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\Dropbox\Pace Classes\Spring 2023\Internship BlueCoLab\"/>
    </mc:Choice>
  </mc:AlternateContent>
  <xr:revisionPtr revIDLastSave="0" documentId="8_{A49CFC14-6054-453D-BA26-3A2B6F1CBDB5}" xr6:coauthVersionLast="47" xr6:coauthVersionMax="47" xr10:uidLastSave="{00000000-0000-0000-0000-000000000000}"/>
  <bookViews>
    <workbookView xWindow="-108" yWindow="-108" windowWidth="23256" windowHeight="12576"/>
  </bookViews>
  <sheets>
    <sheet name="ADA range" sheetId="1" r:id="rId1"/>
  </sheets>
  <calcPr calcId="0"/>
</workbook>
</file>

<file path=xl/sharedStrings.xml><?xml version="1.0" encoding="utf-8"?>
<sst xmlns="http://schemas.openxmlformats.org/spreadsheetml/2006/main" count="66441" uniqueCount="28049">
  <si>
    <t>measurement</t>
  </si>
  <si>
    <t>deployment_id</t>
  </si>
  <si>
    <t>timestamp</t>
  </si>
  <si>
    <t>sensors/Cond</t>
  </si>
  <si>
    <t>sensors/DOpct</t>
  </si>
  <si>
    <t>sensors/Sal</t>
  </si>
  <si>
    <t>sensors/Temp</t>
  </si>
  <si>
    <t>sensors/Turb</t>
  </si>
  <si>
    <t>sensors/lat</t>
  </si>
  <si>
    <t>sensors/lon</t>
  </si>
  <si>
    <t>sensors/pH</t>
  </si>
  <si>
    <t>Ada</t>
  </si>
  <si>
    <t>2022-04-16T01:45:00+00:00</t>
  </si>
  <si>
    <t>2022-04-16T02:00:00+00:00</t>
  </si>
  <si>
    <t>2022-04-16T02:15:00+00:00</t>
  </si>
  <si>
    <t>2022-04-16T02:30:00+00:00</t>
  </si>
  <si>
    <t>2022-04-16T02:45:00+00:00</t>
  </si>
  <si>
    <t>2022-04-16T03:00:00+00:00</t>
  </si>
  <si>
    <t>2022-04-16T03:15:00+00:00</t>
  </si>
  <si>
    <t>2022-04-16T03:30:00+00:00</t>
  </si>
  <si>
    <t>2022-04-16T03:45:00+00:00</t>
  </si>
  <si>
    <t>2022-04-16T04:00:00+00:00</t>
  </si>
  <si>
    <t>2022-04-16T04:15:00+00:00</t>
  </si>
  <si>
    <t>2022-04-16T04:30:00+00:00</t>
  </si>
  <si>
    <t>2022-04-16T04:45:00+00:00</t>
  </si>
  <si>
    <t>2022-04-16T05:00:00+00:00</t>
  </si>
  <si>
    <t>2022-04-16T05:15:00+00:00</t>
  </si>
  <si>
    <t>2022-04-16T05:30:00+00:00</t>
  </si>
  <si>
    <t>2022-04-16T05:45:00+00:00</t>
  </si>
  <si>
    <t>2022-04-16T06:00:00+00:00</t>
  </si>
  <si>
    <t>2022-04-16T06:15:00+00:00</t>
  </si>
  <si>
    <t>2022-04-16T06:30:00+00:00</t>
  </si>
  <si>
    <t>2022-04-16T06:45:00+00:00</t>
  </si>
  <si>
    <t>2022-04-16T07:00:00+00:00</t>
  </si>
  <si>
    <t>2022-04-16T07:15:00+00:00</t>
  </si>
  <si>
    <t>2022-04-16T07:30:00+00:00</t>
  </si>
  <si>
    <t>2022-04-16T07:45:00+00:00</t>
  </si>
  <si>
    <t>2022-04-16T08:00:00+00:00</t>
  </si>
  <si>
    <t>2022-04-16T08:15:00+00:00</t>
  </si>
  <si>
    <t>2022-04-16T08:30:00+00:00</t>
  </si>
  <si>
    <t>2022-04-16T08:45:00+00:00</t>
  </si>
  <si>
    <t>2022-04-16T09:00:00+00:00</t>
  </si>
  <si>
    <t>2022-04-16T09:15:00+00:00</t>
  </si>
  <si>
    <t>2022-04-16T09:30:00+00:00</t>
  </si>
  <si>
    <t>2022-04-16T09:45:00+00:00</t>
  </si>
  <si>
    <t>2022-04-16T10:00:00+00:00</t>
  </si>
  <si>
    <t>2022-04-16T10:15:00+00:00</t>
  </si>
  <si>
    <t>2022-04-16T10:30:00+00:00</t>
  </si>
  <si>
    <t>2022-04-16T10:45:00+00:00</t>
  </si>
  <si>
    <t>2022-04-16T11:00:00+00:00</t>
  </si>
  <si>
    <t>2022-04-16T11:15:00+00:00</t>
  </si>
  <si>
    <t>2022-04-16T11:30:00+00:00</t>
  </si>
  <si>
    <t>2022-04-16T11:45:00+00:00</t>
  </si>
  <si>
    <t>2022-04-16T12:00:00+00:00</t>
  </si>
  <si>
    <t>2022-04-16T12:15:00+00:00</t>
  </si>
  <si>
    <t>2022-04-16T12:30:00+00:00</t>
  </si>
  <si>
    <t>2022-04-16T12:45:00+00:00</t>
  </si>
  <si>
    <t>2022-04-16T13:00:00+00:00</t>
  </si>
  <si>
    <t>2022-04-16T13:15:00+00:00</t>
  </si>
  <si>
    <t>2022-04-16T13:30:00+00:00</t>
  </si>
  <si>
    <t>2022-04-16T13:45:00+00:00</t>
  </si>
  <si>
    <t>2022-04-16T14:00:00+00:00</t>
  </si>
  <si>
    <t>2022-04-16T14:15:00+00:00</t>
  </si>
  <si>
    <t>2022-04-16T14:30:00+00:00</t>
  </si>
  <si>
    <t>2022-04-16T14:45:00+00:00</t>
  </si>
  <si>
    <t>2022-04-16T15:00:00+00:00</t>
  </si>
  <si>
    <t>2022-04-16T15:15:00+00:00</t>
  </si>
  <si>
    <t>2022-04-16T15:30:00+00:00</t>
  </si>
  <si>
    <t>2022-04-16T15:45:00+00:00</t>
  </si>
  <si>
    <t>2022-04-16T16:00:00+00:00</t>
  </si>
  <si>
    <t>2022-04-16T16:15:00+00:00</t>
  </si>
  <si>
    <t>2022-04-16T16:30:00+00:00</t>
  </si>
  <si>
    <t>2022-04-16T16:45:00+00:00</t>
  </si>
  <si>
    <t>2022-04-16T17:00:00+00:00</t>
  </si>
  <si>
    <t>2022-04-16T17:15:00+00:00</t>
  </si>
  <si>
    <t>2022-04-16T17:30:00+00:00</t>
  </si>
  <si>
    <t>2022-04-16T17:45:00+00:00</t>
  </si>
  <si>
    <t>2022-04-16T18:00:00+00:00</t>
  </si>
  <si>
    <t>2022-04-16T18:15:00+00:00</t>
  </si>
  <si>
    <t>2022-04-16T18:30:00+00:00</t>
  </si>
  <si>
    <t>2022-04-16T18:45:00+00:00</t>
  </si>
  <si>
    <t>2022-04-16T19:00:00+00:00</t>
  </si>
  <si>
    <t>2022-04-16T19:15:00+00:00</t>
  </si>
  <si>
    <t>2022-04-16T19:30:00+00:00</t>
  </si>
  <si>
    <t>2022-04-16T19:45:00+00:00</t>
  </si>
  <si>
    <t>2022-04-16T20:00:00+00:00</t>
  </si>
  <si>
    <t>2022-04-16T20:15:00+00:00</t>
  </si>
  <si>
    <t>2022-04-16T20:30:00+00:00</t>
  </si>
  <si>
    <t>2022-04-16T20:45:00+00:00</t>
  </si>
  <si>
    <t>2022-04-16T21:00:00+00:00</t>
  </si>
  <si>
    <t>2022-04-16T21:15:00+00:00</t>
  </si>
  <si>
    <t>2022-04-16T21:30:00+00:00</t>
  </si>
  <si>
    <t>2022-04-16T21:45:00+00:00</t>
  </si>
  <si>
    <t>2022-04-16T22:00:00+00:00</t>
  </si>
  <si>
    <t>2022-04-16T22:15:00+00:00</t>
  </si>
  <si>
    <t>2022-04-16T22:30:00+00:00</t>
  </si>
  <si>
    <t>2022-04-16T22:45:00+00:00</t>
  </si>
  <si>
    <t>2022-04-16T23:00:00+00:00</t>
  </si>
  <si>
    <t>2022-04-16T23:15:00+00:00</t>
  </si>
  <si>
    <t>2022-04-16T23:30:00+00:00</t>
  </si>
  <si>
    <t>2022-04-16T23:45:00+00:00</t>
  </si>
  <si>
    <t>2022-04-17T00:00:00+00:00</t>
  </si>
  <si>
    <t>2022-04-17T00:15:00+00:00</t>
  </si>
  <si>
    <t>2022-04-17T00:30:00+00:00</t>
  </si>
  <si>
    <t>2022-04-17T00:45:00+00:00</t>
  </si>
  <si>
    <t>2022-04-17T01:00:00+00:00</t>
  </si>
  <si>
    <t>2022-04-17T01:15:00+00:00</t>
  </si>
  <si>
    <t>2022-04-17T01:30:00+00:00</t>
  </si>
  <si>
    <t>2022-04-17T01:45:00+00:00</t>
  </si>
  <si>
    <t>2022-04-17T02:00:00+00:00</t>
  </si>
  <si>
    <t>2022-04-17T02:15:00+00:00</t>
  </si>
  <si>
    <t>2022-04-17T02:30:00+00:00</t>
  </si>
  <si>
    <t>2022-04-17T02:45:00+00:00</t>
  </si>
  <si>
    <t>2022-04-17T03:00:00+00:00</t>
  </si>
  <si>
    <t>2022-04-17T03:15:00+00:00</t>
  </si>
  <si>
    <t>2022-04-17T03:30:00+00:00</t>
  </si>
  <si>
    <t>2022-04-17T03:45:00+00:00</t>
  </si>
  <si>
    <t>2022-04-17T04:00:00+00:00</t>
  </si>
  <si>
    <t>2022-04-17T04:15:00+00:00</t>
  </si>
  <si>
    <t>2022-04-17T04:30:00+00:00</t>
  </si>
  <si>
    <t>2022-04-17T04:45:00+00:00</t>
  </si>
  <si>
    <t>2022-04-17T05:00:00+00:00</t>
  </si>
  <si>
    <t>2022-04-17T05:15:00+00:00</t>
  </si>
  <si>
    <t>2022-04-17T05:30:00+00:00</t>
  </si>
  <si>
    <t>2022-04-17T05:45:00+00:00</t>
  </si>
  <si>
    <t>2022-04-17T06:00:00+00:00</t>
  </si>
  <si>
    <t>2022-04-17T06:15:00+00:00</t>
  </si>
  <si>
    <t>2022-04-17T06:30:00+00:00</t>
  </si>
  <si>
    <t>2022-04-17T06:45:00+00:00</t>
  </si>
  <si>
    <t>2022-04-17T07:00:00+00:00</t>
  </si>
  <si>
    <t>2022-04-17T07:15:00+00:00</t>
  </si>
  <si>
    <t>2022-04-17T07:30:00+00:00</t>
  </si>
  <si>
    <t>2022-04-17T07:45:00+00:00</t>
  </si>
  <si>
    <t>2022-04-17T08:00:00+00:00</t>
  </si>
  <si>
    <t>2022-04-17T08:15:00+00:00</t>
  </si>
  <si>
    <t>2022-04-17T08:30:00+00:00</t>
  </si>
  <si>
    <t>2022-04-17T08:45:00+00:00</t>
  </si>
  <si>
    <t>2022-04-17T09:00:00+00:00</t>
  </si>
  <si>
    <t>2022-04-17T09:15:00+00:00</t>
  </si>
  <si>
    <t>2022-04-17T09:30:00+00:00</t>
  </si>
  <si>
    <t>2022-04-17T09:45:00+00:00</t>
  </si>
  <si>
    <t>2022-04-17T10:00:00+00:00</t>
  </si>
  <si>
    <t>2022-04-17T10:15:00+00:00</t>
  </si>
  <si>
    <t>2022-04-17T10:30:00+00:00</t>
  </si>
  <si>
    <t>2022-04-17T10:45:00+00:00</t>
  </si>
  <si>
    <t>2022-04-17T11:00:00+00:00</t>
  </si>
  <si>
    <t>2022-04-17T11:15:00+00:00</t>
  </si>
  <si>
    <t>2022-04-17T11:30:00+00:00</t>
  </si>
  <si>
    <t>2022-04-17T11:45:00+00:00</t>
  </si>
  <si>
    <t>2022-04-17T12:00:00+00:00</t>
  </si>
  <si>
    <t>2022-04-17T12:15:00+00:00</t>
  </si>
  <si>
    <t>2022-04-17T12:30:00+00:00</t>
  </si>
  <si>
    <t>2022-04-17T12:45:00+00:00</t>
  </si>
  <si>
    <t>2022-04-17T13:00:00+00:00</t>
  </si>
  <si>
    <t>2022-04-17T13:15:00+00:00</t>
  </si>
  <si>
    <t>2022-04-17T13:30:00+00:00</t>
  </si>
  <si>
    <t>2022-04-17T13:45:00+00:00</t>
  </si>
  <si>
    <t>2022-04-17T14:00:00+00:00</t>
  </si>
  <si>
    <t>2022-04-17T14:15:00+00:00</t>
  </si>
  <si>
    <t>2022-04-17T14:30:00+00:00</t>
  </si>
  <si>
    <t>2022-04-17T14:45:00+00:00</t>
  </si>
  <si>
    <t>2022-04-17T15:00:00+00:00</t>
  </si>
  <si>
    <t>2022-04-17T15:15:00+00:00</t>
  </si>
  <si>
    <t>2022-04-17T15:30:00+00:00</t>
  </si>
  <si>
    <t>2022-04-17T15:45:00+00:00</t>
  </si>
  <si>
    <t>2022-04-17T16:00:00+00:00</t>
  </si>
  <si>
    <t>2022-04-17T16:15:00+00:00</t>
  </si>
  <si>
    <t>2022-04-17T16:30:00+00:00</t>
  </si>
  <si>
    <t>2022-04-17T16:45:00+00:00</t>
  </si>
  <si>
    <t>2022-04-17T17:00:00+00:00</t>
  </si>
  <si>
    <t>2022-04-17T17:15:00+00:00</t>
  </si>
  <si>
    <t>2022-04-17T17:30:00+00:00</t>
  </si>
  <si>
    <t>2022-04-17T17:45:00+00:00</t>
  </si>
  <si>
    <t>2022-04-17T18:00:00+00:00</t>
  </si>
  <si>
    <t>2022-04-17T18:15:00+00:00</t>
  </si>
  <si>
    <t>2022-04-17T18:30:00+00:00</t>
  </si>
  <si>
    <t>2022-04-17T18:45:00+00:00</t>
  </si>
  <si>
    <t>2022-04-17T19:00:00+00:00</t>
  </si>
  <si>
    <t>2022-04-17T19:15:00+00:00</t>
  </si>
  <si>
    <t>2022-04-17T19:30:00+00:00</t>
  </si>
  <si>
    <t>2022-04-17T19:45:00+00:00</t>
  </si>
  <si>
    <t>2022-04-17T20:00:00+00:00</t>
  </si>
  <si>
    <t>2022-04-17T20:15:00+00:00</t>
  </si>
  <si>
    <t>2022-04-17T20:30:00+00:00</t>
  </si>
  <si>
    <t>2022-04-17T20:45:00+00:00</t>
  </si>
  <si>
    <t>2022-04-17T21:00:00+00:00</t>
  </si>
  <si>
    <t>2022-04-17T21:15:00+00:00</t>
  </si>
  <si>
    <t>2022-04-17T21:30:00+00:00</t>
  </si>
  <si>
    <t>2022-04-17T21:45:00+00:00</t>
  </si>
  <si>
    <t>2022-04-17T22:00:00+00:00</t>
  </si>
  <si>
    <t>2022-04-17T22:15:00+00:00</t>
  </si>
  <si>
    <t>2022-04-17T22:30:00+00:00</t>
  </si>
  <si>
    <t>2022-04-17T22:45:00+00:00</t>
  </si>
  <si>
    <t>2022-04-17T23:00:00+00:00</t>
  </si>
  <si>
    <t>2022-04-17T23:15:00+00:00</t>
  </si>
  <si>
    <t>2022-04-17T23:30:00+00:00</t>
  </si>
  <si>
    <t>2022-04-17T23:45:00+00:00</t>
  </si>
  <si>
    <t>2022-04-18T00:00:00+00:00</t>
  </si>
  <si>
    <t>2022-04-18T00:15:00+00:00</t>
  </si>
  <si>
    <t>2022-04-18T00:30:00+00:00</t>
  </si>
  <si>
    <t>2022-04-18T00:45:00+00:00</t>
  </si>
  <si>
    <t>2022-04-18T01:00:00+00:00</t>
  </si>
  <si>
    <t>2022-04-18T01:15:00+00:00</t>
  </si>
  <si>
    <t>2022-04-18T01:30:00+00:00</t>
  </si>
  <si>
    <t>2022-04-18T01:45:00+00:00</t>
  </si>
  <si>
    <t>2022-04-18T02:00:00+00:00</t>
  </si>
  <si>
    <t>2022-04-18T02:15:00+00:00</t>
  </si>
  <si>
    <t>2022-04-18T02:30:00+00:00</t>
  </si>
  <si>
    <t>2022-04-18T02:45:00+00:00</t>
  </si>
  <si>
    <t>2022-04-18T03:00:00+00:00</t>
  </si>
  <si>
    <t>2022-04-18T03:15:00+00:00</t>
  </si>
  <si>
    <t>2022-04-18T03:30:00+00:00</t>
  </si>
  <si>
    <t>2022-04-18T03:45:00+00:00</t>
  </si>
  <si>
    <t>2022-04-18T04:00:00+00:00</t>
  </si>
  <si>
    <t>2022-04-18T04:15:00+00:00</t>
  </si>
  <si>
    <t>2022-04-18T04:30:00+00:00</t>
  </si>
  <si>
    <t>2022-04-18T04:45:00+00:00</t>
  </si>
  <si>
    <t>2022-04-18T05:00:00+00:00</t>
  </si>
  <si>
    <t>2022-04-18T05:15:00+00:00</t>
  </si>
  <si>
    <t>2022-04-18T05:30:00+00:00</t>
  </si>
  <si>
    <t>2022-04-18T05:45:00+00:00</t>
  </si>
  <si>
    <t>2022-04-18T06:00:00+00:00</t>
  </si>
  <si>
    <t>2022-04-18T06:15:00+00:00</t>
  </si>
  <si>
    <t>2022-04-18T06:30:00+00:00</t>
  </si>
  <si>
    <t>2022-04-18T06:45:00+00:00</t>
  </si>
  <si>
    <t>2022-04-18T07:00:00+00:00</t>
  </si>
  <si>
    <t>2022-04-18T07:15:00+00:00</t>
  </si>
  <si>
    <t>2022-04-18T07:30:00+00:00</t>
  </si>
  <si>
    <t>2022-04-18T07:45:00+00:00</t>
  </si>
  <si>
    <t>2022-04-18T08:00:00+00:00</t>
  </si>
  <si>
    <t>2022-04-18T08:15:00+00:00</t>
  </si>
  <si>
    <t>2022-04-18T08:30:00+00:00</t>
  </si>
  <si>
    <t>2022-04-18T08:45:00+00:00</t>
  </si>
  <si>
    <t>2022-04-18T09:00:00+00:00</t>
  </si>
  <si>
    <t>2022-04-18T09:15:00+00:00</t>
  </si>
  <si>
    <t>2022-04-18T09:30:00+00:00</t>
  </si>
  <si>
    <t>2022-04-18T09:45:00+00:00</t>
  </si>
  <si>
    <t>2022-04-18T10:00:00+00:00</t>
  </si>
  <si>
    <t>2022-04-18T10:15:00+00:00</t>
  </si>
  <si>
    <t>2022-04-18T10:30:00+00:00</t>
  </si>
  <si>
    <t>2022-04-18T10:45:00+00:00</t>
  </si>
  <si>
    <t>2022-04-18T11:00:00+00:00</t>
  </si>
  <si>
    <t>2022-04-18T11:15:00+00:00</t>
  </si>
  <si>
    <t>2022-04-18T11:30:00+00:00</t>
  </si>
  <si>
    <t>2022-04-18T11:45:00+00:00</t>
  </si>
  <si>
    <t>2022-04-18T12:00:00+00:00</t>
  </si>
  <si>
    <t>2022-04-18T12:15:00+00:00</t>
  </si>
  <si>
    <t>2022-04-18T12:30:00+00:00</t>
  </si>
  <si>
    <t>2022-04-18T12:45:00+00:00</t>
  </si>
  <si>
    <t>2022-04-18T13:00:00+00:00</t>
  </si>
  <si>
    <t>2022-04-18T13:15:00+00:00</t>
  </si>
  <si>
    <t>2022-04-18T13:30:00+00:00</t>
  </si>
  <si>
    <t>2022-04-18T13:45:00+00:00</t>
  </si>
  <si>
    <t>2022-04-18T14:00:00+00:00</t>
  </si>
  <si>
    <t>2022-04-18T14:15:00+00:00</t>
  </si>
  <si>
    <t>2022-04-18T14:30:00+00:00</t>
  </si>
  <si>
    <t>2022-04-18T14:45:00+00:00</t>
  </si>
  <si>
    <t>2022-04-18T15:00:00+00:00</t>
  </si>
  <si>
    <t>2022-04-18T15:15:00+00:00</t>
  </si>
  <si>
    <t>2022-04-18T15:30:00+00:00</t>
  </si>
  <si>
    <t>2022-04-18T15:45:00+00:00</t>
  </si>
  <si>
    <t>2022-04-18T16:00:00+00:00</t>
  </si>
  <si>
    <t>2022-04-18T16:15:00+00:00</t>
  </si>
  <si>
    <t>2022-04-18T16:30:00+00:00</t>
  </si>
  <si>
    <t>2022-04-18T16:45:00+00:00</t>
  </si>
  <si>
    <t>2022-04-18T17:00:00+00:00</t>
  </si>
  <si>
    <t>2022-04-18T17:15:00+00:00</t>
  </si>
  <si>
    <t>2022-04-18T17:30:00+00:00</t>
  </si>
  <si>
    <t>2022-04-18T17:45:00+00:00</t>
  </si>
  <si>
    <t>2022-04-18T18:00:00+00:00</t>
  </si>
  <si>
    <t>2022-04-18T18:15:00+00:00</t>
  </si>
  <si>
    <t>2022-04-18T18:30:00+00:00</t>
  </si>
  <si>
    <t>2022-04-18T18:45:00+00:00</t>
  </si>
  <si>
    <t>2022-04-18T19:00:00+00:00</t>
  </si>
  <si>
    <t>2022-04-18T19:15:00+00:00</t>
  </si>
  <si>
    <t>2022-04-18T19:30:00+00:00</t>
  </si>
  <si>
    <t>2022-04-18T19:45:00+00:00</t>
  </si>
  <si>
    <t>2022-04-18T20:00:00+00:00</t>
  </si>
  <si>
    <t>2022-04-18T20:15:00+00:00</t>
  </si>
  <si>
    <t>2022-04-18T20:30:00+00:00</t>
  </si>
  <si>
    <t>2022-04-18T20:45:00+00:00</t>
  </si>
  <si>
    <t>2022-04-18T21:00:00+00:00</t>
  </si>
  <si>
    <t>2022-04-18T21:15:00+00:00</t>
  </si>
  <si>
    <t>2022-04-18T21:30:00+00:00</t>
  </si>
  <si>
    <t>2022-04-18T21:45:00+00:00</t>
  </si>
  <si>
    <t>2022-04-18T22:00:00+00:00</t>
  </si>
  <si>
    <t>2022-04-18T22:15:00+00:00</t>
  </si>
  <si>
    <t>2022-04-18T22:30:00+00:00</t>
  </si>
  <si>
    <t>2022-04-18T22:45:00+00:00</t>
  </si>
  <si>
    <t>2022-04-18T23:00:00+00:00</t>
  </si>
  <si>
    <t>2022-04-18T23:15:00+00:00</t>
  </si>
  <si>
    <t>2022-04-18T23:30:00+00:00</t>
  </si>
  <si>
    <t>2022-04-18T23:45:00+00:00</t>
  </si>
  <si>
    <t>2022-04-19T00:00:00+00:00</t>
  </si>
  <si>
    <t>2022-04-19T00:15:00+00:00</t>
  </si>
  <si>
    <t>2022-04-19T00:30:00+00:00</t>
  </si>
  <si>
    <t>2022-04-19T00:45:00+00:00</t>
  </si>
  <si>
    <t>2022-04-19T01:00:00+00:00</t>
  </si>
  <si>
    <t>2022-04-19T01:15:00+00:00</t>
  </si>
  <si>
    <t>2022-04-19T01:30:00+00:00</t>
  </si>
  <si>
    <t>2022-04-19T01:45:00+00:00</t>
  </si>
  <si>
    <t>2022-04-19T02:00:00+00:00</t>
  </si>
  <si>
    <t>2022-04-19T02:15:00+00:00</t>
  </si>
  <si>
    <t>2022-04-19T02:30:00+00:00</t>
  </si>
  <si>
    <t>2022-04-19T02:45:00+00:00</t>
  </si>
  <si>
    <t>2022-04-19T03:00:00+00:00</t>
  </si>
  <si>
    <t>2022-04-19T03:15:00+00:00</t>
  </si>
  <si>
    <t>2022-04-19T03:30:00+00:00</t>
  </si>
  <si>
    <t>2022-04-19T03:45:00+00:00</t>
  </si>
  <si>
    <t>2022-04-19T04:00:00+00:00</t>
  </si>
  <si>
    <t>2022-04-19T04:15:00+00:00</t>
  </si>
  <si>
    <t>2022-04-19T04:30:00+00:00</t>
  </si>
  <si>
    <t>2022-04-19T04:45:00+00:00</t>
  </si>
  <si>
    <t>2022-04-19T05:00:00+00:00</t>
  </si>
  <si>
    <t>2022-04-19T05:15:00+00:00</t>
  </si>
  <si>
    <t>2022-04-19T05:30:00+00:00</t>
  </si>
  <si>
    <t>2022-04-19T05:45:00+00:00</t>
  </si>
  <si>
    <t>2022-04-19T06:00:00+00:00</t>
  </si>
  <si>
    <t>2022-04-19T06:15:00+00:00</t>
  </si>
  <si>
    <t>2022-04-19T06:30:00+00:00</t>
  </si>
  <si>
    <t>2022-04-19T06:45:00+00:00</t>
  </si>
  <si>
    <t>2022-04-19T07:00:00+00:00</t>
  </si>
  <si>
    <t>2022-04-19T07:15:00+00:00</t>
  </si>
  <si>
    <t>2022-04-19T07:30:00+00:00</t>
  </si>
  <si>
    <t>2022-04-19T07:45:00+00:00</t>
  </si>
  <si>
    <t>2022-04-19T08:00:00+00:00</t>
  </si>
  <si>
    <t>2022-04-19T08:15:00+00:00</t>
  </si>
  <si>
    <t>2022-04-19T08:30:00+00:00</t>
  </si>
  <si>
    <t>2022-04-19T08:45:00+00:00</t>
  </si>
  <si>
    <t>2022-04-19T09:00:00+00:00</t>
  </si>
  <si>
    <t>2022-04-19T09:15:00+00:00</t>
  </si>
  <si>
    <t>2022-04-19T09:30:00+00:00</t>
  </si>
  <si>
    <t>2022-04-19T09:45:00+00:00</t>
  </si>
  <si>
    <t>2022-04-19T10:00:00+00:00</t>
  </si>
  <si>
    <t>2022-04-19T10:15:00+00:00</t>
  </si>
  <si>
    <t>2022-04-19T10:30:00+00:00</t>
  </si>
  <si>
    <t>2022-04-19T10:45:00+00:00</t>
  </si>
  <si>
    <t>2022-04-19T11:00:00+00:00</t>
  </si>
  <si>
    <t>2022-04-19T11:15:00+00:00</t>
  </si>
  <si>
    <t>2022-04-19T11:30:00+00:00</t>
  </si>
  <si>
    <t>2022-04-19T11:45:00+00:00</t>
  </si>
  <si>
    <t>2022-04-19T12:00:00+00:00</t>
  </si>
  <si>
    <t>2022-04-19T12:15:00+00:00</t>
  </si>
  <si>
    <t>2022-04-19T12:30:00+00:00</t>
  </si>
  <si>
    <t>2022-04-19T12:45:00+00:00</t>
  </si>
  <si>
    <t>2022-04-19T13:00:00+00:00</t>
  </si>
  <si>
    <t>2022-04-19T13:15:00+00:00</t>
  </si>
  <si>
    <t>2022-04-19T13:30:00+00:00</t>
  </si>
  <si>
    <t>2022-04-19T13:45:00+00:00</t>
  </si>
  <si>
    <t>2022-04-19T14:00:00+00:00</t>
  </si>
  <si>
    <t>2022-04-19T14:15:00+00:00</t>
  </si>
  <si>
    <t>2022-04-19T14:30:00+00:00</t>
  </si>
  <si>
    <t>2022-04-19T14:45:00+00:00</t>
  </si>
  <si>
    <t>2022-04-19T15:00:00+00:00</t>
  </si>
  <si>
    <t>2022-04-19T15:15:00+00:00</t>
  </si>
  <si>
    <t>2022-04-19T15:30:00+00:00</t>
  </si>
  <si>
    <t>2022-04-19T15:45:00+00:00</t>
  </si>
  <si>
    <t>2022-04-19T16:00:00+00:00</t>
  </si>
  <si>
    <t>2022-04-19T16:15:00+00:00</t>
  </si>
  <si>
    <t>2022-04-19T16:30:00+00:00</t>
  </si>
  <si>
    <t>2022-04-19T16:45:00+00:00</t>
  </si>
  <si>
    <t>2022-04-19T17:00:00+00:00</t>
  </si>
  <si>
    <t>2022-04-19T17:15:00+00:00</t>
  </si>
  <si>
    <t>2022-04-19T17:30:00+00:00</t>
  </si>
  <si>
    <t>2022-04-19T17:45:00+00:00</t>
  </si>
  <si>
    <t>2022-04-19T18:00:00+00:00</t>
  </si>
  <si>
    <t>2022-04-19T18:15:00+00:00</t>
  </si>
  <si>
    <t>2022-04-19T18:30:00+00:00</t>
  </si>
  <si>
    <t>2022-04-19T18:45:00+00:00</t>
  </si>
  <si>
    <t>2022-04-19T19:00:00+00:00</t>
  </si>
  <si>
    <t>2022-04-19T19:15:00+00:00</t>
  </si>
  <si>
    <t>2022-04-19T19:30:00+00:00</t>
  </si>
  <si>
    <t>2022-04-19T19:45:00+00:00</t>
  </si>
  <si>
    <t>2022-04-19T20:00:00+00:00</t>
  </si>
  <si>
    <t>2022-04-19T20:15:00+00:00</t>
  </si>
  <si>
    <t>2022-04-19T20:30:00+00:00</t>
  </si>
  <si>
    <t>2022-04-19T20:45:00+00:00</t>
  </si>
  <si>
    <t>2022-04-19T21:00:00+00:00</t>
  </si>
  <si>
    <t>2022-04-19T21:15:00+00:00</t>
  </si>
  <si>
    <t>2022-04-19T21:30:00+00:00</t>
  </si>
  <si>
    <t>2022-04-19T21:45:00+00:00</t>
  </si>
  <si>
    <t>2022-04-19T22:00:00+00:00</t>
  </si>
  <si>
    <t>2022-04-19T22:15:00+00:00</t>
  </si>
  <si>
    <t>2022-04-19T22:30:00+00:00</t>
  </si>
  <si>
    <t>2022-04-19T22:45:00+00:00</t>
  </si>
  <si>
    <t>2022-04-19T23:00:00+00:00</t>
  </si>
  <si>
    <t>2022-04-19T23:15:00+00:00</t>
  </si>
  <si>
    <t>2022-04-19T23:30:00+00:00</t>
  </si>
  <si>
    <t>2022-04-19T23:45:00+00:00</t>
  </si>
  <si>
    <t>2022-04-20T00:00:00+00:00</t>
  </si>
  <si>
    <t>2022-04-20T00:15:00+00:00</t>
  </si>
  <si>
    <t>2022-04-20T00:30:00+00:00</t>
  </si>
  <si>
    <t>2022-04-20T00:45:00+00:00</t>
  </si>
  <si>
    <t>2022-04-20T01:00:00+00:00</t>
  </si>
  <si>
    <t>2022-04-20T01:15:00+00:00</t>
  </si>
  <si>
    <t>2022-04-20T01:30:00+00:00</t>
  </si>
  <si>
    <t>2022-04-20T01:45:00+00:00</t>
  </si>
  <si>
    <t>2022-04-20T02:00:00+00:00</t>
  </si>
  <si>
    <t>2022-04-20T02:15:00+00:00</t>
  </si>
  <si>
    <t>2022-04-20T02:30:00+00:00</t>
  </si>
  <si>
    <t>2022-04-20T02:45:00+00:00</t>
  </si>
  <si>
    <t>2022-04-20T03:00:00+00:00</t>
  </si>
  <si>
    <t>2022-04-20T03:15:00+00:00</t>
  </si>
  <si>
    <t>2022-04-20T03:30:00+00:00</t>
  </si>
  <si>
    <t>2022-04-20T03:45:00+00:00</t>
  </si>
  <si>
    <t>2022-04-20T04:00:00+00:00</t>
  </si>
  <si>
    <t>2022-04-20T04:15:00+00:00</t>
  </si>
  <si>
    <t>2022-04-20T04:30:00+00:00</t>
  </si>
  <si>
    <t>2022-04-20T04:45:00+00:00</t>
  </si>
  <si>
    <t>2022-04-20T05:00:00+00:00</t>
  </si>
  <si>
    <t>2022-04-20T05:15:00+00:00</t>
  </si>
  <si>
    <t>2022-04-20T05:30:00+00:00</t>
  </si>
  <si>
    <t>2022-04-20T05:45:00+00:00</t>
  </si>
  <si>
    <t>2022-04-20T06:00:00+00:00</t>
  </si>
  <si>
    <t>2022-04-20T06:15:00+00:00</t>
  </si>
  <si>
    <t>2022-04-20T06:30:00+00:00</t>
  </si>
  <si>
    <t>2022-04-20T06:45:00+00:00</t>
  </si>
  <si>
    <t>2022-04-20T07:00:00+00:00</t>
  </si>
  <si>
    <t>2022-04-20T07:15:00+00:00</t>
  </si>
  <si>
    <t>2022-04-20T07:30:00+00:00</t>
  </si>
  <si>
    <t>2022-04-20T07:45:00+00:00</t>
  </si>
  <si>
    <t>2022-04-20T08:00:00+00:00</t>
  </si>
  <si>
    <t>2022-04-20T08:15:00+00:00</t>
  </si>
  <si>
    <t>2022-04-20T08:30:00+00:00</t>
  </si>
  <si>
    <t>2022-04-20T08:45:00+00:00</t>
  </si>
  <si>
    <t>2022-04-20T09:00:00+00:00</t>
  </si>
  <si>
    <t>2022-04-20T09:15:00+00:00</t>
  </si>
  <si>
    <t>2022-04-20T09:30:00+00:00</t>
  </si>
  <si>
    <t>2022-04-20T09:45:00+00:00</t>
  </si>
  <si>
    <t>2022-04-20T10:00:00+00:00</t>
  </si>
  <si>
    <t>2022-04-20T10:15:00+00:00</t>
  </si>
  <si>
    <t>2022-04-20T10:30:00+00:00</t>
  </si>
  <si>
    <t>2022-04-20T10:45:00+00:00</t>
  </si>
  <si>
    <t>2022-04-20T11:00:00+00:00</t>
  </si>
  <si>
    <t>2022-04-20T11:15:00+00:00</t>
  </si>
  <si>
    <t>2022-04-20T11:30:00+00:00</t>
  </si>
  <si>
    <t>2022-04-20T11:45:00+00:00</t>
  </si>
  <si>
    <t>2022-04-20T12:00:00+00:00</t>
  </si>
  <si>
    <t>2022-04-20T12:15:00+00:00</t>
  </si>
  <si>
    <t>2022-04-20T12:30:00+00:00</t>
  </si>
  <si>
    <t>2022-04-20T12:45:00+00:00</t>
  </si>
  <si>
    <t>2022-04-20T13:00:00+00:00</t>
  </si>
  <si>
    <t>2022-04-20T13:15:00+00:00</t>
  </si>
  <si>
    <t>2022-04-20T13:30:00+00:00</t>
  </si>
  <si>
    <t>2022-04-20T13:45:00+00:00</t>
  </si>
  <si>
    <t>2022-04-20T14:00:00+00:00</t>
  </si>
  <si>
    <t>2022-04-20T14:15:00+00:00</t>
  </si>
  <si>
    <t>2022-04-20T14:30:00+00:00</t>
  </si>
  <si>
    <t>2022-04-20T14:45:00+00:00</t>
  </si>
  <si>
    <t>2022-04-20T15:00:00+00:00</t>
  </si>
  <si>
    <t>2022-04-20T15:15:00+00:00</t>
  </si>
  <si>
    <t>2022-04-20T15:30:00+00:00</t>
  </si>
  <si>
    <t>2022-04-20T15:45:00+00:00</t>
  </si>
  <si>
    <t>2022-04-20T16:00:00+00:00</t>
  </si>
  <si>
    <t>2022-04-20T16:15:00+00:00</t>
  </si>
  <si>
    <t>2022-04-20T16:30:00+00:00</t>
  </si>
  <si>
    <t>2022-04-20T16:45:00+00:00</t>
  </si>
  <si>
    <t>2022-04-20T17:00:00+00:00</t>
  </si>
  <si>
    <t>2022-04-20T17:15:00+00:00</t>
  </si>
  <si>
    <t>2022-04-20T17:30:00+00:00</t>
  </si>
  <si>
    <t>2022-04-20T17:45:00+00:00</t>
  </si>
  <si>
    <t>2022-04-20T18:00:00+00:00</t>
  </si>
  <si>
    <t>2022-04-20T18:15:00+00:00</t>
  </si>
  <si>
    <t>2022-04-20T18:30:00+00:00</t>
  </si>
  <si>
    <t>2022-04-20T18:45:00+00:00</t>
  </si>
  <si>
    <t>2022-04-20T19:00:00+00:00</t>
  </si>
  <si>
    <t>2022-04-20T19:15:00+00:00</t>
  </si>
  <si>
    <t>2022-04-20T19:30:00+00:00</t>
  </si>
  <si>
    <t>2022-04-20T19:45:00+00:00</t>
  </si>
  <si>
    <t>2022-04-20T20:00:00+00:00</t>
  </si>
  <si>
    <t>2022-04-20T20:15:00+00:00</t>
  </si>
  <si>
    <t>2022-04-20T20:30:00+00:00</t>
  </si>
  <si>
    <t>2022-04-20T20:45:00+00:00</t>
  </si>
  <si>
    <t>2022-04-20T21:00:00+00:00</t>
  </si>
  <si>
    <t>2022-04-20T21:15:00+00:00</t>
  </si>
  <si>
    <t>2022-04-20T21:30:00+00:00</t>
  </si>
  <si>
    <t>2022-04-20T21:45:00+00:00</t>
  </si>
  <si>
    <t>2022-04-20T22:00:00+00:00</t>
  </si>
  <si>
    <t>2022-04-20T22:15:00+00:00</t>
  </si>
  <si>
    <t>2022-04-20T22:30:00+00:00</t>
  </si>
  <si>
    <t>2022-04-20T22:45:00+00:00</t>
  </si>
  <si>
    <t>2022-04-20T23:00:00+00:00</t>
  </si>
  <si>
    <t>2022-04-20T23:15:00+00:00</t>
  </si>
  <si>
    <t>2022-04-20T23:30:00+00:00</t>
  </si>
  <si>
    <t>2022-04-20T23:45:00+00:00</t>
  </si>
  <si>
    <t>2022-04-21T00:00:00+00:00</t>
  </si>
  <si>
    <t>2022-04-21T00:15:00+00:00</t>
  </si>
  <si>
    <t>2022-04-21T00:30:00+00:00</t>
  </si>
  <si>
    <t>2022-04-21T00:45:00+00:00</t>
  </si>
  <si>
    <t>2022-04-21T01:00:00+00:00</t>
  </si>
  <si>
    <t>2022-04-21T01:15:00+00:00</t>
  </si>
  <si>
    <t>2022-04-21T01:30:00+00:00</t>
  </si>
  <si>
    <t>2022-04-21T01:45:00+00:00</t>
  </si>
  <si>
    <t>2022-04-21T02:00:00+00:00</t>
  </si>
  <si>
    <t>2022-04-21T02:15:00+00:00</t>
  </si>
  <si>
    <t>2022-04-21T02:30:00+00:00</t>
  </si>
  <si>
    <t>2022-04-21T02:45:00+00:00</t>
  </si>
  <si>
    <t>2022-04-21T03:00:00+00:00</t>
  </si>
  <si>
    <t>2022-04-21T03:15:00+00:00</t>
  </si>
  <si>
    <t>2022-04-21T03:30:00+00:00</t>
  </si>
  <si>
    <t>2022-04-21T03:45:00+00:00</t>
  </si>
  <si>
    <t>2022-04-21T04:00:00+00:00</t>
  </si>
  <si>
    <t>2022-04-21T04:15:00+00:00</t>
  </si>
  <si>
    <t>2022-04-21T04:30:00+00:00</t>
  </si>
  <si>
    <t>2022-04-21T04:45:00+00:00</t>
  </si>
  <si>
    <t>2022-04-21T05:00:00+00:00</t>
  </si>
  <si>
    <t>2022-04-21T05:15:00+00:00</t>
  </si>
  <si>
    <t>2022-04-21T05:30:00+00:00</t>
  </si>
  <si>
    <t>2022-04-21T05:45:00+00:00</t>
  </si>
  <si>
    <t>2022-04-21T06:00:00+00:00</t>
  </si>
  <si>
    <t>2022-04-21T06:15:00+00:00</t>
  </si>
  <si>
    <t>2022-04-21T06:30:00+00:00</t>
  </si>
  <si>
    <t>2022-04-21T06:45:00+00:00</t>
  </si>
  <si>
    <t>2022-04-21T07:00:00+00:00</t>
  </si>
  <si>
    <t>2022-04-21T07:15:00+00:00</t>
  </si>
  <si>
    <t>2022-04-21T07:30:00+00:00</t>
  </si>
  <si>
    <t>2022-04-21T07:45:00+00:00</t>
  </si>
  <si>
    <t>2022-04-21T08:00:00+00:00</t>
  </si>
  <si>
    <t>2022-04-21T08:15:00+00:00</t>
  </si>
  <si>
    <t>2022-04-21T08:30:00+00:00</t>
  </si>
  <si>
    <t>2022-04-21T08:45:00+00:00</t>
  </si>
  <si>
    <t>2022-04-21T09:00:00+00:00</t>
  </si>
  <si>
    <t>2022-04-21T09:15:00+00:00</t>
  </si>
  <si>
    <t>2022-04-21T09:30:00+00:00</t>
  </si>
  <si>
    <t>2022-04-21T09:45:00+00:00</t>
  </si>
  <si>
    <t>2022-04-21T10:00:00+00:00</t>
  </si>
  <si>
    <t>2022-04-21T10:15:00+00:00</t>
  </si>
  <si>
    <t>2022-04-21T10:30:00+00:00</t>
  </si>
  <si>
    <t>2022-04-21T10:45:00+00:00</t>
  </si>
  <si>
    <t>2022-04-21T11:00:00+00:00</t>
  </si>
  <si>
    <t>2022-04-21T11:15:00+00:00</t>
  </si>
  <si>
    <t>2022-04-21T11:30:00+00:00</t>
  </si>
  <si>
    <t>2022-04-21T11:45:00+00:00</t>
  </si>
  <si>
    <t>2022-04-21T12:00:00+00:00</t>
  </si>
  <si>
    <t>2022-04-21T12:15:00+00:00</t>
  </si>
  <si>
    <t>2022-04-21T12:30:00+00:00</t>
  </si>
  <si>
    <t>2022-04-21T12:45:00+00:00</t>
  </si>
  <si>
    <t>2022-04-21T13:00:00+00:00</t>
  </si>
  <si>
    <t>2022-04-21T13:15:00+00:00</t>
  </si>
  <si>
    <t>2022-04-21T13:30:00+00:00</t>
  </si>
  <si>
    <t>2022-04-21T13:45:00+00:00</t>
  </si>
  <si>
    <t>2022-04-21T14:00:00+00:00</t>
  </si>
  <si>
    <t>2022-04-21T14:15:00+00:00</t>
  </si>
  <si>
    <t>2022-04-21T14:30:00+00:00</t>
  </si>
  <si>
    <t>2022-04-21T14:45:00+00:00</t>
  </si>
  <si>
    <t>2022-04-21T15:00:00+00:00</t>
  </si>
  <si>
    <t>2022-04-21T15:15:00+00:00</t>
  </si>
  <si>
    <t>2022-04-21T15:30:00+00:00</t>
  </si>
  <si>
    <t>2022-04-21T15:45:00+00:00</t>
  </si>
  <si>
    <t>2022-04-21T16:00:00+00:00</t>
  </si>
  <si>
    <t>2022-04-21T16:15:00+00:00</t>
  </si>
  <si>
    <t>2022-04-21T16:30:00+00:00</t>
  </si>
  <si>
    <t>2022-04-21T16:45:00+00:00</t>
  </si>
  <si>
    <t>2022-04-21T17:00:00+00:00</t>
  </si>
  <si>
    <t>2022-04-21T17:15:00+00:00</t>
  </si>
  <si>
    <t>2022-04-21T17:30:00+00:00</t>
  </si>
  <si>
    <t>2022-04-21T17:45:00+00:00</t>
  </si>
  <si>
    <t>2022-04-21T18:00:00+00:00</t>
  </si>
  <si>
    <t>2022-04-21T18:15:00+00:00</t>
  </si>
  <si>
    <t>2022-04-21T18:30:00+00:00</t>
  </si>
  <si>
    <t>2022-04-21T18:45:00+00:00</t>
  </si>
  <si>
    <t>2022-04-21T19:00:00+00:00</t>
  </si>
  <si>
    <t>2022-04-21T19:15:00+00:00</t>
  </si>
  <si>
    <t>2022-04-21T19:30:00+00:00</t>
  </si>
  <si>
    <t>2022-04-21T19:45:00+00:00</t>
  </si>
  <si>
    <t>2022-04-21T20:00:00+00:00</t>
  </si>
  <si>
    <t>2022-04-21T20:15:00+00:00</t>
  </si>
  <si>
    <t>2022-04-21T20:30:00+00:00</t>
  </si>
  <si>
    <t>2022-04-21T20:45:00+00:00</t>
  </si>
  <si>
    <t>2022-04-21T21:00:00+00:00</t>
  </si>
  <si>
    <t>2022-04-21T21:15:00+00:00</t>
  </si>
  <si>
    <t>2022-04-21T21:30:00+00:00</t>
  </si>
  <si>
    <t>2022-04-21T21:45:00+00:00</t>
  </si>
  <si>
    <t>2022-04-21T22:00:00+00:00</t>
  </si>
  <si>
    <t>2022-04-21T22:15:00+00:00</t>
  </si>
  <si>
    <t>2022-04-21T22:30:00+00:00</t>
  </si>
  <si>
    <t>2022-04-21T22:45:00+00:00</t>
  </si>
  <si>
    <t>2022-04-21T23:00:00+00:00</t>
  </si>
  <si>
    <t>2022-04-21T23:15:00+00:00</t>
  </si>
  <si>
    <t>2022-04-21T23:30:00+00:00</t>
  </si>
  <si>
    <t>2022-04-21T23:45:00+00:00</t>
  </si>
  <si>
    <t>2022-04-22T00:00:00+00:00</t>
  </si>
  <si>
    <t>2022-04-22T00:15:00+00:00</t>
  </si>
  <si>
    <t>2022-04-22T00:30:00+00:00</t>
  </si>
  <si>
    <t>2022-04-22T00:45:00+00:00</t>
  </si>
  <si>
    <t>2022-04-22T01:00:00+00:00</t>
  </si>
  <si>
    <t>2022-04-22T01:15:00+00:00</t>
  </si>
  <si>
    <t>2022-04-22T01:30:00+00:00</t>
  </si>
  <si>
    <t>2022-04-22T01:45:00+00:00</t>
  </si>
  <si>
    <t>2022-04-22T02:00:00+00:00</t>
  </si>
  <si>
    <t>2022-04-22T02:15:00+00:00</t>
  </si>
  <si>
    <t>2022-04-22T02:30:00+00:00</t>
  </si>
  <si>
    <t>2022-04-22T02:45:00+00:00</t>
  </si>
  <si>
    <t>2022-04-22T03:00:00+00:00</t>
  </si>
  <si>
    <t>2022-04-22T03:15:00+00:00</t>
  </si>
  <si>
    <t>2022-04-22T03:30:00+00:00</t>
  </si>
  <si>
    <t>2022-04-22T03:45:00+00:00</t>
  </si>
  <si>
    <t>2022-04-22T04:00:00+00:00</t>
  </si>
  <si>
    <t>2022-04-22T04:15:00+00:00</t>
  </si>
  <si>
    <t>2022-04-22T04:30:00+00:00</t>
  </si>
  <si>
    <t>2022-04-22T04:45:00+00:00</t>
  </si>
  <si>
    <t>2022-04-22T05:00:00+00:00</t>
  </si>
  <si>
    <t>2022-04-22T05:15:00+00:00</t>
  </si>
  <si>
    <t>2022-04-22T05:30:00+00:00</t>
  </si>
  <si>
    <t>2022-04-22T05:45:00+00:00</t>
  </si>
  <si>
    <t>2022-04-22T06:00:00+00:00</t>
  </si>
  <si>
    <t>2022-04-22T06:15:00+00:00</t>
  </si>
  <si>
    <t>2022-04-22T06:30:00+00:00</t>
  </si>
  <si>
    <t>2022-04-22T06:45:00+00:00</t>
  </si>
  <si>
    <t>2022-04-22T07:00:00+00:00</t>
  </si>
  <si>
    <t>2022-04-22T07:15:00+00:00</t>
  </si>
  <si>
    <t>2022-04-22T07:30:00+00:00</t>
  </si>
  <si>
    <t>2022-04-22T07:45:00+00:00</t>
  </si>
  <si>
    <t>2022-04-22T08:00:00+00:00</t>
  </si>
  <si>
    <t>2022-04-22T08:15:00+00:00</t>
  </si>
  <si>
    <t>2022-04-22T08:30:00+00:00</t>
  </si>
  <si>
    <t>2022-04-22T08:45:00+00:00</t>
  </si>
  <si>
    <t>2022-04-22T09:00:00+00:00</t>
  </si>
  <si>
    <t>2022-04-22T09:15:00+00:00</t>
  </si>
  <si>
    <t>2022-04-22T09:30:00+00:00</t>
  </si>
  <si>
    <t>2022-04-22T09:45:00+00:00</t>
  </si>
  <si>
    <t>2022-04-22T10:00:00+00:00</t>
  </si>
  <si>
    <t>2022-04-22T10:15:00+00:00</t>
  </si>
  <si>
    <t>2022-04-22T10:30:00+00:00</t>
  </si>
  <si>
    <t>2022-04-22T10:45:00+00:00</t>
  </si>
  <si>
    <t>2022-04-22T11:00:00+00:00</t>
  </si>
  <si>
    <t>2022-04-22T11:15:00+00:00</t>
  </si>
  <si>
    <t>2022-04-22T11:30:00+00:00</t>
  </si>
  <si>
    <t>2022-04-22T11:45:00+00:00</t>
  </si>
  <si>
    <t>2022-04-22T12:00:00+00:00</t>
  </si>
  <si>
    <t>2022-04-22T12:15:00+00:00</t>
  </si>
  <si>
    <t>2022-04-22T12:30:00+00:00</t>
  </si>
  <si>
    <t>2022-04-22T12:45:00+00:00</t>
  </si>
  <si>
    <t>2022-04-22T13:00:00+00:00</t>
  </si>
  <si>
    <t>2022-04-22T13:15:00+00:00</t>
  </si>
  <si>
    <t>2022-04-22T13:30:00+00:00</t>
  </si>
  <si>
    <t>2022-04-22T13:45:00+00:00</t>
  </si>
  <si>
    <t>2022-04-22T14:00:00+00:00</t>
  </si>
  <si>
    <t>2022-04-22T14:15:00+00:00</t>
  </si>
  <si>
    <t>2022-04-22T14:30:00+00:00</t>
  </si>
  <si>
    <t>2022-04-22T14:45:00+00:00</t>
  </si>
  <si>
    <t>2022-04-22T15:00:00+00:00</t>
  </si>
  <si>
    <t>2022-04-22T15:15:00+00:00</t>
  </si>
  <si>
    <t>2022-04-22T15:30:00+00:00</t>
  </si>
  <si>
    <t>2022-04-22T15:45:00+00:00</t>
  </si>
  <si>
    <t>2022-04-22T16:00:00+00:00</t>
  </si>
  <si>
    <t>2022-04-22T16:15:00+00:00</t>
  </si>
  <si>
    <t>2022-04-22T16:30:00+00:00</t>
  </si>
  <si>
    <t>2022-04-22T16:45:00+00:00</t>
  </si>
  <si>
    <t>2022-04-22T17:00:00+00:00</t>
  </si>
  <si>
    <t>2022-04-22T17:15:00+00:00</t>
  </si>
  <si>
    <t>2022-04-22T17:30:00+00:00</t>
  </si>
  <si>
    <t>2022-04-22T17:45:00+00:00</t>
  </si>
  <si>
    <t>2022-04-22T18:00:00+00:00</t>
  </si>
  <si>
    <t>2022-04-22T18:15:00+00:00</t>
  </si>
  <si>
    <t>2022-04-22T18:30:00+00:00</t>
  </si>
  <si>
    <t>2022-04-22T18:45:00+00:00</t>
  </si>
  <si>
    <t>2022-04-22T19:00:00+00:00</t>
  </si>
  <si>
    <t>2022-04-22T19:15:00+00:00</t>
  </si>
  <si>
    <t>2022-04-22T19:30:00+00:00</t>
  </si>
  <si>
    <t>2022-04-22T19:45:00+00:00</t>
  </si>
  <si>
    <t>2022-04-22T20:00:00+00:00</t>
  </si>
  <si>
    <t>2022-04-22T20:15:00+00:00</t>
  </si>
  <si>
    <t>2022-04-22T20:30:00+00:00</t>
  </si>
  <si>
    <t>2022-04-22T20:45:00+00:00</t>
  </si>
  <si>
    <t>2022-04-22T21:00:00+00:00</t>
  </si>
  <si>
    <t>2022-04-22T21:15:00+00:00</t>
  </si>
  <si>
    <t>2022-04-22T21:30:00+00:00</t>
  </si>
  <si>
    <t>2022-04-22T21:45:00+00:00</t>
  </si>
  <si>
    <t>2022-04-22T22:00:00+00:00</t>
  </si>
  <si>
    <t>2022-04-22T22:15:00+00:00</t>
  </si>
  <si>
    <t>2022-04-22T22:30:00+00:00</t>
  </si>
  <si>
    <t>2022-04-22T22:45:00+00:00</t>
  </si>
  <si>
    <t>2022-04-22T23:00:00+00:00</t>
  </si>
  <si>
    <t>2022-04-22T23:15:00+00:00</t>
  </si>
  <si>
    <t>2022-04-22T23:30:00+00:00</t>
  </si>
  <si>
    <t>2022-04-22T23:45:00+00:00</t>
  </si>
  <si>
    <t>2022-04-23T00:00:00+00:00</t>
  </si>
  <si>
    <t>2022-04-23T00:15:00+00:00</t>
  </si>
  <si>
    <t>2022-04-23T00:30:00+00:00</t>
  </si>
  <si>
    <t>2022-04-23T00:45:00+00:00</t>
  </si>
  <si>
    <t>2022-04-23T01:00:00+00:00</t>
  </si>
  <si>
    <t>2022-04-23T01:15:00+00:00</t>
  </si>
  <si>
    <t>2022-04-23T01:30:00+00:00</t>
  </si>
  <si>
    <t>2022-04-23T01:45:00+00:00</t>
  </si>
  <si>
    <t>2022-04-23T02:00:00+00:00</t>
  </si>
  <si>
    <t>2022-04-23T02:15:00+00:00</t>
  </si>
  <si>
    <t>2022-04-23T02:30:00+00:00</t>
  </si>
  <si>
    <t>2022-04-23T02:45:00+00:00</t>
  </si>
  <si>
    <t>2022-04-23T03:00:00+00:00</t>
  </si>
  <si>
    <t>2022-04-23T03:15:00+00:00</t>
  </si>
  <si>
    <t>2022-04-23T03:30:00+00:00</t>
  </si>
  <si>
    <t>2022-04-23T03:45:00+00:00</t>
  </si>
  <si>
    <t>2022-04-23T04:00:00+00:00</t>
  </si>
  <si>
    <t>2022-04-23T04:15:00+00:00</t>
  </si>
  <si>
    <t>2022-04-23T04:30:00+00:00</t>
  </si>
  <si>
    <t>2022-04-23T04:45:00+00:00</t>
  </si>
  <si>
    <t>2022-04-23T05:00:00+00:00</t>
  </si>
  <si>
    <t>2022-04-23T05:15:00+00:00</t>
  </si>
  <si>
    <t>2022-04-23T05:30:00+00:00</t>
  </si>
  <si>
    <t>2022-04-23T05:45:00+00:00</t>
  </si>
  <si>
    <t>2022-04-23T06:00:00+00:00</t>
  </si>
  <si>
    <t>2022-04-23T06:15:00+00:00</t>
  </si>
  <si>
    <t>2022-04-23T06:30:00+00:00</t>
  </si>
  <si>
    <t>2022-04-23T06:45:00+00:00</t>
  </si>
  <si>
    <t>2022-04-23T07:00:00+00:00</t>
  </si>
  <si>
    <t>2022-04-23T07:15:00+00:00</t>
  </si>
  <si>
    <t>2022-04-23T07:30:00+00:00</t>
  </si>
  <si>
    <t>2022-04-23T07:45:00+00:00</t>
  </si>
  <si>
    <t>2022-04-23T08:00:00+00:00</t>
  </si>
  <si>
    <t>2022-04-23T08:15:00+00:00</t>
  </si>
  <si>
    <t>2022-04-23T08:30:00+00:00</t>
  </si>
  <si>
    <t>2022-04-23T08:45:00+00:00</t>
  </si>
  <si>
    <t>2022-04-23T09:00:00+00:00</t>
  </si>
  <si>
    <t>2022-04-23T09:15:00+00:00</t>
  </si>
  <si>
    <t>2022-04-23T09:30:00+00:00</t>
  </si>
  <si>
    <t>2022-04-23T09:45:00+00:00</t>
  </si>
  <si>
    <t>2022-04-23T10:00:00+00:00</t>
  </si>
  <si>
    <t>2022-04-23T10:15:00+00:00</t>
  </si>
  <si>
    <t>2022-04-23T10:30:00+00:00</t>
  </si>
  <si>
    <t>2022-04-23T10:45:00+00:00</t>
  </si>
  <si>
    <t>2022-04-23T11:00:00+00:00</t>
  </si>
  <si>
    <t>2022-04-23T11:15:00+00:00</t>
  </si>
  <si>
    <t>2022-04-23T11:30:00+00:00</t>
  </si>
  <si>
    <t>2022-04-23T11:45:00+00:00</t>
  </si>
  <si>
    <t>2022-04-23T12:00:00+00:00</t>
  </si>
  <si>
    <t>2022-04-23T12:15:00+00:00</t>
  </si>
  <si>
    <t>2022-04-23T12:30:00+00:00</t>
  </si>
  <si>
    <t>2022-04-23T12:45:00+00:00</t>
  </si>
  <si>
    <t>2022-04-23T13:00:00+00:00</t>
  </si>
  <si>
    <t>2022-04-23T13:15:00+00:00</t>
  </si>
  <si>
    <t>2022-04-23T13:30:00+00:00</t>
  </si>
  <si>
    <t>2022-04-23T13:45:00+00:00</t>
  </si>
  <si>
    <t>2022-04-23T14:00:00+00:00</t>
  </si>
  <si>
    <t>2022-04-23T14:15:00+00:00</t>
  </si>
  <si>
    <t>2022-04-23T14:30:00+00:00</t>
  </si>
  <si>
    <t>2022-04-23T14:45:00+00:00</t>
  </si>
  <si>
    <t>2022-04-23T15:00:00+00:00</t>
  </si>
  <si>
    <t>2022-04-23T15:15:00+00:00</t>
  </si>
  <si>
    <t>2022-04-23T15:30:00+00:00</t>
  </si>
  <si>
    <t>2022-04-23T15:45:00+00:00</t>
  </si>
  <si>
    <t>2022-04-23T16:00:00+00:00</t>
  </si>
  <si>
    <t>2022-04-23T16:15:00+00:00</t>
  </si>
  <si>
    <t>2022-04-23T16:30:00+00:00</t>
  </si>
  <si>
    <t>2022-04-23T16:45:00+00:00</t>
  </si>
  <si>
    <t>2022-04-23T17:00:00+00:00</t>
  </si>
  <si>
    <t>2022-04-23T17:15:00+00:00</t>
  </si>
  <si>
    <t>2022-04-23T17:30:00+00:00</t>
  </si>
  <si>
    <t>2022-04-23T17:45:00+00:00</t>
  </si>
  <si>
    <t>2022-04-23T18:00:00+00:00</t>
  </si>
  <si>
    <t>2022-04-23T18:15:00+00:00</t>
  </si>
  <si>
    <t>2022-04-23T18:30:00+00:00</t>
  </si>
  <si>
    <t>2022-04-23T18:45:00+00:00</t>
  </si>
  <si>
    <t>2022-04-23T19:00:00+00:00</t>
  </si>
  <si>
    <t>2022-04-23T19:15:00+00:00</t>
  </si>
  <si>
    <t>2022-04-23T19:30:00+00:00</t>
  </si>
  <si>
    <t>2022-04-23T19:45:00+00:00</t>
  </si>
  <si>
    <t>2022-04-23T20:00:00+00:00</t>
  </si>
  <si>
    <t>2022-04-23T20:15:00+00:00</t>
  </si>
  <si>
    <t>2022-04-23T20:30:00+00:00</t>
  </si>
  <si>
    <t>2022-04-23T20:45:00+00:00</t>
  </si>
  <si>
    <t>2022-04-23T21:00:00+00:00</t>
  </si>
  <si>
    <t>2022-04-23T21:15:00+00:00</t>
  </si>
  <si>
    <t>2022-04-23T21:30:00+00:00</t>
  </si>
  <si>
    <t>2022-04-23T21:45:00+00:00</t>
  </si>
  <si>
    <t>2022-04-23T22:00:00+00:00</t>
  </si>
  <si>
    <t>2022-04-23T22:15:00+00:00</t>
  </si>
  <si>
    <t>2022-04-23T22:30:00+00:00</t>
  </si>
  <si>
    <t>2022-04-23T22:45:00+00:00</t>
  </si>
  <si>
    <t>2022-04-23T23:00:00+00:00</t>
  </si>
  <si>
    <t>2022-04-23T23:15:00+00:00</t>
  </si>
  <si>
    <t>2022-04-23T23:30:00+00:00</t>
  </si>
  <si>
    <t>2022-04-23T23:45:00+00:00</t>
  </si>
  <si>
    <t>2022-04-24T00:00:00+00:00</t>
  </si>
  <si>
    <t>2022-04-24T00:15:00+00:00</t>
  </si>
  <si>
    <t>2022-04-24T00:30:00+00:00</t>
  </si>
  <si>
    <t>2022-04-24T00:45:00+00:00</t>
  </si>
  <si>
    <t>2022-04-24T01:00:00+00:00</t>
  </si>
  <si>
    <t>2022-04-24T01:15:00+00:00</t>
  </si>
  <si>
    <t>2022-04-24T01:30:00+00:00</t>
  </si>
  <si>
    <t>2022-04-24T01:45:00+00:00</t>
  </si>
  <si>
    <t>2022-04-24T02:00:00+00:00</t>
  </si>
  <si>
    <t>2022-04-24T02:15:00+00:00</t>
  </si>
  <si>
    <t>2022-04-24T02:30:00+00:00</t>
  </si>
  <si>
    <t>2022-04-24T02:45:00+00:00</t>
  </si>
  <si>
    <t>2022-04-24T03:00:00+00:00</t>
  </si>
  <si>
    <t>2022-04-24T03:15:00+00:00</t>
  </si>
  <si>
    <t>2022-04-24T03:30:00+00:00</t>
  </si>
  <si>
    <t>2022-04-24T03:45:00+00:00</t>
  </si>
  <si>
    <t>2022-04-24T04:00:00+00:00</t>
  </si>
  <si>
    <t>2022-04-24T04:15:00+00:00</t>
  </si>
  <si>
    <t>2022-04-24T04:30:00+00:00</t>
  </si>
  <si>
    <t>2022-04-24T04:45:00+00:00</t>
  </si>
  <si>
    <t>2022-04-24T05:00:00+00:00</t>
  </si>
  <si>
    <t>2022-04-24T05:15:00+00:00</t>
  </si>
  <si>
    <t>2022-04-24T05:30:00+00:00</t>
  </si>
  <si>
    <t>2022-04-24T05:45:00+00:00</t>
  </si>
  <si>
    <t>2022-04-24T06:00:00+00:00</t>
  </si>
  <si>
    <t>2022-04-24T06:15:00+00:00</t>
  </si>
  <si>
    <t>2022-04-24T06:30:00+00:00</t>
  </si>
  <si>
    <t>2022-04-24T06:45:00+00:00</t>
  </si>
  <si>
    <t>2022-04-24T07:00:00+00:00</t>
  </si>
  <si>
    <t>2022-04-24T07:15:00+00:00</t>
  </si>
  <si>
    <t>2022-04-24T07:30:00+00:00</t>
  </si>
  <si>
    <t>2022-04-24T07:45:00+00:00</t>
  </si>
  <si>
    <t>2022-04-24T08:00:00+00:00</t>
  </si>
  <si>
    <t>2022-04-24T08:15:00+00:00</t>
  </si>
  <si>
    <t>2022-04-24T08:30:00+00:00</t>
  </si>
  <si>
    <t>2022-04-24T08:45:00+00:00</t>
  </si>
  <si>
    <t>2022-04-24T09:00:00+00:00</t>
  </si>
  <si>
    <t>2022-04-24T09:15:00+00:00</t>
  </si>
  <si>
    <t>2022-04-24T09:30:00+00:00</t>
  </si>
  <si>
    <t>2022-04-24T09:45:00+00:00</t>
  </si>
  <si>
    <t>2022-04-24T10:00:00+00:00</t>
  </si>
  <si>
    <t>2022-04-24T10:15:00+00:00</t>
  </si>
  <si>
    <t>2022-04-24T10:30:00+00:00</t>
  </si>
  <si>
    <t>2022-04-24T10:45:00+00:00</t>
  </si>
  <si>
    <t>2022-04-24T11:00:00+00:00</t>
  </si>
  <si>
    <t>2022-04-24T11:15:00+00:00</t>
  </si>
  <si>
    <t>2022-04-24T11:30:00+00:00</t>
  </si>
  <si>
    <t>2022-04-24T11:45:00+00:00</t>
  </si>
  <si>
    <t>2022-04-24T12:00:00+00:00</t>
  </si>
  <si>
    <t>2022-04-24T12:15:00+00:00</t>
  </si>
  <si>
    <t>2022-04-24T12:30:00+00:00</t>
  </si>
  <si>
    <t>2022-04-24T12:45:00+00:00</t>
  </si>
  <si>
    <t>2022-04-24T13:00:00+00:00</t>
  </si>
  <si>
    <t>2022-04-24T13:15:00+00:00</t>
  </si>
  <si>
    <t>2022-04-24T13:30:00+00:00</t>
  </si>
  <si>
    <t>2022-04-24T13:45:00+00:00</t>
  </si>
  <si>
    <t>2022-04-24T14:00:00+00:00</t>
  </si>
  <si>
    <t>2022-04-24T14:15:00+00:00</t>
  </si>
  <si>
    <t>2022-04-24T14:30:00+00:00</t>
  </si>
  <si>
    <t>2022-04-24T14:45:00+00:00</t>
  </si>
  <si>
    <t>2022-04-24T15:00:00+00:00</t>
  </si>
  <si>
    <t>2022-04-24T15:15:00+00:00</t>
  </si>
  <si>
    <t>2022-04-24T15:30:00+00:00</t>
  </si>
  <si>
    <t>2022-04-24T15:45:00+00:00</t>
  </si>
  <si>
    <t>2022-04-24T16:00:00+00:00</t>
  </si>
  <si>
    <t>2022-04-24T16:15:00+00:00</t>
  </si>
  <si>
    <t>2022-04-24T16:30:00+00:00</t>
  </si>
  <si>
    <t>2022-04-24T16:45:00+00:00</t>
  </si>
  <si>
    <t>2022-04-24T17:00:00+00:00</t>
  </si>
  <si>
    <t>2022-04-24T17:15:00+00:00</t>
  </si>
  <si>
    <t>2022-04-24T17:30:00+00:00</t>
  </si>
  <si>
    <t>2022-04-24T17:45:00+00:00</t>
  </si>
  <si>
    <t>2022-04-24T18:00:00+00:00</t>
  </si>
  <si>
    <t>2022-04-24T18:15:00+00:00</t>
  </si>
  <si>
    <t>2022-04-24T18:30:00+00:00</t>
  </si>
  <si>
    <t>2022-04-24T18:45:00+00:00</t>
  </si>
  <si>
    <t>2022-04-24T19:00:00+00:00</t>
  </si>
  <si>
    <t>2022-04-24T19:15:00+00:00</t>
  </si>
  <si>
    <t>2022-04-24T19:30:00+00:00</t>
  </si>
  <si>
    <t>2022-04-24T19:45:00+00:00</t>
  </si>
  <si>
    <t>2022-04-24T20:00:00+00:00</t>
  </si>
  <si>
    <t>2022-04-24T20:15:00+00:00</t>
  </si>
  <si>
    <t>2022-04-24T20:30:00+00:00</t>
  </si>
  <si>
    <t>2022-04-24T20:45:00+00:00</t>
  </si>
  <si>
    <t>2022-04-24T21:00:00+00:00</t>
  </si>
  <si>
    <t>2022-04-24T21:15:00+00:00</t>
  </si>
  <si>
    <t>2022-04-24T21:30:00+00:00</t>
  </si>
  <si>
    <t>2022-04-24T21:45:00+00:00</t>
  </si>
  <si>
    <t>2022-04-24T22:00:00+00:00</t>
  </si>
  <si>
    <t>2022-04-24T22:15:00+00:00</t>
  </si>
  <si>
    <t>2022-04-24T22:30:00+00:00</t>
  </si>
  <si>
    <t>2022-04-24T22:45:00+00:00</t>
  </si>
  <si>
    <t>2022-04-24T23:00:00+00:00</t>
  </si>
  <si>
    <t>2022-04-24T23:15:00+00:00</t>
  </si>
  <si>
    <t>2022-04-24T23:30:00+00:00</t>
  </si>
  <si>
    <t>2022-04-24T23:45:00+00:00</t>
  </si>
  <si>
    <t>2022-04-25T00:00:00+00:00</t>
  </si>
  <si>
    <t>2022-04-25T00:15:00+00:00</t>
  </si>
  <si>
    <t>2022-04-25T00:30:00+00:00</t>
  </si>
  <si>
    <t>2022-04-25T00:45:00+00:00</t>
  </si>
  <si>
    <t>2022-04-25T01:00:00+00:00</t>
  </si>
  <si>
    <t>2022-04-25T01:15:00+00:00</t>
  </si>
  <si>
    <t>2022-04-25T01:30:00+00:00</t>
  </si>
  <si>
    <t>2022-04-25T01:45:00+00:00</t>
  </si>
  <si>
    <t>2022-04-25T02:00:00+00:00</t>
  </si>
  <si>
    <t>2022-04-25T02:15:00+00:00</t>
  </si>
  <si>
    <t>2022-04-25T02:30:00+00:00</t>
  </si>
  <si>
    <t>2022-04-25T02:45:00+00:00</t>
  </si>
  <si>
    <t>2022-04-25T03:00:00+00:00</t>
  </si>
  <si>
    <t>2022-04-25T03:15:00+00:00</t>
  </si>
  <si>
    <t>2022-04-25T03:30:00+00:00</t>
  </si>
  <si>
    <t>2022-04-25T03:45:00+00:00</t>
  </si>
  <si>
    <t>2022-04-25T04:00:00+00:00</t>
  </si>
  <si>
    <t>2022-04-25T04:15:00+00:00</t>
  </si>
  <si>
    <t>2022-04-25T04:30:00+00:00</t>
  </si>
  <si>
    <t>2022-04-25T04:45:00+00:00</t>
  </si>
  <si>
    <t>2022-04-25T05:00:00+00:00</t>
  </si>
  <si>
    <t>2022-04-25T05:15:00+00:00</t>
  </si>
  <si>
    <t>2022-04-25T05:30:00+00:00</t>
  </si>
  <si>
    <t>2022-04-25T05:45:00+00:00</t>
  </si>
  <si>
    <t>2022-04-25T06:00:00+00:00</t>
  </si>
  <si>
    <t>2022-04-25T06:15:00+00:00</t>
  </si>
  <si>
    <t>2022-04-25T06:30:00+00:00</t>
  </si>
  <si>
    <t>2022-04-25T06:45:00+00:00</t>
  </si>
  <si>
    <t>2022-04-25T07:00:00+00:00</t>
  </si>
  <si>
    <t>2022-04-25T07:15:00+00:00</t>
  </si>
  <si>
    <t>2022-04-25T07:30:00+00:00</t>
  </si>
  <si>
    <t>2022-04-25T07:45:00+00:00</t>
  </si>
  <si>
    <t>2022-04-25T08:00:00+00:00</t>
  </si>
  <si>
    <t>2022-04-25T08:15:00+00:00</t>
  </si>
  <si>
    <t>2022-04-25T08:30:00+00:00</t>
  </si>
  <si>
    <t>2022-04-25T08:45:00+00:00</t>
  </si>
  <si>
    <t>2022-04-25T09:00:00+00:00</t>
  </si>
  <si>
    <t>2022-04-25T09:15:00+00:00</t>
  </si>
  <si>
    <t>2022-04-25T09:30:00+00:00</t>
  </si>
  <si>
    <t>2022-04-25T09:45:00+00:00</t>
  </si>
  <si>
    <t>2022-04-25T10:00:00+00:00</t>
  </si>
  <si>
    <t>2022-04-25T10:15:00+00:00</t>
  </si>
  <si>
    <t>2022-04-25T10:30:00+00:00</t>
  </si>
  <si>
    <t>2022-04-25T10:45:00+00:00</t>
  </si>
  <si>
    <t>2022-04-25T11:00:00+00:00</t>
  </si>
  <si>
    <t>2022-04-25T11:15:00+00:00</t>
  </si>
  <si>
    <t>2022-04-25T11:30:00+00:00</t>
  </si>
  <si>
    <t>2022-04-25T11:45:00+00:00</t>
  </si>
  <si>
    <t>2022-04-25T12:00:00+00:00</t>
  </si>
  <si>
    <t>2022-04-25T12:15:00+00:00</t>
  </si>
  <si>
    <t>2022-04-25T12:30:00+00:00</t>
  </si>
  <si>
    <t>2022-04-25T12:45:00+00:00</t>
  </si>
  <si>
    <t>2022-04-25T13:00:00+00:00</t>
  </si>
  <si>
    <t>2022-04-25T13:15:00+00:00</t>
  </si>
  <si>
    <t>2022-04-25T13:30:00+00:00</t>
  </si>
  <si>
    <t>2022-04-25T13:45:00+00:00</t>
  </si>
  <si>
    <t>2022-04-25T14:00:00+00:00</t>
  </si>
  <si>
    <t>2022-04-25T14:15:00+00:00</t>
  </si>
  <si>
    <t>2022-04-25T14:30:00+00:00</t>
  </si>
  <si>
    <t>2022-04-25T14:45:00+00:00</t>
  </si>
  <si>
    <t>2022-04-25T15:00:00+00:00</t>
  </si>
  <si>
    <t>2022-04-25T15:15:00+00:00</t>
  </si>
  <si>
    <t>2022-04-25T15:30:00+00:00</t>
  </si>
  <si>
    <t>2022-04-25T15:45:00+00:00</t>
  </si>
  <si>
    <t>2022-04-25T16:00:00+00:00</t>
  </si>
  <si>
    <t>2022-04-25T16:15:00+00:00</t>
  </si>
  <si>
    <t>2022-04-25T16:30:00+00:00</t>
  </si>
  <si>
    <t>2022-04-25T16:45:00+00:00</t>
  </si>
  <si>
    <t>2022-04-25T17:00:00+00:00</t>
  </si>
  <si>
    <t>2022-04-25T17:15:00+00:00</t>
  </si>
  <si>
    <t>2022-04-25T17:30:00+00:00</t>
  </si>
  <si>
    <t>2022-04-25T17:45:00+00:00</t>
  </si>
  <si>
    <t>2022-04-25T18:00:00+00:00</t>
  </si>
  <si>
    <t>2022-04-25T18:15:00+00:00</t>
  </si>
  <si>
    <t>2022-04-25T18:30:00+00:00</t>
  </si>
  <si>
    <t>2022-04-25T18:45:00+00:00</t>
  </si>
  <si>
    <t>2022-04-25T19:00:00+00:00</t>
  </si>
  <si>
    <t>2022-04-25T19:15:00+00:00</t>
  </si>
  <si>
    <t>2022-04-25T19:30:00+00:00</t>
  </si>
  <si>
    <t>2022-04-25T19:45:00+00:00</t>
  </si>
  <si>
    <t>2022-04-25T20:00:00+00:00</t>
  </si>
  <si>
    <t>2022-04-25T20:15:00+00:00</t>
  </si>
  <si>
    <t>2022-04-25T20:30:00+00:00</t>
  </si>
  <si>
    <t>2022-04-25T20:45:00+00:00</t>
  </si>
  <si>
    <t>2022-04-25T21:00:00+00:00</t>
  </si>
  <si>
    <t>2022-04-25T21:15:00+00:00</t>
  </si>
  <si>
    <t>2022-04-25T21:30:00+00:00</t>
  </si>
  <si>
    <t>2022-04-25T21:45:00+00:00</t>
  </si>
  <si>
    <t>2022-04-25T22:00:00+00:00</t>
  </si>
  <si>
    <t>2022-04-25T22:15:00+00:00</t>
  </si>
  <si>
    <t>2022-04-25T22:30:00+00:00</t>
  </si>
  <si>
    <t>2022-04-25T22:45:00+00:00</t>
  </si>
  <si>
    <t>2022-04-25T23:00:00+00:00</t>
  </si>
  <si>
    <t>2022-04-25T23:15:00+00:00</t>
  </si>
  <si>
    <t>2022-04-25T23:30:00+00:00</t>
  </si>
  <si>
    <t>2022-04-25T23:45:00+00:00</t>
  </si>
  <si>
    <t>2022-04-26T00:00:00+00:00</t>
  </si>
  <si>
    <t>2022-04-26T00:15:00+00:00</t>
  </si>
  <si>
    <t>2022-04-26T00:30:00+00:00</t>
  </si>
  <si>
    <t>2022-04-26T00:45:00+00:00</t>
  </si>
  <si>
    <t>2022-04-26T01:00:00+00:00</t>
  </si>
  <si>
    <t>2022-04-26T01:15:00+00:00</t>
  </si>
  <si>
    <t>2022-04-26T01:30:00+00:00</t>
  </si>
  <si>
    <t>2022-04-26T01:45:00+00:00</t>
  </si>
  <si>
    <t>2022-04-26T02:00:00+00:00</t>
  </si>
  <si>
    <t>2022-04-26T02:15:00+00:00</t>
  </si>
  <si>
    <t>2022-04-26T02:30:00+00:00</t>
  </si>
  <si>
    <t>2022-04-26T02:45:00+00:00</t>
  </si>
  <si>
    <t>2022-04-26T03:00:00+00:00</t>
  </si>
  <si>
    <t>2022-04-26T03:15:00+00:00</t>
  </si>
  <si>
    <t>2022-04-26T03:30:00+00:00</t>
  </si>
  <si>
    <t>2022-04-26T03:45:00+00:00</t>
  </si>
  <si>
    <t>2022-04-26T04:00:00+00:00</t>
  </si>
  <si>
    <t>2022-04-26T04:15:00+00:00</t>
  </si>
  <si>
    <t>2022-04-26T04:30:00+00:00</t>
  </si>
  <si>
    <t>2022-04-26T04:45:00+00:00</t>
  </si>
  <si>
    <t>2022-04-26T05:00:00+00:00</t>
  </si>
  <si>
    <t>2022-04-26T05:15:00+00:00</t>
  </si>
  <si>
    <t>2022-04-26T05:30:00+00:00</t>
  </si>
  <si>
    <t>2022-04-26T05:45:00+00:00</t>
  </si>
  <si>
    <t>2022-04-26T06:00:00+00:00</t>
  </si>
  <si>
    <t>2022-04-26T06:15:00+00:00</t>
  </si>
  <si>
    <t>2022-04-26T06:30:00+00:00</t>
  </si>
  <si>
    <t>2022-04-26T06:45:00+00:00</t>
  </si>
  <si>
    <t>2022-04-26T07:00:00+00:00</t>
  </si>
  <si>
    <t>2022-04-26T07:15:00+00:00</t>
  </si>
  <si>
    <t>2022-04-26T07:30:00+00:00</t>
  </si>
  <si>
    <t>2022-04-26T07:45:00+00:00</t>
  </si>
  <si>
    <t>2022-04-26T08:00:00+00:00</t>
  </si>
  <si>
    <t>2022-04-26T08:15:00+00:00</t>
  </si>
  <si>
    <t>2022-04-26T08:30:00+00:00</t>
  </si>
  <si>
    <t>2022-04-26T08:45:00+00:00</t>
  </si>
  <si>
    <t>2022-04-26T09:00:00+00:00</t>
  </si>
  <si>
    <t>2022-04-26T09:15:00+00:00</t>
  </si>
  <si>
    <t>2022-04-26T09:30:00+00:00</t>
  </si>
  <si>
    <t>2022-04-26T09:45:00+00:00</t>
  </si>
  <si>
    <t>2022-04-26T10:00:00+00:00</t>
  </si>
  <si>
    <t>2022-04-26T10:15:00+00:00</t>
  </si>
  <si>
    <t>2022-04-26T10:30:00+00:00</t>
  </si>
  <si>
    <t>2022-04-26T10:45:00+00:00</t>
  </si>
  <si>
    <t>2022-04-26T11:00:00+00:00</t>
  </si>
  <si>
    <t>2022-04-26T11:15:00+00:00</t>
  </si>
  <si>
    <t>2022-04-26T11:30:00+00:00</t>
  </si>
  <si>
    <t>2022-04-26T11:45:00+00:00</t>
  </si>
  <si>
    <t>2022-04-26T12:00:00+00:00</t>
  </si>
  <si>
    <t>2022-04-26T12:15:00+00:00</t>
  </si>
  <si>
    <t>2022-04-26T12:30:00+00:00</t>
  </si>
  <si>
    <t>2022-04-26T12:45:00+00:00</t>
  </si>
  <si>
    <t>2022-04-26T13:00:00+00:00</t>
  </si>
  <si>
    <t>2022-04-26T13:15:00+00:00</t>
  </si>
  <si>
    <t>2022-04-26T13:30:00+00:00</t>
  </si>
  <si>
    <t>2022-04-26T13:45:00+00:00</t>
  </si>
  <si>
    <t>2022-04-26T14:00:00+00:00</t>
  </si>
  <si>
    <t>2022-04-26T14:15:00+00:00</t>
  </si>
  <si>
    <t>2022-04-26T14:30:00+00:00</t>
  </si>
  <si>
    <t>2022-04-26T14:45:00+00:00</t>
  </si>
  <si>
    <t>2022-04-26T15:00:00+00:00</t>
  </si>
  <si>
    <t>2022-04-26T15:15:00+00:00</t>
  </si>
  <si>
    <t>2022-04-26T15:30:00+00:00</t>
  </si>
  <si>
    <t>2022-04-26T15:45:00+00:00</t>
  </si>
  <si>
    <t>2022-04-26T16:00:00+00:00</t>
  </si>
  <si>
    <t>2022-04-26T16:15:00+00:00</t>
  </si>
  <si>
    <t>2022-04-26T16:30:00+00:00</t>
  </si>
  <si>
    <t>2022-04-26T16:45:00+00:00</t>
  </si>
  <si>
    <t>2022-04-26T17:00:00+00:00</t>
  </si>
  <si>
    <t>2022-04-26T17:15:00+00:00</t>
  </si>
  <si>
    <t>2022-04-26T17:30:00+00:00</t>
  </si>
  <si>
    <t>2022-04-26T17:45:00+00:00</t>
  </si>
  <si>
    <t>2022-04-26T18:00:00+00:00</t>
  </si>
  <si>
    <t>2022-04-26T18:15:00+00:00</t>
  </si>
  <si>
    <t>2022-04-26T18:30:00+00:00</t>
  </si>
  <si>
    <t>2022-04-26T18:45:00+00:00</t>
  </si>
  <si>
    <t>2022-04-26T19:00:00+00:00</t>
  </si>
  <si>
    <t>2022-04-26T19:15:00+00:00</t>
  </si>
  <si>
    <t>2022-04-26T19:30:00+00:00</t>
  </si>
  <si>
    <t>2022-04-26T19:45:00+00:00</t>
  </si>
  <si>
    <t>2022-04-26T20:00:00+00:00</t>
  </si>
  <si>
    <t>2022-04-26T20:15:00+00:00</t>
  </si>
  <si>
    <t>2022-04-26T20:30:00+00:00</t>
  </si>
  <si>
    <t>2022-04-26T20:45:00+00:00</t>
  </si>
  <si>
    <t>2022-04-26T21:00:00+00:00</t>
  </si>
  <si>
    <t>2022-04-26T21:15:00+00:00</t>
  </si>
  <si>
    <t>2022-04-26T21:30:00+00:00</t>
  </si>
  <si>
    <t>2022-04-26T21:45:00+00:00</t>
  </si>
  <si>
    <t>2022-04-26T22:00:00+00:00</t>
  </si>
  <si>
    <t>2022-04-26T22:15:00+00:00</t>
  </si>
  <si>
    <t>2022-04-26T22:30:00+00:00</t>
  </si>
  <si>
    <t>2022-04-26T22:45:00+00:00</t>
  </si>
  <si>
    <t>2022-04-26T23:00:00+00:00</t>
  </si>
  <si>
    <t>2022-04-26T23:15:00+00:00</t>
  </si>
  <si>
    <t>2022-04-26T23:30:00+00:00</t>
  </si>
  <si>
    <t>2022-04-26T23:45:00+00:00</t>
  </si>
  <si>
    <t>2022-04-27T00:00:00+00:00</t>
  </si>
  <si>
    <t>2022-04-27T00:15:00+00:00</t>
  </si>
  <si>
    <t>2022-04-27T00:30:00+00:00</t>
  </si>
  <si>
    <t>2022-04-27T00:45:00+00:00</t>
  </si>
  <si>
    <t>2022-04-27T01:00:00+00:00</t>
  </si>
  <si>
    <t>2022-04-27T01:15:00+00:00</t>
  </si>
  <si>
    <t>2022-04-27T01:30:00+00:00</t>
  </si>
  <si>
    <t>2022-04-27T01:45:00+00:00</t>
  </si>
  <si>
    <t>2022-04-27T02:00:00+00:00</t>
  </si>
  <si>
    <t>2022-04-27T02:15:00+00:00</t>
  </si>
  <si>
    <t>2022-04-27T02:30:00+00:00</t>
  </si>
  <si>
    <t>2022-04-27T02:45:00+00:00</t>
  </si>
  <si>
    <t>2022-04-27T03:00:00+00:00</t>
  </si>
  <si>
    <t>2022-04-27T03:15:00+00:00</t>
  </si>
  <si>
    <t>2022-04-27T03:30:00+00:00</t>
  </si>
  <si>
    <t>2022-04-27T03:45:00+00:00</t>
  </si>
  <si>
    <t>2022-04-27T04:00:00+00:00</t>
  </si>
  <si>
    <t>2022-04-27T04:15:00+00:00</t>
  </si>
  <si>
    <t>2022-04-27T04:30:00+00:00</t>
  </si>
  <si>
    <t>2022-04-27T04:45:00+00:00</t>
  </si>
  <si>
    <t>2022-04-27T05:00:00+00:00</t>
  </si>
  <si>
    <t>2022-04-27T05:15:00+00:00</t>
  </si>
  <si>
    <t>2022-04-27T05:30:00+00:00</t>
  </si>
  <si>
    <t>2022-04-27T05:45:00+00:00</t>
  </si>
  <si>
    <t>2022-04-27T06:00:00+00:00</t>
  </si>
  <si>
    <t>2022-04-27T06:15:00+00:00</t>
  </si>
  <si>
    <t>2022-04-27T06:30:00+00:00</t>
  </si>
  <si>
    <t>2022-04-27T06:45:00+00:00</t>
  </si>
  <si>
    <t>2022-04-27T07:00:00+00:00</t>
  </si>
  <si>
    <t>2022-04-27T07:15:00+00:00</t>
  </si>
  <si>
    <t>2022-04-27T07:30:00+00:00</t>
  </si>
  <si>
    <t>2022-04-27T07:45:00+00:00</t>
  </si>
  <si>
    <t>2022-04-27T08:00:00+00:00</t>
  </si>
  <si>
    <t>2022-04-27T08:15:00+00:00</t>
  </si>
  <si>
    <t>2022-04-27T08:30:00+00:00</t>
  </si>
  <si>
    <t>2022-04-27T08:45:00+00:00</t>
  </si>
  <si>
    <t>2022-04-27T09:00:00+00:00</t>
  </si>
  <si>
    <t>2022-04-27T09:15:00+00:00</t>
  </si>
  <si>
    <t>2022-04-27T09:30:00+00:00</t>
  </si>
  <si>
    <t>2022-04-27T09:45:00+00:00</t>
  </si>
  <si>
    <t>2022-04-27T10:00:00+00:00</t>
  </si>
  <si>
    <t>2022-04-27T10:15:00+00:00</t>
  </si>
  <si>
    <t>2022-04-27T10:30:00+00:00</t>
  </si>
  <si>
    <t>2022-04-27T10:45:00+00:00</t>
  </si>
  <si>
    <t>2022-04-27T11:00:00+00:00</t>
  </si>
  <si>
    <t>2022-04-27T11:15:00+00:00</t>
  </si>
  <si>
    <t>2022-04-27T11:30:00+00:00</t>
  </si>
  <si>
    <t>2022-04-27T11:45:00+00:00</t>
  </si>
  <si>
    <t>2022-04-27T12:00:00+00:00</t>
  </si>
  <si>
    <t>2022-04-27T12:15:00+00:00</t>
  </si>
  <si>
    <t>2022-04-27T12:30:00+00:00</t>
  </si>
  <si>
    <t>2022-04-27T12:45:00+00:00</t>
  </si>
  <si>
    <t>2022-04-27T13:00:00+00:00</t>
  </si>
  <si>
    <t>2022-04-27T13:15:00+00:00</t>
  </si>
  <si>
    <t>2022-04-27T13:30:00+00:00</t>
  </si>
  <si>
    <t>2022-04-27T13:45:00+00:00</t>
  </si>
  <si>
    <t>2022-04-27T14:00:00+00:00</t>
  </si>
  <si>
    <t>2022-04-27T14:15:00+00:00</t>
  </si>
  <si>
    <t>2022-04-27T14:30:00+00:00</t>
  </si>
  <si>
    <t>2022-04-27T14:45:00+00:00</t>
  </si>
  <si>
    <t>2022-04-27T15:00:00+00:00</t>
  </si>
  <si>
    <t>2022-04-27T15:15:00+00:00</t>
  </si>
  <si>
    <t>2022-04-27T15:30:00+00:00</t>
  </si>
  <si>
    <t>2022-04-27T15:45:00+00:00</t>
  </si>
  <si>
    <t>2022-04-27T16:00:00+00:00</t>
  </si>
  <si>
    <t>2022-04-27T16:15:00+00:00</t>
  </si>
  <si>
    <t>2022-04-27T16:30:00+00:00</t>
  </si>
  <si>
    <t>2022-04-27T16:45:00+00:00</t>
  </si>
  <si>
    <t>2022-04-27T17:00:00+00:00</t>
  </si>
  <si>
    <t>2022-04-27T17:15:00+00:00</t>
  </si>
  <si>
    <t>2022-04-27T17:30:00+00:00</t>
  </si>
  <si>
    <t>2022-04-27T17:45:00+00:00</t>
  </si>
  <si>
    <t>2022-04-27T18:00:00+00:00</t>
  </si>
  <si>
    <t>2022-04-27T18:15:00+00:00</t>
  </si>
  <si>
    <t>2022-04-27T18:30:00+00:00</t>
  </si>
  <si>
    <t>2022-04-27T18:45:00+00:00</t>
  </si>
  <si>
    <t>2022-04-27T19:00:00+00:00</t>
  </si>
  <si>
    <t>2022-04-27T19:15:00+00:00</t>
  </si>
  <si>
    <t>2022-04-27T19:30:00+00:00</t>
  </si>
  <si>
    <t>2022-04-27T19:45:00+00:00</t>
  </si>
  <si>
    <t>2022-04-27T20:00:00+00:00</t>
  </si>
  <si>
    <t>2022-04-27T20:15:00+00:00</t>
  </si>
  <si>
    <t>2022-04-27T20:30:00+00:00</t>
  </si>
  <si>
    <t>2022-04-27T20:45:00+00:00</t>
  </si>
  <si>
    <t>2022-04-27T21:00:00+00:00</t>
  </si>
  <si>
    <t>2022-04-27T21:15:00+00:00</t>
  </si>
  <si>
    <t>2022-04-27T21:30:00+00:00</t>
  </si>
  <si>
    <t>2022-04-27T21:45:00+00:00</t>
  </si>
  <si>
    <t>2022-04-27T22:00:00+00:00</t>
  </si>
  <si>
    <t>2022-04-27T22:15:00+00:00</t>
  </si>
  <si>
    <t>2022-04-27T22:30:00+00:00</t>
  </si>
  <si>
    <t>2022-04-27T22:45:00+00:00</t>
  </si>
  <si>
    <t>2022-04-27T23:00:00+00:00</t>
  </si>
  <si>
    <t>2022-04-27T23:15:00+00:00</t>
  </si>
  <si>
    <t>2022-04-27T23:30:00+00:00</t>
  </si>
  <si>
    <t>2022-04-27T23:45:00+00:00</t>
  </si>
  <si>
    <t>2022-04-28T00:00:00+00:00</t>
  </si>
  <si>
    <t>2022-04-28T00:15:00+00:00</t>
  </si>
  <si>
    <t>2022-04-28T00:30:00+00:00</t>
  </si>
  <si>
    <t>2022-04-28T00:45:00+00:00</t>
  </si>
  <si>
    <t>2022-04-28T01:00:00+00:00</t>
  </si>
  <si>
    <t>2022-04-28T01:15:00+00:00</t>
  </si>
  <si>
    <t>2022-04-28T01:30:00+00:00</t>
  </si>
  <si>
    <t>2022-04-28T01:45:00+00:00</t>
  </si>
  <si>
    <t>2022-04-28T02:00:00+00:00</t>
  </si>
  <si>
    <t>2022-04-28T02:15:00+00:00</t>
  </si>
  <si>
    <t>2022-04-28T02:30:00+00:00</t>
  </si>
  <si>
    <t>2022-04-28T02:45:00+00:00</t>
  </si>
  <si>
    <t>2022-04-28T03:00:00+00:00</t>
  </si>
  <si>
    <t>2022-04-28T03:15:00+00:00</t>
  </si>
  <si>
    <t>2022-04-28T03:30:00+00:00</t>
  </si>
  <si>
    <t>2022-04-28T03:45:00+00:00</t>
  </si>
  <si>
    <t>2022-04-28T04:00:00+00:00</t>
  </si>
  <si>
    <t>2022-04-28T04:15:00+00:00</t>
  </si>
  <si>
    <t>2022-04-28T04:30:00+00:00</t>
  </si>
  <si>
    <t>2022-04-28T04:45:00+00:00</t>
  </si>
  <si>
    <t>2022-04-28T05:00:00+00:00</t>
  </si>
  <si>
    <t>2022-04-28T05:15:00+00:00</t>
  </si>
  <si>
    <t>2022-04-28T05:30:00+00:00</t>
  </si>
  <si>
    <t>2022-04-28T05:45:00+00:00</t>
  </si>
  <si>
    <t>2022-04-28T06:00:00+00:00</t>
  </si>
  <si>
    <t>2022-04-28T06:15:00+00:00</t>
  </si>
  <si>
    <t>2022-04-28T06:30:00+00:00</t>
  </si>
  <si>
    <t>2022-04-28T06:45:00+00:00</t>
  </si>
  <si>
    <t>2022-04-28T07:00:00+00:00</t>
  </si>
  <si>
    <t>2022-04-28T07:15:00+00:00</t>
  </si>
  <si>
    <t>2022-04-28T07:30:00+00:00</t>
  </si>
  <si>
    <t>2022-04-28T07:45:00+00:00</t>
  </si>
  <si>
    <t>2022-04-28T08:00:00+00:00</t>
  </si>
  <si>
    <t>2022-04-28T08:15:00+00:00</t>
  </si>
  <si>
    <t>2022-04-28T08:30:00+00:00</t>
  </si>
  <si>
    <t>2022-04-28T08:45:00+00:00</t>
  </si>
  <si>
    <t>2022-04-28T09:00:00+00:00</t>
  </si>
  <si>
    <t>2022-04-28T09:15:00+00:00</t>
  </si>
  <si>
    <t>2022-04-28T09:30:00+00:00</t>
  </si>
  <si>
    <t>2022-04-28T09:45:00+00:00</t>
  </si>
  <si>
    <t>2022-04-28T10:00:00+00:00</t>
  </si>
  <si>
    <t>2022-04-28T10:15:00+00:00</t>
  </si>
  <si>
    <t>2022-04-28T10:30:00+00:00</t>
  </si>
  <si>
    <t>2022-04-28T10:45:00+00:00</t>
  </si>
  <si>
    <t>2022-04-28T11:00:00+00:00</t>
  </si>
  <si>
    <t>2022-04-28T11:15:00+00:00</t>
  </si>
  <si>
    <t>2022-04-28T11:30:00+00:00</t>
  </si>
  <si>
    <t>2022-04-28T11:45:00+00:00</t>
  </si>
  <si>
    <t>2022-04-28T12:00:00+00:00</t>
  </si>
  <si>
    <t>2022-04-28T12:15:00+00:00</t>
  </si>
  <si>
    <t>2022-04-28T12:30:00+00:00</t>
  </si>
  <si>
    <t>2022-04-28T12:45:00+00:00</t>
  </si>
  <si>
    <t>2022-04-28T13:00:00+00:00</t>
  </si>
  <si>
    <t>2022-04-28T13:15:00+00:00</t>
  </si>
  <si>
    <t>2022-04-28T13:30:00+00:00</t>
  </si>
  <si>
    <t>2022-04-28T13:45:00+00:00</t>
  </si>
  <si>
    <t>2022-04-28T14:00:00+00:00</t>
  </si>
  <si>
    <t>2022-04-28T14:15:00+00:00</t>
  </si>
  <si>
    <t>2022-04-28T14:30:00+00:00</t>
  </si>
  <si>
    <t>2022-04-28T14:45:00+00:00</t>
  </si>
  <si>
    <t>2022-04-28T15:00:00+00:00</t>
  </si>
  <si>
    <t>2022-04-28T15:15:00+00:00</t>
  </si>
  <si>
    <t>2022-04-28T15:30:00+00:00</t>
  </si>
  <si>
    <t>2022-04-28T15:45:00+00:00</t>
  </si>
  <si>
    <t>2022-04-28T16:00:00+00:00</t>
  </si>
  <si>
    <t>2022-04-28T16:15:00+00:00</t>
  </si>
  <si>
    <t>2022-04-28T16:30:00+00:00</t>
  </si>
  <si>
    <t>2022-04-28T16:45:00+00:00</t>
  </si>
  <si>
    <t>2022-04-28T17:00:00+00:00</t>
  </si>
  <si>
    <t>2022-04-28T17:15:00+00:00</t>
  </si>
  <si>
    <t>2022-04-28T17:30:00+00:00</t>
  </si>
  <si>
    <t>2022-04-28T17:45:00+00:00</t>
  </si>
  <si>
    <t>2022-04-28T18:00:00+00:00</t>
  </si>
  <si>
    <t>2022-04-28T18:15:00+00:00</t>
  </si>
  <si>
    <t>2022-04-28T18:30:00+00:00</t>
  </si>
  <si>
    <t>2022-04-28T18:45:00+00:00</t>
  </si>
  <si>
    <t>2022-04-28T19:00:00+00:00</t>
  </si>
  <si>
    <t>2022-04-28T19:15:00+00:00</t>
  </si>
  <si>
    <t>2022-04-28T19:30:00+00:00</t>
  </si>
  <si>
    <t>2022-04-28T19:45:00+00:00</t>
  </si>
  <si>
    <t>2022-04-28T20:00:00+00:00</t>
  </si>
  <si>
    <t>2022-04-28T20:15:00+00:00</t>
  </si>
  <si>
    <t>2022-04-28T20:30:00+00:00</t>
  </si>
  <si>
    <t>2022-04-28T20:45:00+00:00</t>
  </si>
  <si>
    <t>2022-04-28T21:00:00+00:00</t>
  </si>
  <si>
    <t>2022-04-28T21:15:00+00:00</t>
  </si>
  <si>
    <t>2022-04-28T21:30:00+00:00</t>
  </si>
  <si>
    <t>2022-04-28T21:45:00+00:00</t>
  </si>
  <si>
    <t>2022-04-28T22:00:00+00:00</t>
  </si>
  <si>
    <t>2022-04-28T22:15:00+00:00</t>
  </si>
  <si>
    <t>2022-04-28T22:30:00+00:00</t>
  </si>
  <si>
    <t>2022-04-28T22:45:00+00:00</t>
  </si>
  <si>
    <t>2022-04-28T23:00:00+00:00</t>
  </si>
  <si>
    <t>2022-04-28T23:15:00+00:00</t>
  </si>
  <si>
    <t>2022-04-28T23:30:00+00:00</t>
  </si>
  <si>
    <t>2022-04-28T23:45:00+00:00</t>
  </si>
  <si>
    <t>2022-04-29T00:00:00+00:00</t>
  </si>
  <si>
    <t>2022-04-29T00:15:00+00:00</t>
  </si>
  <si>
    <t>2022-04-29T00:30:00+00:00</t>
  </si>
  <si>
    <t>2022-04-29T00:45:00+00:00</t>
  </si>
  <si>
    <t>2022-04-29T01:00:00+00:00</t>
  </si>
  <si>
    <t>2022-04-29T01:15:00+00:00</t>
  </si>
  <si>
    <t>2022-04-29T01:30:00+00:00</t>
  </si>
  <si>
    <t>2022-04-29T01:45:00+00:00</t>
  </si>
  <si>
    <t>2022-04-29T02:00:00+00:00</t>
  </si>
  <si>
    <t>2022-04-29T02:15:00+00:00</t>
  </si>
  <si>
    <t>2022-04-29T02:30:00+00:00</t>
  </si>
  <si>
    <t>2022-04-29T02:45:00+00:00</t>
  </si>
  <si>
    <t>2022-04-29T03:00:00+00:00</t>
  </si>
  <si>
    <t>2022-04-29T03:15:00+00:00</t>
  </si>
  <si>
    <t>2022-04-29T03:30:00+00:00</t>
  </si>
  <si>
    <t>2022-04-29T03:45:00+00:00</t>
  </si>
  <si>
    <t>2022-04-29T04:00:00+00:00</t>
  </si>
  <si>
    <t>2022-04-29T04:15:00+00:00</t>
  </si>
  <si>
    <t>2022-04-29T04:30:00+00:00</t>
  </si>
  <si>
    <t>2022-04-29T04:45:00+00:00</t>
  </si>
  <si>
    <t>2022-04-29T05:00:00+00:00</t>
  </si>
  <si>
    <t>2022-04-29T05:15:00+00:00</t>
  </si>
  <si>
    <t>2022-04-29T05:30:00+00:00</t>
  </si>
  <si>
    <t>2022-04-29T05:45:00+00:00</t>
  </si>
  <si>
    <t>2022-04-29T06:00:00+00:00</t>
  </si>
  <si>
    <t>2022-04-29T06:15:00+00:00</t>
  </si>
  <si>
    <t>2022-04-29T06:30:00+00:00</t>
  </si>
  <si>
    <t>2022-04-29T06:45:00+00:00</t>
  </si>
  <si>
    <t>2022-04-29T07:00:00+00:00</t>
  </si>
  <si>
    <t>2022-04-29T07:15:00+00:00</t>
  </si>
  <si>
    <t>2022-04-29T07:30:00+00:00</t>
  </si>
  <si>
    <t>2022-04-29T07:45:00+00:00</t>
  </si>
  <si>
    <t>2022-04-29T08:00:00+00:00</t>
  </si>
  <si>
    <t>2022-04-29T08:15:00+00:00</t>
  </si>
  <si>
    <t>2022-04-29T08:30:00+00:00</t>
  </si>
  <si>
    <t>2022-04-29T08:45:00+00:00</t>
  </si>
  <si>
    <t>2022-04-29T09:00:00+00:00</t>
  </si>
  <si>
    <t>2022-04-29T09:15:00+00:00</t>
  </si>
  <si>
    <t>2022-04-29T09:30:00+00:00</t>
  </si>
  <si>
    <t>2022-04-29T09:45:00+00:00</t>
  </si>
  <si>
    <t>2022-04-29T10:00:00+00:00</t>
  </si>
  <si>
    <t>2022-04-29T10:15:00+00:00</t>
  </si>
  <si>
    <t>2022-04-29T10:30:00+00:00</t>
  </si>
  <si>
    <t>2022-04-29T10:45:00+00:00</t>
  </si>
  <si>
    <t>2022-04-29T11:00:00+00:00</t>
  </si>
  <si>
    <t>2022-04-29T11:15:00+00:00</t>
  </si>
  <si>
    <t>2022-04-29T11:30:00+00:00</t>
  </si>
  <si>
    <t>2022-04-29T11:45:00+00:00</t>
  </si>
  <si>
    <t>2022-04-29T12:00:00+00:00</t>
  </si>
  <si>
    <t>2022-04-29T12:15:00+00:00</t>
  </si>
  <si>
    <t>2022-04-29T12:30:00+00:00</t>
  </si>
  <si>
    <t>2022-04-29T12:45:00+00:00</t>
  </si>
  <si>
    <t>2022-04-29T13:00:00+00:00</t>
  </si>
  <si>
    <t>2022-04-29T13:15:00+00:00</t>
  </si>
  <si>
    <t>2022-04-29T13:30:00+00:00</t>
  </si>
  <si>
    <t>2022-04-29T13:45:00+00:00</t>
  </si>
  <si>
    <t>2022-04-29T14:00:00+00:00</t>
  </si>
  <si>
    <t>2022-04-29T14:15:00+00:00</t>
  </si>
  <si>
    <t>2022-04-29T14:30:00+00:00</t>
  </si>
  <si>
    <t>2022-04-29T14:45:00+00:00</t>
  </si>
  <si>
    <t>2022-04-29T15:00:00+00:00</t>
  </si>
  <si>
    <t>2022-04-29T15:15:00+00:00</t>
  </si>
  <si>
    <t>2022-04-29T15:30:00+00:00</t>
  </si>
  <si>
    <t>2022-04-29T15:45:00+00:00</t>
  </si>
  <si>
    <t>2022-04-29T16:00:00+00:00</t>
  </si>
  <si>
    <t>2022-04-29T16:15:00+00:00</t>
  </si>
  <si>
    <t>2022-04-29T21:15:00+00:00</t>
  </si>
  <si>
    <t>2022-04-29T21:30:00+00:00</t>
  </si>
  <si>
    <t>2022-04-29T21:45:00+00:00</t>
  </si>
  <si>
    <t>2022-04-29T22:00:00+00:00</t>
  </si>
  <si>
    <t>2022-04-29T22:15:00+00:00</t>
  </si>
  <si>
    <t>2022-04-29T22:30:00+00:00</t>
  </si>
  <si>
    <t>2022-04-29T22:45:00+00:00</t>
  </si>
  <si>
    <t>2022-04-29T23:00:00+00:00</t>
  </si>
  <si>
    <t>2022-04-29T23:15:00+00:00</t>
  </si>
  <si>
    <t>2022-04-29T23:30:00+00:00</t>
  </si>
  <si>
    <t>2022-04-29T23:45:00+00:00</t>
  </si>
  <si>
    <t>2022-04-30T00:00:00+00:00</t>
  </si>
  <si>
    <t>2022-04-30T00:15:00+00:00</t>
  </si>
  <si>
    <t>2022-04-30T00:30:00+00:00</t>
  </si>
  <si>
    <t>2022-04-30T00:45:00+00:00</t>
  </si>
  <si>
    <t>2022-04-30T01:00:00+00:00</t>
  </si>
  <si>
    <t>2022-04-30T01:15:00+00:00</t>
  </si>
  <si>
    <t>2022-04-30T01:30:00+00:00</t>
  </si>
  <si>
    <t>2022-04-30T01:45:00+00:00</t>
  </si>
  <si>
    <t>2022-04-30T02:00:00+00:00</t>
  </si>
  <si>
    <t>2022-04-30T02:15:00+00:00</t>
  </si>
  <si>
    <t>2022-04-30T02:30:00+00:00</t>
  </si>
  <si>
    <t>2022-04-30T02:45:00+00:00</t>
  </si>
  <si>
    <t>2022-04-30T03:00:00+00:00</t>
  </si>
  <si>
    <t>2022-04-30T03:15:00+00:00</t>
  </si>
  <si>
    <t>2022-04-30T03:30:00+00:00</t>
  </si>
  <si>
    <t>2022-04-30T03:45:00+00:00</t>
  </si>
  <si>
    <t>2022-04-30T04:00:00+00:00</t>
  </si>
  <si>
    <t>2022-04-30T04:15:00+00:00</t>
  </si>
  <si>
    <t>2022-04-30T04:30:00+00:00</t>
  </si>
  <si>
    <t>2022-04-30T04:45:00+00:00</t>
  </si>
  <si>
    <t>2022-04-30T05:00:00+00:00</t>
  </si>
  <si>
    <t>2022-04-30T05:15:00+00:00</t>
  </si>
  <si>
    <t>2022-04-30T05:30:00+00:00</t>
  </si>
  <si>
    <t>2022-04-30T05:45:00+00:00</t>
  </si>
  <si>
    <t>2022-04-30T06:00:00+00:00</t>
  </si>
  <si>
    <t>2022-04-30T06:15:00+00:00</t>
  </si>
  <si>
    <t>2022-04-30T06:30:00+00:00</t>
  </si>
  <si>
    <t>2022-04-30T06:45:00+00:00</t>
  </si>
  <si>
    <t>2022-04-30T07:00:00+00:00</t>
  </si>
  <si>
    <t>2022-04-30T07:15:00+00:00</t>
  </si>
  <si>
    <t>2022-04-30T07:30:00+00:00</t>
  </si>
  <si>
    <t>2022-04-30T07:45:00+00:00</t>
  </si>
  <si>
    <t>2022-04-30T08:00:00+00:00</t>
  </si>
  <si>
    <t>2022-04-30T08:15:00+00:00</t>
  </si>
  <si>
    <t>2022-04-30T08:30:00+00:00</t>
  </si>
  <si>
    <t>2022-04-30T08:45:00+00:00</t>
  </si>
  <si>
    <t>2022-04-30T09:00:00+00:00</t>
  </si>
  <si>
    <t>2022-04-30T09:15:00+00:00</t>
  </si>
  <si>
    <t>2022-04-30T09:30:00+00:00</t>
  </si>
  <si>
    <t>2022-04-30T09:45:00+00:00</t>
  </si>
  <si>
    <t>2022-04-30T10:00:00+00:00</t>
  </si>
  <si>
    <t>2022-04-30T10:15:00+00:00</t>
  </si>
  <si>
    <t>2022-04-30T10:30:00+00:00</t>
  </si>
  <si>
    <t>2022-04-30T10:45:00+00:00</t>
  </si>
  <si>
    <t>2022-04-30T11:00:00+00:00</t>
  </si>
  <si>
    <t>2022-04-30T11:15:00+00:00</t>
  </si>
  <si>
    <t>2022-04-30T11:30:00+00:00</t>
  </si>
  <si>
    <t>2022-04-30T11:45:00+00:00</t>
  </si>
  <si>
    <t>2022-04-30T12:00:00+00:00</t>
  </si>
  <si>
    <t>2022-04-30T12:15:00+00:00</t>
  </si>
  <si>
    <t>2022-04-30T12:30:00+00:00</t>
  </si>
  <si>
    <t>2022-04-30T12:45:00+00:00</t>
  </si>
  <si>
    <t>2022-04-30T13:00:00+00:00</t>
  </si>
  <si>
    <t>2022-04-30T13:15:00+00:00</t>
  </si>
  <si>
    <t>2022-04-30T13:30:00+00:00</t>
  </si>
  <si>
    <t>2022-04-30T13:45:00+00:00</t>
  </si>
  <si>
    <t>2022-04-30T14:00:00+00:00</t>
  </si>
  <si>
    <t>2022-04-30T14:15:00+00:00</t>
  </si>
  <si>
    <t>2022-04-30T14:30:00+00:00</t>
  </si>
  <si>
    <t>2022-04-30T14:45:00+00:00</t>
  </si>
  <si>
    <t>2022-04-30T15:00:00+00:00</t>
  </si>
  <si>
    <t>2022-04-30T15:15:00+00:00</t>
  </si>
  <si>
    <t>2022-04-30T15:30:00+00:00</t>
  </si>
  <si>
    <t>2022-04-30T15:45:00+00:00</t>
  </si>
  <si>
    <t>2022-04-30T16:00:00+00:00</t>
  </si>
  <si>
    <t>2022-04-30T16:15:00+00:00</t>
  </si>
  <si>
    <t>2022-04-30T16:30:00+00:00</t>
  </si>
  <si>
    <t>2022-04-30T16:45:00+00:00</t>
  </si>
  <si>
    <t>2022-04-30T17:00:00+00:00</t>
  </si>
  <si>
    <t>2022-04-30T17:15:00+00:00</t>
  </si>
  <si>
    <t>2022-04-30T17:30:00+00:00</t>
  </si>
  <si>
    <t>2022-04-30T17:45:00+00:00</t>
  </si>
  <si>
    <t>2022-04-30T18:00:00+00:00</t>
  </si>
  <si>
    <t>2022-04-30T18:15:00+00:00</t>
  </si>
  <si>
    <t>2022-04-30T18:30:00+00:00</t>
  </si>
  <si>
    <t>2022-04-30T18:45:00+00:00</t>
  </si>
  <si>
    <t>2022-04-30T19:00:00+00:00</t>
  </si>
  <si>
    <t>2022-04-30T19:15:00+00:00</t>
  </si>
  <si>
    <t>2022-04-30T19:30:00+00:00</t>
  </si>
  <si>
    <t>2022-04-30T19:45:00+00:00</t>
  </si>
  <si>
    <t>2022-04-30T20:00:00+00:00</t>
  </si>
  <si>
    <t>2022-04-30T20:15:00+00:00</t>
  </si>
  <si>
    <t>2022-04-30T20:30:00+00:00</t>
  </si>
  <si>
    <t>2022-04-30T20:45:00+00:00</t>
  </si>
  <si>
    <t>2022-04-30T21:00:00+00:00</t>
  </si>
  <si>
    <t>2022-04-30T21:15:00+00:00</t>
  </si>
  <si>
    <t>2022-04-30T21:30:00+00:00</t>
  </si>
  <si>
    <t>2022-04-30T21:45:00+00:00</t>
  </si>
  <si>
    <t>2022-04-30T22:00:00+00:00</t>
  </si>
  <si>
    <t>2022-04-30T22:15:00+00:00</t>
  </si>
  <si>
    <t>2022-04-30T22:30:00+00:00</t>
  </si>
  <si>
    <t>2022-04-30T22:45:00+00:00</t>
  </si>
  <si>
    <t>2022-04-30T23:00:00+00:00</t>
  </si>
  <si>
    <t>2022-04-30T23:15:00+00:00</t>
  </si>
  <si>
    <t>2022-04-30T23:30:00+00:00</t>
  </si>
  <si>
    <t>2022-04-30T23:45:00+00:00</t>
  </si>
  <si>
    <t>2022-05-01T00:00:00+00:00</t>
  </si>
  <si>
    <t>2022-05-01T00:15:00+00:00</t>
  </si>
  <si>
    <t>2022-05-01T00:30:00+00:00</t>
  </si>
  <si>
    <t>2022-05-01T00:45:00+00:00</t>
  </si>
  <si>
    <t>2022-05-01T01:00:00+00:00</t>
  </si>
  <si>
    <t>2022-05-01T01:15:00+00:00</t>
  </si>
  <si>
    <t>2022-05-01T01:30:00+00:00</t>
  </si>
  <si>
    <t>2022-05-01T01:45:00+00:00</t>
  </si>
  <si>
    <t>2022-05-01T02:00:00+00:00</t>
  </si>
  <si>
    <t>2022-05-01T02:15:00+00:00</t>
  </si>
  <si>
    <t>2022-05-01T02:30:00+00:00</t>
  </si>
  <si>
    <t>2022-05-01T02:45:00+00:00</t>
  </si>
  <si>
    <t>2022-05-01T03:00:00+00:00</t>
  </si>
  <si>
    <t>2022-05-01T03:15:00+00:00</t>
  </si>
  <si>
    <t>2022-05-01T03:30:00+00:00</t>
  </si>
  <si>
    <t>2022-05-01T03:45:00+00:00</t>
  </si>
  <si>
    <t>2022-05-01T04:00:00+00:00</t>
  </si>
  <si>
    <t>2022-05-01T04:15:00+00:00</t>
  </si>
  <si>
    <t>2022-05-01T04:30:00+00:00</t>
  </si>
  <si>
    <t>2022-05-01T04:45:00+00:00</t>
  </si>
  <si>
    <t>2022-05-01T05:00:00+00:00</t>
  </si>
  <si>
    <t>2022-05-01T05:15:00+00:00</t>
  </si>
  <si>
    <t>2022-05-01T05:30:00+00:00</t>
  </si>
  <si>
    <t>2022-05-01T05:45:00+00:00</t>
  </si>
  <si>
    <t>2022-05-01T06:00:00+00:00</t>
  </si>
  <si>
    <t>2022-05-01T06:15:00+00:00</t>
  </si>
  <si>
    <t>2022-05-01T06:30:00+00:00</t>
  </si>
  <si>
    <t>2022-05-01T06:45:00+00:00</t>
  </si>
  <si>
    <t>2022-05-01T07:00:00+00:00</t>
  </si>
  <si>
    <t>2022-05-01T07:15:00+00:00</t>
  </si>
  <si>
    <t>2022-05-01T07:30:00+00:00</t>
  </si>
  <si>
    <t>2022-05-01T07:45:00+00:00</t>
  </si>
  <si>
    <t>2022-05-01T08:00:00+00:00</t>
  </si>
  <si>
    <t>2022-05-01T08:15:00+00:00</t>
  </si>
  <si>
    <t>2022-05-01T08:30:00+00:00</t>
  </si>
  <si>
    <t>2022-05-01T08:45:00+00:00</t>
  </si>
  <si>
    <t>2022-05-01T09:00:00+00:00</t>
  </si>
  <si>
    <t>2022-05-01T09:15:00+00:00</t>
  </si>
  <si>
    <t>2022-05-01T09:30:00+00:00</t>
  </si>
  <si>
    <t>2022-05-01T09:45:00+00:00</t>
  </si>
  <si>
    <t>2022-05-01T10:00:00+00:00</t>
  </si>
  <si>
    <t>2022-05-01T10:15:00+00:00</t>
  </si>
  <si>
    <t>2022-05-01T10:30:00+00:00</t>
  </si>
  <si>
    <t>2022-05-01T10:45:00+00:00</t>
  </si>
  <si>
    <t>2022-05-01T11:00:00+00:00</t>
  </si>
  <si>
    <t>2022-05-01T11:15:00+00:00</t>
  </si>
  <si>
    <t>2022-05-01T11:30:00+00:00</t>
  </si>
  <si>
    <t>2022-05-01T11:45:00+00:00</t>
  </si>
  <si>
    <t>2022-05-01T12:00:00+00:00</t>
  </si>
  <si>
    <t>2022-05-01T12:15:00+00:00</t>
  </si>
  <si>
    <t>2022-05-01T12:30:00+00:00</t>
  </si>
  <si>
    <t>2022-05-01T12:45:00+00:00</t>
  </si>
  <si>
    <t>2022-05-01T13:00:00+00:00</t>
  </si>
  <si>
    <t>2022-05-01T13:15:00+00:00</t>
  </si>
  <si>
    <t>2022-05-01T13:30:00+00:00</t>
  </si>
  <si>
    <t>2022-05-01T13:45:00+00:00</t>
  </si>
  <si>
    <t>2022-05-01T14:00:00+00:00</t>
  </si>
  <si>
    <t>2022-05-01T14:15:00+00:00</t>
  </si>
  <si>
    <t>2022-05-01T14:30:00+00:00</t>
  </si>
  <si>
    <t>2022-05-01T14:45:00+00:00</t>
  </si>
  <si>
    <t>2022-05-01T15:00:00+00:00</t>
  </si>
  <si>
    <t>2022-05-01T15:15:00+00:00</t>
  </si>
  <si>
    <t>2022-05-01T15:30:00+00:00</t>
  </si>
  <si>
    <t>2022-05-01T15:45:00+00:00</t>
  </si>
  <si>
    <t>2022-05-01T16:00:00+00:00</t>
  </si>
  <si>
    <t>2022-05-01T16:15:00+00:00</t>
  </si>
  <si>
    <t>2022-05-01T16:30:00+00:00</t>
  </si>
  <si>
    <t>2022-05-01T16:45:00+00:00</t>
  </si>
  <si>
    <t>2022-05-01T17:00:00+00:00</t>
  </si>
  <si>
    <t>2022-05-01T17:15:00+00:00</t>
  </si>
  <si>
    <t>2022-05-01T17:30:00+00:00</t>
  </si>
  <si>
    <t>2022-05-01T17:45:00+00:00</t>
  </si>
  <si>
    <t>2022-05-01T18:00:00+00:00</t>
  </si>
  <si>
    <t>2022-05-01T18:15:00+00:00</t>
  </si>
  <si>
    <t>2022-05-01T18:30:00+00:00</t>
  </si>
  <si>
    <t>2022-05-01T18:45:00+00:00</t>
  </si>
  <si>
    <t>2022-05-01T19:00:00+00:00</t>
  </si>
  <si>
    <t>2022-05-01T19:15:00+00:00</t>
  </si>
  <si>
    <t>2022-05-01T19:30:00+00:00</t>
  </si>
  <si>
    <t>2022-05-01T19:45:00+00:00</t>
  </si>
  <si>
    <t>2022-05-01T20:00:00+00:00</t>
  </si>
  <si>
    <t>2022-05-01T20:15:00+00:00</t>
  </si>
  <si>
    <t>2022-05-01T20:30:00+00:00</t>
  </si>
  <si>
    <t>2022-05-01T20:45:00+00:00</t>
  </si>
  <si>
    <t>2022-05-01T21:00:00+00:00</t>
  </si>
  <si>
    <t>2022-05-01T21:15:00+00:00</t>
  </si>
  <si>
    <t>2022-05-01T21:30:00+00:00</t>
  </si>
  <si>
    <t>2022-05-01T21:45:00+00:00</t>
  </si>
  <si>
    <t>2022-05-01T22:00:00+00:00</t>
  </si>
  <si>
    <t>2022-05-01T22:15:00+00:00</t>
  </si>
  <si>
    <t>2022-05-01T22:30:00+00:00</t>
  </si>
  <si>
    <t>2022-05-01T22:45:00+00:00</t>
  </si>
  <si>
    <t>2022-05-01T23:00:00+00:00</t>
  </si>
  <si>
    <t>2022-05-01T23:15:00+00:00</t>
  </si>
  <si>
    <t>2022-05-01T23:30:00+00:00</t>
  </si>
  <si>
    <t>2022-05-01T23:45:00+00:00</t>
  </si>
  <si>
    <t>2022-05-02T00:00:00+00:00</t>
  </si>
  <si>
    <t>2022-05-02T00:15:00+00:00</t>
  </si>
  <si>
    <t>2022-05-02T00:30:00+00:00</t>
  </si>
  <si>
    <t>2022-05-02T00:45:00+00:00</t>
  </si>
  <si>
    <t>2022-05-02T01:00:00+00:00</t>
  </si>
  <si>
    <t>2022-05-02T01:15:00+00:00</t>
  </si>
  <si>
    <t>2022-05-02T01:30:00+00:00</t>
  </si>
  <si>
    <t>2022-05-02T01:45:00+00:00</t>
  </si>
  <si>
    <t>2022-05-02T02:00:00+00:00</t>
  </si>
  <si>
    <t>2022-05-02T02:15:00+00:00</t>
  </si>
  <si>
    <t>2022-05-02T02:30:00+00:00</t>
  </si>
  <si>
    <t>2022-05-02T02:45:00+00:00</t>
  </si>
  <si>
    <t>2022-05-02T03:00:00+00:00</t>
  </si>
  <si>
    <t>2022-05-02T03:15:00+00:00</t>
  </si>
  <si>
    <t>2022-05-02T03:30:00+00:00</t>
  </si>
  <si>
    <t>2022-05-02T03:45:00+00:00</t>
  </si>
  <si>
    <t>2022-05-02T04:00:00+00:00</t>
  </si>
  <si>
    <t>2022-05-02T04:15:00+00:00</t>
  </si>
  <si>
    <t>2022-05-02T04:30:00+00:00</t>
  </si>
  <si>
    <t>2022-05-02T04:45:00+00:00</t>
  </si>
  <si>
    <t>2022-05-02T05:00:00+00:00</t>
  </si>
  <si>
    <t>2022-05-02T05:15:00+00:00</t>
  </si>
  <si>
    <t>2022-05-02T05:30:00+00:00</t>
  </si>
  <si>
    <t>2022-05-02T05:45:00+00:00</t>
  </si>
  <si>
    <t>2022-05-02T06:00:00+00:00</t>
  </si>
  <si>
    <t>2022-05-02T06:15:00+00:00</t>
  </si>
  <si>
    <t>2022-05-02T06:30:00+00:00</t>
  </si>
  <si>
    <t>2022-05-02T06:45:00+00:00</t>
  </si>
  <si>
    <t>2022-05-02T07:00:00+00:00</t>
  </si>
  <si>
    <t>2022-05-02T07:15:00+00:00</t>
  </si>
  <si>
    <t>2022-05-02T07:30:00+00:00</t>
  </si>
  <si>
    <t>2022-05-02T07:45:00+00:00</t>
  </si>
  <si>
    <t>2022-05-02T08:00:00+00:00</t>
  </si>
  <si>
    <t>2022-05-02T08:15:00+00:00</t>
  </si>
  <si>
    <t>2022-05-02T08:30:00+00:00</t>
  </si>
  <si>
    <t>2022-05-02T08:45:00+00:00</t>
  </si>
  <si>
    <t>2022-05-02T09:00:00+00:00</t>
  </si>
  <si>
    <t>2022-05-02T09:15:00+00:00</t>
  </si>
  <si>
    <t>2022-05-02T09:30:00+00:00</t>
  </si>
  <si>
    <t>2022-05-02T09:45:00+00:00</t>
  </si>
  <si>
    <t>2022-05-02T10:00:00+00:00</t>
  </si>
  <si>
    <t>2022-05-02T10:15:00+00:00</t>
  </si>
  <si>
    <t>2022-05-02T10:30:00+00:00</t>
  </si>
  <si>
    <t>2022-05-02T10:45:00+00:00</t>
  </si>
  <si>
    <t>2022-05-02T11:00:00+00:00</t>
  </si>
  <si>
    <t>2022-05-02T11:15:00+00:00</t>
  </si>
  <si>
    <t>2022-05-02T11:30:00+00:00</t>
  </si>
  <si>
    <t>2022-05-02T11:45:00+00:00</t>
  </si>
  <si>
    <t>2022-05-02T12:00:00+00:00</t>
  </si>
  <si>
    <t>2022-05-02T12:15:00+00:00</t>
  </si>
  <si>
    <t>2022-05-02T12:30:00+00:00</t>
  </si>
  <si>
    <t>2022-05-02T12:45:00+00:00</t>
  </si>
  <si>
    <t>2022-05-02T13:00:00+00:00</t>
  </si>
  <si>
    <t>2022-05-02T13:15:00+00:00</t>
  </si>
  <si>
    <t>2022-05-02T13:30:00+00:00</t>
  </si>
  <si>
    <t>2022-05-02T13:45:00+00:00</t>
  </si>
  <si>
    <t>2022-05-02T14:00:00+00:00</t>
  </si>
  <si>
    <t>2022-05-02T14:15:00+00:00</t>
  </si>
  <si>
    <t>2022-05-02T14:30:00+00:00</t>
  </si>
  <si>
    <t>2022-05-02T14:45:00+00:00</t>
  </si>
  <si>
    <t>2022-05-02T15:00:00+00:00</t>
  </si>
  <si>
    <t>2022-05-02T15:15:00+00:00</t>
  </si>
  <si>
    <t>2022-05-02T15:30:00+00:00</t>
  </si>
  <si>
    <t>2022-05-02T15:45:00+00:00</t>
  </si>
  <si>
    <t>2022-05-02T16:00:00+00:00</t>
  </si>
  <si>
    <t>2022-05-02T16:15:00+00:00</t>
  </si>
  <si>
    <t>2022-05-02T16:30:00+00:00</t>
  </si>
  <si>
    <t>2022-05-02T16:45:00+00:00</t>
  </si>
  <si>
    <t>2022-05-02T17:00:00+00:00</t>
  </si>
  <si>
    <t>2022-05-02T17:15:00+00:00</t>
  </si>
  <si>
    <t>2022-05-02T17:30:00+00:00</t>
  </si>
  <si>
    <t>2022-05-02T17:45:00+00:00</t>
  </si>
  <si>
    <t>2022-05-02T18:00:00+00:00</t>
  </si>
  <si>
    <t>2022-05-02T18:15:00+00:00</t>
  </si>
  <si>
    <t>2022-05-02T18:30:00+00:00</t>
  </si>
  <si>
    <t>2022-05-02T18:45:00+00:00</t>
  </si>
  <si>
    <t>2022-05-02T19:00:00+00:00</t>
  </si>
  <si>
    <t>2022-05-02T19:15:00+00:00</t>
  </si>
  <si>
    <t>2022-05-02T19:30:00+00:00</t>
  </si>
  <si>
    <t>2022-05-02T19:45:00+00:00</t>
  </si>
  <si>
    <t>2022-05-02T20:00:00+00:00</t>
  </si>
  <si>
    <t>2022-05-02T20:15:00+00:00</t>
  </si>
  <si>
    <t>2022-05-02T20:30:00+00:00</t>
  </si>
  <si>
    <t>2022-05-02T20:45:00+00:00</t>
  </si>
  <si>
    <t>2022-05-02T21:00:00+00:00</t>
  </si>
  <si>
    <t>2022-05-02T21:15:00+00:00</t>
  </si>
  <si>
    <t>2022-05-02T21:30:00+00:00</t>
  </si>
  <si>
    <t>2022-05-02T21:45:00+00:00</t>
  </si>
  <si>
    <t>2022-05-02T22:00:00+00:00</t>
  </si>
  <si>
    <t>2022-05-02T22:15:00+00:00</t>
  </si>
  <si>
    <t>2022-05-02T22:30:00+00:00</t>
  </si>
  <si>
    <t>2022-05-02T22:45:00+00:00</t>
  </si>
  <si>
    <t>2022-05-02T23:00:00+00:00</t>
  </si>
  <si>
    <t>2022-05-02T23:15:00+00:00</t>
  </si>
  <si>
    <t>2022-05-02T23:30:00+00:00</t>
  </si>
  <si>
    <t>2022-05-02T23:45:00+00:00</t>
  </si>
  <si>
    <t>2022-05-03T00:00:00+00:00</t>
  </si>
  <si>
    <t>2022-05-03T00:15:00+00:00</t>
  </si>
  <si>
    <t>2022-05-03T00:30:00+00:00</t>
  </si>
  <si>
    <t>2022-05-03T00:45:00+00:00</t>
  </si>
  <si>
    <t>2022-05-03T01:00:00+00:00</t>
  </si>
  <si>
    <t>2022-05-03T01:15:00+00:00</t>
  </si>
  <si>
    <t>2022-05-03T01:30:00+00:00</t>
  </si>
  <si>
    <t>2022-05-03T01:45:00+00:00</t>
  </si>
  <si>
    <t>2022-05-03T02:00:00+00:00</t>
  </si>
  <si>
    <t>2022-05-03T02:15:00+00:00</t>
  </si>
  <si>
    <t>2022-05-03T02:30:00+00:00</t>
  </si>
  <si>
    <t>2022-05-03T02:45:00+00:00</t>
  </si>
  <si>
    <t>2022-05-03T03:00:00+00:00</t>
  </si>
  <si>
    <t>2022-05-03T03:15:00+00:00</t>
  </si>
  <si>
    <t>2022-05-03T03:30:00+00:00</t>
  </si>
  <si>
    <t>2022-05-03T03:45:00+00:00</t>
  </si>
  <si>
    <t>2022-05-03T04:00:00+00:00</t>
  </si>
  <si>
    <t>2022-05-03T04:15:00+00:00</t>
  </si>
  <si>
    <t>2022-05-03T04:30:00+00:00</t>
  </si>
  <si>
    <t>2022-05-03T04:45:00+00:00</t>
  </si>
  <si>
    <t>2022-05-03T05:00:00+00:00</t>
  </si>
  <si>
    <t>2022-05-03T05:15:00+00:00</t>
  </si>
  <si>
    <t>2022-05-03T05:30:00+00:00</t>
  </si>
  <si>
    <t>2022-05-03T05:45:00+00:00</t>
  </si>
  <si>
    <t>2022-05-03T06:00:00+00:00</t>
  </si>
  <si>
    <t>2022-05-03T06:15:00+00:00</t>
  </si>
  <si>
    <t>2022-05-03T06:30:00+00:00</t>
  </si>
  <si>
    <t>2022-05-03T06:45:00+00:00</t>
  </si>
  <si>
    <t>2022-05-03T07:00:00+00:00</t>
  </si>
  <si>
    <t>2022-05-03T07:15:00+00:00</t>
  </si>
  <si>
    <t>2022-05-03T07:30:00+00:00</t>
  </si>
  <si>
    <t>2022-05-03T07:45:00+00:00</t>
  </si>
  <si>
    <t>2022-05-03T08:00:00+00:00</t>
  </si>
  <si>
    <t>2022-05-03T08:15:00+00:00</t>
  </si>
  <si>
    <t>2022-05-03T08:30:00+00:00</t>
  </si>
  <si>
    <t>2022-05-03T08:45:00+00:00</t>
  </si>
  <si>
    <t>2022-05-03T09:00:00+00:00</t>
  </si>
  <si>
    <t>2022-05-03T09:15:00+00:00</t>
  </si>
  <si>
    <t>2022-05-03T09:30:00+00:00</t>
  </si>
  <si>
    <t>2022-05-03T09:45:00+00:00</t>
  </si>
  <si>
    <t>2022-05-03T10:00:00+00:00</t>
  </si>
  <si>
    <t>2022-05-03T10:15:00+00:00</t>
  </si>
  <si>
    <t>2022-05-03T10:30:00+00:00</t>
  </si>
  <si>
    <t>2022-05-03T10:45:00+00:00</t>
  </si>
  <si>
    <t>2022-05-03T11:00:00+00:00</t>
  </si>
  <si>
    <t>2022-05-03T11:15:00+00:00</t>
  </si>
  <si>
    <t>2022-05-03T11:30:00+00:00</t>
  </si>
  <si>
    <t>2022-05-03T11:45:00+00:00</t>
  </si>
  <si>
    <t>2022-05-03T12:00:00+00:00</t>
  </si>
  <si>
    <t>2022-05-03T12:15:00+00:00</t>
  </si>
  <si>
    <t>2022-05-03T12:30:00+00:00</t>
  </si>
  <si>
    <t>2022-05-03T12:45:00+00:00</t>
  </si>
  <si>
    <t>2022-05-03T13:00:00+00:00</t>
  </si>
  <si>
    <t>2022-05-03T13:15:00+00:00</t>
  </si>
  <si>
    <t>2022-05-03T13:30:00+00:00</t>
  </si>
  <si>
    <t>2022-05-03T13:45:00+00:00</t>
  </si>
  <si>
    <t>2022-05-03T14:00:00+00:00</t>
  </si>
  <si>
    <t>2022-05-03T14:15:00+00:00</t>
  </si>
  <si>
    <t>2022-05-03T14:30:00+00:00</t>
  </si>
  <si>
    <t>2022-05-03T14:45:00+00:00</t>
  </si>
  <si>
    <t>2022-05-03T15:00:00+00:00</t>
  </si>
  <si>
    <t>2022-05-03T15:15:00+00:00</t>
  </si>
  <si>
    <t>2022-05-03T15:30:00+00:00</t>
  </si>
  <si>
    <t>2022-05-03T15:45:00+00:00</t>
  </si>
  <si>
    <t>2022-05-03T16:00:00+00:00</t>
  </si>
  <si>
    <t>2022-05-03T16:15:00+00:00</t>
  </si>
  <si>
    <t>2022-05-03T16:30:00+00:00</t>
  </si>
  <si>
    <t>2022-05-03T16:45:00+00:00</t>
  </si>
  <si>
    <t>2022-05-03T17:00:00+00:00</t>
  </si>
  <si>
    <t>2022-05-03T17:15:00+00:00</t>
  </si>
  <si>
    <t>2022-05-03T17:30:00+00:00</t>
  </si>
  <si>
    <t>2022-05-03T17:45:00+00:00</t>
  </si>
  <si>
    <t>2022-05-03T18:00:00+00:00</t>
  </si>
  <si>
    <t>2022-05-03T18:15:00+00:00</t>
  </si>
  <si>
    <t>2022-05-03T18:30:00+00:00</t>
  </si>
  <si>
    <t>2022-05-03T18:45:00+00:00</t>
  </si>
  <si>
    <t>2022-05-03T19:00:00+00:00</t>
  </si>
  <si>
    <t>2022-05-03T19:15:00+00:00</t>
  </si>
  <si>
    <t>2022-05-03T19:30:00+00:00</t>
  </si>
  <si>
    <t>2022-05-03T19:45:00+00:00</t>
  </si>
  <si>
    <t>2022-05-03T20:00:00+00:00</t>
  </si>
  <si>
    <t>2022-05-03T20:15:00+00:00</t>
  </si>
  <si>
    <t>2022-05-03T20:30:00+00:00</t>
  </si>
  <si>
    <t>2022-05-03T20:45:00+00:00</t>
  </si>
  <si>
    <t>2022-05-03T21:00:00+00:00</t>
  </si>
  <si>
    <t>2022-05-03T21:15:00+00:00</t>
  </si>
  <si>
    <t>2022-05-03T21:30:00+00:00</t>
  </si>
  <si>
    <t>2022-05-03T21:45:00+00:00</t>
  </si>
  <si>
    <t>2022-05-03T22:00:00+00:00</t>
  </si>
  <si>
    <t>2022-05-03T22:15:00+00:00</t>
  </si>
  <si>
    <t>2022-05-03T22:30:00+00:00</t>
  </si>
  <si>
    <t>2022-05-03T22:45:00+00:00</t>
  </si>
  <si>
    <t>2022-05-03T23:00:00+00:00</t>
  </si>
  <si>
    <t>2022-05-03T23:15:00+00:00</t>
  </si>
  <si>
    <t>2022-05-03T23:30:00+00:00</t>
  </si>
  <si>
    <t>2022-05-03T23:45:00+00:00</t>
  </si>
  <si>
    <t>2022-05-04T00:00:00+00:00</t>
  </si>
  <si>
    <t>2022-05-04T00:15:00+00:00</t>
  </si>
  <si>
    <t>2022-05-04T00:30:00+00:00</t>
  </si>
  <si>
    <t>2022-05-04T00:45:00+00:00</t>
  </si>
  <si>
    <t>2022-05-04T01:00:00+00:00</t>
  </si>
  <si>
    <t>2022-05-04T01:15:00+00:00</t>
  </si>
  <si>
    <t>2022-05-04T01:30:00+00:00</t>
  </si>
  <si>
    <t>2022-05-04T01:45:00+00:00</t>
  </si>
  <si>
    <t>2022-05-04T02:00:00+00:00</t>
  </si>
  <si>
    <t>2022-05-04T02:15:00+00:00</t>
  </si>
  <si>
    <t>2022-05-04T02:30:00+00:00</t>
  </si>
  <si>
    <t>2022-05-04T02:45:00+00:00</t>
  </si>
  <si>
    <t>2022-05-04T03:00:00+00:00</t>
  </si>
  <si>
    <t>2022-05-04T03:15:00+00:00</t>
  </si>
  <si>
    <t>2022-05-04T03:30:00+00:00</t>
  </si>
  <si>
    <t>2022-05-04T03:45:00+00:00</t>
  </si>
  <si>
    <t>2022-05-04T04:00:00+00:00</t>
  </si>
  <si>
    <t>2022-05-04T04:15:00+00:00</t>
  </si>
  <si>
    <t>2022-05-04T04:30:00+00:00</t>
  </si>
  <si>
    <t>2022-05-04T04:45:00+00:00</t>
  </si>
  <si>
    <t>2022-05-04T05:00:00+00:00</t>
  </si>
  <si>
    <t>2022-05-04T05:15:00+00:00</t>
  </si>
  <si>
    <t>2022-05-04T05:30:00+00:00</t>
  </si>
  <si>
    <t>2022-05-04T05:45:00+00:00</t>
  </si>
  <si>
    <t>2022-05-04T06:00:00+00:00</t>
  </si>
  <si>
    <t>2022-05-04T06:15:00+00:00</t>
  </si>
  <si>
    <t>2022-05-04T06:30:00+00:00</t>
  </si>
  <si>
    <t>2022-05-04T06:45:00+00:00</t>
  </si>
  <si>
    <t>2022-05-04T07:00:00+00:00</t>
  </si>
  <si>
    <t>2022-05-04T07:15:00+00:00</t>
  </si>
  <si>
    <t>2022-05-04T07:30:00+00:00</t>
  </si>
  <si>
    <t>2022-05-04T07:45:00+00:00</t>
  </si>
  <si>
    <t>2022-05-04T08:00:00+00:00</t>
  </si>
  <si>
    <t>2022-05-04T08:15:00+00:00</t>
  </si>
  <si>
    <t>2022-05-04T08:30:00+00:00</t>
  </si>
  <si>
    <t>2022-05-04T08:45:00+00:00</t>
  </si>
  <si>
    <t>2022-05-04T09:00:00+00:00</t>
  </si>
  <si>
    <t>2022-05-04T09:15:00+00:00</t>
  </si>
  <si>
    <t>2022-05-04T09:30:00+00:00</t>
  </si>
  <si>
    <t>2022-05-04T09:45:00+00:00</t>
  </si>
  <si>
    <t>2022-05-04T10:00:00+00:00</t>
  </si>
  <si>
    <t>2022-05-04T10:15:00+00:00</t>
  </si>
  <si>
    <t>2022-05-04T10:30:00+00:00</t>
  </si>
  <si>
    <t>2022-05-04T10:45:00+00:00</t>
  </si>
  <si>
    <t>2022-05-04T11:00:00+00:00</t>
  </si>
  <si>
    <t>2022-05-04T11:15:00+00:00</t>
  </si>
  <si>
    <t>2022-05-04T11:30:00+00:00</t>
  </si>
  <si>
    <t>2022-05-04T11:45:00+00:00</t>
  </si>
  <si>
    <t>2022-05-04T12:00:00+00:00</t>
  </si>
  <si>
    <t>2022-05-04T12:15:00+00:00</t>
  </si>
  <si>
    <t>2022-05-04T12:30:00+00:00</t>
  </si>
  <si>
    <t>2022-05-04T12:45:00+00:00</t>
  </si>
  <si>
    <t>2022-05-04T13:00:00+00:00</t>
  </si>
  <si>
    <t>2022-05-04T13:15:00+00:00</t>
  </si>
  <si>
    <t>2022-05-04T13:30:00+00:00</t>
  </si>
  <si>
    <t>2022-05-04T13:45:00+00:00</t>
  </si>
  <si>
    <t>2022-05-04T14:00:00+00:00</t>
  </si>
  <si>
    <t>2022-05-04T14:15:00+00:00</t>
  </si>
  <si>
    <t>2022-05-04T14:30:00+00:00</t>
  </si>
  <si>
    <t>2022-05-04T14:45:00+00:00</t>
  </si>
  <si>
    <t>2022-05-04T15:00:00+00:00</t>
  </si>
  <si>
    <t>2022-05-04T15:15:00+00:00</t>
  </si>
  <si>
    <t>2022-05-04T15:30:00+00:00</t>
  </si>
  <si>
    <t>2022-05-04T15:45:00+00:00</t>
  </si>
  <si>
    <t>2022-05-04T16:00:00+00:00</t>
  </si>
  <si>
    <t>2022-05-04T16:15:00+00:00</t>
  </si>
  <si>
    <t>2022-05-04T16:30:00+00:00</t>
  </si>
  <si>
    <t>2022-05-04T16:45:00+00:00</t>
  </si>
  <si>
    <t>2022-05-04T17:00:00+00:00</t>
  </si>
  <si>
    <t>2022-05-04T17:15:00+00:00</t>
  </si>
  <si>
    <t>2022-05-04T17:30:00+00:00</t>
  </si>
  <si>
    <t>2022-05-04T17:45:00+00:00</t>
  </si>
  <si>
    <t>2022-05-04T18:00:00+00:00</t>
  </si>
  <si>
    <t>2022-05-04T18:15:00+00:00</t>
  </si>
  <si>
    <t>2022-05-04T18:30:00+00:00</t>
  </si>
  <si>
    <t>2022-05-04T18:45:00+00:00</t>
  </si>
  <si>
    <t>2022-05-04T19:00:00+00:00</t>
  </si>
  <si>
    <t>2022-05-04T19:15:00+00:00</t>
  </si>
  <si>
    <t>2022-05-04T19:30:00+00:00</t>
  </si>
  <si>
    <t>2022-05-04T19:45:00+00:00</t>
  </si>
  <si>
    <t>2022-05-04T20:00:00+00:00</t>
  </si>
  <si>
    <t>2022-05-04T20:15:00+00:00</t>
  </si>
  <si>
    <t>2022-05-04T20:30:00+00:00</t>
  </si>
  <si>
    <t>2022-05-04T20:45:00+00:00</t>
  </si>
  <si>
    <t>2022-05-04T21:00:00+00:00</t>
  </si>
  <si>
    <t>2022-05-04T21:15:00+00:00</t>
  </si>
  <si>
    <t>2022-05-04T21:30:00+00:00</t>
  </si>
  <si>
    <t>2022-05-04T21:45:00+00:00</t>
  </si>
  <si>
    <t>2022-05-04T22:00:00+00:00</t>
  </si>
  <si>
    <t>2022-05-04T22:15:00+00:00</t>
  </si>
  <si>
    <t>2022-05-04T22:30:00+00:00</t>
  </si>
  <si>
    <t>2022-05-04T22:45:00+00:00</t>
  </si>
  <si>
    <t>2022-05-04T23:00:00+00:00</t>
  </si>
  <si>
    <t>2022-05-04T23:15:00+00:00</t>
  </si>
  <si>
    <t>2022-05-04T23:30:00+00:00</t>
  </si>
  <si>
    <t>2022-05-04T23:45:00+00:00</t>
  </si>
  <si>
    <t>2022-05-05T00:00:00+00:00</t>
  </si>
  <si>
    <t>2022-05-05T00:15:00+00:00</t>
  </si>
  <si>
    <t>2022-05-05T00:30:00+00:00</t>
  </si>
  <si>
    <t>2022-05-05T00:45:00+00:00</t>
  </si>
  <si>
    <t>2022-05-05T01:00:00+00:00</t>
  </si>
  <si>
    <t>2022-05-05T01:15:00+00:00</t>
  </si>
  <si>
    <t>2022-05-05T01:30:00+00:00</t>
  </si>
  <si>
    <t>2022-05-05T01:45:00+00:00</t>
  </si>
  <si>
    <t>2022-05-05T02:00:00+00:00</t>
  </si>
  <si>
    <t>2022-05-05T02:15:00+00:00</t>
  </si>
  <si>
    <t>2022-05-05T02:30:00+00:00</t>
  </si>
  <si>
    <t>2022-05-05T02:45:00+00:00</t>
  </si>
  <si>
    <t>2022-05-05T03:00:00+00:00</t>
  </si>
  <si>
    <t>2022-05-05T03:15:00+00:00</t>
  </si>
  <si>
    <t>2022-05-05T03:30:00+00:00</t>
  </si>
  <si>
    <t>2022-05-05T03:45:00+00:00</t>
  </si>
  <si>
    <t>2022-05-05T04:00:00+00:00</t>
  </si>
  <si>
    <t>2022-05-05T04:15:00+00:00</t>
  </si>
  <si>
    <t>2022-05-05T04:30:00+00:00</t>
  </si>
  <si>
    <t>2022-05-05T04:45:00+00:00</t>
  </si>
  <si>
    <t>2022-05-05T05:00:00+00:00</t>
  </si>
  <si>
    <t>2022-05-05T05:15:00+00:00</t>
  </si>
  <si>
    <t>2022-05-05T05:30:00+00:00</t>
  </si>
  <si>
    <t>2022-05-05T05:45:00+00:00</t>
  </si>
  <si>
    <t>2022-05-05T06:00:00+00:00</t>
  </si>
  <si>
    <t>2022-05-05T06:15:00+00:00</t>
  </si>
  <si>
    <t>2022-05-05T06:30:00+00:00</t>
  </si>
  <si>
    <t>2022-05-05T06:45:00+00:00</t>
  </si>
  <si>
    <t>2022-05-05T07:00:00+00:00</t>
  </si>
  <si>
    <t>2022-05-05T07:15:00+00:00</t>
  </si>
  <si>
    <t>2022-05-05T07:30:00+00:00</t>
  </si>
  <si>
    <t>2022-05-05T07:45:00+00:00</t>
  </si>
  <si>
    <t>2022-05-05T08:00:00+00:00</t>
  </si>
  <si>
    <t>2022-05-05T08:15:00+00:00</t>
  </si>
  <si>
    <t>2022-05-05T08:30:00+00:00</t>
  </si>
  <si>
    <t>2022-05-05T08:45:00+00:00</t>
  </si>
  <si>
    <t>2022-05-05T09:00:00+00:00</t>
  </si>
  <si>
    <t>2022-05-05T11:30:00+00:00</t>
  </si>
  <si>
    <t>2022-05-05T11:45:00+00:00</t>
  </si>
  <si>
    <t>2022-05-05T12:00:00+00:00</t>
  </si>
  <si>
    <t>2022-05-05T12:15:00+00:00</t>
  </si>
  <si>
    <t>2022-05-05T12:30:00+00:00</t>
  </si>
  <si>
    <t>2022-05-05T12:45:00+00:00</t>
  </si>
  <si>
    <t>2022-05-05T13:00:00+00:00</t>
  </si>
  <si>
    <t>2022-05-05T13:15:00+00:00</t>
  </si>
  <si>
    <t>2022-05-05T13:30:00+00:00</t>
  </si>
  <si>
    <t>2022-05-05T13:45:00+00:00</t>
  </si>
  <si>
    <t>2022-05-05T14:00:00+00:00</t>
  </si>
  <si>
    <t>2022-05-05T14:15:00+00:00</t>
  </si>
  <si>
    <t>2022-05-05T14:30:00+00:00</t>
  </si>
  <si>
    <t>2022-05-05T14:45:00+00:00</t>
  </si>
  <si>
    <t>2022-05-05T15:00:00+00:00</t>
  </si>
  <si>
    <t>2022-05-05T15:15:00+00:00</t>
  </si>
  <si>
    <t>2022-05-05T15:30:00+00:00</t>
  </si>
  <si>
    <t>2022-05-05T15:45:00+00:00</t>
  </si>
  <si>
    <t>2022-05-05T16:00:00+00:00</t>
  </si>
  <si>
    <t>2022-05-05T16:15:00+00:00</t>
  </si>
  <si>
    <t>2022-05-05T16:30:00+00:00</t>
  </si>
  <si>
    <t>2022-05-05T16:45:00+00:00</t>
  </si>
  <si>
    <t>2022-05-05T17:00:00+00:00</t>
  </si>
  <si>
    <t>2022-05-05T17:15:00+00:00</t>
  </si>
  <si>
    <t>2022-05-05T17:30:00+00:00</t>
  </si>
  <si>
    <t>2022-05-05T17:45:00+00:00</t>
  </si>
  <si>
    <t>2022-05-05T18:00:00+00:00</t>
  </si>
  <si>
    <t>2022-05-05T18:15:00+00:00</t>
  </si>
  <si>
    <t>2022-05-05T18:30:00+00:00</t>
  </si>
  <si>
    <t>2022-05-05T18:45:00+00:00</t>
  </si>
  <si>
    <t>2022-05-05T19:00:00+00:00</t>
  </si>
  <si>
    <t>2022-05-05T19:15:00+00:00</t>
  </si>
  <si>
    <t>2022-05-05T19:30:00+00:00</t>
  </si>
  <si>
    <t>2022-05-05T19:45:00+00:00</t>
  </si>
  <si>
    <t>2022-05-05T20:00:00+00:00</t>
  </si>
  <si>
    <t>2022-05-05T20:15:00+00:00</t>
  </si>
  <si>
    <t>2022-05-05T20:30:00+00:00</t>
  </si>
  <si>
    <t>2022-05-05T20:45:00+00:00</t>
  </si>
  <si>
    <t>2022-05-05T21:00:00+00:00</t>
  </si>
  <si>
    <t>2022-05-05T21:15:00+00:00</t>
  </si>
  <si>
    <t>2022-05-05T21:30:00+00:00</t>
  </si>
  <si>
    <t>2022-05-05T21:45:00+00:00</t>
  </si>
  <si>
    <t>2022-05-05T22:00:00+00:00</t>
  </si>
  <si>
    <t>2022-05-05T22:15:00+00:00</t>
  </si>
  <si>
    <t>2022-05-05T22:30:00+00:00</t>
  </si>
  <si>
    <t>2022-05-05T22:45:00+00:00</t>
  </si>
  <si>
    <t>2022-05-05T23:00:00+00:00</t>
  </si>
  <si>
    <t>2022-05-05T23:15:00+00:00</t>
  </si>
  <si>
    <t>2022-05-05T23:30:00+00:00</t>
  </si>
  <si>
    <t>2022-05-05T23:45:00+00:00</t>
  </si>
  <si>
    <t>2022-05-06T00:00:00+00:00</t>
  </si>
  <si>
    <t>2022-05-06T00:15:00+00:00</t>
  </si>
  <si>
    <t>2022-05-06T00:30:00+00:00</t>
  </si>
  <si>
    <t>2022-05-06T00:45:00+00:00</t>
  </si>
  <si>
    <t>2022-05-06T01:00:00+00:00</t>
  </si>
  <si>
    <t>2022-05-06T01:15:00+00:00</t>
  </si>
  <si>
    <t>2022-05-06T01:30:00+00:00</t>
  </si>
  <si>
    <t>2022-05-06T01:45:00+00:00</t>
  </si>
  <si>
    <t>2022-05-06T02:00:00+00:00</t>
  </si>
  <si>
    <t>2022-05-06T02:15:00+00:00</t>
  </si>
  <si>
    <t>2022-05-06T02:30:00+00:00</t>
  </si>
  <si>
    <t>2022-05-06T02:45:00+00:00</t>
  </si>
  <si>
    <t>2022-05-06T03:00:00+00:00</t>
  </si>
  <si>
    <t>2022-05-06T03:15:00+00:00</t>
  </si>
  <si>
    <t>2022-05-06T03:30:00+00:00</t>
  </si>
  <si>
    <t>2022-05-06T03:45:00+00:00</t>
  </si>
  <si>
    <t>2022-05-06T04:00:00+00:00</t>
  </si>
  <si>
    <t>2022-05-06T04:15:00+00:00</t>
  </si>
  <si>
    <t>2022-05-06T04:30:00+00:00</t>
  </si>
  <si>
    <t>2022-05-06T04:45:00+00:00</t>
  </si>
  <si>
    <t>2022-05-06T05:00:00+00:00</t>
  </si>
  <si>
    <t>2022-05-06T05:15:00+00:00</t>
  </si>
  <si>
    <t>2022-05-06T05:30:00+00:00</t>
  </si>
  <si>
    <t>2022-05-06T05:45:00+00:00</t>
  </si>
  <si>
    <t>2022-05-06T06:00:00+00:00</t>
  </si>
  <si>
    <t>2022-05-06T06:15:00+00:00</t>
  </si>
  <si>
    <t>2022-05-06T06:30:00+00:00</t>
  </si>
  <si>
    <t>2022-05-06T06:45:00+00:00</t>
  </si>
  <si>
    <t>2022-05-06T07:00:00+00:00</t>
  </si>
  <si>
    <t>2022-05-06T07:15:00+00:00</t>
  </si>
  <si>
    <t>2022-05-06T07:30:00+00:00</t>
  </si>
  <si>
    <t>2022-05-06T07:45:00+00:00</t>
  </si>
  <si>
    <t>2022-05-06T08:00:00+00:00</t>
  </si>
  <si>
    <t>2022-05-06T08:15:00+00:00</t>
  </si>
  <si>
    <t>2022-05-06T08:30:00+00:00</t>
  </si>
  <si>
    <t>2022-05-06T08:45:00+00:00</t>
  </si>
  <si>
    <t>2022-05-06T09:00:00+00:00</t>
  </si>
  <si>
    <t>2022-05-06T09:15:00+00:00</t>
  </si>
  <si>
    <t>2022-05-06T09:30:00+00:00</t>
  </si>
  <si>
    <t>2022-05-06T09:45:00+00:00</t>
  </si>
  <si>
    <t>2022-05-06T10:00:00+00:00</t>
  </si>
  <si>
    <t>2022-05-06T10:15:00+00:00</t>
  </si>
  <si>
    <t>2022-05-06T10:30:00+00:00</t>
  </si>
  <si>
    <t>2022-05-06T10:45:00+00:00</t>
  </si>
  <si>
    <t>2022-05-06T11:00:00+00:00</t>
  </si>
  <si>
    <t>2022-05-06T11:15:00+00:00</t>
  </si>
  <si>
    <t>2022-05-06T11:30:00+00:00</t>
  </si>
  <si>
    <t>2022-05-06T11:45:00+00:00</t>
  </si>
  <si>
    <t>2022-05-06T12:00:00+00:00</t>
  </si>
  <si>
    <t>2022-05-06T12:15:00+00:00</t>
  </si>
  <si>
    <t>2022-05-06T12:30:00+00:00</t>
  </si>
  <si>
    <t>2022-05-06T12:45:00+00:00</t>
  </si>
  <si>
    <t>2022-05-06T13:00:00+00:00</t>
  </si>
  <si>
    <t>2022-05-06T13:15:00+00:00</t>
  </si>
  <si>
    <t>2022-05-06T13:30:00+00:00</t>
  </si>
  <si>
    <t>2022-05-06T13:45:00+00:00</t>
  </si>
  <si>
    <t>2022-05-06T14:00:00+00:00</t>
  </si>
  <si>
    <t>2022-05-06T14:15:00+00:00</t>
  </si>
  <si>
    <t>2022-05-06T14:30:00+00:00</t>
  </si>
  <si>
    <t>2022-05-06T14:45:00+00:00</t>
  </si>
  <si>
    <t>2022-05-06T15:00:00+00:00</t>
  </si>
  <si>
    <t>2022-05-06T15:15:00+00:00</t>
  </si>
  <si>
    <t>2022-05-06T15:30:00+00:00</t>
  </si>
  <si>
    <t>2022-05-06T15:45:00+00:00</t>
  </si>
  <si>
    <t>2022-05-06T16:00:00+00:00</t>
  </si>
  <si>
    <t>2022-05-06T16:15:00+00:00</t>
  </si>
  <si>
    <t>2022-05-06T16:30:00+00:00</t>
  </si>
  <si>
    <t>2022-05-06T16:45:00+00:00</t>
  </si>
  <si>
    <t>2022-05-06T17:00:00+00:00</t>
  </si>
  <si>
    <t>2022-05-06T17:15:00+00:00</t>
  </si>
  <si>
    <t>2022-05-06T18:00:00+00:00</t>
  </si>
  <si>
    <t>2022-05-06T18:15:00+00:00</t>
  </si>
  <si>
    <t>2022-05-06T18:30:00+00:00</t>
  </si>
  <si>
    <t>2022-05-06T18:45:00+00:00</t>
  </si>
  <si>
    <t>2022-05-06T19:00:00+00:00</t>
  </si>
  <si>
    <t>2022-05-06T19:15:00+00:00</t>
  </si>
  <si>
    <t>2022-05-06T19:30:00+00:00</t>
  </si>
  <si>
    <t>2022-05-06T19:45:00+00:00</t>
  </si>
  <si>
    <t>2022-05-06T20:00:00+00:00</t>
  </si>
  <si>
    <t>2022-05-06T20:15:00+00:00</t>
  </si>
  <si>
    <t>2022-05-06T20:30:00+00:00</t>
  </si>
  <si>
    <t>2022-05-06T20:45:00+00:00</t>
  </si>
  <si>
    <t>2022-05-06T21:00:00+00:00</t>
  </si>
  <si>
    <t>2022-05-06T21:15:00+00:00</t>
  </si>
  <si>
    <t>2022-05-06T21:30:00+00:00</t>
  </si>
  <si>
    <t>2022-05-06T21:45:00+00:00</t>
  </si>
  <si>
    <t>2022-05-06T22:00:00+00:00</t>
  </si>
  <si>
    <t>2022-05-06T22:15:00+00:00</t>
  </si>
  <si>
    <t>2022-05-06T22:30:00+00:00</t>
  </si>
  <si>
    <t>2022-05-06T22:45:00+00:00</t>
  </si>
  <si>
    <t>2022-05-06T23:00:00+00:00</t>
  </si>
  <si>
    <t>2022-05-06T23:15:00+00:00</t>
  </si>
  <si>
    <t>2022-05-06T23:30:00+00:00</t>
  </si>
  <si>
    <t>2022-05-06T23:45:00+00:00</t>
  </si>
  <si>
    <t>2022-05-07T00:00:00+00:00</t>
  </si>
  <si>
    <t>2022-05-07T00:15:00+00:00</t>
  </si>
  <si>
    <t>2022-05-07T00:30:00+00:00</t>
  </si>
  <si>
    <t>2022-05-07T00:45:00+00:00</t>
  </si>
  <si>
    <t>2022-05-07T01:00:00+00:00</t>
  </si>
  <si>
    <t>2022-05-07T01:15:00+00:00</t>
  </si>
  <si>
    <t>2022-05-07T01:30:00+00:00</t>
  </si>
  <si>
    <t>2022-05-07T01:45:00+00:00</t>
  </si>
  <si>
    <t>2022-05-07T02:00:00+00:00</t>
  </si>
  <si>
    <t>2022-05-07T02:15:00+00:00</t>
  </si>
  <si>
    <t>2022-05-07T02:30:00+00:00</t>
  </si>
  <si>
    <t>2022-05-07T02:45:00+00:00</t>
  </si>
  <si>
    <t>2022-05-07T03:00:00+00:00</t>
  </si>
  <si>
    <t>2022-05-07T03:15:00+00:00</t>
  </si>
  <si>
    <t>2022-05-07T03:30:00+00:00</t>
  </si>
  <si>
    <t>2022-05-07T03:45:00+00:00</t>
  </si>
  <si>
    <t>2022-05-07T04:00:00+00:00</t>
  </si>
  <si>
    <t>2022-05-07T04:15:00+00:00</t>
  </si>
  <si>
    <t>2022-05-07T04:30:00+00:00</t>
  </si>
  <si>
    <t>2022-05-07T04:45:00+00:00</t>
  </si>
  <si>
    <t>2022-05-07T05:00:00+00:00</t>
  </si>
  <si>
    <t>2022-05-07T05:15:00+00:00</t>
  </si>
  <si>
    <t>2022-05-07T05:30:00+00:00</t>
  </si>
  <si>
    <t>2022-05-07T05:45:00+00:00</t>
  </si>
  <si>
    <t>2022-05-07T06:00:00+00:00</t>
  </si>
  <si>
    <t>2022-05-07T06:15:00+00:00</t>
  </si>
  <si>
    <t>2022-05-07T06:30:00+00:00</t>
  </si>
  <si>
    <t>2022-05-07T06:45:00+00:00</t>
  </si>
  <si>
    <t>2022-05-07T07:00:00+00:00</t>
  </si>
  <si>
    <t>2022-05-07T07:15:00+00:00</t>
  </si>
  <si>
    <t>2022-05-07T07:30:00+00:00</t>
  </si>
  <si>
    <t>2022-05-07T07:45:00+00:00</t>
  </si>
  <si>
    <t>2022-05-07T08:00:00+00:00</t>
  </si>
  <si>
    <t>2022-05-07T08:15:00+00:00</t>
  </si>
  <si>
    <t>2022-05-07T08:30:00+00:00</t>
  </si>
  <si>
    <t>2022-05-07T08:45:00+00:00</t>
  </si>
  <si>
    <t>2022-05-07T09:00:00+00:00</t>
  </si>
  <si>
    <t>2022-05-07T09:15:00+00:00</t>
  </si>
  <si>
    <t>2022-05-07T09:30:00+00:00</t>
  </si>
  <si>
    <t>2022-05-07T09:45:00+00:00</t>
  </si>
  <si>
    <t>2022-05-07T10:00:00+00:00</t>
  </si>
  <si>
    <t>2022-05-07T10:15:00+00:00</t>
  </si>
  <si>
    <t>2022-05-07T10:30:00+00:00</t>
  </si>
  <si>
    <t>2022-05-07T10:45:00+00:00</t>
  </si>
  <si>
    <t>2022-05-07T11:00:00+00:00</t>
  </si>
  <si>
    <t>2022-05-07T11:15:00+00:00</t>
  </si>
  <si>
    <t>2022-05-07T11:30:00+00:00</t>
  </si>
  <si>
    <t>2022-05-07T11:45:00+00:00</t>
  </si>
  <si>
    <t>2022-05-07T12:00:00+00:00</t>
  </si>
  <si>
    <t>2022-05-07T12:15:00+00:00</t>
  </si>
  <si>
    <t>2022-05-07T12:30:00+00:00</t>
  </si>
  <si>
    <t>2022-05-07T12:45:00+00:00</t>
  </si>
  <si>
    <t>2022-05-07T13:00:00+00:00</t>
  </si>
  <si>
    <t>2022-05-07T13:15:00+00:00</t>
  </si>
  <si>
    <t>2022-05-07T13:30:00+00:00</t>
  </si>
  <si>
    <t>2022-05-07T13:45:00+00:00</t>
  </si>
  <si>
    <t>2022-05-07T14:00:00+00:00</t>
  </si>
  <si>
    <t>2022-05-07T14:15:00+00:00</t>
  </si>
  <si>
    <t>2022-05-07T14:30:00+00:00</t>
  </si>
  <si>
    <t>2022-05-07T14:45:00+00:00</t>
  </si>
  <si>
    <t>2022-05-07T15:00:00+00:00</t>
  </si>
  <si>
    <t>2022-05-07T15:15:00+00:00</t>
  </si>
  <si>
    <t>2022-05-07T15:30:00+00:00</t>
  </si>
  <si>
    <t>2022-05-07T15:45:00+00:00</t>
  </si>
  <si>
    <t>2022-05-07T16:00:00+00:00</t>
  </si>
  <si>
    <t>2022-05-07T16:15:00+00:00</t>
  </si>
  <si>
    <t>2022-05-07T16:30:00+00:00</t>
  </si>
  <si>
    <t>2022-05-07T16:45:00+00:00</t>
  </si>
  <si>
    <t>2022-05-07T17:00:00+00:00</t>
  </si>
  <si>
    <t>2022-05-07T17:15:00+00:00</t>
  </si>
  <si>
    <t>2022-05-07T17:30:00+00:00</t>
  </si>
  <si>
    <t>2022-05-07T17:45:00+00:00</t>
  </si>
  <si>
    <t>2022-05-07T18:00:00+00:00</t>
  </si>
  <si>
    <t>2022-05-07T18:15:00+00:00</t>
  </si>
  <si>
    <t>2022-05-07T18:30:00+00:00</t>
  </si>
  <si>
    <t>2022-05-07T18:45:00+00:00</t>
  </si>
  <si>
    <t>2022-05-07T19:00:00+00:00</t>
  </si>
  <si>
    <t>2022-05-07T19:15:00+00:00</t>
  </si>
  <si>
    <t>2022-05-07T19:30:00+00:00</t>
  </si>
  <si>
    <t>2022-05-07T19:45:00+00:00</t>
  </si>
  <si>
    <t>2022-05-07T20:00:00+00:00</t>
  </si>
  <si>
    <t>2022-05-07T20:15:00+00:00</t>
  </si>
  <si>
    <t>2022-05-07T20:30:00+00:00</t>
  </si>
  <si>
    <t>2022-05-07T20:45:00+00:00</t>
  </si>
  <si>
    <t>2022-05-07T21:00:00+00:00</t>
  </si>
  <si>
    <t>2022-05-07T21:15:00+00:00</t>
  </si>
  <si>
    <t>2022-05-07T21:30:00+00:00</t>
  </si>
  <si>
    <t>2022-05-07T21:45:00+00:00</t>
  </si>
  <si>
    <t>2022-05-07T22:00:00+00:00</t>
  </si>
  <si>
    <t>2022-05-07T22:15:00+00:00</t>
  </si>
  <si>
    <t>2022-05-07T22:30:00+00:00</t>
  </si>
  <si>
    <t>2022-05-07T22:45:00+00:00</t>
  </si>
  <si>
    <t>2022-05-07T23:00:00+00:00</t>
  </si>
  <si>
    <t>2022-05-07T23:15:00+00:00</t>
  </si>
  <si>
    <t>2022-05-07T23:30:00+00:00</t>
  </si>
  <si>
    <t>2022-05-07T23:45:00+00:00</t>
  </si>
  <si>
    <t>2022-05-08T00:00:00+00:00</t>
  </si>
  <si>
    <t>2022-05-08T00:15:00+00:00</t>
  </si>
  <si>
    <t>2022-05-08T00:30:00+00:00</t>
  </si>
  <si>
    <t>2022-05-08T00:45:00+00:00</t>
  </si>
  <si>
    <t>2022-05-08T01:00:00+00:00</t>
  </si>
  <si>
    <t>2022-05-08T01:15:00+00:00</t>
  </si>
  <si>
    <t>2022-05-08T01:30:00+00:00</t>
  </si>
  <si>
    <t>2022-05-08T01:45:00+00:00</t>
  </si>
  <si>
    <t>2022-05-08T02:00:00+00:00</t>
  </si>
  <si>
    <t>2022-05-08T02:15:00+00:00</t>
  </si>
  <si>
    <t>2022-05-08T02:30:00+00:00</t>
  </si>
  <si>
    <t>2022-05-08T02:45:00+00:00</t>
  </si>
  <si>
    <t>2022-05-08T03:00:00+00:00</t>
  </si>
  <si>
    <t>2022-05-08T03:15:00+00:00</t>
  </si>
  <si>
    <t>2022-05-08T03:30:00+00:00</t>
  </si>
  <si>
    <t>2022-05-08T03:45:00+00:00</t>
  </si>
  <si>
    <t>2022-05-08T04:00:00+00:00</t>
  </si>
  <si>
    <t>2022-05-08T04:15:00+00:00</t>
  </si>
  <si>
    <t>2022-05-08T04:30:00+00:00</t>
  </si>
  <si>
    <t>2022-05-08T04:45:00+00:00</t>
  </si>
  <si>
    <t>2022-05-08T05:00:00+00:00</t>
  </si>
  <si>
    <t>2022-05-08T05:15:00+00:00</t>
  </si>
  <si>
    <t>2022-05-08T05:30:00+00:00</t>
  </si>
  <si>
    <t>2022-05-08T05:45:00+00:00</t>
  </si>
  <si>
    <t>2022-05-08T06:00:00+00:00</t>
  </si>
  <si>
    <t>2022-05-08T06:15:00+00:00</t>
  </si>
  <si>
    <t>2022-05-08T06:30:00+00:00</t>
  </si>
  <si>
    <t>2022-05-08T06:45:00+00:00</t>
  </si>
  <si>
    <t>2022-05-08T07:00:00+00:00</t>
  </si>
  <si>
    <t>2022-05-08T07:15:00+00:00</t>
  </si>
  <si>
    <t>2022-05-08T07:30:00+00:00</t>
  </si>
  <si>
    <t>2022-05-08T07:45:00+00:00</t>
  </si>
  <si>
    <t>2022-05-08T08:00:00+00:00</t>
  </si>
  <si>
    <t>2022-05-08T08:15:00+00:00</t>
  </si>
  <si>
    <t>2022-05-08T08:30:00+00:00</t>
  </si>
  <si>
    <t>2022-05-08T08:45:00+00:00</t>
  </si>
  <si>
    <t>2022-05-08T09:00:00+00:00</t>
  </si>
  <si>
    <t>2022-05-08T09:15:00+00:00</t>
  </si>
  <si>
    <t>2022-05-08T09:30:00+00:00</t>
  </si>
  <si>
    <t>2022-05-08T09:45:00+00:00</t>
  </si>
  <si>
    <t>2022-05-08T10:00:00+00:00</t>
  </si>
  <si>
    <t>2022-05-08T10:15:00+00:00</t>
  </si>
  <si>
    <t>2022-05-08T10:30:00+00:00</t>
  </si>
  <si>
    <t>2022-05-08T10:45:00+00:00</t>
  </si>
  <si>
    <t>2022-05-08T11:00:00+00:00</t>
  </si>
  <si>
    <t>2022-05-08T11:15:00+00:00</t>
  </si>
  <si>
    <t>2022-05-08T11:30:00+00:00</t>
  </si>
  <si>
    <t>2022-05-08T11:45:00+00:00</t>
  </si>
  <si>
    <t>2022-05-08T12:00:00+00:00</t>
  </si>
  <si>
    <t>2022-05-08T12:15:00+00:00</t>
  </si>
  <si>
    <t>2022-05-08T12:30:00+00:00</t>
  </si>
  <si>
    <t>2022-05-08T12:45:00+00:00</t>
  </si>
  <si>
    <t>2022-05-08T13:00:00+00:00</t>
  </si>
  <si>
    <t>2022-05-08T13:15:00+00:00</t>
  </si>
  <si>
    <t>2022-05-08T13:30:00+00:00</t>
  </si>
  <si>
    <t>2022-05-08T13:45:00+00:00</t>
  </si>
  <si>
    <t>2022-05-08T14:00:00+00:00</t>
  </si>
  <si>
    <t>2022-05-08T14:15:00+00:00</t>
  </si>
  <si>
    <t>2022-05-08T14:30:00+00:00</t>
  </si>
  <si>
    <t>2022-05-08T14:45:00+00:00</t>
  </si>
  <si>
    <t>2022-05-08T15:00:00+00:00</t>
  </si>
  <si>
    <t>2022-05-08T15:15:00+00:00</t>
  </si>
  <si>
    <t>2022-05-08T15:30:00+00:00</t>
  </si>
  <si>
    <t>2022-05-08T15:45:00+00:00</t>
  </si>
  <si>
    <t>2022-05-08T16:00:00+00:00</t>
  </si>
  <si>
    <t>2022-05-08T16:15:00+00:00</t>
  </si>
  <si>
    <t>2022-05-08T16:30:00+00:00</t>
  </si>
  <si>
    <t>2022-05-08T16:45:00+00:00</t>
  </si>
  <si>
    <t>2022-05-08T17:00:00+00:00</t>
  </si>
  <si>
    <t>2022-05-08T17:15:00+00:00</t>
  </si>
  <si>
    <t>2022-05-08T17:30:00+00:00</t>
  </si>
  <si>
    <t>2022-05-08T17:45:00+00:00</t>
  </si>
  <si>
    <t>2022-05-08T18:00:00+00:00</t>
  </si>
  <si>
    <t>2022-05-08T18:15:00+00:00</t>
  </si>
  <si>
    <t>2022-05-08T18:30:00+00:00</t>
  </si>
  <si>
    <t>2022-05-08T18:45:00+00:00</t>
  </si>
  <si>
    <t>2022-05-08T19:00:00+00:00</t>
  </si>
  <si>
    <t>2022-05-08T19:15:00+00:00</t>
  </si>
  <si>
    <t>2022-05-08T19:30:00+00:00</t>
  </si>
  <si>
    <t>2022-05-08T19:45:00+00:00</t>
  </si>
  <si>
    <t>2022-05-08T20:00:00+00:00</t>
  </si>
  <si>
    <t>2022-05-08T20:15:00+00:00</t>
  </si>
  <si>
    <t>2022-05-08T20:30:00+00:00</t>
  </si>
  <si>
    <t>2022-05-08T20:45:00+00:00</t>
  </si>
  <si>
    <t>2022-05-08T21:00:00+00:00</t>
  </si>
  <si>
    <t>2022-05-08T21:15:00+00:00</t>
  </si>
  <si>
    <t>2022-05-08T21:30:00+00:00</t>
  </si>
  <si>
    <t>2022-05-08T21:45:00+00:00</t>
  </si>
  <si>
    <t>2022-05-08T22:00:00+00:00</t>
  </si>
  <si>
    <t>2022-05-08T22:15:00+00:00</t>
  </si>
  <si>
    <t>2022-05-08T22:30:00+00:00</t>
  </si>
  <si>
    <t>2022-05-08T22:45:00+00:00</t>
  </si>
  <si>
    <t>2022-05-08T23:00:00+00:00</t>
  </si>
  <si>
    <t>2022-05-08T23:15:00+00:00</t>
  </si>
  <si>
    <t>2022-05-08T23:30:00+00:00</t>
  </si>
  <si>
    <t>2022-05-08T23:45:00+00:00</t>
  </si>
  <si>
    <t>2022-05-09T00:00:00+00:00</t>
  </si>
  <si>
    <t>2022-05-09T00:15:00+00:00</t>
  </si>
  <si>
    <t>2022-05-09T00:30:00+00:00</t>
  </si>
  <si>
    <t>2022-05-09T00:45:00+00:00</t>
  </si>
  <si>
    <t>2022-05-09T01:00:00+00:00</t>
  </si>
  <si>
    <t>2022-05-09T01:15:00+00:00</t>
  </si>
  <si>
    <t>2022-05-09T01:30:00+00:00</t>
  </si>
  <si>
    <t>2022-05-09T01:45:00+00:00</t>
  </si>
  <si>
    <t>2022-05-09T02:00:00+00:00</t>
  </si>
  <si>
    <t>2022-05-09T02:15:00+00:00</t>
  </si>
  <si>
    <t>2022-05-09T02:30:00+00:00</t>
  </si>
  <si>
    <t>2022-05-09T02:45:00+00:00</t>
  </si>
  <si>
    <t>2022-05-09T03:00:00+00:00</t>
  </si>
  <si>
    <t>2022-05-09T03:15:00+00:00</t>
  </si>
  <si>
    <t>2022-05-09T03:30:00+00:00</t>
  </si>
  <si>
    <t>2022-05-09T03:45:00+00:00</t>
  </si>
  <si>
    <t>2022-05-09T04:00:00+00:00</t>
  </si>
  <si>
    <t>2022-05-09T04:15:00+00:00</t>
  </si>
  <si>
    <t>2022-05-09T04:30:00+00:00</t>
  </si>
  <si>
    <t>2022-05-09T04:45:00+00:00</t>
  </si>
  <si>
    <t>2022-05-09T05:00:00+00:00</t>
  </si>
  <si>
    <t>2022-05-09T05:15:00+00:00</t>
  </si>
  <si>
    <t>2022-05-09T05:30:00+00:00</t>
  </si>
  <si>
    <t>2022-05-09T05:45:00+00:00</t>
  </si>
  <si>
    <t>2022-05-09T06:00:00+00:00</t>
  </si>
  <si>
    <t>2022-05-09T06:15:00+00:00</t>
  </si>
  <si>
    <t>2022-05-09T06:30:00+00:00</t>
  </si>
  <si>
    <t>2022-05-09T06:45:00+00:00</t>
  </si>
  <si>
    <t>2022-05-09T07:00:00+00:00</t>
  </si>
  <si>
    <t>2022-05-09T07:15:00+00:00</t>
  </si>
  <si>
    <t>2022-05-09T07:30:00+00:00</t>
  </si>
  <si>
    <t>2022-05-09T07:45:00+00:00</t>
  </si>
  <si>
    <t>2022-05-09T08:00:00+00:00</t>
  </si>
  <si>
    <t>2022-05-09T08:15:00+00:00</t>
  </si>
  <si>
    <t>2022-05-09T08:30:00+00:00</t>
  </si>
  <si>
    <t>2022-05-09T08:45:00+00:00</t>
  </si>
  <si>
    <t>2022-05-09T09:00:00+00:00</t>
  </si>
  <si>
    <t>2022-05-09T09:15:00+00:00</t>
  </si>
  <si>
    <t>2022-05-09T09:30:00+00:00</t>
  </si>
  <si>
    <t>2022-05-09T09:45:00+00:00</t>
  </si>
  <si>
    <t>2022-05-09T10:00:00+00:00</t>
  </si>
  <si>
    <t>2022-05-09T10:15:00+00:00</t>
  </si>
  <si>
    <t>2022-05-09T10:30:00+00:00</t>
  </si>
  <si>
    <t>2022-05-09T10:45:00+00:00</t>
  </si>
  <si>
    <t>2022-05-09T11:00:00+00:00</t>
  </si>
  <si>
    <t>2022-05-09T11:15:00+00:00</t>
  </si>
  <si>
    <t>2022-05-09T11:30:00+00:00</t>
  </si>
  <si>
    <t>2022-05-09T11:45:00+00:00</t>
  </si>
  <si>
    <t>2022-05-09T12:00:00+00:00</t>
  </si>
  <si>
    <t>2022-05-09T12:15:00+00:00</t>
  </si>
  <si>
    <t>2022-05-09T12:30:00+00:00</t>
  </si>
  <si>
    <t>2022-05-09T12:45:00+00:00</t>
  </si>
  <si>
    <t>2022-05-09T13:00:00+00:00</t>
  </si>
  <si>
    <t>2022-05-09T13:15:00+00:00</t>
  </si>
  <si>
    <t>2022-05-09T13:30:00+00:00</t>
  </si>
  <si>
    <t>2022-05-09T13:45:00+00:00</t>
  </si>
  <si>
    <t>2022-05-09T14:00:00+00:00</t>
  </si>
  <si>
    <t>2022-05-09T14:15:00+00:00</t>
  </si>
  <si>
    <t>2022-05-09T14:30:00+00:00</t>
  </si>
  <si>
    <t>2022-05-09T14:45:00+00:00</t>
  </si>
  <si>
    <t>2022-05-09T15:00:00+00:00</t>
  </si>
  <si>
    <t>2022-05-09T15:15:00+00:00</t>
  </si>
  <si>
    <t>2022-05-09T15:30:00+00:00</t>
  </si>
  <si>
    <t>2022-05-09T15:45:00+00:00</t>
  </si>
  <si>
    <t>2022-05-09T16:00:00+00:00</t>
  </si>
  <si>
    <t>2022-05-09T16:15:00+00:00</t>
  </si>
  <si>
    <t>2022-05-09T16:30:00+00:00</t>
  </si>
  <si>
    <t>2022-05-09T16:45:00+00:00</t>
  </si>
  <si>
    <t>2022-05-09T17:00:00+00:00</t>
  </si>
  <si>
    <t>2022-05-09T17:15:00+00:00</t>
  </si>
  <si>
    <t>2022-05-09T17:30:00+00:00</t>
  </si>
  <si>
    <t>2022-05-09T17:45:00+00:00</t>
  </si>
  <si>
    <t>2022-05-09T18:00:00+00:00</t>
  </si>
  <si>
    <t>2022-05-09T18:15:00+00:00</t>
  </si>
  <si>
    <t>2022-05-09T18:30:00+00:00</t>
  </si>
  <si>
    <t>2022-05-09T18:45:00+00:00</t>
  </si>
  <si>
    <t>2022-05-09T19:00:00+00:00</t>
  </si>
  <si>
    <t>2022-05-09T19:15:00+00:00</t>
  </si>
  <si>
    <t>2022-05-09T19:30:00+00:00</t>
  </si>
  <si>
    <t>2022-05-09T19:45:00+00:00</t>
  </si>
  <si>
    <t>2022-05-09T20:00:00+00:00</t>
  </si>
  <si>
    <t>2022-05-09T20:15:00+00:00</t>
  </si>
  <si>
    <t>2022-05-09T20:30:00+00:00</t>
  </si>
  <si>
    <t>2022-05-09T20:45:00+00:00</t>
  </si>
  <si>
    <t>2022-05-09T21:00:00+00:00</t>
  </si>
  <si>
    <t>2022-05-09T21:15:00+00:00</t>
  </si>
  <si>
    <t>2022-05-09T21:30:00+00:00</t>
  </si>
  <si>
    <t>2022-05-09T21:45:00+00:00</t>
  </si>
  <si>
    <t>2022-05-09T22:00:00+00:00</t>
  </si>
  <si>
    <t>2022-05-09T22:15:00+00:00</t>
  </si>
  <si>
    <t>2022-05-09T22:30:00+00:00</t>
  </si>
  <si>
    <t>2022-05-09T22:45:00+00:00</t>
  </si>
  <si>
    <t>2022-05-09T23:00:00+00:00</t>
  </si>
  <si>
    <t>2022-05-09T23:15:00+00:00</t>
  </si>
  <si>
    <t>2022-05-09T23:30:00+00:00</t>
  </si>
  <si>
    <t>2022-05-09T23:45:00+00:00</t>
  </si>
  <si>
    <t>2022-05-10T00:00:00+00:00</t>
  </si>
  <si>
    <t>2022-05-10T00:15:00+00:00</t>
  </si>
  <si>
    <t>2022-05-10T00:30:00+00:00</t>
  </si>
  <si>
    <t>2022-05-10T00:45:00+00:00</t>
  </si>
  <si>
    <t>2022-05-10T01:00:00+00:00</t>
  </si>
  <si>
    <t>2022-05-10T01:15:00+00:00</t>
  </si>
  <si>
    <t>2022-05-10T01:30:00+00:00</t>
  </si>
  <si>
    <t>2022-05-10T01:45:00+00:00</t>
  </si>
  <si>
    <t>2022-05-10T02:00:00+00:00</t>
  </si>
  <si>
    <t>2022-05-10T02:15:00+00:00</t>
  </si>
  <si>
    <t>2022-05-10T02:30:00+00:00</t>
  </si>
  <si>
    <t>2022-05-10T02:45:00+00:00</t>
  </si>
  <si>
    <t>2022-05-10T03:00:00+00:00</t>
  </si>
  <si>
    <t>2022-05-10T03:15:00+00:00</t>
  </si>
  <si>
    <t>2022-05-10T03:30:00+00:00</t>
  </si>
  <si>
    <t>2022-05-10T03:45:00+00:00</t>
  </si>
  <si>
    <t>2022-05-10T04:00:00+00:00</t>
  </si>
  <si>
    <t>2022-05-10T04:15:00+00:00</t>
  </si>
  <si>
    <t>2022-05-10T04:30:00+00:00</t>
  </si>
  <si>
    <t>2022-05-10T04:45:00+00:00</t>
  </si>
  <si>
    <t>2022-05-10T05:00:00+00:00</t>
  </si>
  <si>
    <t>2022-05-10T05:15:00+00:00</t>
  </si>
  <si>
    <t>2022-05-10T05:30:00+00:00</t>
  </si>
  <si>
    <t>2022-05-10T05:45:00+00:00</t>
  </si>
  <si>
    <t>2022-05-10T06:00:00+00:00</t>
  </si>
  <si>
    <t>2022-05-10T06:15:00+00:00</t>
  </si>
  <si>
    <t>2022-05-10T06:30:00+00:00</t>
  </si>
  <si>
    <t>2022-05-10T06:45:00+00:00</t>
  </si>
  <si>
    <t>2022-05-10T07:00:00+00:00</t>
  </si>
  <si>
    <t>2022-05-10T07:15:00+00:00</t>
  </si>
  <si>
    <t>2022-05-10T07:30:00+00:00</t>
  </si>
  <si>
    <t>2022-05-10T07:45:00+00:00</t>
  </si>
  <si>
    <t>2022-05-10T08:00:00+00:00</t>
  </si>
  <si>
    <t>2022-05-10T08:15:00+00:00</t>
  </si>
  <si>
    <t>2022-05-10T08:30:00+00:00</t>
  </si>
  <si>
    <t>2022-05-10T08:45:00+00:00</t>
  </si>
  <si>
    <t>2022-05-10T09:00:00+00:00</t>
  </si>
  <si>
    <t>2022-05-10T09:15:00+00:00</t>
  </si>
  <si>
    <t>2022-05-10T09:30:00+00:00</t>
  </si>
  <si>
    <t>2022-05-10T09:45:00+00:00</t>
  </si>
  <si>
    <t>2022-05-10T10:00:00+00:00</t>
  </si>
  <si>
    <t>2022-05-10T10:15:00+00:00</t>
  </si>
  <si>
    <t>2022-05-10T10:30:00+00:00</t>
  </si>
  <si>
    <t>2022-05-10T10:45:00+00:00</t>
  </si>
  <si>
    <t>2022-05-10T11:00:00+00:00</t>
  </si>
  <si>
    <t>2022-05-10T11:15:00+00:00</t>
  </si>
  <si>
    <t>2022-05-10T11:30:00+00:00</t>
  </si>
  <si>
    <t>2022-05-10T11:45:00+00:00</t>
  </si>
  <si>
    <t>2022-05-10T12:00:00+00:00</t>
  </si>
  <si>
    <t>2022-05-10T12:15:00+00:00</t>
  </si>
  <si>
    <t>2022-05-10T12:30:00+00:00</t>
  </si>
  <si>
    <t>2022-05-10T12:45:00+00:00</t>
  </si>
  <si>
    <t>2022-05-10T13:00:00+00:00</t>
  </si>
  <si>
    <t>2022-05-10T13:15:00+00:00</t>
  </si>
  <si>
    <t>2022-05-10T13:30:00+00:00</t>
  </si>
  <si>
    <t>2022-05-10T13:45:00+00:00</t>
  </si>
  <si>
    <t>2022-05-10T14:00:00+00:00</t>
  </si>
  <si>
    <t>2022-05-10T14:15:00+00:00</t>
  </si>
  <si>
    <t>2022-05-10T14:30:00+00:00</t>
  </si>
  <si>
    <t>2022-05-10T14:45:00+00:00</t>
  </si>
  <si>
    <t>2022-05-10T15:00:00+00:00</t>
  </si>
  <si>
    <t>2022-05-10T15:15:00+00:00</t>
  </si>
  <si>
    <t>2022-05-10T15:30:00+00:00</t>
  </si>
  <si>
    <t>2022-05-10T15:45:00+00:00</t>
  </si>
  <si>
    <t>2022-05-10T16:00:00+00:00</t>
  </si>
  <si>
    <t>2022-05-10T16:15:00+00:00</t>
  </si>
  <si>
    <t>2022-05-10T16:30:00+00:00</t>
  </si>
  <si>
    <t>2022-05-10T16:45:00+00:00</t>
  </si>
  <si>
    <t>2022-05-10T17:00:00+00:00</t>
  </si>
  <si>
    <t>2022-05-10T17:15:00+00:00</t>
  </si>
  <si>
    <t>2022-05-10T17:30:00+00:00</t>
  </si>
  <si>
    <t>2022-05-10T17:45:00+00:00</t>
  </si>
  <si>
    <t>2022-05-10T18:00:00+00:00</t>
  </si>
  <si>
    <t>2022-05-10T18:15:00+00:00</t>
  </si>
  <si>
    <t>2022-05-10T18:30:00+00:00</t>
  </si>
  <si>
    <t>2022-05-10T18:45:00+00:00</t>
  </si>
  <si>
    <t>2022-05-10T19:00:00+00:00</t>
  </si>
  <si>
    <t>2022-05-10T19:15:00+00:00</t>
  </si>
  <si>
    <t>2022-05-10T19:30:00+00:00</t>
  </si>
  <si>
    <t>2022-05-10T19:45:00+00:00</t>
  </si>
  <si>
    <t>2022-05-10T20:00:00+00:00</t>
  </si>
  <si>
    <t>2022-05-10T20:15:00+00:00</t>
  </si>
  <si>
    <t>2022-05-10T20:30:00+00:00</t>
  </si>
  <si>
    <t>2022-05-10T20:45:00+00:00</t>
  </si>
  <si>
    <t>2022-05-10T21:00:00+00:00</t>
  </si>
  <si>
    <t>2022-05-10T21:15:00+00:00</t>
  </si>
  <si>
    <t>2022-05-10T21:30:00+00:00</t>
  </si>
  <si>
    <t>2022-05-10T21:45:00+00:00</t>
  </si>
  <si>
    <t>2022-05-10T22:00:00+00:00</t>
  </si>
  <si>
    <t>2022-05-10T22:15:00+00:00</t>
  </si>
  <si>
    <t>2022-05-10T22:30:00+00:00</t>
  </si>
  <si>
    <t>2022-05-10T22:45:00+00:00</t>
  </si>
  <si>
    <t>2022-05-10T23:00:00+00:00</t>
  </si>
  <si>
    <t>2022-05-10T23:15:00+00:00</t>
  </si>
  <si>
    <t>2022-05-10T23:30:00+00:00</t>
  </si>
  <si>
    <t>2022-05-10T23:45:00+00:00</t>
  </si>
  <si>
    <t>2022-05-11T00:00:00+00:00</t>
  </si>
  <si>
    <t>2022-05-11T00:15:00+00:00</t>
  </si>
  <si>
    <t>2022-05-11T00:30:00+00:00</t>
  </si>
  <si>
    <t>2022-05-11T00:45:00+00:00</t>
  </si>
  <si>
    <t>2022-05-11T01:00:00+00:00</t>
  </si>
  <si>
    <t>2022-05-11T01:15:00+00:00</t>
  </si>
  <si>
    <t>2022-05-11T01:30:00+00:00</t>
  </si>
  <si>
    <t>2022-05-11T01:45:00+00:00</t>
  </si>
  <si>
    <t>2022-05-11T02:00:00+00:00</t>
  </si>
  <si>
    <t>2022-05-11T02:15:00+00:00</t>
  </si>
  <si>
    <t>2022-05-11T02:30:00+00:00</t>
  </si>
  <si>
    <t>2022-05-11T02:45:00+00:00</t>
  </si>
  <si>
    <t>2022-05-11T03:00:00+00:00</t>
  </si>
  <si>
    <t>2022-05-11T03:15:00+00:00</t>
  </si>
  <si>
    <t>2022-05-11T03:30:00+00:00</t>
  </si>
  <si>
    <t>2022-05-11T03:45:00+00:00</t>
  </si>
  <si>
    <t>2022-05-11T04:00:00+00:00</t>
  </si>
  <si>
    <t>2022-05-11T04:15:00+00:00</t>
  </si>
  <si>
    <t>2022-05-11T04:30:00+00:00</t>
  </si>
  <si>
    <t>2022-05-11T04:45:00+00:00</t>
  </si>
  <si>
    <t>2022-05-11T05:00:00+00:00</t>
  </si>
  <si>
    <t>2022-05-11T05:15:00+00:00</t>
  </si>
  <si>
    <t>2022-05-11T05:30:00+00:00</t>
  </si>
  <si>
    <t>2022-05-11T05:45:00+00:00</t>
  </si>
  <si>
    <t>2022-05-11T06:00:00+00:00</t>
  </si>
  <si>
    <t>2022-05-11T06:15:00+00:00</t>
  </si>
  <si>
    <t>2022-05-11T06:30:00+00:00</t>
  </si>
  <si>
    <t>2022-05-11T06:45:00+00:00</t>
  </si>
  <si>
    <t>2022-05-11T07:00:00+00:00</t>
  </si>
  <si>
    <t>2022-05-11T07:15:00+00:00</t>
  </si>
  <si>
    <t>2022-05-11T07:30:00+00:00</t>
  </si>
  <si>
    <t>2022-05-11T07:45:00+00:00</t>
  </si>
  <si>
    <t>2022-05-11T08:00:00+00:00</t>
  </si>
  <si>
    <t>2022-05-11T08:15:00+00:00</t>
  </si>
  <si>
    <t>2022-05-11T08:30:00+00:00</t>
  </si>
  <si>
    <t>2022-05-11T08:45:00+00:00</t>
  </si>
  <si>
    <t>2022-05-11T09:00:00+00:00</t>
  </si>
  <si>
    <t>2022-05-11T09:15:00+00:00</t>
  </si>
  <si>
    <t>2022-05-11T09:30:00+00:00</t>
  </si>
  <si>
    <t>2022-05-11T09:45:00+00:00</t>
  </si>
  <si>
    <t>2022-05-11T10:00:00+00:00</t>
  </si>
  <si>
    <t>2022-05-11T10:15:00+00:00</t>
  </si>
  <si>
    <t>2022-05-11T10:30:00+00:00</t>
  </si>
  <si>
    <t>2022-05-11T10:45:00+00:00</t>
  </si>
  <si>
    <t>2022-05-11T11:00:00+00:00</t>
  </si>
  <si>
    <t>2022-05-11T11:15:00+00:00</t>
  </si>
  <si>
    <t>2022-05-11T11:30:00+00:00</t>
  </si>
  <si>
    <t>2022-05-11T11:45:00+00:00</t>
  </si>
  <si>
    <t>2022-05-11T12:00:00+00:00</t>
  </si>
  <si>
    <t>2022-05-11T12:15:00+00:00</t>
  </si>
  <si>
    <t>2022-05-11T12:30:00+00:00</t>
  </si>
  <si>
    <t>2022-05-11T12:45:00+00:00</t>
  </si>
  <si>
    <t>2022-05-11T13:00:00+00:00</t>
  </si>
  <si>
    <t>2022-05-11T13:15:00+00:00</t>
  </si>
  <si>
    <t>2022-05-11T13:30:00+00:00</t>
  </si>
  <si>
    <t>2022-05-11T13:45:00+00:00</t>
  </si>
  <si>
    <t>2022-05-11T14:00:00+00:00</t>
  </si>
  <si>
    <t>2022-05-11T14:15:00+00:00</t>
  </si>
  <si>
    <t>2022-05-11T14:30:00+00:00</t>
  </si>
  <si>
    <t>2022-05-11T14:45:00+00:00</t>
  </si>
  <si>
    <t>2022-05-11T15:00:00+00:00</t>
  </si>
  <si>
    <t>2022-05-11T15:15:00+00:00</t>
  </si>
  <si>
    <t>2022-05-11T15:30:00+00:00</t>
  </si>
  <si>
    <t>2022-05-11T15:45:00+00:00</t>
  </si>
  <si>
    <t>2022-05-11T16:00:00+00:00</t>
  </si>
  <si>
    <t>2022-05-11T16:15:00+00:00</t>
  </si>
  <si>
    <t>2022-05-11T16:30:00+00:00</t>
  </si>
  <si>
    <t>2022-05-11T16:45:00+00:00</t>
  </si>
  <si>
    <t>2022-05-11T17:00:00+00:00</t>
  </si>
  <si>
    <t>2022-05-11T17:15:00+00:00</t>
  </si>
  <si>
    <t>2022-05-11T17:30:00+00:00</t>
  </si>
  <si>
    <t>2022-05-11T17:45:00+00:00</t>
  </si>
  <si>
    <t>2022-05-11T18:00:00+00:00</t>
  </si>
  <si>
    <t>2022-05-11T18:15:00+00:00</t>
  </si>
  <si>
    <t>2022-05-11T18:30:00+00:00</t>
  </si>
  <si>
    <t>2022-05-11T18:45:00+00:00</t>
  </si>
  <si>
    <t>2022-05-11T19:00:00+00:00</t>
  </si>
  <si>
    <t>2022-05-11T19:15:00+00:00</t>
  </si>
  <si>
    <t>2022-05-11T19:30:00+00:00</t>
  </si>
  <si>
    <t>2022-05-11T19:45:00+00:00</t>
  </si>
  <si>
    <t>2022-05-11T20:00:00+00:00</t>
  </si>
  <si>
    <t>2022-05-11T20:15:00+00:00</t>
  </si>
  <si>
    <t>2022-05-11T20:30:00+00:00</t>
  </si>
  <si>
    <t>2022-05-11T20:45:00+00:00</t>
  </si>
  <si>
    <t>2022-05-11T21:00:00+00:00</t>
  </si>
  <si>
    <t>2022-05-11T21:15:00+00:00</t>
  </si>
  <si>
    <t>2022-05-11T21:30:00+00:00</t>
  </si>
  <si>
    <t>2022-05-11T21:45:00+00:00</t>
  </si>
  <si>
    <t>2022-05-11T22:00:00+00:00</t>
  </si>
  <si>
    <t>2022-05-11T22:15:00+00:00</t>
  </si>
  <si>
    <t>2022-05-11T22:30:00+00:00</t>
  </si>
  <si>
    <t>2022-05-11T22:45:00+00:00</t>
  </si>
  <si>
    <t>2022-05-11T23:00:00+00:00</t>
  </si>
  <si>
    <t>2022-05-11T23:15:00+00:00</t>
  </si>
  <si>
    <t>2022-05-11T23:30:00+00:00</t>
  </si>
  <si>
    <t>2022-05-11T23:45:00+00:00</t>
  </si>
  <si>
    <t>2022-05-12T00:00:00+00:00</t>
  </si>
  <si>
    <t>2022-05-12T00:15:00+00:00</t>
  </si>
  <si>
    <t>2022-05-12T00:30:00+00:00</t>
  </si>
  <si>
    <t>2022-05-12T00:45:00+00:00</t>
  </si>
  <si>
    <t>2022-05-12T01:00:00+00:00</t>
  </si>
  <si>
    <t>2022-05-12T01:15:00+00:00</t>
  </si>
  <si>
    <t>2022-05-12T01:30:00+00:00</t>
  </si>
  <si>
    <t>2022-05-12T01:45:00+00:00</t>
  </si>
  <si>
    <t>2022-05-12T02:00:00+00:00</t>
  </si>
  <si>
    <t>2022-05-12T02:15:00+00:00</t>
  </si>
  <si>
    <t>2022-05-12T02:30:00+00:00</t>
  </si>
  <si>
    <t>2022-05-12T02:45:00+00:00</t>
  </si>
  <si>
    <t>2022-05-12T03:00:00+00:00</t>
  </si>
  <si>
    <t>2022-05-12T03:15:00+00:00</t>
  </si>
  <si>
    <t>2022-05-12T03:30:00+00:00</t>
  </si>
  <si>
    <t>2022-05-12T03:45:00+00:00</t>
  </si>
  <si>
    <t>2022-05-12T04:00:00+00:00</t>
  </si>
  <si>
    <t>2022-05-12T04:15:00+00:00</t>
  </si>
  <si>
    <t>2022-05-12T04:30:00+00:00</t>
  </si>
  <si>
    <t>2022-05-12T04:45:00+00:00</t>
  </si>
  <si>
    <t>2022-05-12T05:00:00+00:00</t>
  </si>
  <si>
    <t>2022-05-12T05:15:00+00:00</t>
  </si>
  <si>
    <t>2022-05-12T05:30:00+00:00</t>
  </si>
  <si>
    <t>2022-05-12T05:45:00+00:00</t>
  </si>
  <si>
    <t>2022-05-12T06:00:00+00:00</t>
  </si>
  <si>
    <t>2022-05-12T06:15:00+00:00</t>
  </si>
  <si>
    <t>2022-05-12T06:30:00+00:00</t>
  </si>
  <si>
    <t>2022-05-12T06:45:00+00:00</t>
  </si>
  <si>
    <t>2022-05-12T07:00:00+00:00</t>
  </si>
  <si>
    <t>2022-05-12T07:15:00+00:00</t>
  </si>
  <si>
    <t>2022-05-12T07:30:00+00:00</t>
  </si>
  <si>
    <t>2022-05-12T07:45:00+00:00</t>
  </si>
  <si>
    <t>2022-05-12T08:00:00+00:00</t>
  </si>
  <si>
    <t>2022-05-12T08:15:00+00:00</t>
  </si>
  <si>
    <t>2022-05-12T08:30:00+00:00</t>
  </si>
  <si>
    <t>2022-05-12T08:45:00+00:00</t>
  </si>
  <si>
    <t>2022-05-12T09:00:00+00:00</t>
  </si>
  <si>
    <t>2022-05-12T09:15:00+00:00</t>
  </si>
  <si>
    <t>2022-05-12T09:30:00+00:00</t>
  </si>
  <si>
    <t>2022-05-12T09:45:00+00:00</t>
  </si>
  <si>
    <t>2022-05-12T10:00:00+00:00</t>
  </si>
  <si>
    <t>2022-05-12T10:15:00+00:00</t>
  </si>
  <si>
    <t>2022-05-12T10:30:00+00:00</t>
  </si>
  <si>
    <t>2022-05-12T10:45:00+00:00</t>
  </si>
  <si>
    <t>2022-05-12T11:00:00+00:00</t>
  </si>
  <si>
    <t>2022-05-12T11:15:00+00:00</t>
  </si>
  <si>
    <t>2022-05-12T11:30:00+00:00</t>
  </si>
  <si>
    <t>2022-05-12T11:45:00+00:00</t>
  </si>
  <si>
    <t>2022-05-12T12:00:00+00:00</t>
  </si>
  <si>
    <t>2022-05-12T12:15:00+00:00</t>
  </si>
  <si>
    <t>2022-05-12T12:30:00+00:00</t>
  </si>
  <si>
    <t>2022-05-12T12:45:00+00:00</t>
  </si>
  <si>
    <t>2022-05-12T13:00:00+00:00</t>
  </si>
  <si>
    <t>2022-05-12T13:15:00+00:00</t>
  </si>
  <si>
    <t>2022-05-12T13:30:00+00:00</t>
  </si>
  <si>
    <t>2022-05-12T13:45:00+00:00</t>
  </si>
  <si>
    <t>2022-05-12T14:00:00+00:00</t>
  </si>
  <si>
    <t>2022-05-12T14:15:00+00:00</t>
  </si>
  <si>
    <t>2022-05-12T14:30:00+00:00</t>
  </si>
  <si>
    <t>2022-05-12T14:45:00+00:00</t>
  </si>
  <si>
    <t>2022-05-12T15:00:00+00:00</t>
  </si>
  <si>
    <t>2022-05-12T15:15:00+00:00</t>
  </si>
  <si>
    <t>2022-05-12T15:30:00+00:00</t>
  </si>
  <si>
    <t>2022-05-12T15:45:00+00:00</t>
  </si>
  <si>
    <t>2022-05-12T16:00:00+00:00</t>
  </si>
  <si>
    <t>2022-05-12T16:15:00+00:00</t>
  </si>
  <si>
    <t>2022-05-12T16:30:00+00:00</t>
  </si>
  <si>
    <t>2022-05-12T16:45:00+00:00</t>
  </si>
  <si>
    <t>2022-05-12T17:00:00+00:00</t>
  </si>
  <si>
    <t>2022-05-12T17:15:00+00:00</t>
  </si>
  <si>
    <t>2022-05-12T17:30:00+00:00</t>
  </si>
  <si>
    <t>2022-05-12T17:45:00+00:00</t>
  </si>
  <si>
    <t>2022-05-12T18:00:00+00:00</t>
  </si>
  <si>
    <t>2022-05-12T18:15:00+00:00</t>
  </si>
  <si>
    <t>2022-05-12T18:30:00+00:00</t>
  </si>
  <si>
    <t>2022-05-12T18:45:00+00:00</t>
  </si>
  <si>
    <t>2022-05-12T19:00:00+00:00</t>
  </si>
  <si>
    <t>2022-05-12T19:15:00+00:00</t>
  </si>
  <si>
    <t>2022-05-12T19:30:00+00:00</t>
  </si>
  <si>
    <t>2022-05-12T19:45:00+00:00</t>
  </si>
  <si>
    <t>2022-05-12T20:00:00+00:00</t>
  </si>
  <si>
    <t>2022-05-12T20:15:00+00:00</t>
  </si>
  <si>
    <t>2022-05-12T20:30:00+00:00</t>
  </si>
  <si>
    <t>2022-05-12T20:45:00+00:00</t>
  </si>
  <si>
    <t>2022-05-12T21:00:00+00:00</t>
  </si>
  <si>
    <t>2022-05-12T21:15:00+00:00</t>
  </si>
  <si>
    <t>2022-05-12T21:30:00+00:00</t>
  </si>
  <si>
    <t>2022-05-12T21:45:00+00:00</t>
  </si>
  <si>
    <t>2022-05-12T22:00:00+00:00</t>
  </si>
  <si>
    <t>2022-05-12T22:15:00+00:00</t>
  </si>
  <si>
    <t>2022-05-12T22:30:00+00:00</t>
  </si>
  <si>
    <t>2022-05-12T22:45:00+00:00</t>
  </si>
  <si>
    <t>2022-05-12T23:00:00+00:00</t>
  </si>
  <si>
    <t>2022-05-12T23:15:00+00:00</t>
  </si>
  <si>
    <t>2022-05-12T23:30:00+00:00</t>
  </si>
  <si>
    <t>2022-05-12T23:45:00+00:00</t>
  </si>
  <si>
    <t>2022-05-13T00:00:00+00:00</t>
  </si>
  <si>
    <t>2022-05-13T00:15:00+00:00</t>
  </si>
  <si>
    <t>2022-05-13T00:30:00+00:00</t>
  </si>
  <si>
    <t>2022-05-13T00:45:00+00:00</t>
  </si>
  <si>
    <t>2022-05-13T01:00:00+00:00</t>
  </si>
  <si>
    <t>2022-05-13T01:15:00+00:00</t>
  </si>
  <si>
    <t>2022-05-13T01:30:00+00:00</t>
  </si>
  <si>
    <t>2022-05-13T01:45:00+00:00</t>
  </si>
  <si>
    <t>2022-05-13T02:00:00+00:00</t>
  </si>
  <si>
    <t>2022-05-13T02:15:00+00:00</t>
  </si>
  <si>
    <t>2022-05-13T02:30:00+00:00</t>
  </si>
  <si>
    <t>2022-05-13T02:45:00+00:00</t>
  </si>
  <si>
    <t>2022-05-13T03:00:00+00:00</t>
  </si>
  <si>
    <t>2022-05-13T03:15:00+00:00</t>
  </si>
  <si>
    <t>2022-05-13T03:30:00+00:00</t>
  </si>
  <si>
    <t>2022-05-13T03:45:00+00:00</t>
  </si>
  <si>
    <t>2022-05-13T04:00:00+00:00</t>
  </si>
  <si>
    <t>2022-05-13T04:15:00+00:00</t>
  </si>
  <si>
    <t>2022-05-13T04:30:00+00:00</t>
  </si>
  <si>
    <t>2022-05-13T04:45:00+00:00</t>
  </si>
  <si>
    <t>2022-05-13T05:00:00+00:00</t>
  </si>
  <si>
    <t>2022-05-13T05:15:00+00:00</t>
  </si>
  <si>
    <t>2022-05-13T05:30:00+00:00</t>
  </si>
  <si>
    <t>2022-05-13T05:45:00+00:00</t>
  </si>
  <si>
    <t>2022-05-13T06:00:00+00:00</t>
  </si>
  <si>
    <t>2022-05-13T06:15:00+00:00</t>
  </si>
  <si>
    <t>2022-05-13T06:30:00+00:00</t>
  </si>
  <si>
    <t>2022-05-13T06:45:00+00:00</t>
  </si>
  <si>
    <t>2022-05-13T07:00:00+00:00</t>
  </si>
  <si>
    <t>2022-05-13T07:15:00+00:00</t>
  </si>
  <si>
    <t>2022-05-13T07:30:00+00:00</t>
  </si>
  <si>
    <t>2022-05-13T07:45:00+00:00</t>
  </si>
  <si>
    <t>2022-05-13T08:00:00+00:00</t>
  </si>
  <si>
    <t>2022-05-13T08:15:00+00:00</t>
  </si>
  <si>
    <t>2022-05-13T08:30:00+00:00</t>
  </si>
  <si>
    <t>2022-05-13T08:45:00+00:00</t>
  </si>
  <si>
    <t>2022-05-13T09:00:00+00:00</t>
  </si>
  <si>
    <t>2022-05-13T09:15:00+00:00</t>
  </si>
  <si>
    <t>2022-05-13T09:30:00+00:00</t>
  </si>
  <si>
    <t>2022-05-13T09:45:00+00:00</t>
  </si>
  <si>
    <t>2022-05-13T10:00:00+00:00</t>
  </si>
  <si>
    <t>2022-05-13T10:15:00+00:00</t>
  </si>
  <si>
    <t>2022-05-13T10:30:00+00:00</t>
  </si>
  <si>
    <t>2022-05-13T10:45:00+00:00</t>
  </si>
  <si>
    <t>2022-05-13T11:00:00+00:00</t>
  </si>
  <si>
    <t>2022-05-13T11:15:00+00:00</t>
  </si>
  <si>
    <t>2022-05-13T11:30:00+00:00</t>
  </si>
  <si>
    <t>2022-05-13T11:45:00+00:00</t>
  </si>
  <si>
    <t>2022-05-13T12:00:00+00:00</t>
  </si>
  <si>
    <t>2022-05-13T12:15:00+00:00</t>
  </si>
  <si>
    <t>2022-05-13T12:30:00+00:00</t>
  </si>
  <si>
    <t>2022-05-13T12:45:00+00:00</t>
  </si>
  <si>
    <t>2022-05-13T13:00:00+00:00</t>
  </si>
  <si>
    <t>2022-05-13T13:15:00+00:00</t>
  </si>
  <si>
    <t>2022-05-13T13:30:00+00:00</t>
  </si>
  <si>
    <t>2022-05-13T13:45:00+00:00</t>
  </si>
  <si>
    <t>2022-05-13T14:00:00+00:00</t>
  </si>
  <si>
    <t>2022-05-13T14:15:00+00:00</t>
  </si>
  <si>
    <t>2022-05-13T14:30:00+00:00</t>
  </si>
  <si>
    <t>2022-05-13T14:45:00+00:00</t>
  </si>
  <si>
    <t>2022-05-13T15:00:00+00:00</t>
  </si>
  <si>
    <t>2022-05-13T15:15:00+00:00</t>
  </si>
  <si>
    <t>2022-05-13T15:30:00+00:00</t>
  </si>
  <si>
    <t>2022-05-13T15:45:00+00:00</t>
  </si>
  <si>
    <t>2022-05-13T16:00:00+00:00</t>
  </si>
  <si>
    <t>2022-05-13T16:15:00+00:00</t>
  </si>
  <si>
    <t>2022-05-13T16:30:00+00:00</t>
  </si>
  <si>
    <t>2022-05-13T16:45:00+00:00</t>
  </si>
  <si>
    <t>2022-05-13T17:00:00+00:00</t>
  </si>
  <si>
    <t>2022-05-13T17:15:00+00:00</t>
  </si>
  <si>
    <t>2022-05-13T17:30:00+00:00</t>
  </si>
  <si>
    <t>2022-05-13T17:45:00+00:00</t>
  </si>
  <si>
    <t>2022-05-13T18:00:00+00:00</t>
  </si>
  <si>
    <t>2022-05-13T18:15:00+00:00</t>
  </si>
  <si>
    <t>2022-05-13T18:30:00+00:00</t>
  </si>
  <si>
    <t>2022-05-13T18:45:00+00:00</t>
  </si>
  <si>
    <t>2022-05-13T19:00:00+00:00</t>
  </si>
  <si>
    <t>2022-05-13T19:15:00+00:00</t>
  </si>
  <si>
    <t>2022-05-13T19:30:00+00:00</t>
  </si>
  <si>
    <t>2022-05-13T19:45:00+00:00</t>
  </si>
  <si>
    <t>2022-05-13T20:00:00+00:00</t>
  </si>
  <si>
    <t>2022-05-13T20:15:00+00:00</t>
  </si>
  <si>
    <t>2022-05-13T20:30:00+00:00</t>
  </si>
  <si>
    <t>2022-05-13T20:45:00+00:00</t>
  </si>
  <si>
    <t>2022-05-13T21:00:00+00:00</t>
  </si>
  <si>
    <t>2022-05-13T21:15:00+00:00</t>
  </si>
  <si>
    <t>2022-05-13T21:30:00+00:00</t>
  </si>
  <si>
    <t>2022-05-13T21:45:00+00:00</t>
  </si>
  <si>
    <t>2022-05-13T22:00:00+00:00</t>
  </si>
  <si>
    <t>2022-05-13T22:15:00+00:00</t>
  </si>
  <si>
    <t>2022-05-13T22:30:00+00:00</t>
  </si>
  <si>
    <t>2022-05-13T22:45:00+00:00</t>
  </si>
  <si>
    <t>2022-05-13T23:00:00+00:00</t>
  </si>
  <si>
    <t>2022-05-13T23:15:00+00:00</t>
  </si>
  <si>
    <t>2022-05-13T23:30:00+00:00</t>
  </si>
  <si>
    <t>2022-05-13T23:45:00+00:00</t>
  </si>
  <si>
    <t>2022-05-14T00:00:00+00:00</t>
  </si>
  <si>
    <t>2022-05-14T00:15:00+00:00</t>
  </si>
  <si>
    <t>2022-05-14T00:30:00+00:00</t>
  </si>
  <si>
    <t>2022-05-14T00:45:00+00:00</t>
  </si>
  <si>
    <t>2022-05-14T01:00:00+00:00</t>
  </si>
  <si>
    <t>2022-05-14T01:15:00+00:00</t>
  </si>
  <si>
    <t>2022-05-14T01:30:00+00:00</t>
  </si>
  <si>
    <t>2022-05-14T01:45:00+00:00</t>
  </si>
  <si>
    <t>2022-05-14T02:00:00+00:00</t>
  </si>
  <si>
    <t>2022-05-14T02:15:00+00:00</t>
  </si>
  <si>
    <t>2022-05-14T02:30:00+00:00</t>
  </si>
  <si>
    <t>2022-05-14T02:45:00+00:00</t>
  </si>
  <si>
    <t>2022-05-14T03:00:00+00:00</t>
  </si>
  <si>
    <t>2022-05-14T03:15:00+00:00</t>
  </si>
  <si>
    <t>2022-05-14T03:30:00+00:00</t>
  </si>
  <si>
    <t>2022-05-14T03:45:00+00:00</t>
  </si>
  <si>
    <t>2022-05-14T04:00:00+00:00</t>
  </si>
  <si>
    <t>2022-05-14T04:15:00+00:00</t>
  </si>
  <si>
    <t>2022-05-14T04:30:00+00:00</t>
  </si>
  <si>
    <t>2022-05-14T04:45:00+00:00</t>
  </si>
  <si>
    <t>2022-05-14T05:00:00+00:00</t>
  </si>
  <si>
    <t>2022-05-14T05:15:00+00:00</t>
  </si>
  <si>
    <t>2022-05-14T05:30:00+00:00</t>
  </si>
  <si>
    <t>2022-05-14T05:45:00+00:00</t>
  </si>
  <si>
    <t>2022-05-14T06:00:00+00:00</t>
  </si>
  <si>
    <t>2022-05-14T06:15:00+00:00</t>
  </si>
  <si>
    <t>2022-05-14T06:30:00+00:00</t>
  </si>
  <si>
    <t>2022-05-14T06:45:00+00:00</t>
  </si>
  <si>
    <t>2022-05-14T07:00:00+00:00</t>
  </si>
  <si>
    <t>2022-05-14T07:15:00+00:00</t>
  </si>
  <si>
    <t>2022-05-14T07:30:00+00:00</t>
  </si>
  <si>
    <t>2022-05-14T07:45:00+00:00</t>
  </si>
  <si>
    <t>2022-05-14T08:00:00+00:00</t>
  </si>
  <si>
    <t>2022-05-14T08:15:00+00:00</t>
  </si>
  <si>
    <t>2022-05-14T08:30:00+00:00</t>
  </si>
  <si>
    <t>2022-05-14T08:45:00+00:00</t>
  </si>
  <si>
    <t>2022-05-14T09:00:00+00:00</t>
  </si>
  <si>
    <t>2022-05-14T09:15:00+00:00</t>
  </si>
  <si>
    <t>2022-05-14T09:30:00+00:00</t>
  </si>
  <si>
    <t>2022-05-14T09:45:00+00:00</t>
  </si>
  <si>
    <t>2022-05-14T10:00:00+00:00</t>
  </si>
  <si>
    <t>2022-05-14T10:15:00+00:00</t>
  </si>
  <si>
    <t>2022-05-14T10:30:00+00:00</t>
  </si>
  <si>
    <t>2022-05-14T10:45:00+00:00</t>
  </si>
  <si>
    <t>2022-05-14T11:00:00+00:00</t>
  </si>
  <si>
    <t>2022-05-14T11:15:00+00:00</t>
  </si>
  <si>
    <t>2022-05-14T11:30:00+00:00</t>
  </si>
  <si>
    <t>2022-05-14T11:45:00+00:00</t>
  </si>
  <si>
    <t>2022-05-14T12:00:00+00:00</t>
  </si>
  <si>
    <t>2022-05-14T12:15:00+00:00</t>
  </si>
  <si>
    <t>2022-05-14T12:30:00+00:00</t>
  </si>
  <si>
    <t>2022-05-14T12:45:00+00:00</t>
  </si>
  <si>
    <t>2022-05-14T13:00:00+00:00</t>
  </si>
  <si>
    <t>2022-05-14T13:15:00+00:00</t>
  </si>
  <si>
    <t>2022-05-14T13:30:00+00:00</t>
  </si>
  <si>
    <t>2022-05-14T13:45:00+00:00</t>
  </si>
  <si>
    <t>2022-05-14T14:00:00+00:00</t>
  </si>
  <si>
    <t>2022-05-14T14:15:00+00:00</t>
  </si>
  <si>
    <t>2022-05-14T14:30:00+00:00</t>
  </si>
  <si>
    <t>2022-05-14T14:45:00+00:00</t>
  </si>
  <si>
    <t>2022-05-14T15:00:00+00:00</t>
  </si>
  <si>
    <t>2022-05-14T15:15:00+00:00</t>
  </si>
  <si>
    <t>2022-05-14T15:30:00+00:00</t>
  </si>
  <si>
    <t>2022-05-14T15:45:00+00:00</t>
  </si>
  <si>
    <t>2022-05-14T16:00:00+00:00</t>
  </si>
  <si>
    <t>2022-05-14T16:15:00+00:00</t>
  </si>
  <si>
    <t>2022-05-14T16:30:00+00:00</t>
  </si>
  <si>
    <t>2022-05-14T16:45:00+00:00</t>
  </si>
  <si>
    <t>2022-05-14T17:00:00+00:00</t>
  </si>
  <si>
    <t>2022-05-14T17:15:00+00:00</t>
  </si>
  <si>
    <t>2022-05-14T17:30:00+00:00</t>
  </si>
  <si>
    <t>2022-05-14T17:45:00+00:00</t>
  </si>
  <si>
    <t>2022-05-14T18:00:00+00:00</t>
  </si>
  <si>
    <t>2022-05-14T18:15:00+00:00</t>
  </si>
  <si>
    <t>2022-05-14T18:30:00+00:00</t>
  </si>
  <si>
    <t>2022-05-14T18:45:00+00:00</t>
  </si>
  <si>
    <t>2022-05-14T19:00:00+00:00</t>
  </si>
  <si>
    <t>2022-05-14T19:15:00+00:00</t>
  </si>
  <si>
    <t>2022-05-14T19:30:00+00:00</t>
  </si>
  <si>
    <t>2022-05-14T19:45:00+00:00</t>
  </si>
  <si>
    <t>2022-05-14T20:00:00+00:00</t>
  </si>
  <si>
    <t>2022-05-14T20:15:00+00:00</t>
  </si>
  <si>
    <t>2022-05-14T20:30:00+00:00</t>
  </si>
  <si>
    <t>2022-05-14T20:45:00+00:00</t>
  </si>
  <si>
    <t>2022-05-14T21:00:00+00:00</t>
  </si>
  <si>
    <t>2022-05-14T21:15:00+00:00</t>
  </si>
  <si>
    <t>2022-05-14T21:30:00+00:00</t>
  </si>
  <si>
    <t>2022-05-14T21:45:00+00:00</t>
  </si>
  <si>
    <t>2022-05-14T22:00:00+00:00</t>
  </si>
  <si>
    <t>2022-05-14T22:15:00+00:00</t>
  </si>
  <si>
    <t>2022-05-14T22:30:00+00:00</t>
  </si>
  <si>
    <t>2022-05-14T22:45:00+00:00</t>
  </si>
  <si>
    <t>2022-05-14T23:00:00+00:00</t>
  </si>
  <si>
    <t>2022-05-14T23:15:00+00:00</t>
  </si>
  <si>
    <t>2022-05-14T23:30:00+00:00</t>
  </si>
  <si>
    <t>2022-05-14T23:45:00+00:00</t>
  </si>
  <si>
    <t>2022-05-15T00:00:00+00:00</t>
  </si>
  <si>
    <t>2022-05-15T00:15:00+00:00</t>
  </si>
  <si>
    <t>2022-05-15T00:30:00+00:00</t>
  </si>
  <si>
    <t>2022-05-15T00:45:00+00:00</t>
  </si>
  <si>
    <t>2022-05-15T01:00:00+00:00</t>
  </si>
  <si>
    <t>2022-05-15T01:15:00+00:00</t>
  </si>
  <si>
    <t>2022-05-15T01:30:00+00:00</t>
  </si>
  <si>
    <t>2022-05-15T01:45:00+00:00</t>
  </si>
  <si>
    <t>2022-05-15T02:00:00+00:00</t>
  </si>
  <si>
    <t>2022-05-15T02:15:00+00:00</t>
  </si>
  <si>
    <t>2022-05-15T02:30:00+00:00</t>
  </si>
  <si>
    <t>2022-05-15T02:45:00+00:00</t>
  </si>
  <si>
    <t>2022-05-15T03:00:00+00:00</t>
  </si>
  <si>
    <t>2022-05-15T03:15:00+00:00</t>
  </si>
  <si>
    <t>2022-05-15T03:30:00+00:00</t>
  </si>
  <si>
    <t>2022-05-15T03:45:00+00:00</t>
  </si>
  <si>
    <t>2022-05-15T04:00:00+00:00</t>
  </si>
  <si>
    <t>2022-05-15T04:15:00+00:00</t>
  </si>
  <si>
    <t>2022-05-15T04:30:00+00:00</t>
  </si>
  <si>
    <t>2022-05-15T04:45:00+00:00</t>
  </si>
  <si>
    <t>2022-05-15T05:00:00+00:00</t>
  </si>
  <si>
    <t>2022-05-15T05:15:00+00:00</t>
  </si>
  <si>
    <t>2022-05-15T05:30:00+00:00</t>
  </si>
  <si>
    <t>2022-05-15T05:45:00+00:00</t>
  </si>
  <si>
    <t>2022-05-15T06:00:00+00:00</t>
  </si>
  <si>
    <t>2022-05-15T06:15:00+00:00</t>
  </si>
  <si>
    <t>2022-05-15T06:30:00+00:00</t>
  </si>
  <si>
    <t>2022-05-15T06:45:00+00:00</t>
  </si>
  <si>
    <t>2022-05-15T07:00:00+00:00</t>
  </si>
  <si>
    <t>2022-05-15T07:15:00+00:00</t>
  </si>
  <si>
    <t>2022-05-15T07:30:00+00:00</t>
  </si>
  <si>
    <t>2022-05-15T07:45:00+00:00</t>
  </si>
  <si>
    <t>2022-05-15T08:00:00+00:00</t>
  </si>
  <si>
    <t>2022-05-15T08:15:00+00:00</t>
  </si>
  <si>
    <t>2022-05-15T08:30:00+00:00</t>
  </si>
  <si>
    <t>2022-05-15T08:45:00+00:00</t>
  </si>
  <si>
    <t>2022-05-15T09:00:00+00:00</t>
  </si>
  <si>
    <t>2022-05-15T09:15:00+00:00</t>
  </si>
  <si>
    <t>2022-05-15T09:30:00+00:00</t>
  </si>
  <si>
    <t>2022-05-15T09:45:00+00:00</t>
  </si>
  <si>
    <t>2022-05-15T10:00:00+00:00</t>
  </si>
  <si>
    <t>2022-05-15T10:15:00+00:00</t>
  </si>
  <si>
    <t>2022-05-15T10:30:00+00:00</t>
  </si>
  <si>
    <t>2022-05-15T10:45:00+00:00</t>
  </si>
  <si>
    <t>2022-05-15T11:00:00+00:00</t>
  </si>
  <si>
    <t>2022-05-15T11:15:00+00:00</t>
  </si>
  <si>
    <t>2022-05-15T11:30:00+00:00</t>
  </si>
  <si>
    <t>2022-05-15T11:45:00+00:00</t>
  </si>
  <si>
    <t>2022-05-15T12:00:00+00:00</t>
  </si>
  <si>
    <t>2022-05-15T12:15:00+00:00</t>
  </si>
  <si>
    <t>2022-05-15T12:30:00+00:00</t>
  </si>
  <si>
    <t>2022-05-15T12:45:00+00:00</t>
  </si>
  <si>
    <t>2022-05-15T13:00:00+00:00</t>
  </si>
  <si>
    <t>2022-05-15T13:15:00+00:00</t>
  </si>
  <si>
    <t>2022-05-15T13:30:00+00:00</t>
  </si>
  <si>
    <t>2022-05-15T13:45:00+00:00</t>
  </si>
  <si>
    <t>2022-05-15T14:00:00+00:00</t>
  </si>
  <si>
    <t>2022-05-15T14:15:00+00:00</t>
  </si>
  <si>
    <t>2022-05-15T14:30:00+00:00</t>
  </si>
  <si>
    <t>2022-05-15T14:45:00+00:00</t>
  </si>
  <si>
    <t>2022-05-15T15:00:00+00:00</t>
  </si>
  <si>
    <t>2022-05-15T15:15:00+00:00</t>
  </si>
  <si>
    <t>2022-05-15T15:30:00+00:00</t>
  </si>
  <si>
    <t>2022-05-15T15:45:00+00:00</t>
  </si>
  <si>
    <t>2022-05-15T16:00:00+00:00</t>
  </si>
  <si>
    <t>2022-05-15T16:15:00+00:00</t>
  </si>
  <si>
    <t>2022-05-15T16:30:00+00:00</t>
  </si>
  <si>
    <t>2022-05-15T16:45:00+00:00</t>
  </si>
  <si>
    <t>2022-05-15T17:00:00+00:00</t>
  </si>
  <si>
    <t>2022-05-15T17:15:00+00:00</t>
  </si>
  <si>
    <t>2022-05-15T17:30:00+00:00</t>
  </si>
  <si>
    <t>2022-05-15T17:45:00+00:00</t>
  </si>
  <si>
    <t>2022-05-15T18:00:00+00:00</t>
  </si>
  <si>
    <t>2022-05-15T18:15:00+00:00</t>
  </si>
  <si>
    <t>2022-05-15T18:30:00+00:00</t>
  </si>
  <si>
    <t>2022-05-15T18:45:00+00:00</t>
  </si>
  <si>
    <t>2022-05-15T19:00:00+00:00</t>
  </si>
  <si>
    <t>2022-05-15T19:15:00+00:00</t>
  </si>
  <si>
    <t>2022-05-15T19:30:00+00:00</t>
  </si>
  <si>
    <t>2022-05-15T19:45:00+00:00</t>
  </si>
  <si>
    <t>2022-05-15T20:00:00+00:00</t>
  </si>
  <si>
    <t>2022-05-15T20:15:00+00:00</t>
  </si>
  <si>
    <t>2022-05-15T20:30:00+00:00</t>
  </si>
  <si>
    <t>2022-05-15T20:45:00+00:00</t>
  </si>
  <si>
    <t>2022-05-15T21:00:00+00:00</t>
  </si>
  <si>
    <t>2022-05-15T21:15:00+00:00</t>
  </si>
  <si>
    <t>2022-05-15T21:30:00+00:00</t>
  </si>
  <si>
    <t>2022-05-15T21:45:00+00:00</t>
  </si>
  <si>
    <t>2022-05-15T22:00:00+00:00</t>
  </si>
  <si>
    <t>2022-05-15T22:15:00+00:00</t>
  </si>
  <si>
    <t>2022-05-15T22:30:00+00:00</t>
  </si>
  <si>
    <t>2022-05-15T22:45:00+00:00</t>
  </si>
  <si>
    <t>2022-05-15T23:00:00+00:00</t>
  </si>
  <si>
    <t>2022-05-15T23:15:00+00:00</t>
  </si>
  <si>
    <t>2022-05-15T23:30:00+00:00</t>
  </si>
  <si>
    <t>2022-05-15T23:45:00+00:00</t>
  </si>
  <si>
    <t>2022-05-16T00:00:00+00:00</t>
  </si>
  <si>
    <t>2022-05-16T00:15:00+00:00</t>
  </si>
  <si>
    <t>2022-05-16T00:30:00+00:00</t>
  </si>
  <si>
    <t>2022-05-16T00:45:00+00:00</t>
  </si>
  <si>
    <t>2022-05-16T01:00:00+00:00</t>
  </si>
  <si>
    <t>2022-05-16T01:15:00+00:00</t>
  </si>
  <si>
    <t>2022-05-16T01:30:00+00:00</t>
  </si>
  <si>
    <t>2022-05-16T01:45:00+00:00</t>
  </si>
  <si>
    <t>2022-05-16T02:00:00+00:00</t>
  </si>
  <si>
    <t>2022-05-16T02:15:00+00:00</t>
  </si>
  <si>
    <t>2022-05-16T02:30:00+00:00</t>
  </si>
  <si>
    <t>2022-05-16T02:45:00+00:00</t>
  </si>
  <si>
    <t>2022-05-16T03:00:00+00:00</t>
  </si>
  <si>
    <t>2022-05-16T03:15:00+00:00</t>
  </si>
  <si>
    <t>2022-05-16T03:30:00+00:00</t>
  </si>
  <si>
    <t>2022-05-16T03:45:00+00:00</t>
  </si>
  <si>
    <t>2022-05-16T04:00:00+00:00</t>
  </si>
  <si>
    <t>2022-05-16T04:15:00+00:00</t>
  </si>
  <si>
    <t>2022-05-16T04:30:00+00:00</t>
  </si>
  <si>
    <t>2022-05-16T04:45:00+00:00</t>
  </si>
  <si>
    <t>2022-05-16T05:00:00+00:00</t>
  </si>
  <si>
    <t>2022-05-16T05:15:00+00:00</t>
  </si>
  <si>
    <t>2022-05-16T05:30:00+00:00</t>
  </si>
  <si>
    <t>2022-05-16T05:45:00+00:00</t>
  </si>
  <si>
    <t>2022-05-16T06:00:00+00:00</t>
  </si>
  <si>
    <t>2022-05-16T06:15:00+00:00</t>
  </si>
  <si>
    <t>2022-05-16T06:30:00+00:00</t>
  </si>
  <si>
    <t>2022-05-16T06:45:00+00:00</t>
  </si>
  <si>
    <t>2022-05-16T07:00:00+00:00</t>
  </si>
  <si>
    <t>2022-05-16T07:15:00+00:00</t>
  </si>
  <si>
    <t>2022-05-16T07:30:00+00:00</t>
  </si>
  <si>
    <t>2022-05-16T07:45:00+00:00</t>
  </si>
  <si>
    <t>2022-05-16T08:00:00+00:00</t>
  </si>
  <si>
    <t>2022-05-16T08:15:00+00:00</t>
  </si>
  <si>
    <t>2022-05-16T08:30:00+00:00</t>
  </si>
  <si>
    <t>2022-05-16T08:45:00+00:00</t>
  </si>
  <si>
    <t>2022-05-16T09:00:00+00:00</t>
  </si>
  <si>
    <t>2022-05-16T09:15:00+00:00</t>
  </si>
  <si>
    <t>2022-05-16T09:30:00+00:00</t>
  </si>
  <si>
    <t>2022-05-16T09:45:00+00:00</t>
  </si>
  <si>
    <t>2022-05-16T10:00:00+00:00</t>
  </si>
  <si>
    <t>2022-05-16T10:15:00+00:00</t>
  </si>
  <si>
    <t>2022-05-16T10:30:00+00:00</t>
  </si>
  <si>
    <t>2022-05-16T10:45:00+00:00</t>
  </si>
  <si>
    <t>2022-05-16T11:00:00+00:00</t>
  </si>
  <si>
    <t>2022-05-16T11:15:00+00:00</t>
  </si>
  <si>
    <t>2022-05-16T11:30:00+00:00</t>
  </si>
  <si>
    <t>2022-05-16T11:45:00+00:00</t>
  </si>
  <si>
    <t>2022-05-16T12:00:00+00:00</t>
  </si>
  <si>
    <t>2022-05-16T12:15:00+00:00</t>
  </si>
  <si>
    <t>2022-05-16T12:30:00+00:00</t>
  </si>
  <si>
    <t>2022-05-16T12:45:00+00:00</t>
  </si>
  <si>
    <t>2022-05-16T13:00:00+00:00</t>
  </si>
  <si>
    <t>2022-05-16T13:15:00+00:00</t>
  </si>
  <si>
    <t>2022-05-16T13:30:00+00:00</t>
  </si>
  <si>
    <t>2022-05-16T13:45:00+00:00</t>
  </si>
  <si>
    <t>2022-05-16T14:00:00+00:00</t>
  </si>
  <si>
    <t>2022-05-16T14:15:00+00:00</t>
  </si>
  <si>
    <t>2022-05-16T14:30:00+00:00</t>
  </si>
  <si>
    <t>2022-05-16T14:45:00+00:00</t>
  </si>
  <si>
    <t>2022-05-16T15:00:00+00:00</t>
  </si>
  <si>
    <t>2022-05-16T15:15:00+00:00</t>
  </si>
  <si>
    <t>2022-05-16T15:30:00+00:00</t>
  </si>
  <si>
    <t>2022-05-16T15:45:00+00:00</t>
  </si>
  <si>
    <t>2022-05-16T16:00:00+00:00</t>
  </si>
  <si>
    <t>2022-05-16T16:15:00+00:00</t>
  </si>
  <si>
    <t>2022-05-16T16:30:00+00:00</t>
  </si>
  <si>
    <t>2022-05-16T16:45:00+00:00</t>
  </si>
  <si>
    <t>2022-05-16T17:00:00+00:00</t>
  </si>
  <si>
    <t>2022-05-16T17:15:00+00:00</t>
  </si>
  <si>
    <t>2022-05-16T17:30:00+00:00</t>
  </si>
  <si>
    <t>2022-05-16T17:45:00+00:00</t>
  </si>
  <si>
    <t>2022-05-16T18:00:00+00:00</t>
  </si>
  <si>
    <t>2022-05-16T18:15:00+00:00</t>
  </si>
  <si>
    <t>2022-05-16T18:30:00+00:00</t>
  </si>
  <si>
    <t>2022-05-16T18:45:00+00:00</t>
  </si>
  <si>
    <t>2022-05-16T19:00:00+00:00</t>
  </si>
  <si>
    <t>2022-05-16T19:15:00+00:00</t>
  </si>
  <si>
    <t>2022-05-16T19:30:00+00:00</t>
  </si>
  <si>
    <t>2022-05-16T19:45:00+00:00</t>
  </si>
  <si>
    <t>2022-05-16T20:00:00+00:00</t>
  </si>
  <si>
    <t>2022-05-16T20:15:00+00:00</t>
  </si>
  <si>
    <t>2022-05-16T20:30:00+00:00</t>
  </si>
  <si>
    <t>2022-05-16T20:45:00+00:00</t>
  </si>
  <si>
    <t>2022-05-16T21:00:00+00:00</t>
  </si>
  <si>
    <t>2022-05-16T21:15:00+00:00</t>
  </si>
  <si>
    <t>2022-05-16T21:30:00+00:00</t>
  </si>
  <si>
    <t>2022-05-16T21:45:00+00:00</t>
  </si>
  <si>
    <t>2022-05-16T22:00:00+00:00</t>
  </si>
  <si>
    <t>2022-05-16T22:15:00+00:00</t>
  </si>
  <si>
    <t>2022-05-16T22:30:00+00:00</t>
  </si>
  <si>
    <t>2022-05-16T22:45:00+00:00</t>
  </si>
  <si>
    <t>2022-05-16T23:00:00+00:00</t>
  </si>
  <si>
    <t>2022-05-16T23:15:00+00:00</t>
  </si>
  <si>
    <t>2022-05-16T23:30:00+00:00</t>
  </si>
  <si>
    <t>2022-05-16T23:45:00+00:00</t>
  </si>
  <si>
    <t>2022-05-17T00:00:00+00:00</t>
  </si>
  <si>
    <t>2022-05-17T00:15:00+00:00</t>
  </si>
  <si>
    <t>2022-05-17T00:30:00+00:00</t>
  </si>
  <si>
    <t>2022-05-17T00:45:00+00:00</t>
  </si>
  <si>
    <t>2022-05-17T01:00:00+00:00</t>
  </si>
  <si>
    <t>2022-05-17T01:15:00+00:00</t>
  </si>
  <si>
    <t>2022-05-17T01:30:00+00:00</t>
  </si>
  <si>
    <t>2022-05-17T01:45:00+00:00</t>
  </si>
  <si>
    <t>2022-05-17T02:00:00+00:00</t>
  </si>
  <si>
    <t>2022-05-17T02:15:00+00:00</t>
  </si>
  <si>
    <t>2022-05-17T02:30:00+00:00</t>
  </si>
  <si>
    <t>2022-05-17T02:45:00+00:00</t>
  </si>
  <si>
    <t>2022-05-17T03:00:00+00:00</t>
  </si>
  <si>
    <t>2022-05-17T03:15:00+00:00</t>
  </si>
  <si>
    <t>2022-05-17T03:30:00+00:00</t>
  </si>
  <si>
    <t>2022-05-17T03:45:00+00:00</t>
  </si>
  <si>
    <t>2022-05-17T04:00:00+00:00</t>
  </si>
  <si>
    <t>2022-05-17T04:15:00+00:00</t>
  </si>
  <si>
    <t>2022-05-17T04:30:00+00:00</t>
  </si>
  <si>
    <t>2022-05-17T04:45:00+00:00</t>
  </si>
  <si>
    <t>2022-05-17T05:00:00+00:00</t>
  </si>
  <si>
    <t>2022-05-17T05:15:00+00:00</t>
  </si>
  <si>
    <t>2022-05-17T05:30:00+00:00</t>
  </si>
  <si>
    <t>2022-05-17T05:45:00+00:00</t>
  </si>
  <si>
    <t>2022-05-17T06:00:00+00:00</t>
  </si>
  <si>
    <t>2022-05-17T06:15:00+00:00</t>
  </si>
  <si>
    <t>2022-05-17T06:30:00+00:00</t>
  </si>
  <si>
    <t>2022-05-17T06:45:00+00:00</t>
  </si>
  <si>
    <t>2022-05-17T07:00:00+00:00</t>
  </si>
  <si>
    <t>2022-05-17T07:15:00+00:00</t>
  </si>
  <si>
    <t>2022-05-17T07:30:00+00:00</t>
  </si>
  <si>
    <t>2022-05-17T07:45:00+00:00</t>
  </si>
  <si>
    <t>2022-05-17T08:00:00+00:00</t>
  </si>
  <si>
    <t>2022-05-17T08:15:00+00:00</t>
  </si>
  <si>
    <t>2022-05-17T08:30:00+00:00</t>
  </si>
  <si>
    <t>2022-05-17T08:45:00+00:00</t>
  </si>
  <si>
    <t>2022-05-17T09:00:00+00:00</t>
  </si>
  <si>
    <t>2022-05-17T09:15:00+00:00</t>
  </si>
  <si>
    <t>2022-05-17T09:30:00+00:00</t>
  </si>
  <si>
    <t>2022-05-17T09:45:00+00:00</t>
  </si>
  <si>
    <t>2022-05-17T10:00:00+00:00</t>
  </si>
  <si>
    <t>2022-05-17T10:15:00+00:00</t>
  </si>
  <si>
    <t>2022-05-17T10:30:00+00:00</t>
  </si>
  <si>
    <t>2022-05-17T10:45:00+00:00</t>
  </si>
  <si>
    <t>2022-05-17T11:00:00+00:00</t>
  </si>
  <si>
    <t>2022-05-17T11:15:00+00:00</t>
  </si>
  <si>
    <t>2022-05-17T11:30:00+00:00</t>
  </si>
  <si>
    <t>2022-05-17T11:45:00+00:00</t>
  </si>
  <si>
    <t>2022-05-17T12:00:00+00:00</t>
  </si>
  <si>
    <t>2022-05-17T12:15:00+00:00</t>
  </si>
  <si>
    <t>2022-05-17T12:30:00+00:00</t>
  </si>
  <si>
    <t>2022-05-17T12:45:00+00:00</t>
  </si>
  <si>
    <t>2022-05-17T13:00:00+00:00</t>
  </si>
  <si>
    <t>2022-05-17T13:15:00+00:00</t>
  </si>
  <si>
    <t>2022-05-17T13:30:00+00:00</t>
  </si>
  <si>
    <t>2022-05-17T13:45:00+00:00</t>
  </si>
  <si>
    <t>2022-05-17T14:00:00+00:00</t>
  </si>
  <si>
    <t>2022-05-17T14:15:00+00:00</t>
  </si>
  <si>
    <t>2022-05-17T14:30:00+00:00</t>
  </si>
  <si>
    <t>2022-05-17T14:45:00+00:00</t>
  </si>
  <si>
    <t>2022-05-17T15:00:00+00:00</t>
  </si>
  <si>
    <t>2022-05-17T15:15:00+00:00</t>
  </si>
  <si>
    <t>2022-05-17T15:30:00+00:00</t>
  </si>
  <si>
    <t>2022-05-17T15:45:00+00:00</t>
  </si>
  <si>
    <t>2022-05-17T16:00:00+00:00</t>
  </si>
  <si>
    <t>2022-05-17T16:15:00+00:00</t>
  </si>
  <si>
    <t>2022-05-17T16:30:00+00:00</t>
  </si>
  <si>
    <t>2022-05-17T16:45:00+00:00</t>
  </si>
  <si>
    <t>2022-05-17T17:00:00+00:00</t>
  </si>
  <si>
    <t>2022-05-17T17:15:00+00:00</t>
  </si>
  <si>
    <t>2022-05-17T17:30:00+00:00</t>
  </si>
  <si>
    <t>2022-05-17T17:45:00+00:00</t>
  </si>
  <si>
    <t>2022-05-17T18:00:00+00:00</t>
  </si>
  <si>
    <t>2022-05-17T18:15:00+00:00</t>
  </si>
  <si>
    <t>2022-05-17T18:30:00+00:00</t>
  </si>
  <si>
    <t>2022-05-17T18:45:00+00:00</t>
  </si>
  <si>
    <t>2022-05-17T19:00:00+00:00</t>
  </si>
  <si>
    <t>2022-05-17T19:15:00+00:00</t>
  </si>
  <si>
    <t>2022-05-17T19:30:00+00:00</t>
  </si>
  <si>
    <t>2022-05-17T19:45:00+00:00</t>
  </si>
  <si>
    <t>2022-05-17T20:00:00+00:00</t>
  </si>
  <si>
    <t>2022-05-17T20:15:00+00:00</t>
  </si>
  <si>
    <t>2022-05-17T20:30:00+00:00</t>
  </si>
  <si>
    <t>2022-05-17T20:45:00+00:00</t>
  </si>
  <si>
    <t>2022-05-17T21:00:00+00:00</t>
  </si>
  <si>
    <t>2022-05-17T21:15:00+00:00</t>
  </si>
  <si>
    <t>2022-05-17T21:30:00+00:00</t>
  </si>
  <si>
    <t>2022-05-17T21:45:00+00:00</t>
  </si>
  <si>
    <t>2022-05-17T22:00:00+00:00</t>
  </si>
  <si>
    <t>2022-05-17T22:15:00+00:00</t>
  </si>
  <si>
    <t>2022-05-17T22:30:00+00:00</t>
  </si>
  <si>
    <t>2022-05-17T22:45:00+00:00</t>
  </si>
  <si>
    <t>2022-05-17T23:00:00+00:00</t>
  </si>
  <si>
    <t>2022-05-17T23:15:00+00:00</t>
  </si>
  <si>
    <t>2022-05-17T23:30:00+00:00</t>
  </si>
  <si>
    <t>2022-05-17T23:45:00+00:00</t>
  </si>
  <si>
    <t>2022-05-18T00:00:00+00:00</t>
  </si>
  <si>
    <t>2022-05-18T00:15:00+00:00</t>
  </si>
  <si>
    <t>2022-05-18T00:30:00+00:00</t>
  </si>
  <si>
    <t>2022-05-18T00:45:00+00:00</t>
  </si>
  <si>
    <t>2022-05-18T01:00:00+00:00</t>
  </si>
  <si>
    <t>2022-05-18T01:15:00+00:00</t>
  </si>
  <si>
    <t>2022-05-18T01:30:00+00:00</t>
  </si>
  <si>
    <t>2022-05-18T01:45:00+00:00</t>
  </si>
  <si>
    <t>2022-05-18T02:00:00+00:00</t>
  </si>
  <si>
    <t>2022-05-18T02:15:00+00:00</t>
  </si>
  <si>
    <t>2022-05-18T02:30:00+00:00</t>
  </si>
  <si>
    <t>2022-05-18T02:45:00+00:00</t>
  </si>
  <si>
    <t>2022-05-18T03:00:00+00:00</t>
  </si>
  <si>
    <t>2022-05-18T03:15:00+00:00</t>
  </si>
  <si>
    <t>2022-05-18T03:30:00+00:00</t>
  </si>
  <si>
    <t>2022-05-18T03:45:00+00:00</t>
  </si>
  <si>
    <t>2022-05-18T04:00:00+00:00</t>
  </si>
  <si>
    <t>2022-05-18T04:15:00+00:00</t>
  </si>
  <si>
    <t>2022-05-18T04:30:00+00:00</t>
  </si>
  <si>
    <t>2022-05-18T04:45:00+00:00</t>
  </si>
  <si>
    <t>2022-05-18T05:00:00+00:00</t>
  </si>
  <si>
    <t>2022-05-18T05:15:00+00:00</t>
  </si>
  <si>
    <t>2022-05-18T05:30:00+00:00</t>
  </si>
  <si>
    <t>2022-05-18T05:45:00+00:00</t>
  </si>
  <si>
    <t>2022-05-18T06:00:00+00:00</t>
  </si>
  <si>
    <t>2022-05-18T06:15:00+00:00</t>
  </si>
  <si>
    <t>2022-05-18T06:30:00+00:00</t>
  </si>
  <si>
    <t>2022-05-18T06:45:00+00:00</t>
  </si>
  <si>
    <t>2022-05-18T07:00:00+00:00</t>
  </si>
  <si>
    <t>2022-05-18T07:15:00+00:00</t>
  </si>
  <si>
    <t>2022-05-18T07:30:00+00:00</t>
  </si>
  <si>
    <t>2022-05-18T07:45:00+00:00</t>
  </si>
  <si>
    <t>2022-05-18T08:00:00+00:00</t>
  </si>
  <si>
    <t>2022-05-18T08:15:00+00:00</t>
  </si>
  <si>
    <t>2022-05-18T08:30:00+00:00</t>
  </si>
  <si>
    <t>2022-05-18T08:45:00+00:00</t>
  </si>
  <si>
    <t>2022-05-18T09:00:00+00:00</t>
  </si>
  <si>
    <t>2022-05-18T09:15:00+00:00</t>
  </si>
  <si>
    <t>2022-05-18T09:30:00+00:00</t>
  </si>
  <si>
    <t>2022-05-18T09:45:00+00:00</t>
  </si>
  <si>
    <t>2022-05-18T10:00:00+00:00</t>
  </si>
  <si>
    <t>2022-05-18T10:15:00+00:00</t>
  </si>
  <si>
    <t>2022-05-18T10:30:00+00:00</t>
  </si>
  <si>
    <t>2022-05-18T10:45:00+00:00</t>
  </si>
  <si>
    <t>2022-05-18T11:00:00+00:00</t>
  </si>
  <si>
    <t>2022-05-18T11:15:00+00:00</t>
  </si>
  <si>
    <t>2022-05-18T11:30:00+00:00</t>
  </si>
  <si>
    <t>2022-05-18T11:45:00+00:00</t>
  </si>
  <si>
    <t>2022-05-18T12:00:00+00:00</t>
  </si>
  <si>
    <t>2022-05-18T12:15:00+00:00</t>
  </si>
  <si>
    <t>2022-05-18T12:30:00+00:00</t>
  </si>
  <si>
    <t>2022-05-18T12:45:00+00:00</t>
  </si>
  <si>
    <t>2022-05-18T13:00:00+00:00</t>
  </si>
  <si>
    <t>2022-05-18T13:15:00+00:00</t>
  </si>
  <si>
    <t>2022-05-18T13:30:00+00:00</t>
  </si>
  <si>
    <t>2022-05-18T13:45:00+00:00</t>
  </si>
  <si>
    <t>2022-05-18T14:00:00+00:00</t>
  </si>
  <si>
    <t>2022-05-18T14:15:00+00:00</t>
  </si>
  <si>
    <t>2022-05-18T14:30:00+00:00</t>
  </si>
  <si>
    <t>2022-05-18T14:45:00+00:00</t>
  </si>
  <si>
    <t>2022-05-18T15:00:00+00:00</t>
  </si>
  <si>
    <t>2022-05-18T15:15:00+00:00</t>
  </si>
  <si>
    <t>2022-05-18T15:30:00+00:00</t>
  </si>
  <si>
    <t>2022-05-18T15:45:00+00:00</t>
  </si>
  <si>
    <t>2022-05-18T16:00:00+00:00</t>
  </si>
  <si>
    <t>2022-05-18T16:15:00+00:00</t>
  </si>
  <si>
    <t>2022-05-18T16:30:00+00:00</t>
  </si>
  <si>
    <t>2022-05-18T16:45:00+00:00</t>
  </si>
  <si>
    <t>2022-05-18T17:00:00+00:00</t>
  </si>
  <si>
    <t>2022-05-18T17:15:00+00:00</t>
  </si>
  <si>
    <t>2022-05-18T17:30:00+00:00</t>
  </si>
  <si>
    <t>2022-05-18T17:45:00+00:00</t>
  </si>
  <si>
    <t>2022-05-18T18:00:00+00:00</t>
  </si>
  <si>
    <t>2022-05-18T18:15:00+00:00</t>
  </si>
  <si>
    <t>2022-05-18T18:30:00+00:00</t>
  </si>
  <si>
    <t>2022-05-18T18:45:00+00:00</t>
  </si>
  <si>
    <t>2022-05-18T19:00:00+00:00</t>
  </si>
  <si>
    <t>2022-05-18T19:15:00+00:00</t>
  </si>
  <si>
    <t>2022-05-18T19:30:00+00:00</t>
  </si>
  <si>
    <t>2022-05-18T19:45:00+00:00</t>
  </si>
  <si>
    <t>2022-05-18T20:00:00+00:00</t>
  </si>
  <si>
    <t>2022-05-18T20:15:00+00:00</t>
  </si>
  <si>
    <t>2022-05-18T20:30:00+00:00</t>
  </si>
  <si>
    <t>2022-05-18T20:45:00+00:00</t>
  </si>
  <si>
    <t>2022-05-18T21:00:00+00:00</t>
  </si>
  <si>
    <t>2022-05-18T21:15:00+00:00</t>
  </si>
  <si>
    <t>2022-05-18T21:30:00+00:00</t>
  </si>
  <si>
    <t>2022-05-18T21:45:00+00:00</t>
  </si>
  <si>
    <t>2022-05-18T22:00:00+00:00</t>
  </si>
  <si>
    <t>2022-05-18T22:15:00+00:00</t>
  </si>
  <si>
    <t>2022-05-18T22:30:00+00:00</t>
  </si>
  <si>
    <t>2022-05-18T22:45:00+00:00</t>
  </si>
  <si>
    <t>2022-05-18T23:00:00+00:00</t>
  </si>
  <si>
    <t>2022-05-18T23:15:00+00:00</t>
  </si>
  <si>
    <t>2022-05-18T23:30:00+00:00</t>
  </si>
  <si>
    <t>2022-05-18T23:45:00+00:00</t>
  </si>
  <si>
    <t>2022-05-19T00:00:00+00:00</t>
  </si>
  <si>
    <t>2022-05-19T00:15:00+00:00</t>
  </si>
  <si>
    <t>2022-05-19T00:30:00+00:00</t>
  </si>
  <si>
    <t>2022-05-19T00:45:00+00:00</t>
  </si>
  <si>
    <t>2022-05-19T01:00:00+00:00</t>
  </si>
  <si>
    <t>2022-05-19T01:15:00+00:00</t>
  </si>
  <si>
    <t>2022-05-19T01:30:00+00:00</t>
  </si>
  <si>
    <t>2022-05-19T01:45:00+00:00</t>
  </si>
  <si>
    <t>2022-05-19T02:00:00+00:00</t>
  </si>
  <si>
    <t>2022-05-19T02:15:00+00:00</t>
  </si>
  <si>
    <t>2022-05-19T02:30:00+00:00</t>
  </si>
  <si>
    <t>2022-05-19T02:45:00+00:00</t>
  </si>
  <si>
    <t>2022-05-19T03:00:00+00:00</t>
  </si>
  <si>
    <t>2022-05-19T03:15:00+00:00</t>
  </si>
  <si>
    <t>2022-05-19T03:30:00+00:00</t>
  </si>
  <si>
    <t>2022-05-19T03:45:00+00:00</t>
  </si>
  <si>
    <t>2022-05-19T04:00:00+00:00</t>
  </si>
  <si>
    <t>2022-05-19T04:15:00+00:00</t>
  </si>
  <si>
    <t>2022-05-19T04:30:00+00:00</t>
  </si>
  <si>
    <t>2022-05-19T04:45:00+00:00</t>
  </si>
  <si>
    <t>2022-05-19T05:00:00+00:00</t>
  </si>
  <si>
    <t>2022-05-19T05:15:00+00:00</t>
  </si>
  <si>
    <t>2022-05-19T05:30:00+00:00</t>
  </si>
  <si>
    <t>2022-05-19T05:45:00+00:00</t>
  </si>
  <si>
    <t>2022-05-19T06:00:00+00:00</t>
  </si>
  <si>
    <t>2022-05-19T06:15:00+00:00</t>
  </si>
  <si>
    <t>2022-05-19T06:30:00+00:00</t>
  </si>
  <si>
    <t>2022-05-19T06:45:00+00:00</t>
  </si>
  <si>
    <t>2022-05-19T07:00:00+00:00</t>
  </si>
  <si>
    <t>2022-05-19T07:15:00+00:00</t>
  </si>
  <si>
    <t>2022-05-19T07:30:00+00:00</t>
  </si>
  <si>
    <t>2022-05-19T07:45:00+00:00</t>
  </si>
  <si>
    <t>2022-05-19T08:00:00+00:00</t>
  </si>
  <si>
    <t>2022-05-19T08:15:00+00:00</t>
  </si>
  <si>
    <t>2022-05-19T08:30:00+00:00</t>
  </si>
  <si>
    <t>2022-05-19T08:45:00+00:00</t>
  </si>
  <si>
    <t>2022-05-19T09:00:00+00:00</t>
  </si>
  <si>
    <t>2022-05-19T09:15:00+00:00</t>
  </si>
  <si>
    <t>2022-05-19T09:30:00+00:00</t>
  </si>
  <si>
    <t>2022-05-19T09:45:00+00:00</t>
  </si>
  <si>
    <t>2022-05-19T10:00:00+00:00</t>
  </si>
  <si>
    <t>2022-05-19T10:15:00+00:00</t>
  </si>
  <si>
    <t>2022-05-19T10:30:00+00:00</t>
  </si>
  <si>
    <t>2022-05-19T10:45:00+00:00</t>
  </si>
  <si>
    <t>2022-05-19T11:00:00+00:00</t>
  </si>
  <si>
    <t>2022-05-19T11:15:00+00:00</t>
  </si>
  <si>
    <t>2022-05-19T11:30:00+00:00</t>
  </si>
  <si>
    <t>2022-05-19T11:45:00+00:00</t>
  </si>
  <si>
    <t>2022-05-19T12:00:00+00:00</t>
  </si>
  <si>
    <t>2022-05-19T12:15:00+00:00</t>
  </si>
  <si>
    <t>2022-05-19T12:30:00+00:00</t>
  </si>
  <si>
    <t>2022-05-19T12:45:00+00:00</t>
  </si>
  <si>
    <t>2022-05-19T13:00:00+00:00</t>
  </si>
  <si>
    <t>2022-05-19T13:15:00+00:00</t>
  </si>
  <si>
    <t>2022-05-19T13:30:00+00:00</t>
  </si>
  <si>
    <t>2022-05-19T13:45:00+00:00</t>
  </si>
  <si>
    <t>2022-05-19T14:00:00+00:00</t>
  </si>
  <si>
    <t>2022-05-19T14:15:00+00:00</t>
  </si>
  <si>
    <t>2022-05-19T14:30:00+00:00</t>
  </si>
  <si>
    <t>2022-05-19T14:45:00+00:00</t>
  </si>
  <si>
    <t>2022-05-19T15:00:00+00:00</t>
  </si>
  <si>
    <t>2022-05-19T15:15:00+00:00</t>
  </si>
  <si>
    <t>2022-05-19T15:30:00+00:00</t>
  </si>
  <si>
    <t>2022-05-19T15:45:00+00:00</t>
  </si>
  <si>
    <t>2022-05-19T16:00:00+00:00</t>
  </si>
  <si>
    <t>2022-05-19T16:15:00+00:00</t>
  </si>
  <si>
    <t>2022-05-19T16:30:00+00:00</t>
  </si>
  <si>
    <t>2022-05-19T16:45:00+00:00</t>
  </si>
  <si>
    <t>2022-05-19T17:00:00+00:00</t>
  </si>
  <si>
    <t>2022-05-19T17:15:00+00:00</t>
  </si>
  <si>
    <t>2022-05-19T17:30:00+00:00</t>
  </si>
  <si>
    <t>2022-05-19T17:45:00+00:00</t>
  </si>
  <si>
    <t>2022-05-19T18:00:00+00:00</t>
  </si>
  <si>
    <t>2022-05-19T18:15:00+00:00</t>
  </si>
  <si>
    <t>2022-05-19T18:30:00+00:00</t>
  </si>
  <si>
    <t>2022-05-19T18:45:00+00:00</t>
  </si>
  <si>
    <t>2022-05-19T19:00:00+00:00</t>
  </si>
  <si>
    <t>2022-05-19T19:15:00+00:00</t>
  </si>
  <si>
    <t>2022-05-19T19:30:00+00:00</t>
  </si>
  <si>
    <t>2022-05-19T19:45:00+00:00</t>
  </si>
  <si>
    <t>2022-05-19T20:00:00+00:00</t>
  </si>
  <si>
    <t>2022-05-19T20:15:00+00:00</t>
  </si>
  <si>
    <t>2022-05-19T20:30:00+00:00</t>
  </si>
  <si>
    <t>2022-05-19T20:45:00+00:00</t>
  </si>
  <si>
    <t>2022-05-19T21:00:00+00:00</t>
  </si>
  <si>
    <t>2022-05-19T21:15:00+00:00</t>
  </si>
  <si>
    <t>2022-05-19T21:30:00+00:00</t>
  </si>
  <si>
    <t>2022-05-19T21:45:00+00:00</t>
  </si>
  <si>
    <t>2022-05-19T22:00:00+00:00</t>
  </si>
  <si>
    <t>2022-05-19T22:15:00+00:00</t>
  </si>
  <si>
    <t>2022-05-19T22:30:00+00:00</t>
  </si>
  <si>
    <t>2022-05-19T22:45:00+00:00</t>
  </si>
  <si>
    <t>2022-05-19T23:00:00+00:00</t>
  </si>
  <si>
    <t>2022-05-19T23:15:00+00:00</t>
  </si>
  <si>
    <t>2022-05-19T23:30:00+00:00</t>
  </si>
  <si>
    <t>2022-05-19T23:45:00+00:00</t>
  </si>
  <si>
    <t>2022-05-20T00:00:00+00:00</t>
  </si>
  <si>
    <t>2022-05-20T00:15:00+00:00</t>
  </si>
  <si>
    <t>2022-05-20T00:30:00+00:00</t>
  </si>
  <si>
    <t>2022-05-20T00:45:00+00:00</t>
  </si>
  <si>
    <t>2022-05-20T01:00:00+00:00</t>
  </si>
  <si>
    <t>2022-05-20T01:15:00+00:00</t>
  </si>
  <si>
    <t>2022-05-20T01:30:00+00:00</t>
  </si>
  <si>
    <t>2022-05-20T01:45:00+00:00</t>
  </si>
  <si>
    <t>2022-05-20T02:00:00+00:00</t>
  </si>
  <si>
    <t>2022-05-20T02:15:00+00:00</t>
  </si>
  <si>
    <t>2022-05-20T02:30:00+00:00</t>
  </si>
  <si>
    <t>2022-05-20T02:45:00+00:00</t>
  </si>
  <si>
    <t>2022-05-20T03:00:00+00:00</t>
  </si>
  <si>
    <t>2022-05-20T03:15:00+00:00</t>
  </si>
  <si>
    <t>2022-05-20T03:30:00+00:00</t>
  </si>
  <si>
    <t>2022-05-20T03:45:00+00:00</t>
  </si>
  <si>
    <t>2022-05-20T04:00:00+00:00</t>
  </si>
  <si>
    <t>2022-05-20T04:15:00+00:00</t>
  </si>
  <si>
    <t>2022-05-20T04:30:00+00:00</t>
  </si>
  <si>
    <t>2022-05-20T04:45:00+00:00</t>
  </si>
  <si>
    <t>2022-05-20T05:00:00+00:00</t>
  </si>
  <si>
    <t>2022-05-20T05:15:00+00:00</t>
  </si>
  <si>
    <t>2022-05-20T05:30:00+00:00</t>
  </si>
  <si>
    <t>2022-05-20T05:45:00+00:00</t>
  </si>
  <si>
    <t>2022-05-20T06:00:00+00:00</t>
  </si>
  <si>
    <t>2022-05-20T06:15:00+00:00</t>
  </si>
  <si>
    <t>2022-05-20T06:30:00+00:00</t>
  </si>
  <si>
    <t>2022-05-20T06:45:00+00:00</t>
  </si>
  <si>
    <t>2022-05-20T07:00:00+00:00</t>
  </si>
  <si>
    <t>2022-05-20T07:15:00+00:00</t>
  </si>
  <si>
    <t>2022-05-20T07:30:00+00:00</t>
  </si>
  <si>
    <t>2022-05-20T07:45:00+00:00</t>
  </si>
  <si>
    <t>2022-05-20T08:00:00+00:00</t>
  </si>
  <si>
    <t>2022-05-20T08:15:00+00:00</t>
  </si>
  <si>
    <t>2022-05-20T08:30:00+00:00</t>
  </si>
  <si>
    <t>2022-05-20T08:45:00+00:00</t>
  </si>
  <si>
    <t>2022-05-20T09:00:00+00:00</t>
  </si>
  <si>
    <t>2022-05-20T09:15:00+00:00</t>
  </si>
  <si>
    <t>2022-05-20T09:30:00+00:00</t>
  </si>
  <si>
    <t>2022-05-20T09:45:00+00:00</t>
  </si>
  <si>
    <t>2022-05-20T10:00:00+00:00</t>
  </si>
  <si>
    <t>2022-05-20T10:15:00+00:00</t>
  </si>
  <si>
    <t>2022-05-20T10:30:00+00:00</t>
  </si>
  <si>
    <t>2022-05-20T10:45:00+00:00</t>
  </si>
  <si>
    <t>2022-05-20T11:00:00+00:00</t>
  </si>
  <si>
    <t>2022-05-20T11:15:00+00:00</t>
  </si>
  <si>
    <t>2022-05-20T11:30:00+00:00</t>
  </si>
  <si>
    <t>2022-05-20T11:45:00+00:00</t>
  </si>
  <si>
    <t>2022-05-20T12:00:00+00:00</t>
  </si>
  <si>
    <t>2022-05-20T12:15:00+00:00</t>
  </si>
  <si>
    <t>2022-05-20T12:30:00+00:00</t>
  </si>
  <si>
    <t>2022-05-20T12:45:00+00:00</t>
  </si>
  <si>
    <t>2022-05-20T13:00:00+00:00</t>
  </si>
  <si>
    <t>2022-05-20T13:15:00+00:00</t>
  </si>
  <si>
    <t>2022-05-20T13:30:00+00:00</t>
  </si>
  <si>
    <t>2022-05-20T13:45:00+00:00</t>
  </si>
  <si>
    <t>2022-05-20T14:00:00+00:00</t>
  </si>
  <si>
    <t>2022-05-20T14:15:00+00:00</t>
  </si>
  <si>
    <t>2022-05-20T14:30:00+00:00</t>
  </si>
  <si>
    <t>2022-05-20T14:45:00+00:00</t>
  </si>
  <si>
    <t>2022-05-20T15:00:00+00:00</t>
  </si>
  <si>
    <t>2022-05-20T15:15:00+00:00</t>
  </si>
  <si>
    <t>2022-05-20T15:30:00+00:00</t>
  </si>
  <si>
    <t>2022-05-20T15:45:00+00:00</t>
  </si>
  <si>
    <t>2022-05-20T16:00:00+00:00</t>
  </si>
  <si>
    <t>2022-05-20T16:15:00+00:00</t>
  </si>
  <si>
    <t>2022-05-20T16:30:00+00:00</t>
  </si>
  <si>
    <t>2022-05-20T16:45:00+00:00</t>
  </si>
  <si>
    <t>2022-05-20T17:00:00+00:00</t>
  </si>
  <si>
    <t>2022-05-20T17:15:00+00:00</t>
  </si>
  <si>
    <t>2022-05-20T17:30:00+00:00</t>
  </si>
  <si>
    <t>2022-05-20T17:45:00+00:00</t>
  </si>
  <si>
    <t>2022-05-20T18:00:00+00:00</t>
  </si>
  <si>
    <t>2022-05-20T18:15:00+00:00</t>
  </si>
  <si>
    <t>2022-05-20T18:30:00+00:00</t>
  </si>
  <si>
    <t>2022-05-20T18:45:00+00:00</t>
  </si>
  <si>
    <t>2022-05-20T19:00:00+00:00</t>
  </si>
  <si>
    <t>2022-05-20T19:15:00+00:00</t>
  </si>
  <si>
    <t>2022-05-20T19:30:00+00:00</t>
  </si>
  <si>
    <t>2022-05-20T19:45:00+00:00</t>
  </si>
  <si>
    <t>2022-05-20T20:00:00+00:00</t>
  </si>
  <si>
    <t>2022-05-20T20:15:00+00:00</t>
  </si>
  <si>
    <t>2022-05-20T20:30:00+00:00</t>
  </si>
  <si>
    <t>2022-05-20T20:45:00+00:00</t>
  </si>
  <si>
    <t>2022-05-20T21:00:00+00:00</t>
  </si>
  <si>
    <t>2022-05-20T21:15:00+00:00</t>
  </si>
  <si>
    <t>2022-05-20T21:30:00+00:00</t>
  </si>
  <si>
    <t>2022-05-20T21:45:00+00:00</t>
  </si>
  <si>
    <t>2022-05-20T22:00:00+00:00</t>
  </si>
  <si>
    <t>2022-05-20T22:15:00+00:00</t>
  </si>
  <si>
    <t>2022-05-20T22:30:00+00:00</t>
  </si>
  <si>
    <t>2022-05-20T22:45:00+00:00</t>
  </si>
  <si>
    <t>2022-05-20T23:00:00+00:00</t>
  </si>
  <si>
    <t>2022-05-20T23:15:00+00:00</t>
  </si>
  <si>
    <t>2022-05-20T23:30:00+00:00</t>
  </si>
  <si>
    <t>2022-05-20T23:45:00+00:00</t>
  </si>
  <si>
    <t>2022-05-21T00:00:00+00:00</t>
  </si>
  <si>
    <t>2022-05-21T00:15:00+00:00</t>
  </si>
  <si>
    <t>2022-05-21T00:30:00+00:00</t>
  </si>
  <si>
    <t>2022-05-21T00:45:00+00:00</t>
  </si>
  <si>
    <t>2022-05-21T01:00:00+00:00</t>
  </si>
  <si>
    <t>2022-05-21T01:15:00+00:00</t>
  </si>
  <si>
    <t>2022-05-21T01:30:00+00:00</t>
  </si>
  <si>
    <t>2022-05-21T01:45:00+00:00</t>
  </si>
  <si>
    <t>2022-05-21T02:00:00+00:00</t>
  </si>
  <si>
    <t>2022-05-21T02:15:00+00:00</t>
  </si>
  <si>
    <t>2022-05-21T02:30:00+00:00</t>
  </si>
  <si>
    <t>2022-05-21T02:45:00+00:00</t>
  </si>
  <si>
    <t>2022-05-21T03:00:00+00:00</t>
  </si>
  <si>
    <t>2022-05-21T03:15:00+00:00</t>
  </si>
  <si>
    <t>2022-05-21T03:30:00+00:00</t>
  </si>
  <si>
    <t>2022-05-21T03:45:00+00:00</t>
  </si>
  <si>
    <t>2022-05-21T04:00:00+00:00</t>
  </si>
  <si>
    <t>2022-05-21T04:15:00+00:00</t>
  </si>
  <si>
    <t>2022-05-21T04:30:00+00:00</t>
  </si>
  <si>
    <t>2022-05-21T04:45:00+00:00</t>
  </si>
  <si>
    <t>2022-05-21T05:00:00+00:00</t>
  </si>
  <si>
    <t>2022-05-21T05:15:00+00:00</t>
  </si>
  <si>
    <t>2022-05-21T05:30:00+00:00</t>
  </si>
  <si>
    <t>2022-05-21T05:45:00+00:00</t>
  </si>
  <si>
    <t>2022-05-21T06:00:00+00:00</t>
  </si>
  <si>
    <t>2022-05-21T06:15:00+00:00</t>
  </si>
  <si>
    <t>2022-05-21T06:30:00+00:00</t>
  </si>
  <si>
    <t>2022-05-21T06:45:00+00:00</t>
  </si>
  <si>
    <t>2022-05-21T07:00:00+00:00</t>
  </si>
  <si>
    <t>2022-05-21T07:15:00+00:00</t>
  </si>
  <si>
    <t>2022-05-21T07:30:00+00:00</t>
  </si>
  <si>
    <t>2022-05-21T07:45:00+00:00</t>
  </si>
  <si>
    <t>2022-05-21T08:00:00+00:00</t>
  </si>
  <si>
    <t>2022-05-21T08:15:00+00:00</t>
  </si>
  <si>
    <t>2022-05-21T08:30:00+00:00</t>
  </si>
  <si>
    <t>2022-05-21T08:45:00+00:00</t>
  </si>
  <si>
    <t>2022-05-21T09:00:00+00:00</t>
  </si>
  <si>
    <t>2022-05-21T09:15:00+00:00</t>
  </si>
  <si>
    <t>2022-05-21T09:30:00+00:00</t>
  </si>
  <si>
    <t>2022-05-21T09:45:00+00:00</t>
  </si>
  <si>
    <t>2022-05-21T10:00:00+00:00</t>
  </si>
  <si>
    <t>2022-05-21T10:15:00+00:00</t>
  </si>
  <si>
    <t>2022-05-21T10:30:00+00:00</t>
  </si>
  <si>
    <t>2022-05-21T10:45:00+00:00</t>
  </si>
  <si>
    <t>2022-05-21T11:00:00+00:00</t>
  </si>
  <si>
    <t>2022-05-21T11:15:00+00:00</t>
  </si>
  <si>
    <t>2022-05-21T11:30:00+00:00</t>
  </si>
  <si>
    <t>2022-05-21T11:45:00+00:00</t>
  </si>
  <si>
    <t>2022-05-21T12:00:00+00:00</t>
  </si>
  <si>
    <t>2022-05-21T12:15:00+00:00</t>
  </si>
  <si>
    <t>2022-05-21T12:30:00+00:00</t>
  </si>
  <si>
    <t>2022-05-21T12:45:00+00:00</t>
  </si>
  <si>
    <t>2022-05-21T13:00:00+00:00</t>
  </si>
  <si>
    <t>2022-05-21T13:15:00+00:00</t>
  </si>
  <si>
    <t>2022-05-21T13:30:00+00:00</t>
  </si>
  <si>
    <t>2022-05-21T13:45:00+00:00</t>
  </si>
  <si>
    <t>2022-05-21T14:00:00+00:00</t>
  </si>
  <si>
    <t>2022-05-21T14:15:00+00:00</t>
  </si>
  <si>
    <t>2022-05-21T14:30:00+00:00</t>
  </si>
  <si>
    <t>2022-05-21T14:45:00+00:00</t>
  </si>
  <si>
    <t>2022-05-21T15:00:00+00:00</t>
  </si>
  <si>
    <t>2022-05-21T15:15:00+00:00</t>
  </si>
  <si>
    <t>2022-05-21T15:30:00+00:00</t>
  </si>
  <si>
    <t>2022-05-21T15:45:00+00:00</t>
  </si>
  <si>
    <t>2022-05-21T16:00:00+00:00</t>
  </si>
  <si>
    <t>2022-05-21T16:15:00+00:00</t>
  </si>
  <si>
    <t>2022-05-21T16:30:00+00:00</t>
  </si>
  <si>
    <t>2022-05-21T16:45:00+00:00</t>
  </si>
  <si>
    <t>2022-05-21T17:00:00+00:00</t>
  </si>
  <si>
    <t>2022-05-21T17:15:00+00:00</t>
  </si>
  <si>
    <t>2022-05-21T17:30:00+00:00</t>
  </si>
  <si>
    <t>2022-05-21T17:45:00+00:00</t>
  </si>
  <si>
    <t>2022-05-21T18:00:00+00:00</t>
  </si>
  <si>
    <t>2022-05-21T18:15:00+00:00</t>
  </si>
  <si>
    <t>2022-05-21T18:30:00+00:00</t>
  </si>
  <si>
    <t>2022-05-21T18:45:00+00:00</t>
  </si>
  <si>
    <t>2022-05-21T19:00:00+00:00</t>
  </si>
  <si>
    <t>2022-05-21T19:15:00+00:00</t>
  </si>
  <si>
    <t>2022-05-21T19:30:00+00:00</t>
  </si>
  <si>
    <t>2022-05-21T19:45:00+00:00</t>
  </si>
  <si>
    <t>2022-05-21T20:00:00+00:00</t>
  </si>
  <si>
    <t>2022-05-21T20:15:00+00:00</t>
  </si>
  <si>
    <t>2022-05-21T20:30:00+00:00</t>
  </si>
  <si>
    <t>2022-05-21T20:45:00+00:00</t>
  </si>
  <si>
    <t>2022-05-21T21:00:00+00:00</t>
  </si>
  <si>
    <t>2022-05-21T21:15:00+00:00</t>
  </si>
  <si>
    <t>2022-05-21T21:30:00+00:00</t>
  </si>
  <si>
    <t>2022-05-21T21:45:00+00:00</t>
  </si>
  <si>
    <t>2022-05-21T22:00:00+00:00</t>
  </si>
  <si>
    <t>2022-05-21T22:15:00+00:00</t>
  </si>
  <si>
    <t>2022-05-21T22:30:00+00:00</t>
  </si>
  <si>
    <t>2022-05-21T22:45:00+00:00</t>
  </si>
  <si>
    <t>2022-05-21T23:00:00+00:00</t>
  </si>
  <si>
    <t>2022-05-21T23:15:00+00:00</t>
  </si>
  <si>
    <t>2022-05-21T23:30:00+00:00</t>
  </si>
  <si>
    <t>2022-05-21T23:45:00+00:00</t>
  </si>
  <si>
    <t>2022-05-22T00:00:00+00:00</t>
  </si>
  <si>
    <t>2022-05-22T00:15:00+00:00</t>
  </si>
  <si>
    <t>2022-05-22T00:30:00+00:00</t>
  </si>
  <si>
    <t>2022-05-22T00:45:00+00:00</t>
  </si>
  <si>
    <t>2022-05-22T01:00:00+00:00</t>
  </si>
  <si>
    <t>2022-05-22T01:15:00+00:00</t>
  </si>
  <si>
    <t>2022-05-22T01:30:00+00:00</t>
  </si>
  <si>
    <t>2022-05-22T01:45:00+00:00</t>
  </si>
  <si>
    <t>2022-05-22T02:00:00+00:00</t>
  </si>
  <si>
    <t>2022-05-22T02:15:00+00:00</t>
  </si>
  <si>
    <t>2022-05-22T02:30:00+00:00</t>
  </si>
  <si>
    <t>2022-05-22T02:45:00+00:00</t>
  </si>
  <si>
    <t>2022-05-22T03:00:00+00:00</t>
  </si>
  <si>
    <t>2022-05-22T03:15:00+00:00</t>
  </si>
  <si>
    <t>2022-05-22T03:30:00+00:00</t>
  </si>
  <si>
    <t>2022-05-22T03:45:00+00:00</t>
  </si>
  <si>
    <t>2022-05-22T04:00:00+00:00</t>
  </si>
  <si>
    <t>2022-05-22T04:15:00+00:00</t>
  </si>
  <si>
    <t>2022-05-22T04:30:00+00:00</t>
  </si>
  <si>
    <t>2022-05-22T04:45:00+00:00</t>
  </si>
  <si>
    <t>2022-05-22T05:00:00+00:00</t>
  </si>
  <si>
    <t>2022-05-22T05:15:00+00:00</t>
  </si>
  <si>
    <t>2022-05-22T05:30:00+00:00</t>
  </si>
  <si>
    <t>2022-05-22T05:45:00+00:00</t>
  </si>
  <si>
    <t>2022-05-22T06:00:00+00:00</t>
  </si>
  <si>
    <t>2022-05-22T06:15:00+00:00</t>
  </si>
  <si>
    <t>2022-05-22T06:30:00+00:00</t>
  </si>
  <si>
    <t>2022-05-22T06:45:00+00:00</t>
  </si>
  <si>
    <t>2022-05-22T07:00:00+00:00</t>
  </si>
  <si>
    <t>2022-05-22T07:15:00+00:00</t>
  </si>
  <si>
    <t>2022-05-22T07:30:00+00:00</t>
  </si>
  <si>
    <t>2022-05-22T07:45:00+00:00</t>
  </si>
  <si>
    <t>2022-05-22T08:00:00+00:00</t>
  </si>
  <si>
    <t>2022-05-22T08:15:00+00:00</t>
  </si>
  <si>
    <t>2022-05-22T08:30:00+00:00</t>
  </si>
  <si>
    <t>2022-05-22T08:45:00+00:00</t>
  </si>
  <si>
    <t>2022-05-22T09:00:00+00:00</t>
  </si>
  <si>
    <t>2022-05-22T09:15:00+00:00</t>
  </si>
  <si>
    <t>2022-05-22T09:30:00+00:00</t>
  </si>
  <si>
    <t>2022-05-22T09:45:00+00:00</t>
  </si>
  <si>
    <t>2022-05-22T10:00:00+00:00</t>
  </si>
  <si>
    <t>2022-05-22T10:15:00+00:00</t>
  </si>
  <si>
    <t>2022-05-22T10:30:00+00:00</t>
  </si>
  <si>
    <t>2022-05-22T10:45:00+00:00</t>
  </si>
  <si>
    <t>2022-05-22T11:00:00+00:00</t>
  </si>
  <si>
    <t>2022-05-22T11:15:00+00:00</t>
  </si>
  <si>
    <t>2022-05-22T11:30:00+00:00</t>
  </si>
  <si>
    <t>2022-05-22T11:45:00+00:00</t>
  </si>
  <si>
    <t>2022-05-22T12:00:00+00:00</t>
  </si>
  <si>
    <t>2022-05-22T12:15:00+00:00</t>
  </si>
  <si>
    <t>2022-05-22T12:30:00+00:00</t>
  </si>
  <si>
    <t>2022-05-22T12:45:00+00:00</t>
  </si>
  <si>
    <t>2022-05-22T13:00:00+00:00</t>
  </si>
  <si>
    <t>2022-05-22T13:15:00+00:00</t>
  </si>
  <si>
    <t>2022-05-22T13:30:00+00:00</t>
  </si>
  <si>
    <t>2022-05-22T13:45:00+00:00</t>
  </si>
  <si>
    <t>2022-05-22T14:00:00+00:00</t>
  </si>
  <si>
    <t>2022-05-22T14:15:00+00:00</t>
  </si>
  <si>
    <t>2022-05-22T14:30:00+00:00</t>
  </si>
  <si>
    <t>2022-05-22T14:45:00+00:00</t>
  </si>
  <si>
    <t>2022-05-22T15:00:00+00:00</t>
  </si>
  <si>
    <t>2022-05-22T15:15:00+00:00</t>
  </si>
  <si>
    <t>2022-05-22T15:30:00+00:00</t>
  </si>
  <si>
    <t>2022-05-22T15:45:00+00:00</t>
  </si>
  <si>
    <t>2022-05-22T16:00:00+00:00</t>
  </si>
  <si>
    <t>2022-05-22T16:15:00+00:00</t>
  </si>
  <si>
    <t>2022-05-22T16:30:00+00:00</t>
  </si>
  <si>
    <t>2022-05-22T16:45:00+00:00</t>
  </si>
  <si>
    <t>2022-05-22T17:00:00+00:00</t>
  </si>
  <si>
    <t>2022-05-22T17:15:00+00:00</t>
  </si>
  <si>
    <t>2022-05-22T17:30:00+00:00</t>
  </si>
  <si>
    <t>2022-05-22T17:45:00+00:00</t>
  </si>
  <si>
    <t>2022-05-22T18:00:00+00:00</t>
  </si>
  <si>
    <t>2022-05-22T18:15:00+00:00</t>
  </si>
  <si>
    <t>2022-05-22T18:30:00+00:00</t>
  </si>
  <si>
    <t>2022-05-22T18:45:00+00:00</t>
  </si>
  <si>
    <t>2022-05-22T19:00:00+00:00</t>
  </si>
  <si>
    <t>2022-05-22T19:15:00+00:00</t>
  </si>
  <si>
    <t>2022-05-22T19:30:00+00:00</t>
  </si>
  <si>
    <t>2022-05-22T19:45:00+00:00</t>
  </si>
  <si>
    <t>2022-05-22T20:00:00+00:00</t>
  </si>
  <si>
    <t>2022-05-22T20:15:00+00:00</t>
  </si>
  <si>
    <t>2022-05-22T20:30:00+00:00</t>
  </si>
  <si>
    <t>2022-05-22T20:45:00+00:00</t>
  </si>
  <si>
    <t>2022-05-22T21:00:00+00:00</t>
  </si>
  <si>
    <t>2022-05-22T21:15:00+00:00</t>
  </si>
  <si>
    <t>2022-05-22T21:30:00+00:00</t>
  </si>
  <si>
    <t>2022-05-22T21:45:00+00:00</t>
  </si>
  <si>
    <t>2022-05-22T22:00:00+00:00</t>
  </si>
  <si>
    <t>2022-05-22T22:15:00+00:00</t>
  </si>
  <si>
    <t>2022-05-22T22:30:00+00:00</t>
  </si>
  <si>
    <t>2022-05-22T22:45:00+00:00</t>
  </si>
  <si>
    <t>2022-05-22T23:00:00+00:00</t>
  </si>
  <si>
    <t>2022-05-22T23:15:00+00:00</t>
  </si>
  <si>
    <t>2022-05-22T23:30:00+00:00</t>
  </si>
  <si>
    <t>2022-05-22T23:45:00+00:00</t>
  </si>
  <si>
    <t>2022-05-23T00:00:00+00:00</t>
  </si>
  <si>
    <t>2022-05-23T00:15:00+00:00</t>
  </si>
  <si>
    <t>2022-05-23T00:30:00+00:00</t>
  </si>
  <si>
    <t>2022-05-23T00:45:00+00:00</t>
  </si>
  <si>
    <t>2022-05-23T01:00:00+00:00</t>
  </si>
  <si>
    <t>2022-05-23T01:15:00+00:00</t>
  </si>
  <si>
    <t>2022-05-23T01:30:00+00:00</t>
  </si>
  <si>
    <t>2022-05-23T01:45:00+00:00</t>
  </si>
  <si>
    <t>2022-05-23T02:00:00+00:00</t>
  </si>
  <si>
    <t>2022-05-23T02:15:00+00:00</t>
  </si>
  <si>
    <t>2022-05-23T02:30:00+00:00</t>
  </si>
  <si>
    <t>2022-05-23T02:45:00+00:00</t>
  </si>
  <si>
    <t>2022-05-23T03:00:00+00:00</t>
  </si>
  <si>
    <t>2022-05-23T03:15:00+00:00</t>
  </si>
  <si>
    <t>2022-05-23T03:30:00+00:00</t>
  </si>
  <si>
    <t>2022-05-23T03:45:00+00:00</t>
  </si>
  <si>
    <t>2022-05-23T04:00:00+00:00</t>
  </si>
  <si>
    <t>2022-05-23T04:15:00+00:00</t>
  </si>
  <si>
    <t>2022-05-23T04:30:00+00:00</t>
  </si>
  <si>
    <t>2022-05-23T04:45:00+00:00</t>
  </si>
  <si>
    <t>2022-05-23T05:00:00+00:00</t>
  </si>
  <si>
    <t>2022-05-23T05:15:00+00:00</t>
  </si>
  <si>
    <t>2022-05-23T05:30:00+00:00</t>
  </si>
  <si>
    <t>2022-05-23T05:45:00+00:00</t>
  </si>
  <si>
    <t>2022-05-23T06:00:00+00:00</t>
  </si>
  <si>
    <t>2022-05-23T06:15:00+00:00</t>
  </si>
  <si>
    <t>2022-05-23T06:30:00+00:00</t>
  </si>
  <si>
    <t>2022-05-23T06:45:00+00:00</t>
  </si>
  <si>
    <t>2022-05-23T07:00:00+00:00</t>
  </si>
  <si>
    <t>2022-05-23T07:15:00+00:00</t>
  </si>
  <si>
    <t>2022-05-23T07:30:00+00:00</t>
  </si>
  <si>
    <t>2022-05-23T07:45:00+00:00</t>
  </si>
  <si>
    <t>2022-05-23T08:00:00+00:00</t>
  </si>
  <si>
    <t>2022-05-23T08:15:00+00:00</t>
  </si>
  <si>
    <t>2022-05-23T08:30:00+00:00</t>
  </si>
  <si>
    <t>2022-05-23T11:00:00+00:00</t>
  </si>
  <si>
    <t>2022-05-23T11:15:00+00:00</t>
  </si>
  <si>
    <t>2022-05-23T11:30:00+00:00</t>
  </si>
  <si>
    <t>2022-05-23T11:45:00+00:00</t>
  </si>
  <si>
    <t>2022-05-23T12:00:00+00:00</t>
  </si>
  <si>
    <t>2022-05-23T12:15:00+00:00</t>
  </si>
  <si>
    <t>2022-05-23T12:30:00+00:00</t>
  </si>
  <si>
    <t>2022-05-23T12:45:00+00:00</t>
  </si>
  <si>
    <t>2022-05-23T13:00:00+00:00</t>
  </si>
  <si>
    <t>2022-05-23T13:15:00+00:00</t>
  </si>
  <si>
    <t>2022-05-23T13:30:00+00:00</t>
  </si>
  <si>
    <t>2022-05-23T13:45:00+00:00</t>
  </si>
  <si>
    <t>2022-05-23T14:00:00+00:00</t>
  </si>
  <si>
    <t>2022-05-23T14:15:00+00:00</t>
  </si>
  <si>
    <t>2022-05-23T14:30:00+00:00</t>
  </si>
  <si>
    <t>2022-05-23T14:45:00+00:00</t>
  </si>
  <si>
    <t>2022-05-23T15:00:00+00:00</t>
  </si>
  <si>
    <t>2022-05-23T15:15:00+00:00</t>
  </si>
  <si>
    <t>2022-05-23T15:30:00+00:00</t>
  </si>
  <si>
    <t>2022-05-23T15:45:00+00:00</t>
  </si>
  <si>
    <t>2022-05-23T16:00:00+00:00</t>
  </si>
  <si>
    <t>2022-05-23T16:15:00+00:00</t>
  </si>
  <si>
    <t>2022-05-23T16:30:00+00:00</t>
  </si>
  <si>
    <t>2022-05-23T16:45:00+00:00</t>
  </si>
  <si>
    <t>2022-05-23T17:00:00+00:00</t>
  </si>
  <si>
    <t>2022-05-23T17:15:00+00:00</t>
  </si>
  <si>
    <t>2022-05-23T17:30:00+00:00</t>
  </si>
  <si>
    <t>2022-05-23T17:45:00+00:00</t>
  </si>
  <si>
    <t>2022-05-23T18:00:00+00:00</t>
  </si>
  <si>
    <t>2022-05-23T18:15:00+00:00</t>
  </si>
  <si>
    <t>2022-05-23T18:30:00+00:00</t>
  </si>
  <si>
    <t>2022-05-23T18:45:00+00:00</t>
  </si>
  <si>
    <t>2022-05-23T19:00:00+00:00</t>
  </si>
  <si>
    <t>2022-05-23T19:15:00+00:00</t>
  </si>
  <si>
    <t>2022-05-23T19:30:00+00:00</t>
  </si>
  <si>
    <t>2022-05-23T19:45:00+00:00</t>
  </si>
  <si>
    <t>2022-05-23T20:00:00+00:00</t>
  </si>
  <si>
    <t>2022-05-23T20:15:00+00:00</t>
  </si>
  <si>
    <t>2022-05-23T20:30:00+00:00</t>
  </si>
  <si>
    <t>2022-05-23T20:45:00+00:00</t>
  </si>
  <si>
    <t>2022-05-23T21:00:00+00:00</t>
  </si>
  <si>
    <t>2022-05-23T21:15:00+00:00</t>
  </si>
  <si>
    <t>2022-05-23T21:30:00+00:00</t>
  </si>
  <si>
    <t>2022-05-23T21:45:00+00:00</t>
  </si>
  <si>
    <t>2022-05-23T22:00:00+00:00</t>
  </si>
  <si>
    <t>2022-05-23T22:15:00+00:00</t>
  </si>
  <si>
    <t>2022-05-23T22:30:00+00:00</t>
  </si>
  <si>
    <t>2022-05-23T22:45:00+00:00</t>
  </si>
  <si>
    <t>2022-05-23T23:00:00+00:00</t>
  </si>
  <si>
    <t>2022-05-23T23:15:00+00:00</t>
  </si>
  <si>
    <t>2022-05-23T23:30:00+00:00</t>
  </si>
  <si>
    <t>2022-05-23T23:45:00+00:00</t>
  </si>
  <si>
    <t>2022-05-24T00:00:00+00:00</t>
  </si>
  <si>
    <t>2022-05-24T00:15:00+00:00</t>
  </si>
  <si>
    <t>2022-05-24T00:30:00+00:00</t>
  </si>
  <si>
    <t>2022-05-24T00:45:00+00:00</t>
  </si>
  <si>
    <t>2022-05-24T01:00:00+00:00</t>
  </si>
  <si>
    <t>2022-05-24T01:15:00+00:00</t>
  </si>
  <si>
    <t>2022-05-24T01:30:00+00:00</t>
  </si>
  <si>
    <t>2022-05-24T01:45:00+00:00</t>
  </si>
  <si>
    <t>2022-05-24T02:00:00+00:00</t>
  </si>
  <si>
    <t>2022-05-24T02:15:00+00:00</t>
  </si>
  <si>
    <t>2022-05-24T02:30:00+00:00</t>
  </si>
  <si>
    <t>2022-05-24T02:45:00+00:00</t>
  </si>
  <si>
    <t>2022-05-24T03:00:00+00:00</t>
  </si>
  <si>
    <t>2022-05-24T03:15:00+00:00</t>
  </si>
  <si>
    <t>2022-05-24T03:30:00+00:00</t>
  </si>
  <si>
    <t>2022-05-24T03:45:00+00:00</t>
  </si>
  <si>
    <t>2022-05-24T04:00:00+00:00</t>
  </si>
  <si>
    <t>2022-05-24T04:15:00+00:00</t>
  </si>
  <si>
    <t>2022-05-24T04:30:00+00:00</t>
  </si>
  <si>
    <t>2022-05-24T04:45:00+00:00</t>
  </si>
  <si>
    <t>2022-05-24T05:00:00+00:00</t>
  </si>
  <si>
    <t>2022-05-24T05:15:00+00:00</t>
  </si>
  <si>
    <t>2022-05-24T05:30:00+00:00</t>
  </si>
  <si>
    <t>2022-05-24T05:45:00+00:00</t>
  </si>
  <si>
    <t>2022-05-24T06:00:00+00:00</t>
  </si>
  <si>
    <t>2022-05-24T06:15:00+00:00</t>
  </si>
  <si>
    <t>2022-05-24T06:30:00+00:00</t>
  </si>
  <si>
    <t>2022-05-24T06:45:00+00:00</t>
  </si>
  <si>
    <t>2022-05-24T07:00:00+00:00</t>
  </si>
  <si>
    <t>2022-05-24T07:15:00+00:00</t>
  </si>
  <si>
    <t>2022-05-24T07:30:00+00:00</t>
  </si>
  <si>
    <t>2022-05-24T07:45:00+00:00</t>
  </si>
  <si>
    <t>2022-05-24T08:00:00+00:00</t>
  </si>
  <si>
    <t>2022-05-24T08:15:00+00:00</t>
  </si>
  <si>
    <t>2022-05-24T08:30:00+00:00</t>
  </si>
  <si>
    <t>2022-05-24T08:45:00+00:00</t>
  </si>
  <si>
    <t>2022-05-24T09:00:00+00:00</t>
  </si>
  <si>
    <t>2022-05-24T09:15:00+00:00</t>
  </si>
  <si>
    <t>2022-05-24T09:30:00+00:00</t>
  </si>
  <si>
    <t>2022-05-24T09:45:00+00:00</t>
  </si>
  <si>
    <t>2022-05-24T10:00:00+00:00</t>
  </si>
  <si>
    <t>2022-05-24T10:15:00+00:00</t>
  </si>
  <si>
    <t>2022-05-24T10:30:00+00:00</t>
  </si>
  <si>
    <t>2022-05-24T10:45:00+00:00</t>
  </si>
  <si>
    <t>2022-05-24T11:00:00+00:00</t>
  </si>
  <si>
    <t>2022-05-24T11:15:00+00:00</t>
  </si>
  <si>
    <t>2022-05-24T11:30:00+00:00</t>
  </si>
  <si>
    <t>2022-05-24T11:45:00+00:00</t>
  </si>
  <si>
    <t>2022-05-24T12:00:00+00:00</t>
  </si>
  <si>
    <t>2022-05-24T12:15:00+00:00</t>
  </si>
  <si>
    <t>2022-05-24T12:30:00+00:00</t>
  </si>
  <si>
    <t>2022-05-24T12:45:00+00:00</t>
  </si>
  <si>
    <t>2022-05-24T13:00:00+00:00</t>
  </si>
  <si>
    <t>2022-05-24T13:15:00+00:00</t>
  </si>
  <si>
    <t>2022-05-24T13:30:00+00:00</t>
  </si>
  <si>
    <t>2022-05-24T13:45:00+00:00</t>
  </si>
  <si>
    <t>2022-05-24T14:00:00+00:00</t>
  </si>
  <si>
    <t>2022-05-24T14:15:00+00:00</t>
  </si>
  <si>
    <t>2022-05-24T14:30:00+00:00</t>
  </si>
  <si>
    <t>2022-05-24T14:45:00+00:00</t>
  </si>
  <si>
    <t>2022-05-24T15:00:00+00:00</t>
  </si>
  <si>
    <t>2022-05-24T15:15:00+00:00</t>
  </si>
  <si>
    <t>2022-05-24T15:30:00+00:00</t>
  </si>
  <si>
    <t>2022-05-24T15:45:00+00:00</t>
  </si>
  <si>
    <t>2022-05-24T16:00:00+00:00</t>
  </si>
  <si>
    <t>2022-05-24T16:15:00+00:00</t>
  </si>
  <si>
    <t>2022-05-24T16:30:00+00:00</t>
  </si>
  <si>
    <t>2022-05-24T16:45:00+00:00</t>
  </si>
  <si>
    <t>2022-05-24T17:00:00+00:00</t>
  </si>
  <si>
    <t>2022-05-24T17:15:00+00:00</t>
  </si>
  <si>
    <t>2022-05-24T17:30:00+00:00</t>
  </si>
  <si>
    <t>2022-05-24T17:45:00+00:00</t>
  </si>
  <si>
    <t>2022-05-24T18:00:00+00:00</t>
  </si>
  <si>
    <t>2022-05-24T18:15:00+00:00</t>
  </si>
  <si>
    <t>2022-05-24T18:30:00+00:00</t>
  </si>
  <si>
    <t>2022-05-24T18:45:00+00:00</t>
  </si>
  <si>
    <t>2022-05-24T19:00:00+00:00</t>
  </si>
  <si>
    <t>2022-05-24T19:15:00+00:00</t>
  </si>
  <si>
    <t>2022-05-24T19:30:00+00:00</t>
  </si>
  <si>
    <t>2022-05-24T19:45:00+00:00</t>
  </si>
  <si>
    <t>2022-05-24T20:00:00+00:00</t>
  </si>
  <si>
    <t>2022-05-24T20:15:00+00:00</t>
  </si>
  <si>
    <t>2022-05-24T20:30:00+00:00</t>
  </si>
  <si>
    <t>2022-05-24T20:45:00+00:00</t>
  </si>
  <si>
    <t>2022-05-24T21:00:00+00:00</t>
  </si>
  <si>
    <t>2022-05-24T21:15:00+00:00</t>
  </si>
  <si>
    <t>2022-05-24T21:30:00+00:00</t>
  </si>
  <si>
    <t>2022-05-24T21:45:00+00:00</t>
  </si>
  <si>
    <t>2022-05-24T22:00:00+00:00</t>
  </si>
  <si>
    <t>2022-05-24T22:15:00+00:00</t>
  </si>
  <si>
    <t>2022-05-24T22:30:00+00:00</t>
  </si>
  <si>
    <t>2022-05-24T22:45:00+00:00</t>
  </si>
  <si>
    <t>2022-05-24T23:00:00+00:00</t>
  </si>
  <si>
    <t>2022-05-24T23:15:00+00:00</t>
  </si>
  <si>
    <t>2022-05-24T23:30:00+00:00</t>
  </si>
  <si>
    <t>2022-05-24T23:45:00+00:00</t>
  </si>
  <si>
    <t>2022-05-25T00:00:00+00:00</t>
  </si>
  <si>
    <t>2022-05-25T00:15:00+00:00</t>
  </si>
  <si>
    <t>2022-05-25T00:30:00+00:00</t>
  </si>
  <si>
    <t>2022-05-25T00:45:00+00:00</t>
  </si>
  <si>
    <t>2022-05-25T01:00:00+00:00</t>
  </si>
  <si>
    <t>2022-05-25T01:15:00+00:00</t>
  </si>
  <si>
    <t>2022-05-25T01:30:00+00:00</t>
  </si>
  <si>
    <t>2022-05-25T01:45:00+00:00</t>
  </si>
  <si>
    <t>2022-05-25T02:00:00+00:00</t>
  </si>
  <si>
    <t>2022-05-25T02:15:00+00:00</t>
  </si>
  <si>
    <t>2022-05-25T02:30:00+00:00</t>
  </si>
  <si>
    <t>2022-05-25T02:45:00+00:00</t>
  </si>
  <si>
    <t>2022-05-25T03:00:00+00:00</t>
  </si>
  <si>
    <t>2022-05-25T03:15:00+00:00</t>
  </si>
  <si>
    <t>2022-05-25T03:30:00+00:00</t>
  </si>
  <si>
    <t>2022-05-25T03:45:00+00:00</t>
  </si>
  <si>
    <t>2022-05-25T04:00:00+00:00</t>
  </si>
  <si>
    <t>2022-05-25T04:15:00+00:00</t>
  </si>
  <si>
    <t>2022-05-25T04:30:00+00:00</t>
  </si>
  <si>
    <t>2022-05-25T04:45:00+00:00</t>
  </si>
  <si>
    <t>2022-05-25T05:00:00+00:00</t>
  </si>
  <si>
    <t>2022-05-25T05:15:00+00:00</t>
  </si>
  <si>
    <t>2022-05-25T05:30:00+00:00</t>
  </si>
  <si>
    <t>2022-05-25T05:45:00+00:00</t>
  </si>
  <si>
    <t>2022-05-25T06:00:00+00:00</t>
  </si>
  <si>
    <t>2022-05-25T06:15:00+00:00</t>
  </si>
  <si>
    <t>2022-05-25T06:30:00+00:00</t>
  </si>
  <si>
    <t>2022-05-25T06:45:00+00:00</t>
  </si>
  <si>
    <t>2022-05-25T07:00:00+00:00</t>
  </si>
  <si>
    <t>2022-05-25T07:15:00+00:00</t>
  </si>
  <si>
    <t>2022-05-25T07:30:00+00:00</t>
  </si>
  <si>
    <t>2022-05-25T07:45:00+00:00</t>
  </si>
  <si>
    <t>2022-05-25T08:00:00+00:00</t>
  </si>
  <si>
    <t>2022-05-25T08:15:00+00:00</t>
  </si>
  <si>
    <t>2022-05-25T08:30:00+00:00</t>
  </si>
  <si>
    <t>2022-05-25T08:45:00+00:00</t>
  </si>
  <si>
    <t>2022-05-25T09:00:00+00:00</t>
  </si>
  <si>
    <t>2022-05-25T09:15:00+00:00</t>
  </si>
  <si>
    <t>2022-05-25T09:30:00+00:00</t>
  </si>
  <si>
    <t>2022-05-25T09:45:00+00:00</t>
  </si>
  <si>
    <t>2022-05-25T10:00:00+00:00</t>
  </si>
  <si>
    <t>2022-05-25T10:15:00+00:00</t>
  </si>
  <si>
    <t>2022-05-25T10:30:00+00:00</t>
  </si>
  <si>
    <t>2022-05-25T10:45:00+00:00</t>
  </si>
  <si>
    <t>2022-05-25T11:00:00+00:00</t>
  </si>
  <si>
    <t>2022-05-25T11:15:00+00:00</t>
  </si>
  <si>
    <t>2022-05-25T11:30:00+00:00</t>
  </si>
  <si>
    <t>2022-05-25T11:45:00+00:00</t>
  </si>
  <si>
    <t>2022-05-25T12:00:00+00:00</t>
  </si>
  <si>
    <t>2022-05-25T12:15:00+00:00</t>
  </si>
  <si>
    <t>2022-05-25T12:30:00+00:00</t>
  </si>
  <si>
    <t>2022-05-25T12:45:00+00:00</t>
  </si>
  <si>
    <t>2022-05-25T13:00:00+00:00</t>
  </si>
  <si>
    <t>2022-05-25T13:15:00+00:00</t>
  </si>
  <si>
    <t>2022-05-25T13:30:00+00:00</t>
  </si>
  <si>
    <t>2022-05-25T13:45:00+00:00</t>
  </si>
  <si>
    <t>2022-05-25T14:00:00+00:00</t>
  </si>
  <si>
    <t>2022-05-25T14:15:00+00:00</t>
  </si>
  <si>
    <t>2022-05-25T14:30:00+00:00</t>
  </si>
  <si>
    <t>2022-05-25T14:45:00+00:00</t>
  </si>
  <si>
    <t>2022-05-25T15:00:00+00:00</t>
  </si>
  <si>
    <t>2022-05-25T15:15:00+00:00</t>
  </si>
  <si>
    <t>2022-05-25T15:30:00+00:00</t>
  </si>
  <si>
    <t>2022-05-25T15:45:00+00:00</t>
  </si>
  <si>
    <t>2022-05-25T16:00:00+00:00</t>
  </si>
  <si>
    <t>2022-05-25T16:15:00+00:00</t>
  </si>
  <si>
    <t>2022-05-25T16:30:00+00:00</t>
  </si>
  <si>
    <t>2022-05-25T16:45:00+00:00</t>
  </si>
  <si>
    <t>2022-05-25T17:00:00+00:00</t>
  </si>
  <si>
    <t>2022-05-25T17:15:00+00:00</t>
  </si>
  <si>
    <t>2022-05-25T17:30:00+00:00</t>
  </si>
  <si>
    <t>2022-05-25T17:45:00+00:00</t>
  </si>
  <si>
    <t>2022-05-25T18:00:00+00:00</t>
  </si>
  <si>
    <t>2022-05-25T18:15:00+00:00</t>
  </si>
  <si>
    <t>2022-05-25T18:30:00+00:00</t>
  </si>
  <si>
    <t>2022-05-25T18:45:00+00:00</t>
  </si>
  <si>
    <t>2022-05-25T19:00:00+00:00</t>
  </si>
  <si>
    <t>2022-05-25T19:15:00+00:00</t>
  </si>
  <si>
    <t>2022-05-25T19:30:00+00:00</t>
  </si>
  <si>
    <t>2022-05-25T19:45:00+00:00</t>
  </si>
  <si>
    <t>2022-05-25T20:00:00+00:00</t>
  </si>
  <si>
    <t>2022-05-25T20:15:00+00:00</t>
  </si>
  <si>
    <t>2022-05-25T20:30:00+00:00</t>
  </si>
  <si>
    <t>2022-05-25T20:45:00+00:00</t>
  </si>
  <si>
    <t>2022-05-25T21:00:00+00:00</t>
  </si>
  <si>
    <t>2022-05-25T21:15:00+00:00</t>
  </si>
  <si>
    <t>2022-05-25T21:30:00+00:00</t>
  </si>
  <si>
    <t>2022-05-25T21:45:00+00:00</t>
  </si>
  <si>
    <t>2022-05-25T22:00:00+00:00</t>
  </si>
  <si>
    <t>2022-05-25T22:15:00+00:00</t>
  </si>
  <si>
    <t>2022-05-25T22:30:00+00:00</t>
  </si>
  <si>
    <t>2022-05-25T22:45:00+00:00</t>
  </si>
  <si>
    <t>2022-05-25T23:00:00+00:00</t>
  </si>
  <si>
    <t>2022-05-25T23:15:00+00:00</t>
  </si>
  <si>
    <t>2022-05-25T23:30:00+00:00</t>
  </si>
  <si>
    <t>2022-05-25T23:45:00+00:00</t>
  </si>
  <si>
    <t>2022-05-26T00:00:00+00:00</t>
  </si>
  <si>
    <t>2022-05-26T00:15:00+00:00</t>
  </si>
  <si>
    <t>2022-05-26T00:30:00+00:00</t>
  </si>
  <si>
    <t>2022-05-26T00:45:00+00:00</t>
  </si>
  <si>
    <t>2022-05-26T01:00:00+00:00</t>
  </si>
  <si>
    <t>2022-05-26T01:15:00+00:00</t>
  </si>
  <si>
    <t>2022-05-26T01:30:00+00:00</t>
  </si>
  <si>
    <t>2022-05-26T01:45:00+00:00</t>
  </si>
  <si>
    <t>2022-05-26T02:00:00+00:00</t>
  </si>
  <si>
    <t>2022-05-26T02:15:00+00:00</t>
  </si>
  <si>
    <t>2022-05-26T02:30:00+00:00</t>
  </si>
  <si>
    <t>2022-05-26T02:45:00+00:00</t>
  </si>
  <si>
    <t>2022-05-26T03:00:00+00:00</t>
  </si>
  <si>
    <t>2022-05-26T03:15:00+00:00</t>
  </si>
  <si>
    <t>2022-05-26T03:30:00+00:00</t>
  </si>
  <si>
    <t>2022-05-26T03:45:00+00:00</t>
  </si>
  <si>
    <t>2022-05-26T04:00:00+00:00</t>
  </si>
  <si>
    <t>2022-05-26T04:15:00+00:00</t>
  </si>
  <si>
    <t>2022-05-26T04:30:00+00:00</t>
  </si>
  <si>
    <t>2022-05-26T04:45:00+00:00</t>
  </si>
  <si>
    <t>2022-05-26T05:00:00+00:00</t>
  </si>
  <si>
    <t>2022-05-26T05:15:00+00:00</t>
  </si>
  <si>
    <t>2022-05-26T05:30:00+00:00</t>
  </si>
  <si>
    <t>2022-05-26T05:45:00+00:00</t>
  </si>
  <si>
    <t>2022-05-26T06:00:00+00:00</t>
  </si>
  <si>
    <t>2022-05-26T06:15:00+00:00</t>
  </si>
  <si>
    <t>2022-05-26T06:30:00+00:00</t>
  </si>
  <si>
    <t>2022-05-26T06:45:00+00:00</t>
  </si>
  <si>
    <t>2022-05-26T07:00:00+00:00</t>
  </si>
  <si>
    <t>2022-05-26T07:15:00+00:00</t>
  </si>
  <si>
    <t>2022-05-26T07:30:00+00:00</t>
  </si>
  <si>
    <t>2022-05-26T07:45:00+00:00</t>
  </si>
  <si>
    <t>2022-05-26T08:00:00+00:00</t>
  </si>
  <si>
    <t>2022-05-26T08:15:00+00:00</t>
  </si>
  <si>
    <t>2022-05-26T08:30:00+00:00</t>
  </si>
  <si>
    <t>2022-05-26T08:45:00+00:00</t>
  </si>
  <si>
    <t>2022-05-26T09:00:00+00:00</t>
  </si>
  <si>
    <t>2022-05-26T09:15:00+00:00</t>
  </si>
  <si>
    <t>2022-05-26T09:30:00+00:00</t>
  </si>
  <si>
    <t>2022-05-26T09:45:00+00:00</t>
  </si>
  <si>
    <t>2022-05-26T10:00:00+00:00</t>
  </si>
  <si>
    <t>2022-05-26T10:15:00+00:00</t>
  </si>
  <si>
    <t>2022-05-26T10:30:00+00:00</t>
  </si>
  <si>
    <t>2022-05-26T10:45:00+00:00</t>
  </si>
  <si>
    <t>2022-05-26T11:00:00+00:00</t>
  </si>
  <si>
    <t>2022-05-26T11:15:00+00:00</t>
  </si>
  <si>
    <t>2022-05-26T11:30:00+00:00</t>
  </si>
  <si>
    <t>2022-05-26T11:45:00+00:00</t>
  </si>
  <si>
    <t>2022-05-26T12:00:00+00:00</t>
  </si>
  <si>
    <t>2022-05-26T12:15:00+00:00</t>
  </si>
  <si>
    <t>2022-05-26T12:30:00+00:00</t>
  </si>
  <si>
    <t>2022-05-26T12:45:00+00:00</t>
  </si>
  <si>
    <t>2022-05-26T13:00:00+00:00</t>
  </si>
  <si>
    <t>2022-05-26T13:15:00+00:00</t>
  </si>
  <si>
    <t>2022-05-26T13:30:00+00:00</t>
  </si>
  <si>
    <t>2022-05-26T13:45:00+00:00</t>
  </si>
  <si>
    <t>2022-05-26T14:00:00+00:00</t>
  </si>
  <si>
    <t>2022-05-26T14:15:00+00:00</t>
  </si>
  <si>
    <t>2022-05-26T14:30:00+00:00</t>
  </si>
  <si>
    <t>2022-05-26T14:45:00+00:00</t>
  </si>
  <si>
    <t>2022-05-26T15:00:00+00:00</t>
  </si>
  <si>
    <t>2022-05-26T15:15:00+00:00</t>
  </si>
  <si>
    <t>2022-05-26T15:30:00+00:00</t>
  </si>
  <si>
    <t>2022-05-26T15:45:00+00:00</t>
  </si>
  <si>
    <t>2022-05-26T16:00:00+00:00</t>
  </si>
  <si>
    <t>2022-05-26T16:15:00+00:00</t>
  </si>
  <si>
    <t>2022-05-26T16:30:00+00:00</t>
  </si>
  <si>
    <t>2022-05-26T16:45:00+00:00</t>
  </si>
  <si>
    <t>2022-05-26T17:00:00+00:00</t>
  </si>
  <si>
    <t>2022-05-26T17:15:00+00:00</t>
  </si>
  <si>
    <t>2022-05-26T17:30:00+00:00</t>
  </si>
  <si>
    <t>2022-05-26T17:45:00+00:00</t>
  </si>
  <si>
    <t>2022-05-26T18:00:00+00:00</t>
  </si>
  <si>
    <t>2022-05-26T18:15:00+00:00</t>
  </si>
  <si>
    <t>2022-05-26T18:30:00+00:00</t>
  </si>
  <si>
    <t>2022-05-26T18:45:00+00:00</t>
  </si>
  <si>
    <t>2022-05-26T19:00:00+00:00</t>
  </si>
  <si>
    <t>2022-05-26T19:15:00+00:00</t>
  </si>
  <si>
    <t>2022-05-26T19:30:00+00:00</t>
  </si>
  <si>
    <t>2022-05-26T19:45:00+00:00</t>
  </si>
  <si>
    <t>2022-05-26T20:00:00+00:00</t>
  </si>
  <si>
    <t>2022-05-26T20:15:00+00:00</t>
  </si>
  <si>
    <t>2022-05-26T20:30:00+00:00</t>
  </si>
  <si>
    <t>2022-05-26T20:45:00+00:00</t>
  </si>
  <si>
    <t>2022-05-26T21:00:00+00:00</t>
  </si>
  <si>
    <t>2022-05-26T21:15:00+00:00</t>
  </si>
  <si>
    <t>2022-05-26T21:30:00+00:00</t>
  </si>
  <si>
    <t>2022-05-26T21:45:00+00:00</t>
  </si>
  <si>
    <t>2022-05-26T22:00:00+00:00</t>
  </si>
  <si>
    <t>2022-05-26T22:15:00+00:00</t>
  </si>
  <si>
    <t>2022-05-26T22:30:00+00:00</t>
  </si>
  <si>
    <t>2022-05-26T22:45:00+00:00</t>
  </si>
  <si>
    <t>2022-05-26T23:00:00+00:00</t>
  </si>
  <si>
    <t>2022-05-26T23:15:00+00:00</t>
  </si>
  <si>
    <t>2022-05-26T23:30:00+00:00</t>
  </si>
  <si>
    <t>2022-05-26T23:45:00+00:00</t>
  </si>
  <si>
    <t>2022-05-27T00:00:00+00:00</t>
  </si>
  <si>
    <t>2022-05-27T00:15:00+00:00</t>
  </si>
  <si>
    <t>2022-05-27T00:30:00+00:00</t>
  </si>
  <si>
    <t>2022-05-27T00:45:00+00:00</t>
  </si>
  <si>
    <t>2022-05-27T01:00:00+00:00</t>
  </si>
  <si>
    <t>2022-05-27T01:15:00+00:00</t>
  </si>
  <si>
    <t>2022-05-27T01:30:00+00:00</t>
  </si>
  <si>
    <t>2022-05-27T01:45:00+00:00</t>
  </si>
  <si>
    <t>2022-05-27T02:00:00+00:00</t>
  </si>
  <si>
    <t>2022-05-27T02:15:00+00:00</t>
  </si>
  <si>
    <t>2022-05-27T02:30:00+00:00</t>
  </si>
  <si>
    <t>2022-05-27T02:45:00+00:00</t>
  </si>
  <si>
    <t>2022-05-27T03:00:00+00:00</t>
  </si>
  <si>
    <t>2022-05-27T03:15:00+00:00</t>
  </si>
  <si>
    <t>2022-05-27T03:30:00+00:00</t>
  </si>
  <si>
    <t>2022-05-27T03:45:00+00:00</t>
  </si>
  <si>
    <t>2022-05-27T04:00:00+00:00</t>
  </si>
  <si>
    <t>2022-05-27T04:15:00+00:00</t>
  </si>
  <si>
    <t>2022-05-27T04:30:00+00:00</t>
  </si>
  <si>
    <t>2022-05-27T04:45:00+00:00</t>
  </si>
  <si>
    <t>2022-05-27T05:00:00+00:00</t>
  </si>
  <si>
    <t>2022-05-27T05:15:00+00:00</t>
  </si>
  <si>
    <t>2022-05-27T05:30:00+00:00</t>
  </si>
  <si>
    <t>2022-05-27T05:45:00+00:00</t>
  </si>
  <si>
    <t>2022-05-27T06:00:00+00:00</t>
  </si>
  <si>
    <t>2022-05-27T06:15:00+00:00</t>
  </si>
  <si>
    <t>2022-05-27T06:30:00+00:00</t>
  </si>
  <si>
    <t>2022-05-27T06:45:00+00:00</t>
  </si>
  <si>
    <t>2022-05-27T07:00:00+00:00</t>
  </si>
  <si>
    <t>2022-05-27T07:15:00+00:00</t>
  </si>
  <si>
    <t>2022-05-27T07:30:00+00:00</t>
  </si>
  <si>
    <t>2022-05-27T07:45:00+00:00</t>
  </si>
  <si>
    <t>2022-05-27T08:00:00+00:00</t>
  </si>
  <si>
    <t>2022-05-27T08:15:00+00:00</t>
  </si>
  <si>
    <t>2022-05-27T08:30:00+00:00</t>
  </si>
  <si>
    <t>2022-05-27T08:45:00+00:00</t>
  </si>
  <si>
    <t>2022-05-27T09:00:00+00:00</t>
  </si>
  <si>
    <t>2022-05-27T09:15:00+00:00</t>
  </si>
  <si>
    <t>2022-05-27T09:30:00+00:00</t>
  </si>
  <si>
    <t>2022-05-27T09:45:00+00:00</t>
  </si>
  <si>
    <t>2022-05-27T10:00:00+00:00</t>
  </si>
  <si>
    <t>2022-05-27T10:15:00+00:00</t>
  </si>
  <si>
    <t>2022-05-27T10:30:00+00:00</t>
  </si>
  <si>
    <t>2022-05-27T10:45:00+00:00</t>
  </si>
  <si>
    <t>2022-05-27T11:00:00+00:00</t>
  </si>
  <si>
    <t>2022-05-27T11:15:00+00:00</t>
  </si>
  <si>
    <t>2022-05-27T11:30:00+00:00</t>
  </si>
  <si>
    <t>2022-05-27T11:45:00+00:00</t>
  </si>
  <si>
    <t>2022-05-27T12:00:00+00:00</t>
  </si>
  <si>
    <t>2022-05-27T12:15:00+00:00</t>
  </si>
  <si>
    <t>2022-05-27T12:30:00+00:00</t>
  </si>
  <si>
    <t>2022-05-27T12:45:00+00:00</t>
  </si>
  <si>
    <t>2022-05-27T13:00:00+00:00</t>
  </si>
  <si>
    <t>2022-05-27T13:15:00+00:00</t>
  </si>
  <si>
    <t>2022-05-27T13:30:00+00:00</t>
  </si>
  <si>
    <t>2022-05-27T13:45:00+00:00</t>
  </si>
  <si>
    <t>2022-05-27T14:00:00+00:00</t>
  </si>
  <si>
    <t>2022-05-27T14:15:00+00:00</t>
  </si>
  <si>
    <t>2022-05-27T14:30:00+00:00</t>
  </si>
  <si>
    <t>2022-05-27T14:45:00+00:00</t>
  </si>
  <si>
    <t>2022-05-27T15:00:00+00:00</t>
  </si>
  <si>
    <t>2022-05-27T15:15:00+00:00</t>
  </si>
  <si>
    <t>2022-05-27T15:30:00+00:00</t>
  </si>
  <si>
    <t>2022-05-27T15:45:00+00:00</t>
  </si>
  <si>
    <t>2022-05-27T16:00:00+00:00</t>
  </si>
  <si>
    <t>2022-05-27T16:15:00+00:00</t>
  </si>
  <si>
    <t>2022-05-27T16:30:00+00:00</t>
  </si>
  <si>
    <t>2022-05-27T16:45:00+00:00</t>
  </si>
  <si>
    <t>2022-05-27T17:00:00+00:00</t>
  </si>
  <si>
    <t>2022-05-27T17:15:00+00:00</t>
  </si>
  <si>
    <t>2022-05-27T17:30:00+00:00</t>
  </si>
  <si>
    <t>2022-05-27T17:45:00+00:00</t>
  </si>
  <si>
    <t>2022-05-27T18:00:00+00:00</t>
  </si>
  <si>
    <t>2022-05-27T18:15:00+00:00</t>
  </si>
  <si>
    <t>2022-05-27T18:30:00+00:00</t>
  </si>
  <si>
    <t>2022-05-27T18:45:00+00:00</t>
  </si>
  <si>
    <t>2022-05-27T19:00:00+00:00</t>
  </si>
  <si>
    <t>2022-05-27T19:15:00+00:00</t>
  </si>
  <si>
    <t>2022-05-27T19:30:00+00:00</t>
  </si>
  <si>
    <t>2022-05-27T19:45:00+00:00</t>
  </si>
  <si>
    <t>2022-05-27T20:00:00+00:00</t>
  </si>
  <si>
    <t>2022-05-27T20:15:00+00:00</t>
  </si>
  <si>
    <t>2022-05-27T20:30:00+00:00</t>
  </si>
  <si>
    <t>2022-05-27T20:45:00+00:00</t>
  </si>
  <si>
    <t>2022-05-27T21:00:00+00:00</t>
  </si>
  <si>
    <t>2022-05-27T21:15:00+00:00</t>
  </si>
  <si>
    <t>2022-05-27T21:30:00+00:00</t>
  </si>
  <si>
    <t>2022-05-27T21:45:00+00:00</t>
  </si>
  <si>
    <t>2022-05-27T22:00:00+00:00</t>
  </si>
  <si>
    <t>2022-05-27T22:15:00+00:00</t>
  </si>
  <si>
    <t>2022-05-27T22:30:00+00:00</t>
  </si>
  <si>
    <t>2022-05-27T22:45:00+00:00</t>
  </si>
  <si>
    <t>2022-05-27T23:00:00+00:00</t>
  </si>
  <si>
    <t>2022-05-27T23:15:00+00:00</t>
  </si>
  <si>
    <t>2022-05-27T23:30:00+00:00</t>
  </si>
  <si>
    <t>2022-05-27T23:45:00+00:00</t>
  </si>
  <si>
    <t>2022-05-28T00:00:00+00:00</t>
  </si>
  <si>
    <t>2022-05-28T00:15:00+00:00</t>
  </si>
  <si>
    <t>2022-05-28T00:30:00+00:00</t>
  </si>
  <si>
    <t>2022-05-28T00:45:00+00:00</t>
  </si>
  <si>
    <t>2022-05-28T01:00:00+00:00</t>
  </si>
  <si>
    <t>2022-05-28T01:15:00+00:00</t>
  </si>
  <si>
    <t>2022-05-28T01:30:00+00:00</t>
  </si>
  <si>
    <t>2022-05-28T01:45:00+00:00</t>
  </si>
  <si>
    <t>2022-05-28T02:00:00+00:00</t>
  </si>
  <si>
    <t>2022-05-28T02:15:00+00:00</t>
  </si>
  <si>
    <t>2022-05-28T02:30:00+00:00</t>
  </si>
  <si>
    <t>2022-05-28T02:45:00+00:00</t>
  </si>
  <si>
    <t>2022-05-28T03:00:00+00:00</t>
  </si>
  <si>
    <t>2022-05-28T03:15:00+00:00</t>
  </si>
  <si>
    <t>2022-05-28T03:30:00+00:00</t>
  </si>
  <si>
    <t>2022-05-28T03:45:00+00:00</t>
  </si>
  <si>
    <t>2022-05-28T04:00:00+00:00</t>
  </si>
  <si>
    <t>2022-05-28T04:15:00+00:00</t>
  </si>
  <si>
    <t>2022-05-28T04:30:00+00:00</t>
  </si>
  <si>
    <t>2022-05-28T04:45:00+00:00</t>
  </si>
  <si>
    <t>2022-05-28T05:00:00+00:00</t>
  </si>
  <si>
    <t>2022-05-28T05:15:00+00:00</t>
  </si>
  <si>
    <t>2022-05-28T05:30:00+00:00</t>
  </si>
  <si>
    <t>2022-05-28T05:45:00+00:00</t>
  </si>
  <si>
    <t>2022-05-28T06:00:00+00:00</t>
  </si>
  <si>
    <t>2022-05-28T06:15:00+00:00</t>
  </si>
  <si>
    <t>2022-05-28T06:30:00+00:00</t>
  </si>
  <si>
    <t>2022-05-28T06:45:00+00:00</t>
  </si>
  <si>
    <t>2022-05-28T07:00:00+00:00</t>
  </si>
  <si>
    <t>2022-05-28T07:15:00+00:00</t>
  </si>
  <si>
    <t>2022-05-28T07:30:00+00:00</t>
  </si>
  <si>
    <t>2022-05-28T07:45:00+00:00</t>
  </si>
  <si>
    <t>2022-05-28T08:00:00+00:00</t>
  </si>
  <si>
    <t>2022-05-28T08:15:00+00:00</t>
  </si>
  <si>
    <t>2022-05-28T08:30:00+00:00</t>
  </si>
  <si>
    <t>2022-05-28T08:45:00+00:00</t>
  </si>
  <si>
    <t>2022-05-28T09:00:00+00:00</t>
  </si>
  <si>
    <t>2022-05-28T09:15:00+00:00</t>
  </si>
  <si>
    <t>2022-05-28T09:30:00+00:00</t>
  </si>
  <si>
    <t>2022-05-28T09:45:00+00:00</t>
  </si>
  <si>
    <t>2022-05-28T10:00:00+00:00</t>
  </si>
  <si>
    <t>2022-05-28T10:15:00+00:00</t>
  </si>
  <si>
    <t>2022-05-28T10:30:00+00:00</t>
  </si>
  <si>
    <t>2022-05-28T10:45:00+00:00</t>
  </si>
  <si>
    <t>2022-05-28T11:00:00+00:00</t>
  </si>
  <si>
    <t>2022-05-28T11:15:00+00:00</t>
  </si>
  <si>
    <t>2022-05-28T11:30:00+00:00</t>
  </si>
  <si>
    <t>2022-05-28T11:45:00+00:00</t>
  </si>
  <si>
    <t>2022-05-28T12:00:00+00:00</t>
  </si>
  <si>
    <t>2022-05-28T12:15:00+00:00</t>
  </si>
  <si>
    <t>2022-05-28T12:30:00+00:00</t>
  </si>
  <si>
    <t>2022-05-28T12:45:00+00:00</t>
  </si>
  <si>
    <t>2022-05-28T13:00:00+00:00</t>
  </si>
  <si>
    <t>2022-05-28T13:15:00+00:00</t>
  </si>
  <si>
    <t>2022-05-28T13:30:00+00:00</t>
  </si>
  <si>
    <t>2022-05-28T13:45:00+00:00</t>
  </si>
  <si>
    <t>2022-05-28T14:00:00+00:00</t>
  </si>
  <si>
    <t>2022-05-28T14:15:00+00:00</t>
  </si>
  <si>
    <t>2022-05-28T14:30:00+00:00</t>
  </si>
  <si>
    <t>2022-05-28T14:45:00+00:00</t>
  </si>
  <si>
    <t>2022-05-28T15:00:00+00:00</t>
  </si>
  <si>
    <t>2022-05-28T15:15:00+00:00</t>
  </si>
  <si>
    <t>2022-05-28T15:30:00+00:00</t>
  </si>
  <si>
    <t>2022-05-28T15:45:00+00:00</t>
  </si>
  <si>
    <t>2022-05-28T16:00:00+00:00</t>
  </si>
  <si>
    <t>2022-05-28T16:15:00+00:00</t>
  </si>
  <si>
    <t>2022-05-28T16:30:00+00:00</t>
  </si>
  <si>
    <t>2022-05-28T16:45:00+00:00</t>
  </si>
  <si>
    <t>2022-05-28T17:00:00+00:00</t>
  </si>
  <si>
    <t>2022-05-28T17:15:00+00:00</t>
  </si>
  <si>
    <t>2022-05-28T17:30:00+00:00</t>
  </si>
  <si>
    <t>2022-05-28T17:45:00+00:00</t>
  </si>
  <si>
    <t>2022-05-28T18:00:00+00:00</t>
  </si>
  <si>
    <t>2022-05-28T18:15:00+00:00</t>
  </si>
  <si>
    <t>2022-05-28T18:30:00+00:00</t>
  </si>
  <si>
    <t>2022-05-28T18:45:00+00:00</t>
  </si>
  <si>
    <t>2022-05-28T19:00:00+00:00</t>
  </si>
  <si>
    <t>2022-05-28T19:15:00+00:00</t>
  </si>
  <si>
    <t>2022-05-28T19:30:00+00:00</t>
  </si>
  <si>
    <t>2022-05-28T19:45:00+00:00</t>
  </si>
  <si>
    <t>2022-05-28T20:00:00+00:00</t>
  </si>
  <si>
    <t>2022-05-28T20:15:00+00:00</t>
  </si>
  <si>
    <t>2022-05-28T20:30:00+00:00</t>
  </si>
  <si>
    <t>2022-05-28T20:45:00+00:00</t>
  </si>
  <si>
    <t>2022-05-28T21:00:00+00:00</t>
  </si>
  <si>
    <t>2022-05-28T21:15:00+00:00</t>
  </si>
  <si>
    <t>2022-05-28T21:30:00+00:00</t>
  </si>
  <si>
    <t>2022-05-28T21:45:00+00:00</t>
  </si>
  <si>
    <t>2022-05-28T22:00:00+00:00</t>
  </si>
  <si>
    <t>2022-05-28T22:15:00+00:00</t>
  </si>
  <si>
    <t>2022-05-28T22:30:00+00:00</t>
  </si>
  <si>
    <t>2022-05-28T22:45:00+00:00</t>
  </si>
  <si>
    <t>2022-05-28T23:00:00+00:00</t>
  </si>
  <si>
    <t>2022-05-28T23:15:00+00:00</t>
  </si>
  <si>
    <t>2022-05-28T23:30:00+00:00</t>
  </si>
  <si>
    <t>2022-05-28T23:45:00+00:00</t>
  </si>
  <si>
    <t>2022-05-29T00:00:00+00:00</t>
  </si>
  <si>
    <t>2022-05-29T00:15:00+00:00</t>
  </si>
  <si>
    <t>2022-05-29T00:30:00+00:00</t>
  </si>
  <si>
    <t>2022-05-29T00:45:00+00:00</t>
  </si>
  <si>
    <t>2022-05-29T01:00:00+00:00</t>
  </si>
  <si>
    <t>2022-05-29T01:15:00+00:00</t>
  </si>
  <si>
    <t>2022-05-29T01:30:00+00:00</t>
  </si>
  <si>
    <t>2022-05-29T01:45:00+00:00</t>
  </si>
  <si>
    <t>2022-05-29T02:00:00+00:00</t>
  </si>
  <si>
    <t>2022-05-29T02:15:00+00:00</t>
  </si>
  <si>
    <t>2022-05-29T02:30:00+00:00</t>
  </si>
  <si>
    <t>2022-05-29T02:45:00+00:00</t>
  </si>
  <si>
    <t>2022-05-29T03:00:00+00:00</t>
  </si>
  <si>
    <t>2022-05-29T03:15:00+00:00</t>
  </si>
  <si>
    <t>2022-05-29T03:30:00+00:00</t>
  </si>
  <si>
    <t>2022-05-29T03:45:00+00:00</t>
  </si>
  <si>
    <t>2022-05-29T04:00:00+00:00</t>
  </si>
  <si>
    <t>2022-05-29T04:15:00+00:00</t>
  </si>
  <si>
    <t>2022-05-29T04:30:00+00:00</t>
  </si>
  <si>
    <t>2022-05-29T04:45:00+00:00</t>
  </si>
  <si>
    <t>2022-05-29T05:00:00+00:00</t>
  </si>
  <si>
    <t>2022-05-29T05:15:00+00:00</t>
  </si>
  <si>
    <t>2022-05-29T05:30:00+00:00</t>
  </si>
  <si>
    <t>2022-05-29T05:45:00+00:00</t>
  </si>
  <si>
    <t>2022-05-29T06:00:00+00:00</t>
  </si>
  <si>
    <t>2022-05-29T06:15:00+00:00</t>
  </si>
  <si>
    <t>2022-05-29T06:30:00+00:00</t>
  </si>
  <si>
    <t>2022-05-29T06:45:00+00:00</t>
  </si>
  <si>
    <t>2022-05-29T07:00:00+00:00</t>
  </si>
  <si>
    <t>2022-05-29T07:15:00+00:00</t>
  </si>
  <si>
    <t>2022-05-29T07:30:00+00:00</t>
  </si>
  <si>
    <t>2022-05-29T07:45:00+00:00</t>
  </si>
  <si>
    <t>2022-05-29T08:00:00+00:00</t>
  </si>
  <si>
    <t>2022-05-29T08:15:00+00:00</t>
  </si>
  <si>
    <t>2022-05-29T08:30:00+00:00</t>
  </si>
  <si>
    <t>2022-05-29T08:45:00+00:00</t>
  </si>
  <si>
    <t>2022-05-29T09:00:00+00:00</t>
  </si>
  <si>
    <t>2022-05-29T09:15:00+00:00</t>
  </si>
  <si>
    <t>2022-05-29T09:30:00+00:00</t>
  </si>
  <si>
    <t>2022-05-29T09:45:00+00:00</t>
  </si>
  <si>
    <t>2022-05-29T10:00:00+00:00</t>
  </si>
  <si>
    <t>2022-05-29T10:15:00+00:00</t>
  </si>
  <si>
    <t>2022-05-29T10:30:00+00:00</t>
  </si>
  <si>
    <t>2022-05-29T10:45:00+00:00</t>
  </si>
  <si>
    <t>2022-05-29T11:00:00+00:00</t>
  </si>
  <si>
    <t>2022-05-29T11:15:00+00:00</t>
  </si>
  <si>
    <t>2022-05-29T11:30:00+00:00</t>
  </si>
  <si>
    <t>2022-05-29T11:45:00+00:00</t>
  </si>
  <si>
    <t>2022-05-29T12:00:00+00:00</t>
  </si>
  <si>
    <t>2022-05-29T12:15:00+00:00</t>
  </si>
  <si>
    <t>2022-05-29T12:30:00+00:00</t>
  </si>
  <si>
    <t>2022-05-29T12:45:00+00:00</t>
  </si>
  <si>
    <t>2022-05-29T13:00:00+00:00</t>
  </si>
  <si>
    <t>2022-05-29T13:15:00+00:00</t>
  </si>
  <si>
    <t>2022-05-29T13:30:00+00:00</t>
  </si>
  <si>
    <t>2022-05-29T13:45:00+00:00</t>
  </si>
  <si>
    <t>2022-05-29T14:00:00+00:00</t>
  </si>
  <si>
    <t>2022-05-29T14:15:00+00:00</t>
  </si>
  <si>
    <t>2022-05-29T14:30:00+00:00</t>
  </si>
  <si>
    <t>2022-05-29T14:45:00+00:00</t>
  </si>
  <si>
    <t>2022-05-29T15:00:00+00:00</t>
  </si>
  <si>
    <t>2022-05-29T15:15:00+00:00</t>
  </si>
  <si>
    <t>2022-05-29T15:30:00+00:00</t>
  </si>
  <si>
    <t>2022-05-29T15:45:00+00:00</t>
  </si>
  <si>
    <t>2022-05-29T16:00:00+00:00</t>
  </si>
  <si>
    <t>2022-05-29T16:15:00+00:00</t>
  </si>
  <si>
    <t>2022-05-29T16:30:00+00:00</t>
  </si>
  <si>
    <t>2022-05-29T16:45:00+00:00</t>
  </si>
  <si>
    <t>2022-05-29T17:00:00+00:00</t>
  </si>
  <si>
    <t>2022-05-29T17:15:00+00:00</t>
  </si>
  <si>
    <t>2022-05-29T17:30:00+00:00</t>
  </si>
  <si>
    <t>2022-05-29T17:45:00+00:00</t>
  </si>
  <si>
    <t>2022-05-29T18:00:00+00:00</t>
  </si>
  <si>
    <t>2022-05-29T18:15:00+00:00</t>
  </si>
  <si>
    <t>2022-05-29T18:30:00+00:00</t>
  </si>
  <si>
    <t>2022-05-29T18:45:00+00:00</t>
  </si>
  <si>
    <t>2022-05-29T19:00:00+00:00</t>
  </si>
  <si>
    <t>2022-05-29T19:15:00+00:00</t>
  </si>
  <si>
    <t>2022-05-29T19:30:00+00:00</t>
  </si>
  <si>
    <t>2022-05-29T19:45:00+00:00</t>
  </si>
  <si>
    <t>2022-05-29T20:00:00+00:00</t>
  </si>
  <si>
    <t>2022-05-29T20:15:00+00:00</t>
  </si>
  <si>
    <t>2022-05-29T20:30:00+00:00</t>
  </si>
  <si>
    <t>2022-05-29T20:45:00+00:00</t>
  </si>
  <si>
    <t>2022-05-29T21:00:00+00:00</t>
  </si>
  <si>
    <t>2022-05-29T21:15:00+00:00</t>
  </si>
  <si>
    <t>2022-05-29T21:30:00+00:00</t>
  </si>
  <si>
    <t>2022-05-29T21:45:00+00:00</t>
  </si>
  <si>
    <t>2022-05-29T22:00:00+00:00</t>
  </si>
  <si>
    <t>2022-05-29T22:15:00+00:00</t>
  </si>
  <si>
    <t>2022-05-29T22:30:00+00:00</t>
  </si>
  <si>
    <t>2022-05-29T22:45:00+00:00</t>
  </si>
  <si>
    <t>2022-05-29T23:00:00+00:00</t>
  </si>
  <si>
    <t>2022-05-29T23:15:00+00:00</t>
  </si>
  <si>
    <t>2022-05-29T23:30:00+00:00</t>
  </si>
  <si>
    <t>2022-05-29T23:45:00+00:00</t>
  </si>
  <si>
    <t>2022-05-30T00:00:00+00:00</t>
  </si>
  <si>
    <t>2022-05-30T00:15:00+00:00</t>
  </si>
  <si>
    <t>2022-05-30T00:30:00+00:00</t>
  </si>
  <si>
    <t>2022-05-30T00:45:00+00:00</t>
  </si>
  <si>
    <t>2022-05-30T01:00:00+00:00</t>
  </si>
  <si>
    <t>2022-05-30T01:15:00+00:00</t>
  </si>
  <si>
    <t>2022-05-30T01:30:00+00:00</t>
  </si>
  <si>
    <t>2022-05-30T01:45:00+00:00</t>
  </si>
  <si>
    <t>2022-05-30T02:00:00+00:00</t>
  </si>
  <si>
    <t>2022-05-30T02:15:00+00:00</t>
  </si>
  <si>
    <t>2022-05-30T02:30:00+00:00</t>
  </si>
  <si>
    <t>2022-05-30T02:45:00+00:00</t>
  </si>
  <si>
    <t>2022-05-30T03:00:00+00:00</t>
  </si>
  <si>
    <t>2022-05-30T03:15:00+00:00</t>
  </si>
  <si>
    <t>2022-05-30T03:30:00+00:00</t>
  </si>
  <si>
    <t>2022-05-30T03:45:00+00:00</t>
  </si>
  <si>
    <t>2022-05-30T04:00:00+00:00</t>
  </si>
  <si>
    <t>2022-05-30T04:15:00+00:00</t>
  </si>
  <si>
    <t>2022-05-30T04:30:00+00:00</t>
  </si>
  <si>
    <t>2022-05-30T04:45:00+00:00</t>
  </si>
  <si>
    <t>2022-05-30T05:00:00+00:00</t>
  </si>
  <si>
    <t>2022-05-30T05:15:00+00:00</t>
  </si>
  <si>
    <t>2022-05-30T05:30:00+00:00</t>
  </si>
  <si>
    <t>2022-05-30T05:45:00+00:00</t>
  </si>
  <si>
    <t>2022-05-30T06:00:00+00:00</t>
  </si>
  <si>
    <t>2022-05-30T06:15:00+00:00</t>
  </si>
  <si>
    <t>2022-05-30T06:30:00+00:00</t>
  </si>
  <si>
    <t>2022-05-30T06:45:00+00:00</t>
  </si>
  <si>
    <t>2022-05-30T07:00:00+00:00</t>
  </si>
  <si>
    <t>2022-05-30T07:15:00+00:00</t>
  </si>
  <si>
    <t>2022-05-30T07:30:00+00:00</t>
  </si>
  <si>
    <t>2022-05-30T07:45:00+00:00</t>
  </si>
  <si>
    <t>2022-05-30T08:00:00+00:00</t>
  </si>
  <si>
    <t>2022-05-30T08:15:00+00:00</t>
  </si>
  <si>
    <t>2022-05-30T08:30:00+00:00</t>
  </si>
  <si>
    <t>2022-05-30T08:45:00+00:00</t>
  </si>
  <si>
    <t>2022-05-30T09:00:00+00:00</t>
  </si>
  <si>
    <t>2022-05-30T09:15:00+00:00</t>
  </si>
  <si>
    <t>2022-05-30T09:30:00+00:00</t>
  </si>
  <si>
    <t>2022-05-30T09:45:00+00:00</t>
  </si>
  <si>
    <t>2022-05-30T10:00:00+00:00</t>
  </si>
  <si>
    <t>2022-05-30T10:15:00+00:00</t>
  </si>
  <si>
    <t>2022-05-30T10:30:00+00:00</t>
  </si>
  <si>
    <t>2022-05-30T10:45:00+00:00</t>
  </si>
  <si>
    <t>2022-05-30T11:00:00+00:00</t>
  </si>
  <si>
    <t>2022-05-30T11:15:00+00:00</t>
  </si>
  <si>
    <t>2022-05-30T11:30:00+00:00</t>
  </si>
  <si>
    <t>2022-05-30T11:45:00+00:00</t>
  </si>
  <si>
    <t>2022-05-30T12:00:00+00:00</t>
  </si>
  <si>
    <t>2022-05-30T12:15:00+00:00</t>
  </si>
  <si>
    <t>2022-05-30T12:30:00+00:00</t>
  </si>
  <si>
    <t>2022-05-30T12:45:00+00:00</t>
  </si>
  <si>
    <t>2022-05-30T13:00:00+00:00</t>
  </si>
  <si>
    <t>2022-05-30T13:15:00+00:00</t>
  </si>
  <si>
    <t>2022-05-30T13:30:00+00:00</t>
  </si>
  <si>
    <t>2022-05-30T13:45:00+00:00</t>
  </si>
  <si>
    <t>2022-05-30T14:00:00+00:00</t>
  </si>
  <si>
    <t>2022-05-30T14:15:00+00:00</t>
  </si>
  <si>
    <t>2022-05-30T14:30:00+00:00</t>
  </si>
  <si>
    <t>2022-05-30T14:45:00+00:00</t>
  </si>
  <si>
    <t>2022-05-30T15:00:00+00:00</t>
  </si>
  <si>
    <t>2022-05-30T15:15:00+00:00</t>
  </si>
  <si>
    <t>2022-05-30T15:30:00+00:00</t>
  </si>
  <si>
    <t>2022-05-30T15:45:00+00:00</t>
  </si>
  <si>
    <t>2022-05-30T16:00:00+00:00</t>
  </si>
  <si>
    <t>2022-05-30T16:15:00+00:00</t>
  </si>
  <si>
    <t>2022-05-30T16:30:00+00:00</t>
  </si>
  <si>
    <t>2022-05-30T16:45:00+00:00</t>
  </si>
  <si>
    <t>2022-05-30T17:00:00+00:00</t>
  </si>
  <si>
    <t>2022-05-30T17:15:00+00:00</t>
  </si>
  <si>
    <t>2022-05-30T17:30:00+00:00</t>
  </si>
  <si>
    <t>2022-05-30T17:45:00+00:00</t>
  </si>
  <si>
    <t>2022-05-30T18:00:00+00:00</t>
  </si>
  <si>
    <t>2022-05-30T18:15:00+00:00</t>
  </si>
  <si>
    <t>2022-05-30T18:30:00+00:00</t>
  </si>
  <si>
    <t>2022-05-30T18:45:00+00:00</t>
  </si>
  <si>
    <t>2022-05-30T19:00:00+00:00</t>
  </si>
  <si>
    <t>2022-05-30T19:15:00+00:00</t>
  </si>
  <si>
    <t>2022-05-30T19:30:00+00:00</t>
  </si>
  <si>
    <t>2022-05-30T19:45:00+00:00</t>
  </si>
  <si>
    <t>2022-05-30T20:00:00+00:00</t>
  </si>
  <si>
    <t>2022-05-30T20:15:00+00:00</t>
  </si>
  <si>
    <t>2022-05-30T20:30:00+00:00</t>
  </si>
  <si>
    <t>2022-05-30T20:45:00+00:00</t>
  </si>
  <si>
    <t>2022-05-30T21:00:00+00:00</t>
  </si>
  <si>
    <t>2022-05-30T21:15:00+00:00</t>
  </si>
  <si>
    <t>2022-05-30T21:30:00+00:00</t>
  </si>
  <si>
    <t>2022-05-30T21:45:00+00:00</t>
  </si>
  <si>
    <t>2022-05-30T22:00:00+00:00</t>
  </si>
  <si>
    <t>2022-05-30T22:15:00+00:00</t>
  </si>
  <si>
    <t>2022-05-30T22:30:00+00:00</t>
  </si>
  <si>
    <t>2022-05-30T22:45:00+00:00</t>
  </si>
  <si>
    <t>2022-05-30T23:00:00+00:00</t>
  </si>
  <si>
    <t>2022-05-30T23:15:00+00:00</t>
  </si>
  <si>
    <t>2022-05-30T23:30:00+00:00</t>
  </si>
  <si>
    <t>2022-05-30T23:45:00+00:00</t>
  </si>
  <si>
    <t>2022-05-31T00:00:00+00:00</t>
  </si>
  <si>
    <t>2022-05-31T00:15:00+00:00</t>
  </si>
  <si>
    <t>2022-05-31T00:30:00+00:00</t>
  </si>
  <si>
    <t>2022-05-31T00:45:00+00:00</t>
  </si>
  <si>
    <t>2022-05-31T01:00:00+00:00</t>
  </si>
  <si>
    <t>2022-05-31T01:15:00+00:00</t>
  </si>
  <si>
    <t>2022-05-31T01:30:00+00:00</t>
  </si>
  <si>
    <t>2022-05-31T01:45:00+00:00</t>
  </si>
  <si>
    <t>2022-05-31T02:00:00+00:00</t>
  </si>
  <si>
    <t>2022-05-31T02:15:00+00:00</t>
  </si>
  <si>
    <t>2022-05-31T02:30:00+00:00</t>
  </si>
  <si>
    <t>2022-05-31T02:45:00+00:00</t>
  </si>
  <si>
    <t>2022-05-31T03:00:00+00:00</t>
  </si>
  <si>
    <t>2022-05-31T03:15:00+00:00</t>
  </si>
  <si>
    <t>2022-05-31T03:30:00+00:00</t>
  </si>
  <si>
    <t>2022-05-31T03:45:00+00:00</t>
  </si>
  <si>
    <t>2022-05-31T04:00:00+00:00</t>
  </si>
  <si>
    <t>2022-05-31T04:15:00+00:00</t>
  </si>
  <si>
    <t>2022-05-31T04:30:00+00:00</t>
  </si>
  <si>
    <t>2022-05-31T04:45:00+00:00</t>
  </si>
  <si>
    <t>2022-05-31T05:00:00+00:00</t>
  </si>
  <si>
    <t>2022-05-31T05:15:00+00:00</t>
  </si>
  <si>
    <t>2022-05-31T05:30:00+00:00</t>
  </si>
  <si>
    <t>2022-05-31T05:45:00+00:00</t>
  </si>
  <si>
    <t>2022-05-31T06:00:00+00:00</t>
  </si>
  <si>
    <t>2022-05-31T06:15:00+00:00</t>
  </si>
  <si>
    <t>2022-05-31T06:30:00+00:00</t>
  </si>
  <si>
    <t>2022-05-31T06:45:00+00:00</t>
  </si>
  <si>
    <t>2022-05-31T07:00:00+00:00</t>
  </si>
  <si>
    <t>2022-05-31T07:15:00+00:00</t>
  </si>
  <si>
    <t>2022-05-31T07:30:00+00:00</t>
  </si>
  <si>
    <t>2022-05-31T07:45:00+00:00</t>
  </si>
  <si>
    <t>2022-05-31T08:00:00+00:00</t>
  </si>
  <si>
    <t>2022-05-31T08:15:00+00:00</t>
  </si>
  <si>
    <t>2022-05-31T08:30:00+00:00</t>
  </si>
  <si>
    <t>2022-05-31T08:45:00+00:00</t>
  </si>
  <si>
    <t>2022-05-31T09:00:00+00:00</t>
  </si>
  <si>
    <t>2022-05-31T09:15:00+00:00</t>
  </si>
  <si>
    <t>2022-05-31T09:30:00+00:00</t>
  </si>
  <si>
    <t>2022-05-31T09:45:00+00:00</t>
  </si>
  <si>
    <t>2022-05-31T10:00:00+00:00</t>
  </si>
  <si>
    <t>2022-05-31T10:15:00+00:00</t>
  </si>
  <si>
    <t>2022-05-31T10:30:00+00:00</t>
  </si>
  <si>
    <t>2022-05-31T10:45:00+00:00</t>
  </si>
  <si>
    <t>2022-05-31T11:00:00+00:00</t>
  </si>
  <si>
    <t>2022-05-31T11:15:00+00:00</t>
  </si>
  <si>
    <t>2022-05-31T11:30:00+00:00</t>
  </si>
  <si>
    <t>2022-05-31T11:45:00+00:00</t>
  </si>
  <si>
    <t>2022-05-31T12:00:00+00:00</t>
  </si>
  <si>
    <t>2022-05-31T12:15:00+00:00</t>
  </si>
  <si>
    <t>2022-05-31T12:30:00+00:00</t>
  </si>
  <si>
    <t>2022-05-31T12:45:00+00:00</t>
  </si>
  <si>
    <t>2022-05-31T13:00:00+00:00</t>
  </si>
  <si>
    <t>2022-05-31T13:15:00+00:00</t>
  </si>
  <si>
    <t>2022-05-31T13:30:00+00:00</t>
  </si>
  <si>
    <t>2022-05-31T13:45:00+00:00</t>
  </si>
  <si>
    <t>2022-05-31T14:00:00+00:00</t>
  </si>
  <si>
    <t>2022-05-31T14:15:00+00:00</t>
  </si>
  <si>
    <t>2022-05-31T14:30:00+00:00</t>
  </si>
  <si>
    <t>2022-05-31T14:45:00+00:00</t>
  </si>
  <si>
    <t>2022-05-31T15:00:00+00:00</t>
  </si>
  <si>
    <t>2022-05-31T15:15:00+00:00</t>
  </si>
  <si>
    <t>2022-05-31T15:30:00+00:00</t>
  </si>
  <si>
    <t>2022-05-31T15:45:00+00:00</t>
  </si>
  <si>
    <t>2022-05-31T16:00:00+00:00</t>
  </si>
  <si>
    <t>2022-05-31T16:15:00+00:00</t>
  </si>
  <si>
    <t>2022-05-31T16:30:00+00:00</t>
  </si>
  <si>
    <t>2022-05-31T16:45:00+00:00</t>
  </si>
  <si>
    <t>2022-05-31T17:00:00+00:00</t>
  </si>
  <si>
    <t>2022-05-31T17:15:00+00:00</t>
  </si>
  <si>
    <t>2022-05-31T17:30:00+00:00</t>
  </si>
  <si>
    <t>2022-05-31T17:45:00+00:00</t>
  </si>
  <si>
    <t>2022-05-31T18:00:00+00:00</t>
  </si>
  <si>
    <t>2022-05-31T18:15:00+00:00</t>
  </si>
  <si>
    <t>2022-05-31T18:30:00+00:00</t>
  </si>
  <si>
    <t>2022-05-31T18:45:00+00:00</t>
  </si>
  <si>
    <t>2022-05-31T19:00:00+00:00</t>
  </si>
  <si>
    <t>2022-05-31T19:15:00+00:00</t>
  </si>
  <si>
    <t>2022-05-31T19:30:00+00:00</t>
  </si>
  <si>
    <t>2022-05-31T19:45:00+00:00</t>
  </si>
  <si>
    <t>2022-05-31T20:00:00+00:00</t>
  </si>
  <si>
    <t>2022-05-31T20:15:00+00:00</t>
  </si>
  <si>
    <t>2022-05-31T20:30:00+00:00</t>
  </si>
  <si>
    <t>2022-05-31T20:45:00+00:00</t>
  </si>
  <si>
    <t>2022-05-31T21:00:00+00:00</t>
  </si>
  <si>
    <t>2022-05-31T21:15:00+00:00</t>
  </si>
  <si>
    <t>2022-05-31T21:30:00+00:00</t>
  </si>
  <si>
    <t>2022-05-31T21:45:00+00:00</t>
  </si>
  <si>
    <t>2022-05-31T22:00:00+00:00</t>
  </si>
  <si>
    <t>2022-05-31T22:15:00+00:00</t>
  </si>
  <si>
    <t>2022-05-31T22:30:00+00:00</t>
  </si>
  <si>
    <t>2022-05-31T22:45:00+00:00</t>
  </si>
  <si>
    <t>2022-05-31T23:00:00+00:00</t>
  </si>
  <si>
    <t>2022-05-31T23:15:00+00:00</t>
  </si>
  <si>
    <t>2022-05-31T23:30:00+00:00</t>
  </si>
  <si>
    <t>2022-05-31T23:45:00+00:00</t>
  </si>
  <si>
    <t>2022-06-01T00:00:00+00:00</t>
  </si>
  <si>
    <t>2022-06-01T00:15:00+00:00</t>
  </si>
  <si>
    <t>2022-06-01T00:30:00+00:00</t>
  </si>
  <si>
    <t>2022-06-01T00:45:00+00:00</t>
  </si>
  <si>
    <t>2022-06-01T01:00:00+00:00</t>
  </si>
  <si>
    <t>2022-06-01T01:15:00+00:00</t>
  </si>
  <si>
    <t>2022-06-01T01:30:00+00:00</t>
  </si>
  <si>
    <t>2022-06-01T01:45:00+00:00</t>
  </si>
  <si>
    <t>2022-06-01T02:00:00+00:00</t>
  </si>
  <si>
    <t>2022-06-01T02:15:00+00:00</t>
  </si>
  <si>
    <t>2022-06-01T02:30:00+00:00</t>
  </si>
  <si>
    <t>2022-06-01T02:45:00+00:00</t>
  </si>
  <si>
    <t>2022-06-01T03:00:00+00:00</t>
  </si>
  <si>
    <t>2022-06-01T03:15:00+00:00</t>
  </si>
  <si>
    <t>2022-06-01T03:30:00+00:00</t>
  </si>
  <si>
    <t>2022-06-01T03:45:00+00:00</t>
  </si>
  <si>
    <t>2022-06-01T04:00:00+00:00</t>
  </si>
  <si>
    <t>2022-06-01T04:15:00+00:00</t>
  </si>
  <si>
    <t>2022-06-01T04:30:00+00:00</t>
  </si>
  <si>
    <t>2022-06-01T04:45:00+00:00</t>
  </si>
  <si>
    <t>2022-06-01T05:00:00+00:00</t>
  </si>
  <si>
    <t>2022-06-01T05:15:00+00:00</t>
  </si>
  <si>
    <t>2022-06-01T05:30:00+00:00</t>
  </si>
  <si>
    <t>2022-06-01T05:45:00+00:00</t>
  </si>
  <si>
    <t>2022-06-01T06:00:00+00:00</t>
  </si>
  <si>
    <t>2022-06-01T06:15:00+00:00</t>
  </si>
  <si>
    <t>2022-06-01T06:30:00+00:00</t>
  </si>
  <si>
    <t>2022-06-01T06:45:00+00:00</t>
  </si>
  <si>
    <t>2022-06-01T07:00:00+00:00</t>
  </si>
  <si>
    <t>2022-06-01T07:15:00+00:00</t>
  </si>
  <si>
    <t>2022-06-01T07:30:00+00:00</t>
  </si>
  <si>
    <t>2022-06-01T07:45:00+00:00</t>
  </si>
  <si>
    <t>2022-06-01T08:00:00+00:00</t>
  </si>
  <si>
    <t>2022-06-01T08:15:00+00:00</t>
  </si>
  <si>
    <t>2022-06-01T08:30:00+00:00</t>
  </si>
  <si>
    <t>2022-06-01T08:45:00+00:00</t>
  </si>
  <si>
    <t>2022-06-01T09:00:00+00:00</t>
  </si>
  <si>
    <t>2022-06-01T09:15:00+00:00</t>
  </si>
  <si>
    <t>2022-06-01T09:30:00+00:00</t>
  </si>
  <si>
    <t>2022-06-01T09:45:00+00:00</t>
  </si>
  <si>
    <t>2022-06-01T10:00:00+00:00</t>
  </si>
  <si>
    <t>2022-06-01T10:15:00+00:00</t>
  </si>
  <si>
    <t>2022-06-01T10:30:00+00:00</t>
  </si>
  <si>
    <t>2022-06-01T10:45:00+00:00</t>
  </si>
  <si>
    <t>2022-06-01T11:00:00+00:00</t>
  </si>
  <si>
    <t>2022-06-01T11:15:00+00:00</t>
  </si>
  <si>
    <t>2022-06-01T11:30:00+00:00</t>
  </si>
  <si>
    <t>2022-06-01T11:45:00+00:00</t>
  </si>
  <si>
    <t>2022-06-01T12:00:00+00:00</t>
  </si>
  <si>
    <t>2022-06-01T12:15:00+00:00</t>
  </si>
  <si>
    <t>2022-06-01T12:30:00+00:00</t>
  </si>
  <si>
    <t>2022-06-01T12:45:00+00:00</t>
  </si>
  <si>
    <t>2022-06-01T13:00:00+00:00</t>
  </si>
  <si>
    <t>2022-06-01T13:15:00+00:00</t>
  </si>
  <si>
    <t>2022-06-01T13:30:00+00:00</t>
  </si>
  <si>
    <t>2022-06-01T13:45:00+00:00</t>
  </si>
  <si>
    <t>2022-06-01T14:00:00+00:00</t>
  </si>
  <si>
    <t>2022-06-01T14:15:00+00:00</t>
  </si>
  <si>
    <t>2022-06-01T14:30:00+00:00</t>
  </si>
  <si>
    <t>2022-06-01T14:45:00+00:00</t>
  </si>
  <si>
    <t>2022-06-01T15:00:00+00:00</t>
  </si>
  <si>
    <t>2022-06-01T15:15:00+00:00</t>
  </si>
  <si>
    <t>2022-06-01T15:30:00+00:00</t>
  </si>
  <si>
    <t>2022-06-01T15:45:00+00:00</t>
  </si>
  <si>
    <t>2022-06-01T16:00:00+00:00</t>
  </si>
  <si>
    <t>2022-06-01T16:15:00+00:00</t>
  </si>
  <si>
    <t>2022-06-01T16:30:00+00:00</t>
  </si>
  <si>
    <t>2022-06-01T16:45:00+00:00</t>
  </si>
  <si>
    <t>2022-06-01T17:00:00+00:00</t>
  </si>
  <si>
    <t>2022-06-01T17:15:00+00:00</t>
  </si>
  <si>
    <t>2022-06-01T17:30:00+00:00</t>
  </si>
  <si>
    <t>2022-06-01T17:45:00+00:00</t>
  </si>
  <si>
    <t>2022-06-01T18:00:00+00:00</t>
  </si>
  <si>
    <t>2022-06-01T18:15:00+00:00</t>
  </si>
  <si>
    <t>2022-06-01T18:30:00+00:00</t>
  </si>
  <si>
    <t>2022-06-01T18:45:00+00:00</t>
  </si>
  <si>
    <t>2022-06-01T19:00:00+00:00</t>
  </si>
  <si>
    <t>2022-06-01T19:15:00+00:00</t>
  </si>
  <si>
    <t>2022-06-01T19:30:00+00:00</t>
  </si>
  <si>
    <t>2022-06-01T19:45:00+00:00</t>
  </si>
  <si>
    <t>2022-06-01T20:00:00+00:00</t>
  </si>
  <si>
    <t>2022-06-01T20:15:00+00:00</t>
  </si>
  <si>
    <t>2022-06-01T20:30:00+00:00</t>
  </si>
  <si>
    <t>2022-06-01T20:45:00+00:00</t>
  </si>
  <si>
    <t>2022-06-01T21:00:00+00:00</t>
  </si>
  <si>
    <t>2022-06-01T21:15:00+00:00</t>
  </si>
  <si>
    <t>2022-06-01T21:30:00+00:00</t>
  </si>
  <si>
    <t>2022-06-01T21:45:00+00:00</t>
  </si>
  <si>
    <t>2022-06-01T22:00:00+00:00</t>
  </si>
  <si>
    <t>2022-06-01T22:15:00+00:00</t>
  </si>
  <si>
    <t>2022-06-01T22:30:00+00:00</t>
  </si>
  <si>
    <t>2022-06-01T22:45:00+00:00</t>
  </si>
  <si>
    <t>2022-06-01T23:00:00+00:00</t>
  </si>
  <si>
    <t>2022-06-01T23:15:00+00:00</t>
  </si>
  <si>
    <t>2022-06-01T23:30:00+00:00</t>
  </si>
  <si>
    <t>2022-06-01T23:45:00+00:00</t>
  </si>
  <si>
    <t>2022-06-02T00:00:00+00:00</t>
  </si>
  <si>
    <t>2022-06-02T00:15:00+00:00</t>
  </si>
  <si>
    <t>2022-06-02T00:30:00+00:00</t>
  </si>
  <si>
    <t>2022-06-02T00:45:00+00:00</t>
  </si>
  <si>
    <t>2022-06-02T01:00:00+00:00</t>
  </si>
  <si>
    <t>2022-06-02T01:15:00+00:00</t>
  </si>
  <si>
    <t>2022-06-02T01:30:00+00:00</t>
  </si>
  <si>
    <t>2022-06-02T01:45:00+00:00</t>
  </si>
  <si>
    <t>2022-06-02T02:00:00+00:00</t>
  </si>
  <si>
    <t>2022-06-02T02:15:00+00:00</t>
  </si>
  <si>
    <t>2022-06-02T02:30:00+00:00</t>
  </si>
  <si>
    <t>2022-06-02T02:45:00+00:00</t>
  </si>
  <si>
    <t>2022-06-02T03:00:00+00:00</t>
  </si>
  <si>
    <t>2022-06-02T03:15:00+00:00</t>
  </si>
  <si>
    <t>2022-06-02T03:30:00+00:00</t>
  </si>
  <si>
    <t>2022-06-02T03:45:00+00:00</t>
  </si>
  <si>
    <t>2022-06-02T04:00:00+00:00</t>
  </si>
  <si>
    <t>2022-06-02T04:15:00+00:00</t>
  </si>
  <si>
    <t>2022-06-02T04:30:00+00:00</t>
  </si>
  <si>
    <t>2022-06-02T04:45:00+00:00</t>
  </si>
  <si>
    <t>2022-06-02T05:00:00+00:00</t>
  </si>
  <si>
    <t>2022-06-02T05:15:00+00:00</t>
  </si>
  <si>
    <t>2022-06-02T05:30:00+00:00</t>
  </si>
  <si>
    <t>2022-06-02T05:45:00+00:00</t>
  </si>
  <si>
    <t>2022-06-02T06:00:00+00:00</t>
  </si>
  <si>
    <t>2022-06-02T06:15:00+00:00</t>
  </si>
  <si>
    <t>2022-06-02T06:30:00+00:00</t>
  </si>
  <si>
    <t>2022-06-02T06:45:00+00:00</t>
  </si>
  <si>
    <t>2022-06-02T07:00:00+00:00</t>
  </si>
  <si>
    <t>2022-06-02T07:15:00+00:00</t>
  </si>
  <si>
    <t>2022-06-02T07:30:00+00:00</t>
  </si>
  <si>
    <t>2022-06-02T07:45:00+00:00</t>
  </si>
  <si>
    <t>2022-06-02T08:00:00+00:00</t>
  </si>
  <si>
    <t>2022-06-02T08:15:00+00:00</t>
  </si>
  <si>
    <t>2022-06-02T08:30:00+00:00</t>
  </si>
  <si>
    <t>2022-06-02T08:45:00+00:00</t>
  </si>
  <si>
    <t>2022-06-02T09:00:00+00:00</t>
  </si>
  <si>
    <t>2022-06-02T09:15:00+00:00</t>
  </si>
  <si>
    <t>2022-06-02T09:30:00+00:00</t>
  </si>
  <si>
    <t>2022-06-02T09:45:00+00:00</t>
  </si>
  <si>
    <t>2022-06-02T10:00:00+00:00</t>
  </si>
  <si>
    <t>2022-06-02T10:15:00+00:00</t>
  </si>
  <si>
    <t>2022-06-02T10:30:00+00:00</t>
  </si>
  <si>
    <t>2022-06-02T10:45:00+00:00</t>
  </si>
  <si>
    <t>2022-06-02T11:00:00+00:00</t>
  </si>
  <si>
    <t>2022-06-02T11:15:00+00:00</t>
  </si>
  <si>
    <t>2022-06-02T11:30:00+00:00</t>
  </si>
  <si>
    <t>2022-06-02T11:45:00+00:00</t>
  </si>
  <si>
    <t>2022-06-02T12:00:00+00:00</t>
  </si>
  <si>
    <t>2022-06-02T12:15:00+00:00</t>
  </si>
  <si>
    <t>2022-06-02T12:30:00+00:00</t>
  </si>
  <si>
    <t>2022-06-02T12:45:00+00:00</t>
  </si>
  <si>
    <t>2022-06-02T13:00:00+00:00</t>
  </si>
  <si>
    <t>2022-06-02T13:15:00+00:00</t>
  </si>
  <si>
    <t>2022-06-02T13:30:00+00:00</t>
  </si>
  <si>
    <t>2022-06-02T13:45:00+00:00</t>
  </si>
  <si>
    <t>2022-06-02T14:00:00+00:00</t>
  </si>
  <si>
    <t>2022-06-02T14:15:00+00:00</t>
  </si>
  <si>
    <t>2022-06-02T14:30:00+00:00</t>
  </si>
  <si>
    <t>2022-06-02T14:45:00+00:00</t>
  </si>
  <si>
    <t>2022-06-02T15:00:00+00:00</t>
  </si>
  <si>
    <t>2022-06-02T15:15:00+00:00</t>
  </si>
  <si>
    <t>2022-06-02T15:30:00+00:00</t>
  </si>
  <si>
    <t>2022-06-02T15:45:00+00:00</t>
  </si>
  <si>
    <t>2022-06-02T16:00:00+00:00</t>
  </si>
  <si>
    <t>2022-06-02T16:15:00+00:00</t>
  </si>
  <si>
    <t>2022-06-02T16:30:00+00:00</t>
  </si>
  <si>
    <t>2022-06-02T16:45:00+00:00</t>
  </si>
  <si>
    <t>2022-06-02T17:00:00+00:00</t>
  </si>
  <si>
    <t>2022-06-02T17:15:00+00:00</t>
  </si>
  <si>
    <t>2022-06-02T17:30:00+00:00</t>
  </si>
  <si>
    <t>2022-06-02T17:45:00+00:00</t>
  </si>
  <si>
    <t>2022-06-02T18:00:00+00:00</t>
  </si>
  <si>
    <t>2022-06-02T18:15:00+00:00</t>
  </si>
  <si>
    <t>2022-06-02T18:30:00+00:00</t>
  </si>
  <si>
    <t>2022-06-02T18:45:00+00:00</t>
  </si>
  <si>
    <t>2022-06-02T19:00:00+00:00</t>
  </si>
  <si>
    <t>2022-06-02T19:15:00+00:00</t>
  </si>
  <si>
    <t>2022-06-02T19:30:00+00:00</t>
  </si>
  <si>
    <t>2022-06-02T19:45:00+00:00</t>
  </si>
  <si>
    <t>2022-06-02T20:00:00+00:00</t>
  </si>
  <si>
    <t>2022-06-02T20:15:00+00:00</t>
  </si>
  <si>
    <t>2022-06-02T20:30:00+00:00</t>
  </si>
  <si>
    <t>2022-06-02T20:45:00+00:00</t>
  </si>
  <si>
    <t>2022-06-02T21:00:00+00:00</t>
  </si>
  <si>
    <t>2022-06-02T21:15:00+00:00</t>
  </si>
  <si>
    <t>2022-06-02T21:30:00+00:00</t>
  </si>
  <si>
    <t>2022-06-02T21:45:00+00:00</t>
  </si>
  <si>
    <t>2022-06-02T22:00:00+00:00</t>
  </si>
  <si>
    <t>2022-06-02T22:15:00+00:00</t>
  </si>
  <si>
    <t>2022-06-02T22:30:00+00:00</t>
  </si>
  <si>
    <t>2022-06-02T22:45:00+00:00</t>
  </si>
  <si>
    <t>2022-06-02T23:00:00+00:00</t>
  </si>
  <si>
    <t>2022-06-02T23:15:00+00:00</t>
  </si>
  <si>
    <t>2022-06-02T23:30:00+00:00</t>
  </si>
  <si>
    <t>2022-06-02T23:45:00+00:00</t>
  </si>
  <si>
    <t>2022-06-03T00:00:00+00:00</t>
  </si>
  <si>
    <t>2022-06-03T00:15:00+00:00</t>
  </si>
  <si>
    <t>2022-06-03T00:30:00+00:00</t>
  </si>
  <si>
    <t>2022-06-03T00:45:00+00:00</t>
  </si>
  <si>
    <t>2022-06-03T01:00:00+00:00</t>
  </si>
  <si>
    <t>2022-06-03T01:15:00+00:00</t>
  </si>
  <si>
    <t>2022-06-03T01:30:00+00:00</t>
  </si>
  <si>
    <t>2022-06-03T01:45:00+00:00</t>
  </si>
  <si>
    <t>2022-06-03T02:00:00+00:00</t>
  </si>
  <si>
    <t>2022-06-03T02:15:00+00:00</t>
  </si>
  <si>
    <t>2022-06-03T02:30:00+00:00</t>
  </si>
  <si>
    <t>2022-06-03T02:45:00+00:00</t>
  </si>
  <si>
    <t>2022-06-03T03:00:00+00:00</t>
  </si>
  <si>
    <t>2022-06-03T03:15:00+00:00</t>
  </si>
  <si>
    <t>2022-06-03T03:30:00+00:00</t>
  </si>
  <si>
    <t>2022-06-03T03:45:00+00:00</t>
  </si>
  <si>
    <t>2022-06-03T04:00:00+00:00</t>
  </si>
  <si>
    <t>2022-06-03T04:15:00+00:00</t>
  </si>
  <si>
    <t>2022-06-03T04:30:00+00:00</t>
  </si>
  <si>
    <t>2022-06-03T04:45:00+00:00</t>
  </si>
  <si>
    <t>2022-06-03T05:00:00+00:00</t>
  </si>
  <si>
    <t>2022-06-03T05:15:00+00:00</t>
  </si>
  <si>
    <t>2022-06-03T05:30:00+00:00</t>
  </si>
  <si>
    <t>2022-06-03T05:45:00+00:00</t>
  </si>
  <si>
    <t>2022-06-03T06:00:00+00:00</t>
  </si>
  <si>
    <t>2022-06-03T06:15:00+00:00</t>
  </si>
  <si>
    <t>2022-06-03T06:30:00+00:00</t>
  </si>
  <si>
    <t>2022-06-03T06:45:00+00:00</t>
  </si>
  <si>
    <t>2022-06-03T07:00:00+00:00</t>
  </si>
  <si>
    <t>2022-06-03T07:15:00+00:00</t>
  </si>
  <si>
    <t>2022-06-03T07:30:00+00:00</t>
  </si>
  <si>
    <t>2022-06-03T07:45:00+00:00</t>
  </si>
  <si>
    <t>2022-06-03T08:00:00+00:00</t>
  </si>
  <si>
    <t>2022-06-03T08:15:00+00:00</t>
  </si>
  <si>
    <t>2022-06-03T08:30:00+00:00</t>
  </si>
  <si>
    <t>2022-06-03T08:45:00+00:00</t>
  </si>
  <si>
    <t>2022-06-03T09:00:00+00:00</t>
  </si>
  <si>
    <t>2022-06-03T09:15:00+00:00</t>
  </si>
  <si>
    <t>2022-06-03T09:30:00+00:00</t>
  </si>
  <si>
    <t>2022-06-03T09:45:00+00:00</t>
  </si>
  <si>
    <t>2022-06-03T10:00:00+00:00</t>
  </si>
  <si>
    <t>2022-06-03T10:15:00+00:00</t>
  </si>
  <si>
    <t>2022-06-03T10:30:00+00:00</t>
  </si>
  <si>
    <t>2022-06-03T10:45:00+00:00</t>
  </si>
  <si>
    <t>2022-06-03T11:00:00+00:00</t>
  </si>
  <si>
    <t>2022-06-03T11:15:00+00:00</t>
  </si>
  <si>
    <t>2022-06-03T11:30:00+00:00</t>
  </si>
  <si>
    <t>2022-06-03T11:45:00+00:00</t>
  </si>
  <si>
    <t>2022-06-03T12:00:00+00:00</t>
  </si>
  <si>
    <t>2022-06-03T12:15:00+00:00</t>
  </si>
  <si>
    <t>2022-06-03T12:30:00+00:00</t>
  </si>
  <si>
    <t>2022-06-03T12:45:00+00:00</t>
  </si>
  <si>
    <t>2022-06-03T13:00:00+00:00</t>
  </si>
  <si>
    <t>2022-06-03T13:15:00+00:00</t>
  </si>
  <si>
    <t>2022-06-03T13:30:00+00:00</t>
  </si>
  <si>
    <t>2022-06-03T13:45:00+00:00</t>
  </si>
  <si>
    <t>2022-06-03T14:00:00+00:00</t>
  </si>
  <si>
    <t>2022-06-03T14:15:00+00:00</t>
  </si>
  <si>
    <t>2022-06-03T14:30:00+00:00</t>
  </si>
  <si>
    <t>2022-06-03T14:45:00+00:00</t>
  </si>
  <si>
    <t>2022-06-03T15:00:00+00:00</t>
  </si>
  <si>
    <t>2022-06-03T15:15:00+00:00</t>
  </si>
  <si>
    <t>2022-06-03T15:30:00+00:00</t>
  </si>
  <si>
    <t>2022-06-03T15:45:00+00:00</t>
  </si>
  <si>
    <t>2022-06-03T16:00:00+00:00</t>
  </si>
  <si>
    <t>2022-06-03T16:15:00+00:00</t>
  </si>
  <si>
    <t>2022-06-03T16:30:00+00:00</t>
  </si>
  <si>
    <t>2022-06-03T16:45:00+00:00</t>
  </si>
  <si>
    <t>2022-06-03T17:00:00+00:00</t>
  </si>
  <si>
    <t>2022-06-03T17:15:00+00:00</t>
  </si>
  <si>
    <t>2022-06-03T17:30:00+00:00</t>
  </si>
  <si>
    <t>2022-06-03T17:45:00+00:00</t>
  </si>
  <si>
    <t>2022-06-03T18:00:00+00:00</t>
  </si>
  <si>
    <t>2022-06-03T18:15:00+00:00</t>
  </si>
  <si>
    <t>2022-06-03T18:30:00+00:00</t>
  </si>
  <si>
    <t>2022-06-03T18:45:00+00:00</t>
  </si>
  <si>
    <t>2022-06-03T19:00:00+00:00</t>
  </si>
  <si>
    <t>2022-06-03T19:15:00+00:00</t>
  </si>
  <si>
    <t>2022-06-03T19:30:00+00:00</t>
  </si>
  <si>
    <t>2022-06-03T19:45:00+00:00</t>
  </si>
  <si>
    <t>2022-06-03T20:00:00+00:00</t>
  </si>
  <si>
    <t>2022-06-03T20:15:00+00:00</t>
  </si>
  <si>
    <t>2022-06-03T20:30:00+00:00</t>
  </si>
  <si>
    <t>2022-06-03T20:45:00+00:00</t>
  </si>
  <si>
    <t>2022-06-03T21:00:00+00:00</t>
  </si>
  <si>
    <t>2022-06-03T21:15:00+00:00</t>
  </si>
  <si>
    <t>2022-06-03T21:30:00+00:00</t>
  </si>
  <si>
    <t>2022-06-03T21:45:00+00:00</t>
  </si>
  <si>
    <t>2022-06-03T22:00:00+00:00</t>
  </si>
  <si>
    <t>2022-06-03T22:15:00+00:00</t>
  </si>
  <si>
    <t>2022-06-03T22:30:00+00:00</t>
  </si>
  <si>
    <t>2022-06-03T22:45:00+00:00</t>
  </si>
  <si>
    <t>2022-06-03T23:00:00+00:00</t>
  </si>
  <si>
    <t>2022-06-03T23:15:00+00:00</t>
  </si>
  <si>
    <t>2022-06-03T23:30:00+00:00</t>
  </si>
  <si>
    <t>2022-06-03T23:45:00+00:00</t>
  </si>
  <si>
    <t>2022-06-04T00:00:00+00:00</t>
  </si>
  <si>
    <t>2022-06-04T00:15:00+00:00</t>
  </si>
  <si>
    <t>2022-06-04T00:30:00+00:00</t>
  </si>
  <si>
    <t>2022-06-04T00:45:00+00:00</t>
  </si>
  <si>
    <t>2022-06-04T01:00:00+00:00</t>
  </si>
  <si>
    <t>2022-06-04T01:15:00+00:00</t>
  </si>
  <si>
    <t>2022-06-04T01:30:00+00:00</t>
  </si>
  <si>
    <t>2022-06-04T01:45:00+00:00</t>
  </si>
  <si>
    <t>2022-06-04T02:00:00+00:00</t>
  </si>
  <si>
    <t>2022-06-04T02:15:00+00:00</t>
  </si>
  <si>
    <t>2022-06-04T02:30:00+00:00</t>
  </si>
  <si>
    <t>2022-06-04T02:45:00+00:00</t>
  </si>
  <si>
    <t>2022-06-04T03:00:00+00:00</t>
  </si>
  <si>
    <t>2022-06-04T03:15:00+00:00</t>
  </si>
  <si>
    <t>2022-06-04T03:30:00+00:00</t>
  </si>
  <si>
    <t>2022-06-04T03:45:00+00:00</t>
  </si>
  <si>
    <t>2022-06-04T04:00:00+00:00</t>
  </si>
  <si>
    <t>2022-06-04T04:15:00+00:00</t>
  </si>
  <si>
    <t>2022-06-04T04:30:00+00:00</t>
  </si>
  <si>
    <t>2022-06-04T04:45:00+00:00</t>
  </si>
  <si>
    <t>2022-06-04T05:00:00+00:00</t>
  </si>
  <si>
    <t>2022-06-04T05:15:00+00:00</t>
  </si>
  <si>
    <t>2022-06-04T05:30:00+00:00</t>
  </si>
  <si>
    <t>2022-06-04T05:45:00+00:00</t>
  </si>
  <si>
    <t>2022-06-04T06:00:00+00:00</t>
  </si>
  <si>
    <t>2022-06-04T06:15:00+00:00</t>
  </si>
  <si>
    <t>2022-06-04T06:30:00+00:00</t>
  </si>
  <si>
    <t>2022-06-04T06:45:00+00:00</t>
  </si>
  <si>
    <t>2022-06-04T07:00:00+00:00</t>
  </si>
  <si>
    <t>2022-06-04T07:15:00+00:00</t>
  </si>
  <si>
    <t>2022-06-04T07:30:00+00:00</t>
  </si>
  <si>
    <t>2022-06-04T07:45:00+00:00</t>
  </si>
  <si>
    <t>2022-06-04T08:00:00+00:00</t>
  </si>
  <si>
    <t>2022-06-04T08:15:00+00:00</t>
  </si>
  <si>
    <t>2022-06-04T08:30:00+00:00</t>
  </si>
  <si>
    <t>2022-06-04T08:45:00+00:00</t>
  </si>
  <si>
    <t>2022-06-04T09:00:00+00:00</t>
  </si>
  <si>
    <t>2022-06-04T09:15:00+00:00</t>
  </si>
  <si>
    <t>2022-06-04T09:30:00+00:00</t>
  </si>
  <si>
    <t>2022-06-04T09:45:00+00:00</t>
  </si>
  <si>
    <t>2022-06-04T10:00:00+00:00</t>
  </si>
  <si>
    <t>2022-06-04T10:15:00+00:00</t>
  </si>
  <si>
    <t>2022-06-04T10:30:00+00:00</t>
  </si>
  <si>
    <t>2022-06-04T10:45:00+00:00</t>
  </si>
  <si>
    <t>2022-06-04T11:00:00+00:00</t>
  </si>
  <si>
    <t>2022-06-04T11:15:00+00:00</t>
  </si>
  <si>
    <t>2022-06-04T11:30:00+00:00</t>
  </si>
  <si>
    <t>2022-06-04T11:45:00+00:00</t>
  </si>
  <si>
    <t>2022-06-04T12:00:00+00:00</t>
  </si>
  <si>
    <t>2022-06-04T12:15:00+00:00</t>
  </si>
  <si>
    <t>2022-06-04T12:30:00+00:00</t>
  </si>
  <si>
    <t>2022-06-04T12:45:00+00:00</t>
  </si>
  <si>
    <t>2022-06-04T13:00:00+00:00</t>
  </si>
  <si>
    <t>2022-06-04T13:15:00+00:00</t>
  </si>
  <si>
    <t>2022-06-04T13:30:00+00:00</t>
  </si>
  <si>
    <t>2022-06-04T13:45:00+00:00</t>
  </si>
  <si>
    <t>2022-06-04T14:00:00+00:00</t>
  </si>
  <si>
    <t>2022-06-04T14:15:00+00:00</t>
  </si>
  <si>
    <t>2022-06-04T14:30:00+00:00</t>
  </si>
  <si>
    <t>2022-06-04T14:45:00+00:00</t>
  </si>
  <si>
    <t>2022-06-04T15:00:00+00:00</t>
  </si>
  <si>
    <t>2022-06-04T15:15:00+00:00</t>
  </si>
  <si>
    <t>2022-06-04T15:30:00+00:00</t>
  </si>
  <si>
    <t>2022-06-04T15:45:00+00:00</t>
  </si>
  <si>
    <t>2022-06-04T16:00:00+00:00</t>
  </si>
  <si>
    <t>2022-06-04T16:15:00+00:00</t>
  </si>
  <si>
    <t>2022-06-04T16:30:00+00:00</t>
  </si>
  <si>
    <t>2022-06-04T16:45:00+00:00</t>
  </si>
  <si>
    <t>2022-06-04T17:00:00+00:00</t>
  </si>
  <si>
    <t>2022-06-04T17:15:00+00:00</t>
  </si>
  <si>
    <t>2022-06-04T17:30:00+00:00</t>
  </si>
  <si>
    <t>2022-06-04T17:45:00+00:00</t>
  </si>
  <si>
    <t>2022-06-04T18:00:00+00:00</t>
  </si>
  <si>
    <t>2022-06-04T18:15:00+00:00</t>
  </si>
  <si>
    <t>2022-06-04T18:30:00+00:00</t>
  </si>
  <si>
    <t>2022-06-04T18:45:00+00:00</t>
  </si>
  <si>
    <t>2022-06-04T19:00:00+00:00</t>
  </si>
  <si>
    <t>2022-06-04T19:15:00+00:00</t>
  </si>
  <si>
    <t>2022-06-04T19:30:00+00:00</t>
  </si>
  <si>
    <t>2022-06-04T19:45:00+00:00</t>
  </si>
  <si>
    <t>2022-06-04T20:00:00+00:00</t>
  </si>
  <si>
    <t>2022-06-04T20:15:00+00:00</t>
  </si>
  <si>
    <t>2022-06-04T20:30:00+00:00</t>
  </si>
  <si>
    <t>2022-06-04T20:45:00+00:00</t>
  </si>
  <si>
    <t>2022-06-04T21:00:00+00:00</t>
  </si>
  <si>
    <t>2022-06-04T21:15:00+00:00</t>
  </si>
  <si>
    <t>2022-06-04T21:30:00+00:00</t>
  </si>
  <si>
    <t>2022-06-04T21:45:00+00:00</t>
  </si>
  <si>
    <t>2022-06-04T22:00:00+00:00</t>
  </si>
  <si>
    <t>2022-06-04T22:15:00+00:00</t>
  </si>
  <si>
    <t>2022-06-04T22:30:00+00:00</t>
  </si>
  <si>
    <t>2022-06-04T22:45:00+00:00</t>
  </si>
  <si>
    <t>2022-06-04T23:00:00+00:00</t>
  </si>
  <si>
    <t>2022-06-04T23:15:00+00:00</t>
  </si>
  <si>
    <t>2022-06-04T23:30:00+00:00</t>
  </si>
  <si>
    <t>2022-06-04T23:45:00+00:00</t>
  </si>
  <si>
    <t>2022-06-05T00:00:00+00:00</t>
  </si>
  <si>
    <t>2022-06-05T00:15:00+00:00</t>
  </si>
  <si>
    <t>2022-06-05T00:30:00+00:00</t>
  </si>
  <si>
    <t>2022-06-05T00:45:00+00:00</t>
  </si>
  <si>
    <t>2022-06-05T01:00:00+00:00</t>
  </si>
  <si>
    <t>2022-06-05T01:15:00+00:00</t>
  </si>
  <si>
    <t>2022-06-05T01:30:00+00:00</t>
  </si>
  <si>
    <t>2022-06-05T01:45:00+00:00</t>
  </si>
  <si>
    <t>2022-06-05T02:00:00+00:00</t>
  </si>
  <si>
    <t>2022-06-05T02:15:00+00:00</t>
  </si>
  <si>
    <t>2022-06-05T02:30:00+00:00</t>
  </si>
  <si>
    <t>2022-06-05T02:45:00+00:00</t>
  </si>
  <si>
    <t>2022-06-05T03:00:00+00:00</t>
  </si>
  <si>
    <t>2022-06-05T03:15:00+00:00</t>
  </si>
  <si>
    <t>2022-06-05T03:30:00+00:00</t>
  </si>
  <si>
    <t>2022-06-05T03:45:00+00:00</t>
  </si>
  <si>
    <t>2022-06-05T04:00:00+00:00</t>
  </si>
  <si>
    <t>2022-06-05T04:15:00+00:00</t>
  </si>
  <si>
    <t>2022-06-05T04:30:00+00:00</t>
  </si>
  <si>
    <t>2022-06-05T04:45:00+00:00</t>
  </si>
  <si>
    <t>2022-06-05T05:00:00+00:00</t>
  </si>
  <si>
    <t>2022-06-05T05:15:00+00:00</t>
  </si>
  <si>
    <t>2022-06-05T05:30:00+00:00</t>
  </si>
  <si>
    <t>2022-06-05T05:45:00+00:00</t>
  </si>
  <si>
    <t>2022-06-05T06:00:00+00:00</t>
  </si>
  <si>
    <t>2022-06-05T06:15:00+00:00</t>
  </si>
  <si>
    <t>2022-06-05T06:30:00+00:00</t>
  </si>
  <si>
    <t>2022-06-05T06:45:00+00:00</t>
  </si>
  <si>
    <t>2022-06-05T07:00:00+00:00</t>
  </si>
  <si>
    <t>2022-06-05T07:15:00+00:00</t>
  </si>
  <si>
    <t>2022-06-05T07:30:00+00:00</t>
  </si>
  <si>
    <t>2022-06-05T07:45:00+00:00</t>
  </si>
  <si>
    <t>2022-06-05T08:00:00+00:00</t>
  </si>
  <si>
    <t>2022-06-05T08:15:00+00:00</t>
  </si>
  <si>
    <t>2022-06-05T08:30:00+00:00</t>
  </si>
  <si>
    <t>2022-06-05T08:45:00+00:00</t>
  </si>
  <si>
    <t>2022-06-05T09:00:00+00:00</t>
  </si>
  <si>
    <t>2022-06-05T09:15:00+00:00</t>
  </si>
  <si>
    <t>2022-06-05T09:30:00+00:00</t>
  </si>
  <si>
    <t>2022-06-05T09:45:00+00:00</t>
  </si>
  <si>
    <t>2022-06-05T10:00:00+00:00</t>
  </si>
  <si>
    <t>2022-06-05T10:15:00+00:00</t>
  </si>
  <si>
    <t>2022-06-05T10:30:00+00:00</t>
  </si>
  <si>
    <t>2022-06-05T10:45:00+00:00</t>
  </si>
  <si>
    <t>2022-06-05T11:00:00+00:00</t>
  </si>
  <si>
    <t>2022-06-05T11:15:00+00:00</t>
  </si>
  <si>
    <t>2022-06-05T11:30:00+00:00</t>
  </si>
  <si>
    <t>2022-06-05T11:45:00+00:00</t>
  </si>
  <si>
    <t>2022-06-05T12:00:00+00:00</t>
  </si>
  <si>
    <t>2022-06-05T12:15:00+00:00</t>
  </si>
  <si>
    <t>2022-06-05T12:30:00+00:00</t>
  </si>
  <si>
    <t>2022-06-05T12:45:00+00:00</t>
  </si>
  <si>
    <t>2022-06-05T13:00:00+00:00</t>
  </si>
  <si>
    <t>2022-06-05T13:15:00+00:00</t>
  </si>
  <si>
    <t>2022-06-05T13:30:00+00:00</t>
  </si>
  <si>
    <t>2022-06-05T13:45:00+00:00</t>
  </si>
  <si>
    <t>2022-06-05T14:00:00+00:00</t>
  </si>
  <si>
    <t>2022-06-05T14:15:00+00:00</t>
  </si>
  <si>
    <t>2022-06-05T14:30:00+00:00</t>
  </si>
  <si>
    <t>2022-06-05T14:45:00+00:00</t>
  </si>
  <si>
    <t>2022-06-05T15:00:00+00:00</t>
  </si>
  <si>
    <t>2022-06-05T15:15:00+00:00</t>
  </si>
  <si>
    <t>2022-06-05T15:30:00+00:00</t>
  </si>
  <si>
    <t>2022-06-05T15:45:00+00:00</t>
  </si>
  <si>
    <t>2022-06-05T16:00:00+00:00</t>
  </si>
  <si>
    <t>2022-06-05T16:15:00+00:00</t>
  </si>
  <si>
    <t>2022-06-05T16:30:00+00:00</t>
  </si>
  <si>
    <t>2022-06-05T16:45:00+00:00</t>
  </si>
  <si>
    <t>2022-06-05T17:00:00+00:00</t>
  </si>
  <si>
    <t>2022-06-05T17:15:00+00:00</t>
  </si>
  <si>
    <t>2022-06-05T17:30:00+00:00</t>
  </si>
  <si>
    <t>2022-06-05T17:45:00+00:00</t>
  </si>
  <si>
    <t>2022-06-05T18:00:00+00:00</t>
  </si>
  <si>
    <t>2022-06-05T18:15:00+00:00</t>
  </si>
  <si>
    <t>2022-06-05T18:30:00+00:00</t>
  </si>
  <si>
    <t>2022-06-05T18:45:00+00:00</t>
  </si>
  <si>
    <t>2022-06-05T19:00:00+00:00</t>
  </si>
  <si>
    <t>2022-06-05T19:15:00+00:00</t>
  </si>
  <si>
    <t>2022-06-05T19:30:00+00:00</t>
  </si>
  <si>
    <t>2022-06-05T19:45:00+00:00</t>
  </si>
  <si>
    <t>2022-06-05T20:00:00+00:00</t>
  </si>
  <si>
    <t>2022-06-05T20:15:00+00:00</t>
  </si>
  <si>
    <t>2022-06-05T20:30:00+00:00</t>
  </si>
  <si>
    <t>2022-06-05T20:45:00+00:00</t>
  </si>
  <si>
    <t>2022-06-05T21:00:00+00:00</t>
  </si>
  <si>
    <t>2022-06-05T21:15:00+00:00</t>
  </si>
  <si>
    <t>2022-06-05T21:30:00+00:00</t>
  </si>
  <si>
    <t>2022-06-05T21:45:00+00:00</t>
  </si>
  <si>
    <t>2022-06-05T22:00:00+00:00</t>
  </si>
  <si>
    <t>2022-06-05T22:15:00+00:00</t>
  </si>
  <si>
    <t>2022-06-05T22:30:00+00:00</t>
  </si>
  <si>
    <t>2022-06-05T22:45:00+00:00</t>
  </si>
  <si>
    <t>2022-06-05T23:00:00+00:00</t>
  </si>
  <si>
    <t>2022-06-05T23:15:00+00:00</t>
  </si>
  <si>
    <t>2022-06-05T23:30:00+00:00</t>
  </si>
  <si>
    <t>2022-06-05T23:45:00+00:00</t>
  </si>
  <si>
    <t>2022-06-06T00:00:00+00:00</t>
  </si>
  <si>
    <t>2022-06-06T00:15:00+00:00</t>
  </si>
  <si>
    <t>2022-06-06T00:30:00+00:00</t>
  </si>
  <si>
    <t>2022-06-06T00:45:00+00:00</t>
  </si>
  <si>
    <t>2022-06-06T01:00:00+00:00</t>
  </si>
  <si>
    <t>2022-06-06T01:15:00+00:00</t>
  </si>
  <si>
    <t>2022-06-06T01:30:00+00:00</t>
  </si>
  <si>
    <t>2022-06-06T01:45:00+00:00</t>
  </si>
  <si>
    <t>2022-06-06T02:00:00+00:00</t>
  </si>
  <si>
    <t>2022-06-06T02:15:00+00:00</t>
  </si>
  <si>
    <t>2022-06-06T02:30:00+00:00</t>
  </si>
  <si>
    <t>2022-06-06T02:45:00+00:00</t>
  </si>
  <si>
    <t>2022-06-06T03:00:00+00:00</t>
  </si>
  <si>
    <t>2022-06-06T03:15:00+00:00</t>
  </si>
  <si>
    <t>2022-06-06T03:30:00+00:00</t>
  </si>
  <si>
    <t>2022-06-06T03:45:00+00:00</t>
  </si>
  <si>
    <t>2022-06-06T04:00:00+00:00</t>
  </si>
  <si>
    <t>2022-06-06T04:15:00+00:00</t>
  </si>
  <si>
    <t>2022-06-06T04:30:00+00:00</t>
  </si>
  <si>
    <t>2022-06-06T04:45:00+00:00</t>
  </si>
  <si>
    <t>2022-06-06T05:00:00+00:00</t>
  </si>
  <si>
    <t>2022-06-06T05:15:00+00:00</t>
  </si>
  <si>
    <t>2022-06-06T05:30:00+00:00</t>
  </si>
  <si>
    <t>2022-06-06T05:45:00+00:00</t>
  </si>
  <si>
    <t>2022-06-06T06:00:00+00:00</t>
  </si>
  <si>
    <t>2022-06-06T06:15:00+00:00</t>
  </si>
  <si>
    <t>2022-06-06T06:30:00+00:00</t>
  </si>
  <si>
    <t>2022-06-06T06:45:00+00:00</t>
  </si>
  <si>
    <t>2022-06-06T07:00:00+00:00</t>
  </si>
  <si>
    <t>2022-06-06T07:15:00+00:00</t>
  </si>
  <si>
    <t>2022-06-06T07:30:00+00:00</t>
  </si>
  <si>
    <t>2022-06-06T07:45:00+00:00</t>
  </si>
  <si>
    <t>2022-06-06T08:00:00+00:00</t>
  </si>
  <si>
    <t>2022-06-06T08:15:00+00:00</t>
  </si>
  <si>
    <t>2022-06-06T08:30:00+00:00</t>
  </si>
  <si>
    <t>2022-06-06T08:45:00+00:00</t>
  </si>
  <si>
    <t>2022-06-06T09:00:00+00:00</t>
  </si>
  <si>
    <t>2022-06-06T09:15:00+00:00</t>
  </si>
  <si>
    <t>2022-06-06T09:30:00+00:00</t>
  </si>
  <si>
    <t>2022-06-06T09:45:00+00:00</t>
  </si>
  <si>
    <t>2022-06-06T10:00:00+00:00</t>
  </si>
  <si>
    <t>2022-06-06T10:15:00+00:00</t>
  </si>
  <si>
    <t>2022-06-06T10:30:00+00:00</t>
  </si>
  <si>
    <t>2022-06-06T10:45:00+00:00</t>
  </si>
  <si>
    <t>2022-06-06T11:00:00+00:00</t>
  </si>
  <si>
    <t>2022-06-06T11:15:00+00:00</t>
  </si>
  <si>
    <t>2022-06-06T11:30:00+00:00</t>
  </si>
  <si>
    <t>2022-06-06T11:45:00+00:00</t>
  </si>
  <si>
    <t>2022-06-06T12:00:00+00:00</t>
  </si>
  <si>
    <t>2022-06-06T12:15:00+00:00</t>
  </si>
  <si>
    <t>2022-06-06T12:30:00+00:00</t>
  </si>
  <si>
    <t>2022-06-06T12:45:00+00:00</t>
  </si>
  <si>
    <t>2022-06-06T13:00:00+00:00</t>
  </si>
  <si>
    <t>2022-06-06T13:15:00+00:00</t>
  </si>
  <si>
    <t>2022-06-06T13:30:00+00:00</t>
  </si>
  <si>
    <t>2022-06-06T13:45:00+00:00</t>
  </si>
  <si>
    <t>2022-06-06T14:00:00+00:00</t>
  </si>
  <si>
    <t>2022-06-06T14:15:00+00:00</t>
  </si>
  <si>
    <t>2022-06-06T14:30:00+00:00</t>
  </si>
  <si>
    <t>2022-06-06T14:45:00+00:00</t>
  </si>
  <si>
    <t>2022-06-06T15:00:00+00:00</t>
  </si>
  <si>
    <t>2022-06-06T15:15:00+00:00</t>
  </si>
  <si>
    <t>2022-06-06T15:30:00+00:00</t>
  </si>
  <si>
    <t>2022-06-06T15:45:00+00:00</t>
  </si>
  <si>
    <t>2022-06-06T16:00:00+00:00</t>
  </si>
  <si>
    <t>2022-06-06T16:15:00+00:00</t>
  </si>
  <si>
    <t>2022-06-06T16:30:00+00:00</t>
  </si>
  <si>
    <t>2022-06-06T16:45:00+00:00</t>
  </si>
  <si>
    <t>2022-06-06T17:00:00+00:00</t>
  </si>
  <si>
    <t>2022-06-06T17:15:00+00:00</t>
  </si>
  <si>
    <t>2022-06-06T17:30:00+00:00</t>
  </si>
  <si>
    <t>2022-06-06T17:45:00+00:00</t>
  </si>
  <si>
    <t>2022-06-06T18:00:00+00:00</t>
  </si>
  <si>
    <t>2022-06-06T18:15:00+00:00</t>
  </si>
  <si>
    <t>2022-06-06T18:30:00+00:00</t>
  </si>
  <si>
    <t>2022-06-06T18:45:00+00:00</t>
  </si>
  <si>
    <t>2022-06-06T19:00:00+00:00</t>
  </si>
  <si>
    <t>2022-06-06T19:15:00+00:00</t>
  </si>
  <si>
    <t>2022-06-06T19:30:00+00:00</t>
  </si>
  <si>
    <t>2022-06-06T19:45:00+00:00</t>
  </si>
  <si>
    <t>2022-06-06T20:00:00+00:00</t>
  </si>
  <si>
    <t>2022-06-06T20:15:00+00:00</t>
  </si>
  <si>
    <t>2022-06-06T20:30:00+00:00</t>
  </si>
  <si>
    <t>2022-06-06T20:45:00+00:00</t>
  </si>
  <si>
    <t>2022-06-06T21:00:00+00:00</t>
  </si>
  <si>
    <t>2022-06-06T21:15:00+00:00</t>
  </si>
  <si>
    <t>2022-06-06T21:30:00+00:00</t>
  </si>
  <si>
    <t>2022-06-06T21:45:00+00:00</t>
  </si>
  <si>
    <t>2022-06-06T22:00:00+00:00</t>
  </si>
  <si>
    <t>2022-06-06T22:15:00+00:00</t>
  </si>
  <si>
    <t>2022-06-06T22:30:00+00:00</t>
  </si>
  <si>
    <t>2022-06-06T22:45:00+00:00</t>
  </si>
  <si>
    <t>2022-06-06T23:00:00+00:00</t>
  </si>
  <si>
    <t>2022-06-06T23:15:00+00:00</t>
  </si>
  <si>
    <t>2022-06-06T23:30:00+00:00</t>
  </si>
  <si>
    <t>2022-06-06T23:45:00+00:00</t>
  </si>
  <si>
    <t>2022-06-07T00:00:00+00:00</t>
  </si>
  <si>
    <t>2022-06-07T00:15:00+00:00</t>
  </si>
  <si>
    <t>2022-06-07T00:30:00+00:00</t>
  </si>
  <si>
    <t>2022-06-07T00:45:00+00:00</t>
  </si>
  <si>
    <t>2022-06-07T01:00:00+00:00</t>
  </si>
  <si>
    <t>2022-06-07T01:15:00+00:00</t>
  </si>
  <si>
    <t>2022-06-07T01:30:00+00:00</t>
  </si>
  <si>
    <t>2022-06-07T01:45:00+00:00</t>
  </si>
  <si>
    <t>2022-06-07T02:00:00+00:00</t>
  </si>
  <si>
    <t>2022-06-07T02:15:00+00:00</t>
  </si>
  <si>
    <t>2022-06-07T02:30:00+00:00</t>
  </si>
  <si>
    <t>2022-06-07T02:45:00+00:00</t>
  </si>
  <si>
    <t>2022-06-07T03:00:00+00:00</t>
  </si>
  <si>
    <t>2022-06-07T03:15:00+00:00</t>
  </si>
  <si>
    <t>2022-06-07T03:30:00+00:00</t>
  </si>
  <si>
    <t>2022-06-07T03:45:00+00:00</t>
  </si>
  <si>
    <t>2022-06-07T04:00:00+00:00</t>
  </si>
  <si>
    <t>2022-06-07T04:15:00+00:00</t>
  </si>
  <si>
    <t>2022-06-07T04:30:00+00:00</t>
  </si>
  <si>
    <t>2022-06-07T04:45:00+00:00</t>
  </si>
  <si>
    <t>2022-06-07T05:00:00+00:00</t>
  </si>
  <si>
    <t>2022-06-07T05:15:00+00:00</t>
  </si>
  <si>
    <t>2022-06-07T05:30:00+00:00</t>
  </si>
  <si>
    <t>2022-06-07T05:45:00+00:00</t>
  </si>
  <si>
    <t>2022-06-07T06:00:00+00:00</t>
  </si>
  <si>
    <t>2022-06-07T06:15:00+00:00</t>
  </si>
  <si>
    <t>2022-06-07T06:30:00+00:00</t>
  </si>
  <si>
    <t>2022-06-07T06:45:00+00:00</t>
  </si>
  <si>
    <t>2022-06-07T07:00:00+00:00</t>
  </si>
  <si>
    <t>2022-06-07T07:15:00+00:00</t>
  </si>
  <si>
    <t>2022-06-07T07:30:00+00:00</t>
  </si>
  <si>
    <t>2022-06-07T07:45:00+00:00</t>
  </si>
  <si>
    <t>2022-06-07T08:00:00+00:00</t>
  </si>
  <si>
    <t>2022-06-07T08:15:00+00:00</t>
  </si>
  <si>
    <t>2022-06-07T08:30:00+00:00</t>
  </si>
  <si>
    <t>2022-06-07T08:45:00+00:00</t>
  </si>
  <si>
    <t>2022-06-07T09:00:00+00:00</t>
  </si>
  <si>
    <t>2022-06-07T09:15:00+00:00</t>
  </si>
  <si>
    <t>2022-06-07T09:30:00+00:00</t>
  </si>
  <si>
    <t>2022-06-07T09:45:00+00:00</t>
  </si>
  <si>
    <t>2022-06-07T10:00:00+00:00</t>
  </si>
  <si>
    <t>2022-06-07T10:15:00+00:00</t>
  </si>
  <si>
    <t>2022-06-07T10:30:00+00:00</t>
  </si>
  <si>
    <t>2022-06-07T10:45:00+00:00</t>
  </si>
  <si>
    <t>2022-06-07T11:00:00+00:00</t>
  </si>
  <si>
    <t>2022-06-07T11:15:00+00:00</t>
  </si>
  <si>
    <t>2022-06-07T11:30:00+00:00</t>
  </si>
  <si>
    <t>2022-06-07T11:45:00+00:00</t>
  </si>
  <si>
    <t>2022-06-07T12:00:00+00:00</t>
  </si>
  <si>
    <t>2022-06-07T12:15:00+00:00</t>
  </si>
  <si>
    <t>2022-06-07T12:30:00+00:00</t>
  </si>
  <si>
    <t>2022-06-07T12:45:00+00:00</t>
  </si>
  <si>
    <t>2022-06-07T13:00:00+00:00</t>
  </si>
  <si>
    <t>2022-06-07T13:15:00+00:00</t>
  </si>
  <si>
    <t>2022-06-07T13:30:00+00:00</t>
  </si>
  <si>
    <t>2022-06-07T13:45:00+00:00</t>
  </si>
  <si>
    <t>2022-06-07T14:00:00+00:00</t>
  </si>
  <si>
    <t>2022-06-07T14:15:00+00:00</t>
  </si>
  <si>
    <t>2022-06-07T14:30:00+00:00</t>
  </si>
  <si>
    <t>2022-06-07T14:45:00+00:00</t>
  </si>
  <si>
    <t>2022-06-07T15:00:00+00:00</t>
  </si>
  <si>
    <t>2022-06-07T15:15:00+00:00</t>
  </si>
  <si>
    <t>2022-06-07T15:30:00+00:00</t>
  </si>
  <si>
    <t>2022-06-07T15:45:00+00:00</t>
  </si>
  <si>
    <t>2022-06-07T16:00:00+00:00</t>
  </si>
  <si>
    <t>2022-06-07T16:15:00+00:00</t>
  </si>
  <si>
    <t>2022-06-07T16:30:00+00:00</t>
  </si>
  <si>
    <t>2022-06-07T16:45:00+00:00</t>
  </si>
  <si>
    <t>2022-06-07T17:00:00+00:00</t>
  </si>
  <si>
    <t>2022-06-07T17:15:00+00:00</t>
  </si>
  <si>
    <t>2022-06-07T17:30:00+00:00</t>
  </si>
  <si>
    <t>2022-06-07T17:45:00+00:00</t>
  </si>
  <si>
    <t>2022-06-07T18:00:00+00:00</t>
  </si>
  <si>
    <t>2022-06-07T18:15:00+00:00</t>
  </si>
  <si>
    <t>2022-06-07T18:30:00+00:00</t>
  </si>
  <si>
    <t>2022-06-07T18:45:00+00:00</t>
  </si>
  <si>
    <t>2022-06-07T19:00:00+00:00</t>
  </si>
  <si>
    <t>2022-06-07T19:15:00+00:00</t>
  </si>
  <si>
    <t>2022-06-07T19:30:00+00:00</t>
  </si>
  <si>
    <t>2022-06-07T19:45:00+00:00</t>
  </si>
  <si>
    <t>2022-06-07T20:00:00+00:00</t>
  </si>
  <si>
    <t>2022-06-07T20:15:00+00:00</t>
  </si>
  <si>
    <t>2022-06-07T20:30:00+00:00</t>
  </si>
  <si>
    <t>2022-06-07T20:45:00+00:00</t>
  </si>
  <si>
    <t>2022-06-07T21:00:00+00:00</t>
  </si>
  <si>
    <t>2022-06-07T21:15:00+00:00</t>
  </si>
  <si>
    <t>2022-06-07T21:30:00+00:00</t>
  </si>
  <si>
    <t>2022-06-07T21:45:00+00:00</t>
  </si>
  <si>
    <t>2022-06-07T22:00:00+00:00</t>
  </si>
  <si>
    <t>2022-06-07T22:15:00+00:00</t>
  </si>
  <si>
    <t>2022-06-07T22:30:00+00:00</t>
  </si>
  <si>
    <t>2022-06-07T22:45:00+00:00</t>
  </si>
  <si>
    <t>2022-06-07T23:00:00+00:00</t>
  </si>
  <si>
    <t>2022-06-07T23:15:00+00:00</t>
  </si>
  <si>
    <t>2022-06-07T23:30:00+00:00</t>
  </si>
  <si>
    <t>2022-06-07T23:45:00+00:00</t>
  </si>
  <si>
    <t>2022-06-08T00:00:00+00:00</t>
  </si>
  <si>
    <t>2022-06-08T00:15:00+00:00</t>
  </si>
  <si>
    <t>2022-06-08T00:30:00+00:00</t>
  </si>
  <si>
    <t>2022-06-08T00:45:00+00:00</t>
  </si>
  <si>
    <t>2022-06-08T01:00:00+00:00</t>
  </si>
  <si>
    <t>2022-06-08T01:15:00+00:00</t>
  </si>
  <si>
    <t>2022-06-08T01:30:00+00:00</t>
  </si>
  <si>
    <t>2022-06-08T01:45:00+00:00</t>
  </si>
  <si>
    <t>2022-06-08T02:00:00+00:00</t>
  </si>
  <si>
    <t>2022-06-08T02:15:00+00:00</t>
  </si>
  <si>
    <t>2022-06-08T02:30:00+00:00</t>
  </si>
  <si>
    <t>2022-06-08T02:45:00+00:00</t>
  </si>
  <si>
    <t>2022-06-08T03:00:00+00:00</t>
  </si>
  <si>
    <t>2022-06-08T03:15:00+00:00</t>
  </si>
  <si>
    <t>2022-06-08T03:30:00+00:00</t>
  </si>
  <si>
    <t>2022-06-08T03:45:00+00:00</t>
  </si>
  <si>
    <t>2022-06-08T04:00:00+00:00</t>
  </si>
  <si>
    <t>2022-06-08T04:15:00+00:00</t>
  </si>
  <si>
    <t>2022-06-08T04:30:00+00:00</t>
  </si>
  <si>
    <t>2022-06-08T04:45:00+00:00</t>
  </si>
  <si>
    <t>2022-06-08T05:00:00+00:00</t>
  </si>
  <si>
    <t>2022-06-08T05:15:00+00:00</t>
  </si>
  <si>
    <t>2022-06-08T05:30:00+00:00</t>
  </si>
  <si>
    <t>2022-06-08T05:45:00+00:00</t>
  </si>
  <si>
    <t>2022-06-08T06:00:00+00:00</t>
  </si>
  <si>
    <t>2022-06-08T06:15:00+00:00</t>
  </si>
  <si>
    <t>2022-06-08T06:30:00+00:00</t>
  </si>
  <si>
    <t>2022-06-08T06:45:00+00:00</t>
  </si>
  <si>
    <t>2022-06-08T07:00:00+00:00</t>
  </si>
  <si>
    <t>2022-06-08T07:15:00+00:00</t>
  </si>
  <si>
    <t>2022-06-08T07:30:00+00:00</t>
  </si>
  <si>
    <t>2022-06-08T07:45:00+00:00</t>
  </si>
  <si>
    <t>2022-06-08T08:00:00+00:00</t>
  </si>
  <si>
    <t>2022-06-08T08:15:00+00:00</t>
  </si>
  <si>
    <t>2022-06-08T08:30:00+00:00</t>
  </si>
  <si>
    <t>2022-06-08T08:45:00+00:00</t>
  </si>
  <si>
    <t>2022-06-08T09:00:00+00:00</t>
  </si>
  <si>
    <t>2022-06-08T09:15:00+00:00</t>
  </si>
  <si>
    <t>2022-06-08T09:30:00+00:00</t>
  </si>
  <si>
    <t>2022-06-08T09:45:00+00:00</t>
  </si>
  <si>
    <t>2022-06-08T10:00:00+00:00</t>
  </si>
  <si>
    <t>2022-06-08T10:15:00+00:00</t>
  </si>
  <si>
    <t>2022-06-08T10:30:00+00:00</t>
  </si>
  <si>
    <t>2022-06-08T10:45:00+00:00</t>
  </si>
  <si>
    <t>2022-06-08T11:00:00+00:00</t>
  </si>
  <si>
    <t>2022-06-08T11:15:00+00:00</t>
  </si>
  <si>
    <t>2022-06-08T11:30:00+00:00</t>
  </si>
  <si>
    <t>2022-06-08T11:45:00+00:00</t>
  </si>
  <si>
    <t>2022-06-08T12:00:00+00:00</t>
  </si>
  <si>
    <t>2022-06-08T12:15:00+00:00</t>
  </si>
  <si>
    <t>2022-06-08T12:30:00+00:00</t>
  </si>
  <si>
    <t>2022-06-08T12:45:00+00:00</t>
  </si>
  <si>
    <t>2022-06-08T13:00:00+00:00</t>
  </si>
  <si>
    <t>2022-06-08T13:15:00+00:00</t>
  </si>
  <si>
    <t>2022-06-08T13:30:00+00:00</t>
  </si>
  <si>
    <t>2022-06-08T13:45:00+00:00</t>
  </si>
  <si>
    <t>2022-06-08T14:00:00+00:00</t>
  </si>
  <si>
    <t>2022-06-08T14:15:00+00:00</t>
  </si>
  <si>
    <t>2022-06-08T14:30:00+00:00</t>
  </si>
  <si>
    <t>2022-06-08T14:45:00+00:00</t>
  </si>
  <si>
    <t>2022-06-08T15:00:00+00:00</t>
  </si>
  <si>
    <t>2022-06-08T15:15:00+00:00</t>
  </si>
  <si>
    <t>2022-06-08T15:30:00+00:00</t>
  </si>
  <si>
    <t>2022-06-08T15:45:00+00:00</t>
  </si>
  <si>
    <t>2022-06-08T16:00:00+00:00</t>
  </si>
  <si>
    <t>2022-06-08T16:15:00+00:00</t>
  </si>
  <si>
    <t>2022-06-08T16:30:00+00:00</t>
  </si>
  <si>
    <t>2022-06-08T16:45:00+00:00</t>
  </si>
  <si>
    <t>2022-06-08T17:00:00+00:00</t>
  </si>
  <si>
    <t>2022-06-08T17:15:00+00:00</t>
  </si>
  <si>
    <t>2022-06-08T17:30:00+00:00</t>
  </si>
  <si>
    <t>2022-06-08T17:45:00+00:00</t>
  </si>
  <si>
    <t>2022-06-08T18:00:00+00:00</t>
  </si>
  <si>
    <t>2022-06-08T18:15:00+00:00</t>
  </si>
  <si>
    <t>2022-06-08T18:30:00+00:00</t>
  </si>
  <si>
    <t>2022-06-08T18:45:00+00:00</t>
  </si>
  <si>
    <t>2022-06-08T19:00:00+00:00</t>
  </si>
  <si>
    <t>2022-06-08T19:15:00+00:00</t>
  </si>
  <si>
    <t>2022-06-08T19:30:00+00:00</t>
  </si>
  <si>
    <t>2022-06-08T19:45:00+00:00</t>
  </si>
  <si>
    <t>2022-06-08T20:00:00+00:00</t>
  </si>
  <si>
    <t>2022-06-08T20:15:00+00:00</t>
  </si>
  <si>
    <t>2022-06-08T20:30:00+00:00</t>
  </si>
  <si>
    <t>2022-06-08T20:45:00+00:00</t>
  </si>
  <si>
    <t>2022-06-08T21:00:00+00:00</t>
  </si>
  <si>
    <t>2022-06-08T21:15:00+00:00</t>
  </si>
  <si>
    <t>2022-06-08T21:30:00+00:00</t>
  </si>
  <si>
    <t>2022-06-08T21:45:00+00:00</t>
  </si>
  <si>
    <t>2022-06-08T22:00:00+00:00</t>
  </si>
  <si>
    <t>2022-06-08T22:15:00+00:00</t>
  </si>
  <si>
    <t>2022-06-08T22:30:00+00:00</t>
  </si>
  <si>
    <t>2022-06-08T22:45:00+00:00</t>
  </si>
  <si>
    <t>2022-06-08T23:00:00+00:00</t>
  </si>
  <si>
    <t>2022-06-08T23:15:00+00:00</t>
  </si>
  <si>
    <t>2022-06-08T23:30:00+00:00</t>
  </si>
  <si>
    <t>2022-06-08T23:45:00+00:00</t>
  </si>
  <si>
    <t>2022-06-09T00:00:00+00:00</t>
  </si>
  <si>
    <t>2022-06-09T00:15:00+00:00</t>
  </si>
  <si>
    <t>2022-06-09T00:30:00+00:00</t>
  </si>
  <si>
    <t>2022-06-09T00:45:00+00:00</t>
  </si>
  <si>
    <t>2022-06-09T01:00:00+00:00</t>
  </si>
  <si>
    <t>2022-06-09T01:15:00+00:00</t>
  </si>
  <si>
    <t>2022-06-09T01:30:00+00:00</t>
  </si>
  <si>
    <t>2022-06-09T01:45:00+00:00</t>
  </si>
  <si>
    <t>2022-06-09T02:00:00+00:00</t>
  </si>
  <si>
    <t>2022-06-09T02:15:00+00:00</t>
  </si>
  <si>
    <t>2022-06-09T02:30:00+00:00</t>
  </si>
  <si>
    <t>2022-06-09T02:45:00+00:00</t>
  </si>
  <si>
    <t>2022-06-09T03:00:00+00:00</t>
  </si>
  <si>
    <t>2022-06-09T03:15:00+00:00</t>
  </si>
  <si>
    <t>2022-06-09T03:30:00+00:00</t>
  </si>
  <si>
    <t>2022-06-09T03:45:00+00:00</t>
  </si>
  <si>
    <t>2022-06-09T04:00:00+00:00</t>
  </si>
  <si>
    <t>2022-06-09T04:15:00+00:00</t>
  </si>
  <si>
    <t>2022-06-09T04:30:00+00:00</t>
  </si>
  <si>
    <t>2022-06-09T04:45:00+00:00</t>
  </si>
  <si>
    <t>2022-06-09T05:00:00+00:00</t>
  </si>
  <si>
    <t>2022-06-09T05:15:00+00:00</t>
  </si>
  <si>
    <t>2022-06-09T05:30:00+00:00</t>
  </si>
  <si>
    <t>2022-06-09T05:45:00+00:00</t>
  </si>
  <si>
    <t>2022-06-09T06:00:00+00:00</t>
  </si>
  <si>
    <t>2022-06-09T06:15:00+00:00</t>
  </si>
  <si>
    <t>2022-06-09T06:30:00+00:00</t>
  </si>
  <si>
    <t>2022-06-09T06:45:00+00:00</t>
  </si>
  <si>
    <t>2022-06-09T07:00:00+00:00</t>
  </si>
  <si>
    <t>2022-06-09T07:15:00+00:00</t>
  </si>
  <si>
    <t>2022-06-09T07:30:00+00:00</t>
  </si>
  <si>
    <t>2022-06-09T07:45:00+00:00</t>
  </si>
  <si>
    <t>2022-06-09T08:00:00+00:00</t>
  </si>
  <si>
    <t>2022-06-09T08:15:00+00:00</t>
  </si>
  <si>
    <t>2022-06-09T08:30:00+00:00</t>
  </si>
  <si>
    <t>2022-06-09T08:45:00+00:00</t>
  </si>
  <si>
    <t>2022-06-09T09:00:00+00:00</t>
  </si>
  <si>
    <t>2022-06-09T09:15:00+00:00</t>
  </si>
  <si>
    <t>2022-06-09T09:30:00+00:00</t>
  </si>
  <si>
    <t>2022-06-09T09:45:00+00:00</t>
  </si>
  <si>
    <t>2022-06-09T10:00:00+00:00</t>
  </si>
  <si>
    <t>2022-06-09T10:15:00+00:00</t>
  </si>
  <si>
    <t>2022-06-09T10:30:00+00:00</t>
  </si>
  <si>
    <t>2022-06-09T10:45:00+00:00</t>
  </si>
  <si>
    <t>2022-06-09T11:00:00+00:00</t>
  </si>
  <si>
    <t>2022-06-09T11:15:00+00:00</t>
  </si>
  <si>
    <t>2022-06-09T11:30:00+00:00</t>
  </si>
  <si>
    <t>2022-06-09T11:45:00+00:00</t>
  </si>
  <si>
    <t>2022-06-09T12:00:00+00:00</t>
  </si>
  <si>
    <t>2022-06-09T12:15:00+00:00</t>
  </si>
  <si>
    <t>2022-06-09T12:30:00+00:00</t>
  </si>
  <si>
    <t>2022-06-09T12:45:00+00:00</t>
  </si>
  <si>
    <t>2022-06-09T13:00:00+00:00</t>
  </si>
  <si>
    <t>2022-06-09T13:15:00+00:00</t>
  </si>
  <si>
    <t>2022-06-09T13:30:00+00:00</t>
  </si>
  <si>
    <t>2022-06-09T13:45:00+00:00</t>
  </si>
  <si>
    <t>2022-06-09T14:00:00+00:00</t>
  </si>
  <si>
    <t>2022-06-09T14:15:00+00:00</t>
  </si>
  <si>
    <t>2022-06-09T14:30:00+00:00</t>
  </si>
  <si>
    <t>2022-06-09T14:45:00+00:00</t>
  </si>
  <si>
    <t>2022-06-09T15:00:00+00:00</t>
  </si>
  <si>
    <t>2022-06-09T15:15:00+00:00</t>
  </si>
  <si>
    <t>2022-06-09T15:30:00+00:00</t>
  </si>
  <si>
    <t>2022-06-09T15:45:00+00:00</t>
  </si>
  <si>
    <t>2022-06-09T16:00:00+00:00</t>
  </si>
  <si>
    <t>2022-06-09T16:15:00+00:00</t>
  </si>
  <si>
    <t>2022-06-09T16:30:00+00:00</t>
  </si>
  <si>
    <t>2022-06-09T16:45:00+00:00</t>
  </si>
  <si>
    <t>2022-06-09T17:00:00+00:00</t>
  </si>
  <si>
    <t>2022-06-09T17:15:00+00:00</t>
  </si>
  <si>
    <t>2022-06-09T17:30:00+00:00</t>
  </si>
  <si>
    <t>2022-06-09T17:45:00+00:00</t>
  </si>
  <si>
    <t>2022-06-09T18:00:00+00:00</t>
  </si>
  <si>
    <t>2022-06-09T18:15:00+00:00</t>
  </si>
  <si>
    <t>2022-06-09T18:30:00+00:00</t>
  </si>
  <si>
    <t>2022-06-09T18:45:00+00:00</t>
  </si>
  <si>
    <t>2022-06-09T19:00:00+00:00</t>
  </si>
  <si>
    <t>2022-06-09T19:15:00+00:00</t>
  </si>
  <si>
    <t>2022-06-09T19:30:00+00:00</t>
  </si>
  <si>
    <t>2022-06-09T19:45:00+00:00</t>
  </si>
  <si>
    <t>2022-06-09T20:00:00+00:00</t>
  </si>
  <si>
    <t>2022-06-09T20:15:00+00:00</t>
  </si>
  <si>
    <t>2022-06-09T20:30:00+00:00</t>
  </si>
  <si>
    <t>2022-06-09T20:45:00+00:00</t>
  </si>
  <si>
    <t>2022-06-09T21:00:00+00:00</t>
  </si>
  <si>
    <t>2022-06-09T21:15:00+00:00</t>
  </si>
  <si>
    <t>2022-06-09T21:30:00+00:00</t>
  </si>
  <si>
    <t>2022-06-09T21:45:00+00:00</t>
  </si>
  <si>
    <t>2022-06-09T22:00:00+00:00</t>
  </si>
  <si>
    <t>2022-06-09T22:15:00+00:00</t>
  </si>
  <si>
    <t>2022-06-09T22:30:00+00:00</t>
  </si>
  <si>
    <t>2022-06-09T22:45:00+00:00</t>
  </si>
  <si>
    <t>2022-06-09T23:00:00+00:00</t>
  </si>
  <si>
    <t>2022-06-09T23:15:00+00:00</t>
  </si>
  <si>
    <t>2022-06-09T23:30:00+00:00</t>
  </si>
  <si>
    <t>2022-06-09T23:45:00+00:00</t>
  </si>
  <si>
    <t>2022-06-10T00:00:00+00:00</t>
  </si>
  <si>
    <t>2022-06-10T00:15:00+00:00</t>
  </si>
  <si>
    <t>2022-06-10T00:30:00+00:00</t>
  </si>
  <si>
    <t>2022-06-10T00:45:00+00:00</t>
  </si>
  <si>
    <t>2022-06-10T01:00:00+00:00</t>
  </si>
  <si>
    <t>2022-06-10T01:15:00+00:00</t>
  </si>
  <si>
    <t>2022-06-10T01:30:00+00:00</t>
  </si>
  <si>
    <t>2022-06-10T01:45:00+00:00</t>
  </si>
  <si>
    <t>2022-06-10T02:00:00+00:00</t>
  </si>
  <si>
    <t>2022-06-10T02:15:00+00:00</t>
  </si>
  <si>
    <t>2022-06-10T02:30:00+00:00</t>
  </si>
  <si>
    <t>2022-06-10T02:45:00+00:00</t>
  </si>
  <si>
    <t>2022-06-10T03:00:00+00:00</t>
  </si>
  <si>
    <t>2022-06-10T03:15:00+00:00</t>
  </si>
  <si>
    <t>2022-06-10T03:30:00+00:00</t>
  </si>
  <si>
    <t>2022-06-10T03:45:00+00:00</t>
  </si>
  <si>
    <t>2022-06-10T04:00:00+00:00</t>
  </si>
  <si>
    <t>2022-06-10T04:15:00+00:00</t>
  </si>
  <si>
    <t>2022-06-10T04:30:00+00:00</t>
  </si>
  <si>
    <t>2022-06-10T04:45:00+00:00</t>
  </si>
  <si>
    <t>2022-06-10T05:00:00+00:00</t>
  </si>
  <si>
    <t>2022-06-10T05:15:00+00:00</t>
  </si>
  <si>
    <t>2022-06-10T05:30:00+00:00</t>
  </si>
  <si>
    <t>2022-06-10T05:45:00+00:00</t>
  </si>
  <si>
    <t>2022-06-10T06:00:00+00:00</t>
  </si>
  <si>
    <t>2022-06-10T06:15:00+00:00</t>
  </si>
  <si>
    <t>2022-06-10T06:30:00+00:00</t>
  </si>
  <si>
    <t>2022-06-10T06:45:00+00:00</t>
  </si>
  <si>
    <t>2022-06-10T07:00:00+00:00</t>
  </si>
  <si>
    <t>2022-06-10T07:15:00+00:00</t>
  </si>
  <si>
    <t>2022-06-10T07:30:00+00:00</t>
  </si>
  <si>
    <t>2022-06-10T07:45:00+00:00</t>
  </si>
  <si>
    <t>2022-06-10T08:00:00+00:00</t>
  </si>
  <si>
    <t>2022-06-10T08:15:00+00:00</t>
  </si>
  <si>
    <t>2022-06-10T08:30:00+00:00</t>
  </si>
  <si>
    <t>2022-06-10T08:45:00+00:00</t>
  </si>
  <si>
    <t>2022-06-10T09:00:00+00:00</t>
  </si>
  <si>
    <t>2022-06-10T09:15:00+00:00</t>
  </si>
  <si>
    <t>2022-06-10T09:30:00+00:00</t>
  </si>
  <si>
    <t>2022-06-10T09:45:00+00:00</t>
  </si>
  <si>
    <t>2022-06-10T10:00:00+00:00</t>
  </si>
  <si>
    <t>2022-06-10T10:15:00+00:00</t>
  </si>
  <si>
    <t>2022-06-10T10:30:00+00:00</t>
  </si>
  <si>
    <t>2022-06-10T10:45:00+00:00</t>
  </si>
  <si>
    <t>2022-06-10T11:00:00+00:00</t>
  </si>
  <si>
    <t>2022-06-10T11:15:00+00:00</t>
  </si>
  <si>
    <t>2022-06-10T11:30:00+00:00</t>
  </si>
  <si>
    <t>2022-06-10T11:45:00+00:00</t>
  </si>
  <si>
    <t>2022-06-10T12:00:00+00:00</t>
  </si>
  <si>
    <t>2022-06-10T12:15:00+00:00</t>
  </si>
  <si>
    <t>2022-06-10T12:30:00+00:00</t>
  </si>
  <si>
    <t>2022-06-10T12:45:00+00:00</t>
  </si>
  <si>
    <t>2022-06-10T13:00:00+00:00</t>
  </si>
  <si>
    <t>2022-06-10T13:15:00+00:00</t>
  </si>
  <si>
    <t>2022-06-10T13:30:00+00:00</t>
  </si>
  <si>
    <t>2022-06-10T13:45:00+00:00</t>
  </si>
  <si>
    <t>2022-06-10T14:00:00+00:00</t>
  </si>
  <si>
    <t>2022-06-10T14:15:00+00:00</t>
  </si>
  <si>
    <t>2022-06-10T14:30:00+00:00</t>
  </si>
  <si>
    <t>2022-06-10T14:45:00+00:00</t>
  </si>
  <si>
    <t>2022-06-10T15:00:00+00:00</t>
  </si>
  <si>
    <t>2022-06-10T15:15:00+00:00</t>
  </si>
  <si>
    <t>2022-06-10T15:30:00+00:00</t>
  </si>
  <si>
    <t>2022-06-10T15:45:00+00:00</t>
  </si>
  <si>
    <t>2022-06-10T16:00:00+00:00</t>
  </si>
  <si>
    <t>2022-06-10T16:15:00+00:00</t>
  </si>
  <si>
    <t>2022-06-10T16:30:00+00:00</t>
  </si>
  <si>
    <t>2022-06-10T16:45:00+00:00</t>
  </si>
  <si>
    <t>2022-06-10T17:00:00+00:00</t>
  </si>
  <si>
    <t>2022-06-10T17:15:00+00:00</t>
  </si>
  <si>
    <t>2022-06-10T17:30:00+00:00</t>
  </si>
  <si>
    <t>2022-06-10T17:45:00+00:00</t>
  </si>
  <si>
    <t>2022-06-10T18:00:00+00:00</t>
  </si>
  <si>
    <t>2022-06-10T18:15:00+00:00</t>
  </si>
  <si>
    <t>2022-06-10T18:30:00+00:00</t>
  </si>
  <si>
    <t>2022-06-10T18:45:00+00:00</t>
  </si>
  <si>
    <t>2022-06-10T19:00:00+00:00</t>
  </si>
  <si>
    <t>2022-06-10T19:15:00+00:00</t>
  </si>
  <si>
    <t>2022-06-10T19:30:00+00:00</t>
  </si>
  <si>
    <t>2022-06-10T19:45:00+00:00</t>
  </si>
  <si>
    <t>2022-06-10T20:00:00+00:00</t>
  </si>
  <si>
    <t>2022-06-10T20:15:00+00:00</t>
  </si>
  <si>
    <t>2022-06-10T20:30:00+00:00</t>
  </si>
  <si>
    <t>2022-06-10T20:45:00+00:00</t>
  </si>
  <si>
    <t>2022-06-10T21:00:00+00:00</t>
  </si>
  <si>
    <t>2022-06-10T21:15:00+00:00</t>
  </si>
  <si>
    <t>2022-06-10T21:30:00+00:00</t>
  </si>
  <si>
    <t>2022-06-10T21:45:00+00:00</t>
  </si>
  <si>
    <t>2022-06-10T22:00:00+00:00</t>
  </si>
  <si>
    <t>2022-06-10T22:15:00+00:00</t>
  </si>
  <si>
    <t>2022-06-10T22:30:00+00:00</t>
  </si>
  <si>
    <t>2022-06-10T22:45:00+00:00</t>
  </si>
  <si>
    <t>2022-06-10T23:00:00+00:00</t>
  </si>
  <si>
    <t>2022-06-10T23:15:00+00:00</t>
  </si>
  <si>
    <t>2022-06-10T23:30:00+00:00</t>
  </si>
  <si>
    <t>2022-06-10T23:45:00+00:00</t>
  </si>
  <si>
    <t>2022-06-11T00:00:00+00:00</t>
  </si>
  <si>
    <t>2022-06-11T00:15:00+00:00</t>
  </si>
  <si>
    <t>2022-06-11T00:30:00+00:00</t>
  </si>
  <si>
    <t>2022-06-11T00:45:00+00:00</t>
  </si>
  <si>
    <t>2022-06-11T01:00:00+00:00</t>
  </si>
  <si>
    <t>2022-06-11T01:15:00+00:00</t>
  </si>
  <si>
    <t>2022-06-11T01:30:00+00:00</t>
  </si>
  <si>
    <t>2022-06-11T01:45:00+00:00</t>
  </si>
  <si>
    <t>2022-06-11T02:00:00+00:00</t>
  </si>
  <si>
    <t>2022-06-11T02:15:00+00:00</t>
  </si>
  <si>
    <t>2022-06-11T02:30:00+00:00</t>
  </si>
  <si>
    <t>2022-06-11T02:45:00+00:00</t>
  </si>
  <si>
    <t>2022-06-11T03:00:00+00:00</t>
  </si>
  <si>
    <t>2022-06-11T03:15:00+00:00</t>
  </si>
  <si>
    <t>2022-06-11T03:30:00+00:00</t>
  </si>
  <si>
    <t>2022-06-11T03:45:00+00:00</t>
  </si>
  <si>
    <t>2022-06-11T04:00:00+00:00</t>
  </si>
  <si>
    <t>2022-06-11T04:15:00+00:00</t>
  </si>
  <si>
    <t>2022-06-11T04:30:00+00:00</t>
  </si>
  <si>
    <t>2022-06-11T04:45:00+00:00</t>
  </si>
  <si>
    <t>2022-06-11T05:00:00+00:00</t>
  </si>
  <si>
    <t>2022-06-11T05:15:00+00:00</t>
  </si>
  <si>
    <t>2022-06-11T05:30:00+00:00</t>
  </si>
  <si>
    <t>2022-06-11T05:45:00+00:00</t>
  </si>
  <si>
    <t>2022-06-11T06:00:00+00:00</t>
  </si>
  <si>
    <t>2022-06-11T06:15:00+00:00</t>
  </si>
  <si>
    <t>2022-06-11T06:30:00+00:00</t>
  </si>
  <si>
    <t>2022-06-11T06:45:00+00:00</t>
  </si>
  <si>
    <t>2022-06-11T07:00:00+00:00</t>
  </si>
  <si>
    <t>2022-06-11T07:15:00+00:00</t>
  </si>
  <si>
    <t>2022-06-11T07:30:00+00:00</t>
  </si>
  <si>
    <t>2022-06-11T07:45:00+00:00</t>
  </si>
  <si>
    <t>2022-06-11T08:00:00+00:00</t>
  </si>
  <si>
    <t>2022-06-11T08:15:00+00:00</t>
  </si>
  <si>
    <t>2022-06-11T08:30:00+00:00</t>
  </si>
  <si>
    <t>2022-06-11T08:45:00+00:00</t>
  </si>
  <si>
    <t>2022-06-11T09:00:00+00:00</t>
  </si>
  <si>
    <t>2022-06-11T09:15:00+00:00</t>
  </si>
  <si>
    <t>2022-06-11T09:30:00+00:00</t>
  </si>
  <si>
    <t>2022-06-11T09:45:00+00:00</t>
  </si>
  <si>
    <t>2022-06-11T10:00:00+00:00</t>
  </si>
  <si>
    <t>2022-06-11T10:15:00+00:00</t>
  </si>
  <si>
    <t>2022-06-11T10:30:00+00:00</t>
  </si>
  <si>
    <t>2022-06-11T10:45:00+00:00</t>
  </si>
  <si>
    <t>2022-06-11T11:00:00+00:00</t>
  </si>
  <si>
    <t>2022-06-11T11:15:00+00:00</t>
  </si>
  <si>
    <t>2022-06-11T11:30:00+00:00</t>
  </si>
  <si>
    <t>2022-06-11T11:45:00+00:00</t>
  </si>
  <si>
    <t>2022-06-11T12:00:00+00:00</t>
  </si>
  <si>
    <t>2022-06-11T12:15:00+00:00</t>
  </si>
  <si>
    <t>2022-06-11T12:30:00+00:00</t>
  </si>
  <si>
    <t>2022-06-11T12:45:00+00:00</t>
  </si>
  <si>
    <t>2022-06-11T13:00:00+00:00</t>
  </si>
  <si>
    <t>2022-06-11T13:15:00+00:00</t>
  </si>
  <si>
    <t>2022-06-11T13:30:00+00:00</t>
  </si>
  <si>
    <t>2022-06-11T13:45:00+00:00</t>
  </si>
  <si>
    <t>2022-06-11T14:00:00+00:00</t>
  </si>
  <si>
    <t>2022-06-11T14:15:00+00:00</t>
  </si>
  <si>
    <t>2022-06-11T14:30:00+00:00</t>
  </si>
  <si>
    <t>2022-06-11T14:45:00+00:00</t>
  </si>
  <si>
    <t>2022-06-11T15:00:00+00:00</t>
  </si>
  <si>
    <t>2022-06-11T15:15:00+00:00</t>
  </si>
  <si>
    <t>2022-06-11T15:30:00+00:00</t>
  </si>
  <si>
    <t>2022-06-11T15:45:00+00:00</t>
  </si>
  <si>
    <t>2022-06-11T16:00:00+00:00</t>
  </si>
  <si>
    <t>2022-06-11T16:15:00+00:00</t>
  </si>
  <si>
    <t>2022-06-11T16:30:00+00:00</t>
  </si>
  <si>
    <t>2022-06-11T16:45:00+00:00</t>
  </si>
  <si>
    <t>2022-06-11T17:00:00+00:00</t>
  </si>
  <si>
    <t>2022-06-11T17:15:00+00:00</t>
  </si>
  <si>
    <t>2022-06-11T17:30:00+00:00</t>
  </si>
  <si>
    <t>2022-06-11T17:45:00+00:00</t>
  </si>
  <si>
    <t>2022-06-11T18:00:00+00:00</t>
  </si>
  <si>
    <t>2022-06-11T18:15:00+00:00</t>
  </si>
  <si>
    <t>2022-06-11T18:30:00+00:00</t>
  </si>
  <si>
    <t>2022-06-11T18:45:00+00:00</t>
  </si>
  <si>
    <t>2022-06-11T19:00:00+00:00</t>
  </si>
  <si>
    <t>2022-06-11T19:15:00+00:00</t>
  </si>
  <si>
    <t>2022-06-11T19:30:00+00:00</t>
  </si>
  <si>
    <t>2022-06-11T19:45:00+00:00</t>
  </si>
  <si>
    <t>2022-06-11T20:00:00+00:00</t>
  </si>
  <si>
    <t>2022-06-11T20:15:00+00:00</t>
  </si>
  <si>
    <t>2022-06-11T20:30:00+00:00</t>
  </si>
  <si>
    <t>2022-06-11T20:45:00+00:00</t>
  </si>
  <si>
    <t>2022-06-11T21:00:00+00:00</t>
  </si>
  <si>
    <t>2022-06-11T21:15:00+00:00</t>
  </si>
  <si>
    <t>2022-06-11T21:30:00+00:00</t>
  </si>
  <si>
    <t>2022-06-11T21:45:00+00:00</t>
  </si>
  <si>
    <t>2022-06-11T22:00:00+00:00</t>
  </si>
  <si>
    <t>2022-06-11T22:15:00+00:00</t>
  </si>
  <si>
    <t>2022-06-11T22:30:00+00:00</t>
  </si>
  <si>
    <t>2022-06-11T22:45:00+00:00</t>
  </si>
  <si>
    <t>2022-06-11T23:00:00+00:00</t>
  </si>
  <si>
    <t>2022-06-11T23:15:00+00:00</t>
  </si>
  <si>
    <t>2022-06-11T23:30:00+00:00</t>
  </si>
  <si>
    <t>2022-06-11T23:45:00+00:00</t>
  </si>
  <si>
    <t>2022-06-12T00:00:00+00:00</t>
  </si>
  <si>
    <t>2022-06-12T00:15:00+00:00</t>
  </si>
  <si>
    <t>2022-06-12T00:30:00+00:00</t>
  </si>
  <si>
    <t>2022-06-12T00:45:00+00:00</t>
  </si>
  <si>
    <t>2022-06-12T01:00:00+00:00</t>
  </si>
  <si>
    <t>2022-06-12T01:15:00+00:00</t>
  </si>
  <si>
    <t>2022-06-12T01:30:00+00:00</t>
  </si>
  <si>
    <t>2022-06-12T01:45:00+00:00</t>
  </si>
  <si>
    <t>2022-06-12T02:00:00+00:00</t>
  </si>
  <si>
    <t>2022-06-12T02:15:00+00:00</t>
  </si>
  <si>
    <t>2022-06-12T02:30:00+00:00</t>
  </si>
  <si>
    <t>2022-06-12T02:45:00+00:00</t>
  </si>
  <si>
    <t>2022-06-12T03:00:00+00:00</t>
  </si>
  <si>
    <t>2022-06-12T03:15:00+00:00</t>
  </si>
  <si>
    <t>2022-06-12T03:30:00+00:00</t>
  </si>
  <si>
    <t>2022-06-12T03:45:00+00:00</t>
  </si>
  <si>
    <t>2022-06-12T04:00:00+00:00</t>
  </si>
  <si>
    <t>2022-06-12T04:15:00+00:00</t>
  </si>
  <si>
    <t>2022-06-12T04:30:00+00:00</t>
  </si>
  <si>
    <t>2022-06-12T04:45:00+00:00</t>
  </si>
  <si>
    <t>2022-06-12T05:00:00+00:00</t>
  </si>
  <si>
    <t>2022-06-12T05:15:00+00:00</t>
  </si>
  <si>
    <t>2022-06-12T05:30:00+00:00</t>
  </si>
  <si>
    <t>2022-06-12T05:45:00+00:00</t>
  </si>
  <si>
    <t>2022-06-12T06:00:00+00:00</t>
  </si>
  <si>
    <t>2022-06-12T06:15:00+00:00</t>
  </si>
  <si>
    <t>2022-06-12T06:30:00+00:00</t>
  </si>
  <si>
    <t>2022-06-12T06:45:00+00:00</t>
  </si>
  <si>
    <t>2022-06-12T07:00:00+00:00</t>
  </si>
  <si>
    <t>2022-06-12T07:15:00+00:00</t>
  </si>
  <si>
    <t>2022-06-12T07:30:00+00:00</t>
  </si>
  <si>
    <t>2022-06-12T07:45:00+00:00</t>
  </si>
  <si>
    <t>2022-06-12T08:00:00+00:00</t>
  </si>
  <si>
    <t>2022-06-12T08:15:00+00:00</t>
  </si>
  <si>
    <t>2022-06-12T08:30:00+00:00</t>
  </si>
  <si>
    <t>2022-06-12T08:45:00+00:00</t>
  </si>
  <si>
    <t>2022-06-12T09:00:00+00:00</t>
  </si>
  <si>
    <t>2022-06-12T09:15:00+00:00</t>
  </si>
  <si>
    <t>2022-06-12T09:30:00+00:00</t>
  </si>
  <si>
    <t>2022-06-12T09:45:00+00:00</t>
  </si>
  <si>
    <t>2022-06-12T10:00:00+00:00</t>
  </si>
  <si>
    <t>2022-06-12T10:15:00+00:00</t>
  </si>
  <si>
    <t>2022-06-12T10:30:00+00:00</t>
  </si>
  <si>
    <t>2022-06-12T10:45:00+00:00</t>
  </si>
  <si>
    <t>2022-06-12T11:00:00+00:00</t>
  </si>
  <si>
    <t>2022-06-12T11:15:00+00:00</t>
  </si>
  <si>
    <t>2022-06-12T11:30:00+00:00</t>
  </si>
  <si>
    <t>2022-06-12T11:45:00+00:00</t>
  </si>
  <si>
    <t>2022-06-12T12:00:00+00:00</t>
  </si>
  <si>
    <t>2022-06-12T12:15:00+00:00</t>
  </si>
  <si>
    <t>2022-06-12T12:30:00+00:00</t>
  </si>
  <si>
    <t>2022-06-12T12:45:00+00:00</t>
  </si>
  <si>
    <t>2022-06-12T13:00:00+00:00</t>
  </si>
  <si>
    <t>2022-06-12T13:15:00+00:00</t>
  </si>
  <si>
    <t>2022-06-12T13:30:00+00:00</t>
  </si>
  <si>
    <t>2022-06-12T13:45:00+00:00</t>
  </si>
  <si>
    <t>2022-06-12T14:00:00+00:00</t>
  </si>
  <si>
    <t>2022-06-12T14:15:00+00:00</t>
  </si>
  <si>
    <t>2022-06-12T14:30:00+00:00</t>
  </si>
  <si>
    <t>2022-06-12T14:45:00+00:00</t>
  </si>
  <si>
    <t>2022-06-12T15:00:00+00:00</t>
  </si>
  <si>
    <t>2022-06-12T15:15:00+00:00</t>
  </si>
  <si>
    <t>2022-06-12T15:30:00+00:00</t>
  </si>
  <si>
    <t>2022-06-12T15:45:00+00:00</t>
  </si>
  <si>
    <t>2022-06-12T16:00:00+00:00</t>
  </si>
  <si>
    <t>2022-06-12T16:15:00+00:00</t>
  </si>
  <si>
    <t>2022-06-12T16:30:00+00:00</t>
  </si>
  <si>
    <t>2022-06-12T16:45:00+00:00</t>
  </si>
  <si>
    <t>2022-06-12T17:00:00+00:00</t>
  </si>
  <si>
    <t>2022-06-12T17:15:00+00:00</t>
  </si>
  <si>
    <t>2022-06-12T17:30:00+00:00</t>
  </si>
  <si>
    <t>2022-06-12T17:45:00+00:00</t>
  </si>
  <si>
    <t>2022-06-12T18:00:00+00:00</t>
  </si>
  <si>
    <t>2022-06-12T18:15:00+00:00</t>
  </si>
  <si>
    <t>2022-06-12T18:30:00+00:00</t>
  </si>
  <si>
    <t>2022-06-12T18:45:00+00:00</t>
  </si>
  <si>
    <t>2022-06-12T19:00:00+00:00</t>
  </si>
  <si>
    <t>2022-06-12T19:15:00+00:00</t>
  </si>
  <si>
    <t>2022-06-12T19:30:00+00:00</t>
  </si>
  <si>
    <t>2022-06-12T19:45:00+00:00</t>
  </si>
  <si>
    <t>2022-06-12T20:00:00+00:00</t>
  </si>
  <si>
    <t>2022-06-12T20:15:00+00:00</t>
  </si>
  <si>
    <t>2022-06-12T20:30:00+00:00</t>
  </si>
  <si>
    <t>2022-06-12T20:45:00+00:00</t>
  </si>
  <si>
    <t>2022-06-12T21:00:00+00:00</t>
  </si>
  <si>
    <t>2022-06-12T21:15:00+00:00</t>
  </si>
  <si>
    <t>2022-06-12T21:30:00+00:00</t>
  </si>
  <si>
    <t>2022-06-12T21:45:00+00:00</t>
  </si>
  <si>
    <t>2022-06-12T22:00:00+00:00</t>
  </si>
  <si>
    <t>2022-06-12T22:15:00+00:00</t>
  </si>
  <si>
    <t>2022-06-12T22:30:00+00:00</t>
  </si>
  <si>
    <t>2022-06-12T22:45:00+00:00</t>
  </si>
  <si>
    <t>2022-06-12T23:00:00+00:00</t>
  </si>
  <si>
    <t>2022-06-12T23:15:00+00:00</t>
  </si>
  <si>
    <t>2022-06-12T23:30:00+00:00</t>
  </si>
  <si>
    <t>2022-06-12T23:45:00+00:00</t>
  </si>
  <si>
    <t>2022-06-13T00:00:00+00:00</t>
  </si>
  <si>
    <t>2022-06-13T00:15:00+00:00</t>
  </si>
  <si>
    <t>2022-06-13T00:30:00+00:00</t>
  </si>
  <si>
    <t>2022-06-13T00:45:00+00:00</t>
  </si>
  <si>
    <t>2022-06-13T01:00:00+00:00</t>
  </si>
  <si>
    <t>2022-06-13T01:15:00+00:00</t>
  </si>
  <si>
    <t>2022-06-13T01:30:00+00:00</t>
  </si>
  <si>
    <t>2022-06-13T01:45:00+00:00</t>
  </si>
  <si>
    <t>2022-06-13T02:00:00+00:00</t>
  </si>
  <si>
    <t>2022-06-13T02:15:00+00:00</t>
  </si>
  <si>
    <t>2022-06-13T02:30:00+00:00</t>
  </si>
  <si>
    <t>2022-06-13T02:45:00+00:00</t>
  </si>
  <si>
    <t>2022-06-13T03:00:00+00:00</t>
  </si>
  <si>
    <t>2022-06-13T03:15:00+00:00</t>
  </si>
  <si>
    <t>2022-06-13T03:30:00+00:00</t>
  </si>
  <si>
    <t>2022-06-13T03:45:00+00:00</t>
  </si>
  <si>
    <t>2022-06-13T04:00:00+00:00</t>
  </si>
  <si>
    <t>2022-06-13T04:15:00+00:00</t>
  </si>
  <si>
    <t>2022-06-13T04:30:00+00:00</t>
  </si>
  <si>
    <t>2022-06-13T04:45:00+00:00</t>
  </si>
  <si>
    <t>2022-06-13T05:00:00+00:00</t>
  </si>
  <si>
    <t>2022-06-13T05:15:00+00:00</t>
  </si>
  <si>
    <t>2022-06-13T05:30:00+00:00</t>
  </si>
  <si>
    <t>2022-06-13T05:45:00+00:00</t>
  </si>
  <si>
    <t>2022-06-13T06:00:00+00:00</t>
  </si>
  <si>
    <t>2022-06-13T06:15:00+00:00</t>
  </si>
  <si>
    <t>2022-06-13T06:30:00+00:00</t>
  </si>
  <si>
    <t>2022-06-13T06:45:00+00:00</t>
  </si>
  <si>
    <t>2022-06-13T07:00:00+00:00</t>
  </si>
  <si>
    <t>2022-06-13T07:15:00+00:00</t>
  </si>
  <si>
    <t>2022-06-13T07:30:00+00:00</t>
  </si>
  <si>
    <t>2022-06-13T07:45:00+00:00</t>
  </si>
  <si>
    <t>2022-06-13T08:00:00+00:00</t>
  </si>
  <si>
    <t>2022-06-13T08:15:00+00:00</t>
  </si>
  <si>
    <t>2022-06-13T08:30:00+00:00</t>
  </si>
  <si>
    <t>2022-06-13T08:45:00+00:00</t>
  </si>
  <si>
    <t>2022-06-13T09:00:00+00:00</t>
  </si>
  <si>
    <t>2022-06-13T09:15:00+00:00</t>
  </si>
  <si>
    <t>2022-06-13T09:30:00+00:00</t>
  </si>
  <si>
    <t>2022-06-13T09:45:00+00:00</t>
  </si>
  <si>
    <t>2022-06-13T10:00:00+00:00</t>
  </si>
  <si>
    <t>2022-06-13T10:15:00+00:00</t>
  </si>
  <si>
    <t>2022-06-13T10:30:00+00:00</t>
  </si>
  <si>
    <t>2022-06-13T10:45:00+00:00</t>
  </si>
  <si>
    <t>2022-06-13T11:00:00+00:00</t>
  </si>
  <si>
    <t>2022-06-13T11:15:00+00:00</t>
  </si>
  <si>
    <t>2022-06-13T11:30:00+00:00</t>
  </si>
  <si>
    <t>2022-06-13T11:45:00+00:00</t>
  </si>
  <si>
    <t>2022-06-13T12:00:00+00:00</t>
  </si>
  <si>
    <t>2022-06-13T12:15:00+00:00</t>
  </si>
  <si>
    <t>2022-06-13T12:30:00+00:00</t>
  </si>
  <si>
    <t>2022-06-13T12:45:00+00:00</t>
  </si>
  <si>
    <t>2022-06-13T13:00:00+00:00</t>
  </si>
  <si>
    <t>2022-06-13T13:15:00+00:00</t>
  </si>
  <si>
    <t>2022-06-13T13:30:00+00:00</t>
  </si>
  <si>
    <t>2022-06-13T13:45:00+00:00</t>
  </si>
  <si>
    <t>2022-06-13T14:00:00+00:00</t>
  </si>
  <si>
    <t>2022-06-13T14:15:00+00:00</t>
  </si>
  <si>
    <t>2022-06-13T14:30:00+00:00</t>
  </si>
  <si>
    <t>2022-06-13T14:45:00+00:00</t>
  </si>
  <si>
    <t>2022-06-13T15:00:00+00:00</t>
  </si>
  <si>
    <t>2022-06-13T15:15:00+00:00</t>
  </si>
  <si>
    <t>2022-06-13T15:30:00+00:00</t>
  </si>
  <si>
    <t>2022-06-13T15:45:00+00:00</t>
  </si>
  <si>
    <t>2022-06-13T16:00:00+00:00</t>
  </si>
  <si>
    <t>2022-06-13T16:15:00+00:00</t>
  </si>
  <si>
    <t>2022-06-13T16:30:00+00:00</t>
  </si>
  <si>
    <t>2022-06-13T16:45:00+00:00</t>
  </si>
  <si>
    <t>2022-06-13T17:00:00+00:00</t>
  </si>
  <si>
    <t>2022-06-13T17:15:00+00:00</t>
  </si>
  <si>
    <t>2022-06-13T17:30:00+00:00</t>
  </si>
  <si>
    <t>2022-06-13T17:45:00+00:00</t>
  </si>
  <si>
    <t>2022-06-13T18:00:00+00:00</t>
  </si>
  <si>
    <t>2022-06-13T18:15:00+00:00</t>
  </si>
  <si>
    <t>2022-06-13T18:30:00+00:00</t>
  </si>
  <si>
    <t>2022-06-13T18:45:00+00:00</t>
  </si>
  <si>
    <t>2022-06-13T19:00:00+00:00</t>
  </si>
  <si>
    <t>2022-06-13T19:15:00+00:00</t>
  </si>
  <si>
    <t>2022-06-13T19:30:00+00:00</t>
  </si>
  <si>
    <t>2022-06-13T19:45:00+00:00</t>
  </si>
  <si>
    <t>2022-06-13T20:00:00+00:00</t>
  </si>
  <si>
    <t>2022-06-13T20:15:00+00:00</t>
  </si>
  <si>
    <t>2022-06-13T20:30:00+00:00</t>
  </si>
  <si>
    <t>2022-06-13T20:45:00+00:00</t>
  </si>
  <si>
    <t>2022-06-13T21:00:00+00:00</t>
  </si>
  <si>
    <t>2022-06-13T21:15:00+00:00</t>
  </si>
  <si>
    <t>2022-06-13T21:30:00+00:00</t>
  </si>
  <si>
    <t>2022-06-13T21:45:00+00:00</t>
  </si>
  <si>
    <t>2022-06-13T22:00:00+00:00</t>
  </si>
  <si>
    <t>2022-06-13T22:15:00+00:00</t>
  </si>
  <si>
    <t>2022-06-13T22:30:00+00:00</t>
  </si>
  <si>
    <t>2022-06-13T22:45:00+00:00</t>
  </si>
  <si>
    <t>2022-06-13T23:00:00+00:00</t>
  </si>
  <si>
    <t>2022-06-13T23:15:00+00:00</t>
  </si>
  <si>
    <t>2022-06-13T23:30:00+00:00</t>
  </si>
  <si>
    <t>2022-06-13T23:45:00+00:00</t>
  </si>
  <si>
    <t>2022-06-14T00:00:00+00:00</t>
  </si>
  <si>
    <t>2022-06-14T00:15:00+00:00</t>
  </si>
  <si>
    <t>2022-06-14T00:30:00+00:00</t>
  </si>
  <si>
    <t>2022-06-14T00:45:00+00:00</t>
  </si>
  <si>
    <t>2022-06-14T01:00:00+00:00</t>
  </si>
  <si>
    <t>2022-06-14T01:15:00+00:00</t>
  </si>
  <si>
    <t>2022-06-14T01:30:00+00:00</t>
  </si>
  <si>
    <t>2022-06-14T01:45:00+00:00</t>
  </si>
  <si>
    <t>2022-06-14T02:00:00+00:00</t>
  </si>
  <si>
    <t>2022-06-14T02:15:00+00:00</t>
  </si>
  <si>
    <t>2022-06-14T02:30:00+00:00</t>
  </si>
  <si>
    <t>2022-06-14T02:45:00+00:00</t>
  </si>
  <si>
    <t>2022-06-14T03:00:00+00:00</t>
  </si>
  <si>
    <t>2022-06-14T03:15:00+00:00</t>
  </si>
  <si>
    <t>2022-06-14T03:30:00+00:00</t>
  </si>
  <si>
    <t>2022-06-14T03:45:00+00:00</t>
  </si>
  <si>
    <t>2022-06-14T04:00:00+00:00</t>
  </si>
  <si>
    <t>2022-06-14T04:15:00+00:00</t>
  </si>
  <si>
    <t>2022-06-14T04:30:00+00:00</t>
  </si>
  <si>
    <t>2022-06-14T04:45:00+00:00</t>
  </si>
  <si>
    <t>2022-06-14T05:00:00+00:00</t>
  </si>
  <si>
    <t>2022-06-14T05:15:00+00:00</t>
  </si>
  <si>
    <t>2022-06-14T05:30:00+00:00</t>
  </si>
  <si>
    <t>2022-06-14T05:45:00+00:00</t>
  </si>
  <si>
    <t>2022-06-14T06:00:00+00:00</t>
  </si>
  <si>
    <t>2022-06-14T06:15:00+00:00</t>
  </si>
  <si>
    <t>2022-06-14T06:30:00+00:00</t>
  </si>
  <si>
    <t>2022-06-14T06:45:00+00:00</t>
  </si>
  <si>
    <t>2022-06-14T07:00:00+00:00</t>
  </si>
  <si>
    <t>2022-06-14T07:15:00+00:00</t>
  </si>
  <si>
    <t>2022-06-14T07:30:00+00:00</t>
  </si>
  <si>
    <t>2022-06-14T07:45:00+00:00</t>
  </si>
  <si>
    <t>2022-06-14T08:00:00+00:00</t>
  </si>
  <si>
    <t>2022-06-14T08:15:00+00:00</t>
  </si>
  <si>
    <t>2022-06-14T10:45:00+00:00</t>
  </si>
  <si>
    <t>2022-06-14T11:00:00+00:00</t>
  </si>
  <si>
    <t>2022-06-14T11:15:00+00:00</t>
  </si>
  <si>
    <t>2022-06-14T11:30:00+00:00</t>
  </si>
  <si>
    <t>2022-06-14T11:45:00+00:00</t>
  </si>
  <si>
    <t>2022-06-14T12:00:00+00:00</t>
  </si>
  <si>
    <t>2022-06-14T12:15:00+00:00</t>
  </si>
  <si>
    <t>2022-06-14T12:30:00+00:00</t>
  </si>
  <si>
    <t>2022-06-14T12:45:00+00:00</t>
  </si>
  <si>
    <t>2022-06-14T13:00:00+00:00</t>
  </si>
  <si>
    <t>2022-06-14T13:15:00+00:00</t>
  </si>
  <si>
    <t>2022-06-14T13:30:00+00:00</t>
  </si>
  <si>
    <t>2022-06-14T13:45:00+00:00</t>
  </si>
  <si>
    <t>2022-06-14T14:00:00+00:00</t>
  </si>
  <si>
    <t>2022-06-14T14:15:00+00:00</t>
  </si>
  <si>
    <t>2022-06-14T14:30:00+00:00</t>
  </si>
  <si>
    <t>2022-06-14T14:45:00+00:00</t>
  </si>
  <si>
    <t>2022-06-14T15:00:00+00:00</t>
  </si>
  <si>
    <t>2022-06-14T15:15:00+00:00</t>
  </si>
  <si>
    <t>2022-06-14T15:30:00+00:00</t>
  </si>
  <si>
    <t>2022-06-14T15:45:00+00:00</t>
  </si>
  <si>
    <t>2022-06-14T16:00:00+00:00</t>
  </si>
  <si>
    <t>2022-06-14T16:15:00+00:00</t>
  </si>
  <si>
    <t>2022-06-14T16:30:00+00:00</t>
  </si>
  <si>
    <t>2022-06-14T16:45:00+00:00</t>
  </si>
  <si>
    <t>2022-06-14T17:00:00+00:00</t>
  </si>
  <si>
    <t>2022-06-14T17:15:00+00:00</t>
  </si>
  <si>
    <t>2022-06-14T17:30:00+00:00</t>
  </si>
  <si>
    <t>2022-06-14T17:45:00+00:00</t>
  </si>
  <si>
    <t>2022-06-14T18:00:00+00:00</t>
  </si>
  <si>
    <t>2022-06-14T18:15:00+00:00</t>
  </si>
  <si>
    <t>2022-06-14T18:30:00+00:00</t>
  </si>
  <si>
    <t>2022-06-14T18:45:00+00:00</t>
  </si>
  <si>
    <t>2022-06-14T19:00:00+00:00</t>
  </si>
  <si>
    <t>2022-06-14T19:15:00+00:00</t>
  </si>
  <si>
    <t>2022-06-14T19:30:00+00:00</t>
  </si>
  <si>
    <t>2022-06-14T19:45:00+00:00</t>
  </si>
  <si>
    <t>2022-06-14T20:00:00+00:00</t>
  </si>
  <si>
    <t>2022-06-14T20:15:00+00:00</t>
  </si>
  <si>
    <t>2022-06-14T20:30:00+00:00</t>
  </si>
  <si>
    <t>2022-06-14T20:45:00+00:00</t>
  </si>
  <si>
    <t>2022-06-14T21:00:00+00:00</t>
  </si>
  <si>
    <t>2022-06-14T21:15:00+00:00</t>
  </si>
  <si>
    <t>2022-06-14T21:30:00+00:00</t>
  </si>
  <si>
    <t>2022-06-14T21:45:00+00:00</t>
  </si>
  <si>
    <t>2022-06-14T22:00:00+00:00</t>
  </si>
  <si>
    <t>2022-06-14T22:15:00+00:00</t>
  </si>
  <si>
    <t>2022-06-14T22:30:00+00:00</t>
  </si>
  <si>
    <t>2022-06-14T22:45:00+00:00</t>
  </si>
  <si>
    <t>2022-06-14T23:00:00+00:00</t>
  </si>
  <si>
    <t>2022-06-14T23:15:00+00:00</t>
  </si>
  <si>
    <t>2022-06-14T23:30:00+00:00</t>
  </si>
  <si>
    <t>2022-06-14T23:45:00+00:00</t>
  </si>
  <si>
    <t>2022-06-15T00:00:00+00:00</t>
  </si>
  <si>
    <t>2022-06-15T00:15:00+00:00</t>
  </si>
  <si>
    <t>2022-06-15T00:30:00+00:00</t>
  </si>
  <si>
    <t>2022-06-15T00:45:00+00:00</t>
  </si>
  <si>
    <t>2022-06-15T01:00:00+00:00</t>
  </si>
  <si>
    <t>2022-06-15T01:15:00+00:00</t>
  </si>
  <si>
    <t>2022-06-15T01:30:00+00:00</t>
  </si>
  <si>
    <t>2022-06-15T01:45:00+00:00</t>
  </si>
  <si>
    <t>2022-06-15T02:00:00+00:00</t>
  </si>
  <si>
    <t>2022-06-15T02:15:00+00:00</t>
  </si>
  <si>
    <t>2022-06-15T02:30:00+00:00</t>
  </si>
  <si>
    <t>2022-06-15T02:45:00+00:00</t>
  </si>
  <si>
    <t>2022-06-15T03:00:00+00:00</t>
  </si>
  <si>
    <t>2022-06-15T03:15:00+00:00</t>
  </si>
  <si>
    <t>2022-06-15T03:30:00+00:00</t>
  </si>
  <si>
    <t>2022-06-15T03:45:00+00:00</t>
  </si>
  <si>
    <t>2022-06-15T04:00:00+00:00</t>
  </si>
  <si>
    <t>2022-06-15T04:15:00+00:00</t>
  </si>
  <si>
    <t>2022-06-15T04:30:00+00:00</t>
  </si>
  <si>
    <t>2022-06-15T04:45:00+00:00</t>
  </si>
  <si>
    <t>2022-06-15T05:00:00+00:00</t>
  </si>
  <si>
    <t>2022-06-15T05:15:00+00:00</t>
  </si>
  <si>
    <t>2022-06-15T05:30:00+00:00</t>
  </si>
  <si>
    <t>2022-06-15T05:45:00+00:00</t>
  </si>
  <si>
    <t>2022-06-15T06:00:00+00:00</t>
  </si>
  <si>
    <t>2022-06-15T06:15:00+00:00</t>
  </si>
  <si>
    <t>2022-06-15T06:30:00+00:00</t>
  </si>
  <si>
    <t>2022-06-15T06:45:00+00:00</t>
  </si>
  <si>
    <t>2022-06-15T07:00:00+00:00</t>
  </si>
  <si>
    <t>2022-06-15T07:15:00+00:00</t>
  </si>
  <si>
    <t>2022-06-15T07:30:00+00:00</t>
  </si>
  <si>
    <t>2022-06-15T07:45:00+00:00</t>
  </si>
  <si>
    <t>2022-06-15T08:00:00+00:00</t>
  </si>
  <si>
    <t>2022-06-15T08:15:00+00:00</t>
  </si>
  <si>
    <t>2022-06-15T08:30:00+00:00</t>
  </si>
  <si>
    <t>2022-06-15T08:45:00+00:00</t>
  </si>
  <si>
    <t>2022-06-15T09:00:00+00:00</t>
  </si>
  <si>
    <t>2022-06-15T09:15:00+00:00</t>
  </si>
  <si>
    <t>2022-06-15T09:30:00+00:00</t>
  </si>
  <si>
    <t>2022-06-15T09:45:00+00:00</t>
  </si>
  <si>
    <t>2022-06-15T10:00:00+00:00</t>
  </si>
  <si>
    <t>2022-06-15T10:15:00+00:00</t>
  </si>
  <si>
    <t>2022-06-15T10:30:00+00:00</t>
  </si>
  <si>
    <t>2022-06-15T10:45:00+00:00</t>
  </si>
  <si>
    <t>2022-06-15T11:00:00+00:00</t>
  </si>
  <si>
    <t>2022-06-15T11:15:00+00:00</t>
  </si>
  <si>
    <t>2022-06-15T11:30:00+00:00</t>
  </si>
  <si>
    <t>2022-06-15T11:45:00+00:00</t>
  </si>
  <si>
    <t>2022-06-15T12:00:00+00:00</t>
  </si>
  <si>
    <t>2022-06-15T12:15:00+00:00</t>
  </si>
  <si>
    <t>2022-06-15T12:30:00+00:00</t>
  </si>
  <si>
    <t>2022-06-15T12:45:00+00:00</t>
  </si>
  <si>
    <t>2022-06-15T13:00:00+00:00</t>
  </si>
  <si>
    <t>2022-06-15T13:15:00+00:00</t>
  </si>
  <si>
    <t>2022-06-15T13:30:00+00:00</t>
  </si>
  <si>
    <t>2022-06-15T13:45:00+00:00</t>
  </si>
  <si>
    <t>2022-06-15T14:00:00+00:00</t>
  </si>
  <si>
    <t>2022-06-15T14:15:00+00:00</t>
  </si>
  <si>
    <t>2022-06-15T14:30:00+00:00</t>
  </si>
  <si>
    <t>2022-06-15T14:45:00+00:00</t>
  </si>
  <si>
    <t>2022-06-15T15:00:00+00:00</t>
  </si>
  <si>
    <t>2022-06-15T15:15:00+00:00</t>
  </si>
  <si>
    <t>2022-06-15T15:30:00+00:00</t>
  </si>
  <si>
    <t>2022-06-15T15:45:00+00:00</t>
  </si>
  <si>
    <t>2022-06-15T16:00:00+00:00</t>
  </si>
  <si>
    <t>2022-06-15T16:15:00+00:00</t>
  </si>
  <si>
    <t>2022-06-15T16:30:00+00:00</t>
  </si>
  <si>
    <t>2022-06-15T16:45:00+00:00</t>
  </si>
  <si>
    <t>2022-06-15T17:00:00+00:00</t>
  </si>
  <si>
    <t>2022-06-15T17:15:00+00:00</t>
  </si>
  <si>
    <t>2022-06-15T17:30:00+00:00</t>
  </si>
  <si>
    <t>2022-06-15T17:45:00+00:00</t>
  </si>
  <si>
    <t>2022-06-15T18:00:00+00:00</t>
  </si>
  <si>
    <t>2022-06-15T18:15:00+00:00</t>
  </si>
  <si>
    <t>2022-06-15T18:30:00+00:00</t>
  </si>
  <si>
    <t>2022-06-15T18:45:00+00:00</t>
  </si>
  <si>
    <t>2022-06-15T19:00:00+00:00</t>
  </si>
  <si>
    <t>2022-06-15T19:15:00+00:00</t>
  </si>
  <si>
    <t>2022-06-15T19:30:00+00:00</t>
  </si>
  <si>
    <t>2022-06-15T19:45:00+00:00</t>
  </si>
  <si>
    <t>2022-06-15T20:00:00+00:00</t>
  </si>
  <si>
    <t>2022-06-15T20:15:00+00:00</t>
  </si>
  <si>
    <t>2022-06-15T20:30:00+00:00</t>
  </si>
  <si>
    <t>2022-06-15T20:45:00+00:00</t>
  </si>
  <si>
    <t>2022-06-15T21:00:00+00:00</t>
  </si>
  <si>
    <t>2022-06-15T21:15:00+00:00</t>
  </si>
  <si>
    <t>2022-06-15T21:30:00+00:00</t>
  </si>
  <si>
    <t>2022-06-15T21:45:00+00:00</t>
  </si>
  <si>
    <t>2022-06-15T22:00:00+00:00</t>
  </si>
  <si>
    <t>2022-06-15T22:15:00+00:00</t>
  </si>
  <si>
    <t>2022-06-15T22:30:00+00:00</t>
  </si>
  <si>
    <t>2022-06-15T22:45:00+00:00</t>
  </si>
  <si>
    <t>2022-06-15T23:00:00+00:00</t>
  </si>
  <si>
    <t>2022-06-15T23:15:00+00:00</t>
  </si>
  <si>
    <t>2022-06-15T23:30:00+00:00</t>
  </si>
  <si>
    <t>2022-06-15T23:45:00+00:00</t>
  </si>
  <si>
    <t>2022-06-16T00:00:00+00:00</t>
  </si>
  <si>
    <t>2022-06-16T00:15:00+00:00</t>
  </si>
  <si>
    <t>2022-06-16T00:30:00+00:00</t>
  </si>
  <si>
    <t>2022-06-16T00:45:00+00:00</t>
  </si>
  <si>
    <t>2022-06-16T01:00:00+00:00</t>
  </si>
  <si>
    <t>2022-06-16T01:15:00+00:00</t>
  </si>
  <si>
    <t>2022-06-16T01:30:00+00:00</t>
  </si>
  <si>
    <t>2022-06-16T01:45:00+00:00</t>
  </si>
  <si>
    <t>2022-06-16T02:00:00+00:00</t>
  </si>
  <si>
    <t>2022-06-16T02:15:00+00:00</t>
  </si>
  <si>
    <t>2022-06-16T02:30:00+00:00</t>
  </si>
  <si>
    <t>2022-06-16T02:45:00+00:00</t>
  </si>
  <si>
    <t>2022-06-16T03:00:00+00:00</t>
  </si>
  <si>
    <t>2022-06-16T03:15:00+00:00</t>
  </si>
  <si>
    <t>2022-06-16T03:30:00+00:00</t>
  </si>
  <si>
    <t>2022-06-16T03:45:00+00:00</t>
  </si>
  <si>
    <t>2022-06-16T04:00:00+00:00</t>
  </si>
  <si>
    <t>2022-06-16T04:15:00+00:00</t>
  </si>
  <si>
    <t>2022-06-16T04:30:00+00:00</t>
  </si>
  <si>
    <t>2022-06-16T04:45:00+00:00</t>
  </si>
  <si>
    <t>2022-06-16T05:00:00+00:00</t>
  </si>
  <si>
    <t>2022-06-16T05:15:00+00:00</t>
  </si>
  <si>
    <t>2022-06-16T05:30:00+00:00</t>
  </si>
  <si>
    <t>2022-06-16T05:45:00+00:00</t>
  </si>
  <si>
    <t>2022-06-16T06:00:00+00:00</t>
  </si>
  <si>
    <t>2022-06-16T06:15:00+00:00</t>
  </si>
  <si>
    <t>2022-06-16T06:30:00+00:00</t>
  </si>
  <si>
    <t>2022-06-16T06:45:00+00:00</t>
  </si>
  <si>
    <t>2022-06-16T07:00:00+00:00</t>
  </si>
  <si>
    <t>2022-06-16T07:15:00+00:00</t>
  </si>
  <si>
    <t>2022-06-16T07:30:00+00:00</t>
  </si>
  <si>
    <t>2022-06-16T07:45:00+00:00</t>
  </si>
  <si>
    <t>2022-06-16T08:00:00+00:00</t>
  </si>
  <si>
    <t>2022-06-16T08:15:00+00:00</t>
  </si>
  <si>
    <t>2022-06-16T08:30:00+00:00</t>
  </si>
  <si>
    <t>2022-06-16T08:45:00+00:00</t>
  </si>
  <si>
    <t>2022-06-16T09:00:00+00:00</t>
  </si>
  <si>
    <t>2022-06-16T09:15:00+00:00</t>
  </si>
  <si>
    <t>2022-06-16T09:30:00+00:00</t>
  </si>
  <si>
    <t>2022-06-16T09:45:00+00:00</t>
  </si>
  <si>
    <t>2022-06-16T10:00:00+00:00</t>
  </si>
  <si>
    <t>2022-06-16T10:15:00+00:00</t>
  </si>
  <si>
    <t>2022-06-16T10:30:00+00:00</t>
  </si>
  <si>
    <t>2022-06-16T10:45:00+00:00</t>
  </si>
  <si>
    <t>2022-06-16T11:00:00+00:00</t>
  </si>
  <si>
    <t>2022-06-16T11:15:00+00:00</t>
  </si>
  <si>
    <t>2022-06-16T11:30:00+00:00</t>
  </si>
  <si>
    <t>2022-06-16T11:45:00+00:00</t>
  </si>
  <si>
    <t>2022-06-16T12:00:00+00:00</t>
  </si>
  <si>
    <t>2022-06-16T12:15:00+00:00</t>
  </si>
  <si>
    <t>2022-06-16T12:30:00+00:00</t>
  </si>
  <si>
    <t>2022-06-16T12:45:00+00:00</t>
  </si>
  <si>
    <t>2022-06-16T13:00:00+00:00</t>
  </si>
  <si>
    <t>2022-06-16T13:15:00+00:00</t>
  </si>
  <si>
    <t>2022-06-16T13:30:00+00:00</t>
  </si>
  <si>
    <t>2022-06-16T13:45:00+00:00</t>
  </si>
  <si>
    <t>2022-06-16T14:00:00+00:00</t>
  </si>
  <si>
    <t>2022-06-16T14:15:00+00:00</t>
  </si>
  <si>
    <t>2022-06-16T14:30:00+00:00</t>
  </si>
  <si>
    <t>2022-06-16T14:45:00+00:00</t>
  </si>
  <si>
    <t>2022-06-16T15:00:00+00:00</t>
  </si>
  <si>
    <t>2022-06-16T15:15:00+00:00</t>
  </si>
  <si>
    <t>2022-06-16T15:30:00+00:00</t>
  </si>
  <si>
    <t>2022-06-16T15:45:00+00:00</t>
  </si>
  <si>
    <t>2022-06-16T16:00:00+00:00</t>
  </si>
  <si>
    <t>2022-06-16T16:15:00+00:00</t>
  </si>
  <si>
    <t>2022-06-16T16:30:00+00:00</t>
  </si>
  <si>
    <t>2022-06-16T16:45:00+00:00</t>
  </si>
  <si>
    <t>2022-06-16T17:00:00+00:00</t>
  </si>
  <si>
    <t>2022-06-16T17:15:00+00:00</t>
  </si>
  <si>
    <t>2022-06-16T17:30:00+00:00</t>
  </si>
  <si>
    <t>2022-06-16T17:45:00+00:00</t>
  </si>
  <si>
    <t>2022-06-16T18:00:00+00:00</t>
  </si>
  <si>
    <t>2022-06-16T18:15:00+00:00</t>
  </si>
  <si>
    <t>2022-06-16T18:30:00+00:00</t>
  </si>
  <si>
    <t>2022-06-16T18:45:00+00:00</t>
  </si>
  <si>
    <t>2022-06-16T19:00:00+00:00</t>
  </si>
  <si>
    <t>2022-06-16T19:15:00+00:00</t>
  </si>
  <si>
    <t>2022-06-16T19:30:00+00:00</t>
  </si>
  <si>
    <t>2022-06-16T19:45:00+00:00</t>
  </si>
  <si>
    <t>2022-06-16T20:00:00+00:00</t>
  </si>
  <si>
    <t>2022-06-16T20:15:00+00:00</t>
  </si>
  <si>
    <t>2022-06-16T20:30:00+00:00</t>
  </si>
  <si>
    <t>2022-06-16T20:45:00+00:00</t>
  </si>
  <si>
    <t>2022-06-16T21:00:00+00:00</t>
  </si>
  <si>
    <t>2022-06-16T21:15:00+00:00</t>
  </si>
  <si>
    <t>2022-06-16T21:30:00+00:00</t>
  </si>
  <si>
    <t>2022-06-16T21:45:00+00:00</t>
  </si>
  <si>
    <t>2022-06-16T22:00:00+00:00</t>
  </si>
  <si>
    <t>2022-06-16T22:15:00+00:00</t>
  </si>
  <si>
    <t>2022-06-16T22:30:00+00:00</t>
  </si>
  <si>
    <t>2022-06-16T22:45:00+00:00</t>
  </si>
  <si>
    <t>2022-06-16T23:00:00+00:00</t>
  </si>
  <si>
    <t>2022-06-16T23:15:00+00:00</t>
  </si>
  <si>
    <t>2022-06-16T23:30:00+00:00</t>
  </si>
  <si>
    <t>2022-06-16T23:45:00+00:00</t>
  </si>
  <si>
    <t>2022-06-17T00:00:00+00:00</t>
  </si>
  <si>
    <t>2022-06-17T00:15:00+00:00</t>
  </si>
  <si>
    <t>2022-06-17T00:30:00+00:00</t>
  </si>
  <si>
    <t>2022-06-17T00:45:00+00:00</t>
  </si>
  <si>
    <t>2022-06-17T01:00:00+00:00</t>
  </si>
  <si>
    <t>2022-06-17T01:15:00+00:00</t>
  </si>
  <si>
    <t>2022-06-17T01:30:00+00:00</t>
  </si>
  <si>
    <t>2022-06-17T01:45:00+00:00</t>
  </si>
  <si>
    <t>2022-06-17T02:00:00+00:00</t>
  </si>
  <si>
    <t>2022-06-17T02:15:00+00:00</t>
  </si>
  <si>
    <t>2022-06-17T02:30:00+00:00</t>
  </si>
  <si>
    <t>2022-06-17T02:45:00+00:00</t>
  </si>
  <si>
    <t>2022-06-17T03:00:00+00:00</t>
  </si>
  <si>
    <t>2022-06-17T03:15:00+00:00</t>
  </si>
  <si>
    <t>2022-06-17T03:30:00+00:00</t>
  </si>
  <si>
    <t>2022-06-17T03:45:00+00:00</t>
  </si>
  <si>
    <t>2022-06-17T04:00:00+00:00</t>
  </si>
  <si>
    <t>2022-06-17T04:15:00+00:00</t>
  </si>
  <si>
    <t>2022-06-17T04:30:00+00:00</t>
  </si>
  <si>
    <t>2022-06-17T04:45:00+00:00</t>
  </si>
  <si>
    <t>2022-06-17T05:00:00+00:00</t>
  </si>
  <si>
    <t>2022-06-17T05:15:00+00:00</t>
  </si>
  <si>
    <t>2022-06-17T05:30:00+00:00</t>
  </si>
  <si>
    <t>2022-06-17T05:45:00+00:00</t>
  </si>
  <si>
    <t>2022-06-17T06:00:00+00:00</t>
  </si>
  <si>
    <t>2022-06-17T06:15:00+00:00</t>
  </si>
  <si>
    <t>2022-06-17T06:30:00+00:00</t>
  </si>
  <si>
    <t>2022-06-17T06:45:00+00:00</t>
  </si>
  <si>
    <t>2022-06-17T07:00:00+00:00</t>
  </si>
  <si>
    <t>2022-06-17T07:15:00+00:00</t>
  </si>
  <si>
    <t>2022-06-17T07:30:00+00:00</t>
  </si>
  <si>
    <t>2022-06-17T07:45:00+00:00</t>
  </si>
  <si>
    <t>2022-06-17T08:00:00+00:00</t>
  </si>
  <si>
    <t>2022-06-17T08:15:00+00:00</t>
  </si>
  <si>
    <t>2022-06-17T08:30:00+00:00</t>
  </si>
  <si>
    <t>2022-06-17T08:45:00+00:00</t>
  </si>
  <si>
    <t>2022-06-17T09:00:00+00:00</t>
  </si>
  <si>
    <t>2022-06-17T09:15:00+00:00</t>
  </si>
  <si>
    <t>2022-06-17T09:30:00+00:00</t>
  </si>
  <si>
    <t>2022-06-17T09:45:00+00:00</t>
  </si>
  <si>
    <t>2022-06-17T10:00:00+00:00</t>
  </si>
  <si>
    <t>2022-06-17T10:15:00+00:00</t>
  </si>
  <si>
    <t>2022-06-17T10:30:00+00:00</t>
  </si>
  <si>
    <t>2022-06-17T10:45:00+00:00</t>
  </si>
  <si>
    <t>2022-06-17T11:00:00+00:00</t>
  </si>
  <si>
    <t>2022-06-17T11:15:00+00:00</t>
  </si>
  <si>
    <t>2022-06-17T11:30:00+00:00</t>
  </si>
  <si>
    <t>2022-06-17T11:45:00+00:00</t>
  </si>
  <si>
    <t>2022-06-17T12:00:00+00:00</t>
  </si>
  <si>
    <t>2022-06-17T12:15:00+00:00</t>
  </si>
  <si>
    <t>2022-06-17T12:30:00+00:00</t>
  </si>
  <si>
    <t>2022-06-17T12:45:00+00:00</t>
  </si>
  <si>
    <t>2022-06-17T13:00:00+00:00</t>
  </si>
  <si>
    <t>2022-06-17T13:15:00+00:00</t>
  </si>
  <si>
    <t>2022-06-17T13:30:00+00:00</t>
  </si>
  <si>
    <t>2022-06-17T13:45:00+00:00</t>
  </si>
  <si>
    <t>2022-06-17T14:00:00+00:00</t>
  </si>
  <si>
    <t>2022-06-17T14:15:00+00:00</t>
  </si>
  <si>
    <t>2022-06-17T14:30:00+00:00</t>
  </si>
  <si>
    <t>2022-06-17T14:45:00+00:00</t>
  </si>
  <si>
    <t>2022-06-17T15:00:00+00:00</t>
  </si>
  <si>
    <t>2022-06-17T15:15:00+00:00</t>
  </si>
  <si>
    <t>2022-06-17T15:30:00+00:00</t>
  </si>
  <si>
    <t>2022-06-17T15:45:00+00:00</t>
  </si>
  <si>
    <t>2022-06-17T16:00:00+00:00</t>
  </si>
  <si>
    <t>2022-06-17T16:15:00+00:00</t>
  </si>
  <si>
    <t>2022-06-17T16:30:00+00:00</t>
  </si>
  <si>
    <t>2022-06-17T16:45:00+00:00</t>
  </si>
  <si>
    <t>2022-06-17T17:00:00+00:00</t>
  </si>
  <si>
    <t>2022-06-17T17:15:00+00:00</t>
  </si>
  <si>
    <t>2022-06-17T17:30:00+00:00</t>
  </si>
  <si>
    <t>2022-06-17T17:45:00+00:00</t>
  </si>
  <si>
    <t>2022-06-17T18:00:00+00:00</t>
  </si>
  <si>
    <t>2022-06-17T18:15:00+00:00</t>
  </si>
  <si>
    <t>2022-06-17T18:30:00+00:00</t>
  </si>
  <si>
    <t>2022-06-17T18:45:00+00:00</t>
  </si>
  <si>
    <t>2022-06-17T19:00:00+00:00</t>
  </si>
  <si>
    <t>2022-06-17T19:15:00+00:00</t>
  </si>
  <si>
    <t>2022-06-17T19:30:00+00:00</t>
  </si>
  <si>
    <t>2022-06-17T19:45:00+00:00</t>
  </si>
  <si>
    <t>2022-06-17T20:00:00+00:00</t>
  </si>
  <si>
    <t>2022-06-17T20:15:00+00:00</t>
  </si>
  <si>
    <t>2022-06-17T20:30:00+00:00</t>
  </si>
  <si>
    <t>2022-06-17T20:45:00+00:00</t>
  </si>
  <si>
    <t>2022-06-17T21:00:00+00:00</t>
  </si>
  <si>
    <t>2022-06-17T21:15:00+00:00</t>
  </si>
  <si>
    <t>2022-06-17T21:30:00+00:00</t>
  </si>
  <si>
    <t>2022-06-17T21:45:00+00:00</t>
  </si>
  <si>
    <t>2022-06-17T22:00:00+00:00</t>
  </si>
  <si>
    <t>2022-06-17T22:15:00+00:00</t>
  </si>
  <si>
    <t>2022-06-17T22:30:00+00:00</t>
  </si>
  <si>
    <t>2022-06-17T22:45:00+00:00</t>
  </si>
  <si>
    <t>2022-06-17T23:00:00+00:00</t>
  </si>
  <si>
    <t>2022-06-17T23:15:00+00:00</t>
  </si>
  <si>
    <t>2022-06-17T23:30:00+00:00</t>
  </si>
  <si>
    <t>2022-06-17T23:45:00+00:00</t>
  </si>
  <si>
    <t>2022-06-18T00:00:00+00:00</t>
  </si>
  <si>
    <t>2022-06-18T00:15:00+00:00</t>
  </si>
  <si>
    <t>2022-06-18T00:30:00+00:00</t>
  </si>
  <si>
    <t>2022-06-18T00:45:00+00:00</t>
  </si>
  <si>
    <t>2022-06-18T01:00:00+00:00</t>
  </si>
  <si>
    <t>2022-06-18T01:15:00+00:00</t>
  </si>
  <si>
    <t>2022-06-18T01:30:00+00:00</t>
  </si>
  <si>
    <t>2022-06-18T01:45:00+00:00</t>
  </si>
  <si>
    <t>2022-06-18T02:00:00+00:00</t>
  </si>
  <si>
    <t>2022-06-18T02:15:00+00:00</t>
  </si>
  <si>
    <t>2022-06-18T02:30:00+00:00</t>
  </si>
  <si>
    <t>2022-06-18T02:45:00+00:00</t>
  </si>
  <si>
    <t>2022-06-18T03:00:00+00:00</t>
  </si>
  <si>
    <t>2022-06-18T03:15:00+00:00</t>
  </si>
  <si>
    <t>2022-06-18T03:30:00+00:00</t>
  </si>
  <si>
    <t>2022-06-18T03:45:00+00:00</t>
  </si>
  <si>
    <t>2022-06-18T04:00:00+00:00</t>
  </si>
  <si>
    <t>2022-06-18T04:15:00+00:00</t>
  </si>
  <si>
    <t>2022-06-18T04:30:00+00:00</t>
  </si>
  <si>
    <t>2022-06-18T04:45:00+00:00</t>
  </si>
  <si>
    <t>2022-06-18T05:00:00+00:00</t>
  </si>
  <si>
    <t>2022-06-18T05:15:00+00:00</t>
  </si>
  <si>
    <t>2022-06-18T05:30:00+00:00</t>
  </si>
  <si>
    <t>2022-06-18T05:45:00+00:00</t>
  </si>
  <si>
    <t>2022-06-18T06:00:00+00:00</t>
  </si>
  <si>
    <t>2022-06-18T06:15:00+00:00</t>
  </si>
  <si>
    <t>2022-06-18T06:30:00+00:00</t>
  </si>
  <si>
    <t>2022-06-18T06:45:00+00:00</t>
  </si>
  <si>
    <t>2022-06-18T07:00:00+00:00</t>
  </si>
  <si>
    <t>2022-06-18T07:15:00+00:00</t>
  </si>
  <si>
    <t>2022-06-18T07:30:00+00:00</t>
  </si>
  <si>
    <t>2022-06-18T07:45:00+00:00</t>
  </si>
  <si>
    <t>2022-06-18T08:00:00+00:00</t>
  </si>
  <si>
    <t>2022-06-18T08:15:00+00:00</t>
  </si>
  <si>
    <t>2022-06-18T08:30:00+00:00</t>
  </si>
  <si>
    <t>2022-06-18T08:45:00+00:00</t>
  </si>
  <si>
    <t>2022-06-18T09:00:00+00:00</t>
  </si>
  <si>
    <t>2022-06-18T09:15:00+00:00</t>
  </si>
  <si>
    <t>2022-06-18T09:30:00+00:00</t>
  </si>
  <si>
    <t>2022-06-18T09:45:00+00:00</t>
  </si>
  <si>
    <t>2022-06-18T10:00:00+00:00</t>
  </si>
  <si>
    <t>2022-06-18T10:15:00+00:00</t>
  </si>
  <si>
    <t>2022-06-18T10:30:00+00:00</t>
  </si>
  <si>
    <t>2022-06-18T10:45:00+00:00</t>
  </si>
  <si>
    <t>2022-06-18T11:00:00+00:00</t>
  </si>
  <si>
    <t>2022-06-18T11:15:00+00:00</t>
  </si>
  <si>
    <t>2022-06-18T11:30:00+00:00</t>
  </si>
  <si>
    <t>2022-06-18T11:45:00+00:00</t>
  </si>
  <si>
    <t>2022-06-18T12:00:00+00:00</t>
  </si>
  <si>
    <t>2022-06-18T12:15:00+00:00</t>
  </si>
  <si>
    <t>2022-06-18T12:30:00+00:00</t>
  </si>
  <si>
    <t>2022-06-18T12:45:00+00:00</t>
  </si>
  <si>
    <t>2022-06-18T13:00:00+00:00</t>
  </si>
  <si>
    <t>2022-06-18T13:15:00+00:00</t>
  </si>
  <si>
    <t>2022-06-18T13:30:00+00:00</t>
  </si>
  <si>
    <t>2022-06-18T13:45:00+00:00</t>
  </si>
  <si>
    <t>2022-06-18T14:00:00+00:00</t>
  </si>
  <si>
    <t>2022-06-18T14:15:00+00:00</t>
  </si>
  <si>
    <t>2022-06-18T14:30:00+00:00</t>
  </si>
  <si>
    <t>2022-06-18T14:45:00+00:00</t>
  </si>
  <si>
    <t>2022-06-18T15:00:00+00:00</t>
  </si>
  <si>
    <t>2022-06-18T15:15:00+00:00</t>
  </si>
  <si>
    <t>2022-06-18T15:30:00+00:00</t>
  </si>
  <si>
    <t>2022-06-18T15:45:00+00:00</t>
  </si>
  <si>
    <t>2022-06-18T16:00:00+00:00</t>
  </si>
  <si>
    <t>2022-06-18T16:15:00+00:00</t>
  </si>
  <si>
    <t>2022-06-18T16:30:00+00:00</t>
  </si>
  <si>
    <t>2022-06-18T16:45:00+00:00</t>
  </si>
  <si>
    <t>2022-06-18T17:00:00+00:00</t>
  </si>
  <si>
    <t>2022-06-18T17:15:00+00:00</t>
  </si>
  <si>
    <t>2022-06-18T17:30:00+00:00</t>
  </si>
  <si>
    <t>2022-06-18T17:45:00+00:00</t>
  </si>
  <si>
    <t>2022-06-18T18:00:00+00:00</t>
  </si>
  <si>
    <t>2022-06-18T18:15:00+00:00</t>
  </si>
  <si>
    <t>2022-06-18T18:30:00+00:00</t>
  </si>
  <si>
    <t>2022-06-18T18:45:00+00:00</t>
  </si>
  <si>
    <t>2022-06-18T19:00:00+00:00</t>
  </si>
  <si>
    <t>2022-06-18T19:15:00+00:00</t>
  </si>
  <si>
    <t>2022-06-18T19:30:00+00:00</t>
  </si>
  <si>
    <t>2022-06-18T19:45:00+00:00</t>
  </si>
  <si>
    <t>2022-06-18T20:00:00+00:00</t>
  </si>
  <si>
    <t>2022-06-18T20:15:00+00:00</t>
  </si>
  <si>
    <t>2022-06-18T20:30:00+00:00</t>
  </si>
  <si>
    <t>2022-06-18T20:45:00+00:00</t>
  </si>
  <si>
    <t>2022-06-18T21:00:00+00:00</t>
  </si>
  <si>
    <t>2022-06-18T21:15:00+00:00</t>
  </si>
  <si>
    <t>2022-06-18T21:30:00+00:00</t>
  </si>
  <si>
    <t>2022-06-18T21:45:00+00:00</t>
  </si>
  <si>
    <t>2022-06-18T22:00:00+00:00</t>
  </si>
  <si>
    <t>2022-06-18T22:15:00+00:00</t>
  </si>
  <si>
    <t>2022-06-18T22:30:00+00:00</t>
  </si>
  <si>
    <t>2022-06-18T22:45:00+00:00</t>
  </si>
  <si>
    <t>2022-06-18T23:00:00+00:00</t>
  </si>
  <si>
    <t>2022-06-18T23:15:00+00:00</t>
  </si>
  <si>
    <t>2022-06-18T23:30:00+00:00</t>
  </si>
  <si>
    <t>2022-06-18T23:45:00+00:00</t>
  </si>
  <si>
    <t>2022-06-19T00:00:00+00:00</t>
  </si>
  <si>
    <t>2022-06-19T00:15:00+00:00</t>
  </si>
  <si>
    <t>2022-06-19T00:30:00+00:00</t>
  </si>
  <si>
    <t>2022-06-19T00:45:00+00:00</t>
  </si>
  <si>
    <t>2022-06-19T01:00:00+00:00</t>
  </si>
  <si>
    <t>2022-06-19T01:15:00+00:00</t>
  </si>
  <si>
    <t>2022-06-19T01:30:00+00:00</t>
  </si>
  <si>
    <t>2022-06-19T01:45:00+00:00</t>
  </si>
  <si>
    <t>2022-06-19T02:00:00+00:00</t>
  </si>
  <si>
    <t>2022-06-19T02:15:00+00:00</t>
  </si>
  <si>
    <t>2022-06-19T02:30:00+00:00</t>
  </si>
  <si>
    <t>2022-06-19T02:45:00+00:00</t>
  </si>
  <si>
    <t>2022-06-19T03:00:00+00:00</t>
  </si>
  <si>
    <t>2022-06-19T03:15:00+00:00</t>
  </si>
  <si>
    <t>2022-06-19T03:30:00+00:00</t>
  </si>
  <si>
    <t>2022-06-19T03:45:00+00:00</t>
  </si>
  <si>
    <t>2022-06-19T04:00:00+00:00</t>
  </si>
  <si>
    <t>2022-06-19T04:15:00+00:00</t>
  </si>
  <si>
    <t>2022-06-19T04:30:00+00:00</t>
  </si>
  <si>
    <t>2022-06-19T04:45:00+00:00</t>
  </si>
  <si>
    <t>2022-06-19T05:00:00+00:00</t>
  </si>
  <si>
    <t>2022-06-19T05:15:00+00:00</t>
  </si>
  <si>
    <t>2022-06-19T05:30:00+00:00</t>
  </si>
  <si>
    <t>2022-06-19T05:45:00+00:00</t>
  </si>
  <si>
    <t>2022-06-19T06:00:00+00:00</t>
  </si>
  <si>
    <t>2022-06-19T06:15:00+00:00</t>
  </si>
  <si>
    <t>2022-06-19T06:30:00+00:00</t>
  </si>
  <si>
    <t>2022-06-19T06:45:00+00:00</t>
  </si>
  <si>
    <t>2022-06-19T07:00:00+00:00</t>
  </si>
  <si>
    <t>2022-06-19T07:15:00+00:00</t>
  </si>
  <si>
    <t>2022-06-19T07:30:00+00:00</t>
  </si>
  <si>
    <t>2022-06-19T07:45:00+00:00</t>
  </si>
  <si>
    <t>2022-06-19T08:00:00+00:00</t>
  </si>
  <si>
    <t>2022-06-19T08:15:00+00:00</t>
  </si>
  <si>
    <t>2022-06-19T08:30:00+00:00</t>
  </si>
  <si>
    <t>2022-06-19T08:45:00+00:00</t>
  </si>
  <si>
    <t>2022-06-19T09:00:00+00:00</t>
  </si>
  <si>
    <t>2022-06-19T09:15:00+00:00</t>
  </si>
  <si>
    <t>2022-06-19T09:30:00+00:00</t>
  </si>
  <si>
    <t>2022-06-19T09:45:00+00:00</t>
  </si>
  <si>
    <t>2022-06-19T10:00:00+00:00</t>
  </si>
  <si>
    <t>2022-06-19T10:15:00+00:00</t>
  </si>
  <si>
    <t>2022-06-19T10:30:00+00:00</t>
  </si>
  <si>
    <t>2022-06-19T10:45:00+00:00</t>
  </si>
  <si>
    <t>2022-06-19T11:00:00+00:00</t>
  </si>
  <si>
    <t>2022-06-19T11:15:00+00:00</t>
  </si>
  <si>
    <t>2022-06-19T11:30:00+00:00</t>
  </si>
  <si>
    <t>2022-06-19T11:45:00+00:00</t>
  </si>
  <si>
    <t>2022-06-19T12:00:00+00:00</t>
  </si>
  <si>
    <t>2022-06-19T12:15:00+00:00</t>
  </si>
  <si>
    <t>2022-06-19T12:30:00+00:00</t>
  </si>
  <si>
    <t>2022-06-19T12:45:00+00:00</t>
  </si>
  <si>
    <t>2022-06-19T13:00:00+00:00</t>
  </si>
  <si>
    <t>2022-06-19T13:15:00+00:00</t>
  </si>
  <si>
    <t>2022-06-19T13:30:00+00:00</t>
  </si>
  <si>
    <t>2022-06-19T13:45:00+00:00</t>
  </si>
  <si>
    <t>2022-06-19T14:00:00+00:00</t>
  </si>
  <si>
    <t>2022-06-19T14:15:00+00:00</t>
  </si>
  <si>
    <t>2022-06-19T14:30:00+00:00</t>
  </si>
  <si>
    <t>2022-06-19T14:45:00+00:00</t>
  </si>
  <si>
    <t>2022-06-19T15:00:00+00:00</t>
  </si>
  <si>
    <t>2022-06-19T15:15:00+00:00</t>
  </si>
  <si>
    <t>2022-06-19T15:30:00+00:00</t>
  </si>
  <si>
    <t>2022-06-19T15:45:00+00:00</t>
  </si>
  <si>
    <t>2022-06-19T16:00:00+00:00</t>
  </si>
  <si>
    <t>2022-06-19T16:15:00+00:00</t>
  </si>
  <si>
    <t>2022-06-19T16:30:00+00:00</t>
  </si>
  <si>
    <t>2022-06-19T16:45:00+00:00</t>
  </si>
  <si>
    <t>2022-06-19T17:00:00+00:00</t>
  </si>
  <si>
    <t>2022-06-19T17:15:00+00:00</t>
  </si>
  <si>
    <t>2022-06-19T17:30:00+00:00</t>
  </si>
  <si>
    <t>2022-06-19T17:45:00+00:00</t>
  </si>
  <si>
    <t>2022-06-19T18:00:00+00:00</t>
  </si>
  <si>
    <t>2022-06-19T18:15:00+00:00</t>
  </si>
  <si>
    <t>2022-06-19T18:30:00+00:00</t>
  </si>
  <si>
    <t>2022-06-19T18:45:00+00:00</t>
  </si>
  <si>
    <t>2022-06-19T19:00:00+00:00</t>
  </si>
  <si>
    <t>2022-06-19T19:15:00+00:00</t>
  </si>
  <si>
    <t>2022-06-19T19:30:00+00:00</t>
  </si>
  <si>
    <t>2022-06-19T19:45:00+00:00</t>
  </si>
  <si>
    <t>2022-06-19T20:00:00+00:00</t>
  </si>
  <si>
    <t>2022-06-19T20:15:00+00:00</t>
  </si>
  <si>
    <t>2022-06-19T20:30:00+00:00</t>
  </si>
  <si>
    <t>2022-06-19T20:45:00+00:00</t>
  </si>
  <si>
    <t>2022-06-19T21:00:00+00:00</t>
  </si>
  <si>
    <t>2022-06-19T21:15:00+00:00</t>
  </si>
  <si>
    <t>2022-06-19T21:30:00+00:00</t>
  </si>
  <si>
    <t>2022-06-19T21:45:00+00:00</t>
  </si>
  <si>
    <t>2022-06-19T22:00:00+00:00</t>
  </si>
  <si>
    <t>2022-06-19T22:15:00+00:00</t>
  </si>
  <si>
    <t>2022-06-19T22:30:00+00:00</t>
  </si>
  <si>
    <t>2022-06-19T22:45:00+00:00</t>
  </si>
  <si>
    <t>2022-06-19T23:00:00+00:00</t>
  </si>
  <si>
    <t>2022-06-19T23:15:00+00:00</t>
  </si>
  <si>
    <t>2022-06-19T23:30:00+00:00</t>
  </si>
  <si>
    <t>2022-06-19T23:45:00+00:00</t>
  </si>
  <si>
    <t>2022-06-20T00:00:00+00:00</t>
  </si>
  <si>
    <t>2022-06-20T00:15:00+00:00</t>
  </si>
  <si>
    <t>2022-06-20T00:30:00+00:00</t>
  </si>
  <si>
    <t>2022-06-20T00:45:00+00:00</t>
  </si>
  <si>
    <t>2022-06-20T01:00:00+00:00</t>
  </si>
  <si>
    <t>2022-06-20T01:15:00+00:00</t>
  </si>
  <si>
    <t>2022-06-20T01:30:00+00:00</t>
  </si>
  <si>
    <t>2022-06-20T01:45:00+00:00</t>
  </si>
  <si>
    <t>2022-06-20T02:00:00+00:00</t>
  </si>
  <si>
    <t>2022-06-20T02:15:00+00:00</t>
  </si>
  <si>
    <t>2022-06-20T02:30:00+00:00</t>
  </si>
  <si>
    <t>2022-06-20T02:45:00+00:00</t>
  </si>
  <si>
    <t>2022-06-20T03:00:00+00:00</t>
  </si>
  <si>
    <t>2022-06-20T03:15:00+00:00</t>
  </si>
  <si>
    <t>2022-06-20T03:30:00+00:00</t>
  </si>
  <si>
    <t>2022-06-20T03:45:00+00:00</t>
  </si>
  <si>
    <t>2022-06-20T04:00:00+00:00</t>
  </si>
  <si>
    <t>2022-06-20T04:15:00+00:00</t>
  </si>
  <si>
    <t>2022-06-20T04:30:00+00:00</t>
  </si>
  <si>
    <t>2022-06-20T04:45:00+00:00</t>
  </si>
  <si>
    <t>2022-06-20T05:00:00+00:00</t>
  </si>
  <si>
    <t>2022-06-20T05:15:00+00:00</t>
  </si>
  <si>
    <t>2022-06-20T05:30:00+00:00</t>
  </si>
  <si>
    <t>2022-06-20T05:45:00+00:00</t>
  </si>
  <si>
    <t>2022-06-20T06:00:00+00:00</t>
  </si>
  <si>
    <t>2022-06-20T06:15:00+00:00</t>
  </si>
  <si>
    <t>2022-06-20T06:30:00+00:00</t>
  </si>
  <si>
    <t>2022-06-20T06:45:00+00:00</t>
  </si>
  <si>
    <t>2022-06-20T07:00:00+00:00</t>
  </si>
  <si>
    <t>2022-06-20T07:15:00+00:00</t>
  </si>
  <si>
    <t>2022-06-20T07:30:00+00:00</t>
  </si>
  <si>
    <t>2022-06-20T07:45:00+00:00</t>
  </si>
  <si>
    <t>2022-06-20T08:00:00+00:00</t>
  </si>
  <si>
    <t>2022-06-20T08:15:00+00:00</t>
  </si>
  <si>
    <t>2022-06-20T08:30:00+00:00</t>
  </si>
  <si>
    <t>2022-06-20T08:45:00+00:00</t>
  </si>
  <si>
    <t>2022-06-20T09:00:00+00:00</t>
  </si>
  <si>
    <t>2022-06-20T09:15:00+00:00</t>
  </si>
  <si>
    <t>2022-06-20T09:30:00+00:00</t>
  </si>
  <si>
    <t>2022-06-20T09:45:00+00:00</t>
  </si>
  <si>
    <t>2022-06-20T10:00:00+00:00</t>
  </si>
  <si>
    <t>2022-06-20T10:15:00+00:00</t>
  </si>
  <si>
    <t>2022-06-20T10:30:00+00:00</t>
  </si>
  <si>
    <t>2022-06-20T10:45:00+00:00</t>
  </si>
  <si>
    <t>2022-06-20T11:00:00+00:00</t>
  </si>
  <si>
    <t>2022-06-20T11:15:00+00:00</t>
  </si>
  <si>
    <t>2022-06-20T11:30:00+00:00</t>
  </si>
  <si>
    <t>2022-06-20T11:45:00+00:00</t>
  </si>
  <si>
    <t>2022-06-20T12:00:00+00:00</t>
  </si>
  <si>
    <t>2022-06-20T12:15:00+00:00</t>
  </si>
  <si>
    <t>2022-06-20T12:30:00+00:00</t>
  </si>
  <si>
    <t>2022-06-20T12:45:00+00:00</t>
  </si>
  <si>
    <t>2022-06-20T13:00:00+00:00</t>
  </si>
  <si>
    <t>2022-06-20T13:15:00+00:00</t>
  </si>
  <si>
    <t>2022-06-20T13:30:00+00:00</t>
  </si>
  <si>
    <t>2022-06-20T13:45:00+00:00</t>
  </si>
  <si>
    <t>2022-06-20T14:00:00+00:00</t>
  </si>
  <si>
    <t>2022-06-20T14:15:00+00:00</t>
  </si>
  <si>
    <t>2022-06-20T14:30:00+00:00</t>
  </si>
  <si>
    <t>2022-06-20T14:45:00+00:00</t>
  </si>
  <si>
    <t>2022-06-20T15:00:00+00:00</t>
  </si>
  <si>
    <t>2022-06-20T15:15:00+00:00</t>
  </si>
  <si>
    <t>2022-06-20T15:30:00+00:00</t>
  </si>
  <si>
    <t>2022-06-20T15:45:00+00:00</t>
  </si>
  <si>
    <t>2022-06-20T16:00:00+00:00</t>
  </si>
  <si>
    <t>2022-06-20T16:15:00+00:00</t>
  </si>
  <si>
    <t>2022-06-20T16:30:00+00:00</t>
  </si>
  <si>
    <t>2022-06-20T16:45:00+00:00</t>
  </si>
  <si>
    <t>2022-06-20T17:00:00+00:00</t>
  </si>
  <si>
    <t>2022-06-20T17:15:00+00:00</t>
  </si>
  <si>
    <t>2022-06-20T17:30:00+00:00</t>
  </si>
  <si>
    <t>2022-06-20T17:45:00+00:00</t>
  </si>
  <si>
    <t>2022-06-20T18:00:00+00:00</t>
  </si>
  <si>
    <t>2022-06-20T18:15:00+00:00</t>
  </si>
  <si>
    <t>2022-06-20T18:30:00+00:00</t>
  </si>
  <si>
    <t>2022-06-20T18:45:00+00:00</t>
  </si>
  <si>
    <t>2022-06-20T19:00:00+00:00</t>
  </si>
  <si>
    <t>2022-06-20T19:15:00+00:00</t>
  </si>
  <si>
    <t>2022-06-20T19:30:00+00:00</t>
  </si>
  <si>
    <t>2022-06-20T19:45:00+00:00</t>
  </si>
  <si>
    <t>2022-06-20T20:00:00+00:00</t>
  </si>
  <si>
    <t>2022-06-20T20:15:00+00:00</t>
  </si>
  <si>
    <t>2022-06-20T20:30:00+00:00</t>
  </si>
  <si>
    <t>2022-06-20T20:45:00+00:00</t>
  </si>
  <si>
    <t>2022-06-20T21:00:00+00:00</t>
  </si>
  <si>
    <t>2022-06-20T21:15:00+00:00</t>
  </si>
  <si>
    <t>2022-06-20T21:30:00+00:00</t>
  </si>
  <si>
    <t>2022-06-20T21:45:00+00:00</t>
  </si>
  <si>
    <t>2022-06-20T22:00:00+00:00</t>
  </si>
  <si>
    <t>2022-06-20T22:15:00+00:00</t>
  </si>
  <si>
    <t>2022-06-20T22:30:00+00:00</t>
  </si>
  <si>
    <t>2022-06-20T22:45:00+00:00</t>
  </si>
  <si>
    <t>2022-06-20T23:00:00+00:00</t>
  </si>
  <si>
    <t>2022-06-20T23:15:00+00:00</t>
  </si>
  <si>
    <t>2022-06-20T23:30:00+00:00</t>
  </si>
  <si>
    <t>2022-06-20T23:45:00+00:00</t>
  </si>
  <si>
    <t>2022-06-21T00:00:00+00:00</t>
  </si>
  <si>
    <t>2022-06-21T00:15:00+00:00</t>
  </si>
  <si>
    <t>2022-06-21T00:30:00+00:00</t>
  </si>
  <si>
    <t>2022-06-21T00:45:00+00:00</t>
  </si>
  <si>
    <t>2022-06-21T01:00:00+00:00</t>
  </si>
  <si>
    <t>2022-06-21T01:15:00+00:00</t>
  </si>
  <si>
    <t>2022-06-21T01:30:00+00:00</t>
  </si>
  <si>
    <t>2022-06-21T01:45:00+00:00</t>
  </si>
  <si>
    <t>2022-06-21T02:00:00+00:00</t>
  </si>
  <si>
    <t>2022-06-21T02:15:00+00:00</t>
  </si>
  <si>
    <t>2022-06-21T02:30:00+00:00</t>
  </si>
  <si>
    <t>2022-06-21T02:45:00+00:00</t>
  </si>
  <si>
    <t>2022-06-21T03:00:00+00:00</t>
  </si>
  <si>
    <t>2022-06-21T03:15:00+00:00</t>
  </si>
  <si>
    <t>2022-06-21T03:30:00+00:00</t>
  </si>
  <si>
    <t>2022-06-21T11:00:00+00:00</t>
  </si>
  <si>
    <t>2022-06-21T11:15:00+00:00</t>
  </si>
  <si>
    <t>2022-06-21T11:30:00+00:00</t>
  </si>
  <si>
    <t>2022-06-21T11:45:00+00:00</t>
  </si>
  <si>
    <t>2022-06-21T12:00:00+00:00</t>
  </si>
  <si>
    <t>2022-06-21T12:15:00+00:00</t>
  </si>
  <si>
    <t>2022-06-21T12:30:00+00:00</t>
  </si>
  <si>
    <t>2022-06-21T12:45:00+00:00</t>
  </si>
  <si>
    <t>2022-06-21T13:00:00+00:00</t>
  </si>
  <si>
    <t>2022-06-21T13:15:00+00:00</t>
  </si>
  <si>
    <t>2022-06-21T13:30:00+00:00</t>
  </si>
  <si>
    <t>2022-06-21T13:45:00+00:00</t>
  </si>
  <si>
    <t>2022-06-21T14:00:00+00:00</t>
  </si>
  <si>
    <t>2022-06-21T14:15:00+00:00</t>
  </si>
  <si>
    <t>2022-06-21T14:30:00+00:00</t>
  </si>
  <si>
    <t>2022-06-21T14:45:00+00:00</t>
  </si>
  <si>
    <t>2022-06-21T15:00:00+00:00</t>
  </si>
  <si>
    <t>2022-06-21T15:15:00+00:00</t>
  </si>
  <si>
    <t>2022-06-21T15:30:00+00:00</t>
  </si>
  <si>
    <t>2022-06-21T15:45:00+00:00</t>
  </si>
  <si>
    <t>2022-06-21T16:00:00+00:00</t>
  </si>
  <si>
    <t>2022-06-21T16:15:00+00:00</t>
  </si>
  <si>
    <t>2022-06-21T16:30:00+00:00</t>
  </si>
  <si>
    <t>2022-06-21T16:45:00+00:00</t>
  </si>
  <si>
    <t>2022-06-21T17:00:00+00:00</t>
  </si>
  <si>
    <t>2022-06-21T17:15:00+00:00</t>
  </si>
  <si>
    <t>2022-06-21T17:30:00+00:00</t>
  </si>
  <si>
    <t>2022-06-21T17:45:00+00:00</t>
  </si>
  <si>
    <t>2022-06-21T18:00:00+00:00</t>
  </si>
  <si>
    <t>2022-06-21T18:15:00+00:00</t>
  </si>
  <si>
    <t>2022-06-21T18:30:00+00:00</t>
  </si>
  <si>
    <t>2022-06-21T18:45:00+00:00</t>
  </si>
  <si>
    <t>2022-06-21T19:00:00+00:00</t>
  </si>
  <si>
    <t>2022-06-21T19:15:00+00:00</t>
  </si>
  <si>
    <t>2022-06-21T19:30:00+00:00</t>
  </si>
  <si>
    <t>2022-06-21T19:45:00+00:00</t>
  </si>
  <si>
    <t>2022-06-21T20:00:00+00:00</t>
  </si>
  <si>
    <t>2022-06-21T20:15:00+00:00</t>
  </si>
  <si>
    <t>2022-06-21T20:30:00+00:00</t>
  </si>
  <si>
    <t>2022-06-21T20:45:00+00:00</t>
  </si>
  <si>
    <t>2022-06-21T21:00:00+00:00</t>
  </si>
  <si>
    <t>2022-06-21T21:15:00+00:00</t>
  </si>
  <si>
    <t>2022-06-21T21:30:00+00:00</t>
  </si>
  <si>
    <t>2022-06-21T21:45:00+00:00</t>
  </si>
  <si>
    <t>2022-06-21T22:00:00+00:00</t>
  </si>
  <si>
    <t>2022-06-21T22:15:00+00:00</t>
  </si>
  <si>
    <t>2022-06-21T22:30:00+00:00</t>
  </si>
  <si>
    <t>2022-06-21T22:45:00+00:00</t>
  </si>
  <si>
    <t>2022-06-21T23:00:00+00:00</t>
  </si>
  <si>
    <t>2022-06-21T23:15:00+00:00</t>
  </si>
  <si>
    <t>2022-06-21T23:30:00+00:00</t>
  </si>
  <si>
    <t>2022-06-21T23:45:00+00:00</t>
  </si>
  <si>
    <t>2022-06-22T00:00:00+00:00</t>
  </si>
  <si>
    <t>2022-06-22T00:15:00+00:00</t>
  </si>
  <si>
    <t>2022-06-22T00:30:00+00:00</t>
  </si>
  <si>
    <t>2022-06-22T00:45:00+00:00</t>
  </si>
  <si>
    <t>2022-06-22T01:00:00+00:00</t>
  </si>
  <si>
    <t>2022-06-22T01:15:00+00:00</t>
  </si>
  <si>
    <t>2022-06-22T01:30:00+00:00</t>
  </si>
  <si>
    <t>2022-06-22T01:45:00+00:00</t>
  </si>
  <si>
    <t>2022-06-22T02:00:00+00:00</t>
  </si>
  <si>
    <t>2022-06-22T02:15:00+00:00</t>
  </si>
  <si>
    <t>2022-06-22T02:30:00+00:00</t>
  </si>
  <si>
    <t>2022-06-22T02:45:00+00:00</t>
  </si>
  <si>
    <t>2022-06-22T03:00:00+00:00</t>
  </si>
  <si>
    <t>2022-06-22T03:15:00+00:00</t>
  </si>
  <si>
    <t>2022-06-22T03:30:00+00:00</t>
  </si>
  <si>
    <t>2022-06-22T03:45:00+00:00</t>
  </si>
  <si>
    <t>2022-06-22T04:00:00+00:00</t>
  </si>
  <si>
    <t>2022-06-22T04:15:00+00:00</t>
  </si>
  <si>
    <t>2022-06-22T04:30:00+00:00</t>
  </si>
  <si>
    <t>2022-06-22T04:45:00+00:00</t>
  </si>
  <si>
    <t>2022-06-22T05:00:00+00:00</t>
  </si>
  <si>
    <t>2022-06-22T05:15:00+00:00</t>
  </si>
  <si>
    <t>2022-06-22T05:30:00+00:00</t>
  </si>
  <si>
    <t>2022-06-22T05:45:00+00:00</t>
  </si>
  <si>
    <t>2022-06-22T06:00:00+00:00</t>
  </si>
  <si>
    <t>2022-06-22T06:15:00+00:00</t>
  </si>
  <si>
    <t>2022-06-22T06:30:00+00:00</t>
  </si>
  <si>
    <t>2022-06-22T06:45:00+00:00</t>
  </si>
  <si>
    <t>2022-06-22T07:00:00+00:00</t>
  </si>
  <si>
    <t>2022-06-22T07:15:00+00:00</t>
  </si>
  <si>
    <t>2022-06-22T07:30:00+00:00</t>
  </si>
  <si>
    <t>2022-06-22T07:45:00+00:00</t>
  </si>
  <si>
    <t>2022-06-22T08:00:00+00:00</t>
  </si>
  <si>
    <t>2022-06-22T08:15:00+00:00</t>
  </si>
  <si>
    <t>2022-06-22T08:30:00+00:00</t>
  </si>
  <si>
    <t>2022-06-22T08:45:00+00:00</t>
  </si>
  <si>
    <t>2022-06-22T09:00:00+00:00</t>
  </si>
  <si>
    <t>2022-06-22T09:15:00+00:00</t>
  </si>
  <si>
    <t>2022-06-22T09:30:00+00:00</t>
  </si>
  <si>
    <t>2022-06-22T09:45:00+00:00</t>
  </si>
  <si>
    <t>2022-06-22T10:00:00+00:00</t>
  </si>
  <si>
    <t>2022-06-22T10:15:00+00:00</t>
  </si>
  <si>
    <t>2022-06-22T10:30:00+00:00</t>
  </si>
  <si>
    <t>2022-06-22T10:45:00+00:00</t>
  </si>
  <si>
    <t>2022-06-22T11:00:00+00:00</t>
  </si>
  <si>
    <t>2022-06-22T11:15:00+00:00</t>
  </si>
  <si>
    <t>2022-06-22T11:30:00+00:00</t>
  </si>
  <si>
    <t>2022-06-22T11:45:00+00:00</t>
  </si>
  <si>
    <t>2022-06-22T12:00:00+00:00</t>
  </si>
  <si>
    <t>2022-06-22T12:15:00+00:00</t>
  </si>
  <si>
    <t>2022-06-22T12:30:00+00:00</t>
  </si>
  <si>
    <t>2022-06-22T12:45:00+00:00</t>
  </si>
  <si>
    <t>2022-06-22T13:00:00+00:00</t>
  </si>
  <si>
    <t>2022-06-22T13:15:00+00:00</t>
  </si>
  <si>
    <t>2022-06-22T13:30:00+00:00</t>
  </si>
  <si>
    <t>2022-06-22T13:45:00+00:00</t>
  </si>
  <si>
    <t>2022-06-22T14:00:00+00:00</t>
  </si>
  <si>
    <t>2022-06-22T14:15:00+00:00</t>
  </si>
  <si>
    <t>2022-06-22T14:30:00+00:00</t>
  </si>
  <si>
    <t>2022-06-22T14:45:00+00:00</t>
  </si>
  <si>
    <t>2022-06-22T15:00:00+00:00</t>
  </si>
  <si>
    <t>2022-06-22T15:15:00+00:00</t>
  </si>
  <si>
    <t>2022-06-22T15:30:00+00:00</t>
  </si>
  <si>
    <t>2022-06-22T15:45:00+00:00</t>
  </si>
  <si>
    <t>2022-06-22T16:00:00+00:00</t>
  </si>
  <si>
    <t>2022-06-22T16:15:00+00:00</t>
  </si>
  <si>
    <t>2022-06-22T16:30:00+00:00</t>
  </si>
  <si>
    <t>2022-06-22T16:45:00+00:00</t>
  </si>
  <si>
    <t>2022-06-22T17:00:00+00:00</t>
  </si>
  <si>
    <t>2022-06-22T17:15:00+00:00</t>
  </si>
  <si>
    <t>2022-06-22T17:30:00+00:00</t>
  </si>
  <si>
    <t>2022-06-22T17:45:00+00:00</t>
  </si>
  <si>
    <t>2022-06-22T18:00:00+00:00</t>
  </si>
  <si>
    <t>2022-06-22T18:15:00+00:00</t>
  </si>
  <si>
    <t>2022-06-22T18:30:00+00:00</t>
  </si>
  <si>
    <t>2022-06-22T18:45:00+00:00</t>
  </si>
  <si>
    <t>2022-06-22T19:00:00+00:00</t>
  </si>
  <si>
    <t>2022-06-22T19:15:00+00:00</t>
  </si>
  <si>
    <t>2022-06-22T19:30:00+00:00</t>
  </si>
  <si>
    <t>2022-06-22T19:45:00+00:00</t>
  </si>
  <si>
    <t>2022-06-22T20:00:00+00:00</t>
  </si>
  <si>
    <t>2022-06-22T20:15:00+00:00</t>
  </si>
  <si>
    <t>2022-06-22T20:30:00+00:00</t>
  </si>
  <si>
    <t>2022-06-22T20:45:00+00:00</t>
  </si>
  <si>
    <t>2022-06-22T21:00:00+00:00</t>
  </si>
  <si>
    <t>2022-06-22T21:15:00+00:00</t>
  </si>
  <si>
    <t>2022-06-22T21:30:00+00:00</t>
  </si>
  <si>
    <t>2022-06-22T21:45:00+00:00</t>
  </si>
  <si>
    <t>2022-06-22T22:00:00+00:00</t>
  </si>
  <si>
    <t>2022-06-22T22:15:00+00:00</t>
  </si>
  <si>
    <t>2022-06-22T22:30:00+00:00</t>
  </si>
  <si>
    <t>2022-06-22T22:45:00+00:00</t>
  </si>
  <si>
    <t>2022-06-22T23:00:00+00:00</t>
  </si>
  <si>
    <t>2022-06-22T23:15:00+00:00</t>
  </si>
  <si>
    <t>2022-06-22T23:30:00+00:00</t>
  </si>
  <si>
    <t>2022-06-22T23:45:00+00:00</t>
  </si>
  <si>
    <t>2022-06-23T00:00:00+00:00</t>
  </si>
  <si>
    <t>2022-06-23T00:15:00+00:00</t>
  </si>
  <si>
    <t>2022-06-23T00:30:00+00:00</t>
  </si>
  <si>
    <t>2022-06-23T00:45:00+00:00</t>
  </si>
  <si>
    <t>2022-06-23T01:00:00+00:00</t>
  </si>
  <si>
    <t>2022-06-23T01:15:00+00:00</t>
  </si>
  <si>
    <t>2022-06-23T01:30:00+00:00</t>
  </si>
  <si>
    <t>2022-06-23T01:45:00+00:00</t>
  </si>
  <si>
    <t>2022-06-23T02:00:00+00:00</t>
  </si>
  <si>
    <t>2022-06-23T02:15:00+00:00</t>
  </si>
  <si>
    <t>2022-06-23T02:30:00+00:00</t>
  </si>
  <si>
    <t>2022-06-23T02:45:00+00:00</t>
  </si>
  <si>
    <t>2022-06-23T03:00:00+00:00</t>
  </si>
  <si>
    <t>2022-06-23T03:15:00+00:00</t>
  </si>
  <si>
    <t>2022-06-23T03:30:00+00:00</t>
  </si>
  <si>
    <t>2022-06-23T03:45:00+00:00</t>
  </si>
  <si>
    <t>2022-06-23T04:00:00+00:00</t>
  </si>
  <si>
    <t>2022-06-23T04:15:00+00:00</t>
  </si>
  <si>
    <t>2022-06-23T04:30:00+00:00</t>
  </si>
  <si>
    <t>2022-06-23T04:45:00+00:00</t>
  </si>
  <si>
    <t>2022-06-23T05:00:00+00:00</t>
  </si>
  <si>
    <t>2022-06-23T05:15:00+00:00</t>
  </si>
  <si>
    <t>2022-06-23T05:30:00+00:00</t>
  </si>
  <si>
    <t>2022-06-23T05:45:00+00:00</t>
  </si>
  <si>
    <t>2022-06-23T06:00:00+00:00</t>
  </si>
  <si>
    <t>2022-06-23T06:15:00+00:00</t>
  </si>
  <si>
    <t>2022-06-23T06:30:00+00:00</t>
  </si>
  <si>
    <t>2022-06-23T06:45:00+00:00</t>
  </si>
  <si>
    <t>2022-06-23T07:00:00+00:00</t>
  </si>
  <si>
    <t>2022-06-23T07:15:00+00:00</t>
  </si>
  <si>
    <t>2022-06-23T07:30:00+00:00</t>
  </si>
  <si>
    <t>2022-06-23T07:45:00+00:00</t>
  </si>
  <si>
    <t>2022-06-23T08:00:00+00:00</t>
  </si>
  <si>
    <t>2022-06-23T08:15:00+00:00</t>
  </si>
  <si>
    <t>2022-06-23T08:30:00+00:00</t>
  </si>
  <si>
    <t>2022-06-23T08:45:00+00:00</t>
  </si>
  <si>
    <t>2022-06-23T09:00:00+00:00</t>
  </si>
  <si>
    <t>2022-06-23T09:15:00+00:00</t>
  </si>
  <si>
    <t>2022-06-23T09:30:00+00:00</t>
  </si>
  <si>
    <t>2022-06-23T09:45:00+00:00</t>
  </si>
  <si>
    <t>2022-06-23T10:00:00+00:00</t>
  </si>
  <si>
    <t>2022-06-23T10:15:00+00:00</t>
  </si>
  <si>
    <t>2022-06-23T10:30:00+00:00</t>
  </si>
  <si>
    <t>2022-06-23T10:45:00+00:00</t>
  </si>
  <si>
    <t>2022-06-23T11:00:00+00:00</t>
  </si>
  <si>
    <t>2022-06-23T11:15:00+00:00</t>
  </si>
  <si>
    <t>2022-06-23T11:30:00+00:00</t>
  </si>
  <si>
    <t>2022-06-23T11:45:00+00:00</t>
  </si>
  <si>
    <t>2022-06-23T12:00:00+00:00</t>
  </si>
  <si>
    <t>2022-06-23T12:15:00+00:00</t>
  </si>
  <si>
    <t>2022-06-23T12:30:00+00:00</t>
  </si>
  <si>
    <t>2022-06-23T12:45:00+00:00</t>
  </si>
  <si>
    <t>2022-06-23T13:00:00+00:00</t>
  </si>
  <si>
    <t>2022-06-23T13:15:00+00:00</t>
  </si>
  <si>
    <t>2022-06-23T13:30:00+00:00</t>
  </si>
  <si>
    <t>2022-06-23T13:45:00+00:00</t>
  </si>
  <si>
    <t>2022-06-23T14:00:00+00:00</t>
  </si>
  <si>
    <t>2022-06-23T14:15:00+00:00</t>
  </si>
  <si>
    <t>2022-06-23T14:30:00+00:00</t>
  </si>
  <si>
    <t>2022-06-23T14:45:00+00:00</t>
  </si>
  <si>
    <t>2022-06-23T15:00:00+00:00</t>
  </si>
  <si>
    <t>2022-06-23T15:15:00+00:00</t>
  </si>
  <si>
    <t>2022-06-23T15:30:00+00:00</t>
  </si>
  <si>
    <t>2022-06-23T15:45:00+00:00</t>
  </si>
  <si>
    <t>2022-06-23T16:00:00+00:00</t>
  </si>
  <si>
    <t>2022-06-23T16:15:00+00:00</t>
  </si>
  <si>
    <t>2022-06-23T16:30:00+00:00</t>
  </si>
  <si>
    <t>2022-06-23T16:45:00+00:00</t>
  </si>
  <si>
    <t>2022-06-23T17:00:00+00:00</t>
  </si>
  <si>
    <t>2022-06-23T17:15:00+00:00</t>
  </si>
  <si>
    <t>2022-06-23T17:30:00+00:00</t>
  </si>
  <si>
    <t>2022-06-23T17:45:00+00:00</t>
  </si>
  <si>
    <t>2022-06-23T18:00:00+00:00</t>
  </si>
  <si>
    <t>2022-06-23T18:15:00+00:00</t>
  </si>
  <si>
    <t>2022-06-23T18:30:00+00:00</t>
  </si>
  <si>
    <t>2022-06-23T18:45:00+00:00</t>
  </si>
  <si>
    <t>2022-06-23T19:00:00+00:00</t>
  </si>
  <si>
    <t>2022-06-23T19:15:00+00:00</t>
  </si>
  <si>
    <t>2022-06-23T19:30:00+00:00</t>
  </si>
  <si>
    <t>2022-06-23T19:45:00+00:00</t>
  </si>
  <si>
    <t>2022-06-23T20:30:00+00:00</t>
  </si>
  <si>
    <t>2022-06-23T20:45:00+00:00</t>
  </si>
  <si>
    <t>2022-06-23T21:00:00+00:00</t>
  </si>
  <si>
    <t>2022-06-23T21:15:00+00:00</t>
  </si>
  <si>
    <t>2022-06-23T21:30:00+00:00</t>
  </si>
  <si>
    <t>2022-06-23T21:45:00+00:00</t>
  </si>
  <si>
    <t>2022-06-23T22:00:00+00:00</t>
  </si>
  <si>
    <t>2022-06-23T22:15:00+00:00</t>
  </si>
  <si>
    <t>2022-06-23T22:30:00+00:00</t>
  </si>
  <si>
    <t>2022-06-23T22:45:00+00:00</t>
  </si>
  <si>
    <t>2022-06-23T23:00:00+00:00</t>
  </si>
  <si>
    <t>2022-06-23T23:15:00+00:00</t>
  </si>
  <si>
    <t>2022-06-23T23:30:00+00:00</t>
  </si>
  <si>
    <t>2022-06-23T23:45:00+00:00</t>
  </si>
  <si>
    <t>2022-06-24T00:00:00+00:00</t>
  </si>
  <si>
    <t>2022-06-24T00:15:00+00:00</t>
  </si>
  <si>
    <t>2022-06-24T00:30:00+00:00</t>
  </si>
  <si>
    <t>2022-06-24T00:45:00+00:00</t>
  </si>
  <si>
    <t>2022-06-24T01:00:00+00:00</t>
  </si>
  <si>
    <t>2022-06-24T01:15:00+00:00</t>
  </si>
  <si>
    <t>2022-06-24T01:30:00+00:00</t>
  </si>
  <si>
    <t>2022-06-24T01:45:00+00:00</t>
  </si>
  <si>
    <t>2022-06-24T02:00:00+00:00</t>
  </si>
  <si>
    <t>2022-06-24T02:15:00+00:00</t>
  </si>
  <si>
    <t>2022-06-24T02:30:00+00:00</t>
  </si>
  <si>
    <t>2022-06-24T02:45:00+00:00</t>
  </si>
  <si>
    <t>2022-06-24T03:00:00+00:00</t>
  </si>
  <si>
    <t>2022-06-24T03:15:00+00:00</t>
  </si>
  <si>
    <t>2022-06-24T03:30:00+00:00</t>
  </si>
  <si>
    <t>2022-06-24T03:45:00+00:00</t>
  </si>
  <si>
    <t>2022-06-24T04:00:00+00:00</t>
  </si>
  <si>
    <t>2022-06-24T04:15:00+00:00</t>
  </si>
  <si>
    <t>2022-06-24T04:30:00+00:00</t>
  </si>
  <si>
    <t>2022-06-24T04:45:00+00:00</t>
  </si>
  <si>
    <t>2022-06-24T05:00:00+00:00</t>
  </si>
  <si>
    <t>2022-06-24T05:15:00+00:00</t>
  </si>
  <si>
    <t>2022-06-24T05:30:00+00:00</t>
  </si>
  <si>
    <t>2022-06-24T05:45:00+00:00</t>
  </si>
  <si>
    <t>2022-06-24T06:00:00+00:00</t>
  </si>
  <si>
    <t>2022-06-24T06:15:00+00:00</t>
  </si>
  <si>
    <t>2022-06-24T06:30:00+00:00</t>
  </si>
  <si>
    <t>2022-06-24T06:45:00+00:00</t>
  </si>
  <si>
    <t>2022-06-24T07:00:00+00:00</t>
  </si>
  <si>
    <t>2022-06-24T07:15:00+00:00</t>
  </si>
  <si>
    <t>2022-06-24T07:30:00+00:00</t>
  </si>
  <si>
    <t>2022-06-24T07:45:00+00:00</t>
  </si>
  <si>
    <t>2022-06-24T08:00:00+00:00</t>
  </si>
  <si>
    <t>2022-06-24T08:15:00+00:00</t>
  </si>
  <si>
    <t>2022-06-24T08:30:00+00:00</t>
  </si>
  <si>
    <t>2022-06-24T08:45:00+00:00</t>
  </si>
  <si>
    <t>2022-06-24T09:00:00+00:00</t>
  </si>
  <si>
    <t>2022-06-24T09:15:00+00:00</t>
  </si>
  <si>
    <t>2022-06-24T09:30:00+00:00</t>
  </si>
  <si>
    <t>2022-06-24T09:45:00+00:00</t>
  </si>
  <si>
    <t>2022-06-24T10:00:00+00:00</t>
  </si>
  <si>
    <t>2022-06-24T10:15:00+00:00</t>
  </si>
  <si>
    <t>2022-06-24T10:30:00+00:00</t>
  </si>
  <si>
    <t>2022-06-24T10:45:00+00:00</t>
  </si>
  <si>
    <t>2022-06-24T11:00:00+00:00</t>
  </si>
  <si>
    <t>2022-06-24T11:15:00+00:00</t>
  </si>
  <si>
    <t>2022-06-24T11:30:00+00:00</t>
  </si>
  <si>
    <t>2022-06-24T11:45:00+00:00</t>
  </si>
  <si>
    <t>2022-06-24T12:00:00+00:00</t>
  </si>
  <si>
    <t>2022-06-24T12:15:00+00:00</t>
  </si>
  <si>
    <t>2022-06-24T12:30:00+00:00</t>
  </si>
  <si>
    <t>2022-06-24T12:45:00+00:00</t>
  </si>
  <si>
    <t>2022-06-24T13:00:00+00:00</t>
  </si>
  <si>
    <t>2022-06-24T13:15:00+00:00</t>
  </si>
  <si>
    <t>2022-06-24T13:30:00+00:00</t>
  </si>
  <si>
    <t>2022-06-24T13:45:00+00:00</t>
  </si>
  <si>
    <t>2022-06-24T14:00:00+00:00</t>
  </si>
  <si>
    <t>2022-06-24T14:15:00+00:00</t>
  </si>
  <si>
    <t>2022-06-24T14:30:00+00:00</t>
  </si>
  <si>
    <t>2022-06-24T14:45:00+00:00</t>
  </si>
  <si>
    <t>2022-06-24T15:00:00+00:00</t>
  </si>
  <si>
    <t>2022-06-24T15:15:00+00:00</t>
  </si>
  <si>
    <t>2022-06-24T15:30:00+00:00</t>
  </si>
  <si>
    <t>2022-06-24T15:45:00+00:00</t>
  </si>
  <si>
    <t>2022-06-24T16:00:00+00:00</t>
  </si>
  <si>
    <t>2022-06-24T16:15:00+00:00</t>
  </si>
  <si>
    <t>2022-06-24T16:30:00+00:00</t>
  </si>
  <si>
    <t>2022-06-24T16:45:00+00:00</t>
  </si>
  <si>
    <t>2022-06-24T17:00:00+00:00</t>
  </si>
  <si>
    <t>2022-06-24T17:15:00+00:00</t>
  </si>
  <si>
    <t>2022-06-24T17:30:00+00:00</t>
  </si>
  <si>
    <t>2022-06-24T17:45:00+00:00</t>
  </si>
  <si>
    <t>2022-06-24T18:00:00+00:00</t>
  </si>
  <si>
    <t>2022-06-24T18:15:00+00:00</t>
  </si>
  <si>
    <t>2022-06-24T18:30:00+00:00</t>
  </si>
  <si>
    <t>2022-06-24T18:45:00+00:00</t>
  </si>
  <si>
    <t>2022-06-24T19:00:00+00:00</t>
  </si>
  <si>
    <t>2022-06-24T19:15:00+00:00</t>
  </si>
  <si>
    <t>2022-06-24T19:30:00+00:00</t>
  </si>
  <si>
    <t>2022-06-24T19:45:00+00:00</t>
  </si>
  <si>
    <t>2022-06-24T20:00:00+00:00</t>
  </si>
  <si>
    <t>2022-06-24T20:15:00+00:00</t>
  </si>
  <si>
    <t>2022-06-24T20:30:00+00:00</t>
  </si>
  <si>
    <t>2022-06-24T20:45:00+00:00</t>
  </si>
  <si>
    <t>2022-06-24T21:00:00+00:00</t>
  </si>
  <si>
    <t>2022-06-24T21:15:00+00:00</t>
  </si>
  <si>
    <t>2022-06-24T21:30:00+00:00</t>
  </si>
  <si>
    <t>2022-06-24T21:45:00+00:00</t>
  </si>
  <si>
    <t>2022-06-24T22:00:00+00:00</t>
  </si>
  <si>
    <t>2022-06-24T22:15:00+00:00</t>
  </si>
  <si>
    <t>2022-06-24T22:30:00+00:00</t>
  </si>
  <si>
    <t>2022-06-24T22:45:00+00:00</t>
  </si>
  <si>
    <t>2022-06-24T23:00:00+00:00</t>
  </si>
  <si>
    <t>2022-06-24T23:15:00+00:00</t>
  </si>
  <si>
    <t>2022-06-24T23:30:00+00:00</t>
  </si>
  <si>
    <t>2022-06-24T23:45:00+00:00</t>
  </si>
  <si>
    <t>2022-06-25T00:00:00+00:00</t>
  </si>
  <si>
    <t>2022-06-25T00:15:00+00:00</t>
  </si>
  <si>
    <t>2022-06-25T00:30:00+00:00</t>
  </si>
  <si>
    <t>2022-06-25T00:45:00+00:00</t>
  </si>
  <si>
    <t>2022-06-25T01:00:00+00:00</t>
  </si>
  <si>
    <t>2022-06-25T01:15:00+00:00</t>
  </si>
  <si>
    <t>2022-06-25T01:30:00+00:00</t>
  </si>
  <si>
    <t>2022-06-25T01:45:00+00:00</t>
  </si>
  <si>
    <t>2022-06-25T02:00:00+00:00</t>
  </si>
  <si>
    <t>2022-06-25T02:15:00+00:00</t>
  </si>
  <si>
    <t>2022-06-25T02:30:00+00:00</t>
  </si>
  <si>
    <t>2022-06-25T02:45:00+00:00</t>
  </si>
  <si>
    <t>2022-06-25T03:00:00+00:00</t>
  </si>
  <si>
    <t>2022-06-25T03:15:00+00:00</t>
  </si>
  <si>
    <t>2022-06-25T03:30:00+00:00</t>
  </si>
  <si>
    <t>2022-06-25T03:45:00+00:00</t>
  </si>
  <si>
    <t>2022-06-25T04:00:00+00:00</t>
  </si>
  <si>
    <t>2022-06-25T04:15:00+00:00</t>
  </si>
  <si>
    <t>2022-06-25T04:30:00+00:00</t>
  </si>
  <si>
    <t>2022-06-25T04:45:00+00:00</t>
  </si>
  <si>
    <t>2022-06-25T05:00:00+00:00</t>
  </si>
  <si>
    <t>2022-06-25T05:15:00+00:00</t>
  </si>
  <si>
    <t>2022-06-25T05:30:00+00:00</t>
  </si>
  <si>
    <t>2022-06-25T05:45:00+00:00</t>
  </si>
  <si>
    <t>2022-06-25T06:00:00+00:00</t>
  </si>
  <si>
    <t>2022-06-25T06:15:00+00:00</t>
  </si>
  <si>
    <t>2022-06-25T06:30:00+00:00</t>
  </si>
  <si>
    <t>2022-06-25T06:45:00+00:00</t>
  </si>
  <si>
    <t>2022-06-25T07:00:00+00:00</t>
  </si>
  <si>
    <t>2022-06-25T07:15:00+00:00</t>
  </si>
  <si>
    <t>2022-06-25T07:30:00+00:00</t>
  </si>
  <si>
    <t>2022-06-25T07:45:00+00:00</t>
  </si>
  <si>
    <t>2022-06-25T08:00:00+00:00</t>
  </si>
  <si>
    <t>2022-06-25T08:15:00+00:00</t>
  </si>
  <si>
    <t>2022-06-25T08:30:00+00:00</t>
  </si>
  <si>
    <t>2022-06-25T08:45:00+00:00</t>
  </si>
  <si>
    <t>2022-06-25T09:00:00+00:00</t>
  </si>
  <si>
    <t>2022-06-25T09:15:00+00:00</t>
  </si>
  <si>
    <t>2022-06-25T09:30:00+00:00</t>
  </si>
  <si>
    <t>2022-06-25T09:45:00+00:00</t>
  </si>
  <si>
    <t>2022-06-25T10:00:00+00:00</t>
  </si>
  <si>
    <t>2022-06-25T10:15:00+00:00</t>
  </si>
  <si>
    <t>2022-06-25T10:30:00+00:00</t>
  </si>
  <si>
    <t>2022-06-25T10:45:00+00:00</t>
  </si>
  <si>
    <t>2022-06-25T11:00:00+00:00</t>
  </si>
  <si>
    <t>2022-06-25T11:15:00+00:00</t>
  </si>
  <si>
    <t>2022-06-25T11:30:00+00:00</t>
  </si>
  <si>
    <t>2022-06-25T11:45:00+00:00</t>
  </si>
  <si>
    <t>2022-06-25T12:00:00+00:00</t>
  </si>
  <si>
    <t>2022-06-25T12:15:00+00:00</t>
  </si>
  <si>
    <t>2022-06-25T12:30:00+00:00</t>
  </si>
  <si>
    <t>2022-06-25T12:45:00+00:00</t>
  </si>
  <si>
    <t>2022-06-25T13:00:00+00:00</t>
  </si>
  <si>
    <t>2022-06-25T13:15:00+00:00</t>
  </si>
  <si>
    <t>2022-06-25T13:30:00+00:00</t>
  </si>
  <si>
    <t>2022-06-25T13:45:00+00:00</t>
  </si>
  <si>
    <t>2022-06-25T14:00:00+00:00</t>
  </si>
  <si>
    <t>2022-06-25T14:15:00+00:00</t>
  </si>
  <si>
    <t>2022-06-25T14:30:00+00:00</t>
  </si>
  <si>
    <t>2022-06-25T14:45:00+00:00</t>
  </si>
  <si>
    <t>2022-06-25T15:00:00+00:00</t>
  </si>
  <si>
    <t>2022-06-25T15:15:00+00:00</t>
  </si>
  <si>
    <t>2022-06-25T15:30:00+00:00</t>
  </si>
  <si>
    <t>2022-06-25T15:45:00+00:00</t>
  </si>
  <si>
    <t>2022-06-25T16:00:00+00:00</t>
  </si>
  <si>
    <t>2022-06-25T16:15:00+00:00</t>
  </si>
  <si>
    <t>2022-06-25T16:30:00+00:00</t>
  </si>
  <si>
    <t>2022-06-25T16:45:00+00:00</t>
  </si>
  <si>
    <t>2022-06-25T17:00:00+00:00</t>
  </si>
  <si>
    <t>2022-06-25T17:15:00+00:00</t>
  </si>
  <si>
    <t>2022-06-25T17:30:00+00:00</t>
  </si>
  <si>
    <t>2022-06-25T17:45:00+00:00</t>
  </si>
  <si>
    <t>2022-06-25T18:00:00+00:00</t>
  </si>
  <si>
    <t>2022-06-25T18:15:00+00:00</t>
  </si>
  <si>
    <t>2022-06-25T18:30:00+00:00</t>
  </si>
  <si>
    <t>2022-06-25T18:45:00+00:00</t>
  </si>
  <si>
    <t>2022-06-25T19:00:00+00:00</t>
  </si>
  <si>
    <t>2022-06-25T19:15:00+00:00</t>
  </si>
  <si>
    <t>2022-06-25T19:30:00+00:00</t>
  </si>
  <si>
    <t>2022-06-25T19:45:00+00:00</t>
  </si>
  <si>
    <t>2022-06-25T20:00:00+00:00</t>
  </si>
  <si>
    <t>2022-06-25T20:15:00+00:00</t>
  </si>
  <si>
    <t>2022-06-25T20:30:00+00:00</t>
  </si>
  <si>
    <t>2022-06-25T20:45:00+00:00</t>
  </si>
  <si>
    <t>2022-06-25T21:00:00+00:00</t>
  </si>
  <si>
    <t>2022-06-25T21:15:00+00:00</t>
  </si>
  <si>
    <t>2022-06-25T21:30:00+00:00</t>
  </si>
  <si>
    <t>2022-06-25T21:45:00+00:00</t>
  </si>
  <si>
    <t>2022-06-25T22:00:00+00:00</t>
  </si>
  <si>
    <t>2022-06-25T22:15:00+00:00</t>
  </si>
  <si>
    <t>2022-06-25T22:30:00+00:00</t>
  </si>
  <si>
    <t>2022-06-25T22:45:00+00:00</t>
  </si>
  <si>
    <t>2022-06-25T23:00:00+00:00</t>
  </si>
  <si>
    <t>2022-06-25T23:15:00+00:00</t>
  </si>
  <si>
    <t>2022-06-25T23:30:00+00:00</t>
  </si>
  <si>
    <t>2022-06-25T23:45:00+00:00</t>
  </si>
  <si>
    <t>2022-06-26T00:00:00+00:00</t>
  </si>
  <si>
    <t>2022-06-26T00:15:00+00:00</t>
  </si>
  <si>
    <t>2022-06-26T00:30:00+00:00</t>
  </si>
  <si>
    <t>2022-06-26T00:45:00+00:00</t>
  </si>
  <si>
    <t>2022-06-26T01:00:00+00:00</t>
  </si>
  <si>
    <t>2022-06-26T01:15:00+00:00</t>
  </si>
  <si>
    <t>2022-06-26T01:30:00+00:00</t>
  </si>
  <si>
    <t>2022-06-26T01:45:00+00:00</t>
  </si>
  <si>
    <t>2022-06-26T02:00:00+00:00</t>
  </si>
  <si>
    <t>2022-06-26T02:15:00+00:00</t>
  </si>
  <si>
    <t>2022-06-26T02:30:00+00:00</t>
  </si>
  <si>
    <t>2022-06-26T02:45:00+00:00</t>
  </si>
  <si>
    <t>2022-06-26T03:00:00+00:00</t>
  </si>
  <si>
    <t>2022-06-26T03:15:00+00:00</t>
  </si>
  <si>
    <t>2022-06-26T03:30:00+00:00</t>
  </si>
  <si>
    <t>2022-06-26T03:45:00+00:00</t>
  </si>
  <si>
    <t>2022-06-26T04:00:00+00:00</t>
  </si>
  <si>
    <t>2022-06-26T04:15:00+00:00</t>
  </si>
  <si>
    <t>2022-06-26T04:30:00+00:00</t>
  </si>
  <si>
    <t>2022-06-26T04:45:00+00:00</t>
  </si>
  <si>
    <t>2022-06-26T05:00:00+00:00</t>
  </si>
  <si>
    <t>2022-06-26T05:15:00+00:00</t>
  </si>
  <si>
    <t>2022-06-26T05:30:00+00:00</t>
  </si>
  <si>
    <t>2022-06-26T05:45:00+00:00</t>
  </si>
  <si>
    <t>2022-06-26T06:00:00+00:00</t>
  </si>
  <si>
    <t>2022-06-26T06:15:00+00:00</t>
  </si>
  <si>
    <t>2022-06-26T06:30:00+00:00</t>
  </si>
  <si>
    <t>2022-06-26T06:45:00+00:00</t>
  </si>
  <si>
    <t>2022-06-26T07:00:00+00:00</t>
  </si>
  <si>
    <t>2022-06-26T07:15:00+00:00</t>
  </si>
  <si>
    <t>2022-06-26T07:30:00+00:00</t>
  </si>
  <si>
    <t>2022-06-26T07:45:00+00:00</t>
  </si>
  <si>
    <t>2022-06-26T08:00:00+00:00</t>
  </si>
  <si>
    <t>2022-06-26T08:15:00+00:00</t>
  </si>
  <si>
    <t>2022-06-26T08:30:00+00:00</t>
  </si>
  <si>
    <t>2022-06-26T08:45:00+00:00</t>
  </si>
  <si>
    <t>2022-06-26T09:00:00+00:00</t>
  </si>
  <si>
    <t>2022-06-26T09:15:00+00:00</t>
  </si>
  <si>
    <t>2022-06-26T09:30:00+00:00</t>
  </si>
  <si>
    <t>2022-06-26T09:45:00+00:00</t>
  </si>
  <si>
    <t>2022-06-26T10:00:00+00:00</t>
  </si>
  <si>
    <t>2022-06-26T10:15:00+00:00</t>
  </si>
  <si>
    <t>2022-06-26T10:30:00+00:00</t>
  </si>
  <si>
    <t>2022-06-26T10:45:00+00:00</t>
  </si>
  <si>
    <t>2022-06-26T11:00:00+00:00</t>
  </si>
  <si>
    <t>2022-06-26T11:15:00+00:00</t>
  </si>
  <si>
    <t>2022-06-26T11:30:00+00:00</t>
  </si>
  <si>
    <t>2022-06-26T11:45:00+00:00</t>
  </si>
  <si>
    <t>2022-06-26T12:00:00+00:00</t>
  </si>
  <si>
    <t>2022-06-26T12:15:00+00:00</t>
  </si>
  <si>
    <t>2022-06-26T12:30:00+00:00</t>
  </si>
  <si>
    <t>2022-06-26T12:45:00+00:00</t>
  </si>
  <si>
    <t>2022-06-26T13:00:00+00:00</t>
  </si>
  <si>
    <t>2022-06-26T13:15:00+00:00</t>
  </si>
  <si>
    <t>2022-06-26T13:30:00+00:00</t>
  </si>
  <si>
    <t>2022-06-26T13:45:00+00:00</t>
  </si>
  <si>
    <t>2022-06-26T14:00:00+00:00</t>
  </si>
  <si>
    <t>2022-06-26T14:15:00+00:00</t>
  </si>
  <si>
    <t>2022-06-26T14:30:00+00:00</t>
  </si>
  <si>
    <t>2022-06-26T14:45:00+00:00</t>
  </si>
  <si>
    <t>2022-06-26T15:00:00+00:00</t>
  </si>
  <si>
    <t>2022-06-26T15:15:00+00:00</t>
  </si>
  <si>
    <t>2022-06-26T15:30:00+00:00</t>
  </si>
  <si>
    <t>2022-06-26T15:45:00+00:00</t>
  </si>
  <si>
    <t>2022-06-26T16:00:00+00:00</t>
  </si>
  <si>
    <t>2022-06-26T16:15:00+00:00</t>
  </si>
  <si>
    <t>2022-06-26T16:30:00+00:00</t>
  </si>
  <si>
    <t>2022-06-26T16:45:00+00:00</t>
  </si>
  <si>
    <t>2022-06-26T17:00:00+00:00</t>
  </si>
  <si>
    <t>2022-06-26T17:15:00+00:00</t>
  </si>
  <si>
    <t>2022-06-26T17:30:00+00:00</t>
  </si>
  <si>
    <t>2022-06-26T17:45:00+00:00</t>
  </si>
  <si>
    <t>2022-06-26T18:00:00+00:00</t>
  </si>
  <si>
    <t>2022-06-26T18:15:00+00:00</t>
  </si>
  <si>
    <t>2022-06-26T18:30:00+00:00</t>
  </si>
  <si>
    <t>2022-06-26T18:45:00+00:00</t>
  </si>
  <si>
    <t>2022-06-26T19:00:00+00:00</t>
  </si>
  <si>
    <t>2022-06-26T19:15:00+00:00</t>
  </si>
  <si>
    <t>2022-06-26T19:30:00+00:00</t>
  </si>
  <si>
    <t>2022-06-26T19:45:00+00:00</t>
  </si>
  <si>
    <t>2022-06-26T20:00:00+00:00</t>
  </si>
  <si>
    <t>2022-06-26T20:15:00+00:00</t>
  </si>
  <si>
    <t>2022-06-26T20:30:00+00:00</t>
  </si>
  <si>
    <t>2022-06-26T20:45:00+00:00</t>
  </si>
  <si>
    <t>2022-06-26T21:00:00+00:00</t>
  </si>
  <si>
    <t>2022-06-26T21:15:00+00:00</t>
  </si>
  <si>
    <t>2022-06-26T21:30:00+00:00</t>
  </si>
  <si>
    <t>2022-06-26T21:45:00+00:00</t>
  </si>
  <si>
    <t>2022-06-26T22:00:00+00:00</t>
  </si>
  <si>
    <t>2022-06-26T22:15:00+00:00</t>
  </si>
  <si>
    <t>2022-06-26T22:30:00+00:00</t>
  </si>
  <si>
    <t>2022-06-26T22:45:00+00:00</t>
  </si>
  <si>
    <t>2022-06-26T23:00:00+00:00</t>
  </si>
  <si>
    <t>2022-06-26T23:15:00+00:00</t>
  </si>
  <si>
    <t>2022-06-26T23:30:00+00:00</t>
  </si>
  <si>
    <t>2022-06-26T23:45:00+00:00</t>
  </si>
  <si>
    <t>2022-06-27T00:00:00+00:00</t>
  </si>
  <si>
    <t>2022-06-27T00:15:00+00:00</t>
  </si>
  <si>
    <t>2022-06-27T00:30:00+00:00</t>
  </si>
  <si>
    <t>2022-06-27T00:45:00+00:00</t>
  </si>
  <si>
    <t>2022-06-27T01:00:00+00:00</t>
  </si>
  <si>
    <t>2022-06-27T01:15:00+00:00</t>
  </si>
  <si>
    <t>2022-06-27T01:30:00+00:00</t>
  </si>
  <si>
    <t>2022-06-27T01:45:00+00:00</t>
  </si>
  <si>
    <t>2022-06-27T02:00:00+00:00</t>
  </si>
  <si>
    <t>2022-06-27T02:15:00+00:00</t>
  </si>
  <si>
    <t>2022-06-27T02:30:00+00:00</t>
  </si>
  <si>
    <t>2022-06-27T02:45:00+00:00</t>
  </si>
  <si>
    <t>2022-06-27T03:00:00+00:00</t>
  </si>
  <si>
    <t>2022-06-27T03:15:00+00:00</t>
  </si>
  <si>
    <t>2022-06-27T03:30:00+00:00</t>
  </si>
  <si>
    <t>2022-06-27T03:45:00+00:00</t>
  </si>
  <si>
    <t>2022-06-27T04:00:00+00:00</t>
  </si>
  <si>
    <t>2022-06-27T04:15:00+00:00</t>
  </si>
  <si>
    <t>2022-06-27T04:30:00+00:00</t>
  </si>
  <si>
    <t>2022-06-27T04:45:00+00:00</t>
  </si>
  <si>
    <t>2022-06-27T05:00:00+00:00</t>
  </si>
  <si>
    <t>2022-06-27T05:15:00+00:00</t>
  </si>
  <si>
    <t>2022-06-27T05:30:00+00:00</t>
  </si>
  <si>
    <t>2022-06-27T05:45:00+00:00</t>
  </si>
  <si>
    <t>2022-06-27T06:00:00+00:00</t>
  </si>
  <si>
    <t>2022-06-27T06:15:00+00:00</t>
  </si>
  <si>
    <t>2022-06-27T06:30:00+00:00</t>
  </si>
  <si>
    <t>2022-06-27T06:45:00+00:00</t>
  </si>
  <si>
    <t>2022-06-27T07:00:00+00:00</t>
  </si>
  <si>
    <t>2022-06-27T07:15:00+00:00</t>
  </si>
  <si>
    <t>2022-06-27T07:30:00+00:00</t>
  </si>
  <si>
    <t>2022-06-27T07:45:00+00:00</t>
  </si>
  <si>
    <t>2022-06-27T08:00:00+00:00</t>
  </si>
  <si>
    <t>2022-06-27T08:15:00+00:00</t>
  </si>
  <si>
    <t>2022-06-27T08:30:00+00:00</t>
  </si>
  <si>
    <t>2022-06-27T08:45:00+00:00</t>
  </si>
  <si>
    <t>2022-06-27T09:00:00+00:00</t>
  </si>
  <si>
    <t>2022-06-27T09:15:00+00:00</t>
  </si>
  <si>
    <t>2022-06-27T09:30:00+00:00</t>
  </si>
  <si>
    <t>2022-06-27T09:45:00+00:00</t>
  </si>
  <si>
    <t>2022-06-27T10:00:00+00:00</t>
  </si>
  <si>
    <t>2022-06-27T10:15:00+00:00</t>
  </si>
  <si>
    <t>2022-06-27T10:30:00+00:00</t>
  </si>
  <si>
    <t>2022-06-27T10:45:00+00:00</t>
  </si>
  <si>
    <t>2022-06-27T11:00:00+00:00</t>
  </si>
  <si>
    <t>2022-06-27T11:15:00+00:00</t>
  </si>
  <si>
    <t>2022-06-27T11:30:00+00:00</t>
  </si>
  <si>
    <t>2022-06-27T11:45:00+00:00</t>
  </si>
  <si>
    <t>2022-06-27T12:00:00+00:00</t>
  </si>
  <si>
    <t>2022-06-27T12:15:00+00:00</t>
  </si>
  <si>
    <t>2022-06-27T12:30:00+00:00</t>
  </si>
  <si>
    <t>2022-06-27T12:45:00+00:00</t>
  </si>
  <si>
    <t>2022-06-27T13:00:00+00:00</t>
  </si>
  <si>
    <t>2022-06-27T13:15:00+00:00</t>
  </si>
  <si>
    <t>2022-06-27T13:30:00+00:00</t>
  </si>
  <si>
    <t>2022-06-27T13:45:00+00:00</t>
  </si>
  <si>
    <t>2022-06-27T14:00:00+00:00</t>
  </si>
  <si>
    <t>2022-06-27T14:15:00+00:00</t>
  </si>
  <si>
    <t>2022-06-27T14:30:00+00:00</t>
  </si>
  <si>
    <t>2022-06-27T14:45:00+00:00</t>
  </si>
  <si>
    <t>2022-06-27T15:00:00+00:00</t>
  </si>
  <si>
    <t>2022-06-27T15:15:00+00:00</t>
  </si>
  <si>
    <t>2022-06-27T15:30:00+00:00</t>
  </si>
  <si>
    <t>2022-06-27T15:45:00+00:00</t>
  </si>
  <si>
    <t>2022-06-27T16:00:00+00:00</t>
  </si>
  <si>
    <t>2022-06-27T16:15:00+00:00</t>
  </si>
  <si>
    <t>2022-06-27T16:30:00+00:00</t>
  </si>
  <si>
    <t>2022-06-27T16:45:00+00:00</t>
  </si>
  <si>
    <t>2022-06-27T17:00:00+00:00</t>
  </si>
  <si>
    <t>2022-06-27T17:15:00+00:00</t>
  </si>
  <si>
    <t>2022-06-27T17:30:00+00:00</t>
  </si>
  <si>
    <t>2022-06-27T17:45:00+00:00</t>
  </si>
  <si>
    <t>2022-06-27T18:00:00+00:00</t>
  </si>
  <si>
    <t>2022-06-27T18:15:00+00:00</t>
  </si>
  <si>
    <t>2022-06-27T18:30:00+00:00</t>
  </si>
  <si>
    <t>2022-06-27T18:45:00+00:00</t>
  </si>
  <si>
    <t>2022-06-27T19:00:00+00:00</t>
  </si>
  <si>
    <t>2022-06-27T19:15:00+00:00</t>
  </si>
  <si>
    <t>2022-06-27T19:30:00+00:00</t>
  </si>
  <si>
    <t>2022-06-27T19:45:00+00:00</t>
  </si>
  <si>
    <t>2022-06-27T20:00:00+00:00</t>
  </si>
  <si>
    <t>2022-06-27T20:15:00+00:00</t>
  </si>
  <si>
    <t>2022-06-27T20:30:00+00:00</t>
  </si>
  <si>
    <t>2022-06-27T20:45:00+00:00</t>
  </si>
  <si>
    <t>2022-06-27T21:00:00+00:00</t>
  </si>
  <si>
    <t>2022-06-27T21:15:00+00:00</t>
  </si>
  <si>
    <t>2022-06-27T21:30:00+00:00</t>
  </si>
  <si>
    <t>2022-06-27T21:45:00+00:00</t>
  </si>
  <si>
    <t>2022-06-27T22:00:00+00:00</t>
  </si>
  <si>
    <t>2022-06-27T22:15:00+00:00</t>
  </si>
  <si>
    <t>2022-06-27T22:30:00+00:00</t>
  </si>
  <si>
    <t>2022-06-27T22:45:00+00:00</t>
  </si>
  <si>
    <t>2022-06-27T23:00:00+00:00</t>
  </si>
  <si>
    <t>2022-06-27T23:15:00+00:00</t>
  </si>
  <si>
    <t>2022-06-27T23:30:00+00:00</t>
  </si>
  <si>
    <t>2022-06-27T23:45:00+00:00</t>
  </si>
  <si>
    <t>2022-06-28T00:00:00+00:00</t>
  </si>
  <si>
    <t>2022-06-28T00:15:00+00:00</t>
  </si>
  <si>
    <t>2022-06-28T00:30:00+00:00</t>
  </si>
  <si>
    <t>2022-06-28T00:45:00+00:00</t>
  </si>
  <si>
    <t>2022-06-28T01:00:00+00:00</t>
  </si>
  <si>
    <t>2022-06-28T01:15:00+00:00</t>
  </si>
  <si>
    <t>2022-06-28T01:30:00+00:00</t>
  </si>
  <si>
    <t>2022-06-28T01:45:00+00:00</t>
  </si>
  <si>
    <t>2022-06-28T02:00:00+00:00</t>
  </si>
  <si>
    <t>2022-06-28T02:15:00+00:00</t>
  </si>
  <si>
    <t>2022-06-28T02:30:00+00:00</t>
  </si>
  <si>
    <t>2022-06-28T02:45:00+00:00</t>
  </si>
  <si>
    <t>2022-06-28T03:00:00+00:00</t>
  </si>
  <si>
    <t>2022-06-28T03:15:00+00:00</t>
  </si>
  <si>
    <t>2022-06-28T03:30:00+00:00</t>
  </si>
  <si>
    <t>2022-06-28T03:45:00+00:00</t>
  </si>
  <si>
    <t>2022-06-28T04:00:00+00:00</t>
  </si>
  <si>
    <t>2022-06-28T04:15:00+00:00</t>
  </si>
  <si>
    <t>2022-06-28T04:30:00+00:00</t>
  </si>
  <si>
    <t>2022-06-28T04:45:00+00:00</t>
  </si>
  <si>
    <t>2022-06-28T05:00:00+00:00</t>
  </si>
  <si>
    <t>2022-06-28T05:15:00+00:00</t>
  </si>
  <si>
    <t>2022-06-28T05:30:00+00:00</t>
  </si>
  <si>
    <t>2022-06-28T05:45:00+00:00</t>
  </si>
  <si>
    <t>2022-06-28T06:00:00+00:00</t>
  </si>
  <si>
    <t>2022-06-28T06:15:00+00:00</t>
  </si>
  <si>
    <t>2022-06-28T06:30:00+00:00</t>
  </si>
  <si>
    <t>2022-06-28T06:45:00+00:00</t>
  </si>
  <si>
    <t>2022-06-28T07:00:00+00:00</t>
  </si>
  <si>
    <t>2022-06-28T07:15:00+00:00</t>
  </si>
  <si>
    <t>2022-06-28T07:30:00+00:00</t>
  </si>
  <si>
    <t>2022-06-28T07:45:00+00:00</t>
  </si>
  <si>
    <t>2022-06-28T08:00:00+00:00</t>
  </si>
  <si>
    <t>2022-06-28T08:15:00+00:00</t>
  </si>
  <si>
    <t>2022-06-28T08:30:00+00:00</t>
  </si>
  <si>
    <t>2022-06-28T08:45:00+00:00</t>
  </si>
  <si>
    <t>2022-06-28T09:00:00+00:00</t>
  </si>
  <si>
    <t>2022-06-28T09:15:00+00:00</t>
  </si>
  <si>
    <t>2022-06-28T09:30:00+00:00</t>
  </si>
  <si>
    <t>2022-06-28T09:45:00+00:00</t>
  </si>
  <si>
    <t>2022-06-28T10:00:00+00:00</t>
  </si>
  <si>
    <t>2022-06-28T10:15:00+00:00</t>
  </si>
  <si>
    <t>2022-06-28T10:30:00+00:00</t>
  </si>
  <si>
    <t>2022-06-28T10:45:00+00:00</t>
  </si>
  <si>
    <t>2022-06-28T11:00:00+00:00</t>
  </si>
  <si>
    <t>2022-06-28T11:15:00+00:00</t>
  </si>
  <si>
    <t>2022-06-28T11:30:00+00:00</t>
  </si>
  <si>
    <t>2022-06-28T11:45:00+00:00</t>
  </si>
  <si>
    <t>2022-06-28T12:00:00+00:00</t>
  </si>
  <si>
    <t>2022-06-28T12:15:00+00:00</t>
  </si>
  <si>
    <t>2022-06-28T12:30:00+00:00</t>
  </si>
  <si>
    <t>2022-06-28T12:45:00+00:00</t>
  </si>
  <si>
    <t>2022-06-28T13:00:00+00:00</t>
  </si>
  <si>
    <t>2022-06-28T13:15:00+00:00</t>
  </si>
  <si>
    <t>2022-06-28T13:30:00+00:00</t>
  </si>
  <si>
    <t>2022-06-28T13:45:00+00:00</t>
  </si>
  <si>
    <t>2022-06-28T14:00:00+00:00</t>
  </si>
  <si>
    <t>2022-06-28T14:15:00+00:00</t>
  </si>
  <si>
    <t>2022-06-28T14:30:00+00:00</t>
  </si>
  <si>
    <t>2022-06-28T14:45:00+00:00</t>
  </si>
  <si>
    <t>2022-06-28T15:00:00+00:00</t>
  </si>
  <si>
    <t>2022-06-28T15:15:00+00:00</t>
  </si>
  <si>
    <t>2022-06-28T15:30:00+00:00</t>
  </si>
  <si>
    <t>2022-06-28T15:45:00+00:00</t>
  </si>
  <si>
    <t>2022-06-28T16:00:00+00:00</t>
  </si>
  <si>
    <t>2022-06-28T16:15:00+00:00</t>
  </si>
  <si>
    <t>2022-06-28T16:30:00+00:00</t>
  </si>
  <si>
    <t>2022-06-28T16:45:00+00:00</t>
  </si>
  <si>
    <t>2022-06-28T17:00:00+00:00</t>
  </si>
  <si>
    <t>2022-06-28T17:15:00+00:00</t>
  </si>
  <si>
    <t>2022-06-28T17:30:00+00:00</t>
  </si>
  <si>
    <t>2022-06-28T17:45:00+00:00</t>
  </si>
  <si>
    <t>2022-06-28T18:00:00+00:00</t>
  </si>
  <si>
    <t>2022-06-28T18:15:00+00:00</t>
  </si>
  <si>
    <t>2022-06-28T18:30:00+00:00</t>
  </si>
  <si>
    <t>2022-06-28T18:45:00+00:00</t>
  </si>
  <si>
    <t>2022-06-28T19:00:00+00:00</t>
  </si>
  <si>
    <t>2022-06-28T19:15:00+00:00</t>
  </si>
  <si>
    <t>2022-06-28T19:30:00+00:00</t>
  </si>
  <si>
    <t>2022-06-28T19:45:00+00:00</t>
  </si>
  <si>
    <t>2022-06-28T20:00:00+00:00</t>
  </si>
  <si>
    <t>2022-06-28T20:15:00+00:00</t>
  </si>
  <si>
    <t>2022-06-28T20:30:00+00:00</t>
  </si>
  <si>
    <t>2022-06-28T20:45:00+00:00</t>
  </si>
  <si>
    <t>2022-06-28T21:00:00+00:00</t>
  </si>
  <si>
    <t>2022-06-28T21:15:00+00:00</t>
  </si>
  <si>
    <t>2022-06-28T21:30:00+00:00</t>
  </si>
  <si>
    <t>2022-06-28T21:45:00+00:00</t>
  </si>
  <si>
    <t>2022-06-28T22:00:00+00:00</t>
  </si>
  <si>
    <t>2022-06-28T22:15:00+00:00</t>
  </si>
  <si>
    <t>2022-06-28T22:30:00+00:00</t>
  </si>
  <si>
    <t>2022-06-28T22:45:00+00:00</t>
  </si>
  <si>
    <t>2022-06-28T23:00:00+00:00</t>
  </si>
  <si>
    <t>2022-06-28T23:15:00+00:00</t>
  </si>
  <si>
    <t>2022-06-28T23:30:00+00:00</t>
  </si>
  <si>
    <t>2022-06-28T23:45:00+00:00</t>
  </si>
  <si>
    <t>2022-06-29T00:00:00+00:00</t>
  </si>
  <si>
    <t>2022-06-29T00:15:00+00:00</t>
  </si>
  <si>
    <t>2022-06-29T00:30:00+00:00</t>
  </si>
  <si>
    <t>2022-06-29T00:45:00+00:00</t>
  </si>
  <si>
    <t>2022-06-29T01:00:00+00:00</t>
  </si>
  <si>
    <t>2022-06-29T01:15:00+00:00</t>
  </si>
  <si>
    <t>2022-06-29T01:30:00+00:00</t>
  </si>
  <si>
    <t>2022-06-29T01:45:00+00:00</t>
  </si>
  <si>
    <t>2022-06-29T02:00:00+00:00</t>
  </si>
  <si>
    <t>2022-06-29T02:15:00+00:00</t>
  </si>
  <si>
    <t>2022-06-29T02:30:00+00:00</t>
  </si>
  <si>
    <t>2022-06-29T02:45:00+00:00</t>
  </si>
  <si>
    <t>2022-06-29T03:00:00+00:00</t>
  </si>
  <si>
    <t>2022-06-29T03:15:00+00:00</t>
  </si>
  <si>
    <t>2022-06-29T03:30:00+00:00</t>
  </si>
  <si>
    <t>2022-06-29T03:45:00+00:00</t>
  </si>
  <si>
    <t>2022-06-29T04:00:00+00:00</t>
  </si>
  <si>
    <t>2022-06-29T04:15:00+00:00</t>
  </si>
  <si>
    <t>2022-06-29T04:30:00+00:00</t>
  </si>
  <si>
    <t>2022-06-29T04:45:00+00:00</t>
  </si>
  <si>
    <t>2022-06-29T05:00:00+00:00</t>
  </si>
  <si>
    <t>2022-06-29T05:15:00+00:00</t>
  </si>
  <si>
    <t>2022-06-29T05:30:00+00:00</t>
  </si>
  <si>
    <t>2022-06-29T05:45:00+00:00</t>
  </si>
  <si>
    <t>2022-06-29T06:00:00+00:00</t>
  </si>
  <si>
    <t>2022-06-29T06:15:00+00:00</t>
  </si>
  <si>
    <t>2022-06-29T06:30:00+00:00</t>
  </si>
  <si>
    <t>2022-06-29T06:45:00+00:00</t>
  </si>
  <si>
    <t>2022-06-29T07:00:00+00:00</t>
  </si>
  <si>
    <t>2022-06-29T07:15:00+00:00</t>
  </si>
  <si>
    <t>2022-06-29T07:30:00+00:00</t>
  </si>
  <si>
    <t>2022-06-29T07:45:00+00:00</t>
  </si>
  <si>
    <t>2022-06-29T08:00:00+00:00</t>
  </si>
  <si>
    <t>2022-06-29T08:15:00+00:00</t>
  </si>
  <si>
    <t>2022-06-29T08:30:00+00:00</t>
  </si>
  <si>
    <t>2022-06-29T08:45:00+00:00</t>
  </si>
  <si>
    <t>2022-06-29T09:00:00+00:00</t>
  </si>
  <si>
    <t>2022-06-29T09:15:00+00:00</t>
  </si>
  <si>
    <t>2022-06-29T09:30:00+00:00</t>
  </si>
  <si>
    <t>2022-06-29T09:45:00+00:00</t>
  </si>
  <si>
    <t>2022-06-29T10:00:00+00:00</t>
  </si>
  <si>
    <t>2022-06-29T10:15:00+00:00</t>
  </si>
  <si>
    <t>2022-06-29T10:30:00+00:00</t>
  </si>
  <si>
    <t>2022-06-29T10:45:00+00:00</t>
  </si>
  <si>
    <t>2022-06-29T11:00:00+00:00</t>
  </si>
  <si>
    <t>2022-06-29T11:15:00+00:00</t>
  </si>
  <si>
    <t>2022-06-29T11:30:00+00:00</t>
  </si>
  <si>
    <t>2022-06-29T11:45:00+00:00</t>
  </si>
  <si>
    <t>2022-06-29T12:00:00+00:00</t>
  </si>
  <si>
    <t>2022-06-29T12:15:00+00:00</t>
  </si>
  <si>
    <t>2022-06-29T12:30:00+00:00</t>
  </si>
  <si>
    <t>2022-06-29T12:45:00+00:00</t>
  </si>
  <si>
    <t>2022-06-29T13:00:00+00:00</t>
  </si>
  <si>
    <t>2022-06-29T13:15:00+00:00</t>
  </si>
  <si>
    <t>2022-06-29T13:30:00+00:00</t>
  </si>
  <si>
    <t>2022-06-29T13:45:00+00:00</t>
  </si>
  <si>
    <t>2022-06-29T14:00:00+00:00</t>
  </si>
  <si>
    <t>2022-06-29T14:15:00+00:00</t>
  </si>
  <si>
    <t>2022-06-29T14:30:00+00:00</t>
  </si>
  <si>
    <t>2022-06-29T14:45:00+00:00</t>
  </si>
  <si>
    <t>2022-06-29T15:00:00+00:00</t>
  </si>
  <si>
    <t>2022-06-29T15:15:00+00:00</t>
  </si>
  <si>
    <t>2022-06-29T15:30:00+00:00</t>
  </si>
  <si>
    <t>2022-06-29T15:45:00+00:00</t>
  </si>
  <si>
    <t>2022-06-29T16:00:00+00:00</t>
  </si>
  <si>
    <t>2022-06-29T16:15:00+00:00</t>
  </si>
  <si>
    <t>2022-06-29T16:30:00+00:00</t>
  </si>
  <si>
    <t>2022-06-29T16:45:00+00:00</t>
  </si>
  <si>
    <t>2022-06-29T17:00:00+00:00</t>
  </si>
  <si>
    <t>2022-06-29T17:15:00+00:00</t>
  </si>
  <si>
    <t>2022-06-29T17:30:00+00:00</t>
  </si>
  <si>
    <t>2022-06-29T17:45:00+00:00</t>
  </si>
  <si>
    <t>2022-06-29T18:00:00+00:00</t>
  </si>
  <si>
    <t>2022-06-29T18:15:00+00:00</t>
  </si>
  <si>
    <t>2022-06-29T18:30:00+00:00</t>
  </si>
  <si>
    <t>2022-06-29T18:45:00+00:00</t>
  </si>
  <si>
    <t>2022-06-29T19:00:00+00:00</t>
  </si>
  <si>
    <t>2022-06-29T19:15:00+00:00</t>
  </si>
  <si>
    <t>2022-06-29T19:30:00+00:00</t>
  </si>
  <si>
    <t>2022-06-29T19:45:00+00:00</t>
  </si>
  <si>
    <t>2022-06-29T20:00:00+00:00</t>
  </si>
  <si>
    <t>2022-06-29T20:15:00+00:00</t>
  </si>
  <si>
    <t>2022-06-29T20:30:00+00:00</t>
  </si>
  <si>
    <t>2022-06-29T20:45:00+00:00</t>
  </si>
  <si>
    <t>2022-06-29T21:00:00+00:00</t>
  </si>
  <si>
    <t>2022-06-29T21:15:00+00:00</t>
  </si>
  <si>
    <t>2022-06-29T21:30:00+00:00</t>
  </si>
  <si>
    <t>2022-06-29T21:45:00+00:00</t>
  </si>
  <si>
    <t>2022-06-29T22:00:00+00:00</t>
  </si>
  <si>
    <t>2022-06-29T22:15:00+00:00</t>
  </si>
  <si>
    <t>2022-06-29T22:30:00+00:00</t>
  </si>
  <si>
    <t>2022-06-29T22:45:00+00:00</t>
  </si>
  <si>
    <t>2022-06-29T23:00:00+00:00</t>
  </si>
  <si>
    <t>2022-06-29T23:15:00+00:00</t>
  </si>
  <si>
    <t>2022-06-29T23:30:00+00:00</t>
  </si>
  <si>
    <t>2022-06-29T23:45:00+00:00</t>
  </si>
  <si>
    <t>2022-06-30T00:00:00+00:00</t>
  </si>
  <si>
    <t>2022-06-30T00:15:00+00:00</t>
  </si>
  <si>
    <t>2022-06-30T00:30:00+00:00</t>
  </si>
  <si>
    <t>2022-06-30T00:45:00+00:00</t>
  </si>
  <si>
    <t>2022-06-30T01:00:00+00:00</t>
  </si>
  <si>
    <t>2022-06-30T01:15:00+00:00</t>
  </si>
  <si>
    <t>2022-06-30T01:30:00+00:00</t>
  </si>
  <si>
    <t>2022-06-30T01:45:00+00:00</t>
  </si>
  <si>
    <t>2022-06-30T02:00:00+00:00</t>
  </si>
  <si>
    <t>2022-06-30T02:15:00+00:00</t>
  </si>
  <si>
    <t>2022-06-30T02:30:00+00:00</t>
  </si>
  <si>
    <t>2022-06-30T02:45:00+00:00</t>
  </si>
  <si>
    <t>2022-06-30T03:00:00+00:00</t>
  </si>
  <si>
    <t>2022-06-30T03:15:00+00:00</t>
  </si>
  <si>
    <t>2022-06-30T03:30:00+00:00</t>
  </si>
  <si>
    <t>2022-06-30T03:45:00+00:00</t>
  </si>
  <si>
    <t>2022-06-30T04:00:00+00:00</t>
  </si>
  <si>
    <t>2022-06-30T04:15:00+00:00</t>
  </si>
  <si>
    <t>2022-06-30T04:30:00+00:00</t>
  </si>
  <si>
    <t>2022-06-30T04:45:00+00:00</t>
  </si>
  <si>
    <t>2022-06-30T05:00:00+00:00</t>
  </si>
  <si>
    <t>2022-06-30T05:15:00+00:00</t>
  </si>
  <si>
    <t>2022-06-30T05:30:00+00:00</t>
  </si>
  <si>
    <t>2022-06-30T05:45:00+00:00</t>
  </si>
  <si>
    <t>2022-06-30T06:00:00+00:00</t>
  </si>
  <si>
    <t>2022-06-30T06:15:00+00:00</t>
  </si>
  <si>
    <t>2022-06-30T06:30:00+00:00</t>
  </si>
  <si>
    <t>2022-06-30T11:15:00+00:00</t>
  </si>
  <si>
    <t>2022-06-30T11:30:00+00:00</t>
  </si>
  <si>
    <t>2022-06-30T11:45:00+00:00</t>
  </si>
  <si>
    <t>2022-06-30T12:00:00+00:00</t>
  </si>
  <si>
    <t>2022-06-30T12:15:00+00:00</t>
  </si>
  <si>
    <t>2022-06-30T12:30:00+00:00</t>
  </si>
  <si>
    <t>2022-06-30T12:45:00+00:00</t>
  </si>
  <si>
    <t>2022-06-30T13:00:00+00:00</t>
  </si>
  <si>
    <t>2022-06-30T13:15:00+00:00</t>
  </si>
  <si>
    <t>2022-06-30T13:30:00+00:00</t>
  </si>
  <si>
    <t>2022-06-30T13:45:00+00:00</t>
  </si>
  <si>
    <t>2022-06-30T14:00:00+00:00</t>
  </si>
  <si>
    <t>2022-06-30T14:15:00+00:00</t>
  </si>
  <si>
    <t>2022-06-30T14:30:00+00:00</t>
  </si>
  <si>
    <t>2022-06-30T14:45:00+00:00</t>
  </si>
  <si>
    <t>2022-06-30T15:00:00+00:00</t>
  </si>
  <si>
    <t>2022-06-30T15:15:00+00:00</t>
  </si>
  <si>
    <t>2022-06-30T15:30:00+00:00</t>
  </si>
  <si>
    <t>2022-06-30T15:45:00+00:00</t>
  </si>
  <si>
    <t>2022-06-30T16:00:00+00:00</t>
  </si>
  <si>
    <t>2022-06-30T16:15:00+00:00</t>
  </si>
  <si>
    <t>2022-06-30T16:30:00+00:00</t>
  </si>
  <si>
    <t>2022-06-30T16:45:00+00:00</t>
  </si>
  <si>
    <t>2022-06-30T17:00:00+00:00</t>
  </si>
  <si>
    <t>2022-06-30T17:15:00+00:00</t>
  </si>
  <si>
    <t>2022-06-30T17:30:00+00:00</t>
  </si>
  <si>
    <t>2022-06-30T17:45:00+00:00</t>
  </si>
  <si>
    <t>2022-06-30T18:00:00+00:00</t>
  </si>
  <si>
    <t>2022-06-30T18:15:00+00:00</t>
  </si>
  <si>
    <t>2022-06-30T18:30:00+00:00</t>
  </si>
  <si>
    <t>2022-06-30T18:45:00+00:00</t>
  </si>
  <si>
    <t>2022-06-30T19:00:00+00:00</t>
  </si>
  <si>
    <t>2022-06-30T19:15:00+00:00</t>
  </si>
  <si>
    <t>2022-06-30T19:30:00+00:00</t>
  </si>
  <si>
    <t>2022-06-30T19:45:00+00:00</t>
  </si>
  <si>
    <t>2022-06-30T20:00:00+00:00</t>
  </si>
  <si>
    <t>2022-06-30T20:15:00+00:00</t>
  </si>
  <si>
    <t>2022-06-30T20:30:00+00:00</t>
  </si>
  <si>
    <t>2022-06-30T20:45:00+00:00</t>
  </si>
  <si>
    <t>2022-06-30T21:00:00+00:00</t>
  </si>
  <si>
    <t>2022-06-30T21:15:00+00:00</t>
  </si>
  <si>
    <t>2022-06-30T21:30:00+00:00</t>
  </si>
  <si>
    <t>2022-06-30T21:45:00+00:00</t>
  </si>
  <si>
    <t>2022-06-30T22:00:00+00:00</t>
  </si>
  <si>
    <t>2022-06-30T22:15:00+00:00</t>
  </si>
  <si>
    <t>2022-06-30T22:30:00+00:00</t>
  </si>
  <si>
    <t>2022-06-30T22:45:00+00:00</t>
  </si>
  <si>
    <t>2022-06-30T23:00:00+00:00</t>
  </si>
  <si>
    <t>2022-06-30T23:15:00+00:00</t>
  </si>
  <si>
    <t>2022-06-30T23:30:00+00:00</t>
  </si>
  <si>
    <t>2022-06-30T23:45:00+00:00</t>
  </si>
  <si>
    <t>2022-07-01T00:00:00+00:00</t>
  </si>
  <si>
    <t>2022-07-01T00:15:00+00:00</t>
  </si>
  <si>
    <t>2022-07-01T00:30:00+00:00</t>
  </si>
  <si>
    <t>2022-07-01T00:45:00+00:00</t>
  </si>
  <si>
    <t>2022-07-01T01:00:00+00:00</t>
  </si>
  <si>
    <t>2022-07-01T01:15:00+00:00</t>
  </si>
  <si>
    <t>2022-07-01T01:30:00+00:00</t>
  </si>
  <si>
    <t>2022-07-01T01:45:00+00:00</t>
  </si>
  <si>
    <t>2022-07-01T02:00:00+00:00</t>
  </si>
  <si>
    <t>2022-07-01T02:15:00+00:00</t>
  </si>
  <si>
    <t>2022-07-01T02:30:00+00:00</t>
  </si>
  <si>
    <t>2022-07-01T02:45:00+00:00</t>
  </si>
  <si>
    <t>2022-07-01T03:00:00+00:00</t>
  </si>
  <si>
    <t>2022-07-01T03:15:00+00:00</t>
  </si>
  <si>
    <t>2022-07-01T03:30:00+00:00</t>
  </si>
  <si>
    <t>2022-07-01T03:45:00+00:00</t>
  </si>
  <si>
    <t>2022-07-01T04:00:00+00:00</t>
  </si>
  <si>
    <t>2022-07-01T04:15:00+00:00</t>
  </si>
  <si>
    <t>2022-07-01T04:30:00+00:00</t>
  </si>
  <si>
    <t>2022-07-01T04:45:00+00:00</t>
  </si>
  <si>
    <t>2022-07-01T05:00:00+00:00</t>
  </si>
  <si>
    <t>2022-07-01T05:15:00+00:00</t>
  </si>
  <si>
    <t>2022-07-01T05:30:00+00:00</t>
  </si>
  <si>
    <t>2022-07-01T05:45:00+00:00</t>
  </si>
  <si>
    <t>2022-07-01T06:00:00+00:00</t>
  </si>
  <si>
    <t>2022-07-01T06:15:00+00:00</t>
  </si>
  <si>
    <t>2022-07-01T06:30:00+00:00</t>
  </si>
  <si>
    <t>2022-07-01T06:45:00+00:00</t>
  </si>
  <si>
    <t>2022-07-01T07:00:00+00:00</t>
  </si>
  <si>
    <t>2022-07-01T07:15:00+00:00</t>
  </si>
  <si>
    <t>2022-07-01T07:30:00+00:00</t>
  </si>
  <si>
    <t>2022-07-01T07:45:00+00:00</t>
  </si>
  <si>
    <t>2022-07-01T08:00:00+00:00</t>
  </si>
  <si>
    <t>2022-07-01T08:15:00+00:00</t>
  </si>
  <si>
    <t>2022-07-01T08:30:00+00:00</t>
  </si>
  <si>
    <t>2022-07-01T08:45:00+00:00</t>
  </si>
  <si>
    <t>2022-07-01T09:00:00+00:00</t>
  </si>
  <si>
    <t>2022-07-01T09:15:00+00:00</t>
  </si>
  <si>
    <t>2022-07-01T09:30:00+00:00</t>
  </si>
  <si>
    <t>2022-07-01T09:45:00+00:00</t>
  </si>
  <si>
    <t>2022-07-01T10:00:00+00:00</t>
  </si>
  <si>
    <t>2022-07-01T10:15:00+00:00</t>
  </si>
  <si>
    <t>2022-07-01T10:30:00+00:00</t>
  </si>
  <si>
    <t>2022-07-01T10:45:00+00:00</t>
  </si>
  <si>
    <t>2022-07-01T11:00:00+00:00</t>
  </si>
  <si>
    <t>2022-07-01T11:15:00+00:00</t>
  </si>
  <si>
    <t>2022-07-01T11:30:00+00:00</t>
  </si>
  <si>
    <t>2022-07-01T11:45:00+00:00</t>
  </si>
  <si>
    <t>2022-07-01T12:00:00+00:00</t>
  </si>
  <si>
    <t>2022-07-01T12:15:00+00:00</t>
  </si>
  <si>
    <t>2022-07-01T12:30:00+00:00</t>
  </si>
  <si>
    <t>2022-07-01T12:45:00+00:00</t>
  </si>
  <si>
    <t>2022-07-01T13:00:00+00:00</t>
  </si>
  <si>
    <t>2022-07-01T13:15:00+00:00</t>
  </si>
  <si>
    <t>2022-07-01T13:30:00+00:00</t>
  </si>
  <si>
    <t>2022-07-01T13:45:00+00:00</t>
  </si>
  <si>
    <t>2022-07-01T14:00:00+00:00</t>
  </si>
  <si>
    <t>2022-07-01T14:15:00+00:00</t>
  </si>
  <si>
    <t>2022-07-01T14:30:00+00:00</t>
  </si>
  <si>
    <t>2022-07-01T14:45:00+00:00</t>
  </si>
  <si>
    <t>2022-07-01T15:00:00+00:00</t>
  </si>
  <si>
    <t>2022-07-01T15:15:00+00:00</t>
  </si>
  <si>
    <t>2022-07-01T15:30:00+00:00</t>
  </si>
  <si>
    <t>2022-07-01T15:45:00+00:00</t>
  </si>
  <si>
    <t>2022-07-01T16:00:00+00:00</t>
  </si>
  <si>
    <t>2022-07-01T16:15:00+00:00</t>
  </si>
  <si>
    <t>2022-07-01T16:30:00+00:00</t>
  </si>
  <si>
    <t>2022-07-01T16:45:00+00:00</t>
  </si>
  <si>
    <t>2022-07-01T17:00:00+00:00</t>
  </si>
  <si>
    <t>2022-07-01T17:15:00+00:00</t>
  </si>
  <si>
    <t>2022-07-01T17:30:00+00:00</t>
  </si>
  <si>
    <t>2022-07-01T17:45:00+00:00</t>
  </si>
  <si>
    <t>2022-07-01T18:00:00+00:00</t>
  </si>
  <si>
    <t>2022-07-01T18:15:00+00:00</t>
  </si>
  <si>
    <t>2022-07-01T18:30:00+00:00</t>
  </si>
  <si>
    <t>2022-07-01T18:45:00+00:00</t>
  </si>
  <si>
    <t>2022-07-01T19:00:00+00:00</t>
  </si>
  <si>
    <t>2022-07-01T19:15:00+00:00</t>
  </si>
  <si>
    <t>2022-07-01T19:30:00+00:00</t>
  </si>
  <si>
    <t>2022-07-01T19:45:00+00:00</t>
  </si>
  <si>
    <t>2022-07-01T20:00:00+00:00</t>
  </si>
  <si>
    <t>2022-07-01T20:15:00+00:00</t>
  </si>
  <si>
    <t>2022-07-01T20:30:00+00:00</t>
  </si>
  <si>
    <t>2022-07-01T20:45:00+00:00</t>
  </si>
  <si>
    <t>2022-07-01T21:00:00+00:00</t>
  </si>
  <si>
    <t>2022-07-01T21:15:00+00:00</t>
  </si>
  <si>
    <t>2022-07-01T21:30:00+00:00</t>
  </si>
  <si>
    <t>2022-07-01T21:45:00+00:00</t>
  </si>
  <si>
    <t>2022-07-01T22:00:00+00:00</t>
  </si>
  <si>
    <t>2022-07-01T22:15:00+00:00</t>
  </si>
  <si>
    <t>2022-07-01T22:30:00+00:00</t>
  </si>
  <si>
    <t>2022-07-01T22:45:00+00:00</t>
  </si>
  <si>
    <t>2022-07-01T23:00:00+00:00</t>
  </si>
  <si>
    <t>2022-07-01T23:15:00+00:00</t>
  </si>
  <si>
    <t>2022-07-01T23:30:00+00:00</t>
  </si>
  <si>
    <t>2022-07-01T23:45:00+00:00</t>
  </si>
  <si>
    <t>2022-07-02T00:00:00+00:00</t>
  </si>
  <si>
    <t>2022-07-02T00:15:00+00:00</t>
  </si>
  <si>
    <t>2022-07-02T00:30:00+00:00</t>
  </si>
  <si>
    <t>2022-07-02T00:45:00+00:00</t>
  </si>
  <si>
    <t>2022-07-02T01:00:00+00:00</t>
  </si>
  <si>
    <t>2022-07-02T01:15:00+00:00</t>
  </si>
  <si>
    <t>2022-07-02T01:30:00+00:00</t>
  </si>
  <si>
    <t>2022-07-02T01:45:00+00:00</t>
  </si>
  <si>
    <t>2022-07-02T02:00:00+00:00</t>
  </si>
  <si>
    <t>2022-07-02T02:15:00+00:00</t>
  </si>
  <si>
    <t>2022-07-02T02:30:00+00:00</t>
  </si>
  <si>
    <t>2022-07-02T02:45:00+00:00</t>
  </si>
  <si>
    <t>2022-07-02T03:00:00+00:00</t>
  </si>
  <si>
    <t>2022-07-02T03:15:00+00:00</t>
  </si>
  <si>
    <t>2022-07-02T03:30:00+00:00</t>
  </si>
  <si>
    <t>2022-07-02T03:45:00+00:00</t>
  </si>
  <si>
    <t>2022-07-02T04:00:00+00:00</t>
  </si>
  <si>
    <t>2022-07-02T04:15:00+00:00</t>
  </si>
  <si>
    <t>2022-07-02T04:30:00+00:00</t>
  </si>
  <si>
    <t>2022-07-02T04:45:00+00:00</t>
  </si>
  <si>
    <t>2022-07-02T05:00:00+00:00</t>
  </si>
  <si>
    <t>2022-07-02T05:15:00+00:00</t>
  </si>
  <si>
    <t>2022-07-02T05:30:00+00:00</t>
  </si>
  <si>
    <t>2022-07-02T05:45:00+00:00</t>
  </si>
  <si>
    <t>2022-07-02T06:00:00+00:00</t>
  </si>
  <si>
    <t>2022-07-02T06:15:00+00:00</t>
  </si>
  <si>
    <t>2022-07-02T06:30:00+00:00</t>
  </si>
  <si>
    <t>2022-07-02T06:45:00+00:00</t>
  </si>
  <si>
    <t>2022-07-02T07:00:00+00:00</t>
  </si>
  <si>
    <t>2022-07-02T07:15:00+00:00</t>
  </si>
  <si>
    <t>2022-07-02T07:30:00+00:00</t>
  </si>
  <si>
    <t>2022-07-02T07:45:00+00:00</t>
  </si>
  <si>
    <t>2022-07-02T08:00:00+00:00</t>
  </si>
  <si>
    <t>2022-07-02T08:15:00+00:00</t>
  </si>
  <si>
    <t>2022-07-02T08:30:00+00:00</t>
  </si>
  <si>
    <t>2022-07-02T08:45:00+00:00</t>
  </si>
  <si>
    <t>2022-07-02T09:00:00+00:00</t>
  </si>
  <si>
    <t>2022-07-02T09:15:00+00:00</t>
  </si>
  <si>
    <t>2022-07-02T09:30:00+00:00</t>
  </si>
  <si>
    <t>2022-07-02T09:45:00+00:00</t>
  </si>
  <si>
    <t>2022-07-02T10:00:00+00:00</t>
  </si>
  <si>
    <t>2022-07-02T10:15:00+00:00</t>
  </si>
  <si>
    <t>2022-07-02T10:30:00+00:00</t>
  </si>
  <si>
    <t>2022-07-02T10:45:00+00:00</t>
  </si>
  <si>
    <t>2022-07-02T11:00:00+00:00</t>
  </si>
  <si>
    <t>2022-07-02T11:15:00+00:00</t>
  </si>
  <si>
    <t>2022-07-02T11:30:00+00:00</t>
  </si>
  <si>
    <t>2022-07-02T11:45:00+00:00</t>
  </si>
  <si>
    <t>2022-07-02T12:00:00+00:00</t>
  </si>
  <si>
    <t>2022-07-02T12:15:00+00:00</t>
  </si>
  <si>
    <t>2022-07-02T12:30:00+00:00</t>
  </si>
  <si>
    <t>2022-07-02T12:45:00+00:00</t>
  </si>
  <si>
    <t>2022-07-02T13:00:00+00:00</t>
  </si>
  <si>
    <t>2022-07-02T13:15:00+00:00</t>
  </si>
  <si>
    <t>2022-07-02T13:30:00+00:00</t>
  </si>
  <si>
    <t>2022-07-02T13:45:00+00:00</t>
  </si>
  <si>
    <t>2022-07-02T14:00:00+00:00</t>
  </si>
  <si>
    <t>2022-07-02T14:15:00+00:00</t>
  </si>
  <si>
    <t>2022-07-02T14:30:00+00:00</t>
  </si>
  <si>
    <t>2022-07-02T14:45:00+00:00</t>
  </si>
  <si>
    <t>2022-07-02T15:00:00+00:00</t>
  </si>
  <si>
    <t>2022-07-02T15:15:00+00:00</t>
  </si>
  <si>
    <t>2022-07-02T15:30:00+00:00</t>
  </si>
  <si>
    <t>2022-07-02T15:45:00+00:00</t>
  </si>
  <si>
    <t>2022-07-02T16:00:00+00:00</t>
  </si>
  <si>
    <t>2022-07-02T16:15:00+00:00</t>
  </si>
  <si>
    <t>2022-07-02T16:30:00+00:00</t>
  </si>
  <si>
    <t>2022-07-02T16:45:00+00:00</t>
  </si>
  <si>
    <t>2022-07-02T17:00:00+00:00</t>
  </si>
  <si>
    <t>2022-07-02T17:15:00+00:00</t>
  </si>
  <si>
    <t>2022-07-02T17:30:00+00:00</t>
  </si>
  <si>
    <t>2022-07-02T17:45:00+00:00</t>
  </si>
  <si>
    <t>2022-07-02T18:00:00+00:00</t>
  </si>
  <si>
    <t>2022-07-02T18:15:00+00:00</t>
  </si>
  <si>
    <t>2022-07-02T18:30:00+00:00</t>
  </si>
  <si>
    <t>2022-07-02T18:45:00+00:00</t>
  </si>
  <si>
    <t>2022-07-02T19:00:00+00:00</t>
  </si>
  <si>
    <t>2022-07-02T19:15:00+00:00</t>
  </si>
  <si>
    <t>2022-07-02T19:30:00+00:00</t>
  </si>
  <si>
    <t>2022-07-02T19:45:00+00:00</t>
  </si>
  <si>
    <t>2022-07-02T20:00:00+00:00</t>
  </si>
  <si>
    <t>2022-07-02T20:15:00+00:00</t>
  </si>
  <si>
    <t>2022-07-02T20:30:00+00:00</t>
  </si>
  <si>
    <t>2022-07-02T20:45:00+00:00</t>
  </si>
  <si>
    <t>2022-07-02T21:00:00+00:00</t>
  </si>
  <si>
    <t>2022-07-02T21:15:00+00:00</t>
  </si>
  <si>
    <t>2022-07-02T21:30:00+00:00</t>
  </si>
  <si>
    <t>2022-07-02T21:45:00+00:00</t>
  </si>
  <si>
    <t>2022-07-02T22:00:00+00:00</t>
  </si>
  <si>
    <t>2022-07-02T22:15:00+00:00</t>
  </si>
  <si>
    <t>2022-07-02T22:30:00+00:00</t>
  </si>
  <si>
    <t>2022-07-02T22:45:00+00:00</t>
  </si>
  <si>
    <t>2022-07-02T23:00:00+00:00</t>
  </si>
  <si>
    <t>2022-07-02T23:15:00+00:00</t>
  </si>
  <si>
    <t>2022-07-02T23:30:00+00:00</t>
  </si>
  <si>
    <t>2022-07-02T23:45:00+00:00</t>
  </si>
  <si>
    <t>2022-07-03T00:00:00+00:00</t>
  </si>
  <si>
    <t>2022-07-03T00:15:00+00:00</t>
  </si>
  <si>
    <t>2022-07-03T00:30:00+00:00</t>
  </si>
  <si>
    <t>2022-07-03T00:45:00+00:00</t>
  </si>
  <si>
    <t>2022-07-03T01:00:00+00:00</t>
  </si>
  <si>
    <t>2022-07-03T01:15:00+00:00</t>
  </si>
  <si>
    <t>2022-07-03T01:30:00+00:00</t>
  </si>
  <si>
    <t>2022-07-03T01:45:00+00:00</t>
  </si>
  <si>
    <t>2022-07-03T02:00:00+00:00</t>
  </si>
  <si>
    <t>2022-07-03T02:15:00+00:00</t>
  </si>
  <si>
    <t>2022-07-03T02:30:00+00:00</t>
  </si>
  <si>
    <t>2022-07-03T02:45:00+00:00</t>
  </si>
  <si>
    <t>2022-07-03T03:00:00+00:00</t>
  </si>
  <si>
    <t>2022-07-03T03:15:00+00:00</t>
  </si>
  <si>
    <t>2022-07-03T03:30:00+00:00</t>
  </si>
  <si>
    <t>2022-07-03T03:45:00+00:00</t>
  </si>
  <si>
    <t>2022-07-03T04:00:00+00:00</t>
  </si>
  <si>
    <t>2022-07-03T04:15:00+00:00</t>
  </si>
  <si>
    <t>2022-07-03T04:30:00+00:00</t>
  </si>
  <si>
    <t>2022-07-03T04:45:00+00:00</t>
  </si>
  <si>
    <t>2022-07-03T05:00:00+00:00</t>
  </si>
  <si>
    <t>2022-07-03T05:15:00+00:00</t>
  </si>
  <si>
    <t>2022-07-03T05:30:00+00:00</t>
  </si>
  <si>
    <t>2022-07-03T05:45:00+00:00</t>
  </si>
  <si>
    <t>2022-07-03T06:00:00+00:00</t>
  </si>
  <si>
    <t>2022-07-03T06:15:00+00:00</t>
  </si>
  <si>
    <t>2022-07-03T06:30:00+00:00</t>
  </si>
  <si>
    <t>2022-07-03T06:45:00+00:00</t>
  </si>
  <si>
    <t>2022-07-03T07:00:00+00:00</t>
  </si>
  <si>
    <t>2022-07-03T07:15:00+00:00</t>
  </si>
  <si>
    <t>2022-07-03T07:30:00+00:00</t>
  </si>
  <si>
    <t>2022-07-03T07:45:00+00:00</t>
  </si>
  <si>
    <t>2022-07-03T08:00:00+00:00</t>
  </si>
  <si>
    <t>2022-07-03T08:15:00+00:00</t>
  </si>
  <si>
    <t>2022-07-03T08:30:00+00:00</t>
  </si>
  <si>
    <t>2022-07-03T08:45:00+00:00</t>
  </si>
  <si>
    <t>2022-07-03T09:00:00+00:00</t>
  </si>
  <si>
    <t>2022-07-03T09:15:00+00:00</t>
  </si>
  <si>
    <t>2022-07-03T09:30:00+00:00</t>
  </si>
  <si>
    <t>2022-07-03T09:45:00+00:00</t>
  </si>
  <si>
    <t>2022-07-03T10:00:00+00:00</t>
  </si>
  <si>
    <t>2022-07-03T10:15:00+00:00</t>
  </si>
  <si>
    <t>2022-07-03T10:30:00+00:00</t>
  </si>
  <si>
    <t>2022-07-03T10:45:00+00:00</t>
  </si>
  <si>
    <t>2022-07-03T11:00:00+00:00</t>
  </si>
  <si>
    <t>2022-07-03T11:15:00+00:00</t>
  </si>
  <si>
    <t>2022-07-03T11:30:00+00:00</t>
  </si>
  <si>
    <t>2022-07-03T11:45:00+00:00</t>
  </si>
  <si>
    <t>2022-07-03T12:00:00+00:00</t>
  </si>
  <si>
    <t>2022-07-03T12:15:00+00:00</t>
  </si>
  <si>
    <t>2022-07-03T12:30:00+00:00</t>
  </si>
  <si>
    <t>2022-07-03T12:45:00+00:00</t>
  </si>
  <si>
    <t>2022-07-03T13:00:00+00:00</t>
  </si>
  <si>
    <t>2022-07-03T13:15:00+00:00</t>
  </si>
  <si>
    <t>2022-07-03T13:30:00+00:00</t>
  </si>
  <si>
    <t>2022-07-03T13:45:00+00:00</t>
  </si>
  <si>
    <t>2022-07-03T14:00:00+00:00</t>
  </si>
  <si>
    <t>2022-07-03T14:15:00+00:00</t>
  </si>
  <si>
    <t>2022-07-03T14:30:00+00:00</t>
  </si>
  <si>
    <t>2022-07-03T14:45:00+00:00</t>
  </si>
  <si>
    <t>2022-07-03T15:00:00+00:00</t>
  </si>
  <si>
    <t>2022-07-03T15:15:00+00:00</t>
  </si>
  <si>
    <t>2022-07-03T15:30:00+00:00</t>
  </si>
  <si>
    <t>2022-07-03T15:45:00+00:00</t>
  </si>
  <si>
    <t>2022-07-03T16:00:00+00:00</t>
  </si>
  <si>
    <t>2022-07-03T16:15:00+00:00</t>
  </si>
  <si>
    <t>2022-07-03T16:30:00+00:00</t>
  </si>
  <si>
    <t>2022-07-03T16:45:00+00:00</t>
  </si>
  <si>
    <t>2022-07-03T17:00:00+00:00</t>
  </si>
  <si>
    <t>2022-07-03T17:15:00+00:00</t>
  </si>
  <si>
    <t>2022-07-03T17:30:00+00:00</t>
  </si>
  <si>
    <t>2022-07-03T17:45:00+00:00</t>
  </si>
  <si>
    <t>2022-07-03T18:00:00+00:00</t>
  </si>
  <si>
    <t>2022-07-03T18:15:00+00:00</t>
  </si>
  <si>
    <t>2022-07-03T18:30:00+00:00</t>
  </si>
  <si>
    <t>2022-07-03T18:45:00+00:00</t>
  </si>
  <si>
    <t>2022-07-03T19:00:00+00:00</t>
  </si>
  <si>
    <t>2022-07-03T19:15:00+00:00</t>
  </si>
  <si>
    <t>2022-07-03T19:30:00+00:00</t>
  </si>
  <si>
    <t>2022-07-03T19:45:00+00:00</t>
  </si>
  <si>
    <t>2022-07-03T20:00:00+00:00</t>
  </si>
  <si>
    <t>2022-07-03T20:15:00+00:00</t>
  </si>
  <si>
    <t>2022-07-03T20:30:00+00:00</t>
  </si>
  <si>
    <t>2022-07-03T20:45:00+00:00</t>
  </si>
  <si>
    <t>2022-07-03T21:00:00+00:00</t>
  </si>
  <si>
    <t>2022-07-03T21:15:00+00:00</t>
  </si>
  <si>
    <t>2022-07-03T21:30:00+00:00</t>
  </si>
  <si>
    <t>2022-07-03T21:45:00+00:00</t>
  </si>
  <si>
    <t>2022-07-03T22:00:00+00:00</t>
  </si>
  <si>
    <t>2022-07-03T22:15:00+00:00</t>
  </si>
  <si>
    <t>2022-07-03T22:30:00+00:00</t>
  </si>
  <si>
    <t>2022-07-03T22:45:00+00:00</t>
  </si>
  <si>
    <t>2022-07-03T23:00:00+00:00</t>
  </si>
  <si>
    <t>2022-07-03T23:15:00+00:00</t>
  </si>
  <si>
    <t>2022-07-03T23:30:00+00:00</t>
  </si>
  <si>
    <t>2022-07-03T23:45:00+00:00</t>
  </si>
  <si>
    <t>2022-07-04T00:00:00+00:00</t>
  </si>
  <si>
    <t>2022-07-04T00:15:00+00:00</t>
  </si>
  <si>
    <t>2022-07-04T00:30:00+00:00</t>
  </si>
  <si>
    <t>2022-07-04T00:45:00+00:00</t>
  </si>
  <si>
    <t>2022-07-04T01:00:00+00:00</t>
  </si>
  <si>
    <t>2022-07-04T01:15:00+00:00</t>
  </si>
  <si>
    <t>2022-07-04T01:30:00+00:00</t>
  </si>
  <si>
    <t>2022-07-04T01:45:00+00:00</t>
  </si>
  <si>
    <t>2022-07-04T02:00:00+00:00</t>
  </si>
  <si>
    <t>2022-07-04T02:15:00+00:00</t>
  </si>
  <si>
    <t>2022-07-04T02:30:00+00:00</t>
  </si>
  <si>
    <t>2022-07-04T02:45:00+00:00</t>
  </si>
  <si>
    <t>2022-07-04T03:00:00+00:00</t>
  </si>
  <si>
    <t>2022-07-04T03:15:00+00:00</t>
  </si>
  <si>
    <t>2022-07-04T03:30:00+00:00</t>
  </si>
  <si>
    <t>2022-07-04T03:45:00+00:00</t>
  </si>
  <si>
    <t>2022-07-04T04:00:00+00:00</t>
  </si>
  <si>
    <t>2022-07-04T04:15:00+00:00</t>
  </si>
  <si>
    <t>2022-07-04T04:30:00+00:00</t>
  </si>
  <si>
    <t>2022-07-04T04:45:00+00:00</t>
  </si>
  <si>
    <t>2022-07-04T05:00:00+00:00</t>
  </si>
  <si>
    <t>2022-07-04T05:15:00+00:00</t>
  </si>
  <si>
    <t>2022-07-04T05:30:00+00:00</t>
  </si>
  <si>
    <t>2022-07-04T05:45:00+00:00</t>
  </si>
  <si>
    <t>2022-07-04T06:00:00+00:00</t>
  </si>
  <si>
    <t>2022-07-04T06:15:00+00:00</t>
  </si>
  <si>
    <t>2022-07-04T06:30:00+00:00</t>
  </si>
  <si>
    <t>2022-07-04T06:45:00+00:00</t>
  </si>
  <si>
    <t>2022-07-04T07:00:00+00:00</t>
  </si>
  <si>
    <t>2022-07-04T07:15:00+00:00</t>
  </si>
  <si>
    <t>2022-07-04T07:30:00+00:00</t>
  </si>
  <si>
    <t>2022-07-04T07:45:00+00:00</t>
  </si>
  <si>
    <t>2022-07-04T08:00:00+00:00</t>
  </si>
  <si>
    <t>2022-07-04T08:15:00+00:00</t>
  </si>
  <si>
    <t>2022-07-04T08:30:00+00:00</t>
  </si>
  <si>
    <t>2022-07-04T08:45:00+00:00</t>
  </si>
  <si>
    <t>2022-07-04T09:00:00+00:00</t>
  </si>
  <si>
    <t>2022-07-04T09:15:00+00:00</t>
  </si>
  <si>
    <t>2022-07-04T09:30:00+00:00</t>
  </si>
  <si>
    <t>2022-07-04T09:45:00+00:00</t>
  </si>
  <si>
    <t>2022-07-04T10:00:00+00:00</t>
  </si>
  <si>
    <t>2022-07-04T10:15:00+00:00</t>
  </si>
  <si>
    <t>2022-07-04T10:30:00+00:00</t>
  </si>
  <si>
    <t>2022-07-04T10:45:00+00:00</t>
  </si>
  <si>
    <t>2022-07-04T11:00:00+00:00</t>
  </si>
  <si>
    <t>2022-07-04T11:15:00+00:00</t>
  </si>
  <si>
    <t>2022-07-04T11:30:00+00:00</t>
  </si>
  <si>
    <t>2022-07-04T11:45:00+00:00</t>
  </si>
  <si>
    <t>2022-07-04T12:00:00+00:00</t>
  </si>
  <si>
    <t>2022-07-04T12:15:00+00:00</t>
  </si>
  <si>
    <t>2022-07-04T12:30:00+00:00</t>
  </si>
  <si>
    <t>2022-07-04T12:45:00+00:00</t>
  </si>
  <si>
    <t>2022-07-04T13:00:00+00:00</t>
  </si>
  <si>
    <t>2022-07-04T13:15:00+00:00</t>
  </si>
  <si>
    <t>2022-07-04T13:30:00+00:00</t>
  </si>
  <si>
    <t>2022-07-04T13:45:00+00:00</t>
  </si>
  <si>
    <t>2022-07-04T14:00:00+00:00</t>
  </si>
  <si>
    <t>2022-07-04T14:15:00+00:00</t>
  </si>
  <si>
    <t>2022-07-04T14:30:00+00:00</t>
  </si>
  <si>
    <t>2022-07-04T14:45:00+00:00</t>
  </si>
  <si>
    <t>2022-07-04T15:00:00+00:00</t>
  </si>
  <si>
    <t>2022-07-04T15:15:00+00:00</t>
  </si>
  <si>
    <t>2022-07-04T15:30:00+00:00</t>
  </si>
  <si>
    <t>2022-07-04T15:45:00+00:00</t>
  </si>
  <si>
    <t>2022-07-04T16:00:00+00:00</t>
  </si>
  <si>
    <t>2022-07-04T16:15:00+00:00</t>
  </si>
  <si>
    <t>2022-07-04T16:30:00+00:00</t>
  </si>
  <si>
    <t>2022-07-04T16:45:00+00:00</t>
  </si>
  <si>
    <t>2022-07-04T17:00:00+00:00</t>
  </si>
  <si>
    <t>2022-07-04T17:15:00+00:00</t>
  </si>
  <si>
    <t>2022-07-04T17:30:00+00:00</t>
  </si>
  <si>
    <t>2022-07-04T17:45:00+00:00</t>
  </si>
  <si>
    <t>2022-07-04T18:00:00+00:00</t>
  </si>
  <si>
    <t>2022-07-04T18:15:00+00:00</t>
  </si>
  <si>
    <t>2022-07-04T18:30:00+00:00</t>
  </si>
  <si>
    <t>2022-07-04T18:45:00+00:00</t>
  </si>
  <si>
    <t>2022-07-04T19:00:00+00:00</t>
  </si>
  <si>
    <t>2022-07-04T19:15:00+00:00</t>
  </si>
  <si>
    <t>2022-07-04T19:30:00+00:00</t>
  </si>
  <si>
    <t>2022-07-04T19:45:00+00:00</t>
  </si>
  <si>
    <t>2022-07-04T20:00:00+00:00</t>
  </si>
  <si>
    <t>2022-07-04T20:15:00+00:00</t>
  </si>
  <si>
    <t>2022-07-04T20:30:00+00:00</t>
  </si>
  <si>
    <t>2022-07-04T20:45:00+00:00</t>
  </si>
  <si>
    <t>2022-07-04T21:00:00+00:00</t>
  </si>
  <si>
    <t>2022-07-04T21:15:00+00:00</t>
  </si>
  <si>
    <t>2022-07-04T21:30:00+00:00</t>
  </si>
  <si>
    <t>2022-07-04T21:45:00+00:00</t>
  </si>
  <si>
    <t>2022-07-04T22:00:00+00:00</t>
  </si>
  <si>
    <t>2022-07-04T22:15:00+00:00</t>
  </si>
  <si>
    <t>2022-07-04T22:30:00+00:00</t>
  </si>
  <si>
    <t>2022-07-04T22:45:00+00:00</t>
  </si>
  <si>
    <t>2022-07-04T23:00:00+00:00</t>
  </si>
  <si>
    <t>2022-07-04T23:15:00+00:00</t>
  </si>
  <si>
    <t>2022-07-04T23:30:00+00:00</t>
  </si>
  <si>
    <t>2022-07-04T23:45:00+00:00</t>
  </si>
  <si>
    <t>2022-07-05T00:00:00+00:00</t>
  </si>
  <si>
    <t>2022-07-05T00:15:00+00:00</t>
  </si>
  <si>
    <t>2022-07-05T00:30:00+00:00</t>
  </si>
  <si>
    <t>2022-07-05T00:45:00+00:00</t>
  </si>
  <si>
    <t>2022-07-05T01:00:00+00:00</t>
  </si>
  <si>
    <t>2022-07-05T01:15:00+00:00</t>
  </si>
  <si>
    <t>2022-07-05T01:30:00+00:00</t>
  </si>
  <si>
    <t>2022-07-05T01:45:00+00:00</t>
  </si>
  <si>
    <t>2022-07-05T02:00:00+00:00</t>
  </si>
  <si>
    <t>2022-07-05T02:15:00+00:00</t>
  </si>
  <si>
    <t>2022-07-05T02:30:00+00:00</t>
  </si>
  <si>
    <t>2022-07-05T02:45:00+00:00</t>
  </si>
  <si>
    <t>2022-07-05T03:00:00+00:00</t>
  </si>
  <si>
    <t>2022-07-05T03:15:00+00:00</t>
  </si>
  <si>
    <t>2022-07-05T03:30:00+00:00</t>
  </si>
  <si>
    <t>2022-07-05T03:45:00+00:00</t>
  </si>
  <si>
    <t>2022-07-05T04:00:00+00:00</t>
  </si>
  <si>
    <t>2022-07-05T04:15:00+00:00</t>
  </si>
  <si>
    <t>2022-07-05T04:30:00+00:00</t>
  </si>
  <si>
    <t>2022-07-05T04:45:00+00:00</t>
  </si>
  <si>
    <t>2022-07-05T05:00:00+00:00</t>
  </si>
  <si>
    <t>2022-07-05T05:15:00+00:00</t>
  </si>
  <si>
    <t>2022-07-05T05:30:00+00:00</t>
  </si>
  <si>
    <t>2022-07-05T05:45:00+00:00</t>
  </si>
  <si>
    <t>2022-07-05T06:00:00+00:00</t>
  </si>
  <si>
    <t>2022-07-05T06:15:00+00:00</t>
  </si>
  <si>
    <t>2022-07-05T06:30:00+00:00</t>
  </si>
  <si>
    <t>2022-07-05T06:45:00+00:00</t>
  </si>
  <si>
    <t>2022-07-05T07:00:00+00:00</t>
  </si>
  <si>
    <t>2022-07-05T07:15:00+00:00</t>
  </si>
  <si>
    <t>2022-07-05T07:30:00+00:00</t>
  </si>
  <si>
    <t>2022-07-05T07:45:00+00:00</t>
  </si>
  <si>
    <t>2022-07-05T08:00:00+00:00</t>
  </si>
  <si>
    <t>2022-07-05T08:15:00+00:00</t>
  </si>
  <si>
    <t>2022-07-05T08:30:00+00:00</t>
  </si>
  <si>
    <t>2022-07-05T08:45:00+00:00</t>
  </si>
  <si>
    <t>2022-07-05T09:00:00+00:00</t>
  </si>
  <si>
    <t>2022-07-05T09:15:00+00:00</t>
  </si>
  <si>
    <t>2022-07-05T09:30:00+00:00</t>
  </si>
  <si>
    <t>2022-07-05T09:45:00+00:00</t>
  </si>
  <si>
    <t>2022-07-05T10:00:00+00:00</t>
  </si>
  <si>
    <t>2022-07-05T10:15:00+00:00</t>
  </si>
  <si>
    <t>2022-07-05T10:30:00+00:00</t>
  </si>
  <si>
    <t>2022-07-05T10:45:00+00:00</t>
  </si>
  <si>
    <t>2022-07-05T11:00:00+00:00</t>
  </si>
  <si>
    <t>2022-07-05T11:15:00+00:00</t>
  </si>
  <si>
    <t>2022-07-05T11:30:00+00:00</t>
  </si>
  <si>
    <t>2022-07-05T11:45:00+00:00</t>
  </si>
  <si>
    <t>2022-07-05T12:00:00+00:00</t>
  </si>
  <si>
    <t>2022-07-05T12:15:00+00:00</t>
  </si>
  <si>
    <t>2022-07-05T12:30:00+00:00</t>
  </si>
  <si>
    <t>2022-07-05T12:45:00+00:00</t>
  </si>
  <si>
    <t>2022-07-05T13:00:00+00:00</t>
  </si>
  <si>
    <t>2022-07-05T13:15:00+00:00</t>
  </si>
  <si>
    <t>2022-07-05T13:30:00+00:00</t>
  </si>
  <si>
    <t>2022-07-05T13:45:00+00:00</t>
  </si>
  <si>
    <t>2022-07-05T14:00:00+00:00</t>
  </si>
  <si>
    <t>2022-07-05T14:15:00+00:00</t>
  </si>
  <si>
    <t>2022-07-05T14:30:00+00:00</t>
  </si>
  <si>
    <t>2022-07-05T14:45:00+00:00</t>
  </si>
  <si>
    <t>2022-07-05T15:00:00+00:00</t>
  </si>
  <si>
    <t>2022-07-05T15:15:00+00:00</t>
  </si>
  <si>
    <t>2022-07-05T15:30:00+00:00</t>
  </si>
  <si>
    <t>2022-07-05T15:45:00+00:00</t>
  </si>
  <si>
    <t>2022-07-05T16:00:00+00:00</t>
  </si>
  <si>
    <t>2022-07-05T16:15:00+00:00</t>
  </si>
  <si>
    <t>2022-07-05T16:30:00+00:00</t>
  </si>
  <si>
    <t>2022-07-05T16:45:00+00:00</t>
  </si>
  <si>
    <t>2022-07-05T17:00:00+00:00</t>
  </si>
  <si>
    <t>2022-07-05T17:15:00+00:00</t>
  </si>
  <si>
    <t>2022-07-05T17:30:00+00:00</t>
  </si>
  <si>
    <t>2022-07-05T17:45:00+00:00</t>
  </si>
  <si>
    <t>2022-07-05T18:00:00+00:00</t>
  </si>
  <si>
    <t>2022-07-05T18:15:00+00:00</t>
  </si>
  <si>
    <t>2022-07-05T18:30:00+00:00</t>
  </si>
  <si>
    <t>2022-07-05T18:45:00+00:00</t>
  </si>
  <si>
    <t>2022-07-05T19:00:00+00:00</t>
  </si>
  <si>
    <t>2022-07-05T19:15:00+00:00</t>
  </si>
  <si>
    <t>2022-07-05T19:30:00+00:00</t>
  </si>
  <si>
    <t>2022-07-05T19:45:00+00:00</t>
  </si>
  <si>
    <t>2022-07-05T20:00:00+00:00</t>
  </si>
  <si>
    <t>2022-07-05T20:15:00+00:00</t>
  </si>
  <si>
    <t>2022-07-05T20:30:00+00:00</t>
  </si>
  <si>
    <t>2022-07-05T20:45:00+00:00</t>
  </si>
  <si>
    <t>2022-07-05T21:00:00+00:00</t>
  </si>
  <si>
    <t>2022-07-05T21:15:00+00:00</t>
  </si>
  <si>
    <t>2022-07-05T21:30:00+00:00</t>
  </si>
  <si>
    <t>2022-07-05T21:45:00+00:00</t>
  </si>
  <si>
    <t>2022-07-05T22:00:00+00:00</t>
  </si>
  <si>
    <t>2022-07-05T22:15:00+00:00</t>
  </si>
  <si>
    <t>2022-07-05T22:30:00+00:00</t>
  </si>
  <si>
    <t>2022-07-05T22:45:00+00:00</t>
  </si>
  <si>
    <t>2022-07-05T23:00:00+00:00</t>
  </si>
  <si>
    <t>2022-07-05T23:15:00+00:00</t>
  </si>
  <si>
    <t>2022-07-05T23:30:00+00:00</t>
  </si>
  <si>
    <t>2022-07-05T23:45:00+00:00</t>
  </si>
  <si>
    <t>2022-07-06T00:00:00+00:00</t>
  </si>
  <si>
    <t>2022-07-06T00:15:00+00:00</t>
  </si>
  <si>
    <t>2022-07-06T00:30:00+00:00</t>
  </si>
  <si>
    <t>2022-07-06T00:45:00+00:00</t>
  </si>
  <si>
    <t>2022-07-06T01:00:00+00:00</t>
  </si>
  <si>
    <t>2022-07-06T01:15:00+00:00</t>
  </si>
  <si>
    <t>2022-07-06T01:30:00+00:00</t>
  </si>
  <si>
    <t>2022-07-06T01:45:00+00:00</t>
  </si>
  <si>
    <t>2022-07-06T02:00:00+00:00</t>
  </si>
  <si>
    <t>2022-07-06T02:15:00+00:00</t>
  </si>
  <si>
    <t>2022-07-06T02:30:00+00:00</t>
  </si>
  <si>
    <t>2022-07-06T02:45:00+00:00</t>
  </si>
  <si>
    <t>2022-07-06T03:00:00+00:00</t>
  </si>
  <si>
    <t>2022-07-06T03:15:00+00:00</t>
  </si>
  <si>
    <t>2022-07-06T03:30:00+00:00</t>
  </si>
  <si>
    <t>2022-07-06T03:45:00+00:00</t>
  </si>
  <si>
    <t>2022-07-06T04:00:00+00:00</t>
  </si>
  <si>
    <t>2022-07-06T04:15:00+00:00</t>
  </si>
  <si>
    <t>2022-07-06T04:30:00+00:00</t>
  </si>
  <si>
    <t>2022-07-06T04:45:00+00:00</t>
  </si>
  <si>
    <t>2022-07-06T05:00:00+00:00</t>
  </si>
  <si>
    <t>2022-07-06T05:15:00+00:00</t>
  </si>
  <si>
    <t>2022-07-06T05:30:00+00:00</t>
  </si>
  <si>
    <t>2022-07-06T05:45:00+00:00</t>
  </si>
  <si>
    <t>2022-07-06T06:00:00+00:00</t>
  </si>
  <si>
    <t>2022-07-06T06:15:00+00:00</t>
  </si>
  <si>
    <t>2022-07-06T06:30:00+00:00</t>
  </si>
  <si>
    <t>2022-07-06T06:45:00+00:00</t>
  </si>
  <si>
    <t>2022-07-06T07:00:00+00:00</t>
  </si>
  <si>
    <t>2022-07-06T07:15:00+00:00</t>
  </si>
  <si>
    <t>2022-07-06T07:30:00+00:00</t>
  </si>
  <si>
    <t>2022-07-06T07:45:00+00:00</t>
  </si>
  <si>
    <t>2022-07-06T08:00:00+00:00</t>
  </si>
  <si>
    <t>2022-07-06T08:15:00+00:00</t>
  </si>
  <si>
    <t>2022-07-06T08:30:00+00:00</t>
  </si>
  <si>
    <t>2022-07-06T08:45:00+00:00</t>
  </si>
  <si>
    <t>2022-07-06T09:00:00+00:00</t>
  </si>
  <si>
    <t>2022-07-06T09:15:00+00:00</t>
  </si>
  <si>
    <t>2022-07-06T09:30:00+00:00</t>
  </si>
  <si>
    <t>2022-07-06T09:45:00+00:00</t>
  </si>
  <si>
    <t>2022-07-06T10:00:00+00:00</t>
  </si>
  <si>
    <t>2022-07-06T10:15:00+00:00</t>
  </si>
  <si>
    <t>2022-07-06T10:30:00+00:00</t>
  </si>
  <si>
    <t>2022-07-06T10:45:00+00:00</t>
  </si>
  <si>
    <t>2022-07-06T11:00:00+00:00</t>
  </si>
  <si>
    <t>2022-07-06T11:15:00+00:00</t>
  </si>
  <si>
    <t>2022-07-06T11:30:00+00:00</t>
  </si>
  <si>
    <t>2022-07-06T11:45:00+00:00</t>
  </si>
  <si>
    <t>2022-07-06T12:00:00+00:00</t>
  </si>
  <si>
    <t>2022-07-06T12:15:00+00:00</t>
  </si>
  <si>
    <t>2022-07-06T12:30:00+00:00</t>
  </si>
  <si>
    <t>2022-07-06T12:45:00+00:00</t>
  </si>
  <si>
    <t>2022-07-06T13:00:00+00:00</t>
  </si>
  <si>
    <t>2022-07-06T13:15:00+00:00</t>
  </si>
  <si>
    <t>2022-07-06T13:30:00+00:00</t>
  </si>
  <si>
    <t>2022-07-06T13:45:00+00:00</t>
  </si>
  <si>
    <t>2022-07-06T14:00:00+00:00</t>
  </si>
  <si>
    <t>2022-07-06T14:15:00+00:00</t>
  </si>
  <si>
    <t>2022-07-06T14:30:00+00:00</t>
  </si>
  <si>
    <t>2022-07-06T14:45:00+00:00</t>
  </si>
  <si>
    <t>2022-07-06T15:00:00+00:00</t>
  </si>
  <si>
    <t>2022-07-06T15:15:00+00:00</t>
  </si>
  <si>
    <t>2022-07-06T15:30:00+00:00</t>
  </si>
  <si>
    <t>2022-07-06T15:45:00+00:00</t>
  </si>
  <si>
    <t>2022-07-06T16:00:00+00:00</t>
  </si>
  <si>
    <t>2022-07-06T16:15:00+00:00</t>
  </si>
  <si>
    <t>2022-07-06T16:30:00+00:00</t>
  </si>
  <si>
    <t>2022-07-06T16:45:00+00:00</t>
  </si>
  <si>
    <t>2022-07-06T17:00:00+00:00</t>
  </si>
  <si>
    <t>2022-07-06T17:15:00+00:00</t>
  </si>
  <si>
    <t>2022-07-06T17:30:00+00:00</t>
  </si>
  <si>
    <t>2022-07-06T17:45:00+00:00</t>
  </si>
  <si>
    <t>2022-07-06T18:00:00+00:00</t>
  </si>
  <si>
    <t>2022-07-06T18:15:00+00:00</t>
  </si>
  <si>
    <t>2022-07-06T18:30:00+00:00</t>
  </si>
  <si>
    <t>2022-07-06T18:45:00+00:00</t>
  </si>
  <si>
    <t>2022-07-06T19:00:00+00:00</t>
  </si>
  <si>
    <t>2022-07-06T19:15:00+00:00</t>
  </si>
  <si>
    <t>2022-07-06T19:30:00+00:00</t>
  </si>
  <si>
    <t>2022-07-06T19:45:00+00:00</t>
  </si>
  <si>
    <t>2022-07-06T20:00:00+00:00</t>
  </si>
  <si>
    <t>2022-07-06T20:15:00+00:00</t>
  </si>
  <si>
    <t>2022-07-06T20:30:00+00:00</t>
  </si>
  <si>
    <t>2022-07-06T20:45:00+00:00</t>
  </si>
  <si>
    <t>2022-07-06T21:00:00+00:00</t>
  </si>
  <si>
    <t>2022-07-06T21:15:00+00:00</t>
  </si>
  <si>
    <t>2022-07-06T21:30:00+00:00</t>
  </si>
  <si>
    <t>2022-07-06T21:45:00+00:00</t>
  </si>
  <si>
    <t>2022-07-06T22:00:00+00:00</t>
  </si>
  <si>
    <t>2022-07-06T22:15:00+00:00</t>
  </si>
  <si>
    <t>2022-07-06T22:30:00+00:00</t>
  </si>
  <si>
    <t>2022-07-06T22:45:00+00:00</t>
  </si>
  <si>
    <t>2022-07-06T23:00:00+00:00</t>
  </si>
  <si>
    <t>2022-07-06T23:15:00+00:00</t>
  </si>
  <si>
    <t>2022-07-06T23:30:00+00:00</t>
  </si>
  <si>
    <t>2022-07-06T23:45:00+00:00</t>
  </si>
  <si>
    <t>2022-07-07T00:00:00+00:00</t>
  </si>
  <si>
    <t>2022-07-07T00:15:00+00:00</t>
  </si>
  <si>
    <t>2022-07-07T00:30:00+00:00</t>
  </si>
  <si>
    <t>2022-07-07T00:45:00+00:00</t>
  </si>
  <si>
    <t>2022-07-07T01:00:00+00:00</t>
  </si>
  <si>
    <t>2022-07-07T01:15:00+00:00</t>
  </si>
  <si>
    <t>2022-07-07T01:30:00+00:00</t>
  </si>
  <si>
    <t>2022-07-07T01:45:00+00:00</t>
  </si>
  <si>
    <t>2022-07-07T02:00:00+00:00</t>
  </si>
  <si>
    <t>2022-07-07T02:15:00+00:00</t>
  </si>
  <si>
    <t>2022-07-07T02:30:00+00:00</t>
  </si>
  <si>
    <t>2022-07-07T02:45:00+00:00</t>
  </si>
  <si>
    <t>2022-07-07T03:00:00+00:00</t>
  </si>
  <si>
    <t>2022-07-07T03:15:00+00:00</t>
  </si>
  <si>
    <t>2022-07-07T03:30:00+00:00</t>
  </si>
  <si>
    <t>2022-07-07T03:45:00+00:00</t>
  </si>
  <si>
    <t>2022-07-07T04:00:00+00:00</t>
  </si>
  <si>
    <t>2022-07-07T04:15:00+00:00</t>
  </si>
  <si>
    <t>2022-07-07T04:30:00+00:00</t>
  </si>
  <si>
    <t>2022-07-07T04:45:00+00:00</t>
  </si>
  <si>
    <t>2022-07-07T05:00:00+00:00</t>
  </si>
  <si>
    <t>2022-07-07T05:15:00+00:00</t>
  </si>
  <si>
    <t>2022-07-07T05:30:00+00:00</t>
  </si>
  <si>
    <t>2022-07-07T05:45:00+00:00</t>
  </si>
  <si>
    <t>2022-07-07T06:00:00+00:00</t>
  </si>
  <si>
    <t>2022-07-07T06:15:00+00:00</t>
  </si>
  <si>
    <t>2022-07-07T06:30:00+00:00</t>
  </si>
  <si>
    <t>2022-07-07T06:45:00+00:00</t>
  </si>
  <si>
    <t>2022-07-07T07:00:00+00:00</t>
  </si>
  <si>
    <t>2022-07-07T07:15:00+00:00</t>
  </si>
  <si>
    <t>2022-07-07T07:30:00+00:00</t>
  </si>
  <si>
    <t>2022-07-07T07:45:00+00:00</t>
  </si>
  <si>
    <t>2022-07-07T08:00:00+00:00</t>
  </si>
  <si>
    <t>2022-07-07T08:15:00+00:00</t>
  </si>
  <si>
    <t>2022-07-07T08:30:00+00:00</t>
  </si>
  <si>
    <t>2022-07-07T08:45:00+00:00</t>
  </si>
  <si>
    <t>2022-07-07T09:00:00+00:00</t>
  </si>
  <si>
    <t>2022-07-07T09:15:00+00:00</t>
  </si>
  <si>
    <t>2022-07-07T09:30:00+00:00</t>
  </si>
  <si>
    <t>2022-07-07T09:45:00+00:00</t>
  </si>
  <si>
    <t>2022-07-07T10:00:00+00:00</t>
  </si>
  <si>
    <t>2022-07-07T10:15:00+00:00</t>
  </si>
  <si>
    <t>2022-07-07T10:30:00+00:00</t>
  </si>
  <si>
    <t>2022-07-07T10:45:00+00:00</t>
  </si>
  <si>
    <t>2022-07-07T11:00:00+00:00</t>
  </si>
  <si>
    <t>2022-07-07T11:15:00+00:00</t>
  </si>
  <si>
    <t>2022-07-07T11:30:00+00:00</t>
  </si>
  <si>
    <t>2022-07-07T11:45:00+00:00</t>
  </si>
  <si>
    <t>2022-07-07T12:00:00+00:00</t>
  </si>
  <si>
    <t>2022-07-07T12:15:00+00:00</t>
  </si>
  <si>
    <t>2022-07-07T12:30:00+00:00</t>
  </si>
  <si>
    <t>2022-07-07T12:45:00+00:00</t>
  </si>
  <si>
    <t>2022-07-07T13:00:00+00:00</t>
  </si>
  <si>
    <t>2022-07-07T13:15:00+00:00</t>
  </si>
  <si>
    <t>2022-07-07T13:30:00+00:00</t>
  </si>
  <si>
    <t>2022-07-07T13:45:00+00:00</t>
  </si>
  <si>
    <t>2022-07-07T14:00:00+00:00</t>
  </si>
  <si>
    <t>2022-07-07T14:15:00+00:00</t>
  </si>
  <si>
    <t>2022-07-07T14:30:00+00:00</t>
  </si>
  <si>
    <t>2022-07-07T14:45:00+00:00</t>
  </si>
  <si>
    <t>2022-07-07T15:00:00+00:00</t>
  </si>
  <si>
    <t>2022-07-07T15:15:00+00:00</t>
  </si>
  <si>
    <t>2022-07-07T15:30:00+00:00</t>
  </si>
  <si>
    <t>2022-07-07T15:45:00+00:00</t>
  </si>
  <si>
    <t>2022-07-07T16:00:00+00:00</t>
  </si>
  <si>
    <t>2022-07-07T16:15:00+00:00</t>
  </si>
  <si>
    <t>2022-07-07T16:30:00+00:00</t>
  </si>
  <si>
    <t>2022-07-07T16:45:00+00:00</t>
  </si>
  <si>
    <t>2022-07-07T17:00:00+00:00</t>
  </si>
  <si>
    <t>2022-07-07T17:15:00+00:00</t>
  </si>
  <si>
    <t>2022-07-07T17:30:00+00:00</t>
  </si>
  <si>
    <t>2022-07-07T17:45:00+00:00</t>
  </si>
  <si>
    <t>2022-07-07T18:00:00+00:00</t>
  </si>
  <si>
    <t>2022-07-07T18:15:00+00:00</t>
  </si>
  <si>
    <t>2022-07-07T18:30:00+00:00</t>
  </si>
  <si>
    <t>2022-07-07T18:45:00+00:00</t>
  </si>
  <si>
    <t>2022-07-07T19:00:00+00:00</t>
  </si>
  <si>
    <t>2022-07-07T19:15:00+00:00</t>
  </si>
  <si>
    <t>2022-07-07T19:30:00+00:00</t>
  </si>
  <si>
    <t>2022-07-07T19:45:00+00:00</t>
  </si>
  <si>
    <t>2022-07-07T20:00:00+00:00</t>
  </si>
  <si>
    <t>2022-07-07T20:15:00+00:00</t>
  </si>
  <si>
    <t>2022-07-07T20:30:00+00:00</t>
  </si>
  <si>
    <t>2022-07-07T20:45:00+00:00</t>
  </si>
  <si>
    <t>2022-07-07T21:00:00+00:00</t>
  </si>
  <si>
    <t>2022-07-07T21:15:00+00:00</t>
  </si>
  <si>
    <t>2022-07-07T21:30:00+00:00</t>
  </si>
  <si>
    <t>2022-07-07T21:45:00+00:00</t>
  </si>
  <si>
    <t>2022-07-07T22:00:00+00:00</t>
  </si>
  <si>
    <t>2022-07-07T22:15:00+00:00</t>
  </si>
  <si>
    <t>2022-07-07T22:30:00+00:00</t>
  </si>
  <si>
    <t>2022-07-07T22:45:00+00:00</t>
  </si>
  <si>
    <t>2022-07-07T23:00:00+00:00</t>
  </si>
  <si>
    <t>2022-07-07T23:15:00+00:00</t>
  </si>
  <si>
    <t>2022-07-07T23:30:00+00:00</t>
  </si>
  <si>
    <t>2022-07-07T23:45:00+00:00</t>
  </si>
  <si>
    <t>2022-07-08T00:00:00+00:00</t>
  </si>
  <si>
    <t>2022-07-08T00:15:00+00:00</t>
  </si>
  <si>
    <t>2022-07-08T00:30:00+00:00</t>
  </si>
  <si>
    <t>2022-07-08T00:45:00+00:00</t>
  </si>
  <si>
    <t>2022-07-08T01:00:00+00:00</t>
  </si>
  <si>
    <t>2022-07-08T01:15:00+00:00</t>
  </si>
  <si>
    <t>2022-07-08T01:30:00+00:00</t>
  </si>
  <si>
    <t>2022-07-08T01:45:00+00:00</t>
  </si>
  <si>
    <t>2022-07-08T02:00:00+00:00</t>
  </si>
  <si>
    <t>2022-07-08T02:15:00+00:00</t>
  </si>
  <si>
    <t>2022-07-08T02:30:00+00:00</t>
  </si>
  <si>
    <t>2022-07-08T02:45:00+00:00</t>
  </si>
  <si>
    <t>2022-07-08T03:00:00+00:00</t>
  </si>
  <si>
    <t>2022-07-08T03:15:00+00:00</t>
  </si>
  <si>
    <t>2022-07-08T03:30:00+00:00</t>
  </si>
  <si>
    <t>2022-07-08T03:45:00+00:00</t>
  </si>
  <si>
    <t>2022-07-08T04:00:00+00:00</t>
  </si>
  <si>
    <t>2022-07-08T04:15:00+00:00</t>
  </si>
  <si>
    <t>2022-07-08T04:30:00+00:00</t>
  </si>
  <si>
    <t>2022-07-08T04:45:00+00:00</t>
  </si>
  <si>
    <t>2022-07-08T05:00:00+00:00</t>
  </si>
  <si>
    <t>2022-07-08T05:15:00+00:00</t>
  </si>
  <si>
    <t>2022-07-08T05:30:00+00:00</t>
  </si>
  <si>
    <t>2022-07-08T05:45:00+00:00</t>
  </si>
  <si>
    <t>2022-07-08T06:00:00+00:00</t>
  </si>
  <si>
    <t>2022-07-08T06:15:00+00:00</t>
  </si>
  <si>
    <t>2022-07-08T06:30:00+00:00</t>
  </si>
  <si>
    <t>2022-07-08T06:45:00+00:00</t>
  </si>
  <si>
    <t>2022-07-08T07:00:00+00:00</t>
  </si>
  <si>
    <t>2022-07-08T07:15:00+00:00</t>
  </si>
  <si>
    <t>2022-07-08T07:30:00+00:00</t>
  </si>
  <si>
    <t>2022-07-08T07:45:00+00:00</t>
  </si>
  <si>
    <t>2022-07-08T08:00:00+00:00</t>
  </si>
  <si>
    <t>2022-07-08T08:15:00+00:00</t>
  </si>
  <si>
    <t>2022-07-08T08:30:00+00:00</t>
  </si>
  <si>
    <t>2022-07-08T08:45:00+00:00</t>
  </si>
  <si>
    <t>2022-07-08T09:00:00+00:00</t>
  </si>
  <si>
    <t>2022-07-08T09:15:00+00:00</t>
  </si>
  <si>
    <t>2022-07-08T09:30:00+00:00</t>
  </si>
  <si>
    <t>2022-07-08T09:45:00+00:00</t>
  </si>
  <si>
    <t>2022-07-08T10:00:00+00:00</t>
  </si>
  <si>
    <t>2022-07-08T10:15:00+00:00</t>
  </si>
  <si>
    <t>2022-07-08T10:30:00+00:00</t>
  </si>
  <si>
    <t>2022-07-08T10:45:00+00:00</t>
  </si>
  <si>
    <t>2022-07-08T11:00:00+00:00</t>
  </si>
  <si>
    <t>2022-07-08T11:15:00+00:00</t>
  </si>
  <si>
    <t>2022-07-08T11:30:00+00:00</t>
  </si>
  <si>
    <t>2022-07-08T11:45:00+00:00</t>
  </si>
  <si>
    <t>2022-07-08T12:00:00+00:00</t>
  </si>
  <si>
    <t>2022-07-08T12:15:00+00:00</t>
  </si>
  <si>
    <t>2022-07-08T12:30:00+00:00</t>
  </si>
  <si>
    <t>2022-07-08T12:45:00+00:00</t>
  </si>
  <si>
    <t>2022-07-08T13:00:00+00:00</t>
  </si>
  <si>
    <t>2022-07-08T13:15:00+00:00</t>
  </si>
  <si>
    <t>2022-07-08T13:30:00+00:00</t>
  </si>
  <si>
    <t>2022-07-08T13:45:00+00:00</t>
  </si>
  <si>
    <t>2022-07-08T14:00:00+00:00</t>
  </si>
  <si>
    <t>2022-07-08T14:15:00+00:00</t>
  </si>
  <si>
    <t>2022-07-08T14:30:00+00:00</t>
  </si>
  <si>
    <t>2022-07-08T14:45:00+00:00</t>
  </si>
  <si>
    <t>2022-07-08T15:00:00+00:00</t>
  </si>
  <si>
    <t>2022-07-08T15:15:00+00:00</t>
  </si>
  <si>
    <t>2022-07-08T15:30:00+00:00</t>
  </si>
  <si>
    <t>2022-07-08T15:45:00+00:00</t>
  </si>
  <si>
    <t>2022-07-08T16:00:00+00:00</t>
  </si>
  <si>
    <t>2022-07-08T16:15:00+00:00</t>
  </si>
  <si>
    <t>2022-07-08T16:30:00+00:00</t>
  </si>
  <si>
    <t>2022-07-08T16:45:00+00:00</t>
  </si>
  <si>
    <t>2022-07-08T17:00:00+00:00</t>
  </si>
  <si>
    <t>2022-07-08T17:15:00+00:00</t>
  </si>
  <si>
    <t>2022-07-08T17:30:00+00:00</t>
  </si>
  <si>
    <t>2022-07-08T17:45:00+00:00</t>
  </si>
  <si>
    <t>2022-07-08T18:00:00+00:00</t>
  </si>
  <si>
    <t>2022-07-08T18:15:00+00:00</t>
  </si>
  <si>
    <t>2022-07-08T18:30:00+00:00</t>
  </si>
  <si>
    <t>2022-07-08T18:45:00+00:00</t>
  </si>
  <si>
    <t>2022-07-08T19:00:00+00:00</t>
  </si>
  <si>
    <t>2022-07-08T19:15:00+00:00</t>
  </si>
  <si>
    <t>2022-07-08T19:30:00+00:00</t>
  </si>
  <si>
    <t>2022-07-08T19:45:00+00:00</t>
  </si>
  <si>
    <t>2022-07-08T20:00:00+00:00</t>
  </si>
  <si>
    <t>2022-07-08T20:15:00+00:00</t>
  </si>
  <si>
    <t>2022-07-08T20:30:00+00:00</t>
  </si>
  <si>
    <t>2022-07-08T20:45:00+00:00</t>
  </si>
  <si>
    <t>2022-07-08T21:00:00+00:00</t>
  </si>
  <si>
    <t>2022-07-08T21:15:00+00:00</t>
  </si>
  <si>
    <t>2022-07-08T21:30:00+00:00</t>
  </si>
  <si>
    <t>2022-07-08T21:45:00+00:00</t>
  </si>
  <si>
    <t>2022-07-08T22:00:00+00:00</t>
  </si>
  <si>
    <t>2022-07-08T22:15:00+00:00</t>
  </si>
  <si>
    <t>2022-07-08T22:30:00+00:00</t>
  </si>
  <si>
    <t>2022-07-08T22:45:00+00:00</t>
  </si>
  <si>
    <t>2022-07-08T23:00:00+00:00</t>
  </si>
  <si>
    <t>2022-07-08T23:15:00+00:00</t>
  </si>
  <si>
    <t>2022-07-08T23:30:00+00:00</t>
  </si>
  <si>
    <t>2022-07-08T23:45:00+00:00</t>
  </si>
  <si>
    <t>2022-07-09T00:00:00+00:00</t>
  </si>
  <si>
    <t>2022-07-09T00:15:00+00:00</t>
  </si>
  <si>
    <t>2022-07-09T00:30:00+00:00</t>
  </si>
  <si>
    <t>2022-07-09T00:45:00+00:00</t>
  </si>
  <si>
    <t>2022-07-09T01:00:00+00:00</t>
  </si>
  <si>
    <t>2022-07-09T01:15:00+00:00</t>
  </si>
  <si>
    <t>2022-07-09T01:30:00+00:00</t>
  </si>
  <si>
    <t>2022-07-09T01:45:00+00:00</t>
  </si>
  <si>
    <t>2022-07-09T02:00:00+00:00</t>
  </si>
  <si>
    <t>2022-07-09T02:15:00+00:00</t>
  </si>
  <si>
    <t>2022-07-09T02:30:00+00:00</t>
  </si>
  <si>
    <t>2022-07-09T02:45:00+00:00</t>
  </si>
  <si>
    <t>2022-07-09T03:00:00+00:00</t>
  </si>
  <si>
    <t>2022-07-09T03:15:00+00:00</t>
  </si>
  <si>
    <t>2022-07-09T03:30:00+00:00</t>
  </si>
  <si>
    <t>2022-07-09T03:45:00+00:00</t>
  </si>
  <si>
    <t>2022-07-09T04:00:00+00:00</t>
  </si>
  <si>
    <t>2022-07-09T04:15:00+00:00</t>
  </si>
  <si>
    <t>2022-07-09T04:30:00+00:00</t>
  </si>
  <si>
    <t>2022-07-09T04:45:00+00:00</t>
  </si>
  <si>
    <t>2022-07-09T05:00:00+00:00</t>
  </si>
  <si>
    <t>2022-07-09T05:15:00+00:00</t>
  </si>
  <si>
    <t>2022-07-09T05:30:00+00:00</t>
  </si>
  <si>
    <t>2022-07-09T05:45:00+00:00</t>
  </si>
  <si>
    <t>2022-07-09T06:00:00+00:00</t>
  </si>
  <si>
    <t>2022-07-09T06:15:00+00:00</t>
  </si>
  <si>
    <t>2022-07-09T06:30:00+00:00</t>
  </si>
  <si>
    <t>2022-07-09T06:45:00+00:00</t>
  </si>
  <si>
    <t>2022-07-09T07:00:00+00:00</t>
  </si>
  <si>
    <t>2022-07-09T07:15:00+00:00</t>
  </si>
  <si>
    <t>2022-07-09T07:30:00+00:00</t>
  </si>
  <si>
    <t>2022-07-09T07:45:00+00:00</t>
  </si>
  <si>
    <t>2022-07-09T08:00:00+00:00</t>
  </si>
  <si>
    <t>2022-07-09T08:15:00+00:00</t>
  </si>
  <si>
    <t>2022-07-09T08:30:00+00:00</t>
  </si>
  <si>
    <t>2022-07-09T08:45:00+00:00</t>
  </si>
  <si>
    <t>2022-07-09T09:00:00+00:00</t>
  </si>
  <si>
    <t>2022-07-09T09:15:00+00:00</t>
  </si>
  <si>
    <t>2022-07-09T09:30:00+00:00</t>
  </si>
  <si>
    <t>2022-07-09T09:45:00+00:00</t>
  </si>
  <si>
    <t>2022-07-09T10:00:00+00:00</t>
  </si>
  <si>
    <t>2022-07-09T10:15:00+00:00</t>
  </si>
  <si>
    <t>2022-07-09T10:30:00+00:00</t>
  </si>
  <si>
    <t>2022-07-09T10:45:00+00:00</t>
  </si>
  <si>
    <t>2022-07-09T11:00:00+00:00</t>
  </si>
  <si>
    <t>2022-07-09T11:15:00+00:00</t>
  </si>
  <si>
    <t>2022-07-09T11:30:00+00:00</t>
  </si>
  <si>
    <t>2022-07-09T11:45:00+00:00</t>
  </si>
  <si>
    <t>2022-07-09T12:00:00+00:00</t>
  </si>
  <si>
    <t>2022-07-09T12:15:00+00:00</t>
  </si>
  <si>
    <t>2022-07-09T12:30:00+00:00</t>
  </si>
  <si>
    <t>2022-07-09T12:45:00+00:00</t>
  </si>
  <si>
    <t>2022-07-09T13:00:00+00:00</t>
  </si>
  <si>
    <t>2022-07-09T13:15:00+00:00</t>
  </si>
  <si>
    <t>2022-07-09T13:30:00+00:00</t>
  </si>
  <si>
    <t>2022-07-09T13:45:00+00:00</t>
  </si>
  <si>
    <t>2022-07-09T14:00:00+00:00</t>
  </si>
  <si>
    <t>2022-07-09T14:15:00+00:00</t>
  </si>
  <si>
    <t>2022-07-09T14:30:00+00:00</t>
  </si>
  <si>
    <t>2022-07-09T14:45:00+00:00</t>
  </si>
  <si>
    <t>2022-07-09T15:00:00+00:00</t>
  </si>
  <si>
    <t>2022-07-09T15:15:00+00:00</t>
  </si>
  <si>
    <t>2022-07-09T15:30:00+00:00</t>
  </si>
  <si>
    <t>2022-07-09T15:45:00+00:00</t>
  </si>
  <si>
    <t>2022-07-09T16:00:00+00:00</t>
  </si>
  <si>
    <t>2022-07-09T16:15:00+00:00</t>
  </si>
  <si>
    <t>2022-07-09T16:30:00+00:00</t>
  </si>
  <si>
    <t>2022-07-09T16:45:00+00:00</t>
  </si>
  <si>
    <t>2022-07-09T17:00:00+00:00</t>
  </si>
  <si>
    <t>2022-07-09T17:15:00+00:00</t>
  </si>
  <si>
    <t>2022-07-09T17:30:00+00:00</t>
  </si>
  <si>
    <t>2022-07-09T17:45:00+00:00</t>
  </si>
  <si>
    <t>2022-07-09T18:00:00+00:00</t>
  </si>
  <si>
    <t>2022-07-09T18:15:00+00:00</t>
  </si>
  <si>
    <t>2022-07-09T18:30:00+00:00</t>
  </si>
  <si>
    <t>2022-07-09T18:45:00+00:00</t>
  </si>
  <si>
    <t>2022-07-09T19:00:00+00:00</t>
  </si>
  <si>
    <t>2022-07-09T19:15:00+00:00</t>
  </si>
  <si>
    <t>2022-07-09T19:30:00+00:00</t>
  </si>
  <si>
    <t>2022-07-09T19:45:00+00:00</t>
  </si>
  <si>
    <t>2022-07-09T20:00:00+00:00</t>
  </si>
  <si>
    <t>2022-07-09T20:15:00+00:00</t>
  </si>
  <si>
    <t>2022-07-09T20:30:00+00:00</t>
  </si>
  <si>
    <t>2022-07-09T20:45:00+00:00</t>
  </si>
  <si>
    <t>2022-07-09T21:00:00+00:00</t>
  </si>
  <si>
    <t>2022-07-09T21:15:00+00:00</t>
  </si>
  <si>
    <t>2022-07-09T21:30:00+00:00</t>
  </si>
  <si>
    <t>2022-07-09T21:45:00+00:00</t>
  </si>
  <si>
    <t>2022-07-09T22:00:00+00:00</t>
  </si>
  <si>
    <t>2022-07-09T22:15:00+00:00</t>
  </si>
  <si>
    <t>2022-07-09T22:30:00+00:00</t>
  </si>
  <si>
    <t>2022-07-09T22:45:00+00:00</t>
  </si>
  <si>
    <t>2022-07-09T23:00:00+00:00</t>
  </si>
  <si>
    <t>2022-07-09T23:15:00+00:00</t>
  </si>
  <si>
    <t>2022-07-09T23:30:00+00:00</t>
  </si>
  <si>
    <t>2022-07-09T23:45:00+00:00</t>
  </si>
  <si>
    <t>2022-07-10T00:00:00+00:00</t>
  </si>
  <si>
    <t>2022-07-10T00:15:00+00:00</t>
  </si>
  <si>
    <t>2022-07-10T00:30:00+00:00</t>
  </si>
  <si>
    <t>2022-07-10T00:45:00+00:00</t>
  </si>
  <si>
    <t>2022-07-10T01:00:00+00:00</t>
  </si>
  <si>
    <t>2022-07-10T01:15:00+00:00</t>
  </si>
  <si>
    <t>2022-07-10T01:30:00+00:00</t>
  </si>
  <si>
    <t>2022-07-10T01:45:00+00:00</t>
  </si>
  <si>
    <t>2022-07-10T02:00:00+00:00</t>
  </si>
  <si>
    <t>2022-07-10T02:15:00+00:00</t>
  </si>
  <si>
    <t>2022-07-10T02:30:00+00:00</t>
  </si>
  <si>
    <t>2022-07-10T02:45:00+00:00</t>
  </si>
  <si>
    <t>2022-07-10T03:00:00+00:00</t>
  </si>
  <si>
    <t>2022-07-10T03:15:00+00:00</t>
  </si>
  <si>
    <t>2022-07-10T03:30:00+00:00</t>
  </si>
  <si>
    <t>2022-07-10T03:45:00+00:00</t>
  </si>
  <si>
    <t>2022-07-10T04:00:00+00:00</t>
  </si>
  <si>
    <t>2022-07-10T04:15:00+00:00</t>
  </si>
  <si>
    <t>2022-07-10T04:30:00+00:00</t>
  </si>
  <si>
    <t>2022-07-10T04:45:00+00:00</t>
  </si>
  <si>
    <t>2022-07-10T05:00:00+00:00</t>
  </si>
  <si>
    <t>2022-07-10T05:15:00+00:00</t>
  </si>
  <si>
    <t>2022-07-10T05:30:00+00:00</t>
  </si>
  <si>
    <t>2022-07-10T05:45:00+00:00</t>
  </si>
  <si>
    <t>2022-07-10T06:00:00+00:00</t>
  </si>
  <si>
    <t>2022-07-10T06:15:00+00:00</t>
  </si>
  <si>
    <t>2022-07-10T06:30:00+00:00</t>
  </si>
  <si>
    <t>2022-07-10T06:45:00+00:00</t>
  </si>
  <si>
    <t>2022-07-10T07:00:00+00:00</t>
  </si>
  <si>
    <t>2022-07-10T07:15:00+00:00</t>
  </si>
  <si>
    <t>2022-07-10T07:30:00+00:00</t>
  </si>
  <si>
    <t>2022-07-10T07:45:00+00:00</t>
  </si>
  <si>
    <t>2022-07-10T08:00:00+00:00</t>
  </si>
  <si>
    <t>2022-07-10T08:15:00+00:00</t>
  </si>
  <si>
    <t>2022-07-10T08:30:00+00:00</t>
  </si>
  <si>
    <t>2022-07-10T08:45:00+00:00</t>
  </si>
  <si>
    <t>2022-07-10T09:00:00+00:00</t>
  </si>
  <si>
    <t>2022-07-10T09:15:00+00:00</t>
  </si>
  <si>
    <t>2022-07-10T09:30:00+00:00</t>
  </si>
  <si>
    <t>2022-07-10T09:45:00+00:00</t>
  </si>
  <si>
    <t>2022-07-10T10:00:00+00:00</t>
  </si>
  <si>
    <t>2022-07-10T10:15:00+00:00</t>
  </si>
  <si>
    <t>2022-07-10T10:30:00+00:00</t>
  </si>
  <si>
    <t>2022-07-10T10:45:00+00:00</t>
  </si>
  <si>
    <t>2022-07-10T11:00:00+00:00</t>
  </si>
  <si>
    <t>2022-07-10T11:15:00+00:00</t>
  </si>
  <si>
    <t>2022-07-10T11:30:00+00:00</t>
  </si>
  <si>
    <t>2022-07-10T11:45:00+00:00</t>
  </si>
  <si>
    <t>2022-07-10T12:00:00+00:00</t>
  </si>
  <si>
    <t>2022-07-10T12:15:00+00:00</t>
  </si>
  <si>
    <t>2022-07-10T12:30:00+00:00</t>
  </si>
  <si>
    <t>2022-07-10T12:45:00+00:00</t>
  </si>
  <si>
    <t>2022-07-10T13:00:00+00:00</t>
  </si>
  <si>
    <t>2022-07-10T13:15:00+00:00</t>
  </si>
  <si>
    <t>2022-07-10T13:30:00+00:00</t>
  </si>
  <si>
    <t>2022-07-10T13:45:00+00:00</t>
  </si>
  <si>
    <t>2022-07-10T14:00:00+00:00</t>
  </si>
  <si>
    <t>2022-07-10T14:15:00+00:00</t>
  </si>
  <si>
    <t>2022-07-10T14:30:00+00:00</t>
  </si>
  <si>
    <t>2022-07-10T14:45:00+00:00</t>
  </si>
  <si>
    <t>2022-07-10T15:00:00+00:00</t>
  </si>
  <si>
    <t>2022-07-10T15:15:00+00:00</t>
  </si>
  <si>
    <t>2022-07-10T15:30:00+00:00</t>
  </si>
  <si>
    <t>2022-07-10T15:45:00+00:00</t>
  </si>
  <si>
    <t>2022-07-10T16:00:00+00:00</t>
  </si>
  <si>
    <t>2022-07-10T16:15:00+00:00</t>
  </si>
  <si>
    <t>2022-07-10T16:30:00+00:00</t>
  </si>
  <si>
    <t>2022-07-10T16:45:00+00:00</t>
  </si>
  <si>
    <t>2022-07-10T17:00:00+00:00</t>
  </si>
  <si>
    <t>2022-07-10T17:15:00+00:00</t>
  </si>
  <si>
    <t>2022-07-10T17:30:00+00:00</t>
  </si>
  <si>
    <t>2022-07-10T17:45:00+00:00</t>
  </si>
  <si>
    <t>2022-07-10T18:00:00+00:00</t>
  </si>
  <si>
    <t>2022-07-10T18:15:00+00:00</t>
  </si>
  <si>
    <t>2022-07-10T18:30:00+00:00</t>
  </si>
  <si>
    <t>2022-07-10T18:45:00+00:00</t>
  </si>
  <si>
    <t>2022-07-10T19:00:00+00:00</t>
  </si>
  <si>
    <t>2022-07-10T19:15:00+00:00</t>
  </si>
  <si>
    <t>2022-07-10T19:30:00+00:00</t>
  </si>
  <si>
    <t>2022-07-10T19:45:00+00:00</t>
  </si>
  <si>
    <t>2022-07-10T20:00:00+00:00</t>
  </si>
  <si>
    <t>2022-07-10T20:15:00+00:00</t>
  </si>
  <si>
    <t>2022-07-10T20:30:00+00:00</t>
  </si>
  <si>
    <t>2022-07-10T20:45:00+00:00</t>
  </si>
  <si>
    <t>2022-07-10T21:00:00+00:00</t>
  </si>
  <si>
    <t>2022-07-10T21:15:00+00:00</t>
  </si>
  <si>
    <t>2022-07-10T21:30:00+00:00</t>
  </si>
  <si>
    <t>2022-07-10T21:45:00+00:00</t>
  </si>
  <si>
    <t>2022-07-10T22:00:00+00:00</t>
  </si>
  <si>
    <t>2022-07-10T22:15:00+00:00</t>
  </si>
  <si>
    <t>2022-07-10T22:30:00+00:00</t>
  </si>
  <si>
    <t>2022-07-10T22:45:00+00:00</t>
  </si>
  <si>
    <t>2022-07-10T23:00:00+00:00</t>
  </si>
  <si>
    <t>2022-07-10T23:15:00+00:00</t>
  </si>
  <si>
    <t>2022-07-10T23:30:00+00:00</t>
  </si>
  <si>
    <t>2022-07-10T23:45:00+00:00</t>
  </si>
  <si>
    <t>2022-07-11T00:00:00+00:00</t>
  </si>
  <si>
    <t>2022-07-11T00:15:00+00:00</t>
  </si>
  <si>
    <t>2022-07-11T00:30:00+00:00</t>
  </si>
  <si>
    <t>2022-07-11T00:45:00+00:00</t>
  </si>
  <si>
    <t>2022-07-11T01:00:00+00:00</t>
  </si>
  <si>
    <t>2022-07-11T01:15:00+00:00</t>
  </si>
  <si>
    <t>2022-07-11T01:30:00+00:00</t>
  </si>
  <si>
    <t>2022-07-11T01:45:00+00:00</t>
  </si>
  <si>
    <t>2022-07-11T02:00:00+00:00</t>
  </si>
  <si>
    <t>2022-07-11T02:15:00+00:00</t>
  </si>
  <si>
    <t>2022-07-11T02:30:00+00:00</t>
  </si>
  <si>
    <t>2022-07-11T02:45:00+00:00</t>
  </si>
  <si>
    <t>2022-07-11T03:00:00+00:00</t>
  </si>
  <si>
    <t>2022-07-11T03:15:00+00:00</t>
  </si>
  <si>
    <t>2022-07-11T03:30:00+00:00</t>
  </si>
  <si>
    <t>2022-07-11T03:45:00+00:00</t>
  </si>
  <si>
    <t>2022-07-11T04:00:00+00:00</t>
  </si>
  <si>
    <t>2022-07-11T04:15:00+00:00</t>
  </si>
  <si>
    <t>2022-07-11T04:30:00+00:00</t>
  </si>
  <si>
    <t>2022-07-11T04:45:00+00:00</t>
  </si>
  <si>
    <t>2022-07-11T05:00:00+00:00</t>
  </si>
  <si>
    <t>2022-07-11T05:15:00+00:00</t>
  </si>
  <si>
    <t>2022-07-11T05:30:00+00:00</t>
  </si>
  <si>
    <t>2022-07-11T05:45:00+00:00</t>
  </si>
  <si>
    <t>2022-07-11T06:00:00+00:00</t>
  </si>
  <si>
    <t>2022-07-11T06:15:00+00:00</t>
  </si>
  <si>
    <t>2022-07-11T06:30:00+00:00</t>
  </si>
  <si>
    <t>2022-07-11T06:45:00+00:00</t>
  </si>
  <si>
    <t>2022-07-11T07:00:00+00:00</t>
  </si>
  <si>
    <t>2022-07-11T07:15:00+00:00</t>
  </si>
  <si>
    <t>2022-07-11T07:30:00+00:00</t>
  </si>
  <si>
    <t>2022-07-11T07:45:00+00:00</t>
  </si>
  <si>
    <t>2022-07-11T08:00:00+00:00</t>
  </si>
  <si>
    <t>2022-07-11T08:15:00+00:00</t>
  </si>
  <si>
    <t>2022-07-11T08:30:00+00:00</t>
  </si>
  <si>
    <t>2022-07-11T08:45:00+00:00</t>
  </si>
  <si>
    <t>2022-07-11T09:00:00+00:00</t>
  </si>
  <si>
    <t>2022-07-11T09:15:00+00:00</t>
  </si>
  <si>
    <t>2022-07-11T09:30:00+00:00</t>
  </si>
  <si>
    <t>2022-07-11T09:45:00+00:00</t>
  </si>
  <si>
    <t>2022-07-11T10:00:00+00:00</t>
  </si>
  <si>
    <t>2022-07-11T10:15:00+00:00</t>
  </si>
  <si>
    <t>2022-07-11T10:30:00+00:00</t>
  </si>
  <si>
    <t>2022-07-11T10:45:00+00:00</t>
  </si>
  <si>
    <t>2022-07-11T11:00:00+00:00</t>
  </si>
  <si>
    <t>2022-07-11T11:15:00+00:00</t>
  </si>
  <si>
    <t>2022-07-11T11:30:00+00:00</t>
  </si>
  <si>
    <t>2022-07-11T11:45:00+00:00</t>
  </si>
  <si>
    <t>2022-07-11T12:00:00+00:00</t>
  </si>
  <si>
    <t>2022-07-11T12:15:00+00:00</t>
  </si>
  <si>
    <t>2022-07-11T12:30:00+00:00</t>
  </si>
  <si>
    <t>2022-07-11T12:45:00+00:00</t>
  </si>
  <si>
    <t>2022-07-11T13:00:00+00:00</t>
  </si>
  <si>
    <t>2022-07-11T13:15:00+00:00</t>
  </si>
  <si>
    <t>2022-07-11T13:30:00+00:00</t>
  </si>
  <si>
    <t>2022-07-11T13:45:00+00:00</t>
  </si>
  <si>
    <t>2022-07-11T14:00:00+00:00</t>
  </si>
  <si>
    <t>2022-07-11T14:15:00+00:00</t>
  </si>
  <si>
    <t>2022-07-11T14:30:00+00:00</t>
  </si>
  <si>
    <t>2022-07-11T14:45:00+00:00</t>
  </si>
  <si>
    <t>2022-07-11T15:00:00+00:00</t>
  </si>
  <si>
    <t>2022-07-11T15:15:00+00:00</t>
  </si>
  <si>
    <t>2022-07-11T15:30:00+00:00</t>
  </si>
  <si>
    <t>2022-07-11T15:45:00+00:00</t>
  </si>
  <si>
    <t>2022-07-11T16:00:00+00:00</t>
  </si>
  <si>
    <t>2022-07-11T16:15:00+00:00</t>
  </si>
  <si>
    <t>2022-07-11T16:30:00+00:00</t>
  </si>
  <si>
    <t>2022-07-11T16:45:00+00:00</t>
  </si>
  <si>
    <t>2022-07-11T17:00:00+00:00</t>
  </si>
  <si>
    <t>2022-07-11T17:15:00+00:00</t>
  </si>
  <si>
    <t>2022-07-11T17:30:00+00:00</t>
  </si>
  <si>
    <t>2022-07-11T17:45:00+00:00</t>
  </si>
  <si>
    <t>2022-07-11T18:00:00+00:00</t>
  </si>
  <si>
    <t>2022-07-11T18:15:00+00:00</t>
  </si>
  <si>
    <t>2022-07-11T18:30:00+00:00</t>
  </si>
  <si>
    <t>2022-07-11T18:45:00+00:00</t>
  </si>
  <si>
    <t>2022-07-11T19:00:00+00:00</t>
  </si>
  <si>
    <t>2022-07-11T19:15:00+00:00</t>
  </si>
  <si>
    <t>2022-07-11T19:30:00+00:00</t>
  </si>
  <si>
    <t>2022-07-11T19:45:00+00:00</t>
  </si>
  <si>
    <t>2022-07-11T20:00:00+00:00</t>
  </si>
  <si>
    <t>2022-07-11T20:15:00+00:00</t>
  </si>
  <si>
    <t>2022-07-11T20:30:00+00:00</t>
  </si>
  <si>
    <t>2022-07-11T20:45:00+00:00</t>
  </si>
  <si>
    <t>2022-07-11T21:00:00+00:00</t>
  </si>
  <si>
    <t>2022-07-11T21:15:00+00:00</t>
  </si>
  <si>
    <t>2022-07-11T21:30:00+00:00</t>
  </si>
  <si>
    <t>2022-07-11T21:45:00+00:00</t>
  </si>
  <si>
    <t>2022-07-11T22:00:00+00:00</t>
  </si>
  <si>
    <t>2022-07-11T22:15:00+00:00</t>
  </si>
  <si>
    <t>2022-07-11T22:30:00+00:00</t>
  </si>
  <si>
    <t>2022-07-11T22:45:00+00:00</t>
  </si>
  <si>
    <t>2022-07-11T23:00:00+00:00</t>
  </si>
  <si>
    <t>2022-07-11T23:15:00+00:00</t>
  </si>
  <si>
    <t>2022-07-11T23:30:00+00:00</t>
  </si>
  <si>
    <t>2022-07-11T23:45:00+00:00</t>
  </si>
  <si>
    <t>2022-07-12T00:00:00+00:00</t>
  </si>
  <si>
    <t>2022-07-12T00:15:00+00:00</t>
  </si>
  <si>
    <t>2022-07-12T00:30:00+00:00</t>
  </si>
  <si>
    <t>2022-07-12T00:45:00+00:00</t>
  </si>
  <si>
    <t>2022-07-12T01:00:00+00:00</t>
  </si>
  <si>
    <t>2022-07-12T01:15:00+00:00</t>
  </si>
  <si>
    <t>2022-07-12T01:30:00+00:00</t>
  </si>
  <si>
    <t>2022-07-12T01:45:00+00:00</t>
  </si>
  <si>
    <t>2022-07-12T02:00:00+00:00</t>
  </si>
  <si>
    <t>2022-07-12T02:15:00+00:00</t>
  </si>
  <si>
    <t>2022-07-12T02:30:00+00:00</t>
  </si>
  <si>
    <t>2022-07-12T02:45:00+00:00</t>
  </si>
  <si>
    <t>2022-07-12T03:00:00+00:00</t>
  </si>
  <si>
    <t>2022-07-12T03:15:00+00:00</t>
  </si>
  <si>
    <t>2022-07-12T03:30:00+00:00</t>
  </si>
  <si>
    <t>2022-07-12T03:45:00+00:00</t>
  </si>
  <si>
    <t>2022-07-12T04:00:00+00:00</t>
  </si>
  <si>
    <t>2022-07-12T04:15:00+00:00</t>
  </si>
  <si>
    <t>2022-07-12T04:30:00+00:00</t>
  </si>
  <si>
    <t>2022-07-12T04:45:00+00:00</t>
  </si>
  <si>
    <t>2022-07-12T05:00:00+00:00</t>
  </si>
  <si>
    <t>2022-07-12T05:15:00+00:00</t>
  </si>
  <si>
    <t>2022-07-12T05:30:00+00:00</t>
  </si>
  <si>
    <t>2022-07-12T05:45:00+00:00</t>
  </si>
  <si>
    <t>2022-07-12T06:00:00+00:00</t>
  </si>
  <si>
    <t>2022-07-12T06:15:00+00:00</t>
  </si>
  <si>
    <t>2022-07-12T06:30:00+00:00</t>
  </si>
  <si>
    <t>2022-07-12T06:45:00+00:00</t>
  </si>
  <si>
    <t>2022-07-12T07:00:00+00:00</t>
  </si>
  <si>
    <t>2022-07-12T07:15:00+00:00</t>
  </si>
  <si>
    <t>2022-07-12T07:30:00+00:00</t>
  </si>
  <si>
    <t>2022-07-12T07:45:00+00:00</t>
  </si>
  <si>
    <t>2022-07-12T08:00:00+00:00</t>
  </si>
  <si>
    <t>2022-07-12T08:15:00+00:00</t>
  </si>
  <si>
    <t>2022-07-12T08:30:00+00:00</t>
  </si>
  <si>
    <t>2022-07-12T08:45:00+00:00</t>
  </si>
  <si>
    <t>2022-07-12T09:00:00+00:00</t>
  </si>
  <si>
    <t>2022-07-12T09:15:00+00:00</t>
  </si>
  <si>
    <t>2022-07-12T09:30:00+00:00</t>
  </si>
  <si>
    <t>2022-07-12T09:45:00+00:00</t>
  </si>
  <si>
    <t>2022-07-12T10:00:00+00:00</t>
  </si>
  <si>
    <t>2022-07-12T10:15:00+00:00</t>
  </si>
  <si>
    <t>2022-07-12T10:30:00+00:00</t>
  </si>
  <si>
    <t>2022-07-12T10:45:00+00:00</t>
  </si>
  <si>
    <t>2022-07-12T11:00:00+00:00</t>
  </si>
  <si>
    <t>2022-07-12T11:15:00+00:00</t>
  </si>
  <si>
    <t>2022-07-12T11:30:00+00:00</t>
  </si>
  <si>
    <t>2022-07-12T11:45:00+00:00</t>
  </si>
  <si>
    <t>2022-07-12T12:00:00+00:00</t>
  </si>
  <si>
    <t>2022-07-12T12:15:00+00:00</t>
  </si>
  <si>
    <t>2022-07-12T12:30:00+00:00</t>
  </si>
  <si>
    <t>2022-07-12T12:45:00+00:00</t>
  </si>
  <si>
    <t>2022-07-12T13:00:00+00:00</t>
  </si>
  <si>
    <t>2022-07-12T13:15:00+00:00</t>
  </si>
  <si>
    <t>2022-07-12T13:30:00+00:00</t>
  </si>
  <si>
    <t>2022-07-12T13:45:00+00:00</t>
  </si>
  <si>
    <t>2022-07-12T14:00:00+00:00</t>
  </si>
  <si>
    <t>2022-07-12T14:15:00+00:00</t>
  </si>
  <si>
    <t>2022-07-12T14:30:00+00:00</t>
  </si>
  <si>
    <t>2022-07-12T14:45:00+00:00</t>
  </si>
  <si>
    <t>2022-07-12T15:00:00+00:00</t>
  </si>
  <si>
    <t>2022-07-12T15:15:00+00:00</t>
  </si>
  <si>
    <t>2022-07-12T15:30:00+00:00</t>
  </si>
  <si>
    <t>2022-07-12T15:45:00+00:00</t>
  </si>
  <si>
    <t>2022-07-12T16:00:00+00:00</t>
  </si>
  <si>
    <t>2022-07-12T16:15:00+00:00</t>
  </si>
  <si>
    <t>2022-07-12T16:30:00+00:00</t>
  </si>
  <si>
    <t>2022-07-12T16:45:00+00:00</t>
  </si>
  <si>
    <t>2022-07-12T17:00:00+00:00</t>
  </si>
  <si>
    <t>2022-07-12T17:15:00+00:00</t>
  </si>
  <si>
    <t>2022-07-12T17:30:00+00:00</t>
  </si>
  <si>
    <t>2022-07-12T17:45:00+00:00</t>
  </si>
  <si>
    <t>2022-07-12T18:00:00+00:00</t>
  </si>
  <si>
    <t>2022-07-12T18:15:00+00:00</t>
  </si>
  <si>
    <t>2022-07-12T18:30:00+00:00</t>
  </si>
  <si>
    <t>2022-07-12T18:45:00+00:00</t>
  </si>
  <si>
    <t>2022-07-12T19:00:00+00:00</t>
  </si>
  <si>
    <t>2022-07-12T19:15:00+00:00</t>
  </si>
  <si>
    <t>2022-07-12T19:30:00+00:00</t>
  </si>
  <si>
    <t>2022-07-12T19:45:00+00:00</t>
  </si>
  <si>
    <t>2022-07-12T20:00:00+00:00</t>
  </si>
  <si>
    <t>2022-07-12T20:15:00+00:00</t>
  </si>
  <si>
    <t>2022-07-12T20:30:00+00:00</t>
  </si>
  <si>
    <t>2022-07-12T20:45:00+00:00</t>
  </si>
  <si>
    <t>2022-07-12T21:00:00+00:00</t>
  </si>
  <si>
    <t>2022-07-12T21:15:00+00:00</t>
  </si>
  <si>
    <t>2022-07-12T21:30:00+00:00</t>
  </si>
  <si>
    <t>2022-07-12T21:45:00+00:00</t>
  </si>
  <si>
    <t>2022-07-12T22:00:00+00:00</t>
  </si>
  <si>
    <t>2022-07-12T22:15:00+00:00</t>
  </si>
  <si>
    <t>2022-07-12T22:30:00+00:00</t>
  </si>
  <si>
    <t>2022-07-12T22:45:00+00:00</t>
  </si>
  <si>
    <t>2022-07-12T23:00:00+00:00</t>
  </si>
  <si>
    <t>2022-07-12T23:15:00+00:00</t>
  </si>
  <si>
    <t>2022-07-12T23:30:00+00:00</t>
  </si>
  <si>
    <t>2022-07-12T23:45:00+00:00</t>
  </si>
  <si>
    <t>2022-07-13T00:00:00+00:00</t>
  </si>
  <si>
    <t>2022-07-13T00:15:00+00:00</t>
  </si>
  <si>
    <t>2022-07-13T00:30:00+00:00</t>
  </si>
  <si>
    <t>2022-07-13T00:45:00+00:00</t>
  </si>
  <si>
    <t>2022-07-13T01:00:00+00:00</t>
  </si>
  <si>
    <t>2022-07-13T01:15:00+00:00</t>
  </si>
  <si>
    <t>2022-07-13T01:30:00+00:00</t>
  </si>
  <si>
    <t>2022-07-13T01:45:00+00:00</t>
  </si>
  <si>
    <t>2022-07-13T02:00:00+00:00</t>
  </si>
  <si>
    <t>2022-07-13T02:15:00+00:00</t>
  </si>
  <si>
    <t>2022-07-13T02:30:00+00:00</t>
  </si>
  <si>
    <t>2022-07-13T02:45:00+00:00</t>
  </si>
  <si>
    <t>2022-07-13T03:00:00+00:00</t>
  </si>
  <si>
    <t>2022-07-13T03:15:00+00:00</t>
  </si>
  <si>
    <t>2022-07-13T03:30:00+00:00</t>
  </si>
  <si>
    <t>2022-07-13T03:45:00+00:00</t>
  </si>
  <si>
    <t>2022-07-13T04:00:00+00:00</t>
  </si>
  <si>
    <t>2022-07-13T04:15:00+00:00</t>
  </si>
  <si>
    <t>2022-07-13T04:30:00+00:00</t>
  </si>
  <si>
    <t>2022-07-13T04:45:00+00:00</t>
  </si>
  <si>
    <t>2022-07-13T05:00:00+00:00</t>
  </si>
  <si>
    <t>2022-07-13T05:15:00+00:00</t>
  </si>
  <si>
    <t>2022-07-13T05:30:00+00:00</t>
  </si>
  <si>
    <t>2022-07-13T05:45:00+00:00</t>
  </si>
  <si>
    <t>2022-07-13T06:00:00+00:00</t>
  </si>
  <si>
    <t>2022-07-13T06:15:00+00:00</t>
  </si>
  <si>
    <t>2022-07-13T06:30:00+00:00</t>
  </si>
  <si>
    <t>2022-07-13T06:45:00+00:00</t>
  </si>
  <si>
    <t>2022-07-13T07:00:00+00:00</t>
  </si>
  <si>
    <t>2022-07-13T07:15:00+00:00</t>
  </si>
  <si>
    <t>2022-07-13T07:30:00+00:00</t>
  </si>
  <si>
    <t>2022-07-13T07:45:00+00:00</t>
  </si>
  <si>
    <t>2022-07-13T08:00:00+00:00</t>
  </si>
  <si>
    <t>2022-07-13T08:15:00+00:00</t>
  </si>
  <si>
    <t>2022-07-13T08:30:00+00:00</t>
  </si>
  <si>
    <t>2022-07-13T08:45:00+00:00</t>
  </si>
  <si>
    <t>2022-07-13T09:00:00+00:00</t>
  </si>
  <si>
    <t>2022-07-13T09:15:00+00:00</t>
  </si>
  <si>
    <t>2022-07-13T09:30:00+00:00</t>
  </si>
  <si>
    <t>2022-07-13T09:45:00+00:00</t>
  </si>
  <si>
    <t>2022-07-13T10:00:00+00:00</t>
  </si>
  <si>
    <t>2022-07-13T10:15:00+00:00</t>
  </si>
  <si>
    <t>2022-07-13T10:30:00+00:00</t>
  </si>
  <si>
    <t>2022-07-13T10:45:00+00:00</t>
  </si>
  <si>
    <t>2022-07-13T11:00:00+00:00</t>
  </si>
  <si>
    <t>2022-07-13T11:15:00+00:00</t>
  </si>
  <si>
    <t>2022-07-13T11:30:00+00:00</t>
  </si>
  <si>
    <t>2022-07-13T11:45:00+00:00</t>
  </si>
  <si>
    <t>2022-07-13T12:00:00+00:00</t>
  </si>
  <si>
    <t>2022-07-13T12:15:00+00:00</t>
  </si>
  <si>
    <t>2022-07-13T12:30:00+00:00</t>
  </si>
  <si>
    <t>2022-07-13T12:45:00+00:00</t>
  </si>
  <si>
    <t>2022-07-13T13:00:00+00:00</t>
  </si>
  <si>
    <t>2022-07-13T13:15:00+00:00</t>
  </si>
  <si>
    <t>2022-07-13T13:30:00+00:00</t>
  </si>
  <si>
    <t>2022-07-13T13:45:00+00:00</t>
  </si>
  <si>
    <t>2022-07-13T14:00:00+00:00</t>
  </si>
  <si>
    <t>2022-07-13T14:15:00+00:00</t>
  </si>
  <si>
    <t>2022-07-13T14:30:00+00:00</t>
  </si>
  <si>
    <t>2022-07-13T14:45:00+00:00</t>
  </si>
  <si>
    <t>2022-07-13T15:00:00+00:00</t>
  </si>
  <si>
    <t>2022-07-13T15:15:00+00:00</t>
  </si>
  <si>
    <t>2022-07-13T15:30:00+00:00</t>
  </si>
  <si>
    <t>2022-07-13T15:45:00+00:00</t>
  </si>
  <si>
    <t>2022-07-13T16:00:00+00:00</t>
  </si>
  <si>
    <t>2022-07-13T16:15:00+00:00</t>
  </si>
  <si>
    <t>2022-07-13T16:30:00+00:00</t>
  </si>
  <si>
    <t>2022-07-13T16:45:00+00:00</t>
  </si>
  <si>
    <t>2022-07-13T17:00:00+00:00</t>
  </si>
  <si>
    <t>2022-07-13T17:15:00+00:00</t>
  </si>
  <si>
    <t>2022-07-13T17:30:00+00:00</t>
  </si>
  <si>
    <t>2022-07-13T17:45:00+00:00</t>
  </si>
  <si>
    <t>2022-07-13T18:00:00+00:00</t>
  </si>
  <si>
    <t>2022-07-13T18:15:00+00:00</t>
  </si>
  <si>
    <t>2022-07-13T18:30:00+00:00</t>
  </si>
  <si>
    <t>2022-07-13T18:45:00+00:00</t>
  </si>
  <si>
    <t>2022-07-13T19:00:00+00:00</t>
  </si>
  <si>
    <t>2022-07-13T19:15:00+00:00</t>
  </si>
  <si>
    <t>2022-07-13T19:30:00+00:00</t>
  </si>
  <si>
    <t>2022-07-13T19:45:00+00:00</t>
  </si>
  <si>
    <t>2022-07-13T20:00:00+00:00</t>
  </si>
  <si>
    <t>2022-07-13T20:15:00+00:00</t>
  </si>
  <si>
    <t>2022-07-13T20:30:00+00:00</t>
  </si>
  <si>
    <t>2022-07-13T20:45:00+00:00</t>
  </si>
  <si>
    <t>2022-07-13T21:00:00+00:00</t>
  </si>
  <si>
    <t>2022-07-13T21:15:00+00:00</t>
  </si>
  <si>
    <t>2022-07-13T21:30:00+00:00</t>
  </si>
  <si>
    <t>2022-07-13T21:45:00+00:00</t>
  </si>
  <si>
    <t>2022-07-13T22:00:00+00:00</t>
  </si>
  <si>
    <t>2022-07-13T22:15:00+00:00</t>
  </si>
  <si>
    <t>2022-07-13T22:30:00+00:00</t>
  </si>
  <si>
    <t>2022-07-13T22:45:00+00:00</t>
  </si>
  <si>
    <t>2022-07-13T23:00:00+00:00</t>
  </si>
  <si>
    <t>2022-07-13T23:15:00+00:00</t>
  </si>
  <si>
    <t>2022-07-13T23:30:00+00:00</t>
  </si>
  <si>
    <t>2022-07-13T23:45:00+00:00</t>
  </si>
  <si>
    <t>2022-07-14T00:00:00+00:00</t>
  </si>
  <si>
    <t>2022-07-14T00:15:00+00:00</t>
  </si>
  <si>
    <t>2022-07-14T00:30:00+00:00</t>
  </si>
  <si>
    <t>2022-07-14T00:45:00+00:00</t>
  </si>
  <si>
    <t>2022-07-14T01:00:00+00:00</t>
  </si>
  <si>
    <t>2022-07-14T01:15:00+00:00</t>
  </si>
  <si>
    <t>2022-07-14T01:30:00+00:00</t>
  </si>
  <si>
    <t>2022-07-14T01:45:00+00:00</t>
  </si>
  <si>
    <t>2022-07-14T02:00:00+00:00</t>
  </si>
  <si>
    <t>2022-07-14T02:15:00+00:00</t>
  </si>
  <si>
    <t>2022-07-14T02:30:00+00:00</t>
  </si>
  <si>
    <t>2022-07-14T02:45:00+00:00</t>
  </si>
  <si>
    <t>2022-07-14T03:00:00+00:00</t>
  </si>
  <si>
    <t>2022-07-14T03:15:00+00:00</t>
  </si>
  <si>
    <t>2022-07-14T03:30:00+00:00</t>
  </si>
  <si>
    <t>2022-07-14T03:45:00+00:00</t>
  </si>
  <si>
    <t>2022-07-14T04:00:00+00:00</t>
  </si>
  <si>
    <t>2022-07-14T04:15:00+00:00</t>
  </si>
  <si>
    <t>2022-07-14T04:30:00+00:00</t>
  </si>
  <si>
    <t>2022-07-14T04:45:00+00:00</t>
  </si>
  <si>
    <t>2022-07-14T05:00:00+00:00</t>
  </si>
  <si>
    <t>2022-07-14T05:15:00+00:00</t>
  </si>
  <si>
    <t>2022-07-14T05:30:00+00:00</t>
  </si>
  <si>
    <t>2022-07-14T05:45:00+00:00</t>
  </si>
  <si>
    <t>2022-07-14T06:00:00+00:00</t>
  </si>
  <si>
    <t>2022-07-14T06:15:00+00:00</t>
  </si>
  <si>
    <t>2022-07-14T06:30:00+00:00</t>
  </si>
  <si>
    <t>2022-07-14T06:45:00+00:00</t>
  </si>
  <si>
    <t>2022-07-14T07:00:00+00:00</t>
  </si>
  <si>
    <t>2022-07-14T07:15:00+00:00</t>
  </si>
  <si>
    <t>2022-07-14T07:30:00+00:00</t>
  </si>
  <si>
    <t>2022-07-14T07:45:00+00:00</t>
  </si>
  <si>
    <t>2022-07-14T08:00:00+00:00</t>
  </si>
  <si>
    <t>2022-07-14T08:15:00+00:00</t>
  </si>
  <si>
    <t>2022-07-14T08:30:00+00:00</t>
  </si>
  <si>
    <t>2022-07-14T08:45:00+00:00</t>
  </si>
  <si>
    <t>2022-07-14T09:00:00+00:00</t>
  </si>
  <si>
    <t>2022-07-14T09:15:00+00:00</t>
  </si>
  <si>
    <t>2022-07-14T09:30:00+00:00</t>
  </si>
  <si>
    <t>2022-07-14T09:45:00+00:00</t>
  </si>
  <si>
    <t>2022-07-14T10:00:00+00:00</t>
  </si>
  <si>
    <t>2022-07-14T10:15:00+00:00</t>
  </si>
  <si>
    <t>2022-07-14T10:30:00+00:00</t>
  </si>
  <si>
    <t>2022-07-14T10:45:00+00:00</t>
  </si>
  <si>
    <t>2022-07-14T11:00:00+00:00</t>
  </si>
  <si>
    <t>2022-07-14T11:15:00+00:00</t>
  </si>
  <si>
    <t>2022-07-14T11:30:00+00:00</t>
  </si>
  <si>
    <t>2022-07-14T11:45:00+00:00</t>
  </si>
  <si>
    <t>2022-07-14T12:00:00+00:00</t>
  </si>
  <si>
    <t>2022-07-14T12:15:00+00:00</t>
  </si>
  <si>
    <t>2022-07-14T12:30:00+00:00</t>
  </si>
  <si>
    <t>2022-07-14T12:45:00+00:00</t>
  </si>
  <si>
    <t>2022-07-14T13:00:00+00:00</t>
  </si>
  <si>
    <t>2022-07-14T13:15:00+00:00</t>
  </si>
  <si>
    <t>2022-07-14T13:30:00+00:00</t>
  </si>
  <si>
    <t>2022-07-14T13:45:00+00:00</t>
  </si>
  <si>
    <t>2022-07-14T14:00:00+00:00</t>
  </si>
  <si>
    <t>2022-07-14T14:15:00+00:00</t>
  </si>
  <si>
    <t>2022-07-14T14:30:00+00:00</t>
  </si>
  <si>
    <t>2022-07-14T14:45:00+00:00</t>
  </si>
  <si>
    <t>2022-07-14T15:00:00+00:00</t>
  </si>
  <si>
    <t>2022-07-14T15:15:00+00:00</t>
  </si>
  <si>
    <t>2022-07-14T15:30:00+00:00</t>
  </si>
  <si>
    <t>2022-07-14T15:45:00+00:00</t>
  </si>
  <si>
    <t>2022-07-14T16:00:00+00:00</t>
  </si>
  <si>
    <t>2022-07-14T16:15:00+00:00</t>
  </si>
  <si>
    <t>2022-07-14T16:30:00+00:00</t>
  </si>
  <si>
    <t>2022-07-14T16:45:00+00:00</t>
  </si>
  <si>
    <t>2022-07-14T17:00:00+00:00</t>
  </si>
  <si>
    <t>2022-07-14T17:15:00+00:00</t>
  </si>
  <si>
    <t>2022-07-14T17:30:00+00:00</t>
  </si>
  <si>
    <t>2022-07-14T17:45:00+00:00</t>
  </si>
  <si>
    <t>2022-07-14T18:00:00+00:00</t>
  </si>
  <si>
    <t>2022-07-14T18:15:00+00:00</t>
  </si>
  <si>
    <t>2022-07-14T18:30:00+00:00</t>
  </si>
  <si>
    <t>2022-07-14T18:45:00+00:00</t>
  </si>
  <si>
    <t>2022-07-14T19:00:00+00:00</t>
  </si>
  <si>
    <t>2022-07-14T19:15:00+00:00</t>
  </si>
  <si>
    <t>2022-07-14T19:30:00+00:00</t>
  </si>
  <si>
    <t>2022-07-14T19:45:00+00:00</t>
  </si>
  <si>
    <t>2022-07-14T20:00:00+00:00</t>
  </si>
  <si>
    <t>2022-07-14T20:15:00+00:00</t>
  </si>
  <si>
    <t>2022-07-14T20:30:00+00:00</t>
  </si>
  <si>
    <t>2022-07-14T20:45:00+00:00</t>
  </si>
  <si>
    <t>2022-07-14T21:00:00+00:00</t>
  </si>
  <si>
    <t>2022-07-14T21:15:00+00:00</t>
  </si>
  <si>
    <t>2022-07-14T21:30:00+00:00</t>
  </si>
  <si>
    <t>2022-07-14T21:45:00+00:00</t>
  </si>
  <si>
    <t>2022-07-14T22:00:00+00:00</t>
  </si>
  <si>
    <t>2022-07-14T22:15:00+00:00</t>
  </si>
  <si>
    <t>2022-07-14T22:30:00+00:00</t>
  </si>
  <si>
    <t>2022-07-14T22:45:00+00:00</t>
  </si>
  <si>
    <t>2022-07-14T23:00:00+00:00</t>
  </si>
  <si>
    <t>2022-07-14T23:15:00+00:00</t>
  </si>
  <si>
    <t>2022-07-14T23:30:00+00:00</t>
  </si>
  <si>
    <t>2022-07-14T23:45:00+00:00</t>
  </si>
  <si>
    <t>2022-07-15T00:00:00+00:00</t>
  </si>
  <si>
    <t>2022-07-15T00:15:00+00:00</t>
  </si>
  <si>
    <t>2022-07-15T00:30:00+00:00</t>
  </si>
  <si>
    <t>2022-07-15T00:45:00+00:00</t>
  </si>
  <si>
    <t>2022-07-15T01:00:00+00:00</t>
  </si>
  <si>
    <t>2022-07-15T01:15:00+00:00</t>
  </si>
  <si>
    <t>2022-07-15T01:30:00+00:00</t>
  </si>
  <si>
    <t>2022-07-15T01:45:00+00:00</t>
  </si>
  <si>
    <t>2022-07-15T02:00:00+00:00</t>
  </si>
  <si>
    <t>2022-07-15T02:15:00+00:00</t>
  </si>
  <si>
    <t>2022-07-15T02:30:00+00:00</t>
  </si>
  <si>
    <t>2022-07-15T02:45:00+00:00</t>
  </si>
  <si>
    <t>2022-07-15T03:00:00+00:00</t>
  </si>
  <si>
    <t>2022-07-15T03:15:00+00:00</t>
  </si>
  <si>
    <t>2022-07-15T03:30:00+00:00</t>
  </si>
  <si>
    <t>2022-07-15T03:45:00+00:00</t>
  </si>
  <si>
    <t>2022-07-15T04:00:00+00:00</t>
  </si>
  <si>
    <t>2022-07-15T04:15:00+00:00</t>
  </si>
  <si>
    <t>2022-07-15T04:30:00+00:00</t>
  </si>
  <si>
    <t>2022-07-15T04:45:00+00:00</t>
  </si>
  <si>
    <t>2022-07-15T05:00:00+00:00</t>
  </si>
  <si>
    <t>2022-07-15T05:15:00+00:00</t>
  </si>
  <si>
    <t>2022-07-15T05:30:00+00:00</t>
  </si>
  <si>
    <t>2022-07-15T05:45:00+00:00</t>
  </si>
  <si>
    <t>2022-07-15T06:00:00+00:00</t>
  </si>
  <si>
    <t>2022-07-15T06:15:00+00:00</t>
  </si>
  <si>
    <t>2022-07-15T06:30:00+00:00</t>
  </si>
  <si>
    <t>2022-07-15T06:45:00+00:00</t>
  </si>
  <si>
    <t>2022-07-15T07:00:00+00:00</t>
  </si>
  <si>
    <t>2022-07-15T07:15:00+00:00</t>
  </si>
  <si>
    <t>2022-07-15T07:30:00+00:00</t>
  </si>
  <si>
    <t>2022-07-15T07:45:00+00:00</t>
  </si>
  <si>
    <t>2022-07-15T08:00:00+00:00</t>
  </si>
  <si>
    <t>2022-07-15T08:15:00+00:00</t>
  </si>
  <si>
    <t>2022-07-15T08:30:00+00:00</t>
  </si>
  <si>
    <t>2022-07-15T08:45:00+00:00</t>
  </si>
  <si>
    <t>2022-07-15T09:00:00+00:00</t>
  </si>
  <si>
    <t>2022-07-15T09:15:00+00:00</t>
  </si>
  <si>
    <t>2022-07-15T09:30:00+00:00</t>
  </si>
  <si>
    <t>2022-07-15T09:45:00+00:00</t>
  </si>
  <si>
    <t>2022-07-15T10:00:00+00:00</t>
  </si>
  <si>
    <t>2022-07-15T10:15:00+00:00</t>
  </si>
  <si>
    <t>2022-07-15T10:30:00+00:00</t>
  </si>
  <si>
    <t>2022-07-15T10:45:00+00:00</t>
  </si>
  <si>
    <t>2022-07-15T11:00:00+00:00</t>
  </si>
  <si>
    <t>2022-07-15T11:15:00+00:00</t>
  </si>
  <si>
    <t>2022-07-15T11:30:00+00:00</t>
  </si>
  <si>
    <t>2022-07-15T11:45:00+00:00</t>
  </si>
  <si>
    <t>2022-07-15T12:00:00+00:00</t>
  </si>
  <si>
    <t>2022-07-15T12:15:00+00:00</t>
  </si>
  <si>
    <t>2022-07-15T12:30:00+00:00</t>
  </si>
  <si>
    <t>2022-07-15T12:45:00+00:00</t>
  </si>
  <si>
    <t>2022-07-15T13:00:00+00:00</t>
  </si>
  <si>
    <t>2022-07-15T13:15:00+00:00</t>
  </si>
  <si>
    <t>2022-07-15T13:30:00+00:00</t>
  </si>
  <si>
    <t>2022-07-15T13:45:00+00:00</t>
  </si>
  <si>
    <t>2022-07-15T14:00:00+00:00</t>
  </si>
  <si>
    <t>2022-07-15T14:15:00+00:00</t>
  </si>
  <si>
    <t>2022-07-15T14:30:00+00:00</t>
  </si>
  <si>
    <t>2022-07-15T14:45:00+00:00</t>
  </si>
  <si>
    <t>2022-07-15T15:00:00+00:00</t>
  </si>
  <si>
    <t>2022-07-15T15:15:00+00:00</t>
  </si>
  <si>
    <t>2022-07-15T15:30:00+00:00</t>
  </si>
  <si>
    <t>2022-07-15T15:45:00+00:00</t>
  </si>
  <si>
    <t>2022-07-15T16:00:00+00:00</t>
  </si>
  <si>
    <t>2022-07-15T16:15:00+00:00</t>
  </si>
  <si>
    <t>2022-07-15T16:30:00+00:00</t>
  </si>
  <si>
    <t>2022-07-15T16:45:00+00:00</t>
  </si>
  <si>
    <t>2022-07-15T17:00:00+00:00</t>
  </si>
  <si>
    <t>2022-07-15T17:15:00+00:00</t>
  </si>
  <si>
    <t>2022-07-15T17:30:00+00:00</t>
  </si>
  <si>
    <t>2022-07-15T17:45:00+00:00</t>
  </si>
  <si>
    <t>2022-07-15T18:00:00+00:00</t>
  </si>
  <si>
    <t>2022-07-15T18:15:00+00:00</t>
  </si>
  <si>
    <t>2022-07-15T18:30:00+00:00</t>
  </si>
  <si>
    <t>2022-07-15T18:45:00+00:00</t>
  </si>
  <si>
    <t>2022-07-15T19:00:00+00:00</t>
  </si>
  <si>
    <t>2022-07-15T19:15:00+00:00</t>
  </si>
  <si>
    <t>2022-07-15T19:30:00+00:00</t>
  </si>
  <si>
    <t>2022-07-15T19:45:00+00:00</t>
  </si>
  <si>
    <t>2022-07-15T20:00:00+00:00</t>
  </si>
  <si>
    <t>2022-07-15T20:15:00+00:00</t>
  </si>
  <si>
    <t>2022-07-15T20:30:00+00:00</t>
  </si>
  <si>
    <t>2022-07-15T20:45:00+00:00</t>
  </si>
  <si>
    <t>2022-07-15T21:00:00+00:00</t>
  </si>
  <si>
    <t>2022-07-15T21:15:00+00:00</t>
  </si>
  <si>
    <t>2022-07-15T21:30:00+00:00</t>
  </si>
  <si>
    <t>2022-07-15T21:45:00+00:00</t>
  </si>
  <si>
    <t>2022-07-15T22:00:00+00:00</t>
  </si>
  <si>
    <t>2022-07-15T22:15:00+00:00</t>
  </si>
  <si>
    <t>2022-07-15T22:30:00+00:00</t>
  </si>
  <si>
    <t>2022-07-15T22:45:00+00:00</t>
  </si>
  <si>
    <t>2022-07-15T23:00:00+00:00</t>
  </si>
  <si>
    <t>2022-07-15T23:15:00+00:00</t>
  </si>
  <si>
    <t>2022-07-15T23:30:00+00:00</t>
  </si>
  <si>
    <t>2022-07-15T23:45:00+00:00</t>
  </si>
  <si>
    <t>2022-07-16T00:00:00+00:00</t>
  </si>
  <si>
    <t>2022-07-16T00:15:00+00:00</t>
  </si>
  <si>
    <t>2022-07-16T00:30:00+00:00</t>
  </si>
  <si>
    <t>2022-07-16T00:45:00+00:00</t>
  </si>
  <si>
    <t>2022-07-16T01:00:00+00:00</t>
  </si>
  <si>
    <t>2022-07-16T01:15:00+00:00</t>
  </si>
  <si>
    <t>2022-07-16T01:30:00+00:00</t>
  </si>
  <si>
    <t>2022-07-16T01:45:00+00:00</t>
  </si>
  <si>
    <t>2022-07-16T02:00:00+00:00</t>
  </si>
  <si>
    <t>2022-07-16T02:15:00+00:00</t>
  </si>
  <si>
    <t>2022-07-16T02:30:00+00:00</t>
  </si>
  <si>
    <t>2022-07-16T02:45:00+00:00</t>
  </si>
  <si>
    <t>2022-07-16T03:00:00+00:00</t>
  </si>
  <si>
    <t>2022-07-16T03:15:00+00:00</t>
  </si>
  <si>
    <t>2022-07-16T03:30:00+00:00</t>
  </si>
  <si>
    <t>2022-07-16T03:45:00+00:00</t>
  </si>
  <si>
    <t>2022-07-16T04:00:00+00:00</t>
  </si>
  <si>
    <t>2022-07-16T04:15:00+00:00</t>
  </si>
  <si>
    <t>2022-07-16T04:30:00+00:00</t>
  </si>
  <si>
    <t>2022-07-16T04:45:00+00:00</t>
  </si>
  <si>
    <t>2022-07-16T05:00:00+00:00</t>
  </si>
  <si>
    <t>2022-07-16T05:15:00+00:00</t>
  </si>
  <si>
    <t>2022-07-16T05:30:00+00:00</t>
  </si>
  <si>
    <t>2022-07-16T05:45:00+00:00</t>
  </si>
  <si>
    <t>2022-07-16T06:00:00+00:00</t>
  </si>
  <si>
    <t>2022-07-16T06:15:00+00:00</t>
  </si>
  <si>
    <t>2022-07-16T06:30:00+00:00</t>
  </si>
  <si>
    <t>2022-07-16T06:45:00+00:00</t>
  </si>
  <si>
    <t>2022-07-16T07:00:00+00:00</t>
  </si>
  <si>
    <t>2022-07-16T07:15:00+00:00</t>
  </si>
  <si>
    <t>2022-07-16T07:30:00+00:00</t>
  </si>
  <si>
    <t>2022-07-16T07:45:00+00:00</t>
  </si>
  <si>
    <t>2022-07-16T08:00:00+00:00</t>
  </si>
  <si>
    <t>2022-07-16T08:15:00+00:00</t>
  </si>
  <si>
    <t>2022-07-16T08:30:00+00:00</t>
  </si>
  <si>
    <t>2022-07-16T08:45:00+00:00</t>
  </si>
  <si>
    <t>2022-07-16T09:00:00+00:00</t>
  </si>
  <si>
    <t>2022-07-16T09:15:00+00:00</t>
  </si>
  <si>
    <t>2022-07-16T09:30:00+00:00</t>
  </si>
  <si>
    <t>2022-07-16T09:45:00+00:00</t>
  </si>
  <si>
    <t>2022-07-16T10:00:00+00:00</t>
  </si>
  <si>
    <t>2022-07-16T10:15:00+00:00</t>
  </si>
  <si>
    <t>2022-07-16T10:30:00+00:00</t>
  </si>
  <si>
    <t>2022-07-16T10:45:00+00:00</t>
  </si>
  <si>
    <t>2022-07-16T11:00:00+00:00</t>
  </si>
  <si>
    <t>2022-07-16T11:15:00+00:00</t>
  </si>
  <si>
    <t>2022-07-16T11:30:00+00:00</t>
  </si>
  <si>
    <t>2022-07-16T11:45:00+00:00</t>
  </si>
  <si>
    <t>2022-07-16T12:00:00+00:00</t>
  </si>
  <si>
    <t>2022-07-16T12:15:00+00:00</t>
  </si>
  <si>
    <t>2022-07-16T12:30:00+00:00</t>
  </si>
  <si>
    <t>2022-07-16T12:45:00+00:00</t>
  </si>
  <si>
    <t>2022-07-16T13:00:00+00:00</t>
  </si>
  <si>
    <t>2022-07-16T13:15:00+00:00</t>
  </si>
  <si>
    <t>2022-07-16T13:30:00+00:00</t>
  </si>
  <si>
    <t>2022-07-16T13:45:00+00:00</t>
  </si>
  <si>
    <t>2022-07-16T14:00:00+00:00</t>
  </si>
  <si>
    <t>2022-07-16T14:15:00+00:00</t>
  </si>
  <si>
    <t>2022-07-16T14:30:00+00:00</t>
  </si>
  <si>
    <t>2022-07-16T14:45:00+00:00</t>
  </si>
  <si>
    <t>2022-07-16T15:00:00+00:00</t>
  </si>
  <si>
    <t>2022-07-16T15:15:00+00:00</t>
  </si>
  <si>
    <t>2022-07-16T15:30:00+00:00</t>
  </si>
  <si>
    <t>2022-07-16T15:45:00+00:00</t>
  </si>
  <si>
    <t>2022-07-16T16:00:00+00:00</t>
  </si>
  <si>
    <t>2022-07-16T16:15:00+00:00</t>
  </si>
  <si>
    <t>2022-07-16T16:30:00+00:00</t>
  </si>
  <si>
    <t>2022-07-16T16:45:00+00:00</t>
  </si>
  <si>
    <t>2022-07-16T17:00:00+00:00</t>
  </si>
  <si>
    <t>2022-07-16T17:15:00+00:00</t>
  </si>
  <si>
    <t>2022-07-16T17:30:00+00:00</t>
  </si>
  <si>
    <t>2022-07-16T17:45:00+00:00</t>
  </si>
  <si>
    <t>2022-07-16T18:00:00+00:00</t>
  </si>
  <si>
    <t>2022-07-16T18:15:00+00:00</t>
  </si>
  <si>
    <t>2022-07-16T18:30:00+00:00</t>
  </si>
  <si>
    <t>2022-07-16T18:45:00+00:00</t>
  </si>
  <si>
    <t>2022-07-16T19:00:00+00:00</t>
  </si>
  <si>
    <t>2022-07-16T19:15:00+00:00</t>
  </si>
  <si>
    <t>2022-07-16T19:30:00+00:00</t>
  </si>
  <si>
    <t>2022-07-16T19:45:00+00:00</t>
  </si>
  <si>
    <t>2022-07-16T20:00:00+00:00</t>
  </si>
  <si>
    <t>2022-07-16T20:15:00+00:00</t>
  </si>
  <si>
    <t>2022-07-16T20:30:00+00:00</t>
  </si>
  <si>
    <t>2022-07-16T20:45:00+00:00</t>
  </si>
  <si>
    <t>2022-07-16T21:00:00+00:00</t>
  </si>
  <si>
    <t>2022-07-16T21:15:00+00:00</t>
  </si>
  <si>
    <t>2022-07-16T21:30:00+00:00</t>
  </si>
  <si>
    <t>2022-07-16T21:45:00+00:00</t>
  </si>
  <si>
    <t>2022-07-16T22:00:00+00:00</t>
  </si>
  <si>
    <t>2022-07-16T22:15:00+00:00</t>
  </si>
  <si>
    <t>2022-07-16T22:30:00+00:00</t>
  </si>
  <si>
    <t>2022-07-16T22:45:00+00:00</t>
  </si>
  <si>
    <t>2022-07-16T23:00:00+00:00</t>
  </si>
  <si>
    <t>2022-07-16T23:15:00+00:00</t>
  </si>
  <si>
    <t>2022-07-16T23:30:00+00:00</t>
  </si>
  <si>
    <t>2022-07-16T23:45:00+00:00</t>
  </si>
  <si>
    <t>2022-07-17T00:00:00+00:00</t>
  </si>
  <si>
    <t>2022-07-17T00:15:00+00:00</t>
  </si>
  <si>
    <t>2022-07-17T00:30:00+00:00</t>
  </si>
  <si>
    <t>2022-07-17T00:45:00+00:00</t>
  </si>
  <si>
    <t>2022-07-17T01:00:00+00:00</t>
  </si>
  <si>
    <t>2022-07-17T01:15:00+00:00</t>
  </si>
  <si>
    <t>2022-07-17T01:30:00+00:00</t>
  </si>
  <si>
    <t>2022-07-17T01:45:00+00:00</t>
  </si>
  <si>
    <t>2022-07-17T02:00:00+00:00</t>
  </si>
  <si>
    <t>2022-07-17T02:15:00+00:00</t>
  </si>
  <si>
    <t>2022-07-17T02:30:00+00:00</t>
  </si>
  <si>
    <t>2022-07-17T02:45:00+00:00</t>
  </si>
  <si>
    <t>2022-07-17T03:00:00+00:00</t>
  </si>
  <si>
    <t>2022-07-17T03:15:00+00:00</t>
  </si>
  <si>
    <t>2022-07-17T03:30:00+00:00</t>
  </si>
  <si>
    <t>2022-07-17T03:45:00+00:00</t>
  </si>
  <si>
    <t>2022-07-17T04:00:00+00:00</t>
  </si>
  <si>
    <t>2022-07-17T04:15:00+00:00</t>
  </si>
  <si>
    <t>2022-07-17T04:30:00+00:00</t>
  </si>
  <si>
    <t>2022-07-17T04:45:00+00:00</t>
  </si>
  <si>
    <t>2022-07-17T05:00:00+00:00</t>
  </si>
  <si>
    <t>2022-07-17T05:15:00+00:00</t>
  </si>
  <si>
    <t>2022-07-17T05:30:00+00:00</t>
  </si>
  <si>
    <t>2022-07-17T05:45:00+00:00</t>
  </si>
  <si>
    <t>2022-07-17T06:00:00+00:00</t>
  </si>
  <si>
    <t>2022-07-17T06:15:00+00:00</t>
  </si>
  <si>
    <t>2022-07-17T06:30:00+00:00</t>
  </si>
  <si>
    <t>2022-07-17T06:45:00+00:00</t>
  </si>
  <si>
    <t>2022-07-17T07:00:00+00:00</t>
  </si>
  <si>
    <t>2022-07-17T07:15:00+00:00</t>
  </si>
  <si>
    <t>2022-07-17T07:30:00+00:00</t>
  </si>
  <si>
    <t>2022-07-17T07:45:00+00:00</t>
  </si>
  <si>
    <t>2022-07-17T08:00:00+00:00</t>
  </si>
  <si>
    <t>2022-07-17T08:15:00+00:00</t>
  </si>
  <si>
    <t>2022-07-17T08:30:00+00:00</t>
  </si>
  <si>
    <t>2022-07-17T08:45:00+00:00</t>
  </si>
  <si>
    <t>2022-07-17T09:00:00+00:00</t>
  </si>
  <si>
    <t>2022-07-17T09:15:00+00:00</t>
  </si>
  <si>
    <t>2022-07-17T09:30:00+00:00</t>
  </si>
  <si>
    <t>2022-07-17T09:45:00+00:00</t>
  </si>
  <si>
    <t>2022-07-17T10:00:00+00:00</t>
  </si>
  <si>
    <t>2022-07-17T10:15:00+00:00</t>
  </si>
  <si>
    <t>2022-07-17T10:30:00+00:00</t>
  </si>
  <si>
    <t>2022-07-17T10:45:00+00:00</t>
  </si>
  <si>
    <t>2022-07-17T11:00:00+00:00</t>
  </si>
  <si>
    <t>2022-07-17T11:15:00+00:00</t>
  </si>
  <si>
    <t>2022-07-17T11:30:00+00:00</t>
  </si>
  <si>
    <t>2022-07-17T11:45:00+00:00</t>
  </si>
  <si>
    <t>2022-07-17T12:00:00+00:00</t>
  </si>
  <si>
    <t>2022-07-17T12:15:00+00:00</t>
  </si>
  <si>
    <t>2022-07-17T12:30:00+00:00</t>
  </si>
  <si>
    <t>2022-07-17T12:45:00+00:00</t>
  </si>
  <si>
    <t>2022-07-17T13:00:00+00:00</t>
  </si>
  <si>
    <t>2022-07-17T13:15:00+00:00</t>
  </si>
  <si>
    <t>2022-07-17T13:30:00+00:00</t>
  </si>
  <si>
    <t>2022-07-17T13:45:00+00:00</t>
  </si>
  <si>
    <t>2022-07-17T14:00:00+00:00</t>
  </si>
  <si>
    <t>2022-07-17T14:15:00+00:00</t>
  </si>
  <si>
    <t>2022-07-17T14:30:00+00:00</t>
  </si>
  <si>
    <t>2022-07-17T14:45:00+00:00</t>
  </si>
  <si>
    <t>2022-07-17T15:00:00+00:00</t>
  </si>
  <si>
    <t>2022-07-17T15:15:00+00:00</t>
  </si>
  <si>
    <t>2022-07-17T15:30:00+00:00</t>
  </si>
  <si>
    <t>2022-07-17T15:45:00+00:00</t>
  </si>
  <si>
    <t>2022-07-17T16:00:00+00:00</t>
  </si>
  <si>
    <t>2022-07-17T16:15:00+00:00</t>
  </si>
  <si>
    <t>2022-07-17T16:30:00+00:00</t>
  </si>
  <si>
    <t>2022-07-17T16:45:00+00:00</t>
  </si>
  <si>
    <t>2022-07-17T17:00:00+00:00</t>
  </si>
  <si>
    <t>2022-07-17T17:15:00+00:00</t>
  </si>
  <si>
    <t>2022-07-17T17:30:00+00:00</t>
  </si>
  <si>
    <t>2022-07-17T17:45:00+00:00</t>
  </si>
  <si>
    <t>2022-07-17T18:00:00+00:00</t>
  </si>
  <si>
    <t>2022-07-17T18:15:00+00:00</t>
  </si>
  <si>
    <t>2022-07-17T18:30:00+00:00</t>
  </si>
  <si>
    <t>2022-07-17T18:45:00+00:00</t>
  </si>
  <si>
    <t>2022-07-17T19:00:00+00:00</t>
  </si>
  <si>
    <t>2022-07-17T19:15:00+00:00</t>
  </si>
  <si>
    <t>2022-07-17T19:30:00+00:00</t>
  </si>
  <si>
    <t>2022-07-17T19:45:00+00:00</t>
  </si>
  <si>
    <t>2022-07-17T20:00:00+00:00</t>
  </si>
  <si>
    <t>2022-07-17T20:15:00+00:00</t>
  </si>
  <si>
    <t>2022-07-17T20:30:00+00:00</t>
  </si>
  <si>
    <t>2022-07-17T20:45:00+00:00</t>
  </si>
  <si>
    <t>2022-07-17T21:00:00+00:00</t>
  </si>
  <si>
    <t>2022-07-17T21:15:00+00:00</t>
  </si>
  <si>
    <t>2022-07-17T21:30:00+00:00</t>
  </si>
  <si>
    <t>2022-07-17T21:45:00+00:00</t>
  </si>
  <si>
    <t>2022-07-17T22:00:00+00:00</t>
  </si>
  <si>
    <t>2022-07-17T22:15:00+00:00</t>
  </si>
  <si>
    <t>2022-07-17T22:30:00+00:00</t>
  </si>
  <si>
    <t>2022-07-17T22:45:00+00:00</t>
  </si>
  <si>
    <t>2022-07-17T23:00:00+00:00</t>
  </si>
  <si>
    <t>2022-07-17T23:15:00+00:00</t>
  </si>
  <si>
    <t>2022-07-17T23:30:00+00:00</t>
  </si>
  <si>
    <t>2022-07-17T23:45:00+00:00</t>
  </si>
  <si>
    <t>2022-07-18T00:00:00+00:00</t>
  </si>
  <si>
    <t>2022-07-18T00:15:00+00:00</t>
  </si>
  <si>
    <t>2022-07-18T00:30:00+00:00</t>
  </si>
  <si>
    <t>2022-07-18T00:45:00+00:00</t>
  </si>
  <si>
    <t>2022-07-18T01:00:00+00:00</t>
  </si>
  <si>
    <t>2022-07-18T01:15:00+00:00</t>
  </si>
  <si>
    <t>2022-07-18T01:30:00+00:00</t>
  </si>
  <si>
    <t>2022-07-18T01:45:00+00:00</t>
  </si>
  <si>
    <t>2022-07-18T02:00:00+00:00</t>
  </si>
  <si>
    <t>2022-07-18T02:15:00+00:00</t>
  </si>
  <si>
    <t>2022-07-18T02:30:00+00:00</t>
  </si>
  <si>
    <t>2022-07-18T02:45:00+00:00</t>
  </si>
  <si>
    <t>2022-07-18T03:00:00+00:00</t>
  </si>
  <si>
    <t>2022-07-18T03:15:00+00:00</t>
  </si>
  <si>
    <t>2022-07-18T03:30:00+00:00</t>
  </si>
  <si>
    <t>2022-07-18T03:45:00+00:00</t>
  </si>
  <si>
    <t>2022-07-18T04:00:00+00:00</t>
  </si>
  <si>
    <t>2022-07-18T04:15:00+00:00</t>
  </si>
  <si>
    <t>2022-07-18T04:30:00+00:00</t>
  </si>
  <si>
    <t>2022-07-18T04:45:00+00:00</t>
  </si>
  <si>
    <t>2022-07-18T05:00:00+00:00</t>
  </si>
  <si>
    <t>2022-07-18T05:15:00+00:00</t>
  </si>
  <si>
    <t>2022-07-18T05:30:00+00:00</t>
  </si>
  <si>
    <t>2022-07-18T05:45:00+00:00</t>
  </si>
  <si>
    <t>2022-07-18T06:00:00+00:00</t>
  </si>
  <si>
    <t>2022-07-18T06:15:00+00:00</t>
  </si>
  <si>
    <t>2022-07-18T06:30:00+00:00</t>
  </si>
  <si>
    <t>2022-07-18T06:45:00+00:00</t>
  </si>
  <si>
    <t>2022-07-18T07:00:00+00:00</t>
  </si>
  <si>
    <t>2022-07-18T07:15:00+00:00</t>
  </si>
  <si>
    <t>2022-07-18T07:30:00+00:00</t>
  </si>
  <si>
    <t>2022-07-18T07:45:00+00:00</t>
  </si>
  <si>
    <t>2022-07-18T08:00:00+00:00</t>
  </si>
  <si>
    <t>2022-07-18T08:15:00+00:00</t>
  </si>
  <si>
    <t>2022-07-18T08:30:00+00:00</t>
  </si>
  <si>
    <t>2022-07-18T08:45:00+00:00</t>
  </si>
  <si>
    <t>2022-07-18T09:00:00+00:00</t>
  </si>
  <si>
    <t>2022-07-18T09:15:00+00:00</t>
  </si>
  <si>
    <t>2022-07-18T09:30:00+00:00</t>
  </si>
  <si>
    <t>2022-07-18T09:45:00+00:00</t>
  </si>
  <si>
    <t>2022-07-18T10:00:00+00:00</t>
  </si>
  <si>
    <t>2022-07-18T10:15:00+00:00</t>
  </si>
  <si>
    <t>2022-07-18T10:30:00+00:00</t>
  </si>
  <si>
    <t>2022-07-18T10:45:00+00:00</t>
  </si>
  <si>
    <t>2022-07-18T11:00:00+00:00</t>
  </si>
  <si>
    <t>2022-07-18T11:15:00+00:00</t>
  </si>
  <si>
    <t>2022-07-18T11:30:00+00:00</t>
  </si>
  <si>
    <t>2022-07-18T11:45:00+00:00</t>
  </si>
  <si>
    <t>2022-07-18T12:00:00+00:00</t>
  </si>
  <si>
    <t>2022-07-18T12:15:00+00:00</t>
  </si>
  <si>
    <t>2022-07-18T12:30:00+00:00</t>
  </si>
  <si>
    <t>2022-07-18T12:45:00+00:00</t>
  </si>
  <si>
    <t>2022-07-18T13:00:00+00:00</t>
  </si>
  <si>
    <t>2022-07-18T13:15:00+00:00</t>
  </si>
  <si>
    <t>2022-07-18T13:30:00+00:00</t>
  </si>
  <si>
    <t>2022-07-18T13:45:00+00:00</t>
  </si>
  <si>
    <t>2022-07-18T14:00:00+00:00</t>
  </si>
  <si>
    <t>2022-07-18T14:15:00+00:00</t>
  </si>
  <si>
    <t>2022-07-18T14:30:00+00:00</t>
  </si>
  <si>
    <t>2022-07-18T14:45:00+00:00</t>
  </si>
  <si>
    <t>2022-07-18T15:00:00+00:00</t>
  </si>
  <si>
    <t>2022-07-18T15:15:00+00:00</t>
  </si>
  <si>
    <t>2022-07-18T15:30:00+00:00</t>
  </si>
  <si>
    <t>2022-07-18T15:45:00+00:00</t>
  </si>
  <si>
    <t>2022-07-18T16:00:00+00:00</t>
  </si>
  <si>
    <t>2022-07-18T16:15:00+00:00</t>
  </si>
  <si>
    <t>2022-07-18T16:30:00+00:00</t>
  </si>
  <si>
    <t>2022-07-18T16:45:00+00:00</t>
  </si>
  <si>
    <t>2022-07-18T17:00:00+00:00</t>
  </si>
  <si>
    <t>2022-07-18T17:15:00+00:00</t>
  </si>
  <si>
    <t>2022-07-18T17:30:00+00:00</t>
  </si>
  <si>
    <t>2022-07-18T17:45:00+00:00</t>
  </si>
  <si>
    <t>2022-07-18T18:00:00+00:00</t>
  </si>
  <si>
    <t>2022-07-18T18:15:00+00:00</t>
  </si>
  <si>
    <t>2022-07-18T18:30:00+00:00</t>
  </si>
  <si>
    <t>2022-07-18T18:45:00+00:00</t>
  </si>
  <si>
    <t>2022-07-18T19:00:00+00:00</t>
  </si>
  <si>
    <t>2022-07-18T19:15:00+00:00</t>
  </si>
  <si>
    <t>2022-07-18T19:30:00+00:00</t>
  </si>
  <si>
    <t>2022-07-18T19:45:00+00:00</t>
  </si>
  <si>
    <t>2022-07-18T20:00:00+00:00</t>
  </si>
  <si>
    <t>2022-07-18T20:15:00+00:00</t>
  </si>
  <si>
    <t>2022-07-18T20:30:00+00:00</t>
  </si>
  <si>
    <t>2022-07-18T20:45:00+00:00</t>
  </si>
  <si>
    <t>2022-07-18T21:00:00+00:00</t>
  </si>
  <si>
    <t>2022-07-18T21:15:00+00:00</t>
  </si>
  <si>
    <t>2022-07-18T21:30:00+00:00</t>
  </si>
  <si>
    <t>2022-07-18T21:45:00+00:00</t>
  </si>
  <si>
    <t>2022-07-18T22:00:00+00:00</t>
  </si>
  <si>
    <t>2022-07-18T22:15:00+00:00</t>
  </si>
  <si>
    <t>2022-07-18T22:30:00+00:00</t>
  </si>
  <si>
    <t>2022-07-18T22:45:00+00:00</t>
  </si>
  <si>
    <t>2022-07-18T23:00:00+00:00</t>
  </si>
  <si>
    <t>2022-07-18T23:15:00+00:00</t>
  </si>
  <si>
    <t>2022-07-18T23:30:00+00:00</t>
  </si>
  <si>
    <t>2022-07-18T23:45:00+00:00</t>
  </si>
  <si>
    <t>2022-07-19T00:00:00+00:00</t>
  </si>
  <si>
    <t>2022-07-19T00:15:00+00:00</t>
  </si>
  <si>
    <t>2022-07-19T00:30:00+00:00</t>
  </si>
  <si>
    <t>2022-07-19T00:45:00+00:00</t>
  </si>
  <si>
    <t>2022-07-19T01:00:00+00:00</t>
  </si>
  <si>
    <t>2022-07-19T01:15:00+00:00</t>
  </si>
  <si>
    <t>2022-07-19T01:30:00+00:00</t>
  </si>
  <si>
    <t>2022-07-19T01:45:00+00:00</t>
  </si>
  <si>
    <t>2022-07-19T02:00:00+00:00</t>
  </si>
  <si>
    <t>2022-07-19T02:15:00+00:00</t>
  </si>
  <si>
    <t>2022-07-19T02:30:00+00:00</t>
  </si>
  <si>
    <t>2022-07-19T02:45:00+00:00</t>
  </si>
  <si>
    <t>2022-07-19T03:00:00+00:00</t>
  </si>
  <si>
    <t>2022-07-19T03:15:00+00:00</t>
  </si>
  <si>
    <t>2022-07-19T03:30:00+00:00</t>
  </si>
  <si>
    <t>2022-07-19T03:45:00+00:00</t>
  </si>
  <si>
    <t>2022-07-19T04:00:00+00:00</t>
  </si>
  <si>
    <t>2022-07-19T04:15:00+00:00</t>
  </si>
  <si>
    <t>2022-07-19T04:30:00+00:00</t>
  </si>
  <si>
    <t>2022-07-19T04:45:00+00:00</t>
  </si>
  <si>
    <t>2022-07-19T05:00:00+00:00</t>
  </si>
  <si>
    <t>2022-07-19T05:15:00+00:00</t>
  </si>
  <si>
    <t>2022-07-19T05:30:00+00:00</t>
  </si>
  <si>
    <t>2022-07-19T05:45:00+00:00</t>
  </si>
  <si>
    <t>2022-07-19T06:00:00+00:00</t>
  </si>
  <si>
    <t>2022-07-19T06:15:00+00:00</t>
  </si>
  <si>
    <t>2022-07-19T06:30:00+00:00</t>
  </si>
  <si>
    <t>2022-07-19T06:45:00+00:00</t>
  </si>
  <si>
    <t>2022-07-19T07:00:00+00:00</t>
  </si>
  <si>
    <t>2022-07-19T07:15:00+00:00</t>
  </si>
  <si>
    <t>2022-07-19T07:30:00+00:00</t>
  </si>
  <si>
    <t>2022-07-19T07:45:00+00:00</t>
  </si>
  <si>
    <t>2022-07-19T08:00:00+00:00</t>
  </si>
  <si>
    <t>2022-07-19T08:15:00+00:00</t>
  </si>
  <si>
    <t>2022-07-19T08:30:00+00:00</t>
  </si>
  <si>
    <t>2022-07-19T08:45:00+00:00</t>
  </si>
  <si>
    <t>2022-07-19T09:00:00+00:00</t>
  </si>
  <si>
    <t>2022-07-19T09:15:00+00:00</t>
  </si>
  <si>
    <t>2022-07-19T09:30:00+00:00</t>
  </si>
  <si>
    <t>2022-07-19T09:45:00+00:00</t>
  </si>
  <si>
    <t>2022-07-19T10:00:00+00:00</t>
  </si>
  <si>
    <t>2022-07-19T10:15:00+00:00</t>
  </si>
  <si>
    <t>2022-07-19T10:30:00+00:00</t>
  </si>
  <si>
    <t>2022-07-19T10:45:00+00:00</t>
  </si>
  <si>
    <t>2022-07-19T11:00:00+00:00</t>
  </si>
  <si>
    <t>2022-07-19T11:15:00+00:00</t>
  </si>
  <si>
    <t>2022-07-19T11:30:00+00:00</t>
  </si>
  <si>
    <t>2022-07-19T11:45:00+00:00</t>
  </si>
  <si>
    <t>2022-07-19T12:00:00+00:00</t>
  </si>
  <si>
    <t>2022-07-19T12:15:00+00:00</t>
  </si>
  <si>
    <t>2022-07-19T12:30:00+00:00</t>
  </si>
  <si>
    <t>2022-07-19T12:45:00+00:00</t>
  </si>
  <si>
    <t>2022-07-19T13:00:00+00:00</t>
  </si>
  <si>
    <t>2022-07-19T13:15:00+00:00</t>
  </si>
  <si>
    <t>2022-07-19T13:30:00+00:00</t>
  </si>
  <si>
    <t>2022-07-19T13:45:00+00:00</t>
  </si>
  <si>
    <t>2022-07-19T14:00:00+00:00</t>
  </si>
  <si>
    <t>2022-07-19T14:15:00+00:00</t>
  </si>
  <si>
    <t>2022-07-19T14:30:00+00:00</t>
  </si>
  <si>
    <t>2022-07-19T14:45:00+00:00</t>
  </si>
  <si>
    <t>2022-07-19T15:00:00+00:00</t>
  </si>
  <si>
    <t>2022-07-19T15:15:00+00:00</t>
  </si>
  <si>
    <t>2022-07-19T15:30:00+00:00</t>
  </si>
  <si>
    <t>2022-07-19T15:45:00+00:00</t>
  </si>
  <si>
    <t>2022-07-19T16:00:00+00:00</t>
  </si>
  <si>
    <t>2022-07-19T16:15:00+00:00</t>
  </si>
  <si>
    <t>2022-07-19T16:30:00+00:00</t>
  </si>
  <si>
    <t>2022-07-19T16:45:00+00:00</t>
  </si>
  <si>
    <t>2022-07-19T17:00:00+00:00</t>
  </si>
  <si>
    <t>2022-07-19T17:15:00+00:00</t>
  </si>
  <si>
    <t>2022-07-19T17:30:00+00:00</t>
  </si>
  <si>
    <t>2022-07-19T17:45:00+00:00</t>
  </si>
  <si>
    <t>2022-07-19T18:00:00+00:00</t>
  </si>
  <si>
    <t>2022-07-19T18:15:00+00:00</t>
  </si>
  <si>
    <t>2022-07-19T18:30:00+00:00</t>
  </si>
  <si>
    <t>2022-07-19T18:45:00+00:00</t>
  </si>
  <si>
    <t>2022-07-19T19:00:00+00:00</t>
  </si>
  <si>
    <t>2022-07-19T19:15:00+00:00</t>
  </si>
  <si>
    <t>2022-07-19T19:30:00+00:00</t>
  </si>
  <si>
    <t>2022-07-19T19:45:00+00:00</t>
  </si>
  <si>
    <t>2022-07-19T20:00:00+00:00</t>
  </si>
  <si>
    <t>2022-07-19T20:15:00+00:00</t>
  </si>
  <si>
    <t>2022-07-19T20:30:00+00:00</t>
  </si>
  <si>
    <t>2022-07-19T20:45:00+00:00</t>
  </si>
  <si>
    <t>2022-07-19T21:00:00+00:00</t>
  </si>
  <si>
    <t>2022-07-19T21:15:00+00:00</t>
  </si>
  <si>
    <t>2022-07-19T21:30:00+00:00</t>
  </si>
  <si>
    <t>2022-07-19T21:45:00+00:00</t>
  </si>
  <si>
    <t>2022-07-19T22:00:00+00:00</t>
  </si>
  <si>
    <t>2022-07-19T22:15:00+00:00</t>
  </si>
  <si>
    <t>2022-07-19T22:30:00+00:00</t>
  </si>
  <si>
    <t>2022-07-19T22:45:00+00:00</t>
  </si>
  <si>
    <t>2022-07-19T23:00:00+00:00</t>
  </si>
  <si>
    <t>2022-07-19T23:15:00+00:00</t>
  </si>
  <si>
    <t>2022-07-19T23:30:00+00:00</t>
  </si>
  <si>
    <t>2022-07-19T23:45:00+00:00</t>
  </si>
  <si>
    <t>2022-07-20T00:00:00+00:00</t>
  </si>
  <si>
    <t>2022-07-20T00:15:00+00:00</t>
  </si>
  <si>
    <t>2022-07-20T00:30:00+00:00</t>
  </si>
  <si>
    <t>2022-07-20T00:45:00+00:00</t>
  </si>
  <si>
    <t>2022-07-20T01:00:00+00:00</t>
  </si>
  <si>
    <t>2022-07-20T01:15:00+00:00</t>
  </si>
  <si>
    <t>2022-07-20T01:30:00+00:00</t>
  </si>
  <si>
    <t>2022-07-20T01:45:00+00:00</t>
  </si>
  <si>
    <t>2022-07-20T02:00:00+00:00</t>
  </si>
  <si>
    <t>2022-07-20T02:15:00+00:00</t>
  </si>
  <si>
    <t>2022-07-20T02:30:00+00:00</t>
  </si>
  <si>
    <t>2022-07-20T02:45:00+00:00</t>
  </si>
  <si>
    <t>2022-07-20T03:00:00+00:00</t>
  </si>
  <si>
    <t>2022-07-20T03:15:00+00:00</t>
  </si>
  <si>
    <t>2022-07-20T03:30:00+00:00</t>
  </si>
  <si>
    <t>2022-07-20T03:45:00+00:00</t>
  </si>
  <si>
    <t>2022-07-20T04:00:00+00:00</t>
  </si>
  <si>
    <t>2022-07-20T04:15:00+00:00</t>
  </si>
  <si>
    <t>2022-07-20T04:30:00+00:00</t>
  </si>
  <si>
    <t>2022-07-20T04:45:00+00:00</t>
  </si>
  <si>
    <t>2022-07-20T05:00:00+00:00</t>
  </si>
  <si>
    <t>2022-07-20T05:15:00+00:00</t>
  </si>
  <si>
    <t>2022-07-20T05:30:00+00:00</t>
  </si>
  <si>
    <t>2022-07-20T05:45:00+00:00</t>
  </si>
  <si>
    <t>2022-07-20T06:00:00+00:00</t>
  </si>
  <si>
    <t>2022-07-20T06:15:00+00:00</t>
  </si>
  <si>
    <t>2022-07-20T06:30:00+00:00</t>
  </si>
  <si>
    <t>2022-07-20T06:45:00+00:00</t>
  </si>
  <si>
    <t>2022-07-20T07:00:00+00:00</t>
  </si>
  <si>
    <t>2022-07-20T07:15:00+00:00</t>
  </si>
  <si>
    <t>2022-07-20T07:30:00+00:00</t>
  </si>
  <si>
    <t>2022-07-20T07:45:00+00:00</t>
  </si>
  <si>
    <t>2022-07-20T08:00:00+00:00</t>
  </si>
  <si>
    <t>2022-07-20T08:15:00+00:00</t>
  </si>
  <si>
    <t>2022-07-20T08:30:00+00:00</t>
  </si>
  <si>
    <t>2022-07-20T08:45:00+00:00</t>
  </si>
  <si>
    <t>2022-07-20T09:00:00+00:00</t>
  </si>
  <si>
    <t>2022-07-20T09:15:00+00:00</t>
  </si>
  <si>
    <t>2022-07-20T09:30:00+00:00</t>
  </si>
  <si>
    <t>2022-07-20T09:45:00+00:00</t>
  </si>
  <si>
    <t>2022-07-20T10:00:00+00:00</t>
  </si>
  <si>
    <t>2022-07-20T10:15:00+00:00</t>
  </si>
  <si>
    <t>2022-07-20T10:30:00+00:00</t>
  </si>
  <si>
    <t>2022-07-20T10:45:00+00:00</t>
  </si>
  <si>
    <t>2022-07-20T11:00:00+00:00</t>
  </si>
  <si>
    <t>2022-07-20T11:15:00+00:00</t>
  </si>
  <si>
    <t>2022-07-20T11:30:00+00:00</t>
  </si>
  <si>
    <t>2022-07-20T11:45:00+00:00</t>
  </si>
  <si>
    <t>2022-07-20T12:00:00+00:00</t>
  </si>
  <si>
    <t>2022-07-20T12:15:00+00:00</t>
  </si>
  <si>
    <t>2022-07-20T12:30:00+00:00</t>
  </si>
  <si>
    <t>2022-07-20T12:45:00+00:00</t>
  </si>
  <si>
    <t>2022-07-20T13:00:00+00:00</t>
  </si>
  <si>
    <t>2022-07-20T13:15:00+00:00</t>
  </si>
  <si>
    <t>2022-07-20T13:30:00+00:00</t>
  </si>
  <si>
    <t>2022-07-20T13:45:00+00:00</t>
  </si>
  <si>
    <t>2022-07-20T14:00:00+00:00</t>
  </si>
  <si>
    <t>2022-07-20T14:15:00+00:00</t>
  </si>
  <si>
    <t>2022-07-20T14:30:00+00:00</t>
  </si>
  <si>
    <t>2022-07-20T14:45:00+00:00</t>
  </si>
  <si>
    <t>2022-07-20T15:00:00+00:00</t>
  </si>
  <si>
    <t>2022-07-20T15:15:00+00:00</t>
  </si>
  <si>
    <t>2022-07-20T15:30:00+00:00</t>
  </si>
  <si>
    <t>2022-07-20T15:45:00+00:00</t>
  </si>
  <si>
    <t>2022-07-20T16:00:00+00:00</t>
  </si>
  <si>
    <t>2022-07-20T16:15:00+00:00</t>
  </si>
  <si>
    <t>2022-07-20T16:30:00+00:00</t>
  </si>
  <si>
    <t>2022-07-20T16:45:00+00:00</t>
  </si>
  <si>
    <t>2022-07-20T17:00:00+00:00</t>
  </si>
  <si>
    <t>2022-07-20T17:15:00+00:00</t>
  </si>
  <si>
    <t>2022-07-20T17:30:00+00:00</t>
  </si>
  <si>
    <t>2022-07-20T17:45:00+00:00</t>
  </si>
  <si>
    <t>2022-07-20T18:00:00+00:00</t>
  </si>
  <si>
    <t>2022-07-20T18:15:00+00:00</t>
  </si>
  <si>
    <t>2022-07-20T18:30:00+00:00</t>
  </si>
  <si>
    <t>2022-07-20T18:45:00+00:00</t>
  </si>
  <si>
    <t>2022-07-20T19:00:00+00:00</t>
  </si>
  <si>
    <t>2022-07-20T19:15:00+00:00</t>
  </si>
  <si>
    <t>2022-07-20T19:30:00+00:00</t>
  </si>
  <si>
    <t>2022-07-20T19:45:00+00:00</t>
  </si>
  <si>
    <t>2022-07-20T20:00:00+00:00</t>
  </si>
  <si>
    <t>2022-07-20T20:15:00+00:00</t>
  </si>
  <si>
    <t>2022-07-20T20:30:00+00:00</t>
  </si>
  <si>
    <t>2022-07-20T20:45:00+00:00</t>
  </si>
  <si>
    <t>2022-07-20T21:00:00+00:00</t>
  </si>
  <si>
    <t>2022-07-20T21:15:00+00:00</t>
  </si>
  <si>
    <t>2022-07-20T21:30:00+00:00</t>
  </si>
  <si>
    <t>2022-07-20T21:45:00+00:00</t>
  </si>
  <si>
    <t>2022-07-20T22:00:00+00:00</t>
  </si>
  <si>
    <t>2022-07-20T22:15:00+00:00</t>
  </si>
  <si>
    <t>2022-07-20T22:30:00+00:00</t>
  </si>
  <si>
    <t>2022-07-20T22:45:00+00:00</t>
  </si>
  <si>
    <t>2022-07-20T23:00:00+00:00</t>
  </si>
  <si>
    <t>2022-07-20T23:15:00+00:00</t>
  </si>
  <si>
    <t>2022-07-20T23:30:00+00:00</t>
  </si>
  <si>
    <t>2022-07-20T23:45:00+00:00</t>
  </si>
  <si>
    <t>2022-07-21T00:00:00+00:00</t>
  </si>
  <si>
    <t>2022-07-21T00:15:00+00:00</t>
  </si>
  <si>
    <t>2022-07-21T00:30:00+00:00</t>
  </si>
  <si>
    <t>2022-07-21T00:45:00+00:00</t>
  </si>
  <si>
    <t>2022-07-21T01:00:00+00:00</t>
  </si>
  <si>
    <t>2022-07-21T01:15:00+00:00</t>
  </si>
  <si>
    <t>2022-07-21T01:30:00+00:00</t>
  </si>
  <si>
    <t>2022-07-21T01:45:00+00:00</t>
  </si>
  <si>
    <t>2022-07-21T02:00:00+00:00</t>
  </si>
  <si>
    <t>2022-07-21T02:15:00+00:00</t>
  </si>
  <si>
    <t>2022-07-21T02:30:00+00:00</t>
  </si>
  <si>
    <t>2022-07-21T02:45:00+00:00</t>
  </si>
  <si>
    <t>2022-07-21T03:00:00+00:00</t>
  </si>
  <si>
    <t>2022-07-21T03:15:00+00:00</t>
  </si>
  <si>
    <t>2022-07-21T03:30:00+00:00</t>
  </si>
  <si>
    <t>2022-07-21T03:45:00+00:00</t>
  </si>
  <si>
    <t>2022-07-21T04:00:00+00:00</t>
  </si>
  <si>
    <t>2022-07-21T04:15:00+00:00</t>
  </si>
  <si>
    <t>2022-07-21T04:30:00+00:00</t>
  </si>
  <si>
    <t>2022-07-21T04:45:00+00:00</t>
  </si>
  <si>
    <t>2022-07-21T05:00:00+00:00</t>
  </si>
  <si>
    <t>2022-07-21T05:15:00+00:00</t>
  </si>
  <si>
    <t>2022-07-21T05:30:00+00:00</t>
  </si>
  <si>
    <t>2022-07-21T05:45:00+00:00</t>
  </si>
  <si>
    <t>2022-07-21T06:00:00+00:00</t>
  </si>
  <si>
    <t>2022-07-21T06:15:00+00:00</t>
  </si>
  <si>
    <t>2022-07-21T06:30:00+00:00</t>
  </si>
  <si>
    <t>2022-07-21T06:45:00+00:00</t>
  </si>
  <si>
    <t>2022-07-21T07:00:00+00:00</t>
  </si>
  <si>
    <t>2022-07-21T07:15:00+00:00</t>
  </si>
  <si>
    <t>2022-07-21T07:30:00+00:00</t>
  </si>
  <si>
    <t>2022-07-21T07:45:00+00:00</t>
  </si>
  <si>
    <t>2022-07-21T08:00:00+00:00</t>
  </si>
  <si>
    <t>2022-07-21T08:15:00+00:00</t>
  </si>
  <si>
    <t>2022-07-21T08:30:00+00:00</t>
  </si>
  <si>
    <t>2022-07-21T08:45:00+00:00</t>
  </si>
  <si>
    <t>2022-07-21T09:00:00+00:00</t>
  </si>
  <si>
    <t>2022-07-21T09:15:00+00:00</t>
  </si>
  <si>
    <t>2022-07-21T09:30:00+00:00</t>
  </si>
  <si>
    <t>2022-07-21T09:45:00+00:00</t>
  </si>
  <si>
    <t>2022-07-21T10:00:00+00:00</t>
  </si>
  <si>
    <t>2022-07-21T10:15:00+00:00</t>
  </si>
  <si>
    <t>2022-07-21T10:30:00+00:00</t>
  </si>
  <si>
    <t>2022-07-21T10:45:00+00:00</t>
  </si>
  <si>
    <t>2022-07-21T11:00:00+00:00</t>
  </si>
  <si>
    <t>2022-07-21T11:15:00+00:00</t>
  </si>
  <si>
    <t>2022-07-21T11:30:00+00:00</t>
  </si>
  <si>
    <t>2022-07-21T11:45:00+00:00</t>
  </si>
  <si>
    <t>2022-07-21T12:00:00+00:00</t>
  </si>
  <si>
    <t>2022-07-21T12:15:00+00:00</t>
  </si>
  <si>
    <t>2022-07-21T12:30:00+00:00</t>
  </si>
  <si>
    <t>2022-07-21T12:45:00+00:00</t>
  </si>
  <si>
    <t>2022-07-21T13:00:00+00:00</t>
  </si>
  <si>
    <t>2022-07-21T13:15:00+00:00</t>
  </si>
  <si>
    <t>2022-07-21T13:30:00+00:00</t>
  </si>
  <si>
    <t>2022-07-21T13:45:00+00:00</t>
  </si>
  <si>
    <t>2022-07-21T14:00:00+00:00</t>
  </si>
  <si>
    <t>2022-07-21T14:15:00+00:00</t>
  </si>
  <si>
    <t>2022-07-21T14:30:00+00:00</t>
  </si>
  <si>
    <t>2022-07-21T14:45:00+00:00</t>
  </si>
  <si>
    <t>2022-07-21T15:00:00+00:00</t>
  </si>
  <si>
    <t>2022-07-21T15:15:00+00:00</t>
  </si>
  <si>
    <t>2022-07-21T15:30:00+00:00</t>
  </si>
  <si>
    <t>2022-07-21T15:45:00+00:00</t>
  </si>
  <si>
    <t>2022-07-21T16:00:00+00:00</t>
  </si>
  <si>
    <t>2022-07-21T16:15:00+00:00</t>
  </si>
  <si>
    <t>2022-07-21T16:30:00+00:00</t>
  </si>
  <si>
    <t>2022-07-21T16:45:00+00:00</t>
  </si>
  <si>
    <t>2022-07-21T17:00:00+00:00</t>
  </si>
  <si>
    <t>2022-07-21T17:15:00+00:00</t>
  </si>
  <si>
    <t>2022-07-21T17:30:00+00:00</t>
  </si>
  <si>
    <t>2022-07-21T17:45:00+00:00</t>
  </si>
  <si>
    <t>2022-07-21T18:00:00+00:00</t>
  </si>
  <si>
    <t>2022-07-21T18:15:00+00:00</t>
  </si>
  <si>
    <t>2022-07-21T18:30:00+00:00</t>
  </si>
  <si>
    <t>2022-07-21T18:45:00+00:00</t>
  </si>
  <si>
    <t>2022-07-21T19:00:00+00:00</t>
  </si>
  <si>
    <t>2022-07-21T19:15:00+00:00</t>
  </si>
  <si>
    <t>2022-07-21T19:30:00+00:00</t>
  </si>
  <si>
    <t>2022-07-21T19:45:00+00:00</t>
  </si>
  <si>
    <t>2022-07-21T20:00:00+00:00</t>
  </si>
  <si>
    <t>2022-07-21T20:15:00+00:00</t>
  </si>
  <si>
    <t>2022-07-21T20:30:00+00:00</t>
  </si>
  <si>
    <t>2022-07-21T20:45:00+00:00</t>
  </si>
  <si>
    <t>2022-07-21T21:00:00+00:00</t>
  </si>
  <si>
    <t>2022-07-21T21:15:00+00:00</t>
  </si>
  <si>
    <t>2022-07-21T21:30:00+00:00</t>
  </si>
  <si>
    <t>2022-07-21T21:45:00+00:00</t>
  </si>
  <si>
    <t>2022-07-21T22:00:00+00:00</t>
  </si>
  <si>
    <t>2022-07-21T22:15:00+00:00</t>
  </si>
  <si>
    <t>2022-07-21T22:30:00+00:00</t>
  </si>
  <si>
    <t>2022-07-21T22:45:00+00:00</t>
  </si>
  <si>
    <t>2022-07-21T23:00:00+00:00</t>
  </si>
  <si>
    <t>2022-07-21T23:15:00+00:00</t>
  </si>
  <si>
    <t>2022-07-21T23:30:00+00:00</t>
  </si>
  <si>
    <t>2022-07-21T23:45:00+00:00</t>
  </si>
  <si>
    <t>2022-07-22T00:00:00+00:00</t>
  </si>
  <si>
    <t>2022-07-22T00:15:00+00:00</t>
  </si>
  <si>
    <t>2022-07-22T00:30:00+00:00</t>
  </si>
  <si>
    <t>2022-07-22T00:45:00+00:00</t>
  </si>
  <si>
    <t>2022-07-22T01:00:00+00:00</t>
  </si>
  <si>
    <t>2022-07-22T01:15:00+00:00</t>
  </si>
  <si>
    <t>2022-07-22T01:30:00+00:00</t>
  </si>
  <si>
    <t>2022-07-22T01:45:00+00:00</t>
  </si>
  <si>
    <t>2022-07-22T02:00:00+00:00</t>
  </si>
  <si>
    <t>2022-07-22T02:15:00+00:00</t>
  </si>
  <si>
    <t>2022-07-22T02:30:00+00:00</t>
  </si>
  <si>
    <t>2022-07-22T02:45:00+00:00</t>
  </si>
  <si>
    <t>2022-07-22T03:00:00+00:00</t>
  </si>
  <si>
    <t>2022-07-22T03:15:00+00:00</t>
  </si>
  <si>
    <t>2022-07-22T03:30:00+00:00</t>
  </si>
  <si>
    <t>2022-07-22T03:45:00+00:00</t>
  </si>
  <si>
    <t>2022-07-22T04:00:00+00:00</t>
  </si>
  <si>
    <t>2022-07-22T04:15:00+00:00</t>
  </si>
  <si>
    <t>2022-07-22T04:30:00+00:00</t>
  </si>
  <si>
    <t>2022-07-22T04:45:00+00:00</t>
  </si>
  <si>
    <t>2022-07-22T05:00:00+00:00</t>
  </si>
  <si>
    <t>2022-07-22T05:15:00+00:00</t>
  </si>
  <si>
    <t>2022-07-22T05:30:00+00:00</t>
  </si>
  <si>
    <t>2022-07-22T05:45:00+00:00</t>
  </si>
  <si>
    <t>2022-07-22T06:00:00+00:00</t>
  </si>
  <si>
    <t>2022-07-22T06:15:00+00:00</t>
  </si>
  <si>
    <t>2022-07-22T06:30:00+00:00</t>
  </si>
  <si>
    <t>2022-07-22T06:45:00+00:00</t>
  </si>
  <si>
    <t>2022-07-22T07:00:00+00:00</t>
  </si>
  <si>
    <t>2022-07-22T07:15:00+00:00</t>
  </si>
  <si>
    <t>2022-07-22T07:30:00+00:00</t>
  </si>
  <si>
    <t>2022-07-22T07:45:00+00:00</t>
  </si>
  <si>
    <t>2022-07-22T08:00:00+00:00</t>
  </si>
  <si>
    <t>2022-07-22T08:15:00+00:00</t>
  </si>
  <si>
    <t>2022-07-22T08:30:00+00:00</t>
  </si>
  <si>
    <t>2022-07-22T08:45:00+00:00</t>
  </si>
  <si>
    <t>2022-07-22T09:00:00+00:00</t>
  </si>
  <si>
    <t>2022-07-22T09:15:00+00:00</t>
  </si>
  <si>
    <t>2022-07-22T09:30:00+00:00</t>
  </si>
  <si>
    <t>2022-07-22T09:45:00+00:00</t>
  </si>
  <si>
    <t>2022-07-22T10:00:00+00:00</t>
  </si>
  <si>
    <t>2022-07-22T10:15:00+00:00</t>
  </si>
  <si>
    <t>2022-07-22T10:30:00+00:00</t>
  </si>
  <si>
    <t>2022-07-22T10:45:00+00:00</t>
  </si>
  <si>
    <t>2022-07-22T11:00:00+00:00</t>
  </si>
  <si>
    <t>2022-07-22T11:15:00+00:00</t>
  </si>
  <si>
    <t>2022-07-22T11:30:00+00:00</t>
  </si>
  <si>
    <t>2022-07-22T11:45:00+00:00</t>
  </si>
  <si>
    <t>2022-07-22T12:00:00+00:00</t>
  </si>
  <si>
    <t>2022-07-22T12:15:00+00:00</t>
  </si>
  <si>
    <t>2022-07-22T12:30:00+00:00</t>
  </si>
  <si>
    <t>2022-07-22T12:45:00+00:00</t>
  </si>
  <si>
    <t>2022-07-22T13:00:00+00:00</t>
  </si>
  <si>
    <t>2022-07-22T13:15:00+00:00</t>
  </si>
  <si>
    <t>2022-07-22T13:30:00+00:00</t>
  </si>
  <si>
    <t>2022-07-22T13:45:00+00:00</t>
  </si>
  <si>
    <t>2022-07-22T14:00:00+00:00</t>
  </si>
  <si>
    <t>2022-07-22T14:15:00+00:00</t>
  </si>
  <si>
    <t>2022-07-22T14:30:00+00:00</t>
  </si>
  <si>
    <t>2022-07-22T14:45:00+00:00</t>
  </si>
  <si>
    <t>2022-07-22T15:00:00+00:00</t>
  </si>
  <si>
    <t>2022-07-22T15:15:00+00:00</t>
  </si>
  <si>
    <t>2022-07-22T15:30:00+00:00</t>
  </si>
  <si>
    <t>2022-07-22T15:45:00+00:00</t>
  </si>
  <si>
    <t>2022-07-22T16:00:00+00:00</t>
  </si>
  <si>
    <t>2022-07-22T16:15:00+00:00</t>
  </si>
  <si>
    <t>2022-07-22T16:30:00+00:00</t>
  </si>
  <si>
    <t>2022-07-22T16:45:00+00:00</t>
  </si>
  <si>
    <t>2022-07-22T17:00:00+00:00</t>
  </si>
  <si>
    <t>2022-07-22T17:15:00+00:00</t>
  </si>
  <si>
    <t>2022-07-22T17:30:00+00:00</t>
  </si>
  <si>
    <t>2022-07-22T17:45:00+00:00</t>
  </si>
  <si>
    <t>2022-07-22T18:00:00+00:00</t>
  </si>
  <si>
    <t>2022-07-22T18:15:00+00:00</t>
  </si>
  <si>
    <t>2022-07-22T18:30:00+00:00</t>
  </si>
  <si>
    <t>2022-07-22T18:45:00+00:00</t>
  </si>
  <si>
    <t>2022-07-22T19:00:00+00:00</t>
  </si>
  <si>
    <t>2022-07-22T19:15:00+00:00</t>
  </si>
  <si>
    <t>2022-07-22T19:30:00+00:00</t>
  </si>
  <si>
    <t>2022-07-22T19:45:00+00:00</t>
  </si>
  <si>
    <t>2022-07-22T20:00:00+00:00</t>
  </si>
  <si>
    <t>2022-07-22T20:15:00+00:00</t>
  </si>
  <si>
    <t>2022-07-22T20:30:00+00:00</t>
  </si>
  <si>
    <t>2022-07-22T20:45:00+00:00</t>
  </si>
  <si>
    <t>2022-07-22T21:00:00+00:00</t>
  </si>
  <si>
    <t>2022-07-22T21:15:00+00:00</t>
  </si>
  <si>
    <t>2022-07-22T21:30:00+00:00</t>
  </si>
  <si>
    <t>2022-07-22T21:45:00+00:00</t>
  </si>
  <si>
    <t>2022-07-22T22:00:00+00:00</t>
  </si>
  <si>
    <t>2022-07-22T22:15:00+00:00</t>
  </si>
  <si>
    <t>2022-07-22T22:30:00+00:00</t>
  </si>
  <si>
    <t>2022-07-22T22:45:00+00:00</t>
  </si>
  <si>
    <t>2022-07-22T23:00:00+00:00</t>
  </si>
  <si>
    <t>2022-07-22T23:15:00+00:00</t>
  </si>
  <si>
    <t>2022-07-22T23:30:00+00:00</t>
  </si>
  <si>
    <t>2022-07-22T23:45:00+00:00</t>
  </si>
  <si>
    <t>2022-07-23T00:00:00+00:00</t>
  </si>
  <si>
    <t>2022-07-23T00:15:00+00:00</t>
  </si>
  <si>
    <t>2022-07-23T00:30:00+00:00</t>
  </si>
  <si>
    <t>2022-07-23T00:45:00+00:00</t>
  </si>
  <si>
    <t>2022-07-23T01:00:00+00:00</t>
  </si>
  <si>
    <t>2022-07-23T01:15:00+00:00</t>
  </si>
  <si>
    <t>2022-07-23T01:30:00+00:00</t>
  </si>
  <si>
    <t>2022-07-23T01:45:00+00:00</t>
  </si>
  <si>
    <t>2022-07-23T02:00:00+00:00</t>
  </si>
  <si>
    <t>2022-07-23T02:15:00+00:00</t>
  </si>
  <si>
    <t>2022-07-23T02:30:00+00:00</t>
  </si>
  <si>
    <t>2022-07-23T02:45:00+00:00</t>
  </si>
  <si>
    <t>2022-07-23T03:00:00+00:00</t>
  </si>
  <si>
    <t>2022-07-23T03:15:00+00:00</t>
  </si>
  <si>
    <t>2022-07-23T03:30:00+00:00</t>
  </si>
  <si>
    <t>2022-07-23T03:45:00+00:00</t>
  </si>
  <si>
    <t>2022-07-23T04:00:00+00:00</t>
  </si>
  <si>
    <t>2022-07-23T04:15:00+00:00</t>
  </si>
  <si>
    <t>2022-07-23T04:30:00+00:00</t>
  </si>
  <si>
    <t>2022-07-23T04:45:00+00:00</t>
  </si>
  <si>
    <t>2022-07-23T05:00:00+00:00</t>
  </si>
  <si>
    <t>2022-07-23T05:15:00+00:00</t>
  </si>
  <si>
    <t>2022-07-23T05:30:00+00:00</t>
  </si>
  <si>
    <t>2022-07-23T05:45:00+00:00</t>
  </si>
  <si>
    <t>2022-07-23T06:00:00+00:00</t>
  </si>
  <si>
    <t>2022-07-23T06:15:00+00:00</t>
  </si>
  <si>
    <t>2022-07-23T06:30:00+00:00</t>
  </si>
  <si>
    <t>2022-07-23T06:45:00+00:00</t>
  </si>
  <si>
    <t>2022-07-23T07:00:00+00:00</t>
  </si>
  <si>
    <t>2022-07-23T07:15:00+00:00</t>
  </si>
  <si>
    <t>2022-07-23T07:30:00+00:00</t>
  </si>
  <si>
    <t>2022-07-23T07:45:00+00:00</t>
  </si>
  <si>
    <t>2022-07-23T08:00:00+00:00</t>
  </si>
  <si>
    <t>2022-07-23T08:15:00+00:00</t>
  </si>
  <si>
    <t>2022-07-23T08:30:00+00:00</t>
  </si>
  <si>
    <t>2022-07-23T08:45:00+00:00</t>
  </si>
  <si>
    <t>2022-07-23T09:00:00+00:00</t>
  </si>
  <si>
    <t>2022-07-23T09:15:00+00:00</t>
  </si>
  <si>
    <t>2022-07-23T09:30:00+00:00</t>
  </si>
  <si>
    <t>2022-07-23T09:45:00+00:00</t>
  </si>
  <si>
    <t>2022-07-23T10:00:00+00:00</t>
  </si>
  <si>
    <t>2022-07-23T10:15:00+00:00</t>
  </si>
  <si>
    <t>2022-07-23T10:30:00+00:00</t>
  </si>
  <si>
    <t>2022-07-23T10:45:00+00:00</t>
  </si>
  <si>
    <t>2022-07-23T11:00:00+00:00</t>
  </si>
  <si>
    <t>2022-07-23T11:15:00+00:00</t>
  </si>
  <si>
    <t>2022-07-23T11:30:00+00:00</t>
  </si>
  <si>
    <t>2022-07-23T11:45:00+00:00</t>
  </si>
  <si>
    <t>2022-07-23T12:00:00+00:00</t>
  </si>
  <si>
    <t>2022-07-23T12:15:00+00:00</t>
  </si>
  <si>
    <t>2022-07-23T12:30:00+00:00</t>
  </si>
  <si>
    <t>2022-07-23T12:45:00+00:00</t>
  </si>
  <si>
    <t>2022-07-23T13:00:00+00:00</t>
  </si>
  <si>
    <t>2022-07-23T13:15:00+00:00</t>
  </si>
  <si>
    <t>2022-07-23T13:30:00+00:00</t>
  </si>
  <si>
    <t>2022-07-23T13:45:00+00:00</t>
  </si>
  <si>
    <t>2022-07-23T14:00:00+00:00</t>
  </si>
  <si>
    <t>2022-07-23T14:15:00+00:00</t>
  </si>
  <si>
    <t>2022-07-23T14:30:00+00:00</t>
  </si>
  <si>
    <t>2022-07-23T14:45:00+00:00</t>
  </si>
  <si>
    <t>2022-07-23T15:00:00+00:00</t>
  </si>
  <si>
    <t>2022-07-23T15:15:00+00:00</t>
  </si>
  <si>
    <t>2022-07-23T15:30:00+00:00</t>
  </si>
  <si>
    <t>2022-07-23T15:45:00+00:00</t>
  </si>
  <si>
    <t>2022-07-23T16:00:00+00:00</t>
  </si>
  <si>
    <t>2022-07-23T16:15:00+00:00</t>
  </si>
  <si>
    <t>2022-07-23T16:30:00+00:00</t>
  </si>
  <si>
    <t>2022-07-23T16:45:00+00:00</t>
  </si>
  <si>
    <t>2022-07-23T17:00:00+00:00</t>
  </si>
  <si>
    <t>2022-07-23T17:15:00+00:00</t>
  </si>
  <si>
    <t>2022-07-23T17:30:00+00:00</t>
  </si>
  <si>
    <t>2022-07-23T17:45:00+00:00</t>
  </si>
  <si>
    <t>2022-07-23T18:00:00+00:00</t>
  </si>
  <si>
    <t>2022-07-23T18:15:00+00:00</t>
  </si>
  <si>
    <t>2022-07-23T18:30:00+00:00</t>
  </si>
  <si>
    <t>2022-07-23T18:45:00+00:00</t>
  </si>
  <si>
    <t>2022-07-23T19:00:00+00:00</t>
  </si>
  <si>
    <t>2022-07-23T19:15:00+00:00</t>
  </si>
  <si>
    <t>2022-07-23T19:30:00+00:00</t>
  </si>
  <si>
    <t>2022-07-23T19:45:00+00:00</t>
  </si>
  <si>
    <t>2022-07-23T20:00:00+00:00</t>
  </si>
  <si>
    <t>2022-07-23T20:15:00+00:00</t>
  </si>
  <si>
    <t>2022-07-23T20:30:00+00:00</t>
  </si>
  <si>
    <t>2022-07-23T20:45:00+00:00</t>
  </si>
  <si>
    <t>2022-07-23T21:00:00+00:00</t>
  </si>
  <si>
    <t>2022-07-23T21:15:00+00:00</t>
  </si>
  <si>
    <t>2022-07-23T21:30:00+00:00</t>
  </si>
  <si>
    <t>2022-07-23T21:45:00+00:00</t>
  </si>
  <si>
    <t>2022-07-23T22:00:00+00:00</t>
  </si>
  <si>
    <t>2022-07-23T22:15:00+00:00</t>
  </si>
  <si>
    <t>2022-07-23T22:30:00+00:00</t>
  </si>
  <si>
    <t>2022-07-23T22:45:00+00:00</t>
  </si>
  <si>
    <t>2022-07-23T23:00:00+00:00</t>
  </si>
  <si>
    <t>2022-07-23T23:15:00+00:00</t>
  </si>
  <si>
    <t>2022-07-23T23:30:00+00:00</t>
  </si>
  <si>
    <t>2022-07-23T23:45:00+00:00</t>
  </si>
  <si>
    <t>2022-07-24T00:00:00+00:00</t>
  </si>
  <si>
    <t>2022-07-24T00:15:00+00:00</t>
  </si>
  <si>
    <t>2022-07-24T00:30:00+00:00</t>
  </si>
  <si>
    <t>2022-07-24T00:45:00+00:00</t>
  </si>
  <si>
    <t>2022-07-24T01:00:00+00:00</t>
  </si>
  <si>
    <t>2022-07-24T01:15:00+00:00</t>
  </si>
  <si>
    <t>2022-07-24T01:30:00+00:00</t>
  </si>
  <si>
    <t>2022-07-24T01:45:00+00:00</t>
  </si>
  <si>
    <t>2022-07-24T02:00:00+00:00</t>
  </si>
  <si>
    <t>2022-07-24T02:15:00+00:00</t>
  </si>
  <si>
    <t>2022-07-24T02:30:00+00:00</t>
  </si>
  <si>
    <t>2022-07-24T02:45:00+00:00</t>
  </si>
  <si>
    <t>2022-07-24T03:00:00+00:00</t>
  </si>
  <si>
    <t>2022-07-24T03:15:00+00:00</t>
  </si>
  <si>
    <t>2022-07-24T03:30:00+00:00</t>
  </si>
  <si>
    <t>2022-07-24T03:45:00+00:00</t>
  </si>
  <si>
    <t>2022-07-24T04:00:00+00:00</t>
  </si>
  <si>
    <t>2022-07-24T04:15:00+00:00</t>
  </si>
  <si>
    <t>2022-07-24T04:30:00+00:00</t>
  </si>
  <si>
    <t>2022-07-24T04:45:00+00:00</t>
  </si>
  <si>
    <t>2022-07-24T05:00:00+00:00</t>
  </si>
  <si>
    <t>2022-07-24T05:15:00+00:00</t>
  </si>
  <si>
    <t>2022-07-24T05:30:00+00:00</t>
  </si>
  <si>
    <t>2022-07-24T05:45:00+00:00</t>
  </si>
  <si>
    <t>2022-07-24T06:00:00+00:00</t>
  </si>
  <si>
    <t>2022-07-24T06:15:00+00:00</t>
  </si>
  <si>
    <t>2022-07-24T06:30:00+00:00</t>
  </si>
  <si>
    <t>2022-07-24T06:45:00+00:00</t>
  </si>
  <si>
    <t>2022-07-24T07:00:00+00:00</t>
  </si>
  <si>
    <t>2022-07-24T07:15:00+00:00</t>
  </si>
  <si>
    <t>2022-07-24T07:30:00+00:00</t>
  </si>
  <si>
    <t>2022-07-24T07:45:00+00:00</t>
  </si>
  <si>
    <t>2022-07-24T08:00:00+00:00</t>
  </si>
  <si>
    <t>2022-07-24T08:15:00+00:00</t>
  </si>
  <si>
    <t>2022-07-24T08:30:00+00:00</t>
  </si>
  <si>
    <t>2022-07-24T08:45:00+00:00</t>
  </si>
  <si>
    <t>2022-07-24T09:00:00+00:00</t>
  </si>
  <si>
    <t>2022-07-24T09:15:00+00:00</t>
  </si>
  <si>
    <t>2022-07-24T09:30:00+00:00</t>
  </si>
  <si>
    <t>2022-07-24T09:45:00+00:00</t>
  </si>
  <si>
    <t>2022-07-24T10:00:00+00:00</t>
  </si>
  <si>
    <t>2022-07-24T10:15:00+00:00</t>
  </si>
  <si>
    <t>2022-07-24T10:30:00+00:00</t>
  </si>
  <si>
    <t>2022-07-24T10:45:00+00:00</t>
  </si>
  <si>
    <t>2022-07-24T11:00:00+00:00</t>
  </si>
  <si>
    <t>2022-07-24T11:15:00+00:00</t>
  </si>
  <si>
    <t>2022-07-24T11:30:00+00:00</t>
  </si>
  <si>
    <t>2022-07-24T11:45:00+00:00</t>
  </si>
  <si>
    <t>2022-07-24T12:00:00+00:00</t>
  </si>
  <si>
    <t>2022-07-24T12:15:00+00:00</t>
  </si>
  <si>
    <t>2022-07-24T12:30:00+00:00</t>
  </si>
  <si>
    <t>2022-07-24T12:45:00+00:00</t>
  </si>
  <si>
    <t>2022-07-24T13:00:00+00:00</t>
  </si>
  <si>
    <t>2022-07-24T13:15:00+00:00</t>
  </si>
  <si>
    <t>2022-07-24T13:30:00+00:00</t>
  </si>
  <si>
    <t>2022-07-24T13:45:00+00:00</t>
  </si>
  <si>
    <t>2022-07-24T14:00:00+00:00</t>
  </si>
  <si>
    <t>2022-07-24T14:15:00+00:00</t>
  </si>
  <si>
    <t>2022-07-24T14:30:00+00:00</t>
  </si>
  <si>
    <t>2022-07-24T14:45:00+00:00</t>
  </si>
  <si>
    <t>2022-07-24T15:00:00+00:00</t>
  </si>
  <si>
    <t>2022-07-24T15:15:00+00:00</t>
  </si>
  <si>
    <t>2022-07-24T15:30:00+00:00</t>
  </si>
  <si>
    <t>2022-07-24T15:45:00+00:00</t>
  </si>
  <si>
    <t>2022-07-24T16:00:00+00:00</t>
  </si>
  <si>
    <t>2022-07-24T16:15:00+00:00</t>
  </si>
  <si>
    <t>2022-07-24T16:30:00+00:00</t>
  </si>
  <si>
    <t>2022-07-24T16:45:00+00:00</t>
  </si>
  <si>
    <t>2022-07-24T17:00:00+00:00</t>
  </si>
  <si>
    <t>2022-07-24T17:15:00+00:00</t>
  </si>
  <si>
    <t>2022-07-24T17:30:00+00:00</t>
  </si>
  <si>
    <t>2022-07-24T17:45:00+00:00</t>
  </si>
  <si>
    <t>2022-07-24T18:00:00+00:00</t>
  </si>
  <si>
    <t>2022-07-24T18:15:00+00:00</t>
  </si>
  <si>
    <t>2022-07-24T18:30:00+00:00</t>
  </si>
  <si>
    <t>2022-07-24T18:45:00+00:00</t>
  </si>
  <si>
    <t>2022-07-24T19:00:00+00:00</t>
  </si>
  <si>
    <t>2022-07-24T19:15:00+00:00</t>
  </si>
  <si>
    <t>2022-07-24T19:30:00+00:00</t>
  </si>
  <si>
    <t>2022-07-24T19:45:00+00:00</t>
  </si>
  <si>
    <t>2022-07-24T20:00:00+00:00</t>
  </si>
  <si>
    <t>2022-07-24T20:15:00+00:00</t>
  </si>
  <si>
    <t>2022-07-24T20:30:00+00:00</t>
  </si>
  <si>
    <t>2022-07-24T20:45:00+00:00</t>
  </si>
  <si>
    <t>2022-07-24T21:00:00+00:00</t>
  </si>
  <si>
    <t>2022-07-24T21:15:00+00:00</t>
  </si>
  <si>
    <t>2022-07-24T21:30:00+00:00</t>
  </si>
  <si>
    <t>2022-07-24T21:45:00+00:00</t>
  </si>
  <si>
    <t>2022-07-24T22:00:00+00:00</t>
  </si>
  <si>
    <t>2022-07-24T22:15:00+00:00</t>
  </si>
  <si>
    <t>2022-07-24T22:30:00+00:00</t>
  </si>
  <si>
    <t>2022-07-24T22:45:00+00:00</t>
  </si>
  <si>
    <t>2022-07-24T23:00:00+00:00</t>
  </si>
  <si>
    <t>2022-07-24T23:15:00+00:00</t>
  </si>
  <si>
    <t>2022-07-24T23:30:00+00:00</t>
  </si>
  <si>
    <t>2022-07-24T23:45:00+00:00</t>
  </si>
  <si>
    <t>2022-07-25T00:00:00+00:00</t>
  </si>
  <si>
    <t>2022-07-25T00:15:00+00:00</t>
  </si>
  <si>
    <t>2022-07-25T00:30:00+00:00</t>
  </si>
  <si>
    <t>2022-07-25T00:45:00+00:00</t>
  </si>
  <si>
    <t>2022-07-25T01:00:00+00:00</t>
  </si>
  <si>
    <t>2022-07-25T01:15:00+00:00</t>
  </si>
  <si>
    <t>2022-07-25T01:30:00+00:00</t>
  </si>
  <si>
    <t>2022-07-25T01:45:00+00:00</t>
  </si>
  <si>
    <t>2022-07-25T02:00:00+00:00</t>
  </si>
  <si>
    <t>2022-07-25T02:15:00+00:00</t>
  </si>
  <si>
    <t>2022-07-25T02:30:00+00:00</t>
  </si>
  <si>
    <t>2022-07-25T02:45:00+00:00</t>
  </si>
  <si>
    <t>2022-07-25T03:00:00+00:00</t>
  </si>
  <si>
    <t>2022-07-25T03:15:00+00:00</t>
  </si>
  <si>
    <t>2022-07-25T03:30:00+00:00</t>
  </si>
  <si>
    <t>2022-07-25T03:45:00+00:00</t>
  </si>
  <si>
    <t>2022-07-25T04:00:00+00:00</t>
  </si>
  <si>
    <t>2022-07-25T04:15:00+00:00</t>
  </si>
  <si>
    <t>2022-07-25T04:30:00+00:00</t>
  </si>
  <si>
    <t>2022-07-25T04:45:00+00:00</t>
  </si>
  <si>
    <t>2022-07-25T05:00:00+00:00</t>
  </si>
  <si>
    <t>2022-07-25T05:15:00+00:00</t>
  </si>
  <si>
    <t>2022-07-25T05:30:00+00:00</t>
  </si>
  <si>
    <t>2022-07-25T05:45:00+00:00</t>
  </si>
  <si>
    <t>2022-07-25T06:00:00+00:00</t>
  </si>
  <si>
    <t>2022-07-25T06:15:00+00:00</t>
  </si>
  <si>
    <t>2022-07-25T06:30:00+00:00</t>
  </si>
  <si>
    <t>2022-07-25T06:45:00+00:00</t>
  </si>
  <si>
    <t>2022-07-25T07:00:00+00:00</t>
  </si>
  <si>
    <t>2022-07-25T07:15:00+00:00</t>
  </si>
  <si>
    <t>2022-07-25T07:30:00+00:00</t>
  </si>
  <si>
    <t>2022-07-25T07:45:00+00:00</t>
  </si>
  <si>
    <t>2022-07-25T08:00:00+00:00</t>
  </si>
  <si>
    <t>2022-07-25T08:15:00+00:00</t>
  </si>
  <si>
    <t>2022-07-25T08:30:00+00:00</t>
  </si>
  <si>
    <t>2022-07-25T08:45:00+00:00</t>
  </si>
  <si>
    <t>2022-07-25T09:00:00+00:00</t>
  </si>
  <si>
    <t>2022-07-25T09:15:00+00:00</t>
  </si>
  <si>
    <t>2022-07-25T09:30:00+00:00</t>
  </si>
  <si>
    <t>2022-07-25T09:45:00+00:00</t>
  </si>
  <si>
    <t>2022-07-25T10:00:00+00:00</t>
  </si>
  <si>
    <t>2022-07-25T10:15:00+00:00</t>
  </si>
  <si>
    <t>2022-07-25T10:30:00+00:00</t>
  </si>
  <si>
    <t>2022-07-25T10:45:00+00:00</t>
  </si>
  <si>
    <t>2022-07-25T11:00:00+00:00</t>
  </si>
  <si>
    <t>2022-07-25T11:15:00+00:00</t>
  </si>
  <si>
    <t>2022-07-25T11:30:00+00:00</t>
  </si>
  <si>
    <t>2022-07-25T11:45:00+00:00</t>
  </si>
  <si>
    <t>2022-07-25T12:00:00+00:00</t>
  </si>
  <si>
    <t>2022-07-25T12:15:00+00:00</t>
  </si>
  <si>
    <t>2022-07-25T12:30:00+00:00</t>
  </si>
  <si>
    <t>2022-07-25T12:45:00+00:00</t>
  </si>
  <si>
    <t>2022-07-25T13:00:00+00:00</t>
  </si>
  <si>
    <t>2022-07-25T13:15:00+00:00</t>
  </si>
  <si>
    <t>2022-07-25T13:30:00+00:00</t>
  </si>
  <si>
    <t>2022-07-25T13:45:00+00:00</t>
  </si>
  <si>
    <t>2022-07-25T14:00:00+00:00</t>
  </si>
  <si>
    <t>2022-07-25T14:15:00+00:00</t>
  </si>
  <si>
    <t>2022-07-25T14:30:00+00:00</t>
  </si>
  <si>
    <t>2022-07-25T14:45:00+00:00</t>
  </si>
  <si>
    <t>2022-07-25T15:00:00+00:00</t>
  </si>
  <si>
    <t>2022-07-25T15:15:00+00:00</t>
  </si>
  <si>
    <t>2022-07-25T15:30:00+00:00</t>
  </si>
  <si>
    <t>2022-07-25T15:45:00+00:00</t>
  </si>
  <si>
    <t>2022-07-25T16:00:00+00:00</t>
  </si>
  <si>
    <t>2022-07-25T16:15:00+00:00</t>
  </si>
  <si>
    <t>2022-07-25T16:30:00+00:00</t>
  </si>
  <si>
    <t>2022-07-25T16:45:00+00:00</t>
  </si>
  <si>
    <t>2022-07-25T17:00:00+00:00</t>
  </si>
  <si>
    <t>2022-07-25T17:15:00+00:00</t>
  </si>
  <si>
    <t>2022-07-25T17:30:00+00:00</t>
  </si>
  <si>
    <t>2022-07-25T17:45:00+00:00</t>
  </si>
  <si>
    <t>2022-07-25T18:00:00+00:00</t>
  </si>
  <si>
    <t>2022-07-25T18:15:00+00:00</t>
  </si>
  <si>
    <t>2022-07-25T18:30:00+00:00</t>
  </si>
  <si>
    <t>2022-07-25T18:45:00+00:00</t>
  </si>
  <si>
    <t>2022-07-25T19:00:00+00:00</t>
  </si>
  <si>
    <t>2022-07-25T19:15:00+00:00</t>
  </si>
  <si>
    <t>2022-07-25T19:30:00+00:00</t>
  </si>
  <si>
    <t>2022-07-25T19:45:00+00:00</t>
  </si>
  <si>
    <t>2022-07-25T20:00:00+00:00</t>
  </si>
  <si>
    <t>2022-07-25T20:15:00+00:00</t>
  </si>
  <si>
    <t>2022-07-25T20:30:00+00:00</t>
  </si>
  <si>
    <t>2022-07-25T20:45:00+00:00</t>
  </si>
  <si>
    <t>2022-07-25T21:00:00+00:00</t>
  </si>
  <si>
    <t>2022-07-25T21:15:00+00:00</t>
  </si>
  <si>
    <t>2022-07-25T21:30:00+00:00</t>
  </si>
  <si>
    <t>2022-07-25T21:45:00+00:00</t>
  </si>
  <si>
    <t>2022-07-25T22:00:00+00:00</t>
  </si>
  <si>
    <t>2022-07-25T22:15:00+00:00</t>
  </si>
  <si>
    <t>2022-07-25T22:30:00+00:00</t>
  </si>
  <si>
    <t>2022-07-25T22:45:00+00:00</t>
  </si>
  <si>
    <t>2022-07-25T23:00:00+00:00</t>
  </si>
  <si>
    <t>2022-07-25T23:15:00+00:00</t>
  </si>
  <si>
    <t>2022-07-25T23:30:00+00:00</t>
  </si>
  <si>
    <t>2022-07-25T23:45:00+00:00</t>
  </si>
  <si>
    <t>2022-07-26T00:00:00+00:00</t>
  </si>
  <si>
    <t>2022-07-26T00:15:00+00:00</t>
  </si>
  <si>
    <t>2022-07-26T00:30:00+00:00</t>
  </si>
  <si>
    <t>2022-07-26T00:45:00+00:00</t>
  </si>
  <si>
    <t>2022-07-26T01:00:00+00:00</t>
  </si>
  <si>
    <t>2022-07-26T01:15:00+00:00</t>
  </si>
  <si>
    <t>2022-07-26T01:30:00+00:00</t>
  </si>
  <si>
    <t>2022-07-26T01:45:00+00:00</t>
  </si>
  <si>
    <t>2022-07-26T02:00:00+00:00</t>
  </si>
  <si>
    <t>2022-07-26T02:15:00+00:00</t>
  </si>
  <si>
    <t>2022-07-26T02:30:00+00:00</t>
  </si>
  <si>
    <t>2022-07-26T02:45:00+00:00</t>
  </si>
  <si>
    <t>2022-07-26T03:00:00+00:00</t>
  </si>
  <si>
    <t>2022-07-26T03:15:00+00:00</t>
  </si>
  <si>
    <t>2022-07-26T03:30:00+00:00</t>
  </si>
  <si>
    <t>2022-07-26T03:45:00+00:00</t>
  </si>
  <si>
    <t>2022-07-26T04:00:00+00:00</t>
  </si>
  <si>
    <t>2022-07-26T04:15:00+00:00</t>
  </si>
  <si>
    <t>2022-07-26T04:30:00+00:00</t>
  </si>
  <si>
    <t>2022-07-26T04:45:00+00:00</t>
  </si>
  <si>
    <t>2022-07-26T05:00:00+00:00</t>
  </si>
  <si>
    <t>2022-07-26T05:15:00+00:00</t>
  </si>
  <si>
    <t>2022-07-26T05:30:00+00:00</t>
  </si>
  <si>
    <t>2022-07-26T05:45:00+00:00</t>
  </si>
  <si>
    <t>2022-07-26T06:00:00+00:00</t>
  </si>
  <si>
    <t>2022-07-26T06:15:00+00:00</t>
  </si>
  <si>
    <t>2022-07-26T06:30:00+00:00</t>
  </si>
  <si>
    <t>2022-07-26T06:45:00+00:00</t>
  </si>
  <si>
    <t>2022-07-26T07:00:00+00:00</t>
  </si>
  <si>
    <t>2022-07-26T07:15:00+00:00</t>
  </si>
  <si>
    <t>2022-07-26T07:30:00+00:00</t>
  </si>
  <si>
    <t>2022-07-26T07:45:00+00:00</t>
  </si>
  <si>
    <t>2022-07-26T08:00:00+00:00</t>
  </si>
  <si>
    <t>2022-07-26T08:15:00+00:00</t>
  </si>
  <si>
    <t>2022-07-26T08:30:00+00:00</t>
  </si>
  <si>
    <t>2022-07-26T08:45:00+00:00</t>
  </si>
  <si>
    <t>2022-07-26T09:00:00+00:00</t>
  </si>
  <si>
    <t>2022-07-26T09:15:00+00:00</t>
  </si>
  <si>
    <t>2022-07-26T09:30:00+00:00</t>
  </si>
  <si>
    <t>2022-07-26T09:45:00+00:00</t>
  </si>
  <si>
    <t>2022-07-26T10:00:00+00:00</t>
  </si>
  <si>
    <t>2022-07-26T10:15:00+00:00</t>
  </si>
  <si>
    <t>2022-07-26T10:30:00+00:00</t>
  </si>
  <si>
    <t>2022-07-26T10:45:00+00:00</t>
  </si>
  <si>
    <t>2022-07-26T11:00:00+00:00</t>
  </si>
  <si>
    <t>2022-07-26T11:15:00+00:00</t>
  </si>
  <si>
    <t>2022-07-26T11:30:00+00:00</t>
  </si>
  <si>
    <t>2022-07-26T11:45:00+00:00</t>
  </si>
  <si>
    <t>2022-07-26T12:00:00+00:00</t>
  </si>
  <si>
    <t>2022-07-26T12:15:00+00:00</t>
  </si>
  <si>
    <t>2022-07-26T12:30:00+00:00</t>
  </si>
  <si>
    <t>2022-07-26T12:45:00+00:00</t>
  </si>
  <si>
    <t>2022-07-26T13:00:00+00:00</t>
  </si>
  <si>
    <t>2022-07-26T13:15:00+00:00</t>
  </si>
  <si>
    <t>2022-07-26T13:30:00+00:00</t>
  </si>
  <si>
    <t>2022-07-26T13:45:00+00:00</t>
  </si>
  <si>
    <t>2022-07-26T14:00:00+00:00</t>
  </si>
  <si>
    <t>2022-07-26T14:15:00+00:00</t>
  </si>
  <si>
    <t>2022-07-26T14:30:00+00:00</t>
  </si>
  <si>
    <t>2022-07-26T14:45:00+00:00</t>
  </si>
  <si>
    <t>2022-07-26T15:00:00+00:00</t>
  </si>
  <si>
    <t>2022-07-26T15:15:00+00:00</t>
  </si>
  <si>
    <t>2022-07-26T15:30:00+00:00</t>
  </si>
  <si>
    <t>2022-07-26T15:45:00+00:00</t>
  </si>
  <si>
    <t>2022-07-26T16:00:00+00:00</t>
  </si>
  <si>
    <t>2022-07-26T16:15:00+00:00</t>
  </si>
  <si>
    <t>2022-07-26T16:30:00+00:00</t>
  </si>
  <si>
    <t>2022-07-26T16:45:00+00:00</t>
  </si>
  <si>
    <t>2022-07-26T17:00:00+00:00</t>
  </si>
  <si>
    <t>2022-07-26T17:15:00+00:00</t>
  </si>
  <si>
    <t>2022-07-26T17:30:00+00:00</t>
  </si>
  <si>
    <t>2022-07-26T17:45:00+00:00</t>
  </si>
  <si>
    <t>2022-07-26T18:00:00+00:00</t>
  </si>
  <si>
    <t>2022-07-26T18:15:00+00:00</t>
  </si>
  <si>
    <t>2022-07-26T18:30:00+00:00</t>
  </si>
  <si>
    <t>2022-07-26T18:45:00+00:00</t>
  </si>
  <si>
    <t>2022-07-26T19:00:00+00:00</t>
  </si>
  <si>
    <t>2022-07-26T19:15:00+00:00</t>
  </si>
  <si>
    <t>2022-07-26T19:30:00+00:00</t>
  </si>
  <si>
    <t>2022-07-26T19:45:00+00:00</t>
  </si>
  <si>
    <t>2022-07-26T20:00:00+00:00</t>
  </si>
  <si>
    <t>2022-07-26T20:15:00+00:00</t>
  </si>
  <si>
    <t>2022-07-26T20:30:00+00:00</t>
  </si>
  <si>
    <t>2022-07-26T20:45:00+00:00</t>
  </si>
  <si>
    <t>2022-07-26T21:00:00+00:00</t>
  </si>
  <si>
    <t>2022-07-26T21:15:00+00:00</t>
  </si>
  <si>
    <t>2022-07-26T21:30:00+00:00</t>
  </si>
  <si>
    <t>2022-07-26T21:45:00+00:00</t>
  </si>
  <si>
    <t>2022-07-26T22:00:00+00:00</t>
  </si>
  <si>
    <t>2022-07-26T22:15:00+00:00</t>
  </si>
  <si>
    <t>2022-07-26T22:30:00+00:00</t>
  </si>
  <si>
    <t>2022-07-26T22:45:00+00:00</t>
  </si>
  <si>
    <t>2022-07-26T23:00:00+00:00</t>
  </si>
  <si>
    <t>2022-07-26T23:15:00+00:00</t>
  </si>
  <si>
    <t>2022-07-26T23:30:00+00:00</t>
  </si>
  <si>
    <t>2022-07-26T23:45:00+00:00</t>
  </si>
  <si>
    <t>2022-07-27T00:00:00+00:00</t>
  </si>
  <si>
    <t>2022-07-27T00:15:00+00:00</t>
  </si>
  <si>
    <t>2022-07-27T00:30:00+00:00</t>
  </si>
  <si>
    <t>2022-07-27T00:45:00+00:00</t>
  </si>
  <si>
    <t>2022-07-27T01:00:00+00:00</t>
  </si>
  <si>
    <t>2022-07-27T01:15:00+00:00</t>
  </si>
  <si>
    <t>2022-07-27T01:30:00+00:00</t>
  </si>
  <si>
    <t>2022-07-27T01:45:00+00:00</t>
  </si>
  <si>
    <t>2022-07-27T02:00:00+00:00</t>
  </si>
  <si>
    <t>2022-07-27T02:15:00+00:00</t>
  </si>
  <si>
    <t>2022-07-27T02:30:00+00:00</t>
  </si>
  <si>
    <t>2022-07-27T02:45:00+00:00</t>
  </si>
  <si>
    <t>2022-07-27T03:00:00+00:00</t>
  </si>
  <si>
    <t>2022-07-27T03:15:00+00:00</t>
  </si>
  <si>
    <t>2022-07-27T03:30:00+00:00</t>
  </si>
  <si>
    <t>2022-07-27T03:45:00+00:00</t>
  </si>
  <si>
    <t>2022-07-27T04:00:00+00:00</t>
  </si>
  <si>
    <t>2022-07-27T04:15:00+00:00</t>
  </si>
  <si>
    <t>2022-07-27T04:30:00+00:00</t>
  </si>
  <si>
    <t>2022-07-27T04:45:00+00:00</t>
  </si>
  <si>
    <t>2022-07-27T05:00:00+00:00</t>
  </si>
  <si>
    <t>2022-07-27T05:15:00+00:00</t>
  </si>
  <si>
    <t>2022-07-27T05:30:00+00:00</t>
  </si>
  <si>
    <t>2022-07-27T05:45:00+00:00</t>
  </si>
  <si>
    <t>2022-07-27T06:00:00+00:00</t>
  </si>
  <si>
    <t>2022-07-27T06:15:00+00:00</t>
  </si>
  <si>
    <t>2022-07-27T06:30:00+00:00</t>
  </si>
  <si>
    <t>2022-07-27T06:45:00+00:00</t>
  </si>
  <si>
    <t>2022-07-27T07:00:00+00:00</t>
  </si>
  <si>
    <t>2022-07-27T07:15:00+00:00</t>
  </si>
  <si>
    <t>2022-07-27T07:30:00+00:00</t>
  </si>
  <si>
    <t>2022-07-27T07:45:00+00:00</t>
  </si>
  <si>
    <t>2022-07-27T08:00:00+00:00</t>
  </si>
  <si>
    <t>2022-07-27T08:15:00+00:00</t>
  </si>
  <si>
    <t>2022-07-27T08:30:00+00:00</t>
  </si>
  <si>
    <t>2022-07-27T08:45:00+00:00</t>
  </si>
  <si>
    <t>2022-07-27T09:00:00+00:00</t>
  </si>
  <si>
    <t>2022-07-27T09:15:00+00:00</t>
  </si>
  <si>
    <t>2022-07-27T09:30:00+00:00</t>
  </si>
  <si>
    <t>2022-07-27T09:45:00+00:00</t>
  </si>
  <si>
    <t>2022-07-27T10:00:00+00:00</t>
  </si>
  <si>
    <t>2022-07-27T10:15:00+00:00</t>
  </si>
  <si>
    <t>2022-07-27T10:30:00+00:00</t>
  </si>
  <si>
    <t>2022-07-27T10:45:00+00:00</t>
  </si>
  <si>
    <t>2022-07-27T11:00:00+00:00</t>
  </si>
  <si>
    <t>2022-07-27T11:15:00+00:00</t>
  </si>
  <si>
    <t>2022-07-27T11:30:00+00:00</t>
  </si>
  <si>
    <t>2022-07-27T11:45:00+00:00</t>
  </si>
  <si>
    <t>2022-07-27T12:00:00+00:00</t>
  </si>
  <si>
    <t>2022-07-27T12:15:00+00:00</t>
  </si>
  <si>
    <t>2022-07-27T12:30:00+00:00</t>
  </si>
  <si>
    <t>2022-07-27T12:45:00+00:00</t>
  </si>
  <si>
    <t>2022-07-27T13:00:00+00:00</t>
  </si>
  <si>
    <t>2022-07-27T13:15:00+00:00</t>
  </si>
  <si>
    <t>2022-07-27T13:30:00+00:00</t>
  </si>
  <si>
    <t>2022-07-27T13:45:00+00:00</t>
  </si>
  <si>
    <t>2022-07-27T14:00:00+00:00</t>
  </si>
  <si>
    <t>2022-07-27T14:15:00+00:00</t>
  </si>
  <si>
    <t>2022-07-27T14:30:00+00:00</t>
  </si>
  <si>
    <t>2022-07-27T14:45:00+00:00</t>
  </si>
  <si>
    <t>2022-07-27T15:00:00+00:00</t>
  </si>
  <si>
    <t>2022-07-27T15:15:00+00:00</t>
  </si>
  <si>
    <t>2022-07-27T15:30:00+00:00</t>
  </si>
  <si>
    <t>2022-07-27T15:45:00+00:00</t>
  </si>
  <si>
    <t>2022-07-27T16:00:00+00:00</t>
  </si>
  <si>
    <t>2022-07-27T16:15:00+00:00</t>
  </si>
  <si>
    <t>2022-07-27T16:30:00+00:00</t>
  </si>
  <si>
    <t>2022-07-27T16:45:00+00:00</t>
  </si>
  <si>
    <t>2022-07-27T17:00:00+00:00</t>
  </si>
  <si>
    <t>2022-07-27T17:15:00+00:00</t>
  </si>
  <si>
    <t>2022-07-27T17:30:00+00:00</t>
  </si>
  <si>
    <t>2022-07-27T17:45:00+00:00</t>
  </si>
  <si>
    <t>2022-07-27T18:00:00+00:00</t>
  </si>
  <si>
    <t>2022-07-27T18:15:00+00:00</t>
  </si>
  <si>
    <t>2022-07-27T18:30:00+00:00</t>
  </si>
  <si>
    <t>2022-07-27T18:45:00+00:00</t>
  </si>
  <si>
    <t>2022-07-27T19:00:00+00:00</t>
  </si>
  <si>
    <t>2022-07-27T19:15:00+00:00</t>
  </si>
  <si>
    <t>2022-07-27T19:30:00+00:00</t>
  </si>
  <si>
    <t>2022-07-27T19:45:00+00:00</t>
  </si>
  <si>
    <t>2022-07-27T20:00:00+00:00</t>
  </si>
  <si>
    <t>2022-07-27T20:15:00+00:00</t>
  </si>
  <si>
    <t>2022-07-27T20:30:00+00:00</t>
  </si>
  <si>
    <t>2022-07-27T20:45:00+00:00</t>
  </si>
  <si>
    <t>2022-07-27T21:00:00+00:00</t>
  </si>
  <si>
    <t>2022-07-27T21:15:00+00:00</t>
  </si>
  <si>
    <t>2022-07-27T21:30:00+00:00</t>
  </si>
  <si>
    <t>2022-07-27T21:45:00+00:00</t>
  </si>
  <si>
    <t>2022-07-27T22:00:00+00:00</t>
  </si>
  <si>
    <t>2022-07-27T22:15:00+00:00</t>
  </si>
  <si>
    <t>2022-07-27T22:30:00+00:00</t>
  </si>
  <si>
    <t>2022-07-27T22:45:00+00:00</t>
  </si>
  <si>
    <t>2022-07-27T23:00:00+00:00</t>
  </si>
  <si>
    <t>2022-07-27T23:15:00+00:00</t>
  </si>
  <si>
    <t>2022-07-27T23:30:00+00:00</t>
  </si>
  <si>
    <t>2022-07-27T23:45:00+00:00</t>
  </si>
  <si>
    <t>2022-07-28T00:00:00+00:00</t>
  </si>
  <si>
    <t>2022-07-28T00:15:00+00:00</t>
  </si>
  <si>
    <t>2022-07-28T00:30:00+00:00</t>
  </si>
  <si>
    <t>2022-07-28T00:45:00+00:00</t>
  </si>
  <si>
    <t>2022-07-28T01:00:00+00:00</t>
  </si>
  <si>
    <t>2022-07-28T01:15:00+00:00</t>
  </si>
  <si>
    <t>2022-07-28T01:30:00+00:00</t>
  </si>
  <si>
    <t>2022-07-28T01:45:00+00:00</t>
  </si>
  <si>
    <t>2022-07-28T02:00:00+00:00</t>
  </si>
  <si>
    <t>2022-07-28T02:15:00+00:00</t>
  </si>
  <si>
    <t>2022-07-28T02:30:00+00:00</t>
  </si>
  <si>
    <t>2022-07-28T02:45:00+00:00</t>
  </si>
  <si>
    <t>2022-07-28T03:00:00+00:00</t>
  </si>
  <si>
    <t>2022-07-28T03:15:00+00:00</t>
  </si>
  <si>
    <t>2022-07-28T03:30:00+00:00</t>
  </si>
  <si>
    <t>2022-07-28T03:45:00+00:00</t>
  </si>
  <si>
    <t>2022-07-28T04:00:00+00:00</t>
  </si>
  <si>
    <t>2022-07-28T04:15:00+00:00</t>
  </si>
  <si>
    <t>2022-07-28T04:30:00+00:00</t>
  </si>
  <si>
    <t>2022-07-28T04:45:00+00:00</t>
  </si>
  <si>
    <t>2022-07-28T05:00:00+00:00</t>
  </si>
  <si>
    <t>2022-07-28T05:15:00+00:00</t>
  </si>
  <si>
    <t>2022-07-28T05:30:00+00:00</t>
  </si>
  <si>
    <t>2022-07-28T05:45:00+00:00</t>
  </si>
  <si>
    <t>2022-07-28T06:00:00+00:00</t>
  </si>
  <si>
    <t>2022-07-28T06:15:00+00:00</t>
  </si>
  <si>
    <t>2022-07-28T06:30:00+00:00</t>
  </si>
  <si>
    <t>2022-07-28T06:45:00+00:00</t>
  </si>
  <si>
    <t>2022-07-28T07:00:00+00:00</t>
  </si>
  <si>
    <t>2022-07-28T07:15:00+00:00</t>
  </si>
  <si>
    <t>2022-07-28T07:30:00+00:00</t>
  </si>
  <si>
    <t>2022-07-28T07:45:00+00:00</t>
  </si>
  <si>
    <t>2022-07-28T08:00:00+00:00</t>
  </si>
  <si>
    <t>2022-07-28T08:15:00+00:00</t>
  </si>
  <si>
    <t>2022-07-28T08:30:00+00:00</t>
  </si>
  <si>
    <t>2022-07-28T08:45:00+00:00</t>
  </si>
  <si>
    <t>2022-07-28T09:00:00+00:00</t>
  </si>
  <si>
    <t>2022-07-28T09:15:00+00:00</t>
  </si>
  <si>
    <t>2022-07-28T09:30:00+00:00</t>
  </si>
  <si>
    <t>2022-07-28T09:45:00+00:00</t>
  </si>
  <si>
    <t>2022-07-28T10:00:00+00:00</t>
  </si>
  <si>
    <t>2022-07-28T10:15:00+00:00</t>
  </si>
  <si>
    <t>2022-07-28T10:30:00+00:00</t>
  </si>
  <si>
    <t>2022-07-28T10:45:00+00:00</t>
  </si>
  <si>
    <t>2022-07-28T11:00:00+00:00</t>
  </si>
  <si>
    <t>2022-07-28T11:15:00+00:00</t>
  </si>
  <si>
    <t>2022-07-28T11:30:00+00:00</t>
  </si>
  <si>
    <t>2022-07-28T11:45:00+00:00</t>
  </si>
  <si>
    <t>2022-07-28T12:00:00+00:00</t>
  </si>
  <si>
    <t>2022-07-28T12:15:00+00:00</t>
  </si>
  <si>
    <t>2022-07-28T12:30:00+00:00</t>
  </si>
  <si>
    <t>2022-07-28T12:45:00+00:00</t>
  </si>
  <si>
    <t>2022-07-28T13:00:00+00:00</t>
  </si>
  <si>
    <t>2022-07-28T13:15:00+00:00</t>
  </si>
  <si>
    <t>2022-07-28T13:30:00+00:00</t>
  </si>
  <si>
    <t>2022-07-28T13:45:00+00:00</t>
  </si>
  <si>
    <t>2022-07-28T14:00:00+00:00</t>
  </si>
  <si>
    <t>2022-07-28T14:15:00+00:00</t>
  </si>
  <si>
    <t>2022-07-28T14:30:00+00:00</t>
  </si>
  <si>
    <t>2022-07-28T14:45:00+00:00</t>
  </si>
  <si>
    <t>2022-07-28T15:00:00+00:00</t>
  </si>
  <si>
    <t>2022-07-28T15:15:00+00:00</t>
  </si>
  <si>
    <t>2022-07-28T15:30:00+00:00</t>
  </si>
  <si>
    <t>2022-07-28T15:45:00+00:00</t>
  </si>
  <si>
    <t>2022-07-28T16:00:00+00:00</t>
  </si>
  <si>
    <t>2022-07-28T16:15:00+00:00</t>
  </si>
  <si>
    <t>2022-07-28T16:30:00+00:00</t>
  </si>
  <si>
    <t>2022-07-28T16:45:00+00:00</t>
  </si>
  <si>
    <t>2022-07-28T17:00:00+00:00</t>
  </si>
  <si>
    <t>2022-07-28T17:15:00+00:00</t>
  </si>
  <si>
    <t>2022-07-28T17:30:00+00:00</t>
  </si>
  <si>
    <t>2022-07-28T17:45:00+00:00</t>
  </si>
  <si>
    <t>2022-07-28T18:00:00+00:00</t>
  </si>
  <si>
    <t>2022-07-28T18:15:00+00:00</t>
  </si>
  <si>
    <t>2022-07-28T18:30:00+00:00</t>
  </si>
  <si>
    <t>2022-07-28T18:45:00+00:00</t>
  </si>
  <si>
    <t>2022-07-28T19:00:00+00:00</t>
  </si>
  <si>
    <t>2022-07-28T19:15:00+00:00</t>
  </si>
  <si>
    <t>2022-07-28T19:30:00+00:00</t>
  </si>
  <si>
    <t>2022-07-28T19:45:00+00:00</t>
  </si>
  <si>
    <t>2022-07-28T20:00:00+00:00</t>
  </si>
  <si>
    <t>2022-07-28T20:15:00+00:00</t>
  </si>
  <si>
    <t>2022-07-28T20:30:00+00:00</t>
  </si>
  <si>
    <t>2022-07-28T20:45:00+00:00</t>
  </si>
  <si>
    <t>2022-07-28T21:00:00+00:00</t>
  </si>
  <si>
    <t>2022-07-28T21:15:00+00:00</t>
  </si>
  <si>
    <t>2022-07-28T21:30:00+00:00</t>
  </si>
  <si>
    <t>2022-07-28T21:45:00+00:00</t>
  </si>
  <si>
    <t>2022-07-28T22:00:00+00:00</t>
  </si>
  <si>
    <t>2022-07-28T22:15:00+00:00</t>
  </si>
  <si>
    <t>2022-07-28T22:30:00+00:00</t>
  </si>
  <si>
    <t>2022-07-28T22:45:00+00:00</t>
  </si>
  <si>
    <t>2022-07-28T23:00:00+00:00</t>
  </si>
  <si>
    <t>2022-07-28T23:15:00+00:00</t>
  </si>
  <si>
    <t>2022-07-28T23:30:00+00:00</t>
  </si>
  <si>
    <t>2022-07-28T23:45:00+00:00</t>
  </si>
  <si>
    <t>2022-07-29T00:00:00+00:00</t>
  </si>
  <si>
    <t>2022-07-29T00:15:00+00:00</t>
  </si>
  <si>
    <t>2022-07-29T00:30:00+00:00</t>
  </si>
  <si>
    <t>2022-07-29T00:45:00+00:00</t>
  </si>
  <si>
    <t>2022-07-29T01:00:00+00:00</t>
  </si>
  <si>
    <t>2022-07-29T01:15:00+00:00</t>
  </si>
  <si>
    <t>2022-07-29T01:30:00+00:00</t>
  </si>
  <si>
    <t>2022-07-29T01:45:00+00:00</t>
  </si>
  <si>
    <t>2022-07-29T02:00:00+00:00</t>
  </si>
  <si>
    <t>2022-07-29T02:15:00+00:00</t>
  </si>
  <si>
    <t>2022-07-29T02:30:00+00:00</t>
  </si>
  <si>
    <t>2022-07-29T02:45:00+00:00</t>
  </si>
  <si>
    <t>2022-07-29T03:00:00+00:00</t>
  </si>
  <si>
    <t>2022-07-29T03:15:00+00:00</t>
  </si>
  <si>
    <t>2022-07-29T03:30:00+00:00</t>
  </si>
  <si>
    <t>2022-07-29T03:45:00+00:00</t>
  </si>
  <si>
    <t>2022-07-29T04:00:00+00:00</t>
  </si>
  <si>
    <t>2022-07-29T04:15:00+00:00</t>
  </si>
  <si>
    <t>2022-07-29T04:30:00+00:00</t>
  </si>
  <si>
    <t>2022-07-29T04:45:00+00:00</t>
  </si>
  <si>
    <t>2022-07-29T05:00:00+00:00</t>
  </si>
  <si>
    <t>2022-07-29T05:15:00+00:00</t>
  </si>
  <si>
    <t>2022-07-29T05:30:00+00:00</t>
  </si>
  <si>
    <t>2022-07-29T05:45:00+00:00</t>
  </si>
  <si>
    <t>2022-07-29T06:00:00+00:00</t>
  </si>
  <si>
    <t>2022-07-29T06:15:00+00:00</t>
  </si>
  <si>
    <t>2022-07-29T06:30:00+00:00</t>
  </si>
  <si>
    <t>2022-07-29T06:45:00+00:00</t>
  </si>
  <si>
    <t>2022-07-29T07:00:00+00:00</t>
  </si>
  <si>
    <t>2022-07-29T07:15:00+00:00</t>
  </si>
  <si>
    <t>2022-07-29T07:30:00+00:00</t>
  </si>
  <si>
    <t>2022-07-29T07:45:00+00:00</t>
  </si>
  <si>
    <t>2022-07-29T08:00:00+00:00</t>
  </si>
  <si>
    <t>2022-07-29T08:15:00+00:00</t>
  </si>
  <si>
    <t>2022-07-29T08:30:00+00:00</t>
  </si>
  <si>
    <t>2022-07-29T08:45:00+00:00</t>
  </si>
  <si>
    <t>2022-07-29T09:00:00+00:00</t>
  </si>
  <si>
    <t>2022-07-29T09:15:00+00:00</t>
  </si>
  <si>
    <t>2022-07-29T09:30:00+00:00</t>
  </si>
  <si>
    <t>2022-07-29T09:45:00+00:00</t>
  </si>
  <si>
    <t>2022-07-29T10:00:00+00:00</t>
  </si>
  <si>
    <t>2022-07-29T10:15:00+00:00</t>
  </si>
  <si>
    <t>2022-07-29T10:30:00+00:00</t>
  </si>
  <si>
    <t>2022-07-29T10:45:00+00:00</t>
  </si>
  <si>
    <t>2022-07-29T11:00:00+00:00</t>
  </si>
  <si>
    <t>2022-07-29T11:15:00+00:00</t>
  </si>
  <si>
    <t>2022-07-29T11:30:00+00:00</t>
  </si>
  <si>
    <t>2022-07-29T11:45:00+00:00</t>
  </si>
  <si>
    <t>2022-07-29T12:00:00+00:00</t>
  </si>
  <si>
    <t>2022-07-29T12:15:00+00:00</t>
  </si>
  <si>
    <t>2022-07-29T12:30:00+00:00</t>
  </si>
  <si>
    <t>2022-07-29T12:45:00+00:00</t>
  </si>
  <si>
    <t>2022-07-29T13:00:00+00:00</t>
  </si>
  <si>
    <t>2022-07-29T13:15:00+00:00</t>
  </si>
  <si>
    <t>2022-07-29T13:30:00+00:00</t>
  </si>
  <si>
    <t>2022-07-29T13:45:00+00:00</t>
  </si>
  <si>
    <t>2022-07-29T14:00:00+00:00</t>
  </si>
  <si>
    <t>2022-07-29T14:15:00+00:00</t>
  </si>
  <si>
    <t>2022-07-29T14:30:00+00:00</t>
  </si>
  <si>
    <t>2022-07-29T14:45:00+00:00</t>
  </si>
  <si>
    <t>2022-07-29T15:00:00+00:00</t>
  </si>
  <si>
    <t>2022-07-29T15:15:00+00:00</t>
  </si>
  <si>
    <t>2022-07-29T15:30:00+00:00</t>
  </si>
  <si>
    <t>2022-07-29T15:45:00+00:00</t>
  </si>
  <si>
    <t>2022-07-29T16:00:00+00:00</t>
  </si>
  <si>
    <t>2022-07-29T16:15:00+00:00</t>
  </si>
  <si>
    <t>2022-07-29T16:30:00+00:00</t>
  </si>
  <si>
    <t>2022-07-29T16:45:00+00:00</t>
  </si>
  <si>
    <t>2022-07-29T17:00:00+00:00</t>
  </si>
  <si>
    <t>2022-07-29T17:15:00+00:00</t>
  </si>
  <si>
    <t>2022-07-29T17:30:00+00:00</t>
  </si>
  <si>
    <t>2022-07-29T17:45:00+00:00</t>
  </si>
  <si>
    <t>2022-07-29T18:00:00+00:00</t>
  </si>
  <si>
    <t>2022-07-29T18:15:00+00:00</t>
  </si>
  <si>
    <t>2022-07-29T18:30:00+00:00</t>
  </si>
  <si>
    <t>2022-07-29T18:45:00+00:00</t>
  </si>
  <si>
    <t>2022-07-29T19:00:00+00:00</t>
  </si>
  <si>
    <t>2022-07-29T19:15:00+00:00</t>
  </si>
  <si>
    <t>2022-07-29T19:30:00+00:00</t>
  </si>
  <si>
    <t>2022-07-29T19:45:00+00:00</t>
  </si>
  <si>
    <t>2022-07-29T20:00:00+00:00</t>
  </si>
  <si>
    <t>2022-07-29T20:15:00+00:00</t>
  </si>
  <si>
    <t>2022-07-29T20:30:00+00:00</t>
  </si>
  <si>
    <t>2022-07-29T20:45:00+00:00</t>
  </si>
  <si>
    <t>2022-07-29T21:00:00+00:00</t>
  </si>
  <si>
    <t>2022-07-29T21:15:00+00:00</t>
  </si>
  <si>
    <t>2022-07-29T21:30:00+00:00</t>
  </si>
  <si>
    <t>2022-07-29T21:45:00+00:00</t>
  </si>
  <si>
    <t>2022-07-29T22:00:00+00:00</t>
  </si>
  <si>
    <t>2022-07-29T22:15:00+00:00</t>
  </si>
  <si>
    <t>2022-07-29T22:30:00+00:00</t>
  </si>
  <si>
    <t>2022-07-29T22:45:00+00:00</t>
  </si>
  <si>
    <t>2022-07-29T23:00:00+00:00</t>
  </si>
  <si>
    <t>2022-07-29T23:15:00+00:00</t>
  </si>
  <si>
    <t>2022-07-29T23:30:00+00:00</t>
  </si>
  <si>
    <t>2022-07-29T23:45:00+00:00</t>
  </si>
  <si>
    <t>2022-07-30T00:00:00+00:00</t>
  </si>
  <si>
    <t>2022-07-30T00:15:00+00:00</t>
  </si>
  <si>
    <t>2022-07-30T00:30:00+00:00</t>
  </si>
  <si>
    <t>2022-07-30T00:45:00+00:00</t>
  </si>
  <si>
    <t>2022-07-30T01:00:00+00:00</t>
  </si>
  <si>
    <t>2022-07-30T01:15:00+00:00</t>
  </si>
  <si>
    <t>2022-07-30T01:30:00+00:00</t>
  </si>
  <si>
    <t>2022-07-30T01:45:00+00:00</t>
  </si>
  <si>
    <t>2022-07-30T02:00:00+00:00</t>
  </si>
  <si>
    <t>2022-07-30T02:15:00+00:00</t>
  </si>
  <si>
    <t>2022-07-30T02:30:00+00:00</t>
  </si>
  <si>
    <t>2022-07-30T02:45:00+00:00</t>
  </si>
  <si>
    <t>2022-07-30T03:00:00+00:00</t>
  </si>
  <si>
    <t>2022-07-30T03:15:00+00:00</t>
  </si>
  <si>
    <t>2022-07-30T03:30:00+00:00</t>
  </si>
  <si>
    <t>2022-07-30T03:45:00+00:00</t>
  </si>
  <si>
    <t>2022-07-30T04:00:00+00:00</t>
  </si>
  <si>
    <t>2022-07-30T04:15:00+00:00</t>
  </si>
  <si>
    <t>2022-07-30T04:30:00+00:00</t>
  </si>
  <si>
    <t>2022-07-30T04:45:00+00:00</t>
  </si>
  <si>
    <t>2022-07-30T05:00:00+00:00</t>
  </si>
  <si>
    <t>2022-07-30T05:15:00+00:00</t>
  </si>
  <si>
    <t>2022-07-30T05:30:00+00:00</t>
  </si>
  <si>
    <t>2022-07-30T05:45:00+00:00</t>
  </si>
  <si>
    <t>2022-07-30T06:00:00+00:00</t>
  </si>
  <si>
    <t>2022-07-30T06:15:00+00:00</t>
  </si>
  <si>
    <t>2022-07-30T06:30:00+00:00</t>
  </si>
  <si>
    <t>2022-07-30T06:45:00+00:00</t>
  </si>
  <si>
    <t>2022-07-30T07:00:00+00:00</t>
  </si>
  <si>
    <t>2022-07-30T07:15:00+00:00</t>
  </si>
  <si>
    <t>2022-07-30T07:30:00+00:00</t>
  </si>
  <si>
    <t>2022-07-30T07:45:00+00:00</t>
  </si>
  <si>
    <t>2022-07-30T08:00:00+00:00</t>
  </si>
  <si>
    <t>2022-07-30T08:15:00+00:00</t>
  </si>
  <si>
    <t>2022-07-30T08:30:00+00:00</t>
  </si>
  <si>
    <t>2022-07-30T08:45:00+00:00</t>
  </si>
  <si>
    <t>2022-07-30T09:00:00+00:00</t>
  </si>
  <si>
    <t>2022-07-30T09:15:00+00:00</t>
  </si>
  <si>
    <t>2022-07-30T09:30:00+00:00</t>
  </si>
  <si>
    <t>2022-07-30T09:45:00+00:00</t>
  </si>
  <si>
    <t>2022-07-30T10:00:00+00:00</t>
  </si>
  <si>
    <t>2022-07-30T10:15:00+00:00</t>
  </si>
  <si>
    <t>2022-07-30T10:30:00+00:00</t>
  </si>
  <si>
    <t>2022-07-30T10:45:00+00:00</t>
  </si>
  <si>
    <t>2022-07-30T11:00:00+00:00</t>
  </si>
  <si>
    <t>2022-07-30T11:15:00+00:00</t>
  </si>
  <si>
    <t>2022-07-30T11:30:00+00:00</t>
  </si>
  <si>
    <t>2022-07-30T11:45:00+00:00</t>
  </si>
  <si>
    <t>2022-07-30T12:00:00+00:00</t>
  </si>
  <si>
    <t>2022-07-30T12:15:00+00:00</t>
  </si>
  <si>
    <t>2022-07-30T12:30:00+00:00</t>
  </si>
  <si>
    <t>2022-07-30T12:45:00+00:00</t>
  </si>
  <si>
    <t>2022-07-30T13:00:00+00:00</t>
  </si>
  <si>
    <t>2022-07-30T13:15:00+00:00</t>
  </si>
  <si>
    <t>2022-07-30T13:30:00+00:00</t>
  </si>
  <si>
    <t>2022-07-30T13:45:00+00:00</t>
  </si>
  <si>
    <t>2022-07-30T14:00:00+00:00</t>
  </si>
  <si>
    <t>2022-07-30T14:15:00+00:00</t>
  </si>
  <si>
    <t>2022-07-30T14:30:00+00:00</t>
  </si>
  <si>
    <t>2022-07-30T14:45:00+00:00</t>
  </si>
  <si>
    <t>2022-07-30T15:00:00+00:00</t>
  </si>
  <si>
    <t>2022-07-30T15:15:00+00:00</t>
  </si>
  <si>
    <t>2022-07-30T15:30:00+00:00</t>
  </si>
  <si>
    <t>2022-07-30T15:45:00+00:00</t>
  </si>
  <si>
    <t>2022-07-30T16:00:00+00:00</t>
  </si>
  <si>
    <t>2022-07-30T16:15:00+00:00</t>
  </si>
  <si>
    <t>2022-07-30T16:30:00+00:00</t>
  </si>
  <si>
    <t>2022-07-30T16:45:00+00:00</t>
  </si>
  <si>
    <t>2022-07-30T17:00:00+00:00</t>
  </si>
  <si>
    <t>2022-07-30T17:15:00+00:00</t>
  </si>
  <si>
    <t>2022-07-30T17:30:00+00:00</t>
  </si>
  <si>
    <t>2022-07-30T17:45:00+00:00</t>
  </si>
  <si>
    <t>2022-07-30T18:00:00+00:00</t>
  </si>
  <si>
    <t>2022-07-30T18:15:00+00:00</t>
  </si>
  <si>
    <t>2022-07-30T18:30:00+00:00</t>
  </si>
  <si>
    <t>2022-07-30T18:45:00+00:00</t>
  </si>
  <si>
    <t>2022-07-30T19:00:00+00:00</t>
  </si>
  <si>
    <t>2022-07-30T19:15:00+00:00</t>
  </si>
  <si>
    <t>2022-07-30T19:30:00+00:00</t>
  </si>
  <si>
    <t>2022-07-30T19:45:00+00:00</t>
  </si>
  <si>
    <t>2022-07-30T20:00:00+00:00</t>
  </si>
  <si>
    <t>2022-07-30T20:15:00+00:00</t>
  </si>
  <si>
    <t>2022-07-30T20:30:00+00:00</t>
  </si>
  <si>
    <t>2022-07-30T20:45:00+00:00</t>
  </si>
  <si>
    <t>2022-07-30T21:00:00+00:00</t>
  </si>
  <si>
    <t>2022-07-30T21:15:00+00:00</t>
  </si>
  <si>
    <t>2022-07-30T21:30:00+00:00</t>
  </si>
  <si>
    <t>2022-07-30T21:45:00+00:00</t>
  </si>
  <si>
    <t>2022-07-30T22:00:00+00:00</t>
  </si>
  <si>
    <t>2022-07-30T22:15:00+00:00</t>
  </si>
  <si>
    <t>2022-07-30T22:30:00+00:00</t>
  </si>
  <si>
    <t>2022-07-30T22:45:00+00:00</t>
  </si>
  <si>
    <t>2022-07-30T23:00:00+00:00</t>
  </si>
  <si>
    <t>2022-07-30T23:15:00+00:00</t>
  </si>
  <si>
    <t>2022-07-30T23:30:00+00:00</t>
  </si>
  <si>
    <t>2022-07-30T23:45:00+00:00</t>
  </si>
  <si>
    <t>2022-07-31T00:00:00+00:00</t>
  </si>
  <si>
    <t>2022-07-31T00:15:00+00:00</t>
  </si>
  <si>
    <t>2022-07-31T00:30:00+00:00</t>
  </si>
  <si>
    <t>2022-07-31T00:45:00+00:00</t>
  </si>
  <si>
    <t>2022-07-31T01:00:00+00:00</t>
  </si>
  <si>
    <t>2022-07-31T01:15:00+00:00</t>
  </si>
  <si>
    <t>2022-07-31T01:30:00+00:00</t>
  </si>
  <si>
    <t>2022-07-31T01:45:00+00:00</t>
  </si>
  <si>
    <t>2022-07-31T02:00:00+00:00</t>
  </si>
  <si>
    <t>2022-07-31T02:15:00+00:00</t>
  </si>
  <si>
    <t>2022-07-31T02:30:00+00:00</t>
  </si>
  <si>
    <t>2022-07-31T02:45:00+00:00</t>
  </si>
  <si>
    <t>2022-07-31T03:00:00+00:00</t>
  </si>
  <si>
    <t>2022-07-31T03:15:00+00:00</t>
  </si>
  <si>
    <t>2022-07-31T03:30:00+00:00</t>
  </si>
  <si>
    <t>2022-07-31T03:45:00+00:00</t>
  </si>
  <si>
    <t>2022-07-31T04:00:00+00:00</t>
  </si>
  <si>
    <t>2022-07-31T04:15:00+00:00</t>
  </si>
  <si>
    <t>2022-07-31T04:30:00+00:00</t>
  </si>
  <si>
    <t>2022-07-31T04:45:00+00:00</t>
  </si>
  <si>
    <t>2022-07-31T05:00:00+00:00</t>
  </si>
  <si>
    <t>2022-07-31T05:15:00+00:00</t>
  </si>
  <si>
    <t>2022-07-31T05:30:00+00:00</t>
  </si>
  <si>
    <t>2022-07-31T05:45:00+00:00</t>
  </si>
  <si>
    <t>2022-07-31T06:00:00+00:00</t>
  </si>
  <si>
    <t>2022-07-31T06:15:00+00:00</t>
  </si>
  <si>
    <t>2022-07-31T06:30:00+00:00</t>
  </si>
  <si>
    <t>2022-07-31T06:45:00+00:00</t>
  </si>
  <si>
    <t>2022-07-31T07:00:00+00:00</t>
  </si>
  <si>
    <t>2022-07-31T07:15:00+00:00</t>
  </si>
  <si>
    <t>2022-07-31T07:30:00+00:00</t>
  </si>
  <si>
    <t>2022-07-31T07:45:00+00:00</t>
  </si>
  <si>
    <t>2022-07-31T08:00:00+00:00</t>
  </si>
  <si>
    <t>2022-07-31T08:15:00+00:00</t>
  </si>
  <si>
    <t>2022-07-31T08:30:00+00:00</t>
  </si>
  <si>
    <t>2022-07-31T08:45:00+00:00</t>
  </si>
  <si>
    <t>2022-07-31T09:00:00+00:00</t>
  </si>
  <si>
    <t>2022-07-31T09:15:00+00:00</t>
  </si>
  <si>
    <t>2022-07-31T09:30:00+00:00</t>
  </si>
  <si>
    <t>2022-07-31T09:45:00+00:00</t>
  </si>
  <si>
    <t>2022-07-31T10:00:00+00:00</t>
  </si>
  <si>
    <t>2022-07-31T10:15:00+00:00</t>
  </si>
  <si>
    <t>2022-07-31T10:30:00+00:00</t>
  </si>
  <si>
    <t>2022-07-31T10:45:00+00:00</t>
  </si>
  <si>
    <t>2022-07-31T11:00:00+00:00</t>
  </si>
  <si>
    <t>2022-07-31T11:15:00+00:00</t>
  </si>
  <si>
    <t>2022-07-31T11:30:00+00:00</t>
  </si>
  <si>
    <t>2022-07-31T11:45:00+00:00</t>
  </si>
  <si>
    <t>2022-07-31T12:00:00+00:00</t>
  </si>
  <si>
    <t>2022-07-31T12:15:00+00:00</t>
  </si>
  <si>
    <t>2022-07-31T12:30:00+00:00</t>
  </si>
  <si>
    <t>2022-07-31T12:45:00+00:00</t>
  </si>
  <si>
    <t>2022-07-31T13:00:00+00:00</t>
  </si>
  <si>
    <t>2022-07-31T13:15:00+00:00</t>
  </si>
  <si>
    <t>2022-07-31T13:30:00+00:00</t>
  </si>
  <si>
    <t>2022-07-31T13:45:00+00:00</t>
  </si>
  <si>
    <t>2022-07-31T14:00:00+00:00</t>
  </si>
  <si>
    <t>2022-07-31T14:15:00+00:00</t>
  </si>
  <si>
    <t>2022-07-31T14:30:00+00:00</t>
  </si>
  <si>
    <t>2022-07-31T14:45:00+00:00</t>
  </si>
  <si>
    <t>2022-07-31T15:00:00+00:00</t>
  </si>
  <si>
    <t>2022-07-31T15:15:00+00:00</t>
  </si>
  <si>
    <t>2022-07-31T15:30:00+00:00</t>
  </si>
  <si>
    <t>2022-07-31T15:45:00+00:00</t>
  </si>
  <si>
    <t>2022-07-31T16:00:00+00:00</t>
  </si>
  <si>
    <t>2022-07-31T16:15:00+00:00</t>
  </si>
  <si>
    <t>2022-07-31T16:30:00+00:00</t>
  </si>
  <si>
    <t>2022-07-31T16:45:00+00:00</t>
  </si>
  <si>
    <t>2022-07-31T17:00:00+00:00</t>
  </si>
  <si>
    <t>2022-07-31T17:15:00+00:00</t>
  </si>
  <si>
    <t>2022-07-31T17:30:00+00:00</t>
  </si>
  <si>
    <t>2022-07-31T17:45:00+00:00</t>
  </si>
  <si>
    <t>2022-07-31T18:00:00+00:00</t>
  </si>
  <si>
    <t>2022-07-31T18:15:00+00:00</t>
  </si>
  <si>
    <t>2022-07-31T18:30:00+00:00</t>
  </si>
  <si>
    <t>2022-07-31T18:45:00+00:00</t>
  </si>
  <si>
    <t>2022-07-31T19:00:00+00:00</t>
  </si>
  <si>
    <t>2022-07-31T19:15:00+00:00</t>
  </si>
  <si>
    <t>2022-07-31T19:30:00+00:00</t>
  </si>
  <si>
    <t>2022-07-31T19:45:00+00:00</t>
  </si>
  <si>
    <t>2022-07-31T20:00:00+00:00</t>
  </si>
  <si>
    <t>2022-07-31T20:15:00+00:00</t>
  </si>
  <si>
    <t>2022-07-31T20:30:00+00:00</t>
  </si>
  <si>
    <t>2022-07-31T20:45:00+00:00</t>
  </si>
  <si>
    <t>2022-07-31T21:00:00+00:00</t>
  </si>
  <si>
    <t>2022-07-31T21:15:00+00:00</t>
  </si>
  <si>
    <t>2022-07-31T21:30:00+00:00</t>
  </si>
  <si>
    <t>2022-07-31T21:45:00+00:00</t>
  </si>
  <si>
    <t>2022-07-31T22:00:00+00:00</t>
  </si>
  <si>
    <t>2022-07-31T22:15:00+00:00</t>
  </si>
  <si>
    <t>2022-07-31T22:30:00+00:00</t>
  </si>
  <si>
    <t>2022-07-31T22:45:00+00:00</t>
  </si>
  <si>
    <t>2022-07-31T23:00:00+00:00</t>
  </si>
  <si>
    <t>2022-07-31T23:15:00+00:00</t>
  </si>
  <si>
    <t>2022-07-31T23:30:00+00:00</t>
  </si>
  <si>
    <t>2022-07-31T23:45:00+00:00</t>
  </si>
  <si>
    <t>2022-08-01T00:00:00+00:00</t>
  </si>
  <si>
    <t>2022-08-01T00:15:00+00:00</t>
  </si>
  <si>
    <t>2022-08-01T00:30:00+00:00</t>
  </si>
  <si>
    <t>2022-08-01T00:45:00+00:00</t>
  </si>
  <si>
    <t>2022-08-01T01:00:00+00:00</t>
  </si>
  <si>
    <t>2022-08-01T01:15:00+00:00</t>
  </si>
  <si>
    <t>2022-08-01T01:30:00+00:00</t>
  </si>
  <si>
    <t>2022-08-01T01:45:00+00:00</t>
  </si>
  <si>
    <t>2022-08-01T02:00:00+00:00</t>
  </si>
  <si>
    <t>2022-08-01T02:15:00+00:00</t>
  </si>
  <si>
    <t>2022-08-01T02:30:00+00:00</t>
  </si>
  <si>
    <t>2022-08-01T02:45:00+00:00</t>
  </si>
  <si>
    <t>2022-08-01T03:00:00+00:00</t>
  </si>
  <si>
    <t>2022-08-01T03:15:00+00:00</t>
  </si>
  <si>
    <t>2022-08-01T03:30:00+00:00</t>
  </si>
  <si>
    <t>2022-08-01T03:45:00+00:00</t>
  </si>
  <si>
    <t>2022-08-01T04:00:00+00:00</t>
  </si>
  <si>
    <t>2022-08-01T04:15:00+00:00</t>
  </si>
  <si>
    <t>2022-08-01T04:30:00+00:00</t>
  </si>
  <si>
    <t>2022-08-01T04:45:00+00:00</t>
  </si>
  <si>
    <t>2022-08-01T05:00:00+00:00</t>
  </si>
  <si>
    <t>2022-08-01T05:15:00+00:00</t>
  </si>
  <si>
    <t>2022-08-01T05:30:00+00:00</t>
  </si>
  <si>
    <t>2022-08-01T05:45:00+00:00</t>
  </si>
  <si>
    <t>2022-08-01T06:00:00+00:00</t>
  </si>
  <si>
    <t>2022-08-01T06:15:00+00:00</t>
  </si>
  <si>
    <t>2022-08-01T06:30:00+00:00</t>
  </si>
  <si>
    <t>2022-08-01T06:45:00+00:00</t>
  </si>
  <si>
    <t>2022-08-01T07:00:00+00:00</t>
  </si>
  <si>
    <t>2022-08-01T07:15:00+00:00</t>
  </si>
  <si>
    <t>2022-08-01T07:30:00+00:00</t>
  </si>
  <si>
    <t>2022-08-01T07:45:00+00:00</t>
  </si>
  <si>
    <t>2022-08-01T08:00:00+00:00</t>
  </si>
  <si>
    <t>2022-08-01T08:15:00+00:00</t>
  </si>
  <si>
    <t>2022-08-01T08:30:00+00:00</t>
  </si>
  <si>
    <t>2022-08-01T08:45:00+00:00</t>
  </si>
  <si>
    <t>2022-08-01T09:00:00+00:00</t>
  </si>
  <si>
    <t>2022-08-01T09:15:00+00:00</t>
  </si>
  <si>
    <t>2022-08-01T09:30:00+00:00</t>
  </si>
  <si>
    <t>2022-08-01T09:45:00+00:00</t>
  </si>
  <si>
    <t>2022-08-01T10:00:00+00:00</t>
  </si>
  <si>
    <t>2022-08-01T10:15:00+00:00</t>
  </si>
  <si>
    <t>2022-08-01T10:30:00+00:00</t>
  </si>
  <si>
    <t>2022-08-01T10:45:00+00:00</t>
  </si>
  <si>
    <t>2022-08-01T11:00:00+00:00</t>
  </si>
  <si>
    <t>2022-08-01T11:15:00+00:00</t>
  </si>
  <si>
    <t>2022-08-01T11:30:00+00:00</t>
  </si>
  <si>
    <t>2022-08-01T11:45:00+00:00</t>
  </si>
  <si>
    <t>2022-08-01T12:00:00+00:00</t>
  </si>
  <si>
    <t>2022-08-01T12:15:00+00:00</t>
  </si>
  <si>
    <t>2022-08-01T12:30:00+00:00</t>
  </si>
  <si>
    <t>2022-08-01T12:45:00+00:00</t>
  </si>
  <si>
    <t>2022-08-01T13:00:00+00:00</t>
  </si>
  <si>
    <t>2022-08-01T13:15:00+00:00</t>
  </si>
  <si>
    <t>2022-08-01T13:30:00+00:00</t>
  </si>
  <si>
    <t>2022-08-01T13:45:00+00:00</t>
  </si>
  <si>
    <t>2022-08-01T14:00:00+00:00</t>
  </si>
  <si>
    <t>2022-08-01T14:15:00+00:00</t>
  </si>
  <si>
    <t>2022-08-01T14:30:00+00:00</t>
  </si>
  <si>
    <t>2022-08-01T14:45:00+00:00</t>
  </si>
  <si>
    <t>2022-08-01T15:00:00+00:00</t>
  </si>
  <si>
    <t>2022-08-01T15:15:00+00:00</t>
  </si>
  <si>
    <t>2022-08-01T15:30:00+00:00</t>
  </si>
  <si>
    <t>2022-08-01T15:45:00+00:00</t>
  </si>
  <si>
    <t>2022-08-01T16:00:00+00:00</t>
  </si>
  <si>
    <t>2022-08-01T16:15:00+00:00</t>
  </si>
  <si>
    <t>2022-08-01T16:30:00+00:00</t>
  </si>
  <si>
    <t>2022-08-01T16:45:00+00:00</t>
  </si>
  <si>
    <t>2022-08-01T17:00:00+00:00</t>
  </si>
  <si>
    <t>2022-08-01T17:15:00+00:00</t>
  </si>
  <si>
    <t>2022-08-01T17:30:00+00:00</t>
  </si>
  <si>
    <t>2022-08-01T17:45:00+00:00</t>
  </si>
  <si>
    <t>2022-08-01T18:00:00+00:00</t>
  </si>
  <si>
    <t>2022-08-01T18:15:00+00:00</t>
  </si>
  <si>
    <t>2022-08-01T18:30:00+00:00</t>
  </si>
  <si>
    <t>2022-08-01T18:45:00+00:00</t>
  </si>
  <si>
    <t>2022-08-01T19:00:00+00:00</t>
  </si>
  <si>
    <t>2022-08-01T19:15:00+00:00</t>
  </si>
  <si>
    <t>2022-08-01T19:30:00+00:00</t>
  </si>
  <si>
    <t>2022-08-01T19:45:00+00:00</t>
  </si>
  <si>
    <t>2022-08-01T20:00:00+00:00</t>
  </si>
  <si>
    <t>2022-08-01T20:15:00+00:00</t>
  </si>
  <si>
    <t>2022-08-01T20:30:00+00:00</t>
  </si>
  <si>
    <t>2022-08-01T20:45:00+00:00</t>
  </si>
  <si>
    <t>2022-08-01T21:00:00+00:00</t>
  </si>
  <si>
    <t>2022-08-01T21:15:00+00:00</t>
  </si>
  <si>
    <t>2022-08-01T21:30:00+00:00</t>
  </si>
  <si>
    <t>2022-08-01T21:45:00+00:00</t>
  </si>
  <si>
    <t>2022-08-01T22:00:00+00:00</t>
  </si>
  <si>
    <t>2022-08-01T22:15:00+00:00</t>
  </si>
  <si>
    <t>2022-08-01T22:30:00+00:00</t>
  </si>
  <si>
    <t>2022-08-01T22:45:00+00:00</t>
  </si>
  <si>
    <t>2022-08-01T23:00:00+00:00</t>
  </si>
  <si>
    <t>2022-08-01T23:15:00+00:00</t>
  </si>
  <si>
    <t>2022-08-01T23:30:00+00:00</t>
  </si>
  <si>
    <t>2022-08-01T23:45:00+00:00</t>
  </si>
  <si>
    <t>2022-08-02T00:00:00+00:00</t>
  </si>
  <si>
    <t>2022-08-02T00:15:00+00:00</t>
  </si>
  <si>
    <t>2022-08-02T00:30:00+00:00</t>
  </si>
  <si>
    <t>2022-08-02T00:45:00+00:00</t>
  </si>
  <si>
    <t>2022-08-02T01:00:00+00:00</t>
  </si>
  <si>
    <t>2022-08-02T01:15:00+00:00</t>
  </si>
  <si>
    <t>2022-08-02T01:30:00+00:00</t>
  </si>
  <si>
    <t>2022-08-02T01:45:00+00:00</t>
  </si>
  <si>
    <t>2022-08-02T02:00:00+00:00</t>
  </si>
  <si>
    <t>2022-08-02T02:15:00+00:00</t>
  </si>
  <si>
    <t>2022-08-02T02:30:00+00:00</t>
  </si>
  <si>
    <t>2022-08-02T02:45:00+00:00</t>
  </si>
  <si>
    <t>2022-08-02T03:00:00+00:00</t>
  </si>
  <si>
    <t>2022-08-02T03:15:00+00:00</t>
  </si>
  <si>
    <t>2022-08-02T03:30:00+00:00</t>
  </si>
  <si>
    <t>2022-08-02T03:45:00+00:00</t>
  </si>
  <si>
    <t>2022-08-02T04:00:00+00:00</t>
  </si>
  <si>
    <t>2022-08-02T04:15:00+00:00</t>
  </si>
  <si>
    <t>2022-08-02T04:30:00+00:00</t>
  </si>
  <si>
    <t>2022-08-02T04:45:00+00:00</t>
  </si>
  <si>
    <t>2022-08-02T05:00:00+00:00</t>
  </si>
  <si>
    <t>2022-08-02T05:15:00+00:00</t>
  </si>
  <si>
    <t>2022-08-02T05:30:00+00:00</t>
  </si>
  <si>
    <t>2022-08-02T05:45:00+00:00</t>
  </si>
  <si>
    <t>2022-08-02T06:00:00+00:00</t>
  </si>
  <si>
    <t>2022-08-02T06:15:00+00:00</t>
  </si>
  <si>
    <t>2022-08-02T06:30:00+00:00</t>
  </si>
  <si>
    <t>2022-08-02T06:45:00+00:00</t>
  </si>
  <si>
    <t>2022-08-02T07:00:00+00:00</t>
  </si>
  <si>
    <t>2022-08-02T07:15:00+00:00</t>
  </si>
  <si>
    <t>2022-08-02T07:30:00+00:00</t>
  </si>
  <si>
    <t>2022-08-02T11:15:00+00:00</t>
  </si>
  <si>
    <t>2022-08-02T11:30:00+00:00</t>
  </si>
  <si>
    <t>2022-08-02T11:45:00+00:00</t>
  </si>
  <si>
    <t>2022-08-02T12:00:00+00:00</t>
  </si>
  <si>
    <t>2022-08-02T12:15:00+00:00</t>
  </si>
  <si>
    <t>2022-08-02T12:30:00+00:00</t>
  </si>
  <si>
    <t>2022-08-02T12:45:00+00:00</t>
  </si>
  <si>
    <t>2022-08-02T13:00:00+00:00</t>
  </si>
  <si>
    <t>2022-08-02T13:15:00+00:00</t>
  </si>
  <si>
    <t>2022-08-02T13:30:00+00:00</t>
  </si>
  <si>
    <t>2022-08-02T13:45:00+00:00</t>
  </si>
  <si>
    <t>2022-08-02T14:00:00+00:00</t>
  </si>
  <si>
    <t>2022-08-02T14:15:00+00:00</t>
  </si>
  <si>
    <t>2022-08-02T14:30:00+00:00</t>
  </si>
  <si>
    <t>2022-08-02T14:45:00+00:00</t>
  </si>
  <si>
    <t>2022-08-02T15:00:00+00:00</t>
  </si>
  <si>
    <t>2022-08-02T15:15:00+00:00</t>
  </si>
  <si>
    <t>2022-08-02T15:30:00+00:00</t>
  </si>
  <si>
    <t>2022-08-02T15:45:00+00:00</t>
  </si>
  <si>
    <t>2022-08-02T16:00:00+00:00</t>
  </si>
  <si>
    <t>2022-08-02T16:15:00+00:00</t>
  </si>
  <si>
    <t>2022-08-02T16:30:00+00:00</t>
  </si>
  <si>
    <t>2022-08-02T16:45:00+00:00</t>
  </si>
  <si>
    <t>2022-08-02T17:00:00+00:00</t>
  </si>
  <si>
    <t>2022-08-02T17:15:00+00:00</t>
  </si>
  <si>
    <t>2022-08-02T17:30:00+00:00</t>
  </si>
  <si>
    <t>2022-08-02T17:45:00+00:00</t>
  </si>
  <si>
    <t>2022-08-02T18:00:00+00:00</t>
  </si>
  <si>
    <t>2022-08-02T18:15:00+00:00</t>
  </si>
  <si>
    <t>2022-08-02T18:30:00+00:00</t>
  </si>
  <si>
    <t>2022-08-02T18:45:00+00:00</t>
  </si>
  <si>
    <t>2022-08-02T19:00:00+00:00</t>
  </si>
  <si>
    <t>2022-08-02T19:15:00+00:00</t>
  </si>
  <si>
    <t>2022-08-02T19:30:00+00:00</t>
  </si>
  <si>
    <t>2022-08-02T19:45:00+00:00</t>
  </si>
  <si>
    <t>2022-08-02T20:00:00+00:00</t>
  </si>
  <si>
    <t>2022-08-02T20:15:00+00:00</t>
  </si>
  <si>
    <t>2022-08-02T20:30:00+00:00</t>
  </si>
  <si>
    <t>2022-08-02T20:45:00+00:00</t>
  </si>
  <si>
    <t>2022-08-02T21:00:00+00:00</t>
  </si>
  <si>
    <t>2022-08-02T21:15:00+00:00</t>
  </si>
  <si>
    <t>2022-08-02T21:30:00+00:00</t>
  </si>
  <si>
    <t>2022-08-02T21:45:00+00:00</t>
  </si>
  <si>
    <t>2022-08-02T22:00:00+00:00</t>
  </si>
  <si>
    <t>2022-08-02T22:15:00+00:00</t>
  </si>
  <si>
    <t>2022-08-02T22:30:00+00:00</t>
  </si>
  <si>
    <t>2022-08-02T22:45:00+00:00</t>
  </si>
  <si>
    <t>2022-08-02T23:00:00+00:00</t>
  </si>
  <si>
    <t>2022-08-02T23:15:00+00:00</t>
  </si>
  <si>
    <t>2022-08-02T23:30:00+00:00</t>
  </si>
  <si>
    <t>2022-08-02T23:45:00+00:00</t>
  </si>
  <si>
    <t>2022-08-03T00:00:00+00:00</t>
  </si>
  <si>
    <t>2022-08-03T00:15:00+00:00</t>
  </si>
  <si>
    <t>2022-08-03T00:30:00+00:00</t>
  </si>
  <si>
    <t>2022-08-03T00:45:00+00:00</t>
  </si>
  <si>
    <t>2022-08-03T01:00:00+00:00</t>
  </si>
  <si>
    <t>2022-08-03T01:15:00+00:00</t>
  </si>
  <si>
    <t>2022-08-03T01:30:00+00:00</t>
  </si>
  <si>
    <t>2022-08-03T01:45:00+00:00</t>
  </si>
  <si>
    <t>2022-08-03T02:00:00+00:00</t>
  </si>
  <si>
    <t>2022-08-03T02:15:00+00:00</t>
  </si>
  <si>
    <t>2022-08-03T02:30:00+00:00</t>
  </si>
  <si>
    <t>2022-08-03T02:45:00+00:00</t>
  </si>
  <si>
    <t>2022-08-03T03:00:00+00:00</t>
  </si>
  <si>
    <t>2022-08-03T03:15:00+00:00</t>
  </si>
  <si>
    <t>2022-08-03T03:30:00+00:00</t>
  </si>
  <si>
    <t>2022-08-03T03:45:00+00:00</t>
  </si>
  <si>
    <t>2022-08-03T04:00:00+00:00</t>
  </si>
  <si>
    <t>2022-08-03T04:15:00+00:00</t>
  </si>
  <si>
    <t>2022-08-03T04:30:00+00:00</t>
  </si>
  <si>
    <t>2022-08-03T04:45:00+00:00</t>
  </si>
  <si>
    <t>2022-08-03T05:00:00+00:00</t>
  </si>
  <si>
    <t>2022-08-03T05:15:00+00:00</t>
  </si>
  <si>
    <t>2022-08-03T05:30:00+00:00</t>
  </si>
  <si>
    <t>2022-08-03T05:45:00+00:00</t>
  </si>
  <si>
    <t>2022-08-03T06:00:00+00:00</t>
  </si>
  <si>
    <t>2022-08-03T06:15:00+00:00</t>
  </si>
  <si>
    <t>2022-08-03T06:30:00+00:00</t>
  </si>
  <si>
    <t>2022-08-03T06:45:00+00:00</t>
  </si>
  <si>
    <t>2022-08-03T07:00:00+00:00</t>
  </si>
  <si>
    <t>2022-08-03T07:15:00+00:00</t>
  </si>
  <si>
    <t>2022-08-03T07:30:00+00:00</t>
  </si>
  <si>
    <t>2022-08-03T07:45:00+00:00</t>
  </si>
  <si>
    <t>2022-08-03T08:00:00+00:00</t>
  </si>
  <si>
    <t>2022-08-03T08:15:00+00:00</t>
  </si>
  <si>
    <t>2022-08-03T08:30:00+00:00</t>
  </si>
  <si>
    <t>2022-08-03T08:45:00+00:00</t>
  </si>
  <si>
    <t>2022-08-03T09:00:00+00:00</t>
  </si>
  <si>
    <t>2022-08-03T09:15:00+00:00</t>
  </si>
  <si>
    <t>2022-08-03T09:30:00+00:00</t>
  </si>
  <si>
    <t>2022-08-03T09:45:00+00:00</t>
  </si>
  <si>
    <t>2022-08-03T10:00:00+00:00</t>
  </si>
  <si>
    <t>2022-08-03T10:15:00+00:00</t>
  </si>
  <si>
    <t>2022-08-03T10:30:00+00:00</t>
  </si>
  <si>
    <t>2022-08-03T10:45:00+00:00</t>
  </si>
  <si>
    <t>2022-08-03T11:00:00+00:00</t>
  </si>
  <si>
    <t>2022-08-03T11:15:00+00:00</t>
  </si>
  <si>
    <t>2022-08-03T11:30:00+00:00</t>
  </si>
  <si>
    <t>2022-08-03T11:45:00+00:00</t>
  </si>
  <si>
    <t>2022-08-03T12:00:00+00:00</t>
  </si>
  <si>
    <t>2022-08-03T12:15:00+00:00</t>
  </si>
  <si>
    <t>2022-08-03T12:30:00+00:00</t>
  </si>
  <si>
    <t>2022-08-03T12:45:00+00:00</t>
  </si>
  <si>
    <t>2022-08-03T13:00:00+00:00</t>
  </si>
  <si>
    <t>2022-08-03T13:15:00+00:00</t>
  </si>
  <si>
    <t>2022-08-03T13:30:00+00:00</t>
  </si>
  <si>
    <t>2022-08-03T13:45:00+00:00</t>
  </si>
  <si>
    <t>2022-08-03T14:00:00+00:00</t>
  </si>
  <si>
    <t>2022-08-03T14:15:00+00:00</t>
  </si>
  <si>
    <t>2022-08-03T14:30:00+00:00</t>
  </si>
  <si>
    <t>2022-08-03T14:45:00+00:00</t>
  </si>
  <si>
    <t>2022-08-03T15:00:00+00:00</t>
  </si>
  <si>
    <t>2022-08-03T15:15:00+00:00</t>
  </si>
  <si>
    <t>2022-08-03T15:30:00+00:00</t>
  </si>
  <si>
    <t>2022-08-03T15:45:00+00:00</t>
  </si>
  <si>
    <t>2022-08-03T16:00:00+00:00</t>
  </si>
  <si>
    <t>2022-08-03T16:15:00+00:00</t>
  </si>
  <si>
    <t>2022-08-03T16:30:00+00:00</t>
  </si>
  <si>
    <t>2022-08-03T16:45:00+00:00</t>
  </si>
  <si>
    <t>2022-08-03T17:00:00+00:00</t>
  </si>
  <si>
    <t>2022-08-03T17:15:00+00:00</t>
  </si>
  <si>
    <t>2022-08-03T17:30:00+00:00</t>
  </si>
  <si>
    <t>2022-08-03T17:45:00+00:00</t>
  </si>
  <si>
    <t>2022-08-03T18:00:00+00:00</t>
  </si>
  <si>
    <t>2022-08-03T18:15:00+00:00</t>
  </si>
  <si>
    <t>2022-08-03T18:30:00+00:00</t>
  </si>
  <si>
    <t>2022-08-03T18:45:00+00:00</t>
  </si>
  <si>
    <t>2022-08-03T19:00:00+00:00</t>
  </si>
  <si>
    <t>2022-08-03T19:15:00+00:00</t>
  </si>
  <si>
    <t>2022-08-03T19:30:00+00:00</t>
  </si>
  <si>
    <t>2022-08-03T19:45:00+00:00</t>
  </si>
  <si>
    <t>2022-08-03T20:00:00+00:00</t>
  </si>
  <si>
    <t>2022-08-03T20:15:00+00:00</t>
  </si>
  <si>
    <t>2022-08-03T20:30:00+00:00</t>
  </si>
  <si>
    <t>2022-08-03T20:45:00+00:00</t>
  </si>
  <si>
    <t>2022-08-03T21:00:00+00:00</t>
  </si>
  <si>
    <t>2022-08-03T21:15:00+00:00</t>
  </si>
  <si>
    <t>2022-08-03T21:30:00+00:00</t>
  </si>
  <si>
    <t>2022-08-03T21:45:00+00:00</t>
  </si>
  <si>
    <t>2022-08-03T22:00:00+00:00</t>
  </si>
  <si>
    <t>2022-08-03T22:15:00+00:00</t>
  </si>
  <si>
    <t>2022-08-03T22:30:00+00:00</t>
  </si>
  <si>
    <t>2022-08-03T22:45:00+00:00</t>
  </si>
  <si>
    <t>2022-08-03T23:00:00+00:00</t>
  </si>
  <si>
    <t>2022-08-03T23:15:00+00:00</t>
  </si>
  <si>
    <t>2022-08-03T23:30:00+00:00</t>
  </si>
  <si>
    <t>2022-08-03T23:45:00+00:00</t>
  </si>
  <si>
    <t>2022-08-04T00:00:00+00:00</t>
  </si>
  <si>
    <t>2022-08-04T00:15:00+00:00</t>
  </si>
  <si>
    <t>2022-08-04T00:30:00+00:00</t>
  </si>
  <si>
    <t>2022-08-04T00:45:00+00:00</t>
  </si>
  <si>
    <t>2022-08-04T01:00:00+00:00</t>
  </si>
  <si>
    <t>2022-08-04T01:15:00+00:00</t>
  </si>
  <si>
    <t>2022-08-04T01:30:00+00:00</t>
  </si>
  <si>
    <t>2022-08-04T01:45:00+00:00</t>
  </si>
  <si>
    <t>2022-08-04T02:00:00+00:00</t>
  </si>
  <si>
    <t>2022-08-04T02:15:00+00:00</t>
  </si>
  <si>
    <t>2022-08-04T02:30:00+00:00</t>
  </si>
  <si>
    <t>2022-08-04T02:45:00+00:00</t>
  </si>
  <si>
    <t>2022-08-04T03:00:00+00:00</t>
  </si>
  <si>
    <t>2022-08-04T03:15:00+00:00</t>
  </si>
  <si>
    <t>2022-08-04T03:30:00+00:00</t>
  </si>
  <si>
    <t>2022-08-04T03:45:00+00:00</t>
  </si>
  <si>
    <t>2022-08-04T04:00:00+00:00</t>
  </si>
  <si>
    <t>2022-08-04T04:15:00+00:00</t>
  </si>
  <si>
    <t>2022-08-04T04:30:00+00:00</t>
  </si>
  <si>
    <t>2022-08-04T04:45:00+00:00</t>
  </si>
  <si>
    <t>2022-08-04T05:00:00+00:00</t>
  </si>
  <si>
    <t>2022-08-04T05:15:00+00:00</t>
  </si>
  <si>
    <t>2022-08-04T05:30:00+00:00</t>
  </si>
  <si>
    <t>2022-08-04T05:45:00+00:00</t>
  </si>
  <si>
    <t>2022-08-04T06:00:00+00:00</t>
  </si>
  <si>
    <t>2022-08-04T06:15:00+00:00</t>
  </si>
  <si>
    <t>2022-08-04T06:30:00+00:00</t>
  </si>
  <si>
    <t>2022-08-04T06:45:00+00:00</t>
  </si>
  <si>
    <t>2022-08-04T07:00:00+00:00</t>
  </si>
  <si>
    <t>2022-08-04T07:15:00+00:00</t>
  </si>
  <si>
    <t>2022-08-04T07:30:00+00:00</t>
  </si>
  <si>
    <t>2022-08-04T07:45:00+00:00</t>
  </si>
  <si>
    <t>2022-08-04T08:00:00+00:00</t>
  </si>
  <si>
    <t>2022-08-04T08:15:00+00:00</t>
  </si>
  <si>
    <t>2022-08-04T08:30:00+00:00</t>
  </si>
  <si>
    <t>2022-08-04T08:45:00+00:00</t>
  </si>
  <si>
    <t>2022-08-04T09:00:00+00:00</t>
  </si>
  <si>
    <t>2022-08-04T09:15:00+00:00</t>
  </si>
  <si>
    <t>2022-08-04T09:30:00+00:00</t>
  </si>
  <si>
    <t>2022-08-04T09:45:00+00:00</t>
  </si>
  <si>
    <t>2022-08-04T10:00:00+00:00</t>
  </si>
  <si>
    <t>2022-08-04T10:15:00+00:00</t>
  </si>
  <si>
    <t>2022-08-04T10:30:00+00:00</t>
  </si>
  <si>
    <t>2022-08-04T10:45:00+00:00</t>
  </si>
  <si>
    <t>2022-08-04T11:00:00+00:00</t>
  </si>
  <si>
    <t>2022-08-04T11:15:00+00:00</t>
  </si>
  <si>
    <t>2022-08-04T11:30:00+00:00</t>
  </si>
  <si>
    <t>2022-08-04T11:45:00+00:00</t>
  </si>
  <si>
    <t>2022-08-04T12:00:00+00:00</t>
  </si>
  <si>
    <t>2022-08-04T12:15:00+00:00</t>
  </si>
  <si>
    <t>2022-08-04T12:30:00+00:00</t>
  </si>
  <si>
    <t>2022-08-04T12:45:00+00:00</t>
  </si>
  <si>
    <t>2022-08-04T13:00:00+00:00</t>
  </si>
  <si>
    <t>2022-08-04T13:15:00+00:00</t>
  </si>
  <si>
    <t>2022-08-04T13:30:00+00:00</t>
  </si>
  <si>
    <t>2022-08-04T13:45:00+00:00</t>
  </si>
  <si>
    <t>2022-08-04T14:00:00+00:00</t>
  </si>
  <si>
    <t>2022-08-04T14:15:00+00:00</t>
  </si>
  <si>
    <t>2022-08-04T14:30:00+00:00</t>
  </si>
  <si>
    <t>2022-08-04T14:45:00+00:00</t>
  </si>
  <si>
    <t>2022-08-04T15:00:00+00:00</t>
  </si>
  <si>
    <t>2022-08-04T15:15:00+00:00</t>
  </si>
  <si>
    <t>2022-08-04T15:30:00+00:00</t>
  </si>
  <si>
    <t>2022-08-04T15:45:00+00:00</t>
  </si>
  <si>
    <t>2022-08-04T16:00:00+00:00</t>
  </si>
  <si>
    <t>2022-08-04T16:15:00+00:00</t>
  </si>
  <si>
    <t>2022-08-04T16:30:00+00:00</t>
  </si>
  <si>
    <t>2022-08-04T16:45:00+00:00</t>
  </si>
  <si>
    <t>2022-08-04T17:00:00+00:00</t>
  </si>
  <si>
    <t>2022-08-04T17:15:00+00:00</t>
  </si>
  <si>
    <t>2022-08-04T17:30:00+00:00</t>
  </si>
  <si>
    <t>2022-08-04T17:45:00+00:00</t>
  </si>
  <si>
    <t>2022-08-04T18:00:00+00:00</t>
  </si>
  <si>
    <t>2022-08-04T18:15:00+00:00</t>
  </si>
  <si>
    <t>2022-08-04T18:30:00+00:00</t>
  </si>
  <si>
    <t>2022-08-04T18:45:00+00:00</t>
  </si>
  <si>
    <t>2022-08-04T19:00:00+00:00</t>
  </si>
  <si>
    <t>2022-08-04T19:15:00+00:00</t>
  </si>
  <si>
    <t>2022-08-04T19:30:00+00:00</t>
  </si>
  <si>
    <t>2022-08-04T19:45:00+00:00</t>
  </si>
  <si>
    <t>2022-08-04T20:00:00+00:00</t>
  </si>
  <si>
    <t>2022-08-04T20:15:00+00:00</t>
  </si>
  <si>
    <t>2022-08-04T20:30:00+00:00</t>
  </si>
  <si>
    <t>2022-08-04T20:45:00+00:00</t>
  </si>
  <si>
    <t>2022-08-04T21:00:00+00:00</t>
  </si>
  <si>
    <t>2022-08-04T21:15:00+00:00</t>
  </si>
  <si>
    <t>2022-08-04T21:30:00+00:00</t>
  </si>
  <si>
    <t>2022-08-04T21:45:00+00:00</t>
  </si>
  <si>
    <t>2022-08-04T22:00:00+00:00</t>
  </si>
  <si>
    <t>2022-08-04T22:15:00+00:00</t>
  </si>
  <si>
    <t>2022-08-04T22:30:00+00:00</t>
  </si>
  <si>
    <t>2022-08-04T22:45:00+00:00</t>
  </si>
  <si>
    <t>2022-08-04T23:00:00+00:00</t>
  </si>
  <si>
    <t>2022-08-04T23:15:00+00:00</t>
  </si>
  <si>
    <t>2022-08-04T23:30:00+00:00</t>
  </si>
  <si>
    <t>2022-08-04T23:45:00+00:00</t>
  </si>
  <si>
    <t>2022-08-05T00:00:00+00:00</t>
  </si>
  <si>
    <t>2022-08-05T00:15:00+00:00</t>
  </si>
  <si>
    <t>2022-08-05T00:30:00+00:00</t>
  </si>
  <si>
    <t>2022-08-05T00:45:00+00:00</t>
  </si>
  <si>
    <t>2022-08-05T01:00:00+00:00</t>
  </si>
  <si>
    <t>2022-08-05T01:15:00+00:00</t>
  </si>
  <si>
    <t>2022-08-05T01:30:00+00:00</t>
  </si>
  <si>
    <t>2022-08-05T01:45:00+00:00</t>
  </si>
  <si>
    <t>2022-08-05T02:00:00+00:00</t>
  </si>
  <si>
    <t>2022-08-05T02:15:00+00:00</t>
  </si>
  <si>
    <t>2022-08-05T02:30:00+00:00</t>
  </si>
  <si>
    <t>2022-08-05T02:45:00+00:00</t>
  </si>
  <si>
    <t>2022-08-05T03:00:00+00:00</t>
  </si>
  <si>
    <t>2022-08-05T03:15:00+00:00</t>
  </si>
  <si>
    <t>2022-08-05T03:30:00+00:00</t>
  </si>
  <si>
    <t>2022-08-05T03:45:00+00:00</t>
  </si>
  <si>
    <t>2022-08-05T04:00:00+00:00</t>
  </si>
  <si>
    <t>2022-08-05T04:15:00+00:00</t>
  </si>
  <si>
    <t>2022-08-05T04:30:00+00:00</t>
  </si>
  <si>
    <t>2022-08-05T04:45:00+00:00</t>
  </si>
  <si>
    <t>2022-08-05T05:00:00+00:00</t>
  </si>
  <si>
    <t>2022-08-05T05:15:00+00:00</t>
  </si>
  <si>
    <t>2022-08-05T05:30:00+00:00</t>
  </si>
  <si>
    <t>2022-08-05T05:45:00+00:00</t>
  </si>
  <si>
    <t>2022-08-05T06:00:00+00:00</t>
  </si>
  <si>
    <t>2022-08-05T06:15:00+00:00</t>
  </si>
  <si>
    <t>2022-08-05T06:30:00+00:00</t>
  </si>
  <si>
    <t>2022-08-05T06:45:00+00:00</t>
  </si>
  <si>
    <t>2022-08-05T07:00:00+00:00</t>
  </si>
  <si>
    <t>2022-08-05T07:15:00+00:00</t>
  </si>
  <si>
    <t>2022-08-05T07:30:00+00:00</t>
  </si>
  <si>
    <t>2022-08-05T07:45:00+00:00</t>
  </si>
  <si>
    <t>2022-08-05T08:00:00+00:00</t>
  </si>
  <si>
    <t>2022-08-05T08:15:00+00:00</t>
  </si>
  <si>
    <t>2022-08-05T08:30:00+00:00</t>
  </si>
  <si>
    <t>2022-08-05T08:45:00+00:00</t>
  </si>
  <si>
    <t>2022-08-05T09:00:00+00:00</t>
  </si>
  <si>
    <t>2022-08-05T09:15:00+00:00</t>
  </si>
  <si>
    <t>2022-08-05T09:30:00+00:00</t>
  </si>
  <si>
    <t>2022-08-05T09:45:00+00:00</t>
  </si>
  <si>
    <t>2022-08-05T10:00:00+00:00</t>
  </si>
  <si>
    <t>2022-08-05T10:15:00+00:00</t>
  </si>
  <si>
    <t>2022-08-05T10:30:00+00:00</t>
  </si>
  <si>
    <t>2022-08-05T10:45:00+00:00</t>
  </si>
  <si>
    <t>2022-08-05T11:00:00+00:00</t>
  </si>
  <si>
    <t>2022-08-05T11:15:00+00:00</t>
  </si>
  <si>
    <t>2022-08-05T11:30:00+00:00</t>
  </si>
  <si>
    <t>2022-08-05T11:45:00+00:00</t>
  </si>
  <si>
    <t>2022-08-05T12:00:00+00:00</t>
  </si>
  <si>
    <t>2022-08-05T12:15:00+00:00</t>
  </si>
  <si>
    <t>2022-08-05T12:30:00+00:00</t>
  </si>
  <si>
    <t>2022-08-05T12:45:00+00:00</t>
  </si>
  <si>
    <t>2022-08-05T13:00:00+00:00</t>
  </si>
  <si>
    <t>2022-08-05T13:15:00+00:00</t>
  </si>
  <si>
    <t>2022-08-05T13:30:00+00:00</t>
  </si>
  <si>
    <t>2022-08-05T13:45:00+00:00</t>
  </si>
  <si>
    <t>2022-08-05T14:00:00+00:00</t>
  </si>
  <si>
    <t>2022-08-05T14:15:00+00:00</t>
  </si>
  <si>
    <t>2022-08-05T14:30:00+00:00</t>
  </si>
  <si>
    <t>2022-08-05T14:45:00+00:00</t>
  </si>
  <si>
    <t>2022-08-05T15:00:00+00:00</t>
  </si>
  <si>
    <t>2022-08-05T15:15:00+00:00</t>
  </si>
  <si>
    <t>2022-08-05T15:30:00+00:00</t>
  </si>
  <si>
    <t>2022-08-05T15:45:00+00:00</t>
  </si>
  <si>
    <t>2022-08-05T16:00:00+00:00</t>
  </si>
  <si>
    <t>2022-08-05T16:15:00+00:00</t>
  </si>
  <si>
    <t>2022-08-05T16:30:00+00:00</t>
  </si>
  <si>
    <t>2022-08-05T16:45:00+00:00</t>
  </si>
  <si>
    <t>2022-08-05T17:00:00+00:00</t>
  </si>
  <si>
    <t>2022-08-05T17:15:00+00:00</t>
  </si>
  <si>
    <t>2022-08-05T17:30:00+00:00</t>
  </si>
  <si>
    <t>2022-08-05T17:45:00+00:00</t>
  </si>
  <si>
    <t>2022-08-05T18:00:00+00:00</t>
  </si>
  <si>
    <t>2022-08-05T18:15:00+00:00</t>
  </si>
  <si>
    <t>2022-08-05T18:30:00+00:00</t>
  </si>
  <si>
    <t>2022-08-05T18:45:00+00:00</t>
  </si>
  <si>
    <t>2022-08-05T19:00:00+00:00</t>
  </si>
  <si>
    <t>2022-08-05T19:15:00+00:00</t>
  </si>
  <si>
    <t>2022-08-05T19:30:00+00:00</t>
  </si>
  <si>
    <t>2022-08-05T19:45:00+00:00</t>
  </si>
  <si>
    <t>2022-08-05T20:00:00+00:00</t>
  </si>
  <si>
    <t>2022-08-05T20:15:00+00:00</t>
  </si>
  <si>
    <t>2022-08-05T20:30:00+00:00</t>
  </si>
  <si>
    <t>2022-08-05T20:45:00+00:00</t>
  </si>
  <si>
    <t>2022-08-05T21:00:00+00:00</t>
  </si>
  <si>
    <t>2022-08-05T21:15:00+00:00</t>
  </si>
  <si>
    <t>2022-08-05T21:30:00+00:00</t>
  </si>
  <si>
    <t>2022-08-05T21:45:00+00:00</t>
  </si>
  <si>
    <t>2022-08-05T22:00:00+00:00</t>
  </si>
  <si>
    <t>2022-08-05T22:15:00+00:00</t>
  </si>
  <si>
    <t>2022-08-05T22:30:00+00:00</t>
  </si>
  <si>
    <t>2022-08-05T22:45:00+00:00</t>
  </si>
  <si>
    <t>2022-08-05T23:00:00+00:00</t>
  </si>
  <si>
    <t>2022-08-05T23:15:00+00:00</t>
  </si>
  <si>
    <t>2022-08-05T23:30:00+00:00</t>
  </si>
  <si>
    <t>2022-08-05T23:45:00+00:00</t>
  </si>
  <si>
    <t>2022-08-06T00:00:00+00:00</t>
  </si>
  <si>
    <t>2022-08-06T00:15:00+00:00</t>
  </si>
  <si>
    <t>2022-08-06T00:30:00+00:00</t>
  </si>
  <si>
    <t>2022-08-06T00:45:00+00:00</t>
  </si>
  <si>
    <t>2022-08-06T01:00:00+00:00</t>
  </si>
  <si>
    <t>2022-08-06T01:15:00+00:00</t>
  </si>
  <si>
    <t>2022-08-06T01:30:00+00:00</t>
  </si>
  <si>
    <t>2022-08-06T01:45:00+00:00</t>
  </si>
  <si>
    <t>2022-08-06T02:00:00+00:00</t>
  </si>
  <si>
    <t>2022-08-06T02:15:00+00:00</t>
  </si>
  <si>
    <t>2022-08-06T02:30:00+00:00</t>
  </si>
  <si>
    <t>2022-08-06T02:45:00+00:00</t>
  </si>
  <si>
    <t>2022-08-06T03:00:00+00:00</t>
  </si>
  <si>
    <t>2022-08-06T03:15:00+00:00</t>
  </si>
  <si>
    <t>2022-08-06T03:30:00+00:00</t>
  </si>
  <si>
    <t>2022-08-06T03:45:00+00:00</t>
  </si>
  <si>
    <t>2022-08-06T04:00:00+00:00</t>
  </si>
  <si>
    <t>2022-08-06T04:15:00+00:00</t>
  </si>
  <si>
    <t>2022-08-06T04:30:00+00:00</t>
  </si>
  <si>
    <t>2022-08-06T04:45:00+00:00</t>
  </si>
  <si>
    <t>2022-08-06T05:00:00+00:00</t>
  </si>
  <si>
    <t>2022-08-06T05:15:00+00:00</t>
  </si>
  <si>
    <t>2022-08-06T05:30:00+00:00</t>
  </si>
  <si>
    <t>2022-08-06T05:45:00+00:00</t>
  </si>
  <si>
    <t>2022-08-06T06:00:00+00:00</t>
  </si>
  <si>
    <t>2022-08-06T06:15:00+00:00</t>
  </si>
  <si>
    <t>2022-08-06T06:30:00+00:00</t>
  </si>
  <si>
    <t>2022-08-06T06:45:00+00:00</t>
  </si>
  <si>
    <t>2022-08-06T07:00:00+00:00</t>
  </si>
  <si>
    <t>2022-08-06T07:15:00+00:00</t>
  </si>
  <si>
    <t>2022-08-06T07:30:00+00:00</t>
  </si>
  <si>
    <t>2022-08-06T07:45:00+00:00</t>
  </si>
  <si>
    <t>2022-08-06T08:00:00+00:00</t>
  </si>
  <si>
    <t>2022-08-06T08:15:00+00:00</t>
  </si>
  <si>
    <t>2022-08-06T08:30:00+00:00</t>
  </si>
  <si>
    <t>2022-08-06T08:45:00+00:00</t>
  </si>
  <si>
    <t>2022-08-06T09:00:00+00:00</t>
  </si>
  <si>
    <t>2022-08-06T09:15:00+00:00</t>
  </si>
  <si>
    <t>2022-08-06T09:30:00+00:00</t>
  </si>
  <si>
    <t>2022-08-06T09:45:00+00:00</t>
  </si>
  <si>
    <t>2022-08-06T10:00:00+00:00</t>
  </si>
  <si>
    <t>2022-08-06T10:15:00+00:00</t>
  </si>
  <si>
    <t>2022-08-06T10:30:00+00:00</t>
  </si>
  <si>
    <t>2022-08-06T10:45:00+00:00</t>
  </si>
  <si>
    <t>2022-08-06T11:00:00+00:00</t>
  </si>
  <si>
    <t>2022-08-06T11:15:00+00:00</t>
  </si>
  <si>
    <t>2022-08-06T11:30:00+00:00</t>
  </si>
  <si>
    <t>2022-08-06T11:45:00+00:00</t>
  </si>
  <si>
    <t>2022-08-06T12:00:00+00:00</t>
  </si>
  <si>
    <t>2022-08-06T12:15:00+00:00</t>
  </si>
  <si>
    <t>2022-08-06T12:30:00+00:00</t>
  </si>
  <si>
    <t>2022-08-06T12:45:00+00:00</t>
  </si>
  <si>
    <t>2022-08-06T13:00:00+00:00</t>
  </si>
  <si>
    <t>2022-08-06T13:15:00+00:00</t>
  </si>
  <si>
    <t>2022-08-06T13:30:00+00:00</t>
  </si>
  <si>
    <t>2022-08-06T13:45:00+00:00</t>
  </si>
  <si>
    <t>2022-08-06T14:00:00+00:00</t>
  </si>
  <si>
    <t>2022-08-06T14:15:00+00:00</t>
  </si>
  <si>
    <t>2022-08-06T14:30:00+00:00</t>
  </si>
  <si>
    <t>2022-08-06T14:45:00+00:00</t>
  </si>
  <si>
    <t>2022-08-06T15:00:00+00:00</t>
  </si>
  <si>
    <t>2022-08-06T15:15:00+00:00</t>
  </si>
  <si>
    <t>2022-08-06T15:30:00+00:00</t>
  </si>
  <si>
    <t>2022-08-06T15:45:00+00:00</t>
  </si>
  <si>
    <t>2022-08-06T16:00:00+00:00</t>
  </si>
  <si>
    <t>2022-08-06T16:15:00+00:00</t>
  </si>
  <si>
    <t>2022-08-06T16:30:00+00:00</t>
  </si>
  <si>
    <t>2022-08-06T16:45:00+00:00</t>
  </si>
  <si>
    <t>2022-08-06T17:00:00+00:00</t>
  </si>
  <si>
    <t>2022-08-06T17:15:00+00:00</t>
  </si>
  <si>
    <t>2022-08-06T17:30:00+00:00</t>
  </si>
  <si>
    <t>2022-08-06T17:45:00+00:00</t>
  </si>
  <si>
    <t>2022-08-06T18:00:00+00:00</t>
  </si>
  <si>
    <t>2022-08-06T18:15:00+00:00</t>
  </si>
  <si>
    <t>2022-08-06T18:30:00+00:00</t>
  </si>
  <si>
    <t>2022-08-06T18:45:00+00:00</t>
  </si>
  <si>
    <t>2022-08-06T19:00:00+00:00</t>
  </si>
  <si>
    <t>2022-08-06T19:15:00+00:00</t>
  </si>
  <si>
    <t>2022-08-06T19:30:00+00:00</t>
  </si>
  <si>
    <t>2022-08-06T19:45:00+00:00</t>
  </si>
  <si>
    <t>2022-08-06T20:00:00+00:00</t>
  </si>
  <si>
    <t>2022-08-06T20:15:00+00:00</t>
  </si>
  <si>
    <t>2022-08-06T20:30:00+00:00</t>
  </si>
  <si>
    <t>2022-08-06T20:45:00+00:00</t>
  </si>
  <si>
    <t>2022-08-06T21:00:00+00:00</t>
  </si>
  <si>
    <t>2022-08-06T21:15:00+00:00</t>
  </si>
  <si>
    <t>2022-08-06T21:30:00+00:00</t>
  </si>
  <si>
    <t>2022-08-06T21:45:00+00:00</t>
  </si>
  <si>
    <t>2022-08-06T22:00:00+00:00</t>
  </si>
  <si>
    <t>2022-08-06T22:15:00+00:00</t>
  </si>
  <si>
    <t>2022-08-06T22:30:00+00:00</t>
  </si>
  <si>
    <t>2022-08-06T22:45:00+00:00</t>
  </si>
  <si>
    <t>2022-08-06T23:00:00+00:00</t>
  </si>
  <si>
    <t>2022-08-06T23:15:00+00:00</t>
  </si>
  <si>
    <t>2022-08-06T23:30:00+00:00</t>
  </si>
  <si>
    <t>2022-08-06T23:45:00+00:00</t>
  </si>
  <si>
    <t>2022-08-07T00:00:00+00:00</t>
  </si>
  <si>
    <t>2022-08-07T00:15:00+00:00</t>
  </si>
  <si>
    <t>2022-08-07T00:30:00+00:00</t>
  </si>
  <si>
    <t>2022-08-07T00:45:00+00:00</t>
  </si>
  <si>
    <t>2022-08-07T01:00:00+00:00</t>
  </si>
  <si>
    <t>2022-08-07T01:15:00+00:00</t>
  </si>
  <si>
    <t>2022-08-07T01:30:00+00:00</t>
  </si>
  <si>
    <t>2022-08-07T01:45:00+00:00</t>
  </si>
  <si>
    <t>2022-08-07T02:00:00+00:00</t>
  </si>
  <si>
    <t>2022-08-07T02:15:00+00:00</t>
  </si>
  <si>
    <t>2022-08-07T02:30:00+00:00</t>
  </si>
  <si>
    <t>2022-08-07T02:45:00+00:00</t>
  </si>
  <si>
    <t>2022-08-07T03:00:00+00:00</t>
  </si>
  <si>
    <t>2022-08-07T03:15:00+00:00</t>
  </si>
  <si>
    <t>2022-08-07T03:30:00+00:00</t>
  </si>
  <si>
    <t>2022-08-07T03:45:00+00:00</t>
  </si>
  <si>
    <t>2022-08-07T04:00:00+00:00</t>
  </si>
  <si>
    <t>2022-08-07T04:15:00+00:00</t>
  </si>
  <si>
    <t>2022-08-07T04:30:00+00:00</t>
  </si>
  <si>
    <t>2022-08-07T04:45:00+00:00</t>
  </si>
  <si>
    <t>2022-08-07T05:00:00+00:00</t>
  </si>
  <si>
    <t>2022-08-07T05:15:00+00:00</t>
  </si>
  <si>
    <t>2022-08-07T05:30:00+00:00</t>
  </si>
  <si>
    <t>2022-08-07T05:45:00+00:00</t>
  </si>
  <si>
    <t>2022-08-07T06:00:00+00:00</t>
  </si>
  <si>
    <t>2022-08-07T06:15:00+00:00</t>
  </si>
  <si>
    <t>2022-08-07T06:30:00+00:00</t>
  </si>
  <si>
    <t>2022-08-07T06:45:00+00:00</t>
  </si>
  <si>
    <t>2022-08-07T07:00:00+00:00</t>
  </si>
  <si>
    <t>2022-08-07T07:15:00+00:00</t>
  </si>
  <si>
    <t>2022-08-07T07:30:00+00:00</t>
  </si>
  <si>
    <t>2022-08-07T07:45:00+00:00</t>
  </si>
  <si>
    <t>2022-08-07T08:00:00+00:00</t>
  </si>
  <si>
    <t>2022-08-07T08:15:00+00:00</t>
  </si>
  <si>
    <t>2022-08-07T08:30:00+00:00</t>
  </si>
  <si>
    <t>2022-08-07T08:45:00+00:00</t>
  </si>
  <si>
    <t>2022-08-07T09:00:00+00:00</t>
  </si>
  <si>
    <t>2022-08-07T09:15:00+00:00</t>
  </si>
  <si>
    <t>2022-08-07T09:30:00+00:00</t>
  </si>
  <si>
    <t>2022-08-07T09:45:00+00:00</t>
  </si>
  <si>
    <t>2022-08-07T10:00:00+00:00</t>
  </si>
  <si>
    <t>2022-08-07T10:15:00+00:00</t>
  </si>
  <si>
    <t>2022-08-07T10:30:00+00:00</t>
  </si>
  <si>
    <t>2022-08-07T10:45:00+00:00</t>
  </si>
  <si>
    <t>2022-08-07T11:00:00+00:00</t>
  </si>
  <si>
    <t>2022-08-07T11:15:00+00:00</t>
  </si>
  <si>
    <t>2022-08-07T11:30:00+00:00</t>
  </si>
  <si>
    <t>2022-08-07T11:45:00+00:00</t>
  </si>
  <si>
    <t>2022-08-07T12:00:00+00:00</t>
  </si>
  <si>
    <t>2022-08-07T12:15:00+00:00</t>
  </si>
  <si>
    <t>2022-08-07T12:30:00+00:00</t>
  </si>
  <si>
    <t>2022-08-07T12:45:00+00:00</t>
  </si>
  <si>
    <t>2022-08-07T13:00:00+00:00</t>
  </si>
  <si>
    <t>2022-08-07T13:15:00+00:00</t>
  </si>
  <si>
    <t>2022-08-07T13:30:00+00:00</t>
  </si>
  <si>
    <t>2022-08-07T13:45:00+00:00</t>
  </si>
  <si>
    <t>2022-08-07T14:00:00+00:00</t>
  </si>
  <si>
    <t>2022-08-07T14:15:00+00:00</t>
  </si>
  <si>
    <t>2022-08-07T14:30:00+00:00</t>
  </si>
  <si>
    <t>2022-08-07T14:45:00+00:00</t>
  </si>
  <si>
    <t>2022-08-07T15:00:00+00:00</t>
  </si>
  <si>
    <t>2022-08-07T15:15:00+00:00</t>
  </si>
  <si>
    <t>2022-08-07T15:30:00+00:00</t>
  </si>
  <si>
    <t>2022-08-07T15:45:00+00:00</t>
  </si>
  <si>
    <t>2022-08-07T16:00:00+00:00</t>
  </si>
  <si>
    <t>2022-08-07T16:15:00+00:00</t>
  </si>
  <si>
    <t>2022-08-07T16:30:00+00:00</t>
  </si>
  <si>
    <t>2022-08-07T16:45:00+00:00</t>
  </si>
  <si>
    <t>2022-08-07T17:00:00+00:00</t>
  </si>
  <si>
    <t>2022-08-07T17:15:00+00:00</t>
  </si>
  <si>
    <t>2022-08-07T17:30:00+00:00</t>
  </si>
  <si>
    <t>2022-08-07T17:45:00+00:00</t>
  </si>
  <si>
    <t>2022-08-07T18:00:00+00:00</t>
  </si>
  <si>
    <t>2022-08-07T18:15:00+00:00</t>
  </si>
  <si>
    <t>2022-08-07T18:30:00+00:00</t>
  </si>
  <si>
    <t>2022-08-07T18:45:00+00:00</t>
  </si>
  <si>
    <t>2022-08-07T19:00:00+00:00</t>
  </si>
  <si>
    <t>2022-08-07T19:15:00+00:00</t>
  </si>
  <si>
    <t>2022-08-07T19:30:00+00:00</t>
  </si>
  <si>
    <t>2022-08-07T19:45:00+00:00</t>
  </si>
  <si>
    <t>2022-08-07T20:00:00+00:00</t>
  </si>
  <si>
    <t>2022-08-07T20:15:00+00:00</t>
  </si>
  <si>
    <t>2022-08-07T20:30:00+00:00</t>
  </si>
  <si>
    <t>2022-08-07T20:45:00+00:00</t>
  </si>
  <si>
    <t>2022-08-07T21:00:00+00:00</t>
  </si>
  <si>
    <t>2022-08-07T21:15:00+00:00</t>
  </si>
  <si>
    <t>2022-08-07T21:30:00+00:00</t>
  </si>
  <si>
    <t>2022-08-07T21:45:00+00:00</t>
  </si>
  <si>
    <t>2022-08-07T22:00:00+00:00</t>
  </si>
  <si>
    <t>2022-08-07T22:15:00+00:00</t>
  </si>
  <si>
    <t>2022-08-07T22:30:00+00:00</t>
  </si>
  <si>
    <t>2022-08-07T22:45:00+00:00</t>
  </si>
  <si>
    <t>2022-08-07T23:00:00+00:00</t>
  </si>
  <si>
    <t>2022-08-07T23:15:00+00:00</t>
  </si>
  <si>
    <t>2022-08-07T23:30:00+00:00</t>
  </si>
  <si>
    <t>2022-08-07T23:45:00+00:00</t>
  </si>
  <si>
    <t>2022-08-08T00:00:00+00:00</t>
  </si>
  <si>
    <t>2022-08-08T00:15:00+00:00</t>
  </si>
  <si>
    <t>2022-08-08T00:30:00+00:00</t>
  </si>
  <si>
    <t>2022-08-08T00:45:00+00:00</t>
  </si>
  <si>
    <t>2022-08-08T01:00:00+00:00</t>
  </si>
  <si>
    <t>2022-08-08T01:15:00+00:00</t>
  </si>
  <si>
    <t>2022-08-08T01:30:00+00:00</t>
  </si>
  <si>
    <t>2022-08-08T01:45:00+00:00</t>
  </si>
  <si>
    <t>2022-08-08T02:00:00+00:00</t>
  </si>
  <si>
    <t>2022-08-08T02:15:00+00:00</t>
  </si>
  <si>
    <t>2022-08-08T02:30:00+00:00</t>
  </si>
  <si>
    <t>2022-08-08T02:45:00+00:00</t>
  </si>
  <si>
    <t>2022-08-08T03:00:00+00:00</t>
  </si>
  <si>
    <t>2022-08-08T03:15:00+00:00</t>
  </si>
  <si>
    <t>2022-08-08T03:30:00+00:00</t>
  </si>
  <si>
    <t>2022-08-08T03:45:00+00:00</t>
  </si>
  <si>
    <t>2022-08-08T04:00:00+00:00</t>
  </si>
  <si>
    <t>2022-08-08T04:15:00+00:00</t>
  </si>
  <si>
    <t>2022-08-08T04:30:00+00:00</t>
  </si>
  <si>
    <t>2022-08-08T04:45:00+00:00</t>
  </si>
  <si>
    <t>2022-08-08T05:00:00+00:00</t>
  </si>
  <si>
    <t>2022-08-08T05:15:00+00:00</t>
  </si>
  <si>
    <t>2022-08-08T05:30:00+00:00</t>
  </si>
  <si>
    <t>2022-08-08T05:45:00+00:00</t>
  </si>
  <si>
    <t>2022-08-08T06:00:00+00:00</t>
  </si>
  <si>
    <t>2022-08-08T06:15:00+00:00</t>
  </si>
  <si>
    <t>2022-08-08T06:30:00+00:00</t>
  </si>
  <si>
    <t>2022-08-08T06:45:00+00:00</t>
  </si>
  <si>
    <t>2022-08-08T07:00:00+00:00</t>
  </si>
  <si>
    <t>2022-08-08T07:15:00+00:00</t>
  </si>
  <si>
    <t>2022-08-08T07:30:00+00:00</t>
  </si>
  <si>
    <t>2022-08-08T07:45:00+00:00</t>
  </si>
  <si>
    <t>2022-08-08T08:00:00+00:00</t>
  </si>
  <si>
    <t>2022-08-08T08:15:00+00:00</t>
  </si>
  <si>
    <t>2022-08-08T08:30:00+00:00</t>
  </si>
  <si>
    <t>2022-08-08T08:45:00+00:00</t>
  </si>
  <si>
    <t>2022-08-08T09:00:00+00:00</t>
  </si>
  <si>
    <t>2022-08-08T09:15:00+00:00</t>
  </si>
  <si>
    <t>2022-08-08T09:30:00+00:00</t>
  </si>
  <si>
    <t>2022-08-08T09:45:00+00:00</t>
  </si>
  <si>
    <t>2022-08-08T10:00:00+00:00</t>
  </si>
  <si>
    <t>2022-08-08T10:15:00+00:00</t>
  </si>
  <si>
    <t>2022-08-08T10:30:00+00:00</t>
  </si>
  <si>
    <t>2022-08-08T10:45:00+00:00</t>
  </si>
  <si>
    <t>2022-08-08T11:00:00+00:00</t>
  </si>
  <si>
    <t>2022-08-08T11:15:00+00:00</t>
  </si>
  <si>
    <t>2022-08-08T11:30:00+00:00</t>
  </si>
  <si>
    <t>2022-08-08T11:45:00+00:00</t>
  </si>
  <si>
    <t>2022-08-08T12:00:00+00:00</t>
  </si>
  <si>
    <t>2022-08-08T12:15:00+00:00</t>
  </si>
  <si>
    <t>2022-08-08T12:30:00+00:00</t>
  </si>
  <si>
    <t>2022-08-08T12:45:00+00:00</t>
  </si>
  <si>
    <t>2022-08-08T13:00:00+00:00</t>
  </si>
  <si>
    <t>2022-08-08T13:15:00+00:00</t>
  </si>
  <si>
    <t>2022-08-08T13:30:00+00:00</t>
  </si>
  <si>
    <t>2022-08-08T13:45:00+00:00</t>
  </si>
  <si>
    <t>2022-08-08T14:00:00+00:00</t>
  </si>
  <si>
    <t>2022-08-08T14:15:00+00:00</t>
  </si>
  <si>
    <t>2022-08-08T14:30:00+00:00</t>
  </si>
  <si>
    <t>2022-08-08T14:45:00+00:00</t>
  </si>
  <si>
    <t>2022-08-08T15:00:00+00:00</t>
  </si>
  <si>
    <t>2022-08-08T15:15:00+00:00</t>
  </si>
  <si>
    <t>2022-08-08T15:30:00+00:00</t>
  </si>
  <si>
    <t>2022-08-08T15:45:00+00:00</t>
  </si>
  <si>
    <t>2022-08-08T16:00:00+00:00</t>
  </si>
  <si>
    <t>2022-08-08T16:15:00+00:00</t>
  </si>
  <si>
    <t>2022-08-08T16:30:00+00:00</t>
  </si>
  <si>
    <t>2022-08-08T16:45:00+00:00</t>
  </si>
  <si>
    <t>2022-08-08T17:00:00+00:00</t>
  </si>
  <si>
    <t>2022-08-08T17:15:00+00:00</t>
  </si>
  <si>
    <t>2022-08-08T17:30:00+00:00</t>
  </si>
  <si>
    <t>2022-08-08T17:45:00+00:00</t>
  </si>
  <si>
    <t>2022-08-08T18:00:00+00:00</t>
  </si>
  <si>
    <t>2022-08-08T18:15:00+00:00</t>
  </si>
  <si>
    <t>2022-08-08T18:30:00+00:00</t>
  </si>
  <si>
    <t>2022-08-08T18:45:00+00:00</t>
  </si>
  <si>
    <t>2022-08-08T19:00:00+00:00</t>
  </si>
  <si>
    <t>2022-08-08T19:15:00+00:00</t>
  </si>
  <si>
    <t>2022-08-08T19:30:00+00:00</t>
  </si>
  <si>
    <t>2022-08-08T19:45:00+00:00</t>
  </si>
  <si>
    <t>2022-08-08T20:00:00+00:00</t>
  </si>
  <si>
    <t>2022-08-08T20:15:00+00:00</t>
  </si>
  <si>
    <t>2022-08-08T20:30:00+00:00</t>
  </si>
  <si>
    <t>2022-08-08T20:45:00+00:00</t>
  </si>
  <si>
    <t>2022-08-08T21:00:00+00:00</t>
  </si>
  <si>
    <t>2022-08-08T21:15:00+00:00</t>
  </si>
  <si>
    <t>2022-08-08T21:30:00+00:00</t>
  </si>
  <si>
    <t>2022-08-08T21:45:00+00:00</t>
  </si>
  <si>
    <t>2022-08-08T22:00:00+00:00</t>
  </si>
  <si>
    <t>2022-08-08T22:15:00+00:00</t>
  </si>
  <si>
    <t>2022-08-08T22:30:00+00:00</t>
  </si>
  <si>
    <t>2022-08-08T22:45:00+00:00</t>
  </si>
  <si>
    <t>2022-08-08T23:00:00+00:00</t>
  </si>
  <si>
    <t>2022-08-08T23:15:00+00:00</t>
  </si>
  <si>
    <t>2022-08-08T23:30:00+00:00</t>
  </si>
  <si>
    <t>2022-08-08T23:45:00+00:00</t>
  </si>
  <si>
    <t>2022-08-09T00:00:00+00:00</t>
  </si>
  <si>
    <t>2022-08-09T00:15:00+00:00</t>
  </si>
  <si>
    <t>2022-08-09T00:30:00+00:00</t>
  </si>
  <si>
    <t>2022-08-09T00:45:00+00:00</t>
  </si>
  <si>
    <t>2022-08-09T01:00:00+00:00</t>
  </si>
  <si>
    <t>2022-08-09T01:15:00+00:00</t>
  </si>
  <si>
    <t>2022-08-09T01:30:00+00:00</t>
  </si>
  <si>
    <t>2022-08-09T01:45:00+00:00</t>
  </si>
  <si>
    <t>2022-08-09T02:00:00+00:00</t>
  </si>
  <si>
    <t>2022-08-09T02:15:00+00:00</t>
  </si>
  <si>
    <t>2022-08-09T02:30:00+00:00</t>
  </si>
  <si>
    <t>2022-08-09T02:45:00+00:00</t>
  </si>
  <si>
    <t>2022-08-09T03:00:00+00:00</t>
  </si>
  <si>
    <t>2022-08-09T03:15:00+00:00</t>
  </si>
  <si>
    <t>2022-08-09T03:30:00+00:00</t>
  </si>
  <si>
    <t>2022-08-09T03:45:00+00:00</t>
  </si>
  <si>
    <t>2022-08-09T04:00:00+00:00</t>
  </si>
  <si>
    <t>2022-08-09T04:15:00+00:00</t>
  </si>
  <si>
    <t>2022-08-09T04:30:00+00:00</t>
  </si>
  <si>
    <t>2022-08-09T04:45:00+00:00</t>
  </si>
  <si>
    <t>2022-08-09T05:00:00+00:00</t>
  </si>
  <si>
    <t>2022-08-09T05:15:00+00:00</t>
  </si>
  <si>
    <t>2022-08-09T05:30:00+00:00</t>
  </si>
  <si>
    <t>2022-08-09T05:45:00+00:00</t>
  </si>
  <si>
    <t>2022-08-09T06:00:00+00:00</t>
  </si>
  <si>
    <t>2022-08-09T06:15:00+00:00</t>
  </si>
  <si>
    <t>2022-08-09T06:30:00+00:00</t>
  </si>
  <si>
    <t>2022-08-09T06:45:00+00:00</t>
  </si>
  <si>
    <t>2022-08-09T07:00:00+00:00</t>
  </si>
  <si>
    <t>2022-08-09T07:15:00+00:00</t>
  </si>
  <si>
    <t>2022-08-09T07:30:00+00:00</t>
  </si>
  <si>
    <t>2022-08-09T07:45:00+00:00</t>
  </si>
  <si>
    <t>2022-08-09T08:00:00+00:00</t>
  </si>
  <si>
    <t>2022-08-09T08:15:00+00:00</t>
  </si>
  <si>
    <t>2022-08-09T08:30:00+00:00</t>
  </si>
  <si>
    <t>2022-08-09T08:45:00+00:00</t>
  </si>
  <si>
    <t>2022-08-09T09:00:00+00:00</t>
  </si>
  <si>
    <t>2022-08-09T09:15:00+00:00</t>
  </si>
  <si>
    <t>2022-08-09T09:30:00+00:00</t>
  </si>
  <si>
    <t>2022-08-09T09:45:00+00:00</t>
  </si>
  <si>
    <t>2022-08-09T10:00:00+00:00</t>
  </si>
  <si>
    <t>2022-08-09T10:15:00+00:00</t>
  </si>
  <si>
    <t>2022-08-09T10:30:00+00:00</t>
  </si>
  <si>
    <t>2022-08-09T10:45:00+00:00</t>
  </si>
  <si>
    <t>2022-08-09T11:00:00+00:00</t>
  </si>
  <si>
    <t>2022-08-09T11:15:00+00:00</t>
  </si>
  <si>
    <t>2022-08-09T11:30:00+00:00</t>
  </si>
  <si>
    <t>2022-08-09T11:45:00+00:00</t>
  </si>
  <si>
    <t>2022-08-09T12:00:00+00:00</t>
  </si>
  <si>
    <t>2022-08-09T12:15:00+00:00</t>
  </si>
  <si>
    <t>2022-08-09T12:30:00+00:00</t>
  </si>
  <si>
    <t>2022-08-09T12:45:00+00:00</t>
  </si>
  <si>
    <t>2022-08-09T13:00:00+00:00</t>
  </si>
  <si>
    <t>2022-08-09T13:15:00+00:00</t>
  </si>
  <si>
    <t>2022-08-09T13:30:00+00:00</t>
  </si>
  <si>
    <t>2022-08-09T13:45:00+00:00</t>
  </si>
  <si>
    <t>2022-08-09T14:00:00+00:00</t>
  </si>
  <si>
    <t>2022-08-09T14:15:00+00:00</t>
  </si>
  <si>
    <t>2022-08-09T14:30:00+00:00</t>
  </si>
  <si>
    <t>2022-08-09T14:45:00+00:00</t>
  </si>
  <si>
    <t>2022-08-09T15:00:00+00:00</t>
  </si>
  <si>
    <t>2022-08-09T15:15:00+00:00</t>
  </si>
  <si>
    <t>2022-08-09T15:30:00+00:00</t>
  </si>
  <si>
    <t>2022-08-09T15:45:00+00:00</t>
  </si>
  <si>
    <t>2022-08-09T16:00:00+00:00</t>
  </si>
  <si>
    <t>2022-08-09T16:15:00+00:00</t>
  </si>
  <si>
    <t>2022-08-09T16:30:00+00:00</t>
  </si>
  <si>
    <t>2022-08-09T16:45:00+00:00</t>
  </si>
  <si>
    <t>2022-08-09T17:00:00+00:00</t>
  </si>
  <si>
    <t>2022-08-09T17:15:00+00:00</t>
  </si>
  <si>
    <t>2022-08-09T17:30:00+00:00</t>
  </si>
  <si>
    <t>2022-08-09T17:45:00+00:00</t>
  </si>
  <si>
    <t>2022-08-09T18:00:00+00:00</t>
  </si>
  <si>
    <t>2022-08-09T18:15:00+00:00</t>
  </si>
  <si>
    <t>2022-08-09T18:30:00+00:00</t>
  </si>
  <si>
    <t>2022-08-09T18:45:00+00:00</t>
  </si>
  <si>
    <t>2022-08-09T19:00:00+00:00</t>
  </si>
  <si>
    <t>2022-08-09T19:15:00+00:00</t>
  </si>
  <si>
    <t>2022-08-09T19:30:00+00:00</t>
  </si>
  <si>
    <t>2022-08-09T19:45:00+00:00</t>
  </si>
  <si>
    <t>2022-08-09T20:00:00+00:00</t>
  </si>
  <si>
    <t>2022-08-09T20:15:00+00:00</t>
  </si>
  <si>
    <t>2022-08-09T20:30:00+00:00</t>
  </si>
  <si>
    <t>2022-08-09T20:45:00+00:00</t>
  </si>
  <si>
    <t>2022-08-09T21:00:00+00:00</t>
  </si>
  <si>
    <t>2022-08-09T21:15:00+00:00</t>
  </si>
  <si>
    <t>2022-08-09T21:30:00+00:00</t>
  </si>
  <si>
    <t>2022-08-09T21:45:00+00:00</t>
  </si>
  <si>
    <t>2022-08-09T22:00:00+00:00</t>
  </si>
  <si>
    <t>2022-08-09T22:15:00+00:00</t>
  </si>
  <si>
    <t>2022-08-09T22:30:00+00:00</t>
  </si>
  <si>
    <t>2022-08-09T22:45:00+00:00</t>
  </si>
  <si>
    <t>2022-08-09T23:00:00+00:00</t>
  </si>
  <si>
    <t>2022-08-09T23:15:00+00:00</t>
  </si>
  <si>
    <t>2022-08-09T23:30:00+00:00</t>
  </si>
  <si>
    <t>2022-08-09T23:45:00+00:00</t>
  </si>
  <si>
    <t>2022-08-10T00:00:00+00:00</t>
  </si>
  <si>
    <t>2022-08-10T00:15:00+00:00</t>
  </si>
  <si>
    <t>2022-08-10T00:30:00+00:00</t>
  </si>
  <si>
    <t>2022-08-10T00:45:00+00:00</t>
  </si>
  <si>
    <t>2022-08-10T01:00:00+00:00</t>
  </si>
  <si>
    <t>2022-08-10T01:15:00+00:00</t>
  </si>
  <si>
    <t>2022-08-10T01:30:00+00:00</t>
  </si>
  <si>
    <t>2022-08-10T01:45:00+00:00</t>
  </si>
  <si>
    <t>2022-08-10T02:00:00+00:00</t>
  </si>
  <si>
    <t>2022-08-10T02:15:00+00:00</t>
  </si>
  <si>
    <t>2022-08-10T02:30:00+00:00</t>
  </si>
  <si>
    <t>2022-08-10T02:45:00+00:00</t>
  </si>
  <si>
    <t>2022-08-10T03:00:00+00:00</t>
  </si>
  <si>
    <t>2022-08-10T03:15:00+00:00</t>
  </si>
  <si>
    <t>2022-08-10T03:30:00+00:00</t>
  </si>
  <si>
    <t>2022-08-10T03:45:00+00:00</t>
  </si>
  <si>
    <t>2022-08-10T04:00:00+00:00</t>
  </si>
  <si>
    <t>2022-08-10T04:15:00+00:00</t>
  </si>
  <si>
    <t>2022-08-10T04:30:00+00:00</t>
  </si>
  <si>
    <t>2022-08-10T04:45:00+00:00</t>
  </si>
  <si>
    <t>2022-08-10T05:00:00+00:00</t>
  </si>
  <si>
    <t>2022-08-10T05:15:00+00:00</t>
  </si>
  <si>
    <t>2022-08-10T05:30:00+00:00</t>
  </si>
  <si>
    <t>2022-08-10T05:45:00+00:00</t>
  </si>
  <si>
    <t>2022-08-10T06:00:00+00:00</t>
  </si>
  <si>
    <t>2022-08-10T06:15:00+00:00</t>
  </si>
  <si>
    <t>2022-08-10T06:30:00+00:00</t>
  </si>
  <si>
    <t>2022-08-10T06:45:00+00:00</t>
  </si>
  <si>
    <t>2022-08-10T07:00:00+00:00</t>
  </si>
  <si>
    <t>2022-08-10T07:15:00+00:00</t>
  </si>
  <si>
    <t>2022-08-10T07:30:00+00:00</t>
  </si>
  <si>
    <t>2022-08-10T07:45:00+00:00</t>
  </si>
  <si>
    <t>2022-08-10T08:00:00+00:00</t>
  </si>
  <si>
    <t>2022-08-10T08:15:00+00:00</t>
  </si>
  <si>
    <t>2022-08-10T08:30:00+00:00</t>
  </si>
  <si>
    <t>2022-08-10T08:45:00+00:00</t>
  </si>
  <si>
    <t>2022-08-10T09:00:00+00:00</t>
  </si>
  <si>
    <t>2022-08-10T09:15:00+00:00</t>
  </si>
  <si>
    <t>2022-08-10T09:30:00+00:00</t>
  </si>
  <si>
    <t>2022-08-10T09:45:00+00:00</t>
  </si>
  <si>
    <t>2022-08-10T10:00:00+00:00</t>
  </si>
  <si>
    <t>2022-08-10T10:15:00+00:00</t>
  </si>
  <si>
    <t>2022-08-10T10:30:00+00:00</t>
  </si>
  <si>
    <t>2022-08-10T10:45:00+00:00</t>
  </si>
  <si>
    <t>2022-08-10T11:00:00+00:00</t>
  </si>
  <si>
    <t>2022-08-10T11:15:00+00:00</t>
  </si>
  <si>
    <t>2022-08-10T11:30:00+00:00</t>
  </si>
  <si>
    <t>2022-08-10T11:45:00+00:00</t>
  </si>
  <si>
    <t>2022-08-10T12:00:00+00:00</t>
  </si>
  <si>
    <t>2022-08-10T12:15:00+00:00</t>
  </si>
  <si>
    <t>2022-08-10T12:30:00+00:00</t>
  </si>
  <si>
    <t>2022-08-10T12:45:00+00:00</t>
  </si>
  <si>
    <t>2022-08-10T13:00:00+00:00</t>
  </si>
  <si>
    <t>2022-08-10T13:15:00+00:00</t>
  </si>
  <si>
    <t>2022-08-10T13:30:00+00:00</t>
  </si>
  <si>
    <t>2022-08-10T13:45:00+00:00</t>
  </si>
  <si>
    <t>2022-08-10T14:00:00+00:00</t>
  </si>
  <si>
    <t>2022-08-10T14:15:00+00:00</t>
  </si>
  <si>
    <t>2022-08-10T14:30:00+00:00</t>
  </si>
  <si>
    <t>2022-08-10T14:45:00+00:00</t>
  </si>
  <si>
    <t>2022-08-10T15:00:00+00:00</t>
  </si>
  <si>
    <t>2022-08-10T15:15:00+00:00</t>
  </si>
  <si>
    <t>2022-08-10T15:30:00+00:00</t>
  </si>
  <si>
    <t>2022-08-10T15:45:00+00:00</t>
  </si>
  <si>
    <t>2022-08-10T16:00:00+00:00</t>
  </si>
  <si>
    <t>2022-08-10T16:15:00+00:00</t>
  </si>
  <si>
    <t>2022-08-10T16:30:00+00:00</t>
  </si>
  <si>
    <t>2022-08-10T16:45:00+00:00</t>
  </si>
  <si>
    <t>2022-08-10T17:00:00+00:00</t>
  </si>
  <si>
    <t>2022-08-10T17:15:00+00:00</t>
  </si>
  <si>
    <t>2022-08-10T17:30:00+00:00</t>
  </si>
  <si>
    <t>2022-08-10T17:45:00+00:00</t>
  </si>
  <si>
    <t>2022-08-10T18:00:00+00:00</t>
  </si>
  <si>
    <t>2022-08-10T18:15:00+00:00</t>
  </si>
  <si>
    <t>2022-08-10T18:30:00+00:00</t>
  </si>
  <si>
    <t>2022-08-10T18:45:00+00:00</t>
  </si>
  <si>
    <t>2022-08-10T19:00:00+00:00</t>
  </si>
  <si>
    <t>2022-08-10T19:15:00+00:00</t>
  </si>
  <si>
    <t>2022-08-10T19:30:00+00:00</t>
  </si>
  <si>
    <t>2022-08-10T19:45:00+00:00</t>
  </si>
  <si>
    <t>2022-08-10T20:00:00+00:00</t>
  </si>
  <si>
    <t>2022-08-10T20:15:00+00:00</t>
  </si>
  <si>
    <t>2022-08-10T20:30:00+00:00</t>
  </si>
  <si>
    <t>2022-08-10T20:45:00+00:00</t>
  </si>
  <si>
    <t>2022-08-10T21:00:00+00:00</t>
  </si>
  <si>
    <t>2022-08-10T21:15:00+00:00</t>
  </si>
  <si>
    <t>2022-08-10T21:30:00+00:00</t>
  </si>
  <si>
    <t>2022-08-10T21:45:00+00:00</t>
  </si>
  <si>
    <t>2022-08-10T22:00:00+00:00</t>
  </si>
  <si>
    <t>2022-08-10T22:15:00+00:00</t>
  </si>
  <si>
    <t>2022-08-10T22:30:00+00:00</t>
  </si>
  <si>
    <t>2022-08-10T22:45:00+00:00</t>
  </si>
  <si>
    <t>2022-08-10T23:00:00+00:00</t>
  </si>
  <si>
    <t>2022-08-10T23:15:00+00:00</t>
  </si>
  <si>
    <t>2022-08-10T23:30:00+00:00</t>
  </si>
  <si>
    <t>2022-08-10T23:45:00+00:00</t>
  </si>
  <si>
    <t>2022-08-11T00:00:00+00:00</t>
  </si>
  <si>
    <t>2022-08-11T00:15:00+00:00</t>
  </si>
  <si>
    <t>2022-08-11T00:30:00+00:00</t>
  </si>
  <si>
    <t>2022-08-11T00:45:00+00:00</t>
  </si>
  <si>
    <t>2022-08-11T01:00:00+00:00</t>
  </si>
  <si>
    <t>2022-08-11T01:15:00+00:00</t>
  </si>
  <si>
    <t>2022-08-11T01:30:00+00:00</t>
  </si>
  <si>
    <t>2022-08-11T01:45:00+00:00</t>
  </si>
  <si>
    <t>2022-08-11T02:00:00+00:00</t>
  </si>
  <si>
    <t>2022-08-11T02:15:00+00:00</t>
  </si>
  <si>
    <t>2022-08-11T02:30:00+00:00</t>
  </si>
  <si>
    <t>2022-08-11T02:45:00+00:00</t>
  </si>
  <si>
    <t>2022-08-11T03:00:00+00:00</t>
  </si>
  <si>
    <t>2022-08-11T03:15:00+00:00</t>
  </si>
  <si>
    <t>2022-08-11T03:30:00+00:00</t>
  </si>
  <si>
    <t>2022-08-11T03:45:00+00:00</t>
  </si>
  <si>
    <t>2022-08-11T04:00:00+00:00</t>
  </si>
  <si>
    <t>2022-08-11T04:15:00+00:00</t>
  </si>
  <si>
    <t>2022-08-11T04:30:00+00:00</t>
  </si>
  <si>
    <t>2022-08-11T04:45:00+00:00</t>
  </si>
  <si>
    <t>2022-08-11T05:00:00+00:00</t>
  </si>
  <si>
    <t>2022-08-11T05:15:00+00:00</t>
  </si>
  <si>
    <t>2022-08-11T05:30:00+00:00</t>
  </si>
  <si>
    <t>2022-08-11T05:45:00+00:00</t>
  </si>
  <si>
    <t>2022-08-11T06:00:00+00:00</t>
  </si>
  <si>
    <t>2022-08-11T06:15:00+00:00</t>
  </si>
  <si>
    <t>2022-08-11T06:30:00+00:00</t>
  </si>
  <si>
    <t>2022-08-11T06:45:00+00:00</t>
  </si>
  <si>
    <t>2022-08-11T07:00:00+00:00</t>
  </si>
  <si>
    <t>2022-08-11T07:15:00+00:00</t>
  </si>
  <si>
    <t>2022-08-11T07:30:00+00:00</t>
  </si>
  <si>
    <t>2022-08-11T07:45:00+00:00</t>
  </si>
  <si>
    <t>2022-08-11T08:00:00+00:00</t>
  </si>
  <si>
    <t>2022-08-11T08:15:00+00:00</t>
  </si>
  <si>
    <t>2022-08-11T08:30:00+00:00</t>
  </si>
  <si>
    <t>2022-08-11T08:45:00+00:00</t>
  </si>
  <si>
    <t>2022-08-11T09:00:00+00:00</t>
  </si>
  <si>
    <t>2022-08-11T09:15:00+00:00</t>
  </si>
  <si>
    <t>2022-08-11T09:30:00+00:00</t>
  </si>
  <si>
    <t>2022-08-11T09:45:00+00:00</t>
  </si>
  <si>
    <t>2022-08-11T10:00:00+00:00</t>
  </si>
  <si>
    <t>2022-08-11T10:15:00+00:00</t>
  </si>
  <si>
    <t>2022-08-11T10:30:00+00:00</t>
  </si>
  <si>
    <t>2022-08-11T10:45:00+00:00</t>
  </si>
  <si>
    <t>2022-08-11T11:00:00+00:00</t>
  </si>
  <si>
    <t>2022-08-11T11:15:00+00:00</t>
  </si>
  <si>
    <t>2022-08-11T11:30:00+00:00</t>
  </si>
  <si>
    <t>2022-08-11T11:45:00+00:00</t>
  </si>
  <si>
    <t>2022-08-11T12:00:00+00:00</t>
  </si>
  <si>
    <t>2022-08-11T12:15:00+00:00</t>
  </si>
  <si>
    <t>2022-08-11T12:30:00+00:00</t>
  </si>
  <si>
    <t>2022-08-11T12:45:00+00:00</t>
  </si>
  <si>
    <t>2022-08-11T13:00:00+00:00</t>
  </si>
  <si>
    <t>2022-08-11T13:15:00+00:00</t>
  </si>
  <si>
    <t>2022-08-11T13:30:00+00:00</t>
  </si>
  <si>
    <t>2022-08-11T13:45:00+00:00</t>
  </si>
  <si>
    <t>2022-08-11T14:00:00+00:00</t>
  </si>
  <si>
    <t>2022-08-11T14:15:00+00:00</t>
  </si>
  <si>
    <t>2022-08-11T14:30:00+00:00</t>
  </si>
  <si>
    <t>2022-08-11T14:45:00+00:00</t>
  </si>
  <si>
    <t>2022-08-11T15:00:00+00:00</t>
  </si>
  <si>
    <t>2022-08-11T15:15:00+00:00</t>
  </si>
  <si>
    <t>2022-08-11T15:30:00+00:00</t>
  </si>
  <si>
    <t>2022-08-11T15:45:00+00:00</t>
  </si>
  <si>
    <t>2022-08-11T16:00:00+00:00</t>
  </si>
  <si>
    <t>2022-08-11T16:15:00+00:00</t>
  </si>
  <si>
    <t>2022-08-11T16:30:00+00:00</t>
  </si>
  <si>
    <t>2022-08-11T16:45:00+00:00</t>
  </si>
  <si>
    <t>2022-08-11T17:00:00+00:00</t>
  </si>
  <si>
    <t>2022-08-11T17:15:00+00:00</t>
  </si>
  <si>
    <t>2022-08-11T17:30:00+00:00</t>
  </si>
  <si>
    <t>2022-08-11T17:45:00+00:00</t>
  </si>
  <si>
    <t>2022-08-11T18:00:00+00:00</t>
  </si>
  <si>
    <t>2022-08-11T18:15:00+00:00</t>
  </si>
  <si>
    <t>2022-08-11T18:30:00+00:00</t>
  </si>
  <si>
    <t>2022-08-11T18:45:00+00:00</t>
  </si>
  <si>
    <t>2022-08-11T19:00:00+00:00</t>
  </si>
  <si>
    <t>2022-08-11T19:15:00+00:00</t>
  </si>
  <si>
    <t>2022-08-11T19:30:00+00:00</t>
  </si>
  <si>
    <t>2022-08-11T19:45:00+00:00</t>
  </si>
  <si>
    <t>2022-08-11T20:00:00+00:00</t>
  </si>
  <si>
    <t>2022-08-11T20:15:00+00:00</t>
  </si>
  <si>
    <t>2022-08-11T20:30:00+00:00</t>
  </si>
  <si>
    <t>2022-08-11T20:45:00+00:00</t>
  </si>
  <si>
    <t>2022-08-11T21:00:00+00:00</t>
  </si>
  <si>
    <t>2022-08-11T21:15:00+00:00</t>
  </si>
  <si>
    <t>2022-08-11T21:30:00+00:00</t>
  </si>
  <si>
    <t>2022-08-11T21:45:00+00:00</t>
  </si>
  <si>
    <t>2022-08-11T22:00:00+00:00</t>
  </si>
  <si>
    <t>2022-08-11T22:15:00+00:00</t>
  </si>
  <si>
    <t>2022-08-11T22:30:00+00:00</t>
  </si>
  <si>
    <t>2022-08-11T22:45:00+00:00</t>
  </si>
  <si>
    <t>2022-08-11T23:00:00+00:00</t>
  </si>
  <si>
    <t>2022-08-11T23:15:00+00:00</t>
  </si>
  <si>
    <t>2022-08-11T23:30:00+00:00</t>
  </si>
  <si>
    <t>2022-08-11T23:45:00+00:00</t>
  </si>
  <si>
    <t>2022-08-12T00:00:00+00:00</t>
  </si>
  <si>
    <t>2022-08-12T00:15:00+00:00</t>
  </si>
  <si>
    <t>2022-08-12T00:30:00+00:00</t>
  </si>
  <si>
    <t>2022-08-12T00:45:00+00:00</t>
  </si>
  <si>
    <t>2022-08-12T01:00:00+00:00</t>
  </si>
  <si>
    <t>2022-08-12T01:15:00+00:00</t>
  </si>
  <si>
    <t>2022-08-12T01:30:00+00:00</t>
  </si>
  <si>
    <t>2022-08-12T01:45:00+00:00</t>
  </si>
  <si>
    <t>2022-08-12T02:00:00+00:00</t>
  </si>
  <si>
    <t>2022-08-12T02:15:00+00:00</t>
  </si>
  <si>
    <t>2022-08-12T02:30:00+00:00</t>
  </si>
  <si>
    <t>2022-08-12T02:45:00+00:00</t>
  </si>
  <si>
    <t>2022-08-12T03:00:00+00:00</t>
  </si>
  <si>
    <t>2022-08-12T03:15:00+00:00</t>
  </si>
  <si>
    <t>2022-08-12T03:30:00+00:00</t>
  </si>
  <si>
    <t>2022-08-12T03:45:00+00:00</t>
  </si>
  <si>
    <t>2022-08-12T04:00:00+00:00</t>
  </si>
  <si>
    <t>2022-08-12T04:15:00+00:00</t>
  </si>
  <si>
    <t>2022-08-12T04:30:00+00:00</t>
  </si>
  <si>
    <t>2022-08-12T04:45:00+00:00</t>
  </si>
  <si>
    <t>2022-08-12T05:00:00+00:00</t>
  </si>
  <si>
    <t>2022-08-12T05:15:00+00:00</t>
  </si>
  <si>
    <t>2022-08-12T05:30:00+00:00</t>
  </si>
  <si>
    <t>2022-08-12T05:45:00+00:00</t>
  </si>
  <si>
    <t>2022-08-12T06:00:00+00:00</t>
  </si>
  <si>
    <t>2022-08-12T06:15:00+00:00</t>
  </si>
  <si>
    <t>2022-08-12T06:30:00+00:00</t>
  </si>
  <si>
    <t>2022-08-12T06:45:00+00:00</t>
  </si>
  <si>
    <t>2022-08-12T07:00:00+00:00</t>
  </si>
  <si>
    <t>2022-08-12T07:15:00+00:00</t>
  </si>
  <si>
    <t>2022-08-12T07:30:00+00:00</t>
  </si>
  <si>
    <t>2022-08-12T07:45:00+00:00</t>
  </si>
  <si>
    <t>2022-08-12T08:00:00+00:00</t>
  </si>
  <si>
    <t>2022-08-12T08:15:00+00:00</t>
  </si>
  <si>
    <t>2022-08-12T08:30:00+00:00</t>
  </si>
  <si>
    <t>2022-08-12T08:45:00+00:00</t>
  </si>
  <si>
    <t>2022-08-12T09:00:00+00:00</t>
  </si>
  <si>
    <t>2022-08-12T09:15:00+00:00</t>
  </si>
  <si>
    <t>2022-08-12T09:30:00+00:00</t>
  </si>
  <si>
    <t>2022-08-12T09:45:00+00:00</t>
  </si>
  <si>
    <t>2022-08-12T10:00:00+00:00</t>
  </si>
  <si>
    <t>2022-08-12T10:15:00+00:00</t>
  </si>
  <si>
    <t>2022-08-12T10:30:00+00:00</t>
  </si>
  <si>
    <t>2022-08-12T10:45:00+00:00</t>
  </si>
  <si>
    <t>2022-08-12T11:00:00+00:00</t>
  </si>
  <si>
    <t>2022-08-12T11:15:00+00:00</t>
  </si>
  <si>
    <t>2022-08-12T11:30:00+00:00</t>
  </si>
  <si>
    <t>2022-08-12T11:45:00+00:00</t>
  </si>
  <si>
    <t>2022-08-12T12:00:00+00:00</t>
  </si>
  <si>
    <t>2022-08-12T12:15:00+00:00</t>
  </si>
  <si>
    <t>2022-08-12T12:30:00+00:00</t>
  </si>
  <si>
    <t>2022-08-12T12:45:00+00:00</t>
  </si>
  <si>
    <t>2022-08-12T13:00:00+00:00</t>
  </si>
  <si>
    <t>2022-08-12T13:15:00+00:00</t>
  </si>
  <si>
    <t>2022-08-12T13:30:00+00:00</t>
  </si>
  <si>
    <t>2022-08-12T13:45:00+00:00</t>
  </si>
  <si>
    <t>2022-08-12T14:00:00+00:00</t>
  </si>
  <si>
    <t>2022-08-12T14:15:00+00:00</t>
  </si>
  <si>
    <t>2022-08-12T14:30:00+00:00</t>
  </si>
  <si>
    <t>2022-08-12T14:45:00+00:00</t>
  </si>
  <si>
    <t>2022-08-12T15:00:00+00:00</t>
  </si>
  <si>
    <t>2022-08-12T15:15:00+00:00</t>
  </si>
  <si>
    <t>2022-08-12T15:30:00+00:00</t>
  </si>
  <si>
    <t>2022-08-12T15:45:00+00:00</t>
  </si>
  <si>
    <t>2022-08-12T16:00:00+00:00</t>
  </si>
  <si>
    <t>2022-08-12T16:15:00+00:00</t>
  </si>
  <si>
    <t>2022-08-12T16:30:00+00:00</t>
  </si>
  <si>
    <t>2022-08-12T16:45:00+00:00</t>
  </si>
  <si>
    <t>2022-08-12T17:00:00+00:00</t>
  </si>
  <si>
    <t>2022-08-12T17:15:00+00:00</t>
  </si>
  <si>
    <t>2022-08-12T17:30:00+00:00</t>
  </si>
  <si>
    <t>2022-08-12T17:45:00+00:00</t>
  </si>
  <si>
    <t>2022-08-12T18:00:00+00:00</t>
  </si>
  <si>
    <t>2022-08-12T18:15:00+00:00</t>
  </si>
  <si>
    <t>2022-08-12T18:30:00+00:00</t>
  </si>
  <si>
    <t>2022-08-12T18:45:00+00:00</t>
  </si>
  <si>
    <t>2022-08-12T19:00:00+00:00</t>
  </si>
  <si>
    <t>2022-08-12T19:15:00+00:00</t>
  </si>
  <si>
    <t>2022-08-12T19:30:00+00:00</t>
  </si>
  <si>
    <t>2022-08-12T19:45:00+00:00</t>
  </si>
  <si>
    <t>2022-08-12T20:00:00+00:00</t>
  </si>
  <si>
    <t>2022-08-12T20:15:00+00:00</t>
  </si>
  <si>
    <t>2022-08-12T20:30:00+00:00</t>
  </si>
  <si>
    <t>2022-08-12T20:45:00+00:00</t>
  </si>
  <si>
    <t>2022-08-12T21:00:00+00:00</t>
  </si>
  <si>
    <t>2022-08-12T21:15:00+00:00</t>
  </si>
  <si>
    <t>2022-08-12T21:30:00+00:00</t>
  </si>
  <si>
    <t>2022-08-12T21:45:00+00:00</t>
  </si>
  <si>
    <t>2022-08-12T22:00:00+00:00</t>
  </si>
  <si>
    <t>2022-08-12T22:15:00+00:00</t>
  </si>
  <si>
    <t>2022-08-12T22:30:00+00:00</t>
  </si>
  <si>
    <t>2022-08-12T22:45:00+00:00</t>
  </si>
  <si>
    <t>2022-08-12T23:00:00+00:00</t>
  </si>
  <si>
    <t>2022-08-12T23:15:00+00:00</t>
  </si>
  <si>
    <t>2022-08-12T23:30:00+00:00</t>
  </si>
  <si>
    <t>2022-08-12T23:45:00+00:00</t>
  </si>
  <si>
    <t>2022-08-13T00:00:00+00:00</t>
  </si>
  <si>
    <t>2022-08-13T00:15:00+00:00</t>
  </si>
  <si>
    <t>2022-08-13T00:30:00+00:00</t>
  </si>
  <si>
    <t>2022-08-13T00:45:00+00:00</t>
  </si>
  <si>
    <t>2022-08-13T01:00:00+00:00</t>
  </si>
  <si>
    <t>2022-08-13T01:15:00+00:00</t>
  </si>
  <si>
    <t>2022-08-13T01:30:00+00:00</t>
  </si>
  <si>
    <t>2022-08-13T01:45:00+00:00</t>
  </si>
  <si>
    <t>2022-08-13T02:00:00+00:00</t>
  </si>
  <si>
    <t>2022-08-13T02:15:00+00:00</t>
  </si>
  <si>
    <t>2022-08-13T02:30:00+00:00</t>
  </si>
  <si>
    <t>2022-08-13T02:45:00+00:00</t>
  </si>
  <si>
    <t>2022-08-13T03:00:00+00:00</t>
  </si>
  <si>
    <t>2022-08-13T03:15:00+00:00</t>
  </si>
  <si>
    <t>2022-08-13T03:30:00+00:00</t>
  </si>
  <si>
    <t>2022-08-13T03:45:00+00:00</t>
  </si>
  <si>
    <t>2022-08-13T04:00:00+00:00</t>
  </si>
  <si>
    <t>2022-08-13T04:15:00+00:00</t>
  </si>
  <si>
    <t>2022-08-13T04:30:00+00:00</t>
  </si>
  <si>
    <t>2022-08-13T04:45:00+00:00</t>
  </si>
  <si>
    <t>2022-08-13T05:00:00+00:00</t>
  </si>
  <si>
    <t>2022-08-13T05:15:00+00:00</t>
  </si>
  <si>
    <t>2022-08-13T05:30:00+00:00</t>
  </si>
  <si>
    <t>2022-08-13T05:45:00+00:00</t>
  </si>
  <si>
    <t>2022-08-13T06:00:00+00:00</t>
  </si>
  <si>
    <t>2022-08-13T06:15:00+00:00</t>
  </si>
  <si>
    <t>2022-08-13T06:30:00+00:00</t>
  </si>
  <si>
    <t>2022-08-13T06:45:00+00:00</t>
  </si>
  <si>
    <t>2022-08-13T07:00:00+00:00</t>
  </si>
  <si>
    <t>2022-08-13T07:15:00+00:00</t>
  </si>
  <si>
    <t>2022-08-13T07:30:00+00:00</t>
  </si>
  <si>
    <t>2022-08-13T07:45:00+00:00</t>
  </si>
  <si>
    <t>2022-08-13T08:00:00+00:00</t>
  </si>
  <si>
    <t>2022-08-13T08:15:00+00:00</t>
  </si>
  <si>
    <t>2022-08-13T08:30:00+00:00</t>
  </si>
  <si>
    <t>2022-08-13T08:45:00+00:00</t>
  </si>
  <si>
    <t>2022-08-13T09:00:00+00:00</t>
  </si>
  <si>
    <t>2022-08-13T09:15:00+00:00</t>
  </si>
  <si>
    <t>2022-08-13T09:30:00+00:00</t>
  </si>
  <si>
    <t>2022-08-13T09:45:00+00:00</t>
  </si>
  <si>
    <t>2022-08-13T10:00:00+00:00</t>
  </si>
  <si>
    <t>2022-08-13T10:15:00+00:00</t>
  </si>
  <si>
    <t>2022-08-13T10:30:00+00:00</t>
  </si>
  <si>
    <t>2022-08-13T10:45:00+00:00</t>
  </si>
  <si>
    <t>2022-08-13T11:00:00+00:00</t>
  </si>
  <si>
    <t>2022-08-13T11:15:00+00:00</t>
  </si>
  <si>
    <t>2022-08-13T11:30:00+00:00</t>
  </si>
  <si>
    <t>2022-08-13T11:45:00+00:00</t>
  </si>
  <si>
    <t>2022-08-13T12:00:00+00:00</t>
  </si>
  <si>
    <t>2022-08-13T12:15:00+00:00</t>
  </si>
  <si>
    <t>2022-08-13T12:30:00+00:00</t>
  </si>
  <si>
    <t>2022-08-13T12:45:00+00:00</t>
  </si>
  <si>
    <t>2022-08-13T13:00:00+00:00</t>
  </si>
  <si>
    <t>2022-08-13T13:15:00+00:00</t>
  </si>
  <si>
    <t>2022-08-13T13:30:00+00:00</t>
  </si>
  <si>
    <t>2022-08-13T13:45:00+00:00</t>
  </si>
  <si>
    <t>2022-08-13T14:00:00+00:00</t>
  </si>
  <si>
    <t>2022-08-13T14:15:00+00:00</t>
  </si>
  <si>
    <t>2022-08-13T14:30:00+00:00</t>
  </si>
  <si>
    <t>2022-08-13T14:45:00+00:00</t>
  </si>
  <si>
    <t>2022-08-13T15:00:00+00:00</t>
  </si>
  <si>
    <t>2022-08-13T15:15:00+00:00</t>
  </si>
  <si>
    <t>2022-08-13T15:30:00+00:00</t>
  </si>
  <si>
    <t>2022-08-13T15:45:00+00:00</t>
  </si>
  <si>
    <t>2022-08-13T16:00:00+00:00</t>
  </si>
  <si>
    <t>2022-08-13T16:15:00+00:00</t>
  </si>
  <si>
    <t>2022-08-13T16:30:00+00:00</t>
  </si>
  <si>
    <t>2022-08-13T16:45:00+00:00</t>
  </si>
  <si>
    <t>2022-08-13T17:00:00+00:00</t>
  </si>
  <si>
    <t>2022-08-13T17:15:00+00:00</t>
  </si>
  <si>
    <t>2022-08-13T17:30:00+00:00</t>
  </si>
  <si>
    <t>2022-08-13T17:45:00+00:00</t>
  </si>
  <si>
    <t>2022-08-13T18:00:00+00:00</t>
  </si>
  <si>
    <t>2022-08-13T18:15:00+00:00</t>
  </si>
  <si>
    <t>2022-08-13T18:30:00+00:00</t>
  </si>
  <si>
    <t>2022-08-13T18:45:00+00:00</t>
  </si>
  <si>
    <t>2022-08-13T19:00:00+00:00</t>
  </si>
  <si>
    <t>2022-08-13T19:15:00+00:00</t>
  </si>
  <si>
    <t>2022-08-13T19:30:00+00:00</t>
  </si>
  <si>
    <t>2022-08-13T19:45:00+00:00</t>
  </si>
  <si>
    <t>2022-08-13T20:00:00+00:00</t>
  </si>
  <si>
    <t>2022-08-13T20:15:00+00:00</t>
  </si>
  <si>
    <t>2022-08-13T20:30:00+00:00</t>
  </si>
  <si>
    <t>2022-08-13T20:45:00+00:00</t>
  </si>
  <si>
    <t>2022-08-13T21:00:00+00:00</t>
  </si>
  <si>
    <t>2022-08-13T21:15:00+00:00</t>
  </si>
  <si>
    <t>2022-08-13T21:30:00+00:00</t>
  </si>
  <si>
    <t>2022-08-13T21:45:00+00:00</t>
  </si>
  <si>
    <t>2022-08-13T22:00:00+00:00</t>
  </si>
  <si>
    <t>2022-08-13T22:15:00+00:00</t>
  </si>
  <si>
    <t>2022-08-13T22:30:00+00:00</t>
  </si>
  <si>
    <t>2022-08-13T22:45:00+00:00</t>
  </si>
  <si>
    <t>2022-08-13T23:00:00+00:00</t>
  </si>
  <si>
    <t>2022-08-13T23:15:00+00:00</t>
  </si>
  <si>
    <t>2022-08-13T23:30:00+00:00</t>
  </si>
  <si>
    <t>2022-08-13T23:45:00+00:00</t>
  </si>
  <si>
    <t>2022-08-14T00:00:00+00:00</t>
  </si>
  <si>
    <t>2022-08-14T00:15:00+00:00</t>
  </si>
  <si>
    <t>2022-08-14T00:30:00+00:00</t>
  </si>
  <si>
    <t>2022-08-14T00:45:00+00:00</t>
  </si>
  <si>
    <t>2022-08-14T01:00:00+00:00</t>
  </si>
  <si>
    <t>2022-08-14T01:15:00+00:00</t>
  </si>
  <si>
    <t>2022-08-14T01:30:00+00:00</t>
  </si>
  <si>
    <t>2022-08-14T01:45:00+00:00</t>
  </si>
  <si>
    <t>2022-08-14T02:00:00+00:00</t>
  </si>
  <si>
    <t>2022-08-14T02:15:00+00:00</t>
  </si>
  <si>
    <t>2022-08-14T02:30:00+00:00</t>
  </si>
  <si>
    <t>2022-08-14T02:45:00+00:00</t>
  </si>
  <si>
    <t>2022-08-14T03:00:00+00:00</t>
  </si>
  <si>
    <t>2022-08-14T03:15:00+00:00</t>
  </si>
  <si>
    <t>2022-08-14T03:30:00+00:00</t>
  </si>
  <si>
    <t>2022-08-14T03:45:00+00:00</t>
  </si>
  <si>
    <t>2022-08-14T04:00:00+00:00</t>
  </si>
  <si>
    <t>2022-08-14T04:15:00+00:00</t>
  </si>
  <si>
    <t>2022-08-14T04:30:00+00:00</t>
  </si>
  <si>
    <t>2022-08-14T04:45:00+00:00</t>
  </si>
  <si>
    <t>2022-08-14T05:00:00+00:00</t>
  </si>
  <si>
    <t>2022-08-14T05:15:00+00:00</t>
  </si>
  <si>
    <t>2022-08-14T05:30:00+00:00</t>
  </si>
  <si>
    <t>2022-08-14T05:45:00+00:00</t>
  </si>
  <si>
    <t>2022-08-14T06:00:00+00:00</t>
  </si>
  <si>
    <t>2022-08-14T06:15:00+00:00</t>
  </si>
  <si>
    <t>2022-08-14T06:30:00+00:00</t>
  </si>
  <si>
    <t>2022-08-14T06:45:00+00:00</t>
  </si>
  <si>
    <t>2022-08-14T07:00:00+00:00</t>
  </si>
  <si>
    <t>2022-08-14T07:15:00+00:00</t>
  </si>
  <si>
    <t>2022-08-14T07:30:00+00:00</t>
  </si>
  <si>
    <t>2022-08-14T07:45:00+00:00</t>
  </si>
  <si>
    <t>2022-08-14T08:00:00+00:00</t>
  </si>
  <si>
    <t>2022-08-14T08:15:00+00:00</t>
  </si>
  <si>
    <t>2022-08-14T08:30:00+00:00</t>
  </si>
  <si>
    <t>2022-08-14T08:45:00+00:00</t>
  </si>
  <si>
    <t>2022-08-14T09:00:00+00:00</t>
  </si>
  <si>
    <t>2022-08-14T09:15:00+00:00</t>
  </si>
  <si>
    <t>2022-08-14T09:30:00+00:00</t>
  </si>
  <si>
    <t>2022-08-14T09:45:00+00:00</t>
  </si>
  <si>
    <t>2022-08-14T10:00:00+00:00</t>
  </si>
  <si>
    <t>2022-08-14T10:15:00+00:00</t>
  </si>
  <si>
    <t>2022-08-14T10:30:00+00:00</t>
  </si>
  <si>
    <t>2022-08-14T10:45:00+00:00</t>
  </si>
  <si>
    <t>2022-08-14T11:00:00+00:00</t>
  </si>
  <si>
    <t>2022-08-14T11:15:00+00:00</t>
  </si>
  <si>
    <t>2022-08-14T11:30:00+00:00</t>
  </si>
  <si>
    <t>2022-08-14T11:45:00+00:00</t>
  </si>
  <si>
    <t>2022-08-14T12:00:00+00:00</t>
  </si>
  <si>
    <t>2022-08-14T12:15:00+00:00</t>
  </si>
  <si>
    <t>2022-08-14T12:30:00+00:00</t>
  </si>
  <si>
    <t>2022-08-14T12:45:00+00:00</t>
  </si>
  <si>
    <t>2022-08-14T13:00:00+00:00</t>
  </si>
  <si>
    <t>2022-08-14T13:15:00+00:00</t>
  </si>
  <si>
    <t>2022-08-14T13:30:00+00:00</t>
  </si>
  <si>
    <t>2022-08-14T13:45:00+00:00</t>
  </si>
  <si>
    <t>2022-08-14T14:00:00+00:00</t>
  </si>
  <si>
    <t>2022-08-14T14:15:00+00:00</t>
  </si>
  <si>
    <t>2022-08-14T14:30:00+00:00</t>
  </si>
  <si>
    <t>2022-08-14T14:45:00+00:00</t>
  </si>
  <si>
    <t>2022-08-14T15:00:00+00:00</t>
  </si>
  <si>
    <t>2022-08-14T15:15:00+00:00</t>
  </si>
  <si>
    <t>2022-08-14T15:30:00+00:00</t>
  </si>
  <si>
    <t>2022-08-14T15:45:00+00:00</t>
  </si>
  <si>
    <t>2022-08-14T16:00:00+00:00</t>
  </si>
  <si>
    <t>2022-08-14T16:15:00+00:00</t>
  </si>
  <si>
    <t>2022-08-14T16:30:00+00:00</t>
  </si>
  <si>
    <t>2022-08-14T16:45:00+00:00</t>
  </si>
  <si>
    <t>2022-08-14T17:15:00+00:00</t>
  </si>
  <si>
    <t>2022-08-14T17:30:00+00:00</t>
  </si>
  <si>
    <t>2022-08-14T17:45:00+00:00</t>
  </si>
  <si>
    <t>2022-08-14T18:00:00+00:00</t>
  </si>
  <si>
    <t>2022-08-14T18:15:00+00:00</t>
  </si>
  <si>
    <t>2022-08-14T18:30:00+00:00</t>
  </si>
  <si>
    <t>2022-08-14T18:45:00+00:00</t>
  </si>
  <si>
    <t>2022-08-14T19:00:00+00:00</t>
  </si>
  <si>
    <t>2022-08-14T19:15:00+00:00</t>
  </si>
  <si>
    <t>2022-08-14T19:30:00+00:00</t>
  </si>
  <si>
    <t>2022-08-14T19:45:00+00:00</t>
  </si>
  <si>
    <t>2022-08-14T20:00:00+00:00</t>
  </si>
  <si>
    <t>2022-08-14T20:15:00+00:00</t>
  </si>
  <si>
    <t>2022-08-14T20:30:00+00:00</t>
  </si>
  <si>
    <t>2022-08-14T20:45:00+00:00</t>
  </si>
  <si>
    <t>2022-08-14T21:00:00+00:00</t>
  </si>
  <si>
    <t>2022-08-14T21:15:00+00:00</t>
  </si>
  <si>
    <t>2022-08-14T21:30:00+00:00</t>
  </si>
  <si>
    <t>2022-08-14T21:45:00+00:00</t>
  </si>
  <si>
    <t>2022-08-14T22:00:00+00:00</t>
  </si>
  <si>
    <t>2022-08-14T22:15:00+00:00</t>
  </si>
  <si>
    <t>2022-08-14T22:30:00+00:00</t>
  </si>
  <si>
    <t>2022-08-14T22:45:00+00:00</t>
  </si>
  <si>
    <t>2022-08-14T23:00:00+00:00</t>
  </si>
  <si>
    <t>2022-08-14T23:15:00+00:00</t>
  </si>
  <si>
    <t>2022-08-14T23:30:00+00:00</t>
  </si>
  <si>
    <t>2022-08-14T23:45:00+00:00</t>
  </si>
  <si>
    <t>2022-08-15T00:00:00+00:00</t>
  </si>
  <si>
    <t>2022-08-15T00:15:00+00:00</t>
  </si>
  <si>
    <t>2022-08-15T00:30:00+00:00</t>
  </si>
  <si>
    <t>2022-08-15T00:45:00+00:00</t>
  </si>
  <si>
    <t>2022-08-15T01:00:00+00:00</t>
  </si>
  <si>
    <t>2022-08-15T01:15:00+00:00</t>
  </si>
  <si>
    <t>2022-08-15T01:30:00+00:00</t>
  </si>
  <si>
    <t>2022-08-15T01:45:00+00:00</t>
  </si>
  <si>
    <t>2022-08-15T02:00:00+00:00</t>
  </si>
  <si>
    <t>2022-08-15T02:15:00+00:00</t>
  </si>
  <si>
    <t>2022-08-15T02:30:00+00:00</t>
  </si>
  <si>
    <t>2022-08-15T02:45:00+00:00</t>
  </si>
  <si>
    <t>2022-08-15T03:00:00+00:00</t>
  </si>
  <si>
    <t>2022-08-15T03:15:00+00:00</t>
  </si>
  <si>
    <t>2022-08-15T03:30:00+00:00</t>
  </si>
  <si>
    <t>2022-08-15T03:45:00+00:00</t>
  </si>
  <si>
    <t>2022-08-15T04:00:00+00:00</t>
  </si>
  <si>
    <t>2022-08-15T04:15:00+00:00</t>
  </si>
  <si>
    <t>2022-08-15T04:30:00+00:00</t>
  </si>
  <si>
    <t>2022-08-15T04:45:00+00:00</t>
  </si>
  <si>
    <t>2022-08-15T05:00:00+00:00</t>
  </si>
  <si>
    <t>2022-08-15T05:15:00+00:00</t>
  </si>
  <si>
    <t>2022-08-15T05:30:00+00:00</t>
  </si>
  <si>
    <t>2022-08-15T05:45:00+00:00</t>
  </si>
  <si>
    <t>2022-08-15T06:00:00+00:00</t>
  </si>
  <si>
    <t>2022-08-15T06:15:00+00:00</t>
  </si>
  <si>
    <t>2022-08-15T06:30:00+00:00</t>
  </si>
  <si>
    <t>2022-08-15T06:45:00+00:00</t>
  </si>
  <si>
    <t>2022-08-15T07:00:00+00:00</t>
  </si>
  <si>
    <t>2022-08-15T07:15:00+00:00</t>
  </si>
  <si>
    <t>2022-08-15T07:30:00+00:00</t>
  </si>
  <si>
    <t>2022-08-15T07:45:00+00:00</t>
  </si>
  <si>
    <t>2022-08-15T08:00:00+00:00</t>
  </si>
  <si>
    <t>2022-08-15T08:15:00+00:00</t>
  </si>
  <si>
    <t>2022-08-15T08:30:00+00:00</t>
  </si>
  <si>
    <t>2022-08-15T08:45:00+00:00</t>
  </si>
  <si>
    <t>2022-08-15T09:00:00+00:00</t>
  </si>
  <si>
    <t>2022-08-15T09:15:00+00:00</t>
  </si>
  <si>
    <t>2022-08-15T09:30:00+00:00</t>
  </si>
  <si>
    <t>2022-08-15T09:45:00+00:00</t>
  </si>
  <si>
    <t>2022-08-15T10:00:00+00:00</t>
  </si>
  <si>
    <t>2022-08-15T10:15:00+00:00</t>
  </si>
  <si>
    <t>2022-08-15T10:30:00+00:00</t>
  </si>
  <si>
    <t>2022-08-15T10:45:00+00:00</t>
  </si>
  <si>
    <t>2022-08-15T11:00:00+00:00</t>
  </si>
  <si>
    <t>2022-08-15T11:15:00+00:00</t>
  </si>
  <si>
    <t>2022-08-15T11:30:00+00:00</t>
  </si>
  <si>
    <t>2022-08-15T11:45:00+00:00</t>
  </si>
  <si>
    <t>2022-08-15T12:00:00+00:00</t>
  </si>
  <si>
    <t>2022-08-15T12:15:00+00:00</t>
  </si>
  <si>
    <t>2022-08-15T12:30:00+00:00</t>
  </si>
  <si>
    <t>2022-08-15T12:45:00+00:00</t>
  </si>
  <si>
    <t>2022-08-15T13:00:00+00:00</t>
  </si>
  <si>
    <t>2022-08-15T13:15:00+00:00</t>
  </si>
  <si>
    <t>2022-08-15T13:30:00+00:00</t>
  </si>
  <si>
    <t>2022-08-15T13:45:00+00:00</t>
  </si>
  <si>
    <t>2022-08-15T14:00:00+00:00</t>
  </si>
  <si>
    <t>2022-08-15T14:15:00+00:00</t>
  </si>
  <si>
    <t>2022-08-15T14:30:00+00:00</t>
  </si>
  <si>
    <t>2022-08-15T14:45:00+00:00</t>
  </si>
  <si>
    <t>2022-08-15T15:00:00+00:00</t>
  </si>
  <si>
    <t>2022-08-15T15:15:00+00:00</t>
  </si>
  <si>
    <t>2022-08-15T15:30:00+00:00</t>
  </si>
  <si>
    <t>2022-08-15T15:45:00+00:00</t>
  </si>
  <si>
    <t>2022-08-15T16:00:00+00:00</t>
  </si>
  <si>
    <t>2022-08-15T16:15:00+00:00</t>
  </si>
  <si>
    <t>2022-08-15T16:30:00+00:00</t>
  </si>
  <si>
    <t>2022-08-15T16:45:00+00:00</t>
  </si>
  <si>
    <t>2022-08-15T17:00:00+00:00</t>
  </si>
  <si>
    <t>2022-08-15T17:15:00+00:00</t>
  </si>
  <si>
    <t>2022-08-15T17:30:00+00:00</t>
  </si>
  <si>
    <t>2022-08-15T17:45:00+00:00</t>
  </si>
  <si>
    <t>2022-08-15T18:00:00+00:00</t>
  </si>
  <si>
    <t>2022-08-15T18:15:00+00:00</t>
  </si>
  <si>
    <t>2022-08-15T18:30:00+00:00</t>
  </si>
  <si>
    <t>2022-08-15T18:45:00+00:00</t>
  </si>
  <si>
    <t>2022-08-15T19:00:00+00:00</t>
  </si>
  <si>
    <t>2022-08-15T19:15:00+00:00</t>
  </si>
  <si>
    <t>2022-08-15T19:30:00+00:00</t>
  </si>
  <si>
    <t>2022-08-15T19:45:00+00:00</t>
  </si>
  <si>
    <t>2022-08-15T20:00:00+00:00</t>
  </si>
  <si>
    <t>2022-08-15T20:15:00+00:00</t>
  </si>
  <si>
    <t>2022-08-15T20:30:00+00:00</t>
  </si>
  <si>
    <t>2022-08-15T20:45:00+00:00</t>
  </si>
  <si>
    <t>2022-08-15T21:00:00+00:00</t>
  </si>
  <si>
    <t>2022-08-15T21:15:00+00:00</t>
  </si>
  <si>
    <t>2022-08-15T21:30:00+00:00</t>
  </si>
  <si>
    <t>2022-08-15T21:45:00+00:00</t>
  </si>
  <si>
    <t>2022-08-15T22:00:00+00:00</t>
  </si>
  <si>
    <t>2022-08-15T22:15:00+00:00</t>
  </si>
  <si>
    <t>2022-08-15T22:30:00+00:00</t>
  </si>
  <si>
    <t>2022-08-15T22:45:00+00:00</t>
  </si>
  <si>
    <t>2022-08-15T23:00:00+00:00</t>
  </si>
  <si>
    <t>2022-08-15T23:15:00+00:00</t>
  </si>
  <si>
    <t>2022-08-15T23:30:00+00:00</t>
  </si>
  <si>
    <t>2022-08-15T23:45:00+00:00</t>
  </si>
  <si>
    <t>2022-08-16T00:00:00+00:00</t>
  </si>
  <si>
    <t>2022-08-16T00:15:00+00:00</t>
  </si>
  <si>
    <t>2022-08-16T00:30:00+00:00</t>
  </si>
  <si>
    <t>2022-08-16T00:45:00+00:00</t>
  </si>
  <si>
    <t>2022-08-16T01:00:00+00:00</t>
  </si>
  <si>
    <t>2022-08-16T01:15:00+00:00</t>
  </si>
  <si>
    <t>2022-08-16T01:30:00+00:00</t>
  </si>
  <si>
    <t>2022-08-16T01:45:00+00:00</t>
  </si>
  <si>
    <t>2022-08-16T02:00:00+00:00</t>
  </si>
  <si>
    <t>2022-08-16T02:15:00+00:00</t>
  </si>
  <si>
    <t>2022-08-16T02:30:00+00:00</t>
  </si>
  <si>
    <t>2022-08-16T02:45:00+00:00</t>
  </si>
  <si>
    <t>2022-08-16T03:00:00+00:00</t>
  </si>
  <si>
    <t>2022-08-16T03:15:00+00:00</t>
  </si>
  <si>
    <t>2022-08-16T03:30:00+00:00</t>
  </si>
  <si>
    <t>2022-08-16T03:45:00+00:00</t>
  </si>
  <si>
    <t>2022-08-16T04:00:00+00:00</t>
  </si>
  <si>
    <t>2022-08-16T04:15:00+00:00</t>
  </si>
  <si>
    <t>2022-08-16T04:30:00+00:00</t>
  </si>
  <si>
    <t>2022-08-16T04:45:00+00:00</t>
  </si>
  <si>
    <t>2022-08-16T05:00:00+00:00</t>
  </si>
  <si>
    <t>2022-08-16T05:15:00+00:00</t>
  </si>
  <si>
    <t>2022-08-16T05:30:00+00:00</t>
  </si>
  <si>
    <t>2022-08-16T05:45:00+00:00</t>
  </si>
  <si>
    <t>2022-08-16T06:00:00+00:00</t>
  </si>
  <si>
    <t>2022-08-16T06:15:00+00:00</t>
  </si>
  <si>
    <t>2022-08-16T06:30:00+00:00</t>
  </si>
  <si>
    <t>2022-08-16T06:45:00+00:00</t>
  </si>
  <si>
    <t>2022-08-16T07:00:00+00:00</t>
  </si>
  <si>
    <t>2022-08-16T07:15:00+00:00</t>
  </si>
  <si>
    <t>2022-08-16T07:30:00+00:00</t>
  </si>
  <si>
    <t>2022-08-16T07:45:00+00:00</t>
  </si>
  <si>
    <t>2022-08-16T08:00:00+00:00</t>
  </si>
  <si>
    <t>2022-08-16T08:15:00+00:00</t>
  </si>
  <si>
    <t>2022-08-16T08:30:00+00:00</t>
  </si>
  <si>
    <t>2022-08-16T08:45:00+00:00</t>
  </si>
  <si>
    <t>2022-08-16T09:00:00+00:00</t>
  </si>
  <si>
    <t>2022-08-16T09:15:00+00:00</t>
  </si>
  <si>
    <t>2022-08-16T09:30:00+00:00</t>
  </si>
  <si>
    <t>2022-08-16T09:45:00+00:00</t>
  </si>
  <si>
    <t>2022-08-16T10:00:00+00:00</t>
  </si>
  <si>
    <t>2022-08-16T10:15:00+00:00</t>
  </si>
  <si>
    <t>2022-08-16T10:30:00+00:00</t>
  </si>
  <si>
    <t>2022-08-16T10:45:00+00:00</t>
  </si>
  <si>
    <t>2022-08-16T11:00:00+00:00</t>
  </si>
  <si>
    <t>2022-08-16T11:15:00+00:00</t>
  </si>
  <si>
    <t>2022-08-16T11:30:00+00:00</t>
  </si>
  <si>
    <t>2022-08-16T11:45:00+00:00</t>
  </si>
  <si>
    <t>2022-08-16T12:00:00+00:00</t>
  </si>
  <si>
    <t>2022-08-16T12:15:00+00:00</t>
  </si>
  <si>
    <t>2022-08-16T12:30:00+00:00</t>
  </si>
  <si>
    <t>2022-08-16T12:45:00+00:00</t>
  </si>
  <si>
    <t>2022-08-16T13:00:00+00:00</t>
  </si>
  <si>
    <t>2022-08-16T13:15:00+00:00</t>
  </si>
  <si>
    <t>2022-08-16T13:30:00+00:00</t>
  </si>
  <si>
    <t>2022-08-16T13:45:00+00:00</t>
  </si>
  <si>
    <t>2022-08-16T14:00:00+00:00</t>
  </si>
  <si>
    <t>2022-08-16T14:15:00+00:00</t>
  </si>
  <si>
    <t>2022-08-16T14:30:00+00:00</t>
  </si>
  <si>
    <t>2022-08-16T14:45:00+00:00</t>
  </si>
  <si>
    <t>2022-08-16T15:00:00+00:00</t>
  </si>
  <si>
    <t>2022-08-16T15:15:00+00:00</t>
  </si>
  <si>
    <t>2022-08-16T15:30:00+00:00</t>
  </si>
  <si>
    <t>2022-08-16T15:45:00+00:00</t>
  </si>
  <si>
    <t>2022-08-16T16:00:00+00:00</t>
  </si>
  <si>
    <t>2022-08-16T16:15:00+00:00</t>
  </si>
  <si>
    <t>2022-08-16T16:30:00+00:00</t>
  </si>
  <si>
    <t>2022-08-16T16:45:00+00:00</t>
  </si>
  <si>
    <t>2022-08-16T17:00:00+00:00</t>
  </si>
  <si>
    <t>2022-08-16T17:15:00+00:00</t>
  </si>
  <si>
    <t>2022-08-16T17:30:00+00:00</t>
  </si>
  <si>
    <t>2022-08-16T17:45:00+00:00</t>
  </si>
  <si>
    <t>2022-08-16T18:00:00+00:00</t>
  </si>
  <si>
    <t>2022-08-16T18:15:00+00:00</t>
  </si>
  <si>
    <t>2022-08-16T18:30:00+00:00</t>
  </si>
  <si>
    <t>2022-08-16T18:45:00+00:00</t>
  </si>
  <si>
    <t>2022-08-16T19:00:00+00:00</t>
  </si>
  <si>
    <t>2022-08-16T19:15:00+00:00</t>
  </si>
  <si>
    <t>2022-08-16T19:30:00+00:00</t>
  </si>
  <si>
    <t>2022-08-16T19:45:00+00:00</t>
  </si>
  <si>
    <t>2022-08-16T20:00:00+00:00</t>
  </si>
  <si>
    <t>2022-08-16T20:15:00+00:00</t>
  </si>
  <si>
    <t>2022-08-16T20:30:00+00:00</t>
  </si>
  <si>
    <t>2022-08-16T20:45:00+00:00</t>
  </si>
  <si>
    <t>2022-08-16T21:00:00+00:00</t>
  </si>
  <si>
    <t>2022-08-16T21:15:00+00:00</t>
  </si>
  <si>
    <t>2022-08-16T21:30:00+00:00</t>
  </si>
  <si>
    <t>2022-08-16T21:45:00+00:00</t>
  </si>
  <si>
    <t>2022-08-16T22:00:00+00:00</t>
  </si>
  <si>
    <t>2022-08-16T22:15:00+00:00</t>
  </si>
  <si>
    <t>2022-08-16T22:30:00+00:00</t>
  </si>
  <si>
    <t>2022-08-16T22:45:00+00:00</t>
  </si>
  <si>
    <t>2022-08-16T23:00:00+00:00</t>
  </si>
  <si>
    <t>2022-08-16T23:15:00+00:00</t>
  </si>
  <si>
    <t>2022-08-16T23:30:00+00:00</t>
  </si>
  <si>
    <t>2022-08-16T23:45:00+00:00</t>
  </si>
  <si>
    <t>2022-08-17T00:00:00+00:00</t>
  </si>
  <si>
    <t>2022-08-17T00:15:00+00:00</t>
  </si>
  <si>
    <t>2022-08-17T00:30:00+00:00</t>
  </si>
  <si>
    <t>2022-08-17T00:45:00+00:00</t>
  </si>
  <si>
    <t>2022-08-17T01:00:00+00:00</t>
  </si>
  <si>
    <t>2022-08-17T01:15:00+00:00</t>
  </si>
  <si>
    <t>2022-08-17T01:30:00+00:00</t>
  </si>
  <si>
    <t>2022-08-17T01:45:00+00:00</t>
  </si>
  <si>
    <t>2022-08-17T02:00:00+00:00</t>
  </si>
  <si>
    <t>2022-08-17T02:15:00+00:00</t>
  </si>
  <si>
    <t>2022-08-17T02:30:00+00:00</t>
  </si>
  <si>
    <t>2022-08-17T02:45:00+00:00</t>
  </si>
  <si>
    <t>2022-08-17T03:00:00+00:00</t>
  </si>
  <si>
    <t>2022-08-17T03:15:00+00:00</t>
  </si>
  <si>
    <t>2022-08-17T03:30:00+00:00</t>
  </si>
  <si>
    <t>2022-08-17T03:45:00+00:00</t>
  </si>
  <si>
    <t>2022-08-17T04:00:00+00:00</t>
  </si>
  <si>
    <t>2022-08-17T04:15:00+00:00</t>
  </si>
  <si>
    <t>2022-08-17T04:30:00+00:00</t>
  </si>
  <si>
    <t>2022-08-17T04:45:00+00:00</t>
  </si>
  <si>
    <t>2022-08-17T05:00:00+00:00</t>
  </si>
  <si>
    <t>2022-08-17T05:15:00+00:00</t>
  </si>
  <si>
    <t>2022-08-17T05:30:00+00:00</t>
  </si>
  <si>
    <t>2022-08-17T05:45:00+00:00</t>
  </si>
  <si>
    <t>2022-08-17T06:00:00+00:00</t>
  </si>
  <si>
    <t>2022-08-17T06:15:00+00:00</t>
  </si>
  <si>
    <t>2022-08-17T06:30:00+00:00</t>
  </si>
  <si>
    <t>2022-08-17T06:45:00+00:00</t>
  </si>
  <si>
    <t>2022-08-17T07:00:00+00:00</t>
  </si>
  <si>
    <t>2022-08-17T07:15:00+00:00</t>
  </si>
  <si>
    <t>2022-08-17T07:30:00+00:00</t>
  </si>
  <si>
    <t>2022-08-17T07:45:00+00:00</t>
  </si>
  <si>
    <t>2022-08-17T08:00:00+00:00</t>
  </si>
  <si>
    <t>2022-08-17T08:15:00+00:00</t>
  </si>
  <si>
    <t>2022-08-17T08:30:00+00:00</t>
  </si>
  <si>
    <t>2022-08-17T08:45:00+00:00</t>
  </si>
  <si>
    <t>2022-08-17T09:00:00+00:00</t>
  </si>
  <si>
    <t>2022-08-17T09:15:00+00:00</t>
  </si>
  <si>
    <t>2022-08-17T09:30:00+00:00</t>
  </si>
  <si>
    <t>2022-08-17T09:45:00+00:00</t>
  </si>
  <si>
    <t>2022-08-17T10:00:00+00:00</t>
  </si>
  <si>
    <t>2022-08-17T10:15:00+00:00</t>
  </si>
  <si>
    <t>2022-08-17T10:30:00+00:00</t>
  </si>
  <si>
    <t>2022-08-17T10:45:00+00:00</t>
  </si>
  <si>
    <t>2022-08-17T11:00:00+00:00</t>
  </si>
  <si>
    <t>2022-08-17T11:15:00+00:00</t>
  </si>
  <si>
    <t>2022-08-17T11:30:00+00:00</t>
  </si>
  <si>
    <t>2022-08-17T11:45:00+00:00</t>
  </si>
  <si>
    <t>2022-08-17T12:00:00+00:00</t>
  </si>
  <si>
    <t>2022-08-17T12:15:00+00:00</t>
  </si>
  <si>
    <t>2022-08-17T12:30:00+00:00</t>
  </si>
  <si>
    <t>2022-08-17T12:45:00+00:00</t>
  </si>
  <si>
    <t>2022-08-17T13:00:00+00:00</t>
  </si>
  <si>
    <t>2022-08-17T13:15:00+00:00</t>
  </si>
  <si>
    <t>2022-08-17T13:30:00+00:00</t>
  </si>
  <si>
    <t>2022-08-17T13:45:00+00:00</t>
  </si>
  <si>
    <t>2022-08-17T14:00:00+00:00</t>
  </si>
  <si>
    <t>2022-08-17T14:15:00+00:00</t>
  </si>
  <si>
    <t>2022-08-17T14:30:00+00:00</t>
  </si>
  <si>
    <t>2022-08-17T14:45:00+00:00</t>
  </si>
  <si>
    <t>2022-08-17T15:00:00+00:00</t>
  </si>
  <si>
    <t>2022-08-17T15:15:00+00:00</t>
  </si>
  <si>
    <t>2022-08-17T15:30:00+00:00</t>
  </si>
  <si>
    <t>2022-08-17T15:45:00+00:00</t>
  </si>
  <si>
    <t>2022-08-17T16:00:00+00:00</t>
  </si>
  <si>
    <t>2022-08-17T16:15:00+00:00</t>
  </si>
  <si>
    <t>2022-08-17T16:30:00+00:00</t>
  </si>
  <si>
    <t>2022-08-17T16:45:00+00:00</t>
  </si>
  <si>
    <t>2022-08-17T17:00:00+00:00</t>
  </si>
  <si>
    <t>2022-08-17T17:15:00+00:00</t>
  </si>
  <si>
    <t>2022-08-17T17:30:00+00:00</t>
  </si>
  <si>
    <t>2022-08-17T17:45:00+00:00</t>
  </si>
  <si>
    <t>2022-08-17T18:00:00+00:00</t>
  </si>
  <si>
    <t>2022-08-17T18:15:00+00:00</t>
  </si>
  <si>
    <t>2022-08-17T18:30:00+00:00</t>
  </si>
  <si>
    <t>2022-08-17T18:45:00+00:00</t>
  </si>
  <si>
    <t>2022-08-17T19:00:00+00:00</t>
  </si>
  <si>
    <t>2022-08-17T19:15:00+00:00</t>
  </si>
  <si>
    <t>2022-08-17T19:30:00+00:00</t>
  </si>
  <si>
    <t>2022-08-17T19:45:00+00:00</t>
  </si>
  <si>
    <t>2022-08-17T20:00:00+00:00</t>
  </si>
  <si>
    <t>2022-08-17T20:15:00+00:00</t>
  </si>
  <si>
    <t>2022-08-17T20:30:00+00:00</t>
  </si>
  <si>
    <t>2022-08-17T20:45:00+00:00</t>
  </si>
  <si>
    <t>2022-08-17T21:00:00+00:00</t>
  </si>
  <si>
    <t>2022-08-17T21:15:00+00:00</t>
  </si>
  <si>
    <t>2022-08-17T21:30:00+00:00</t>
  </si>
  <si>
    <t>2022-08-17T21:45:00+00:00</t>
  </si>
  <si>
    <t>2022-08-17T22:00:00+00:00</t>
  </si>
  <si>
    <t>2022-08-17T22:15:00+00:00</t>
  </si>
  <si>
    <t>2022-08-17T22:30:00+00:00</t>
  </si>
  <si>
    <t>2022-08-17T22:45:00+00:00</t>
  </si>
  <si>
    <t>2022-08-17T23:00:00+00:00</t>
  </si>
  <si>
    <t>2022-08-17T23:15:00+00:00</t>
  </si>
  <si>
    <t>2022-08-17T23:30:00+00:00</t>
  </si>
  <si>
    <t>2022-08-17T23:45:00+00:00</t>
  </si>
  <si>
    <t>2022-08-18T00:00:00+00:00</t>
  </si>
  <si>
    <t>2022-08-18T00:15:00+00:00</t>
  </si>
  <si>
    <t>2022-08-18T00:30:00+00:00</t>
  </si>
  <si>
    <t>2022-08-18T00:45:00+00:00</t>
  </si>
  <si>
    <t>2022-08-18T01:00:00+00:00</t>
  </si>
  <si>
    <t>2022-08-18T01:15:00+00:00</t>
  </si>
  <si>
    <t>2022-08-18T01:30:00+00:00</t>
  </si>
  <si>
    <t>2022-08-18T01:45:00+00:00</t>
  </si>
  <si>
    <t>2022-08-18T02:00:00+00:00</t>
  </si>
  <si>
    <t>2022-08-18T02:15:00+00:00</t>
  </si>
  <si>
    <t>2022-08-18T02:30:00+00:00</t>
  </si>
  <si>
    <t>2022-08-18T02:45:00+00:00</t>
  </si>
  <si>
    <t>2022-08-18T03:00:00+00:00</t>
  </si>
  <si>
    <t>2022-08-18T03:15:00+00:00</t>
  </si>
  <si>
    <t>2022-08-18T03:30:00+00:00</t>
  </si>
  <si>
    <t>2022-08-18T03:45:00+00:00</t>
  </si>
  <si>
    <t>2022-08-18T04:00:00+00:00</t>
  </si>
  <si>
    <t>2022-08-18T04:15:00+00:00</t>
  </si>
  <si>
    <t>2022-08-18T04:30:00+00:00</t>
  </si>
  <si>
    <t>2022-08-18T04:45:00+00:00</t>
  </si>
  <si>
    <t>2022-08-18T05:00:00+00:00</t>
  </si>
  <si>
    <t>2022-08-18T05:15:00+00:00</t>
  </si>
  <si>
    <t>2022-08-18T05:30:00+00:00</t>
  </si>
  <si>
    <t>2022-08-18T05:45:00+00:00</t>
  </si>
  <si>
    <t>2022-08-18T06:00:00+00:00</t>
  </si>
  <si>
    <t>2022-08-18T06:15:00+00:00</t>
  </si>
  <si>
    <t>2022-08-18T06:30:00+00:00</t>
  </si>
  <si>
    <t>2022-08-18T06:45:00+00:00</t>
  </si>
  <si>
    <t>2022-08-18T07:00:00+00:00</t>
  </si>
  <si>
    <t>2022-08-18T07:15:00+00:00</t>
  </si>
  <si>
    <t>2022-08-18T07:30:00+00:00</t>
  </si>
  <si>
    <t>2022-08-18T07:45:00+00:00</t>
  </si>
  <si>
    <t>2022-08-18T08:00:00+00:00</t>
  </si>
  <si>
    <t>2022-08-18T08:15:00+00:00</t>
  </si>
  <si>
    <t>2022-08-18T08:30:00+00:00</t>
  </si>
  <si>
    <t>2022-08-18T08:45:00+00:00</t>
  </si>
  <si>
    <t>2022-08-18T09:00:00+00:00</t>
  </si>
  <si>
    <t>2022-08-18T09:15:00+00:00</t>
  </si>
  <si>
    <t>2022-08-18T09:30:00+00:00</t>
  </si>
  <si>
    <t>2022-08-18T09:45:00+00:00</t>
  </si>
  <si>
    <t>2022-08-18T10:00:00+00:00</t>
  </si>
  <si>
    <t>2022-08-18T10:15:00+00:00</t>
  </si>
  <si>
    <t>2022-08-18T10:30:00+00:00</t>
  </si>
  <si>
    <t>2022-08-18T10:45:00+00:00</t>
  </si>
  <si>
    <t>2022-08-18T11:00:00+00:00</t>
  </si>
  <si>
    <t>2022-08-18T11:15:00+00:00</t>
  </si>
  <si>
    <t>2022-08-18T11:30:00+00:00</t>
  </si>
  <si>
    <t>2022-08-18T11:45:00+00:00</t>
  </si>
  <si>
    <t>2022-08-18T12:00:00+00:00</t>
  </si>
  <si>
    <t>2022-08-18T12:15:00+00:00</t>
  </si>
  <si>
    <t>2022-08-18T12:30:00+00:00</t>
  </si>
  <si>
    <t>2022-08-18T12:45:00+00:00</t>
  </si>
  <si>
    <t>2022-08-18T13:00:00+00:00</t>
  </si>
  <si>
    <t>2022-08-18T13:15:00+00:00</t>
  </si>
  <si>
    <t>2022-08-18T13:30:00+00:00</t>
  </si>
  <si>
    <t>2022-08-18T13:45:00+00:00</t>
  </si>
  <si>
    <t>2022-08-18T14:00:00+00:00</t>
  </si>
  <si>
    <t>2022-08-18T14:15:00+00:00</t>
  </si>
  <si>
    <t>2022-08-18T14:30:00+00:00</t>
  </si>
  <si>
    <t>2022-08-18T14:45:00+00:00</t>
  </si>
  <si>
    <t>2022-08-18T15:00:00+00:00</t>
  </si>
  <si>
    <t>2022-08-18T15:15:00+00:00</t>
  </si>
  <si>
    <t>2022-08-18T15:30:00+00:00</t>
  </si>
  <si>
    <t>2022-08-18T15:45:00+00:00</t>
  </si>
  <si>
    <t>2022-08-18T16:00:00+00:00</t>
  </si>
  <si>
    <t>2022-08-18T16:15:00+00:00</t>
  </si>
  <si>
    <t>2022-08-18T16:30:00+00:00</t>
  </si>
  <si>
    <t>2022-08-18T16:45:00+00:00</t>
  </si>
  <si>
    <t>2022-08-18T17:00:00+00:00</t>
  </si>
  <si>
    <t>2022-08-18T17:15:00+00:00</t>
  </si>
  <si>
    <t>2022-08-18T17:30:00+00:00</t>
  </si>
  <si>
    <t>2022-08-18T17:45:00+00:00</t>
  </si>
  <si>
    <t>2022-08-18T18:00:00+00:00</t>
  </si>
  <si>
    <t>2022-08-18T18:15:00+00:00</t>
  </si>
  <si>
    <t>2022-08-18T18:30:00+00:00</t>
  </si>
  <si>
    <t>2022-08-18T18:45:00+00:00</t>
  </si>
  <si>
    <t>2022-08-18T19:00:00+00:00</t>
  </si>
  <si>
    <t>2022-08-18T19:15:00+00:00</t>
  </si>
  <si>
    <t>2022-08-18T19:30:00+00:00</t>
  </si>
  <si>
    <t>2022-08-18T19:45:00+00:00</t>
  </si>
  <si>
    <t>2022-08-18T20:00:00+00:00</t>
  </si>
  <si>
    <t>2022-08-18T20:15:00+00:00</t>
  </si>
  <si>
    <t>2022-08-18T20:30:00+00:00</t>
  </si>
  <si>
    <t>2022-08-18T20:45:00+00:00</t>
  </si>
  <si>
    <t>2022-08-18T21:00:00+00:00</t>
  </si>
  <si>
    <t>2022-08-18T21:15:00+00:00</t>
  </si>
  <si>
    <t>2022-08-18T21:30:00+00:00</t>
  </si>
  <si>
    <t>2022-08-18T21:45:00+00:00</t>
  </si>
  <si>
    <t>2022-08-18T22:00:00+00:00</t>
  </si>
  <si>
    <t>2022-08-18T22:15:00+00:00</t>
  </si>
  <si>
    <t>2022-08-18T22:30:00+00:00</t>
  </si>
  <si>
    <t>2022-08-18T22:45:00+00:00</t>
  </si>
  <si>
    <t>2022-08-18T23:00:00+00:00</t>
  </si>
  <si>
    <t>2022-08-18T23:15:00+00:00</t>
  </si>
  <si>
    <t>2022-08-18T23:30:00+00:00</t>
  </si>
  <si>
    <t>2022-08-18T23:45:00+00:00</t>
  </si>
  <si>
    <t>2022-08-19T00:00:00+00:00</t>
  </si>
  <si>
    <t>2022-08-19T00:15:00+00:00</t>
  </si>
  <si>
    <t>2022-08-19T00:30:00+00:00</t>
  </si>
  <si>
    <t>2022-08-19T00:45:00+00:00</t>
  </si>
  <si>
    <t>2022-08-19T01:00:00+00:00</t>
  </si>
  <si>
    <t>2022-08-19T01:15:00+00:00</t>
  </si>
  <si>
    <t>2022-08-19T01:30:00+00:00</t>
  </si>
  <si>
    <t>2022-08-19T01:45:00+00:00</t>
  </si>
  <si>
    <t>2022-08-19T02:00:00+00:00</t>
  </si>
  <si>
    <t>2022-08-19T02:15:00+00:00</t>
  </si>
  <si>
    <t>2022-08-19T02:30:00+00:00</t>
  </si>
  <si>
    <t>2022-08-19T02:45:00+00:00</t>
  </si>
  <si>
    <t>2022-08-19T03:00:00+00:00</t>
  </si>
  <si>
    <t>2022-08-19T03:15:00+00:00</t>
  </si>
  <si>
    <t>2022-08-19T03:30:00+00:00</t>
  </si>
  <si>
    <t>2022-08-19T03:45:00+00:00</t>
  </si>
  <si>
    <t>2022-08-19T04:00:00+00:00</t>
  </si>
  <si>
    <t>2022-08-19T04:15:00+00:00</t>
  </si>
  <si>
    <t>2022-08-19T04:30:00+00:00</t>
  </si>
  <si>
    <t>2022-08-19T04:45:00+00:00</t>
  </si>
  <si>
    <t>2022-08-19T05:00:00+00:00</t>
  </si>
  <si>
    <t>2022-08-19T05:15:00+00:00</t>
  </si>
  <si>
    <t>2022-08-19T05:30:00+00:00</t>
  </si>
  <si>
    <t>2022-08-19T05:45:00+00:00</t>
  </si>
  <si>
    <t>2022-08-19T06:00:00+00:00</t>
  </si>
  <si>
    <t>2022-08-19T06:15:00+00:00</t>
  </si>
  <si>
    <t>2022-08-19T06:30:00+00:00</t>
  </si>
  <si>
    <t>2022-08-19T06:45:00+00:00</t>
  </si>
  <si>
    <t>2022-08-19T07:00:00+00:00</t>
  </si>
  <si>
    <t>2022-08-19T07:15:00+00:00</t>
  </si>
  <si>
    <t>2022-08-19T07:30:00+00:00</t>
  </si>
  <si>
    <t>2022-08-19T07:45:00+00:00</t>
  </si>
  <si>
    <t>2022-08-19T08:00:00+00:00</t>
  </si>
  <si>
    <t>2022-08-19T08:15:00+00:00</t>
  </si>
  <si>
    <t>2022-08-19T08:30:00+00:00</t>
  </si>
  <si>
    <t>2022-08-19T08:45:00+00:00</t>
  </si>
  <si>
    <t>2022-08-19T09:00:00+00:00</t>
  </si>
  <si>
    <t>2022-08-19T09:15:00+00:00</t>
  </si>
  <si>
    <t>2022-08-19T09:30:00+00:00</t>
  </si>
  <si>
    <t>2022-08-19T09:45:00+00:00</t>
  </si>
  <si>
    <t>2022-08-19T10:00:00+00:00</t>
  </si>
  <si>
    <t>2022-08-19T10:15:00+00:00</t>
  </si>
  <si>
    <t>2022-08-19T10:30:00+00:00</t>
  </si>
  <si>
    <t>2022-08-19T10:45:00+00:00</t>
  </si>
  <si>
    <t>2022-08-19T11:00:00+00:00</t>
  </si>
  <si>
    <t>2022-08-19T11:15:00+00:00</t>
  </si>
  <si>
    <t>2022-08-19T11:30:00+00:00</t>
  </si>
  <si>
    <t>2022-08-19T11:45:00+00:00</t>
  </si>
  <si>
    <t>2022-08-19T12:00:00+00:00</t>
  </si>
  <si>
    <t>2022-08-19T12:15:00+00:00</t>
  </si>
  <si>
    <t>2022-08-19T12:30:00+00:00</t>
  </si>
  <si>
    <t>2022-08-19T12:45:00+00:00</t>
  </si>
  <si>
    <t>2022-08-19T13:00:00+00:00</t>
  </si>
  <si>
    <t>2022-08-19T13:15:00+00:00</t>
  </si>
  <si>
    <t>2022-08-19T13:30:00+00:00</t>
  </si>
  <si>
    <t>2022-08-19T13:45:00+00:00</t>
  </si>
  <si>
    <t>2022-08-19T14:00:00+00:00</t>
  </si>
  <si>
    <t>2022-08-19T14:15:00+00:00</t>
  </si>
  <si>
    <t>2022-08-19T14:30:00+00:00</t>
  </si>
  <si>
    <t>2022-08-19T14:45:00+00:00</t>
  </si>
  <si>
    <t>2022-08-19T15:00:00+00:00</t>
  </si>
  <si>
    <t>2022-08-19T15:15:00+00:00</t>
  </si>
  <si>
    <t>2022-08-19T15:30:00+00:00</t>
  </si>
  <si>
    <t>2022-08-19T15:45:00+00:00</t>
  </si>
  <si>
    <t>2022-08-19T16:00:00+00:00</t>
  </si>
  <si>
    <t>2022-08-19T16:15:00+00:00</t>
  </si>
  <si>
    <t>2022-08-19T16:30:00+00:00</t>
  </si>
  <si>
    <t>2022-08-19T16:45:00+00:00</t>
  </si>
  <si>
    <t>2022-08-19T17:00:00+00:00</t>
  </si>
  <si>
    <t>2022-08-19T17:15:00+00:00</t>
  </si>
  <si>
    <t>2022-08-19T17:30:00+00:00</t>
  </si>
  <si>
    <t>2022-08-19T17:45:00+00:00</t>
  </si>
  <si>
    <t>2022-08-19T18:00:00+00:00</t>
  </si>
  <si>
    <t>2022-08-19T18:15:00+00:00</t>
  </si>
  <si>
    <t>2022-08-19T18:30:00+00:00</t>
  </si>
  <si>
    <t>2022-08-19T18:45:00+00:00</t>
  </si>
  <si>
    <t>2022-08-19T19:00:00+00:00</t>
  </si>
  <si>
    <t>2022-08-19T19:15:00+00:00</t>
  </si>
  <si>
    <t>2022-08-19T19:30:00+00:00</t>
  </si>
  <si>
    <t>2022-08-19T19:45:00+00:00</t>
  </si>
  <si>
    <t>2022-08-19T20:00:00+00:00</t>
  </si>
  <si>
    <t>2022-08-19T20:15:00+00:00</t>
  </si>
  <si>
    <t>2022-08-19T20:30:00+00:00</t>
  </si>
  <si>
    <t>2022-08-19T20:45:00+00:00</t>
  </si>
  <si>
    <t>2022-08-19T21:00:00+00:00</t>
  </si>
  <si>
    <t>2022-08-19T21:15:00+00:00</t>
  </si>
  <si>
    <t>2022-08-19T21:30:00+00:00</t>
  </si>
  <si>
    <t>2022-08-19T21:45:00+00:00</t>
  </si>
  <si>
    <t>2022-08-19T22:00:00+00:00</t>
  </si>
  <si>
    <t>2022-08-19T22:15:00+00:00</t>
  </si>
  <si>
    <t>2022-08-19T22:30:00+00:00</t>
  </si>
  <si>
    <t>2022-08-19T22:45:00+00:00</t>
  </si>
  <si>
    <t>2022-08-19T23:00:00+00:00</t>
  </si>
  <si>
    <t>2022-08-19T23:15:00+00:00</t>
  </si>
  <si>
    <t>2022-08-19T23:30:00+00:00</t>
  </si>
  <si>
    <t>2022-08-19T23:45:00+00:00</t>
  </si>
  <si>
    <t>2022-08-20T00:00:00+00:00</t>
  </si>
  <si>
    <t>2022-08-20T00:15:00+00:00</t>
  </si>
  <si>
    <t>2022-08-20T00:30:00+00:00</t>
  </si>
  <si>
    <t>2022-08-20T00:45:00+00:00</t>
  </si>
  <si>
    <t>2022-08-20T01:00:00+00:00</t>
  </si>
  <si>
    <t>2022-08-20T01:15:00+00:00</t>
  </si>
  <si>
    <t>2022-08-20T01:30:00+00:00</t>
  </si>
  <si>
    <t>2022-08-20T01:45:00+00:00</t>
  </si>
  <si>
    <t>2022-08-20T02:00:00+00:00</t>
  </si>
  <si>
    <t>2022-08-20T02:15:00+00:00</t>
  </si>
  <si>
    <t>2022-08-20T02:30:00+00:00</t>
  </si>
  <si>
    <t>2022-08-20T02:45:00+00:00</t>
  </si>
  <si>
    <t>2022-08-20T03:00:00+00:00</t>
  </si>
  <si>
    <t>2022-08-20T03:15:00+00:00</t>
  </si>
  <si>
    <t>2022-08-20T03:30:00+00:00</t>
  </si>
  <si>
    <t>2022-08-20T03:45:00+00:00</t>
  </si>
  <si>
    <t>2022-08-20T04:00:00+00:00</t>
  </si>
  <si>
    <t>2022-08-20T04:15:00+00:00</t>
  </si>
  <si>
    <t>2022-08-20T04:30:00+00:00</t>
  </si>
  <si>
    <t>2022-08-20T04:45:00+00:00</t>
  </si>
  <si>
    <t>2022-08-20T05:00:00+00:00</t>
  </si>
  <si>
    <t>2022-08-20T05:15:00+00:00</t>
  </si>
  <si>
    <t>2022-08-20T05:30:00+00:00</t>
  </si>
  <si>
    <t>2022-08-20T05:45:00+00:00</t>
  </si>
  <si>
    <t>2022-08-20T06:00:00+00:00</t>
  </si>
  <si>
    <t>2022-08-20T06:15:00+00:00</t>
  </si>
  <si>
    <t>2022-08-20T06:30:00+00:00</t>
  </si>
  <si>
    <t>2022-08-20T06:45:00+00:00</t>
  </si>
  <si>
    <t>2022-08-20T07:00:00+00:00</t>
  </si>
  <si>
    <t>2022-08-20T07:15:00+00:00</t>
  </si>
  <si>
    <t>2022-08-20T07:30:00+00:00</t>
  </si>
  <si>
    <t>2022-08-20T07:45:00+00:00</t>
  </si>
  <si>
    <t>2022-08-20T08:00:00+00:00</t>
  </si>
  <si>
    <t>2022-08-20T08:15:00+00:00</t>
  </si>
  <si>
    <t>2022-08-20T08:30:00+00:00</t>
  </si>
  <si>
    <t>2022-08-20T08:45:00+00:00</t>
  </si>
  <si>
    <t>2022-08-20T09:00:00+00:00</t>
  </si>
  <si>
    <t>2022-08-20T09:15:00+00:00</t>
  </si>
  <si>
    <t>2022-08-20T09:30:00+00:00</t>
  </si>
  <si>
    <t>2022-08-20T09:45:00+00:00</t>
  </si>
  <si>
    <t>2022-08-20T10:00:00+00:00</t>
  </si>
  <si>
    <t>2022-08-20T10:15:00+00:00</t>
  </si>
  <si>
    <t>2022-08-20T10:30:00+00:00</t>
  </si>
  <si>
    <t>2022-08-20T10:45:00+00:00</t>
  </si>
  <si>
    <t>2022-08-20T11:00:00+00:00</t>
  </si>
  <si>
    <t>2022-08-20T11:15:00+00:00</t>
  </si>
  <si>
    <t>2022-08-20T11:30:00+00:00</t>
  </si>
  <si>
    <t>2022-08-20T11:45:00+00:00</t>
  </si>
  <si>
    <t>2022-08-20T12:00:00+00:00</t>
  </si>
  <si>
    <t>2022-08-20T12:15:00+00:00</t>
  </si>
  <si>
    <t>2022-08-20T12:30:00+00:00</t>
  </si>
  <si>
    <t>2022-08-20T12:45:00+00:00</t>
  </si>
  <si>
    <t>2022-08-20T13:00:00+00:00</t>
  </si>
  <si>
    <t>2022-08-20T13:15:00+00:00</t>
  </si>
  <si>
    <t>2022-08-20T13:30:00+00:00</t>
  </si>
  <si>
    <t>2022-08-20T13:45:00+00:00</t>
  </si>
  <si>
    <t>2022-08-20T14:00:00+00:00</t>
  </si>
  <si>
    <t>2022-08-20T14:15:00+00:00</t>
  </si>
  <si>
    <t>2022-08-20T14:30:00+00:00</t>
  </si>
  <si>
    <t>2022-08-20T14:45:00+00:00</t>
  </si>
  <si>
    <t>2022-08-20T15:00:00+00:00</t>
  </si>
  <si>
    <t>2022-08-20T15:15:00+00:00</t>
  </si>
  <si>
    <t>2022-08-20T15:30:00+00:00</t>
  </si>
  <si>
    <t>2022-08-20T15:45:00+00:00</t>
  </si>
  <si>
    <t>2022-08-20T16:00:00+00:00</t>
  </si>
  <si>
    <t>2022-08-20T16:15:00+00:00</t>
  </si>
  <si>
    <t>2022-08-20T16:30:00+00:00</t>
  </si>
  <si>
    <t>2022-08-20T16:45:00+00:00</t>
  </si>
  <si>
    <t>2022-08-20T17:00:00+00:00</t>
  </si>
  <si>
    <t>2022-08-20T17:15:00+00:00</t>
  </si>
  <si>
    <t>2022-08-20T17:30:00+00:00</t>
  </si>
  <si>
    <t>2022-08-20T17:45:00+00:00</t>
  </si>
  <si>
    <t>2022-08-20T18:00:00+00:00</t>
  </si>
  <si>
    <t>2022-08-20T18:15:00+00:00</t>
  </si>
  <si>
    <t>2022-08-20T18:30:00+00:00</t>
  </si>
  <si>
    <t>2022-08-20T18:45:00+00:00</t>
  </si>
  <si>
    <t>2022-08-20T19:00:00+00:00</t>
  </si>
  <si>
    <t>2022-08-20T19:15:00+00:00</t>
  </si>
  <si>
    <t>2022-08-20T19:30:00+00:00</t>
  </si>
  <si>
    <t>2022-08-20T19:45:00+00:00</t>
  </si>
  <si>
    <t>2022-08-20T20:00:00+00:00</t>
  </si>
  <si>
    <t>2022-08-20T20:15:00+00:00</t>
  </si>
  <si>
    <t>2022-08-20T20:30:00+00:00</t>
  </si>
  <si>
    <t>2022-08-20T20:45:00+00:00</t>
  </si>
  <si>
    <t>2022-08-20T21:00:00+00:00</t>
  </si>
  <si>
    <t>2022-08-20T21:15:00+00:00</t>
  </si>
  <si>
    <t>2022-08-20T21:30:00+00:00</t>
  </si>
  <si>
    <t>2022-08-20T21:45:00+00:00</t>
  </si>
  <si>
    <t>2022-08-20T22:00:00+00:00</t>
  </si>
  <si>
    <t>2022-08-20T22:15:00+00:00</t>
  </si>
  <si>
    <t>2022-08-20T22:30:00+00:00</t>
  </si>
  <si>
    <t>2022-08-20T22:45:00+00:00</t>
  </si>
  <si>
    <t>2022-08-20T23:00:00+00:00</t>
  </si>
  <si>
    <t>2022-08-20T23:15:00+00:00</t>
  </si>
  <si>
    <t>2022-08-20T23:30:00+00:00</t>
  </si>
  <si>
    <t>2022-08-20T23:45:00+00:00</t>
  </si>
  <si>
    <t>2022-08-21T00:00:00+00:00</t>
  </si>
  <si>
    <t>2022-08-21T00:15:00+00:00</t>
  </si>
  <si>
    <t>2022-08-21T00:30:00+00:00</t>
  </si>
  <si>
    <t>2022-08-21T00:45:00+00:00</t>
  </si>
  <si>
    <t>2022-08-21T01:00:00+00:00</t>
  </si>
  <si>
    <t>2022-08-21T01:15:00+00:00</t>
  </si>
  <si>
    <t>2022-08-21T01:30:00+00:00</t>
  </si>
  <si>
    <t>2022-08-21T01:45:00+00:00</t>
  </si>
  <si>
    <t>2022-08-21T02:00:00+00:00</t>
  </si>
  <si>
    <t>2022-08-21T02:15:00+00:00</t>
  </si>
  <si>
    <t>2022-08-21T02:30:00+00:00</t>
  </si>
  <si>
    <t>2022-08-21T02:45:00+00:00</t>
  </si>
  <si>
    <t>2022-08-21T03:00:00+00:00</t>
  </si>
  <si>
    <t>2022-08-21T03:15:00+00:00</t>
  </si>
  <si>
    <t>2022-08-21T03:30:00+00:00</t>
  </si>
  <si>
    <t>2022-08-21T03:45:00+00:00</t>
  </si>
  <si>
    <t>2022-08-21T04:00:00+00:00</t>
  </si>
  <si>
    <t>2022-08-21T04:15:00+00:00</t>
  </si>
  <si>
    <t>2022-08-21T04:30:00+00:00</t>
  </si>
  <si>
    <t>2022-08-21T04:45:00+00:00</t>
  </si>
  <si>
    <t>2022-08-21T05:00:00+00:00</t>
  </si>
  <si>
    <t>2022-08-21T05:15:00+00:00</t>
  </si>
  <si>
    <t>2022-08-21T05:30:00+00:00</t>
  </si>
  <si>
    <t>2022-08-21T05:45:00+00:00</t>
  </si>
  <si>
    <t>2022-08-21T06:00:00+00:00</t>
  </si>
  <si>
    <t>2022-08-21T06:15:00+00:00</t>
  </si>
  <si>
    <t>2022-08-21T06:30:00+00:00</t>
  </si>
  <si>
    <t>2022-08-21T06:45:00+00:00</t>
  </si>
  <si>
    <t>2022-08-21T07:00:00+00:00</t>
  </si>
  <si>
    <t>2022-08-21T07:15:00+00:00</t>
  </si>
  <si>
    <t>2022-08-21T07:30:00+00:00</t>
  </si>
  <si>
    <t>2022-08-21T07:45:00+00:00</t>
  </si>
  <si>
    <t>2022-08-21T08:00:00+00:00</t>
  </si>
  <si>
    <t>2022-08-21T08:15:00+00:00</t>
  </si>
  <si>
    <t>2022-08-21T08:30:00+00:00</t>
  </si>
  <si>
    <t>2022-08-21T08:45:00+00:00</t>
  </si>
  <si>
    <t>2022-08-21T09:00:00+00:00</t>
  </si>
  <si>
    <t>2022-08-21T09:15:00+00:00</t>
  </si>
  <si>
    <t>2022-08-21T09:30:00+00:00</t>
  </si>
  <si>
    <t>2022-08-21T09:45:00+00:00</t>
  </si>
  <si>
    <t>2022-08-21T10:00:00+00:00</t>
  </si>
  <si>
    <t>2022-08-21T10:15:00+00:00</t>
  </si>
  <si>
    <t>2022-08-21T10:30:00+00:00</t>
  </si>
  <si>
    <t>2022-08-21T10:45:00+00:00</t>
  </si>
  <si>
    <t>2022-08-21T11:00:00+00:00</t>
  </si>
  <si>
    <t>2022-08-21T11:15:00+00:00</t>
  </si>
  <si>
    <t>2022-08-21T11:30:00+00:00</t>
  </si>
  <si>
    <t>2022-08-21T11:45:00+00:00</t>
  </si>
  <si>
    <t>2022-08-21T12:00:00+00:00</t>
  </si>
  <si>
    <t>2022-08-21T12:15:00+00:00</t>
  </si>
  <si>
    <t>2022-08-21T12:30:00+00:00</t>
  </si>
  <si>
    <t>2022-08-21T12:45:00+00:00</t>
  </si>
  <si>
    <t>2022-08-21T13:00:00+00:00</t>
  </si>
  <si>
    <t>2022-08-21T13:15:00+00:00</t>
  </si>
  <si>
    <t>2022-08-21T13:30:00+00:00</t>
  </si>
  <si>
    <t>2022-08-21T13:45:00+00:00</t>
  </si>
  <si>
    <t>2022-08-21T14:00:00+00:00</t>
  </si>
  <si>
    <t>2022-08-21T14:15:00+00:00</t>
  </si>
  <si>
    <t>2022-08-21T14:30:00+00:00</t>
  </si>
  <si>
    <t>2022-08-21T14:45:00+00:00</t>
  </si>
  <si>
    <t>2022-08-21T15:00:00+00:00</t>
  </si>
  <si>
    <t>2022-08-21T15:15:00+00:00</t>
  </si>
  <si>
    <t>2022-08-21T15:30:00+00:00</t>
  </si>
  <si>
    <t>2022-08-21T15:45:00+00:00</t>
  </si>
  <si>
    <t>2022-08-21T16:00:00+00:00</t>
  </si>
  <si>
    <t>2022-08-21T16:15:00+00:00</t>
  </si>
  <si>
    <t>2022-08-21T16:30:00+00:00</t>
  </si>
  <si>
    <t>2022-08-21T16:45:00+00:00</t>
  </si>
  <si>
    <t>2022-08-21T17:00:00+00:00</t>
  </si>
  <si>
    <t>2022-08-21T17:15:00+00:00</t>
  </si>
  <si>
    <t>2022-08-21T17:30:00+00:00</t>
  </si>
  <si>
    <t>2022-08-21T17:45:00+00:00</t>
  </si>
  <si>
    <t>2022-08-21T18:00:00+00:00</t>
  </si>
  <si>
    <t>2022-08-21T18:15:00+00:00</t>
  </si>
  <si>
    <t>2022-08-21T18:30:00+00:00</t>
  </si>
  <si>
    <t>2022-08-21T18:45:00+00:00</t>
  </si>
  <si>
    <t>2022-08-21T19:00:00+00:00</t>
  </si>
  <si>
    <t>2022-08-21T19:15:00+00:00</t>
  </si>
  <si>
    <t>2022-08-21T19:30:00+00:00</t>
  </si>
  <si>
    <t>2022-08-21T19:45:00+00:00</t>
  </si>
  <si>
    <t>2022-08-21T20:00:00+00:00</t>
  </si>
  <si>
    <t>2022-08-21T20:15:00+00:00</t>
  </si>
  <si>
    <t>2022-08-21T20:30:00+00:00</t>
  </si>
  <si>
    <t>2022-08-21T20:45:00+00:00</t>
  </si>
  <si>
    <t>2022-08-21T21:00:00+00:00</t>
  </si>
  <si>
    <t>2022-08-21T21:15:00+00:00</t>
  </si>
  <si>
    <t>2022-08-21T21:30:00+00:00</t>
  </si>
  <si>
    <t>2022-08-21T21:45:00+00:00</t>
  </si>
  <si>
    <t>2022-08-21T22:00:00+00:00</t>
  </si>
  <si>
    <t>2022-08-21T22:15:00+00:00</t>
  </si>
  <si>
    <t>2022-08-21T22:30:00+00:00</t>
  </si>
  <si>
    <t>2022-08-21T22:45:00+00:00</t>
  </si>
  <si>
    <t>2022-08-21T23:00:00+00:00</t>
  </si>
  <si>
    <t>2022-08-21T23:15:00+00:00</t>
  </si>
  <si>
    <t>2022-08-21T23:30:00+00:00</t>
  </si>
  <si>
    <t>2022-08-21T23:45:00+00:00</t>
  </si>
  <si>
    <t>2022-08-22T00:00:00+00:00</t>
  </si>
  <si>
    <t>2022-08-22T00:15:00+00:00</t>
  </si>
  <si>
    <t>2022-08-22T00:30:00+00:00</t>
  </si>
  <si>
    <t>2022-08-22T00:45:00+00:00</t>
  </si>
  <si>
    <t>2022-08-22T01:00:00+00:00</t>
  </si>
  <si>
    <t>2022-08-22T01:15:00+00:00</t>
  </si>
  <si>
    <t>2022-08-22T01:30:00+00:00</t>
  </si>
  <si>
    <t>2022-08-22T01:45:00+00:00</t>
  </si>
  <si>
    <t>2022-08-22T02:00:00+00:00</t>
  </si>
  <si>
    <t>2022-08-22T02:15:00+00:00</t>
  </si>
  <si>
    <t>2022-08-22T02:30:00+00:00</t>
  </si>
  <si>
    <t>2022-08-22T02:45:00+00:00</t>
  </si>
  <si>
    <t>2022-08-22T03:00:00+00:00</t>
  </si>
  <si>
    <t>2022-08-22T03:15:00+00:00</t>
  </si>
  <si>
    <t>2022-08-22T03:30:00+00:00</t>
  </si>
  <si>
    <t>2022-08-22T03:45:00+00:00</t>
  </si>
  <si>
    <t>2022-08-22T04:00:00+00:00</t>
  </si>
  <si>
    <t>2022-08-22T04:15:00+00:00</t>
  </si>
  <si>
    <t>2022-08-22T04:30:00+00:00</t>
  </si>
  <si>
    <t>2022-08-22T04:45:00+00:00</t>
  </si>
  <si>
    <t>2022-08-22T05:00:00+00:00</t>
  </si>
  <si>
    <t>2022-08-22T05:15:00+00:00</t>
  </si>
  <si>
    <t>2022-08-22T05:30:00+00:00</t>
  </si>
  <si>
    <t>2022-08-22T05:45:00+00:00</t>
  </si>
  <si>
    <t>2022-08-22T06:00:00+00:00</t>
  </si>
  <si>
    <t>2022-08-22T06:15:00+00:00</t>
  </si>
  <si>
    <t>2022-08-22T06:30:00+00:00</t>
  </si>
  <si>
    <t>2022-08-22T06:45:00+00:00</t>
  </si>
  <si>
    <t>2022-08-22T07:00:00+00:00</t>
  </si>
  <si>
    <t>2022-08-22T07:15:00+00:00</t>
  </si>
  <si>
    <t>2022-08-22T07:30:00+00:00</t>
  </si>
  <si>
    <t>2022-08-22T07:45:00+00:00</t>
  </si>
  <si>
    <t>2022-08-22T08:00:00+00:00</t>
  </si>
  <si>
    <t>2022-08-22T08:15:00+00:00</t>
  </si>
  <si>
    <t>2022-08-22T08:30:00+00:00</t>
  </si>
  <si>
    <t>2022-08-22T08:45:00+00:00</t>
  </si>
  <si>
    <t>2022-08-22T09:00:00+00:00</t>
  </si>
  <si>
    <t>2022-08-22T09:15:00+00:00</t>
  </si>
  <si>
    <t>2022-08-22T09:30:00+00:00</t>
  </si>
  <si>
    <t>2022-08-22T09:45:00+00:00</t>
  </si>
  <si>
    <t>2022-08-22T10:00:00+00:00</t>
  </si>
  <si>
    <t>2022-08-22T10:15:00+00:00</t>
  </si>
  <si>
    <t>2022-08-22T10:30:00+00:00</t>
  </si>
  <si>
    <t>2022-08-22T10:45:00+00:00</t>
  </si>
  <si>
    <t>2022-08-22T11:00:00+00:00</t>
  </si>
  <si>
    <t>2022-08-22T11:15:00+00:00</t>
  </si>
  <si>
    <t>2022-08-22T11:30:00+00:00</t>
  </si>
  <si>
    <t>2022-08-22T11:45:00+00:00</t>
  </si>
  <si>
    <t>2022-08-22T12:00:00+00:00</t>
  </si>
  <si>
    <t>2022-08-22T12:15:00+00:00</t>
  </si>
  <si>
    <t>2022-08-22T12:30:00+00:00</t>
  </si>
  <si>
    <t>2022-08-22T12:45:00+00:00</t>
  </si>
  <si>
    <t>2022-08-22T13:00:00+00:00</t>
  </si>
  <si>
    <t>2022-08-22T13:15:00+00:00</t>
  </si>
  <si>
    <t>2022-08-22T13:30:00+00:00</t>
  </si>
  <si>
    <t>2022-08-22T13:45:00+00:00</t>
  </si>
  <si>
    <t>2022-08-22T14:00:00+00:00</t>
  </si>
  <si>
    <t>2022-08-22T14:15:00+00:00</t>
  </si>
  <si>
    <t>2022-08-22T14:30:00+00:00</t>
  </si>
  <si>
    <t>2022-08-22T14:45:00+00:00</t>
  </si>
  <si>
    <t>2022-08-22T15:00:00+00:00</t>
  </si>
  <si>
    <t>2022-08-22T15:15:00+00:00</t>
  </si>
  <si>
    <t>2022-08-22T15:30:00+00:00</t>
  </si>
  <si>
    <t>2022-08-22T15:45:00+00:00</t>
  </si>
  <si>
    <t>2022-08-22T16:00:00+00:00</t>
  </si>
  <si>
    <t>2022-08-22T16:15:00+00:00</t>
  </si>
  <si>
    <t>2022-08-22T16:30:00+00:00</t>
  </si>
  <si>
    <t>2022-08-22T16:45:00+00:00</t>
  </si>
  <si>
    <t>2022-08-22T17:00:00+00:00</t>
  </si>
  <si>
    <t>2022-08-22T17:15:00+00:00</t>
  </si>
  <si>
    <t>2022-08-22T17:30:00+00:00</t>
  </si>
  <si>
    <t>2022-08-22T17:45:00+00:00</t>
  </si>
  <si>
    <t>2022-08-22T18:00:00+00:00</t>
  </si>
  <si>
    <t>2022-08-22T18:15:00+00:00</t>
  </si>
  <si>
    <t>2022-08-22T18:30:00+00:00</t>
  </si>
  <si>
    <t>2022-08-22T18:45:00+00:00</t>
  </si>
  <si>
    <t>2022-08-22T19:00:00+00:00</t>
  </si>
  <si>
    <t>2022-08-22T19:15:00+00:00</t>
  </si>
  <si>
    <t>2022-08-22T19:30:00+00:00</t>
  </si>
  <si>
    <t>2022-08-22T19:45:00+00:00</t>
  </si>
  <si>
    <t>2022-08-22T20:00:00+00:00</t>
  </si>
  <si>
    <t>2022-08-22T20:15:00+00:00</t>
  </si>
  <si>
    <t>2022-08-22T20:30:00+00:00</t>
  </si>
  <si>
    <t>2022-08-22T20:45:00+00:00</t>
  </si>
  <si>
    <t>2022-08-22T21:00:00+00:00</t>
  </si>
  <si>
    <t>2022-08-22T21:15:00+00:00</t>
  </si>
  <si>
    <t>2022-08-22T21:30:00+00:00</t>
  </si>
  <si>
    <t>2022-08-22T21:45:00+00:00</t>
  </si>
  <si>
    <t>2022-08-22T22:00:00+00:00</t>
  </si>
  <si>
    <t>2022-08-22T22:15:00+00:00</t>
  </si>
  <si>
    <t>2022-08-22T22:30:00+00:00</t>
  </si>
  <si>
    <t>2022-08-22T22:45:00+00:00</t>
  </si>
  <si>
    <t>2022-08-22T23:00:00+00:00</t>
  </si>
  <si>
    <t>2022-08-22T23:15:00+00:00</t>
  </si>
  <si>
    <t>2022-08-22T23:30:00+00:00</t>
  </si>
  <si>
    <t>2022-08-22T23:45:00+00:00</t>
  </si>
  <si>
    <t>2022-08-23T00:00:00+00:00</t>
  </si>
  <si>
    <t>2022-08-23T00:15:00+00:00</t>
  </si>
  <si>
    <t>2022-08-23T00:30:00+00:00</t>
  </si>
  <si>
    <t>2022-08-23T00:45:00+00:00</t>
  </si>
  <si>
    <t>2022-08-23T01:00:00+00:00</t>
  </si>
  <si>
    <t>2022-08-23T01:15:00+00:00</t>
  </si>
  <si>
    <t>2022-08-23T01:30:00+00:00</t>
  </si>
  <si>
    <t>2022-08-23T01:45:00+00:00</t>
  </si>
  <si>
    <t>2022-08-23T02:00:00+00:00</t>
  </si>
  <si>
    <t>2022-08-23T02:15:00+00:00</t>
  </si>
  <si>
    <t>2022-08-23T02:30:00+00:00</t>
  </si>
  <si>
    <t>2022-08-23T02:45:00+00:00</t>
  </si>
  <si>
    <t>2022-08-23T03:00:00+00:00</t>
  </si>
  <si>
    <t>2022-08-23T03:15:00+00:00</t>
  </si>
  <si>
    <t>2022-08-23T03:30:00+00:00</t>
  </si>
  <si>
    <t>2022-08-23T03:45:00+00:00</t>
  </si>
  <si>
    <t>2022-08-23T04:00:00+00:00</t>
  </si>
  <si>
    <t>2022-08-23T04:15:00+00:00</t>
  </si>
  <si>
    <t>2022-08-23T04:30:00+00:00</t>
  </si>
  <si>
    <t>2022-08-23T04:45:00+00:00</t>
  </si>
  <si>
    <t>2022-08-23T05:00:00+00:00</t>
  </si>
  <si>
    <t>2022-08-23T05:15:00+00:00</t>
  </si>
  <si>
    <t>2022-08-23T05:30:00+00:00</t>
  </si>
  <si>
    <t>2022-08-23T05:45:00+00:00</t>
  </si>
  <si>
    <t>2022-08-23T06:00:00+00:00</t>
  </si>
  <si>
    <t>2022-08-23T06:15:00+00:00</t>
  </si>
  <si>
    <t>2022-08-23T06:30:00+00:00</t>
  </si>
  <si>
    <t>2022-08-23T06:45:00+00:00</t>
  </si>
  <si>
    <t>2022-08-23T07:00:00+00:00</t>
  </si>
  <si>
    <t>2022-08-23T07:15:00+00:00</t>
  </si>
  <si>
    <t>2022-08-23T07:30:00+00:00</t>
  </si>
  <si>
    <t>2022-08-23T07:45:00+00:00</t>
  </si>
  <si>
    <t>2022-08-23T08:00:00+00:00</t>
  </si>
  <si>
    <t>2022-08-23T08:15:00+00:00</t>
  </si>
  <si>
    <t>2022-08-23T08:30:00+00:00</t>
  </si>
  <si>
    <t>2022-08-23T08:45:00+00:00</t>
  </si>
  <si>
    <t>2022-08-23T09:00:00+00:00</t>
  </si>
  <si>
    <t>2022-08-23T09:15:00+00:00</t>
  </si>
  <si>
    <t>2022-08-23T09:30:00+00:00</t>
  </si>
  <si>
    <t>2022-08-23T09:45:00+00:00</t>
  </si>
  <si>
    <t>2022-08-23T10:00:00+00:00</t>
  </si>
  <si>
    <t>2022-08-23T10:15:00+00:00</t>
  </si>
  <si>
    <t>2022-08-23T10:30:00+00:00</t>
  </si>
  <si>
    <t>2022-08-23T10:45:00+00:00</t>
  </si>
  <si>
    <t>2022-08-23T11:00:00+00:00</t>
  </si>
  <si>
    <t>2022-08-23T11:15:00+00:00</t>
  </si>
  <si>
    <t>2022-08-23T11:30:00+00:00</t>
  </si>
  <si>
    <t>2022-08-23T11:45:00+00:00</t>
  </si>
  <si>
    <t>2022-08-23T12:00:00+00:00</t>
  </si>
  <si>
    <t>2022-08-23T12:15:00+00:00</t>
  </si>
  <si>
    <t>2022-08-23T12:30:00+00:00</t>
  </si>
  <si>
    <t>2022-08-23T12:45:00+00:00</t>
  </si>
  <si>
    <t>2022-08-23T13:00:00+00:00</t>
  </si>
  <si>
    <t>2022-08-23T13:15:00+00:00</t>
  </si>
  <si>
    <t>2022-08-23T13:30:00+00:00</t>
  </si>
  <si>
    <t>2022-08-23T13:45:00+00:00</t>
  </si>
  <si>
    <t>2022-08-23T14:00:00+00:00</t>
  </si>
  <si>
    <t>2022-08-23T14:15:00+00:00</t>
  </si>
  <si>
    <t>2022-08-23T14:30:00+00:00</t>
  </si>
  <si>
    <t>2022-08-23T14:45:00+00:00</t>
  </si>
  <si>
    <t>2022-08-23T15:00:00+00:00</t>
  </si>
  <si>
    <t>2022-08-23T15:15:00+00:00</t>
  </si>
  <si>
    <t>2022-08-23T15:30:00+00:00</t>
  </si>
  <si>
    <t>2022-08-23T15:45:00+00:00</t>
  </si>
  <si>
    <t>2022-08-23T16:00:00+00:00</t>
  </si>
  <si>
    <t>2022-08-23T16:15:00+00:00</t>
  </si>
  <si>
    <t>2022-08-23T16:30:00+00:00</t>
  </si>
  <si>
    <t>2022-08-23T16:45:00+00:00</t>
  </si>
  <si>
    <t>2022-08-23T17:00:00+00:00</t>
  </si>
  <si>
    <t>2022-08-23T17:15:00+00:00</t>
  </si>
  <si>
    <t>2022-08-23T17:30:00+00:00</t>
  </si>
  <si>
    <t>2022-08-23T17:45:00+00:00</t>
  </si>
  <si>
    <t>2022-08-23T18:00:00+00:00</t>
  </si>
  <si>
    <t>2022-08-23T18:15:00+00:00</t>
  </si>
  <si>
    <t>2022-08-23T18:30:00+00:00</t>
  </si>
  <si>
    <t>2022-08-23T18:45:00+00:00</t>
  </si>
  <si>
    <t>2022-08-23T19:00:00+00:00</t>
  </si>
  <si>
    <t>2022-08-23T19:15:00+00:00</t>
  </si>
  <si>
    <t>2022-08-23T19:30:00+00:00</t>
  </si>
  <si>
    <t>2022-08-23T19:45:00+00:00</t>
  </si>
  <si>
    <t>2022-08-23T20:00:00+00:00</t>
  </si>
  <si>
    <t>2022-08-23T20:15:00+00:00</t>
  </si>
  <si>
    <t>2022-08-23T20:30:00+00:00</t>
  </si>
  <si>
    <t>2022-08-23T20:45:00+00:00</t>
  </si>
  <si>
    <t>2022-08-23T21:00:00+00:00</t>
  </si>
  <si>
    <t>2022-08-23T21:15:00+00:00</t>
  </si>
  <si>
    <t>2022-08-23T21:30:00+00:00</t>
  </si>
  <si>
    <t>2022-08-23T21:45:00+00:00</t>
  </si>
  <si>
    <t>2022-08-23T22:00:00+00:00</t>
  </si>
  <si>
    <t>2022-08-23T22:15:00+00:00</t>
  </si>
  <si>
    <t>2022-08-23T22:30:00+00:00</t>
  </si>
  <si>
    <t>2022-08-23T22:45:00+00:00</t>
  </si>
  <si>
    <t>2022-08-23T23:00:00+00:00</t>
  </si>
  <si>
    <t>2022-08-23T23:15:00+00:00</t>
  </si>
  <si>
    <t>2022-08-23T23:30:00+00:00</t>
  </si>
  <si>
    <t>2022-08-23T23:45:00+00:00</t>
  </si>
  <si>
    <t>2022-08-24T00:00:00+00:00</t>
  </si>
  <si>
    <t>2022-08-24T00:15:00+00:00</t>
  </si>
  <si>
    <t>2022-08-24T00:30:00+00:00</t>
  </si>
  <si>
    <t>2022-08-24T00:45:00+00:00</t>
  </si>
  <si>
    <t>2022-08-24T01:00:00+00:00</t>
  </si>
  <si>
    <t>2022-08-24T01:15:00+00:00</t>
  </si>
  <si>
    <t>2022-08-24T01:30:00+00:00</t>
  </si>
  <si>
    <t>2022-08-24T01:45:00+00:00</t>
  </si>
  <si>
    <t>2022-08-24T02:00:00+00:00</t>
  </si>
  <si>
    <t>2022-08-24T02:15:00+00:00</t>
  </si>
  <si>
    <t>2022-08-24T02:30:00+00:00</t>
  </si>
  <si>
    <t>2022-08-24T02:45:00+00:00</t>
  </si>
  <si>
    <t>2022-08-24T03:00:00+00:00</t>
  </si>
  <si>
    <t>2022-08-24T03:15:00+00:00</t>
  </si>
  <si>
    <t>2022-08-24T03:30:00+00:00</t>
  </si>
  <si>
    <t>2022-08-24T03:45:00+00:00</t>
  </si>
  <si>
    <t>2022-08-24T04:00:00+00:00</t>
  </si>
  <si>
    <t>2022-08-24T04:15:00+00:00</t>
  </si>
  <si>
    <t>2022-08-24T04:30:00+00:00</t>
  </si>
  <si>
    <t>2022-08-24T04:45:00+00:00</t>
  </si>
  <si>
    <t>2022-08-24T05:00:00+00:00</t>
  </si>
  <si>
    <t>2022-08-24T05:15:00+00:00</t>
  </si>
  <si>
    <t>2022-08-24T05:30:00+00:00</t>
  </si>
  <si>
    <t>2022-08-24T05:45:00+00:00</t>
  </si>
  <si>
    <t>2022-08-24T06:00:00+00:00</t>
  </si>
  <si>
    <t>2022-08-24T06:15:00+00:00</t>
  </si>
  <si>
    <t>2022-08-24T06:30:00+00:00</t>
  </si>
  <si>
    <t>2022-08-24T06:45:00+00:00</t>
  </si>
  <si>
    <t>2022-08-24T07:00:00+00:00</t>
  </si>
  <si>
    <t>2022-08-24T07:15:00+00:00</t>
  </si>
  <si>
    <t>2022-08-24T07:30:00+00:00</t>
  </si>
  <si>
    <t>2022-08-24T07:45:00+00:00</t>
  </si>
  <si>
    <t>2022-08-24T08:00:00+00:00</t>
  </si>
  <si>
    <t>2022-08-24T08:15:00+00:00</t>
  </si>
  <si>
    <t>2022-08-24T08:30:00+00:00</t>
  </si>
  <si>
    <t>2022-08-24T08:45:00+00:00</t>
  </si>
  <si>
    <t>2022-08-24T09:00:00+00:00</t>
  </si>
  <si>
    <t>2022-08-24T09:15:00+00:00</t>
  </si>
  <si>
    <t>2022-08-24T09:30:00+00:00</t>
  </si>
  <si>
    <t>2022-08-24T09:45:00+00:00</t>
  </si>
  <si>
    <t>2022-08-24T10:00:00+00:00</t>
  </si>
  <si>
    <t>2022-08-24T10:15:00+00:00</t>
  </si>
  <si>
    <t>2022-08-24T10:30:00+00:00</t>
  </si>
  <si>
    <t>2022-08-24T10:45:00+00:00</t>
  </si>
  <si>
    <t>2022-08-24T11:00:00+00:00</t>
  </si>
  <si>
    <t>2022-08-24T11:15:00+00:00</t>
  </si>
  <si>
    <t>2022-08-24T11:30:00+00:00</t>
  </si>
  <si>
    <t>2022-08-24T11:45:00+00:00</t>
  </si>
  <si>
    <t>2022-08-24T12:00:00+00:00</t>
  </si>
  <si>
    <t>2022-08-24T12:15:00+00:00</t>
  </si>
  <si>
    <t>2022-08-24T12:30:00+00:00</t>
  </si>
  <si>
    <t>2022-08-24T12:45:00+00:00</t>
  </si>
  <si>
    <t>2022-08-24T13:00:00+00:00</t>
  </si>
  <si>
    <t>2022-08-24T13:15:00+00:00</t>
  </si>
  <si>
    <t>2022-08-24T13:30:00+00:00</t>
  </si>
  <si>
    <t>2022-08-24T13:45:00+00:00</t>
  </si>
  <si>
    <t>2022-08-24T14:00:00+00:00</t>
  </si>
  <si>
    <t>2022-08-24T14:15:00+00:00</t>
  </si>
  <si>
    <t>2022-08-24T14:30:00+00:00</t>
  </si>
  <si>
    <t>2022-08-24T14:45:00+00:00</t>
  </si>
  <si>
    <t>2022-08-24T15:00:00+00:00</t>
  </si>
  <si>
    <t>2022-08-24T15:15:00+00:00</t>
  </si>
  <si>
    <t>2022-08-24T15:30:00+00:00</t>
  </si>
  <si>
    <t>2022-08-24T15:45:00+00:00</t>
  </si>
  <si>
    <t>2022-08-24T16:00:00+00:00</t>
  </si>
  <si>
    <t>2022-08-24T16:15:00+00:00</t>
  </si>
  <si>
    <t>2022-08-24T16:30:00+00:00</t>
  </si>
  <si>
    <t>2022-08-24T16:45:00+00:00</t>
  </si>
  <si>
    <t>2022-08-24T17:00:00+00:00</t>
  </si>
  <si>
    <t>2022-08-24T17:15:00+00:00</t>
  </si>
  <si>
    <t>2022-08-24T17:30:00+00:00</t>
  </si>
  <si>
    <t>2022-08-24T17:45:00+00:00</t>
  </si>
  <si>
    <t>2022-08-24T18:00:00+00:00</t>
  </si>
  <si>
    <t>2022-08-24T18:15:00+00:00</t>
  </si>
  <si>
    <t>2022-08-24T18:30:00+00:00</t>
  </si>
  <si>
    <t>2022-08-24T18:45:00+00:00</t>
  </si>
  <si>
    <t>2022-08-24T19:00:00+00:00</t>
  </si>
  <si>
    <t>2022-08-24T19:15:00+00:00</t>
  </si>
  <si>
    <t>2022-08-24T19:30:00+00:00</t>
  </si>
  <si>
    <t>2022-08-24T19:45:00+00:00</t>
  </si>
  <si>
    <t>2022-08-24T20:00:00+00:00</t>
  </si>
  <si>
    <t>2022-08-24T20:15:00+00:00</t>
  </si>
  <si>
    <t>2022-08-24T20:30:00+00:00</t>
  </si>
  <si>
    <t>2022-08-24T20:45:00+00:00</t>
  </si>
  <si>
    <t>2022-08-24T21:00:00+00:00</t>
  </si>
  <si>
    <t>2022-08-24T21:15:00+00:00</t>
  </si>
  <si>
    <t>2022-08-24T21:30:00+00:00</t>
  </si>
  <si>
    <t>2022-08-24T21:45:00+00:00</t>
  </si>
  <si>
    <t>2022-08-24T22:00:00+00:00</t>
  </si>
  <si>
    <t>2022-08-24T22:15:00+00:00</t>
  </si>
  <si>
    <t>2022-08-24T22:30:00+00:00</t>
  </si>
  <si>
    <t>2022-08-24T22:45:00+00:00</t>
  </si>
  <si>
    <t>2022-08-24T23:00:00+00:00</t>
  </si>
  <si>
    <t>2022-08-24T23:15:00+00:00</t>
  </si>
  <si>
    <t>2022-08-24T23:30:00+00:00</t>
  </si>
  <si>
    <t>2022-08-24T23:45:00+00:00</t>
  </si>
  <si>
    <t>2022-08-25T00:00:00+00:00</t>
  </si>
  <si>
    <t>2022-08-25T00:15:00+00:00</t>
  </si>
  <si>
    <t>2022-08-25T00:30:00+00:00</t>
  </si>
  <si>
    <t>2022-08-25T00:45:00+00:00</t>
  </si>
  <si>
    <t>2022-08-25T01:00:00+00:00</t>
  </si>
  <si>
    <t>2022-08-25T01:15:00+00:00</t>
  </si>
  <si>
    <t>2022-08-25T01:30:00+00:00</t>
  </si>
  <si>
    <t>2022-08-25T01:45:00+00:00</t>
  </si>
  <si>
    <t>2022-08-25T02:00:00+00:00</t>
  </si>
  <si>
    <t>2022-08-25T02:15:00+00:00</t>
  </si>
  <si>
    <t>2022-08-25T02:30:00+00:00</t>
  </si>
  <si>
    <t>2022-08-25T02:45:00+00:00</t>
  </si>
  <si>
    <t>2022-08-25T03:00:00+00:00</t>
  </si>
  <si>
    <t>2022-08-25T03:15:00+00:00</t>
  </si>
  <si>
    <t>2022-08-25T03:30:00+00:00</t>
  </si>
  <si>
    <t>2022-08-25T03:45:00+00:00</t>
  </si>
  <si>
    <t>2022-08-25T04:00:00+00:00</t>
  </si>
  <si>
    <t>2022-08-25T04:15:00+00:00</t>
  </si>
  <si>
    <t>2022-08-25T04:30:00+00:00</t>
  </si>
  <si>
    <t>2022-08-25T04:45:00+00:00</t>
  </si>
  <si>
    <t>2022-08-25T05:00:00+00:00</t>
  </si>
  <si>
    <t>2022-08-25T05:15:00+00:00</t>
  </si>
  <si>
    <t>2022-08-25T05:30:00+00:00</t>
  </si>
  <si>
    <t>2022-08-25T05:45:00+00:00</t>
  </si>
  <si>
    <t>2022-08-25T06:00:00+00:00</t>
  </si>
  <si>
    <t>2022-08-25T06:15:00+00:00</t>
  </si>
  <si>
    <t>2022-08-25T06:30:00+00:00</t>
  </si>
  <si>
    <t>2022-08-25T06:45:00+00:00</t>
  </si>
  <si>
    <t>2022-08-25T07:00:00+00:00</t>
  </si>
  <si>
    <t>2022-08-25T07:15:00+00:00</t>
  </si>
  <si>
    <t>2022-08-25T07:30:00+00:00</t>
  </si>
  <si>
    <t>2022-08-25T07:45:00+00:00</t>
  </si>
  <si>
    <t>2022-08-25T08:00:00+00:00</t>
  </si>
  <si>
    <t>2022-08-25T08:15:00+00:00</t>
  </si>
  <si>
    <t>2022-08-25T08:30:00+00:00</t>
  </si>
  <si>
    <t>2022-08-25T08:45:00+00:00</t>
  </si>
  <si>
    <t>2022-08-25T09:00:00+00:00</t>
  </si>
  <si>
    <t>2022-08-25T09:15:00+00:00</t>
  </si>
  <si>
    <t>2022-08-25T09:30:00+00:00</t>
  </si>
  <si>
    <t>2022-08-25T09:45:00+00:00</t>
  </si>
  <si>
    <t>2022-08-25T10:00:00+00:00</t>
  </si>
  <si>
    <t>2022-08-25T10:15:00+00:00</t>
  </si>
  <si>
    <t>2022-08-25T10:30:00+00:00</t>
  </si>
  <si>
    <t>2022-08-25T10:45:00+00:00</t>
  </si>
  <si>
    <t>2022-08-25T11:00:00+00:00</t>
  </si>
  <si>
    <t>2022-08-25T11:15:00+00:00</t>
  </si>
  <si>
    <t>2022-08-25T11:30:00+00:00</t>
  </si>
  <si>
    <t>2022-08-25T11:45:00+00:00</t>
  </si>
  <si>
    <t>2022-08-25T12:00:00+00:00</t>
  </si>
  <si>
    <t>2022-08-25T12:15:00+00:00</t>
  </si>
  <si>
    <t>2022-08-25T12:30:00+00:00</t>
  </si>
  <si>
    <t>2022-08-25T12:45:00+00:00</t>
  </si>
  <si>
    <t>2022-08-25T13:00:00+00:00</t>
  </si>
  <si>
    <t>2022-08-25T13:15:00+00:00</t>
  </si>
  <si>
    <t>2022-08-25T13:30:00+00:00</t>
  </si>
  <si>
    <t>2022-08-25T13:45:00+00:00</t>
  </si>
  <si>
    <t>2022-08-25T14:00:00+00:00</t>
  </si>
  <si>
    <t>2022-08-25T14:15:00+00:00</t>
  </si>
  <si>
    <t>2022-08-25T14:30:00+00:00</t>
  </si>
  <si>
    <t>2022-08-25T14:45:00+00:00</t>
  </si>
  <si>
    <t>2022-08-25T15:00:00+00:00</t>
  </si>
  <si>
    <t>2022-08-25T15:15:00+00:00</t>
  </si>
  <si>
    <t>2022-08-25T15:30:00+00:00</t>
  </si>
  <si>
    <t>2022-08-25T15:45:00+00:00</t>
  </si>
  <si>
    <t>2022-08-25T16:00:00+00:00</t>
  </si>
  <si>
    <t>2022-08-25T16:15:00+00:00</t>
  </si>
  <si>
    <t>2022-08-25T16:30:00+00:00</t>
  </si>
  <si>
    <t>2022-08-25T16:45:00+00:00</t>
  </si>
  <si>
    <t>2022-08-25T17:00:00+00:00</t>
  </si>
  <si>
    <t>2022-08-25T17:15:00+00:00</t>
  </si>
  <si>
    <t>2022-08-25T17:30:00+00:00</t>
  </si>
  <si>
    <t>2022-08-25T17:45:00+00:00</t>
  </si>
  <si>
    <t>2022-08-25T18:00:00+00:00</t>
  </si>
  <si>
    <t>2022-08-25T18:15:00+00:00</t>
  </si>
  <si>
    <t>2022-08-25T18:30:00+00:00</t>
  </si>
  <si>
    <t>2022-08-25T18:45:00+00:00</t>
  </si>
  <si>
    <t>2022-08-25T19:00:00+00:00</t>
  </si>
  <si>
    <t>2022-08-25T19:15:00+00:00</t>
  </si>
  <si>
    <t>2022-08-25T19:30:00+00:00</t>
  </si>
  <si>
    <t>2022-08-25T19:45:00+00:00</t>
  </si>
  <si>
    <t>2022-08-25T20:00:00+00:00</t>
  </si>
  <si>
    <t>2022-08-25T20:15:00+00:00</t>
  </si>
  <si>
    <t>2022-08-25T20:30:00+00:00</t>
  </si>
  <si>
    <t>2022-08-25T20:45:00+00:00</t>
  </si>
  <si>
    <t>2022-08-25T21:00:00+00:00</t>
  </si>
  <si>
    <t>2022-08-25T21:15:00+00:00</t>
  </si>
  <si>
    <t>2022-08-25T21:30:00+00:00</t>
  </si>
  <si>
    <t>2022-08-25T21:45:00+00:00</t>
  </si>
  <si>
    <t>2022-08-25T22:00:00+00:00</t>
  </si>
  <si>
    <t>2022-08-25T22:15:00+00:00</t>
  </si>
  <si>
    <t>2022-08-25T22:30:00+00:00</t>
  </si>
  <si>
    <t>2022-08-25T22:45:00+00:00</t>
  </si>
  <si>
    <t>2022-08-25T23:00:00+00:00</t>
  </si>
  <si>
    <t>2022-08-25T23:15:00+00:00</t>
  </si>
  <si>
    <t>2022-08-25T23:30:00+00:00</t>
  </si>
  <si>
    <t>2022-08-25T23:45:00+00:00</t>
  </si>
  <si>
    <t>2022-08-26T00:00:00+00:00</t>
  </si>
  <si>
    <t>2022-08-26T00:15:00+00:00</t>
  </si>
  <si>
    <t>2022-08-26T00:30:00+00:00</t>
  </si>
  <si>
    <t>2022-08-26T00:45:00+00:00</t>
  </si>
  <si>
    <t>2022-08-26T01:00:00+00:00</t>
  </si>
  <si>
    <t>2022-08-26T01:15:00+00:00</t>
  </si>
  <si>
    <t>2022-08-26T01:30:00+00:00</t>
  </si>
  <si>
    <t>2022-08-26T01:45:00+00:00</t>
  </si>
  <si>
    <t>2022-08-26T02:00:00+00:00</t>
  </si>
  <si>
    <t>2022-08-26T02:15:00+00:00</t>
  </si>
  <si>
    <t>2022-08-26T02:30:00+00:00</t>
  </si>
  <si>
    <t>2022-08-26T02:45:00+00:00</t>
  </si>
  <si>
    <t>2022-08-26T03:00:00+00:00</t>
  </si>
  <si>
    <t>2022-08-26T03:15:00+00:00</t>
  </si>
  <si>
    <t>2022-08-26T03:30:00+00:00</t>
  </si>
  <si>
    <t>2022-08-26T03:45:00+00:00</t>
  </si>
  <si>
    <t>2022-08-26T04:00:00+00:00</t>
  </si>
  <si>
    <t>2022-08-26T04:15:00+00:00</t>
  </si>
  <si>
    <t>2022-08-26T04:30:00+00:00</t>
  </si>
  <si>
    <t>2022-08-26T04:45:00+00:00</t>
  </si>
  <si>
    <t>2022-08-26T05:00:00+00:00</t>
  </si>
  <si>
    <t>2022-08-26T05:15:00+00:00</t>
  </si>
  <si>
    <t>2022-08-26T05:30:00+00:00</t>
  </si>
  <si>
    <t>2022-08-26T05:45:00+00:00</t>
  </si>
  <si>
    <t>2022-08-26T06:00:00+00:00</t>
  </si>
  <si>
    <t>2022-08-26T06:15:00+00:00</t>
  </si>
  <si>
    <t>2022-08-26T06:30:00+00:00</t>
  </si>
  <si>
    <t>2022-08-26T06:45:00+00:00</t>
  </si>
  <si>
    <t>2022-08-26T07:00:00+00:00</t>
  </si>
  <si>
    <t>2022-08-26T07:15:00+00:00</t>
  </si>
  <si>
    <t>2022-08-26T07:30:00+00:00</t>
  </si>
  <si>
    <t>2022-08-26T07:45:00+00:00</t>
  </si>
  <si>
    <t>2022-08-26T08:00:00+00:00</t>
  </si>
  <si>
    <t>2022-08-26T08:15:00+00:00</t>
  </si>
  <si>
    <t>2022-08-26T08:30:00+00:00</t>
  </si>
  <si>
    <t>2022-08-26T08:45:00+00:00</t>
  </si>
  <si>
    <t>2022-08-26T09:00:00+00:00</t>
  </si>
  <si>
    <t>2022-08-26T09:15:00+00:00</t>
  </si>
  <si>
    <t>2022-08-26T09:30:00+00:00</t>
  </si>
  <si>
    <t>2022-08-26T09:45:00+00:00</t>
  </si>
  <si>
    <t>2022-08-26T10:00:00+00:00</t>
  </si>
  <si>
    <t>2022-08-26T10:15:00+00:00</t>
  </si>
  <si>
    <t>2022-08-26T10:30:00+00:00</t>
  </si>
  <si>
    <t>2022-08-26T10:45:00+00:00</t>
  </si>
  <si>
    <t>2022-08-26T11:00:00+00:00</t>
  </si>
  <si>
    <t>2022-08-26T11:15:00+00:00</t>
  </si>
  <si>
    <t>2022-08-26T11:30:00+00:00</t>
  </si>
  <si>
    <t>2022-08-26T11:45:00+00:00</t>
  </si>
  <si>
    <t>2022-08-26T12:00:00+00:00</t>
  </si>
  <si>
    <t>2022-08-26T12:15:00+00:00</t>
  </si>
  <si>
    <t>2022-08-26T12:30:00+00:00</t>
  </si>
  <si>
    <t>2022-08-26T12:45:00+00:00</t>
  </si>
  <si>
    <t>2022-08-26T13:00:00+00:00</t>
  </si>
  <si>
    <t>2022-08-26T13:15:00+00:00</t>
  </si>
  <si>
    <t>2022-08-26T13:30:00+00:00</t>
  </si>
  <si>
    <t>2022-08-26T13:45:00+00:00</t>
  </si>
  <si>
    <t>2022-08-26T14:00:00+00:00</t>
  </si>
  <si>
    <t>2022-08-26T14:15:00+00:00</t>
  </si>
  <si>
    <t>2022-08-26T14:30:00+00:00</t>
  </si>
  <si>
    <t>2022-08-26T14:45:00+00:00</t>
  </si>
  <si>
    <t>2022-08-26T15:00:00+00:00</t>
  </si>
  <si>
    <t>2022-08-26T15:15:00+00:00</t>
  </si>
  <si>
    <t>2022-08-26T15:30:00+00:00</t>
  </si>
  <si>
    <t>2022-08-26T15:45:00+00:00</t>
  </si>
  <si>
    <t>2022-08-26T16:00:00+00:00</t>
  </si>
  <si>
    <t>2022-08-26T16:15:00+00:00</t>
  </si>
  <si>
    <t>2022-08-26T16:30:00+00:00</t>
  </si>
  <si>
    <t>2022-08-26T16:45:00+00:00</t>
  </si>
  <si>
    <t>2022-08-26T17:00:00+00:00</t>
  </si>
  <si>
    <t>2022-08-26T17:15:00+00:00</t>
  </si>
  <si>
    <t>2022-08-26T17:30:00+00:00</t>
  </si>
  <si>
    <t>2022-08-26T17:45:00+00:00</t>
  </si>
  <si>
    <t>2022-08-26T18:00:00+00:00</t>
  </si>
  <si>
    <t>2022-08-26T18:15:00+00:00</t>
  </si>
  <si>
    <t>2022-08-26T18:30:00+00:00</t>
  </si>
  <si>
    <t>2022-08-26T18:45:00+00:00</t>
  </si>
  <si>
    <t>2022-08-26T19:00:00+00:00</t>
  </si>
  <si>
    <t>2022-08-26T19:15:00+00:00</t>
  </si>
  <si>
    <t>2022-08-26T19:30:00+00:00</t>
  </si>
  <si>
    <t>2022-08-26T19:45:00+00:00</t>
  </si>
  <si>
    <t>2022-08-26T20:00:00+00:00</t>
  </si>
  <si>
    <t>2022-08-26T20:15:00+00:00</t>
  </si>
  <si>
    <t>2022-08-26T20:30:00+00:00</t>
  </si>
  <si>
    <t>2022-08-26T20:45:00+00:00</t>
  </si>
  <si>
    <t>2022-08-26T21:00:00+00:00</t>
  </si>
  <si>
    <t>2022-08-26T21:15:00+00:00</t>
  </si>
  <si>
    <t>2022-08-26T21:30:00+00:00</t>
  </si>
  <si>
    <t>2022-08-26T21:45:00+00:00</t>
  </si>
  <si>
    <t>2022-08-26T22:00:00+00:00</t>
  </si>
  <si>
    <t>2022-08-26T22:15:00+00:00</t>
  </si>
  <si>
    <t>2022-08-26T22:30:00+00:00</t>
  </si>
  <si>
    <t>2022-08-26T22:45:00+00:00</t>
  </si>
  <si>
    <t>2022-08-26T23:00:00+00:00</t>
  </si>
  <si>
    <t>2022-08-26T23:15:00+00:00</t>
  </si>
  <si>
    <t>2022-08-26T23:30:00+00:00</t>
  </si>
  <si>
    <t>2022-08-26T23:45:00+00:00</t>
  </si>
  <si>
    <t>2022-08-27T00:00:00+00:00</t>
  </si>
  <si>
    <t>2022-08-27T00:15:00+00:00</t>
  </si>
  <si>
    <t>2022-08-27T00:30:00+00:00</t>
  </si>
  <si>
    <t>2022-08-27T00:45:00+00:00</t>
  </si>
  <si>
    <t>2022-08-27T01:00:00+00:00</t>
  </si>
  <si>
    <t>2022-08-27T01:15:00+00:00</t>
  </si>
  <si>
    <t>2022-08-27T01:30:00+00:00</t>
  </si>
  <si>
    <t>2022-08-27T01:45:00+00:00</t>
  </si>
  <si>
    <t>2022-08-27T02:00:00+00:00</t>
  </si>
  <si>
    <t>2022-08-27T02:15:00+00:00</t>
  </si>
  <si>
    <t>2022-08-27T02:30:00+00:00</t>
  </si>
  <si>
    <t>2022-08-27T02:45:00+00:00</t>
  </si>
  <si>
    <t>2022-08-27T03:00:00+00:00</t>
  </si>
  <si>
    <t>2022-08-27T03:15:00+00:00</t>
  </si>
  <si>
    <t>2022-08-27T03:30:00+00:00</t>
  </si>
  <si>
    <t>2022-08-27T03:45:00+00:00</t>
  </si>
  <si>
    <t>2022-08-27T04:00:00+00:00</t>
  </si>
  <si>
    <t>2022-08-27T04:15:00+00:00</t>
  </si>
  <si>
    <t>2022-08-27T04:30:00+00:00</t>
  </si>
  <si>
    <t>2022-08-27T04:45:00+00:00</t>
  </si>
  <si>
    <t>2022-08-27T05:00:00+00:00</t>
  </si>
  <si>
    <t>2022-08-27T05:15:00+00:00</t>
  </si>
  <si>
    <t>2022-08-27T05:30:00+00:00</t>
  </si>
  <si>
    <t>2022-08-27T05:45:00+00:00</t>
  </si>
  <si>
    <t>2022-08-27T06:00:00+00:00</t>
  </si>
  <si>
    <t>2022-08-27T06:15:00+00:00</t>
  </si>
  <si>
    <t>2022-08-27T06:30:00+00:00</t>
  </si>
  <si>
    <t>2022-08-27T06:45:00+00:00</t>
  </si>
  <si>
    <t>2022-08-27T07:00:00+00:00</t>
  </si>
  <si>
    <t>2022-08-27T07:15:00+00:00</t>
  </si>
  <si>
    <t>2022-08-27T07:30:00+00:00</t>
  </si>
  <si>
    <t>2022-08-27T07:45:00+00:00</t>
  </si>
  <si>
    <t>2022-08-27T08:00:00+00:00</t>
  </si>
  <si>
    <t>2022-08-27T08:15:00+00:00</t>
  </si>
  <si>
    <t>2022-08-27T08:30:00+00:00</t>
  </si>
  <si>
    <t>2022-08-27T08:45:00+00:00</t>
  </si>
  <si>
    <t>2022-08-27T09:00:00+00:00</t>
  </si>
  <si>
    <t>2022-08-27T09:15:00+00:00</t>
  </si>
  <si>
    <t>2022-08-27T09:30:00+00:00</t>
  </si>
  <si>
    <t>2022-08-27T09:45:00+00:00</t>
  </si>
  <si>
    <t>2022-08-27T10:00:00+00:00</t>
  </si>
  <si>
    <t>2022-08-27T10:15:00+00:00</t>
  </si>
  <si>
    <t>2022-08-27T10:30:00+00:00</t>
  </si>
  <si>
    <t>2022-08-27T10:45:00+00:00</t>
  </si>
  <si>
    <t>2022-08-27T11:00:00+00:00</t>
  </si>
  <si>
    <t>2022-08-27T11:15:00+00:00</t>
  </si>
  <si>
    <t>2022-08-27T11:30:00+00:00</t>
  </si>
  <si>
    <t>2022-08-27T11:45:00+00:00</t>
  </si>
  <si>
    <t>2022-08-27T12:00:00+00:00</t>
  </si>
  <si>
    <t>2022-08-27T12:15:00+00:00</t>
  </si>
  <si>
    <t>2022-08-27T12:30:00+00:00</t>
  </si>
  <si>
    <t>2022-08-27T12:45:00+00:00</t>
  </si>
  <si>
    <t>2022-08-27T13:00:00+00:00</t>
  </si>
  <si>
    <t>2022-08-27T13:15:00+00:00</t>
  </si>
  <si>
    <t>2022-08-27T13:30:00+00:00</t>
  </si>
  <si>
    <t>2022-08-27T13:45:00+00:00</t>
  </si>
  <si>
    <t>2022-08-27T14:00:00+00:00</t>
  </si>
  <si>
    <t>2022-08-27T14:15:00+00:00</t>
  </si>
  <si>
    <t>2022-08-27T14:30:00+00:00</t>
  </si>
  <si>
    <t>2022-08-27T14:45:00+00:00</t>
  </si>
  <si>
    <t>2022-08-27T15:00:00+00:00</t>
  </si>
  <si>
    <t>2022-08-27T15:15:00+00:00</t>
  </si>
  <si>
    <t>2022-08-27T15:30:00+00:00</t>
  </si>
  <si>
    <t>2022-08-27T15:45:00+00:00</t>
  </si>
  <si>
    <t>2022-08-27T16:00:00+00:00</t>
  </si>
  <si>
    <t>2022-08-27T16:15:00+00:00</t>
  </si>
  <si>
    <t>2022-08-27T16:30:00+00:00</t>
  </si>
  <si>
    <t>2022-08-27T16:45:00+00:00</t>
  </si>
  <si>
    <t>2022-08-27T17:00:00+00:00</t>
  </si>
  <si>
    <t>2022-08-27T17:15:00+00:00</t>
  </si>
  <si>
    <t>2022-08-27T17:30:00+00:00</t>
  </si>
  <si>
    <t>2022-08-27T17:45:00+00:00</t>
  </si>
  <si>
    <t>2022-08-27T18:00:00+00:00</t>
  </si>
  <si>
    <t>2022-08-27T18:15:00+00:00</t>
  </si>
  <si>
    <t>2022-08-27T18:30:00+00:00</t>
  </si>
  <si>
    <t>2022-08-27T18:45:00+00:00</t>
  </si>
  <si>
    <t>2022-08-27T19:00:00+00:00</t>
  </si>
  <si>
    <t>2022-08-27T19:15:00+00:00</t>
  </si>
  <si>
    <t>2022-08-27T19:30:00+00:00</t>
  </si>
  <si>
    <t>2022-08-27T19:45:00+00:00</t>
  </si>
  <si>
    <t>2022-08-27T20:00:00+00:00</t>
  </si>
  <si>
    <t>2022-08-27T20:15:00+00:00</t>
  </si>
  <si>
    <t>2022-08-27T20:30:00+00:00</t>
  </si>
  <si>
    <t>2022-08-27T20:45:00+00:00</t>
  </si>
  <si>
    <t>2022-08-27T21:00:00+00:00</t>
  </si>
  <si>
    <t>2022-08-27T21:15:00+00:00</t>
  </si>
  <si>
    <t>2022-08-27T21:30:00+00:00</t>
  </si>
  <si>
    <t>2022-08-27T21:45:00+00:00</t>
  </si>
  <si>
    <t>2022-08-27T22:00:00+00:00</t>
  </si>
  <si>
    <t>2022-08-27T22:15:00+00:00</t>
  </si>
  <si>
    <t>2022-08-27T22:30:00+00:00</t>
  </si>
  <si>
    <t>2022-08-27T22:45:00+00:00</t>
  </si>
  <si>
    <t>2022-08-27T23:00:00+00:00</t>
  </si>
  <si>
    <t>2022-08-27T23:15:00+00:00</t>
  </si>
  <si>
    <t>2022-08-27T23:30:00+00:00</t>
  </si>
  <si>
    <t>2022-08-27T23:45:00+00:00</t>
  </si>
  <si>
    <t>2022-08-28T00:00:00+00:00</t>
  </si>
  <si>
    <t>2022-08-28T00:15:00+00:00</t>
  </si>
  <si>
    <t>2022-08-28T00:30:00+00:00</t>
  </si>
  <si>
    <t>2022-08-28T00:45:00+00:00</t>
  </si>
  <si>
    <t>2022-08-28T01:00:00+00:00</t>
  </si>
  <si>
    <t>2022-08-28T01:15:00+00:00</t>
  </si>
  <si>
    <t>2022-08-28T01:30:00+00:00</t>
  </si>
  <si>
    <t>2022-08-28T01:45:00+00:00</t>
  </si>
  <si>
    <t>2022-08-28T02:00:00+00:00</t>
  </si>
  <si>
    <t>2022-08-28T02:15:00+00:00</t>
  </si>
  <si>
    <t>2022-08-28T02:30:00+00:00</t>
  </si>
  <si>
    <t>2022-08-28T02:45:00+00:00</t>
  </si>
  <si>
    <t>2022-08-28T03:00:00+00:00</t>
  </si>
  <si>
    <t>2022-08-28T03:15:00+00:00</t>
  </si>
  <si>
    <t>2022-08-28T03:30:00+00:00</t>
  </si>
  <si>
    <t>2022-08-28T03:45:00+00:00</t>
  </si>
  <si>
    <t>2022-08-28T04:00:00+00:00</t>
  </si>
  <si>
    <t>2022-08-28T04:15:00+00:00</t>
  </si>
  <si>
    <t>2022-08-28T04:30:00+00:00</t>
  </si>
  <si>
    <t>2022-08-28T04:45:00+00:00</t>
  </si>
  <si>
    <t>2022-08-28T05:00:00+00:00</t>
  </si>
  <si>
    <t>2022-08-28T05:15:00+00:00</t>
  </si>
  <si>
    <t>2022-08-28T05:30:00+00:00</t>
  </si>
  <si>
    <t>2022-08-28T05:45:00+00:00</t>
  </si>
  <si>
    <t>2022-08-28T06:00:00+00:00</t>
  </si>
  <si>
    <t>2022-08-28T06:15:00+00:00</t>
  </si>
  <si>
    <t>2022-08-28T06:30:00+00:00</t>
  </si>
  <si>
    <t>2022-08-28T06:45:00+00:00</t>
  </si>
  <si>
    <t>2022-08-28T07:00:00+00:00</t>
  </si>
  <si>
    <t>2022-08-28T07:15:00+00:00</t>
  </si>
  <si>
    <t>2022-08-28T07:30:00+00:00</t>
  </si>
  <si>
    <t>2022-08-28T07:45:00+00:00</t>
  </si>
  <si>
    <t>2022-08-28T08:00:00+00:00</t>
  </si>
  <si>
    <t>2022-08-28T08:15:00+00:00</t>
  </si>
  <si>
    <t>2022-08-28T08:30:00+00:00</t>
  </si>
  <si>
    <t>2022-08-28T08:45:00+00:00</t>
  </si>
  <si>
    <t>2022-08-28T09:00:00+00:00</t>
  </si>
  <si>
    <t>2022-08-28T09:15:00+00:00</t>
  </si>
  <si>
    <t>2022-08-28T09:30:00+00:00</t>
  </si>
  <si>
    <t>2022-08-28T09:45:00+00:00</t>
  </si>
  <si>
    <t>2022-08-28T10:00:00+00:00</t>
  </si>
  <si>
    <t>2022-08-28T10:15:00+00:00</t>
  </si>
  <si>
    <t>2022-08-28T10:30:00+00:00</t>
  </si>
  <si>
    <t>2022-08-28T10:45:00+00:00</t>
  </si>
  <si>
    <t>2022-08-28T11:00:00+00:00</t>
  </si>
  <si>
    <t>2022-08-28T11:15:00+00:00</t>
  </si>
  <si>
    <t>2022-08-28T11:30:00+00:00</t>
  </si>
  <si>
    <t>2022-08-28T11:45:00+00:00</t>
  </si>
  <si>
    <t>2022-08-28T12:00:00+00:00</t>
  </si>
  <si>
    <t>2022-08-28T12:15:00+00:00</t>
  </si>
  <si>
    <t>2022-08-28T12:30:00+00:00</t>
  </si>
  <si>
    <t>2022-08-28T12:45:00+00:00</t>
  </si>
  <si>
    <t>2022-08-28T13:00:00+00:00</t>
  </si>
  <si>
    <t>2022-08-28T13:15:00+00:00</t>
  </si>
  <si>
    <t>2022-08-28T13:30:00+00:00</t>
  </si>
  <si>
    <t>2022-08-28T13:45:00+00:00</t>
  </si>
  <si>
    <t>2022-08-28T14:00:00+00:00</t>
  </si>
  <si>
    <t>2022-08-28T14:15:00+00:00</t>
  </si>
  <si>
    <t>2022-08-28T14:30:00+00:00</t>
  </si>
  <si>
    <t>2022-08-28T14:45:00+00:00</t>
  </si>
  <si>
    <t>2022-08-28T15:00:00+00:00</t>
  </si>
  <si>
    <t>2022-08-28T15:15:00+00:00</t>
  </si>
  <si>
    <t>2022-08-28T15:30:00+00:00</t>
  </si>
  <si>
    <t>2022-08-28T15:45:00+00:00</t>
  </si>
  <si>
    <t>2022-08-28T16:00:00+00:00</t>
  </si>
  <si>
    <t>2022-08-28T16:15:00+00:00</t>
  </si>
  <si>
    <t>2022-08-28T16:30:00+00:00</t>
  </si>
  <si>
    <t>2022-08-28T16:45:00+00:00</t>
  </si>
  <si>
    <t>2022-08-28T17:00:00+00:00</t>
  </si>
  <si>
    <t>2022-08-28T17:15:00+00:00</t>
  </si>
  <si>
    <t>2022-08-28T17:30:00+00:00</t>
  </si>
  <si>
    <t>2022-08-28T17:45:00+00:00</t>
  </si>
  <si>
    <t>2022-08-28T18:00:00+00:00</t>
  </si>
  <si>
    <t>2022-08-28T18:15:00+00:00</t>
  </si>
  <si>
    <t>2022-08-28T18:30:00+00:00</t>
  </si>
  <si>
    <t>2022-08-28T18:45:00+00:00</t>
  </si>
  <si>
    <t>2022-08-28T19:00:00+00:00</t>
  </si>
  <si>
    <t>2022-08-28T19:15:00+00:00</t>
  </si>
  <si>
    <t>2022-08-28T19:30:00+00:00</t>
  </si>
  <si>
    <t>2022-08-28T19:45:00+00:00</t>
  </si>
  <si>
    <t>2022-08-28T20:00:00+00:00</t>
  </si>
  <si>
    <t>2022-08-28T20:15:00+00:00</t>
  </si>
  <si>
    <t>2022-08-28T20:30:00+00:00</t>
  </si>
  <si>
    <t>2022-08-28T20:45:00+00:00</t>
  </si>
  <si>
    <t>2022-08-28T21:00:00+00:00</t>
  </si>
  <si>
    <t>2022-08-28T21:15:00+00:00</t>
  </si>
  <si>
    <t>2022-08-28T21:30:00+00:00</t>
  </si>
  <si>
    <t>2022-08-28T21:45:00+00:00</t>
  </si>
  <si>
    <t>2022-08-28T22:00:00+00:00</t>
  </si>
  <si>
    <t>2022-08-28T22:15:00+00:00</t>
  </si>
  <si>
    <t>2022-08-28T22:30:00+00:00</t>
  </si>
  <si>
    <t>2022-08-28T22:45:00+00:00</t>
  </si>
  <si>
    <t>2022-08-28T23:00:00+00:00</t>
  </si>
  <si>
    <t>2022-08-28T23:15:00+00:00</t>
  </si>
  <si>
    <t>2022-08-28T23:30:00+00:00</t>
  </si>
  <si>
    <t>2022-08-28T23:45:00+00:00</t>
  </si>
  <si>
    <t>2022-08-29T00:00:00+00:00</t>
  </si>
  <si>
    <t>2022-08-29T00:15:00+00:00</t>
  </si>
  <si>
    <t>2022-08-29T00:30:00+00:00</t>
  </si>
  <si>
    <t>2022-08-29T00:45:00+00:00</t>
  </si>
  <si>
    <t>2022-08-29T01:00:00+00:00</t>
  </si>
  <si>
    <t>2022-08-29T01:15:00+00:00</t>
  </si>
  <si>
    <t>2022-08-29T01:30:00+00:00</t>
  </si>
  <si>
    <t>2022-08-29T01:45:00+00:00</t>
  </si>
  <si>
    <t>2022-08-29T02:00:00+00:00</t>
  </si>
  <si>
    <t>2022-08-29T02:15:00+00:00</t>
  </si>
  <si>
    <t>2022-08-29T02:30:00+00:00</t>
  </si>
  <si>
    <t>2022-08-29T02:45:00+00:00</t>
  </si>
  <si>
    <t>2022-08-29T03:00:00+00:00</t>
  </si>
  <si>
    <t>2022-08-29T03:15:00+00:00</t>
  </si>
  <si>
    <t>2022-08-29T03:30:00+00:00</t>
  </si>
  <si>
    <t>2022-08-29T03:45:00+00:00</t>
  </si>
  <si>
    <t>2022-08-29T04:00:00+00:00</t>
  </si>
  <si>
    <t>2022-08-29T04:15:00+00:00</t>
  </si>
  <si>
    <t>2022-08-29T04:30:00+00:00</t>
  </si>
  <si>
    <t>2022-08-29T04:45:00+00:00</t>
  </si>
  <si>
    <t>2022-08-29T05:00:00+00:00</t>
  </si>
  <si>
    <t>2022-08-29T05:15:00+00:00</t>
  </si>
  <si>
    <t>2022-08-29T05:30:00+00:00</t>
  </si>
  <si>
    <t>2022-08-29T05:45:00+00:00</t>
  </si>
  <si>
    <t>2022-08-29T06:00:00+00:00</t>
  </si>
  <si>
    <t>2022-08-29T06:15:00+00:00</t>
  </si>
  <si>
    <t>2022-08-29T06:30:00+00:00</t>
  </si>
  <si>
    <t>2022-08-29T06:45:00+00:00</t>
  </si>
  <si>
    <t>2022-08-29T07:00:00+00:00</t>
  </si>
  <si>
    <t>2022-08-29T07:15:00+00:00</t>
  </si>
  <si>
    <t>2022-08-29T07:30:00+00:00</t>
  </si>
  <si>
    <t>2022-08-29T07:45:00+00:00</t>
  </si>
  <si>
    <t>2022-08-29T08:00:00+00:00</t>
  </si>
  <si>
    <t>2022-08-29T08:15:00+00:00</t>
  </si>
  <si>
    <t>2022-08-29T08:30:00+00:00</t>
  </si>
  <si>
    <t>2022-08-29T08:45:00+00:00</t>
  </si>
  <si>
    <t>2022-08-29T09:00:00+00:00</t>
  </si>
  <si>
    <t>2022-08-29T09:15:00+00:00</t>
  </si>
  <si>
    <t>2022-08-29T09:30:00+00:00</t>
  </si>
  <si>
    <t>2022-08-29T09:45:00+00:00</t>
  </si>
  <si>
    <t>2022-08-29T10:00:00+00:00</t>
  </si>
  <si>
    <t>2022-08-29T10:15:00+00:00</t>
  </si>
  <si>
    <t>2022-08-29T10:30:00+00:00</t>
  </si>
  <si>
    <t>2022-08-29T10:45:00+00:00</t>
  </si>
  <si>
    <t>2022-08-29T11:00:00+00:00</t>
  </si>
  <si>
    <t>2022-08-29T11:15:00+00:00</t>
  </si>
  <si>
    <t>2022-08-29T11:30:00+00:00</t>
  </si>
  <si>
    <t>2022-08-29T11:45:00+00:00</t>
  </si>
  <si>
    <t>2022-08-29T12:00:00+00:00</t>
  </si>
  <si>
    <t>2022-08-29T12:15:00+00:00</t>
  </si>
  <si>
    <t>2022-08-29T12:30:00+00:00</t>
  </si>
  <si>
    <t>2022-08-29T12:45:00+00:00</t>
  </si>
  <si>
    <t>2022-08-29T13:00:00+00:00</t>
  </si>
  <si>
    <t>2022-08-29T13:15:00+00:00</t>
  </si>
  <si>
    <t>2022-08-29T13:30:00+00:00</t>
  </si>
  <si>
    <t>2022-08-29T13:45:00+00:00</t>
  </si>
  <si>
    <t>2022-08-29T14:00:00+00:00</t>
  </si>
  <si>
    <t>2022-08-29T14:15:00+00:00</t>
  </si>
  <si>
    <t>2022-08-29T14:30:00+00:00</t>
  </si>
  <si>
    <t>2022-08-29T14:45:00+00:00</t>
  </si>
  <si>
    <t>2022-08-29T15:00:00+00:00</t>
  </si>
  <si>
    <t>2022-08-29T15:15:00+00:00</t>
  </si>
  <si>
    <t>2022-08-29T15:30:00+00:00</t>
  </si>
  <si>
    <t>2022-08-29T15:45:00+00:00</t>
  </si>
  <si>
    <t>2022-08-29T16:00:00+00:00</t>
  </si>
  <si>
    <t>2022-08-29T16:15:00+00:00</t>
  </si>
  <si>
    <t>2022-08-29T16:30:00+00:00</t>
  </si>
  <si>
    <t>2022-08-29T16:45:00+00:00</t>
  </si>
  <si>
    <t>2022-08-29T17:00:00+00:00</t>
  </si>
  <si>
    <t>2022-08-29T17:15:00+00:00</t>
  </si>
  <si>
    <t>2022-08-29T17:30:00+00:00</t>
  </si>
  <si>
    <t>2022-08-29T17:45:00+00:00</t>
  </si>
  <si>
    <t>2022-08-29T18:00:00+00:00</t>
  </si>
  <si>
    <t>2022-08-29T18:15:00+00:00</t>
  </si>
  <si>
    <t>2022-08-29T18:30:00+00:00</t>
  </si>
  <si>
    <t>2022-08-29T18:45:00+00:00</t>
  </si>
  <si>
    <t>2022-08-29T19:00:00+00:00</t>
  </si>
  <si>
    <t>2022-08-29T19:15:00+00:00</t>
  </si>
  <si>
    <t>2022-08-29T19:30:00+00:00</t>
  </si>
  <si>
    <t>2022-08-29T19:45:00+00:00</t>
  </si>
  <si>
    <t>2022-08-29T20:00:00+00:00</t>
  </si>
  <si>
    <t>2022-08-29T20:15:00+00:00</t>
  </si>
  <si>
    <t>2022-08-29T20:30:00+00:00</t>
  </si>
  <si>
    <t>2022-08-29T20:45:00+00:00</t>
  </si>
  <si>
    <t>2022-08-29T21:00:00+00:00</t>
  </si>
  <si>
    <t>2022-08-29T21:15:00+00:00</t>
  </si>
  <si>
    <t>2022-08-29T21:30:00+00:00</t>
  </si>
  <si>
    <t>2022-08-29T21:45:00+00:00</t>
  </si>
  <si>
    <t>2022-08-29T22:00:00+00:00</t>
  </si>
  <si>
    <t>2022-08-29T22:15:00+00:00</t>
  </si>
  <si>
    <t>2022-08-29T22:30:00+00:00</t>
  </si>
  <si>
    <t>2022-08-29T22:45:00+00:00</t>
  </si>
  <si>
    <t>2022-08-29T23:00:00+00:00</t>
  </si>
  <si>
    <t>2022-08-29T23:15:00+00:00</t>
  </si>
  <si>
    <t>2022-08-29T23:30:00+00:00</t>
  </si>
  <si>
    <t>2022-08-29T23:45:00+00:00</t>
  </si>
  <si>
    <t>2022-08-30T00:00:00+00:00</t>
  </si>
  <si>
    <t>2022-08-30T00:15:00+00:00</t>
  </si>
  <si>
    <t>2022-08-30T00:30:00+00:00</t>
  </si>
  <si>
    <t>2022-08-30T00:45:00+00:00</t>
  </si>
  <si>
    <t>2022-08-30T01:00:00+00:00</t>
  </si>
  <si>
    <t>2022-08-30T01:15:00+00:00</t>
  </si>
  <si>
    <t>2022-08-30T01:30:00+00:00</t>
  </si>
  <si>
    <t>2022-08-30T01:45:00+00:00</t>
  </si>
  <si>
    <t>2022-08-30T02:00:00+00:00</t>
  </si>
  <si>
    <t>2022-08-30T02:15:00+00:00</t>
  </si>
  <si>
    <t>2022-08-30T02:30:00+00:00</t>
  </si>
  <si>
    <t>2022-08-30T02:45:00+00:00</t>
  </si>
  <si>
    <t>2022-08-30T03:00:00+00:00</t>
  </si>
  <si>
    <t>2022-08-30T03:15:00+00:00</t>
  </si>
  <si>
    <t>2022-08-30T03:30:00+00:00</t>
  </si>
  <si>
    <t>2022-08-30T03:45:00+00:00</t>
  </si>
  <si>
    <t>2022-08-30T04:00:00+00:00</t>
  </si>
  <si>
    <t>2022-08-30T04:15:00+00:00</t>
  </si>
  <si>
    <t>2022-08-30T04:30:00+00:00</t>
  </si>
  <si>
    <t>2022-08-30T04:45:00+00:00</t>
  </si>
  <si>
    <t>2022-08-30T05:00:00+00:00</t>
  </si>
  <si>
    <t>2022-08-30T05:15:00+00:00</t>
  </si>
  <si>
    <t>2022-08-30T05:30:00+00:00</t>
  </si>
  <si>
    <t>2022-08-30T05:45:00+00:00</t>
  </si>
  <si>
    <t>2022-08-30T06:00:00+00:00</t>
  </si>
  <si>
    <t>2022-08-30T06:15:00+00:00</t>
  </si>
  <si>
    <t>2022-08-30T06:30:00+00:00</t>
  </si>
  <si>
    <t>2022-08-30T06:45:00+00:00</t>
  </si>
  <si>
    <t>2022-08-30T07:00:00+00:00</t>
  </si>
  <si>
    <t>2022-08-30T07:15:00+00:00</t>
  </si>
  <si>
    <t>2022-08-30T07:30:00+00:00</t>
  </si>
  <si>
    <t>2022-08-30T07:45:00+00:00</t>
  </si>
  <si>
    <t>2022-08-30T08:00:00+00:00</t>
  </si>
  <si>
    <t>2022-08-30T08:15:00+00:00</t>
  </si>
  <si>
    <t>2022-08-30T08:30:00+00:00</t>
  </si>
  <si>
    <t>2022-08-30T08:45:00+00:00</t>
  </si>
  <si>
    <t>2022-08-30T09:00:00+00:00</t>
  </si>
  <si>
    <t>2022-08-30T09:15:00+00:00</t>
  </si>
  <si>
    <t>2022-08-30T09:30:00+00:00</t>
  </si>
  <si>
    <t>2022-08-30T09:45:00+00:00</t>
  </si>
  <si>
    <t>2022-08-30T10:00:00+00:00</t>
  </si>
  <si>
    <t>2022-08-30T10:15:00+00:00</t>
  </si>
  <si>
    <t>2022-08-30T10:30:00+00:00</t>
  </si>
  <si>
    <t>2022-08-30T10:45:00+00:00</t>
  </si>
  <si>
    <t>2022-08-30T11:00:00+00:00</t>
  </si>
  <si>
    <t>2022-08-30T11:15:00+00:00</t>
  </si>
  <si>
    <t>2022-08-30T11:30:00+00:00</t>
  </si>
  <si>
    <t>2022-08-30T11:45:00+00:00</t>
  </si>
  <si>
    <t>2022-08-30T12:00:00+00:00</t>
  </si>
  <si>
    <t>2022-08-30T12:15:00+00:00</t>
  </si>
  <si>
    <t>2022-08-30T12:30:00+00:00</t>
  </si>
  <si>
    <t>2022-08-30T12:45:00+00:00</t>
  </si>
  <si>
    <t>2022-08-30T13:00:00+00:00</t>
  </si>
  <si>
    <t>2022-08-30T13:15:00+00:00</t>
  </si>
  <si>
    <t>2022-08-30T13:30:00+00:00</t>
  </si>
  <si>
    <t>2022-08-30T13:45:00+00:00</t>
  </si>
  <si>
    <t>2022-08-30T14:00:00+00:00</t>
  </si>
  <si>
    <t>2022-08-30T14:15:00+00:00</t>
  </si>
  <si>
    <t>2022-08-30T14:30:00+00:00</t>
  </si>
  <si>
    <t>2022-08-30T14:45:00+00:00</t>
  </si>
  <si>
    <t>2022-08-30T15:00:00+00:00</t>
  </si>
  <si>
    <t>2022-08-30T15:15:00+00:00</t>
  </si>
  <si>
    <t>2022-08-30T15:30:00+00:00</t>
  </si>
  <si>
    <t>2022-08-30T15:45:00+00:00</t>
  </si>
  <si>
    <t>2022-08-30T16:00:00+00:00</t>
  </si>
  <si>
    <t>2022-08-30T16:15:00+00:00</t>
  </si>
  <si>
    <t>2022-08-30T16:30:00+00:00</t>
  </si>
  <si>
    <t>2022-08-30T16:45:00+00:00</t>
  </si>
  <si>
    <t>2022-08-30T17:00:00+00:00</t>
  </si>
  <si>
    <t>2022-08-30T17:15:00+00:00</t>
  </si>
  <si>
    <t>2022-08-30T17:30:00+00:00</t>
  </si>
  <si>
    <t>2022-08-30T17:45:00+00:00</t>
  </si>
  <si>
    <t>2022-08-30T18:00:00+00:00</t>
  </si>
  <si>
    <t>2022-08-30T18:15:00+00:00</t>
  </si>
  <si>
    <t>2022-08-30T18:30:00+00:00</t>
  </si>
  <si>
    <t>2022-08-30T18:45:00+00:00</t>
  </si>
  <si>
    <t>2022-08-30T19:00:00+00:00</t>
  </si>
  <si>
    <t>2022-08-30T19:15:00+00:00</t>
  </si>
  <si>
    <t>2022-08-30T19:30:00+00:00</t>
  </si>
  <si>
    <t>2022-08-30T19:45:00+00:00</t>
  </si>
  <si>
    <t>2022-08-30T20:00:00+00:00</t>
  </si>
  <si>
    <t>2022-08-30T20:15:00+00:00</t>
  </si>
  <si>
    <t>2022-08-30T20:30:00+00:00</t>
  </si>
  <si>
    <t>2022-08-30T20:45:00+00:00</t>
  </si>
  <si>
    <t>2022-08-30T21:00:00+00:00</t>
  </si>
  <si>
    <t>2022-08-30T21:15:00+00:00</t>
  </si>
  <si>
    <t>2022-08-30T21:30:00+00:00</t>
  </si>
  <si>
    <t>2022-08-30T21:45:00+00:00</t>
  </si>
  <si>
    <t>2022-08-30T22:00:00+00:00</t>
  </si>
  <si>
    <t>2022-08-30T22:15:00+00:00</t>
  </si>
  <si>
    <t>2022-08-30T22:30:00+00:00</t>
  </si>
  <si>
    <t>2022-08-30T22:45:00+00:00</t>
  </si>
  <si>
    <t>2022-08-30T23:00:00+00:00</t>
  </si>
  <si>
    <t>2022-08-30T23:15:00+00:00</t>
  </si>
  <si>
    <t>2022-08-30T23:30:00+00:00</t>
  </si>
  <si>
    <t>2022-08-30T23:45:00+00:00</t>
  </si>
  <si>
    <t>2022-08-31T00:00:00+00:00</t>
  </si>
  <si>
    <t>2022-08-31T00:15:00+00:00</t>
  </si>
  <si>
    <t>2022-08-31T00:30:00+00:00</t>
  </si>
  <si>
    <t>2022-08-31T00:45:00+00:00</t>
  </si>
  <si>
    <t>2022-08-31T01:00:00+00:00</t>
  </si>
  <si>
    <t>2022-08-31T01:15:00+00:00</t>
  </si>
  <si>
    <t>2022-08-31T01:30:00+00:00</t>
  </si>
  <si>
    <t>2022-08-31T01:45:00+00:00</t>
  </si>
  <si>
    <t>2022-08-31T02:00:00+00:00</t>
  </si>
  <si>
    <t>2022-08-31T02:15:00+00:00</t>
  </si>
  <si>
    <t>2022-08-31T02:30:00+00:00</t>
  </si>
  <si>
    <t>2022-08-31T02:45:00+00:00</t>
  </si>
  <si>
    <t>2022-08-31T03:00:00+00:00</t>
  </si>
  <si>
    <t>2022-08-31T03:15:00+00:00</t>
  </si>
  <si>
    <t>2022-08-31T03:30:00+00:00</t>
  </si>
  <si>
    <t>2022-08-31T03:45:00+00:00</t>
  </si>
  <si>
    <t>2022-08-31T04:00:00+00:00</t>
  </si>
  <si>
    <t>2022-08-31T04:15:00+00:00</t>
  </si>
  <si>
    <t>2022-08-31T04:30:00+00:00</t>
  </si>
  <si>
    <t>2022-08-31T04:45:00+00:00</t>
  </si>
  <si>
    <t>2022-08-31T05:00:00+00:00</t>
  </si>
  <si>
    <t>2022-08-31T05:15:00+00:00</t>
  </si>
  <si>
    <t>2022-08-31T05:30:00+00:00</t>
  </si>
  <si>
    <t>2022-08-31T05:45:00+00:00</t>
  </si>
  <si>
    <t>2022-08-31T06:00:00+00:00</t>
  </si>
  <si>
    <t>2022-08-31T06:15:00+00:00</t>
  </si>
  <si>
    <t>2022-08-31T06:30:00+00:00</t>
  </si>
  <si>
    <t>2022-08-31T06:45:00+00:00</t>
  </si>
  <si>
    <t>2022-08-31T07:00:00+00:00</t>
  </si>
  <si>
    <t>2022-08-31T07:15:00+00:00</t>
  </si>
  <si>
    <t>2022-08-31T07:30:00+00:00</t>
  </si>
  <si>
    <t>2022-08-31T07:45:00+00:00</t>
  </si>
  <si>
    <t>2022-08-31T08:00:00+00:00</t>
  </si>
  <si>
    <t>2022-08-31T08:15:00+00:00</t>
  </si>
  <si>
    <t>2022-08-31T08:30:00+00:00</t>
  </si>
  <si>
    <t>2022-08-31T08:45:00+00:00</t>
  </si>
  <si>
    <t>2022-08-31T09:00:00+00:00</t>
  </si>
  <si>
    <t>2022-08-31T09:15:00+00:00</t>
  </si>
  <si>
    <t>2022-08-31T09:30:00+00:00</t>
  </si>
  <si>
    <t>2022-08-31T09:45:00+00:00</t>
  </si>
  <si>
    <t>2022-08-31T10:00:00+00:00</t>
  </si>
  <si>
    <t>2022-08-31T10:15:00+00:00</t>
  </si>
  <si>
    <t>2022-08-31T10:30:00+00:00</t>
  </si>
  <si>
    <t>2022-08-31T10:45:00+00:00</t>
  </si>
  <si>
    <t>2022-08-31T11:00:00+00:00</t>
  </si>
  <si>
    <t>2022-08-31T11:15:00+00:00</t>
  </si>
  <si>
    <t>2022-08-31T11:30:00+00:00</t>
  </si>
  <si>
    <t>2022-08-31T11:45:00+00:00</t>
  </si>
  <si>
    <t>2022-08-31T12:00:00+00:00</t>
  </si>
  <si>
    <t>2022-08-31T12:15:00+00:00</t>
  </si>
  <si>
    <t>2022-08-31T12:30:00+00:00</t>
  </si>
  <si>
    <t>2022-08-31T12:45:00+00:00</t>
  </si>
  <si>
    <t>2022-08-31T13:00:00+00:00</t>
  </si>
  <si>
    <t>2022-08-31T13:15:00+00:00</t>
  </si>
  <si>
    <t>2022-08-31T13:30:00+00:00</t>
  </si>
  <si>
    <t>2022-08-31T13:45:00+00:00</t>
  </si>
  <si>
    <t>2022-08-31T14:00:00+00:00</t>
  </si>
  <si>
    <t>2022-08-31T14:15:00+00:00</t>
  </si>
  <si>
    <t>2022-08-31T14:30:00+00:00</t>
  </si>
  <si>
    <t>2022-08-31T14:45:00+00:00</t>
  </si>
  <si>
    <t>2022-08-31T15:00:00+00:00</t>
  </si>
  <si>
    <t>2022-08-31T15:15:00+00:00</t>
  </si>
  <si>
    <t>2022-08-31T15:30:00+00:00</t>
  </si>
  <si>
    <t>2022-08-31T15:45:00+00:00</t>
  </si>
  <si>
    <t>2022-08-31T16:00:00+00:00</t>
  </si>
  <si>
    <t>2022-08-31T16:15:00+00:00</t>
  </si>
  <si>
    <t>2022-08-31T16:30:00+00:00</t>
  </si>
  <si>
    <t>2022-08-31T16:45:00+00:00</t>
  </si>
  <si>
    <t>2022-08-31T17:00:00+00:00</t>
  </si>
  <si>
    <t>2022-08-31T17:15:00+00:00</t>
  </si>
  <si>
    <t>2022-08-31T17:30:00+00:00</t>
  </si>
  <si>
    <t>2022-08-31T17:45:00+00:00</t>
  </si>
  <si>
    <t>2022-08-31T18:00:00+00:00</t>
  </si>
  <si>
    <t>2022-08-31T18:15:00+00:00</t>
  </si>
  <si>
    <t>2022-08-31T18:30:00+00:00</t>
  </si>
  <si>
    <t>2022-08-31T18:45:00+00:00</t>
  </si>
  <si>
    <t>2022-08-31T19:00:00+00:00</t>
  </si>
  <si>
    <t>2022-08-31T19:15:00+00:00</t>
  </si>
  <si>
    <t>2022-08-31T19:30:00+00:00</t>
  </si>
  <si>
    <t>2022-08-31T19:45:00+00:00</t>
  </si>
  <si>
    <t>2022-08-31T20:00:00+00:00</t>
  </si>
  <si>
    <t>2022-08-31T20:15:00+00:00</t>
  </si>
  <si>
    <t>2022-08-31T20:30:00+00:00</t>
  </si>
  <si>
    <t>2022-08-31T20:45:00+00:00</t>
  </si>
  <si>
    <t>2022-08-31T21:00:00+00:00</t>
  </si>
  <si>
    <t>2022-08-31T21:15:00+00:00</t>
  </si>
  <si>
    <t>2022-08-31T21:30:00+00:00</t>
  </si>
  <si>
    <t>2022-08-31T21:45:00+00:00</t>
  </si>
  <si>
    <t>2022-08-31T22:00:00+00:00</t>
  </si>
  <si>
    <t>2022-08-31T22:15:00+00:00</t>
  </si>
  <si>
    <t>2022-08-31T22:30:00+00:00</t>
  </si>
  <si>
    <t>2022-08-31T22:45:00+00:00</t>
  </si>
  <si>
    <t>2022-08-31T23:00:00+00:00</t>
  </si>
  <si>
    <t>2022-08-31T23:15:00+00:00</t>
  </si>
  <si>
    <t>2022-08-31T23:30:00+00:00</t>
  </si>
  <si>
    <t>2022-08-31T23:45:00+00:00</t>
  </si>
  <si>
    <t>2022-09-01T00:00:00+00:00</t>
  </si>
  <si>
    <t>2022-09-01T00:15:00+00:00</t>
  </si>
  <si>
    <t>2022-09-01T00:30:00+00:00</t>
  </si>
  <si>
    <t>2022-09-01T00:45:00+00:00</t>
  </si>
  <si>
    <t>2022-09-01T01:00:00+00:00</t>
  </si>
  <si>
    <t>2022-09-01T01:15:00+00:00</t>
  </si>
  <si>
    <t>2022-09-01T01:30:00+00:00</t>
  </si>
  <si>
    <t>2022-09-01T01:45:00+00:00</t>
  </si>
  <si>
    <t>2022-09-01T02:00:00+00:00</t>
  </si>
  <si>
    <t>2022-09-01T02:15:00+00:00</t>
  </si>
  <si>
    <t>2022-09-01T02:30:00+00:00</t>
  </si>
  <si>
    <t>2022-09-01T02:45:00+00:00</t>
  </si>
  <si>
    <t>2022-09-01T03:00:00+00:00</t>
  </si>
  <si>
    <t>2022-09-01T03:15:00+00:00</t>
  </si>
  <si>
    <t>2022-09-01T03:30:00+00:00</t>
  </si>
  <si>
    <t>2022-09-01T03:45:00+00:00</t>
  </si>
  <si>
    <t>2022-09-01T04:00:00+00:00</t>
  </si>
  <si>
    <t>2022-09-01T04:15:00+00:00</t>
  </si>
  <si>
    <t>2022-09-01T04:30:00+00:00</t>
  </si>
  <si>
    <t>2022-09-01T04:45:00+00:00</t>
  </si>
  <si>
    <t>2022-09-01T05:00:00+00:00</t>
  </si>
  <si>
    <t>2022-09-01T05:15:00+00:00</t>
  </si>
  <si>
    <t>2022-09-01T05:30:00+00:00</t>
  </si>
  <si>
    <t>2022-09-01T05:45:00+00:00</t>
  </si>
  <si>
    <t>2022-09-01T06:00:00+00:00</t>
  </si>
  <si>
    <t>2022-09-01T06:15:00+00:00</t>
  </si>
  <si>
    <t>2022-09-01T06:30:00+00:00</t>
  </si>
  <si>
    <t>2022-09-01T06:45:00+00:00</t>
  </si>
  <si>
    <t>2022-09-01T07:00:00+00:00</t>
  </si>
  <si>
    <t>2022-09-01T07:15:00+00:00</t>
  </si>
  <si>
    <t>2022-09-01T07:30:00+00:00</t>
  </si>
  <si>
    <t>2022-09-01T07:45:00+00:00</t>
  </si>
  <si>
    <t>2022-09-01T08:00:00+00:00</t>
  </si>
  <si>
    <t>2022-09-01T08:15:00+00:00</t>
  </si>
  <si>
    <t>2022-09-01T08:30:00+00:00</t>
  </si>
  <si>
    <t>2022-09-01T08:45:00+00:00</t>
  </si>
  <si>
    <t>2022-09-01T09:00:00+00:00</t>
  </si>
  <si>
    <t>2022-09-01T09:15:00+00:00</t>
  </si>
  <si>
    <t>2022-09-01T09:30:00+00:00</t>
  </si>
  <si>
    <t>2022-09-01T09:45:00+00:00</t>
  </si>
  <si>
    <t>2022-09-01T10:00:00+00:00</t>
  </si>
  <si>
    <t>2022-09-01T10:15:00+00:00</t>
  </si>
  <si>
    <t>2022-09-01T10:30:00+00:00</t>
  </si>
  <si>
    <t>2022-09-01T10:45:00+00:00</t>
  </si>
  <si>
    <t>2022-09-01T11:00:00+00:00</t>
  </si>
  <si>
    <t>2022-09-01T11:15:00+00:00</t>
  </si>
  <si>
    <t>2022-09-01T11:30:00+00:00</t>
  </si>
  <si>
    <t>2022-09-01T11:45:00+00:00</t>
  </si>
  <si>
    <t>2022-09-01T12:00:00+00:00</t>
  </si>
  <si>
    <t>2022-09-01T12:15:00+00:00</t>
  </si>
  <si>
    <t>2022-09-01T12:30:00+00:00</t>
  </si>
  <si>
    <t>2022-09-01T12:45:00+00:00</t>
  </si>
  <si>
    <t>2022-09-01T13:00:00+00:00</t>
  </si>
  <si>
    <t>2022-09-01T13:15:00+00:00</t>
  </si>
  <si>
    <t>2022-09-01T13:30:00+00:00</t>
  </si>
  <si>
    <t>2022-09-01T13:45:00+00:00</t>
  </si>
  <si>
    <t>2022-09-01T14:00:00+00:00</t>
  </si>
  <si>
    <t>2022-09-01T14:15:00+00:00</t>
  </si>
  <si>
    <t>2022-09-01T14:30:00+00:00</t>
  </si>
  <si>
    <t>2022-09-01T14:45:00+00:00</t>
  </si>
  <si>
    <t>2022-09-01T15:00:00+00:00</t>
  </si>
  <si>
    <t>2022-09-01T15:15:00+00:00</t>
  </si>
  <si>
    <t>2022-09-01T15:30:00+00:00</t>
  </si>
  <si>
    <t>2022-09-01T15:45:00+00:00</t>
  </si>
  <si>
    <t>2022-09-01T16:00:00+00:00</t>
  </si>
  <si>
    <t>2022-09-01T16:15:00+00:00</t>
  </si>
  <si>
    <t>2022-09-01T16:30:00+00:00</t>
  </si>
  <si>
    <t>2022-09-01T16:45:00+00:00</t>
  </si>
  <si>
    <t>2022-09-01T17:00:00+00:00</t>
  </si>
  <si>
    <t>2022-09-01T17:15:00+00:00</t>
  </si>
  <si>
    <t>2022-09-01T17:30:00+00:00</t>
  </si>
  <si>
    <t>2022-09-01T17:45:00+00:00</t>
  </si>
  <si>
    <t>2022-09-01T18:00:00+00:00</t>
  </si>
  <si>
    <t>2022-09-01T18:15:00+00:00</t>
  </si>
  <si>
    <t>2022-09-01T18:30:00+00:00</t>
  </si>
  <si>
    <t>2022-09-01T18:45:00+00:00</t>
  </si>
  <si>
    <t>2022-09-01T19:00:00+00:00</t>
  </si>
  <si>
    <t>2022-09-01T19:15:00+00:00</t>
  </si>
  <si>
    <t>2022-09-01T19:30:00+00:00</t>
  </si>
  <si>
    <t>2022-09-01T19:45:00+00:00</t>
  </si>
  <si>
    <t>2022-09-01T20:00:00+00:00</t>
  </si>
  <si>
    <t>2022-09-01T20:15:00+00:00</t>
  </si>
  <si>
    <t>2022-09-01T20:30:00+00:00</t>
  </si>
  <si>
    <t>2022-09-01T20:45:00+00:00</t>
  </si>
  <si>
    <t>2022-09-01T21:00:00+00:00</t>
  </si>
  <si>
    <t>2022-09-01T21:15:00+00:00</t>
  </si>
  <si>
    <t>2022-09-01T21:30:00+00:00</t>
  </si>
  <si>
    <t>2022-09-01T21:45:00+00:00</t>
  </si>
  <si>
    <t>2022-09-01T22:00:00+00:00</t>
  </si>
  <si>
    <t>2022-09-01T22:15:00+00:00</t>
  </si>
  <si>
    <t>2022-09-01T22:30:00+00:00</t>
  </si>
  <si>
    <t>2022-09-01T22:45:00+00:00</t>
  </si>
  <si>
    <t>2022-09-01T23:00:00+00:00</t>
  </si>
  <si>
    <t>2022-09-01T23:15:00+00:00</t>
  </si>
  <si>
    <t>2022-09-01T23:30:00+00:00</t>
  </si>
  <si>
    <t>2022-09-01T23:45:00+00:00</t>
  </si>
  <si>
    <t>2022-09-02T00:00:00+00:00</t>
  </si>
  <si>
    <t>2022-09-02T00:15:00+00:00</t>
  </si>
  <si>
    <t>2022-09-02T00:30:00+00:00</t>
  </si>
  <si>
    <t>2022-09-02T00:45:00+00:00</t>
  </si>
  <si>
    <t>2022-09-02T01:00:00+00:00</t>
  </si>
  <si>
    <t>2022-09-02T01:15:00+00:00</t>
  </si>
  <si>
    <t>2022-09-02T01:30:00+00:00</t>
  </si>
  <si>
    <t>2022-09-02T01:45:00+00:00</t>
  </si>
  <si>
    <t>2022-09-02T02:00:00+00:00</t>
  </si>
  <si>
    <t>2022-09-02T02:15:00+00:00</t>
  </si>
  <si>
    <t>2022-09-02T02:30:00+00:00</t>
  </si>
  <si>
    <t>2022-09-02T02:45:00+00:00</t>
  </si>
  <si>
    <t>2022-09-02T03:00:00+00:00</t>
  </si>
  <si>
    <t>2022-09-02T03:15:00+00:00</t>
  </si>
  <si>
    <t>2022-09-02T03:30:00+00:00</t>
  </si>
  <si>
    <t>2022-09-02T03:45:00+00:00</t>
  </si>
  <si>
    <t>2022-09-02T04:00:00+00:00</t>
  </si>
  <si>
    <t>2022-09-02T04:15:00+00:00</t>
  </si>
  <si>
    <t>2022-09-02T04:30:00+00:00</t>
  </si>
  <si>
    <t>2022-09-02T04:45:00+00:00</t>
  </si>
  <si>
    <t>2022-09-02T05:00:00+00:00</t>
  </si>
  <si>
    <t>2022-09-02T05:15:00+00:00</t>
  </si>
  <si>
    <t>2022-09-02T05:30:00+00:00</t>
  </si>
  <si>
    <t>2022-09-02T05:45:00+00:00</t>
  </si>
  <si>
    <t>2022-09-02T06:00:00+00:00</t>
  </si>
  <si>
    <t>2022-09-02T06:15:00+00:00</t>
  </si>
  <si>
    <t>2022-09-02T06:30:00+00:00</t>
  </si>
  <si>
    <t>2022-09-02T06:45:00+00:00</t>
  </si>
  <si>
    <t>2022-09-02T07:00:00+00:00</t>
  </si>
  <si>
    <t>2022-09-02T07:15:00+00:00</t>
  </si>
  <si>
    <t>2022-09-02T07:30:00+00:00</t>
  </si>
  <si>
    <t>2022-09-02T07:45:00+00:00</t>
  </si>
  <si>
    <t>2022-09-02T08:00:00+00:00</t>
  </si>
  <si>
    <t>2022-09-02T08:15:00+00:00</t>
  </si>
  <si>
    <t>2022-09-02T08:30:00+00:00</t>
  </si>
  <si>
    <t>2022-09-02T08:45:00+00:00</t>
  </si>
  <si>
    <t>2022-09-02T09:00:00+00:00</t>
  </si>
  <si>
    <t>2022-09-02T09:15:00+00:00</t>
  </si>
  <si>
    <t>2022-09-02T09:30:00+00:00</t>
  </si>
  <si>
    <t>2022-09-02T09:45:00+00:00</t>
  </si>
  <si>
    <t>2022-09-02T10:00:00+00:00</t>
  </si>
  <si>
    <t>2022-09-02T10:15:00+00:00</t>
  </si>
  <si>
    <t>2022-09-02T10:30:00+00:00</t>
  </si>
  <si>
    <t>2022-09-02T10:45:00+00:00</t>
  </si>
  <si>
    <t>2022-09-02T11:00:00+00:00</t>
  </si>
  <si>
    <t>2022-09-02T11:15:00+00:00</t>
  </si>
  <si>
    <t>2022-09-02T11:30:00+00:00</t>
  </si>
  <si>
    <t>2022-09-02T11:45:00+00:00</t>
  </si>
  <si>
    <t>2022-09-02T12:00:00+00:00</t>
  </si>
  <si>
    <t>2022-09-02T12:15:00+00:00</t>
  </si>
  <si>
    <t>2022-09-02T12:30:00+00:00</t>
  </si>
  <si>
    <t>2022-09-02T12:45:00+00:00</t>
  </si>
  <si>
    <t>2022-09-02T13:00:00+00:00</t>
  </si>
  <si>
    <t>2022-09-02T13:15:00+00:00</t>
  </si>
  <si>
    <t>2022-09-02T13:30:00+00:00</t>
  </si>
  <si>
    <t>2022-09-02T13:45:00+00:00</t>
  </si>
  <si>
    <t>2022-09-02T14:00:00+00:00</t>
  </si>
  <si>
    <t>2022-09-02T14:15:00+00:00</t>
  </si>
  <si>
    <t>2022-09-02T14:30:00+00:00</t>
  </si>
  <si>
    <t>2022-09-02T14:45:00+00:00</t>
  </si>
  <si>
    <t>2022-09-02T15:00:00+00:00</t>
  </si>
  <si>
    <t>2022-09-02T15:15:00+00:00</t>
  </si>
  <si>
    <t>2022-09-02T15:30:00+00:00</t>
  </si>
  <si>
    <t>2022-09-02T15:45:00+00:00</t>
  </si>
  <si>
    <t>2022-09-02T16:00:00+00:00</t>
  </si>
  <si>
    <t>2022-09-02T16:15:00+00:00</t>
  </si>
  <si>
    <t>2022-09-02T16:30:00+00:00</t>
  </si>
  <si>
    <t>2022-09-02T16:45:00+00:00</t>
  </si>
  <si>
    <t>2022-09-02T17:00:00+00:00</t>
  </si>
  <si>
    <t>2022-09-02T17:15:00+00:00</t>
  </si>
  <si>
    <t>2022-09-02T17:30:00+00:00</t>
  </si>
  <si>
    <t>2022-09-02T17:45:00+00:00</t>
  </si>
  <si>
    <t>2022-09-02T18:00:00+00:00</t>
  </si>
  <si>
    <t>2022-09-02T18:15:00+00:00</t>
  </si>
  <si>
    <t>2022-09-02T18:30:00+00:00</t>
  </si>
  <si>
    <t>2022-09-02T18:45:00+00:00</t>
  </si>
  <si>
    <t>2022-09-02T19:00:00+00:00</t>
  </si>
  <si>
    <t>2022-09-02T19:15:00+00:00</t>
  </si>
  <si>
    <t>2022-09-02T19:30:00+00:00</t>
  </si>
  <si>
    <t>2022-09-02T19:45:00+00:00</t>
  </si>
  <si>
    <t>2022-09-02T20:00:00+00:00</t>
  </si>
  <si>
    <t>2022-09-02T20:15:00+00:00</t>
  </si>
  <si>
    <t>2022-09-02T20:30:00+00:00</t>
  </si>
  <si>
    <t>2022-09-02T20:45:00+00:00</t>
  </si>
  <si>
    <t>2022-09-02T21:00:00+00:00</t>
  </si>
  <si>
    <t>2022-09-02T21:15:00+00:00</t>
  </si>
  <si>
    <t>2022-09-02T21:30:00+00:00</t>
  </si>
  <si>
    <t>2022-09-02T21:45:00+00:00</t>
  </si>
  <si>
    <t>2022-09-02T22:00:00+00:00</t>
  </si>
  <si>
    <t>2022-09-02T22:15:00+00:00</t>
  </si>
  <si>
    <t>2022-09-02T22:30:00+00:00</t>
  </si>
  <si>
    <t>2022-09-02T22:45:00+00:00</t>
  </si>
  <si>
    <t>2022-09-02T23:00:00+00:00</t>
  </si>
  <si>
    <t>2022-09-02T23:15:00+00:00</t>
  </si>
  <si>
    <t>2022-09-02T23:30:00+00:00</t>
  </si>
  <si>
    <t>2022-09-02T23:45:00+00:00</t>
  </si>
  <si>
    <t>2022-09-03T00:00:00+00:00</t>
  </si>
  <si>
    <t>2022-09-03T00:15:00+00:00</t>
  </si>
  <si>
    <t>2022-09-03T00:30:00+00:00</t>
  </si>
  <si>
    <t>2022-09-03T00:45:00+00:00</t>
  </si>
  <si>
    <t>2022-09-03T01:00:00+00:00</t>
  </si>
  <si>
    <t>2022-09-03T01:15:00+00:00</t>
  </si>
  <si>
    <t>2022-09-03T01:30:00+00:00</t>
  </si>
  <si>
    <t>2022-09-03T01:45:00+00:00</t>
  </si>
  <si>
    <t>2022-09-03T02:00:00+00:00</t>
  </si>
  <si>
    <t>2022-09-03T02:15:00+00:00</t>
  </si>
  <si>
    <t>2022-09-03T02:30:00+00:00</t>
  </si>
  <si>
    <t>2022-09-03T02:45:00+00:00</t>
  </si>
  <si>
    <t>2022-09-03T03:00:00+00:00</t>
  </si>
  <si>
    <t>2022-09-03T03:15:00+00:00</t>
  </si>
  <si>
    <t>2022-09-03T03:30:00+00:00</t>
  </si>
  <si>
    <t>2022-09-03T03:45:00+00:00</t>
  </si>
  <si>
    <t>2022-09-03T04:00:00+00:00</t>
  </si>
  <si>
    <t>2022-09-03T04:15:00+00:00</t>
  </si>
  <si>
    <t>2022-09-03T04:30:00+00:00</t>
  </si>
  <si>
    <t>2022-09-03T04:45:00+00:00</t>
  </si>
  <si>
    <t>2022-09-03T05:00:00+00:00</t>
  </si>
  <si>
    <t>2022-09-03T05:15:00+00:00</t>
  </si>
  <si>
    <t>2022-09-03T05:30:00+00:00</t>
  </si>
  <si>
    <t>2022-09-03T05:45:00+00:00</t>
  </si>
  <si>
    <t>2022-09-03T06:00:00+00:00</t>
  </si>
  <si>
    <t>2022-09-03T06:15:00+00:00</t>
  </si>
  <si>
    <t>2022-09-03T06:30:00+00:00</t>
  </si>
  <si>
    <t>2022-09-03T06:45:00+00:00</t>
  </si>
  <si>
    <t>2022-09-03T07:00:00+00:00</t>
  </si>
  <si>
    <t>2022-09-03T07:15:00+00:00</t>
  </si>
  <si>
    <t>2022-09-03T07:30:00+00:00</t>
  </si>
  <si>
    <t>2022-09-03T07:45:00+00:00</t>
  </si>
  <si>
    <t>2022-09-03T08:00:00+00:00</t>
  </si>
  <si>
    <t>2022-09-03T08:15:00+00:00</t>
  </si>
  <si>
    <t>2022-09-03T08:30:00+00:00</t>
  </si>
  <si>
    <t>2022-09-03T08:45:00+00:00</t>
  </si>
  <si>
    <t>2022-09-03T09:00:00+00:00</t>
  </si>
  <si>
    <t>2022-09-03T09:15:00+00:00</t>
  </si>
  <si>
    <t>2022-09-03T09:30:00+00:00</t>
  </si>
  <si>
    <t>2022-09-03T09:45:00+00:00</t>
  </si>
  <si>
    <t>2022-09-03T10:00:00+00:00</t>
  </si>
  <si>
    <t>2022-09-03T10:15:00+00:00</t>
  </si>
  <si>
    <t>2022-09-03T10:30:00+00:00</t>
  </si>
  <si>
    <t>2022-09-03T10:45:00+00:00</t>
  </si>
  <si>
    <t>2022-09-03T11:00:00+00:00</t>
  </si>
  <si>
    <t>2022-09-03T11:15:00+00:00</t>
  </si>
  <si>
    <t>2022-09-03T11:30:00+00:00</t>
  </si>
  <si>
    <t>2022-09-03T11:45:00+00:00</t>
  </si>
  <si>
    <t>2022-09-03T12:00:00+00:00</t>
  </si>
  <si>
    <t>2022-09-03T12:15:00+00:00</t>
  </si>
  <si>
    <t>2022-09-03T12:30:00+00:00</t>
  </si>
  <si>
    <t>2022-09-03T12:45:00+00:00</t>
  </si>
  <si>
    <t>2022-09-03T13:00:00+00:00</t>
  </si>
  <si>
    <t>2022-09-03T13:15:00+00:00</t>
  </si>
  <si>
    <t>2022-09-03T13:30:00+00:00</t>
  </si>
  <si>
    <t>2022-09-03T13:45:00+00:00</t>
  </si>
  <si>
    <t>2022-09-03T14:00:00+00:00</t>
  </si>
  <si>
    <t>2022-09-03T14:15:00+00:00</t>
  </si>
  <si>
    <t>2022-09-03T14:30:00+00:00</t>
  </si>
  <si>
    <t>2022-09-03T14:45:00+00:00</t>
  </si>
  <si>
    <t>2022-09-03T15:00:00+00:00</t>
  </si>
  <si>
    <t>2022-09-03T15:15:00+00:00</t>
  </si>
  <si>
    <t>2022-09-03T15:30:00+00:00</t>
  </si>
  <si>
    <t>2022-09-03T15:45:00+00:00</t>
  </si>
  <si>
    <t>2022-09-03T16:00:00+00:00</t>
  </si>
  <si>
    <t>2022-09-03T16:15:00+00:00</t>
  </si>
  <si>
    <t>2022-09-03T16:30:00+00:00</t>
  </si>
  <si>
    <t>2022-09-03T16:45:00+00:00</t>
  </si>
  <si>
    <t>2022-09-03T17:00:00+00:00</t>
  </si>
  <si>
    <t>2022-09-03T17:15:00+00:00</t>
  </si>
  <si>
    <t>2022-09-03T17:30:00+00:00</t>
  </si>
  <si>
    <t>2022-09-03T17:45:00+00:00</t>
  </si>
  <si>
    <t>2022-09-03T18:00:00+00:00</t>
  </si>
  <si>
    <t>2022-09-03T18:15:00+00:00</t>
  </si>
  <si>
    <t>2022-09-03T18:30:00+00:00</t>
  </si>
  <si>
    <t>2022-09-03T18:45:00+00:00</t>
  </si>
  <si>
    <t>2022-09-03T19:00:00+00:00</t>
  </si>
  <si>
    <t>2022-09-03T19:15:00+00:00</t>
  </si>
  <si>
    <t>2022-09-03T19:30:00+00:00</t>
  </si>
  <si>
    <t>2022-09-03T19:45:00+00:00</t>
  </si>
  <si>
    <t>2022-09-03T20:00:00+00:00</t>
  </si>
  <si>
    <t>2022-09-03T20:15:00+00:00</t>
  </si>
  <si>
    <t>2022-09-03T20:30:00+00:00</t>
  </si>
  <si>
    <t>2022-09-03T20:45:00+00:00</t>
  </si>
  <si>
    <t>2022-09-03T21:00:00+00:00</t>
  </si>
  <si>
    <t>2022-09-03T21:15:00+00:00</t>
  </si>
  <si>
    <t>2022-09-03T21:30:00+00:00</t>
  </si>
  <si>
    <t>2022-09-03T21:45:00+00:00</t>
  </si>
  <si>
    <t>2022-09-03T22:00:00+00:00</t>
  </si>
  <si>
    <t>2022-09-03T22:15:00+00:00</t>
  </si>
  <si>
    <t>2022-09-03T22:30:00+00:00</t>
  </si>
  <si>
    <t>2022-09-03T22:45:00+00:00</t>
  </si>
  <si>
    <t>2022-09-03T23:00:00+00:00</t>
  </si>
  <si>
    <t>2022-09-03T23:15:00+00:00</t>
  </si>
  <si>
    <t>2022-09-03T23:30:00+00:00</t>
  </si>
  <si>
    <t>2022-09-03T23:45:00+00:00</t>
  </si>
  <si>
    <t>2022-09-04T00:00:00+00:00</t>
  </si>
  <si>
    <t>2022-09-04T00:15:00+00:00</t>
  </si>
  <si>
    <t>2022-09-04T00:30:00+00:00</t>
  </si>
  <si>
    <t>2022-09-04T00:45:00+00:00</t>
  </si>
  <si>
    <t>2022-09-04T01:00:00+00:00</t>
  </si>
  <si>
    <t>2022-09-04T01:15:00+00:00</t>
  </si>
  <si>
    <t>2022-09-04T01:30:00+00:00</t>
  </si>
  <si>
    <t>2022-09-04T01:45:00+00:00</t>
  </si>
  <si>
    <t>2022-09-04T02:00:00+00:00</t>
  </si>
  <si>
    <t>2022-09-04T02:15:00+00:00</t>
  </si>
  <si>
    <t>2022-09-04T02:30:00+00:00</t>
  </si>
  <si>
    <t>2022-09-04T02:45:00+00:00</t>
  </si>
  <si>
    <t>2022-09-04T03:00:00+00:00</t>
  </si>
  <si>
    <t>2022-09-04T03:15:00+00:00</t>
  </si>
  <si>
    <t>2022-09-04T03:30:00+00:00</t>
  </si>
  <si>
    <t>2022-09-04T03:45:00+00:00</t>
  </si>
  <si>
    <t>2022-09-04T04:00:00+00:00</t>
  </si>
  <si>
    <t>2022-09-04T04:15:00+00:00</t>
  </si>
  <si>
    <t>2022-09-04T04:30:00+00:00</t>
  </si>
  <si>
    <t>2022-09-04T04:45:00+00:00</t>
  </si>
  <si>
    <t>2022-09-04T05:00:00+00:00</t>
  </si>
  <si>
    <t>2022-09-04T05:15:00+00:00</t>
  </si>
  <si>
    <t>2022-09-04T05:30:00+00:00</t>
  </si>
  <si>
    <t>2022-09-04T05:45:00+00:00</t>
  </si>
  <si>
    <t>2022-09-04T06:00:00+00:00</t>
  </si>
  <si>
    <t>2022-09-04T06:15:00+00:00</t>
  </si>
  <si>
    <t>2022-09-04T06:30:00+00:00</t>
  </si>
  <si>
    <t>2022-09-04T06:45:00+00:00</t>
  </si>
  <si>
    <t>2022-09-04T07:00:00+00:00</t>
  </si>
  <si>
    <t>2022-09-04T07:15:00+00:00</t>
  </si>
  <si>
    <t>2022-09-04T07:30:00+00:00</t>
  </si>
  <si>
    <t>2022-09-04T07:45:00+00:00</t>
  </si>
  <si>
    <t>2022-09-04T08:00:00+00:00</t>
  </si>
  <si>
    <t>2022-09-04T08:15:00+00:00</t>
  </si>
  <si>
    <t>2022-09-04T08:30:00+00:00</t>
  </si>
  <si>
    <t>2022-09-04T08:45:00+00:00</t>
  </si>
  <si>
    <t>2022-09-04T09:00:00+00:00</t>
  </si>
  <si>
    <t>2022-09-04T09:15:00+00:00</t>
  </si>
  <si>
    <t>2022-09-04T09:30:00+00:00</t>
  </si>
  <si>
    <t>2022-09-04T09:45:00+00:00</t>
  </si>
  <si>
    <t>2022-09-04T10:00:00+00:00</t>
  </si>
  <si>
    <t>2022-09-04T10:15:00+00:00</t>
  </si>
  <si>
    <t>2022-09-04T10:30:00+00:00</t>
  </si>
  <si>
    <t>2022-09-04T10:45:00+00:00</t>
  </si>
  <si>
    <t>2022-09-04T11:00:00+00:00</t>
  </si>
  <si>
    <t>2022-09-04T11:15:00+00:00</t>
  </si>
  <si>
    <t>2022-09-04T11:30:00+00:00</t>
  </si>
  <si>
    <t>2022-09-04T11:45:00+00:00</t>
  </si>
  <si>
    <t>2022-09-04T12:00:00+00:00</t>
  </si>
  <si>
    <t>2022-09-04T12:15:00+00:00</t>
  </si>
  <si>
    <t>2022-09-04T12:30:00+00:00</t>
  </si>
  <si>
    <t>2022-09-04T12:45:00+00:00</t>
  </si>
  <si>
    <t>2022-09-04T13:00:00+00:00</t>
  </si>
  <si>
    <t>2022-09-04T13:15:00+00:00</t>
  </si>
  <si>
    <t>2022-09-04T13:30:00+00:00</t>
  </si>
  <si>
    <t>2022-09-04T13:45:00+00:00</t>
  </si>
  <si>
    <t>2022-09-04T14:00:00+00:00</t>
  </si>
  <si>
    <t>2022-09-04T14:15:00+00:00</t>
  </si>
  <si>
    <t>2022-09-04T14:30:00+00:00</t>
  </si>
  <si>
    <t>2022-09-04T14:45:00+00:00</t>
  </si>
  <si>
    <t>2022-09-04T15:00:00+00:00</t>
  </si>
  <si>
    <t>2022-09-04T15:15:00+00:00</t>
  </si>
  <si>
    <t>2022-09-04T15:30:00+00:00</t>
  </si>
  <si>
    <t>2022-09-04T15:45:00+00:00</t>
  </si>
  <si>
    <t>2022-09-04T16:00:00+00:00</t>
  </si>
  <si>
    <t>2022-09-04T16:15:00+00:00</t>
  </si>
  <si>
    <t>2022-09-04T16:30:00+00:00</t>
  </si>
  <si>
    <t>2022-09-04T16:45:00+00:00</t>
  </si>
  <si>
    <t>2022-09-04T17:00:00+00:00</t>
  </si>
  <si>
    <t>2022-09-04T17:15:00+00:00</t>
  </si>
  <si>
    <t>2022-09-04T17:30:00+00:00</t>
  </si>
  <si>
    <t>2022-09-04T17:45:00+00:00</t>
  </si>
  <si>
    <t>2022-09-04T18:00:00+00:00</t>
  </si>
  <si>
    <t>2022-09-04T18:15:00+00:00</t>
  </si>
  <si>
    <t>2022-09-04T18:30:00+00:00</t>
  </si>
  <si>
    <t>2022-09-04T18:45:00+00:00</t>
  </si>
  <si>
    <t>2022-09-04T19:00:00+00:00</t>
  </si>
  <si>
    <t>2022-09-04T19:15:00+00:00</t>
  </si>
  <si>
    <t>2022-09-04T19:30:00+00:00</t>
  </si>
  <si>
    <t>2022-09-04T19:45:00+00:00</t>
  </si>
  <si>
    <t>2022-09-04T20:00:00+00:00</t>
  </si>
  <si>
    <t>2022-09-04T20:15:00+00:00</t>
  </si>
  <si>
    <t>2022-09-04T20:30:00+00:00</t>
  </si>
  <si>
    <t>2022-09-04T20:45:00+00:00</t>
  </si>
  <si>
    <t>2022-09-04T21:00:00+00:00</t>
  </si>
  <si>
    <t>2022-09-04T21:15:00+00:00</t>
  </si>
  <si>
    <t>2022-09-04T21:30:00+00:00</t>
  </si>
  <si>
    <t>2022-09-04T21:45:00+00:00</t>
  </si>
  <si>
    <t>2022-09-04T22:00:00+00:00</t>
  </si>
  <si>
    <t>2022-09-04T22:15:00+00:00</t>
  </si>
  <si>
    <t>2022-09-04T22:30:00+00:00</t>
  </si>
  <si>
    <t>2022-09-04T22:45:00+00:00</t>
  </si>
  <si>
    <t>2022-09-04T23:00:00+00:00</t>
  </si>
  <si>
    <t>2022-09-04T23:15:00+00:00</t>
  </si>
  <si>
    <t>2022-09-04T23:30:00+00:00</t>
  </si>
  <si>
    <t>2022-09-04T23:45:00+00:00</t>
  </si>
  <si>
    <t>2022-09-05T00:00:00+00:00</t>
  </si>
  <si>
    <t>2022-09-05T00:15:00+00:00</t>
  </si>
  <si>
    <t>2022-09-05T00:30:00+00:00</t>
  </si>
  <si>
    <t>2022-09-05T00:45:00+00:00</t>
  </si>
  <si>
    <t>2022-09-05T01:00:00+00:00</t>
  </si>
  <si>
    <t>2022-09-05T01:15:00+00:00</t>
  </si>
  <si>
    <t>2022-09-05T01:30:00+00:00</t>
  </si>
  <si>
    <t>2022-09-05T01:45:00+00:00</t>
  </si>
  <si>
    <t>2022-09-05T02:00:00+00:00</t>
  </si>
  <si>
    <t>2022-09-05T02:15:00+00:00</t>
  </si>
  <si>
    <t>2022-09-05T02:30:00+00:00</t>
  </si>
  <si>
    <t>2022-09-05T02:45:00+00:00</t>
  </si>
  <si>
    <t>2022-09-05T03:00:00+00:00</t>
  </si>
  <si>
    <t>2022-09-05T03:15:00+00:00</t>
  </si>
  <si>
    <t>2022-09-05T03:30:00+00:00</t>
  </si>
  <si>
    <t>2022-09-05T03:45:00+00:00</t>
  </si>
  <si>
    <t>2022-09-05T04:00:00+00:00</t>
  </si>
  <si>
    <t>2022-09-05T04:15:00+00:00</t>
  </si>
  <si>
    <t>2022-09-05T04:30:00+00:00</t>
  </si>
  <si>
    <t>2022-09-05T04:45:00+00:00</t>
  </si>
  <si>
    <t>2022-09-05T05:00:00+00:00</t>
  </si>
  <si>
    <t>2022-09-05T05:15:00+00:00</t>
  </si>
  <si>
    <t>2022-09-05T05:30:00+00:00</t>
  </si>
  <si>
    <t>2022-09-05T05:45:00+00:00</t>
  </si>
  <si>
    <t>2022-09-05T06:00:00+00:00</t>
  </si>
  <si>
    <t>2022-09-05T06:15:00+00:00</t>
  </si>
  <si>
    <t>2022-09-05T06:30:00+00:00</t>
  </si>
  <si>
    <t>2022-09-05T06:45:00+00:00</t>
  </si>
  <si>
    <t>2022-09-05T07:00:00+00:00</t>
  </si>
  <si>
    <t>2022-09-05T07:15:00+00:00</t>
  </si>
  <si>
    <t>2022-09-05T07:30:00+00:00</t>
  </si>
  <si>
    <t>2022-09-05T07:45:00+00:00</t>
  </si>
  <si>
    <t>2022-09-05T08:00:00+00:00</t>
  </si>
  <si>
    <t>2022-09-05T08:15:00+00:00</t>
  </si>
  <si>
    <t>2022-09-05T08:30:00+00:00</t>
  </si>
  <si>
    <t>2022-09-05T08:45:00+00:00</t>
  </si>
  <si>
    <t>2022-09-05T09:00:00+00:00</t>
  </si>
  <si>
    <t>2022-09-05T09:15:00+00:00</t>
  </si>
  <si>
    <t>2022-09-05T09:30:00+00:00</t>
  </si>
  <si>
    <t>2022-09-05T09:45:00+00:00</t>
  </si>
  <si>
    <t>2022-09-05T10:00:00+00:00</t>
  </si>
  <si>
    <t>2022-09-05T10:15:00+00:00</t>
  </si>
  <si>
    <t>2022-09-05T10:30:00+00:00</t>
  </si>
  <si>
    <t>2022-09-05T10:45:00+00:00</t>
  </si>
  <si>
    <t>2022-09-05T11:00:00+00:00</t>
  </si>
  <si>
    <t>2022-09-05T11:15:00+00:00</t>
  </si>
  <si>
    <t>2022-09-05T11:30:00+00:00</t>
  </si>
  <si>
    <t>2022-09-05T11:45:00+00:00</t>
  </si>
  <si>
    <t>2022-09-05T12:00:00+00:00</t>
  </si>
  <si>
    <t>2022-09-05T12:15:00+00:00</t>
  </si>
  <si>
    <t>2022-09-05T12:30:00+00:00</t>
  </si>
  <si>
    <t>2022-09-05T12:45:00+00:00</t>
  </si>
  <si>
    <t>2022-09-05T13:00:00+00:00</t>
  </si>
  <si>
    <t>2022-09-05T13:15:00+00:00</t>
  </si>
  <si>
    <t>2022-09-05T13:30:00+00:00</t>
  </si>
  <si>
    <t>2022-09-05T13:45:00+00:00</t>
  </si>
  <si>
    <t>2022-09-05T14:00:00+00:00</t>
  </si>
  <si>
    <t>2022-09-05T14:15:00+00:00</t>
  </si>
  <si>
    <t>2022-09-05T14:30:00+00:00</t>
  </si>
  <si>
    <t>2022-09-05T14:45:00+00:00</t>
  </si>
  <si>
    <t>2022-09-05T15:00:00+00:00</t>
  </si>
  <si>
    <t>2022-09-05T15:15:00+00:00</t>
  </si>
  <si>
    <t>2022-09-05T15:30:00+00:00</t>
  </si>
  <si>
    <t>2022-09-05T15:45:00+00:00</t>
  </si>
  <si>
    <t>2022-09-05T16:00:00+00:00</t>
  </si>
  <si>
    <t>2022-09-05T16:15:00+00:00</t>
  </si>
  <si>
    <t>2022-09-05T16:30:00+00:00</t>
  </si>
  <si>
    <t>2022-09-05T16:45:00+00:00</t>
  </si>
  <si>
    <t>2022-09-05T17:00:00+00:00</t>
  </si>
  <si>
    <t>2022-09-05T17:15:00+00:00</t>
  </si>
  <si>
    <t>2022-09-05T17:30:00+00:00</t>
  </si>
  <si>
    <t>2022-09-05T17:45:00+00:00</t>
  </si>
  <si>
    <t>2022-09-05T18:00:00+00:00</t>
  </si>
  <si>
    <t>2022-09-05T18:15:00+00:00</t>
  </si>
  <si>
    <t>2022-09-05T18:30:00+00:00</t>
  </si>
  <si>
    <t>2022-09-05T18:45:00+00:00</t>
  </si>
  <si>
    <t>2022-09-05T19:00:00+00:00</t>
  </si>
  <si>
    <t>2022-09-05T19:15:00+00:00</t>
  </si>
  <si>
    <t>2022-09-05T19:30:00+00:00</t>
  </si>
  <si>
    <t>2022-09-05T19:45:00+00:00</t>
  </si>
  <si>
    <t>2022-09-05T20:00:00+00:00</t>
  </si>
  <si>
    <t>2022-09-05T20:15:00+00:00</t>
  </si>
  <si>
    <t>2022-09-05T20:30:00+00:00</t>
  </si>
  <si>
    <t>2022-09-05T20:45:00+00:00</t>
  </si>
  <si>
    <t>2022-09-05T21:00:00+00:00</t>
  </si>
  <si>
    <t>2022-09-05T21:15:00+00:00</t>
  </si>
  <si>
    <t>2022-09-05T21:30:00+00:00</t>
  </si>
  <si>
    <t>2022-09-05T21:45:00+00:00</t>
  </si>
  <si>
    <t>2022-09-05T22:00:00+00:00</t>
  </si>
  <si>
    <t>2022-09-05T22:15:00+00:00</t>
  </si>
  <si>
    <t>2022-09-05T22:30:00+00:00</t>
  </si>
  <si>
    <t>2022-09-05T22:45:00+00:00</t>
  </si>
  <si>
    <t>2022-09-05T23:00:00+00:00</t>
  </si>
  <si>
    <t>2022-09-05T23:15:00+00:00</t>
  </si>
  <si>
    <t>2022-09-05T23:30:00+00:00</t>
  </si>
  <si>
    <t>2022-09-05T23:45:00+00:00</t>
  </si>
  <si>
    <t>2022-09-06T00:00:00+00:00</t>
  </si>
  <si>
    <t>2022-09-06T00:15:00+00:00</t>
  </si>
  <si>
    <t>2022-09-06T00:30:00+00:00</t>
  </si>
  <si>
    <t>2022-09-06T00:45:00+00:00</t>
  </si>
  <si>
    <t>2022-09-06T01:00:00+00:00</t>
  </si>
  <si>
    <t>2022-09-06T01:15:00+00:00</t>
  </si>
  <si>
    <t>2022-09-06T01:30:00+00:00</t>
  </si>
  <si>
    <t>2022-09-06T01:45:00+00:00</t>
  </si>
  <si>
    <t>2022-09-06T02:00:00+00:00</t>
  </si>
  <si>
    <t>2022-09-06T02:15:00+00:00</t>
  </si>
  <si>
    <t>2022-09-06T02:30:00+00:00</t>
  </si>
  <si>
    <t>2022-09-06T02:45:00+00:00</t>
  </si>
  <si>
    <t>2022-09-06T03:00:00+00:00</t>
  </si>
  <si>
    <t>2022-09-06T03:15:00+00:00</t>
  </si>
  <si>
    <t>2022-09-06T03:30:00+00:00</t>
  </si>
  <si>
    <t>2022-09-06T03:45:00+00:00</t>
  </si>
  <si>
    <t>2022-09-06T04:00:00+00:00</t>
  </si>
  <si>
    <t>2022-09-06T04:15:00+00:00</t>
  </si>
  <si>
    <t>2022-09-06T04:30:00+00:00</t>
  </si>
  <si>
    <t>2022-09-06T04:45:00+00:00</t>
  </si>
  <si>
    <t>2022-09-06T05:00:00+00:00</t>
  </si>
  <si>
    <t>2022-09-06T05:15:00+00:00</t>
  </si>
  <si>
    <t>2022-09-06T05:30:00+00:00</t>
  </si>
  <si>
    <t>2022-09-06T05:45:00+00:00</t>
  </si>
  <si>
    <t>2022-09-06T06:00:00+00:00</t>
  </si>
  <si>
    <t>2022-09-06T06:15:00+00:00</t>
  </si>
  <si>
    <t>2022-09-06T06:30:00+00:00</t>
  </si>
  <si>
    <t>2022-09-06T06:45:00+00:00</t>
  </si>
  <si>
    <t>2022-09-06T07:00:00+00:00</t>
  </si>
  <si>
    <t>2022-09-06T07:15:00+00:00</t>
  </si>
  <si>
    <t>2022-09-06T07:30:00+00:00</t>
  </si>
  <si>
    <t>2022-09-06T07:45:00+00:00</t>
  </si>
  <si>
    <t>2022-09-06T08:00:00+00:00</t>
  </si>
  <si>
    <t>2022-09-06T08:15:00+00:00</t>
  </si>
  <si>
    <t>2022-09-06T08:30:00+00:00</t>
  </si>
  <si>
    <t>2022-09-06T08:45:00+00:00</t>
  </si>
  <si>
    <t>2022-09-06T09:00:00+00:00</t>
  </si>
  <si>
    <t>2022-09-06T09:15:00+00:00</t>
  </si>
  <si>
    <t>2022-09-06T09:30:00+00:00</t>
  </si>
  <si>
    <t>2022-09-06T09:45:00+00:00</t>
  </si>
  <si>
    <t>2022-09-06T10:00:00+00:00</t>
  </si>
  <si>
    <t>2022-09-06T10:15:00+00:00</t>
  </si>
  <si>
    <t>2022-09-06T10:30:00+00:00</t>
  </si>
  <si>
    <t>2022-09-06T10:45:00+00:00</t>
  </si>
  <si>
    <t>2022-09-06T11:00:00+00:00</t>
  </si>
  <si>
    <t>2022-09-06T11:15:00+00:00</t>
  </si>
  <si>
    <t>2022-09-06T11:30:00+00:00</t>
  </si>
  <si>
    <t>2022-09-06T11:45:00+00:00</t>
  </si>
  <si>
    <t>2022-09-06T12:00:00+00:00</t>
  </si>
  <si>
    <t>2022-09-06T12:15:00+00:00</t>
  </si>
  <si>
    <t>2022-09-06T12:30:00+00:00</t>
  </si>
  <si>
    <t>2022-09-06T12:45:00+00:00</t>
  </si>
  <si>
    <t>2022-09-06T13:00:00+00:00</t>
  </si>
  <si>
    <t>2022-09-06T13:15:00+00:00</t>
  </si>
  <si>
    <t>2022-09-06T13:30:00+00:00</t>
  </si>
  <si>
    <t>2022-09-06T13:45:00+00:00</t>
  </si>
  <si>
    <t>2022-09-06T14:00:00+00:00</t>
  </si>
  <si>
    <t>2022-09-06T14:15:00+00:00</t>
  </si>
  <si>
    <t>2022-09-06T14:30:00+00:00</t>
  </si>
  <si>
    <t>2022-09-06T14:45:00+00:00</t>
  </si>
  <si>
    <t>2022-09-06T15:00:00+00:00</t>
  </si>
  <si>
    <t>2022-09-06T15:15:00+00:00</t>
  </si>
  <si>
    <t>2022-09-06T15:30:00+00:00</t>
  </si>
  <si>
    <t>2022-09-06T15:45:00+00:00</t>
  </si>
  <si>
    <t>2022-09-06T16:00:00+00:00</t>
  </si>
  <si>
    <t>2022-09-06T16:15:00+00:00</t>
  </si>
  <si>
    <t>2022-09-06T16:30:00+00:00</t>
  </si>
  <si>
    <t>2022-09-06T16:45:00+00:00</t>
  </si>
  <si>
    <t>2022-09-06T17:00:00+00:00</t>
  </si>
  <si>
    <t>2022-09-06T17:15:00+00:00</t>
  </si>
  <si>
    <t>2022-09-06T17:30:00+00:00</t>
  </si>
  <si>
    <t>2022-09-06T17:45:00+00:00</t>
  </si>
  <si>
    <t>2022-09-06T18:00:00+00:00</t>
  </si>
  <si>
    <t>2022-09-06T18:15:00+00:00</t>
  </si>
  <si>
    <t>2022-09-06T18:30:00+00:00</t>
  </si>
  <si>
    <t>2022-09-06T18:45:00+00:00</t>
  </si>
  <si>
    <t>2022-09-06T19:00:00+00:00</t>
  </si>
  <si>
    <t>2022-09-06T19:15:00+00:00</t>
  </si>
  <si>
    <t>2022-09-06T19:30:00+00:00</t>
  </si>
  <si>
    <t>2022-09-06T19:45:00+00:00</t>
  </si>
  <si>
    <t>2022-09-06T20:00:00+00:00</t>
  </si>
  <si>
    <t>2022-09-06T20:15:00+00:00</t>
  </si>
  <si>
    <t>2022-09-06T20:30:00+00:00</t>
  </si>
  <si>
    <t>2022-09-06T20:45:00+00:00</t>
  </si>
  <si>
    <t>2022-09-06T21:00:00+00:00</t>
  </si>
  <si>
    <t>2022-09-06T21:15:00+00:00</t>
  </si>
  <si>
    <t>2022-09-06T21:30:00+00:00</t>
  </si>
  <si>
    <t>2022-09-06T21:45:00+00:00</t>
  </si>
  <si>
    <t>2022-09-06T22:00:00+00:00</t>
  </si>
  <si>
    <t>2022-09-06T22:15:00+00:00</t>
  </si>
  <si>
    <t>2022-09-06T22:30:00+00:00</t>
  </si>
  <si>
    <t>2022-09-06T22:45:00+00:00</t>
  </si>
  <si>
    <t>2022-09-06T23:00:00+00:00</t>
  </si>
  <si>
    <t>2022-09-06T23:15:00+00:00</t>
  </si>
  <si>
    <t>2022-09-06T23:30:00+00:00</t>
  </si>
  <si>
    <t>2022-09-06T23:45:00+00:00</t>
  </si>
  <si>
    <t>2022-09-07T00:00:00+00:00</t>
  </si>
  <si>
    <t>2022-09-07T00:15:00+00:00</t>
  </si>
  <si>
    <t>2022-09-07T00:30:00+00:00</t>
  </si>
  <si>
    <t>2022-09-07T00:45:00+00:00</t>
  </si>
  <si>
    <t>2022-09-07T01:00:00+00:00</t>
  </si>
  <si>
    <t>2022-09-07T01:15:00+00:00</t>
  </si>
  <si>
    <t>2022-09-07T01:30:00+00:00</t>
  </si>
  <si>
    <t>2022-09-07T01:45:00+00:00</t>
  </si>
  <si>
    <t>2022-09-07T02:00:00+00:00</t>
  </si>
  <si>
    <t>2022-09-07T02:15:00+00:00</t>
  </si>
  <si>
    <t>2022-09-07T02:30:00+00:00</t>
  </si>
  <si>
    <t>2022-09-07T02:45:00+00:00</t>
  </si>
  <si>
    <t>2022-09-07T03:00:00+00:00</t>
  </si>
  <si>
    <t>2022-09-07T03:15:00+00:00</t>
  </si>
  <si>
    <t>2022-09-07T03:30:00+00:00</t>
  </si>
  <si>
    <t>2022-09-07T03:45:00+00:00</t>
  </si>
  <si>
    <t>2022-09-07T04:00:00+00:00</t>
  </si>
  <si>
    <t>2022-09-07T04:15:00+00:00</t>
  </si>
  <si>
    <t>2022-09-07T04:30:00+00:00</t>
  </si>
  <si>
    <t>2022-09-07T04:45:00+00:00</t>
  </si>
  <si>
    <t>2022-09-07T05:00:00+00:00</t>
  </si>
  <si>
    <t>2022-09-07T05:15:00+00:00</t>
  </si>
  <si>
    <t>2022-09-07T05:30:00+00:00</t>
  </si>
  <si>
    <t>2022-09-07T05:45:00+00:00</t>
  </si>
  <si>
    <t>2022-09-07T06:00:00+00:00</t>
  </si>
  <si>
    <t>2022-09-07T06:15:00+00:00</t>
  </si>
  <si>
    <t>2022-09-07T06:30:00+00:00</t>
  </si>
  <si>
    <t>2022-09-07T06:45:00+00:00</t>
  </si>
  <si>
    <t>2022-09-07T07:00:00+00:00</t>
  </si>
  <si>
    <t>2022-09-07T12:15:00+00:00</t>
  </si>
  <si>
    <t>2022-09-07T12:30:00+00:00</t>
  </si>
  <si>
    <t>2022-09-07T12:45:00+00:00</t>
  </si>
  <si>
    <t>2022-09-07T13:00:00+00:00</t>
  </si>
  <si>
    <t>2022-09-07T13:15:00+00:00</t>
  </si>
  <si>
    <t>2022-09-07T13:30:00+00:00</t>
  </si>
  <si>
    <t>2022-09-07T13:45:00+00:00</t>
  </si>
  <si>
    <t>2022-09-07T14:00:00+00:00</t>
  </si>
  <si>
    <t>2022-09-07T14:15:00+00:00</t>
  </si>
  <si>
    <t>2022-09-07T14:30:00+00:00</t>
  </si>
  <si>
    <t>2022-09-07T14:45:00+00:00</t>
  </si>
  <si>
    <t>2022-09-07T15:00:00+00:00</t>
  </si>
  <si>
    <t>2022-09-07T15:15:00+00:00</t>
  </si>
  <si>
    <t>2022-09-07T15:30:00+00:00</t>
  </si>
  <si>
    <t>2022-09-07T15:45:00+00:00</t>
  </si>
  <si>
    <t>2022-09-07T16:00:00+00:00</t>
  </si>
  <si>
    <t>2022-09-07T16:15:00+00:00</t>
  </si>
  <si>
    <t>2022-09-07T16:30:00+00:00</t>
  </si>
  <si>
    <t>2022-09-07T16:45:00+00:00</t>
  </si>
  <si>
    <t>2022-09-07T17:00:00+00:00</t>
  </si>
  <si>
    <t>2022-09-07T17:15:00+00:00</t>
  </si>
  <si>
    <t>2022-09-07T17:30:00+00:00</t>
  </si>
  <si>
    <t>2022-09-07T17:45:00+00:00</t>
  </si>
  <si>
    <t>2022-09-07T18:00:00+00:00</t>
  </si>
  <si>
    <t>2022-09-07T18:15:00+00:00</t>
  </si>
  <si>
    <t>2022-09-07T18:30:00+00:00</t>
  </si>
  <si>
    <t>2022-09-07T18:45:00+00:00</t>
  </si>
  <si>
    <t>2022-09-07T19:00:00+00:00</t>
  </si>
  <si>
    <t>2022-09-07T19:15:00+00:00</t>
  </si>
  <si>
    <t>2022-09-07T19:30:00+00:00</t>
  </si>
  <si>
    <t>2022-09-07T19:45:00+00:00</t>
  </si>
  <si>
    <t>2022-09-07T20:00:00+00:00</t>
  </si>
  <si>
    <t>2022-09-07T20:15:00+00:00</t>
  </si>
  <si>
    <t>2022-09-07T20:30:00+00:00</t>
  </si>
  <si>
    <t>2022-09-07T20:45:00+00:00</t>
  </si>
  <si>
    <t>2022-09-07T21:00:00+00:00</t>
  </si>
  <si>
    <t>2022-09-07T21:15:00+00:00</t>
  </si>
  <si>
    <t>2022-09-07T21:30:00+00:00</t>
  </si>
  <si>
    <t>2022-09-07T21:45:00+00:00</t>
  </si>
  <si>
    <t>2022-09-07T22:00:00+00:00</t>
  </si>
  <si>
    <t>2022-09-07T22:15:00+00:00</t>
  </si>
  <si>
    <t>2022-09-07T22:30:00+00:00</t>
  </si>
  <si>
    <t>2022-09-07T22:45:00+00:00</t>
  </si>
  <si>
    <t>2022-09-07T23:00:00+00:00</t>
  </si>
  <si>
    <t>2022-09-07T23:15:00+00:00</t>
  </si>
  <si>
    <t>2022-09-07T23:30:00+00:00</t>
  </si>
  <si>
    <t>2022-09-07T23:45:00+00:00</t>
  </si>
  <si>
    <t>2022-09-08T00:00:00+00:00</t>
  </si>
  <si>
    <t>2022-09-08T00:15:00+00:00</t>
  </si>
  <si>
    <t>2022-09-08T00:30:00+00:00</t>
  </si>
  <si>
    <t>2022-09-08T00:45:00+00:00</t>
  </si>
  <si>
    <t>2022-09-08T01:00:00+00:00</t>
  </si>
  <si>
    <t>2022-09-08T01:15:00+00:00</t>
  </si>
  <si>
    <t>2022-09-08T01:30:00+00:00</t>
  </si>
  <si>
    <t>2022-09-08T01:45:00+00:00</t>
  </si>
  <si>
    <t>2022-09-08T02:00:00+00:00</t>
  </si>
  <si>
    <t>2022-09-08T02:15:00+00:00</t>
  </si>
  <si>
    <t>2022-09-08T02:30:00+00:00</t>
  </si>
  <si>
    <t>2022-09-08T02:45:00+00:00</t>
  </si>
  <si>
    <t>2022-09-08T03:00:00+00:00</t>
  </si>
  <si>
    <t>2022-09-08T03:15:00+00:00</t>
  </si>
  <si>
    <t>2022-09-08T03:30:00+00:00</t>
  </si>
  <si>
    <t>2022-09-08T03:45:00+00:00</t>
  </si>
  <si>
    <t>2022-09-08T04:00:00+00:00</t>
  </si>
  <si>
    <t>2022-09-08T04:15:00+00:00</t>
  </si>
  <si>
    <t>2022-09-08T04:30:00+00:00</t>
  </si>
  <si>
    <t>2022-09-08T04:45:00+00:00</t>
  </si>
  <si>
    <t>2022-09-08T05:00:00+00:00</t>
  </si>
  <si>
    <t>2022-09-08T05:15:00+00:00</t>
  </si>
  <si>
    <t>2022-09-08T05:30:00+00:00</t>
  </si>
  <si>
    <t>2022-09-08T05:45:00+00:00</t>
  </si>
  <si>
    <t>2022-09-08T06:00:00+00:00</t>
  </si>
  <si>
    <t>2022-09-08T06:15:00+00:00</t>
  </si>
  <si>
    <t>2022-09-08T06:30:00+00:00</t>
  </si>
  <si>
    <t>2022-09-08T06:45:00+00:00</t>
  </si>
  <si>
    <t>2022-09-08T07:00:00+00:00</t>
  </si>
  <si>
    <t>2022-09-08T07:15:00+00:00</t>
  </si>
  <si>
    <t>2022-09-08T07:30:00+00:00</t>
  </si>
  <si>
    <t>2022-09-08T07:45:00+00:00</t>
  </si>
  <si>
    <t>2022-09-08T08:00:00+00:00</t>
  </si>
  <si>
    <t>2022-09-08T08:15:00+00:00</t>
  </si>
  <si>
    <t>2022-09-08T08:30:00+00:00</t>
  </si>
  <si>
    <t>2022-09-08T08:45:00+00:00</t>
  </si>
  <si>
    <t>2022-09-08T09:00:00+00:00</t>
  </si>
  <si>
    <t>2022-09-08T09:15:00+00:00</t>
  </si>
  <si>
    <t>2022-09-08T09:30:00+00:00</t>
  </si>
  <si>
    <t>2022-09-08T09:45:00+00:00</t>
  </si>
  <si>
    <t>2022-09-08T10:00:00+00:00</t>
  </si>
  <si>
    <t>2022-09-08T10:15:00+00:00</t>
  </si>
  <si>
    <t>2022-09-08T10:30:00+00:00</t>
  </si>
  <si>
    <t>2022-09-08T10:45:00+00:00</t>
  </si>
  <si>
    <t>2022-09-08T11:00:00+00:00</t>
  </si>
  <si>
    <t>2022-09-08T11:15:00+00:00</t>
  </si>
  <si>
    <t>2022-09-08T11:30:00+00:00</t>
  </si>
  <si>
    <t>2022-09-08T11:45:00+00:00</t>
  </si>
  <si>
    <t>2022-09-08T12:00:00+00:00</t>
  </si>
  <si>
    <t>2022-09-08T12:15:00+00:00</t>
  </si>
  <si>
    <t>2022-09-08T12:30:00+00:00</t>
  </si>
  <si>
    <t>2022-09-08T12:45:00+00:00</t>
  </si>
  <si>
    <t>2022-09-08T13:00:00+00:00</t>
  </si>
  <si>
    <t>2022-09-08T13:15:00+00:00</t>
  </si>
  <si>
    <t>2022-09-08T13:30:00+00:00</t>
  </si>
  <si>
    <t>2022-09-08T13:45:00+00:00</t>
  </si>
  <si>
    <t>2022-09-08T14:00:00+00:00</t>
  </si>
  <si>
    <t>2022-09-08T14:15:00+00:00</t>
  </si>
  <si>
    <t>2022-09-08T14:30:00+00:00</t>
  </si>
  <si>
    <t>2022-09-08T14:45:00+00:00</t>
  </si>
  <si>
    <t>2022-09-08T15:00:00+00:00</t>
  </si>
  <si>
    <t>2022-09-08T15:15:00+00:00</t>
  </si>
  <si>
    <t>2022-09-08T15:30:00+00:00</t>
  </si>
  <si>
    <t>2022-09-08T15:45:00+00:00</t>
  </si>
  <si>
    <t>2022-09-08T16:00:00+00:00</t>
  </si>
  <si>
    <t>2022-09-08T16:15:00+00:00</t>
  </si>
  <si>
    <t>2022-09-08T16:30:00+00:00</t>
  </si>
  <si>
    <t>2022-09-08T16:45:00+00:00</t>
  </si>
  <si>
    <t>2022-09-08T17:00:00+00:00</t>
  </si>
  <si>
    <t>2022-09-08T17:15:00+00:00</t>
  </si>
  <si>
    <t>2022-09-08T17:30:00+00:00</t>
  </si>
  <si>
    <t>2022-09-08T17:45:00+00:00</t>
  </si>
  <si>
    <t>2022-09-08T18:00:00+00:00</t>
  </si>
  <si>
    <t>2022-09-08T18:15:00+00:00</t>
  </si>
  <si>
    <t>2022-09-08T18:30:00+00:00</t>
  </si>
  <si>
    <t>2022-09-08T18:45:00+00:00</t>
  </si>
  <si>
    <t>2022-09-08T19:00:00+00:00</t>
  </si>
  <si>
    <t>2022-09-08T19:15:00+00:00</t>
  </si>
  <si>
    <t>2022-09-08T19:30:00+00:00</t>
  </si>
  <si>
    <t>2022-09-08T19:45:00+00:00</t>
  </si>
  <si>
    <t>2022-09-08T20:00:00+00:00</t>
  </si>
  <si>
    <t>2022-09-08T20:15:00+00:00</t>
  </si>
  <si>
    <t>2022-09-08T20:30:00+00:00</t>
  </si>
  <si>
    <t>2022-09-08T20:45:00+00:00</t>
  </si>
  <si>
    <t>2022-09-08T21:00:00+00:00</t>
  </si>
  <si>
    <t>2022-09-08T21:15:00+00:00</t>
  </si>
  <si>
    <t>2022-09-08T21:30:00+00:00</t>
  </si>
  <si>
    <t>2022-09-08T21:45:00+00:00</t>
  </si>
  <si>
    <t>2022-09-08T22:00:00+00:00</t>
  </si>
  <si>
    <t>2022-09-08T22:15:00+00:00</t>
  </si>
  <si>
    <t>2022-09-08T22:30:00+00:00</t>
  </si>
  <si>
    <t>2022-09-08T22:45:00+00:00</t>
  </si>
  <si>
    <t>2022-09-08T23:00:00+00:00</t>
  </si>
  <si>
    <t>2022-09-08T23:15:00+00:00</t>
  </si>
  <si>
    <t>2022-09-08T23:30:00+00:00</t>
  </si>
  <si>
    <t>2022-09-08T23:45:00+00:00</t>
  </si>
  <si>
    <t>2022-09-09T00:00:00+00:00</t>
  </si>
  <si>
    <t>2022-09-09T00:15:00+00:00</t>
  </si>
  <si>
    <t>2022-09-09T00:30:00+00:00</t>
  </si>
  <si>
    <t>2022-09-09T00:45:00+00:00</t>
  </si>
  <si>
    <t>2022-09-09T01:00:00+00:00</t>
  </si>
  <si>
    <t>2022-09-09T01:15:00+00:00</t>
  </si>
  <si>
    <t>2022-09-09T01:30:00+00:00</t>
  </si>
  <si>
    <t>2022-09-09T01:45:00+00:00</t>
  </si>
  <si>
    <t>2022-09-09T02:00:00+00:00</t>
  </si>
  <si>
    <t>2022-09-09T02:15:00+00:00</t>
  </si>
  <si>
    <t>2022-09-09T02:30:00+00:00</t>
  </si>
  <si>
    <t>2022-09-09T02:45:00+00:00</t>
  </si>
  <si>
    <t>2022-09-09T03:00:00+00:00</t>
  </si>
  <si>
    <t>2022-09-09T03:15:00+00:00</t>
  </si>
  <si>
    <t>2022-09-09T03:30:00+00:00</t>
  </si>
  <si>
    <t>2022-09-09T03:45:00+00:00</t>
  </si>
  <si>
    <t>2022-09-09T04:00:00+00:00</t>
  </si>
  <si>
    <t>2022-09-09T04:15:00+00:00</t>
  </si>
  <si>
    <t>2022-09-09T04:30:00+00:00</t>
  </si>
  <si>
    <t>2022-09-09T04:45:00+00:00</t>
  </si>
  <si>
    <t>2022-09-09T05:00:00+00:00</t>
  </si>
  <si>
    <t>2022-09-09T05:15:00+00:00</t>
  </si>
  <si>
    <t>2022-09-09T05:30:00+00:00</t>
  </si>
  <si>
    <t>2022-09-09T05:45:00+00:00</t>
  </si>
  <si>
    <t>2022-09-09T06:00:00+00:00</t>
  </si>
  <si>
    <t>2022-09-09T06:15:00+00:00</t>
  </si>
  <si>
    <t>2022-09-09T06:30:00+00:00</t>
  </si>
  <si>
    <t>2022-09-09T06:45:00+00:00</t>
  </si>
  <si>
    <t>2022-09-09T07:00:00+00:00</t>
  </si>
  <si>
    <t>2022-09-09T07:15:00+00:00</t>
  </si>
  <si>
    <t>2022-09-09T07:30:00+00:00</t>
  </si>
  <si>
    <t>2022-09-09T07:45:00+00:00</t>
  </si>
  <si>
    <t>2022-09-09T08:00:00+00:00</t>
  </si>
  <si>
    <t>2022-09-09T08:15:00+00:00</t>
  </si>
  <si>
    <t>2022-09-09T08:30:00+00:00</t>
  </si>
  <si>
    <t>2022-09-09T08:45:00+00:00</t>
  </si>
  <si>
    <t>2022-09-09T09:00:00+00:00</t>
  </si>
  <si>
    <t>2022-09-09T09:15:00+00:00</t>
  </si>
  <si>
    <t>2022-09-09T09:30:00+00:00</t>
  </si>
  <si>
    <t>2022-09-09T09:45:00+00:00</t>
  </si>
  <si>
    <t>2022-09-09T10:00:00+00:00</t>
  </si>
  <si>
    <t>2022-09-09T10:15:00+00:00</t>
  </si>
  <si>
    <t>2022-09-09T10:30:00+00:00</t>
  </si>
  <si>
    <t>2022-09-09T10:45:00+00:00</t>
  </si>
  <si>
    <t>2022-09-09T11:00:00+00:00</t>
  </si>
  <si>
    <t>2022-09-09T11:15:00+00:00</t>
  </si>
  <si>
    <t>2022-09-09T11:30:00+00:00</t>
  </si>
  <si>
    <t>2022-09-09T11:45:00+00:00</t>
  </si>
  <si>
    <t>2022-09-09T12:00:00+00:00</t>
  </si>
  <si>
    <t>2022-09-09T12:15:00+00:00</t>
  </si>
  <si>
    <t>2022-09-09T12:30:00+00:00</t>
  </si>
  <si>
    <t>2022-09-09T12:45:00+00:00</t>
  </si>
  <si>
    <t>2022-09-09T13:00:00+00:00</t>
  </si>
  <si>
    <t>2022-09-09T13:15:00+00:00</t>
  </si>
  <si>
    <t>2022-09-09T13:30:00+00:00</t>
  </si>
  <si>
    <t>2022-09-09T13:45:00+00:00</t>
  </si>
  <si>
    <t>2022-09-09T14:00:00+00:00</t>
  </si>
  <si>
    <t>2022-09-09T14:15:00+00:00</t>
  </si>
  <si>
    <t>2022-09-09T14:30:00+00:00</t>
  </si>
  <si>
    <t>2022-09-09T14:45:00+00:00</t>
  </si>
  <si>
    <t>2022-09-09T15:00:00+00:00</t>
  </si>
  <si>
    <t>2022-09-09T15:15:00+00:00</t>
  </si>
  <si>
    <t>2022-09-09T15:30:00+00:00</t>
  </si>
  <si>
    <t>2022-09-09T15:45:00+00:00</t>
  </si>
  <si>
    <t>2022-09-09T16:00:00+00:00</t>
  </si>
  <si>
    <t>2022-09-09T16:15:00+00:00</t>
  </si>
  <si>
    <t>2022-09-09T16:30:00+00:00</t>
  </si>
  <si>
    <t>2022-09-09T16:45:00+00:00</t>
  </si>
  <si>
    <t>2022-09-09T17:00:00+00:00</t>
  </si>
  <si>
    <t>2022-09-09T17:15:00+00:00</t>
  </si>
  <si>
    <t>2022-09-09T17:30:00+00:00</t>
  </si>
  <si>
    <t>2022-09-09T17:45:00+00:00</t>
  </si>
  <si>
    <t>2022-09-09T18:00:00+00:00</t>
  </si>
  <si>
    <t>2022-09-09T18:15:00+00:00</t>
  </si>
  <si>
    <t>2022-09-09T18:30:00+00:00</t>
  </si>
  <si>
    <t>2022-09-09T18:45:00+00:00</t>
  </si>
  <si>
    <t>2022-09-09T19:00:00+00:00</t>
  </si>
  <si>
    <t>2022-09-09T19:15:00+00:00</t>
  </si>
  <si>
    <t>2022-09-09T19:30:00+00:00</t>
  </si>
  <si>
    <t>2022-09-09T19:45:00+00:00</t>
  </si>
  <si>
    <t>2022-09-09T20:00:00+00:00</t>
  </si>
  <si>
    <t>2022-09-09T20:15:00+00:00</t>
  </si>
  <si>
    <t>2022-09-09T20:30:00+00:00</t>
  </si>
  <si>
    <t>2022-09-09T20:45:00+00:00</t>
  </si>
  <si>
    <t>2022-09-09T21:00:00+00:00</t>
  </si>
  <si>
    <t>2022-09-09T21:15:00+00:00</t>
  </si>
  <si>
    <t>2022-09-09T21:30:00+00:00</t>
  </si>
  <si>
    <t>2022-09-09T21:45:00+00:00</t>
  </si>
  <si>
    <t>2022-09-09T22:00:00+00:00</t>
  </si>
  <si>
    <t>2022-09-09T22:15:00+00:00</t>
  </si>
  <si>
    <t>2022-09-09T22:30:00+00:00</t>
  </si>
  <si>
    <t>2022-09-09T22:45:00+00:00</t>
  </si>
  <si>
    <t>2022-09-09T23:00:00+00:00</t>
  </si>
  <si>
    <t>2022-09-09T23:15:00+00:00</t>
  </si>
  <si>
    <t>2022-09-09T23:30:00+00:00</t>
  </si>
  <si>
    <t>2022-09-09T23:45:00+00:00</t>
  </si>
  <si>
    <t>2022-09-10T00:00:00+00:00</t>
  </si>
  <si>
    <t>2022-09-10T00:15:00+00:00</t>
  </si>
  <si>
    <t>2022-09-10T00:30:00+00:00</t>
  </si>
  <si>
    <t>2022-09-10T00:45:00+00:00</t>
  </si>
  <si>
    <t>2022-09-10T01:00:00+00:00</t>
  </si>
  <si>
    <t>2022-09-10T01:15:00+00:00</t>
  </si>
  <si>
    <t>2022-09-10T01:30:00+00:00</t>
  </si>
  <si>
    <t>2022-09-10T01:45:00+00:00</t>
  </si>
  <si>
    <t>2022-09-10T02:00:00+00:00</t>
  </si>
  <si>
    <t>2022-09-10T02:15:00+00:00</t>
  </si>
  <si>
    <t>2022-09-10T02:30:00+00:00</t>
  </si>
  <si>
    <t>2022-09-10T02:45:00+00:00</t>
  </si>
  <si>
    <t>2022-09-10T03:00:00+00:00</t>
  </si>
  <si>
    <t>2022-09-10T03:15:00+00:00</t>
  </si>
  <si>
    <t>2022-09-10T03:30:00+00:00</t>
  </si>
  <si>
    <t>2022-09-10T03:45:00+00:00</t>
  </si>
  <si>
    <t>2022-09-10T04:00:00+00:00</t>
  </si>
  <si>
    <t>2022-09-10T04:15:00+00:00</t>
  </si>
  <si>
    <t>2022-09-10T04:30:00+00:00</t>
  </si>
  <si>
    <t>2022-09-10T04:45:00+00:00</t>
  </si>
  <si>
    <t>2022-09-10T05:00:00+00:00</t>
  </si>
  <si>
    <t>2022-09-10T05:15:00+00:00</t>
  </si>
  <si>
    <t>2022-09-10T05:30:00+00:00</t>
  </si>
  <si>
    <t>2022-09-10T05:45:00+00:00</t>
  </si>
  <si>
    <t>2022-09-10T06:00:00+00:00</t>
  </si>
  <si>
    <t>2022-09-10T06:15:00+00:00</t>
  </si>
  <si>
    <t>2022-09-10T06:30:00+00:00</t>
  </si>
  <si>
    <t>2022-09-10T06:45:00+00:00</t>
  </si>
  <si>
    <t>2022-09-10T07:00:00+00:00</t>
  </si>
  <si>
    <t>2022-09-10T07:15:00+00:00</t>
  </si>
  <si>
    <t>2022-09-10T07:30:00+00:00</t>
  </si>
  <si>
    <t>2022-09-10T07:45:00+00:00</t>
  </si>
  <si>
    <t>2022-09-10T08:00:00+00:00</t>
  </si>
  <si>
    <t>2022-09-10T08:15:00+00:00</t>
  </si>
  <si>
    <t>2022-09-10T08:30:00+00:00</t>
  </si>
  <si>
    <t>2022-09-10T08:45:00+00:00</t>
  </si>
  <si>
    <t>2022-09-10T09:00:00+00:00</t>
  </si>
  <si>
    <t>2022-09-10T09:15:00+00:00</t>
  </si>
  <si>
    <t>2022-09-10T09:30:00+00:00</t>
  </si>
  <si>
    <t>2022-09-10T09:45:00+00:00</t>
  </si>
  <si>
    <t>2022-09-10T10:00:00+00:00</t>
  </si>
  <si>
    <t>2022-09-10T10:15:00+00:00</t>
  </si>
  <si>
    <t>2022-09-10T10:30:00+00:00</t>
  </si>
  <si>
    <t>2022-09-10T10:45:00+00:00</t>
  </si>
  <si>
    <t>2022-09-10T11:00:00+00:00</t>
  </si>
  <si>
    <t>2022-09-10T11:15:00+00:00</t>
  </si>
  <si>
    <t>2022-09-10T11:30:00+00:00</t>
  </si>
  <si>
    <t>2022-09-10T11:45:00+00:00</t>
  </si>
  <si>
    <t>2022-09-10T12:00:00+00:00</t>
  </si>
  <si>
    <t>2022-09-10T12:15:00+00:00</t>
  </si>
  <si>
    <t>2022-09-10T12:30:00+00:00</t>
  </si>
  <si>
    <t>2022-09-10T12:45:00+00:00</t>
  </si>
  <si>
    <t>2022-09-10T13:00:00+00:00</t>
  </si>
  <si>
    <t>2022-09-10T13:15:00+00:00</t>
  </si>
  <si>
    <t>2022-09-10T13:30:00+00:00</t>
  </si>
  <si>
    <t>2022-09-10T13:45:00+00:00</t>
  </si>
  <si>
    <t>2022-09-10T14:00:00+00:00</t>
  </si>
  <si>
    <t>2022-09-10T14:15:00+00:00</t>
  </si>
  <si>
    <t>2022-09-10T14:30:00+00:00</t>
  </si>
  <si>
    <t>2022-09-10T14:45:00+00:00</t>
  </si>
  <si>
    <t>2022-09-10T15:00:00+00:00</t>
  </si>
  <si>
    <t>2022-09-10T15:15:00+00:00</t>
  </si>
  <si>
    <t>2022-09-10T15:30:00+00:00</t>
  </si>
  <si>
    <t>2022-09-10T15:45:00+00:00</t>
  </si>
  <si>
    <t>2022-09-10T16:00:00+00:00</t>
  </si>
  <si>
    <t>2022-09-10T16:15:00+00:00</t>
  </si>
  <si>
    <t>2022-09-10T16:30:00+00:00</t>
  </si>
  <si>
    <t>2022-09-10T16:45:00+00:00</t>
  </si>
  <si>
    <t>2022-09-10T17:00:00+00:00</t>
  </si>
  <si>
    <t>2022-09-10T17:15:00+00:00</t>
  </si>
  <si>
    <t>2022-09-10T17:30:00+00:00</t>
  </si>
  <si>
    <t>2022-09-10T17:45:00+00:00</t>
  </si>
  <si>
    <t>2022-09-10T18:00:00+00:00</t>
  </si>
  <si>
    <t>2022-09-10T18:15:00+00:00</t>
  </si>
  <si>
    <t>2022-09-10T18:30:00+00:00</t>
  </si>
  <si>
    <t>2022-09-10T18:45:00+00:00</t>
  </si>
  <si>
    <t>2022-09-10T19:00:00+00:00</t>
  </si>
  <si>
    <t>2022-09-10T19:15:00+00:00</t>
  </si>
  <si>
    <t>2022-09-10T19:30:00+00:00</t>
  </si>
  <si>
    <t>2022-09-10T19:45:00+00:00</t>
  </si>
  <si>
    <t>2022-09-10T20:00:00+00:00</t>
  </si>
  <si>
    <t>2022-09-10T20:15:00+00:00</t>
  </si>
  <si>
    <t>2022-09-10T20:30:00+00:00</t>
  </si>
  <si>
    <t>2022-09-10T20:45:00+00:00</t>
  </si>
  <si>
    <t>2022-09-10T21:00:00+00:00</t>
  </si>
  <si>
    <t>2022-09-10T21:15:00+00:00</t>
  </si>
  <si>
    <t>2022-09-10T21:30:00+00:00</t>
  </si>
  <si>
    <t>2022-09-10T21:45:00+00:00</t>
  </si>
  <si>
    <t>2022-09-10T22:00:00+00:00</t>
  </si>
  <si>
    <t>2022-09-10T22:15:00+00:00</t>
  </si>
  <si>
    <t>2022-09-10T22:30:00+00:00</t>
  </si>
  <si>
    <t>2022-09-10T22:45:00+00:00</t>
  </si>
  <si>
    <t>2022-09-10T23:00:00+00:00</t>
  </si>
  <si>
    <t>2022-09-10T23:15:00+00:00</t>
  </si>
  <si>
    <t>2022-09-10T23:30:00+00:00</t>
  </si>
  <si>
    <t>2022-09-10T23:45:00+00:00</t>
  </si>
  <si>
    <t>2022-09-11T00:00:00+00:00</t>
  </si>
  <si>
    <t>2022-09-11T00:15:00+00:00</t>
  </si>
  <si>
    <t>2022-09-11T00:30:00+00:00</t>
  </si>
  <si>
    <t>2022-09-11T00:45:00+00:00</t>
  </si>
  <si>
    <t>2022-09-11T01:00:00+00:00</t>
  </si>
  <si>
    <t>2022-09-11T01:15:00+00:00</t>
  </si>
  <si>
    <t>2022-09-11T01:30:00+00:00</t>
  </si>
  <si>
    <t>2022-09-11T01:45:00+00:00</t>
  </si>
  <si>
    <t>2022-09-11T02:00:00+00:00</t>
  </si>
  <si>
    <t>2022-09-11T02:15:00+00:00</t>
  </si>
  <si>
    <t>2022-09-11T02:30:00+00:00</t>
  </si>
  <si>
    <t>2022-09-11T02:45:00+00:00</t>
  </si>
  <si>
    <t>2022-09-11T03:00:00+00:00</t>
  </si>
  <si>
    <t>2022-09-11T03:15:00+00:00</t>
  </si>
  <si>
    <t>2022-09-11T03:30:00+00:00</t>
  </si>
  <si>
    <t>2022-09-11T03:45:00+00:00</t>
  </si>
  <si>
    <t>2022-09-11T04:00:00+00:00</t>
  </si>
  <si>
    <t>2022-09-11T04:15:00+00:00</t>
  </si>
  <si>
    <t>2022-09-11T04:30:00+00:00</t>
  </si>
  <si>
    <t>2022-09-11T04:45:00+00:00</t>
  </si>
  <si>
    <t>2022-09-11T05:00:00+00:00</t>
  </si>
  <si>
    <t>2022-09-11T05:15:00+00:00</t>
  </si>
  <si>
    <t>2022-09-11T05:30:00+00:00</t>
  </si>
  <si>
    <t>2022-09-11T05:45:00+00:00</t>
  </si>
  <si>
    <t>2022-09-11T06:00:00+00:00</t>
  </si>
  <si>
    <t>2022-09-11T06:15:00+00:00</t>
  </si>
  <si>
    <t>2022-09-11T06:30:00+00:00</t>
  </si>
  <si>
    <t>2022-09-11T06:45:00+00:00</t>
  </si>
  <si>
    <t>2022-09-11T07:00:00+00:00</t>
  </si>
  <si>
    <t>2022-09-11T07:15:00+00:00</t>
  </si>
  <si>
    <t>2022-09-11T07:30:00+00:00</t>
  </si>
  <si>
    <t>2022-09-11T07:45:00+00:00</t>
  </si>
  <si>
    <t>2022-09-11T08:00:00+00:00</t>
  </si>
  <si>
    <t>2022-09-11T08:15:00+00:00</t>
  </si>
  <si>
    <t>2022-09-11T08:30:00+00:00</t>
  </si>
  <si>
    <t>2022-09-11T08:45:00+00:00</t>
  </si>
  <si>
    <t>2022-09-11T09:00:00+00:00</t>
  </si>
  <si>
    <t>2022-09-11T09:15:00+00:00</t>
  </si>
  <si>
    <t>2022-09-11T09:30:00+00:00</t>
  </si>
  <si>
    <t>2022-09-11T09:45:00+00:00</t>
  </si>
  <si>
    <t>2022-09-11T10:00:00+00:00</t>
  </si>
  <si>
    <t>2022-09-11T10:15:00+00:00</t>
  </si>
  <si>
    <t>2022-09-11T10:30:00+00:00</t>
  </si>
  <si>
    <t>2022-09-11T10:45:00+00:00</t>
  </si>
  <si>
    <t>2022-09-11T11:00:00+00:00</t>
  </si>
  <si>
    <t>2022-09-11T11:15:00+00:00</t>
  </si>
  <si>
    <t>2022-09-11T11:30:00+00:00</t>
  </si>
  <si>
    <t>2022-09-11T11:45:00+00:00</t>
  </si>
  <si>
    <t>2022-09-11T12:00:00+00:00</t>
  </si>
  <si>
    <t>2022-09-11T12:15:00+00:00</t>
  </si>
  <si>
    <t>2022-09-11T12:30:00+00:00</t>
  </si>
  <si>
    <t>2022-09-11T12:45:00+00:00</t>
  </si>
  <si>
    <t>2022-09-11T13:00:00+00:00</t>
  </si>
  <si>
    <t>2022-09-11T13:15:00+00:00</t>
  </si>
  <si>
    <t>2022-09-11T13:30:00+00:00</t>
  </si>
  <si>
    <t>2022-09-11T13:45:00+00:00</t>
  </si>
  <si>
    <t>2022-09-11T14:00:00+00:00</t>
  </si>
  <si>
    <t>2022-09-11T14:15:00+00:00</t>
  </si>
  <si>
    <t>2022-09-11T14:30:00+00:00</t>
  </si>
  <si>
    <t>2022-09-11T14:45:00+00:00</t>
  </si>
  <si>
    <t>2022-09-11T15:00:00+00:00</t>
  </si>
  <si>
    <t>2022-09-11T15:15:00+00:00</t>
  </si>
  <si>
    <t>2022-09-11T15:30:00+00:00</t>
  </si>
  <si>
    <t>2022-09-11T15:45:00+00:00</t>
  </si>
  <si>
    <t>2022-09-11T16:00:00+00:00</t>
  </si>
  <si>
    <t>2022-09-11T16:15:00+00:00</t>
  </si>
  <si>
    <t>2022-09-11T16:30:00+00:00</t>
  </si>
  <si>
    <t>2022-09-11T16:45:00+00:00</t>
  </si>
  <si>
    <t>2022-09-11T17:00:00+00:00</t>
  </si>
  <si>
    <t>2022-09-11T17:15:00+00:00</t>
  </si>
  <si>
    <t>2022-09-11T17:30:00+00:00</t>
  </si>
  <si>
    <t>2022-09-11T17:45:00+00:00</t>
  </si>
  <si>
    <t>2022-09-11T18:00:00+00:00</t>
  </si>
  <si>
    <t>2022-09-11T18:15:00+00:00</t>
  </si>
  <si>
    <t>2022-09-11T18:30:00+00:00</t>
  </si>
  <si>
    <t>2022-09-11T18:45:00+00:00</t>
  </si>
  <si>
    <t>2022-09-11T19:00:00+00:00</t>
  </si>
  <si>
    <t>2022-09-11T19:15:00+00:00</t>
  </si>
  <si>
    <t>2022-09-11T19:30:00+00:00</t>
  </si>
  <si>
    <t>2022-09-11T19:45:00+00:00</t>
  </si>
  <si>
    <t>2022-09-11T20:00:00+00:00</t>
  </si>
  <si>
    <t>2022-09-11T20:15:00+00:00</t>
  </si>
  <si>
    <t>2022-09-11T20:30:00+00:00</t>
  </si>
  <si>
    <t>2022-09-11T20:45:00+00:00</t>
  </si>
  <si>
    <t>2022-09-11T21:00:00+00:00</t>
  </si>
  <si>
    <t>2022-09-11T21:15:00+00:00</t>
  </si>
  <si>
    <t>2022-09-11T21:30:00+00:00</t>
  </si>
  <si>
    <t>2022-09-11T21:45:00+00:00</t>
  </si>
  <si>
    <t>2022-09-11T22:00:00+00:00</t>
  </si>
  <si>
    <t>2022-09-11T22:15:00+00:00</t>
  </si>
  <si>
    <t>2022-09-11T22:30:00+00:00</t>
  </si>
  <si>
    <t>2022-09-11T22:45:00+00:00</t>
  </si>
  <si>
    <t>2022-09-11T23:00:00+00:00</t>
  </si>
  <si>
    <t>2022-09-11T23:15:00+00:00</t>
  </si>
  <si>
    <t>2022-09-11T23:30:00+00:00</t>
  </si>
  <si>
    <t>2022-09-11T23:45:00+00:00</t>
  </si>
  <si>
    <t>2022-09-12T00:00:00+00:00</t>
  </si>
  <si>
    <t>2022-09-12T00:15:00+00:00</t>
  </si>
  <si>
    <t>2022-09-12T00:30:00+00:00</t>
  </si>
  <si>
    <t>2022-09-12T00:45:00+00:00</t>
  </si>
  <si>
    <t>2022-09-12T01:00:00+00:00</t>
  </si>
  <si>
    <t>2022-09-12T01:15:00+00:00</t>
  </si>
  <si>
    <t>2022-09-12T01:30:00+00:00</t>
  </si>
  <si>
    <t>2022-09-12T01:45:00+00:00</t>
  </si>
  <si>
    <t>2022-09-12T02:00:00+00:00</t>
  </si>
  <si>
    <t>2022-09-12T02:15:00+00:00</t>
  </si>
  <si>
    <t>2022-09-12T02:30:00+00:00</t>
  </si>
  <si>
    <t>2022-09-12T02:45:00+00:00</t>
  </si>
  <si>
    <t>2022-09-12T03:00:00+00:00</t>
  </si>
  <si>
    <t>2022-09-12T03:15:00+00:00</t>
  </si>
  <si>
    <t>2022-09-12T03:30:00+00:00</t>
  </si>
  <si>
    <t>2022-09-12T03:45:00+00:00</t>
  </si>
  <si>
    <t>2022-09-12T04:00:00+00:00</t>
  </si>
  <si>
    <t>2022-09-12T04:15:00+00:00</t>
  </si>
  <si>
    <t>2022-09-12T04:30:00+00:00</t>
  </si>
  <si>
    <t>2022-09-12T04:45:00+00:00</t>
  </si>
  <si>
    <t>2022-09-12T05:00:00+00:00</t>
  </si>
  <si>
    <t>2022-09-12T05:15:00+00:00</t>
  </si>
  <si>
    <t>2022-09-12T05:30:00+00:00</t>
  </si>
  <si>
    <t>2022-09-12T05:45:00+00:00</t>
  </si>
  <si>
    <t>2022-09-12T06:00:00+00:00</t>
  </si>
  <si>
    <t>2022-09-12T06:15:00+00:00</t>
  </si>
  <si>
    <t>2022-09-12T06:30:00+00:00</t>
  </si>
  <si>
    <t>2022-09-12T06:45:00+00:00</t>
  </si>
  <si>
    <t>2022-09-12T07:00:00+00:00</t>
  </si>
  <si>
    <t>2022-09-12T07:15:00+00:00</t>
  </si>
  <si>
    <t>2022-09-12T07:30:00+00:00</t>
  </si>
  <si>
    <t>2022-09-12T07:45:00+00:00</t>
  </si>
  <si>
    <t>2022-09-12T08:00:00+00:00</t>
  </si>
  <si>
    <t>2022-09-12T08:15:00+00:00</t>
  </si>
  <si>
    <t>2022-09-12T08:30:00+00:00</t>
  </si>
  <si>
    <t>2022-09-12T08:45:00+00:00</t>
  </si>
  <si>
    <t>2022-09-12T09:00:00+00:00</t>
  </si>
  <si>
    <t>2022-09-12T09:15:00+00:00</t>
  </si>
  <si>
    <t>2022-09-12T09:30:00+00:00</t>
  </si>
  <si>
    <t>2022-09-12T09:45:00+00:00</t>
  </si>
  <si>
    <t>2022-09-12T10:00:00+00:00</t>
  </si>
  <si>
    <t>2022-09-12T10:15:00+00:00</t>
  </si>
  <si>
    <t>2022-09-12T10:30:00+00:00</t>
  </si>
  <si>
    <t>2022-09-12T10:45:00+00:00</t>
  </si>
  <si>
    <t>2022-09-12T11:00:00+00:00</t>
  </si>
  <si>
    <t>2022-09-12T11:15:00+00:00</t>
  </si>
  <si>
    <t>2022-09-12T11:30:00+00:00</t>
  </si>
  <si>
    <t>2022-09-12T11:45:00+00:00</t>
  </si>
  <si>
    <t>2022-09-12T12:00:00+00:00</t>
  </si>
  <si>
    <t>2022-09-12T12:15:00+00:00</t>
  </si>
  <si>
    <t>2022-09-12T12:30:00+00:00</t>
  </si>
  <si>
    <t>2022-09-12T12:45:00+00:00</t>
  </si>
  <si>
    <t>2022-09-12T13:00:00+00:00</t>
  </si>
  <si>
    <t>2022-09-12T13:15:00+00:00</t>
  </si>
  <si>
    <t>2022-09-12T13:30:00+00:00</t>
  </si>
  <si>
    <t>2022-09-12T13:45:00+00:00</t>
  </si>
  <si>
    <t>2022-09-12T14:00:00+00:00</t>
  </si>
  <si>
    <t>2022-09-12T14:15:00+00:00</t>
  </si>
  <si>
    <t>2022-09-12T14:30:00+00:00</t>
  </si>
  <si>
    <t>2022-09-12T14:45:00+00:00</t>
  </si>
  <si>
    <t>2022-09-12T15:00:00+00:00</t>
  </si>
  <si>
    <t>2022-09-12T15:15:00+00:00</t>
  </si>
  <si>
    <t>2022-09-12T15:30:00+00:00</t>
  </si>
  <si>
    <t>2022-09-12T15:45:00+00:00</t>
  </si>
  <si>
    <t>2022-09-12T16:00:00+00:00</t>
  </si>
  <si>
    <t>2022-09-12T16:15:00+00:00</t>
  </si>
  <si>
    <t>2022-09-12T16:30:00+00:00</t>
  </si>
  <si>
    <t>2022-09-12T16:45:00+00:00</t>
  </si>
  <si>
    <t>2022-09-12T17:00:00+00:00</t>
  </si>
  <si>
    <t>2022-09-12T17:15:00+00:00</t>
  </si>
  <si>
    <t>2022-09-12T17:30:00+00:00</t>
  </si>
  <si>
    <t>2022-09-12T17:45:00+00:00</t>
  </si>
  <si>
    <t>2022-09-12T18:00:00+00:00</t>
  </si>
  <si>
    <t>2022-09-12T18:15:00+00:00</t>
  </si>
  <si>
    <t>2022-09-12T18:30:00+00:00</t>
  </si>
  <si>
    <t>2022-09-12T18:45:00+00:00</t>
  </si>
  <si>
    <t>2022-09-12T19:00:00+00:00</t>
  </si>
  <si>
    <t>2022-09-12T19:15:00+00:00</t>
  </si>
  <si>
    <t>2022-09-12T19:30:00+00:00</t>
  </si>
  <si>
    <t>2022-09-12T19:45:00+00:00</t>
  </si>
  <si>
    <t>2022-09-12T20:00:00+00:00</t>
  </si>
  <si>
    <t>2022-09-12T20:15:00+00:00</t>
  </si>
  <si>
    <t>2022-09-12T20:30:00+00:00</t>
  </si>
  <si>
    <t>2022-09-12T20:45:00+00:00</t>
  </si>
  <si>
    <t>2022-09-12T21:00:00+00:00</t>
  </si>
  <si>
    <t>2022-09-12T21:15:00+00:00</t>
  </si>
  <si>
    <t>2022-09-12T21:30:00+00:00</t>
  </si>
  <si>
    <t>2022-09-12T21:45:00+00:00</t>
  </si>
  <si>
    <t>2022-09-12T22:00:00+00:00</t>
  </si>
  <si>
    <t>2022-09-12T22:15:00+00:00</t>
  </si>
  <si>
    <t>2022-09-12T22:30:00+00:00</t>
  </si>
  <si>
    <t>2022-09-12T22:45:00+00:00</t>
  </si>
  <si>
    <t>2022-09-12T23:00:00+00:00</t>
  </si>
  <si>
    <t>2022-09-12T23:15:00+00:00</t>
  </si>
  <si>
    <t>2022-09-12T23:30:00+00:00</t>
  </si>
  <si>
    <t>2022-09-12T23:45:00+00:00</t>
  </si>
  <si>
    <t>2022-09-13T00:00:00+00:00</t>
  </si>
  <si>
    <t>2022-09-13T00:15:00+00:00</t>
  </si>
  <si>
    <t>2022-09-13T00:30:00+00:00</t>
  </si>
  <si>
    <t>2022-09-13T00:45:00+00:00</t>
  </si>
  <si>
    <t>2022-09-13T01:00:00+00:00</t>
  </si>
  <si>
    <t>2022-09-13T01:15:00+00:00</t>
  </si>
  <si>
    <t>2022-09-13T01:30:00+00:00</t>
  </si>
  <si>
    <t>2022-09-13T01:45:00+00:00</t>
  </si>
  <si>
    <t>2022-09-13T02:00:00+00:00</t>
  </si>
  <si>
    <t>2022-09-13T02:15:00+00:00</t>
  </si>
  <si>
    <t>2022-09-13T02:30:00+00:00</t>
  </si>
  <si>
    <t>2022-09-13T02:45:00+00:00</t>
  </si>
  <si>
    <t>2022-09-13T03:00:00+00:00</t>
  </si>
  <si>
    <t>2022-09-13T03:15:00+00:00</t>
  </si>
  <si>
    <t>2022-09-13T03:30:00+00:00</t>
  </si>
  <si>
    <t>2022-09-13T03:45:00+00:00</t>
  </si>
  <si>
    <t>2022-09-13T04:00:00+00:00</t>
  </si>
  <si>
    <t>2022-09-13T04:15:00+00:00</t>
  </si>
  <si>
    <t>2022-09-13T04:30:00+00:00</t>
  </si>
  <si>
    <t>2022-09-13T04:45:00+00:00</t>
  </si>
  <si>
    <t>2022-09-13T05:00:00+00:00</t>
  </si>
  <si>
    <t>2022-09-13T05:15:00+00:00</t>
  </si>
  <si>
    <t>2022-09-13T05:30:00+00:00</t>
  </si>
  <si>
    <t>2022-09-13T05:45:00+00:00</t>
  </si>
  <si>
    <t>2022-09-13T06:00:00+00:00</t>
  </si>
  <si>
    <t>2022-09-13T06:15:00+00:00</t>
  </si>
  <si>
    <t>2022-09-13T06:30:00+00:00</t>
  </si>
  <si>
    <t>2022-09-13T06:45:00+00:00</t>
  </si>
  <si>
    <t>2022-09-13T07:00:00+00:00</t>
  </si>
  <si>
    <t>2022-09-13T07:15:00+00:00</t>
  </si>
  <si>
    <t>2022-09-13T07:30:00+00:00</t>
  </si>
  <si>
    <t>2022-09-13T07:45:00+00:00</t>
  </si>
  <si>
    <t>2022-09-13T08:00:00+00:00</t>
  </si>
  <si>
    <t>2022-09-13T08:15:00+00:00</t>
  </si>
  <si>
    <t>2022-09-13T08:30:00+00:00</t>
  </si>
  <si>
    <t>2022-09-13T08:45:00+00:00</t>
  </si>
  <si>
    <t>2022-09-13T09:00:00+00:00</t>
  </si>
  <si>
    <t>2022-09-13T09:15:00+00:00</t>
  </si>
  <si>
    <t>2022-09-13T09:30:00+00:00</t>
  </si>
  <si>
    <t>2022-09-13T09:45:00+00:00</t>
  </si>
  <si>
    <t>2022-09-13T10:00:00+00:00</t>
  </si>
  <si>
    <t>2022-09-13T10:15:00+00:00</t>
  </si>
  <si>
    <t>2022-09-13T10:30:00+00:00</t>
  </si>
  <si>
    <t>2022-09-13T10:45:00+00:00</t>
  </si>
  <si>
    <t>2022-09-13T11:00:00+00:00</t>
  </si>
  <si>
    <t>2022-09-13T11:15:00+00:00</t>
  </si>
  <si>
    <t>2022-09-13T11:30:00+00:00</t>
  </si>
  <si>
    <t>2022-09-13T11:45:00+00:00</t>
  </si>
  <si>
    <t>2022-09-13T12:00:00+00:00</t>
  </si>
  <si>
    <t>2022-09-13T12:15:00+00:00</t>
  </si>
  <si>
    <t>2022-09-13T12:30:00+00:00</t>
  </si>
  <si>
    <t>2022-09-13T12:45:00+00:00</t>
  </si>
  <si>
    <t>2022-09-13T13:00:00+00:00</t>
  </si>
  <si>
    <t>2022-09-13T13:15:00+00:00</t>
  </si>
  <si>
    <t>2022-09-13T13:30:00+00:00</t>
  </si>
  <si>
    <t>2022-09-13T13:45:00+00:00</t>
  </si>
  <si>
    <t>2022-09-13T14:00:00+00:00</t>
  </si>
  <si>
    <t>2022-09-13T14:15:00+00:00</t>
  </si>
  <si>
    <t>2022-09-13T14:30:00+00:00</t>
  </si>
  <si>
    <t>2022-09-13T14:45:00+00:00</t>
  </si>
  <si>
    <t>2022-09-13T15:00:00+00:00</t>
  </si>
  <si>
    <t>2022-09-13T15:15:00+00:00</t>
  </si>
  <si>
    <t>2022-09-13T15:30:00+00:00</t>
  </si>
  <si>
    <t>2022-09-13T15:45:00+00:00</t>
  </si>
  <si>
    <t>2022-09-13T16:00:00+00:00</t>
  </si>
  <si>
    <t>2022-09-13T16:15:00+00:00</t>
  </si>
  <si>
    <t>2022-09-13T16:30:00+00:00</t>
  </si>
  <si>
    <t>2022-09-13T16:45:00+00:00</t>
  </si>
  <si>
    <t>2022-09-13T17:00:00+00:00</t>
  </si>
  <si>
    <t>2022-09-13T17:15:00+00:00</t>
  </si>
  <si>
    <t>2022-09-13T17:30:00+00:00</t>
  </si>
  <si>
    <t>2022-09-13T17:45:00+00:00</t>
  </si>
  <si>
    <t>2022-09-13T18:00:00+00:00</t>
  </si>
  <si>
    <t>2022-09-13T18:15:00+00:00</t>
  </si>
  <si>
    <t>2022-09-13T18:30:00+00:00</t>
  </si>
  <si>
    <t>2022-09-13T18:45:00+00:00</t>
  </si>
  <si>
    <t>2022-09-13T19:00:00+00:00</t>
  </si>
  <si>
    <t>2022-09-13T19:15:00+00:00</t>
  </si>
  <si>
    <t>2022-09-13T19:30:00+00:00</t>
  </si>
  <si>
    <t>2022-09-13T19:45:00+00:00</t>
  </si>
  <si>
    <t>2022-09-13T20:00:00+00:00</t>
  </si>
  <si>
    <t>2022-09-13T20:15:00+00:00</t>
  </si>
  <si>
    <t>2022-09-13T20:30:00+00:00</t>
  </si>
  <si>
    <t>2022-09-13T20:45:00+00:00</t>
  </si>
  <si>
    <t>2022-09-13T21:00:00+00:00</t>
  </si>
  <si>
    <t>2022-09-13T21:15:00+00:00</t>
  </si>
  <si>
    <t>2022-09-13T21:30:00+00:00</t>
  </si>
  <si>
    <t>2022-09-13T21:45:00+00:00</t>
  </si>
  <si>
    <t>2022-09-13T22:00:00+00:00</t>
  </si>
  <si>
    <t>2022-09-13T22:15:00+00:00</t>
  </si>
  <si>
    <t>2022-09-13T22:30:00+00:00</t>
  </si>
  <si>
    <t>2022-09-13T22:45:00+00:00</t>
  </si>
  <si>
    <t>2022-09-13T23:00:00+00:00</t>
  </si>
  <si>
    <t>2022-09-13T23:15:00+00:00</t>
  </si>
  <si>
    <t>2022-09-13T23:30:00+00:00</t>
  </si>
  <si>
    <t>2022-09-13T23:45:00+00:00</t>
  </si>
  <si>
    <t>2022-09-14T00:00:00+00:00</t>
  </si>
  <si>
    <t>2022-09-14T00:15:00+00:00</t>
  </si>
  <si>
    <t>2022-09-14T00:30:00+00:00</t>
  </si>
  <si>
    <t>2022-09-14T00:45:00+00:00</t>
  </si>
  <si>
    <t>2022-09-14T01:00:00+00:00</t>
  </si>
  <si>
    <t>2022-09-14T01:15:00+00:00</t>
  </si>
  <si>
    <t>2022-09-14T01:30:00+00:00</t>
  </si>
  <si>
    <t>2022-09-14T01:45:00+00:00</t>
  </si>
  <si>
    <t>2022-09-14T02:00:00+00:00</t>
  </si>
  <si>
    <t>2022-09-14T02:15:00+00:00</t>
  </si>
  <si>
    <t>2022-09-14T02:30:00+00:00</t>
  </si>
  <si>
    <t>2022-09-14T02:45:00+00:00</t>
  </si>
  <si>
    <t>2022-09-14T03:00:00+00:00</t>
  </si>
  <si>
    <t>2022-09-14T03:15:00+00:00</t>
  </si>
  <si>
    <t>2022-09-14T03:30:00+00:00</t>
  </si>
  <si>
    <t>2022-09-14T03:45:00+00:00</t>
  </si>
  <si>
    <t>2022-09-14T04:00:00+00:00</t>
  </si>
  <si>
    <t>2022-09-14T04:15:00+00:00</t>
  </si>
  <si>
    <t>2022-09-14T04:30:00+00:00</t>
  </si>
  <si>
    <t>2022-09-14T04:45:00+00:00</t>
  </si>
  <si>
    <t>2022-09-14T05:00:00+00:00</t>
  </si>
  <si>
    <t>2022-09-14T05:15:00+00:00</t>
  </si>
  <si>
    <t>2022-09-14T05:30:00+00:00</t>
  </si>
  <si>
    <t>2022-09-14T05:45:00+00:00</t>
  </si>
  <si>
    <t>2022-09-14T06:00:00+00:00</t>
  </si>
  <si>
    <t>2022-09-14T06:15:00+00:00</t>
  </si>
  <si>
    <t>2022-09-14T06:30:00+00:00</t>
  </si>
  <si>
    <t>2022-09-14T06:45:00+00:00</t>
  </si>
  <si>
    <t>2022-09-14T07:00:00+00:00</t>
  </si>
  <si>
    <t>2022-09-14T07:15:00+00:00</t>
  </si>
  <si>
    <t>2022-09-14T07:30:00+00:00</t>
  </si>
  <si>
    <t>2022-09-14T07:45:00+00:00</t>
  </si>
  <si>
    <t>2022-09-14T08:00:00+00:00</t>
  </si>
  <si>
    <t>2022-09-14T08:15:00+00:00</t>
  </si>
  <si>
    <t>2022-09-14T08:30:00+00:00</t>
  </si>
  <si>
    <t>2022-09-14T08:45:00+00:00</t>
  </si>
  <si>
    <t>2022-09-14T09:00:00+00:00</t>
  </si>
  <si>
    <t>2022-09-14T09:15:00+00:00</t>
  </si>
  <si>
    <t>2022-09-14T09:30:00+00:00</t>
  </si>
  <si>
    <t>2022-09-14T09:45:00+00:00</t>
  </si>
  <si>
    <t>2022-09-14T10:00:00+00:00</t>
  </si>
  <si>
    <t>2022-09-14T10:15:00+00:00</t>
  </si>
  <si>
    <t>2022-09-14T10:30:00+00:00</t>
  </si>
  <si>
    <t>2022-09-14T10:45:00+00:00</t>
  </si>
  <si>
    <t>2022-09-14T11:00:00+00:00</t>
  </si>
  <si>
    <t>2022-09-14T11:15:00+00:00</t>
  </si>
  <si>
    <t>2022-09-14T11:30:00+00:00</t>
  </si>
  <si>
    <t>2022-09-14T11:45:00+00:00</t>
  </si>
  <si>
    <t>2022-09-14T12:00:00+00:00</t>
  </si>
  <si>
    <t>2022-09-14T12:15:00+00:00</t>
  </si>
  <si>
    <t>2022-09-14T12:30:00+00:00</t>
  </si>
  <si>
    <t>2022-09-14T12:45:00+00:00</t>
  </si>
  <si>
    <t>2022-09-14T13:00:00+00:00</t>
  </si>
  <si>
    <t>2022-09-14T13:15:00+00:00</t>
  </si>
  <si>
    <t>2022-09-14T13:30:00+00:00</t>
  </si>
  <si>
    <t>2022-09-14T13:45:00+00:00</t>
  </si>
  <si>
    <t>2022-09-14T14:00:00+00:00</t>
  </si>
  <si>
    <t>2022-09-14T14:15:00+00:00</t>
  </si>
  <si>
    <t>2022-09-14T14:30:00+00:00</t>
  </si>
  <si>
    <t>2022-09-14T14:45:00+00:00</t>
  </si>
  <si>
    <t>2022-09-14T15:00:00+00:00</t>
  </si>
  <si>
    <t>2022-09-14T15:15:00+00:00</t>
  </si>
  <si>
    <t>2022-09-14T15:30:00+00:00</t>
  </si>
  <si>
    <t>2022-09-14T15:45:00+00:00</t>
  </si>
  <si>
    <t>2022-09-14T16:00:00+00:00</t>
  </si>
  <si>
    <t>2022-09-14T16:15:00+00:00</t>
  </si>
  <si>
    <t>2022-09-14T16:30:00+00:00</t>
  </si>
  <si>
    <t>2022-09-14T16:45:00+00:00</t>
  </si>
  <si>
    <t>2022-09-14T17:00:00+00:00</t>
  </si>
  <si>
    <t>2022-09-14T17:15:00+00:00</t>
  </si>
  <si>
    <t>2022-09-14T17:30:00+00:00</t>
  </si>
  <si>
    <t>2022-09-14T17:45:00+00:00</t>
  </si>
  <si>
    <t>2022-09-14T18:00:00+00:00</t>
  </si>
  <si>
    <t>2022-09-14T18:15:00+00:00</t>
  </si>
  <si>
    <t>2022-09-14T18:30:00+00:00</t>
  </si>
  <si>
    <t>2022-09-14T18:45:00+00:00</t>
  </si>
  <si>
    <t>2022-09-14T19:00:00+00:00</t>
  </si>
  <si>
    <t>2022-09-14T19:15:00+00:00</t>
  </si>
  <si>
    <t>2022-09-14T19:30:00+00:00</t>
  </si>
  <si>
    <t>2022-09-14T19:45:00+00:00</t>
  </si>
  <si>
    <t>2022-09-14T20:00:00+00:00</t>
  </si>
  <si>
    <t>2022-09-14T20:15:00+00:00</t>
  </si>
  <si>
    <t>2022-09-14T20:30:00+00:00</t>
  </si>
  <si>
    <t>2022-09-14T20:45:00+00:00</t>
  </si>
  <si>
    <t>2022-09-14T21:00:00+00:00</t>
  </si>
  <si>
    <t>2022-09-14T21:15:00+00:00</t>
  </si>
  <si>
    <t>2022-09-14T21:30:00+00:00</t>
  </si>
  <si>
    <t>2022-09-14T21:45:00+00:00</t>
  </si>
  <si>
    <t>2022-09-14T22:00:00+00:00</t>
  </si>
  <si>
    <t>2022-09-14T22:15:00+00:00</t>
  </si>
  <si>
    <t>2022-09-14T22:30:00+00:00</t>
  </si>
  <si>
    <t>2022-09-14T22:45:00+00:00</t>
  </si>
  <si>
    <t>2022-09-14T23:00:00+00:00</t>
  </si>
  <si>
    <t>2022-09-14T23:15:00+00:00</t>
  </si>
  <si>
    <t>2022-09-14T23:30:00+00:00</t>
  </si>
  <si>
    <t>2022-09-14T23:45:00+00:00</t>
  </si>
  <si>
    <t>2022-09-15T00:00:00+00:00</t>
  </si>
  <si>
    <t>2022-09-15T00:15:00+00:00</t>
  </si>
  <si>
    <t>2022-09-15T00:30:00+00:00</t>
  </si>
  <si>
    <t>2022-09-15T00:45:00+00:00</t>
  </si>
  <si>
    <t>2022-09-15T01:00:00+00:00</t>
  </si>
  <si>
    <t>2022-09-15T01:15:00+00:00</t>
  </si>
  <si>
    <t>2022-09-15T01:30:00+00:00</t>
  </si>
  <si>
    <t>2022-09-15T01:45:00+00:00</t>
  </si>
  <si>
    <t>2022-09-15T02:00:00+00:00</t>
  </si>
  <si>
    <t>2022-09-15T02:15:00+00:00</t>
  </si>
  <si>
    <t>2022-09-15T02:30:00+00:00</t>
  </si>
  <si>
    <t>2022-09-15T02:45:00+00:00</t>
  </si>
  <si>
    <t>2022-09-15T03:00:00+00:00</t>
  </si>
  <si>
    <t>2022-09-15T03:15:00+00:00</t>
  </si>
  <si>
    <t>2022-09-15T03:30:00+00:00</t>
  </si>
  <si>
    <t>2022-09-15T03:45:00+00:00</t>
  </si>
  <si>
    <t>2022-09-15T04:00:00+00:00</t>
  </si>
  <si>
    <t>2022-09-15T04:15:00+00:00</t>
  </si>
  <si>
    <t>2022-09-15T04:30:00+00:00</t>
  </si>
  <si>
    <t>2022-09-15T04:45:00+00:00</t>
  </si>
  <si>
    <t>2022-09-15T05:00:00+00:00</t>
  </si>
  <si>
    <t>2022-09-15T05:15:00+00:00</t>
  </si>
  <si>
    <t>2022-09-15T05:30:00+00:00</t>
  </si>
  <si>
    <t>2022-09-15T05:45:00+00:00</t>
  </si>
  <si>
    <t>2022-09-15T06:00:00+00:00</t>
  </si>
  <si>
    <t>2022-09-15T06:15:00+00:00</t>
  </si>
  <si>
    <t>2022-09-15T06:30:00+00:00</t>
  </si>
  <si>
    <t>2022-09-15T06:45:00+00:00</t>
  </si>
  <si>
    <t>2022-09-15T07:00:00+00:00</t>
  </si>
  <si>
    <t>2022-09-15T07:15:00+00:00</t>
  </si>
  <si>
    <t>2022-09-15T07:30:00+00:00</t>
  </si>
  <si>
    <t>2022-09-15T07:45:00+00:00</t>
  </si>
  <si>
    <t>2022-09-15T08:00:00+00:00</t>
  </si>
  <si>
    <t>2022-09-15T08:15:00+00:00</t>
  </si>
  <si>
    <t>2022-09-15T08:30:00+00:00</t>
  </si>
  <si>
    <t>2022-09-15T08:45:00+00:00</t>
  </si>
  <si>
    <t>2022-09-15T09:00:00+00:00</t>
  </si>
  <si>
    <t>2022-09-15T09:15:00+00:00</t>
  </si>
  <si>
    <t>2022-09-15T09:30:00+00:00</t>
  </si>
  <si>
    <t>2022-09-15T09:45:00+00:00</t>
  </si>
  <si>
    <t>2022-09-15T10:00:00+00:00</t>
  </si>
  <si>
    <t>2022-09-15T10:15:00+00:00</t>
  </si>
  <si>
    <t>2022-09-15T10:30:00+00:00</t>
  </si>
  <si>
    <t>2022-09-15T10:45:00+00:00</t>
  </si>
  <si>
    <t>2022-09-15T11:00:00+00:00</t>
  </si>
  <si>
    <t>2022-09-15T11:15:00+00:00</t>
  </si>
  <si>
    <t>2022-09-15T11:30:00+00:00</t>
  </si>
  <si>
    <t>2022-09-15T11:45:00+00:00</t>
  </si>
  <si>
    <t>2022-09-15T12:00:00+00:00</t>
  </si>
  <si>
    <t>2022-09-15T12:15:00+00:00</t>
  </si>
  <si>
    <t>2022-09-15T12:30:00+00:00</t>
  </si>
  <si>
    <t>2022-09-15T12:45:00+00:00</t>
  </si>
  <si>
    <t>2022-09-15T13:00:00+00:00</t>
  </si>
  <si>
    <t>2022-09-15T13:15:00+00:00</t>
  </si>
  <si>
    <t>2022-09-15T13:30:00+00:00</t>
  </si>
  <si>
    <t>2022-09-15T13:45:00+00:00</t>
  </si>
  <si>
    <t>2022-09-15T14:00:00+00:00</t>
  </si>
  <si>
    <t>2022-09-15T14:15:00+00:00</t>
  </si>
  <si>
    <t>2022-09-15T14:30:00+00:00</t>
  </si>
  <si>
    <t>2022-09-15T14:45:00+00:00</t>
  </si>
  <si>
    <t>2022-09-15T15:00:00+00:00</t>
  </si>
  <si>
    <t>2022-09-15T15:15:00+00:00</t>
  </si>
  <si>
    <t>2022-09-15T15:30:00+00:00</t>
  </si>
  <si>
    <t>2022-09-15T15:45:00+00:00</t>
  </si>
  <si>
    <t>2022-09-15T16:00:00+00:00</t>
  </si>
  <si>
    <t>2022-09-15T16:15:00+00:00</t>
  </si>
  <si>
    <t>2022-09-15T16:30:00+00:00</t>
  </si>
  <si>
    <t>2022-09-15T16:45:00+00:00</t>
  </si>
  <si>
    <t>2022-09-15T17:00:00+00:00</t>
  </si>
  <si>
    <t>2022-09-15T17:15:00+00:00</t>
  </si>
  <si>
    <t>2022-09-15T17:30:00+00:00</t>
  </si>
  <si>
    <t>2022-09-15T17:45:00+00:00</t>
  </si>
  <si>
    <t>2022-09-15T18:00:00+00:00</t>
  </si>
  <si>
    <t>2022-09-15T18:15:00+00:00</t>
  </si>
  <si>
    <t>2022-09-15T18:30:00+00:00</t>
  </si>
  <si>
    <t>2022-09-15T18:45:00+00:00</t>
  </si>
  <si>
    <t>2022-09-15T19:00:00+00:00</t>
  </si>
  <si>
    <t>2022-09-15T19:15:00+00:00</t>
  </si>
  <si>
    <t>2022-09-15T19:30:00+00:00</t>
  </si>
  <si>
    <t>2022-09-15T19:45:00+00:00</t>
  </si>
  <si>
    <t>2022-09-15T20:00:00+00:00</t>
  </si>
  <si>
    <t>2022-09-15T20:15:00+00:00</t>
  </si>
  <si>
    <t>2022-09-15T20:30:00+00:00</t>
  </si>
  <si>
    <t>2022-09-15T20:45:00+00:00</t>
  </si>
  <si>
    <t>2022-09-15T21:00:00+00:00</t>
  </si>
  <si>
    <t>2022-09-15T21:15:00+00:00</t>
  </si>
  <si>
    <t>2022-09-15T21:30:00+00:00</t>
  </si>
  <si>
    <t>2022-09-15T21:45:00+00:00</t>
  </si>
  <si>
    <t>2022-09-15T22:00:00+00:00</t>
  </si>
  <si>
    <t>2022-09-15T22:15:00+00:00</t>
  </si>
  <si>
    <t>2022-09-15T22:30:00+00:00</t>
  </si>
  <si>
    <t>2022-09-15T22:45:00+00:00</t>
  </si>
  <si>
    <t>2022-09-15T23:00:00+00:00</t>
  </si>
  <si>
    <t>2022-09-15T23:15:00+00:00</t>
  </si>
  <si>
    <t>2022-09-15T23:30:00+00:00</t>
  </si>
  <si>
    <t>2022-09-15T23:45:00+00:00</t>
  </si>
  <si>
    <t>2022-09-16T00:00:00+00:00</t>
  </si>
  <si>
    <t>2022-09-16T00:15:00+00:00</t>
  </si>
  <si>
    <t>2022-09-16T00:30:00+00:00</t>
  </si>
  <si>
    <t>2022-09-16T00:45:00+00:00</t>
  </si>
  <si>
    <t>2022-09-16T01:00:00+00:00</t>
  </si>
  <si>
    <t>2022-09-16T01:15:00+00:00</t>
  </si>
  <si>
    <t>2022-09-16T01:30:00+00:00</t>
  </si>
  <si>
    <t>2022-09-16T01:45:00+00:00</t>
  </si>
  <si>
    <t>2022-09-16T02:00:00+00:00</t>
  </si>
  <si>
    <t>2022-09-16T02:15:00+00:00</t>
  </si>
  <si>
    <t>2022-09-16T02:30:00+00:00</t>
  </si>
  <si>
    <t>2022-09-16T02:45:00+00:00</t>
  </si>
  <si>
    <t>2022-09-16T03:00:00+00:00</t>
  </si>
  <si>
    <t>2022-09-16T03:15:00+00:00</t>
  </si>
  <si>
    <t>2022-09-16T03:30:00+00:00</t>
  </si>
  <si>
    <t>2022-09-16T03:45:00+00:00</t>
  </si>
  <si>
    <t>2022-09-16T04:00:00+00:00</t>
  </si>
  <si>
    <t>2022-09-16T04:15:00+00:00</t>
  </si>
  <si>
    <t>2022-09-16T04:30:00+00:00</t>
  </si>
  <si>
    <t>2022-09-16T04:45:00+00:00</t>
  </si>
  <si>
    <t>2022-09-16T05:00:00+00:00</t>
  </si>
  <si>
    <t>2022-09-16T05:15:00+00:00</t>
  </si>
  <si>
    <t>2022-09-16T05:30:00+00:00</t>
  </si>
  <si>
    <t>2022-09-16T05:45:00+00:00</t>
  </si>
  <si>
    <t>2022-09-16T06:00:00+00:00</t>
  </si>
  <si>
    <t>2022-09-16T06:15:00+00:00</t>
  </si>
  <si>
    <t>2022-09-16T06:30:00+00:00</t>
  </si>
  <si>
    <t>2022-09-16T06:45:00+00:00</t>
  </si>
  <si>
    <t>2022-09-16T07:00:00+00:00</t>
  </si>
  <si>
    <t>2022-09-16T07:15:00+00:00</t>
  </si>
  <si>
    <t>2022-09-16T07:30:00+00:00</t>
  </si>
  <si>
    <t>2022-09-16T07:45:00+00:00</t>
  </si>
  <si>
    <t>2022-09-16T08:00:00+00:00</t>
  </si>
  <si>
    <t>2022-09-16T08:15:00+00:00</t>
  </si>
  <si>
    <t>2022-09-16T08:30:00+00:00</t>
  </si>
  <si>
    <t>2022-09-16T08:45:00+00:00</t>
  </si>
  <si>
    <t>2022-09-16T09:00:00+00:00</t>
  </si>
  <si>
    <t>2022-09-16T09:15:00+00:00</t>
  </si>
  <si>
    <t>2022-09-16T09:30:00+00:00</t>
  </si>
  <si>
    <t>2022-09-16T09:45:00+00:00</t>
  </si>
  <si>
    <t>2022-09-16T10:00:00+00:00</t>
  </si>
  <si>
    <t>2022-09-16T10:15:00+00:00</t>
  </si>
  <si>
    <t>2022-09-16T10:30:00+00:00</t>
  </si>
  <si>
    <t>2022-09-16T10:45:00+00:00</t>
  </si>
  <si>
    <t>2022-09-16T11:00:00+00:00</t>
  </si>
  <si>
    <t>2022-09-16T11:15:00+00:00</t>
  </si>
  <si>
    <t>2022-09-16T11:30:00+00:00</t>
  </si>
  <si>
    <t>2022-09-16T11:45:00+00:00</t>
  </si>
  <si>
    <t>2022-09-16T12:00:00+00:00</t>
  </si>
  <si>
    <t>2022-09-16T12:15:00+00:00</t>
  </si>
  <si>
    <t>2022-09-16T12:30:00+00:00</t>
  </si>
  <si>
    <t>2022-09-16T12:45:00+00:00</t>
  </si>
  <si>
    <t>2022-09-16T13:00:00+00:00</t>
  </si>
  <si>
    <t>2022-09-16T13:15:00+00:00</t>
  </si>
  <si>
    <t>2022-09-16T13:30:00+00:00</t>
  </si>
  <si>
    <t>2022-09-16T13:45:00+00:00</t>
  </si>
  <si>
    <t>2022-09-16T14:00:00+00:00</t>
  </si>
  <si>
    <t>2022-09-16T14:15:00+00:00</t>
  </si>
  <si>
    <t>2022-09-16T14:30:00+00:00</t>
  </si>
  <si>
    <t>2022-09-16T14:45:00+00:00</t>
  </si>
  <si>
    <t>2022-09-16T15:00:00+00:00</t>
  </si>
  <si>
    <t>2022-09-16T15:15:00+00:00</t>
  </si>
  <si>
    <t>2022-09-16T15:30:00+00:00</t>
  </si>
  <si>
    <t>2022-09-16T15:45:00+00:00</t>
  </si>
  <si>
    <t>2022-09-16T16:00:00+00:00</t>
  </si>
  <si>
    <t>2022-09-16T16:15:00+00:00</t>
  </si>
  <si>
    <t>2022-09-16T16:30:00+00:00</t>
  </si>
  <si>
    <t>2022-09-16T16:45:00+00:00</t>
  </si>
  <si>
    <t>2022-09-16T17:00:00+00:00</t>
  </si>
  <si>
    <t>2022-09-16T17:15:00+00:00</t>
  </si>
  <si>
    <t>2022-09-16T17:30:00+00:00</t>
  </si>
  <si>
    <t>2022-09-16T17:45:00+00:00</t>
  </si>
  <si>
    <t>2022-09-16T18:00:00+00:00</t>
  </si>
  <si>
    <t>2022-09-16T18:15:00+00:00</t>
  </si>
  <si>
    <t>2022-09-16T18:30:00+00:00</t>
  </si>
  <si>
    <t>2022-09-16T18:45:00+00:00</t>
  </si>
  <si>
    <t>2022-09-16T19:00:00+00:00</t>
  </si>
  <si>
    <t>2022-09-16T19:15:00+00:00</t>
  </si>
  <si>
    <t>2022-09-16T19:30:00+00:00</t>
  </si>
  <si>
    <t>2022-09-16T19:45:00+00:00</t>
  </si>
  <si>
    <t>2022-09-16T20:00:00+00:00</t>
  </si>
  <si>
    <t>2022-09-16T20:15:00+00:00</t>
  </si>
  <si>
    <t>2022-09-16T20:30:00+00:00</t>
  </si>
  <si>
    <t>2022-09-16T20:45:00+00:00</t>
  </si>
  <si>
    <t>2022-09-16T21:00:00+00:00</t>
  </si>
  <si>
    <t>2022-09-16T21:15:00+00:00</t>
  </si>
  <si>
    <t>2022-09-16T21:30:00+00:00</t>
  </si>
  <si>
    <t>2022-09-16T21:45:00+00:00</t>
  </si>
  <si>
    <t>2022-09-16T22:00:00+00:00</t>
  </si>
  <si>
    <t>2022-09-16T22:15:00+00:00</t>
  </si>
  <si>
    <t>2022-09-16T22:30:00+00:00</t>
  </si>
  <si>
    <t>2022-09-16T22:45:00+00:00</t>
  </si>
  <si>
    <t>2022-09-16T23:00:00+00:00</t>
  </si>
  <si>
    <t>2022-09-16T23:15:00+00:00</t>
  </si>
  <si>
    <t>2022-09-16T23:30:00+00:00</t>
  </si>
  <si>
    <t>2022-09-16T23:45:00+00:00</t>
  </si>
  <si>
    <t>2022-09-17T00:00:00+00:00</t>
  </si>
  <si>
    <t>2022-09-17T00:15:00+00:00</t>
  </si>
  <si>
    <t>2022-09-17T00:30:00+00:00</t>
  </si>
  <si>
    <t>2022-09-17T00:45:00+00:00</t>
  </si>
  <si>
    <t>2022-09-17T01:00:00+00:00</t>
  </si>
  <si>
    <t>2022-09-17T01:15:00+00:00</t>
  </si>
  <si>
    <t>2022-09-17T01:30:00+00:00</t>
  </si>
  <si>
    <t>2022-09-17T01:45:00+00:00</t>
  </si>
  <si>
    <t>2022-09-17T02:00:00+00:00</t>
  </si>
  <si>
    <t>2022-09-17T02:15:00+00:00</t>
  </si>
  <si>
    <t>2022-09-17T02:30:00+00:00</t>
  </si>
  <si>
    <t>2022-09-17T02:45:00+00:00</t>
  </si>
  <si>
    <t>2022-09-17T03:00:00+00:00</t>
  </si>
  <si>
    <t>2022-09-17T03:15:00+00:00</t>
  </si>
  <si>
    <t>2022-09-17T03:30:00+00:00</t>
  </si>
  <si>
    <t>2022-09-17T03:45:00+00:00</t>
  </si>
  <si>
    <t>2022-09-17T04:00:00+00:00</t>
  </si>
  <si>
    <t>2022-09-17T04:15:00+00:00</t>
  </si>
  <si>
    <t>2022-09-17T04:30:00+00:00</t>
  </si>
  <si>
    <t>2022-09-17T04:45:00+00:00</t>
  </si>
  <si>
    <t>2022-09-17T05:00:00+00:00</t>
  </si>
  <si>
    <t>2022-09-17T05:15:00+00:00</t>
  </si>
  <si>
    <t>2022-09-17T05:30:00+00:00</t>
  </si>
  <si>
    <t>2022-09-17T05:45:00+00:00</t>
  </si>
  <si>
    <t>2022-09-17T06:00:00+00:00</t>
  </si>
  <si>
    <t>2022-09-17T06:15:00+00:00</t>
  </si>
  <si>
    <t>2022-09-17T06:30:00+00:00</t>
  </si>
  <si>
    <t>2022-09-17T06:45:00+00:00</t>
  </si>
  <si>
    <t>2022-09-17T07:00:00+00:00</t>
  </si>
  <si>
    <t>2022-09-17T07:15:00+00:00</t>
  </si>
  <si>
    <t>2022-09-17T07:30:00+00:00</t>
  </si>
  <si>
    <t>2022-09-17T07:45:00+00:00</t>
  </si>
  <si>
    <t>2022-09-17T08:00:00+00:00</t>
  </si>
  <si>
    <t>2022-09-17T08:15:00+00:00</t>
  </si>
  <si>
    <t>2022-09-17T08:30:00+00:00</t>
  </si>
  <si>
    <t>2022-09-17T08:45:00+00:00</t>
  </si>
  <si>
    <t>2022-09-17T09:00:00+00:00</t>
  </si>
  <si>
    <t>2022-09-17T09:15:00+00:00</t>
  </si>
  <si>
    <t>2022-09-17T09:30:00+00:00</t>
  </si>
  <si>
    <t>2022-09-17T09:45:00+00:00</t>
  </si>
  <si>
    <t>2022-09-17T10:00:00+00:00</t>
  </si>
  <si>
    <t>2022-09-17T10:15:00+00:00</t>
  </si>
  <si>
    <t>2022-09-17T10:30:00+00:00</t>
  </si>
  <si>
    <t>2022-09-17T10:45:00+00:00</t>
  </si>
  <si>
    <t>2022-09-17T11:00:00+00:00</t>
  </si>
  <si>
    <t>2022-09-17T11:15:00+00:00</t>
  </si>
  <si>
    <t>2022-09-17T11:30:00+00:00</t>
  </si>
  <si>
    <t>2022-09-17T11:45:00+00:00</t>
  </si>
  <si>
    <t>2022-09-17T12:00:00+00:00</t>
  </si>
  <si>
    <t>2022-09-17T12:15:00+00:00</t>
  </si>
  <si>
    <t>2022-09-17T12:30:00+00:00</t>
  </si>
  <si>
    <t>2022-09-17T12:45:00+00:00</t>
  </si>
  <si>
    <t>2022-09-17T13:00:00+00:00</t>
  </si>
  <si>
    <t>2022-09-17T13:15:00+00:00</t>
  </si>
  <si>
    <t>2022-09-17T13:30:00+00:00</t>
  </si>
  <si>
    <t>2022-09-17T13:45:00+00:00</t>
  </si>
  <si>
    <t>2022-09-17T14:00:00+00:00</t>
  </si>
  <si>
    <t>2022-09-17T14:15:00+00:00</t>
  </si>
  <si>
    <t>2022-09-17T14:30:00+00:00</t>
  </si>
  <si>
    <t>2022-09-17T14:45:00+00:00</t>
  </si>
  <si>
    <t>2022-09-17T15:00:00+00:00</t>
  </si>
  <si>
    <t>2022-09-17T15:15:00+00:00</t>
  </si>
  <si>
    <t>2022-09-17T15:30:00+00:00</t>
  </si>
  <si>
    <t>2022-09-17T15:45:00+00:00</t>
  </si>
  <si>
    <t>2022-09-17T16:00:00+00:00</t>
  </si>
  <si>
    <t>2022-09-17T16:15:00+00:00</t>
  </si>
  <si>
    <t>2022-09-17T16:30:00+00:00</t>
  </si>
  <si>
    <t>2022-09-17T16:45:00+00:00</t>
  </si>
  <si>
    <t>2022-09-17T17:00:00+00:00</t>
  </si>
  <si>
    <t>2022-09-17T17:15:00+00:00</t>
  </si>
  <si>
    <t>2022-09-17T17:30:00+00:00</t>
  </si>
  <si>
    <t>2022-09-17T17:45:00+00:00</t>
  </si>
  <si>
    <t>2022-09-17T18:00:00+00:00</t>
  </si>
  <si>
    <t>2022-09-17T18:15:00+00:00</t>
  </si>
  <si>
    <t>2022-09-17T18:30:00+00:00</t>
  </si>
  <si>
    <t>2022-09-17T18:45:00+00:00</t>
  </si>
  <si>
    <t>2022-09-17T19:00:00+00:00</t>
  </si>
  <si>
    <t>2022-09-17T19:15:00+00:00</t>
  </si>
  <si>
    <t>2022-09-17T19:30:00+00:00</t>
  </si>
  <si>
    <t>2022-09-17T19:45:00+00:00</t>
  </si>
  <si>
    <t>2022-09-17T20:00:00+00:00</t>
  </si>
  <si>
    <t>2022-09-17T20:15:00+00:00</t>
  </si>
  <si>
    <t>2022-09-17T20:30:00+00:00</t>
  </si>
  <si>
    <t>2022-09-17T20:45:00+00:00</t>
  </si>
  <si>
    <t>2022-09-17T21:00:00+00:00</t>
  </si>
  <si>
    <t>2022-09-17T21:15:00+00:00</t>
  </si>
  <si>
    <t>2022-09-17T21:30:00+00:00</t>
  </si>
  <si>
    <t>2022-09-17T21:45:00+00:00</t>
  </si>
  <si>
    <t>2022-09-17T22:00:00+00:00</t>
  </si>
  <si>
    <t>2022-09-17T22:15:00+00:00</t>
  </si>
  <si>
    <t>2022-09-17T22:30:00+00:00</t>
  </si>
  <si>
    <t>2022-09-17T22:45:00+00:00</t>
  </si>
  <si>
    <t>2022-09-17T23:00:00+00:00</t>
  </si>
  <si>
    <t>2022-09-17T23:15:00+00:00</t>
  </si>
  <si>
    <t>2022-09-17T23:30:00+00:00</t>
  </si>
  <si>
    <t>2022-09-17T23:45:00+00:00</t>
  </si>
  <si>
    <t>2022-09-18T00:00:00+00:00</t>
  </si>
  <si>
    <t>2022-09-18T00:15:00+00:00</t>
  </si>
  <si>
    <t>2022-09-18T00:30:00+00:00</t>
  </si>
  <si>
    <t>2022-09-18T00:45:00+00:00</t>
  </si>
  <si>
    <t>2022-09-18T01:00:00+00:00</t>
  </si>
  <si>
    <t>2022-09-18T01:15:00+00:00</t>
  </si>
  <si>
    <t>2022-09-18T01:30:00+00:00</t>
  </si>
  <si>
    <t>2022-09-18T01:45:00+00:00</t>
  </si>
  <si>
    <t>2022-09-18T02:00:00+00:00</t>
  </si>
  <si>
    <t>2022-09-18T02:15:00+00:00</t>
  </si>
  <si>
    <t>2022-09-18T02:30:00+00:00</t>
  </si>
  <si>
    <t>2022-09-18T02:45:00+00:00</t>
  </si>
  <si>
    <t>2022-09-18T03:00:00+00:00</t>
  </si>
  <si>
    <t>2022-09-18T03:15:00+00:00</t>
  </si>
  <si>
    <t>2022-09-18T03:30:00+00:00</t>
  </si>
  <si>
    <t>2022-09-18T03:45:00+00:00</t>
  </si>
  <si>
    <t>2022-09-18T04:00:00+00:00</t>
  </si>
  <si>
    <t>2022-09-18T04:15:00+00:00</t>
  </si>
  <si>
    <t>2022-09-18T04:30:00+00:00</t>
  </si>
  <si>
    <t>2022-09-18T04:45:00+00:00</t>
  </si>
  <si>
    <t>2022-09-18T05:00:00+00:00</t>
  </si>
  <si>
    <t>2022-09-18T05:15:00+00:00</t>
  </si>
  <si>
    <t>2022-09-18T05:30:00+00:00</t>
  </si>
  <si>
    <t>2022-09-18T05:45:00+00:00</t>
  </si>
  <si>
    <t>2022-09-18T06:00:00+00:00</t>
  </si>
  <si>
    <t>2022-09-18T06:15:00+00:00</t>
  </si>
  <si>
    <t>2022-09-18T06:30:00+00:00</t>
  </si>
  <si>
    <t>2022-09-18T06:45:00+00:00</t>
  </si>
  <si>
    <t>2022-09-18T07:00:00+00:00</t>
  </si>
  <si>
    <t>2022-09-18T07:15:00+00:00</t>
  </si>
  <si>
    <t>2022-09-18T07:30:00+00:00</t>
  </si>
  <si>
    <t>2022-09-18T07:45:00+00:00</t>
  </si>
  <si>
    <t>2022-09-18T08:00:00+00:00</t>
  </si>
  <si>
    <t>2022-09-18T08:15:00+00:00</t>
  </si>
  <si>
    <t>2022-09-18T08:30:00+00:00</t>
  </si>
  <si>
    <t>2022-09-18T08:45:00+00:00</t>
  </si>
  <si>
    <t>2022-09-18T09:00:00+00:00</t>
  </si>
  <si>
    <t>2022-09-18T09:15:00+00:00</t>
  </si>
  <si>
    <t>2022-09-18T09:30:00+00:00</t>
  </si>
  <si>
    <t>2022-09-18T09:45:00+00:00</t>
  </si>
  <si>
    <t>2022-09-18T10:00:00+00:00</t>
  </si>
  <si>
    <t>2022-09-18T10:15:00+00:00</t>
  </si>
  <si>
    <t>2022-09-18T10:30:00+00:00</t>
  </si>
  <si>
    <t>2022-09-18T10:45:00+00:00</t>
  </si>
  <si>
    <t>2022-09-18T11:00:00+00:00</t>
  </si>
  <si>
    <t>2022-09-18T11:15:00+00:00</t>
  </si>
  <si>
    <t>2022-09-18T11:30:00+00:00</t>
  </si>
  <si>
    <t>2022-09-18T11:45:00+00:00</t>
  </si>
  <si>
    <t>2022-09-18T12:00:00+00:00</t>
  </si>
  <si>
    <t>2022-09-18T12:15:00+00:00</t>
  </si>
  <si>
    <t>2022-09-18T12:30:00+00:00</t>
  </si>
  <si>
    <t>2022-09-18T12:45:00+00:00</t>
  </si>
  <si>
    <t>2022-09-18T13:00:00+00:00</t>
  </si>
  <si>
    <t>2022-09-18T13:15:00+00:00</t>
  </si>
  <si>
    <t>2022-09-18T13:30:00+00:00</t>
  </si>
  <si>
    <t>2022-09-18T13:45:00+00:00</t>
  </si>
  <si>
    <t>2022-09-18T14:00:00+00:00</t>
  </si>
  <si>
    <t>2022-09-18T14:15:00+00:00</t>
  </si>
  <si>
    <t>2022-09-18T14:30:00+00:00</t>
  </si>
  <si>
    <t>2022-09-18T14:45:00+00:00</t>
  </si>
  <si>
    <t>2022-09-18T15:00:00+00:00</t>
  </si>
  <si>
    <t>2022-09-18T15:15:00+00:00</t>
  </si>
  <si>
    <t>2022-09-18T15:30:00+00:00</t>
  </si>
  <si>
    <t>2022-09-18T15:45:00+00:00</t>
  </si>
  <si>
    <t>2022-09-18T16:00:00+00:00</t>
  </si>
  <si>
    <t>2022-09-18T16:15:00+00:00</t>
  </si>
  <si>
    <t>2022-09-18T16:30:00+00:00</t>
  </si>
  <si>
    <t>2022-09-18T16:45:00+00:00</t>
  </si>
  <si>
    <t>2022-09-18T17:00:00+00:00</t>
  </si>
  <si>
    <t>2022-09-18T17:15:00+00:00</t>
  </si>
  <si>
    <t>2022-09-18T17:30:00+00:00</t>
  </si>
  <si>
    <t>2022-09-18T17:45:00+00:00</t>
  </si>
  <si>
    <t>2022-09-18T18:00:00+00:00</t>
  </si>
  <si>
    <t>2022-09-18T18:15:00+00:00</t>
  </si>
  <si>
    <t>2022-09-18T18:30:00+00:00</t>
  </si>
  <si>
    <t>2022-09-18T18:45:00+00:00</t>
  </si>
  <si>
    <t>2022-09-18T19:00:00+00:00</t>
  </si>
  <si>
    <t>2022-09-18T19:15:00+00:00</t>
  </si>
  <si>
    <t>2022-09-18T19:30:00+00:00</t>
  </si>
  <si>
    <t>2022-09-18T19:45:00+00:00</t>
  </si>
  <si>
    <t>2022-09-18T20:00:00+00:00</t>
  </si>
  <si>
    <t>2022-09-18T20:15:00+00:00</t>
  </si>
  <si>
    <t>2022-09-18T20:30:00+00:00</t>
  </si>
  <si>
    <t>2022-09-18T20:45:00+00:00</t>
  </si>
  <si>
    <t>2022-09-18T21:00:00+00:00</t>
  </si>
  <si>
    <t>2022-09-18T21:15:00+00:00</t>
  </si>
  <si>
    <t>2022-09-18T21:30:00+00:00</t>
  </si>
  <si>
    <t>2022-09-18T21:45:00+00:00</t>
  </si>
  <si>
    <t>2022-09-18T22:00:00+00:00</t>
  </si>
  <si>
    <t>2022-09-18T22:15:00+00:00</t>
  </si>
  <si>
    <t>2022-09-18T22:30:00+00:00</t>
  </si>
  <si>
    <t>2022-09-18T22:45:00+00:00</t>
  </si>
  <si>
    <t>2022-09-18T23:00:00+00:00</t>
  </si>
  <si>
    <t>2022-09-18T23:15:00+00:00</t>
  </si>
  <si>
    <t>2022-09-18T23:30:00+00:00</t>
  </si>
  <si>
    <t>2022-09-18T23:45:00+00:00</t>
  </si>
  <si>
    <t>2022-09-19T00:00:00+00:00</t>
  </si>
  <si>
    <t>2022-09-19T00:15:00+00:00</t>
  </si>
  <si>
    <t>2022-09-19T00:30:00+00:00</t>
  </si>
  <si>
    <t>2022-09-19T00:45:00+00:00</t>
  </si>
  <si>
    <t>2022-09-19T01:00:00+00:00</t>
  </si>
  <si>
    <t>2022-09-19T01:15:00+00:00</t>
  </si>
  <si>
    <t>2022-09-19T01:30:00+00:00</t>
  </si>
  <si>
    <t>2022-09-19T01:45:00+00:00</t>
  </si>
  <si>
    <t>2022-09-19T02:00:00+00:00</t>
  </si>
  <si>
    <t>2022-09-19T02:15:00+00:00</t>
  </si>
  <si>
    <t>2022-09-19T02:30:00+00:00</t>
  </si>
  <si>
    <t>2022-09-19T02:45:00+00:00</t>
  </si>
  <si>
    <t>2022-09-19T03:00:00+00:00</t>
  </si>
  <si>
    <t>2022-09-19T03:15:00+00:00</t>
  </si>
  <si>
    <t>2022-09-19T03:30:00+00:00</t>
  </si>
  <si>
    <t>2022-09-19T03:45:00+00:00</t>
  </si>
  <si>
    <t>2022-09-19T04:00:00+00:00</t>
  </si>
  <si>
    <t>2022-09-19T04:15:00+00:00</t>
  </si>
  <si>
    <t>2022-09-19T04:30:00+00:00</t>
  </si>
  <si>
    <t>2022-09-19T04:45:00+00:00</t>
  </si>
  <si>
    <t>2022-09-19T05:00:00+00:00</t>
  </si>
  <si>
    <t>2022-09-19T05:15:00+00:00</t>
  </si>
  <si>
    <t>2022-09-19T05:30:00+00:00</t>
  </si>
  <si>
    <t>2022-09-19T05:45:00+00:00</t>
  </si>
  <si>
    <t>2022-09-19T06:00:00+00:00</t>
  </si>
  <si>
    <t>2022-09-19T06:15:00+00:00</t>
  </si>
  <si>
    <t>2022-09-19T06:30:00+00:00</t>
  </si>
  <si>
    <t>2022-09-19T06:45:00+00:00</t>
  </si>
  <si>
    <t>2022-09-19T07:00:00+00:00</t>
  </si>
  <si>
    <t>2022-09-19T07:15:00+00:00</t>
  </si>
  <si>
    <t>2022-09-19T07:30:00+00:00</t>
  </si>
  <si>
    <t>2022-09-19T07:45:00+00:00</t>
  </si>
  <si>
    <t>2022-09-19T08:00:00+00:00</t>
  </si>
  <si>
    <t>2022-09-19T08:15:00+00:00</t>
  </si>
  <si>
    <t>2022-09-19T08:30:00+00:00</t>
  </si>
  <si>
    <t>2022-09-19T08:45:00+00:00</t>
  </si>
  <si>
    <t>2022-09-19T09:00:00+00:00</t>
  </si>
  <si>
    <t>2022-09-19T09:15:00+00:00</t>
  </si>
  <si>
    <t>2022-09-19T09:30:00+00:00</t>
  </si>
  <si>
    <t>2022-09-19T09:45:00+00:00</t>
  </si>
  <si>
    <t>2022-09-19T10:00:00+00:00</t>
  </si>
  <si>
    <t>2022-09-19T10:15:00+00:00</t>
  </si>
  <si>
    <t>2022-09-19T10:30:00+00:00</t>
  </si>
  <si>
    <t>2022-09-19T10:45:00+00:00</t>
  </si>
  <si>
    <t>2022-09-19T11:00:00+00:00</t>
  </si>
  <si>
    <t>2022-09-19T11:15:00+00:00</t>
  </si>
  <si>
    <t>2022-09-19T11:30:00+00:00</t>
  </si>
  <si>
    <t>2022-09-19T11:45:00+00:00</t>
  </si>
  <si>
    <t>2022-09-19T12:00:00+00:00</t>
  </si>
  <si>
    <t>2022-09-19T12:15:00+00:00</t>
  </si>
  <si>
    <t>2022-09-19T12:30:00+00:00</t>
  </si>
  <si>
    <t>2022-09-19T12:45:00+00:00</t>
  </si>
  <si>
    <t>2022-09-19T13:00:00+00:00</t>
  </si>
  <si>
    <t>2022-09-19T13:15:00+00:00</t>
  </si>
  <si>
    <t>2022-09-19T13:30:00+00:00</t>
  </si>
  <si>
    <t>2022-09-19T13:45:00+00:00</t>
  </si>
  <si>
    <t>2022-09-19T14:00:00+00:00</t>
  </si>
  <si>
    <t>2022-09-19T14:15:00+00:00</t>
  </si>
  <si>
    <t>2022-09-19T14:30:00+00:00</t>
  </si>
  <si>
    <t>2022-09-19T14:45:00+00:00</t>
  </si>
  <si>
    <t>2022-09-19T15:00:00+00:00</t>
  </si>
  <si>
    <t>2022-09-19T15:15:00+00:00</t>
  </si>
  <si>
    <t>2022-09-19T15:30:00+00:00</t>
  </si>
  <si>
    <t>2022-09-19T15:45:00+00:00</t>
  </si>
  <si>
    <t>2022-09-19T16:00:00+00:00</t>
  </si>
  <si>
    <t>2022-09-19T16:15:00+00:00</t>
  </si>
  <si>
    <t>2022-09-19T16:30:00+00:00</t>
  </si>
  <si>
    <t>2022-09-19T16:45:00+00:00</t>
  </si>
  <si>
    <t>2022-09-19T17:00:00+00:00</t>
  </si>
  <si>
    <t>2022-09-19T17:15:00+00:00</t>
  </si>
  <si>
    <t>2022-09-19T17:30:00+00:00</t>
  </si>
  <si>
    <t>2022-09-19T17:45:00+00:00</t>
  </si>
  <si>
    <t>2022-09-19T18:00:00+00:00</t>
  </si>
  <si>
    <t>2022-09-19T18:15:00+00:00</t>
  </si>
  <si>
    <t>2022-09-19T18:30:00+00:00</t>
  </si>
  <si>
    <t>2022-09-19T18:45:00+00:00</t>
  </si>
  <si>
    <t>2022-09-19T19:00:00+00:00</t>
  </si>
  <si>
    <t>2022-09-19T19:15:00+00:00</t>
  </si>
  <si>
    <t>2022-09-19T19:30:00+00:00</t>
  </si>
  <si>
    <t>2022-09-19T19:45:00+00:00</t>
  </si>
  <si>
    <t>2022-09-19T20:00:00+00:00</t>
  </si>
  <si>
    <t>2022-09-19T20:15:00+00:00</t>
  </si>
  <si>
    <t>2022-09-19T20:30:00+00:00</t>
  </si>
  <si>
    <t>2022-09-19T20:45:00+00:00</t>
  </si>
  <si>
    <t>2022-09-19T21:00:00+00:00</t>
  </si>
  <si>
    <t>2022-09-19T21:15:00+00:00</t>
  </si>
  <si>
    <t>2022-09-19T21:30:00+00:00</t>
  </si>
  <si>
    <t>2022-09-19T21:45:00+00:00</t>
  </si>
  <si>
    <t>2022-09-19T22:00:00+00:00</t>
  </si>
  <si>
    <t>2022-09-19T22:15:00+00:00</t>
  </si>
  <si>
    <t>2022-09-19T22:30:00+00:00</t>
  </si>
  <si>
    <t>2022-09-19T22:45:00+00:00</t>
  </si>
  <si>
    <t>2022-09-19T23:00:00+00:00</t>
  </si>
  <si>
    <t>2022-09-19T23:15:00+00:00</t>
  </si>
  <si>
    <t>2022-09-19T23:30:00+00:00</t>
  </si>
  <si>
    <t>2022-09-19T23:45:00+00:00</t>
  </si>
  <si>
    <t>2022-09-20T00:00:00+00:00</t>
  </si>
  <si>
    <t>2022-09-20T00:15:00+00:00</t>
  </si>
  <si>
    <t>2022-09-20T00:30:00+00:00</t>
  </si>
  <si>
    <t>2022-09-20T00:45:00+00:00</t>
  </si>
  <si>
    <t>2022-09-20T01:00:00+00:00</t>
  </si>
  <si>
    <t>2022-09-20T01:15:00+00:00</t>
  </si>
  <si>
    <t>2022-09-20T01:30:00+00:00</t>
  </si>
  <si>
    <t>2022-09-20T01:45:00+00:00</t>
  </si>
  <si>
    <t>2022-09-20T02:00:00+00:00</t>
  </si>
  <si>
    <t>2022-09-20T02:15:00+00:00</t>
  </si>
  <si>
    <t>2022-09-20T02:30:00+00:00</t>
  </si>
  <si>
    <t>2022-09-20T02:45:00+00:00</t>
  </si>
  <si>
    <t>2022-09-20T03:00:00+00:00</t>
  </si>
  <si>
    <t>2022-09-20T03:15:00+00:00</t>
  </si>
  <si>
    <t>2022-09-20T03:30:00+00:00</t>
  </si>
  <si>
    <t>2022-09-20T03:45:00+00:00</t>
  </si>
  <si>
    <t>2022-09-20T04:00:00+00:00</t>
  </si>
  <si>
    <t>2022-09-20T04:15:00+00:00</t>
  </si>
  <si>
    <t>2022-09-20T04:30:00+00:00</t>
  </si>
  <si>
    <t>2022-09-20T04:45:00+00:00</t>
  </si>
  <si>
    <t>2022-09-20T05:00:00+00:00</t>
  </si>
  <si>
    <t>2022-09-20T05:15:00+00:00</t>
  </si>
  <si>
    <t>2022-09-20T05:30:00+00:00</t>
  </si>
  <si>
    <t>2022-09-20T05:45:00+00:00</t>
  </si>
  <si>
    <t>2022-09-20T06:00:00+00:00</t>
  </si>
  <si>
    <t>2022-09-20T06:15:00+00:00</t>
  </si>
  <si>
    <t>2022-09-20T06:30:00+00:00</t>
  </si>
  <si>
    <t>2022-09-20T06:45:00+00:00</t>
  </si>
  <si>
    <t>2022-09-20T07:00:00+00:00</t>
  </si>
  <si>
    <t>2022-09-20T07:15:00+00:00</t>
  </si>
  <si>
    <t>2022-09-20T07:30:00+00:00</t>
  </si>
  <si>
    <t>2022-09-20T07:45:00+00:00</t>
  </si>
  <si>
    <t>2022-09-20T08:00:00+00:00</t>
  </si>
  <si>
    <t>2022-09-20T08:15:00+00:00</t>
  </si>
  <si>
    <t>2022-09-20T08:30:00+00:00</t>
  </si>
  <si>
    <t>2022-09-20T08:45:00+00:00</t>
  </si>
  <si>
    <t>2022-09-20T09:00:00+00:00</t>
  </si>
  <si>
    <t>2022-09-20T09:15:00+00:00</t>
  </si>
  <si>
    <t>2022-09-20T09:30:00+00:00</t>
  </si>
  <si>
    <t>2022-09-20T09:45:00+00:00</t>
  </si>
  <si>
    <t>2022-09-20T10:00:00+00:00</t>
  </si>
  <si>
    <t>2022-09-20T10:15:00+00:00</t>
  </si>
  <si>
    <t>2022-09-20T10:30:00+00:00</t>
  </si>
  <si>
    <t>2022-09-20T10:45:00+00:00</t>
  </si>
  <si>
    <t>2022-09-20T11:00:00+00:00</t>
  </si>
  <si>
    <t>2022-09-20T11:15:00+00:00</t>
  </si>
  <si>
    <t>2022-09-20T11:30:00+00:00</t>
  </si>
  <si>
    <t>2022-09-20T11:45:00+00:00</t>
  </si>
  <si>
    <t>2022-09-20T12:00:00+00:00</t>
  </si>
  <si>
    <t>2022-09-20T12:15:00+00:00</t>
  </si>
  <si>
    <t>2022-09-20T12:30:00+00:00</t>
  </si>
  <si>
    <t>2022-09-20T12:45:00+00:00</t>
  </si>
  <si>
    <t>2022-09-20T13:00:00+00:00</t>
  </si>
  <si>
    <t>2022-09-20T13:15:00+00:00</t>
  </si>
  <si>
    <t>2022-09-20T13:30:00+00:00</t>
  </si>
  <si>
    <t>2022-09-20T13:45:00+00:00</t>
  </si>
  <si>
    <t>2022-09-20T14:00:00+00:00</t>
  </si>
  <si>
    <t>2022-09-20T14:15:00+00:00</t>
  </si>
  <si>
    <t>2022-09-20T14:30:00+00:00</t>
  </si>
  <si>
    <t>2022-09-20T14:45:00+00:00</t>
  </si>
  <si>
    <t>2022-09-20T15:00:00+00:00</t>
  </si>
  <si>
    <t>2022-09-20T15:15:00+00:00</t>
  </si>
  <si>
    <t>2022-09-20T15:30:00+00:00</t>
  </si>
  <si>
    <t>2022-09-20T15:45:00+00:00</t>
  </si>
  <si>
    <t>2022-09-20T16:00:00+00:00</t>
  </si>
  <si>
    <t>2022-09-20T16:15:00+00:00</t>
  </si>
  <si>
    <t>2022-09-20T16:30:00+00:00</t>
  </si>
  <si>
    <t>2022-09-20T16:45:00+00:00</t>
  </si>
  <si>
    <t>2022-09-20T17:00:00+00:00</t>
  </si>
  <si>
    <t>2022-09-20T17:15:00+00:00</t>
  </si>
  <si>
    <t>2022-09-20T17:30:00+00:00</t>
  </si>
  <si>
    <t>2022-09-20T17:45:00+00:00</t>
  </si>
  <si>
    <t>2022-09-20T18:00:00+00:00</t>
  </si>
  <si>
    <t>2022-09-20T18:15:00+00:00</t>
  </si>
  <si>
    <t>2022-09-20T18:30:00+00:00</t>
  </si>
  <si>
    <t>2022-09-20T18:45:00+00:00</t>
  </si>
  <si>
    <t>2022-09-20T19:00:00+00:00</t>
  </si>
  <si>
    <t>2022-09-20T19:15:00+00:00</t>
  </si>
  <si>
    <t>2022-09-20T19:30:00+00:00</t>
  </si>
  <si>
    <t>2022-09-20T19:45:00+00:00</t>
  </si>
  <si>
    <t>2022-09-20T20:00:00+00:00</t>
  </si>
  <si>
    <t>2022-09-20T20:15:00+00:00</t>
  </si>
  <si>
    <t>2022-09-20T20:30:00+00:00</t>
  </si>
  <si>
    <t>2022-09-20T20:45:00+00:00</t>
  </si>
  <si>
    <t>2022-09-20T21:00:00+00:00</t>
  </si>
  <si>
    <t>2022-09-20T21:15:00+00:00</t>
  </si>
  <si>
    <t>2022-09-20T21:30:00+00:00</t>
  </si>
  <si>
    <t>2022-09-20T21:45:00+00:00</t>
  </si>
  <si>
    <t>2022-09-20T22:00:00+00:00</t>
  </si>
  <si>
    <t>2022-09-20T22:15:00+00:00</t>
  </si>
  <si>
    <t>2022-09-20T22:30:00+00:00</t>
  </si>
  <si>
    <t>2022-09-20T22:45:00+00:00</t>
  </si>
  <si>
    <t>2022-09-20T23:00:00+00:00</t>
  </si>
  <si>
    <t>2022-09-20T23:15:00+00:00</t>
  </si>
  <si>
    <t>2022-09-20T23:30:00+00:00</t>
  </si>
  <si>
    <t>2022-09-20T23:45:00+00:00</t>
  </si>
  <si>
    <t>2022-09-21T00:00:00+00:00</t>
  </si>
  <si>
    <t>2022-09-21T00:15:00+00:00</t>
  </si>
  <si>
    <t>2022-09-21T00:30:00+00:00</t>
  </si>
  <si>
    <t>2022-09-21T00:45:00+00:00</t>
  </si>
  <si>
    <t>2022-09-21T01:00:00+00:00</t>
  </si>
  <si>
    <t>2022-09-21T01:15:00+00:00</t>
  </si>
  <si>
    <t>2022-09-21T01:30:00+00:00</t>
  </si>
  <si>
    <t>2022-09-21T01:45:00+00:00</t>
  </si>
  <si>
    <t>2022-09-21T02:00:00+00:00</t>
  </si>
  <si>
    <t>2022-09-21T02:15:00+00:00</t>
  </si>
  <si>
    <t>2022-09-21T02:30:00+00:00</t>
  </si>
  <si>
    <t>2022-09-21T02:45:00+00:00</t>
  </si>
  <si>
    <t>2022-09-21T03:00:00+00:00</t>
  </si>
  <si>
    <t>2022-09-21T03:15:00+00:00</t>
  </si>
  <si>
    <t>2022-09-21T03:30:00+00:00</t>
  </si>
  <si>
    <t>2022-09-21T03:45:00+00:00</t>
  </si>
  <si>
    <t>2022-09-21T04:00:00+00:00</t>
  </si>
  <si>
    <t>2022-09-21T04:15:00+00:00</t>
  </si>
  <si>
    <t>2022-09-21T04:30:00+00:00</t>
  </si>
  <si>
    <t>2022-09-21T04:45:00+00:00</t>
  </si>
  <si>
    <t>2022-09-21T05:00:00+00:00</t>
  </si>
  <si>
    <t>2022-09-21T05:15:00+00:00</t>
  </si>
  <si>
    <t>2022-09-21T05:30:00+00:00</t>
  </si>
  <si>
    <t>2022-09-21T05:45:00+00:00</t>
  </si>
  <si>
    <t>2022-09-21T06:00:00+00:00</t>
  </si>
  <si>
    <t>2022-09-21T06:15:00+00:00</t>
  </si>
  <si>
    <t>2022-09-21T06:30:00+00:00</t>
  </si>
  <si>
    <t>2022-09-21T06:45:00+00:00</t>
  </si>
  <si>
    <t>2022-09-21T07:00:00+00:00</t>
  </si>
  <si>
    <t>2022-09-21T07:15:00+00:00</t>
  </si>
  <si>
    <t>2022-09-21T07:30:00+00:00</t>
  </si>
  <si>
    <t>2022-09-21T07:45:00+00:00</t>
  </si>
  <si>
    <t>2022-09-21T08:00:00+00:00</t>
  </si>
  <si>
    <t>2022-09-21T08:15:00+00:00</t>
  </si>
  <si>
    <t>2022-09-21T08:30:00+00:00</t>
  </si>
  <si>
    <t>2022-09-21T08:45:00+00:00</t>
  </si>
  <si>
    <t>2022-09-21T09:00:00+00:00</t>
  </si>
  <si>
    <t>2022-09-21T09:15:00+00:00</t>
  </si>
  <si>
    <t>2022-09-21T09:30:00+00:00</t>
  </si>
  <si>
    <t>2022-09-21T09:45:00+00:00</t>
  </si>
  <si>
    <t>2022-09-21T10:00:00+00:00</t>
  </si>
  <si>
    <t>2022-09-21T10:15:00+00:00</t>
  </si>
  <si>
    <t>2022-09-21T10:30:00+00:00</t>
  </si>
  <si>
    <t>2022-09-21T10:45:00+00:00</t>
  </si>
  <si>
    <t>2022-09-21T11:00:00+00:00</t>
  </si>
  <si>
    <t>2022-09-21T11:15:00+00:00</t>
  </si>
  <si>
    <t>2022-09-21T11:30:00+00:00</t>
  </si>
  <si>
    <t>2022-09-21T11:45:00+00:00</t>
  </si>
  <si>
    <t>2022-09-21T12:00:00+00:00</t>
  </si>
  <si>
    <t>2022-09-21T12:15:00+00:00</t>
  </si>
  <si>
    <t>2022-09-21T12:30:00+00:00</t>
  </si>
  <si>
    <t>2022-09-21T12:45:00+00:00</t>
  </si>
  <si>
    <t>2022-09-21T13:00:00+00:00</t>
  </si>
  <si>
    <t>2022-09-21T13:15:00+00:00</t>
  </si>
  <si>
    <t>2022-09-21T13:30:00+00:00</t>
  </si>
  <si>
    <t>2022-09-21T13:45:00+00:00</t>
  </si>
  <si>
    <t>2022-09-21T14:00:00+00:00</t>
  </si>
  <si>
    <t>2022-09-21T14:15:00+00:00</t>
  </si>
  <si>
    <t>2022-09-21T14:30:00+00:00</t>
  </si>
  <si>
    <t>2022-09-21T14:45:00+00:00</t>
  </si>
  <si>
    <t>2022-09-21T15:00:00+00:00</t>
  </si>
  <si>
    <t>2022-09-21T15:15:00+00:00</t>
  </si>
  <si>
    <t>2022-09-21T15:30:00+00:00</t>
  </si>
  <si>
    <t>2022-09-21T15:45:00+00:00</t>
  </si>
  <si>
    <t>2022-09-21T16:00:00+00:00</t>
  </si>
  <si>
    <t>2022-09-21T16:15:00+00:00</t>
  </si>
  <si>
    <t>2022-09-21T16:30:00+00:00</t>
  </si>
  <si>
    <t>2022-09-21T16:45:00+00:00</t>
  </si>
  <si>
    <t>2022-09-21T17:00:00+00:00</t>
  </si>
  <si>
    <t>2022-09-21T17:15:00+00:00</t>
  </si>
  <si>
    <t>2022-09-21T17:30:00+00:00</t>
  </si>
  <si>
    <t>2022-09-21T17:45:00+00:00</t>
  </si>
  <si>
    <t>2022-09-21T18:00:00+00:00</t>
  </si>
  <si>
    <t>2022-09-21T18:15:00+00:00</t>
  </si>
  <si>
    <t>2022-09-21T18:30:00+00:00</t>
  </si>
  <si>
    <t>2022-09-21T18:45:00+00:00</t>
  </si>
  <si>
    <t>2022-09-21T19:00:00+00:00</t>
  </si>
  <si>
    <t>2022-09-21T19:15:00+00:00</t>
  </si>
  <si>
    <t>2022-09-21T19:30:00+00:00</t>
  </si>
  <si>
    <t>2022-09-21T19:45:00+00:00</t>
  </si>
  <si>
    <t>2022-09-21T20:00:00+00:00</t>
  </si>
  <si>
    <t>2022-09-21T20:15:00+00:00</t>
  </si>
  <si>
    <t>2022-09-21T20:30:00+00:00</t>
  </si>
  <si>
    <t>2022-09-21T20:45:00+00:00</t>
  </si>
  <si>
    <t>2022-09-21T21:00:00+00:00</t>
  </si>
  <si>
    <t>2022-09-21T21:15:00+00:00</t>
  </si>
  <si>
    <t>2022-09-21T21:30:00+00:00</t>
  </si>
  <si>
    <t>2022-09-21T21:45:00+00:00</t>
  </si>
  <si>
    <t>2022-09-21T22:00:00+00:00</t>
  </si>
  <si>
    <t>2022-09-21T22:15:00+00:00</t>
  </si>
  <si>
    <t>2022-09-21T22:30:00+00:00</t>
  </si>
  <si>
    <t>2022-09-21T22:45:00+00:00</t>
  </si>
  <si>
    <t>2022-09-21T23:00:00+00:00</t>
  </si>
  <si>
    <t>2022-09-21T23:15:00+00:00</t>
  </si>
  <si>
    <t>2022-09-21T23:30:00+00:00</t>
  </si>
  <si>
    <t>2022-09-21T23:45:00+00:00</t>
  </si>
  <si>
    <t>2022-09-22T00:00:00+00:00</t>
  </si>
  <si>
    <t>2022-09-22T00:15:00+00:00</t>
  </si>
  <si>
    <t>2022-09-22T00:30:00+00:00</t>
  </si>
  <si>
    <t>2022-09-22T00:45:00+00:00</t>
  </si>
  <si>
    <t>2022-09-22T01:00:00+00:00</t>
  </si>
  <si>
    <t>2022-09-22T01:15:00+00:00</t>
  </si>
  <si>
    <t>2022-09-22T01:30:00+00:00</t>
  </si>
  <si>
    <t>2022-09-22T01:45:00+00:00</t>
  </si>
  <si>
    <t>2022-09-22T02:00:00+00:00</t>
  </si>
  <si>
    <t>2022-09-22T02:15:00+00:00</t>
  </si>
  <si>
    <t>2022-09-22T02:30:00+00:00</t>
  </si>
  <si>
    <t>2022-09-22T02:45:00+00:00</t>
  </si>
  <si>
    <t>2022-09-22T03:00:00+00:00</t>
  </si>
  <si>
    <t>2022-09-22T03:15:00+00:00</t>
  </si>
  <si>
    <t>2022-09-22T03:30:00+00:00</t>
  </si>
  <si>
    <t>2022-09-22T03:45:00+00:00</t>
  </si>
  <si>
    <t>2022-09-22T04:00:00+00:00</t>
  </si>
  <si>
    <t>2022-09-22T04:15:00+00:00</t>
  </si>
  <si>
    <t>2022-09-22T04:30:00+00:00</t>
  </si>
  <si>
    <t>2022-09-22T04:45:00+00:00</t>
  </si>
  <si>
    <t>2022-09-22T05:00:00+00:00</t>
  </si>
  <si>
    <t>2022-09-22T05:15:00+00:00</t>
  </si>
  <si>
    <t>2022-09-22T05:30:00+00:00</t>
  </si>
  <si>
    <t>2022-09-22T05:45:00+00:00</t>
  </si>
  <si>
    <t>2022-09-22T06:00:00+00:00</t>
  </si>
  <si>
    <t>2022-09-22T06:15:00+00:00</t>
  </si>
  <si>
    <t>2022-09-22T06:30:00+00:00</t>
  </si>
  <si>
    <t>2022-09-22T06:45:00+00:00</t>
  </si>
  <si>
    <t>2022-09-22T07:00:00+00:00</t>
  </si>
  <si>
    <t>2022-09-22T07:15:00+00:00</t>
  </si>
  <si>
    <t>2022-09-22T07:30:00+00:00</t>
  </si>
  <si>
    <t>2022-09-22T07:45:00+00:00</t>
  </si>
  <si>
    <t>2022-09-22T08:00:00+00:00</t>
  </si>
  <si>
    <t>2022-09-22T08:15:00+00:00</t>
  </si>
  <si>
    <t>2022-09-22T08:30:00+00:00</t>
  </si>
  <si>
    <t>2022-09-22T08:45:00+00:00</t>
  </si>
  <si>
    <t>2022-09-22T09:00:00+00:00</t>
  </si>
  <si>
    <t>2022-09-22T09:15:00+00:00</t>
  </si>
  <si>
    <t>2022-09-22T09:30:00+00:00</t>
  </si>
  <si>
    <t>2022-09-22T09:45:00+00:00</t>
  </si>
  <si>
    <t>2022-09-22T10:00:00+00:00</t>
  </si>
  <si>
    <t>2022-09-22T10:15:00+00:00</t>
  </si>
  <si>
    <t>2022-09-22T10:30:00+00:00</t>
  </si>
  <si>
    <t>2022-09-22T10:45:00+00:00</t>
  </si>
  <si>
    <t>2022-09-22T11:00:00+00:00</t>
  </si>
  <si>
    <t>2022-09-22T11:15:00+00:00</t>
  </si>
  <si>
    <t>2022-09-22T11:30:00+00:00</t>
  </si>
  <si>
    <t>2022-09-22T11:45:00+00:00</t>
  </si>
  <si>
    <t>2022-09-22T12:00:00+00:00</t>
  </si>
  <si>
    <t>2022-09-22T12:15:00+00:00</t>
  </si>
  <si>
    <t>2022-09-22T12:30:00+00:00</t>
  </si>
  <si>
    <t>2022-09-22T12:45:00+00:00</t>
  </si>
  <si>
    <t>2022-09-22T13:00:00+00:00</t>
  </si>
  <si>
    <t>2022-09-22T13:15:00+00:00</t>
  </si>
  <si>
    <t>2022-09-22T13:30:00+00:00</t>
  </si>
  <si>
    <t>2022-09-22T13:45:00+00:00</t>
  </si>
  <si>
    <t>2022-09-22T14:00:00+00:00</t>
  </si>
  <si>
    <t>2022-09-22T14:15:00+00:00</t>
  </si>
  <si>
    <t>2022-09-22T14:30:00+00:00</t>
  </si>
  <si>
    <t>2022-09-22T14:45:00+00:00</t>
  </si>
  <si>
    <t>2022-09-22T15:00:00+00:00</t>
  </si>
  <si>
    <t>2022-09-22T15:15:00+00:00</t>
  </si>
  <si>
    <t>2022-09-22T15:30:00+00:00</t>
  </si>
  <si>
    <t>2022-09-22T15:45:00+00:00</t>
  </si>
  <si>
    <t>2022-09-22T16:00:00+00:00</t>
  </si>
  <si>
    <t>2022-09-22T16:15:00+00:00</t>
  </si>
  <si>
    <t>2022-09-22T16:30:00+00:00</t>
  </si>
  <si>
    <t>2022-09-22T16:45:00+00:00</t>
  </si>
  <si>
    <t>2022-09-22T17:00:00+00:00</t>
  </si>
  <si>
    <t>2022-09-22T17:15:00+00:00</t>
  </si>
  <si>
    <t>2022-09-22T17:30:00+00:00</t>
  </si>
  <si>
    <t>2022-09-22T17:45:00+00:00</t>
  </si>
  <si>
    <t>2022-09-22T18:00:00+00:00</t>
  </si>
  <si>
    <t>2022-09-22T18:15:00+00:00</t>
  </si>
  <si>
    <t>2022-09-22T18:30:00+00:00</t>
  </si>
  <si>
    <t>2022-09-22T18:45:00+00:00</t>
  </si>
  <si>
    <t>2022-09-22T19:00:00+00:00</t>
  </si>
  <si>
    <t>2022-09-22T19:15:00+00:00</t>
  </si>
  <si>
    <t>2022-09-22T19:30:00+00:00</t>
  </si>
  <si>
    <t>2022-09-22T19:45:00+00:00</t>
  </si>
  <si>
    <t>2022-09-22T20:00:00+00:00</t>
  </si>
  <si>
    <t>2022-09-22T20:15:00+00:00</t>
  </si>
  <si>
    <t>2022-09-22T20:30:00+00:00</t>
  </si>
  <si>
    <t>2022-09-22T20:45:00+00:00</t>
  </si>
  <si>
    <t>2022-09-22T21:00:00+00:00</t>
  </si>
  <si>
    <t>2022-09-22T21:15:00+00:00</t>
  </si>
  <si>
    <t>2022-09-22T21:30:00+00:00</t>
  </si>
  <si>
    <t>2022-09-22T21:45:00+00:00</t>
  </si>
  <si>
    <t>2022-09-22T22:00:00+00:00</t>
  </si>
  <si>
    <t>2022-09-22T22:15:00+00:00</t>
  </si>
  <si>
    <t>2022-09-22T22:30:00+00:00</t>
  </si>
  <si>
    <t>2022-09-22T22:45:00+00:00</t>
  </si>
  <si>
    <t>2022-09-22T23:00:00+00:00</t>
  </si>
  <si>
    <t>2022-09-22T23:15:00+00:00</t>
  </si>
  <si>
    <t>2022-09-22T23:30:00+00:00</t>
  </si>
  <si>
    <t>2022-09-22T23:45:00+00:00</t>
  </si>
  <si>
    <t>2022-09-23T00:00:00+00:00</t>
  </si>
  <si>
    <t>2022-09-23T00:15:00+00:00</t>
  </si>
  <si>
    <t>2022-09-23T00:30:00+00:00</t>
  </si>
  <si>
    <t>2022-09-23T00:45:00+00:00</t>
  </si>
  <si>
    <t>2022-09-23T01:00:00+00:00</t>
  </si>
  <si>
    <t>2022-09-23T01:15:00+00:00</t>
  </si>
  <si>
    <t>2022-09-23T01:30:00+00:00</t>
  </si>
  <si>
    <t>2022-09-23T01:45:00+00:00</t>
  </si>
  <si>
    <t>2022-09-23T02:00:00+00:00</t>
  </si>
  <si>
    <t>2022-09-23T02:15:00+00:00</t>
  </si>
  <si>
    <t>2022-09-23T02:30:00+00:00</t>
  </si>
  <si>
    <t>2022-09-23T02:45:00+00:00</t>
  </si>
  <si>
    <t>2022-09-23T03:00:00+00:00</t>
  </si>
  <si>
    <t>2022-09-23T03:15:00+00:00</t>
  </si>
  <si>
    <t>2022-09-23T03:30:00+00:00</t>
  </si>
  <si>
    <t>2022-09-23T03:45:00+00:00</t>
  </si>
  <si>
    <t>2022-09-23T04:00:00+00:00</t>
  </si>
  <si>
    <t>2022-09-23T04:15:00+00:00</t>
  </si>
  <si>
    <t>2022-09-23T04:30:00+00:00</t>
  </si>
  <si>
    <t>2022-09-23T04:45:00+00:00</t>
  </si>
  <si>
    <t>2022-09-23T05:00:00+00:00</t>
  </si>
  <si>
    <t>2022-09-23T05:15:00+00:00</t>
  </si>
  <si>
    <t>2022-09-23T05:30:00+00:00</t>
  </si>
  <si>
    <t>2022-09-23T05:45:00+00:00</t>
  </si>
  <si>
    <t>2022-09-23T06:00:00+00:00</t>
  </si>
  <si>
    <t>2022-09-23T06:15:00+00:00</t>
  </si>
  <si>
    <t>2022-09-23T06:30:00+00:00</t>
  </si>
  <si>
    <t>2022-09-23T06:45:00+00:00</t>
  </si>
  <si>
    <t>2022-09-23T07:00:00+00:00</t>
  </si>
  <si>
    <t>2022-09-23T07:15:00+00:00</t>
  </si>
  <si>
    <t>2022-09-23T07:30:00+00:00</t>
  </si>
  <si>
    <t>2022-09-23T07:45:00+00:00</t>
  </si>
  <si>
    <t>2022-09-23T08:00:00+00:00</t>
  </si>
  <si>
    <t>2022-09-23T08:15:00+00:00</t>
  </si>
  <si>
    <t>2022-09-23T08:30:00+00:00</t>
  </si>
  <si>
    <t>2022-09-23T08:45:00+00:00</t>
  </si>
  <si>
    <t>2022-09-23T09:00:00+00:00</t>
  </si>
  <si>
    <t>2022-09-23T09:15:00+00:00</t>
  </si>
  <si>
    <t>2022-09-23T09:30:00+00:00</t>
  </si>
  <si>
    <t>2022-09-23T09:45:00+00:00</t>
  </si>
  <si>
    <t>2022-09-23T10:00:00+00:00</t>
  </si>
  <si>
    <t>2022-09-23T10:15:00+00:00</t>
  </si>
  <si>
    <t>2022-09-23T10:30:00+00:00</t>
  </si>
  <si>
    <t>2022-09-23T10:45:00+00:00</t>
  </si>
  <si>
    <t>2022-09-23T11:00:00+00:00</t>
  </si>
  <si>
    <t>2022-09-23T11:15:00+00:00</t>
  </si>
  <si>
    <t>2022-09-23T11:30:00+00:00</t>
  </si>
  <si>
    <t>2022-09-23T11:45:00+00:00</t>
  </si>
  <si>
    <t>2022-09-23T12:00:00+00:00</t>
  </si>
  <si>
    <t>2022-09-23T12:15:00+00:00</t>
  </si>
  <si>
    <t>2022-09-23T12:30:00+00:00</t>
  </si>
  <si>
    <t>2022-09-23T12:45:00+00:00</t>
  </si>
  <si>
    <t>2022-09-23T13:00:00+00:00</t>
  </si>
  <si>
    <t>2022-09-23T13:15:00+00:00</t>
  </si>
  <si>
    <t>2022-09-23T13:30:00+00:00</t>
  </si>
  <si>
    <t>2022-09-23T13:45:00+00:00</t>
  </si>
  <si>
    <t>2022-09-23T14:00:00+00:00</t>
  </si>
  <si>
    <t>2022-09-23T14:15:00+00:00</t>
  </si>
  <si>
    <t>2022-09-23T14:30:00+00:00</t>
  </si>
  <si>
    <t>2022-09-23T14:45:00+00:00</t>
  </si>
  <si>
    <t>2022-09-23T15:00:00+00:00</t>
  </si>
  <si>
    <t>2022-09-23T15:15:00+00:00</t>
  </si>
  <si>
    <t>2022-09-23T15:30:00+00:00</t>
  </si>
  <si>
    <t>2022-09-23T15:45:00+00:00</t>
  </si>
  <si>
    <t>2022-09-23T16:00:00+00:00</t>
  </si>
  <si>
    <t>2022-09-23T16:15:00+00:00</t>
  </si>
  <si>
    <t>2022-09-23T16:30:00+00:00</t>
  </si>
  <si>
    <t>2022-09-23T16:45:00+00:00</t>
  </si>
  <si>
    <t>2022-09-23T17:00:00+00:00</t>
  </si>
  <si>
    <t>2022-09-23T17:15:00+00:00</t>
  </si>
  <si>
    <t>2022-09-23T17:30:00+00:00</t>
  </si>
  <si>
    <t>2022-09-23T17:45:00+00:00</t>
  </si>
  <si>
    <t>2022-09-23T18:00:00+00:00</t>
  </si>
  <si>
    <t>2022-09-23T18:15:00+00:00</t>
  </si>
  <si>
    <t>2022-09-23T18:30:00+00:00</t>
  </si>
  <si>
    <t>2022-09-23T18:45:00+00:00</t>
  </si>
  <si>
    <t>2022-09-23T19:00:00+00:00</t>
  </si>
  <si>
    <t>2022-09-23T19:15:00+00:00</t>
  </si>
  <si>
    <t>2022-09-23T19:30:00+00:00</t>
  </si>
  <si>
    <t>2022-09-23T19:45:00+00:00</t>
  </si>
  <si>
    <t>2022-09-23T20:00:00+00:00</t>
  </si>
  <si>
    <t>2022-09-23T20:15:00+00:00</t>
  </si>
  <si>
    <t>2022-09-23T20:30:00+00:00</t>
  </si>
  <si>
    <t>2022-09-23T20:45:00+00:00</t>
  </si>
  <si>
    <t>2022-09-23T21:00:00+00:00</t>
  </si>
  <si>
    <t>2022-09-23T21:15:00+00:00</t>
  </si>
  <si>
    <t>2022-09-23T21:30:00+00:00</t>
  </si>
  <si>
    <t>2022-09-23T21:45:00+00:00</t>
  </si>
  <si>
    <t>2022-09-23T22:00:00+00:00</t>
  </si>
  <si>
    <t>2022-09-23T22:15:00+00:00</t>
  </si>
  <si>
    <t>2022-09-23T22:30:00+00:00</t>
  </si>
  <si>
    <t>2022-09-23T22:45:00+00:00</t>
  </si>
  <si>
    <t>2022-09-23T23:00:00+00:00</t>
  </si>
  <si>
    <t>2022-09-23T23:15:00+00:00</t>
  </si>
  <si>
    <t>2022-09-23T23:30:00+00:00</t>
  </si>
  <si>
    <t>2022-09-23T23:45:00+00:00</t>
  </si>
  <si>
    <t>2022-09-24T00:00:00+00:00</t>
  </si>
  <si>
    <t>2022-09-24T00:15:00+00:00</t>
  </si>
  <si>
    <t>2022-09-24T00:30:00+00:00</t>
  </si>
  <si>
    <t>2022-09-24T00:45:00+00:00</t>
  </si>
  <si>
    <t>2022-09-24T01:00:00+00:00</t>
  </si>
  <si>
    <t>2022-09-24T01:15:00+00:00</t>
  </si>
  <si>
    <t>2022-09-24T01:30:00+00:00</t>
  </si>
  <si>
    <t>2022-09-24T01:45:00+00:00</t>
  </si>
  <si>
    <t>2022-09-24T02:00:00+00:00</t>
  </si>
  <si>
    <t>2022-09-24T02:15:00+00:00</t>
  </si>
  <si>
    <t>2022-09-24T02:30:00+00:00</t>
  </si>
  <si>
    <t>2022-09-24T02:45:00+00:00</t>
  </si>
  <si>
    <t>2022-09-24T03:00:00+00:00</t>
  </si>
  <si>
    <t>2022-09-24T03:15:00+00:00</t>
  </si>
  <si>
    <t>2022-09-24T03:30:00+00:00</t>
  </si>
  <si>
    <t>2022-09-24T03:45:00+00:00</t>
  </si>
  <si>
    <t>2022-09-24T04:00:00+00:00</t>
  </si>
  <si>
    <t>2022-09-24T04:15:00+00:00</t>
  </si>
  <si>
    <t>2022-09-24T04:30:00+00:00</t>
  </si>
  <si>
    <t>2022-09-24T04:45:00+00:00</t>
  </si>
  <si>
    <t>2022-09-24T05:00:00+00:00</t>
  </si>
  <si>
    <t>2022-09-24T05:15:00+00:00</t>
  </si>
  <si>
    <t>2022-09-24T05:30:00+00:00</t>
  </si>
  <si>
    <t>2022-09-24T05:45:00+00:00</t>
  </si>
  <si>
    <t>2022-09-24T06:00:00+00:00</t>
  </si>
  <si>
    <t>2022-09-24T06:15:00+00:00</t>
  </si>
  <si>
    <t>2022-09-24T06:30:00+00:00</t>
  </si>
  <si>
    <t>2022-09-24T06:45:00+00:00</t>
  </si>
  <si>
    <t>2022-09-24T07:00:00+00:00</t>
  </si>
  <si>
    <t>2022-09-24T07:15:00+00:00</t>
  </si>
  <si>
    <t>2022-09-24T07:30:00+00:00</t>
  </si>
  <si>
    <t>2022-09-24T07:45:00+00:00</t>
  </si>
  <si>
    <t>2022-09-24T08:00:00+00:00</t>
  </si>
  <si>
    <t>2022-09-24T08:15:00+00:00</t>
  </si>
  <si>
    <t>2022-09-24T08:30:00+00:00</t>
  </si>
  <si>
    <t>2022-09-24T08:45:00+00:00</t>
  </si>
  <si>
    <t>2022-09-24T09:00:00+00:00</t>
  </si>
  <si>
    <t>2022-09-24T09:15:00+00:00</t>
  </si>
  <si>
    <t>2022-09-24T09:30:00+00:00</t>
  </si>
  <si>
    <t>2022-09-24T09:45:00+00:00</t>
  </si>
  <si>
    <t>2022-09-24T10:00:00+00:00</t>
  </si>
  <si>
    <t>2022-09-24T10:15:00+00:00</t>
  </si>
  <si>
    <t>2022-09-24T10:30:00+00:00</t>
  </si>
  <si>
    <t>2022-09-24T10:45:00+00:00</t>
  </si>
  <si>
    <t>2022-09-24T11:00:00+00:00</t>
  </si>
  <si>
    <t>2022-09-24T11:15:00+00:00</t>
  </si>
  <si>
    <t>2022-09-24T11:30:00+00:00</t>
  </si>
  <si>
    <t>2022-09-24T11:45:00+00:00</t>
  </si>
  <si>
    <t>2022-09-24T12:00:00+00:00</t>
  </si>
  <si>
    <t>2022-09-24T12:15:00+00:00</t>
  </si>
  <si>
    <t>2022-09-24T12:30:00+00:00</t>
  </si>
  <si>
    <t>2022-09-24T12:45:00+00:00</t>
  </si>
  <si>
    <t>2022-09-24T13:00:00+00:00</t>
  </si>
  <si>
    <t>2022-09-24T13:15:00+00:00</t>
  </si>
  <si>
    <t>2022-09-24T13:30:00+00:00</t>
  </si>
  <si>
    <t>2022-09-24T13:45:00+00:00</t>
  </si>
  <si>
    <t>2022-09-24T14:00:00+00:00</t>
  </si>
  <si>
    <t>2022-09-24T14:15:00+00:00</t>
  </si>
  <si>
    <t>2022-09-24T14:30:00+00:00</t>
  </si>
  <si>
    <t>2022-09-24T14:45:00+00:00</t>
  </si>
  <si>
    <t>2022-09-24T15:00:00+00:00</t>
  </si>
  <si>
    <t>2022-09-24T15:15:00+00:00</t>
  </si>
  <si>
    <t>2022-09-24T15:30:00+00:00</t>
  </si>
  <si>
    <t>2022-09-24T15:45:00+00:00</t>
  </si>
  <si>
    <t>2022-09-24T16:00:00+00:00</t>
  </si>
  <si>
    <t>2022-09-24T16:15:00+00:00</t>
  </si>
  <si>
    <t>2022-09-24T16:30:00+00:00</t>
  </si>
  <si>
    <t>2022-09-24T16:45:00+00:00</t>
  </si>
  <si>
    <t>2022-09-24T17:00:00+00:00</t>
  </si>
  <si>
    <t>2022-09-24T17:15:00+00:00</t>
  </si>
  <si>
    <t>2022-09-24T17:30:00+00:00</t>
  </si>
  <si>
    <t>2022-09-24T17:45:00+00:00</t>
  </si>
  <si>
    <t>2022-09-24T18:00:00+00:00</t>
  </si>
  <si>
    <t>2022-09-24T18:15:00+00:00</t>
  </si>
  <si>
    <t>2022-09-24T18:30:00+00:00</t>
  </si>
  <si>
    <t>2022-09-24T18:45:00+00:00</t>
  </si>
  <si>
    <t>2022-09-24T19:00:00+00:00</t>
  </si>
  <si>
    <t>2022-09-24T19:15:00+00:00</t>
  </si>
  <si>
    <t>2022-09-24T19:30:00+00:00</t>
  </si>
  <si>
    <t>2022-09-24T19:45:00+00:00</t>
  </si>
  <si>
    <t>2022-09-24T20:00:00+00:00</t>
  </si>
  <si>
    <t>2022-09-24T20:15:00+00:00</t>
  </si>
  <si>
    <t>2022-09-24T20:30:00+00:00</t>
  </si>
  <si>
    <t>2022-09-24T20:45:00+00:00</t>
  </si>
  <si>
    <t>2022-09-24T21:00:00+00:00</t>
  </si>
  <si>
    <t>2022-09-24T21:15:00+00:00</t>
  </si>
  <si>
    <t>2022-09-24T21:30:00+00:00</t>
  </si>
  <si>
    <t>2022-09-24T21:45:00+00:00</t>
  </si>
  <si>
    <t>2022-09-24T22:00:00+00:00</t>
  </si>
  <si>
    <t>2022-09-24T22:15:00+00:00</t>
  </si>
  <si>
    <t>2022-09-24T22:30:00+00:00</t>
  </si>
  <si>
    <t>2022-09-24T22:45:00+00:00</t>
  </si>
  <si>
    <t>2022-09-24T23:00:00+00:00</t>
  </si>
  <si>
    <t>2022-09-24T23:15:00+00:00</t>
  </si>
  <si>
    <t>2022-09-24T23:30:00+00:00</t>
  </si>
  <si>
    <t>2022-09-24T23:45:00+00:00</t>
  </si>
  <si>
    <t>2022-09-25T00:00:00+00:00</t>
  </si>
  <si>
    <t>2022-09-25T00:15:00+00:00</t>
  </si>
  <si>
    <t>2022-09-25T00:30:00+00:00</t>
  </si>
  <si>
    <t>2022-09-25T00:45:00+00:00</t>
  </si>
  <si>
    <t>2022-09-25T01:00:00+00:00</t>
  </si>
  <si>
    <t>2022-09-25T01:15:00+00:00</t>
  </si>
  <si>
    <t>2022-09-25T01:30:00+00:00</t>
  </si>
  <si>
    <t>2022-09-25T01:45:00+00:00</t>
  </si>
  <si>
    <t>2022-09-25T02:00:00+00:00</t>
  </si>
  <si>
    <t>2022-09-25T02:15:00+00:00</t>
  </si>
  <si>
    <t>2022-09-25T02:30:00+00:00</t>
  </si>
  <si>
    <t>2022-09-25T02:45:00+00:00</t>
  </si>
  <si>
    <t>2022-09-25T03:00:00+00:00</t>
  </si>
  <si>
    <t>2022-09-25T03:15:00+00:00</t>
  </si>
  <si>
    <t>2022-09-25T03:30:00+00:00</t>
  </si>
  <si>
    <t>2022-09-25T03:45:00+00:00</t>
  </si>
  <si>
    <t>2022-09-25T04:00:00+00:00</t>
  </si>
  <si>
    <t>2022-09-25T04:15:00+00:00</t>
  </si>
  <si>
    <t>2022-09-25T04:30:00+00:00</t>
  </si>
  <si>
    <t>2022-09-25T04:45:00+00:00</t>
  </si>
  <si>
    <t>2022-09-25T05:00:00+00:00</t>
  </si>
  <si>
    <t>2022-09-25T05:15:00+00:00</t>
  </si>
  <si>
    <t>2022-09-25T05:30:00+00:00</t>
  </si>
  <si>
    <t>2022-09-25T05:45:00+00:00</t>
  </si>
  <si>
    <t>2022-09-25T06:00:00+00:00</t>
  </si>
  <si>
    <t>2022-09-25T06:15:00+00:00</t>
  </si>
  <si>
    <t>2022-09-25T06:30:00+00:00</t>
  </si>
  <si>
    <t>2022-09-25T06:45:00+00:00</t>
  </si>
  <si>
    <t>2022-09-25T07:00:00+00:00</t>
  </si>
  <si>
    <t>2022-09-25T07:15:00+00:00</t>
  </si>
  <si>
    <t>2022-09-25T07:30:00+00:00</t>
  </si>
  <si>
    <t>2022-09-25T07:45:00+00:00</t>
  </si>
  <si>
    <t>2022-09-25T08:00:00+00:00</t>
  </si>
  <si>
    <t>2022-09-25T08:15:00+00:00</t>
  </si>
  <si>
    <t>2022-09-25T08:30:00+00:00</t>
  </si>
  <si>
    <t>2022-09-25T08:45:00+00:00</t>
  </si>
  <si>
    <t>2022-09-25T09:00:00+00:00</t>
  </si>
  <si>
    <t>2022-09-25T09:15:00+00:00</t>
  </si>
  <si>
    <t>2022-09-25T09:30:00+00:00</t>
  </si>
  <si>
    <t>2022-09-25T09:45:00+00:00</t>
  </si>
  <si>
    <t>2022-09-25T10:00:00+00:00</t>
  </si>
  <si>
    <t>2022-09-25T10:15:00+00:00</t>
  </si>
  <si>
    <t>2022-09-25T10:30:00+00:00</t>
  </si>
  <si>
    <t>2022-09-25T10:45:00+00:00</t>
  </si>
  <si>
    <t>2022-09-25T11:00:00+00:00</t>
  </si>
  <si>
    <t>2022-09-25T11:15:00+00:00</t>
  </si>
  <si>
    <t>2022-09-25T11:30:00+00:00</t>
  </si>
  <si>
    <t>2022-09-25T11:45:00+00:00</t>
  </si>
  <si>
    <t>2022-09-25T12:00:00+00:00</t>
  </si>
  <si>
    <t>2022-09-25T12:15:00+00:00</t>
  </si>
  <si>
    <t>2022-09-25T12:30:00+00:00</t>
  </si>
  <si>
    <t>2022-09-25T12:45:00+00:00</t>
  </si>
  <si>
    <t>2022-09-25T13:00:00+00:00</t>
  </si>
  <si>
    <t>2022-09-25T13:15:00+00:00</t>
  </si>
  <si>
    <t>2022-09-25T13:30:00+00:00</t>
  </si>
  <si>
    <t>2022-09-25T13:45:00+00:00</t>
  </si>
  <si>
    <t>2022-09-25T14:00:00+00:00</t>
  </si>
  <si>
    <t>2022-09-25T14:15:00+00:00</t>
  </si>
  <si>
    <t>2022-09-25T14:30:00+00:00</t>
  </si>
  <si>
    <t>2022-09-25T14:45:00+00:00</t>
  </si>
  <si>
    <t>2022-09-25T15:00:00+00:00</t>
  </si>
  <si>
    <t>2022-09-25T15:15:00+00:00</t>
  </si>
  <si>
    <t>2022-09-25T15:30:00+00:00</t>
  </si>
  <si>
    <t>2022-09-25T15:45:00+00:00</t>
  </si>
  <si>
    <t>2022-09-25T16:00:00+00:00</t>
  </si>
  <si>
    <t>2022-09-25T16:15:00+00:00</t>
  </si>
  <si>
    <t>2022-09-25T16:30:00+00:00</t>
  </si>
  <si>
    <t>2022-09-25T16:45:00+00:00</t>
  </si>
  <si>
    <t>2022-09-25T17:00:00+00:00</t>
  </si>
  <si>
    <t>2022-09-25T17:15:00+00:00</t>
  </si>
  <si>
    <t>2022-09-25T17:30:00+00:00</t>
  </si>
  <si>
    <t>2022-09-25T17:45:00+00:00</t>
  </si>
  <si>
    <t>2022-09-25T18:00:00+00:00</t>
  </si>
  <si>
    <t>2022-09-25T18:15:00+00:00</t>
  </si>
  <si>
    <t>2022-09-25T18:30:00+00:00</t>
  </si>
  <si>
    <t>2022-09-25T18:45:00+00:00</t>
  </si>
  <si>
    <t>2022-09-25T19:00:00+00:00</t>
  </si>
  <si>
    <t>2022-09-25T19:15:00+00:00</t>
  </si>
  <si>
    <t>2022-09-25T19:30:00+00:00</t>
  </si>
  <si>
    <t>2022-09-25T19:45:00+00:00</t>
  </si>
  <si>
    <t>2022-09-25T20:00:00+00:00</t>
  </si>
  <si>
    <t>2022-09-25T20:15:00+00:00</t>
  </si>
  <si>
    <t>2022-09-25T20:30:00+00:00</t>
  </si>
  <si>
    <t>2022-09-25T20:45:00+00:00</t>
  </si>
  <si>
    <t>2022-09-25T21:00:00+00:00</t>
  </si>
  <si>
    <t>2022-09-25T21:15:00+00:00</t>
  </si>
  <si>
    <t>2022-09-25T21:30:00+00:00</t>
  </si>
  <si>
    <t>2022-09-25T21:45:00+00:00</t>
  </si>
  <si>
    <t>2022-09-25T22:00:00+00:00</t>
  </si>
  <si>
    <t>2022-09-25T22:15:00+00:00</t>
  </si>
  <si>
    <t>2022-09-25T22:30:00+00:00</t>
  </si>
  <si>
    <t>2022-09-25T22:45:00+00:00</t>
  </si>
  <si>
    <t>2022-09-25T23:00:00+00:00</t>
  </si>
  <si>
    <t>2022-09-25T23:15:00+00:00</t>
  </si>
  <si>
    <t>2022-09-25T23:30:00+00:00</t>
  </si>
  <si>
    <t>2022-09-25T23:45:00+00:00</t>
  </si>
  <si>
    <t>2022-09-26T00:00:00+00:00</t>
  </si>
  <si>
    <t>2022-09-26T00:15:00+00:00</t>
  </si>
  <si>
    <t>2022-09-26T00:30:00+00:00</t>
  </si>
  <si>
    <t>2022-09-26T00:45:00+00:00</t>
  </si>
  <si>
    <t>2022-09-26T01:00:00+00:00</t>
  </si>
  <si>
    <t>2022-09-26T01:15:00+00:00</t>
  </si>
  <si>
    <t>2022-09-26T01:30:00+00:00</t>
  </si>
  <si>
    <t>2022-09-26T01:45:00+00:00</t>
  </si>
  <si>
    <t>2022-09-26T02:00:00+00:00</t>
  </si>
  <si>
    <t>2022-09-26T02:15:00+00:00</t>
  </si>
  <si>
    <t>2022-09-26T02:30:00+00:00</t>
  </si>
  <si>
    <t>2022-09-26T02:45:00+00:00</t>
  </si>
  <si>
    <t>2022-09-26T03:00:00+00:00</t>
  </si>
  <si>
    <t>2022-09-26T03:15:00+00:00</t>
  </si>
  <si>
    <t>2022-09-26T03:30:00+00:00</t>
  </si>
  <si>
    <t>2022-09-26T03:45:00+00:00</t>
  </si>
  <si>
    <t>2022-09-26T04:00:00+00:00</t>
  </si>
  <si>
    <t>2022-09-26T04:15:00+00:00</t>
  </si>
  <si>
    <t>2022-09-26T04:30:00+00:00</t>
  </si>
  <si>
    <t>2022-09-26T04:45:00+00:00</t>
  </si>
  <si>
    <t>2022-09-26T05:00:00+00:00</t>
  </si>
  <si>
    <t>2022-09-26T05:15:00+00:00</t>
  </si>
  <si>
    <t>2022-09-26T05:30:00+00:00</t>
  </si>
  <si>
    <t>2022-09-26T05:45:00+00:00</t>
  </si>
  <si>
    <t>2022-09-26T06:00:00+00:00</t>
  </si>
  <si>
    <t>2022-09-26T06:15:00+00:00</t>
  </si>
  <si>
    <t>2022-09-26T06:30:00+00:00</t>
  </si>
  <si>
    <t>2022-09-26T06:45:00+00:00</t>
  </si>
  <si>
    <t>2022-09-26T07:00:00+00:00</t>
  </si>
  <si>
    <t>2022-09-26T07:15:00+00:00</t>
  </si>
  <si>
    <t>2022-09-26T07:30:00+00:00</t>
  </si>
  <si>
    <t>2022-09-26T07:45:00+00:00</t>
  </si>
  <si>
    <t>2022-09-26T08:00:00+00:00</t>
  </si>
  <si>
    <t>2022-09-26T08:15:00+00:00</t>
  </si>
  <si>
    <t>2022-09-26T08:30:00+00:00</t>
  </si>
  <si>
    <t>2022-09-26T08:45:00+00:00</t>
  </si>
  <si>
    <t>2022-09-26T09:00:00+00:00</t>
  </si>
  <si>
    <t>2022-09-26T09:15:00+00:00</t>
  </si>
  <si>
    <t>2022-09-26T09:30:00+00:00</t>
  </si>
  <si>
    <t>2022-09-26T09:45:00+00:00</t>
  </si>
  <si>
    <t>2022-09-26T10:00:00+00:00</t>
  </si>
  <si>
    <t>2022-09-26T10:15:00+00:00</t>
  </si>
  <si>
    <t>2022-09-26T10:30:00+00:00</t>
  </si>
  <si>
    <t>2022-09-26T10:45:00+00:00</t>
  </si>
  <si>
    <t>2022-09-26T11:00:00+00:00</t>
  </si>
  <si>
    <t>2022-09-26T11:15:00+00:00</t>
  </si>
  <si>
    <t>2022-09-26T11:30:00+00:00</t>
  </si>
  <si>
    <t>2022-09-26T11:45:00+00:00</t>
  </si>
  <si>
    <t>2022-09-26T12:00:00+00:00</t>
  </si>
  <si>
    <t>2022-09-26T12:15:00+00:00</t>
  </si>
  <si>
    <t>2022-09-26T12:30:00+00:00</t>
  </si>
  <si>
    <t>2022-09-26T12:45:00+00:00</t>
  </si>
  <si>
    <t>2022-09-26T13:00:00+00:00</t>
  </si>
  <si>
    <t>2022-09-26T13:15:00+00:00</t>
  </si>
  <si>
    <t>2022-09-26T13:30:00+00:00</t>
  </si>
  <si>
    <t>2022-09-26T13:45:00+00:00</t>
  </si>
  <si>
    <t>2022-09-26T14:00:00+00:00</t>
  </si>
  <si>
    <t>2022-09-26T14:15:00+00:00</t>
  </si>
  <si>
    <t>2022-09-26T14:30:00+00:00</t>
  </si>
  <si>
    <t>2022-09-26T14:45:00+00:00</t>
  </si>
  <si>
    <t>2022-09-26T15:00:00+00:00</t>
  </si>
  <si>
    <t>2022-09-26T15:15:00+00:00</t>
  </si>
  <si>
    <t>2022-09-26T15:30:00+00:00</t>
  </si>
  <si>
    <t>2022-09-26T15:45:00+00:00</t>
  </si>
  <si>
    <t>2022-09-26T16:00:00+00:00</t>
  </si>
  <si>
    <t>2022-09-26T16:15:00+00:00</t>
  </si>
  <si>
    <t>2022-09-26T16:30:00+00:00</t>
  </si>
  <si>
    <t>2022-09-26T16:45:00+00:00</t>
  </si>
  <si>
    <t>2022-09-26T17:00:00+00:00</t>
  </si>
  <si>
    <t>2022-09-26T17:15:00+00:00</t>
  </si>
  <si>
    <t>2022-09-26T17:30:00+00:00</t>
  </si>
  <si>
    <t>2022-09-26T17:45:00+00:00</t>
  </si>
  <si>
    <t>2022-09-26T18:00:00+00:00</t>
  </si>
  <si>
    <t>2022-09-26T18:15:00+00:00</t>
  </si>
  <si>
    <t>2022-09-26T18:30:00+00:00</t>
  </si>
  <si>
    <t>2022-09-26T18:45:00+00:00</t>
  </si>
  <si>
    <t>2022-09-26T19:00:00+00:00</t>
  </si>
  <si>
    <t>2022-09-26T19:15:00+00:00</t>
  </si>
  <si>
    <t>2022-09-26T19:30:00+00:00</t>
  </si>
  <si>
    <t>2022-09-26T19:45:00+00:00</t>
  </si>
  <si>
    <t>2022-09-26T20:00:00+00:00</t>
  </si>
  <si>
    <t>2022-09-26T20:15:00+00:00</t>
  </si>
  <si>
    <t>2022-09-26T20:30:00+00:00</t>
  </si>
  <si>
    <t>2022-09-26T20:45:00+00:00</t>
  </si>
  <si>
    <t>2022-09-26T21:00:00+00:00</t>
  </si>
  <si>
    <t>2022-09-26T21:15:00+00:00</t>
  </si>
  <si>
    <t>2022-09-26T21:30:00+00:00</t>
  </si>
  <si>
    <t>2022-09-26T21:45:00+00:00</t>
  </si>
  <si>
    <t>2022-09-26T22:00:00+00:00</t>
  </si>
  <si>
    <t>2022-09-26T22:15:00+00:00</t>
  </si>
  <si>
    <t>2022-09-26T22:30:00+00:00</t>
  </si>
  <si>
    <t>2022-09-26T22:45:00+00:00</t>
  </si>
  <si>
    <t>2022-09-26T23:00:00+00:00</t>
  </si>
  <si>
    <t>2022-09-26T23:15:00+00:00</t>
  </si>
  <si>
    <t>2022-09-26T23:30:00+00:00</t>
  </si>
  <si>
    <t>2022-09-26T23:45:00+00:00</t>
  </si>
  <si>
    <t>2022-09-27T00:00:00+00:00</t>
  </si>
  <si>
    <t>2022-09-27T00:15:00+00:00</t>
  </si>
  <si>
    <t>2022-09-27T00:30:00+00:00</t>
  </si>
  <si>
    <t>2022-09-27T00:45:00+00:00</t>
  </si>
  <si>
    <t>2022-09-27T01:00:00+00:00</t>
  </si>
  <si>
    <t>2022-09-27T01:15:00+00:00</t>
  </si>
  <si>
    <t>2022-09-27T01:30:00+00:00</t>
  </si>
  <si>
    <t>2022-09-27T01:45:00+00:00</t>
  </si>
  <si>
    <t>2022-09-27T02:00:00+00:00</t>
  </si>
  <si>
    <t>2022-09-27T02:15:00+00:00</t>
  </si>
  <si>
    <t>2022-09-27T02:30:00+00:00</t>
  </si>
  <si>
    <t>2022-09-27T02:45:00+00:00</t>
  </si>
  <si>
    <t>2022-09-27T03:00:00+00:00</t>
  </si>
  <si>
    <t>2022-09-27T03:15:00+00:00</t>
  </si>
  <si>
    <t>2022-09-27T03:30:00+00:00</t>
  </si>
  <si>
    <t>2022-09-27T03:45:00+00:00</t>
  </si>
  <si>
    <t>2022-09-27T04:00:00+00:00</t>
  </si>
  <si>
    <t>2022-09-27T04:15:00+00:00</t>
  </si>
  <si>
    <t>2022-09-27T04:30:00+00:00</t>
  </si>
  <si>
    <t>2022-09-27T04:45:00+00:00</t>
  </si>
  <si>
    <t>2022-09-27T05:00:00+00:00</t>
  </si>
  <si>
    <t>2022-09-27T05:15:00+00:00</t>
  </si>
  <si>
    <t>2022-09-27T05:30:00+00:00</t>
  </si>
  <si>
    <t>2022-09-27T05:45:00+00:00</t>
  </si>
  <si>
    <t>2022-09-27T06:00:00+00:00</t>
  </si>
  <si>
    <t>2022-09-27T06:15:00+00:00</t>
  </si>
  <si>
    <t>2022-09-27T06:30:00+00:00</t>
  </si>
  <si>
    <t>2022-09-27T06:45:00+00:00</t>
  </si>
  <si>
    <t>2022-09-27T07:00:00+00:00</t>
  </si>
  <si>
    <t>2022-09-27T07:15:00+00:00</t>
  </si>
  <si>
    <t>2022-09-27T07:30:00+00:00</t>
  </si>
  <si>
    <t>2022-09-27T07:45:00+00:00</t>
  </si>
  <si>
    <t>2022-09-27T08:00:00+00:00</t>
  </si>
  <si>
    <t>2022-09-27T08:15:00+00:00</t>
  </si>
  <si>
    <t>2022-09-27T08:30:00+00:00</t>
  </si>
  <si>
    <t>2022-09-27T08:45:00+00:00</t>
  </si>
  <si>
    <t>2022-09-27T09:00:00+00:00</t>
  </si>
  <si>
    <t>2022-09-27T09:15:00+00:00</t>
  </si>
  <si>
    <t>2022-09-27T09:30:00+00:00</t>
  </si>
  <si>
    <t>2022-09-27T09:45:00+00:00</t>
  </si>
  <si>
    <t>2022-09-27T10:00:00+00:00</t>
  </si>
  <si>
    <t>2022-09-27T10:15:00+00:00</t>
  </si>
  <si>
    <t>2022-09-27T10:30:00+00:00</t>
  </si>
  <si>
    <t>2022-09-27T10:45:00+00:00</t>
  </si>
  <si>
    <t>2022-09-27T11:00:00+00:00</t>
  </si>
  <si>
    <t>2022-09-27T11:15:00+00:00</t>
  </si>
  <si>
    <t>2022-09-27T11:30:00+00:00</t>
  </si>
  <si>
    <t>2022-09-27T11:45:00+00:00</t>
  </si>
  <si>
    <t>2022-09-27T12:00:00+00:00</t>
  </si>
  <si>
    <t>2022-09-27T12:15:00+00:00</t>
  </si>
  <si>
    <t>2022-09-27T12:30:00+00:00</t>
  </si>
  <si>
    <t>2022-09-27T12:45:00+00:00</t>
  </si>
  <si>
    <t>2022-09-27T13:00:00+00:00</t>
  </si>
  <si>
    <t>2022-09-27T13:15:00+00:00</t>
  </si>
  <si>
    <t>2022-09-27T13:30:00+00:00</t>
  </si>
  <si>
    <t>2022-09-27T13:45:00+00:00</t>
  </si>
  <si>
    <t>2022-09-27T14:00:00+00:00</t>
  </si>
  <si>
    <t>2022-09-27T14:15:00+00:00</t>
  </si>
  <si>
    <t>2022-09-27T14:30:00+00:00</t>
  </si>
  <si>
    <t>2022-09-27T14:45:00+00:00</t>
  </si>
  <si>
    <t>2022-09-27T15:00:00+00:00</t>
  </si>
  <si>
    <t>2022-09-27T15:15:00+00:00</t>
  </si>
  <si>
    <t>2022-09-27T15:30:00+00:00</t>
  </si>
  <si>
    <t>2022-09-27T15:45:00+00:00</t>
  </si>
  <si>
    <t>2022-09-27T16:00:00+00:00</t>
  </si>
  <si>
    <t>2022-09-27T16:15:00+00:00</t>
  </si>
  <si>
    <t>2022-09-27T16:30:00+00:00</t>
  </si>
  <si>
    <t>2022-09-27T16:45:00+00:00</t>
  </si>
  <si>
    <t>2022-09-27T17:00:00+00:00</t>
  </si>
  <si>
    <t>2022-09-27T17:15:00+00:00</t>
  </si>
  <si>
    <t>2022-09-27T17:30:00+00:00</t>
  </si>
  <si>
    <t>2022-09-27T17:45:00+00:00</t>
  </si>
  <si>
    <t>2022-09-27T18:00:00+00:00</t>
  </si>
  <si>
    <t>2022-09-27T18:15:00+00:00</t>
  </si>
  <si>
    <t>2022-09-27T18:30:00+00:00</t>
  </si>
  <si>
    <t>2022-09-27T18:45:00+00:00</t>
  </si>
  <si>
    <t>2022-09-27T19:00:00+00:00</t>
  </si>
  <si>
    <t>2022-09-27T19:15:00+00:00</t>
  </si>
  <si>
    <t>2022-09-27T19:30:00+00:00</t>
  </si>
  <si>
    <t>2022-09-27T19:45:00+00:00</t>
  </si>
  <si>
    <t>2022-09-27T20:00:00+00:00</t>
  </si>
  <si>
    <t>2022-09-27T20:15:00+00:00</t>
  </si>
  <si>
    <t>2022-09-27T20:30:00+00:00</t>
  </si>
  <si>
    <t>2022-09-27T20:45:00+00:00</t>
  </si>
  <si>
    <t>2022-09-27T21:00:00+00:00</t>
  </si>
  <si>
    <t>2022-09-27T21:15:00+00:00</t>
  </si>
  <si>
    <t>2022-09-27T21:30:00+00:00</t>
  </si>
  <si>
    <t>2022-09-27T21:45:00+00:00</t>
  </si>
  <si>
    <t>2022-09-27T22:00:00+00:00</t>
  </si>
  <si>
    <t>2022-09-27T22:15:00+00:00</t>
  </si>
  <si>
    <t>2022-09-27T22:30:00+00:00</t>
  </si>
  <si>
    <t>2022-09-27T22:45:00+00:00</t>
  </si>
  <si>
    <t>2022-09-27T23:00:00+00:00</t>
  </si>
  <si>
    <t>2022-09-27T23:15:00+00:00</t>
  </si>
  <si>
    <t>2022-09-27T23:30:00+00:00</t>
  </si>
  <si>
    <t>2022-09-27T23:45:00+00:00</t>
  </si>
  <si>
    <t>2022-09-28T00:00:00+00:00</t>
  </si>
  <si>
    <t>2022-09-28T00:15:00+00:00</t>
  </si>
  <si>
    <t>2022-09-28T00:30:00+00:00</t>
  </si>
  <si>
    <t>2022-09-28T00:45:00+00:00</t>
  </si>
  <si>
    <t>2022-09-28T01:00:00+00:00</t>
  </si>
  <si>
    <t>2022-09-28T01:15:00+00:00</t>
  </si>
  <si>
    <t>2022-09-28T01:30:00+00:00</t>
  </si>
  <si>
    <t>2022-09-28T01:45:00+00:00</t>
  </si>
  <si>
    <t>2022-09-28T02:00:00+00:00</t>
  </si>
  <si>
    <t>2022-09-28T02:15:00+00:00</t>
  </si>
  <si>
    <t>2022-09-28T02:30:00+00:00</t>
  </si>
  <si>
    <t>2022-09-28T02:45:00+00:00</t>
  </si>
  <si>
    <t>2022-09-28T03:00:00+00:00</t>
  </si>
  <si>
    <t>2022-09-28T03:15:00+00:00</t>
  </si>
  <si>
    <t>2022-09-28T03:30:00+00:00</t>
  </si>
  <si>
    <t>2022-09-28T03:45:00+00:00</t>
  </si>
  <si>
    <t>2022-09-28T04:00:00+00:00</t>
  </si>
  <si>
    <t>2022-09-28T04:15:00+00:00</t>
  </si>
  <si>
    <t>2022-09-28T04:30:00+00:00</t>
  </si>
  <si>
    <t>2022-09-28T04:45:00+00:00</t>
  </si>
  <si>
    <t>2022-09-28T05:00:00+00:00</t>
  </si>
  <si>
    <t>2022-09-28T05:15:00+00:00</t>
  </si>
  <si>
    <t>2022-09-28T05:30:00+00:00</t>
  </si>
  <si>
    <t>2022-09-28T05:45:00+00:00</t>
  </si>
  <si>
    <t>2022-09-28T06:00:00+00:00</t>
  </si>
  <si>
    <t>2022-09-28T06:15:00+00:00</t>
  </si>
  <si>
    <t>2022-09-28T06:30:00+00:00</t>
  </si>
  <si>
    <t>2022-09-28T06:45:00+00:00</t>
  </si>
  <si>
    <t>2022-09-28T07:00:00+00:00</t>
  </si>
  <si>
    <t>2022-09-28T07:15:00+00:00</t>
  </si>
  <si>
    <t>2022-09-28T07:30:00+00:00</t>
  </si>
  <si>
    <t>2022-09-28T07:45:00+00:00</t>
  </si>
  <si>
    <t>2022-09-28T08:00:00+00:00</t>
  </si>
  <si>
    <t>2022-09-28T08:15:00+00:00</t>
  </si>
  <si>
    <t>2022-09-28T08:30:00+00:00</t>
  </si>
  <si>
    <t>2022-09-28T08:45:00+00:00</t>
  </si>
  <si>
    <t>2022-09-28T09:00:00+00:00</t>
  </si>
  <si>
    <t>2022-09-28T09:15:00+00:00</t>
  </si>
  <si>
    <t>2022-09-28T09:30:00+00:00</t>
  </si>
  <si>
    <t>2022-09-28T09:45:00+00:00</t>
  </si>
  <si>
    <t>2022-09-28T10:00:00+00:00</t>
  </si>
  <si>
    <t>2022-09-28T10:15:00+00:00</t>
  </si>
  <si>
    <t>2022-09-28T10:30:00+00:00</t>
  </si>
  <si>
    <t>2022-09-28T10:45:00+00:00</t>
  </si>
  <si>
    <t>2022-09-28T11:00:00+00:00</t>
  </si>
  <si>
    <t>2022-09-28T11:15:00+00:00</t>
  </si>
  <si>
    <t>2022-09-28T11:30:00+00:00</t>
  </si>
  <si>
    <t>2022-09-28T11:45:00+00:00</t>
  </si>
  <si>
    <t>2022-09-28T12:00:00+00:00</t>
  </si>
  <si>
    <t>2022-09-28T12:15:00+00:00</t>
  </si>
  <si>
    <t>2022-09-28T12:30:00+00:00</t>
  </si>
  <si>
    <t>2022-09-28T12:45:00+00:00</t>
  </si>
  <si>
    <t>2022-09-28T13:00:00+00:00</t>
  </si>
  <si>
    <t>2022-09-28T13:15:00+00:00</t>
  </si>
  <si>
    <t>2022-09-28T13:30:00+00:00</t>
  </si>
  <si>
    <t>2022-09-28T13:45:00+00:00</t>
  </si>
  <si>
    <t>2022-09-28T14:00:00+00:00</t>
  </si>
  <si>
    <t>2022-09-28T14:15:00+00:00</t>
  </si>
  <si>
    <t>2022-09-28T14:30:00+00:00</t>
  </si>
  <si>
    <t>2022-09-28T14:45:00+00:00</t>
  </si>
  <si>
    <t>2022-09-28T15:00:00+00:00</t>
  </si>
  <si>
    <t>2022-09-28T15:15:00+00:00</t>
  </si>
  <si>
    <t>2022-09-28T15:30:00+00:00</t>
  </si>
  <si>
    <t>2022-09-28T15:45:00+00:00</t>
  </si>
  <si>
    <t>2022-09-28T16:00:00+00:00</t>
  </si>
  <si>
    <t>2022-09-28T16:15:00+00:00</t>
  </si>
  <si>
    <t>2022-09-28T16:30:00+00:00</t>
  </si>
  <si>
    <t>2022-09-28T16:45:00+00:00</t>
  </si>
  <si>
    <t>2022-09-28T17:00:00+00:00</t>
  </si>
  <si>
    <t>2022-09-28T17:15:00+00:00</t>
  </si>
  <si>
    <t>2022-09-28T17:30:00+00:00</t>
  </si>
  <si>
    <t>2022-09-28T17:45:00+00:00</t>
  </si>
  <si>
    <t>2022-09-28T18:00:00+00:00</t>
  </si>
  <si>
    <t>2022-09-28T18:15:00+00:00</t>
  </si>
  <si>
    <t>2022-09-28T18:30:00+00:00</t>
  </si>
  <si>
    <t>2022-09-28T18:45:00+00:00</t>
  </si>
  <si>
    <t>2022-09-28T19:00:00+00:00</t>
  </si>
  <si>
    <t>2022-09-28T19:15:00+00:00</t>
  </si>
  <si>
    <t>2022-09-28T19:30:00+00:00</t>
  </si>
  <si>
    <t>2022-09-28T19:45:00+00:00</t>
  </si>
  <si>
    <t>2022-09-28T20:00:00+00:00</t>
  </si>
  <si>
    <t>2022-09-28T20:15:00+00:00</t>
  </si>
  <si>
    <t>2022-09-28T20:30:00+00:00</t>
  </si>
  <si>
    <t>2022-09-28T20:45:00+00:00</t>
  </si>
  <si>
    <t>2022-09-28T21:00:00+00:00</t>
  </si>
  <si>
    <t>2022-09-28T21:15:00+00:00</t>
  </si>
  <si>
    <t>2022-09-28T21:30:00+00:00</t>
  </si>
  <si>
    <t>2022-09-28T21:45:00+00:00</t>
  </si>
  <si>
    <t>2022-09-28T22:00:00+00:00</t>
  </si>
  <si>
    <t>2022-09-28T22:15:00+00:00</t>
  </si>
  <si>
    <t>2022-09-28T22:30:00+00:00</t>
  </si>
  <si>
    <t>2022-09-28T22:45:00+00:00</t>
  </si>
  <si>
    <t>2022-09-28T23:00:00+00:00</t>
  </si>
  <si>
    <t>2022-09-28T23:15:00+00:00</t>
  </si>
  <si>
    <t>2022-09-28T23:30:00+00:00</t>
  </si>
  <si>
    <t>2022-09-28T23:45:00+00:00</t>
  </si>
  <si>
    <t>2022-09-29T00:00:00+00:00</t>
  </si>
  <si>
    <t>2022-09-29T00:15:00+00:00</t>
  </si>
  <si>
    <t>2022-09-29T00:30:00+00:00</t>
  </si>
  <si>
    <t>2022-09-29T00:45:00+00:00</t>
  </si>
  <si>
    <t>2022-09-29T01:00:00+00:00</t>
  </si>
  <si>
    <t>2022-09-29T01:15:00+00:00</t>
  </si>
  <si>
    <t>2022-09-29T01:30:00+00:00</t>
  </si>
  <si>
    <t>2022-09-29T01:45:00+00:00</t>
  </si>
  <si>
    <t>2022-09-29T02:00:00+00:00</t>
  </si>
  <si>
    <t>2022-09-29T02:15:00+00:00</t>
  </si>
  <si>
    <t>2022-09-29T02:30:00+00:00</t>
  </si>
  <si>
    <t>2022-09-29T02:45:00+00:00</t>
  </si>
  <si>
    <t>2022-09-29T03:00:00+00:00</t>
  </si>
  <si>
    <t>2022-09-29T03:15:00+00:00</t>
  </si>
  <si>
    <t>2022-09-29T03:30:00+00:00</t>
  </si>
  <si>
    <t>2022-09-29T03:45:00+00:00</t>
  </si>
  <si>
    <t>2022-09-29T04:00:00+00:00</t>
  </si>
  <si>
    <t>2022-09-29T04:15:00+00:00</t>
  </si>
  <si>
    <t>2022-09-29T04:30:00+00:00</t>
  </si>
  <si>
    <t>2022-09-29T04:45:00+00:00</t>
  </si>
  <si>
    <t>2022-09-29T05:00:00+00:00</t>
  </si>
  <si>
    <t>2022-09-29T05:15:00+00:00</t>
  </si>
  <si>
    <t>2022-09-29T05:30:00+00:00</t>
  </si>
  <si>
    <t>2022-09-29T05:45:00+00:00</t>
  </si>
  <si>
    <t>2022-09-29T06:00:00+00:00</t>
  </si>
  <si>
    <t>2022-09-29T06:15:00+00:00</t>
  </si>
  <si>
    <t>2022-09-29T06:30:00+00:00</t>
  </si>
  <si>
    <t>2022-09-29T06:45:00+00:00</t>
  </si>
  <si>
    <t>2022-09-29T07:00:00+00:00</t>
  </si>
  <si>
    <t>2022-09-29T07:15:00+00:00</t>
  </si>
  <si>
    <t>2022-09-29T07:30:00+00:00</t>
  </si>
  <si>
    <t>2022-09-29T07:45:00+00:00</t>
  </si>
  <si>
    <t>2022-09-29T08:00:00+00:00</t>
  </si>
  <si>
    <t>2022-09-29T08:15:00+00:00</t>
  </si>
  <si>
    <t>2022-09-29T08:30:00+00:00</t>
  </si>
  <si>
    <t>2022-09-29T08:45:00+00:00</t>
  </si>
  <si>
    <t>2022-09-29T09:00:00+00:00</t>
  </si>
  <si>
    <t>2022-09-29T09:15:00+00:00</t>
  </si>
  <si>
    <t>2022-09-29T09:30:00+00:00</t>
  </si>
  <si>
    <t>2022-09-29T09:45:00+00:00</t>
  </si>
  <si>
    <t>2022-09-29T10:00:00+00:00</t>
  </si>
  <si>
    <t>2022-09-29T10:15:00+00:00</t>
  </si>
  <si>
    <t>2022-09-29T10:30:00+00:00</t>
  </si>
  <si>
    <t>2022-09-29T10:45:00+00:00</t>
  </si>
  <si>
    <t>2022-09-29T11:00:00+00:00</t>
  </si>
  <si>
    <t>2022-09-29T11:15:00+00:00</t>
  </si>
  <si>
    <t>2022-09-29T11:30:00+00:00</t>
  </si>
  <si>
    <t>2022-09-29T11:45:00+00:00</t>
  </si>
  <si>
    <t>2022-09-29T12:00:00+00:00</t>
  </si>
  <si>
    <t>2022-09-29T12:15:00+00:00</t>
  </si>
  <si>
    <t>2022-09-29T12:30:00+00:00</t>
  </si>
  <si>
    <t>2022-09-29T12:45:00+00:00</t>
  </si>
  <si>
    <t>2022-09-29T13:00:00+00:00</t>
  </si>
  <si>
    <t>2022-09-29T13:15:00+00:00</t>
  </si>
  <si>
    <t>2022-09-29T13:30:00+00:00</t>
  </si>
  <si>
    <t>2022-09-29T13:45:00+00:00</t>
  </si>
  <si>
    <t>2022-09-29T14:00:00+00:00</t>
  </si>
  <si>
    <t>2022-09-29T14:15:00+00:00</t>
  </si>
  <si>
    <t>2022-09-29T14:30:00+00:00</t>
  </si>
  <si>
    <t>2022-09-29T14:45:00+00:00</t>
  </si>
  <si>
    <t>2022-09-29T15:00:00+00:00</t>
  </si>
  <si>
    <t>2022-09-29T15:15:00+00:00</t>
  </si>
  <si>
    <t>2022-09-29T15:30:00+00:00</t>
  </si>
  <si>
    <t>2022-09-29T15:45:00+00:00</t>
  </si>
  <si>
    <t>2022-09-29T16:00:00+00:00</t>
  </si>
  <si>
    <t>2022-09-29T16:15:00+00:00</t>
  </si>
  <si>
    <t>2022-09-29T16:30:00+00:00</t>
  </si>
  <si>
    <t>2022-09-29T16:45:00+00:00</t>
  </si>
  <si>
    <t>2022-09-29T17:00:00+00:00</t>
  </si>
  <si>
    <t>2022-09-29T17:15:00+00:00</t>
  </si>
  <si>
    <t>2022-09-29T17:30:00+00:00</t>
  </si>
  <si>
    <t>2022-09-29T17:45:00+00:00</t>
  </si>
  <si>
    <t>2022-09-29T18:00:00+00:00</t>
  </si>
  <si>
    <t>2022-09-29T18:15:00+00:00</t>
  </si>
  <si>
    <t>2022-09-29T18:30:00+00:00</t>
  </si>
  <si>
    <t>2022-09-29T18:45:00+00:00</t>
  </si>
  <si>
    <t>2022-09-29T19:00:00+00:00</t>
  </si>
  <si>
    <t>2022-09-29T19:15:00+00:00</t>
  </si>
  <si>
    <t>2022-09-29T19:30:00+00:00</t>
  </si>
  <si>
    <t>2022-09-29T19:45:00+00:00</t>
  </si>
  <si>
    <t>2022-09-29T20:00:00+00:00</t>
  </si>
  <si>
    <t>2022-09-29T20:15:00+00:00</t>
  </si>
  <si>
    <t>2022-09-29T20:30:00+00:00</t>
  </si>
  <si>
    <t>2022-09-29T20:45:00+00:00</t>
  </si>
  <si>
    <t>2022-09-29T21:00:00+00:00</t>
  </si>
  <si>
    <t>2022-09-29T21:15:00+00:00</t>
  </si>
  <si>
    <t>2022-09-29T21:30:00+00:00</t>
  </si>
  <si>
    <t>2022-09-29T21:45:00+00:00</t>
  </si>
  <si>
    <t>2022-09-29T22:00:00+00:00</t>
  </si>
  <si>
    <t>2022-09-29T22:15:00+00:00</t>
  </si>
  <si>
    <t>2022-09-29T22:30:00+00:00</t>
  </si>
  <si>
    <t>2022-09-29T22:45:00+00:00</t>
  </si>
  <si>
    <t>2022-09-29T23:00:00+00:00</t>
  </si>
  <si>
    <t>2022-09-29T23:15:00+00:00</t>
  </si>
  <si>
    <t>2022-09-29T23:30:00+00:00</t>
  </si>
  <si>
    <t>2022-09-29T23:45:00+00:00</t>
  </si>
  <si>
    <t>2022-09-30T00:00:00+00:00</t>
  </si>
  <si>
    <t>2022-09-30T00:15:00+00:00</t>
  </si>
  <si>
    <t>2022-09-30T00:30:00+00:00</t>
  </si>
  <si>
    <t>2022-09-30T00:45:00+00:00</t>
  </si>
  <si>
    <t>2022-09-30T01:00:00+00:00</t>
  </si>
  <si>
    <t>2022-09-30T01:15:00+00:00</t>
  </si>
  <si>
    <t>2022-09-30T01:30:00+00:00</t>
  </si>
  <si>
    <t>2022-09-30T01:45:00+00:00</t>
  </si>
  <si>
    <t>2022-09-30T02:00:00+00:00</t>
  </si>
  <si>
    <t>2022-09-30T02:15:00+00:00</t>
  </si>
  <si>
    <t>2022-09-30T02:30:00+00:00</t>
  </si>
  <si>
    <t>2022-09-30T02:45:00+00:00</t>
  </si>
  <si>
    <t>2022-09-30T03:00:00+00:00</t>
  </si>
  <si>
    <t>2022-09-30T03:15:00+00:00</t>
  </si>
  <si>
    <t>2022-09-30T03:30:00+00:00</t>
  </si>
  <si>
    <t>2022-09-30T03:45:00+00:00</t>
  </si>
  <si>
    <t>2022-09-30T04:00:00+00:00</t>
  </si>
  <si>
    <t>2022-09-30T04:15:00+00:00</t>
  </si>
  <si>
    <t>2022-09-30T04:30:00+00:00</t>
  </si>
  <si>
    <t>2022-09-30T04:45:00+00:00</t>
  </si>
  <si>
    <t>2022-09-30T05:00:00+00:00</t>
  </si>
  <si>
    <t>2022-09-30T05:15:00+00:00</t>
  </si>
  <si>
    <t>2022-09-30T05:30:00+00:00</t>
  </si>
  <si>
    <t>2022-09-30T05:45:00+00:00</t>
  </si>
  <si>
    <t>2022-09-30T06:00:00+00:00</t>
  </si>
  <si>
    <t>2022-09-30T06:15:00+00:00</t>
  </si>
  <si>
    <t>2022-09-30T06:30:00+00:00</t>
  </si>
  <si>
    <t>2022-09-30T06:45:00+00:00</t>
  </si>
  <si>
    <t>2022-09-30T07:00:00+00:00</t>
  </si>
  <si>
    <t>2022-09-30T07:15:00+00:00</t>
  </si>
  <si>
    <t>2022-09-30T07:30:00+00:00</t>
  </si>
  <si>
    <t>2022-09-30T07:45:00+00:00</t>
  </si>
  <si>
    <t>2022-09-30T08:00:00+00:00</t>
  </si>
  <si>
    <t>2022-09-30T08:15:00+00:00</t>
  </si>
  <si>
    <t>2022-09-30T08:30:00+00:00</t>
  </si>
  <si>
    <t>2022-09-30T08:45:00+00:00</t>
  </si>
  <si>
    <t>2022-09-30T09:00:00+00:00</t>
  </si>
  <si>
    <t>2022-09-30T09:15:00+00:00</t>
  </si>
  <si>
    <t>2022-09-30T09:30:00+00:00</t>
  </si>
  <si>
    <t>2022-09-30T09:45:00+00:00</t>
  </si>
  <si>
    <t>2022-09-30T10:00:00+00:00</t>
  </si>
  <si>
    <t>2022-09-30T10:15:00+00:00</t>
  </si>
  <si>
    <t>2022-09-30T10:30:00+00:00</t>
  </si>
  <si>
    <t>2022-09-30T10:45:00+00:00</t>
  </si>
  <si>
    <t>2022-09-30T11:00:00+00:00</t>
  </si>
  <si>
    <t>2022-09-30T11:15:00+00:00</t>
  </si>
  <si>
    <t>2022-09-30T11:30:00+00:00</t>
  </si>
  <si>
    <t>2022-09-30T11:45:00+00:00</t>
  </si>
  <si>
    <t>2022-09-30T12:00:00+00:00</t>
  </si>
  <si>
    <t>2022-09-30T12:15:00+00:00</t>
  </si>
  <si>
    <t>2022-09-30T12:30:00+00:00</t>
  </si>
  <si>
    <t>2022-09-30T12:45:00+00:00</t>
  </si>
  <si>
    <t>2022-09-30T13:00:00+00:00</t>
  </si>
  <si>
    <t>2022-09-30T13:15:00+00:00</t>
  </si>
  <si>
    <t>2022-09-30T13:30:00+00:00</t>
  </si>
  <si>
    <t>2022-09-30T13:45:00+00:00</t>
  </si>
  <si>
    <t>2022-09-30T14:00:00+00:00</t>
  </si>
  <si>
    <t>2022-09-30T14:15:00+00:00</t>
  </si>
  <si>
    <t>2022-09-30T14:30:00+00:00</t>
  </si>
  <si>
    <t>2022-09-30T14:45:00+00:00</t>
  </si>
  <si>
    <t>2022-09-30T15:00:00+00:00</t>
  </si>
  <si>
    <t>2022-09-30T15:15:00+00:00</t>
  </si>
  <si>
    <t>2022-09-30T15:30:00+00:00</t>
  </si>
  <si>
    <t>2022-09-30T15:45:00+00:00</t>
  </si>
  <si>
    <t>2022-09-30T16:00:00+00:00</t>
  </si>
  <si>
    <t>2022-09-30T16:15:00+00:00</t>
  </si>
  <si>
    <t>2022-09-30T16:30:00+00:00</t>
  </si>
  <si>
    <t>2022-09-30T16:45:00+00:00</t>
  </si>
  <si>
    <t>2022-09-30T17:00:00+00:00</t>
  </si>
  <si>
    <t>2022-09-30T17:15:00+00:00</t>
  </si>
  <si>
    <t>2022-09-30T17:30:00+00:00</t>
  </si>
  <si>
    <t>2022-09-30T17:45:00+00:00</t>
  </si>
  <si>
    <t>2022-09-30T18:00:00+00:00</t>
  </si>
  <si>
    <t>2022-09-30T18:15:00+00:00</t>
  </si>
  <si>
    <t>2022-09-30T18:30:00+00:00</t>
  </si>
  <si>
    <t>2022-09-30T18:45:00+00:00</t>
  </si>
  <si>
    <t>2022-09-30T19:00:00+00:00</t>
  </si>
  <si>
    <t>2022-09-30T19:15:00+00:00</t>
  </si>
  <si>
    <t>2022-09-30T19:30:00+00:00</t>
  </si>
  <si>
    <t>2022-09-30T19:45:00+00:00</t>
  </si>
  <si>
    <t>2022-09-30T20:00:00+00:00</t>
  </si>
  <si>
    <t>2022-09-30T20:15:00+00:00</t>
  </si>
  <si>
    <t>2022-09-30T20:30:00+00:00</t>
  </si>
  <si>
    <t>2022-09-30T20:45:00+00:00</t>
  </si>
  <si>
    <t>2022-09-30T21:00:00+00:00</t>
  </si>
  <si>
    <t>2022-09-30T21:15:00+00:00</t>
  </si>
  <si>
    <t>2022-09-30T21:30:00+00:00</t>
  </si>
  <si>
    <t>2022-09-30T21:45:00+00:00</t>
  </si>
  <si>
    <t>2022-09-30T22:00:00+00:00</t>
  </si>
  <si>
    <t>2022-09-30T22:15:00+00:00</t>
  </si>
  <si>
    <t>2022-09-30T22:30:00+00:00</t>
  </si>
  <si>
    <t>2022-09-30T22:45:00+00:00</t>
  </si>
  <si>
    <t>2022-09-30T23:00:00+00:00</t>
  </si>
  <si>
    <t>2022-09-30T23:15:00+00:00</t>
  </si>
  <si>
    <t>2022-09-30T23:30:00+00:00</t>
  </si>
  <si>
    <t>2022-09-30T23:45:00+00:00</t>
  </si>
  <si>
    <t>2022-10-01T00:00:00+00:00</t>
  </si>
  <si>
    <t>2022-10-01T00:15:00+00:00</t>
  </si>
  <si>
    <t>2022-10-01T00:30:00+00:00</t>
  </si>
  <si>
    <t>2022-10-01T00:45:00+00:00</t>
  </si>
  <si>
    <t>2022-10-01T01:00:00+00:00</t>
  </si>
  <si>
    <t>2022-10-01T01:15:00+00:00</t>
  </si>
  <si>
    <t>2022-10-01T01:30:00+00:00</t>
  </si>
  <si>
    <t>2022-10-01T01:45:00+00:00</t>
  </si>
  <si>
    <t>2022-10-01T02:00:00+00:00</t>
  </si>
  <si>
    <t>2022-10-01T02:15:00+00:00</t>
  </si>
  <si>
    <t>2022-10-01T02:30:00+00:00</t>
  </si>
  <si>
    <t>2022-10-01T02:45:00+00:00</t>
  </si>
  <si>
    <t>2022-10-01T03:00:00+00:00</t>
  </si>
  <si>
    <t>2022-10-01T03:15:00+00:00</t>
  </si>
  <si>
    <t>2022-10-01T03:30:00+00:00</t>
  </si>
  <si>
    <t>2022-10-01T03:45:00+00:00</t>
  </si>
  <si>
    <t>2022-10-01T04:00:00+00:00</t>
  </si>
  <si>
    <t>2022-10-01T04:15:00+00:00</t>
  </si>
  <si>
    <t>2022-10-01T04:30:00+00:00</t>
  </si>
  <si>
    <t>2022-10-01T04:45:00+00:00</t>
  </si>
  <si>
    <t>2022-10-01T05:00:00+00:00</t>
  </si>
  <si>
    <t>2022-10-01T05:15:00+00:00</t>
  </si>
  <si>
    <t>2022-10-01T05:30:00+00:00</t>
  </si>
  <si>
    <t>2022-10-01T05:45:00+00:00</t>
  </si>
  <si>
    <t>2022-10-01T06:00:00+00:00</t>
  </si>
  <si>
    <t>2022-10-01T06:15:00+00:00</t>
  </si>
  <si>
    <t>2022-10-01T06:30:00+00:00</t>
  </si>
  <si>
    <t>2022-10-01T06:45:00+00:00</t>
  </si>
  <si>
    <t>2022-10-01T07:00:00+00:00</t>
  </si>
  <si>
    <t>2022-10-01T07:15:00+00:00</t>
  </si>
  <si>
    <t>2022-10-01T07:30:00+00:00</t>
  </si>
  <si>
    <t>2022-10-01T07:45:00+00:00</t>
  </si>
  <si>
    <t>2022-10-01T08:00:00+00:00</t>
  </si>
  <si>
    <t>2022-10-01T08:15:00+00:00</t>
  </si>
  <si>
    <t>2022-10-01T08:30:00+00:00</t>
  </si>
  <si>
    <t>2022-10-01T08:45:00+00:00</t>
  </si>
  <si>
    <t>2022-10-01T09:00:00+00:00</t>
  </si>
  <si>
    <t>2022-10-01T09:15:00+00:00</t>
  </si>
  <si>
    <t>2022-10-01T09:30:00+00:00</t>
  </si>
  <si>
    <t>2022-10-01T09:45:00+00:00</t>
  </si>
  <si>
    <t>2022-10-01T10:00:00+00:00</t>
  </si>
  <si>
    <t>2022-10-01T10:15:00+00:00</t>
  </si>
  <si>
    <t>2022-10-01T10:30:00+00:00</t>
  </si>
  <si>
    <t>2022-10-01T10:45:00+00:00</t>
  </si>
  <si>
    <t>2022-10-01T11:00:00+00:00</t>
  </si>
  <si>
    <t>2022-10-01T11:15:00+00:00</t>
  </si>
  <si>
    <t>2022-10-01T11:30:00+00:00</t>
  </si>
  <si>
    <t>2022-10-01T11:45:00+00:00</t>
  </si>
  <si>
    <t>2022-10-01T12:00:00+00:00</t>
  </si>
  <si>
    <t>2022-10-01T12:15:00+00:00</t>
  </si>
  <si>
    <t>2022-10-01T12:30:00+00:00</t>
  </si>
  <si>
    <t>2022-10-01T12:45:00+00:00</t>
  </si>
  <si>
    <t>2022-10-01T13:00:00+00:00</t>
  </si>
  <si>
    <t>2022-10-01T13:15:00+00:00</t>
  </si>
  <si>
    <t>2022-10-01T13:30:00+00:00</t>
  </si>
  <si>
    <t>2022-10-01T13:45:00+00:00</t>
  </si>
  <si>
    <t>2022-10-01T14:00:00+00:00</t>
  </si>
  <si>
    <t>2022-10-01T14:15:00+00:00</t>
  </si>
  <si>
    <t>2022-10-01T14:30:00+00:00</t>
  </si>
  <si>
    <t>2022-10-01T14:45:00+00:00</t>
  </si>
  <si>
    <t>2022-10-01T15:00:00+00:00</t>
  </si>
  <si>
    <t>2022-10-01T15:15:00+00:00</t>
  </si>
  <si>
    <t>2022-10-01T15:30:00+00:00</t>
  </si>
  <si>
    <t>2022-10-01T15:45:00+00:00</t>
  </si>
  <si>
    <t>2022-10-01T16:00:00+00:00</t>
  </si>
  <si>
    <t>2022-10-01T16:15:00+00:00</t>
  </si>
  <si>
    <t>2022-10-01T16:30:00+00:00</t>
  </si>
  <si>
    <t>2022-10-01T16:45:00+00:00</t>
  </si>
  <si>
    <t>2022-10-01T17:00:00+00:00</t>
  </si>
  <si>
    <t>2022-10-01T17:15:00+00:00</t>
  </si>
  <si>
    <t>2022-10-01T17:30:00+00:00</t>
  </si>
  <si>
    <t>2022-10-01T17:45:00+00:00</t>
  </si>
  <si>
    <t>2022-10-01T18:00:00+00:00</t>
  </si>
  <si>
    <t>2022-10-01T18:15:00+00:00</t>
  </si>
  <si>
    <t>2022-10-01T18:30:00+00:00</t>
  </si>
  <si>
    <t>2022-10-01T18:45:00+00:00</t>
  </si>
  <si>
    <t>2022-10-01T19:00:00+00:00</t>
  </si>
  <si>
    <t>2022-10-01T19:15:00+00:00</t>
  </si>
  <si>
    <t>2022-10-01T19:30:00+00:00</t>
  </si>
  <si>
    <t>2022-10-01T19:45:00+00:00</t>
  </si>
  <si>
    <t>2022-10-01T20:00:00+00:00</t>
  </si>
  <si>
    <t>2022-10-01T20:15:00+00:00</t>
  </si>
  <si>
    <t>2022-10-01T20:30:00+00:00</t>
  </si>
  <si>
    <t>2022-10-01T20:45:00+00:00</t>
  </si>
  <si>
    <t>2022-10-01T21:00:00+00:00</t>
  </si>
  <si>
    <t>2022-10-01T21:15:00+00:00</t>
  </si>
  <si>
    <t>2022-10-01T21:30:00+00:00</t>
  </si>
  <si>
    <t>2022-10-01T21:45:00+00:00</t>
  </si>
  <si>
    <t>2022-10-01T22:00:00+00:00</t>
  </si>
  <si>
    <t>2022-10-01T22:15:00+00:00</t>
  </si>
  <si>
    <t>2022-10-01T22:30:00+00:00</t>
  </si>
  <si>
    <t>2022-10-01T22:45:00+00:00</t>
  </si>
  <si>
    <t>2022-10-01T23:00:00+00:00</t>
  </si>
  <si>
    <t>2022-10-01T23:15:00+00:00</t>
  </si>
  <si>
    <t>2022-10-01T23:30:00+00:00</t>
  </si>
  <si>
    <t>2022-10-01T23:45:00+00:00</t>
  </si>
  <si>
    <t>2022-10-02T00:00:00+00:00</t>
  </si>
  <si>
    <t>2022-10-02T00:15:00+00:00</t>
  </si>
  <si>
    <t>2022-10-02T00:30:00+00:00</t>
  </si>
  <si>
    <t>2022-10-02T00:45:00+00:00</t>
  </si>
  <si>
    <t>2022-10-02T01:00:00+00:00</t>
  </si>
  <si>
    <t>2022-10-02T01:15:00+00:00</t>
  </si>
  <si>
    <t>2022-10-02T01:30:00+00:00</t>
  </si>
  <si>
    <t>2022-10-02T01:45:00+00:00</t>
  </si>
  <si>
    <t>2022-10-02T02:00:00+00:00</t>
  </si>
  <si>
    <t>2022-10-02T02:15:00+00:00</t>
  </si>
  <si>
    <t>2022-10-02T02:30:00+00:00</t>
  </si>
  <si>
    <t>2022-10-02T02:45:00+00:00</t>
  </si>
  <si>
    <t>2022-10-02T03:00:00+00:00</t>
  </si>
  <si>
    <t>2022-10-02T03:15:00+00:00</t>
  </si>
  <si>
    <t>2022-10-02T03:30:00+00:00</t>
  </si>
  <si>
    <t>2022-10-02T03:45:00+00:00</t>
  </si>
  <si>
    <t>2022-10-02T04:00:00+00:00</t>
  </si>
  <si>
    <t>2022-10-02T04:15:00+00:00</t>
  </si>
  <si>
    <t>2022-10-02T04:30:00+00:00</t>
  </si>
  <si>
    <t>2022-10-02T04:45:00+00:00</t>
  </si>
  <si>
    <t>2022-10-02T05:00:00+00:00</t>
  </si>
  <si>
    <t>2022-10-02T05:15:00+00:00</t>
  </si>
  <si>
    <t>2022-10-02T05:30:00+00:00</t>
  </si>
  <si>
    <t>2022-10-02T05:45:00+00:00</t>
  </si>
  <si>
    <t>2022-10-02T06:00:00+00:00</t>
  </si>
  <si>
    <t>2022-10-02T06:15:00+00:00</t>
  </si>
  <si>
    <t>2022-10-02T06:30:00+00:00</t>
  </si>
  <si>
    <t>2022-10-02T06:45:00+00:00</t>
  </si>
  <si>
    <t>2022-10-02T07:00:00+00:00</t>
  </si>
  <si>
    <t>2022-10-02T07:15:00+00:00</t>
  </si>
  <si>
    <t>2022-10-02T07:30:00+00:00</t>
  </si>
  <si>
    <t>2022-10-02T07:45:00+00:00</t>
  </si>
  <si>
    <t>2022-10-02T08:00:00+00:00</t>
  </si>
  <si>
    <t>2022-10-02T08:15:00+00:00</t>
  </si>
  <si>
    <t>2022-10-02T08:30:00+00:00</t>
  </si>
  <si>
    <t>2022-10-02T08:45:00+00:00</t>
  </si>
  <si>
    <t>2022-10-02T09:00:00+00:00</t>
  </si>
  <si>
    <t>2022-10-02T09:15:00+00:00</t>
  </si>
  <si>
    <t>2022-10-02T09:30:00+00:00</t>
  </si>
  <si>
    <t>2022-10-02T09:45:00+00:00</t>
  </si>
  <si>
    <t>2022-10-02T10:00:00+00:00</t>
  </si>
  <si>
    <t>2022-10-02T10:15:00+00:00</t>
  </si>
  <si>
    <t>2022-10-02T10:30:00+00:00</t>
  </si>
  <si>
    <t>2022-10-02T10:45:00+00:00</t>
  </si>
  <si>
    <t>2022-10-02T11:00:00+00:00</t>
  </si>
  <si>
    <t>2022-10-02T11:15:00+00:00</t>
  </si>
  <si>
    <t>2022-10-02T11:30:00+00:00</t>
  </si>
  <si>
    <t>2022-10-02T11:45:00+00:00</t>
  </si>
  <si>
    <t>2022-10-02T12:00:00+00:00</t>
  </si>
  <si>
    <t>2022-10-02T12:15:00+00:00</t>
  </si>
  <si>
    <t>2022-10-02T12:30:00+00:00</t>
  </si>
  <si>
    <t>2022-10-02T12:45:00+00:00</t>
  </si>
  <si>
    <t>2022-10-02T13:00:00+00:00</t>
  </si>
  <si>
    <t>2022-10-02T13:15:00+00:00</t>
  </si>
  <si>
    <t>2022-10-02T13:30:00+00:00</t>
  </si>
  <si>
    <t>2022-10-02T13:45:00+00:00</t>
  </si>
  <si>
    <t>2022-10-02T14:00:00+00:00</t>
  </si>
  <si>
    <t>2022-10-02T14:15:00+00:00</t>
  </si>
  <si>
    <t>2022-10-02T14:30:00+00:00</t>
  </si>
  <si>
    <t>2022-10-02T14:45:00+00:00</t>
  </si>
  <si>
    <t>2022-10-02T15:00:00+00:00</t>
  </si>
  <si>
    <t>2022-10-02T15:15:00+00:00</t>
  </si>
  <si>
    <t>2022-10-02T15:30:00+00:00</t>
  </si>
  <si>
    <t>2022-10-02T15:45:00+00:00</t>
  </si>
  <si>
    <t>2022-10-02T16:00:00+00:00</t>
  </si>
  <si>
    <t>2022-10-02T16:15:00+00:00</t>
  </si>
  <si>
    <t>2022-10-02T16:30:00+00:00</t>
  </si>
  <si>
    <t>2022-10-02T16:45:00+00:00</t>
  </si>
  <si>
    <t>2022-10-02T17:00:00+00:00</t>
  </si>
  <si>
    <t>2022-10-02T17:15:00+00:00</t>
  </si>
  <si>
    <t>2022-10-02T17:30:00+00:00</t>
  </si>
  <si>
    <t>2022-10-02T17:45:00+00:00</t>
  </si>
  <si>
    <t>2022-10-02T18:00:00+00:00</t>
  </si>
  <si>
    <t>2022-10-02T18:15:00+00:00</t>
  </si>
  <si>
    <t>2022-10-02T18:30:00+00:00</t>
  </si>
  <si>
    <t>2022-10-02T18:45:00+00:00</t>
  </si>
  <si>
    <t>2022-10-02T19:00:00+00:00</t>
  </si>
  <si>
    <t>2022-10-02T19:15:00+00:00</t>
  </si>
  <si>
    <t>2022-10-02T19:30:00+00:00</t>
  </si>
  <si>
    <t>2022-10-02T19:45:00+00:00</t>
  </si>
  <si>
    <t>2022-10-02T20:00:00+00:00</t>
  </si>
  <si>
    <t>2022-10-02T20:15:00+00:00</t>
  </si>
  <si>
    <t>2022-10-02T20:30:00+00:00</t>
  </si>
  <si>
    <t>2022-10-02T20:45:00+00:00</t>
  </si>
  <si>
    <t>2022-10-02T21:00:00+00:00</t>
  </si>
  <si>
    <t>2022-10-02T21:15:00+00:00</t>
  </si>
  <si>
    <t>2022-10-02T21:30:00+00:00</t>
  </si>
  <si>
    <t>2022-10-02T21:45:00+00:00</t>
  </si>
  <si>
    <t>2022-10-02T22:00:00+00:00</t>
  </si>
  <si>
    <t>2022-10-02T22:15:00+00:00</t>
  </si>
  <si>
    <t>2022-10-02T22:30:00+00:00</t>
  </si>
  <si>
    <t>2022-10-02T22:45:00+00:00</t>
  </si>
  <si>
    <t>2022-10-02T23:00:00+00:00</t>
  </si>
  <si>
    <t>2022-10-02T23:15:00+00:00</t>
  </si>
  <si>
    <t>2022-10-02T23:30:00+00:00</t>
  </si>
  <si>
    <t>2022-10-02T23:45:00+00:00</t>
  </si>
  <si>
    <t>2022-10-03T00:00:00+00:00</t>
  </si>
  <si>
    <t>2022-10-03T00:15:00+00:00</t>
  </si>
  <si>
    <t>2022-10-03T00:30:00+00:00</t>
  </si>
  <si>
    <t>2022-10-03T00:45:00+00:00</t>
  </si>
  <si>
    <t>2022-10-03T01:00:00+00:00</t>
  </si>
  <si>
    <t>2022-10-03T01:15:00+00:00</t>
  </si>
  <si>
    <t>2022-10-03T01:30:00+00:00</t>
  </si>
  <si>
    <t>2022-10-03T01:45:00+00:00</t>
  </si>
  <si>
    <t>2022-10-03T02:00:00+00:00</t>
  </si>
  <si>
    <t>2022-10-03T02:15:00+00:00</t>
  </si>
  <si>
    <t>2022-10-03T02:30:00+00:00</t>
  </si>
  <si>
    <t>2022-10-03T02:45:00+00:00</t>
  </si>
  <si>
    <t>2022-10-03T03:00:00+00:00</t>
  </si>
  <si>
    <t>2022-10-03T03:15:00+00:00</t>
  </si>
  <si>
    <t>2022-10-03T03:30:00+00:00</t>
  </si>
  <si>
    <t>2022-10-03T03:45:00+00:00</t>
  </si>
  <si>
    <t>2022-10-03T04:00:00+00:00</t>
  </si>
  <si>
    <t>2022-10-03T04:15:00+00:00</t>
  </si>
  <si>
    <t>2022-10-03T04:30:00+00:00</t>
  </si>
  <si>
    <t>2022-10-03T04:45:00+00:00</t>
  </si>
  <si>
    <t>2022-10-03T05:00:00+00:00</t>
  </si>
  <si>
    <t>2022-10-03T05:15:00+00:00</t>
  </si>
  <si>
    <t>2022-10-03T05:30:00+00:00</t>
  </si>
  <si>
    <t>2022-10-03T05:45:00+00:00</t>
  </si>
  <si>
    <t>2022-10-03T06:00:00+00:00</t>
  </si>
  <si>
    <t>2022-10-03T06:15:00+00:00</t>
  </si>
  <si>
    <t>2022-10-03T06:30:00+00:00</t>
  </si>
  <si>
    <t>2022-10-03T06:45:00+00:00</t>
  </si>
  <si>
    <t>2022-10-03T07:00:00+00:00</t>
  </si>
  <si>
    <t>2022-10-03T07:15:00+00:00</t>
  </si>
  <si>
    <t>2022-10-03T07:30:00+00:00</t>
  </si>
  <si>
    <t>2022-10-03T07:45:00+00:00</t>
  </si>
  <si>
    <t>2022-10-03T08:00:00+00:00</t>
  </si>
  <si>
    <t>2022-10-03T08:15:00+00:00</t>
  </si>
  <si>
    <t>2022-10-03T08:30:00+00:00</t>
  </si>
  <si>
    <t>2022-10-03T08:45:00+00:00</t>
  </si>
  <si>
    <t>2022-10-03T09:00:00+00:00</t>
  </si>
  <si>
    <t>2022-10-03T09:15:00+00:00</t>
  </si>
  <si>
    <t>2022-10-03T09:30:00+00:00</t>
  </si>
  <si>
    <t>2022-10-03T09:45:00+00:00</t>
  </si>
  <si>
    <t>2022-10-03T10:00:00+00:00</t>
  </si>
  <si>
    <t>2022-10-03T10:15:00+00:00</t>
  </si>
  <si>
    <t>2022-10-03T10:30:00+00:00</t>
  </si>
  <si>
    <t>2022-10-03T10:45:00+00:00</t>
  </si>
  <si>
    <t>2022-10-03T11:00:00+00:00</t>
  </si>
  <si>
    <t>2022-10-03T11:15:00+00:00</t>
  </si>
  <si>
    <t>2022-10-03T11:30:00+00:00</t>
  </si>
  <si>
    <t>2022-10-03T11:45:00+00:00</t>
  </si>
  <si>
    <t>2022-10-03T12:00:00+00:00</t>
  </si>
  <si>
    <t>2022-10-03T12:15:00+00:00</t>
  </si>
  <si>
    <t>2022-10-03T12:30:00+00:00</t>
  </si>
  <si>
    <t>2022-10-03T12:45:00+00:00</t>
  </si>
  <si>
    <t>2022-10-03T13:00:00+00:00</t>
  </si>
  <si>
    <t>2022-10-03T13:15:00+00:00</t>
  </si>
  <si>
    <t>2022-10-03T13:30:00+00:00</t>
  </si>
  <si>
    <t>2022-10-03T13:45:00+00:00</t>
  </si>
  <si>
    <t>2022-10-03T14:00:00+00:00</t>
  </si>
  <si>
    <t>2022-10-03T14:15:00+00:00</t>
  </si>
  <si>
    <t>2022-10-03T14:30:00+00:00</t>
  </si>
  <si>
    <t>2022-10-03T14:45:00+00:00</t>
  </si>
  <si>
    <t>2022-10-03T15:00:00+00:00</t>
  </si>
  <si>
    <t>2022-10-03T15:15:00+00:00</t>
  </si>
  <si>
    <t>2022-10-03T15:30:00+00:00</t>
  </si>
  <si>
    <t>2022-10-03T15:45:00+00:00</t>
  </si>
  <si>
    <t>2022-10-03T16:00:00+00:00</t>
  </si>
  <si>
    <t>2022-10-03T16:15:00+00:00</t>
  </si>
  <si>
    <t>2022-10-03T16:30:00+00:00</t>
  </si>
  <si>
    <t>2022-10-03T16:45:00+00:00</t>
  </si>
  <si>
    <t>2022-10-03T17:00:00+00:00</t>
  </si>
  <si>
    <t>2022-10-03T17:15:00+00:00</t>
  </si>
  <si>
    <t>2022-10-03T17:30:00+00:00</t>
  </si>
  <si>
    <t>2022-10-03T17:45:00+00:00</t>
  </si>
  <si>
    <t>2022-10-03T18:00:00+00:00</t>
  </si>
  <si>
    <t>2022-10-03T18:15:00+00:00</t>
  </si>
  <si>
    <t>2022-10-03T18:30:00+00:00</t>
  </si>
  <si>
    <t>2022-10-03T18:45:00+00:00</t>
  </si>
  <si>
    <t>2022-10-03T19:00:00+00:00</t>
  </si>
  <si>
    <t>2022-10-03T19:15:00+00:00</t>
  </si>
  <si>
    <t>2022-10-03T19:30:00+00:00</t>
  </si>
  <si>
    <t>2022-10-03T19:45:00+00:00</t>
  </si>
  <si>
    <t>2022-10-03T20:00:00+00:00</t>
  </si>
  <si>
    <t>2022-10-03T20:15:00+00:00</t>
  </si>
  <si>
    <t>2022-10-03T20:30:00+00:00</t>
  </si>
  <si>
    <t>2022-10-03T20:45:00+00:00</t>
  </si>
  <si>
    <t>2022-10-03T21:00:00+00:00</t>
  </si>
  <si>
    <t>2022-10-03T21:15:00+00:00</t>
  </si>
  <si>
    <t>2022-10-03T21:30:00+00:00</t>
  </si>
  <si>
    <t>2022-10-03T21:45:00+00:00</t>
  </si>
  <si>
    <t>2022-10-03T22:00:00+00:00</t>
  </si>
  <si>
    <t>2022-10-03T22:15:00+00:00</t>
  </si>
  <si>
    <t>2022-10-03T22:30:00+00:00</t>
  </si>
  <si>
    <t>2022-10-03T22:45:00+00:00</t>
  </si>
  <si>
    <t>2022-10-03T23:00:00+00:00</t>
  </si>
  <si>
    <t>2022-10-03T23:15:00+00:00</t>
  </si>
  <si>
    <t>2022-10-03T23:30:00+00:00</t>
  </si>
  <si>
    <t>2022-10-03T23:45:00+00:00</t>
  </si>
  <si>
    <t>2022-10-04T00:00:00+00:00</t>
  </si>
  <si>
    <t>2022-10-04T00:15:00+00:00</t>
  </si>
  <si>
    <t>2022-10-04T00:30:00+00:00</t>
  </si>
  <si>
    <t>2022-10-04T00:45:00+00:00</t>
  </si>
  <si>
    <t>2022-10-04T01:00:00+00:00</t>
  </si>
  <si>
    <t>2022-10-04T01:15:00+00:00</t>
  </si>
  <si>
    <t>2022-10-04T01:30:00+00:00</t>
  </si>
  <si>
    <t>2022-10-04T01:45:00+00:00</t>
  </si>
  <si>
    <t>2022-10-04T02:00:00+00:00</t>
  </si>
  <si>
    <t>2022-10-04T02:15:00+00:00</t>
  </si>
  <si>
    <t>2022-10-04T02:30:00+00:00</t>
  </si>
  <si>
    <t>2022-10-04T02:45:00+00:00</t>
  </si>
  <si>
    <t>2022-10-04T03:00:00+00:00</t>
  </si>
  <si>
    <t>2022-10-04T03:15:00+00:00</t>
  </si>
  <si>
    <t>2022-10-04T03:30:00+00:00</t>
  </si>
  <si>
    <t>2022-10-04T03:45:00+00:00</t>
  </si>
  <si>
    <t>2022-10-04T04:00:00+00:00</t>
  </si>
  <si>
    <t>2022-10-04T04:15:00+00:00</t>
  </si>
  <si>
    <t>2022-10-04T04:30:00+00:00</t>
  </si>
  <si>
    <t>2022-10-04T04:45:00+00:00</t>
  </si>
  <si>
    <t>2022-10-04T05:00:00+00:00</t>
  </si>
  <si>
    <t>2022-10-04T05:15:00+00:00</t>
  </si>
  <si>
    <t>2022-10-04T05:30:00+00:00</t>
  </si>
  <si>
    <t>2022-10-04T05:45:00+00:00</t>
  </si>
  <si>
    <t>2022-10-04T06:00:00+00:00</t>
  </si>
  <si>
    <t>2022-10-04T06:15:00+00:00</t>
  </si>
  <si>
    <t>2022-10-04T06:30:00+00:00</t>
  </si>
  <si>
    <t>2022-10-04T06:45:00+00:00</t>
  </si>
  <si>
    <t>2022-10-04T07:00:00+00:00</t>
  </si>
  <si>
    <t>2022-10-04T07:15:00+00:00</t>
  </si>
  <si>
    <t>2022-10-04T07:30:00+00:00</t>
  </si>
  <si>
    <t>2022-10-04T07:45:00+00:00</t>
  </si>
  <si>
    <t>2022-10-04T08:00:00+00:00</t>
  </si>
  <si>
    <t>2022-10-04T08:15:00+00:00</t>
  </si>
  <si>
    <t>2022-10-04T08:30:00+00:00</t>
  </si>
  <si>
    <t>2022-10-04T08:45:00+00:00</t>
  </si>
  <si>
    <t>2022-10-04T09:00:00+00:00</t>
  </si>
  <si>
    <t>2022-10-04T09:15:00+00:00</t>
  </si>
  <si>
    <t>2022-10-04T09:30:00+00:00</t>
  </si>
  <si>
    <t>2022-10-04T09:45:00+00:00</t>
  </si>
  <si>
    <t>2022-10-04T10:00:00+00:00</t>
  </si>
  <si>
    <t>2022-10-04T10:15:00+00:00</t>
  </si>
  <si>
    <t>2022-10-04T10:30:00+00:00</t>
  </si>
  <si>
    <t>2022-10-04T10:45:00+00:00</t>
  </si>
  <si>
    <t>2022-10-04T11:00:00+00:00</t>
  </si>
  <si>
    <t>2022-10-04T11:15:00+00:00</t>
  </si>
  <si>
    <t>2022-10-04T11:30:00+00:00</t>
  </si>
  <si>
    <t>2022-10-04T11:45:00+00:00</t>
  </si>
  <si>
    <t>2022-10-04T12:00:00+00:00</t>
  </si>
  <si>
    <t>2022-10-04T12:15:00+00:00</t>
  </si>
  <si>
    <t>2022-10-04T12:30:00+00:00</t>
  </si>
  <si>
    <t>2022-10-04T12:45:00+00:00</t>
  </si>
  <si>
    <t>2022-10-04T13:00:00+00:00</t>
  </si>
  <si>
    <t>2022-10-04T13:15:00+00:00</t>
  </si>
  <si>
    <t>2022-10-04T13:30:00+00:00</t>
  </si>
  <si>
    <t>2022-10-04T13:45:00+00:00</t>
  </si>
  <si>
    <t>2022-10-04T14:00:00+00:00</t>
  </si>
  <si>
    <t>2022-10-04T14:15:00+00:00</t>
  </si>
  <si>
    <t>2022-10-04T14:30:00+00:00</t>
  </si>
  <si>
    <t>2022-10-04T14:45:00+00:00</t>
  </si>
  <si>
    <t>2022-10-04T15:00:00+00:00</t>
  </si>
  <si>
    <t>2022-10-04T15:15:00+00:00</t>
  </si>
  <si>
    <t>2022-10-04T15:30:00+00:00</t>
  </si>
  <si>
    <t>2022-10-04T15:45:00+00:00</t>
  </si>
  <si>
    <t>2022-10-04T16:00:00+00:00</t>
  </si>
  <si>
    <t>2022-10-04T16:15:00+00:00</t>
  </si>
  <si>
    <t>2022-10-04T16:30:00+00:00</t>
  </si>
  <si>
    <t>2022-10-04T16:45:00+00:00</t>
  </si>
  <si>
    <t>2022-10-04T17:00:00+00:00</t>
  </si>
  <si>
    <t>2022-10-04T17:15:00+00:00</t>
  </si>
  <si>
    <t>2022-10-04T17:30:00+00:00</t>
  </si>
  <si>
    <t>2022-10-04T17:45:00+00:00</t>
  </si>
  <si>
    <t>2022-10-04T18:00:00+00:00</t>
  </si>
  <si>
    <t>2022-10-04T18:15:00+00:00</t>
  </si>
  <si>
    <t>2022-10-04T18:30:00+00:00</t>
  </si>
  <si>
    <t>2022-10-04T18:45:00+00:00</t>
  </si>
  <si>
    <t>2022-10-04T19:00:00+00:00</t>
  </si>
  <si>
    <t>2022-10-04T19:15:00+00:00</t>
  </si>
  <si>
    <t>2022-10-04T19:30:00+00:00</t>
  </si>
  <si>
    <t>2022-10-04T19:45:00+00:00</t>
  </si>
  <si>
    <t>2022-10-04T20:00:00+00:00</t>
  </si>
  <si>
    <t>2022-10-04T20:15:00+00:00</t>
  </si>
  <si>
    <t>2022-10-04T20:30:00+00:00</t>
  </si>
  <si>
    <t>2022-10-04T20:45:00+00:00</t>
  </si>
  <si>
    <t>2022-10-04T21:00:00+00:00</t>
  </si>
  <si>
    <t>2022-10-04T21:15:00+00:00</t>
  </si>
  <si>
    <t>2022-10-04T21:30:00+00:00</t>
  </si>
  <si>
    <t>2022-10-04T21:45:00+00:00</t>
  </si>
  <si>
    <t>2022-10-04T22:00:00+00:00</t>
  </si>
  <si>
    <t>2022-10-04T22:15:00+00:00</t>
  </si>
  <si>
    <t>2022-10-04T22:30:00+00:00</t>
  </si>
  <si>
    <t>2022-10-04T22:45:00+00:00</t>
  </si>
  <si>
    <t>2022-10-04T23:00:00+00:00</t>
  </si>
  <si>
    <t>2022-10-04T23:15:00+00:00</t>
  </si>
  <si>
    <t>2022-10-04T23:30:00+00:00</t>
  </si>
  <si>
    <t>2022-10-04T23:45:00+00:00</t>
  </si>
  <si>
    <t>2022-10-05T00:00:00+00:00</t>
  </si>
  <si>
    <t>2022-10-05T00:15:00+00:00</t>
  </si>
  <si>
    <t>2022-10-05T00:30:00+00:00</t>
  </si>
  <si>
    <t>2022-10-05T00:45:00+00:00</t>
  </si>
  <si>
    <t>2022-10-05T01:00:00+00:00</t>
  </si>
  <si>
    <t>2022-10-05T01:15:00+00:00</t>
  </si>
  <si>
    <t>2022-10-05T01:30:00+00:00</t>
  </si>
  <si>
    <t>2022-10-05T01:45:00+00:00</t>
  </si>
  <si>
    <t>2022-10-05T02:00:00+00:00</t>
  </si>
  <si>
    <t>2022-10-05T02:15:00+00:00</t>
  </si>
  <si>
    <t>2022-10-05T02:30:00+00:00</t>
  </si>
  <si>
    <t>2022-10-05T02:45:00+00:00</t>
  </si>
  <si>
    <t>2022-10-05T03:00:00+00:00</t>
  </si>
  <si>
    <t>2022-10-05T03:15:00+00:00</t>
  </si>
  <si>
    <t>2022-10-05T03:30:00+00:00</t>
  </si>
  <si>
    <t>2022-10-05T03:45:00+00:00</t>
  </si>
  <si>
    <t>2022-10-05T04:00:00+00:00</t>
  </si>
  <si>
    <t>2022-10-05T04:15:00+00:00</t>
  </si>
  <si>
    <t>2022-10-05T04:30:00+00:00</t>
  </si>
  <si>
    <t>2022-10-05T04:45:00+00:00</t>
  </si>
  <si>
    <t>2022-10-05T05:00:00+00:00</t>
  </si>
  <si>
    <t>2022-10-05T05:15:00+00:00</t>
  </si>
  <si>
    <t>2022-10-05T05:30:00+00:00</t>
  </si>
  <si>
    <t>2022-10-05T05:45:00+00:00</t>
  </si>
  <si>
    <t>2022-10-05T06:00:00+00:00</t>
  </si>
  <si>
    <t>2022-10-05T06:15:00+00:00</t>
  </si>
  <si>
    <t>2022-10-05T06:30:00+00:00</t>
  </si>
  <si>
    <t>2022-10-05T06:45:00+00:00</t>
  </si>
  <si>
    <t>2022-10-05T07:00:00+00:00</t>
  </si>
  <si>
    <t>2022-10-05T07:15:00+00:00</t>
  </si>
  <si>
    <t>2022-10-05T07:30:00+00:00</t>
  </si>
  <si>
    <t>2022-10-05T07:45:00+00:00</t>
  </si>
  <si>
    <t>2022-10-05T08:00:00+00:00</t>
  </si>
  <si>
    <t>2022-10-05T08:15:00+00:00</t>
  </si>
  <si>
    <t>2022-10-05T08:30:00+00:00</t>
  </si>
  <si>
    <t>2022-10-05T08:45:00+00:00</t>
  </si>
  <si>
    <t>2022-10-05T09:00:00+00:00</t>
  </si>
  <si>
    <t>2022-10-05T09:15:00+00:00</t>
  </si>
  <si>
    <t>2022-10-05T09:30:00+00:00</t>
  </si>
  <si>
    <t>2022-10-05T09:45:00+00:00</t>
  </si>
  <si>
    <t>2022-10-05T10:00:00+00:00</t>
  </si>
  <si>
    <t>2022-10-05T10:15:00+00:00</t>
  </si>
  <si>
    <t>2022-10-05T10:30:00+00:00</t>
  </si>
  <si>
    <t>2022-10-05T10:45:00+00:00</t>
  </si>
  <si>
    <t>2022-10-05T11:00:00+00:00</t>
  </si>
  <si>
    <t>2022-10-05T11:15:00+00:00</t>
  </si>
  <si>
    <t>2022-10-05T11:30:00+00:00</t>
  </si>
  <si>
    <t>2022-10-05T11:45:00+00:00</t>
  </si>
  <si>
    <t>2022-10-05T12:00:00+00:00</t>
  </si>
  <si>
    <t>2022-10-05T12:15:00+00:00</t>
  </si>
  <si>
    <t>2022-10-05T12:30:00+00:00</t>
  </si>
  <si>
    <t>2022-10-05T12:45:00+00:00</t>
  </si>
  <si>
    <t>2022-10-05T13:00:00+00:00</t>
  </si>
  <si>
    <t>2022-10-05T13:15:00+00:00</t>
  </si>
  <si>
    <t>2022-10-05T13:30:00+00:00</t>
  </si>
  <si>
    <t>2022-10-05T13:45:00+00:00</t>
  </si>
  <si>
    <t>2022-10-05T14:00:00+00:00</t>
  </si>
  <si>
    <t>2022-10-05T14:15:00+00:00</t>
  </si>
  <si>
    <t>2022-10-05T14:30:00+00:00</t>
  </si>
  <si>
    <t>2022-10-05T14:45:00+00:00</t>
  </si>
  <si>
    <t>2022-10-05T15:00:00+00:00</t>
  </si>
  <si>
    <t>2022-10-05T15:15:00+00:00</t>
  </si>
  <si>
    <t>2022-10-05T15:30:00+00:00</t>
  </si>
  <si>
    <t>2022-10-05T15:45:00+00:00</t>
  </si>
  <si>
    <t>2022-10-05T16:00:00+00:00</t>
  </si>
  <si>
    <t>2022-10-05T16:15:00+00:00</t>
  </si>
  <si>
    <t>2022-10-05T16:30:00+00:00</t>
  </si>
  <si>
    <t>2022-10-05T16:45:00+00:00</t>
  </si>
  <si>
    <t>2022-10-05T17:00:00+00:00</t>
  </si>
  <si>
    <t>2022-10-05T17:15:00+00:00</t>
  </si>
  <si>
    <t>2022-10-05T17:30:00+00:00</t>
  </si>
  <si>
    <t>2022-10-05T17:45:00+00:00</t>
  </si>
  <si>
    <t>2022-10-05T18:00:00+00:00</t>
  </si>
  <si>
    <t>2022-10-05T18:15:00+00:00</t>
  </si>
  <si>
    <t>2022-10-05T18:30:00+00:00</t>
  </si>
  <si>
    <t>2022-10-05T18:45:00+00:00</t>
  </si>
  <si>
    <t>2022-10-05T19:00:00+00:00</t>
  </si>
  <si>
    <t>2022-10-05T19:15:00+00:00</t>
  </si>
  <si>
    <t>2022-10-05T19:30:00+00:00</t>
  </si>
  <si>
    <t>2022-10-05T19:45:00+00:00</t>
  </si>
  <si>
    <t>2022-10-05T20:00:00+00:00</t>
  </si>
  <si>
    <t>2022-10-05T20:15:00+00:00</t>
  </si>
  <si>
    <t>2022-10-05T20:30:00+00:00</t>
  </si>
  <si>
    <t>2022-10-05T20:45:00+00:00</t>
  </si>
  <si>
    <t>2022-10-05T21:00:00+00:00</t>
  </si>
  <si>
    <t>2022-10-05T21:15:00+00:00</t>
  </si>
  <si>
    <t>2022-10-05T21:30:00+00:00</t>
  </si>
  <si>
    <t>2022-10-05T21:45:00+00:00</t>
  </si>
  <si>
    <t>2022-10-05T22:00:00+00:00</t>
  </si>
  <si>
    <t>2022-10-05T22:15:00+00:00</t>
  </si>
  <si>
    <t>2022-10-05T22:30:00+00:00</t>
  </si>
  <si>
    <t>2022-10-05T22:45:00+00:00</t>
  </si>
  <si>
    <t>2022-10-05T23:00:00+00:00</t>
  </si>
  <si>
    <t>2022-10-05T23:15:00+00:00</t>
  </si>
  <si>
    <t>2022-10-05T23:30:00+00:00</t>
  </si>
  <si>
    <t>2022-10-05T23:45:00+00:00</t>
  </si>
  <si>
    <t>2022-10-06T00:00:00+00:00</t>
  </si>
  <si>
    <t>2022-10-06T00:15:00+00:00</t>
  </si>
  <si>
    <t>2022-10-06T00:30:00+00:00</t>
  </si>
  <si>
    <t>2022-10-06T00:45:00+00:00</t>
  </si>
  <si>
    <t>2022-10-06T01:00:00+00:00</t>
  </si>
  <si>
    <t>2022-10-06T01:15:00+00:00</t>
  </si>
  <si>
    <t>2022-10-06T01:30:00+00:00</t>
  </si>
  <si>
    <t>2022-10-06T01:45:00+00:00</t>
  </si>
  <si>
    <t>2022-10-06T02:00:00+00:00</t>
  </si>
  <si>
    <t>2022-10-06T02:15:00+00:00</t>
  </si>
  <si>
    <t>2022-10-06T02:30:00+00:00</t>
  </si>
  <si>
    <t>2022-10-06T02:45:00+00:00</t>
  </si>
  <si>
    <t>2022-10-06T03:00:00+00:00</t>
  </si>
  <si>
    <t>2022-10-06T03:15:00+00:00</t>
  </si>
  <si>
    <t>2022-10-06T03:30:00+00:00</t>
  </si>
  <si>
    <t>2022-10-06T03:45:00+00:00</t>
  </si>
  <si>
    <t>2022-10-06T04:00:00+00:00</t>
  </si>
  <si>
    <t>2022-10-06T04:15:00+00:00</t>
  </si>
  <si>
    <t>2022-10-06T04:30:00+00:00</t>
  </si>
  <si>
    <t>2022-10-06T04:45:00+00:00</t>
  </si>
  <si>
    <t>2022-10-06T05:00:00+00:00</t>
  </si>
  <si>
    <t>2022-10-06T05:15:00+00:00</t>
  </si>
  <si>
    <t>2022-10-06T05:30:00+00:00</t>
  </si>
  <si>
    <t>2022-10-06T05:45:00+00:00</t>
  </si>
  <si>
    <t>2022-10-06T06:00:00+00:00</t>
  </si>
  <si>
    <t>2022-10-06T06:15:00+00:00</t>
  </si>
  <si>
    <t>2022-10-06T06:30:00+00:00</t>
  </si>
  <si>
    <t>2022-10-06T06:45:00+00:00</t>
  </si>
  <si>
    <t>2022-10-06T07:00:00+00:00</t>
  </si>
  <si>
    <t>2022-10-06T07:15:00+00:00</t>
  </si>
  <si>
    <t>2022-10-06T07:30:00+00:00</t>
  </si>
  <si>
    <t>2022-10-06T07:45:00+00:00</t>
  </si>
  <si>
    <t>2022-10-06T08:00:00+00:00</t>
  </si>
  <si>
    <t>2022-10-06T08:15:00+00:00</t>
  </si>
  <si>
    <t>2022-10-06T08:30:00+00:00</t>
  </si>
  <si>
    <t>2022-10-06T08:45:00+00:00</t>
  </si>
  <si>
    <t>2022-10-06T09:00:00+00:00</t>
  </si>
  <si>
    <t>2022-10-06T09:15:00+00:00</t>
  </si>
  <si>
    <t>2022-10-06T09:30:00+00:00</t>
  </si>
  <si>
    <t>2022-10-06T09:45:00+00:00</t>
  </si>
  <si>
    <t>2022-10-06T10:00:00+00:00</t>
  </si>
  <si>
    <t>2022-10-06T10:15:00+00:00</t>
  </si>
  <si>
    <t>2022-10-06T10:30:00+00:00</t>
  </si>
  <si>
    <t>2022-10-06T10:45:00+00:00</t>
  </si>
  <si>
    <t>2022-10-06T11:00:00+00:00</t>
  </si>
  <si>
    <t>2022-10-06T11:15:00+00:00</t>
  </si>
  <si>
    <t>2022-10-06T11:30:00+00:00</t>
  </si>
  <si>
    <t>2022-10-06T11:45:00+00:00</t>
  </si>
  <si>
    <t>2022-10-06T12:00:00+00:00</t>
  </si>
  <si>
    <t>2022-10-06T12:15:00+00:00</t>
  </si>
  <si>
    <t>2022-10-06T12:30:00+00:00</t>
  </si>
  <si>
    <t>2022-10-06T12:45:00+00:00</t>
  </si>
  <si>
    <t>2022-10-06T13:00:00+00:00</t>
  </si>
  <si>
    <t>2022-10-06T13:15:00+00:00</t>
  </si>
  <si>
    <t>2022-10-06T13:30:00+00:00</t>
  </si>
  <si>
    <t>2022-10-06T13:45:00+00:00</t>
  </si>
  <si>
    <t>2022-10-06T14:00:00+00:00</t>
  </si>
  <si>
    <t>2022-10-06T14:15:00+00:00</t>
  </si>
  <si>
    <t>2022-10-06T14:30:00+00:00</t>
  </si>
  <si>
    <t>2022-10-06T14:45:00+00:00</t>
  </si>
  <si>
    <t>2022-10-06T15:00:00+00:00</t>
  </si>
  <si>
    <t>2022-10-06T15:15:00+00:00</t>
  </si>
  <si>
    <t>2022-10-06T15:30:00+00:00</t>
  </si>
  <si>
    <t>2022-10-06T15:45:00+00:00</t>
  </si>
  <si>
    <t>2022-10-06T16:00:00+00:00</t>
  </si>
  <si>
    <t>2022-10-06T16:15:00+00:00</t>
  </si>
  <si>
    <t>2022-10-06T16:30:00+00:00</t>
  </si>
  <si>
    <t>2022-10-06T16:45:00+00:00</t>
  </si>
  <si>
    <t>2022-10-06T17:00:00+00:00</t>
  </si>
  <si>
    <t>2022-10-06T17:15:00+00:00</t>
  </si>
  <si>
    <t>2022-10-06T17:30:00+00:00</t>
  </si>
  <si>
    <t>2022-10-06T17:45:00+00:00</t>
  </si>
  <si>
    <t>2022-10-06T18:00:00+00:00</t>
  </si>
  <si>
    <t>2022-10-06T18:15:00+00:00</t>
  </si>
  <si>
    <t>2022-10-06T18:30:00+00:00</t>
  </si>
  <si>
    <t>2022-10-06T18:45:00+00:00</t>
  </si>
  <si>
    <t>2022-10-06T19:00:00+00:00</t>
  </si>
  <si>
    <t>2022-10-06T19:15:00+00:00</t>
  </si>
  <si>
    <t>2022-10-06T19:30:00+00:00</t>
  </si>
  <si>
    <t>2022-10-06T19:45:00+00:00</t>
  </si>
  <si>
    <t>2022-10-06T20:00:00+00:00</t>
  </si>
  <si>
    <t>2022-10-06T20:15:00+00:00</t>
  </si>
  <si>
    <t>2022-10-06T20:30:00+00:00</t>
  </si>
  <si>
    <t>2022-10-06T20:45:00+00:00</t>
  </si>
  <si>
    <t>2022-10-06T21:00:00+00:00</t>
  </si>
  <si>
    <t>2022-10-06T21:15:00+00:00</t>
  </si>
  <si>
    <t>2022-10-06T21:30:00+00:00</t>
  </si>
  <si>
    <t>2022-10-06T21:45:00+00:00</t>
  </si>
  <si>
    <t>2022-10-06T22:00:00+00:00</t>
  </si>
  <si>
    <t>2022-10-06T22:15:00+00:00</t>
  </si>
  <si>
    <t>2022-10-06T22:30:00+00:00</t>
  </si>
  <si>
    <t>2022-10-06T22:45:00+00:00</t>
  </si>
  <si>
    <t>2022-10-06T23:00:00+00:00</t>
  </si>
  <si>
    <t>2022-10-06T23:15:00+00:00</t>
  </si>
  <si>
    <t>2022-10-06T23:30:00+00:00</t>
  </si>
  <si>
    <t>2022-10-06T23:45:00+00:00</t>
  </si>
  <si>
    <t>2022-10-07T00:00:00+00:00</t>
  </si>
  <si>
    <t>2022-10-07T00:15:00+00:00</t>
  </si>
  <si>
    <t>2022-10-07T00:30:00+00:00</t>
  </si>
  <si>
    <t>2022-10-07T00:45:00+00:00</t>
  </si>
  <si>
    <t>2022-10-07T01:00:00+00:00</t>
  </si>
  <si>
    <t>2022-10-07T01:15:00+00:00</t>
  </si>
  <si>
    <t>2022-10-07T01:30:00+00:00</t>
  </si>
  <si>
    <t>2022-10-07T01:45:00+00:00</t>
  </si>
  <si>
    <t>2022-10-07T02:00:00+00:00</t>
  </si>
  <si>
    <t>2022-10-07T02:15:00+00:00</t>
  </si>
  <si>
    <t>2022-10-07T02:30:00+00:00</t>
  </si>
  <si>
    <t>2022-10-07T02:45:00+00:00</t>
  </si>
  <si>
    <t>2022-10-07T03:00:00+00:00</t>
  </si>
  <si>
    <t>2022-10-07T03:15:00+00:00</t>
  </si>
  <si>
    <t>2022-10-07T03:30:00+00:00</t>
  </si>
  <si>
    <t>2022-10-07T03:45:00+00:00</t>
  </si>
  <si>
    <t>2022-10-07T04:00:00+00:00</t>
  </si>
  <si>
    <t>2022-10-07T04:15:00+00:00</t>
  </si>
  <si>
    <t>2022-10-07T04:30:00+00:00</t>
  </si>
  <si>
    <t>2022-10-07T04:45:00+00:00</t>
  </si>
  <si>
    <t>2022-10-07T05:00:00+00:00</t>
  </si>
  <si>
    <t>2022-10-07T05:15:00+00:00</t>
  </si>
  <si>
    <t>2022-10-07T05:30:00+00:00</t>
  </si>
  <si>
    <t>2022-10-07T05:45:00+00:00</t>
  </si>
  <si>
    <t>2022-10-07T06:00:00+00:00</t>
  </si>
  <si>
    <t>2022-10-07T06:15:00+00:00</t>
  </si>
  <si>
    <t>2022-10-07T06:30:00+00:00</t>
  </si>
  <si>
    <t>2022-10-07T06:45:00+00:00</t>
  </si>
  <si>
    <t>2022-10-07T07:00:00+00:00</t>
  </si>
  <si>
    <t>2022-10-07T07:15:00+00:00</t>
  </si>
  <si>
    <t>2022-10-07T07:30:00+00:00</t>
  </si>
  <si>
    <t>2022-10-07T07:45:00+00:00</t>
  </si>
  <si>
    <t>2022-10-07T08:00:00+00:00</t>
  </si>
  <si>
    <t>2022-10-07T08:15:00+00:00</t>
  </si>
  <si>
    <t>2022-10-07T08:30:00+00:00</t>
  </si>
  <si>
    <t>2022-10-07T08:45:00+00:00</t>
  </si>
  <si>
    <t>2022-10-07T09:00:00+00:00</t>
  </si>
  <si>
    <t>2022-10-07T09:15:00+00:00</t>
  </si>
  <si>
    <t>2022-10-07T09:30:00+00:00</t>
  </si>
  <si>
    <t>2022-10-07T09:45:00+00:00</t>
  </si>
  <si>
    <t>2022-10-07T10:00:00+00:00</t>
  </si>
  <si>
    <t>2022-10-07T10:15:00+00:00</t>
  </si>
  <si>
    <t>2022-10-07T10:30:00+00:00</t>
  </si>
  <si>
    <t>2022-10-07T10:45:00+00:00</t>
  </si>
  <si>
    <t>2022-10-07T11:00:00+00:00</t>
  </si>
  <si>
    <t>2022-10-07T11:15:00+00:00</t>
  </si>
  <si>
    <t>2022-10-07T11:30:00+00:00</t>
  </si>
  <si>
    <t>2022-10-07T11:45:00+00:00</t>
  </si>
  <si>
    <t>2022-10-07T12:00:00+00:00</t>
  </si>
  <si>
    <t>2022-10-07T12:15:00+00:00</t>
  </si>
  <si>
    <t>2022-10-07T12:30:00+00:00</t>
  </si>
  <si>
    <t>2022-10-07T12:45:00+00:00</t>
  </si>
  <si>
    <t>2022-10-07T13:00:00+00:00</t>
  </si>
  <si>
    <t>2022-10-07T13:15:00+00:00</t>
  </si>
  <si>
    <t>2022-10-07T13:30:00+00:00</t>
  </si>
  <si>
    <t>2022-10-07T13:45:00+00:00</t>
  </si>
  <si>
    <t>2022-10-07T14:00:00+00:00</t>
  </si>
  <si>
    <t>2022-10-07T14:15:00+00:00</t>
  </si>
  <si>
    <t>2022-10-07T14:30:00+00:00</t>
  </si>
  <si>
    <t>2022-10-07T14:45:00+00:00</t>
  </si>
  <si>
    <t>2022-10-07T15:00:00+00:00</t>
  </si>
  <si>
    <t>2022-10-07T15:15:00+00:00</t>
  </si>
  <si>
    <t>2022-10-07T15:30:00+00:00</t>
  </si>
  <si>
    <t>2022-10-07T15:45:00+00:00</t>
  </si>
  <si>
    <t>2022-10-07T16:00:00+00:00</t>
  </si>
  <si>
    <t>2022-10-07T16:15:00+00:00</t>
  </si>
  <si>
    <t>2022-10-07T16:30:00+00:00</t>
  </si>
  <si>
    <t>2022-10-07T16:45:00+00:00</t>
  </si>
  <si>
    <t>2022-10-07T17:00:00+00:00</t>
  </si>
  <si>
    <t>2022-10-07T17:15:00+00:00</t>
  </si>
  <si>
    <t>2022-10-07T17:30:00+00:00</t>
  </si>
  <si>
    <t>2022-10-07T17:45:00+00:00</t>
  </si>
  <si>
    <t>2022-10-07T18:00:00+00:00</t>
  </si>
  <si>
    <t>2022-10-07T18:15:00+00:00</t>
  </si>
  <si>
    <t>2022-10-07T18:30:00+00:00</t>
  </si>
  <si>
    <t>2022-10-07T18:45:00+00:00</t>
  </si>
  <si>
    <t>2022-10-07T19:00:00+00:00</t>
  </si>
  <si>
    <t>2022-10-07T19:15:00+00:00</t>
  </si>
  <si>
    <t>2022-10-07T19:30:00+00:00</t>
  </si>
  <si>
    <t>2022-10-07T19:45:00+00:00</t>
  </si>
  <si>
    <t>2022-10-07T20:00:00+00:00</t>
  </si>
  <si>
    <t>2022-10-07T20:15:00+00:00</t>
  </si>
  <si>
    <t>2022-10-07T20:30:00+00:00</t>
  </si>
  <si>
    <t>2022-10-07T20:45:00+00:00</t>
  </si>
  <si>
    <t>2022-10-07T21:00:00+00:00</t>
  </si>
  <si>
    <t>2022-10-07T21:15:00+00:00</t>
  </si>
  <si>
    <t>2022-10-07T21:30:00+00:00</t>
  </si>
  <si>
    <t>2022-10-07T21:45:00+00:00</t>
  </si>
  <si>
    <t>2022-10-07T22:00:00+00:00</t>
  </si>
  <si>
    <t>2022-10-07T22:15:00+00:00</t>
  </si>
  <si>
    <t>2022-10-07T22:30:00+00:00</t>
  </si>
  <si>
    <t>2022-10-07T22:45:00+00:00</t>
  </si>
  <si>
    <t>2022-10-07T23:00:00+00:00</t>
  </si>
  <si>
    <t>2022-10-07T23:15:00+00:00</t>
  </si>
  <si>
    <t>2022-10-07T23:30:00+00:00</t>
  </si>
  <si>
    <t>2022-10-07T23:45:00+00:00</t>
  </si>
  <si>
    <t>2022-10-08T00:00:00+00:00</t>
  </si>
  <si>
    <t>2022-10-08T00:15:00+00:00</t>
  </si>
  <si>
    <t>2022-10-08T00:30:00+00:00</t>
  </si>
  <si>
    <t>2022-10-08T00:45:00+00:00</t>
  </si>
  <si>
    <t>2022-10-08T01:00:00+00:00</t>
  </si>
  <si>
    <t>2022-10-08T01:15:00+00:00</t>
  </si>
  <si>
    <t>2022-10-08T01:30:00+00:00</t>
  </si>
  <si>
    <t>2022-10-08T01:45:00+00:00</t>
  </si>
  <si>
    <t>2022-10-08T02:00:00+00:00</t>
  </si>
  <si>
    <t>2022-10-08T02:15:00+00:00</t>
  </si>
  <si>
    <t>2022-10-08T02:30:00+00:00</t>
  </si>
  <si>
    <t>2022-10-08T02:45:00+00:00</t>
  </si>
  <si>
    <t>2022-10-08T03:00:00+00:00</t>
  </si>
  <si>
    <t>2022-10-08T03:15:00+00:00</t>
  </si>
  <si>
    <t>2022-10-08T03:30:00+00:00</t>
  </si>
  <si>
    <t>2022-10-08T03:45:00+00:00</t>
  </si>
  <si>
    <t>2022-10-08T04:00:00+00:00</t>
  </si>
  <si>
    <t>2022-10-08T04:15:00+00:00</t>
  </si>
  <si>
    <t>2022-10-08T04:30:00+00:00</t>
  </si>
  <si>
    <t>2022-10-08T04:45:00+00:00</t>
  </si>
  <si>
    <t>2022-10-08T05:00:00+00:00</t>
  </si>
  <si>
    <t>2022-10-08T05:15:00+00:00</t>
  </si>
  <si>
    <t>2022-10-08T05:30:00+00:00</t>
  </si>
  <si>
    <t>2022-10-08T05:45:00+00:00</t>
  </si>
  <si>
    <t>2022-10-08T06:00:00+00:00</t>
  </si>
  <si>
    <t>2022-10-08T06:15:00+00:00</t>
  </si>
  <si>
    <t>2022-10-08T06:30:00+00:00</t>
  </si>
  <si>
    <t>2022-10-08T06:45:00+00:00</t>
  </si>
  <si>
    <t>2022-10-08T07:00:00+00:00</t>
  </si>
  <si>
    <t>2022-10-08T07:15:00+00:00</t>
  </si>
  <si>
    <t>2022-10-08T07:30:00+00:00</t>
  </si>
  <si>
    <t>2022-10-08T07:45:00+00:00</t>
  </si>
  <si>
    <t>2022-10-08T08:00:00+00:00</t>
  </si>
  <si>
    <t>2022-10-08T08:15:00+00:00</t>
  </si>
  <si>
    <t>2022-10-08T08:30:00+00:00</t>
  </si>
  <si>
    <t>2022-10-08T08:45:00+00:00</t>
  </si>
  <si>
    <t>2022-10-08T09:00:00+00:00</t>
  </si>
  <si>
    <t>2022-10-08T09:15:00+00:00</t>
  </si>
  <si>
    <t>2022-10-08T09:30:00+00:00</t>
  </si>
  <si>
    <t>2022-10-08T09:45:00+00:00</t>
  </si>
  <si>
    <t>2022-10-08T10:00:00+00:00</t>
  </si>
  <si>
    <t>2022-10-08T10:15:00+00:00</t>
  </si>
  <si>
    <t>2022-10-08T10:30:00+00:00</t>
  </si>
  <si>
    <t>2022-10-08T10:45:00+00:00</t>
  </si>
  <si>
    <t>2022-10-08T11:00:00+00:00</t>
  </si>
  <si>
    <t>2022-10-08T11:15:00+00:00</t>
  </si>
  <si>
    <t>2022-10-08T11:30:00+00:00</t>
  </si>
  <si>
    <t>2022-10-08T11:45:00+00:00</t>
  </si>
  <si>
    <t>2022-10-08T12:00:00+00:00</t>
  </si>
  <si>
    <t>2022-10-08T12:15:00+00:00</t>
  </si>
  <si>
    <t>2022-10-08T12:30:00+00:00</t>
  </si>
  <si>
    <t>2022-10-08T12:45:00+00:00</t>
  </si>
  <si>
    <t>2022-10-08T13:00:00+00:00</t>
  </si>
  <si>
    <t>2022-10-08T13:15:00+00:00</t>
  </si>
  <si>
    <t>2022-10-08T13:30:00+00:00</t>
  </si>
  <si>
    <t>2022-10-08T13:45:00+00:00</t>
  </si>
  <si>
    <t>2022-10-08T14:00:00+00:00</t>
  </si>
  <si>
    <t>2022-10-08T14:15:00+00:00</t>
  </si>
  <si>
    <t>2022-10-08T14:30:00+00:00</t>
  </si>
  <si>
    <t>2022-10-08T14:45:00+00:00</t>
  </si>
  <si>
    <t>2022-10-08T15:00:00+00:00</t>
  </si>
  <si>
    <t>2022-10-08T15:15:00+00:00</t>
  </si>
  <si>
    <t>2022-10-08T15:30:00+00:00</t>
  </si>
  <si>
    <t>2022-10-08T15:45:00+00:00</t>
  </si>
  <si>
    <t>2022-10-08T16:00:00+00:00</t>
  </si>
  <si>
    <t>2022-10-08T16:15:00+00:00</t>
  </si>
  <si>
    <t>2022-10-08T16:30:00+00:00</t>
  </si>
  <si>
    <t>2022-10-08T16:45:00+00:00</t>
  </si>
  <si>
    <t>2022-10-08T17:00:00+00:00</t>
  </si>
  <si>
    <t>2022-10-08T17:15:00+00:00</t>
  </si>
  <si>
    <t>2022-10-08T17:30:00+00:00</t>
  </si>
  <si>
    <t>2022-10-08T17:45:00+00:00</t>
  </si>
  <si>
    <t>2022-10-08T18:00:00+00:00</t>
  </si>
  <si>
    <t>2022-10-08T18:15:00+00:00</t>
  </si>
  <si>
    <t>2022-10-08T18:30:00+00:00</t>
  </si>
  <si>
    <t>2022-10-08T18:45:00+00:00</t>
  </si>
  <si>
    <t>2022-10-08T19:00:00+00:00</t>
  </si>
  <si>
    <t>2022-10-08T19:15:00+00:00</t>
  </si>
  <si>
    <t>2022-10-08T19:30:00+00:00</t>
  </si>
  <si>
    <t>2022-10-08T19:45:00+00:00</t>
  </si>
  <si>
    <t>2022-10-08T20:00:00+00:00</t>
  </si>
  <si>
    <t>2022-10-08T20:15:00+00:00</t>
  </si>
  <si>
    <t>2022-10-08T20:30:00+00:00</t>
  </si>
  <si>
    <t>2022-10-08T20:45:00+00:00</t>
  </si>
  <si>
    <t>2022-10-08T21:00:00+00:00</t>
  </si>
  <si>
    <t>2022-10-08T21:15:00+00:00</t>
  </si>
  <si>
    <t>2022-10-08T21:30:00+00:00</t>
  </si>
  <si>
    <t>2022-10-08T21:45:00+00:00</t>
  </si>
  <si>
    <t>2022-10-08T22:00:00+00:00</t>
  </si>
  <si>
    <t>2022-10-08T22:15:00+00:00</t>
  </si>
  <si>
    <t>2022-10-08T22:30:00+00:00</t>
  </si>
  <si>
    <t>2022-10-08T22:45:00+00:00</t>
  </si>
  <si>
    <t>2022-10-08T23:00:00+00:00</t>
  </si>
  <si>
    <t>2022-10-08T23:15:00+00:00</t>
  </si>
  <si>
    <t>2022-10-08T23:30:00+00:00</t>
  </si>
  <si>
    <t>2022-10-08T23:45:00+00:00</t>
  </si>
  <si>
    <t>2022-10-09T00:00:00+00:00</t>
  </si>
  <si>
    <t>2022-10-09T00:15:00+00:00</t>
  </si>
  <si>
    <t>2022-10-09T00:30:00+00:00</t>
  </si>
  <si>
    <t>2022-10-09T00:45:00+00:00</t>
  </si>
  <si>
    <t>2022-10-09T01:00:00+00:00</t>
  </si>
  <si>
    <t>2022-10-09T01:15:00+00:00</t>
  </si>
  <si>
    <t>2022-10-09T01:30:00+00:00</t>
  </si>
  <si>
    <t>2022-10-09T01:45:00+00:00</t>
  </si>
  <si>
    <t>2022-10-09T02:00:00+00:00</t>
  </si>
  <si>
    <t>2022-10-09T02:15:00+00:00</t>
  </si>
  <si>
    <t>2022-10-09T02:30:00+00:00</t>
  </si>
  <si>
    <t>2022-10-09T02:45:00+00:00</t>
  </si>
  <si>
    <t>2022-10-09T03:00:00+00:00</t>
  </si>
  <si>
    <t>2022-10-09T03:15:00+00:00</t>
  </si>
  <si>
    <t>2022-10-09T03:30:00+00:00</t>
  </si>
  <si>
    <t>2022-10-09T03:45:00+00:00</t>
  </si>
  <si>
    <t>2022-10-09T04:00:00+00:00</t>
  </si>
  <si>
    <t>2022-10-09T04:15:00+00:00</t>
  </si>
  <si>
    <t>2022-10-09T04:30:00+00:00</t>
  </si>
  <si>
    <t>2022-10-09T04:45:00+00:00</t>
  </si>
  <si>
    <t>2022-10-09T05:00:00+00:00</t>
  </si>
  <si>
    <t>2022-10-09T05:15:00+00:00</t>
  </si>
  <si>
    <t>2022-10-09T05:30:00+00:00</t>
  </si>
  <si>
    <t>2022-10-09T05:45:00+00:00</t>
  </si>
  <si>
    <t>2022-10-09T06:00:00+00:00</t>
  </si>
  <si>
    <t>2022-10-09T06:15:00+00:00</t>
  </si>
  <si>
    <t>2022-10-09T06:30:00+00:00</t>
  </si>
  <si>
    <t>2022-10-09T06:45:00+00:00</t>
  </si>
  <si>
    <t>2022-10-09T07:00:00+00:00</t>
  </si>
  <si>
    <t>2022-10-09T07:15:00+00:00</t>
  </si>
  <si>
    <t>2022-10-09T07:30:00+00:00</t>
  </si>
  <si>
    <t>2022-10-09T07:45:00+00:00</t>
  </si>
  <si>
    <t>2022-10-09T08:00:00+00:00</t>
  </si>
  <si>
    <t>2022-10-09T08:15:00+00:00</t>
  </si>
  <si>
    <t>2022-10-09T08:30:00+00:00</t>
  </si>
  <si>
    <t>2022-10-09T08:45:00+00:00</t>
  </si>
  <si>
    <t>2022-10-09T09:00:00+00:00</t>
  </si>
  <si>
    <t>2022-10-09T09:15:00+00:00</t>
  </si>
  <si>
    <t>2022-10-09T09:30:00+00:00</t>
  </si>
  <si>
    <t>2022-10-09T09:45:00+00:00</t>
  </si>
  <si>
    <t>2022-10-09T10:00:00+00:00</t>
  </si>
  <si>
    <t>2022-10-09T10:15:00+00:00</t>
  </si>
  <si>
    <t>2022-10-09T10:30:00+00:00</t>
  </si>
  <si>
    <t>2022-10-09T10:45:00+00:00</t>
  </si>
  <si>
    <t>2022-10-09T11:00:00+00:00</t>
  </si>
  <si>
    <t>2022-10-09T11:15:00+00:00</t>
  </si>
  <si>
    <t>2022-10-09T11:30:00+00:00</t>
  </si>
  <si>
    <t>2022-10-09T11:45:00+00:00</t>
  </si>
  <si>
    <t>2022-10-09T12:00:00+00:00</t>
  </si>
  <si>
    <t>2022-10-09T12:15:00+00:00</t>
  </si>
  <si>
    <t>2022-10-09T12:30:00+00:00</t>
  </si>
  <si>
    <t>2022-10-09T12:45:00+00:00</t>
  </si>
  <si>
    <t>2022-10-09T13:00:00+00:00</t>
  </si>
  <si>
    <t>2022-10-09T13:15:00+00:00</t>
  </si>
  <si>
    <t>2022-10-09T13:30:00+00:00</t>
  </si>
  <si>
    <t>2022-10-09T13:45:00+00:00</t>
  </si>
  <si>
    <t>2022-10-09T14:00:00+00:00</t>
  </si>
  <si>
    <t>2022-10-09T14:15:00+00:00</t>
  </si>
  <si>
    <t>2022-10-09T14:30:00+00:00</t>
  </si>
  <si>
    <t>2022-10-09T14:45:00+00:00</t>
  </si>
  <si>
    <t>2022-10-09T15:00:00+00:00</t>
  </si>
  <si>
    <t>2022-10-09T15:15:00+00:00</t>
  </si>
  <si>
    <t>2022-10-09T15:30:00+00:00</t>
  </si>
  <si>
    <t>2022-10-09T15:45:00+00:00</t>
  </si>
  <si>
    <t>2022-10-09T16:00:00+00:00</t>
  </si>
  <si>
    <t>2022-10-09T16:15:00+00:00</t>
  </si>
  <si>
    <t>2022-10-09T16:30:00+00:00</t>
  </si>
  <si>
    <t>2022-10-09T16:45:00+00:00</t>
  </si>
  <si>
    <t>2022-10-09T17:00:00+00:00</t>
  </si>
  <si>
    <t>2022-10-09T17:15:00+00:00</t>
  </si>
  <si>
    <t>2022-10-09T17:30:00+00:00</t>
  </si>
  <si>
    <t>2022-10-09T17:45:00+00:00</t>
  </si>
  <si>
    <t>2022-10-09T18:00:00+00:00</t>
  </si>
  <si>
    <t>2022-10-09T18:15:00+00:00</t>
  </si>
  <si>
    <t>2022-10-09T18:30:00+00:00</t>
  </si>
  <si>
    <t>2022-10-09T18:45:00+00:00</t>
  </si>
  <si>
    <t>2022-10-09T19:00:00+00:00</t>
  </si>
  <si>
    <t>2022-10-09T19:15:00+00:00</t>
  </si>
  <si>
    <t>2022-10-09T19:30:00+00:00</t>
  </si>
  <si>
    <t>2022-10-09T19:45:00+00:00</t>
  </si>
  <si>
    <t>2022-10-09T20:00:00+00:00</t>
  </si>
  <si>
    <t>2022-10-09T20:15:00+00:00</t>
  </si>
  <si>
    <t>2022-10-09T20:30:00+00:00</t>
  </si>
  <si>
    <t>2022-10-09T20:45:00+00:00</t>
  </si>
  <si>
    <t>2022-10-09T21:00:00+00:00</t>
  </si>
  <si>
    <t>2022-10-09T21:15:00+00:00</t>
  </si>
  <si>
    <t>2022-10-09T21:30:00+00:00</t>
  </si>
  <si>
    <t>2022-10-09T21:45:00+00:00</t>
  </si>
  <si>
    <t>2022-10-09T22:00:00+00:00</t>
  </si>
  <si>
    <t>2022-10-09T22:15:00+00:00</t>
  </si>
  <si>
    <t>2022-10-09T22:30:00+00:00</t>
  </si>
  <si>
    <t>2022-10-09T22:45:00+00:00</t>
  </si>
  <si>
    <t>2022-10-09T23:00:00+00:00</t>
  </si>
  <si>
    <t>2022-10-09T23:15:00+00:00</t>
  </si>
  <si>
    <t>2022-10-09T23:30:00+00:00</t>
  </si>
  <si>
    <t>2022-10-09T23:45:00+00:00</t>
  </si>
  <si>
    <t>2022-10-10T00:00:00+00:00</t>
  </si>
  <si>
    <t>2022-10-10T00:15:00+00:00</t>
  </si>
  <si>
    <t>2022-10-10T00:30:00+00:00</t>
  </si>
  <si>
    <t>2022-10-10T00:45:00+00:00</t>
  </si>
  <si>
    <t>2022-10-10T01:00:00+00:00</t>
  </si>
  <si>
    <t>2022-10-10T01:15:00+00:00</t>
  </si>
  <si>
    <t>2022-10-10T01:30:00+00:00</t>
  </si>
  <si>
    <t>2022-10-10T01:45:00+00:00</t>
  </si>
  <si>
    <t>2022-10-10T02:00:00+00:00</t>
  </si>
  <si>
    <t>2022-10-10T02:15:00+00:00</t>
  </si>
  <si>
    <t>2022-10-10T02:30:00+00:00</t>
  </si>
  <si>
    <t>2022-10-10T02:45:00+00:00</t>
  </si>
  <si>
    <t>2022-10-10T03:00:00+00:00</t>
  </si>
  <si>
    <t>2022-10-10T03:15:00+00:00</t>
  </si>
  <si>
    <t>2022-10-10T03:30:00+00:00</t>
  </si>
  <si>
    <t>2022-10-10T03:45:00+00:00</t>
  </si>
  <si>
    <t>2022-10-10T04:00:00+00:00</t>
  </si>
  <si>
    <t>2022-10-10T04:15:00+00:00</t>
  </si>
  <si>
    <t>2022-10-10T04:30:00+00:00</t>
  </si>
  <si>
    <t>2022-10-10T04:45:00+00:00</t>
  </si>
  <si>
    <t>2022-10-10T05:00:00+00:00</t>
  </si>
  <si>
    <t>2022-10-10T05:15:00+00:00</t>
  </si>
  <si>
    <t>2022-10-10T05:30:00+00:00</t>
  </si>
  <si>
    <t>2022-10-10T05:45:00+00:00</t>
  </si>
  <si>
    <t>2022-10-10T06:00:00+00:00</t>
  </si>
  <si>
    <t>2022-10-10T06:15:00+00:00</t>
  </si>
  <si>
    <t>2022-10-10T06:30:00+00:00</t>
  </si>
  <si>
    <t>2022-10-10T06:45:00+00:00</t>
  </si>
  <si>
    <t>2022-10-10T07:00:00+00:00</t>
  </si>
  <si>
    <t>2022-10-10T07:15:00+00:00</t>
  </si>
  <si>
    <t>2022-10-10T07:30:00+00:00</t>
  </si>
  <si>
    <t>2022-10-10T07:45:00+00:00</t>
  </si>
  <si>
    <t>2022-10-10T08:00:00+00:00</t>
  </si>
  <si>
    <t>2022-10-10T08:15:00+00:00</t>
  </si>
  <si>
    <t>2022-10-10T08:30:00+00:00</t>
  </si>
  <si>
    <t>2022-10-10T08:45:00+00:00</t>
  </si>
  <si>
    <t>2022-10-10T09:00:00+00:00</t>
  </si>
  <si>
    <t>2022-10-10T09:15:00+00:00</t>
  </si>
  <si>
    <t>2022-10-10T09:30:00+00:00</t>
  </si>
  <si>
    <t>2022-10-10T09:45:00+00:00</t>
  </si>
  <si>
    <t>2022-10-10T10:00:00+00:00</t>
  </si>
  <si>
    <t>2022-10-10T10:15:00+00:00</t>
  </si>
  <si>
    <t>2022-10-10T10:30:00+00:00</t>
  </si>
  <si>
    <t>2022-10-10T10:45:00+00:00</t>
  </si>
  <si>
    <t>2022-10-10T11:00:00+00:00</t>
  </si>
  <si>
    <t>2022-10-10T11:15:00+00:00</t>
  </si>
  <si>
    <t>2022-10-10T11:30:00+00:00</t>
  </si>
  <si>
    <t>2022-10-10T11:45:00+00:00</t>
  </si>
  <si>
    <t>2022-10-10T12:00:00+00:00</t>
  </si>
  <si>
    <t>2022-10-10T12:15:00+00:00</t>
  </si>
  <si>
    <t>2022-10-10T12:30:00+00:00</t>
  </si>
  <si>
    <t>2022-10-10T12:45:00+00:00</t>
  </si>
  <si>
    <t>2022-10-10T13:00:00+00:00</t>
  </si>
  <si>
    <t>2022-10-10T13:15:00+00:00</t>
  </si>
  <si>
    <t>2022-10-10T13:30:00+00:00</t>
  </si>
  <si>
    <t>2022-10-10T13:45:00+00:00</t>
  </si>
  <si>
    <t>2022-10-10T14:00:00+00:00</t>
  </si>
  <si>
    <t>2022-10-10T14:15:00+00:00</t>
  </si>
  <si>
    <t>2022-10-10T14:30:00+00:00</t>
  </si>
  <si>
    <t>2022-10-10T14:45:00+00:00</t>
  </si>
  <si>
    <t>2022-10-10T15:00:00+00:00</t>
  </si>
  <si>
    <t>2022-10-10T15:15:00+00:00</t>
  </si>
  <si>
    <t>2022-10-10T15:30:00+00:00</t>
  </si>
  <si>
    <t>2022-10-10T15:45:00+00:00</t>
  </si>
  <si>
    <t>2022-10-10T16:00:00+00:00</t>
  </si>
  <si>
    <t>2022-10-10T16:15:00+00:00</t>
  </si>
  <si>
    <t>2022-10-10T16:30:00+00:00</t>
  </si>
  <si>
    <t>2022-10-10T16:45:00+00:00</t>
  </si>
  <si>
    <t>2022-10-10T17:00:00+00:00</t>
  </si>
  <si>
    <t>2022-10-10T17:15:00+00:00</t>
  </si>
  <si>
    <t>2022-10-10T17:30:00+00:00</t>
  </si>
  <si>
    <t>2022-10-10T17:45:00+00:00</t>
  </si>
  <si>
    <t>2022-10-10T18:00:00+00:00</t>
  </si>
  <si>
    <t>2022-10-10T18:15:00+00:00</t>
  </si>
  <si>
    <t>2022-10-10T18:30:00+00:00</t>
  </si>
  <si>
    <t>2022-10-10T18:45:00+00:00</t>
  </si>
  <si>
    <t>2022-10-10T19:00:00+00:00</t>
  </si>
  <si>
    <t>2022-10-10T19:15:00+00:00</t>
  </si>
  <si>
    <t>2022-10-10T19:30:00+00:00</t>
  </si>
  <si>
    <t>2022-10-10T19:45:00+00:00</t>
  </si>
  <si>
    <t>2022-10-10T20:00:00+00:00</t>
  </si>
  <si>
    <t>2022-10-10T20:15:00+00:00</t>
  </si>
  <si>
    <t>2022-10-10T20:30:00+00:00</t>
  </si>
  <si>
    <t>2022-10-10T20:45:00+00:00</t>
  </si>
  <si>
    <t>2022-10-10T21:00:00+00:00</t>
  </si>
  <si>
    <t>2022-10-10T21:15:00+00:00</t>
  </si>
  <si>
    <t>2022-10-10T21:30:00+00:00</t>
  </si>
  <si>
    <t>2022-10-10T21:45:00+00:00</t>
  </si>
  <si>
    <t>2022-10-10T22:00:00+00:00</t>
  </si>
  <si>
    <t>2022-10-10T22:15:00+00:00</t>
  </si>
  <si>
    <t>2022-10-10T22:30:00+00:00</t>
  </si>
  <si>
    <t>2022-10-10T22:45:00+00:00</t>
  </si>
  <si>
    <t>2022-10-10T23:00:00+00:00</t>
  </si>
  <si>
    <t>2022-10-10T23:15:00+00:00</t>
  </si>
  <si>
    <t>2022-10-10T23:30:00+00:00</t>
  </si>
  <si>
    <t>2022-10-10T23:45:00+00:00</t>
  </si>
  <si>
    <t>2022-10-11T00:00:00+00:00</t>
  </si>
  <si>
    <t>2022-10-11T00:15:00+00:00</t>
  </si>
  <si>
    <t>2022-10-11T00:30:00+00:00</t>
  </si>
  <si>
    <t>2022-10-11T00:45:00+00:00</t>
  </si>
  <si>
    <t>2022-10-11T01:00:00+00:00</t>
  </si>
  <si>
    <t>2022-10-11T01:15:00+00:00</t>
  </si>
  <si>
    <t>2022-10-11T01:30:00+00:00</t>
  </si>
  <si>
    <t>2022-10-11T01:45:00+00:00</t>
  </si>
  <si>
    <t>2022-10-11T02:00:00+00:00</t>
  </si>
  <si>
    <t>2022-10-11T02:15:00+00:00</t>
  </si>
  <si>
    <t>2022-10-11T02:30:00+00:00</t>
  </si>
  <si>
    <t>2022-10-11T02:45:00+00:00</t>
  </si>
  <si>
    <t>2022-10-11T03:00:00+00:00</t>
  </si>
  <si>
    <t>2022-10-11T03:15:00+00:00</t>
  </si>
  <si>
    <t>2022-10-11T03:30:00+00:00</t>
  </si>
  <si>
    <t>2022-10-11T03:45:00+00:00</t>
  </si>
  <si>
    <t>2022-10-11T04:00:00+00:00</t>
  </si>
  <si>
    <t>2022-10-11T04:15:00+00:00</t>
  </si>
  <si>
    <t>2022-10-11T04:30:00+00:00</t>
  </si>
  <si>
    <t>2022-10-11T04:45:00+00:00</t>
  </si>
  <si>
    <t>2022-10-11T05:00:00+00:00</t>
  </si>
  <si>
    <t>2022-10-11T05:15:00+00:00</t>
  </si>
  <si>
    <t>2022-10-11T05:30:00+00:00</t>
  </si>
  <si>
    <t>2022-10-11T05:45:00+00:00</t>
  </si>
  <si>
    <t>2022-10-11T06:00:00+00:00</t>
  </si>
  <si>
    <t>2022-10-11T06:15:00+00:00</t>
  </si>
  <si>
    <t>2022-10-11T06:30:00+00:00</t>
  </si>
  <si>
    <t>2022-10-11T06:45:00+00:00</t>
  </si>
  <si>
    <t>2022-10-11T07:00:00+00:00</t>
  </si>
  <si>
    <t>2022-10-11T07:15:00+00:00</t>
  </si>
  <si>
    <t>2022-10-11T07:30:00+00:00</t>
  </si>
  <si>
    <t>2022-10-11T07:45:00+00:00</t>
  </si>
  <si>
    <t>2022-10-11T08:00:00+00:00</t>
  </si>
  <si>
    <t>2022-10-11T08:15:00+00:00</t>
  </si>
  <si>
    <t>2022-10-11T08:30:00+00:00</t>
  </si>
  <si>
    <t>2022-10-11T08:45:00+00:00</t>
  </si>
  <si>
    <t>2022-10-11T09:00:00+00:00</t>
  </si>
  <si>
    <t>2022-10-11T09:15:00+00:00</t>
  </si>
  <si>
    <t>2022-10-11T09:30:00+00:00</t>
  </si>
  <si>
    <t>2022-10-11T09:45:00+00:00</t>
  </si>
  <si>
    <t>2022-10-11T10:00:00+00:00</t>
  </si>
  <si>
    <t>2022-10-11T10:15:00+00:00</t>
  </si>
  <si>
    <t>2022-10-11T10:30:00+00:00</t>
  </si>
  <si>
    <t>2022-10-11T10:45:00+00:00</t>
  </si>
  <si>
    <t>2022-10-11T11:00:00+00:00</t>
  </si>
  <si>
    <t>2022-10-11T11:15:00+00:00</t>
  </si>
  <si>
    <t>2022-10-11T11:30:00+00:00</t>
  </si>
  <si>
    <t>2022-10-11T11:45:00+00:00</t>
  </si>
  <si>
    <t>2022-10-11T12:00:00+00:00</t>
  </si>
  <si>
    <t>2022-10-11T12:15:00+00:00</t>
  </si>
  <si>
    <t>2022-10-11T12:30:00+00:00</t>
  </si>
  <si>
    <t>2022-10-11T12:45:00+00:00</t>
  </si>
  <si>
    <t>2022-10-11T13:00:00+00:00</t>
  </si>
  <si>
    <t>2022-10-11T13:15:00+00:00</t>
  </si>
  <si>
    <t>2022-10-11T13:30:00+00:00</t>
  </si>
  <si>
    <t>2022-10-11T13:45:00+00:00</t>
  </si>
  <si>
    <t>2022-10-11T14:00:00+00:00</t>
  </si>
  <si>
    <t>2022-10-11T14:15:00+00:00</t>
  </si>
  <si>
    <t>2022-10-11T14:30:00+00:00</t>
  </si>
  <si>
    <t>2022-10-11T14:45:00+00:00</t>
  </si>
  <si>
    <t>2022-10-11T15:00:00+00:00</t>
  </si>
  <si>
    <t>2022-10-11T15:15:00+00:00</t>
  </si>
  <si>
    <t>2022-10-11T15:30:00+00:00</t>
  </si>
  <si>
    <t>2022-10-11T15:45:00+00:00</t>
  </si>
  <si>
    <t>2022-10-11T16:00:00+00:00</t>
  </si>
  <si>
    <t>2022-10-11T16:15:00+00:00</t>
  </si>
  <si>
    <t>2022-10-11T16:30:00+00:00</t>
  </si>
  <si>
    <t>2022-10-11T16:45:00+00:00</t>
  </si>
  <si>
    <t>2022-10-11T17:00:00+00:00</t>
  </si>
  <si>
    <t>2022-10-11T17:15:00+00:00</t>
  </si>
  <si>
    <t>2022-10-11T17:30:00+00:00</t>
  </si>
  <si>
    <t>2022-10-11T17:45:00+00:00</t>
  </si>
  <si>
    <t>2022-10-11T18:00:00+00:00</t>
  </si>
  <si>
    <t>2022-10-11T18:15:00+00:00</t>
  </si>
  <si>
    <t>2022-10-11T18:30:00+00:00</t>
  </si>
  <si>
    <t>2022-10-11T18:45:00+00:00</t>
  </si>
  <si>
    <t>2022-10-11T19:00:00+00:00</t>
  </si>
  <si>
    <t>2022-10-11T19:15:00+00:00</t>
  </si>
  <si>
    <t>2022-10-11T19:30:00+00:00</t>
  </si>
  <si>
    <t>2022-10-11T19:45:00+00:00</t>
  </si>
  <si>
    <t>2022-10-11T20:00:00+00:00</t>
  </si>
  <si>
    <t>2022-10-11T20:15:00+00:00</t>
  </si>
  <si>
    <t>2022-10-11T20:30:00+00:00</t>
  </si>
  <si>
    <t>2022-10-11T20:45:00+00:00</t>
  </si>
  <si>
    <t>2022-10-11T21:00:00+00:00</t>
  </si>
  <si>
    <t>2022-10-11T21:15:00+00:00</t>
  </si>
  <si>
    <t>2022-10-11T21:30:00+00:00</t>
  </si>
  <si>
    <t>2022-10-11T21:45:00+00:00</t>
  </si>
  <si>
    <t>2022-10-11T22:00:00+00:00</t>
  </si>
  <si>
    <t>2022-10-11T22:15:00+00:00</t>
  </si>
  <si>
    <t>2022-10-11T22:30:00+00:00</t>
  </si>
  <si>
    <t>2022-10-11T22:45:00+00:00</t>
  </si>
  <si>
    <t>2022-10-11T23:00:00+00:00</t>
  </si>
  <si>
    <t>2022-10-11T23:15:00+00:00</t>
  </si>
  <si>
    <t>2022-10-11T23:30:00+00:00</t>
  </si>
  <si>
    <t>2022-10-11T23:45:00+00:00</t>
  </si>
  <si>
    <t>2022-10-12T00:00:00+00:00</t>
  </si>
  <si>
    <t>2022-10-12T00:15:00+00:00</t>
  </si>
  <si>
    <t>2022-10-12T00:30:00+00:00</t>
  </si>
  <si>
    <t>2022-10-12T00:45:00+00:00</t>
  </si>
  <si>
    <t>2022-10-12T01:00:00+00:00</t>
  </si>
  <si>
    <t>2022-10-12T01:15:00+00:00</t>
  </si>
  <si>
    <t>2022-10-12T01:30:00+00:00</t>
  </si>
  <si>
    <t>2022-10-12T01:45:00+00:00</t>
  </si>
  <si>
    <t>2022-10-12T02:00:00+00:00</t>
  </si>
  <si>
    <t>2022-10-12T02:15:00+00:00</t>
  </si>
  <si>
    <t>2022-10-12T02:30:00+00:00</t>
  </si>
  <si>
    <t>2022-10-12T02:45:00+00:00</t>
  </si>
  <si>
    <t>2022-10-12T03:00:00+00:00</t>
  </si>
  <si>
    <t>2022-10-12T03:15:00+00:00</t>
  </si>
  <si>
    <t>2022-10-12T03:30:00+00:00</t>
  </si>
  <si>
    <t>2022-10-12T03:45:00+00:00</t>
  </si>
  <si>
    <t>2022-10-12T04:00:00+00:00</t>
  </si>
  <si>
    <t>2022-10-12T04:15:00+00:00</t>
  </si>
  <si>
    <t>2022-10-12T04:30:00+00:00</t>
  </si>
  <si>
    <t>2022-10-12T04:45:00+00:00</t>
  </si>
  <si>
    <t>2022-10-12T05:00:00+00:00</t>
  </si>
  <si>
    <t>2022-10-12T05:15:00+00:00</t>
  </si>
  <si>
    <t>2022-10-12T05:30:00+00:00</t>
  </si>
  <si>
    <t>2022-10-12T05:45:00+00:00</t>
  </si>
  <si>
    <t>2022-10-12T06:00:00+00:00</t>
  </si>
  <si>
    <t>2022-10-12T06:15:00+00:00</t>
  </si>
  <si>
    <t>2022-10-12T06:30:00+00:00</t>
  </si>
  <si>
    <t>2022-10-12T06:45:00+00:00</t>
  </si>
  <si>
    <t>2022-10-12T07:00:00+00:00</t>
  </si>
  <si>
    <t>2022-10-12T07:15:00+00:00</t>
  </si>
  <si>
    <t>2022-10-12T07:30:00+00:00</t>
  </si>
  <si>
    <t>2022-10-12T07:45:00+00:00</t>
  </si>
  <si>
    <t>2022-10-12T08:00:00+00:00</t>
  </si>
  <si>
    <t>2022-10-12T08:15:00+00:00</t>
  </si>
  <si>
    <t>2022-10-12T08:30:00+00:00</t>
  </si>
  <si>
    <t>2022-10-12T08:45:00+00:00</t>
  </si>
  <si>
    <t>2022-10-12T09:00:00+00:00</t>
  </si>
  <si>
    <t>2022-10-12T09:15:00+00:00</t>
  </si>
  <si>
    <t>2022-10-12T09:30:00+00:00</t>
  </si>
  <si>
    <t>2022-10-12T09:45:00+00:00</t>
  </si>
  <si>
    <t>2022-10-12T10:00:00+00:00</t>
  </si>
  <si>
    <t>2022-10-12T10:15:00+00:00</t>
  </si>
  <si>
    <t>2022-10-12T10:30:00+00:00</t>
  </si>
  <si>
    <t>2022-10-12T10:45:00+00:00</t>
  </si>
  <si>
    <t>2022-10-12T11:00:00+00:00</t>
  </si>
  <si>
    <t>2022-10-12T11:15:00+00:00</t>
  </si>
  <si>
    <t>2022-10-12T11:30:00+00:00</t>
  </si>
  <si>
    <t>2022-10-12T11:45:00+00:00</t>
  </si>
  <si>
    <t>2022-10-12T12:00:00+00:00</t>
  </si>
  <si>
    <t>2022-10-12T12:15:00+00:00</t>
  </si>
  <si>
    <t>2022-10-12T12:30:00+00:00</t>
  </si>
  <si>
    <t>2022-10-12T12:45:00+00:00</t>
  </si>
  <si>
    <t>2022-10-12T13:00:00+00:00</t>
  </si>
  <si>
    <t>2022-10-12T13:15:00+00:00</t>
  </si>
  <si>
    <t>2022-10-12T13:30:00+00:00</t>
  </si>
  <si>
    <t>2022-10-12T13:45:00+00:00</t>
  </si>
  <si>
    <t>2022-10-12T14:00:00+00:00</t>
  </si>
  <si>
    <t>2022-10-12T14:15:00+00:00</t>
  </si>
  <si>
    <t>2022-10-12T14:30:00+00:00</t>
  </si>
  <si>
    <t>2022-10-12T14:45:00+00:00</t>
  </si>
  <si>
    <t>2022-10-12T15:00:00+00:00</t>
  </si>
  <si>
    <t>2022-10-12T15:15:00+00:00</t>
  </si>
  <si>
    <t>2022-10-12T15:30:00+00:00</t>
  </si>
  <si>
    <t>2022-10-12T15:45:00+00:00</t>
  </si>
  <si>
    <t>2022-10-12T16:00:00+00:00</t>
  </si>
  <si>
    <t>2022-10-12T16:15:00+00:00</t>
  </si>
  <si>
    <t>2022-10-12T16:30:00+00:00</t>
  </si>
  <si>
    <t>2022-10-12T16:45:00+00:00</t>
  </si>
  <si>
    <t>2022-10-12T17:00:00+00:00</t>
  </si>
  <si>
    <t>2022-10-12T17:15:00+00:00</t>
  </si>
  <si>
    <t>2022-10-12T17:30:00+00:00</t>
  </si>
  <si>
    <t>2022-10-12T17:45:00+00:00</t>
  </si>
  <si>
    <t>2022-10-12T18:00:00+00:00</t>
  </si>
  <si>
    <t>2022-10-12T18:15:00+00:00</t>
  </si>
  <si>
    <t>2022-10-12T18:30:00+00:00</t>
  </si>
  <si>
    <t>2022-10-12T18:45:00+00:00</t>
  </si>
  <si>
    <t>2022-10-12T19:00:00+00:00</t>
  </si>
  <si>
    <t>2022-10-12T19:15:00+00:00</t>
  </si>
  <si>
    <t>2022-10-12T19:30:00+00:00</t>
  </si>
  <si>
    <t>2022-10-12T19:45:00+00:00</t>
  </si>
  <si>
    <t>2022-10-12T20:00:00+00:00</t>
  </si>
  <si>
    <t>2022-10-12T20:15:00+00:00</t>
  </si>
  <si>
    <t>2022-10-12T20:30:00+00:00</t>
  </si>
  <si>
    <t>2022-10-12T20:45:00+00:00</t>
  </si>
  <si>
    <t>2022-10-12T21:00:00+00:00</t>
  </si>
  <si>
    <t>2022-10-12T21:15:00+00:00</t>
  </si>
  <si>
    <t>2022-10-12T21:30:00+00:00</t>
  </si>
  <si>
    <t>2022-10-12T21:45:00+00:00</t>
  </si>
  <si>
    <t>2022-10-12T22:00:00+00:00</t>
  </si>
  <si>
    <t>2022-10-12T22:15:00+00:00</t>
  </si>
  <si>
    <t>2022-10-12T22:30:00+00:00</t>
  </si>
  <si>
    <t>2022-10-12T22:45:00+00:00</t>
  </si>
  <si>
    <t>2022-10-12T23:00:00+00:00</t>
  </si>
  <si>
    <t>2022-10-12T23:15:00+00:00</t>
  </si>
  <si>
    <t>2022-10-12T23:30:00+00:00</t>
  </si>
  <si>
    <t>2022-10-12T23:45:00+00:00</t>
  </si>
  <si>
    <t>2022-10-13T00:00:00+00:00</t>
  </si>
  <si>
    <t>2022-10-13T00:15:00+00:00</t>
  </si>
  <si>
    <t>2022-10-13T00:30:00+00:00</t>
  </si>
  <si>
    <t>2022-10-13T00:45:00+00:00</t>
  </si>
  <si>
    <t>2022-10-13T01:00:00+00:00</t>
  </si>
  <si>
    <t>2022-10-13T01:15:00+00:00</t>
  </si>
  <si>
    <t>2022-10-13T01:30:00+00:00</t>
  </si>
  <si>
    <t>2022-10-13T01:45:00+00:00</t>
  </si>
  <si>
    <t>2022-10-13T02:00:00+00:00</t>
  </si>
  <si>
    <t>2022-10-13T02:15:00+00:00</t>
  </si>
  <si>
    <t>2022-10-13T02:30:00+00:00</t>
  </si>
  <si>
    <t>2022-10-13T02:45:00+00:00</t>
  </si>
  <si>
    <t>2022-10-13T03:00:00+00:00</t>
  </si>
  <si>
    <t>2022-10-13T03:15:00+00:00</t>
  </si>
  <si>
    <t>2022-10-13T03:30:00+00:00</t>
  </si>
  <si>
    <t>2022-10-13T03:45:00+00:00</t>
  </si>
  <si>
    <t>2022-10-13T04:00:00+00:00</t>
  </si>
  <si>
    <t>2022-10-13T04:15:00+00:00</t>
  </si>
  <si>
    <t>2022-10-13T04:30:00+00:00</t>
  </si>
  <si>
    <t>2022-10-13T04:45:00+00:00</t>
  </si>
  <si>
    <t>2022-10-13T05:00:00+00:00</t>
  </si>
  <si>
    <t>2022-10-13T05:15:00+00:00</t>
  </si>
  <si>
    <t>2022-10-13T05:30:00+00:00</t>
  </si>
  <si>
    <t>2022-10-13T05:45:00+00:00</t>
  </si>
  <si>
    <t>2022-10-13T06:00:00+00:00</t>
  </si>
  <si>
    <t>2022-10-13T06:15:00+00:00</t>
  </si>
  <si>
    <t>2022-10-13T06:30:00+00:00</t>
  </si>
  <si>
    <t>2022-10-13T06:45:00+00:00</t>
  </si>
  <si>
    <t>2022-10-13T07:00:00+00:00</t>
  </si>
  <si>
    <t>2022-10-13T07:15:00+00:00</t>
  </si>
  <si>
    <t>2022-10-13T07:30:00+00:00</t>
  </si>
  <si>
    <t>2022-10-13T07:45:00+00:00</t>
  </si>
  <si>
    <t>2022-10-13T08:00:00+00:00</t>
  </si>
  <si>
    <t>2022-10-13T08:15:00+00:00</t>
  </si>
  <si>
    <t>2022-10-13T08:30:00+00:00</t>
  </si>
  <si>
    <t>2022-10-13T08:45:00+00:00</t>
  </si>
  <si>
    <t>2022-10-13T09:00:00+00:00</t>
  </si>
  <si>
    <t>2022-10-13T09:15:00+00:00</t>
  </si>
  <si>
    <t>2022-10-13T09:30:00+00:00</t>
  </si>
  <si>
    <t>2022-10-13T09:45:00+00:00</t>
  </si>
  <si>
    <t>2022-10-13T10:00:00+00:00</t>
  </si>
  <si>
    <t>2022-10-13T10:15:00+00:00</t>
  </si>
  <si>
    <t>2022-10-13T10:30:00+00:00</t>
  </si>
  <si>
    <t>2022-10-13T10:45:00+00:00</t>
  </si>
  <si>
    <t>2022-10-13T11:00:00+00:00</t>
  </si>
  <si>
    <t>2022-10-13T11:15:00+00:00</t>
  </si>
  <si>
    <t>2022-10-13T11:30:00+00:00</t>
  </si>
  <si>
    <t>2022-10-13T11:45:00+00:00</t>
  </si>
  <si>
    <t>2022-10-13T12:00:00+00:00</t>
  </si>
  <si>
    <t>2022-10-13T12:15:00+00:00</t>
  </si>
  <si>
    <t>2022-10-13T12:30:00+00:00</t>
  </si>
  <si>
    <t>2022-10-13T12:45:00+00:00</t>
  </si>
  <si>
    <t>2022-10-13T13:00:00+00:00</t>
  </si>
  <si>
    <t>2022-10-13T13:15:00+00:00</t>
  </si>
  <si>
    <t>2022-10-13T13:30:00+00:00</t>
  </si>
  <si>
    <t>2022-10-13T13:45:00+00:00</t>
  </si>
  <si>
    <t>2022-10-13T14:00:00+00:00</t>
  </si>
  <si>
    <t>2022-10-13T14:15:00+00:00</t>
  </si>
  <si>
    <t>2022-10-13T14:30:00+00:00</t>
  </si>
  <si>
    <t>2022-10-13T14:45:00+00:00</t>
  </si>
  <si>
    <t>2022-10-13T15:00:00+00:00</t>
  </si>
  <si>
    <t>2022-10-13T15:15:00+00:00</t>
  </si>
  <si>
    <t>2022-10-13T15:30:00+00:00</t>
  </si>
  <si>
    <t>2022-10-13T15:45:00+00:00</t>
  </si>
  <si>
    <t>2022-10-13T16:00:00+00:00</t>
  </si>
  <si>
    <t>2022-10-13T16:15:00+00:00</t>
  </si>
  <si>
    <t>2022-10-13T16:30:00+00:00</t>
  </si>
  <si>
    <t>2022-10-13T16:45:00+00:00</t>
  </si>
  <si>
    <t>2022-10-13T17:00:00+00:00</t>
  </si>
  <si>
    <t>2022-10-13T17:15:00+00:00</t>
  </si>
  <si>
    <t>2022-10-13T17:30:00+00:00</t>
  </si>
  <si>
    <t>2022-10-13T17:45:00+00:00</t>
  </si>
  <si>
    <t>2022-10-13T18:00:00+00:00</t>
  </si>
  <si>
    <t>2022-10-13T18:15:00+00:00</t>
  </si>
  <si>
    <t>2022-10-13T18:30:00+00:00</t>
  </si>
  <si>
    <t>2022-10-13T18:45:00+00:00</t>
  </si>
  <si>
    <t>2022-10-13T19:00:00+00:00</t>
  </si>
  <si>
    <t>2022-10-13T19:15:00+00:00</t>
  </si>
  <si>
    <t>2022-10-13T19:30:00+00:00</t>
  </si>
  <si>
    <t>2022-10-13T19:45:00+00:00</t>
  </si>
  <si>
    <t>2022-10-13T20:00:00+00:00</t>
  </si>
  <si>
    <t>2022-10-13T20:15:00+00:00</t>
  </si>
  <si>
    <t>2022-10-13T20:30:00+00:00</t>
  </si>
  <si>
    <t>2022-10-13T20:45:00+00:00</t>
  </si>
  <si>
    <t>2022-10-13T21:00:00+00:00</t>
  </si>
  <si>
    <t>2022-10-13T21:15:00+00:00</t>
  </si>
  <si>
    <t>2022-10-13T21:30:00+00:00</t>
  </si>
  <si>
    <t>2022-10-13T21:45:00+00:00</t>
  </si>
  <si>
    <t>2022-10-13T22:00:00+00:00</t>
  </si>
  <si>
    <t>2022-10-13T22:15:00+00:00</t>
  </si>
  <si>
    <t>2022-10-13T22:30:00+00:00</t>
  </si>
  <si>
    <t>2022-10-13T22:45:00+00:00</t>
  </si>
  <si>
    <t>2022-10-13T23:00:00+00:00</t>
  </si>
  <si>
    <t>2022-10-13T23:15:00+00:00</t>
  </si>
  <si>
    <t>2022-10-13T23:30:00+00:00</t>
  </si>
  <si>
    <t>2022-10-13T23:45:00+00:00</t>
  </si>
  <si>
    <t>2022-10-14T00:00:00+00:00</t>
  </si>
  <si>
    <t>2022-10-14T00:15:00+00:00</t>
  </si>
  <si>
    <t>2022-10-14T00:30:00+00:00</t>
  </si>
  <si>
    <t>2022-10-14T00:45:00+00:00</t>
  </si>
  <si>
    <t>2022-10-14T01:00:00+00:00</t>
  </si>
  <si>
    <t>2022-10-14T01:15:00+00:00</t>
  </si>
  <si>
    <t>2022-10-14T01:30:00+00:00</t>
  </si>
  <si>
    <t>2022-10-14T01:45:00+00:00</t>
  </si>
  <si>
    <t>2022-10-14T02:00:00+00:00</t>
  </si>
  <si>
    <t>2022-10-14T02:15:00+00:00</t>
  </si>
  <si>
    <t>2022-10-14T02:30:00+00:00</t>
  </si>
  <si>
    <t>2022-10-14T02:45:00+00:00</t>
  </si>
  <si>
    <t>2022-10-14T03:00:00+00:00</t>
  </si>
  <si>
    <t>2022-10-14T03:15:00+00:00</t>
  </si>
  <si>
    <t>2022-10-14T03:30:00+00:00</t>
  </si>
  <si>
    <t>2022-10-14T03:45:00+00:00</t>
  </si>
  <si>
    <t>2022-10-14T04:00:00+00:00</t>
  </si>
  <si>
    <t>2022-10-14T04:15:00+00:00</t>
  </si>
  <si>
    <t>2022-10-14T04:30:00+00:00</t>
  </si>
  <si>
    <t>2022-10-14T04:45:00+00:00</t>
  </si>
  <si>
    <t>2022-10-14T05:00:00+00:00</t>
  </si>
  <si>
    <t>2022-10-14T05:15:00+00:00</t>
  </si>
  <si>
    <t>2022-10-14T05:30:00+00:00</t>
  </si>
  <si>
    <t>2022-10-14T05:45:00+00:00</t>
  </si>
  <si>
    <t>2022-10-14T06:00:00+00:00</t>
  </si>
  <si>
    <t>2022-10-14T06:15:00+00:00</t>
  </si>
  <si>
    <t>2022-10-14T06:30:00+00:00</t>
  </si>
  <si>
    <t>2022-10-14T06:45:00+00:00</t>
  </si>
  <si>
    <t>2022-10-14T07:00:00+00:00</t>
  </si>
  <si>
    <t>2022-10-14T12:45:00+00:00</t>
  </si>
  <si>
    <t>2022-10-14T13:00:00+00:00</t>
  </si>
  <si>
    <t>2022-10-14T13:15:00+00:00</t>
  </si>
  <si>
    <t>2022-10-14T13:30:00+00:00</t>
  </si>
  <si>
    <t>2022-10-14T13:45:00+00:00</t>
  </si>
  <si>
    <t>2022-10-14T14:00:00+00:00</t>
  </si>
  <si>
    <t>2022-10-14T14:15:00+00:00</t>
  </si>
  <si>
    <t>2022-10-14T14:30:00+00:00</t>
  </si>
  <si>
    <t>2022-10-14T14:45:00+00:00</t>
  </si>
  <si>
    <t>2022-10-14T15:00:00+00:00</t>
  </si>
  <si>
    <t>2022-10-14T15:15:00+00:00</t>
  </si>
  <si>
    <t>2022-10-14T15:30:00+00:00</t>
  </si>
  <si>
    <t>2022-10-14T15:45:00+00:00</t>
  </si>
  <si>
    <t>2022-10-14T16:00:00+00:00</t>
  </si>
  <si>
    <t>2022-10-14T16:15:00+00:00</t>
  </si>
  <si>
    <t>2022-10-14T16:30:00+00:00</t>
  </si>
  <si>
    <t>2022-10-14T16:45:00+00:00</t>
  </si>
  <si>
    <t>2022-10-14T19:45:00+00:00</t>
  </si>
  <si>
    <t>2022-10-14T20:00:00+00:00</t>
  </si>
  <si>
    <t>2022-10-14T20:15:00+00:00</t>
  </si>
  <si>
    <t>2022-10-14T20:30:00+00:00</t>
  </si>
  <si>
    <t>2022-10-14T20:45:00+00:00</t>
  </si>
  <si>
    <t>2022-10-14T21:00:00+00:00</t>
  </si>
  <si>
    <t>2022-10-14T21:15:00+00:00</t>
  </si>
  <si>
    <t>2022-10-14T21:30:00+00:00</t>
  </si>
  <si>
    <t>2022-10-14T21:45:00+00:00</t>
  </si>
  <si>
    <t>2022-10-14T22:00:00+00:00</t>
  </si>
  <si>
    <t>2022-10-14T22:15:00+00:00</t>
  </si>
  <si>
    <t>2022-10-14T22:30:00+00:00</t>
  </si>
  <si>
    <t>2022-10-14T22:45:00+00:00</t>
  </si>
  <si>
    <t>2022-10-14T23:00:00+00:00</t>
  </si>
  <si>
    <t>2022-10-14T23:15:00+00:00</t>
  </si>
  <si>
    <t>2022-10-14T23:30:00+00:00</t>
  </si>
  <si>
    <t>2022-10-14T23:45:00+00:00</t>
  </si>
  <si>
    <t>2022-10-15T00:00:00+00:00</t>
  </si>
  <si>
    <t>2022-10-15T00:15:00+00:00</t>
  </si>
  <si>
    <t>2022-10-15T00:30:00+00:00</t>
  </si>
  <si>
    <t>2022-10-15T00:45:00+00:00</t>
  </si>
  <si>
    <t>2022-10-15T01:00:00+00:00</t>
  </si>
  <si>
    <t>2022-10-15T01:15:00+00:00</t>
  </si>
  <si>
    <t>2022-10-15T01:30:00+00:00</t>
  </si>
  <si>
    <t>2022-10-15T01:45:00+00:00</t>
  </si>
  <si>
    <t>2022-10-15T02:00:00+00:00</t>
  </si>
  <si>
    <t>2022-10-15T02:15:00+00:00</t>
  </si>
  <si>
    <t>2022-10-15T02:30:00+00:00</t>
  </si>
  <si>
    <t>2022-10-15T02:45:00+00:00</t>
  </si>
  <si>
    <t>2022-10-15T03:00:00+00:00</t>
  </si>
  <si>
    <t>2022-10-15T03:15:00+00:00</t>
  </si>
  <si>
    <t>2022-10-15T03:30:00+00:00</t>
  </si>
  <si>
    <t>2022-10-15T03:45:00+00:00</t>
  </si>
  <si>
    <t>2022-10-15T04:00:00+00:00</t>
  </si>
  <si>
    <t>2022-10-15T04:15:00+00:00</t>
  </si>
  <si>
    <t>2022-10-15T04:30:00+00:00</t>
  </si>
  <si>
    <t>2022-10-15T04:45:00+00:00</t>
  </si>
  <si>
    <t>2022-10-15T05:00:00+00:00</t>
  </si>
  <si>
    <t>2022-10-15T05:15:00+00:00</t>
  </si>
  <si>
    <t>2022-10-15T05:30:00+00:00</t>
  </si>
  <si>
    <t>2022-10-15T05:45:00+00:00</t>
  </si>
  <si>
    <t>2022-10-15T06:00:00+00:00</t>
  </si>
  <si>
    <t>2022-10-15T06:15:00+00:00</t>
  </si>
  <si>
    <t>2022-10-15T06:30:00+00:00</t>
  </si>
  <si>
    <t>2022-10-15T06:45:00+00:00</t>
  </si>
  <si>
    <t>2022-10-15T07:00:00+00:00</t>
  </si>
  <si>
    <t>2022-10-15T07:15:00+00:00</t>
  </si>
  <si>
    <t>2022-10-15T07:30:00+00:00</t>
  </si>
  <si>
    <t>2022-10-15T07:45:00+00:00</t>
  </si>
  <si>
    <t>2022-10-15T08:00:00+00:00</t>
  </si>
  <si>
    <t>2022-10-15T08:15:00+00:00</t>
  </si>
  <si>
    <t>2022-10-15T08:30:00+00:00</t>
  </si>
  <si>
    <t>2022-10-15T08:45:00+00:00</t>
  </si>
  <si>
    <t>2022-10-15T09:00:00+00:00</t>
  </si>
  <si>
    <t>2022-10-15T09:15:00+00:00</t>
  </si>
  <si>
    <t>2022-10-15T09:30:00+00:00</t>
  </si>
  <si>
    <t>2022-10-15T09:45:00+00:00</t>
  </si>
  <si>
    <t>2022-10-15T10:00:00+00:00</t>
  </si>
  <si>
    <t>2022-10-15T10:15:00+00:00</t>
  </si>
  <si>
    <t>2022-10-15T10:30:00+00:00</t>
  </si>
  <si>
    <t>2022-10-15T10:45:00+00:00</t>
  </si>
  <si>
    <t>2022-10-15T11:00:00+00:00</t>
  </si>
  <si>
    <t>2022-10-15T11:15:00+00:00</t>
  </si>
  <si>
    <t>2022-10-15T11:30:00+00:00</t>
  </si>
  <si>
    <t>2022-10-15T11:45:00+00:00</t>
  </si>
  <si>
    <t>2022-10-15T12:00:00+00:00</t>
  </si>
  <si>
    <t>2022-10-15T12:15:00+00:00</t>
  </si>
  <si>
    <t>2022-10-15T12:30:00+00:00</t>
  </si>
  <si>
    <t>2022-10-15T12:45:00+00:00</t>
  </si>
  <si>
    <t>2022-10-15T13:00:00+00:00</t>
  </si>
  <si>
    <t>2022-10-15T13:15:00+00:00</t>
  </si>
  <si>
    <t>2022-10-15T13:30:00+00:00</t>
  </si>
  <si>
    <t>2022-10-15T13:45:00+00:00</t>
  </si>
  <si>
    <t>2022-10-15T14:00:00+00:00</t>
  </si>
  <si>
    <t>2022-10-15T14:15:00+00:00</t>
  </si>
  <si>
    <t>2022-10-15T14:30:00+00:00</t>
  </si>
  <si>
    <t>2022-10-15T14:45:00+00:00</t>
  </si>
  <si>
    <t>2022-10-15T15:00:00+00:00</t>
  </si>
  <si>
    <t>2022-10-15T15:15:00+00:00</t>
  </si>
  <si>
    <t>2022-10-15T15:30:00+00:00</t>
  </si>
  <si>
    <t>2022-10-15T15:45:00+00:00</t>
  </si>
  <si>
    <t>2022-10-15T16:00:00+00:00</t>
  </si>
  <si>
    <t>2022-10-15T16:15:00+00:00</t>
  </si>
  <si>
    <t>2022-10-15T16:30:00+00:00</t>
  </si>
  <si>
    <t>2022-10-15T16:45:00+00:00</t>
  </si>
  <si>
    <t>2022-10-15T17:00:00+00:00</t>
  </si>
  <si>
    <t>2022-10-15T17:15:00+00:00</t>
  </si>
  <si>
    <t>2022-10-15T17:30:00+00:00</t>
  </si>
  <si>
    <t>2022-10-15T17:45:00+00:00</t>
  </si>
  <si>
    <t>2022-10-15T18:00:00+00:00</t>
  </si>
  <si>
    <t>2022-10-15T18:15:00+00:00</t>
  </si>
  <si>
    <t>2022-10-15T18:30:00+00:00</t>
  </si>
  <si>
    <t>2022-10-15T18:45:00+00:00</t>
  </si>
  <si>
    <t>2022-10-15T19:00:00+00:00</t>
  </si>
  <si>
    <t>2022-10-15T19:15:00+00:00</t>
  </si>
  <si>
    <t>2022-10-15T19:30:00+00:00</t>
  </si>
  <si>
    <t>2022-10-15T19:45:00+00:00</t>
  </si>
  <si>
    <t>2022-10-15T20:00:00+00:00</t>
  </si>
  <si>
    <t>2022-10-15T20:15:00+00:00</t>
  </si>
  <si>
    <t>2022-10-15T20:30:00+00:00</t>
  </si>
  <si>
    <t>2022-10-15T20:45:00+00:00</t>
  </si>
  <si>
    <t>2022-10-15T21:00:00+00:00</t>
  </si>
  <si>
    <t>2022-10-15T21:15:00+00:00</t>
  </si>
  <si>
    <t>2022-10-15T21:30:00+00:00</t>
  </si>
  <si>
    <t>2022-10-15T21:45:00+00:00</t>
  </si>
  <si>
    <t>2022-10-15T22:00:00+00:00</t>
  </si>
  <si>
    <t>2022-10-15T22:15:00+00:00</t>
  </si>
  <si>
    <t>2022-10-15T22:30:00+00:00</t>
  </si>
  <si>
    <t>2022-10-15T22:45:00+00:00</t>
  </si>
  <si>
    <t>2022-10-15T23:00:00+00:00</t>
  </si>
  <si>
    <t>2022-10-15T23:15:00+00:00</t>
  </si>
  <si>
    <t>2022-10-15T23:30:00+00:00</t>
  </si>
  <si>
    <t>2022-10-15T23:45:00+00:00</t>
  </si>
  <si>
    <t>2022-10-16T00:00:00+00:00</t>
  </si>
  <si>
    <t>2022-10-16T00:15:00+00:00</t>
  </si>
  <si>
    <t>2022-10-16T00:30:00+00:00</t>
  </si>
  <si>
    <t>2022-10-16T00:45:00+00:00</t>
  </si>
  <si>
    <t>2022-10-16T01:00:00+00:00</t>
  </si>
  <si>
    <t>2022-10-16T01:15:00+00:00</t>
  </si>
  <si>
    <t>2022-10-16T01:30:00+00:00</t>
  </si>
  <si>
    <t>2022-10-16T01:45:00+00:00</t>
  </si>
  <si>
    <t>2022-10-16T02:00:00+00:00</t>
  </si>
  <si>
    <t>2022-10-16T02:15:00+00:00</t>
  </si>
  <si>
    <t>2022-10-16T02:30:00+00:00</t>
  </si>
  <si>
    <t>2022-10-16T02:45:00+00:00</t>
  </si>
  <si>
    <t>2022-10-16T03:00:00+00:00</t>
  </si>
  <si>
    <t>2022-10-16T03:15:00+00:00</t>
  </si>
  <si>
    <t>2022-10-16T03:30:00+00:00</t>
  </si>
  <si>
    <t>2022-10-16T03:45:00+00:00</t>
  </si>
  <si>
    <t>2022-10-16T04:00:00+00:00</t>
  </si>
  <si>
    <t>2022-10-16T04:15:00+00:00</t>
  </si>
  <si>
    <t>2022-10-16T04:30:00+00:00</t>
  </si>
  <si>
    <t>2022-10-16T04:45:00+00:00</t>
  </si>
  <si>
    <t>2022-10-16T05:00:00+00:00</t>
  </si>
  <si>
    <t>2022-10-16T05:15:00+00:00</t>
  </si>
  <si>
    <t>2022-10-16T05:30:00+00:00</t>
  </si>
  <si>
    <t>2022-10-16T05:45:00+00:00</t>
  </si>
  <si>
    <t>2022-10-16T06:00:00+00:00</t>
  </si>
  <si>
    <t>2022-10-16T06:15:00+00:00</t>
  </si>
  <si>
    <t>2022-10-16T06:30:00+00:00</t>
  </si>
  <si>
    <t>2022-10-16T06:45:00+00:00</t>
  </si>
  <si>
    <t>2022-10-16T07:00:00+00:00</t>
  </si>
  <si>
    <t>2022-10-16T07:15:00+00:00</t>
  </si>
  <si>
    <t>2022-10-16T07:30:00+00:00</t>
  </si>
  <si>
    <t>2022-10-16T07:45:00+00:00</t>
  </si>
  <si>
    <t>2022-10-16T08:00:00+00:00</t>
  </si>
  <si>
    <t>2022-10-16T08:15:00+00:00</t>
  </si>
  <si>
    <t>2022-10-16T08:30:00+00:00</t>
  </si>
  <si>
    <t>2022-10-16T08:45:00+00:00</t>
  </si>
  <si>
    <t>2022-10-16T09:00:00+00:00</t>
  </si>
  <si>
    <t>2022-10-16T09:15:00+00:00</t>
  </si>
  <si>
    <t>2022-10-16T09:30:00+00:00</t>
  </si>
  <si>
    <t>2022-10-16T09:45:00+00:00</t>
  </si>
  <si>
    <t>2022-10-16T10:00:00+00:00</t>
  </si>
  <si>
    <t>2022-10-16T10:15:00+00:00</t>
  </si>
  <si>
    <t>2022-10-16T10:30:00+00:00</t>
  </si>
  <si>
    <t>2022-10-16T10:45:00+00:00</t>
  </si>
  <si>
    <t>2022-10-16T11:00:00+00:00</t>
  </si>
  <si>
    <t>2022-10-16T11:15:00+00:00</t>
  </si>
  <si>
    <t>2022-10-16T11:30:00+00:00</t>
  </si>
  <si>
    <t>2022-10-16T11:45:00+00:00</t>
  </si>
  <si>
    <t>2022-10-16T12:00:00+00:00</t>
  </si>
  <si>
    <t>2022-10-16T12:15:00+00:00</t>
  </si>
  <si>
    <t>2022-10-16T12:30:00+00:00</t>
  </si>
  <si>
    <t>2022-10-16T12:45:00+00:00</t>
  </si>
  <si>
    <t>2022-10-16T13:00:00+00:00</t>
  </si>
  <si>
    <t>2022-10-16T13:15:00+00:00</t>
  </si>
  <si>
    <t>2022-10-16T13:30:00+00:00</t>
  </si>
  <si>
    <t>2022-10-16T13:45:00+00:00</t>
  </si>
  <si>
    <t>2022-10-16T14:00:00+00:00</t>
  </si>
  <si>
    <t>2022-10-16T14:15:00+00:00</t>
  </si>
  <si>
    <t>2022-10-16T14:30:00+00:00</t>
  </si>
  <si>
    <t>2022-10-16T14:45:00+00:00</t>
  </si>
  <si>
    <t>2022-10-16T15:00:00+00:00</t>
  </si>
  <si>
    <t>2022-10-16T15:15:00+00:00</t>
  </si>
  <si>
    <t>2022-10-16T15:30:00+00:00</t>
  </si>
  <si>
    <t>2022-10-16T15:45:00+00:00</t>
  </si>
  <si>
    <t>2022-10-16T16:00:00+00:00</t>
  </si>
  <si>
    <t>2022-10-16T16:15:00+00:00</t>
  </si>
  <si>
    <t>2022-10-16T16:30:00+00:00</t>
  </si>
  <si>
    <t>2022-10-16T16:45:00+00:00</t>
  </si>
  <si>
    <t>2022-10-16T17:00:00+00:00</t>
  </si>
  <si>
    <t>2022-10-16T17:15:00+00:00</t>
  </si>
  <si>
    <t>2022-10-16T17:30:00+00:00</t>
  </si>
  <si>
    <t>2022-10-16T17:45:00+00:00</t>
  </si>
  <si>
    <t>2022-10-16T18:00:00+00:00</t>
  </si>
  <si>
    <t>2022-10-16T18:15:00+00:00</t>
  </si>
  <si>
    <t>2022-10-16T18:30:00+00:00</t>
  </si>
  <si>
    <t>2022-10-16T18:45:00+00:00</t>
  </si>
  <si>
    <t>2022-10-16T19:00:00+00:00</t>
  </si>
  <si>
    <t>2022-10-16T19:15:00+00:00</t>
  </si>
  <si>
    <t>2022-10-16T19:30:00+00:00</t>
  </si>
  <si>
    <t>2022-10-16T19:45:00+00:00</t>
  </si>
  <si>
    <t>2022-10-16T20:00:00+00:00</t>
  </si>
  <si>
    <t>2022-10-16T20:15:00+00:00</t>
  </si>
  <si>
    <t>2022-10-16T20:30:00+00:00</t>
  </si>
  <si>
    <t>2022-10-16T20:45:00+00:00</t>
  </si>
  <si>
    <t>2022-10-16T21:00:00+00:00</t>
  </si>
  <si>
    <t>2022-10-16T21:15:00+00:00</t>
  </si>
  <si>
    <t>2022-10-16T21:30:00+00:00</t>
  </si>
  <si>
    <t>2022-10-16T21:45:00+00:00</t>
  </si>
  <si>
    <t>2022-10-16T22:00:00+00:00</t>
  </si>
  <si>
    <t>2022-10-16T22:15:00+00:00</t>
  </si>
  <si>
    <t>2022-10-16T22:30:00+00:00</t>
  </si>
  <si>
    <t>2022-10-16T22:45:00+00:00</t>
  </si>
  <si>
    <t>2022-10-16T23:00:00+00:00</t>
  </si>
  <si>
    <t>2022-10-16T23:15:00+00:00</t>
  </si>
  <si>
    <t>2022-10-16T23:30:00+00:00</t>
  </si>
  <si>
    <t>2022-10-16T23:45:00+00:00</t>
  </si>
  <si>
    <t>2022-10-17T00:00:00+00:00</t>
  </si>
  <si>
    <t>2022-10-17T00:15:00+00:00</t>
  </si>
  <si>
    <t>2022-10-17T00:30:00+00:00</t>
  </si>
  <si>
    <t>2022-10-17T00:45:00+00:00</t>
  </si>
  <si>
    <t>2022-10-17T01:00:00+00:00</t>
  </si>
  <si>
    <t>2022-10-17T01:15:00+00:00</t>
  </si>
  <si>
    <t>2022-10-17T01:30:00+00:00</t>
  </si>
  <si>
    <t>2022-10-17T01:45:00+00:00</t>
  </si>
  <si>
    <t>2022-10-17T02:00:00+00:00</t>
  </si>
  <si>
    <t>2022-10-17T02:15:00+00:00</t>
  </si>
  <si>
    <t>2022-10-17T02:30:00+00:00</t>
  </si>
  <si>
    <t>2022-10-17T02:45:00+00:00</t>
  </si>
  <si>
    <t>2022-10-17T03:00:00+00:00</t>
  </si>
  <si>
    <t>2022-10-17T03:15:00+00:00</t>
  </si>
  <si>
    <t>2022-10-17T03:30:00+00:00</t>
  </si>
  <si>
    <t>2022-10-17T03:45:00+00:00</t>
  </si>
  <si>
    <t>2022-10-17T04:00:00+00:00</t>
  </si>
  <si>
    <t>2022-10-17T04:15:00+00:00</t>
  </si>
  <si>
    <t>2022-10-17T04:30:00+00:00</t>
  </si>
  <si>
    <t>2022-10-17T04:45:00+00:00</t>
  </si>
  <si>
    <t>2022-10-17T05:00:00+00:00</t>
  </si>
  <si>
    <t>2022-10-17T05:15:00+00:00</t>
  </si>
  <si>
    <t>2022-10-17T05:30:00+00:00</t>
  </si>
  <si>
    <t>2022-10-17T05:45:00+00:00</t>
  </si>
  <si>
    <t>2022-10-17T06:00:00+00:00</t>
  </si>
  <si>
    <t>2022-10-17T06:15:00+00:00</t>
  </si>
  <si>
    <t>2022-10-17T06:30:00+00:00</t>
  </si>
  <si>
    <t>2022-10-17T06:45:00+00:00</t>
  </si>
  <si>
    <t>2022-10-17T07:00:00+00:00</t>
  </si>
  <si>
    <t>2022-10-17T07:15:00+00:00</t>
  </si>
  <si>
    <t>2022-10-17T07:30:00+00:00</t>
  </si>
  <si>
    <t>2022-10-17T07:45:00+00:00</t>
  </si>
  <si>
    <t>2022-10-17T08:00:00+00:00</t>
  </si>
  <si>
    <t>2022-10-17T08:15:00+00:00</t>
  </si>
  <si>
    <t>2022-10-17T08:30:00+00:00</t>
  </si>
  <si>
    <t>2022-10-17T08:45:00+00:00</t>
  </si>
  <si>
    <t>2022-10-17T09:00:00+00:00</t>
  </si>
  <si>
    <t>2022-10-17T09:15:00+00:00</t>
  </si>
  <si>
    <t>2022-10-17T09:30:00+00:00</t>
  </si>
  <si>
    <t>2022-10-17T09:45:00+00:00</t>
  </si>
  <si>
    <t>2022-10-17T10:00:00+00:00</t>
  </si>
  <si>
    <t>2022-10-17T10:15:00+00:00</t>
  </si>
  <si>
    <t>2022-10-17T10:30:00+00:00</t>
  </si>
  <si>
    <t>2022-10-17T10:45:00+00:00</t>
  </si>
  <si>
    <t>2022-10-17T11:00:00+00:00</t>
  </si>
  <si>
    <t>2022-10-17T11:15:00+00:00</t>
  </si>
  <si>
    <t>2022-10-17T11:30:00+00:00</t>
  </si>
  <si>
    <t>2022-10-17T11:45:00+00:00</t>
  </si>
  <si>
    <t>2022-10-17T12:00:00+00:00</t>
  </si>
  <si>
    <t>2022-10-17T12:15:00+00:00</t>
  </si>
  <si>
    <t>2022-10-17T12:30:00+00:00</t>
  </si>
  <si>
    <t>2022-10-17T12:45:00+00:00</t>
  </si>
  <si>
    <t>2022-10-17T13:00:00+00:00</t>
  </si>
  <si>
    <t>2022-10-17T13:15:00+00:00</t>
  </si>
  <si>
    <t>2022-10-17T13:30:00+00:00</t>
  </si>
  <si>
    <t>2022-10-17T13:45:00+00:00</t>
  </si>
  <si>
    <t>2022-10-17T14:00:00+00:00</t>
  </si>
  <si>
    <t>2022-10-17T14:15:00+00:00</t>
  </si>
  <si>
    <t>2022-10-17T14:30:00+00:00</t>
  </si>
  <si>
    <t>2022-10-17T14:45:00+00:00</t>
  </si>
  <si>
    <t>2022-10-17T15:00:00+00:00</t>
  </si>
  <si>
    <t>2022-10-17T15:15:00+00:00</t>
  </si>
  <si>
    <t>2022-10-17T15:30:00+00:00</t>
  </si>
  <si>
    <t>2022-10-17T15:45:00+00:00</t>
  </si>
  <si>
    <t>2022-10-17T16:00:00+00:00</t>
  </si>
  <si>
    <t>2022-10-17T16:15:00+00:00</t>
  </si>
  <si>
    <t>2022-10-17T16:30:00+00:00</t>
  </si>
  <si>
    <t>2022-10-17T16:45:00+00:00</t>
  </si>
  <si>
    <t>2022-10-17T17:00:00+00:00</t>
  </si>
  <si>
    <t>2022-10-17T17:15:00+00:00</t>
  </si>
  <si>
    <t>2022-10-17T17:30:00+00:00</t>
  </si>
  <si>
    <t>2022-10-17T17:45:00+00:00</t>
  </si>
  <si>
    <t>2022-10-17T18:00:00+00:00</t>
  </si>
  <si>
    <t>2022-10-17T18:15:00+00:00</t>
  </si>
  <si>
    <t>2022-10-17T18:30:00+00:00</t>
  </si>
  <si>
    <t>2022-10-17T18:45:00+00:00</t>
  </si>
  <si>
    <t>2022-10-17T19:00:00+00:00</t>
  </si>
  <si>
    <t>2022-10-17T19:15:00+00:00</t>
  </si>
  <si>
    <t>2022-10-17T19:30:00+00:00</t>
  </si>
  <si>
    <t>2022-10-17T19:45:00+00:00</t>
  </si>
  <si>
    <t>2022-10-17T20:00:00+00:00</t>
  </si>
  <si>
    <t>2022-10-17T20:15:00+00:00</t>
  </si>
  <si>
    <t>2022-10-17T20:30:00+00:00</t>
  </si>
  <si>
    <t>2022-10-17T20:45:00+00:00</t>
  </si>
  <si>
    <t>2022-10-17T21:00:00+00:00</t>
  </si>
  <si>
    <t>2022-10-17T21:15:00+00:00</t>
  </si>
  <si>
    <t>2022-10-17T21:30:00+00:00</t>
  </si>
  <si>
    <t>2022-10-17T21:45:00+00:00</t>
  </si>
  <si>
    <t>2022-10-17T22:00:00+00:00</t>
  </si>
  <si>
    <t>2022-10-17T22:15:00+00:00</t>
  </si>
  <si>
    <t>2022-10-17T22:30:00+00:00</t>
  </si>
  <si>
    <t>2022-10-17T22:45:00+00:00</t>
  </si>
  <si>
    <t>2022-10-17T23:00:00+00:00</t>
  </si>
  <si>
    <t>2022-10-17T23:15:00+00:00</t>
  </si>
  <si>
    <t>2022-10-17T23:30:00+00:00</t>
  </si>
  <si>
    <t>2022-10-17T23:45:00+00:00</t>
  </si>
  <si>
    <t>2022-10-18T00:00:00+00:00</t>
  </si>
  <si>
    <t>2022-10-18T00:15:00+00:00</t>
  </si>
  <si>
    <t>2022-10-18T00:30:00+00:00</t>
  </si>
  <si>
    <t>2022-10-18T00:45:00+00:00</t>
  </si>
  <si>
    <t>2022-10-18T01:00:00+00:00</t>
  </si>
  <si>
    <t>2022-10-18T01:15:00+00:00</t>
  </si>
  <si>
    <t>2022-10-18T01:30:00+00:00</t>
  </si>
  <si>
    <t>2022-10-18T01:45:00+00:00</t>
  </si>
  <si>
    <t>2022-10-18T02:00:00+00:00</t>
  </si>
  <si>
    <t>2022-10-18T02:15:00+00:00</t>
  </si>
  <si>
    <t>2022-10-18T02:30:00+00:00</t>
  </si>
  <si>
    <t>2022-10-18T02:45:00+00:00</t>
  </si>
  <si>
    <t>2022-10-18T03:00:00+00:00</t>
  </si>
  <si>
    <t>2022-10-18T03:15:00+00:00</t>
  </si>
  <si>
    <t>2022-10-18T03:30:00+00:00</t>
  </si>
  <si>
    <t>2022-10-18T03:45:00+00:00</t>
  </si>
  <si>
    <t>2022-10-18T04:00:00+00:00</t>
  </si>
  <si>
    <t>2022-10-18T04:15:00+00:00</t>
  </si>
  <si>
    <t>2022-10-18T04:30:00+00:00</t>
  </si>
  <si>
    <t>2022-10-18T04:45:00+00:00</t>
  </si>
  <si>
    <t>2022-10-18T05:00:00+00:00</t>
  </si>
  <si>
    <t>2022-10-18T05:15:00+00:00</t>
  </si>
  <si>
    <t>2022-10-18T05:30:00+00:00</t>
  </si>
  <si>
    <t>2022-10-18T05:45:00+00:00</t>
  </si>
  <si>
    <t>2022-10-18T06:00:00+00:00</t>
  </si>
  <si>
    <t>2022-10-18T06:15:00+00:00</t>
  </si>
  <si>
    <t>2022-10-18T06:30:00+00:00</t>
  </si>
  <si>
    <t>2022-10-18T06:45:00+00:00</t>
  </si>
  <si>
    <t>2022-10-18T07:00:00+00:00</t>
  </si>
  <si>
    <t>2022-10-18T07:15:00+00:00</t>
  </si>
  <si>
    <t>2022-10-18T07:30:00+00:00</t>
  </si>
  <si>
    <t>2022-10-18T07:45:00+00:00</t>
  </si>
  <si>
    <t>2022-10-18T08:00:00+00:00</t>
  </si>
  <si>
    <t>2022-10-18T08:15:00+00:00</t>
  </si>
  <si>
    <t>2022-10-18T08:30:00+00:00</t>
  </si>
  <si>
    <t>2022-10-18T08:45:00+00:00</t>
  </si>
  <si>
    <t>2022-10-18T09:00:00+00:00</t>
  </si>
  <si>
    <t>2022-10-18T09:15:00+00:00</t>
  </si>
  <si>
    <t>2022-10-18T09:30:00+00:00</t>
  </si>
  <si>
    <t>2022-10-18T09:45:00+00:00</t>
  </si>
  <si>
    <t>2022-10-18T10:00:00+00:00</t>
  </si>
  <si>
    <t>2022-10-18T10:15:00+00:00</t>
  </si>
  <si>
    <t>2022-10-18T10:30:00+00:00</t>
  </si>
  <si>
    <t>2022-10-18T10:45:00+00:00</t>
  </si>
  <si>
    <t>2022-10-18T11:00:00+00:00</t>
  </si>
  <si>
    <t>2022-10-18T11:15:00+00:00</t>
  </si>
  <si>
    <t>2022-10-18T11:30:00+00:00</t>
  </si>
  <si>
    <t>2022-10-18T11:45:00+00:00</t>
  </si>
  <si>
    <t>2022-10-18T12:00:00+00:00</t>
  </si>
  <si>
    <t>2022-10-18T12:15:00+00:00</t>
  </si>
  <si>
    <t>2022-10-18T12:30:00+00:00</t>
  </si>
  <si>
    <t>2022-10-18T12:45:00+00:00</t>
  </si>
  <si>
    <t>2022-10-18T13:00:00+00:00</t>
  </si>
  <si>
    <t>2022-10-18T13:15:00+00:00</t>
  </si>
  <si>
    <t>2022-10-18T13:30:00+00:00</t>
  </si>
  <si>
    <t>2022-10-18T13:45:00+00:00</t>
  </si>
  <si>
    <t>2022-10-18T14:00:00+00:00</t>
  </si>
  <si>
    <t>2022-10-18T14:15:00+00:00</t>
  </si>
  <si>
    <t>2022-10-18T14:30:00+00:00</t>
  </si>
  <si>
    <t>2022-10-18T14:45:00+00:00</t>
  </si>
  <si>
    <t>2022-10-18T15:00:00+00:00</t>
  </si>
  <si>
    <t>2022-10-18T15:15:00+00:00</t>
  </si>
  <si>
    <t>2022-10-18T15:30:00+00:00</t>
  </si>
  <si>
    <t>2022-10-18T15:45:00+00:00</t>
  </si>
  <si>
    <t>2022-10-18T16:00:00+00:00</t>
  </si>
  <si>
    <t>2022-10-18T16:15:00+00:00</t>
  </si>
  <si>
    <t>2022-10-18T16:30:00+00:00</t>
  </si>
  <si>
    <t>2022-10-18T16:45:00+00:00</t>
  </si>
  <si>
    <t>2022-10-18T17:00:00+00:00</t>
  </si>
  <si>
    <t>2022-10-18T17:15:00+00:00</t>
  </si>
  <si>
    <t>2022-10-18T17:30:00+00:00</t>
  </si>
  <si>
    <t>2022-10-18T17:45:00+00:00</t>
  </si>
  <si>
    <t>2022-10-18T18:00:00+00:00</t>
  </si>
  <si>
    <t>2022-10-18T18:15:00+00:00</t>
  </si>
  <si>
    <t>2022-10-18T18:30:00+00:00</t>
  </si>
  <si>
    <t>2022-10-18T18:45:00+00:00</t>
  </si>
  <si>
    <t>2022-10-18T19:00:00+00:00</t>
  </si>
  <si>
    <t>2022-10-18T19:15:00+00:00</t>
  </si>
  <si>
    <t>2022-10-18T19:30:00+00:00</t>
  </si>
  <si>
    <t>2022-10-18T19:45:00+00:00</t>
  </si>
  <si>
    <t>2022-10-18T20:00:00+00:00</t>
  </si>
  <si>
    <t>2022-10-18T20:15:00+00:00</t>
  </si>
  <si>
    <t>2022-10-18T20:30:00+00:00</t>
  </si>
  <si>
    <t>2022-10-18T20:45:00+00:00</t>
  </si>
  <si>
    <t>2022-10-18T21:00:00+00:00</t>
  </si>
  <si>
    <t>2022-10-18T21:15:00+00:00</t>
  </si>
  <si>
    <t>2022-10-18T21:30:00+00:00</t>
  </si>
  <si>
    <t>2022-10-18T21:45:00+00:00</t>
  </si>
  <si>
    <t>2022-10-18T22:00:00+00:00</t>
  </si>
  <si>
    <t>2022-10-18T22:15:00+00:00</t>
  </si>
  <si>
    <t>2022-10-18T22:30:00+00:00</t>
  </si>
  <si>
    <t>2022-10-18T22:45:00+00:00</t>
  </si>
  <si>
    <t>2022-10-18T23:00:00+00:00</t>
  </si>
  <si>
    <t>2022-10-18T23:15:00+00:00</t>
  </si>
  <si>
    <t>2022-10-18T23:30:00+00:00</t>
  </si>
  <si>
    <t>2022-10-18T23:45:00+00:00</t>
  </si>
  <si>
    <t>2022-10-19T00:00:00+00:00</t>
  </si>
  <si>
    <t>2022-10-19T00:15:00+00:00</t>
  </si>
  <si>
    <t>2022-10-19T00:30:00+00:00</t>
  </si>
  <si>
    <t>2022-10-19T00:45:00+00:00</t>
  </si>
  <si>
    <t>2022-10-19T01:00:00+00:00</t>
  </si>
  <si>
    <t>2022-10-19T01:15:00+00:00</t>
  </si>
  <si>
    <t>2022-10-19T01:30:00+00:00</t>
  </si>
  <si>
    <t>2022-10-19T01:45:00+00:00</t>
  </si>
  <si>
    <t>2022-10-19T02:00:00+00:00</t>
  </si>
  <si>
    <t>2022-10-19T02:15:00+00:00</t>
  </si>
  <si>
    <t>2022-10-19T02:30:00+00:00</t>
  </si>
  <si>
    <t>2022-10-19T02:45:00+00:00</t>
  </si>
  <si>
    <t>2022-10-19T03:00:00+00:00</t>
  </si>
  <si>
    <t>2022-10-19T03:15:00+00:00</t>
  </si>
  <si>
    <t>2022-10-19T03:30:00+00:00</t>
  </si>
  <si>
    <t>2022-10-19T03:45:00+00:00</t>
  </si>
  <si>
    <t>2022-10-19T04:00:00+00:00</t>
  </si>
  <si>
    <t>2022-10-19T04:15:00+00:00</t>
  </si>
  <si>
    <t>2022-10-19T04:30:00+00:00</t>
  </si>
  <si>
    <t>2022-10-19T04:45:00+00:00</t>
  </si>
  <si>
    <t>2022-10-19T05:00:00+00:00</t>
  </si>
  <si>
    <t>2022-10-19T05:15:00+00:00</t>
  </si>
  <si>
    <t>2022-10-19T05:30:00+00:00</t>
  </si>
  <si>
    <t>2022-10-19T05:45:00+00:00</t>
  </si>
  <si>
    <t>2022-10-19T06:00:00+00:00</t>
  </si>
  <si>
    <t>2022-10-19T06:15:00+00:00</t>
  </si>
  <si>
    <t>2022-10-19T06:30:00+00:00</t>
  </si>
  <si>
    <t>2022-10-19T06:45:00+00:00</t>
  </si>
  <si>
    <t>2022-10-19T07:00:00+00:00</t>
  </si>
  <si>
    <t>2022-10-19T07:15:00+00:00</t>
  </si>
  <si>
    <t>2022-10-19T07:30:00+00:00</t>
  </si>
  <si>
    <t>2022-10-19T07:45:00+00:00</t>
  </si>
  <si>
    <t>2022-10-19T08:00:00+00:00</t>
  </si>
  <si>
    <t>2022-10-19T08:15:00+00:00</t>
  </si>
  <si>
    <t>2022-10-19T08:30:00+00:00</t>
  </si>
  <si>
    <t>2022-10-19T08:45:00+00:00</t>
  </si>
  <si>
    <t>2022-10-19T09:00:00+00:00</t>
  </si>
  <si>
    <t>2022-10-19T09:15:00+00:00</t>
  </si>
  <si>
    <t>2022-10-19T09:30:00+00:00</t>
  </si>
  <si>
    <t>2022-10-19T09:45:00+00:00</t>
  </si>
  <si>
    <t>2022-10-19T10:00:00+00:00</t>
  </si>
  <si>
    <t>2022-10-19T10:15:00+00:00</t>
  </si>
  <si>
    <t>2022-10-19T10:30:00+00:00</t>
  </si>
  <si>
    <t>2022-10-19T10:45:00+00:00</t>
  </si>
  <si>
    <t>2022-10-19T11:00:00+00:00</t>
  </si>
  <si>
    <t>2022-10-19T11:15:00+00:00</t>
  </si>
  <si>
    <t>2022-10-19T11:30:00+00:00</t>
  </si>
  <si>
    <t>2022-10-19T11:45:00+00:00</t>
  </si>
  <si>
    <t>2022-10-19T12:00:00+00:00</t>
  </si>
  <si>
    <t>2022-10-19T12:15:00+00:00</t>
  </si>
  <si>
    <t>2022-10-19T12:30:00+00:00</t>
  </si>
  <si>
    <t>2022-10-19T12:45:00+00:00</t>
  </si>
  <si>
    <t>2022-10-19T13:00:00+00:00</t>
  </si>
  <si>
    <t>2022-10-19T13:15:00+00:00</t>
  </si>
  <si>
    <t>2022-10-19T13:30:00+00:00</t>
  </si>
  <si>
    <t>2022-10-19T13:45:00+00:00</t>
  </si>
  <si>
    <t>2022-10-19T14:00:00+00:00</t>
  </si>
  <si>
    <t>2022-10-19T14:15:00+00:00</t>
  </si>
  <si>
    <t>2022-10-19T14:30:00+00:00</t>
  </si>
  <si>
    <t>2022-10-19T14:45:00+00:00</t>
  </si>
  <si>
    <t>2022-10-19T15:00:00+00:00</t>
  </si>
  <si>
    <t>2022-10-19T15:15:00+00:00</t>
  </si>
  <si>
    <t>2022-10-19T15:30:00+00:00</t>
  </si>
  <si>
    <t>2022-10-19T15:45:00+00:00</t>
  </si>
  <si>
    <t>2022-10-19T16:00:00+00:00</t>
  </si>
  <si>
    <t>2022-10-19T16:15:00+00:00</t>
  </si>
  <si>
    <t>2022-10-19T16:30:00+00:00</t>
  </si>
  <si>
    <t>2022-10-19T16:45:00+00:00</t>
  </si>
  <si>
    <t>2022-10-19T17:00:00+00:00</t>
  </si>
  <si>
    <t>2022-10-19T17:15:00+00:00</t>
  </si>
  <si>
    <t>2022-10-19T17:30:00+00:00</t>
  </si>
  <si>
    <t>2022-10-19T17:45:00+00:00</t>
  </si>
  <si>
    <t>2022-10-19T18:00:00+00:00</t>
  </si>
  <si>
    <t>2022-10-19T18:15:00+00:00</t>
  </si>
  <si>
    <t>2022-10-19T18:30:00+00:00</t>
  </si>
  <si>
    <t>2022-10-19T18:45:00+00:00</t>
  </si>
  <si>
    <t>2022-10-19T19:00:00+00:00</t>
  </si>
  <si>
    <t>2022-10-19T19:15:00+00:00</t>
  </si>
  <si>
    <t>2022-10-19T19:30:00+00:00</t>
  </si>
  <si>
    <t>2022-10-19T19:45:00+00:00</t>
  </si>
  <si>
    <t>2022-10-19T20:00:00+00:00</t>
  </si>
  <si>
    <t>2022-10-19T20:15:00+00:00</t>
  </si>
  <si>
    <t>2022-10-19T20:30:00+00:00</t>
  </si>
  <si>
    <t>2022-10-19T20:45:00+00:00</t>
  </si>
  <si>
    <t>2022-10-19T21:00:00+00:00</t>
  </si>
  <si>
    <t>2022-10-19T21:15:00+00:00</t>
  </si>
  <si>
    <t>2022-10-19T21:30:00+00:00</t>
  </si>
  <si>
    <t>2022-10-19T21:45:00+00:00</t>
  </si>
  <si>
    <t>2022-10-19T22:00:00+00:00</t>
  </si>
  <si>
    <t>2022-10-19T22:15:00+00:00</t>
  </si>
  <si>
    <t>2022-10-19T22:30:00+00:00</t>
  </si>
  <si>
    <t>2022-10-19T22:45:00+00:00</t>
  </si>
  <si>
    <t>2022-10-19T23:00:00+00:00</t>
  </si>
  <si>
    <t>2022-10-19T23:15:00+00:00</t>
  </si>
  <si>
    <t>2022-10-19T23:30:00+00:00</t>
  </si>
  <si>
    <t>2022-10-19T23:45:00+00:00</t>
  </si>
  <si>
    <t>2022-10-20T00:00:00+00:00</t>
  </si>
  <si>
    <t>2022-10-20T00:15:00+00:00</t>
  </si>
  <si>
    <t>2022-10-20T00:30:00+00:00</t>
  </si>
  <si>
    <t>2022-10-20T00:45:00+00:00</t>
  </si>
  <si>
    <t>2022-10-20T01:00:00+00:00</t>
  </si>
  <si>
    <t>2022-10-20T01:15:00+00:00</t>
  </si>
  <si>
    <t>2022-10-20T01:30:00+00:00</t>
  </si>
  <si>
    <t>2022-10-20T01:45:00+00:00</t>
  </si>
  <si>
    <t>2022-10-20T02:00:00+00:00</t>
  </si>
  <si>
    <t>2022-10-20T02:15:00+00:00</t>
  </si>
  <si>
    <t>2022-10-20T02:30:00+00:00</t>
  </si>
  <si>
    <t>2022-10-20T02:45:00+00:00</t>
  </si>
  <si>
    <t>2022-10-20T03:00:00+00:00</t>
  </si>
  <si>
    <t>2022-10-20T03:15:00+00:00</t>
  </si>
  <si>
    <t>2022-10-20T03:30:00+00:00</t>
  </si>
  <si>
    <t>2022-10-20T03:45:00+00:00</t>
  </si>
  <si>
    <t>2022-10-20T04:00:00+00:00</t>
  </si>
  <si>
    <t>2022-10-20T04:15:00+00:00</t>
  </si>
  <si>
    <t>2022-10-20T04:30:00+00:00</t>
  </si>
  <si>
    <t>2022-10-20T04:45:00+00:00</t>
  </si>
  <si>
    <t>2022-10-20T05:00:00+00:00</t>
  </si>
  <si>
    <t>2022-10-20T05:15:00+00:00</t>
  </si>
  <si>
    <t>2022-10-20T05:30:00+00:00</t>
  </si>
  <si>
    <t>2022-10-20T05:45:00+00:00</t>
  </si>
  <si>
    <t>2022-10-20T06:00:00+00:00</t>
  </si>
  <si>
    <t>2022-10-20T06:15:00+00:00</t>
  </si>
  <si>
    <t>2022-10-20T06:30:00+00:00</t>
  </si>
  <si>
    <t>2022-10-20T06:45:00+00:00</t>
  </si>
  <si>
    <t>2022-10-20T07:00:00+00:00</t>
  </si>
  <si>
    <t>2022-10-20T07:15:00+00:00</t>
  </si>
  <si>
    <t>2022-10-20T07:30:00+00:00</t>
  </si>
  <si>
    <t>2022-10-20T07:45:00+00:00</t>
  </si>
  <si>
    <t>2022-10-20T08:00:00+00:00</t>
  </si>
  <si>
    <t>2022-10-20T08:15:00+00:00</t>
  </si>
  <si>
    <t>2022-10-20T08:30:00+00:00</t>
  </si>
  <si>
    <t>2022-10-20T08:45:00+00:00</t>
  </si>
  <si>
    <t>2022-10-20T09:00:00+00:00</t>
  </si>
  <si>
    <t>2022-10-20T09:15:00+00:00</t>
  </si>
  <si>
    <t>2022-10-20T09:30:00+00:00</t>
  </si>
  <si>
    <t>2022-10-20T09:45:00+00:00</t>
  </si>
  <si>
    <t>2022-10-20T10:00:00+00:00</t>
  </si>
  <si>
    <t>2022-10-20T10:15:00+00:00</t>
  </si>
  <si>
    <t>2022-10-20T10:30:00+00:00</t>
  </si>
  <si>
    <t>2022-10-20T10:45:00+00:00</t>
  </si>
  <si>
    <t>2022-10-20T11:00:00+00:00</t>
  </si>
  <si>
    <t>2022-10-20T11:15:00+00:00</t>
  </si>
  <si>
    <t>2022-10-20T11:30:00+00:00</t>
  </si>
  <si>
    <t>2022-10-20T11:45:00+00:00</t>
  </si>
  <si>
    <t>2022-10-20T12:00:00+00:00</t>
  </si>
  <si>
    <t>2022-10-20T12:15:00+00:00</t>
  </si>
  <si>
    <t>2022-10-20T12:30:00+00:00</t>
  </si>
  <si>
    <t>2022-10-20T12:45:00+00:00</t>
  </si>
  <si>
    <t>2022-10-20T13:00:00+00:00</t>
  </si>
  <si>
    <t>2022-10-20T13:15:00+00:00</t>
  </si>
  <si>
    <t>2022-10-20T13:30:00+00:00</t>
  </si>
  <si>
    <t>2022-10-20T13:45:00+00:00</t>
  </si>
  <si>
    <t>2022-10-20T14:00:00+00:00</t>
  </si>
  <si>
    <t>2022-10-20T14:15:00+00:00</t>
  </si>
  <si>
    <t>2022-10-20T14:30:00+00:00</t>
  </si>
  <si>
    <t>2022-10-20T14:45:00+00:00</t>
  </si>
  <si>
    <t>2022-10-20T15:00:00+00:00</t>
  </si>
  <si>
    <t>2022-10-20T15:15:00+00:00</t>
  </si>
  <si>
    <t>2022-10-20T15:30:00+00:00</t>
  </si>
  <si>
    <t>2022-10-20T15:45:00+00:00</t>
  </si>
  <si>
    <t>2022-10-20T16:00:00+00:00</t>
  </si>
  <si>
    <t>2022-10-20T16:15:00+00:00</t>
  </si>
  <si>
    <t>2022-10-20T16:30:00+00:00</t>
  </si>
  <si>
    <t>2022-10-20T16:45:00+00:00</t>
  </si>
  <si>
    <t>2022-10-20T17:00:00+00:00</t>
  </si>
  <si>
    <t>2022-10-20T17:15:00+00:00</t>
  </si>
  <si>
    <t>2022-10-20T17:30:00+00:00</t>
  </si>
  <si>
    <t>2022-10-20T17:45:00+00:00</t>
  </si>
  <si>
    <t>2022-10-20T18:00:00+00:00</t>
  </si>
  <si>
    <t>2022-10-20T18:15:00+00:00</t>
  </si>
  <si>
    <t>2022-10-20T18:30:00+00:00</t>
  </si>
  <si>
    <t>2022-10-20T18:45:00+00:00</t>
  </si>
  <si>
    <t>2022-10-20T19:00:00+00:00</t>
  </si>
  <si>
    <t>2022-10-20T19:15:00+00:00</t>
  </si>
  <si>
    <t>2022-10-20T19:30:00+00:00</t>
  </si>
  <si>
    <t>2022-10-20T19:45:00+00:00</t>
  </si>
  <si>
    <t>2022-10-20T20:00:00+00:00</t>
  </si>
  <si>
    <t>2022-10-20T20:15:00+00:00</t>
  </si>
  <si>
    <t>2022-10-20T20:30:00+00:00</t>
  </si>
  <si>
    <t>2022-10-20T20:45:00+00:00</t>
  </si>
  <si>
    <t>2022-10-20T21:00:00+00:00</t>
  </si>
  <si>
    <t>2022-10-20T21:15:00+00:00</t>
  </si>
  <si>
    <t>2022-10-20T21:30:00+00:00</t>
  </si>
  <si>
    <t>2022-10-20T21:45:00+00:00</t>
  </si>
  <si>
    <t>2022-10-20T22:00:00+00:00</t>
  </si>
  <si>
    <t>2022-10-20T22:15:00+00:00</t>
  </si>
  <si>
    <t>2022-10-20T22:30:00+00:00</t>
  </si>
  <si>
    <t>2022-10-20T22:45:00+00:00</t>
  </si>
  <si>
    <t>2022-10-20T23:00:00+00:00</t>
  </si>
  <si>
    <t>2022-10-20T23:15:00+00:00</t>
  </si>
  <si>
    <t>2022-10-20T23:30:00+00:00</t>
  </si>
  <si>
    <t>2022-10-20T23:45:00+00:00</t>
  </si>
  <si>
    <t>2022-10-21T00:00:00+00:00</t>
  </si>
  <si>
    <t>2022-10-21T00:15:00+00:00</t>
  </si>
  <si>
    <t>2022-10-21T00:30:00+00:00</t>
  </si>
  <si>
    <t>2022-10-21T00:45:00+00:00</t>
  </si>
  <si>
    <t>2022-10-21T01:00:00+00:00</t>
  </si>
  <si>
    <t>2022-10-21T01:15:00+00:00</t>
  </si>
  <si>
    <t>2022-10-21T01:30:00+00:00</t>
  </si>
  <si>
    <t>2022-10-21T01:45:00+00:00</t>
  </si>
  <si>
    <t>2022-10-21T02:00:00+00:00</t>
  </si>
  <si>
    <t>2022-10-21T02:15:00+00:00</t>
  </si>
  <si>
    <t>2022-10-21T02:30:00+00:00</t>
  </si>
  <si>
    <t>2022-10-21T02:45:00+00:00</t>
  </si>
  <si>
    <t>2022-10-21T03:00:00+00:00</t>
  </si>
  <si>
    <t>2022-10-21T03:15:00+00:00</t>
  </si>
  <si>
    <t>2022-10-21T03:30:00+00:00</t>
  </si>
  <si>
    <t>2022-10-21T03:45:00+00:00</t>
  </si>
  <si>
    <t>2022-10-21T04:00:00+00:00</t>
  </si>
  <si>
    <t>2022-10-21T04:15:00+00:00</t>
  </si>
  <si>
    <t>2022-10-21T04:30:00+00:00</t>
  </si>
  <si>
    <t>2022-10-21T04:45:00+00:00</t>
  </si>
  <si>
    <t>2022-10-21T05:00:00+00:00</t>
  </si>
  <si>
    <t>2022-10-21T05:15:00+00:00</t>
  </si>
  <si>
    <t>2022-10-21T05:30:00+00:00</t>
  </si>
  <si>
    <t>2022-10-21T05:45:00+00:00</t>
  </si>
  <si>
    <t>2022-10-21T06:00:00+00:00</t>
  </si>
  <si>
    <t>2022-10-21T06:15:00+00:00</t>
  </si>
  <si>
    <t>2022-10-21T06:30:00+00:00</t>
  </si>
  <si>
    <t>2022-10-21T06:45:00+00:00</t>
  </si>
  <si>
    <t>2022-10-21T07:00:00+00:00</t>
  </si>
  <si>
    <t>2022-10-21T07:15:00+00:00</t>
  </si>
  <si>
    <t>2022-10-21T07:30:00+00:00</t>
  </si>
  <si>
    <t>2022-10-21T07:45:00+00:00</t>
  </si>
  <si>
    <t>2022-10-21T08:00:00+00:00</t>
  </si>
  <si>
    <t>2022-10-21T08:15:00+00:00</t>
  </si>
  <si>
    <t>2022-10-21T08:30:00+00:00</t>
  </si>
  <si>
    <t>2022-10-21T08:45:00+00:00</t>
  </si>
  <si>
    <t>2022-10-21T09:00:00+00:00</t>
  </si>
  <si>
    <t>2022-10-21T09:15:00+00:00</t>
  </si>
  <si>
    <t>2022-10-21T09:30:00+00:00</t>
  </si>
  <si>
    <t>2022-10-21T09:45:00+00:00</t>
  </si>
  <si>
    <t>2022-10-21T10:00:00+00:00</t>
  </si>
  <si>
    <t>2022-10-21T10:15:00+00:00</t>
  </si>
  <si>
    <t>2022-10-21T10:30:00+00:00</t>
  </si>
  <si>
    <t>2022-10-21T10:45:00+00:00</t>
  </si>
  <si>
    <t>2022-10-21T11:00:00+00:00</t>
  </si>
  <si>
    <t>2022-10-21T11:15:00+00:00</t>
  </si>
  <si>
    <t>2022-10-21T11:30:00+00:00</t>
  </si>
  <si>
    <t>2022-10-21T11:45:00+00:00</t>
  </si>
  <si>
    <t>2022-10-21T12:00:00+00:00</t>
  </si>
  <si>
    <t>2022-10-21T12:15:00+00:00</t>
  </si>
  <si>
    <t>2022-10-21T12:30:00+00:00</t>
  </si>
  <si>
    <t>2022-10-21T12:45:00+00:00</t>
  </si>
  <si>
    <t>2022-10-21T13:00:00+00:00</t>
  </si>
  <si>
    <t>2022-10-21T13:15:00+00:00</t>
  </si>
  <si>
    <t>2022-10-21T13:30:00+00:00</t>
  </si>
  <si>
    <t>2022-10-21T13:45:00+00:00</t>
  </si>
  <si>
    <t>2022-10-21T14:00:00+00:00</t>
  </si>
  <si>
    <t>2022-10-21T14:15:00+00:00</t>
  </si>
  <si>
    <t>2022-10-21T14:30:00+00:00</t>
  </si>
  <si>
    <t>2022-10-21T14:45:00+00:00</t>
  </si>
  <si>
    <t>2022-10-21T15:00:00+00:00</t>
  </si>
  <si>
    <t>2022-10-21T15:15:00+00:00</t>
  </si>
  <si>
    <t>2022-10-21T15:30:00+00:00</t>
  </si>
  <si>
    <t>2022-10-21T15:45:00+00:00</t>
  </si>
  <si>
    <t>2022-10-21T16:00:00+00:00</t>
  </si>
  <si>
    <t>2022-10-21T16:15:00+00:00</t>
  </si>
  <si>
    <t>2022-10-21T16:30:00+00:00</t>
  </si>
  <si>
    <t>2022-10-21T16:45:00+00:00</t>
  </si>
  <si>
    <t>2022-10-21T17:00:00+00:00</t>
  </si>
  <si>
    <t>2022-10-21T17:15:00+00:00</t>
  </si>
  <si>
    <t>2022-10-21T17:30:00+00:00</t>
  </si>
  <si>
    <t>2022-10-21T17:45:00+00:00</t>
  </si>
  <si>
    <t>2022-10-21T18:00:00+00:00</t>
  </si>
  <si>
    <t>2022-10-21T18:15:00+00:00</t>
  </si>
  <si>
    <t>2022-10-21T18:30:00+00:00</t>
  </si>
  <si>
    <t>2022-10-21T18:45:00+00:00</t>
  </si>
  <si>
    <t>2022-10-21T19:00:00+00:00</t>
  </si>
  <si>
    <t>2022-10-21T19:15:00+00:00</t>
  </si>
  <si>
    <t>2022-10-21T19:30:00+00:00</t>
  </si>
  <si>
    <t>2022-10-21T19:45:00+00:00</t>
  </si>
  <si>
    <t>2022-10-21T20:00:00+00:00</t>
  </si>
  <si>
    <t>2022-10-21T20:15:00+00:00</t>
  </si>
  <si>
    <t>2022-10-21T20:30:00+00:00</t>
  </si>
  <si>
    <t>2022-10-21T20:45:00+00:00</t>
  </si>
  <si>
    <t>2022-10-21T21:00:00+00:00</t>
  </si>
  <si>
    <t>2022-10-21T21:15:00+00:00</t>
  </si>
  <si>
    <t>2022-10-21T21:30:00+00:00</t>
  </si>
  <si>
    <t>2022-10-21T21:45:00+00:00</t>
  </si>
  <si>
    <t>2022-10-21T22:00:00+00:00</t>
  </si>
  <si>
    <t>2022-10-21T22:15:00+00:00</t>
  </si>
  <si>
    <t>2022-10-21T22:30:00+00:00</t>
  </si>
  <si>
    <t>2022-10-21T22:45:00+00:00</t>
  </si>
  <si>
    <t>2022-10-21T23:00:00+00:00</t>
  </si>
  <si>
    <t>2022-10-21T23:15:00+00:00</t>
  </si>
  <si>
    <t>2022-10-21T23:30:00+00:00</t>
  </si>
  <si>
    <t>2022-10-21T23:45:00+00:00</t>
  </si>
  <si>
    <t>2022-10-22T00:00:00+00:00</t>
  </si>
  <si>
    <t>2022-10-22T00:15:00+00:00</t>
  </si>
  <si>
    <t>2022-10-22T00:30:00+00:00</t>
  </si>
  <si>
    <t>2022-10-22T00:45:00+00:00</t>
  </si>
  <si>
    <t>2022-10-22T01:00:00+00:00</t>
  </si>
  <si>
    <t>2022-10-22T01:15:00+00:00</t>
  </si>
  <si>
    <t>2022-10-22T01:30:00+00:00</t>
  </si>
  <si>
    <t>2022-10-22T01:45:00+00:00</t>
  </si>
  <si>
    <t>2022-10-22T02:00:00+00:00</t>
  </si>
  <si>
    <t>2022-10-22T02:15:00+00:00</t>
  </si>
  <si>
    <t>2022-10-22T02:30:00+00:00</t>
  </si>
  <si>
    <t>2022-10-22T02:45:00+00:00</t>
  </si>
  <si>
    <t>2022-10-22T03:00:00+00:00</t>
  </si>
  <si>
    <t>2022-10-22T03:15:00+00:00</t>
  </si>
  <si>
    <t>2022-10-22T03:30:00+00:00</t>
  </si>
  <si>
    <t>2022-10-22T03:45:00+00:00</t>
  </si>
  <si>
    <t>2022-10-22T04:00:00+00:00</t>
  </si>
  <si>
    <t>2022-10-22T04:15:00+00:00</t>
  </si>
  <si>
    <t>2022-10-22T04:30:00+00:00</t>
  </si>
  <si>
    <t>2022-10-22T04:45:00+00:00</t>
  </si>
  <si>
    <t>2022-10-22T05:00:00+00:00</t>
  </si>
  <si>
    <t>2022-10-22T05:15:00+00:00</t>
  </si>
  <si>
    <t>2022-10-22T05:30:00+00:00</t>
  </si>
  <si>
    <t>2022-10-22T05:45:00+00:00</t>
  </si>
  <si>
    <t>2022-10-22T06:00:00+00:00</t>
  </si>
  <si>
    <t>2022-10-22T06:15:00+00:00</t>
  </si>
  <si>
    <t>2022-10-22T06:30:00+00:00</t>
  </si>
  <si>
    <t>2022-10-22T06:45:00+00:00</t>
  </si>
  <si>
    <t>2022-10-22T07:00:00+00:00</t>
  </si>
  <si>
    <t>2022-10-22T07:15:00+00:00</t>
  </si>
  <si>
    <t>2022-10-22T07:30:00+00:00</t>
  </si>
  <si>
    <t>2022-10-22T07:45:00+00:00</t>
  </si>
  <si>
    <t>2022-10-22T08:00:00+00:00</t>
  </si>
  <si>
    <t>2022-10-22T08:15:00+00:00</t>
  </si>
  <si>
    <t>2022-10-22T08:30:00+00:00</t>
  </si>
  <si>
    <t>2022-10-22T08:45:00+00:00</t>
  </si>
  <si>
    <t>2022-10-22T09:00:00+00:00</t>
  </si>
  <si>
    <t>2022-10-22T09:15:00+00:00</t>
  </si>
  <si>
    <t>2022-10-22T09:30:00+00:00</t>
  </si>
  <si>
    <t>2022-10-22T09:45:00+00:00</t>
  </si>
  <si>
    <t>2022-10-22T10:00:00+00:00</t>
  </si>
  <si>
    <t>2022-10-22T10:15:00+00:00</t>
  </si>
  <si>
    <t>2022-10-22T10:30:00+00:00</t>
  </si>
  <si>
    <t>2022-10-22T10:45:00+00:00</t>
  </si>
  <si>
    <t>2022-10-22T11:00:00+00:00</t>
  </si>
  <si>
    <t>2022-10-22T11:15:00+00:00</t>
  </si>
  <si>
    <t>2022-10-22T11:30:00+00:00</t>
  </si>
  <si>
    <t>2022-10-22T11:45:00+00:00</t>
  </si>
  <si>
    <t>2022-10-22T12:00:00+00:00</t>
  </si>
  <si>
    <t>2022-10-22T12:15:00+00:00</t>
  </si>
  <si>
    <t>2022-10-22T12:30:00+00:00</t>
  </si>
  <si>
    <t>2022-10-22T12:45:00+00:00</t>
  </si>
  <si>
    <t>2022-10-22T13:00:00+00:00</t>
  </si>
  <si>
    <t>2022-10-22T13:15:00+00:00</t>
  </si>
  <si>
    <t>2022-10-22T13:30:00+00:00</t>
  </si>
  <si>
    <t>2022-10-22T13:45:00+00:00</t>
  </si>
  <si>
    <t>2022-10-22T14:00:00+00:00</t>
  </si>
  <si>
    <t>2022-10-22T14:15:00+00:00</t>
  </si>
  <si>
    <t>2022-10-22T14:30:00+00:00</t>
  </si>
  <si>
    <t>2022-10-22T14:45:00+00:00</t>
  </si>
  <si>
    <t>2022-10-22T15:00:00+00:00</t>
  </si>
  <si>
    <t>2022-10-22T15:15:00+00:00</t>
  </si>
  <si>
    <t>2022-10-22T15:30:00+00:00</t>
  </si>
  <si>
    <t>2022-10-22T15:45:00+00:00</t>
  </si>
  <si>
    <t>2022-10-22T16:00:00+00:00</t>
  </si>
  <si>
    <t>2022-10-22T16:15:00+00:00</t>
  </si>
  <si>
    <t>2022-10-22T16:30:00+00:00</t>
  </si>
  <si>
    <t>2022-10-22T16:45:00+00:00</t>
  </si>
  <si>
    <t>2022-10-22T17:00:00+00:00</t>
  </si>
  <si>
    <t>2022-10-22T17:15:00+00:00</t>
  </si>
  <si>
    <t>2022-10-22T17:30:00+00:00</t>
  </si>
  <si>
    <t>2022-10-22T17:45:00+00:00</t>
  </si>
  <si>
    <t>2022-10-22T18:00:00+00:00</t>
  </si>
  <si>
    <t>2022-10-22T18:15:00+00:00</t>
  </si>
  <si>
    <t>2022-10-22T18:30:00+00:00</t>
  </si>
  <si>
    <t>2022-10-22T18:45:00+00:00</t>
  </si>
  <si>
    <t>2022-10-22T19:00:00+00:00</t>
  </si>
  <si>
    <t>2022-10-22T19:15:00+00:00</t>
  </si>
  <si>
    <t>2022-10-22T19:30:00+00:00</t>
  </si>
  <si>
    <t>2022-10-22T19:45:00+00:00</t>
  </si>
  <si>
    <t>2022-10-22T20:00:00+00:00</t>
  </si>
  <si>
    <t>2022-10-22T20:15:00+00:00</t>
  </si>
  <si>
    <t>2022-10-22T20:30:00+00:00</t>
  </si>
  <si>
    <t>2022-10-22T20:45:00+00:00</t>
  </si>
  <si>
    <t>2022-10-22T21:00:00+00:00</t>
  </si>
  <si>
    <t>2022-10-22T21:15:00+00:00</t>
  </si>
  <si>
    <t>2022-10-22T21:30:00+00:00</t>
  </si>
  <si>
    <t>2022-10-22T21:45:00+00:00</t>
  </si>
  <si>
    <t>2022-10-22T22:00:00+00:00</t>
  </si>
  <si>
    <t>2022-10-22T22:15:00+00:00</t>
  </si>
  <si>
    <t>2022-10-22T22:30:00+00:00</t>
  </si>
  <si>
    <t>2022-10-22T22:45:00+00:00</t>
  </si>
  <si>
    <t>2022-10-22T23:00:00+00:00</t>
  </si>
  <si>
    <t>2022-10-22T23:15:00+00:00</t>
  </si>
  <si>
    <t>2022-10-22T23:30:00+00:00</t>
  </si>
  <si>
    <t>2022-10-22T23:45:00+00:00</t>
  </si>
  <si>
    <t>2022-10-23T00:00:00+00:00</t>
  </si>
  <si>
    <t>2022-10-23T00:15:00+00:00</t>
  </si>
  <si>
    <t>2022-10-23T00:30:00+00:00</t>
  </si>
  <si>
    <t>2022-10-23T00:45:00+00:00</t>
  </si>
  <si>
    <t>2022-10-23T01:00:00+00:00</t>
  </si>
  <si>
    <t>2022-10-23T01:15:00+00:00</t>
  </si>
  <si>
    <t>2022-10-23T01:30:00+00:00</t>
  </si>
  <si>
    <t>2022-10-23T01:45:00+00:00</t>
  </si>
  <si>
    <t>2022-10-23T02:00:00+00:00</t>
  </si>
  <si>
    <t>2022-10-23T02:15:00+00:00</t>
  </si>
  <si>
    <t>2022-10-23T02:30:00+00:00</t>
  </si>
  <si>
    <t>2022-10-23T02:45:00+00:00</t>
  </si>
  <si>
    <t>2022-10-23T03:00:00+00:00</t>
  </si>
  <si>
    <t>2022-10-23T03:15:00+00:00</t>
  </si>
  <si>
    <t>2022-10-23T03:30:00+00:00</t>
  </si>
  <si>
    <t>2022-10-23T03:45:00+00:00</t>
  </si>
  <si>
    <t>2022-10-23T04:00:00+00:00</t>
  </si>
  <si>
    <t>2022-10-23T04:15:00+00:00</t>
  </si>
  <si>
    <t>2022-10-23T04:30:00+00:00</t>
  </si>
  <si>
    <t>2022-10-23T04:45:00+00:00</t>
  </si>
  <si>
    <t>2022-10-23T05:00:00+00:00</t>
  </si>
  <si>
    <t>2022-10-23T05:15:00+00:00</t>
  </si>
  <si>
    <t>2022-10-23T05:30:00+00:00</t>
  </si>
  <si>
    <t>2022-10-23T05:45:00+00:00</t>
  </si>
  <si>
    <t>2022-10-23T06:00:00+00:00</t>
  </si>
  <si>
    <t>2022-10-23T06:15:00+00:00</t>
  </si>
  <si>
    <t>2022-10-23T06:30:00+00:00</t>
  </si>
  <si>
    <t>2022-10-23T06:45:00+00:00</t>
  </si>
  <si>
    <t>2022-10-23T07:00:00+00:00</t>
  </si>
  <si>
    <t>2022-10-23T07:15:00+00:00</t>
  </si>
  <si>
    <t>2022-10-23T07:30:00+00:00</t>
  </si>
  <si>
    <t>2022-10-23T07:45:00+00:00</t>
  </si>
  <si>
    <t>2022-10-23T08:00:00+00:00</t>
  </si>
  <si>
    <t>2022-10-23T08:15:00+00:00</t>
  </si>
  <si>
    <t>2022-10-23T08:30:00+00:00</t>
  </si>
  <si>
    <t>2022-10-23T08:45:00+00:00</t>
  </si>
  <si>
    <t>2022-10-23T09:00:00+00:00</t>
  </si>
  <si>
    <t>2022-10-23T09:15:00+00:00</t>
  </si>
  <si>
    <t>2022-10-23T09:30:00+00:00</t>
  </si>
  <si>
    <t>2022-10-23T09:45:00+00:00</t>
  </si>
  <si>
    <t>2022-10-23T10:00:00+00:00</t>
  </si>
  <si>
    <t>2022-10-23T10:15:00+00:00</t>
  </si>
  <si>
    <t>2022-10-23T10:30:00+00:00</t>
  </si>
  <si>
    <t>2022-10-23T10:45:00+00:00</t>
  </si>
  <si>
    <t>2022-10-23T11:00:00+00:00</t>
  </si>
  <si>
    <t>2022-10-23T11:15:00+00:00</t>
  </si>
  <si>
    <t>2022-10-23T11:30:00+00:00</t>
  </si>
  <si>
    <t>2022-10-23T11:45:00+00:00</t>
  </si>
  <si>
    <t>2022-10-23T12:00:00+00:00</t>
  </si>
  <si>
    <t>2022-10-23T12:15:00+00:00</t>
  </si>
  <si>
    <t>2022-10-23T12:30:00+00:00</t>
  </si>
  <si>
    <t>2022-10-23T12:45:00+00:00</t>
  </si>
  <si>
    <t>2022-10-23T13:00:00+00:00</t>
  </si>
  <si>
    <t>2022-10-23T13:15:00+00:00</t>
  </si>
  <si>
    <t>2022-10-23T13:30:00+00:00</t>
  </si>
  <si>
    <t>2022-10-23T13:45:00+00:00</t>
  </si>
  <si>
    <t>2022-10-23T14:00:00+00:00</t>
  </si>
  <si>
    <t>2022-10-23T14:15:00+00:00</t>
  </si>
  <si>
    <t>2022-10-23T14:30:00+00:00</t>
  </si>
  <si>
    <t>2022-10-23T14:45:00+00:00</t>
  </si>
  <si>
    <t>2022-10-23T15:00:00+00:00</t>
  </si>
  <si>
    <t>2022-10-23T15:15:00+00:00</t>
  </si>
  <si>
    <t>2022-10-23T15:30:00+00:00</t>
  </si>
  <si>
    <t>2022-10-23T15:45:00+00:00</t>
  </si>
  <si>
    <t>2022-10-23T16:00:00+00:00</t>
  </si>
  <si>
    <t>2022-10-23T16:15:00+00:00</t>
  </si>
  <si>
    <t>2022-10-23T16:30:00+00:00</t>
  </si>
  <si>
    <t>2022-10-23T16:45:00+00:00</t>
  </si>
  <si>
    <t>2022-10-23T17:00:00+00:00</t>
  </si>
  <si>
    <t>2022-10-23T17:15:00+00:00</t>
  </si>
  <si>
    <t>2022-10-23T17:30:00+00:00</t>
  </si>
  <si>
    <t>2022-10-23T17:45:00+00:00</t>
  </si>
  <si>
    <t>2022-10-23T18:00:00+00:00</t>
  </si>
  <si>
    <t>2022-10-23T18:15:00+00:00</t>
  </si>
  <si>
    <t>2022-10-23T18:30:00+00:00</t>
  </si>
  <si>
    <t>2022-10-23T18:45:00+00:00</t>
  </si>
  <si>
    <t>2022-10-23T19:00:00+00:00</t>
  </si>
  <si>
    <t>2022-10-23T19:15:00+00:00</t>
  </si>
  <si>
    <t>2022-10-23T19:30:00+00:00</t>
  </si>
  <si>
    <t>2022-10-23T19:45:00+00:00</t>
  </si>
  <si>
    <t>2022-10-23T20:00:00+00:00</t>
  </si>
  <si>
    <t>2022-10-23T20:15:00+00:00</t>
  </si>
  <si>
    <t>2022-10-23T20:30:00+00:00</t>
  </si>
  <si>
    <t>2022-10-23T20:45:00+00:00</t>
  </si>
  <si>
    <t>2022-10-23T21:00:00+00:00</t>
  </si>
  <si>
    <t>2022-10-23T21:15:00+00:00</t>
  </si>
  <si>
    <t>2022-10-23T21:30:00+00:00</t>
  </si>
  <si>
    <t>2022-10-23T21:45:00+00:00</t>
  </si>
  <si>
    <t>2022-10-23T22:00:00+00:00</t>
  </si>
  <si>
    <t>2022-10-23T22:15:00+00:00</t>
  </si>
  <si>
    <t>2022-10-23T22:30:00+00:00</t>
  </si>
  <si>
    <t>2022-10-23T22:45:00+00:00</t>
  </si>
  <si>
    <t>2022-10-23T23:00:00+00:00</t>
  </si>
  <si>
    <t>2022-10-23T23:15:00+00:00</t>
  </si>
  <si>
    <t>2022-10-23T23:30:00+00:00</t>
  </si>
  <si>
    <t>2022-10-23T23:45:00+00:00</t>
  </si>
  <si>
    <t>2022-10-24T00:00:00+00:00</t>
  </si>
  <si>
    <t>2022-10-24T00:15:00+00:00</t>
  </si>
  <si>
    <t>2022-10-24T00:30:00+00:00</t>
  </si>
  <si>
    <t>2022-10-24T00:45:00+00:00</t>
  </si>
  <si>
    <t>2022-10-24T01:00:00+00:00</t>
  </si>
  <si>
    <t>2022-10-24T01:15:00+00:00</t>
  </si>
  <si>
    <t>2022-10-24T01:30:00+00:00</t>
  </si>
  <si>
    <t>2022-10-24T01:45:00+00:00</t>
  </si>
  <si>
    <t>2022-10-24T02:00:00+00:00</t>
  </si>
  <si>
    <t>2022-10-24T02:15:00+00:00</t>
  </si>
  <si>
    <t>2022-10-24T02:30:00+00:00</t>
  </si>
  <si>
    <t>2022-10-24T02:45:00+00:00</t>
  </si>
  <si>
    <t>2022-10-24T03:00:00+00:00</t>
  </si>
  <si>
    <t>2022-10-24T03:15:00+00:00</t>
  </si>
  <si>
    <t>2022-10-24T03:30:00+00:00</t>
  </si>
  <si>
    <t>2022-10-24T03:45:00+00:00</t>
  </si>
  <si>
    <t>2022-10-24T04:00:00+00:00</t>
  </si>
  <si>
    <t>2022-10-24T04:15:00+00:00</t>
  </si>
  <si>
    <t>2022-10-24T04:30:00+00:00</t>
  </si>
  <si>
    <t>2022-10-24T04:45:00+00:00</t>
  </si>
  <si>
    <t>2022-10-24T05:00:00+00:00</t>
  </si>
  <si>
    <t>2022-10-24T05:15:00+00:00</t>
  </si>
  <si>
    <t>2022-10-24T05:30:00+00:00</t>
  </si>
  <si>
    <t>2022-10-24T05:45:00+00:00</t>
  </si>
  <si>
    <t>2022-10-24T06:00:00+00:00</t>
  </si>
  <si>
    <t>2022-10-24T06:15:00+00:00</t>
  </si>
  <si>
    <t>2022-10-24T06:30:00+00:00</t>
  </si>
  <si>
    <t>2022-10-24T06:45:00+00:00</t>
  </si>
  <si>
    <t>2022-10-24T07:00:00+00:00</t>
  </si>
  <si>
    <t>2022-10-24T07:15:00+00:00</t>
  </si>
  <si>
    <t>2022-10-24T07:30:00+00:00</t>
  </si>
  <si>
    <t>2022-10-24T07:45:00+00:00</t>
  </si>
  <si>
    <t>2022-10-24T08:00:00+00:00</t>
  </si>
  <si>
    <t>2022-10-24T08:15:00+00:00</t>
  </si>
  <si>
    <t>2022-10-24T08:30:00+00:00</t>
  </si>
  <si>
    <t>2022-10-24T08:45:00+00:00</t>
  </si>
  <si>
    <t>2022-10-24T09:00:00+00:00</t>
  </si>
  <si>
    <t>2022-10-24T09:15:00+00:00</t>
  </si>
  <si>
    <t>2022-10-24T09:30:00+00:00</t>
  </si>
  <si>
    <t>2022-10-24T09:45:00+00:00</t>
  </si>
  <si>
    <t>2022-10-24T10:00:00+00:00</t>
  </si>
  <si>
    <t>2022-10-24T10:15:00+00:00</t>
  </si>
  <si>
    <t>2022-10-24T10:30:00+00:00</t>
  </si>
  <si>
    <t>2022-10-24T10:45:00+00:00</t>
  </si>
  <si>
    <t>2022-10-24T11:00:00+00:00</t>
  </si>
  <si>
    <t>2022-10-24T11:15:00+00:00</t>
  </si>
  <si>
    <t>2022-10-24T11:30:00+00:00</t>
  </si>
  <si>
    <t>2022-10-24T11:45:00+00:00</t>
  </si>
  <si>
    <t>2022-10-24T12:00:00+00:00</t>
  </si>
  <si>
    <t>2022-10-24T12:15:00+00:00</t>
  </si>
  <si>
    <t>2022-10-24T12:30:00+00:00</t>
  </si>
  <si>
    <t>2022-10-24T12:45:00+00:00</t>
  </si>
  <si>
    <t>2022-10-24T13:00:00+00:00</t>
  </si>
  <si>
    <t>2022-10-24T13:15:00+00:00</t>
  </si>
  <si>
    <t>2022-10-24T13:30:00+00:00</t>
  </si>
  <si>
    <t>2022-10-24T13:45:00+00:00</t>
  </si>
  <si>
    <t>2022-10-24T14:00:00+00:00</t>
  </si>
  <si>
    <t>2022-10-24T14:15:00+00:00</t>
  </si>
  <si>
    <t>2022-10-24T14:30:00+00:00</t>
  </si>
  <si>
    <t>2022-10-24T14:45:00+00:00</t>
  </si>
  <si>
    <t>2022-10-24T15:00:00+00:00</t>
  </si>
  <si>
    <t>2022-10-24T15:15:00+00:00</t>
  </si>
  <si>
    <t>2022-10-24T15:30:00+00:00</t>
  </si>
  <si>
    <t>2022-10-24T15:45:00+00:00</t>
  </si>
  <si>
    <t>2022-10-24T16:00:00+00:00</t>
  </si>
  <si>
    <t>2022-10-24T16:15:00+00:00</t>
  </si>
  <si>
    <t>2022-10-24T16:30:00+00:00</t>
  </si>
  <si>
    <t>2022-10-24T16:45:00+00:00</t>
  </si>
  <si>
    <t>2022-10-24T17:00:00+00:00</t>
  </si>
  <si>
    <t>2022-10-24T17:15:00+00:00</t>
  </si>
  <si>
    <t>2022-10-24T17:30:00+00:00</t>
  </si>
  <si>
    <t>2022-10-24T17:45:00+00:00</t>
  </si>
  <si>
    <t>2022-10-24T18:00:00+00:00</t>
  </si>
  <si>
    <t>2022-10-24T18:15:00+00:00</t>
  </si>
  <si>
    <t>2022-10-24T18:30:00+00:00</t>
  </si>
  <si>
    <t>2022-10-24T18:45:00+00:00</t>
  </si>
  <si>
    <t>2022-10-24T19:00:00+00:00</t>
  </si>
  <si>
    <t>2022-10-24T19:15:00+00:00</t>
  </si>
  <si>
    <t>2022-10-24T19:30:00+00:00</t>
  </si>
  <si>
    <t>2022-10-24T19:45:00+00:00</t>
  </si>
  <si>
    <t>2022-10-24T20:00:00+00:00</t>
  </si>
  <si>
    <t>2022-10-24T20:15:00+00:00</t>
  </si>
  <si>
    <t>2022-10-24T20:30:00+00:00</t>
  </si>
  <si>
    <t>2022-10-24T20:45:00+00:00</t>
  </si>
  <si>
    <t>2022-10-24T21:00:00+00:00</t>
  </si>
  <si>
    <t>2022-10-24T21:15:00+00:00</t>
  </si>
  <si>
    <t>2022-10-24T21:30:00+00:00</t>
  </si>
  <si>
    <t>2022-10-24T21:45:00+00:00</t>
  </si>
  <si>
    <t>2022-10-24T22:00:00+00:00</t>
  </si>
  <si>
    <t>2022-10-24T22:15:00+00:00</t>
  </si>
  <si>
    <t>2022-10-24T22:30:00+00:00</t>
  </si>
  <si>
    <t>2022-10-24T22:45:00+00:00</t>
  </si>
  <si>
    <t>2022-10-24T23:00:00+00:00</t>
  </si>
  <si>
    <t>2022-10-24T23:15:00+00:00</t>
  </si>
  <si>
    <t>2022-10-24T23:30:00+00:00</t>
  </si>
  <si>
    <t>2022-10-24T23:45:00+00:00</t>
  </si>
  <si>
    <t>2022-10-25T00:00:00+00:00</t>
  </si>
  <si>
    <t>2022-10-25T00:15:00+00:00</t>
  </si>
  <si>
    <t>2022-10-25T00:30:00+00:00</t>
  </si>
  <si>
    <t>2022-10-25T00:45:00+00:00</t>
  </si>
  <si>
    <t>2022-10-25T01:00:00+00:00</t>
  </si>
  <si>
    <t>2022-10-25T01:15:00+00:00</t>
  </si>
  <si>
    <t>2022-10-25T01:30:00+00:00</t>
  </si>
  <si>
    <t>2022-10-25T01:45:00+00:00</t>
  </si>
  <si>
    <t>2022-10-25T02:00:00+00:00</t>
  </si>
  <si>
    <t>2022-10-25T02:15:00+00:00</t>
  </si>
  <si>
    <t>2022-10-25T02:30:00+00:00</t>
  </si>
  <si>
    <t>2022-10-25T02:45:00+00:00</t>
  </si>
  <si>
    <t>2022-10-25T03:00:00+00:00</t>
  </si>
  <si>
    <t>2022-10-25T03:15:00+00:00</t>
  </si>
  <si>
    <t>2022-10-25T03:30:00+00:00</t>
  </si>
  <si>
    <t>2022-10-25T03:45:00+00:00</t>
  </si>
  <si>
    <t>2022-10-25T04:00:00+00:00</t>
  </si>
  <si>
    <t>2022-10-25T04:15:00+00:00</t>
  </si>
  <si>
    <t>2022-10-25T04:30:00+00:00</t>
  </si>
  <si>
    <t>2022-10-25T04:45:00+00:00</t>
  </si>
  <si>
    <t>2022-10-25T05:00:00+00:00</t>
  </si>
  <si>
    <t>2022-10-25T05:15:00+00:00</t>
  </si>
  <si>
    <t>2022-10-25T05:30:00+00:00</t>
  </si>
  <si>
    <t>2022-10-25T05:45:00+00:00</t>
  </si>
  <si>
    <t>2022-10-25T06:00:00+00:00</t>
  </si>
  <si>
    <t>2022-10-25T06:15:00+00:00</t>
  </si>
  <si>
    <t>2022-10-25T06:30:00+00:00</t>
  </si>
  <si>
    <t>2022-10-25T06:45:00+00:00</t>
  </si>
  <si>
    <t>2022-10-25T07:00:00+00:00</t>
  </si>
  <si>
    <t>2022-10-25T07:15:00+00:00</t>
  </si>
  <si>
    <t>2022-10-25T07:30:00+00:00</t>
  </si>
  <si>
    <t>2022-10-25T07:45:00+00:00</t>
  </si>
  <si>
    <t>2022-10-25T08:00:00+00:00</t>
  </si>
  <si>
    <t>2022-10-25T08:15:00+00:00</t>
  </si>
  <si>
    <t>2022-10-25T08:30:00+00:00</t>
  </si>
  <si>
    <t>2022-10-25T08:45:00+00:00</t>
  </si>
  <si>
    <t>2022-10-25T09:00:00+00:00</t>
  </si>
  <si>
    <t>2022-10-25T09:15:00+00:00</t>
  </si>
  <si>
    <t>2022-10-25T09:30:00+00:00</t>
  </si>
  <si>
    <t>2022-10-25T09:45:00+00:00</t>
  </si>
  <si>
    <t>2022-10-25T10:00:00+00:00</t>
  </si>
  <si>
    <t>2022-10-25T10:15:00+00:00</t>
  </si>
  <si>
    <t>2022-10-25T10:30:00+00:00</t>
  </si>
  <si>
    <t>2022-10-25T10:45:00+00:00</t>
  </si>
  <si>
    <t>2022-10-25T11:00:00+00:00</t>
  </si>
  <si>
    <t>2022-10-25T11:15:00+00:00</t>
  </si>
  <si>
    <t>2022-10-25T11:30:00+00:00</t>
  </si>
  <si>
    <t>2022-10-25T11:45:00+00:00</t>
  </si>
  <si>
    <t>2022-10-25T12:00:00+00:00</t>
  </si>
  <si>
    <t>2022-10-25T12:15:00+00:00</t>
  </si>
  <si>
    <t>2022-10-25T12:30:00+00:00</t>
  </si>
  <si>
    <t>2022-10-25T12:45:00+00:00</t>
  </si>
  <si>
    <t>2022-10-25T13:00:00+00:00</t>
  </si>
  <si>
    <t>2022-10-25T13:15:00+00:00</t>
  </si>
  <si>
    <t>2022-10-25T13:30:00+00:00</t>
  </si>
  <si>
    <t>2022-10-25T13:45:00+00:00</t>
  </si>
  <si>
    <t>2022-10-25T14:00:00+00:00</t>
  </si>
  <si>
    <t>2022-10-25T14:15:00+00:00</t>
  </si>
  <si>
    <t>2022-10-25T14:30:00+00:00</t>
  </si>
  <si>
    <t>2022-10-25T14:45:00+00:00</t>
  </si>
  <si>
    <t>2022-10-25T15:00:00+00:00</t>
  </si>
  <si>
    <t>2022-10-25T15:15:00+00:00</t>
  </si>
  <si>
    <t>2022-10-25T15:30:00+00:00</t>
  </si>
  <si>
    <t>2022-10-25T15:45:00+00:00</t>
  </si>
  <si>
    <t>2022-10-25T16:00:00+00:00</t>
  </si>
  <si>
    <t>2022-10-25T16:15:00+00:00</t>
  </si>
  <si>
    <t>2022-10-25T16:30:00+00:00</t>
  </si>
  <si>
    <t>2022-10-25T16:45:00+00:00</t>
  </si>
  <si>
    <t>2022-10-25T17:00:00+00:00</t>
  </si>
  <si>
    <t>2022-10-25T17:15:00+00:00</t>
  </si>
  <si>
    <t>2022-10-25T17:30:00+00:00</t>
  </si>
  <si>
    <t>2022-10-25T17:45:00+00:00</t>
  </si>
  <si>
    <t>2022-10-25T18:00:00+00:00</t>
  </si>
  <si>
    <t>2022-10-25T18:15:00+00:00</t>
  </si>
  <si>
    <t>2022-10-25T18:30:00+00:00</t>
  </si>
  <si>
    <t>2022-10-25T18:45:00+00:00</t>
  </si>
  <si>
    <t>2022-10-25T19:00:00+00:00</t>
  </si>
  <si>
    <t>2022-10-25T19:15:00+00:00</t>
  </si>
  <si>
    <t>2022-10-25T19:30:00+00:00</t>
  </si>
  <si>
    <t>2022-10-25T19:45:00+00:00</t>
  </si>
  <si>
    <t>2022-10-25T20:00:00+00:00</t>
  </si>
  <si>
    <t>2022-10-25T20:15:00+00:00</t>
  </si>
  <si>
    <t>2022-10-25T20:30:00+00:00</t>
  </si>
  <si>
    <t>2022-10-25T20:45:00+00:00</t>
  </si>
  <si>
    <t>2022-10-25T21:00:00+00:00</t>
  </si>
  <si>
    <t>2022-10-25T21:15:00+00:00</t>
  </si>
  <si>
    <t>2022-10-25T21:30:00+00:00</t>
  </si>
  <si>
    <t>2022-10-25T21:45:00+00:00</t>
  </si>
  <si>
    <t>2022-10-25T22:00:00+00:00</t>
  </si>
  <si>
    <t>2022-10-25T22:15:00+00:00</t>
  </si>
  <si>
    <t>2022-10-25T22:30:00+00:00</t>
  </si>
  <si>
    <t>2022-10-25T22:45:00+00:00</t>
  </si>
  <si>
    <t>2022-10-25T23:00:00+00:00</t>
  </si>
  <si>
    <t>2022-10-25T23:15:00+00:00</t>
  </si>
  <si>
    <t>2022-10-25T23:30:00+00:00</t>
  </si>
  <si>
    <t>2022-10-25T23:45:00+00:00</t>
  </si>
  <si>
    <t>2022-10-26T00:00:00+00:00</t>
  </si>
  <si>
    <t>2022-10-26T00:15:00+00:00</t>
  </si>
  <si>
    <t>2022-10-26T00:30:00+00:00</t>
  </si>
  <si>
    <t>2022-10-26T00:45:00+00:00</t>
  </si>
  <si>
    <t>2022-10-26T01:00:00+00:00</t>
  </si>
  <si>
    <t>2022-10-26T01:15:00+00:00</t>
  </si>
  <si>
    <t>2022-10-26T01:30:00+00:00</t>
  </si>
  <si>
    <t>2022-10-26T01:45:00+00:00</t>
  </si>
  <si>
    <t>2022-10-26T02:00:00+00:00</t>
  </si>
  <si>
    <t>2022-10-26T02:15:00+00:00</t>
  </si>
  <si>
    <t>2022-10-26T02:30:00+00:00</t>
  </si>
  <si>
    <t>2022-10-26T02:45:00+00:00</t>
  </si>
  <si>
    <t>2022-10-26T03:00:00+00:00</t>
  </si>
  <si>
    <t>2022-10-26T03:15:00+00:00</t>
  </si>
  <si>
    <t>2022-10-26T03:30:00+00:00</t>
  </si>
  <si>
    <t>2022-10-26T03:45:00+00:00</t>
  </si>
  <si>
    <t>2022-10-26T04:00:00+00:00</t>
  </si>
  <si>
    <t>2022-10-26T04:15:00+00:00</t>
  </si>
  <si>
    <t>2022-10-26T04:30:00+00:00</t>
  </si>
  <si>
    <t>2022-10-26T04:45:00+00:00</t>
  </si>
  <si>
    <t>2022-10-26T05:00:00+00:00</t>
  </si>
  <si>
    <t>2022-10-26T05:15:00+00:00</t>
  </si>
  <si>
    <t>2022-10-26T05:30:00+00:00</t>
  </si>
  <si>
    <t>2022-10-26T05:45:00+00:00</t>
  </si>
  <si>
    <t>2022-10-26T06:00:00+00:00</t>
  </si>
  <si>
    <t>2022-10-26T06:15:00+00:00</t>
  </si>
  <si>
    <t>2022-10-26T06:30:00+00:00</t>
  </si>
  <si>
    <t>2022-10-26T06:45:00+00:00</t>
  </si>
  <si>
    <t>2022-10-26T07:00:00+00:00</t>
  </si>
  <si>
    <t>2022-10-26T07:15:00+00:00</t>
  </si>
  <si>
    <t>2022-10-26T07:30:00+00:00</t>
  </si>
  <si>
    <t>2022-10-26T07:45:00+00:00</t>
  </si>
  <si>
    <t>2022-10-26T08:00:00+00:00</t>
  </si>
  <si>
    <t>2022-10-26T08:15:00+00:00</t>
  </si>
  <si>
    <t>2022-10-26T08:30:00+00:00</t>
  </si>
  <si>
    <t>2022-10-26T08:45:00+00:00</t>
  </si>
  <si>
    <t>2022-10-26T09:00:00+00:00</t>
  </si>
  <si>
    <t>2022-10-26T09:15:00+00:00</t>
  </si>
  <si>
    <t>2022-10-26T09:30:00+00:00</t>
  </si>
  <si>
    <t>2022-10-26T09:45:00+00:00</t>
  </si>
  <si>
    <t>2022-10-26T10:00:00+00:00</t>
  </si>
  <si>
    <t>2022-10-26T10:15:00+00:00</t>
  </si>
  <si>
    <t>2022-10-26T10:30:00+00:00</t>
  </si>
  <si>
    <t>2022-10-26T10:45:00+00:00</t>
  </si>
  <si>
    <t>2022-10-26T11:00:00+00:00</t>
  </si>
  <si>
    <t>2022-10-26T11:15:00+00:00</t>
  </si>
  <si>
    <t>2022-10-26T11:30:00+00:00</t>
  </si>
  <si>
    <t>2022-10-26T11:45:00+00:00</t>
  </si>
  <si>
    <t>2022-10-26T12:00:00+00:00</t>
  </si>
  <si>
    <t>2022-10-26T12:15:00+00:00</t>
  </si>
  <si>
    <t>2022-10-26T12:30:00+00:00</t>
  </si>
  <si>
    <t>2022-10-26T12:45:00+00:00</t>
  </si>
  <si>
    <t>2022-10-26T13:00:00+00:00</t>
  </si>
  <si>
    <t>2022-10-26T13:15:00+00:00</t>
  </si>
  <si>
    <t>2022-10-26T13:30:00+00:00</t>
  </si>
  <si>
    <t>2022-10-26T13:45:00+00:00</t>
  </si>
  <si>
    <t>2022-10-26T14:00:00+00:00</t>
  </si>
  <si>
    <t>2022-10-26T14:15:00+00:00</t>
  </si>
  <si>
    <t>2022-10-26T14:30:00+00:00</t>
  </si>
  <si>
    <t>2022-10-26T14:45:00+00:00</t>
  </si>
  <si>
    <t>2022-10-26T15:00:00+00:00</t>
  </si>
  <si>
    <t>2022-10-26T15:15:00+00:00</t>
  </si>
  <si>
    <t>2022-10-26T15:30:00+00:00</t>
  </si>
  <si>
    <t>2022-10-26T15:45:00+00:00</t>
  </si>
  <si>
    <t>2022-10-26T16:00:00+00:00</t>
  </si>
  <si>
    <t>2022-10-26T16:15:00+00:00</t>
  </si>
  <si>
    <t>2022-10-26T16:30:00+00:00</t>
  </si>
  <si>
    <t>2022-10-26T16:45:00+00:00</t>
  </si>
  <si>
    <t>2022-10-26T17:00:00+00:00</t>
  </si>
  <si>
    <t>2022-10-26T17:15:00+00:00</t>
  </si>
  <si>
    <t>2022-10-26T17:30:00+00:00</t>
  </si>
  <si>
    <t>2022-10-26T17:45:00+00:00</t>
  </si>
  <si>
    <t>2022-10-26T18:00:00+00:00</t>
  </si>
  <si>
    <t>2022-10-26T18:15:00+00:00</t>
  </si>
  <si>
    <t>2022-10-26T18:30:00+00:00</t>
  </si>
  <si>
    <t>2022-10-26T18:45:00+00:00</t>
  </si>
  <si>
    <t>2022-10-26T19:00:00+00:00</t>
  </si>
  <si>
    <t>2022-10-26T19:15:00+00:00</t>
  </si>
  <si>
    <t>2022-10-26T19:30:00+00:00</t>
  </si>
  <si>
    <t>2022-10-26T19:45:00+00:00</t>
  </si>
  <si>
    <t>2022-10-26T20:00:00+00:00</t>
  </si>
  <si>
    <t>2022-10-26T20:15:00+00:00</t>
  </si>
  <si>
    <t>2022-10-26T20:30:00+00:00</t>
  </si>
  <si>
    <t>2022-10-26T20:45:00+00:00</t>
  </si>
  <si>
    <t>2022-10-26T21:00:00+00:00</t>
  </si>
  <si>
    <t>2022-10-26T21:15:00+00:00</t>
  </si>
  <si>
    <t>2022-10-26T21:30:00+00:00</t>
  </si>
  <si>
    <t>2022-10-26T21:45:00+00:00</t>
  </si>
  <si>
    <t>2022-10-26T22:00:00+00:00</t>
  </si>
  <si>
    <t>2022-10-26T22:15:00+00:00</t>
  </si>
  <si>
    <t>2022-10-26T22:30:00+00:00</t>
  </si>
  <si>
    <t>2022-10-26T22:45:00+00:00</t>
  </si>
  <si>
    <t>2022-10-26T23:00:00+00:00</t>
  </si>
  <si>
    <t>2022-10-26T23:15:00+00:00</t>
  </si>
  <si>
    <t>2022-10-26T23:30:00+00:00</t>
  </si>
  <si>
    <t>2022-10-26T23:45:00+00:00</t>
  </si>
  <si>
    <t>2022-10-27T00:00:00+00:00</t>
  </si>
  <si>
    <t>2022-10-27T00:15:00+00:00</t>
  </si>
  <si>
    <t>2022-10-27T00:30:00+00:00</t>
  </si>
  <si>
    <t>2022-10-27T00:45:00+00:00</t>
  </si>
  <si>
    <t>2022-10-27T01:00:00+00:00</t>
  </si>
  <si>
    <t>2022-10-27T01:15:00+00:00</t>
  </si>
  <si>
    <t>2022-10-27T01:30:00+00:00</t>
  </si>
  <si>
    <t>2022-10-27T01:45:00+00:00</t>
  </si>
  <si>
    <t>2022-10-27T02:00:00+00:00</t>
  </si>
  <si>
    <t>2022-10-27T02:15:00+00:00</t>
  </si>
  <si>
    <t>2022-10-27T02:30:00+00:00</t>
  </si>
  <si>
    <t>2022-10-27T02:45:00+00:00</t>
  </si>
  <si>
    <t>2022-10-27T03:00:00+00:00</t>
  </si>
  <si>
    <t>2022-10-27T03:15:00+00:00</t>
  </si>
  <si>
    <t>2022-10-27T03:30:00+00:00</t>
  </si>
  <si>
    <t>2022-10-27T03:45:00+00:00</t>
  </si>
  <si>
    <t>2022-10-27T04:00:00+00:00</t>
  </si>
  <si>
    <t>2022-10-27T04:15:00+00:00</t>
  </si>
  <si>
    <t>2022-10-27T04:30:00+00:00</t>
  </si>
  <si>
    <t>2022-10-27T04:45:00+00:00</t>
  </si>
  <si>
    <t>2022-10-27T05:00:00+00:00</t>
  </si>
  <si>
    <t>2022-10-27T05:15:00+00:00</t>
  </si>
  <si>
    <t>2022-10-27T05:30:00+00:00</t>
  </si>
  <si>
    <t>2022-10-27T05:45:00+00:00</t>
  </si>
  <si>
    <t>2022-10-27T06:00:00+00:00</t>
  </si>
  <si>
    <t>2022-10-27T06:15:00+00:00</t>
  </si>
  <si>
    <t>2022-10-27T06:30:00+00:00</t>
  </si>
  <si>
    <t>2022-10-27T06:45:00+00:00</t>
  </si>
  <si>
    <t>2022-10-27T07:00:00+00:00</t>
  </si>
  <si>
    <t>2022-10-27T07:15:00+00:00</t>
  </si>
  <si>
    <t>2022-10-27T07:30:00+00:00</t>
  </si>
  <si>
    <t>2022-10-27T07:45:00+00:00</t>
  </si>
  <si>
    <t>2022-10-27T08:00:00+00:00</t>
  </si>
  <si>
    <t>2022-10-27T08:15:00+00:00</t>
  </si>
  <si>
    <t>2022-10-27T08:30:00+00:00</t>
  </si>
  <si>
    <t>2022-10-27T08:45:00+00:00</t>
  </si>
  <si>
    <t>2022-10-27T09:00:00+00:00</t>
  </si>
  <si>
    <t>2022-10-27T09:15:00+00:00</t>
  </si>
  <si>
    <t>2022-10-27T09:30:00+00:00</t>
  </si>
  <si>
    <t>2022-10-27T09:45:00+00:00</t>
  </si>
  <si>
    <t>2022-10-27T10:00:00+00:00</t>
  </si>
  <si>
    <t>2022-10-27T10:15:00+00:00</t>
  </si>
  <si>
    <t>2022-10-27T10:30:00+00:00</t>
  </si>
  <si>
    <t>2022-10-27T10:45:00+00:00</t>
  </si>
  <si>
    <t>2022-10-27T11:00:00+00:00</t>
  </si>
  <si>
    <t>2022-10-27T11:15:00+00:00</t>
  </si>
  <si>
    <t>2022-10-27T11:30:00+00:00</t>
  </si>
  <si>
    <t>2022-10-27T11:45:00+00:00</t>
  </si>
  <si>
    <t>2022-10-27T12:00:00+00:00</t>
  </si>
  <si>
    <t>2022-10-27T12:15:00+00:00</t>
  </si>
  <si>
    <t>2022-10-27T12:30:00+00:00</t>
  </si>
  <si>
    <t>2022-10-27T12:45:00+00:00</t>
  </si>
  <si>
    <t>2022-10-27T13:00:00+00:00</t>
  </si>
  <si>
    <t>2022-10-27T13:15:00+00:00</t>
  </si>
  <si>
    <t>2022-10-27T13:30:00+00:00</t>
  </si>
  <si>
    <t>2022-10-27T13:45:00+00:00</t>
  </si>
  <si>
    <t>2022-10-27T14:00:00+00:00</t>
  </si>
  <si>
    <t>2022-10-27T14:15:00+00:00</t>
  </si>
  <si>
    <t>2022-10-27T14:30:00+00:00</t>
  </si>
  <si>
    <t>2022-10-27T14:45:00+00:00</t>
  </si>
  <si>
    <t>2022-10-27T15:00:00+00:00</t>
  </si>
  <si>
    <t>2022-10-27T15:15:00+00:00</t>
  </si>
  <si>
    <t>2022-10-27T15:30:00+00:00</t>
  </si>
  <si>
    <t>2022-10-27T15:45:00+00:00</t>
  </si>
  <si>
    <t>2022-10-27T16:00:00+00:00</t>
  </si>
  <si>
    <t>2022-10-27T16:15:00+00:00</t>
  </si>
  <si>
    <t>2022-10-27T16:30:00+00:00</t>
  </si>
  <si>
    <t>2022-10-27T16:45:00+00:00</t>
  </si>
  <si>
    <t>2022-10-27T17:00:00+00:00</t>
  </si>
  <si>
    <t>2022-10-27T17:15:00+00:00</t>
  </si>
  <si>
    <t>2022-10-27T17:30:00+00:00</t>
  </si>
  <si>
    <t>2022-10-27T17:45:00+00:00</t>
  </si>
  <si>
    <t>2022-10-27T18:00:00+00:00</t>
  </si>
  <si>
    <t>2022-10-27T18:15:00+00:00</t>
  </si>
  <si>
    <t>2022-10-27T18:30:00+00:00</t>
  </si>
  <si>
    <t>2022-10-27T18:45:00+00:00</t>
  </si>
  <si>
    <t>2022-10-27T19:00:00+00:00</t>
  </si>
  <si>
    <t>2022-10-27T19:15:00+00:00</t>
  </si>
  <si>
    <t>2022-10-27T19:30:00+00:00</t>
  </si>
  <si>
    <t>2022-10-27T19:45:00+00:00</t>
  </si>
  <si>
    <t>2022-10-27T20:00:00+00:00</t>
  </si>
  <si>
    <t>2022-10-27T20:15:00+00:00</t>
  </si>
  <si>
    <t>2022-10-27T20:30:00+00:00</t>
  </si>
  <si>
    <t>2022-10-27T20:45:00+00:00</t>
  </si>
  <si>
    <t>2022-10-27T21:00:00+00:00</t>
  </si>
  <si>
    <t>2022-10-27T21:15:00+00:00</t>
  </si>
  <si>
    <t>2022-10-27T21:30:00+00:00</t>
  </si>
  <si>
    <t>2022-10-27T21:45:00+00:00</t>
  </si>
  <si>
    <t>2022-10-27T22:00:00+00:00</t>
  </si>
  <si>
    <t>2022-10-27T22:15:00+00:00</t>
  </si>
  <si>
    <t>2022-10-27T22:30:00+00:00</t>
  </si>
  <si>
    <t>2022-10-27T22:45:00+00:00</t>
  </si>
  <si>
    <t>2022-10-27T23:00:00+00:00</t>
  </si>
  <si>
    <t>2022-10-27T23:15:00+00:00</t>
  </si>
  <si>
    <t>2022-10-27T23:30:00+00:00</t>
  </si>
  <si>
    <t>2022-10-27T23:45:00+00:00</t>
  </si>
  <si>
    <t>2022-10-28T00:00:00+00:00</t>
  </si>
  <si>
    <t>2022-10-28T00:15:00+00:00</t>
  </si>
  <si>
    <t>2022-10-28T00:30:00+00:00</t>
  </si>
  <si>
    <t>2022-10-28T00:45:00+00:00</t>
  </si>
  <si>
    <t>2022-10-28T01:00:00+00:00</t>
  </si>
  <si>
    <t>2022-10-28T01:15:00+00:00</t>
  </si>
  <si>
    <t>2022-10-28T01:30:00+00:00</t>
  </si>
  <si>
    <t>2022-10-28T01:45:00+00:00</t>
  </si>
  <si>
    <t>2022-10-28T02:00:00+00:00</t>
  </si>
  <si>
    <t>2022-10-28T02:15:00+00:00</t>
  </si>
  <si>
    <t>2022-10-28T02:30:00+00:00</t>
  </si>
  <si>
    <t>2022-10-28T02:45:00+00:00</t>
  </si>
  <si>
    <t>2022-10-28T03:00:00+00:00</t>
  </si>
  <si>
    <t>2022-10-28T03:15:00+00:00</t>
  </si>
  <si>
    <t>2022-10-28T03:30:00+00:00</t>
  </si>
  <si>
    <t>2022-10-28T03:45:00+00:00</t>
  </si>
  <si>
    <t>2022-10-28T04:00:00+00:00</t>
  </si>
  <si>
    <t>2022-10-28T04:15:00+00:00</t>
  </si>
  <si>
    <t>2022-10-28T04:30:00+00:00</t>
  </si>
  <si>
    <t>2022-10-28T04:45:00+00:00</t>
  </si>
  <si>
    <t>2022-10-28T05:00:00+00:00</t>
  </si>
  <si>
    <t>2022-10-28T05:15:00+00:00</t>
  </si>
  <si>
    <t>2022-10-28T05:30:00+00:00</t>
  </si>
  <si>
    <t>2022-10-28T05:45:00+00:00</t>
  </si>
  <si>
    <t>2022-10-28T06:00:00+00:00</t>
  </si>
  <si>
    <t>2022-10-28T06:15:00+00:00</t>
  </si>
  <si>
    <t>2022-10-28T06:30:00+00:00</t>
  </si>
  <si>
    <t>2022-10-28T06:45:00+00:00</t>
  </si>
  <si>
    <t>2022-10-28T07:00:00+00:00</t>
  </si>
  <si>
    <t>2022-10-28T07:15:00+00:00</t>
  </si>
  <si>
    <t>2022-10-28T07:30:00+00:00</t>
  </si>
  <si>
    <t>2022-10-28T07:45:00+00:00</t>
  </si>
  <si>
    <t>2022-10-28T08:00:00+00:00</t>
  </si>
  <si>
    <t>2022-10-28T08:15:00+00:00</t>
  </si>
  <si>
    <t>2022-10-28T08:30:00+00:00</t>
  </si>
  <si>
    <t>2022-10-28T08:45:00+00:00</t>
  </si>
  <si>
    <t>2022-10-28T09:00:00+00:00</t>
  </si>
  <si>
    <t>2022-10-28T09:15:00+00:00</t>
  </si>
  <si>
    <t>2022-10-28T09:30:00+00:00</t>
  </si>
  <si>
    <t>2022-10-28T09:45:00+00:00</t>
  </si>
  <si>
    <t>2022-10-28T10:00:00+00:00</t>
  </si>
  <si>
    <t>2022-10-28T10:15:00+00:00</t>
  </si>
  <si>
    <t>2022-10-28T10:30:00+00:00</t>
  </si>
  <si>
    <t>2022-10-28T10:45:00+00:00</t>
  </si>
  <si>
    <t>2022-10-28T11:00:00+00:00</t>
  </si>
  <si>
    <t>2022-10-28T11:15:00+00:00</t>
  </si>
  <si>
    <t>2022-10-28T11:30:00+00:00</t>
  </si>
  <si>
    <t>2022-10-28T11:45:00+00:00</t>
  </si>
  <si>
    <t>2022-10-28T12:00:00+00:00</t>
  </si>
  <si>
    <t>2022-10-28T12:15:00+00:00</t>
  </si>
  <si>
    <t>2022-10-28T12:30:00+00:00</t>
  </si>
  <si>
    <t>2022-10-28T12:45:00+00:00</t>
  </si>
  <si>
    <t>2022-10-28T13:00:00+00:00</t>
  </si>
  <si>
    <t>2022-10-28T13:15:00+00:00</t>
  </si>
  <si>
    <t>2022-10-28T13:30:00+00:00</t>
  </si>
  <si>
    <t>2022-10-28T13:45:00+00:00</t>
  </si>
  <si>
    <t>2022-10-28T14:00:00+00:00</t>
  </si>
  <si>
    <t>2022-10-28T14:15:00+00:00</t>
  </si>
  <si>
    <t>2022-10-28T14:30:00+00:00</t>
  </si>
  <si>
    <t>2022-10-28T14:45:00+00:00</t>
  </si>
  <si>
    <t>2022-10-28T15:00:00+00:00</t>
  </si>
  <si>
    <t>2022-10-28T15:15:00+00:00</t>
  </si>
  <si>
    <t>2022-10-28T15:30:00+00:00</t>
  </si>
  <si>
    <t>2022-10-28T15:45:00+00:00</t>
  </si>
  <si>
    <t>2022-10-28T16:00:00+00:00</t>
  </si>
  <si>
    <t>2022-10-28T16:15:00+00:00</t>
  </si>
  <si>
    <t>2022-10-28T16:30:00+00:00</t>
  </si>
  <si>
    <t>2022-10-28T16:45:00+00:00</t>
  </si>
  <si>
    <t>2022-10-28T17:00:00+00:00</t>
  </si>
  <si>
    <t>2022-10-28T17:15:00+00:00</t>
  </si>
  <si>
    <t>2022-10-28T17:30:00+00:00</t>
  </si>
  <si>
    <t>2022-10-28T17:45:00+00:00</t>
  </si>
  <si>
    <t>2022-10-28T18:00:00+00:00</t>
  </si>
  <si>
    <t>2022-10-28T18:15:00+00:00</t>
  </si>
  <si>
    <t>2022-10-28T18:30:00+00:00</t>
  </si>
  <si>
    <t>2022-10-28T18:45:00+00:00</t>
  </si>
  <si>
    <t>2022-10-28T19:00:00+00:00</t>
  </si>
  <si>
    <t>2022-10-28T19:15:00+00:00</t>
  </si>
  <si>
    <t>2022-10-28T19:30:00+00:00</t>
  </si>
  <si>
    <t>2022-10-28T19:45:00+00:00</t>
  </si>
  <si>
    <t>2022-10-28T20:00:00+00:00</t>
  </si>
  <si>
    <t>2022-10-28T20:15:00+00:00</t>
  </si>
  <si>
    <t>2022-10-28T20:30:00+00:00</t>
  </si>
  <si>
    <t>2022-10-28T20:45:00+00:00</t>
  </si>
  <si>
    <t>2022-10-28T21:00:00+00:00</t>
  </si>
  <si>
    <t>2022-10-28T21:15:00+00:00</t>
  </si>
  <si>
    <t>2022-10-28T21:30:00+00:00</t>
  </si>
  <si>
    <t>2022-10-28T21:45:00+00:00</t>
  </si>
  <si>
    <t>2022-10-28T22:00:00+00:00</t>
  </si>
  <si>
    <t>2022-10-28T22:15:00+00:00</t>
  </si>
  <si>
    <t>2022-10-28T22:30:00+00:00</t>
  </si>
  <si>
    <t>2022-10-28T22:45:00+00:00</t>
  </si>
  <si>
    <t>2022-10-28T23:00:00+00:00</t>
  </si>
  <si>
    <t>2022-10-28T23:15:00+00:00</t>
  </si>
  <si>
    <t>2022-10-28T23:30:00+00:00</t>
  </si>
  <si>
    <t>2022-10-28T23:45:00+00:00</t>
  </si>
  <si>
    <t>2022-10-29T00:00:00+00:00</t>
  </si>
  <si>
    <t>2022-10-29T00:15:00+00:00</t>
  </si>
  <si>
    <t>2022-10-29T00:30:00+00:00</t>
  </si>
  <si>
    <t>2022-10-29T00:45:00+00:00</t>
  </si>
  <si>
    <t>2022-10-29T01:00:00+00:00</t>
  </si>
  <si>
    <t>2022-10-29T01:15:00+00:00</t>
  </si>
  <si>
    <t>2022-10-29T01:30:00+00:00</t>
  </si>
  <si>
    <t>2022-10-29T01:45:00+00:00</t>
  </si>
  <si>
    <t>2022-10-29T02:00:00+00:00</t>
  </si>
  <si>
    <t>2022-10-29T02:15:00+00:00</t>
  </si>
  <si>
    <t>2022-10-29T02:30:00+00:00</t>
  </si>
  <si>
    <t>2022-10-29T02:45:00+00:00</t>
  </si>
  <si>
    <t>2022-10-29T03:00:00+00:00</t>
  </si>
  <si>
    <t>2022-10-29T03:15:00+00:00</t>
  </si>
  <si>
    <t>2022-10-29T03:30:00+00:00</t>
  </si>
  <si>
    <t>2022-10-29T03:45:00+00:00</t>
  </si>
  <si>
    <t>2022-10-29T04:00:00+00:00</t>
  </si>
  <si>
    <t>2022-10-29T04:15:00+00:00</t>
  </si>
  <si>
    <t>2022-10-29T04:30:00+00:00</t>
  </si>
  <si>
    <t>2022-10-29T04:45:00+00:00</t>
  </si>
  <si>
    <t>2022-10-29T05:00:00+00:00</t>
  </si>
  <si>
    <t>2022-10-29T05:15:00+00:00</t>
  </si>
  <si>
    <t>2022-10-29T05:30:00+00:00</t>
  </si>
  <si>
    <t>2022-10-29T05:45:00+00:00</t>
  </si>
  <si>
    <t>2022-10-29T06:00:00+00:00</t>
  </si>
  <si>
    <t>2022-10-29T06:15:00+00:00</t>
  </si>
  <si>
    <t>2022-10-29T06:30:00+00:00</t>
  </si>
  <si>
    <t>2022-10-29T06:45:00+00:00</t>
  </si>
  <si>
    <t>2022-10-29T07:00:00+00:00</t>
  </si>
  <si>
    <t>2022-10-29T07:15:00+00:00</t>
  </si>
  <si>
    <t>2022-10-29T07:30:00+00:00</t>
  </si>
  <si>
    <t>2022-10-29T07:45:00+00:00</t>
  </si>
  <si>
    <t>2022-10-29T08:00:00+00:00</t>
  </si>
  <si>
    <t>2022-10-29T08:15:00+00:00</t>
  </si>
  <si>
    <t>2022-10-29T08:30:00+00:00</t>
  </si>
  <si>
    <t>2022-10-29T08:45:00+00:00</t>
  </si>
  <si>
    <t>2022-10-29T09:00:00+00:00</t>
  </si>
  <si>
    <t>2022-10-29T09:15:00+00:00</t>
  </si>
  <si>
    <t>2022-10-29T09:30:00+00:00</t>
  </si>
  <si>
    <t>2022-10-29T09:45:00+00:00</t>
  </si>
  <si>
    <t>2022-10-29T10:00:00+00:00</t>
  </si>
  <si>
    <t>2022-10-29T10:15:00+00:00</t>
  </si>
  <si>
    <t>2022-10-29T10:30:00+00:00</t>
  </si>
  <si>
    <t>2022-10-29T10:45:00+00:00</t>
  </si>
  <si>
    <t>2022-10-29T11:00:00+00:00</t>
  </si>
  <si>
    <t>2022-10-29T11:15:00+00:00</t>
  </si>
  <si>
    <t>2022-10-29T11:30:00+00:00</t>
  </si>
  <si>
    <t>2022-10-29T11:45:00+00:00</t>
  </si>
  <si>
    <t>2022-10-29T12:00:00+00:00</t>
  </si>
  <si>
    <t>2022-10-29T12:15:00+00:00</t>
  </si>
  <si>
    <t>2022-10-29T12:30:00+00:00</t>
  </si>
  <si>
    <t>2022-10-29T12:45:00+00:00</t>
  </si>
  <si>
    <t>2022-10-29T13:00:00+00:00</t>
  </si>
  <si>
    <t>2022-10-29T13:15:00+00:00</t>
  </si>
  <si>
    <t>2022-10-29T13:30:00+00:00</t>
  </si>
  <si>
    <t>2022-10-29T13:45:00+00:00</t>
  </si>
  <si>
    <t>2022-10-29T14:00:00+00:00</t>
  </si>
  <si>
    <t>2022-10-29T14:15:00+00:00</t>
  </si>
  <si>
    <t>2022-10-29T14:30:00+00:00</t>
  </si>
  <si>
    <t>2022-10-29T14:45:00+00:00</t>
  </si>
  <si>
    <t>2022-10-29T15:00:00+00:00</t>
  </si>
  <si>
    <t>2022-10-29T15:15:00+00:00</t>
  </si>
  <si>
    <t>2022-10-29T15:30:00+00:00</t>
  </si>
  <si>
    <t>2022-10-29T15:45:00+00:00</t>
  </si>
  <si>
    <t>2022-10-29T16:00:00+00:00</t>
  </si>
  <si>
    <t>2022-10-29T16:15:00+00:00</t>
  </si>
  <si>
    <t>2022-10-29T16:30:00+00:00</t>
  </si>
  <si>
    <t>2022-10-29T16:45:00+00:00</t>
  </si>
  <si>
    <t>2022-10-29T17:00:00+00:00</t>
  </si>
  <si>
    <t>2022-10-29T17:15:00+00:00</t>
  </si>
  <si>
    <t>2022-10-29T17:30:00+00:00</t>
  </si>
  <si>
    <t>2022-10-29T17:45:00+00:00</t>
  </si>
  <si>
    <t>2022-10-29T18:00:00+00:00</t>
  </si>
  <si>
    <t>2022-10-29T18:15:00+00:00</t>
  </si>
  <si>
    <t>2022-10-29T18:30:00+00:00</t>
  </si>
  <si>
    <t>2022-10-29T18:45:00+00:00</t>
  </si>
  <si>
    <t>2022-10-29T19:00:00+00:00</t>
  </si>
  <si>
    <t>2022-10-29T19:15:00+00:00</t>
  </si>
  <si>
    <t>2022-10-29T19:30:00+00:00</t>
  </si>
  <si>
    <t>2022-10-29T19:45:00+00:00</t>
  </si>
  <si>
    <t>2022-10-29T20:00:00+00:00</t>
  </si>
  <si>
    <t>2022-10-29T20:15:00+00:00</t>
  </si>
  <si>
    <t>2022-10-29T20:30:00+00:00</t>
  </si>
  <si>
    <t>2022-10-29T20:45:00+00:00</t>
  </si>
  <si>
    <t>2022-10-29T21:00:00+00:00</t>
  </si>
  <si>
    <t>2022-10-29T21:15:00+00:00</t>
  </si>
  <si>
    <t>2022-10-29T21:30:00+00:00</t>
  </si>
  <si>
    <t>2022-10-29T21:45:00+00:00</t>
  </si>
  <si>
    <t>2022-10-29T22:00:00+00:00</t>
  </si>
  <si>
    <t>2022-10-29T22:15:00+00:00</t>
  </si>
  <si>
    <t>2022-10-29T22:30:00+00:00</t>
  </si>
  <si>
    <t>2022-10-29T22:45:00+00:00</t>
  </si>
  <si>
    <t>2022-10-29T23:00:00+00:00</t>
  </si>
  <si>
    <t>2022-10-29T23:15:00+00:00</t>
  </si>
  <si>
    <t>2022-10-29T23:30:00+00:00</t>
  </si>
  <si>
    <t>2022-10-29T23:45:00+00:00</t>
  </si>
  <si>
    <t>2022-10-30T00:00:00+00:00</t>
  </si>
  <si>
    <t>2022-10-30T00:15:00+00:00</t>
  </si>
  <si>
    <t>2022-10-30T00:30:00+00:00</t>
  </si>
  <si>
    <t>2022-10-30T00:45:00+00:00</t>
  </si>
  <si>
    <t>2022-10-30T01:00:00+00:00</t>
  </si>
  <si>
    <t>2022-10-30T01:15:00+00:00</t>
  </si>
  <si>
    <t>2022-10-30T01:30:00+00:00</t>
  </si>
  <si>
    <t>2022-10-30T01:45:00+00:00</t>
  </si>
  <si>
    <t>2022-10-30T02:00:00+00:00</t>
  </si>
  <si>
    <t>2022-10-30T02:15:00+00:00</t>
  </si>
  <si>
    <t>2022-10-30T02:30:00+00:00</t>
  </si>
  <si>
    <t>2022-10-30T02:45:00+00:00</t>
  </si>
  <si>
    <t>2022-10-30T03:00:00+00:00</t>
  </si>
  <si>
    <t>2022-10-30T03:15:00+00:00</t>
  </si>
  <si>
    <t>2022-10-30T03:30:00+00:00</t>
  </si>
  <si>
    <t>2022-10-30T03:45:00+00:00</t>
  </si>
  <si>
    <t>2022-10-30T04:00:00+00:00</t>
  </si>
  <si>
    <t>2022-10-30T04:15:00+00:00</t>
  </si>
  <si>
    <t>2022-10-30T04:30:00+00:00</t>
  </si>
  <si>
    <t>2022-10-30T04:45:00+00:00</t>
  </si>
  <si>
    <t>2022-10-30T05:00:00+00:00</t>
  </si>
  <si>
    <t>2022-10-30T05:15:00+00:00</t>
  </si>
  <si>
    <t>2022-10-30T05:30:00+00:00</t>
  </si>
  <si>
    <t>2022-10-30T05:45:00+00:00</t>
  </si>
  <si>
    <t>2022-10-30T06:00:00+00:00</t>
  </si>
  <si>
    <t>2022-10-30T06:15:00+00:00</t>
  </si>
  <si>
    <t>2022-10-30T06:30:00+00:00</t>
  </si>
  <si>
    <t>2022-10-30T06:45:00+00:00</t>
  </si>
  <si>
    <t>2022-10-30T07:00:00+00:00</t>
  </si>
  <si>
    <t>2022-10-30T07:15:00+00:00</t>
  </si>
  <si>
    <t>2022-10-30T07:30:00+00:00</t>
  </si>
  <si>
    <t>2022-10-30T07:45:00+00:00</t>
  </si>
  <si>
    <t>2022-10-30T08:00:00+00:00</t>
  </si>
  <si>
    <t>2022-10-30T08:15:00+00:00</t>
  </si>
  <si>
    <t>2022-10-30T08:30:00+00:00</t>
  </si>
  <si>
    <t>2022-10-30T08:45:00+00:00</t>
  </si>
  <si>
    <t>2022-10-30T09:00:00+00:00</t>
  </si>
  <si>
    <t>2022-10-30T09:15:00+00:00</t>
  </si>
  <si>
    <t>2022-10-30T09:30:00+00:00</t>
  </si>
  <si>
    <t>2022-10-30T09:45:00+00:00</t>
  </si>
  <si>
    <t>2022-10-30T10:00:00+00:00</t>
  </si>
  <si>
    <t>2022-10-30T10:15:00+00:00</t>
  </si>
  <si>
    <t>2022-10-30T10:30:00+00:00</t>
  </si>
  <si>
    <t>2022-10-30T10:45:00+00:00</t>
  </si>
  <si>
    <t>2022-10-30T11:00:00+00:00</t>
  </si>
  <si>
    <t>2022-10-30T11:15:00+00:00</t>
  </si>
  <si>
    <t>2022-10-30T11:30:00+00:00</t>
  </si>
  <si>
    <t>2022-10-30T11:45:00+00:00</t>
  </si>
  <si>
    <t>2022-10-30T12:00:00+00:00</t>
  </si>
  <si>
    <t>2022-10-30T12:15:00+00:00</t>
  </si>
  <si>
    <t>2022-10-30T12:30:00+00:00</t>
  </si>
  <si>
    <t>2022-10-30T12:45:00+00:00</t>
  </si>
  <si>
    <t>2022-10-30T13:00:00+00:00</t>
  </si>
  <si>
    <t>2022-10-30T13:15:00+00:00</t>
  </si>
  <si>
    <t>2022-10-30T13:30:00+00:00</t>
  </si>
  <si>
    <t>2022-10-30T13:45:00+00:00</t>
  </si>
  <si>
    <t>2022-10-30T14:00:00+00:00</t>
  </si>
  <si>
    <t>2022-10-30T14:15:00+00:00</t>
  </si>
  <si>
    <t>2022-10-30T14:30:00+00:00</t>
  </si>
  <si>
    <t>2022-10-30T14:45:00+00:00</t>
  </si>
  <si>
    <t>2022-10-30T15:00:00+00:00</t>
  </si>
  <si>
    <t>2022-10-30T15:15:00+00:00</t>
  </si>
  <si>
    <t>2022-10-30T15:30:00+00:00</t>
  </si>
  <si>
    <t>2022-10-30T15:45:00+00:00</t>
  </si>
  <si>
    <t>2022-10-30T16:00:00+00:00</t>
  </si>
  <si>
    <t>2022-10-30T16:15:00+00:00</t>
  </si>
  <si>
    <t>2022-10-30T16:30:00+00:00</t>
  </si>
  <si>
    <t>2022-10-30T16:45:00+00:00</t>
  </si>
  <si>
    <t>2022-10-30T17:00:00+00:00</t>
  </si>
  <si>
    <t>2022-10-30T17:15:00+00:00</t>
  </si>
  <si>
    <t>2022-10-30T17:30:00+00:00</t>
  </si>
  <si>
    <t>2022-10-30T17:45:00+00:00</t>
  </si>
  <si>
    <t>2022-10-30T18:00:00+00:00</t>
  </si>
  <si>
    <t>2022-10-30T18:15:00+00:00</t>
  </si>
  <si>
    <t>2022-10-30T18:30:00+00:00</t>
  </si>
  <si>
    <t>2022-10-30T18:45:00+00:00</t>
  </si>
  <si>
    <t>2022-10-30T19:00:00+00:00</t>
  </si>
  <si>
    <t>2022-10-30T19:15:00+00:00</t>
  </si>
  <si>
    <t>2022-10-30T19:30:00+00:00</t>
  </si>
  <si>
    <t>2022-10-30T19:45:00+00:00</t>
  </si>
  <si>
    <t>2022-10-30T20:00:00+00:00</t>
  </si>
  <si>
    <t>2022-10-30T20:15:00+00:00</t>
  </si>
  <si>
    <t>2022-10-30T20:30:00+00:00</t>
  </si>
  <si>
    <t>2022-10-30T20:45:00+00:00</t>
  </si>
  <si>
    <t>2022-10-30T21:00:00+00:00</t>
  </si>
  <si>
    <t>2022-10-30T21:15:00+00:00</t>
  </si>
  <si>
    <t>2022-10-30T21:30:00+00:00</t>
  </si>
  <si>
    <t>2022-10-30T21:45:00+00:00</t>
  </si>
  <si>
    <t>2022-10-30T22:00:00+00:00</t>
  </si>
  <si>
    <t>2022-10-30T22:15:00+00:00</t>
  </si>
  <si>
    <t>2022-10-30T22:30:00+00:00</t>
  </si>
  <si>
    <t>2022-10-30T22:45:00+00:00</t>
  </si>
  <si>
    <t>2022-10-30T23:00:00+00:00</t>
  </si>
  <si>
    <t>2022-10-30T23:15:00+00:00</t>
  </si>
  <si>
    <t>2022-10-30T23:30:00+00:00</t>
  </si>
  <si>
    <t>2022-10-30T23:45:00+00:00</t>
  </si>
  <si>
    <t>2022-10-31T00:00:00+00:00</t>
  </si>
  <si>
    <t>2022-10-31T00:15:00+00:00</t>
  </si>
  <si>
    <t>2022-10-31T00:30:00+00:00</t>
  </si>
  <si>
    <t>2022-10-31T00:45:00+00:00</t>
  </si>
  <si>
    <t>2022-10-31T01:00:00+00:00</t>
  </si>
  <si>
    <t>2022-10-31T01:15:00+00:00</t>
  </si>
  <si>
    <t>2022-10-31T01:30:00+00:00</t>
  </si>
  <si>
    <t>2022-10-31T01:45:00+00:00</t>
  </si>
  <si>
    <t>2022-10-31T02:00:00+00:00</t>
  </si>
  <si>
    <t>2022-10-31T02:15:00+00:00</t>
  </si>
  <si>
    <t>2022-10-31T02:30:00+00:00</t>
  </si>
  <si>
    <t>2022-10-31T02:45:00+00:00</t>
  </si>
  <si>
    <t>2022-10-31T03:00:00+00:00</t>
  </si>
  <si>
    <t>2022-10-31T03:15:00+00:00</t>
  </si>
  <si>
    <t>2022-10-31T03:30:00+00:00</t>
  </si>
  <si>
    <t>2022-10-31T03:45:00+00:00</t>
  </si>
  <si>
    <t>2022-10-31T04:00:00+00:00</t>
  </si>
  <si>
    <t>2022-10-31T04:15:00+00:00</t>
  </si>
  <si>
    <t>2022-10-31T04:30:00+00:00</t>
  </si>
  <si>
    <t>2022-10-31T04:45:00+00:00</t>
  </si>
  <si>
    <t>2022-10-31T05:00:00+00:00</t>
  </si>
  <si>
    <t>2022-10-31T05:15:00+00:00</t>
  </si>
  <si>
    <t>2022-10-31T05:30:00+00:00</t>
  </si>
  <si>
    <t>2022-10-31T05:45:00+00:00</t>
  </si>
  <si>
    <t>2022-10-31T06:00:00+00:00</t>
  </si>
  <si>
    <t>2022-10-31T06:15:00+00:00</t>
  </si>
  <si>
    <t>2022-10-31T06:30:00+00:00</t>
  </si>
  <si>
    <t>2022-10-31T06:45:00+00:00</t>
  </si>
  <si>
    <t>2022-10-31T07:00:00+00:00</t>
  </si>
  <si>
    <t>2022-10-31T07:15:00+00:00</t>
  </si>
  <si>
    <t>2022-10-31T07:30:00+00:00</t>
  </si>
  <si>
    <t>2022-10-31T07:45:00+00:00</t>
  </si>
  <si>
    <t>2022-10-31T08:00:00+00:00</t>
  </si>
  <si>
    <t>2022-10-31T08:15:00+00:00</t>
  </si>
  <si>
    <t>2022-10-31T08:30:00+00:00</t>
  </si>
  <si>
    <t>2022-10-31T08:45:00+00:00</t>
  </si>
  <si>
    <t>2022-10-31T09:00:00+00:00</t>
  </si>
  <si>
    <t>2022-10-31T09:15:00+00:00</t>
  </si>
  <si>
    <t>2022-10-31T09:30:00+00:00</t>
  </si>
  <si>
    <t>2022-10-31T09:45:00+00:00</t>
  </si>
  <si>
    <t>2022-10-31T10:00:00+00:00</t>
  </si>
  <si>
    <t>2022-10-31T10:15:00+00:00</t>
  </si>
  <si>
    <t>2022-10-31T10:30:00+00:00</t>
  </si>
  <si>
    <t>2022-10-31T10:45:00+00:00</t>
  </si>
  <si>
    <t>2022-10-31T11:00:00+00:00</t>
  </si>
  <si>
    <t>2022-10-31T11:15:00+00:00</t>
  </si>
  <si>
    <t>2022-10-31T11:30:00+00:00</t>
  </si>
  <si>
    <t>2022-10-31T11:45:00+00:00</t>
  </si>
  <si>
    <t>2022-10-31T12:00:00+00:00</t>
  </si>
  <si>
    <t>2022-10-31T12:15:00+00:00</t>
  </si>
  <si>
    <t>2022-10-31T12:30:00+00:00</t>
  </si>
  <si>
    <t>2022-10-31T12:45:00+00:00</t>
  </si>
  <si>
    <t>2022-10-31T13:00:00+00:00</t>
  </si>
  <si>
    <t>2022-10-31T13:15:00+00:00</t>
  </si>
  <si>
    <t>2022-10-31T13:30:00+00:00</t>
  </si>
  <si>
    <t>2022-10-31T13:45:00+00:00</t>
  </si>
  <si>
    <t>2022-10-31T14:00:00+00:00</t>
  </si>
  <si>
    <t>2022-10-31T14:15:00+00:00</t>
  </si>
  <si>
    <t>2022-10-31T14:30:00+00:00</t>
  </si>
  <si>
    <t>2022-10-31T14:45:00+00:00</t>
  </si>
  <si>
    <t>2022-10-31T15:00:00+00:00</t>
  </si>
  <si>
    <t>2022-10-31T15:15:00+00:00</t>
  </si>
  <si>
    <t>2022-10-31T15:30:00+00:00</t>
  </si>
  <si>
    <t>2022-10-31T15:45:00+00:00</t>
  </si>
  <si>
    <t>2022-10-31T16:00:00+00:00</t>
  </si>
  <si>
    <t>2022-10-31T16:15:00+00:00</t>
  </si>
  <si>
    <t>2022-10-31T16:30:00+00:00</t>
  </si>
  <si>
    <t>2022-10-31T16:45:00+00:00</t>
  </si>
  <si>
    <t>2022-10-31T17:00:00+00:00</t>
  </si>
  <si>
    <t>2022-10-31T17:15:00+00:00</t>
  </si>
  <si>
    <t>2022-10-31T17:30:00+00:00</t>
  </si>
  <si>
    <t>2022-10-31T17:45:00+00:00</t>
  </si>
  <si>
    <t>2022-10-31T18:00:00+00:00</t>
  </si>
  <si>
    <t>2022-10-31T18:15:00+00:00</t>
  </si>
  <si>
    <t>2022-10-31T18:30:00+00:00</t>
  </si>
  <si>
    <t>2022-10-31T18:45:00+00:00</t>
  </si>
  <si>
    <t>2022-10-31T19:00:00+00:00</t>
  </si>
  <si>
    <t>2022-10-31T19:15:00+00:00</t>
  </si>
  <si>
    <t>2022-10-31T19:30:00+00:00</t>
  </si>
  <si>
    <t>2022-10-31T19:45:00+00:00</t>
  </si>
  <si>
    <t>2022-10-31T20:00:00+00:00</t>
  </si>
  <si>
    <t>2022-10-31T20:15:00+00:00</t>
  </si>
  <si>
    <t>2022-10-31T20:30:00+00:00</t>
  </si>
  <si>
    <t>2022-10-31T20:45:00+00:00</t>
  </si>
  <si>
    <t>2022-10-31T21:00:00+00:00</t>
  </si>
  <si>
    <t>2022-10-31T21:15:00+00:00</t>
  </si>
  <si>
    <t>2022-10-31T21:30:00+00:00</t>
  </si>
  <si>
    <t>2022-10-31T21:45:00+00:00</t>
  </si>
  <si>
    <t>2022-10-31T22:00:00+00:00</t>
  </si>
  <si>
    <t>2022-10-31T22:15:00+00:00</t>
  </si>
  <si>
    <t>2022-10-31T22:30:00+00:00</t>
  </si>
  <si>
    <t>2022-10-31T22:45:00+00:00</t>
  </si>
  <si>
    <t>2022-10-31T23:00:00+00:00</t>
  </si>
  <si>
    <t>2022-10-31T23:15:00+00:00</t>
  </si>
  <si>
    <t>2022-10-31T23:30:00+00:00</t>
  </si>
  <si>
    <t>2022-10-31T23:45:00+00:00</t>
  </si>
  <si>
    <t>2022-11-01T00:00:00+00:00</t>
  </si>
  <si>
    <t>2022-11-01T00:15:00+00:00</t>
  </si>
  <si>
    <t>2022-11-01T00:30:00+00:00</t>
  </si>
  <si>
    <t>2022-11-01T00:45:00+00:00</t>
  </si>
  <si>
    <t>2022-11-01T01:00:00+00:00</t>
  </si>
  <si>
    <t>2022-11-01T01:15:00+00:00</t>
  </si>
  <si>
    <t>2022-11-01T01:30:00+00:00</t>
  </si>
  <si>
    <t>2022-11-01T01:45:00+00:00</t>
  </si>
  <si>
    <t>2022-11-01T02:00:00+00:00</t>
  </si>
  <si>
    <t>2022-11-01T02:15:00+00:00</t>
  </si>
  <si>
    <t>2022-11-01T02:30:00+00:00</t>
  </si>
  <si>
    <t>2022-11-01T02:45:00+00:00</t>
  </si>
  <si>
    <t>2022-11-01T03:00:00+00:00</t>
  </si>
  <si>
    <t>2022-11-01T03:15:00+00:00</t>
  </si>
  <si>
    <t>2022-11-01T03:30:00+00:00</t>
  </si>
  <si>
    <t>2022-11-01T03:45:00+00:00</t>
  </si>
  <si>
    <t>2022-11-01T04:00:00+00:00</t>
  </si>
  <si>
    <t>2022-11-01T04:15:00+00:00</t>
  </si>
  <si>
    <t>2022-11-01T04:30:00+00:00</t>
  </si>
  <si>
    <t>2022-11-01T04:45:00+00:00</t>
  </si>
  <si>
    <t>2022-11-01T05:00:00+00:00</t>
  </si>
  <si>
    <t>2022-11-01T05:15:00+00:00</t>
  </si>
  <si>
    <t>2022-11-01T05:30:00+00:00</t>
  </si>
  <si>
    <t>2022-11-01T05:45:00+00:00</t>
  </si>
  <si>
    <t>2022-11-01T06:00:00+00:00</t>
  </si>
  <si>
    <t>2022-11-01T06:15:00+00:00</t>
  </si>
  <si>
    <t>2022-11-01T06:30:00+00:00</t>
  </si>
  <si>
    <t>2022-11-01T06:45:00+00:00</t>
  </si>
  <si>
    <t>2022-11-01T07:00:00+00:00</t>
  </si>
  <si>
    <t>2022-11-01T07:15:00+00:00</t>
  </si>
  <si>
    <t>2022-11-01T07:30:00+00:00</t>
  </si>
  <si>
    <t>2022-11-01T07:45:00+00:00</t>
  </si>
  <si>
    <t>2022-11-01T08:00:00+00:00</t>
  </si>
  <si>
    <t>2022-11-01T08:15:00+00:00</t>
  </si>
  <si>
    <t>2022-11-01T08:30:00+00:00</t>
  </si>
  <si>
    <t>2022-11-01T08:45:00+00:00</t>
  </si>
  <si>
    <t>2022-11-01T09:00:00+00:00</t>
  </si>
  <si>
    <t>2022-11-01T09:15:00+00:00</t>
  </si>
  <si>
    <t>2022-11-01T09:30:00+00:00</t>
  </si>
  <si>
    <t>2022-11-01T09:45:00+00:00</t>
  </si>
  <si>
    <t>2022-11-01T10:00:00+00:00</t>
  </si>
  <si>
    <t>2022-11-01T10:15:00+00:00</t>
  </si>
  <si>
    <t>2022-11-01T10:30:00+00:00</t>
  </si>
  <si>
    <t>2022-11-01T10:45:00+00:00</t>
  </si>
  <si>
    <t>2022-11-01T11:00:00+00:00</t>
  </si>
  <si>
    <t>2022-11-01T11:15:00+00:00</t>
  </si>
  <si>
    <t>2022-11-01T11:30:00+00:00</t>
  </si>
  <si>
    <t>2022-11-01T11:45:00+00:00</t>
  </si>
  <si>
    <t>2022-11-01T12:00:00+00:00</t>
  </si>
  <si>
    <t>2022-11-01T12:15:00+00:00</t>
  </si>
  <si>
    <t>2022-11-01T12:30:00+00:00</t>
  </si>
  <si>
    <t>2022-11-01T12:45:00+00:00</t>
  </si>
  <si>
    <t>2022-11-01T13:00:00+00:00</t>
  </si>
  <si>
    <t>2022-11-01T13:15:00+00:00</t>
  </si>
  <si>
    <t>2022-11-01T13:30:00+00:00</t>
  </si>
  <si>
    <t>2022-11-01T13:45:00+00:00</t>
  </si>
  <si>
    <t>2022-11-01T14:00:00+00:00</t>
  </si>
  <si>
    <t>2022-11-01T14:15:00+00:00</t>
  </si>
  <si>
    <t>2022-11-01T14:30:00+00:00</t>
  </si>
  <si>
    <t>2022-11-01T14:45:00+00:00</t>
  </si>
  <si>
    <t>2022-11-01T15:00:00+00:00</t>
  </si>
  <si>
    <t>2022-11-01T15:15:00+00:00</t>
  </si>
  <si>
    <t>2022-11-01T15:30:00+00:00</t>
  </si>
  <si>
    <t>2022-11-01T15:45:00+00:00</t>
  </si>
  <si>
    <t>2022-11-01T16:00:00+00:00</t>
  </si>
  <si>
    <t>2022-11-01T16:15:00+00:00</t>
  </si>
  <si>
    <t>2022-11-01T16:30:00+00:00</t>
  </si>
  <si>
    <t>2022-11-01T16:45:00+00:00</t>
  </si>
  <si>
    <t>2022-11-01T17:00:00+00:00</t>
  </si>
  <si>
    <t>2022-11-01T17:15:00+00:00</t>
  </si>
  <si>
    <t>2022-11-01T17:30:00+00:00</t>
  </si>
  <si>
    <t>2022-11-01T17:45:00+00:00</t>
  </si>
  <si>
    <t>2022-11-01T18:00:00+00:00</t>
  </si>
  <si>
    <t>2022-11-01T18:15:00+00:00</t>
  </si>
  <si>
    <t>2022-11-01T18:30:00+00:00</t>
  </si>
  <si>
    <t>2022-11-01T18:45:00+00:00</t>
  </si>
  <si>
    <t>2022-11-01T19:00:00+00:00</t>
  </si>
  <si>
    <t>2022-11-01T19:15:00+00:00</t>
  </si>
  <si>
    <t>2022-11-01T19:30:00+00:00</t>
  </si>
  <si>
    <t>2022-11-01T19:45:00+00:00</t>
  </si>
  <si>
    <t>2022-11-01T20:00:00+00:00</t>
  </si>
  <si>
    <t>2022-11-01T20:15:00+00:00</t>
  </si>
  <si>
    <t>2022-11-01T20:30:00+00:00</t>
  </si>
  <si>
    <t>2022-11-01T20:45:00+00:00</t>
  </si>
  <si>
    <t>2022-11-01T21:00:00+00:00</t>
  </si>
  <si>
    <t>2022-11-01T21:15:00+00:00</t>
  </si>
  <si>
    <t>2022-11-01T21:30:00+00:00</t>
  </si>
  <si>
    <t>2022-11-01T21:45:00+00:00</t>
  </si>
  <si>
    <t>2022-11-01T22:00:00+00:00</t>
  </si>
  <si>
    <t>2022-11-01T22:15:00+00:00</t>
  </si>
  <si>
    <t>2022-11-01T22:30:00+00:00</t>
  </si>
  <si>
    <t>2022-11-01T22:45:00+00:00</t>
  </si>
  <si>
    <t>2022-11-01T23:00:00+00:00</t>
  </si>
  <si>
    <t>2022-11-01T23:15:00+00:00</t>
  </si>
  <si>
    <t>2022-11-01T23:30:00+00:00</t>
  </si>
  <si>
    <t>2022-11-01T23:45:00+00:00</t>
  </si>
  <si>
    <t>2022-11-02T00:00:00+00:00</t>
  </si>
  <si>
    <t>2022-11-02T00:15:00+00:00</t>
  </si>
  <si>
    <t>2022-11-02T00:30:00+00:00</t>
  </si>
  <si>
    <t>2022-11-02T00:45:00+00:00</t>
  </si>
  <si>
    <t>2022-11-02T01:00:00+00:00</t>
  </si>
  <si>
    <t>2022-11-02T01:15:00+00:00</t>
  </si>
  <si>
    <t>2022-11-02T01:30:00+00:00</t>
  </si>
  <si>
    <t>2022-11-02T01:45:00+00:00</t>
  </si>
  <si>
    <t>2022-11-02T02:00:00+00:00</t>
  </si>
  <si>
    <t>2022-11-02T02:15:00+00:00</t>
  </si>
  <si>
    <t>2022-11-02T02:30:00+00:00</t>
  </si>
  <si>
    <t>2022-11-02T02:45:00+00:00</t>
  </si>
  <si>
    <t>2022-11-02T03:00:00+00:00</t>
  </si>
  <si>
    <t>2022-11-02T03:15:00+00:00</t>
  </si>
  <si>
    <t>2022-11-02T03:30:00+00:00</t>
  </si>
  <si>
    <t>2022-11-02T03:45:00+00:00</t>
  </si>
  <si>
    <t>2022-11-02T04:00:00+00:00</t>
  </si>
  <si>
    <t>2022-11-02T04:15:00+00:00</t>
  </si>
  <si>
    <t>2022-11-02T04:30:00+00:00</t>
  </si>
  <si>
    <t>2022-11-02T04:45:00+00:00</t>
  </si>
  <si>
    <t>2022-11-02T05:00:00+00:00</t>
  </si>
  <si>
    <t>2022-11-02T05:15:00+00:00</t>
  </si>
  <si>
    <t>2022-11-02T05:30:00+00:00</t>
  </si>
  <si>
    <t>2022-11-02T05:45:00+00:00</t>
  </si>
  <si>
    <t>2022-11-02T06:00:00+00:00</t>
  </si>
  <si>
    <t>2022-11-02T06:15:00+00:00</t>
  </si>
  <si>
    <t>2022-11-02T06:30:00+00:00</t>
  </si>
  <si>
    <t>2022-11-02T06:45:00+00:00</t>
  </si>
  <si>
    <t>2022-11-02T07:00:00+00:00</t>
  </si>
  <si>
    <t>2022-11-02T07:15:00+00:00</t>
  </si>
  <si>
    <t>2022-11-02T07:30:00+00:00</t>
  </si>
  <si>
    <t>2022-11-02T07:45:00+00:00</t>
  </si>
  <si>
    <t>2022-11-02T08:00:00+00:00</t>
  </si>
  <si>
    <t>2022-11-02T08:15:00+00:00</t>
  </si>
  <si>
    <t>2022-11-02T08:30:00+00:00</t>
  </si>
  <si>
    <t>2022-11-02T08:45:00+00:00</t>
  </si>
  <si>
    <t>2022-11-02T09:00:00+00:00</t>
  </si>
  <si>
    <t>2022-11-02T09:15:00+00:00</t>
  </si>
  <si>
    <t>2022-11-02T09:30:00+00:00</t>
  </si>
  <si>
    <t>2022-11-02T09:45:00+00:00</t>
  </si>
  <si>
    <t>2022-11-02T10:00:00+00:00</t>
  </si>
  <si>
    <t>2022-11-02T10:15:00+00:00</t>
  </si>
  <si>
    <t>2022-11-02T10:30:00+00:00</t>
  </si>
  <si>
    <t>2022-11-02T10:45:00+00:00</t>
  </si>
  <si>
    <t>2022-11-02T11:00:00+00:00</t>
  </si>
  <si>
    <t>2022-11-02T11:15:00+00:00</t>
  </si>
  <si>
    <t>2022-11-02T11:30:00+00:00</t>
  </si>
  <si>
    <t>2022-11-02T11:45:00+00:00</t>
  </si>
  <si>
    <t>2022-11-02T12:00:00+00:00</t>
  </si>
  <si>
    <t>2022-11-02T12:15:00+00:00</t>
  </si>
  <si>
    <t>2022-11-02T12:30:00+00:00</t>
  </si>
  <si>
    <t>2022-11-02T12:45:00+00:00</t>
  </si>
  <si>
    <t>2022-11-02T13:00:00+00:00</t>
  </si>
  <si>
    <t>2022-11-02T13:15:00+00:00</t>
  </si>
  <si>
    <t>2022-11-02T13:30:00+00:00</t>
  </si>
  <si>
    <t>2022-11-02T13:45:00+00:00</t>
  </si>
  <si>
    <t>2022-11-02T14:00:00+00:00</t>
  </si>
  <si>
    <t>2022-11-02T14:15:00+00:00</t>
  </si>
  <si>
    <t>2022-11-02T14:30:00+00:00</t>
  </si>
  <si>
    <t>2022-11-02T14:45:00+00:00</t>
  </si>
  <si>
    <t>2022-11-02T15:00:00+00:00</t>
  </si>
  <si>
    <t>2022-11-02T15:15:00+00:00</t>
  </si>
  <si>
    <t>2022-11-02T15:30:00+00:00</t>
  </si>
  <si>
    <t>2022-11-02T15:45:00+00:00</t>
  </si>
  <si>
    <t>2022-11-02T16:00:00+00:00</t>
  </si>
  <si>
    <t>2022-11-02T16:15:00+00:00</t>
  </si>
  <si>
    <t>2022-11-02T16:30:00+00:00</t>
  </si>
  <si>
    <t>2022-11-02T16:45:00+00:00</t>
  </si>
  <si>
    <t>2022-11-02T17:00:00+00:00</t>
  </si>
  <si>
    <t>2022-11-02T17:15:00+00:00</t>
  </si>
  <si>
    <t>2022-11-02T17:30:00+00:00</t>
  </si>
  <si>
    <t>2022-11-02T17:45:00+00:00</t>
  </si>
  <si>
    <t>2022-11-02T18:00:00+00:00</t>
  </si>
  <si>
    <t>2022-11-02T18:15:00+00:00</t>
  </si>
  <si>
    <t>2022-11-02T18:30:00+00:00</t>
  </si>
  <si>
    <t>2022-11-02T18:45:00+00:00</t>
  </si>
  <si>
    <t>2022-11-02T19:00:00+00:00</t>
  </si>
  <si>
    <t>2022-11-02T19:15:00+00:00</t>
  </si>
  <si>
    <t>2022-11-02T19:30:00+00:00</t>
  </si>
  <si>
    <t>2022-11-02T19:45:00+00:00</t>
  </si>
  <si>
    <t>2022-11-02T20:00:00+00:00</t>
  </si>
  <si>
    <t>2022-11-02T20:15:00+00:00</t>
  </si>
  <si>
    <t>2022-11-02T20:30:00+00:00</t>
  </si>
  <si>
    <t>2022-11-02T20:45:00+00:00</t>
  </si>
  <si>
    <t>2022-11-02T21:00:00+00:00</t>
  </si>
  <si>
    <t>2022-11-02T21:15:00+00:00</t>
  </si>
  <si>
    <t>2022-11-02T21:30:00+00:00</t>
  </si>
  <si>
    <t>2022-11-02T21:45:00+00:00</t>
  </si>
  <si>
    <t>2022-11-02T22:00:00+00:00</t>
  </si>
  <si>
    <t>2022-11-02T22:15:00+00:00</t>
  </si>
  <si>
    <t>2022-11-02T22:30:00+00:00</t>
  </si>
  <si>
    <t>2022-11-02T22:45:00+00:00</t>
  </si>
  <si>
    <t>2022-11-02T23:00:00+00:00</t>
  </si>
  <si>
    <t>2022-11-02T23:15:00+00:00</t>
  </si>
  <si>
    <t>2022-11-02T23:30:00+00:00</t>
  </si>
  <si>
    <t>2022-11-02T23:45:00+00:00</t>
  </si>
  <si>
    <t>2022-11-03T00:00:00+00:00</t>
  </si>
  <si>
    <t>2022-11-03T00:15:00+00:00</t>
  </si>
  <si>
    <t>2022-11-03T00:30:00+00:00</t>
  </si>
  <si>
    <t>2022-11-03T00:45:00+00:00</t>
  </si>
  <si>
    <t>2022-11-03T01:00:00+00:00</t>
  </si>
  <si>
    <t>2022-11-03T01:15:00+00:00</t>
  </si>
  <si>
    <t>2022-11-03T01:30:00+00:00</t>
  </si>
  <si>
    <t>2022-11-03T01:45:00+00:00</t>
  </si>
  <si>
    <t>2022-11-03T02:00:00+00:00</t>
  </si>
  <si>
    <t>2022-11-03T02:15:00+00:00</t>
  </si>
  <si>
    <t>2022-11-03T02:30:00+00:00</t>
  </si>
  <si>
    <t>2022-11-03T02:45:00+00:00</t>
  </si>
  <si>
    <t>2022-11-03T03:00:00+00:00</t>
  </si>
  <si>
    <t>2022-11-03T03:15:00+00:00</t>
  </si>
  <si>
    <t>2022-11-03T03:30:00+00:00</t>
  </si>
  <si>
    <t>2022-11-03T03:45:00+00:00</t>
  </si>
  <si>
    <t>2022-11-03T04:00:00+00:00</t>
  </si>
  <si>
    <t>2022-11-03T04:15:00+00:00</t>
  </si>
  <si>
    <t>2022-11-03T04:30:00+00:00</t>
  </si>
  <si>
    <t>2022-11-03T04:45:00+00:00</t>
  </si>
  <si>
    <t>2022-11-03T05:00:00+00:00</t>
  </si>
  <si>
    <t>2022-11-03T05:15:00+00:00</t>
  </si>
  <si>
    <t>2022-11-03T05:30:00+00:00</t>
  </si>
  <si>
    <t>2022-11-03T05:45:00+00:00</t>
  </si>
  <si>
    <t>2022-11-03T06:00:00+00:00</t>
  </si>
  <si>
    <t>2022-11-03T06:15:00+00:00</t>
  </si>
  <si>
    <t>2022-11-03T06:30:00+00:00</t>
  </si>
  <si>
    <t>2022-11-03T06:45:00+00:00</t>
  </si>
  <si>
    <t>2022-11-03T07:00:00+00:00</t>
  </si>
  <si>
    <t>2022-11-03T07:15:00+00:00</t>
  </si>
  <si>
    <t>2022-11-03T07:30:00+00:00</t>
  </si>
  <si>
    <t>2022-11-03T07:45:00+00:00</t>
  </si>
  <si>
    <t>2022-11-03T08:00:00+00:00</t>
  </si>
  <si>
    <t>2022-11-03T08:15:00+00:00</t>
  </si>
  <si>
    <t>2022-11-03T08:30:00+00:00</t>
  </si>
  <si>
    <t>2022-11-03T08:45:00+00:00</t>
  </si>
  <si>
    <t>2022-11-03T09:00:00+00:00</t>
  </si>
  <si>
    <t>2022-11-03T09:15:00+00:00</t>
  </si>
  <si>
    <t>2022-11-03T09:30:00+00:00</t>
  </si>
  <si>
    <t>2022-11-03T09:45:00+00:00</t>
  </si>
  <si>
    <t>2022-11-03T10:00:00+00:00</t>
  </si>
  <si>
    <t>2022-11-03T10:15:00+00:00</t>
  </si>
  <si>
    <t>2022-11-03T10:30:00+00:00</t>
  </si>
  <si>
    <t>2022-11-03T10:45:00+00:00</t>
  </si>
  <si>
    <t>2022-11-03T11:00:00+00:00</t>
  </si>
  <si>
    <t>2022-11-03T11:15:00+00:00</t>
  </si>
  <si>
    <t>2022-11-03T11:30:00+00:00</t>
  </si>
  <si>
    <t>2022-11-03T11:45:00+00:00</t>
  </si>
  <si>
    <t>2022-11-03T12:00:00+00:00</t>
  </si>
  <si>
    <t>2022-11-03T12:15:00+00:00</t>
  </si>
  <si>
    <t>2022-11-03T12:30:00+00:00</t>
  </si>
  <si>
    <t>2022-11-03T12:45:00+00:00</t>
  </si>
  <si>
    <t>2022-11-03T13:00:00+00:00</t>
  </si>
  <si>
    <t>2022-11-03T13:15:00+00:00</t>
  </si>
  <si>
    <t>2022-11-03T13:30:00+00:00</t>
  </si>
  <si>
    <t>2022-11-03T13:45:00+00:00</t>
  </si>
  <si>
    <t>2022-11-03T14:00:00+00:00</t>
  </si>
  <si>
    <t>2022-11-03T14:15:00+00:00</t>
  </si>
  <si>
    <t>2022-11-03T14:30:00+00:00</t>
  </si>
  <si>
    <t>2022-11-03T14:45:00+00:00</t>
  </si>
  <si>
    <t>2022-11-03T15:00:00+00:00</t>
  </si>
  <si>
    <t>2022-11-03T15:15:00+00:00</t>
  </si>
  <si>
    <t>2022-11-03T15:30:00+00:00</t>
  </si>
  <si>
    <t>2022-11-03T15:45:00+00:00</t>
  </si>
  <si>
    <t>2022-11-03T16:00:00+00:00</t>
  </si>
  <si>
    <t>2022-11-03T16:15:00+00:00</t>
  </si>
  <si>
    <t>2022-11-03T16:30:00+00:00</t>
  </si>
  <si>
    <t>2022-11-03T16:45:00+00:00</t>
  </si>
  <si>
    <t>2022-11-03T17:00:00+00:00</t>
  </si>
  <si>
    <t>2022-11-03T17:15:00+00:00</t>
  </si>
  <si>
    <t>2022-11-03T17:30:00+00:00</t>
  </si>
  <si>
    <t>2022-11-03T17:45:00+00:00</t>
  </si>
  <si>
    <t>2022-11-03T18:00:00+00:00</t>
  </si>
  <si>
    <t>2022-11-03T18:15:00+00:00</t>
  </si>
  <si>
    <t>2022-11-03T18:30:00+00:00</t>
  </si>
  <si>
    <t>2022-11-03T18:45:00+00:00</t>
  </si>
  <si>
    <t>2022-11-03T19:00:00+00:00</t>
  </si>
  <si>
    <t>2022-11-03T19:15:00+00:00</t>
  </si>
  <si>
    <t>2022-11-03T19:30:00+00:00</t>
  </si>
  <si>
    <t>2022-11-03T19:45:00+00:00</t>
  </si>
  <si>
    <t>2022-11-03T20:00:00+00:00</t>
  </si>
  <si>
    <t>2022-11-03T20:15:00+00:00</t>
  </si>
  <si>
    <t>2022-11-03T20:30:00+00:00</t>
  </si>
  <si>
    <t>2022-11-03T20:45:00+00:00</t>
  </si>
  <si>
    <t>2022-11-03T21:00:00+00:00</t>
  </si>
  <si>
    <t>2022-11-03T21:15:00+00:00</t>
  </si>
  <si>
    <t>2022-11-03T21:30:00+00:00</t>
  </si>
  <si>
    <t>2022-11-03T21:45:00+00:00</t>
  </si>
  <si>
    <t>2022-11-03T22:00:00+00:00</t>
  </si>
  <si>
    <t>2022-11-03T22:15:00+00:00</t>
  </si>
  <si>
    <t>2022-11-03T22:30:00+00:00</t>
  </si>
  <si>
    <t>2022-11-03T22:45:00+00:00</t>
  </si>
  <si>
    <t>2022-11-03T23:00:00+00:00</t>
  </si>
  <si>
    <t>2022-11-03T23:15:00+00:00</t>
  </si>
  <si>
    <t>2022-11-03T23:30:00+00:00</t>
  </si>
  <si>
    <t>2022-11-03T23:45:00+00:00</t>
  </si>
  <si>
    <t>2022-11-04T00:00:00+00:00</t>
  </si>
  <si>
    <t>2022-11-04T00:15:00+00:00</t>
  </si>
  <si>
    <t>2022-11-04T00:30:00+00:00</t>
  </si>
  <si>
    <t>2022-11-04T00:45:00+00:00</t>
  </si>
  <si>
    <t>2022-11-04T01:00:00+00:00</t>
  </si>
  <si>
    <t>2022-11-04T01:15:00+00:00</t>
  </si>
  <si>
    <t>2022-11-04T01:30:00+00:00</t>
  </si>
  <si>
    <t>2022-11-04T01:45:00+00:00</t>
  </si>
  <si>
    <t>2022-11-04T02:00:00+00:00</t>
  </si>
  <si>
    <t>2022-11-04T02:15:00+00:00</t>
  </si>
  <si>
    <t>2022-11-04T02:30:00+00:00</t>
  </si>
  <si>
    <t>2022-11-04T02:45:00+00:00</t>
  </si>
  <si>
    <t>2022-11-04T03:00:00+00:00</t>
  </si>
  <si>
    <t>2022-11-04T03:15:00+00:00</t>
  </si>
  <si>
    <t>2022-11-04T03:30:00+00:00</t>
  </si>
  <si>
    <t>2022-11-04T03:45:00+00:00</t>
  </si>
  <si>
    <t>2022-11-04T04:00:00+00:00</t>
  </si>
  <si>
    <t>2022-11-04T04:15:00+00:00</t>
  </si>
  <si>
    <t>2022-11-04T04:30:00+00:00</t>
  </si>
  <si>
    <t>2022-11-04T04:45:00+00:00</t>
  </si>
  <si>
    <t>2022-11-04T05:00:00+00:00</t>
  </si>
  <si>
    <t>2022-11-04T05:15:00+00:00</t>
  </si>
  <si>
    <t>2022-11-04T05:30:00+00:00</t>
  </si>
  <si>
    <t>2022-11-04T05:45:00+00:00</t>
  </si>
  <si>
    <t>2022-11-04T06:00:00+00:00</t>
  </si>
  <si>
    <t>2022-11-04T06:15:00+00:00</t>
  </si>
  <si>
    <t>2022-11-04T06:30:00+00:00</t>
  </si>
  <si>
    <t>2022-11-04T06:45:00+00:00</t>
  </si>
  <si>
    <t>2022-11-04T07:00:00+00:00</t>
  </si>
  <si>
    <t>2022-11-04T07:15:00+00:00</t>
  </si>
  <si>
    <t>2022-11-04T07:30:00+00:00</t>
  </si>
  <si>
    <t>2022-11-04T07:45:00+00:00</t>
  </si>
  <si>
    <t>2022-11-04T08:00:00+00:00</t>
  </si>
  <si>
    <t>2022-11-04T08:15:00+00:00</t>
  </si>
  <si>
    <t>2022-11-04T08:30:00+00:00</t>
  </si>
  <si>
    <t>2022-11-04T08:45:00+00:00</t>
  </si>
  <si>
    <t>2022-11-04T09:00:00+00:00</t>
  </si>
  <si>
    <t>2022-11-04T09:15:00+00:00</t>
  </si>
  <si>
    <t>2022-11-04T09:30:00+00:00</t>
  </si>
  <si>
    <t>2022-11-04T09:45:00+00:00</t>
  </si>
  <si>
    <t>2022-11-04T10:00:00+00:00</t>
  </si>
  <si>
    <t>2022-11-04T10:15:00+00:00</t>
  </si>
  <si>
    <t>2022-11-04T10:30:00+00:00</t>
  </si>
  <si>
    <t>2022-11-04T10:45:00+00:00</t>
  </si>
  <si>
    <t>2022-11-04T11:00:00+00:00</t>
  </si>
  <si>
    <t>2022-11-04T11:15:00+00:00</t>
  </si>
  <si>
    <t>2022-11-04T11:30:00+00:00</t>
  </si>
  <si>
    <t>2022-11-04T11:45:00+00:00</t>
  </si>
  <si>
    <t>2022-11-04T12:00:00+00:00</t>
  </si>
  <si>
    <t>2022-11-04T12:15:00+00:00</t>
  </si>
  <si>
    <t>2022-11-04T12:30:00+00:00</t>
  </si>
  <si>
    <t>2022-11-04T12:45:00+00:00</t>
  </si>
  <si>
    <t>2022-11-04T13:00:00+00:00</t>
  </si>
  <si>
    <t>2022-11-04T13:15:00+00:00</t>
  </si>
  <si>
    <t>2022-11-04T13:30:00+00:00</t>
  </si>
  <si>
    <t>2022-11-04T13:45:00+00:00</t>
  </si>
  <si>
    <t>2022-11-04T14:00:00+00:00</t>
  </si>
  <si>
    <t>2022-11-04T14:15:00+00:00</t>
  </si>
  <si>
    <t>2022-11-04T14:30:00+00:00</t>
  </si>
  <si>
    <t>2022-11-04T14:45:00+00:00</t>
  </si>
  <si>
    <t>2022-11-04T15:00:00+00:00</t>
  </si>
  <si>
    <t>2022-11-04T15:15:00+00:00</t>
  </si>
  <si>
    <t>2022-11-04T15:30:00+00:00</t>
  </si>
  <si>
    <t>2022-11-04T15:45:00+00:00</t>
  </si>
  <si>
    <t>2022-11-04T16:00:00+00:00</t>
  </si>
  <si>
    <t>2022-11-04T16:15:00+00:00</t>
  </si>
  <si>
    <t>2022-11-04T16:30:00+00:00</t>
  </si>
  <si>
    <t>2022-11-04T16:45:00+00:00</t>
  </si>
  <si>
    <t>2022-11-04T17:00:00+00:00</t>
  </si>
  <si>
    <t>2022-11-04T17:15:00+00:00</t>
  </si>
  <si>
    <t>2022-11-04T17:30:00+00:00</t>
  </si>
  <si>
    <t>2022-11-04T17:45:00+00:00</t>
  </si>
  <si>
    <t>2022-11-04T18:00:00+00:00</t>
  </si>
  <si>
    <t>2022-11-04T18:15:00+00:00</t>
  </si>
  <si>
    <t>2022-11-04T18:30:00+00:00</t>
  </si>
  <si>
    <t>2022-11-04T18:45:00+00:00</t>
  </si>
  <si>
    <t>2022-11-04T19:00:00+00:00</t>
  </si>
  <si>
    <t>2022-11-04T19:15:00+00:00</t>
  </si>
  <si>
    <t>2022-11-04T19:30:00+00:00</t>
  </si>
  <si>
    <t>2022-11-04T19:45:00+00:00</t>
  </si>
  <si>
    <t>2022-11-04T20:00:00+00:00</t>
  </si>
  <si>
    <t>2022-11-04T20:15:00+00:00</t>
  </si>
  <si>
    <t>2022-11-04T20:30:00+00:00</t>
  </si>
  <si>
    <t>2022-11-04T20:45:00+00:00</t>
  </si>
  <si>
    <t>2022-11-04T21:00:00+00:00</t>
  </si>
  <si>
    <t>2022-11-04T21:15:00+00:00</t>
  </si>
  <si>
    <t>2022-11-04T21:30:00+00:00</t>
  </si>
  <si>
    <t>2022-11-04T21:45:00+00:00</t>
  </si>
  <si>
    <t>2022-11-04T22:00:00+00:00</t>
  </si>
  <si>
    <t>2022-11-04T22:15:00+00:00</t>
  </si>
  <si>
    <t>2022-11-04T22:30:00+00:00</t>
  </si>
  <si>
    <t>2022-11-04T22:45:00+00:00</t>
  </si>
  <si>
    <t>2022-11-04T23:00:00+00:00</t>
  </si>
  <si>
    <t>2022-11-04T23:15:00+00:00</t>
  </si>
  <si>
    <t>2022-11-04T23:30:00+00:00</t>
  </si>
  <si>
    <t>2022-11-04T23:45:00+00:00</t>
  </si>
  <si>
    <t>2022-11-05T00:00:00+00:00</t>
  </si>
  <si>
    <t>2022-11-05T00:15:00+00:00</t>
  </si>
  <si>
    <t>2022-11-05T00:30:00+00:00</t>
  </si>
  <si>
    <t>2022-11-05T00:45:00+00:00</t>
  </si>
  <si>
    <t>2022-11-05T01:00:00+00:00</t>
  </si>
  <si>
    <t>2022-11-05T01:15:00+00:00</t>
  </si>
  <si>
    <t>2022-11-05T01:30:00+00:00</t>
  </si>
  <si>
    <t>2022-11-05T01:45:00+00:00</t>
  </si>
  <si>
    <t>2022-11-05T02:00:00+00:00</t>
  </si>
  <si>
    <t>2022-11-05T02:15:00+00:00</t>
  </si>
  <si>
    <t>2022-11-05T02:30:00+00:00</t>
  </si>
  <si>
    <t>2022-11-05T02:45:00+00:00</t>
  </si>
  <si>
    <t>2022-11-05T03:00:00+00:00</t>
  </si>
  <si>
    <t>2022-11-05T03:15:00+00:00</t>
  </si>
  <si>
    <t>2022-11-05T03:30:00+00:00</t>
  </si>
  <si>
    <t>2022-11-05T03:45:00+00:00</t>
  </si>
  <si>
    <t>2022-11-05T04:00:00+00:00</t>
  </si>
  <si>
    <t>2022-11-05T04:15:00+00:00</t>
  </si>
  <si>
    <t>2022-11-05T04:30:00+00:00</t>
  </si>
  <si>
    <t>2022-11-05T04:45:00+00:00</t>
  </si>
  <si>
    <t>2022-11-05T05:00:00+00:00</t>
  </si>
  <si>
    <t>2022-11-05T05:15:00+00:00</t>
  </si>
  <si>
    <t>2022-11-05T05:30:00+00:00</t>
  </si>
  <si>
    <t>2022-11-05T05:45:00+00:00</t>
  </si>
  <si>
    <t>2022-11-05T06:00:00+00:00</t>
  </si>
  <si>
    <t>2022-11-05T06:15:00+00:00</t>
  </si>
  <si>
    <t>2022-11-05T06:30:00+00:00</t>
  </si>
  <si>
    <t>2022-11-05T06:45:00+00:00</t>
  </si>
  <si>
    <t>2022-11-05T07:00:00+00:00</t>
  </si>
  <si>
    <t>2022-11-05T07:15:00+00:00</t>
  </si>
  <si>
    <t>2022-11-05T07:30:00+00:00</t>
  </si>
  <si>
    <t>2022-11-05T07:45:00+00:00</t>
  </si>
  <si>
    <t>2022-11-05T08:00:00+00:00</t>
  </si>
  <si>
    <t>2022-11-05T08:15:00+00:00</t>
  </si>
  <si>
    <t>2022-11-05T08:30:00+00:00</t>
  </si>
  <si>
    <t>2022-11-05T08:45:00+00:00</t>
  </si>
  <si>
    <t>2022-11-05T09:00:00+00:00</t>
  </si>
  <si>
    <t>2022-11-05T09:15:00+00:00</t>
  </si>
  <si>
    <t>2022-11-05T09:30:00+00:00</t>
  </si>
  <si>
    <t>2022-11-05T09:45:00+00:00</t>
  </si>
  <si>
    <t>2022-11-05T10:00:00+00:00</t>
  </si>
  <si>
    <t>2022-11-05T10:15:00+00:00</t>
  </si>
  <si>
    <t>2022-11-05T10:30:00+00:00</t>
  </si>
  <si>
    <t>2022-11-05T10:45:00+00:00</t>
  </si>
  <si>
    <t>2022-11-05T11:00:00+00:00</t>
  </si>
  <si>
    <t>2022-11-05T11:15:00+00:00</t>
  </si>
  <si>
    <t>2022-11-05T11:30:00+00:00</t>
  </si>
  <si>
    <t>2022-11-05T11:45:00+00:00</t>
  </si>
  <si>
    <t>2022-11-05T12:00:00+00:00</t>
  </si>
  <si>
    <t>2022-11-05T12:15:00+00:00</t>
  </si>
  <si>
    <t>2022-11-05T12:30:00+00:00</t>
  </si>
  <si>
    <t>2022-11-05T12:45:00+00:00</t>
  </si>
  <si>
    <t>2022-11-05T13:00:00+00:00</t>
  </si>
  <si>
    <t>2022-11-05T13:15:00+00:00</t>
  </si>
  <si>
    <t>2022-11-05T13:30:00+00:00</t>
  </si>
  <si>
    <t>2022-11-05T13:45:00+00:00</t>
  </si>
  <si>
    <t>2022-11-05T14:00:00+00:00</t>
  </si>
  <si>
    <t>2022-11-05T14:15:00+00:00</t>
  </si>
  <si>
    <t>2022-11-05T14:30:00+00:00</t>
  </si>
  <si>
    <t>2022-11-05T14:45:00+00:00</t>
  </si>
  <si>
    <t>2022-11-05T15:00:00+00:00</t>
  </si>
  <si>
    <t>2022-11-05T15:15:00+00:00</t>
  </si>
  <si>
    <t>2022-11-05T15:30:00+00:00</t>
  </si>
  <si>
    <t>2022-11-05T15:45:00+00:00</t>
  </si>
  <si>
    <t>2022-11-05T16:00:00+00:00</t>
  </si>
  <si>
    <t>2022-11-05T16:15:00+00:00</t>
  </si>
  <si>
    <t>2022-11-05T16:30:00+00:00</t>
  </si>
  <si>
    <t>2022-11-05T16:45:00+00:00</t>
  </si>
  <si>
    <t>2022-11-05T17:00:00+00:00</t>
  </si>
  <si>
    <t>2022-11-05T17:15:00+00:00</t>
  </si>
  <si>
    <t>2022-11-05T17:30:00+00:00</t>
  </si>
  <si>
    <t>2022-11-05T17:45:00+00:00</t>
  </si>
  <si>
    <t>2022-11-05T18:00:00+00:00</t>
  </si>
  <si>
    <t>2022-11-05T18:15:00+00:00</t>
  </si>
  <si>
    <t>2022-11-05T18:30:00+00:00</t>
  </si>
  <si>
    <t>2022-11-05T18:45:00+00:00</t>
  </si>
  <si>
    <t>2022-11-05T19:00:00+00:00</t>
  </si>
  <si>
    <t>2022-11-05T19:15:00+00:00</t>
  </si>
  <si>
    <t>2022-11-05T19:30:00+00:00</t>
  </si>
  <si>
    <t>2022-11-05T19:45:00+00:00</t>
  </si>
  <si>
    <t>2022-11-05T20:00:00+00:00</t>
  </si>
  <si>
    <t>2022-11-05T20:15:00+00:00</t>
  </si>
  <si>
    <t>2022-11-05T20:30:00+00:00</t>
  </si>
  <si>
    <t>2022-11-05T20:45:00+00:00</t>
  </si>
  <si>
    <t>2022-11-05T21:00:00+00:00</t>
  </si>
  <si>
    <t>2022-11-05T21:15:00+00:00</t>
  </si>
  <si>
    <t>2022-11-05T21:30:00+00:00</t>
  </si>
  <si>
    <t>2022-11-05T21:45:00+00:00</t>
  </si>
  <si>
    <t>2022-11-05T22:00:00+00:00</t>
  </si>
  <si>
    <t>2022-11-05T22:15:00+00:00</t>
  </si>
  <si>
    <t>2022-11-05T22:30:00+00:00</t>
  </si>
  <si>
    <t>2022-11-05T22:45:00+00:00</t>
  </si>
  <si>
    <t>2022-11-05T23:00:00+00:00</t>
  </si>
  <si>
    <t>2022-11-05T23:15:00+00:00</t>
  </si>
  <si>
    <t>2022-11-05T23:30:00+00:00</t>
  </si>
  <si>
    <t>2022-11-05T23:45:00+00:00</t>
  </si>
  <si>
    <t>2022-11-06T00:00:00+00:00</t>
  </si>
  <si>
    <t>2022-11-06T00:15:00+00:00</t>
  </si>
  <si>
    <t>2022-11-06T00:30:00+00:00</t>
  </si>
  <si>
    <t>2022-11-06T00:45:00+00:00</t>
  </si>
  <si>
    <t>2022-11-06T01:00:00+00:00</t>
  </si>
  <si>
    <t>2022-11-06T01:15:00+00:00</t>
  </si>
  <si>
    <t>2022-11-06T01:30:00+00:00</t>
  </si>
  <si>
    <t>2022-11-06T01:45:00+00:00</t>
  </si>
  <si>
    <t>2022-11-06T02:00:00+00:00</t>
  </si>
  <si>
    <t>2022-11-06T02:15:00+00:00</t>
  </si>
  <si>
    <t>2022-11-06T02:30:00+00:00</t>
  </si>
  <si>
    <t>2022-11-06T02:45:00+00:00</t>
  </si>
  <si>
    <t>2022-11-06T03:00:00+00:00</t>
  </si>
  <si>
    <t>2022-11-06T03:15:00+00:00</t>
  </si>
  <si>
    <t>2022-11-06T03:30:00+00:00</t>
  </si>
  <si>
    <t>2022-11-06T03:45:00+00:00</t>
  </si>
  <si>
    <t>2022-11-06T04:00:00+00:00</t>
  </si>
  <si>
    <t>2022-11-06T04:15:00+00:00</t>
  </si>
  <si>
    <t>2022-11-06T04:30:00+00:00</t>
  </si>
  <si>
    <t>2022-11-06T04:45:00+00:00</t>
  </si>
  <si>
    <t>2022-11-06T05:00:00+00:00</t>
  </si>
  <si>
    <t>2022-11-06T05:15:00+00:00</t>
  </si>
  <si>
    <t>2022-11-06T05:30:00+00:00</t>
  </si>
  <si>
    <t>2022-11-06T05:45:00+00:00</t>
  </si>
  <si>
    <t>2022-11-06T06:00:00+00:00</t>
  </si>
  <si>
    <t>2022-11-06T06:15:00+00:00</t>
  </si>
  <si>
    <t>2022-11-06T06:30:00+00:00</t>
  </si>
  <si>
    <t>2022-11-06T06:45:00+00:00</t>
  </si>
  <si>
    <t>2022-11-06T07:00:00+00:00</t>
  </si>
  <si>
    <t>2022-11-06T07:15:00+00:00</t>
  </si>
  <si>
    <t>2022-11-06T07:30:00+00:00</t>
  </si>
  <si>
    <t>2022-11-06T07:45:00+00:00</t>
  </si>
  <si>
    <t>2022-11-06T08:00:00+00:00</t>
  </si>
  <si>
    <t>2022-11-06T08:15:00+00:00</t>
  </si>
  <si>
    <t>2022-11-06T08:30:00+00:00</t>
  </si>
  <si>
    <t>2022-11-06T08:45:00+00:00</t>
  </si>
  <si>
    <t>2022-11-06T09:00:00+00:00</t>
  </si>
  <si>
    <t>2022-11-06T09:15:00+00:00</t>
  </si>
  <si>
    <t>2022-11-06T09:30:00+00:00</t>
  </si>
  <si>
    <t>2022-11-06T09:45:00+00:00</t>
  </si>
  <si>
    <t>2022-11-06T10:00:00+00:00</t>
  </si>
  <si>
    <t>2022-11-06T10:15:00+00:00</t>
  </si>
  <si>
    <t>2022-11-06T10:30:00+00:00</t>
  </si>
  <si>
    <t>2022-11-06T10:45:00+00:00</t>
  </si>
  <si>
    <t>2022-11-06T11:00:00+00:00</t>
  </si>
  <si>
    <t>2022-11-06T11:15:00+00:00</t>
  </si>
  <si>
    <t>2022-11-06T11:30:00+00:00</t>
  </si>
  <si>
    <t>2022-11-06T11:45:00+00:00</t>
  </si>
  <si>
    <t>2022-11-06T12:00:00+00:00</t>
  </si>
  <si>
    <t>2022-11-06T12:15:00+00:00</t>
  </si>
  <si>
    <t>2022-11-06T12:30:00+00:00</t>
  </si>
  <si>
    <t>2022-11-06T12:45:00+00:00</t>
  </si>
  <si>
    <t>2022-11-06T13:00:00+00:00</t>
  </si>
  <si>
    <t>2022-11-06T13:15:00+00:00</t>
  </si>
  <si>
    <t>2022-11-06T13:30:00+00:00</t>
  </si>
  <si>
    <t>2022-11-06T13:45:00+00:00</t>
  </si>
  <si>
    <t>2022-11-06T14:00:00+00:00</t>
  </si>
  <si>
    <t>2022-11-06T14:15:00+00:00</t>
  </si>
  <si>
    <t>2022-11-06T14:30:00+00:00</t>
  </si>
  <si>
    <t>2022-11-06T14:45:00+00:00</t>
  </si>
  <si>
    <t>2022-11-06T15:00:00+00:00</t>
  </si>
  <si>
    <t>2022-11-06T15:15:00+00:00</t>
  </si>
  <si>
    <t>2022-11-06T15:30:00+00:00</t>
  </si>
  <si>
    <t>2022-11-06T15:45:00+00:00</t>
  </si>
  <si>
    <t>2022-11-06T16:00:00+00:00</t>
  </si>
  <si>
    <t>2022-11-06T16:15:00+00:00</t>
  </si>
  <si>
    <t>2022-11-06T16:30:00+00:00</t>
  </si>
  <si>
    <t>2022-11-06T16:45:00+00:00</t>
  </si>
  <si>
    <t>2022-11-06T17:00:00+00:00</t>
  </si>
  <si>
    <t>2022-11-06T17:15:00+00:00</t>
  </si>
  <si>
    <t>2022-11-06T17:30:00+00:00</t>
  </si>
  <si>
    <t>2022-11-06T17:45:00+00:00</t>
  </si>
  <si>
    <t>2022-11-06T18:00:00+00:00</t>
  </si>
  <si>
    <t>2022-11-06T18:15:00+00:00</t>
  </si>
  <si>
    <t>2022-11-06T18:30:00+00:00</t>
  </si>
  <si>
    <t>2022-11-06T18:45:00+00:00</t>
  </si>
  <si>
    <t>2022-11-06T19:00:00+00:00</t>
  </si>
  <si>
    <t>2022-11-06T19:15:00+00:00</t>
  </si>
  <si>
    <t>2022-11-06T19:30:00+00:00</t>
  </si>
  <si>
    <t>2022-11-06T19:45:00+00:00</t>
  </si>
  <si>
    <t>2022-11-06T20:00:00+00:00</t>
  </si>
  <si>
    <t>2022-11-06T20:15:00+00:00</t>
  </si>
  <si>
    <t>2022-11-06T20:30:00+00:00</t>
  </si>
  <si>
    <t>2022-11-06T20:45:00+00:00</t>
  </si>
  <si>
    <t>2022-11-06T21:00:00+00:00</t>
  </si>
  <si>
    <t>2022-11-06T21:15:00+00:00</t>
  </si>
  <si>
    <t>2022-11-06T21:30:00+00:00</t>
  </si>
  <si>
    <t>2022-11-06T21:45:00+00:00</t>
  </si>
  <si>
    <t>2022-11-06T22:00:00+00:00</t>
  </si>
  <si>
    <t>2022-11-06T22:15:00+00:00</t>
  </si>
  <si>
    <t>2022-11-06T22:30:00+00:00</t>
  </si>
  <si>
    <t>2022-11-06T22:45:00+00:00</t>
  </si>
  <si>
    <t>2022-11-06T23:00:00+00:00</t>
  </si>
  <si>
    <t>2022-11-06T23:15:00+00:00</t>
  </si>
  <si>
    <t>2022-11-06T23:30:00+00:00</t>
  </si>
  <si>
    <t>2022-11-06T23:45:00+00:00</t>
  </si>
  <si>
    <t>2022-11-07T00:00:00+00:00</t>
  </si>
  <si>
    <t>2022-11-07T00:15:00+00:00</t>
  </si>
  <si>
    <t>2022-11-07T00:30:00+00:00</t>
  </si>
  <si>
    <t>2022-11-07T00:45:00+00:00</t>
  </si>
  <si>
    <t>2022-11-07T01:00:00+00:00</t>
  </si>
  <si>
    <t>2022-11-07T01:15:00+00:00</t>
  </si>
  <si>
    <t>2022-11-07T01:30:00+00:00</t>
  </si>
  <si>
    <t>2022-11-07T01:45:00+00:00</t>
  </si>
  <si>
    <t>2022-11-07T02:00:00+00:00</t>
  </si>
  <si>
    <t>2022-11-07T02:15:00+00:00</t>
  </si>
  <si>
    <t>2022-11-07T02:30:00+00:00</t>
  </si>
  <si>
    <t>2022-11-07T02:45:00+00:00</t>
  </si>
  <si>
    <t>2022-11-07T03:00:00+00:00</t>
  </si>
  <si>
    <t>2022-11-07T03:15:00+00:00</t>
  </si>
  <si>
    <t>2022-11-07T03:30:00+00:00</t>
  </si>
  <si>
    <t>2022-11-07T03:45:00+00:00</t>
  </si>
  <si>
    <t>2022-11-07T04:00:00+00:00</t>
  </si>
  <si>
    <t>2022-11-07T04:15:00+00:00</t>
  </si>
  <si>
    <t>2022-11-07T04:30:00+00:00</t>
  </si>
  <si>
    <t>2022-11-07T04:45:00+00:00</t>
  </si>
  <si>
    <t>2022-11-07T05:00:00+00:00</t>
  </si>
  <si>
    <t>2022-11-07T05:15:00+00:00</t>
  </si>
  <si>
    <t>2022-11-07T05:30:00+00:00</t>
  </si>
  <si>
    <t>2022-11-07T05:45:00+00:00</t>
  </si>
  <si>
    <t>2022-11-07T06:00:00+00:00</t>
  </si>
  <si>
    <t>2022-11-07T06:15:00+00:00</t>
  </si>
  <si>
    <t>2022-11-07T06:30:00+00:00</t>
  </si>
  <si>
    <t>2022-11-07T06:45:00+00:00</t>
  </si>
  <si>
    <t>2022-11-07T07:00:00+00:00</t>
  </si>
  <si>
    <t>2022-11-07T07:15:00+00:00</t>
  </si>
  <si>
    <t>2022-11-07T07:30:00+00:00</t>
  </si>
  <si>
    <t>2022-11-07T07:45:00+00:00</t>
  </si>
  <si>
    <t>2022-11-07T08:00:00+00:00</t>
  </si>
  <si>
    <t>2022-11-07T08:15:00+00:00</t>
  </si>
  <si>
    <t>2022-11-07T08:30:00+00:00</t>
  </si>
  <si>
    <t>2022-11-07T08:45:00+00:00</t>
  </si>
  <si>
    <t>2022-11-07T09:00:00+00:00</t>
  </si>
  <si>
    <t>2022-11-07T09:15:00+00:00</t>
  </si>
  <si>
    <t>2022-11-07T09:30:00+00:00</t>
  </si>
  <si>
    <t>2022-11-07T09:45:00+00:00</t>
  </si>
  <si>
    <t>2022-11-07T10:00:00+00:00</t>
  </si>
  <si>
    <t>2022-11-07T10:15:00+00:00</t>
  </si>
  <si>
    <t>2022-11-07T10:30:00+00:00</t>
  </si>
  <si>
    <t>2022-11-07T10:45:00+00:00</t>
  </si>
  <si>
    <t>2022-11-07T11:00:00+00:00</t>
  </si>
  <si>
    <t>2022-11-07T11:15:00+00:00</t>
  </si>
  <si>
    <t>2022-11-07T11:30:00+00:00</t>
  </si>
  <si>
    <t>2022-11-07T11:45:00+00:00</t>
  </si>
  <si>
    <t>2022-11-07T12:00:00+00:00</t>
  </si>
  <si>
    <t>2022-11-07T12:15:00+00:00</t>
  </si>
  <si>
    <t>2022-11-07T12:30:00+00:00</t>
  </si>
  <si>
    <t>2022-11-07T12:45:00+00:00</t>
  </si>
  <si>
    <t>2022-11-07T13:00:00+00:00</t>
  </si>
  <si>
    <t>2022-11-07T13:15:00+00:00</t>
  </si>
  <si>
    <t>2022-11-07T13:30:00+00:00</t>
  </si>
  <si>
    <t>2022-11-07T13:45:00+00:00</t>
  </si>
  <si>
    <t>2022-11-07T14:00:00+00:00</t>
  </si>
  <si>
    <t>2022-11-07T14:15:00+00:00</t>
  </si>
  <si>
    <t>2022-11-07T14:30:00+00:00</t>
  </si>
  <si>
    <t>2022-11-07T14:45:00+00:00</t>
  </si>
  <si>
    <t>2022-11-07T15:00:00+00:00</t>
  </si>
  <si>
    <t>2022-11-07T15:15:00+00:00</t>
  </si>
  <si>
    <t>2022-11-07T15:30:00+00:00</t>
  </si>
  <si>
    <t>2022-11-07T15:45:00+00:00</t>
  </si>
  <si>
    <t>2022-11-07T16:00:00+00:00</t>
  </si>
  <si>
    <t>2022-11-07T16:15:00+00:00</t>
  </si>
  <si>
    <t>2022-11-07T16:30:00+00:00</t>
  </si>
  <si>
    <t>2022-11-07T16:45:00+00:00</t>
  </si>
  <si>
    <t>2022-11-07T17:00:00+00:00</t>
  </si>
  <si>
    <t>2022-11-07T17:15:00+00:00</t>
  </si>
  <si>
    <t>2022-11-07T17:30:00+00:00</t>
  </si>
  <si>
    <t>2022-11-07T17:45:00+00:00</t>
  </si>
  <si>
    <t>2022-11-07T18:00:00+00:00</t>
  </si>
  <si>
    <t>2022-11-07T18:15:00+00:00</t>
  </si>
  <si>
    <t>2022-11-07T18:30:00+00:00</t>
  </si>
  <si>
    <t>2022-11-07T18:45:00+00:00</t>
  </si>
  <si>
    <t>2022-11-07T19:00:00+00:00</t>
  </si>
  <si>
    <t>2022-11-07T19:15:00+00:00</t>
  </si>
  <si>
    <t>2022-11-07T19:30:00+00:00</t>
  </si>
  <si>
    <t>2022-11-07T19:45:00+00:00</t>
  </si>
  <si>
    <t>2022-11-07T20:00:00+00:00</t>
  </si>
  <si>
    <t>2022-11-07T20:15:00+00:00</t>
  </si>
  <si>
    <t>2022-11-07T20:30:00+00:00</t>
  </si>
  <si>
    <t>2022-11-07T20:45:00+00:00</t>
  </si>
  <si>
    <t>2022-11-07T21:00:00+00:00</t>
  </si>
  <si>
    <t>2022-11-07T21:15:00+00:00</t>
  </si>
  <si>
    <t>2022-11-07T21:30:00+00:00</t>
  </si>
  <si>
    <t>2022-11-07T21:45:00+00:00</t>
  </si>
  <si>
    <t>2022-11-07T22:00:00+00:00</t>
  </si>
  <si>
    <t>2022-11-07T22:15:00+00:00</t>
  </si>
  <si>
    <t>2022-11-07T22:30:00+00:00</t>
  </si>
  <si>
    <t>2022-11-07T22:45:00+00:00</t>
  </si>
  <si>
    <t>2022-11-07T23:00:00+00:00</t>
  </si>
  <si>
    <t>2022-11-07T23:15:00+00:00</t>
  </si>
  <si>
    <t>2022-11-07T23:30:00+00:00</t>
  </si>
  <si>
    <t>2022-11-07T23:45:00+00:00</t>
  </si>
  <si>
    <t>2022-11-08T00:00:00+00:00</t>
  </si>
  <si>
    <t>2022-11-08T00:15:00+00:00</t>
  </si>
  <si>
    <t>2022-11-08T00:30:00+00:00</t>
  </si>
  <si>
    <t>2022-11-08T00:45:00+00:00</t>
  </si>
  <si>
    <t>2022-11-08T01:00:00+00:00</t>
  </si>
  <si>
    <t>2022-11-08T01:15:00+00:00</t>
  </si>
  <si>
    <t>2022-11-08T01:30:00+00:00</t>
  </si>
  <si>
    <t>2022-11-08T01:45:00+00:00</t>
  </si>
  <si>
    <t>2022-11-08T02:00:00+00:00</t>
  </si>
  <si>
    <t>2022-11-08T02:15:00+00:00</t>
  </si>
  <si>
    <t>2022-11-08T02:30:00+00:00</t>
  </si>
  <si>
    <t>2022-11-08T02:45:00+00:00</t>
  </si>
  <si>
    <t>2022-11-08T03:00:00+00:00</t>
  </si>
  <si>
    <t>2022-11-08T03:15:00+00:00</t>
  </si>
  <si>
    <t>2022-11-08T03:30:00+00:00</t>
  </si>
  <si>
    <t>2022-11-08T03:45:00+00:00</t>
  </si>
  <si>
    <t>2022-11-08T04:00:00+00:00</t>
  </si>
  <si>
    <t>2022-11-08T04:15:00+00:00</t>
  </si>
  <si>
    <t>2022-11-08T04:30:00+00:00</t>
  </si>
  <si>
    <t>2022-11-08T04:45:00+00:00</t>
  </si>
  <si>
    <t>2022-11-08T05:00:00+00:00</t>
  </si>
  <si>
    <t>2022-11-08T05:15:00+00:00</t>
  </si>
  <si>
    <t>2022-11-08T05:30:00+00:00</t>
  </si>
  <si>
    <t>2022-11-08T05:45:00+00:00</t>
  </si>
  <si>
    <t>2022-11-08T06:00:00+00:00</t>
  </si>
  <si>
    <t>2022-11-08T06:15:00+00:00</t>
  </si>
  <si>
    <t>2022-11-08T06:30:00+00:00</t>
  </si>
  <si>
    <t>2022-11-08T06:45:00+00:00</t>
  </si>
  <si>
    <t>2022-11-08T07:00:00+00:00</t>
  </si>
  <si>
    <t>2022-11-08T07:15:00+00:00</t>
  </si>
  <si>
    <t>2022-11-08T07:30:00+00:00</t>
  </si>
  <si>
    <t>2022-11-08T07:45:00+00:00</t>
  </si>
  <si>
    <t>2022-11-08T08:00:00+00:00</t>
  </si>
  <si>
    <t>2022-11-08T08:15:00+00:00</t>
  </si>
  <si>
    <t>2022-11-08T08:30:00+00:00</t>
  </si>
  <si>
    <t>2022-11-08T08:45:00+00:00</t>
  </si>
  <si>
    <t>2022-11-08T09:00:00+00:00</t>
  </si>
  <si>
    <t>2022-11-08T09:15:00+00:00</t>
  </si>
  <si>
    <t>2022-11-08T09:30:00+00:00</t>
  </si>
  <si>
    <t>2022-11-08T09:45:00+00:00</t>
  </si>
  <si>
    <t>2022-11-08T10:00:00+00:00</t>
  </si>
  <si>
    <t>2022-11-08T10:15:00+00:00</t>
  </si>
  <si>
    <t>2022-11-08T10:30:00+00:00</t>
  </si>
  <si>
    <t>2022-11-08T10:45:00+00:00</t>
  </si>
  <si>
    <t>2022-11-08T11:00:00+00:00</t>
  </si>
  <si>
    <t>2022-11-08T11:15:00+00:00</t>
  </si>
  <si>
    <t>2022-11-08T11:30:00+00:00</t>
  </si>
  <si>
    <t>2022-11-08T11:45:00+00:00</t>
  </si>
  <si>
    <t>2022-11-08T12:00:00+00:00</t>
  </si>
  <si>
    <t>2022-11-08T12:15:00+00:00</t>
  </si>
  <si>
    <t>2022-11-08T12:30:00+00:00</t>
  </si>
  <si>
    <t>2022-11-08T12:45:00+00:00</t>
  </si>
  <si>
    <t>2022-11-08T13:00:00+00:00</t>
  </si>
  <si>
    <t>2022-11-08T13:15:00+00:00</t>
  </si>
  <si>
    <t>2022-11-08T13:30:00+00:00</t>
  </si>
  <si>
    <t>2022-11-08T13:45:00+00:00</t>
  </si>
  <si>
    <t>2022-11-08T14:00:00+00:00</t>
  </si>
  <si>
    <t>2022-11-08T14:15:00+00:00</t>
  </si>
  <si>
    <t>2022-11-08T14:30:00+00:00</t>
  </si>
  <si>
    <t>2022-11-08T14:45:00+00:00</t>
  </si>
  <si>
    <t>2022-11-08T15:00:00+00:00</t>
  </si>
  <si>
    <t>2022-11-08T15:15:00+00:00</t>
  </si>
  <si>
    <t>2022-11-08T15:30:00+00:00</t>
  </si>
  <si>
    <t>2022-11-08T15:45:00+00:00</t>
  </si>
  <si>
    <t>2022-11-08T16:00:00+00:00</t>
  </si>
  <si>
    <t>2022-11-08T16:15:00+00:00</t>
  </si>
  <si>
    <t>2022-11-08T16:30:00+00:00</t>
  </si>
  <si>
    <t>2022-11-08T16:45:00+00:00</t>
  </si>
  <si>
    <t>2022-11-08T17:00:00+00:00</t>
  </si>
  <si>
    <t>2022-11-08T17:15:00+00:00</t>
  </si>
  <si>
    <t>2022-11-08T17:30:00+00:00</t>
  </si>
  <si>
    <t>2022-11-08T17:45:00+00:00</t>
  </si>
  <si>
    <t>2022-11-08T18:00:00+00:00</t>
  </si>
  <si>
    <t>2022-11-08T18:15:00+00:00</t>
  </si>
  <si>
    <t>2022-11-08T18:30:00+00:00</t>
  </si>
  <si>
    <t>2022-11-08T18:45:00+00:00</t>
  </si>
  <si>
    <t>2022-11-08T19:00:00+00:00</t>
  </si>
  <si>
    <t>2022-11-08T19:15:00+00:00</t>
  </si>
  <si>
    <t>2022-11-08T19:30:00+00:00</t>
  </si>
  <si>
    <t>2022-11-08T19:45:00+00:00</t>
  </si>
  <si>
    <t>2022-11-08T20:00:00+00:00</t>
  </si>
  <si>
    <t>2022-11-08T20:15:00+00:00</t>
  </si>
  <si>
    <t>2022-11-08T20:30:00+00:00</t>
  </si>
  <si>
    <t>2022-11-08T20:45:00+00:00</t>
  </si>
  <si>
    <t>2022-11-08T21:00:00+00:00</t>
  </si>
  <si>
    <t>2022-11-08T21:15:00+00:00</t>
  </si>
  <si>
    <t>2022-11-08T21:30:00+00:00</t>
  </si>
  <si>
    <t>2022-11-08T21:45:00+00:00</t>
  </si>
  <si>
    <t>2022-11-08T22:00:00+00:00</t>
  </si>
  <si>
    <t>2022-11-08T22:15:00+00:00</t>
  </si>
  <si>
    <t>2022-11-08T22:30:00+00:00</t>
  </si>
  <si>
    <t>2022-11-08T22:45:00+00:00</t>
  </si>
  <si>
    <t>2022-11-08T23:00:00+00:00</t>
  </si>
  <si>
    <t>2022-11-08T23:15:00+00:00</t>
  </si>
  <si>
    <t>2022-11-08T23:30:00+00:00</t>
  </si>
  <si>
    <t>2022-11-08T23:45:00+00:00</t>
  </si>
  <si>
    <t>2022-11-09T00:00:00+00:00</t>
  </si>
  <si>
    <t>2022-11-09T00:15:00+00:00</t>
  </si>
  <si>
    <t>2022-11-09T00:30:00+00:00</t>
  </si>
  <si>
    <t>2022-11-09T00:45:00+00:00</t>
  </si>
  <si>
    <t>2022-11-09T01:00:00+00:00</t>
  </si>
  <si>
    <t>2022-11-09T01:15:00+00:00</t>
  </si>
  <si>
    <t>2022-11-09T01:30:00+00:00</t>
  </si>
  <si>
    <t>2022-11-09T01:45:00+00:00</t>
  </si>
  <si>
    <t>2022-11-09T02:00:00+00:00</t>
  </si>
  <si>
    <t>2022-11-09T02:15:00+00:00</t>
  </si>
  <si>
    <t>2022-11-09T02:30:00+00:00</t>
  </si>
  <si>
    <t>2022-11-09T02:45:00+00:00</t>
  </si>
  <si>
    <t>2022-11-09T03:00:00+00:00</t>
  </si>
  <si>
    <t>2022-11-09T03:15:00+00:00</t>
  </si>
  <si>
    <t>2022-11-09T03:30:00+00:00</t>
  </si>
  <si>
    <t>2022-11-09T03:45:00+00:00</t>
  </si>
  <si>
    <t>2022-11-09T04:00:00+00:00</t>
  </si>
  <si>
    <t>2022-11-09T04:15:00+00:00</t>
  </si>
  <si>
    <t>2022-11-09T04:30:00+00:00</t>
  </si>
  <si>
    <t>2022-11-09T04:45:00+00:00</t>
  </si>
  <si>
    <t>2022-11-09T05:00:00+00:00</t>
  </si>
  <si>
    <t>2022-11-09T05:15:00+00:00</t>
  </si>
  <si>
    <t>2022-11-09T05:30:00+00:00</t>
  </si>
  <si>
    <t>2022-11-09T05:45:00+00:00</t>
  </si>
  <si>
    <t>2022-11-09T06:00:00+00:00</t>
  </si>
  <si>
    <t>2022-11-09T06:15:00+00:00</t>
  </si>
  <si>
    <t>2022-11-09T06:30:00+00:00</t>
  </si>
  <si>
    <t>2022-11-09T06:45:00+00:00</t>
  </si>
  <si>
    <t>2022-11-09T07:00:00+00:00</t>
  </si>
  <si>
    <t>2022-11-09T07:15:00+00:00</t>
  </si>
  <si>
    <t>2022-11-09T07:30:00+00:00</t>
  </si>
  <si>
    <t>2022-11-09T07:45:00+00:00</t>
  </si>
  <si>
    <t>2022-11-09T08:00:00+00:00</t>
  </si>
  <si>
    <t>2022-11-09T08:15:00+00:00</t>
  </si>
  <si>
    <t>2022-11-09T08:30:00+00:00</t>
  </si>
  <si>
    <t>2022-11-09T08:45:00+00:00</t>
  </si>
  <si>
    <t>2022-11-09T09:00:00+00:00</t>
  </si>
  <si>
    <t>2022-11-09T09:15:00+00:00</t>
  </si>
  <si>
    <t>2022-11-09T09:30:00+00:00</t>
  </si>
  <si>
    <t>2022-11-09T09:45:00+00:00</t>
  </si>
  <si>
    <t>2022-11-09T10:00:00+00:00</t>
  </si>
  <si>
    <t>2022-11-09T10:15:00+00:00</t>
  </si>
  <si>
    <t>2022-11-09T10:30:00+00:00</t>
  </si>
  <si>
    <t>2022-11-09T10:45:00+00:00</t>
  </si>
  <si>
    <t>2022-11-09T11:00:00+00:00</t>
  </si>
  <si>
    <t>2022-11-09T11:15:00+00:00</t>
  </si>
  <si>
    <t>2022-11-09T11:30:00+00:00</t>
  </si>
  <si>
    <t>2022-11-09T11:45:00+00:00</t>
  </si>
  <si>
    <t>2022-11-09T12:00:00+00:00</t>
  </si>
  <si>
    <t>2022-11-09T12:15:00+00:00</t>
  </si>
  <si>
    <t>2022-11-09T12:30:00+00:00</t>
  </si>
  <si>
    <t>2022-11-09T12:45:00+00:00</t>
  </si>
  <si>
    <t>2022-11-09T13:00:00+00:00</t>
  </si>
  <si>
    <t>2022-11-09T13:15:00+00:00</t>
  </si>
  <si>
    <t>2022-11-09T13:30:00+00:00</t>
  </si>
  <si>
    <t>2022-11-09T13:45:00+00:00</t>
  </si>
  <si>
    <t>2022-11-09T14:00:00+00:00</t>
  </si>
  <si>
    <t>2022-11-09T14:15:00+00:00</t>
  </si>
  <si>
    <t>2022-11-09T14:30:00+00:00</t>
  </si>
  <si>
    <t>2022-11-09T14:45:00+00:00</t>
  </si>
  <si>
    <t>2022-11-09T15:00:00+00:00</t>
  </si>
  <si>
    <t>2022-11-09T15:15:00+00:00</t>
  </si>
  <si>
    <t>2022-11-09T15:30:00+00:00</t>
  </si>
  <si>
    <t>2022-11-09T15:45:00+00:00</t>
  </si>
  <si>
    <t>2022-11-09T16:00:00+00:00</t>
  </si>
  <si>
    <t>2022-11-09T16:15:00+00:00</t>
  </si>
  <si>
    <t>2022-11-09T16:30:00+00:00</t>
  </si>
  <si>
    <t>2022-11-09T16:45:00+00:00</t>
  </si>
  <si>
    <t>2022-11-09T17:00:00+00:00</t>
  </si>
  <si>
    <t>2022-11-09T17:15:00+00:00</t>
  </si>
  <si>
    <t>2022-11-09T17:30:00+00:00</t>
  </si>
  <si>
    <t>2022-11-09T17:45:00+00:00</t>
  </si>
  <si>
    <t>2022-11-09T18:00:00+00:00</t>
  </si>
  <si>
    <t>2022-11-09T18:15:00+00:00</t>
  </si>
  <si>
    <t>2022-11-09T18:30:00+00:00</t>
  </si>
  <si>
    <t>2022-11-09T18:45:00+00:00</t>
  </si>
  <si>
    <t>2022-11-09T19:00:00+00:00</t>
  </si>
  <si>
    <t>2022-11-09T19:15:00+00:00</t>
  </si>
  <si>
    <t>2022-11-09T19:30:00+00:00</t>
  </si>
  <si>
    <t>2022-11-09T19:45:00+00:00</t>
  </si>
  <si>
    <t>2022-11-09T20:00:00+00:00</t>
  </si>
  <si>
    <t>2022-11-09T20:15:00+00:00</t>
  </si>
  <si>
    <t>2022-11-09T20:30:00+00:00</t>
  </si>
  <si>
    <t>2022-11-09T20:45:00+00:00</t>
  </si>
  <si>
    <t>2022-11-09T21:00:00+00:00</t>
  </si>
  <si>
    <t>2022-11-09T21:15:00+00:00</t>
  </si>
  <si>
    <t>2022-11-09T21:30:00+00:00</t>
  </si>
  <si>
    <t>2022-11-09T21:45:00+00:00</t>
  </si>
  <si>
    <t>2022-11-09T22:00:00+00:00</t>
  </si>
  <si>
    <t>2022-11-09T22:15:00+00:00</t>
  </si>
  <si>
    <t>2022-11-09T22:30:00+00:00</t>
  </si>
  <si>
    <t>2022-11-09T22:45:00+00:00</t>
  </si>
  <si>
    <t>2022-11-09T23:00:00+00:00</t>
  </si>
  <si>
    <t>2022-11-09T23:15:00+00:00</t>
  </si>
  <si>
    <t>2022-11-09T23:30:00+00:00</t>
  </si>
  <si>
    <t>2022-11-09T23:45:00+00:00</t>
  </si>
  <si>
    <t>2022-11-10T00:00:00+00:00</t>
  </si>
  <si>
    <t>2022-11-10T00:15:00+00:00</t>
  </si>
  <si>
    <t>2022-11-10T00:30:00+00:00</t>
  </si>
  <si>
    <t>2022-11-10T00:45:00+00:00</t>
  </si>
  <si>
    <t>2022-11-10T01:00:00+00:00</t>
  </si>
  <si>
    <t>2022-11-10T01:15:00+00:00</t>
  </si>
  <si>
    <t>2022-11-10T01:30:00+00:00</t>
  </si>
  <si>
    <t>2022-11-10T01:45:00+00:00</t>
  </si>
  <si>
    <t>2022-11-10T02:00:00+00:00</t>
  </si>
  <si>
    <t>2022-11-10T02:15:00+00:00</t>
  </si>
  <si>
    <t>2022-11-10T02:30:00+00:00</t>
  </si>
  <si>
    <t>2022-11-10T02:45:00+00:00</t>
  </si>
  <si>
    <t>2022-11-10T03:00:00+00:00</t>
  </si>
  <si>
    <t>2022-11-10T03:15:00+00:00</t>
  </si>
  <si>
    <t>2022-11-10T03:30:00+00:00</t>
  </si>
  <si>
    <t>2022-11-10T03:45:00+00:00</t>
  </si>
  <si>
    <t>2022-11-10T04:00:00+00:00</t>
  </si>
  <si>
    <t>2022-11-10T04:15:00+00:00</t>
  </si>
  <si>
    <t>2022-11-10T04:30:00+00:00</t>
  </si>
  <si>
    <t>2022-11-10T04:45:00+00:00</t>
  </si>
  <si>
    <t>2022-11-10T05:00:00+00:00</t>
  </si>
  <si>
    <t>2022-11-10T05:15:00+00:00</t>
  </si>
  <si>
    <t>2022-11-10T05:30:00+00:00</t>
  </si>
  <si>
    <t>2022-11-10T05:45:00+00:00</t>
  </si>
  <si>
    <t>2022-11-10T06:00:00+00:00</t>
  </si>
  <si>
    <t>2022-11-10T06:15:00+00:00</t>
  </si>
  <si>
    <t>2022-11-10T06:30:00+00:00</t>
  </si>
  <si>
    <t>2022-11-10T06:45:00+00:00</t>
  </si>
  <si>
    <t>2022-11-10T07:00:00+00:00</t>
  </si>
  <si>
    <t>2022-11-10T07:15:00+00:00</t>
  </si>
  <si>
    <t>2022-11-10T07:30:00+00:00</t>
  </si>
  <si>
    <t>2022-11-10T07:45:00+00:00</t>
  </si>
  <si>
    <t>2022-11-10T08:00:00+00:00</t>
  </si>
  <si>
    <t>2022-11-10T08:15:00+00:00</t>
  </si>
  <si>
    <t>2022-11-10T08:30:00+00:00</t>
  </si>
  <si>
    <t>2022-11-10T08:45:00+00:00</t>
  </si>
  <si>
    <t>2022-11-10T09:00:00+00:00</t>
  </si>
  <si>
    <t>2022-11-10T09:15:00+00:00</t>
  </si>
  <si>
    <t>2022-11-10T09:30:00+00:00</t>
  </si>
  <si>
    <t>2022-11-10T09:45:00+00:00</t>
  </si>
  <si>
    <t>2022-11-10T10:00:00+00:00</t>
  </si>
  <si>
    <t>2022-11-10T10:15:00+00:00</t>
  </si>
  <si>
    <t>2022-11-10T10:30:00+00:00</t>
  </si>
  <si>
    <t>2022-11-10T10:45:00+00:00</t>
  </si>
  <si>
    <t>2022-11-10T11:00:00+00:00</t>
  </si>
  <si>
    <t>2022-11-10T11:15:00+00:00</t>
  </si>
  <si>
    <t>2022-11-10T11:30:00+00:00</t>
  </si>
  <si>
    <t>2022-11-10T11:45:00+00:00</t>
  </si>
  <si>
    <t>2022-11-10T12:00:00+00:00</t>
  </si>
  <si>
    <t>2022-11-10T12:15:00+00:00</t>
  </si>
  <si>
    <t>2022-11-10T12:30:00+00:00</t>
  </si>
  <si>
    <t>2022-11-10T12:45:00+00:00</t>
  </si>
  <si>
    <t>2022-11-10T13:00:00+00:00</t>
  </si>
  <si>
    <t>2022-11-10T13:15:00+00:00</t>
  </si>
  <si>
    <t>2022-11-10T13:30:00+00:00</t>
  </si>
  <si>
    <t>2022-11-10T13:45:00+00:00</t>
  </si>
  <si>
    <t>2022-11-10T14:00:00+00:00</t>
  </si>
  <si>
    <t>2022-11-10T14:15:00+00:00</t>
  </si>
  <si>
    <t>2022-11-10T14:30:00+00:00</t>
  </si>
  <si>
    <t>2022-11-10T14:45:00+00:00</t>
  </si>
  <si>
    <t>2022-11-10T15:00:00+00:00</t>
  </si>
  <si>
    <t>2022-11-10T15:15:00+00:00</t>
  </si>
  <si>
    <t>2022-11-10T15:30:00+00:00</t>
  </si>
  <si>
    <t>2022-11-10T15:45:00+00:00</t>
  </si>
  <si>
    <t>2022-11-10T16:00:00+00:00</t>
  </si>
  <si>
    <t>2022-11-10T16:15:00+00:00</t>
  </si>
  <si>
    <t>2022-11-10T16:30:00+00:00</t>
  </si>
  <si>
    <t>2022-11-10T16:45:00+00:00</t>
  </si>
  <si>
    <t>2022-11-10T17:00:00+00:00</t>
  </si>
  <si>
    <t>2022-11-10T17:15:00+00:00</t>
  </si>
  <si>
    <t>2022-11-10T17:30:00+00:00</t>
  </si>
  <si>
    <t>2022-11-10T17:45:00+00:00</t>
  </si>
  <si>
    <t>2022-11-10T18:00:00+00:00</t>
  </si>
  <si>
    <t>2022-11-10T18:15:00+00:00</t>
  </si>
  <si>
    <t>2022-11-10T18:30:00+00:00</t>
  </si>
  <si>
    <t>2022-11-10T18:45:00+00:00</t>
  </si>
  <si>
    <t>2022-11-10T19:00:00+00:00</t>
  </si>
  <si>
    <t>2022-11-10T19:15:00+00:00</t>
  </si>
  <si>
    <t>2022-11-10T19:30:00+00:00</t>
  </si>
  <si>
    <t>2022-11-10T19:45:00+00:00</t>
  </si>
  <si>
    <t>2022-11-10T20:00:00+00:00</t>
  </si>
  <si>
    <t>2022-11-10T20:15:00+00:00</t>
  </si>
  <si>
    <t>2022-11-10T20:30:00+00:00</t>
  </si>
  <si>
    <t>2022-11-10T20:45:00+00:00</t>
  </si>
  <si>
    <t>2022-11-10T21:00:00+00:00</t>
  </si>
  <si>
    <t>2022-11-10T21:15:00+00:00</t>
  </si>
  <si>
    <t>2022-11-10T21:30:00+00:00</t>
  </si>
  <si>
    <t>2022-11-10T21:45:00+00:00</t>
  </si>
  <si>
    <t>2022-11-10T22:00:00+00:00</t>
  </si>
  <si>
    <t>2022-11-10T22:15:00+00:00</t>
  </si>
  <si>
    <t>2022-11-10T22:30:00+00:00</t>
  </si>
  <si>
    <t>2022-11-10T22:45:00+00:00</t>
  </si>
  <si>
    <t>2022-11-10T23:00:00+00:00</t>
  </si>
  <si>
    <t>2022-11-10T23:15:00+00:00</t>
  </si>
  <si>
    <t>2022-11-10T23:30:00+00:00</t>
  </si>
  <si>
    <t>2022-11-10T23:45:00+00:00</t>
  </si>
  <si>
    <t>2022-11-11T00:00:00+00:00</t>
  </si>
  <si>
    <t>2022-11-11T00:15:00+00:00</t>
  </si>
  <si>
    <t>2022-11-11T00:30:00+00:00</t>
  </si>
  <si>
    <t>2022-11-11T00:45:00+00:00</t>
  </si>
  <si>
    <t>2022-11-11T01:00:00+00:00</t>
  </si>
  <si>
    <t>2022-11-11T01:15:00+00:00</t>
  </si>
  <si>
    <t>2022-11-11T01:30:00+00:00</t>
  </si>
  <si>
    <t>2022-11-11T01:45:00+00:00</t>
  </si>
  <si>
    <t>2022-11-11T02:00:00+00:00</t>
  </si>
  <si>
    <t>2022-11-11T02:15:00+00:00</t>
  </si>
  <si>
    <t>2022-11-11T02:30:00+00:00</t>
  </si>
  <si>
    <t>2022-11-11T02:45:00+00:00</t>
  </si>
  <si>
    <t>2022-11-11T03:00:00+00:00</t>
  </si>
  <si>
    <t>2022-11-11T03:15:00+00:00</t>
  </si>
  <si>
    <t>2022-11-11T03:30:00+00:00</t>
  </si>
  <si>
    <t>2022-11-11T03:45:00+00:00</t>
  </si>
  <si>
    <t>2022-11-11T04:00:00+00:00</t>
  </si>
  <si>
    <t>2022-11-11T04:15:00+00:00</t>
  </si>
  <si>
    <t>2022-11-11T04:30:00+00:00</t>
  </si>
  <si>
    <t>2022-11-11T04:45:00+00:00</t>
  </si>
  <si>
    <t>2022-11-11T05:00:00+00:00</t>
  </si>
  <si>
    <t>2022-11-11T05:15:00+00:00</t>
  </si>
  <si>
    <t>2022-11-11T05:30:00+00:00</t>
  </si>
  <si>
    <t>2022-11-11T05:45:00+00:00</t>
  </si>
  <si>
    <t>2022-11-11T06:00:00+00:00</t>
  </si>
  <si>
    <t>2022-11-11T06:15:00+00:00</t>
  </si>
  <si>
    <t>2022-11-11T06:30:00+00:00</t>
  </si>
  <si>
    <t>2022-11-11T06:45:00+00:00</t>
  </si>
  <si>
    <t>2022-11-11T07:00:00+00:00</t>
  </si>
  <si>
    <t>2022-11-11T07:15:00+00:00</t>
  </si>
  <si>
    <t>2022-11-11T07:30:00+00:00</t>
  </si>
  <si>
    <t>2022-11-11T07:45:00+00:00</t>
  </si>
  <si>
    <t>2022-11-11T08:00:00+00:00</t>
  </si>
  <si>
    <t>2022-11-11T08:15:00+00:00</t>
  </si>
  <si>
    <t>2022-11-11T08:30:00+00:00</t>
  </si>
  <si>
    <t>2022-11-11T08:45:00+00:00</t>
  </si>
  <si>
    <t>2022-11-11T09:00:00+00:00</t>
  </si>
  <si>
    <t>2022-11-11T09:15:00+00:00</t>
  </si>
  <si>
    <t>2022-11-11T09:30:00+00:00</t>
  </si>
  <si>
    <t>2022-11-11T09:45:00+00:00</t>
  </si>
  <si>
    <t>2022-11-11T10:00:00+00:00</t>
  </si>
  <si>
    <t>2022-11-11T10:15:00+00:00</t>
  </si>
  <si>
    <t>2022-11-11T10:30:00+00:00</t>
  </si>
  <si>
    <t>2022-11-11T10:45:00+00:00</t>
  </si>
  <si>
    <t>2022-11-11T11:00:00+00:00</t>
  </si>
  <si>
    <t>2022-11-11T11:15:00+00:00</t>
  </si>
  <si>
    <t>2022-11-11T11:30:00+00:00</t>
  </si>
  <si>
    <t>2022-11-11T11:45:00+00:00</t>
  </si>
  <si>
    <t>2022-11-11T12:00:00+00:00</t>
  </si>
  <si>
    <t>2022-11-11T12:15:00+00:00</t>
  </si>
  <si>
    <t>2022-11-11T12:30:00+00:00</t>
  </si>
  <si>
    <t>2022-11-11T12:45:00+00:00</t>
  </si>
  <si>
    <t>2022-11-11T13:00:00+00:00</t>
  </si>
  <si>
    <t>2022-11-11T13:15:00+00:00</t>
  </si>
  <si>
    <t>2022-11-11T13:30:00+00:00</t>
  </si>
  <si>
    <t>2022-11-11T13:45:00+00:00</t>
  </si>
  <si>
    <t>2022-11-11T14:00:00+00:00</t>
  </si>
  <si>
    <t>2022-11-11T14:15:00+00:00</t>
  </si>
  <si>
    <t>2022-11-11T14:30:00+00:00</t>
  </si>
  <si>
    <t>2022-11-11T14:45:00+00:00</t>
  </si>
  <si>
    <t>2022-11-11T15:00:00+00:00</t>
  </si>
  <si>
    <t>2022-11-11T15:15:00+00:00</t>
  </si>
  <si>
    <t>2022-11-11T15:30:00+00:00</t>
  </si>
  <si>
    <t>2022-11-11T15:45:00+00:00</t>
  </si>
  <si>
    <t>2022-11-11T16:00:00+00:00</t>
  </si>
  <si>
    <t>2022-11-11T16:15:00+00:00</t>
  </si>
  <si>
    <t>2022-11-11T16:30:00+00:00</t>
  </si>
  <si>
    <t>2022-11-11T16:45:00+00:00</t>
  </si>
  <si>
    <t>2022-11-11T17:00:00+00:00</t>
  </si>
  <si>
    <t>2022-11-11T17:15:00+00:00</t>
  </si>
  <si>
    <t>2022-11-11T17:30:00+00:00</t>
  </si>
  <si>
    <t>2022-11-11T17:45:00+00:00</t>
  </si>
  <si>
    <t>2022-11-11T18:00:00+00:00</t>
  </si>
  <si>
    <t>2022-11-11T18:15:00+00:00</t>
  </si>
  <si>
    <t>2022-11-11T18:30:00+00:00</t>
  </si>
  <si>
    <t>2022-11-11T18:45:00+00:00</t>
  </si>
  <si>
    <t>2022-11-11T19:00:00+00:00</t>
  </si>
  <si>
    <t>2022-11-11T19:15:00+00:00</t>
  </si>
  <si>
    <t>2022-11-11T19:30:00+00:00</t>
  </si>
  <si>
    <t>2022-11-11T19:45:00+00:00</t>
  </si>
  <si>
    <t>2022-11-11T20:00:00+00:00</t>
  </si>
  <si>
    <t>2022-11-11T20:15:00+00:00</t>
  </si>
  <si>
    <t>2022-11-11T20:30:00+00:00</t>
  </si>
  <si>
    <t>2022-11-11T20:45:00+00:00</t>
  </si>
  <si>
    <t>2022-11-11T21:00:00+00:00</t>
  </si>
  <si>
    <t>2022-11-11T21:15:00+00:00</t>
  </si>
  <si>
    <t>2022-11-11T21:30:00+00:00</t>
  </si>
  <si>
    <t>2022-11-11T21:45:00+00:00</t>
  </si>
  <si>
    <t>2022-11-11T22:00:00+00:00</t>
  </si>
  <si>
    <t>2022-11-11T22:15:00+00:00</t>
  </si>
  <si>
    <t>2022-11-11T22:30:00+00:00</t>
  </si>
  <si>
    <t>2022-11-11T22:45:00+00:00</t>
  </si>
  <si>
    <t>2022-11-11T23:00:00+00:00</t>
  </si>
  <si>
    <t>2022-11-11T23:15:00+00:00</t>
  </si>
  <si>
    <t>2022-11-11T23:30:00+00:00</t>
  </si>
  <si>
    <t>2022-11-11T23:45:00+00:00</t>
  </si>
  <si>
    <t>2022-11-12T00:00:00+00:00</t>
  </si>
  <si>
    <t>2022-11-12T00:15:00+00:00</t>
  </si>
  <si>
    <t>2022-11-12T00:30:00+00:00</t>
  </si>
  <si>
    <t>2022-11-12T00:45:00+00:00</t>
  </si>
  <si>
    <t>2022-11-12T01:00:00+00:00</t>
  </si>
  <si>
    <t>2022-11-12T01:15:00+00:00</t>
  </si>
  <si>
    <t>2022-11-12T01:30:00+00:00</t>
  </si>
  <si>
    <t>2022-11-12T01:45:00+00:00</t>
  </si>
  <si>
    <t>2022-11-12T02:00:00+00:00</t>
  </si>
  <si>
    <t>2022-11-12T02:15:00+00:00</t>
  </si>
  <si>
    <t>2022-11-12T02:30:00+00:00</t>
  </si>
  <si>
    <t>2022-11-12T02:45:00+00:00</t>
  </si>
  <si>
    <t>2022-11-12T03:00:00+00:00</t>
  </si>
  <si>
    <t>2022-11-12T03:15:00+00:00</t>
  </si>
  <si>
    <t>2022-11-12T03:30:00+00:00</t>
  </si>
  <si>
    <t>2022-11-12T03:45:00+00:00</t>
  </si>
  <si>
    <t>2022-11-12T04:00:00+00:00</t>
  </si>
  <si>
    <t>2022-11-12T04:15:00+00:00</t>
  </si>
  <si>
    <t>2022-11-12T04:30:00+00:00</t>
  </si>
  <si>
    <t>2022-11-12T04:45:00+00:00</t>
  </si>
  <si>
    <t>2022-11-12T05:00:00+00:00</t>
  </si>
  <si>
    <t>2022-11-12T05:15:00+00:00</t>
  </si>
  <si>
    <t>2022-11-12T05:30:00+00:00</t>
  </si>
  <si>
    <t>2022-11-12T05:45:00+00:00</t>
  </si>
  <si>
    <t>2022-11-12T06:00:00+00:00</t>
  </si>
  <si>
    <t>2022-11-12T06:15:00+00:00</t>
  </si>
  <si>
    <t>2022-11-12T06:30:00+00:00</t>
  </si>
  <si>
    <t>2022-11-12T06:45:00+00:00</t>
  </si>
  <si>
    <t>2022-11-12T07:00:00+00:00</t>
  </si>
  <si>
    <t>2022-11-12T07:15:00+00:00</t>
  </si>
  <si>
    <t>2022-11-12T07:30:00+00:00</t>
  </si>
  <si>
    <t>2022-11-12T07:45:00+00:00</t>
  </si>
  <si>
    <t>2022-11-12T08:00:00+00:00</t>
  </si>
  <si>
    <t>2022-11-12T08:15:00+00:00</t>
  </si>
  <si>
    <t>2022-11-12T08:30:00+00:00</t>
  </si>
  <si>
    <t>2022-11-12T08:45:00+00:00</t>
  </si>
  <si>
    <t>2022-11-12T09:00:00+00:00</t>
  </si>
  <si>
    <t>2022-11-12T09:15:00+00:00</t>
  </si>
  <si>
    <t>2022-11-12T09:30:00+00:00</t>
  </si>
  <si>
    <t>2022-11-12T09:45:00+00:00</t>
  </si>
  <si>
    <t>2022-11-12T10:00:00+00:00</t>
  </si>
  <si>
    <t>2022-11-12T10:15:00+00:00</t>
  </si>
  <si>
    <t>2022-11-12T10:30:00+00:00</t>
  </si>
  <si>
    <t>2022-11-12T10:45:00+00:00</t>
  </si>
  <si>
    <t>2022-11-12T11:00:00+00:00</t>
  </si>
  <si>
    <t>2022-11-12T11:15:00+00:00</t>
  </si>
  <si>
    <t>2022-11-12T11:30:00+00:00</t>
  </si>
  <si>
    <t>2022-11-12T11:45:00+00:00</t>
  </si>
  <si>
    <t>2022-11-12T12:00:00+00:00</t>
  </si>
  <si>
    <t>2022-11-12T12:15:00+00:00</t>
  </si>
  <si>
    <t>2022-11-12T12:30:00+00:00</t>
  </si>
  <si>
    <t>2022-11-12T12:45:00+00:00</t>
  </si>
  <si>
    <t>2022-11-12T13:00:00+00:00</t>
  </si>
  <si>
    <t>2022-11-12T13:15:00+00:00</t>
  </si>
  <si>
    <t>2022-11-12T13:30:00+00:00</t>
  </si>
  <si>
    <t>2022-11-12T13:45:00+00:00</t>
  </si>
  <si>
    <t>2022-11-12T14:00:00+00:00</t>
  </si>
  <si>
    <t>2022-11-12T14:15:00+00:00</t>
  </si>
  <si>
    <t>2022-11-12T14:30:00+00:00</t>
  </si>
  <si>
    <t>2022-11-12T14:45:00+00:00</t>
  </si>
  <si>
    <t>2022-11-12T15:00:00+00:00</t>
  </si>
  <si>
    <t>2022-11-12T15:15:00+00:00</t>
  </si>
  <si>
    <t>2022-11-12T15:30:00+00:00</t>
  </si>
  <si>
    <t>2022-11-12T15:45:00+00:00</t>
  </si>
  <si>
    <t>2022-11-12T16:00:00+00:00</t>
  </si>
  <si>
    <t>2022-11-12T16:15:00+00:00</t>
  </si>
  <si>
    <t>2022-11-12T16:30:00+00:00</t>
  </si>
  <si>
    <t>2022-11-12T16:45:00+00:00</t>
  </si>
  <si>
    <t>2022-11-12T17:00:00+00:00</t>
  </si>
  <si>
    <t>2022-11-12T17:15:00+00:00</t>
  </si>
  <si>
    <t>2022-11-12T17:30:00+00:00</t>
  </si>
  <si>
    <t>2022-11-12T17:45:00+00:00</t>
  </si>
  <si>
    <t>2022-11-12T18:00:00+00:00</t>
  </si>
  <si>
    <t>2022-11-12T18:15:00+00:00</t>
  </si>
  <si>
    <t>2022-11-12T18:30:00+00:00</t>
  </si>
  <si>
    <t>2022-11-12T18:45:00+00:00</t>
  </si>
  <si>
    <t>2022-11-12T19:00:00+00:00</t>
  </si>
  <si>
    <t>2022-11-12T19:15:00+00:00</t>
  </si>
  <si>
    <t>2022-11-12T19:30:00+00:00</t>
  </si>
  <si>
    <t>2022-11-12T19:45:00+00:00</t>
  </si>
  <si>
    <t>2022-11-12T20:00:00+00:00</t>
  </si>
  <si>
    <t>2022-11-12T20:15:00+00:00</t>
  </si>
  <si>
    <t>2022-11-12T20:30:00+00:00</t>
  </si>
  <si>
    <t>2022-11-12T20:45:00+00:00</t>
  </si>
  <si>
    <t>2022-11-12T21:00:00+00:00</t>
  </si>
  <si>
    <t>2022-11-12T21:15:00+00:00</t>
  </si>
  <si>
    <t>2022-11-12T21:30:00+00:00</t>
  </si>
  <si>
    <t>2022-11-12T21:45:00+00:00</t>
  </si>
  <si>
    <t>2022-11-12T22:00:00+00:00</t>
  </si>
  <si>
    <t>2022-11-12T22:15:00+00:00</t>
  </si>
  <si>
    <t>2022-11-12T22:30:00+00:00</t>
  </si>
  <si>
    <t>2022-11-12T22:45:00+00:00</t>
  </si>
  <si>
    <t>2022-11-12T23:00:00+00:00</t>
  </si>
  <si>
    <t>2022-11-12T23:15:00+00:00</t>
  </si>
  <si>
    <t>2022-11-12T23:30:00+00:00</t>
  </si>
  <si>
    <t>2022-11-12T23:45:00+00:00</t>
  </si>
  <si>
    <t>2022-11-13T00:00:00+00:00</t>
  </si>
  <si>
    <t>2022-11-13T00:15:00+00:00</t>
  </si>
  <si>
    <t>2022-11-13T00:30:00+00:00</t>
  </si>
  <si>
    <t>2022-11-13T00:45:00+00:00</t>
  </si>
  <si>
    <t>2022-11-13T01:00:00+00:00</t>
  </si>
  <si>
    <t>2022-11-13T01:15:00+00:00</t>
  </si>
  <si>
    <t>2022-11-13T01:30:00+00:00</t>
  </si>
  <si>
    <t>2022-11-13T01:45:00+00:00</t>
  </si>
  <si>
    <t>2022-11-13T02:00:00+00:00</t>
  </si>
  <si>
    <t>2022-11-13T02:15:00+00:00</t>
  </si>
  <si>
    <t>2022-11-13T02:30:00+00:00</t>
  </si>
  <si>
    <t>2022-11-13T02:45:00+00:00</t>
  </si>
  <si>
    <t>2022-11-13T03:00:00+00:00</t>
  </si>
  <si>
    <t>2022-11-13T03:15:00+00:00</t>
  </si>
  <si>
    <t>2022-11-13T03:30:00+00:00</t>
  </si>
  <si>
    <t>2022-11-13T03:45:00+00:00</t>
  </si>
  <si>
    <t>2022-11-13T04:00:00+00:00</t>
  </si>
  <si>
    <t>2022-11-13T04:15:00+00:00</t>
  </si>
  <si>
    <t>2022-11-13T04:30:00+00:00</t>
  </si>
  <si>
    <t>2022-11-13T04:45:00+00:00</t>
  </si>
  <si>
    <t>2022-11-13T05:00:00+00:00</t>
  </si>
  <si>
    <t>2022-11-13T05:15:00+00:00</t>
  </si>
  <si>
    <t>2022-11-13T05:30:00+00:00</t>
  </si>
  <si>
    <t>2022-11-13T05:45:00+00:00</t>
  </si>
  <si>
    <t>2022-11-13T06:00:00+00:00</t>
  </si>
  <si>
    <t>2022-11-13T06:15:00+00:00</t>
  </si>
  <si>
    <t>2022-11-13T06:30:00+00:00</t>
  </si>
  <si>
    <t>2022-11-13T06:45:00+00:00</t>
  </si>
  <si>
    <t>2022-11-13T07:00:00+00:00</t>
  </si>
  <si>
    <t>2022-11-13T07:15:00+00:00</t>
  </si>
  <si>
    <t>2022-11-13T07:30:00+00:00</t>
  </si>
  <si>
    <t>2022-11-13T07:45:00+00:00</t>
  </si>
  <si>
    <t>2022-11-13T08:00:00+00:00</t>
  </si>
  <si>
    <t>2022-11-13T08:15:00+00:00</t>
  </si>
  <si>
    <t>2022-11-13T08:30:00+00:00</t>
  </si>
  <si>
    <t>2022-11-13T08:45:00+00:00</t>
  </si>
  <si>
    <t>2022-11-13T09:00:00+00:00</t>
  </si>
  <si>
    <t>2022-11-13T09:15:00+00:00</t>
  </si>
  <si>
    <t>2022-11-13T09:30:00+00:00</t>
  </si>
  <si>
    <t>2022-11-13T09:45:00+00:00</t>
  </si>
  <si>
    <t>2022-11-13T10:00:00+00:00</t>
  </si>
  <si>
    <t>2022-11-13T10:15:00+00:00</t>
  </si>
  <si>
    <t>2022-11-13T10:30:00+00:00</t>
  </si>
  <si>
    <t>2022-11-13T10:45:00+00:00</t>
  </si>
  <si>
    <t>2022-11-13T11:00:00+00:00</t>
  </si>
  <si>
    <t>2022-11-13T11:15:00+00:00</t>
  </si>
  <si>
    <t>2022-11-13T11:30:00+00:00</t>
  </si>
  <si>
    <t>2022-11-13T11:45:00+00:00</t>
  </si>
  <si>
    <t>2022-11-13T12:00:00+00:00</t>
  </si>
  <si>
    <t>2022-11-13T12:15:00+00:00</t>
  </si>
  <si>
    <t>2022-11-13T12:30:00+00:00</t>
  </si>
  <si>
    <t>2022-11-13T12:45:00+00:00</t>
  </si>
  <si>
    <t>2022-11-13T13:00:00+00:00</t>
  </si>
  <si>
    <t>2022-11-13T13:15:00+00:00</t>
  </si>
  <si>
    <t>2022-11-13T13:30:00+00:00</t>
  </si>
  <si>
    <t>2022-11-13T13:45:00+00:00</t>
  </si>
  <si>
    <t>2022-11-13T14:00:00+00:00</t>
  </si>
  <si>
    <t>2022-11-13T14:15:00+00:00</t>
  </si>
  <si>
    <t>2022-11-13T14:30:00+00:00</t>
  </si>
  <si>
    <t>2022-11-13T14:45:00+00:00</t>
  </si>
  <si>
    <t>2022-11-13T15:00:00+00:00</t>
  </si>
  <si>
    <t>2022-11-13T15:15:00+00:00</t>
  </si>
  <si>
    <t>2022-11-13T15:30:00+00:00</t>
  </si>
  <si>
    <t>2022-11-13T15:45:00+00:00</t>
  </si>
  <si>
    <t>2022-11-13T16:00:00+00:00</t>
  </si>
  <si>
    <t>2022-11-13T16:15:00+00:00</t>
  </si>
  <si>
    <t>2022-11-13T16:30:00+00:00</t>
  </si>
  <si>
    <t>2022-11-13T16:45:00+00:00</t>
  </si>
  <si>
    <t>2022-11-13T17:00:00+00:00</t>
  </si>
  <si>
    <t>2022-11-13T17:15:00+00:00</t>
  </si>
  <si>
    <t>2022-11-13T17:30:00+00:00</t>
  </si>
  <si>
    <t>2022-11-13T17:45:00+00:00</t>
  </si>
  <si>
    <t>2022-11-13T18:00:00+00:00</t>
  </si>
  <si>
    <t>2022-11-13T18:15:00+00:00</t>
  </si>
  <si>
    <t>2022-11-13T18:30:00+00:00</t>
  </si>
  <si>
    <t>2022-11-13T18:45:00+00:00</t>
  </si>
  <si>
    <t>2022-11-13T19:00:00+00:00</t>
  </si>
  <si>
    <t>2022-11-13T19:15:00+00:00</t>
  </si>
  <si>
    <t>2022-11-13T19:30:00+00:00</t>
  </si>
  <si>
    <t>2022-11-13T19:45:00+00:00</t>
  </si>
  <si>
    <t>2022-11-13T20:00:00+00:00</t>
  </si>
  <si>
    <t>2022-11-13T20:15:00+00:00</t>
  </si>
  <si>
    <t>2022-11-13T20:30:00+00:00</t>
  </si>
  <si>
    <t>2022-11-13T20:45:00+00:00</t>
  </si>
  <si>
    <t>2022-11-13T21:00:00+00:00</t>
  </si>
  <si>
    <t>2022-11-13T21:15:00+00:00</t>
  </si>
  <si>
    <t>2022-11-13T21:30:00+00:00</t>
  </si>
  <si>
    <t>2022-11-13T21:45:00+00:00</t>
  </si>
  <si>
    <t>2022-11-13T22:00:00+00:00</t>
  </si>
  <si>
    <t>2022-11-13T22:15:00+00:00</t>
  </si>
  <si>
    <t>2022-11-13T22:30:00+00:00</t>
  </si>
  <si>
    <t>2022-11-13T22:45:00+00:00</t>
  </si>
  <si>
    <t>2022-11-13T23:00:00+00:00</t>
  </si>
  <si>
    <t>2022-11-13T23:15:00+00:00</t>
  </si>
  <si>
    <t>2022-11-13T23:30:00+00:00</t>
  </si>
  <si>
    <t>2022-11-13T23:45:00+00:00</t>
  </si>
  <si>
    <t>2022-11-14T00:00:00+00:00</t>
  </si>
  <si>
    <t>2022-11-14T00:15:00+00:00</t>
  </si>
  <si>
    <t>2022-11-14T00:30:00+00:00</t>
  </si>
  <si>
    <t>2022-11-14T00:45:00+00:00</t>
  </si>
  <si>
    <t>2022-11-14T01:00:00+00:00</t>
  </si>
  <si>
    <t>2022-11-14T01:15:00+00:00</t>
  </si>
  <si>
    <t>2022-11-14T01:30:00+00:00</t>
  </si>
  <si>
    <t>2022-11-14T01:45:00+00:00</t>
  </si>
  <si>
    <t>2022-11-14T02:00:00+00:00</t>
  </si>
  <si>
    <t>2022-11-14T02:15:00+00:00</t>
  </si>
  <si>
    <t>2022-11-14T02:30:00+00:00</t>
  </si>
  <si>
    <t>2022-11-14T02:45:00+00:00</t>
  </si>
  <si>
    <t>2022-11-14T03:00:00+00:00</t>
  </si>
  <si>
    <t>2022-11-14T03:15:00+00:00</t>
  </si>
  <si>
    <t>2022-11-14T03:30:00+00:00</t>
  </si>
  <si>
    <t>2022-11-14T03:45:00+00:00</t>
  </si>
  <si>
    <t>2022-11-14T04:00:00+00:00</t>
  </si>
  <si>
    <t>2022-11-14T04:15:00+00:00</t>
  </si>
  <si>
    <t>2022-11-14T04:30:00+00:00</t>
  </si>
  <si>
    <t>2022-11-14T04:45:00+00:00</t>
  </si>
  <si>
    <t>2022-11-14T05:00:00+00:00</t>
  </si>
  <si>
    <t>2022-11-14T05:15:00+00:00</t>
  </si>
  <si>
    <t>2022-11-14T05:30:00+00:00</t>
  </si>
  <si>
    <t>2022-11-14T05:45:00+00:00</t>
  </si>
  <si>
    <t>2022-11-14T06:00:00+00:00</t>
  </si>
  <si>
    <t>2022-11-14T06:15:00+00:00</t>
  </si>
  <si>
    <t>2022-11-14T06:30:00+00:00</t>
  </si>
  <si>
    <t>2022-11-14T06:45:00+00:00</t>
  </si>
  <si>
    <t>2022-11-14T07:00:00+00:00</t>
  </si>
  <si>
    <t>2022-11-14T07:15:00+00:00</t>
  </si>
  <si>
    <t>2022-11-14T07:30:00+00:00</t>
  </si>
  <si>
    <t>2022-11-14T07:45:00+00:00</t>
  </si>
  <si>
    <t>2022-11-14T08:00:00+00:00</t>
  </si>
  <si>
    <t>2022-11-14T08:15:00+00:00</t>
  </si>
  <si>
    <t>2022-11-14T08:30:00+00:00</t>
  </si>
  <si>
    <t>2022-11-14T08:45:00+00:00</t>
  </si>
  <si>
    <t>2022-11-14T09:00:00+00:00</t>
  </si>
  <si>
    <t>2022-11-14T09:15:00+00:00</t>
  </si>
  <si>
    <t>2022-11-14T09:30:00+00:00</t>
  </si>
  <si>
    <t>2022-11-14T09:45:00+00:00</t>
  </si>
  <si>
    <t>2022-11-14T10:00:00+00:00</t>
  </si>
  <si>
    <t>2022-11-14T10:15:00+00:00</t>
  </si>
  <si>
    <t>2022-11-14T10:30:00+00:00</t>
  </si>
  <si>
    <t>2022-11-14T10:45:00+00:00</t>
  </si>
  <si>
    <t>2022-11-14T11:00:00+00:00</t>
  </si>
  <si>
    <t>2022-11-14T11:15:00+00:00</t>
  </si>
  <si>
    <t>2022-11-14T11:30:00+00:00</t>
  </si>
  <si>
    <t>2022-11-14T11:45:00+00:00</t>
  </si>
  <si>
    <t>2022-11-14T12:00:00+00:00</t>
  </si>
  <si>
    <t>2022-11-14T12:15:00+00:00</t>
  </si>
  <si>
    <t>2022-11-14T12:30:00+00:00</t>
  </si>
  <si>
    <t>2022-11-14T12:45:00+00:00</t>
  </si>
  <si>
    <t>2022-11-14T13:00:00+00:00</t>
  </si>
  <si>
    <t>2022-11-14T13:15:00+00:00</t>
  </si>
  <si>
    <t>2022-11-14T13:30:00+00:00</t>
  </si>
  <si>
    <t>2022-11-14T13:45:00+00:00</t>
  </si>
  <si>
    <t>2022-11-14T14:00:00+00:00</t>
  </si>
  <si>
    <t>2022-11-14T14:15:00+00:00</t>
  </si>
  <si>
    <t>2022-11-14T14:30:00+00:00</t>
  </si>
  <si>
    <t>2022-11-14T14:45:00+00:00</t>
  </si>
  <si>
    <t>2022-11-14T15:00:00+00:00</t>
  </si>
  <si>
    <t>2022-11-14T15:15:00+00:00</t>
  </si>
  <si>
    <t>2022-11-14T15:30:00+00:00</t>
  </si>
  <si>
    <t>2022-11-14T15:45:00+00:00</t>
  </si>
  <si>
    <t>2022-11-14T16:00:00+00:00</t>
  </si>
  <si>
    <t>2022-11-14T16:15:00+00:00</t>
  </si>
  <si>
    <t>2022-11-14T16:30:00+00:00</t>
  </si>
  <si>
    <t>2022-11-14T16:45:00+00:00</t>
  </si>
  <si>
    <t>2022-11-14T17:00:00+00:00</t>
  </si>
  <si>
    <t>2022-11-14T17:15:00+00:00</t>
  </si>
  <si>
    <t>2022-11-14T17:30:00+00:00</t>
  </si>
  <si>
    <t>2022-11-14T17:45:00+00:00</t>
  </si>
  <si>
    <t>2022-11-14T18:00:00+00:00</t>
  </si>
  <si>
    <t>2022-11-14T18:15:00+00:00</t>
  </si>
  <si>
    <t>2022-11-14T18:30:00+00:00</t>
  </si>
  <si>
    <t>2022-11-14T18:45:00+00:00</t>
  </si>
  <si>
    <t>2022-11-14T19:00:00+00:00</t>
  </si>
  <si>
    <t>2022-11-14T19:15:00+00:00</t>
  </si>
  <si>
    <t>2022-11-14T19:30:00+00:00</t>
  </si>
  <si>
    <t>2022-11-14T19:45:00+00:00</t>
  </si>
  <si>
    <t>2022-11-14T20:00:00+00:00</t>
  </si>
  <si>
    <t>2022-11-14T20:15:00+00:00</t>
  </si>
  <si>
    <t>2022-11-14T20:30:00+00:00</t>
  </si>
  <si>
    <t>2022-11-14T20:45:00+00:00</t>
  </si>
  <si>
    <t>2022-11-14T21:00:00+00:00</t>
  </si>
  <si>
    <t>2022-11-14T21:15:00+00:00</t>
  </si>
  <si>
    <t>2022-11-14T21:30:00+00:00</t>
  </si>
  <si>
    <t>2022-11-14T21:45:00+00:00</t>
  </si>
  <si>
    <t>2022-11-14T22:00:00+00:00</t>
  </si>
  <si>
    <t>2022-11-14T22:15:00+00:00</t>
  </si>
  <si>
    <t>2022-11-14T22:30:00+00:00</t>
  </si>
  <si>
    <t>2022-11-14T22:45:00+00:00</t>
  </si>
  <si>
    <t>2022-11-14T23:00:00+00:00</t>
  </si>
  <si>
    <t>2022-11-14T23:15:00+00:00</t>
  </si>
  <si>
    <t>2022-11-14T23:30:00+00:00</t>
  </si>
  <si>
    <t>2022-11-14T23:45:00+00:00</t>
  </si>
  <si>
    <t>2022-11-15T00:00:00+00:00</t>
  </si>
  <si>
    <t>2022-11-15T00:15:00+00:00</t>
  </si>
  <si>
    <t>2022-11-15T00:30:00+00:00</t>
  </si>
  <si>
    <t>2022-11-15T00:45:00+00:00</t>
  </si>
  <si>
    <t>2022-11-15T01:00:00+00:00</t>
  </si>
  <si>
    <t>2022-11-15T01:15:00+00:00</t>
  </si>
  <si>
    <t>2022-11-15T01:30:00+00:00</t>
  </si>
  <si>
    <t>2022-11-15T01:45:00+00:00</t>
  </si>
  <si>
    <t>2022-11-15T02:00:00+00:00</t>
  </si>
  <si>
    <t>2022-11-15T02:15:00+00:00</t>
  </si>
  <si>
    <t>2022-11-15T02:30:00+00:00</t>
  </si>
  <si>
    <t>2022-11-15T02:45:00+00:00</t>
  </si>
  <si>
    <t>2022-11-15T03:00:00+00:00</t>
  </si>
  <si>
    <t>2022-11-15T03:15:00+00:00</t>
  </si>
  <si>
    <t>2022-11-15T03:30:00+00:00</t>
  </si>
  <si>
    <t>2022-11-15T03:45:00+00:00</t>
  </si>
  <si>
    <t>2022-11-15T04:00:00+00:00</t>
  </si>
  <si>
    <t>2022-11-15T04:15:00+00:00</t>
  </si>
  <si>
    <t>2022-11-15T04:30:00+00:00</t>
  </si>
  <si>
    <t>2022-11-15T04:45:00+00:00</t>
  </si>
  <si>
    <t>2022-11-15T05:00:00+00:00</t>
  </si>
  <si>
    <t>2022-11-15T05:15:00+00:00</t>
  </si>
  <si>
    <t>2022-11-15T05:30:00+00:00</t>
  </si>
  <si>
    <t>2022-11-15T05:45:00+00:00</t>
  </si>
  <si>
    <t>2022-11-15T06:00:00+00:00</t>
  </si>
  <si>
    <t>2022-11-15T06:15:00+00:00</t>
  </si>
  <si>
    <t>2022-11-15T06:30:00+00:00</t>
  </si>
  <si>
    <t>2022-11-15T06:45:00+00:00</t>
  </si>
  <si>
    <t>2022-11-15T07:00:00+00:00</t>
  </si>
  <si>
    <t>2022-11-15T07:15:00+00:00</t>
  </si>
  <si>
    <t>2022-11-15T07:30:00+00:00</t>
  </si>
  <si>
    <t>2022-11-15T07:45:00+00:00</t>
  </si>
  <si>
    <t>2022-11-15T08:00:00+00:00</t>
  </si>
  <si>
    <t>2022-11-15T08:15:00+00:00</t>
  </si>
  <si>
    <t>2022-11-15T08:30:00+00:00</t>
  </si>
  <si>
    <t>2022-11-15T08:45:00+00:00</t>
  </si>
  <si>
    <t>2022-11-15T09:00:00+00:00</t>
  </si>
  <si>
    <t>2022-11-15T09:15:00+00:00</t>
  </si>
  <si>
    <t>2022-11-15T09:30:00+00:00</t>
  </si>
  <si>
    <t>2022-11-15T09:45:00+00:00</t>
  </si>
  <si>
    <t>2022-11-15T10:00:00+00:00</t>
  </si>
  <si>
    <t>2022-11-15T10:15:00+00:00</t>
  </si>
  <si>
    <t>2022-11-15T10:30:00+00:00</t>
  </si>
  <si>
    <t>2022-11-15T10:45:00+00:00</t>
  </si>
  <si>
    <t>2022-11-15T11:00:00+00:00</t>
  </si>
  <si>
    <t>2022-11-15T11:15:00+00:00</t>
  </si>
  <si>
    <t>2022-11-15T11:30:00+00:00</t>
  </si>
  <si>
    <t>2022-11-15T11:45:00+00:00</t>
  </si>
  <si>
    <t>2022-11-15T12:00:00+00:00</t>
  </si>
  <si>
    <t>2022-11-15T12:15:00+00:00</t>
  </si>
  <si>
    <t>2022-11-15T12:30:00+00:00</t>
  </si>
  <si>
    <t>2022-11-15T12:45:00+00:00</t>
  </si>
  <si>
    <t>2022-11-15T13:00:00+00:00</t>
  </si>
  <si>
    <t>2022-11-15T13:15:00+00:00</t>
  </si>
  <si>
    <t>2022-11-15T13:30:00+00:00</t>
  </si>
  <si>
    <t>2022-11-15T13:45:00+00:00</t>
  </si>
  <si>
    <t>2022-11-15T14:00:00+00:00</t>
  </si>
  <si>
    <t>2022-11-15T14:15:00+00:00</t>
  </si>
  <si>
    <t>2022-11-15T14:30:00+00:00</t>
  </si>
  <si>
    <t>2022-11-15T14:45:00+00:00</t>
  </si>
  <si>
    <t>2022-11-15T15:00:00+00:00</t>
  </si>
  <si>
    <t>2022-11-15T15:15:00+00:00</t>
  </si>
  <si>
    <t>2022-11-15T15:30:00+00:00</t>
  </si>
  <si>
    <t>2022-11-15T15:45:00+00:00</t>
  </si>
  <si>
    <t>2022-11-15T16:00:00+00:00</t>
  </si>
  <si>
    <t>2022-11-15T16:15:00+00:00</t>
  </si>
  <si>
    <t>2022-11-15T16:30:00+00:00</t>
  </si>
  <si>
    <t>2022-11-15T16:45:00+00:00</t>
  </si>
  <si>
    <t>2022-11-15T17:00:00+00:00</t>
  </si>
  <si>
    <t>2022-11-15T17:15:00+00:00</t>
  </si>
  <si>
    <t>2022-11-15T17:30:00+00:00</t>
  </si>
  <si>
    <t>2022-11-15T17:45:00+00:00</t>
  </si>
  <si>
    <t>2022-11-15T18:00:00+00:00</t>
  </si>
  <si>
    <t>2022-11-15T18:15:00+00:00</t>
  </si>
  <si>
    <t>2022-11-15T18:30:00+00:00</t>
  </si>
  <si>
    <t>2022-11-15T18:45:00+00:00</t>
  </si>
  <si>
    <t>2022-11-15T19:00:00+00:00</t>
  </si>
  <si>
    <t>2022-11-15T19:15:00+00:00</t>
  </si>
  <si>
    <t>2022-11-15T19:30:00+00:00</t>
  </si>
  <si>
    <t>2022-11-15T19:45:00+00:00</t>
  </si>
  <si>
    <t>2022-11-15T20:00:00+00:00</t>
  </si>
  <si>
    <t>2022-11-15T20:15:00+00:00</t>
  </si>
  <si>
    <t>2022-11-15T20:30:00+00:00</t>
  </si>
  <si>
    <t>2022-11-15T20:45:00+00:00</t>
  </si>
  <si>
    <t>2022-11-15T21:00:00+00:00</t>
  </si>
  <si>
    <t>2022-11-15T21:15:00+00:00</t>
  </si>
  <si>
    <t>2022-11-15T21:30:00+00:00</t>
  </si>
  <si>
    <t>2022-11-15T21:45:00+00:00</t>
  </si>
  <si>
    <t>2022-11-15T22:00:00+00:00</t>
  </si>
  <si>
    <t>2022-11-15T22:15:00+00:00</t>
  </si>
  <si>
    <t>2022-11-15T22:30:00+00:00</t>
  </si>
  <si>
    <t>2022-11-15T22:45:00+00:00</t>
  </si>
  <si>
    <t>2022-11-15T23:00:00+00:00</t>
  </si>
  <si>
    <t>2022-11-15T23:15:00+00:00</t>
  </si>
  <si>
    <t>2022-11-15T23:30:00+00:00</t>
  </si>
  <si>
    <t>2022-11-15T23:45:00+00:00</t>
  </si>
  <si>
    <t>2022-11-16T00:00:00+00:00</t>
  </si>
  <si>
    <t>2022-11-16T00:15:00+00:00</t>
  </si>
  <si>
    <t>2022-11-16T00:30:00+00:00</t>
  </si>
  <si>
    <t>2022-11-16T00:45:00+00:00</t>
  </si>
  <si>
    <t>2022-11-16T01:00:00+00:00</t>
  </si>
  <si>
    <t>2022-11-16T01:15:00+00:00</t>
  </si>
  <si>
    <t>2022-11-16T01:30:00+00:00</t>
  </si>
  <si>
    <t>2022-11-16T01:45:00+00:00</t>
  </si>
  <si>
    <t>2022-11-16T02:00:00+00:00</t>
  </si>
  <si>
    <t>2022-11-16T02:15:00+00:00</t>
  </si>
  <si>
    <t>2022-11-16T02:30:00+00:00</t>
  </si>
  <si>
    <t>2022-11-16T02:45:00+00:00</t>
  </si>
  <si>
    <t>2022-11-16T03:00:00+00:00</t>
  </si>
  <si>
    <t>2022-11-16T03:15:00+00:00</t>
  </si>
  <si>
    <t>2022-11-16T03:30:00+00:00</t>
  </si>
  <si>
    <t>2022-11-16T03:45:00+00:00</t>
  </si>
  <si>
    <t>2022-11-16T04:00:00+00:00</t>
  </si>
  <si>
    <t>2022-11-16T04:15:00+00:00</t>
  </si>
  <si>
    <t>2022-11-16T04:30:00+00:00</t>
  </si>
  <si>
    <t>2022-11-16T04:45:00+00:00</t>
  </si>
  <si>
    <t>2022-11-16T05:00:00+00:00</t>
  </si>
  <si>
    <t>2022-11-16T05:15:00+00:00</t>
  </si>
  <si>
    <t>2022-11-16T05:30:00+00:00</t>
  </si>
  <si>
    <t>2022-11-16T05:45:00+00:00</t>
  </si>
  <si>
    <t>2022-11-16T06:00:00+00:00</t>
  </si>
  <si>
    <t>2022-11-16T06:15:00+00:00</t>
  </si>
  <si>
    <t>2022-11-16T06:30:00+00:00</t>
  </si>
  <si>
    <t>2022-11-16T06:45:00+00:00</t>
  </si>
  <si>
    <t>2022-11-16T07:00:00+00:00</t>
  </si>
  <si>
    <t>2022-11-16T07:15:00+00:00</t>
  </si>
  <si>
    <t>2022-11-16T07:30:00+00:00</t>
  </si>
  <si>
    <t>2022-11-16T07:45:00+00:00</t>
  </si>
  <si>
    <t>2022-11-16T08:00:00+00:00</t>
  </si>
  <si>
    <t>2022-11-16T08:15:00+00:00</t>
  </si>
  <si>
    <t>2022-11-16T08:30:00+00:00</t>
  </si>
  <si>
    <t>2022-11-16T08:45:00+00:00</t>
  </si>
  <si>
    <t>2022-11-16T09:00:00+00:00</t>
  </si>
  <si>
    <t>2022-11-16T09:15:00+00:00</t>
  </si>
  <si>
    <t>2022-11-16T09:30:00+00:00</t>
  </si>
  <si>
    <t>2022-11-16T09:45:00+00:00</t>
  </si>
  <si>
    <t>2022-11-16T10:00:00+00:00</t>
  </si>
  <si>
    <t>2022-11-16T10:15:00+00:00</t>
  </si>
  <si>
    <t>2022-11-16T10:30:00+00:00</t>
  </si>
  <si>
    <t>2022-11-16T10:45:00+00:00</t>
  </si>
  <si>
    <t>2022-11-16T11:00:00+00:00</t>
  </si>
  <si>
    <t>2022-11-16T11:15:00+00:00</t>
  </si>
  <si>
    <t>2022-11-16T11:30:00+00:00</t>
  </si>
  <si>
    <t>2022-11-16T11:45:00+00:00</t>
  </si>
  <si>
    <t>2022-11-16T12:00:00+00:00</t>
  </si>
  <si>
    <t>2022-11-16T12:15:00+00:00</t>
  </si>
  <si>
    <t>2022-11-16T12:30:00+00:00</t>
  </si>
  <si>
    <t>2022-11-16T12:45:00+00:00</t>
  </si>
  <si>
    <t>2022-11-16T13:00:00+00:00</t>
  </si>
  <si>
    <t>2022-11-16T13:15:00+00:00</t>
  </si>
  <si>
    <t>2022-11-16T13:30:00+00:00</t>
  </si>
  <si>
    <t>2022-11-16T13:45:00+00:00</t>
  </si>
  <si>
    <t>2022-11-16T14:00:00+00:00</t>
  </si>
  <si>
    <t>2022-11-16T14:15:00+00:00</t>
  </si>
  <si>
    <t>2022-11-16T14:30:00+00:00</t>
  </si>
  <si>
    <t>2022-11-16T14:45:00+00:00</t>
  </si>
  <si>
    <t>2022-11-16T15:00:00+00:00</t>
  </si>
  <si>
    <t>2022-11-16T15:15:00+00:00</t>
  </si>
  <si>
    <t>2022-11-16T15:30:00+00:00</t>
  </si>
  <si>
    <t>2022-11-16T15:45:00+00:00</t>
  </si>
  <si>
    <t>2022-11-16T16:00:00+00:00</t>
  </si>
  <si>
    <t>2022-11-16T16:15:00+00:00</t>
  </si>
  <si>
    <t>2022-11-16T16:30:00+00:00</t>
  </si>
  <si>
    <t>2022-11-16T16:45:00+00:00</t>
  </si>
  <si>
    <t>2022-11-16T17:00:00+00:00</t>
  </si>
  <si>
    <t>2022-11-16T17:15:00+00:00</t>
  </si>
  <si>
    <t>2022-11-16T17:30:00+00:00</t>
  </si>
  <si>
    <t>2022-11-16T17:45:00+00:00</t>
  </si>
  <si>
    <t>2022-11-16T18:00:00+00:00</t>
  </si>
  <si>
    <t>2022-11-16T18:15:00+00:00</t>
  </si>
  <si>
    <t>2022-11-16T18:30:00+00:00</t>
  </si>
  <si>
    <t>2022-11-16T18:45:00+00:00</t>
  </si>
  <si>
    <t>2022-11-16T19:00:00+00:00</t>
  </si>
  <si>
    <t>2022-11-16T19:15:00+00:00</t>
  </si>
  <si>
    <t>2022-11-16T19:30:00+00:00</t>
  </si>
  <si>
    <t>2022-11-16T19:45:00+00:00</t>
  </si>
  <si>
    <t>2022-11-16T20:00:00+00:00</t>
  </si>
  <si>
    <t>2022-11-16T20:15:00+00:00</t>
  </si>
  <si>
    <t>2022-11-16T20:30:00+00:00</t>
  </si>
  <si>
    <t>2022-11-16T20:45:00+00:00</t>
  </si>
  <si>
    <t>2022-11-16T21:00:00+00:00</t>
  </si>
  <si>
    <t>2022-11-16T21:15:00+00:00</t>
  </si>
  <si>
    <t>2022-11-16T21:30:00+00:00</t>
  </si>
  <si>
    <t>2022-11-16T21:45:00+00:00</t>
  </si>
  <si>
    <t>2022-11-16T22:00:00+00:00</t>
  </si>
  <si>
    <t>2022-11-16T22:15:00+00:00</t>
  </si>
  <si>
    <t>2022-11-16T22:30:00+00:00</t>
  </si>
  <si>
    <t>2022-11-16T22:45:00+00:00</t>
  </si>
  <si>
    <t>2022-11-16T23:00:00+00:00</t>
  </si>
  <si>
    <t>2022-11-16T23:15:00+00:00</t>
  </si>
  <si>
    <t>2022-11-16T23:30:00+00:00</t>
  </si>
  <si>
    <t>2022-11-16T23:45:00+00:00</t>
  </si>
  <si>
    <t>2022-11-17T00:00:00+00:00</t>
  </si>
  <si>
    <t>2022-11-17T00:15:00+00:00</t>
  </si>
  <si>
    <t>2022-11-17T00:30:00+00:00</t>
  </si>
  <si>
    <t>2022-11-17T00:45:00+00:00</t>
  </si>
  <si>
    <t>2022-11-17T01:00:00+00:00</t>
  </si>
  <si>
    <t>2022-11-17T01:15:00+00:00</t>
  </si>
  <si>
    <t>2022-11-17T01:30:00+00:00</t>
  </si>
  <si>
    <t>2022-11-17T01:45:00+00:00</t>
  </si>
  <si>
    <t>2022-11-17T02:00:00+00:00</t>
  </si>
  <si>
    <t>2022-11-17T02:15:00+00:00</t>
  </si>
  <si>
    <t>2022-11-17T02:30:00+00:00</t>
  </si>
  <si>
    <t>2022-11-17T02:45:00+00:00</t>
  </si>
  <si>
    <t>2022-11-17T03:00:00+00:00</t>
  </si>
  <si>
    <t>2022-11-17T03:15:00+00:00</t>
  </si>
  <si>
    <t>2022-11-17T03:30:00+00:00</t>
  </si>
  <si>
    <t>2022-11-17T03:45:00+00:00</t>
  </si>
  <si>
    <t>2022-11-17T04:00:00+00:00</t>
  </si>
  <si>
    <t>2022-11-17T04:15:00+00:00</t>
  </si>
  <si>
    <t>2022-11-17T04:30:00+00:00</t>
  </si>
  <si>
    <t>2022-11-17T04:45:00+00:00</t>
  </si>
  <si>
    <t>2022-11-17T05:00:00+00:00</t>
  </si>
  <si>
    <t>2022-11-17T05:15:00+00:00</t>
  </si>
  <si>
    <t>2022-11-17T05:30:00+00:00</t>
  </si>
  <si>
    <t>2022-11-17T05:45:00+00:00</t>
  </si>
  <si>
    <t>2022-11-17T06:00:00+00:00</t>
  </si>
  <si>
    <t>2022-11-17T06:15:00+00:00</t>
  </si>
  <si>
    <t>2022-11-17T06:30:00+00:00</t>
  </si>
  <si>
    <t>2022-11-17T06:45:00+00:00</t>
  </si>
  <si>
    <t>2022-11-17T07:00:00+00:00</t>
  </si>
  <si>
    <t>2022-11-17T07:15:00+00:00</t>
  </si>
  <si>
    <t>2022-11-17T07:30:00+00:00</t>
  </si>
  <si>
    <t>2022-11-17T07:45:00+00:00</t>
  </si>
  <si>
    <t>2022-11-17T08:00:00+00:00</t>
  </si>
  <si>
    <t>2022-11-17T08:15:00+00:00</t>
  </si>
  <si>
    <t>2022-11-17T08:30:00+00:00</t>
  </si>
  <si>
    <t>2022-11-17T08:45:00+00:00</t>
  </si>
  <si>
    <t>2022-11-17T09:00:00+00:00</t>
  </si>
  <si>
    <t>2022-11-17T09:15:00+00:00</t>
  </si>
  <si>
    <t>2022-11-17T09:30:00+00:00</t>
  </si>
  <si>
    <t>2022-11-17T09:45:00+00:00</t>
  </si>
  <si>
    <t>2022-11-17T10:00:00+00:00</t>
  </si>
  <si>
    <t>2022-11-17T10:15:00+00:00</t>
  </si>
  <si>
    <t>2022-11-17T10:30:00+00:00</t>
  </si>
  <si>
    <t>2022-11-17T10:45:00+00:00</t>
  </si>
  <si>
    <t>2022-11-17T11:00:00+00:00</t>
  </si>
  <si>
    <t>2022-11-17T11:15:00+00:00</t>
  </si>
  <si>
    <t>2022-11-17T11:30:00+00:00</t>
  </si>
  <si>
    <t>2022-11-17T11:45:00+00:00</t>
  </si>
  <si>
    <t>2022-11-17T12:00:00+00:00</t>
  </si>
  <si>
    <t>2022-11-17T12:15:00+00:00</t>
  </si>
  <si>
    <t>2022-11-17T12:30:00+00:00</t>
  </si>
  <si>
    <t>2022-11-17T12:45:00+00:00</t>
  </si>
  <si>
    <t>2022-11-17T13:00:00+00:00</t>
  </si>
  <si>
    <t>2022-11-17T13:15:00+00:00</t>
  </si>
  <si>
    <t>2022-11-17T13:30:00+00:00</t>
  </si>
  <si>
    <t>2022-11-17T13:45:00+00:00</t>
  </si>
  <si>
    <t>2022-11-17T14:00:00+00:00</t>
  </si>
  <si>
    <t>2022-11-17T14:15:00+00:00</t>
  </si>
  <si>
    <t>2022-11-17T14:30:00+00:00</t>
  </si>
  <si>
    <t>2022-11-17T14:45:00+00:00</t>
  </si>
  <si>
    <t>2022-11-17T15:00:00+00:00</t>
  </si>
  <si>
    <t>2022-11-17T15:15:00+00:00</t>
  </si>
  <si>
    <t>2022-11-17T15:30:00+00:00</t>
  </si>
  <si>
    <t>2022-11-17T15:45:00+00:00</t>
  </si>
  <si>
    <t>2022-11-17T16:00:00+00:00</t>
  </si>
  <si>
    <t>2022-11-17T16:15:00+00:00</t>
  </si>
  <si>
    <t>2022-11-17T16:30:00+00:00</t>
  </si>
  <si>
    <t>2022-11-17T16:45:00+00:00</t>
  </si>
  <si>
    <t>2022-11-17T17:00:00+00:00</t>
  </si>
  <si>
    <t>2022-11-17T17:15:00+00:00</t>
  </si>
  <si>
    <t>2022-11-17T17:30:00+00:00</t>
  </si>
  <si>
    <t>2022-11-17T17:45:00+00:00</t>
  </si>
  <si>
    <t>2022-11-17T18:00:00+00:00</t>
  </si>
  <si>
    <t>2022-11-17T18:15:00+00:00</t>
  </si>
  <si>
    <t>2022-11-17T18:30:00+00:00</t>
  </si>
  <si>
    <t>2022-11-17T18:45:00+00:00</t>
  </si>
  <si>
    <t>2022-11-17T19:00:00+00:00</t>
  </si>
  <si>
    <t>2022-11-17T19:15:00+00:00</t>
  </si>
  <si>
    <t>2022-11-17T19:30:00+00:00</t>
  </si>
  <si>
    <t>2022-11-17T19:45:00+00:00</t>
  </si>
  <si>
    <t>2022-11-17T20:00:00+00:00</t>
  </si>
  <si>
    <t>2022-11-17T20:15:00+00:00</t>
  </si>
  <si>
    <t>2022-11-17T20:30:00+00:00</t>
  </si>
  <si>
    <t>2022-11-17T20:45:00+00:00</t>
  </si>
  <si>
    <t>2022-11-17T21:00:00+00:00</t>
  </si>
  <si>
    <t>2022-11-17T21:15:00+00:00</t>
  </si>
  <si>
    <t>2022-11-17T21:30:00+00:00</t>
  </si>
  <si>
    <t>2022-11-17T21:45:00+00:00</t>
  </si>
  <si>
    <t>2022-11-17T22:00:00+00:00</t>
  </si>
  <si>
    <t>2022-11-17T22:15:00+00:00</t>
  </si>
  <si>
    <t>2022-11-17T22:30:00+00:00</t>
  </si>
  <si>
    <t>2022-11-17T22:45:00+00:00</t>
  </si>
  <si>
    <t>2022-11-17T23:00:00+00:00</t>
  </si>
  <si>
    <t>2022-11-17T23:15:00+00:00</t>
  </si>
  <si>
    <t>2022-11-17T23:30:00+00:00</t>
  </si>
  <si>
    <t>2022-11-17T23:45:00+00:00</t>
  </si>
  <si>
    <t>2022-11-18T00:00:00+00:00</t>
  </si>
  <si>
    <t>2022-11-18T00:15:00+00:00</t>
  </si>
  <si>
    <t>2022-11-18T00:30:00+00:00</t>
  </si>
  <si>
    <t>2022-11-18T00:45:00+00:00</t>
  </si>
  <si>
    <t>2022-11-18T01:00:00+00:00</t>
  </si>
  <si>
    <t>2022-11-18T01:15:00+00:00</t>
  </si>
  <si>
    <t>2022-11-18T01:30:00+00:00</t>
  </si>
  <si>
    <t>2022-11-18T01:45:00+00:00</t>
  </si>
  <si>
    <t>2022-11-18T02:00:00+00:00</t>
  </si>
  <si>
    <t>2022-11-18T02:15:00+00:00</t>
  </si>
  <si>
    <t>2022-11-18T02:30:00+00:00</t>
  </si>
  <si>
    <t>2022-11-18T02:45:00+00:00</t>
  </si>
  <si>
    <t>2022-11-18T03:00:00+00:00</t>
  </si>
  <si>
    <t>2022-11-18T03:15:00+00:00</t>
  </si>
  <si>
    <t>2022-11-18T03:30:00+00:00</t>
  </si>
  <si>
    <t>2022-11-18T03:45:00+00:00</t>
  </si>
  <si>
    <t>2022-11-18T04:00:00+00:00</t>
  </si>
  <si>
    <t>2022-11-18T04:15:00+00:00</t>
  </si>
  <si>
    <t>2022-11-18T04:30:00+00:00</t>
  </si>
  <si>
    <t>2022-11-18T04:45:00+00:00</t>
  </si>
  <si>
    <t>2022-11-18T05:00:00+00:00</t>
  </si>
  <si>
    <t>2022-11-18T05:15:00+00:00</t>
  </si>
  <si>
    <t>2022-11-18T05:30:00+00:00</t>
  </si>
  <si>
    <t>2022-11-18T05:45:00+00:00</t>
  </si>
  <si>
    <t>2022-11-18T06:00:00+00:00</t>
  </si>
  <si>
    <t>2022-11-18T06:15:00+00:00</t>
  </si>
  <si>
    <t>2022-11-18T06:30:00+00:00</t>
  </si>
  <si>
    <t>2022-11-18T06:45:00+00:00</t>
  </si>
  <si>
    <t>2022-11-18T07:00:00+00:00</t>
  </si>
  <si>
    <t>2022-11-18T07:15:00+00:00</t>
  </si>
  <si>
    <t>2022-11-18T07:30:00+00:00</t>
  </si>
  <si>
    <t>2022-11-18T07:45:00+00:00</t>
  </si>
  <si>
    <t>2022-11-18T08:00:00+00:00</t>
  </si>
  <si>
    <t>2022-11-18T08:15:00+00:00</t>
  </si>
  <si>
    <t>2022-11-18T08:30:00+00:00</t>
  </si>
  <si>
    <t>2022-11-18T08:45:00+00:00</t>
  </si>
  <si>
    <t>2022-11-18T09:00:00+00:00</t>
  </si>
  <si>
    <t>2022-11-18T09:15:00+00:00</t>
  </si>
  <si>
    <t>2022-11-18T09:30:00+00:00</t>
  </si>
  <si>
    <t>2022-11-18T09:45:00+00:00</t>
  </si>
  <si>
    <t>2022-11-18T10:00:00+00:00</t>
  </si>
  <si>
    <t>2022-11-18T10:15:00+00:00</t>
  </si>
  <si>
    <t>2022-11-18T10:30:00+00:00</t>
  </si>
  <si>
    <t>2022-11-18T10:45:00+00:00</t>
  </si>
  <si>
    <t>2022-11-18T11:00:00+00:00</t>
  </si>
  <si>
    <t>2022-11-18T11:15:00+00:00</t>
  </si>
  <si>
    <t>2022-11-18T11:30:00+00:00</t>
  </si>
  <si>
    <t>2022-11-18T11:45:00+00:00</t>
  </si>
  <si>
    <t>2022-11-18T12:00:00+00:00</t>
  </si>
  <si>
    <t>2022-11-18T12:15:00+00:00</t>
  </si>
  <si>
    <t>2022-11-18T12:30:00+00:00</t>
  </si>
  <si>
    <t>2022-11-18T12:45:00+00:00</t>
  </si>
  <si>
    <t>2022-11-18T13:00:00+00:00</t>
  </si>
  <si>
    <t>2022-11-18T13:15:00+00:00</t>
  </si>
  <si>
    <t>2022-11-18T13:30:00+00:00</t>
  </si>
  <si>
    <t>2022-11-18T13:45:00+00:00</t>
  </si>
  <si>
    <t>2022-11-18T14:00:00+00:00</t>
  </si>
  <si>
    <t>2022-11-18T14:15:00+00:00</t>
  </si>
  <si>
    <t>2022-11-18T14:30:00+00:00</t>
  </si>
  <si>
    <t>2022-11-18T14:45:00+00:00</t>
  </si>
  <si>
    <t>2022-11-18T15:00:00+00:00</t>
  </si>
  <si>
    <t>2022-11-18T15:15:00+00:00</t>
  </si>
  <si>
    <t>2022-11-18T15:30:00+00:00</t>
  </si>
  <si>
    <t>2022-11-18T15:45:00+00:00</t>
  </si>
  <si>
    <t>2022-11-18T16:00:00+00:00</t>
  </si>
  <si>
    <t>2022-11-18T16:15:00+00:00</t>
  </si>
  <si>
    <t>2022-11-18T16:30:00+00:00</t>
  </si>
  <si>
    <t>2022-11-18T16:45:00+00:00</t>
  </si>
  <si>
    <t>2022-11-18T17:00:00+00:00</t>
  </si>
  <si>
    <t>2022-11-18T17:15:00+00:00</t>
  </si>
  <si>
    <t>2022-11-18T17:30:00+00:00</t>
  </si>
  <si>
    <t>2022-11-18T17:45:00+00:00</t>
  </si>
  <si>
    <t>2022-11-18T18:00:00+00:00</t>
  </si>
  <si>
    <t>2022-11-18T18:15:00+00:00</t>
  </si>
  <si>
    <t>2022-11-18T18:30:00+00:00</t>
  </si>
  <si>
    <t>2022-11-18T18:45:00+00:00</t>
  </si>
  <si>
    <t>2022-11-18T19:00:00+00:00</t>
  </si>
  <si>
    <t>2022-11-18T19:15:00+00:00</t>
  </si>
  <si>
    <t>2022-11-18T19:30:00+00:00</t>
  </si>
  <si>
    <t>2022-11-18T19:45:00+00:00</t>
  </si>
  <si>
    <t>2022-11-18T20:00:00+00:00</t>
  </si>
  <si>
    <t>2022-11-18T20:15:00+00:00</t>
  </si>
  <si>
    <t>2022-11-18T20:30:00+00:00</t>
  </si>
  <si>
    <t>2022-11-18T20:45:00+00:00</t>
  </si>
  <si>
    <t>2022-11-18T21:00:00+00:00</t>
  </si>
  <si>
    <t>2022-11-18T21:15:00+00:00</t>
  </si>
  <si>
    <t>2022-11-18T21:30:00+00:00</t>
  </si>
  <si>
    <t>2022-11-18T21:45:00+00:00</t>
  </si>
  <si>
    <t>2022-11-18T22:00:00+00:00</t>
  </si>
  <si>
    <t>2022-11-18T22:15:00+00:00</t>
  </si>
  <si>
    <t>2022-11-18T22:30:00+00:00</t>
  </si>
  <si>
    <t>2022-11-18T22:45:00+00:00</t>
  </si>
  <si>
    <t>2022-11-18T23:00:00+00:00</t>
  </si>
  <si>
    <t>2022-11-18T23:15:00+00:00</t>
  </si>
  <si>
    <t>2022-11-18T23:30:00+00:00</t>
  </si>
  <si>
    <t>2022-11-18T23:45:00+00:00</t>
  </si>
  <si>
    <t>2022-11-19T00:00:00+00:00</t>
  </si>
  <si>
    <t>2022-11-19T00:15:00+00:00</t>
  </si>
  <si>
    <t>2022-11-19T00:30:00+00:00</t>
  </si>
  <si>
    <t>2022-11-19T00:45:00+00:00</t>
  </si>
  <si>
    <t>2022-11-19T01:00:00+00:00</t>
  </si>
  <si>
    <t>2022-11-19T01:15:00+00:00</t>
  </si>
  <si>
    <t>2022-11-19T01:30:00+00:00</t>
  </si>
  <si>
    <t>2022-11-19T01:45:00+00:00</t>
  </si>
  <si>
    <t>2022-11-19T02:00:00+00:00</t>
  </si>
  <si>
    <t>2022-11-19T02:15:00+00:00</t>
  </si>
  <si>
    <t>2022-11-19T02:30:00+00:00</t>
  </si>
  <si>
    <t>2022-11-19T02:45:00+00:00</t>
  </si>
  <si>
    <t>2022-11-19T03:00:00+00:00</t>
  </si>
  <si>
    <t>2022-11-19T03:15:00+00:00</t>
  </si>
  <si>
    <t>2022-11-19T03:30:00+00:00</t>
  </si>
  <si>
    <t>2022-11-19T03:45:00+00:00</t>
  </si>
  <si>
    <t>2022-11-19T04:00:00+00:00</t>
  </si>
  <si>
    <t>2022-11-19T04:15:00+00:00</t>
  </si>
  <si>
    <t>2022-11-19T04:30:00+00:00</t>
  </si>
  <si>
    <t>2022-11-19T04:45:00+00:00</t>
  </si>
  <si>
    <t>2022-11-19T05:00:00+00:00</t>
  </si>
  <si>
    <t>2022-11-19T05:15:00+00:00</t>
  </si>
  <si>
    <t>2022-11-19T05:30:00+00:00</t>
  </si>
  <si>
    <t>2022-11-19T05:45:00+00:00</t>
  </si>
  <si>
    <t>2022-11-19T06:00:00+00:00</t>
  </si>
  <si>
    <t>2022-11-19T06:15:00+00:00</t>
  </si>
  <si>
    <t>2022-11-19T06:30:00+00:00</t>
  </si>
  <si>
    <t>2022-11-19T06:45:00+00:00</t>
  </si>
  <si>
    <t>2022-11-19T07:00:00+00:00</t>
  </si>
  <si>
    <t>2022-11-19T07:15:00+00:00</t>
  </si>
  <si>
    <t>2022-11-19T07:30:00+00:00</t>
  </si>
  <si>
    <t>2022-11-19T07:45:00+00:00</t>
  </si>
  <si>
    <t>2022-11-19T08:00:00+00:00</t>
  </si>
  <si>
    <t>2022-11-19T08:15:00+00:00</t>
  </si>
  <si>
    <t>2022-11-19T08:30:00+00:00</t>
  </si>
  <si>
    <t>2022-11-19T08:45:00+00:00</t>
  </si>
  <si>
    <t>2022-11-19T09:00:00+00:00</t>
  </si>
  <si>
    <t>2022-11-19T09:15:00+00:00</t>
  </si>
  <si>
    <t>2022-11-19T09:30:00+00:00</t>
  </si>
  <si>
    <t>2022-11-19T09:45:00+00:00</t>
  </si>
  <si>
    <t>2022-11-19T10:00:00+00:00</t>
  </si>
  <si>
    <t>2022-11-19T10:15:00+00:00</t>
  </si>
  <si>
    <t>2022-11-19T10:30:00+00:00</t>
  </si>
  <si>
    <t>2022-11-19T10:45:00+00:00</t>
  </si>
  <si>
    <t>2022-11-19T11:00:00+00:00</t>
  </si>
  <si>
    <t>2022-11-19T11:15:00+00:00</t>
  </si>
  <si>
    <t>2022-11-19T11:30:00+00:00</t>
  </si>
  <si>
    <t>2022-11-19T11:45:00+00:00</t>
  </si>
  <si>
    <t>2022-11-19T12:00:00+00:00</t>
  </si>
  <si>
    <t>2022-11-19T12:15:00+00:00</t>
  </si>
  <si>
    <t>2022-11-19T12:30:00+00:00</t>
  </si>
  <si>
    <t>2022-11-19T12:45:00+00:00</t>
  </si>
  <si>
    <t>2022-11-19T13:00:00+00:00</t>
  </si>
  <si>
    <t>2022-11-19T13:15:00+00:00</t>
  </si>
  <si>
    <t>2022-11-19T13:30:00+00:00</t>
  </si>
  <si>
    <t>2022-11-19T13:45:00+00:00</t>
  </si>
  <si>
    <t>2022-11-19T14:00:00+00:00</t>
  </si>
  <si>
    <t>2022-11-19T14:15:00+00:00</t>
  </si>
  <si>
    <t>2022-11-19T14:30:00+00:00</t>
  </si>
  <si>
    <t>2022-11-19T14:45:00+00:00</t>
  </si>
  <si>
    <t>2022-11-19T15:00:00+00:00</t>
  </si>
  <si>
    <t>2022-11-19T15:15:00+00:00</t>
  </si>
  <si>
    <t>2022-11-19T15:30:00+00:00</t>
  </si>
  <si>
    <t>2022-11-19T15:45:00+00:00</t>
  </si>
  <si>
    <t>2022-11-19T16:00:00+00:00</t>
  </si>
  <si>
    <t>2022-11-19T16:15:00+00:00</t>
  </si>
  <si>
    <t>2022-11-19T16:30:00+00:00</t>
  </si>
  <si>
    <t>2022-11-19T16:45:00+00:00</t>
  </si>
  <si>
    <t>2022-11-19T17:00:00+00:00</t>
  </si>
  <si>
    <t>2022-11-19T17:15:00+00:00</t>
  </si>
  <si>
    <t>2022-11-19T17:30:00+00:00</t>
  </si>
  <si>
    <t>2022-11-19T17:45:00+00:00</t>
  </si>
  <si>
    <t>2022-11-19T18:00:00+00:00</t>
  </si>
  <si>
    <t>2022-11-19T18:15:00+00:00</t>
  </si>
  <si>
    <t>2022-11-19T18:30:00+00:00</t>
  </si>
  <si>
    <t>2022-11-19T18:45:00+00:00</t>
  </si>
  <si>
    <t>2022-11-19T19:00:00+00:00</t>
  </si>
  <si>
    <t>2022-11-19T19:15:00+00:00</t>
  </si>
  <si>
    <t>2022-11-19T19:30:00+00:00</t>
  </si>
  <si>
    <t>2022-11-19T19:45:00+00:00</t>
  </si>
  <si>
    <t>2022-11-19T20:00:00+00:00</t>
  </si>
  <si>
    <t>2022-11-19T20:15:00+00:00</t>
  </si>
  <si>
    <t>2022-11-19T20:30:00+00:00</t>
  </si>
  <si>
    <t>2022-11-19T20:45:00+00:00</t>
  </si>
  <si>
    <t>2022-11-19T21:00:00+00:00</t>
  </si>
  <si>
    <t>2022-11-19T21:15:00+00:00</t>
  </si>
  <si>
    <t>2022-11-19T21:30:00+00:00</t>
  </si>
  <si>
    <t>2022-11-19T21:45:00+00:00</t>
  </si>
  <si>
    <t>2022-11-19T22:00:00+00:00</t>
  </si>
  <si>
    <t>2022-11-19T22:15:00+00:00</t>
  </si>
  <si>
    <t>2022-11-19T22:30:00+00:00</t>
  </si>
  <si>
    <t>2022-11-19T22:45:00+00:00</t>
  </si>
  <si>
    <t>2022-11-19T23:00:00+00:00</t>
  </si>
  <si>
    <t>2022-11-19T23:15:00+00:00</t>
  </si>
  <si>
    <t>2022-11-19T23:30:00+00:00</t>
  </si>
  <si>
    <t>2022-11-19T23:45:00+00:00</t>
  </si>
  <si>
    <t>2022-11-20T00:00:00+00:00</t>
  </si>
  <si>
    <t>2022-11-20T00:15:00+00:00</t>
  </si>
  <si>
    <t>2022-11-20T00:30:00+00:00</t>
  </si>
  <si>
    <t>2022-11-20T00:45:00+00:00</t>
  </si>
  <si>
    <t>2022-11-20T01:00:00+00:00</t>
  </si>
  <si>
    <t>2022-11-20T01:15:00+00:00</t>
  </si>
  <si>
    <t>2022-11-20T01:30:00+00:00</t>
  </si>
  <si>
    <t>2022-11-20T01:45:00+00:00</t>
  </si>
  <si>
    <t>2022-11-20T02:00:00+00:00</t>
  </si>
  <si>
    <t>2022-11-20T02:15:00+00:00</t>
  </si>
  <si>
    <t>2022-11-20T02:30:00+00:00</t>
  </si>
  <si>
    <t>2022-11-20T02:45:00+00:00</t>
  </si>
  <si>
    <t>2022-11-20T03:00:00+00:00</t>
  </si>
  <si>
    <t>2022-11-20T03:15:00+00:00</t>
  </si>
  <si>
    <t>2022-11-20T03:30:00+00:00</t>
  </si>
  <si>
    <t>2022-11-20T03:45:00+00:00</t>
  </si>
  <si>
    <t>2022-11-20T04:00:00+00:00</t>
  </si>
  <si>
    <t>2022-11-20T04:15:00+00:00</t>
  </si>
  <si>
    <t>2022-11-20T04:30:00+00:00</t>
  </si>
  <si>
    <t>2022-11-20T04:45:00+00:00</t>
  </si>
  <si>
    <t>2022-11-20T05:00:00+00:00</t>
  </si>
  <si>
    <t>2022-11-20T05:15:00+00:00</t>
  </si>
  <si>
    <t>2022-11-20T05:30:00+00:00</t>
  </si>
  <si>
    <t>2022-11-20T05:45:00+00:00</t>
  </si>
  <si>
    <t>2022-11-20T06:00:00+00:00</t>
  </si>
  <si>
    <t>2022-11-20T06:15:00+00:00</t>
  </si>
  <si>
    <t>2022-11-20T06:30:00+00:00</t>
  </si>
  <si>
    <t>2022-11-20T06:45:00+00:00</t>
  </si>
  <si>
    <t>2022-11-20T07:00:00+00:00</t>
  </si>
  <si>
    <t>2022-11-20T07:15:00+00:00</t>
  </si>
  <si>
    <t>2022-11-20T07:30:00+00:00</t>
  </si>
  <si>
    <t>2022-11-20T07:45:00+00:00</t>
  </si>
  <si>
    <t>2022-11-20T08:00:00+00:00</t>
  </si>
  <si>
    <t>2022-11-20T08:15:00+00:00</t>
  </si>
  <si>
    <t>2022-11-20T08:30:00+00:00</t>
  </si>
  <si>
    <t>2022-11-20T08:45:00+00:00</t>
  </si>
  <si>
    <t>2022-11-20T09:00:00+00:00</t>
  </si>
  <si>
    <t>2022-11-20T09:15:00+00:00</t>
  </si>
  <si>
    <t>2022-11-20T09:30:00+00:00</t>
  </si>
  <si>
    <t>2022-11-20T09:45:00+00:00</t>
  </si>
  <si>
    <t>2022-11-20T10:00:00+00:00</t>
  </si>
  <si>
    <t>2022-11-20T10:15:00+00:00</t>
  </si>
  <si>
    <t>2022-11-20T10:30:00+00:00</t>
  </si>
  <si>
    <t>2022-11-20T10:45:00+00:00</t>
  </si>
  <si>
    <t>2022-11-20T11:00:00+00:00</t>
  </si>
  <si>
    <t>2022-11-20T11:15:00+00:00</t>
  </si>
  <si>
    <t>2022-11-20T11:30:00+00:00</t>
  </si>
  <si>
    <t>2022-11-20T11:45:00+00:00</t>
  </si>
  <si>
    <t>2022-11-20T12:00:00+00:00</t>
  </si>
  <si>
    <t>2022-11-20T12:15:00+00:00</t>
  </si>
  <si>
    <t>2022-11-20T12:30:00+00:00</t>
  </si>
  <si>
    <t>2022-11-20T12:45:00+00:00</t>
  </si>
  <si>
    <t>2022-11-20T13:00:00+00:00</t>
  </si>
  <si>
    <t>2022-11-20T13:15:00+00:00</t>
  </si>
  <si>
    <t>2022-11-20T13:30:00+00:00</t>
  </si>
  <si>
    <t>2022-11-20T13:45:00+00:00</t>
  </si>
  <si>
    <t>2022-11-20T14:00:00+00:00</t>
  </si>
  <si>
    <t>2022-11-20T14:15:00+00:00</t>
  </si>
  <si>
    <t>2022-11-20T14:30:00+00:00</t>
  </si>
  <si>
    <t>2022-11-20T14:45:00+00:00</t>
  </si>
  <si>
    <t>2022-11-20T15:00:00+00:00</t>
  </si>
  <si>
    <t>2022-11-20T15:15:00+00:00</t>
  </si>
  <si>
    <t>2022-11-20T15:30:00+00:00</t>
  </si>
  <si>
    <t>2022-11-20T15:45:00+00:00</t>
  </si>
  <si>
    <t>2022-11-20T16:00:00+00:00</t>
  </si>
  <si>
    <t>2022-11-20T16:15:00+00:00</t>
  </si>
  <si>
    <t>2022-11-20T16:30:00+00:00</t>
  </si>
  <si>
    <t>2022-11-20T16:45:00+00:00</t>
  </si>
  <si>
    <t>2022-11-20T17:00:00+00:00</t>
  </si>
  <si>
    <t>2022-11-20T17:15:00+00:00</t>
  </si>
  <si>
    <t>2022-11-20T17:30:00+00:00</t>
  </si>
  <si>
    <t>2022-11-20T17:45:00+00:00</t>
  </si>
  <si>
    <t>2022-11-20T18:00:00+00:00</t>
  </si>
  <si>
    <t>2022-11-20T18:15:00+00:00</t>
  </si>
  <si>
    <t>2022-11-20T18:30:00+00:00</t>
  </si>
  <si>
    <t>2022-11-20T18:45:00+00:00</t>
  </si>
  <si>
    <t>2022-11-20T19:00:00+00:00</t>
  </si>
  <si>
    <t>2022-11-20T19:15:00+00:00</t>
  </si>
  <si>
    <t>2022-11-20T19:30:00+00:00</t>
  </si>
  <si>
    <t>2022-11-20T19:45:00+00:00</t>
  </si>
  <si>
    <t>2022-11-20T20:00:00+00:00</t>
  </si>
  <si>
    <t>2022-11-20T20:15:00+00:00</t>
  </si>
  <si>
    <t>2022-11-20T20:30:00+00:00</t>
  </si>
  <si>
    <t>2022-11-20T20:45:00+00:00</t>
  </si>
  <si>
    <t>2022-11-20T21:00:00+00:00</t>
  </si>
  <si>
    <t>2022-11-20T21:15:00+00:00</t>
  </si>
  <si>
    <t>2022-11-20T21:30:00+00:00</t>
  </si>
  <si>
    <t>2022-11-20T21:45:00+00:00</t>
  </si>
  <si>
    <t>2022-11-20T22:00:00+00:00</t>
  </si>
  <si>
    <t>2022-11-20T22:15:00+00:00</t>
  </si>
  <si>
    <t>2022-11-20T22:30:00+00:00</t>
  </si>
  <si>
    <t>2022-11-20T22:45:00+00:00</t>
  </si>
  <si>
    <t>2022-11-20T23:00:00+00:00</t>
  </si>
  <si>
    <t>2022-11-20T23:15:00+00:00</t>
  </si>
  <si>
    <t>2022-11-20T23:30:00+00:00</t>
  </si>
  <si>
    <t>2022-11-20T23:45:00+00:00</t>
  </si>
  <si>
    <t>2022-11-21T00:00:00+00:00</t>
  </si>
  <si>
    <t>2022-11-21T00:15:00+00:00</t>
  </si>
  <si>
    <t>2022-11-21T00:30:00+00:00</t>
  </si>
  <si>
    <t>2022-11-21T00:45:00+00:00</t>
  </si>
  <si>
    <t>2022-11-21T01:00:00+00:00</t>
  </si>
  <si>
    <t>2022-11-21T01:15:00+00:00</t>
  </si>
  <si>
    <t>2022-11-21T01:30:00+00:00</t>
  </si>
  <si>
    <t>2022-11-21T01:45:00+00:00</t>
  </si>
  <si>
    <t>2022-11-21T02:00:00+00:00</t>
  </si>
  <si>
    <t>2022-11-21T02:15:00+00:00</t>
  </si>
  <si>
    <t>2022-11-21T02:30:00+00:00</t>
  </si>
  <si>
    <t>2022-11-21T02:45:00+00:00</t>
  </si>
  <si>
    <t>2022-11-21T03:00:00+00:00</t>
  </si>
  <si>
    <t>2022-11-21T03:15:00+00:00</t>
  </si>
  <si>
    <t>2022-11-21T03:30:00+00:00</t>
  </si>
  <si>
    <t>2022-11-21T03:45:00+00:00</t>
  </si>
  <si>
    <t>2022-11-21T04:00:00+00:00</t>
  </si>
  <si>
    <t>2022-11-21T04:15:00+00:00</t>
  </si>
  <si>
    <t>2022-11-21T04:30:00+00:00</t>
  </si>
  <si>
    <t>2022-11-21T04:45:00+00:00</t>
  </si>
  <si>
    <t>2022-11-21T05:00:00+00:00</t>
  </si>
  <si>
    <t>2022-11-21T05:15:00+00:00</t>
  </si>
  <si>
    <t>2022-11-21T05:30:00+00:00</t>
  </si>
  <si>
    <t>2022-11-21T05:45:00+00:00</t>
  </si>
  <si>
    <t>2022-11-21T06:00:00+00:00</t>
  </si>
  <si>
    <t>2022-11-21T06:15:00+00:00</t>
  </si>
  <si>
    <t>2022-11-21T06:30:00+00:00</t>
  </si>
  <si>
    <t>2022-11-21T06:45:00+00:00</t>
  </si>
  <si>
    <t>2022-11-21T07:00:00+00:00</t>
  </si>
  <si>
    <t>2022-11-21T07:15:00+00:00</t>
  </si>
  <si>
    <t>2022-11-21T07:30:00+00:00</t>
  </si>
  <si>
    <t>2022-11-21T07:45:00+00:00</t>
  </si>
  <si>
    <t>2022-11-21T08:00:00+00:00</t>
  </si>
  <si>
    <t>2022-11-21T08:15:00+00:00</t>
  </si>
  <si>
    <t>2022-11-21T08:30:00+00:00</t>
  </si>
  <si>
    <t>2022-11-21T08:45:00+00:00</t>
  </si>
  <si>
    <t>2022-11-21T09:00:00+00:00</t>
  </si>
  <si>
    <t>2022-11-21T09:15:00+00:00</t>
  </si>
  <si>
    <t>2022-11-21T09:30:00+00:00</t>
  </si>
  <si>
    <t>2022-11-21T09:45:00+00:00</t>
  </si>
  <si>
    <t>2022-11-21T10:00:00+00:00</t>
  </si>
  <si>
    <t>2022-11-21T10:15:00+00:00</t>
  </si>
  <si>
    <t>2022-11-21T10:30:00+00:00</t>
  </si>
  <si>
    <t>2022-11-21T10:45:00+00:00</t>
  </si>
  <si>
    <t>2022-11-21T11:00:00+00:00</t>
  </si>
  <si>
    <t>2022-11-21T11:15:00+00:00</t>
  </si>
  <si>
    <t>2022-11-21T11:30:00+00:00</t>
  </si>
  <si>
    <t>2022-11-21T11:45:00+00:00</t>
  </si>
  <si>
    <t>2022-11-21T12:00:00+00:00</t>
  </si>
  <si>
    <t>2022-11-21T12:15:00+00:00</t>
  </si>
  <si>
    <t>2022-11-21T12:30:00+00:00</t>
  </si>
  <si>
    <t>2022-11-21T12:45:00+00:00</t>
  </si>
  <si>
    <t>2022-11-21T13:00:00+00:00</t>
  </si>
  <si>
    <t>2022-11-21T13:15:00+00:00</t>
  </si>
  <si>
    <t>2022-11-21T13:30:00+00:00</t>
  </si>
  <si>
    <t>2022-11-21T13:45:00+00:00</t>
  </si>
  <si>
    <t>2022-11-21T14:00:00+00:00</t>
  </si>
  <si>
    <t>2022-11-21T14:15:00+00:00</t>
  </si>
  <si>
    <t>2022-11-21T14:30:00+00:00</t>
  </si>
  <si>
    <t>2022-11-21T14:45:00+00:00</t>
  </si>
  <si>
    <t>2022-11-21T15:00:00+00:00</t>
  </si>
  <si>
    <t>2022-11-21T15:15:00+00:00</t>
  </si>
  <si>
    <t>2022-11-21T15:30:00+00:00</t>
  </si>
  <si>
    <t>2022-11-21T15:45:00+00:00</t>
  </si>
  <si>
    <t>2022-11-21T16:00:00+00:00</t>
  </si>
  <si>
    <t>2022-11-21T16:15:00+00:00</t>
  </si>
  <si>
    <t>2022-11-21T16:30:00+00:00</t>
  </si>
  <si>
    <t>2022-11-21T16:45:00+00:00</t>
  </si>
  <si>
    <t>2022-11-21T17:00:00+00:00</t>
  </si>
  <si>
    <t>2022-11-21T17:15:00+00:00</t>
  </si>
  <si>
    <t>2022-11-21T17:30:00+00:00</t>
  </si>
  <si>
    <t>2022-11-21T17:45:00+00:00</t>
  </si>
  <si>
    <t>2022-11-21T18:00:00+00:00</t>
  </si>
  <si>
    <t>2022-11-21T18:15:00+00:00</t>
  </si>
  <si>
    <t>2022-11-21T18:30:00+00:00</t>
  </si>
  <si>
    <t>2022-11-21T18:45:00+00:00</t>
  </si>
  <si>
    <t>2022-11-21T19:00:00+00:00</t>
  </si>
  <si>
    <t>2022-11-21T19:15:00+00:00</t>
  </si>
  <si>
    <t>2022-11-21T19:30:00+00:00</t>
  </si>
  <si>
    <t>2022-11-21T19:45:00+00:00</t>
  </si>
  <si>
    <t>2022-11-21T20:00:00+00:00</t>
  </si>
  <si>
    <t>2022-11-21T20:15:00+00:00</t>
  </si>
  <si>
    <t>2022-11-21T20:30:00+00:00</t>
  </si>
  <si>
    <t>2022-11-21T20:45:00+00:00</t>
  </si>
  <si>
    <t>2022-11-21T21:00:00+00:00</t>
  </si>
  <si>
    <t>2022-11-21T21:15:00+00:00</t>
  </si>
  <si>
    <t>2022-11-21T21:30:00+00:00</t>
  </si>
  <si>
    <t>2022-11-21T21:45:00+00:00</t>
  </si>
  <si>
    <t>2022-11-21T22:00:00+00:00</t>
  </si>
  <si>
    <t>2022-11-21T22:15:00+00:00</t>
  </si>
  <si>
    <t>2022-11-21T22:30:00+00:00</t>
  </si>
  <si>
    <t>2022-11-21T22:45:00+00:00</t>
  </si>
  <si>
    <t>2022-11-21T23:00:00+00:00</t>
  </si>
  <si>
    <t>2022-11-21T23:15:00+00:00</t>
  </si>
  <si>
    <t>2022-11-21T23:30:00+00:00</t>
  </si>
  <si>
    <t>2022-11-21T23:45:00+00:00</t>
  </si>
  <si>
    <t>2022-11-22T00:00:00+00:00</t>
  </si>
  <si>
    <t>2022-11-22T00:15:00+00:00</t>
  </si>
  <si>
    <t>2022-11-22T00:30:00+00:00</t>
  </si>
  <si>
    <t>2022-11-22T00:45:00+00:00</t>
  </si>
  <si>
    <t>2022-11-22T01:00:00+00:00</t>
  </si>
  <si>
    <t>2022-11-22T01:15:00+00:00</t>
  </si>
  <si>
    <t>2022-11-22T01:30:00+00:00</t>
  </si>
  <si>
    <t>2022-11-22T01:45:00+00:00</t>
  </si>
  <si>
    <t>2022-11-22T02:00:00+00:00</t>
  </si>
  <si>
    <t>2022-11-22T02:15:00+00:00</t>
  </si>
  <si>
    <t>2022-11-22T02:30:00+00:00</t>
  </si>
  <si>
    <t>2022-11-22T02:45:00+00:00</t>
  </si>
  <si>
    <t>2022-11-22T03:00:00+00:00</t>
  </si>
  <si>
    <t>2022-11-22T03:15:00+00:00</t>
  </si>
  <si>
    <t>2022-11-22T03:30:00+00:00</t>
  </si>
  <si>
    <t>2022-11-22T03:45:00+00:00</t>
  </si>
  <si>
    <t>2022-11-22T04:00:00+00:00</t>
  </si>
  <si>
    <t>2022-11-22T04:15:00+00:00</t>
  </si>
  <si>
    <t>2022-11-22T04:30:00+00:00</t>
  </si>
  <si>
    <t>2022-11-22T04:45:00+00:00</t>
  </si>
  <si>
    <t>2022-11-22T05:00:00+00:00</t>
  </si>
  <si>
    <t>2022-11-22T05:15:00+00:00</t>
  </si>
  <si>
    <t>2022-11-22T05:30:00+00:00</t>
  </si>
  <si>
    <t>2022-11-22T05:45:00+00:00</t>
  </si>
  <si>
    <t>2022-11-22T06:00:00+00:00</t>
  </si>
  <si>
    <t>2022-11-22T06:15:00+00:00</t>
  </si>
  <si>
    <t>2022-11-22T06:30:00+00:00</t>
  </si>
  <si>
    <t>2022-11-22T06:45:00+00:00</t>
  </si>
  <si>
    <t>2022-11-22T07:00:00+00:00</t>
  </si>
  <si>
    <t>2022-11-22T07:15:00+00:00</t>
  </si>
  <si>
    <t>2022-11-22T07:30:00+00:00</t>
  </si>
  <si>
    <t>2022-11-22T07:45:00+00:00</t>
  </si>
  <si>
    <t>2022-11-22T08:00:00+00:00</t>
  </si>
  <si>
    <t>2022-11-22T08:15:00+00:00</t>
  </si>
  <si>
    <t>2022-11-22T08:30:00+00:00</t>
  </si>
  <si>
    <t>2022-11-22T08:45:00+00:00</t>
  </si>
  <si>
    <t>2022-11-22T09:00:00+00:00</t>
  </si>
  <si>
    <t>2022-11-22T09:15:00+00:00</t>
  </si>
  <si>
    <t>2022-11-22T09:30:00+00:00</t>
  </si>
  <si>
    <t>2022-11-22T09:45:00+00:00</t>
  </si>
  <si>
    <t>2022-11-22T10:00:00+00:00</t>
  </si>
  <si>
    <t>2022-11-22T10:15:00+00:00</t>
  </si>
  <si>
    <t>2022-11-22T10:30:00+00:00</t>
  </si>
  <si>
    <t>2022-11-22T10:45:00+00:00</t>
  </si>
  <si>
    <t>2022-11-22T11:00:00+00:00</t>
  </si>
  <si>
    <t>2022-11-22T11:15:00+00:00</t>
  </si>
  <si>
    <t>2022-11-22T11:30:00+00:00</t>
  </si>
  <si>
    <t>2022-11-22T11:45:00+00:00</t>
  </si>
  <si>
    <t>2022-11-22T12:00:00+00:00</t>
  </si>
  <si>
    <t>2022-11-22T12:15:00+00:00</t>
  </si>
  <si>
    <t>2022-11-22T12:30:00+00:00</t>
  </si>
  <si>
    <t>2022-11-22T12:45:00+00:00</t>
  </si>
  <si>
    <t>2022-11-22T13:00:00+00:00</t>
  </si>
  <si>
    <t>2022-11-22T13:15:00+00:00</t>
  </si>
  <si>
    <t>2022-11-22T13:30:00+00:00</t>
  </si>
  <si>
    <t>2022-11-22T13:45:00+00:00</t>
  </si>
  <si>
    <t>2022-11-22T14:00:00+00:00</t>
  </si>
  <si>
    <t>2022-11-22T14:15:00+00:00</t>
  </si>
  <si>
    <t>2022-11-22T14:30:00+00:00</t>
  </si>
  <si>
    <t>2022-11-22T14:45:00+00:00</t>
  </si>
  <si>
    <t>2022-11-22T15:00:00+00:00</t>
  </si>
  <si>
    <t>2022-11-22T15:15:00+00:00</t>
  </si>
  <si>
    <t>2022-11-22T15:30:00+00:00</t>
  </si>
  <si>
    <t>2022-11-22T15:45:00+00:00</t>
  </si>
  <si>
    <t>2022-11-22T16:00:00+00:00</t>
  </si>
  <si>
    <t>2022-11-22T16:15:00+00:00</t>
  </si>
  <si>
    <t>2022-11-22T16:30:00+00:00</t>
  </si>
  <si>
    <t>2022-11-22T16:45:00+00:00</t>
  </si>
  <si>
    <t>2022-11-22T17:00:00+00:00</t>
  </si>
  <si>
    <t>2022-11-22T17:15:00+00:00</t>
  </si>
  <si>
    <t>2022-11-22T17:30:00+00:00</t>
  </si>
  <si>
    <t>2022-11-22T17:45:00+00:00</t>
  </si>
  <si>
    <t>2022-11-22T18:00:00+00:00</t>
  </si>
  <si>
    <t>2022-11-22T18:15:00+00:00</t>
  </si>
  <si>
    <t>2022-11-22T18:30:00+00:00</t>
  </si>
  <si>
    <t>2022-11-22T18:45:00+00:00</t>
  </si>
  <si>
    <t>2022-11-22T19:00:00+00:00</t>
  </si>
  <si>
    <t>2022-11-22T19:15:00+00:00</t>
  </si>
  <si>
    <t>2022-11-22T19:30:00+00:00</t>
  </si>
  <si>
    <t>2022-11-22T19:45:00+00:00</t>
  </si>
  <si>
    <t>2022-11-22T20:00:00+00:00</t>
  </si>
  <si>
    <t>2022-11-22T20:15:00+00:00</t>
  </si>
  <si>
    <t>2022-11-22T20:30:00+00:00</t>
  </si>
  <si>
    <t>2022-11-22T20:45:00+00:00</t>
  </si>
  <si>
    <t>2022-11-22T21:00:00+00:00</t>
  </si>
  <si>
    <t>2022-11-22T21:15:00+00:00</t>
  </si>
  <si>
    <t>2022-11-22T21:30:00+00:00</t>
  </si>
  <si>
    <t>2022-11-22T21:45:00+00:00</t>
  </si>
  <si>
    <t>2022-11-22T22:00:00+00:00</t>
  </si>
  <si>
    <t>2022-11-22T22:15:00+00:00</t>
  </si>
  <si>
    <t>2022-11-22T22:30:00+00:00</t>
  </si>
  <si>
    <t>2022-11-22T22:45:00+00:00</t>
  </si>
  <si>
    <t>2022-11-22T23:00:00+00:00</t>
  </si>
  <si>
    <t>2022-11-22T23:15:00+00:00</t>
  </si>
  <si>
    <t>2022-11-22T23:30:00+00:00</t>
  </si>
  <si>
    <t>2022-11-22T23:45:00+00:00</t>
  </si>
  <si>
    <t>2022-11-23T00:00:00+00:00</t>
  </si>
  <si>
    <t>2022-11-23T00:15:00+00:00</t>
  </si>
  <si>
    <t>2022-11-23T00:30:00+00:00</t>
  </si>
  <si>
    <t>2022-11-23T00:45:00+00:00</t>
  </si>
  <si>
    <t>2022-11-23T01:00:00+00:00</t>
  </si>
  <si>
    <t>2022-11-23T01:15:00+00:00</t>
  </si>
  <si>
    <t>2022-11-23T01:30:00+00:00</t>
  </si>
  <si>
    <t>2022-11-23T01:45:00+00:00</t>
  </si>
  <si>
    <t>2022-11-23T02:00:00+00:00</t>
  </si>
  <si>
    <t>2022-11-23T02:15:00+00:00</t>
  </si>
  <si>
    <t>2022-11-23T02:30:00+00:00</t>
  </si>
  <si>
    <t>2022-11-23T02:45:00+00:00</t>
  </si>
  <si>
    <t>2022-11-23T03:00:00+00:00</t>
  </si>
  <si>
    <t>2022-11-23T03:15:00+00:00</t>
  </si>
  <si>
    <t>2022-11-23T03:30:00+00:00</t>
  </si>
  <si>
    <t>2022-11-23T03:45:00+00:00</t>
  </si>
  <si>
    <t>2022-11-23T04:00:00+00:00</t>
  </si>
  <si>
    <t>2022-11-23T04:15:00+00:00</t>
  </si>
  <si>
    <t>2022-11-23T04:30:00+00:00</t>
  </si>
  <si>
    <t>2022-11-23T04:45:00+00:00</t>
  </si>
  <si>
    <t>2022-11-23T05:00:00+00:00</t>
  </si>
  <si>
    <t>2022-11-23T05:15:00+00:00</t>
  </si>
  <si>
    <t>2022-11-23T05:30:00+00:00</t>
  </si>
  <si>
    <t>2022-11-23T05:45:00+00:00</t>
  </si>
  <si>
    <t>2022-11-23T06:00:00+00:00</t>
  </si>
  <si>
    <t>2022-11-23T06:15:00+00:00</t>
  </si>
  <si>
    <t>2022-11-23T06:30:00+00:00</t>
  </si>
  <si>
    <t>2022-11-23T06:45:00+00:00</t>
  </si>
  <si>
    <t>2022-11-23T07:00:00+00:00</t>
  </si>
  <si>
    <t>2022-11-23T07:15:00+00:00</t>
  </si>
  <si>
    <t>2022-11-23T07:30:00+00:00</t>
  </si>
  <si>
    <t>2022-11-23T07:45:00+00:00</t>
  </si>
  <si>
    <t>2022-11-23T08:00:00+00:00</t>
  </si>
  <si>
    <t>2022-11-23T08:15:00+00:00</t>
  </si>
  <si>
    <t>2022-11-23T08:30:00+00:00</t>
  </si>
  <si>
    <t>2022-11-23T08:45:00+00:00</t>
  </si>
  <si>
    <t>2022-11-23T09:00:00+00:00</t>
  </si>
  <si>
    <t>2022-11-23T09:15:00+00:00</t>
  </si>
  <si>
    <t>2022-11-23T09:30:00+00:00</t>
  </si>
  <si>
    <t>2022-11-23T09:45:00+00:00</t>
  </si>
  <si>
    <t>2022-11-23T10:00:00+00:00</t>
  </si>
  <si>
    <t>2022-11-23T10:15:00+00:00</t>
  </si>
  <si>
    <t>2022-11-23T10:30:00+00:00</t>
  </si>
  <si>
    <t>2022-11-23T10:45:00+00:00</t>
  </si>
  <si>
    <t>2022-11-23T11:00:00+00:00</t>
  </si>
  <si>
    <t>2022-11-23T11:15:00+00:00</t>
  </si>
  <si>
    <t>2022-11-23T11:30:00+00:00</t>
  </si>
  <si>
    <t>2022-11-23T11:45:00+00:00</t>
  </si>
  <si>
    <t>2022-11-23T12:00:00+00:00</t>
  </si>
  <si>
    <t>2022-11-23T12:15:00+00:00</t>
  </si>
  <si>
    <t>2022-11-23T12:30:00+00:00</t>
  </si>
  <si>
    <t>2022-11-23T12:45:00+00:00</t>
  </si>
  <si>
    <t>2022-11-23T13:00:00+00:00</t>
  </si>
  <si>
    <t>2022-11-23T13:15:00+00:00</t>
  </si>
  <si>
    <t>2022-11-23T13:30:00+00:00</t>
  </si>
  <si>
    <t>2022-11-23T13:45:00+00:00</t>
  </si>
  <si>
    <t>2022-11-23T14:00:00+00:00</t>
  </si>
  <si>
    <t>2022-11-23T14:15:00+00:00</t>
  </si>
  <si>
    <t>2022-11-23T14:30:00+00:00</t>
  </si>
  <si>
    <t>2022-11-23T14:45:00+00:00</t>
  </si>
  <si>
    <t>2022-11-23T15:00:00+00:00</t>
  </si>
  <si>
    <t>2022-11-23T15:15:00+00:00</t>
  </si>
  <si>
    <t>2022-11-23T15:30:00+00:00</t>
  </si>
  <si>
    <t>2022-11-23T15:45:00+00:00</t>
  </si>
  <si>
    <t>2022-11-23T16:00:00+00:00</t>
  </si>
  <si>
    <t>2022-11-23T16:15:00+00:00</t>
  </si>
  <si>
    <t>2022-11-23T16:30:00+00:00</t>
  </si>
  <si>
    <t>2022-11-23T16:45:00+00:00</t>
  </si>
  <si>
    <t>2022-11-23T17:00:00+00:00</t>
  </si>
  <si>
    <t>2022-11-23T17:15:00+00:00</t>
  </si>
  <si>
    <t>2022-11-23T17:30:00+00:00</t>
  </si>
  <si>
    <t>2022-11-23T17:45:00+00:00</t>
  </si>
  <si>
    <t>2022-11-23T18:00:00+00:00</t>
  </si>
  <si>
    <t>2022-11-23T18:15:00+00:00</t>
  </si>
  <si>
    <t>2022-11-23T18:30:00+00:00</t>
  </si>
  <si>
    <t>2022-11-23T18:45:00+00:00</t>
  </si>
  <si>
    <t>2022-11-23T19:00:00+00:00</t>
  </si>
  <si>
    <t>2022-11-23T19:15:00+00:00</t>
  </si>
  <si>
    <t>2022-11-23T19:30:00+00:00</t>
  </si>
  <si>
    <t>2022-11-23T19:45:00+00:00</t>
  </si>
  <si>
    <t>2022-11-23T20:00:00+00:00</t>
  </si>
  <si>
    <t>2022-11-23T20:15:00+00:00</t>
  </si>
  <si>
    <t>2022-11-23T20:30:00+00:00</t>
  </si>
  <si>
    <t>2022-11-23T20:45:00+00:00</t>
  </si>
  <si>
    <t>2022-11-23T21:00:00+00:00</t>
  </si>
  <si>
    <t>2022-11-23T21:15:00+00:00</t>
  </si>
  <si>
    <t>2022-11-23T21:30:00+00:00</t>
  </si>
  <si>
    <t>2022-11-23T21:45:00+00:00</t>
  </si>
  <si>
    <t>2022-11-23T22:00:00+00:00</t>
  </si>
  <si>
    <t>2022-11-23T22:15:00+00:00</t>
  </si>
  <si>
    <t>2022-11-23T22:30:00+00:00</t>
  </si>
  <si>
    <t>2022-11-23T22:45:00+00:00</t>
  </si>
  <si>
    <t>2022-11-23T23:00:00+00:00</t>
  </si>
  <si>
    <t>2022-11-23T23:15:00+00:00</t>
  </si>
  <si>
    <t>2022-11-23T23:30:00+00:00</t>
  </si>
  <si>
    <t>2022-11-23T23:45:00+00:00</t>
  </si>
  <si>
    <t>2022-11-24T00:00:00+00:00</t>
  </si>
  <si>
    <t>2022-11-24T00:15:00+00:00</t>
  </si>
  <si>
    <t>2022-11-24T00:30:00+00:00</t>
  </si>
  <si>
    <t>2022-11-24T00:45:00+00:00</t>
  </si>
  <si>
    <t>2022-11-24T01:00:00+00:00</t>
  </si>
  <si>
    <t>2022-11-24T01:15:00+00:00</t>
  </si>
  <si>
    <t>2022-11-24T01:30:00+00:00</t>
  </si>
  <si>
    <t>2022-11-24T01:45:00+00:00</t>
  </si>
  <si>
    <t>2022-11-24T02:00:00+00:00</t>
  </si>
  <si>
    <t>2022-11-24T02:15:00+00:00</t>
  </si>
  <si>
    <t>2022-11-24T02:30:00+00:00</t>
  </si>
  <si>
    <t>2022-11-24T02:45:00+00:00</t>
  </si>
  <si>
    <t>2022-11-24T03:00:00+00:00</t>
  </si>
  <si>
    <t>2022-11-24T03:15:00+00:00</t>
  </si>
  <si>
    <t>2022-11-24T03:30:00+00:00</t>
  </si>
  <si>
    <t>2022-11-24T03:45:00+00:00</t>
  </si>
  <si>
    <t>2022-11-24T04:00:00+00:00</t>
  </si>
  <si>
    <t>2022-11-24T04:15:00+00:00</t>
  </si>
  <si>
    <t>2022-11-24T04:30:00+00:00</t>
  </si>
  <si>
    <t>2022-11-24T04:45:00+00:00</t>
  </si>
  <si>
    <t>2022-11-24T05:00:00+00:00</t>
  </si>
  <si>
    <t>2022-11-24T05:15:00+00:00</t>
  </si>
  <si>
    <t>2022-11-24T05:30:00+00:00</t>
  </si>
  <si>
    <t>2022-11-24T05:45:00+00:00</t>
  </si>
  <si>
    <t>2022-11-24T06:00:00+00:00</t>
  </si>
  <si>
    <t>2022-11-24T06:15:00+00:00</t>
  </si>
  <si>
    <t>2022-11-24T06:30:00+00:00</t>
  </si>
  <si>
    <t>2022-11-24T06:45:00+00:00</t>
  </si>
  <si>
    <t>2022-11-24T07:00:00+00:00</t>
  </si>
  <si>
    <t>2022-11-24T07:15:00+00:00</t>
  </si>
  <si>
    <t>2022-11-24T07:30:00+00:00</t>
  </si>
  <si>
    <t>2022-11-24T07:45:00+00:00</t>
  </si>
  <si>
    <t>2022-11-24T08:00:00+00:00</t>
  </si>
  <si>
    <t>2022-11-24T08:15:00+00:00</t>
  </si>
  <si>
    <t>2022-11-24T08:30:00+00:00</t>
  </si>
  <si>
    <t>2022-11-24T08:45:00+00:00</t>
  </si>
  <si>
    <t>2022-11-24T09:00:00+00:00</t>
  </si>
  <si>
    <t>2022-11-24T09:15:00+00:00</t>
  </si>
  <si>
    <t>2022-11-24T09:30:00+00:00</t>
  </si>
  <si>
    <t>2022-11-24T09:45:00+00:00</t>
  </si>
  <si>
    <t>2022-11-24T10:00:00+00:00</t>
  </si>
  <si>
    <t>2022-11-24T10:15:00+00:00</t>
  </si>
  <si>
    <t>2022-11-24T10:30:00+00:00</t>
  </si>
  <si>
    <t>2022-11-24T10:45:00+00:00</t>
  </si>
  <si>
    <t>2022-11-24T11:00:00+00:00</t>
  </si>
  <si>
    <t>2022-11-24T11:15:00+00:00</t>
  </si>
  <si>
    <t>2022-11-24T11:30:00+00:00</t>
  </si>
  <si>
    <t>2022-11-24T11:45:00+00:00</t>
  </si>
  <si>
    <t>2022-11-24T12:00:00+00:00</t>
  </si>
  <si>
    <t>2022-11-24T12:15:00+00:00</t>
  </si>
  <si>
    <t>2022-11-24T12:30:00+00:00</t>
  </si>
  <si>
    <t>2022-11-24T12:45:00+00:00</t>
  </si>
  <si>
    <t>2022-11-24T13:00:00+00:00</t>
  </si>
  <si>
    <t>2022-11-24T13:15:00+00:00</t>
  </si>
  <si>
    <t>2022-11-24T13:30:00+00:00</t>
  </si>
  <si>
    <t>2022-11-24T13:45:00+00:00</t>
  </si>
  <si>
    <t>2022-11-24T14:00:00+00:00</t>
  </si>
  <si>
    <t>2022-11-24T14:15:00+00:00</t>
  </si>
  <si>
    <t>2022-11-24T14:30:00+00:00</t>
  </si>
  <si>
    <t>2022-11-24T14:45:00+00:00</t>
  </si>
  <si>
    <t>2022-11-24T15:00:00+00:00</t>
  </si>
  <si>
    <t>2022-11-24T15:15:00+00:00</t>
  </si>
  <si>
    <t>2022-11-24T15:30:00+00:00</t>
  </si>
  <si>
    <t>2022-11-24T15:45:00+00:00</t>
  </si>
  <si>
    <t>2022-11-24T16:00:00+00:00</t>
  </si>
  <si>
    <t>2022-11-24T16:15:00+00:00</t>
  </si>
  <si>
    <t>2022-11-24T16:30:00+00:00</t>
  </si>
  <si>
    <t>2022-11-24T16:45:00+00:00</t>
  </si>
  <si>
    <t>2022-11-24T17:00:00+00:00</t>
  </si>
  <si>
    <t>2022-11-24T17:15:00+00:00</t>
  </si>
  <si>
    <t>2022-11-24T17:30:00+00:00</t>
  </si>
  <si>
    <t>2022-11-24T17:45:00+00:00</t>
  </si>
  <si>
    <t>2022-11-24T18:00:00+00:00</t>
  </si>
  <si>
    <t>2022-11-24T18:15:00+00:00</t>
  </si>
  <si>
    <t>2022-11-24T18:30:00+00:00</t>
  </si>
  <si>
    <t>2022-11-24T18:45:00+00:00</t>
  </si>
  <si>
    <t>2022-11-24T19:00:00+00:00</t>
  </si>
  <si>
    <t>2022-11-24T19:15:00+00:00</t>
  </si>
  <si>
    <t>2022-11-24T19:30:00+00:00</t>
  </si>
  <si>
    <t>2022-11-24T19:45:00+00:00</t>
  </si>
  <si>
    <t>2022-11-24T20:00:00+00:00</t>
  </si>
  <si>
    <t>2022-11-24T20:15:00+00:00</t>
  </si>
  <si>
    <t>2022-11-24T20:30:00+00:00</t>
  </si>
  <si>
    <t>2022-11-24T20:45:00+00:00</t>
  </si>
  <si>
    <t>2022-11-24T21:00:00+00:00</t>
  </si>
  <si>
    <t>2022-11-24T21:15:00+00:00</t>
  </si>
  <si>
    <t>2022-11-24T21:30:00+00:00</t>
  </si>
  <si>
    <t>2022-11-24T21:45:00+00:00</t>
  </si>
  <si>
    <t>2022-11-24T22:00:00+00:00</t>
  </si>
  <si>
    <t>2022-11-24T22:15:00+00:00</t>
  </si>
  <si>
    <t>2022-11-24T22:30:00+00:00</t>
  </si>
  <si>
    <t>2022-11-24T22:45:00+00:00</t>
  </si>
  <si>
    <t>2022-11-24T23:00:00+00:00</t>
  </si>
  <si>
    <t>2022-11-24T23:15:00+00:00</t>
  </si>
  <si>
    <t>2022-11-24T23:30:00+00:00</t>
  </si>
  <si>
    <t>2022-11-24T23:45:00+00:00</t>
  </si>
  <si>
    <t>2022-11-25T00:00:00+00:00</t>
  </si>
  <si>
    <t>2022-11-25T00:15:00+00:00</t>
  </si>
  <si>
    <t>2022-11-25T00:30:00+00:00</t>
  </si>
  <si>
    <t>2022-11-25T00:45:00+00:00</t>
  </si>
  <si>
    <t>2022-11-25T01:00:00+00:00</t>
  </si>
  <si>
    <t>2022-11-25T01:15:00+00:00</t>
  </si>
  <si>
    <t>2022-11-25T01:30:00+00:00</t>
  </si>
  <si>
    <t>2022-11-25T01:45:00+00:00</t>
  </si>
  <si>
    <t>2022-11-25T02:00:00+00:00</t>
  </si>
  <si>
    <t>2022-11-25T02:15:00+00:00</t>
  </si>
  <si>
    <t>2022-11-25T02:30:00+00:00</t>
  </si>
  <si>
    <t>2022-11-25T02:45:00+00:00</t>
  </si>
  <si>
    <t>2022-11-25T03:00:00+00:00</t>
  </si>
  <si>
    <t>2022-11-25T03:15:00+00:00</t>
  </si>
  <si>
    <t>2022-11-25T03:30:00+00:00</t>
  </si>
  <si>
    <t>2022-11-25T03:45:00+00:00</t>
  </si>
  <si>
    <t>2022-11-25T04:00:00+00:00</t>
  </si>
  <si>
    <t>2022-11-25T04:15:00+00:00</t>
  </si>
  <si>
    <t>2022-11-25T04:30:00+00:00</t>
  </si>
  <si>
    <t>2022-11-25T04:45:00+00:00</t>
  </si>
  <si>
    <t>2022-11-25T05:00:00+00:00</t>
  </si>
  <si>
    <t>2022-11-25T05:15:00+00:00</t>
  </si>
  <si>
    <t>2022-11-25T05:30:00+00:00</t>
  </si>
  <si>
    <t>2022-11-25T05:45:00+00:00</t>
  </si>
  <si>
    <t>2022-11-25T06:00:00+00:00</t>
  </si>
  <si>
    <t>2022-11-25T06:15:00+00:00</t>
  </si>
  <si>
    <t>2022-11-25T06:30:00+00:00</t>
  </si>
  <si>
    <t>2022-11-25T06:45:00+00:00</t>
  </si>
  <si>
    <t>2022-11-25T07:00:00+00:00</t>
  </si>
  <si>
    <t>2022-11-25T07:15:00+00:00</t>
  </si>
  <si>
    <t>2022-11-25T07:30:00+00:00</t>
  </si>
  <si>
    <t>2022-11-25T07:45:00+00:00</t>
  </si>
  <si>
    <t>2022-11-25T08:00:00+00:00</t>
  </si>
  <si>
    <t>2022-11-25T08:15:00+00:00</t>
  </si>
  <si>
    <t>2022-11-25T08:30:00+00:00</t>
  </si>
  <si>
    <t>2022-11-25T08:45:00+00:00</t>
  </si>
  <si>
    <t>2022-11-25T09:00:00+00:00</t>
  </si>
  <si>
    <t>2022-11-25T09:15:00+00:00</t>
  </si>
  <si>
    <t>2022-11-25T09:30:00+00:00</t>
  </si>
  <si>
    <t>2022-11-25T09:45:00+00:00</t>
  </si>
  <si>
    <t>2022-11-25T10:00:00+00:00</t>
  </si>
  <si>
    <t>2022-11-25T10:15:00+00:00</t>
  </si>
  <si>
    <t>2022-11-25T10:30:00+00:00</t>
  </si>
  <si>
    <t>2022-11-25T10:45:00+00:00</t>
  </si>
  <si>
    <t>2022-11-25T11:00:00+00:00</t>
  </si>
  <si>
    <t>2022-11-25T11:15:00+00:00</t>
  </si>
  <si>
    <t>2022-11-25T11:30:00+00:00</t>
  </si>
  <si>
    <t>2022-11-25T11:45:00+00:00</t>
  </si>
  <si>
    <t>2022-11-25T12:00:00+00:00</t>
  </si>
  <si>
    <t>2022-11-25T12:15:00+00:00</t>
  </si>
  <si>
    <t>2022-11-25T12:30:00+00:00</t>
  </si>
  <si>
    <t>2022-11-25T12:45:00+00:00</t>
  </si>
  <si>
    <t>2022-11-25T13:00:00+00:00</t>
  </si>
  <si>
    <t>2022-11-25T13:15:00+00:00</t>
  </si>
  <si>
    <t>2022-11-25T13:30:00+00:00</t>
  </si>
  <si>
    <t>2022-11-25T13:45:00+00:00</t>
  </si>
  <si>
    <t>2022-11-25T14:00:00+00:00</t>
  </si>
  <si>
    <t>2022-11-25T14:15:00+00:00</t>
  </si>
  <si>
    <t>2022-11-25T14:30:00+00:00</t>
  </si>
  <si>
    <t>2022-11-25T14:45:00+00:00</t>
  </si>
  <si>
    <t>2022-11-25T15:00:00+00:00</t>
  </si>
  <si>
    <t>2022-11-25T15:15:00+00:00</t>
  </si>
  <si>
    <t>2022-11-25T15:30:00+00:00</t>
  </si>
  <si>
    <t>2022-11-25T15:45:00+00:00</t>
  </si>
  <si>
    <t>2022-11-25T16:00:00+00:00</t>
  </si>
  <si>
    <t>2022-11-25T16:15:00+00:00</t>
  </si>
  <si>
    <t>2022-11-25T16:30:00+00:00</t>
  </si>
  <si>
    <t>2022-11-25T16:45:00+00:00</t>
  </si>
  <si>
    <t>2022-11-25T17:00:00+00:00</t>
  </si>
  <si>
    <t>2022-11-25T17:15:00+00:00</t>
  </si>
  <si>
    <t>2022-11-25T17:30:00+00:00</t>
  </si>
  <si>
    <t>2022-11-25T17:45:00+00:00</t>
  </si>
  <si>
    <t>2022-11-25T18:00:00+00:00</t>
  </si>
  <si>
    <t>2022-11-25T18:15:00+00:00</t>
  </si>
  <si>
    <t>2022-11-25T18:30:00+00:00</t>
  </si>
  <si>
    <t>2022-11-25T18:45:00+00:00</t>
  </si>
  <si>
    <t>2022-11-25T19:00:00+00:00</t>
  </si>
  <si>
    <t>2022-11-25T19:15:00+00:00</t>
  </si>
  <si>
    <t>2022-11-25T19:30:00+00:00</t>
  </si>
  <si>
    <t>2022-11-25T19:45:00+00:00</t>
  </si>
  <si>
    <t>2022-11-25T20:00:00+00:00</t>
  </si>
  <si>
    <t>2022-11-25T20:15:00+00:00</t>
  </si>
  <si>
    <t>2022-11-25T20:30:00+00:00</t>
  </si>
  <si>
    <t>2022-11-25T20:45:00+00:00</t>
  </si>
  <si>
    <t>2022-11-25T21:00:00+00:00</t>
  </si>
  <si>
    <t>2022-11-25T21:15:00+00:00</t>
  </si>
  <si>
    <t>2022-11-25T21:30:00+00:00</t>
  </si>
  <si>
    <t>2022-11-25T21:45:00+00:00</t>
  </si>
  <si>
    <t>2022-11-25T22:00:00+00:00</t>
  </si>
  <si>
    <t>2022-11-25T22:15:00+00:00</t>
  </si>
  <si>
    <t>2022-11-25T22:30:00+00:00</t>
  </si>
  <si>
    <t>2022-11-25T22:45:00+00:00</t>
  </si>
  <si>
    <t>2022-11-25T23:00:00+00:00</t>
  </si>
  <si>
    <t>2022-11-25T23:15:00+00:00</t>
  </si>
  <si>
    <t>2022-11-25T23:30:00+00:00</t>
  </si>
  <si>
    <t>2022-11-25T23:45:00+00:00</t>
  </si>
  <si>
    <t>2022-11-26T00:00:00+00:00</t>
  </si>
  <si>
    <t>2022-11-26T00:15:00+00:00</t>
  </si>
  <si>
    <t>2022-11-26T00:30:00+00:00</t>
  </si>
  <si>
    <t>2022-11-26T00:45:00+00:00</t>
  </si>
  <si>
    <t>2022-11-26T01:00:00+00:00</t>
  </si>
  <si>
    <t>2022-11-26T01:15:00+00:00</t>
  </si>
  <si>
    <t>2022-11-26T01:30:00+00:00</t>
  </si>
  <si>
    <t>2022-11-26T01:45:00+00:00</t>
  </si>
  <si>
    <t>2022-11-26T02:00:00+00:00</t>
  </si>
  <si>
    <t>2022-11-26T02:15:00+00:00</t>
  </si>
  <si>
    <t>2022-11-26T02:30:00+00:00</t>
  </si>
  <si>
    <t>2022-11-26T02:45:00+00:00</t>
  </si>
  <si>
    <t>2022-11-26T03:00:00+00:00</t>
  </si>
  <si>
    <t>2022-11-26T03:15:00+00:00</t>
  </si>
  <si>
    <t>2022-11-26T03:30:00+00:00</t>
  </si>
  <si>
    <t>2022-11-26T03:45:00+00:00</t>
  </si>
  <si>
    <t>2022-11-26T04:00:00+00:00</t>
  </si>
  <si>
    <t>2022-11-26T04:15:00+00:00</t>
  </si>
  <si>
    <t>2022-11-26T04:30:00+00:00</t>
  </si>
  <si>
    <t>2022-11-26T04:45:00+00:00</t>
  </si>
  <si>
    <t>2022-11-26T05:00:00+00:00</t>
  </si>
  <si>
    <t>2022-11-26T05:15:00+00:00</t>
  </si>
  <si>
    <t>2022-11-26T05:30:00+00:00</t>
  </si>
  <si>
    <t>2022-11-26T05:45:00+00:00</t>
  </si>
  <si>
    <t>2022-11-26T06:00:00+00:00</t>
  </si>
  <si>
    <t>2022-11-26T06:15:00+00:00</t>
  </si>
  <si>
    <t>2022-11-26T06:30:00+00:00</t>
  </si>
  <si>
    <t>2022-11-26T06:45:00+00:00</t>
  </si>
  <si>
    <t>2022-11-26T07:00:00+00:00</t>
  </si>
  <si>
    <t>2022-11-26T07:15:00+00:00</t>
  </si>
  <si>
    <t>2022-11-26T07:30:00+00:00</t>
  </si>
  <si>
    <t>2022-11-26T07:45:00+00:00</t>
  </si>
  <si>
    <t>2022-11-26T08:00:00+00:00</t>
  </si>
  <si>
    <t>2022-11-26T08:15:00+00:00</t>
  </si>
  <si>
    <t>2022-11-26T08:30:00+00:00</t>
  </si>
  <si>
    <t>2022-11-26T08:45:00+00:00</t>
  </si>
  <si>
    <t>2022-11-26T09:00:00+00:00</t>
  </si>
  <si>
    <t>2022-11-26T09:15:00+00:00</t>
  </si>
  <si>
    <t>2022-11-26T09:30:00+00:00</t>
  </si>
  <si>
    <t>2022-11-26T09:45:00+00:00</t>
  </si>
  <si>
    <t>2022-11-26T10:00:00+00:00</t>
  </si>
  <si>
    <t>2022-11-26T10:15:00+00:00</t>
  </si>
  <si>
    <t>2022-11-26T10:30:00+00:00</t>
  </si>
  <si>
    <t>2022-11-26T10:45:00+00:00</t>
  </si>
  <si>
    <t>2022-11-26T11:00:00+00:00</t>
  </si>
  <si>
    <t>2022-11-26T11:15:00+00:00</t>
  </si>
  <si>
    <t>2022-11-26T11:30:00+00:00</t>
  </si>
  <si>
    <t>2022-11-26T11:45:00+00:00</t>
  </si>
  <si>
    <t>2022-11-26T12:00:00+00:00</t>
  </si>
  <si>
    <t>2022-11-26T12:15:00+00:00</t>
  </si>
  <si>
    <t>2022-11-26T12:30:00+00:00</t>
  </si>
  <si>
    <t>2022-11-26T12:45:00+00:00</t>
  </si>
  <si>
    <t>2022-11-26T13:00:00+00:00</t>
  </si>
  <si>
    <t>2022-11-26T13:15:00+00:00</t>
  </si>
  <si>
    <t>2022-11-26T13:30:00+00:00</t>
  </si>
  <si>
    <t>2022-11-26T13:45:00+00:00</t>
  </si>
  <si>
    <t>2022-11-26T14:00:00+00:00</t>
  </si>
  <si>
    <t>2022-11-26T14:15:00+00:00</t>
  </si>
  <si>
    <t>2022-11-26T14:30:00+00:00</t>
  </si>
  <si>
    <t>2022-11-26T14:45:00+00:00</t>
  </si>
  <si>
    <t>2022-11-26T15:00:00+00:00</t>
  </si>
  <si>
    <t>2022-11-26T15:15:00+00:00</t>
  </si>
  <si>
    <t>2022-11-26T15:30:00+00:00</t>
  </si>
  <si>
    <t>2022-11-26T15:45:00+00:00</t>
  </si>
  <si>
    <t>2022-11-26T16:00:00+00:00</t>
  </si>
  <si>
    <t>2022-11-26T16:15:00+00:00</t>
  </si>
  <si>
    <t>2022-11-26T16:30:00+00:00</t>
  </si>
  <si>
    <t>2022-11-26T16:45:00+00:00</t>
  </si>
  <si>
    <t>2022-11-26T17:00:00+00:00</t>
  </si>
  <si>
    <t>2022-11-26T17:15:00+00:00</t>
  </si>
  <si>
    <t>2022-11-26T17:30:00+00:00</t>
  </si>
  <si>
    <t>2022-11-26T17:45:00+00:00</t>
  </si>
  <si>
    <t>2022-11-26T18:00:00+00:00</t>
  </si>
  <si>
    <t>2022-11-26T18:15:00+00:00</t>
  </si>
  <si>
    <t>2022-11-26T18:30:00+00:00</t>
  </si>
  <si>
    <t>2022-11-26T18:45:00+00:00</t>
  </si>
  <si>
    <t>2022-11-26T19:00:00+00:00</t>
  </si>
  <si>
    <t>2022-11-26T19:15:00+00:00</t>
  </si>
  <si>
    <t>2022-11-26T19:30:00+00:00</t>
  </si>
  <si>
    <t>2022-11-26T19:45:00+00:00</t>
  </si>
  <si>
    <t>2022-11-26T20:00:00+00:00</t>
  </si>
  <si>
    <t>2022-11-26T20:15:00+00:00</t>
  </si>
  <si>
    <t>2022-11-26T20:30:00+00:00</t>
  </si>
  <si>
    <t>2022-11-26T20:45:00+00:00</t>
  </si>
  <si>
    <t>2022-11-26T21:00:00+00:00</t>
  </si>
  <si>
    <t>2022-11-26T21:15:00+00:00</t>
  </si>
  <si>
    <t>2022-11-26T21:30:00+00:00</t>
  </si>
  <si>
    <t>2022-11-26T21:45:00+00:00</t>
  </si>
  <si>
    <t>2022-11-26T22:00:00+00:00</t>
  </si>
  <si>
    <t>2022-11-26T22:15:00+00:00</t>
  </si>
  <si>
    <t>2022-11-26T22:30:00+00:00</t>
  </si>
  <si>
    <t>2022-11-26T22:45:00+00:00</t>
  </si>
  <si>
    <t>2022-11-26T23:00:00+00:00</t>
  </si>
  <si>
    <t>2022-11-26T23:15:00+00:00</t>
  </si>
  <si>
    <t>2022-11-26T23:30:00+00:00</t>
  </si>
  <si>
    <t>2022-11-26T23:45:00+00:00</t>
  </si>
  <si>
    <t>2022-11-27T00:00:00+00:00</t>
  </si>
  <si>
    <t>2022-11-27T00:15:00+00:00</t>
  </si>
  <si>
    <t>2022-11-27T00:30:00+00:00</t>
  </si>
  <si>
    <t>2022-11-27T00:45:00+00:00</t>
  </si>
  <si>
    <t>2022-11-27T01:00:00+00:00</t>
  </si>
  <si>
    <t>2022-11-27T01:15:00+00:00</t>
  </si>
  <si>
    <t>2022-11-27T01:30:00+00:00</t>
  </si>
  <si>
    <t>2022-11-27T01:45:00+00:00</t>
  </si>
  <si>
    <t>2022-11-27T02:00:00+00:00</t>
  </si>
  <si>
    <t>2022-11-27T02:15:00+00:00</t>
  </si>
  <si>
    <t>2022-11-27T02:30:00+00:00</t>
  </si>
  <si>
    <t>2022-11-27T02:45:00+00:00</t>
  </si>
  <si>
    <t>2022-11-27T03:00:00+00:00</t>
  </si>
  <si>
    <t>2022-11-27T03:15:00+00:00</t>
  </si>
  <si>
    <t>2022-11-27T03:30:00+00:00</t>
  </si>
  <si>
    <t>2022-11-27T03:45:00+00:00</t>
  </si>
  <si>
    <t>2022-11-27T04:00:00+00:00</t>
  </si>
  <si>
    <t>2022-11-27T04:15:00+00:00</t>
  </si>
  <si>
    <t>2022-11-27T04:30:00+00:00</t>
  </si>
  <si>
    <t>2022-11-27T04:45:00+00:00</t>
  </si>
  <si>
    <t>2022-11-27T05:00:00+00:00</t>
  </si>
  <si>
    <t>2022-11-27T05:15:00+00:00</t>
  </si>
  <si>
    <t>2022-11-27T05:30:00+00:00</t>
  </si>
  <si>
    <t>2022-11-27T05:45:00+00:00</t>
  </si>
  <si>
    <t>2022-11-27T06:00:00+00:00</t>
  </si>
  <si>
    <t>2022-11-27T06:15:00+00:00</t>
  </si>
  <si>
    <t>2022-11-27T06:30:00+00:00</t>
  </si>
  <si>
    <t>2022-11-27T06:45:00+00:00</t>
  </si>
  <si>
    <t>2022-11-27T07:00:00+00:00</t>
  </si>
  <si>
    <t>2022-11-27T07:15:00+00:00</t>
  </si>
  <si>
    <t>2022-11-27T07:30:00+00:00</t>
  </si>
  <si>
    <t>2022-11-27T07:45:00+00:00</t>
  </si>
  <si>
    <t>2022-11-27T08:00:00+00:00</t>
  </si>
  <si>
    <t>2022-11-27T08:15:00+00:00</t>
  </si>
  <si>
    <t>2022-11-27T08:30:00+00:00</t>
  </si>
  <si>
    <t>2022-11-27T08:45:00+00:00</t>
  </si>
  <si>
    <t>2022-11-27T09:00:00+00:00</t>
  </si>
  <si>
    <t>2022-11-27T09:15:00+00:00</t>
  </si>
  <si>
    <t>2022-11-27T09:30:00+00:00</t>
  </si>
  <si>
    <t>2022-11-27T09:45:00+00:00</t>
  </si>
  <si>
    <t>2022-11-27T10:00:00+00:00</t>
  </si>
  <si>
    <t>2022-11-27T10:15:00+00:00</t>
  </si>
  <si>
    <t>2022-11-27T10:30:00+00:00</t>
  </si>
  <si>
    <t>2022-11-27T10:45:00+00:00</t>
  </si>
  <si>
    <t>2022-11-27T11:00:00+00:00</t>
  </si>
  <si>
    <t>2022-11-27T11:15:00+00:00</t>
  </si>
  <si>
    <t>2022-11-27T11:30:00+00:00</t>
  </si>
  <si>
    <t>2022-11-27T11:45:00+00:00</t>
  </si>
  <si>
    <t>2022-11-27T12:00:00+00:00</t>
  </si>
  <si>
    <t>2022-11-27T12:15:00+00:00</t>
  </si>
  <si>
    <t>2022-11-27T12:30:00+00:00</t>
  </si>
  <si>
    <t>2022-11-27T12:45:00+00:00</t>
  </si>
  <si>
    <t>2022-11-27T13:00:00+00:00</t>
  </si>
  <si>
    <t>2022-11-27T13:15:00+00:00</t>
  </si>
  <si>
    <t>2022-11-27T13:30:00+00:00</t>
  </si>
  <si>
    <t>2022-11-27T13:45:00+00:00</t>
  </si>
  <si>
    <t>2022-11-27T14:00:00+00:00</t>
  </si>
  <si>
    <t>2022-11-27T14:15:00+00:00</t>
  </si>
  <si>
    <t>2022-11-27T14:30:00+00:00</t>
  </si>
  <si>
    <t>2022-11-27T14:45:00+00:00</t>
  </si>
  <si>
    <t>2022-11-27T15:00:00+00:00</t>
  </si>
  <si>
    <t>2022-11-27T15:15:00+00:00</t>
  </si>
  <si>
    <t>2022-11-27T15:30:00+00:00</t>
  </si>
  <si>
    <t>2022-11-27T15:45:00+00:00</t>
  </si>
  <si>
    <t>2022-11-27T16:00:00+00:00</t>
  </si>
  <si>
    <t>2022-11-27T16:15:00+00:00</t>
  </si>
  <si>
    <t>2022-11-27T16:30:00+00:00</t>
  </si>
  <si>
    <t>2022-11-27T16:45:00+00:00</t>
  </si>
  <si>
    <t>2022-11-27T17:00:00+00:00</t>
  </si>
  <si>
    <t>2022-11-27T17:15:00+00:00</t>
  </si>
  <si>
    <t>2022-11-27T17:30:00+00:00</t>
  </si>
  <si>
    <t>2022-11-27T17:45:00+00:00</t>
  </si>
  <si>
    <t>2022-11-27T18:00:00+00:00</t>
  </si>
  <si>
    <t>2022-11-27T18:15:00+00:00</t>
  </si>
  <si>
    <t>2022-11-27T18:30:00+00:00</t>
  </si>
  <si>
    <t>2022-11-27T18:45:00+00:00</t>
  </si>
  <si>
    <t>2022-11-27T19:00:00+00:00</t>
  </si>
  <si>
    <t>2022-11-27T19:15:00+00:00</t>
  </si>
  <si>
    <t>2022-11-27T19:30:00+00:00</t>
  </si>
  <si>
    <t>2022-11-27T19:45:00+00:00</t>
  </si>
  <si>
    <t>2022-11-27T20:00:00+00:00</t>
  </si>
  <si>
    <t>2022-11-27T20:15:00+00:00</t>
  </si>
  <si>
    <t>2022-11-27T20:30:00+00:00</t>
  </si>
  <si>
    <t>2022-11-27T20:45:00+00:00</t>
  </si>
  <si>
    <t>2022-11-27T21:00:00+00:00</t>
  </si>
  <si>
    <t>2022-11-27T21:15:00+00:00</t>
  </si>
  <si>
    <t>2022-11-27T21:30:00+00:00</t>
  </si>
  <si>
    <t>2022-11-27T21:45:00+00:00</t>
  </si>
  <si>
    <t>2022-11-27T22:00:00+00:00</t>
  </si>
  <si>
    <t>2022-11-27T22:15:00+00:00</t>
  </si>
  <si>
    <t>2022-11-27T22:30:00+00:00</t>
  </si>
  <si>
    <t>2022-11-27T22:45:00+00:00</t>
  </si>
  <si>
    <t>2022-11-27T23:00:00+00:00</t>
  </si>
  <si>
    <t>2022-11-27T23:15:00+00:00</t>
  </si>
  <si>
    <t>2022-11-27T23:30:00+00:00</t>
  </si>
  <si>
    <t>2022-11-27T23:45:00+00:00</t>
  </si>
  <si>
    <t>2022-11-28T00:00:00+00:00</t>
  </si>
  <si>
    <t>2022-11-28T00:15:00+00:00</t>
  </si>
  <si>
    <t>2022-11-28T00:30:00+00:00</t>
  </si>
  <si>
    <t>2022-11-28T00:45:00+00:00</t>
  </si>
  <si>
    <t>2022-11-28T01:00:00+00:00</t>
  </si>
  <si>
    <t>2022-11-28T01:15:00+00:00</t>
  </si>
  <si>
    <t>2022-11-28T01:30:00+00:00</t>
  </si>
  <si>
    <t>2022-11-28T01:45:00+00:00</t>
  </si>
  <si>
    <t>2022-11-28T02:00:00+00:00</t>
  </si>
  <si>
    <t>2022-11-28T02:15:00+00:00</t>
  </si>
  <si>
    <t>2022-11-28T02:30:00+00:00</t>
  </si>
  <si>
    <t>2022-11-28T02:45:00+00:00</t>
  </si>
  <si>
    <t>2022-11-28T03:00:00+00:00</t>
  </si>
  <si>
    <t>2022-11-28T03:15:00+00:00</t>
  </si>
  <si>
    <t>2022-11-28T03:30:00+00:00</t>
  </si>
  <si>
    <t>2022-11-28T03:45:00+00:00</t>
  </si>
  <si>
    <t>2022-11-28T04:00:00+00:00</t>
  </si>
  <si>
    <t>2022-11-28T04:15:00+00:00</t>
  </si>
  <si>
    <t>2022-11-28T04:30:00+00:00</t>
  </si>
  <si>
    <t>2022-11-28T04:45:00+00:00</t>
  </si>
  <si>
    <t>2022-11-28T05:00:00+00:00</t>
  </si>
  <si>
    <t>2022-11-28T05:15:00+00:00</t>
  </si>
  <si>
    <t>2022-11-28T05:30:00+00:00</t>
  </si>
  <si>
    <t>2022-11-28T05:45:00+00:00</t>
  </si>
  <si>
    <t>2022-11-28T06:00:00+00:00</t>
  </si>
  <si>
    <t>2022-11-28T06:15:00+00:00</t>
  </si>
  <si>
    <t>2022-11-28T06:30:00+00:00</t>
  </si>
  <si>
    <t>2022-11-28T06:45:00+00:00</t>
  </si>
  <si>
    <t>2022-11-28T07:00:00+00:00</t>
  </si>
  <si>
    <t>2022-11-28T07:15:00+00:00</t>
  </si>
  <si>
    <t>2022-11-28T07:30:00+00:00</t>
  </si>
  <si>
    <t>2022-11-28T07:45:00+00:00</t>
  </si>
  <si>
    <t>2022-11-28T08:00:00+00:00</t>
  </si>
  <si>
    <t>2022-11-28T08:15:00+00:00</t>
  </si>
  <si>
    <t>2022-11-28T08:30:00+00:00</t>
  </si>
  <si>
    <t>2022-11-28T08:45:00+00:00</t>
  </si>
  <si>
    <t>2022-11-28T09:00:00+00:00</t>
  </si>
  <si>
    <t>2022-11-28T09:15:00+00:00</t>
  </si>
  <si>
    <t>2022-11-28T09:30:00+00:00</t>
  </si>
  <si>
    <t>2022-11-28T09:45:00+00:00</t>
  </si>
  <si>
    <t>2022-11-28T10:00:00+00:00</t>
  </si>
  <si>
    <t>2022-11-28T10:15:00+00:00</t>
  </si>
  <si>
    <t>2022-11-28T10:30:00+00:00</t>
  </si>
  <si>
    <t>2022-11-28T10:45:00+00:00</t>
  </si>
  <si>
    <t>2022-11-28T11:00:00+00:00</t>
  </si>
  <si>
    <t>2022-11-28T11:15:00+00:00</t>
  </si>
  <si>
    <t>2022-11-28T11:30:00+00:00</t>
  </si>
  <si>
    <t>2022-11-28T11:45:00+00:00</t>
  </si>
  <si>
    <t>2022-11-28T12:00:00+00:00</t>
  </si>
  <si>
    <t>2022-11-28T12:15:00+00:00</t>
  </si>
  <si>
    <t>2022-11-28T12:30:00+00:00</t>
  </si>
  <si>
    <t>2022-11-28T12:45:00+00:00</t>
  </si>
  <si>
    <t>2022-11-28T13:00:00+00:00</t>
  </si>
  <si>
    <t>2022-11-28T13:15:00+00:00</t>
  </si>
  <si>
    <t>2022-11-28T13:30:00+00:00</t>
  </si>
  <si>
    <t>2022-11-28T13:45:00+00:00</t>
  </si>
  <si>
    <t>2022-11-28T14:00:00+00:00</t>
  </si>
  <si>
    <t>2022-11-28T14:15:00+00:00</t>
  </si>
  <si>
    <t>2022-11-28T14:30:00+00:00</t>
  </si>
  <si>
    <t>2022-11-28T14:45:00+00:00</t>
  </si>
  <si>
    <t>2022-11-28T15:00:00+00:00</t>
  </si>
  <si>
    <t>2022-11-28T15:15:00+00:00</t>
  </si>
  <si>
    <t>2022-11-28T15:30:00+00:00</t>
  </si>
  <si>
    <t>2022-11-28T15:45:00+00:00</t>
  </si>
  <si>
    <t>2022-11-28T16:00:00+00:00</t>
  </si>
  <si>
    <t>2022-11-28T16:15:00+00:00</t>
  </si>
  <si>
    <t>2022-11-28T16:30:00+00:00</t>
  </si>
  <si>
    <t>2022-11-28T16:45:00+00:00</t>
  </si>
  <si>
    <t>2022-11-28T17:00:00+00:00</t>
  </si>
  <si>
    <t>2022-11-28T17:15:00+00:00</t>
  </si>
  <si>
    <t>2022-11-28T17:30:00+00:00</t>
  </si>
  <si>
    <t>2022-11-28T17:45:00+00:00</t>
  </si>
  <si>
    <t>2022-11-28T18:00:00+00:00</t>
  </si>
  <si>
    <t>2022-11-28T18:15:00+00:00</t>
  </si>
  <si>
    <t>2022-11-28T18:30:00+00:00</t>
  </si>
  <si>
    <t>2022-11-28T18:45:00+00:00</t>
  </si>
  <si>
    <t>2022-11-28T19:00:00+00:00</t>
  </si>
  <si>
    <t>2022-11-28T19:15:00+00:00</t>
  </si>
  <si>
    <t>2022-11-28T19:30:00+00:00</t>
  </si>
  <si>
    <t>2022-11-28T19:45:00+00:00</t>
  </si>
  <si>
    <t>2022-11-28T20:00:00+00:00</t>
  </si>
  <si>
    <t>2022-11-28T20:15:00+00:00</t>
  </si>
  <si>
    <t>2022-11-28T20:30:00+00:00</t>
  </si>
  <si>
    <t>2022-11-28T20:45:00+00:00</t>
  </si>
  <si>
    <t>2022-11-28T21:00:00+00:00</t>
  </si>
  <si>
    <t>2022-11-28T21:15:00+00:00</t>
  </si>
  <si>
    <t>2022-11-28T21:30:00+00:00</t>
  </si>
  <si>
    <t>2022-11-28T21:45:00+00:00</t>
  </si>
  <si>
    <t>2022-11-28T22:00:00+00:00</t>
  </si>
  <si>
    <t>2022-11-28T22:15:00+00:00</t>
  </si>
  <si>
    <t>2022-11-28T22:30:00+00:00</t>
  </si>
  <si>
    <t>2022-11-28T22:45:00+00:00</t>
  </si>
  <si>
    <t>2022-11-28T23:00:00+00:00</t>
  </si>
  <si>
    <t>2022-11-28T23:15:00+00:00</t>
  </si>
  <si>
    <t>2022-11-28T23:30:00+00:00</t>
  </si>
  <si>
    <t>2022-11-28T23:45:00+00:00</t>
  </si>
  <si>
    <t>2022-11-29T00:00:00+00:00</t>
  </si>
  <si>
    <t>2022-11-29T00:15:00+00:00</t>
  </si>
  <si>
    <t>2022-11-29T00:30:00+00:00</t>
  </si>
  <si>
    <t>2022-11-29T00:45:00+00:00</t>
  </si>
  <si>
    <t>2022-11-29T01:00:00+00:00</t>
  </si>
  <si>
    <t>2022-11-29T01:15:00+00:00</t>
  </si>
  <si>
    <t>2022-11-29T01:30:00+00:00</t>
  </si>
  <si>
    <t>2022-11-29T01:45:00+00:00</t>
  </si>
  <si>
    <t>2022-11-29T02:00:00+00:00</t>
  </si>
  <si>
    <t>2022-11-29T02:15:00+00:00</t>
  </si>
  <si>
    <t>2022-11-29T02:30:00+00:00</t>
  </si>
  <si>
    <t>2022-11-29T02:45:00+00:00</t>
  </si>
  <si>
    <t>2022-11-29T03:00:00+00:00</t>
  </si>
  <si>
    <t>2022-11-29T03:15:00+00:00</t>
  </si>
  <si>
    <t>2022-11-29T03:30:00+00:00</t>
  </si>
  <si>
    <t>2022-11-29T03:45:00+00:00</t>
  </si>
  <si>
    <t>2022-11-29T04:00:00+00:00</t>
  </si>
  <si>
    <t>2022-11-29T04:15:00+00:00</t>
  </si>
  <si>
    <t>2022-11-29T04:30:00+00:00</t>
  </si>
  <si>
    <t>2022-11-29T04:45:00+00:00</t>
  </si>
  <si>
    <t>2022-11-29T05:00:00+00:00</t>
  </si>
  <si>
    <t>2022-11-29T05:15:00+00:00</t>
  </si>
  <si>
    <t>2022-11-29T05:30:00+00:00</t>
  </si>
  <si>
    <t>2022-11-29T05:45:00+00:00</t>
  </si>
  <si>
    <t>2022-11-29T06:00:00+00:00</t>
  </si>
  <si>
    <t>2022-11-29T06:15:00+00:00</t>
  </si>
  <si>
    <t>2022-11-29T06:30:00+00:00</t>
  </si>
  <si>
    <t>2022-11-29T06:45:00+00:00</t>
  </si>
  <si>
    <t>2022-11-29T07:00:00+00:00</t>
  </si>
  <si>
    <t>2022-11-29T07:15:00+00:00</t>
  </si>
  <si>
    <t>2022-11-29T07:30:00+00:00</t>
  </si>
  <si>
    <t>2022-11-29T07:45:00+00:00</t>
  </si>
  <si>
    <t>2022-11-29T08:00:00+00:00</t>
  </si>
  <si>
    <t>2022-11-29T08:15:00+00:00</t>
  </si>
  <si>
    <t>2022-11-29T08:30:00+00:00</t>
  </si>
  <si>
    <t>2022-11-29T08:45:00+00:00</t>
  </si>
  <si>
    <t>2022-11-29T09:00:00+00:00</t>
  </si>
  <si>
    <t>2022-11-29T09:15:00+00:00</t>
  </si>
  <si>
    <t>2022-11-29T09:30:00+00:00</t>
  </si>
  <si>
    <t>2022-11-29T09:45:00+00:00</t>
  </si>
  <si>
    <t>2022-11-29T10:00:00+00:00</t>
  </si>
  <si>
    <t>2022-11-29T10:15:00+00:00</t>
  </si>
  <si>
    <t>2022-11-29T10:30:00+00:00</t>
  </si>
  <si>
    <t>2022-11-29T10:45:00+00:00</t>
  </si>
  <si>
    <t>2022-11-29T11:00:00+00:00</t>
  </si>
  <si>
    <t>2022-11-29T11:15:00+00:00</t>
  </si>
  <si>
    <t>2022-11-29T11:30:00+00:00</t>
  </si>
  <si>
    <t>2022-11-29T11:45:00+00:00</t>
  </si>
  <si>
    <t>2022-11-29T12:00:00+00:00</t>
  </si>
  <si>
    <t>2022-11-29T12:15:00+00:00</t>
  </si>
  <si>
    <t>2022-11-29T12:30:00+00:00</t>
  </si>
  <si>
    <t>2022-11-29T12:45:00+00:00</t>
  </si>
  <si>
    <t>2022-11-29T13:00:00+00:00</t>
  </si>
  <si>
    <t>2022-11-29T13:15:00+00:00</t>
  </si>
  <si>
    <t>2022-11-29T13:30:00+00:00</t>
  </si>
  <si>
    <t>2022-11-29T13:45:00+00:00</t>
  </si>
  <si>
    <t>2022-11-29T14:00:00+00:00</t>
  </si>
  <si>
    <t>2022-11-29T14:15:00+00:00</t>
  </si>
  <si>
    <t>2022-11-29T14:30:00+00:00</t>
  </si>
  <si>
    <t>2022-11-29T14:45:00+00:00</t>
  </si>
  <si>
    <t>2022-11-29T15:00:00+00:00</t>
  </si>
  <si>
    <t>2022-11-29T15:15:00+00:00</t>
  </si>
  <si>
    <t>2022-11-29T15:30:00+00:00</t>
  </si>
  <si>
    <t>2022-11-29T15:45:00+00:00</t>
  </si>
  <si>
    <t>2022-11-29T16:00:00+00:00</t>
  </si>
  <si>
    <t>2022-11-29T16:15:00+00:00</t>
  </si>
  <si>
    <t>2022-11-29T16:30:00+00:00</t>
  </si>
  <si>
    <t>2022-11-29T16:45:00+00:00</t>
  </si>
  <si>
    <t>2022-11-29T17:00:00+00:00</t>
  </si>
  <si>
    <t>2022-11-29T17:15:00+00:00</t>
  </si>
  <si>
    <t>2022-11-29T17:30:00+00:00</t>
  </si>
  <si>
    <t>2022-11-29T17:45:00+00:00</t>
  </si>
  <si>
    <t>2022-11-29T18:00:00+00:00</t>
  </si>
  <si>
    <t>2022-11-29T18:15:00+00:00</t>
  </si>
  <si>
    <t>2022-11-29T18:30:00+00:00</t>
  </si>
  <si>
    <t>2022-11-29T18:45:00+00:00</t>
  </si>
  <si>
    <t>2022-11-29T19:00:00+00:00</t>
  </si>
  <si>
    <t>2022-11-29T19:15:00+00:00</t>
  </si>
  <si>
    <t>2022-11-29T19:30:00+00:00</t>
  </si>
  <si>
    <t>2022-11-29T19:45:00+00:00</t>
  </si>
  <si>
    <t>2022-11-29T20:00:00+00:00</t>
  </si>
  <si>
    <t>2022-11-29T20:15:00+00:00</t>
  </si>
  <si>
    <t>2022-11-29T20:30:00+00:00</t>
  </si>
  <si>
    <t>2022-11-29T20:45:00+00:00</t>
  </si>
  <si>
    <t>2022-11-29T21:00:00+00:00</t>
  </si>
  <si>
    <t>2022-11-29T21:15:00+00:00</t>
  </si>
  <si>
    <t>2022-11-29T21:30:00+00:00</t>
  </si>
  <si>
    <t>2022-11-29T21:45:00+00:00</t>
  </si>
  <si>
    <t>2022-11-29T22:00:00+00:00</t>
  </si>
  <si>
    <t>2022-11-29T22:15:00+00:00</t>
  </si>
  <si>
    <t>2022-11-29T22:30:00+00:00</t>
  </si>
  <si>
    <t>2022-11-29T22:45:00+00:00</t>
  </si>
  <si>
    <t>2022-11-29T23:00:00+00:00</t>
  </si>
  <si>
    <t>2022-11-29T23:15:00+00:00</t>
  </si>
  <si>
    <t>2022-11-29T23:30:00+00:00</t>
  </si>
  <si>
    <t>2022-11-29T23:45:00+00:00</t>
  </si>
  <si>
    <t>2022-11-30T00:00:00+00:00</t>
  </si>
  <si>
    <t>2022-11-30T00:15:00+00:00</t>
  </si>
  <si>
    <t>2022-11-30T00:30:00+00:00</t>
  </si>
  <si>
    <t>2022-11-30T00:45:00+00:00</t>
  </si>
  <si>
    <t>2022-11-30T01:00:00+00:00</t>
  </si>
  <si>
    <t>2022-11-30T01:15:00+00:00</t>
  </si>
  <si>
    <t>2022-11-30T01:30:00+00:00</t>
  </si>
  <si>
    <t>2022-11-30T01:45:00+00:00</t>
  </si>
  <si>
    <t>2022-11-30T02:00:00+00:00</t>
  </si>
  <si>
    <t>2022-11-30T02:15:00+00:00</t>
  </si>
  <si>
    <t>2022-11-30T02:30:00+00:00</t>
  </si>
  <si>
    <t>2022-11-30T02:45:00+00:00</t>
  </si>
  <si>
    <t>2022-11-30T03:00:00+00:00</t>
  </si>
  <si>
    <t>2022-11-30T03:15:00+00:00</t>
  </si>
  <si>
    <t>2022-11-30T03:30:00+00:00</t>
  </si>
  <si>
    <t>2022-11-30T03:45:00+00:00</t>
  </si>
  <si>
    <t>2022-11-30T04:00:00+00:00</t>
  </si>
  <si>
    <t>2022-11-30T04:15:00+00:00</t>
  </si>
  <si>
    <t>2022-11-30T04:30:00+00:00</t>
  </si>
  <si>
    <t>2022-11-30T04:45:00+00:00</t>
  </si>
  <si>
    <t>2022-11-30T05:00:00+00:00</t>
  </si>
  <si>
    <t>2022-11-30T05:15:00+00:00</t>
  </si>
  <si>
    <t>2022-11-30T05:30:00+00:00</t>
  </si>
  <si>
    <t>2022-11-30T05:45:00+00:00</t>
  </si>
  <si>
    <t>2022-11-30T06:00:00+00:00</t>
  </si>
  <si>
    <t>2022-11-30T06:15:00+00:00</t>
  </si>
  <si>
    <t>2022-11-30T06:30:00+00:00</t>
  </si>
  <si>
    <t>2022-11-30T06:45:00+00:00</t>
  </si>
  <si>
    <t>2022-11-30T07:00:00+00:00</t>
  </si>
  <si>
    <t>2022-11-30T07:15:00+00:00</t>
  </si>
  <si>
    <t>2022-11-30T07:30:00+00:00</t>
  </si>
  <si>
    <t>2022-11-30T07:45:00+00:00</t>
  </si>
  <si>
    <t>2022-11-30T08:00:00+00:00</t>
  </si>
  <si>
    <t>2022-11-30T08:15:00+00:00</t>
  </si>
  <si>
    <t>2022-11-30T08:30:00+00:00</t>
  </si>
  <si>
    <t>2022-11-30T08:45:00+00:00</t>
  </si>
  <si>
    <t>2022-11-30T09:00:00+00:00</t>
  </si>
  <si>
    <t>2022-11-30T09:15:00+00:00</t>
  </si>
  <si>
    <t>2022-11-30T09:30:00+00:00</t>
  </si>
  <si>
    <t>2022-11-30T09:45:00+00:00</t>
  </si>
  <si>
    <t>2022-11-30T10:00:00+00:00</t>
  </si>
  <si>
    <t>2022-11-30T10:15:00+00:00</t>
  </si>
  <si>
    <t>2022-11-30T10:30:00+00:00</t>
  </si>
  <si>
    <t>2022-11-30T10:45:00+00:00</t>
  </si>
  <si>
    <t>2022-11-30T11:00:00+00:00</t>
  </si>
  <si>
    <t>2022-11-30T11:15:00+00:00</t>
  </si>
  <si>
    <t>2022-11-30T11:30:00+00:00</t>
  </si>
  <si>
    <t>2022-11-30T11:45:00+00:00</t>
  </si>
  <si>
    <t>2022-11-30T12:00:00+00:00</t>
  </si>
  <si>
    <t>2022-11-30T12:15:00+00:00</t>
  </si>
  <si>
    <t>2022-11-30T12:30:00+00:00</t>
  </si>
  <si>
    <t>2022-11-30T12:45:00+00:00</t>
  </si>
  <si>
    <t>2022-11-30T13:00:00+00:00</t>
  </si>
  <si>
    <t>2022-11-30T13:15:00+00:00</t>
  </si>
  <si>
    <t>2022-11-30T13:30:00+00:00</t>
  </si>
  <si>
    <t>2022-11-30T13:45:00+00:00</t>
  </si>
  <si>
    <t>2022-11-30T14:00:00+00:00</t>
  </si>
  <si>
    <t>2022-11-30T14:15:00+00:00</t>
  </si>
  <si>
    <t>2022-11-30T14:30:00+00:00</t>
  </si>
  <si>
    <t>2022-11-30T14:45:00+00:00</t>
  </si>
  <si>
    <t>2022-11-30T15:00:00+00:00</t>
  </si>
  <si>
    <t>2022-11-30T15:15:00+00:00</t>
  </si>
  <si>
    <t>2022-11-30T15:30:00+00:00</t>
  </si>
  <si>
    <t>2022-11-30T15:45:00+00:00</t>
  </si>
  <si>
    <t>2022-11-30T16:00:00+00:00</t>
  </si>
  <si>
    <t>2022-11-30T16:15:00+00:00</t>
  </si>
  <si>
    <t>2022-11-30T16:30:00+00:00</t>
  </si>
  <si>
    <t>2022-11-30T16:45:00+00:00</t>
  </si>
  <si>
    <t>2022-11-30T17:00:00+00:00</t>
  </si>
  <si>
    <t>2022-11-30T17:15:00+00:00</t>
  </si>
  <si>
    <t>2022-11-30T17:30:00+00:00</t>
  </si>
  <si>
    <t>2022-11-30T17:45:00+00:00</t>
  </si>
  <si>
    <t>2022-11-30T18:00:00+00:00</t>
  </si>
  <si>
    <t>2022-11-30T18:15:00+00:00</t>
  </si>
  <si>
    <t>2022-11-30T18:30:00+00:00</t>
  </si>
  <si>
    <t>2022-11-30T18:45:00+00:00</t>
  </si>
  <si>
    <t>2022-11-30T19:00:00+00:00</t>
  </si>
  <si>
    <t>2022-11-30T19:15:00+00:00</t>
  </si>
  <si>
    <t>2022-11-30T19:30:00+00:00</t>
  </si>
  <si>
    <t>2022-11-30T19:45:00+00:00</t>
  </si>
  <si>
    <t>2022-11-30T20:00:00+00:00</t>
  </si>
  <si>
    <t>2022-11-30T20:15:00+00:00</t>
  </si>
  <si>
    <t>2022-11-30T20:30:00+00:00</t>
  </si>
  <si>
    <t>2022-11-30T20:45:00+00:00</t>
  </si>
  <si>
    <t>2022-11-30T21:00:00+00:00</t>
  </si>
  <si>
    <t>2022-11-30T21:15:00+00:00</t>
  </si>
  <si>
    <t>2022-11-30T21:30:00+00:00</t>
  </si>
  <si>
    <t>2022-11-30T21:45:00+00:00</t>
  </si>
  <si>
    <t>2022-11-30T22:00:00+00:00</t>
  </si>
  <si>
    <t>2022-11-30T22:15:00+00:00</t>
  </si>
  <si>
    <t>2022-11-30T22:30:00+00:00</t>
  </si>
  <si>
    <t>2022-11-30T22:45:00+00:00</t>
  </si>
  <si>
    <t>2022-11-30T23:00:00+00:00</t>
  </si>
  <si>
    <t>2022-11-30T23:15:00+00:00</t>
  </si>
  <si>
    <t>2022-11-30T23:30:00+00:00</t>
  </si>
  <si>
    <t>2022-11-30T23:45:00+00:00</t>
  </si>
  <si>
    <t>2022-12-01T00:00:00+00:00</t>
  </si>
  <si>
    <t>2022-12-01T00:15:00+00:00</t>
  </si>
  <si>
    <t>2022-12-01T00:30:00+00:00</t>
  </si>
  <si>
    <t>2022-12-01T00:45:00+00:00</t>
  </si>
  <si>
    <t>2022-12-01T01:00:00+00:00</t>
  </si>
  <si>
    <t>2022-12-01T01:15:00+00:00</t>
  </si>
  <si>
    <t>2022-12-01T01:30:00+00:00</t>
  </si>
  <si>
    <t>2022-12-01T01:45:00+00:00</t>
  </si>
  <si>
    <t>2022-12-01T02:00:00+00:00</t>
  </si>
  <si>
    <t>2022-12-01T02:15:00+00:00</t>
  </si>
  <si>
    <t>2022-12-01T02:30:00+00:00</t>
  </si>
  <si>
    <t>2022-12-01T02:45:00+00:00</t>
  </si>
  <si>
    <t>2022-12-01T03:00:00+00:00</t>
  </si>
  <si>
    <t>2022-12-01T03:15:00+00:00</t>
  </si>
  <si>
    <t>2022-12-01T03:30:00+00:00</t>
  </si>
  <si>
    <t>2022-12-01T03:45:00+00:00</t>
  </si>
  <si>
    <t>2022-12-01T04:00:00+00:00</t>
  </si>
  <si>
    <t>2022-12-01T04:15:00+00:00</t>
  </si>
  <si>
    <t>2022-12-01T04:30:00+00:00</t>
  </si>
  <si>
    <t>2022-12-01T04:45:00+00:00</t>
  </si>
  <si>
    <t>2022-12-01T05:00:00+00:00</t>
  </si>
  <si>
    <t>2022-12-01T05:15:00+00:00</t>
  </si>
  <si>
    <t>2022-12-01T05:30:00+00:00</t>
  </si>
  <si>
    <t>2022-12-01T05:45:00+00:00</t>
  </si>
  <si>
    <t>2022-12-01T06:00:00+00:00</t>
  </si>
  <si>
    <t>2022-12-01T06:15:00+00:00</t>
  </si>
  <si>
    <t>2022-12-01T06:30:00+00:00</t>
  </si>
  <si>
    <t>2022-12-01T06:45:00+00:00</t>
  </si>
  <si>
    <t>2022-12-01T07:00:00+00:00</t>
  </si>
  <si>
    <t>2022-12-01T07:15:00+00:00</t>
  </si>
  <si>
    <t>2022-12-01T07:30:00+00:00</t>
  </si>
  <si>
    <t>2022-12-01T07:45:00+00:00</t>
  </si>
  <si>
    <t>2022-12-01T08:00:00+00:00</t>
  </si>
  <si>
    <t>2022-12-01T08:15:00+00:00</t>
  </si>
  <si>
    <t>2022-12-01T08:30:00+00:00</t>
  </si>
  <si>
    <t>2022-12-01T08:45:00+00:00</t>
  </si>
  <si>
    <t>2022-12-01T09:00:00+00:00</t>
  </si>
  <si>
    <t>2022-12-01T09:15:00+00:00</t>
  </si>
  <si>
    <t>2022-12-01T09:30:00+00:00</t>
  </si>
  <si>
    <t>2022-12-01T09:45:00+00:00</t>
  </si>
  <si>
    <t>2022-12-01T10:00:00+00:00</t>
  </si>
  <si>
    <t>2022-12-01T10:15:00+00:00</t>
  </si>
  <si>
    <t>2022-12-01T10:30:00+00:00</t>
  </si>
  <si>
    <t>2022-12-01T10:45:00+00:00</t>
  </si>
  <si>
    <t>2022-12-01T11:00:00+00:00</t>
  </si>
  <si>
    <t>2022-12-01T11:15:00+00:00</t>
  </si>
  <si>
    <t>2022-12-01T11:30:00+00:00</t>
  </si>
  <si>
    <t>2022-12-01T11:45:00+00:00</t>
  </si>
  <si>
    <t>2022-12-01T12:00:00+00:00</t>
  </si>
  <si>
    <t>2022-12-01T12:15:00+00:00</t>
  </si>
  <si>
    <t>2022-12-01T12:30:00+00:00</t>
  </si>
  <si>
    <t>2022-12-01T12:45:00+00:00</t>
  </si>
  <si>
    <t>2022-12-01T13:00:00+00:00</t>
  </si>
  <si>
    <t>2022-12-01T13:15:00+00:00</t>
  </si>
  <si>
    <t>2022-12-01T13:30:00+00:00</t>
  </si>
  <si>
    <t>2022-12-01T13:45:00+00:00</t>
  </si>
  <si>
    <t>2022-12-01T14:00:00+00:00</t>
  </si>
  <si>
    <t>2022-12-01T14:15:00+00:00</t>
  </si>
  <si>
    <t>2022-12-01T14:30:00+00:00</t>
  </si>
  <si>
    <t>2022-12-01T14:45:00+00:00</t>
  </si>
  <si>
    <t>2022-12-01T15:00:00+00:00</t>
  </si>
  <si>
    <t>2022-12-01T15:15:00+00:00</t>
  </si>
  <si>
    <t>2022-12-01T15:30:00+00:00</t>
  </si>
  <si>
    <t>2022-12-01T15:45:00+00:00</t>
  </si>
  <si>
    <t>2022-12-01T16:00:00+00:00</t>
  </si>
  <si>
    <t>2022-12-01T16:15:00+00:00</t>
  </si>
  <si>
    <t>2022-12-01T16:30:00+00:00</t>
  </si>
  <si>
    <t>2022-12-01T16:45:00+00:00</t>
  </si>
  <si>
    <t>2022-12-01T17:00:00+00:00</t>
  </si>
  <si>
    <t>2022-12-01T17:15:00+00:00</t>
  </si>
  <si>
    <t>2022-12-01T17:30:00+00:00</t>
  </si>
  <si>
    <t>2022-12-01T17:45:00+00:00</t>
  </si>
  <si>
    <t>2022-12-01T18:00:00+00:00</t>
  </si>
  <si>
    <t>2022-12-01T18:15:00+00:00</t>
  </si>
  <si>
    <t>2022-12-01T18:30:00+00:00</t>
  </si>
  <si>
    <t>2022-12-01T18:45:00+00:00</t>
  </si>
  <si>
    <t>2022-12-01T19:00:00+00:00</t>
  </si>
  <si>
    <t>2022-12-01T19:15:00+00:00</t>
  </si>
  <si>
    <t>2022-12-01T19:30:00+00:00</t>
  </si>
  <si>
    <t>2022-12-01T19:45:00+00:00</t>
  </si>
  <si>
    <t>2022-12-01T20:00:00+00:00</t>
  </si>
  <si>
    <t>2022-12-01T20:15:00+00:00</t>
  </si>
  <si>
    <t>2022-12-01T20:30:00+00:00</t>
  </si>
  <si>
    <t>2022-12-01T20:45:00+00:00</t>
  </si>
  <si>
    <t>2022-12-01T21:00:00+00:00</t>
  </si>
  <si>
    <t>2022-12-01T21:15:00+00:00</t>
  </si>
  <si>
    <t>2022-12-01T21:30:00+00:00</t>
  </si>
  <si>
    <t>2022-12-01T21:45:00+00:00</t>
  </si>
  <si>
    <t>2022-12-01T22:00:00+00:00</t>
  </si>
  <si>
    <t>2022-12-01T22:15:00+00:00</t>
  </si>
  <si>
    <t>2022-12-01T22:30:00+00:00</t>
  </si>
  <si>
    <t>2022-12-01T22:45:00+00:00</t>
  </si>
  <si>
    <t>2022-12-01T23:00:00+00:00</t>
  </si>
  <si>
    <t>2022-12-01T23:15:00+00:00</t>
  </si>
  <si>
    <t>2022-12-01T23:30:00+00:00</t>
  </si>
  <si>
    <t>2022-12-01T23:45:00+00:00</t>
  </si>
  <si>
    <t>2022-12-02T00:00:00+00:00</t>
  </si>
  <si>
    <t>2022-12-02T00:15:00+00:00</t>
  </si>
  <si>
    <t>2022-12-02T00:30:00+00:00</t>
  </si>
  <si>
    <t>2022-12-02T00:45:00+00:00</t>
  </si>
  <si>
    <t>2022-12-02T01:00:00+00:00</t>
  </si>
  <si>
    <t>2022-12-02T01:15:00+00:00</t>
  </si>
  <si>
    <t>2022-12-02T01:30:00+00:00</t>
  </si>
  <si>
    <t>2022-12-02T01:45:00+00:00</t>
  </si>
  <si>
    <t>2022-12-02T02:00:00+00:00</t>
  </si>
  <si>
    <t>2022-12-02T02:15:00+00:00</t>
  </si>
  <si>
    <t>2022-12-02T02:30:00+00:00</t>
  </si>
  <si>
    <t>2022-12-02T02:45:00+00:00</t>
  </si>
  <si>
    <t>2022-12-02T03:00:00+00:00</t>
  </si>
  <si>
    <t>2022-12-02T03:15:00+00:00</t>
  </si>
  <si>
    <t>2022-12-02T03:30:00+00:00</t>
  </si>
  <si>
    <t>2022-12-02T03:45:00+00:00</t>
  </si>
  <si>
    <t>2022-12-02T04:00:00+00:00</t>
  </si>
  <si>
    <t>2022-12-02T04:15:00+00:00</t>
  </si>
  <si>
    <t>2022-12-02T04:30:00+00:00</t>
  </si>
  <si>
    <t>2022-12-02T04:45:00+00:00</t>
  </si>
  <si>
    <t>2022-12-02T05:00:00+00:00</t>
  </si>
  <si>
    <t>2022-12-02T05:15:00+00:00</t>
  </si>
  <si>
    <t>2022-12-02T05:30:00+00:00</t>
  </si>
  <si>
    <t>2022-12-02T05:45:00+00:00</t>
  </si>
  <si>
    <t>2022-12-02T06:00:00+00:00</t>
  </si>
  <si>
    <t>2022-12-02T06:15:00+00:00</t>
  </si>
  <si>
    <t>2022-12-02T06:30:00+00:00</t>
  </si>
  <si>
    <t>2022-12-02T06:45:00+00:00</t>
  </si>
  <si>
    <t>2022-12-02T07:00:00+00:00</t>
  </si>
  <si>
    <t>2022-12-02T07:15:00+00:00</t>
  </si>
  <si>
    <t>2022-12-02T07:30:00+00:00</t>
  </si>
  <si>
    <t>2022-12-02T07:45:00+00:00</t>
  </si>
  <si>
    <t>2022-12-02T08:00:00+00:00</t>
  </si>
  <si>
    <t>2022-12-02T08:15:00+00:00</t>
  </si>
  <si>
    <t>2022-12-02T08:30:00+00:00</t>
  </si>
  <si>
    <t>2022-12-02T08:45:00+00:00</t>
  </si>
  <si>
    <t>2022-12-02T09:00:00+00:00</t>
  </si>
  <si>
    <t>2022-12-02T09:15:00+00:00</t>
  </si>
  <si>
    <t>2022-12-02T09:30:00+00:00</t>
  </si>
  <si>
    <t>2022-12-02T09:45:00+00:00</t>
  </si>
  <si>
    <t>2022-12-02T10:00:00+00:00</t>
  </si>
  <si>
    <t>2022-12-02T10:15:00+00:00</t>
  </si>
  <si>
    <t>2022-12-02T10:30:00+00:00</t>
  </si>
  <si>
    <t>2022-12-02T10:45:00+00:00</t>
  </si>
  <si>
    <t>2022-12-02T11:00:00+00:00</t>
  </si>
  <si>
    <t>2022-12-02T11:15:00+00:00</t>
  </si>
  <si>
    <t>2022-12-02T11:30:00+00:00</t>
  </si>
  <si>
    <t>2022-12-02T11:45:00+00:00</t>
  </si>
  <si>
    <t>2022-12-02T12:00:00+00:00</t>
  </si>
  <si>
    <t>2022-12-02T12:15:00+00:00</t>
  </si>
  <si>
    <t>2022-12-02T12:30:00+00:00</t>
  </si>
  <si>
    <t>2022-12-02T12:45:00+00:00</t>
  </si>
  <si>
    <t>2022-12-02T13:00:00+00:00</t>
  </si>
  <si>
    <t>2022-12-02T13:15:00+00:00</t>
  </si>
  <si>
    <t>2022-12-02T13:30:00+00:00</t>
  </si>
  <si>
    <t>2022-12-02T13:45:00+00:00</t>
  </si>
  <si>
    <t>2022-12-02T14:00:00+00:00</t>
  </si>
  <si>
    <t>2022-12-02T14:15:00+00:00</t>
  </si>
  <si>
    <t>2022-12-02T14:30:00+00:00</t>
  </si>
  <si>
    <t>2022-12-02T14:45:00+00:00</t>
  </si>
  <si>
    <t>2022-12-02T15:00:00+00:00</t>
  </si>
  <si>
    <t>2022-12-02T15:15:00+00:00</t>
  </si>
  <si>
    <t>2022-12-02T15:30:00+00:00</t>
  </si>
  <si>
    <t>2022-12-02T15:45:00+00:00</t>
  </si>
  <si>
    <t>2022-12-02T16:00:00+00:00</t>
  </si>
  <si>
    <t>2022-12-02T16:15:00+00:00</t>
  </si>
  <si>
    <t>2022-12-02T16:30:00+00:00</t>
  </si>
  <si>
    <t>2022-12-02T16:45:00+00:00</t>
  </si>
  <si>
    <t>2022-12-02T17:00:00+00:00</t>
  </si>
  <si>
    <t>2022-12-02T17:15:00+00:00</t>
  </si>
  <si>
    <t>2022-12-02T17:30:00+00:00</t>
  </si>
  <si>
    <t>2022-12-02T17:45:00+00:00</t>
  </si>
  <si>
    <t>2022-12-02T18:00:00+00:00</t>
  </si>
  <si>
    <t>2022-12-02T18:15:00+00:00</t>
  </si>
  <si>
    <t>2022-12-02T18:30:00+00:00</t>
  </si>
  <si>
    <t>2022-12-02T18:45:00+00:00</t>
  </si>
  <si>
    <t>2022-12-02T19:00:00+00:00</t>
  </si>
  <si>
    <t>2022-12-02T19:15:00+00:00</t>
  </si>
  <si>
    <t>2022-12-02T19:30:00+00:00</t>
  </si>
  <si>
    <t>2022-12-02T19:45:00+00:00</t>
  </si>
  <si>
    <t>2022-12-02T20:00:00+00:00</t>
  </si>
  <si>
    <t>2022-12-02T20:15:00+00:00</t>
  </si>
  <si>
    <t>2022-12-02T20:30:00+00:00</t>
  </si>
  <si>
    <t>2022-12-02T20:45:00+00:00</t>
  </si>
  <si>
    <t>2022-12-02T21:00:00+00:00</t>
  </si>
  <si>
    <t>2022-12-02T21:15:00+00:00</t>
  </si>
  <si>
    <t>2022-12-02T21:30:00+00:00</t>
  </si>
  <si>
    <t>2022-12-02T21:45:00+00:00</t>
  </si>
  <si>
    <t>2022-12-02T22:00:00+00:00</t>
  </si>
  <si>
    <t>2022-12-02T22:15:00+00:00</t>
  </si>
  <si>
    <t>2022-12-02T22:30:00+00:00</t>
  </si>
  <si>
    <t>2022-12-02T22:45:00+00:00</t>
  </si>
  <si>
    <t>2022-12-02T23:00:00+00:00</t>
  </si>
  <si>
    <t>2022-12-02T23:15:00+00:00</t>
  </si>
  <si>
    <t>2022-12-02T23:30:00+00:00</t>
  </si>
  <si>
    <t>2022-12-02T23:45:00+00:00</t>
  </si>
  <si>
    <t>2022-12-03T00:00:00+00:00</t>
  </si>
  <si>
    <t>2022-12-03T00:15:00+00:00</t>
  </si>
  <si>
    <t>2022-12-03T00:30:00+00:00</t>
  </si>
  <si>
    <t>2022-12-03T00:45:00+00:00</t>
  </si>
  <si>
    <t>2022-12-03T01:00:00+00:00</t>
  </si>
  <si>
    <t>2022-12-03T01:15:00+00:00</t>
  </si>
  <si>
    <t>2022-12-03T01:30:00+00:00</t>
  </si>
  <si>
    <t>2022-12-03T01:45:00+00:00</t>
  </si>
  <si>
    <t>2022-12-03T02:00:00+00:00</t>
  </si>
  <si>
    <t>2022-12-03T02:15:00+00:00</t>
  </si>
  <si>
    <t>2022-12-03T02:30:00+00:00</t>
  </si>
  <si>
    <t>2022-12-03T02:45:00+00:00</t>
  </si>
  <si>
    <t>2022-12-03T03:00:00+00:00</t>
  </si>
  <si>
    <t>2022-12-03T03:15:00+00:00</t>
  </si>
  <si>
    <t>2022-12-03T03:30:00+00:00</t>
  </si>
  <si>
    <t>2022-12-03T03:45:00+00:00</t>
  </si>
  <si>
    <t>2022-12-03T04:00:00+00:00</t>
  </si>
  <si>
    <t>2022-12-03T04:15:00+00:00</t>
  </si>
  <si>
    <t>2022-12-03T04:30:00+00:00</t>
  </si>
  <si>
    <t>2022-12-03T04:45:00+00:00</t>
  </si>
  <si>
    <t>2022-12-03T05:00:00+00:00</t>
  </si>
  <si>
    <t>2022-12-03T05:15:00+00:00</t>
  </si>
  <si>
    <t>2022-12-03T05:30:00+00:00</t>
  </si>
  <si>
    <t>2022-12-03T05:45:00+00:00</t>
  </si>
  <si>
    <t>2022-12-03T06:00:00+00:00</t>
  </si>
  <si>
    <t>2022-12-03T06:15:00+00:00</t>
  </si>
  <si>
    <t>2022-12-03T06:30:00+00:00</t>
  </si>
  <si>
    <t>2022-12-03T06:45:00+00:00</t>
  </si>
  <si>
    <t>2022-12-03T07:00:00+00:00</t>
  </si>
  <si>
    <t>2022-12-03T07:15:00+00:00</t>
  </si>
  <si>
    <t>2022-12-03T07:30:00+00:00</t>
  </si>
  <si>
    <t>2022-12-03T07:45:00+00:00</t>
  </si>
  <si>
    <t>2022-12-03T08:00:00+00:00</t>
  </si>
  <si>
    <t>2022-12-03T08:15:00+00:00</t>
  </si>
  <si>
    <t>2022-12-03T08:30:00+00:00</t>
  </si>
  <si>
    <t>2022-12-03T08:45:00+00:00</t>
  </si>
  <si>
    <t>2022-12-03T09:00:00+00:00</t>
  </si>
  <si>
    <t>2022-12-03T09:15:00+00:00</t>
  </si>
  <si>
    <t>2022-12-03T09:30:00+00:00</t>
  </si>
  <si>
    <t>2022-12-03T09:45:00+00:00</t>
  </si>
  <si>
    <t>2022-12-03T10:00:00+00:00</t>
  </si>
  <si>
    <t>2022-12-03T10:15:00+00:00</t>
  </si>
  <si>
    <t>2022-12-03T10:30:00+00:00</t>
  </si>
  <si>
    <t>2022-12-03T10:45:00+00:00</t>
  </si>
  <si>
    <t>2022-12-03T11:00:00+00:00</t>
  </si>
  <si>
    <t>2022-12-03T11:15:00+00:00</t>
  </si>
  <si>
    <t>2022-12-03T11:30:00+00:00</t>
  </si>
  <si>
    <t>2022-12-03T11:45:00+00:00</t>
  </si>
  <si>
    <t>2022-12-03T12:00:00+00:00</t>
  </si>
  <si>
    <t>2022-12-03T12:15:00+00:00</t>
  </si>
  <si>
    <t>2022-12-03T12:30:00+00:00</t>
  </si>
  <si>
    <t>2022-12-03T12:45:00+00:00</t>
  </si>
  <si>
    <t>2022-12-03T13:00:00+00:00</t>
  </si>
  <si>
    <t>2022-12-03T13:15:00+00:00</t>
  </si>
  <si>
    <t>2022-12-03T13:30:00+00:00</t>
  </si>
  <si>
    <t>2022-12-03T13:45:00+00:00</t>
  </si>
  <si>
    <t>2022-12-03T14:00:00+00:00</t>
  </si>
  <si>
    <t>2022-12-03T14:15:00+00:00</t>
  </si>
  <si>
    <t>2022-12-03T14:30:00+00:00</t>
  </si>
  <si>
    <t>2022-12-03T14:45:00+00:00</t>
  </si>
  <si>
    <t>2022-12-03T15:00:00+00:00</t>
  </si>
  <si>
    <t>2022-12-03T15:15:00+00:00</t>
  </si>
  <si>
    <t>2022-12-03T15:30:00+00:00</t>
  </si>
  <si>
    <t>2022-12-03T15:45:00+00:00</t>
  </si>
  <si>
    <t>2022-12-03T16:00:00+00:00</t>
  </si>
  <si>
    <t>2022-12-03T16:15:00+00:00</t>
  </si>
  <si>
    <t>2022-12-03T16:30:00+00:00</t>
  </si>
  <si>
    <t>2022-12-03T16:45:00+00:00</t>
  </si>
  <si>
    <t>2022-12-03T17:00:00+00:00</t>
  </si>
  <si>
    <t>2022-12-03T17:15:00+00:00</t>
  </si>
  <si>
    <t>2022-12-03T17:30:00+00:00</t>
  </si>
  <si>
    <t>2022-12-03T17:45:00+00:00</t>
  </si>
  <si>
    <t>2022-12-03T18:00:00+00:00</t>
  </si>
  <si>
    <t>2022-12-03T18:15:00+00:00</t>
  </si>
  <si>
    <t>2022-12-03T18:30:00+00:00</t>
  </si>
  <si>
    <t>2022-12-03T18:45:00+00:00</t>
  </si>
  <si>
    <t>2022-12-03T19:00:00+00:00</t>
  </si>
  <si>
    <t>2022-12-03T19:15:00+00:00</t>
  </si>
  <si>
    <t>2022-12-03T19:30:00+00:00</t>
  </si>
  <si>
    <t>2022-12-03T19:45:00+00:00</t>
  </si>
  <si>
    <t>2022-12-03T20:00:00+00:00</t>
  </si>
  <si>
    <t>2022-12-03T20:15:00+00:00</t>
  </si>
  <si>
    <t>2022-12-03T20:30:00+00:00</t>
  </si>
  <si>
    <t>2022-12-03T20:45:00+00:00</t>
  </si>
  <si>
    <t>2022-12-03T21:00:00+00:00</t>
  </si>
  <si>
    <t>2022-12-03T21:15:00+00:00</t>
  </si>
  <si>
    <t>2022-12-03T21:30:00+00:00</t>
  </si>
  <si>
    <t>2022-12-03T21:45:00+00:00</t>
  </si>
  <si>
    <t>2022-12-03T22:00:00+00:00</t>
  </si>
  <si>
    <t>2022-12-03T22:15:00+00:00</t>
  </si>
  <si>
    <t>2022-12-03T22:30:00+00:00</t>
  </si>
  <si>
    <t>2022-12-03T22:45:00+00:00</t>
  </si>
  <si>
    <t>2022-12-03T23:00:00+00:00</t>
  </si>
  <si>
    <t>2022-12-03T23:15:00+00:00</t>
  </si>
  <si>
    <t>2022-12-03T23:30:00+00:00</t>
  </si>
  <si>
    <t>2022-12-03T23:45:00+00:00</t>
  </si>
  <si>
    <t>2022-12-04T00:00:00+00:00</t>
  </si>
  <si>
    <t>2022-12-04T00:15:00+00:00</t>
  </si>
  <si>
    <t>2022-12-04T00:30:00+00:00</t>
  </si>
  <si>
    <t>2022-12-04T00:45:00+00:00</t>
  </si>
  <si>
    <t>2022-12-04T01:00:00+00:00</t>
  </si>
  <si>
    <t>2022-12-04T01:15:00+00:00</t>
  </si>
  <si>
    <t>2022-12-04T01:30:00+00:00</t>
  </si>
  <si>
    <t>2022-12-04T01:45:00+00:00</t>
  </si>
  <si>
    <t>2022-12-04T02:00:00+00:00</t>
  </si>
  <si>
    <t>2022-12-04T02:15:00+00:00</t>
  </si>
  <si>
    <t>2022-12-04T02:30:00+00:00</t>
  </si>
  <si>
    <t>2022-12-04T02:45:00+00:00</t>
  </si>
  <si>
    <t>2022-12-04T03:00:00+00:00</t>
  </si>
  <si>
    <t>2022-12-04T03:15:00+00:00</t>
  </si>
  <si>
    <t>2022-12-04T03:30:00+00:00</t>
  </si>
  <si>
    <t>2022-12-04T03:45:00+00:00</t>
  </si>
  <si>
    <t>2022-12-04T04:00:00+00:00</t>
  </si>
  <si>
    <t>2022-12-04T04:15:00+00:00</t>
  </si>
  <si>
    <t>2022-12-04T04:30:00+00:00</t>
  </si>
  <si>
    <t>2022-12-04T04:45:00+00:00</t>
  </si>
  <si>
    <t>2022-12-04T05:00:00+00:00</t>
  </si>
  <si>
    <t>2022-12-04T05:15:00+00:00</t>
  </si>
  <si>
    <t>2022-12-04T05:30:00+00:00</t>
  </si>
  <si>
    <t>2022-12-04T05:45:00+00:00</t>
  </si>
  <si>
    <t>2022-12-04T06:00:00+00:00</t>
  </si>
  <si>
    <t>2022-12-04T06:15:00+00:00</t>
  </si>
  <si>
    <t>2022-12-04T06:30:00+00:00</t>
  </si>
  <si>
    <t>2022-12-04T06:45:00+00:00</t>
  </si>
  <si>
    <t>2022-12-04T07:00:00+00:00</t>
  </si>
  <si>
    <t>2022-12-04T07:15:00+00:00</t>
  </si>
  <si>
    <t>2022-12-04T07:30:00+00:00</t>
  </si>
  <si>
    <t>2022-12-04T07:45:00+00:00</t>
  </si>
  <si>
    <t>2022-12-04T08:00:00+00:00</t>
  </si>
  <si>
    <t>2022-12-04T08:15:00+00:00</t>
  </si>
  <si>
    <t>2022-12-04T08:30:00+00:00</t>
  </si>
  <si>
    <t>2022-12-04T08:45:00+00:00</t>
  </si>
  <si>
    <t>2022-12-04T09:00:00+00:00</t>
  </si>
  <si>
    <t>2022-12-04T09:15:00+00:00</t>
  </si>
  <si>
    <t>2022-12-04T09:30:00+00:00</t>
  </si>
  <si>
    <t>2022-12-04T09:45:00+00:00</t>
  </si>
  <si>
    <t>2022-12-04T10:00:00+00:00</t>
  </si>
  <si>
    <t>2022-12-04T10:15:00+00:00</t>
  </si>
  <si>
    <t>2022-12-04T10:30:00+00:00</t>
  </si>
  <si>
    <t>2022-12-04T10:45:00+00:00</t>
  </si>
  <si>
    <t>2022-12-04T11:00:00+00:00</t>
  </si>
  <si>
    <t>2022-12-04T11:15:00+00:00</t>
  </si>
  <si>
    <t>2022-12-04T11:30:00+00:00</t>
  </si>
  <si>
    <t>2022-12-04T11:45:00+00:00</t>
  </si>
  <si>
    <t>2022-12-04T12:00:00+00:00</t>
  </si>
  <si>
    <t>2022-12-04T12:15:00+00:00</t>
  </si>
  <si>
    <t>2022-12-04T12:30:00+00:00</t>
  </si>
  <si>
    <t>2022-12-04T12:45:00+00:00</t>
  </si>
  <si>
    <t>2022-12-04T13:00:00+00:00</t>
  </si>
  <si>
    <t>2022-12-04T13:15:00+00:00</t>
  </si>
  <si>
    <t>2022-12-04T13:30:00+00:00</t>
  </si>
  <si>
    <t>2022-12-04T13:45:00+00:00</t>
  </si>
  <si>
    <t>2022-12-04T14:00:00+00:00</t>
  </si>
  <si>
    <t>2022-12-04T14:15:00+00:00</t>
  </si>
  <si>
    <t>2022-12-04T14:30:00+00:00</t>
  </si>
  <si>
    <t>2022-12-04T14:45:00+00:00</t>
  </si>
  <si>
    <t>2022-12-04T15:00:00+00:00</t>
  </si>
  <si>
    <t>2022-12-04T15:15:00+00:00</t>
  </si>
  <si>
    <t>2022-12-04T15:30:00+00:00</t>
  </si>
  <si>
    <t>2022-12-04T15:45:00+00:00</t>
  </si>
  <si>
    <t>2022-12-04T16:00:00+00:00</t>
  </si>
  <si>
    <t>2022-12-04T16:15:00+00:00</t>
  </si>
  <si>
    <t>2022-12-04T16:30:00+00:00</t>
  </si>
  <si>
    <t>2022-12-04T16:45:00+00:00</t>
  </si>
  <si>
    <t>2022-12-04T17:00:00+00:00</t>
  </si>
  <si>
    <t>2022-12-04T17:15:00+00:00</t>
  </si>
  <si>
    <t>2022-12-04T17:30:00+00:00</t>
  </si>
  <si>
    <t>2022-12-04T17:45:00+00:00</t>
  </si>
  <si>
    <t>2022-12-04T18:00:00+00:00</t>
  </si>
  <si>
    <t>2022-12-04T18:15:00+00:00</t>
  </si>
  <si>
    <t>2022-12-04T18:30:00+00:00</t>
  </si>
  <si>
    <t>2022-12-04T18:45:00+00:00</t>
  </si>
  <si>
    <t>2022-12-04T19:00:00+00:00</t>
  </si>
  <si>
    <t>2022-12-04T19:15:00+00:00</t>
  </si>
  <si>
    <t>2022-12-04T19:30:00+00:00</t>
  </si>
  <si>
    <t>2022-12-04T19:45:00+00:00</t>
  </si>
  <si>
    <t>2022-12-04T20:00:00+00:00</t>
  </si>
  <si>
    <t>2022-12-04T20:15:00+00:00</t>
  </si>
  <si>
    <t>2022-12-04T20:30:00+00:00</t>
  </si>
  <si>
    <t>2022-12-04T20:45:00+00:00</t>
  </si>
  <si>
    <t>2022-12-04T21:00:00+00:00</t>
  </si>
  <si>
    <t>2022-12-04T21:15:00+00:00</t>
  </si>
  <si>
    <t>2022-12-04T21:30:00+00:00</t>
  </si>
  <si>
    <t>2022-12-04T21:45:00+00:00</t>
  </si>
  <si>
    <t>2022-12-04T22:00:00+00:00</t>
  </si>
  <si>
    <t>2022-12-04T22:15:00+00:00</t>
  </si>
  <si>
    <t>2022-12-04T22:30:00+00:00</t>
  </si>
  <si>
    <t>2022-12-04T22:45:00+00:00</t>
  </si>
  <si>
    <t>2022-12-04T23:00:00+00:00</t>
  </si>
  <si>
    <t>2022-12-04T23:15:00+00:00</t>
  </si>
  <si>
    <t>2022-12-04T23:30:00+00:00</t>
  </si>
  <si>
    <t>2022-12-04T23:45:00+00:00</t>
  </si>
  <si>
    <t>2022-12-05T00:00:00+00:00</t>
  </si>
  <si>
    <t>2022-12-05T00:15:00+00:00</t>
  </si>
  <si>
    <t>2022-12-05T00:30:00+00:00</t>
  </si>
  <si>
    <t>2022-12-05T00:45:00+00:00</t>
  </si>
  <si>
    <t>2022-12-05T01:00:00+00:00</t>
  </si>
  <si>
    <t>2022-12-05T01:15:00+00:00</t>
  </si>
  <si>
    <t>2022-12-05T01:30:00+00:00</t>
  </si>
  <si>
    <t>2022-12-05T01:45:00+00:00</t>
  </si>
  <si>
    <t>2022-12-05T02:00:00+00:00</t>
  </si>
  <si>
    <t>2022-12-05T02:15:00+00:00</t>
  </si>
  <si>
    <t>2022-12-05T02:30:00+00:00</t>
  </si>
  <si>
    <t>2022-12-05T02:45:00+00:00</t>
  </si>
  <si>
    <t>2022-12-05T03:00:00+00:00</t>
  </si>
  <si>
    <t>2022-12-05T03:15:00+00:00</t>
  </si>
  <si>
    <t>2022-12-05T03:30:00+00:00</t>
  </si>
  <si>
    <t>2022-12-05T03:45:00+00:00</t>
  </si>
  <si>
    <t>2022-12-05T04:00:00+00:00</t>
  </si>
  <si>
    <t>2022-12-05T04:15:00+00:00</t>
  </si>
  <si>
    <t>2022-12-05T04:30:00+00:00</t>
  </si>
  <si>
    <t>2022-12-05T04:45:00+00:00</t>
  </si>
  <si>
    <t>2022-12-05T05:00:00+00:00</t>
  </si>
  <si>
    <t>2022-12-05T05:15:00+00:00</t>
  </si>
  <si>
    <t>2022-12-05T05:30:00+00:00</t>
  </si>
  <si>
    <t>2022-12-05T05:45:00+00:00</t>
  </si>
  <si>
    <t>2022-12-05T06:00:00+00:00</t>
  </si>
  <si>
    <t>2022-12-05T06:15:00+00:00</t>
  </si>
  <si>
    <t>2022-12-05T06:30:00+00:00</t>
  </si>
  <si>
    <t>2022-12-05T06:45:00+00:00</t>
  </si>
  <si>
    <t>2022-12-05T07:00:00+00:00</t>
  </si>
  <si>
    <t>2022-12-05T07:15:00+00:00</t>
  </si>
  <si>
    <t>2022-12-05T07:30:00+00:00</t>
  </si>
  <si>
    <t>2022-12-05T07:45:00+00:00</t>
  </si>
  <si>
    <t>2022-12-05T08:00:00+00:00</t>
  </si>
  <si>
    <t>2022-12-05T08:15:00+00:00</t>
  </si>
  <si>
    <t>2022-12-05T08:30:00+00:00</t>
  </si>
  <si>
    <t>2022-12-05T08:45:00+00:00</t>
  </si>
  <si>
    <t>2022-12-05T09:00:00+00:00</t>
  </si>
  <si>
    <t>2022-12-05T09:15:00+00:00</t>
  </si>
  <si>
    <t>2022-12-05T09:30:00+00:00</t>
  </si>
  <si>
    <t>2022-12-05T09:45:00+00:00</t>
  </si>
  <si>
    <t>2022-12-05T10:00:00+00:00</t>
  </si>
  <si>
    <t>2022-12-05T10:15:00+00:00</t>
  </si>
  <si>
    <t>2022-12-05T10:30:00+00:00</t>
  </si>
  <si>
    <t>2022-12-05T10:45:00+00:00</t>
  </si>
  <si>
    <t>2022-12-05T11:00:00+00:00</t>
  </si>
  <si>
    <t>2022-12-05T11:15:00+00:00</t>
  </si>
  <si>
    <t>2022-12-05T11:30:00+00:00</t>
  </si>
  <si>
    <t>2022-12-05T11:45:00+00:00</t>
  </si>
  <si>
    <t>2022-12-05T12:00:00+00:00</t>
  </si>
  <si>
    <t>2022-12-05T12:15:00+00:00</t>
  </si>
  <si>
    <t>2022-12-05T12:30:00+00:00</t>
  </si>
  <si>
    <t>2022-12-05T12:45:00+00:00</t>
  </si>
  <si>
    <t>2022-12-05T13:00:00+00:00</t>
  </si>
  <si>
    <t>2022-12-05T13:15:00+00:00</t>
  </si>
  <si>
    <t>2022-12-05T13:30:00+00:00</t>
  </si>
  <si>
    <t>2022-12-05T13:45:00+00:00</t>
  </si>
  <si>
    <t>2022-12-05T14:00:00+00:00</t>
  </si>
  <si>
    <t>2022-12-05T14:15:00+00:00</t>
  </si>
  <si>
    <t>2022-12-05T14:30:00+00:00</t>
  </si>
  <si>
    <t>2022-12-05T14:45:00+00:00</t>
  </si>
  <si>
    <t>2022-12-05T15:00:00+00:00</t>
  </si>
  <si>
    <t>2022-12-05T15:15:00+00:00</t>
  </si>
  <si>
    <t>2022-12-05T15:30:00+00:00</t>
  </si>
  <si>
    <t>2022-12-05T15:45:00+00:00</t>
  </si>
  <si>
    <t>2022-12-05T16:00:00+00:00</t>
  </si>
  <si>
    <t>2022-12-05T16:15:00+00:00</t>
  </si>
  <si>
    <t>2022-12-05T16:30:00+00:00</t>
  </si>
  <si>
    <t>2022-12-05T16:45:00+00:00</t>
  </si>
  <si>
    <t>2022-12-05T17:00:00+00:00</t>
  </si>
  <si>
    <t>2022-12-05T17:15:00+00:00</t>
  </si>
  <si>
    <t>2022-12-05T17:30:00+00:00</t>
  </si>
  <si>
    <t>2022-12-05T17:45:00+00:00</t>
  </si>
  <si>
    <t>2022-12-05T18:00:00+00:00</t>
  </si>
  <si>
    <t>2022-12-05T18:15:00+00:00</t>
  </si>
  <si>
    <t>2022-12-05T18:30:00+00:00</t>
  </si>
  <si>
    <t>2022-12-05T18:45:00+00:00</t>
  </si>
  <si>
    <t>2022-12-05T19:00:00+00:00</t>
  </si>
  <si>
    <t>2022-12-05T19:15:00+00:00</t>
  </si>
  <si>
    <t>2022-12-05T19:30:00+00:00</t>
  </si>
  <si>
    <t>2022-12-05T19:45:00+00:00</t>
  </si>
  <si>
    <t>2022-12-05T20:00:00+00:00</t>
  </si>
  <si>
    <t>2022-12-05T20:15:00+00:00</t>
  </si>
  <si>
    <t>2022-12-05T20:30:00+00:00</t>
  </si>
  <si>
    <t>2022-12-05T20:45:00+00:00</t>
  </si>
  <si>
    <t>2022-12-05T21:00:00+00:00</t>
  </si>
  <si>
    <t>2022-12-05T21:15:00+00:00</t>
  </si>
  <si>
    <t>2022-12-05T21:30:00+00:00</t>
  </si>
  <si>
    <t>2022-12-05T21:45:00+00:00</t>
  </si>
  <si>
    <t>2022-12-05T22:00:00+00:00</t>
  </si>
  <si>
    <t>2022-12-05T22:15:00+00:00</t>
  </si>
  <si>
    <t>2022-12-05T22:30:00+00:00</t>
  </si>
  <si>
    <t>2022-12-05T22:45:00+00:00</t>
  </si>
  <si>
    <t>2022-12-05T23:00:00+00:00</t>
  </si>
  <si>
    <t>2022-12-05T23:15:00+00:00</t>
  </si>
  <si>
    <t>2022-12-05T23:30:00+00:00</t>
  </si>
  <si>
    <t>2022-12-05T23:45:00+00:00</t>
  </si>
  <si>
    <t>2022-12-06T00:00:00+00:00</t>
  </si>
  <si>
    <t>2022-12-06T00:15:00+00:00</t>
  </si>
  <si>
    <t>2022-12-06T00:30:00+00:00</t>
  </si>
  <si>
    <t>2022-12-06T00:45:00+00:00</t>
  </si>
  <si>
    <t>2022-12-06T01:00:00+00:00</t>
  </si>
  <si>
    <t>2022-12-06T01:15:00+00:00</t>
  </si>
  <si>
    <t>2022-12-06T01:30:00+00:00</t>
  </si>
  <si>
    <t>2022-12-06T01:45:00+00:00</t>
  </si>
  <si>
    <t>2022-12-06T02:00:00+00:00</t>
  </si>
  <si>
    <t>2022-12-06T02:15:00+00:00</t>
  </si>
  <si>
    <t>2022-12-06T02:30:00+00:00</t>
  </si>
  <si>
    <t>2022-12-06T02:45:00+00:00</t>
  </si>
  <si>
    <t>2022-12-06T03:00:00+00:00</t>
  </si>
  <si>
    <t>2022-12-06T03:15:00+00:00</t>
  </si>
  <si>
    <t>2022-12-06T03:30:00+00:00</t>
  </si>
  <si>
    <t>2022-12-06T03:45:00+00:00</t>
  </si>
  <si>
    <t>2022-12-06T04:00:00+00:00</t>
  </si>
  <si>
    <t>2022-12-06T04:15:00+00:00</t>
  </si>
  <si>
    <t>2022-12-06T04:30:00+00:00</t>
  </si>
  <si>
    <t>2022-12-06T04:45:00+00:00</t>
  </si>
  <si>
    <t>2022-12-06T05:00:00+00:00</t>
  </si>
  <si>
    <t>2022-12-06T05:15:00+00:00</t>
  </si>
  <si>
    <t>2022-12-06T05:30:00+00:00</t>
  </si>
  <si>
    <t>2022-12-06T05:45:00+00:00</t>
  </si>
  <si>
    <t>2022-12-06T06:00:00+00:00</t>
  </si>
  <si>
    <t>2022-12-06T06:15:00+00:00</t>
  </si>
  <si>
    <t>2022-12-06T06:30:00+00:00</t>
  </si>
  <si>
    <t>2022-12-06T06:45:00+00:00</t>
  </si>
  <si>
    <t>2022-12-06T07:00:00+00:00</t>
  </si>
  <si>
    <t>2022-12-06T07:15:00+00:00</t>
  </si>
  <si>
    <t>2022-12-06T07:30:00+00:00</t>
  </si>
  <si>
    <t>2022-12-06T07:45:00+00:00</t>
  </si>
  <si>
    <t>2022-12-06T08:00:00+00:00</t>
  </si>
  <si>
    <t>2022-12-06T08:15:00+00:00</t>
  </si>
  <si>
    <t>2022-12-06T08:30:00+00:00</t>
  </si>
  <si>
    <t>2022-12-06T08:45:00+00:00</t>
  </si>
  <si>
    <t>2022-12-06T09:00:00+00:00</t>
  </si>
  <si>
    <t>2022-12-06T09:15:00+00:00</t>
  </si>
  <si>
    <t>2022-12-06T09:30:00+00:00</t>
  </si>
  <si>
    <t>2022-12-06T09:45:00+00:00</t>
  </si>
  <si>
    <t>2022-12-06T10:00:00+00:00</t>
  </si>
  <si>
    <t>2022-12-06T10:15:00+00:00</t>
  </si>
  <si>
    <t>2022-12-06T10:30:00+00:00</t>
  </si>
  <si>
    <t>2022-12-06T10:45:00+00:00</t>
  </si>
  <si>
    <t>2022-12-06T11:00:00+00:00</t>
  </si>
  <si>
    <t>2022-12-06T11:15:00+00:00</t>
  </si>
  <si>
    <t>2022-12-06T11:30:00+00:00</t>
  </si>
  <si>
    <t>2022-12-06T11:45:00+00:00</t>
  </si>
  <si>
    <t>2022-12-06T12:00:00+00:00</t>
  </si>
  <si>
    <t>2022-12-06T12:15:00+00:00</t>
  </si>
  <si>
    <t>2022-12-06T12:30:00+00:00</t>
  </si>
  <si>
    <t>2022-12-06T12:45:00+00:00</t>
  </si>
  <si>
    <t>2022-12-06T13:00:00+00:00</t>
  </si>
  <si>
    <t>2022-12-06T13:15:00+00:00</t>
  </si>
  <si>
    <t>2022-12-06T13:30:00+00:00</t>
  </si>
  <si>
    <t>2022-12-06T13:45:00+00:00</t>
  </si>
  <si>
    <t>2022-12-06T14:00:00+00:00</t>
  </si>
  <si>
    <t>2022-12-06T14:15:00+00:00</t>
  </si>
  <si>
    <t>2022-12-06T14:30:00+00:00</t>
  </si>
  <si>
    <t>2022-12-06T14:45:00+00:00</t>
  </si>
  <si>
    <t>2022-12-06T15:00:00+00:00</t>
  </si>
  <si>
    <t>2022-12-06T15:15:00+00:00</t>
  </si>
  <si>
    <t>2022-12-06T15:30:00+00:00</t>
  </si>
  <si>
    <t>2022-12-06T15:45:00+00:00</t>
  </si>
  <si>
    <t>2022-12-06T16:00:00+00:00</t>
  </si>
  <si>
    <t>2022-12-06T16:15:00+00:00</t>
  </si>
  <si>
    <t>2022-12-06T16:30:00+00:00</t>
  </si>
  <si>
    <t>2022-12-06T16:45:00+00:00</t>
  </si>
  <si>
    <t>2022-12-06T17:00:00+00:00</t>
  </si>
  <si>
    <t>2022-12-06T17:15:00+00:00</t>
  </si>
  <si>
    <t>2022-12-06T17:30:00+00:00</t>
  </si>
  <si>
    <t>2022-12-06T17:45:00+00:00</t>
  </si>
  <si>
    <t>2022-12-06T18:00:00+00:00</t>
  </si>
  <si>
    <t>2022-12-06T18:15:00+00:00</t>
  </si>
  <si>
    <t>2022-12-06T18:30:00+00:00</t>
  </si>
  <si>
    <t>2022-12-06T18:45:00+00:00</t>
  </si>
  <si>
    <t>2022-12-06T19:00:00+00:00</t>
  </si>
  <si>
    <t>2022-12-06T19:15:00+00:00</t>
  </si>
  <si>
    <t>2022-12-06T19:30:00+00:00</t>
  </si>
  <si>
    <t>2022-12-06T19:45:00+00:00</t>
  </si>
  <si>
    <t>2022-12-06T20:00:00+00:00</t>
  </si>
  <si>
    <t>2022-12-06T20:15:00+00:00</t>
  </si>
  <si>
    <t>2022-12-06T20:30:00+00:00</t>
  </si>
  <si>
    <t>2022-12-06T20:45:00+00:00</t>
  </si>
  <si>
    <t>2022-12-06T21:00:00+00:00</t>
  </si>
  <si>
    <t>2022-12-06T21:15:00+00:00</t>
  </si>
  <si>
    <t>2022-12-06T21:30:00+00:00</t>
  </si>
  <si>
    <t>2022-12-06T21:45:00+00:00</t>
  </si>
  <si>
    <t>2022-12-06T22:00:00+00:00</t>
  </si>
  <si>
    <t>2022-12-06T22:15:00+00:00</t>
  </si>
  <si>
    <t>2022-12-06T22:30:00+00:00</t>
  </si>
  <si>
    <t>2022-12-06T22:45:00+00:00</t>
  </si>
  <si>
    <t>2022-12-06T23:00:00+00:00</t>
  </si>
  <si>
    <t>2022-12-06T23:15:00+00:00</t>
  </si>
  <si>
    <t>2022-12-06T23:30:00+00:00</t>
  </si>
  <si>
    <t>2022-12-06T23:45:00+00:00</t>
  </si>
  <si>
    <t>2022-12-07T00:00:00+00:00</t>
  </si>
  <si>
    <t>2022-12-07T00:15:00+00:00</t>
  </si>
  <si>
    <t>2022-12-07T00:30:00+00:00</t>
  </si>
  <si>
    <t>2022-12-07T00:45:00+00:00</t>
  </si>
  <si>
    <t>2022-12-07T01:00:00+00:00</t>
  </si>
  <si>
    <t>2022-12-07T01:15:00+00:00</t>
  </si>
  <si>
    <t>2022-12-07T01:30:00+00:00</t>
  </si>
  <si>
    <t>2022-12-07T01:45:00+00:00</t>
  </si>
  <si>
    <t>2022-12-07T02:00:00+00:00</t>
  </si>
  <si>
    <t>2022-12-07T02:15:00+00:00</t>
  </si>
  <si>
    <t>2022-12-07T02:30:00+00:00</t>
  </si>
  <si>
    <t>2022-12-07T02:45:00+00:00</t>
  </si>
  <si>
    <t>2022-12-07T03:00:00+00:00</t>
  </si>
  <si>
    <t>2022-12-07T03:15:00+00:00</t>
  </si>
  <si>
    <t>2022-12-07T03:30:00+00:00</t>
  </si>
  <si>
    <t>2022-12-07T03:45:00+00:00</t>
  </si>
  <si>
    <t>2022-12-07T04:00:00+00:00</t>
  </si>
  <si>
    <t>2022-12-07T04:15:00+00:00</t>
  </si>
  <si>
    <t>2022-12-07T04:30:00+00:00</t>
  </si>
  <si>
    <t>2022-12-07T04:45:00+00:00</t>
  </si>
  <si>
    <t>2022-12-07T05:00:00+00:00</t>
  </si>
  <si>
    <t>2022-12-07T05:15:00+00:00</t>
  </si>
  <si>
    <t>2022-12-07T05:30:00+00:00</t>
  </si>
  <si>
    <t>2022-12-07T05:45:00+00:00</t>
  </si>
  <si>
    <t>2022-12-07T06:00:00+00:00</t>
  </si>
  <si>
    <t>2022-12-07T06:15:00+00:00</t>
  </si>
  <si>
    <t>2022-12-07T06:30:00+00:00</t>
  </si>
  <si>
    <t>2022-12-07T06:45:00+00:00</t>
  </si>
  <si>
    <t>2022-12-07T07:00:00+00:00</t>
  </si>
  <si>
    <t>2022-12-07T07:15:00+00:00</t>
  </si>
  <si>
    <t>2022-12-07T07:30:00+00:00</t>
  </si>
  <si>
    <t>2022-12-07T07:45:00+00:00</t>
  </si>
  <si>
    <t>2022-12-07T08:00:00+00:00</t>
  </si>
  <si>
    <t>2022-12-07T08:15:00+00:00</t>
  </si>
  <si>
    <t>2022-12-07T08:30:00+00:00</t>
  </si>
  <si>
    <t>2022-12-07T08:45:00+00:00</t>
  </si>
  <si>
    <t>2022-12-07T09:00:00+00:00</t>
  </si>
  <si>
    <t>2022-12-07T09:15:00+00:00</t>
  </si>
  <si>
    <t>2022-12-07T09:30:00+00:00</t>
  </si>
  <si>
    <t>2022-12-07T09:45:00+00:00</t>
  </si>
  <si>
    <t>2022-12-07T10:00:00+00:00</t>
  </si>
  <si>
    <t>2022-12-07T10:15:00+00:00</t>
  </si>
  <si>
    <t>2022-12-07T10:30:00+00:00</t>
  </si>
  <si>
    <t>2022-12-07T10:45:00+00:00</t>
  </si>
  <si>
    <t>2022-12-07T11:00:00+00:00</t>
  </si>
  <si>
    <t>2022-12-07T11:15:00+00:00</t>
  </si>
  <si>
    <t>2022-12-07T11:30:00+00:00</t>
  </si>
  <si>
    <t>2022-12-07T11:45:00+00:00</t>
  </si>
  <si>
    <t>2022-12-07T12:00:00+00:00</t>
  </si>
  <si>
    <t>2022-12-07T12:15:00+00:00</t>
  </si>
  <si>
    <t>2022-12-07T12:30:00+00:00</t>
  </si>
  <si>
    <t>2022-12-07T12:45:00+00:00</t>
  </si>
  <si>
    <t>2022-12-07T13:00:00+00:00</t>
  </si>
  <si>
    <t>2022-12-07T13:15:00+00:00</t>
  </si>
  <si>
    <t>2022-12-07T13:30:00+00:00</t>
  </si>
  <si>
    <t>2022-12-07T13:45:00+00:00</t>
  </si>
  <si>
    <t>2022-12-07T14:00:00+00:00</t>
  </si>
  <si>
    <t>2022-12-07T14:15:00+00:00</t>
  </si>
  <si>
    <t>2022-12-07T14:30:00+00:00</t>
  </si>
  <si>
    <t>2022-12-07T14:45:00+00:00</t>
  </si>
  <si>
    <t>2022-12-07T15:00:00+00:00</t>
  </si>
  <si>
    <t>2022-12-07T15:15:00+00:00</t>
  </si>
  <si>
    <t>2022-12-07T15:30:00+00:00</t>
  </si>
  <si>
    <t>2022-12-07T15:45:00+00:00</t>
  </si>
  <si>
    <t>2022-12-07T16:00:00+00:00</t>
  </si>
  <si>
    <t>2022-12-07T16:15:00+00:00</t>
  </si>
  <si>
    <t>2022-12-07T16:30:00+00:00</t>
  </si>
  <si>
    <t>2022-12-07T16:45:00+00:00</t>
  </si>
  <si>
    <t>2022-12-07T17:00:00+00:00</t>
  </si>
  <si>
    <t>2022-12-07T17:15:00+00:00</t>
  </si>
  <si>
    <t>2022-12-07T17:30:00+00:00</t>
  </si>
  <si>
    <t>2022-12-07T17:45:00+00:00</t>
  </si>
  <si>
    <t>2022-12-07T18:00:00+00:00</t>
  </si>
  <si>
    <t>2022-12-07T18:15:00+00:00</t>
  </si>
  <si>
    <t>2022-12-07T18:30:00+00:00</t>
  </si>
  <si>
    <t>2022-12-07T18:45:00+00:00</t>
  </si>
  <si>
    <t>2022-12-07T19:00:00+00:00</t>
  </si>
  <si>
    <t>2022-12-07T19:15:00+00:00</t>
  </si>
  <si>
    <t>2022-12-07T19:30:00+00:00</t>
  </si>
  <si>
    <t>2022-12-07T19:45:00+00:00</t>
  </si>
  <si>
    <t>2022-12-07T20:00:00+00:00</t>
  </si>
  <si>
    <t>2022-12-07T20:15:00+00:00</t>
  </si>
  <si>
    <t>2022-12-07T20:30:00+00:00</t>
  </si>
  <si>
    <t>2022-12-07T20:45:00+00:00</t>
  </si>
  <si>
    <t>2022-12-07T21:00:00+00:00</t>
  </si>
  <si>
    <t>2022-12-07T21:15:00+00:00</t>
  </si>
  <si>
    <t>2022-12-07T21:30:00+00:00</t>
  </si>
  <si>
    <t>2022-12-07T21:45:00+00:00</t>
  </si>
  <si>
    <t>2022-12-07T22:00:00+00:00</t>
  </si>
  <si>
    <t>2022-12-07T22:15:00+00:00</t>
  </si>
  <si>
    <t>2022-12-07T22:30:00+00:00</t>
  </si>
  <si>
    <t>2022-12-07T22:45:00+00:00</t>
  </si>
  <si>
    <t>2022-12-07T23:00:00+00:00</t>
  </si>
  <si>
    <t>2022-12-07T23:15:00+00:00</t>
  </si>
  <si>
    <t>2022-12-07T23:30:00+00:00</t>
  </si>
  <si>
    <t>2022-12-07T23:45:00+00:00</t>
  </si>
  <si>
    <t>2022-12-08T00:00:00+00:00</t>
  </si>
  <si>
    <t>2022-12-08T00:15:00+00:00</t>
  </si>
  <si>
    <t>2022-12-08T00:30:00+00:00</t>
  </si>
  <si>
    <t>2022-12-08T00:45:00+00:00</t>
  </si>
  <si>
    <t>2022-12-08T01:00:00+00:00</t>
  </si>
  <si>
    <t>2022-12-08T01:15:00+00:00</t>
  </si>
  <si>
    <t>2022-12-08T01:30:00+00:00</t>
  </si>
  <si>
    <t>2022-12-08T01:45:00+00:00</t>
  </si>
  <si>
    <t>2022-12-08T02:00:00+00:00</t>
  </si>
  <si>
    <t>2022-12-08T02:15:00+00:00</t>
  </si>
  <si>
    <t>2022-12-08T02:30:00+00:00</t>
  </si>
  <si>
    <t>2022-12-08T02:45:00+00:00</t>
  </si>
  <si>
    <t>2022-12-08T03:00:00+00:00</t>
  </si>
  <si>
    <t>2022-12-08T03:15:00+00:00</t>
  </si>
  <si>
    <t>2022-12-08T03:30:00+00:00</t>
  </si>
  <si>
    <t>2022-12-08T03:45:00+00:00</t>
  </si>
  <si>
    <t>2022-12-08T04:00:00+00:00</t>
  </si>
  <si>
    <t>2022-12-08T04:15:00+00:00</t>
  </si>
  <si>
    <t>2022-12-08T04:30:00+00:00</t>
  </si>
  <si>
    <t>2022-12-08T04:45:00+00:00</t>
  </si>
  <si>
    <t>2022-12-08T05:00:00+00:00</t>
  </si>
  <si>
    <t>2022-12-08T05:15:00+00:00</t>
  </si>
  <si>
    <t>2022-12-08T05:30:00+00:00</t>
  </si>
  <si>
    <t>2022-12-08T05:45:00+00:00</t>
  </si>
  <si>
    <t>2022-12-08T06:00:00+00:00</t>
  </si>
  <si>
    <t>2022-12-08T06:15:00+00:00</t>
  </si>
  <si>
    <t>2022-12-08T06:30:00+00:00</t>
  </si>
  <si>
    <t>2022-12-08T06:45:00+00:00</t>
  </si>
  <si>
    <t>2022-12-08T07:00:00+00:00</t>
  </si>
  <si>
    <t>2022-12-08T07:15:00+00:00</t>
  </si>
  <si>
    <t>2022-12-08T07:30:00+00:00</t>
  </si>
  <si>
    <t>2022-12-08T07:45:00+00:00</t>
  </si>
  <si>
    <t>2022-12-08T08:00:00+00:00</t>
  </si>
  <si>
    <t>2022-12-08T08:15:00+00:00</t>
  </si>
  <si>
    <t>2022-12-08T08:30:00+00:00</t>
  </si>
  <si>
    <t>2022-12-08T08:45:00+00:00</t>
  </si>
  <si>
    <t>2022-12-08T09:00:00+00:00</t>
  </si>
  <si>
    <t>2022-12-08T09:15:00+00:00</t>
  </si>
  <si>
    <t>2022-12-08T09:30:00+00:00</t>
  </si>
  <si>
    <t>2022-12-08T09:45:00+00:00</t>
  </si>
  <si>
    <t>2022-12-08T10:00:00+00:00</t>
  </si>
  <si>
    <t>2022-12-08T10:15:00+00:00</t>
  </si>
  <si>
    <t>2022-12-08T10:30:00+00:00</t>
  </si>
  <si>
    <t>2022-12-08T10:45:00+00:00</t>
  </si>
  <si>
    <t>2022-12-08T11:00:00+00:00</t>
  </si>
  <si>
    <t>2022-12-08T11:15:00+00:00</t>
  </si>
  <si>
    <t>2022-12-08T11:30:00+00:00</t>
  </si>
  <si>
    <t>2022-12-08T11:45:00+00:00</t>
  </si>
  <si>
    <t>2022-12-08T12:00:00+00:00</t>
  </si>
  <si>
    <t>2022-12-08T12:15:00+00:00</t>
  </si>
  <si>
    <t>2022-12-08T12:30:00+00:00</t>
  </si>
  <si>
    <t>2022-12-08T12:45:00+00:00</t>
  </si>
  <si>
    <t>2022-12-08T13:00:00+00:00</t>
  </si>
  <si>
    <t>2022-12-08T13:15:00+00:00</t>
  </si>
  <si>
    <t>2022-12-08T13:30:00+00:00</t>
  </si>
  <si>
    <t>2022-12-08T13:45:00+00:00</t>
  </si>
  <si>
    <t>2022-12-08T14:00:00+00:00</t>
  </si>
  <si>
    <t>2022-12-08T14:15:00+00:00</t>
  </si>
  <si>
    <t>2022-12-08T14:30:00+00:00</t>
  </si>
  <si>
    <t>2022-12-08T14:45:00+00:00</t>
  </si>
  <si>
    <t>2022-12-08T15:00:00+00:00</t>
  </si>
  <si>
    <t>2022-12-08T15:15:00+00:00</t>
  </si>
  <si>
    <t>2022-12-08T15:30:00+00:00</t>
  </si>
  <si>
    <t>2022-12-08T15:45:00+00:00</t>
  </si>
  <si>
    <t>2022-12-08T16:00:00+00:00</t>
  </si>
  <si>
    <t>2022-12-08T16:15:00+00:00</t>
  </si>
  <si>
    <t>2022-12-08T16:30:00+00:00</t>
  </si>
  <si>
    <t>2022-12-08T16:45:00+00:00</t>
  </si>
  <si>
    <t>2022-12-08T17:00:00+00:00</t>
  </si>
  <si>
    <t>2022-12-08T17:15:00+00:00</t>
  </si>
  <si>
    <t>2022-12-08T17:30:00+00:00</t>
  </si>
  <si>
    <t>2022-12-08T17:45:00+00:00</t>
  </si>
  <si>
    <t>2022-12-08T18:00:00+00:00</t>
  </si>
  <si>
    <t>2022-12-08T18:15:00+00:00</t>
  </si>
  <si>
    <t>2022-12-08T18:30:00+00:00</t>
  </si>
  <si>
    <t>2022-12-08T18:45:00+00:00</t>
  </si>
  <si>
    <t>2022-12-08T19:00:00+00:00</t>
  </si>
  <si>
    <t>2022-12-08T19:15:00+00:00</t>
  </si>
  <si>
    <t>2022-12-08T19:30:00+00:00</t>
  </si>
  <si>
    <t>2022-12-08T19:45:00+00:00</t>
  </si>
  <si>
    <t>2022-12-08T20:00:00+00:00</t>
  </si>
  <si>
    <t>2022-12-08T20:15:00+00:00</t>
  </si>
  <si>
    <t>2022-12-08T20:30:00+00:00</t>
  </si>
  <si>
    <t>2022-12-08T20:45:00+00:00</t>
  </si>
  <si>
    <t>2022-12-08T21:00:00+00:00</t>
  </si>
  <si>
    <t>2022-12-08T21:15:00+00:00</t>
  </si>
  <si>
    <t>2022-12-08T21:30:00+00:00</t>
  </si>
  <si>
    <t>2022-12-08T21:45:00+00:00</t>
  </si>
  <si>
    <t>2022-12-08T22:00:00+00:00</t>
  </si>
  <si>
    <t>2022-12-08T22:15:00+00:00</t>
  </si>
  <si>
    <t>2022-12-08T22:30:00+00:00</t>
  </si>
  <si>
    <t>2022-12-08T22:45:00+00:00</t>
  </si>
  <si>
    <t>2022-12-08T23:00:00+00:00</t>
  </si>
  <si>
    <t>2022-12-08T23:15:00+00:00</t>
  </si>
  <si>
    <t>2022-12-08T23:30:00+00:00</t>
  </si>
  <si>
    <t>2022-12-08T23:45:00+00:00</t>
  </si>
  <si>
    <t>2022-12-09T00:00:00+00:00</t>
  </si>
  <si>
    <t>2022-12-09T00:15:00+00:00</t>
  </si>
  <si>
    <t>2022-12-09T00:30:00+00:00</t>
  </si>
  <si>
    <t>2022-12-09T00:45:00+00:00</t>
  </si>
  <si>
    <t>2022-12-09T01:00:00+00:00</t>
  </si>
  <si>
    <t>2022-12-09T01:15:00+00:00</t>
  </si>
  <si>
    <t>2022-12-09T01:30:00+00:00</t>
  </si>
  <si>
    <t>2022-12-09T01:45:00+00:00</t>
  </si>
  <si>
    <t>2022-12-09T02:00:00+00:00</t>
  </si>
  <si>
    <t>2022-12-09T02:15:00+00:00</t>
  </si>
  <si>
    <t>2022-12-09T02:30:00+00:00</t>
  </si>
  <si>
    <t>2022-12-09T02:45:00+00:00</t>
  </si>
  <si>
    <t>2022-12-09T03:00:00+00:00</t>
  </si>
  <si>
    <t>2022-12-09T03:15:00+00:00</t>
  </si>
  <si>
    <t>2022-12-09T03:30:00+00:00</t>
  </si>
  <si>
    <t>2022-12-09T03:45:00+00:00</t>
  </si>
  <si>
    <t>2022-12-09T04:00:00+00:00</t>
  </si>
  <si>
    <t>2022-12-09T04:15:00+00:00</t>
  </si>
  <si>
    <t>2022-12-09T04:30:00+00:00</t>
  </si>
  <si>
    <t>2022-12-09T04:45:00+00:00</t>
  </si>
  <si>
    <t>2022-12-09T05:00:00+00:00</t>
  </si>
  <si>
    <t>2022-12-09T05:15:00+00:00</t>
  </si>
  <si>
    <t>2022-12-09T05:30:00+00:00</t>
  </si>
  <si>
    <t>2022-12-09T05:45:00+00:00</t>
  </si>
  <si>
    <t>2022-12-09T06:00:00+00:00</t>
  </si>
  <si>
    <t>2022-12-09T06:15:00+00:00</t>
  </si>
  <si>
    <t>2022-12-09T06:30:00+00:00</t>
  </si>
  <si>
    <t>2022-12-09T06:45:00+00:00</t>
  </si>
  <si>
    <t>2022-12-09T07:00:00+00:00</t>
  </si>
  <si>
    <t>2022-12-09T07:15:00+00:00</t>
  </si>
  <si>
    <t>2022-12-09T07:30:00+00:00</t>
  </si>
  <si>
    <t>2022-12-09T07:45:00+00:00</t>
  </si>
  <si>
    <t>2022-12-09T08:00:00+00:00</t>
  </si>
  <si>
    <t>2022-12-09T08:15:00+00:00</t>
  </si>
  <si>
    <t>2022-12-09T08:30:00+00:00</t>
  </si>
  <si>
    <t>2022-12-09T08:45:00+00:00</t>
  </si>
  <si>
    <t>2022-12-09T09:00:00+00:00</t>
  </si>
  <si>
    <t>2022-12-09T09:15:00+00:00</t>
  </si>
  <si>
    <t>2022-12-09T09:30:00+00:00</t>
  </si>
  <si>
    <t>2022-12-09T09:45:00+00:00</t>
  </si>
  <si>
    <t>2022-12-09T10:00:00+00:00</t>
  </si>
  <si>
    <t>2022-12-09T10:15:00+00:00</t>
  </si>
  <si>
    <t>2022-12-09T10:30:00+00:00</t>
  </si>
  <si>
    <t>2022-12-09T10:45:00+00:00</t>
  </si>
  <si>
    <t>2022-12-09T11:00:00+00:00</t>
  </si>
  <si>
    <t>2022-12-09T11:15:00+00:00</t>
  </si>
  <si>
    <t>2022-12-09T11:30:00+00:00</t>
  </si>
  <si>
    <t>2022-12-09T11:45:00+00:00</t>
  </si>
  <si>
    <t>2022-12-09T12:00:00+00:00</t>
  </si>
  <si>
    <t>2022-12-09T12:15:00+00:00</t>
  </si>
  <si>
    <t>2022-12-09T12:30:00+00:00</t>
  </si>
  <si>
    <t>2022-12-09T12:45:00+00:00</t>
  </si>
  <si>
    <t>2022-12-09T13:00:00+00:00</t>
  </si>
  <si>
    <t>2022-12-09T13:15:00+00:00</t>
  </si>
  <si>
    <t>2022-12-09T13:30:00+00:00</t>
  </si>
  <si>
    <t>2022-12-09T13:45:00+00:00</t>
  </si>
  <si>
    <t>2022-12-09T14:00:00+00:00</t>
  </si>
  <si>
    <t>2022-12-09T14:15:00+00:00</t>
  </si>
  <si>
    <t>2022-12-09T14:30:00+00:00</t>
  </si>
  <si>
    <t>2022-12-09T14:45:00+00:00</t>
  </si>
  <si>
    <t>2022-12-09T15:00:00+00:00</t>
  </si>
  <si>
    <t>2022-12-09T15:15:00+00:00</t>
  </si>
  <si>
    <t>2022-12-09T15:30:00+00:00</t>
  </si>
  <si>
    <t>2022-12-09T15:45:00+00:00</t>
  </si>
  <si>
    <t>2022-12-09T16:00:00+00:00</t>
  </si>
  <si>
    <t>2022-12-09T16:15:00+00:00</t>
  </si>
  <si>
    <t>2022-12-09T16:30:00+00:00</t>
  </si>
  <si>
    <t>2022-12-09T16:45:00+00:00</t>
  </si>
  <si>
    <t>2022-12-09T17:00:00+00:00</t>
  </si>
  <si>
    <t>2022-12-09T17:15:00+00:00</t>
  </si>
  <si>
    <t>2022-12-09T17:30:00+00:00</t>
  </si>
  <si>
    <t>2022-12-09T17:45:00+00:00</t>
  </si>
  <si>
    <t>2022-12-09T18:00:00+00:00</t>
  </si>
  <si>
    <t>2022-12-09T18:15:00+00:00</t>
  </si>
  <si>
    <t>2022-12-09T18:30:00+00:00</t>
  </si>
  <si>
    <t>2022-12-09T18:45:00+00:00</t>
  </si>
  <si>
    <t>2022-12-09T19:00:00+00:00</t>
  </si>
  <si>
    <t>2022-12-09T19:15:00+00:00</t>
  </si>
  <si>
    <t>2022-12-09T19:30:00+00:00</t>
  </si>
  <si>
    <t>2022-12-09T19:45:00+00:00</t>
  </si>
  <si>
    <t>2022-12-09T20:00:00+00:00</t>
  </si>
  <si>
    <t>2022-12-09T20:15:00+00:00</t>
  </si>
  <si>
    <t>2022-12-09T20:30:00+00:00</t>
  </si>
  <si>
    <t>2022-12-09T20:45:00+00:00</t>
  </si>
  <si>
    <t>2022-12-09T21:00:00+00:00</t>
  </si>
  <si>
    <t>2022-12-09T21:15:00+00:00</t>
  </si>
  <si>
    <t>2022-12-09T21:30:00+00:00</t>
  </si>
  <si>
    <t>2022-12-09T21:45:00+00:00</t>
  </si>
  <si>
    <t>2022-12-09T22:00:00+00:00</t>
  </si>
  <si>
    <t>2022-12-09T22:15:00+00:00</t>
  </si>
  <si>
    <t>2022-12-09T22:30:00+00:00</t>
  </si>
  <si>
    <t>2022-12-09T22:45:00+00:00</t>
  </si>
  <si>
    <t>2022-12-09T23:00:00+00:00</t>
  </si>
  <si>
    <t>2022-12-09T23:15:00+00:00</t>
  </si>
  <si>
    <t>2022-12-09T23:30:00+00:00</t>
  </si>
  <si>
    <t>2022-12-09T23:45:00+00:00</t>
  </si>
  <si>
    <t>2022-12-10T00:00:00+00:00</t>
  </si>
  <si>
    <t>2022-12-10T00:15:00+00:00</t>
  </si>
  <si>
    <t>2022-12-10T00:30:00+00:00</t>
  </si>
  <si>
    <t>2022-12-10T00:45:00+00:00</t>
  </si>
  <si>
    <t>2022-12-10T01:00:00+00:00</t>
  </si>
  <si>
    <t>2022-12-10T01:15:00+00:00</t>
  </si>
  <si>
    <t>2022-12-10T01:30:00+00:00</t>
  </si>
  <si>
    <t>2022-12-10T01:45:00+00:00</t>
  </si>
  <si>
    <t>2022-12-10T02:00:00+00:00</t>
  </si>
  <si>
    <t>2022-12-10T02:15:00+00:00</t>
  </si>
  <si>
    <t>2022-12-10T02:30:00+00:00</t>
  </si>
  <si>
    <t>2022-12-10T02:45:00+00:00</t>
  </si>
  <si>
    <t>2022-12-10T03:00:00+00:00</t>
  </si>
  <si>
    <t>2022-12-10T03:15:00+00:00</t>
  </si>
  <si>
    <t>2022-12-10T03:30:00+00:00</t>
  </si>
  <si>
    <t>2022-12-10T03:45:00+00:00</t>
  </si>
  <si>
    <t>2022-12-10T04:00:00+00:00</t>
  </si>
  <si>
    <t>2022-12-10T04:15:00+00:00</t>
  </si>
  <si>
    <t>2022-12-10T04:30:00+00:00</t>
  </si>
  <si>
    <t>2022-12-10T04:45:00+00:00</t>
  </si>
  <si>
    <t>2022-12-10T05:00:00+00:00</t>
  </si>
  <si>
    <t>2022-12-10T05:15:00+00:00</t>
  </si>
  <si>
    <t>2022-12-10T05:30:00+00:00</t>
  </si>
  <si>
    <t>2022-12-10T05:45:00+00:00</t>
  </si>
  <si>
    <t>2022-12-10T06:00:00+00:00</t>
  </si>
  <si>
    <t>2022-12-10T06:15:00+00:00</t>
  </si>
  <si>
    <t>2022-12-10T06:30:00+00:00</t>
  </si>
  <si>
    <t>2022-12-10T06:45:00+00:00</t>
  </si>
  <si>
    <t>2022-12-10T07:00:00+00:00</t>
  </si>
  <si>
    <t>2022-12-10T07:15:00+00:00</t>
  </si>
  <si>
    <t>2022-12-10T07:30:00+00:00</t>
  </si>
  <si>
    <t>2022-12-10T07:45:00+00:00</t>
  </si>
  <si>
    <t>2022-12-10T08:00:00+00:00</t>
  </si>
  <si>
    <t>2022-12-10T08:15:00+00:00</t>
  </si>
  <si>
    <t>2022-12-10T08:30:00+00:00</t>
  </si>
  <si>
    <t>2022-12-10T08:45:00+00:00</t>
  </si>
  <si>
    <t>2022-12-10T09:00:00+00:00</t>
  </si>
  <si>
    <t>2022-12-10T09:15:00+00:00</t>
  </si>
  <si>
    <t>2022-12-10T09:30:00+00:00</t>
  </si>
  <si>
    <t>2022-12-10T09:45:00+00:00</t>
  </si>
  <si>
    <t>2022-12-10T10:00:00+00:00</t>
  </si>
  <si>
    <t>2022-12-10T10:15:00+00:00</t>
  </si>
  <si>
    <t>2022-12-10T10:30:00+00:00</t>
  </si>
  <si>
    <t>2022-12-10T10:45:00+00:00</t>
  </si>
  <si>
    <t>2022-12-10T11:00:00+00:00</t>
  </si>
  <si>
    <t>2022-12-10T11:15:00+00:00</t>
  </si>
  <si>
    <t>2022-12-10T11:30:00+00:00</t>
  </si>
  <si>
    <t>2022-12-10T11:45:00+00:00</t>
  </si>
  <si>
    <t>2022-12-10T12:00:00+00:00</t>
  </si>
  <si>
    <t>2022-12-10T12:15:00+00:00</t>
  </si>
  <si>
    <t>2022-12-10T12:30:00+00:00</t>
  </si>
  <si>
    <t>2022-12-10T12:45:00+00:00</t>
  </si>
  <si>
    <t>2022-12-10T13:00:00+00:00</t>
  </si>
  <si>
    <t>2022-12-10T13:15:00+00:00</t>
  </si>
  <si>
    <t>2022-12-10T13:30:00+00:00</t>
  </si>
  <si>
    <t>2022-12-10T13:45:00+00:00</t>
  </si>
  <si>
    <t>2022-12-10T14:00:00+00:00</t>
  </si>
  <si>
    <t>2022-12-10T14:15:00+00:00</t>
  </si>
  <si>
    <t>2022-12-10T14:30:00+00:00</t>
  </si>
  <si>
    <t>2022-12-10T14:45:00+00:00</t>
  </si>
  <si>
    <t>2022-12-10T15:00:00+00:00</t>
  </si>
  <si>
    <t>2022-12-10T15:15:00+00:00</t>
  </si>
  <si>
    <t>2022-12-10T15:30:00+00:00</t>
  </si>
  <si>
    <t>2022-12-10T15:45:00+00:00</t>
  </si>
  <si>
    <t>2022-12-10T16:00:00+00:00</t>
  </si>
  <si>
    <t>2022-12-10T16:15:00+00:00</t>
  </si>
  <si>
    <t>2022-12-10T16:30:00+00:00</t>
  </si>
  <si>
    <t>2022-12-10T16:45:00+00:00</t>
  </si>
  <si>
    <t>2022-12-10T17:00:00+00:00</t>
  </si>
  <si>
    <t>2022-12-10T17:15:00+00:00</t>
  </si>
  <si>
    <t>2022-12-10T17:30:00+00:00</t>
  </si>
  <si>
    <t>2022-12-10T17:45:00+00:00</t>
  </si>
  <si>
    <t>2022-12-10T18:00:00+00:00</t>
  </si>
  <si>
    <t>2022-12-10T18:15:00+00:00</t>
  </si>
  <si>
    <t>2022-12-10T18:30:00+00:00</t>
  </si>
  <si>
    <t>2022-12-10T18:45:00+00:00</t>
  </si>
  <si>
    <t>2022-12-10T19:00:00+00:00</t>
  </si>
  <si>
    <t>2022-12-10T19:15:00+00:00</t>
  </si>
  <si>
    <t>2022-12-10T19:30:00+00:00</t>
  </si>
  <si>
    <t>2022-12-10T19:45:00+00:00</t>
  </si>
  <si>
    <t>2022-12-10T20:00:00+00:00</t>
  </si>
  <si>
    <t>2022-12-10T20:15:00+00:00</t>
  </si>
  <si>
    <t>2022-12-10T20:30:00+00:00</t>
  </si>
  <si>
    <t>2022-12-10T20:45:00+00:00</t>
  </si>
  <si>
    <t>2022-12-10T21:00:00+00:00</t>
  </si>
  <si>
    <t>2022-12-10T21:15:00+00:00</t>
  </si>
  <si>
    <t>2022-12-10T21:30:00+00:00</t>
  </si>
  <si>
    <t>2022-12-10T21:45:00+00:00</t>
  </si>
  <si>
    <t>2022-12-10T22:00:00+00:00</t>
  </si>
  <si>
    <t>2022-12-10T22:15:00+00:00</t>
  </si>
  <si>
    <t>2022-12-10T22:30:00+00:00</t>
  </si>
  <si>
    <t>2022-12-10T22:45:00+00:00</t>
  </si>
  <si>
    <t>2022-12-10T23:00:00+00:00</t>
  </si>
  <si>
    <t>2022-12-10T23:15:00+00:00</t>
  </si>
  <si>
    <t>2022-12-10T23:30:00+00:00</t>
  </si>
  <si>
    <t>2022-12-10T23:45:00+00:00</t>
  </si>
  <si>
    <t>2022-12-11T00:00:00+00:00</t>
  </si>
  <si>
    <t>2022-12-11T00:15:00+00:00</t>
  </si>
  <si>
    <t>2022-12-11T00:30:00+00:00</t>
  </si>
  <si>
    <t>2022-12-11T00:45:00+00:00</t>
  </si>
  <si>
    <t>2022-12-11T01:00:00+00:00</t>
  </si>
  <si>
    <t>2022-12-11T01:15:00+00:00</t>
  </si>
  <si>
    <t>2022-12-11T01:30:00+00:00</t>
  </si>
  <si>
    <t>2022-12-11T01:45:00+00:00</t>
  </si>
  <si>
    <t>2022-12-11T02:00:00+00:00</t>
  </si>
  <si>
    <t>2022-12-11T02:15:00+00:00</t>
  </si>
  <si>
    <t>2022-12-11T02:30:00+00:00</t>
  </si>
  <si>
    <t>2022-12-11T02:45:00+00:00</t>
  </si>
  <si>
    <t>2022-12-11T03:00:00+00:00</t>
  </si>
  <si>
    <t>2022-12-11T03:15:00+00:00</t>
  </si>
  <si>
    <t>2022-12-11T03:30:00+00:00</t>
  </si>
  <si>
    <t>2022-12-11T03:45:00+00:00</t>
  </si>
  <si>
    <t>2022-12-11T04:00:00+00:00</t>
  </si>
  <si>
    <t>2022-12-11T04:15:00+00:00</t>
  </si>
  <si>
    <t>2022-12-11T04:30:00+00:00</t>
  </si>
  <si>
    <t>2022-12-11T04:45:00+00:00</t>
  </si>
  <si>
    <t>2022-12-11T05:00:00+00:00</t>
  </si>
  <si>
    <t>2022-12-11T05:15:00+00:00</t>
  </si>
  <si>
    <t>2022-12-11T05:30:00+00:00</t>
  </si>
  <si>
    <t>2022-12-11T05:45:00+00:00</t>
  </si>
  <si>
    <t>2022-12-11T06:00:00+00:00</t>
  </si>
  <si>
    <t>2022-12-11T06:15:00+00:00</t>
  </si>
  <si>
    <t>2022-12-11T06:30:00+00:00</t>
  </si>
  <si>
    <t>2022-12-11T06:45:00+00:00</t>
  </si>
  <si>
    <t>2022-12-11T07:00:00+00:00</t>
  </si>
  <si>
    <t>2022-12-11T07:15:00+00:00</t>
  </si>
  <si>
    <t>2022-12-11T07:30:00+00:00</t>
  </si>
  <si>
    <t>2022-12-11T07:45:00+00:00</t>
  </si>
  <si>
    <t>2022-12-11T08:00:00+00:00</t>
  </si>
  <si>
    <t>2022-12-11T08:15:00+00:00</t>
  </si>
  <si>
    <t>2022-12-11T08:30:00+00:00</t>
  </si>
  <si>
    <t>2022-12-11T08:45:00+00:00</t>
  </si>
  <si>
    <t>2022-12-11T09:00:00+00:00</t>
  </si>
  <si>
    <t>2022-12-11T09:15:00+00:00</t>
  </si>
  <si>
    <t>2022-12-11T09:30:00+00:00</t>
  </si>
  <si>
    <t>2022-12-11T09:45:00+00:00</t>
  </si>
  <si>
    <t>2022-12-11T10:00:00+00:00</t>
  </si>
  <si>
    <t>2022-12-11T10:15:00+00:00</t>
  </si>
  <si>
    <t>2022-12-11T10:30:00+00:00</t>
  </si>
  <si>
    <t>2022-12-11T10:45:00+00:00</t>
  </si>
  <si>
    <t>2022-12-11T11:00:00+00:00</t>
  </si>
  <si>
    <t>2022-12-11T11:15:00+00:00</t>
  </si>
  <si>
    <t>2022-12-11T11:30:00+00:00</t>
  </si>
  <si>
    <t>2022-12-11T11:45:00+00:00</t>
  </si>
  <si>
    <t>2022-12-11T12:00:00+00:00</t>
  </si>
  <si>
    <t>2022-12-11T12:15:00+00:00</t>
  </si>
  <si>
    <t>2022-12-11T12:30:00+00:00</t>
  </si>
  <si>
    <t>2022-12-11T12:45:00+00:00</t>
  </si>
  <si>
    <t>2022-12-11T13:00:00+00:00</t>
  </si>
  <si>
    <t>2022-12-11T13:15:00+00:00</t>
  </si>
  <si>
    <t>2022-12-11T13:30:00+00:00</t>
  </si>
  <si>
    <t>2022-12-11T13:45:00+00:00</t>
  </si>
  <si>
    <t>2022-12-11T14:00:00+00:00</t>
  </si>
  <si>
    <t>2022-12-11T14:15:00+00:00</t>
  </si>
  <si>
    <t>2022-12-11T14:30:00+00:00</t>
  </si>
  <si>
    <t>2022-12-11T14:45:00+00:00</t>
  </si>
  <si>
    <t>2022-12-11T15:00:00+00:00</t>
  </si>
  <si>
    <t>2022-12-11T15:15:00+00:00</t>
  </si>
  <si>
    <t>2022-12-11T15:30:00+00:00</t>
  </si>
  <si>
    <t>2022-12-11T15:45:00+00:00</t>
  </si>
  <si>
    <t>2022-12-11T16:00:00+00:00</t>
  </si>
  <si>
    <t>2022-12-11T16:15:00+00:00</t>
  </si>
  <si>
    <t>2022-12-11T16:30:00+00:00</t>
  </si>
  <si>
    <t>2022-12-11T16:45:00+00:00</t>
  </si>
  <si>
    <t>2022-12-11T17:00:00+00:00</t>
  </si>
  <si>
    <t>2022-12-11T17:15:00+00:00</t>
  </si>
  <si>
    <t>2022-12-11T17:30:00+00:00</t>
  </si>
  <si>
    <t>2022-12-11T17:45:00+00:00</t>
  </si>
  <si>
    <t>2022-12-11T18:00:00+00:00</t>
  </si>
  <si>
    <t>2022-12-11T18:15:00+00:00</t>
  </si>
  <si>
    <t>2022-12-11T18:30:00+00:00</t>
  </si>
  <si>
    <t>2022-12-11T18:45:00+00:00</t>
  </si>
  <si>
    <t>2022-12-11T19:00:00+00:00</t>
  </si>
  <si>
    <t>2022-12-11T19:15:00+00:00</t>
  </si>
  <si>
    <t>2022-12-11T19:30:00+00:00</t>
  </si>
  <si>
    <t>2022-12-11T19:45:00+00:00</t>
  </si>
  <si>
    <t>2022-12-11T20:00:00+00:00</t>
  </si>
  <si>
    <t>2022-12-11T20:15:00+00:00</t>
  </si>
  <si>
    <t>2022-12-11T20:30:00+00:00</t>
  </si>
  <si>
    <t>2022-12-11T20:45:00+00:00</t>
  </si>
  <si>
    <t>2022-12-11T21:00:00+00:00</t>
  </si>
  <si>
    <t>2022-12-11T21:15:00+00:00</t>
  </si>
  <si>
    <t>2022-12-11T21:30:00+00:00</t>
  </si>
  <si>
    <t>2022-12-11T21:45:00+00:00</t>
  </si>
  <si>
    <t>2022-12-11T22:00:00+00:00</t>
  </si>
  <si>
    <t>2022-12-11T22:15:00+00:00</t>
  </si>
  <si>
    <t>2022-12-11T22:30:00+00:00</t>
  </si>
  <si>
    <t>2022-12-11T22:45:00+00:00</t>
  </si>
  <si>
    <t>2022-12-11T23:00:00+00:00</t>
  </si>
  <si>
    <t>2022-12-11T23:15:00+00:00</t>
  </si>
  <si>
    <t>2022-12-11T23:30:00+00:00</t>
  </si>
  <si>
    <t>2022-12-11T23:45:00+00:00</t>
  </si>
  <si>
    <t>2022-12-12T00:00:00+00:00</t>
  </si>
  <si>
    <t>2022-12-12T00:15:00+00:00</t>
  </si>
  <si>
    <t>2022-12-12T00:30:00+00:00</t>
  </si>
  <si>
    <t>2022-12-12T00:45:00+00:00</t>
  </si>
  <si>
    <t>2022-12-12T01:00:00+00:00</t>
  </si>
  <si>
    <t>2022-12-12T01:15:00+00:00</t>
  </si>
  <si>
    <t>2022-12-12T01:30:00+00:00</t>
  </si>
  <si>
    <t>2022-12-12T01:45:00+00:00</t>
  </si>
  <si>
    <t>2022-12-12T02:00:00+00:00</t>
  </si>
  <si>
    <t>2022-12-12T02:15:00+00:00</t>
  </si>
  <si>
    <t>2022-12-12T02:30:00+00:00</t>
  </si>
  <si>
    <t>2022-12-12T02:45:00+00:00</t>
  </si>
  <si>
    <t>2022-12-12T03:00:00+00:00</t>
  </si>
  <si>
    <t>2022-12-12T03:15:00+00:00</t>
  </si>
  <si>
    <t>2022-12-12T03:30:00+00:00</t>
  </si>
  <si>
    <t>2022-12-12T03:45:00+00:00</t>
  </si>
  <si>
    <t>2022-12-12T04:00:00+00:00</t>
  </si>
  <si>
    <t>2022-12-12T04:15:00+00:00</t>
  </si>
  <si>
    <t>2022-12-12T04:30:00+00:00</t>
  </si>
  <si>
    <t>2022-12-12T04:45:00+00:00</t>
  </si>
  <si>
    <t>2022-12-12T05:00:00+00:00</t>
  </si>
  <si>
    <t>2022-12-12T05:15:00+00:00</t>
  </si>
  <si>
    <t>2022-12-12T05:30:00+00:00</t>
  </si>
  <si>
    <t>2022-12-12T05:45:00+00:00</t>
  </si>
  <si>
    <t>2022-12-12T06:00:00+00:00</t>
  </si>
  <si>
    <t>2022-12-12T06:15:00+00:00</t>
  </si>
  <si>
    <t>2022-12-12T06:30:00+00:00</t>
  </si>
  <si>
    <t>2022-12-12T06:45:00+00:00</t>
  </si>
  <si>
    <t>2022-12-12T07:00:00+00:00</t>
  </si>
  <si>
    <t>2022-12-12T07:15:00+00:00</t>
  </si>
  <si>
    <t>2022-12-12T07:30:00+00:00</t>
  </si>
  <si>
    <t>2022-12-12T07:45:00+00:00</t>
  </si>
  <si>
    <t>2022-12-12T08:00:00+00:00</t>
  </si>
  <si>
    <t>2022-12-12T08:15:00+00:00</t>
  </si>
  <si>
    <t>2022-12-12T08:30:00+00:00</t>
  </si>
  <si>
    <t>2022-12-12T08:45:00+00:00</t>
  </si>
  <si>
    <t>2022-12-12T09:00:00+00:00</t>
  </si>
  <si>
    <t>2022-12-12T09:15:00+00:00</t>
  </si>
  <si>
    <t>2022-12-12T09:30:00+00:00</t>
  </si>
  <si>
    <t>2022-12-12T09:45:00+00:00</t>
  </si>
  <si>
    <t>2022-12-12T10:00:00+00:00</t>
  </si>
  <si>
    <t>2022-12-12T10:15:00+00:00</t>
  </si>
  <si>
    <t>2022-12-12T10:30:00+00:00</t>
  </si>
  <si>
    <t>2022-12-12T10:45:00+00:00</t>
  </si>
  <si>
    <t>2022-12-12T11:00:00+00:00</t>
  </si>
  <si>
    <t>2022-12-12T11:15:00+00:00</t>
  </si>
  <si>
    <t>2022-12-12T11:30:00+00:00</t>
  </si>
  <si>
    <t>2022-12-12T11:45:00+00:00</t>
  </si>
  <si>
    <t>2022-12-12T12:00:00+00:00</t>
  </si>
  <si>
    <t>2022-12-12T12:15:00+00:00</t>
  </si>
  <si>
    <t>2022-12-12T12:30:00+00:00</t>
  </si>
  <si>
    <t>2022-12-12T12:45:00+00:00</t>
  </si>
  <si>
    <t>2022-12-12T13:00:00+00:00</t>
  </si>
  <si>
    <t>2022-12-12T13:15:00+00:00</t>
  </si>
  <si>
    <t>2022-12-12T13:30:00+00:00</t>
  </si>
  <si>
    <t>2022-12-12T13:45:00+00:00</t>
  </si>
  <si>
    <t>2022-12-12T14:00:00+00:00</t>
  </si>
  <si>
    <t>2022-12-12T14:15:00+00:00</t>
  </si>
  <si>
    <t>2022-12-12T14:30:00+00:00</t>
  </si>
  <si>
    <t>2022-12-12T14:45:00+00:00</t>
  </si>
  <si>
    <t>2022-12-12T15:00:00+00:00</t>
  </si>
  <si>
    <t>2022-12-12T15:15:00+00:00</t>
  </si>
  <si>
    <t>2022-12-12T15:30:00+00:00</t>
  </si>
  <si>
    <t>2022-12-12T15:45:00+00:00</t>
  </si>
  <si>
    <t>2022-12-12T16:00:00+00:00</t>
  </si>
  <si>
    <t>2022-12-12T16:15:00+00:00</t>
  </si>
  <si>
    <t>2022-12-12T16:30:00+00:00</t>
  </si>
  <si>
    <t>2022-12-12T16:45:00+00:00</t>
  </si>
  <si>
    <t>2022-12-12T17:00:00+00:00</t>
  </si>
  <si>
    <t>2022-12-12T17:15:00+00:00</t>
  </si>
  <si>
    <t>2022-12-12T17:30:00+00:00</t>
  </si>
  <si>
    <t>2022-12-12T17:45:00+00:00</t>
  </si>
  <si>
    <t>2022-12-12T18:00:00+00:00</t>
  </si>
  <si>
    <t>2022-12-12T18:15:00+00:00</t>
  </si>
  <si>
    <t>2022-12-12T18:30:00+00:00</t>
  </si>
  <si>
    <t>2022-12-12T18:45:00+00:00</t>
  </si>
  <si>
    <t>2022-12-12T19:00:00+00:00</t>
  </si>
  <si>
    <t>2022-12-12T19:15:00+00:00</t>
  </si>
  <si>
    <t>2022-12-12T19:30:00+00:00</t>
  </si>
  <si>
    <t>2022-12-12T19:45:00+00:00</t>
  </si>
  <si>
    <t>2022-12-12T20:00:00+00:00</t>
  </si>
  <si>
    <t>2022-12-12T20:15:00+00:00</t>
  </si>
  <si>
    <t>2022-12-12T20:30:00+00:00</t>
  </si>
  <si>
    <t>2022-12-12T20:45:00+00:00</t>
  </si>
  <si>
    <t>2022-12-12T21:00:00+00:00</t>
  </si>
  <si>
    <t>2022-12-12T21:15:00+00:00</t>
  </si>
  <si>
    <t>2022-12-12T21:30:00+00:00</t>
  </si>
  <si>
    <t>2022-12-12T21:45:00+00:00</t>
  </si>
  <si>
    <t>2022-12-12T22:00:00+00:00</t>
  </si>
  <si>
    <t>2022-12-12T22:15:00+00:00</t>
  </si>
  <si>
    <t>2022-12-12T22:30:00+00:00</t>
  </si>
  <si>
    <t>2022-12-12T22:45:00+00:00</t>
  </si>
  <si>
    <t>2022-12-12T23:00:00+00:00</t>
  </si>
  <si>
    <t>2022-12-12T23:15:00+00:00</t>
  </si>
  <si>
    <t>2022-12-12T23:30:00+00:00</t>
  </si>
  <si>
    <t>2022-12-12T23:45:00+00:00</t>
  </si>
  <si>
    <t>2022-12-13T00:00:00+00:00</t>
  </si>
  <si>
    <t>2022-12-13T00:15:00+00:00</t>
  </si>
  <si>
    <t>2022-12-13T00:30:00+00:00</t>
  </si>
  <si>
    <t>2022-12-13T00:45:00+00:00</t>
  </si>
  <si>
    <t>2022-12-13T01:00:00+00:00</t>
  </si>
  <si>
    <t>2022-12-13T01:15:00+00:00</t>
  </si>
  <si>
    <t>2022-12-13T01:30:00+00:00</t>
  </si>
  <si>
    <t>2022-12-13T01:45:00+00:00</t>
  </si>
  <si>
    <t>2022-12-13T02:00:00+00:00</t>
  </si>
  <si>
    <t>2022-12-13T02:15:00+00:00</t>
  </si>
  <si>
    <t>2022-12-13T02:30:00+00:00</t>
  </si>
  <si>
    <t>2022-12-13T02:45:00+00:00</t>
  </si>
  <si>
    <t>2022-12-13T03:00:00+00:00</t>
  </si>
  <si>
    <t>2022-12-13T03:15:00+00:00</t>
  </si>
  <si>
    <t>2022-12-13T03:30:00+00:00</t>
  </si>
  <si>
    <t>2022-12-13T03:45:00+00:00</t>
  </si>
  <si>
    <t>2022-12-13T04:00:00+00:00</t>
  </si>
  <si>
    <t>2022-12-13T04:15:00+00:00</t>
  </si>
  <si>
    <t>2022-12-13T04:30:00+00:00</t>
  </si>
  <si>
    <t>2022-12-13T04:45:00+00:00</t>
  </si>
  <si>
    <t>2022-12-13T05:00:00+00:00</t>
  </si>
  <si>
    <t>2022-12-13T05:15:00+00:00</t>
  </si>
  <si>
    <t>2022-12-13T05:30:00+00:00</t>
  </si>
  <si>
    <t>2022-12-13T05:45:00+00:00</t>
  </si>
  <si>
    <t>2022-12-13T06:00:00+00:00</t>
  </si>
  <si>
    <t>2022-12-13T06:15:00+00:00</t>
  </si>
  <si>
    <t>2022-12-13T06:30:00+00:00</t>
  </si>
  <si>
    <t>2022-12-13T06:45:00+00:00</t>
  </si>
  <si>
    <t>2022-12-13T07:00:00+00:00</t>
  </si>
  <si>
    <t>2022-12-13T07:15:00+00:00</t>
  </si>
  <si>
    <t>2022-12-13T07:30:00+00:00</t>
  </si>
  <si>
    <t>2022-12-13T07:45:00+00:00</t>
  </si>
  <si>
    <t>2022-12-13T08:00:00+00:00</t>
  </si>
  <si>
    <t>2022-12-13T08:15:00+00:00</t>
  </si>
  <si>
    <t>2022-12-13T08:30:00+00:00</t>
  </si>
  <si>
    <t>2022-12-13T08:45:00+00:00</t>
  </si>
  <si>
    <t>2022-12-13T09:00:00+00:00</t>
  </si>
  <si>
    <t>2022-12-13T09:15:00+00:00</t>
  </si>
  <si>
    <t>2022-12-13T09:30:00+00:00</t>
  </si>
  <si>
    <t>2022-12-13T09:45:00+00:00</t>
  </si>
  <si>
    <t>2022-12-13T10:00:00+00:00</t>
  </si>
  <si>
    <t>2022-12-13T10:15:00+00:00</t>
  </si>
  <si>
    <t>2022-12-13T10:30:00+00:00</t>
  </si>
  <si>
    <t>2022-12-13T10:45:00+00:00</t>
  </si>
  <si>
    <t>2022-12-13T11:00:00+00:00</t>
  </si>
  <si>
    <t>2022-12-13T11:15:00+00:00</t>
  </si>
  <si>
    <t>2022-12-13T11:30:00+00:00</t>
  </si>
  <si>
    <t>2022-12-13T11:45:00+00:00</t>
  </si>
  <si>
    <t>2022-12-13T12:00:00+00:00</t>
  </si>
  <si>
    <t>2022-12-13T12:15:00+00:00</t>
  </si>
  <si>
    <t>2022-12-13T12:30:00+00:00</t>
  </si>
  <si>
    <t>2022-12-13T12:45:00+00:00</t>
  </si>
  <si>
    <t>2022-12-13T13:00:00+00:00</t>
  </si>
  <si>
    <t>2022-12-13T13:15:00+00:00</t>
  </si>
  <si>
    <t>2022-12-13T13:30:00+00:00</t>
  </si>
  <si>
    <t>2022-12-13T13:45:00+00:00</t>
  </si>
  <si>
    <t>2022-12-13T14:00:00+00:00</t>
  </si>
  <si>
    <t>2022-12-13T14:15:00+00:00</t>
  </si>
  <si>
    <t>2022-12-13T14:30:00+00:00</t>
  </si>
  <si>
    <t>2022-12-13T14:45:00+00:00</t>
  </si>
  <si>
    <t>2022-12-13T15:00:00+00:00</t>
  </si>
  <si>
    <t>2022-12-13T15:15:00+00:00</t>
  </si>
  <si>
    <t>2022-12-13T15:30:00+00:00</t>
  </si>
  <si>
    <t>2022-12-13T15:45:00+00:00</t>
  </si>
  <si>
    <t>2022-12-13T16:00:00+00:00</t>
  </si>
  <si>
    <t>2022-12-13T16:15:00+00:00</t>
  </si>
  <si>
    <t>2022-12-13T16:30:00+00:00</t>
  </si>
  <si>
    <t>2022-12-13T16:45:00+00:00</t>
  </si>
  <si>
    <t>2022-12-13T17:00:00+00:00</t>
  </si>
  <si>
    <t>2022-12-13T17:15:00+00:00</t>
  </si>
  <si>
    <t>2022-12-13T17:30:00+00:00</t>
  </si>
  <si>
    <t>2022-12-13T17:45:00+00:00</t>
  </si>
  <si>
    <t>2022-12-13T18:00:00+00:00</t>
  </si>
  <si>
    <t>2022-12-13T18:15:00+00:00</t>
  </si>
  <si>
    <t>2022-12-13T18:30:00+00:00</t>
  </si>
  <si>
    <t>2022-12-13T18:45:00+00:00</t>
  </si>
  <si>
    <t>2022-12-13T19:00:00+00:00</t>
  </si>
  <si>
    <t>2022-12-13T19:15:00+00:00</t>
  </si>
  <si>
    <t>2022-12-13T19:30:00+00:00</t>
  </si>
  <si>
    <t>2022-12-13T19:45:00+00:00</t>
  </si>
  <si>
    <t>2022-12-13T20:00:00+00:00</t>
  </si>
  <si>
    <t>2022-12-13T20:15:00+00:00</t>
  </si>
  <si>
    <t>2022-12-13T20:30:00+00:00</t>
  </si>
  <si>
    <t>2022-12-13T20:45:00+00:00</t>
  </si>
  <si>
    <t>2022-12-13T21:00:00+00:00</t>
  </si>
  <si>
    <t>2022-12-13T21:15:00+00:00</t>
  </si>
  <si>
    <t>2022-12-13T21:30:00+00:00</t>
  </si>
  <si>
    <t>2022-12-13T21:45:00+00:00</t>
  </si>
  <si>
    <t>2022-12-13T22:00:00+00:00</t>
  </si>
  <si>
    <t>2022-12-13T22:15:00+00:00</t>
  </si>
  <si>
    <t>2022-12-13T22:30:00+00:00</t>
  </si>
  <si>
    <t>2022-12-13T22:45:00+00:00</t>
  </si>
  <si>
    <t>2022-12-13T23:00:00+00:00</t>
  </si>
  <si>
    <t>2022-12-13T23:15:00+00:00</t>
  </si>
  <si>
    <t>2022-12-13T23:30:00+00:00</t>
  </si>
  <si>
    <t>2022-12-13T23:45:00+00:00</t>
  </si>
  <si>
    <t>2022-12-14T00:00:00+00:00</t>
  </si>
  <si>
    <t>2022-12-14T00:15:00+00:00</t>
  </si>
  <si>
    <t>2022-12-14T00:30:00+00:00</t>
  </si>
  <si>
    <t>2022-12-14T00:45:00+00:00</t>
  </si>
  <si>
    <t>2022-12-14T01:00:00+00:00</t>
  </si>
  <si>
    <t>2022-12-14T01:15:00+00:00</t>
  </si>
  <si>
    <t>2022-12-14T01:30:00+00:00</t>
  </si>
  <si>
    <t>2022-12-14T01:45:00+00:00</t>
  </si>
  <si>
    <t>2022-12-14T02:00:00+00:00</t>
  </si>
  <si>
    <t>2022-12-14T02:15:00+00:00</t>
  </si>
  <si>
    <t>2022-12-14T02:30:00+00:00</t>
  </si>
  <si>
    <t>2022-12-14T02:45:00+00:00</t>
  </si>
  <si>
    <t>2022-12-14T03:00:00+00:00</t>
  </si>
  <si>
    <t>2022-12-14T03:15:00+00:00</t>
  </si>
  <si>
    <t>2022-12-14T03:30:00+00:00</t>
  </si>
  <si>
    <t>2022-12-14T03:45:00+00:00</t>
  </si>
  <si>
    <t>2022-12-14T04:00:00+00:00</t>
  </si>
  <si>
    <t>2022-12-14T04:15:00+00:00</t>
  </si>
  <si>
    <t>2022-12-14T04:30:00+00:00</t>
  </si>
  <si>
    <t>2022-12-14T04:45:00+00:00</t>
  </si>
  <si>
    <t>2022-12-14T05:00:00+00:00</t>
  </si>
  <si>
    <t>2022-12-14T05:15:00+00:00</t>
  </si>
  <si>
    <t>2022-12-14T05:30:00+00:00</t>
  </si>
  <si>
    <t>2022-12-14T05:45:00+00:00</t>
  </si>
  <si>
    <t>2022-12-14T06:00:00+00:00</t>
  </si>
  <si>
    <t>2022-12-14T06:15:00+00:00</t>
  </si>
  <si>
    <t>2022-12-14T06:30:00+00:00</t>
  </si>
  <si>
    <t>2022-12-14T06:45:00+00:00</t>
  </si>
  <si>
    <t>2022-12-14T07:00:00+00:00</t>
  </si>
  <si>
    <t>2022-12-14T07:15:00+00:00</t>
  </si>
  <si>
    <t>2022-12-14T07:30:00+00:00</t>
  </si>
  <si>
    <t>2022-12-14T07:45:00+00:00</t>
  </si>
  <si>
    <t>2022-12-14T08:00:00+00:00</t>
  </si>
  <si>
    <t>2022-12-14T08:15:00+00:00</t>
  </si>
  <si>
    <t>2022-12-14T08:30:00+00:00</t>
  </si>
  <si>
    <t>2022-12-14T08:45:00+00:00</t>
  </si>
  <si>
    <t>2022-12-14T09:00:00+00:00</t>
  </si>
  <si>
    <t>2022-12-14T09:15:00+00:00</t>
  </si>
  <si>
    <t>2022-12-14T09:30:00+00:00</t>
  </si>
  <si>
    <t>2022-12-14T09:45:00+00:00</t>
  </si>
  <si>
    <t>2022-12-14T10:00:00+00:00</t>
  </si>
  <si>
    <t>2022-12-14T10:15:00+00:00</t>
  </si>
  <si>
    <t>2022-12-14T10:30:00+00:00</t>
  </si>
  <si>
    <t>2022-12-14T10:45:00+00:00</t>
  </si>
  <si>
    <t>2022-12-14T11:00:00+00:00</t>
  </si>
  <si>
    <t>2022-12-14T11:15:00+00:00</t>
  </si>
  <si>
    <t>2022-12-14T11:30:00+00:00</t>
  </si>
  <si>
    <t>2022-12-14T11:45:00+00:00</t>
  </si>
  <si>
    <t>2022-12-14T12:00:00+00:00</t>
  </si>
  <si>
    <t>2022-12-14T12:15:00+00:00</t>
  </si>
  <si>
    <t>2022-12-14T12:30:00+00:00</t>
  </si>
  <si>
    <t>2022-12-14T12:45:00+00:00</t>
  </si>
  <si>
    <t>2022-12-14T13:00:00+00:00</t>
  </si>
  <si>
    <t>2022-12-14T13:15:00+00:00</t>
  </si>
  <si>
    <t>2022-12-14T13:30:00+00:00</t>
  </si>
  <si>
    <t>2022-12-14T13:45:00+00:00</t>
  </si>
  <si>
    <t>2022-12-14T14:00:00+00:00</t>
  </si>
  <si>
    <t>2022-12-14T14:15:00+00:00</t>
  </si>
  <si>
    <t>2022-12-14T14:30:00+00:00</t>
  </si>
  <si>
    <t>2022-12-14T14:45:00+00:00</t>
  </si>
  <si>
    <t>2022-12-14T15:00:00+00:00</t>
  </si>
  <si>
    <t>2022-12-14T15:15:00+00:00</t>
  </si>
  <si>
    <t>2022-12-14T15:30:00+00:00</t>
  </si>
  <si>
    <t>2022-12-14T15:45:00+00:00</t>
  </si>
  <si>
    <t>2022-12-14T16:00:00+00:00</t>
  </si>
  <si>
    <t>2022-12-14T16:15:00+00:00</t>
  </si>
  <si>
    <t>2022-12-14T16:30:00+00:00</t>
  </si>
  <si>
    <t>2022-12-14T16:45:00+00:00</t>
  </si>
  <si>
    <t>2022-12-14T17:00:00+00:00</t>
  </si>
  <si>
    <t>2022-12-14T17:15:00+00:00</t>
  </si>
  <si>
    <t>2022-12-14T17:30:00+00:00</t>
  </si>
  <si>
    <t>2022-12-14T17:45:00+00:00</t>
  </si>
  <si>
    <t>2022-12-14T18:00:00+00:00</t>
  </si>
  <si>
    <t>2022-12-14T18:15:00+00:00</t>
  </si>
  <si>
    <t>2022-12-14T18:30:00+00:00</t>
  </si>
  <si>
    <t>2022-12-14T18:45:00+00:00</t>
  </si>
  <si>
    <t>2022-12-14T19:00:00+00:00</t>
  </si>
  <si>
    <t>2022-12-14T19:15:00+00:00</t>
  </si>
  <si>
    <t>2022-12-14T19:30:00+00:00</t>
  </si>
  <si>
    <t>2022-12-14T19:45:00+00:00</t>
  </si>
  <si>
    <t>2022-12-14T20:00:00+00:00</t>
  </si>
  <si>
    <t>2022-12-14T20:15:00+00:00</t>
  </si>
  <si>
    <t>2022-12-14T20:30:00+00:00</t>
  </si>
  <si>
    <t>2022-12-14T20:45:00+00:00</t>
  </si>
  <si>
    <t>2022-12-14T21:00:00+00:00</t>
  </si>
  <si>
    <t>2022-12-14T21:15:00+00:00</t>
  </si>
  <si>
    <t>2022-12-14T21:30:00+00:00</t>
  </si>
  <si>
    <t>2022-12-14T21:45:00+00:00</t>
  </si>
  <si>
    <t>2022-12-14T22:00:00+00:00</t>
  </si>
  <si>
    <t>2022-12-14T22:15:00+00:00</t>
  </si>
  <si>
    <t>2022-12-14T22:30:00+00:00</t>
  </si>
  <si>
    <t>2022-12-14T22:45:00+00:00</t>
  </si>
  <si>
    <t>2022-12-14T23:00:00+00:00</t>
  </si>
  <si>
    <t>2022-12-14T23:15:00+00:00</t>
  </si>
  <si>
    <t>2022-12-14T23:30:00+00:00</t>
  </si>
  <si>
    <t>2022-12-14T23:45:00+00:00</t>
  </si>
  <si>
    <t>2022-12-15T00:00:00+00:00</t>
  </si>
  <si>
    <t>2022-12-15T00:15:00+00:00</t>
  </si>
  <si>
    <t>2022-12-15T00:30:00+00:00</t>
  </si>
  <si>
    <t>2022-12-15T00:45:00+00:00</t>
  </si>
  <si>
    <t>2022-12-15T01:00:00+00:00</t>
  </si>
  <si>
    <t>2022-12-15T01:15:00+00:00</t>
  </si>
  <si>
    <t>2022-12-15T01:30:00+00:00</t>
  </si>
  <si>
    <t>2022-12-15T01:45:00+00:00</t>
  </si>
  <si>
    <t>2022-12-15T02:00:00+00:00</t>
  </si>
  <si>
    <t>2022-12-15T02:15:00+00:00</t>
  </si>
  <si>
    <t>2022-12-15T02:30:00+00:00</t>
  </si>
  <si>
    <t>2022-12-15T02:45:00+00:00</t>
  </si>
  <si>
    <t>2022-12-15T03:00:00+00:00</t>
  </si>
  <si>
    <t>2022-12-15T03:15:00+00:00</t>
  </si>
  <si>
    <t>2022-12-15T03:30:00+00:00</t>
  </si>
  <si>
    <t>2022-12-15T03:45:00+00:00</t>
  </si>
  <si>
    <t>2022-12-15T04:00:00+00:00</t>
  </si>
  <si>
    <t>2022-12-15T04:15:00+00:00</t>
  </si>
  <si>
    <t>2022-12-15T04:30:00+00:00</t>
  </si>
  <si>
    <t>2022-12-15T04:45:00+00:00</t>
  </si>
  <si>
    <t>2022-12-15T05:00:00+00:00</t>
  </si>
  <si>
    <t>2022-12-15T05:15:00+00:00</t>
  </si>
  <si>
    <t>2022-12-15T05:30:00+00:00</t>
  </si>
  <si>
    <t>2022-12-15T05:45:00+00:00</t>
  </si>
  <si>
    <t>2022-12-15T06:00:00+00:00</t>
  </si>
  <si>
    <t>2022-12-15T06:15:00+00:00</t>
  </si>
  <si>
    <t>2022-12-15T06:30:00+00:00</t>
  </si>
  <si>
    <t>2022-12-15T06:45:00+00:00</t>
  </si>
  <si>
    <t>2022-12-15T07:00:00+00:00</t>
  </si>
  <si>
    <t>2022-12-15T07:15:00+00:00</t>
  </si>
  <si>
    <t>2022-12-15T07:30:00+00:00</t>
  </si>
  <si>
    <t>2022-12-15T07:45:00+00:00</t>
  </si>
  <si>
    <t>2022-12-15T08:00:00+00:00</t>
  </si>
  <si>
    <t>2022-12-15T08:15:00+00:00</t>
  </si>
  <si>
    <t>2022-12-15T08:30:00+00:00</t>
  </si>
  <si>
    <t>2022-12-15T08:45:00+00:00</t>
  </si>
  <si>
    <t>2022-12-15T09:00:00+00:00</t>
  </si>
  <si>
    <t>2022-12-15T09:15:00+00:00</t>
  </si>
  <si>
    <t>2022-12-15T09:30:00+00:00</t>
  </si>
  <si>
    <t>2022-12-15T09:45:00+00:00</t>
  </si>
  <si>
    <t>2022-12-15T10:00:00+00:00</t>
  </si>
  <si>
    <t>2022-12-15T10:15:00+00:00</t>
  </si>
  <si>
    <t>2022-12-15T10:30:00+00:00</t>
  </si>
  <si>
    <t>2022-12-15T10:45:00+00:00</t>
  </si>
  <si>
    <t>2022-12-15T11:00:00+00:00</t>
  </si>
  <si>
    <t>2022-12-15T11:15:00+00:00</t>
  </si>
  <si>
    <t>2022-12-15T11:30:00+00:00</t>
  </si>
  <si>
    <t>2022-12-15T11:45:00+00:00</t>
  </si>
  <si>
    <t>2022-12-15T12:00:00+00:00</t>
  </si>
  <si>
    <t>2022-12-15T12:15:00+00:00</t>
  </si>
  <si>
    <t>2022-12-15T12:30:00+00:00</t>
  </si>
  <si>
    <t>2022-12-15T12:45:00+00:00</t>
  </si>
  <si>
    <t>2022-12-15T13:00:00+00:00</t>
  </si>
  <si>
    <t>2022-12-15T13:15:00+00:00</t>
  </si>
  <si>
    <t>2022-12-15T13:30:00+00:00</t>
  </si>
  <si>
    <t>2022-12-15T13:45:00+00:00</t>
  </si>
  <si>
    <t>2022-12-15T14:00:00+00:00</t>
  </si>
  <si>
    <t>2022-12-15T14:15:00+00:00</t>
  </si>
  <si>
    <t>2022-12-15T14:30:00+00:00</t>
  </si>
  <si>
    <t>2022-12-15T14:45:00+00:00</t>
  </si>
  <si>
    <t>2022-12-15T15:00:00+00:00</t>
  </si>
  <si>
    <t>2022-12-15T15:15:00+00:00</t>
  </si>
  <si>
    <t>2022-12-15T15:30:00+00:00</t>
  </si>
  <si>
    <t>2022-12-15T15:45:00+00:00</t>
  </si>
  <si>
    <t>2022-12-15T16:00:00+00:00</t>
  </si>
  <si>
    <t>2022-12-15T16:15:00+00:00</t>
  </si>
  <si>
    <t>2022-12-15T16:30:00+00:00</t>
  </si>
  <si>
    <t>2022-12-15T16:45:00+00:00</t>
  </si>
  <si>
    <t>2022-12-15T17:00:00+00:00</t>
  </si>
  <si>
    <t>2022-12-15T17:15:00+00:00</t>
  </si>
  <si>
    <t>2022-12-15T17:30:00+00:00</t>
  </si>
  <si>
    <t>2022-12-15T17:45:00+00:00</t>
  </si>
  <si>
    <t>2022-12-15T18:00:00+00:00</t>
  </si>
  <si>
    <t>2022-12-15T18:15:00+00:00</t>
  </si>
  <si>
    <t>2022-12-15T18:30:00+00:00</t>
  </si>
  <si>
    <t>2022-12-15T18:45:00+00:00</t>
  </si>
  <si>
    <t>2022-12-15T19:00:00+00:00</t>
  </si>
  <si>
    <t>2022-12-15T19:15:00+00:00</t>
  </si>
  <si>
    <t>2022-12-15T19:30:00+00:00</t>
  </si>
  <si>
    <t>2022-12-15T19:45:00+00:00</t>
  </si>
  <si>
    <t>2022-12-15T20:00:00+00:00</t>
  </si>
  <si>
    <t>2022-12-15T20:15:00+00:00</t>
  </si>
  <si>
    <t>2022-12-15T20:30:00+00:00</t>
  </si>
  <si>
    <t>2022-12-15T20:45:00+00:00</t>
  </si>
  <si>
    <t>2022-12-15T21:00:00+00:00</t>
  </si>
  <si>
    <t>2022-12-15T21:15:00+00:00</t>
  </si>
  <si>
    <t>2022-12-15T21:30:00+00:00</t>
  </si>
  <si>
    <t>2022-12-15T21:45:00+00:00</t>
  </si>
  <si>
    <t>2022-12-15T22:00:00+00:00</t>
  </si>
  <si>
    <t>2022-12-15T22:15:00+00:00</t>
  </si>
  <si>
    <t>2022-12-15T22:30:00+00:00</t>
  </si>
  <si>
    <t>2022-12-15T22:45:00+00:00</t>
  </si>
  <si>
    <t>2022-12-15T23:00:00+00:00</t>
  </si>
  <si>
    <t>2022-12-15T23:15:00+00:00</t>
  </si>
  <si>
    <t>2022-12-15T23:30:00+00:00</t>
  </si>
  <si>
    <t>2022-12-15T23:45:00+00:00</t>
  </si>
  <si>
    <t>2022-12-16T00:00:00+00:00</t>
  </si>
  <si>
    <t>2022-12-16T00:15:00+00:00</t>
  </si>
  <si>
    <t>2022-12-16T00:30:00+00:00</t>
  </si>
  <si>
    <t>2022-12-16T00:45:00+00:00</t>
  </si>
  <si>
    <t>2022-12-16T01:00:00+00:00</t>
  </si>
  <si>
    <t>2022-12-16T01:15:00+00:00</t>
  </si>
  <si>
    <t>2022-12-16T01:30:00+00:00</t>
  </si>
  <si>
    <t>2022-12-16T01:45:00+00:00</t>
  </si>
  <si>
    <t>2022-12-16T02:00:00+00:00</t>
  </si>
  <si>
    <t>2022-12-16T02:15:00+00:00</t>
  </si>
  <si>
    <t>2022-12-16T02:30:00+00:00</t>
  </si>
  <si>
    <t>2022-12-16T02:45:00+00:00</t>
  </si>
  <si>
    <t>2022-12-16T03:00:00+00:00</t>
  </si>
  <si>
    <t>2022-12-16T03:15:00+00:00</t>
  </si>
  <si>
    <t>2022-12-16T03:30:00+00:00</t>
  </si>
  <si>
    <t>2022-12-16T03:45:00+00:00</t>
  </si>
  <si>
    <t>2022-12-16T04:00:00+00:00</t>
  </si>
  <si>
    <t>2022-12-16T04:15:00+00:00</t>
  </si>
  <si>
    <t>2022-12-16T04:30:00+00:00</t>
  </si>
  <si>
    <t>2022-12-16T04:45:00+00:00</t>
  </si>
  <si>
    <t>2022-12-16T05:00:00+00:00</t>
  </si>
  <si>
    <t>2022-12-16T05:15:00+00:00</t>
  </si>
  <si>
    <t>2022-12-16T05:30:00+00:00</t>
  </si>
  <si>
    <t>2022-12-16T05:45:00+00:00</t>
  </si>
  <si>
    <t>2022-12-16T06:00:00+00:00</t>
  </si>
  <si>
    <t>2022-12-16T06:15:00+00:00</t>
  </si>
  <si>
    <t>2022-12-16T06:30:00+00:00</t>
  </si>
  <si>
    <t>2022-12-16T06:45:00+00:00</t>
  </si>
  <si>
    <t>2022-12-16T07:00:00+00:00</t>
  </si>
  <si>
    <t>2022-12-16T07:15:00+00:00</t>
  </si>
  <si>
    <t>2022-12-16T07:30:00+00:00</t>
  </si>
  <si>
    <t>2022-12-16T07:45:00+00:00</t>
  </si>
  <si>
    <t>2022-12-16T08:00:00+00:00</t>
  </si>
  <si>
    <t>2022-12-16T08:15:00+00:00</t>
  </si>
  <si>
    <t>2022-12-16T08:30:00+00:00</t>
  </si>
  <si>
    <t>2022-12-16T08:45:00+00:00</t>
  </si>
  <si>
    <t>2022-12-16T09:00:00+00:00</t>
  </si>
  <si>
    <t>2022-12-16T09:15:00+00:00</t>
  </si>
  <si>
    <t>2022-12-16T09:30:00+00:00</t>
  </si>
  <si>
    <t>2022-12-16T09:45:00+00:00</t>
  </si>
  <si>
    <t>2022-12-16T10:00:00+00:00</t>
  </si>
  <si>
    <t>2022-12-16T10:15:00+00:00</t>
  </si>
  <si>
    <t>2022-12-16T10:30:00+00:00</t>
  </si>
  <si>
    <t>2022-12-16T10:45:00+00:00</t>
  </si>
  <si>
    <t>2022-12-16T11:00:00+00:00</t>
  </si>
  <si>
    <t>2022-12-16T11:15:00+00:00</t>
  </si>
  <si>
    <t>2022-12-16T11:30:00+00:00</t>
  </si>
  <si>
    <t>2022-12-16T11:45:00+00:00</t>
  </si>
  <si>
    <t>2022-12-16T12:00:00+00:00</t>
  </si>
  <si>
    <t>2022-12-16T12:15:00+00:00</t>
  </si>
  <si>
    <t>2022-12-16T12:30:00+00:00</t>
  </si>
  <si>
    <t>2022-12-16T12:45:00+00:00</t>
  </si>
  <si>
    <t>2022-12-16T13:00:00+00:00</t>
  </si>
  <si>
    <t>2022-12-16T13:15:00+00:00</t>
  </si>
  <si>
    <t>2022-12-16T13:30:00+00:00</t>
  </si>
  <si>
    <t>2022-12-16T13:45:00+00:00</t>
  </si>
  <si>
    <t>2022-12-16T14:00:00+00:00</t>
  </si>
  <si>
    <t>2022-12-16T14:15:00+00:00</t>
  </si>
  <si>
    <t>2022-12-16T14:30:00+00:00</t>
  </si>
  <si>
    <t>2022-12-16T14:45:00+00:00</t>
  </si>
  <si>
    <t>2022-12-16T15:00:00+00:00</t>
  </si>
  <si>
    <t>2022-12-16T15:15:00+00:00</t>
  </si>
  <si>
    <t>2022-12-16T15:30:00+00:00</t>
  </si>
  <si>
    <t>2022-12-16T15:45:00+00:00</t>
  </si>
  <si>
    <t>2022-12-16T16:00:00+00:00</t>
  </si>
  <si>
    <t>2022-12-16T16:15:00+00:00</t>
  </si>
  <si>
    <t>2022-12-16T16:30:00+00:00</t>
  </si>
  <si>
    <t>2022-12-16T16:45:00+00:00</t>
  </si>
  <si>
    <t>2022-12-16T17:00:00+00:00</t>
  </si>
  <si>
    <t>2022-12-16T17:15:00+00:00</t>
  </si>
  <si>
    <t>2022-12-16T17:30:00+00:00</t>
  </si>
  <si>
    <t>2022-12-16T17:45:00+00:00</t>
  </si>
  <si>
    <t>2022-12-16T18:00:00+00:00</t>
  </si>
  <si>
    <t>2022-12-16T18:15:00+00:00</t>
  </si>
  <si>
    <t>2022-12-16T18:30:00+00:00</t>
  </si>
  <si>
    <t>2022-12-16T18:45:00+00:00</t>
  </si>
  <si>
    <t>2022-12-16T19:00:00+00:00</t>
  </si>
  <si>
    <t>2022-12-16T19:15:00+00:00</t>
  </si>
  <si>
    <t>2022-12-16T19:30:00+00:00</t>
  </si>
  <si>
    <t>2022-12-16T19:45:00+00:00</t>
  </si>
  <si>
    <t>2022-12-16T20:00:00+00:00</t>
  </si>
  <si>
    <t>2022-12-16T20:15:00+00:00</t>
  </si>
  <si>
    <t>2022-12-16T20:30:00+00:00</t>
  </si>
  <si>
    <t>2022-12-16T20:45:00+00:00</t>
  </si>
  <si>
    <t>2022-12-16T21:00:00+00:00</t>
  </si>
  <si>
    <t>2022-12-16T21:15:00+00:00</t>
  </si>
  <si>
    <t>2022-12-16T21:30:00+00:00</t>
  </si>
  <si>
    <t>2022-12-16T21:45:00+00:00</t>
  </si>
  <si>
    <t>2022-12-16T22:00:00+00:00</t>
  </si>
  <si>
    <t>2022-12-16T22:15:00+00:00</t>
  </si>
  <si>
    <t>2022-12-16T22:30:00+00:00</t>
  </si>
  <si>
    <t>2022-12-16T22:45:00+00:00</t>
  </si>
  <si>
    <t>2022-12-16T23:00:00+00:00</t>
  </si>
  <si>
    <t>2022-12-16T23:15:00+00:00</t>
  </si>
  <si>
    <t>2022-12-16T23:30:00+00:00</t>
  </si>
  <si>
    <t>2022-12-16T23:45:00+00:00</t>
  </si>
  <si>
    <t>2022-12-17T00:00:00+00:00</t>
  </si>
  <si>
    <t>2022-12-17T00:15:00+00:00</t>
  </si>
  <si>
    <t>2022-12-17T00:30:00+00:00</t>
  </si>
  <si>
    <t>2022-12-17T00:45:00+00:00</t>
  </si>
  <si>
    <t>2022-12-17T01:00:00+00:00</t>
  </si>
  <si>
    <t>2022-12-17T01:15:00+00:00</t>
  </si>
  <si>
    <t>2022-12-17T01:30:00+00:00</t>
  </si>
  <si>
    <t>2022-12-17T01:45:00+00:00</t>
  </si>
  <si>
    <t>2022-12-17T02:00:00+00:00</t>
  </si>
  <si>
    <t>2022-12-17T02:15:00+00:00</t>
  </si>
  <si>
    <t>2022-12-17T02:30:00+00:00</t>
  </si>
  <si>
    <t>2022-12-17T02:45:00+00:00</t>
  </si>
  <si>
    <t>2022-12-17T03:00:00+00:00</t>
  </si>
  <si>
    <t>2022-12-17T03:15:00+00:00</t>
  </si>
  <si>
    <t>2022-12-17T03:30:00+00:00</t>
  </si>
  <si>
    <t>2022-12-17T03:45:00+00:00</t>
  </si>
  <si>
    <t>2022-12-17T04:00:00+00:00</t>
  </si>
  <si>
    <t>2022-12-17T04:15:00+00:00</t>
  </si>
  <si>
    <t>2022-12-17T04:30:00+00:00</t>
  </si>
  <si>
    <t>2022-12-17T04:45:00+00:00</t>
  </si>
  <si>
    <t>2022-12-17T05:00:00+00:00</t>
  </si>
  <si>
    <t>2022-12-17T05:15:00+00:00</t>
  </si>
  <si>
    <t>2022-12-17T05:30:00+00:00</t>
  </si>
  <si>
    <t>2022-12-17T05:45:00+00:00</t>
  </si>
  <si>
    <t>2022-12-17T06:00:00+00:00</t>
  </si>
  <si>
    <t>2022-12-17T06:15:00+00:00</t>
  </si>
  <si>
    <t>2022-12-17T06:30:00+00:00</t>
  </si>
  <si>
    <t>2022-12-17T06:45:00+00:00</t>
  </si>
  <si>
    <t>2022-12-17T07:00:00+00:00</t>
  </si>
  <si>
    <t>2022-12-17T07:15:00+00:00</t>
  </si>
  <si>
    <t>2022-12-17T07:30:00+00:00</t>
  </si>
  <si>
    <t>2022-12-17T07:45:00+00:00</t>
  </si>
  <si>
    <t>2022-12-17T08:00:00+00:00</t>
  </si>
  <si>
    <t>2022-12-17T08:15:00+00:00</t>
  </si>
  <si>
    <t>2022-12-17T08:30:00+00:00</t>
  </si>
  <si>
    <t>2022-12-17T08:45:00+00:00</t>
  </si>
  <si>
    <t>2022-12-17T09:00:00+00:00</t>
  </si>
  <si>
    <t>2022-12-17T09:15:00+00:00</t>
  </si>
  <si>
    <t>2022-12-17T09:30:00+00:00</t>
  </si>
  <si>
    <t>2022-12-17T09:45:00+00:00</t>
  </si>
  <si>
    <t>2022-12-17T10:00:00+00:00</t>
  </si>
  <si>
    <t>2022-12-17T10:15:00+00:00</t>
  </si>
  <si>
    <t>2022-12-17T10:30:00+00:00</t>
  </si>
  <si>
    <t>2022-12-17T10:45:00+00:00</t>
  </si>
  <si>
    <t>2022-12-17T11:00:00+00:00</t>
  </si>
  <si>
    <t>2022-12-17T11:15:00+00:00</t>
  </si>
  <si>
    <t>2022-12-17T11:30:00+00:00</t>
  </si>
  <si>
    <t>2022-12-17T11:45:00+00:00</t>
  </si>
  <si>
    <t>2022-12-17T12:00:00+00:00</t>
  </si>
  <si>
    <t>2022-12-17T12:15:00+00:00</t>
  </si>
  <si>
    <t>2022-12-17T12:30:00+00:00</t>
  </si>
  <si>
    <t>2022-12-17T12:45:00+00:00</t>
  </si>
  <si>
    <t>2022-12-17T13:00:00+00:00</t>
  </si>
  <si>
    <t>2022-12-17T13:15:00+00:00</t>
  </si>
  <si>
    <t>2022-12-17T13:30:00+00:00</t>
  </si>
  <si>
    <t>2022-12-17T13:45:00+00:00</t>
  </si>
  <si>
    <t>2022-12-17T14:00:00+00:00</t>
  </si>
  <si>
    <t>2022-12-17T14:15:00+00:00</t>
  </si>
  <si>
    <t>2022-12-17T14:30:00+00:00</t>
  </si>
  <si>
    <t>2022-12-17T14:45:00+00:00</t>
  </si>
  <si>
    <t>2022-12-17T15:00:00+00:00</t>
  </si>
  <si>
    <t>2022-12-17T15:15:00+00:00</t>
  </si>
  <si>
    <t>2022-12-17T15:30:00+00:00</t>
  </si>
  <si>
    <t>2022-12-17T15:45:00+00:00</t>
  </si>
  <si>
    <t>2022-12-17T16:00:00+00:00</t>
  </si>
  <si>
    <t>2022-12-17T16:15:00+00:00</t>
  </si>
  <si>
    <t>2022-12-17T16:30:00+00:00</t>
  </si>
  <si>
    <t>2022-12-17T16:45:00+00:00</t>
  </si>
  <si>
    <t>2022-12-17T17:00:00+00:00</t>
  </si>
  <si>
    <t>2022-12-17T17:15:00+00:00</t>
  </si>
  <si>
    <t>2022-12-17T17:30:00+00:00</t>
  </si>
  <si>
    <t>2022-12-17T17:45:00+00:00</t>
  </si>
  <si>
    <t>2022-12-17T18:00:00+00:00</t>
  </si>
  <si>
    <t>2022-12-17T18:15:00+00:00</t>
  </si>
  <si>
    <t>2022-12-17T18:30:00+00:00</t>
  </si>
  <si>
    <t>2022-12-17T18:45:00+00:00</t>
  </si>
  <si>
    <t>2022-12-17T19:00:00+00:00</t>
  </si>
  <si>
    <t>2022-12-17T19:15:00+00:00</t>
  </si>
  <si>
    <t>2022-12-17T19:30:00+00:00</t>
  </si>
  <si>
    <t>2022-12-17T19:45:00+00:00</t>
  </si>
  <si>
    <t>2022-12-17T20:00:00+00:00</t>
  </si>
  <si>
    <t>2022-12-17T20:15:00+00:00</t>
  </si>
  <si>
    <t>2022-12-17T20:30:00+00:00</t>
  </si>
  <si>
    <t>2022-12-17T20:45:00+00:00</t>
  </si>
  <si>
    <t>2022-12-17T21:00:00+00:00</t>
  </si>
  <si>
    <t>2022-12-17T21:15:00+00:00</t>
  </si>
  <si>
    <t>2022-12-17T21:30:00+00:00</t>
  </si>
  <si>
    <t>2022-12-17T21:45:00+00:00</t>
  </si>
  <si>
    <t>2022-12-17T22:00:00+00:00</t>
  </si>
  <si>
    <t>2022-12-17T22:15:00+00:00</t>
  </si>
  <si>
    <t>2022-12-17T22:30:00+00:00</t>
  </si>
  <si>
    <t>2022-12-17T22:45:00+00:00</t>
  </si>
  <si>
    <t>2022-12-17T23:00:00+00:00</t>
  </si>
  <si>
    <t>2022-12-17T23:15:00+00:00</t>
  </si>
  <si>
    <t>2022-12-17T23:30:00+00:00</t>
  </si>
  <si>
    <t>2022-12-17T23:45:00+00:00</t>
  </si>
  <si>
    <t>2022-12-18T00:00:00+00:00</t>
  </si>
  <si>
    <t>2022-12-18T00:15:00+00:00</t>
  </si>
  <si>
    <t>2022-12-18T00:30:00+00:00</t>
  </si>
  <si>
    <t>2022-12-18T00:45:00+00:00</t>
  </si>
  <si>
    <t>2022-12-18T01:00:00+00:00</t>
  </si>
  <si>
    <t>2022-12-18T01:15:00+00:00</t>
  </si>
  <si>
    <t>2022-12-18T01:30:00+00:00</t>
  </si>
  <si>
    <t>2022-12-18T01:45:00+00:00</t>
  </si>
  <si>
    <t>2022-12-18T02:00:00+00:00</t>
  </si>
  <si>
    <t>2022-12-18T02:15:00+00:00</t>
  </si>
  <si>
    <t>2022-12-18T02:30:00+00:00</t>
  </si>
  <si>
    <t>2022-12-18T02:45:00+00:00</t>
  </si>
  <si>
    <t>2022-12-18T03:00:00+00:00</t>
  </si>
  <si>
    <t>2022-12-18T03:15:00+00:00</t>
  </si>
  <si>
    <t>2022-12-18T03:30:00+00:00</t>
  </si>
  <si>
    <t>2022-12-18T03:45:00+00:00</t>
  </si>
  <si>
    <t>2022-12-18T04:00:00+00:00</t>
  </si>
  <si>
    <t>2022-12-18T04:15:00+00:00</t>
  </si>
  <si>
    <t>2022-12-18T04:30:00+00:00</t>
  </si>
  <si>
    <t>2022-12-18T04:45:00+00:00</t>
  </si>
  <si>
    <t>2022-12-18T05:00:00+00:00</t>
  </si>
  <si>
    <t>2022-12-18T05:15:00+00:00</t>
  </si>
  <si>
    <t>2022-12-18T05:30:00+00:00</t>
  </si>
  <si>
    <t>2022-12-18T05:45:00+00:00</t>
  </si>
  <si>
    <t>2022-12-18T06:00:00+00:00</t>
  </si>
  <si>
    <t>2022-12-18T06:15:00+00:00</t>
  </si>
  <si>
    <t>2022-12-18T06:30:00+00:00</t>
  </si>
  <si>
    <t>2022-12-18T06:45:00+00:00</t>
  </si>
  <si>
    <t>2022-12-18T07:00:00+00:00</t>
  </si>
  <si>
    <t>2022-12-18T07:15:00+00:00</t>
  </si>
  <si>
    <t>2022-12-18T07:30:00+00:00</t>
  </si>
  <si>
    <t>2022-12-18T07:45:00+00:00</t>
  </si>
  <si>
    <t>2022-12-18T08:00:00+00:00</t>
  </si>
  <si>
    <t>2022-12-18T08:15:00+00:00</t>
  </si>
  <si>
    <t>2022-12-18T08:30:00+00:00</t>
  </si>
  <si>
    <t>2022-12-18T08:45:00+00:00</t>
  </si>
  <si>
    <t>2022-12-18T09:00:00+00:00</t>
  </si>
  <si>
    <t>2022-12-18T09:15:00+00:00</t>
  </si>
  <si>
    <t>2022-12-18T09:30:00+00:00</t>
  </si>
  <si>
    <t>2022-12-18T09:45:00+00:00</t>
  </si>
  <si>
    <t>2022-12-18T10:00:00+00:00</t>
  </si>
  <si>
    <t>2022-12-18T10:15:00+00:00</t>
  </si>
  <si>
    <t>2022-12-18T10:30:00+00:00</t>
  </si>
  <si>
    <t>2022-12-18T10:45:00+00:00</t>
  </si>
  <si>
    <t>2022-12-18T11:00:00+00:00</t>
  </si>
  <si>
    <t>2022-12-18T11:15:00+00:00</t>
  </si>
  <si>
    <t>2022-12-18T11:30:00+00:00</t>
  </si>
  <si>
    <t>2022-12-18T11:45:00+00:00</t>
  </si>
  <si>
    <t>2022-12-18T12:00:00+00:00</t>
  </si>
  <si>
    <t>2022-12-18T12:15:00+00:00</t>
  </si>
  <si>
    <t>2022-12-18T12:30:00+00:00</t>
  </si>
  <si>
    <t>2022-12-18T12:45:00+00:00</t>
  </si>
  <si>
    <t>2022-12-18T13:00:00+00:00</t>
  </si>
  <si>
    <t>2022-12-18T13:15:00+00:00</t>
  </si>
  <si>
    <t>2022-12-18T13:30:00+00:00</t>
  </si>
  <si>
    <t>2022-12-18T13:45:00+00:00</t>
  </si>
  <si>
    <t>2022-12-18T14:00:00+00:00</t>
  </si>
  <si>
    <t>2022-12-18T14:15:00+00:00</t>
  </si>
  <si>
    <t>2022-12-18T14:30:00+00:00</t>
  </si>
  <si>
    <t>2022-12-18T14:45:00+00:00</t>
  </si>
  <si>
    <t>2022-12-18T15:00:00+00:00</t>
  </si>
  <si>
    <t>2022-12-18T15:15:00+00:00</t>
  </si>
  <si>
    <t>2022-12-18T15:30:00+00:00</t>
  </si>
  <si>
    <t>2022-12-18T15:45:00+00:00</t>
  </si>
  <si>
    <t>2022-12-18T16:00:00+00:00</t>
  </si>
  <si>
    <t>2022-12-18T16:15:00+00:00</t>
  </si>
  <si>
    <t>2022-12-18T16:30:00+00:00</t>
  </si>
  <si>
    <t>2022-12-18T16:45:00+00:00</t>
  </si>
  <si>
    <t>2022-12-18T17:00:00+00:00</t>
  </si>
  <si>
    <t>2022-12-18T17:15:00+00:00</t>
  </si>
  <si>
    <t>2022-12-18T17:30:00+00:00</t>
  </si>
  <si>
    <t>2022-12-18T17:45:00+00:00</t>
  </si>
  <si>
    <t>2022-12-18T18:00:00+00:00</t>
  </si>
  <si>
    <t>2022-12-18T18:15:00+00:00</t>
  </si>
  <si>
    <t>2022-12-18T18:30:00+00:00</t>
  </si>
  <si>
    <t>2022-12-18T18:45:00+00:00</t>
  </si>
  <si>
    <t>2022-12-18T19:00:00+00:00</t>
  </si>
  <si>
    <t>2022-12-18T19:15:00+00:00</t>
  </si>
  <si>
    <t>2022-12-18T19:30:00+00:00</t>
  </si>
  <si>
    <t>2022-12-18T19:45:00+00:00</t>
  </si>
  <si>
    <t>2022-12-18T20:00:00+00:00</t>
  </si>
  <si>
    <t>2022-12-18T20:15:00+00:00</t>
  </si>
  <si>
    <t>2022-12-18T20:30:00+00:00</t>
  </si>
  <si>
    <t>2022-12-18T20:45:00+00:00</t>
  </si>
  <si>
    <t>2022-12-18T21:00:00+00:00</t>
  </si>
  <si>
    <t>2022-12-18T21:15:00+00:00</t>
  </si>
  <si>
    <t>2022-12-18T21:30:00+00:00</t>
  </si>
  <si>
    <t>2022-12-18T21:45:00+00:00</t>
  </si>
  <si>
    <t>2022-12-18T22:00:00+00:00</t>
  </si>
  <si>
    <t>2022-12-18T22:15:00+00:00</t>
  </si>
  <si>
    <t>2022-12-18T22:30:00+00:00</t>
  </si>
  <si>
    <t>2022-12-18T22:45:00+00:00</t>
  </si>
  <si>
    <t>2022-12-18T23:00:00+00:00</t>
  </si>
  <si>
    <t>2022-12-18T23:15:00+00:00</t>
  </si>
  <si>
    <t>2022-12-18T23:30:00+00:00</t>
  </si>
  <si>
    <t>2022-12-18T23:45:00+00:00</t>
  </si>
  <si>
    <t>2022-12-19T00:00:00+00:00</t>
  </si>
  <si>
    <t>2022-12-19T00:15:00+00:00</t>
  </si>
  <si>
    <t>2022-12-19T00:30:00+00:00</t>
  </si>
  <si>
    <t>2022-12-19T00:45:00+00:00</t>
  </si>
  <si>
    <t>2022-12-19T01:00:00+00:00</t>
  </si>
  <si>
    <t>2022-12-19T01:15:00+00:00</t>
  </si>
  <si>
    <t>2022-12-19T01:30:00+00:00</t>
  </si>
  <si>
    <t>2022-12-19T01:45:00+00:00</t>
  </si>
  <si>
    <t>2022-12-19T02:00:00+00:00</t>
  </si>
  <si>
    <t>2022-12-19T02:15:00+00:00</t>
  </si>
  <si>
    <t>2022-12-19T02:30:00+00:00</t>
  </si>
  <si>
    <t>2022-12-19T02:45:00+00:00</t>
  </si>
  <si>
    <t>2022-12-19T03:00:00+00:00</t>
  </si>
  <si>
    <t>2022-12-19T03:15:00+00:00</t>
  </si>
  <si>
    <t>2022-12-19T03:30:00+00:00</t>
  </si>
  <si>
    <t>2022-12-19T03:45:00+00:00</t>
  </si>
  <si>
    <t>2022-12-19T04:00:00+00:00</t>
  </si>
  <si>
    <t>2022-12-19T04:15:00+00:00</t>
  </si>
  <si>
    <t>2022-12-19T04:30:00+00:00</t>
  </si>
  <si>
    <t>2022-12-19T04:45:00+00:00</t>
  </si>
  <si>
    <t>2022-12-19T05:00:00+00:00</t>
  </si>
  <si>
    <t>2022-12-19T05:15:00+00:00</t>
  </si>
  <si>
    <t>2022-12-19T05:30:00+00:00</t>
  </si>
  <si>
    <t>2022-12-19T05:45:00+00:00</t>
  </si>
  <si>
    <t>2022-12-19T06:00:00+00:00</t>
  </si>
  <si>
    <t>2022-12-19T06:15:00+00:00</t>
  </si>
  <si>
    <t>2022-12-19T06:30:00+00:00</t>
  </si>
  <si>
    <t>2022-12-19T06:45:00+00:00</t>
  </si>
  <si>
    <t>2022-12-19T07:00:00+00:00</t>
  </si>
  <si>
    <t>2022-12-19T07:15:00+00:00</t>
  </si>
  <si>
    <t>2022-12-19T07:30:00+00:00</t>
  </si>
  <si>
    <t>2022-12-19T07:45:00+00:00</t>
  </si>
  <si>
    <t>2022-12-19T08:00:00+00:00</t>
  </si>
  <si>
    <t>2022-12-19T08:15:00+00:00</t>
  </si>
  <si>
    <t>2022-12-19T08:30:00+00:00</t>
  </si>
  <si>
    <t>2022-12-19T08:45:00+00:00</t>
  </si>
  <si>
    <t>2022-12-19T09:00:00+00:00</t>
  </si>
  <si>
    <t>2022-12-19T09:15:00+00:00</t>
  </si>
  <si>
    <t>2022-12-19T09:30:00+00:00</t>
  </si>
  <si>
    <t>2022-12-19T09:45:00+00:00</t>
  </si>
  <si>
    <t>2022-12-19T10:00:00+00:00</t>
  </si>
  <si>
    <t>2022-12-19T10:15:00+00:00</t>
  </si>
  <si>
    <t>2022-12-19T10:30:00+00:00</t>
  </si>
  <si>
    <t>2022-12-19T10:45:00+00:00</t>
  </si>
  <si>
    <t>2022-12-19T11:00:00+00:00</t>
  </si>
  <si>
    <t>2022-12-19T11:15:00+00:00</t>
  </si>
  <si>
    <t>2022-12-19T11:30:00+00:00</t>
  </si>
  <si>
    <t>2022-12-19T11:45:00+00:00</t>
  </si>
  <si>
    <t>2022-12-19T12:00:00+00:00</t>
  </si>
  <si>
    <t>2022-12-19T12:15:00+00:00</t>
  </si>
  <si>
    <t>2022-12-19T12:30:00+00:00</t>
  </si>
  <si>
    <t>2022-12-19T12:45:00+00:00</t>
  </si>
  <si>
    <t>2022-12-19T13:00:00+00:00</t>
  </si>
  <si>
    <t>2022-12-19T13:15:00+00:00</t>
  </si>
  <si>
    <t>2022-12-19T13:30:00+00:00</t>
  </si>
  <si>
    <t>2022-12-19T13:45:00+00:00</t>
  </si>
  <si>
    <t>2022-12-19T14:00:00+00:00</t>
  </si>
  <si>
    <t>2022-12-19T14:15:00+00:00</t>
  </si>
  <si>
    <t>2022-12-19T14:30:00+00:00</t>
  </si>
  <si>
    <t>2022-12-19T14:45:00+00:00</t>
  </si>
  <si>
    <t>2022-12-19T15:00:00+00:00</t>
  </si>
  <si>
    <t>2022-12-19T15:15:00+00:00</t>
  </si>
  <si>
    <t>2022-12-19T15:30:00+00:00</t>
  </si>
  <si>
    <t>2022-12-19T15:45:00+00:00</t>
  </si>
  <si>
    <t>2022-12-19T16:00:00+00:00</t>
  </si>
  <si>
    <t>2022-12-19T16:15:00+00:00</t>
  </si>
  <si>
    <t>2022-12-19T16:30:00+00:00</t>
  </si>
  <si>
    <t>2022-12-19T16:45:00+00:00</t>
  </si>
  <si>
    <t>2022-12-19T17:00:00+00:00</t>
  </si>
  <si>
    <t>2022-12-19T17:15:00+00:00</t>
  </si>
  <si>
    <t>2022-12-19T17:30:00+00:00</t>
  </si>
  <si>
    <t>2022-12-19T17:45:00+00:00</t>
  </si>
  <si>
    <t>2022-12-19T18:00:00+00:00</t>
  </si>
  <si>
    <t>2022-12-19T18:15:00+00:00</t>
  </si>
  <si>
    <t>2022-12-19T18:30:00+00:00</t>
  </si>
  <si>
    <t>2022-12-19T18:45:00+00:00</t>
  </si>
  <si>
    <t>2022-12-19T19:00:00+00:00</t>
  </si>
  <si>
    <t>2022-12-19T19:15:00+00:00</t>
  </si>
  <si>
    <t>2022-12-19T19:30:00+00:00</t>
  </si>
  <si>
    <t>2022-12-19T19:45:00+00:00</t>
  </si>
  <si>
    <t>2022-12-19T20:00:00+00:00</t>
  </si>
  <si>
    <t>2022-12-19T20:15:00+00:00</t>
  </si>
  <si>
    <t>2022-12-19T20:30:00+00:00</t>
  </si>
  <si>
    <t>2022-12-19T20:45:00+00:00</t>
  </si>
  <si>
    <t>2022-12-19T21:00:00+00:00</t>
  </si>
  <si>
    <t>2022-12-19T21:15:00+00:00</t>
  </si>
  <si>
    <t>2022-12-19T21:30:00+00:00</t>
  </si>
  <si>
    <t>2022-12-19T21:45:00+00:00</t>
  </si>
  <si>
    <t>2022-12-19T22:00:00+00:00</t>
  </si>
  <si>
    <t>2022-12-19T22:15:00+00:00</t>
  </si>
  <si>
    <t>2022-12-19T22:30:00+00:00</t>
  </si>
  <si>
    <t>2022-12-19T22:45:00+00:00</t>
  </si>
  <si>
    <t>2022-12-19T23:00:00+00:00</t>
  </si>
  <si>
    <t>2022-12-19T23:15:00+00:00</t>
  </si>
  <si>
    <t>2022-12-19T23:30:00+00:00</t>
  </si>
  <si>
    <t>2022-12-19T23:45:00+00:00</t>
  </si>
  <si>
    <t>2022-12-20T00:00:00+00:00</t>
  </si>
  <si>
    <t>2022-12-20T00:15:00+00:00</t>
  </si>
  <si>
    <t>2022-12-20T00:30:00+00:00</t>
  </si>
  <si>
    <t>2022-12-20T00:45:00+00:00</t>
  </si>
  <si>
    <t>2022-12-20T01:00:00+00:00</t>
  </si>
  <si>
    <t>2022-12-20T01:15:00+00:00</t>
  </si>
  <si>
    <t>2022-12-20T01:30:00+00:00</t>
  </si>
  <si>
    <t>2022-12-20T01:45:00+00:00</t>
  </si>
  <si>
    <t>2022-12-20T02:00:00+00:00</t>
  </si>
  <si>
    <t>2022-12-20T02:15:00+00:00</t>
  </si>
  <si>
    <t>2022-12-20T02:30:00+00:00</t>
  </si>
  <si>
    <t>2022-12-20T02:45:00+00:00</t>
  </si>
  <si>
    <t>2022-12-20T03:00:00+00:00</t>
  </si>
  <si>
    <t>2022-12-20T03:15:00+00:00</t>
  </si>
  <si>
    <t>2022-12-20T03:30:00+00:00</t>
  </si>
  <si>
    <t>2022-12-20T03:45:00+00:00</t>
  </si>
  <si>
    <t>2022-12-20T04:00:00+00:00</t>
  </si>
  <si>
    <t>2022-12-20T04:15:00+00:00</t>
  </si>
  <si>
    <t>2022-12-20T04:30:00+00:00</t>
  </si>
  <si>
    <t>2022-12-20T04:45:00+00:00</t>
  </si>
  <si>
    <t>2022-12-20T05:00:00+00:00</t>
  </si>
  <si>
    <t>2022-12-20T05:15:00+00:00</t>
  </si>
  <si>
    <t>2022-12-20T05:30:00+00:00</t>
  </si>
  <si>
    <t>2022-12-20T05:45:00+00:00</t>
  </si>
  <si>
    <t>2022-12-20T06:00:00+00:00</t>
  </si>
  <si>
    <t>2022-12-20T06:15:00+00:00</t>
  </si>
  <si>
    <t>2022-12-20T06:30:00+00:00</t>
  </si>
  <si>
    <t>2022-12-20T06:45:00+00:00</t>
  </si>
  <si>
    <t>2022-12-20T07:00:00+00:00</t>
  </si>
  <si>
    <t>2022-12-20T07:15:00+00:00</t>
  </si>
  <si>
    <t>2022-12-20T07:30:00+00:00</t>
  </si>
  <si>
    <t>2022-12-20T07:45:00+00:00</t>
  </si>
  <si>
    <t>2022-12-20T08:00:00+00:00</t>
  </si>
  <si>
    <t>2022-12-20T08:15:00+00:00</t>
  </si>
  <si>
    <t>2022-12-20T08:30:00+00:00</t>
  </si>
  <si>
    <t>2022-12-20T08:45:00+00:00</t>
  </si>
  <si>
    <t>2022-12-20T09:00:00+00:00</t>
  </si>
  <si>
    <t>2022-12-20T09:15:00+00:00</t>
  </si>
  <si>
    <t>2022-12-20T09:30:00+00:00</t>
  </si>
  <si>
    <t>2022-12-20T09:45:00+00:00</t>
  </si>
  <si>
    <t>2022-12-20T10:00:00+00:00</t>
  </si>
  <si>
    <t>2022-12-20T10:15:00+00:00</t>
  </si>
  <si>
    <t>2022-12-20T10:30:00+00:00</t>
  </si>
  <si>
    <t>2022-12-20T10:45:00+00:00</t>
  </si>
  <si>
    <t>2022-12-20T11:00:00+00:00</t>
  </si>
  <si>
    <t>2022-12-20T11:15:00+00:00</t>
  </si>
  <si>
    <t>2022-12-20T11:30:00+00:00</t>
  </si>
  <si>
    <t>2022-12-20T11:45:00+00:00</t>
  </si>
  <si>
    <t>2022-12-20T12:00:00+00:00</t>
  </si>
  <si>
    <t>2022-12-20T12:15:00+00:00</t>
  </si>
  <si>
    <t>2022-12-20T12:30:00+00:00</t>
  </si>
  <si>
    <t>2022-12-20T12:45:00+00:00</t>
  </si>
  <si>
    <t>2022-12-20T13:00:00+00:00</t>
  </si>
  <si>
    <t>2022-12-20T13:15:00+00:00</t>
  </si>
  <si>
    <t>2022-12-20T13:30:00+00:00</t>
  </si>
  <si>
    <t>2022-12-20T13:45:00+00:00</t>
  </si>
  <si>
    <t>2022-12-20T14:00:00+00:00</t>
  </si>
  <si>
    <t>2022-12-20T14:15:00+00:00</t>
  </si>
  <si>
    <t>2022-12-20T14:30:00+00:00</t>
  </si>
  <si>
    <t>2022-12-20T14:45:00+00:00</t>
  </si>
  <si>
    <t>2022-12-20T15:00:00+00:00</t>
  </si>
  <si>
    <t>2022-12-20T15:15:00+00:00</t>
  </si>
  <si>
    <t>2022-12-20T15:30:00+00:00</t>
  </si>
  <si>
    <t>2022-12-20T15:45:00+00:00</t>
  </si>
  <si>
    <t>2022-12-20T16:00:00+00:00</t>
  </si>
  <si>
    <t>2022-12-20T16:15:00+00:00</t>
  </si>
  <si>
    <t>2022-12-20T16:30:00+00:00</t>
  </si>
  <si>
    <t>2022-12-20T16:45:00+00:00</t>
  </si>
  <si>
    <t>2022-12-20T17:00:00+00:00</t>
  </si>
  <si>
    <t>2022-12-20T17:15:00+00:00</t>
  </si>
  <si>
    <t>2022-12-20T17:30:00+00:00</t>
  </si>
  <si>
    <t>2022-12-20T17:45:00+00:00</t>
  </si>
  <si>
    <t>2022-12-20T18:00:00+00:00</t>
  </si>
  <si>
    <t>2022-12-20T18:15:00+00:00</t>
  </si>
  <si>
    <t>2022-12-20T18:30:00+00:00</t>
  </si>
  <si>
    <t>2022-12-20T18:45:00+00:00</t>
  </si>
  <si>
    <t>2022-12-20T19:00:00+00:00</t>
  </si>
  <si>
    <t>2022-12-20T19:15:00+00:00</t>
  </si>
  <si>
    <t>2022-12-20T19:30:00+00:00</t>
  </si>
  <si>
    <t>2022-12-20T19:45:00+00:00</t>
  </si>
  <si>
    <t>2022-12-20T20:00:00+00:00</t>
  </si>
  <si>
    <t>2022-12-20T20:15:00+00:00</t>
  </si>
  <si>
    <t>2022-12-20T20:30:00+00:00</t>
  </si>
  <si>
    <t>2022-12-20T20:45:00+00:00</t>
  </si>
  <si>
    <t>2022-12-20T21:00:00+00:00</t>
  </si>
  <si>
    <t>2022-12-20T21:15:00+00:00</t>
  </si>
  <si>
    <t>2022-12-20T21:30:00+00:00</t>
  </si>
  <si>
    <t>2022-12-20T21:45:00+00:00</t>
  </si>
  <si>
    <t>2022-12-20T22:00:00+00:00</t>
  </si>
  <si>
    <t>2022-12-20T22:15:00+00:00</t>
  </si>
  <si>
    <t>2022-12-20T22:30:00+00:00</t>
  </si>
  <si>
    <t>2022-12-20T22:45:00+00:00</t>
  </si>
  <si>
    <t>2022-12-20T23:00:00+00:00</t>
  </si>
  <si>
    <t>2022-12-20T23:15:00+00:00</t>
  </si>
  <si>
    <t>2022-12-20T23:30:00+00:00</t>
  </si>
  <si>
    <t>2022-12-20T23:45:00+00:00</t>
  </si>
  <si>
    <t>2022-12-21T00:00:00+00:00</t>
  </si>
  <si>
    <t>2022-12-21T00:15:00+00:00</t>
  </si>
  <si>
    <t>2022-12-21T00:30:00+00:00</t>
  </si>
  <si>
    <t>2022-12-21T00:45:00+00:00</t>
  </si>
  <si>
    <t>2022-12-21T01:00:00+00:00</t>
  </si>
  <si>
    <t>2022-12-21T01:15:00+00:00</t>
  </si>
  <si>
    <t>2022-12-21T01:30:00+00:00</t>
  </si>
  <si>
    <t>2022-12-21T01:45:00+00:00</t>
  </si>
  <si>
    <t>2022-12-21T02:00:00+00:00</t>
  </si>
  <si>
    <t>2022-12-21T02:15:00+00:00</t>
  </si>
  <si>
    <t>2022-12-21T02:30:00+00:00</t>
  </si>
  <si>
    <t>2022-12-21T02:45:00+00:00</t>
  </si>
  <si>
    <t>2022-12-21T03:00:00+00:00</t>
  </si>
  <si>
    <t>2022-12-21T03:15:00+00:00</t>
  </si>
  <si>
    <t>2022-12-21T03:30:00+00:00</t>
  </si>
  <si>
    <t>2022-12-21T03:45:00+00:00</t>
  </si>
  <si>
    <t>2022-12-21T04:00:00+00:00</t>
  </si>
  <si>
    <t>2022-12-21T04:15:00+00:00</t>
  </si>
  <si>
    <t>2022-12-21T04:30:00+00:00</t>
  </si>
  <si>
    <t>2022-12-21T04:45:00+00:00</t>
  </si>
  <si>
    <t>2022-12-21T05:00:00+00:00</t>
  </si>
  <si>
    <t>2022-12-21T05:15:00+00:00</t>
  </si>
  <si>
    <t>2022-12-21T05:30:00+00:00</t>
  </si>
  <si>
    <t>2022-12-21T05:45:00+00:00</t>
  </si>
  <si>
    <t>2022-12-21T06:00:00+00:00</t>
  </si>
  <si>
    <t>2022-12-21T06:15:00+00:00</t>
  </si>
  <si>
    <t>2022-12-21T06:30:00+00:00</t>
  </si>
  <si>
    <t>2022-12-21T06:45:00+00:00</t>
  </si>
  <si>
    <t>2022-12-21T07:00:00+00:00</t>
  </si>
  <si>
    <t>2022-12-21T07:15:00+00:00</t>
  </si>
  <si>
    <t>2022-12-21T07:30:00+00:00</t>
  </si>
  <si>
    <t>2022-12-21T07:45:00+00:00</t>
  </si>
  <si>
    <t>2022-12-21T08:00:00+00:00</t>
  </si>
  <si>
    <t>2022-12-21T08:15:00+00:00</t>
  </si>
  <si>
    <t>2022-12-21T08:30:00+00:00</t>
  </si>
  <si>
    <t>2022-12-21T08:45:00+00:00</t>
  </si>
  <si>
    <t>2022-12-21T09:00:00+00:00</t>
  </si>
  <si>
    <t>2022-12-21T09:15:00+00:00</t>
  </si>
  <si>
    <t>2022-12-21T09:30:00+00:00</t>
  </si>
  <si>
    <t>2022-12-21T09:45:00+00:00</t>
  </si>
  <si>
    <t>2022-12-21T10:00:00+00:00</t>
  </si>
  <si>
    <t>2022-12-21T10:15:00+00:00</t>
  </si>
  <si>
    <t>2022-12-21T10:30:00+00:00</t>
  </si>
  <si>
    <t>2022-12-21T10:45:00+00:00</t>
  </si>
  <si>
    <t>2022-12-21T11:00:00+00:00</t>
  </si>
  <si>
    <t>2022-12-21T11:15:00+00:00</t>
  </si>
  <si>
    <t>2022-12-21T11:30:00+00:00</t>
  </si>
  <si>
    <t>2022-12-21T11:45:00+00:00</t>
  </si>
  <si>
    <t>2022-12-21T12:00:00+00:00</t>
  </si>
  <si>
    <t>2022-12-21T12:15:00+00:00</t>
  </si>
  <si>
    <t>2022-12-21T12:30:00+00:00</t>
  </si>
  <si>
    <t>2022-12-21T12:45:00+00:00</t>
  </si>
  <si>
    <t>2022-12-21T13:00:00+00:00</t>
  </si>
  <si>
    <t>2022-12-21T13:15:00+00:00</t>
  </si>
  <si>
    <t>2022-12-21T13:30:00+00:00</t>
  </si>
  <si>
    <t>2022-12-21T13:45:00+00:00</t>
  </si>
  <si>
    <t>2022-12-21T14:00:00+00:00</t>
  </si>
  <si>
    <t>2022-12-21T14:15:00+00:00</t>
  </si>
  <si>
    <t>2022-12-21T14:30:00+00:00</t>
  </si>
  <si>
    <t>2022-12-21T14:45:00+00:00</t>
  </si>
  <si>
    <t>2022-12-21T15:00:00+00:00</t>
  </si>
  <si>
    <t>2022-12-21T15:15:00+00:00</t>
  </si>
  <si>
    <t>2022-12-21T15:30:00+00:00</t>
  </si>
  <si>
    <t>2022-12-21T15:45:00+00:00</t>
  </si>
  <si>
    <t>2022-12-21T16:00:00+00:00</t>
  </si>
  <si>
    <t>2022-12-21T16:15:00+00:00</t>
  </si>
  <si>
    <t>2022-12-21T16:30:00+00:00</t>
  </si>
  <si>
    <t>2022-12-21T16:45:00+00:00</t>
  </si>
  <si>
    <t>2022-12-21T17:00:00+00:00</t>
  </si>
  <si>
    <t>2022-12-21T17:15:00+00:00</t>
  </si>
  <si>
    <t>2022-12-21T17:30:00+00:00</t>
  </si>
  <si>
    <t>2022-12-21T17:45:00+00:00</t>
  </si>
  <si>
    <t>2022-12-21T18:00:00+00:00</t>
  </si>
  <si>
    <t>2022-12-21T18:15:00+00:00</t>
  </si>
  <si>
    <t>2022-12-21T18:30:00+00:00</t>
  </si>
  <si>
    <t>2022-12-21T18:45:00+00:00</t>
  </si>
  <si>
    <t>2022-12-21T19:00:00+00:00</t>
  </si>
  <si>
    <t>2022-12-21T19:15:00+00:00</t>
  </si>
  <si>
    <t>2022-12-21T19:30:00+00:00</t>
  </si>
  <si>
    <t>2022-12-21T19:45:00+00:00</t>
  </si>
  <si>
    <t>2022-12-21T20:00:00+00:00</t>
  </si>
  <si>
    <t>2022-12-21T20:15:00+00:00</t>
  </si>
  <si>
    <t>2022-12-21T20:30:00+00:00</t>
  </si>
  <si>
    <t>2022-12-21T20:45:00+00:00</t>
  </si>
  <si>
    <t>2022-12-21T21:00:00+00:00</t>
  </si>
  <si>
    <t>2022-12-21T21:15:00+00:00</t>
  </si>
  <si>
    <t>2022-12-21T21:30:00+00:00</t>
  </si>
  <si>
    <t>2022-12-21T21:45:00+00:00</t>
  </si>
  <si>
    <t>2022-12-21T22:00:00+00:00</t>
  </si>
  <si>
    <t>2022-12-21T22:15:00+00:00</t>
  </si>
  <si>
    <t>2022-12-21T22:30:00+00:00</t>
  </si>
  <si>
    <t>2022-12-21T22:45:00+00:00</t>
  </si>
  <si>
    <t>2022-12-21T23:00:00+00:00</t>
  </si>
  <si>
    <t>2022-12-21T23:15:00+00:00</t>
  </si>
  <si>
    <t>2022-12-21T23:30:00+00:00</t>
  </si>
  <si>
    <t>2022-12-21T23:45:00+00:00</t>
  </si>
  <si>
    <t>2022-12-22T00:00:00+00:00</t>
  </si>
  <si>
    <t>2022-12-22T00:15:00+00:00</t>
  </si>
  <si>
    <t>2022-12-22T00:30:00+00:00</t>
  </si>
  <si>
    <t>2022-12-22T00:45:00+00:00</t>
  </si>
  <si>
    <t>2022-12-22T01:00:00+00:00</t>
  </si>
  <si>
    <t>2022-12-22T01:15:00+00:00</t>
  </si>
  <si>
    <t>2022-12-22T01:30:00+00:00</t>
  </si>
  <si>
    <t>2022-12-22T01:45:00+00:00</t>
  </si>
  <si>
    <t>2022-12-22T02:00:00+00:00</t>
  </si>
  <si>
    <t>2022-12-22T02:15:00+00:00</t>
  </si>
  <si>
    <t>2022-12-22T02:30:00+00:00</t>
  </si>
  <si>
    <t>2022-12-22T02:45:00+00:00</t>
  </si>
  <si>
    <t>2022-12-22T03:00:00+00:00</t>
  </si>
  <si>
    <t>2022-12-22T03:15:00+00:00</t>
  </si>
  <si>
    <t>2022-12-22T03:30:00+00:00</t>
  </si>
  <si>
    <t>2022-12-22T03:45:00+00:00</t>
  </si>
  <si>
    <t>2022-12-22T04:00:00+00:00</t>
  </si>
  <si>
    <t>2022-12-22T04:15:00+00:00</t>
  </si>
  <si>
    <t>2022-12-22T04:30:00+00:00</t>
  </si>
  <si>
    <t>2022-12-22T04:45:00+00:00</t>
  </si>
  <si>
    <t>2022-12-22T05:00:00+00:00</t>
  </si>
  <si>
    <t>2022-12-22T05:15:00+00:00</t>
  </si>
  <si>
    <t>2022-12-22T05:30:00+00:00</t>
  </si>
  <si>
    <t>2022-12-22T05:45:00+00:00</t>
  </si>
  <si>
    <t>2022-12-22T06:00:00+00:00</t>
  </si>
  <si>
    <t>2022-12-22T06:15:00+00:00</t>
  </si>
  <si>
    <t>2022-12-22T06:30:00+00:00</t>
  </si>
  <si>
    <t>2022-12-22T06:45:00+00:00</t>
  </si>
  <si>
    <t>2022-12-22T07:00:00+00:00</t>
  </si>
  <si>
    <t>2022-12-22T07:15:00+00:00</t>
  </si>
  <si>
    <t>2022-12-22T07:30:00+00:00</t>
  </si>
  <si>
    <t>2022-12-22T07:45:00+00:00</t>
  </si>
  <si>
    <t>2022-12-22T08:00:00+00:00</t>
  </si>
  <si>
    <t>2022-12-22T08:15:00+00:00</t>
  </si>
  <si>
    <t>2022-12-22T08:30:00+00:00</t>
  </si>
  <si>
    <t>2022-12-22T08:45:00+00:00</t>
  </si>
  <si>
    <t>2022-12-22T09:00:00+00:00</t>
  </si>
  <si>
    <t>2022-12-22T09:15:00+00:00</t>
  </si>
  <si>
    <t>2022-12-22T09:30:00+00:00</t>
  </si>
  <si>
    <t>2022-12-22T09:45:00+00:00</t>
  </si>
  <si>
    <t>2022-12-22T10:00:00+00:00</t>
  </si>
  <si>
    <t>2022-12-22T10:15:00+00:00</t>
  </si>
  <si>
    <t>2022-12-22T10:30:00+00:00</t>
  </si>
  <si>
    <t>2022-12-22T10:45:00+00:00</t>
  </si>
  <si>
    <t>2022-12-22T11:00:00+00:00</t>
  </si>
  <si>
    <t>2022-12-22T11:15:00+00:00</t>
  </si>
  <si>
    <t>2022-12-22T11:30:00+00:00</t>
  </si>
  <si>
    <t>2022-12-22T11:45:00+00:00</t>
  </si>
  <si>
    <t>2022-12-22T12:00:00+00:00</t>
  </si>
  <si>
    <t>2022-12-22T12:15:00+00:00</t>
  </si>
  <si>
    <t>2022-12-22T12:30:00+00:00</t>
  </si>
  <si>
    <t>2022-12-22T12:45:00+00:00</t>
  </si>
  <si>
    <t>2022-12-22T13:00:00+00:00</t>
  </si>
  <si>
    <t>2022-12-22T13:15:00+00:00</t>
  </si>
  <si>
    <t>2022-12-22T13:30:00+00:00</t>
  </si>
  <si>
    <t>2022-12-22T13:45:00+00:00</t>
  </si>
  <si>
    <t>2022-12-22T14:00:00+00:00</t>
  </si>
  <si>
    <t>2022-12-22T14:15:00+00:00</t>
  </si>
  <si>
    <t>2022-12-22T14:30:00+00:00</t>
  </si>
  <si>
    <t>2022-12-22T14:45:00+00:00</t>
  </si>
  <si>
    <t>2022-12-22T15:00:00+00:00</t>
  </si>
  <si>
    <t>2022-12-22T15:15:00+00:00</t>
  </si>
  <si>
    <t>2022-12-22T15:30:00+00:00</t>
  </si>
  <si>
    <t>2022-12-22T15:45:00+00:00</t>
  </si>
  <si>
    <t>2022-12-22T16:00:00+00:00</t>
  </si>
  <si>
    <t>2022-12-22T16:15:00+00:00</t>
  </si>
  <si>
    <t>2022-12-22T16:30:00+00:00</t>
  </si>
  <si>
    <t>2022-12-22T16:45:00+00:00</t>
  </si>
  <si>
    <t>2022-12-22T17:00:00+00:00</t>
  </si>
  <si>
    <t>2022-12-22T17:15:00+00:00</t>
  </si>
  <si>
    <t>2022-12-22T17:30:00+00:00</t>
  </si>
  <si>
    <t>2022-12-22T17:45:00+00:00</t>
  </si>
  <si>
    <t>2022-12-22T18:00:00+00:00</t>
  </si>
  <si>
    <t>2022-12-22T18:15:00+00:00</t>
  </si>
  <si>
    <t>2022-12-22T18:30:00+00:00</t>
  </si>
  <si>
    <t>2022-12-22T18:45:00+00:00</t>
  </si>
  <si>
    <t>2022-12-22T19:00:00+00:00</t>
  </si>
  <si>
    <t>2022-12-22T19:15:00+00:00</t>
  </si>
  <si>
    <t>2022-12-22T19:30:00+00:00</t>
  </si>
  <si>
    <t>2022-12-22T19:45:00+00:00</t>
  </si>
  <si>
    <t>2022-12-22T20:00:00+00:00</t>
  </si>
  <si>
    <t>2022-12-22T20:15:00+00:00</t>
  </si>
  <si>
    <t>2022-12-22T20:30:00+00:00</t>
  </si>
  <si>
    <t>2022-12-22T20:45:00+00:00</t>
  </si>
  <si>
    <t>2022-12-22T21:00:00+00:00</t>
  </si>
  <si>
    <t>2022-12-22T21:15:00+00:00</t>
  </si>
  <si>
    <t>2022-12-22T21:30:00+00:00</t>
  </si>
  <si>
    <t>2022-12-22T21:45:00+00:00</t>
  </si>
  <si>
    <t>2022-12-22T22:00:00+00:00</t>
  </si>
  <si>
    <t>2022-12-22T22:15:00+00:00</t>
  </si>
  <si>
    <t>2022-12-22T22:30:00+00:00</t>
  </si>
  <si>
    <t>2022-12-22T22:45:00+00:00</t>
  </si>
  <si>
    <t>2022-12-22T23:00:00+00:00</t>
  </si>
  <si>
    <t>2022-12-22T23:15:00+00:00</t>
  </si>
  <si>
    <t>2022-12-22T23:30:00+00:00</t>
  </si>
  <si>
    <t>2022-12-22T23:45:00+00:00</t>
  </si>
  <si>
    <t>2022-12-23T00:00:00+00:00</t>
  </si>
  <si>
    <t>2022-12-23T00:15:00+00:00</t>
  </si>
  <si>
    <t>2022-12-23T00:30:00+00:00</t>
  </si>
  <si>
    <t>2022-12-23T00:45:00+00:00</t>
  </si>
  <si>
    <t>2022-12-23T01:00:00+00:00</t>
  </si>
  <si>
    <t>2022-12-23T01:15:00+00:00</t>
  </si>
  <si>
    <t>2022-12-23T01:30:00+00:00</t>
  </si>
  <si>
    <t>2022-12-23T01:45:00+00:00</t>
  </si>
  <si>
    <t>2022-12-23T02:00:00+00:00</t>
  </si>
  <si>
    <t>2022-12-23T02:15:00+00:00</t>
  </si>
  <si>
    <t>2022-12-23T02:30:00+00:00</t>
  </si>
  <si>
    <t>2022-12-23T02:45:00+00:00</t>
  </si>
  <si>
    <t>2022-12-23T03:00:00+00:00</t>
  </si>
  <si>
    <t>2022-12-23T03:15:00+00:00</t>
  </si>
  <si>
    <t>2022-12-23T03:30:00+00:00</t>
  </si>
  <si>
    <t>2022-12-23T03:45:00+00:00</t>
  </si>
  <si>
    <t>2022-12-23T04:00:00+00:00</t>
  </si>
  <si>
    <t>2022-12-23T04:15:00+00:00</t>
  </si>
  <si>
    <t>2022-12-23T04:30:00+00:00</t>
  </si>
  <si>
    <t>2022-12-23T04:45:00+00:00</t>
  </si>
  <si>
    <t>2022-12-23T05:00:00+00:00</t>
  </si>
  <si>
    <t>2022-12-23T05:15:00+00:00</t>
  </si>
  <si>
    <t>2022-12-23T05:30:00+00:00</t>
  </si>
  <si>
    <t>2022-12-23T05:45:00+00:00</t>
  </si>
  <si>
    <t>2022-12-23T06:00:00+00:00</t>
  </si>
  <si>
    <t>2022-12-23T06:15:00+00:00</t>
  </si>
  <si>
    <t>2022-12-23T06:30:00+00:00</t>
  </si>
  <si>
    <t>2022-12-23T06:45:00+00:00</t>
  </si>
  <si>
    <t>2022-12-23T07:00:00+00:00</t>
  </si>
  <si>
    <t>2022-12-23T07:15:00+00:00</t>
  </si>
  <si>
    <t>2022-12-23T07:30:00+00:00</t>
  </si>
  <si>
    <t>2022-12-23T07:45:00+00:00</t>
  </si>
  <si>
    <t>2022-12-23T08:00:00+00:00</t>
  </si>
  <si>
    <t>2022-12-23T08:15:00+00:00</t>
  </si>
  <si>
    <t>2022-12-23T08:30:00+00:00</t>
  </si>
  <si>
    <t>2022-12-23T08:45:00+00:00</t>
  </si>
  <si>
    <t>2022-12-23T09:00:00+00:00</t>
  </si>
  <si>
    <t>2022-12-23T09:15:00+00:00</t>
  </si>
  <si>
    <t>2022-12-23T09:30:00+00:00</t>
  </si>
  <si>
    <t>2022-12-23T09:45:00+00:00</t>
  </si>
  <si>
    <t>2022-12-23T10:00:00+00:00</t>
  </si>
  <si>
    <t>2022-12-23T10:15:00+00:00</t>
  </si>
  <si>
    <t>2022-12-23T10:30:00+00:00</t>
  </si>
  <si>
    <t>2022-12-23T10:45:00+00:00</t>
  </si>
  <si>
    <t>2022-12-23T11:00:00+00:00</t>
  </si>
  <si>
    <t>2022-12-23T11:15:00+00:00</t>
  </si>
  <si>
    <t>2022-12-23T11:30:00+00:00</t>
  </si>
  <si>
    <t>2022-12-23T11:45:00+00:00</t>
  </si>
  <si>
    <t>2022-12-23T12:00:00+00:00</t>
  </si>
  <si>
    <t>2022-12-23T12:15:00+00:00</t>
  </si>
  <si>
    <t>2022-12-23T12:30:00+00:00</t>
  </si>
  <si>
    <t>2022-12-23T12:45:00+00:00</t>
  </si>
  <si>
    <t>2022-12-23T13:00:00+00:00</t>
  </si>
  <si>
    <t>2022-12-23T13:15:00+00:00</t>
  </si>
  <si>
    <t>2022-12-23T13:30:00+00:00</t>
  </si>
  <si>
    <t>2022-12-23T13:45:00+00:00</t>
  </si>
  <si>
    <t>2022-12-23T14:00:00+00:00</t>
  </si>
  <si>
    <t>2022-12-23T14:15:00+00:00</t>
  </si>
  <si>
    <t>2022-12-23T14:30:00+00:00</t>
  </si>
  <si>
    <t>2022-12-23T14:45:00+00:00</t>
  </si>
  <si>
    <t>2022-12-23T15:00:00+00:00</t>
  </si>
  <si>
    <t>2022-12-23T15:15:00+00:00</t>
  </si>
  <si>
    <t>2022-12-23T15:30:00+00:00</t>
  </si>
  <si>
    <t>2022-12-23T15:45:00+00:00</t>
  </si>
  <si>
    <t>2022-12-23T16:00:00+00:00</t>
  </si>
  <si>
    <t>2022-12-23T16:15:00+00:00</t>
  </si>
  <si>
    <t>2022-12-23T16:30:00+00:00</t>
  </si>
  <si>
    <t>2022-12-23T16:45:00+00:00</t>
  </si>
  <si>
    <t>2022-12-23T17:00:00+00:00</t>
  </si>
  <si>
    <t>2022-12-23T17:15:00+00:00</t>
  </si>
  <si>
    <t>2022-12-23T17:30:00+00:00</t>
  </si>
  <si>
    <t>2022-12-23T17:45:00+00:00</t>
  </si>
  <si>
    <t>2022-12-23T18:00:00+00:00</t>
  </si>
  <si>
    <t>2022-12-23T18:15:00+00:00</t>
  </si>
  <si>
    <t>2022-12-23T18:30:00+00:00</t>
  </si>
  <si>
    <t>2022-12-23T18:45:00+00:00</t>
  </si>
  <si>
    <t>2022-12-23T19:00:00+00:00</t>
  </si>
  <si>
    <t>2022-12-23T19:15:00+00:00</t>
  </si>
  <si>
    <t>2022-12-23T19:30:00+00:00</t>
  </si>
  <si>
    <t>2022-12-23T19:45:00+00:00</t>
  </si>
  <si>
    <t>2022-12-23T20:00:00+00:00</t>
  </si>
  <si>
    <t>2022-12-23T20:15:00+00:00</t>
  </si>
  <si>
    <t>2022-12-23T20:30:00+00:00</t>
  </si>
  <si>
    <t>2022-12-23T20:45:00+00:00</t>
  </si>
  <si>
    <t>2022-12-23T21:00:00+00:00</t>
  </si>
  <si>
    <t>2022-12-23T21:15:00+00:00</t>
  </si>
  <si>
    <t>2022-12-23T21:30:00+00:00</t>
  </si>
  <si>
    <t>2022-12-23T21:45:00+00:00</t>
  </si>
  <si>
    <t>2022-12-23T22:00:00+00:00</t>
  </si>
  <si>
    <t>2022-12-23T22:15:00+00:00</t>
  </si>
  <si>
    <t>2022-12-23T22:30:00+00:00</t>
  </si>
  <si>
    <t>2022-12-23T22:45:00+00:00</t>
  </si>
  <si>
    <t>2022-12-23T23:00:00+00:00</t>
  </si>
  <si>
    <t>2022-12-23T23:15:00+00:00</t>
  </si>
  <si>
    <t>2022-12-23T23:30:00+00:00</t>
  </si>
  <si>
    <t>2022-12-23T23:45:00+00:00</t>
  </si>
  <si>
    <t>2022-12-24T00:00:00+00:00</t>
  </si>
  <si>
    <t>2022-12-24T00:15:00+00:00</t>
  </si>
  <si>
    <t>2022-12-24T00:30:00+00:00</t>
  </si>
  <si>
    <t>2022-12-24T00:45:00+00:00</t>
  </si>
  <si>
    <t>2022-12-24T01:00:00+00:00</t>
  </si>
  <si>
    <t>2022-12-24T01:15:00+00:00</t>
  </si>
  <si>
    <t>2022-12-24T01:30:00+00:00</t>
  </si>
  <si>
    <t>2022-12-24T01:45:00+00:00</t>
  </si>
  <si>
    <t>2022-12-24T02:00:00+00:00</t>
  </si>
  <si>
    <t>2022-12-24T02:15:00+00:00</t>
  </si>
  <si>
    <t>2022-12-24T02:30:00+00:00</t>
  </si>
  <si>
    <t>2022-12-24T02:45:00+00:00</t>
  </si>
  <si>
    <t>2022-12-24T03:00:00+00:00</t>
  </si>
  <si>
    <t>2022-12-24T03:15:00+00:00</t>
  </si>
  <si>
    <t>2022-12-24T03:30:00+00:00</t>
  </si>
  <si>
    <t>2022-12-24T03:45:00+00:00</t>
  </si>
  <si>
    <t>2022-12-24T04:00:00+00:00</t>
  </si>
  <si>
    <t>2022-12-24T04:15:00+00:00</t>
  </si>
  <si>
    <t>2022-12-24T04:30:00+00:00</t>
  </si>
  <si>
    <t>2022-12-24T04:45:00+00:00</t>
  </si>
  <si>
    <t>2022-12-24T05:00:00+00:00</t>
  </si>
  <si>
    <t>2022-12-24T05:15:00+00:00</t>
  </si>
  <si>
    <t>2022-12-24T05:30:00+00:00</t>
  </si>
  <si>
    <t>2022-12-24T05:45:00+00:00</t>
  </si>
  <si>
    <t>2022-12-24T06:00:00+00:00</t>
  </si>
  <si>
    <t>2022-12-24T06:15:00+00:00</t>
  </si>
  <si>
    <t>2022-12-24T06:30:00+00:00</t>
  </si>
  <si>
    <t>2022-12-24T06:45:00+00:00</t>
  </si>
  <si>
    <t>2022-12-24T07:00:00+00:00</t>
  </si>
  <si>
    <t>2022-12-24T07:15:00+00:00</t>
  </si>
  <si>
    <t>2022-12-24T07:30:00+00:00</t>
  </si>
  <si>
    <t>2022-12-24T07:45:00+00:00</t>
  </si>
  <si>
    <t>2022-12-24T08:00:00+00:00</t>
  </si>
  <si>
    <t>2022-12-24T08:15:00+00:00</t>
  </si>
  <si>
    <t>2022-12-24T08:30:00+00:00</t>
  </si>
  <si>
    <t>2022-12-24T08:45:00+00:00</t>
  </si>
  <si>
    <t>2022-12-24T09:00:00+00:00</t>
  </si>
  <si>
    <t>2022-12-24T09:15:00+00:00</t>
  </si>
  <si>
    <t>2022-12-24T09:30:00+00:00</t>
  </si>
  <si>
    <t>2022-12-24T09:45:00+00:00</t>
  </si>
  <si>
    <t>2022-12-24T10:00:00+00:00</t>
  </si>
  <si>
    <t>2022-12-24T10:15:00+00:00</t>
  </si>
  <si>
    <t>2022-12-24T10:30:00+00:00</t>
  </si>
  <si>
    <t>2022-12-24T10:45:00+00:00</t>
  </si>
  <si>
    <t>2022-12-24T11:00:00+00:00</t>
  </si>
  <si>
    <t>2022-12-24T11:15:00+00:00</t>
  </si>
  <si>
    <t>2022-12-24T11:30:00+00:00</t>
  </si>
  <si>
    <t>2022-12-24T11:45:00+00:00</t>
  </si>
  <si>
    <t>2022-12-24T12:00:00+00:00</t>
  </si>
  <si>
    <t>2022-12-24T12:15:00+00:00</t>
  </si>
  <si>
    <t>2022-12-24T12:30:00+00:00</t>
  </si>
  <si>
    <t>2022-12-24T12:45:00+00:00</t>
  </si>
  <si>
    <t>2022-12-24T13:00:00+00:00</t>
  </si>
  <si>
    <t>2022-12-24T13:15:00+00:00</t>
  </si>
  <si>
    <t>2022-12-24T13:30:00+00:00</t>
  </si>
  <si>
    <t>2022-12-24T13:45:00+00:00</t>
  </si>
  <si>
    <t>2022-12-24T14:00:00+00:00</t>
  </si>
  <si>
    <t>2022-12-24T14:15:00+00:00</t>
  </si>
  <si>
    <t>2022-12-24T14:30:00+00:00</t>
  </si>
  <si>
    <t>2022-12-24T14:45:00+00:00</t>
  </si>
  <si>
    <t>2022-12-24T15:00:00+00:00</t>
  </si>
  <si>
    <t>2022-12-24T15:15:00+00:00</t>
  </si>
  <si>
    <t>2022-12-24T15:30:00+00:00</t>
  </si>
  <si>
    <t>2022-12-24T15:45:00+00:00</t>
  </si>
  <si>
    <t>2022-12-24T16:00:00+00:00</t>
  </si>
  <si>
    <t>2022-12-24T16:15:00+00:00</t>
  </si>
  <si>
    <t>2022-12-24T16:30:00+00:00</t>
  </si>
  <si>
    <t>2022-12-24T16:45:00+00:00</t>
  </si>
  <si>
    <t>2022-12-24T17:00:00+00:00</t>
  </si>
  <si>
    <t>2022-12-24T17:15:00+00:00</t>
  </si>
  <si>
    <t>2022-12-24T17:30:00+00:00</t>
  </si>
  <si>
    <t>2022-12-24T17:45:00+00:00</t>
  </si>
  <si>
    <t>2022-12-24T18:00:00+00:00</t>
  </si>
  <si>
    <t>2022-12-24T18:15:00+00:00</t>
  </si>
  <si>
    <t>2022-12-24T18:30:00+00:00</t>
  </si>
  <si>
    <t>2022-12-24T18:45:00+00:00</t>
  </si>
  <si>
    <t>2022-12-24T19:00:00+00:00</t>
  </si>
  <si>
    <t>2022-12-24T19:15:00+00:00</t>
  </si>
  <si>
    <t>2022-12-24T19:30:00+00:00</t>
  </si>
  <si>
    <t>2022-12-24T19:45:00+00:00</t>
  </si>
  <si>
    <t>2022-12-24T20:00:00+00:00</t>
  </si>
  <si>
    <t>2022-12-24T20:15:00+00:00</t>
  </si>
  <si>
    <t>2022-12-24T20:30:00+00:00</t>
  </si>
  <si>
    <t>2022-12-24T20:45:00+00:00</t>
  </si>
  <si>
    <t>2022-12-24T21:00:00+00:00</t>
  </si>
  <si>
    <t>2022-12-24T21:15:00+00:00</t>
  </si>
  <si>
    <t>2022-12-24T21:30:00+00:00</t>
  </si>
  <si>
    <t>2022-12-24T21:45:00+00:00</t>
  </si>
  <si>
    <t>2022-12-24T22:00:00+00:00</t>
  </si>
  <si>
    <t>2022-12-24T22:15:00+00:00</t>
  </si>
  <si>
    <t>2022-12-24T22:30:00+00:00</t>
  </si>
  <si>
    <t>2022-12-24T22:45:00+00:00</t>
  </si>
  <si>
    <t>2022-12-24T23:00:00+00:00</t>
  </si>
  <si>
    <t>2022-12-24T23:15:00+00:00</t>
  </si>
  <si>
    <t>2022-12-24T23:30:00+00:00</t>
  </si>
  <si>
    <t>2022-12-24T23:45:00+00:00</t>
  </si>
  <si>
    <t>2022-12-25T00:00:00+00:00</t>
  </si>
  <si>
    <t>2022-12-25T00:15:00+00:00</t>
  </si>
  <si>
    <t>2022-12-25T00:30:00+00:00</t>
  </si>
  <si>
    <t>2022-12-25T00:45:00+00:00</t>
  </si>
  <si>
    <t>2022-12-25T01:00:00+00:00</t>
  </si>
  <si>
    <t>2022-12-25T01:15:00+00:00</t>
  </si>
  <si>
    <t>2022-12-25T01:30:00+00:00</t>
  </si>
  <si>
    <t>2022-12-25T01:45:00+00:00</t>
  </si>
  <si>
    <t>2022-12-25T02:00:00+00:00</t>
  </si>
  <si>
    <t>2022-12-25T02:15:00+00:00</t>
  </si>
  <si>
    <t>2022-12-25T02:30:00+00:00</t>
  </si>
  <si>
    <t>2022-12-25T02:45:00+00:00</t>
  </si>
  <si>
    <t>2022-12-25T03:00:00+00:00</t>
  </si>
  <si>
    <t>2022-12-25T03:15:00+00:00</t>
  </si>
  <si>
    <t>2022-12-25T03:30:00+00:00</t>
  </si>
  <si>
    <t>2022-12-25T03:45:00+00:00</t>
  </si>
  <si>
    <t>2022-12-25T04:00:00+00:00</t>
  </si>
  <si>
    <t>2022-12-25T04:15:00+00:00</t>
  </si>
  <si>
    <t>2022-12-25T04:30:00+00:00</t>
  </si>
  <si>
    <t>2022-12-25T04:45:00+00:00</t>
  </si>
  <si>
    <t>2022-12-25T05:00:00+00:00</t>
  </si>
  <si>
    <t>2022-12-25T05:15:00+00:00</t>
  </si>
  <si>
    <t>2022-12-25T05:30:00+00:00</t>
  </si>
  <si>
    <t>2022-12-25T05:45:00+00:00</t>
  </si>
  <si>
    <t>2022-12-25T06:00:00+00:00</t>
  </si>
  <si>
    <t>2022-12-25T06:15:00+00:00</t>
  </si>
  <si>
    <t>2022-12-25T06:30:00+00:00</t>
  </si>
  <si>
    <t>2022-12-25T06:45:00+00:00</t>
  </si>
  <si>
    <t>2022-12-25T07:00:00+00:00</t>
  </si>
  <si>
    <t>2022-12-25T07:15:00+00:00</t>
  </si>
  <si>
    <t>2022-12-25T07:30:00+00:00</t>
  </si>
  <si>
    <t>2022-12-25T07:45:00+00:00</t>
  </si>
  <si>
    <t>2022-12-25T08:00:00+00:00</t>
  </si>
  <si>
    <t>2022-12-25T08:15:00+00:00</t>
  </si>
  <si>
    <t>2022-12-25T08:30:00+00:00</t>
  </si>
  <si>
    <t>2022-12-25T08:45:00+00:00</t>
  </si>
  <si>
    <t>2022-12-25T09:00:00+00:00</t>
  </si>
  <si>
    <t>2022-12-25T09:15:00+00:00</t>
  </si>
  <si>
    <t>2022-12-25T09:30:00+00:00</t>
  </si>
  <si>
    <t>2022-12-25T09:45:00+00:00</t>
  </si>
  <si>
    <t>2022-12-25T10:00:00+00:00</t>
  </si>
  <si>
    <t>2022-12-25T10:15:00+00:00</t>
  </si>
  <si>
    <t>2022-12-25T10:30:00+00:00</t>
  </si>
  <si>
    <t>2022-12-25T10:45:00+00:00</t>
  </si>
  <si>
    <t>2022-12-25T11:00:00+00:00</t>
  </si>
  <si>
    <t>2022-12-25T11:15:00+00:00</t>
  </si>
  <si>
    <t>2022-12-25T11:30:00+00:00</t>
  </si>
  <si>
    <t>2022-12-25T11:45:00+00:00</t>
  </si>
  <si>
    <t>2022-12-25T12:00:00+00:00</t>
  </si>
  <si>
    <t>2022-12-25T12:15:00+00:00</t>
  </si>
  <si>
    <t>2022-12-25T12:30:00+00:00</t>
  </si>
  <si>
    <t>2022-12-25T12:45:00+00:00</t>
  </si>
  <si>
    <t>2022-12-25T13:00:00+00:00</t>
  </si>
  <si>
    <t>2022-12-25T13:15:00+00:00</t>
  </si>
  <si>
    <t>2022-12-25T13:30:00+00:00</t>
  </si>
  <si>
    <t>2022-12-25T13:45:00+00:00</t>
  </si>
  <si>
    <t>2022-12-25T14:00:00+00:00</t>
  </si>
  <si>
    <t>2022-12-25T14:15:00+00:00</t>
  </si>
  <si>
    <t>2022-12-25T14:30:00+00:00</t>
  </si>
  <si>
    <t>2022-12-25T14:45:00+00:00</t>
  </si>
  <si>
    <t>2022-12-25T15:00:00+00:00</t>
  </si>
  <si>
    <t>2022-12-25T15:15:00+00:00</t>
  </si>
  <si>
    <t>2022-12-25T15:30:00+00:00</t>
  </si>
  <si>
    <t>2022-12-25T15:45:00+00:00</t>
  </si>
  <si>
    <t>2022-12-25T16:00:00+00:00</t>
  </si>
  <si>
    <t>2022-12-25T16:15:00+00:00</t>
  </si>
  <si>
    <t>2022-12-25T16:30:00+00:00</t>
  </si>
  <si>
    <t>2022-12-25T16:45:00+00:00</t>
  </si>
  <si>
    <t>2022-12-25T17:00:00+00:00</t>
  </si>
  <si>
    <t>2022-12-25T17:15:00+00:00</t>
  </si>
  <si>
    <t>2022-12-25T17:30:00+00:00</t>
  </si>
  <si>
    <t>2022-12-25T17:45:00+00:00</t>
  </si>
  <si>
    <t>2022-12-25T18:00:00+00:00</t>
  </si>
  <si>
    <t>2022-12-25T18:15:00+00:00</t>
  </si>
  <si>
    <t>2022-12-25T18:30:00+00:00</t>
  </si>
  <si>
    <t>2022-12-25T18:45:00+00:00</t>
  </si>
  <si>
    <t>2022-12-25T19:00:00+00:00</t>
  </si>
  <si>
    <t>2022-12-25T19:15:00+00:00</t>
  </si>
  <si>
    <t>2022-12-25T19:30:00+00:00</t>
  </si>
  <si>
    <t>2022-12-25T19:45:00+00:00</t>
  </si>
  <si>
    <t>2022-12-25T20:00:00+00:00</t>
  </si>
  <si>
    <t>2022-12-25T20:15:00+00:00</t>
  </si>
  <si>
    <t>2022-12-25T20:30:00+00:00</t>
  </si>
  <si>
    <t>2022-12-25T20:45:00+00:00</t>
  </si>
  <si>
    <t>2022-12-25T21:00:00+00:00</t>
  </si>
  <si>
    <t>2022-12-25T21:15:00+00:00</t>
  </si>
  <si>
    <t>2022-12-25T21:30:00+00:00</t>
  </si>
  <si>
    <t>2022-12-25T21:45:00+00:00</t>
  </si>
  <si>
    <t>2022-12-25T22:00:00+00:00</t>
  </si>
  <si>
    <t>2022-12-25T22:15:00+00:00</t>
  </si>
  <si>
    <t>2022-12-25T22:30:00+00:00</t>
  </si>
  <si>
    <t>2022-12-25T22:45:00+00:00</t>
  </si>
  <si>
    <t>2022-12-25T23:00:00+00:00</t>
  </si>
  <si>
    <t>2022-12-25T23:15:00+00:00</t>
  </si>
  <si>
    <t>2022-12-25T23:30:00+00:00</t>
  </si>
  <si>
    <t>2022-12-25T23:45:00+00:00</t>
  </si>
  <si>
    <t>2022-12-26T00:00:00+00:00</t>
  </si>
  <si>
    <t>2022-12-26T00:15:00+00:00</t>
  </si>
  <si>
    <t>2022-12-26T00:30:00+00:00</t>
  </si>
  <si>
    <t>2022-12-26T00:45:00+00:00</t>
  </si>
  <si>
    <t>2022-12-26T01:00:00+00:00</t>
  </si>
  <si>
    <t>2022-12-26T01:15:00+00:00</t>
  </si>
  <si>
    <t>2022-12-26T01:30:00+00:00</t>
  </si>
  <si>
    <t>2022-12-26T01:45:00+00:00</t>
  </si>
  <si>
    <t>2022-12-26T02:00:00+00:00</t>
  </si>
  <si>
    <t>2022-12-26T02:15:00+00:00</t>
  </si>
  <si>
    <t>2022-12-26T02:30:00+00:00</t>
  </si>
  <si>
    <t>2022-12-26T02:45:00+00:00</t>
  </si>
  <si>
    <t>2022-12-26T03:00:00+00:00</t>
  </si>
  <si>
    <t>2022-12-26T03:15:00+00:00</t>
  </si>
  <si>
    <t>2022-12-26T03:30:00+00:00</t>
  </si>
  <si>
    <t>2022-12-26T03:45:00+00:00</t>
  </si>
  <si>
    <t>2022-12-26T04:00:00+00:00</t>
  </si>
  <si>
    <t>2022-12-26T04:15:00+00:00</t>
  </si>
  <si>
    <t>2022-12-26T04:30:00+00:00</t>
  </si>
  <si>
    <t>2022-12-26T04:45:00+00:00</t>
  </si>
  <si>
    <t>2022-12-26T05:00:00+00:00</t>
  </si>
  <si>
    <t>2022-12-26T05:15:00+00:00</t>
  </si>
  <si>
    <t>2022-12-26T05:30:00+00:00</t>
  </si>
  <si>
    <t>2022-12-26T05:45:00+00:00</t>
  </si>
  <si>
    <t>2022-12-26T06:00:00+00:00</t>
  </si>
  <si>
    <t>2022-12-26T06:15:00+00:00</t>
  </si>
  <si>
    <t>2022-12-26T06:30:00+00:00</t>
  </si>
  <si>
    <t>2022-12-26T06:45:00+00:00</t>
  </si>
  <si>
    <t>2022-12-26T07:00:00+00:00</t>
  </si>
  <si>
    <t>2022-12-26T07:15:00+00:00</t>
  </si>
  <si>
    <t>2022-12-26T07:30:00+00:00</t>
  </si>
  <si>
    <t>2022-12-26T07:45:00+00:00</t>
  </si>
  <si>
    <t>2022-12-26T08:00:00+00:00</t>
  </si>
  <si>
    <t>2022-12-26T08:15:00+00:00</t>
  </si>
  <si>
    <t>2022-12-26T08:30:00+00:00</t>
  </si>
  <si>
    <t>2022-12-26T08:45:00+00:00</t>
  </si>
  <si>
    <t>2022-12-26T09:00:00+00:00</t>
  </si>
  <si>
    <t>2022-12-26T09:15:00+00:00</t>
  </si>
  <si>
    <t>2022-12-26T09:30:00+00:00</t>
  </si>
  <si>
    <t>2022-12-26T09:45:00+00:00</t>
  </si>
  <si>
    <t>2022-12-26T10:00:00+00:00</t>
  </si>
  <si>
    <t>2022-12-26T10:15:00+00:00</t>
  </si>
  <si>
    <t>2022-12-26T10:30:00+00:00</t>
  </si>
  <si>
    <t>2022-12-26T10:45:00+00:00</t>
  </si>
  <si>
    <t>2022-12-26T11:00:00+00:00</t>
  </si>
  <si>
    <t>2022-12-26T11:15:00+00:00</t>
  </si>
  <si>
    <t>2022-12-26T11:30:00+00:00</t>
  </si>
  <si>
    <t>2022-12-26T11:45:00+00:00</t>
  </si>
  <si>
    <t>2022-12-26T12:00:00+00:00</t>
  </si>
  <si>
    <t>2022-12-26T12:15:00+00:00</t>
  </si>
  <si>
    <t>2022-12-26T12:30:00+00:00</t>
  </si>
  <si>
    <t>2022-12-26T12:45:00+00:00</t>
  </si>
  <si>
    <t>2022-12-26T13:00:00+00:00</t>
  </si>
  <si>
    <t>2022-12-26T13:15:00+00:00</t>
  </si>
  <si>
    <t>2022-12-26T13:30:00+00:00</t>
  </si>
  <si>
    <t>2022-12-26T13:45:00+00:00</t>
  </si>
  <si>
    <t>2022-12-26T14:00:00+00:00</t>
  </si>
  <si>
    <t>2022-12-26T14:15:00+00:00</t>
  </si>
  <si>
    <t>2022-12-26T14:30:00+00:00</t>
  </si>
  <si>
    <t>2022-12-26T14:45:00+00:00</t>
  </si>
  <si>
    <t>2022-12-26T15:00:00+00:00</t>
  </si>
  <si>
    <t>2022-12-26T15:15:00+00:00</t>
  </si>
  <si>
    <t>2022-12-26T15:30:00+00:00</t>
  </si>
  <si>
    <t>2022-12-26T15:45:00+00:00</t>
  </si>
  <si>
    <t>2022-12-26T16:00:00+00:00</t>
  </si>
  <si>
    <t>2022-12-26T16:15:00+00:00</t>
  </si>
  <si>
    <t>2022-12-26T16:30:00+00:00</t>
  </si>
  <si>
    <t>2022-12-26T16:45:00+00:00</t>
  </si>
  <si>
    <t>2022-12-26T17:00:00+00:00</t>
  </si>
  <si>
    <t>2022-12-26T17:15:00+00:00</t>
  </si>
  <si>
    <t>2022-12-26T17:30:00+00:00</t>
  </si>
  <si>
    <t>2022-12-26T17:45:00+00:00</t>
  </si>
  <si>
    <t>2022-12-26T18:00:00+00:00</t>
  </si>
  <si>
    <t>2022-12-26T18:15:00+00:00</t>
  </si>
  <si>
    <t>2022-12-26T18:30:00+00:00</t>
  </si>
  <si>
    <t>2022-12-26T18:45:00+00:00</t>
  </si>
  <si>
    <t>2022-12-26T19:00:00+00:00</t>
  </si>
  <si>
    <t>2022-12-26T19:15:00+00:00</t>
  </si>
  <si>
    <t>2022-12-26T19:30:00+00:00</t>
  </si>
  <si>
    <t>2022-12-26T19:45:00+00:00</t>
  </si>
  <si>
    <t>2022-12-26T20:00:00+00:00</t>
  </si>
  <si>
    <t>2022-12-26T20:15:00+00:00</t>
  </si>
  <si>
    <t>2022-12-26T20:30:00+00:00</t>
  </si>
  <si>
    <t>2022-12-26T20:45:00+00:00</t>
  </si>
  <si>
    <t>2022-12-26T21:00:00+00:00</t>
  </si>
  <si>
    <t>2022-12-26T21:15:00+00:00</t>
  </si>
  <si>
    <t>2022-12-26T21:30:00+00:00</t>
  </si>
  <si>
    <t>2022-12-26T21:45:00+00:00</t>
  </si>
  <si>
    <t>2022-12-26T22:00:00+00:00</t>
  </si>
  <si>
    <t>2022-12-26T22:15:00+00:00</t>
  </si>
  <si>
    <t>2022-12-26T22:30:00+00:00</t>
  </si>
  <si>
    <t>2022-12-26T22:45:00+00:00</t>
  </si>
  <si>
    <t>2022-12-26T23:00:00+00:00</t>
  </si>
  <si>
    <t>2022-12-26T23:15:00+00:00</t>
  </si>
  <si>
    <t>2022-12-26T23:30:00+00:00</t>
  </si>
  <si>
    <t>2022-12-26T23:45:00+00:00</t>
  </si>
  <si>
    <t>2022-12-27T00:00:00+00:00</t>
  </si>
  <si>
    <t>2022-12-27T00:15:00+00:00</t>
  </si>
  <si>
    <t>2022-12-27T00:30:00+00:00</t>
  </si>
  <si>
    <t>2022-12-27T00:45:00+00:00</t>
  </si>
  <si>
    <t>2022-12-27T01:00:00+00:00</t>
  </si>
  <si>
    <t>2022-12-27T01:15:00+00:00</t>
  </si>
  <si>
    <t>2022-12-27T01:30:00+00:00</t>
  </si>
  <si>
    <t>2022-12-27T01:45:00+00:00</t>
  </si>
  <si>
    <t>2022-12-27T02:00:00+00:00</t>
  </si>
  <si>
    <t>2022-12-27T02:15:00+00:00</t>
  </si>
  <si>
    <t>2022-12-27T02:30:00+00:00</t>
  </si>
  <si>
    <t>2022-12-27T02:45:00+00:00</t>
  </si>
  <si>
    <t>2022-12-27T03:00:00+00:00</t>
  </si>
  <si>
    <t>2022-12-27T03:15:00+00:00</t>
  </si>
  <si>
    <t>2022-12-27T03:30:00+00:00</t>
  </si>
  <si>
    <t>2022-12-27T03:45:00+00:00</t>
  </si>
  <si>
    <t>2022-12-27T04:00:00+00:00</t>
  </si>
  <si>
    <t>2022-12-27T04:15:00+00:00</t>
  </si>
  <si>
    <t>2022-12-27T04:30:00+00:00</t>
  </si>
  <si>
    <t>2022-12-27T04:45:00+00:00</t>
  </si>
  <si>
    <t>2022-12-27T05:00:00+00:00</t>
  </si>
  <si>
    <t>2022-12-27T05:15:00+00:00</t>
  </si>
  <si>
    <t>2022-12-27T05:30:00+00:00</t>
  </si>
  <si>
    <t>2022-12-27T05:45:00+00:00</t>
  </si>
  <si>
    <t>2022-12-27T06:00:00+00:00</t>
  </si>
  <si>
    <t>2022-12-27T06:15:00+00:00</t>
  </si>
  <si>
    <t>2022-12-27T06:30:00+00:00</t>
  </si>
  <si>
    <t>2022-12-27T06:45:00+00:00</t>
  </si>
  <si>
    <t>2022-12-27T07:00:00+00:00</t>
  </si>
  <si>
    <t>2022-12-27T07:15:00+00:00</t>
  </si>
  <si>
    <t>2022-12-27T07:30:00+00:00</t>
  </si>
  <si>
    <t>2022-12-27T07:45:00+00:00</t>
  </si>
  <si>
    <t>2022-12-27T08:00:00+00:00</t>
  </si>
  <si>
    <t>2022-12-27T08:15:00+00:00</t>
  </si>
  <si>
    <t>2022-12-27T08:30:00+00:00</t>
  </si>
  <si>
    <t>2022-12-27T08:45:00+00:00</t>
  </si>
  <si>
    <t>2022-12-27T09:00:00+00:00</t>
  </si>
  <si>
    <t>2022-12-27T09:15:00+00:00</t>
  </si>
  <si>
    <t>2022-12-27T09:30:00+00:00</t>
  </si>
  <si>
    <t>2022-12-27T09:45:00+00:00</t>
  </si>
  <si>
    <t>2022-12-27T10:00:00+00:00</t>
  </si>
  <si>
    <t>2022-12-27T10:15:00+00:00</t>
  </si>
  <si>
    <t>2022-12-27T10:30:00+00:00</t>
  </si>
  <si>
    <t>2022-12-27T10:45:00+00:00</t>
  </si>
  <si>
    <t>2022-12-27T11:00:00+00:00</t>
  </si>
  <si>
    <t>2022-12-27T11:15:00+00:00</t>
  </si>
  <si>
    <t>2022-12-27T11:30:00+00:00</t>
  </si>
  <si>
    <t>2022-12-27T11:45:00+00:00</t>
  </si>
  <si>
    <t>2022-12-27T12:00:00+00:00</t>
  </si>
  <si>
    <t>2022-12-27T12:15:00+00:00</t>
  </si>
  <si>
    <t>2022-12-27T12:30:00+00:00</t>
  </si>
  <si>
    <t>2022-12-27T12:45:00+00:00</t>
  </si>
  <si>
    <t>2022-12-27T13:00:00+00:00</t>
  </si>
  <si>
    <t>2022-12-27T13:15:00+00:00</t>
  </si>
  <si>
    <t>2022-12-27T13:30:00+00:00</t>
  </si>
  <si>
    <t>2022-12-27T13:45:00+00:00</t>
  </si>
  <si>
    <t>2022-12-27T14:00:00+00:00</t>
  </si>
  <si>
    <t>2022-12-27T14:15:00+00:00</t>
  </si>
  <si>
    <t>2022-12-27T14:30:00+00:00</t>
  </si>
  <si>
    <t>2022-12-27T14:45:00+00:00</t>
  </si>
  <si>
    <t>2022-12-27T15:00:00+00:00</t>
  </si>
  <si>
    <t>2022-12-27T15:15:00+00:00</t>
  </si>
  <si>
    <t>2022-12-27T15:30:00+00:00</t>
  </si>
  <si>
    <t>2022-12-27T15:45:00+00:00</t>
  </si>
  <si>
    <t>2022-12-27T16:00:00+00:00</t>
  </si>
  <si>
    <t>2022-12-27T16:15:00+00:00</t>
  </si>
  <si>
    <t>2022-12-27T16:30:00+00:00</t>
  </si>
  <si>
    <t>2022-12-27T16:45:00+00:00</t>
  </si>
  <si>
    <t>2022-12-27T17:00:00+00:00</t>
  </si>
  <si>
    <t>2022-12-27T17:15:00+00:00</t>
  </si>
  <si>
    <t>2022-12-27T17:30:00+00:00</t>
  </si>
  <si>
    <t>2022-12-27T17:45:00+00:00</t>
  </si>
  <si>
    <t>2022-12-27T18:00:00+00:00</t>
  </si>
  <si>
    <t>2022-12-27T18:15:00+00:00</t>
  </si>
  <si>
    <t>2022-12-27T18:30:00+00:00</t>
  </si>
  <si>
    <t>2022-12-27T18:45:00+00:00</t>
  </si>
  <si>
    <t>2022-12-27T19:00:00+00:00</t>
  </si>
  <si>
    <t>2022-12-27T19:15:00+00:00</t>
  </si>
  <si>
    <t>2022-12-27T19:30:00+00:00</t>
  </si>
  <si>
    <t>2022-12-27T19:45:00+00:00</t>
  </si>
  <si>
    <t>2022-12-27T20:00:00+00:00</t>
  </si>
  <si>
    <t>2022-12-27T20:15:00+00:00</t>
  </si>
  <si>
    <t>2022-12-27T20:30:00+00:00</t>
  </si>
  <si>
    <t>2022-12-27T20:45:00+00:00</t>
  </si>
  <si>
    <t>2022-12-27T21:00:00+00:00</t>
  </si>
  <si>
    <t>2022-12-27T21:15:00+00:00</t>
  </si>
  <si>
    <t>2022-12-27T21:30:00+00:00</t>
  </si>
  <si>
    <t>2022-12-27T21:45:00+00:00</t>
  </si>
  <si>
    <t>2022-12-27T22:00:00+00:00</t>
  </si>
  <si>
    <t>2022-12-27T22:15:00+00:00</t>
  </si>
  <si>
    <t>2022-12-27T22:30:00+00:00</t>
  </si>
  <si>
    <t>2022-12-27T22:45:00+00:00</t>
  </si>
  <si>
    <t>2022-12-27T23:00:00+00:00</t>
  </si>
  <si>
    <t>2022-12-27T23:15:00+00:00</t>
  </si>
  <si>
    <t>2022-12-27T23:30:00+00:00</t>
  </si>
  <si>
    <t>2022-12-27T23:45:00+00:00</t>
  </si>
  <si>
    <t>2022-12-28T00:00:00+00:00</t>
  </si>
  <si>
    <t>2022-12-28T00:15:00+00:00</t>
  </si>
  <si>
    <t>2022-12-28T00:30:00+00:00</t>
  </si>
  <si>
    <t>2022-12-28T00:45:00+00:00</t>
  </si>
  <si>
    <t>2022-12-28T01:00:00+00:00</t>
  </si>
  <si>
    <t>2022-12-28T01:15:00+00:00</t>
  </si>
  <si>
    <t>2022-12-28T01:30:00+00:00</t>
  </si>
  <si>
    <t>2022-12-28T01:45:00+00:00</t>
  </si>
  <si>
    <t>2022-12-28T02:00:00+00:00</t>
  </si>
  <si>
    <t>2022-12-28T02:15:00+00:00</t>
  </si>
  <si>
    <t>2022-12-28T02:30:00+00:00</t>
  </si>
  <si>
    <t>2022-12-28T02:45:00+00:00</t>
  </si>
  <si>
    <t>2022-12-28T03:00:00+00:00</t>
  </si>
  <si>
    <t>2022-12-28T03:15:00+00:00</t>
  </si>
  <si>
    <t>2022-12-28T03:30:00+00:00</t>
  </si>
  <si>
    <t>2022-12-28T03:45:00+00:00</t>
  </si>
  <si>
    <t>2022-12-28T04:00:00+00:00</t>
  </si>
  <si>
    <t>2022-12-28T04:15:00+00:00</t>
  </si>
  <si>
    <t>2022-12-28T04:30:00+00:00</t>
  </si>
  <si>
    <t>2022-12-28T04:45:00+00:00</t>
  </si>
  <si>
    <t>2022-12-28T05:00:00+00:00</t>
  </si>
  <si>
    <t>2022-12-28T05:15:00+00:00</t>
  </si>
  <si>
    <t>2022-12-28T05:30:00+00:00</t>
  </si>
  <si>
    <t>2022-12-28T05:45:00+00:00</t>
  </si>
  <si>
    <t>2022-12-28T06:00:00+00:00</t>
  </si>
  <si>
    <t>2022-12-28T06:15:00+00:00</t>
  </si>
  <si>
    <t>2022-12-28T06:30:00+00:00</t>
  </si>
  <si>
    <t>2022-12-28T06:45:00+00:00</t>
  </si>
  <si>
    <t>2022-12-28T07:00:00+00:00</t>
  </si>
  <si>
    <t>2022-12-28T07:15:00+00:00</t>
  </si>
  <si>
    <t>2022-12-28T07:30:00+00:00</t>
  </si>
  <si>
    <t>2022-12-28T07:45:00+00:00</t>
  </si>
  <si>
    <t>2022-12-28T08:00:00+00:00</t>
  </si>
  <si>
    <t>2022-12-28T08:15:00+00:00</t>
  </si>
  <si>
    <t>2022-12-28T08:30:00+00:00</t>
  </si>
  <si>
    <t>2022-12-28T08:45:00+00:00</t>
  </si>
  <si>
    <t>2022-12-28T09:00:00+00:00</t>
  </si>
  <si>
    <t>2022-12-28T09:15:00+00:00</t>
  </si>
  <si>
    <t>2022-12-28T09:30:00+00:00</t>
  </si>
  <si>
    <t>2022-12-28T09:45:00+00:00</t>
  </si>
  <si>
    <t>2022-12-28T10:00:00+00:00</t>
  </si>
  <si>
    <t>2022-12-28T10:15:00+00:00</t>
  </si>
  <si>
    <t>2022-12-28T10:30:00+00:00</t>
  </si>
  <si>
    <t>2022-12-28T10:45:00+00:00</t>
  </si>
  <si>
    <t>2022-12-28T11:00:00+00:00</t>
  </si>
  <si>
    <t>2022-12-28T11:15:00+00:00</t>
  </si>
  <si>
    <t>2022-12-28T11:30:00+00:00</t>
  </si>
  <si>
    <t>2022-12-28T11:45:00+00:00</t>
  </si>
  <si>
    <t>2022-12-28T12:00:00+00:00</t>
  </si>
  <si>
    <t>2022-12-28T12:15:00+00:00</t>
  </si>
  <si>
    <t>2022-12-28T12:30:00+00:00</t>
  </si>
  <si>
    <t>2022-12-28T12:45:00+00:00</t>
  </si>
  <si>
    <t>2022-12-28T13:00:00+00:00</t>
  </si>
  <si>
    <t>2022-12-28T13:15:00+00:00</t>
  </si>
  <si>
    <t>2022-12-28T13:30:00+00:00</t>
  </si>
  <si>
    <t>2022-12-28T13:45:00+00:00</t>
  </si>
  <si>
    <t>2022-12-28T14:00:00+00:00</t>
  </si>
  <si>
    <t>2022-12-28T14:15:00+00:00</t>
  </si>
  <si>
    <t>2022-12-28T14:30:00+00:00</t>
  </si>
  <si>
    <t>2022-12-28T14:45:00+00:00</t>
  </si>
  <si>
    <t>2022-12-28T15:00:00+00:00</t>
  </si>
  <si>
    <t>2022-12-28T15:15:00+00:00</t>
  </si>
  <si>
    <t>2022-12-28T15:30:00+00:00</t>
  </si>
  <si>
    <t>2022-12-28T15:45:00+00:00</t>
  </si>
  <si>
    <t>2022-12-28T16:00:00+00:00</t>
  </si>
  <si>
    <t>2022-12-28T16:15:00+00:00</t>
  </si>
  <si>
    <t>2022-12-28T16:30:00+00:00</t>
  </si>
  <si>
    <t>2022-12-28T16:45:00+00:00</t>
  </si>
  <si>
    <t>2022-12-28T17:00:00+00:00</t>
  </si>
  <si>
    <t>2022-12-28T17:15:00+00:00</t>
  </si>
  <si>
    <t>2022-12-28T17:30:00+00:00</t>
  </si>
  <si>
    <t>2022-12-28T17:45:00+00:00</t>
  </si>
  <si>
    <t>2022-12-28T18:00:00+00:00</t>
  </si>
  <si>
    <t>2022-12-28T18:15:00+00:00</t>
  </si>
  <si>
    <t>2022-12-28T18:30:00+00:00</t>
  </si>
  <si>
    <t>2022-12-28T18:45:00+00:00</t>
  </si>
  <si>
    <t>2022-12-28T19:00:00+00:00</t>
  </si>
  <si>
    <t>2022-12-28T19:15:00+00:00</t>
  </si>
  <si>
    <t>2022-12-28T19:30:00+00:00</t>
  </si>
  <si>
    <t>2022-12-28T19:45:00+00:00</t>
  </si>
  <si>
    <t>2022-12-28T20:00:00+00:00</t>
  </si>
  <si>
    <t>2022-12-28T20:15:00+00:00</t>
  </si>
  <si>
    <t>2022-12-28T20:30:00+00:00</t>
  </si>
  <si>
    <t>2022-12-28T20:45:00+00:00</t>
  </si>
  <si>
    <t>2022-12-28T21:00:00+00:00</t>
  </si>
  <si>
    <t>2022-12-28T21:15:00+00:00</t>
  </si>
  <si>
    <t>2022-12-28T21:30:00+00:00</t>
  </si>
  <si>
    <t>2022-12-28T21:45:00+00:00</t>
  </si>
  <si>
    <t>2022-12-28T22:00:00+00:00</t>
  </si>
  <si>
    <t>2022-12-28T22:15:00+00:00</t>
  </si>
  <si>
    <t>2022-12-28T22:30:00+00:00</t>
  </si>
  <si>
    <t>2022-12-28T22:45:00+00:00</t>
  </si>
  <si>
    <t>2022-12-28T23:00:00+00:00</t>
  </si>
  <si>
    <t>2022-12-28T23:15:00+00:00</t>
  </si>
  <si>
    <t>2022-12-28T23:30:00+00:00</t>
  </si>
  <si>
    <t>2022-12-28T23:45:00+00:00</t>
  </si>
  <si>
    <t>2022-12-29T00:00:00+00:00</t>
  </si>
  <si>
    <t>2022-12-29T00:15:00+00:00</t>
  </si>
  <si>
    <t>2022-12-29T00:30:00+00:00</t>
  </si>
  <si>
    <t>2022-12-29T00:45:00+00:00</t>
  </si>
  <si>
    <t>2022-12-29T01:00:00+00:00</t>
  </si>
  <si>
    <t>2022-12-29T01:15:00+00:00</t>
  </si>
  <si>
    <t>2022-12-29T01:30:00+00:00</t>
  </si>
  <si>
    <t>2022-12-29T01:45:00+00:00</t>
  </si>
  <si>
    <t>2022-12-29T02:00:00+00:00</t>
  </si>
  <si>
    <t>2022-12-29T02:15:00+00:00</t>
  </si>
  <si>
    <t>2022-12-29T02:30:00+00:00</t>
  </si>
  <si>
    <t>2022-12-29T02:45:00+00:00</t>
  </si>
  <si>
    <t>2022-12-29T03:00:00+00:00</t>
  </si>
  <si>
    <t>2022-12-29T03:15:00+00:00</t>
  </si>
  <si>
    <t>2022-12-29T03:30:00+00:00</t>
  </si>
  <si>
    <t>2022-12-29T03:45:00+00:00</t>
  </si>
  <si>
    <t>2022-12-29T04:00:00+00:00</t>
  </si>
  <si>
    <t>2022-12-29T04:15:00+00:00</t>
  </si>
  <si>
    <t>2022-12-29T04:30:00+00:00</t>
  </si>
  <si>
    <t>2022-12-29T04:45:00+00:00</t>
  </si>
  <si>
    <t>2022-12-29T05:00:00+00:00</t>
  </si>
  <si>
    <t>2022-12-29T05:15:00+00:00</t>
  </si>
  <si>
    <t>2022-12-29T05:45:00+00:00</t>
  </si>
  <si>
    <t>2022-12-29T06:00:00+00:00</t>
  </si>
  <si>
    <t>2022-12-29T06:15:00+00:00</t>
  </si>
  <si>
    <t>2022-12-29T06:30:00+00:00</t>
  </si>
  <si>
    <t>2022-12-29T06:45:00+00:00</t>
  </si>
  <si>
    <t>2022-12-29T07:00:00+00:00</t>
  </si>
  <si>
    <t>2022-12-29T07:15:00+00:00</t>
  </si>
  <si>
    <t>2022-12-29T07:30:00+00:00</t>
  </si>
  <si>
    <t>2022-12-29T07:45:00+00:00</t>
  </si>
  <si>
    <t>2022-12-29T08:00:00+00:00</t>
  </si>
  <si>
    <t>2022-12-29T08:15:00+00:00</t>
  </si>
  <si>
    <t>2022-12-29T08:30:00+00:00</t>
  </si>
  <si>
    <t>2022-12-29T08:45:00+00:00</t>
  </si>
  <si>
    <t>2022-12-29T09:00:00+00:00</t>
  </si>
  <si>
    <t>2022-12-29T09:15:00+00:00</t>
  </si>
  <si>
    <t>2022-12-29T09:30:00+00:00</t>
  </si>
  <si>
    <t>2022-12-29T09:45:00+00:00</t>
  </si>
  <si>
    <t>2022-12-29T10:00:00+00:00</t>
  </si>
  <si>
    <t>2022-12-29T10:15:00+00:00</t>
  </si>
  <si>
    <t>2022-12-29T10:30:00+00:00</t>
  </si>
  <si>
    <t>2022-12-29T10:45:00+00:00</t>
  </si>
  <si>
    <t>2022-12-29T11:00:00+00:00</t>
  </si>
  <si>
    <t>2022-12-29T11:15:00+00:00</t>
  </si>
  <si>
    <t>2022-12-29T11:30:00+00:00</t>
  </si>
  <si>
    <t>2022-12-29T11:45:00+00:00</t>
  </si>
  <si>
    <t>2022-12-29T12:00:00+00:00</t>
  </si>
  <si>
    <t>2022-12-29T12:15:00+00:00</t>
  </si>
  <si>
    <t>2022-12-29T12:30:00+00:00</t>
  </si>
  <si>
    <t>2022-12-29T12:45:00+00:00</t>
  </si>
  <si>
    <t>2022-12-29T13:00:00+00:00</t>
  </si>
  <si>
    <t>2022-12-29T13:15:00+00:00</t>
  </si>
  <si>
    <t>2022-12-29T13:30:00+00:00</t>
  </si>
  <si>
    <t>2022-12-29T13:45:00+00:00</t>
  </si>
  <si>
    <t>2022-12-29T14:00:00+00:00</t>
  </si>
  <si>
    <t>2022-12-29T14:15:00+00:00</t>
  </si>
  <si>
    <t>2022-12-29T14:30:00+00:00</t>
  </si>
  <si>
    <t>2022-12-29T14:45:00+00:00</t>
  </si>
  <si>
    <t>2022-12-29T15:00:00+00:00</t>
  </si>
  <si>
    <t>2022-12-29T15:15:00+00:00</t>
  </si>
  <si>
    <t>2022-12-29T15:30:00+00:00</t>
  </si>
  <si>
    <t>2022-12-29T15:45:00+00:00</t>
  </si>
  <si>
    <t>2022-12-29T16:00:00+00:00</t>
  </si>
  <si>
    <t>2022-12-29T16:15:00+00:00</t>
  </si>
  <si>
    <t>2022-12-29T16:30:00+00:00</t>
  </si>
  <si>
    <t>2022-12-29T16:45:00+00:00</t>
  </si>
  <si>
    <t>2022-12-29T17:00:00+00:00</t>
  </si>
  <si>
    <t>2022-12-29T17:15:00+00:00</t>
  </si>
  <si>
    <t>2022-12-29T17:30:00+00:00</t>
  </si>
  <si>
    <t>2022-12-29T17:45:00+00:00</t>
  </si>
  <si>
    <t>2022-12-29T18:00:00+00:00</t>
  </si>
  <si>
    <t>2022-12-29T18:15:00+00:00</t>
  </si>
  <si>
    <t>2022-12-29T18:30:00+00:00</t>
  </si>
  <si>
    <t>2022-12-29T18:45:00+00:00</t>
  </si>
  <si>
    <t>2022-12-29T19:00:00+00:00</t>
  </si>
  <si>
    <t>2022-12-29T19:15:00+00:00</t>
  </si>
  <si>
    <t>2022-12-29T19:30:00+00:00</t>
  </si>
  <si>
    <t>2022-12-29T19:45:00+00:00</t>
  </si>
  <si>
    <t>2022-12-29T20:00:00+00:00</t>
  </si>
  <si>
    <t>2022-12-29T20:15:00+00:00</t>
  </si>
  <si>
    <t>2022-12-29T20:30:00+00:00</t>
  </si>
  <si>
    <t>2022-12-29T20:45:00+00:00</t>
  </si>
  <si>
    <t>2022-12-29T21:00:00+00:00</t>
  </si>
  <si>
    <t>2022-12-29T21:15:00+00:00</t>
  </si>
  <si>
    <t>2022-12-29T21:30:00+00:00</t>
  </si>
  <si>
    <t>2022-12-29T21:45:00+00:00</t>
  </si>
  <si>
    <t>2022-12-29T22:00:00+00:00</t>
  </si>
  <si>
    <t>2022-12-29T22:15:00+00:00</t>
  </si>
  <si>
    <t>2022-12-29T22:30:00+00:00</t>
  </si>
  <si>
    <t>2022-12-29T22:45:00+00:00</t>
  </si>
  <si>
    <t>2022-12-29T23:00:00+00:00</t>
  </si>
  <si>
    <t>2022-12-29T23:15:00+00:00</t>
  </si>
  <si>
    <t>2022-12-29T23:30:00+00:00</t>
  </si>
  <si>
    <t>2022-12-29T23:45:00+00:00</t>
  </si>
  <si>
    <t>2022-12-30T00:00:00+00:00</t>
  </si>
  <si>
    <t>2022-12-30T00:15:00+00:00</t>
  </si>
  <si>
    <t>2022-12-30T00:30:00+00:00</t>
  </si>
  <si>
    <t>2022-12-30T00:45:00+00:00</t>
  </si>
  <si>
    <t>2022-12-30T01:00:00+00:00</t>
  </si>
  <si>
    <t>2022-12-30T01:15:00+00:00</t>
  </si>
  <si>
    <t>2022-12-30T01:30:00+00:00</t>
  </si>
  <si>
    <t>2022-12-30T01:45:00+00:00</t>
  </si>
  <si>
    <t>2022-12-30T02:00:00+00:00</t>
  </si>
  <si>
    <t>2022-12-30T02:15:00+00:00</t>
  </si>
  <si>
    <t>2022-12-30T02:30:00+00:00</t>
  </si>
  <si>
    <t>2022-12-30T02:45:00+00:00</t>
  </si>
  <si>
    <t>2022-12-30T03:00:00+00:00</t>
  </si>
  <si>
    <t>2022-12-30T03:15:00+00:00</t>
  </si>
  <si>
    <t>2022-12-30T03:30:00+00:00</t>
  </si>
  <si>
    <t>2022-12-30T03:45:00+00:00</t>
  </si>
  <si>
    <t>2022-12-30T04:00:00+00:00</t>
  </si>
  <si>
    <t>2022-12-30T04:15:00+00:00</t>
  </si>
  <si>
    <t>2022-12-30T04:30:00+00:00</t>
  </si>
  <si>
    <t>2022-12-30T04:45:00+00:00</t>
  </si>
  <si>
    <t>2022-12-30T05:00:00+00:00</t>
  </si>
  <si>
    <t>2022-12-30T05:15:00+00:00</t>
  </si>
  <si>
    <t>2022-12-30T05:30:00+00:00</t>
  </si>
  <si>
    <t>2022-12-30T05:45:00+00:00</t>
  </si>
  <si>
    <t>2022-12-30T06:00:00+00:00</t>
  </si>
  <si>
    <t>2022-12-30T06:15:00+00:00</t>
  </si>
  <si>
    <t>2022-12-30T06:30:00+00:00</t>
  </si>
  <si>
    <t>2022-12-30T06:45:00+00:00</t>
  </si>
  <si>
    <t>2022-12-30T07:00:00+00:00</t>
  </si>
  <si>
    <t>2022-12-30T07:15:00+00:00</t>
  </si>
  <si>
    <t>2022-12-30T07:30:00+00:00</t>
  </si>
  <si>
    <t>2022-12-30T07:45:00+00:00</t>
  </si>
  <si>
    <t>2022-12-30T08:00:00+00:00</t>
  </si>
  <si>
    <t>2022-12-30T08:15:00+00:00</t>
  </si>
  <si>
    <t>2022-12-30T08:30:00+00:00</t>
  </si>
  <si>
    <t>2022-12-30T08:45:00+00:00</t>
  </si>
  <si>
    <t>2022-12-30T09:00:00+00:00</t>
  </si>
  <si>
    <t>2022-12-30T09:15:00+00:00</t>
  </si>
  <si>
    <t>2022-12-30T09:30:00+00:00</t>
  </si>
  <si>
    <t>2022-12-30T09:45:00+00:00</t>
  </si>
  <si>
    <t>2022-12-30T10:00:00+00:00</t>
  </si>
  <si>
    <t>2022-12-30T10:15:00+00:00</t>
  </si>
  <si>
    <t>2022-12-30T10:30:00+00:00</t>
  </si>
  <si>
    <t>2022-12-30T10:45:00+00:00</t>
  </si>
  <si>
    <t>2022-12-30T11:00:00+00:00</t>
  </si>
  <si>
    <t>2022-12-30T11:15:00+00:00</t>
  </si>
  <si>
    <t>2022-12-30T11:30:00+00:00</t>
  </si>
  <si>
    <t>2022-12-30T11:45:00+00:00</t>
  </si>
  <si>
    <t>2022-12-30T12:00:00+00:00</t>
  </si>
  <si>
    <t>2022-12-30T12:15:00+00:00</t>
  </si>
  <si>
    <t>2022-12-30T12:30:00+00:00</t>
  </si>
  <si>
    <t>2022-12-30T12:45:00+00:00</t>
  </si>
  <si>
    <t>2022-12-30T13:00:00+00:00</t>
  </si>
  <si>
    <t>2022-12-30T13:15:00+00:00</t>
  </si>
  <si>
    <t>2022-12-30T13:30:00+00:00</t>
  </si>
  <si>
    <t>2022-12-30T13:45:00+00:00</t>
  </si>
  <si>
    <t>2022-12-30T14:00:00+00:00</t>
  </si>
  <si>
    <t>2022-12-30T14:15:00+00:00</t>
  </si>
  <si>
    <t>2022-12-30T14:30:00+00:00</t>
  </si>
  <si>
    <t>2022-12-30T14:45:00+00:00</t>
  </si>
  <si>
    <t>2022-12-30T15:00:00+00:00</t>
  </si>
  <si>
    <t>2022-12-30T15:15:00+00:00</t>
  </si>
  <si>
    <t>2022-12-30T15:30:00+00:00</t>
  </si>
  <si>
    <t>2022-12-30T15:45:00+00:00</t>
  </si>
  <si>
    <t>2022-12-30T16:00:00+00:00</t>
  </si>
  <si>
    <t>2022-12-30T16:15:00+00:00</t>
  </si>
  <si>
    <t>2022-12-30T16:30:00+00:00</t>
  </si>
  <si>
    <t>2022-12-30T16:45:00+00:00</t>
  </si>
  <si>
    <t>2022-12-30T17:00:00+00:00</t>
  </si>
  <si>
    <t>2022-12-30T17:15:00+00:00</t>
  </si>
  <si>
    <t>2022-12-30T17:30:00+00:00</t>
  </si>
  <si>
    <t>2022-12-30T17:45:00+00:00</t>
  </si>
  <si>
    <t>2022-12-30T18:00:00+00:00</t>
  </si>
  <si>
    <t>2022-12-30T18:15:00+00:00</t>
  </si>
  <si>
    <t>2022-12-30T18:30:00+00:00</t>
  </si>
  <si>
    <t>2022-12-30T18:45:00+00:00</t>
  </si>
  <si>
    <t>2022-12-30T19:00:00+00:00</t>
  </si>
  <si>
    <t>2022-12-30T19:15:00+00:00</t>
  </si>
  <si>
    <t>2022-12-30T19:30:00+00:00</t>
  </si>
  <si>
    <t>2022-12-30T19:45:00+00:00</t>
  </si>
  <si>
    <t>2022-12-30T20:00:00+00:00</t>
  </si>
  <si>
    <t>2022-12-30T20:15:00+00:00</t>
  </si>
  <si>
    <t>2022-12-30T20:30:00+00:00</t>
  </si>
  <si>
    <t>2022-12-30T20:45:00+00:00</t>
  </si>
  <si>
    <t>2022-12-30T21:00:00+00:00</t>
  </si>
  <si>
    <t>2022-12-30T21:15:00+00:00</t>
  </si>
  <si>
    <t>2022-12-30T21:30:00+00:00</t>
  </si>
  <si>
    <t>2022-12-30T21:45:00+00:00</t>
  </si>
  <si>
    <t>2022-12-30T22:00:00+00:00</t>
  </si>
  <si>
    <t>2022-12-30T22:15:00+00:00</t>
  </si>
  <si>
    <t>2022-12-30T22:30:00+00:00</t>
  </si>
  <si>
    <t>2022-12-30T22:45:00+00:00</t>
  </si>
  <si>
    <t>2022-12-30T23:00:00+00:00</t>
  </si>
  <si>
    <t>2022-12-30T23:15:00+00:00</t>
  </si>
  <si>
    <t>2022-12-30T23:30:00+00:00</t>
  </si>
  <si>
    <t>2022-12-30T23:45:00+00:00</t>
  </si>
  <si>
    <t>2022-12-31T00:00:00+00:00</t>
  </si>
  <si>
    <t>2022-12-31T00:15:00+00:00</t>
  </si>
  <si>
    <t>2022-12-31T00:30:00+00:00</t>
  </si>
  <si>
    <t>2022-12-31T00:45:00+00:00</t>
  </si>
  <si>
    <t>2022-12-31T01:00:00+00:00</t>
  </si>
  <si>
    <t>2022-12-31T01:15:00+00:00</t>
  </si>
  <si>
    <t>2022-12-31T01:30:00+00:00</t>
  </si>
  <si>
    <t>2022-12-31T01:45:00+00:00</t>
  </si>
  <si>
    <t>2022-12-31T02:00:00+00:00</t>
  </si>
  <si>
    <t>2022-12-31T02:15:00+00:00</t>
  </si>
  <si>
    <t>2022-12-31T02:30:00+00:00</t>
  </si>
  <si>
    <t>2022-12-31T02:45:00+00:00</t>
  </si>
  <si>
    <t>2022-12-31T03:00:00+00:00</t>
  </si>
  <si>
    <t>2022-12-31T03:15:00+00:00</t>
  </si>
  <si>
    <t>2022-12-31T03:30:00+00:00</t>
  </si>
  <si>
    <t>2022-12-31T03:45:00+00:00</t>
  </si>
  <si>
    <t>2022-12-31T04:00:00+00:00</t>
  </si>
  <si>
    <t>2022-12-31T04:15:00+00:00</t>
  </si>
  <si>
    <t>2022-12-31T04:30:00+00:00</t>
  </si>
  <si>
    <t>2022-12-31T04:45:00+00:00</t>
  </si>
  <si>
    <t>2022-12-31T05:00:00+00:00</t>
  </si>
  <si>
    <t>2022-12-31T05:15:00+00:00</t>
  </si>
  <si>
    <t>2022-12-31T05:30:00+00:00</t>
  </si>
  <si>
    <t>2022-12-31T05:45:00+00:00</t>
  </si>
  <si>
    <t>2022-12-31T06:00:00+00:00</t>
  </si>
  <si>
    <t>2022-12-31T06:15:00+00:00</t>
  </si>
  <si>
    <t>2022-12-31T06:30:00+00:00</t>
  </si>
  <si>
    <t>2022-12-31T06:45:00+00:00</t>
  </si>
  <si>
    <t>2022-12-31T07:00:00+00:00</t>
  </si>
  <si>
    <t>2022-12-31T07:15:00+00:00</t>
  </si>
  <si>
    <t>2022-12-31T07:30:00+00:00</t>
  </si>
  <si>
    <t>2022-12-31T07:45:00+00:00</t>
  </si>
  <si>
    <t>2022-12-31T08:00:00+00:00</t>
  </si>
  <si>
    <t>2022-12-31T08:15:00+00:00</t>
  </si>
  <si>
    <t>2022-12-31T08:30:00+00:00</t>
  </si>
  <si>
    <t>2022-12-31T08:45:00+00:00</t>
  </si>
  <si>
    <t>2022-12-31T09:00:00+00:00</t>
  </si>
  <si>
    <t>2022-12-31T09:15:00+00:00</t>
  </si>
  <si>
    <t>2022-12-31T09:30:00+00:00</t>
  </si>
  <si>
    <t>2022-12-31T09:45:00+00:00</t>
  </si>
  <si>
    <t>2022-12-31T10:00:00+00:00</t>
  </si>
  <si>
    <t>2022-12-31T10:15:00+00:00</t>
  </si>
  <si>
    <t>2022-12-31T10:30:00+00:00</t>
  </si>
  <si>
    <t>2022-12-31T10:45:00+00:00</t>
  </si>
  <si>
    <t>2022-12-31T11:00:00+00:00</t>
  </si>
  <si>
    <t>2022-12-31T11:15:00+00:00</t>
  </si>
  <si>
    <t>2022-12-31T11:30:00+00:00</t>
  </si>
  <si>
    <t>2022-12-31T11:45:00+00:00</t>
  </si>
  <si>
    <t>2022-12-31T12:00:00+00:00</t>
  </si>
  <si>
    <t>2022-12-31T12:15:00+00:00</t>
  </si>
  <si>
    <t>2022-12-31T12:30:00+00:00</t>
  </si>
  <si>
    <t>2022-12-31T12:45:00+00:00</t>
  </si>
  <si>
    <t>2022-12-31T13:00:00+00:00</t>
  </si>
  <si>
    <t>2022-12-31T13:15:00+00:00</t>
  </si>
  <si>
    <t>2022-12-31T13:30:00+00:00</t>
  </si>
  <si>
    <t>2022-12-31T13:45:00+00:00</t>
  </si>
  <si>
    <t>2022-12-31T14:00:00+00:00</t>
  </si>
  <si>
    <t>2022-12-31T14:15:00+00:00</t>
  </si>
  <si>
    <t>2022-12-31T14:30:00+00:00</t>
  </si>
  <si>
    <t>2022-12-31T14:45:00+00:00</t>
  </si>
  <si>
    <t>2022-12-31T15:00:00+00:00</t>
  </si>
  <si>
    <t>2022-12-31T15:15:00+00:00</t>
  </si>
  <si>
    <t>2022-12-31T15:30:00+00:00</t>
  </si>
  <si>
    <t>2022-12-31T15:45:00+00:00</t>
  </si>
  <si>
    <t>2022-12-31T16:00:00+00:00</t>
  </si>
  <si>
    <t>2022-12-31T16:15:00+00:00</t>
  </si>
  <si>
    <t>2022-12-31T16:30:00+00:00</t>
  </si>
  <si>
    <t>2022-12-31T16:45:00+00:00</t>
  </si>
  <si>
    <t>2022-12-31T17:00:00+00:00</t>
  </si>
  <si>
    <t>2022-12-31T17:15:00+00:00</t>
  </si>
  <si>
    <t>2022-12-31T17:30:00+00:00</t>
  </si>
  <si>
    <t>2022-12-31T17:45:00+00:00</t>
  </si>
  <si>
    <t>2022-12-31T18:00:00+00:00</t>
  </si>
  <si>
    <t>2022-12-31T18:15:00+00:00</t>
  </si>
  <si>
    <t>2022-12-31T18:30:00+00:00</t>
  </si>
  <si>
    <t>2022-12-31T18:45:00+00:00</t>
  </si>
  <si>
    <t>2022-12-31T19:00:00+00:00</t>
  </si>
  <si>
    <t>2022-12-31T19:15:00+00:00</t>
  </si>
  <si>
    <t>2022-12-31T19:30:00+00:00</t>
  </si>
  <si>
    <t>2022-12-31T19:45:00+00:00</t>
  </si>
  <si>
    <t>2022-12-31T20:00:00+00:00</t>
  </si>
  <si>
    <t>2022-12-31T20:15:00+00:00</t>
  </si>
  <si>
    <t>2022-12-31T20:30:00+00:00</t>
  </si>
  <si>
    <t>2022-12-31T20:45:00+00:00</t>
  </si>
  <si>
    <t>2022-12-31T21:00:00+00:00</t>
  </si>
  <si>
    <t>2022-12-31T21:15:00+00:00</t>
  </si>
  <si>
    <t>2022-12-31T21:30:00+00:00</t>
  </si>
  <si>
    <t>2022-12-31T21:45:00+00:00</t>
  </si>
  <si>
    <t>2022-12-31T22:00:00+00:00</t>
  </si>
  <si>
    <t>2022-12-31T22:15:00+00:00</t>
  </si>
  <si>
    <t>2022-12-31T22:30:00+00:00</t>
  </si>
  <si>
    <t>2022-12-31T22:45:00+00:00</t>
  </si>
  <si>
    <t>2022-12-31T23:00:00+00:00</t>
  </si>
  <si>
    <t>2022-12-31T23:15:00+00:00</t>
  </si>
  <si>
    <t>2022-12-31T23:30:00+00:00</t>
  </si>
  <si>
    <t>2022-12-31T23:45:00+00:00</t>
  </si>
  <si>
    <t>2023-01-01T00:00:00+00:00</t>
  </si>
  <si>
    <t>2023-01-01T00:15:00+00:00</t>
  </si>
  <si>
    <t>2023-01-01T00:30:00+00:00</t>
  </si>
  <si>
    <t>2023-01-01T00:45:00+00:00</t>
  </si>
  <si>
    <t>2023-01-01T01:00:00+00:00</t>
  </si>
  <si>
    <t>2023-01-01T01:15:00+00:00</t>
  </si>
  <si>
    <t>2023-01-01T01:30:00+00:00</t>
  </si>
  <si>
    <t>2023-01-01T01:45:00+00:00</t>
  </si>
  <si>
    <t>2023-01-01T02:00:00+00:00</t>
  </si>
  <si>
    <t>2023-01-01T02:15:00+00:00</t>
  </si>
  <si>
    <t>2023-01-01T02:30:00+00:00</t>
  </si>
  <si>
    <t>2023-01-01T02:45:00+00:00</t>
  </si>
  <si>
    <t>2023-01-01T03:00:00+00:00</t>
  </si>
  <si>
    <t>2023-01-01T03:15:00+00:00</t>
  </si>
  <si>
    <t>2023-01-01T03:30:00+00:00</t>
  </si>
  <si>
    <t>2023-01-01T03:45:00+00:00</t>
  </si>
  <si>
    <t>2023-01-01T04:00:00+00:00</t>
  </si>
  <si>
    <t>2023-01-01T04:15:00+00:00</t>
  </si>
  <si>
    <t>2023-01-01T04:30:00+00:00</t>
  </si>
  <si>
    <t>2023-01-01T04:45:00+00:00</t>
  </si>
  <si>
    <t>2023-01-01T05:00:00+00:00</t>
  </si>
  <si>
    <t>2023-01-01T05:15:00+00:00</t>
  </si>
  <si>
    <t>2023-01-01T05:30:00+00:00</t>
  </si>
  <si>
    <t>2023-01-01T05:45:00+00:00</t>
  </si>
  <si>
    <t>2023-01-01T06:00:00+00:00</t>
  </si>
  <si>
    <t>2023-01-01T06:15:00+00:00</t>
  </si>
  <si>
    <t>2023-01-01T06:30:00+00:00</t>
  </si>
  <si>
    <t>2023-01-01T06:45:00+00:00</t>
  </si>
  <si>
    <t>2023-01-01T07:00:00+00:00</t>
  </si>
  <si>
    <t>2023-01-01T07:15:00+00:00</t>
  </si>
  <si>
    <t>2023-01-01T07:30:00+00:00</t>
  </si>
  <si>
    <t>2023-01-01T07:45:00+00:00</t>
  </si>
  <si>
    <t>2023-01-01T08:00:00+00:00</t>
  </si>
  <si>
    <t>2023-01-01T08:15:00+00:00</t>
  </si>
  <si>
    <t>2023-01-01T08:30:00+00:00</t>
  </si>
  <si>
    <t>2023-01-01T08:45:00+00:00</t>
  </si>
  <si>
    <t>2023-01-01T09:00:00+00:00</t>
  </si>
  <si>
    <t>2023-01-01T09:15:00+00:00</t>
  </si>
  <si>
    <t>2023-01-01T09:30:00+00:00</t>
  </si>
  <si>
    <t>2023-01-01T09:45:00+00:00</t>
  </si>
  <si>
    <t>2023-01-01T10:00:00+00:00</t>
  </si>
  <si>
    <t>2023-01-01T10:15:00+00:00</t>
  </si>
  <si>
    <t>2023-01-01T10:30:00+00:00</t>
  </si>
  <si>
    <t>2023-01-01T10:45:00+00:00</t>
  </si>
  <si>
    <t>2023-01-01T11:00:00+00:00</t>
  </si>
  <si>
    <t>2023-01-01T11:15:00+00:00</t>
  </si>
  <si>
    <t>2023-01-01T11:30:00+00:00</t>
  </si>
  <si>
    <t>2023-01-01T11:45:00+00:00</t>
  </si>
  <si>
    <t>2023-01-01T12:00:00+00:00</t>
  </si>
  <si>
    <t>2023-01-01T12:15:00+00:00</t>
  </si>
  <si>
    <t>2023-01-01T12:30:00+00:00</t>
  </si>
  <si>
    <t>2023-01-01T12:45:00+00:00</t>
  </si>
  <si>
    <t>2023-01-01T13:00:00+00:00</t>
  </si>
  <si>
    <t>2023-01-01T13:15:00+00:00</t>
  </si>
  <si>
    <t>2023-01-01T13:30:00+00:00</t>
  </si>
  <si>
    <t>2023-01-01T13:45:00+00:00</t>
  </si>
  <si>
    <t>2023-01-01T14:00:00+00:00</t>
  </si>
  <si>
    <t>2023-01-01T14:15:00+00:00</t>
  </si>
  <si>
    <t>2023-01-01T14:30:00+00:00</t>
  </si>
  <si>
    <t>2023-01-01T14:45:00+00:00</t>
  </si>
  <si>
    <t>2023-01-01T15:00:00+00:00</t>
  </si>
  <si>
    <t>2023-01-01T15:15:00+00:00</t>
  </si>
  <si>
    <t>2023-01-01T15:30:00+00:00</t>
  </si>
  <si>
    <t>2023-01-01T15:45:00+00:00</t>
  </si>
  <si>
    <t>2023-01-01T16:00:00+00:00</t>
  </si>
  <si>
    <t>2023-01-01T16:15:00+00:00</t>
  </si>
  <si>
    <t>2023-01-01T16:30:00+00:00</t>
  </si>
  <si>
    <t>2023-01-01T16:45:00+00:00</t>
  </si>
  <si>
    <t>2023-01-01T17:00:00+00:00</t>
  </si>
  <si>
    <t>2023-01-01T17:15:00+00:00</t>
  </si>
  <si>
    <t>2023-01-01T17:30:00+00:00</t>
  </si>
  <si>
    <t>2023-01-01T17:45:00+00:00</t>
  </si>
  <si>
    <t>2023-01-01T18:00:00+00:00</t>
  </si>
  <si>
    <t>2023-01-01T18:15:00+00:00</t>
  </si>
  <si>
    <t>2023-01-01T18:30:00+00:00</t>
  </si>
  <si>
    <t>2023-01-01T18:45:00+00:00</t>
  </si>
  <si>
    <t>2023-01-01T19:00:00+00:00</t>
  </si>
  <si>
    <t>2023-01-01T19:15:00+00:00</t>
  </si>
  <si>
    <t>2023-01-01T19:30:00+00:00</t>
  </si>
  <si>
    <t>2023-01-01T19:45:00+00:00</t>
  </si>
  <si>
    <t>2023-01-01T20:00:00+00:00</t>
  </si>
  <si>
    <t>2023-01-01T20:15:00+00:00</t>
  </si>
  <si>
    <t>2023-01-01T20:30:00+00:00</t>
  </si>
  <si>
    <t>2023-01-01T20:45:00+00:00</t>
  </si>
  <si>
    <t>2023-01-01T21:00:00+00:00</t>
  </si>
  <si>
    <t>2023-01-01T21:15:00+00:00</t>
  </si>
  <si>
    <t>2023-01-01T21:30:00+00:00</t>
  </si>
  <si>
    <t>2023-01-01T21:45:00+00:00</t>
  </si>
  <si>
    <t>2023-01-01T22:00:00+00:00</t>
  </si>
  <si>
    <t>2023-01-01T22:15:00+00:00</t>
  </si>
  <si>
    <t>2023-01-01T22:30:00+00:00</t>
  </si>
  <si>
    <t>2023-01-01T22:45:00+00:00</t>
  </si>
  <si>
    <t>2023-01-01T23:00:00+00:00</t>
  </si>
  <si>
    <t>2023-01-01T23:15:00+00:00</t>
  </si>
  <si>
    <t>2023-01-01T23:30:00+00:00</t>
  </si>
  <si>
    <t>2023-01-01T23:45:00+00:00</t>
  </si>
  <si>
    <t>2023-01-02T00:00:00+00:00</t>
  </si>
  <si>
    <t>2023-01-02T00:15:00+00:00</t>
  </si>
  <si>
    <t>2023-01-02T00:30:00+00:00</t>
  </si>
  <si>
    <t>2023-01-02T00:45:00+00:00</t>
  </si>
  <si>
    <t>2023-01-02T01:00:00+00:00</t>
  </si>
  <si>
    <t>2023-01-02T01:15:00+00:00</t>
  </si>
  <si>
    <t>2023-01-02T01:30:00+00:00</t>
  </si>
  <si>
    <t>2023-01-02T01:45:00+00:00</t>
  </si>
  <si>
    <t>2023-01-02T02:00:00+00:00</t>
  </si>
  <si>
    <t>2023-01-02T02:15:00+00:00</t>
  </si>
  <si>
    <t>2023-01-02T02:30:00+00:00</t>
  </si>
  <si>
    <t>2023-01-02T02:45:00+00:00</t>
  </si>
  <si>
    <t>2023-01-02T03:00:00+00:00</t>
  </si>
  <si>
    <t>2023-01-02T03:15:00+00:00</t>
  </si>
  <si>
    <t>2023-01-02T03:30:00+00:00</t>
  </si>
  <si>
    <t>2023-01-02T03:45:00+00:00</t>
  </si>
  <si>
    <t>2023-01-02T04:00:00+00:00</t>
  </si>
  <si>
    <t>2023-01-02T04:15:00+00:00</t>
  </si>
  <si>
    <t>2023-01-02T04:30:00+00:00</t>
  </si>
  <si>
    <t>2023-01-02T04:45:00+00:00</t>
  </si>
  <si>
    <t>2023-01-02T05:00:00+00:00</t>
  </si>
  <si>
    <t>2023-01-02T05:15:00+00:00</t>
  </si>
  <si>
    <t>2023-01-02T05:30:00+00:00</t>
  </si>
  <si>
    <t>2023-01-02T05:45:00+00:00</t>
  </si>
  <si>
    <t>2023-01-02T06:00:00+00:00</t>
  </si>
  <si>
    <t>2023-01-02T06:15:00+00:00</t>
  </si>
  <si>
    <t>2023-01-02T06:30:00+00:00</t>
  </si>
  <si>
    <t>2023-01-02T06:45:00+00:00</t>
  </si>
  <si>
    <t>2023-01-02T07:00:00+00:00</t>
  </si>
  <si>
    <t>2023-01-02T07:15:00+00:00</t>
  </si>
  <si>
    <t>2023-01-02T07:30:00+00:00</t>
  </si>
  <si>
    <t>2023-01-02T07:45:00+00:00</t>
  </si>
  <si>
    <t>2023-01-02T08:00:00+00:00</t>
  </si>
  <si>
    <t>2023-01-02T08:15:00+00:00</t>
  </si>
  <si>
    <t>2023-01-02T08:30:00+00:00</t>
  </si>
  <si>
    <t>2023-01-02T08:45:00+00:00</t>
  </si>
  <si>
    <t>2023-01-02T09:00:00+00:00</t>
  </si>
  <si>
    <t>2023-01-02T09:15:00+00:00</t>
  </si>
  <si>
    <t>2023-01-02T09:30:00+00:00</t>
  </si>
  <si>
    <t>2023-01-02T09:45:00+00:00</t>
  </si>
  <si>
    <t>2023-01-02T10:00:00+00:00</t>
  </si>
  <si>
    <t>2023-01-02T10:15:00+00:00</t>
  </si>
  <si>
    <t>2023-01-02T10:30:00+00:00</t>
  </si>
  <si>
    <t>2023-01-02T10:45:00+00:00</t>
  </si>
  <si>
    <t>2023-01-02T11:00:00+00:00</t>
  </si>
  <si>
    <t>2023-01-02T11:15:00+00:00</t>
  </si>
  <si>
    <t>2023-01-02T11:30:00+00:00</t>
  </si>
  <si>
    <t>2023-01-02T11:45:00+00:00</t>
  </si>
  <si>
    <t>2023-01-02T12:00:00+00:00</t>
  </si>
  <si>
    <t>2023-01-02T12:15:00+00:00</t>
  </si>
  <si>
    <t>2023-01-02T12:30:00+00:00</t>
  </si>
  <si>
    <t>2023-01-02T12:45:00+00:00</t>
  </si>
  <si>
    <t>2023-01-02T13:00:00+00:00</t>
  </si>
  <si>
    <t>2023-01-02T13:15:00+00:00</t>
  </si>
  <si>
    <t>2023-01-02T13:30:00+00:00</t>
  </si>
  <si>
    <t>2023-01-02T13:45:00+00:00</t>
  </si>
  <si>
    <t>2023-01-02T14:00:00+00:00</t>
  </si>
  <si>
    <t>2023-01-02T14:15:00+00:00</t>
  </si>
  <si>
    <t>2023-01-02T14:30:00+00:00</t>
  </si>
  <si>
    <t>2023-01-02T14:45:00+00:00</t>
  </si>
  <si>
    <t>2023-01-02T15:00:00+00:00</t>
  </si>
  <si>
    <t>2023-01-02T15:15:00+00:00</t>
  </si>
  <si>
    <t>2023-01-02T15:30:00+00:00</t>
  </si>
  <si>
    <t>2023-01-02T15:45:00+00:00</t>
  </si>
  <si>
    <t>2023-01-02T16:00:00+00:00</t>
  </si>
  <si>
    <t>2023-01-02T16:15:00+00:00</t>
  </si>
  <si>
    <t>2023-01-02T16:30:00+00:00</t>
  </si>
  <si>
    <t>2023-01-02T16:45:00+00:00</t>
  </si>
  <si>
    <t>2023-01-02T17:00:00+00:00</t>
  </si>
  <si>
    <t>2023-01-02T17:15:00+00:00</t>
  </si>
  <si>
    <t>2023-01-02T17:30:00+00:00</t>
  </si>
  <si>
    <t>2023-01-02T17:45:00+00:00</t>
  </si>
  <si>
    <t>2023-01-02T18:00:00+00:00</t>
  </si>
  <si>
    <t>2023-01-02T18:15:00+00:00</t>
  </si>
  <si>
    <t>2023-01-02T18:30:00+00:00</t>
  </si>
  <si>
    <t>2023-01-02T18:45:00+00:00</t>
  </si>
  <si>
    <t>2023-01-02T19:00:00+00:00</t>
  </si>
  <si>
    <t>2023-01-02T19:15:00+00:00</t>
  </si>
  <si>
    <t>2023-01-02T19:30:00+00:00</t>
  </si>
  <si>
    <t>2023-01-02T19:45:00+00:00</t>
  </si>
  <si>
    <t>2023-01-02T20:00:00+00:00</t>
  </si>
  <si>
    <t>2023-01-02T20:15:00+00:00</t>
  </si>
  <si>
    <t>2023-01-02T20:30:00+00:00</t>
  </si>
  <si>
    <t>2023-01-02T20:45:00+00:00</t>
  </si>
  <si>
    <t>2023-01-02T21:00:00+00:00</t>
  </si>
  <si>
    <t>2023-01-02T21:15:00+00:00</t>
  </si>
  <si>
    <t>2023-01-02T21:30:00+00:00</t>
  </si>
  <si>
    <t>2023-01-02T21:45:00+00:00</t>
  </si>
  <si>
    <t>2023-01-02T22:00:00+00:00</t>
  </si>
  <si>
    <t>2023-01-02T22:15:00+00:00</t>
  </si>
  <si>
    <t>2023-01-02T22:30:00+00:00</t>
  </si>
  <si>
    <t>2023-01-02T22:45:00+00:00</t>
  </si>
  <si>
    <t>2023-01-02T23:00:00+00:00</t>
  </si>
  <si>
    <t>2023-01-02T23:15:00+00:00</t>
  </si>
  <si>
    <t>2023-01-02T23:30:00+00:00</t>
  </si>
  <si>
    <t>2023-01-02T23:45:00+00:00</t>
  </si>
  <si>
    <t>2023-01-03T00:00:00+00:00</t>
  </si>
  <si>
    <t>2023-01-03T00:15:00+00:00</t>
  </si>
  <si>
    <t>2023-01-03T00:30:00+00:00</t>
  </si>
  <si>
    <t>2023-01-03T00:45:00+00:00</t>
  </si>
  <si>
    <t>2023-01-03T01:00:00+00:00</t>
  </si>
  <si>
    <t>2023-01-03T01:15:00+00:00</t>
  </si>
  <si>
    <t>2023-01-03T01:30:00+00:00</t>
  </si>
  <si>
    <t>2023-01-03T01:45:00+00:00</t>
  </si>
  <si>
    <t>2023-01-03T02:00:00+00:00</t>
  </si>
  <si>
    <t>2023-01-03T02:15:00+00:00</t>
  </si>
  <si>
    <t>2023-01-03T02:30:00+00:00</t>
  </si>
  <si>
    <t>2023-01-03T02:45:00+00:00</t>
  </si>
  <si>
    <t>2023-01-03T03:00:00+00:00</t>
  </si>
  <si>
    <t>2023-01-03T03:15:00+00:00</t>
  </si>
  <si>
    <t>2023-01-03T03:30:00+00:00</t>
  </si>
  <si>
    <t>2023-01-03T03:45:00+00:00</t>
  </si>
  <si>
    <t>2023-01-03T04:00:00+00:00</t>
  </si>
  <si>
    <t>2023-01-03T04:15:00+00:00</t>
  </si>
  <si>
    <t>2023-01-03T04:30:00+00:00</t>
  </si>
  <si>
    <t>2023-01-03T04:45:00+00:00</t>
  </si>
  <si>
    <t>2023-01-03T05:00:00+00:00</t>
  </si>
  <si>
    <t>2023-01-03T05:15:00+00:00</t>
  </si>
  <si>
    <t>2023-01-03T05:30:00+00:00</t>
  </si>
  <si>
    <t>2023-01-03T05:45:00+00:00</t>
  </si>
  <si>
    <t>2023-01-03T06:00:00+00:00</t>
  </si>
  <si>
    <t>2023-01-03T06:15:00+00:00</t>
  </si>
  <si>
    <t>2023-01-03T06:30:00+00:00</t>
  </si>
  <si>
    <t>2023-01-03T06:45:00+00:00</t>
  </si>
  <si>
    <t>2023-01-03T07:00:00+00:00</t>
  </si>
  <si>
    <t>2023-01-03T07:15:00+00:00</t>
  </si>
  <si>
    <t>2023-01-03T07:30:00+00:00</t>
  </si>
  <si>
    <t>2023-01-03T07:45:00+00:00</t>
  </si>
  <si>
    <t>2023-01-03T08:00:00+00:00</t>
  </si>
  <si>
    <t>2023-01-03T08:15:00+00:00</t>
  </si>
  <si>
    <t>2023-01-03T08:30:00+00:00</t>
  </si>
  <si>
    <t>2023-01-03T08:45:00+00:00</t>
  </si>
  <si>
    <t>2023-01-03T09:00:00+00:00</t>
  </si>
  <si>
    <t>2023-01-03T09:15:00+00:00</t>
  </si>
  <si>
    <t>2023-01-03T09:30:00+00:00</t>
  </si>
  <si>
    <t>2023-01-03T09:45:00+00:00</t>
  </si>
  <si>
    <t>2023-01-03T10:00:00+00:00</t>
  </si>
  <si>
    <t>2023-01-03T10:15:00+00:00</t>
  </si>
  <si>
    <t>2023-01-03T10:30:00+00:00</t>
  </si>
  <si>
    <t>2023-01-03T10:45:00+00:00</t>
  </si>
  <si>
    <t>2023-01-03T11:00:00+00:00</t>
  </si>
  <si>
    <t>2023-01-03T11:15:00+00:00</t>
  </si>
  <si>
    <t>2023-01-03T11:30:00+00:00</t>
  </si>
  <si>
    <t>2023-01-03T11:45:00+00:00</t>
  </si>
  <si>
    <t>2023-01-03T12:00:00+00:00</t>
  </si>
  <si>
    <t>2023-01-03T12:15:00+00:00</t>
  </si>
  <si>
    <t>2023-01-03T12:30:00+00:00</t>
  </si>
  <si>
    <t>2023-01-03T12:45:00+00:00</t>
  </si>
  <si>
    <t>2023-01-03T13:00:00+00:00</t>
  </si>
  <si>
    <t>2023-01-03T13:15:00+00:00</t>
  </si>
  <si>
    <t>2023-01-03T13:30:00+00:00</t>
  </si>
  <si>
    <t>2023-01-03T13:45:00+00:00</t>
  </si>
  <si>
    <t>2023-01-03T14:00:00+00:00</t>
  </si>
  <si>
    <t>2023-01-03T14:15:00+00:00</t>
  </si>
  <si>
    <t>2023-01-03T14:30:00+00:00</t>
  </si>
  <si>
    <t>2023-01-03T14:45:00+00:00</t>
  </si>
  <si>
    <t>2023-01-03T15:00:00+00:00</t>
  </si>
  <si>
    <t>2023-01-03T15:15:00+00:00</t>
  </si>
  <si>
    <t>2023-01-03T15:30:00+00:00</t>
  </si>
  <si>
    <t>2023-01-03T15:45:00+00:00</t>
  </si>
  <si>
    <t>2023-01-03T16:00:00+00:00</t>
  </si>
  <si>
    <t>2023-01-03T16:15:00+00:00</t>
  </si>
  <si>
    <t>2023-01-03T16:30:00+00:00</t>
  </si>
  <si>
    <t>2023-01-03T16:45:00+00:00</t>
  </si>
  <si>
    <t>2023-01-03T17:00:00+00:00</t>
  </si>
  <si>
    <t>2023-01-03T17:15:00+00:00</t>
  </si>
  <si>
    <t>2023-01-03T17:30:00+00:00</t>
  </si>
  <si>
    <t>2023-01-03T17:45:00+00:00</t>
  </si>
  <si>
    <t>2023-01-03T18:00:00+00:00</t>
  </si>
  <si>
    <t>2023-01-03T18:15:00+00:00</t>
  </si>
  <si>
    <t>2023-01-03T18:30:00+00:00</t>
  </si>
  <si>
    <t>2023-01-03T18:45:00+00:00</t>
  </si>
  <si>
    <t>2023-01-03T19:00:00+00:00</t>
  </si>
  <si>
    <t>2023-01-03T19:15:00+00:00</t>
  </si>
  <si>
    <t>2023-01-03T19:30:00+00:00</t>
  </si>
  <si>
    <t>2023-01-03T19:45:00+00:00</t>
  </si>
  <si>
    <t>2023-01-03T20:00:00+00:00</t>
  </si>
  <si>
    <t>2023-01-03T20:15:00+00:00</t>
  </si>
  <si>
    <t>2023-01-03T20:30:00+00:00</t>
  </si>
  <si>
    <t>2023-01-03T20:45:00+00:00</t>
  </si>
  <si>
    <t>2023-01-03T21:00:00+00:00</t>
  </si>
  <si>
    <t>2023-01-03T21:15:00+00:00</t>
  </si>
  <si>
    <t>2023-01-03T21:30:00+00:00</t>
  </si>
  <si>
    <t>2023-01-03T21:45:00+00:00</t>
  </si>
  <si>
    <t>2023-01-03T22:00:00+00:00</t>
  </si>
  <si>
    <t>2023-01-03T22:15:00+00:00</t>
  </si>
  <si>
    <t>2023-01-03T22:30:00+00:00</t>
  </si>
  <si>
    <t>2023-01-03T22:45:00+00:00</t>
  </si>
  <si>
    <t>2023-01-03T23:00:00+00:00</t>
  </si>
  <si>
    <t>2023-01-03T23:15:00+00:00</t>
  </si>
  <si>
    <t>2023-01-03T23:30:00+00:00</t>
  </si>
  <si>
    <t>2023-01-03T23:45:00+00:00</t>
  </si>
  <si>
    <t>2023-01-04T00:00:00+00:00</t>
  </si>
  <si>
    <t>2023-01-04T00:15:00+00:00</t>
  </si>
  <si>
    <t>2023-01-04T00:30:00+00:00</t>
  </si>
  <si>
    <t>2023-01-04T00:45:00+00:00</t>
  </si>
  <si>
    <t>2023-01-04T01:00:00+00:00</t>
  </si>
  <si>
    <t>2023-01-04T01:15:00+00:00</t>
  </si>
  <si>
    <t>2023-01-04T01:30:00+00:00</t>
  </si>
  <si>
    <t>2023-01-04T01:45:00+00:00</t>
  </si>
  <si>
    <t>2023-01-04T02:00:00+00:00</t>
  </si>
  <si>
    <t>2023-01-04T02:15:00+00:00</t>
  </si>
  <si>
    <t>2023-01-04T02:30:00+00:00</t>
  </si>
  <si>
    <t>2023-01-04T02:45:00+00:00</t>
  </si>
  <si>
    <t>2023-01-04T03:00:00+00:00</t>
  </si>
  <si>
    <t>2023-01-04T03:15:00+00:00</t>
  </si>
  <si>
    <t>2023-01-04T03:30:00+00:00</t>
  </si>
  <si>
    <t>2023-01-04T03:45:00+00:00</t>
  </si>
  <si>
    <t>2023-01-04T04:00:00+00:00</t>
  </si>
  <si>
    <t>2023-01-04T04:15:00+00:00</t>
  </si>
  <si>
    <t>2023-01-04T04:30:00+00:00</t>
  </si>
  <si>
    <t>2023-01-04T04:45:00+00:00</t>
  </si>
  <si>
    <t>2023-01-04T05:00:00+00:00</t>
  </si>
  <si>
    <t>2023-01-04T05:15:00+00:00</t>
  </si>
  <si>
    <t>2023-01-04T05:30:00+00:00</t>
  </si>
  <si>
    <t>2023-01-04T05:45:00+00:00</t>
  </si>
  <si>
    <t>2023-01-04T06:00:00+00:00</t>
  </si>
  <si>
    <t>2023-01-04T06:15:00+00:00</t>
  </si>
  <si>
    <t>2023-01-04T06:30:00+00:00</t>
  </si>
  <si>
    <t>2023-01-04T06:45:00+00:00</t>
  </si>
  <si>
    <t>2023-01-04T07:00:00+00:00</t>
  </si>
  <si>
    <t>2023-01-04T07:15:00+00:00</t>
  </si>
  <si>
    <t>2023-01-04T07:30:00+00:00</t>
  </si>
  <si>
    <t>2023-01-04T07:45:00+00:00</t>
  </si>
  <si>
    <t>2023-01-04T08:00:00+00:00</t>
  </si>
  <si>
    <t>2023-01-04T08:15:00+00:00</t>
  </si>
  <si>
    <t>2023-01-04T08:30:00+00:00</t>
  </si>
  <si>
    <t>2023-01-04T08:45:00+00:00</t>
  </si>
  <si>
    <t>2023-01-04T09:00:00+00:00</t>
  </si>
  <si>
    <t>2023-01-04T09:15:00+00:00</t>
  </si>
  <si>
    <t>2023-01-04T09:30:00+00:00</t>
  </si>
  <si>
    <t>2023-01-04T09:45:00+00:00</t>
  </si>
  <si>
    <t>2023-01-04T10:00:00+00:00</t>
  </si>
  <si>
    <t>2023-01-04T10:15:00+00:00</t>
  </si>
  <si>
    <t>2023-01-04T10:30:00+00:00</t>
  </si>
  <si>
    <t>2023-01-04T10:45:00+00:00</t>
  </si>
  <si>
    <t>2023-01-04T11:00:00+00:00</t>
  </si>
  <si>
    <t>2023-01-04T11:15:00+00:00</t>
  </si>
  <si>
    <t>2023-01-04T11:30:00+00:00</t>
  </si>
  <si>
    <t>2023-01-04T11:45:00+00:00</t>
  </si>
  <si>
    <t>2023-01-04T12:00:00+00:00</t>
  </si>
  <si>
    <t>2023-01-04T12:15:00+00:00</t>
  </si>
  <si>
    <t>2023-01-04T12:30:00+00:00</t>
  </si>
  <si>
    <t>2023-01-04T12:45:00+00:00</t>
  </si>
  <si>
    <t>2023-01-04T13:00:00+00:00</t>
  </si>
  <si>
    <t>2023-01-04T13:15:00+00:00</t>
  </si>
  <si>
    <t>2023-01-04T13:30:00+00:00</t>
  </si>
  <si>
    <t>2023-01-04T13:45:00+00:00</t>
  </si>
  <si>
    <t>2023-01-04T14:00:00+00:00</t>
  </si>
  <si>
    <t>2023-01-04T14:15:00+00:00</t>
  </si>
  <si>
    <t>2023-01-04T14:30:00+00:00</t>
  </si>
  <si>
    <t>2023-01-04T14:45:00+00:00</t>
  </si>
  <si>
    <t>2023-01-04T15:00:00+00:00</t>
  </si>
  <si>
    <t>2023-01-04T15:15:00+00:00</t>
  </si>
  <si>
    <t>2023-01-04T15:30:00+00:00</t>
  </si>
  <si>
    <t>2023-01-04T15:45:00+00:00</t>
  </si>
  <si>
    <t>2023-01-04T16:00:00+00:00</t>
  </si>
  <si>
    <t>2023-01-04T16:15:00+00:00</t>
  </si>
  <si>
    <t>2023-01-04T16:30:00+00:00</t>
  </si>
  <si>
    <t>2023-01-04T16:45:00+00:00</t>
  </si>
  <si>
    <t>2023-01-04T17:00:00+00:00</t>
  </si>
  <si>
    <t>2023-01-04T17:15:00+00:00</t>
  </si>
  <si>
    <t>2023-01-04T17:30:00+00:00</t>
  </si>
  <si>
    <t>2023-01-04T17:45:00+00:00</t>
  </si>
  <si>
    <t>2023-01-04T18:00:00+00:00</t>
  </si>
  <si>
    <t>2023-01-04T18:15:00+00:00</t>
  </si>
  <si>
    <t>2023-01-04T18:30:00+00:00</t>
  </si>
  <si>
    <t>2023-01-04T18:45:00+00:00</t>
  </si>
  <si>
    <t>2023-01-04T19:00:00+00:00</t>
  </si>
  <si>
    <t>2023-01-04T19:15:00+00:00</t>
  </si>
  <si>
    <t>2023-01-04T19:30:00+00:00</t>
  </si>
  <si>
    <t>2023-01-04T19:45:00+00:00</t>
  </si>
  <si>
    <t>2023-01-04T20:00:00+00:00</t>
  </si>
  <si>
    <t>2023-01-04T20:15:00+00:00</t>
  </si>
  <si>
    <t>2023-01-04T20:30:00+00:00</t>
  </si>
  <si>
    <t>2023-01-04T20:45:00+00:00</t>
  </si>
  <si>
    <t>2023-01-04T21:00:00+00:00</t>
  </si>
  <si>
    <t>2023-01-04T21:15:00+00:00</t>
  </si>
  <si>
    <t>2023-01-04T21:30:00+00:00</t>
  </si>
  <si>
    <t>2023-01-04T21:45:00+00:00</t>
  </si>
  <si>
    <t>2023-01-04T22:00:00+00:00</t>
  </si>
  <si>
    <t>2023-01-04T22:15:00+00:00</t>
  </si>
  <si>
    <t>2023-01-04T22:30:00+00:00</t>
  </si>
  <si>
    <t>2023-01-04T22:45:00+00:00</t>
  </si>
  <si>
    <t>2023-01-04T23:00:00+00:00</t>
  </si>
  <si>
    <t>2023-01-04T23:15:00+00:00</t>
  </si>
  <si>
    <t>2023-01-04T23:30:00+00:00</t>
  </si>
  <si>
    <t>2023-01-04T23:45:00+00:00</t>
  </si>
  <si>
    <t>2023-01-05T00:00:00+00:00</t>
  </si>
  <si>
    <t>2023-01-05T00:15:00+00:00</t>
  </si>
  <si>
    <t>2023-01-05T00:30:00+00:00</t>
  </si>
  <si>
    <t>2023-01-05T00:45:00+00:00</t>
  </si>
  <si>
    <t>2023-01-05T01:00:00+00:00</t>
  </si>
  <si>
    <t>2023-01-05T01:15:00+00:00</t>
  </si>
  <si>
    <t>2023-01-05T01:30:00+00:00</t>
  </si>
  <si>
    <t>2023-01-05T01:45:00+00:00</t>
  </si>
  <si>
    <t>2023-01-05T02:00:00+00:00</t>
  </si>
  <si>
    <t>2023-01-05T02:15:00+00:00</t>
  </si>
  <si>
    <t>2023-01-05T02:30:00+00:00</t>
  </si>
  <si>
    <t>2023-01-05T02:45:00+00:00</t>
  </si>
  <si>
    <t>2023-01-05T03:00:00+00:00</t>
  </si>
  <si>
    <t>2023-01-05T03:15:00+00:00</t>
  </si>
  <si>
    <t>2023-01-05T03:30:00+00:00</t>
  </si>
  <si>
    <t>2023-01-05T03:45:00+00:00</t>
  </si>
  <si>
    <t>2023-01-05T04:00:00+00:00</t>
  </si>
  <si>
    <t>2023-01-05T04:15:00+00:00</t>
  </si>
  <si>
    <t>2023-01-05T04:30:00+00:00</t>
  </si>
  <si>
    <t>2023-01-05T04:45:00+00:00</t>
  </si>
  <si>
    <t>2023-01-05T05:00:00+00:00</t>
  </si>
  <si>
    <t>2023-01-05T05:15:00+00:00</t>
  </si>
  <si>
    <t>2023-01-05T05:30:00+00:00</t>
  </si>
  <si>
    <t>2023-01-05T05:45:00+00:00</t>
  </si>
  <si>
    <t>2023-01-05T06:00:00+00:00</t>
  </si>
  <si>
    <t>2023-01-05T06:15:00+00:00</t>
  </si>
  <si>
    <t>2023-01-05T06:30:00+00:00</t>
  </si>
  <si>
    <t>2023-01-05T06:45:00+00:00</t>
  </si>
  <si>
    <t>2023-01-05T07:00:00+00:00</t>
  </si>
  <si>
    <t>2023-01-05T07:15:00+00:00</t>
  </si>
  <si>
    <t>2023-01-05T07:30:00+00:00</t>
  </si>
  <si>
    <t>2023-01-05T07:45:00+00:00</t>
  </si>
  <si>
    <t>2023-01-05T08:00:00+00:00</t>
  </si>
  <si>
    <t>2023-01-05T08:15:00+00:00</t>
  </si>
  <si>
    <t>2023-01-05T08:30:00+00:00</t>
  </si>
  <si>
    <t>2023-01-05T08:45:00+00:00</t>
  </si>
  <si>
    <t>2023-01-05T09:00:00+00:00</t>
  </si>
  <si>
    <t>2023-01-05T09:15:00+00:00</t>
  </si>
  <si>
    <t>2023-01-05T09:30:00+00:00</t>
  </si>
  <si>
    <t>2023-01-05T09:45:00+00:00</t>
  </si>
  <si>
    <t>2023-01-05T10:00:00+00:00</t>
  </si>
  <si>
    <t>2023-01-05T10:15:00+00:00</t>
  </si>
  <si>
    <t>2023-01-05T10:30:00+00:00</t>
  </si>
  <si>
    <t>2023-01-05T10:45:00+00:00</t>
  </si>
  <si>
    <t>2023-01-05T11:00:00+00:00</t>
  </si>
  <si>
    <t>2023-01-05T11:15:00+00:00</t>
  </si>
  <si>
    <t>2023-01-05T11:30:00+00:00</t>
  </si>
  <si>
    <t>2023-01-05T11:45:00+00:00</t>
  </si>
  <si>
    <t>2023-01-05T12:00:00+00:00</t>
  </si>
  <si>
    <t>2023-01-05T12:15:00+00:00</t>
  </si>
  <si>
    <t>2023-01-05T12:30:00+00:00</t>
  </si>
  <si>
    <t>2023-01-05T12:45:00+00:00</t>
  </si>
  <si>
    <t>2023-01-05T13:00:00+00:00</t>
  </si>
  <si>
    <t>2023-01-05T13:15:00+00:00</t>
  </si>
  <si>
    <t>2023-01-05T13:30:00+00:00</t>
  </si>
  <si>
    <t>2023-01-05T13:45:00+00:00</t>
  </si>
  <si>
    <t>2023-01-05T14:00:00+00:00</t>
  </si>
  <si>
    <t>2023-01-05T14:15:00+00:00</t>
  </si>
  <si>
    <t>2023-01-05T14:30:00+00:00</t>
  </si>
  <si>
    <t>2023-01-05T14:45:00+00:00</t>
  </si>
  <si>
    <t>2023-01-05T15:00:00+00:00</t>
  </si>
  <si>
    <t>2023-01-05T15:15:00+00:00</t>
  </si>
  <si>
    <t>2023-01-05T15:30:00+00:00</t>
  </si>
  <si>
    <t>2023-01-05T15:45:00+00:00</t>
  </si>
  <si>
    <t>2023-01-05T16:00:00+00:00</t>
  </si>
  <si>
    <t>2023-01-05T16:15:00+00:00</t>
  </si>
  <si>
    <t>2023-01-05T16:30:00+00:00</t>
  </si>
  <si>
    <t>2023-01-05T16:45:00+00:00</t>
  </si>
  <si>
    <t>2023-01-05T17:00:00+00:00</t>
  </si>
  <si>
    <t>2023-01-05T17:15:00+00:00</t>
  </si>
  <si>
    <t>2023-01-05T17:30:00+00:00</t>
  </si>
  <si>
    <t>2023-01-05T17:45:00+00:00</t>
  </si>
  <si>
    <t>2023-01-05T18:00:00+00:00</t>
  </si>
  <si>
    <t>2023-01-05T18:15:00+00:00</t>
  </si>
  <si>
    <t>2023-01-05T18:30:00+00:00</t>
  </si>
  <si>
    <t>2023-01-05T18:45:00+00:00</t>
  </si>
  <si>
    <t>2023-01-05T19:00:00+00:00</t>
  </si>
  <si>
    <t>2023-01-05T19:15:00+00:00</t>
  </si>
  <si>
    <t>2023-01-05T19:30:00+00:00</t>
  </si>
  <si>
    <t>2023-01-05T19:45:00+00:00</t>
  </si>
  <si>
    <t>2023-01-05T20:00:00+00:00</t>
  </si>
  <si>
    <t>2023-01-05T20:15:00+00:00</t>
  </si>
  <si>
    <t>2023-01-05T20:30:00+00:00</t>
  </si>
  <si>
    <t>2023-01-05T20:45:00+00:00</t>
  </si>
  <si>
    <t>2023-01-05T21:00:00+00:00</t>
  </si>
  <si>
    <t>2023-01-05T21:15:00+00:00</t>
  </si>
  <si>
    <t>2023-01-05T21:30:00+00:00</t>
  </si>
  <si>
    <t>2023-01-05T21:45:00+00:00</t>
  </si>
  <si>
    <t>2023-01-05T22:00:00+00:00</t>
  </si>
  <si>
    <t>2023-01-05T22:15:00+00:00</t>
  </si>
  <si>
    <t>2023-01-05T22:30:00+00:00</t>
  </si>
  <si>
    <t>2023-01-05T22:45:00+00:00</t>
  </si>
  <si>
    <t>2023-01-05T23:00:00+00:00</t>
  </si>
  <si>
    <t>2023-01-05T23:15:00+00:00</t>
  </si>
  <si>
    <t>2023-01-05T23:30:00+00:00</t>
  </si>
  <si>
    <t>2023-01-05T23:45:00+00:00</t>
  </si>
  <si>
    <t>2023-01-06T00:00:00+00:00</t>
  </si>
  <si>
    <t>2023-01-06T00:15:00+00:00</t>
  </si>
  <si>
    <t>2023-01-06T00:30:00+00:00</t>
  </si>
  <si>
    <t>2023-01-06T00:45:00+00:00</t>
  </si>
  <si>
    <t>2023-01-06T01:00:00+00:00</t>
  </si>
  <si>
    <t>2023-01-06T01:15:00+00:00</t>
  </si>
  <si>
    <t>2023-01-06T01:30:00+00:00</t>
  </si>
  <si>
    <t>2023-01-06T01:45:00+00:00</t>
  </si>
  <si>
    <t>2023-01-06T02:00:00+00:00</t>
  </si>
  <si>
    <t>2023-01-06T02:15:00+00:00</t>
  </si>
  <si>
    <t>2023-01-06T02:30:00+00:00</t>
  </si>
  <si>
    <t>2023-01-06T02:45:00+00:00</t>
  </si>
  <si>
    <t>2023-01-06T03:00:00+00:00</t>
  </si>
  <si>
    <t>2023-01-06T03:15:00+00:00</t>
  </si>
  <si>
    <t>2023-01-06T03:30:00+00:00</t>
  </si>
  <si>
    <t>2023-01-06T03:45:00+00:00</t>
  </si>
  <si>
    <t>2023-01-06T04:00:00+00:00</t>
  </si>
  <si>
    <t>2023-01-06T04:15:00+00:00</t>
  </si>
  <si>
    <t>2023-01-06T04:30:00+00:00</t>
  </si>
  <si>
    <t>2023-01-06T04:45:00+00:00</t>
  </si>
  <si>
    <t>2023-01-06T05:00:00+00:00</t>
  </si>
  <si>
    <t>2023-01-06T05:15:00+00:00</t>
  </si>
  <si>
    <t>2023-01-06T05:30:00+00:00</t>
  </si>
  <si>
    <t>2023-01-06T05:45:00+00:00</t>
  </si>
  <si>
    <t>2023-01-06T06:00:00+00:00</t>
  </si>
  <si>
    <t>2023-01-06T06:15:00+00:00</t>
  </si>
  <si>
    <t>2023-01-06T06:30:00+00:00</t>
  </si>
  <si>
    <t>2023-01-06T06:45:00+00:00</t>
  </si>
  <si>
    <t>2023-01-06T07:00:00+00:00</t>
  </si>
  <si>
    <t>2023-01-06T07:15:00+00:00</t>
  </si>
  <si>
    <t>2023-01-06T07:30:00+00:00</t>
  </si>
  <si>
    <t>2023-01-06T07:45:00+00:00</t>
  </si>
  <si>
    <t>2023-01-06T08:00:00+00:00</t>
  </si>
  <si>
    <t>2023-01-06T08:15:00+00:00</t>
  </si>
  <si>
    <t>2023-01-06T08:30:00+00:00</t>
  </si>
  <si>
    <t>2023-01-06T08:45:00+00:00</t>
  </si>
  <si>
    <t>2023-01-06T09:00:00+00:00</t>
  </si>
  <si>
    <t>2023-01-06T09:15:00+00:00</t>
  </si>
  <si>
    <t>2023-01-06T09:30:00+00:00</t>
  </si>
  <si>
    <t>2023-01-06T09:45:00+00:00</t>
  </si>
  <si>
    <t>2023-01-06T10:00:00+00:00</t>
  </si>
  <si>
    <t>2023-01-06T10:15:00+00:00</t>
  </si>
  <si>
    <t>2023-01-06T10:30:00+00:00</t>
  </si>
  <si>
    <t>2023-01-06T10:45:00+00:00</t>
  </si>
  <si>
    <t>2023-01-06T11:00:00+00:00</t>
  </si>
  <si>
    <t>2023-01-06T11:15:00+00:00</t>
  </si>
  <si>
    <t>2023-01-06T11:30:00+00:00</t>
  </si>
  <si>
    <t>2023-01-06T11:45:00+00:00</t>
  </si>
  <si>
    <t>2023-01-06T12:00:00+00:00</t>
  </si>
  <si>
    <t>2023-01-06T12:15:00+00:00</t>
  </si>
  <si>
    <t>2023-01-06T12:30:00+00:00</t>
  </si>
  <si>
    <t>2023-01-06T12:45:00+00:00</t>
  </si>
  <si>
    <t>2023-01-06T13:00:00+00:00</t>
  </si>
  <si>
    <t>2023-01-06T13:15:00+00:00</t>
  </si>
  <si>
    <t>2023-01-06T13:30:00+00:00</t>
  </si>
  <si>
    <t>2023-01-06T13:45:00+00:00</t>
  </si>
  <si>
    <t>2023-01-06T14:00:00+00:00</t>
  </si>
  <si>
    <t>2023-01-06T14:15:00+00:00</t>
  </si>
  <si>
    <t>2023-01-06T14:30:00+00:00</t>
  </si>
  <si>
    <t>2023-01-06T14:45:00+00:00</t>
  </si>
  <si>
    <t>2023-01-06T15:00:00+00:00</t>
  </si>
  <si>
    <t>2023-01-06T15:15:00+00:00</t>
  </si>
  <si>
    <t>2023-01-06T15:30:00+00:00</t>
  </si>
  <si>
    <t>2023-01-06T15:45:00+00:00</t>
  </si>
  <si>
    <t>2023-01-06T16:00:00+00:00</t>
  </si>
  <si>
    <t>2023-01-06T16:15:00+00:00</t>
  </si>
  <si>
    <t>2023-01-06T16:30:00+00:00</t>
  </si>
  <si>
    <t>2023-01-06T16:45:00+00:00</t>
  </si>
  <si>
    <t>2023-01-06T17:00:00+00:00</t>
  </si>
  <si>
    <t>2023-01-06T17:15:00+00:00</t>
  </si>
  <si>
    <t>2023-01-06T17:30:00+00:00</t>
  </si>
  <si>
    <t>2023-01-06T17:45:00+00:00</t>
  </si>
  <si>
    <t>2023-01-06T18:00:00+00:00</t>
  </si>
  <si>
    <t>2023-01-06T18:15:00+00:00</t>
  </si>
  <si>
    <t>2023-01-06T18:30:00+00:00</t>
  </si>
  <si>
    <t>2023-01-06T18:45:00+00:00</t>
  </si>
  <si>
    <t>2023-01-06T19:00:00+00:00</t>
  </si>
  <si>
    <t>2023-01-06T19:15:00+00:00</t>
  </si>
  <si>
    <t>2023-01-06T19:30:00+00:00</t>
  </si>
  <si>
    <t>2023-01-06T19:45:00+00:00</t>
  </si>
  <si>
    <t>2023-01-06T20:00:00+00:00</t>
  </si>
  <si>
    <t>2023-01-06T20:15:00+00:00</t>
  </si>
  <si>
    <t>2023-01-06T20:30:00+00:00</t>
  </si>
  <si>
    <t>2023-01-06T20:45:00+00:00</t>
  </si>
  <si>
    <t>2023-01-06T21:00:00+00:00</t>
  </si>
  <si>
    <t>2023-01-06T21:15:00+00:00</t>
  </si>
  <si>
    <t>2023-01-06T21:30:00+00:00</t>
  </si>
  <si>
    <t>2023-01-06T21:45:00+00:00</t>
  </si>
  <si>
    <t>2023-01-06T22:00:00+00:00</t>
  </si>
  <si>
    <t>2023-01-06T22:15:00+00:00</t>
  </si>
  <si>
    <t>2023-01-06T22:30:00+00:00</t>
  </si>
  <si>
    <t>2023-01-06T22:45:00+00:00</t>
  </si>
  <si>
    <t>2023-01-06T23:00:00+00:00</t>
  </si>
  <si>
    <t>2023-01-06T23:15:00+00:00</t>
  </si>
  <si>
    <t>2023-01-06T23:30:00+00:00</t>
  </si>
  <si>
    <t>2023-01-06T23:45:00+00:00</t>
  </si>
  <si>
    <t>2023-01-07T00:00:00+00:00</t>
  </si>
  <si>
    <t>2023-01-07T00:15:00+00:00</t>
  </si>
  <si>
    <t>2023-01-07T00:30:00+00:00</t>
  </si>
  <si>
    <t>2023-01-07T00:45:00+00:00</t>
  </si>
  <si>
    <t>2023-01-07T01:00:00+00:00</t>
  </si>
  <si>
    <t>2023-01-07T01:15:00+00:00</t>
  </si>
  <si>
    <t>2023-01-07T01:30:00+00:00</t>
  </si>
  <si>
    <t>2023-01-07T01:45:00+00:00</t>
  </si>
  <si>
    <t>2023-01-07T02:00:00+00:00</t>
  </si>
  <si>
    <t>2023-01-07T02:15:00+00:00</t>
  </si>
  <si>
    <t>2023-01-07T02:30:00+00:00</t>
  </si>
  <si>
    <t>2023-01-07T02:45:00+00:00</t>
  </si>
  <si>
    <t>2023-01-07T03:00:00+00:00</t>
  </si>
  <si>
    <t>2023-01-07T03:15:00+00:00</t>
  </si>
  <si>
    <t>2023-01-07T03:30:00+00:00</t>
  </si>
  <si>
    <t>2023-01-07T03:45:00+00:00</t>
  </si>
  <si>
    <t>2023-01-07T04:00:00+00:00</t>
  </si>
  <si>
    <t>2023-01-07T04:15:00+00:00</t>
  </si>
  <si>
    <t>2023-01-07T04:30:00+00:00</t>
  </si>
  <si>
    <t>2023-01-07T04:45:00+00:00</t>
  </si>
  <si>
    <t>2023-01-07T05:00:00+00:00</t>
  </si>
  <si>
    <t>2023-01-07T05:15:00+00:00</t>
  </si>
  <si>
    <t>2023-01-07T05:30:00+00:00</t>
  </si>
  <si>
    <t>2023-01-07T05:45:00+00:00</t>
  </si>
  <si>
    <t>2023-01-07T06:00:00+00:00</t>
  </si>
  <si>
    <t>2023-01-07T06:15:00+00:00</t>
  </si>
  <si>
    <t>2023-01-07T06:30:00+00:00</t>
  </si>
  <si>
    <t>2023-01-07T06:45:00+00:00</t>
  </si>
  <si>
    <t>2023-01-07T07:00:00+00:00</t>
  </si>
  <si>
    <t>2023-01-07T07:15:00+00:00</t>
  </si>
  <si>
    <t>2023-01-07T07:30:00+00:00</t>
  </si>
  <si>
    <t>2023-01-07T07:45:00+00:00</t>
  </si>
  <si>
    <t>2023-01-07T08:00:00+00:00</t>
  </si>
  <si>
    <t>2023-01-07T08:15:00+00:00</t>
  </si>
  <si>
    <t>2023-01-07T08:30:00+00:00</t>
  </si>
  <si>
    <t>2023-01-07T08:45:00+00:00</t>
  </si>
  <si>
    <t>2023-01-07T09:00:00+00:00</t>
  </si>
  <si>
    <t>2023-01-07T09:15:00+00:00</t>
  </si>
  <si>
    <t>2023-01-07T09:30:00+00:00</t>
  </si>
  <si>
    <t>2023-01-07T09:45:00+00:00</t>
  </si>
  <si>
    <t>2023-01-07T10:00:00+00:00</t>
  </si>
  <si>
    <t>2023-01-07T10:15:00+00:00</t>
  </si>
  <si>
    <t>2023-01-07T10:30:00+00:00</t>
  </si>
  <si>
    <t>2023-01-07T10:45:00+00:00</t>
  </si>
  <si>
    <t>2023-01-07T11:00:00+00:00</t>
  </si>
  <si>
    <t>2023-01-07T11:15:00+00:00</t>
  </si>
  <si>
    <t>2023-01-07T11:30:00+00:00</t>
  </si>
  <si>
    <t>2023-01-07T11:45:00+00:00</t>
  </si>
  <si>
    <t>2023-01-07T12:00:00+00:00</t>
  </si>
  <si>
    <t>2023-01-07T12:15:00+00:00</t>
  </si>
  <si>
    <t>2023-01-07T12:30:00+00:00</t>
  </si>
  <si>
    <t>2023-01-07T12:45:00+00:00</t>
  </si>
  <si>
    <t>2023-01-07T13:00:00+00:00</t>
  </si>
  <si>
    <t>2023-01-07T13:15:00+00:00</t>
  </si>
  <si>
    <t>2023-01-07T13:30:00+00:00</t>
  </si>
  <si>
    <t>2023-01-07T13:45:00+00:00</t>
  </si>
  <si>
    <t>2023-01-07T14:00:00+00:00</t>
  </si>
  <si>
    <t>2023-01-07T14:15:00+00:00</t>
  </si>
  <si>
    <t>2023-01-07T14:30:00+00:00</t>
  </si>
  <si>
    <t>2023-01-07T14:45:00+00:00</t>
  </si>
  <si>
    <t>2023-01-07T15:00:00+00:00</t>
  </si>
  <si>
    <t>2023-01-07T15:15:00+00:00</t>
  </si>
  <si>
    <t>2023-01-07T15:30:00+00:00</t>
  </si>
  <si>
    <t>2023-01-07T15:45:00+00:00</t>
  </si>
  <si>
    <t>2023-01-07T16:00:00+00:00</t>
  </si>
  <si>
    <t>2023-01-07T16:15:00+00:00</t>
  </si>
  <si>
    <t>2023-01-07T16:30:00+00:00</t>
  </si>
  <si>
    <t>2023-01-07T16:45:00+00:00</t>
  </si>
  <si>
    <t>2023-01-07T17:00:00+00:00</t>
  </si>
  <si>
    <t>2023-01-07T17:15:00+00:00</t>
  </si>
  <si>
    <t>2023-01-07T17:30:00+00:00</t>
  </si>
  <si>
    <t>2023-01-07T17:45:00+00:00</t>
  </si>
  <si>
    <t>2023-01-07T18:00:00+00:00</t>
  </si>
  <si>
    <t>2023-01-07T18:15:00+00:00</t>
  </si>
  <si>
    <t>2023-01-07T18:30:00+00:00</t>
  </si>
  <si>
    <t>2023-01-07T18:45:00+00:00</t>
  </si>
  <si>
    <t>2023-01-07T19:00:00+00:00</t>
  </si>
  <si>
    <t>2023-01-07T19:15:00+00:00</t>
  </si>
  <si>
    <t>2023-01-07T19:30:00+00:00</t>
  </si>
  <si>
    <t>2023-01-07T19:45:00+00:00</t>
  </si>
  <si>
    <t>2023-01-07T20:00:00+00:00</t>
  </si>
  <si>
    <t>2023-01-07T20:15:00+00:00</t>
  </si>
  <si>
    <t>2023-01-07T20:30:00+00:00</t>
  </si>
  <si>
    <t>2023-01-07T20:45:00+00:00</t>
  </si>
  <si>
    <t>2023-01-07T21:00:00+00:00</t>
  </si>
  <si>
    <t>2023-01-07T21:15:00+00:00</t>
  </si>
  <si>
    <t>2023-01-07T21:30:00+00:00</t>
  </si>
  <si>
    <t>2023-01-07T21:45:00+00:00</t>
  </si>
  <si>
    <t>2023-01-07T22:00:00+00:00</t>
  </si>
  <si>
    <t>2023-01-07T22:15:00+00:00</t>
  </si>
  <si>
    <t>2023-01-07T22:30:00+00:00</t>
  </si>
  <si>
    <t>2023-01-07T22:45:00+00:00</t>
  </si>
  <si>
    <t>2023-01-07T23:00:00+00:00</t>
  </si>
  <si>
    <t>2023-01-07T23:15:00+00:00</t>
  </si>
  <si>
    <t>2023-01-07T23:30:00+00:00</t>
  </si>
  <si>
    <t>2023-01-07T23:45:00+00:00</t>
  </si>
  <si>
    <t>2023-01-08T00:00:00+00:00</t>
  </si>
  <si>
    <t>2023-01-08T00:15:00+00:00</t>
  </si>
  <si>
    <t>2023-01-08T00:30:00+00:00</t>
  </si>
  <si>
    <t>2023-01-08T00:45:00+00:00</t>
  </si>
  <si>
    <t>2023-01-08T01:00:00+00:00</t>
  </si>
  <si>
    <t>2023-01-08T01:15:00+00:00</t>
  </si>
  <si>
    <t>2023-01-08T01:30:00+00:00</t>
  </si>
  <si>
    <t>2023-01-08T01:45:00+00:00</t>
  </si>
  <si>
    <t>2023-01-08T02:00:00+00:00</t>
  </si>
  <si>
    <t>2023-01-08T02:15:00+00:00</t>
  </si>
  <si>
    <t>2023-01-08T02:30:00+00:00</t>
  </si>
  <si>
    <t>2023-01-08T02:45:00+00:00</t>
  </si>
  <si>
    <t>2023-01-08T03:00:00+00:00</t>
  </si>
  <si>
    <t>2023-01-08T03:15:00+00:00</t>
  </si>
  <si>
    <t>2023-01-08T03:30:00+00:00</t>
  </si>
  <si>
    <t>2023-01-08T03:45:00+00:00</t>
  </si>
  <si>
    <t>2023-01-08T04:00:00+00:00</t>
  </si>
  <si>
    <t>2023-01-08T04:15:00+00:00</t>
  </si>
  <si>
    <t>2023-01-08T04:30:00+00:00</t>
  </si>
  <si>
    <t>2023-01-08T04:45:00+00:00</t>
  </si>
  <si>
    <t>2023-01-08T05:00:00+00:00</t>
  </si>
  <si>
    <t>2023-01-08T05:15:00+00:00</t>
  </si>
  <si>
    <t>2023-01-08T05:30:00+00:00</t>
  </si>
  <si>
    <t>2023-01-08T05:45:00+00:00</t>
  </si>
  <si>
    <t>2023-01-08T06:00:00+00:00</t>
  </si>
  <si>
    <t>2023-01-08T06:15:00+00:00</t>
  </si>
  <si>
    <t>2023-01-08T06:30:00+00:00</t>
  </si>
  <si>
    <t>2023-01-08T06:45:00+00:00</t>
  </si>
  <si>
    <t>2023-01-08T07:00:00+00:00</t>
  </si>
  <si>
    <t>2023-01-08T07:15:00+00:00</t>
  </si>
  <si>
    <t>2023-01-08T07:30:00+00:00</t>
  </si>
  <si>
    <t>2023-01-08T07:45:00+00:00</t>
  </si>
  <si>
    <t>2023-01-08T08:00:00+00:00</t>
  </si>
  <si>
    <t>2023-01-08T08:15:00+00:00</t>
  </si>
  <si>
    <t>2023-01-08T08:30:00+00:00</t>
  </si>
  <si>
    <t>2023-01-08T08:45:00+00:00</t>
  </si>
  <si>
    <t>2023-01-08T09:00:00+00:00</t>
  </si>
  <si>
    <t>2023-01-08T09:15:00+00:00</t>
  </si>
  <si>
    <t>2023-01-08T09:30:00+00:00</t>
  </si>
  <si>
    <t>2023-01-08T09:45:00+00:00</t>
  </si>
  <si>
    <t>2023-01-08T10:00:00+00:00</t>
  </si>
  <si>
    <t>2023-01-08T10:15:00+00:00</t>
  </si>
  <si>
    <t>2023-01-08T10:30:00+00:00</t>
  </si>
  <si>
    <t>2023-01-08T10:45:00+00:00</t>
  </si>
  <si>
    <t>2023-01-08T11:00:00+00:00</t>
  </si>
  <si>
    <t>2023-01-08T11:15:00+00:00</t>
  </si>
  <si>
    <t>2023-01-08T11:30:00+00:00</t>
  </si>
  <si>
    <t>2023-01-08T11:45:00+00:00</t>
  </si>
  <si>
    <t>2023-01-08T12:00:00+00:00</t>
  </si>
  <si>
    <t>2023-01-08T12:15:00+00:00</t>
  </si>
  <si>
    <t>2023-01-08T12:30:00+00:00</t>
  </si>
  <si>
    <t>2023-01-08T12:45:00+00:00</t>
  </si>
  <si>
    <t>2023-01-08T13:00:00+00:00</t>
  </si>
  <si>
    <t>2023-01-08T13:15:00+00:00</t>
  </si>
  <si>
    <t>2023-01-08T13:30:00+00:00</t>
  </si>
  <si>
    <t>2023-01-08T13:45:00+00:00</t>
  </si>
  <si>
    <t>2023-01-08T14:00:00+00:00</t>
  </si>
  <si>
    <t>2023-01-08T14:15:00+00:00</t>
  </si>
  <si>
    <t>2023-01-08T14:30:00+00:00</t>
  </si>
  <si>
    <t>2023-01-08T14:45:00+00:00</t>
  </si>
  <si>
    <t>2023-01-08T15:00:00+00:00</t>
  </si>
  <si>
    <t>2023-01-08T15:15:00+00:00</t>
  </si>
  <si>
    <t>2023-01-08T15:30:00+00:00</t>
  </si>
  <si>
    <t>2023-01-08T15:45:00+00:00</t>
  </si>
  <si>
    <t>2023-01-08T16:00:00+00:00</t>
  </si>
  <si>
    <t>2023-01-08T16:15:00+00:00</t>
  </si>
  <si>
    <t>2023-01-08T16:30:00+00:00</t>
  </si>
  <si>
    <t>2023-01-08T16:45:00+00:00</t>
  </si>
  <si>
    <t>2023-01-08T17:00:00+00:00</t>
  </si>
  <si>
    <t>2023-01-08T17:15:00+00:00</t>
  </si>
  <si>
    <t>2023-01-08T17:30:00+00:00</t>
  </si>
  <si>
    <t>2023-01-08T17:45:00+00:00</t>
  </si>
  <si>
    <t>2023-01-08T18:00:00+00:00</t>
  </si>
  <si>
    <t>2023-01-08T18:15:00+00:00</t>
  </si>
  <si>
    <t>2023-01-08T18:30:00+00:00</t>
  </si>
  <si>
    <t>2023-01-08T18:45:00+00:00</t>
  </si>
  <si>
    <t>2023-01-08T19:00:00+00:00</t>
  </si>
  <si>
    <t>2023-01-08T19:15:00+00:00</t>
  </si>
  <si>
    <t>2023-01-08T19:30:00+00:00</t>
  </si>
  <si>
    <t>2023-01-08T19:45:00+00:00</t>
  </si>
  <si>
    <t>2023-01-08T20:00:00+00:00</t>
  </si>
  <si>
    <t>2023-01-08T20:15:00+00:00</t>
  </si>
  <si>
    <t>2023-01-08T20:30:00+00:00</t>
  </si>
  <si>
    <t>2023-01-08T20:45:00+00:00</t>
  </si>
  <si>
    <t>2023-01-08T21:00:00+00:00</t>
  </si>
  <si>
    <t>2023-01-08T21:15:00+00:00</t>
  </si>
  <si>
    <t>2023-01-08T21:30:00+00:00</t>
  </si>
  <si>
    <t>2023-01-08T21:45:00+00:00</t>
  </si>
  <si>
    <t>2023-01-08T22:00:00+00:00</t>
  </si>
  <si>
    <t>2023-01-08T22:15:00+00:00</t>
  </si>
  <si>
    <t>2023-01-08T22:30:00+00:00</t>
  </si>
  <si>
    <t>2023-01-08T22:45:00+00:00</t>
  </si>
  <si>
    <t>2023-01-08T23:00:00+00:00</t>
  </si>
  <si>
    <t>2023-01-08T23:15:00+00:00</t>
  </si>
  <si>
    <t>2023-01-08T23:30:00+00:00</t>
  </si>
  <si>
    <t>2023-01-08T23:45:00+00:00</t>
  </si>
  <si>
    <t>2023-01-09T00:00:00+00:00</t>
  </si>
  <si>
    <t>2023-01-09T00:15:00+00:00</t>
  </si>
  <si>
    <t>2023-01-09T00:30:00+00:00</t>
  </si>
  <si>
    <t>2023-01-09T00:45:00+00:00</t>
  </si>
  <si>
    <t>2023-01-09T01:00:00+00:00</t>
  </si>
  <si>
    <t>2023-01-09T01:15:00+00:00</t>
  </si>
  <si>
    <t>2023-01-09T01:30:00+00:00</t>
  </si>
  <si>
    <t>2023-01-09T01:45:00+00:00</t>
  </si>
  <si>
    <t>2023-01-09T02:00:00+00:00</t>
  </si>
  <si>
    <t>2023-01-09T02:15:00+00:00</t>
  </si>
  <si>
    <t>2023-01-09T02:30:00+00:00</t>
  </si>
  <si>
    <t>2023-01-09T02:45:00+00:00</t>
  </si>
  <si>
    <t>2023-01-09T03:00:00+00:00</t>
  </si>
  <si>
    <t>2023-01-09T03:15:00+00:00</t>
  </si>
  <si>
    <t>2023-01-09T03:30:00+00:00</t>
  </si>
  <si>
    <t>2023-01-09T03:45:00+00:00</t>
  </si>
  <si>
    <t>2023-01-09T04:00:00+00:00</t>
  </si>
  <si>
    <t>2023-01-09T04:15:00+00:00</t>
  </si>
  <si>
    <t>2023-01-09T04:30:00+00:00</t>
  </si>
  <si>
    <t>2023-01-09T04:45:00+00:00</t>
  </si>
  <si>
    <t>2023-01-09T05:00:00+00:00</t>
  </si>
  <si>
    <t>2023-01-09T05:15:00+00:00</t>
  </si>
  <si>
    <t>2023-01-09T05:30:00+00:00</t>
  </si>
  <si>
    <t>2023-01-09T05:45:00+00:00</t>
  </si>
  <si>
    <t>2023-01-09T06:00:00+00:00</t>
  </si>
  <si>
    <t>2023-01-09T06:15:00+00:00</t>
  </si>
  <si>
    <t>2023-01-09T06:30:00+00:00</t>
  </si>
  <si>
    <t>2023-01-09T06:45:00+00:00</t>
  </si>
  <si>
    <t>2023-01-09T07:00:00+00:00</t>
  </si>
  <si>
    <t>2023-01-09T07:15:00+00:00</t>
  </si>
  <si>
    <t>2023-01-09T07:30:00+00:00</t>
  </si>
  <si>
    <t>2023-01-09T07:45:00+00:00</t>
  </si>
  <si>
    <t>2023-01-09T08:00:00+00:00</t>
  </si>
  <si>
    <t>2023-01-09T08:15:00+00:00</t>
  </si>
  <si>
    <t>2023-01-09T08:30:00+00:00</t>
  </si>
  <si>
    <t>2023-01-09T08:45:00+00:00</t>
  </si>
  <si>
    <t>2023-01-09T09:00:00+00:00</t>
  </si>
  <si>
    <t>2023-01-09T09:15:00+00:00</t>
  </si>
  <si>
    <t>2023-01-09T09:30:00+00:00</t>
  </si>
  <si>
    <t>2023-01-09T09:45:00+00:00</t>
  </si>
  <si>
    <t>2023-01-09T10:00:00+00:00</t>
  </si>
  <si>
    <t>2023-01-09T10:15:00+00:00</t>
  </si>
  <si>
    <t>2023-01-09T10:30:00+00:00</t>
  </si>
  <si>
    <t>2023-01-09T10:45:00+00:00</t>
  </si>
  <si>
    <t>2023-01-09T11:00:00+00:00</t>
  </si>
  <si>
    <t>2023-01-09T11:15:00+00:00</t>
  </si>
  <si>
    <t>2023-01-09T11:30:00+00:00</t>
  </si>
  <si>
    <t>2023-01-09T11:45:00+00:00</t>
  </si>
  <si>
    <t>2023-01-09T12:00:00+00:00</t>
  </si>
  <si>
    <t>2023-01-09T12:15:00+00:00</t>
  </si>
  <si>
    <t>2023-01-09T12:30:00+00:00</t>
  </si>
  <si>
    <t>2023-01-09T12:45:00+00:00</t>
  </si>
  <si>
    <t>2023-01-09T13:00:00+00:00</t>
  </si>
  <si>
    <t>2023-01-09T13:15:00+00:00</t>
  </si>
  <si>
    <t>2023-01-09T13:30:00+00:00</t>
  </si>
  <si>
    <t>2023-01-09T13:45:00+00:00</t>
  </si>
  <si>
    <t>2023-01-09T14:00:00+00:00</t>
  </si>
  <si>
    <t>2023-01-09T14:15:00+00:00</t>
  </si>
  <si>
    <t>2023-01-09T14:30:00+00:00</t>
  </si>
  <si>
    <t>2023-01-09T14:45:00+00:00</t>
  </si>
  <si>
    <t>2023-01-09T15:00:00+00:00</t>
  </si>
  <si>
    <t>2023-01-09T15:15:00+00:00</t>
  </si>
  <si>
    <t>2023-01-09T15:30:00+00:00</t>
  </si>
  <si>
    <t>2023-01-09T15:45:00+00:00</t>
  </si>
  <si>
    <t>2023-01-09T16:00:00+00:00</t>
  </si>
  <si>
    <t>2023-01-09T16:15:00+00:00</t>
  </si>
  <si>
    <t>2023-01-09T16:30:00+00:00</t>
  </si>
  <si>
    <t>2023-01-09T16:45:00+00:00</t>
  </si>
  <si>
    <t>2023-01-09T17:00:00+00:00</t>
  </si>
  <si>
    <t>2023-01-09T17:15:00+00:00</t>
  </si>
  <si>
    <t>2023-01-09T17:30:00+00:00</t>
  </si>
  <si>
    <t>2023-01-09T17:45:00+00:00</t>
  </si>
  <si>
    <t>2023-01-09T18:00:00+00:00</t>
  </si>
  <si>
    <t>2023-01-09T18:15:00+00:00</t>
  </si>
  <si>
    <t>2023-01-09T18:30:00+00:00</t>
  </si>
  <si>
    <t>2023-01-09T18:45:00+00:00</t>
  </si>
  <si>
    <t>2023-01-09T19:00:00+00:00</t>
  </si>
  <si>
    <t>2023-01-09T19:15:00+00:00</t>
  </si>
  <si>
    <t>2023-01-09T19:30:00+00:00</t>
  </si>
  <si>
    <t>2023-01-09T19:45:00+00:00</t>
  </si>
  <si>
    <t>2023-01-09T20:00:00+00:00</t>
  </si>
  <si>
    <t>2023-01-09T20:15:00+00:00</t>
  </si>
  <si>
    <t>2023-01-09T20:30:00+00:00</t>
  </si>
  <si>
    <t>2023-01-09T20:45:00+00:00</t>
  </si>
  <si>
    <t>2023-01-09T21:00:00+00:00</t>
  </si>
  <si>
    <t>2023-01-09T21:15:00+00:00</t>
  </si>
  <si>
    <t>2023-01-09T21:30:00+00:00</t>
  </si>
  <si>
    <t>2023-01-09T21:45:00+00:00</t>
  </si>
  <si>
    <t>2023-01-09T22:00:00+00:00</t>
  </si>
  <si>
    <t>2023-01-09T22:15:00+00:00</t>
  </si>
  <si>
    <t>2023-01-09T22:30:00+00:00</t>
  </si>
  <si>
    <t>2023-01-09T22:45:00+00:00</t>
  </si>
  <si>
    <t>2023-01-09T23:00:00+00:00</t>
  </si>
  <si>
    <t>2023-01-09T23:15:00+00:00</t>
  </si>
  <si>
    <t>2023-01-09T23:30:00+00:00</t>
  </si>
  <si>
    <t>2023-01-09T23:45:00+00:00</t>
  </si>
  <si>
    <t>2023-01-10T00:00:00+00:00</t>
  </si>
  <si>
    <t>2023-01-10T00:15:00+00:00</t>
  </si>
  <si>
    <t>2023-01-10T00:30:00+00:00</t>
  </si>
  <si>
    <t>2023-01-10T00:45:00+00:00</t>
  </si>
  <si>
    <t>2023-01-10T01:00:00+00:00</t>
  </si>
  <si>
    <t>2023-01-10T01:15:00+00:00</t>
  </si>
  <si>
    <t>2023-01-10T01:30:00+00:00</t>
  </si>
  <si>
    <t>2023-01-10T01:45:00+00:00</t>
  </si>
  <si>
    <t>2023-01-10T02:00:00+00:00</t>
  </si>
  <si>
    <t>2023-01-10T02:15:00+00:00</t>
  </si>
  <si>
    <t>2023-01-10T02:30:00+00:00</t>
  </si>
  <si>
    <t>2023-01-10T02:45:00+00:00</t>
  </si>
  <si>
    <t>2023-01-10T03:00:00+00:00</t>
  </si>
  <si>
    <t>2023-01-10T03:15:00+00:00</t>
  </si>
  <si>
    <t>2023-01-10T03:30:00+00:00</t>
  </si>
  <si>
    <t>2023-01-10T03:45:00+00:00</t>
  </si>
  <si>
    <t>2023-01-10T04:00:00+00:00</t>
  </si>
  <si>
    <t>2023-01-10T04:15:00+00:00</t>
  </si>
  <si>
    <t>2023-01-10T04:30:00+00:00</t>
  </si>
  <si>
    <t>2023-01-10T04:45:00+00:00</t>
  </si>
  <si>
    <t>2023-01-10T05:00:00+00:00</t>
  </si>
  <si>
    <t>2023-01-10T05:15:00+00:00</t>
  </si>
  <si>
    <t>2023-01-10T05:30:00+00:00</t>
  </si>
  <si>
    <t>2023-01-10T05:45:00+00:00</t>
  </si>
  <si>
    <t>2023-01-10T06:00:00+00:00</t>
  </si>
  <si>
    <t>2023-01-10T06:15:00+00:00</t>
  </si>
  <si>
    <t>2023-01-10T06:30:00+00:00</t>
  </si>
  <si>
    <t>2023-01-10T06:45:00+00:00</t>
  </si>
  <si>
    <t>2023-01-10T07:00:00+00:00</t>
  </si>
  <si>
    <t>2023-01-10T07:15:00+00:00</t>
  </si>
  <si>
    <t>2023-01-10T07:30:00+00:00</t>
  </si>
  <si>
    <t>2023-01-10T07:45:00+00:00</t>
  </si>
  <si>
    <t>2023-01-10T08:00:00+00:00</t>
  </si>
  <si>
    <t>2023-01-10T08:15:00+00:00</t>
  </si>
  <si>
    <t>2023-01-10T08:30:00+00:00</t>
  </si>
  <si>
    <t>2023-01-10T08:45:00+00:00</t>
  </si>
  <si>
    <t>2023-01-10T09:00:00+00:00</t>
  </si>
  <si>
    <t>2023-01-10T09:15:00+00:00</t>
  </si>
  <si>
    <t>2023-01-10T09:30:00+00:00</t>
  </si>
  <si>
    <t>2023-01-10T09:45:00+00:00</t>
  </si>
  <si>
    <t>2023-01-10T10:00:00+00:00</t>
  </si>
  <si>
    <t>2023-01-10T10:15:00+00:00</t>
  </si>
  <si>
    <t>2023-01-10T10:30:00+00:00</t>
  </si>
  <si>
    <t>2023-01-10T10:45:00+00:00</t>
  </si>
  <si>
    <t>2023-01-10T11:00:00+00:00</t>
  </si>
  <si>
    <t>2023-01-10T11:15:00+00:00</t>
  </si>
  <si>
    <t>2023-01-10T11:30:00+00:00</t>
  </si>
  <si>
    <t>2023-01-10T11:45:00+00:00</t>
  </si>
  <si>
    <t>2023-01-10T12:00:00+00:00</t>
  </si>
  <si>
    <t>2023-01-10T12:15:00+00:00</t>
  </si>
  <si>
    <t>2023-01-10T12:30:00+00:00</t>
  </si>
  <si>
    <t>2023-01-10T12:45:00+00:00</t>
  </si>
  <si>
    <t>2023-01-10T13:00:00+00:00</t>
  </si>
  <si>
    <t>2023-01-10T13:15:00+00:00</t>
  </si>
  <si>
    <t>2023-01-10T13:30:00+00:00</t>
  </si>
  <si>
    <t>2023-01-10T13:45:00+00:00</t>
  </si>
  <si>
    <t>2023-01-10T14:00:00+00:00</t>
  </si>
  <si>
    <t>2023-01-10T14:15:00+00:00</t>
  </si>
  <si>
    <t>2023-01-10T14:30:00+00:00</t>
  </si>
  <si>
    <t>2023-01-10T14:45:00+00:00</t>
  </si>
  <si>
    <t>2023-01-10T15:00:00+00:00</t>
  </si>
  <si>
    <t>2023-01-10T15:15:00+00:00</t>
  </si>
  <si>
    <t>2023-01-10T15:30:00+00:00</t>
  </si>
  <si>
    <t>2023-01-10T15:45:00+00:00</t>
  </si>
  <si>
    <t>2023-01-10T16:00:00+00:00</t>
  </si>
  <si>
    <t>2023-01-10T16:15:00+00:00</t>
  </si>
  <si>
    <t>2023-01-10T16:30:00+00:00</t>
  </si>
  <si>
    <t>2023-01-10T16:45:00+00:00</t>
  </si>
  <si>
    <t>2023-01-10T17:00:00+00:00</t>
  </si>
  <si>
    <t>2023-01-10T17:15:00+00:00</t>
  </si>
  <si>
    <t>2023-01-10T17:30:00+00:00</t>
  </si>
  <si>
    <t>2023-01-10T17:45:00+00:00</t>
  </si>
  <si>
    <t>2023-01-10T18:00:00+00:00</t>
  </si>
  <si>
    <t>2023-01-10T18:15:00+00:00</t>
  </si>
  <si>
    <t>2023-01-10T18:30:00+00:00</t>
  </si>
  <si>
    <t>2023-01-10T18:45:00+00:00</t>
  </si>
  <si>
    <t>2023-01-10T19:00:00+00:00</t>
  </si>
  <si>
    <t>2023-01-10T19:15:00+00:00</t>
  </si>
  <si>
    <t>2023-01-10T19:30:00+00:00</t>
  </si>
  <si>
    <t>2023-01-10T19:45:00+00:00</t>
  </si>
  <si>
    <t>2023-01-10T20:00:00+00:00</t>
  </si>
  <si>
    <t>2023-01-10T20:15:00+00:00</t>
  </si>
  <si>
    <t>2023-01-10T20:30:00+00:00</t>
  </si>
  <si>
    <t>2023-01-10T20:45:00+00:00</t>
  </si>
  <si>
    <t>2023-01-10T21:00:00+00:00</t>
  </si>
  <si>
    <t>2023-01-10T21:15:00+00:00</t>
  </si>
  <si>
    <t>2023-01-10T21:30:00+00:00</t>
  </si>
  <si>
    <t>2023-01-10T21:45:00+00:00</t>
  </si>
  <si>
    <t>2023-01-10T22:00:00+00:00</t>
  </si>
  <si>
    <t>2023-01-10T22:15:00+00:00</t>
  </si>
  <si>
    <t>2023-01-10T22:30:00+00:00</t>
  </si>
  <si>
    <t>2023-01-10T22:45:00+00:00</t>
  </si>
  <si>
    <t>2023-01-10T23:00:00+00:00</t>
  </si>
  <si>
    <t>2023-01-10T23:15:00+00:00</t>
  </si>
  <si>
    <t>2023-01-10T23:30:00+00:00</t>
  </si>
  <si>
    <t>2023-01-10T23:45:00+00:00</t>
  </si>
  <si>
    <t>2023-01-11T00:00:00+00:00</t>
  </si>
  <si>
    <t>2023-01-11T00:15:00+00:00</t>
  </si>
  <si>
    <t>2023-01-11T00:30:00+00:00</t>
  </si>
  <si>
    <t>2023-01-11T00:45:00+00:00</t>
  </si>
  <si>
    <t>2023-01-11T01:00:00+00:00</t>
  </si>
  <si>
    <t>2023-01-11T01:15:00+00:00</t>
  </si>
  <si>
    <t>2023-01-11T01:30:00+00:00</t>
  </si>
  <si>
    <t>2023-01-11T01:45:00+00:00</t>
  </si>
  <si>
    <t>2023-01-11T02:00:00+00:00</t>
  </si>
  <si>
    <t>2023-01-11T02:15:00+00:00</t>
  </si>
  <si>
    <t>2023-01-11T02:30:00+00:00</t>
  </si>
  <si>
    <t>2023-01-11T02:45:00+00:00</t>
  </si>
  <si>
    <t>2023-01-11T03:00:00+00:00</t>
  </si>
  <si>
    <t>2023-01-11T03:15:00+00:00</t>
  </si>
  <si>
    <t>2023-01-11T03:30:00+00:00</t>
  </si>
  <si>
    <t>2023-01-11T03:45:00+00:00</t>
  </si>
  <si>
    <t>2023-01-11T04:00:00+00:00</t>
  </si>
  <si>
    <t>2023-01-11T04:15:00+00:00</t>
  </si>
  <si>
    <t>2023-01-11T04:30:00+00:00</t>
  </si>
  <si>
    <t>2023-01-11T04:45:00+00:00</t>
  </si>
  <si>
    <t>2023-01-11T05:00:00+00:00</t>
  </si>
  <si>
    <t>2023-01-11T05:15:00+00:00</t>
  </si>
  <si>
    <t>2023-01-11T05:30:00+00:00</t>
  </si>
  <si>
    <t>2023-01-11T05:45:00+00:00</t>
  </si>
  <si>
    <t>2023-01-11T06:00:00+00:00</t>
  </si>
  <si>
    <t>2023-01-11T06:15:00+00:00</t>
  </si>
  <si>
    <t>2023-01-11T06:30:00+00:00</t>
  </si>
  <si>
    <t>2023-01-11T06:45:00+00:00</t>
  </si>
  <si>
    <t>2023-01-11T07:00:00+00:00</t>
  </si>
  <si>
    <t>2023-01-11T07:15:00+00:00</t>
  </si>
  <si>
    <t>2023-01-11T07:30:00+00:00</t>
  </si>
  <si>
    <t>2023-01-11T07:45:00+00:00</t>
  </si>
  <si>
    <t>2023-01-11T08:00:00+00:00</t>
  </si>
  <si>
    <t>2023-01-11T08:15:00+00:00</t>
  </si>
  <si>
    <t>2023-01-11T08:30:00+00:00</t>
  </si>
  <si>
    <t>2023-01-11T08:45:00+00:00</t>
  </si>
  <si>
    <t>2023-01-11T09:00:00+00:00</t>
  </si>
  <si>
    <t>2023-01-11T09:15:00+00:00</t>
  </si>
  <si>
    <t>2023-01-11T09:30:00+00:00</t>
  </si>
  <si>
    <t>2023-01-11T09:45:00+00:00</t>
  </si>
  <si>
    <t>2023-01-11T10:00:00+00:00</t>
  </si>
  <si>
    <t>2023-01-11T10:15:00+00:00</t>
  </si>
  <si>
    <t>2023-01-11T10:30:00+00:00</t>
  </si>
  <si>
    <t>2023-01-11T10:45:00+00:00</t>
  </si>
  <si>
    <t>2023-01-11T11:00:00+00:00</t>
  </si>
  <si>
    <t>2023-01-11T11:15:00+00:00</t>
  </si>
  <si>
    <t>2023-01-11T11:30:00+00:00</t>
  </si>
  <si>
    <t>2023-01-11T11:45:00+00:00</t>
  </si>
  <si>
    <t>2023-01-11T12:00:00+00:00</t>
  </si>
  <si>
    <t>2023-01-11T12:15:00+00:00</t>
  </si>
  <si>
    <t>2023-01-11T12:30:00+00:00</t>
  </si>
  <si>
    <t>2023-01-11T12:45:00+00:00</t>
  </si>
  <si>
    <t>2023-01-11T13:00:00+00:00</t>
  </si>
  <si>
    <t>2023-01-11T13:15:00+00:00</t>
  </si>
  <si>
    <t>2023-01-11T13:30:00+00:00</t>
  </si>
  <si>
    <t>2023-01-11T13:45:00+00:00</t>
  </si>
  <si>
    <t>2023-01-11T14:00:00+00:00</t>
  </si>
  <si>
    <t>2023-01-11T14:15:00+00:00</t>
  </si>
  <si>
    <t>2023-01-11T14:30:00+00:00</t>
  </si>
  <si>
    <t>2023-01-11T14:45:00+00:00</t>
  </si>
  <si>
    <t>2023-01-11T15:00:00+00:00</t>
  </si>
  <si>
    <t>2023-01-11T15:15:00+00:00</t>
  </si>
  <si>
    <t>2023-01-11T15:30:00+00:00</t>
  </si>
  <si>
    <t>2023-01-11T15:45:00+00:00</t>
  </si>
  <si>
    <t>2023-01-11T16:00:00+00:00</t>
  </si>
  <si>
    <t>2023-01-11T16:15:00+00:00</t>
  </si>
  <si>
    <t>2023-01-11T16:30:00+00:00</t>
  </si>
  <si>
    <t>2023-01-11T16:45:00+00:00</t>
  </si>
  <si>
    <t>2023-01-11T17:00:00+00:00</t>
  </si>
  <si>
    <t>2023-01-11T17:15:00+00:00</t>
  </si>
  <si>
    <t>2023-01-11T17:30:00+00:00</t>
  </si>
  <si>
    <t>2023-01-11T17:45:00+00:00</t>
  </si>
  <si>
    <t>2023-01-11T18:00:00+00:00</t>
  </si>
  <si>
    <t>2023-01-11T18:15:00+00:00</t>
  </si>
  <si>
    <t>2023-01-11T18:30:00+00:00</t>
  </si>
  <si>
    <t>2023-01-11T18:45:00+00:00</t>
  </si>
  <si>
    <t>2023-01-11T19:00:00+00:00</t>
  </si>
  <si>
    <t>2023-01-11T19:15:00+00:00</t>
  </si>
  <si>
    <t>2023-01-11T19:30:00+00:00</t>
  </si>
  <si>
    <t>2023-01-11T19:45:00+00:00</t>
  </si>
  <si>
    <t>2023-01-11T20:00:00+00:00</t>
  </si>
  <si>
    <t>2023-01-11T20:15:00+00:00</t>
  </si>
  <si>
    <t>2023-01-11T20:30:00+00:00</t>
  </si>
  <si>
    <t>2023-01-11T20:45:00+00:00</t>
  </si>
  <si>
    <t>2023-01-11T21:00:00+00:00</t>
  </si>
  <si>
    <t>2023-01-11T21:15:00+00:00</t>
  </si>
  <si>
    <t>2023-01-11T21:30:00+00:00</t>
  </si>
  <si>
    <t>2023-01-11T21:45:00+00:00</t>
  </si>
  <si>
    <t>2023-01-11T22:00:00+00:00</t>
  </si>
  <si>
    <t>2023-01-11T22:15:00+00:00</t>
  </si>
  <si>
    <t>2023-01-11T22:30:00+00:00</t>
  </si>
  <si>
    <t>2023-01-11T22:45:00+00:00</t>
  </si>
  <si>
    <t>2023-01-11T23:00:00+00:00</t>
  </si>
  <si>
    <t>2023-01-11T23:15:00+00:00</t>
  </si>
  <si>
    <t>2023-01-11T23:30:00+00:00</t>
  </si>
  <si>
    <t>2023-01-11T23:45:00+00:00</t>
  </si>
  <si>
    <t>2023-01-12T00:00:00+00:00</t>
  </si>
  <si>
    <t>2023-01-12T00:15:00+00:00</t>
  </si>
  <si>
    <t>2023-01-12T00:30:00+00:00</t>
  </si>
  <si>
    <t>2023-01-12T00:45:00+00:00</t>
  </si>
  <si>
    <t>2023-01-12T01:00:00+00:00</t>
  </si>
  <si>
    <t>2023-01-12T01:15:00+00:00</t>
  </si>
  <si>
    <t>2023-01-12T01:30:00+00:00</t>
  </si>
  <si>
    <t>2023-01-12T01:45:00+00:00</t>
  </si>
  <si>
    <t>2023-01-12T02:00:00+00:00</t>
  </si>
  <si>
    <t>2023-01-12T02:15:00+00:00</t>
  </si>
  <si>
    <t>2023-01-12T02:30:00+00:00</t>
  </si>
  <si>
    <t>2023-01-12T02:45:00+00:00</t>
  </si>
  <si>
    <t>2023-01-12T03:00:00+00:00</t>
  </si>
  <si>
    <t>2023-01-12T03:15:00+00:00</t>
  </si>
  <si>
    <t>2023-01-12T03:30:00+00:00</t>
  </si>
  <si>
    <t>2023-01-12T03:45:00+00:00</t>
  </si>
  <si>
    <t>2023-01-12T04:00:00+00:00</t>
  </si>
  <si>
    <t>2023-01-12T04:15:00+00:00</t>
  </si>
  <si>
    <t>2023-01-12T04:30:00+00:00</t>
  </si>
  <si>
    <t>2023-01-12T04:45:00+00:00</t>
  </si>
  <si>
    <t>2023-01-12T05:00:00+00:00</t>
  </si>
  <si>
    <t>2023-01-12T05:15:00+00:00</t>
  </si>
  <si>
    <t>2023-01-12T05:30:00+00:00</t>
  </si>
  <si>
    <t>2023-01-12T05:45:00+00:00</t>
  </si>
  <si>
    <t>2023-01-12T06:00:00+00:00</t>
  </si>
  <si>
    <t>2023-01-12T06:15:00+00:00</t>
  </si>
  <si>
    <t>2023-01-12T06:30:00+00:00</t>
  </si>
  <si>
    <t>2023-01-12T06:45:00+00:00</t>
  </si>
  <si>
    <t>2023-01-12T07:00:00+00:00</t>
  </si>
  <si>
    <t>2023-01-12T07:15:00+00:00</t>
  </si>
  <si>
    <t>2023-01-12T07:30:00+00:00</t>
  </si>
  <si>
    <t>2023-01-12T07:45:00+00:00</t>
  </si>
  <si>
    <t>2023-01-12T08:00:00+00:00</t>
  </si>
  <si>
    <t>2023-01-12T08:15:00+00:00</t>
  </si>
  <si>
    <t>2023-01-12T08:30:00+00:00</t>
  </si>
  <si>
    <t>2023-01-12T08:45:00+00:00</t>
  </si>
  <si>
    <t>2023-01-12T09:00:00+00:00</t>
  </si>
  <si>
    <t>2023-01-12T09:15:00+00:00</t>
  </si>
  <si>
    <t>2023-01-12T09:30:00+00:00</t>
  </si>
  <si>
    <t>2023-01-12T09:45:00+00:00</t>
  </si>
  <si>
    <t>2023-01-12T10:00:00+00:00</t>
  </si>
  <si>
    <t>2023-01-12T10:15:00+00:00</t>
  </si>
  <si>
    <t>2023-01-12T10:30:00+00:00</t>
  </si>
  <si>
    <t>2023-01-12T10:45:00+00:00</t>
  </si>
  <si>
    <t>2023-01-12T11:00:00+00:00</t>
  </si>
  <si>
    <t>2023-01-12T11:15:00+00:00</t>
  </si>
  <si>
    <t>2023-01-12T11:30:00+00:00</t>
  </si>
  <si>
    <t>2023-01-12T11:45:00+00:00</t>
  </si>
  <si>
    <t>2023-01-12T12:00:00+00:00</t>
  </si>
  <si>
    <t>2023-01-12T12:15:00+00:00</t>
  </si>
  <si>
    <t>2023-01-12T12:30:00+00:00</t>
  </si>
  <si>
    <t>2023-01-12T12:45:00+00:00</t>
  </si>
  <si>
    <t>2023-01-12T13:00:00+00:00</t>
  </si>
  <si>
    <t>2023-01-12T13:15:00+00:00</t>
  </si>
  <si>
    <t>2023-01-12T13:30:00+00:00</t>
  </si>
  <si>
    <t>2023-01-12T13:45:00+00:00</t>
  </si>
  <si>
    <t>2023-01-12T14:00:00+00:00</t>
  </si>
  <si>
    <t>2023-01-12T14:15:00+00:00</t>
  </si>
  <si>
    <t>2023-01-12T14:30:00+00:00</t>
  </si>
  <si>
    <t>2023-01-12T14:45:00+00:00</t>
  </si>
  <si>
    <t>2023-01-12T15:00:00+00:00</t>
  </si>
  <si>
    <t>2023-01-12T15:15:00+00:00</t>
  </si>
  <si>
    <t>2023-01-12T15:30:00+00:00</t>
  </si>
  <si>
    <t>2023-01-12T15:45:00+00:00</t>
  </si>
  <si>
    <t>2023-01-12T16:00:00+00:00</t>
  </si>
  <si>
    <t>2023-01-12T16:15:00+00:00</t>
  </si>
  <si>
    <t>2023-01-12T16:30:00+00:00</t>
  </si>
  <si>
    <t>2023-01-12T16:45:00+00:00</t>
  </si>
  <si>
    <t>2023-01-12T17:00:00+00:00</t>
  </si>
  <si>
    <t>2023-01-12T17:15:00+00:00</t>
  </si>
  <si>
    <t>2023-01-12T17:30:00+00:00</t>
  </si>
  <si>
    <t>2023-01-12T17:45:00+00:00</t>
  </si>
  <si>
    <t>2023-01-12T18:00:00+00:00</t>
  </si>
  <si>
    <t>2023-01-12T18:15:00+00:00</t>
  </si>
  <si>
    <t>2023-01-12T18:30:00+00:00</t>
  </si>
  <si>
    <t>2023-01-12T18:45:00+00:00</t>
  </si>
  <si>
    <t>2023-01-12T19:00:00+00:00</t>
  </si>
  <si>
    <t>2023-01-12T19:15:00+00:00</t>
  </si>
  <si>
    <t>2023-01-12T19:30:00+00:00</t>
  </si>
  <si>
    <t>2023-01-12T19:45:00+00:00</t>
  </si>
  <si>
    <t>2023-01-12T20:00:00+00:00</t>
  </si>
  <si>
    <t>2023-01-12T20:15:00+00:00</t>
  </si>
  <si>
    <t>2023-01-12T20:30:00+00:00</t>
  </si>
  <si>
    <t>2023-01-12T20:45:00+00:00</t>
  </si>
  <si>
    <t>2023-01-12T21:00:00+00:00</t>
  </si>
  <si>
    <t>2023-01-12T21:15:00+00:00</t>
  </si>
  <si>
    <t>2023-01-12T21:30:00+00:00</t>
  </si>
  <si>
    <t>2023-01-12T21:45:00+00:00</t>
  </si>
  <si>
    <t>2023-01-12T22:00:00+00:00</t>
  </si>
  <si>
    <t>2023-01-12T22:15:00+00:00</t>
  </si>
  <si>
    <t>2023-01-12T22:30:00+00:00</t>
  </si>
  <si>
    <t>2023-01-12T22:45:00+00:00</t>
  </si>
  <si>
    <t>2023-01-12T23:00:00+00:00</t>
  </si>
  <si>
    <t>2023-01-12T23:15:00+00:00</t>
  </si>
  <si>
    <t>2023-01-12T23:30:00+00:00</t>
  </si>
  <si>
    <t>2023-01-12T23:45:00+00:00</t>
  </si>
  <si>
    <t>2023-01-13T00:00:00+00:00</t>
  </si>
  <si>
    <t>2023-01-13T00:15:00+00:00</t>
  </si>
  <si>
    <t>2023-01-13T00:30:00+00:00</t>
  </si>
  <si>
    <t>2023-01-13T00:45:00+00:00</t>
  </si>
  <si>
    <t>2023-01-13T01:00:00+00:00</t>
  </si>
  <si>
    <t>2023-01-13T01:15:00+00:00</t>
  </si>
  <si>
    <t>2023-01-13T01:30:00+00:00</t>
  </si>
  <si>
    <t>2023-01-13T01:45:00+00:00</t>
  </si>
  <si>
    <t>2023-01-13T02:00:00+00:00</t>
  </si>
  <si>
    <t>2023-01-13T02:15:00+00:00</t>
  </si>
  <si>
    <t>2023-01-13T02:30:00+00:00</t>
  </si>
  <si>
    <t>2023-01-13T02:45:00+00:00</t>
  </si>
  <si>
    <t>2023-01-13T03:00:00+00:00</t>
  </si>
  <si>
    <t>2023-01-13T03:15:00+00:00</t>
  </si>
  <si>
    <t>2023-01-13T03:30:00+00:00</t>
  </si>
  <si>
    <t>2023-01-13T03:45:00+00:00</t>
  </si>
  <si>
    <t>2023-01-13T04:00:00+00:00</t>
  </si>
  <si>
    <t>2023-01-13T04:15:00+00:00</t>
  </si>
  <si>
    <t>2023-01-13T04:30:00+00:00</t>
  </si>
  <si>
    <t>2023-01-13T04:45:00+00:00</t>
  </si>
  <si>
    <t>2023-01-13T05:00:00+00:00</t>
  </si>
  <si>
    <t>2023-01-13T05:15:00+00:00</t>
  </si>
  <si>
    <t>2023-01-13T05:30:00+00:00</t>
  </si>
  <si>
    <t>2023-01-13T05:45:00+00:00</t>
  </si>
  <si>
    <t>2023-01-13T06:00:00+00:00</t>
  </si>
  <si>
    <t>2023-01-13T06:15:00+00:00</t>
  </si>
  <si>
    <t>2023-01-13T06:30:00+00:00</t>
  </si>
  <si>
    <t>2023-01-13T06:45:00+00:00</t>
  </si>
  <si>
    <t>2023-01-13T07:00:00+00:00</t>
  </si>
  <si>
    <t>2023-01-13T07:15:00+00:00</t>
  </si>
  <si>
    <t>2023-01-13T07:30:00+00:00</t>
  </si>
  <si>
    <t>2023-01-13T07:45:00+00:00</t>
  </si>
  <si>
    <t>2023-01-13T08:00:00+00:00</t>
  </si>
  <si>
    <t>2023-01-13T08:15:00+00:00</t>
  </si>
  <si>
    <t>2023-01-13T08:30:00+00:00</t>
  </si>
  <si>
    <t>2023-01-13T08:45:00+00:00</t>
  </si>
  <si>
    <t>2023-01-13T09:00:00+00:00</t>
  </si>
  <si>
    <t>2023-01-13T09:15:00+00:00</t>
  </si>
  <si>
    <t>2023-01-13T09:30:00+00:00</t>
  </si>
  <si>
    <t>2023-01-13T09:45:00+00:00</t>
  </si>
  <si>
    <t>2023-01-13T10:00:00+00:00</t>
  </si>
  <si>
    <t>2023-01-13T10:15:00+00:00</t>
  </si>
  <si>
    <t>2023-01-13T10:30:00+00:00</t>
  </si>
  <si>
    <t>2023-01-13T10:45:00+00:00</t>
  </si>
  <si>
    <t>2023-01-13T11:00:00+00:00</t>
  </si>
  <si>
    <t>2023-01-13T11:15:00+00:00</t>
  </si>
  <si>
    <t>2023-01-13T11:30:00+00:00</t>
  </si>
  <si>
    <t>2023-01-13T11:45:00+00:00</t>
  </si>
  <si>
    <t>2023-01-13T12:00:00+00:00</t>
  </si>
  <si>
    <t>2023-01-13T12:15:00+00:00</t>
  </si>
  <si>
    <t>2023-01-13T12:30:00+00:00</t>
  </si>
  <si>
    <t>2023-01-13T12:45:00+00:00</t>
  </si>
  <si>
    <t>2023-01-13T13:00:00+00:00</t>
  </si>
  <si>
    <t>2023-01-13T13:15:00+00:00</t>
  </si>
  <si>
    <t>2023-01-13T13:30:00+00:00</t>
  </si>
  <si>
    <t>2023-01-13T13:45:00+00:00</t>
  </si>
  <si>
    <t>2023-01-13T14:00:00+00:00</t>
  </si>
  <si>
    <t>2023-01-13T14:15:00+00:00</t>
  </si>
  <si>
    <t>2023-01-13T14:30:00+00:00</t>
  </si>
  <si>
    <t>2023-01-13T14:45:00+00:00</t>
  </si>
  <si>
    <t>2023-01-13T15:00:00+00:00</t>
  </si>
  <si>
    <t>2023-01-13T15:15:00+00:00</t>
  </si>
  <si>
    <t>2023-01-13T15:30:00+00:00</t>
  </si>
  <si>
    <t>2023-01-13T15:45:00+00:00</t>
  </si>
  <si>
    <t>2023-01-13T16:00:00+00:00</t>
  </si>
  <si>
    <t>2023-01-13T16:15:00+00:00</t>
  </si>
  <si>
    <t>2023-01-13T16:30:00+00:00</t>
  </si>
  <si>
    <t>2023-01-13T16:45:00+00:00</t>
  </si>
  <si>
    <t>2023-01-13T17:00:00+00:00</t>
  </si>
  <si>
    <t>2023-01-13T17:15:00+00:00</t>
  </si>
  <si>
    <t>2023-01-13T17:30:00+00:00</t>
  </si>
  <si>
    <t>2023-01-13T17:45:00+00:00</t>
  </si>
  <si>
    <t>2023-01-13T18:00:00+00:00</t>
  </si>
  <si>
    <t>2023-01-13T18:15:00+00:00</t>
  </si>
  <si>
    <t>2023-01-13T18:30:00+00:00</t>
  </si>
  <si>
    <t>2023-01-13T18:45:00+00:00</t>
  </si>
  <si>
    <t>2023-01-13T19:00:00+00:00</t>
  </si>
  <si>
    <t>2023-01-13T19:15:00+00:00</t>
  </si>
  <si>
    <t>2023-01-13T19:30:00+00:00</t>
  </si>
  <si>
    <t>2023-01-13T19:45:00+00:00</t>
  </si>
  <si>
    <t>2023-01-13T20:00:00+00:00</t>
  </si>
  <si>
    <t>2023-01-13T20:15:00+00:00</t>
  </si>
  <si>
    <t>2023-01-13T20:30:00+00:00</t>
  </si>
  <si>
    <t>2023-01-13T20:45:00+00:00</t>
  </si>
  <si>
    <t>2023-01-13T21:00:00+00:00</t>
  </si>
  <si>
    <t>2023-01-13T21:15:00+00:00</t>
  </si>
  <si>
    <t>2023-01-13T21:30:00+00:00</t>
  </si>
  <si>
    <t>2023-01-13T21:45:00+00:00</t>
  </si>
  <si>
    <t>2023-01-13T22:00:00+00:00</t>
  </si>
  <si>
    <t>2023-01-13T22:15:00+00:00</t>
  </si>
  <si>
    <t>2023-01-13T22:30:00+00:00</t>
  </si>
  <si>
    <t>2023-01-13T22:45:00+00:00</t>
  </si>
  <si>
    <t>2023-01-13T23:00:00+00:00</t>
  </si>
  <si>
    <t>2023-01-13T23:15:00+00:00</t>
  </si>
  <si>
    <t>2023-01-13T23:30:00+00:00</t>
  </si>
  <si>
    <t>2023-01-13T23:45:00+00:00</t>
  </si>
  <si>
    <t>2023-01-14T00:00:00+00:00</t>
  </si>
  <si>
    <t>2023-01-14T00:15:00+00:00</t>
  </si>
  <si>
    <t>2023-01-14T00:30:00+00:00</t>
  </si>
  <si>
    <t>2023-01-14T00:45:00+00:00</t>
  </si>
  <si>
    <t>2023-01-14T01:00:00+00:00</t>
  </si>
  <si>
    <t>2023-01-14T01:15:00+00:00</t>
  </si>
  <si>
    <t>2023-01-14T01:30:00+00:00</t>
  </si>
  <si>
    <t>2023-01-14T01:45:00+00:00</t>
  </si>
  <si>
    <t>2023-01-14T02:00:00+00:00</t>
  </si>
  <si>
    <t>2023-01-14T02:15:00+00:00</t>
  </si>
  <si>
    <t>2023-01-14T02:30:00+00:00</t>
  </si>
  <si>
    <t>2023-01-14T02:45:00+00:00</t>
  </si>
  <si>
    <t>2023-01-14T03:00:00+00:00</t>
  </si>
  <si>
    <t>2023-01-14T03:15:00+00:00</t>
  </si>
  <si>
    <t>2023-01-14T03:30:00+00:00</t>
  </si>
  <si>
    <t>2023-01-14T03:45:00+00:00</t>
  </si>
  <si>
    <t>2023-01-14T04:00:00+00:00</t>
  </si>
  <si>
    <t>2023-01-14T04:15:00+00:00</t>
  </si>
  <si>
    <t>2023-01-14T04:30:00+00:00</t>
  </si>
  <si>
    <t>2023-01-14T04:45:00+00:00</t>
  </si>
  <si>
    <t>2023-01-14T05:00:00+00:00</t>
  </si>
  <si>
    <t>2023-01-14T05:15:00+00:00</t>
  </si>
  <si>
    <t>2023-01-14T05:30:00+00:00</t>
  </si>
  <si>
    <t>2023-01-14T05:45:00+00:00</t>
  </si>
  <si>
    <t>2023-01-14T06:00:00+00:00</t>
  </si>
  <si>
    <t>2023-01-14T06:15:00+00:00</t>
  </si>
  <si>
    <t>2023-01-14T06:30:00+00:00</t>
  </si>
  <si>
    <t>2023-01-14T06:45:00+00:00</t>
  </si>
  <si>
    <t>2023-01-14T07:00:00+00:00</t>
  </si>
  <si>
    <t>2023-01-14T07:15:00+00:00</t>
  </si>
  <si>
    <t>2023-01-14T07:30:00+00:00</t>
  </si>
  <si>
    <t>2023-01-14T07:45:00+00:00</t>
  </si>
  <si>
    <t>2023-01-14T08:00:00+00:00</t>
  </si>
  <si>
    <t>2023-01-14T08:15:00+00:00</t>
  </si>
  <si>
    <t>2023-01-14T08:30:00+00:00</t>
  </si>
  <si>
    <t>2023-01-14T08:45:00+00:00</t>
  </si>
  <si>
    <t>2023-01-14T09:00:00+00:00</t>
  </si>
  <si>
    <t>2023-01-14T09:15:00+00:00</t>
  </si>
  <si>
    <t>2023-01-14T09:30:00+00:00</t>
  </si>
  <si>
    <t>2023-01-14T09:45:00+00:00</t>
  </si>
  <si>
    <t>2023-01-14T10:00:00+00:00</t>
  </si>
  <si>
    <t>2023-01-14T10:15:00+00:00</t>
  </si>
  <si>
    <t>2023-01-14T10:30:00+00:00</t>
  </si>
  <si>
    <t>2023-01-14T10:45:00+00:00</t>
  </si>
  <si>
    <t>2023-01-14T11:00:00+00:00</t>
  </si>
  <si>
    <t>2023-01-14T11:15:00+00:00</t>
  </si>
  <si>
    <t>2023-01-14T11:30:00+00:00</t>
  </si>
  <si>
    <t>2023-01-14T11:45:00+00:00</t>
  </si>
  <si>
    <t>2023-01-14T12:00:00+00:00</t>
  </si>
  <si>
    <t>2023-01-14T12:15:00+00:00</t>
  </si>
  <si>
    <t>2023-01-14T12:30:00+00:00</t>
  </si>
  <si>
    <t>2023-01-14T12:45:00+00:00</t>
  </si>
  <si>
    <t>2023-01-14T13:00:00+00:00</t>
  </si>
  <si>
    <t>2023-01-14T13:15:00+00:00</t>
  </si>
  <si>
    <t>2023-01-14T13:30:00+00:00</t>
  </si>
  <si>
    <t>2023-01-14T13:45:00+00:00</t>
  </si>
  <si>
    <t>2023-01-14T14:00:00+00:00</t>
  </si>
  <si>
    <t>2023-01-14T14:15:00+00:00</t>
  </si>
  <si>
    <t>2023-01-14T14:30:00+00:00</t>
  </si>
  <si>
    <t>2023-01-14T14:45:00+00:00</t>
  </si>
  <si>
    <t>2023-01-14T15:00:00+00:00</t>
  </si>
  <si>
    <t>2023-01-14T15:15:00+00:00</t>
  </si>
  <si>
    <t>2023-01-14T15:30:00+00:00</t>
  </si>
  <si>
    <t>2023-01-14T15:45:00+00:00</t>
  </si>
  <si>
    <t>2023-01-14T16:00:00+00:00</t>
  </si>
  <si>
    <t>2023-01-14T16:15:00+00:00</t>
  </si>
  <si>
    <t>2023-01-14T16:30:00+00:00</t>
  </si>
  <si>
    <t>2023-01-14T16:45:00+00:00</t>
  </si>
  <si>
    <t>2023-01-14T17:00:00+00:00</t>
  </si>
  <si>
    <t>2023-01-14T17:15:00+00:00</t>
  </si>
  <si>
    <t>2023-01-14T17:30:00+00:00</t>
  </si>
  <si>
    <t>2023-01-14T17:45:00+00:00</t>
  </si>
  <si>
    <t>2023-01-14T18:00:00+00:00</t>
  </si>
  <si>
    <t>2023-01-14T18:15:00+00:00</t>
  </si>
  <si>
    <t>2023-01-14T18:30:00+00:00</t>
  </si>
  <si>
    <t>2023-01-14T18:45:00+00:00</t>
  </si>
  <si>
    <t>2023-01-14T19:00:00+00:00</t>
  </si>
  <si>
    <t>2023-01-14T19:15:00+00:00</t>
  </si>
  <si>
    <t>2023-01-14T19:30:00+00:00</t>
  </si>
  <si>
    <t>2023-01-14T19:45:00+00:00</t>
  </si>
  <si>
    <t>2023-01-14T20:00:00+00:00</t>
  </si>
  <si>
    <t>2023-01-14T20:15:00+00:00</t>
  </si>
  <si>
    <t>2023-01-14T20:30:00+00:00</t>
  </si>
  <si>
    <t>2023-01-14T20:45:00+00:00</t>
  </si>
  <si>
    <t>2023-01-14T21:00:00+00:00</t>
  </si>
  <si>
    <t>2023-01-14T21:15:00+00:00</t>
  </si>
  <si>
    <t>2023-01-14T21:30:00+00:00</t>
  </si>
  <si>
    <t>2023-01-14T21:45:00+00:00</t>
  </si>
  <si>
    <t>2023-01-14T22:00:00+00:00</t>
  </si>
  <si>
    <t>2023-01-14T22:15:00+00:00</t>
  </si>
  <si>
    <t>2023-01-14T22:30:00+00:00</t>
  </si>
  <si>
    <t>2023-01-14T22:45:00+00:00</t>
  </si>
  <si>
    <t>2023-01-14T23:00:00+00:00</t>
  </si>
  <si>
    <t>2023-01-14T23:15:00+00:00</t>
  </si>
  <si>
    <t>2023-01-14T23:30:00+00:00</t>
  </si>
  <si>
    <t>2023-01-14T23:45:00+00:00</t>
  </si>
  <si>
    <t>2023-01-15T00:00:00+00:00</t>
  </si>
  <si>
    <t>2023-01-15T00:15:00+00:00</t>
  </si>
  <si>
    <t>2023-01-15T00:30:00+00:00</t>
  </si>
  <si>
    <t>2023-01-15T00:45:00+00:00</t>
  </si>
  <si>
    <t>2023-01-15T01:00:00+00:00</t>
  </si>
  <si>
    <t>2023-01-15T01:15:00+00:00</t>
  </si>
  <si>
    <t>2023-01-15T01:30:00+00:00</t>
  </si>
  <si>
    <t>2023-01-15T01:45:00+00:00</t>
  </si>
  <si>
    <t>2023-01-15T02:00:00+00:00</t>
  </si>
  <si>
    <t>2023-01-15T02:15:00+00:00</t>
  </si>
  <si>
    <t>2023-01-15T02:30:00+00:00</t>
  </si>
  <si>
    <t>2023-01-15T02:45:00+00:00</t>
  </si>
  <si>
    <t>2023-01-15T03:00:00+00:00</t>
  </si>
  <si>
    <t>2023-01-15T03:15:00+00:00</t>
  </si>
  <si>
    <t>2023-01-15T03:30:00+00:00</t>
  </si>
  <si>
    <t>2023-01-15T03:45:00+00:00</t>
  </si>
  <si>
    <t>2023-01-15T04:00:00+00:00</t>
  </si>
  <si>
    <t>2023-01-15T04:15:00+00:00</t>
  </si>
  <si>
    <t>2023-01-15T04:30:00+00:00</t>
  </si>
  <si>
    <t>2023-01-15T04:45:00+00:00</t>
  </si>
  <si>
    <t>2023-01-15T05:00:00+00:00</t>
  </si>
  <si>
    <t>2023-01-15T05:15:00+00:00</t>
  </si>
  <si>
    <t>2023-01-15T05:30:00+00:00</t>
  </si>
  <si>
    <t>2023-01-15T05:45:00+00:00</t>
  </si>
  <si>
    <t>2023-01-15T06:00:00+00:00</t>
  </si>
  <si>
    <t>2023-01-15T06:15:00+00:00</t>
  </si>
  <si>
    <t>2023-01-15T06:30:00+00:00</t>
  </si>
  <si>
    <t>2023-01-15T06:45:00+00:00</t>
  </si>
  <si>
    <t>2023-01-15T07:00:00+00:00</t>
  </si>
  <si>
    <t>2023-01-15T07:15:00+00:00</t>
  </si>
  <si>
    <t>2023-01-15T07:30:00+00:00</t>
  </si>
  <si>
    <t>2023-01-15T07:45:00+00:00</t>
  </si>
  <si>
    <t>2023-01-15T08:00:00+00:00</t>
  </si>
  <si>
    <t>2023-01-15T08:15:00+00:00</t>
  </si>
  <si>
    <t>2023-01-15T08:30:00+00:00</t>
  </si>
  <si>
    <t>2023-01-15T08:45:00+00:00</t>
  </si>
  <si>
    <t>2023-01-15T09:00:00+00:00</t>
  </si>
  <si>
    <t>2023-01-15T09:15:00+00:00</t>
  </si>
  <si>
    <t>2023-01-15T09:30:00+00:00</t>
  </si>
  <si>
    <t>2023-01-15T09:45:00+00:00</t>
  </si>
  <si>
    <t>2023-01-15T10:00:00+00:00</t>
  </si>
  <si>
    <t>2023-01-15T10:15:00+00:00</t>
  </si>
  <si>
    <t>2023-01-15T10:30:00+00:00</t>
  </si>
  <si>
    <t>2023-01-15T10:45:00+00:00</t>
  </si>
  <si>
    <t>2023-01-15T11:00:00+00:00</t>
  </si>
  <si>
    <t>2023-01-15T11:15:00+00:00</t>
  </si>
  <si>
    <t>2023-01-15T11:30:00+00:00</t>
  </si>
  <si>
    <t>2023-01-15T11:45:00+00:00</t>
  </si>
  <si>
    <t>2023-01-15T12:00:00+00:00</t>
  </si>
  <si>
    <t>2023-01-15T12:15:00+00:00</t>
  </si>
  <si>
    <t>2023-01-15T12:30:00+00:00</t>
  </si>
  <si>
    <t>2023-01-15T12:45:00+00:00</t>
  </si>
  <si>
    <t>2023-01-15T13:00:00+00:00</t>
  </si>
  <si>
    <t>2023-01-15T13:15:00+00:00</t>
  </si>
  <si>
    <t>2023-01-15T13:30:00+00:00</t>
  </si>
  <si>
    <t>2023-01-15T13:45:00+00:00</t>
  </si>
  <si>
    <t>2023-01-15T14:00:00+00:00</t>
  </si>
  <si>
    <t>2023-01-15T14:15:00+00:00</t>
  </si>
  <si>
    <t>2023-01-15T14:30:00+00:00</t>
  </si>
  <si>
    <t>2023-01-15T14:45:00+00:00</t>
  </si>
  <si>
    <t>2023-01-15T15:00:00+00:00</t>
  </si>
  <si>
    <t>2023-01-15T15:15:00+00:00</t>
  </si>
  <si>
    <t>2023-01-15T15:30:00+00:00</t>
  </si>
  <si>
    <t>2023-01-15T15:45:00+00:00</t>
  </si>
  <si>
    <t>2023-01-15T16:00:00+00:00</t>
  </si>
  <si>
    <t>2023-01-15T16:15:00+00:00</t>
  </si>
  <si>
    <t>2023-01-15T16:30:00+00:00</t>
  </si>
  <si>
    <t>2023-01-15T16:45:00+00:00</t>
  </si>
  <si>
    <t>2023-01-15T17:00:00+00:00</t>
  </si>
  <si>
    <t>2023-01-15T17:15:00+00:00</t>
  </si>
  <si>
    <t>2023-01-15T17:30:00+00:00</t>
  </si>
  <si>
    <t>2023-01-15T17:45:00+00:00</t>
  </si>
  <si>
    <t>2023-01-15T18:00:00+00:00</t>
  </si>
  <si>
    <t>2023-01-15T18:15:00+00:00</t>
  </si>
  <si>
    <t>2023-01-15T18:30:00+00:00</t>
  </si>
  <si>
    <t>2023-01-15T18:45:00+00:00</t>
  </si>
  <si>
    <t>2023-01-15T19:00:00+00:00</t>
  </si>
  <si>
    <t>2023-01-15T19:15:00+00:00</t>
  </si>
  <si>
    <t>2023-01-15T19:30:00+00:00</t>
  </si>
  <si>
    <t>2023-01-15T19:45:00+00:00</t>
  </si>
  <si>
    <t>2023-01-15T20:00:00+00:00</t>
  </si>
  <si>
    <t>2023-01-15T20:15:00+00:00</t>
  </si>
  <si>
    <t>2023-01-15T20:30:00+00:00</t>
  </si>
  <si>
    <t>2023-01-15T20:45:00+00:00</t>
  </si>
  <si>
    <t>2023-01-15T21:00:00+00:00</t>
  </si>
  <si>
    <t>2023-01-15T21:15:00+00:00</t>
  </si>
  <si>
    <t>2023-01-15T21:30:00+00:00</t>
  </si>
  <si>
    <t>2023-01-15T21:45:00+00:00</t>
  </si>
  <si>
    <t>2023-01-15T22:00:00+00:00</t>
  </si>
  <si>
    <t>2023-01-15T22:15:00+00:00</t>
  </si>
  <si>
    <t>2023-01-15T22:30:00+00:00</t>
  </si>
  <si>
    <t>2023-01-15T22:45:00+00:00</t>
  </si>
  <si>
    <t>2023-01-15T23:00:00+00:00</t>
  </si>
  <si>
    <t>2023-01-15T23:15:00+00:00</t>
  </si>
  <si>
    <t>2023-01-15T23:30:00+00:00</t>
  </si>
  <si>
    <t>2023-01-15T23:45:00+00:00</t>
  </si>
  <si>
    <t>2023-01-16T00:00:00+00:00</t>
  </si>
  <si>
    <t>2023-01-16T00:15:00+00:00</t>
  </si>
  <si>
    <t>2023-01-16T00:30:00+00:00</t>
  </si>
  <si>
    <t>2023-01-16T00:45:00+00:00</t>
  </si>
  <si>
    <t>2023-01-16T01:00:00+00:00</t>
  </si>
  <si>
    <t>2023-01-16T01:15:00+00:00</t>
  </si>
  <si>
    <t>2023-01-16T01:30:00+00:00</t>
  </si>
  <si>
    <t>2023-01-16T01:45:00+00:00</t>
  </si>
  <si>
    <t>2023-01-16T02:00:00+00:00</t>
  </si>
  <si>
    <t>2023-01-16T02:15:00+00:00</t>
  </si>
  <si>
    <t>2023-01-16T02:30:00+00:00</t>
  </si>
  <si>
    <t>2023-01-16T02:45:00+00:00</t>
  </si>
  <si>
    <t>2023-01-16T03:00:00+00:00</t>
  </si>
  <si>
    <t>2023-01-16T03:15:00+00:00</t>
  </si>
  <si>
    <t>2023-01-16T03:30:00+00:00</t>
  </si>
  <si>
    <t>2023-01-16T03:45:00+00:00</t>
  </si>
  <si>
    <t>2023-01-16T04:00:00+00:00</t>
  </si>
  <si>
    <t>2023-01-16T04:15:00+00:00</t>
  </si>
  <si>
    <t>2023-01-16T04:30:00+00:00</t>
  </si>
  <si>
    <t>2023-01-16T04:45:00+00:00</t>
  </si>
  <si>
    <t>2023-01-16T05:00:00+00:00</t>
  </si>
  <si>
    <t>2023-01-16T05:15:00+00:00</t>
  </si>
  <si>
    <t>2023-01-16T05:30:00+00:00</t>
  </si>
  <si>
    <t>2023-01-16T05:45:00+00:00</t>
  </si>
  <si>
    <t>2023-01-16T06:00:00+00:00</t>
  </si>
  <si>
    <t>2023-01-16T06:15:00+00:00</t>
  </si>
  <si>
    <t>2023-01-16T06:30:00+00:00</t>
  </si>
  <si>
    <t>2023-01-16T06:45:00+00:00</t>
  </si>
  <si>
    <t>2023-01-16T07:00:00+00:00</t>
  </si>
  <si>
    <t>2023-01-16T07:15:00+00:00</t>
  </si>
  <si>
    <t>2023-01-16T07:30:00+00:00</t>
  </si>
  <si>
    <t>2023-01-16T07:45:00+00:00</t>
  </si>
  <si>
    <t>2023-01-16T08:00:00+00:00</t>
  </si>
  <si>
    <t>2023-01-16T08:15:00+00:00</t>
  </si>
  <si>
    <t>2023-01-16T08:30:00+00:00</t>
  </si>
  <si>
    <t>2023-01-16T08:45:00+00:00</t>
  </si>
  <si>
    <t>2023-01-16T09:00:00+00:00</t>
  </si>
  <si>
    <t>2023-01-16T09:15:00+00:00</t>
  </si>
  <si>
    <t>2023-01-16T09:30:00+00:00</t>
  </si>
  <si>
    <t>2023-01-16T09:45:00+00:00</t>
  </si>
  <si>
    <t>2023-01-16T10:00:00+00:00</t>
  </si>
  <si>
    <t>2023-01-16T10:15:00+00:00</t>
  </si>
  <si>
    <t>2023-01-16T10:30:00+00:00</t>
  </si>
  <si>
    <t>2023-01-16T10:45:00+00:00</t>
  </si>
  <si>
    <t>2023-01-16T11:00:00+00:00</t>
  </si>
  <si>
    <t>2023-01-16T11:15:00+00:00</t>
  </si>
  <si>
    <t>2023-01-16T11:30:00+00:00</t>
  </si>
  <si>
    <t>2023-01-16T11:45:00+00:00</t>
  </si>
  <si>
    <t>2023-01-16T12:00:00+00:00</t>
  </si>
  <si>
    <t>2023-01-16T12:15:00+00:00</t>
  </si>
  <si>
    <t>2023-01-16T12:30:00+00:00</t>
  </si>
  <si>
    <t>2023-01-16T12:45:00+00:00</t>
  </si>
  <si>
    <t>2023-01-16T13:00:00+00:00</t>
  </si>
  <si>
    <t>2023-01-16T13:15:00+00:00</t>
  </si>
  <si>
    <t>2023-01-16T13:30:00+00:00</t>
  </si>
  <si>
    <t>2023-01-16T13:45:00+00:00</t>
  </si>
  <si>
    <t>2023-01-16T14:00:00+00:00</t>
  </si>
  <si>
    <t>2023-01-16T14:15:00+00:00</t>
  </si>
  <si>
    <t>2023-01-16T14:30:00+00:00</t>
  </si>
  <si>
    <t>2023-01-16T14:45:00+00:00</t>
  </si>
  <si>
    <t>2023-01-16T15:00:00+00:00</t>
  </si>
  <si>
    <t>2023-01-16T15:15:00+00:00</t>
  </si>
  <si>
    <t>2023-01-16T15:30:00+00:00</t>
  </si>
  <si>
    <t>2023-01-16T15:45:00+00:00</t>
  </si>
  <si>
    <t>2023-01-16T16:00:00+00:00</t>
  </si>
  <si>
    <t>2023-01-16T16:15:00+00:00</t>
  </si>
  <si>
    <t>2023-01-16T16:30:00+00:00</t>
  </si>
  <si>
    <t>2023-01-16T16:45:00+00:00</t>
  </si>
  <si>
    <t>2023-01-16T17:00:00+00:00</t>
  </si>
  <si>
    <t>2023-01-16T17:15:00+00:00</t>
  </si>
  <si>
    <t>2023-01-16T17:30:00+00:00</t>
  </si>
  <si>
    <t>2023-01-16T17:45:00+00:00</t>
  </si>
  <si>
    <t>2023-01-16T18:00:00+00:00</t>
  </si>
  <si>
    <t>2023-01-16T18:15:00+00:00</t>
  </si>
  <si>
    <t>2023-01-16T18:30:00+00:00</t>
  </si>
  <si>
    <t>2023-01-16T18:45:00+00:00</t>
  </si>
  <si>
    <t>2023-01-16T19:00:00+00:00</t>
  </si>
  <si>
    <t>2023-01-16T19:15:00+00:00</t>
  </si>
  <si>
    <t>2023-01-16T19:30:00+00:00</t>
  </si>
  <si>
    <t>2023-01-16T19:45:00+00:00</t>
  </si>
  <si>
    <t>2023-01-16T20:00:00+00:00</t>
  </si>
  <si>
    <t>2023-01-16T20:15:00+00:00</t>
  </si>
  <si>
    <t>2023-01-16T20:30:00+00:00</t>
  </si>
  <si>
    <t>2023-01-16T20:45:00+00:00</t>
  </si>
  <si>
    <t>2023-01-16T21:00:00+00:00</t>
  </si>
  <si>
    <t>2023-01-16T21:15:00+00:00</t>
  </si>
  <si>
    <t>2023-01-16T21:30:00+00:00</t>
  </si>
  <si>
    <t>2023-01-16T21:45:00+00:00</t>
  </si>
  <si>
    <t>2023-01-16T22:00:00+00:00</t>
  </si>
  <si>
    <t>2023-01-16T22:15:00+00:00</t>
  </si>
  <si>
    <t>2023-01-16T22:30:00+00:00</t>
  </si>
  <si>
    <t>2023-01-16T22:45:00+00:00</t>
  </si>
  <si>
    <t>2023-01-16T23:00:00+00:00</t>
  </si>
  <si>
    <t>2023-01-16T23:15:00+00:00</t>
  </si>
  <si>
    <t>2023-01-16T23:30:00+00:00</t>
  </si>
  <si>
    <t>2023-01-16T23:45:00+00:00</t>
  </si>
  <si>
    <t>2023-01-17T00:00:00+00:00</t>
  </si>
  <si>
    <t>2023-01-17T00:15:00+00:00</t>
  </si>
  <si>
    <t>2023-01-17T00:30:00+00:00</t>
  </si>
  <si>
    <t>2023-01-17T00:45:00+00:00</t>
  </si>
  <si>
    <t>2023-01-17T01:00:00+00:00</t>
  </si>
  <si>
    <t>2023-01-17T01:15:00+00:00</t>
  </si>
  <si>
    <t>2023-01-17T01:30:00+00:00</t>
  </si>
  <si>
    <t>2023-01-17T01:45:00+00:00</t>
  </si>
  <si>
    <t>2023-01-17T02:00:00+00:00</t>
  </si>
  <si>
    <t>2023-01-17T02:15:00+00:00</t>
  </si>
  <si>
    <t>2023-01-17T02:30:00+00:00</t>
  </si>
  <si>
    <t>2023-01-17T02:45:00+00:00</t>
  </si>
  <si>
    <t>2023-01-17T03:00:00+00:00</t>
  </si>
  <si>
    <t>2023-01-17T03:15:00+00:00</t>
  </si>
  <si>
    <t>2023-01-17T03:30:00+00:00</t>
  </si>
  <si>
    <t>2023-01-17T03:45:00+00:00</t>
  </si>
  <si>
    <t>2023-01-17T04:00:00+00:00</t>
  </si>
  <si>
    <t>2023-01-17T04:15:00+00:00</t>
  </si>
  <si>
    <t>2023-01-17T04:30:00+00:00</t>
  </si>
  <si>
    <t>2023-01-17T04:45:00+00:00</t>
  </si>
  <si>
    <t>2023-01-17T05:00:00+00:00</t>
  </si>
  <si>
    <t>2023-01-17T05:15:00+00:00</t>
  </si>
  <si>
    <t>2023-01-17T05:30:00+00:00</t>
  </si>
  <si>
    <t>2023-01-17T05:45:00+00:00</t>
  </si>
  <si>
    <t>2023-01-17T06:00:00+00:00</t>
  </si>
  <si>
    <t>2023-01-17T06:15:00+00:00</t>
  </si>
  <si>
    <t>2023-01-17T06:30:00+00:00</t>
  </si>
  <si>
    <t>2023-01-17T06:45:00+00:00</t>
  </si>
  <si>
    <t>2023-01-17T07:00:00+00:00</t>
  </si>
  <si>
    <t>2023-01-17T07:15:00+00:00</t>
  </si>
  <si>
    <t>2023-01-17T07:30:00+00:00</t>
  </si>
  <si>
    <t>2023-01-17T07:45:00+00:00</t>
  </si>
  <si>
    <t>2023-01-17T08:00:00+00:00</t>
  </si>
  <si>
    <t>2023-01-17T08:15:00+00:00</t>
  </si>
  <si>
    <t>2023-01-17T08:30:00+00:00</t>
  </si>
  <si>
    <t>2023-01-17T08:45:00+00:00</t>
  </si>
  <si>
    <t>2023-01-17T09:00:00+00:00</t>
  </si>
  <si>
    <t>2023-01-17T09:15:00+00:00</t>
  </si>
  <si>
    <t>2023-01-17T09:30:00+00:00</t>
  </si>
  <si>
    <t>2023-01-17T09:45:00+00:00</t>
  </si>
  <si>
    <t>2023-01-17T10:00:00+00:00</t>
  </si>
  <si>
    <t>2023-01-17T10:15:00+00:00</t>
  </si>
  <si>
    <t>2023-01-17T10:30:00+00:00</t>
  </si>
  <si>
    <t>2023-01-17T10:45:00+00:00</t>
  </si>
  <si>
    <t>2023-01-17T11:00:00+00:00</t>
  </si>
  <si>
    <t>2023-01-17T11:15:00+00:00</t>
  </si>
  <si>
    <t>2023-01-17T11:30:00+00:00</t>
  </si>
  <si>
    <t>2023-01-17T11:45:00+00:00</t>
  </si>
  <si>
    <t>2023-01-17T12:00:00+00:00</t>
  </si>
  <si>
    <t>2023-01-17T12:15:00+00:00</t>
  </si>
  <si>
    <t>2023-01-17T12:30:00+00:00</t>
  </si>
  <si>
    <t>2023-01-17T12:45:00+00:00</t>
  </si>
  <si>
    <t>2023-01-17T13:00:00+00:00</t>
  </si>
  <si>
    <t>2023-01-17T13:15:00+00:00</t>
  </si>
  <si>
    <t>2023-01-17T13:30:00+00:00</t>
  </si>
  <si>
    <t>2023-01-17T13:45:00+00:00</t>
  </si>
  <si>
    <t>2023-01-17T14:00:00+00:00</t>
  </si>
  <si>
    <t>2023-01-17T14:15:00+00:00</t>
  </si>
  <si>
    <t>2023-01-17T14:30:00+00:00</t>
  </si>
  <si>
    <t>2023-01-17T14:45:00+00:00</t>
  </si>
  <si>
    <t>2023-01-17T15:00:00+00:00</t>
  </si>
  <si>
    <t>2023-01-17T15:15:00+00:00</t>
  </si>
  <si>
    <t>2023-01-17T15:30:00+00:00</t>
  </si>
  <si>
    <t>2023-01-17T15:45:00+00:00</t>
  </si>
  <si>
    <t>2023-01-17T16:00:00+00:00</t>
  </si>
  <si>
    <t>2023-01-17T16:15:00+00:00</t>
  </si>
  <si>
    <t>2023-01-17T16:30:00+00:00</t>
  </si>
  <si>
    <t>2023-01-17T16:45:00+00:00</t>
  </si>
  <si>
    <t>2023-01-17T17:00:00+00:00</t>
  </si>
  <si>
    <t>2023-01-17T17:15:00+00:00</t>
  </si>
  <si>
    <t>2023-01-17T17:30:00+00:00</t>
  </si>
  <si>
    <t>2023-01-17T17:45:00+00:00</t>
  </si>
  <si>
    <t>2023-01-17T18:00:00+00:00</t>
  </si>
  <si>
    <t>2023-01-17T18:15:00+00:00</t>
  </si>
  <si>
    <t>2023-01-17T18:30:00+00:00</t>
  </si>
  <si>
    <t>2023-01-17T18:45:00+00:00</t>
  </si>
  <si>
    <t>2023-01-17T19:00:00+00:00</t>
  </si>
  <si>
    <t>2023-01-17T19:15:00+00:00</t>
  </si>
  <si>
    <t>2023-01-17T19:30:00+00:00</t>
  </si>
  <si>
    <t>2023-01-17T19:45:00+00:00</t>
  </si>
  <si>
    <t>2023-01-17T20:00:00+00:00</t>
  </si>
  <si>
    <t>2023-01-17T20:15:00+00:00</t>
  </si>
  <si>
    <t>2023-01-17T20:30:00+00:00</t>
  </si>
  <si>
    <t>2023-01-17T20:45:00+00:00</t>
  </si>
  <si>
    <t>2023-01-17T21:00:00+00:00</t>
  </si>
  <si>
    <t>2023-01-17T21:15:00+00:00</t>
  </si>
  <si>
    <t>2023-01-17T21:30:00+00:00</t>
  </si>
  <si>
    <t>2023-01-17T21:45:00+00:00</t>
  </si>
  <si>
    <t>2023-01-17T22:00:00+00:00</t>
  </si>
  <si>
    <t>2023-01-17T22:15:00+00:00</t>
  </si>
  <si>
    <t>2023-01-17T22:30:00+00:00</t>
  </si>
  <si>
    <t>2023-01-17T22:45:00+00:00</t>
  </si>
  <si>
    <t>2023-01-17T23:00:00+00:00</t>
  </si>
  <si>
    <t>2023-01-17T23:15:00+00:00</t>
  </si>
  <si>
    <t>2023-01-17T23:30:00+00:00</t>
  </si>
  <si>
    <t>2023-01-17T23:45:00+00:00</t>
  </si>
  <si>
    <t>2023-01-18T00:00:00+00:00</t>
  </si>
  <si>
    <t>2023-01-18T00:15:00+00:00</t>
  </si>
  <si>
    <t>2023-01-18T00:30:00+00:00</t>
  </si>
  <si>
    <t>2023-01-18T00:45:00+00:00</t>
  </si>
  <si>
    <t>2023-01-18T01:00:00+00:00</t>
  </si>
  <si>
    <t>2023-01-18T01:15:00+00:00</t>
  </si>
  <si>
    <t>2023-01-18T01:30:00+00:00</t>
  </si>
  <si>
    <t>2023-01-18T01:45:00+00:00</t>
  </si>
  <si>
    <t>2023-01-18T02:00:00+00:00</t>
  </si>
  <si>
    <t>2023-01-18T02:15:00+00:00</t>
  </si>
  <si>
    <t>2023-01-18T02:30:00+00:00</t>
  </si>
  <si>
    <t>2023-01-18T02:45:00+00:00</t>
  </si>
  <si>
    <t>2023-01-18T03:00:00+00:00</t>
  </si>
  <si>
    <t>2023-01-18T03:15:00+00:00</t>
  </si>
  <si>
    <t>2023-01-18T03:30:00+00:00</t>
  </si>
  <si>
    <t>2023-01-18T03:45:00+00:00</t>
  </si>
  <si>
    <t>2023-01-18T04:00:00+00:00</t>
  </si>
  <si>
    <t>2023-01-18T04:15:00+00:00</t>
  </si>
  <si>
    <t>2023-01-18T04:30:00+00:00</t>
  </si>
  <si>
    <t>2023-01-18T04:45:00+00:00</t>
  </si>
  <si>
    <t>2023-01-18T05:00:00+00:00</t>
  </si>
  <si>
    <t>2023-01-18T05:15:00+00:00</t>
  </si>
  <si>
    <t>2023-01-18T05:30:00+00:00</t>
  </si>
  <si>
    <t>2023-01-18T05:45:00+00:00</t>
  </si>
  <si>
    <t>2023-01-18T06:00:00+00:00</t>
  </si>
  <si>
    <t>2023-01-18T06:15:00+00:00</t>
  </si>
  <si>
    <t>2023-01-18T06:30:00+00:00</t>
  </si>
  <si>
    <t>2023-01-18T06:45:00+00:00</t>
  </si>
  <si>
    <t>2023-01-18T07:00:00+00:00</t>
  </si>
  <si>
    <t>2023-01-18T07:15:00+00:00</t>
  </si>
  <si>
    <t>2023-01-18T07:30:00+00:00</t>
  </si>
  <si>
    <t>2023-01-18T07:45:00+00:00</t>
  </si>
  <si>
    <t>2023-01-18T08:00:00+00:00</t>
  </si>
  <si>
    <t>2023-01-18T08:15:00+00:00</t>
  </si>
  <si>
    <t>2023-01-18T08:30:00+00:00</t>
  </si>
  <si>
    <t>2023-01-18T08:45:00+00:00</t>
  </si>
  <si>
    <t>2023-01-18T09:00:00+00:00</t>
  </si>
  <si>
    <t>2023-01-18T09:15:00+00:00</t>
  </si>
  <si>
    <t>2023-01-18T09:30:00+00:00</t>
  </si>
  <si>
    <t>2023-01-18T09:45:00+00:00</t>
  </si>
  <si>
    <t>2023-01-18T10:00:00+00:00</t>
  </si>
  <si>
    <t>2023-01-18T10:15:00+00:00</t>
  </si>
  <si>
    <t>2023-01-18T10:30:00+00:00</t>
  </si>
  <si>
    <t>2023-01-18T10:45:00+00:00</t>
  </si>
  <si>
    <t>2023-01-18T11:00:00+00:00</t>
  </si>
  <si>
    <t>2023-01-18T11:15:00+00:00</t>
  </si>
  <si>
    <t>2023-01-18T11:30:00+00:00</t>
  </si>
  <si>
    <t>2023-01-18T11:45:00+00:00</t>
  </si>
  <si>
    <t>2023-01-18T12:00:00+00:00</t>
  </si>
  <si>
    <t>2023-01-18T12:15:00+00:00</t>
  </si>
  <si>
    <t>2023-01-18T12:30:00+00:00</t>
  </si>
  <si>
    <t>2023-01-18T12:45:00+00:00</t>
  </si>
  <si>
    <t>2023-01-18T13:00:00+00:00</t>
  </si>
  <si>
    <t>2023-01-18T13:15:00+00:00</t>
  </si>
  <si>
    <t>2023-01-18T13:30:00+00:00</t>
  </si>
  <si>
    <t>2023-01-18T13:45:00+00:00</t>
  </si>
  <si>
    <t>2023-01-18T14:00:00+00:00</t>
  </si>
  <si>
    <t>2023-01-18T14:15:00+00:00</t>
  </si>
  <si>
    <t>2023-01-18T14:30:00+00:00</t>
  </si>
  <si>
    <t>2023-01-18T14:45:00+00:00</t>
  </si>
  <si>
    <t>2023-01-18T15:00:00+00:00</t>
  </si>
  <si>
    <t>2023-01-18T15:15:00+00:00</t>
  </si>
  <si>
    <t>2023-01-18T15:30:00+00:00</t>
  </si>
  <si>
    <t>2023-01-18T15:45:00+00:00</t>
  </si>
  <si>
    <t>2023-01-18T16:00:00+00:00</t>
  </si>
  <si>
    <t>2023-01-18T16:15:00+00:00</t>
  </si>
  <si>
    <t>2023-01-18T16:30:00+00:00</t>
  </si>
  <si>
    <t>2023-01-18T16:45:00+00:00</t>
  </si>
  <si>
    <t>2023-01-18T17:00:00+00:00</t>
  </si>
  <si>
    <t>2023-01-18T17:15:00+00:00</t>
  </si>
  <si>
    <t>2023-01-18T17:30:00+00:00</t>
  </si>
  <si>
    <t>2023-01-18T17:45:00+00:00</t>
  </si>
  <si>
    <t>2023-01-18T18:00:00+00:00</t>
  </si>
  <si>
    <t>2023-01-18T18:15:00+00:00</t>
  </si>
  <si>
    <t>2023-01-18T18:30:00+00:00</t>
  </si>
  <si>
    <t>2023-01-18T18:45:00+00:00</t>
  </si>
  <si>
    <t>2023-01-18T19:00:00+00:00</t>
  </si>
  <si>
    <t>2023-01-18T19:15:00+00:00</t>
  </si>
  <si>
    <t>2023-01-18T19:30:00+00:00</t>
  </si>
  <si>
    <t>2023-01-18T19:45:00+00:00</t>
  </si>
  <si>
    <t>2023-01-18T20:00:00+00:00</t>
  </si>
  <si>
    <t>2023-01-18T20:15:00+00:00</t>
  </si>
  <si>
    <t>2023-01-18T20:30:00+00:00</t>
  </si>
  <si>
    <t>2023-01-18T20:45:00+00:00</t>
  </si>
  <si>
    <t>2023-01-18T21:00:00+00:00</t>
  </si>
  <si>
    <t>2023-01-18T21:15:00+00:00</t>
  </si>
  <si>
    <t>2023-01-18T21:30:00+00:00</t>
  </si>
  <si>
    <t>2023-01-18T21:45:00+00:00</t>
  </si>
  <si>
    <t>2023-01-18T22:00:00+00:00</t>
  </si>
  <si>
    <t>2023-01-18T22:15:00+00:00</t>
  </si>
  <si>
    <t>2023-01-18T22:30:00+00:00</t>
  </si>
  <si>
    <t>2023-01-18T22:45:00+00:00</t>
  </si>
  <si>
    <t>2023-01-18T23:00:00+00:00</t>
  </si>
  <si>
    <t>2023-01-18T23:15:00+00:00</t>
  </si>
  <si>
    <t>2023-01-18T23:30:00+00:00</t>
  </si>
  <si>
    <t>2023-01-18T23:45:00+00:00</t>
  </si>
  <si>
    <t>2023-01-19T00:00:00+00:00</t>
  </si>
  <si>
    <t>2023-01-19T00:15:00+00:00</t>
  </si>
  <si>
    <t>2023-01-19T00:30:00+00:00</t>
  </si>
  <si>
    <t>2023-01-19T00:45:00+00:00</t>
  </si>
  <si>
    <t>2023-01-19T01:00:00+00:00</t>
  </si>
  <si>
    <t>2023-01-19T01:15:00+00:00</t>
  </si>
  <si>
    <t>2023-01-19T01:30:00+00:00</t>
  </si>
  <si>
    <t>2023-01-19T01:45:00+00:00</t>
  </si>
  <si>
    <t>2023-01-19T02:00:00+00:00</t>
  </si>
  <si>
    <t>2023-01-19T02:15:00+00:00</t>
  </si>
  <si>
    <t>2023-01-19T02:30:00+00:00</t>
  </si>
  <si>
    <t>2023-01-19T02:45:00+00:00</t>
  </si>
  <si>
    <t>2023-01-19T03:00:00+00:00</t>
  </si>
  <si>
    <t>2023-01-19T03:15:00+00:00</t>
  </si>
  <si>
    <t>2023-01-19T03:30:00+00:00</t>
  </si>
  <si>
    <t>2023-01-19T03:45:00+00:00</t>
  </si>
  <si>
    <t>2023-01-19T04:00:00+00:00</t>
  </si>
  <si>
    <t>2023-01-19T04:15:00+00:00</t>
  </si>
  <si>
    <t>2023-01-19T04:30:00+00:00</t>
  </si>
  <si>
    <t>2023-01-19T04:45:00+00:00</t>
  </si>
  <si>
    <t>2023-01-19T05:00:00+00:00</t>
  </si>
  <si>
    <t>2023-01-19T05:15:00+00:00</t>
  </si>
  <si>
    <t>2023-01-19T05:30:00+00:00</t>
  </si>
  <si>
    <t>2023-01-19T05:45:00+00:00</t>
  </si>
  <si>
    <t>2023-01-19T06:00:00+00:00</t>
  </si>
  <si>
    <t>2023-01-19T06:15:00+00:00</t>
  </si>
  <si>
    <t>2023-01-19T06:30:00+00:00</t>
  </si>
  <si>
    <t>2023-01-19T06:45:00+00:00</t>
  </si>
  <si>
    <t>2023-01-19T07:00:00+00:00</t>
  </si>
  <si>
    <t>2023-01-19T07:15:00+00:00</t>
  </si>
  <si>
    <t>2023-01-19T07:30:00+00:00</t>
  </si>
  <si>
    <t>2023-01-19T07:45:00+00:00</t>
  </si>
  <si>
    <t>2023-01-19T08:00:00+00:00</t>
  </si>
  <si>
    <t>2023-01-19T08:15:00+00:00</t>
  </si>
  <si>
    <t>2023-01-19T08:30:00+00:00</t>
  </si>
  <si>
    <t>2023-01-19T08:45:00+00:00</t>
  </si>
  <si>
    <t>2023-01-19T09:00:00+00:00</t>
  </si>
  <si>
    <t>2023-01-19T09:15:00+00:00</t>
  </si>
  <si>
    <t>2023-01-19T09:30:00+00:00</t>
  </si>
  <si>
    <t>2023-01-19T09:45:00+00:00</t>
  </si>
  <si>
    <t>2023-01-19T10:00:00+00:00</t>
  </si>
  <si>
    <t>2023-01-19T10:15:00+00:00</t>
  </si>
  <si>
    <t>2023-01-19T10:30:00+00:00</t>
  </si>
  <si>
    <t>2023-01-19T10:45:00+00:00</t>
  </si>
  <si>
    <t>2023-01-19T11:00:00+00:00</t>
  </si>
  <si>
    <t>2023-01-19T11:15:00+00:00</t>
  </si>
  <si>
    <t>2023-01-19T11:30:00+00:00</t>
  </si>
  <si>
    <t>2023-01-19T11:45:00+00:00</t>
  </si>
  <si>
    <t>2023-01-19T12:00:00+00:00</t>
  </si>
  <si>
    <t>2023-01-19T12:15:00+00:00</t>
  </si>
  <si>
    <t>2023-01-19T12:30:00+00:00</t>
  </si>
  <si>
    <t>2023-01-19T12:45:00+00:00</t>
  </si>
  <si>
    <t>2023-01-19T13:00:00+00:00</t>
  </si>
  <si>
    <t>2023-01-19T13:15:00+00:00</t>
  </si>
  <si>
    <t>2023-01-19T13:30:00+00:00</t>
  </si>
  <si>
    <t>2023-01-19T13:45:00+00:00</t>
  </si>
  <si>
    <t>2023-01-19T14:00:00+00:00</t>
  </si>
  <si>
    <t>2023-01-19T14:15:00+00:00</t>
  </si>
  <si>
    <t>2023-01-19T14:30:00+00:00</t>
  </si>
  <si>
    <t>2023-01-19T14:45:00+00:00</t>
  </si>
  <si>
    <t>2023-01-19T15:00:00+00:00</t>
  </si>
  <si>
    <t>2023-01-19T15:15:00+00:00</t>
  </si>
  <si>
    <t>2023-01-19T15:30:00+00:00</t>
  </si>
  <si>
    <t>2023-01-19T15:45:00+00:00</t>
  </si>
  <si>
    <t>2023-01-19T16:00:00+00:00</t>
  </si>
  <si>
    <t>2023-01-19T16:15:00+00:00</t>
  </si>
  <si>
    <t>2023-01-19T16:30:00+00:00</t>
  </si>
  <si>
    <t>2023-01-19T16:45:00+00:00</t>
  </si>
  <si>
    <t>2023-01-19T17:00:00+00:00</t>
  </si>
  <si>
    <t>2023-01-19T17:15:00+00:00</t>
  </si>
  <si>
    <t>2023-01-19T17:30:00+00:00</t>
  </si>
  <si>
    <t>2023-01-19T17:45:00+00:00</t>
  </si>
  <si>
    <t>2023-01-19T18:00:00+00:00</t>
  </si>
  <si>
    <t>2023-01-19T18:15:00+00:00</t>
  </si>
  <si>
    <t>2023-01-19T18:30:00+00:00</t>
  </si>
  <si>
    <t>2023-01-19T18:45:00+00:00</t>
  </si>
  <si>
    <t>2023-01-19T19:00:00+00:00</t>
  </si>
  <si>
    <t>2023-01-19T19:15:00+00:00</t>
  </si>
  <si>
    <t>2023-01-19T19:30:00+00:00</t>
  </si>
  <si>
    <t>2023-01-19T19:45:00+00:00</t>
  </si>
  <si>
    <t>2023-01-19T20:00:00+00:00</t>
  </si>
  <si>
    <t>2023-01-19T20:15:00+00:00</t>
  </si>
  <si>
    <t>2023-01-19T20:30:00+00:00</t>
  </si>
  <si>
    <t>2023-01-19T20:45:00+00:00</t>
  </si>
  <si>
    <t>2023-01-19T21:00:00+00:00</t>
  </si>
  <si>
    <t>2023-01-19T21:15:00+00:00</t>
  </si>
  <si>
    <t>2023-01-19T21:30:00+00:00</t>
  </si>
  <si>
    <t>2023-01-19T21:45:00+00:00</t>
  </si>
  <si>
    <t>2023-01-19T22:00:00+00:00</t>
  </si>
  <si>
    <t>2023-01-19T22:15:00+00:00</t>
  </si>
  <si>
    <t>2023-01-19T22:30:00+00:00</t>
  </si>
  <si>
    <t>2023-01-19T22:45:00+00:00</t>
  </si>
  <si>
    <t>2023-01-19T23:00:00+00:00</t>
  </si>
  <si>
    <t>2023-01-19T23:15:00+00:00</t>
  </si>
  <si>
    <t>2023-01-19T23:30:00+00:00</t>
  </si>
  <si>
    <t>2023-01-19T23:45:00+00:00</t>
  </si>
  <si>
    <t>2023-01-20T00:00:00+00:00</t>
  </si>
  <si>
    <t>2023-01-20T00:15:00+00:00</t>
  </si>
  <si>
    <t>2023-01-20T00:30:00+00:00</t>
  </si>
  <si>
    <t>2023-01-20T00:45:00+00:00</t>
  </si>
  <si>
    <t>2023-01-20T01:00:00+00:00</t>
  </si>
  <si>
    <t>2023-01-20T01:15:00+00:00</t>
  </si>
  <si>
    <t>2023-01-20T01:30:00+00:00</t>
  </si>
  <si>
    <t>2023-01-20T01:45:00+00:00</t>
  </si>
  <si>
    <t>2023-01-20T02:00:00+00:00</t>
  </si>
  <si>
    <t>2023-01-20T02:15:00+00:00</t>
  </si>
  <si>
    <t>2023-01-20T02:30:00+00:00</t>
  </si>
  <si>
    <t>2023-01-20T02:45:00+00:00</t>
  </si>
  <si>
    <t>2023-01-20T03:00:00+00:00</t>
  </si>
  <si>
    <t>2023-01-20T03:15:00+00:00</t>
  </si>
  <si>
    <t>2023-01-20T03:30:00+00:00</t>
  </si>
  <si>
    <t>2023-01-20T03:45:00+00:00</t>
  </si>
  <si>
    <t>2023-01-20T04:00:00+00:00</t>
  </si>
  <si>
    <t>2023-01-20T04:15:00+00:00</t>
  </si>
  <si>
    <t>2023-01-20T04:30:00+00:00</t>
  </si>
  <si>
    <t>2023-01-20T04:45:00+00:00</t>
  </si>
  <si>
    <t>2023-01-20T05:00:00+00:00</t>
  </si>
  <si>
    <t>2023-01-20T05:15:00+00:00</t>
  </si>
  <si>
    <t>2023-01-20T05:30:00+00:00</t>
  </si>
  <si>
    <t>2023-01-20T05:45:00+00:00</t>
  </si>
  <si>
    <t>2023-01-20T06:00:00+00:00</t>
  </si>
  <si>
    <t>2023-01-20T06:15:00+00:00</t>
  </si>
  <si>
    <t>2023-01-20T06:30:00+00:00</t>
  </si>
  <si>
    <t>2023-01-20T06:45:00+00:00</t>
  </si>
  <si>
    <t>2023-01-20T07:00:00+00:00</t>
  </si>
  <si>
    <t>2023-01-20T07:15:00+00:00</t>
  </si>
  <si>
    <t>2023-01-20T07:30:00+00:00</t>
  </si>
  <si>
    <t>2023-01-20T07:45:00+00:00</t>
  </si>
  <si>
    <t>2023-01-20T08:00:00+00:00</t>
  </si>
  <si>
    <t>2023-01-20T08:15:00+00:00</t>
  </si>
  <si>
    <t>2023-01-20T08:30:00+00:00</t>
  </si>
  <si>
    <t>2023-01-20T08:45:00+00:00</t>
  </si>
  <si>
    <t>2023-01-20T09:00:00+00:00</t>
  </si>
  <si>
    <t>2023-01-20T09:15:00+00:00</t>
  </si>
  <si>
    <t>2023-01-20T09:30:00+00:00</t>
  </si>
  <si>
    <t>2023-01-20T09:45:00+00:00</t>
  </si>
  <si>
    <t>2023-01-20T10:00:00+00:00</t>
  </si>
  <si>
    <t>2023-01-20T10:15:00+00:00</t>
  </si>
  <si>
    <t>2023-01-20T10:30:00+00:00</t>
  </si>
  <si>
    <t>2023-01-20T10:45:00+00:00</t>
  </si>
  <si>
    <t>2023-01-20T11:00:00+00:00</t>
  </si>
  <si>
    <t>2023-01-20T11:15:00+00:00</t>
  </si>
  <si>
    <t>2023-01-20T11:30:00+00:00</t>
  </si>
  <si>
    <t>2023-01-20T11:45:00+00:00</t>
  </si>
  <si>
    <t>2023-01-20T12:00:00+00:00</t>
  </si>
  <si>
    <t>2023-01-20T12:15:00+00:00</t>
  </si>
  <si>
    <t>2023-01-20T12:30:00+00:00</t>
  </si>
  <si>
    <t>2023-01-20T12:45:00+00:00</t>
  </si>
  <si>
    <t>2023-01-20T13:00:00+00:00</t>
  </si>
  <si>
    <t>2023-01-20T13:15:00+00:00</t>
  </si>
  <si>
    <t>2023-01-20T13:30:00+00:00</t>
  </si>
  <si>
    <t>2023-01-20T13:45:00+00:00</t>
  </si>
  <si>
    <t>2023-01-20T14:00:00+00:00</t>
  </si>
  <si>
    <t>2023-01-20T14:15:00+00:00</t>
  </si>
  <si>
    <t>2023-01-20T14:30:00+00:00</t>
  </si>
  <si>
    <t>2023-01-20T14:45:00+00:00</t>
  </si>
  <si>
    <t>2023-01-20T15:00:00+00:00</t>
  </si>
  <si>
    <t>2023-01-20T15:15:00+00:00</t>
  </si>
  <si>
    <t>2023-01-20T15:30:00+00:00</t>
  </si>
  <si>
    <t>2023-01-20T15:45:00+00:00</t>
  </si>
  <si>
    <t>2023-01-20T16:00:00+00:00</t>
  </si>
  <si>
    <t>2023-01-20T16:15:00+00:00</t>
  </si>
  <si>
    <t>2023-01-20T16:30:00+00:00</t>
  </si>
  <si>
    <t>2023-01-20T16:45:00+00:00</t>
  </si>
  <si>
    <t>2023-01-20T17:00:00+00:00</t>
  </si>
  <si>
    <t>2023-01-20T17:15:00+00:00</t>
  </si>
  <si>
    <t>2023-01-20T17:30:00+00:00</t>
  </si>
  <si>
    <t>2023-01-20T17:45:00+00:00</t>
  </si>
  <si>
    <t>2023-01-20T18:00:00+00:00</t>
  </si>
  <si>
    <t>2023-01-20T18:15:00+00:00</t>
  </si>
  <si>
    <t>2023-01-20T18:30:00+00:00</t>
  </si>
  <si>
    <t>2023-01-20T18:45:00+00:00</t>
  </si>
  <si>
    <t>2023-01-20T19:00:00+00:00</t>
  </si>
  <si>
    <t>2023-01-20T19:15:00+00:00</t>
  </si>
  <si>
    <t>2023-01-20T19:30:00+00:00</t>
  </si>
  <si>
    <t>2023-01-20T19:45:00+00:00</t>
  </si>
  <si>
    <t>2023-01-20T20:00:00+00:00</t>
  </si>
  <si>
    <t>2023-01-20T20:15:00+00:00</t>
  </si>
  <si>
    <t>2023-01-20T20:30:00+00:00</t>
  </si>
  <si>
    <t>2023-01-20T20:45:00+00:00</t>
  </si>
  <si>
    <t>2023-01-20T21:00:00+00:00</t>
  </si>
  <si>
    <t>2023-01-20T21:15:00+00:00</t>
  </si>
  <si>
    <t>2023-01-20T21:30:00+00:00</t>
  </si>
  <si>
    <t>2023-01-20T21:45:00+00:00</t>
  </si>
  <si>
    <t>2023-01-20T22:00:00+00:00</t>
  </si>
  <si>
    <t>2023-01-20T22:15:00+00:00</t>
  </si>
  <si>
    <t>2023-01-20T22:30:00+00:00</t>
  </si>
  <si>
    <t>2023-01-20T22:45:00+00:00</t>
  </si>
  <si>
    <t>2023-01-20T23:00:00+00:00</t>
  </si>
  <si>
    <t>2023-01-20T23:15:00+00:00</t>
  </si>
  <si>
    <t>2023-01-20T23:30:00+00:00</t>
  </si>
  <si>
    <t>2023-01-20T23:45:00+00:00</t>
  </si>
  <si>
    <t>2023-01-21T00:00:00+00:00</t>
  </si>
  <si>
    <t>2023-01-21T00:15:00+00:00</t>
  </si>
  <si>
    <t>2023-01-21T00:30:00+00:00</t>
  </si>
  <si>
    <t>2023-01-21T00:45:00+00:00</t>
  </si>
  <si>
    <t>2023-01-21T01:00:00+00:00</t>
  </si>
  <si>
    <t>2023-01-21T01:15:00+00:00</t>
  </si>
  <si>
    <t>2023-01-21T01:30:00+00:00</t>
  </si>
  <si>
    <t>2023-01-21T01:45:00+00:00</t>
  </si>
  <si>
    <t>2023-01-21T02:00:00+00:00</t>
  </si>
  <si>
    <t>2023-01-21T02:15:00+00:00</t>
  </si>
  <si>
    <t>2023-01-21T02:30:00+00:00</t>
  </si>
  <si>
    <t>2023-01-21T02:45:00+00:00</t>
  </si>
  <si>
    <t>2023-01-21T03:00:00+00:00</t>
  </si>
  <si>
    <t>2023-01-21T03:15:00+00:00</t>
  </si>
  <si>
    <t>2023-01-21T03:30:00+00:00</t>
  </si>
  <si>
    <t>2023-01-21T03:45:00+00:00</t>
  </si>
  <si>
    <t>2023-01-21T04:00:00+00:00</t>
  </si>
  <si>
    <t>2023-01-21T04:15:00+00:00</t>
  </si>
  <si>
    <t>2023-01-21T04:30:00+00:00</t>
  </si>
  <si>
    <t>2023-01-21T04:45:00+00:00</t>
  </si>
  <si>
    <t>2023-01-21T05:00:00+00:00</t>
  </si>
  <si>
    <t>2023-01-21T05:15:00+00:00</t>
  </si>
  <si>
    <t>2023-01-21T05:30:00+00:00</t>
  </si>
  <si>
    <t>2023-01-21T05:45:00+00:00</t>
  </si>
  <si>
    <t>2023-01-21T06:00:00+00:00</t>
  </si>
  <si>
    <t>2023-01-21T06:15:00+00:00</t>
  </si>
  <si>
    <t>2023-01-21T06:30:00+00:00</t>
  </si>
  <si>
    <t>2023-01-21T06:45:00+00:00</t>
  </si>
  <si>
    <t>2023-01-21T07:00:00+00:00</t>
  </si>
  <si>
    <t>2023-01-21T07:15:00+00:00</t>
  </si>
  <si>
    <t>2023-01-21T07:30:00+00:00</t>
  </si>
  <si>
    <t>2023-01-21T07:45:00+00:00</t>
  </si>
  <si>
    <t>2023-01-21T08:00:00+00:00</t>
  </si>
  <si>
    <t>2023-01-21T08:15:00+00:00</t>
  </si>
  <si>
    <t>2023-01-21T08:30:00+00:00</t>
  </si>
  <si>
    <t>2023-01-21T08:45:00+00:00</t>
  </si>
  <si>
    <t>2023-01-21T09:00:00+00:00</t>
  </si>
  <si>
    <t>2023-01-21T09:15:00+00:00</t>
  </si>
  <si>
    <t>2023-01-21T09:30:00+00:00</t>
  </si>
  <si>
    <t>2023-01-21T09:45:00+00:00</t>
  </si>
  <si>
    <t>2023-01-21T10:00:00+00:00</t>
  </si>
  <si>
    <t>2023-01-21T10:15:00+00:00</t>
  </si>
  <si>
    <t>2023-01-21T10:30:00+00:00</t>
  </si>
  <si>
    <t>2023-01-21T10:45:00+00:00</t>
  </si>
  <si>
    <t>2023-01-21T11:00:00+00:00</t>
  </si>
  <si>
    <t>2023-01-21T11:15:00+00:00</t>
  </si>
  <si>
    <t>2023-01-21T11:30:00+00:00</t>
  </si>
  <si>
    <t>2023-01-21T11:45:00+00:00</t>
  </si>
  <si>
    <t>2023-01-21T12:00:00+00:00</t>
  </si>
  <si>
    <t>2023-01-21T12:15:00+00:00</t>
  </si>
  <si>
    <t>2023-01-21T12:30:00+00:00</t>
  </si>
  <si>
    <t>2023-01-21T12:45:00+00:00</t>
  </si>
  <si>
    <t>2023-01-21T13:00:00+00:00</t>
  </si>
  <si>
    <t>2023-01-21T13:15:00+00:00</t>
  </si>
  <si>
    <t>2023-01-21T13:30:00+00:00</t>
  </si>
  <si>
    <t>2023-01-21T13:45:00+00:00</t>
  </si>
  <si>
    <t>2023-01-21T14:00:00+00:00</t>
  </si>
  <si>
    <t>2023-01-21T14:15:00+00:00</t>
  </si>
  <si>
    <t>2023-01-21T14:30:00+00:00</t>
  </si>
  <si>
    <t>2023-01-21T14:45:00+00:00</t>
  </si>
  <si>
    <t>2023-01-21T15:00:00+00:00</t>
  </si>
  <si>
    <t>2023-01-21T15:15:00+00:00</t>
  </si>
  <si>
    <t>2023-01-21T15:30:00+00:00</t>
  </si>
  <si>
    <t>2023-01-21T15:45:00+00:00</t>
  </si>
  <si>
    <t>2023-01-21T16:00:00+00:00</t>
  </si>
  <si>
    <t>2023-01-21T16:15:00+00:00</t>
  </si>
  <si>
    <t>2023-01-21T16:30:00+00:00</t>
  </si>
  <si>
    <t>2023-01-21T16:45:00+00:00</t>
  </si>
  <si>
    <t>2023-01-21T17:00:00+00:00</t>
  </si>
  <si>
    <t>2023-01-21T17:15:00+00:00</t>
  </si>
  <si>
    <t>2023-01-21T17:30:00+00:00</t>
  </si>
  <si>
    <t>2023-01-21T17:45:00+00:00</t>
  </si>
  <si>
    <t>2023-01-21T18:00:00+00:00</t>
  </si>
  <si>
    <t>2023-01-21T18:15:00+00:00</t>
  </si>
  <si>
    <t>2023-01-21T18:30:00+00:00</t>
  </si>
  <si>
    <t>2023-01-21T18:45:00+00:00</t>
  </si>
  <si>
    <t>2023-01-21T19:00:00+00:00</t>
  </si>
  <si>
    <t>2023-01-21T19:15:00+00:00</t>
  </si>
  <si>
    <t>2023-01-21T19:30:00+00:00</t>
  </si>
  <si>
    <t>2023-01-21T19:45:00+00:00</t>
  </si>
  <si>
    <t>2023-01-21T20:00:00+00:00</t>
  </si>
  <si>
    <t>2023-01-21T20:15:00+00:00</t>
  </si>
  <si>
    <t>2023-01-21T20:30:00+00:00</t>
  </si>
  <si>
    <t>2023-01-21T20:45:00+00:00</t>
  </si>
  <si>
    <t>2023-01-21T21:00:00+00:00</t>
  </si>
  <si>
    <t>2023-01-21T21:15:00+00:00</t>
  </si>
  <si>
    <t>2023-01-21T21:30:00+00:00</t>
  </si>
  <si>
    <t>2023-01-21T21:45:00+00:00</t>
  </si>
  <si>
    <t>2023-01-21T22:00:00+00:00</t>
  </si>
  <si>
    <t>2023-01-21T22:15:00+00:00</t>
  </si>
  <si>
    <t>2023-01-21T22:30:00+00:00</t>
  </si>
  <si>
    <t>2023-01-21T22:45:00+00:00</t>
  </si>
  <si>
    <t>2023-01-21T23:00:00+00:00</t>
  </si>
  <si>
    <t>2023-01-21T23:15:00+00:00</t>
  </si>
  <si>
    <t>2023-01-21T23:30:00+00:00</t>
  </si>
  <si>
    <t>2023-01-21T23:45:00+00:00</t>
  </si>
  <si>
    <t>2023-01-22T00:00:00+00:00</t>
  </si>
  <si>
    <t>2023-01-22T00:15:00+00:00</t>
  </si>
  <si>
    <t>2023-01-22T00:30:00+00:00</t>
  </si>
  <si>
    <t>2023-01-22T00:45:00+00:00</t>
  </si>
  <si>
    <t>2023-01-22T01:00:00+00:00</t>
  </si>
  <si>
    <t>2023-01-22T01:15:00+00:00</t>
  </si>
  <si>
    <t>2023-01-22T01:30:00+00:00</t>
  </si>
  <si>
    <t>2023-01-22T01:45:00+00:00</t>
  </si>
  <si>
    <t>2023-01-22T02:00:00+00:00</t>
  </si>
  <si>
    <t>2023-01-22T02:15:00+00:00</t>
  </si>
  <si>
    <t>2023-01-22T02:30:00+00:00</t>
  </si>
  <si>
    <t>2023-01-22T02:45:00+00:00</t>
  </si>
  <si>
    <t>2023-01-22T03:00:00+00:00</t>
  </si>
  <si>
    <t>2023-01-22T03:15:00+00:00</t>
  </si>
  <si>
    <t>2023-01-22T03:30:00+00:00</t>
  </si>
  <si>
    <t>2023-01-22T03:45:00+00:00</t>
  </si>
  <si>
    <t>2023-01-22T04:00:00+00:00</t>
  </si>
  <si>
    <t>2023-01-22T04:15:00+00:00</t>
  </si>
  <si>
    <t>2023-01-22T04:30:00+00:00</t>
  </si>
  <si>
    <t>2023-01-22T04:45:00+00:00</t>
  </si>
  <si>
    <t>2023-01-22T05:00:00+00:00</t>
  </si>
  <si>
    <t>2023-01-22T05:15:00+00:00</t>
  </si>
  <si>
    <t>2023-01-22T05:30:00+00:00</t>
  </si>
  <si>
    <t>2023-01-22T05:45:00+00:00</t>
  </si>
  <si>
    <t>2023-01-22T06:00:00+00:00</t>
  </si>
  <si>
    <t>2023-01-22T06:15:00+00:00</t>
  </si>
  <si>
    <t>2023-01-22T06:30:00+00:00</t>
  </si>
  <si>
    <t>2023-01-22T06:45:00+00:00</t>
  </si>
  <si>
    <t>2023-01-22T07:00:00+00:00</t>
  </si>
  <si>
    <t>2023-01-22T07:15:00+00:00</t>
  </si>
  <si>
    <t>2023-01-22T07:30:00+00:00</t>
  </si>
  <si>
    <t>2023-01-22T07:45:00+00:00</t>
  </si>
  <si>
    <t>2023-01-22T08:00:00+00:00</t>
  </si>
  <si>
    <t>2023-01-22T08:15:00+00:00</t>
  </si>
  <si>
    <t>2023-01-22T08:30:00+00:00</t>
  </si>
  <si>
    <t>2023-01-22T08:45:00+00:00</t>
  </si>
  <si>
    <t>2023-01-22T09:00:00+00:00</t>
  </si>
  <si>
    <t>2023-01-22T09:15:00+00:00</t>
  </si>
  <si>
    <t>2023-01-22T09:30:00+00:00</t>
  </si>
  <si>
    <t>2023-01-22T09:45:00+00:00</t>
  </si>
  <si>
    <t>2023-01-22T10:00:00+00:00</t>
  </si>
  <si>
    <t>2023-01-22T10:15:00+00:00</t>
  </si>
  <si>
    <t>2023-01-22T10:30:00+00:00</t>
  </si>
  <si>
    <t>2023-01-22T10:45:00+00:00</t>
  </si>
  <si>
    <t>2023-01-22T11:00:00+00:00</t>
  </si>
  <si>
    <t>2023-01-22T11:15:00+00:00</t>
  </si>
  <si>
    <t>2023-01-22T11:30:00+00:00</t>
  </si>
  <si>
    <t>2023-01-22T11:45:00+00:00</t>
  </si>
  <si>
    <t>2023-01-22T12:00:00+00:00</t>
  </si>
  <si>
    <t>2023-01-22T12:15:00+00:00</t>
  </si>
  <si>
    <t>2023-01-22T12:30:00+00:00</t>
  </si>
  <si>
    <t>2023-01-22T12:45:00+00:00</t>
  </si>
  <si>
    <t>2023-01-22T13:00:00+00:00</t>
  </si>
  <si>
    <t>2023-01-22T13:15:00+00:00</t>
  </si>
  <si>
    <t>2023-01-22T13:30:00+00:00</t>
  </si>
  <si>
    <t>2023-01-22T13:45:00+00:00</t>
  </si>
  <si>
    <t>2023-01-22T14:00:00+00:00</t>
  </si>
  <si>
    <t>2023-01-22T14:15:00+00:00</t>
  </si>
  <si>
    <t>2023-01-22T14:30:00+00:00</t>
  </si>
  <si>
    <t>2023-01-22T14:45:00+00:00</t>
  </si>
  <si>
    <t>2023-01-22T15:00:00+00:00</t>
  </si>
  <si>
    <t>2023-01-22T15:15:00+00:00</t>
  </si>
  <si>
    <t>2023-01-22T15:30:00+00:00</t>
  </si>
  <si>
    <t>2023-01-22T15:45:00+00:00</t>
  </si>
  <si>
    <t>2023-01-22T16:00:00+00:00</t>
  </si>
  <si>
    <t>2023-01-22T16:15:00+00:00</t>
  </si>
  <si>
    <t>2023-01-22T16:30:00+00:00</t>
  </si>
  <si>
    <t>2023-01-22T16:45:00+00:00</t>
  </si>
  <si>
    <t>2023-01-22T17:00:00+00:00</t>
  </si>
  <si>
    <t>2023-01-22T17:15:00+00:00</t>
  </si>
  <si>
    <t>2023-01-22T17:30:00+00:00</t>
  </si>
  <si>
    <t>2023-01-22T17:45:00+00:00</t>
  </si>
  <si>
    <t>2023-01-22T18:00:00+00:00</t>
  </si>
  <si>
    <t>2023-01-22T18:15:00+00:00</t>
  </si>
  <si>
    <t>2023-01-22T18:30:00+00:00</t>
  </si>
  <si>
    <t>2023-01-22T18:45:00+00:00</t>
  </si>
  <si>
    <t>2023-01-22T19:00:00+00:00</t>
  </si>
  <si>
    <t>2023-01-22T19:15:00+00:00</t>
  </si>
  <si>
    <t>2023-01-22T19:30:00+00:00</t>
  </si>
  <si>
    <t>2023-01-22T19:45:00+00:00</t>
  </si>
  <si>
    <t>2023-01-22T20:00:00+00:00</t>
  </si>
  <si>
    <t>2023-01-22T20:15:00+00:00</t>
  </si>
  <si>
    <t>2023-01-22T20:30:00+00:00</t>
  </si>
  <si>
    <t>2023-01-22T20:45:00+00:00</t>
  </si>
  <si>
    <t>2023-01-22T21:00:00+00:00</t>
  </si>
  <si>
    <t>2023-01-22T21:15:00+00:00</t>
  </si>
  <si>
    <t>2023-01-22T21:30:00+00:00</t>
  </si>
  <si>
    <t>2023-01-22T21:45:00+00:00</t>
  </si>
  <si>
    <t>2023-01-22T22:00:00+00:00</t>
  </si>
  <si>
    <t>2023-01-22T22:15:00+00:00</t>
  </si>
  <si>
    <t>2023-01-22T22:30:00+00:00</t>
  </si>
  <si>
    <t>2023-01-22T22:45:00+00:00</t>
  </si>
  <si>
    <t>2023-01-22T23:00:00+00:00</t>
  </si>
  <si>
    <t>2023-01-22T23:15:00+00:00</t>
  </si>
  <si>
    <t>2023-01-22T23:30:00+00:00</t>
  </si>
  <si>
    <t>2023-01-22T23:45:00+00:00</t>
  </si>
  <si>
    <t>2023-01-23T00:00:00+00:00</t>
  </si>
  <si>
    <t>2023-01-23T00:15:00+00:00</t>
  </si>
  <si>
    <t>2023-01-23T00:30:00+00:00</t>
  </si>
  <si>
    <t>2023-01-23T00:45:00+00:00</t>
  </si>
  <si>
    <t>2023-01-23T01:00:00+00:00</t>
  </si>
  <si>
    <t>2023-01-23T01:15:00+00:00</t>
  </si>
  <si>
    <t>2023-01-23T01:30:00+00:00</t>
  </si>
  <si>
    <t>2023-01-23T01:45:00+00:00</t>
  </si>
  <si>
    <t>2023-01-23T02:00:00+00:00</t>
  </si>
  <si>
    <t>2023-01-23T02:15:00+00:00</t>
  </si>
  <si>
    <t>2023-01-23T02:30:00+00:00</t>
  </si>
  <si>
    <t>2023-01-23T02:45:00+00:00</t>
  </si>
  <si>
    <t>2023-01-23T03:00:00+00:00</t>
  </si>
  <si>
    <t>2023-01-23T03:15:00+00:00</t>
  </si>
  <si>
    <t>2023-01-23T03:30:00+00:00</t>
  </si>
  <si>
    <t>2023-01-23T03:45:00+00:00</t>
  </si>
  <si>
    <t>2023-01-23T04:00:00+00:00</t>
  </si>
  <si>
    <t>2023-01-23T04:15:00+00:00</t>
  </si>
  <si>
    <t>2023-01-23T04:30:00+00:00</t>
  </si>
  <si>
    <t>2023-01-23T04:45:00+00:00</t>
  </si>
  <si>
    <t>2023-01-23T05:00:00+00:00</t>
  </si>
  <si>
    <t>2023-01-23T05:15:00+00:00</t>
  </si>
  <si>
    <t>2023-01-23T05:30:00+00:00</t>
  </si>
  <si>
    <t>2023-01-23T05:45:00+00:00</t>
  </si>
  <si>
    <t>2023-01-23T06:00:00+00:00</t>
  </si>
  <si>
    <t>2023-01-23T06:15:00+00:00</t>
  </si>
  <si>
    <t>2023-01-23T06:30:00+00:00</t>
  </si>
  <si>
    <t>2023-01-23T06:45:00+00:00</t>
  </si>
  <si>
    <t>2023-01-23T07:00:00+00:00</t>
  </si>
  <si>
    <t>2023-01-23T07:15:00+00:00</t>
  </si>
  <si>
    <t>2023-01-23T07:30:00+00:00</t>
  </si>
  <si>
    <t>2023-01-23T07:45:00+00:00</t>
  </si>
  <si>
    <t>2023-01-23T08:00:00+00:00</t>
  </si>
  <si>
    <t>2023-01-23T08:15:00+00:00</t>
  </si>
  <si>
    <t>2023-01-23T08:30:00+00:00</t>
  </si>
  <si>
    <t>2023-01-23T08:45:00+00:00</t>
  </si>
  <si>
    <t>2023-01-23T09:00:00+00:00</t>
  </si>
  <si>
    <t>2023-01-23T09:15:00+00:00</t>
  </si>
  <si>
    <t>2023-01-23T09:30:00+00:00</t>
  </si>
  <si>
    <t>2023-01-23T09:45:00+00:00</t>
  </si>
  <si>
    <t>2023-01-23T10:00:00+00:00</t>
  </si>
  <si>
    <t>2023-01-23T10:15:00+00:00</t>
  </si>
  <si>
    <t>2023-01-23T10:30:00+00:00</t>
  </si>
  <si>
    <t>2023-01-23T10:45:00+00:00</t>
  </si>
  <si>
    <t>2023-01-23T11:00:00+00:00</t>
  </si>
  <si>
    <t>2023-01-23T11:15:00+00:00</t>
  </si>
  <si>
    <t>2023-01-23T11:30:00+00:00</t>
  </si>
  <si>
    <t>2023-01-23T11:45:00+00:00</t>
  </si>
  <si>
    <t>2023-01-23T12:00:00+00:00</t>
  </si>
  <si>
    <t>2023-01-23T12:15:00+00:00</t>
  </si>
  <si>
    <t>2023-01-23T12:30:00+00:00</t>
  </si>
  <si>
    <t>2023-01-23T12:45:00+00:00</t>
  </si>
  <si>
    <t>2023-01-23T13:00:00+00:00</t>
  </si>
  <si>
    <t>2023-01-23T13:15:00+00:00</t>
  </si>
  <si>
    <t>2023-01-23T13:30:00+00:00</t>
  </si>
  <si>
    <t>2023-01-23T13:45:00+00:00</t>
  </si>
  <si>
    <t>2023-01-23T14:00:00+00:00</t>
  </si>
  <si>
    <t>2023-01-23T14:15:00+00:00</t>
  </si>
  <si>
    <t>2023-01-23T14:30:00+00:00</t>
  </si>
  <si>
    <t>2023-01-23T14:45:00+00:00</t>
  </si>
  <si>
    <t>2023-01-23T15:00:00+00:00</t>
  </si>
  <si>
    <t>2023-01-23T15:15:00+00:00</t>
  </si>
  <si>
    <t>2023-01-23T15:30:00+00:00</t>
  </si>
  <si>
    <t>2023-01-23T15:45:00+00:00</t>
  </si>
  <si>
    <t>2023-01-23T16:00:00+00:00</t>
  </si>
  <si>
    <t>2023-01-23T16:15:00+00:00</t>
  </si>
  <si>
    <t>2023-01-23T16:30:00+00:00</t>
  </si>
  <si>
    <t>2023-01-23T16:45:00+00:00</t>
  </si>
  <si>
    <t>2023-01-23T17:00:00+00:00</t>
  </si>
  <si>
    <t>2023-01-23T17:15:00+00:00</t>
  </si>
  <si>
    <t>2023-01-23T17:30:00+00:00</t>
  </si>
  <si>
    <t>2023-01-23T17:45:00+00:00</t>
  </si>
  <si>
    <t>2023-01-23T18:00:00+00:00</t>
  </si>
  <si>
    <t>2023-01-23T18:15:00+00:00</t>
  </si>
  <si>
    <t>2023-01-23T18:30:00+00:00</t>
  </si>
  <si>
    <t>2023-01-23T18:45:00+00:00</t>
  </si>
  <si>
    <t>2023-01-23T19:00:00+00:00</t>
  </si>
  <si>
    <t>2023-01-23T19:15:00+00:00</t>
  </si>
  <si>
    <t>2023-01-23T19:30:00+00:00</t>
  </si>
  <si>
    <t>2023-01-23T19:45:00+00:00</t>
  </si>
  <si>
    <t>2023-01-23T20:00:00+00:00</t>
  </si>
  <si>
    <t>2023-01-23T20:15:00+00:00</t>
  </si>
  <si>
    <t>2023-01-23T20:30:00+00:00</t>
  </si>
  <si>
    <t>2023-01-23T20:45:00+00:00</t>
  </si>
  <si>
    <t>2023-01-23T21:00:00+00:00</t>
  </si>
  <si>
    <t>2023-01-23T21:15:00+00:00</t>
  </si>
  <si>
    <t>2023-01-23T21:30:00+00:00</t>
  </si>
  <si>
    <t>2023-01-23T21:45:00+00:00</t>
  </si>
  <si>
    <t>2023-01-23T22:00:00+00:00</t>
  </si>
  <si>
    <t>2023-01-23T22:15:00+00:00</t>
  </si>
  <si>
    <t>2023-01-23T22:30:00+00:00</t>
  </si>
  <si>
    <t>2023-01-23T22:45:00+00:00</t>
  </si>
  <si>
    <t>2023-01-23T23:00:00+00:00</t>
  </si>
  <si>
    <t>2023-01-23T23:15:00+00:00</t>
  </si>
  <si>
    <t>2023-01-23T23:30:00+00:00</t>
  </si>
  <si>
    <t>2023-01-23T23:45:00+00:00</t>
  </si>
  <si>
    <t>2023-01-24T00:00:00+00:00</t>
  </si>
  <si>
    <t>2023-01-24T00:15:00+00:00</t>
  </si>
  <si>
    <t>2023-01-24T00:30:00+00:00</t>
  </si>
  <si>
    <t>2023-01-24T00:45:00+00:00</t>
  </si>
  <si>
    <t>2023-01-24T01:00:00+00:00</t>
  </si>
  <si>
    <t>2023-01-24T01:15:00+00:00</t>
  </si>
  <si>
    <t>2023-01-24T01:30:00+00:00</t>
  </si>
  <si>
    <t>2023-01-24T01:45:00+00:00</t>
  </si>
  <si>
    <t>2023-01-24T02:00:00+00:00</t>
  </si>
  <si>
    <t>2023-01-24T02:15:00+00:00</t>
  </si>
  <si>
    <t>2023-01-24T02:30:00+00:00</t>
  </si>
  <si>
    <t>2023-01-24T02:45:00+00:00</t>
  </si>
  <si>
    <t>2023-01-24T03:00:00+00:00</t>
  </si>
  <si>
    <t>2023-01-24T03:15:00+00:00</t>
  </si>
  <si>
    <t>2023-01-24T03:30:00+00:00</t>
  </si>
  <si>
    <t>2023-01-24T03:45:00+00:00</t>
  </si>
  <si>
    <t>2023-01-24T04:00:00+00:00</t>
  </si>
  <si>
    <t>2023-01-24T04:15:00+00:00</t>
  </si>
  <si>
    <t>2023-01-24T04:30:00+00:00</t>
  </si>
  <si>
    <t>2023-01-24T04:45:00+00:00</t>
  </si>
  <si>
    <t>2023-01-24T05:00:00+00:00</t>
  </si>
  <si>
    <t>2023-01-24T05:15:00+00:00</t>
  </si>
  <si>
    <t>2023-01-24T05:30:00+00:00</t>
  </si>
  <si>
    <t>2023-01-24T05:45:00+00:00</t>
  </si>
  <si>
    <t>2023-01-24T06:00:00+00:00</t>
  </si>
  <si>
    <t>2023-01-24T06:15:00+00:00</t>
  </si>
  <si>
    <t>2023-01-24T06:30:00+00:00</t>
  </si>
  <si>
    <t>2023-01-24T06:45:00+00:00</t>
  </si>
  <si>
    <t>2023-01-24T07:00:00+00:00</t>
  </si>
  <si>
    <t>2023-01-24T07:15:00+00:00</t>
  </si>
  <si>
    <t>2023-01-24T07:30:00+00:00</t>
  </si>
  <si>
    <t>2023-01-24T07:45:00+00:00</t>
  </si>
  <si>
    <t>2023-01-24T08:00:00+00:00</t>
  </si>
  <si>
    <t>2023-01-24T08:15:00+00:00</t>
  </si>
  <si>
    <t>2023-01-24T08:30:00+00:00</t>
  </si>
  <si>
    <t>2023-01-24T08:45:00+00:00</t>
  </si>
  <si>
    <t>2023-01-24T09:00:00+00:00</t>
  </si>
  <si>
    <t>2023-01-24T09:15:00+00:00</t>
  </si>
  <si>
    <t>2023-01-24T09:30:00+00:00</t>
  </si>
  <si>
    <t>2023-01-24T09:45:00+00:00</t>
  </si>
  <si>
    <t>2023-01-24T10:00:00+00:00</t>
  </si>
  <si>
    <t>2023-01-24T10:15:00+00:00</t>
  </si>
  <si>
    <t>2023-01-24T10:30:00+00:00</t>
  </si>
  <si>
    <t>2023-01-24T10:45:00+00:00</t>
  </si>
  <si>
    <t>2023-01-24T11:00:00+00:00</t>
  </si>
  <si>
    <t>2023-01-24T11:15:00+00:00</t>
  </si>
  <si>
    <t>2023-01-24T11:30:00+00:00</t>
  </si>
  <si>
    <t>2023-01-24T11:45:00+00:00</t>
  </si>
  <si>
    <t>2023-01-24T12:00:00+00:00</t>
  </si>
  <si>
    <t>2023-01-24T12:15:00+00:00</t>
  </si>
  <si>
    <t>2023-01-24T12:30:00+00:00</t>
  </si>
  <si>
    <t>2023-01-24T12:45:00+00:00</t>
  </si>
  <si>
    <t>2023-01-24T13:00:00+00:00</t>
  </si>
  <si>
    <t>2023-01-24T13:15:00+00:00</t>
  </si>
  <si>
    <t>2023-01-24T13:30:00+00:00</t>
  </si>
  <si>
    <t>2023-01-24T13:45:00+00:00</t>
  </si>
  <si>
    <t>2023-01-24T14:00:00+00:00</t>
  </si>
  <si>
    <t>2023-01-24T14:15:00+00:00</t>
  </si>
  <si>
    <t>2023-01-24T14:30:00+00:00</t>
  </si>
  <si>
    <t>2023-01-24T14:45:00+00:00</t>
  </si>
  <si>
    <t>2023-01-24T15:00:00+00:00</t>
  </si>
  <si>
    <t>2023-01-24T15:15:00+00:00</t>
  </si>
  <si>
    <t>2023-01-24T15:30:00+00:00</t>
  </si>
  <si>
    <t>2023-01-24T15:45:00+00:00</t>
  </si>
  <si>
    <t>2023-01-24T16:00:00+00:00</t>
  </si>
  <si>
    <t>2023-01-24T16:15:00+00:00</t>
  </si>
  <si>
    <t>2023-01-24T16:30:00+00:00</t>
  </si>
  <si>
    <t>2023-01-24T16:45:00+00:00</t>
  </si>
  <si>
    <t>2023-01-24T17:00:00+00:00</t>
  </si>
  <si>
    <t>2023-01-24T17:15:00+00:00</t>
  </si>
  <si>
    <t>2023-01-24T17:30:00+00:00</t>
  </si>
  <si>
    <t>2023-01-24T17:45:00+00:00</t>
  </si>
  <si>
    <t>2023-01-24T18:00:00+00:00</t>
  </si>
  <si>
    <t>2023-01-24T18:15:00+00:00</t>
  </si>
  <si>
    <t>2023-01-24T18:30:00+00:00</t>
  </si>
  <si>
    <t>2023-01-24T18:45:00+00:00</t>
  </si>
  <si>
    <t>2023-01-24T19:00:00+00:00</t>
  </si>
  <si>
    <t>2023-01-24T19:15:00+00:00</t>
  </si>
  <si>
    <t>2023-01-24T19:30:00+00:00</t>
  </si>
  <si>
    <t>2023-01-24T19:45:00+00:00</t>
  </si>
  <si>
    <t>2023-01-24T20:00:00+00:00</t>
  </si>
  <si>
    <t>2023-01-24T20:15:00+00:00</t>
  </si>
  <si>
    <t>2023-01-24T20:30:00+00:00</t>
  </si>
  <si>
    <t>2023-01-24T20:45:00+00:00</t>
  </si>
  <si>
    <t>2023-01-24T21:00:00+00:00</t>
  </si>
  <si>
    <t>2023-01-24T21:15:00+00:00</t>
  </si>
  <si>
    <t>2023-01-24T21:30:00+00:00</t>
  </si>
  <si>
    <t>2023-01-24T21:45:00+00:00</t>
  </si>
  <si>
    <t>2023-01-24T22:00:00+00:00</t>
  </si>
  <si>
    <t>2023-01-24T22:15:00+00:00</t>
  </si>
  <si>
    <t>2023-01-24T22:30:00+00:00</t>
  </si>
  <si>
    <t>2023-01-24T22:45:00+00:00</t>
  </si>
  <si>
    <t>2023-01-24T23:00:00+00:00</t>
  </si>
  <si>
    <t>2023-01-24T23:15:00+00:00</t>
  </si>
  <si>
    <t>2023-01-24T23:30:00+00:00</t>
  </si>
  <si>
    <t>2023-01-24T23:45:00+00:00</t>
  </si>
  <si>
    <t>2023-01-25T00:00:00+00:00</t>
  </si>
  <si>
    <t>2023-01-25T00:15:00+00:00</t>
  </si>
  <si>
    <t>2023-01-25T00:30:00+00:00</t>
  </si>
  <si>
    <t>2023-01-25T00:45:00+00:00</t>
  </si>
  <si>
    <t>2023-01-25T01:00:00+00:00</t>
  </si>
  <si>
    <t>2023-01-25T01:15:00+00:00</t>
  </si>
  <si>
    <t>2023-01-25T01:30:00+00:00</t>
  </si>
  <si>
    <t>2023-01-25T01:45:00+00:00</t>
  </si>
  <si>
    <t>2023-01-25T02:00:00+00:00</t>
  </si>
  <si>
    <t>2023-01-25T02:15:00+00:00</t>
  </si>
  <si>
    <t>2023-01-25T02:30:00+00:00</t>
  </si>
  <si>
    <t>2023-01-25T02:45:00+00:00</t>
  </si>
  <si>
    <t>2023-01-25T03:00:00+00:00</t>
  </si>
  <si>
    <t>2023-01-25T03:15:00+00:00</t>
  </si>
  <si>
    <t>2023-01-25T03:30:00+00:00</t>
  </si>
  <si>
    <t>2023-01-25T03:45:00+00:00</t>
  </si>
  <si>
    <t>2023-01-25T04:00:00+00:00</t>
  </si>
  <si>
    <t>2023-01-25T04:15:00+00:00</t>
  </si>
  <si>
    <t>2023-01-25T04:30:00+00:00</t>
  </si>
  <si>
    <t>2023-01-25T04:45:00+00:00</t>
  </si>
  <si>
    <t>2023-01-25T05:00:00+00:00</t>
  </si>
  <si>
    <t>2023-01-25T05:15:00+00:00</t>
  </si>
  <si>
    <t>2023-01-25T05:30:00+00:00</t>
  </si>
  <si>
    <t>2023-01-25T05:45:00+00:00</t>
  </si>
  <si>
    <t>2023-01-25T06:00:00+00:00</t>
  </si>
  <si>
    <t>2023-01-25T06:15:00+00:00</t>
  </si>
  <si>
    <t>2023-01-25T06:30:00+00:00</t>
  </si>
  <si>
    <t>2023-01-25T06:45:00+00:00</t>
  </si>
  <si>
    <t>2023-01-25T07:00:00+00:00</t>
  </si>
  <si>
    <t>2023-01-25T07:15:00+00:00</t>
  </si>
  <si>
    <t>2023-01-25T07:30:00+00:00</t>
  </si>
  <si>
    <t>2023-01-25T07:45:00+00:00</t>
  </si>
  <si>
    <t>2023-01-25T08:00:00+00:00</t>
  </si>
  <si>
    <t>2023-01-25T08:15:00+00:00</t>
  </si>
  <si>
    <t>2023-01-25T08:30:00+00:00</t>
  </si>
  <si>
    <t>2023-01-25T08:45:00+00:00</t>
  </si>
  <si>
    <t>2023-01-25T09:00:00+00:00</t>
  </si>
  <si>
    <t>2023-01-25T09:15:00+00:00</t>
  </si>
  <si>
    <t>2023-01-25T09:30:00+00:00</t>
  </si>
  <si>
    <t>2023-01-25T09:45:00+00:00</t>
  </si>
  <si>
    <t>2023-01-25T10:00:00+00:00</t>
  </si>
  <si>
    <t>2023-01-25T10:15:00+00:00</t>
  </si>
  <si>
    <t>2023-01-25T10:30:00+00:00</t>
  </si>
  <si>
    <t>2023-01-25T10:45:00+00:00</t>
  </si>
  <si>
    <t>2023-01-25T11:00:00+00:00</t>
  </si>
  <si>
    <t>2023-01-25T11:15:00+00:00</t>
  </si>
  <si>
    <t>2023-01-25T11:30:00+00:00</t>
  </si>
  <si>
    <t>2023-01-25T11:45:00+00:00</t>
  </si>
  <si>
    <t>2023-01-25T12:00:00+00:00</t>
  </si>
  <si>
    <t>2023-01-25T12:15:00+00:00</t>
  </si>
  <si>
    <t>2023-01-25T12:30:00+00:00</t>
  </si>
  <si>
    <t>2023-01-25T12:45:00+00:00</t>
  </si>
  <si>
    <t>2023-01-25T13:00:00+00:00</t>
  </si>
  <si>
    <t>2023-01-25T13:15:00+00:00</t>
  </si>
  <si>
    <t>2023-01-25T13:30:00+00:00</t>
  </si>
  <si>
    <t>2023-01-25T13:45:00+00:00</t>
  </si>
  <si>
    <t>2023-01-25T14:00:00+00:00</t>
  </si>
  <si>
    <t>2023-01-25T14:15:00+00:00</t>
  </si>
  <si>
    <t>2023-01-25T14:30:00+00:00</t>
  </si>
  <si>
    <t>2023-01-25T14:45:00+00:00</t>
  </si>
  <si>
    <t>2023-01-25T15:00:00+00:00</t>
  </si>
  <si>
    <t>2023-01-25T15:15:00+00:00</t>
  </si>
  <si>
    <t>2023-01-25T15:30:00+00:00</t>
  </si>
  <si>
    <t>2023-01-25T15:45:00+00:00</t>
  </si>
  <si>
    <t>2023-01-25T16:00:00+00:00</t>
  </si>
  <si>
    <t>2023-01-25T16:15:00+00:00</t>
  </si>
  <si>
    <t>2023-01-25T16:30:00+00:00</t>
  </si>
  <si>
    <t>2023-01-25T16:45:00+00:00</t>
  </si>
  <si>
    <t>2023-01-25T17:00:00+00:00</t>
  </si>
  <si>
    <t>2023-01-25T17:15:00+00:00</t>
  </si>
  <si>
    <t>2023-01-25T17:30:00+00:00</t>
  </si>
  <si>
    <t>2023-01-25T17:45:00+00:00</t>
  </si>
  <si>
    <t>2023-01-25T18:00:00+00:00</t>
  </si>
  <si>
    <t>2023-01-25T18:15:00+00:00</t>
  </si>
  <si>
    <t>2023-01-25T18:30:00+00:00</t>
  </si>
  <si>
    <t>2023-01-25T18:45:00+00:00</t>
  </si>
  <si>
    <t>2023-01-25T19:00:00+00:00</t>
  </si>
  <si>
    <t>2023-01-25T19:15:00+00:00</t>
  </si>
  <si>
    <t>2023-01-25T19:30:00+00:00</t>
  </si>
  <si>
    <t>2023-01-25T19:45:00+00:00</t>
  </si>
  <si>
    <t>2023-01-25T20:00:00+00:00</t>
  </si>
  <si>
    <t>2023-01-25T20:15:00+00:00</t>
  </si>
  <si>
    <t>2023-01-25T20:30:00+00:00</t>
  </si>
  <si>
    <t>2023-01-25T20:45:00+00:00</t>
  </si>
  <si>
    <t>2023-01-25T21:00:00+00:00</t>
  </si>
  <si>
    <t>2023-01-25T21:15:00+00:00</t>
  </si>
  <si>
    <t>2023-01-25T21:30:00+00:00</t>
  </si>
  <si>
    <t>2023-01-25T21:45:00+00:00</t>
  </si>
  <si>
    <t>2023-01-25T22:00:00+00:00</t>
  </si>
  <si>
    <t>2023-01-25T22:15:00+00:00</t>
  </si>
  <si>
    <t>2023-01-25T22:30:00+00:00</t>
  </si>
  <si>
    <t>2023-01-25T22:45:00+00:00</t>
  </si>
  <si>
    <t>2023-01-25T23:00:00+00:00</t>
  </si>
  <si>
    <t>2023-01-25T23:15:00+00:00</t>
  </si>
  <si>
    <t>2023-01-25T23:30:00+00:00</t>
  </si>
  <si>
    <t>2023-01-25T23:45:00+00:00</t>
  </si>
  <si>
    <t>2023-01-26T00:00:00+00:00</t>
  </si>
  <si>
    <t>2023-01-26T00:15:00+00:00</t>
  </si>
  <si>
    <t>2023-01-26T00:30:00+00:00</t>
  </si>
  <si>
    <t>2023-01-26T00:45:00+00:00</t>
  </si>
  <si>
    <t>2023-01-26T01:00:00+00:00</t>
  </si>
  <si>
    <t>2023-01-26T01:15:00+00:00</t>
  </si>
  <si>
    <t>2023-01-26T01:30:00+00:00</t>
  </si>
  <si>
    <t>2023-01-26T01:45:00+00:00</t>
  </si>
  <si>
    <t>2023-01-26T02:00:00+00:00</t>
  </si>
  <si>
    <t>2023-01-26T02:15:00+00:00</t>
  </si>
  <si>
    <t>2023-01-26T02:30:00+00:00</t>
  </si>
  <si>
    <t>2023-01-26T02:45:00+00:00</t>
  </si>
  <si>
    <t>2023-01-26T03:00:00+00:00</t>
  </si>
  <si>
    <t>2023-01-26T03:15:00+00:00</t>
  </si>
  <si>
    <t>2023-01-26T03:30:00+00:00</t>
  </si>
  <si>
    <t>2023-01-26T03:45:00+00:00</t>
  </si>
  <si>
    <t>2023-01-26T04:00:00+00:00</t>
  </si>
  <si>
    <t>2023-01-26T04:15:00+00:00</t>
  </si>
  <si>
    <t>2023-01-26T04:30:00+00:00</t>
  </si>
  <si>
    <t>2023-01-26T04:45:00+00:00</t>
  </si>
  <si>
    <t>2023-01-26T05:00:00+00:00</t>
  </si>
  <si>
    <t>2023-01-26T05:15:00+00:00</t>
  </si>
  <si>
    <t>2023-01-26T05:30:00+00:00</t>
  </si>
  <si>
    <t>2023-01-26T05:45:00+00:00</t>
  </si>
  <si>
    <t>2023-01-26T06:00:00+00:00</t>
  </si>
  <si>
    <t>2023-01-26T06:15:00+00:00</t>
  </si>
  <si>
    <t>2023-01-26T06:30:00+00:00</t>
  </si>
  <si>
    <t>2023-01-26T06:45:00+00:00</t>
  </si>
  <si>
    <t>2023-01-26T07:00:00+00:00</t>
  </si>
  <si>
    <t>2023-01-26T07:15:00+00:00</t>
  </si>
  <si>
    <t>2023-01-26T07:30:00+00:00</t>
  </si>
  <si>
    <t>2023-01-26T07:45:00+00:00</t>
  </si>
  <si>
    <t>2023-01-26T08:00:00+00:00</t>
  </si>
  <si>
    <t>2023-01-26T08:15:00+00:00</t>
  </si>
  <si>
    <t>2023-01-26T08:30:00+00:00</t>
  </si>
  <si>
    <t>2023-01-26T08:45:00+00:00</t>
  </si>
  <si>
    <t>2023-01-26T09:00:00+00:00</t>
  </si>
  <si>
    <t>2023-01-26T09:15:00+00:00</t>
  </si>
  <si>
    <t>2023-01-26T09:30:00+00:00</t>
  </si>
  <si>
    <t>2023-01-26T09:45:00+00:00</t>
  </si>
  <si>
    <t>2023-01-26T10:00:00+00:00</t>
  </si>
  <si>
    <t>2023-01-26T10:15:00+00:00</t>
  </si>
  <si>
    <t>2023-01-26T10:30:00+00:00</t>
  </si>
  <si>
    <t>2023-01-26T10:45:00+00:00</t>
  </si>
  <si>
    <t>2023-01-26T11:00:00+00:00</t>
  </si>
  <si>
    <t>2023-01-26T11:15:00+00:00</t>
  </si>
  <si>
    <t>2023-01-26T11:30:00+00:00</t>
  </si>
  <si>
    <t>2023-01-26T11:45:00+00:00</t>
  </si>
  <si>
    <t>2023-01-26T12:00:00+00:00</t>
  </si>
  <si>
    <t>2023-01-26T12:15:00+00:00</t>
  </si>
  <si>
    <t>2023-01-26T12:30:00+00:00</t>
  </si>
  <si>
    <t>2023-01-26T12:45:00+00:00</t>
  </si>
  <si>
    <t>2023-01-26T13:00:00+00:00</t>
  </si>
  <si>
    <t>2023-01-26T13:15:00+00:00</t>
  </si>
  <si>
    <t>2023-01-26T13:30:00+00:00</t>
  </si>
  <si>
    <t>2023-01-26T13:45:00+00:00</t>
  </si>
  <si>
    <t>2023-01-26T14:00:00+00:00</t>
  </si>
  <si>
    <t>2023-01-26T14:15:00+00:00</t>
  </si>
  <si>
    <t>2023-01-26T14:30:00+00:00</t>
  </si>
  <si>
    <t>2023-01-26T14:45:00+00:00</t>
  </si>
  <si>
    <t>2023-01-26T15:00:00+00:00</t>
  </si>
  <si>
    <t>2023-01-26T15:15:00+00:00</t>
  </si>
  <si>
    <t>2023-01-26T15:30:00+00:00</t>
  </si>
  <si>
    <t>2023-01-26T15:45:00+00:00</t>
  </si>
  <si>
    <t>2023-01-26T16:00:00+00:00</t>
  </si>
  <si>
    <t>2023-01-26T16:15:00+00:00</t>
  </si>
  <si>
    <t>2023-01-26T16:30:00+00:00</t>
  </si>
  <si>
    <t>2023-01-26T16:45:00+00:00</t>
  </si>
  <si>
    <t>2023-01-26T17:00:00+00:00</t>
  </si>
  <si>
    <t>2023-01-26T17:15:00+00:00</t>
  </si>
  <si>
    <t>2023-01-26T17:30:00+00:00</t>
  </si>
  <si>
    <t>2023-01-26T17:45:00+00:00</t>
  </si>
  <si>
    <t>2023-01-26T18:00:00+00:00</t>
  </si>
  <si>
    <t>2023-01-26T18:15:00+00:00</t>
  </si>
  <si>
    <t>2023-01-26T18:30:00+00:00</t>
  </si>
  <si>
    <t>2023-01-26T18:45:00+00:00</t>
  </si>
  <si>
    <t>2023-01-26T19:00:00+00:00</t>
  </si>
  <si>
    <t>2023-01-26T19:15:00+00:00</t>
  </si>
  <si>
    <t>2023-01-26T19:30:00+00:00</t>
  </si>
  <si>
    <t>2023-01-26T19:45:00+00:00</t>
  </si>
  <si>
    <t>2023-01-26T20:00:00+00:00</t>
  </si>
  <si>
    <t>2023-01-26T20:15:00+00:00</t>
  </si>
  <si>
    <t>2023-01-26T20:30:00+00:00</t>
  </si>
  <si>
    <t>2023-01-26T20:45:00+00:00</t>
  </si>
  <si>
    <t>2023-01-26T21:00:00+00:00</t>
  </si>
  <si>
    <t>2023-01-26T21:15:00+00:00</t>
  </si>
  <si>
    <t>2023-01-26T21:30:00+00:00</t>
  </si>
  <si>
    <t>2023-01-26T21:45:00+00:00</t>
  </si>
  <si>
    <t>2023-01-26T22:00:00+00:00</t>
  </si>
  <si>
    <t>2023-01-26T22:15:00+00:00</t>
  </si>
  <si>
    <t>2023-01-26T22:30:00+00:00</t>
  </si>
  <si>
    <t>2023-01-26T22:45:00+00:00</t>
  </si>
  <si>
    <t>2023-01-26T23:00:00+00:00</t>
  </si>
  <si>
    <t>2023-01-26T23:15:00+00:00</t>
  </si>
  <si>
    <t>2023-01-26T23:30:00+00:00</t>
  </si>
  <si>
    <t>2023-01-26T23:45:00+00:00</t>
  </si>
  <si>
    <t>2023-01-27T00:00:00+00:00</t>
  </si>
  <si>
    <t>2023-01-27T00:15:00+00:00</t>
  </si>
  <si>
    <t>2023-01-27T00:30:00+00:00</t>
  </si>
  <si>
    <t>2023-01-27T00:45:00+00:00</t>
  </si>
  <si>
    <t>2023-01-27T01:00:00+00:00</t>
  </si>
  <si>
    <t>2023-01-27T01:15:00+00:00</t>
  </si>
  <si>
    <t>2023-01-27T01:30:00+00:00</t>
  </si>
  <si>
    <t>2023-01-27T01:45:00+00:00</t>
  </si>
  <si>
    <t>2023-01-27T02:00:00+00:00</t>
  </si>
  <si>
    <t>2023-01-27T02:15:00+00:00</t>
  </si>
  <si>
    <t>2023-01-27T02:30:00+00:00</t>
  </si>
  <si>
    <t>2023-01-27T02:45:00+00:00</t>
  </si>
  <si>
    <t>2023-01-27T03:00:00+00:00</t>
  </si>
  <si>
    <t>2023-01-27T03:15:00+00:00</t>
  </si>
  <si>
    <t>2023-01-27T03:30:00+00:00</t>
  </si>
  <si>
    <t>2023-01-27T03:45:00+00:00</t>
  </si>
  <si>
    <t>2023-01-27T04:00:00+00:00</t>
  </si>
  <si>
    <t>2023-01-27T04:15:00+00:00</t>
  </si>
  <si>
    <t>2023-01-27T04:30:00+00:00</t>
  </si>
  <si>
    <t>2023-01-27T04:45:00+00:00</t>
  </si>
  <si>
    <t>2023-01-27T05:00:00+00:00</t>
  </si>
  <si>
    <t>2023-01-27T05:15:00+00:00</t>
  </si>
  <si>
    <t>2023-01-27T05:30:00+00:00</t>
  </si>
  <si>
    <t>2023-01-27T05:45:00+00:00</t>
  </si>
  <si>
    <t>2023-01-27T06:00:00+00:00</t>
  </si>
  <si>
    <t>2023-01-27T06:15:00+00:00</t>
  </si>
  <si>
    <t>2023-01-27T06:30:00+00:00</t>
  </si>
  <si>
    <t>2023-01-27T06:45:00+00:00</t>
  </si>
  <si>
    <t>2023-01-27T07:00:00+00:00</t>
  </si>
  <si>
    <t>2023-01-27T07:15:00+00:00</t>
  </si>
  <si>
    <t>2023-01-27T07:30:00+00:00</t>
  </si>
  <si>
    <t>2023-01-27T07:45:00+00:00</t>
  </si>
  <si>
    <t>2023-01-27T08:00:00+00:00</t>
  </si>
  <si>
    <t>2023-01-27T08:15:00+00:00</t>
  </si>
  <si>
    <t>2023-01-27T08:30:00+00:00</t>
  </si>
  <si>
    <t>2023-01-27T08:45:00+00:00</t>
  </si>
  <si>
    <t>2023-01-27T09:00:00+00:00</t>
  </si>
  <si>
    <t>2023-01-27T09:15:00+00:00</t>
  </si>
  <si>
    <t>2023-01-27T09:30:00+00:00</t>
  </si>
  <si>
    <t>2023-01-27T09:45:00+00:00</t>
  </si>
  <si>
    <t>2023-01-27T10:00:00+00:00</t>
  </si>
  <si>
    <t>2023-01-27T10:15:00+00:00</t>
  </si>
  <si>
    <t>2023-01-27T10:30:00+00:00</t>
  </si>
  <si>
    <t>2023-01-27T10:45:00+00:00</t>
  </si>
  <si>
    <t>2023-01-27T11:00:00+00:00</t>
  </si>
  <si>
    <t>2023-01-27T11:15:00+00:00</t>
  </si>
  <si>
    <t>2023-01-27T11:30:00+00:00</t>
  </si>
  <si>
    <t>2023-01-27T11:45:00+00:00</t>
  </si>
  <si>
    <t>2023-01-27T12:00:00+00:00</t>
  </si>
  <si>
    <t>2023-01-27T12:15:00+00:00</t>
  </si>
  <si>
    <t>2023-01-27T12:30:00+00:00</t>
  </si>
  <si>
    <t>2023-01-27T12:45:00+00:00</t>
  </si>
  <si>
    <t>2023-01-27T13:00:00+00:00</t>
  </si>
  <si>
    <t>2023-01-27T13:15:00+00:00</t>
  </si>
  <si>
    <t>2023-01-27T13:30:00+00:00</t>
  </si>
  <si>
    <t>2023-01-27T13:45:00+00:00</t>
  </si>
  <si>
    <t>2023-01-27T14:00:00+00:00</t>
  </si>
  <si>
    <t>2023-01-27T14:15:00+00:00</t>
  </si>
  <si>
    <t>2023-01-27T14:30:00+00:00</t>
  </si>
  <si>
    <t>2023-01-27T14:45:00+00:00</t>
  </si>
  <si>
    <t>2023-01-27T15:00:00+00:00</t>
  </si>
  <si>
    <t>2023-01-27T15:15:00+00:00</t>
  </si>
  <si>
    <t>2023-01-27T15:30:00+00:00</t>
  </si>
  <si>
    <t>2023-01-27T15:45:00+00:00</t>
  </si>
  <si>
    <t>2023-01-27T16:00:00+00:00</t>
  </si>
  <si>
    <t>2023-01-27T16:15:00+00:00</t>
  </si>
  <si>
    <t>2023-01-27T16:30:00+00:00</t>
  </si>
  <si>
    <t>2023-01-27T16:45:00+00:00</t>
  </si>
  <si>
    <t>2023-01-27T17:00:00+00:00</t>
  </si>
  <si>
    <t>2023-01-27T17:15:00+00:00</t>
  </si>
  <si>
    <t>2023-01-27T17:30:00+00:00</t>
  </si>
  <si>
    <t>2023-01-27T17:45:00+00:00</t>
  </si>
  <si>
    <t>2023-01-27T18:00:00+00:00</t>
  </si>
  <si>
    <t>2023-01-27T18:15:00+00:00</t>
  </si>
  <si>
    <t>2023-01-27T18:30:00+00:00</t>
  </si>
  <si>
    <t>2023-01-27T18:45:00+00:00</t>
  </si>
  <si>
    <t>2023-01-27T19:00:00+00:00</t>
  </si>
  <si>
    <t>2023-01-27T19:15:00+00:00</t>
  </si>
  <si>
    <t>2023-01-27T19:30:00+00:00</t>
  </si>
  <si>
    <t>2023-01-27T19:45:00+00:00</t>
  </si>
  <si>
    <t>2023-01-27T20:00:00+00:00</t>
  </si>
  <si>
    <t>2023-01-27T20:15:00+00:00</t>
  </si>
  <si>
    <t>2023-01-27T20:30:00+00:00</t>
  </si>
  <si>
    <t>2023-01-27T20:45:00+00:00</t>
  </si>
  <si>
    <t>2023-01-27T21:00:00+00:00</t>
  </si>
  <si>
    <t>2023-01-27T21:15:00+00:00</t>
  </si>
  <si>
    <t>2023-01-27T21:30:00+00:00</t>
  </si>
  <si>
    <t>2023-01-27T21:45:00+00:00</t>
  </si>
  <si>
    <t>2023-01-27T22:00:00+00:00</t>
  </si>
  <si>
    <t>2023-01-27T22:15:00+00:00</t>
  </si>
  <si>
    <t>2023-01-27T22:30:00+00:00</t>
  </si>
  <si>
    <t>2023-01-27T22:45:00+00:00</t>
  </si>
  <si>
    <t>2023-01-27T23:00:00+00:00</t>
  </si>
  <si>
    <t>2023-01-27T23:15:00+00:00</t>
  </si>
  <si>
    <t>2023-01-27T23:30:00+00:00</t>
  </si>
  <si>
    <t>2023-01-27T23:45:00+00:00</t>
  </si>
  <si>
    <t>2023-01-28T00:00:00+00:00</t>
  </si>
  <si>
    <t>2023-01-28T00:15:00+00:00</t>
  </si>
  <si>
    <t>2023-01-28T00:30:00+00:00</t>
  </si>
  <si>
    <t>2023-01-28T00:45:00+00:00</t>
  </si>
  <si>
    <t>2023-01-28T01:00:00+00:00</t>
  </si>
  <si>
    <t>2023-01-28T01:15:00+00:00</t>
  </si>
  <si>
    <t>2023-01-28T01:30:00+00:00</t>
  </si>
  <si>
    <t>2023-01-28T01:45:00+00:00</t>
  </si>
  <si>
    <t>2023-01-28T02:00:00+00:00</t>
  </si>
  <si>
    <t>2023-01-28T02:15:00+00:00</t>
  </si>
  <si>
    <t>2023-01-28T02:30:00+00:00</t>
  </si>
  <si>
    <t>2023-01-28T02:45:00+00:00</t>
  </si>
  <si>
    <t>2023-01-28T03:00:00+00:00</t>
  </si>
  <si>
    <t>2023-01-28T03:15:00+00:00</t>
  </si>
  <si>
    <t>2023-01-28T03:30:00+00:00</t>
  </si>
  <si>
    <t>2023-01-28T03:45:00+00:00</t>
  </si>
  <si>
    <t>2023-01-28T04:00:00+00:00</t>
  </si>
  <si>
    <t>2023-01-28T04:15:00+00:00</t>
  </si>
  <si>
    <t>2023-01-28T04:30:00+00:00</t>
  </si>
  <si>
    <t>2023-01-28T04:45:00+00:00</t>
  </si>
  <si>
    <t>2023-01-28T05:00:00+00:00</t>
  </si>
  <si>
    <t>2023-01-28T05:15:00+00:00</t>
  </si>
  <si>
    <t>2023-01-28T05:30:00+00:00</t>
  </si>
  <si>
    <t>2023-01-28T05:45:00+00:00</t>
  </si>
  <si>
    <t>2023-01-28T06:00:00+00:00</t>
  </si>
  <si>
    <t>2023-01-28T06:15:00+00:00</t>
  </si>
  <si>
    <t>2023-01-28T06:30:00+00:00</t>
  </si>
  <si>
    <t>2023-01-28T06:45:00+00:00</t>
  </si>
  <si>
    <t>2023-01-28T07:00:00+00:00</t>
  </si>
  <si>
    <t>2023-01-28T07:15:00+00:00</t>
  </si>
  <si>
    <t>2023-01-28T07:30:00+00:00</t>
  </si>
  <si>
    <t>2023-01-28T07:45:00+00:00</t>
  </si>
  <si>
    <t>2023-01-28T08:00:00+00:00</t>
  </si>
  <si>
    <t>2023-01-28T08:15:00+00:00</t>
  </si>
  <si>
    <t>2023-01-28T08:30:00+00:00</t>
  </si>
  <si>
    <t>2023-01-28T08:45:00+00:00</t>
  </si>
  <si>
    <t>2023-01-28T09:00:00+00:00</t>
  </si>
  <si>
    <t>2023-01-28T09:15:00+00:00</t>
  </si>
  <si>
    <t>2023-01-28T09:30:00+00:00</t>
  </si>
  <si>
    <t>2023-01-28T09:45:00+00:00</t>
  </si>
  <si>
    <t>2023-01-28T10:00:00+00:00</t>
  </si>
  <si>
    <t>2023-01-28T10:15:00+00:00</t>
  </si>
  <si>
    <t>2023-01-28T10:30:00+00:00</t>
  </si>
  <si>
    <t>2023-01-28T10:45:00+00:00</t>
  </si>
  <si>
    <t>2023-01-28T11:00:00+00:00</t>
  </si>
  <si>
    <t>2023-01-28T11:15:00+00:00</t>
  </si>
  <si>
    <t>2023-01-28T11:30:00+00:00</t>
  </si>
  <si>
    <t>2023-01-28T11:45:00+00:00</t>
  </si>
  <si>
    <t>2023-01-28T12:00:00+00:00</t>
  </si>
  <si>
    <t>2023-01-28T12:15:00+00:00</t>
  </si>
  <si>
    <t>2023-01-28T12:30:00+00:00</t>
  </si>
  <si>
    <t>2023-01-28T12:45:00+00:00</t>
  </si>
  <si>
    <t>2023-01-28T13:00:00+00:00</t>
  </si>
  <si>
    <t>2023-01-28T13:15:00+00:00</t>
  </si>
  <si>
    <t>2023-01-28T13:30:00+00:00</t>
  </si>
  <si>
    <t>2023-01-28T13:45:00+00:00</t>
  </si>
  <si>
    <t>2023-01-28T14:00:00+00:00</t>
  </si>
  <si>
    <t>2023-01-28T14:15:00+00:00</t>
  </si>
  <si>
    <t>2023-01-28T14:30:00+00:00</t>
  </si>
  <si>
    <t>2023-01-28T14:45:00+00:00</t>
  </si>
  <si>
    <t>2023-01-28T15:00:00+00:00</t>
  </si>
  <si>
    <t>2023-01-28T15:15:00+00:00</t>
  </si>
  <si>
    <t>2023-01-28T15:30:00+00:00</t>
  </si>
  <si>
    <t>2023-01-28T15:45:00+00:00</t>
  </si>
  <si>
    <t>2023-01-28T16:00:00+00:00</t>
  </si>
  <si>
    <t>2023-01-28T16:15:00+00:00</t>
  </si>
  <si>
    <t>2023-01-28T16:30:00+00:00</t>
  </si>
  <si>
    <t>2023-01-28T16:45:00+00:00</t>
  </si>
  <si>
    <t>2023-01-28T17:00:00+00:00</t>
  </si>
  <si>
    <t>2023-01-28T17:15:00+00:00</t>
  </si>
  <si>
    <t>2023-01-28T17:30:00+00:00</t>
  </si>
  <si>
    <t>2023-01-28T17:45:00+00:00</t>
  </si>
  <si>
    <t>2023-01-28T18:00:00+00:00</t>
  </si>
  <si>
    <t>2023-01-28T18:15:00+00:00</t>
  </si>
  <si>
    <t>2023-01-28T18:30:00+00:00</t>
  </si>
  <si>
    <t>2023-01-28T18:45:00+00:00</t>
  </si>
  <si>
    <t>2023-01-28T19:00:00+00:00</t>
  </si>
  <si>
    <t>2023-01-28T19:15:00+00:00</t>
  </si>
  <si>
    <t>2023-01-28T19:30:00+00:00</t>
  </si>
  <si>
    <t>2023-01-28T19:45:00+00:00</t>
  </si>
  <si>
    <t>2023-01-28T20:00:00+00:00</t>
  </si>
  <si>
    <t>2023-01-28T20:15:00+00:00</t>
  </si>
  <si>
    <t>2023-01-28T20:30:00+00:00</t>
  </si>
  <si>
    <t>2023-01-28T20:45:00+00:00</t>
  </si>
  <si>
    <t>2023-01-28T21:00:00+00:00</t>
  </si>
  <si>
    <t>2023-01-28T21:15:00+00:00</t>
  </si>
  <si>
    <t>2023-01-28T21:30:00+00:00</t>
  </si>
  <si>
    <t>2023-01-28T21:45:00+00:00</t>
  </si>
  <si>
    <t>2023-01-28T22:00:00+00:00</t>
  </si>
  <si>
    <t>2023-01-28T22:15:00+00:00</t>
  </si>
  <si>
    <t>2023-01-28T22:30:00+00:00</t>
  </si>
  <si>
    <t>2023-01-28T22:45:00+00:00</t>
  </si>
  <si>
    <t>2023-01-28T23:00:00+00:00</t>
  </si>
  <si>
    <t>2023-01-28T23:15:00+00:00</t>
  </si>
  <si>
    <t>2023-01-28T23:30:00+00:00</t>
  </si>
  <si>
    <t>2023-01-28T23:45:00+00:00</t>
  </si>
  <si>
    <t>2023-01-29T00:00:00+00:00</t>
  </si>
  <si>
    <t>2023-01-29T00:15:00+00:00</t>
  </si>
  <si>
    <t>2023-01-29T00:30:00+00:00</t>
  </si>
  <si>
    <t>2023-01-29T00:45:00+00:00</t>
  </si>
  <si>
    <t>2023-01-29T01:00:00+00:00</t>
  </si>
  <si>
    <t>2023-01-29T01:15:00+00:00</t>
  </si>
  <si>
    <t>2023-01-29T01:30:00+00:00</t>
  </si>
  <si>
    <t>2023-01-29T01:45:00+00:00</t>
  </si>
  <si>
    <t>2023-01-29T02:00:00+00:00</t>
  </si>
  <si>
    <t>2023-01-29T02:15:00+00:00</t>
  </si>
  <si>
    <t>2023-01-29T02:30:00+00:00</t>
  </si>
  <si>
    <t>2023-01-29T02:45:00+00:00</t>
  </si>
  <si>
    <t>2023-01-29T03:00:00+00:00</t>
  </si>
  <si>
    <t>2023-01-29T03:15:00+00:00</t>
  </si>
  <si>
    <t>2023-01-29T03:30:00+00:00</t>
  </si>
  <si>
    <t>2023-01-29T03:45:00+00:00</t>
  </si>
  <si>
    <t>2023-01-29T04:00:00+00:00</t>
  </si>
  <si>
    <t>2023-01-29T04:15:00+00:00</t>
  </si>
  <si>
    <t>2023-01-29T04:30:00+00:00</t>
  </si>
  <si>
    <t>2023-01-29T04:45:00+00:00</t>
  </si>
  <si>
    <t>2023-01-29T05:00:00+00:00</t>
  </si>
  <si>
    <t>2023-01-29T05:15:00+00:00</t>
  </si>
  <si>
    <t>2023-01-29T05:30:00+00:00</t>
  </si>
  <si>
    <t>2023-01-29T05:45:00+00:00</t>
  </si>
  <si>
    <t>2023-01-29T06:00:00+00:00</t>
  </si>
  <si>
    <t>2023-01-29T06:15:00+00:00</t>
  </si>
  <si>
    <t>2023-01-29T06:30:00+00:00</t>
  </si>
  <si>
    <t>2023-01-29T06:45:00+00:00</t>
  </si>
  <si>
    <t>2023-01-29T07:00:00+00:00</t>
  </si>
  <si>
    <t>2023-01-29T07:15:00+00:00</t>
  </si>
  <si>
    <t>2023-01-29T07:30:00+00:00</t>
  </si>
  <si>
    <t>2023-01-29T07:45:00+00:00</t>
  </si>
  <si>
    <t>2023-01-29T08:00:00+00:00</t>
  </si>
  <si>
    <t>2023-01-29T08:15:00+00:00</t>
  </si>
  <si>
    <t>2023-01-29T08:30:00+00:00</t>
  </si>
  <si>
    <t>2023-01-29T08:45:00+00:00</t>
  </si>
  <si>
    <t>2023-01-29T09:00:00+00:00</t>
  </si>
  <si>
    <t>2023-01-29T09:15:00+00:00</t>
  </si>
  <si>
    <t>2023-01-29T09:30:00+00:00</t>
  </si>
  <si>
    <t>2023-01-29T09:45:00+00:00</t>
  </si>
  <si>
    <t>2023-01-29T10:00:00+00:00</t>
  </si>
  <si>
    <t>2023-01-29T10:15:00+00:00</t>
  </si>
  <si>
    <t>2023-01-29T10:30:00+00:00</t>
  </si>
  <si>
    <t>2023-01-29T10:45:00+00:00</t>
  </si>
  <si>
    <t>2023-01-29T11:00:00+00:00</t>
  </si>
  <si>
    <t>2023-01-29T11:15:00+00:00</t>
  </si>
  <si>
    <t>2023-01-29T11:30:00+00:00</t>
  </si>
  <si>
    <t>2023-01-29T11:45:00+00:00</t>
  </si>
  <si>
    <t>2023-01-29T12:00:00+00:00</t>
  </si>
  <si>
    <t>2023-01-29T12:15:00+00:00</t>
  </si>
  <si>
    <t>2023-01-29T12:30:00+00:00</t>
  </si>
  <si>
    <t>2023-01-29T12:45:00+00:00</t>
  </si>
  <si>
    <t>2023-01-29T13:00:00+00:00</t>
  </si>
  <si>
    <t>2023-01-29T13:15:00+00:00</t>
  </si>
  <si>
    <t>2023-01-29T13:30:00+00:00</t>
  </si>
  <si>
    <t>2023-01-29T13:45:00+00:00</t>
  </si>
  <si>
    <t>2023-01-29T14:00:00+00:00</t>
  </si>
  <si>
    <t>2023-01-29T14:15:00+00:00</t>
  </si>
  <si>
    <t>2023-01-29T14:30:00+00:00</t>
  </si>
  <si>
    <t>2023-01-29T14:45:00+00:00</t>
  </si>
  <si>
    <t>2023-01-29T15:00:00+00:00</t>
  </si>
  <si>
    <t>2023-01-29T15:15:00+00:00</t>
  </si>
  <si>
    <t>2023-01-29T15:30:00+00:00</t>
  </si>
  <si>
    <t>2023-01-29T15:45:00+00:00</t>
  </si>
  <si>
    <t>2023-01-29T16:00:00+00:00</t>
  </si>
  <si>
    <t>2023-01-29T16:15:00+00:00</t>
  </si>
  <si>
    <t>2023-01-29T16:30:00+00:00</t>
  </si>
  <si>
    <t>2023-01-29T16:45:00+00:00</t>
  </si>
  <si>
    <t>2023-01-29T17:00:00+00:00</t>
  </si>
  <si>
    <t>2023-01-29T17:15:00+00:00</t>
  </si>
  <si>
    <t>2023-01-29T17:30:00+00:00</t>
  </si>
  <si>
    <t>2023-01-29T17:45:00+00:00</t>
  </si>
  <si>
    <t>2023-01-29T18:00:00+00:00</t>
  </si>
  <si>
    <t>2023-01-29T18:15:00+00:00</t>
  </si>
  <si>
    <t>2023-01-29T18:30:00+00:00</t>
  </si>
  <si>
    <t>2023-01-29T18:45:00+00:00</t>
  </si>
  <si>
    <t>2023-01-29T19:00:00+00:00</t>
  </si>
  <si>
    <t>2023-01-29T19:15:00+00:00</t>
  </si>
  <si>
    <t>2023-01-29T19:30:00+00:00</t>
  </si>
  <si>
    <t>2023-01-29T19:45:00+00:00</t>
  </si>
  <si>
    <t>2023-01-29T20:00:00+00:00</t>
  </si>
  <si>
    <t>2023-01-29T20:15:00+00:00</t>
  </si>
  <si>
    <t>2023-01-29T20:30:00+00:00</t>
  </si>
  <si>
    <t>2023-01-29T20:45:00+00:00</t>
  </si>
  <si>
    <t>2023-01-29T21:00:00+00:00</t>
  </si>
  <si>
    <t>2023-01-29T21:15:00+00:00</t>
  </si>
  <si>
    <t>2023-01-29T21:30:00+00:00</t>
  </si>
  <si>
    <t>2023-01-29T21:45:00+00:00</t>
  </si>
  <si>
    <t>2023-01-29T22:00:00+00:00</t>
  </si>
  <si>
    <t>2023-01-29T22:15:00+00:00</t>
  </si>
  <si>
    <t>2023-01-29T22:30:00+00:00</t>
  </si>
  <si>
    <t>2023-01-29T22:45:00+00:00</t>
  </si>
  <si>
    <t>2023-01-29T23:00:00+00:00</t>
  </si>
  <si>
    <t>2023-01-29T23:15:00+00:00</t>
  </si>
  <si>
    <t>2023-01-29T23:30:00+00:00</t>
  </si>
  <si>
    <t>2023-01-29T23:45:00+00:00</t>
  </si>
  <si>
    <t>2023-01-30T00:00:00+00:00</t>
  </si>
  <si>
    <t>2023-01-30T00:15:00+00:00</t>
  </si>
  <si>
    <t>2023-01-30T00:30:00+00:00</t>
  </si>
  <si>
    <t>2023-01-30T00:45:00+00:00</t>
  </si>
  <si>
    <t>2023-01-30T01:00:00+00:00</t>
  </si>
  <si>
    <t>2023-01-30T01:15:00+00:00</t>
  </si>
  <si>
    <t>2023-01-30T01:30:00+00:00</t>
  </si>
  <si>
    <t>2023-01-30T01:45:00+00:00</t>
  </si>
  <si>
    <t>2023-01-30T02:00:00+00:00</t>
  </si>
  <si>
    <t>2023-01-30T02:15:00+00:00</t>
  </si>
  <si>
    <t>2023-01-30T02:30:00+00:00</t>
  </si>
  <si>
    <t>2023-01-30T02:45:00+00:00</t>
  </si>
  <si>
    <t>2023-01-30T03:00:00+00:00</t>
  </si>
  <si>
    <t>2023-01-30T03:15:00+00:00</t>
  </si>
  <si>
    <t>2023-01-30T03:30:00+00:00</t>
  </si>
  <si>
    <t>2023-01-30T03:45:00+00:00</t>
  </si>
  <si>
    <t>2023-01-30T04:00:00+00:00</t>
  </si>
  <si>
    <t>2023-01-30T04:15:00+00:00</t>
  </si>
  <si>
    <t>2023-01-30T04:30:00+00:00</t>
  </si>
  <si>
    <t>2023-01-30T04:45:00+00:00</t>
  </si>
  <si>
    <t>2023-01-30T05:00:00+00:00</t>
  </si>
  <si>
    <t>2023-01-30T05:15:00+00:00</t>
  </si>
  <si>
    <t>2023-01-30T05:30:00+00:00</t>
  </si>
  <si>
    <t>2023-01-30T05:45:00+00:00</t>
  </si>
  <si>
    <t>2023-01-30T06:00:00+00:00</t>
  </si>
  <si>
    <t>2023-01-30T06:15:00+00:00</t>
  </si>
  <si>
    <t>2023-01-30T06:30:00+00:00</t>
  </si>
  <si>
    <t>2023-01-30T06:45:00+00:00</t>
  </si>
  <si>
    <t>2023-01-30T07:00:00+00:00</t>
  </si>
  <si>
    <t>2023-01-30T07:15:00+00:00</t>
  </si>
  <si>
    <t>2023-01-30T07:30:00+00:00</t>
  </si>
  <si>
    <t>2023-01-30T07:45:00+00:00</t>
  </si>
  <si>
    <t>2023-01-30T08:00:00+00:00</t>
  </si>
  <si>
    <t>2023-01-30T08:15:00+00:00</t>
  </si>
  <si>
    <t>2023-01-30T08:30:00+00:00</t>
  </si>
  <si>
    <t>2023-01-30T08:45:00+00:00</t>
  </si>
  <si>
    <t>2023-01-30T09:00:00+00:00</t>
  </si>
  <si>
    <t>2023-01-30T09:15:00+00:00</t>
  </si>
  <si>
    <t>2023-01-30T09:30:00+00:00</t>
  </si>
  <si>
    <t>2023-01-30T09:45:00+00:00</t>
  </si>
  <si>
    <t>2023-01-30T10:00:00+00:00</t>
  </si>
  <si>
    <t>2023-01-30T10:15:00+00:00</t>
  </si>
  <si>
    <t>2023-01-30T10:30:00+00:00</t>
  </si>
  <si>
    <t>2023-01-30T10:45:00+00:00</t>
  </si>
  <si>
    <t>2023-01-30T11:00:00+00:00</t>
  </si>
  <si>
    <t>2023-01-30T11:15:00+00:00</t>
  </si>
  <si>
    <t>2023-01-30T11:30:00+00:00</t>
  </si>
  <si>
    <t>2023-01-30T11:45:00+00:00</t>
  </si>
  <si>
    <t>2023-01-30T12:00:00+00:00</t>
  </si>
  <si>
    <t>2023-01-30T12:15:00+00:00</t>
  </si>
  <si>
    <t>2023-01-30T12:30:00+00:00</t>
  </si>
  <si>
    <t>2023-01-30T12:45:00+00:00</t>
  </si>
  <si>
    <t>2023-01-30T13:00:00+00:00</t>
  </si>
  <si>
    <t>2023-01-30T13:15:00+00:00</t>
  </si>
  <si>
    <t>2023-01-30T13:30:00+00:00</t>
  </si>
  <si>
    <t>2023-01-30T13:45:00+00:00</t>
  </si>
  <si>
    <t>2023-01-30T14:00:00+00:00</t>
  </si>
  <si>
    <t>2023-01-30T14:15:00+00:00</t>
  </si>
  <si>
    <t>2023-01-30T14:30:00+00:00</t>
  </si>
  <si>
    <t>2023-01-30T14:45:00+00:00</t>
  </si>
  <si>
    <t>2023-01-30T15:00:00+00:00</t>
  </si>
  <si>
    <t>2023-01-30T15:15:00+00:00</t>
  </si>
  <si>
    <t>2023-01-30T15:30:00+00:00</t>
  </si>
  <si>
    <t>2023-01-30T15:45:00+00:00</t>
  </si>
  <si>
    <t>2023-01-30T16:00:00+00:00</t>
  </si>
  <si>
    <t>2023-01-30T16:15:00+00:00</t>
  </si>
  <si>
    <t>2023-01-30T16:30:00+00:00</t>
  </si>
  <si>
    <t>2023-01-30T16:45:00+00:00</t>
  </si>
  <si>
    <t>2023-01-30T17:00:00+00:00</t>
  </si>
  <si>
    <t>2023-01-30T17:15:00+00:00</t>
  </si>
  <si>
    <t>2023-01-30T17:30:00+00:00</t>
  </si>
  <si>
    <t>2023-01-30T17:45:00+00:00</t>
  </si>
  <si>
    <t>2023-01-30T18:00:00+00:00</t>
  </si>
  <si>
    <t>2023-01-30T18:15:00+00:00</t>
  </si>
  <si>
    <t>2023-01-30T18:30:00+00:00</t>
  </si>
  <si>
    <t>2023-01-30T18:45:00+00:00</t>
  </si>
  <si>
    <t>2023-01-30T19:00:00+00:00</t>
  </si>
  <si>
    <t>2023-01-30T19:15:00+00:00</t>
  </si>
  <si>
    <t>2023-01-30T19:30:00+00:00</t>
  </si>
  <si>
    <t>2023-01-30T19:45:00+00:00</t>
  </si>
  <si>
    <t>2023-01-30T20:00:00+00:00</t>
  </si>
  <si>
    <t>2023-01-30T20:15:00+00:00</t>
  </si>
  <si>
    <t>2023-01-30T20:30:00+00:00</t>
  </si>
  <si>
    <t>2023-01-30T20:45:00+00:00</t>
  </si>
  <si>
    <t>2023-01-30T21:00:00+00:00</t>
  </si>
  <si>
    <t>2023-01-30T21:15:00+00:00</t>
  </si>
  <si>
    <t>2023-01-30T21:30:00+00:00</t>
  </si>
  <si>
    <t>2023-01-30T21:45:00+00:00</t>
  </si>
  <si>
    <t>2023-01-30T22:00:00+00:00</t>
  </si>
  <si>
    <t>2023-01-30T22:15:00+00:00</t>
  </si>
  <si>
    <t>2023-01-30T22:30:00+00:00</t>
  </si>
  <si>
    <t>2023-01-30T22:45:00+00:00</t>
  </si>
  <si>
    <t>2023-01-30T23:00:00+00:00</t>
  </si>
  <si>
    <t>2023-01-30T23:15:00+00:00</t>
  </si>
  <si>
    <t>2023-01-30T23:30:00+00:00</t>
  </si>
  <si>
    <t>2023-01-30T23:45:00+00:00</t>
  </si>
  <si>
    <t>2023-01-31T00:00:00+00:00</t>
  </si>
  <si>
    <t>2023-01-31T00:15:00+00:00</t>
  </si>
  <si>
    <t>2023-01-31T00:30:00+00:00</t>
  </si>
  <si>
    <t>2023-01-31T00:45:00+00:00</t>
  </si>
  <si>
    <t>2023-01-31T01:00:00+00:00</t>
  </si>
  <si>
    <t>2023-01-31T01:15:00+00:00</t>
  </si>
  <si>
    <t>2023-01-31T01:30:00+00:00</t>
  </si>
  <si>
    <t>2023-01-31T01:45:00+00:00</t>
  </si>
  <si>
    <t>2023-01-31T02:00:00+00:00</t>
  </si>
  <si>
    <t>2023-01-31T02:15:00+00:00</t>
  </si>
  <si>
    <t>2023-01-31T02:30:00+00:00</t>
  </si>
  <si>
    <t>2023-01-31T02:45:00+00:00</t>
  </si>
  <si>
    <t>2023-01-31T03:00:00+00:00</t>
  </si>
  <si>
    <t>2023-01-31T03:15:00+00:00</t>
  </si>
  <si>
    <t>2023-01-31T03:30:00+00:00</t>
  </si>
  <si>
    <t>2023-01-31T03:45:00+00:00</t>
  </si>
  <si>
    <t>2023-01-31T04:00:00+00:00</t>
  </si>
  <si>
    <t>2023-01-31T04:15:00+00:00</t>
  </si>
  <si>
    <t>2023-01-31T04:30:00+00:00</t>
  </si>
  <si>
    <t>2023-01-31T04:45:00+00:00</t>
  </si>
  <si>
    <t>2023-01-31T05:00:00+00:00</t>
  </si>
  <si>
    <t>2023-01-31T05:15:00+00:00</t>
  </si>
  <si>
    <t>2023-01-31T05:30:00+00:00</t>
  </si>
  <si>
    <t>2023-01-31T05:45:00+00:00</t>
  </si>
  <si>
    <t>2023-01-31T06:00:00+00:00</t>
  </si>
  <si>
    <t>2023-01-31T06:15:00+00:00</t>
  </si>
  <si>
    <t>2023-01-31T06:30:00+00:00</t>
  </si>
  <si>
    <t>2023-01-31T06:45:00+00:00</t>
  </si>
  <si>
    <t>2023-01-31T07:00:00+00:00</t>
  </si>
  <si>
    <t>2023-01-31T07:15:00+00:00</t>
  </si>
  <si>
    <t>2023-01-31T07:30:00+00:00</t>
  </si>
  <si>
    <t>2023-01-31T07:45:00+00:00</t>
  </si>
  <si>
    <t>2023-01-31T08:00:00+00:00</t>
  </si>
  <si>
    <t>2023-01-31T08:15:00+00:00</t>
  </si>
  <si>
    <t>2023-01-31T08:30:00+00:00</t>
  </si>
  <si>
    <t>2023-01-31T08:45:00+00:00</t>
  </si>
  <si>
    <t>2023-01-31T09:00:00+00:00</t>
  </si>
  <si>
    <t>2023-01-31T09:15:00+00:00</t>
  </si>
  <si>
    <t>2023-01-31T09:30:00+00:00</t>
  </si>
  <si>
    <t>2023-01-31T09:45:00+00:00</t>
  </si>
  <si>
    <t>2023-01-31T10:00:00+00:00</t>
  </si>
  <si>
    <t>2023-01-31T10:15:00+00:00</t>
  </si>
  <si>
    <t>2023-01-31T10:30:00+00:00</t>
  </si>
  <si>
    <t>2023-01-31T10:45:00+00:00</t>
  </si>
  <si>
    <t>2023-01-31T11:00:00+00:00</t>
  </si>
  <si>
    <t>2023-01-31T11:15:00+00:00</t>
  </si>
  <si>
    <t>2023-01-31T11:30:00+00:00</t>
  </si>
  <si>
    <t>2023-01-31T11:45:00+00:00</t>
  </si>
  <si>
    <t>2023-01-31T12:00:00+00:00</t>
  </si>
  <si>
    <t>2023-01-31T12:15:00+00:00</t>
  </si>
  <si>
    <t>2023-01-31T12:30:00+00:00</t>
  </si>
  <si>
    <t>2023-01-31T12:45:00+00:00</t>
  </si>
  <si>
    <t>2023-01-31T13:00:00+00:00</t>
  </si>
  <si>
    <t>2023-01-31T13:15:00+00:00</t>
  </si>
  <si>
    <t>2023-01-31T13:30:00+00:00</t>
  </si>
  <si>
    <t>2023-01-31T13:45:00+00:00</t>
  </si>
  <si>
    <t>2023-01-31T14:00:00+00:00</t>
  </si>
  <si>
    <t>2023-01-31T14:15:00+00:00</t>
  </si>
  <si>
    <t>2023-01-31T14:30:00+00:00</t>
  </si>
  <si>
    <t>2023-01-31T14:45:00+00:00</t>
  </si>
  <si>
    <t>2023-01-31T15:00:00+00:00</t>
  </si>
  <si>
    <t>2023-01-31T15:15:00+00:00</t>
  </si>
  <si>
    <t>2023-01-31T15:30:00+00:00</t>
  </si>
  <si>
    <t>2023-01-31T15:45:00+00:00</t>
  </si>
  <si>
    <t>2023-01-31T16:00:00+00:00</t>
  </si>
  <si>
    <t>2023-01-31T16:15:00+00:00</t>
  </si>
  <si>
    <t>2023-01-31T16:30:00+00:00</t>
  </si>
  <si>
    <t>2023-01-31T16:45:00+00:00</t>
  </si>
  <si>
    <t>2023-01-31T17:00:00+00:00</t>
  </si>
  <si>
    <t>2023-01-31T17:15:00+00:00</t>
  </si>
  <si>
    <t>2023-01-31T17:30:00+00:00</t>
  </si>
  <si>
    <t>2023-01-31T17:45:00+00:00</t>
  </si>
  <si>
    <t>2023-01-31T18:00:00+00:00</t>
  </si>
  <si>
    <t>2023-01-31T18:15:00+00:00</t>
  </si>
  <si>
    <t>2023-01-31T18:30:00+00:00</t>
  </si>
  <si>
    <t>2023-01-31T18:45:00+00:00</t>
  </si>
  <si>
    <t>2023-01-31T19:00:00+00:00</t>
  </si>
  <si>
    <t>2023-01-31T19:15:00+00:00</t>
  </si>
  <si>
    <t>2023-01-31T19:30:00+00:00</t>
  </si>
  <si>
    <t>2023-01-31T19:45:00+00:00</t>
  </si>
  <si>
    <t>2023-01-31T20:00:00+00:00</t>
  </si>
  <si>
    <t>2023-01-31T20:15:00+00:00</t>
  </si>
  <si>
    <t>2023-01-31T20:30:00+00:00</t>
  </si>
  <si>
    <t>2023-01-31T20:45:00+00:00</t>
  </si>
  <si>
    <t>2023-01-31T21:00:00+00:00</t>
  </si>
  <si>
    <t>2023-01-31T21:15:00+00:00</t>
  </si>
  <si>
    <t>2023-01-31T21:30:00+00:00</t>
  </si>
  <si>
    <t>2023-01-31T21:45:00+00:00</t>
  </si>
  <si>
    <t>2023-01-31T22:00:00+00:00</t>
  </si>
  <si>
    <t>2023-01-31T22:15:00+00:00</t>
  </si>
  <si>
    <t>2023-01-31T22:30:00+00:00</t>
  </si>
  <si>
    <t>2023-01-31T22:45:00+00:00</t>
  </si>
  <si>
    <t>2023-01-31T23:00:00+00:00</t>
  </si>
  <si>
    <t>2023-01-31T23:15:00+00:00</t>
  </si>
  <si>
    <t>2023-01-31T23:30:00+00:00</t>
  </si>
  <si>
    <t>2023-01-31T23:45:00+00:00</t>
  </si>
  <si>
    <t>2023-02-01T00:00:00+00:00</t>
  </si>
  <si>
    <t>2023-02-01T00:15:00+00:00</t>
  </si>
  <si>
    <t>2023-02-01T00:30:00+00:00</t>
  </si>
  <si>
    <t>2023-02-01T00:45:00+00:00</t>
  </si>
  <si>
    <t>2023-02-01T01:00:00+00:00</t>
  </si>
  <si>
    <t>2023-02-01T01:15:00+00:00</t>
  </si>
  <si>
    <t>2023-02-01T01:30:00+00:00</t>
  </si>
  <si>
    <t>2023-02-01T01:45:00+00:00</t>
  </si>
  <si>
    <t>2023-02-01T02:00:00+00:00</t>
  </si>
  <si>
    <t>2023-02-01T02:15:00+00:00</t>
  </si>
  <si>
    <t>2023-02-01T02:30:00+00:00</t>
  </si>
  <si>
    <t>2023-02-01T02:45:00+00:00</t>
  </si>
  <si>
    <t>2023-02-01T03:00:00+00:00</t>
  </si>
  <si>
    <t>2023-02-01T03:15:00+00:00</t>
  </si>
  <si>
    <t>2023-02-01T03:30:00+00:00</t>
  </si>
  <si>
    <t>2023-02-01T03:45:00+00:00</t>
  </si>
  <si>
    <t>2023-02-01T04:00:00+00:00</t>
  </si>
  <si>
    <t>2023-02-01T04:15:00+00:00</t>
  </si>
  <si>
    <t>2023-02-01T04:30:00+00:00</t>
  </si>
  <si>
    <t>2023-02-01T04:45:00+00:00</t>
  </si>
  <si>
    <t>2023-02-01T05:00:00+00:00</t>
  </si>
  <si>
    <t>2023-02-01T05:15:00+00:00</t>
  </si>
  <si>
    <t>2023-02-01T05:30:00+00:00</t>
  </si>
  <si>
    <t>2023-02-01T05:45:00+00:00</t>
  </si>
  <si>
    <t>2023-02-01T06:00:00+00:00</t>
  </si>
  <si>
    <t>2023-02-01T06:15:00+00:00</t>
  </si>
  <si>
    <t>2023-02-01T06:30:00+00:00</t>
  </si>
  <si>
    <t>2023-02-01T06:45:00+00:00</t>
  </si>
  <si>
    <t>2023-02-01T07:00:00+00:00</t>
  </si>
  <si>
    <t>2023-02-01T07:15:00+00:00</t>
  </si>
  <si>
    <t>2023-02-01T07:30:00+00:00</t>
  </si>
  <si>
    <t>2023-02-01T07:45:00+00:00</t>
  </si>
  <si>
    <t>2023-02-01T08:00:00+00:00</t>
  </si>
  <si>
    <t>2023-02-01T08:15:00+00:00</t>
  </si>
  <si>
    <t>2023-02-01T08:30:00+00:00</t>
  </si>
  <si>
    <t>2023-02-01T08:45:00+00:00</t>
  </si>
  <si>
    <t>2023-02-01T09:00:00+00:00</t>
  </si>
  <si>
    <t>2023-02-01T09:15:00+00:00</t>
  </si>
  <si>
    <t>2023-02-01T09:30:00+00:00</t>
  </si>
  <si>
    <t>2023-02-01T09:45:00+00:00</t>
  </si>
  <si>
    <t>2023-02-01T10:00:00+00:00</t>
  </si>
  <si>
    <t>2023-02-01T10:15:00+00:00</t>
  </si>
  <si>
    <t>2023-02-01T10:30:00+00:00</t>
  </si>
  <si>
    <t>2023-02-01T10:45:00+00:00</t>
  </si>
  <si>
    <t>2023-02-01T11:00:00+00:00</t>
  </si>
  <si>
    <t>2023-02-01T11:15:00+00:00</t>
  </si>
  <si>
    <t>2023-02-01T11:30:00+00:00</t>
  </si>
  <si>
    <t>2023-02-01T11:45:00+00:00</t>
  </si>
  <si>
    <t>2023-02-01T12:00:00+00:00</t>
  </si>
  <si>
    <t>2023-02-01T12:15:00+00:00</t>
  </si>
  <si>
    <t>2023-02-01T12:30:00+00:00</t>
  </si>
  <si>
    <t>2023-02-01T12:45:00+00:00</t>
  </si>
  <si>
    <t>2023-02-01T13:00:00+00:00</t>
  </si>
  <si>
    <t>2023-02-01T13:15:00+00:00</t>
  </si>
  <si>
    <t>2023-02-01T13:30:00+00:00</t>
  </si>
  <si>
    <t>2023-02-01T13:45:00+00:00</t>
  </si>
  <si>
    <t>2023-02-01T14:00:00+00:00</t>
  </si>
  <si>
    <t>2023-02-01T14:15:00+00:00</t>
  </si>
  <si>
    <t>2023-02-01T14:30:00+00:00</t>
  </si>
  <si>
    <t>2023-02-01T14:45:00+00:00</t>
  </si>
  <si>
    <t>2023-02-01T15:00:00+00:00</t>
  </si>
  <si>
    <t>2023-02-01T15:15:00+00:00</t>
  </si>
  <si>
    <t>2023-02-01T15:30:00+00:00</t>
  </si>
  <si>
    <t>2023-02-01T15:45:00+00:00</t>
  </si>
  <si>
    <t>2023-02-01T16:00:00+00:00</t>
  </si>
  <si>
    <t>2023-02-01T16:15:00+00:00</t>
  </si>
  <si>
    <t>2023-02-01T16:30:00+00:00</t>
  </si>
  <si>
    <t>2023-02-01T16:45:00+00:00</t>
  </si>
  <si>
    <t>2023-02-01T17:00:00+00:00</t>
  </si>
  <si>
    <t>2023-02-01T17:15:00+00:00</t>
  </si>
  <si>
    <t>2023-02-01T17:30:00+00:00</t>
  </si>
  <si>
    <t>2023-02-01T17:45:00+00:00</t>
  </si>
  <si>
    <t>2023-02-01T18:00:00+00:00</t>
  </si>
  <si>
    <t>2023-02-01T18:15:00+00:00</t>
  </si>
  <si>
    <t>2023-02-01T18:30:00+00:00</t>
  </si>
  <si>
    <t>2023-02-01T18:45:00+00:00</t>
  </si>
  <si>
    <t>2023-02-01T19:00:00+00:00</t>
  </si>
  <si>
    <t>2023-02-01T19:15:00+00:00</t>
  </si>
  <si>
    <t>2023-02-01T19:30:00+00:00</t>
  </si>
  <si>
    <t>2023-02-01T19:45:00+00:00</t>
  </si>
  <si>
    <t>2023-02-01T20:00:00+00:00</t>
  </si>
  <si>
    <t>2023-02-01T20:15:00+00:00</t>
  </si>
  <si>
    <t>2023-02-01T20:30:00+00:00</t>
  </si>
  <si>
    <t>2023-02-01T20:45:00+00:00</t>
  </si>
  <si>
    <t>2023-02-01T21:00:00+00:00</t>
  </si>
  <si>
    <t>2023-02-01T21:15:00+00:00</t>
  </si>
  <si>
    <t>2023-02-01T21:30:00+00:00</t>
  </si>
  <si>
    <t>2023-02-01T21:45:00+00:00</t>
  </si>
  <si>
    <t>2023-02-01T22:00:00+00:00</t>
  </si>
  <si>
    <t>2023-02-01T22:15:00+00:00</t>
  </si>
  <si>
    <t>2023-02-01T22:30:00+00:00</t>
  </si>
  <si>
    <t>2023-02-01T22:45:00+00:00</t>
  </si>
  <si>
    <t>2023-02-01T23:00:00+00:00</t>
  </si>
  <si>
    <t>2023-02-01T23:15:00+00:00</t>
  </si>
  <si>
    <t>2023-02-01T23:30:00+00:00</t>
  </si>
  <si>
    <t>2023-02-01T23:45:00+00:00</t>
  </si>
  <si>
    <t>2023-02-02T00:00:00+00:00</t>
  </si>
  <si>
    <t>2023-02-02T00:15:00+00:00</t>
  </si>
  <si>
    <t>2023-02-02T00:30:00+00:00</t>
  </si>
  <si>
    <t>2023-02-02T00:45:00+00:00</t>
  </si>
  <si>
    <t>2023-02-02T01:00:00+00:00</t>
  </si>
  <si>
    <t>2023-02-02T01:15:00+00:00</t>
  </si>
  <si>
    <t>2023-02-02T01:30:00+00:00</t>
  </si>
  <si>
    <t>2023-02-02T01:45:00+00:00</t>
  </si>
  <si>
    <t>2023-02-02T02:00:00+00:00</t>
  </si>
  <si>
    <t>2023-02-02T02:15:00+00:00</t>
  </si>
  <si>
    <t>2023-02-02T02:30:00+00:00</t>
  </si>
  <si>
    <t>2023-02-02T02:45:00+00:00</t>
  </si>
  <si>
    <t>2023-02-02T03:00:00+00:00</t>
  </si>
  <si>
    <t>2023-02-02T03:15:00+00:00</t>
  </si>
  <si>
    <t>2023-02-02T03:30:00+00:00</t>
  </si>
  <si>
    <t>2023-02-02T03:45:00+00:00</t>
  </si>
  <si>
    <t>2023-02-02T04:00:00+00:00</t>
  </si>
  <si>
    <t>2023-02-02T04:15:00+00:00</t>
  </si>
  <si>
    <t>2023-02-02T04:30:00+00:00</t>
  </si>
  <si>
    <t>2023-02-02T04:45:00+00:00</t>
  </si>
  <si>
    <t>2023-02-02T05:00:00+00:00</t>
  </si>
  <si>
    <t>2023-02-02T05:15:00+00:00</t>
  </si>
  <si>
    <t>2023-02-02T05:30:00+00:00</t>
  </si>
  <si>
    <t>2023-02-02T05:45:00+00:00</t>
  </si>
  <si>
    <t>2023-02-02T06:00:00+00:00</t>
  </si>
  <si>
    <t>2023-02-02T06:15:00+00:00</t>
  </si>
  <si>
    <t>2023-02-02T06:30:00+00:00</t>
  </si>
  <si>
    <t>2023-02-02T06:45:00+00:00</t>
  </si>
  <si>
    <t>2023-02-02T07:00:00+00:00</t>
  </si>
  <si>
    <t>2023-02-02T07:15:00+00:00</t>
  </si>
  <si>
    <t>2023-02-02T07:30:00+00:00</t>
  </si>
  <si>
    <t>2023-02-02T07:45:00+00:00</t>
  </si>
  <si>
    <t>2023-02-02T08:00:00+00:00</t>
  </si>
  <si>
    <t>2023-02-02T08:15:00+00:00</t>
  </si>
  <si>
    <t>2023-02-02T08:30:00+00:00</t>
  </si>
  <si>
    <t>2023-02-02T08:45:00+00:00</t>
  </si>
  <si>
    <t>2023-02-02T09:00:00+00:00</t>
  </si>
  <si>
    <t>2023-02-02T09:15:00+00:00</t>
  </si>
  <si>
    <t>2023-02-02T09:30:00+00:00</t>
  </si>
  <si>
    <t>2023-02-02T09:45:00+00:00</t>
  </si>
  <si>
    <t>2023-02-02T10:00:00+00:00</t>
  </si>
  <si>
    <t>2023-02-02T10:15:00+00:00</t>
  </si>
  <si>
    <t>2023-02-02T10:30:00+00:00</t>
  </si>
  <si>
    <t>2023-02-02T10:45:00+00:00</t>
  </si>
  <si>
    <t>2023-02-02T11:00:00+00:00</t>
  </si>
  <si>
    <t>2023-02-02T11:15:00+00:00</t>
  </si>
  <si>
    <t>2023-02-02T11:30:00+00:00</t>
  </si>
  <si>
    <t>2023-02-02T11:45:00+00:00</t>
  </si>
  <si>
    <t>2023-02-02T12:00:00+00:00</t>
  </si>
  <si>
    <t>2023-02-02T12:15:00+00:00</t>
  </si>
  <si>
    <t>2023-02-02T12:30:00+00:00</t>
  </si>
  <si>
    <t>2023-02-02T12:45:00+00:00</t>
  </si>
  <si>
    <t>2023-02-02T13:00:00+00:00</t>
  </si>
  <si>
    <t>2023-02-02T13:15:00+00:00</t>
  </si>
  <si>
    <t>2023-02-02T13:30:00+00:00</t>
  </si>
  <si>
    <t>2023-02-02T13:45:00+00:00</t>
  </si>
  <si>
    <t>2023-02-02T14:00:00+00:00</t>
  </si>
  <si>
    <t>2023-02-02T14:15:00+00:00</t>
  </si>
  <si>
    <t>2023-02-02T14:30:00+00:00</t>
  </si>
  <si>
    <t>2023-02-02T14:45:00+00:00</t>
  </si>
  <si>
    <t>2023-02-02T15:00:00+00:00</t>
  </si>
  <si>
    <t>2023-02-02T15:15:00+00:00</t>
  </si>
  <si>
    <t>2023-02-02T15:30:00+00:00</t>
  </si>
  <si>
    <t>2023-02-02T15:45:00+00:00</t>
  </si>
  <si>
    <t>2023-02-02T16:00:00+00:00</t>
  </si>
  <si>
    <t>2023-02-02T16:15:00+00:00</t>
  </si>
  <si>
    <t>2023-02-02T16:30:00+00:00</t>
  </si>
  <si>
    <t>2023-02-02T16:45:00+00:00</t>
  </si>
  <si>
    <t>2023-02-02T17:00:00+00:00</t>
  </si>
  <si>
    <t>2023-02-02T17:15:00+00:00</t>
  </si>
  <si>
    <t>2023-02-02T17:30:00+00:00</t>
  </si>
  <si>
    <t>2023-02-02T17:45:00+00:00</t>
  </si>
  <si>
    <t>2023-02-02T18:00:00+00:00</t>
  </si>
  <si>
    <t>2023-02-02T18:15:00+00:00</t>
  </si>
  <si>
    <t>2023-02-02T18:30:00+00:00</t>
  </si>
  <si>
    <t>2023-02-02T18:45:00+00:00</t>
  </si>
  <si>
    <t>2023-02-02T19:00:00+00:00</t>
  </si>
  <si>
    <t>2023-02-02T19:15:00+00:00</t>
  </si>
  <si>
    <t>2023-02-02T19:30:00+00:00</t>
  </si>
  <si>
    <t>2023-02-02T19:45:00+00:00</t>
  </si>
  <si>
    <t>2023-02-02T20:00:00+00:00</t>
  </si>
  <si>
    <t>2023-02-02T20:15:00+00:00</t>
  </si>
  <si>
    <t>2023-02-02T20:30:00+00:00</t>
  </si>
  <si>
    <t>2023-02-02T20:45:00+00:00</t>
  </si>
  <si>
    <t>2023-02-02T21:00:00+00:00</t>
  </si>
  <si>
    <t>2023-02-02T21:15:00+00:00</t>
  </si>
  <si>
    <t>2023-02-02T21:30:00+00:00</t>
  </si>
  <si>
    <t>2023-02-02T21:45:00+00:00</t>
  </si>
  <si>
    <t>2023-02-02T22:00:00+00:00</t>
  </si>
  <si>
    <t>2023-02-02T22:15:00+00:00</t>
  </si>
  <si>
    <t>2023-02-02T22:30:00+00:00</t>
  </si>
  <si>
    <t>2023-02-02T22:45:00+00:00</t>
  </si>
  <si>
    <t>2023-02-02T23:00:00+00:00</t>
  </si>
  <si>
    <t>2023-02-02T23:15:00+00:00</t>
  </si>
  <si>
    <t>2023-02-02T23:30:00+00:00</t>
  </si>
  <si>
    <t>2023-02-02T23:45:00+00:00</t>
  </si>
  <si>
    <t>2023-02-03T00:00:00+00:00</t>
  </si>
  <si>
    <t>2023-02-03T00:15:00+00:00</t>
  </si>
  <si>
    <t>2023-02-03T00:30:00+00:00</t>
  </si>
  <si>
    <t>2023-02-03T00:45:00+00:00</t>
  </si>
  <si>
    <t>2023-02-03T01:00:00+00:00</t>
  </si>
  <si>
    <t>2023-02-03T01:15:00+00:00</t>
  </si>
  <si>
    <t>2023-02-03T01:30:00+00:00</t>
  </si>
  <si>
    <t>2023-02-03T01:45:00+00:00</t>
  </si>
  <si>
    <t>2023-02-03T02:00:00+00:00</t>
  </si>
  <si>
    <t>2023-02-03T02:15:00+00:00</t>
  </si>
  <si>
    <t>2023-02-03T02:30:00+00:00</t>
  </si>
  <si>
    <t>2023-02-03T02:45:00+00:00</t>
  </si>
  <si>
    <t>2023-02-03T03:00:00+00:00</t>
  </si>
  <si>
    <t>2023-02-03T03:15:00+00:00</t>
  </si>
  <si>
    <t>2023-02-03T03:30:00+00:00</t>
  </si>
  <si>
    <t>2023-02-03T03:45:00+00:00</t>
  </si>
  <si>
    <t>2023-02-03T04:00:00+00:00</t>
  </si>
  <si>
    <t>2023-02-03T04:15:00+00:00</t>
  </si>
  <si>
    <t>2023-02-03T04:30:00+00:00</t>
  </si>
  <si>
    <t>2023-02-03T04:45:00+00:00</t>
  </si>
  <si>
    <t>2023-02-03T05:00:00+00:00</t>
  </si>
  <si>
    <t>2023-02-03T05:15:00+00:00</t>
  </si>
  <si>
    <t>2023-02-03T05:30:00+00:00</t>
  </si>
  <si>
    <t>2023-02-03T05:45:00+00:00</t>
  </si>
  <si>
    <t>2023-02-03T06:00:00+00:00</t>
  </si>
  <si>
    <t>2023-02-03T06:15:00+00:00</t>
  </si>
  <si>
    <t>2023-02-03T06:30:00+00:00</t>
  </si>
  <si>
    <t>2023-02-03T06:45:00+00:00</t>
  </si>
  <si>
    <t>2023-02-03T07:00:00+00:00</t>
  </si>
  <si>
    <t>2023-02-03T07:15:00+00:00</t>
  </si>
  <si>
    <t>2023-02-03T07:30:00+00:00</t>
  </si>
  <si>
    <t>2023-02-03T07:45:00+00:00</t>
  </si>
  <si>
    <t>2023-02-03T08:00:00+00:00</t>
  </si>
  <si>
    <t>2023-02-03T08:15:00+00:00</t>
  </si>
  <si>
    <t>2023-02-03T08:30:00+00:00</t>
  </si>
  <si>
    <t>2023-02-03T08:45:00+00:00</t>
  </si>
  <si>
    <t>2023-02-03T09:00:00+00:00</t>
  </si>
  <si>
    <t>2023-02-03T09:15:00+00:00</t>
  </si>
  <si>
    <t>2023-02-03T09:30:00+00:00</t>
  </si>
  <si>
    <t>2023-02-03T09:45:00+00:00</t>
  </si>
  <si>
    <t>2023-02-03T10:00:00+00:00</t>
  </si>
  <si>
    <t>2023-02-03T10:15:00+00:00</t>
  </si>
  <si>
    <t>2023-02-03T10:30:00+00:00</t>
  </si>
  <si>
    <t>2023-02-03T10:45:00+00:00</t>
  </si>
  <si>
    <t>2023-02-03T11:00:00+00:00</t>
  </si>
  <si>
    <t>2023-02-03T11:15:00+00:00</t>
  </si>
  <si>
    <t>2023-02-03T11:30:00+00:00</t>
  </si>
  <si>
    <t>2023-02-03T11:45:00+00:00</t>
  </si>
  <si>
    <t>2023-02-03T12:00:00+00:00</t>
  </si>
  <si>
    <t>2023-02-03T12:15:00+00:00</t>
  </si>
  <si>
    <t>2023-02-03T12:30:00+00:00</t>
  </si>
  <si>
    <t>2023-02-03T12:45:00+00:00</t>
  </si>
  <si>
    <t>2023-02-03T13:00:00+00:00</t>
  </si>
  <si>
    <t>2023-02-03T13:15:00+00:00</t>
  </si>
  <si>
    <t>2023-02-03T13:30:00+00:00</t>
  </si>
  <si>
    <t>2023-02-03T13:45:00+00:00</t>
  </si>
  <si>
    <t>2023-02-03T14:00:00+00:00</t>
  </si>
  <si>
    <t>2023-02-03T14:15:00+00:00</t>
  </si>
  <si>
    <t>2023-02-03T14:30:00+00:00</t>
  </si>
  <si>
    <t>2023-02-03T14:45:00+00:00</t>
  </si>
  <si>
    <t>2023-02-03T15:00:00+00:00</t>
  </si>
  <si>
    <t>2023-02-03T15:15:00+00:00</t>
  </si>
  <si>
    <t>2023-02-03T15:30:00+00:00</t>
  </si>
  <si>
    <t>2023-02-03T15:45:00+00:00</t>
  </si>
  <si>
    <t>2023-02-03T16:00:00+00:00</t>
  </si>
  <si>
    <t>2023-02-03T16:15:00+00:00</t>
  </si>
  <si>
    <t>2023-02-03T16:30:00+00:00</t>
  </si>
  <si>
    <t>2023-02-03T16:45:00+00:00</t>
  </si>
  <si>
    <t>2023-02-03T17:00:00+00:00</t>
  </si>
  <si>
    <t>2023-02-03T17:15:00+00:00</t>
  </si>
  <si>
    <t>2023-02-03T17:30:00+00:00</t>
  </si>
  <si>
    <t>2023-02-03T17:45:00+00:00</t>
  </si>
  <si>
    <t>2023-02-03T18:00:00+00:00</t>
  </si>
  <si>
    <t>2023-02-03T18:15:00+00:00</t>
  </si>
  <si>
    <t>2023-02-03T18:30:00+00:00</t>
  </si>
  <si>
    <t>2023-02-03T18:45:00+00:00</t>
  </si>
  <si>
    <t>2023-02-03T19:00:00+00:00</t>
  </si>
  <si>
    <t>2023-02-03T19:15:00+00:00</t>
  </si>
  <si>
    <t>2023-02-03T19:30:00+00:00</t>
  </si>
  <si>
    <t>2023-02-03T19:45:00+00:00</t>
  </si>
  <si>
    <t>2023-02-03T20:00:00+00:00</t>
  </si>
  <si>
    <t>2023-02-03T20:15:00+00:00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</si>
</sst>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'ADA range'!$G$1</c:f>
              <c:strCache>
                <c:ptCount val="1"/>
                <c:pt idx="0">
                  <c:v>sensors/Temp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'ADA range'!$G$2:$G$33216</c:f>
              <c:numCache>
                <c:formatCode>General</c:formatCode>
                <c:ptCount val="33215"/>
                <c:pt idx="0">
                  <c:v>14.22</c:v>
                </c:pt>
                <c:pt idx="1">
                  <c:v>14.25</c:v>
                </c:pt>
                <c:pt idx="2">
                  <c:v>14.03</c:v>
                </c:pt>
                <c:pt idx="3">
                  <c:v>14</c:v>
                </c:pt>
                <c:pt idx="4">
                  <c:v>14.23</c:v>
                </c:pt>
                <c:pt idx="5">
                  <c:v>13.84</c:v>
                </c:pt>
                <c:pt idx="6">
                  <c:v>14.15</c:v>
                </c:pt>
                <c:pt idx="7">
                  <c:v>14.06</c:v>
                </c:pt>
                <c:pt idx="8">
                  <c:v>14.18</c:v>
                </c:pt>
                <c:pt idx="9">
                  <c:v>14.08</c:v>
                </c:pt>
                <c:pt idx="10">
                  <c:v>14</c:v>
                </c:pt>
                <c:pt idx="11">
                  <c:v>14.03</c:v>
                </c:pt>
                <c:pt idx="12">
                  <c:v>13.93</c:v>
                </c:pt>
                <c:pt idx="13">
                  <c:v>14</c:v>
                </c:pt>
                <c:pt idx="14">
                  <c:v>13.9</c:v>
                </c:pt>
                <c:pt idx="15">
                  <c:v>14.01</c:v>
                </c:pt>
                <c:pt idx="16">
                  <c:v>13.81</c:v>
                </c:pt>
                <c:pt idx="17">
                  <c:v>13.86</c:v>
                </c:pt>
                <c:pt idx="18">
                  <c:v>13.98</c:v>
                </c:pt>
                <c:pt idx="19">
                  <c:v>13.9</c:v>
                </c:pt>
                <c:pt idx="20">
                  <c:v>13.74</c:v>
                </c:pt>
                <c:pt idx="21">
                  <c:v>13.9</c:v>
                </c:pt>
                <c:pt idx="22">
                  <c:v>13.79</c:v>
                </c:pt>
                <c:pt idx="23">
                  <c:v>13.79</c:v>
                </c:pt>
                <c:pt idx="24">
                  <c:v>13.65</c:v>
                </c:pt>
                <c:pt idx="25">
                  <c:v>13.93</c:v>
                </c:pt>
                <c:pt idx="26">
                  <c:v>13.82</c:v>
                </c:pt>
                <c:pt idx="27">
                  <c:v>13.77</c:v>
                </c:pt>
                <c:pt idx="28">
                  <c:v>13.78</c:v>
                </c:pt>
                <c:pt idx="29">
                  <c:v>13.69</c:v>
                </c:pt>
                <c:pt idx="30">
                  <c:v>13.76</c:v>
                </c:pt>
                <c:pt idx="31">
                  <c:v>13.78</c:v>
                </c:pt>
                <c:pt idx="32">
                  <c:v>13.72</c:v>
                </c:pt>
                <c:pt idx="33">
                  <c:v>13.78</c:v>
                </c:pt>
                <c:pt idx="34">
                  <c:v>13.66</c:v>
                </c:pt>
                <c:pt idx="35">
                  <c:v>13.69</c:v>
                </c:pt>
                <c:pt idx="36">
                  <c:v>13.73</c:v>
                </c:pt>
                <c:pt idx="37">
                  <c:v>13.75</c:v>
                </c:pt>
                <c:pt idx="38">
                  <c:v>13.61</c:v>
                </c:pt>
                <c:pt idx="39">
                  <c:v>13.69</c:v>
                </c:pt>
                <c:pt idx="40">
                  <c:v>13.7</c:v>
                </c:pt>
                <c:pt idx="41">
                  <c:v>13.46</c:v>
                </c:pt>
                <c:pt idx="42">
                  <c:v>13.71</c:v>
                </c:pt>
                <c:pt idx="43">
                  <c:v>13.54</c:v>
                </c:pt>
                <c:pt idx="44">
                  <c:v>13.42</c:v>
                </c:pt>
                <c:pt idx="45">
                  <c:v>13.45</c:v>
                </c:pt>
                <c:pt idx="46">
                  <c:v>13.51</c:v>
                </c:pt>
                <c:pt idx="47">
                  <c:v>13.45</c:v>
                </c:pt>
                <c:pt idx="48">
                  <c:v>13.51</c:v>
                </c:pt>
                <c:pt idx="49">
                  <c:v>13.48</c:v>
                </c:pt>
                <c:pt idx="50">
                  <c:v>13.46</c:v>
                </c:pt>
                <c:pt idx="51">
                  <c:v>13.61</c:v>
                </c:pt>
                <c:pt idx="52">
                  <c:v>13.66</c:v>
                </c:pt>
                <c:pt idx="53">
                  <c:v>13.55</c:v>
                </c:pt>
                <c:pt idx="54">
                  <c:v>13.4</c:v>
                </c:pt>
                <c:pt idx="55">
                  <c:v>13.54</c:v>
                </c:pt>
                <c:pt idx="56">
                  <c:v>13.52</c:v>
                </c:pt>
                <c:pt idx="57">
                  <c:v>13.49</c:v>
                </c:pt>
                <c:pt idx="58">
                  <c:v>13.61</c:v>
                </c:pt>
                <c:pt idx="59">
                  <c:v>13.45</c:v>
                </c:pt>
                <c:pt idx="60">
                  <c:v>13.9</c:v>
                </c:pt>
                <c:pt idx="61">
                  <c:v>13.59</c:v>
                </c:pt>
                <c:pt idx="62">
                  <c:v>13.77</c:v>
                </c:pt>
                <c:pt idx="63">
                  <c:v>13.5</c:v>
                </c:pt>
                <c:pt idx="64">
                  <c:v>13.62</c:v>
                </c:pt>
                <c:pt idx="65">
                  <c:v>13.63</c:v>
                </c:pt>
                <c:pt idx="66">
                  <c:v>13.72</c:v>
                </c:pt>
                <c:pt idx="67">
                  <c:v>13.81</c:v>
                </c:pt>
                <c:pt idx="68">
                  <c:v>14.15</c:v>
                </c:pt>
                <c:pt idx="69">
                  <c:v>13.74</c:v>
                </c:pt>
                <c:pt idx="70">
                  <c:v>13.83</c:v>
                </c:pt>
                <c:pt idx="71">
                  <c:v>13.94</c:v>
                </c:pt>
                <c:pt idx="72">
                  <c:v>13.72</c:v>
                </c:pt>
                <c:pt idx="73">
                  <c:v>13.8</c:v>
                </c:pt>
                <c:pt idx="74">
                  <c:v>13.74</c:v>
                </c:pt>
                <c:pt idx="75">
                  <c:v>13.86</c:v>
                </c:pt>
                <c:pt idx="76">
                  <c:v>13.93</c:v>
                </c:pt>
                <c:pt idx="77">
                  <c:v>14.07</c:v>
                </c:pt>
                <c:pt idx="78">
                  <c:v>13.84</c:v>
                </c:pt>
                <c:pt idx="79">
                  <c:v>13.82</c:v>
                </c:pt>
                <c:pt idx="80">
                  <c:v>14.06</c:v>
                </c:pt>
                <c:pt idx="81">
                  <c:v>14.22</c:v>
                </c:pt>
                <c:pt idx="82">
                  <c:v>14.74</c:v>
                </c:pt>
                <c:pt idx="83">
                  <c:v>15.47</c:v>
                </c:pt>
                <c:pt idx="84">
                  <c:v>14.78</c:v>
                </c:pt>
                <c:pt idx="85">
                  <c:v>14.61</c:v>
                </c:pt>
                <c:pt idx="86">
                  <c:v>14.55</c:v>
                </c:pt>
                <c:pt idx="87">
                  <c:v>14.64</c:v>
                </c:pt>
                <c:pt idx="88">
                  <c:v>15.34</c:v>
                </c:pt>
                <c:pt idx="89">
                  <c:v>14.6</c:v>
                </c:pt>
                <c:pt idx="90">
                  <c:v>15.47</c:v>
                </c:pt>
                <c:pt idx="91">
                  <c:v>14.22</c:v>
                </c:pt>
                <c:pt idx="92">
                  <c:v>15</c:v>
                </c:pt>
                <c:pt idx="93">
                  <c:v>14.44</c:v>
                </c:pt>
                <c:pt idx="94">
                  <c:v>14.86</c:v>
                </c:pt>
                <c:pt idx="95">
                  <c:v>14.45</c:v>
                </c:pt>
                <c:pt idx="96">
                  <c:v>14.18</c:v>
                </c:pt>
                <c:pt idx="97">
                  <c:v>14.57</c:v>
                </c:pt>
                <c:pt idx="98">
                  <c:v>14.13</c:v>
                </c:pt>
                <c:pt idx="99">
                  <c:v>14.13</c:v>
                </c:pt>
                <c:pt idx="100">
                  <c:v>14.22</c:v>
                </c:pt>
                <c:pt idx="101">
                  <c:v>14.04</c:v>
                </c:pt>
                <c:pt idx="102">
                  <c:v>13.83</c:v>
                </c:pt>
                <c:pt idx="103">
                  <c:v>13.73</c:v>
                </c:pt>
                <c:pt idx="104">
                  <c:v>13.81</c:v>
                </c:pt>
                <c:pt idx="105">
                  <c:v>13.8</c:v>
                </c:pt>
                <c:pt idx="106">
                  <c:v>13.71</c:v>
                </c:pt>
                <c:pt idx="107">
                  <c:v>13.67</c:v>
                </c:pt>
                <c:pt idx="108">
                  <c:v>13.69</c:v>
                </c:pt>
                <c:pt idx="109">
                  <c:v>13.61</c:v>
                </c:pt>
                <c:pt idx="110">
                  <c:v>13.6</c:v>
                </c:pt>
                <c:pt idx="111">
                  <c:v>13.64</c:v>
                </c:pt>
                <c:pt idx="112">
                  <c:v>13.61</c:v>
                </c:pt>
                <c:pt idx="113">
                  <c:v>13.59</c:v>
                </c:pt>
                <c:pt idx="114">
                  <c:v>13.6</c:v>
                </c:pt>
                <c:pt idx="115">
                  <c:v>13.55</c:v>
                </c:pt>
                <c:pt idx="116">
                  <c:v>13.52</c:v>
                </c:pt>
                <c:pt idx="117">
                  <c:v>13.51</c:v>
                </c:pt>
                <c:pt idx="118">
                  <c:v>13.5</c:v>
                </c:pt>
                <c:pt idx="119">
                  <c:v>13.49</c:v>
                </c:pt>
                <c:pt idx="120">
                  <c:v>13.46</c:v>
                </c:pt>
                <c:pt idx="121">
                  <c:v>13.46</c:v>
                </c:pt>
                <c:pt idx="122">
                  <c:v>13.4</c:v>
                </c:pt>
                <c:pt idx="123">
                  <c:v>13.46</c:v>
                </c:pt>
                <c:pt idx="124">
                  <c:v>13.43</c:v>
                </c:pt>
                <c:pt idx="125">
                  <c:v>13.53</c:v>
                </c:pt>
                <c:pt idx="126">
                  <c:v>13.74</c:v>
                </c:pt>
                <c:pt idx="127">
                  <c:v>13.78</c:v>
                </c:pt>
                <c:pt idx="128">
                  <c:v>13.74</c:v>
                </c:pt>
                <c:pt idx="129">
                  <c:v>13.62</c:v>
                </c:pt>
                <c:pt idx="130">
                  <c:v>13.44</c:v>
                </c:pt>
                <c:pt idx="131">
                  <c:v>13.43</c:v>
                </c:pt>
                <c:pt idx="132">
                  <c:v>13.4</c:v>
                </c:pt>
                <c:pt idx="133">
                  <c:v>13.39</c:v>
                </c:pt>
                <c:pt idx="134">
                  <c:v>13.35</c:v>
                </c:pt>
                <c:pt idx="135">
                  <c:v>13.28</c:v>
                </c:pt>
                <c:pt idx="136">
                  <c:v>13.29</c:v>
                </c:pt>
                <c:pt idx="137">
                  <c:v>13.26</c:v>
                </c:pt>
                <c:pt idx="138">
                  <c:v>13.26</c:v>
                </c:pt>
                <c:pt idx="139">
                  <c:v>13.18</c:v>
                </c:pt>
                <c:pt idx="140">
                  <c:v>13.24</c:v>
                </c:pt>
                <c:pt idx="141">
                  <c:v>13.31</c:v>
                </c:pt>
                <c:pt idx="142">
                  <c:v>13.32</c:v>
                </c:pt>
                <c:pt idx="143">
                  <c:v>13.24</c:v>
                </c:pt>
                <c:pt idx="144">
                  <c:v>13.37</c:v>
                </c:pt>
                <c:pt idx="145">
                  <c:v>13.5</c:v>
                </c:pt>
                <c:pt idx="146">
                  <c:v>13.56</c:v>
                </c:pt>
                <c:pt idx="147">
                  <c:v>13.65</c:v>
                </c:pt>
                <c:pt idx="148">
                  <c:v>13.7</c:v>
                </c:pt>
                <c:pt idx="149">
                  <c:v>13.81</c:v>
                </c:pt>
                <c:pt idx="150">
                  <c:v>13.86</c:v>
                </c:pt>
                <c:pt idx="151">
                  <c:v>13.95</c:v>
                </c:pt>
                <c:pt idx="152">
                  <c:v>14.02</c:v>
                </c:pt>
                <c:pt idx="153">
                  <c:v>14.06</c:v>
                </c:pt>
                <c:pt idx="154">
                  <c:v>14.11</c:v>
                </c:pt>
                <c:pt idx="155">
                  <c:v>14.19</c:v>
                </c:pt>
                <c:pt idx="156">
                  <c:v>14.38</c:v>
                </c:pt>
                <c:pt idx="157">
                  <c:v>14.47</c:v>
                </c:pt>
                <c:pt idx="158">
                  <c:v>14.55</c:v>
                </c:pt>
                <c:pt idx="159">
                  <c:v>14.52</c:v>
                </c:pt>
                <c:pt idx="160">
                  <c:v>14.64</c:v>
                </c:pt>
                <c:pt idx="161">
                  <c:v>14.65</c:v>
                </c:pt>
                <c:pt idx="162">
                  <c:v>14.79</c:v>
                </c:pt>
                <c:pt idx="163">
                  <c:v>14.79</c:v>
                </c:pt>
                <c:pt idx="164">
                  <c:v>14.82</c:v>
                </c:pt>
                <c:pt idx="165">
                  <c:v>14.85</c:v>
                </c:pt>
                <c:pt idx="166">
                  <c:v>15.17</c:v>
                </c:pt>
                <c:pt idx="167">
                  <c:v>15.12</c:v>
                </c:pt>
                <c:pt idx="168">
                  <c:v>15.25</c:v>
                </c:pt>
                <c:pt idx="169">
                  <c:v>14.9</c:v>
                </c:pt>
                <c:pt idx="170">
                  <c:v>14.83</c:v>
                </c:pt>
                <c:pt idx="171">
                  <c:v>15.03</c:v>
                </c:pt>
                <c:pt idx="172">
                  <c:v>15.16</c:v>
                </c:pt>
                <c:pt idx="173">
                  <c:v>15.22</c:v>
                </c:pt>
                <c:pt idx="174">
                  <c:v>15.25</c:v>
                </c:pt>
                <c:pt idx="175">
                  <c:v>15.3</c:v>
                </c:pt>
                <c:pt idx="176">
                  <c:v>15.26</c:v>
                </c:pt>
                <c:pt idx="177">
                  <c:v>15.18</c:v>
                </c:pt>
                <c:pt idx="178">
                  <c:v>15.15</c:v>
                </c:pt>
                <c:pt idx="179">
                  <c:v>15.05</c:v>
                </c:pt>
                <c:pt idx="180">
                  <c:v>14.9</c:v>
                </c:pt>
                <c:pt idx="181">
                  <c:v>14.85</c:v>
                </c:pt>
                <c:pt idx="182">
                  <c:v>14.77</c:v>
                </c:pt>
                <c:pt idx="183">
                  <c:v>14.74</c:v>
                </c:pt>
                <c:pt idx="184">
                  <c:v>14.68</c:v>
                </c:pt>
                <c:pt idx="185">
                  <c:v>14.59</c:v>
                </c:pt>
                <c:pt idx="186">
                  <c:v>14.53</c:v>
                </c:pt>
                <c:pt idx="187">
                  <c:v>14.48</c:v>
                </c:pt>
                <c:pt idx="188">
                  <c:v>14.45</c:v>
                </c:pt>
                <c:pt idx="189">
                  <c:v>14.26</c:v>
                </c:pt>
                <c:pt idx="190">
                  <c:v>14.23</c:v>
                </c:pt>
                <c:pt idx="191">
                  <c:v>14.18</c:v>
                </c:pt>
                <c:pt idx="192">
                  <c:v>14.14</c:v>
                </c:pt>
                <c:pt idx="193">
                  <c:v>14.07</c:v>
                </c:pt>
                <c:pt idx="194">
                  <c:v>14</c:v>
                </c:pt>
                <c:pt idx="195">
                  <c:v>13.95</c:v>
                </c:pt>
                <c:pt idx="196">
                  <c:v>13.92</c:v>
                </c:pt>
                <c:pt idx="197">
                  <c:v>13.82</c:v>
                </c:pt>
                <c:pt idx="198">
                  <c:v>13.76</c:v>
                </c:pt>
                <c:pt idx="199">
                  <c:v>13.72</c:v>
                </c:pt>
                <c:pt idx="200">
                  <c:v>13.66</c:v>
                </c:pt>
                <c:pt idx="201">
                  <c:v>13.63</c:v>
                </c:pt>
                <c:pt idx="202">
                  <c:v>13.57</c:v>
                </c:pt>
                <c:pt idx="203">
                  <c:v>13.5</c:v>
                </c:pt>
                <c:pt idx="204">
                  <c:v>13.46</c:v>
                </c:pt>
                <c:pt idx="205">
                  <c:v>13.44</c:v>
                </c:pt>
                <c:pt idx="206">
                  <c:v>13.4</c:v>
                </c:pt>
                <c:pt idx="207">
                  <c:v>13.33</c:v>
                </c:pt>
                <c:pt idx="208">
                  <c:v>13.28</c:v>
                </c:pt>
                <c:pt idx="209">
                  <c:v>13.25</c:v>
                </c:pt>
                <c:pt idx="210">
                  <c:v>13.19</c:v>
                </c:pt>
                <c:pt idx="211">
                  <c:v>13.15</c:v>
                </c:pt>
                <c:pt idx="212">
                  <c:v>13.11</c:v>
                </c:pt>
                <c:pt idx="213">
                  <c:v>13.04</c:v>
                </c:pt>
                <c:pt idx="214">
                  <c:v>13.04</c:v>
                </c:pt>
                <c:pt idx="215">
                  <c:v>12.98</c:v>
                </c:pt>
                <c:pt idx="216">
                  <c:v>12.91</c:v>
                </c:pt>
                <c:pt idx="217">
                  <c:v>12.87</c:v>
                </c:pt>
                <c:pt idx="218">
                  <c:v>12.83</c:v>
                </c:pt>
                <c:pt idx="219">
                  <c:v>12.77</c:v>
                </c:pt>
                <c:pt idx="220">
                  <c:v>12.72</c:v>
                </c:pt>
                <c:pt idx="221">
                  <c:v>12.67</c:v>
                </c:pt>
                <c:pt idx="222">
                  <c:v>12.63</c:v>
                </c:pt>
                <c:pt idx="223">
                  <c:v>12.58</c:v>
                </c:pt>
                <c:pt idx="224">
                  <c:v>12.55</c:v>
                </c:pt>
                <c:pt idx="225">
                  <c:v>12.49</c:v>
                </c:pt>
                <c:pt idx="226">
                  <c:v>12.43</c:v>
                </c:pt>
                <c:pt idx="227">
                  <c:v>12.39</c:v>
                </c:pt>
                <c:pt idx="228">
                  <c:v>12.34</c:v>
                </c:pt>
                <c:pt idx="229">
                  <c:v>12.3</c:v>
                </c:pt>
                <c:pt idx="230">
                  <c:v>12.26</c:v>
                </c:pt>
                <c:pt idx="231">
                  <c:v>12.23</c:v>
                </c:pt>
                <c:pt idx="232">
                  <c:v>12.18</c:v>
                </c:pt>
                <c:pt idx="233">
                  <c:v>12.17</c:v>
                </c:pt>
                <c:pt idx="234">
                  <c:v>12.14</c:v>
                </c:pt>
                <c:pt idx="235">
                  <c:v>12.16</c:v>
                </c:pt>
                <c:pt idx="236">
                  <c:v>12.18</c:v>
                </c:pt>
                <c:pt idx="237">
                  <c:v>12.12</c:v>
                </c:pt>
                <c:pt idx="238">
                  <c:v>12.2</c:v>
                </c:pt>
                <c:pt idx="239">
                  <c:v>12.18</c:v>
                </c:pt>
                <c:pt idx="240">
                  <c:v>12.16</c:v>
                </c:pt>
                <c:pt idx="241">
                  <c:v>12.04</c:v>
                </c:pt>
                <c:pt idx="242">
                  <c:v>12.07</c:v>
                </c:pt>
                <c:pt idx="243">
                  <c:v>12.14</c:v>
                </c:pt>
                <c:pt idx="244">
                  <c:v>12.12</c:v>
                </c:pt>
                <c:pt idx="245">
                  <c:v>12.05</c:v>
                </c:pt>
                <c:pt idx="246">
                  <c:v>12.09</c:v>
                </c:pt>
                <c:pt idx="247">
                  <c:v>11.99</c:v>
                </c:pt>
                <c:pt idx="248">
                  <c:v>11.99</c:v>
                </c:pt>
                <c:pt idx="249">
                  <c:v>12.02</c:v>
                </c:pt>
                <c:pt idx="250">
                  <c:v>11.97</c:v>
                </c:pt>
                <c:pt idx="251">
                  <c:v>12.2</c:v>
                </c:pt>
                <c:pt idx="252">
                  <c:v>12.09</c:v>
                </c:pt>
                <c:pt idx="253">
                  <c:v>12.12</c:v>
                </c:pt>
                <c:pt idx="254">
                  <c:v>12.17</c:v>
                </c:pt>
                <c:pt idx="255">
                  <c:v>12.04</c:v>
                </c:pt>
                <c:pt idx="256">
                  <c:v>12.21</c:v>
                </c:pt>
                <c:pt idx="257">
                  <c:v>12.14</c:v>
                </c:pt>
                <c:pt idx="258">
                  <c:v>12.2</c:v>
                </c:pt>
                <c:pt idx="259">
                  <c:v>12.18</c:v>
                </c:pt>
                <c:pt idx="260">
                  <c:v>12.21</c:v>
                </c:pt>
                <c:pt idx="261">
                  <c:v>12.21</c:v>
                </c:pt>
                <c:pt idx="262">
                  <c:v>12.22</c:v>
                </c:pt>
                <c:pt idx="263">
                  <c:v>12.33</c:v>
                </c:pt>
                <c:pt idx="264">
                  <c:v>12.28</c:v>
                </c:pt>
                <c:pt idx="265">
                  <c:v>12.39</c:v>
                </c:pt>
                <c:pt idx="266">
                  <c:v>12.24</c:v>
                </c:pt>
                <c:pt idx="267">
                  <c:v>12.23</c:v>
                </c:pt>
                <c:pt idx="268">
                  <c:v>12.32</c:v>
                </c:pt>
                <c:pt idx="269">
                  <c:v>12.34</c:v>
                </c:pt>
                <c:pt idx="270">
                  <c:v>12.3</c:v>
                </c:pt>
                <c:pt idx="271">
                  <c:v>12.41</c:v>
                </c:pt>
                <c:pt idx="272">
                  <c:v>12.33</c:v>
                </c:pt>
                <c:pt idx="273">
                  <c:v>12.35</c:v>
                </c:pt>
                <c:pt idx="274">
                  <c:v>12.35</c:v>
                </c:pt>
                <c:pt idx="275">
                  <c:v>12.38</c:v>
                </c:pt>
                <c:pt idx="276">
                  <c:v>12.31</c:v>
                </c:pt>
                <c:pt idx="277">
                  <c:v>12.32</c:v>
                </c:pt>
                <c:pt idx="278">
                  <c:v>12.32</c:v>
                </c:pt>
                <c:pt idx="279">
                  <c:v>12.25</c:v>
                </c:pt>
                <c:pt idx="280">
                  <c:v>12.33</c:v>
                </c:pt>
                <c:pt idx="281">
                  <c:v>12.34</c:v>
                </c:pt>
                <c:pt idx="282">
                  <c:v>12.31</c:v>
                </c:pt>
                <c:pt idx="283">
                  <c:v>12.35</c:v>
                </c:pt>
                <c:pt idx="284">
                  <c:v>12.4</c:v>
                </c:pt>
                <c:pt idx="285">
                  <c:v>12.45</c:v>
                </c:pt>
                <c:pt idx="286">
                  <c:v>12.38</c:v>
                </c:pt>
                <c:pt idx="287">
                  <c:v>12.38</c:v>
                </c:pt>
                <c:pt idx="288">
                  <c:v>12.38</c:v>
                </c:pt>
                <c:pt idx="289">
                  <c:v>12.36</c:v>
                </c:pt>
                <c:pt idx="290">
                  <c:v>12.26</c:v>
                </c:pt>
                <c:pt idx="291">
                  <c:v>12.23</c:v>
                </c:pt>
                <c:pt idx="292">
                  <c:v>12.16</c:v>
                </c:pt>
                <c:pt idx="293">
                  <c:v>12.17</c:v>
                </c:pt>
                <c:pt idx="294">
                  <c:v>12.1</c:v>
                </c:pt>
                <c:pt idx="295">
                  <c:v>12.05</c:v>
                </c:pt>
                <c:pt idx="296">
                  <c:v>12.06</c:v>
                </c:pt>
                <c:pt idx="297">
                  <c:v>12.03</c:v>
                </c:pt>
                <c:pt idx="298">
                  <c:v>11.92</c:v>
                </c:pt>
                <c:pt idx="299">
                  <c:v>11.91</c:v>
                </c:pt>
                <c:pt idx="300">
                  <c:v>11.66</c:v>
                </c:pt>
                <c:pt idx="301">
                  <c:v>11.25</c:v>
                </c:pt>
                <c:pt idx="302">
                  <c:v>11.45</c:v>
                </c:pt>
                <c:pt idx="303">
                  <c:v>11.59</c:v>
                </c:pt>
                <c:pt idx="304">
                  <c:v>11.33</c:v>
                </c:pt>
                <c:pt idx="305">
                  <c:v>10.99</c:v>
                </c:pt>
                <c:pt idx="306">
                  <c:v>11.17</c:v>
                </c:pt>
                <c:pt idx="307">
                  <c:v>10.97</c:v>
                </c:pt>
                <c:pt idx="308">
                  <c:v>10.91</c:v>
                </c:pt>
                <c:pt idx="309">
                  <c:v>11.09</c:v>
                </c:pt>
                <c:pt idx="310">
                  <c:v>11.25</c:v>
                </c:pt>
                <c:pt idx="311">
                  <c:v>10.94</c:v>
                </c:pt>
                <c:pt idx="312">
                  <c:v>10.51</c:v>
                </c:pt>
                <c:pt idx="313">
                  <c:v>10.92</c:v>
                </c:pt>
                <c:pt idx="314">
                  <c:v>10.91</c:v>
                </c:pt>
                <c:pt idx="315">
                  <c:v>10.99</c:v>
                </c:pt>
                <c:pt idx="316">
                  <c:v>10.88</c:v>
                </c:pt>
                <c:pt idx="317">
                  <c:v>10.8</c:v>
                </c:pt>
                <c:pt idx="318">
                  <c:v>10.48</c:v>
                </c:pt>
                <c:pt idx="319">
                  <c:v>10.36</c:v>
                </c:pt>
                <c:pt idx="320">
                  <c:v>10.48</c:v>
                </c:pt>
                <c:pt idx="321">
                  <c:v>10.31</c:v>
                </c:pt>
                <c:pt idx="322">
                  <c:v>10.31</c:v>
                </c:pt>
                <c:pt idx="323">
                  <c:v>10.19</c:v>
                </c:pt>
                <c:pt idx="324">
                  <c:v>10.050000000000001</c:v>
                </c:pt>
                <c:pt idx="325">
                  <c:v>9.9600000000000009</c:v>
                </c:pt>
                <c:pt idx="326">
                  <c:v>9.8800000000000008</c:v>
                </c:pt>
                <c:pt idx="327">
                  <c:v>9.86</c:v>
                </c:pt>
                <c:pt idx="328">
                  <c:v>9.82</c:v>
                </c:pt>
                <c:pt idx="329">
                  <c:v>9.61</c:v>
                </c:pt>
                <c:pt idx="330">
                  <c:v>9.5500000000000007</c:v>
                </c:pt>
                <c:pt idx="331">
                  <c:v>9.68</c:v>
                </c:pt>
                <c:pt idx="332">
                  <c:v>9.81</c:v>
                </c:pt>
                <c:pt idx="333">
                  <c:v>9.68</c:v>
                </c:pt>
                <c:pt idx="334">
                  <c:v>9.61</c:v>
                </c:pt>
                <c:pt idx="335">
                  <c:v>9.65</c:v>
                </c:pt>
                <c:pt idx="336">
                  <c:v>9.74</c:v>
                </c:pt>
                <c:pt idx="337">
                  <c:v>9.84</c:v>
                </c:pt>
                <c:pt idx="338">
                  <c:v>9.44</c:v>
                </c:pt>
                <c:pt idx="339">
                  <c:v>9.57</c:v>
                </c:pt>
                <c:pt idx="340">
                  <c:v>9.61</c:v>
                </c:pt>
                <c:pt idx="341">
                  <c:v>9.58</c:v>
                </c:pt>
                <c:pt idx="342">
                  <c:v>9.42</c:v>
                </c:pt>
                <c:pt idx="343">
                  <c:v>9.4</c:v>
                </c:pt>
                <c:pt idx="344">
                  <c:v>9.2799999999999994</c:v>
                </c:pt>
                <c:pt idx="345">
                  <c:v>9.24</c:v>
                </c:pt>
                <c:pt idx="346">
                  <c:v>9.3800000000000008</c:v>
                </c:pt>
                <c:pt idx="347">
                  <c:v>9.24</c:v>
                </c:pt>
                <c:pt idx="348">
                  <c:v>9.3000000000000007</c:v>
                </c:pt>
                <c:pt idx="349">
                  <c:v>9.34</c:v>
                </c:pt>
                <c:pt idx="350">
                  <c:v>9.4499999999999993</c:v>
                </c:pt>
                <c:pt idx="351">
                  <c:v>9.64</c:v>
                </c:pt>
                <c:pt idx="352">
                  <c:v>9.42</c:v>
                </c:pt>
                <c:pt idx="353">
                  <c:v>9.3699999999999992</c:v>
                </c:pt>
                <c:pt idx="354">
                  <c:v>9.24</c:v>
                </c:pt>
                <c:pt idx="355">
                  <c:v>9.4</c:v>
                </c:pt>
                <c:pt idx="356">
                  <c:v>9.44</c:v>
                </c:pt>
                <c:pt idx="357">
                  <c:v>9.0399999999999991</c:v>
                </c:pt>
                <c:pt idx="358">
                  <c:v>9.19</c:v>
                </c:pt>
                <c:pt idx="359">
                  <c:v>9.0299999999999994</c:v>
                </c:pt>
                <c:pt idx="360">
                  <c:v>9.1999999999999993</c:v>
                </c:pt>
                <c:pt idx="361">
                  <c:v>9.52</c:v>
                </c:pt>
                <c:pt idx="362">
                  <c:v>9.3699999999999992</c:v>
                </c:pt>
                <c:pt idx="363">
                  <c:v>9.25</c:v>
                </c:pt>
                <c:pt idx="364">
                  <c:v>9.23</c:v>
                </c:pt>
                <c:pt idx="365">
                  <c:v>9.27</c:v>
                </c:pt>
                <c:pt idx="366">
                  <c:v>9.3800000000000008</c:v>
                </c:pt>
                <c:pt idx="367">
                  <c:v>9.24</c:v>
                </c:pt>
                <c:pt idx="368">
                  <c:v>9.1999999999999993</c:v>
                </c:pt>
                <c:pt idx="369">
                  <c:v>9.42</c:v>
                </c:pt>
                <c:pt idx="370">
                  <c:v>9.25</c:v>
                </c:pt>
                <c:pt idx="371">
                  <c:v>9.33</c:v>
                </c:pt>
                <c:pt idx="372">
                  <c:v>9.19</c:v>
                </c:pt>
                <c:pt idx="373">
                  <c:v>9.5299999999999994</c:v>
                </c:pt>
                <c:pt idx="374">
                  <c:v>9.8800000000000008</c:v>
                </c:pt>
                <c:pt idx="375">
                  <c:v>9.23</c:v>
                </c:pt>
                <c:pt idx="376">
                  <c:v>9.3000000000000007</c:v>
                </c:pt>
                <c:pt idx="377">
                  <c:v>9.15</c:v>
                </c:pt>
                <c:pt idx="378">
                  <c:v>9.19</c:v>
                </c:pt>
                <c:pt idx="379">
                  <c:v>9.48</c:v>
                </c:pt>
                <c:pt idx="380">
                  <c:v>9.1199999999999992</c:v>
                </c:pt>
                <c:pt idx="381">
                  <c:v>9.17</c:v>
                </c:pt>
                <c:pt idx="382">
                  <c:v>9.1999999999999993</c:v>
                </c:pt>
                <c:pt idx="383">
                  <c:v>9.34</c:v>
                </c:pt>
                <c:pt idx="384">
                  <c:v>9.18</c:v>
                </c:pt>
                <c:pt idx="385">
                  <c:v>9.2899999999999991</c:v>
                </c:pt>
                <c:pt idx="386">
                  <c:v>9.3800000000000008</c:v>
                </c:pt>
                <c:pt idx="387">
                  <c:v>9.35</c:v>
                </c:pt>
                <c:pt idx="388">
                  <c:v>9.33</c:v>
                </c:pt>
                <c:pt idx="389">
                  <c:v>9.2899999999999991</c:v>
                </c:pt>
                <c:pt idx="390">
                  <c:v>9.27</c:v>
                </c:pt>
                <c:pt idx="391">
                  <c:v>9.2100000000000009</c:v>
                </c:pt>
                <c:pt idx="392">
                  <c:v>9.19</c:v>
                </c:pt>
                <c:pt idx="393">
                  <c:v>9.15</c:v>
                </c:pt>
                <c:pt idx="394">
                  <c:v>9.1300000000000008</c:v>
                </c:pt>
                <c:pt idx="395">
                  <c:v>9.1</c:v>
                </c:pt>
                <c:pt idx="396">
                  <c:v>9.08</c:v>
                </c:pt>
                <c:pt idx="397">
                  <c:v>9.07</c:v>
                </c:pt>
                <c:pt idx="398">
                  <c:v>9.0500000000000007</c:v>
                </c:pt>
                <c:pt idx="399">
                  <c:v>9.02</c:v>
                </c:pt>
                <c:pt idx="400">
                  <c:v>8.9600000000000009</c:v>
                </c:pt>
                <c:pt idx="401">
                  <c:v>8.9499999999999993</c:v>
                </c:pt>
                <c:pt idx="402">
                  <c:v>8.9</c:v>
                </c:pt>
                <c:pt idx="403">
                  <c:v>8.9</c:v>
                </c:pt>
                <c:pt idx="404">
                  <c:v>8.89</c:v>
                </c:pt>
                <c:pt idx="405">
                  <c:v>8.9</c:v>
                </c:pt>
                <c:pt idx="406">
                  <c:v>8.8800000000000008</c:v>
                </c:pt>
                <c:pt idx="407">
                  <c:v>8.83</c:v>
                </c:pt>
                <c:pt idx="408">
                  <c:v>8.82</c:v>
                </c:pt>
                <c:pt idx="409">
                  <c:v>8.8000000000000007</c:v>
                </c:pt>
                <c:pt idx="410">
                  <c:v>8.76</c:v>
                </c:pt>
                <c:pt idx="411">
                  <c:v>8.74</c:v>
                </c:pt>
                <c:pt idx="412">
                  <c:v>8.7100000000000009</c:v>
                </c:pt>
                <c:pt idx="413">
                  <c:v>8.69</c:v>
                </c:pt>
                <c:pt idx="414">
                  <c:v>8.65</c:v>
                </c:pt>
                <c:pt idx="415">
                  <c:v>8.65</c:v>
                </c:pt>
                <c:pt idx="416">
                  <c:v>8.58</c:v>
                </c:pt>
                <c:pt idx="417">
                  <c:v>8.61</c:v>
                </c:pt>
                <c:pt idx="418">
                  <c:v>8.52</c:v>
                </c:pt>
                <c:pt idx="419">
                  <c:v>8.5299999999999994</c:v>
                </c:pt>
                <c:pt idx="420">
                  <c:v>8.49</c:v>
                </c:pt>
                <c:pt idx="421">
                  <c:v>8.51</c:v>
                </c:pt>
                <c:pt idx="422">
                  <c:v>8.44</c:v>
                </c:pt>
                <c:pt idx="423">
                  <c:v>8.4700000000000006</c:v>
                </c:pt>
                <c:pt idx="424">
                  <c:v>8.4700000000000006</c:v>
                </c:pt>
                <c:pt idx="425">
                  <c:v>8.4700000000000006</c:v>
                </c:pt>
                <c:pt idx="426">
                  <c:v>8.49</c:v>
                </c:pt>
                <c:pt idx="427">
                  <c:v>8.5399999999999991</c:v>
                </c:pt>
                <c:pt idx="428">
                  <c:v>8.6</c:v>
                </c:pt>
                <c:pt idx="429">
                  <c:v>8.65</c:v>
                </c:pt>
                <c:pt idx="430">
                  <c:v>8.68</c:v>
                </c:pt>
                <c:pt idx="431">
                  <c:v>8.75</c:v>
                </c:pt>
                <c:pt idx="432">
                  <c:v>8.84</c:v>
                </c:pt>
                <c:pt idx="433">
                  <c:v>8.9600000000000009</c:v>
                </c:pt>
                <c:pt idx="434">
                  <c:v>9.0399999999999991</c:v>
                </c:pt>
                <c:pt idx="435">
                  <c:v>9.16</c:v>
                </c:pt>
                <c:pt idx="436">
                  <c:v>9.2899999999999991</c:v>
                </c:pt>
                <c:pt idx="437">
                  <c:v>9.43</c:v>
                </c:pt>
                <c:pt idx="438">
                  <c:v>9.58</c:v>
                </c:pt>
                <c:pt idx="439">
                  <c:v>9.7100000000000009</c:v>
                </c:pt>
                <c:pt idx="440">
                  <c:v>9.8800000000000008</c:v>
                </c:pt>
                <c:pt idx="441">
                  <c:v>10.06</c:v>
                </c:pt>
                <c:pt idx="442">
                  <c:v>10.25</c:v>
                </c:pt>
                <c:pt idx="443">
                  <c:v>10.48</c:v>
                </c:pt>
                <c:pt idx="444">
                  <c:v>10.32</c:v>
                </c:pt>
                <c:pt idx="445">
                  <c:v>10.47</c:v>
                </c:pt>
                <c:pt idx="446">
                  <c:v>10.44</c:v>
                </c:pt>
                <c:pt idx="447">
                  <c:v>11.4</c:v>
                </c:pt>
                <c:pt idx="448">
                  <c:v>11.37</c:v>
                </c:pt>
                <c:pt idx="449">
                  <c:v>10.5</c:v>
                </c:pt>
                <c:pt idx="450">
                  <c:v>10.55</c:v>
                </c:pt>
                <c:pt idx="451">
                  <c:v>10</c:v>
                </c:pt>
                <c:pt idx="452">
                  <c:v>10.59</c:v>
                </c:pt>
                <c:pt idx="453">
                  <c:v>10.1</c:v>
                </c:pt>
                <c:pt idx="454">
                  <c:v>9.9499999999999993</c:v>
                </c:pt>
                <c:pt idx="455">
                  <c:v>10.11</c:v>
                </c:pt>
                <c:pt idx="456">
                  <c:v>10.08</c:v>
                </c:pt>
                <c:pt idx="457">
                  <c:v>10.01</c:v>
                </c:pt>
                <c:pt idx="458">
                  <c:v>9.9600000000000009</c:v>
                </c:pt>
                <c:pt idx="459">
                  <c:v>10.19</c:v>
                </c:pt>
                <c:pt idx="460">
                  <c:v>10</c:v>
                </c:pt>
                <c:pt idx="461">
                  <c:v>10.1</c:v>
                </c:pt>
                <c:pt idx="462">
                  <c:v>10.039999999999999</c:v>
                </c:pt>
                <c:pt idx="463">
                  <c:v>9.9600000000000009</c:v>
                </c:pt>
                <c:pt idx="464">
                  <c:v>9.74</c:v>
                </c:pt>
                <c:pt idx="465">
                  <c:v>9.91</c:v>
                </c:pt>
                <c:pt idx="466">
                  <c:v>10.029999999999999</c:v>
                </c:pt>
                <c:pt idx="467">
                  <c:v>9.86</c:v>
                </c:pt>
                <c:pt idx="468">
                  <c:v>9.89</c:v>
                </c:pt>
                <c:pt idx="469">
                  <c:v>9.7200000000000006</c:v>
                </c:pt>
                <c:pt idx="470">
                  <c:v>9.7799999999999994</c:v>
                </c:pt>
                <c:pt idx="471">
                  <c:v>9.74</c:v>
                </c:pt>
                <c:pt idx="472">
                  <c:v>9.66</c:v>
                </c:pt>
                <c:pt idx="473">
                  <c:v>9.64</c:v>
                </c:pt>
                <c:pt idx="474">
                  <c:v>9.61</c:v>
                </c:pt>
                <c:pt idx="475">
                  <c:v>9.6199999999999992</c:v>
                </c:pt>
                <c:pt idx="476">
                  <c:v>9.6199999999999992</c:v>
                </c:pt>
                <c:pt idx="477">
                  <c:v>9.65</c:v>
                </c:pt>
                <c:pt idx="478">
                  <c:v>9.61</c:v>
                </c:pt>
                <c:pt idx="479">
                  <c:v>9.6</c:v>
                </c:pt>
                <c:pt idx="480">
                  <c:v>9.64</c:v>
                </c:pt>
                <c:pt idx="481">
                  <c:v>9.61</c:v>
                </c:pt>
                <c:pt idx="482">
                  <c:v>9.6999999999999993</c:v>
                </c:pt>
                <c:pt idx="483">
                  <c:v>9.6</c:v>
                </c:pt>
                <c:pt idx="484">
                  <c:v>9.6199999999999992</c:v>
                </c:pt>
                <c:pt idx="485">
                  <c:v>9.68</c:v>
                </c:pt>
                <c:pt idx="486">
                  <c:v>9.65</c:v>
                </c:pt>
                <c:pt idx="487">
                  <c:v>9.64</c:v>
                </c:pt>
                <c:pt idx="488">
                  <c:v>9.59</c:v>
                </c:pt>
                <c:pt idx="489">
                  <c:v>9.64</c:v>
                </c:pt>
                <c:pt idx="490">
                  <c:v>9.64</c:v>
                </c:pt>
                <c:pt idx="491">
                  <c:v>9.52</c:v>
                </c:pt>
                <c:pt idx="492">
                  <c:v>9.5500000000000007</c:v>
                </c:pt>
                <c:pt idx="493">
                  <c:v>9.59</c:v>
                </c:pt>
                <c:pt idx="494">
                  <c:v>9.57</c:v>
                </c:pt>
                <c:pt idx="495">
                  <c:v>9.58</c:v>
                </c:pt>
                <c:pt idx="496">
                  <c:v>9.58</c:v>
                </c:pt>
                <c:pt idx="497">
                  <c:v>9.57</c:v>
                </c:pt>
                <c:pt idx="498">
                  <c:v>9.57</c:v>
                </c:pt>
                <c:pt idx="499">
                  <c:v>9.5299999999999994</c:v>
                </c:pt>
                <c:pt idx="500">
                  <c:v>9.5500000000000007</c:v>
                </c:pt>
                <c:pt idx="501">
                  <c:v>9.5500000000000007</c:v>
                </c:pt>
                <c:pt idx="502">
                  <c:v>9.59</c:v>
                </c:pt>
                <c:pt idx="503">
                  <c:v>9.5399999999999991</c:v>
                </c:pt>
                <c:pt idx="504">
                  <c:v>9.56</c:v>
                </c:pt>
                <c:pt idx="505">
                  <c:v>9.49</c:v>
                </c:pt>
                <c:pt idx="506">
                  <c:v>9.48</c:v>
                </c:pt>
                <c:pt idx="507">
                  <c:v>9.61</c:v>
                </c:pt>
                <c:pt idx="508">
                  <c:v>9.48</c:v>
                </c:pt>
                <c:pt idx="509">
                  <c:v>9.48</c:v>
                </c:pt>
                <c:pt idx="510">
                  <c:v>9.4499999999999993</c:v>
                </c:pt>
                <c:pt idx="511">
                  <c:v>9.4499999999999993</c:v>
                </c:pt>
                <c:pt idx="512">
                  <c:v>9.4499999999999993</c:v>
                </c:pt>
                <c:pt idx="513">
                  <c:v>9.39</c:v>
                </c:pt>
                <c:pt idx="514">
                  <c:v>9.3699999999999992</c:v>
                </c:pt>
                <c:pt idx="515">
                  <c:v>9.4499999999999993</c:v>
                </c:pt>
                <c:pt idx="516">
                  <c:v>9.42</c:v>
                </c:pt>
                <c:pt idx="517">
                  <c:v>9.43</c:v>
                </c:pt>
                <c:pt idx="518">
                  <c:v>9.39</c:v>
                </c:pt>
                <c:pt idx="519">
                  <c:v>9.3699999999999992</c:v>
                </c:pt>
                <c:pt idx="520">
                  <c:v>9.3800000000000008</c:v>
                </c:pt>
                <c:pt idx="521">
                  <c:v>9.42</c:v>
                </c:pt>
                <c:pt idx="522">
                  <c:v>9.41</c:v>
                </c:pt>
                <c:pt idx="523">
                  <c:v>9.4</c:v>
                </c:pt>
                <c:pt idx="524">
                  <c:v>9.3800000000000008</c:v>
                </c:pt>
                <c:pt idx="525">
                  <c:v>9.41</c:v>
                </c:pt>
                <c:pt idx="526">
                  <c:v>9.31</c:v>
                </c:pt>
                <c:pt idx="527">
                  <c:v>9.42</c:v>
                </c:pt>
                <c:pt idx="528">
                  <c:v>9.3800000000000008</c:v>
                </c:pt>
                <c:pt idx="529">
                  <c:v>9.4</c:v>
                </c:pt>
                <c:pt idx="530">
                  <c:v>9.44</c:v>
                </c:pt>
                <c:pt idx="531">
                  <c:v>9.5299999999999994</c:v>
                </c:pt>
                <c:pt idx="532">
                  <c:v>9.56</c:v>
                </c:pt>
                <c:pt idx="533">
                  <c:v>9.52</c:v>
                </c:pt>
                <c:pt idx="534">
                  <c:v>9.56</c:v>
                </c:pt>
                <c:pt idx="535">
                  <c:v>9.52</c:v>
                </c:pt>
                <c:pt idx="536">
                  <c:v>9.61</c:v>
                </c:pt>
                <c:pt idx="537">
                  <c:v>9.58</c:v>
                </c:pt>
                <c:pt idx="538">
                  <c:v>9.61</c:v>
                </c:pt>
                <c:pt idx="539">
                  <c:v>9.69</c:v>
                </c:pt>
                <c:pt idx="540">
                  <c:v>9.6999999999999993</c:v>
                </c:pt>
                <c:pt idx="541">
                  <c:v>9.7899999999999991</c:v>
                </c:pt>
                <c:pt idx="542">
                  <c:v>9.74</c:v>
                </c:pt>
                <c:pt idx="543">
                  <c:v>9.75</c:v>
                </c:pt>
                <c:pt idx="544">
                  <c:v>9.93</c:v>
                </c:pt>
                <c:pt idx="545">
                  <c:v>9.83</c:v>
                </c:pt>
                <c:pt idx="546">
                  <c:v>9.84</c:v>
                </c:pt>
                <c:pt idx="547">
                  <c:v>10.02</c:v>
                </c:pt>
                <c:pt idx="548">
                  <c:v>9.9499999999999993</c:v>
                </c:pt>
                <c:pt idx="549">
                  <c:v>10.09</c:v>
                </c:pt>
                <c:pt idx="550">
                  <c:v>10.18</c:v>
                </c:pt>
                <c:pt idx="551">
                  <c:v>10.07</c:v>
                </c:pt>
                <c:pt idx="552">
                  <c:v>10.01</c:v>
                </c:pt>
                <c:pt idx="553">
                  <c:v>10.18</c:v>
                </c:pt>
                <c:pt idx="554">
                  <c:v>10.18</c:v>
                </c:pt>
                <c:pt idx="555">
                  <c:v>10.09</c:v>
                </c:pt>
                <c:pt idx="556">
                  <c:v>10.01</c:v>
                </c:pt>
                <c:pt idx="557">
                  <c:v>10.35</c:v>
                </c:pt>
                <c:pt idx="558">
                  <c:v>10.23</c:v>
                </c:pt>
                <c:pt idx="559">
                  <c:v>10.199999999999999</c:v>
                </c:pt>
                <c:pt idx="560">
                  <c:v>10.23</c:v>
                </c:pt>
                <c:pt idx="561">
                  <c:v>10.210000000000001</c:v>
                </c:pt>
                <c:pt idx="562">
                  <c:v>10.31</c:v>
                </c:pt>
                <c:pt idx="563">
                  <c:v>10.31</c:v>
                </c:pt>
                <c:pt idx="564">
                  <c:v>10.24</c:v>
                </c:pt>
                <c:pt idx="565">
                  <c:v>10.41</c:v>
                </c:pt>
                <c:pt idx="566">
                  <c:v>10.3</c:v>
                </c:pt>
                <c:pt idx="567">
                  <c:v>10.35</c:v>
                </c:pt>
                <c:pt idx="568">
                  <c:v>10.39</c:v>
                </c:pt>
                <c:pt idx="569">
                  <c:v>10.42</c:v>
                </c:pt>
                <c:pt idx="570">
                  <c:v>10.41</c:v>
                </c:pt>
                <c:pt idx="571">
                  <c:v>10.35</c:v>
                </c:pt>
                <c:pt idx="572">
                  <c:v>10.34</c:v>
                </c:pt>
                <c:pt idx="573">
                  <c:v>10.43</c:v>
                </c:pt>
                <c:pt idx="574">
                  <c:v>10.35</c:v>
                </c:pt>
                <c:pt idx="575">
                  <c:v>10.33</c:v>
                </c:pt>
                <c:pt idx="576">
                  <c:v>10.4</c:v>
                </c:pt>
                <c:pt idx="577">
                  <c:v>10.37</c:v>
                </c:pt>
                <c:pt idx="578">
                  <c:v>10.39</c:v>
                </c:pt>
                <c:pt idx="579">
                  <c:v>10.36</c:v>
                </c:pt>
                <c:pt idx="580">
                  <c:v>10.37</c:v>
                </c:pt>
                <c:pt idx="581">
                  <c:v>10.38</c:v>
                </c:pt>
                <c:pt idx="582">
                  <c:v>10.35</c:v>
                </c:pt>
                <c:pt idx="583">
                  <c:v>10.29</c:v>
                </c:pt>
                <c:pt idx="584">
                  <c:v>10.38</c:v>
                </c:pt>
                <c:pt idx="585">
                  <c:v>10.33</c:v>
                </c:pt>
                <c:pt idx="586">
                  <c:v>10.35</c:v>
                </c:pt>
                <c:pt idx="587">
                  <c:v>10.32</c:v>
                </c:pt>
                <c:pt idx="588">
                  <c:v>10.32</c:v>
                </c:pt>
                <c:pt idx="589">
                  <c:v>10.3</c:v>
                </c:pt>
                <c:pt idx="590">
                  <c:v>10.29</c:v>
                </c:pt>
                <c:pt idx="591">
                  <c:v>10.34</c:v>
                </c:pt>
                <c:pt idx="592">
                  <c:v>10.29</c:v>
                </c:pt>
                <c:pt idx="593">
                  <c:v>10.32</c:v>
                </c:pt>
                <c:pt idx="594">
                  <c:v>10.31</c:v>
                </c:pt>
                <c:pt idx="595">
                  <c:v>10.3</c:v>
                </c:pt>
                <c:pt idx="596">
                  <c:v>10.3</c:v>
                </c:pt>
                <c:pt idx="597">
                  <c:v>10.26</c:v>
                </c:pt>
                <c:pt idx="598">
                  <c:v>10.3</c:v>
                </c:pt>
                <c:pt idx="599">
                  <c:v>10.29</c:v>
                </c:pt>
                <c:pt idx="600">
                  <c:v>10.28</c:v>
                </c:pt>
                <c:pt idx="601">
                  <c:v>10.26</c:v>
                </c:pt>
                <c:pt idx="602">
                  <c:v>10.26</c:v>
                </c:pt>
                <c:pt idx="603">
                  <c:v>10.27</c:v>
                </c:pt>
                <c:pt idx="604">
                  <c:v>10.25</c:v>
                </c:pt>
                <c:pt idx="605">
                  <c:v>10.27</c:v>
                </c:pt>
                <c:pt idx="606">
                  <c:v>10.28</c:v>
                </c:pt>
                <c:pt idx="607">
                  <c:v>10.24</c:v>
                </c:pt>
                <c:pt idx="608">
                  <c:v>10.199999999999999</c:v>
                </c:pt>
                <c:pt idx="609">
                  <c:v>10.210000000000001</c:v>
                </c:pt>
                <c:pt idx="610">
                  <c:v>10.199999999999999</c:v>
                </c:pt>
                <c:pt idx="611">
                  <c:v>10.24</c:v>
                </c:pt>
                <c:pt idx="612">
                  <c:v>10.23</c:v>
                </c:pt>
                <c:pt idx="613">
                  <c:v>10.220000000000001</c:v>
                </c:pt>
                <c:pt idx="614">
                  <c:v>10.18</c:v>
                </c:pt>
                <c:pt idx="615">
                  <c:v>10.16</c:v>
                </c:pt>
                <c:pt idx="616">
                  <c:v>10.199999999999999</c:v>
                </c:pt>
                <c:pt idx="617">
                  <c:v>10.33</c:v>
                </c:pt>
                <c:pt idx="618">
                  <c:v>10.4</c:v>
                </c:pt>
                <c:pt idx="619">
                  <c:v>10.54</c:v>
                </c:pt>
                <c:pt idx="620">
                  <c:v>10.63</c:v>
                </c:pt>
                <c:pt idx="621">
                  <c:v>10.65</c:v>
                </c:pt>
                <c:pt idx="622">
                  <c:v>10.81</c:v>
                </c:pt>
                <c:pt idx="623">
                  <c:v>11.49</c:v>
                </c:pt>
                <c:pt idx="624">
                  <c:v>11.24</c:v>
                </c:pt>
                <c:pt idx="625">
                  <c:v>11.53</c:v>
                </c:pt>
                <c:pt idx="626">
                  <c:v>11.56</c:v>
                </c:pt>
                <c:pt idx="627">
                  <c:v>11.54</c:v>
                </c:pt>
                <c:pt idx="628">
                  <c:v>11.91</c:v>
                </c:pt>
                <c:pt idx="629">
                  <c:v>12.34</c:v>
                </c:pt>
                <c:pt idx="630">
                  <c:v>11.8</c:v>
                </c:pt>
                <c:pt idx="631">
                  <c:v>12.29</c:v>
                </c:pt>
                <c:pt idx="632">
                  <c:v>11.92</c:v>
                </c:pt>
                <c:pt idx="633">
                  <c:v>10.87</c:v>
                </c:pt>
                <c:pt idx="634">
                  <c:v>12.05</c:v>
                </c:pt>
                <c:pt idx="635">
                  <c:v>11.62</c:v>
                </c:pt>
                <c:pt idx="636">
                  <c:v>12.1</c:v>
                </c:pt>
                <c:pt idx="637">
                  <c:v>11.05</c:v>
                </c:pt>
                <c:pt idx="638">
                  <c:v>12.19</c:v>
                </c:pt>
                <c:pt idx="639">
                  <c:v>11.29</c:v>
                </c:pt>
                <c:pt idx="640">
                  <c:v>11.17</c:v>
                </c:pt>
                <c:pt idx="641">
                  <c:v>11.67</c:v>
                </c:pt>
                <c:pt idx="642">
                  <c:v>10.66</c:v>
                </c:pt>
                <c:pt idx="643">
                  <c:v>11.75</c:v>
                </c:pt>
                <c:pt idx="644">
                  <c:v>11.1</c:v>
                </c:pt>
                <c:pt idx="645">
                  <c:v>11.03</c:v>
                </c:pt>
                <c:pt idx="646">
                  <c:v>11.08</c:v>
                </c:pt>
                <c:pt idx="647">
                  <c:v>11.33</c:v>
                </c:pt>
                <c:pt idx="648">
                  <c:v>10.86</c:v>
                </c:pt>
                <c:pt idx="649">
                  <c:v>11.5</c:v>
                </c:pt>
                <c:pt idx="650">
                  <c:v>10.95</c:v>
                </c:pt>
                <c:pt idx="651">
                  <c:v>11.08</c:v>
                </c:pt>
                <c:pt idx="652">
                  <c:v>11.18</c:v>
                </c:pt>
                <c:pt idx="653">
                  <c:v>11.19</c:v>
                </c:pt>
                <c:pt idx="654">
                  <c:v>11.29</c:v>
                </c:pt>
                <c:pt idx="655">
                  <c:v>10.96</c:v>
                </c:pt>
                <c:pt idx="656">
                  <c:v>11.18</c:v>
                </c:pt>
                <c:pt idx="657">
                  <c:v>11.29</c:v>
                </c:pt>
                <c:pt idx="658">
                  <c:v>11.15</c:v>
                </c:pt>
                <c:pt idx="659">
                  <c:v>11.07</c:v>
                </c:pt>
                <c:pt idx="660">
                  <c:v>11.32</c:v>
                </c:pt>
                <c:pt idx="661">
                  <c:v>11.17</c:v>
                </c:pt>
                <c:pt idx="662">
                  <c:v>11.19</c:v>
                </c:pt>
                <c:pt idx="663">
                  <c:v>11.17</c:v>
                </c:pt>
                <c:pt idx="664">
                  <c:v>11.19</c:v>
                </c:pt>
                <c:pt idx="665">
                  <c:v>11.18</c:v>
                </c:pt>
                <c:pt idx="666">
                  <c:v>11.17</c:v>
                </c:pt>
                <c:pt idx="667">
                  <c:v>11.21</c:v>
                </c:pt>
                <c:pt idx="668">
                  <c:v>11.27</c:v>
                </c:pt>
                <c:pt idx="669">
                  <c:v>11.2</c:v>
                </c:pt>
                <c:pt idx="670">
                  <c:v>11.25</c:v>
                </c:pt>
                <c:pt idx="671">
                  <c:v>11.24</c:v>
                </c:pt>
                <c:pt idx="672">
                  <c:v>11.25</c:v>
                </c:pt>
                <c:pt idx="673">
                  <c:v>11.31</c:v>
                </c:pt>
                <c:pt idx="674">
                  <c:v>11.22</c:v>
                </c:pt>
                <c:pt idx="675">
                  <c:v>11.24</c:v>
                </c:pt>
                <c:pt idx="676">
                  <c:v>11.25</c:v>
                </c:pt>
                <c:pt idx="677">
                  <c:v>11.29</c:v>
                </c:pt>
                <c:pt idx="678">
                  <c:v>11.26</c:v>
                </c:pt>
                <c:pt idx="679">
                  <c:v>11.25</c:v>
                </c:pt>
                <c:pt idx="680">
                  <c:v>11.24</c:v>
                </c:pt>
                <c:pt idx="681">
                  <c:v>11.22</c:v>
                </c:pt>
                <c:pt idx="682">
                  <c:v>11.28</c:v>
                </c:pt>
                <c:pt idx="683">
                  <c:v>11.27</c:v>
                </c:pt>
                <c:pt idx="684">
                  <c:v>11.26</c:v>
                </c:pt>
                <c:pt idx="685">
                  <c:v>11.22</c:v>
                </c:pt>
                <c:pt idx="686">
                  <c:v>11.26</c:v>
                </c:pt>
                <c:pt idx="687">
                  <c:v>11.24</c:v>
                </c:pt>
                <c:pt idx="688">
                  <c:v>11.28</c:v>
                </c:pt>
                <c:pt idx="689">
                  <c:v>11.27</c:v>
                </c:pt>
                <c:pt idx="690">
                  <c:v>11.22</c:v>
                </c:pt>
                <c:pt idx="691">
                  <c:v>11.24</c:v>
                </c:pt>
                <c:pt idx="692">
                  <c:v>11.23</c:v>
                </c:pt>
                <c:pt idx="693">
                  <c:v>11.26</c:v>
                </c:pt>
                <c:pt idx="694">
                  <c:v>11.25</c:v>
                </c:pt>
                <c:pt idx="695">
                  <c:v>11.17</c:v>
                </c:pt>
                <c:pt idx="696">
                  <c:v>11.26</c:v>
                </c:pt>
                <c:pt idx="697">
                  <c:v>11.24</c:v>
                </c:pt>
                <c:pt idx="698">
                  <c:v>11.22</c:v>
                </c:pt>
                <c:pt idx="699">
                  <c:v>11.19</c:v>
                </c:pt>
                <c:pt idx="700">
                  <c:v>11.13</c:v>
                </c:pt>
                <c:pt idx="701">
                  <c:v>11.19</c:v>
                </c:pt>
                <c:pt idx="702">
                  <c:v>11.17</c:v>
                </c:pt>
                <c:pt idx="703">
                  <c:v>11.2</c:v>
                </c:pt>
                <c:pt idx="704">
                  <c:v>11.16</c:v>
                </c:pt>
                <c:pt idx="705">
                  <c:v>11.14</c:v>
                </c:pt>
                <c:pt idx="706">
                  <c:v>11.18</c:v>
                </c:pt>
                <c:pt idx="707">
                  <c:v>11.13</c:v>
                </c:pt>
                <c:pt idx="708">
                  <c:v>11.13</c:v>
                </c:pt>
                <c:pt idx="709">
                  <c:v>11.14</c:v>
                </c:pt>
                <c:pt idx="710">
                  <c:v>11.19</c:v>
                </c:pt>
                <c:pt idx="711">
                  <c:v>11.13</c:v>
                </c:pt>
                <c:pt idx="712">
                  <c:v>11.12</c:v>
                </c:pt>
                <c:pt idx="713">
                  <c:v>11.06</c:v>
                </c:pt>
                <c:pt idx="714">
                  <c:v>11.13</c:v>
                </c:pt>
                <c:pt idx="715">
                  <c:v>11.2</c:v>
                </c:pt>
                <c:pt idx="716">
                  <c:v>11.13</c:v>
                </c:pt>
                <c:pt idx="717">
                  <c:v>11.34</c:v>
                </c:pt>
                <c:pt idx="718">
                  <c:v>11.16</c:v>
                </c:pt>
                <c:pt idx="719">
                  <c:v>11.28</c:v>
                </c:pt>
                <c:pt idx="720">
                  <c:v>11.17</c:v>
                </c:pt>
                <c:pt idx="721">
                  <c:v>11.26</c:v>
                </c:pt>
                <c:pt idx="722">
                  <c:v>11.07</c:v>
                </c:pt>
                <c:pt idx="723">
                  <c:v>11.14</c:v>
                </c:pt>
                <c:pt idx="724">
                  <c:v>11.29</c:v>
                </c:pt>
                <c:pt idx="725">
                  <c:v>11.18</c:v>
                </c:pt>
                <c:pt idx="726">
                  <c:v>11.51</c:v>
                </c:pt>
                <c:pt idx="727">
                  <c:v>11.41</c:v>
                </c:pt>
                <c:pt idx="728">
                  <c:v>11.34</c:v>
                </c:pt>
                <c:pt idx="729">
                  <c:v>11.34</c:v>
                </c:pt>
                <c:pt idx="730">
                  <c:v>11.44</c:v>
                </c:pt>
                <c:pt idx="731">
                  <c:v>11.36</c:v>
                </c:pt>
                <c:pt idx="732">
                  <c:v>11.49</c:v>
                </c:pt>
                <c:pt idx="733">
                  <c:v>11.48</c:v>
                </c:pt>
                <c:pt idx="734">
                  <c:v>11.46</c:v>
                </c:pt>
                <c:pt idx="735">
                  <c:v>11.51</c:v>
                </c:pt>
                <c:pt idx="736">
                  <c:v>11.51</c:v>
                </c:pt>
                <c:pt idx="737">
                  <c:v>11.61</c:v>
                </c:pt>
                <c:pt idx="738">
                  <c:v>11.63</c:v>
                </c:pt>
                <c:pt idx="739">
                  <c:v>11.54</c:v>
                </c:pt>
                <c:pt idx="740">
                  <c:v>11.53</c:v>
                </c:pt>
                <c:pt idx="741">
                  <c:v>11.67</c:v>
                </c:pt>
                <c:pt idx="742">
                  <c:v>11.8</c:v>
                </c:pt>
                <c:pt idx="743">
                  <c:v>11.86</c:v>
                </c:pt>
                <c:pt idx="744">
                  <c:v>11.79</c:v>
                </c:pt>
                <c:pt idx="745">
                  <c:v>11.58</c:v>
                </c:pt>
                <c:pt idx="746">
                  <c:v>11.97</c:v>
                </c:pt>
                <c:pt idx="747">
                  <c:v>11.84</c:v>
                </c:pt>
                <c:pt idx="748">
                  <c:v>11.82</c:v>
                </c:pt>
                <c:pt idx="749">
                  <c:v>11.9</c:v>
                </c:pt>
                <c:pt idx="750">
                  <c:v>11.97</c:v>
                </c:pt>
                <c:pt idx="751">
                  <c:v>12.04</c:v>
                </c:pt>
                <c:pt idx="752">
                  <c:v>11.83</c:v>
                </c:pt>
                <c:pt idx="753">
                  <c:v>12.11</c:v>
                </c:pt>
                <c:pt idx="754">
                  <c:v>11.97</c:v>
                </c:pt>
                <c:pt idx="755">
                  <c:v>11.99</c:v>
                </c:pt>
                <c:pt idx="756">
                  <c:v>11.85</c:v>
                </c:pt>
                <c:pt idx="757">
                  <c:v>12.07</c:v>
                </c:pt>
                <c:pt idx="758">
                  <c:v>12.03</c:v>
                </c:pt>
                <c:pt idx="759">
                  <c:v>12</c:v>
                </c:pt>
                <c:pt idx="760">
                  <c:v>12.04</c:v>
                </c:pt>
                <c:pt idx="761">
                  <c:v>11.97</c:v>
                </c:pt>
                <c:pt idx="762">
                  <c:v>11.91</c:v>
                </c:pt>
                <c:pt idx="763">
                  <c:v>12.15</c:v>
                </c:pt>
                <c:pt idx="764">
                  <c:v>11.94</c:v>
                </c:pt>
                <c:pt idx="765">
                  <c:v>12.07</c:v>
                </c:pt>
                <c:pt idx="766">
                  <c:v>12.06</c:v>
                </c:pt>
                <c:pt idx="767">
                  <c:v>11.97</c:v>
                </c:pt>
                <c:pt idx="768">
                  <c:v>11.97</c:v>
                </c:pt>
                <c:pt idx="769">
                  <c:v>11.93</c:v>
                </c:pt>
                <c:pt idx="770">
                  <c:v>11.95</c:v>
                </c:pt>
                <c:pt idx="771">
                  <c:v>12.04</c:v>
                </c:pt>
                <c:pt idx="772">
                  <c:v>12.09</c:v>
                </c:pt>
                <c:pt idx="773">
                  <c:v>12.06</c:v>
                </c:pt>
                <c:pt idx="774">
                  <c:v>12.05</c:v>
                </c:pt>
                <c:pt idx="775">
                  <c:v>12.07</c:v>
                </c:pt>
                <c:pt idx="776">
                  <c:v>11.97</c:v>
                </c:pt>
                <c:pt idx="777">
                  <c:v>12.02</c:v>
                </c:pt>
                <c:pt idx="778">
                  <c:v>12.03</c:v>
                </c:pt>
                <c:pt idx="779">
                  <c:v>11.99</c:v>
                </c:pt>
                <c:pt idx="780">
                  <c:v>12.05</c:v>
                </c:pt>
                <c:pt idx="781">
                  <c:v>12.04</c:v>
                </c:pt>
                <c:pt idx="782">
                  <c:v>12.03</c:v>
                </c:pt>
                <c:pt idx="783">
                  <c:v>11.99</c:v>
                </c:pt>
                <c:pt idx="784">
                  <c:v>11.96</c:v>
                </c:pt>
                <c:pt idx="785">
                  <c:v>11.98</c:v>
                </c:pt>
                <c:pt idx="786">
                  <c:v>11.97</c:v>
                </c:pt>
                <c:pt idx="787">
                  <c:v>11.99</c:v>
                </c:pt>
                <c:pt idx="788">
                  <c:v>11.99</c:v>
                </c:pt>
                <c:pt idx="789">
                  <c:v>11.99</c:v>
                </c:pt>
                <c:pt idx="790">
                  <c:v>11.95</c:v>
                </c:pt>
                <c:pt idx="791">
                  <c:v>12.01</c:v>
                </c:pt>
                <c:pt idx="792">
                  <c:v>12</c:v>
                </c:pt>
                <c:pt idx="793">
                  <c:v>12.16</c:v>
                </c:pt>
                <c:pt idx="794">
                  <c:v>11.96</c:v>
                </c:pt>
                <c:pt idx="795">
                  <c:v>11.96</c:v>
                </c:pt>
                <c:pt idx="796">
                  <c:v>11.96</c:v>
                </c:pt>
                <c:pt idx="797">
                  <c:v>11.99</c:v>
                </c:pt>
                <c:pt idx="798">
                  <c:v>12.01</c:v>
                </c:pt>
                <c:pt idx="799">
                  <c:v>11.96</c:v>
                </c:pt>
                <c:pt idx="800">
                  <c:v>11.95</c:v>
                </c:pt>
                <c:pt idx="801">
                  <c:v>11.96</c:v>
                </c:pt>
                <c:pt idx="802">
                  <c:v>11.95</c:v>
                </c:pt>
                <c:pt idx="803">
                  <c:v>11.94</c:v>
                </c:pt>
                <c:pt idx="804">
                  <c:v>11.96</c:v>
                </c:pt>
                <c:pt idx="805">
                  <c:v>11.96</c:v>
                </c:pt>
                <c:pt idx="806">
                  <c:v>11.93</c:v>
                </c:pt>
                <c:pt idx="807">
                  <c:v>11.9</c:v>
                </c:pt>
                <c:pt idx="808">
                  <c:v>11.95</c:v>
                </c:pt>
                <c:pt idx="809">
                  <c:v>11.89</c:v>
                </c:pt>
                <c:pt idx="810">
                  <c:v>11.94</c:v>
                </c:pt>
                <c:pt idx="811">
                  <c:v>12.09</c:v>
                </c:pt>
                <c:pt idx="812">
                  <c:v>12.01</c:v>
                </c:pt>
                <c:pt idx="813">
                  <c:v>11.99</c:v>
                </c:pt>
                <c:pt idx="814">
                  <c:v>12</c:v>
                </c:pt>
                <c:pt idx="815">
                  <c:v>12.11</c:v>
                </c:pt>
                <c:pt idx="816">
                  <c:v>12.03</c:v>
                </c:pt>
                <c:pt idx="817">
                  <c:v>12.11</c:v>
                </c:pt>
                <c:pt idx="818">
                  <c:v>12.04</c:v>
                </c:pt>
                <c:pt idx="819">
                  <c:v>11.94</c:v>
                </c:pt>
                <c:pt idx="820">
                  <c:v>12.1</c:v>
                </c:pt>
                <c:pt idx="821">
                  <c:v>12.1</c:v>
                </c:pt>
                <c:pt idx="822">
                  <c:v>12.43</c:v>
                </c:pt>
                <c:pt idx="823">
                  <c:v>12.09</c:v>
                </c:pt>
                <c:pt idx="824">
                  <c:v>12.19</c:v>
                </c:pt>
                <c:pt idx="825">
                  <c:v>12.31</c:v>
                </c:pt>
                <c:pt idx="826">
                  <c:v>12.33</c:v>
                </c:pt>
                <c:pt idx="827">
                  <c:v>12.24</c:v>
                </c:pt>
                <c:pt idx="828">
                  <c:v>12.27</c:v>
                </c:pt>
                <c:pt idx="829">
                  <c:v>12.57</c:v>
                </c:pt>
                <c:pt idx="830">
                  <c:v>12.62</c:v>
                </c:pt>
                <c:pt idx="831">
                  <c:v>12.47</c:v>
                </c:pt>
                <c:pt idx="832">
                  <c:v>12.38</c:v>
                </c:pt>
                <c:pt idx="833">
                  <c:v>12.7</c:v>
                </c:pt>
                <c:pt idx="834">
                  <c:v>12.72</c:v>
                </c:pt>
                <c:pt idx="835">
                  <c:v>12.65</c:v>
                </c:pt>
                <c:pt idx="836">
                  <c:v>12.79</c:v>
                </c:pt>
                <c:pt idx="837">
                  <c:v>12.57</c:v>
                </c:pt>
                <c:pt idx="838">
                  <c:v>12.93</c:v>
                </c:pt>
                <c:pt idx="839">
                  <c:v>12.69</c:v>
                </c:pt>
                <c:pt idx="840">
                  <c:v>12.96</c:v>
                </c:pt>
                <c:pt idx="841">
                  <c:v>12.91</c:v>
                </c:pt>
                <c:pt idx="842">
                  <c:v>12.72</c:v>
                </c:pt>
                <c:pt idx="843">
                  <c:v>12.99</c:v>
                </c:pt>
                <c:pt idx="844">
                  <c:v>13.1</c:v>
                </c:pt>
                <c:pt idx="845">
                  <c:v>13.04</c:v>
                </c:pt>
                <c:pt idx="846">
                  <c:v>13.23</c:v>
                </c:pt>
                <c:pt idx="847">
                  <c:v>13.09</c:v>
                </c:pt>
                <c:pt idx="848">
                  <c:v>13.02</c:v>
                </c:pt>
                <c:pt idx="849">
                  <c:v>13.21</c:v>
                </c:pt>
                <c:pt idx="850">
                  <c:v>13.1</c:v>
                </c:pt>
                <c:pt idx="851">
                  <c:v>13.02</c:v>
                </c:pt>
                <c:pt idx="852">
                  <c:v>13.14</c:v>
                </c:pt>
                <c:pt idx="853">
                  <c:v>12.99</c:v>
                </c:pt>
                <c:pt idx="854">
                  <c:v>12.96</c:v>
                </c:pt>
                <c:pt idx="855">
                  <c:v>12.99</c:v>
                </c:pt>
                <c:pt idx="856">
                  <c:v>13.03</c:v>
                </c:pt>
                <c:pt idx="857">
                  <c:v>13.15</c:v>
                </c:pt>
                <c:pt idx="858">
                  <c:v>13.14</c:v>
                </c:pt>
                <c:pt idx="859">
                  <c:v>13.08</c:v>
                </c:pt>
                <c:pt idx="860">
                  <c:v>13.09</c:v>
                </c:pt>
                <c:pt idx="861">
                  <c:v>13.07</c:v>
                </c:pt>
                <c:pt idx="862">
                  <c:v>13.17</c:v>
                </c:pt>
                <c:pt idx="863">
                  <c:v>13.07</c:v>
                </c:pt>
                <c:pt idx="864">
                  <c:v>13.06</c:v>
                </c:pt>
                <c:pt idx="865">
                  <c:v>13.02</c:v>
                </c:pt>
                <c:pt idx="866">
                  <c:v>13.02</c:v>
                </c:pt>
                <c:pt idx="867">
                  <c:v>13.05</c:v>
                </c:pt>
                <c:pt idx="868">
                  <c:v>13.04</c:v>
                </c:pt>
                <c:pt idx="869">
                  <c:v>13.05</c:v>
                </c:pt>
                <c:pt idx="870">
                  <c:v>13.08</c:v>
                </c:pt>
                <c:pt idx="871">
                  <c:v>13.03</c:v>
                </c:pt>
                <c:pt idx="872">
                  <c:v>13.04</c:v>
                </c:pt>
                <c:pt idx="873">
                  <c:v>13.05</c:v>
                </c:pt>
                <c:pt idx="874">
                  <c:v>13.01</c:v>
                </c:pt>
                <c:pt idx="875">
                  <c:v>12.99</c:v>
                </c:pt>
                <c:pt idx="876">
                  <c:v>13.03</c:v>
                </c:pt>
                <c:pt idx="877">
                  <c:v>13.03</c:v>
                </c:pt>
                <c:pt idx="878">
                  <c:v>13.01</c:v>
                </c:pt>
                <c:pt idx="879">
                  <c:v>13.04</c:v>
                </c:pt>
                <c:pt idx="880">
                  <c:v>13.02</c:v>
                </c:pt>
                <c:pt idx="881">
                  <c:v>12.98</c:v>
                </c:pt>
                <c:pt idx="882">
                  <c:v>12.96</c:v>
                </c:pt>
                <c:pt idx="883">
                  <c:v>12.96</c:v>
                </c:pt>
                <c:pt idx="884">
                  <c:v>12.97</c:v>
                </c:pt>
                <c:pt idx="885">
                  <c:v>12.97</c:v>
                </c:pt>
                <c:pt idx="886">
                  <c:v>12.93</c:v>
                </c:pt>
                <c:pt idx="887">
                  <c:v>12.89</c:v>
                </c:pt>
                <c:pt idx="888">
                  <c:v>12.91</c:v>
                </c:pt>
                <c:pt idx="889">
                  <c:v>12.93</c:v>
                </c:pt>
                <c:pt idx="890">
                  <c:v>12.89</c:v>
                </c:pt>
                <c:pt idx="891">
                  <c:v>12.87</c:v>
                </c:pt>
                <c:pt idx="892">
                  <c:v>12.84</c:v>
                </c:pt>
                <c:pt idx="893">
                  <c:v>12.78</c:v>
                </c:pt>
                <c:pt idx="894">
                  <c:v>12.78</c:v>
                </c:pt>
                <c:pt idx="895">
                  <c:v>12.94</c:v>
                </c:pt>
                <c:pt idx="896">
                  <c:v>12.85</c:v>
                </c:pt>
                <c:pt idx="897">
                  <c:v>12.84</c:v>
                </c:pt>
                <c:pt idx="898">
                  <c:v>12.82</c:v>
                </c:pt>
                <c:pt idx="899">
                  <c:v>12.82</c:v>
                </c:pt>
                <c:pt idx="900">
                  <c:v>12.81</c:v>
                </c:pt>
                <c:pt idx="901">
                  <c:v>12.84</c:v>
                </c:pt>
                <c:pt idx="902">
                  <c:v>12.91</c:v>
                </c:pt>
                <c:pt idx="903">
                  <c:v>12.76</c:v>
                </c:pt>
                <c:pt idx="904">
                  <c:v>12.76</c:v>
                </c:pt>
                <c:pt idx="905">
                  <c:v>12.84</c:v>
                </c:pt>
                <c:pt idx="906">
                  <c:v>12.85</c:v>
                </c:pt>
                <c:pt idx="907">
                  <c:v>12.76</c:v>
                </c:pt>
                <c:pt idx="908">
                  <c:v>12.72</c:v>
                </c:pt>
                <c:pt idx="909">
                  <c:v>12.69</c:v>
                </c:pt>
                <c:pt idx="910">
                  <c:v>12.85</c:v>
                </c:pt>
                <c:pt idx="911">
                  <c:v>12.68</c:v>
                </c:pt>
                <c:pt idx="912">
                  <c:v>12.83</c:v>
                </c:pt>
                <c:pt idx="913">
                  <c:v>12.61</c:v>
                </c:pt>
                <c:pt idx="914">
                  <c:v>12.74</c:v>
                </c:pt>
                <c:pt idx="915">
                  <c:v>12.77</c:v>
                </c:pt>
                <c:pt idx="916">
                  <c:v>12.77</c:v>
                </c:pt>
                <c:pt idx="917">
                  <c:v>12.53</c:v>
                </c:pt>
                <c:pt idx="918">
                  <c:v>12.74</c:v>
                </c:pt>
                <c:pt idx="919">
                  <c:v>12.94</c:v>
                </c:pt>
                <c:pt idx="920">
                  <c:v>12.83</c:v>
                </c:pt>
                <c:pt idx="921">
                  <c:v>12.63</c:v>
                </c:pt>
                <c:pt idx="922">
                  <c:v>12.8</c:v>
                </c:pt>
                <c:pt idx="923">
                  <c:v>12.82</c:v>
                </c:pt>
                <c:pt idx="924">
                  <c:v>12.76</c:v>
                </c:pt>
                <c:pt idx="925">
                  <c:v>12.92</c:v>
                </c:pt>
                <c:pt idx="926">
                  <c:v>12.74</c:v>
                </c:pt>
                <c:pt idx="927">
                  <c:v>12.89</c:v>
                </c:pt>
                <c:pt idx="928">
                  <c:v>12.82</c:v>
                </c:pt>
                <c:pt idx="929">
                  <c:v>13.04</c:v>
                </c:pt>
                <c:pt idx="930">
                  <c:v>12.95</c:v>
                </c:pt>
                <c:pt idx="931">
                  <c:v>12.94</c:v>
                </c:pt>
                <c:pt idx="932">
                  <c:v>13.04</c:v>
                </c:pt>
                <c:pt idx="933">
                  <c:v>12.81</c:v>
                </c:pt>
                <c:pt idx="934">
                  <c:v>13.02</c:v>
                </c:pt>
                <c:pt idx="935">
                  <c:v>13.01</c:v>
                </c:pt>
                <c:pt idx="936">
                  <c:v>13.09</c:v>
                </c:pt>
                <c:pt idx="937">
                  <c:v>13.06</c:v>
                </c:pt>
                <c:pt idx="938">
                  <c:v>13.15</c:v>
                </c:pt>
                <c:pt idx="939">
                  <c:v>12.94</c:v>
                </c:pt>
                <c:pt idx="940">
                  <c:v>13.06</c:v>
                </c:pt>
                <c:pt idx="941">
                  <c:v>13.11</c:v>
                </c:pt>
                <c:pt idx="942">
                  <c:v>13.2</c:v>
                </c:pt>
                <c:pt idx="943">
                  <c:v>13.08</c:v>
                </c:pt>
                <c:pt idx="944">
                  <c:v>13.11</c:v>
                </c:pt>
                <c:pt idx="945">
                  <c:v>13.12</c:v>
                </c:pt>
                <c:pt idx="946">
                  <c:v>12.92</c:v>
                </c:pt>
                <c:pt idx="947">
                  <c:v>13.05</c:v>
                </c:pt>
                <c:pt idx="948">
                  <c:v>13.12</c:v>
                </c:pt>
                <c:pt idx="949">
                  <c:v>13.14</c:v>
                </c:pt>
                <c:pt idx="950">
                  <c:v>13.14</c:v>
                </c:pt>
                <c:pt idx="951">
                  <c:v>13.12</c:v>
                </c:pt>
                <c:pt idx="952">
                  <c:v>13.15</c:v>
                </c:pt>
                <c:pt idx="953">
                  <c:v>13.17</c:v>
                </c:pt>
                <c:pt idx="954">
                  <c:v>13.14</c:v>
                </c:pt>
                <c:pt idx="955">
                  <c:v>13.08</c:v>
                </c:pt>
                <c:pt idx="956">
                  <c:v>13.14</c:v>
                </c:pt>
                <c:pt idx="957">
                  <c:v>13.08</c:v>
                </c:pt>
                <c:pt idx="958">
                  <c:v>13.23</c:v>
                </c:pt>
                <c:pt idx="959">
                  <c:v>13.18</c:v>
                </c:pt>
                <c:pt idx="960">
                  <c:v>13.14</c:v>
                </c:pt>
                <c:pt idx="961">
                  <c:v>13.04</c:v>
                </c:pt>
                <c:pt idx="962">
                  <c:v>13.01</c:v>
                </c:pt>
                <c:pt idx="963">
                  <c:v>13.07</c:v>
                </c:pt>
                <c:pt idx="964">
                  <c:v>13.03</c:v>
                </c:pt>
                <c:pt idx="965">
                  <c:v>13.13</c:v>
                </c:pt>
                <c:pt idx="966">
                  <c:v>13.07</c:v>
                </c:pt>
                <c:pt idx="967">
                  <c:v>13.14</c:v>
                </c:pt>
                <c:pt idx="968">
                  <c:v>13.02</c:v>
                </c:pt>
                <c:pt idx="969">
                  <c:v>13</c:v>
                </c:pt>
                <c:pt idx="970">
                  <c:v>13</c:v>
                </c:pt>
                <c:pt idx="971">
                  <c:v>13.02</c:v>
                </c:pt>
                <c:pt idx="972">
                  <c:v>12.99</c:v>
                </c:pt>
                <c:pt idx="973">
                  <c:v>13.04</c:v>
                </c:pt>
                <c:pt idx="974">
                  <c:v>13</c:v>
                </c:pt>
                <c:pt idx="975">
                  <c:v>13</c:v>
                </c:pt>
                <c:pt idx="976">
                  <c:v>13.01</c:v>
                </c:pt>
                <c:pt idx="977">
                  <c:v>12.99</c:v>
                </c:pt>
                <c:pt idx="978">
                  <c:v>12.99</c:v>
                </c:pt>
                <c:pt idx="979">
                  <c:v>12.98</c:v>
                </c:pt>
                <c:pt idx="980">
                  <c:v>13.02</c:v>
                </c:pt>
                <c:pt idx="981">
                  <c:v>12.96</c:v>
                </c:pt>
                <c:pt idx="982">
                  <c:v>12.92</c:v>
                </c:pt>
                <c:pt idx="983">
                  <c:v>12.87</c:v>
                </c:pt>
                <c:pt idx="984">
                  <c:v>12.9</c:v>
                </c:pt>
                <c:pt idx="985">
                  <c:v>12.91</c:v>
                </c:pt>
                <c:pt idx="986">
                  <c:v>12.91</c:v>
                </c:pt>
                <c:pt idx="987">
                  <c:v>13.04</c:v>
                </c:pt>
                <c:pt idx="988">
                  <c:v>12.89</c:v>
                </c:pt>
                <c:pt idx="989">
                  <c:v>12.9</c:v>
                </c:pt>
                <c:pt idx="990">
                  <c:v>12.97</c:v>
                </c:pt>
                <c:pt idx="991">
                  <c:v>12.88</c:v>
                </c:pt>
                <c:pt idx="992">
                  <c:v>12.83</c:v>
                </c:pt>
                <c:pt idx="993">
                  <c:v>12.9</c:v>
                </c:pt>
                <c:pt idx="994">
                  <c:v>12.83</c:v>
                </c:pt>
                <c:pt idx="995">
                  <c:v>12.79</c:v>
                </c:pt>
                <c:pt idx="996">
                  <c:v>12.81</c:v>
                </c:pt>
                <c:pt idx="997">
                  <c:v>12.78</c:v>
                </c:pt>
                <c:pt idx="998">
                  <c:v>12.78</c:v>
                </c:pt>
                <c:pt idx="999">
                  <c:v>12.75</c:v>
                </c:pt>
                <c:pt idx="1000">
                  <c:v>12.89</c:v>
                </c:pt>
                <c:pt idx="1001">
                  <c:v>12.78</c:v>
                </c:pt>
                <c:pt idx="1002">
                  <c:v>12.79</c:v>
                </c:pt>
                <c:pt idx="1003">
                  <c:v>12.78</c:v>
                </c:pt>
                <c:pt idx="1004">
                  <c:v>12.79</c:v>
                </c:pt>
                <c:pt idx="1005">
                  <c:v>12.75</c:v>
                </c:pt>
                <c:pt idx="1006">
                  <c:v>12.81</c:v>
                </c:pt>
                <c:pt idx="1007">
                  <c:v>12.77</c:v>
                </c:pt>
                <c:pt idx="1008">
                  <c:v>12.76</c:v>
                </c:pt>
                <c:pt idx="1009">
                  <c:v>12.74</c:v>
                </c:pt>
                <c:pt idx="1010">
                  <c:v>12.77</c:v>
                </c:pt>
                <c:pt idx="1011">
                  <c:v>12.78</c:v>
                </c:pt>
                <c:pt idx="1012">
                  <c:v>12.75</c:v>
                </c:pt>
                <c:pt idx="1013">
                  <c:v>12.73</c:v>
                </c:pt>
                <c:pt idx="1014">
                  <c:v>12.76</c:v>
                </c:pt>
                <c:pt idx="1015">
                  <c:v>12.72</c:v>
                </c:pt>
                <c:pt idx="1016">
                  <c:v>12.78</c:v>
                </c:pt>
                <c:pt idx="1017">
                  <c:v>12.74</c:v>
                </c:pt>
                <c:pt idx="1018">
                  <c:v>12.74</c:v>
                </c:pt>
                <c:pt idx="1019">
                  <c:v>12.72</c:v>
                </c:pt>
                <c:pt idx="1020">
                  <c:v>12.7</c:v>
                </c:pt>
                <c:pt idx="1021">
                  <c:v>12.7</c:v>
                </c:pt>
                <c:pt idx="1022">
                  <c:v>12.69</c:v>
                </c:pt>
                <c:pt idx="1023">
                  <c:v>12.69</c:v>
                </c:pt>
                <c:pt idx="1024">
                  <c:v>12.73</c:v>
                </c:pt>
                <c:pt idx="1025">
                  <c:v>12.75</c:v>
                </c:pt>
                <c:pt idx="1026">
                  <c:v>12.74</c:v>
                </c:pt>
                <c:pt idx="1027">
                  <c:v>12.79</c:v>
                </c:pt>
                <c:pt idx="1028">
                  <c:v>12.75</c:v>
                </c:pt>
                <c:pt idx="1029">
                  <c:v>12.78</c:v>
                </c:pt>
                <c:pt idx="1030">
                  <c:v>12.71</c:v>
                </c:pt>
                <c:pt idx="1031">
                  <c:v>12.71</c:v>
                </c:pt>
                <c:pt idx="1032">
                  <c:v>12.73</c:v>
                </c:pt>
                <c:pt idx="1033">
                  <c:v>12.8</c:v>
                </c:pt>
                <c:pt idx="1034">
                  <c:v>12.76</c:v>
                </c:pt>
                <c:pt idx="1035">
                  <c:v>12.74</c:v>
                </c:pt>
                <c:pt idx="1036">
                  <c:v>12.75</c:v>
                </c:pt>
                <c:pt idx="1037">
                  <c:v>12.76</c:v>
                </c:pt>
                <c:pt idx="1038">
                  <c:v>12.77</c:v>
                </c:pt>
                <c:pt idx="1039">
                  <c:v>12.73</c:v>
                </c:pt>
                <c:pt idx="1040">
                  <c:v>12.71</c:v>
                </c:pt>
                <c:pt idx="1041">
                  <c:v>12.73</c:v>
                </c:pt>
                <c:pt idx="1042">
                  <c:v>12.71</c:v>
                </c:pt>
                <c:pt idx="1043">
                  <c:v>12.76</c:v>
                </c:pt>
                <c:pt idx="1044">
                  <c:v>12.69</c:v>
                </c:pt>
                <c:pt idx="1045">
                  <c:v>12.7</c:v>
                </c:pt>
                <c:pt idx="1046">
                  <c:v>12.69</c:v>
                </c:pt>
                <c:pt idx="1047">
                  <c:v>12.65</c:v>
                </c:pt>
                <c:pt idx="1048">
                  <c:v>12.7</c:v>
                </c:pt>
                <c:pt idx="1049">
                  <c:v>12.71</c:v>
                </c:pt>
                <c:pt idx="1050">
                  <c:v>12.67</c:v>
                </c:pt>
                <c:pt idx="1051">
                  <c:v>12.65</c:v>
                </c:pt>
                <c:pt idx="1052">
                  <c:v>12.67</c:v>
                </c:pt>
                <c:pt idx="1053">
                  <c:v>12.66</c:v>
                </c:pt>
                <c:pt idx="1054">
                  <c:v>12.66</c:v>
                </c:pt>
                <c:pt idx="1055">
                  <c:v>12.65</c:v>
                </c:pt>
                <c:pt idx="1056">
                  <c:v>12.65</c:v>
                </c:pt>
                <c:pt idx="1057">
                  <c:v>12.65</c:v>
                </c:pt>
                <c:pt idx="1058">
                  <c:v>12.66</c:v>
                </c:pt>
                <c:pt idx="1059">
                  <c:v>12.64</c:v>
                </c:pt>
                <c:pt idx="1060">
                  <c:v>12.65</c:v>
                </c:pt>
                <c:pt idx="1061">
                  <c:v>12.6</c:v>
                </c:pt>
                <c:pt idx="1062">
                  <c:v>12.61</c:v>
                </c:pt>
                <c:pt idx="1063">
                  <c:v>12.62</c:v>
                </c:pt>
                <c:pt idx="1064">
                  <c:v>12.61</c:v>
                </c:pt>
                <c:pt idx="1065">
                  <c:v>12.61</c:v>
                </c:pt>
                <c:pt idx="1066">
                  <c:v>12.62</c:v>
                </c:pt>
                <c:pt idx="1067">
                  <c:v>12.6</c:v>
                </c:pt>
                <c:pt idx="1068">
                  <c:v>12.62</c:v>
                </c:pt>
                <c:pt idx="1069">
                  <c:v>12.61</c:v>
                </c:pt>
                <c:pt idx="1070">
                  <c:v>12.6</c:v>
                </c:pt>
                <c:pt idx="1071">
                  <c:v>12.72</c:v>
                </c:pt>
                <c:pt idx="1072">
                  <c:v>12.73</c:v>
                </c:pt>
                <c:pt idx="1073">
                  <c:v>12.61</c:v>
                </c:pt>
                <c:pt idx="1074">
                  <c:v>12.86</c:v>
                </c:pt>
                <c:pt idx="1075">
                  <c:v>12.83</c:v>
                </c:pt>
                <c:pt idx="1076">
                  <c:v>12.72</c:v>
                </c:pt>
                <c:pt idx="1077">
                  <c:v>12.78</c:v>
                </c:pt>
                <c:pt idx="1078">
                  <c:v>13.02</c:v>
                </c:pt>
                <c:pt idx="1079">
                  <c:v>13.18</c:v>
                </c:pt>
                <c:pt idx="1080">
                  <c:v>13.33</c:v>
                </c:pt>
                <c:pt idx="1081">
                  <c:v>13.31</c:v>
                </c:pt>
                <c:pt idx="1082">
                  <c:v>13.26</c:v>
                </c:pt>
                <c:pt idx="1083">
                  <c:v>13.21</c:v>
                </c:pt>
                <c:pt idx="1084">
                  <c:v>13.14</c:v>
                </c:pt>
                <c:pt idx="1085">
                  <c:v>13.09</c:v>
                </c:pt>
                <c:pt idx="1086">
                  <c:v>13.04</c:v>
                </c:pt>
                <c:pt idx="1087">
                  <c:v>12.99</c:v>
                </c:pt>
                <c:pt idx="1088">
                  <c:v>12.94</c:v>
                </c:pt>
                <c:pt idx="1089">
                  <c:v>12.86</c:v>
                </c:pt>
                <c:pt idx="1090">
                  <c:v>12.83</c:v>
                </c:pt>
                <c:pt idx="1091">
                  <c:v>12.73</c:v>
                </c:pt>
                <c:pt idx="1092">
                  <c:v>12.76</c:v>
                </c:pt>
                <c:pt idx="1093">
                  <c:v>12.69</c:v>
                </c:pt>
                <c:pt idx="1094">
                  <c:v>12.65</c:v>
                </c:pt>
                <c:pt idx="1095">
                  <c:v>12.62</c:v>
                </c:pt>
                <c:pt idx="1096">
                  <c:v>12.63</c:v>
                </c:pt>
                <c:pt idx="1097">
                  <c:v>12.6</c:v>
                </c:pt>
                <c:pt idx="1098">
                  <c:v>12.64</c:v>
                </c:pt>
                <c:pt idx="1099">
                  <c:v>12.6</c:v>
                </c:pt>
                <c:pt idx="1100">
                  <c:v>12.68</c:v>
                </c:pt>
                <c:pt idx="1101">
                  <c:v>12.7</c:v>
                </c:pt>
                <c:pt idx="1102">
                  <c:v>12.74</c:v>
                </c:pt>
                <c:pt idx="1103">
                  <c:v>12.82</c:v>
                </c:pt>
                <c:pt idx="1104">
                  <c:v>12.86</c:v>
                </c:pt>
                <c:pt idx="1105">
                  <c:v>12.94</c:v>
                </c:pt>
                <c:pt idx="1106">
                  <c:v>13.06</c:v>
                </c:pt>
                <c:pt idx="1107">
                  <c:v>13.14</c:v>
                </c:pt>
                <c:pt idx="1108">
                  <c:v>12.98</c:v>
                </c:pt>
                <c:pt idx="1109">
                  <c:v>12.98</c:v>
                </c:pt>
                <c:pt idx="1110">
                  <c:v>13.55</c:v>
                </c:pt>
                <c:pt idx="1111">
                  <c:v>13.19</c:v>
                </c:pt>
                <c:pt idx="1112">
                  <c:v>13.6</c:v>
                </c:pt>
                <c:pt idx="1113">
                  <c:v>13.65</c:v>
                </c:pt>
                <c:pt idx="1114">
                  <c:v>13.87</c:v>
                </c:pt>
                <c:pt idx="1115">
                  <c:v>13.89</c:v>
                </c:pt>
                <c:pt idx="1116">
                  <c:v>13.92</c:v>
                </c:pt>
                <c:pt idx="1117">
                  <c:v>14.33</c:v>
                </c:pt>
                <c:pt idx="1118">
                  <c:v>14.29</c:v>
                </c:pt>
                <c:pt idx="1119">
                  <c:v>13.81</c:v>
                </c:pt>
                <c:pt idx="1120">
                  <c:v>13.67</c:v>
                </c:pt>
                <c:pt idx="1121">
                  <c:v>13.84</c:v>
                </c:pt>
                <c:pt idx="1122">
                  <c:v>13.36</c:v>
                </c:pt>
                <c:pt idx="1123">
                  <c:v>14.53</c:v>
                </c:pt>
                <c:pt idx="1124">
                  <c:v>13.74</c:v>
                </c:pt>
                <c:pt idx="1125">
                  <c:v>13.63</c:v>
                </c:pt>
                <c:pt idx="1126">
                  <c:v>14.07</c:v>
                </c:pt>
                <c:pt idx="1127">
                  <c:v>13.69</c:v>
                </c:pt>
                <c:pt idx="1128">
                  <c:v>13.23</c:v>
                </c:pt>
                <c:pt idx="1129">
                  <c:v>13.59</c:v>
                </c:pt>
                <c:pt idx="1130">
                  <c:v>14.32</c:v>
                </c:pt>
                <c:pt idx="1131">
                  <c:v>13.24</c:v>
                </c:pt>
                <c:pt idx="1132">
                  <c:v>13.84</c:v>
                </c:pt>
                <c:pt idx="1133">
                  <c:v>14.13</c:v>
                </c:pt>
                <c:pt idx="1134">
                  <c:v>14.92</c:v>
                </c:pt>
                <c:pt idx="1135">
                  <c:v>15.04</c:v>
                </c:pt>
                <c:pt idx="1136">
                  <c:v>14.35</c:v>
                </c:pt>
                <c:pt idx="1137">
                  <c:v>14.56</c:v>
                </c:pt>
                <c:pt idx="1138">
                  <c:v>15.04</c:v>
                </c:pt>
                <c:pt idx="1139">
                  <c:v>14.21</c:v>
                </c:pt>
                <c:pt idx="1140">
                  <c:v>14.4</c:v>
                </c:pt>
                <c:pt idx="1141">
                  <c:v>14.55</c:v>
                </c:pt>
                <c:pt idx="1142">
                  <c:v>14.5</c:v>
                </c:pt>
                <c:pt idx="1143">
                  <c:v>14.59</c:v>
                </c:pt>
                <c:pt idx="1144">
                  <c:v>14.43</c:v>
                </c:pt>
                <c:pt idx="1145">
                  <c:v>14.3</c:v>
                </c:pt>
                <c:pt idx="1146">
                  <c:v>14.41</c:v>
                </c:pt>
                <c:pt idx="1147">
                  <c:v>14.27</c:v>
                </c:pt>
                <c:pt idx="1148">
                  <c:v>14.12</c:v>
                </c:pt>
                <c:pt idx="1149">
                  <c:v>14.14</c:v>
                </c:pt>
                <c:pt idx="1150">
                  <c:v>14.04</c:v>
                </c:pt>
                <c:pt idx="1151">
                  <c:v>13.99</c:v>
                </c:pt>
                <c:pt idx="1152">
                  <c:v>13.9</c:v>
                </c:pt>
                <c:pt idx="1153">
                  <c:v>13.79</c:v>
                </c:pt>
                <c:pt idx="1154">
                  <c:v>13.71</c:v>
                </c:pt>
                <c:pt idx="1155">
                  <c:v>13.61</c:v>
                </c:pt>
                <c:pt idx="1156">
                  <c:v>13.5</c:v>
                </c:pt>
                <c:pt idx="1157">
                  <c:v>13.42</c:v>
                </c:pt>
                <c:pt idx="1158">
                  <c:v>13.34</c:v>
                </c:pt>
                <c:pt idx="1159">
                  <c:v>13.3</c:v>
                </c:pt>
                <c:pt idx="1160">
                  <c:v>13.21</c:v>
                </c:pt>
                <c:pt idx="1161">
                  <c:v>13.15</c:v>
                </c:pt>
                <c:pt idx="1162">
                  <c:v>13.12</c:v>
                </c:pt>
                <c:pt idx="1163">
                  <c:v>13.04</c:v>
                </c:pt>
                <c:pt idx="1164">
                  <c:v>13</c:v>
                </c:pt>
                <c:pt idx="1165">
                  <c:v>12.92</c:v>
                </c:pt>
                <c:pt idx="1166">
                  <c:v>12.88</c:v>
                </c:pt>
                <c:pt idx="1167">
                  <c:v>12.84</c:v>
                </c:pt>
                <c:pt idx="1168">
                  <c:v>12.78</c:v>
                </c:pt>
                <c:pt idx="1169">
                  <c:v>12.73</c:v>
                </c:pt>
                <c:pt idx="1170">
                  <c:v>12.67</c:v>
                </c:pt>
                <c:pt idx="1171">
                  <c:v>12.63</c:v>
                </c:pt>
                <c:pt idx="1172">
                  <c:v>12.59</c:v>
                </c:pt>
                <c:pt idx="1173">
                  <c:v>12.56</c:v>
                </c:pt>
                <c:pt idx="1174">
                  <c:v>12.52</c:v>
                </c:pt>
                <c:pt idx="1175">
                  <c:v>12.49</c:v>
                </c:pt>
                <c:pt idx="1176">
                  <c:v>12.44</c:v>
                </c:pt>
                <c:pt idx="1177">
                  <c:v>12.39</c:v>
                </c:pt>
                <c:pt idx="1178">
                  <c:v>12.35</c:v>
                </c:pt>
                <c:pt idx="1179">
                  <c:v>12.31</c:v>
                </c:pt>
                <c:pt idx="1180">
                  <c:v>12.25</c:v>
                </c:pt>
                <c:pt idx="1181">
                  <c:v>12.21</c:v>
                </c:pt>
                <c:pt idx="1182">
                  <c:v>12.17</c:v>
                </c:pt>
                <c:pt idx="1183">
                  <c:v>12.1</c:v>
                </c:pt>
                <c:pt idx="1184">
                  <c:v>12.04</c:v>
                </c:pt>
                <c:pt idx="1185">
                  <c:v>11.99</c:v>
                </c:pt>
                <c:pt idx="1186">
                  <c:v>11.93</c:v>
                </c:pt>
                <c:pt idx="1187">
                  <c:v>11.89</c:v>
                </c:pt>
                <c:pt idx="1188">
                  <c:v>11.85</c:v>
                </c:pt>
                <c:pt idx="1189">
                  <c:v>11.8</c:v>
                </c:pt>
                <c:pt idx="1190">
                  <c:v>11.76</c:v>
                </c:pt>
                <c:pt idx="1191">
                  <c:v>11.74</c:v>
                </c:pt>
                <c:pt idx="1192">
                  <c:v>11.71</c:v>
                </c:pt>
                <c:pt idx="1193">
                  <c:v>11.7</c:v>
                </c:pt>
                <c:pt idx="1194">
                  <c:v>11.69</c:v>
                </c:pt>
                <c:pt idx="1195">
                  <c:v>11.69</c:v>
                </c:pt>
                <c:pt idx="1196">
                  <c:v>11.68</c:v>
                </c:pt>
                <c:pt idx="1197">
                  <c:v>11.69</c:v>
                </c:pt>
                <c:pt idx="1198">
                  <c:v>11.71</c:v>
                </c:pt>
                <c:pt idx="1199">
                  <c:v>11.74</c:v>
                </c:pt>
                <c:pt idx="1200">
                  <c:v>11.8</c:v>
                </c:pt>
                <c:pt idx="1201">
                  <c:v>11.84</c:v>
                </c:pt>
                <c:pt idx="1202">
                  <c:v>11.88</c:v>
                </c:pt>
                <c:pt idx="1203">
                  <c:v>11.96</c:v>
                </c:pt>
                <c:pt idx="1204">
                  <c:v>12.01</c:v>
                </c:pt>
                <c:pt idx="1205">
                  <c:v>12.1</c:v>
                </c:pt>
                <c:pt idx="1206">
                  <c:v>12.25</c:v>
                </c:pt>
                <c:pt idx="1207">
                  <c:v>12.35</c:v>
                </c:pt>
                <c:pt idx="1208">
                  <c:v>12.5</c:v>
                </c:pt>
                <c:pt idx="1209">
                  <c:v>12.61</c:v>
                </c:pt>
                <c:pt idx="1210">
                  <c:v>12.72</c:v>
                </c:pt>
                <c:pt idx="1211">
                  <c:v>12.97</c:v>
                </c:pt>
                <c:pt idx="1212">
                  <c:v>13.11</c:v>
                </c:pt>
                <c:pt idx="1213">
                  <c:v>13.16</c:v>
                </c:pt>
                <c:pt idx="1214">
                  <c:v>13.26</c:v>
                </c:pt>
                <c:pt idx="1215">
                  <c:v>13.53</c:v>
                </c:pt>
                <c:pt idx="1216">
                  <c:v>13.62</c:v>
                </c:pt>
                <c:pt idx="1217">
                  <c:v>13.7</c:v>
                </c:pt>
                <c:pt idx="1218">
                  <c:v>13.99</c:v>
                </c:pt>
                <c:pt idx="1219">
                  <c:v>14.12</c:v>
                </c:pt>
                <c:pt idx="1220">
                  <c:v>14.16</c:v>
                </c:pt>
                <c:pt idx="1221">
                  <c:v>14.38</c:v>
                </c:pt>
                <c:pt idx="1222">
                  <c:v>14.36</c:v>
                </c:pt>
                <c:pt idx="1223">
                  <c:v>14.5</c:v>
                </c:pt>
                <c:pt idx="1224">
                  <c:v>14.3</c:v>
                </c:pt>
                <c:pt idx="1225">
                  <c:v>14.67</c:v>
                </c:pt>
                <c:pt idx="1226">
                  <c:v>14.79</c:v>
                </c:pt>
                <c:pt idx="1227">
                  <c:v>14.75</c:v>
                </c:pt>
                <c:pt idx="1228">
                  <c:v>14.8</c:v>
                </c:pt>
                <c:pt idx="1229">
                  <c:v>14.79</c:v>
                </c:pt>
                <c:pt idx="1230">
                  <c:v>14.89</c:v>
                </c:pt>
                <c:pt idx="1231">
                  <c:v>14.83</c:v>
                </c:pt>
                <c:pt idx="1232">
                  <c:v>14.82</c:v>
                </c:pt>
                <c:pt idx="1233">
                  <c:v>14.84</c:v>
                </c:pt>
                <c:pt idx="1234">
                  <c:v>14.62</c:v>
                </c:pt>
                <c:pt idx="1235">
                  <c:v>14.63</c:v>
                </c:pt>
                <c:pt idx="1236">
                  <c:v>14.47</c:v>
                </c:pt>
                <c:pt idx="1237">
                  <c:v>14.41</c:v>
                </c:pt>
                <c:pt idx="1238">
                  <c:v>14.28</c:v>
                </c:pt>
                <c:pt idx="1239">
                  <c:v>14.2</c:v>
                </c:pt>
                <c:pt idx="1240">
                  <c:v>14.15</c:v>
                </c:pt>
                <c:pt idx="1241">
                  <c:v>14.07</c:v>
                </c:pt>
                <c:pt idx="1242">
                  <c:v>14.01</c:v>
                </c:pt>
                <c:pt idx="1243">
                  <c:v>13.92</c:v>
                </c:pt>
                <c:pt idx="1244">
                  <c:v>13.82</c:v>
                </c:pt>
                <c:pt idx="1245">
                  <c:v>13.74</c:v>
                </c:pt>
                <c:pt idx="1246">
                  <c:v>13.65</c:v>
                </c:pt>
                <c:pt idx="1247">
                  <c:v>13.56</c:v>
                </c:pt>
                <c:pt idx="1248">
                  <c:v>13.48</c:v>
                </c:pt>
                <c:pt idx="1249">
                  <c:v>13.4</c:v>
                </c:pt>
                <c:pt idx="1250">
                  <c:v>13.31</c:v>
                </c:pt>
                <c:pt idx="1251">
                  <c:v>13.28</c:v>
                </c:pt>
                <c:pt idx="1252">
                  <c:v>13.2</c:v>
                </c:pt>
                <c:pt idx="1253">
                  <c:v>13.15</c:v>
                </c:pt>
                <c:pt idx="1254">
                  <c:v>13.07</c:v>
                </c:pt>
                <c:pt idx="1255">
                  <c:v>13</c:v>
                </c:pt>
                <c:pt idx="1256">
                  <c:v>12.97</c:v>
                </c:pt>
                <c:pt idx="1257">
                  <c:v>12.86</c:v>
                </c:pt>
                <c:pt idx="1258">
                  <c:v>12.83</c:v>
                </c:pt>
                <c:pt idx="1259">
                  <c:v>12.76</c:v>
                </c:pt>
                <c:pt idx="1260">
                  <c:v>12.68</c:v>
                </c:pt>
                <c:pt idx="1261">
                  <c:v>12.69</c:v>
                </c:pt>
                <c:pt idx="1262">
                  <c:v>12.61</c:v>
                </c:pt>
                <c:pt idx="1263">
                  <c:v>12.55</c:v>
                </c:pt>
                <c:pt idx="1264">
                  <c:v>12.48</c:v>
                </c:pt>
                <c:pt idx="1265">
                  <c:v>12.44</c:v>
                </c:pt>
                <c:pt idx="1266">
                  <c:v>12.37</c:v>
                </c:pt>
                <c:pt idx="1267">
                  <c:v>12.34</c:v>
                </c:pt>
                <c:pt idx="1268">
                  <c:v>12.29</c:v>
                </c:pt>
                <c:pt idx="1269">
                  <c:v>12.24</c:v>
                </c:pt>
                <c:pt idx="1270">
                  <c:v>12.2</c:v>
                </c:pt>
                <c:pt idx="1271">
                  <c:v>12.17</c:v>
                </c:pt>
                <c:pt idx="1272">
                  <c:v>12.12</c:v>
                </c:pt>
                <c:pt idx="1273">
                  <c:v>12.08</c:v>
                </c:pt>
                <c:pt idx="1274">
                  <c:v>12.04</c:v>
                </c:pt>
                <c:pt idx="1275">
                  <c:v>12</c:v>
                </c:pt>
                <c:pt idx="1276">
                  <c:v>11.96</c:v>
                </c:pt>
                <c:pt idx="1277">
                  <c:v>11.93</c:v>
                </c:pt>
                <c:pt idx="1278">
                  <c:v>11.86</c:v>
                </c:pt>
                <c:pt idx="1279">
                  <c:v>11.81</c:v>
                </c:pt>
                <c:pt idx="1280">
                  <c:v>11.79</c:v>
                </c:pt>
                <c:pt idx="1281">
                  <c:v>11.75</c:v>
                </c:pt>
                <c:pt idx="1282">
                  <c:v>11.73</c:v>
                </c:pt>
                <c:pt idx="1283">
                  <c:v>11.67</c:v>
                </c:pt>
                <c:pt idx="1284">
                  <c:v>11.61</c:v>
                </c:pt>
                <c:pt idx="1285">
                  <c:v>11.58</c:v>
                </c:pt>
                <c:pt idx="1286">
                  <c:v>11.56</c:v>
                </c:pt>
                <c:pt idx="1287">
                  <c:v>11.51</c:v>
                </c:pt>
                <c:pt idx="1288">
                  <c:v>11.49</c:v>
                </c:pt>
                <c:pt idx="1289">
                  <c:v>11.47</c:v>
                </c:pt>
                <c:pt idx="1290">
                  <c:v>11.5</c:v>
                </c:pt>
                <c:pt idx="1291">
                  <c:v>11.56</c:v>
                </c:pt>
                <c:pt idx="1292">
                  <c:v>11.58</c:v>
                </c:pt>
                <c:pt idx="1293">
                  <c:v>11.62</c:v>
                </c:pt>
                <c:pt idx="1294">
                  <c:v>11.67</c:v>
                </c:pt>
                <c:pt idx="1295">
                  <c:v>11.63</c:v>
                </c:pt>
                <c:pt idx="1296">
                  <c:v>11.81</c:v>
                </c:pt>
                <c:pt idx="1297">
                  <c:v>11.87</c:v>
                </c:pt>
                <c:pt idx="1298">
                  <c:v>11.93</c:v>
                </c:pt>
                <c:pt idx="1299">
                  <c:v>12.01</c:v>
                </c:pt>
                <c:pt idx="1300">
                  <c:v>12.11</c:v>
                </c:pt>
                <c:pt idx="1301">
                  <c:v>12.18</c:v>
                </c:pt>
                <c:pt idx="1302">
                  <c:v>12.12</c:v>
                </c:pt>
                <c:pt idx="1303">
                  <c:v>12.32</c:v>
                </c:pt>
                <c:pt idx="1304">
                  <c:v>12.55</c:v>
                </c:pt>
                <c:pt idx="1305">
                  <c:v>12.67</c:v>
                </c:pt>
                <c:pt idx="1306">
                  <c:v>12.43</c:v>
                </c:pt>
                <c:pt idx="1307">
                  <c:v>12.37</c:v>
                </c:pt>
                <c:pt idx="1308">
                  <c:v>12.46</c:v>
                </c:pt>
                <c:pt idx="1309">
                  <c:v>12.32</c:v>
                </c:pt>
                <c:pt idx="1310">
                  <c:v>12.31</c:v>
                </c:pt>
                <c:pt idx="1311">
                  <c:v>12.36</c:v>
                </c:pt>
                <c:pt idx="1312">
                  <c:v>12.34</c:v>
                </c:pt>
                <c:pt idx="1313">
                  <c:v>12.34</c:v>
                </c:pt>
                <c:pt idx="1314">
                  <c:v>12.28</c:v>
                </c:pt>
                <c:pt idx="1315">
                  <c:v>12.27</c:v>
                </c:pt>
                <c:pt idx="1316">
                  <c:v>12.17</c:v>
                </c:pt>
                <c:pt idx="1317">
                  <c:v>12.22</c:v>
                </c:pt>
                <c:pt idx="1318">
                  <c:v>12.25</c:v>
                </c:pt>
                <c:pt idx="1319">
                  <c:v>12.25</c:v>
                </c:pt>
                <c:pt idx="1320">
                  <c:v>12.24</c:v>
                </c:pt>
                <c:pt idx="1321">
                  <c:v>12.18</c:v>
                </c:pt>
                <c:pt idx="1322">
                  <c:v>12.2</c:v>
                </c:pt>
                <c:pt idx="1323">
                  <c:v>12.17</c:v>
                </c:pt>
                <c:pt idx="1324">
                  <c:v>12.23</c:v>
                </c:pt>
                <c:pt idx="1325">
                  <c:v>12.18</c:v>
                </c:pt>
                <c:pt idx="1326">
                  <c:v>12.19</c:v>
                </c:pt>
                <c:pt idx="1327">
                  <c:v>12.12</c:v>
                </c:pt>
                <c:pt idx="1328">
                  <c:v>12.21</c:v>
                </c:pt>
                <c:pt idx="1329">
                  <c:v>12.22</c:v>
                </c:pt>
                <c:pt idx="1330">
                  <c:v>12.21</c:v>
                </c:pt>
                <c:pt idx="1331">
                  <c:v>12.08</c:v>
                </c:pt>
                <c:pt idx="1332">
                  <c:v>12.18</c:v>
                </c:pt>
                <c:pt idx="1333">
                  <c:v>12.17</c:v>
                </c:pt>
                <c:pt idx="1334">
                  <c:v>12.18</c:v>
                </c:pt>
                <c:pt idx="1335">
                  <c:v>12.12</c:v>
                </c:pt>
                <c:pt idx="1336">
                  <c:v>12.11</c:v>
                </c:pt>
                <c:pt idx="1337">
                  <c:v>12.16</c:v>
                </c:pt>
                <c:pt idx="1338">
                  <c:v>12.14</c:v>
                </c:pt>
                <c:pt idx="1339">
                  <c:v>12.12</c:v>
                </c:pt>
                <c:pt idx="1340">
                  <c:v>12.13</c:v>
                </c:pt>
                <c:pt idx="1341">
                  <c:v>12.13</c:v>
                </c:pt>
                <c:pt idx="1342">
                  <c:v>12.12</c:v>
                </c:pt>
                <c:pt idx="1343">
                  <c:v>12.15</c:v>
                </c:pt>
                <c:pt idx="1344">
                  <c:v>12.1</c:v>
                </c:pt>
                <c:pt idx="1345">
                  <c:v>12.11</c:v>
                </c:pt>
                <c:pt idx="1346">
                  <c:v>12.1</c:v>
                </c:pt>
                <c:pt idx="1347">
                  <c:v>12.07</c:v>
                </c:pt>
                <c:pt idx="1348">
                  <c:v>12.1</c:v>
                </c:pt>
                <c:pt idx="1349">
                  <c:v>12.1</c:v>
                </c:pt>
                <c:pt idx="1350">
                  <c:v>12.1</c:v>
                </c:pt>
                <c:pt idx="1351">
                  <c:v>12.12</c:v>
                </c:pt>
                <c:pt idx="1352">
                  <c:v>12.08</c:v>
                </c:pt>
                <c:pt idx="1353">
                  <c:v>12.1</c:v>
                </c:pt>
                <c:pt idx="1354">
                  <c:v>12.08</c:v>
                </c:pt>
                <c:pt idx="1355">
                  <c:v>12.09</c:v>
                </c:pt>
                <c:pt idx="1356">
                  <c:v>12.07</c:v>
                </c:pt>
                <c:pt idx="1357">
                  <c:v>12.05</c:v>
                </c:pt>
                <c:pt idx="1358">
                  <c:v>12.05</c:v>
                </c:pt>
                <c:pt idx="1359">
                  <c:v>12.04</c:v>
                </c:pt>
                <c:pt idx="1360">
                  <c:v>12.05</c:v>
                </c:pt>
                <c:pt idx="1361">
                  <c:v>12</c:v>
                </c:pt>
                <c:pt idx="1362">
                  <c:v>12.01</c:v>
                </c:pt>
                <c:pt idx="1363">
                  <c:v>11.98</c:v>
                </c:pt>
                <c:pt idx="1364">
                  <c:v>11.96</c:v>
                </c:pt>
                <c:pt idx="1365">
                  <c:v>11.95</c:v>
                </c:pt>
                <c:pt idx="1366">
                  <c:v>11.95</c:v>
                </c:pt>
                <c:pt idx="1367">
                  <c:v>11.95</c:v>
                </c:pt>
                <c:pt idx="1368">
                  <c:v>11.96</c:v>
                </c:pt>
                <c:pt idx="1369">
                  <c:v>12.02</c:v>
                </c:pt>
                <c:pt idx="1370">
                  <c:v>12.1</c:v>
                </c:pt>
                <c:pt idx="1371">
                  <c:v>11.86</c:v>
                </c:pt>
                <c:pt idx="1372">
                  <c:v>11.96</c:v>
                </c:pt>
                <c:pt idx="1373">
                  <c:v>11.91</c:v>
                </c:pt>
                <c:pt idx="1374">
                  <c:v>11.91</c:v>
                </c:pt>
                <c:pt idx="1375">
                  <c:v>11.92</c:v>
                </c:pt>
                <c:pt idx="1376">
                  <c:v>11.97</c:v>
                </c:pt>
                <c:pt idx="1377">
                  <c:v>12</c:v>
                </c:pt>
                <c:pt idx="1378">
                  <c:v>12.17</c:v>
                </c:pt>
                <c:pt idx="1379">
                  <c:v>12.26</c:v>
                </c:pt>
                <c:pt idx="1380">
                  <c:v>12.01</c:v>
                </c:pt>
                <c:pt idx="1381">
                  <c:v>12.37</c:v>
                </c:pt>
                <c:pt idx="1382">
                  <c:v>12.16</c:v>
                </c:pt>
                <c:pt idx="1383">
                  <c:v>12.26</c:v>
                </c:pt>
                <c:pt idx="1384">
                  <c:v>12.22</c:v>
                </c:pt>
                <c:pt idx="1385">
                  <c:v>12.29</c:v>
                </c:pt>
                <c:pt idx="1386">
                  <c:v>12.42</c:v>
                </c:pt>
                <c:pt idx="1387">
                  <c:v>12.43</c:v>
                </c:pt>
                <c:pt idx="1388">
                  <c:v>12.41</c:v>
                </c:pt>
                <c:pt idx="1389">
                  <c:v>12.32</c:v>
                </c:pt>
                <c:pt idx="1390">
                  <c:v>12.49</c:v>
                </c:pt>
                <c:pt idx="1391">
                  <c:v>12.6</c:v>
                </c:pt>
                <c:pt idx="1392">
                  <c:v>12.53</c:v>
                </c:pt>
                <c:pt idx="1393">
                  <c:v>12.58</c:v>
                </c:pt>
                <c:pt idx="1394">
                  <c:v>12.7</c:v>
                </c:pt>
                <c:pt idx="1395">
                  <c:v>12.6</c:v>
                </c:pt>
                <c:pt idx="1396">
                  <c:v>12.74</c:v>
                </c:pt>
                <c:pt idx="1397">
                  <c:v>12.81</c:v>
                </c:pt>
                <c:pt idx="1398">
                  <c:v>12.61</c:v>
                </c:pt>
                <c:pt idx="1399">
                  <c:v>12.78</c:v>
                </c:pt>
                <c:pt idx="1400">
                  <c:v>12.66</c:v>
                </c:pt>
                <c:pt idx="1401">
                  <c:v>12.81</c:v>
                </c:pt>
                <c:pt idx="1402">
                  <c:v>12.75</c:v>
                </c:pt>
                <c:pt idx="1403">
                  <c:v>12.68</c:v>
                </c:pt>
                <c:pt idx="1404">
                  <c:v>12.71</c:v>
                </c:pt>
                <c:pt idx="1405">
                  <c:v>12.73</c:v>
                </c:pt>
                <c:pt idx="1406">
                  <c:v>12.81</c:v>
                </c:pt>
                <c:pt idx="1407">
                  <c:v>12.73</c:v>
                </c:pt>
                <c:pt idx="1408">
                  <c:v>12.74</c:v>
                </c:pt>
                <c:pt idx="1409">
                  <c:v>12.74</c:v>
                </c:pt>
                <c:pt idx="1410">
                  <c:v>12.73</c:v>
                </c:pt>
                <c:pt idx="1411">
                  <c:v>12.74</c:v>
                </c:pt>
                <c:pt idx="1412">
                  <c:v>12.75</c:v>
                </c:pt>
                <c:pt idx="1413">
                  <c:v>12.7</c:v>
                </c:pt>
                <c:pt idx="1414">
                  <c:v>12.72</c:v>
                </c:pt>
                <c:pt idx="1415">
                  <c:v>12.69</c:v>
                </c:pt>
                <c:pt idx="1416">
                  <c:v>12.69</c:v>
                </c:pt>
                <c:pt idx="1417">
                  <c:v>12.71</c:v>
                </c:pt>
                <c:pt idx="1418">
                  <c:v>12.71</c:v>
                </c:pt>
                <c:pt idx="1419">
                  <c:v>12.69</c:v>
                </c:pt>
                <c:pt idx="1420">
                  <c:v>12.73</c:v>
                </c:pt>
                <c:pt idx="1421">
                  <c:v>12.73</c:v>
                </c:pt>
                <c:pt idx="1422">
                  <c:v>12.72</c:v>
                </c:pt>
                <c:pt idx="1423">
                  <c:v>12.73</c:v>
                </c:pt>
                <c:pt idx="1424">
                  <c:v>12.69</c:v>
                </c:pt>
                <c:pt idx="1425">
                  <c:v>12.66</c:v>
                </c:pt>
                <c:pt idx="1426">
                  <c:v>12.67</c:v>
                </c:pt>
                <c:pt idx="1427">
                  <c:v>12.73</c:v>
                </c:pt>
                <c:pt idx="1428">
                  <c:v>12.68</c:v>
                </c:pt>
                <c:pt idx="1429">
                  <c:v>12.71</c:v>
                </c:pt>
                <c:pt idx="1430">
                  <c:v>12.73</c:v>
                </c:pt>
                <c:pt idx="1431">
                  <c:v>12.72</c:v>
                </c:pt>
                <c:pt idx="1432">
                  <c:v>12.69</c:v>
                </c:pt>
                <c:pt idx="1433">
                  <c:v>12.68</c:v>
                </c:pt>
                <c:pt idx="1434">
                  <c:v>12.69</c:v>
                </c:pt>
                <c:pt idx="1435">
                  <c:v>12.71</c:v>
                </c:pt>
                <c:pt idx="1436">
                  <c:v>12.71</c:v>
                </c:pt>
                <c:pt idx="1437">
                  <c:v>12.66</c:v>
                </c:pt>
                <c:pt idx="1438">
                  <c:v>12.69</c:v>
                </c:pt>
                <c:pt idx="1439">
                  <c:v>12.69</c:v>
                </c:pt>
                <c:pt idx="1440">
                  <c:v>12.66</c:v>
                </c:pt>
                <c:pt idx="1441">
                  <c:v>12.69</c:v>
                </c:pt>
                <c:pt idx="1442">
                  <c:v>12.68</c:v>
                </c:pt>
                <c:pt idx="1443">
                  <c:v>12.68</c:v>
                </c:pt>
                <c:pt idx="1444">
                  <c:v>12.69</c:v>
                </c:pt>
                <c:pt idx="1445">
                  <c:v>12.68</c:v>
                </c:pt>
                <c:pt idx="1446">
                  <c:v>12.7</c:v>
                </c:pt>
                <c:pt idx="1447">
                  <c:v>12.7</c:v>
                </c:pt>
                <c:pt idx="1448">
                  <c:v>12.68</c:v>
                </c:pt>
                <c:pt idx="1449">
                  <c:v>12.67</c:v>
                </c:pt>
                <c:pt idx="1450">
                  <c:v>12.69</c:v>
                </c:pt>
                <c:pt idx="1451">
                  <c:v>12.66</c:v>
                </c:pt>
                <c:pt idx="1452">
                  <c:v>12.65</c:v>
                </c:pt>
                <c:pt idx="1453">
                  <c:v>12.67</c:v>
                </c:pt>
                <c:pt idx="1454">
                  <c:v>12.67</c:v>
                </c:pt>
                <c:pt idx="1455">
                  <c:v>12.68</c:v>
                </c:pt>
                <c:pt idx="1456">
                  <c:v>12.67</c:v>
                </c:pt>
                <c:pt idx="1457">
                  <c:v>12.65</c:v>
                </c:pt>
                <c:pt idx="1458">
                  <c:v>12.65</c:v>
                </c:pt>
                <c:pt idx="1459">
                  <c:v>12.65</c:v>
                </c:pt>
                <c:pt idx="1460">
                  <c:v>12.63</c:v>
                </c:pt>
                <c:pt idx="1461">
                  <c:v>12.67</c:v>
                </c:pt>
                <c:pt idx="1462">
                  <c:v>12.66</c:v>
                </c:pt>
                <c:pt idx="1463">
                  <c:v>12.68</c:v>
                </c:pt>
                <c:pt idx="1464">
                  <c:v>12.68</c:v>
                </c:pt>
                <c:pt idx="1465">
                  <c:v>12.7</c:v>
                </c:pt>
                <c:pt idx="1466">
                  <c:v>12.66</c:v>
                </c:pt>
                <c:pt idx="1467">
                  <c:v>12.63</c:v>
                </c:pt>
                <c:pt idx="1468">
                  <c:v>12.71</c:v>
                </c:pt>
                <c:pt idx="1469">
                  <c:v>12.75</c:v>
                </c:pt>
                <c:pt idx="1470">
                  <c:v>12.72</c:v>
                </c:pt>
                <c:pt idx="1471">
                  <c:v>12.87</c:v>
                </c:pt>
                <c:pt idx="1472">
                  <c:v>12.72</c:v>
                </c:pt>
                <c:pt idx="1473">
                  <c:v>12.71</c:v>
                </c:pt>
                <c:pt idx="1474">
                  <c:v>12.78</c:v>
                </c:pt>
                <c:pt idx="1475">
                  <c:v>12.74</c:v>
                </c:pt>
                <c:pt idx="1476">
                  <c:v>12.77</c:v>
                </c:pt>
                <c:pt idx="1477">
                  <c:v>12.78</c:v>
                </c:pt>
                <c:pt idx="1478">
                  <c:v>12.85</c:v>
                </c:pt>
                <c:pt idx="1479">
                  <c:v>12.92</c:v>
                </c:pt>
                <c:pt idx="1480">
                  <c:v>12.8</c:v>
                </c:pt>
                <c:pt idx="1481">
                  <c:v>12.92</c:v>
                </c:pt>
                <c:pt idx="1482">
                  <c:v>12.95</c:v>
                </c:pt>
                <c:pt idx="1483">
                  <c:v>13.04</c:v>
                </c:pt>
                <c:pt idx="1484">
                  <c:v>13.02</c:v>
                </c:pt>
                <c:pt idx="1485">
                  <c:v>13.03</c:v>
                </c:pt>
                <c:pt idx="1486">
                  <c:v>13.1</c:v>
                </c:pt>
                <c:pt idx="1487">
                  <c:v>13.14</c:v>
                </c:pt>
                <c:pt idx="1488">
                  <c:v>13.15</c:v>
                </c:pt>
                <c:pt idx="1489">
                  <c:v>13.08</c:v>
                </c:pt>
                <c:pt idx="1490">
                  <c:v>13.22</c:v>
                </c:pt>
                <c:pt idx="1491">
                  <c:v>13.27</c:v>
                </c:pt>
                <c:pt idx="1492">
                  <c:v>13.38</c:v>
                </c:pt>
                <c:pt idx="1493">
                  <c:v>13.29</c:v>
                </c:pt>
                <c:pt idx="1494">
                  <c:v>13.3</c:v>
                </c:pt>
                <c:pt idx="1495">
                  <c:v>13.45</c:v>
                </c:pt>
                <c:pt idx="1496">
                  <c:v>13.22</c:v>
                </c:pt>
                <c:pt idx="1497">
                  <c:v>13.31</c:v>
                </c:pt>
                <c:pt idx="1498">
                  <c:v>13.38</c:v>
                </c:pt>
                <c:pt idx="1499">
                  <c:v>13.3</c:v>
                </c:pt>
                <c:pt idx="1500">
                  <c:v>13.33</c:v>
                </c:pt>
                <c:pt idx="1501">
                  <c:v>13.37</c:v>
                </c:pt>
                <c:pt idx="1502">
                  <c:v>13.42</c:v>
                </c:pt>
                <c:pt idx="1503">
                  <c:v>13.32</c:v>
                </c:pt>
                <c:pt idx="1504">
                  <c:v>13.32</c:v>
                </c:pt>
                <c:pt idx="1505">
                  <c:v>13.33</c:v>
                </c:pt>
                <c:pt idx="1506">
                  <c:v>13.31</c:v>
                </c:pt>
                <c:pt idx="1507">
                  <c:v>13.36</c:v>
                </c:pt>
                <c:pt idx="1508">
                  <c:v>13.37</c:v>
                </c:pt>
                <c:pt idx="1509">
                  <c:v>13.38</c:v>
                </c:pt>
                <c:pt idx="1510">
                  <c:v>13.39</c:v>
                </c:pt>
                <c:pt idx="1511">
                  <c:v>13.47</c:v>
                </c:pt>
                <c:pt idx="1512">
                  <c:v>13.4</c:v>
                </c:pt>
                <c:pt idx="1513">
                  <c:v>13.4</c:v>
                </c:pt>
                <c:pt idx="1514">
                  <c:v>13.39</c:v>
                </c:pt>
                <c:pt idx="1515">
                  <c:v>13.38</c:v>
                </c:pt>
                <c:pt idx="1516">
                  <c:v>13.39</c:v>
                </c:pt>
                <c:pt idx="1517">
                  <c:v>13.39</c:v>
                </c:pt>
                <c:pt idx="1518">
                  <c:v>13.38</c:v>
                </c:pt>
                <c:pt idx="1519">
                  <c:v>13.38</c:v>
                </c:pt>
                <c:pt idx="1520">
                  <c:v>13.44</c:v>
                </c:pt>
                <c:pt idx="1521">
                  <c:v>13.37</c:v>
                </c:pt>
                <c:pt idx="1522">
                  <c:v>13.4</c:v>
                </c:pt>
                <c:pt idx="1523">
                  <c:v>13.36</c:v>
                </c:pt>
                <c:pt idx="1524">
                  <c:v>13.42</c:v>
                </c:pt>
                <c:pt idx="1525">
                  <c:v>13.39</c:v>
                </c:pt>
                <c:pt idx="1526">
                  <c:v>13.36</c:v>
                </c:pt>
                <c:pt idx="1527">
                  <c:v>13.4</c:v>
                </c:pt>
                <c:pt idx="1528">
                  <c:v>13.37</c:v>
                </c:pt>
                <c:pt idx="1529">
                  <c:v>13.38</c:v>
                </c:pt>
                <c:pt idx="1530">
                  <c:v>13.38</c:v>
                </c:pt>
                <c:pt idx="1531">
                  <c:v>13.39</c:v>
                </c:pt>
                <c:pt idx="1532">
                  <c:v>13.37</c:v>
                </c:pt>
                <c:pt idx="1533">
                  <c:v>13.38</c:v>
                </c:pt>
                <c:pt idx="1534">
                  <c:v>13.38</c:v>
                </c:pt>
                <c:pt idx="1535">
                  <c:v>13.36</c:v>
                </c:pt>
                <c:pt idx="1536">
                  <c:v>13.4</c:v>
                </c:pt>
                <c:pt idx="1537">
                  <c:v>13.35</c:v>
                </c:pt>
                <c:pt idx="1538">
                  <c:v>13.34</c:v>
                </c:pt>
                <c:pt idx="1539">
                  <c:v>13.35</c:v>
                </c:pt>
                <c:pt idx="1540">
                  <c:v>13.35</c:v>
                </c:pt>
                <c:pt idx="1541">
                  <c:v>13.37</c:v>
                </c:pt>
                <c:pt idx="1542">
                  <c:v>13.35</c:v>
                </c:pt>
                <c:pt idx="1543">
                  <c:v>13.36</c:v>
                </c:pt>
                <c:pt idx="1544">
                  <c:v>13.35</c:v>
                </c:pt>
                <c:pt idx="1545">
                  <c:v>13.33</c:v>
                </c:pt>
                <c:pt idx="1546">
                  <c:v>13.36</c:v>
                </c:pt>
                <c:pt idx="1547">
                  <c:v>13.31</c:v>
                </c:pt>
                <c:pt idx="1548">
                  <c:v>13.38</c:v>
                </c:pt>
                <c:pt idx="1549">
                  <c:v>13.34</c:v>
                </c:pt>
                <c:pt idx="1550">
                  <c:v>13.33</c:v>
                </c:pt>
                <c:pt idx="1551">
                  <c:v>13.29</c:v>
                </c:pt>
                <c:pt idx="1552">
                  <c:v>13.36</c:v>
                </c:pt>
                <c:pt idx="1553">
                  <c:v>13.28</c:v>
                </c:pt>
                <c:pt idx="1554">
                  <c:v>13.34</c:v>
                </c:pt>
                <c:pt idx="1555">
                  <c:v>13.37</c:v>
                </c:pt>
                <c:pt idx="1556">
                  <c:v>13.43</c:v>
                </c:pt>
                <c:pt idx="1557">
                  <c:v>13.38</c:v>
                </c:pt>
                <c:pt idx="1558">
                  <c:v>13.31</c:v>
                </c:pt>
                <c:pt idx="1559">
                  <c:v>13.34</c:v>
                </c:pt>
                <c:pt idx="1560">
                  <c:v>13.35</c:v>
                </c:pt>
                <c:pt idx="1561">
                  <c:v>13.36</c:v>
                </c:pt>
                <c:pt idx="1562">
                  <c:v>13.43</c:v>
                </c:pt>
                <c:pt idx="1563">
                  <c:v>13.25</c:v>
                </c:pt>
                <c:pt idx="1564">
                  <c:v>13.38</c:v>
                </c:pt>
                <c:pt idx="1565">
                  <c:v>13.35</c:v>
                </c:pt>
                <c:pt idx="1566">
                  <c:v>13.39</c:v>
                </c:pt>
                <c:pt idx="1567">
                  <c:v>13.32</c:v>
                </c:pt>
                <c:pt idx="1568">
                  <c:v>13.31</c:v>
                </c:pt>
                <c:pt idx="1569">
                  <c:v>13.38</c:v>
                </c:pt>
                <c:pt idx="1570">
                  <c:v>13.47</c:v>
                </c:pt>
                <c:pt idx="1571">
                  <c:v>13.52</c:v>
                </c:pt>
                <c:pt idx="1572">
                  <c:v>13.4</c:v>
                </c:pt>
                <c:pt idx="1573">
                  <c:v>13.41</c:v>
                </c:pt>
                <c:pt idx="1574">
                  <c:v>13.39</c:v>
                </c:pt>
                <c:pt idx="1575">
                  <c:v>13.4</c:v>
                </c:pt>
                <c:pt idx="1576">
                  <c:v>13.42</c:v>
                </c:pt>
                <c:pt idx="1577">
                  <c:v>13.49</c:v>
                </c:pt>
                <c:pt idx="1578">
                  <c:v>13.43</c:v>
                </c:pt>
                <c:pt idx="1579">
                  <c:v>13.49</c:v>
                </c:pt>
                <c:pt idx="1580">
                  <c:v>13.5</c:v>
                </c:pt>
                <c:pt idx="1581">
                  <c:v>13.53</c:v>
                </c:pt>
                <c:pt idx="1582">
                  <c:v>13.51</c:v>
                </c:pt>
                <c:pt idx="1583">
                  <c:v>13.45</c:v>
                </c:pt>
                <c:pt idx="1584">
                  <c:v>13.45</c:v>
                </c:pt>
                <c:pt idx="1585">
                  <c:v>13.53</c:v>
                </c:pt>
                <c:pt idx="1586">
                  <c:v>13.53</c:v>
                </c:pt>
                <c:pt idx="1587">
                  <c:v>13.57</c:v>
                </c:pt>
                <c:pt idx="1588">
                  <c:v>13.53</c:v>
                </c:pt>
                <c:pt idx="1589">
                  <c:v>13.53</c:v>
                </c:pt>
                <c:pt idx="1590">
                  <c:v>13.51</c:v>
                </c:pt>
                <c:pt idx="1591">
                  <c:v>13.63</c:v>
                </c:pt>
                <c:pt idx="1592">
                  <c:v>13.43</c:v>
                </c:pt>
                <c:pt idx="1593">
                  <c:v>13.49</c:v>
                </c:pt>
                <c:pt idx="1594">
                  <c:v>13.5</c:v>
                </c:pt>
                <c:pt idx="1595">
                  <c:v>13.51</c:v>
                </c:pt>
                <c:pt idx="1596">
                  <c:v>13.51</c:v>
                </c:pt>
                <c:pt idx="1597">
                  <c:v>13.55</c:v>
                </c:pt>
                <c:pt idx="1598">
                  <c:v>13.51</c:v>
                </c:pt>
                <c:pt idx="1599">
                  <c:v>13.45</c:v>
                </c:pt>
                <c:pt idx="1600">
                  <c:v>13.45</c:v>
                </c:pt>
                <c:pt idx="1601">
                  <c:v>13.51</c:v>
                </c:pt>
                <c:pt idx="1602">
                  <c:v>13.61</c:v>
                </c:pt>
                <c:pt idx="1603">
                  <c:v>13.51</c:v>
                </c:pt>
                <c:pt idx="1604">
                  <c:v>13.52</c:v>
                </c:pt>
                <c:pt idx="1605">
                  <c:v>13.47</c:v>
                </c:pt>
                <c:pt idx="1606">
                  <c:v>13.46</c:v>
                </c:pt>
                <c:pt idx="1607">
                  <c:v>13.52</c:v>
                </c:pt>
                <c:pt idx="1608">
                  <c:v>13.47</c:v>
                </c:pt>
                <c:pt idx="1609">
                  <c:v>13.48</c:v>
                </c:pt>
                <c:pt idx="1610">
                  <c:v>13.47</c:v>
                </c:pt>
                <c:pt idx="1611">
                  <c:v>13.47</c:v>
                </c:pt>
                <c:pt idx="1612">
                  <c:v>13.51</c:v>
                </c:pt>
                <c:pt idx="1613">
                  <c:v>13.53</c:v>
                </c:pt>
                <c:pt idx="1614">
                  <c:v>13.45</c:v>
                </c:pt>
                <c:pt idx="1615">
                  <c:v>13.5</c:v>
                </c:pt>
                <c:pt idx="1616">
                  <c:v>13.48</c:v>
                </c:pt>
                <c:pt idx="1617">
                  <c:v>13.47</c:v>
                </c:pt>
                <c:pt idx="1618">
                  <c:v>13.5</c:v>
                </c:pt>
                <c:pt idx="1619">
                  <c:v>13.46</c:v>
                </c:pt>
                <c:pt idx="1620">
                  <c:v>13.46</c:v>
                </c:pt>
                <c:pt idx="1621">
                  <c:v>13.41</c:v>
                </c:pt>
                <c:pt idx="1622">
                  <c:v>13.45</c:v>
                </c:pt>
                <c:pt idx="1623">
                  <c:v>13.43</c:v>
                </c:pt>
                <c:pt idx="1624">
                  <c:v>13.46</c:v>
                </c:pt>
                <c:pt idx="1625">
                  <c:v>13.56</c:v>
                </c:pt>
                <c:pt idx="1626">
                  <c:v>13.43</c:v>
                </c:pt>
                <c:pt idx="1627">
                  <c:v>13.4</c:v>
                </c:pt>
                <c:pt idx="1628">
                  <c:v>13.4</c:v>
                </c:pt>
                <c:pt idx="1629">
                  <c:v>13.47</c:v>
                </c:pt>
                <c:pt idx="1630">
                  <c:v>13.5</c:v>
                </c:pt>
                <c:pt idx="1631">
                  <c:v>13.45</c:v>
                </c:pt>
                <c:pt idx="1632">
                  <c:v>13.39</c:v>
                </c:pt>
                <c:pt idx="1633">
                  <c:v>13.42</c:v>
                </c:pt>
                <c:pt idx="1634">
                  <c:v>13.41</c:v>
                </c:pt>
                <c:pt idx="1635">
                  <c:v>13.42</c:v>
                </c:pt>
                <c:pt idx="1636">
                  <c:v>13.42</c:v>
                </c:pt>
                <c:pt idx="1637">
                  <c:v>13.39</c:v>
                </c:pt>
                <c:pt idx="1638">
                  <c:v>13.38</c:v>
                </c:pt>
                <c:pt idx="1639">
                  <c:v>13.4</c:v>
                </c:pt>
                <c:pt idx="1640">
                  <c:v>13.38</c:v>
                </c:pt>
                <c:pt idx="1641">
                  <c:v>13.37</c:v>
                </c:pt>
                <c:pt idx="1642">
                  <c:v>13.39</c:v>
                </c:pt>
                <c:pt idx="1643">
                  <c:v>13.38</c:v>
                </c:pt>
                <c:pt idx="1644">
                  <c:v>13.39</c:v>
                </c:pt>
                <c:pt idx="1645">
                  <c:v>13.38</c:v>
                </c:pt>
                <c:pt idx="1646">
                  <c:v>13.38</c:v>
                </c:pt>
                <c:pt idx="1647">
                  <c:v>13.39</c:v>
                </c:pt>
                <c:pt idx="1648">
                  <c:v>13.42</c:v>
                </c:pt>
                <c:pt idx="1649">
                  <c:v>13.39</c:v>
                </c:pt>
                <c:pt idx="1650">
                  <c:v>13.36</c:v>
                </c:pt>
                <c:pt idx="1651">
                  <c:v>13.34</c:v>
                </c:pt>
                <c:pt idx="1652">
                  <c:v>13.31</c:v>
                </c:pt>
                <c:pt idx="1653">
                  <c:v>13.27</c:v>
                </c:pt>
                <c:pt idx="1654">
                  <c:v>13.29</c:v>
                </c:pt>
                <c:pt idx="1655">
                  <c:v>13.28</c:v>
                </c:pt>
                <c:pt idx="1656">
                  <c:v>13.29</c:v>
                </c:pt>
                <c:pt idx="1657">
                  <c:v>13.28</c:v>
                </c:pt>
                <c:pt idx="1658">
                  <c:v>13.3</c:v>
                </c:pt>
                <c:pt idx="1659">
                  <c:v>13.24</c:v>
                </c:pt>
                <c:pt idx="1660">
                  <c:v>13.28</c:v>
                </c:pt>
                <c:pt idx="1661">
                  <c:v>13.27</c:v>
                </c:pt>
                <c:pt idx="1662">
                  <c:v>13.24</c:v>
                </c:pt>
                <c:pt idx="1663">
                  <c:v>13.27</c:v>
                </c:pt>
                <c:pt idx="1664">
                  <c:v>13.33</c:v>
                </c:pt>
                <c:pt idx="1665">
                  <c:v>13.33</c:v>
                </c:pt>
                <c:pt idx="1666">
                  <c:v>13.28</c:v>
                </c:pt>
                <c:pt idx="1667">
                  <c:v>13.33</c:v>
                </c:pt>
                <c:pt idx="1668">
                  <c:v>13.32</c:v>
                </c:pt>
                <c:pt idx="1669">
                  <c:v>13.3</c:v>
                </c:pt>
                <c:pt idx="1670">
                  <c:v>13.49</c:v>
                </c:pt>
                <c:pt idx="1671">
                  <c:v>13.3</c:v>
                </c:pt>
                <c:pt idx="1672">
                  <c:v>13.38</c:v>
                </c:pt>
                <c:pt idx="1673">
                  <c:v>13.4</c:v>
                </c:pt>
                <c:pt idx="1674">
                  <c:v>13.47</c:v>
                </c:pt>
                <c:pt idx="1675">
                  <c:v>13.47</c:v>
                </c:pt>
                <c:pt idx="1676">
                  <c:v>13.5</c:v>
                </c:pt>
                <c:pt idx="1677">
                  <c:v>13.52</c:v>
                </c:pt>
                <c:pt idx="1678">
                  <c:v>13.49</c:v>
                </c:pt>
                <c:pt idx="1679">
                  <c:v>13.51</c:v>
                </c:pt>
                <c:pt idx="1680">
                  <c:v>13.56</c:v>
                </c:pt>
                <c:pt idx="1681">
                  <c:v>13.62</c:v>
                </c:pt>
                <c:pt idx="1682">
                  <c:v>13.59</c:v>
                </c:pt>
                <c:pt idx="1683">
                  <c:v>13.52</c:v>
                </c:pt>
                <c:pt idx="1684">
                  <c:v>13.56</c:v>
                </c:pt>
                <c:pt idx="1685">
                  <c:v>13.59</c:v>
                </c:pt>
                <c:pt idx="1686">
                  <c:v>13.77</c:v>
                </c:pt>
                <c:pt idx="1687">
                  <c:v>13.75</c:v>
                </c:pt>
                <c:pt idx="1688">
                  <c:v>13.71</c:v>
                </c:pt>
                <c:pt idx="1689">
                  <c:v>13.78</c:v>
                </c:pt>
                <c:pt idx="1690">
                  <c:v>13.72</c:v>
                </c:pt>
                <c:pt idx="1691">
                  <c:v>13.76</c:v>
                </c:pt>
                <c:pt idx="1692">
                  <c:v>13.77</c:v>
                </c:pt>
                <c:pt idx="1693">
                  <c:v>13.84</c:v>
                </c:pt>
                <c:pt idx="1694">
                  <c:v>13.79</c:v>
                </c:pt>
                <c:pt idx="1695">
                  <c:v>13.75</c:v>
                </c:pt>
                <c:pt idx="1696">
                  <c:v>13.75</c:v>
                </c:pt>
                <c:pt idx="1697">
                  <c:v>13.71</c:v>
                </c:pt>
                <c:pt idx="1698">
                  <c:v>13.82</c:v>
                </c:pt>
                <c:pt idx="1699">
                  <c:v>13.83</c:v>
                </c:pt>
                <c:pt idx="1700">
                  <c:v>13.74</c:v>
                </c:pt>
                <c:pt idx="1701">
                  <c:v>13.78</c:v>
                </c:pt>
                <c:pt idx="1702">
                  <c:v>13.77</c:v>
                </c:pt>
                <c:pt idx="1703">
                  <c:v>13.79</c:v>
                </c:pt>
                <c:pt idx="1704">
                  <c:v>13.83</c:v>
                </c:pt>
                <c:pt idx="1705">
                  <c:v>13.78</c:v>
                </c:pt>
                <c:pt idx="1706">
                  <c:v>13.88</c:v>
                </c:pt>
                <c:pt idx="1707">
                  <c:v>13.72</c:v>
                </c:pt>
                <c:pt idx="1708">
                  <c:v>13.73</c:v>
                </c:pt>
                <c:pt idx="1709">
                  <c:v>13.77</c:v>
                </c:pt>
                <c:pt idx="1710">
                  <c:v>13.72</c:v>
                </c:pt>
                <c:pt idx="1711">
                  <c:v>13.69</c:v>
                </c:pt>
                <c:pt idx="1712">
                  <c:v>13.77</c:v>
                </c:pt>
                <c:pt idx="1713">
                  <c:v>13.71</c:v>
                </c:pt>
                <c:pt idx="1714">
                  <c:v>13.73</c:v>
                </c:pt>
                <c:pt idx="1715">
                  <c:v>13.73</c:v>
                </c:pt>
                <c:pt idx="1716">
                  <c:v>13.77</c:v>
                </c:pt>
                <c:pt idx="1717">
                  <c:v>13.76</c:v>
                </c:pt>
                <c:pt idx="1718">
                  <c:v>13.75</c:v>
                </c:pt>
                <c:pt idx="1719">
                  <c:v>13.76</c:v>
                </c:pt>
                <c:pt idx="1720">
                  <c:v>13.8</c:v>
                </c:pt>
                <c:pt idx="1721">
                  <c:v>13.74</c:v>
                </c:pt>
                <c:pt idx="1722">
                  <c:v>13.73</c:v>
                </c:pt>
                <c:pt idx="1723">
                  <c:v>13.73</c:v>
                </c:pt>
                <c:pt idx="1724">
                  <c:v>13.72</c:v>
                </c:pt>
                <c:pt idx="1725">
                  <c:v>13.74</c:v>
                </c:pt>
                <c:pt idx="1726">
                  <c:v>13.76</c:v>
                </c:pt>
                <c:pt idx="1727">
                  <c:v>13.75</c:v>
                </c:pt>
                <c:pt idx="1728">
                  <c:v>13.75</c:v>
                </c:pt>
                <c:pt idx="1729">
                  <c:v>13.74</c:v>
                </c:pt>
                <c:pt idx="1730">
                  <c:v>13.75</c:v>
                </c:pt>
                <c:pt idx="1731">
                  <c:v>13.71</c:v>
                </c:pt>
                <c:pt idx="1732">
                  <c:v>13.7</c:v>
                </c:pt>
                <c:pt idx="1733">
                  <c:v>13.7</c:v>
                </c:pt>
                <c:pt idx="1734">
                  <c:v>13.72</c:v>
                </c:pt>
                <c:pt idx="1735">
                  <c:v>13.75</c:v>
                </c:pt>
                <c:pt idx="1736">
                  <c:v>13.73</c:v>
                </c:pt>
                <c:pt idx="1737">
                  <c:v>13.67</c:v>
                </c:pt>
                <c:pt idx="1738">
                  <c:v>13.69</c:v>
                </c:pt>
                <c:pt idx="1739">
                  <c:v>13.68</c:v>
                </c:pt>
                <c:pt idx="1740">
                  <c:v>13.71</c:v>
                </c:pt>
                <c:pt idx="1741">
                  <c:v>13.7</c:v>
                </c:pt>
                <c:pt idx="1742">
                  <c:v>13.73</c:v>
                </c:pt>
                <c:pt idx="1743">
                  <c:v>13.72</c:v>
                </c:pt>
                <c:pt idx="1744">
                  <c:v>13.7</c:v>
                </c:pt>
                <c:pt idx="1745">
                  <c:v>13.73</c:v>
                </c:pt>
                <c:pt idx="1746">
                  <c:v>13.7</c:v>
                </c:pt>
                <c:pt idx="1747">
                  <c:v>13.71</c:v>
                </c:pt>
                <c:pt idx="1748">
                  <c:v>13.66</c:v>
                </c:pt>
                <c:pt idx="1749">
                  <c:v>13.72</c:v>
                </c:pt>
                <c:pt idx="1750">
                  <c:v>13.65</c:v>
                </c:pt>
                <c:pt idx="1751">
                  <c:v>13.69</c:v>
                </c:pt>
                <c:pt idx="1752">
                  <c:v>13.67</c:v>
                </c:pt>
                <c:pt idx="1753">
                  <c:v>13.72</c:v>
                </c:pt>
                <c:pt idx="1754">
                  <c:v>13.69</c:v>
                </c:pt>
                <c:pt idx="1755">
                  <c:v>13.67</c:v>
                </c:pt>
                <c:pt idx="1756">
                  <c:v>13.65</c:v>
                </c:pt>
                <c:pt idx="1757">
                  <c:v>13.68</c:v>
                </c:pt>
                <c:pt idx="1758">
                  <c:v>13.69</c:v>
                </c:pt>
                <c:pt idx="1759">
                  <c:v>13.71</c:v>
                </c:pt>
                <c:pt idx="1760">
                  <c:v>13.71</c:v>
                </c:pt>
                <c:pt idx="1761">
                  <c:v>13.7</c:v>
                </c:pt>
                <c:pt idx="1762">
                  <c:v>13.7</c:v>
                </c:pt>
                <c:pt idx="1763">
                  <c:v>13.69</c:v>
                </c:pt>
                <c:pt idx="1764">
                  <c:v>13.67</c:v>
                </c:pt>
                <c:pt idx="1765">
                  <c:v>13.71</c:v>
                </c:pt>
                <c:pt idx="1766">
                  <c:v>13.68</c:v>
                </c:pt>
                <c:pt idx="1767">
                  <c:v>13.71</c:v>
                </c:pt>
                <c:pt idx="1768">
                  <c:v>13.73</c:v>
                </c:pt>
                <c:pt idx="1769">
                  <c:v>13.66</c:v>
                </c:pt>
                <c:pt idx="1770">
                  <c:v>13.67</c:v>
                </c:pt>
                <c:pt idx="1771">
                  <c:v>13.67</c:v>
                </c:pt>
                <c:pt idx="1772">
                  <c:v>13.74</c:v>
                </c:pt>
                <c:pt idx="1773">
                  <c:v>13.68</c:v>
                </c:pt>
                <c:pt idx="1774">
                  <c:v>13.75</c:v>
                </c:pt>
                <c:pt idx="1775">
                  <c:v>13.71</c:v>
                </c:pt>
                <c:pt idx="1776">
                  <c:v>13.76</c:v>
                </c:pt>
                <c:pt idx="1777">
                  <c:v>13.75</c:v>
                </c:pt>
                <c:pt idx="1778">
                  <c:v>13.72</c:v>
                </c:pt>
                <c:pt idx="1779">
                  <c:v>13.72</c:v>
                </c:pt>
                <c:pt idx="1780">
                  <c:v>13.77</c:v>
                </c:pt>
                <c:pt idx="1781">
                  <c:v>13.8</c:v>
                </c:pt>
                <c:pt idx="1782">
                  <c:v>13.76</c:v>
                </c:pt>
                <c:pt idx="1783">
                  <c:v>13.76</c:v>
                </c:pt>
                <c:pt idx="1784">
                  <c:v>13.78</c:v>
                </c:pt>
                <c:pt idx="1785">
                  <c:v>13.79</c:v>
                </c:pt>
                <c:pt idx="1786">
                  <c:v>13.82</c:v>
                </c:pt>
                <c:pt idx="1787">
                  <c:v>13.8</c:v>
                </c:pt>
                <c:pt idx="1788">
                  <c:v>13.81</c:v>
                </c:pt>
                <c:pt idx="1789">
                  <c:v>13.8</c:v>
                </c:pt>
                <c:pt idx="1790">
                  <c:v>13.8</c:v>
                </c:pt>
                <c:pt idx="1791">
                  <c:v>13.77</c:v>
                </c:pt>
                <c:pt idx="1792">
                  <c:v>13.8</c:v>
                </c:pt>
                <c:pt idx="1793">
                  <c:v>13.84</c:v>
                </c:pt>
                <c:pt idx="1794">
                  <c:v>13.85</c:v>
                </c:pt>
                <c:pt idx="1795">
                  <c:v>13.85</c:v>
                </c:pt>
                <c:pt idx="1796">
                  <c:v>13.81</c:v>
                </c:pt>
                <c:pt idx="1797">
                  <c:v>13.8</c:v>
                </c:pt>
                <c:pt idx="1798">
                  <c:v>13.82</c:v>
                </c:pt>
                <c:pt idx="1799">
                  <c:v>13.81</c:v>
                </c:pt>
                <c:pt idx="1800">
                  <c:v>13.81</c:v>
                </c:pt>
                <c:pt idx="1801">
                  <c:v>13.82</c:v>
                </c:pt>
                <c:pt idx="1802">
                  <c:v>13.79</c:v>
                </c:pt>
                <c:pt idx="1803">
                  <c:v>13.81</c:v>
                </c:pt>
                <c:pt idx="1804">
                  <c:v>13.82</c:v>
                </c:pt>
                <c:pt idx="1805">
                  <c:v>13.79</c:v>
                </c:pt>
                <c:pt idx="1806">
                  <c:v>13.8</c:v>
                </c:pt>
                <c:pt idx="1807">
                  <c:v>13.82</c:v>
                </c:pt>
                <c:pt idx="1808">
                  <c:v>13.81</c:v>
                </c:pt>
                <c:pt idx="1809">
                  <c:v>13.79</c:v>
                </c:pt>
                <c:pt idx="1810">
                  <c:v>13.79</c:v>
                </c:pt>
                <c:pt idx="1811">
                  <c:v>13.79</c:v>
                </c:pt>
                <c:pt idx="1812">
                  <c:v>13.79</c:v>
                </c:pt>
                <c:pt idx="1813">
                  <c:v>13.79</c:v>
                </c:pt>
                <c:pt idx="1814">
                  <c:v>13.79</c:v>
                </c:pt>
                <c:pt idx="1815">
                  <c:v>13.77</c:v>
                </c:pt>
                <c:pt idx="1816">
                  <c:v>13.78</c:v>
                </c:pt>
                <c:pt idx="1817">
                  <c:v>13.82</c:v>
                </c:pt>
                <c:pt idx="1818">
                  <c:v>13.78</c:v>
                </c:pt>
                <c:pt idx="1819">
                  <c:v>13.78</c:v>
                </c:pt>
                <c:pt idx="1820">
                  <c:v>13.77</c:v>
                </c:pt>
                <c:pt idx="1821">
                  <c:v>13.8</c:v>
                </c:pt>
                <c:pt idx="1822">
                  <c:v>13.8</c:v>
                </c:pt>
                <c:pt idx="1823">
                  <c:v>13.76</c:v>
                </c:pt>
                <c:pt idx="1824">
                  <c:v>13.77</c:v>
                </c:pt>
                <c:pt idx="1825">
                  <c:v>13.77</c:v>
                </c:pt>
                <c:pt idx="1826">
                  <c:v>13.75</c:v>
                </c:pt>
                <c:pt idx="1827">
                  <c:v>13.76</c:v>
                </c:pt>
                <c:pt idx="1828">
                  <c:v>13.78</c:v>
                </c:pt>
                <c:pt idx="1829">
                  <c:v>13.77</c:v>
                </c:pt>
                <c:pt idx="1830">
                  <c:v>13.76</c:v>
                </c:pt>
                <c:pt idx="1831">
                  <c:v>13.74</c:v>
                </c:pt>
                <c:pt idx="1832">
                  <c:v>13.75</c:v>
                </c:pt>
                <c:pt idx="1833">
                  <c:v>13.74</c:v>
                </c:pt>
                <c:pt idx="1834">
                  <c:v>13.76</c:v>
                </c:pt>
                <c:pt idx="1835">
                  <c:v>13.8</c:v>
                </c:pt>
                <c:pt idx="1836">
                  <c:v>13.85</c:v>
                </c:pt>
                <c:pt idx="1837">
                  <c:v>13.9</c:v>
                </c:pt>
                <c:pt idx="1838">
                  <c:v>13.87</c:v>
                </c:pt>
                <c:pt idx="1839">
                  <c:v>13.77</c:v>
                </c:pt>
                <c:pt idx="1840">
                  <c:v>13.93</c:v>
                </c:pt>
                <c:pt idx="1841">
                  <c:v>14.12</c:v>
                </c:pt>
                <c:pt idx="1842">
                  <c:v>13.98</c:v>
                </c:pt>
                <c:pt idx="1843">
                  <c:v>13.68</c:v>
                </c:pt>
                <c:pt idx="1844">
                  <c:v>13.65</c:v>
                </c:pt>
                <c:pt idx="1845">
                  <c:v>13.75</c:v>
                </c:pt>
                <c:pt idx="1846">
                  <c:v>13.75</c:v>
                </c:pt>
                <c:pt idx="1847">
                  <c:v>13.63</c:v>
                </c:pt>
                <c:pt idx="1848">
                  <c:v>13.59</c:v>
                </c:pt>
                <c:pt idx="1849">
                  <c:v>13.77</c:v>
                </c:pt>
                <c:pt idx="1850">
                  <c:v>13.79</c:v>
                </c:pt>
                <c:pt idx="1851">
                  <c:v>13.73</c:v>
                </c:pt>
                <c:pt idx="1852">
                  <c:v>13.8</c:v>
                </c:pt>
                <c:pt idx="1853">
                  <c:v>13.86</c:v>
                </c:pt>
                <c:pt idx="1854">
                  <c:v>13.86</c:v>
                </c:pt>
                <c:pt idx="1855">
                  <c:v>13.86</c:v>
                </c:pt>
                <c:pt idx="1856">
                  <c:v>14.05</c:v>
                </c:pt>
                <c:pt idx="1857">
                  <c:v>13.83</c:v>
                </c:pt>
                <c:pt idx="1858">
                  <c:v>13.93</c:v>
                </c:pt>
                <c:pt idx="1859">
                  <c:v>14</c:v>
                </c:pt>
                <c:pt idx="1860">
                  <c:v>13.98</c:v>
                </c:pt>
                <c:pt idx="1861">
                  <c:v>14.06</c:v>
                </c:pt>
                <c:pt idx="1862">
                  <c:v>14.13</c:v>
                </c:pt>
                <c:pt idx="1863">
                  <c:v>14.19</c:v>
                </c:pt>
                <c:pt idx="1864">
                  <c:v>14.19</c:v>
                </c:pt>
                <c:pt idx="1865">
                  <c:v>14.23</c:v>
                </c:pt>
                <c:pt idx="1866">
                  <c:v>14.23</c:v>
                </c:pt>
                <c:pt idx="1867">
                  <c:v>14.3</c:v>
                </c:pt>
                <c:pt idx="1868">
                  <c:v>14.37</c:v>
                </c:pt>
                <c:pt idx="1869">
                  <c:v>14.4</c:v>
                </c:pt>
                <c:pt idx="1870">
                  <c:v>14.32</c:v>
                </c:pt>
                <c:pt idx="1871">
                  <c:v>14.37</c:v>
                </c:pt>
                <c:pt idx="1872">
                  <c:v>14.39</c:v>
                </c:pt>
                <c:pt idx="1873">
                  <c:v>14.42</c:v>
                </c:pt>
                <c:pt idx="1874">
                  <c:v>14.36</c:v>
                </c:pt>
                <c:pt idx="1875">
                  <c:v>14.42</c:v>
                </c:pt>
                <c:pt idx="1876">
                  <c:v>14.41</c:v>
                </c:pt>
                <c:pt idx="1877">
                  <c:v>14.4</c:v>
                </c:pt>
                <c:pt idx="1878">
                  <c:v>14.41</c:v>
                </c:pt>
                <c:pt idx="1879">
                  <c:v>14.49</c:v>
                </c:pt>
                <c:pt idx="1880">
                  <c:v>14.44</c:v>
                </c:pt>
                <c:pt idx="1881">
                  <c:v>14.44</c:v>
                </c:pt>
                <c:pt idx="1882">
                  <c:v>14.45</c:v>
                </c:pt>
                <c:pt idx="1883">
                  <c:v>14.45</c:v>
                </c:pt>
                <c:pt idx="1884">
                  <c:v>14.45</c:v>
                </c:pt>
                <c:pt idx="1885">
                  <c:v>14.45</c:v>
                </c:pt>
                <c:pt idx="1886">
                  <c:v>14.45</c:v>
                </c:pt>
                <c:pt idx="1887">
                  <c:v>14.46</c:v>
                </c:pt>
                <c:pt idx="1888">
                  <c:v>14.46</c:v>
                </c:pt>
                <c:pt idx="1889">
                  <c:v>14.46</c:v>
                </c:pt>
                <c:pt idx="1890">
                  <c:v>14.46</c:v>
                </c:pt>
                <c:pt idx="1891">
                  <c:v>14.49</c:v>
                </c:pt>
                <c:pt idx="1892">
                  <c:v>14.49</c:v>
                </c:pt>
                <c:pt idx="1893">
                  <c:v>14.47</c:v>
                </c:pt>
                <c:pt idx="1894">
                  <c:v>14.46</c:v>
                </c:pt>
                <c:pt idx="1895">
                  <c:v>14.47</c:v>
                </c:pt>
                <c:pt idx="1896">
                  <c:v>14.45</c:v>
                </c:pt>
                <c:pt idx="1897">
                  <c:v>14.46</c:v>
                </c:pt>
                <c:pt idx="1898">
                  <c:v>14.45</c:v>
                </c:pt>
                <c:pt idx="1899">
                  <c:v>14.46</c:v>
                </c:pt>
                <c:pt idx="1900">
                  <c:v>14.48</c:v>
                </c:pt>
                <c:pt idx="1901">
                  <c:v>14.48</c:v>
                </c:pt>
                <c:pt idx="1902">
                  <c:v>14.45</c:v>
                </c:pt>
                <c:pt idx="1903">
                  <c:v>14.45</c:v>
                </c:pt>
                <c:pt idx="1904">
                  <c:v>14.46</c:v>
                </c:pt>
                <c:pt idx="1905">
                  <c:v>14.45</c:v>
                </c:pt>
                <c:pt idx="1906">
                  <c:v>14.45</c:v>
                </c:pt>
                <c:pt idx="1907">
                  <c:v>14.49</c:v>
                </c:pt>
                <c:pt idx="1908">
                  <c:v>14.46</c:v>
                </c:pt>
                <c:pt idx="1909">
                  <c:v>14.49</c:v>
                </c:pt>
                <c:pt idx="1910">
                  <c:v>14.49</c:v>
                </c:pt>
                <c:pt idx="1911">
                  <c:v>14.47</c:v>
                </c:pt>
                <c:pt idx="1912">
                  <c:v>14.47</c:v>
                </c:pt>
                <c:pt idx="1913">
                  <c:v>14.47</c:v>
                </c:pt>
                <c:pt idx="1914">
                  <c:v>14.46</c:v>
                </c:pt>
                <c:pt idx="1915">
                  <c:v>14.49</c:v>
                </c:pt>
                <c:pt idx="1916">
                  <c:v>14.45</c:v>
                </c:pt>
                <c:pt idx="1917">
                  <c:v>14.45</c:v>
                </c:pt>
                <c:pt idx="1918">
                  <c:v>14.45</c:v>
                </c:pt>
                <c:pt idx="1919">
                  <c:v>14.48</c:v>
                </c:pt>
                <c:pt idx="1920">
                  <c:v>14.48</c:v>
                </c:pt>
                <c:pt idx="1921">
                  <c:v>14.45</c:v>
                </c:pt>
                <c:pt idx="1922">
                  <c:v>14.44</c:v>
                </c:pt>
                <c:pt idx="1923">
                  <c:v>14.47</c:v>
                </c:pt>
                <c:pt idx="1924">
                  <c:v>14.31</c:v>
                </c:pt>
                <c:pt idx="1925">
                  <c:v>14.45</c:v>
                </c:pt>
                <c:pt idx="1926">
                  <c:v>14.45</c:v>
                </c:pt>
                <c:pt idx="1927">
                  <c:v>14.45</c:v>
                </c:pt>
                <c:pt idx="1928">
                  <c:v>14.44</c:v>
                </c:pt>
                <c:pt idx="1929">
                  <c:v>14.44</c:v>
                </c:pt>
                <c:pt idx="1930">
                  <c:v>14.45</c:v>
                </c:pt>
                <c:pt idx="1931">
                  <c:v>14.45</c:v>
                </c:pt>
                <c:pt idx="1932">
                  <c:v>14.43</c:v>
                </c:pt>
                <c:pt idx="1933">
                  <c:v>14.41</c:v>
                </c:pt>
                <c:pt idx="1934">
                  <c:v>14.44</c:v>
                </c:pt>
                <c:pt idx="1935">
                  <c:v>14.45</c:v>
                </c:pt>
                <c:pt idx="1936">
                  <c:v>14.47</c:v>
                </c:pt>
                <c:pt idx="1937">
                  <c:v>14.44</c:v>
                </c:pt>
                <c:pt idx="1938">
                  <c:v>14.46</c:v>
                </c:pt>
                <c:pt idx="1939">
                  <c:v>14.42</c:v>
                </c:pt>
                <c:pt idx="1940">
                  <c:v>14.46</c:v>
                </c:pt>
                <c:pt idx="1941">
                  <c:v>14.43</c:v>
                </c:pt>
                <c:pt idx="1942">
                  <c:v>14.46</c:v>
                </c:pt>
                <c:pt idx="1943">
                  <c:v>14.46</c:v>
                </c:pt>
                <c:pt idx="1944">
                  <c:v>14.5</c:v>
                </c:pt>
                <c:pt idx="1945">
                  <c:v>14.52</c:v>
                </c:pt>
                <c:pt idx="1946">
                  <c:v>14.46</c:v>
                </c:pt>
                <c:pt idx="1947">
                  <c:v>14.52</c:v>
                </c:pt>
                <c:pt idx="1948">
                  <c:v>14.51</c:v>
                </c:pt>
                <c:pt idx="1949">
                  <c:v>14.54</c:v>
                </c:pt>
                <c:pt idx="1950">
                  <c:v>14.48</c:v>
                </c:pt>
                <c:pt idx="1951">
                  <c:v>14.5</c:v>
                </c:pt>
                <c:pt idx="1952">
                  <c:v>14.48</c:v>
                </c:pt>
                <c:pt idx="1953">
                  <c:v>14.49</c:v>
                </c:pt>
                <c:pt idx="1954">
                  <c:v>14.52</c:v>
                </c:pt>
                <c:pt idx="1955">
                  <c:v>14.55</c:v>
                </c:pt>
                <c:pt idx="1956">
                  <c:v>14.55</c:v>
                </c:pt>
                <c:pt idx="1957">
                  <c:v>14.56</c:v>
                </c:pt>
                <c:pt idx="1958">
                  <c:v>14.56</c:v>
                </c:pt>
                <c:pt idx="1959">
                  <c:v>14.55</c:v>
                </c:pt>
                <c:pt idx="1960">
                  <c:v>14.55</c:v>
                </c:pt>
                <c:pt idx="1961">
                  <c:v>14.56</c:v>
                </c:pt>
                <c:pt idx="1962">
                  <c:v>14.56</c:v>
                </c:pt>
                <c:pt idx="1963">
                  <c:v>14.53</c:v>
                </c:pt>
                <c:pt idx="1964">
                  <c:v>14.53</c:v>
                </c:pt>
                <c:pt idx="1965">
                  <c:v>14.56</c:v>
                </c:pt>
                <c:pt idx="1966">
                  <c:v>14.56</c:v>
                </c:pt>
                <c:pt idx="1967">
                  <c:v>14.56</c:v>
                </c:pt>
                <c:pt idx="1968">
                  <c:v>14.56</c:v>
                </c:pt>
                <c:pt idx="1969">
                  <c:v>14.49</c:v>
                </c:pt>
                <c:pt idx="1970">
                  <c:v>14.49</c:v>
                </c:pt>
                <c:pt idx="1971">
                  <c:v>14.57</c:v>
                </c:pt>
                <c:pt idx="1972">
                  <c:v>14.57</c:v>
                </c:pt>
                <c:pt idx="1973">
                  <c:v>14.58</c:v>
                </c:pt>
                <c:pt idx="1974">
                  <c:v>14.58</c:v>
                </c:pt>
                <c:pt idx="1975">
                  <c:v>14.62</c:v>
                </c:pt>
                <c:pt idx="1976">
                  <c:v>14.62</c:v>
                </c:pt>
                <c:pt idx="1977">
                  <c:v>14.56</c:v>
                </c:pt>
                <c:pt idx="1978">
                  <c:v>14.56</c:v>
                </c:pt>
                <c:pt idx="1979">
                  <c:v>14.54</c:v>
                </c:pt>
                <c:pt idx="1980">
                  <c:v>14.54</c:v>
                </c:pt>
                <c:pt idx="1981">
                  <c:v>14.57</c:v>
                </c:pt>
                <c:pt idx="1982">
                  <c:v>14.57</c:v>
                </c:pt>
                <c:pt idx="1983">
                  <c:v>14.58</c:v>
                </c:pt>
                <c:pt idx="1984">
                  <c:v>14.58</c:v>
                </c:pt>
                <c:pt idx="1985">
                  <c:v>14.56</c:v>
                </c:pt>
                <c:pt idx="1986">
                  <c:v>14.56</c:v>
                </c:pt>
                <c:pt idx="1987">
                  <c:v>14.64</c:v>
                </c:pt>
                <c:pt idx="1988">
                  <c:v>14.64</c:v>
                </c:pt>
                <c:pt idx="1989">
                  <c:v>14.59</c:v>
                </c:pt>
                <c:pt idx="1990">
                  <c:v>14.59</c:v>
                </c:pt>
                <c:pt idx="1991">
                  <c:v>14.59</c:v>
                </c:pt>
                <c:pt idx="1992">
                  <c:v>14.59</c:v>
                </c:pt>
                <c:pt idx="1993">
                  <c:v>14.6</c:v>
                </c:pt>
                <c:pt idx="1994">
                  <c:v>14.6</c:v>
                </c:pt>
                <c:pt idx="1995">
                  <c:v>14.57</c:v>
                </c:pt>
                <c:pt idx="1996">
                  <c:v>14.57</c:v>
                </c:pt>
                <c:pt idx="1997">
                  <c:v>14.6</c:v>
                </c:pt>
                <c:pt idx="1998">
                  <c:v>14.6</c:v>
                </c:pt>
                <c:pt idx="1999">
                  <c:v>14.59</c:v>
                </c:pt>
                <c:pt idx="2000">
                  <c:v>14.59</c:v>
                </c:pt>
                <c:pt idx="2001">
                  <c:v>14.57</c:v>
                </c:pt>
                <c:pt idx="2002">
                  <c:v>14.57</c:v>
                </c:pt>
                <c:pt idx="2003">
                  <c:v>14.58</c:v>
                </c:pt>
                <c:pt idx="2004">
                  <c:v>14.58</c:v>
                </c:pt>
                <c:pt idx="2005">
                  <c:v>14.57</c:v>
                </c:pt>
                <c:pt idx="2006">
                  <c:v>14.57</c:v>
                </c:pt>
                <c:pt idx="2007">
                  <c:v>14.57</c:v>
                </c:pt>
                <c:pt idx="2008">
                  <c:v>14.57</c:v>
                </c:pt>
                <c:pt idx="2009">
                  <c:v>14.51</c:v>
                </c:pt>
                <c:pt idx="2010">
                  <c:v>14.51</c:v>
                </c:pt>
                <c:pt idx="2011">
                  <c:v>14.53</c:v>
                </c:pt>
                <c:pt idx="2012">
                  <c:v>14.53</c:v>
                </c:pt>
                <c:pt idx="2013">
                  <c:v>14.55</c:v>
                </c:pt>
                <c:pt idx="2014">
                  <c:v>14.55</c:v>
                </c:pt>
                <c:pt idx="2015">
                  <c:v>14.51</c:v>
                </c:pt>
                <c:pt idx="2016">
                  <c:v>14.51</c:v>
                </c:pt>
                <c:pt idx="2017">
                  <c:v>14.54</c:v>
                </c:pt>
                <c:pt idx="2018">
                  <c:v>14.54</c:v>
                </c:pt>
                <c:pt idx="2019">
                  <c:v>14.51</c:v>
                </c:pt>
                <c:pt idx="2020">
                  <c:v>14.51</c:v>
                </c:pt>
                <c:pt idx="2021">
                  <c:v>14.5</c:v>
                </c:pt>
                <c:pt idx="2022">
                  <c:v>14.5</c:v>
                </c:pt>
                <c:pt idx="2023">
                  <c:v>14.5</c:v>
                </c:pt>
                <c:pt idx="2024">
                  <c:v>14.5</c:v>
                </c:pt>
                <c:pt idx="2025">
                  <c:v>14.52</c:v>
                </c:pt>
                <c:pt idx="2026">
                  <c:v>14.52</c:v>
                </c:pt>
                <c:pt idx="2027">
                  <c:v>14.51</c:v>
                </c:pt>
                <c:pt idx="2028">
                  <c:v>14.51</c:v>
                </c:pt>
                <c:pt idx="2029">
                  <c:v>14.49</c:v>
                </c:pt>
                <c:pt idx="2030">
                  <c:v>14.49</c:v>
                </c:pt>
                <c:pt idx="2031">
                  <c:v>14.51</c:v>
                </c:pt>
                <c:pt idx="2032">
                  <c:v>14.51</c:v>
                </c:pt>
                <c:pt idx="2033">
                  <c:v>14.51</c:v>
                </c:pt>
                <c:pt idx="2034">
                  <c:v>14.51</c:v>
                </c:pt>
                <c:pt idx="2035">
                  <c:v>14.49</c:v>
                </c:pt>
                <c:pt idx="2036">
                  <c:v>14.49</c:v>
                </c:pt>
                <c:pt idx="2037">
                  <c:v>14.5</c:v>
                </c:pt>
                <c:pt idx="2038">
                  <c:v>14.5</c:v>
                </c:pt>
                <c:pt idx="2039">
                  <c:v>14.51</c:v>
                </c:pt>
                <c:pt idx="2040">
                  <c:v>14.51</c:v>
                </c:pt>
                <c:pt idx="2041">
                  <c:v>14.48</c:v>
                </c:pt>
                <c:pt idx="2042">
                  <c:v>14.48</c:v>
                </c:pt>
                <c:pt idx="2043">
                  <c:v>14.47</c:v>
                </c:pt>
                <c:pt idx="2044">
                  <c:v>14.47</c:v>
                </c:pt>
                <c:pt idx="2045">
                  <c:v>14.46</c:v>
                </c:pt>
                <c:pt idx="2046">
                  <c:v>14.46</c:v>
                </c:pt>
                <c:pt idx="2047">
                  <c:v>14.46</c:v>
                </c:pt>
                <c:pt idx="2048">
                  <c:v>14.46</c:v>
                </c:pt>
                <c:pt idx="2049">
                  <c:v>14.44</c:v>
                </c:pt>
                <c:pt idx="2050">
                  <c:v>14.44</c:v>
                </c:pt>
                <c:pt idx="2051">
                  <c:v>14.45</c:v>
                </c:pt>
                <c:pt idx="2052">
                  <c:v>14.45</c:v>
                </c:pt>
                <c:pt idx="2053">
                  <c:v>14.44</c:v>
                </c:pt>
                <c:pt idx="2054">
                  <c:v>14.44</c:v>
                </c:pt>
                <c:pt idx="2055">
                  <c:v>14.43</c:v>
                </c:pt>
                <c:pt idx="2056">
                  <c:v>14.43</c:v>
                </c:pt>
                <c:pt idx="2057">
                  <c:v>14.37</c:v>
                </c:pt>
                <c:pt idx="2058">
                  <c:v>14.37</c:v>
                </c:pt>
                <c:pt idx="2059">
                  <c:v>14.35</c:v>
                </c:pt>
                <c:pt idx="2060">
                  <c:v>14.35</c:v>
                </c:pt>
                <c:pt idx="2061">
                  <c:v>14.41</c:v>
                </c:pt>
                <c:pt idx="2062">
                  <c:v>14.41</c:v>
                </c:pt>
                <c:pt idx="2063">
                  <c:v>14.31</c:v>
                </c:pt>
                <c:pt idx="2064">
                  <c:v>14.31</c:v>
                </c:pt>
                <c:pt idx="2065">
                  <c:v>14.38</c:v>
                </c:pt>
                <c:pt idx="2066">
                  <c:v>14.38</c:v>
                </c:pt>
                <c:pt idx="2067">
                  <c:v>14.37</c:v>
                </c:pt>
                <c:pt idx="2068">
                  <c:v>14.37</c:v>
                </c:pt>
                <c:pt idx="2069">
                  <c:v>14.39</c:v>
                </c:pt>
                <c:pt idx="2070">
                  <c:v>14.39</c:v>
                </c:pt>
                <c:pt idx="2071">
                  <c:v>14.38</c:v>
                </c:pt>
                <c:pt idx="2072">
                  <c:v>14.38</c:v>
                </c:pt>
                <c:pt idx="2073">
                  <c:v>14.35</c:v>
                </c:pt>
                <c:pt idx="2074">
                  <c:v>14.35</c:v>
                </c:pt>
                <c:pt idx="2075">
                  <c:v>14.37</c:v>
                </c:pt>
                <c:pt idx="2076">
                  <c:v>14.37</c:v>
                </c:pt>
                <c:pt idx="2077">
                  <c:v>14.35</c:v>
                </c:pt>
                <c:pt idx="2078">
                  <c:v>14.35</c:v>
                </c:pt>
                <c:pt idx="2079">
                  <c:v>14.31</c:v>
                </c:pt>
                <c:pt idx="2080">
                  <c:v>14.31</c:v>
                </c:pt>
                <c:pt idx="2081">
                  <c:v>14.27</c:v>
                </c:pt>
                <c:pt idx="2082">
                  <c:v>14.27</c:v>
                </c:pt>
                <c:pt idx="2083">
                  <c:v>14.28</c:v>
                </c:pt>
                <c:pt idx="2084">
                  <c:v>14.28</c:v>
                </c:pt>
                <c:pt idx="2085">
                  <c:v>14.18</c:v>
                </c:pt>
                <c:pt idx="2086">
                  <c:v>14.18</c:v>
                </c:pt>
                <c:pt idx="2087">
                  <c:v>14.2</c:v>
                </c:pt>
                <c:pt idx="2088">
                  <c:v>14.2</c:v>
                </c:pt>
                <c:pt idx="2089">
                  <c:v>14.21</c:v>
                </c:pt>
                <c:pt idx="2090">
                  <c:v>14.21</c:v>
                </c:pt>
                <c:pt idx="2091">
                  <c:v>14.25</c:v>
                </c:pt>
                <c:pt idx="2092">
                  <c:v>14.25</c:v>
                </c:pt>
                <c:pt idx="2093">
                  <c:v>14.24</c:v>
                </c:pt>
                <c:pt idx="2094">
                  <c:v>14.24</c:v>
                </c:pt>
                <c:pt idx="2095">
                  <c:v>14.26</c:v>
                </c:pt>
                <c:pt idx="2096">
                  <c:v>14.26</c:v>
                </c:pt>
                <c:pt idx="2097">
                  <c:v>14.14</c:v>
                </c:pt>
                <c:pt idx="2098">
                  <c:v>14.14</c:v>
                </c:pt>
                <c:pt idx="2099">
                  <c:v>14.14</c:v>
                </c:pt>
                <c:pt idx="2100">
                  <c:v>14.14</c:v>
                </c:pt>
                <c:pt idx="2101">
                  <c:v>14.15</c:v>
                </c:pt>
                <c:pt idx="2102">
                  <c:v>14.15</c:v>
                </c:pt>
                <c:pt idx="2103">
                  <c:v>14.16</c:v>
                </c:pt>
                <c:pt idx="2104">
                  <c:v>14.16</c:v>
                </c:pt>
                <c:pt idx="2105">
                  <c:v>14.08</c:v>
                </c:pt>
                <c:pt idx="2106">
                  <c:v>14.08</c:v>
                </c:pt>
                <c:pt idx="2107">
                  <c:v>14.14</c:v>
                </c:pt>
                <c:pt idx="2108">
                  <c:v>14.14</c:v>
                </c:pt>
                <c:pt idx="2109">
                  <c:v>14</c:v>
                </c:pt>
                <c:pt idx="2110">
                  <c:v>14</c:v>
                </c:pt>
                <c:pt idx="2111">
                  <c:v>14.08</c:v>
                </c:pt>
                <c:pt idx="2112">
                  <c:v>14.08</c:v>
                </c:pt>
                <c:pt idx="2113">
                  <c:v>13.97</c:v>
                </c:pt>
                <c:pt idx="2114">
                  <c:v>13.97</c:v>
                </c:pt>
                <c:pt idx="2115">
                  <c:v>13.83</c:v>
                </c:pt>
                <c:pt idx="2116">
                  <c:v>13.83</c:v>
                </c:pt>
                <c:pt idx="2117">
                  <c:v>13.89</c:v>
                </c:pt>
                <c:pt idx="2118">
                  <c:v>13.89</c:v>
                </c:pt>
                <c:pt idx="2119">
                  <c:v>14</c:v>
                </c:pt>
                <c:pt idx="2120">
                  <c:v>14</c:v>
                </c:pt>
                <c:pt idx="2121">
                  <c:v>14.1</c:v>
                </c:pt>
                <c:pt idx="2122">
                  <c:v>14.1</c:v>
                </c:pt>
                <c:pt idx="2123">
                  <c:v>13.86</c:v>
                </c:pt>
                <c:pt idx="2124">
                  <c:v>13.86</c:v>
                </c:pt>
                <c:pt idx="2125">
                  <c:v>13.95</c:v>
                </c:pt>
                <c:pt idx="2126">
                  <c:v>13.95</c:v>
                </c:pt>
                <c:pt idx="2127">
                  <c:v>13.92</c:v>
                </c:pt>
                <c:pt idx="2128">
                  <c:v>13.92</c:v>
                </c:pt>
                <c:pt idx="2129">
                  <c:v>13.91</c:v>
                </c:pt>
                <c:pt idx="2130">
                  <c:v>13.91</c:v>
                </c:pt>
                <c:pt idx="2131">
                  <c:v>13.94</c:v>
                </c:pt>
                <c:pt idx="2132">
                  <c:v>13.94</c:v>
                </c:pt>
                <c:pt idx="2133">
                  <c:v>13.9</c:v>
                </c:pt>
                <c:pt idx="2134">
                  <c:v>13.9</c:v>
                </c:pt>
                <c:pt idx="2135">
                  <c:v>13.88</c:v>
                </c:pt>
                <c:pt idx="2136">
                  <c:v>13.88</c:v>
                </c:pt>
                <c:pt idx="2137">
                  <c:v>13.97</c:v>
                </c:pt>
                <c:pt idx="2138">
                  <c:v>13.97</c:v>
                </c:pt>
                <c:pt idx="2139">
                  <c:v>13.88</c:v>
                </c:pt>
                <c:pt idx="2140">
                  <c:v>13.88</c:v>
                </c:pt>
                <c:pt idx="2141">
                  <c:v>13.93</c:v>
                </c:pt>
                <c:pt idx="2142">
                  <c:v>13.93</c:v>
                </c:pt>
                <c:pt idx="2143">
                  <c:v>13.83</c:v>
                </c:pt>
                <c:pt idx="2144">
                  <c:v>13.83</c:v>
                </c:pt>
                <c:pt idx="2145">
                  <c:v>13.97</c:v>
                </c:pt>
                <c:pt idx="2146">
                  <c:v>13.97</c:v>
                </c:pt>
                <c:pt idx="2147">
                  <c:v>14.04</c:v>
                </c:pt>
                <c:pt idx="2148">
                  <c:v>14.04</c:v>
                </c:pt>
                <c:pt idx="2149">
                  <c:v>13.99</c:v>
                </c:pt>
                <c:pt idx="2150">
                  <c:v>13.99</c:v>
                </c:pt>
                <c:pt idx="2151">
                  <c:v>13.96</c:v>
                </c:pt>
                <c:pt idx="2152">
                  <c:v>13.96</c:v>
                </c:pt>
                <c:pt idx="2153">
                  <c:v>13.95</c:v>
                </c:pt>
                <c:pt idx="2154">
                  <c:v>13.95</c:v>
                </c:pt>
                <c:pt idx="2155">
                  <c:v>13.95</c:v>
                </c:pt>
                <c:pt idx="2156">
                  <c:v>13.95</c:v>
                </c:pt>
                <c:pt idx="2157">
                  <c:v>13.93</c:v>
                </c:pt>
                <c:pt idx="2158">
                  <c:v>13.93</c:v>
                </c:pt>
                <c:pt idx="2159">
                  <c:v>13.93</c:v>
                </c:pt>
                <c:pt idx="2160">
                  <c:v>13.93</c:v>
                </c:pt>
                <c:pt idx="2161">
                  <c:v>13.87</c:v>
                </c:pt>
                <c:pt idx="2162">
                  <c:v>13.87</c:v>
                </c:pt>
                <c:pt idx="2163">
                  <c:v>13.89</c:v>
                </c:pt>
                <c:pt idx="2164">
                  <c:v>13.89</c:v>
                </c:pt>
                <c:pt idx="2165">
                  <c:v>13.85</c:v>
                </c:pt>
                <c:pt idx="2166">
                  <c:v>13.85</c:v>
                </c:pt>
                <c:pt idx="2167">
                  <c:v>13.84</c:v>
                </c:pt>
                <c:pt idx="2168">
                  <c:v>13.84</c:v>
                </c:pt>
                <c:pt idx="2169">
                  <c:v>13.91</c:v>
                </c:pt>
                <c:pt idx="2170">
                  <c:v>13.91</c:v>
                </c:pt>
                <c:pt idx="2171">
                  <c:v>13.89</c:v>
                </c:pt>
                <c:pt idx="2172">
                  <c:v>13.89</c:v>
                </c:pt>
                <c:pt idx="2173">
                  <c:v>13.82</c:v>
                </c:pt>
                <c:pt idx="2174">
                  <c:v>13.82</c:v>
                </c:pt>
                <c:pt idx="2175">
                  <c:v>13.71</c:v>
                </c:pt>
                <c:pt idx="2176">
                  <c:v>13.71</c:v>
                </c:pt>
                <c:pt idx="2177">
                  <c:v>13.81</c:v>
                </c:pt>
                <c:pt idx="2178">
                  <c:v>13.81</c:v>
                </c:pt>
                <c:pt idx="2179">
                  <c:v>13.69</c:v>
                </c:pt>
                <c:pt idx="2180">
                  <c:v>13.69</c:v>
                </c:pt>
                <c:pt idx="2181">
                  <c:v>13.65</c:v>
                </c:pt>
                <c:pt idx="2182">
                  <c:v>13.65</c:v>
                </c:pt>
                <c:pt idx="2183">
                  <c:v>13.59</c:v>
                </c:pt>
                <c:pt idx="2184">
                  <c:v>13.59</c:v>
                </c:pt>
                <c:pt idx="2185">
                  <c:v>13.33</c:v>
                </c:pt>
                <c:pt idx="2186">
                  <c:v>13.33</c:v>
                </c:pt>
                <c:pt idx="2187">
                  <c:v>13.52</c:v>
                </c:pt>
                <c:pt idx="2188">
                  <c:v>13.52</c:v>
                </c:pt>
                <c:pt idx="2189">
                  <c:v>13.64</c:v>
                </c:pt>
                <c:pt idx="2190">
                  <c:v>13.64</c:v>
                </c:pt>
                <c:pt idx="2191">
                  <c:v>13.53</c:v>
                </c:pt>
                <c:pt idx="2192">
                  <c:v>13.53</c:v>
                </c:pt>
                <c:pt idx="2193">
                  <c:v>13.5</c:v>
                </c:pt>
                <c:pt idx="2194">
                  <c:v>13.5</c:v>
                </c:pt>
                <c:pt idx="2195">
                  <c:v>13.58</c:v>
                </c:pt>
                <c:pt idx="2196">
                  <c:v>13.58</c:v>
                </c:pt>
                <c:pt idx="2197">
                  <c:v>13.59</c:v>
                </c:pt>
                <c:pt idx="2198">
                  <c:v>13.59</c:v>
                </c:pt>
                <c:pt idx="2199">
                  <c:v>13.55</c:v>
                </c:pt>
                <c:pt idx="2200">
                  <c:v>13.55</c:v>
                </c:pt>
                <c:pt idx="2201">
                  <c:v>13.48</c:v>
                </c:pt>
                <c:pt idx="2202">
                  <c:v>13.48</c:v>
                </c:pt>
                <c:pt idx="2203">
                  <c:v>13.49</c:v>
                </c:pt>
                <c:pt idx="2204">
                  <c:v>13.49</c:v>
                </c:pt>
                <c:pt idx="2205">
                  <c:v>13.43</c:v>
                </c:pt>
                <c:pt idx="2206">
                  <c:v>13.43</c:v>
                </c:pt>
                <c:pt idx="2207">
                  <c:v>13.42</c:v>
                </c:pt>
                <c:pt idx="2208">
                  <c:v>13.42</c:v>
                </c:pt>
                <c:pt idx="2209">
                  <c:v>13.43</c:v>
                </c:pt>
                <c:pt idx="2210">
                  <c:v>13.43</c:v>
                </c:pt>
                <c:pt idx="2211">
                  <c:v>13.38</c:v>
                </c:pt>
                <c:pt idx="2212">
                  <c:v>13.38</c:v>
                </c:pt>
                <c:pt idx="2213">
                  <c:v>13.36</c:v>
                </c:pt>
                <c:pt idx="2214">
                  <c:v>13.36</c:v>
                </c:pt>
                <c:pt idx="2215">
                  <c:v>13.33</c:v>
                </c:pt>
                <c:pt idx="2216">
                  <c:v>13.33</c:v>
                </c:pt>
                <c:pt idx="2217">
                  <c:v>13.3</c:v>
                </c:pt>
                <c:pt idx="2218">
                  <c:v>13.3</c:v>
                </c:pt>
                <c:pt idx="2219">
                  <c:v>13.23</c:v>
                </c:pt>
                <c:pt idx="2220">
                  <c:v>13.23</c:v>
                </c:pt>
                <c:pt idx="2221">
                  <c:v>13.19</c:v>
                </c:pt>
                <c:pt idx="2222">
                  <c:v>13.19</c:v>
                </c:pt>
                <c:pt idx="2223">
                  <c:v>13.19</c:v>
                </c:pt>
                <c:pt idx="2224">
                  <c:v>13.19</c:v>
                </c:pt>
                <c:pt idx="2225">
                  <c:v>13.25</c:v>
                </c:pt>
                <c:pt idx="2226">
                  <c:v>13.25</c:v>
                </c:pt>
                <c:pt idx="2227">
                  <c:v>13.23</c:v>
                </c:pt>
                <c:pt idx="2228">
                  <c:v>13.23</c:v>
                </c:pt>
                <c:pt idx="2229">
                  <c:v>13.18</c:v>
                </c:pt>
                <c:pt idx="2230">
                  <c:v>13.18</c:v>
                </c:pt>
                <c:pt idx="2231">
                  <c:v>13.21</c:v>
                </c:pt>
                <c:pt idx="2232">
                  <c:v>13.21</c:v>
                </c:pt>
                <c:pt idx="2233">
                  <c:v>13.13</c:v>
                </c:pt>
                <c:pt idx="2234">
                  <c:v>13.13</c:v>
                </c:pt>
                <c:pt idx="2235">
                  <c:v>13.09</c:v>
                </c:pt>
                <c:pt idx="2236">
                  <c:v>13.09</c:v>
                </c:pt>
                <c:pt idx="2237">
                  <c:v>13.08</c:v>
                </c:pt>
                <c:pt idx="2238">
                  <c:v>13.08</c:v>
                </c:pt>
                <c:pt idx="2239">
                  <c:v>13.03</c:v>
                </c:pt>
                <c:pt idx="2240">
                  <c:v>13.03</c:v>
                </c:pt>
                <c:pt idx="2241">
                  <c:v>13.02</c:v>
                </c:pt>
                <c:pt idx="2242">
                  <c:v>13.02</c:v>
                </c:pt>
                <c:pt idx="2243">
                  <c:v>12.96</c:v>
                </c:pt>
                <c:pt idx="2244">
                  <c:v>12.96</c:v>
                </c:pt>
                <c:pt idx="2245">
                  <c:v>12.95</c:v>
                </c:pt>
                <c:pt idx="2246">
                  <c:v>12.95</c:v>
                </c:pt>
                <c:pt idx="2247">
                  <c:v>12.92</c:v>
                </c:pt>
                <c:pt idx="2248">
                  <c:v>12.92</c:v>
                </c:pt>
                <c:pt idx="2249">
                  <c:v>12.88</c:v>
                </c:pt>
                <c:pt idx="2250">
                  <c:v>12.88</c:v>
                </c:pt>
                <c:pt idx="2251">
                  <c:v>12.87</c:v>
                </c:pt>
                <c:pt idx="2252">
                  <c:v>12.87</c:v>
                </c:pt>
                <c:pt idx="2253">
                  <c:v>12.84</c:v>
                </c:pt>
                <c:pt idx="2254">
                  <c:v>12.84</c:v>
                </c:pt>
                <c:pt idx="2255">
                  <c:v>12.8</c:v>
                </c:pt>
                <c:pt idx="2256">
                  <c:v>12.8</c:v>
                </c:pt>
                <c:pt idx="2257">
                  <c:v>12.8</c:v>
                </c:pt>
                <c:pt idx="2258">
                  <c:v>12.8</c:v>
                </c:pt>
                <c:pt idx="2259">
                  <c:v>12.77</c:v>
                </c:pt>
                <c:pt idx="2260">
                  <c:v>12.77</c:v>
                </c:pt>
                <c:pt idx="2261">
                  <c:v>12.68</c:v>
                </c:pt>
                <c:pt idx="2262">
                  <c:v>12.68</c:v>
                </c:pt>
                <c:pt idx="2263">
                  <c:v>12.63</c:v>
                </c:pt>
                <c:pt idx="2264">
                  <c:v>12.63</c:v>
                </c:pt>
                <c:pt idx="2265">
                  <c:v>12.62</c:v>
                </c:pt>
                <c:pt idx="2266">
                  <c:v>12.62</c:v>
                </c:pt>
                <c:pt idx="2267">
                  <c:v>12.61</c:v>
                </c:pt>
                <c:pt idx="2268">
                  <c:v>12.61</c:v>
                </c:pt>
                <c:pt idx="2269">
                  <c:v>12.59</c:v>
                </c:pt>
                <c:pt idx="2270">
                  <c:v>12.59</c:v>
                </c:pt>
                <c:pt idx="2271">
                  <c:v>12.56</c:v>
                </c:pt>
                <c:pt idx="2272">
                  <c:v>12.56</c:v>
                </c:pt>
                <c:pt idx="2273">
                  <c:v>12.53</c:v>
                </c:pt>
                <c:pt idx="2274">
                  <c:v>12.53</c:v>
                </c:pt>
                <c:pt idx="2275">
                  <c:v>12.51</c:v>
                </c:pt>
                <c:pt idx="2276">
                  <c:v>12.51</c:v>
                </c:pt>
                <c:pt idx="2277">
                  <c:v>12.48</c:v>
                </c:pt>
                <c:pt idx="2278">
                  <c:v>12.48</c:v>
                </c:pt>
                <c:pt idx="2279">
                  <c:v>12.47</c:v>
                </c:pt>
                <c:pt idx="2280">
                  <c:v>12.47</c:v>
                </c:pt>
                <c:pt idx="2281">
                  <c:v>12.41</c:v>
                </c:pt>
                <c:pt idx="2282">
                  <c:v>12.41</c:v>
                </c:pt>
                <c:pt idx="2283">
                  <c:v>12.43</c:v>
                </c:pt>
                <c:pt idx="2284">
                  <c:v>12.43</c:v>
                </c:pt>
                <c:pt idx="2285">
                  <c:v>12.39</c:v>
                </c:pt>
                <c:pt idx="2286">
                  <c:v>12.39</c:v>
                </c:pt>
                <c:pt idx="2287">
                  <c:v>12.39</c:v>
                </c:pt>
                <c:pt idx="2288">
                  <c:v>12.39</c:v>
                </c:pt>
                <c:pt idx="2289">
                  <c:v>12.37</c:v>
                </c:pt>
                <c:pt idx="2290">
                  <c:v>12.37</c:v>
                </c:pt>
                <c:pt idx="2291">
                  <c:v>12.38</c:v>
                </c:pt>
                <c:pt idx="2292">
                  <c:v>12.38</c:v>
                </c:pt>
                <c:pt idx="2293">
                  <c:v>12.41</c:v>
                </c:pt>
                <c:pt idx="2294">
                  <c:v>12.41</c:v>
                </c:pt>
                <c:pt idx="2295">
                  <c:v>12.44</c:v>
                </c:pt>
                <c:pt idx="2296">
                  <c:v>12.44</c:v>
                </c:pt>
                <c:pt idx="2297">
                  <c:v>12.46</c:v>
                </c:pt>
                <c:pt idx="2298">
                  <c:v>12.46</c:v>
                </c:pt>
                <c:pt idx="2299">
                  <c:v>12.47</c:v>
                </c:pt>
                <c:pt idx="2300">
                  <c:v>12.47</c:v>
                </c:pt>
                <c:pt idx="2301">
                  <c:v>12.39</c:v>
                </c:pt>
                <c:pt idx="2302">
                  <c:v>12.39</c:v>
                </c:pt>
                <c:pt idx="2303">
                  <c:v>12.57</c:v>
                </c:pt>
                <c:pt idx="2304">
                  <c:v>12.57</c:v>
                </c:pt>
                <c:pt idx="2305">
                  <c:v>12.43</c:v>
                </c:pt>
                <c:pt idx="2306">
                  <c:v>12.43</c:v>
                </c:pt>
                <c:pt idx="2307">
                  <c:v>12.56</c:v>
                </c:pt>
                <c:pt idx="2308">
                  <c:v>12.56</c:v>
                </c:pt>
                <c:pt idx="2309">
                  <c:v>12.5</c:v>
                </c:pt>
                <c:pt idx="2310">
                  <c:v>12.5</c:v>
                </c:pt>
                <c:pt idx="2311">
                  <c:v>12.73</c:v>
                </c:pt>
                <c:pt idx="2312">
                  <c:v>12.73</c:v>
                </c:pt>
                <c:pt idx="2313">
                  <c:v>12.42</c:v>
                </c:pt>
                <c:pt idx="2314">
                  <c:v>12.42</c:v>
                </c:pt>
                <c:pt idx="2315">
                  <c:v>12.69</c:v>
                </c:pt>
                <c:pt idx="2316">
                  <c:v>12.69</c:v>
                </c:pt>
                <c:pt idx="2317">
                  <c:v>12.84</c:v>
                </c:pt>
                <c:pt idx="2318">
                  <c:v>12.84</c:v>
                </c:pt>
                <c:pt idx="2319">
                  <c:v>12.92</c:v>
                </c:pt>
                <c:pt idx="2320">
                  <c:v>12.92</c:v>
                </c:pt>
                <c:pt idx="2321">
                  <c:v>12.55</c:v>
                </c:pt>
                <c:pt idx="2322">
                  <c:v>12.55</c:v>
                </c:pt>
                <c:pt idx="2323">
                  <c:v>12.77</c:v>
                </c:pt>
                <c:pt idx="2324">
                  <c:v>12.77</c:v>
                </c:pt>
                <c:pt idx="2325">
                  <c:v>12.76</c:v>
                </c:pt>
                <c:pt idx="2326">
                  <c:v>12.76</c:v>
                </c:pt>
                <c:pt idx="2327">
                  <c:v>12.84</c:v>
                </c:pt>
                <c:pt idx="2328">
                  <c:v>12.84</c:v>
                </c:pt>
                <c:pt idx="2329">
                  <c:v>13.07</c:v>
                </c:pt>
                <c:pt idx="2330">
                  <c:v>13.07</c:v>
                </c:pt>
                <c:pt idx="2331">
                  <c:v>12.81</c:v>
                </c:pt>
                <c:pt idx="2332">
                  <c:v>12.81</c:v>
                </c:pt>
                <c:pt idx="2333">
                  <c:v>12.79</c:v>
                </c:pt>
                <c:pt idx="2334">
                  <c:v>12.79</c:v>
                </c:pt>
                <c:pt idx="2335">
                  <c:v>12.84</c:v>
                </c:pt>
                <c:pt idx="2336">
                  <c:v>12.84</c:v>
                </c:pt>
                <c:pt idx="2337">
                  <c:v>13.06</c:v>
                </c:pt>
                <c:pt idx="2338">
                  <c:v>13.06</c:v>
                </c:pt>
                <c:pt idx="2339">
                  <c:v>12.94</c:v>
                </c:pt>
                <c:pt idx="2340">
                  <c:v>12.94</c:v>
                </c:pt>
                <c:pt idx="2341">
                  <c:v>12.96</c:v>
                </c:pt>
                <c:pt idx="2342">
                  <c:v>12.96</c:v>
                </c:pt>
                <c:pt idx="2343">
                  <c:v>13.05</c:v>
                </c:pt>
                <c:pt idx="2344">
                  <c:v>13.05</c:v>
                </c:pt>
                <c:pt idx="2345">
                  <c:v>12.97</c:v>
                </c:pt>
                <c:pt idx="2346">
                  <c:v>12.97</c:v>
                </c:pt>
                <c:pt idx="2347">
                  <c:v>12.97</c:v>
                </c:pt>
                <c:pt idx="2348">
                  <c:v>12.97</c:v>
                </c:pt>
                <c:pt idx="2349">
                  <c:v>13.05</c:v>
                </c:pt>
                <c:pt idx="2350">
                  <c:v>13.05</c:v>
                </c:pt>
                <c:pt idx="2351">
                  <c:v>13.02</c:v>
                </c:pt>
                <c:pt idx="2352">
                  <c:v>13.02</c:v>
                </c:pt>
                <c:pt idx="2353">
                  <c:v>13.1</c:v>
                </c:pt>
                <c:pt idx="2354">
                  <c:v>13.1</c:v>
                </c:pt>
                <c:pt idx="2355">
                  <c:v>13.08</c:v>
                </c:pt>
                <c:pt idx="2356">
                  <c:v>13.08</c:v>
                </c:pt>
                <c:pt idx="2357">
                  <c:v>13.05</c:v>
                </c:pt>
                <c:pt idx="2358">
                  <c:v>13.05</c:v>
                </c:pt>
                <c:pt idx="2359">
                  <c:v>13.08</c:v>
                </c:pt>
                <c:pt idx="2360">
                  <c:v>13.08</c:v>
                </c:pt>
                <c:pt idx="2361">
                  <c:v>13.12</c:v>
                </c:pt>
                <c:pt idx="2362">
                  <c:v>13.12</c:v>
                </c:pt>
                <c:pt idx="2363">
                  <c:v>13.07</c:v>
                </c:pt>
                <c:pt idx="2364">
                  <c:v>13.07</c:v>
                </c:pt>
                <c:pt idx="2365">
                  <c:v>13.07</c:v>
                </c:pt>
                <c:pt idx="2366">
                  <c:v>13.07</c:v>
                </c:pt>
                <c:pt idx="2367">
                  <c:v>13.11</c:v>
                </c:pt>
                <c:pt idx="2368">
                  <c:v>13.11</c:v>
                </c:pt>
                <c:pt idx="2369">
                  <c:v>13.12</c:v>
                </c:pt>
                <c:pt idx="2370">
                  <c:v>13.12</c:v>
                </c:pt>
                <c:pt idx="2371">
                  <c:v>13.11</c:v>
                </c:pt>
                <c:pt idx="2372">
                  <c:v>13.11</c:v>
                </c:pt>
                <c:pt idx="2373">
                  <c:v>13.04</c:v>
                </c:pt>
                <c:pt idx="2374">
                  <c:v>13.04</c:v>
                </c:pt>
                <c:pt idx="2375">
                  <c:v>13.06</c:v>
                </c:pt>
                <c:pt idx="2376">
                  <c:v>13.06</c:v>
                </c:pt>
                <c:pt idx="2377">
                  <c:v>13.03</c:v>
                </c:pt>
                <c:pt idx="2378">
                  <c:v>13.03</c:v>
                </c:pt>
                <c:pt idx="2379">
                  <c:v>12.99</c:v>
                </c:pt>
                <c:pt idx="2380">
                  <c:v>12.99</c:v>
                </c:pt>
                <c:pt idx="2381">
                  <c:v>13.04</c:v>
                </c:pt>
                <c:pt idx="2382">
                  <c:v>13.04</c:v>
                </c:pt>
                <c:pt idx="2383">
                  <c:v>13.08</c:v>
                </c:pt>
                <c:pt idx="2384">
                  <c:v>13.08</c:v>
                </c:pt>
                <c:pt idx="2385">
                  <c:v>13.07</c:v>
                </c:pt>
                <c:pt idx="2386">
                  <c:v>13.07</c:v>
                </c:pt>
                <c:pt idx="2387">
                  <c:v>13.07</c:v>
                </c:pt>
                <c:pt idx="2388">
                  <c:v>13.07</c:v>
                </c:pt>
                <c:pt idx="2389">
                  <c:v>13.06</c:v>
                </c:pt>
                <c:pt idx="2390">
                  <c:v>13.06</c:v>
                </c:pt>
                <c:pt idx="2391">
                  <c:v>13.08</c:v>
                </c:pt>
                <c:pt idx="2392">
                  <c:v>13.08</c:v>
                </c:pt>
                <c:pt idx="2393">
                  <c:v>13.09</c:v>
                </c:pt>
                <c:pt idx="2394">
                  <c:v>13.09</c:v>
                </c:pt>
                <c:pt idx="2395">
                  <c:v>13.08</c:v>
                </c:pt>
                <c:pt idx="2396">
                  <c:v>13.08</c:v>
                </c:pt>
                <c:pt idx="2397">
                  <c:v>13.07</c:v>
                </c:pt>
                <c:pt idx="2398">
                  <c:v>13.07</c:v>
                </c:pt>
                <c:pt idx="2399">
                  <c:v>13.07</c:v>
                </c:pt>
                <c:pt idx="2400">
                  <c:v>13.07</c:v>
                </c:pt>
                <c:pt idx="2401">
                  <c:v>13.08</c:v>
                </c:pt>
                <c:pt idx="2402">
                  <c:v>13.08</c:v>
                </c:pt>
                <c:pt idx="2403">
                  <c:v>13.07</c:v>
                </c:pt>
                <c:pt idx="2404">
                  <c:v>13.07</c:v>
                </c:pt>
                <c:pt idx="2405">
                  <c:v>13.07</c:v>
                </c:pt>
                <c:pt idx="2406">
                  <c:v>13.07</c:v>
                </c:pt>
                <c:pt idx="2407">
                  <c:v>13.1</c:v>
                </c:pt>
                <c:pt idx="2408">
                  <c:v>13.1</c:v>
                </c:pt>
                <c:pt idx="2409">
                  <c:v>13.05</c:v>
                </c:pt>
                <c:pt idx="2410">
                  <c:v>13.05</c:v>
                </c:pt>
                <c:pt idx="2411">
                  <c:v>13.04</c:v>
                </c:pt>
                <c:pt idx="2412">
                  <c:v>13.04</c:v>
                </c:pt>
                <c:pt idx="2413">
                  <c:v>13.05</c:v>
                </c:pt>
                <c:pt idx="2414">
                  <c:v>13.05</c:v>
                </c:pt>
                <c:pt idx="2415">
                  <c:v>13.07</c:v>
                </c:pt>
                <c:pt idx="2416">
                  <c:v>13.07</c:v>
                </c:pt>
                <c:pt idx="2417">
                  <c:v>13.07</c:v>
                </c:pt>
                <c:pt idx="2418">
                  <c:v>13.07</c:v>
                </c:pt>
                <c:pt idx="2419">
                  <c:v>13.07</c:v>
                </c:pt>
                <c:pt idx="2420">
                  <c:v>13.07</c:v>
                </c:pt>
                <c:pt idx="2421">
                  <c:v>13.06</c:v>
                </c:pt>
                <c:pt idx="2422">
                  <c:v>13.06</c:v>
                </c:pt>
                <c:pt idx="2423">
                  <c:v>13.1</c:v>
                </c:pt>
                <c:pt idx="2424">
                  <c:v>13.1</c:v>
                </c:pt>
                <c:pt idx="2425">
                  <c:v>13.07</c:v>
                </c:pt>
                <c:pt idx="2426">
                  <c:v>13.07</c:v>
                </c:pt>
                <c:pt idx="2427">
                  <c:v>13.07</c:v>
                </c:pt>
                <c:pt idx="2428">
                  <c:v>13.07</c:v>
                </c:pt>
                <c:pt idx="2429">
                  <c:v>13.06</c:v>
                </c:pt>
                <c:pt idx="2430">
                  <c:v>13.06</c:v>
                </c:pt>
                <c:pt idx="2431">
                  <c:v>13.07</c:v>
                </c:pt>
                <c:pt idx="2432">
                  <c:v>13.07</c:v>
                </c:pt>
                <c:pt idx="2433">
                  <c:v>13.06</c:v>
                </c:pt>
                <c:pt idx="2434">
                  <c:v>13.06</c:v>
                </c:pt>
                <c:pt idx="2435">
                  <c:v>13.06</c:v>
                </c:pt>
                <c:pt idx="2436">
                  <c:v>13.06</c:v>
                </c:pt>
                <c:pt idx="2437">
                  <c:v>13.06</c:v>
                </c:pt>
                <c:pt idx="2438">
                  <c:v>13.06</c:v>
                </c:pt>
                <c:pt idx="2439">
                  <c:v>13.07</c:v>
                </c:pt>
                <c:pt idx="2440">
                  <c:v>13.07</c:v>
                </c:pt>
                <c:pt idx="2441">
                  <c:v>13.06</c:v>
                </c:pt>
                <c:pt idx="2442">
                  <c:v>13.06</c:v>
                </c:pt>
                <c:pt idx="2443">
                  <c:v>13.06</c:v>
                </c:pt>
                <c:pt idx="2444">
                  <c:v>13.06</c:v>
                </c:pt>
                <c:pt idx="2445">
                  <c:v>13.05</c:v>
                </c:pt>
                <c:pt idx="2446">
                  <c:v>13.05</c:v>
                </c:pt>
                <c:pt idx="2447">
                  <c:v>13.03</c:v>
                </c:pt>
                <c:pt idx="2448">
                  <c:v>13.03</c:v>
                </c:pt>
                <c:pt idx="2449">
                  <c:v>13.01</c:v>
                </c:pt>
                <c:pt idx="2450">
                  <c:v>13.01</c:v>
                </c:pt>
                <c:pt idx="2451">
                  <c:v>12.98</c:v>
                </c:pt>
                <c:pt idx="2452">
                  <c:v>12.98</c:v>
                </c:pt>
                <c:pt idx="2453">
                  <c:v>12.84</c:v>
                </c:pt>
                <c:pt idx="2454">
                  <c:v>12.84</c:v>
                </c:pt>
                <c:pt idx="2455">
                  <c:v>12.75</c:v>
                </c:pt>
                <c:pt idx="2456">
                  <c:v>12.75</c:v>
                </c:pt>
                <c:pt idx="2457">
                  <c:v>12.6</c:v>
                </c:pt>
                <c:pt idx="2458">
                  <c:v>12.6</c:v>
                </c:pt>
                <c:pt idx="2459">
                  <c:v>12.53</c:v>
                </c:pt>
                <c:pt idx="2460">
                  <c:v>12.53</c:v>
                </c:pt>
                <c:pt idx="2461">
                  <c:v>12.53</c:v>
                </c:pt>
                <c:pt idx="2462">
                  <c:v>12.53</c:v>
                </c:pt>
                <c:pt idx="2463">
                  <c:v>12.53</c:v>
                </c:pt>
                <c:pt idx="2464">
                  <c:v>12.53</c:v>
                </c:pt>
                <c:pt idx="2465">
                  <c:v>12.47</c:v>
                </c:pt>
                <c:pt idx="2466">
                  <c:v>12.47</c:v>
                </c:pt>
                <c:pt idx="2467">
                  <c:v>12.38</c:v>
                </c:pt>
                <c:pt idx="2468">
                  <c:v>12.38</c:v>
                </c:pt>
                <c:pt idx="2469">
                  <c:v>12.37</c:v>
                </c:pt>
                <c:pt idx="2470">
                  <c:v>12.37</c:v>
                </c:pt>
                <c:pt idx="2471">
                  <c:v>12.35</c:v>
                </c:pt>
                <c:pt idx="2472">
                  <c:v>12.35</c:v>
                </c:pt>
                <c:pt idx="2473">
                  <c:v>12.34</c:v>
                </c:pt>
                <c:pt idx="2474">
                  <c:v>12.34</c:v>
                </c:pt>
                <c:pt idx="2475">
                  <c:v>12.32</c:v>
                </c:pt>
                <c:pt idx="2476">
                  <c:v>12.32</c:v>
                </c:pt>
                <c:pt idx="2477">
                  <c:v>12.28</c:v>
                </c:pt>
                <c:pt idx="2478">
                  <c:v>12.28</c:v>
                </c:pt>
                <c:pt idx="2479">
                  <c:v>12.24</c:v>
                </c:pt>
                <c:pt idx="2480">
                  <c:v>12.24</c:v>
                </c:pt>
                <c:pt idx="2481">
                  <c:v>12.14</c:v>
                </c:pt>
                <c:pt idx="2482">
                  <c:v>12.14</c:v>
                </c:pt>
                <c:pt idx="2483">
                  <c:v>12.19</c:v>
                </c:pt>
                <c:pt idx="2484">
                  <c:v>12.19</c:v>
                </c:pt>
                <c:pt idx="2485">
                  <c:v>12.2</c:v>
                </c:pt>
                <c:pt idx="2486">
                  <c:v>12.2</c:v>
                </c:pt>
                <c:pt idx="2487">
                  <c:v>12.26</c:v>
                </c:pt>
                <c:pt idx="2488">
                  <c:v>12.26</c:v>
                </c:pt>
                <c:pt idx="2489">
                  <c:v>12.31</c:v>
                </c:pt>
                <c:pt idx="2490">
                  <c:v>12.31</c:v>
                </c:pt>
                <c:pt idx="2491">
                  <c:v>12.36</c:v>
                </c:pt>
                <c:pt idx="2492">
                  <c:v>12.36</c:v>
                </c:pt>
                <c:pt idx="2493">
                  <c:v>12.4</c:v>
                </c:pt>
                <c:pt idx="2494">
                  <c:v>12.4</c:v>
                </c:pt>
                <c:pt idx="2495">
                  <c:v>12.38</c:v>
                </c:pt>
                <c:pt idx="2496">
                  <c:v>12.38</c:v>
                </c:pt>
                <c:pt idx="2497">
                  <c:v>12.36</c:v>
                </c:pt>
                <c:pt idx="2498">
                  <c:v>12.36</c:v>
                </c:pt>
                <c:pt idx="2499">
                  <c:v>12.3</c:v>
                </c:pt>
                <c:pt idx="2500">
                  <c:v>12.3</c:v>
                </c:pt>
                <c:pt idx="2501">
                  <c:v>12.52</c:v>
                </c:pt>
                <c:pt idx="2502">
                  <c:v>12.52</c:v>
                </c:pt>
                <c:pt idx="2503">
                  <c:v>12.42</c:v>
                </c:pt>
                <c:pt idx="2504">
                  <c:v>12.42</c:v>
                </c:pt>
                <c:pt idx="2505">
                  <c:v>12.42</c:v>
                </c:pt>
                <c:pt idx="2506">
                  <c:v>12.42</c:v>
                </c:pt>
                <c:pt idx="2507">
                  <c:v>12.36</c:v>
                </c:pt>
                <c:pt idx="2508">
                  <c:v>12.36</c:v>
                </c:pt>
                <c:pt idx="2509">
                  <c:v>12.4</c:v>
                </c:pt>
                <c:pt idx="2510">
                  <c:v>12.4</c:v>
                </c:pt>
                <c:pt idx="2511">
                  <c:v>12.43</c:v>
                </c:pt>
                <c:pt idx="2512">
                  <c:v>12.43</c:v>
                </c:pt>
                <c:pt idx="2513">
                  <c:v>12.49</c:v>
                </c:pt>
                <c:pt idx="2514">
                  <c:v>12.49</c:v>
                </c:pt>
                <c:pt idx="2515">
                  <c:v>12.43</c:v>
                </c:pt>
                <c:pt idx="2516">
                  <c:v>12.43</c:v>
                </c:pt>
                <c:pt idx="2517">
                  <c:v>12.46</c:v>
                </c:pt>
                <c:pt idx="2518">
                  <c:v>12.46</c:v>
                </c:pt>
                <c:pt idx="2519">
                  <c:v>12.49</c:v>
                </c:pt>
                <c:pt idx="2520">
                  <c:v>12.49</c:v>
                </c:pt>
                <c:pt idx="2521">
                  <c:v>12.52</c:v>
                </c:pt>
                <c:pt idx="2522">
                  <c:v>12.52</c:v>
                </c:pt>
                <c:pt idx="2523">
                  <c:v>12.5</c:v>
                </c:pt>
                <c:pt idx="2524">
                  <c:v>12.5</c:v>
                </c:pt>
                <c:pt idx="2525">
                  <c:v>12.69</c:v>
                </c:pt>
                <c:pt idx="2526">
                  <c:v>12.69</c:v>
                </c:pt>
                <c:pt idx="2527">
                  <c:v>12.5</c:v>
                </c:pt>
                <c:pt idx="2528">
                  <c:v>12.5</c:v>
                </c:pt>
                <c:pt idx="2529">
                  <c:v>12.59</c:v>
                </c:pt>
                <c:pt idx="2530">
                  <c:v>12.59</c:v>
                </c:pt>
                <c:pt idx="2531">
                  <c:v>12.48</c:v>
                </c:pt>
                <c:pt idx="2532">
                  <c:v>12.48</c:v>
                </c:pt>
                <c:pt idx="2533">
                  <c:v>12.77</c:v>
                </c:pt>
                <c:pt idx="2534">
                  <c:v>12.77</c:v>
                </c:pt>
                <c:pt idx="2535">
                  <c:v>12.63</c:v>
                </c:pt>
                <c:pt idx="2536">
                  <c:v>12.63</c:v>
                </c:pt>
                <c:pt idx="2537">
                  <c:v>12.7</c:v>
                </c:pt>
                <c:pt idx="2538">
                  <c:v>12.7</c:v>
                </c:pt>
                <c:pt idx="2539">
                  <c:v>12.71</c:v>
                </c:pt>
                <c:pt idx="2540">
                  <c:v>12.71</c:v>
                </c:pt>
                <c:pt idx="2541">
                  <c:v>12.83</c:v>
                </c:pt>
                <c:pt idx="2542">
                  <c:v>12.83</c:v>
                </c:pt>
                <c:pt idx="2543">
                  <c:v>12.7</c:v>
                </c:pt>
                <c:pt idx="2544">
                  <c:v>12.7</c:v>
                </c:pt>
                <c:pt idx="2545">
                  <c:v>12.88</c:v>
                </c:pt>
                <c:pt idx="2546">
                  <c:v>12.88</c:v>
                </c:pt>
                <c:pt idx="2547">
                  <c:v>12.8</c:v>
                </c:pt>
                <c:pt idx="2548">
                  <c:v>12.8</c:v>
                </c:pt>
                <c:pt idx="2549">
                  <c:v>12.9</c:v>
                </c:pt>
                <c:pt idx="2550">
                  <c:v>12.9</c:v>
                </c:pt>
                <c:pt idx="2551">
                  <c:v>12.73</c:v>
                </c:pt>
                <c:pt idx="2552">
                  <c:v>12.73</c:v>
                </c:pt>
                <c:pt idx="2553">
                  <c:v>12.95</c:v>
                </c:pt>
                <c:pt idx="2554">
                  <c:v>12.95</c:v>
                </c:pt>
                <c:pt idx="2555">
                  <c:v>12.81</c:v>
                </c:pt>
                <c:pt idx="2556">
                  <c:v>12.81</c:v>
                </c:pt>
                <c:pt idx="2557">
                  <c:v>12.89</c:v>
                </c:pt>
                <c:pt idx="2558">
                  <c:v>12.89</c:v>
                </c:pt>
                <c:pt idx="2559">
                  <c:v>12.92</c:v>
                </c:pt>
                <c:pt idx="2560">
                  <c:v>12.92</c:v>
                </c:pt>
                <c:pt idx="2561">
                  <c:v>12.89</c:v>
                </c:pt>
                <c:pt idx="2562">
                  <c:v>12.89</c:v>
                </c:pt>
                <c:pt idx="2563">
                  <c:v>12.85</c:v>
                </c:pt>
                <c:pt idx="2564">
                  <c:v>12.85</c:v>
                </c:pt>
                <c:pt idx="2565">
                  <c:v>12.93</c:v>
                </c:pt>
                <c:pt idx="2566">
                  <c:v>12.93</c:v>
                </c:pt>
                <c:pt idx="2567">
                  <c:v>12.91</c:v>
                </c:pt>
                <c:pt idx="2568">
                  <c:v>12.91</c:v>
                </c:pt>
                <c:pt idx="2569">
                  <c:v>12.97</c:v>
                </c:pt>
                <c:pt idx="2570">
                  <c:v>12.97</c:v>
                </c:pt>
                <c:pt idx="2571">
                  <c:v>12.95</c:v>
                </c:pt>
                <c:pt idx="2572">
                  <c:v>12.95</c:v>
                </c:pt>
                <c:pt idx="2573">
                  <c:v>12.97</c:v>
                </c:pt>
                <c:pt idx="2574">
                  <c:v>12.97</c:v>
                </c:pt>
                <c:pt idx="2575">
                  <c:v>12.89</c:v>
                </c:pt>
                <c:pt idx="2576">
                  <c:v>12.89</c:v>
                </c:pt>
                <c:pt idx="2577">
                  <c:v>12.93</c:v>
                </c:pt>
                <c:pt idx="2578">
                  <c:v>12.93</c:v>
                </c:pt>
                <c:pt idx="2579">
                  <c:v>12.9</c:v>
                </c:pt>
                <c:pt idx="2580">
                  <c:v>12.9</c:v>
                </c:pt>
                <c:pt idx="2581">
                  <c:v>12.92</c:v>
                </c:pt>
                <c:pt idx="2582">
                  <c:v>12.92</c:v>
                </c:pt>
                <c:pt idx="2583">
                  <c:v>12.95</c:v>
                </c:pt>
                <c:pt idx="2584">
                  <c:v>12.95</c:v>
                </c:pt>
                <c:pt idx="2585">
                  <c:v>12.85</c:v>
                </c:pt>
                <c:pt idx="2586">
                  <c:v>12.85</c:v>
                </c:pt>
                <c:pt idx="2587">
                  <c:v>12.96</c:v>
                </c:pt>
                <c:pt idx="2588">
                  <c:v>12.96</c:v>
                </c:pt>
                <c:pt idx="2589">
                  <c:v>12.98</c:v>
                </c:pt>
                <c:pt idx="2590">
                  <c:v>12.98</c:v>
                </c:pt>
                <c:pt idx="2591">
                  <c:v>12.88</c:v>
                </c:pt>
                <c:pt idx="2592">
                  <c:v>12.88</c:v>
                </c:pt>
                <c:pt idx="2593">
                  <c:v>12.94</c:v>
                </c:pt>
                <c:pt idx="2594">
                  <c:v>12.94</c:v>
                </c:pt>
                <c:pt idx="2595">
                  <c:v>12.97</c:v>
                </c:pt>
                <c:pt idx="2596">
                  <c:v>12.97</c:v>
                </c:pt>
                <c:pt idx="2597">
                  <c:v>12.86</c:v>
                </c:pt>
                <c:pt idx="2598">
                  <c:v>12.86</c:v>
                </c:pt>
                <c:pt idx="2599">
                  <c:v>12.92</c:v>
                </c:pt>
                <c:pt idx="2600">
                  <c:v>12.92</c:v>
                </c:pt>
                <c:pt idx="2601">
                  <c:v>12.86</c:v>
                </c:pt>
                <c:pt idx="2602">
                  <c:v>12.86</c:v>
                </c:pt>
                <c:pt idx="2603">
                  <c:v>12.92</c:v>
                </c:pt>
                <c:pt idx="2604">
                  <c:v>12.92</c:v>
                </c:pt>
                <c:pt idx="2605">
                  <c:v>12.88</c:v>
                </c:pt>
                <c:pt idx="2606">
                  <c:v>12.88</c:v>
                </c:pt>
                <c:pt idx="2607">
                  <c:v>12.92</c:v>
                </c:pt>
                <c:pt idx="2608">
                  <c:v>12.92</c:v>
                </c:pt>
                <c:pt idx="2609">
                  <c:v>12.96</c:v>
                </c:pt>
                <c:pt idx="2610">
                  <c:v>12.96</c:v>
                </c:pt>
                <c:pt idx="2611">
                  <c:v>12.86</c:v>
                </c:pt>
                <c:pt idx="2612">
                  <c:v>12.86</c:v>
                </c:pt>
                <c:pt idx="2613">
                  <c:v>12.9</c:v>
                </c:pt>
                <c:pt idx="2614">
                  <c:v>12.9</c:v>
                </c:pt>
                <c:pt idx="2615">
                  <c:v>12.9</c:v>
                </c:pt>
                <c:pt idx="2616">
                  <c:v>12.9</c:v>
                </c:pt>
                <c:pt idx="2617">
                  <c:v>12.88</c:v>
                </c:pt>
                <c:pt idx="2618">
                  <c:v>12.88</c:v>
                </c:pt>
                <c:pt idx="2619">
                  <c:v>12.88</c:v>
                </c:pt>
                <c:pt idx="2620">
                  <c:v>12.88</c:v>
                </c:pt>
                <c:pt idx="2621">
                  <c:v>12.89</c:v>
                </c:pt>
                <c:pt idx="2622">
                  <c:v>12.89</c:v>
                </c:pt>
                <c:pt idx="2623">
                  <c:v>12.89</c:v>
                </c:pt>
                <c:pt idx="2624">
                  <c:v>12.89</c:v>
                </c:pt>
                <c:pt idx="2625">
                  <c:v>12.84</c:v>
                </c:pt>
                <c:pt idx="2626">
                  <c:v>12.84</c:v>
                </c:pt>
                <c:pt idx="2627">
                  <c:v>12.9</c:v>
                </c:pt>
                <c:pt idx="2628">
                  <c:v>12.9</c:v>
                </c:pt>
                <c:pt idx="2629">
                  <c:v>12.88</c:v>
                </c:pt>
                <c:pt idx="2630">
                  <c:v>12.88</c:v>
                </c:pt>
                <c:pt idx="2631">
                  <c:v>12.88</c:v>
                </c:pt>
                <c:pt idx="2632">
                  <c:v>12.88</c:v>
                </c:pt>
                <c:pt idx="2633">
                  <c:v>12.92</c:v>
                </c:pt>
                <c:pt idx="2634">
                  <c:v>12.92</c:v>
                </c:pt>
                <c:pt idx="2635">
                  <c:v>12.9</c:v>
                </c:pt>
                <c:pt idx="2636">
                  <c:v>12.9</c:v>
                </c:pt>
                <c:pt idx="2637">
                  <c:v>12.85</c:v>
                </c:pt>
                <c:pt idx="2638">
                  <c:v>12.85</c:v>
                </c:pt>
                <c:pt idx="2639">
                  <c:v>12.91</c:v>
                </c:pt>
                <c:pt idx="2640">
                  <c:v>12.91</c:v>
                </c:pt>
                <c:pt idx="2641">
                  <c:v>12.83</c:v>
                </c:pt>
                <c:pt idx="2642">
                  <c:v>12.83</c:v>
                </c:pt>
                <c:pt idx="2643">
                  <c:v>12.9</c:v>
                </c:pt>
                <c:pt idx="2644">
                  <c:v>12.9</c:v>
                </c:pt>
                <c:pt idx="2645">
                  <c:v>12.85</c:v>
                </c:pt>
                <c:pt idx="2646">
                  <c:v>12.85</c:v>
                </c:pt>
                <c:pt idx="2647">
                  <c:v>12.84</c:v>
                </c:pt>
                <c:pt idx="2648">
                  <c:v>12.84</c:v>
                </c:pt>
                <c:pt idx="2649">
                  <c:v>12.93</c:v>
                </c:pt>
                <c:pt idx="2650">
                  <c:v>12.93</c:v>
                </c:pt>
                <c:pt idx="2651">
                  <c:v>12.93</c:v>
                </c:pt>
                <c:pt idx="2652">
                  <c:v>12.93</c:v>
                </c:pt>
                <c:pt idx="2653">
                  <c:v>12.93</c:v>
                </c:pt>
                <c:pt idx="2654">
                  <c:v>12.93</c:v>
                </c:pt>
                <c:pt idx="2655">
                  <c:v>12.86</c:v>
                </c:pt>
                <c:pt idx="2656">
                  <c:v>12.86</c:v>
                </c:pt>
                <c:pt idx="2657">
                  <c:v>12.93</c:v>
                </c:pt>
                <c:pt idx="2658">
                  <c:v>12.93</c:v>
                </c:pt>
                <c:pt idx="2659">
                  <c:v>12.91</c:v>
                </c:pt>
                <c:pt idx="2660">
                  <c:v>12.91</c:v>
                </c:pt>
                <c:pt idx="2661">
                  <c:v>12.94</c:v>
                </c:pt>
                <c:pt idx="2662">
                  <c:v>12.94</c:v>
                </c:pt>
                <c:pt idx="2663">
                  <c:v>12.89</c:v>
                </c:pt>
                <c:pt idx="2664">
                  <c:v>12.89</c:v>
                </c:pt>
                <c:pt idx="2665">
                  <c:v>12.85</c:v>
                </c:pt>
                <c:pt idx="2666">
                  <c:v>12.85</c:v>
                </c:pt>
                <c:pt idx="2667">
                  <c:v>12.82</c:v>
                </c:pt>
                <c:pt idx="2668">
                  <c:v>12.82</c:v>
                </c:pt>
                <c:pt idx="2669">
                  <c:v>12.83</c:v>
                </c:pt>
                <c:pt idx="2670">
                  <c:v>12.83</c:v>
                </c:pt>
                <c:pt idx="2671">
                  <c:v>12.77</c:v>
                </c:pt>
                <c:pt idx="2672">
                  <c:v>12.77</c:v>
                </c:pt>
                <c:pt idx="2673">
                  <c:v>12.74</c:v>
                </c:pt>
                <c:pt idx="2674">
                  <c:v>12.74</c:v>
                </c:pt>
                <c:pt idx="2675">
                  <c:v>12.79</c:v>
                </c:pt>
                <c:pt idx="2676">
                  <c:v>12.79</c:v>
                </c:pt>
                <c:pt idx="2677">
                  <c:v>12.84</c:v>
                </c:pt>
                <c:pt idx="2678">
                  <c:v>12.84</c:v>
                </c:pt>
                <c:pt idx="2679">
                  <c:v>12.82</c:v>
                </c:pt>
                <c:pt idx="2680">
                  <c:v>12.82</c:v>
                </c:pt>
                <c:pt idx="2681">
                  <c:v>12.89</c:v>
                </c:pt>
                <c:pt idx="2682">
                  <c:v>12.89</c:v>
                </c:pt>
                <c:pt idx="2683">
                  <c:v>12.86</c:v>
                </c:pt>
                <c:pt idx="2684">
                  <c:v>12.86</c:v>
                </c:pt>
                <c:pt idx="2685">
                  <c:v>12.92</c:v>
                </c:pt>
                <c:pt idx="2686">
                  <c:v>12.92</c:v>
                </c:pt>
                <c:pt idx="2687">
                  <c:v>13.04</c:v>
                </c:pt>
                <c:pt idx="2688">
                  <c:v>13.04</c:v>
                </c:pt>
                <c:pt idx="2689">
                  <c:v>12.88</c:v>
                </c:pt>
                <c:pt idx="2690">
                  <c:v>12.88</c:v>
                </c:pt>
                <c:pt idx="2691">
                  <c:v>12.91</c:v>
                </c:pt>
                <c:pt idx="2692">
                  <c:v>12.91</c:v>
                </c:pt>
                <c:pt idx="2693">
                  <c:v>12.87</c:v>
                </c:pt>
                <c:pt idx="2694">
                  <c:v>12.87</c:v>
                </c:pt>
                <c:pt idx="2695">
                  <c:v>12.87</c:v>
                </c:pt>
                <c:pt idx="2696">
                  <c:v>12.87</c:v>
                </c:pt>
                <c:pt idx="2697">
                  <c:v>12.84</c:v>
                </c:pt>
                <c:pt idx="2698">
                  <c:v>12.84</c:v>
                </c:pt>
                <c:pt idx="2699">
                  <c:v>12.8</c:v>
                </c:pt>
                <c:pt idx="2700">
                  <c:v>12.8</c:v>
                </c:pt>
                <c:pt idx="2701">
                  <c:v>12.84</c:v>
                </c:pt>
                <c:pt idx="2702">
                  <c:v>12.84</c:v>
                </c:pt>
                <c:pt idx="2703">
                  <c:v>12.95</c:v>
                </c:pt>
                <c:pt idx="2704">
                  <c:v>12.95</c:v>
                </c:pt>
                <c:pt idx="2705">
                  <c:v>12.85</c:v>
                </c:pt>
                <c:pt idx="2706">
                  <c:v>12.85</c:v>
                </c:pt>
                <c:pt idx="2707">
                  <c:v>12.93</c:v>
                </c:pt>
                <c:pt idx="2708">
                  <c:v>12.93</c:v>
                </c:pt>
                <c:pt idx="2709">
                  <c:v>12.95</c:v>
                </c:pt>
                <c:pt idx="2710">
                  <c:v>12.95</c:v>
                </c:pt>
                <c:pt idx="2711">
                  <c:v>12.86</c:v>
                </c:pt>
                <c:pt idx="2712">
                  <c:v>12.86</c:v>
                </c:pt>
                <c:pt idx="2713">
                  <c:v>12.95</c:v>
                </c:pt>
                <c:pt idx="2714">
                  <c:v>12.95</c:v>
                </c:pt>
                <c:pt idx="2715">
                  <c:v>13.09</c:v>
                </c:pt>
                <c:pt idx="2716">
                  <c:v>13.09</c:v>
                </c:pt>
                <c:pt idx="2717">
                  <c:v>12.92</c:v>
                </c:pt>
                <c:pt idx="2718">
                  <c:v>12.92</c:v>
                </c:pt>
                <c:pt idx="2719">
                  <c:v>12.96</c:v>
                </c:pt>
                <c:pt idx="2720">
                  <c:v>12.96</c:v>
                </c:pt>
                <c:pt idx="2721">
                  <c:v>13.2</c:v>
                </c:pt>
                <c:pt idx="2722">
                  <c:v>13.2</c:v>
                </c:pt>
                <c:pt idx="2723">
                  <c:v>13.1</c:v>
                </c:pt>
                <c:pt idx="2724">
                  <c:v>13.1</c:v>
                </c:pt>
                <c:pt idx="2725">
                  <c:v>13.08</c:v>
                </c:pt>
                <c:pt idx="2726">
                  <c:v>13.08</c:v>
                </c:pt>
                <c:pt idx="2727">
                  <c:v>13.16</c:v>
                </c:pt>
                <c:pt idx="2728">
                  <c:v>13.16</c:v>
                </c:pt>
                <c:pt idx="2729">
                  <c:v>13.09</c:v>
                </c:pt>
                <c:pt idx="2730">
                  <c:v>13.09</c:v>
                </c:pt>
                <c:pt idx="2731">
                  <c:v>13.39</c:v>
                </c:pt>
                <c:pt idx="2732">
                  <c:v>13.39</c:v>
                </c:pt>
                <c:pt idx="2733">
                  <c:v>13.28</c:v>
                </c:pt>
                <c:pt idx="2734">
                  <c:v>13.28</c:v>
                </c:pt>
                <c:pt idx="2735">
                  <c:v>13.23</c:v>
                </c:pt>
                <c:pt idx="2736">
                  <c:v>13.23</c:v>
                </c:pt>
                <c:pt idx="2737">
                  <c:v>13.25</c:v>
                </c:pt>
                <c:pt idx="2738">
                  <c:v>13.25</c:v>
                </c:pt>
                <c:pt idx="2739">
                  <c:v>13.29</c:v>
                </c:pt>
                <c:pt idx="2740">
                  <c:v>13.29</c:v>
                </c:pt>
                <c:pt idx="2741">
                  <c:v>13.33</c:v>
                </c:pt>
                <c:pt idx="2742">
                  <c:v>13.33</c:v>
                </c:pt>
                <c:pt idx="2743">
                  <c:v>13.35</c:v>
                </c:pt>
                <c:pt idx="2744">
                  <c:v>13.35</c:v>
                </c:pt>
                <c:pt idx="2745">
                  <c:v>13.4</c:v>
                </c:pt>
                <c:pt idx="2746">
                  <c:v>13.4</c:v>
                </c:pt>
                <c:pt idx="2747">
                  <c:v>13.3</c:v>
                </c:pt>
                <c:pt idx="2748">
                  <c:v>13.3</c:v>
                </c:pt>
                <c:pt idx="2749">
                  <c:v>13.34</c:v>
                </c:pt>
                <c:pt idx="2750">
                  <c:v>13.34</c:v>
                </c:pt>
                <c:pt idx="2751">
                  <c:v>13.35</c:v>
                </c:pt>
                <c:pt idx="2752">
                  <c:v>13.35</c:v>
                </c:pt>
                <c:pt idx="2753">
                  <c:v>13.31</c:v>
                </c:pt>
                <c:pt idx="2754">
                  <c:v>13.31</c:v>
                </c:pt>
                <c:pt idx="2755">
                  <c:v>13.31</c:v>
                </c:pt>
                <c:pt idx="2756">
                  <c:v>13.31</c:v>
                </c:pt>
                <c:pt idx="2757">
                  <c:v>13.28</c:v>
                </c:pt>
                <c:pt idx="2758">
                  <c:v>13.28</c:v>
                </c:pt>
                <c:pt idx="2759">
                  <c:v>13.31</c:v>
                </c:pt>
                <c:pt idx="2760">
                  <c:v>13.31</c:v>
                </c:pt>
                <c:pt idx="2761">
                  <c:v>13.3</c:v>
                </c:pt>
                <c:pt idx="2762">
                  <c:v>13.3</c:v>
                </c:pt>
                <c:pt idx="2763">
                  <c:v>13.27</c:v>
                </c:pt>
                <c:pt idx="2764">
                  <c:v>13.27</c:v>
                </c:pt>
                <c:pt idx="2765">
                  <c:v>13.35</c:v>
                </c:pt>
                <c:pt idx="2766">
                  <c:v>13.35</c:v>
                </c:pt>
                <c:pt idx="2767">
                  <c:v>13.33</c:v>
                </c:pt>
                <c:pt idx="2768">
                  <c:v>13.33</c:v>
                </c:pt>
                <c:pt idx="2769">
                  <c:v>13.36</c:v>
                </c:pt>
                <c:pt idx="2770">
                  <c:v>13.36</c:v>
                </c:pt>
                <c:pt idx="2771">
                  <c:v>13.36</c:v>
                </c:pt>
                <c:pt idx="2772">
                  <c:v>13.36</c:v>
                </c:pt>
                <c:pt idx="2773">
                  <c:v>13.37</c:v>
                </c:pt>
                <c:pt idx="2774">
                  <c:v>13.37</c:v>
                </c:pt>
                <c:pt idx="2775">
                  <c:v>13.32</c:v>
                </c:pt>
                <c:pt idx="2776">
                  <c:v>13.32</c:v>
                </c:pt>
                <c:pt idx="2777">
                  <c:v>13.35</c:v>
                </c:pt>
                <c:pt idx="2778">
                  <c:v>13.35</c:v>
                </c:pt>
                <c:pt idx="2779">
                  <c:v>13.36</c:v>
                </c:pt>
                <c:pt idx="2780">
                  <c:v>13.36</c:v>
                </c:pt>
                <c:pt idx="2781">
                  <c:v>13.32</c:v>
                </c:pt>
                <c:pt idx="2782">
                  <c:v>13.32</c:v>
                </c:pt>
                <c:pt idx="2783">
                  <c:v>13.34</c:v>
                </c:pt>
                <c:pt idx="2784">
                  <c:v>13.34</c:v>
                </c:pt>
                <c:pt idx="2785">
                  <c:v>13.35</c:v>
                </c:pt>
                <c:pt idx="2786">
                  <c:v>13.35</c:v>
                </c:pt>
                <c:pt idx="2787">
                  <c:v>13.34</c:v>
                </c:pt>
                <c:pt idx="2788">
                  <c:v>13.34</c:v>
                </c:pt>
                <c:pt idx="2789">
                  <c:v>13.34</c:v>
                </c:pt>
                <c:pt idx="2790">
                  <c:v>13.34</c:v>
                </c:pt>
                <c:pt idx="2791">
                  <c:v>13.34</c:v>
                </c:pt>
                <c:pt idx="2792">
                  <c:v>13.34</c:v>
                </c:pt>
                <c:pt idx="2793">
                  <c:v>13.35</c:v>
                </c:pt>
                <c:pt idx="2794">
                  <c:v>13.35</c:v>
                </c:pt>
                <c:pt idx="2795">
                  <c:v>13.36</c:v>
                </c:pt>
                <c:pt idx="2796">
                  <c:v>13.36</c:v>
                </c:pt>
                <c:pt idx="2797">
                  <c:v>13.35</c:v>
                </c:pt>
                <c:pt idx="2798">
                  <c:v>13.35</c:v>
                </c:pt>
                <c:pt idx="2799">
                  <c:v>13.35</c:v>
                </c:pt>
                <c:pt idx="2800">
                  <c:v>13.35</c:v>
                </c:pt>
                <c:pt idx="2801">
                  <c:v>13.35</c:v>
                </c:pt>
                <c:pt idx="2802">
                  <c:v>13.35</c:v>
                </c:pt>
                <c:pt idx="2803">
                  <c:v>13.36</c:v>
                </c:pt>
                <c:pt idx="2804">
                  <c:v>13.36</c:v>
                </c:pt>
                <c:pt idx="2805">
                  <c:v>13.37</c:v>
                </c:pt>
                <c:pt idx="2806">
                  <c:v>13.37</c:v>
                </c:pt>
                <c:pt idx="2807">
                  <c:v>13.35</c:v>
                </c:pt>
                <c:pt idx="2808">
                  <c:v>13.35</c:v>
                </c:pt>
                <c:pt idx="2809">
                  <c:v>13.34</c:v>
                </c:pt>
                <c:pt idx="2810">
                  <c:v>13.34</c:v>
                </c:pt>
                <c:pt idx="2811">
                  <c:v>13.35</c:v>
                </c:pt>
                <c:pt idx="2812">
                  <c:v>13.35</c:v>
                </c:pt>
                <c:pt idx="2813">
                  <c:v>13.34</c:v>
                </c:pt>
                <c:pt idx="2814">
                  <c:v>13.34</c:v>
                </c:pt>
                <c:pt idx="2815">
                  <c:v>13.35</c:v>
                </c:pt>
                <c:pt idx="2816">
                  <c:v>13.35</c:v>
                </c:pt>
                <c:pt idx="2817">
                  <c:v>13.34</c:v>
                </c:pt>
                <c:pt idx="2818">
                  <c:v>13.34</c:v>
                </c:pt>
                <c:pt idx="2819">
                  <c:v>13.34</c:v>
                </c:pt>
                <c:pt idx="2820">
                  <c:v>13.34</c:v>
                </c:pt>
                <c:pt idx="2821">
                  <c:v>13.36</c:v>
                </c:pt>
                <c:pt idx="2822">
                  <c:v>13.36</c:v>
                </c:pt>
                <c:pt idx="2823">
                  <c:v>13.35</c:v>
                </c:pt>
                <c:pt idx="2824">
                  <c:v>13.35</c:v>
                </c:pt>
                <c:pt idx="2825">
                  <c:v>13.36</c:v>
                </c:pt>
                <c:pt idx="2826">
                  <c:v>13.36</c:v>
                </c:pt>
                <c:pt idx="2827">
                  <c:v>13.31</c:v>
                </c:pt>
                <c:pt idx="2828">
                  <c:v>13.31</c:v>
                </c:pt>
                <c:pt idx="2829">
                  <c:v>13.37</c:v>
                </c:pt>
                <c:pt idx="2830">
                  <c:v>13.37</c:v>
                </c:pt>
                <c:pt idx="2831">
                  <c:v>13.4</c:v>
                </c:pt>
                <c:pt idx="2832">
                  <c:v>13.4</c:v>
                </c:pt>
                <c:pt idx="2833">
                  <c:v>13.42</c:v>
                </c:pt>
                <c:pt idx="2834">
                  <c:v>13.42</c:v>
                </c:pt>
                <c:pt idx="2835">
                  <c:v>13.4</c:v>
                </c:pt>
                <c:pt idx="2836">
                  <c:v>13.4</c:v>
                </c:pt>
                <c:pt idx="2837">
                  <c:v>13.43</c:v>
                </c:pt>
                <c:pt idx="2838">
                  <c:v>13.43</c:v>
                </c:pt>
                <c:pt idx="2839">
                  <c:v>13.42</c:v>
                </c:pt>
                <c:pt idx="2840">
                  <c:v>13.42</c:v>
                </c:pt>
                <c:pt idx="2841">
                  <c:v>13.39</c:v>
                </c:pt>
                <c:pt idx="2842">
                  <c:v>13.39</c:v>
                </c:pt>
                <c:pt idx="2843">
                  <c:v>13.42</c:v>
                </c:pt>
                <c:pt idx="2844">
                  <c:v>13.42</c:v>
                </c:pt>
                <c:pt idx="2845">
                  <c:v>13.44</c:v>
                </c:pt>
                <c:pt idx="2846">
                  <c:v>13.44</c:v>
                </c:pt>
                <c:pt idx="2847">
                  <c:v>13.38</c:v>
                </c:pt>
                <c:pt idx="2848">
                  <c:v>13.38</c:v>
                </c:pt>
                <c:pt idx="2849">
                  <c:v>13.45</c:v>
                </c:pt>
                <c:pt idx="2850">
                  <c:v>13.45</c:v>
                </c:pt>
                <c:pt idx="2851">
                  <c:v>13.41</c:v>
                </c:pt>
                <c:pt idx="2852">
                  <c:v>13.41</c:v>
                </c:pt>
                <c:pt idx="2853">
                  <c:v>13.41</c:v>
                </c:pt>
                <c:pt idx="2854">
                  <c:v>13.41</c:v>
                </c:pt>
                <c:pt idx="2855">
                  <c:v>13.4</c:v>
                </c:pt>
                <c:pt idx="2856">
                  <c:v>13.4</c:v>
                </c:pt>
                <c:pt idx="2857">
                  <c:v>13.36</c:v>
                </c:pt>
                <c:pt idx="2858">
                  <c:v>13.36</c:v>
                </c:pt>
                <c:pt idx="2859">
                  <c:v>13.39</c:v>
                </c:pt>
                <c:pt idx="2860">
                  <c:v>13.39</c:v>
                </c:pt>
                <c:pt idx="2861">
                  <c:v>13.45</c:v>
                </c:pt>
                <c:pt idx="2862">
                  <c:v>13.45</c:v>
                </c:pt>
                <c:pt idx="2863">
                  <c:v>13.4</c:v>
                </c:pt>
                <c:pt idx="2864">
                  <c:v>13.4</c:v>
                </c:pt>
                <c:pt idx="2865">
                  <c:v>13.59</c:v>
                </c:pt>
                <c:pt idx="2866">
                  <c:v>13.59</c:v>
                </c:pt>
                <c:pt idx="2867">
                  <c:v>13.77</c:v>
                </c:pt>
                <c:pt idx="2868">
                  <c:v>13.77</c:v>
                </c:pt>
                <c:pt idx="2869">
                  <c:v>13.34</c:v>
                </c:pt>
                <c:pt idx="2870">
                  <c:v>13.34</c:v>
                </c:pt>
                <c:pt idx="2871">
                  <c:v>13.46</c:v>
                </c:pt>
                <c:pt idx="2872">
                  <c:v>13.46</c:v>
                </c:pt>
                <c:pt idx="2873">
                  <c:v>13.45</c:v>
                </c:pt>
                <c:pt idx="2874">
                  <c:v>13.45</c:v>
                </c:pt>
                <c:pt idx="2875">
                  <c:v>13.58</c:v>
                </c:pt>
                <c:pt idx="2876">
                  <c:v>13.58</c:v>
                </c:pt>
                <c:pt idx="2877">
                  <c:v>13.43</c:v>
                </c:pt>
                <c:pt idx="2878">
                  <c:v>13.43</c:v>
                </c:pt>
                <c:pt idx="2879">
                  <c:v>13.49</c:v>
                </c:pt>
                <c:pt idx="2880">
                  <c:v>13.49</c:v>
                </c:pt>
                <c:pt idx="2881">
                  <c:v>13.54</c:v>
                </c:pt>
                <c:pt idx="2882">
                  <c:v>13.54</c:v>
                </c:pt>
                <c:pt idx="2883">
                  <c:v>13.59</c:v>
                </c:pt>
                <c:pt idx="2884">
                  <c:v>13.59</c:v>
                </c:pt>
                <c:pt idx="2885">
                  <c:v>13.54</c:v>
                </c:pt>
                <c:pt idx="2886">
                  <c:v>13.54</c:v>
                </c:pt>
                <c:pt idx="2887">
                  <c:v>13.48</c:v>
                </c:pt>
                <c:pt idx="2888">
                  <c:v>13.48</c:v>
                </c:pt>
                <c:pt idx="2889">
                  <c:v>13.58</c:v>
                </c:pt>
                <c:pt idx="2890">
                  <c:v>13.58</c:v>
                </c:pt>
                <c:pt idx="2891">
                  <c:v>13.63</c:v>
                </c:pt>
                <c:pt idx="2892">
                  <c:v>13.63</c:v>
                </c:pt>
                <c:pt idx="2893">
                  <c:v>13.61</c:v>
                </c:pt>
                <c:pt idx="2894">
                  <c:v>13.61</c:v>
                </c:pt>
                <c:pt idx="2895">
                  <c:v>13.58</c:v>
                </c:pt>
                <c:pt idx="2896">
                  <c:v>13.58</c:v>
                </c:pt>
                <c:pt idx="2897">
                  <c:v>13.61</c:v>
                </c:pt>
                <c:pt idx="2898">
                  <c:v>13.61</c:v>
                </c:pt>
                <c:pt idx="2899">
                  <c:v>13.55</c:v>
                </c:pt>
                <c:pt idx="2900">
                  <c:v>13.55</c:v>
                </c:pt>
                <c:pt idx="2901">
                  <c:v>13.56</c:v>
                </c:pt>
                <c:pt idx="2902">
                  <c:v>13.56</c:v>
                </c:pt>
                <c:pt idx="2903">
                  <c:v>13.56</c:v>
                </c:pt>
                <c:pt idx="2904">
                  <c:v>13.56</c:v>
                </c:pt>
                <c:pt idx="2905">
                  <c:v>13.69</c:v>
                </c:pt>
                <c:pt idx="2906">
                  <c:v>13.69</c:v>
                </c:pt>
                <c:pt idx="2907">
                  <c:v>13.59</c:v>
                </c:pt>
                <c:pt idx="2908">
                  <c:v>13.59</c:v>
                </c:pt>
                <c:pt idx="2909">
                  <c:v>13.71</c:v>
                </c:pt>
                <c:pt idx="2910">
                  <c:v>13.71</c:v>
                </c:pt>
                <c:pt idx="2911">
                  <c:v>13.73</c:v>
                </c:pt>
                <c:pt idx="2912">
                  <c:v>13.73</c:v>
                </c:pt>
                <c:pt idx="2913">
                  <c:v>13.72</c:v>
                </c:pt>
                <c:pt idx="2914">
                  <c:v>13.72</c:v>
                </c:pt>
                <c:pt idx="2915">
                  <c:v>13.89</c:v>
                </c:pt>
                <c:pt idx="2916">
                  <c:v>13.89</c:v>
                </c:pt>
                <c:pt idx="2917">
                  <c:v>13.66</c:v>
                </c:pt>
                <c:pt idx="2918">
                  <c:v>13.66</c:v>
                </c:pt>
                <c:pt idx="2919">
                  <c:v>13.85</c:v>
                </c:pt>
                <c:pt idx="2920">
                  <c:v>13.85</c:v>
                </c:pt>
                <c:pt idx="2921">
                  <c:v>13.78</c:v>
                </c:pt>
                <c:pt idx="2922">
                  <c:v>13.78</c:v>
                </c:pt>
                <c:pt idx="2923">
                  <c:v>13.82</c:v>
                </c:pt>
                <c:pt idx="2924">
                  <c:v>13.82</c:v>
                </c:pt>
                <c:pt idx="2925">
                  <c:v>13.88</c:v>
                </c:pt>
                <c:pt idx="2926">
                  <c:v>13.88</c:v>
                </c:pt>
                <c:pt idx="2927">
                  <c:v>13.95</c:v>
                </c:pt>
                <c:pt idx="2928">
                  <c:v>13.95</c:v>
                </c:pt>
                <c:pt idx="2929">
                  <c:v>13.89</c:v>
                </c:pt>
                <c:pt idx="2930">
                  <c:v>13.89</c:v>
                </c:pt>
                <c:pt idx="2931">
                  <c:v>13.93</c:v>
                </c:pt>
                <c:pt idx="2932">
                  <c:v>13.93</c:v>
                </c:pt>
                <c:pt idx="2933">
                  <c:v>14.04</c:v>
                </c:pt>
                <c:pt idx="2934">
                  <c:v>14.04</c:v>
                </c:pt>
                <c:pt idx="2935">
                  <c:v>13.86</c:v>
                </c:pt>
                <c:pt idx="2936">
                  <c:v>13.86</c:v>
                </c:pt>
                <c:pt idx="2937">
                  <c:v>13.91</c:v>
                </c:pt>
                <c:pt idx="2938">
                  <c:v>13.91</c:v>
                </c:pt>
                <c:pt idx="2939">
                  <c:v>13.96</c:v>
                </c:pt>
                <c:pt idx="2940">
                  <c:v>13.96</c:v>
                </c:pt>
                <c:pt idx="2941">
                  <c:v>13.98</c:v>
                </c:pt>
                <c:pt idx="2942">
                  <c:v>13.98</c:v>
                </c:pt>
                <c:pt idx="2943">
                  <c:v>14.02</c:v>
                </c:pt>
                <c:pt idx="2944">
                  <c:v>14.02</c:v>
                </c:pt>
                <c:pt idx="2945">
                  <c:v>14</c:v>
                </c:pt>
                <c:pt idx="2946">
                  <c:v>14</c:v>
                </c:pt>
                <c:pt idx="2947">
                  <c:v>13.91</c:v>
                </c:pt>
                <c:pt idx="2948">
                  <c:v>13.91</c:v>
                </c:pt>
                <c:pt idx="2949">
                  <c:v>14.01</c:v>
                </c:pt>
                <c:pt idx="2950">
                  <c:v>14.01</c:v>
                </c:pt>
                <c:pt idx="2951">
                  <c:v>14.02</c:v>
                </c:pt>
                <c:pt idx="2952">
                  <c:v>14.02</c:v>
                </c:pt>
                <c:pt idx="2953">
                  <c:v>14.03</c:v>
                </c:pt>
                <c:pt idx="2954">
                  <c:v>14.03</c:v>
                </c:pt>
                <c:pt idx="2955">
                  <c:v>14</c:v>
                </c:pt>
                <c:pt idx="2956">
                  <c:v>14</c:v>
                </c:pt>
                <c:pt idx="2957">
                  <c:v>14.07</c:v>
                </c:pt>
                <c:pt idx="2958">
                  <c:v>14.07</c:v>
                </c:pt>
                <c:pt idx="2959">
                  <c:v>14</c:v>
                </c:pt>
                <c:pt idx="2960">
                  <c:v>14</c:v>
                </c:pt>
                <c:pt idx="2961">
                  <c:v>14.03</c:v>
                </c:pt>
                <c:pt idx="2962">
                  <c:v>14.03</c:v>
                </c:pt>
                <c:pt idx="2963">
                  <c:v>14.11</c:v>
                </c:pt>
                <c:pt idx="2964">
                  <c:v>14.11</c:v>
                </c:pt>
                <c:pt idx="2965">
                  <c:v>14.01</c:v>
                </c:pt>
                <c:pt idx="2966">
                  <c:v>14.01</c:v>
                </c:pt>
                <c:pt idx="2967">
                  <c:v>14.03</c:v>
                </c:pt>
                <c:pt idx="2968">
                  <c:v>14.03</c:v>
                </c:pt>
                <c:pt idx="2969">
                  <c:v>14.16</c:v>
                </c:pt>
                <c:pt idx="2970">
                  <c:v>14.16</c:v>
                </c:pt>
                <c:pt idx="2971">
                  <c:v>14.05</c:v>
                </c:pt>
                <c:pt idx="2972">
                  <c:v>14.05</c:v>
                </c:pt>
                <c:pt idx="2973">
                  <c:v>14.03</c:v>
                </c:pt>
                <c:pt idx="2974">
                  <c:v>14.03</c:v>
                </c:pt>
                <c:pt idx="2975">
                  <c:v>14.05</c:v>
                </c:pt>
                <c:pt idx="2976">
                  <c:v>14.05</c:v>
                </c:pt>
                <c:pt idx="2977">
                  <c:v>14.04</c:v>
                </c:pt>
                <c:pt idx="2978">
                  <c:v>14.04</c:v>
                </c:pt>
                <c:pt idx="2979">
                  <c:v>14.04</c:v>
                </c:pt>
                <c:pt idx="2980">
                  <c:v>14.04</c:v>
                </c:pt>
                <c:pt idx="2981">
                  <c:v>14.08</c:v>
                </c:pt>
                <c:pt idx="2982">
                  <c:v>14.08</c:v>
                </c:pt>
                <c:pt idx="2983">
                  <c:v>14.1</c:v>
                </c:pt>
                <c:pt idx="2984">
                  <c:v>14.1</c:v>
                </c:pt>
                <c:pt idx="2985">
                  <c:v>14.05</c:v>
                </c:pt>
                <c:pt idx="2986">
                  <c:v>14.05</c:v>
                </c:pt>
                <c:pt idx="2987">
                  <c:v>14.07</c:v>
                </c:pt>
                <c:pt idx="2988">
                  <c:v>14.07</c:v>
                </c:pt>
                <c:pt idx="2989">
                  <c:v>14.05</c:v>
                </c:pt>
                <c:pt idx="2990">
                  <c:v>14.05</c:v>
                </c:pt>
                <c:pt idx="2991">
                  <c:v>14.05</c:v>
                </c:pt>
                <c:pt idx="2992">
                  <c:v>14.05</c:v>
                </c:pt>
                <c:pt idx="2993">
                  <c:v>14.06</c:v>
                </c:pt>
                <c:pt idx="2994">
                  <c:v>14.06</c:v>
                </c:pt>
                <c:pt idx="2995">
                  <c:v>14.06</c:v>
                </c:pt>
                <c:pt idx="2996">
                  <c:v>14.06</c:v>
                </c:pt>
                <c:pt idx="2997">
                  <c:v>14.05</c:v>
                </c:pt>
                <c:pt idx="2998">
                  <c:v>14.05</c:v>
                </c:pt>
                <c:pt idx="2999">
                  <c:v>14.07</c:v>
                </c:pt>
                <c:pt idx="3000">
                  <c:v>14.07</c:v>
                </c:pt>
                <c:pt idx="3001">
                  <c:v>14.06</c:v>
                </c:pt>
                <c:pt idx="3002">
                  <c:v>14.06</c:v>
                </c:pt>
                <c:pt idx="3003">
                  <c:v>14.05</c:v>
                </c:pt>
                <c:pt idx="3004">
                  <c:v>14.05</c:v>
                </c:pt>
                <c:pt idx="3005">
                  <c:v>14.06</c:v>
                </c:pt>
                <c:pt idx="3006">
                  <c:v>14.06</c:v>
                </c:pt>
                <c:pt idx="3007">
                  <c:v>14.05</c:v>
                </c:pt>
                <c:pt idx="3008">
                  <c:v>14.05</c:v>
                </c:pt>
                <c:pt idx="3009">
                  <c:v>14.07</c:v>
                </c:pt>
                <c:pt idx="3010">
                  <c:v>14.07</c:v>
                </c:pt>
                <c:pt idx="3011">
                  <c:v>14.05</c:v>
                </c:pt>
                <c:pt idx="3012">
                  <c:v>14.05</c:v>
                </c:pt>
                <c:pt idx="3013">
                  <c:v>14.06</c:v>
                </c:pt>
                <c:pt idx="3014">
                  <c:v>14.06</c:v>
                </c:pt>
                <c:pt idx="3015">
                  <c:v>14.06</c:v>
                </c:pt>
                <c:pt idx="3016">
                  <c:v>14.06</c:v>
                </c:pt>
                <c:pt idx="3017">
                  <c:v>14.06</c:v>
                </c:pt>
                <c:pt idx="3018">
                  <c:v>14.06</c:v>
                </c:pt>
                <c:pt idx="3019">
                  <c:v>14.06</c:v>
                </c:pt>
                <c:pt idx="3020">
                  <c:v>14.06</c:v>
                </c:pt>
                <c:pt idx="3021">
                  <c:v>14.06</c:v>
                </c:pt>
                <c:pt idx="3022">
                  <c:v>14.06</c:v>
                </c:pt>
                <c:pt idx="3023">
                  <c:v>14.05</c:v>
                </c:pt>
                <c:pt idx="3024">
                  <c:v>14.05</c:v>
                </c:pt>
                <c:pt idx="3025">
                  <c:v>14.08</c:v>
                </c:pt>
                <c:pt idx="3026">
                  <c:v>14.08</c:v>
                </c:pt>
                <c:pt idx="3027">
                  <c:v>14.06</c:v>
                </c:pt>
                <c:pt idx="3028">
                  <c:v>14.06</c:v>
                </c:pt>
                <c:pt idx="3029">
                  <c:v>14.06</c:v>
                </c:pt>
                <c:pt idx="3030">
                  <c:v>14.06</c:v>
                </c:pt>
                <c:pt idx="3031">
                  <c:v>14.03</c:v>
                </c:pt>
                <c:pt idx="3032">
                  <c:v>14.03</c:v>
                </c:pt>
                <c:pt idx="3033">
                  <c:v>14.03</c:v>
                </c:pt>
                <c:pt idx="3034">
                  <c:v>14.03</c:v>
                </c:pt>
                <c:pt idx="3035">
                  <c:v>14.04</c:v>
                </c:pt>
                <c:pt idx="3036">
                  <c:v>14.04</c:v>
                </c:pt>
                <c:pt idx="3037">
                  <c:v>14.02</c:v>
                </c:pt>
                <c:pt idx="3038">
                  <c:v>14.02</c:v>
                </c:pt>
                <c:pt idx="3039">
                  <c:v>14.01</c:v>
                </c:pt>
                <c:pt idx="3040">
                  <c:v>14.01</c:v>
                </c:pt>
                <c:pt idx="3041">
                  <c:v>13.99</c:v>
                </c:pt>
                <c:pt idx="3042">
                  <c:v>13.99</c:v>
                </c:pt>
                <c:pt idx="3043">
                  <c:v>14.04</c:v>
                </c:pt>
                <c:pt idx="3044">
                  <c:v>14.04</c:v>
                </c:pt>
                <c:pt idx="3045">
                  <c:v>14</c:v>
                </c:pt>
                <c:pt idx="3046">
                  <c:v>14</c:v>
                </c:pt>
                <c:pt idx="3047">
                  <c:v>14.03</c:v>
                </c:pt>
                <c:pt idx="3048">
                  <c:v>14.03</c:v>
                </c:pt>
                <c:pt idx="3049">
                  <c:v>14.01</c:v>
                </c:pt>
                <c:pt idx="3050">
                  <c:v>14.01</c:v>
                </c:pt>
                <c:pt idx="3051">
                  <c:v>13.98</c:v>
                </c:pt>
                <c:pt idx="3052">
                  <c:v>13.98</c:v>
                </c:pt>
                <c:pt idx="3053">
                  <c:v>14.04</c:v>
                </c:pt>
                <c:pt idx="3054">
                  <c:v>14.04</c:v>
                </c:pt>
                <c:pt idx="3055">
                  <c:v>14.05</c:v>
                </c:pt>
                <c:pt idx="3056">
                  <c:v>14.05</c:v>
                </c:pt>
                <c:pt idx="3057">
                  <c:v>14</c:v>
                </c:pt>
                <c:pt idx="3058">
                  <c:v>14</c:v>
                </c:pt>
                <c:pt idx="3059">
                  <c:v>14.08</c:v>
                </c:pt>
                <c:pt idx="3060">
                  <c:v>14.08</c:v>
                </c:pt>
                <c:pt idx="3061">
                  <c:v>14.05</c:v>
                </c:pt>
                <c:pt idx="3062">
                  <c:v>14.05</c:v>
                </c:pt>
                <c:pt idx="3063">
                  <c:v>14.19</c:v>
                </c:pt>
                <c:pt idx="3064">
                  <c:v>14.19</c:v>
                </c:pt>
                <c:pt idx="3065">
                  <c:v>13.96</c:v>
                </c:pt>
                <c:pt idx="3066">
                  <c:v>13.96</c:v>
                </c:pt>
                <c:pt idx="3067">
                  <c:v>14.1</c:v>
                </c:pt>
                <c:pt idx="3068">
                  <c:v>14.1</c:v>
                </c:pt>
                <c:pt idx="3069">
                  <c:v>14.11</c:v>
                </c:pt>
                <c:pt idx="3070">
                  <c:v>14.11</c:v>
                </c:pt>
                <c:pt idx="3071">
                  <c:v>14.05</c:v>
                </c:pt>
                <c:pt idx="3072">
                  <c:v>14.05</c:v>
                </c:pt>
                <c:pt idx="3073">
                  <c:v>13.92</c:v>
                </c:pt>
                <c:pt idx="3074">
                  <c:v>13.92</c:v>
                </c:pt>
                <c:pt idx="3075">
                  <c:v>14.15</c:v>
                </c:pt>
                <c:pt idx="3076">
                  <c:v>14.15</c:v>
                </c:pt>
                <c:pt idx="3077">
                  <c:v>14.08</c:v>
                </c:pt>
                <c:pt idx="3078">
                  <c:v>14.08</c:v>
                </c:pt>
                <c:pt idx="3079">
                  <c:v>14.13</c:v>
                </c:pt>
                <c:pt idx="3080">
                  <c:v>14.13</c:v>
                </c:pt>
                <c:pt idx="3081">
                  <c:v>14.13</c:v>
                </c:pt>
                <c:pt idx="3082">
                  <c:v>14.13</c:v>
                </c:pt>
                <c:pt idx="3083">
                  <c:v>14.21</c:v>
                </c:pt>
                <c:pt idx="3084">
                  <c:v>14.21</c:v>
                </c:pt>
                <c:pt idx="3085">
                  <c:v>14.24</c:v>
                </c:pt>
                <c:pt idx="3086">
                  <c:v>14.24</c:v>
                </c:pt>
                <c:pt idx="3087">
                  <c:v>14.14</c:v>
                </c:pt>
                <c:pt idx="3088">
                  <c:v>14.14</c:v>
                </c:pt>
                <c:pt idx="3089">
                  <c:v>14.15</c:v>
                </c:pt>
                <c:pt idx="3090">
                  <c:v>14.15</c:v>
                </c:pt>
                <c:pt idx="3091">
                  <c:v>14.21</c:v>
                </c:pt>
                <c:pt idx="3092">
                  <c:v>14.21</c:v>
                </c:pt>
                <c:pt idx="3093">
                  <c:v>14.21</c:v>
                </c:pt>
                <c:pt idx="3094">
                  <c:v>14.21</c:v>
                </c:pt>
                <c:pt idx="3095">
                  <c:v>14.11</c:v>
                </c:pt>
                <c:pt idx="3096">
                  <c:v>14.11</c:v>
                </c:pt>
                <c:pt idx="3097">
                  <c:v>14.3</c:v>
                </c:pt>
                <c:pt idx="3098">
                  <c:v>14.3</c:v>
                </c:pt>
                <c:pt idx="3099">
                  <c:v>14.21</c:v>
                </c:pt>
                <c:pt idx="3100">
                  <c:v>14.21</c:v>
                </c:pt>
                <c:pt idx="3101">
                  <c:v>14.2</c:v>
                </c:pt>
                <c:pt idx="3102">
                  <c:v>14.2</c:v>
                </c:pt>
                <c:pt idx="3103">
                  <c:v>14.13</c:v>
                </c:pt>
                <c:pt idx="3104">
                  <c:v>14.13</c:v>
                </c:pt>
                <c:pt idx="3105">
                  <c:v>14.16</c:v>
                </c:pt>
                <c:pt idx="3106">
                  <c:v>14.16</c:v>
                </c:pt>
                <c:pt idx="3107">
                  <c:v>14.28</c:v>
                </c:pt>
                <c:pt idx="3108">
                  <c:v>14.28</c:v>
                </c:pt>
                <c:pt idx="3109">
                  <c:v>14.3</c:v>
                </c:pt>
                <c:pt idx="3110">
                  <c:v>14.3</c:v>
                </c:pt>
                <c:pt idx="3111">
                  <c:v>14.4</c:v>
                </c:pt>
                <c:pt idx="3112">
                  <c:v>14.4</c:v>
                </c:pt>
                <c:pt idx="3113">
                  <c:v>14.4</c:v>
                </c:pt>
                <c:pt idx="3114">
                  <c:v>14.4</c:v>
                </c:pt>
                <c:pt idx="3115">
                  <c:v>14.36</c:v>
                </c:pt>
                <c:pt idx="3116">
                  <c:v>14.36</c:v>
                </c:pt>
                <c:pt idx="3117">
                  <c:v>14.47</c:v>
                </c:pt>
                <c:pt idx="3118">
                  <c:v>14.47</c:v>
                </c:pt>
                <c:pt idx="3119">
                  <c:v>14.45</c:v>
                </c:pt>
                <c:pt idx="3120">
                  <c:v>14.45</c:v>
                </c:pt>
                <c:pt idx="3121">
                  <c:v>14.67</c:v>
                </c:pt>
                <c:pt idx="3122">
                  <c:v>14.67</c:v>
                </c:pt>
                <c:pt idx="3123">
                  <c:v>14.55</c:v>
                </c:pt>
                <c:pt idx="3124">
                  <c:v>14.55</c:v>
                </c:pt>
                <c:pt idx="3125">
                  <c:v>14.57</c:v>
                </c:pt>
                <c:pt idx="3126">
                  <c:v>14.57</c:v>
                </c:pt>
                <c:pt idx="3127">
                  <c:v>14.46</c:v>
                </c:pt>
                <c:pt idx="3128">
                  <c:v>14.46</c:v>
                </c:pt>
                <c:pt idx="3129">
                  <c:v>14.51</c:v>
                </c:pt>
                <c:pt idx="3130">
                  <c:v>14.51</c:v>
                </c:pt>
                <c:pt idx="3131">
                  <c:v>14.62</c:v>
                </c:pt>
                <c:pt idx="3132">
                  <c:v>14.62</c:v>
                </c:pt>
                <c:pt idx="3133">
                  <c:v>14.6</c:v>
                </c:pt>
                <c:pt idx="3134">
                  <c:v>14.6</c:v>
                </c:pt>
                <c:pt idx="3135">
                  <c:v>14.76</c:v>
                </c:pt>
                <c:pt idx="3136">
                  <c:v>14.76</c:v>
                </c:pt>
                <c:pt idx="3137">
                  <c:v>14.64</c:v>
                </c:pt>
                <c:pt idx="3138">
                  <c:v>14.64</c:v>
                </c:pt>
                <c:pt idx="3139">
                  <c:v>14.56</c:v>
                </c:pt>
                <c:pt idx="3140">
                  <c:v>14.56</c:v>
                </c:pt>
                <c:pt idx="3141">
                  <c:v>14.68</c:v>
                </c:pt>
                <c:pt idx="3142">
                  <c:v>14.68</c:v>
                </c:pt>
                <c:pt idx="3143">
                  <c:v>14.71</c:v>
                </c:pt>
                <c:pt idx="3144">
                  <c:v>14.71</c:v>
                </c:pt>
                <c:pt idx="3145">
                  <c:v>14.67</c:v>
                </c:pt>
                <c:pt idx="3146">
                  <c:v>14.67</c:v>
                </c:pt>
                <c:pt idx="3147">
                  <c:v>14.64</c:v>
                </c:pt>
                <c:pt idx="3148">
                  <c:v>14.64</c:v>
                </c:pt>
                <c:pt idx="3149">
                  <c:v>14.63</c:v>
                </c:pt>
                <c:pt idx="3150">
                  <c:v>14.63</c:v>
                </c:pt>
                <c:pt idx="3151">
                  <c:v>14.66</c:v>
                </c:pt>
                <c:pt idx="3152">
                  <c:v>14.66</c:v>
                </c:pt>
                <c:pt idx="3153">
                  <c:v>14.61</c:v>
                </c:pt>
                <c:pt idx="3154">
                  <c:v>14.61</c:v>
                </c:pt>
                <c:pt idx="3155">
                  <c:v>14.57</c:v>
                </c:pt>
                <c:pt idx="3156">
                  <c:v>14.57</c:v>
                </c:pt>
                <c:pt idx="3157">
                  <c:v>14.54</c:v>
                </c:pt>
                <c:pt idx="3158">
                  <c:v>14.54</c:v>
                </c:pt>
                <c:pt idx="3159">
                  <c:v>14.54</c:v>
                </c:pt>
                <c:pt idx="3160">
                  <c:v>14.54</c:v>
                </c:pt>
                <c:pt idx="3161">
                  <c:v>14.54</c:v>
                </c:pt>
                <c:pt idx="3162">
                  <c:v>14.54</c:v>
                </c:pt>
                <c:pt idx="3163">
                  <c:v>14.53</c:v>
                </c:pt>
                <c:pt idx="3164">
                  <c:v>14.53</c:v>
                </c:pt>
                <c:pt idx="3165">
                  <c:v>14.55</c:v>
                </c:pt>
                <c:pt idx="3166">
                  <c:v>14.55</c:v>
                </c:pt>
                <c:pt idx="3167">
                  <c:v>14.53</c:v>
                </c:pt>
                <c:pt idx="3168">
                  <c:v>14.53</c:v>
                </c:pt>
                <c:pt idx="3169">
                  <c:v>14.54</c:v>
                </c:pt>
                <c:pt idx="3170">
                  <c:v>14.54</c:v>
                </c:pt>
                <c:pt idx="3171">
                  <c:v>14.56</c:v>
                </c:pt>
                <c:pt idx="3172">
                  <c:v>14.56</c:v>
                </c:pt>
                <c:pt idx="3173">
                  <c:v>14.58</c:v>
                </c:pt>
                <c:pt idx="3174">
                  <c:v>14.58</c:v>
                </c:pt>
                <c:pt idx="3175">
                  <c:v>14.58</c:v>
                </c:pt>
                <c:pt idx="3176">
                  <c:v>14.58</c:v>
                </c:pt>
                <c:pt idx="3177">
                  <c:v>14.55</c:v>
                </c:pt>
                <c:pt idx="3178">
                  <c:v>14.55</c:v>
                </c:pt>
                <c:pt idx="3179">
                  <c:v>14.55</c:v>
                </c:pt>
                <c:pt idx="3180">
                  <c:v>14.55</c:v>
                </c:pt>
                <c:pt idx="3181">
                  <c:v>14.57</c:v>
                </c:pt>
                <c:pt idx="3182">
                  <c:v>14.57</c:v>
                </c:pt>
                <c:pt idx="3183">
                  <c:v>14.54</c:v>
                </c:pt>
                <c:pt idx="3184">
                  <c:v>14.54</c:v>
                </c:pt>
                <c:pt idx="3185">
                  <c:v>14.68</c:v>
                </c:pt>
                <c:pt idx="3186">
                  <c:v>14.68</c:v>
                </c:pt>
                <c:pt idx="3187">
                  <c:v>14.58</c:v>
                </c:pt>
                <c:pt idx="3188">
                  <c:v>14.58</c:v>
                </c:pt>
                <c:pt idx="3189">
                  <c:v>14.6</c:v>
                </c:pt>
                <c:pt idx="3190">
                  <c:v>14.6</c:v>
                </c:pt>
                <c:pt idx="3191">
                  <c:v>14.57</c:v>
                </c:pt>
                <c:pt idx="3192">
                  <c:v>14.57</c:v>
                </c:pt>
                <c:pt idx="3193">
                  <c:v>14.64</c:v>
                </c:pt>
                <c:pt idx="3194">
                  <c:v>14.64</c:v>
                </c:pt>
                <c:pt idx="3195">
                  <c:v>14.62</c:v>
                </c:pt>
                <c:pt idx="3196">
                  <c:v>14.62</c:v>
                </c:pt>
                <c:pt idx="3197">
                  <c:v>14.65</c:v>
                </c:pt>
                <c:pt idx="3198">
                  <c:v>14.65</c:v>
                </c:pt>
                <c:pt idx="3199">
                  <c:v>14.61</c:v>
                </c:pt>
                <c:pt idx="3200">
                  <c:v>14.61</c:v>
                </c:pt>
                <c:pt idx="3201">
                  <c:v>14.63</c:v>
                </c:pt>
                <c:pt idx="3202">
                  <c:v>14.63</c:v>
                </c:pt>
                <c:pt idx="3203">
                  <c:v>14.61</c:v>
                </c:pt>
                <c:pt idx="3204">
                  <c:v>14.61</c:v>
                </c:pt>
                <c:pt idx="3205">
                  <c:v>14.65</c:v>
                </c:pt>
                <c:pt idx="3206">
                  <c:v>14.65</c:v>
                </c:pt>
                <c:pt idx="3207">
                  <c:v>14.66</c:v>
                </c:pt>
                <c:pt idx="3208">
                  <c:v>14.66</c:v>
                </c:pt>
                <c:pt idx="3209">
                  <c:v>14.69</c:v>
                </c:pt>
                <c:pt idx="3210">
                  <c:v>14.69</c:v>
                </c:pt>
                <c:pt idx="3211">
                  <c:v>14.65</c:v>
                </c:pt>
                <c:pt idx="3212">
                  <c:v>14.65</c:v>
                </c:pt>
                <c:pt idx="3213">
                  <c:v>14.65</c:v>
                </c:pt>
                <c:pt idx="3214">
                  <c:v>14.65</c:v>
                </c:pt>
                <c:pt idx="3215">
                  <c:v>14.6</c:v>
                </c:pt>
                <c:pt idx="3216">
                  <c:v>14.6</c:v>
                </c:pt>
                <c:pt idx="3217">
                  <c:v>14.62</c:v>
                </c:pt>
                <c:pt idx="3218">
                  <c:v>14.62</c:v>
                </c:pt>
                <c:pt idx="3219">
                  <c:v>14.66</c:v>
                </c:pt>
                <c:pt idx="3220">
                  <c:v>14.66</c:v>
                </c:pt>
                <c:pt idx="3221">
                  <c:v>14.57</c:v>
                </c:pt>
                <c:pt idx="3222">
                  <c:v>14.57</c:v>
                </c:pt>
                <c:pt idx="3223">
                  <c:v>14.69</c:v>
                </c:pt>
                <c:pt idx="3224">
                  <c:v>14.69</c:v>
                </c:pt>
                <c:pt idx="3225">
                  <c:v>14.65</c:v>
                </c:pt>
                <c:pt idx="3226">
                  <c:v>14.65</c:v>
                </c:pt>
                <c:pt idx="3227">
                  <c:v>14.64</c:v>
                </c:pt>
                <c:pt idx="3228">
                  <c:v>14.64</c:v>
                </c:pt>
                <c:pt idx="3229">
                  <c:v>14.77</c:v>
                </c:pt>
                <c:pt idx="3230">
                  <c:v>14.77</c:v>
                </c:pt>
                <c:pt idx="3231">
                  <c:v>14.64</c:v>
                </c:pt>
                <c:pt idx="3232">
                  <c:v>14.64</c:v>
                </c:pt>
                <c:pt idx="3233">
                  <c:v>14.69</c:v>
                </c:pt>
                <c:pt idx="3234">
                  <c:v>14.69</c:v>
                </c:pt>
                <c:pt idx="3235">
                  <c:v>14.68</c:v>
                </c:pt>
                <c:pt idx="3236">
                  <c:v>14.68</c:v>
                </c:pt>
                <c:pt idx="3237">
                  <c:v>14.65</c:v>
                </c:pt>
                <c:pt idx="3238">
                  <c:v>14.65</c:v>
                </c:pt>
                <c:pt idx="3239">
                  <c:v>14.61</c:v>
                </c:pt>
                <c:pt idx="3240">
                  <c:v>14.61</c:v>
                </c:pt>
                <c:pt idx="3241">
                  <c:v>14.67</c:v>
                </c:pt>
                <c:pt idx="3242">
                  <c:v>14.67</c:v>
                </c:pt>
                <c:pt idx="3243">
                  <c:v>14.62</c:v>
                </c:pt>
                <c:pt idx="3244">
                  <c:v>14.62</c:v>
                </c:pt>
                <c:pt idx="3245">
                  <c:v>14.71</c:v>
                </c:pt>
                <c:pt idx="3246">
                  <c:v>14.71</c:v>
                </c:pt>
                <c:pt idx="3247">
                  <c:v>14.67</c:v>
                </c:pt>
                <c:pt idx="3248">
                  <c:v>14.67</c:v>
                </c:pt>
                <c:pt idx="3249">
                  <c:v>14.68</c:v>
                </c:pt>
                <c:pt idx="3250">
                  <c:v>14.68</c:v>
                </c:pt>
                <c:pt idx="3251">
                  <c:v>14.65</c:v>
                </c:pt>
                <c:pt idx="3252">
                  <c:v>14.65</c:v>
                </c:pt>
                <c:pt idx="3253">
                  <c:v>14.74</c:v>
                </c:pt>
                <c:pt idx="3254">
                  <c:v>14.74</c:v>
                </c:pt>
                <c:pt idx="3255">
                  <c:v>14.68</c:v>
                </c:pt>
                <c:pt idx="3256">
                  <c:v>14.68</c:v>
                </c:pt>
                <c:pt idx="3257">
                  <c:v>14.73</c:v>
                </c:pt>
                <c:pt idx="3258">
                  <c:v>14.73</c:v>
                </c:pt>
                <c:pt idx="3259">
                  <c:v>14.73</c:v>
                </c:pt>
                <c:pt idx="3260">
                  <c:v>14.73</c:v>
                </c:pt>
                <c:pt idx="3261">
                  <c:v>14.74</c:v>
                </c:pt>
                <c:pt idx="3262">
                  <c:v>14.74</c:v>
                </c:pt>
                <c:pt idx="3263">
                  <c:v>14.79</c:v>
                </c:pt>
                <c:pt idx="3264">
                  <c:v>14.79</c:v>
                </c:pt>
                <c:pt idx="3265">
                  <c:v>14.77</c:v>
                </c:pt>
                <c:pt idx="3266">
                  <c:v>14.77</c:v>
                </c:pt>
                <c:pt idx="3267">
                  <c:v>14.75</c:v>
                </c:pt>
                <c:pt idx="3268">
                  <c:v>14.75</c:v>
                </c:pt>
                <c:pt idx="3269">
                  <c:v>14.72</c:v>
                </c:pt>
                <c:pt idx="3270">
                  <c:v>14.72</c:v>
                </c:pt>
                <c:pt idx="3271">
                  <c:v>14.77</c:v>
                </c:pt>
                <c:pt idx="3272">
                  <c:v>14.77</c:v>
                </c:pt>
                <c:pt idx="3273">
                  <c:v>14.77</c:v>
                </c:pt>
                <c:pt idx="3274">
                  <c:v>14.77</c:v>
                </c:pt>
                <c:pt idx="3275">
                  <c:v>14.79</c:v>
                </c:pt>
                <c:pt idx="3276">
                  <c:v>14.79</c:v>
                </c:pt>
                <c:pt idx="3277">
                  <c:v>14.89</c:v>
                </c:pt>
                <c:pt idx="3278">
                  <c:v>14.89</c:v>
                </c:pt>
                <c:pt idx="3279">
                  <c:v>14.82</c:v>
                </c:pt>
                <c:pt idx="3280">
                  <c:v>14.82</c:v>
                </c:pt>
                <c:pt idx="3281">
                  <c:v>14.84</c:v>
                </c:pt>
                <c:pt idx="3282">
                  <c:v>14.84</c:v>
                </c:pt>
                <c:pt idx="3283">
                  <c:v>14.73</c:v>
                </c:pt>
                <c:pt idx="3284">
                  <c:v>14.73</c:v>
                </c:pt>
                <c:pt idx="3285">
                  <c:v>14.87</c:v>
                </c:pt>
                <c:pt idx="3286">
                  <c:v>14.87</c:v>
                </c:pt>
                <c:pt idx="3287">
                  <c:v>14.92</c:v>
                </c:pt>
                <c:pt idx="3288">
                  <c:v>14.92</c:v>
                </c:pt>
                <c:pt idx="3289">
                  <c:v>14.89</c:v>
                </c:pt>
                <c:pt idx="3290">
                  <c:v>14.89</c:v>
                </c:pt>
                <c:pt idx="3291">
                  <c:v>14.99</c:v>
                </c:pt>
                <c:pt idx="3292">
                  <c:v>14.99</c:v>
                </c:pt>
                <c:pt idx="3293">
                  <c:v>15.15</c:v>
                </c:pt>
                <c:pt idx="3294">
                  <c:v>15.15</c:v>
                </c:pt>
                <c:pt idx="3295">
                  <c:v>14.92</c:v>
                </c:pt>
                <c:pt idx="3296">
                  <c:v>14.92</c:v>
                </c:pt>
                <c:pt idx="3297">
                  <c:v>14.98</c:v>
                </c:pt>
                <c:pt idx="3298">
                  <c:v>14.98</c:v>
                </c:pt>
                <c:pt idx="3299">
                  <c:v>15.04</c:v>
                </c:pt>
                <c:pt idx="3300">
                  <c:v>15.04</c:v>
                </c:pt>
                <c:pt idx="3301">
                  <c:v>15.12</c:v>
                </c:pt>
                <c:pt idx="3302">
                  <c:v>15.12</c:v>
                </c:pt>
                <c:pt idx="3303">
                  <c:v>15.18</c:v>
                </c:pt>
                <c:pt idx="3304">
                  <c:v>15.18</c:v>
                </c:pt>
                <c:pt idx="3305">
                  <c:v>15.12</c:v>
                </c:pt>
                <c:pt idx="3306">
                  <c:v>15.12</c:v>
                </c:pt>
                <c:pt idx="3307">
                  <c:v>15.19</c:v>
                </c:pt>
                <c:pt idx="3308">
                  <c:v>15.19</c:v>
                </c:pt>
                <c:pt idx="3309">
                  <c:v>15.31</c:v>
                </c:pt>
                <c:pt idx="3310">
                  <c:v>15.31</c:v>
                </c:pt>
                <c:pt idx="3311">
                  <c:v>15.27</c:v>
                </c:pt>
                <c:pt idx="3312">
                  <c:v>15.27</c:v>
                </c:pt>
                <c:pt idx="3313">
                  <c:v>15.22</c:v>
                </c:pt>
                <c:pt idx="3314">
                  <c:v>15.22</c:v>
                </c:pt>
                <c:pt idx="3315">
                  <c:v>15.25</c:v>
                </c:pt>
                <c:pt idx="3316">
                  <c:v>15.25</c:v>
                </c:pt>
                <c:pt idx="3317">
                  <c:v>15.32</c:v>
                </c:pt>
                <c:pt idx="3318">
                  <c:v>15.32</c:v>
                </c:pt>
                <c:pt idx="3319">
                  <c:v>15.18</c:v>
                </c:pt>
                <c:pt idx="3320">
                  <c:v>15.18</c:v>
                </c:pt>
                <c:pt idx="3321">
                  <c:v>15.22</c:v>
                </c:pt>
                <c:pt idx="3322">
                  <c:v>15.22</c:v>
                </c:pt>
                <c:pt idx="3323">
                  <c:v>15.13</c:v>
                </c:pt>
                <c:pt idx="3324">
                  <c:v>15.13</c:v>
                </c:pt>
                <c:pt idx="3325">
                  <c:v>15.15</c:v>
                </c:pt>
                <c:pt idx="3326">
                  <c:v>15.15</c:v>
                </c:pt>
                <c:pt idx="3327">
                  <c:v>15.33</c:v>
                </c:pt>
                <c:pt idx="3328">
                  <c:v>15.33</c:v>
                </c:pt>
                <c:pt idx="3329">
                  <c:v>15.19</c:v>
                </c:pt>
                <c:pt idx="3330">
                  <c:v>15.19</c:v>
                </c:pt>
                <c:pt idx="3331">
                  <c:v>15.26</c:v>
                </c:pt>
                <c:pt idx="3332">
                  <c:v>15.26</c:v>
                </c:pt>
                <c:pt idx="3333">
                  <c:v>15.27</c:v>
                </c:pt>
                <c:pt idx="3334">
                  <c:v>15.27</c:v>
                </c:pt>
                <c:pt idx="3335">
                  <c:v>15.17</c:v>
                </c:pt>
                <c:pt idx="3336">
                  <c:v>15.17</c:v>
                </c:pt>
                <c:pt idx="3337">
                  <c:v>15.34</c:v>
                </c:pt>
                <c:pt idx="3338">
                  <c:v>15.34</c:v>
                </c:pt>
                <c:pt idx="3339">
                  <c:v>15.29</c:v>
                </c:pt>
                <c:pt idx="3340">
                  <c:v>15.29</c:v>
                </c:pt>
                <c:pt idx="3341">
                  <c:v>15.34</c:v>
                </c:pt>
                <c:pt idx="3342">
                  <c:v>15.34</c:v>
                </c:pt>
                <c:pt idx="3343">
                  <c:v>15.37</c:v>
                </c:pt>
                <c:pt idx="3344">
                  <c:v>15.37</c:v>
                </c:pt>
                <c:pt idx="3345">
                  <c:v>15.17</c:v>
                </c:pt>
                <c:pt idx="3346">
                  <c:v>15.17</c:v>
                </c:pt>
                <c:pt idx="3347">
                  <c:v>15.28</c:v>
                </c:pt>
                <c:pt idx="3348">
                  <c:v>15.28</c:v>
                </c:pt>
                <c:pt idx="3349">
                  <c:v>15.25</c:v>
                </c:pt>
                <c:pt idx="3350">
                  <c:v>15.25</c:v>
                </c:pt>
                <c:pt idx="3351">
                  <c:v>15.31</c:v>
                </c:pt>
                <c:pt idx="3352">
                  <c:v>15.31</c:v>
                </c:pt>
                <c:pt idx="3353">
                  <c:v>15.23</c:v>
                </c:pt>
                <c:pt idx="3354">
                  <c:v>15.23</c:v>
                </c:pt>
                <c:pt idx="3355">
                  <c:v>15.26</c:v>
                </c:pt>
                <c:pt idx="3356">
                  <c:v>15.26</c:v>
                </c:pt>
                <c:pt idx="3357">
                  <c:v>15.18</c:v>
                </c:pt>
                <c:pt idx="3358">
                  <c:v>15.18</c:v>
                </c:pt>
                <c:pt idx="3359">
                  <c:v>15.26</c:v>
                </c:pt>
                <c:pt idx="3360">
                  <c:v>15.26</c:v>
                </c:pt>
                <c:pt idx="3361">
                  <c:v>15.31</c:v>
                </c:pt>
                <c:pt idx="3362">
                  <c:v>15.31</c:v>
                </c:pt>
                <c:pt idx="3363">
                  <c:v>15.26</c:v>
                </c:pt>
                <c:pt idx="3364">
                  <c:v>15.26</c:v>
                </c:pt>
                <c:pt idx="3365">
                  <c:v>15.3</c:v>
                </c:pt>
                <c:pt idx="3366">
                  <c:v>15.3</c:v>
                </c:pt>
                <c:pt idx="3367">
                  <c:v>15.27</c:v>
                </c:pt>
                <c:pt idx="3368">
                  <c:v>15.27</c:v>
                </c:pt>
                <c:pt idx="3369">
                  <c:v>15.29</c:v>
                </c:pt>
                <c:pt idx="3370">
                  <c:v>15.29</c:v>
                </c:pt>
                <c:pt idx="3371">
                  <c:v>15.27</c:v>
                </c:pt>
                <c:pt idx="3372">
                  <c:v>15.27</c:v>
                </c:pt>
                <c:pt idx="3373">
                  <c:v>15.32</c:v>
                </c:pt>
                <c:pt idx="3374">
                  <c:v>15.32</c:v>
                </c:pt>
                <c:pt idx="3375">
                  <c:v>15.3</c:v>
                </c:pt>
                <c:pt idx="3376">
                  <c:v>15.3</c:v>
                </c:pt>
                <c:pt idx="3377">
                  <c:v>15.28</c:v>
                </c:pt>
                <c:pt idx="3378">
                  <c:v>15.28</c:v>
                </c:pt>
                <c:pt idx="3379">
                  <c:v>15.23</c:v>
                </c:pt>
                <c:pt idx="3380">
                  <c:v>15.23</c:v>
                </c:pt>
                <c:pt idx="3381">
                  <c:v>15.28</c:v>
                </c:pt>
                <c:pt idx="3382">
                  <c:v>15.28</c:v>
                </c:pt>
                <c:pt idx="3383">
                  <c:v>15.3</c:v>
                </c:pt>
                <c:pt idx="3384">
                  <c:v>15.3</c:v>
                </c:pt>
                <c:pt idx="3385">
                  <c:v>15.33</c:v>
                </c:pt>
                <c:pt idx="3386">
                  <c:v>15.33</c:v>
                </c:pt>
                <c:pt idx="3387">
                  <c:v>15.33</c:v>
                </c:pt>
                <c:pt idx="3388">
                  <c:v>15.33</c:v>
                </c:pt>
                <c:pt idx="3389">
                  <c:v>15.27</c:v>
                </c:pt>
                <c:pt idx="3390">
                  <c:v>15.27</c:v>
                </c:pt>
                <c:pt idx="3391">
                  <c:v>15.28</c:v>
                </c:pt>
                <c:pt idx="3392">
                  <c:v>15.28</c:v>
                </c:pt>
                <c:pt idx="3393">
                  <c:v>15.28</c:v>
                </c:pt>
                <c:pt idx="3394">
                  <c:v>15.28</c:v>
                </c:pt>
                <c:pt idx="3395">
                  <c:v>15.28</c:v>
                </c:pt>
                <c:pt idx="3396">
                  <c:v>15.28</c:v>
                </c:pt>
                <c:pt idx="3397">
                  <c:v>15.29</c:v>
                </c:pt>
                <c:pt idx="3398">
                  <c:v>15.29</c:v>
                </c:pt>
                <c:pt idx="3399">
                  <c:v>15.31</c:v>
                </c:pt>
                <c:pt idx="3400">
                  <c:v>15.31</c:v>
                </c:pt>
                <c:pt idx="3401">
                  <c:v>15.29</c:v>
                </c:pt>
                <c:pt idx="3402">
                  <c:v>15.29</c:v>
                </c:pt>
                <c:pt idx="3403">
                  <c:v>15.3</c:v>
                </c:pt>
                <c:pt idx="3404">
                  <c:v>15.3</c:v>
                </c:pt>
                <c:pt idx="3405">
                  <c:v>15.3</c:v>
                </c:pt>
                <c:pt idx="3406">
                  <c:v>15.3</c:v>
                </c:pt>
                <c:pt idx="3407">
                  <c:v>15.29</c:v>
                </c:pt>
                <c:pt idx="3408">
                  <c:v>15.29</c:v>
                </c:pt>
                <c:pt idx="3409">
                  <c:v>15.28</c:v>
                </c:pt>
                <c:pt idx="3410">
                  <c:v>15.28</c:v>
                </c:pt>
                <c:pt idx="3411">
                  <c:v>15.29</c:v>
                </c:pt>
                <c:pt idx="3412">
                  <c:v>15.29</c:v>
                </c:pt>
                <c:pt idx="3413">
                  <c:v>15.27</c:v>
                </c:pt>
                <c:pt idx="3414">
                  <c:v>15.27</c:v>
                </c:pt>
                <c:pt idx="3415">
                  <c:v>15.3</c:v>
                </c:pt>
                <c:pt idx="3416">
                  <c:v>15.3</c:v>
                </c:pt>
                <c:pt idx="3417">
                  <c:v>15.32</c:v>
                </c:pt>
                <c:pt idx="3418">
                  <c:v>15.32</c:v>
                </c:pt>
                <c:pt idx="3419">
                  <c:v>15.31</c:v>
                </c:pt>
                <c:pt idx="3420">
                  <c:v>15.31</c:v>
                </c:pt>
                <c:pt idx="3421">
                  <c:v>15.36</c:v>
                </c:pt>
                <c:pt idx="3422">
                  <c:v>15.36</c:v>
                </c:pt>
                <c:pt idx="3423">
                  <c:v>15.29</c:v>
                </c:pt>
                <c:pt idx="3424">
                  <c:v>15.29</c:v>
                </c:pt>
                <c:pt idx="3425">
                  <c:v>15.34</c:v>
                </c:pt>
                <c:pt idx="3426">
                  <c:v>15.34</c:v>
                </c:pt>
                <c:pt idx="3427">
                  <c:v>15.35</c:v>
                </c:pt>
                <c:pt idx="3428">
                  <c:v>15.35</c:v>
                </c:pt>
                <c:pt idx="3429">
                  <c:v>15.34</c:v>
                </c:pt>
                <c:pt idx="3430">
                  <c:v>15.34</c:v>
                </c:pt>
                <c:pt idx="3431">
                  <c:v>15.32</c:v>
                </c:pt>
                <c:pt idx="3432">
                  <c:v>15.32</c:v>
                </c:pt>
                <c:pt idx="3433">
                  <c:v>15.32</c:v>
                </c:pt>
                <c:pt idx="3434">
                  <c:v>15.32</c:v>
                </c:pt>
                <c:pt idx="3435">
                  <c:v>15.29</c:v>
                </c:pt>
                <c:pt idx="3436">
                  <c:v>15.29</c:v>
                </c:pt>
                <c:pt idx="3437">
                  <c:v>15.34</c:v>
                </c:pt>
                <c:pt idx="3438">
                  <c:v>15.34</c:v>
                </c:pt>
                <c:pt idx="3439">
                  <c:v>15.33</c:v>
                </c:pt>
                <c:pt idx="3440">
                  <c:v>15.33</c:v>
                </c:pt>
                <c:pt idx="3441">
                  <c:v>15.31</c:v>
                </c:pt>
                <c:pt idx="3442">
                  <c:v>15.31</c:v>
                </c:pt>
                <c:pt idx="3443">
                  <c:v>15.32</c:v>
                </c:pt>
                <c:pt idx="3444">
                  <c:v>15.32</c:v>
                </c:pt>
                <c:pt idx="3445">
                  <c:v>15.33</c:v>
                </c:pt>
                <c:pt idx="3446">
                  <c:v>15.33</c:v>
                </c:pt>
                <c:pt idx="3447">
                  <c:v>15.39</c:v>
                </c:pt>
                <c:pt idx="3448">
                  <c:v>15.39</c:v>
                </c:pt>
                <c:pt idx="3449">
                  <c:v>15.44</c:v>
                </c:pt>
                <c:pt idx="3450">
                  <c:v>15.44</c:v>
                </c:pt>
                <c:pt idx="3451">
                  <c:v>15.37</c:v>
                </c:pt>
                <c:pt idx="3452">
                  <c:v>15.37</c:v>
                </c:pt>
                <c:pt idx="3453">
                  <c:v>15.34</c:v>
                </c:pt>
                <c:pt idx="3454">
                  <c:v>15.34</c:v>
                </c:pt>
                <c:pt idx="3455">
                  <c:v>15.49</c:v>
                </c:pt>
                <c:pt idx="3456">
                  <c:v>15.49</c:v>
                </c:pt>
                <c:pt idx="3457">
                  <c:v>15.33</c:v>
                </c:pt>
                <c:pt idx="3458">
                  <c:v>15.33</c:v>
                </c:pt>
                <c:pt idx="3459">
                  <c:v>15.28</c:v>
                </c:pt>
                <c:pt idx="3460">
                  <c:v>15.28</c:v>
                </c:pt>
                <c:pt idx="3461">
                  <c:v>15.49</c:v>
                </c:pt>
                <c:pt idx="3462">
                  <c:v>15.49</c:v>
                </c:pt>
                <c:pt idx="3463">
                  <c:v>15.52</c:v>
                </c:pt>
                <c:pt idx="3464">
                  <c:v>15.52</c:v>
                </c:pt>
                <c:pt idx="3465">
                  <c:v>15.44</c:v>
                </c:pt>
                <c:pt idx="3466">
                  <c:v>15.44</c:v>
                </c:pt>
                <c:pt idx="3467">
                  <c:v>15.54</c:v>
                </c:pt>
                <c:pt idx="3468">
                  <c:v>15.54</c:v>
                </c:pt>
                <c:pt idx="3469">
                  <c:v>15.52</c:v>
                </c:pt>
                <c:pt idx="3470">
                  <c:v>15.52</c:v>
                </c:pt>
                <c:pt idx="3471">
                  <c:v>15.53</c:v>
                </c:pt>
                <c:pt idx="3472">
                  <c:v>15.53</c:v>
                </c:pt>
                <c:pt idx="3473">
                  <c:v>15.53</c:v>
                </c:pt>
                <c:pt idx="3474">
                  <c:v>15.53</c:v>
                </c:pt>
                <c:pt idx="3475">
                  <c:v>15.5</c:v>
                </c:pt>
                <c:pt idx="3476">
                  <c:v>15.5</c:v>
                </c:pt>
                <c:pt idx="3477">
                  <c:v>15.55</c:v>
                </c:pt>
                <c:pt idx="3478">
                  <c:v>15.55</c:v>
                </c:pt>
                <c:pt idx="3479">
                  <c:v>15.64</c:v>
                </c:pt>
                <c:pt idx="3480">
                  <c:v>15.64</c:v>
                </c:pt>
                <c:pt idx="3481">
                  <c:v>15.59</c:v>
                </c:pt>
                <c:pt idx="3482">
                  <c:v>15.59</c:v>
                </c:pt>
                <c:pt idx="3483">
                  <c:v>15.68</c:v>
                </c:pt>
                <c:pt idx="3484">
                  <c:v>15.68</c:v>
                </c:pt>
                <c:pt idx="3485">
                  <c:v>15.69</c:v>
                </c:pt>
                <c:pt idx="3486">
                  <c:v>15.69</c:v>
                </c:pt>
                <c:pt idx="3487">
                  <c:v>15.7</c:v>
                </c:pt>
                <c:pt idx="3488">
                  <c:v>15.7</c:v>
                </c:pt>
                <c:pt idx="3489">
                  <c:v>15.67</c:v>
                </c:pt>
                <c:pt idx="3490">
                  <c:v>15.67</c:v>
                </c:pt>
                <c:pt idx="3491">
                  <c:v>15.75</c:v>
                </c:pt>
                <c:pt idx="3492">
                  <c:v>15.75</c:v>
                </c:pt>
                <c:pt idx="3493">
                  <c:v>15.85</c:v>
                </c:pt>
                <c:pt idx="3494">
                  <c:v>15.85</c:v>
                </c:pt>
                <c:pt idx="3495">
                  <c:v>15.81</c:v>
                </c:pt>
                <c:pt idx="3496">
                  <c:v>15.81</c:v>
                </c:pt>
                <c:pt idx="3497">
                  <c:v>15.66</c:v>
                </c:pt>
                <c:pt idx="3498">
                  <c:v>15.66</c:v>
                </c:pt>
                <c:pt idx="3499">
                  <c:v>15.83</c:v>
                </c:pt>
                <c:pt idx="3500">
                  <c:v>15.83</c:v>
                </c:pt>
                <c:pt idx="3501">
                  <c:v>15.73</c:v>
                </c:pt>
                <c:pt idx="3502">
                  <c:v>15.73</c:v>
                </c:pt>
                <c:pt idx="3503">
                  <c:v>15.73</c:v>
                </c:pt>
                <c:pt idx="3504">
                  <c:v>15.73</c:v>
                </c:pt>
                <c:pt idx="3505">
                  <c:v>15.77</c:v>
                </c:pt>
                <c:pt idx="3506">
                  <c:v>15.77</c:v>
                </c:pt>
                <c:pt idx="3507">
                  <c:v>15.9</c:v>
                </c:pt>
                <c:pt idx="3508">
                  <c:v>15.9</c:v>
                </c:pt>
                <c:pt idx="3509">
                  <c:v>15.77</c:v>
                </c:pt>
                <c:pt idx="3510">
                  <c:v>15.77</c:v>
                </c:pt>
                <c:pt idx="3511">
                  <c:v>15.9</c:v>
                </c:pt>
                <c:pt idx="3512">
                  <c:v>15.9</c:v>
                </c:pt>
                <c:pt idx="3513">
                  <c:v>15.73</c:v>
                </c:pt>
                <c:pt idx="3514">
                  <c:v>15.73</c:v>
                </c:pt>
                <c:pt idx="3515">
                  <c:v>15.8</c:v>
                </c:pt>
                <c:pt idx="3516">
                  <c:v>15.8</c:v>
                </c:pt>
                <c:pt idx="3517">
                  <c:v>15.89</c:v>
                </c:pt>
                <c:pt idx="3518">
                  <c:v>15.89</c:v>
                </c:pt>
                <c:pt idx="3519">
                  <c:v>15.81</c:v>
                </c:pt>
                <c:pt idx="3520">
                  <c:v>15.81</c:v>
                </c:pt>
                <c:pt idx="3521">
                  <c:v>15.79</c:v>
                </c:pt>
                <c:pt idx="3522">
                  <c:v>15.79</c:v>
                </c:pt>
                <c:pt idx="3523">
                  <c:v>15.77</c:v>
                </c:pt>
                <c:pt idx="3524">
                  <c:v>15.77</c:v>
                </c:pt>
                <c:pt idx="3525">
                  <c:v>15.86</c:v>
                </c:pt>
                <c:pt idx="3526">
                  <c:v>15.86</c:v>
                </c:pt>
                <c:pt idx="3527">
                  <c:v>15.83</c:v>
                </c:pt>
                <c:pt idx="3528">
                  <c:v>15.83</c:v>
                </c:pt>
                <c:pt idx="3529">
                  <c:v>15.79</c:v>
                </c:pt>
                <c:pt idx="3530">
                  <c:v>15.79</c:v>
                </c:pt>
                <c:pt idx="3531">
                  <c:v>15.8</c:v>
                </c:pt>
                <c:pt idx="3532">
                  <c:v>15.8</c:v>
                </c:pt>
                <c:pt idx="3533">
                  <c:v>15.82</c:v>
                </c:pt>
                <c:pt idx="3534">
                  <c:v>15.82</c:v>
                </c:pt>
                <c:pt idx="3535">
                  <c:v>15.77</c:v>
                </c:pt>
                <c:pt idx="3536">
                  <c:v>15.77</c:v>
                </c:pt>
                <c:pt idx="3537">
                  <c:v>15.83</c:v>
                </c:pt>
                <c:pt idx="3538">
                  <c:v>15.83</c:v>
                </c:pt>
                <c:pt idx="3539">
                  <c:v>15.78</c:v>
                </c:pt>
                <c:pt idx="3540">
                  <c:v>15.78</c:v>
                </c:pt>
                <c:pt idx="3541">
                  <c:v>15.79</c:v>
                </c:pt>
                <c:pt idx="3542">
                  <c:v>15.79</c:v>
                </c:pt>
                <c:pt idx="3543">
                  <c:v>15.74</c:v>
                </c:pt>
                <c:pt idx="3544">
                  <c:v>15.74</c:v>
                </c:pt>
                <c:pt idx="3545">
                  <c:v>15.76</c:v>
                </c:pt>
                <c:pt idx="3546">
                  <c:v>15.76</c:v>
                </c:pt>
                <c:pt idx="3547">
                  <c:v>15.8</c:v>
                </c:pt>
                <c:pt idx="3548">
                  <c:v>15.8</c:v>
                </c:pt>
                <c:pt idx="3549">
                  <c:v>15.83</c:v>
                </c:pt>
                <c:pt idx="3550">
                  <c:v>15.83</c:v>
                </c:pt>
                <c:pt idx="3551">
                  <c:v>15.81</c:v>
                </c:pt>
                <c:pt idx="3552">
                  <c:v>15.81</c:v>
                </c:pt>
                <c:pt idx="3553">
                  <c:v>15.82</c:v>
                </c:pt>
                <c:pt idx="3554">
                  <c:v>15.82</c:v>
                </c:pt>
                <c:pt idx="3555">
                  <c:v>15.97</c:v>
                </c:pt>
                <c:pt idx="3556">
                  <c:v>15.97</c:v>
                </c:pt>
                <c:pt idx="3557">
                  <c:v>15.82</c:v>
                </c:pt>
                <c:pt idx="3558">
                  <c:v>15.82</c:v>
                </c:pt>
                <c:pt idx="3559">
                  <c:v>15.85</c:v>
                </c:pt>
                <c:pt idx="3560">
                  <c:v>15.85</c:v>
                </c:pt>
                <c:pt idx="3561">
                  <c:v>15.81</c:v>
                </c:pt>
                <c:pt idx="3562">
                  <c:v>15.81</c:v>
                </c:pt>
                <c:pt idx="3563">
                  <c:v>15.8</c:v>
                </c:pt>
                <c:pt idx="3564">
                  <c:v>15.8</c:v>
                </c:pt>
                <c:pt idx="3565">
                  <c:v>15.78</c:v>
                </c:pt>
                <c:pt idx="3566">
                  <c:v>15.78</c:v>
                </c:pt>
                <c:pt idx="3567">
                  <c:v>15.89</c:v>
                </c:pt>
                <c:pt idx="3568">
                  <c:v>15.89</c:v>
                </c:pt>
                <c:pt idx="3569">
                  <c:v>15.8</c:v>
                </c:pt>
                <c:pt idx="3570">
                  <c:v>15.8</c:v>
                </c:pt>
                <c:pt idx="3571">
                  <c:v>15.92</c:v>
                </c:pt>
                <c:pt idx="3572">
                  <c:v>15.92</c:v>
                </c:pt>
                <c:pt idx="3573">
                  <c:v>15.81</c:v>
                </c:pt>
                <c:pt idx="3574">
                  <c:v>15.81</c:v>
                </c:pt>
                <c:pt idx="3575">
                  <c:v>15.87</c:v>
                </c:pt>
                <c:pt idx="3576">
                  <c:v>15.87</c:v>
                </c:pt>
                <c:pt idx="3577">
                  <c:v>15.83</c:v>
                </c:pt>
                <c:pt idx="3578">
                  <c:v>15.83</c:v>
                </c:pt>
                <c:pt idx="3579">
                  <c:v>15.8</c:v>
                </c:pt>
                <c:pt idx="3580">
                  <c:v>15.8</c:v>
                </c:pt>
                <c:pt idx="3581">
                  <c:v>15.85</c:v>
                </c:pt>
                <c:pt idx="3582">
                  <c:v>15.85</c:v>
                </c:pt>
                <c:pt idx="3583">
                  <c:v>15.81</c:v>
                </c:pt>
                <c:pt idx="3584">
                  <c:v>15.81</c:v>
                </c:pt>
                <c:pt idx="3585">
                  <c:v>15.88</c:v>
                </c:pt>
                <c:pt idx="3586">
                  <c:v>15.88</c:v>
                </c:pt>
                <c:pt idx="3587">
                  <c:v>15.81</c:v>
                </c:pt>
                <c:pt idx="3588">
                  <c:v>15.81</c:v>
                </c:pt>
                <c:pt idx="3589">
                  <c:v>15.86</c:v>
                </c:pt>
                <c:pt idx="3590">
                  <c:v>15.86</c:v>
                </c:pt>
                <c:pt idx="3591">
                  <c:v>15.81</c:v>
                </c:pt>
                <c:pt idx="3592">
                  <c:v>15.81</c:v>
                </c:pt>
                <c:pt idx="3593">
                  <c:v>15.82</c:v>
                </c:pt>
                <c:pt idx="3594">
                  <c:v>15.82</c:v>
                </c:pt>
                <c:pt idx="3595">
                  <c:v>15.81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15.78</c:v>
                </c:pt>
                <c:pt idx="3600">
                  <c:v>15.78</c:v>
                </c:pt>
                <c:pt idx="3601">
                  <c:v>15.83</c:v>
                </c:pt>
                <c:pt idx="3602">
                  <c:v>15.83</c:v>
                </c:pt>
                <c:pt idx="3603">
                  <c:v>15.8</c:v>
                </c:pt>
                <c:pt idx="3604">
                  <c:v>15.8</c:v>
                </c:pt>
                <c:pt idx="3605">
                  <c:v>15.79</c:v>
                </c:pt>
                <c:pt idx="3606">
                  <c:v>15.79</c:v>
                </c:pt>
                <c:pt idx="3607">
                  <c:v>15.82</c:v>
                </c:pt>
                <c:pt idx="3608">
                  <c:v>15.82</c:v>
                </c:pt>
                <c:pt idx="3609">
                  <c:v>15.8</c:v>
                </c:pt>
                <c:pt idx="3610">
                  <c:v>15.8</c:v>
                </c:pt>
                <c:pt idx="3611">
                  <c:v>15.82</c:v>
                </c:pt>
                <c:pt idx="3612">
                  <c:v>15.82</c:v>
                </c:pt>
                <c:pt idx="3613">
                  <c:v>15.81</c:v>
                </c:pt>
                <c:pt idx="3614">
                  <c:v>15.81</c:v>
                </c:pt>
                <c:pt idx="3615">
                  <c:v>15.78</c:v>
                </c:pt>
                <c:pt idx="3616">
                  <c:v>15.78</c:v>
                </c:pt>
                <c:pt idx="3617">
                  <c:v>15.8</c:v>
                </c:pt>
                <c:pt idx="3618">
                  <c:v>15.8</c:v>
                </c:pt>
                <c:pt idx="3619">
                  <c:v>15.85</c:v>
                </c:pt>
                <c:pt idx="3620">
                  <c:v>15.85</c:v>
                </c:pt>
                <c:pt idx="3621">
                  <c:v>15.82</c:v>
                </c:pt>
                <c:pt idx="3622">
                  <c:v>15.82</c:v>
                </c:pt>
                <c:pt idx="3623">
                  <c:v>15.8</c:v>
                </c:pt>
                <c:pt idx="3624">
                  <c:v>15.8</c:v>
                </c:pt>
                <c:pt idx="3625">
                  <c:v>15.82</c:v>
                </c:pt>
                <c:pt idx="3626">
                  <c:v>15.82</c:v>
                </c:pt>
                <c:pt idx="3627">
                  <c:v>15.8</c:v>
                </c:pt>
                <c:pt idx="3628">
                  <c:v>15.8</c:v>
                </c:pt>
                <c:pt idx="3629">
                  <c:v>15.88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15.87</c:v>
                </c:pt>
                <c:pt idx="3634">
                  <c:v>15.87</c:v>
                </c:pt>
                <c:pt idx="3635">
                  <c:v>15.85</c:v>
                </c:pt>
                <c:pt idx="3636">
                  <c:v>15.85</c:v>
                </c:pt>
                <c:pt idx="3637">
                  <c:v>15.9</c:v>
                </c:pt>
                <c:pt idx="3638">
                  <c:v>15.9</c:v>
                </c:pt>
                <c:pt idx="3639">
                  <c:v>15.88</c:v>
                </c:pt>
                <c:pt idx="3640">
                  <c:v>15.88</c:v>
                </c:pt>
                <c:pt idx="3641">
                  <c:v>15.83</c:v>
                </c:pt>
                <c:pt idx="3642">
                  <c:v>15.83</c:v>
                </c:pt>
                <c:pt idx="3643">
                  <c:v>15.9</c:v>
                </c:pt>
                <c:pt idx="3644">
                  <c:v>15.9</c:v>
                </c:pt>
                <c:pt idx="3645">
                  <c:v>15.97</c:v>
                </c:pt>
                <c:pt idx="3646">
                  <c:v>15.97</c:v>
                </c:pt>
                <c:pt idx="3647">
                  <c:v>15.79</c:v>
                </c:pt>
                <c:pt idx="3648">
                  <c:v>15.79</c:v>
                </c:pt>
                <c:pt idx="3649">
                  <c:v>15.91</c:v>
                </c:pt>
                <c:pt idx="3650">
                  <c:v>15.91</c:v>
                </c:pt>
                <c:pt idx="3651">
                  <c:v>15.96</c:v>
                </c:pt>
                <c:pt idx="3652">
                  <c:v>15.96</c:v>
                </c:pt>
                <c:pt idx="3653">
                  <c:v>15.88</c:v>
                </c:pt>
                <c:pt idx="3654">
                  <c:v>15.88</c:v>
                </c:pt>
                <c:pt idx="3655">
                  <c:v>15.88</c:v>
                </c:pt>
                <c:pt idx="3656">
                  <c:v>15.88</c:v>
                </c:pt>
                <c:pt idx="3657">
                  <c:v>15.92</c:v>
                </c:pt>
                <c:pt idx="3658">
                  <c:v>15.92</c:v>
                </c:pt>
                <c:pt idx="3659">
                  <c:v>15.93</c:v>
                </c:pt>
                <c:pt idx="3660">
                  <c:v>15.93</c:v>
                </c:pt>
                <c:pt idx="3661">
                  <c:v>15.99</c:v>
                </c:pt>
                <c:pt idx="3662">
                  <c:v>15.99</c:v>
                </c:pt>
                <c:pt idx="3663">
                  <c:v>15.98</c:v>
                </c:pt>
                <c:pt idx="3664">
                  <c:v>15.98</c:v>
                </c:pt>
                <c:pt idx="3665">
                  <c:v>15.99</c:v>
                </c:pt>
                <c:pt idx="3666">
                  <c:v>15.99</c:v>
                </c:pt>
                <c:pt idx="3667">
                  <c:v>16.07</c:v>
                </c:pt>
                <c:pt idx="3668">
                  <c:v>16.07</c:v>
                </c:pt>
                <c:pt idx="3669">
                  <c:v>15.98</c:v>
                </c:pt>
                <c:pt idx="3670">
                  <c:v>15.98</c:v>
                </c:pt>
                <c:pt idx="3671">
                  <c:v>16.149999999999999</c:v>
                </c:pt>
                <c:pt idx="3672">
                  <c:v>16.149999999999999</c:v>
                </c:pt>
                <c:pt idx="3673">
                  <c:v>15.99</c:v>
                </c:pt>
                <c:pt idx="3674">
                  <c:v>15.99</c:v>
                </c:pt>
                <c:pt idx="3675">
                  <c:v>15.93</c:v>
                </c:pt>
                <c:pt idx="3676">
                  <c:v>15.93</c:v>
                </c:pt>
                <c:pt idx="3677">
                  <c:v>16.100000000000001</c:v>
                </c:pt>
                <c:pt idx="3678">
                  <c:v>16.100000000000001</c:v>
                </c:pt>
                <c:pt idx="3679">
                  <c:v>16.09</c:v>
                </c:pt>
                <c:pt idx="3680">
                  <c:v>16.09</c:v>
                </c:pt>
                <c:pt idx="3681">
                  <c:v>16.09</c:v>
                </c:pt>
                <c:pt idx="3682">
                  <c:v>16.09</c:v>
                </c:pt>
                <c:pt idx="3683">
                  <c:v>16.100000000000001</c:v>
                </c:pt>
                <c:pt idx="3684">
                  <c:v>16.100000000000001</c:v>
                </c:pt>
                <c:pt idx="3685">
                  <c:v>16.16</c:v>
                </c:pt>
                <c:pt idx="3686">
                  <c:v>16.16</c:v>
                </c:pt>
                <c:pt idx="3687">
                  <c:v>16.170000000000002</c:v>
                </c:pt>
                <c:pt idx="3688">
                  <c:v>16.170000000000002</c:v>
                </c:pt>
                <c:pt idx="3689">
                  <c:v>16.25</c:v>
                </c:pt>
                <c:pt idx="3690">
                  <c:v>16.25</c:v>
                </c:pt>
                <c:pt idx="3691">
                  <c:v>16.329999999999998</c:v>
                </c:pt>
                <c:pt idx="3692">
                  <c:v>16.329999999999998</c:v>
                </c:pt>
                <c:pt idx="3693">
                  <c:v>16.27</c:v>
                </c:pt>
                <c:pt idx="3694">
                  <c:v>16.27</c:v>
                </c:pt>
                <c:pt idx="3695">
                  <c:v>16.329999999999998</c:v>
                </c:pt>
                <c:pt idx="3696">
                  <c:v>16.329999999999998</c:v>
                </c:pt>
                <c:pt idx="3697">
                  <c:v>16.36</c:v>
                </c:pt>
                <c:pt idx="3698">
                  <c:v>16.36</c:v>
                </c:pt>
                <c:pt idx="3699">
                  <c:v>16.36</c:v>
                </c:pt>
                <c:pt idx="3700">
                  <c:v>16.36</c:v>
                </c:pt>
                <c:pt idx="3701">
                  <c:v>16.350000000000001</c:v>
                </c:pt>
                <c:pt idx="3702">
                  <c:v>16.350000000000001</c:v>
                </c:pt>
                <c:pt idx="3703">
                  <c:v>16.53</c:v>
                </c:pt>
                <c:pt idx="3704">
                  <c:v>16.53</c:v>
                </c:pt>
                <c:pt idx="3705">
                  <c:v>16.399999999999999</c:v>
                </c:pt>
                <c:pt idx="3706">
                  <c:v>16.399999999999999</c:v>
                </c:pt>
                <c:pt idx="3707">
                  <c:v>16.36</c:v>
                </c:pt>
                <c:pt idx="3708">
                  <c:v>16.36</c:v>
                </c:pt>
                <c:pt idx="3709">
                  <c:v>16.53</c:v>
                </c:pt>
                <c:pt idx="3710">
                  <c:v>16.53</c:v>
                </c:pt>
                <c:pt idx="3711">
                  <c:v>16.350000000000001</c:v>
                </c:pt>
                <c:pt idx="3712">
                  <c:v>16.350000000000001</c:v>
                </c:pt>
                <c:pt idx="3713">
                  <c:v>16.43</c:v>
                </c:pt>
                <c:pt idx="3714">
                  <c:v>16.43</c:v>
                </c:pt>
                <c:pt idx="3715">
                  <c:v>16.5</c:v>
                </c:pt>
                <c:pt idx="3716">
                  <c:v>16.5</c:v>
                </c:pt>
                <c:pt idx="3717">
                  <c:v>16.48</c:v>
                </c:pt>
                <c:pt idx="3718">
                  <c:v>16.48</c:v>
                </c:pt>
                <c:pt idx="3719">
                  <c:v>16.45</c:v>
                </c:pt>
                <c:pt idx="3720">
                  <c:v>16.45</c:v>
                </c:pt>
                <c:pt idx="3721">
                  <c:v>16.52</c:v>
                </c:pt>
                <c:pt idx="3722">
                  <c:v>16.52</c:v>
                </c:pt>
                <c:pt idx="3723">
                  <c:v>16.38</c:v>
                </c:pt>
                <c:pt idx="3724">
                  <c:v>16.38</c:v>
                </c:pt>
                <c:pt idx="3725">
                  <c:v>16.45</c:v>
                </c:pt>
                <c:pt idx="3726">
                  <c:v>16.45</c:v>
                </c:pt>
                <c:pt idx="3727">
                  <c:v>16.39</c:v>
                </c:pt>
                <c:pt idx="3728">
                  <c:v>16.39</c:v>
                </c:pt>
                <c:pt idx="3729">
                  <c:v>16.39</c:v>
                </c:pt>
                <c:pt idx="3730">
                  <c:v>16.39</c:v>
                </c:pt>
                <c:pt idx="3731">
                  <c:v>16.38</c:v>
                </c:pt>
                <c:pt idx="3732">
                  <c:v>16.38</c:v>
                </c:pt>
                <c:pt idx="3733">
                  <c:v>16.489999999999998</c:v>
                </c:pt>
                <c:pt idx="3734">
                  <c:v>16.489999999999998</c:v>
                </c:pt>
                <c:pt idx="3735">
                  <c:v>16.43</c:v>
                </c:pt>
                <c:pt idx="3736">
                  <c:v>16.43</c:v>
                </c:pt>
                <c:pt idx="3737">
                  <c:v>16.46</c:v>
                </c:pt>
                <c:pt idx="3738">
                  <c:v>16.46</c:v>
                </c:pt>
                <c:pt idx="3739">
                  <c:v>16.440000000000001</c:v>
                </c:pt>
                <c:pt idx="3740">
                  <c:v>16.440000000000001</c:v>
                </c:pt>
                <c:pt idx="3741">
                  <c:v>16.45</c:v>
                </c:pt>
                <c:pt idx="3742">
                  <c:v>16.45</c:v>
                </c:pt>
                <c:pt idx="3743">
                  <c:v>16.47</c:v>
                </c:pt>
                <c:pt idx="3744">
                  <c:v>16.47</c:v>
                </c:pt>
                <c:pt idx="3745">
                  <c:v>16.46</c:v>
                </c:pt>
                <c:pt idx="3746">
                  <c:v>16.46</c:v>
                </c:pt>
                <c:pt idx="3747">
                  <c:v>16.46</c:v>
                </c:pt>
                <c:pt idx="3748">
                  <c:v>16.46</c:v>
                </c:pt>
                <c:pt idx="3749">
                  <c:v>16.440000000000001</c:v>
                </c:pt>
                <c:pt idx="3750">
                  <c:v>16.440000000000001</c:v>
                </c:pt>
                <c:pt idx="3751">
                  <c:v>16.45</c:v>
                </c:pt>
                <c:pt idx="3752">
                  <c:v>16.45</c:v>
                </c:pt>
                <c:pt idx="3753">
                  <c:v>16.43</c:v>
                </c:pt>
                <c:pt idx="3754">
                  <c:v>16.43</c:v>
                </c:pt>
                <c:pt idx="3755">
                  <c:v>16.440000000000001</c:v>
                </c:pt>
                <c:pt idx="3756">
                  <c:v>16.440000000000001</c:v>
                </c:pt>
                <c:pt idx="3757">
                  <c:v>16.440000000000001</c:v>
                </c:pt>
                <c:pt idx="3758">
                  <c:v>16.440000000000001</c:v>
                </c:pt>
                <c:pt idx="3759">
                  <c:v>16.420000000000002</c:v>
                </c:pt>
                <c:pt idx="3760">
                  <c:v>16.420000000000002</c:v>
                </c:pt>
                <c:pt idx="3761">
                  <c:v>16.440000000000001</c:v>
                </c:pt>
                <c:pt idx="3762">
                  <c:v>16.440000000000001</c:v>
                </c:pt>
                <c:pt idx="3763">
                  <c:v>16.440000000000001</c:v>
                </c:pt>
                <c:pt idx="3764">
                  <c:v>16.440000000000001</c:v>
                </c:pt>
                <c:pt idx="3765">
                  <c:v>16.510000000000002</c:v>
                </c:pt>
                <c:pt idx="3766">
                  <c:v>16.510000000000002</c:v>
                </c:pt>
                <c:pt idx="3767">
                  <c:v>16.47</c:v>
                </c:pt>
                <c:pt idx="3768">
                  <c:v>16.47</c:v>
                </c:pt>
                <c:pt idx="3769">
                  <c:v>16.45</c:v>
                </c:pt>
                <c:pt idx="3770">
                  <c:v>16.45</c:v>
                </c:pt>
                <c:pt idx="3771">
                  <c:v>16.5</c:v>
                </c:pt>
                <c:pt idx="3772">
                  <c:v>16.5</c:v>
                </c:pt>
                <c:pt idx="3773">
                  <c:v>16.829999999999998</c:v>
                </c:pt>
                <c:pt idx="3774">
                  <c:v>16.829999999999998</c:v>
                </c:pt>
                <c:pt idx="3775">
                  <c:v>16.48</c:v>
                </c:pt>
                <c:pt idx="3776">
                  <c:v>16.48</c:v>
                </c:pt>
                <c:pt idx="3777">
                  <c:v>16.47</c:v>
                </c:pt>
                <c:pt idx="3778">
                  <c:v>16.47</c:v>
                </c:pt>
                <c:pt idx="3779">
                  <c:v>16.47</c:v>
                </c:pt>
                <c:pt idx="3780">
                  <c:v>16.47</c:v>
                </c:pt>
                <c:pt idx="3781">
                  <c:v>16.440000000000001</c:v>
                </c:pt>
                <c:pt idx="3782">
                  <c:v>16.440000000000001</c:v>
                </c:pt>
                <c:pt idx="3783">
                  <c:v>16.399999999999999</c:v>
                </c:pt>
                <c:pt idx="3784">
                  <c:v>16.399999999999999</c:v>
                </c:pt>
                <c:pt idx="3785">
                  <c:v>16.440000000000001</c:v>
                </c:pt>
                <c:pt idx="3786">
                  <c:v>16.440000000000001</c:v>
                </c:pt>
                <c:pt idx="3787">
                  <c:v>16.440000000000001</c:v>
                </c:pt>
                <c:pt idx="3788">
                  <c:v>16.440000000000001</c:v>
                </c:pt>
                <c:pt idx="3789">
                  <c:v>16.420000000000002</c:v>
                </c:pt>
                <c:pt idx="3790">
                  <c:v>16.420000000000002</c:v>
                </c:pt>
                <c:pt idx="3791">
                  <c:v>16.420000000000002</c:v>
                </c:pt>
                <c:pt idx="3792">
                  <c:v>16.420000000000002</c:v>
                </c:pt>
                <c:pt idx="3793">
                  <c:v>16.420000000000002</c:v>
                </c:pt>
                <c:pt idx="3794">
                  <c:v>16.420000000000002</c:v>
                </c:pt>
                <c:pt idx="3795">
                  <c:v>16.420000000000002</c:v>
                </c:pt>
                <c:pt idx="3796">
                  <c:v>16.420000000000002</c:v>
                </c:pt>
                <c:pt idx="3797">
                  <c:v>16.41</c:v>
                </c:pt>
                <c:pt idx="3798">
                  <c:v>16.41</c:v>
                </c:pt>
                <c:pt idx="3799">
                  <c:v>16.399999999999999</c:v>
                </c:pt>
                <c:pt idx="3800">
                  <c:v>16.399999999999999</c:v>
                </c:pt>
                <c:pt idx="3801">
                  <c:v>16.39</c:v>
                </c:pt>
                <c:pt idx="3802">
                  <c:v>16.39</c:v>
                </c:pt>
                <c:pt idx="3803">
                  <c:v>16.41</c:v>
                </c:pt>
                <c:pt idx="3804">
                  <c:v>16.41</c:v>
                </c:pt>
                <c:pt idx="3805">
                  <c:v>16.649999999999999</c:v>
                </c:pt>
                <c:pt idx="3806">
                  <c:v>16.649999999999999</c:v>
                </c:pt>
                <c:pt idx="3807">
                  <c:v>16.489999999999998</c:v>
                </c:pt>
                <c:pt idx="3808">
                  <c:v>16.489999999999998</c:v>
                </c:pt>
                <c:pt idx="3809">
                  <c:v>16.52</c:v>
                </c:pt>
                <c:pt idx="3810">
                  <c:v>16.52</c:v>
                </c:pt>
                <c:pt idx="3811">
                  <c:v>16.510000000000002</c:v>
                </c:pt>
                <c:pt idx="3812">
                  <c:v>16.510000000000002</c:v>
                </c:pt>
                <c:pt idx="3813">
                  <c:v>16.52</c:v>
                </c:pt>
                <c:pt idx="3814">
                  <c:v>16.52</c:v>
                </c:pt>
                <c:pt idx="3815">
                  <c:v>16.510000000000002</c:v>
                </c:pt>
                <c:pt idx="3816">
                  <c:v>16.510000000000002</c:v>
                </c:pt>
                <c:pt idx="3817">
                  <c:v>16.54</c:v>
                </c:pt>
                <c:pt idx="3818">
                  <c:v>16.54</c:v>
                </c:pt>
                <c:pt idx="3819">
                  <c:v>16.5</c:v>
                </c:pt>
                <c:pt idx="3820">
                  <c:v>16.5</c:v>
                </c:pt>
                <c:pt idx="3821">
                  <c:v>16.440000000000001</c:v>
                </c:pt>
                <c:pt idx="3822">
                  <c:v>16.440000000000001</c:v>
                </c:pt>
                <c:pt idx="3823">
                  <c:v>16.510000000000002</c:v>
                </c:pt>
                <c:pt idx="3824">
                  <c:v>16.510000000000002</c:v>
                </c:pt>
                <c:pt idx="3825">
                  <c:v>16.47</c:v>
                </c:pt>
                <c:pt idx="3826">
                  <c:v>16.47</c:v>
                </c:pt>
                <c:pt idx="3827">
                  <c:v>16.510000000000002</c:v>
                </c:pt>
                <c:pt idx="3828">
                  <c:v>16.510000000000002</c:v>
                </c:pt>
                <c:pt idx="3829">
                  <c:v>16.46</c:v>
                </c:pt>
                <c:pt idx="3830">
                  <c:v>16.46</c:v>
                </c:pt>
                <c:pt idx="3831">
                  <c:v>16.55</c:v>
                </c:pt>
                <c:pt idx="3832">
                  <c:v>16.55</c:v>
                </c:pt>
                <c:pt idx="3833">
                  <c:v>16.5</c:v>
                </c:pt>
                <c:pt idx="3834">
                  <c:v>16.5</c:v>
                </c:pt>
                <c:pt idx="3835">
                  <c:v>16.579999999999998</c:v>
                </c:pt>
                <c:pt idx="3836">
                  <c:v>16.579999999999998</c:v>
                </c:pt>
                <c:pt idx="3837">
                  <c:v>16.559999999999999</c:v>
                </c:pt>
                <c:pt idx="3838">
                  <c:v>16.559999999999999</c:v>
                </c:pt>
                <c:pt idx="3839">
                  <c:v>16.57</c:v>
                </c:pt>
                <c:pt idx="3840">
                  <c:v>16.57</c:v>
                </c:pt>
                <c:pt idx="3841">
                  <c:v>16.71</c:v>
                </c:pt>
                <c:pt idx="3842">
                  <c:v>16.71</c:v>
                </c:pt>
                <c:pt idx="3843">
                  <c:v>16.71</c:v>
                </c:pt>
                <c:pt idx="3844">
                  <c:v>16.71</c:v>
                </c:pt>
                <c:pt idx="3845">
                  <c:v>16.670000000000002</c:v>
                </c:pt>
                <c:pt idx="3846">
                  <c:v>16.670000000000002</c:v>
                </c:pt>
                <c:pt idx="3847">
                  <c:v>16.93</c:v>
                </c:pt>
                <c:pt idx="3848">
                  <c:v>16.93</c:v>
                </c:pt>
                <c:pt idx="3849">
                  <c:v>16.690000000000001</c:v>
                </c:pt>
                <c:pt idx="3850">
                  <c:v>16.690000000000001</c:v>
                </c:pt>
                <c:pt idx="3851">
                  <c:v>16.68</c:v>
                </c:pt>
                <c:pt idx="3852">
                  <c:v>16.68</c:v>
                </c:pt>
                <c:pt idx="3853">
                  <c:v>16.59</c:v>
                </c:pt>
                <c:pt idx="3854">
                  <c:v>16.59</c:v>
                </c:pt>
                <c:pt idx="3855">
                  <c:v>16.82</c:v>
                </c:pt>
                <c:pt idx="3856">
                  <c:v>16.82</c:v>
                </c:pt>
                <c:pt idx="3857">
                  <c:v>16.899999999999999</c:v>
                </c:pt>
                <c:pt idx="3858">
                  <c:v>16.899999999999999</c:v>
                </c:pt>
                <c:pt idx="3859">
                  <c:v>16.850000000000001</c:v>
                </c:pt>
                <c:pt idx="3860">
                  <c:v>16.850000000000001</c:v>
                </c:pt>
                <c:pt idx="3861">
                  <c:v>16.75</c:v>
                </c:pt>
                <c:pt idx="3862">
                  <c:v>16.75</c:v>
                </c:pt>
                <c:pt idx="3863">
                  <c:v>17.02</c:v>
                </c:pt>
                <c:pt idx="3864">
                  <c:v>17.02</c:v>
                </c:pt>
                <c:pt idx="3865">
                  <c:v>16.87</c:v>
                </c:pt>
                <c:pt idx="3866">
                  <c:v>16.87</c:v>
                </c:pt>
                <c:pt idx="3867">
                  <c:v>16.670000000000002</c:v>
                </c:pt>
                <c:pt idx="3868">
                  <c:v>16.670000000000002</c:v>
                </c:pt>
                <c:pt idx="3869">
                  <c:v>16.91</c:v>
                </c:pt>
                <c:pt idx="3870">
                  <c:v>16.91</c:v>
                </c:pt>
                <c:pt idx="3871">
                  <c:v>17.010000000000002</c:v>
                </c:pt>
                <c:pt idx="3872">
                  <c:v>17.010000000000002</c:v>
                </c:pt>
                <c:pt idx="3873">
                  <c:v>16.940000000000001</c:v>
                </c:pt>
                <c:pt idx="3874">
                  <c:v>16.940000000000001</c:v>
                </c:pt>
                <c:pt idx="3875">
                  <c:v>16.87</c:v>
                </c:pt>
                <c:pt idx="3876">
                  <c:v>16.87</c:v>
                </c:pt>
                <c:pt idx="3877">
                  <c:v>17.059999999999999</c:v>
                </c:pt>
                <c:pt idx="3878">
                  <c:v>17.059999999999999</c:v>
                </c:pt>
                <c:pt idx="3879">
                  <c:v>16.98</c:v>
                </c:pt>
                <c:pt idx="3880">
                  <c:v>16.98</c:v>
                </c:pt>
                <c:pt idx="3881">
                  <c:v>16.8</c:v>
                </c:pt>
                <c:pt idx="3882">
                  <c:v>16.8</c:v>
                </c:pt>
                <c:pt idx="3883">
                  <c:v>16.98</c:v>
                </c:pt>
                <c:pt idx="3884">
                  <c:v>16.98</c:v>
                </c:pt>
                <c:pt idx="3885">
                  <c:v>17</c:v>
                </c:pt>
                <c:pt idx="3886">
                  <c:v>17</c:v>
                </c:pt>
                <c:pt idx="3887">
                  <c:v>16.899999999999999</c:v>
                </c:pt>
                <c:pt idx="3888">
                  <c:v>16.899999999999999</c:v>
                </c:pt>
                <c:pt idx="3889">
                  <c:v>17.079999999999998</c:v>
                </c:pt>
                <c:pt idx="3890">
                  <c:v>17.079999999999998</c:v>
                </c:pt>
                <c:pt idx="3891">
                  <c:v>17.02</c:v>
                </c:pt>
                <c:pt idx="3892">
                  <c:v>17.02</c:v>
                </c:pt>
                <c:pt idx="3893">
                  <c:v>17.05</c:v>
                </c:pt>
                <c:pt idx="3894">
                  <c:v>17.05</c:v>
                </c:pt>
                <c:pt idx="3895">
                  <c:v>16.940000000000001</c:v>
                </c:pt>
                <c:pt idx="3896">
                  <c:v>16.940000000000001</c:v>
                </c:pt>
                <c:pt idx="3897">
                  <c:v>16.850000000000001</c:v>
                </c:pt>
                <c:pt idx="3898">
                  <c:v>16.850000000000001</c:v>
                </c:pt>
                <c:pt idx="3899">
                  <c:v>17.079999999999998</c:v>
                </c:pt>
                <c:pt idx="3900">
                  <c:v>17.079999999999998</c:v>
                </c:pt>
                <c:pt idx="3901">
                  <c:v>17.11</c:v>
                </c:pt>
                <c:pt idx="3902">
                  <c:v>17.11</c:v>
                </c:pt>
                <c:pt idx="3903">
                  <c:v>17.02</c:v>
                </c:pt>
                <c:pt idx="3904">
                  <c:v>17.02</c:v>
                </c:pt>
                <c:pt idx="3905">
                  <c:v>17.09</c:v>
                </c:pt>
                <c:pt idx="3906">
                  <c:v>17.09</c:v>
                </c:pt>
                <c:pt idx="3907">
                  <c:v>16.97</c:v>
                </c:pt>
                <c:pt idx="3908">
                  <c:v>16.97</c:v>
                </c:pt>
                <c:pt idx="3909">
                  <c:v>17.13</c:v>
                </c:pt>
                <c:pt idx="3910">
                  <c:v>17.13</c:v>
                </c:pt>
                <c:pt idx="3911">
                  <c:v>17.14</c:v>
                </c:pt>
                <c:pt idx="3912">
                  <c:v>17.14</c:v>
                </c:pt>
                <c:pt idx="3913">
                  <c:v>17.13</c:v>
                </c:pt>
                <c:pt idx="3914">
                  <c:v>17.13</c:v>
                </c:pt>
                <c:pt idx="3915">
                  <c:v>17.11</c:v>
                </c:pt>
                <c:pt idx="3916">
                  <c:v>17.11</c:v>
                </c:pt>
                <c:pt idx="3917">
                  <c:v>16.97</c:v>
                </c:pt>
                <c:pt idx="3918">
                  <c:v>16.97</c:v>
                </c:pt>
                <c:pt idx="3919">
                  <c:v>17.059999999999999</c:v>
                </c:pt>
                <c:pt idx="3920">
                  <c:v>17.059999999999999</c:v>
                </c:pt>
                <c:pt idx="3921">
                  <c:v>17.11</c:v>
                </c:pt>
                <c:pt idx="3922">
                  <c:v>17.11</c:v>
                </c:pt>
                <c:pt idx="3923">
                  <c:v>17.13</c:v>
                </c:pt>
                <c:pt idx="3924">
                  <c:v>17.13</c:v>
                </c:pt>
                <c:pt idx="3925">
                  <c:v>17.149999999999999</c:v>
                </c:pt>
                <c:pt idx="3926">
                  <c:v>17.149999999999999</c:v>
                </c:pt>
                <c:pt idx="3927">
                  <c:v>17.11</c:v>
                </c:pt>
                <c:pt idx="3928">
                  <c:v>17.11</c:v>
                </c:pt>
                <c:pt idx="3929">
                  <c:v>17.010000000000002</c:v>
                </c:pt>
                <c:pt idx="3930">
                  <c:v>17.010000000000002</c:v>
                </c:pt>
                <c:pt idx="3931">
                  <c:v>16.97</c:v>
                </c:pt>
                <c:pt idx="3932">
                  <c:v>16.97</c:v>
                </c:pt>
                <c:pt idx="3933">
                  <c:v>17.14</c:v>
                </c:pt>
                <c:pt idx="3934">
                  <c:v>17.14</c:v>
                </c:pt>
                <c:pt idx="3935">
                  <c:v>17.079999999999998</c:v>
                </c:pt>
                <c:pt idx="3936">
                  <c:v>17.079999999999998</c:v>
                </c:pt>
                <c:pt idx="3937">
                  <c:v>16.989999999999998</c:v>
                </c:pt>
                <c:pt idx="3938">
                  <c:v>16.989999999999998</c:v>
                </c:pt>
                <c:pt idx="3939">
                  <c:v>17.12</c:v>
                </c:pt>
                <c:pt idx="3940">
                  <c:v>17.12</c:v>
                </c:pt>
                <c:pt idx="3941">
                  <c:v>17.14</c:v>
                </c:pt>
                <c:pt idx="3942">
                  <c:v>17.14</c:v>
                </c:pt>
                <c:pt idx="3943">
                  <c:v>17.13</c:v>
                </c:pt>
                <c:pt idx="3944">
                  <c:v>17.13</c:v>
                </c:pt>
                <c:pt idx="3945">
                  <c:v>17.260000000000002</c:v>
                </c:pt>
                <c:pt idx="3946">
                  <c:v>17.260000000000002</c:v>
                </c:pt>
                <c:pt idx="3947">
                  <c:v>17</c:v>
                </c:pt>
                <c:pt idx="3948">
                  <c:v>17</c:v>
                </c:pt>
                <c:pt idx="3949">
                  <c:v>17.14</c:v>
                </c:pt>
                <c:pt idx="3950">
                  <c:v>17.14</c:v>
                </c:pt>
                <c:pt idx="3951">
                  <c:v>17.100000000000001</c:v>
                </c:pt>
                <c:pt idx="3952">
                  <c:v>17.100000000000001</c:v>
                </c:pt>
                <c:pt idx="3953">
                  <c:v>17.16</c:v>
                </c:pt>
                <c:pt idx="3954">
                  <c:v>17.16</c:v>
                </c:pt>
                <c:pt idx="3955">
                  <c:v>17.190000000000001</c:v>
                </c:pt>
                <c:pt idx="3956">
                  <c:v>17.190000000000001</c:v>
                </c:pt>
                <c:pt idx="3957">
                  <c:v>17.100000000000001</c:v>
                </c:pt>
                <c:pt idx="3958">
                  <c:v>17.100000000000001</c:v>
                </c:pt>
                <c:pt idx="3959">
                  <c:v>17.25</c:v>
                </c:pt>
                <c:pt idx="3960">
                  <c:v>17.25</c:v>
                </c:pt>
                <c:pt idx="3961">
                  <c:v>16.88</c:v>
                </c:pt>
                <c:pt idx="3962">
                  <c:v>16.88</c:v>
                </c:pt>
                <c:pt idx="3963">
                  <c:v>17.149999999999999</c:v>
                </c:pt>
                <c:pt idx="3964">
                  <c:v>17.149999999999999</c:v>
                </c:pt>
                <c:pt idx="3965">
                  <c:v>17.25</c:v>
                </c:pt>
                <c:pt idx="3966">
                  <c:v>17.25</c:v>
                </c:pt>
                <c:pt idx="3967">
                  <c:v>17.13</c:v>
                </c:pt>
                <c:pt idx="3968">
                  <c:v>17.13</c:v>
                </c:pt>
                <c:pt idx="3969">
                  <c:v>17.149999999999999</c:v>
                </c:pt>
                <c:pt idx="3970">
                  <c:v>17.149999999999999</c:v>
                </c:pt>
                <c:pt idx="3971">
                  <c:v>17.239999999999998</c:v>
                </c:pt>
                <c:pt idx="3972">
                  <c:v>17.239999999999998</c:v>
                </c:pt>
                <c:pt idx="3973">
                  <c:v>17.059999999999999</c:v>
                </c:pt>
                <c:pt idx="3974">
                  <c:v>17.059999999999999</c:v>
                </c:pt>
                <c:pt idx="3975">
                  <c:v>17.13</c:v>
                </c:pt>
                <c:pt idx="3976">
                  <c:v>17.13</c:v>
                </c:pt>
                <c:pt idx="3977">
                  <c:v>17.239999999999998</c:v>
                </c:pt>
                <c:pt idx="3978">
                  <c:v>17.239999999999998</c:v>
                </c:pt>
                <c:pt idx="3979">
                  <c:v>17</c:v>
                </c:pt>
                <c:pt idx="3980">
                  <c:v>17</c:v>
                </c:pt>
                <c:pt idx="3981">
                  <c:v>17.18</c:v>
                </c:pt>
                <c:pt idx="3982">
                  <c:v>17.18</c:v>
                </c:pt>
                <c:pt idx="3983">
                  <c:v>17.18</c:v>
                </c:pt>
                <c:pt idx="3984">
                  <c:v>17.18</c:v>
                </c:pt>
                <c:pt idx="3985">
                  <c:v>17.22</c:v>
                </c:pt>
                <c:pt idx="3986">
                  <c:v>17.22</c:v>
                </c:pt>
                <c:pt idx="3987">
                  <c:v>17.25</c:v>
                </c:pt>
                <c:pt idx="3988">
                  <c:v>17.25</c:v>
                </c:pt>
                <c:pt idx="3989">
                  <c:v>17.14</c:v>
                </c:pt>
                <c:pt idx="3990">
                  <c:v>17.14</c:v>
                </c:pt>
                <c:pt idx="3991">
                  <c:v>17.05</c:v>
                </c:pt>
                <c:pt idx="3992">
                  <c:v>17.05</c:v>
                </c:pt>
                <c:pt idx="3993">
                  <c:v>17.149999999999999</c:v>
                </c:pt>
                <c:pt idx="3994">
                  <c:v>17.149999999999999</c:v>
                </c:pt>
                <c:pt idx="3995">
                  <c:v>16.93</c:v>
                </c:pt>
                <c:pt idx="3996">
                  <c:v>16.93</c:v>
                </c:pt>
                <c:pt idx="3997">
                  <c:v>17.04</c:v>
                </c:pt>
                <c:pt idx="3998">
                  <c:v>17.04</c:v>
                </c:pt>
                <c:pt idx="3999">
                  <c:v>16.89</c:v>
                </c:pt>
                <c:pt idx="4000">
                  <c:v>16.89</c:v>
                </c:pt>
                <c:pt idx="4001">
                  <c:v>17.05</c:v>
                </c:pt>
                <c:pt idx="4002">
                  <c:v>17.05</c:v>
                </c:pt>
                <c:pt idx="4003">
                  <c:v>17.100000000000001</c:v>
                </c:pt>
                <c:pt idx="4004">
                  <c:v>17.100000000000001</c:v>
                </c:pt>
                <c:pt idx="4005">
                  <c:v>17.07</c:v>
                </c:pt>
                <c:pt idx="4006">
                  <c:v>17.07</c:v>
                </c:pt>
                <c:pt idx="4007">
                  <c:v>17.010000000000002</c:v>
                </c:pt>
                <c:pt idx="4008">
                  <c:v>17.010000000000002</c:v>
                </c:pt>
                <c:pt idx="4009">
                  <c:v>16.95</c:v>
                </c:pt>
                <c:pt idx="4010">
                  <c:v>16.95</c:v>
                </c:pt>
                <c:pt idx="4011">
                  <c:v>16.989999999999998</c:v>
                </c:pt>
                <c:pt idx="4012">
                  <c:v>16.989999999999998</c:v>
                </c:pt>
                <c:pt idx="4013">
                  <c:v>17.02</c:v>
                </c:pt>
                <c:pt idx="4014">
                  <c:v>17.02</c:v>
                </c:pt>
                <c:pt idx="4015">
                  <c:v>17.02</c:v>
                </c:pt>
                <c:pt idx="4016">
                  <c:v>17.02</c:v>
                </c:pt>
                <c:pt idx="4017">
                  <c:v>16.93</c:v>
                </c:pt>
                <c:pt idx="4018">
                  <c:v>16.93</c:v>
                </c:pt>
                <c:pt idx="4019">
                  <c:v>16.989999999999998</c:v>
                </c:pt>
                <c:pt idx="4020">
                  <c:v>16.989999999999998</c:v>
                </c:pt>
                <c:pt idx="4021">
                  <c:v>16.96</c:v>
                </c:pt>
                <c:pt idx="4022">
                  <c:v>16.96</c:v>
                </c:pt>
                <c:pt idx="4023">
                  <c:v>16.8</c:v>
                </c:pt>
                <c:pt idx="4024">
                  <c:v>16.8</c:v>
                </c:pt>
                <c:pt idx="4025">
                  <c:v>17.100000000000001</c:v>
                </c:pt>
                <c:pt idx="4026">
                  <c:v>17.100000000000001</c:v>
                </c:pt>
                <c:pt idx="4027">
                  <c:v>17.010000000000002</c:v>
                </c:pt>
                <c:pt idx="4028">
                  <c:v>17.010000000000002</c:v>
                </c:pt>
                <c:pt idx="4029">
                  <c:v>17.04</c:v>
                </c:pt>
                <c:pt idx="4030">
                  <c:v>17.04</c:v>
                </c:pt>
                <c:pt idx="4031">
                  <c:v>17.079999999999998</c:v>
                </c:pt>
                <c:pt idx="4032">
                  <c:v>17.079999999999998</c:v>
                </c:pt>
                <c:pt idx="4033">
                  <c:v>16.93</c:v>
                </c:pt>
                <c:pt idx="4034">
                  <c:v>16.93</c:v>
                </c:pt>
                <c:pt idx="4035">
                  <c:v>16.98</c:v>
                </c:pt>
                <c:pt idx="4036">
                  <c:v>16.98</c:v>
                </c:pt>
                <c:pt idx="4037">
                  <c:v>17</c:v>
                </c:pt>
                <c:pt idx="4038">
                  <c:v>17</c:v>
                </c:pt>
                <c:pt idx="4039">
                  <c:v>16.920000000000002</c:v>
                </c:pt>
                <c:pt idx="4040">
                  <c:v>16.920000000000002</c:v>
                </c:pt>
                <c:pt idx="4041">
                  <c:v>17.03</c:v>
                </c:pt>
                <c:pt idx="4042">
                  <c:v>17.03</c:v>
                </c:pt>
                <c:pt idx="4043">
                  <c:v>17.11</c:v>
                </c:pt>
                <c:pt idx="4044">
                  <c:v>17.11</c:v>
                </c:pt>
                <c:pt idx="4045">
                  <c:v>17.05</c:v>
                </c:pt>
                <c:pt idx="4046">
                  <c:v>17.05</c:v>
                </c:pt>
                <c:pt idx="4047">
                  <c:v>17.14</c:v>
                </c:pt>
                <c:pt idx="4048">
                  <c:v>17.14</c:v>
                </c:pt>
                <c:pt idx="4049">
                  <c:v>17.13</c:v>
                </c:pt>
                <c:pt idx="4050">
                  <c:v>17.13</c:v>
                </c:pt>
                <c:pt idx="4051">
                  <c:v>17.11</c:v>
                </c:pt>
                <c:pt idx="4052">
                  <c:v>17.11</c:v>
                </c:pt>
                <c:pt idx="4053">
                  <c:v>17.100000000000001</c:v>
                </c:pt>
                <c:pt idx="4054">
                  <c:v>17.100000000000001</c:v>
                </c:pt>
                <c:pt idx="4055">
                  <c:v>17</c:v>
                </c:pt>
                <c:pt idx="4056">
                  <c:v>17</c:v>
                </c:pt>
                <c:pt idx="4057">
                  <c:v>16.850000000000001</c:v>
                </c:pt>
                <c:pt idx="4058">
                  <c:v>16.850000000000001</c:v>
                </c:pt>
                <c:pt idx="4059">
                  <c:v>17.190000000000001</c:v>
                </c:pt>
                <c:pt idx="4060">
                  <c:v>17.190000000000001</c:v>
                </c:pt>
                <c:pt idx="4061">
                  <c:v>17.21</c:v>
                </c:pt>
                <c:pt idx="4062">
                  <c:v>17.21</c:v>
                </c:pt>
                <c:pt idx="4063">
                  <c:v>17.079999999999998</c:v>
                </c:pt>
                <c:pt idx="4064">
                  <c:v>17.079999999999998</c:v>
                </c:pt>
                <c:pt idx="4065">
                  <c:v>17.329999999999998</c:v>
                </c:pt>
                <c:pt idx="4066">
                  <c:v>17.329999999999998</c:v>
                </c:pt>
                <c:pt idx="4067">
                  <c:v>17.29</c:v>
                </c:pt>
                <c:pt idx="4068">
                  <c:v>17.29</c:v>
                </c:pt>
                <c:pt idx="4069">
                  <c:v>17.39</c:v>
                </c:pt>
                <c:pt idx="4070">
                  <c:v>17.39</c:v>
                </c:pt>
                <c:pt idx="4071">
                  <c:v>17.37</c:v>
                </c:pt>
                <c:pt idx="4072">
                  <c:v>17.37</c:v>
                </c:pt>
                <c:pt idx="4073">
                  <c:v>17.21</c:v>
                </c:pt>
                <c:pt idx="4074">
                  <c:v>17.21</c:v>
                </c:pt>
                <c:pt idx="4075">
                  <c:v>17.420000000000002</c:v>
                </c:pt>
                <c:pt idx="4076">
                  <c:v>17.420000000000002</c:v>
                </c:pt>
                <c:pt idx="4077">
                  <c:v>17.28</c:v>
                </c:pt>
                <c:pt idx="4078">
                  <c:v>17.28</c:v>
                </c:pt>
                <c:pt idx="4079">
                  <c:v>17.57</c:v>
                </c:pt>
                <c:pt idx="4080">
                  <c:v>17.57</c:v>
                </c:pt>
                <c:pt idx="4081">
                  <c:v>17.46</c:v>
                </c:pt>
                <c:pt idx="4082">
                  <c:v>17.46</c:v>
                </c:pt>
                <c:pt idx="4083">
                  <c:v>17.34</c:v>
                </c:pt>
                <c:pt idx="4084">
                  <c:v>17.34</c:v>
                </c:pt>
                <c:pt idx="4085">
                  <c:v>17.510000000000002</c:v>
                </c:pt>
                <c:pt idx="4086">
                  <c:v>17.510000000000002</c:v>
                </c:pt>
                <c:pt idx="4087">
                  <c:v>17.239999999999998</c:v>
                </c:pt>
                <c:pt idx="4088">
                  <c:v>17.239999999999998</c:v>
                </c:pt>
                <c:pt idx="4089">
                  <c:v>17.39</c:v>
                </c:pt>
                <c:pt idx="4090">
                  <c:v>17.39</c:v>
                </c:pt>
                <c:pt idx="4091">
                  <c:v>17.41</c:v>
                </c:pt>
                <c:pt idx="4092">
                  <c:v>17.41</c:v>
                </c:pt>
                <c:pt idx="4093">
                  <c:v>17.309999999999999</c:v>
                </c:pt>
                <c:pt idx="4094">
                  <c:v>17.309999999999999</c:v>
                </c:pt>
                <c:pt idx="4095">
                  <c:v>17.68</c:v>
                </c:pt>
                <c:pt idx="4096">
                  <c:v>17.68</c:v>
                </c:pt>
                <c:pt idx="4097">
                  <c:v>17.41</c:v>
                </c:pt>
                <c:pt idx="4098">
                  <c:v>17.41</c:v>
                </c:pt>
                <c:pt idx="4099">
                  <c:v>17.510000000000002</c:v>
                </c:pt>
                <c:pt idx="4100">
                  <c:v>17.510000000000002</c:v>
                </c:pt>
                <c:pt idx="4101">
                  <c:v>17.739999999999998</c:v>
                </c:pt>
                <c:pt idx="4102">
                  <c:v>17.739999999999998</c:v>
                </c:pt>
                <c:pt idx="4103">
                  <c:v>17.559999999999999</c:v>
                </c:pt>
                <c:pt idx="4104">
                  <c:v>17.559999999999999</c:v>
                </c:pt>
                <c:pt idx="4105">
                  <c:v>17.420000000000002</c:v>
                </c:pt>
                <c:pt idx="4106">
                  <c:v>17.420000000000002</c:v>
                </c:pt>
                <c:pt idx="4107">
                  <c:v>17.5</c:v>
                </c:pt>
                <c:pt idx="4108">
                  <c:v>17.5</c:v>
                </c:pt>
                <c:pt idx="4109">
                  <c:v>17.329999999999998</c:v>
                </c:pt>
                <c:pt idx="4110">
                  <c:v>17.329999999999998</c:v>
                </c:pt>
                <c:pt idx="4111">
                  <c:v>17.5</c:v>
                </c:pt>
                <c:pt idx="4112">
                  <c:v>17.5</c:v>
                </c:pt>
                <c:pt idx="4113">
                  <c:v>17.72</c:v>
                </c:pt>
                <c:pt idx="4114">
                  <c:v>17.72</c:v>
                </c:pt>
                <c:pt idx="4115">
                  <c:v>17.399999999999999</c:v>
                </c:pt>
                <c:pt idx="4116">
                  <c:v>17.399999999999999</c:v>
                </c:pt>
                <c:pt idx="4117">
                  <c:v>17.68</c:v>
                </c:pt>
                <c:pt idx="4118">
                  <c:v>17.68</c:v>
                </c:pt>
                <c:pt idx="4119">
                  <c:v>17.5</c:v>
                </c:pt>
                <c:pt idx="4120">
                  <c:v>17.5</c:v>
                </c:pt>
                <c:pt idx="4121">
                  <c:v>17.440000000000001</c:v>
                </c:pt>
                <c:pt idx="4122">
                  <c:v>17.440000000000001</c:v>
                </c:pt>
                <c:pt idx="4123">
                  <c:v>17.579999999999998</c:v>
                </c:pt>
                <c:pt idx="4124">
                  <c:v>17.579999999999998</c:v>
                </c:pt>
                <c:pt idx="4125">
                  <c:v>17.57</c:v>
                </c:pt>
                <c:pt idx="4126">
                  <c:v>17.57</c:v>
                </c:pt>
                <c:pt idx="4127">
                  <c:v>17.399999999999999</c:v>
                </c:pt>
                <c:pt idx="4128">
                  <c:v>17.399999999999999</c:v>
                </c:pt>
                <c:pt idx="4129">
                  <c:v>17.54</c:v>
                </c:pt>
                <c:pt idx="4130">
                  <c:v>17.54</c:v>
                </c:pt>
                <c:pt idx="4131">
                  <c:v>17.48</c:v>
                </c:pt>
                <c:pt idx="4132">
                  <c:v>17.48</c:v>
                </c:pt>
                <c:pt idx="4133">
                  <c:v>17.37</c:v>
                </c:pt>
                <c:pt idx="4134">
                  <c:v>17.37</c:v>
                </c:pt>
                <c:pt idx="4135">
                  <c:v>17.54</c:v>
                </c:pt>
                <c:pt idx="4136">
                  <c:v>17.54</c:v>
                </c:pt>
                <c:pt idx="4137">
                  <c:v>17.489999999999998</c:v>
                </c:pt>
                <c:pt idx="4138">
                  <c:v>17.489999999999998</c:v>
                </c:pt>
                <c:pt idx="4139">
                  <c:v>17.559999999999999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</c:v>
                </c:pt>
                <c:pt idx="4143">
                  <c:v>17.47</c:v>
                </c:pt>
                <c:pt idx="4144">
                  <c:v>17.47</c:v>
                </c:pt>
                <c:pt idx="4145">
                  <c:v>17.489999999999998</c:v>
                </c:pt>
                <c:pt idx="4146">
                  <c:v>17.489999999999998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</c:v>
                </c:pt>
                <c:pt idx="4151">
                  <c:v>17.37</c:v>
                </c:pt>
                <c:pt idx="4152">
                  <c:v>17.37</c:v>
                </c:pt>
                <c:pt idx="4153">
                  <c:v>17.420000000000002</c:v>
                </c:pt>
                <c:pt idx="4154">
                  <c:v>17.420000000000002</c:v>
                </c:pt>
                <c:pt idx="4155">
                  <c:v>17.45</c:v>
                </c:pt>
                <c:pt idx="4156">
                  <c:v>17.45</c:v>
                </c:pt>
                <c:pt idx="4157">
                  <c:v>17.41</c:v>
                </c:pt>
                <c:pt idx="4158">
                  <c:v>17.41</c:v>
                </c:pt>
                <c:pt idx="4159">
                  <c:v>17.39</c:v>
                </c:pt>
                <c:pt idx="4160">
                  <c:v>17.39</c:v>
                </c:pt>
                <c:pt idx="4161">
                  <c:v>17.36</c:v>
                </c:pt>
                <c:pt idx="4162">
                  <c:v>17.36</c:v>
                </c:pt>
                <c:pt idx="4163">
                  <c:v>17.38</c:v>
                </c:pt>
                <c:pt idx="4164">
                  <c:v>17.38</c:v>
                </c:pt>
                <c:pt idx="4165">
                  <c:v>17.350000000000001</c:v>
                </c:pt>
                <c:pt idx="4166">
                  <c:v>17.350000000000001</c:v>
                </c:pt>
                <c:pt idx="4167">
                  <c:v>17.329999999999998</c:v>
                </c:pt>
                <c:pt idx="4168">
                  <c:v>17.329999999999998</c:v>
                </c:pt>
                <c:pt idx="4169">
                  <c:v>17.46</c:v>
                </c:pt>
                <c:pt idx="4170">
                  <c:v>17.46</c:v>
                </c:pt>
                <c:pt idx="4171">
                  <c:v>17.36</c:v>
                </c:pt>
                <c:pt idx="4172">
                  <c:v>17.36</c:v>
                </c:pt>
                <c:pt idx="4173">
                  <c:v>17.39</c:v>
                </c:pt>
                <c:pt idx="4174">
                  <c:v>17.39</c:v>
                </c:pt>
                <c:pt idx="4175">
                  <c:v>17.3</c:v>
                </c:pt>
                <c:pt idx="4176">
                  <c:v>17.3</c:v>
                </c:pt>
                <c:pt idx="4177">
                  <c:v>17.32</c:v>
                </c:pt>
                <c:pt idx="4178">
                  <c:v>17.32</c:v>
                </c:pt>
                <c:pt idx="4179">
                  <c:v>17.3</c:v>
                </c:pt>
                <c:pt idx="4180">
                  <c:v>17.3</c:v>
                </c:pt>
                <c:pt idx="4181">
                  <c:v>17.29</c:v>
                </c:pt>
                <c:pt idx="4182">
                  <c:v>17.29</c:v>
                </c:pt>
                <c:pt idx="4183">
                  <c:v>17.239999999999998</c:v>
                </c:pt>
                <c:pt idx="4184">
                  <c:v>17.239999999999998</c:v>
                </c:pt>
                <c:pt idx="4185">
                  <c:v>17.25</c:v>
                </c:pt>
                <c:pt idx="4186">
                  <c:v>17.25</c:v>
                </c:pt>
                <c:pt idx="4187">
                  <c:v>17.239999999999998</c:v>
                </c:pt>
                <c:pt idx="4188">
                  <c:v>17.239999999999998</c:v>
                </c:pt>
                <c:pt idx="4189">
                  <c:v>17.2</c:v>
                </c:pt>
                <c:pt idx="4190">
                  <c:v>17.2</c:v>
                </c:pt>
                <c:pt idx="4191">
                  <c:v>17.22</c:v>
                </c:pt>
                <c:pt idx="4192">
                  <c:v>17.22</c:v>
                </c:pt>
                <c:pt idx="4193">
                  <c:v>17.18</c:v>
                </c:pt>
                <c:pt idx="4194">
                  <c:v>17.18</c:v>
                </c:pt>
                <c:pt idx="4195">
                  <c:v>17.190000000000001</c:v>
                </c:pt>
                <c:pt idx="4196">
                  <c:v>17.190000000000001</c:v>
                </c:pt>
                <c:pt idx="4197">
                  <c:v>17.190000000000001</c:v>
                </c:pt>
                <c:pt idx="4198">
                  <c:v>17.190000000000001</c:v>
                </c:pt>
                <c:pt idx="4199">
                  <c:v>17.18</c:v>
                </c:pt>
                <c:pt idx="4200">
                  <c:v>17.18</c:v>
                </c:pt>
                <c:pt idx="4201">
                  <c:v>17.149999999999999</c:v>
                </c:pt>
                <c:pt idx="4202">
                  <c:v>17.149999999999999</c:v>
                </c:pt>
                <c:pt idx="4203">
                  <c:v>17.079999999999998</c:v>
                </c:pt>
                <c:pt idx="4204">
                  <c:v>17.079999999999998</c:v>
                </c:pt>
                <c:pt idx="4205">
                  <c:v>17.079999999999998</c:v>
                </c:pt>
                <c:pt idx="4206">
                  <c:v>17.079999999999998</c:v>
                </c:pt>
                <c:pt idx="4207">
                  <c:v>17.04</c:v>
                </c:pt>
                <c:pt idx="4208">
                  <c:v>17.04</c:v>
                </c:pt>
                <c:pt idx="4209">
                  <c:v>17.079999999999998</c:v>
                </c:pt>
                <c:pt idx="4210">
                  <c:v>17.079999999999998</c:v>
                </c:pt>
                <c:pt idx="4211">
                  <c:v>17.21</c:v>
                </c:pt>
                <c:pt idx="4212">
                  <c:v>17.21</c:v>
                </c:pt>
                <c:pt idx="4213">
                  <c:v>17.11</c:v>
                </c:pt>
                <c:pt idx="4214">
                  <c:v>17.11</c:v>
                </c:pt>
                <c:pt idx="4215">
                  <c:v>17.03</c:v>
                </c:pt>
                <c:pt idx="4216">
                  <c:v>17.03</c:v>
                </c:pt>
                <c:pt idx="4217">
                  <c:v>16.78</c:v>
                </c:pt>
                <c:pt idx="4218">
                  <c:v>16.78</c:v>
                </c:pt>
                <c:pt idx="4219">
                  <c:v>16.82</c:v>
                </c:pt>
                <c:pt idx="4220">
                  <c:v>16.82</c:v>
                </c:pt>
                <c:pt idx="4221">
                  <c:v>16.809999999999999</c:v>
                </c:pt>
                <c:pt idx="4222">
                  <c:v>16.809999999999999</c:v>
                </c:pt>
                <c:pt idx="4223">
                  <c:v>16.97</c:v>
                </c:pt>
                <c:pt idx="4224">
                  <c:v>16.97</c:v>
                </c:pt>
                <c:pt idx="4225">
                  <c:v>16.899999999999999</c:v>
                </c:pt>
                <c:pt idx="4226">
                  <c:v>16.899999999999999</c:v>
                </c:pt>
                <c:pt idx="4227">
                  <c:v>16.87</c:v>
                </c:pt>
                <c:pt idx="4228">
                  <c:v>16.87</c:v>
                </c:pt>
                <c:pt idx="4229">
                  <c:v>16.86</c:v>
                </c:pt>
                <c:pt idx="4230">
                  <c:v>16.86</c:v>
                </c:pt>
                <c:pt idx="4231">
                  <c:v>16.79</c:v>
                </c:pt>
                <c:pt idx="4232">
                  <c:v>16.79</c:v>
                </c:pt>
                <c:pt idx="4233">
                  <c:v>16.899999999999999</c:v>
                </c:pt>
                <c:pt idx="4234">
                  <c:v>16.899999999999999</c:v>
                </c:pt>
                <c:pt idx="4235">
                  <c:v>16.829999999999998</c:v>
                </c:pt>
                <c:pt idx="4236">
                  <c:v>16.829999999999998</c:v>
                </c:pt>
                <c:pt idx="4237">
                  <c:v>16.78</c:v>
                </c:pt>
                <c:pt idx="4238">
                  <c:v>16.78</c:v>
                </c:pt>
                <c:pt idx="4239">
                  <c:v>16.89</c:v>
                </c:pt>
                <c:pt idx="4240">
                  <c:v>16.89</c:v>
                </c:pt>
                <c:pt idx="4241">
                  <c:v>16.88</c:v>
                </c:pt>
                <c:pt idx="4242">
                  <c:v>16.88</c:v>
                </c:pt>
                <c:pt idx="4243">
                  <c:v>16.829999999999998</c:v>
                </c:pt>
                <c:pt idx="4244">
                  <c:v>16.829999999999998</c:v>
                </c:pt>
                <c:pt idx="4245">
                  <c:v>16.760000000000002</c:v>
                </c:pt>
                <c:pt idx="4246">
                  <c:v>16.760000000000002</c:v>
                </c:pt>
                <c:pt idx="4247">
                  <c:v>16.84</c:v>
                </c:pt>
                <c:pt idx="4248">
                  <c:v>16.84</c:v>
                </c:pt>
                <c:pt idx="4249">
                  <c:v>16.98</c:v>
                </c:pt>
                <c:pt idx="4250">
                  <c:v>16.98</c:v>
                </c:pt>
                <c:pt idx="4251">
                  <c:v>16.82</c:v>
                </c:pt>
                <c:pt idx="4252">
                  <c:v>16.82</c:v>
                </c:pt>
                <c:pt idx="4253">
                  <c:v>16.989999999999998</c:v>
                </c:pt>
                <c:pt idx="4254">
                  <c:v>16.989999999999998</c:v>
                </c:pt>
                <c:pt idx="4255">
                  <c:v>16.98</c:v>
                </c:pt>
                <c:pt idx="4256">
                  <c:v>16.98</c:v>
                </c:pt>
                <c:pt idx="4257">
                  <c:v>16.989999999999998</c:v>
                </c:pt>
                <c:pt idx="4258">
                  <c:v>16.989999999999998</c:v>
                </c:pt>
                <c:pt idx="4259">
                  <c:v>16.96</c:v>
                </c:pt>
                <c:pt idx="4260">
                  <c:v>16.96</c:v>
                </c:pt>
                <c:pt idx="4261">
                  <c:v>17.12</c:v>
                </c:pt>
                <c:pt idx="4262">
                  <c:v>17.12</c:v>
                </c:pt>
                <c:pt idx="4263">
                  <c:v>17.07</c:v>
                </c:pt>
                <c:pt idx="4264">
                  <c:v>17.07</c:v>
                </c:pt>
                <c:pt idx="4265">
                  <c:v>17.07</c:v>
                </c:pt>
                <c:pt idx="4266">
                  <c:v>17.07</c:v>
                </c:pt>
                <c:pt idx="4267">
                  <c:v>17.12</c:v>
                </c:pt>
                <c:pt idx="4268">
                  <c:v>17.12</c:v>
                </c:pt>
                <c:pt idx="4269">
                  <c:v>17.04</c:v>
                </c:pt>
                <c:pt idx="4270">
                  <c:v>17.04</c:v>
                </c:pt>
                <c:pt idx="4271">
                  <c:v>17.149999999999999</c:v>
                </c:pt>
                <c:pt idx="4272">
                  <c:v>17.149999999999999</c:v>
                </c:pt>
                <c:pt idx="4273">
                  <c:v>17.149999999999999</c:v>
                </c:pt>
                <c:pt idx="4274">
                  <c:v>17.149999999999999</c:v>
                </c:pt>
                <c:pt idx="4275">
                  <c:v>17.2</c:v>
                </c:pt>
                <c:pt idx="4276">
                  <c:v>17.2</c:v>
                </c:pt>
                <c:pt idx="4277">
                  <c:v>17.170000000000002</c:v>
                </c:pt>
                <c:pt idx="4278">
                  <c:v>17.170000000000002</c:v>
                </c:pt>
                <c:pt idx="4279">
                  <c:v>17.239999999999998</c:v>
                </c:pt>
                <c:pt idx="4280">
                  <c:v>17.239999999999998</c:v>
                </c:pt>
                <c:pt idx="4281">
                  <c:v>17.21</c:v>
                </c:pt>
                <c:pt idx="4282">
                  <c:v>17.21</c:v>
                </c:pt>
                <c:pt idx="4283">
                  <c:v>17.22</c:v>
                </c:pt>
                <c:pt idx="4284">
                  <c:v>17.22</c:v>
                </c:pt>
                <c:pt idx="4285">
                  <c:v>17.239999999999998</c:v>
                </c:pt>
                <c:pt idx="4286">
                  <c:v>17.239999999999998</c:v>
                </c:pt>
                <c:pt idx="4287">
                  <c:v>17.38</c:v>
                </c:pt>
                <c:pt idx="4288">
                  <c:v>17.38</c:v>
                </c:pt>
                <c:pt idx="4289">
                  <c:v>17.28</c:v>
                </c:pt>
                <c:pt idx="4290">
                  <c:v>17.28</c:v>
                </c:pt>
                <c:pt idx="4291">
                  <c:v>17.34</c:v>
                </c:pt>
                <c:pt idx="4292">
                  <c:v>17.34</c:v>
                </c:pt>
                <c:pt idx="4293">
                  <c:v>17.309999999999999</c:v>
                </c:pt>
                <c:pt idx="4294">
                  <c:v>17.309999999999999</c:v>
                </c:pt>
                <c:pt idx="4295">
                  <c:v>17.29</c:v>
                </c:pt>
                <c:pt idx="4296">
                  <c:v>17.29</c:v>
                </c:pt>
                <c:pt idx="4297">
                  <c:v>17.260000000000002</c:v>
                </c:pt>
                <c:pt idx="4298">
                  <c:v>17.260000000000002</c:v>
                </c:pt>
                <c:pt idx="4299">
                  <c:v>17.309999999999999</c:v>
                </c:pt>
                <c:pt idx="4300">
                  <c:v>17.309999999999999</c:v>
                </c:pt>
                <c:pt idx="4301">
                  <c:v>17.32</c:v>
                </c:pt>
                <c:pt idx="4302">
                  <c:v>17.32</c:v>
                </c:pt>
                <c:pt idx="4303">
                  <c:v>17.3</c:v>
                </c:pt>
                <c:pt idx="4304">
                  <c:v>17.3</c:v>
                </c:pt>
                <c:pt idx="4305">
                  <c:v>17.29</c:v>
                </c:pt>
                <c:pt idx="4306">
                  <c:v>17.29</c:v>
                </c:pt>
                <c:pt idx="4307">
                  <c:v>17.29</c:v>
                </c:pt>
                <c:pt idx="4308">
                  <c:v>17.29</c:v>
                </c:pt>
                <c:pt idx="4309">
                  <c:v>17.36</c:v>
                </c:pt>
                <c:pt idx="4310">
                  <c:v>17.36</c:v>
                </c:pt>
                <c:pt idx="4311">
                  <c:v>17.3</c:v>
                </c:pt>
                <c:pt idx="4312">
                  <c:v>17.3</c:v>
                </c:pt>
                <c:pt idx="4313">
                  <c:v>17.32</c:v>
                </c:pt>
                <c:pt idx="4314">
                  <c:v>17.32</c:v>
                </c:pt>
                <c:pt idx="4315">
                  <c:v>17.29</c:v>
                </c:pt>
                <c:pt idx="4316">
                  <c:v>17.29</c:v>
                </c:pt>
                <c:pt idx="4317">
                  <c:v>17.38</c:v>
                </c:pt>
                <c:pt idx="4318">
                  <c:v>17.38</c:v>
                </c:pt>
                <c:pt idx="4319">
                  <c:v>17.28</c:v>
                </c:pt>
                <c:pt idx="4320">
                  <c:v>17.28</c:v>
                </c:pt>
                <c:pt idx="4321">
                  <c:v>17.32</c:v>
                </c:pt>
                <c:pt idx="4322">
                  <c:v>17.32</c:v>
                </c:pt>
                <c:pt idx="4323">
                  <c:v>17.350000000000001</c:v>
                </c:pt>
                <c:pt idx="4324">
                  <c:v>17.350000000000001</c:v>
                </c:pt>
                <c:pt idx="4325">
                  <c:v>17.34</c:v>
                </c:pt>
                <c:pt idx="4326">
                  <c:v>17.34</c:v>
                </c:pt>
                <c:pt idx="4327">
                  <c:v>17.329999999999998</c:v>
                </c:pt>
                <c:pt idx="4328">
                  <c:v>17.329999999999998</c:v>
                </c:pt>
                <c:pt idx="4329">
                  <c:v>17.36</c:v>
                </c:pt>
                <c:pt idx="4330">
                  <c:v>17.36</c:v>
                </c:pt>
                <c:pt idx="4331">
                  <c:v>17.3</c:v>
                </c:pt>
                <c:pt idx="4332">
                  <c:v>17.3</c:v>
                </c:pt>
                <c:pt idx="4333">
                  <c:v>17.309999999999999</c:v>
                </c:pt>
                <c:pt idx="4334">
                  <c:v>17.309999999999999</c:v>
                </c:pt>
                <c:pt idx="4335">
                  <c:v>17.32</c:v>
                </c:pt>
                <c:pt idx="4336">
                  <c:v>17.32</c:v>
                </c:pt>
                <c:pt idx="4337">
                  <c:v>17.32</c:v>
                </c:pt>
                <c:pt idx="4338">
                  <c:v>17.32</c:v>
                </c:pt>
                <c:pt idx="4339">
                  <c:v>17.32</c:v>
                </c:pt>
                <c:pt idx="4340">
                  <c:v>17.32</c:v>
                </c:pt>
                <c:pt idx="4341">
                  <c:v>17.37</c:v>
                </c:pt>
                <c:pt idx="4342">
                  <c:v>17.37</c:v>
                </c:pt>
                <c:pt idx="4343">
                  <c:v>17.34</c:v>
                </c:pt>
                <c:pt idx="4344">
                  <c:v>17.34</c:v>
                </c:pt>
                <c:pt idx="4345">
                  <c:v>17.34</c:v>
                </c:pt>
                <c:pt idx="4346">
                  <c:v>17.34</c:v>
                </c:pt>
                <c:pt idx="4347">
                  <c:v>17.36</c:v>
                </c:pt>
                <c:pt idx="4348">
                  <c:v>17.36</c:v>
                </c:pt>
                <c:pt idx="4349">
                  <c:v>17.32</c:v>
                </c:pt>
                <c:pt idx="4350">
                  <c:v>17.32</c:v>
                </c:pt>
                <c:pt idx="4351">
                  <c:v>17.36</c:v>
                </c:pt>
                <c:pt idx="4352">
                  <c:v>17.36</c:v>
                </c:pt>
                <c:pt idx="4353">
                  <c:v>17.3</c:v>
                </c:pt>
                <c:pt idx="4354">
                  <c:v>17.3</c:v>
                </c:pt>
                <c:pt idx="4355">
                  <c:v>17.3</c:v>
                </c:pt>
                <c:pt idx="4356">
                  <c:v>17.3</c:v>
                </c:pt>
                <c:pt idx="4357">
                  <c:v>17.3</c:v>
                </c:pt>
                <c:pt idx="4358">
                  <c:v>17.3</c:v>
                </c:pt>
                <c:pt idx="4359">
                  <c:v>17.32</c:v>
                </c:pt>
                <c:pt idx="4360">
                  <c:v>17.32</c:v>
                </c:pt>
                <c:pt idx="4361">
                  <c:v>17.329999999999998</c:v>
                </c:pt>
                <c:pt idx="4362">
                  <c:v>17.329999999999998</c:v>
                </c:pt>
                <c:pt idx="4363">
                  <c:v>17.3</c:v>
                </c:pt>
                <c:pt idx="4364">
                  <c:v>17.3</c:v>
                </c:pt>
                <c:pt idx="4365">
                  <c:v>17.29</c:v>
                </c:pt>
                <c:pt idx="4366">
                  <c:v>17.29</c:v>
                </c:pt>
                <c:pt idx="4367">
                  <c:v>17.32</c:v>
                </c:pt>
                <c:pt idx="4368">
                  <c:v>17.32</c:v>
                </c:pt>
                <c:pt idx="4369">
                  <c:v>17.32</c:v>
                </c:pt>
                <c:pt idx="4370">
                  <c:v>17.32</c:v>
                </c:pt>
                <c:pt idx="4371">
                  <c:v>17.3</c:v>
                </c:pt>
                <c:pt idx="4372">
                  <c:v>17.3</c:v>
                </c:pt>
                <c:pt idx="4373">
                  <c:v>17.29</c:v>
                </c:pt>
                <c:pt idx="4374">
                  <c:v>17.29</c:v>
                </c:pt>
                <c:pt idx="4375">
                  <c:v>17.29</c:v>
                </c:pt>
                <c:pt idx="4376">
                  <c:v>17.29</c:v>
                </c:pt>
                <c:pt idx="4377">
                  <c:v>17.28</c:v>
                </c:pt>
                <c:pt idx="4378">
                  <c:v>17.28</c:v>
                </c:pt>
                <c:pt idx="4379">
                  <c:v>17.239999999999998</c:v>
                </c:pt>
                <c:pt idx="4380">
                  <c:v>17.239999999999998</c:v>
                </c:pt>
                <c:pt idx="4381">
                  <c:v>17.28</c:v>
                </c:pt>
                <c:pt idx="4382">
                  <c:v>17.28</c:v>
                </c:pt>
                <c:pt idx="4383">
                  <c:v>17.28</c:v>
                </c:pt>
                <c:pt idx="4384">
                  <c:v>17.28</c:v>
                </c:pt>
                <c:pt idx="4385">
                  <c:v>17.34</c:v>
                </c:pt>
                <c:pt idx="4386">
                  <c:v>17.34</c:v>
                </c:pt>
                <c:pt idx="4387">
                  <c:v>17.23</c:v>
                </c:pt>
                <c:pt idx="4388">
                  <c:v>17.23</c:v>
                </c:pt>
                <c:pt idx="4389">
                  <c:v>17.2</c:v>
                </c:pt>
                <c:pt idx="4390">
                  <c:v>17.2</c:v>
                </c:pt>
                <c:pt idx="4391">
                  <c:v>17.3</c:v>
                </c:pt>
                <c:pt idx="4392">
                  <c:v>17.3</c:v>
                </c:pt>
                <c:pt idx="4393">
                  <c:v>17.170000000000002</c:v>
                </c:pt>
                <c:pt idx="4394">
                  <c:v>17.170000000000002</c:v>
                </c:pt>
                <c:pt idx="4395">
                  <c:v>17.149999999999999</c:v>
                </c:pt>
                <c:pt idx="4396">
                  <c:v>17.149999999999999</c:v>
                </c:pt>
                <c:pt idx="4397">
                  <c:v>17.149999999999999</c:v>
                </c:pt>
                <c:pt idx="4398">
                  <c:v>17.149999999999999</c:v>
                </c:pt>
                <c:pt idx="4399">
                  <c:v>17.18</c:v>
                </c:pt>
                <c:pt idx="4400">
                  <c:v>17.18</c:v>
                </c:pt>
                <c:pt idx="4401">
                  <c:v>17.059999999999999</c:v>
                </c:pt>
                <c:pt idx="4402">
                  <c:v>17.059999999999999</c:v>
                </c:pt>
                <c:pt idx="4403">
                  <c:v>17.059999999999999</c:v>
                </c:pt>
                <c:pt idx="4404">
                  <c:v>17.059999999999999</c:v>
                </c:pt>
                <c:pt idx="4405">
                  <c:v>17.059999999999999</c:v>
                </c:pt>
                <c:pt idx="4406">
                  <c:v>17.059999999999999</c:v>
                </c:pt>
                <c:pt idx="4407">
                  <c:v>17.05</c:v>
                </c:pt>
                <c:pt idx="4408">
                  <c:v>17.05</c:v>
                </c:pt>
                <c:pt idx="4409">
                  <c:v>16.989999999999998</c:v>
                </c:pt>
                <c:pt idx="4410">
                  <c:v>16.989999999999998</c:v>
                </c:pt>
                <c:pt idx="4411">
                  <c:v>17</c:v>
                </c:pt>
                <c:pt idx="4412">
                  <c:v>17</c:v>
                </c:pt>
                <c:pt idx="4413">
                  <c:v>16.97</c:v>
                </c:pt>
                <c:pt idx="4414">
                  <c:v>16.97</c:v>
                </c:pt>
                <c:pt idx="4415">
                  <c:v>16.95</c:v>
                </c:pt>
                <c:pt idx="4416">
                  <c:v>16.95</c:v>
                </c:pt>
                <c:pt idx="4417">
                  <c:v>17.03</c:v>
                </c:pt>
                <c:pt idx="4418">
                  <c:v>17.03</c:v>
                </c:pt>
                <c:pt idx="4419">
                  <c:v>16.989999999999998</c:v>
                </c:pt>
                <c:pt idx="4420">
                  <c:v>16.989999999999998</c:v>
                </c:pt>
                <c:pt idx="4421">
                  <c:v>16.98</c:v>
                </c:pt>
                <c:pt idx="4422">
                  <c:v>16.98</c:v>
                </c:pt>
                <c:pt idx="4423">
                  <c:v>16.920000000000002</c:v>
                </c:pt>
                <c:pt idx="4424">
                  <c:v>16.920000000000002</c:v>
                </c:pt>
                <c:pt idx="4425">
                  <c:v>16.940000000000001</c:v>
                </c:pt>
                <c:pt idx="4426">
                  <c:v>16.940000000000001</c:v>
                </c:pt>
                <c:pt idx="4427">
                  <c:v>16.97</c:v>
                </c:pt>
                <c:pt idx="4428">
                  <c:v>16.97</c:v>
                </c:pt>
                <c:pt idx="4429">
                  <c:v>16.91</c:v>
                </c:pt>
                <c:pt idx="4430">
                  <c:v>16.91</c:v>
                </c:pt>
                <c:pt idx="4431">
                  <c:v>17</c:v>
                </c:pt>
                <c:pt idx="4432">
                  <c:v>17</c:v>
                </c:pt>
                <c:pt idx="4433">
                  <c:v>16.96</c:v>
                </c:pt>
                <c:pt idx="4434">
                  <c:v>16.96</c:v>
                </c:pt>
                <c:pt idx="4435">
                  <c:v>16.86</c:v>
                </c:pt>
                <c:pt idx="4436">
                  <c:v>16.86</c:v>
                </c:pt>
                <c:pt idx="4437">
                  <c:v>16.91</c:v>
                </c:pt>
                <c:pt idx="4438">
                  <c:v>16.91</c:v>
                </c:pt>
                <c:pt idx="4439">
                  <c:v>16.899999999999999</c:v>
                </c:pt>
                <c:pt idx="4440">
                  <c:v>16.899999999999999</c:v>
                </c:pt>
                <c:pt idx="4441">
                  <c:v>16.93</c:v>
                </c:pt>
                <c:pt idx="4442">
                  <c:v>16.93</c:v>
                </c:pt>
                <c:pt idx="4443">
                  <c:v>16.899999999999999</c:v>
                </c:pt>
                <c:pt idx="4444">
                  <c:v>16.899999999999999</c:v>
                </c:pt>
                <c:pt idx="4445">
                  <c:v>16.89</c:v>
                </c:pt>
                <c:pt idx="4446">
                  <c:v>16.89</c:v>
                </c:pt>
                <c:pt idx="4447">
                  <c:v>16.93</c:v>
                </c:pt>
                <c:pt idx="4448">
                  <c:v>16.93</c:v>
                </c:pt>
                <c:pt idx="4449">
                  <c:v>16.96</c:v>
                </c:pt>
                <c:pt idx="4450">
                  <c:v>16.96</c:v>
                </c:pt>
                <c:pt idx="4451">
                  <c:v>16.97</c:v>
                </c:pt>
                <c:pt idx="4452">
                  <c:v>16.97</c:v>
                </c:pt>
                <c:pt idx="4453">
                  <c:v>17.02</c:v>
                </c:pt>
                <c:pt idx="4454">
                  <c:v>17.02</c:v>
                </c:pt>
                <c:pt idx="4455">
                  <c:v>16.98</c:v>
                </c:pt>
                <c:pt idx="4456">
                  <c:v>16.98</c:v>
                </c:pt>
                <c:pt idx="4457">
                  <c:v>16.93</c:v>
                </c:pt>
                <c:pt idx="4458">
                  <c:v>16.93</c:v>
                </c:pt>
                <c:pt idx="4459">
                  <c:v>16.920000000000002</c:v>
                </c:pt>
                <c:pt idx="4460">
                  <c:v>16.920000000000002</c:v>
                </c:pt>
                <c:pt idx="4461">
                  <c:v>16.98</c:v>
                </c:pt>
                <c:pt idx="4462">
                  <c:v>16.98</c:v>
                </c:pt>
                <c:pt idx="4463">
                  <c:v>16.940000000000001</c:v>
                </c:pt>
                <c:pt idx="4464">
                  <c:v>16.940000000000001</c:v>
                </c:pt>
                <c:pt idx="4465">
                  <c:v>16.95</c:v>
                </c:pt>
                <c:pt idx="4466">
                  <c:v>16.95</c:v>
                </c:pt>
                <c:pt idx="4467">
                  <c:v>16.97</c:v>
                </c:pt>
                <c:pt idx="4468">
                  <c:v>16.97</c:v>
                </c:pt>
                <c:pt idx="4469">
                  <c:v>16.95</c:v>
                </c:pt>
                <c:pt idx="4470">
                  <c:v>16.95</c:v>
                </c:pt>
                <c:pt idx="4471">
                  <c:v>16.940000000000001</c:v>
                </c:pt>
                <c:pt idx="4472">
                  <c:v>16.940000000000001</c:v>
                </c:pt>
                <c:pt idx="4473">
                  <c:v>16.920000000000002</c:v>
                </c:pt>
                <c:pt idx="4474">
                  <c:v>16.920000000000002</c:v>
                </c:pt>
                <c:pt idx="4475">
                  <c:v>16.96</c:v>
                </c:pt>
                <c:pt idx="4476">
                  <c:v>16.96</c:v>
                </c:pt>
                <c:pt idx="4477">
                  <c:v>17.04</c:v>
                </c:pt>
                <c:pt idx="4478">
                  <c:v>17.04</c:v>
                </c:pt>
                <c:pt idx="4479">
                  <c:v>16.850000000000001</c:v>
                </c:pt>
                <c:pt idx="4480">
                  <c:v>16.850000000000001</c:v>
                </c:pt>
                <c:pt idx="4481">
                  <c:v>16.96</c:v>
                </c:pt>
                <c:pt idx="4482">
                  <c:v>16.96</c:v>
                </c:pt>
                <c:pt idx="4483">
                  <c:v>17</c:v>
                </c:pt>
                <c:pt idx="4484">
                  <c:v>17</c:v>
                </c:pt>
                <c:pt idx="4485">
                  <c:v>16.899999999999999</c:v>
                </c:pt>
                <c:pt idx="4486">
                  <c:v>16.899999999999999</c:v>
                </c:pt>
                <c:pt idx="4487">
                  <c:v>16.88</c:v>
                </c:pt>
                <c:pt idx="4488">
                  <c:v>16.88</c:v>
                </c:pt>
                <c:pt idx="4489">
                  <c:v>17.05</c:v>
                </c:pt>
                <c:pt idx="4490">
                  <c:v>17.05</c:v>
                </c:pt>
                <c:pt idx="4491">
                  <c:v>17.03</c:v>
                </c:pt>
                <c:pt idx="4492">
                  <c:v>17.03</c:v>
                </c:pt>
                <c:pt idx="4493">
                  <c:v>17.010000000000002</c:v>
                </c:pt>
                <c:pt idx="4494">
                  <c:v>17.010000000000002</c:v>
                </c:pt>
                <c:pt idx="4495">
                  <c:v>16.96</c:v>
                </c:pt>
                <c:pt idx="4496">
                  <c:v>16.96</c:v>
                </c:pt>
                <c:pt idx="4497">
                  <c:v>17.02</c:v>
                </c:pt>
                <c:pt idx="4498">
                  <c:v>17.02</c:v>
                </c:pt>
                <c:pt idx="4499">
                  <c:v>17.04</c:v>
                </c:pt>
                <c:pt idx="4500">
                  <c:v>17.04</c:v>
                </c:pt>
                <c:pt idx="4501">
                  <c:v>16.97</c:v>
                </c:pt>
                <c:pt idx="4502">
                  <c:v>16.97</c:v>
                </c:pt>
                <c:pt idx="4503">
                  <c:v>16.989999999999998</c:v>
                </c:pt>
                <c:pt idx="4504">
                  <c:v>16.989999999999998</c:v>
                </c:pt>
                <c:pt idx="4505">
                  <c:v>17</c:v>
                </c:pt>
                <c:pt idx="4506">
                  <c:v>17</c:v>
                </c:pt>
                <c:pt idx="4507">
                  <c:v>16.989999999999998</c:v>
                </c:pt>
                <c:pt idx="4508">
                  <c:v>16.989999999999998</c:v>
                </c:pt>
                <c:pt idx="4509">
                  <c:v>16.989999999999998</c:v>
                </c:pt>
                <c:pt idx="4510">
                  <c:v>16.989999999999998</c:v>
                </c:pt>
                <c:pt idx="4511">
                  <c:v>17</c:v>
                </c:pt>
                <c:pt idx="4512">
                  <c:v>17</c:v>
                </c:pt>
                <c:pt idx="4513">
                  <c:v>17.010000000000002</c:v>
                </c:pt>
                <c:pt idx="4514">
                  <c:v>17.010000000000002</c:v>
                </c:pt>
                <c:pt idx="4515">
                  <c:v>17.010000000000002</c:v>
                </c:pt>
                <c:pt idx="4516">
                  <c:v>17.010000000000002</c:v>
                </c:pt>
                <c:pt idx="4517">
                  <c:v>17.03</c:v>
                </c:pt>
                <c:pt idx="4518">
                  <c:v>17.03</c:v>
                </c:pt>
                <c:pt idx="4519">
                  <c:v>17.02</c:v>
                </c:pt>
                <c:pt idx="4520">
                  <c:v>17.02</c:v>
                </c:pt>
                <c:pt idx="4521">
                  <c:v>17.02</c:v>
                </c:pt>
                <c:pt idx="4522">
                  <c:v>17.02</c:v>
                </c:pt>
                <c:pt idx="4523">
                  <c:v>17.02</c:v>
                </c:pt>
                <c:pt idx="4524">
                  <c:v>17.02</c:v>
                </c:pt>
                <c:pt idx="4525">
                  <c:v>17.02</c:v>
                </c:pt>
                <c:pt idx="4526">
                  <c:v>17.02</c:v>
                </c:pt>
                <c:pt idx="4527">
                  <c:v>17</c:v>
                </c:pt>
                <c:pt idx="4528">
                  <c:v>17</c:v>
                </c:pt>
                <c:pt idx="4529">
                  <c:v>17</c:v>
                </c:pt>
                <c:pt idx="4530">
                  <c:v>17</c:v>
                </c:pt>
                <c:pt idx="4531">
                  <c:v>16.989999999999998</c:v>
                </c:pt>
                <c:pt idx="4532">
                  <c:v>16.989999999999998</c:v>
                </c:pt>
                <c:pt idx="4533">
                  <c:v>16.989999999999998</c:v>
                </c:pt>
                <c:pt idx="4534">
                  <c:v>16.989999999999998</c:v>
                </c:pt>
                <c:pt idx="4535">
                  <c:v>16.95</c:v>
                </c:pt>
                <c:pt idx="4536">
                  <c:v>16.95</c:v>
                </c:pt>
                <c:pt idx="4537">
                  <c:v>17</c:v>
                </c:pt>
                <c:pt idx="4538">
                  <c:v>17</c:v>
                </c:pt>
                <c:pt idx="4539">
                  <c:v>16.98</c:v>
                </c:pt>
                <c:pt idx="4540">
                  <c:v>16.98</c:v>
                </c:pt>
                <c:pt idx="4541">
                  <c:v>17.02</c:v>
                </c:pt>
                <c:pt idx="4542">
                  <c:v>17.02</c:v>
                </c:pt>
                <c:pt idx="4543">
                  <c:v>16.989999999999998</c:v>
                </c:pt>
                <c:pt idx="4544">
                  <c:v>16.989999999999998</c:v>
                </c:pt>
                <c:pt idx="4545">
                  <c:v>16.989999999999998</c:v>
                </c:pt>
                <c:pt idx="4546">
                  <c:v>16.989999999999998</c:v>
                </c:pt>
                <c:pt idx="4547">
                  <c:v>16.97</c:v>
                </c:pt>
                <c:pt idx="4548">
                  <c:v>16.97</c:v>
                </c:pt>
                <c:pt idx="4549">
                  <c:v>16.97</c:v>
                </c:pt>
                <c:pt idx="4550">
                  <c:v>16.97</c:v>
                </c:pt>
                <c:pt idx="4551">
                  <c:v>16.989999999999998</c:v>
                </c:pt>
                <c:pt idx="4552">
                  <c:v>16.989999999999998</c:v>
                </c:pt>
                <c:pt idx="4553">
                  <c:v>16.98</c:v>
                </c:pt>
                <c:pt idx="4554">
                  <c:v>16.98</c:v>
                </c:pt>
                <c:pt idx="4555">
                  <c:v>16.98</c:v>
                </c:pt>
                <c:pt idx="4556">
                  <c:v>16.98</c:v>
                </c:pt>
                <c:pt idx="4557">
                  <c:v>16.91</c:v>
                </c:pt>
                <c:pt idx="4558">
                  <c:v>16.91</c:v>
                </c:pt>
                <c:pt idx="4559">
                  <c:v>16.899999999999999</c:v>
                </c:pt>
                <c:pt idx="4560">
                  <c:v>16.899999999999999</c:v>
                </c:pt>
                <c:pt idx="4561">
                  <c:v>16.920000000000002</c:v>
                </c:pt>
                <c:pt idx="4562">
                  <c:v>16.920000000000002</c:v>
                </c:pt>
                <c:pt idx="4563">
                  <c:v>16.89</c:v>
                </c:pt>
                <c:pt idx="4564">
                  <c:v>16.89</c:v>
                </c:pt>
                <c:pt idx="4565">
                  <c:v>16.87</c:v>
                </c:pt>
                <c:pt idx="4566">
                  <c:v>16.87</c:v>
                </c:pt>
                <c:pt idx="4567">
                  <c:v>16.88</c:v>
                </c:pt>
                <c:pt idx="4568">
                  <c:v>16.88</c:v>
                </c:pt>
                <c:pt idx="4569">
                  <c:v>16.86</c:v>
                </c:pt>
                <c:pt idx="4570">
                  <c:v>16.86</c:v>
                </c:pt>
                <c:pt idx="4571">
                  <c:v>16.84</c:v>
                </c:pt>
                <c:pt idx="4572">
                  <c:v>16.84</c:v>
                </c:pt>
                <c:pt idx="4573">
                  <c:v>16.86</c:v>
                </c:pt>
                <c:pt idx="4574">
                  <c:v>16.86</c:v>
                </c:pt>
                <c:pt idx="4575">
                  <c:v>16.829999999999998</c:v>
                </c:pt>
                <c:pt idx="4576">
                  <c:v>16.829999999999998</c:v>
                </c:pt>
                <c:pt idx="4577">
                  <c:v>16.760000000000002</c:v>
                </c:pt>
                <c:pt idx="4578">
                  <c:v>16.760000000000002</c:v>
                </c:pt>
                <c:pt idx="4579">
                  <c:v>16.77</c:v>
                </c:pt>
                <c:pt idx="4580">
                  <c:v>16.77</c:v>
                </c:pt>
                <c:pt idx="4581">
                  <c:v>16.79</c:v>
                </c:pt>
                <c:pt idx="4582">
                  <c:v>16.79</c:v>
                </c:pt>
                <c:pt idx="4583">
                  <c:v>16.760000000000002</c:v>
                </c:pt>
                <c:pt idx="4584">
                  <c:v>16.760000000000002</c:v>
                </c:pt>
                <c:pt idx="4585">
                  <c:v>16.8</c:v>
                </c:pt>
                <c:pt idx="4586">
                  <c:v>16.8</c:v>
                </c:pt>
                <c:pt idx="4587">
                  <c:v>16.73</c:v>
                </c:pt>
                <c:pt idx="4588">
                  <c:v>16.73</c:v>
                </c:pt>
                <c:pt idx="4589">
                  <c:v>16.739999999999998</c:v>
                </c:pt>
                <c:pt idx="4590">
                  <c:v>16.739999999999998</c:v>
                </c:pt>
                <c:pt idx="4591">
                  <c:v>16.68</c:v>
                </c:pt>
                <c:pt idx="4592">
                  <c:v>16.68</c:v>
                </c:pt>
                <c:pt idx="4593">
                  <c:v>16.68</c:v>
                </c:pt>
                <c:pt idx="4594">
                  <c:v>16.68</c:v>
                </c:pt>
                <c:pt idx="4595">
                  <c:v>16.66</c:v>
                </c:pt>
                <c:pt idx="4596">
                  <c:v>16.66</c:v>
                </c:pt>
                <c:pt idx="4597">
                  <c:v>16.670000000000002</c:v>
                </c:pt>
                <c:pt idx="4598">
                  <c:v>16.670000000000002</c:v>
                </c:pt>
                <c:pt idx="4599">
                  <c:v>16.61</c:v>
                </c:pt>
                <c:pt idx="4600">
                  <c:v>16.61</c:v>
                </c:pt>
                <c:pt idx="4601">
                  <c:v>16.64</c:v>
                </c:pt>
                <c:pt idx="4602">
                  <c:v>16.64</c:v>
                </c:pt>
                <c:pt idx="4603">
                  <c:v>16.7</c:v>
                </c:pt>
                <c:pt idx="4604">
                  <c:v>16.7</c:v>
                </c:pt>
                <c:pt idx="4605">
                  <c:v>16.64</c:v>
                </c:pt>
                <c:pt idx="4606">
                  <c:v>16.64</c:v>
                </c:pt>
                <c:pt idx="4607">
                  <c:v>16.690000000000001</c:v>
                </c:pt>
                <c:pt idx="4608">
                  <c:v>16.690000000000001</c:v>
                </c:pt>
                <c:pt idx="4609">
                  <c:v>16.66</c:v>
                </c:pt>
                <c:pt idx="4610">
                  <c:v>16.66</c:v>
                </c:pt>
                <c:pt idx="4611">
                  <c:v>16.68</c:v>
                </c:pt>
                <c:pt idx="4612">
                  <c:v>16.68</c:v>
                </c:pt>
                <c:pt idx="4613">
                  <c:v>16.66</c:v>
                </c:pt>
                <c:pt idx="4614">
                  <c:v>16.66</c:v>
                </c:pt>
                <c:pt idx="4615">
                  <c:v>16.66</c:v>
                </c:pt>
                <c:pt idx="4616">
                  <c:v>16.66</c:v>
                </c:pt>
                <c:pt idx="4617">
                  <c:v>16.739999999999998</c:v>
                </c:pt>
                <c:pt idx="4618">
                  <c:v>16.739999999999998</c:v>
                </c:pt>
                <c:pt idx="4619">
                  <c:v>16.72</c:v>
                </c:pt>
                <c:pt idx="4620">
                  <c:v>16.72</c:v>
                </c:pt>
                <c:pt idx="4621">
                  <c:v>16.64</c:v>
                </c:pt>
                <c:pt idx="4622">
                  <c:v>16.64</c:v>
                </c:pt>
                <c:pt idx="4623">
                  <c:v>16.739999999999998</c:v>
                </c:pt>
                <c:pt idx="4624">
                  <c:v>16.739999999999998</c:v>
                </c:pt>
                <c:pt idx="4625">
                  <c:v>16.73</c:v>
                </c:pt>
                <c:pt idx="4626">
                  <c:v>16.73</c:v>
                </c:pt>
                <c:pt idx="4627">
                  <c:v>16.86</c:v>
                </c:pt>
                <c:pt idx="4628">
                  <c:v>16.86</c:v>
                </c:pt>
                <c:pt idx="4629">
                  <c:v>16.77</c:v>
                </c:pt>
                <c:pt idx="4630">
                  <c:v>16.77</c:v>
                </c:pt>
                <c:pt idx="4631">
                  <c:v>16.73</c:v>
                </c:pt>
                <c:pt idx="4632">
                  <c:v>16.73</c:v>
                </c:pt>
                <c:pt idx="4633">
                  <c:v>16.79</c:v>
                </c:pt>
                <c:pt idx="4634">
                  <c:v>16.79</c:v>
                </c:pt>
                <c:pt idx="4635">
                  <c:v>16.850000000000001</c:v>
                </c:pt>
                <c:pt idx="4636">
                  <c:v>16.850000000000001</c:v>
                </c:pt>
                <c:pt idx="4637">
                  <c:v>16.829999999999998</c:v>
                </c:pt>
                <c:pt idx="4638">
                  <c:v>16.829999999999998</c:v>
                </c:pt>
                <c:pt idx="4639">
                  <c:v>16.82</c:v>
                </c:pt>
                <c:pt idx="4640">
                  <c:v>16.82</c:v>
                </c:pt>
                <c:pt idx="4641">
                  <c:v>16.88</c:v>
                </c:pt>
                <c:pt idx="4642">
                  <c:v>16.88</c:v>
                </c:pt>
                <c:pt idx="4643">
                  <c:v>16.87</c:v>
                </c:pt>
                <c:pt idx="4644">
                  <c:v>16.87</c:v>
                </c:pt>
                <c:pt idx="4645">
                  <c:v>16.95</c:v>
                </c:pt>
                <c:pt idx="4646">
                  <c:v>16.95</c:v>
                </c:pt>
                <c:pt idx="4647">
                  <c:v>16.850000000000001</c:v>
                </c:pt>
                <c:pt idx="4648">
                  <c:v>16.850000000000001</c:v>
                </c:pt>
                <c:pt idx="4649">
                  <c:v>16.91</c:v>
                </c:pt>
                <c:pt idx="4650">
                  <c:v>16.91</c:v>
                </c:pt>
                <c:pt idx="4651">
                  <c:v>16.87</c:v>
                </c:pt>
                <c:pt idx="4652">
                  <c:v>16.87</c:v>
                </c:pt>
                <c:pt idx="4653">
                  <c:v>17.100000000000001</c:v>
                </c:pt>
                <c:pt idx="4654">
                  <c:v>17.100000000000001</c:v>
                </c:pt>
                <c:pt idx="4655">
                  <c:v>16.91</c:v>
                </c:pt>
                <c:pt idx="4656">
                  <c:v>16.91</c:v>
                </c:pt>
                <c:pt idx="4657">
                  <c:v>17.12</c:v>
                </c:pt>
                <c:pt idx="4658">
                  <c:v>17.12</c:v>
                </c:pt>
                <c:pt idx="4659">
                  <c:v>16.89</c:v>
                </c:pt>
                <c:pt idx="4660">
                  <c:v>16.89</c:v>
                </c:pt>
                <c:pt idx="4661">
                  <c:v>16.97</c:v>
                </c:pt>
                <c:pt idx="4662">
                  <c:v>16.97</c:v>
                </c:pt>
                <c:pt idx="4663">
                  <c:v>16.96</c:v>
                </c:pt>
                <c:pt idx="4664">
                  <c:v>16.96</c:v>
                </c:pt>
                <c:pt idx="4665">
                  <c:v>17.05</c:v>
                </c:pt>
                <c:pt idx="4666">
                  <c:v>17.05</c:v>
                </c:pt>
                <c:pt idx="4667">
                  <c:v>17</c:v>
                </c:pt>
                <c:pt idx="4668">
                  <c:v>17</c:v>
                </c:pt>
                <c:pt idx="4669">
                  <c:v>16.98</c:v>
                </c:pt>
                <c:pt idx="4670">
                  <c:v>16.98</c:v>
                </c:pt>
                <c:pt idx="4671">
                  <c:v>16.989999999999998</c:v>
                </c:pt>
                <c:pt idx="4672">
                  <c:v>16.989999999999998</c:v>
                </c:pt>
                <c:pt idx="4673">
                  <c:v>17.04</c:v>
                </c:pt>
                <c:pt idx="4674">
                  <c:v>17.04</c:v>
                </c:pt>
                <c:pt idx="4675">
                  <c:v>17.02</c:v>
                </c:pt>
                <c:pt idx="4676">
                  <c:v>17.02</c:v>
                </c:pt>
                <c:pt idx="4677">
                  <c:v>17.02</c:v>
                </c:pt>
                <c:pt idx="4678">
                  <c:v>17.02</c:v>
                </c:pt>
                <c:pt idx="4679">
                  <c:v>17.02</c:v>
                </c:pt>
                <c:pt idx="4680">
                  <c:v>17.02</c:v>
                </c:pt>
                <c:pt idx="4681">
                  <c:v>17</c:v>
                </c:pt>
                <c:pt idx="4682">
                  <c:v>17</c:v>
                </c:pt>
                <c:pt idx="4683">
                  <c:v>16.96</c:v>
                </c:pt>
                <c:pt idx="4684">
                  <c:v>16.96</c:v>
                </c:pt>
                <c:pt idx="4685">
                  <c:v>17.02</c:v>
                </c:pt>
                <c:pt idx="4686">
                  <c:v>17.02</c:v>
                </c:pt>
                <c:pt idx="4687">
                  <c:v>17.12</c:v>
                </c:pt>
                <c:pt idx="4688">
                  <c:v>17.12</c:v>
                </c:pt>
                <c:pt idx="4689">
                  <c:v>17.010000000000002</c:v>
                </c:pt>
                <c:pt idx="4690">
                  <c:v>17.010000000000002</c:v>
                </c:pt>
                <c:pt idx="4691">
                  <c:v>17.059999999999999</c:v>
                </c:pt>
                <c:pt idx="4692">
                  <c:v>17.059999999999999</c:v>
                </c:pt>
                <c:pt idx="4693">
                  <c:v>17</c:v>
                </c:pt>
                <c:pt idx="4694">
                  <c:v>17</c:v>
                </c:pt>
                <c:pt idx="4695">
                  <c:v>17.07</c:v>
                </c:pt>
                <c:pt idx="4696">
                  <c:v>17.07</c:v>
                </c:pt>
                <c:pt idx="4697">
                  <c:v>17.07</c:v>
                </c:pt>
                <c:pt idx="4698">
                  <c:v>17.07</c:v>
                </c:pt>
                <c:pt idx="4699">
                  <c:v>17</c:v>
                </c:pt>
                <c:pt idx="4700">
                  <c:v>17</c:v>
                </c:pt>
                <c:pt idx="4701">
                  <c:v>17</c:v>
                </c:pt>
                <c:pt idx="4702">
                  <c:v>17</c:v>
                </c:pt>
                <c:pt idx="4703">
                  <c:v>17.05</c:v>
                </c:pt>
                <c:pt idx="4704">
                  <c:v>17.05</c:v>
                </c:pt>
                <c:pt idx="4705">
                  <c:v>17.02</c:v>
                </c:pt>
                <c:pt idx="4706">
                  <c:v>17.02</c:v>
                </c:pt>
                <c:pt idx="4707">
                  <c:v>17.02</c:v>
                </c:pt>
                <c:pt idx="4708">
                  <c:v>17.02</c:v>
                </c:pt>
                <c:pt idx="4709">
                  <c:v>17.010000000000002</c:v>
                </c:pt>
                <c:pt idx="4710">
                  <c:v>17.010000000000002</c:v>
                </c:pt>
                <c:pt idx="4711">
                  <c:v>16.97</c:v>
                </c:pt>
                <c:pt idx="4712">
                  <c:v>16.97</c:v>
                </c:pt>
                <c:pt idx="4713">
                  <c:v>17</c:v>
                </c:pt>
                <c:pt idx="4714">
                  <c:v>17</c:v>
                </c:pt>
                <c:pt idx="4715">
                  <c:v>17.02</c:v>
                </c:pt>
                <c:pt idx="4716">
                  <c:v>17.02</c:v>
                </c:pt>
                <c:pt idx="4717">
                  <c:v>17.03</c:v>
                </c:pt>
                <c:pt idx="4718">
                  <c:v>17.03</c:v>
                </c:pt>
                <c:pt idx="4719">
                  <c:v>17.05</c:v>
                </c:pt>
                <c:pt idx="4720">
                  <c:v>17.05</c:v>
                </c:pt>
                <c:pt idx="4721">
                  <c:v>17.010000000000002</c:v>
                </c:pt>
                <c:pt idx="4722">
                  <c:v>17.010000000000002</c:v>
                </c:pt>
                <c:pt idx="4723">
                  <c:v>17.02</c:v>
                </c:pt>
                <c:pt idx="4724">
                  <c:v>17.02</c:v>
                </c:pt>
                <c:pt idx="4725">
                  <c:v>17</c:v>
                </c:pt>
                <c:pt idx="4726">
                  <c:v>17</c:v>
                </c:pt>
                <c:pt idx="4727">
                  <c:v>17.02</c:v>
                </c:pt>
                <c:pt idx="4728">
                  <c:v>17.02</c:v>
                </c:pt>
                <c:pt idx="4729">
                  <c:v>16.98</c:v>
                </c:pt>
                <c:pt idx="4730">
                  <c:v>16.98</c:v>
                </c:pt>
                <c:pt idx="4731">
                  <c:v>17</c:v>
                </c:pt>
                <c:pt idx="4732">
                  <c:v>17</c:v>
                </c:pt>
                <c:pt idx="4733">
                  <c:v>17.010000000000002</c:v>
                </c:pt>
                <c:pt idx="4734">
                  <c:v>17.010000000000002</c:v>
                </c:pt>
                <c:pt idx="4735">
                  <c:v>17</c:v>
                </c:pt>
                <c:pt idx="4736">
                  <c:v>17</c:v>
                </c:pt>
                <c:pt idx="4737">
                  <c:v>17</c:v>
                </c:pt>
                <c:pt idx="4738">
                  <c:v>17</c:v>
                </c:pt>
                <c:pt idx="4739">
                  <c:v>16.989999999999998</c:v>
                </c:pt>
                <c:pt idx="4740">
                  <c:v>16.989999999999998</c:v>
                </c:pt>
                <c:pt idx="4741">
                  <c:v>16.989999999999998</c:v>
                </c:pt>
                <c:pt idx="4742">
                  <c:v>16.989999999999998</c:v>
                </c:pt>
                <c:pt idx="4743">
                  <c:v>16.98</c:v>
                </c:pt>
                <c:pt idx="4744">
                  <c:v>16.98</c:v>
                </c:pt>
                <c:pt idx="4745">
                  <c:v>17</c:v>
                </c:pt>
                <c:pt idx="4746">
                  <c:v>17</c:v>
                </c:pt>
                <c:pt idx="4747">
                  <c:v>16.96</c:v>
                </c:pt>
                <c:pt idx="4748">
                  <c:v>16.96</c:v>
                </c:pt>
                <c:pt idx="4749">
                  <c:v>16.97</c:v>
                </c:pt>
                <c:pt idx="4750">
                  <c:v>16.97</c:v>
                </c:pt>
                <c:pt idx="4751">
                  <c:v>16.989999999999998</c:v>
                </c:pt>
                <c:pt idx="4752">
                  <c:v>16.989999999999998</c:v>
                </c:pt>
                <c:pt idx="4753">
                  <c:v>16.97</c:v>
                </c:pt>
                <c:pt idx="4754">
                  <c:v>16.97</c:v>
                </c:pt>
                <c:pt idx="4755">
                  <c:v>16.98</c:v>
                </c:pt>
                <c:pt idx="4756">
                  <c:v>16.98</c:v>
                </c:pt>
                <c:pt idx="4757">
                  <c:v>16.97</c:v>
                </c:pt>
                <c:pt idx="4758">
                  <c:v>16.97</c:v>
                </c:pt>
                <c:pt idx="4759">
                  <c:v>16.97</c:v>
                </c:pt>
                <c:pt idx="4760">
                  <c:v>16.97</c:v>
                </c:pt>
                <c:pt idx="4761">
                  <c:v>16.97</c:v>
                </c:pt>
                <c:pt idx="4762">
                  <c:v>16.97</c:v>
                </c:pt>
                <c:pt idx="4763">
                  <c:v>16.93</c:v>
                </c:pt>
                <c:pt idx="4764">
                  <c:v>16.93</c:v>
                </c:pt>
                <c:pt idx="4765">
                  <c:v>16.96</c:v>
                </c:pt>
                <c:pt idx="4766">
                  <c:v>16.96</c:v>
                </c:pt>
                <c:pt idx="4767">
                  <c:v>16.97</c:v>
                </c:pt>
                <c:pt idx="4768">
                  <c:v>16.97</c:v>
                </c:pt>
                <c:pt idx="4769">
                  <c:v>16.940000000000001</c:v>
                </c:pt>
                <c:pt idx="4770">
                  <c:v>16.940000000000001</c:v>
                </c:pt>
                <c:pt idx="4771">
                  <c:v>16.940000000000001</c:v>
                </c:pt>
                <c:pt idx="4772">
                  <c:v>16.940000000000001</c:v>
                </c:pt>
                <c:pt idx="4773">
                  <c:v>16.95</c:v>
                </c:pt>
                <c:pt idx="4774">
                  <c:v>16.95</c:v>
                </c:pt>
                <c:pt idx="4775">
                  <c:v>16.940000000000001</c:v>
                </c:pt>
                <c:pt idx="4776">
                  <c:v>16.940000000000001</c:v>
                </c:pt>
                <c:pt idx="4777">
                  <c:v>16.940000000000001</c:v>
                </c:pt>
                <c:pt idx="4778">
                  <c:v>16.940000000000001</c:v>
                </c:pt>
                <c:pt idx="4779">
                  <c:v>16.93</c:v>
                </c:pt>
                <c:pt idx="4780">
                  <c:v>16.93</c:v>
                </c:pt>
                <c:pt idx="4781">
                  <c:v>16.940000000000001</c:v>
                </c:pt>
                <c:pt idx="4782">
                  <c:v>16.940000000000001</c:v>
                </c:pt>
                <c:pt idx="4783">
                  <c:v>16.93</c:v>
                </c:pt>
                <c:pt idx="4784">
                  <c:v>16.93</c:v>
                </c:pt>
                <c:pt idx="4785">
                  <c:v>16.91</c:v>
                </c:pt>
                <c:pt idx="4786">
                  <c:v>16.91</c:v>
                </c:pt>
                <c:pt idx="4787">
                  <c:v>16.940000000000001</c:v>
                </c:pt>
                <c:pt idx="4788">
                  <c:v>16.940000000000001</c:v>
                </c:pt>
                <c:pt idx="4789">
                  <c:v>16.96</c:v>
                </c:pt>
                <c:pt idx="4790">
                  <c:v>16.96</c:v>
                </c:pt>
                <c:pt idx="4791">
                  <c:v>16.920000000000002</c:v>
                </c:pt>
                <c:pt idx="4792">
                  <c:v>16.920000000000002</c:v>
                </c:pt>
                <c:pt idx="4793">
                  <c:v>16.93</c:v>
                </c:pt>
                <c:pt idx="4794">
                  <c:v>16.93</c:v>
                </c:pt>
                <c:pt idx="4795">
                  <c:v>16.93</c:v>
                </c:pt>
                <c:pt idx="4796">
                  <c:v>16.93</c:v>
                </c:pt>
                <c:pt idx="4797">
                  <c:v>16.96</c:v>
                </c:pt>
                <c:pt idx="4798">
                  <c:v>16.96</c:v>
                </c:pt>
                <c:pt idx="4799">
                  <c:v>16.95</c:v>
                </c:pt>
                <c:pt idx="4800">
                  <c:v>16.95</c:v>
                </c:pt>
                <c:pt idx="4801">
                  <c:v>16.96</c:v>
                </c:pt>
                <c:pt idx="4802">
                  <c:v>16.96</c:v>
                </c:pt>
                <c:pt idx="4803">
                  <c:v>16.93</c:v>
                </c:pt>
                <c:pt idx="4804">
                  <c:v>16.93</c:v>
                </c:pt>
                <c:pt idx="4805">
                  <c:v>16.940000000000001</c:v>
                </c:pt>
                <c:pt idx="4806">
                  <c:v>16.940000000000001</c:v>
                </c:pt>
                <c:pt idx="4807">
                  <c:v>16.98</c:v>
                </c:pt>
                <c:pt idx="4808">
                  <c:v>16.98</c:v>
                </c:pt>
                <c:pt idx="4809">
                  <c:v>16.95</c:v>
                </c:pt>
                <c:pt idx="4810">
                  <c:v>16.95</c:v>
                </c:pt>
                <c:pt idx="4811">
                  <c:v>17.02</c:v>
                </c:pt>
                <c:pt idx="4812">
                  <c:v>17.02</c:v>
                </c:pt>
                <c:pt idx="4813">
                  <c:v>17.07</c:v>
                </c:pt>
                <c:pt idx="4814">
                  <c:v>17.07</c:v>
                </c:pt>
                <c:pt idx="4815">
                  <c:v>17.03</c:v>
                </c:pt>
                <c:pt idx="4816">
                  <c:v>17.03</c:v>
                </c:pt>
                <c:pt idx="4817">
                  <c:v>17.05</c:v>
                </c:pt>
                <c:pt idx="4818">
                  <c:v>17.05</c:v>
                </c:pt>
                <c:pt idx="4819">
                  <c:v>17.12</c:v>
                </c:pt>
                <c:pt idx="4820">
                  <c:v>17.12</c:v>
                </c:pt>
                <c:pt idx="4821">
                  <c:v>17.11</c:v>
                </c:pt>
                <c:pt idx="4822">
                  <c:v>17.11</c:v>
                </c:pt>
                <c:pt idx="4823">
                  <c:v>17.16</c:v>
                </c:pt>
                <c:pt idx="4824">
                  <c:v>17.16</c:v>
                </c:pt>
                <c:pt idx="4825">
                  <c:v>17.14</c:v>
                </c:pt>
                <c:pt idx="4826">
                  <c:v>17.14</c:v>
                </c:pt>
                <c:pt idx="4827">
                  <c:v>17.100000000000001</c:v>
                </c:pt>
                <c:pt idx="4828">
                  <c:v>17.100000000000001</c:v>
                </c:pt>
                <c:pt idx="4829">
                  <c:v>17.18</c:v>
                </c:pt>
                <c:pt idx="4830">
                  <c:v>17.18</c:v>
                </c:pt>
                <c:pt idx="4831">
                  <c:v>17.21</c:v>
                </c:pt>
                <c:pt idx="4832">
                  <c:v>17.21</c:v>
                </c:pt>
                <c:pt idx="4833">
                  <c:v>17.25</c:v>
                </c:pt>
                <c:pt idx="4834">
                  <c:v>17.25</c:v>
                </c:pt>
                <c:pt idx="4835">
                  <c:v>17.21</c:v>
                </c:pt>
                <c:pt idx="4836">
                  <c:v>17.21</c:v>
                </c:pt>
                <c:pt idx="4837">
                  <c:v>17.23</c:v>
                </c:pt>
                <c:pt idx="4838">
                  <c:v>17.23</c:v>
                </c:pt>
                <c:pt idx="4839">
                  <c:v>17.29</c:v>
                </c:pt>
                <c:pt idx="4840">
                  <c:v>17.29</c:v>
                </c:pt>
                <c:pt idx="4841">
                  <c:v>17.329999999999998</c:v>
                </c:pt>
                <c:pt idx="4842">
                  <c:v>17.329999999999998</c:v>
                </c:pt>
                <c:pt idx="4843">
                  <c:v>17.27</c:v>
                </c:pt>
                <c:pt idx="4844">
                  <c:v>17.27</c:v>
                </c:pt>
                <c:pt idx="4845">
                  <c:v>17.32</c:v>
                </c:pt>
                <c:pt idx="4846">
                  <c:v>17.32</c:v>
                </c:pt>
                <c:pt idx="4847">
                  <c:v>17.399999999999999</c:v>
                </c:pt>
                <c:pt idx="4848">
                  <c:v>17.399999999999999</c:v>
                </c:pt>
                <c:pt idx="4849">
                  <c:v>17.329999999999998</c:v>
                </c:pt>
                <c:pt idx="4850">
                  <c:v>17.329999999999998</c:v>
                </c:pt>
                <c:pt idx="4851">
                  <c:v>17.5</c:v>
                </c:pt>
                <c:pt idx="4852">
                  <c:v>17.5</c:v>
                </c:pt>
                <c:pt idx="4853">
                  <c:v>17.39</c:v>
                </c:pt>
                <c:pt idx="4854">
                  <c:v>17.39</c:v>
                </c:pt>
                <c:pt idx="4855">
                  <c:v>17.48</c:v>
                </c:pt>
                <c:pt idx="4856">
                  <c:v>17.48</c:v>
                </c:pt>
                <c:pt idx="4857">
                  <c:v>17.43</c:v>
                </c:pt>
                <c:pt idx="4858">
                  <c:v>17.43</c:v>
                </c:pt>
                <c:pt idx="4859">
                  <c:v>17.559999999999999</c:v>
                </c:pt>
                <c:pt idx="4860">
                  <c:v>17.559999999999999</c:v>
                </c:pt>
                <c:pt idx="4861">
                  <c:v>17.489999999999998</c:v>
                </c:pt>
                <c:pt idx="4862">
                  <c:v>17.489999999999998</c:v>
                </c:pt>
                <c:pt idx="4863">
                  <c:v>17.489999999999998</c:v>
                </c:pt>
                <c:pt idx="4864">
                  <c:v>17.489999999999998</c:v>
                </c:pt>
                <c:pt idx="4865">
                  <c:v>17.47</c:v>
                </c:pt>
                <c:pt idx="4866">
                  <c:v>17.47</c:v>
                </c:pt>
                <c:pt idx="4867">
                  <c:v>17.559999999999999</c:v>
                </c:pt>
                <c:pt idx="4868">
                  <c:v>17.559999999999999</c:v>
                </c:pt>
                <c:pt idx="4869">
                  <c:v>17.489999999999998</c:v>
                </c:pt>
                <c:pt idx="4870">
                  <c:v>17.489999999999998</c:v>
                </c:pt>
                <c:pt idx="4871">
                  <c:v>17.5</c:v>
                </c:pt>
                <c:pt idx="4872">
                  <c:v>17.5</c:v>
                </c:pt>
                <c:pt idx="4873">
                  <c:v>17.52</c:v>
                </c:pt>
                <c:pt idx="4874">
                  <c:v>17.52</c:v>
                </c:pt>
                <c:pt idx="4875">
                  <c:v>17.5</c:v>
                </c:pt>
                <c:pt idx="4876">
                  <c:v>17.5</c:v>
                </c:pt>
                <c:pt idx="4877">
                  <c:v>17.5</c:v>
                </c:pt>
                <c:pt idx="4878">
                  <c:v>17.5</c:v>
                </c:pt>
                <c:pt idx="4879">
                  <c:v>17.54</c:v>
                </c:pt>
                <c:pt idx="4880">
                  <c:v>17.54</c:v>
                </c:pt>
                <c:pt idx="4881">
                  <c:v>17.5</c:v>
                </c:pt>
                <c:pt idx="4882">
                  <c:v>17.5</c:v>
                </c:pt>
                <c:pt idx="4883">
                  <c:v>17.489999999999998</c:v>
                </c:pt>
                <c:pt idx="4884">
                  <c:v>17.489999999999998</c:v>
                </c:pt>
                <c:pt idx="4885">
                  <c:v>17.48</c:v>
                </c:pt>
                <c:pt idx="4886">
                  <c:v>17.48</c:v>
                </c:pt>
                <c:pt idx="4887">
                  <c:v>17.579999999999998</c:v>
                </c:pt>
                <c:pt idx="4888">
                  <c:v>17.579999999999998</c:v>
                </c:pt>
                <c:pt idx="4889">
                  <c:v>17.53</c:v>
                </c:pt>
                <c:pt idx="4890">
                  <c:v>17.53</c:v>
                </c:pt>
                <c:pt idx="4891">
                  <c:v>17.53</c:v>
                </c:pt>
                <c:pt idx="4892">
                  <c:v>17.53</c:v>
                </c:pt>
                <c:pt idx="4893">
                  <c:v>17.52</c:v>
                </c:pt>
                <c:pt idx="4894">
                  <c:v>17.52</c:v>
                </c:pt>
                <c:pt idx="4895">
                  <c:v>17.53</c:v>
                </c:pt>
                <c:pt idx="4896">
                  <c:v>17.53</c:v>
                </c:pt>
                <c:pt idx="4897">
                  <c:v>17.53</c:v>
                </c:pt>
                <c:pt idx="4898">
                  <c:v>17.53</c:v>
                </c:pt>
                <c:pt idx="4899">
                  <c:v>17.510000000000002</c:v>
                </c:pt>
                <c:pt idx="4900">
                  <c:v>17.510000000000002</c:v>
                </c:pt>
                <c:pt idx="4901">
                  <c:v>17.510000000000002</c:v>
                </c:pt>
                <c:pt idx="4902">
                  <c:v>17.510000000000002</c:v>
                </c:pt>
                <c:pt idx="4903">
                  <c:v>17.510000000000002</c:v>
                </c:pt>
                <c:pt idx="4904">
                  <c:v>17.510000000000002</c:v>
                </c:pt>
                <c:pt idx="4905">
                  <c:v>17.52</c:v>
                </c:pt>
                <c:pt idx="4906">
                  <c:v>17.52</c:v>
                </c:pt>
                <c:pt idx="4907">
                  <c:v>17.5</c:v>
                </c:pt>
                <c:pt idx="4908">
                  <c:v>17.5</c:v>
                </c:pt>
                <c:pt idx="4909">
                  <c:v>17.5</c:v>
                </c:pt>
                <c:pt idx="4910">
                  <c:v>17.5</c:v>
                </c:pt>
                <c:pt idx="4911">
                  <c:v>17.5</c:v>
                </c:pt>
                <c:pt idx="4912">
                  <c:v>17.5</c:v>
                </c:pt>
                <c:pt idx="4913">
                  <c:v>17.510000000000002</c:v>
                </c:pt>
                <c:pt idx="4914">
                  <c:v>17.510000000000002</c:v>
                </c:pt>
                <c:pt idx="4915">
                  <c:v>17.5</c:v>
                </c:pt>
                <c:pt idx="4916">
                  <c:v>17.5</c:v>
                </c:pt>
                <c:pt idx="4917">
                  <c:v>17.5</c:v>
                </c:pt>
                <c:pt idx="4918">
                  <c:v>17.5</c:v>
                </c:pt>
                <c:pt idx="4919">
                  <c:v>17.510000000000002</c:v>
                </c:pt>
                <c:pt idx="4920">
                  <c:v>17.510000000000002</c:v>
                </c:pt>
                <c:pt idx="4921">
                  <c:v>17.5</c:v>
                </c:pt>
                <c:pt idx="4922">
                  <c:v>17.5</c:v>
                </c:pt>
                <c:pt idx="4923">
                  <c:v>17.510000000000002</c:v>
                </c:pt>
                <c:pt idx="4924">
                  <c:v>17.510000000000002</c:v>
                </c:pt>
                <c:pt idx="4925">
                  <c:v>17.510000000000002</c:v>
                </c:pt>
                <c:pt idx="4926">
                  <c:v>17.510000000000002</c:v>
                </c:pt>
                <c:pt idx="4927">
                  <c:v>17.5</c:v>
                </c:pt>
                <c:pt idx="4928">
                  <c:v>17.5</c:v>
                </c:pt>
                <c:pt idx="4929">
                  <c:v>17.5</c:v>
                </c:pt>
                <c:pt idx="4930">
                  <c:v>17.5</c:v>
                </c:pt>
                <c:pt idx="4931">
                  <c:v>17.5</c:v>
                </c:pt>
                <c:pt idx="4932">
                  <c:v>17.5</c:v>
                </c:pt>
                <c:pt idx="4933">
                  <c:v>17.5</c:v>
                </c:pt>
                <c:pt idx="4934">
                  <c:v>17.5</c:v>
                </c:pt>
                <c:pt idx="4935">
                  <c:v>17.5</c:v>
                </c:pt>
                <c:pt idx="4936">
                  <c:v>17.5</c:v>
                </c:pt>
                <c:pt idx="4937">
                  <c:v>17.510000000000002</c:v>
                </c:pt>
                <c:pt idx="4938">
                  <c:v>17.510000000000002</c:v>
                </c:pt>
                <c:pt idx="4939">
                  <c:v>17.510000000000002</c:v>
                </c:pt>
                <c:pt idx="4940">
                  <c:v>17.510000000000002</c:v>
                </c:pt>
                <c:pt idx="4941">
                  <c:v>17.510000000000002</c:v>
                </c:pt>
                <c:pt idx="4942">
                  <c:v>17.510000000000002</c:v>
                </c:pt>
                <c:pt idx="4943">
                  <c:v>17.510000000000002</c:v>
                </c:pt>
                <c:pt idx="4944">
                  <c:v>17.510000000000002</c:v>
                </c:pt>
                <c:pt idx="4945">
                  <c:v>17.510000000000002</c:v>
                </c:pt>
                <c:pt idx="4946">
                  <c:v>17.510000000000002</c:v>
                </c:pt>
                <c:pt idx="4947">
                  <c:v>17.53</c:v>
                </c:pt>
                <c:pt idx="4948">
                  <c:v>17.53</c:v>
                </c:pt>
                <c:pt idx="4949">
                  <c:v>17.510000000000002</c:v>
                </c:pt>
                <c:pt idx="4950">
                  <c:v>17.510000000000002</c:v>
                </c:pt>
                <c:pt idx="4951">
                  <c:v>17.510000000000002</c:v>
                </c:pt>
                <c:pt idx="4952">
                  <c:v>17.510000000000002</c:v>
                </c:pt>
                <c:pt idx="4953">
                  <c:v>17.5</c:v>
                </c:pt>
                <c:pt idx="4954">
                  <c:v>17.5</c:v>
                </c:pt>
                <c:pt idx="4955">
                  <c:v>17.5</c:v>
                </c:pt>
                <c:pt idx="4956">
                  <c:v>17.5</c:v>
                </c:pt>
                <c:pt idx="4957">
                  <c:v>17.510000000000002</c:v>
                </c:pt>
                <c:pt idx="4958">
                  <c:v>17.510000000000002</c:v>
                </c:pt>
                <c:pt idx="4959">
                  <c:v>17.5</c:v>
                </c:pt>
                <c:pt idx="4960">
                  <c:v>17.5</c:v>
                </c:pt>
                <c:pt idx="4961">
                  <c:v>17.53</c:v>
                </c:pt>
                <c:pt idx="4962">
                  <c:v>17.53</c:v>
                </c:pt>
                <c:pt idx="4963">
                  <c:v>17.5</c:v>
                </c:pt>
                <c:pt idx="4964">
                  <c:v>17.5</c:v>
                </c:pt>
                <c:pt idx="4965">
                  <c:v>17.52</c:v>
                </c:pt>
                <c:pt idx="4966">
                  <c:v>17.52</c:v>
                </c:pt>
                <c:pt idx="4967">
                  <c:v>17.52</c:v>
                </c:pt>
                <c:pt idx="4968">
                  <c:v>17.52</c:v>
                </c:pt>
                <c:pt idx="4969">
                  <c:v>17.52</c:v>
                </c:pt>
                <c:pt idx="4970">
                  <c:v>17.52</c:v>
                </c:pt>
                <c:pt idx="4971">
                  <c:v>17.510000000000002</c:v>
                </c:pt>
                <c:pt idx="4972">
                  <c:v>17.510000000000002</c:v>
                </c:pt>
                <c:pt idx="4973">
                  <c:v>17.53</c:v>
                </c:pt>
                <c:pt idx="4974">
                  <c:v>17.53</c:v>
                </c:pt>
                <c:pt idx="4975">
                  <c:v>17.52</c:v>
                </c:pt>
                <c:pt idx="4976">
                  <c:v>17.52</c:v>
                </c:pt>
                <c:pt idx="4977">
                  <c:v>17.53</c:v>
                </c:pt>
                <c:pt idx="4978">
                  <c:v>17.53</c:v>
                </c:pt>
                <c:pt idx="4979">
                  <c:v>17.55</c:v>
                </c:pt>
                <c:pt idx="4980">
                  <c:v>17.55</c:v>
                </c:pt>
                <c:pt idx="4981">
                  <c:v>17.600000000000001</c:v>
                </c:pt>
                <c:pt idx="4982">
                  <c:v>17.600000000000001</c:v>
                </c:pt>
                <c:pt idx="4983">
                  <c:v>17.579999999999998</c:v>
                </c:pt>
                <c:pt idx="4984">
                  <c:v>17.579999999999998</c:v>
                </c:pt>
                <c:pt idx="4985">
                  <c:v>17.46</c:v>
                </c:pt>
                <c:pt idx="4986">
                  <c:v>17.46</c:v>
                </c:pt>
                <c:pt idx="4987">
                  <c:v>17.52</c:v>
                </c:pt>
                <c:pt idx="4988">
                  <c:v>17.52</c:v>
                </c:pt>
                <c:pt idx="4989">
                  <c:v>17.600000000000001</c:v>
                </c:pt>
                <c:pt idx="4990">
                  <c:v>17.600000000000001</c:v>
                </c:pt>
                <c:pt idx="4991">
                  <c:v>17.579999999999998</c:v>
                </c:pt>
                <c:pt idx="4992">
                  <c:v>17.579999999999998</c:v>
                </c:pt>
                <c:pt idx="4993">
                  <c:v>17.59</c:v>
                </c:pt>
                <c:pt idx="4994">
                  <c:v>17.59</c:v>
                </c:pt>
                <c:pt idx="4995">
                  <c:v>17.53</c:v>
                </c:pt>
                <c:pt idx="4996">
                  <c:v>17.53</c:v>
                </c:pt>
                <c:pt idx="4997">
                  <c:v>17.559999999999999</c:v>
                </c:pt>
                <c:pt idx="4998">
                  <c:v>17.559999999999999</c:v>
                </c:pt>
                <c:pt idx="4999">
                  <c:v>17.71</c:v>
                </c:pt>
                <c:pt idx="5000">
                  <c:v>17.71</c:v>
                </c:pt>
                <c:pt idx="5001">
                  <c:v>17.579999999999998</c:v>
                </c:pt>
                <c:pt idx="5002">
                  <c:v>17.579999999999998</c:v>
                </c:pt>
                <c:pt idx="5003">
                  <c:v>17.66</c:v>
                </c:pt>
                <c:pt idx="5004">
                  <c:v>17.66</c:v>
                </c:pt>
                <c:pt idx="5005">
                  <c:v>17.690000000000001</c:v>
                </c:pt>
                <c:pt idx="5006">
                  <c:v>17.690000000000001</c:v>
                </c:pt>
                <c:pt idx="5007">
                  <c:v>17.670000000000002</c:v>
                </c:pt>
                <c:pt idx="5008">
                  <c:v>17.670000000000002</c:v>
                </c:pt>
                <c:pt idx="5009">
                  <c:v>17.670000000000002</c:v>
                </c:pt>
                <c:pt idx="5010">
                  <c:v>17.670000000000002</c:v>
                </c:pt>
                <c:pt idx="5011">
                  <c:v>17.62</c:v>
                </c:pt>
                <c:pt idx="5012">
                  <c:v>17.62</c:v>
                </c:pt>
                <c:pt idx="5013">
                  <c:v>17.7</c:v>
                </c:pt>
                <c:pt idx="5014">
                  <c:v>17.7</c:v>
                </c:pt>
                <c:pt idx="5015">
                  <c:v>17.73</c:v>
                </c:pt>
                <c:pt idx="5016">
                  <c:v>17.73</c:v>
                </c:pt>
                <c:pt idx="5017">
                  <c:v>17.77</c:v>
                </c:pt>
                <c:pt idx="5018">
                  <c:v>17.77</c:v>
                </c:pt>
                <c:pt idx="5019">
                  <c:v>17.82</c:v>
                </c:pt>
                <c:pt idx="5020">
                  <c:v>17.82</c:v>
                </c:pt>
                <c:pt idx="5021">
                  <c:v>17.91</c:v>
                </c:pt>
                <c:pt idx="5022">
                  <c:v>17.91</c:v>
                </c:pt>
                <c:pt idx="5023">
                  <c:v>17.899999999999999</c:v>
                </c:pt>
                <c:pt idx="5024">
                  <c:v>17.899999999999999</c:v>
                </c:pt>
                <c:pt idx="5025">
                  <c:v>17.829999999999998</c:v>
                </c:pt>
                <c:pt idx="5026">
                  <c:v>17.829999999999998</c:v>
                </c:pt>
                <c:pt idx="5027">
                  <c:v>18.05</c:v>
                </c:pt>
                <c:pt idx="5028">
                  <c:v>18.05</c:v>
                </c:pt>
                <c:pt idx="5029">
                  <c:v>18.03</c:v>
                </c:pt>
                <c:pt idx="5030">
                  <c:v>18.03</c:v>
                </c:pt>
                <c:pt idx="5031">
                  <c:v>18</c:v>
                </c:pt>
                <c:pt idx="5032">
                  <c:v>18</c:v>
                </c:pt>
                <c:pt idx="5033">
                  <c:v>18.04</c:v>
                </c:pt>
                <c:pt idx="5034">
                  <c:v>18.04</c:v>
                </c:pt>
                <c:pt idx="5035">
                  <c:v>18</c:v>
                </c:pt>
                <c:pt idx="5036">
                  <c:v>18</c:v>
                </c:pt>
                <c:pt idx="5037">
                  <c:v>18.16</c:v>
                </c:pt>
                <c:pt idx="5038">
                  <c:v>18.16</c:v>
                </c:pt>
                <c:pt idx="5039">
                  <c:v>17.96</c:v>
                </c:pt>
                <c:pt idx="5040">
                  <c:v>17.96</c:v>
                </c:pt>
                <c:pt idx="5041">
                  <c:v>17.940000000000001</c:v>
                </c:pt>
                <c:pt idx="5042">
                  <c:v>17.940000000000001</c:v>
                </c:pt>
                <c:pt idx="5043">
                  <c:v>18.11</c:v>
                </c:pt>
                <c:pt idx="5044">
                  <c:v>18.11</c:v>
                </c:pt>
                <c:pt idx="5045">
                  <c:v>18.010000000000002</c:v>
                </c:pt>
                <c:pt idx="5046">
                  <c:v>18.010000000000002</c:v>
                </c:pt>
                <c:pt idx="5047">
                  <c:v>18.07</c:v>
                </c:pt>
                <c:pt idx="5048">
                  <c:v>18.07</c:v>
                </c:pt>
                <c:pt idx="5049">
                  <c:v>18.239999999999998</c:v>
                </c:pt>
                <c:pt idx="5050">
                  <c:v>18.239999999999998</c:v>
                </c:pt>
                <c:pt idx="5051">
                  <c:v>18.12</c:v>
                </c:pt>
                <c:pt idx="5052">
                  <c:v>18.12</c:v>
                </c:pt>
                <c:pt idx="5053">
                  <c:v>18.149999999999999</c:v>
                </c:pt>
                <c:pt idx="5054">
                  <c:v>18.149999999999999</c:v>
                </c:pt>
                <c:pt idx="5055">
                  <c:v>18.239999999999998</c:v>
                </c:pt>
                <c:pt idx="5056">
                  <c:v>18.239999999999998</c:v>
                </c:pt>
                <c:pt idx="5057">
                  <c:v>18.170000000000002</c:v>
                </c:pt>
                <c:pt idx="5058">
                  <c:v>18.170000000000002</c:v>
                </c:pt>
                <c:pt idx="5059">
                  <c:v>18.09</c:v>
                </c:pt>
                <c:pt idx="5060">
                  <c:v>18.09</c:v>
                </c:pt>
                <c:pt idx="5061">
                  <c:v>18.16</c:v>
                </c:pt>
                <c:pt idx="5062">
                  <c:v>18.16</c:v>
                </c:pt>
                <c:pt idx="5063">
                  <c:v>18.190000000000001</c:v>
                </c:pt>
                <c:pt idx="5064">
                  <c:v>18.190000000000001</c:v>
                </c:pt>
                <c:pt idx="5065">
                  <c:v>18.11</c:v>
                </c:pt>
                <c:pt idx="5066">
                  <c:v>18.11</c:v>
                </c:pt>
                <c:pt idx="5067">
                  <c:v>18.21</c:v>
                </c:pt>
                <c:pt idx="5068">
                  <c:v>18.21</c:v>
                </c:pt>
                <c:pt idx="5069">
                  <c:v>18.329999999999998</c:v>
                </c:pt>
                <c:pt idx="5070">
                  <c:v>18.329999999999998</c:v>
                </c:pt>
                <c:pt idx="5071">
                  <c:v>18.239999999999998</c:v>
                </c:pt>
                <c:pt idx="5072">
                  <c:v>18.239999999999998</c:v>
                </c:pt>
                <c:pt idx="5073">
                  <c:v>18.22</c:v>
                </c:pt>
                <c:pt idx="5074">
                  <c:v>18.22</c:v>
                </c:pt>
                <c:pt idx="5075">
                  <c:v>18.25</c:v>
                </c:pt>
                <c:pt idx="5076">
                  <c:v>18.25</c:v>
                </c:pt>
                <c:pt idx="5077">
                  <c:v>18.22</c:v>
                </c:pt>
                <c:pt idx="5078">
                  <c:v>18.22</c:v>
                </c:pt>
                <c:pt idx="5079">
                  <c:v>18.21</c:v>
                </c:pt>
                <c:pt idx="5080">
                  <c:v>18.21</c:v>
                </c:pt>
                <c:pt idx="5081">
                  <c:v>18.25</c:v>
                </c:pt>
                <c:pt idx="5082">
                  <c:v>18.25</c:v>
                </c:pt>
                <c:pt idx="5083">
                  <c:v>18.21</c:v>
                </c:pt>
                <c:pt idx="5084">
                  <c:v>18.21</c:v>
                </c:pt>
                <c:pt idx="5085">
                  <c:v>18.21</c:v>
                </c:pt>
                <c:pt idx="5086">
                  <c:v>18.21</c:v>
                </c:pt>
                <c:pt idx="5087">
                  <c:v>18.239999999999998</c:v>
                </c:pt>
                <c:pt idx="5088">
                  <c:v>18.239999999999998</c:v>
                </c:pt>
                <c:pt idx="5089">
                  <c:v>18.21</c:v>
                </c:pt>
                <c:pt idx="5090">
                  <c:v>18.21</c:v>
                </c:pt>
                <c:pt idx="5091">
                  <c:v>18.25</c:v>
                </c:pt>
                <c:pt idx="5092">
                  <c:v>18.25</c:v>
                </c:pt>
                <c:pt idx="5093">
                  <c:v>18.22</c:v>
                </c:pt>
                <c:pt idx="5094">
                  <c:v>18.22</c:v>
                </c:pt>
                <c:pt idx="5095">
                  <c:v>18.239999999999998</c:v>
                </c:pt>
                <c:pt idx="5096">
                  <c:v>18.239999999999998</c:v>
                </c:pt>
                <c:pt idx="5097">
                  <c:v>18.22</c:v>
                </c:pt>
                <c:pt idx="5098">
                  <c:v>18.22</c:v>
                </c:pt>
                <c:pt idx="5099">
                  <c:v>18.2</c:v>
                </c:pt>
                <c:pt idx="5100">
                  <c:v>18.2</c:v>
                </c:pt>
                <c:pt idx="5101">
                  <c:v>18.22</c:v>
                </c:pt>
                <c:pt idx="5102">
                  <c:v>18.22</c:v>
                </c:pt>
                <c:pt idx="5103">
                  <c:v>18.22</c:v>
                </c:pt>
                <c:pt idx="5104">
                  <c:v>18.22</c:v>
                </c:pt>
                <c:pt idx="5105">
                  <c:v>18.22</c:v>
                </c:pt>
                <c:pt idx="5106">
                  <c:v>18.22</c:v>
                </c:pt>
                <c:pt idx="5107">
                  <c:v>18.22</c:v>
                </c:pt>
                <c:pt idx="5108">
                  <c:v>18.22</c:v>
                </c:pt>
                <c:pt idx="5109">
                  <c:v>18.21</c:v>
                </c:pt>
                <c:pt idx="5110">
                  <c:v>18.21</c:v>
                </c:pt>
                <c:pt idx="5111">
                  <c:v>18.239999999999998</c:v>
                </c:pt>
                <c:pt idx="5112">
                  <c:v>18.239999999999998</c:v>
                </c:pt>
                <c:pt idx="5113">
                  <c:v>18.22</c:v>
                </c:pt>
                <c:pt idx="5114">
                  <c:v>18.22</c:v>
                </c:pt>
                <c:pt idx="5115">
                  <c:v>18.25</c:v>
                </c:pt>
                <c:pt idx="5116">
                  <c:v>18.25</c:v>
                </c:pt>
                <c:pt idx="5117">
                  <c:v>18.2</c:v>
                </c:pt>
                <c:pt idx="5118">
                  <c:v>18.2</c:v>
                </c:pt>
                <c:pt idx="5119">
                  <c:v>18.14</c:v>
                </c:pt>
                <c:pt idx="5120">
                  <c:v>18.14</c:v>
                </c:pt>
                <c:pt idx="5121">
                  <c:v>18.239999999999998</c:v>
                </c:pt>
                <c:pt idx="5122">
                  <c:v>18.239999999999998</c:v>
                </c:pt>
                <c:pt idx="5123">
                  <c:v>18.16</c:v>
                </c:pt>
                <c:pt idx="5124">
                  <c:v>18.16</c:v>
                </c:pt>
                <c:pt idx="5125">
                  <c:v>18.3</c:v>
                </c:pt>
                <c:pt idx="5126">
                  <c:v>18.3</c:v>
                </c:pt>
                <c:pt idx="5127">
                  <c:v>18.23</c:v>
                </c:pt>
                <c:pt idx="5128">
                  <c:v>18.23</c:v>
                </c:pt>
                <c:pt idx="5129">
                  <c:v>18.239999999999998</c:v>
                </c:pt>
                <c:pt idx="5130">
                  <c:v>18.239999999999998</c:v>
                </c:pt>
                <c:pt idx="5131">
                  <c:v>18.22</c:v>
                </c:pt>
                <c:pt idx="5132">
                  <c:v>18.22</c:v>
                </c:pt>
                <c:pt idx="5133">
                  <c:v>18.23</c:v>
                </c:pt>
                <c:pt idx="5134">
                  <c:v>18.23</c:v>
                </c:pt>
                <c:pt idx="5135">
                  <c:v>18.21</c:v>
                </c:pt>
                <c:pt idx="5136">
                  <c:v>18.21</c:v>
                </c:pt>
                <c:pt idx="5137">
                  <c:v>18.190000000000001</c:v>
                </c:pt>
                <c:pt idx="5138">
                  <c:v>18.190000000000001</c:v>
                </c:pt>
                <c:pt idx="5139">
                  <c:v>18.239999999999998</c:v>
                </c:pt>
                <c:pt idx="5140">
                  <c:v>18.239999999999998</c:v>
                </c:pt>
                <c:pt idx="5141">
                  <c:v>18.18</c:v>
                </c:pt>
                <c:pt idx="5142">
                  <c:v>18.18</c:v>
                </c:pt>
                <c:pt idx="5143">
                  <c:v>18.22</c:v>
                </c:pt>
                <c:pt idx="5144">
                  <c:v>18.22</c:v>
                </c:pt>
                <c:pt idx="5145">
                  <c:v>18.22</c:v>
                </c:pt>
                <c:pt idx="5146">
                  <c:v>18.22</c:v>
                </c:pt>
                <c:pt idx="5147">
                  <c:v>18.27</c:v>
                </c:pt>
                <c:pt idx="5148">
                  <c:v>18.27</c:v>
                </c:pt>
                <c:pt idx="5149">
                  <c:v>18.27</c:v>
                </c:pt>
                <c:pt idx="5150">
                  <c:v>18.27</c:v>
                </c:pt>
                <c:pt idx="5151">
                  <c:v>18.239999999999998</c:v>
                </c:pt>
                <c:pt idx="5152">
                  <c:v>18.239999999999998</c:v>
                </c:pt>
                <c:pt idx="5153">
                  <c:v>18.23</c:v>
                </c:pt>
                <c:pt idx="5154">
                  <c:v>18.23</c:v>
                </c:pt>
                <c:pt idx="5155">
                  <c:v>18.239999999999998</c:v>
                </c:pt>
                <c:pt idx="5156">
                  <c:v>18.239999999999998</c:v>
                </c:pt>
                <c:pt idx="5157">
                  <c:v>18.3</c:v>
                </c:pt>
                <c:pt idx="5158">
                  <c:v>18.3</c:v>
                </c:pt>
                <c:pt idx="5159">
                  <c:v>18.239999999999998</c:v>
                </c:pt>
                <c:pt idx="5160">
                  <c:v>18.239999999999998</c:v>
                </c:pt>
                <c:pt idx="5161">
                  <c:v>18.34</c:v>
                </c:pt>
                <c:pt idx="5162">
                  <c:v>18.34</c:v>
                </c:pt>
                <c:pt idx="5163">
                  <c:v>18.29</c:v>
                </c:pt>
                <c:pt idx="5164">
                  <c:v>18.29</c:v>
                </c:pt>
                <c:pt idx="5165">
                  <c:v>18.37</c:v>
                </c:pt>
                <c:pt idx="5166">
                  <c:v>18.37</c:v>
                </c:pt>
                <c:pt idx="5167">
                  <c:v>18.39</c:v>
                </c:pt>
                <c:pt idx="5168">
                  <c:v>18.39</c:v>
                </c:pt>
                <c:pt idx="5169">
                  <c:v>18.170000000000002</c:v>
                </c:pt>
                <c:pt idx="5170">
                  <c:v>18.170000000000002</c:v>
                </c:pt>
                <c:pt idx="5171">
                  <c:v>18.329999999999998</c:v>
                </c:pt>
                <c:pt idx="5172">
                  <c:v>18.329999999999998</c:v>
                </c:pt>
                <c:pt idx="5173">
                  <c:v>18.14</c:v>
                </c:pt>
                <c:pt idx="5174">
                  <c:v>18.14</c:v>
                </c:pt>
                <c:pt idx="5175">
                  <c:v>18.46</c:v>
                </c:pt>
                <c:pt idx="5176">
                  <c:v>18.46</c:v>
                </c:pt>
                <c:pt idx="5177">
                  <c:v>18.52</c:v>
                </c:pt>
                <c:pt idx="5178">
                  <c:v>18.52</c:v>
                </c:pt>
                <c:pt idx="5179">
                  <c:v>18.440000000000001</c:v>
                </c:pt>
                <c:pt idx="5180">
                  <c:v>18.440000000000001</c:v>
                </c:pt>
                <c:pt idx="5181">
                  <c:v>18.46</c:v>
                </c:pt>
                <c:pt idx="5182">
                  <c:v>18.46</c:v>
                </c:pt>
                <c:pt idx="5183">
                  <c:v>18.53</c:v>
                </c:pt>
                <c:pt idx="5184">
                  <c:v>18.53</c:v>
                </c:pt>
                <c:pt idx="5185">
                  <c:v>18.59</c:v>
                </c:pt>
                <c:pt idx="5186">
                  <c:v>18.59</c:v>
                </c:pt>
                <c:pt idx="5187">
                  <c:v>18.399999999999999</c:v>
                </c:pt>
                <c:pt idx="5188">
                  <c:v>18.399999999999999</c:v>
                </c:pt>
                <c:pt idx="5189">
                  <c:v>18.559999999999999</c:v>
                </c:pt>
                <c:pt idx="5190">
                  <c:v>18.559999999999999</c:v>
                </c:pt>
                <c:pt idx="5191">
                  <c:v>18.72</c:v>
                </c:pt>
                <c:pt idx="5192">
                  <c:v>18.72</c:v>
                </c:pt>
                <c:pt idx="5193">
                  <c:v>18.47</c:v>
                </c:pt>
                <c:pt idx="5194">
                  <c:v>18.47</c:v>
                </c:pt>
                <c:pt idx="5195">
                  <c:v>18.809999999999999</c:v>
                </c:pt>
                <c:pt idx="5196">
                  <c:v>18.809999999999999</c:v>
                </c:pt>
                <c:pt idx="5197">
                  <c:v>18.670000000000002</c:v>
                </c:pt>
                <c:pt idx="5198">
                  <c:v>18.670000000000002</c:v>
                </c:pt>
                <c:pt idx="5199">
                  <c:v>18.760000000000002</c:v>
                </c:pt>
                <c:pt idx="5200">
                  <c:v>18.760000000000002</c:v>
                </c:pt>
                <c:pt idx="5201">
                  <c:v>18.850000000000001</c:v>
                </c:pt>
                <c:pt idx="5202">
                  <c:v>18.850000000000001</c:v>
                </c:pt>
                <c:pt idx="5203">
                  <c:v>18.690000000000001</c:v>
                </c:pt>
                <c:pt idx="5204">
                  <c:v>18.690000000000001</c:v>
                </c:pt>
                <c:pt idx="5205">
                  <c:v>18.760000000000002</c:v>
                </c:pt>
                <c:pt idx="5206">
                  <c:v>18.760000000000002</c:v>
                </c:pt>
                <c:pt idx="5207">
                  <c:v>18.91</c:v>
                </c:pt>
                <c:pt idx="5208">
                  <c:v>18.91</c:v>
                </c:pt>
                <c:pt idx="5209">
                  <c:v>19.02</c:v>
                </c:pt>
                <c:pt idx="5210">
                  <c:v>19.02</c:v>
                </c:pt>
                <c:pt idx="5211">
                  <c:v>18.73</c:v>
                </c:pt>
                <c:pt idx="5212">
                  <c:v>18.73</c:v>
                </c:pt>
                <c:pt idx="5213">
                  <c:v>18.940000000000001</c:v>
                </c:pt>
                <c:pt idx="5214">
                  <c:v>18.940000000000001</c:v>
                </c:pt>
                <c:pt idx="5215">
                  <c:v>18.920000000000002</c:v>
                </c:pt>
                <c:pt idx="5216">
                  <c:v>18.920000000000002</c:v>
                </c:pt>
                <c:pt idx="5217">
                  <c:v>18.940000000000001</c:v>
                </c:pt>
                <c:pt idx="5218">
                  <c:v>18.940000000000001</c:v>
                </c:pt>
                <c:pt idx="5219">
                  <c:v>18.93</c:v>
                </c:pt>
                <c:pt idx="5220">
                  <c:v>18.93</c:v>
                </c:pt>
                <c:pt idx="5221">
                  <c:v>18.91</c:v>
                </c:pt>
                <c:pt idx="5222">
                  <c:v>18.91</c:v>
                </c:pt>
                <c:pt idx="5223">
                  <c:v>19.09</c:v>
                </c:pt>
                <c:pt idx="5224">
                  <c:v>19.09</c:v>
                </c:pt>
                <c:pt idx="5225">
                  <c:v>19</c:v>
                </c:pt>
                <c:pt idx="5226">
                  <c:v>19</c:v>
                </c:pt>
                <c:pt idx="5227">
                  <c:v>18.95</c:v>
                </c:pt>
                <c:pt idx="5228">
                  <c:v>18.95</c:v>
                </c:pt>
                <c:pt idx="5229">
                  <c:v>18.899999999999999</c:v>
                </c:pt>
                <c:pt idx="5230">
                  <c:v>18.899999999999999</c:v>
                </c:pt>
                <c:pt idx="5231">
                  <c:v>18.95</c:v>
                </c:pt>
                <c:pt idx="5232">
                  <c:v>18.95</c:v>
                </c:pt>
                <c:pt idx="5233">
                  <c:v>19.059999999999999</c:v>
                </c:pt>
                <c:pt idx="5234">
                  <c:v>19.059999999999999</c:v>
                </c:pt>
                <c:pt idx="5235">
                  <c:v>19.02</c:v>
                </c:pt>
                <c:pt idx="5236">
                  <c:v>19.02</c:v>
                </c:pt>
                <c:pt idx="5237">
                  <c:v>18.97</c:v>
                </c:pt>
                <c:pt idx="5238">
                  <c:v>18.97</c:v>
                </c:pt>
                <c:pt idx="5239">
                  <c:v>18.829999999999998</c:v>
                </c:pt>
                <c:pt idx="5240">
                  <c:v>18.829999999999998</c:v>
                </c:pt>
                <c:pt idx="5241">
                  <c:v>18.95</c:v>
                </c:pt>
                <c:pt idx="5242">
                  <c:v>18.95</c:v>
                </c:pt>
                <c:pt idx="5243">
                  <c:v>18.98</c:v>
                </c:pt>
                <c:pt idx="5244">
                  <c:v>18.98</c:v>
                </c:pt>
                <c:pt idx="5245">
                  <c:v>19.07</c:v>
                </c:pt>
                <c:pt idx="5246">
                  <c:v>19.07</c:v>
                </c:pt>
                <c:pt idx="5247">
                  <c:v>18.989999999999998</c:v>
                </c:pt>
                <c:pt idx="5248">
                  <c:v>18.989999999999998</c:v>
                </c:pt>
                <c:pt idx="5249">
                  <c:v>19.05</c:v>
                </c:pt>
                <c:pt idx="5250">
                  <c:v>19.05</c:v>
                </c:pt>
                <c:pt idx="5251">
                  <c:v>18.98</c:v>
                </c:pt>
                <c:pt idx="5252">
                  <c:v>18.98</c:v>
                </c:pt>
                <c:pt idx="5253">
                  <c:v>19.04</c:v>
                </c:pt>
                <c:pt idx="5254">
                  <c:v>19.04</c:v>
                </c:pt>
                <c:pt idx="5255">
                  <c:v>19.11</c:v>
                </c:pt>
                <c:pt idx="5256">
                  <c:v>19.11</c:v>
                </c:pt>
                <c:pt idx="5257">
                  <c:v>19.07</c:v>
                </c:pt>
                <c:pt idx="5258">
                  <c:v>19.07</c:v>
                </c:pt>
                <c:pt idx="5259">
                  <c:v>19.010000000000002</c:v>
                </c:pt>
                <c:pt idx="5260">
                  <c:v>19.010000000000002</c:v>
                </c:pt>
                <c:pt idx="5261">
                  <c:v>18.96</c:v>
                </c:pt>
                <c:pt idx="5262">
                  <c:v>18.96</c:v>
                </c:pt>
                <c:pt idx="5263">
                  <c:v>19.02</c:v>
                </c:pt>
                <c:pt idx="5264">
                  <c:v>19.02</c:v>
                </c:pt>
                <c:pt idx="5265">
                  <c:v>19.07</c:v>
                </c:pt>
                <c:pt idx="5266">
                  <c:v>19.07</c:v>
                </c:pt>
                <c:pt idx="5267">
                  <c:v>19.05</c:v>
                </c:pt>
                <c:pt idx="5268">
                  <c:v>19.05</c:v>
                </c:pt>
                <c:pt idx="5269">
                  <c:v>19.03</c:v>
                </c:pt>
                <c:pt idx="5270">
                  <c:v>19.03</c:v>
                </c:pt>
                <c:pt idx="5271">
                  <c:v>19.02</c:v>
                </c:pt>
                <c:pt idx="5272">
                  <c:v>19.02</c:v>
                </c:pt>
                <c:pt idx="5273">
                  <c:v>19</c:v>
                </c:pt>
                <c:pt idx="5274">
                  <c:v>19</c:v>
                </c:pt>
                <c:pt idx="5275">
                  <c:v>19.05</c:v>
                </c:pt>
                <c:pt idx="5276">
                  <c:v>19.05</c:v>
                </c:pt>
                <c:pt idx="5277">
                  <c:v>19.04</c:v>
                </c:pt>
                <c:pt idx="5278">
                  <c:v>19.04</c:v>
                </c:pt>
                <c:pt idx="5279">
                  <c:v>19.02</c:v>
                </c:pt>
                <c:pt idx="5280">
                  <c:v>19.02</c:v>
                </c:pt>
                <c:pt idx="5281">
                  <c:v>19.02</c:v>
                </c:pt>
                <c:pt idx="5282">
                  <c:v>19.02</c:v>
                </c:pt>
                <c:pt idx="5283">
                  <c:v>19.02</c:v>
                </c:pt>
                <c:pt idx="5284">
                  <c:v>19.02</c:v>
                </c:pt>
                <c:pt idx="5285">
                  <c:v>19.010000000000002</c:v>
                </c:pt>
                <c:pt idx="5286">
                  <c:v>19.010000000000002</c:v>
                </c:pt>
                <c:pt idx="5287">
                  <c:v>19.010000000000002</c:v>
                </c:pt>
                <c:pt idx="5288">
                  <c:v>19.010000000000002</c:v>
                </c:pt>
                <c:pt idx="5289">
                  <c:v>19.02</c:v>
                </c:pt>
                <c:pt idx="5290">
                  <c:v>19.02</c:v>
                </c:pt>
                <c:pt idx="5291">
                  <c:v>19.010000000000002</c:v>
                </c:pt>
                <c:pt idx="5292">
                  <c:v>19.010000000000002</c:v>
                </c:pt>
                <c:pt idx="5293">
                  <c:v>19.010000000000002</c:v>
                </c:pt>
                <c:pt idx="5294">
                  <c:v>19.010000000000002</c:v>
                </c:pt>
                <c:pt idx="5295">
                  <c:v>19.010000000000002</c:v>
                </c:pt>
                <c:pt idx="5296">
                  <c:v>19.010000000000002</c:v>
                </c:pt>
                <c:pt idx="5297">
                  <c:v>19</c:v>
                </c:pt>
                <c:pt idx="5298">
                  <c:v>19</c:v>
                </c:pt>
                <c:pt idx="5299">
                  <c:v>19.010000000000002</c:v>
                </c:pt>
                <c:pt idx="5300">
                  <c:v>19.010000000000002</c:v>
                </c:pt>
                <c:pt idx="5301">
                  <c:v>19.010000000000002</c:v>
                </c:pt>
                <c:pt idx="5302">
                  <c:v>19.010000000000002</c:v>
                </c:pt>
                <c:pt idx="5303">
                  <c:v>19.010000000000002</c:v>
                </c:pt>
                <c:pt idx="5304">
                  <c:v>19.010000000000002</c:v>
                </c:pt>
                <c:pt idx="5305">
                  <c:v>19.010000000000002</c:v>
                </c:pt>
                <c:pt idx="5306">
                  <c:v>19.010000000000002</c:v>
                </c:pt>
                <c:pt idx="5307">
                  <c:v>19.059999999999999</c:v>
                </c:pt>
                <c:pt idx="5308">
                  <c:v>19.059999999999999</c:v>
                </c:pt>
                <c:pt idx="5309">
                  <c:v>19.07</c:v>
                </c:pt>
                <c:pt idx="5310">
                  <c:v>19.07</c:v>
                </c:pt>
                <c:pt idx="5311">
                  <c:v>19.02</c:v>
                </c:pt>
                <c:pt idx="5312">
                  <c:v>19.02</c:v>
                </c:pt>
                <c:pt idx="5313">
                  <c:v>19.010000000000002</c:v>
                </c:pt>
                <c:pt idx="5314">
                  <c:v>19.010000000000002</c:v>
                </c:pt>
                <c:pt idx="5315">
                  <c:v>19.059999999999999</c:v>
                </c:pt>
                <c:pt idx="5316">
                  <c:v>19.059999999999999</c:v>
                </c:pt>
                <c:pt idx="5317">
                  <c:v>19.010000000000002</c:v>
                </c:pt>
                <c:pt idx="5318">
                  <c:v>19.010000000000002</c:v>
                </c:pt>
                <c:pt idx="5319">
                  <c:v>19.059999999999999</c:v>
                </c:pt>
                <c:pt idx="5320">
                  <c:v>19.059999999999999</c:v>
                </c:pt>
                <c:pt idx="5321">
                  <c:v>19.010000000000002</c:v>
                </c:pt>
                <c:pt idx="5322">
                  <c:v>19.010000000000002</c:v>
                </c:pt>
                <c:pt idx="5323">
                  <c:v>18.96</c:v>
                </c:pt>
                <c:pt idx="5324">
                  <c:v>18.96</c:v>
                </c:pt>
                <c:pt idx="5325">
                  <c:v>18.97</c:v>
                </c:pt>
                <c:pt idx="5326">
                  <c:v>18.97</c:v>
                </c:pt>
                <c:pt idx="5327">
                  <c:v>19.02</c:v>
                </c:pt>
                <c:pt idx="5328">
                  <c:v>19.02</c:v>
                </c:pt>
                <c:pt idx="5329">
                  <c:v>18.940000000000001</c:v>
                </c:pt>
                <c:pt idx="5330">
                  <c:v>18.940000000000001</c:v>
                </c:pt>
                <c:pt idx="5331">
                  <c:v>18.86</c:v>
                </c:pt>
                <c:pt idx="5332">
                  <c:v>18.86</c:v>
                </c:pt>
                <c:pt idx="5333">
                  <c:v>18.989999999999998</c:v>
                </c:pt>
                <c:pt idx="5334">
                  <c:v>18.989999999999998</c:v>
                </c:pt>
                <c:pt idx="5335">
                  <c:v>18.989999999999998</c:v>
                </c:pt>
                <c:pt idx="5336">
                  <c:v>18.989999999999998</c:v>
                </c:pt>
                <c:pt idx="5337">
                  <c:v>19</c:v>
                </c:pt>
                <c:pt idx="5338">
                  <c:v>19</c:v>
                </c:pt>
                <c:pt idx="5339">
                  <c:v>18.899999999999999</c:v>
                </c:pt>
                <c:pt idx="5340">
                  <c:v>18.899999999999999</c:v>
                </c:pt>
                <c:pt idx="5341">
                  <c:v>19.04</c:v>
                </c:pt>
                <c:pt idx="5342">
                  <c:v>19.04</c:v>
                </c:pt>
                <c:pt idx="5343">
                  <c:v>18.920000000000002</c:v>
                </c:pt>
                <c:pt idx="5344">
                  <c:v>18.920000000000002</c:v>
                </c:pt>
                <c:pt idx="5345">
                  <c:v>18.920000000000002</c:v>
                </c:pt>
                <c:pt idx="5346">
                  <c:v>18.920000000000002</c:v>
                </c:pt>
                <c:pt idx="5347">
                  <c:v>18.86</c:v>
                </c:pt>
                <c:pt idx="5348">
                  <c:v>18.86</c:v>
                </c:pt>
                <c:pt idx="5349">
                  <c:v>19.100000000000001</c:v>
                </c:pt>
                <c:pt idx="5350">
                  <c:v>19.100000000000001</c:v>
                </c:pt>
                <c:pt idx="5351">
                  <c:v>19.13</c:v>
                </c:pt>
                <c:pt idx="5352">
                  <c:v>19.13</c:v>
                </c:pt>
                <c:pt idx="5353">
                  <c:v>18.97</c:v>
                </c:pt>
                <c:pt idx="5354">
                  <c:v>18.97</c:v>
                </c:pt>
                <c:pt idx="5355">
                  <c:v>18.920000000000002</c:v>
                </c:pt>
                <c:pt idx="5356">
                  <c:v>18.920000000000002</c:v>
                </c:pt>
                <c:pt idx="5357">
                  <c:v>18.940000000000001</c:v>
                </c:pt>
                <c:pt idx="5358">
                  <c:v>18.940000000000001</c:v>
                </c:pt>
                <c:pt idx="5359">
                  <c:v>18.940000000000001</c:v>
                </c:pt>
                <c:pt idx="5360">
                  <c:v>18.940000000000001</c:v>
                </c:pt>
                <c:pt idx="5361">
                  <c:v>19.079999999999998</c:v>
                </c:pt>
                <c:pt idx="5362">
                  <c:v>19.079999999999998</c:v>
                </c:pt>
                <c:pt idx="5363">
                  <c:v>19.03</c:v>
                </c:pt>
                <c:pt idx="5364">
                  <c:v>19.03</c:v>
                </c:pt>
                <c:pt idx="5365">
                  <c:v>18.95</c:v>
                </c:pt>
                <c:pt idx="5366">
                  <c:v>18.95</c:v>
                </c:pt>
                <c:pt idx="5367">
                  <c:v>18.989999999999998</c:v>
                </c:pt>
                <c:pt idx="5368">
                  <c:v>18.989999999999998</c:v>
                </c:pt>
                <c:pt idx="5369">
                  <c:v>19.059999999999999</c:v>
                </c:pt>
                <c:pt idx="5370">
                  <c:v>19.059999999999999</c:v>
                </c:pt>
                <c:pt idx="5371">
                  <c:v>19.21</c:v>
                </c:pt>
                <c:pt idx="5372">
                  <c:v>19.21</c:v>
                </c:pt>
                <c:pt idx="5373">
                  <c:v>19.059999999999999</c:v>
                </c:pt>
                <c:pt idx="5374">
                  <c:v>19.059999999999999</c:v>
                </c:pt>
                <c:pt idx="5375">
                  <c:v>19.11</c:v>
                </c:pt>
                <c:pt idx="5376">
                  <c:v>19.11</c:v>
                </c:pt>
                <c:pt idx="5377">
                  <c:v>19.11</c:v>
                </c:pt>
                <c:pt idx="5378">
                  <c:v>19.11</c:v>
                </c:pt>
                <c:pt idx="5379">
                  <c:v>19.170000000000002</c:v>
                </c:pt>
                <c:pt idx="5380">
                  <c:v>19.170000000000002</c:v>
                </c:pt>
                <c:pt idx="5381">
                  <c:v>19.13</c:v>
                </c:pt>
                <c:pt idx="5382">
                  <c:v>19.13</c:v>
                </c:pt>
                <c:pt idx="5383">
                  <c:v>19.059999999999999</c:v>
                </c:pt>
                <c:pt idx="5384">
                  <c:v>19.059999999999999</c:v>
                </c:pt>
                <c:pt idx="5385">
                  <c:v>19.09</c:v>
                </c:pt>
                <c:pt idx="5386">
                  <c:v>19.09</c:v>
                </c:pt>
                <c:pt idx="5387">
                  <c:v>18.91</c:v>
                </c:pt>
                <c:pt idx="5388">
                  <c:v>18.91</c:v>
                </c:pt>
                <c:pt idx="5389">
                  <c:v>19.36</c:v>
                </c:pt>
                <c:pt idx="5390">
                  <c:v>19.36</c:v>
                </c:pt>
                <c:pt idx="5391">
                  <c:v>19.149999999999999</c:v>
                </c:pt>
                <c:pt idx="5392">
                  <c:v>19.149999999999999</c:v>
                </c:pt>
                <c:pt idx="5393">
                  <c:v>19.22</c:v>
                </c:pt>
                <c:pt idx="5394">
                  <c:v>19.22</c:v>
                </c:pt>
                <c:pt idx="5395">
                  <c:v>19.41</c:v>
                </c:pt>
                <c:pt idx="5396">
                  <c:v>19.41</c:v>
                </c:pt>
                <c:pt idx="5397">
                  <c:v>19.2</c:v>
                </c:pt>
                <c:pt idx="5398">
                  <c:v>19.2</c:v>
                </c:pt>
                <c:pt idx="5399">
                  <c:v>19.18</c:v>
                </c:pt>
                <c:pt idx="5400">
                  <c:v>19.18</c:v>
                </c:pt>
                <c:pt idx="5401">
                  <c:v>19.18</c:v>
                </c:pt>
                <c:pt idx="5402">
                  <c:v>19.18</c:v>
                </c:pt>
                <c:pt idx="5403">
                  <c:v>19.23</c:v>
                </c:pt>
                <c:pt idx="5404">
                  <c:v>19.23</c:v>
                </c:pt>
                <c:pt idx="5405">
                  <c:v>19.239999999999998</c:v>
                </c:pt>
                <c:pt idx="5406">
                  <c:v>19.239999999999998</c:v>
                </c:pt>
                <c:pt idx="5407">
                  <c:v>19.27</c:v>
                </c:pt>
                <c:pt idx="5408">
                  <c:v>19.27</c:v>
                </c:pt>
                <c:pt idx="5409">
                  <c:v>19.27</c:v>
                </c:pt>
                <c:pt idx="5410">
                  <c:v>19.27</c:v>
                </c:pt>
                <c:pt idx="5411">
                  <c:v>19.350000000000001</c:v>
                </c:pt>
                <c:pt idx="5412">
                  <c:v>19.350000000000001</c:v>
                </c:pt>
                <c:pt idx="5413">
                  <c:v>19.260000000000002</c:v>
                </c:pt>
                <c:pt idx="5414">
                  <c:v>19.260000000000002</c:v>
                </c:pt>
                <c:pt idx="5415">
                  <c:v>19.350000000000001</c:v>
                </c:pt>
                <c:pt idx="5416">
                  <c:v>19.350000000000001</c:v>
                </c:pt>
                <c:pt idx="5417">
                  <c:v>19.43</c:v>
                </c:pt>
                <c:pt idx="5418">
                  <c:v>19.43</c:v>
                </c:pt>
                <c:pt idx="5419">
                  <c:v>19.309999999999999</c:v>
                </c:pt>
                <c:pt idx="5420">
                  <c:v>19.309999999999999</c:v>
                </c:pt>
                <c:pt idx="5421">
                  <c:v>19.43</c:v>
                </c:pt>
                <c:pt idx="5422">
                  <c:v>19.43</c:v>
                </c:pt>
                <c:pt idx="5423">
                  <c:v>19.37</c:v>
                </c:pt>
                <c:pt idx="5424">
                  <c:v>19.37</c:v>
                </c:pt>
                <c:pt idx="5425">
                  <c:v>19.399999999999999</c:v>
                </c:pt>
                <c:pt idx="5426">
                  <c:v>19.399999999999999</c:v>
                </c:pt>
                <c:pt idx="5427">
                  <c:v>19.39</c:v>
                </c:pt>
                <c:pt idx="5428">
                  <c:v>19.39</c:v>
                </c:pt>
                <c:pt idx="5429">
                  <c:v>19.37</c:v>
                </c:pt>
                <c:pt idx="5430">
                  <c:v>19.37</c:v>
                </c:pt>
                <c:pt idx="5431">
                  <c:v>19.5</c:v>
                </c:pt>
                <c:pt idx="5432">
                  <c:v>19.5</c:v>
                </c:pt>
                <c:pt idx="5433">
                  <c:v>19.420000000000002</c:v>
                </c:pt>
                <c:pt idx="5434">
                  <c:v>19.420000000000002</c:v>
                </c:pt>
                <c:pt idx="5435">
                  <c:v>19.29</c:v>
                </c:pt>
                <c:pt idx="5436">
                  <c:v>19.29</c:v>
                </c:pt>
                <c:pt idx="5437">
                  <c:v>19.41</c:v>
                </c:pt>
                <c:pt idx="5438">
                  <c:v>19.41</c:v>
                </c:pt>
                <c:pt idx="5439">
                  <c:v>19.309999999999999</c:v>
                </c:pt>
                <c:pt idx="5440">
                  <c:v>19.309999999999999</c:v>
                </c:pt>
                <c:pt idx="5441">
                  <c:v>19.39</c:v>
                </c:pt>
                <c:pt idx="5442">
                  <c:v>19.39</c:v>
                </c:pt>
                <c:pt idx="5443">
                  <c:v>19.39</c:v>
                </c:pt>
                <c:pt idx="5444">
                  <c:v>19.39</c:v>
                </c:pt>
                <c:pt idx="5445">
                  <c:v>19.36</c:v>
                </c:pt>
                <c:pt idx="5446">
                  <c:v>19.36</c:v>
                </c:pt>
                <c:pt idx="5447">
                  <c:v>19.440000000000001</c:v>
                </c:pt>
                <c:pt idx="5448">
                  <c:v>19.440000000000001</c:v>
                </c:pt>
                <c:pt idx="5449">
                  <c:v>19.37</c:v>
                </c:pt>
                <c:pt idx="5450">
                  <c:v>19.37</c:v>
                </c:pt>
                <c:pt idx="5451">
                  <c:v>19.32</c:v>
                </c:pt>
                <c:pt idx="5452">
                  <c:v>19.32</c:v>
                </c:pt>
                <c:pt idx="5453">
                  <c:v>19.41</c:v>
                </c:pt>
                <c:pt idx="5454">
                  <c:v>19.41</c:v>
                </c:pt>
                <c:pt idx="5455">
                  <c:v>19.27</c:v>
                </c:pt>
                <c:pt idx="5456">
                  <c:v>19.27</c:v>
                </c:pt>
                <c:pt idx="5457">
                  <c:v>19.420000000000002</c:v>
                </c:pt>
                <c:pt idx="5458">
                  <c:v>19.420000000000002</c:v>
                </c:pt>
                <c:pt idx="5459">
                  <c:v>19.350000000000001</c:v>
                </c:pt>
                <c:pt idx="5460">
                  <c:v>19.350000000000001</c:v>
                </c:pt>
                <c:pt idx="5461">
                  <c:v>19.36</c:v>
                </c:pt>
                <c:pt idx="5462">
                  <c:v>19.36</c:v>
                </c:pt>
                <c:pt idx="5463">
                  <c:v>19.329999999999998</c:v>
                </c:pt>
                <c:pt idx="5464">
                  <c:v>19.329999999999998</c:v>
                </c:pt>
                <c:pt idx="5465">
                  <c:v>19.32</c:v>
                </c:pt>
                <c:pt idx="5466">
                  <c:v>19.32</c:v>
                </c:pt>
                <c:pt idx="5467">
                  <c:v>19.32</c:v>
                </c:pt>
                <c:pt idx="5468">
                  <c:v>19.32</c:v>
                </c:pt>
                <c:pt idx="5469">
                  <c:v>19.329999999999998</c:v>
                </c:pt>
                <c:pt idx="5470">
                  <c:v>19.329999999999998</c:v>
                </c:pt>
                <c:pt idx="5471">
                  <c:v>19.25</c:v>
                </c:pt>
                <c:pt idx="5472">
                  <c:v>19.25</c:v>
                </c:pt>
                <c:pt idx="5473">
                  <c:v>19.27</c:v>
                </c:pt>
                <c:pt idx="5474">
                  <c:v>19.27</c:v>
                </c:pt>
                <c:pt idx="5475">
                  <c:v>19.29</c:v>
                </c:pt>
                <c:pt idx="5476">
                  <c:v>19.29</c:v>
                </c:pt>
                <c:pt idx="5477">
                  <c:v>19.21</c:v>
                </c:pt>
                <c:pt idx="5478">
                  <c:v>19.21</c:v>
                </c:pt>
                <c:pt idx="5479">
                  <c:v>19.25</c:v>
                </c:pt>
                <c:pt idx="5480">
                  <c:v>19.25</c:v>
                </c:pt>
                <c:pt idx="5481">
                  <c:v>19.309999999999999</c:v>
                </c:pt>
                <c:pt idx="5482">
                  <c:v>19.309999999999999</c:v>
                </c:pt>
                <c:pt idx="5483">
                  <c:v>19.29</c:v>
                </c:pt>
                <c:pt idx="5484">
                  <c:v>19.29</c:v>
                </c:pt>
                <c:pt idx="5485">
                  <c:v>19.11</c:v>
                </c:pt>
                <c:pt idx="5486">
                  <c:v>19.11</c:v>
                </c:pt>
                <c:pt idx="5487">
                  <c:v>19.11</c:v>
                </c:pt>
                <c:pt idx="5488">
                  <c:v>19.11</c:v>
                </c:pt>
                <c:pt idx="5489">
                  <c:v>19.13</c:v>
                </c:pt>
                <c:pt idx="5490">
                  <c:v>19.13</c:v>
                </c:pt>
                <c:pt idx="5491">
                  <c:v>19.12</c:v>
                </c:pt>
                <c:pt idx="5492">
                  <c:v>19.12</c:v>
                </c:pt>
                <c:pt idx="5493">
                  <c:v>19.09</c:v>
                </c:pt>
                <c:pt idx="5494">
                  <c:v>19.09</c:v>
                </c:pt>
                <c:pt idx="5495">
                  <c:v>19.13</c:v>
                </c:pt>
                <c:pt idx="5496">
                  <c:v>19.13</c:v>
                </c:pt>
                <c:pt idx="5497">
                  <c:v>19.100000000000001</c:v>
                </c:pt>
                <c:pt idx="5498">
                  <c:v>19.100000000000001</c:v>
                </c:pt>
                <c:pt idx="5499">
                  <c:v>19.059999999999999</c:v>
                </c:pt>
                <c:pt idx="5500">
                  <c:v>19.059999999999999</c:v>
                </c:pt>
                <c:pt idx="5501">
                  <c:v>19.100000000000001</c:v>
                </c:pt>
                <c:pt idx="5502">
                  <c:v>19.100000000000001</c:v>
                </c:pt>
                <c:pt idx="5503">
                  <c:v>19.059999999999999</c:v>
                </c:pt>
                <c:pt idx="5504">
                  <c:v>19.059999999999999</c:v>
                </c:pt>
                <c:pt idx="5505">
                  <c:v>19.05</c:v>
                </c:pt>
                <c:pt idx="5506">
                  <c:v>19.05</c:v>
                </c:pt>
                <c:pt idx="5507">
                  <c:v>18.98</c:v>
                </c:pt>
                <c:pt idx="5508">
                  <c:v>18.98</c:v>
                </c:pt>
                <c:pt idx="5509">
                  <c:v>18.95</c:v>
                </c:pt>
                <c:pt idx="5510">
                  <c:v>18.95</c:v>
                </c:pt>
                <c:pt idx="5511">
                  <c:v>18.91</c:v>
                </c:pt>
                <c:pt idx="5512">
                  <c:v>18.91</c:v>
                </c:pt>
                <c:pt idx="5513">
                  <c:v>18.86</c:v>
                </c:pt>
                <c:pt idx="5514">
                  <c:v>18.86</c:v>
                </c:pt>
                <c:pt idx="5515">
                  <c:v>18.93</c:v>
                </c:pt>
                <c:pt idx="5516">
                  <c:v>18.93</c:v>
                </c:pt>
                <c:pt idx="5517">
                  <c:v>18.920000000000002</c:v>
                </c:pt>
                <c:pt idx="5518">
                  <c:v>18.920000000000002</c:v>
                </c:pt>
                <c:pt idx="5519">
                  <c:v>18.87</c:v>
                </c:pt>
                <c:pt idx="5520">
                  <c:v>18.87</c:v>
                </c:pt>
                <c:pt idx="5521">
                  <c:v>18.84</c:v>
                </c:pt>
                <c:pt idx="5522">
                  <c:v>18.84</c:v>
                </c:pt>
                <c:pt idx="5523">
                  <c:v>18.829999999999998</c:v>
                </c:pt>
                <c:pt idx="5524">
                  <c:v>18.829999999999998</c:v>
                </c:pt>
                <c:pt idx="5525">
                  <c:v>18.829999999999998</c:v>
                </c:pt>
                <c:pt idx="5526">
                  <c:v>18.829999999999998</c:v>
                </c:pt>
                <c:pt idx="5527">
                  <c:v>18.79</c:v>
                </c:pt>
                <c:pt idx="5528">
                  <c:v>18.79</c:v>
                </c:pt>
                <c:pt idx="5529">
                  <c:v>18.760000000000002</c:v>
                </c:pt>
                <c:pt idx="5530">
                  <c:v>18.760000000000002</c:v>
                </c:pt>
                <c:pt idx="5531">
                  <c:v>18.739999999999998</c:v>
                </c:pt>
                <c:pt idx="5532">
                  <c:v>18.739999999999998</c:v>
                </c:pt>
                <c:pt idx="5533">
                  <c:v>18.75</c:v>
                </c:pt>
                <c:pt idx="5534">
                  <c:v>18.75</c:v>
                </c:pt>
                <c:pt idx="5535">
                  <c:v>18.8</c:v>
                </c:pt>
                <c:pt idx="5536">
                  <c:v>18.8</c:v>
                </c:pt>
                <c:pt idx="5537">
                  <c:v>18.72</c:v>
                </c:pt>
                <c:pt idx="5538">
                  <c:v>18.72</c:v>
                </c:pt>
                <c:pt idx="5539">
                  <c:v>18.64</c:v>
                </c:pt>
                <c:pt idx="5540">
                  <c:v>18.64</c:v>
                </c:pt>
                <c:pt idx="5541">
                  <c:v>18.59</c:v>
                </c:pt>
                <c:pt idx="5542">
                  <c:v>18.59</c:v>
                </c:pt>
                <c:pt idx="5543">
                  <c:v>18.57</c:v>
                </c:pt>
                <c:pt idx="5544">
                  <c:v>18.57</c:v>
                </c:pt>
                <c:pt idx="5545">
                  <c:v>18.54</c:v>
                </c:pt>
                <c:pt idx="5546">
                  <c:v>18.54</c:v>
                </c:pt>
                <c:pt idx="5547">
                  <c:v>18.579999999999998</c:v>
                </c:pt>
                <c:pt idx="5548">
                  <c:v>18.579999999999998</c:v>
                </c:pt>
                <c:pt idx="5549">
                  <c:v>18.559999999999999</c:v>
                </c:pt>
                <c:pt idx="5550">
                  <c:v>18.559999999999999</c:v>
                </c:pt>
                <c:pt idx="5551">
                  <c:v>18.59</c:v>
                </c:pt>
                <c:pt idx="5552">
                  <c:v>18.59</c:v>
                </c:pt>
                <c:pt idx="5553">
                  <c:v>18.57</c:v>
                </c:pt>
                <c:pt idx="5554">
                  <c:v>18.57</c:v>
                </c:pt>
                <c:pt idx="5555">
                  <c:v>18.579999999999998</c:v>
                </c:pt>
                <c:pt idx="5556">
                  <c:v>18.579999999999998</c:v>
                </c:pt>
                <c:pt idx="5557">
                  <c:v>18.62</c:v>
                </c:pt>
                <c:pt idx="5558">
                  <c:v>18.62</c:v>
                </c:pt>
                <c:pt idx="5559">
                  <c:v>18.54</c:v>
                </c:pt>
                <c:pt idx="5560">
                  <c:v>18.54</c:v>
                </c:pt>
                <c:pt idx="5561">
                  <c:v>18.559999999999999</c:v>
                </c:pt>
                <c:pt idx="5562">
                  <c:v>18.559999999999999</c:v>
                </c:pt>
                <c:pt idx="5563">
                  <c:v>18.59</c:v>
                </c:pt>
                <c:pt idx="5564">
                  <c:v>18.59</c:v>
                </c:pt>
                <c:pt idx="5565">
                  <c:v>18.62</c:v>
                </c:pt>
                <c:pt idx="5566">
                  <c:v>18.62</c:v>
                </c:pt>
                <c:pt idx="5567">
                  <c:v>18.649999999999999</c:v>
                </c:pt>
                <c:pt idx="5568">
                  <c:v>18.649999999999999</c:v>
                </c:pt>
                <c:pt idx="5569">
                  <c:v>18.59</c:v>
                </c:pt>
                <c:pt idx="5570">
                  <c:v>18.59</c:v>
                </c:pt>
                <c:pt idx="5571">
                  <c:v>18.62</c:v>
                </c:pt>
                <c:pt idx="5572">
                  <c:v>18.62</c:v>
                </c:pt>
                <c:pt idx="5573">
                  <c:v>18.670000000000002</c:v>
                </c:pt>
                <c:pt idx="5574">
                  <c:v>18.670000000000002</c:v>
                </c:pt>
                <c:pt idx="5575">
                  <c:v>18.739999999999998</c:v>
                </c:pt>
                <c:pt idx="5576">
                  <c:v>18.739999999999998</c:v>
                </c:pt>
                <c:pt idx="5577">
                  <c:v>18.64</c:v>
                </c:pt>
                <c:pt idx="5578">
                  <c:v>18.64</c:v>
                </c:pt>
                <c:pt idx="5579">
                  <c:v>18.75</c:v>
                </c:pt>
                <c:pt idx="5580">
                  <c:v>18.75</c:v>
                </c:pt>
                <c:pt idx="5581">
                  <c:v>18.78</c:v>
                </c:pt>
                <c:pt idx="5582">
                  <c:v>18.78</c:v>
                </c:pt>
                <c:pt idx="5583">
                  <c:v>18.79</c:v>
                </c:pt>
                <c:pt idx="5584">
                  <c:v>18.79</c:v>
                </c:pt>
                <c:pt idx="5585">
                  <c:v>18.77</c:v>
                </c:pt>
                <c:pt idx="5586">
                  <c:v>18.77</c:v>
                </c:pt>
                <c:pt idx="5587">
                  <c:v>18.86</c:v>
                </c:pt>
                <c:pt idx="5588">
                  <c:v>18.86</c:v>
                </c:pt>
                <c:pt idx="5589">
                  <c:v>18.88</c:v>
                </c:pt>
                <c:pt idx="5590">
                  <c:v>18.88</c:v>
                </c:pt>
                <c:pt idx="5591">
                  <c:v>18.88</c:v>
                </c:pt>
                <c:pt idx="5592">
                  <c:v>18.88</c:v>
                </c:pt>
                <c:pt idx="5593">
                  <c:v>18.84</c:v>
                </c:pt>
                <c:pt idx="5594">
                  <c:v>18.84</c:v>
                </c:pt>
                <c:pt idx="5595">
                  <c:v>18.89</c:v>
                </c:pt>
                <c:pt idx="5596">
                  <c:v>18.89</c:v>
                </c:pt>
                <c:pt idx="5597">
                  <c:v>19.010000000000002</c:v>
                </c:pt>
                <c:pt idx="5598">
                  <c:v>19.010000000000002</c:v>
                </c:pt>
                <c:pt idx="5599">
                  <c:v>18.96</c:v>
                </c:pt>
                <c:pt idx="5600">
                  <c:v>18.96</c:v>
                </c:pt>
                <c:pt idx="5601">
                  <c:v>18.93</c:v>
                </c:pt>
                <c:pt idx="5602">
                  <c:v>18.93</c:v>
                </c:pt>
                <c:pt idx="5603">
                  <c:v>18.97</c:v>
                </c:pt>
                <c:pt idx="5604">
                  <c:v>18.97</c:v>
                </c:pt>
                <c:pt idx="5605">
                  <c:v>19.079999999999998</c:v>
                </c:pt>
                <c:pt idx="5606">
                  <c:v>19.079999999999998</c:v>
                </c:pt>
                <c:pt idx="5607">
                  <c:v>19.010000000000002</c:v>
                </c:pt>
                <c:pt idx="5608">
                  <c:v>19.010000000000002</c:v>
                </c:pt>
                <c:pt idx="5609">
                  <c:v>19.04</c:v>
                </c:pt>
                <c:pt idx="5610">
                  <c:v>19.04</c:v>
                </c:pt>
                <c:pt idx="5611">
                  <c:v>19.170000000000002</c:v>
                </c:pt>
                <c:pt idx="5612">
                  <c:v>19.170000000000002</c:v>
                </c:pt>
                <c:pt idx="5613">
                  <c:v>19.05</c:v>
                </c:pt>
                <c:pt idx="5614">
                  <c:v>19.05</c:v>
                </c:pt>
                <c:pt idx="5615">
                  <c:v>19.11</c:v>
                </c:pt>
                <c:pt idx="5616">
                  <c:v>19.11</c:v>
                </c:pt>
                <c:pt idx="5617">
                  <c:v>19.16</c:v>
                </c:pt>
                <c:pt idx="5618">
                  <c:v>19.16</c:v>
                </c:pt>
                <c:pt idx="5619">
                  <c:v>19.079999999999998</c:v>
                </c:pt>
                <c:pt idx="5620">
                  <c:v>19.079999999999998</c:v>
                </c:pt>
                <c:pt idx="5621">
                  <c:v>19.18</c:v>
                </c:pt>
                <c:pt idx="5622">
                  <c:v>19.18</c:v>
                </c:pt>
                <c:pt idx="5623">
                  <c:v>19.12</c:v>
                </c:pt>
                <c:pt idx="5624">
                  <c:v>19.12</c:v>
                </c:pt>
                <c:pt idx="5625">
                  <c:v>19.21</c:v>
                </c:pt>
                <c:pt idx="5626">
                  <c:v>19.21</c:v>
                </c:pt>
                <c:pt idx="5627">
                  <c:v>19.14</c:v>
                </c:pt>
                <c:pt idx="5628">
                  <c:v>19.14</c:v>
                </c:pt>
                <c:pt idx="5629">
                  <c:v>19.100000000000001</c:v>
                </c:pt>
                <c:pt idx="5630">
                  <c:v>19.100000000000001</c:v>
                </c:pt>
                <c:pt idx="5631">
                  <c:v>19.07</c:v>
                </c:pt>
                <c:pt idx="5632">
                  <c:v>19.07</c:v>
                </c:pt>
                <c:pt idx="5633">
                  <c:v>19.079999999999998</c:v>
                </c:pt>
                <c:pt idx="5634">
                  <c:v>19.079999999999998</c:v>
                </c:pt>
                <c:pt idx="5635">
                  <c:v>19.100000000000001</c:v>
                </c:pt>
                <c:pt idx="5636">
                  <c:v>19.100000000000001</c:v>
                </c:pt>
                <c:pt idx="5637">
                  <c:v>19.14</c:v>
                </c:pt>
                <c:pt idx="5638">
                  <c:v>19.14</c:v>
                </c:pt>
                <c:pt idx="5639">
                  <c:v>19.14</c:v>
                </c:pt>
                <c:pt idx="5640">
                  <c:v>19.14</c:v>
                </c:pt>
                <c:pt idx="5641">
                  <c:v>19.22</c:v>
                </c:pt>
                <c:pt idx="5642">
                  <c:v>19.22</c:v>
                </c:pt>
                <c:pt idx="5643">
                  <c:v>19.12</c:v>
                </c:pt>
                <c:pt idx="5644">
                  <c:v>19.12</c:v>
                </c:pt>
                <c:pt idx="5645">
                  <c:v>19.170000000000002</c:v>
                </c:pt>
                <c:pt idx="5646">
                  <c:v>19.170000000000002</c:v>
                </c:pt>
                <c:pt idx="5647">
                  <c:v>19.100000000000001</c:v>
                </c:pt>
                <c:pt idx="5648">
                  <c:v>19.100000000000001</c:v>
                </c:pt>
                <c:pt idx="5649">
                  <c:v>19.11</c:v>
                </c:pt>
                <c:pt idx="5650">
                  <c:v>19.11</c:v>
                </c:pt>
                <c:pt idx="5651">
                  <c:v>19.100000000000001</c:v>
                </c:pt>
                <c:pt idx="5652">
                  <c:v>19.100000000000001</c:v>
                </c:pt>
                <c:pt idx="5653">
                  <c:v>19.02</c:v>
                </c:pt>
                <c:pt idx="5654">
                  <c:v>19.02</c:v>
                </c:pt>
                <c:pt idx="5655">
                  <c:v>19.09</c:v>
                </c:pt>
                <c:pt idx="5656">
                  <c:v>19.09</c:v>
                </c:pt>
                <c:pt idx="5657">
                  <c:v>19.11</c:v>
                </c:pt>
                <c:pt idx="5658">
                  <c:v>19.11</c:v>
                </c:pt>
                <c:pt idx="5659">
                  <c:v>19.09</c:v>
                </c:pt>
                <c:pt idx="5660">
                  <c:v>19.09</c:v>
                </c:pt>
                <c:pt idx="5661">
                  <c:v>19.09</c:v>
                </c:pt>
                <c:pt idx="5662">
                  <c:v>19.09</c:v>
                </c:pt>
                <c:pt idx="5663">
                  <c:v>19</c:v>
                </c:pt>
                <c:pt idx="5664">
                  <c:v>19</c:v>
                </c:pt>
                <c:pt idx="5665">
                  <c:v>19.11</c:v>
                </c:pt>
                <c:pt idx="5666">
                  <c:v>19.11</c:v>
                </c:pt>
                <c:pt idx="5667">
                  <c:v>19.170000000000002</c:v>
                </c:pt>
                <c:pt idx="5668">
                  <c:v>19.170000000000002</c:v>
                </c:pt>
                <c:pt idx="5669">
                  <c:v>19.02</c:v>
                </c:pt>
                <c:pt idx="5670">
                  <c:v>19.02</c:v>
                </c:pt>
                <c:pt idx="5671">
                  <c:v>19.03</c:v>
                </c:pt>
                <c:pt idx="5672">
                  <c:v>19.03</c:v>
                </c:pt>
                <c:pt idx="5673">
                  <c:v>18.989999999999998</c:v>
                </c:pt>
                <c:pt idx="5674">
                  <c:v>18.989999999999998</c:v>
                </c:pt>
                <c:pt idx="5675">
                  <c:v>19</c:v>
                </c:pt>
                <c:pt idx="5676">
                  <c:v>19</c:v>
                </c:pt>
                <c:pt idx="5677">
                  <c:v>19</c:v>
                </c:pt>
                <c:pt idx="5678">
                  <c:v>19</c:v>
                </c:pt>
                <c:pt idx="5679">
                  <c:v>18.98</c:v>
                </c:pt>
                <c:pt idx="5680">
                  <c:v>18.98</c:v>
                </c:pt>
                <c:pt idx="5681">
                  <c:v>18.96</c:v>
                </c:pt>
                <c:pt idx="5682">
                  <c:v>18.96</c:v>
                </c:pt>
                <c:pt idx="5683">
                  <c:v>19.03</c:v>
                </c:pt>
                <c:pt idx="5684">
                  <c:v>19.03</c:v>
                </c:pt>
                <c:pt idx="5685">
                  <c:v>18.98</c:v>
                </c:pt>
                <c:pt idx="5686">
                  <c:v>18.98</c:v>
                </c:pt>
                <c:pt idx="5687">
                  <c:v>19.03</c:v>
                </c:pt>
                <c:pt idx="5688">
                  <c:v>19.03</c:v>
                </c:pt>
                <c:pt idx="5689">
                  <c:v>18.98</c:v>
                </c:pt>
                <c:pt idx="5690">
                  <c:v>18.98</c:v>
                </c:pt>
                <c:pt idx="5691">
                  <c:v>18.850000000000001</c:v>
                </c:pt>
                <c:pt idx="5692">
                  <c:v>18.850000000000001</c:v>
                </c:pt>
                <c:pt idx="5693">
                  <c:v>18.95</c:v>
                </c:pt>
                <c:pt idx="5694">
                  <c:v>18.95</c:v>
                </c:pt>
                <c:pt idx="5695">
                  <c:v>18.920000000000002</c:v>
                </c:pt>
                <c:pt idx="5696">
                  <c:v>18.920000000000002</c:v>
                </c:pt>
                <c:pt idx="5697">
                  <c:v>18.98</c:v>
                </c:pt>
                <c:pt idx="5698">
                  <c:v>18.98</c:v>
                </c:pt>
                <c:pt idx="5699">
                  <c:v>18.920000000000002</c:v>
                </c:pt>
                <c:pt idx="5700">
                  <c:v>18.920000000000002</c:v>
                </c:pt>
                <c:pt idx="5701">
                  <c:v>18.920000000000002</c:v>
                </c:pt>
                <c:pt idx="5702">
                  <c:v>18.920000000000002</c:v>
                </c:pt>
                <c:pt idx="5703">
                  <c:v>19.22</c:v>
                </c:pt>
                <c:pt idx="5704">
                  <c:v>19.22</c:v>
                </c:pt>
                <c:pt idx="5705">
                  <c:v>18.98</c:v>
                </c:pt>
                <c:pt idx="5706">
                  <c:v>18.98</c:v>
                </c:pt>
                <c:pt idx="5707">
                  <c:v>18.989999999999998</c:v>
                </c:pt>
                <c:pt idx="5708">
                  <c:v>18.989999999999998</c:v>
                </c:pt>
                <c:pt idx="5709">
                  <c:v>18.940000000000001</c:v>
                </c:pt>
                <c:pt idx="5710">
                  <c:v>18.940000000000001</c:v>
                </c:pt>
                <c:pt idx="5711">
                  <c:v>18.87</c:v>
                </c:pt>
                <c:pt idx="5712">
                  <c:v>18.87</c:v>
                </c:pt>
                <c:pt idx="5713">
                  <c:v>18.84</c:v>
                </c:pt>
                <c:pt idx="5714">
                  <c:v>18.84</c:v>
                </c:pt>
                <c:pt idx="5715">
                  <c:v>18.84</c:v>
                </c:pt>
                <c:pt idx="5716">
                  <c:v>18.84</c:v>
                </c:pt>
                <c:pt idx="5717">
                  <c:v>18.79</c:v>
                </c:pt>
                <c:pt idx="5718">
                  <c:v>18.79</c:v>
                </c:pt>
                <c:pt idx="5719">
                  <c:v>18.850000000000001</c:v>
                </c:pt>
                <c:pt idx="5720">
                  <c:v>18.850000000000001</c:v>
                </c:pt>
                <c:pt idx="5721">
                  <c:v>18.88</c:v>
                </c:pt>
                <c:pt idx="5722">
                  <c:v>18.88</c:v>
                </c:pt>
                <c:pt idx="5723">
                  <c:v>18.760000000000002</c:v>
                </c:pt>
                <c:pt idx="5724">
                  <c:v>18.760000000000002</c:v>
                </c:pt>
                <c:pt idx="5725">
                  <c:v>18.77</c:v>
                </c:pt>
                <c:pt idx="5726">
                  <c:v>18.77</c:v>
                </c:pt>
                <c:pt idx="5727">
                  <c:v>18.72</c:v>
                </c:pt>
                <c:pt idx="5728">
                  <c:v>18.72</c:v>
                </c:pt>
                <c:pt idx="5729">
                  <c:v>18.7</c:v>
                </c:pt>
                <c:pt idx="5730">
                  <c:v>18.7</c:v>
                </c:pt>
                <c:pt idx="5731">
                  <c:v>18.7</c:v>
                </c:pt>
                <c:pt idx="5732">
                  <c:v>18.7</c:v>
                </c:pt>
                <c:pt idx="5733">
                  <c:v>18.73</c:v>
                </c:pt>
                <c:pt idx="5734">
                  <c:v>18.73</c:v>
                </c:pt>
                <c:pt idx="5735">
                  <c:v>18.690000000000001</c:v>
                </c:pt>
                <c:pt idx="5736">
                  <c:v>18.690000000000001</c:v>
                </c:pt>
                <c:pt idx="5737">
                  <c:v>18.64</c:v>
                </c:pt>
                <c:pt idx="5738">
                  <c:v>18.64</c:v>
                </c:pt>
                <c:pt idx="5739">
                  <c:v>18.690000000000001</c:v>
                </c:pt>
                <c:pt idx="5740">
                  <c:v>18.690000000000001</c:v>
                </c:pt>
                <c:pt idx="5741">
                  <c:v>18.649999999999999</c:v>
                </c:pt>
                <c:pt idx="5742">
                  <c:v>18.649999999999999</c:v>
                </c:pt>
                <c:pt idx="5743">
                  <c:v>18.57</c:v>
                </c:pt>
                <c:pt idx="5744">
                  <c:v>18.57</c:v>
                </c:pt>
                <c:pt idx="5745">
                  <c:v>18.59</c:v>
                </c:pt>
                <c:pt idx="5746">
                  <c:v>18.59</c:v>
                </c:pt>
                <c:pt idx="5747">
                  <c:v>18.55</c:v>
                </c:pt>
                <c:pt idx="5748">
                  <c:v>18.55</c:v>
                </c:pt>
                <c:pt idx="5749">
                  <c:v>18.600000000000001</c:v>
                </c:pt>
                <c:pt idx="5750">
                  <c:v>18.600000000000001</c:v>
                </c:pt>
                <c:pt idx="5751">
                  <c:v>18.670000000000002</c:v>
                </c:pt>
                <c:pt idx="5752">
                  <c:v>18.670000000000002</c:v>
                </c:pt>
                <c:pt idx="5753">
                  <c:v>18.7</c:v>
                </c:pt>
                <c:pt idx="5754">
                  <c:v>18.7</c:v>
                </c:pt>
                <c:pt idx="5755">
                  <c:v>18.62</c:v>
                </c:pt>
                <c:pt idx="5756">
                  <c:v>18.62</c:v>
                </c:pt>
                <c:pt idx="5757">
                  <c:v>18.64</c:v>
                </c:pt>
                <c:pt idx="5758">
                  <c:v>18.64</c:v>
                </c:pt>
                <c:pt idx="5759">
                  <c:v>18.72</c:v>
                </c:pt>
                <c:pt idx="5760">
                  <c:v>18.72</c:v>
                </c:pt>
                <c:pt idx="5761">
                  <c:v>18.7</c:v>
                </c:pt>
                <c:pt idx="5762">
                  <c:v>18.7</c:v>
                </c:pt>
                <c:pt idx="5763">
                  <c:v>18.82</c:v>
                </c:pt>
                <c:pt idx="5764">
                  <c:v>18.82</c:v>
                </c:pt>
                <c:pt idx="5765">
                  <c:v>18.760000000000002</c:v>
                </c:pt>
                <c:pt idx="5766">
                  <c:v>18.760000000000002</c:v>
                </c:pt>
                <c:pt idx="5767">
                  <c:v>18.739999999999998</c:v>
                </c:pt>
                <c:pt idx="5768">
                  <c:v>18.739999999999998</c:v>
                </c:pt>
                <c:pt idx="5769">
                  <c:v>18.760000000000002</c:v>
                </c:pt>
                <c:pt idx="5770">
                  <c:v>18.760000000000002</c:v>
                </c:pt>
                <c:pt idx="5771">
                  <c:v>18.87</c:v>
                </c:pt>
                <c:pt idx="5772">
                  <c:v>18.87</c:v>
                </c:pt>
                <c:pt idx="5773">
                  <c:v>18.86</c:v>
                </c:pt>
                <c:pt idx="5774">
                  <c:v>18.86</c:v>
                </c:pt>
                <c:pt idx="5775">
                  <c:v>18.88</c:v>
                </c:pt>
                <c:pt idx="5776">
                  <c:v>18.88</c:v>
                </c:pt>
                <c:pt idx="5777">
                  <c:v>18.98</c:v>
                </c:pt>
                <c:pt idx="5778">
                  <c:v>18.98</c:v>
                </c:pt>
                <c:pt idx="5779">
                  <c:v>18.98</c:v>
                </c:pt>
                <c:pt idx="5780">
                  <c:v>18.98</c:v>
                </c:pt>
                <c:pt idx="5781">
                  <c:v>18.940000000000001</c:v>
                </c:pt>
                <c:pt idx="5782">
                  <c:v>18.940000000000001</c:v>
                </c:pt>
                <c:pt idx="5783">
                  <c:v>19.010000000000002</c:v>
                </c:pt>
                <c:pt idx="5784">
                  <c:v>19.010000000000002</c:v>
                </c:pt>
                <c:pt idx="5785">
                  <c:v>19.02</c:v>
                </c:pt>
                <c:pt idx="5786">
                  <c:v>19.02</c:v>
                </c:pt>
                <c:pt idx="5787">
                  <c:v>19.05</c:v>
                </c:pt>
                <c:pt idx="5788">
                  <c:v>19.05</c:v>
                </c:pt>
                <c:pt idx="5789">
                  <c:v>18.96</c:v>
                </c:pt>
                <c:pt idx="5790">
                  <c:v>18.96</c:v>
                </c:pt>
                <c:pt idx="5791">
                  <c:v>19.03</c:v>
                </c:pt>
                <c:pt idx="5792">
                  <c:v>19.03</c:v>
                </c:pt>
                <c:pt idx="5793">
                  <c:v>19.100000000000001</c:v>
                </c:pt>
                <c:pt idx="5794">
                  <c:v>19.100000000000001</c:v>
                </c:pt>
                <c:pt idx="5795">
                  <c:v>19.12</c:v>
                </c:pt>
                <c:pt idx="5796">
                  <c:v>19.12</c:v>
                </c:pt>
                <c:pt idx="5797">
                  <c:v>19.079999999999998</c:v>
                </c:pt>
                <c:pt idx="5798">
                  <c:v>19.079999999999998</c:v>
                </c:pt>
                <c:pt idx="5799">
                  <c:v>19.05</c:v>
                </c:pt>
                <c:pt idx="5800">
                  <c:v>19.05</c:v>
                </c:pt>
                <c:pt idx="5801">
                  <c:v>19.11</c:v>
                </c:pt>
                <c:pt idx="5802">
                  <c:v>19.11</c:v>
                </c:pt>
                <c:pt idx="5803">
                  <c:v>19.079999999999998</c:v>
                </c:pt>
                <c:pt idx="5804">
                  <c:v>19.079999999999998</c:v>
                </c:pt>
                <c:pt idx="5805">
                  <c:v>19.100000000000001</c:v>
                </c:pt>
                <c:pt idx="5806">
                  <c:v>19.100000000000001</c:v>
                </c:pt>
                <c:pt idx="5807">
                  <c:v>19.16</c:v>
                </c:pt>
                <c:pt idx="5808">
                  <c:v>19.16</c:v>
                </c:pt>
                <c:pt idx="5809">
                  <c:v>19.18</c:v>
                </c:pt>
                <c:pt idx="5810">
                  <c:v>19.18</c:v>
                </c:pt>
                <c:pt idx="5811">
                  <c:v>19.170000000000002</c:v>
                </c:pt>
                <c:pt idx="5812">
                  <c:v>19.170000000000002</c:v>
                </c:pt>
                <c:pt idx="5813">
                  <c:v>19.190000000000001</c:v>
                </c:pt>
                <c:pt idx="5814">
                  <c:v>19.190000000000001</c:v>
                </c:pt>
                <c:pt idx="5815">
                  <c:v>19.14</c:v>
                </c:pt>
                <c:pt idx="5816">
                  <c:v>19.14</c:v>
                </c:pt>
                <c:pt idx="5817">
                  <c:v>19.03</c:v>
                </c:pt>
                <c:pt idx="5818">
                  <c:v>19.03</c:v>
                </c:pt>
                <c:pt idx="5819">
                  <c:v>19.170000000000002</c:v>
                </c:pt>
                <c:pt idx="5820">
                  <c:v>19.170000000000002</c:v>
                </c:pt>
                <c:pt idx="5821">
                  <c:v>19.190000000000001</c:v>
                </c:pt>
                <c:pt idx="5822">
                  <c:v>19.190000000000001</c:v>
                </c:pt>
                <c:pt idx="5823">
                  <c:v>19.149999999999999</c:v>
                </c:pt>
                <c:pt idx="5824">
                  <c:v>19.149999999999999</c:v>
                </c:pt>
                <c:pt idx="5825">
                  <c:v>19.14</c:v>
                </c:pt>
                <c:pt idx="5826">
                  <c:v>19.14</c:v>
                </c:pt>
                <c:pt idx="5827">
                  <c:v>19.149999999999999</c:v>
                </c:pt>
                <c:pt idx="5828">
                  <c:v>19.149999999999999</c:v>
                </c:pt>
                <c:pt idx="5829">
                  <c:v>19.21</c:v>
                </c:pt>
                <c:pt idx="5830">
                  <c:v>19.21</c:v>
                </c:pt>
                <c:pt idx="5831">
                  <c:v>19.07</c:v>
                </c:pt>
                <c:pt idx="5832">
                  <c:v>19.07</c:v>
                </c:pt>
                <c:pt idx="5833">
                  <c:v>19.11</c:v>
                </c:pt>
                <c:pt idx="5834">
                  <c:v>19.11</c:v>
                </c:pt>
                <c:pt idx="5835">
                  <c:v>19.16</c:v>
                </c:pt>
                <c:pt idx="5836">
                  <c:v>19.16</c:v>
                </c:pt>
                <c:pt idx="5837">
                  <c:v>19.09</c:v>
                </c:pt>
                <c:pt idx="5838">
                  <c:v>19.09</c:v>
                </c:pt>
                <c:pt idx="5839">
                  <c:v>19.07</c:v>
                </c:pt>
                <c:pt idx="5840">
                  <c:v>19.07</c:v>
                </c:pt>
                <c:pt idx="5841">
                  <c:v>19.13</c:v>
                </c:pt>
                <c:pt idx="5842">
                  <c:v>19.13</c:v>
                </c:pt>
                <c:pt idx="5843">
                  <c:v>19.09</c:v>
                </c:pt>
                <c:pt idx="5844">
                  <c:v>19.09</c:v>
                </c:pt>
                <c:pt idx="5845">
                  <c:v>19.059999999999999</c:v>
                </c:pt>
                <c:pt idx="5846">
                  <c:v>19.059999999999999</c:v>
                </c:pt>
                <c:pt idx="5847">
                  <c:v>19.079999999999998</c:v>
                </c:pt>
                <c:pt idx="5848">
                  <c:v>19.079999999999998</c:v>
                </c:pt>
                <c:pt idx="5849">
                  <c:v>19.09</c:v>
                </c:pt>
                <c:pt idx="5850">
                  <c:v>19.09</c:v>
                </c:pt>
                <c:pt idx="5851">
                  <c:v>19.09</c:v>
                </c:pt>
                <c:pt idx="5852">
                  <c:v>19.09</c:v>
                </c:pt>
                <c:pt idx="5853">
                  <c:v>19.12</c:v>
                </c:pt>
                <c:pt idx="5854">
                  <c:v>19.12</c:v>
                </c:pt>
                <c:pt idx="5855">
                  <c:v>19.010000000000002</c:v>
                </c:pt>
                <c:pt idx="5856">
                  <c:v>19.010000000000002</c:v>
                </c:pt>
                <c:pt idx="5857">
                  <c:v>19.03</c:v>
                </c:pt>
                <c:pt idx="5858">
                  <c:v>19.03</c:v>
                </c:pt>
                <c:pt idx="5859">
                  <c:v>19.12</c:v>
                </c:pt>
                <c:pt idx="5860">
                  <c:v>19.12</c:v>
                </c:pt>
                <c:pt idx="5861">
                  <c:v>19.079999999999998</c:v>
                </c:pt>
                <c:pt idx="5862">
                  <c:v>19.079999999999998</c:v>
                </c:pt>
                <c:pt idx="5863">
                  <c:v>19.059999999999999</c:v>
                </c:pt>
                <c:pt idx="5864">
                  <c:v>19.059999999999999</c:v>
                </c:pt>
                <c:pt idx="5865">
                  <c:v>19.04</c:v>
                </c:pt>
                <c:pt idx="5866">
                  <c:v>19.04</c:v>
                </c:pt>
                <c:pt idx="5867">
                  <c:v>19.04</c:v>
                </c:pt>
                <c:pt idx="5868">
                  <c:v>19.04</c:v>
                </c:pt>
                <c:pt idx="5869">
                  <c:v>19.010000000000002</c:v>
                </c:pt>
                <c:pt idx="5870">
                  <c:v>19.010000000000002</c:v>
                </c:pt>
                <c:pt idx="5871">
                  <c:v>19.03</c:v>
                </c:pt>
                <c:pt idx="5872">
                  <c:v>19.03</c:v>
                </c:pt>
                <c:pt idx="5873">
                  <c:v>19.03</c:v>
                </c:pt>
                <c:pt idx="5874">
                  <c:v>19.03</c:v>
                </c:pt>
                <c:pt idx="5875">
                  <c:v>19.03</c:v>
                </c:pt>
                <c:pt idx="5876">
                  <c:v>19.03</c:v>
                </c:pt>
                <c:pt idx="5877">
                  <c:v>19.05</c:v>
                </c:pt>
                <c:pt idx="5878">
                  <c:v>19.05</c:v>
                </c:pt>
                <c:pt idx="5879">
                  <c:v>19.04</c:v>
                </c:pt>
                <c:pt idx="5880">
                  <c:v>19.04</c:v>
                </c:pt>
                <c:pt idx="5881">
                  <c:v>18.95</c:v>
                </c:pt>
                <c:pt idx="5882">
                  <c:v>18.95</c:v>
                </c:pt>
                <c:pt idx="5883">
                  <c:v>19.07</c:v>
                </c:pt>
                <c:pt idx="5884">
                  <c:v>19.07</c:v>
                </c:pt>
                <c:pt idx="5885">
                  <c:v>19.04</c:v>
                </c:pt>
                <c:pt idx="5886">
                  <c:v>19.04</c:v>
                </c:pt>
                <c:pt idx="5887">
                  <c:v>19.02</c:v>
                </c:pt>
                <c:pt idx="5888">
                  <c:v>19.02</c:v>
                </c:pt>
                <c:pt idx="5889">
                  <c:v>19.07</c:v>
                </c:pt>
                <c:pt idx="5890">
                  <c:v>19.07</c:v>
                </c:pt>
                <c:pt idx="5891">
                  <c:v>19.03</c:v>
                </c:pt>
                <c:pt idx="5892">
                  <c:v>19.03</c:v>
                </c:pt>
                <c:pt idx="5893">
                  <c:v>19.03</c:v>
                </c:pt>
                <c:pt idx="5894">
                  <c:v>19.03</c:v>
                </c:pt>
                <c:pt idx="5895">
                  <c:v>19</c:v>
                </c:pt>
                <c:pt idx="5896">
                  <c:v>19</c:v>
                </c:pt>
                <c:pt idx="5897">
                  <c:v>19.02</c:v>
                </c:pt>
                <c:pt idx="5898">
                  <c:v>19.02</c:v>
                </c:pt>
                <c:pt idx="5899">
                  <c:v>19</c:v>
                </c:pt>
                <c:pt idx="5900">
                  <c:v>19</c:v>
                </c:pt>
                <c:pt idx="5901">
                  <c:v>19.079999999999998</c:v>
                </c:pt>
                <c:pt idx="5902">
                  <c:v>19.079999999999998</c:v>
                </c:pt>
                <c:pt idx="5903">
                  <c:v>19</c:v>
                </c:pt>
                <c:pt idx="5904">
                  <c:v>19</c:v>
                </c:pt>
                <c:pt idx="5905">
                  <c:v>19.010000000000002</c:v>
                </c:pt>
                <c:pt idx="5906">
                  <c:v>19.010000000000002</c:v>
                </c:pt>
                <c:pt idx="5907">
                  <c:v>19.010000000000002</c:v>
                </c:pt>
                <c:pt idx="5908">
                  <c:v>19.010000000000002</c:v>
                </c:pt>
                <c:pt idx="5909">
                  <c:v>19.04</c:v>
                </c:pt>
                <c:pt idx="5910">
                  <c:v>19.04</c:v>
                </c:pt>
                <c:pt idx="5911">
                  <c:v>19.02</c:v>
                </c:pt>
                <c:pt idx="5912">
                  <c:v>19.02</c:v>
                </c:pt>
                <c:pt idx="5913">
                  <c:v>18.97</c:v>
                </c:pt>
                <c:pt idx="5914">
                  <c:v>18.97</c:v>
                </c:pt>
                <c:pt idx="5915">
                  <c:v>19</c:v>
                </c:pt>
                <c:pt idx="5916">
                  <c:v>19</c:v>
                </c:pt>
                <c:pt idx="5917">
                  <c:v>18.97</c:v>
                </c:pt>
                <c:pt idx="5918">
                  <c:v>18.97</c:v>
                </c:pt>
                <c:pt idx="5919">
                  <c:v>18.96</c:v>
                </c:pt>
                <c:pt idx="5920">
                  <c:v>18.96</c:v>
                </c:pt>
                <c:pt idx="5921">
                  <c:v>19</c:v>
                </c:pt>
                <c:pt idx="5922">
                  <c:v>19</c:v>
                </c:pt>
                <c:pt idx="5923">
                  <c:v>19</c:v>
                </c:pt>
                <c:pt idx="5924">
                  <c:v>19</c:v>
                </c:pt>
                <c:pt idx="5925">
                  <c:v>19.059999999999999</c:v>
                </c:pt>
                <c:pt idx="5926">
                  <c:v>19.059999999999999</c:v>
                </c:pt>
                <c:pt idx="5927">
                  <c:v>18.96</c:v>
                </c:pt>
                <c:pt idx="5928">
                  <c:v>18.96</c:v>
                </c:pt>
                <c:pt idx="5929">
                  <c:v>18.98</c:v>
                </c:pt>
                <c:pt idx="5930">
                  <c:v>18.98</c:v>
                </c:pt>
                <c:pt idx="5931">
                  <c:v>18.989999999999998</c:v>
                </c:pt>
                <c:pt idx="5932">
                  <c:v>18.989999999999998</c:v>
                </c:pt>
                <c:pt idx="5933">
                  <c:v>19</c:v>
                </c:pt>
                <c:pt idx="5934">
                  <c:v>19</c:v>
                </c:pt>
                <c:pt idx="5935">
                  <c:v>19.010000000000002</c:v>
                </c:pt>
                <c:pt idx="5936">
                  <c:v>19.010000000000002</c:v>
                </c:pt>
                <c:pt idx="5937">
                  <c:v>18.989999999999998</c:v>
                </c:pt>
                <c:pt idx="5938">
                  <c:v>18.989999999999998</c:v>
                </c:pt>
                <c:pt idx="5939">
                  <c:v>19.059999999999999</c:v>
                </c:pt>
                <c:pt idx="5940">
                  <c:v>19.059999999999999</c:v>
                </c:pt>
                <c:pt idx="5941">
                  <c:v>19.02</c:v>
                </c:pt>
                <c:pt idx="5942">
                  <c:v>19.02</c:v>
                </c:pt>
                <c:pt idx="5943">
                  <c:v>19.04</c:v>
                </c:pt>
                <c:pt idx="5944">
                  <c:v>19.04</c:v>
                </c:pt>
                <c:pt idx="5945">
                  <c:v>18.989999999999998</c:v>
                </c:pt>
                <c:pt idx="5946">
                  <c:v>18.989999999999998</c:v>
                </c:pt>
                <c:pt idx="5947">
                  <c:v>19.04</c:v>
                </c:pt>
                <c:pt idx="5948">
                  <c:v>19.04</c:v>
                </c:pt>
                <c:pt idx="5949">
                  <c:v>19.100000000000001</c:v>
                </c:pt>
                <c:pt idx="5950">
                  <c:v>19.100000000000001</c:v>
                </c:pt>
                <c:pt idx="5951">
                  <c:v>19.11</c:v>
                </c:pt>
                <c:pt idx="5952">
                  <c:v>19.11</c:v>
                </c:pt>
                <c:pt idx="5953">
                  <c:v>19.100000000000001</c:v>
                </c:pt>
                <c:pt idx="5954">
                  <c:v>19.100000000000001</c:v>
                </c:pt>
                <c:pt idx="5955">
                  <c:v>19.03</c:v>
                </c:pt>
                <c:pt idx="5956">
                  <c:v>19.03</c:v>
                </c:pt>
                <c:pt idx="5957">
                  <c:v>19.010000000000002</c:v>
                </c:pt>
                <c:pt idx="5958">
                  <c:v>19.010000000000002</c:v>
                </c:pt>
                <c:pt idx="5959">
                  <c:v>19.079999999999998</c:v>
                </c:pt>
                <c:pt idx="5960">
                  <c:v>19.079999999999998</c:v>
                </c:pt>
                <c:pt idx="5961">
                  <c:v>19.09</c:v>
                </c:pt>
                <c:pt idx="5962">
                  <c:v>19.09</c:v>
                </c:pt>
                <c:pt idx="5963">
                  <c:v>19.190000000000001</c:v>
                </c:pt>
                <c:pt idx="5964">
                  <c:v>19.190000000000001</c:v>
                </c:pt>
                <c:pt idx="5965">
                  <c:v>19.190000000000001</c:v>
                </c:pt>
                <c:pt idx="5966">
                  <c:v>19.190000000000001</c:v>
                </c:pt>
                <c:pt idx="5967">
                  <c:v>19.22</c:v>
                </c:pt>
                <c:pt idx="5968">
                  <c:v>19.22</c:v>
                </c:pt>
                <c:pt idx="5969">
                  <c:v>19.2</c:v>
                </c:pt>
                <c:pt idx="5970">
                  <c:v>19.2</c:v>
                </c:pt>
                <c:pt idx="5971">
                  <c:v>19.39</c:v>
                </c:pt>
                <c:pt idx="5972">
                  <c:v>19.39</c:v>
                </c:pt>
                <c:pt idx="5973">
                  <c:v>19.329999999999998</c:v>
                </c:pt>
                <c:pt idx="5974">
                  <c:v>19.329999999999998</c:v>
                </c:pt>
                <c:pt idx="5975">
                  <c:v>19.3</c:v>
                </c:pt>
                <c:pt idx="5976">
                  <c:v>19.3</c:v>
                </c:pt>
                <c:pt idx="5977">
                  <c:v>19.37</c:v>
                </c:pt>
                <c:pt idx="5978">
                  <c:v>19.37</c:v>
                </c:pt>
                <c:pt idx="5979">
                  <c:v>19.38</c:v>
                </c:pt>
                <c:pt idx="5980">
                  <c:v>19.38</c:v>
                </c:pt>
                <c:pt idx="5981">
                  <c:v>19.32</c:v>
                </c:pt>
                <c:pt idx="5982">
                  <c:v>19.32</c:v>
                </c:pt>
                <c:pt idx="5983">
                  <c:v>19.2</c:v>
                </c:pt>
                <c:pt idx="5984">
                  <c:v>19.2</c:v>
                </c:pt>
                <c:pt idx="5985">
                  <c:v>19.3</c:v>
                </c:pt>
                <c:pt idx="5986">
                  <c:v>19.3</c:v>
                </c:pt>
                <c:pt idx="5987">
                  <c:v>19.350000000000001</c:v>
                </c:pt>
                <c:pt idx="5988">
                  <c:v>19.350000000000001</c:v>
                </c:pt>
                <c:pt idx="5989">
                  <c:v>19.32</c:v>
                </c:pt>
                <c:pt idx="5990">
                  <c:v>19.32</c:v>
                </c:pt>
                <c:pt idx="5991">
                  <c:v>19.41</c:v>
                </c:pt>
                <c:pt idx="5992">
                  <c:v>19.41</c:v>
                </c:pt>
                <c:pt idx="5993">
                  <c:v>19.27</c:v>
                </c:pt>
                <c:pt idx="5994">
                  <c:v>19.27</c:v>
                </c:pt>
                <c:pt idx="5995">
                  <c:v>19.32</c:v>
                </c:pt>
                <c:pt idx="5996">
                  <c:v>19.32</c:v>
                </c:pt>
                <c:pt idx="5997">
                  <c:v>19.39</c:v>
                </c:pt>
                <c:pt idx="5998">
                  <c:v>19.39</c:v>
                </c:pt>
                <c:pt idx="5999">
                  <c:v>19.37</c:v>
                </c:pt>
                <c:pt idx="6000">
                  <c:v>19.37</c:v>
                </c:pt>
                <c:pt idx="6001">
                  <c:v>19.329999999999998</c:v>
                </c:pt>
                <c:pt idx="6002">
                  <c:v>19.329999999999998</c:v>
                </c:pt>
                <c:pt idx="6003">
                  <c:v>19.41</c:v>
                </c:pt>
                <c:pt idx="6004">
                  <c:v>19.41</c:v>
                </c:pt>
                <c:pt idx="6005">
                  <c:v>19.37</c:v>
                </c:pt>
                <c:pt idx="6006">
                  <c:v>19.37</c:v>
                </c:pt>
                <c:pt idx="6007">
                  <c:v>19.420000000000002</c:v>
                </c:pt>
                <c:pt idx="6008">
                  <c:v>19.420000000000002</c:v>
                </c:pt>
                <c:pt idx="6009">
                  <c:v>19.420000000000002</c:v>
                </c:pt>
                <c:pt idx="6010">
                  <c:v>19.420000000000002</c:v>
                </c:pt>
                <c:pt idx="6011">
                  <c:v>19.43</c:v>
                </c:pt>
                <c:pt idx="6012">
                  <c:v>19.43</c:v>
                </c:pt>
                <c:pt idx="6013">
                  <c:v>19.440000000000001</c:v>
                </c:pt>
                <c:pt idx="6014">
                  <c:v>19.440000000000001</c:v>
                </c:pt>
                <c:pt idx="6015">
                  <c:v>19.39</c:v>
                </c:pt>
                <c:pt idx="6016">
                  <c:v>19.39</c:v>
                </c:pt>
                <c:pt idx="6017">
                  <c:v>19.46</c:v>
                </c:pt>
                <c:pt idx="6018">
                  <c:v>19.46</c:v>
                </c:pt>
                <c:pt idx="6019">
                  <c:v>19.37</c:v>
                </c:pt>
                <c:pt idx="6020">
                  <c:v>19.37</c:v>
                </c:pt>
                <c:pt idx="6021">
                  <c:v>19.38</c:v>
                </c:pt>
                <c:pt idx="6022">
                  <c:v>19.38</c:v>
                </c:pt>
                <c:pt idx="6023">
                  <c:v>19.36</c:v>
                </c:pt>
                <c:pt idx="6024">
                  <c:v>19.36</c:v>
                </c:pt>
                <c:pt idx="6025">
                  <c:v>19.420000000000002</c:v>
                </c:pt>
                <c:pt idx="6026">
                  <c:v>19.420000000000002</c:v>
                </c:pt>
                <c:pt idx="6027">
                  <c:v>19.420000000000002</c:v>
                </c:pt>
                <c:pt idx="6028">
                  <c:v>19.420000000000002</c:v>
                </c:pt>
                <c:pt idx="6029">
                  <c:v>19.5</c:v>
                </c:pt>
                <c:pt idx="6030">
                  <c:v>19.5</c:v>
                </c:pt>
                <c:pt idx="6031">
                  <c:v>19.420000000000002</c:v>
                </c:pt>
                <c:pt idx="6032">
                  <c:v>19.420000000000002</c:v>
                </c:pt>
                <c:pt idx="6033">
                  <c:v>19.45</c:v>
                </c:pt>
                <c:pt idx="6034">
                  <c:v>19.45</c:v>
                </c:pt>
                <c:pt idx="6035">
                  <c:v>19.45</c:v>
                </c:pt>
                <c:pt idx="6036">
                  <c:v>19.45</c:v>
                </c:pt>
                <c:pt idx="6037">
                  <c:v>19.39</c:v>
                </c:pt>
                <c:pt idx="6038">
                  <c:v>19.39</c:v>
                </c:pt>
                <c:pt idx="6039">
                  <c:v>19.36</c:v>
                </c:pt>
                <c:pt idx="6040">
                  <c:v>19.36</c:v>
                </c:pt>
                <c:pt idx="6041">
                  <c:v>19.3</c:v>
                </c:pt>
                <c:pt idx="6042">
                  <c:v>19.3</c:v>
                </c:pt>
                <c:pt idx="6043">
                  <c:v>19.37</c:v>
                </c:pt>
                <c:pt idx="6044">
                  <c:v>19.37</c:v>
                </c:pt>
                <c:pt idx="6045">
                  <c:v>19.38</c:v>
                </c:pt>
                <c:pt idx="6046">
                  <c:v>19.38</c:v>
                </c:pt>
                <c:pt idx="6047">
                  <c:v>19.38</c:v>
                </c:pt>
                <c:pt idx="6048">
                  <c:v>19.38</c:v>
                </c:pt>
                <c:pt idx="6049">
                  <c:v>19.63</c:v>
                </c:pt>
                <c:pt idx="6050">
                  <c:v>19.63</c:v>
                </c:pt>
                <c:pt idx="6051">
                  <c:v>19.329999999999998</c:v>
                </c:pt>
                <c:pt idx="6052">
                  <c:v>19.329999999999998</c:v>
                </c:pt>
                <c:pt idx="6053">
                  <c:v>19.350000000000001</c:v>
                </c:pt>
                <c:pt idx="6054">
                  <c:v>19.350000000000001</c:v>
                </c:pt>
                <c:pt idx="6055">
                  <c:v>19.41</c:v>
                </c:pt>
                <c:pt idx="6056">
                  <c:v>19.41</c:v>
                </c:pt>
                <c:pt idx="6057">
                  <c:v>19.329999999999998</c:v>
                </c:pt>
                <c:pt idx="6058">
                  <c:v>19.329999999999998</c:v>
                </c:pt>
                <c:pt idx="6059">
                  <c:v>19.32</c:v>
                </c:pt>
                <c:pt idx="6060">
                  <c:v>19.32</c:v>
                </c:pt>
                <c:pt idx="6061">
                  <c:v>19.39</c:v>
                </c:pt>
                <c:pt idx="6062">
                  <c:v>19.39</c:v>
                </c:pt>
                <c:pt idx="6063">
                  <c:v>19.420000000000002</c:v>
                </c:pt>
                <c:pt idx="6064">
                  <c:v>19.420000000000002</c:v>
                </c:pt>
                <c:pt idx="6065">
                  <c:v>19.5</c:v>
                </c:pt>
                <c:pt idx="6066">
                  <c:v>19.5</c:v>
                </c:pt>
                <c:pt idx="6067">
                  <c:v>19.489999999999998</c:v>
                </c:pt>
                <c:pt idx="6068">
                  <c:v>19.489999999999998</c:v>
                </c:pt>
                <c:pt idx="6069">
                  <c:v>19.579999999999998</c:v>
                </c:pt>
                <c:pt idx="6070">
                  <c:v>19.579999999999998</c:v>
                </c:pt>
                <c:pt idx="6071">
                  <c:v>19.399999999999999</c:v>
                </c:pt>
                <c:pt idx="6072">
                  <c:v>19.399999999999999</c:v>
                </c:pt>
                <c:pt idx="6073">
                  <c:v>19.38</c:v>
                </c:pt>
                <c:pt idx="6074">
                  <c:v>19.38</c:v>
                </c:pt>
                <c:pt idx="6075">
                  <c:v>19.309999999999999</c:v>
                </c:pt>
                <c:pt idx="6076">
                  <c:v>19.309999999999999</c:v>
                </c:pt>
                <c:pt idx="6077">
                  <c:v>19.350000000000001</c:v>
                </c:pt>
                <c:pt idx="6078">
                  <c:v>19.350000000000001</c:v>
                </c:pt>
                <c:pt idx="6079">
                  <c:v>19.260000000000002</c:v>
                </c:pt>
                <c:pt idx="6080">
                  <c:v>19.260000000000002</c:v>
                </c:pt>
                <c:pt idx="6081">
                  <c:v>19.23</c:v>
                </c:pt>
                <c:pt idx="6082">
                  <c:v>19.23</c:v>
                </c:pt>
                <c:pt idx="6083">
                  <c:v>19.21</c:v>
                </c:pt>
                <c:pt idx="6084">
                  <c:v>19.21</c:v>
                </c:pt>
                <c:pt idx="6085">
                  <c:v>19.149999999999999</c:v>
                </c:pt>
                <c:pt idx="6086">
                  <c:v>19.149999999999999</c:v>
                </c:pt>
                <c:pt idx="6087">
                  <c:v>19.100000000000001</c:v>
                </c:pt>
                <c:pt idx="6088">
                  <c:v>19.100000000000001</c:v>
                </c:pt>
                <c:pt idx="6089">
                  <c:v>19.22</c:v>
                </c:pt>
                <c:pt idx="6090">
                  <c:v>19.22</c:v>
                </c:pt>
                <c:pt idx="6091">
                  <c:v>19.149999999999999</c:v>
                </c:pt>
                <c:pt idx="6092">
                  <c:v>19.149999999999999</c:v>
                </c:pt>
                <c:pt idx="6093">
                  <c:v>19.149999999999999</c:v>
                </c:pt>
                <c:pt idx="6094">
                  <c:v>19.149999999999999</c:v>
                </c:pt>
                <c:pt idx="6095">
                  <c:v>19.170000000000002</c:v>
                </c:pt>
                <c:pt idx="6096">
                  <c:v>19.170000000000002</c:v>
                </c:pt>
                <c:pt idx="6097">
                  <c:v>19.14</c:v>
                </c:pt>
                <c:pt idx="6098">
                  <c:v>19.14</c:v>
                </c:pt>
                <c:pt idx="6099">
                  <c:v>19.11</c:v>
                </c:pt>
                <c:pt idx="6100">
                  <c:v>19.11</c:v>
                </c:pt>
                <c:pt idx="6101">
                  <c:v>19.13</c:v>
                </c:pt>
                <c:pt idx="6102">
                  <c:v>19.13</c:v>
                </c:pt>
                <c:pt idx="6103">
                  <c:v>19.12</c:v>
                </c:pt>
                <c:pt idx="6104">
                  <c:v>19.12</c:v>
                </c:pt>
                <c:pt idx="6105">
                  <c:v>19.12</c:v>
                </c:pt>
                <c:pt idx="6106">
                  <c:v>19.12</c:v>
                </c:pt>
                <c:pt idx="6107">
                  <c:v>19.170000000000002</c:v>
                </c:pt>
                <c:pt idx="6108">
                  <c:v>19.170000000000002</c:v>
                </c:pt>
                <c:pt idx="6109">
                  <c:v>19.13</c:v>
                </c:pt>
                <c:pt idx="6110">
                  <c:v>19.13</c:v>
                </c:pt>
                <c:pt idx="6111">
                  <c:v>19.13</c:v>
                </c:pt>
                <c:pt idx="6112">
                  <c:v>19.13</c:v>
                </c:pt>
                <c:pt idx="6113">
                  <c:v>19.100000000000001</c:v>
                </c:pt>
                <c:pt idx="6114">
                  <c:v>19.100000000000001</c:v>
                </c:pt>
                <c:pt idx="6115">
                  <c:v>19.12</c:v>
                </c:pt>
                <c:pt idx="6116">
                  <c:v>19.12</c:v>
                </c:pt>
                <c:pt idx="6117">
                  <c:v>19.13</c:v>
                </c:pt>
                <c:pt idx="6118">
                  <c:v>19.13</c:v>
                </c:pt>
                <c:pt idx="6119">
                  <c:v>19.11</c:v>
                </c:pt>
                <c:pt idx="6120">
                  <c:v>19.11</c:v>
                </c:pt>
                <c:pt idx="6121">
                  <c:v>19.14</c:v>
                </c:pt>
                <c:pt idx="6122">
                  <c:v>19.14</c:v>
                </c:pt>
                <c:pt idx="6123">
                  <c:v>19.13</c:v>
                </c:pt>
                <c:pt idx="6124">
                  <c:v>19.13</c:v>
                </c:pt>
                <c:pt idx="6125">
                  <c:v>19.14</c:v>
                </c:pt>
                <c:pt idx="6126">
                  <c:v>19.14</c:v>
                </c:pt>
                <c:pt idx="6127">
                  <c:v>19.149999999999999</c:v>
                </c:pt>
                <c:pt idx="6128">
                  <c:v>19.149999999999999</c:v>
                </c:pt>
                <c:pt idx="6129">
                  <c:v>19.12</c:v>
                </c:pt>
                <c:pt idx="6130">
                  <c:v>19.12</c:v>
                </c:pt>
                <c:pt idx="6131">
                  <c:v>19.14</c:v>
                </c:pt>
                <c:pt idx="6132">
                  <c:v>19.14</c:v>
                </c:pt>
                <c:pt idx="6133">
                  <c:v>19.11</c:v>
                </c:pt>
                <c:pt idx="6134">
                  <c:v>19.11</c:v>
                </c:pt>
                <c:pt idx="6135">
                  <c:v>19.170000000000002</c:v>
                </c:pt>
                <c:pt idx="6136">
                  <c:v>19.170000000000002</c:v>
                </c:pt>
                <c:pt idx="6137">
                  <c:v>19.12</c:v>
                </c:pt>
                <c:pt idx="6138">
                  <c:v>19.12</c:v>
                </c:pt>
                <c:pt idx="6139">
                  <c:v>19.13</c:v>
                </c:pt>
                <c:pt idx="6140">
                  <c:v>19.13</c:v>
                </c:pt>
                <c:pt idx="6141">
                  <c:v>19.14</c:v>
                </c:pt>
                <c:pt idx="6142">
                  <c:v>19.14</c:v>
                </c:pt>
                <c:pt idx="6143">
                  <c:v>19.100000000000001</c:v>
                </c:pt>
                <c:pt idx="6144">
                  <c:v>19.100000000000001</c:v>
                </c:pt>
                <c:pt idx="6145">
                  <c:v>19.2</c:v>
                </c:pt>
                <c:pt idx="6146">
                  <c:v>19.2</c:v>
                </c:pt>
                <c:pt idx="6147">
                  <c:v>19.14</c:v>
                </c:pt>
                <c:pt idx="6148">
                  <c:v>19.14</c:v>
                </c:pt>
                <c:pt idx="6149">
                  <c:v>19.22</c:v>
                </c:pt>
                <c:pt idx="6150">
                  <c:v>19.22</c:v>
                </c:pt>
                <c:pt idx="6151">
                  <c:v>19.149999999999999</c:v>
                </c:pt>
                <c:pt idx="6152">
                  <c:v>19.149999999999999</c:v>
                </c:pt>
                <c:pt idx="6153">
                  <c:v>19.190000000000001</c:v>
                </c:pt>
                <c:pt idx="6154">
                  <c:v>19.190000000000001</c:v>
                </c:pt>
                <c:pt idx="6155">
                  <c:v>19.149999999999999</c:v>
                </c:pt>
                <c:pt idx="6156">
                  <c:v>19.149999999999999</c:v>
                </c:pt>
                <c:pt idx="6157">
                  <c:v>19.3</c:v>
                </c:pt>
                <c:pt idx="6158">
                  <c:v>19.3</c:v>
                </c:pt>
                <c:pt idx="6159">
                  <c:v>19.170000000000002</c:v>
                </c:pt>
                <c:pt idx="6160">
                  <c:v>19.170000000000002</c:v>
                </c:pt>
                <c:pt idx="6161">
                  <c:v>19.29</c:v>
                </c:pt>
                <c:pt idx="6162">
                  <c:v>19.29</c:v>
                </c:pt>
                <c:pt idx="6163">
                  <c:v>19.23</c:v>
                </c:pt>
                <c:pt idx="6164">
                  <c:v>19.23</c:v>
                </c:pt>
                <c:pt idx="6165">
                  <c:v>19.25</c:v>
                </c:pt>
                <c:pt idx="6166">
                  <c:v>19.25</c:v>
                </c:pt>
                <c:pt idx="6167">
                  <c:v>19.149999999999999</c:v>
                </c:pt>
                <c:pt idx="6168">
                  <c:v>19.149999999999999</c:v>
                </c:pt>
                <c:pt idx="6169">
                  <c:v>19.190000000000001</c:v>
                </c:pt>
                <c:pt idx="6170">
                  <c:v>19.190000000000001</c:v>
                </c:pt>
                <c:pt idx="6171">
                  <c:v>19.170000000000002</c:v>
                </c:pt>
                <c:pt idx="6172">
                  <c:v>19.170000000000002</c:v>
                </c:pt>
                <c:pt idx="6173">
                  <c:v>19.21</c:v>
                </c:pt>
                <c:pt idx="6174">
                  <c:v>19.21</c:v>
                </c:pt>
                <c:pt idx="6175">
                  <c:v>19.190000000000001</c:v>
                </c:pt>
                <c:pt idx="6176">
                  <c:v>19.190000000000001</c:v>
                </c:pt>
                <c:pt idx="6177">
                  <c:v>19.18</c:v>
                </c:pt>
                <c:pt idx="6178">
                  <c:v>19.18</c:v>
                </c:pt>
                <c:pt idx="6179">
                  <c:v>19.16</c:v>
                </c:pt>
                <c:pt idx="6180">
                  <c:v>19.16</c:v>
                </c:pt>
                <c:pt idx="6181">
                  <c:v>19.2</c:v>
                </c:pt>
                <c:pt idx="6182">
                  <c:v>19.2</c:v>
                </c:pt>
                <c:pt idx="6183">
                  <c:v>19.149999999999999</c:v>
                </c:pt>
                <c:pt idx="6184">
                  <c:v>19.149999999999999</c:v>
                </c:pt>
                <c:pt idx="6185">
                  <c:v>19.11</c:v>
                </c:pt>
                <c:pt idx="6186">
                  <c:v>19.11</c:v>
                </c:pt>
                <c:pt idx="6187">
                  <c:v>19.13</c:v>
                </c:pt>
                <c:pt idx="6188">
                  <c:v>19.13</c:v>
                </c:pt>
                <c:pt idx="6189">
                  <c:v>19.149999999999999</c:v>
                </c:pt>
                <c:pt idx="6190">
                  <c:v>19.149999999999999</c:v>
                </c:pt>
                <c:pt idx="6191">
                  <c:v>19.149999999999999</c:v>
                </c:pt>
                <c:pt idx="6192">
                  <c:v>19.149999999999999</c:v>
                </c:pt>
                <c:pt idx="6193">
                  <c:v>19.11</c:v>
                </c:pt>
                <c:pt idx="6194">
                  <c:v>19.11</c:v>
                </c:pt>
                <c:pt idx="6195">
                  <c:v>19.149999999999999</c:v>
                </c:pt>
                <c:pt idx="6196">
                  <c:v>19.149999999999999</c:v>
                </c:pt>
                <c:pt idx="6197">
                  <c:v>19.13</c:v>
                </c:pt>
                <c:pt idx="6198">
                  <c:v>19.13</c:v>
                </c:pt>
                <c:pt idx="6199">
                  <c:v>19.079999999999998</c:v>
                </c:pt>
                <c:pt idx="6200">
                  <c:v>19.079999999999998</c:v>
                </c:pt>
                <c:pt idx="6201">
                  <c:v>19.18</c:v>
                </c:pt>
                <c:pt idx="6202">
                  <c:v>19.18</c:v>
                </c:pt>
                <c:pt idx="6203">
                  <c:v>19.12</c:v>
                </c:pt>
                <c:pt idx="6204">
                  <c:v>19.12</c:v>
                </c:pt>
                <c:pt idx="6205">
                  <c:v>19.14</c:v>
                </c:pt>
                <c:pt idx="6206">
                  <c:v>19.14</c:v>
                </c:pt>
                <c:pt idx="6207">
                  <c:v>19.12</c:v>
                </c:pt>
                <c:pt idx="6208">
                  <c:v>19.12</c:v>
                </c:pt>
                <c:pt idx="6209">
                  <c:v>19.12</c:v>
                </c:pt>
                <c:pt idx="6210">
                  <c:v>19.12</c:v>
                </c:pt>
                <c:pt idx="6211">
                  <c:v>19.14</c:v>
                </c:pt>
                <c:pt idx="6212">
                  <c:v>19.14</c:v>
                </c:pt>
                <c:pt idx="6213">
                  <c:v>19.14</c:v>
                </c:pt>
                <c:pt idx="6214">
                  <c:v>19.14</c:v>
                </c:pt>
                <c:pt idx="6215">
                  <c:v>19.14</c:v>
                </c:pt>
                <c:pt idx="6216">
                  <c:v>19.14</c:v>
                </c:pt>
                <c:pt idx="6217">
                  <c:v>19.14</c:v>
                </c:pt>
                <c:pt idx="6218">
                  <c:v>19.14</c:v>
                </c:pt>
                <c:pt idx="6219">
                  <c:v>19.12</c:v>
                </c:pt>
                <c:pt idx="6220">
                  <c:v>19.12</c:v>
                </c:pt>
                <c:pt idx="6221">
                  <c:v>19.09</c:v>
                </c:pt>
                <c:pt idx="6222">
                  <c:v>19.09</c:v>
                </c:pt>
                <c:pt idx="6223">
                  <c:v>19.079999999999998</c:v>
                </c:pt>
                <c:pt idx="6224">
                  <c:v>19.079999999999998</c:v>
                </c:pt>
                <c:pt idx="6225">
                  <c:v>19.079999999999998</c:v>
                </c:pt>
                <c:pt idx="6226">
                  <c:v>19.079999999999998</c:v>
                </c:pt>
                <c:pt idx="6227">
                  <c:v>19.07</c:v>
                </c:pt>
                <c:pt idx="6228">
                  <c:v>19.07</c:v>
                </c:pt>
                <c:pt idx="6229">
                  <c:v>19.079999999999998</c:v>
                </c:pt>
                <c:pt idx="6230">
                  <c:v>19.079999999999998</c:v>
                </c:pt>
                <c:pt idx="6231">
                  <c:v>19.07</c:v>
                </c:pt>
                <c:pt idx="6232">
                  <c:v>19.07</c:v>
                </c:pt>
                <c:pt idx="6233">
                  <c:v>19.100000000000001</c:v>
                </c:pt>
                <c:pt idx="6234">
                  <c:v>19.100000000000001</c:v>
                </c:pt>
                <c:pt idx="6235">
                  <c:v>19.07</c:v>
                </c:pt>
                <c:pt idx="6236">
                  <c:v>19.07</c:v>
                </c:pt>
                <c:pt idx="6237">
                  <c:v>19.079999999999998</c:v>
                </c:pt>
                <c:pt idx="6238">
                  <c:v>19.079999999999998</c:v>
                </c:pt>
                <c:pt idx="6239">
                  <c:v>19.05</c:v>
                </c:pt>
                <c:pt idx="6240">
                  <c:v>19.05</c:v>
                </c:pt>
                <c:pt idx="6241">
                  <c:v>18.93</c:v>
                </c:pt>
                <c:pt idx="6242">
                  <c:v>18.93</c:v>
                </c:pt>
                <c:pt idx="6243">
                  <c:v>19.059999999999999</c:v>
                </c:pt>
                <c:pt idx="6244">
                  <c:v>19.059999999999999</c:v>
                </c:pt>
                <c:pt idx="6245">
                  <c:v>18.809999999999999</c:v>
                </c:pt>
                <c:pt idx="6246">
                  <c:v>18.809999999999999</c:v>
                </c:pt>
                <c:pt idx="6247">
                  <c:v>18.86</c:v>
                </c:pt>
                <c:pt idx="6248">
                  <c:v>18.86</c:v>
                </c:pt>
                <c:pt idx="6249">
                  <c:v>18.86</c:v>
                </c:pt>
                <c:pt idx="6250">
                  <c:v>18.86</c:v>
                </c:pt>
                <c:pt idx="6251">
                  <c:v>18.829999999999998</c:v>
                </c:pt>
                <c:pt idx="6252">
                  <c:v>18.829999999999998</c:v>
                </c:pt>
                <c:pt idx="6253">
                  <c:v>18.8</c:v>
                </c:pt>
                <c:pt idx="6254">
                  <c:v>18.8</c:v>
                </c:pt>
                <c:pt idx="6255">
                  <c:v>18.79</c:v>
                </c:pt>
                <c:pt idx="6256">
                  <c:v>18.79</c:v>
                </c:pt>
                <c:pt idx="6257">
                  <c:v>18.809999999999999</c:v>
                </c:pt>
                <c:pt idx="6258">
                  <c:v>18.809999999999999</c:v>
                </c:pt>
                <c:pt idx="6259">
                  <c:v>18.8</c:v>
                </c:pt>
                <c:pt idx="6260">
                  <c:v>18.8</c:v>
                </c:pt>
                <c:pt idx="6261">
                  <c:v>18.8</c:v>
                </c:pt>
                <c:pt idx="6262">
                  <c:v>18.8</c:v>
                </c:pt>
                <c:pt idx="6263">
                  <c:v>18.809999999999999</c:v>
                </c:pt>
                <c:pt idx="6264">
                  <c:v>18.809999999999999</c:v>
                </c:pt>
                <c:pt idx="6265">
                  <c:v>18.79</c:v>
                </c:pt>
                <c:pt idx="6266">
                  <c:v>18.79</c:v>
                </c:pt>
                <c:pt idx="6267">
                  <c:v>18.82</c:v>
                </c:pt>
                <c:pt idx="6268">
                  <c:v>18.82</c:v>
                </c:pt>
                <c:pt idx="6269">
                  <c:v>18.82</c:v>
                </c:pt>
                <c:pt idx="6270">
                  <c:v>18.82</c:v>
                </c:pt>
                <c:pt idx="6271">
                  <c:v>18.79</c:v>
                </c:pt>
                <c:pt idx="6272">
                  <c:v>18.79</c:v>
                </c:pt>
                <c:pt idx="6273">
                  <c:v>18.79</c:v>
                </c:pt>
                <c:pt idx="6274">
                  <c:v>18.79</c:v>
                </c:pt>
                <c:pt idx="6275">
                  <c:v>18.78</c:v>
                </c:pt>
                <c:pt idx="6276">
                  <c:v>18.78</c:v>
                </c:pt>
                <c:pt idx="6277">
                  <c:v>18.829999999999998</c:v>
                </c:pt>
                <c:pt idx="6278">
                  <c:v>18.829999999999998</c:v>
                </c:pt>
                <c:pt idx="6279">
                  <c:v>18.84</c:v>
                </c:pt>
                <c:pt idx="6280">
                  <c:v>18.84</c:v>
                </c:pt>
                <c:pt idx="6281">
                  <c:v>18.82</c:v>
                </c:pt>
                <c:pt idx="6282">
                  <c:v>18.82</c:v>
                </c:pt>
                <c:pt idx="6283">
                  <c:v>18.809999999999999</c:v>
                </c:pt>
                <c:pt idx="6284">
                  <c:v>18.809999999999999</c:v>
                </c:pt>
                <c:pt idx="6285">
                  <c:v>18.79</c:v>
                </c:pt>
                <c:pt idx="6286">
                  <c:v>18.79</c:v>
                </c:pt>
                <c:pt idx="6287">
                  <c:v>18.78</c:v>
                </c:pt>
                <c:pt idx="6288">
                  <c:v>18.78</c:v>
                </c:pt>
                <c:pt idx="6289">
                  <c:v>18.79</c:v>
                </c:pt>
                <c:pt idx="6290">
                  <c:v>18.79</c:v>
                </c:pt>
                <c:pt idx="6291">
                  <c:v>18.809999999999999</c:v>
                </c:pt>
                <c:pt idx="6292">
                  <c:v>18.809999999999999</c:v>
                </c:pt>
                <c:pt idx="6293">
                  <c:v>18.82</c:v>
                </c:pt>
                <c:pt idx="6294">
                  <c:v>18.82</c:v>
                </c:pt>
                <c:pt idx="6295">
                  <c:v>18.809999999999999</c:v>
                </c:pt>
                <c:pt idx="6296">
                  <c:v>18.809999999999999</c:v>
                </c:pt>
                <c:pt idx="6297">
                  <c:v>18.809999999999999</c:v>
                </c:pt>
                <c:pt idx="6298">
                  <c:v>18.809999999999999</c:v>
                </c:pt>
                <c:pt idx="6299">
                  <c:v>18.809999999999999</c:v>
                </c:pt>
                <c:pt idx="6300">
                  <c:v>18.809999999999999</c:v>
                </c:pt>
                <c:pt idx="6301">
                  <c:v>18.809999999999999</c:v>
                </c:pt>
                <c:pt idx="6302">
                  <c:v>18.809999999999999</c:v>
                </c:pt>
                <c:pt idx="6303">
                  <c:v>18.79</c:v>
                </c:pt>
                <c:pt idx="6304">
                  <c:v>18.79</c:v>
                </c:pt>
                <c:pt idx="6305">
                  <c:v>18.75</c:v>
                </c:pt>
                <c:pt idx="6306">
                  <c:v>18.75</c:v>
                </c:pt>
                <c:pt idx="6307">
                  <c:v>18.75</c:v>
                </c:pt>
                <c:pt idx="6308">
                  <c:v>18.75</c:v>
                </c:pt>
                <c:pt idx="6309">
                  <c:v>18.72</c:v>
                </c:pt>
                <c:pt idx="6310">
                  <c:v>18.72</c:v>
                </c:pt>
                <c:pt idx="6311">
                  <c:v>18.690000000000001</c:v>
                </c:pt>
                <c:pt idx="6312">
                  <c:v>18.690000000000001</c:v>
                </c:pt>
                <c:pt idx="6313">
                  <c:v>18.649999999999999</c:v>
                </c:pt>
                <c:pt idx="6314">
                  <c:v>18.649999999999999</c:v>
                </c:pt>
                <c:pt idx="6315">
                  <c:v>18.649999999999999</c:v>
                </c:pt>
                <c:pt idx="6316">
                  <c:v>18.649999999999999</c:v>
                </c:pt>
                <c:pt idx="6317">
                  <c:v>18.649999999999999</c:v>
                </c:pt>
                <c:pt idx="6318">
                  <c:v>18.649999999999999</c:v>
                </c:pt>
                <c:pt idx="6319">
                  <c:v>18.59</c:v>
                </c:pt>
                <c:pt idx="6320">
                  <c:v>18.59</c:v>
                </c:pt>
                <c:pt idx="6321">
                  <c:v>18.61</c:v>
                </c:pt>
                <c:pt idx="6322">
                  <c:v>18.61</c:v>
                </c:pt>
                <c:pt idx="6323">
                  <c:v>18.62</c:v>
                </c:pt>
                <c:pt idx="6324">
                  <c:v>18.62</c:v>
                </c:pt>
                <c:pt idx="6325">
                  <c:v>18.649999999999999</c:v>
                </c:pt>
                <c:pt idx="6326">
                  <c:v>18.649999999999999</c:v>
                </c:pt>
                <c:pt idx="6327">
                  <c:v>18.600000000000001</c:v>
                </c:pt>
                <c:pt idx="6328">
                  <c:v>18.600000000000001</c:v>
                </c:pt>
                <c:pt idx="6329">
                  <c:v>18.61</c:v>
                </c:pt>
                <c:pt idx="6330">
                  <c:v>18.61</c:v>
                </c:pt>
                <c:pt idx="6331">
                  <c:v>18.61</c:v>
                </c:pt>
                <c:pt idx="6332">
                  <c:v>18.61</c:v>
                </c:pt>
                <c:pt idx="6333">
                  <c:v>18.59</c:v>
                </c:pt>
                <c:pt idx="6334">
                  <c:v>18.59</c:v>
                </c:pt>
                <c:pt idx="6335">
                  <c:v>18.63</c:v>
                </c:pt>
                <c:pt idx="6336">
                  <c:v>18.63</c:v>
                </c:pt>
                <c:pt idx="6337">
                  <c:v>18.63</c:v>
                </c:pt>
                <c:pt idx="6338">
                  <c:v>18.63</c:v>
                </c:pt>
                <c:pt idx="6339">
                  <c:v>18.649999999999999</c:v>
                </c:pt>
                <c:pt idx="6340">
                  <c:v>18.649999999999999</c:v>
                </c:pt>
                <c:pt idx="6341">
                  <c:v>18.62</c:v>
                </c:pt>
                <c:pt idx="6342">
                  <c:v>18.62</c:v>
                </c:pt>
                <c:pt idx="6343">
                  <c:v>18.649999999999999</c:v>
                </c:pt>
                <c:pt idx="6344">
                  <c:v>18.649999999999999</c:v>
                </c:pt>
                <c:pt idx="6345">
                  <c:v>18.61</c:v>
                </c:pt>
                <c:pt idx="6346">
                  <c:v>18.61</c:v>
                </c:pt>
                <c:pt idx="6347">
                  <c:v>18.690000000000001</c:v>
                </c:pt>
                <c:pt idx="6348">
                  <c:v>18.690000000000001</c:v>
                </c:pt>
                <c:pt idx="6349">
                  <c:v>18.63</c:v>
                </c:pt>
                <c:pt idx="6350">
                  <c:v>18.63</c:v>
                </c:pt>
                <c:pt idx="6351">
                  <c:v>18.670000000000002</c:v>
                </c:pt>
                <c:pt idx="6352">
                  <c:v>18.670000000000002</c:v>
                </c:pt>
                <c:pt idx="6353">
                  <c:v>18.71</c:v>
                </c:pt>
                <c:pt idx="6354">
                  <c:v>18.71</c:v>
                </c:pt>
                <c:pt idx="6355">
                  <c:v>18.71</c:v>
                </c:pt>
                <c:pt idx="6356">
                  <c:v>18.71</c:v>
                </c:pt>
                <c:pt idx="6357">
                  <c:v>18.71</c:v>
                </c:pt>
                <c:pt idx="6358">
                  <c:v>18.71</c:v>
                </c:pt>
                <c:pt idx="6359">
                  <c:v>18.739999999999998</c:v>
                </c:pt>
                <c:pt idx="6360">
                  <c:v>18.739999999999998</c:v>
                </c:pt>
                <c:pt idx="6361">
                  <c:v>18.82</c:v>
                </c:pt>
                <c:pt idx="6362">
                  <c:v>18.82</c:v>
                </c:pt>
                <c:pt idx="6363">
                  <c:v>18.82</c:v>
                </c:pt>
                <c:pt idx="6364">
                  <c:v>18.82</c:v>
                </c:pt>
                <c:pt idx="6365">
                  <c:v>18.75</c:v>
                </c:pt>
                <c:pt idx="6366">
                  <c:v>18.75</c:v>
                </c:pt>
                <c:pt idx="6367">
                  <c:v>18.79</c:v>
                </c:pt>
                <c:pt idx="6368">
                  <c:v>18.79</c:v>
                </c:pt>
                <c:pt idx="6369">
                  <c:v>18.79</c:v>
                </c:pt>
                <c:pt idx="6370">
                  <c:v>18.79</c:v>
                </c:pt>
                <c:pt idx="6371">
                  <c:v>18.84</c:v>
                </c:pt>
                <c:pt idx="6372">
                  <c:v>18.84</c:v>
                </c:pt>
                <c:pt idx="6373">
                  <c:v>18.82</c:v>
                </c:pt>
                <c:pt idx="6374">
                  <c:v>18.82</c:v>
                </c:pt>
                <c:pt idx="6375">
                  <c:v>18.89</c:v>
                </c:pt>
                <c:pt idx="6376">
                  <c:v>18.89</c:v>
                </c:pt>
                <c:pt idx="6377">
                  <c:v>18.89</c:v>
                </c:pt>
                <c:pt idx="6378">
                  <c:v>18.89</c:v>
                </c:pt>
                <c:pt idx="6379">
                  <c:v>18.98</c:v>
                </c:pt>
                <c:pt idx="6380">
                  <c:v>18.98</c:v>
                </c:pt>
                <c:pt idx="6381">
                  <c:v>18.84</c:v>
                </c:pt>
                <c:pt idx="6382">
                  <c:v>18.84</c:v>
                </c:pt>
                <c:pt idx="6383">
                  <c:v>18.87</c:v>
                </c:pt>
                <c:pt idx="6384">
                  <c:v>18.87</c:v>
                </c:pt>
                <c:pt idx="6385">
                  <c:v>18.8</c:v>
                </c:pt>
                <c:pt idx="6386">
                  <c:v>18.8</c:v>
                </c:pt>
                <c:pt idx="6387">
                  <c:v>19.07</c:v>
                </c:pt>
                <c:pt idx="6388">
                  <c:v>19.07</c:v>
                </c:pt>
                <c:pt idx="6389">
                  <c:v>18.89</c:v>
                </c:pt>
                <c:pt idx="6390">
                  <c:v>18.89</c:v>
                </c:pt>
                <c:pt idx="6391">
                  <c:v>18.97</c:v>
                </c:pt>
                <c:pt idx="6392">
                  <c:v>18.97</c:v>
                </c:pt>
                <c:pt idx="6393">
                  <c:v>18.93</c:v>
                </c:pt>
                <c:pt idx="6394">
                  <c:v>18.93</c:v>
                </c:pt>
                <c:pt idx="6395">
                  <c:v>19.010000000000002</c:v>
                </c:pt>
                <c:pt idx="6396">
                  <c:v>19.010000000000002</c:v>
                </c:pt>
                <c:pt idx="6397">
                  <c:v>19.03</c:v>
                </c:pt>
                <c:pt idx="6398">
                  <c:v>19.03</c:v>
                </c:pt>
                <c:pt idx="6399">
                  <c:v>19</c:v>
                </c:pt>
                <c:pt idx="6400">
                  <c:v>19</c:v>
                </c:pt>
                <c:pt idx="6401">
                  <c:v>19.059999999999999</c:v>
                </c:pt>
                <c:pt idx="6402">
                  <c:v>19.059999999999999</c:v>
                </c:pt>
                <c:pt idx="6403">
                  <c:v>19.010000000000002</c:v>
                </c:pt>
                <c:pt idx="6404">
                  <c:v>19.010000000000002</c:v>
                </c:pt>
                <c:pt idx="6405">
                  <c:v>18.97</c:v>
                </c:pt>
                <c:pt idx="6406">
                  <c:v>18.97</c:v>
                </c:pt>
                <c:pt idx="6407">
                  <c:v>19.04</c:v>
                </c:pt>
                <c:pt idx="6408">
                  <c:v>19.04</c:v>
                </c:pt>
                <c:pt idx="6409">
                  <c:v>19.059999999999999</c:v>
                </c:pt>
                <c:pt idx="6410">
                  <c:v>19.059999999999999</c:v>
                </c:pt>
                <c:pt idx="6411">
                  <c:v>19.010000000000002</c:v>
                </c:pt>
                <c:pt idx="6412">
                  <c:v>19.010000000000002</c:v>
                </c:pt>
                <c:pt idx="6413">
                  <c:v>19.11</c:v>
                </c:pt>
                <c:pt idx="6414">
                  <c:v>19.11</c:v>
                </c:pt>
                <c:pt idx="6415">
                  <c:v>19.05</c:v>
                </c:pt>
                <c:pt idx="6416">
                  <c:v>19.05</c:v>
                </c:pt>
                <c:pt idx="6417">
                  <c:v>19.059999999999999</c:v>
                </c:pt>
                <c:pt idx="6418">
                  <c:v>19.059999999999999</c:v>
                </c:pt>
                <c:pt idx="6419">
                  <c:v>19.05</c:v>
                </c:pt>
                <c:pt idx="6420">
                  <c:v>19.05</c:v>
                </c:pt>
                <c:pt idx="6421">
                  <c:v>19.05</c:v>
                </c:pt>
                <c:pt idx="6422">
                  <c:v>19.05</c:v>
                </c:pt>
                <c:pt idx="6423">
                  <c:v>19.07</c:v>
                </c:pt>
                <c:pt idx="6424">
                  <c:v>19.07</c:v>
                </c:pt>
                <c:pt idx="6425">
                  <c:v>19.059999999999999</c:v>
                </c:pt>
                <c:pt idx="6426">
                  <c:v>19.059999999999999</c:v>
                </c:pt>
                <c:pt idx="6427">
                  <c:v>19.05</c:v>
                </c:pt>
                <c:pt idx="6428">
                  <c:v>19.05</c:v>
                </c:pt>
                <c:pt idx="6429">
                  <c:v>19.05</c:v>
                </c:pt>
                <c:pt idx="6430">
                  <c:v>19.05</c:v>
                </c:pt>
                <c:pt idx="6431">
                  <c:v>19.059999999999999</c:v>
                </c:pt>
                <c:pt idx="6432">
                  <c:v>19.059999999999999</c:v>
                </c:pt>
                <c:pt idx="6433">
                  <c:v>19.27</c:v>
                </c:pt>
                <c:pt idx="6434">
                  <c:v>19.27</c:v>
                </c:pt>
                <c:pt idx="6435">
                  <c:v>18.95</c:v>
                </c:pt>
                <c:pt idx="6436">
                  <c:v>18.95</c:v>
                </c:pt>
                <c:pt idx="6437">
                  <c:v>18.93</c:v>
                </c:pt>
                <c:pt idx="6438">
                  <c:v>18.93</c:v>
                </c:pt>
                <c:pt idx="6439">
                  <c:v>18.97</c:v>
                </c:pt>
                <c:pt idx="6440">
                  <c:v>18.97</c:v>
                </c:pt>
                <c:pt idx="6441">
                  <c:v>18.98</c:v>
                </c:pt>
                <c:pt idx="6442">
                  <c:v>18.98</c:v>
                </c:pt>
                <c:pt idx="6443">
                  <c:v>18.98</c:v>
                </c:pt>
                <c:pt idx="6444">
                  <c:v>18.98</c:v>
                </c:pt>
                <c:pt idx="6445">
                  <c:v>18.98</c:v>
                </c:pt>
                <c:pt idx="6446">
                  <c:v>18.98</c:v>
                </c:pt>
                <c:pt idx="6447">
                  <c:v>19</c:v>
                </c:pt>
                <c:pt idx="6448">
                  <c:v>19</c:v>
                </c:pt>
                <c:pt idx="6449">
                  <c:v>18.98</c:v>
                </c:pt>
                <c:pt idx="6450">
                  <c:v>18.98</c:v>
                </c:pt>
                <c:pt idx="6451">
                  <c:v>18.920000000000002</c:v>
                </c:pt>
                <c:pt idx="6452">
                  <c:v>18.920000000000002</c:v>
                </c:pt>
                <c:pt idx="6453">
                  <c:v>18.96</c:v>
                </c:pt>
                <c:pt idx="6454">
                  <c:v>18.96</c:v>
                </c:pt>
                <c:pt idx="6455">
                  <c:v>18.98</c:v>
                </c:pt>
                <c:pt idx="6456">
                  <c:v>18.98</c:v>
                </c:pt>
                <c:pt idx="6457">
                  <c:v>18.95</c:v>
                </c:pt>
                <c:pt idx="6458">
                  <c:v>18.95</c:v>
                </c:pt>
                <c:pt idx="6459">
                  <c:v>18.95</c:v>
                </c:pt>
                <c:pt idx="6460">
                  <c:v>18.95</c:v>
                </c:pt>
                <c:pt idx="6461">
                  <c:v>18.940000000000001</c:v>
                </c:pt>
                <c:pt idx="6462">
                  <c:v>18.940000000000001</c:v>
                </c:pt>
                <c:pt idx="6463">
                  <c:v>18.96</c:v>
                </c:pt>
                <c:pt idx="6464">
                  <c:v>18.96</c:v>
                </c:pt>
                <c:pt idx="6465">
                  <c:v>18.96</c:v>
                </c:pt>
                <c:pt idx="6466">
                  <c:v>18.96</c:v>
                </c:pt>
                <c:pt idx="6467">
                  <c:v>18.93</c:v>
                </c:pt>
                <c:pt idx="6468">
                  <c:v>18.93</c:v>
                </c:pt>
                <c:pt idx="6469">
                  <c:v>18.940000000000001</c:v>
                </c:pt>
                <c:pt idx="6470">
                  <c:v>18.940000000000001</c:v>
                </c:pt>
                <c:pt idx="6471">
                  <c:v>18.940000000000001</c:v>
                </c:pt>
                <c:pt idx="6472">
                  <c:v>18.940000000000001</c:v>
                </c:pt>
                <c:pt idx="6473">
                  <c:v>18.93</c:v>
                </c:pt>
                <c:pt idx="6474">
                  <c:v>18.93</c:v>
                </c:pt>
                <c:pt idx="6475">
                  <c:v>18.920000000000002</c:v>
                </c:pt>
                <c:pt idx="6476">
                  <c:v>18.920000000000002</c:v>
                </c:pt>
                <c:pt idx="6477">
                  <c:v>18.96</c:v>
                </c:pt>
                <c:pt idx="6478">
                  <c:v>18.96</c:v>
                </c:pt>
                <c:pt idx="6479">
                  <c:v>18.920000000000002</c:v>
                </c:pt>
                <c:pt idx="6480">
                  <c:v>18.920000000000002</c:v>
                </c:pt>
                <c:pt idx="6481">
                  <c:v>18.809999999999999</c:v>
                </c:pt>
                <c:pt idx="6482">
                  <c:v>18.809999999999999</c:v>
                </c:pt>
                <c:pt idx="6483">
                  <c:v>18.8</c:v>
                </c:pt>
                <c:pt idx="6484">
                  <c:v>18.8</c:v>
                </c:pt>
                <c:pt idx="6485">
                  <c:v>18.829999999999998</c:v>
                </c:pt>
                <c:pt idx="6486">
                  <c:v>18.829999999999998</c:v>
                </c:pt>
                <c:pt idx="6487">
                  <c:v>18.84</c:v>
                </c:pt>
                <c:pt idx="6488">
                  <c:v>18.84</c:v>
                </c:pt>
                <c:pt idx="6489">
                  <c:v>18.829999999999998</c:v>
                </c:pt>
                <c:pt idx="6490">
                  <c:v>18.829999999999998</c:v>
                </c:pt>
                <c:pt idx="6491">
                  <c:v>18.82</c:v>
                </c:pt>
                <c:pt idx="6492">
                  <c:v>18.82</c:v>
                </c:pt>
                <c:pt idx="6493">
                  <c:v>18.829999999999998</c:v>
                </c:pt>
                <c:pt idx="6494">
                  <c:v>18.829999999999998</c:v>
                </c:pt>
                <c:pt idx="6495">
                  <c:v>18.829999999999998</c:v>
                </c:pt>
                <c:pt idx="6496">
                  <c:v>18.829999999999998</c:v>
                </c:pt>
                <c:pt idx="6497">
                  <c:v>18.87</c:v>
                </c:pt>
                <c:pt idx="6498">
                  <c:v>18.87</c:v>
                </c:pt>
                <c:pt idx="6499">
                  <c:v>18.850000000000001</c:v>
                </c:pt>
                <c:pt idx="6500">
                  <c:v>18.850000000000001</c:v>
                </c:pt>
                <c:pt idx="6501">
                  <c:v>18.87</c:v>
                </c:pt>
                <c:pt idx="6502">
                  <c:v>18.87</c:v>
                </c:pt>
                <c:pt idx="6503">
                  <c:v>18.84</c:v>
                </c:pt>
                <c:pt idx="6504">
                  <c:v>18.84</c:v>
                </c:pt>
                <c:pt idx="6505">
                  <c:v>18.829999999999998</c:v>
                </c:pt>
                <c:pt idx="6506">
                  <c:v>18.829999999999998</c:v>
                </c:pt>
                <c:pt idx="6507">
                  <c:v>18.82</c:v>
                </c:pt>
                <c:pt idx="6508">
                  <c:v>18.82</c:v>
                </c:pt>
                <c:pt idx="6509">
                  <c:v>18.82</c:v>
                </c:pt>
                <c:pt idx="6510">
                  <c:v>18.82</c:v>
                </c:pt>
                <c:pt idx="6511">
                  <c:v>18.77</c:v>
                </c:pt>
                <c:pt idx="6512">
                  <c:v>18.77</c:v>
                </c:pt>
                <c:pt idx="6513">
                  <c:v>18.88</c:v>
                </c:pt>
                <c:pt idx="6514">
                  <c:v>18.88</c:v>
                </c:pt>
                <c:pt idx="6515">
                  <c:v>18.8</c:v>
                </c:pt>
                <c:pt idx="6516">
                  <c:v>18.8</c:v>
                </c:pt>
                <c:pt idx="6517">
                  <c:v>18.829999999999998</c:v>
                </c:pt>
                <c:pt idx="6518">
                  <c:v>18.829999999999998</c:v>
                </c:pt>
                <c:pt idx="6519">
                  <c:v>18.829999999999998</c:v>
                </c:pt>
                <c:pt idx="6520">
                  <c:v>18.829999999999998</c:v>
                </c:pt>
                <c:pt idx="6521">
                  <c:v>18.86</c:v>
                </c:pt>
                <c:pt idx="6522">
                  <c:v>18.86</c:v>
                </c:pt>
                <c:pt idx="6523">
                  <c:v>18.920000000000002</c:v>
                </c:pt>
                <c:pt idx="6524">
                  <c:v>18.920000000000002</c:v>
                </c:pt>
                <c:pt idx="6525">
                  <c:v>19</c:v>
                </c:pt>
                <c:pt idx="6526">
                  <c:v>19</c:v>
                </c:pt>
                <c:pt idx="6527">
                  <c:v>18.93</c:v>
                </c:pt>
                <c:pt idx="6528">
                  <c:v>18.93</c:v>
                </c:pt>
                <c:pt idx="6529">
                  <c:v>18.96</c:v>
                </c:pt>
                <c:pt idx="6530">
                  <c:v>18.96</c:v>
                </c:pt>
                <c:pt idx="6531">
                  <c:v>18.93</c:v>
                </c:pt>
                <c:pt idx="6532">
                  <c:v>18.93</c:v>
                </c:pt>
                <c:pt idx="6533">
                  <c:v>18.97</c:v>
                </c:pt>
                <c:pt idx="6534">
                  <c:v>18.97</c:v>
                </c:pt>
                <c:pt idx="6535">
                  <c:v>18.93</c:v>
                </c:pt>
                <c:pt idx="6536">
                  <c:v>18.93</c:v>
                </c:pt>
                <c:pt idx="6537">
                  <c:v>18.96</c:v>
                </c:pt>
                <c:pt idx="6538">
                  <c:v>18.96</c:v>
                </c:pt>
                <c:pt idx="6539">
                  <c:v>19.010000000000002</c:v>
                </c:pt>
                <c:pt idx="6540">
                  <c:v>19.010000000000002</c:v>
                </c:pt>
                <c:pt idx="6541">
                  <c:v>19.11</c:v>
                </c:pt>
                <c:pt idx="6542">
                  <c:v>19.11</c:v>
                </c:pt>
                <c:pt idx="6543">
                  <c:v>19.05</c:v>
                </c:pt>
                <c:pt idx="6544">
                  <c:v>19.05</c:v>
                </c:pt>
                <c:pt idx="6545">
                  <c:v>19.09</c:v>
                </c:pt>
                <c:pt idx="6546">
                  <c:v>19.09</c:v>
                </c:pt>
                <c:pt idx="6547">
                  <c:v>19</c:v>
                </c:pt>
                <c:pt idx="6548">
                  <c:v>19</c:v>
                </c:pt>
                <c:pt idx="6549">
                  <c:v>18.989999999999998</c:v>
                </c:pt>
                <c:pt idx="6550">
                  <c:v>18.989999999999998</c:v>
                </c:pt>
                <c:pt idx="6551">
                  <c:v>19.149999999999999</c:v>
                </c:pt>
                <c:pt idx="6552">
                  <c:v>19.149999999999999</c:v>
                </c:pt>
                <c:pt idx="6553">
                  <c:v>19.11</c:v>
                </c:pt>
                <c:pt idx="6554">
                  <c:v>19.11</c:v>
                </c:pt>
                <c:pt idx="6555">
                  <c:v>19.11</c:v>
                </c:pt>
                <c:pt idx="6556">
                  <c:v>19.11</c:v>
                </c:pt>
                <c:pt idx="6557">
                  <c:v>19.21</c:v>
                </c:pt>
                <c:pt idx="6558">
                  <c:v>19.21</c:v>
                </c:pt>
                <c:pt idx="6559">
                  <c:v>19.11</c:v>
                </c:pt>
                <c:pt idx="6560">
                  <c:v>19.11</c:v>
                </c:pt>
                <c:pt idx="6561">
                  <c:v>19.27</c:v>
                </c:pt>
                <c:pt idx="6562">
                  <c:v>19.27</c:v>
                </c:pt>
                <c:pt idx="6563">
                  <c:v>19.170000000000002</c:v>
                </c:pt>
                <c:pt idx="6564">
                  <c:v>19.170000000000002</c:v>
                </c:pt>
                <c:pt idx="6565">
                  <c:v>19.09</c:v>
                </c:pt>
                <c:pt idx="6566">
                  <c:v>19.09</c:v>
                </c:pt>
                <c:pt idx="6567">
                  <c:v>19.2</c:v>
                </c:pt>
                <c:pt idx="6568">
                  <c:v>19.2</c:v>
                </c:pt>
                <c:pt idx="6569">
                  <c:v>19.239999999999998</c:v>
                </c:pt>
                <c:pt idx="6570">
                  <c:v>19.239999999999998</c:v>
                </c:pt>
                <c:pt idx="6571">
                  <c:v>19.190000000000001</c:v>
                </c:pt>
                <c:pt idx="6572">
                  <c:v>19.190000000000001</c:v>
                </c:pt>
                <c:pt idx="6573">
                  <c:v>19.190000000000001</c:v>
                </c:pt>
                <c:pt idx="6574">
                  <c:v>19.190000000000001</c:v>
                </c:pt>
                <c:pt idx="6575">
                  <c:v>19.23</c:v>
                </c:pt>
                <c:pt idx="6576">
                  <c:v>19.23</c:v>
                </c:pt>
                <c:pt idx="6577">
                  <c:v>19.239999999999998</c:v>
                </c:pt>
                <c:pt idx="6578">
                  <c:v>19.239999999999998</c:v>
                </c:pt>
                <c:pt idx="6579">
                  <c:v>19.25</c:v>
                </c:pt>
                <c:pt idx="6580">
                  <c:v>19.25</c:v>
                </c:pt>
                <c:pt idx="6581">
                  <c:v>19.239999999999998</c:v>
                </c:pt>
                <c:pt idx="6582">
                  <c:v>19.239999999999998</c:v>
                </c:pt>
                <c:pt idx="6583">
                  <c:v>19.25</c:v>
                </c:pt>
                <c:pt idx="6584">
                  <c:v>19.25</c:v>
                </c:pt>
                <c:pt idx="6585">
                  <c:v>19.309999999999999</c:v>
                </c:pt>
                <c:pt idx="6586">
                  <c:v>19.309999999999999</c:v>
                </c:pt>
                <c:pt idx="6587">
                  <c:v>19.3</c:v>
                </c:pt>
                <c:pt idx="6588">
                  <c:v>19.3</c:v>
                </c:pt>
                <c:pt idx="6589">
                  <c:v>19.3</c:v>
                </c:pt>
                <c:pt idx="6590">
                  <c:v>19.3</c:v>
                </c:pt>
                <c:pt idx="6591">
                  <c:v>19.3</c:v>
                </c:pt>
                <c:pt idx="6592">
                  <c:v>19.3</c:v>
                </c:pt>
                <c:pt idx="6593">
                  <c:v>19.329999999999998</c:v>
                </c:pt>
                <c:pt idx="6594">
                  <c:v>19.329999999999998</c:v>
                </c:pt>
                <c:pt idx="6595">
                  <c:v>19.329999999999998</c:v>
                </c:pt>
                <c:pt idx="6596">
                  <c:v>19.329999999999998</c:v>
                </c:pt>
                <c:pt idx="6597">
                  <c:v>19.309999999999999</c:v>
                </c:pt>
                <c:pt idx="6598">
                  <c:v>19.309999999999999</c:v>
                </c:pt>
                <c:pt idx="6599">
                  <c:v>19.350000000000001</c:v>
                </c:pt>
                <c:pt idx="6600">
                  <c:v>19.350000000000001</c:v>
                </c:pt>
                <c:pt idx="6601">
                  <c:v>19.309999999999999</c:v>
                </c:pt>
                <c:pt idx="6602">
                  <c:v>19.309999999999999</c:v>
                </c:pt>
                <c:pt idx="6603">
                  <c:v>19.309999999999999</c:v>
                </c:pt>
                <c:pt idx="6604">
                  <c:v>19.309999999999999</c:v>
                </c:pt>
                <c:pt idx="6605">
                  <c:v>19.309999999999999</c:v>
                </c:pt>
                <c:pt idx="6606">
                  <c:v>19.309999999999999</c:v>
                </c:pt>
                <c:pt idx="6607">
                  <c:v>19.32</c:v>
                </c:pt>
                <c:pt idx="6608">
                  <c:v>19.32</c:v>
                </c:pt>
                <c:pt idx="6609">
                  <c:v>19.3</c:v>
                </c:pt>
                <c:pt idx="6610">
                  <c:v>19.3</c:v>
                </c:pt>
                <c:pt idx="6611">
                  <c:v>19.3</c:v>
                </c:pt>
                <c:pt idx="6612">
                  <c:v>19.3</c:v>
                </c:pt>
                <c:pt idx="6613">
                  <c:v>19.32</c:v>
                </c:pt>
                <c:pt idx="6614">
                  <c:v>19.32</c:v>
                </c:pt>
                <c:pt idx="6615">
                  <c:v>19.3</c:v>
                </c:pt>
                <c:pt idx="6616">
                  <c:v>19.3</c:v>
                </c:pt>
                <c:pt idx="6617">
                  <c:v>19.27</c:v>
                </c:pt>
                <c:pt idx="6618">
                  <c:v>19.27</c:v>
                </c:pt>
                <c:pt idx="6619">
                  <c:v>19.28</c:v>
                </c:pt>
                <c:pt idx="6620">
                  <c:v>19.28</c:v>
                </c:pt>
                <c:pt idx="6621">
                  <c:v>19.27</c:v>
                </c:pt>
                <c:pt idx="6622">
                  <c:v>19.27</c:v>
                </c:pt>
                <c:pt idx="6623">
                  <c:v>19.27</c:v>
                </c:pt>
                <c:pt idx="6624">
                  <c:v>19.27</c:v>
                </c:pt>
                <c:pt idx="6625">
                  <c:v>19.28</c:v>
                </c:pt>
                <c:pt idx="6626">
                  <c:v>19.28</c:v>
                </c:pt>
                <c:pt idx="6627">
                  <c:v>19.27</c:v>
                </c:pt>
                <c:pt idx="6628">
                  <c:v>19.27</c:v>
                </c:pt>
                <c:pt idx="6629">
                  <c:v>19.260000000000002</c:v>
                </c:pt>
                <c:pt idx="6630">
                  <c:v>19.260000000000002</c:v>
                </c:pt>
                <c:pt idx="6631">
                  <c:v>19.28</c:v>
                </c:pt>
                <c:pt idx="6632">
                  <c:v>19.28</c:v>
                </c:pt>
                <c:pt idx="6633">
                  <c:v>19.260000000000002</c:v>
                </c:pt>
                <c:pt idx="6634">
                  <c:v>19.260000000000002</c:v>
                </c:pt>
                <c:pt idx="6635">
                  <c:v>19.260000000000002</c:v>
                </c:pt>
                <c:pt idx="6636">
                  <c:v>19.260000000000002</c:v>
                </c:pt>
                <c:pt idx="6637">
                  <c:v>19.27</c:v>
                </c:pt>
                <c:pt idx="6638">
                  <c:v>19.27</c:v>
                </c:pt>
                <c:pt idx="6639">
                  <c:v>19.260000000000002</c:v>
                </c:pt>
                <c:pt idx="6640">
                  <c:v>19.260000000000002</c:v>
                </c:pt>
                <c:pt idx="6641">
                  <c:v>19.27</c:v>
                </c:pt>
                <c:pt idx="6642">
                  <c:v>19.27</c:v>
                </c:pt>
                <c:pt idx="6643">
                  <c:v>19.3</c:v>
                </c:pt>
                <c:pt idx="6644">
                  <c:v>19.3</c:v>
                </c:pt>
                <c:pt idx="6645">
                  <c:v>19.309999999999999</c:v>
                </c:pt>
                <c:pt idx="6646">
                  <c:v>19.309999999999999</c:v>
                </c:pt>
                <c:pt idx="6647">
                  <c:v>19.25</c:v>
                </c:pt>
                <c:pt idx="6648">
                  <c:v>19.25</c:v>
                </c:pt>
                <c:pt idx="6649">
                  <c:v>19.260000000000002</c:v>
                </c:pt>
                <c:pt idx="6650">
                  <c:v>19.260000000000002</c:v>
                </c:pt>
                <c:pt idx="6651">
                  <c:v>19.28</c:v>
                </c:pt>
                <c:pt idx="6652">
                  <c:v>19.28</c:v>
                </c:pt>
                <c:pt idx="6653">
                  <c:v>19.27</c:v>
                </c:pt>
                <c:pt idx="6654">
                  <c:v>19.27</c:v>
                </c:pt>
                <c:pt idx="6655">
                  <c:v>19.27</c:v>
                </c:pt>
                <c:pt idx="6656">
                  <c:v>19.27</c:v>
                </c:pt>
                <c:pt idx="6657">
                  <c:v>19.239999999999998</c:v>
                </c:pt>
                <c:pt idx="6658">
                  <c:v>19.239999999999998</c:v>
                </c:pt>
                <c:pt idx="6659">
                  <c:v>19.2</c:v>
                </c:pt>
                <c:pt idx="6660">
                  <c:v>19.2</c:v>
                </c:pt>
                <c:pt idx="6661">
                  <c:v>19.239999999999998</c:v>
                </c:pt>
                <c:pt idx="6662">
                  <c:v>19.239999999999998</c:v>
                </c:pt>
                <c:pt idx="6663">
                  <c:v>19.21</c:v>
                </c:pt>
                <c:pt idx="6664">
                  <c:v>19.21</c:v>
                </c:pt>
                <c:pt idx="6665">
                  <c:v>19.23</c:v>
                </c:pt>
                <c:pt idx="6666">
                  <c:v>19.23</c:v>
                </c:pt>
                <c:pt idx="6667">
                  <c:v>19.22</c:v>
                </c:pt>
                <c:pt idx="6668">
                  <c:v>19.22</c:v>
                </c:pt>
                <c:pt idx="6669">
                  <c:v>19.23</c:v>
                </c:pt>
                <c:pt idx="6670">
                  <c:v>19.23</c:v>
                </c:pt>
                <c:pt idx="6671">
                  <c:v>19.25</c:v>
                </c:pt>
                <c:pt idx="6672">
                  <c:v>19.25</c:v>
                </c:pt>
                <c:pt idx="6673">
                  <c:v>19.22</c:v>
                </c:pt>
                <c:pt idx="6674">
                  <c:v>19.22</c:v>
                </c:pt>
                <c:pt idx="6675">
                  <c:v>19.239999999999998</c:v>
                </c:pt>
                <c:pt idx="6676">
                  <c:v>19.239999999999998</c:v>
                </c:pt>
                <c:pt idx="6677">
                  <c:v>19.21</c:v>
                </c:pt>
                <c:pt idx="6678">
                  <c:v>19.21</c:v>
                </c:pt>
                <c:pt idx="6679">
                  <c:v>19.21</c:v>
                </c:pt>
                <c:pt idx="6680">
                  <c:v>19.21</c:v>
                </c:pt>
                <c:pt idx="6681">
                  <c:v>19.27</c:v>
                </c:pt>
                <c:pt idx="6682">
                  <c:v>19.27</c:v>
                </c:pt>
                <c:pt idx="6683">
                  <c:v>19.2</c:v>
                </c:pt>
                <c:pt idx="6684">
                  <c:v>19.2</c:v>
                </c:pt>
                <c:pt idx="6685">
                  <c:v>19.21</c:v>
                </c:pt>
                <c:pt idx="6686">
                  <c:v>19.21</c:v>
                </c:pt>
                <c:pt idx="6687">
                  <c:v>19.25</c:v>
                </c:pt>
                <c:pt idx="6688">
                  <c:v>19.25</c:v>
                </c:pt>
                <c:pt idx="6689">
                  <c:v>19.239999999999998</c:v>
                </c:pt>
                <c:pt idx="6690">
                  <c:v>19.239999999999998</c:v>
                </c:pt>
                <c:pt idx="6691">
                  <c:v>19.28</c:v>
                </c:pt>
                <c:pt idx="6692">
                  <c:v>19.28</c:v>
                </c:pt>
                <c:pt idx="6693">
                  <c:v>19.23</c:v>
                </c:pt>
                <c:pt idx="6694">
                  <c:v>19.23</c:v>
                </c:pt>
                <c:pt idx="6695">
                  <c:v>19.239999999999998</c:v>
                </c:pt>
                <c:pt idx="6696">
                  <c:v>19.239999999999998</c:v>
                </c:pt>
                <c:pt idx="6697">
                  <c:v>19.21</c:v>
                </c:pt>
                <c:pt idx="6698">
                  <c:v>19.21</c:v>
                </c:pt>
                <c:pt idx="6699">
                  <c:v>19.2</c:v>
                </c:pt>
                <c:pt idx="6700">
                  <c:v>19.2</c:v>
                </c:pt>
                <c:pt idx="6701">
                  <c:v>19.32</c:v>
                </c:pt>
                <c:pt idx="6702">
                  <c:v>19.32</c:v>
                </c:pt>
                <c:pt idx="6703">
                  <c:v>19.27</c:v>
                </c:pt>
                <c:pt idx="6704">
                  <c:v>19.27</c:v>
                </c:pt>
                <c:pt idx="6705">
                  <c:v>19.21</c:v>
                </c:pt>
                <c:pt idx="6706">
                  <c:v>19.21</c:v>
                </c:pt>
                <c:pt idx="6707">
                  <c:v>19.28</c:v>
                </c:pt>
                <c:pt idx="6708">
                  <c:v>19.28</c:v>
                </c:pt>
                <c:pt idx="6709">
                  <c:v>19.27</c:v>
                </c:pt>
                <c:pt idx="6710">
                  <c:v>19.27</c:v>
                </c:pt>
                <c:pt idx="6711">
                  <c:v>19.34</c:v>
                </c:pt>
                <c:pt idx="6712">
                  <c:v>19.34</c:v>
                </c:pt>
                <c:pt idx="6713">
                  <c:v>19.36</c:v>
                </c:pt>
                <c:pt idx="6714">
                  <c:v>19.36</c:v>
                </c:pt>
                <c:pt idx="6715">
                  <c:v>19.309999999999999</c:v>
                </c:pt>
                <c:pt idx="6716">
                  <c:v>19.309999999999999</c:v>
                </c:pt>
                <c:pt idx="6717">
                  <c:v>19.32</c:v>
                </c:pt>
                <c:pt idx="6718">
                  <c:v>19.32</c:v>
                </c:pt>
                <c:pt idx="6719">
                  <c:v>19.3</c:v>
                </c:pt>
                <c:pt idx="6720">
                  <c:v>19.3</c:v>
                </c:pt>
                <c:pt idx="6721">
                  <c:v>19.489999999999998</c:v>
                </c:pt>
                <c:pt idx="6722">
                  <c:v>19.489999999999998</c:v>
                </c:pt>
                <c:pt idx="6723">
                  <c:v>19.5</c:v>
                </c:pt>
                <c:pt idx="6724">
                  <c:v>19.5</c:v>
                </c:pt>
                <c:pt idx="6725">
                  <c:v>19.39</c:v>
                </c:pt>
                <c:pt idx="6726">
                  <c:v>19.39</c:v>
                </c:pt>
                <c:pt idx="6727">
                  <c:v>19.54</c:v>
                </c:pt>
                <c:pt idx="6728">
                  <c:v>19.54</c:v>
                </c:pt>
                <c:pt idx="6729">
                  <c:v>19.559999999999999</c:v>
                </c:pt>
                <c:pt idx="6730">
                  <c:v>19.559999999999999</c:v>
                </c:pt>
                <c:pt idx="6731">
                  <c:v>19.399999999999999</c:v>
                </c:pt>
                <c:pt idx="6732">
                  <c:v>19.399999999999999</c:v>
                </c:pt>
                <c:pt idx="6733">
                  <c:v>19.52</c:v>
                </c:pt>
                <c:pt idx="6734">
                  <c:v>19.52</c:v>
                </c:pt>
                <c:pt idx="6735">
                  <c:v>19.61</c:v>
                </c:pt>
                <c:pt idx="6736">
                  <c:v>19.61</c:v>
                </c:pt>
                <c:pt idx="6737">
                  <c:v>19.559999999999999</c:v>
                </c:pt>
                <c:pt idx="6738">
                  <c:v>19.559999999999999</c:v>
                </c:pt>
                <c:pt idx="6739">
                  <c:v>19.62</c:v>
                </c:pt>
                <c:pt idx="6740">
                  <c:v>19.62</c:v>
                </c:pt>
                <c:pt idx="6741">
                  <c:v>19.63</c:v>
                </c:pt>
                <c:pt idx="6742">
                  <c:v>19.63</c:v>
                </c:pt>
                <c:pt idx="6743">
                  <c:v>19.66</c:v>
                </c:pt>
                <c:pt idx="6744">
                  <c:v>19.66</c:v>
                </c:pt>
                <c:pt idx="6745">
                  <c:v>19.64</c:v>
                </c:pt>
                <c:pt idx="6746">
                  <c:v>19.64</c:v>
                </c:pt>
                <c:pt idx="6747">
                  <c:v>19.690000000000001</c:v>
                </c:pt>
                <c:pt idx="6748">
                  <c:v>19.690000000000001</c:v>
                </c:pt>
                <c:pt idx="6749">
                  <c:v>19.649999999999999</c:v>
                </c:pt>
                <c:pt idx="6750">
                  <c:v>19.649999999999999</c:v>
                </c:pt>
                <c:pt idx="6751">
                  <c:v>19.670000000000002</c:v>
                </c:pt>
                <c:pt idx="6752">
                  <c:v>19.670000000000002</c:v>
                </c:pt>
                <c:pt idx="6753">
                  <c:v>19.72</c:v>
                </c:pt>
                <c:pt idx="6754">
                  <c:v>19.72</c:v>
                </c:pt>
                <c:pt idx="6755">
                  <c:v>19.649999999999999</c:v>
                </c:pt>
                <c:pt idx="6756">
                  <c:v>19.649999999999999</c:v>
                </c:pt>
                <c:pt idx="6757">
                  <c:v>19.72</c:v>
                </c:pt>
                <c:pt idx="6758">
                  <c:v>19.72</c:v>
                </c:pt>
                <c:pt idx="6759">
                  <c:v>19.79</c:v>
                </c:pt>
                <c:pt idx="6760">
                  <c:v>19.79</c:v>
                </c:pt>
                <c:pt idx="6761">
                  <c:v>19.670000000000002</c:v>
                </c:pt>
                <c:pt idx="6762">
                  <c:v>19.670000000000002</c:v>
                </c:pt>
                <c:pt idx="6763">
                  <c:v>19.809999999999999</c:v>
                </c:pt>
                <c:pt idx="6764">
                  <c:v>19.809999999999999</c:v>
                </c:pt>
                <c:pt idx="6765">
                  <c:v>19.7</c:v>
                </c:pt>
                <c:pt idx="6766">
                  <c:v>19.7</c:v>
                </c:pt>
                <c:pt idx="6767">
                  <c:v>19.78</c:v>
                </c:pt>
                <c:pt idx="6768">
                  <c:v>19.78</c:v>
                </c:pt>
                <c:pt idx="6769">
                  <c:v>19.809999999999999</c:v>
                </c:pt>
                <c:pt idx="6770">
                  <c:v>19.809999999999999</c:v>
                </c:pt>
                <c:pt idx="6771">
                  <c:v>19.75</c:v>
                </c:pt>
                <c:pt idx="6772">
                  <c:v>19.75</c:v>
                </c:pt>
                <c:pt idx="6773">
                  <c:v>19.79</c:v>
                </c:pt>
                <c:pt idx="6774">
                  <c:v>19.79</c:v>
                </c:pt>
                <c:pt idx="6775">
                  <c:v>19.8</c:v>
                </c:pt>
                <c:pt idx="6776">
                  <c:v>19.8</c:v>
                </c:pt>
                <c:pt idx="6777">
                  <c:v>19.739999999999998</c:v>
                </c:pt>
                <c:pt idx="6778">
                  <c:v>19.739999999999998</c:v>
                </c:pt>
                <c:pt idx="6779">
                  <c:v>19.78</c:v>
                </c:pt>
                <c:pt idx="6780">
                  <c:v>19.78</c:v>
                </c:pt>
                <c:pt idx="6781">
                  <c:v>19.79</c:v>
                </c:pt>
                <c:pt idx="6782">
                  <c:v>19.79</c:v>
                </c:pt>
                <c:pt idx="6783">
                  <c:v>19.77</c:v>
                </c:pt>
                <c:pt idx="6784">
                  <c:v>19.77</c:v>
                </c:pt>
                <c:pt idx="6785">
                  <c:v>19.79</c:v>
                </c:pt>
                <c:pt idx="6786">
                  <c:v>19.79</c:v>
                </c:pt>
                <c:pt idx="6787">
                  <c:v>19.79</c:v>
                </c:pt>
                <c:pt idx="6788">
                  <c:v>19.79</c:v>
                </c:pt>
                <c:pt idx="6789">
                  <c:v>19.809999999999999</c:v>
                </c:pt>
                <c:pt idx="6790">
                  <c:v>19.809999999999999</c:v>
                </c:pt>
                <c:pt idx="6791">
                  <c:v>19.82</c:v>
                </c:pt>
                <c:pt idx="6792">
                  <c:v>19.82</c:v>
                </c:pt>
                <c:pt idx="6793">
                  <c:v>19.79</c:v>
                </c:pt>
                <c:pt idx="6794">
                  <c:v>19.79</c:v>
                </c:pt>
                <c:pt idx="6795">
                  <c:v>19.7</c:v>
                </c:pt>
                <c:pt idx="6796">
                  <c:v>19.7</c:v>
                </c:pt>
                <c:pt idx="6797">
                  <c:v>19.850000000000001</c:v>
                </c:pt>
                <c:pt idx="6798">
                  <c:v>19.850000000000001</c:v>
                </c:pt>
                <c:pt idx="6799">
                  <c:v>19.829999999999998</c:v>
                </c:pt>
                <c:pt idx="6800">
                  <c:v>19.829999999999998</c:v>
                </c:pt>
                <c:pt idx="6801">
                  <c:v>19.760000000000002</c:v>
                </c:pt>
                <c:pt idx="6802">
                  <c:v>19.760000000000002</c:v>
                </c:pt>
                <c:pt idx="6803">
                  <c:v>19.88</c:v>
                </c:pt>
                <c:pt idx="6804">
                  <c:v>19.88</c:v>
                </c:pt>
                <c:pt idx="6805">
                  <c:v>19.78</c:v>
                </c:pt>
                <c:pt idx="6806">
                  <c:v>19.78</c:v>
                </c:pt>
                <c:pt idx="6807">
                  <c:v>19.78</c:v>
                </c:pt>
                <c:pt idx="6808">
                  <c:v>19.78</c:v>
                </c:pt>
                <c:pt idx="6809">
                  <c:v>19.760000000000002</c:v>
                </c:pt>
                <c:pt idx="6810">
                  <c:v>19.760000000000002</c:v>
                </c:pt>
                <c:pt idx="6811">
                  <c:v>19.95</c:v>
                </c:pt>
                <c:pt idx="6812">
                  <c:v>19.95</c:v>
                </c:pt>
                <c:pt idx="6813">
                  <c:v>19.95</c:v>
                </c:pt>
                <c:pt idx="6814">
                  <c:v>19.95</c:v>
                </c:pt>
                <c:pt idx="6815">
                  <c:v>19.920000000000002</c:v>
                </c:pt>
                <c:pt idx="6816">
                  <c:v>19.920000000000002</c:v>
                </c:pt>
                <c:pt idx="6817">
                  <c:v>19.88</c:v>
                </c:pt>
                <c:pt idx="6818">
                  <c:v>19.88</c:v>
                </c:pt>
                <c:pt idx="6819">
                  <c:v>19.829999999999998</c:v>
                </c:pt>
                <c:pt idx="6820">
                  <c:v>19.829999999999998</c:v>
                </c:pt>
                <c:pt idx="6821">
                  <c:v>19.829999999999998</c:v>
                </c:pt>
                <c:pt idx="6822">
                  <c:v>19.829999999999998</c:v>
                </c:pt>
                <c:pt idx="6823">
                  <c:v>19.89</c:v>
                </c:pt>
                <c:pt idx="6824">
                  <c:v>19.89</c:v>
                </c:pt>
                <c:pt idx="6825">
                  <c:v>19.850000000000001</c:v>
                </c:pt>
                <c:pt idx="6826">
                  <c:v>19.850000000000001</c:v>
                </c:pt>
                <c:pt idx="6827">
                  <c:v>19.809999999999999</c:v>
                </c:pt>
                <c:pt idx="6828">
                  <c:v>19.809999999999999</c:v>
                </c:pt>
                <c:pt idx="6829">
                  <c:v>19.71</c:v>
                </c:pt>
                <c:pt idx="6830">
                  <c:v>19.71</c:v>
                </c:pt>
                <c:pt idx="6831">
                  <c:v>19.79</c:v>
                </c:pt>
                <c:pt idx="6832">
                  <c:v>19.79</c:v>
                </c:pt>
                <c:pt idx="6833">
                  <c:v>19.82</c:v>
                </c:pt>
                <c:pt idx="6834">
                  <c:v>19.82</c:v>
                </c:pt>
                <c:pt idx="6835">
                  <c:v>20.059999999999999</c:v>
                </c:pt>
                <c:pt idx="6836">
                  <c:v>20.059999999999999</c:v>
                </c:pt>
                <c:pt idx="6837">
                  <c:v>19.91</c:v>
                </c:pt>
                <c:pt idx="6838">
                  <c:v>19.91</c:v>
                </c:pt>
                <c:pt idx="6839">
                  <c:v>19.809999999999999</c:v>
                </c:pt>
                <c:pt idx="6840">
                  <c:v>19.809999999999999</c:v>
                </c:pt>
                <c:pt idx="6841">
                  <c:v>19.89</c:v>
                </c:pt>
                <c:pt idx="6842">
                  <c:v>19.89</c:v>
                </c:pt>
                <c:pt idx="6843">
                  <c:v>19.809999999999999</c:v>
                </c:pt>
                <c:pt idx="6844">
                  <c:v>19.809999999999999</c:v>
                </c:pt>
                <c:pt idx="6845">
                  <c:v>19.829999999999998</c:v>
                </c:pt>
                <c:pt idx="6846">
                  <c:v>19.829999999999998</c:v>
                </c:pt>
                <c:pt idx="6847">
                  <c:v>19.760000000000002</c:v>
                </c:pt>
                <c:pt idx="6848">
                  <c:v>19.760000000000002</c:v>
                </c:pt>
                <c:pt idx="6849">
                  <c:v>19.75</c:v>
                </c:pt>
                <c:pt idx="6850">
                  <c:v>19.75</c:v>
                </c:pt>
                <c:pt idx="6851">
                  <c:v>19.84</c:v>
                </c:pt>
                <c:pt idx="6852">
                  <c:v>19.84</c:v>
                </c:pt>
                <c:pt idx="6853">
                  <c:v>19.829999999999998</c:v>
                </c:pt>
                <c:pt idx="6854">
                  <c:v>19.829999999999998</c:v>
                </c:pt>
                <c:pt idx="6855">
                  <c:v>19.71</c:v>
                </c:pt>
                <c:pt idx="6856">
                  <c:v>19.71</c:v>
                </c:pt>
                <c:pt idx="6857">
                  <c:v>19.77</c:v>
                </c:pt>
                <c:pt idx="6858">
                  <c:v>19.77</c:v>
                </c:pt>
                <c:pt idx="6859">
                  <c:v>19.8</c:v>
                </c:pt>
                <c:pt idx="6860">
                  <c:v>19.8</c:v>
                </c:pt>
                <c:pt idx="6861">
                  <c:v>19.77</c:v>
                </c:pt>
                <c:pt idx="6862">
                  <c:v>19.77</c:v>
                </c:pt>
                <c:pt idx="6863">
                  <c:v>19.73</c:v>
                </c:pt>
                <c:pt idx="6864">
                  <c:v>19.73</c:v>
                </c:pt>
                <c:pt idx="6865">
                  <c:v>19.8</c:v>
                </c:pt>
                <c:pt idx="6866">
                  <c:v>19.8</c:v>
                </c:pt>
                <c:pt idx="6867">
                  <c:v>19.72</c:v>
                </c:pt>
                <c:pt idx="6868">
                  <c:v>19.72</c:v>
                </c:pt>
                <c:pt idx="6869">
                  <c:v>19.72</c:v>
                </c:pt>
                <c:pt idx="6870">
                  <c:v>19.72</c:v>
                </c:pt>
                <c:pt idx="6871">
                  <c:v>19.68</c:v>
                </c:pt>
                <c:pt idx="6872">
                  <c:v>19.68</c:v>
                </c:pt>
                <c:pt idx="6873">
                  <c:v>19.78</c:v>
                </c:pt>
                <c:pt idx="6874">
                  <c:v>19.78</c:v>
                </c:pt>
                <c:pt idx="6875">
                  <c:v>19.739999999999998</c:v>
                </c:pt>
                <c:pt idx="6876">
                  <c:v>19.739999999999998</c:v>
                </c:pt>
                <c:pt idx="6877">
                  <c:v>19.75</c:v>
                </c:pt>
                <c:pt idx="6878">
                  <c:v>19.75</c:v>
                </c:pt>
                <c:pt idx="6879">
                  <c:v>19.7</c:v>
                </c:pt>
                <c:pt idx="6880">
                  <c:v>19.7</c:v>
                </c:pt>
                <c:pt idx="6881">
                  <c:v>19.8</c:v>
                </c:pt>
                <c:pt idx="6882">
                  <c:v>19.8</c:v>
                </c:pt>
                <c:pt idx="6883">
                  <c:v>19.75</c:v>
                </c:pt>
                <c:pt idx="6884">
                  <c:v>19.75</c:v>
                </c:pt>
                <c:pt idx="6885">
                  <c:v>19.79</c:v>
                </c:pt>
                <c:pt idx="6886">
                  <c:v>19.79</c:v>
                </c:pt>
                <c:pt idx="6887">
                  <c:v>19.75</c:v>
                </c:pt>
                <c:pt idx="6888">
                  <c:v>19.75</c:v>
                </c:pt>
                <c:pt idx="6889">
                  <c:v>19.809999999999999</c:v>
                </c:pt>
                <c:pt idx="6890">
                  <c:v>19.809999999999999</c:v>
                </c:pt>
                <c:pt idx="6891">
                  <c:v>19.87</c:v>
                </c:pt>
                <c:pt idx="6892">
                  <c:v>19.87</c:v>
                </c:pt>
                <c:pt idx="6893">
                  <c:v>19.87</c:v>
                </c:pt>
                <c:pt idx="6894">
                  <c:v>19.87</c:v>
                </c:pt>
                <c:pt idx="6895">
                  <c:v>19.75</c:v>
                </c:pt>
                <c:pt idx="6896">
                  <c:v>19.75</c:v>
                </c:pt>
                <c:pt idx="6897">
                  <c:v>19.809999999999999</c:v>
                </c:pt>
                <c:pt idx="6898">
                  <c:v>19.809999999999999</c:v>
                </c:pt>
                <c:pt idx="6899">
                  <c:v>19.84</c:v>
                </c:pt>
                <c:pt idx="6900">
                  <c:v>19.84</c:v>
                </c:pt>
                <c:pt idx="6901">
                  <c:v>19.739999999999998</c:v>
                </c:pt>
                <c:pt idx="6902">
                  <c:v>19.739999999999998</c:v>
                </c:pt>
                <c:pt idx="6903">
                  <c:v>19.96</c:v>
                </c:pt>
                <c:pt idx="6904">
                  <c:v>19.96</c:v>
                </c:pt>
                <c:pt idx="6905">
                  <c:v>19.82</c:v>
                </c:pt>
                <c:pt idx="6906">
                  <c:v>19.82</c:v>
                </c:pt>
                <c:pt idx="6907">
                  <c:v>19.940000000000001</c:v>
                </c:pt>
                <c:pt idx="6908">
                  <c:v>19.940000000000001</c:v>
                </c:pt>
                <c:pt idx="6909">
                  <c:v>19.84</c:v>
                </c:pt>
                <c:pt idx="6910">
                  <c:v>19.84</c:v>
                </c:pt>
                <c:pt idx="6911">
                  <c:v>19.84</c:v>
                </c:pt>
                <c:pt idx="6912">
                  <c:v>19.84</c:v>
                </c:pt>
                <c:pt idx="6913">
                  <c:v>19.739999999999998</c:v>
                </c:pt>
                <c:pt idx="6914">
                  <c:v>19.739999999999998</c:v>
                </c:pt>
                <c:pt idx="6915">
                  <c:v>19.84</c:v>
                </c:pt>
                <c:pt idx="6916">
                  <c:v>19.84</c:v>
                </c:pt>
                <c:pt idx="6917">
                  <c:v>19.850000000000001</c:v>
                </c:pt>
                <c:pt idx="6918">
                  <c:v>19.850000000000001</c:v>
                </c:pt>
                <c:pt idx="6919">
                  <c:v>19.87</c:v>
                </c:pt>
                <c:pt idx="6920">
                  <c:v>19.87</c:v>
                </c:pt>
                <c:pt idx="6921">
                  <c:v>19.989999999999998</c:v>
                </c:pt>
                <c:pt idx="6922">
                  <c:v>19.989999999999998</c:v>
                </c:pt>
                <c:pt idx="6923">
                  <c:v>19.899999999999999</c:v>
                </c:pt>
                <c:pt idx="6924">
                  <c:v>19.899999999999999</c:v>
                </c:pt>
                <c:pt idx="6925">
                  <c:v>20</c:v>
                </c:pt>
                <c:pt idx="6926">
                  <c:v>20</c:v>
                </c:pt>
                <c:pt idx="6927">
                  <c:v>19.75</c:v>
                </c:pt>
                <c:pt idx="6928">
                  <c:v>19.75</c:v>
                </c:pt>
                <c:pt idx="6929">
                  <c:v>20.010000000000002</c:v>
                </c:pt>
                <c:pt idx="6930">
                  <c:v>20.010000000000002</c:v>
                </c:pt>
                <c:pt idx="6931">
                  <c:v>19.72</c:v>
                </c:pt>
                <c:pt idx="6932">
                  <c:v>19.72</c:v>
                </c:pt>
                <c:pt idx="6933">
                  <c:v>19.89</c:v>
                </c:pt>
                <c:pt idx="6934">
                  <c:v>19.89</c:v>
                </c:pt>
                <c:pt idx="6935">
                  <c:v>20</c:v>
                </c:pt>
                <c:pt idx="6936">
                  <c:v>20</c:v>
                </c:pt>
                <c:pt idx="6937">
                  <c:v>19.920000000000002</c:v>
                </c:pt>
                <c:pt idx="6938">
                  <c:v>19.920000000000002</c:v>
                </c:pt>
                <c:pt idx="6939">
                  <c:v>19.91</c:v>
                </c:pt>
                <c:pt idx="6940">
                  <c:v>19.91</c:v>
                </c:pt>
                <c:pt idx="6941">
                  <c:v>19.96</c:v>
                </c:pt>
                <c:pt idx="6942">
                  <c:v>19.96</c:v>
                </c:pt>
                <c:pt idx="6943">
                  <c:v>19.899999999999999</c:v>
                </c:pt>
                <c:pt idx="6944">
                  <c:v>19.899999999999999</c:v>
                </c:pt>
                <c:pt idx="6945">
                  <c:v>19.91</c:v>
                </c:pt>
                <c:pt idx="6946">
                  <c:v>19.91</c:v>
                </c:pt>
                <c:pt idx="6947">
                  <c:v>19.98</c:v>
                </c:pt>
                <c:pt idx="6948">
                  <c:v>19.98</c:v>
                </c:pt>
                <c:pt idx="6949">
                  <c:v>20.04</c:v>
                </c:pt>
                <c:pt idx="6950">
                  <c:v>20.04</c:v>
                </c:pt>
                <c:pt idx="6951">
                  <c:v>19.920000000000002</c:v>
                </c:pt>
                <c:pt idx="6952">
                  <c:v>19.920000000000002</c:v>
                </c:pt>
                <c:pt idx="6953">
                  <c:v>19.91</c:v>
                </c:pt>
                <c:pt idx="6954">
                  <c:v>19.91</c:v>
                </c:pt>
                <c:pt idx="6955">
                  <c:v>19.91</c:v>
                </c:pt>
                <c:pt idx="6956">
                  <c:v>19.91</c:v>
                </c:pt>
                <c:pt idx="6957">
                  <c:v>20.03</c:v>
                </c:pt>
                <c:pt idx="6958">
                  <c:v>20.03</c:v>
                </c:pt>
                <c:pt idx="6959">
                  <c:v>20.02</c:v>
                </c:pt>
                <c:pt idx="6960">
                  <c:v>20.02</c:v>
                </c:pt>
                <c:pt idx="6961">
                  <c:v>20.05</c:v>
                </c:pt>
                <c:pt idx="6962">
                  <c:v>20.05</c:v>
                </c:pt>
                <c:pt idx="6963">
                  <c:v>19.98</c:v>
                </c:pt>
                <c:pt idx="6964">
                  <c:v>19.98</c:v>
                </c:pt>
                <c:pt idx="6965">
                  <c:v>20.079999999999998</c:v>
                </c:pt>
                <c:pt idx="6966">
                  <c:v>20.079999999999998</c:v>
                </c:pt>
                <c:pt idx="6967">
                  <c:v>20</c:v>
                </c:pt>
                <c:pt idx="6968">
                  <c:v>20</c:v>
                </c:pt>
                <c:pt idx="6969">
                  <c:v>19.95</c:v>
                </c:pt>
                <c:pt idx="6970">
                  <c:v>19.95</c:v>
                </c:pt>
                <c:pt idx="6971">
                  <c:v>19.97</c:v>
                </c:pt>
                <c:pt idx="6972">
                  <c:v>19.97</c:v>
                </c:pt>
                <c:pt idx="6973">
                  <c:v>19.920000000000002</c:v>
                </c:pt>
                <c:pt idx="6974">
                  <c:v>19.920000000000002</c:v>
                </c:pt>
                <c:pt idx="6975">
                  <c:v>19.98</c:v>
                </c:pt>
                <c:pt idx="6976">
                  <c:v>19.98</c:v>
                </c:pt>
                <c:pt idx="6977">
                  <c:v>20.05</c:v>
                </c:pt>
                <c:pt idx="6978">
                  <c:v>20.05</c:v>
                </c:pt>
                <c:pt idx="6979">
                  <c:v>20.059999999999999</c:v>
                </c:pt>
                <c:pt idx="6980">
                  <c:v>20.059999999999999</c:v>
                </c:pt>
                <c:pt idx="6981">
                  <c:v>20.02</c:v>
                </c:pt>
                <c:pt idx="6982">
                  <c:v>20.02</c:v>
                </c:pt>
                <c:pt idx="6983">
                  <c:v>20.02</c:v>
                </c:pt>
                <c:pt idx="6984">
                  <c:v>20.02</c:v>
                </c:pt>
                <c:pt idx="6985">
                  <c:v>20.02</c:v>
                </c:pt>
                <c:pt idx="6986">
                  <c:v>20.02</c:v>
                </c:pt>
                <c:pt idx="6987">
                  <c:v>19.96</c:v>
                </c:pt>
                <c:pt idx="6988">
                  <c:v>19.96</c:v>
                </c:pt>
                <c:pt idx="6989">
                  <c:v>20.03</c:v>
                </c:pt>
                <c:pt idx="6990">
                  <c:v>20.03</c:v>
                </c:pt>
                <c:pt idx="6991">
                  <c:v>19.989999999999998</c:v>
                </c:pt>
                <c:pt idx="6992">
                  <c:v>19.989999999999998</c:v>
                </c:pt>
                <c:pt idx="6993">
                  <c:v>19.920000000000002</c:v>
                </c:pt>
                <c:pt idx="6994">
                  <c:v>19.920000000000002</c:v>
                </c:pt>
                <c:pt idx="6995">
                  <c:v>20.079999999999998</c:v>
                </c:pt>
                <c:pt idx="6996">
                  <c:v>20.079999999999998</c:v>
                </c:pt>
                <c:pt idx="6997">
                  <c:v>20.28</c:v>
                </c:pt>
                <c:pt idx="6998">
                  <c:v>20.28</c:v>
                </c:pt>
                <c:pt idx="6999">
                  <c:v>20.05</c:v>
                </c:pt>
                <c:pt idx="7000">
                  <c:v>20.05</c:v>
                </c:pt>
                <c:pt idx="7001">
                  <c:v>19.77</c:v>
                </c:pt>
                <c:pt idx="7002">
                  <c:v>19.77</c:v>
                </c:pt>
                <c:pt idx="7003">
                  <c:v>19.29</c:v>
                </c:pt>
                <c:pt idx="7004">
                  <c:v>19.29</c:v>
                </c:pt>
                <c:pt idx="7005">
                  <c:v>19.61</c:v>
                </c:pt>
                <c:pt idx="7006">
                  <c:v>19.61</c:v>
                </c:pt>
                <c:pt idx="7007">
                  <c:v>19.440000000000001</c:v>
                </c:pt>
                <c:pt idx="7008">
                  <c:v>19.440000000000001</c:v>
                </c:pt>
                <c:pt idx="7009">
                  <c:v>19.37</c:v>
                </c:pt>
                <c:pt idx="7010">
                  <c:v>19.37</c:v>
                </c:pt>
                <c:pt idx="7011">
                  <c:v>19.27</c:v>
                </c:pt>
                <c:pt idx="7012">
                  <c:v>19.27</c:v>
                </c:pt>
                <c:pt idx="7013">
                  <c:v>19.12</c:v>
                </c:pt>
                <c:pt idx="7014">
                  <c:v>19.12</c:v>
                </c:pt>
                <c:pt idx="7015">
                  <c:v>19.170000000000002</c:v>
                </c:pt>
                <c:pt idx="7016">
                  <c:v>19.170000000000002</c:v>
                </c:pt>
                <c:pt idx="7017">
                  <c:v>19.16</c:v>
                </c:pt>
                <c:pt idx="7018">
                  <c:v>19.16</c:v>
                </c:pt>
                <c:pt idx="7019">
                  <c:v>19.149999999999999</c:v>
                </c:pt>
                <c:pt idx="7020">
                  <c:v>19.149999999999999</c:v>
                </c:pt>
                <c:pt idx="7021">
                  <c:v>19</c:v>
                </c:pt>
                <c:pt idx="7022">
                  <c:v>19</c:v>
                </c:pt>
                <c:pt idx="7023">
                  <c:v>19.100000000000001</c:v>
                </c:pt>
                <c:pt idx="7024">
                  <c:v>19.100000000000001</c:v>
                </c:pt>
                <c:pt idx="7025">
                  <c:v>19.03</c:v>
                </c:pt>
                <c:pt idx="7026">
                  <c:v>19.03</c:v>
                </c:pt>
                <c:pt idx="7027">
                  <c:v>18.97</c:v>
                </c:pt>
                <c:pt idx="7028">
                  <c:v>18.97</c:v>
                </c:pt>
                <c:pt idx="7029">
                  <c:v>19.04</c:v>
                </c:pt>
                <c:pt idx="7030">
                  <c:v>19.04</c:v>
                </c:pt>
                <c:pt idx="7031">
                  <c:v>18.940000000000001</c:v>
                </c:pt>
                <c:pt idx="7032">
                  <c:v>18.940000000000001</c:v>
                </c:pt>
                <c:pt idx="7033">
                  <c:v>18.96</c:v>
                </c:pt>
                <c:pt idx="7034">
                  <c:v>18.96</c:v>
                </c:pt>
                <c:pt idx="7035">
                  <c:v>18.940000000000001</c:v>
                </c:pt>
                <c:pt idx="7036">
                  <c:v>18.940000000000001</c:v>
                </c:pt>
                <c:pt idx="7037">
                  <c:v>18.940000000000001</c:v>
                </c:pt>
                <c:pt idx="7038">
                  <c:v>18.940000000000001</c:v>
                </c:pt>
                <c:pt idx="7039">
                  <c:v>18.920000000000002</c:v>
                </c:pt>
                <c:pt idx="7040">
                  <c:v>18.920000000000002</c:v>
                </c:pt>
                <c:pt idx="7041">
                  <c:v>18.899999999999999</c:v>
                </c:pt>
                <c:pt idx="7042">
                  <c:v>18.899999999999999</c:v>
                </c:pt>
                <c:pt idx="7043">
                  <c:v>18.89</c:v>
                </c:pt>
                <c:pt idx="7044">
                  <c:v>18.89</c:v>
                </c:pt>
                <c:pt idx="7045">
                  <c:v>18.91</c:v>
                </c:pt>
                <c:pt idx="7046">
                  <c:v>18.91</c:v>
                </c:pt>
                <c:pt idx="7047">
                  <c:v>18.91</c:v>
                </c:pt>
                <c:pt idx="7048">
                  <c:v>18.91</c:v>
                </c:pt>
                <c:pt idx="7049">
                  <c:v>18.91</c:v>
                </c:pt>
                <c:pt idx="7050">
                  <c:v>18.91</c:v>
                </c:pt>
                <c:pt idx="7051">
                  <c:v>18.84</c:v>
                </c:pt>
                <c:pt idx="7052">
                  <c:v>18.84</c:v>
                </c:pt>
                <c:pt idx="7053">
                  <c:v>18.829999999999998</c:v>
                </c:pt>
                <c:pt idx="7054">
                  <c:v>18.829999999999998</c:v>
                </c:pt>
                <c:pt idx="7055">
                  <c:v>18.84</c:v>
                </c:pt>
                <c:pt idx="7056">
                  <c:v>18.84</c:v>
                </c:pt>
                <c:pt idx="7057">
                  <c:v>18.829999999999998</c:v>
                </c:pt>
                <c:pt idx="7058">
                  <c:v>18.829999999999998</c:v>
                </c:pt>
                <c:pt idx="7059">
                  <c:v>18.739999999999998</c:v>
                </c:pt>
                <c:pt idx="7060">
                  <c:v>18.739999999999998</c:v>
                </c:pt>
                <c:pt idx="7061">
                  <c:v>18.84</c:v>
                </c:pt>
                <c:pt idx="7062">
                  <c:v>18.84</c:v>
                </c:pt>
                <c:pt idx="7063">
                  <c:v>18.77</c:v>
                </c:pt>
                <c:pt idx="7064">
                  <c:v>18.77</c:v>
                </c:pt>
                <c:pt idx="7065">
                  <c:v>18.82</c:v>
                </c:pt>
                <c:pt idx="7066">
                  <c:v>18.82</c:v>
                </c:pt>
                <c:pt idx="7067">
                  <c:v>18.8</c:v>
                </c:pt>
                <c:pt idx="7068">
                  <c:v>18.8</c:v>
                </c:pt>
                <c:pt idx="7069">
                  <c:v>18.809999999999999</c:v>
                </c:pt>
                <c:pt idx="7070">
                  <c:v>18.809999999999999</c:v>
                </c:pt>
                <c:pt idx="7071">
                  <c:v>18.78</c:v>
                </c:pt>
                <c:pt idx="7072">
                  <c:v>18.78</c:v>
                </c:pt>
                <c:pt idx="7073">
                  <c:v>18.829999999999998</c:v>
                </c:pt>
                <c:pt idx="7074">
                  <c:v>18.829999999999998</c:v>
                </c:pt>
                <c:pt idx="7075">
                  <c:v>18.77</c:v>
                </c:pt>
                <c:pt idx="7076">
                  <c:v>18.77</c:v>
                </c:pt>
                <c:pt idx="7077">
                  <c:v>18.78</c:v>
                </c:pt>
                <c:pt idx="7078">
                  <c:v>18.78</c:v>
                </c:pt>
                <c:pt idx="7079">
                  <c:v>18.77</c:v>
                </c:pt>
                <c:pt idx="7080">
                  <c:v>18.77</c:v>
                </c:pt>
                <c:pt idx="7081">
                  <c:v>18.84</c:v>
                </c:pt>
                <c:pt idx="7082">
                  <c:v>18.84</c:v>
                </c:pt>
                <c:pt idx="7083">
                  <c:v>18.84</c:v>
                </c:pt>
                <c:pt idx="7084">
                  <c:v>18.84</c:v>
                </c:pt>
                <c:pt idx="7085">
                  <c:v>18.8</c:v>
                </c:pt>
                <c:pt idx="7086">
                  <c:v>18.8</c:v>
                </c:pt>
                <c:pt idx="7087">
                  <c:v>18.77</c:v>
                </c:pt>
                <c:pt idx="7088">
                  <c:v>18.77</c:v>
                </c:pt>
                <c:pt idx="7089">
                  <c:v>18.8</c:v>
                </c:pt>
                <c:pt idx="7090">
                  <c:v>18.8</c:v>
                </c:pt>
                <c:pt idx="7091">
                  <c:v>18.78</c:v>
                </c:pt>
                <c:pt idx="7092">
                  <c:v>18.78</c:v>
                </c:pt>
                <c:pt idx="7093">
                  <c:v>18.8</c:v>
                </c:pt>
                <c:pt idx="7094">
                  <c:v>18.8</c:v>
                </c:pt>
                <c:pt idx="7095">
                  <c:v>18.8</c:v>
                </c:pt>
                <c:pt idx="7096">
                  <c:v>18.8</c:v>
                </c:pt>
                <c:pt idx="7097">
                  <c:v>18.809999999999999</c:v>
                </c:pt>
                <c:pt idx="7098">
                  <c:v>18.809999999999999</c:v>
                </c:pt>
                <c:pt idx="7099">
                  <c:v>18.8</c:v>
                </c:pt>
                <c:pt idx="7100">
                  <c:v>18.8</c:v>
                </c:pt>
                <c:pt idx="7101">
                  <c:v>18.809999999999999</c:v>
                </c:pt>
                <c:pt idx="7102">
                  <c:v>18.809999999999999</c:v>
                </c:pt>
                <c:pt idx="7103">
                  <c:v>18.88</c:v>
                </c:pt>
                <c:pt idx="7104">
                  <c:v>18.88</c:v>
                </c:pt>
                <c:pt idx="7105">
                  <c:v>18.850000000000001</c:v>
                </c:pt>
                <c:pt idx="7106">
                  <c:v>18.850000000000001</c:v>
                </c:pt>
                <c:pt idx="7107">
                  <c:v>18.86</c:v>
                </c:pt>
                <c:pt idx="7108">
                  <c:v>18.86</c:v>
                </c:pt>
                <c:pt idx="7109">
                  <c:v>18.84</c:v>
                </c:pt>
                <c:pt idx="7110">
                  <c:v>18.84</c:v>
                </c:pt>
                <c:pt idx="7111">
                  <c:v>18.87</c:v>
                </c:pt>
                <c:pt idx="7112">
                  <c:v>18.87</c:v>
                </c:pt>
                <c:pt idx="7113">
                  <c:v>18.89</c:v>
                </c:pt>
                <c:pt idx="7114">
                  <c:v>18.89</c:v>
                </c:pt>
                <c:pt idx="7115">
                  <c:v>18.82</c:v>
                </c:pt>
                <c:pt idx="7116">
                  <c:v>18.82</c:v>
                </c:pt>
                <c:pt idx="7117">
                  <c:v>18.850000000000001</c:v>
                </c:pt>
                <c:pt idx="7118">
                  <c:v>18.850000000000001</c:v>
                </c:pt>
                <c:pt idx="7119">
                  <c:v>18.93</c:v>
                </c:pt>
                <c:pt idx="7120">
                  <c:v>18.93</c:v>
                </c:pt>
                <c:pt idx="7121">
                  <c:v>18.87</c:v>
                </c:pt>
                <c:pt idx="7122">
                  <c:v>18.87</c:v>
                </c:pt>
                <c:pt idx="7123">
                  <c:v>18.899999999999999</c:v>
                </c:pt>
                <c:pt idx="7124">
                  <c:v>18.899999999999999</c:v>
                </c:pt>
                <c:pt idx="7125">
                  <c:v>18.920000000000002</c:v>
                </c:pt>
                <c:pt idx="7126">
                  <c:v>18.920000000000002</c:v>
                </c:pt>
                <c:pt idx="7127">
                  <c:v>18.899999999999999</c:v>
                </c:pt>
                <c:pt idx="7128">
                  <c:v>18.899999999999999</c:v>
                </c:pt>
                <c:pt idx="7129">
                  <c:v>18.93</c:v>
                </c:pt>
                <c:pt idx="7130">
                  <c:v>18.93</c:v>
                </c:pt>
                <c:pt idx="7131">
                  <c:v>18.93</c:v>
                </c:pt>
                <c:pt idx="7132">
                  <c:v>18.93</c:v>
                </c:pt>
                <c:pt idx="7133">
                  <c:v>18.920000000000002</c:v>
                </c:pt>
                <c:pt idx="7134">
                  <c:v>18.920000000000002</c:v>
                </c:pt>
                <c:pt idx="7135">
                  <c:v>18.940000000000001</c:v>
                </c:pt>
                <c:pt idx="7136">
                  <c:v>18.940000000000001</c:v>
                </c:pt>
                <c:pt idx="7137">
                  <c:v>18.940000000000001</c:v>
                </c:pt>
                <c:pt idx="7138">
                  <c:v>18.940000000000001</c:v>
                </c:pt>
                <c:pt idx="7139">
                  <c:v>18.97</c:v>
                </c:pt>
                <c:pt idx="7140">
                  <c:v>18.97</c:v>
                </c:pt>
                <c:pt idx="7141">
                  <c:v>18.95</c:v>
                </c:pt>
                <c:pt idx="7142">
                  <c:v>18.95</c:v>
                </c:pt>
                <c:pt idx="7143">
                  <c:v>18.93</c:v>
                </c:pt>
                <c:pt idx="7144">
                  <c:v>18.93</c:v>
                </c:pt>
                <c:pt idx="7145">
                  <c:v>18.97</c:v>
                </c:pt>
                <c:pt idx="7146">
                  <c:v>18.97</c:v>
                </c:pt>
                <c:pt idx="7147">
                  <c:v>18.95</c:v>
                </c:pt>
                <c:pt idx="7148">
                  <c:v>18.95</c:v>
                </c:pt>
                <c:pt idx="7149">
                  <c:v>19</c:v>
                </c:pt>
                <c:pt idx="7150">
                  <c:v>19</c:v>
                </c:pt>
                <c:pt idx="7151">
                  <c:v>18.95</c:v>
                </c:pt>
                <c:pt idx="7152">
                  <c:v>18.95</c:v>
                </c:pt>
                <c:pt idx="7153">
                  <c:v>19.02</c:v>
                </c:pt>
                <c:pt idx="7154">
                  <c:v>19.02</c:v>
                </c:pt>
                <c:pt idx="7155">
                  <c:v>19</c:v>
                </c:pt>
                <c:pt idx="7156">
                  <c:v>19</c:v>
                </c:pt>
                <c:pt idx="7157">
                  <c:v>18.96</c:v>
                </c:pt>
                <c:pt idx="7158">
                  <c:v>18.96</c:v>
                </c:pt>
                <c:pt idx="7159">
                  <c:v>18.96</c:v>
                </c:pt>
                <c:pt idx="7160">
                  <c:v>18.96</c:v>
                </c:pt>
                <c:pt idx="7161">
                  <c:v>18.97</c:v>
                </c:pt>
                <c:pt idx="7162">
                  <c:v>18.97</c:v>
                </c:pt>
                <c:pt idx="7163">
                  <c:v>18.95</c:v>
                </c:pt>
                <c:pt idx="7164">
                  <c:v>18.95</c:v>
                </c:pt>
                <c:pt idx="7165">
                  <c:v>18.98</c:v>
                </c:pt>
                <c:pt idx="7166">
                  <c:v>18.98</c:v>
                </c:pt>
                <c:pt idx="7167">
                  <c:v>18.95</c:v>
                </c:pt>
                <c:pt idx="7168">
                  <c:v>18.95</c:v>
                </c:pt>
                <c:pt idx="7169">
                  <c:v>18.93</c:v>
                </c:pt>
                <c:pt idx="7170">
                  <c:v>18.93</c:v>
                </c:pt>
                <c:pt idx="7171">
                  <c:v>18.940000000000001</c:v>
                </c:pt>
                <c:pt idx="7172">
                  <c:v>18.940000000000001</c:v>
                </c:pt>
                <c:pt idx="7173">
                  <c:v>18.98</c:v>
                </c:pt>
                <c:pt idx="7174">
                  <c:v>18.98</c:v>
                </c:pt>
                <c:pt idx="7175">
                  <c:v>18.97</c:v>
                </c:pt>
                <c:pt idx="7176">
                  <c:v>18.97</c:v>
                </c:pt>
                <c:pt idx="7177">
                  <c:v>18.96</c:v>
                </c:pt>
                <c:pt idx="7178">
                  <c:v>18.96</c:v>
                </c:pt>
                <c:pt idx="7179">
                  <c:v>18.95</c:v>
                </c:pt>
                <c:pt idx="7180">
                  <c:v>18.95</c:v>
                </c:pt>
                <c:pt idx="7181">
                  <c:v>18.95</c:v>
                </c:pt>
                <c:pt idx="7182">
                  <c:v>18.95</c:v>
                </c:pt>
                <c:pt idx="7183">
                  <c:v>19.04</c:v>
                </c:pt>
                <c:pt idx="7184">
                  <c:v>19.04</c:v>
                </c:pt>
                <c:pt idx="7185">
                  <c:v>18.940000000000001</c:v>
                </c:pt>
                <c:pt idx="7186">
                  <c:v>18.940000000000001</c:v>
                </c:pt>
                <c:pt idx="7187">
                  <c:v>18.96</c:v>
                </c:pt>
                <c:pt idx="7188">
                  <c:v>18.96</c:v>
                </c:pt>
                <c:pt idx="7189">
                  <c:v>18.920000000000002</c:v>
                </c:pt>
                <c:pt idx="7190">
                  <c:v>18.920000000000002</c:v>
                </c:pt>
                <c:pt idx="7191">
                  <c:v>18.97</c:v>
                </c:pt>
                <c:pt idx="7192">
                  <c:v>18.97</c:v>
                </c:pt>
                <c:pt idx="7193">
                  <c:v>18.97</c:v>
                </c:pt>
                <c:pt idx="7194">
                  <c:v>18.97</c:v>
                </c:pt>
                <c:pt idx="7195">
                  <c:v>18.98</c:v>
                </c:pt>
                <c:pt idx="7196">
                  <c:v>18.98</c:v>
                </c:pt>
                <c:pt idx="7197">
                  <c:v>18.95</c:v>
                </c:pt>
                <c:pt idx="7198">
                  <c:v>18.95</c:v>
                </c:pt>
                <c:pt idx="7199">
                  <c:v>18.93</c:v>
                </c:pt>
                <c:pt idx="7200">
                  <c:v>18.93</c:v>
                </c:pt>
                <c:pt idx="7201">
                  <c:v>18.91</c:v>
                </c:pt>
                <c:pt idx="7202">
                  <c:v>18.91</c:v>
                </c:pt>
                <c:pt idx="7203">
                  <c:v>18.93</c:v>
                </c:pt>
                <c:pt idx="7204">
                  <c:v>18.93</c:v>
                </c:pt>
                <c:pt idx="7205">
                  <c:v>18.920000000000002</c:v>
                </c:pt>
                <c:pt idx="7206">
                  <c:v>18.920000000000002</c:v>
                </c:pt>
                <c:pt idx="7207">
                  <c:v>18.93</c:v>
                </c:pt>
                <c:pt idx="7208">
                  <c:v>18.93</c:v>
                </c:pt>
                <c:pt idx="7209">
                  <c:v>18.940000000000001</c:v>
                </c:pt>
                <c:pt idx="7210">
                  <c:v>18.940000000000001</c:v>
                </c:pt>
                <c:pt idx="7211">
                  <c:v>18.96</c:v>
                </c:pt>
                <c:pt idx="7212">
                  <c:v>18.96</c:v>
                </c:pt>
                <c:pt idx="7213">
                  <c:v>18.95</c:v>
                </c:pt>
                <c:pt idx="7214">
                  <c:v>18.95</c:v>
                </c:pt>
                <c:pt idx="7215">
                  <c:v>18.91</c:v>
                </c:pt>
                <c:pt idx="7216">
                  <c:v>18.91</c:v>
                </c:pt>
                <c:pt idx="7217">
                  <c:v>18.95</c:v>
                </c:pt>
                <c:pt idx="7218">
                  <c:v>18.95</c:v>
                </c:pt>
                <c:pt idx="7219">
                  <c:v>18.940000000000001</c:v>
                </c:pt>
                <c:pt idx="7220">
                  <c:v>18.940000000000001</c:v>
                </c:pt>
                <c:pt idx="7221">
                  <c:v>18.96</c:v>
                </c:pt>
                <c:pt idx="7222">
                  <c:v>18.96</c:v>
                </c:pt>
                <c:pt idx="7223">
                  <c:v>18.93</c:v>
                </c:pt>
                <c:pt idx="7224">
                  <c:v>18.93</c:v>
                </c:pt>
                <c:pt idx="7225">
                  <c:v>18.93</c:v>
                </c:pt>
                <c:pt idx="7226">
                  <c:v>18.93</c:v>
                </c:pt>
                <c:pt idx="7227">
                  <c:v>18.95</c:v>
                </c:pt>
                <c:pt idx="7228">
                  <c:v>18.95</c:v>
                </c:pt>
                <c:pt idx="7229">
                  <c:v>18.850000000000001</c:v>
                </c:pt>
                <c:pt idx="7230">
                  <c:v>18.850000000000001</c:v>
                </c:pt>
                <c:pt idx="7231">
                  <c:v>18.940000000000001</c:v>
                </c:pt>
                <c:pt idx="7232">
                  <c:v>18.940000000000001</c:v>
                </c:pt>
                <c:pt idx="7233">
                  <c:v>18.89</c:v>
                </c:pt>
                <c:pt idx="7234">
                  <c:v>18.89</c:v>
                </c:pt>
                <c:pt idx="7235">
                  <c:v>18.920000000000002</c:v>
                </c:pt>
                <c:pt idx="7236">
                  <c:v>18.920000000000002</c:v>
                </c:pt>
                <c:pt idx="7237">
                  <c:v>18.95</c:v>
                </c:pt>
                <c:pt idx="7238">
                  <c:v>18.95</c:v>
                </c:pt>
                <c:pt idx="7239">
                  <c:v>18.93</c:v>
                </c:pt>
                <c:pt idx="7240">
                  <c:v>18.93</c:v>
                </c:pt>
                <c:pt idx="7241">
                  <c:v>18.93</c:v>
                </c:pt>
                <c:pt idx="7242">
                  <c:v>18.93</c:v>
                </c:pt>
                <c:pt idx="7243">
                  <c:v>18.89</c:v>
                </c:pt>
                <c:pt idx="7244">
                  <c:v>18.89</c:v>
                </c:pt>
                <c:pt idx="7245">
                  <c:v>18.91</c:v>
                </c:pt>
                <c:pt idx="7246">
                  <c:v>18.91</c:v>
                </c:pt>
                <c:pt idx="7247">
                  <c:v>18.89</c:v>
                </c:pt>
                <c:pt idx="7248">
                  <c:v>18.89</c:v>
                </c:pt>
                <c:pt idx="7249">
                  <c:v>18.899999999999999</c:v>
                </c:pt>
                <c:pt idx="7250">
                  <c:v>18.899999999999999</c:v>
                </c:pt>
                <c:pt idx="7251">
                  <c:v>18.899999999999999</c:v>
                </c:pt>
                <c:pt idx="7252">
                  <c:v>18.899999999999999</c:v>
                </c:pt>
                <c:pt idx="7253">
                  <c:v>18.899999999999999</c:v>
                </c:pt>
                <c:pt idx="7254">
                  <c:v>18.899999999999999</c:v>
                </c:pt>
                <c:pt idx="7255">
                  <c:v>18.93</c:v>
                </c:pt>
                <c:pt idx="7256">
                  <c:v>18.93</c:v>
                </c:pt>
                <c:pt idx="7257">
                  <c:v>18.93</c:v>
                </c:pt>
                <c:pt idx="7258">
                  <c:v>18.93</c:v>
                </c:pt>
                <c:pt idx="7259">
                  <c:v>18.91</c:v>
                </c:pt>
                <c:pt idx="7260">
                  <c:v>18.91</c:v>
                </c:pt>
                <c:pt idx="7261">
                  <c:v>18.93</c:v>
                </c:pt>
                <c:pt idx="7262">
                  <c:v>18.93</c:v>
                </c:pt>
                <c:pt idx="7263">
                  <c:v>18.920000000000002</c:v>
                </c:pt>
                <c:pt idx="7264">
                  <c:v>18.920000000000002</c:v>
                </c:pt>
                <c:pt idx="7265">
                  <c:v>18.91</c:v>
                </c:pt>
                <c:pt idx="7266">
                  <c:v>18.91</c:v>
                </c:pt>
                <c:pt idx="7267">
                  <c:v>18.899999999999999</c:v>
                </c:pt>
                <c:pt idx="7268">
                  <c:v>18.899999999999999</c:v>
                </c:pt>
                <c:pt idx="7269">
                  <c:v>18.920000000000002</c:v>
                </c:pt>
                <c:pt idx="7270">
                  <c:v>18.920000000000002</c:v>
                </c:pt>
                <c:pt idx="7271">
                  <c:v>18.96</c:v>
                </c:pt>
                <c:pt idx="7272">
                  <c:v>18.96</c:v>
                </c:pt>
                <c:pt idx="7273">
                  <c:v>18.95</c:v>
                </c:pt>
                <c:pt idx="7274">
                  <c:v>18.95</c:v>
                </c:pt>
                <c:pt idx="7275">
                  <c:v>18.95</c:v>
                </c:pt>
                <c:pt idx="7276">
                  <c:v>18.95</c:v>
                </c:pt>
                <c:pt idx="7277">
                  <c:v>18.95</c:v>
                </c:pt>
                <c:pt idx="7278">
                  <c:v>18.95</c:v>
                </c:pt>
                <c:pt idx="7279">
                  <c:v>18.96</c:v>
                </c:pt>
                <c:pt idx="7280">
                  <c:v>18.96</c:v>
                </c:pt>
                <c:pt idx="7281">
                  <c:v>18.97</c:v>
                </c:pt>
                <c:pt idx="7282">
                  <c:v>18.97</c:v>
                </c:pt>
                <c:pt idx="7283">
                  <c:v>18.96</c:v>
                </c:pt>
                <c:pt idx="7284">
                  <c:v>18.96</c:v>
                </c:pt>
                <c:pt idx="7285">
                  <c:v>19</c:v>
                </c:pt>
                <c:pt idx="7286">
                  <c:v>19</c:v>
                </c:pt>
                <c:pt idx="7287">
                  <c:v>18.95</c:v>
                </c:pt>
                <c:pt idx="7288">
                  <c:v>18.95</c:v>
                </c:pt>
                <c:pt idx="7289">
                  <c:v>18.98</c:v>
                </c:pt>
                <c:pt idx="7290">
                  <c:v>18.98</c:v>
                </c:pt>
                <c:pt idx="7291">
                  <c:v>18.989999999999998</c:v>
                </c:pt>
                <c:pt idx="7292">
                  <c:v>18.989999999999998</c:v>
                </c:pt>
                <c:pt idx="7293">
                  <c:v>19.010000000000002</c:v>
                </c:pt>
                <c:pt idx="7294">
                  <c:v>19.010000000000002</c:v>
                </c:pt>
                <c:pt idx="7295">
                  <c:v>18.91</c:v>
                </c:pt>
                <c:pt idx="7296">
                  <c:v>18.91</c:v>
                </c:pt>
                <c:pt idx="7297">
                  <c:v>18.989999999999998</c:v>
                </c:pt>
                <c:pt idx="7298">
                  <c:v>18.989999999999998</c:v>
                </c:pt>
                <c:pt idx="7299">
                  <c:v>18.989999999999998</c:v>
                </c:pt>
                <c:pt idx="7300">
                  <c:v>18.989999999999998</c:v>
                </c:pt>
                <c:pt idx="7301">
                  <c:v>19</c:v>
                </c:pt>
                <c:pt idx="7302">
                  <c:v>19</c:v>
                </c:pt>
                <c:pt idx="7303">
                  <c:v>19.04</c:v>
                </c:pt>
                <c:pt idx="7304">
                  <c:v>19.04</c:v>
                </c:pt>
                <c:pt idx="7305">
                  <c:v>19.05</c:v>
                </c:pt>
                <c:pt idx="7306">
                  <c:v>19.05</c:v>
                </c:pt>
                <c:pt idx="7307">
                  <c:v>19.079999999999998</c:v>
                </c:pt>
                <c:pt idx="7308">
                  <c:v>19.079999999999998</c:v>
                </c:pt>
                <c:pt idx="7309">
                  <c:v>19.09</c:v>
                </c:pt>
                <c:pt idx="7310">
                  <c:v>19.09</c:v>
                </c:pt>
                <c:pt idx="7311">
                  <c:v>19.07</c:v>
                </c:pt>
                <c:pt idx="7312">
                  <c:v>19.07</c:v>
                </c:pt>
                <c:pt idx="7313">
                  <c:v>19.07</c:v>
                </c:pt>
                <c:pt idx="7314">
                  <c:v>19.07</c:v>
                </c:pt>
                <c:pt idx="7315">
                  <c:v>19.14</c:v>
                </c:pt>
                <c:pt idx="7316">
                  <c:v>19.14</c:v>
                </c:pt>
                <c:pt idx="7317">
                  <c:v>19.22</c:v>
                </c:pt>
                <c:pt idx="7318">
                  <c:v>19.22</c:v>
                </c:pt>
                <c:pt idx="7319">
                  <c:v>19.149999999999999</c:v>
                </c:pt>
                <c:pt idx="7320">
                  <c:v>19.149999999999999</c:v>
                </c:pt>
                <c:pt idx="7321">
                  <c:v>19.16</c:v>
                </c:pt>
                <c:pt idx="7322">
                  <c:v>19.16</c:v>
                </c:pt>
                <c:pt idx="7323">
                  <c:v>19.25</c:v>
                </c:pt>
                <c:pt idx="7324">
                  <c:v>19.25</c:v>
                </c:pt>
                <c:pt idx="7325">
                  <c:v>19.170000000000002</c:v>
                </c:pt>
                <c:pt idx="7326">
                  <c:v>19.170000000000002</c:v>
                </c:pt>
                <c:pt idx="7327">
                  <c:v>19.2</c:v>
                </c:pt>
                <c:pt idx="7328">
                  <c:v>19.2</c:v>
                </c:pt>
                <c:pt idx="7329">
                  <c:v>19.23</c:v>
                </c:pt>
                <c:pt idx="7330">
                  <c:v>19.23</c:v>
                </c:pt>
                <c:pt idx="7331">
                  <c:v>19.21</c:v>
                </c:pt>
                <c:pt idx="7332">
                  <c:v>19.21</c:v>
                </c:pt>
                <c:pt idx="7333">
                  <c:v>19.21</c:v>
                </c:pt>
                <c:pt idx="7334">
                  <c:v>19.21</c:v>
                </c:pt>
                <c:pt idx="7335">
                  <c:v>19.22</c:v>
                </c:pt>
                <c:pt idx="7336">
                  <c:v>19.22</c:v>
                </c:pt>
                <c:pt idx="7337">
                  <c:v>19.239999999999998</c:v>
                </c:pt>
                <c:pt idx="7338">
                  <c:v>19.239999999999998</c:v>
                </c:pt>
                <c:pt idx="7339">
                  <c:v>19.29</c:v>
                </c:pt>
                <c:pt idx="7340">
                  <c:v>19.29</c:v>
                </c:pt>
                <c:pt idx="7341">
                  <c:v>19.27</c:v>
                </c:pt>
                <c:pt idx="7342">
                  <c:v>19.27</c:v>
                </c:pt>
                <c:pt idx="7343">
                  <c:v>19.25</c:v>
                </c:pt>
                <c:pt idx="7344">
                  <c:v>19.25</c:v>
                </c:pt>
                <c:pt idx="7345">
                  <c:v>19.29</c:v>
                </c:pt>
                <c:pt idx="7346">
                  <c:v>19.29</c:v>
                </c:pt>
                <c:pt idx="7347">
                  <c:v>19.29</c:v>
                </c:pt>
                <c:pt idx="7348">
                  <c:v>19.29</c:v>
                </c:pt>
                <c:pt idx="7349">
                  <c:v>19.22</c:v>
                </c:pt>
                <c:pt idx="7350">
                  <c:v>19.22</c:v>
                </c:pt>
                <c:pt idx="7351">
                  <c:v>19.28</c:v>
                </c:pt>
                <c:pt idx="7352">
                  <c:v>19.28</c:v>
                </c:pt>
                <c:pt idx="7353">
                  <c:v>19.27</c:v>
                </c:pt>
                <c:pt idx="7354">
                  <c:v>19.27</c:v>
                </c:pt>
                <c:pt idx="7355">
                  <c:v>19.27</c:v>
                </c:pt>
                <c:pt idx="7356">
                  <c:v>19.27</c:v>
                </c:pt>
                <c:pt idx="7357">
                  <c:v>19.3</c:v>
                </c:pt>
                <c:pt idx="7358">
                  <c:v>19.3</c:v>
                </c:pt>
                <c:pt idx="7359">
                  <c:v>19.36</c:v>
                </c:pt>
                <c:pt idx="7360">
                  <c:v>19.36</c:v>
                </c:pt>
                <c:pt idx="7361">
                  <c:v>19.3</c:v>
                </c:pt>
                <c:pt idx="7362">
                  <c:v>19.3</c:v>
                </c:pt>
                <c:pt idx="7363">
                  <c:v>19.309999999999999</c:v>
                </c:pt>
                <c:pt idx="7364">
                  <c:v>19.309999999999999</c:v>
                </c:pt>
                <c:pt idx="7365">
                  <c:v>19.309999999999999</c:v>
                </c:pt>
                <c:pt idx="7366">
                  <c:v>19.309999999999999</c:v>
                </c:pt>
                <c:pt idx="7367">
                  <c:v>19.309999999999999</c:v>
                </c:pt>
                <c:pt idx="7368">
                  <c:v>19.309999999999999</c:v>
                </c:pt>
                <c:pt idx="7369">
                  <c:v>19.329999999999998</c:v>
                </c:pt>
                <c:pt idx="7370">
                  <c:v>19.329999999999998</c:v>
                </c:pt>
                <c:pt idx="7371">
                  <c:v>19.34</c:v>
                </c:pt>
                <c:pt idx="7372">
                  <c:v>19.34</c:v>
                </c:pt>
                <c:pt idx="7373">
                  <c:v>19.32</c:v>
                </c:pt>
                <c:pt idx="7374">
                  <c:v>19.32</c:v>
                </c:pt>
                <c:pt idx="7375">
                  <c:v>19.309999999999999</c:v>
                </c:pt>
                <c:pt idx="7376">
                  <c:v>19.309999999999999</c:v>
                </c:pt>
                <c:pt idx="7377">
                  <c:v>19.3</c:v>
                </c:pt>
                <c:pt idx="7378">
                  <c:v>19.3</c:v>
                </c:pt>
                <c:pt idx="7379">
                  <c:v>19.309999999999999</c:v>
                </c:pt>
                <c:pt idx="7380">
                  <c:v>19.309999999999999</c:v>
                </c:pt>
                <c:pt idx="7381">
                  <c:v>19.32</c:v>
                </c:pt>
                <c:pt idx="7382">
                  <c:v>19.32</c:v>
                </c:pt>
                <c:pt idx="7383">
                  <c:v>19.329999999999998</c:v>
                </c:pt>
                <c:pt idx="7384">
                  <c:v>19.329999999999998</c:v>
                </c:pt>
                <c:pt idx="7385">
                  <c:v>19.309999999999999</c:v>
                </c:pt>
                <c:pt idx="7386">
                  <c:v>19.309999999999999</c:v>
                </c:pt>
                <c:pt idx="7387">
                  <c:v>19.329999999999998</c:v>
                </c:pt>
                <c:pt idx="7388">
                  <c:v>19.329999999999998</c:v>
                </c:pt>
                <c:pt idx="7389">
                  <c:v>19.309999999999999</c:v>
                </c:pt>
                <c:pt idx="7390">
                  <c:v>19.309999999999999</c:v>
                </c:pt>
                <c:pt idx="7391">
                  <c:v>19.3</c:v>
                </c:pt>
                <c:pt idx="7392">
                  <c:v>19.3</c:v>
                </c:pt>
                <c:pt idx="7393">
                  <c:v>19.32</c:v>
                </c:pt>
                <c:pt idx="7394">
                  <c:v>19.32</c:v>
                </c:pt>
                <c:pt idx="7395">
                  <c:v>19.309999999999999</c:v>
                </c:pt>
                <c:pt idx="7396">
                  <c:v>19.309999999999999</c:v>
                </c:pt>
                <c:pt idx="7397">
                  <c:v>19.309999999999999</c:v>
                </c:pt>
                <c:pt idx="7398">
                  <c:v>19.309999999999999</c:v>
                </c:pt>
                <c:pt idx="7399">
                  <c:v>19.309999999999999</c:v>
                </c:pt>
                <c:pt idx="7400">
                  <c:v>19.309999999999999</c:v>
                </c:pt>
                <c:pt idx="7401">
                  <c:v>19.3</c:v>
                </c:pt>
                <c:pt idx="7402">
                  <c:v>19.3</c:v>
                </c:pt>
                <c:pt idx="7403">
                  <c:v>19.309999999999999</c:v>
                </c:pt>
                <c:pt idx="7404">
                  <c:v>19.309999999999999</c:v>
                </c:pt>
                <c:pt idx="7405">
                  <c:v>19.3</c:v>
                </c:pt>
                <c:pt idx="7406">
                  <c:v>19.3</c:v>
                </c:pt>
                <c:pt idx="7407">
                  <c:v>19.309999999999999</c:v>
                </c:pt>
                <c:pt idx="7408">
                  <c:v>19.309999999999999</c:v>
                </c:pt>
                <c:pt idx="7409">
                  <c:v>19.32</c:v>
                </c:pt>
                <c:pt idx="7410">
                  <c:v>19.32</c:v>
                </c:pt>
                <c:pt idx="7411">
                  <c:v>19.3</c:v>
                </c:pt>
                <c:pt idx="7412">
                  <c:v>19.3</c:v>
                </c:pt>
                <c:pt idx="7413">
                  <c:v>19.32</c:v>
                </c:pt>
                <c:pt idx="7414">
                  <c:v>19.32</c:v>
                </c:pt>
                <c:pt idx="7415">
                  <c:v>19.309999999999999</c:v>
                </c:pt>
                <c:pt idx="7416">
                  <c:v>19.309999999999999</c:v>
                </c:pt>
                <c:pt idx="7417">
                  <c:v>19.309999999999999</c:v>
                </c:pt>
                <c:pt idx="7418">
                  <c:v>19.309999999999999</c:v>
                </c:pt>
                <c:pt idx="7419">
                  <c:v>19.329999999999998</c:v>
                </c:pt>
                <c:pt idx="7420">
                  <c:v>19.329999999999998</c:v>
                </c:pt>
                <c:pt idx="7421">
                  <c:v>19.3</c:v>
                </c:pt>
                <c:pt idx="7422">
                  <c:v>19.3</c:v>
                </c:pt>
                <c:pt idx="7423">
                  <c:v>19.3</c:v>
                </c:pt>
                <c:pt idx="7424">
                  <c:v>19.3</c:v>
                </c:pt>
                <c:pt idx="7425">
                  <c:v>19.29</c:v>
                </c:pt>
                <c:pt idx="7426">
                  <c:v>19.29</c:v>
                </c:pt>
                <c:pt idx="7427">
                  <c:v>19.3</c:v>
                </c:pt>
                <c:pt idx="7428">
                  <c:v>19.3</c:v>
                </c:pt>
                <c:pt idx="7429">
                  <c:v>19.27</c:v>
                </c:pt>
                <c:pt idx="7430">
                  <c:v>19.27</c:v>
                </c:pt>
                <c:pt idx="7431">
                  <c:v>19.28</c:v>
                </c:pt>
                <c:pt idx="7432">
                  <c:v>19.28</c:v>
                </c:pt>
                <c:pt idx="7433">
                  <c:v>19.28</c:v>
                </c:pt>
                <c:pt idx="7434">
                  <c:v>19.28</c:v>
                </c:pt>
                <c:pt idx="7435">
                  <c:v>19.28</c:v>
                </c:pt>
                <c:pt idx="7436">
                  <c:v>19.28</c:v>
                </c:pt>
                <c:pt idx="7437">
                  <c:v>19.27</c:v>
                </c:pt>
                <c:pt idx="7438">
                  <c:v>19.27</c:v>
                </c:pt>
                <c:pt idx="7439">
                  <c:v>19.28</c:v>
                </c:pt>
                <c:pt idx="7440">
                  <c:v>19.28</c:v>
                </c:pt>
                <c:pt idx="7441">
                  <c:v>19.260000000000002</c:v>
                </c:pt>
                <c:pt idx="7442">
                  <c:v>19.260000000000002</c:v>
                </c:pt>
                <c:pt idx="7443">
                  <c:v>19.29</c:v>
                </c:pt>
                <c:pt idx="7444">
                  <c:v>19.29</c:v>
                </c:pt>
                <c:pt idx="7445">
                  <c:v>19.27</c:v>
                </c:pt>
                <c:pt idx="7446">
                  <c:v>19.27</c:v>
                </c:pt>
                <c:pt idx="7447">
                  <c:v>19.28</c:v>
                </c:pt>
                <c:pt idx="7448">
                  <c:v>19.28</c:v>
                </c:pt>
                <c:pt idx="7449">
                  <c:v>19.29</c:v>
                </c:pt>
                <c:pt idx="7450">
                  <c:v>19.29</c:v>
                </c:pt>
                <c:pt idx="7451">
                  <c:v>19.29</c:v>
                </c:pt>
                <c:pt idx="7452">
                  <c:v>19.29</c:v>
                </c:pt>
                <c:pt idx="7453">
                  <c:v>19.28</c:v>
                </c:pt>
                <c:pt idx="7454">
                  <c:v>19.28</c:v>
                </c:pt>
                <c:pt idx="7455">
                  <c:v>19.27</c:v>
                </c:pt>
                <c:pt idx="7456">
                  <c:v>19.27</c:v>
                </c:pt>
                <c:pt idx="7457">
                  <c:v>19.28</c:v>
                </c:pt>
                <c:pt idx="7458">
                  <c:v>19.28</c:v>
                </c:pt>
                <c:pt idx="7459">
                  <c:v>19.27</c:v>
                </c:pt>
                <c:pt idx="7460">
                  <c:v>19.27</c:v>
                </c:pt>
                <c:pt idx="7461">
                  <c:v>19.260000000000002</c:v>
                </c:pt>
                <c:pt idx="7462">
                  <c:v>19.260000000000002</c:v>
                </c:pt>
                <c:pt idx="7463">
                  <c:v>19.29</c:v>
                </c:pt>
                <c:pt idx="7464">
                  <c:v>19.29</c:v>
                </c:pt>
                <c:pt idx="7465">
                  <c:v>19.23</c:v>
                </c:pt>
                <c:pt idx="7466">
                  <c:v>19.23</c:v>
                </c:pt>
                <c:pt idx="7467">
                  <c:v>19.27</c:v>
                </c:pt>
                <c:pt idx="7468">
                  <c:v>19.27</c:v>
                </c:pt>
                <c:pt idx="7469">
                  <c:v>19.29</c:v>
                </c:pt>
                <c:pt idx="7470">
                  <c:v>19.29</c:v>
                </c:pt>
                <c:pt idx="7471">
                  <c:v>19.29</c:v>
                </c:pt>
                <c:pt idx="7472">
                  <c:v>19.29</c:v>
                </c:pt>
                <c:pt idx="7473">
                  <c:v>19.23</c:v>
                </c:pt>
                <c:pt idx="7474">
                  <c:v>19.23</c:v>
                </c:pt>
                <c:pt idx="7475">
                  <c:v>19.29</c:v>
                </c:pt>
                <c:pt idx="7476">
                  <c:v>19.29</c:v>
                </c:pt>
                <c:pt idx="7477">
                  <c:v>19.260000000000002</c:v>
                </c:pt>
                <c:pt idx="7478">
                  <c:v>19.260000000000002</c:v>
                </c:pt>
                <c:pt idx="7479">
                  <c:v>19.27</c:v>
                </c:pt>
                <c:pt idx="7480">
                  <c:v>19.27</c:v>
                </c:pt>
                <c:pt idx="7481">
                  <c:v>19.3</c:v>
                </c:pt>
                <c:pt idx="7482">
                  <c:v>19.3</c:v>
                </c:pt>
                <c:pt idx="7483">
                  <c:v>19.399999999999999</c:v>
                </c:pt>
                <c:pt idx="7484">
                  <c:v>19.399999999999999</c:v>
                </c:pt>
                <c:pt idx="7485">
                  <c:v>19.34</c:v>
                </c:pt>
                <c:pt idx="7486">
                  <c:v>19.34</c:v>
                </c:pt>
                <c:pt idx="7487">
                  <c:v>19.309999999999999</c:v>
                </c:pt>
                <c:pt idx="7488">
                  <c:v>19.309999999999999</c:v>
                </c:pt>
                <c:pt idx="7489">
                  <c:v>19.41</c:v>
                </c:pt>
                <c:pt idx="7490">
                  <c:v>19.41</c:v>
                </c:pt>
                <c:pt idx="7491">
                  <c:v>19.45</c:v>
                </c:pt>
                <c:pt idx="7492">
                  <c:v>19.45</c:v>
                </c:pt>
                <c:pt idx="7493">
                  <c:v>19.46</c:v>
                </c:pt>
                <c:pt idx="7494">
                  <c:v>19.46</c:v>
                </c:pt>
                <c:pt idx="7495">
                  <c:v>19.52</c:v>
                </c:pt>
                <c:pt idx="7496">
                  <c:v>19.52</c:v>
                </c:pt>
                <c:pt idx="7497">
                  <c:v>19.47</c:v>
                </c:pt>
                <c:pt idx="7498">
                  <c:v>19.47</c:v>
                </c:pt>
                <c:pt idx="7499">
                  <c:v>19.53</c:v>
                </c:pt>
                <c:pt idx="7500">
                  <c:v>19.53</c:v>
                </c:pt>
                <c:pt idx="7501">
                  <c:v>19.510000000000002</c:v>
                </c:pt>
                <c:pt idx="7502">
                  <c:v>19.510000000000002</c:v>
                </c:pt>
                <c:pt idx="7503">
                  <c:v>19.55</c:v>
                </c:pt>
                <c:pt idx="7504">
                  <c:v>19.55</c:v>
                </c:pt>
                <c:pt idx="7505">
                  <c:v>19.55</c:v>
                </c:pt>
                <c:pt idx="7506">
                  <c:v>19.55</c:v>
                </c:pt>
                <c:pt idx="7507">
                  <c:v>19.57</c:v>
                </c:pt>
                <c:pt idx="7508">
                  <c:v>19.57</c:v>
                </c:pt>
                <c:pt idx="7509">
                  <c:v>19.579999999999998</c:v>
                </c:pt>
                <c:pt idx="7510">
                  <c:v>19.579999999999998</c:v>
                </c:pt>
                <c:pt idx="7511">
                  <c:v>19.579999999999998</c:v>
                </c:pt>
                <c:pt idx="7512">
                  <c:v>19.579999999999998</c:v>
                </c:pt>
                <c:pt idx="7513">
                  <c:v>19.63</c:v>
                </c:pt>
                <c:pt idx="7514">
                  <c:v>19.63</c:v>
                </c:pt>
                <c:pt idx="7515">
                  <c:v>19.54</c:v>
                </c:pt>
                <c:pt idx="7516">
                  <c:v>19.54</c:v>
                </c:pt>
                <c:pt idx="7517">
                  <c:v>19.649999999999999</c:v>
                </c:pt>
                <c:pt idx="7518">
                  <c:v>19.649999999999999</c:v>
                </c:pt>
                <c:pt idx="7519">
                  <c:v>19.66</c:v>
                </c:pt>
                <c:pt idx="7520">
                  <c:v>19.66</c:v>
                </c:pt>
                <c:pt idx="7521">
                  <c:v>19.579999999999998</c:v>
                </c:pt>
                <c:pt idx="7522">
                  <c:v>19.579999999999998</c:v>
                </c:pt>
                <c:pt idx="7523">
                  <c:v>19.57</c:v>
                </c:pt>
                <c:pt idx="7524">
                  <c:v>19.57</c:v>
                </c:pt>
                <c:pt idx="7525">
                  <c:v>19.829999999999998</c:v>
                </c:pt>
                <c:pt idx="7526">
                  <c:v>19.829999999999998</c:v>
                </c:pt>
                <c:pt idx="7527">
                  <c:v>19.82</c:v>
                </c:pt>
                <c:pt idx="7528">
                  <c:v>19.82</c:v>
                </c:pt>
                <c:pt idx="7529">
                  <c:v>19.7</c:v>
                </c:pt>
                <c:pt idx="7530">
                  <c:v>19.7</c:v>
                </c:pt>
                <c:pt idx="7531">
                  <c:v>19.690000000000001</c:v>
                </c:pt>
                <c:pt idx="7532">
                  <c:v>19.690000000000001</c:v>
                </c:pt>
                <c:pt idx="7533">
                  <c:v>19.850000000000001</c:v>
                </c:pt>
                <c:pt idx="7534">
                  <c:v>19.850000000000001</c:v>
                </c:pt>
                <c:pt idx="7535">
                  <c:v>19.739999999999998</c:v>
                </c:pt>
                <c:pt idx="7536">
                  <c:v>19.739999999999998</c:v>
                </c:pt>
                <c:pt idx="7537">
                  <c:v>19.739999999999998</c:v>
                </c:pt>
                <c:pt idx="7538">
                  <c:v>19.739999999999998</c:v>
                </c:pt>
                <c:pt idx="7539">
                  <c:v>19.79</c:v>
                </c:pt>
                <c:pt idx="7540">
                  <c:v>19.79</c:v>
                </c:pt>
                <c:pt idx="7541">
                  <c:v>19.78</c:v>
                </c:pt>
                <c:pt idx="7542">
                  <c:v>19.78</c:v>
                </c:pt>
                <c:pt idx="7543">
                  <c:v>19.8</c:v>
                </c:pt>
                <c:pt idx="7544">
                  <c:v>19.8</c:v>
                </c:pt>
                <c:pt idx="7545">
                  <c:v>19.87</c:v>
                </c:pt>
                <c:pt idx="7546">
                  <c:v>19.87</c:v>
                </c:pt>
                <c:pt idx="7547">
                  <c:v>19.75</c:v>
                </c:pt>
                <c:pt idx="7548">
                  <c:v>19.75</c:v>
                </c:pt>
                <c:pt idx="7549">
                  <c:v>19.73</c:v>
                </c:pt>
                <c:pt idx="7550">
                  <c:v>19.73</c:v>
                </c:pt>
                <c:pt idx="7551">
                  <c:v>19.72</c:v>
                </c:pt>
                <c:pt idx="7552">
                  <c:v>19.72</c:v>
                </c:pt>
                <c:pt idx="7553">
                  <c:v>19.75</c:v>
                </c:pt>
                <c:pt idx="7554">
                  <c:v>19.75</c:v>
                </c:pt>
                <c:pt idx="7555">
                  <c:v>19.77</c:v>
                </c:pt>
                <c:pt idx="7556">
                  <c:v>19.77</c:v>
                </c:pt>
                <c:pt idx="7557">
                  <c:v>19.760000000000002</c:v>
                </c:pt>
                <c:pt idx="7558">
                  <c:v>19.760000000000002</c:v>
                </c:pt>
                <c:pt idx="7559">
                  <c:v>19.78</c:v>
                </c:pt>
                <c:pt idx="7560">
                  <c:v>19.78</c:v>
                </c:pt>
                <c:pt idx="7561">
                  <c:v>19.8</c:v>
                </c:pt>
                <c:pt idx="7562">
                  <c:v>19.8</c:v>
                </c:pt>
                <c:pt idx="7563">
                  <c:v>19.829999999999998</c:v>
                </c:pt>
                <c:pt idx="7564">
                  <c:v>19.829999999999998</c:v>
                </c:pt>
                <c:pt idx="7565">
                  <c:v>19.829999999999998</c:v>
                </c:pt>
                <c:pt idx="7566">
                  <c:v>19.829999999999998</c:v>
                </c:pt>
                <c:pt idx="7567">
                  <c:v>19.84</c:v>
                </c:pt>
                <c:pt idx="7568">
                  <c:v>19.84</c:v>
                </c:pt>
                <c:pt idx="7569">
                  <c:v>19.84</c:v>
                </c:pt>
                <c:pt idx="7570">
                  <c:v>19.84</c:v>
                </c:pt>
                <c:pt idx="7571">
                  <c:v>19.850000000000001</c:v>
                </c:pt>
                <c:pt idx="7572">
                  <c:v>19.850000000000001</c:v>
                </c:pt>
                <c:pt idx="7573">
                  <c:v>19.850000000000001</c:v>
                </c:pt>
                <c:pt idx="7574">
                  <c:v>19.850000000000001</c:v>
                </c:pt>
                <c:pt idx="7575">
                  <c:v>19.88</c:v>
                </c:pt>
                <c:pt idx="7576">
                  <c:v>19.88</c:v>
                </c:pt>
                <c:pt idx="7577">
                  <c:v>19.850000000000001</c:v>
                </c:pt>
                <c:pt idx="7578">
                  <c:v>19.850000000000001</c:v>
                </c:pt>
                <c:pt idx="7579">
                  <c:v>19.82</c:v>
                </c:pt>
                <c:pt idx="7580">
                  <c:v>19.82</c:v>
                </c:pt>
                <c:pt idx="7581">
                  <c:v>19.82</c:v>
                </c:pt>
                <c:pt idx="7582">
                  <c:v>19.82</c:v>
                </c:pt>
                <c:pt idx="7583">
                  <c:v>19.829999999999998</c:v>
                </c:pt>
                <c:pt idx="7584">
                  <c:v>19.829999999999998</c:v>
                </c:pt>
                <c:pt idx="7585">
                  <c:v>19.829999999999998</c:v>
                </c:pt>
                <c:pt idx="7586">
                  <c:v>19.829999999999998</c:v>
                </c:pt>
                <c:pt idx="7587">
                  <c:v>19.829999999999998</c:v>
                </c:pt>
                <c:pt idx="7588">
                  <c:v>19.829999999999998</c:v>
                </c:pt>
                <c:pt idx="7589">
                  <c:v>19.8</c:v>
                </c:pt>
                <c:pt idx="7590">
                  <c:v>19.8</c:v>
                </c:pt>
                <c:pt idx="7591">
                  <c:v>19.82</c:v>
                </c:pt>
                <c:pt idx="7592">
                  <c:v>19.82</c:v>
                </c:pt>
                <c:pt idx="7593">
                  <c:v>19.78</c:v>
                </c:pt>
                <c:pt idx="7594">
                  <c:v>19.78</c:v>
                </c:pt>
                <c:pt idx="7595">
                  <c:v>19.8</c:v>
                </c:pt>
                <c:pt idx="7596">
                  <c:v>19.8</c:v>
                </c:pt>
                <c:pt idx="7597">
                  <c:v>19.8</c:v>
                </c:pt>
                <c:pt idx="7598">
                  <c:v>19.8</c:v>
                </c:pt>
                <c:pt idx="7599">
                  <c:v>19.79</c:v>
                </c:pt>
                <c:pt idx="7600">
                  <c:v>19.79</c:v>
                </c:pt>
                <c:pt idx="7601">
                  <c:v>19.79</c:v>
                </c:pt>
                <c:pt idx="7602">
                  <c:v>19.79</c:v>
                </c:pt>
                <c:pt idx="7603">
                  <c:v>19.77</c:v>
                </c:pt>
                <c:pt idx="7604">
                  <c:v>19.77</c:v>
                </c:pt>
                <c:pt idx="7605">
                  <c:v>19.78</c:v>
                </c:pt>
                <c:pt idx="7606">
                  <c:v>19.78</c:v>
                </c:pt>
                <c:pt idx="7607">
                  <c:v>19.75</c:v>
                </c:pt>
                <c:pt idx="7608">
                  <c:v>19.75</c:v>
                </c:pt>
                <c:pt idx="7609">
                  <c:v>19.78</c:v>
                </c:pt>
                <c:pt idx="7610">
                  <c:v>19.78</c:v>
                </c:pt>
                <c:pt idx="7611">
                  <c:v>19.760000000000002</c:v>
                </c:pt>
                <c:pt idx="7612">
                  <c:v>19.760000000000002</c:v>
                </c:pt>
                <c:pt idx="7613">
                  <c:v>19.78</c:v>
                </c:pt>
                <c:pt idx="7614">
                  <c:v>19.78</c:v>
                </c:pt>
                <c:pt idx="7615">
                  <c:v>19.77</c:v>
                </c:pt>
                <c:pt idx="7616">
                  <c:v>19.77</c:v>
                </c:pt>
                <c:pt idx="7617">
                  <c:v>19.71</c:v>
                </c:pt>
                <c:pt idx="7618">
                  <c:v>19.71</c:v>
                </c:pt>
                <c:pt idx="7619">
                  <c:v>19.75</c:v>
                </c:pt>
                <c:pt idx="7620">
                  <c:v>19.75</c:v>
                </c:pt>
                <c:pt idx="7621">
                  <c:v>19.739999999999998</c:v>
                </c:pt>
                <c:pt idx="7622">
                  <c:v>19.739999999999998</c:v>
                </c:pt>
                <c:pt idx="7623">
                  <c:v>19.73</c:v>
                </c:pt>
                <c:pt idx="7624">
                  <c:v>19.73</c:v>
                </c:pt>
                <c:pt idx="7625">
                  <c:v>19.72</c:v>
                </c:pt>
                <c:pt idx="7626">
                  <c:v>19.72</c:v>
                </c:pt>
                <c:pt idx="7627">
                  <c:v>19.71</c:v>
                </c:pt>
                <c:pt idx="7628">
                  <c:v>19.71</c:v>
                </c:pt>
                <c:pt idx="7629">
                  <c:v>19.72</c:v>
                </c:pt>
                <c:pt idx="7630">
                  <c:v>19.72</c:v>
                </c:pt>
                <c:pt idx="7631">
                  <c:v>19.72</c:v>
                </c:pt>
                <c:pt idx="7632">
                  <c:v>19.72</c:v>
                </c:pt>
                <c:pt idx="7633">
                  <c:v>19.64</c:v>
                </c:pt>
                <c:pt idx="7634">
                  <c:v>19.64</c:v>
                </c:pt>
                <c:pt idx="7635">
                  <c:v>19.690000000000001</c:v>
                </c:pt>
                <c:pt idx="7636">
                  <c:v>19.690000000000001</c:v>
                </c:pt>
                <c:pt idx="7637">
                  <c:v>19.7</c:v>
                </c:pt>
                <c:pt idx="7638">
                  <c:v>19.7</c:v>
                </c:pt>
                <c:pt idx="7639">
                  <c:v>19.71</c:v>
                </c:pt>
                <c:pt idx="7640">
                  <c:v>19.71</c:v>
                </c:pt>
                <c:pt idx="7641">
                  <c:v>19.68</c:v>
                </c:pt>
                <c:pt idx="7642">
                  <c:v>19.68</c:v>
                </c:pt>
                <c:pt idx="7643">
                  <c:v>19.66</c:v>
                </c:pt>
                <c:pt idx="7644">
                  <c:v>19.66</c:v>
                </c:pt>
                <c:pt idx="7645">
                  <c:v>19.64</c:v>
                </c:pt>
                <c:pt idx="7646">
                  <c:v>19.64</c:v>
                </c:pt>
                <c:pt idx="7647">
                  <c:v>19.62</c:v>
                </c:pt>
                <c:pt idx="7648">
                  <c:v>19.62</c:v>
                </c:pt>
                <c:pt idx="7649">
                  <c:v>19.54</c:v>
                </c:pt>
                <c:pt idx="7650">
                  <c:v>19.54</c:v>
                </c:pt>
                <c:pt idx="7651">
                  <c:v>19.53</c:v>
                </c:pt>
                <c:pt idx="7652">
                  <c:v>19.53</c:v>
                </c:pt>
                <c:pt idx="7653">
                  <c:v>19.489999999999998</c:v>
                </c:pt>
                <c:pt idx="7654">
                  <c:v>19.489999999999998</c:v>
                </c:pt>
                <c:pt idx="7655">
                  <c:v>19.510000000000002</c:v>
                </c:pt>
                <c:pt idx="7656">
                  <c:v>19.510000000000002</c:v>
                </c:pt>
                <c:pt idx="7657">
                  <c:v>19.489999999999998</c:v>
                </c:pt>
                <c:pt idx="7658">
                  <c:v>19.489999999999998</c:v>
                </c:pt>
                <c:pt idx="7659">
                  <c:v>19.440000000000001</c:v>
                </c:pt>
                <c:pt idx="7660">
                  <c:v>19.440000000000001</c:v>
                </c:pt>
                <c:pt idx="7661">
                  <c:v>19.46</c:v>
                </c:pt>
                <c:pt idx="7662">
                  <c:v>19.46</c:v>
                </c:pt>
                <c:pt idx="7663">
                  <c:v>19.47</c:v>
                </c:pt>
                <c:pt idx="7664">
                  <c:v>19.47</c:v>
                </c:pt>
                <c:pt idx="7665">
                  <c:v>19.43</c:v>
                </c:pt>
                <c:pt idx="7666">
                  <c:v>19.43</c:v>
                </c:pt>
                <c:pt idx="7667">
                  <c:v>19.43</c:v>
                </c:pt>
                <c:pt idx="7668">
                  <c:v>19.43</c:v>
                </c:pt>
                <c:pt idx="7669">
                  <c:v>19.420000000000002</c:v>
                </c:pt>
                <c:pt idx="7670">
                  <c:v>19.420000000000002</c:v>
                </c:pt>
                <c:pt idx="7671">
                  <c:v>19.420000000000002</c:v>
                </c:pt>
                <c:pt idx="7672">
                  <c:v>19.420000000000002</c:v>
                </c:pt>
                <c:pt idx="7673">
                  <c:v>19.399999999999999</c:v>
                </c:pt>
                <c:pt idx="7674">
                  <c:v>19.399999999999999</c:v>
                </c:pt>
                <c:pt idx="7675">
                  <c:v>19.399999999999999</c:v>
                </c:pt>
                <c:pt idx="7676">
                  <c:v>19.399999999999999</c:v>
                </c:pt>
                <c:pt idx="7677">
                  <c:v>19.309999999999999</c:v>
                </c:pt>
                <c:pt idx="7678">
                  <c:v>19.309999999999999</c:v>
                </c:pt>
                <c:pt idx="7679">
                  <c:v>19.46</c:v>
                </c:pt>
                <c:pt idx="7680">
                  <c:v>19.46</c:v>
                </c:pt>
                <c:pt idx="7681">
                  <c:v>19.46</c:v>
                </c:pt>
                <c:pt idx="7682">
                  <c:v>19.46</c:v>
                </c:pt>
                <c:pt idx="7683">
                  <c:v>19.39</c:v>
                </c:pt>
                <c:pt idx="7684">
                  <c:v>19.39</c:v>
                </c:pt>
                <c:pt idx="7685">
                  <c:v>19.48</c:v>
                </c:pt>
                <c:pt idx="7686">
                  <c:v>19.48</c:v>
                </c:pt>
                <c:pt idx="7687">
                  <c:v>19.53</c:v>
                </c:pt>
                <c:pt idx="7688">
                  <c:v>19.53</c:v>
                </c:pt>
                <c:pt idx="7689">
                  <c:v>19.54</c:v>
                </c:pt>
                <c:pt idx="7690">
                  <c:v>19.54</c:v>
                </c:pt>
                <c:pt idx="7691">
                  <c:v>19.55</c:v>
                </c:pt>
                <c:pt idx="7692">
                  <c:v>19.55</c:v>
                </c:pt>
                <c:pt idx="7693">
                  <c:v>19.53</c:v>
                </c:pt>
                <c:pt idx="7694">
                  <c:v>19.53</c:v>
                </c:pt>
                <c:pt idx="7695">
                  <c:v>19.53</c:v>
                </c:pt>
                <c:pt idx="7696">
                  <c:v>19.53</c:v>
                </c:pt>
                <c:pt idx="7697">
                  <c:v>19.690000000000001</c:v>
                </c:pt>
                <c:pt idx="7698">
                  <c:v>19.690000000000001</c:v>
                </c:pt>
                <c:pt idx="7699">
                  <c:v>19.61</c:v>
                </c:pt>
                <c:pt idx="7700">
                  <c:v>19.61</c:v>
                </c:pt>
                <c:pt idx="7701">
                  <c:v>19.72</c:v>
                </c:pt>
                <c:pt idx="7702">
                  <c:v>19.72</c:v>
                </c:pt>
                <c:pt idx="7703">
                  <c:v>19.72</c:v>
                </c:pt>
                <c:pt idx="7704">
                  <c:v>19.72</c:v>
                </c:pt>
                <c:pt idx="7705">
                  <c:v>19.7</c:v>
                </c:pt>
                <c:pt idx="7706">
                  <c:v>19.7</c:v>
                </c:pt>
                <c:pt idx="7707">
                  <c:v>19.73</c:v>
                </c:pt>
                <c:pt idx="7708">
                  <c:v>19.73</c:v>
                </c:pt>
                <c:pt idx="7709">
                  <c:v>19.7</c:v>
                </c:pt>
                <c:pt idx="7710">
                  <c:v>19.7</c:v>
                </c:pt>
                <c:pt idx="7711">
                  <c:v>19.760000000000002</c:v>
                </c:pt>
                <c:pt idx="7712">
                  <c:v>19.760000000000002</c:v>
                </c:pt>
                <c:pt idx="7713">
                  <c:v>19.84</c:v>
                </c:pt>
                <c:pt idx="7714">
                  <c:v>19.84</c:v>
                </c:pt>
                <c:pt idx="7715">
                  <c:v>19.91</c:v>
                </c:pt>
                <c:pt idx="7716">
                  <c:v>19.91</c:v>
                </c:pt>
                <c:pt idx="7717">
                  <c:v>19.77</c:v>
                </c:pt>
                <c:pt idx="7718">
                  <c:v>19.77</c:v>
                </c:pt>
                <c:pt idx="7719">
                  <c:v>19.79</c:v>
                </c:pt>
                <c:pt idx="7720">
                  <c:v>19.79</c:v>
                </c:pt>
                <c:pt idx="7721">
                  <c:v>19.88</c:v>
                </c:pt>
                <c:pt idx="7722">
                  <c:v>19.88</c:v>
                </c:pt>
                <c:pt idx="7723">
                  <c:v>19.79</c:v>
                </c:pt>
                <c:pt idx="7724">
                  <c:v>19.79</c:v>
                </c:pt>
                <c:pt idx="7725">
                  <c:v>19.850000000000001</c:v>
                </c:pt>
                <c:pt idx="7726">
                  <c:v>19.850000000000001</c:v>
                </c:pt>
                <c:pt idx="7727">
                  <c:v>19.82</c:v>
                </c:pt>
                <c:pt idx="7728">
                  <c:v>19.82</c:v>
                </c:pt>
                <c:pt idx="7729">
                  <c:v>19.86</c:v>
                </c:pt>
                <c:pt idx="7730">
                  <c:v>19.86</c:v>
                </c:pt>
                <c:pt idx="7731">
                  <c:v>19.88</c:v>
                </c:pt>
                <c:pt idx="7732">
                  <c:v>19.88</c:v>
                </c:pt>
                <c:pt idx="7733">
                  <c:v>19.91</c:v>
                </c:pt>
                <c:pt idx="7734">
                  <c:v>19.91</c:v>
                </c:pt>
                <c:pt idx="7735">
                  <c:v>19.829999999999998</c:v>
                </c:pt>
                <c:pt idx="7736">
                  <c:v>19.829999999999998</c:v>
                </c:pt>
                <c:pt idx="7737">
                  <c:v>19.88</c:v>
                </c:pt>
                <c:pt idx="7738">
                  <c:v>19.88</c:v>
                </c:pt>
                <c:pt idx="7739">
                  <c:v>19.91</c:v>
                </c:pt>
                <c:pt idx="7740">
                  <c:v>19.91</c:v>
                </c:pt>
                <c:pt idx="7741">
                  <c:v>19.920000000000002</c:v>
                </c:pt>
                <c:pt idx="7742">
                  <c:v>19.920000000000002</c:v>
                </c:pt>
                <c:pt idx="7743">
                  <c:v>19.91</c:v>
                </c:pt>
                <c:pt idx="7744">
                  <c:v>19.91</c:v>
                </c:pt>
                <c:pt idx="7745">
                  <c:v>19.920000000000002</c:v>
                </c:pt>
                <c:pt idx="7746">
                  <c:v>19.920000000000002</c:v>
                </c:pt>
                <c:pt idx="7747">
                  <c:v>19.93</c:v>
                </c:pt>
                <c:pt idx="7748">
                  <c:v>19.93</c:v>
                </c:pt>
                <c:pt idx="7749">
                  <c:v>19.95</c:v>
                </c:pt>
                <c:pt idx="7750">
                  <c:v>19.95</c:v>
                </c:pt>
                <c:pt idx="7751">
                  <c:v>19.95</c:v>
                </c:pt>
                <c:pt idx="7752">
                  <c:v>19.95</c:v>
                </c:pt>
                <c:pt idx="7753">
                  <c:v>19.940000000000001</c:v>
                </c:pt>
                <c:pt idx="7754">
                  <c:v>19.940000000000001</c:v>
                </c:pt>
                <c:pt idx="7755">
                  <c:v>19.920000000000002</c:v>
                </c:pt>
                <c:pt idx="7756">
                  <c:v>19.920000000000002</c:v>
                </c:pt>
                <c:pt idx="7757">
                  <c:v>19.920000000000002</c:v>
                </c:pt>
                <c:pt idx="7758">
                  <c:v>19.920000000000002</c:v>
                </c:pt>
                <c:pt idx="7759">
                  <c:v>19.91</c:v>
                </c:pt>
                <c:pt idx="7760">
                  <c:v>19.91</c:v>
                </c:pt>
                <c:pt idx="7761">
                  <c:v>19.920000000000002</c:v>
                </c:pt>
                <c:pt idx="7762">
                  <c:v>19.920000000000002</c:v>
                </c:pt>
                <c:pt idx="7763">
                  <c:v>19.920000000000002</c:v>
                </c:pt>
                <c:pt idx="7764">
                  <c:v>19.920000000000002</c:v>
                </c:pt>
                <c:pt idx="7765">
                  <c:v>19.920000000000002</c:v>
                </c:pt>
                <c:pt idx="7766">
                  <c:v>19.920000000000002</c:v>
                </c:pt>
                <c:pt idx="7767">
                  <c:v>19.91</c:v>
                </c:pt>
                <c:pt idx="7768">
                  <c:v>19.91</c:v>
                </c:pt>
                <c:pt idx="7769">
                  <c:v>19.91</c:v>
                </c:pt>
                <c:pt idx="7770">
                  <c:v>19.91</c:v>
                </c:pt>
                <c:pt idx="7771">
                  <c:v>19.91</c:v>
                </c:pt>
                <c:pt idx="7772">
                  <c:v>19.91</c:v>
                </c:pt>
                <c:pt idx="7773">
                  <c:v>19.91</c:v>
                </c:pt>
                <c:pt idx="7774">
                  <c:v>19.91</c:v>
                </c:pt>
                <c:pt idx="7775">
                  <c:v>19.91</c:v>
                </c:pt>
                <c:pt idx="7776">
                  <c:v>19.91</c:v>
                </c:pt>
                <c:pt idx="7777">
                  <c:v>19.899999999999999</c:v>
                </c:pt>
                <c:pt idx="7778">
                  <c:v>19.899999999999999</c:v>
                </c:pt>
                <c:pt idx="7779">
                  <c:v>19.899999999999999</c:v>
                </c:pt>
                <c:pt idx="7780">
                  <c:v>19.899999999999999</c:v>
                </c:pt>
                <c:pt idx="7781">
                  <c:v>19.89</c:v>
                </c:pt>
                <c:pt idx="7782">
                  <c:v>19.89</c:v>
                </c:pt>
                <c:pt idx="7783">
                  <c:v>19.89</c:v>
                </c:pt>
                <c:pt idx="7784">
                  <c:v>19.89</c:v>
                </c:pt>
                <c:pt idx="7785">
                  <c:v>19.89</c:v>
                </c:pt>
                <c:pt idx="7786">
                  <c:v>19.89</c:v>
                </c:pt>
                <c:pt idx="7787">
                  <c:v>19.88</c:v>
                </c:pt>
                <c:pt idx="7788">
                  <c:v>19.88</c:v>
                </c:pt>
                <c:pt idx="7789">
                  <c:v>19.88</c:v>
                </c:pt>
                <c:pt idx="7790">
                  <c:v>19.88</c:v>
                </c:pt>
                <c:pt idx="7791">
                  <c:v>19.87</c:v>
                </c:pt>
                <c:pt idx="7792">
                  <c:v>19.87</c:v>
                </c:pt>
                <c:pt idx="7793">
                  <c:v>19.86</c:v>
                </c:pt>
                <c:pt idx="7794">
                  <c:v>19.86</c:v>
                </c:pt>
                <c:pt idx="7795">
                  <c:v>19.86</c:v>
                </c:pt>
                <c:pt idx="7796">
                  <c:v>19.86</c:v>
                </c:pt>
                <c:pt idx="7797">
                  <c:v>19.86</c:v>
                </c:pt>
                <c:pt idx="7798">
                  <c:v>19.86</c:v>
                </c:pt>
                <c:pt idx="7799">
                  <c:v>19.86</c:v>
                </c:pt>
                <c:pt idx="7800">
                  <c:v>19.86</c:v>
                </c:pt>
                <c:pt idx="7801">
                  <c:v>19.84</c:v>
                </c:pt>
                <c:pt idx="7802">
                  <c:v>19.84</c:v>
                </c:pt>
                <c:pt idx="7803">
                  <c:v>19.829999999999998</c:v>
                </c:pt>
                <c:pt idx="7804">
                  <c:v>19.829999999999998</c:v>
                </c:pt>
                <c:pt idx="7805">
                  <c:v>19.82</c:v>
                </c:pt>
                <c:pt idx="7806">
                  <c:v>19.82</c:v>
                </c:pt>
                <c:pt idx="7807">
                  <c:v>19.809999999999999</c:v>
                </c:pt>
                <c:pt idx="7808">
                  <c:v>19.809999999999999</c:v>
                </c:pt>
                <c:pt idx="7809">
                  <c:v>19.809999999999999</c:v>
                </c:pt>
                <c:pt idx="7810">
                  <c:v>19.809999999999999</c:v>
                </c:pt>
                <c:pt idx="7811">
                  <c:v>19.8</c:v>
                </c:pt>
                <c:pt idx="7812">
                  <c:v>19.8</c:v>
                </c:pt>
                <c:pt idx="7813">
                  <c:v>19.82</c:v>
                </c:pt>
                <c:pt idx="7814">
                  <c:v>19.82</c:v>
                </c:pt>
                <c:pt idx="7815">
                  <c:v>19.8</c:v>
                </c:pt>
                <c:pt idx="7816">
                  <c:v>19.8</c:v>
                </c:pt>
                <c:pt idx="7817">
                  <c:v>19.79</c:v>
                </c:pt>
                <c:pt idx="7818">
                  <c:v>19.79</c:v>
                </c:pt>
                <c:pt idx="7819">
                  <c:v>19.77</c:v>
                </c:pt>
                <c:pt idx="7820">
                  <c:v>19.77</c:v>
                </c:pt>
                <c:pt idx="7821">
                  <c:v>19.75</c:v>
                </c:pt>
                <c:pt idx="7822">
                  <c:v>19.75</c:v>
                </c:pt>
                <c:pt idx="7823">
                  <c:v>19.73</c:v>
                </c:pt>
                <c:pt idx="7824">
                  <c:v>19.73</c:v>
                </c:pt>
                <c:pt idx="7825">
                  <c:v>19.72</c:v>
                </c:pt>
                <c:pt idx="7826">
                  <c:v>19.72</c:v>
                </c:pt>
                <c:pt idx="7827">
                  <c:v>19.7</c:v>
                </c:pt>
                <c:pt idx="7828">
                  <c:v>19.7</c:v>
                </c:pt>
                <c:pt idx="7829">
                  <c:v>19.71</c:v>
                </c:pt>
                <c:pt idx="7830">
                  <c:v>19.71</c:v>
                </c:pt>
                <c:pt idx="7831">
                  <c:v>19.690000000000001</c:v>
                </c:pt>
                <c:pt idx="7832">
                  <c:v>19.690000000000001</c:v>
                </c:pt>
                <c:pt idx="7833">
                  <c:v>19.690000000000001</c:v>
                </c:pt>
                <c:pt idx="7834">
                  <c:v>19.690000000000001</c:v>
                </c:pt>
                <c:pt idx="7835">
                  <c:v>19.66</c:v>
                </c:pt>
                <c:pt idx="7836">
                  <c:v>19.66</c:v>
                </c:pt>
                <c:pt idx="7837">
                  <c:v>19.68</c:v>
                </c:pt>
                <c:pt idx="7838">
                  <c:v>19.68</c:v>
                </c:pt>
                <c:pt idx="7839">
                  <c:v>19.64</c:v>
                </c:pt>
                <c:pt idx="7840">
                  <c:v>19.64</c:v>
                </c:pt>
                <c:pt idx="7841">
                  <c:v>19.47</c:v>
                </c:pt>
                <c:pt idx="7842">
                  <c:v>19.47</c:v>
                </c:pt>
                <c:pt idx="7843">
                  <c:v>19.510000000000002</c:v>
                </c:pt>
                <c:pt idx="7844">
                  <c:v>19.510000000000002</c:v>
                </c:pt>
                <c:pt idx="7845">
                  <c:v>19.5</c:v>
                </c:pt>
                <c:pt idx="7846">
                  <c:v>19.5</c:v>
                </c:pt>
                <c:pt idx="7847">
                  <c:v>19.52</c:v>
                </c:pt>
                <c:pt idx="7848">
                  <c:v>19.52</c:v>
                </c:pt>
                <c:pt idx="7849">
                  <c:v>19.440000000000001</c:v>
                </c:pt>
                <c:pt idx="7850">
                  <c:v>19.440000000000001</c:v>
                </c:pt>
                <c:pt idx="7851">
                  <c:v>19.41</c:v>
                </c:pt>
                <c:pt idx="7852">
                  <c:v>19.41</c:v>
                </c:pt>
                <c:pt idx="7853">
                  <c:v>19.38</c:v>
                </c:pt>
                <c:pt idx="7854">
                  <c:v>19.38</c:v>
                </c:pt>
                <c:pt idx="7855">
                  <c:v>19.399999999999999</c:v>
                </c:pt>
                <c:pt idx="7856">
                  <c:v>19.399999999999999</c:v>
                </c:pt>
                <c:pt idx="7857">
                  <c:v>19.41</c:v>
                </c:pt>
                <c:pt idx="7858">
                  <c:v>19.41</c:v>
                </c:pt>
                <c:pt idx="7859">
                  <c:v>19.37</c:v>
                </c:pt>
                <c:pt idx="7860">
                  <c:v>19.37</c:v>
                </c:pt>
                <c:pt idx="7861">
                  <c:v>19.350000000000001</c:v>
                </c:pt>
                <c:pt idx="7862">
                  <c:v>19.350000000000001</c:v>
                </c:pt>
                <c:pt idx="7863">
                  <c:v>19.38</c:v>
                </c:pt>
                <c:pt idx="7864">
                  <c:v>19.38</c:v>
                </c:pt>
                <c:pt idx="7865">
                  <c:v>19.45</c:v>
                </c:pt>
                <c:pt idx="7866">
                  <c:v>19.45</c:v>
                </c:pt>
                <c:pt idx="7867">
                  <c:v>19.41</c:v>
                </c:pt>
                <c:pt idx="7868">
                  <c:v>19.41</c:v>
                </c:pt>
                <c:pt idx="7869">
                  <c:v>19.38</c:v>
                </c:pt>
                <c:pt idx="7870">
                  <c:v>19.38</c:v>
                </c:pt>
                <c:pt idx="7871">
                  <c:v>19.399999999999999</c:v>
                </c:pt>
                <c:pt idx="7872">
                  <c:v>19.399999999999999</c:v>
                </c:pt>
                <c:pt idx="7873">
                  <c:v>19.46</c:v>
                </c:pt>
                <c:pt idx="7874">
                  <c:v>19.46</c:v>
                </c:pt>
                <c:pt idx="7875">
                  <c:v>19.489999999999998</c:v>
                </c:pt>
                <c:pt idx="7876">
                  <c:v>19.489999999999998</c:v>
                </c:pt>
                <c:pt idx="7877">
                  <c:v>19.46</c:v>
                </c:pt>
                <c:pt idx="7878">
                  <c:v>19.46</c:v>
                </c:pt>
                <c:pt idx="7879">
                  <c:v>19.52</c:v>
                </c:pt>
                <c:pt idx="7880">
                  <c:v>19.52</c:v>
                </c:pt>
                <c:pt idx="7881">
                  <c:v>19.63</c:v>
                </c:pt>
                <c:pt idx="7882">
                  <c:v>19.63</c:v>
                </c:pt>
                <c:pt idx="7883">
                  <c:v>19.559999999999999</c:v>
                </c:pt>
                <c:pt idx="7884">
                  <c:v>19.559999999999999</c:v>
                </c:pt>
                <c:pt idx="7885">
                  <c:v>19.579999999999998</c:v>
                </c:pt>
                <c:pt idx="7886">
                  <c:v>19.579999999999998</c:v>
                </c:pt>
                <c:pt idx="7887">
                  <c:v>19.63</c:v>
                </c:pt>
                <c:pt idx="7888">
                  <c:v>19.63</c:v>
                </c:pt>
                <c:pt idx="7889">
                  <c:v>19.670000000000002</c:v>
                </c:pt>
                <c:pt idx="7890">
                  <c:v>19.670000000000002</c:v>
                </c:pt>
                <c:pt idx="7891">
                  <c:v>19.739999999999998</c:v>
                </c:pt>
                <c:pt idx="7892">
                  <c:v>19.739999999999998</c:v>
                </c:pt>
                <c:pt idx="7893">
                  <c:v>19.75</c:v>
                </c:pt>
                <c:pt idx="7894">
                  <c:v>19.75</c:v>
                </c:pt>
                <c:pt idx="7895">
                  <c:v>19.739999999999998</c:v>
                </c:pt>
                <c:pt idx="7896">
                  <c:v>19.739999999999998</c:v>
                </c:pt>
                <c:pt idx="7897">
                  <c:v>19.73</c:v>
                </c:pt>
                <c:pt idx="7898">
                  <c:v>19.73</c:v>
                </c:pt>
                <c:pt idx="7899">
                  <c:v>19.79</c:v>
                </c:pt>
                <c:pt idx="7900">
                  <c:v>19.79</c:v>
                </c:pt>
                <c:pt idx="7901">
                  <c:v>19.73</c:v>
                </c:pt>
                <c:pt idx="7902">
                  <c:v>19.73</c:v>
                </c:pt>
                <c:pt idx="7903">
                  <c:v>19.79</c:v>
                </c:pt>
                <c:pt idx="7904">
                  <c:v>19.79</c:v>
                </c:pt>
                <c:pt idx="7905">
                  <c:v>19.75</c:v>
                </c:pt>
                <c:pt idx="7906">
                  <c:v>19.75</c:v>
                </c:pt>
                <c:pt idx="7907">
                  <c:v>19.71</c:v>
                </c:pt>
                <c:pt idx="7908">
                  <c:v>19.71</c:v>
                </c:pt>
                <c:pt idx="7909">
                  <c:v>19.78</c:v>
                </c:pt>
                <c:pt idx="7910">
                  <c:v>19.78</c:v>
                </c:pt>
                <c:pt idx="7911">
                  <c:v>19.78</c:v>
                </c:pt>
                <c:pt idx="7912">
                  <c:v>19.78</c:v>
                </c:pt>
                <c:pt idx="7913">
                  <c:v>19.77</c:v>
                </c:pt>
                <c:pt idx="7914">
                  <c:v>19.77</c:v>
                </c:pt>
                <c:pt idx="7915">
                  <c:v>19.79</c:v>
                </c:pt>
                <c:pt idx="7916">
                  <c:v>19.79</c:v>
                </c:pt>
                <c:pt idx="7917">
                  <c:v>19.87</c:v>
                </c:pt>
                <c:pt idx="7918">
                  <c:v>19.87</c:v>
                </c:pt>
                <c:pt idx="7919">
                  <c:v>19.79</c:v>
                </c:pt>
                <c:pt idx="7920">
                  <c:v>19.79</c:v>
                </c:pt>
                <c:pt idx="7921">
                  <c:v>19.84</c:v>
                </c:pt>
                <c:pt idx="7922">
                  <c:v>19.84</c:v>
                </c:pt>
                <c:pt idx="7923">
                  <c:v>19.850000000000001</c:v>
                </c:pt>
                <c:pt idx="7924">
                  <c:v>19.850000000000001</c:v>
                </c:pt>
                <c:pt idx="7925">
                  <c:v>19.8</c:v>
                </c:pt>
                <c:pt idx="7926">
                  <c:v>19.8</c:v>
                </c:pt>
                <c:pt idx="7927">
                  <c:v>19.86</c:v>
                </c:pt>
                <c:pt idx="7928">
                  <c:v>19.86</c:v>
                </c:pt>
                <c:pt idx="7929">
                  <c:v>19.87</c:v>
                </c:pt>
                <c:pt idx="7930">
                  <c:v>19.87</c:v>
                </c:pt>
                <c:pt idx="7931">
                  <c:v>19.850000000000001</c:v>
                </c:pt>
                <c:pt idx="7932">
                  <c:v>19.850000000000001</c:v>
                </c:pt>
                <c:pt idx="7933">
                  <c:v>19.809999999999999</c:v>
                </c:pt>
                <c:pt idx="7934">
                  <c:v>19.809999999999999</c:v>
                </c:pt>
                <c:pt idx="7935">
                  <c:v>19.899999999999999</c:v>
                </c:pt>
                <c:pt idx="7936">
                  <c:v>19.899999999999999</c:v>
                </c:pt>
                <c:pt idx="7937">
                  <c:v>19.850000000000001</c:v>
                </c:pt>
                <c:pt idx="7938">
                  <c:v>19.850000000000001</c:v>
                </c:pt>
                <c:pt idx="7939">
                  <c:v>19.84</c:v>
                </c:pt>
                <c:pt idx="7940">
                  <c:v>19.84</c:v>
                </c:pt>
                <c:pt idx="7941">
                  <c:v>19.829999999999998</c:v>
                </c:pt>
                <c:pt idx="7942">
                  <c:v>19.829999999999998</c:v>
                </c:pt>
                <c:pt idx="7943">
                  <c:v>19.87</c:v>
                </c:pt>
                <c:pt idx="7944">
                  <c:v>19.87</c:v>
                </c:pt>
                <c:pt idx="7945">
                  <c:v>19.84</c:v>
                </c:pt>
                <c:pt idx="7946">
                  <c:v>19.84</c:v>
                </c:pt>
                <c:pt idx="7947">
                  <c:v>19.89</c:v>
                </c:pt>
                <c:pt idx="7948">
                  <c:v>19.89</c:v>
                </c:pt>
                <c:pt idx="7949">
                  <c:v>19.89</c:v>
                </c:pt>
                <c:pt idx="7950">
                  <c:v>19.89</c:v>
                </c:pt>
                <c:pt idx="7951">
                  <c:v>19.899999999999999</c:v>
                </c:pt>
                <c:pt idx="7952">
                  <c:v>19.899999999999999</c:v>
                </c:pt>
                <c:pt idx="7953">
                  <c:v>19.87</c:v>
                </c:pt>
                <c:pt idx="7954">
                  <c:v>19.87</c:v>
                </c:pt>
                <c:pt idx="7955">
                  <c:v>19.91</c:v>
                </c:pt>
                <c:pt idx="7956">
                  <c:v>19.91</c:v>
                </c:pt>
                <c:pt idx="7957">
                  <c:v>19.91</c:v>
                </c:pt>
                <c:pt idx="7958">
                  <c:v>19.91</c:v>
                </c:pt>
                <c:pt idx="7959">
                  <c:v>19.91</c:v>
                </c:pt>
                <c:pt idx="7960">
                  <c:v>19.91</c:v>
                </c:pt>
                <c:pt idx="7961">
                  <c:v>19.91</c:v>
                </c:pt>
                <c:pt idx="7962">
                  <c:v>19.91</c:v>
                </c:pt>
                <c:pt idx="7963">
                  <c:v>19.920000000000002</c:v>
                </c:pt>
                <c:pt idx="7964">
                  <c:v>19.920000000000002</c:v>
                </c:pt>
                <c:pt idx="7965">
                  <c:v>19.91</c:v>
                </c:pt>
                <c:pt idx="7966">
                  <c:v>19.91</c:v>
                </c:pt>
                <c:pt idx="7967">
                  <c:v>19.91</c:v>
                </c:pt>
                <c:pt idx="7968">
                  <c:v>19.91</c:v>
                </c:pt>
                <c:pt idx="7969">
                  <c:v>19.91</c:v>
                </c:pt>
                <c:pt idx="7970">
                  <c:v>19.91</c:v>
                </c:pt>
                <c:pt idx="7971">
                  <c:v>19.89</c:v>
                </c:pt>
                <c:pt idx="7972">
                  <c:v>19.89</c:v>
                </c:pt>
                <c:pt idx="7973">
                  <c:v>19.899999999999999</c:v>
                </c:pt>
                <c:pt idx="7974">
                  <c:v>19.899999999999999</c:v>
                </c:pt>
                <c:pt idx="7975">
                  <c:v>19.88</c:v>
                </c:pt>
                <c:pt idx="7976">
                  <c:v>19.88</c:v>
                </c:pt>
                <c:pt idx="7977">
                  <c:v>19.88</c:v>
                </c:pt>
                <c:pt idx="7978">
                  <c:v>19.88</c:v>
                </c:pt>
                <c:pt idx="7979">
                  <c:v>19.86</c:v>
                </c:pt>
                <c:pt idx="7980">
                  <c:v>19.86</c:v>
                </c:pt>
                <c:pt idx="7981">
                  <c:v>19.87</c:v>
                </c:pt>
                <c:pt idx="7982">
                  <c:v>19.87</c:v>
                </c:pt>
                <c:pt idx="7983">
                  <c:v>19.86</c:v>
                </c:pt>
                <c:pt idx="7984">
                  <c:v>19.86</c:v>
                </c:pt>
                <c:pt idx="7985">
                  <c:v>19.850000000000001</c:v>
                </c:pt>
                <c:pt idx="7986">
                  <c:v>19.850000000000001</c:v>
                </c:pt>
                <c:pt idx="7987">
                  <c:v>19.829999999999998</c:v>
                </c:pt>
                <c:pt idx="7988">
                  <c:v>19.829999999999998</c:v>
                </c:pt>
                <c:pt idx="7989">
                  <c:v>19.84</c:v>
                </c:pt>
                <c:pt idx="7990">
                  <c:v>19.84</c:v>
                </c:pt>
                <c:pt idx="7991">
                  <c:v>19.82</c:v>
                </c:pt>
                <c:pt idx="7992">
                  <c:v>19.82</c:v>
                </c:pt>
                <c:pt idx="7993">
                  <c:v>19.809999999999999</c:v>
                </c:pt>
                <c:pt idx="7994">
                  <c:v>19.809999999999999</c:v>
                </c:pt>
                <c:pt idx="7995">
                  <c:v>19.84</c:v>
                </c:pt>
                <c:pt idx="7996">
                  <c:v>19.84</c:v>
                </c:pt>
                <c:pt idx="7997">
                  <c:v>19.829999999999998</c:v>
                </c:pt>
                <c:pt idx="7998">
                  <c:v>19.829999999999998</c:v>
                </c:pt>
                <c:pt idx="7999">
                  <c:v>19.829999999999998</c:v>
                </c:pt>
                <c:pt idx="8000">
                  <c:v>19.829999999999998</c:v>
                </c:pt>
                <c:pt idx="8001">
                  <c:v>19.829999999999998</c:v>
                </c:pt>
                <c:pt idx="8002">
                  <c:v>19.829999999999998</c:v>
                </c:pt>
                <c:pt idx="8003">
                  <c:v>19.829999999999998</c:v>
                </c:pt>
                <c:pt idx="8004">
                  <c:v>19.829999999999998</c:v>
                </c:pt>
                <c:pt idx="8005">
                  <c:v>19.829999999999998</c:v>
                </c:pt>
                <c:pt idx="8006">
                  <c:v>19.829999999999998</c:v>
                </c:pt>
                <c:pt idx="8007">
                  <c:v>19.84</c:v>
                </c:pt>
                <c:pt idx="8008">
                  <c:v>19.84</c:v>
                </c:pt>
                <c:pt idx="8009">
                  <c:v>19.82</c:v>
                </c:pt>
                <c:pt idx="8010">
                  <c:v>19.82</c:v>
                </c:pt>
                <c:pt idx="8011">
                  <c:v>19.84</c:v>
                </c:pt>
                <c:pt idx="8012">
                  <c:v>19.84</c:v>
                </c:pt>
                <c:pt idx="8013">
                  <c:v>19.82</c:v>
                </c:pt>
                <c:pt idx="8014">
                  <c:v>19.82</c:v>
                </c:pt>
                <c:pt idx="8015">
                  <c:v>19.82</c:v>
                </c:pt>
                <c:pt idx="8016">
                  <c:v>19.82</c:v>
                </c:pt>
                <c:pt idx="8017">
                  <c:v>19.8</c:v>
                </c:pt>
                <c:pt idx="8018">
                  <c:v>19.8</c:v>
                </c:pt>
                <c:pt idx="8019">
                  <c:v>19.79</c:v>
                </c:pt>
                <c:pt idx="8020">
                  <c:v>19.79</c:v>
                </c:pt>
                <c:pt idx="8021">
                  <c:v>19.78</c:v>
                </c:pt>
                <c:pt idx="8022">
                  <c:v>19.78</c:v>
                </c:pt>
                <c:pt idx="8023">
                  <c:v>19.78</c:v>
                </c:pt>
                <c:pt idx="8024">
                  <c:v>19.78</c:v>
                </c:pt>
                <c:pt idx="8025">
                  <c:v>19.77</c:v>
                </c:pt>
                <c:pt idx="8026">
                  <c:v>19.77</c:v>
                </c:pt>
                <c:pt idx="8027">
                  <c:v>19.77</c:v>
                </c:pt>
                <c:pt idx="8028">
                  <c:v>19.77</c:v>
                </c:pt>
                <c:pt idx="8029">
                  <c:v>19.77</c:v>
                </c:pt>
                <c:pt idx="8030">
                  <c:v>19.77</c:v>
                </c:pt>
                <c:pt idx="8031">
                  <c:v>19.7</c:v>
                </c:pt>
                <c:pt idx="8032">
                  <c:v>19.7</c:v>
                </c:pt>
                <c:pt idx="8033">
                  <c:v>19.66</c:v>
                </c:pt>
                <c:pt idx="8034">
                  <c:v>19.66</c:v>
                </c:pt>
                <c:pt idx="8035">
                  <c:v>19.649999999999999</c:v>
                </c:pt>
                <c:pt idx="8036">
                  <c:v>19.649999999999999</c:v>
                </c:pt>
                <c:pt idx="8037">
                  <c:v>19.670000000000002</c:v>
                </c:pt>
                <c:pt idx="8038">
                  <c:v>19.670000000000002</c:v>
                </c:pt>
                <c:pt idx="8039">
                  <c:v>19.66</c:v>
                </c:pt>
                <c:pt idx="8040">
                  <c:v>19.66</c:v>
                </c:pt>
                <c:pt idx="8041">
                  <c:v>19.71</c:v>
                </c:pt>
                <c:pt idx="8042">
                  <c:v>19.71</c:v>
                </c:pt>
                <c:pt idx="8043">
                  <c:v>19.64</c:v>
                </c:pt>
                <c:pt idx="8044">
                  <c:v>19.64</c:v>
                </c:pt>
                <c:pt idx="8045">
                  <c:v>19.649999999999999</c:v>
                </c:pt>
                <c:pt idx="8046">
                  <c:v>19.649999999999999</c:v>
                </c:pt>
                <c:pt idx="8047">
                  <c:v>19.62</c:v>
                </c:pt>
                <c:pt idx="8048">
                  <c:v>19.62</c:v>
                </c:pt>
                <c:pt idx="8049">
                  <c:v>19.68</c:v>
                </c:pt>
                <c:pt idx="8050">
                  <c:v>19.68</c:v>
                </c:pt>
                <c:pt idx="8051">
                  <c:v>19.63</c:v>
                </c:pt>
                <c:pt idx="8052">
                  <c:v>19.63</c:v>
                </c:pt>
                <c:pt idx="8053">
                  <c:v>19.73</c:v>
                </c:pt>
                <c:pt idx="8054">
                  <c:v>19.73</c:v>
                </c:pt>
                <c:pt idx="8055">
                  <c:v>19.7</c:v>
                </c:pt>
                <c:pt idx="8056">
                  <c:v>19.7</c:v>
                </c:pt>
                <c:pt idx="8057">
                  <c:v>19.71</c:v>
                </c:pt>
                <c:pt idx="8058">
                  <c:v>19.71</c:v>
                </c:pt>
                <c:pt idx="8059">
                  <c:v>19.66</c:v>
                </c:pt>
                <c:pt idx="8060">
                  <c:v>19.66</c:v>
                </c:pt>
                <c:pt idx="8061">
                  <c:v>19.71</c:v>
                </c:pt>
                <c:pt idx="8062">
                  <c:v>19.71</c:v>
                </c:pt>
                <c:pt idx="8063">
                  <c:v>19.73</c:v>
                </c:pt>
                <c:pt idx="8064">
                  <c:v>19.73</c:v>
                </c:pt>
                <c:pt idx="8065">
                  <c:v>19.690000000000001</c:v>
                </c:pt>
                <c:pt idx="8066">
                  <c:v>19.690000000000001</c:v>
                </c:pt>
                <c:pt idx="8067">
                  <c:v>19.72</c:v>
                </c:pt>
                <c:pt idx="8068">
                  <c:v>19.72</c:v>
                </c:pt>
                <c:pt idx="8069">
                  <c:v>19.739999999999998</c:v>
                </c:pt>
                <c:pt idx="8070">
                  <c:v>19.739999999999998</c:v>
                </c:pt>
                <c:pt idx="8071">
                  <c:v>19.809999999999999</c:v>
                </c:pt>
                <c:pt idx="8072">
                  <c:v>19.809999999999999</c:v>
                </c:pt>
                <c:pt idx="8073">
                  <c:v>19.78</c:v>
                </c:pt>
                <c:pt idx="8074">
                  <c:v>19.78</c:v>
                </c:pt>
                <c:pt idx="8075">
                  <c:v>19.82</c:v>
                </c:pt>
                <c:pt idx="8076">
                  <c:v>19.82</c:v>
                </c:pt>
                <c:pt idx="8077">
                  <c:v>19.87</c:v>
                </c:pt>
                <c:pt idx="8078">
                  <c:v>19.87</c:v>
                </c:pt>
                <c:pt idx="8079">
                  <c:v>19.850000000000001</c:v>
                </c:pt>
                <c:pt idx="8080">
                  <c:v>19.850000000000001</c:v>
                </c:pt>
                <c:pt idx="8081">
                  <c:v>19.86</c:v>
                </c:pt>
                <c:pt idx="8082">
                  <c:v>19.86</c:v>
                </c:pt>
                <c:pt idx="8083">
                  <c:v>19.88</c:v>
                </c:pt>
                <c:pt idx="8084">
                  <c:v>19.88</c:v>
                </c:pt>
                <c:pt idx="8085">
                  <c:v>19.84</c:v>
                </c:pt>
                <c:pt idx="8086">
                  <c:v>19.84</c:v>
                </c:pt>
                <c:pt idx="8087">
                  <c:v>19.940000000000001</c:v>
                </c:pt>
                <c:pt idx="8088">
                  <c:v>19.940000000000001</c:v>
                </c:pt>
                <c:pt idx="8089">
                  <c:v>19.91</c:v>
                </c:pt>
                <c:pt idx="8090">
                  <c:v>19.91</c:v>
                </c:pt>
                <c:pt idx="8091">
                  <c:v>19.84</c:v>
                </c:pt>
                <c:pt idx="8092">
                  <c:v>19.84</c:v>
                </c:pt>
                <c:pt idx="8093">
                  <c:v>19.89</c:v>
                </c:pt>
                <c:pt idx="8094">
                  <c:v>19.89</c:v>
                </c:pt>
                <c:pt idx="8095">
                  <c:v>19.8</c:v>
                </c:pt>
                <c:pt idx="8096">
                  <c:v>19.8</c:v>
                </c:pt>
                <c:pt idx="8097">
                  <c:v>19.940000000000001</c:v>
                </c:pt>
                <c:pt idx="8098">
                  <c:v>19.940000000000001</c:v>
                </c:pt>
                <c:pt idx="8099">
                  <c:v>19.98</c:v>
                </c:pt>
                <c:pt idx="8100">
                  <c:v>19.98</c:v>
                </c:pt>
                <c:pt idx="8101">
                  <c:v>19.91</c:v>
                </c:pt>
                <c:pt idx="8102">
                  <c:v>19.91</c:v>
                </c:pt>
                <c:pt idx="8103">
                  <c:v>19.899999999999999</c:v>
                </c:pt>
                <c:pt idx="8104">
                  <c:v>19.899999999999999</c:v>
                </c:pt>
                <c:pt idx="8105">
                  <c:v>19.93</c:v>
                </c:pt>
                <c:pt idx="8106">
                  <c:v>19.93</c:v>
                </c:pt>
                <c:pt idx="8107">
                  <c:v>20</c:v>
                </c:pt>
                <c:pt idx="8108">
                  <c:v>20</c:v>
                </c:pt>
                <c:pt idx="8109">
                  <c:v>20.010000000000002</c:v>
                </c:pt>
                <c:pt idx="8110">
                  <c:v>20.010000000000002</c:v>
                </c:pt>
                <c:pt idx="8111">
                  <c:v>19.91</c:v>
                </c:pt>
                <c:pt idx="8112">
                  <c:v>19.91</c:v>
                </c:pt>
                <c:pt idx="8113">
                  <c:v>19.899999999999999</c:v>
                </c:pt>
                <c:pt idx="8114">
                  <c:v>19.899999999999999</c:v>
                </c:pt>
                <c:pt idx="8115">
                  <c:v>19.95</c:v>
                </c:pt>
                <c:pt idx="8116">
                  <c:v>19.95</c:v>
                </c:pt>
                <c:pt idx="8117">
                  <c:v>19.989999999999998</c:v>
                </c:pt>
                <c:pt idx="8118">
                  <c:v>19.989999999999998</c:v>
                </c:pt>
                <c:pt idx="8119">
                  <c:v>20</c:v>
                </c:pt>
                <c:pt idx="8120">
                  <c:v>20</c:v>
                </c:pt>
                <c:pt idx="8121">
                  <c:v>19.940000000000001</c:v>
                </c:pt>
                <c:pt idx="8122">
                  <c:v>19.940000000000001</c:v>
                </c:pt>
                <c:pt idx="8123">
                  <c:v>19.940000000000001</c:v>
                </c:pt>
                <c:pt idx="8124">
                  <c:v>19.940000000000001</c:v>
                </c:pt>
                <c:pt idx="8125">
                  <c:v>19.920000000000002</c:v>
                </c:pt>
                <c:pt idx="8126">
                  <c:v>19.920000000000002</c:v>
                </c:pt>
                <c:pt idx="8127">
                  <c:v>19.940000000000001</c:v>
                </c:pt>
                <c:pt idx="8128">
                  <c:v>19.940000000000001</c:v>
                </c:pt>
                <c:pt idx="8129">
                  <c:v>19.98</c:v>
                </c:pt>
                <c:pt idx="8130">
                  <c:v>19.98</c:v>
                </c:pt>
                <c:pt idx="8131">
                  <c:v>19.940000000000001</c:v>
                </c:pt>
                <c:pt idx="8132">
                  <c:v>19.940000000000001</c:v>
                </c:pt>
                <c:pt idx="8133">
                  <c:v>19.920000000000002</c:v>
                </c:pt>
                <c:pt idx="8134">
                  <c:v>19.920000000000002</c:v>
                </c:pt>
                <c:pt idx="8135">
                  <c:v>19.95</c:v>
                </c:pt>
                <c:pt idx="8136">
                  <c:v>19.95</c:v>
                </c:pt>
                <c:pt idx="8137">
                  <c:v>19.989999999999998</c:v>
                </c:pt>
                <c:pt idx="8138">
                  <c:v>19.989999999999998</c:v>
                </c:pt>
                <c:pt idx="8139">
                  <c:v>19.95</c:v>
                </c:pt>
                <c:pt idx="8140">
                  <c:v>19.95</c:v>
                </c:pt>
                <c:pt idx="8141">
                  <c:v>19.940000000000001</c:v>
                </c:pt>
                <c:pt idx="8142">
                  <c:v>19.940000000000001</c:v>
                </c:pt>
                <c:pt idx="8143">
                  <c:v>19.89</c:v>
                </c:pt>
                <c:pt idx="8144">
                  <c:v>19.89</c:v>
                </c:pt>
                <c:pt idx="8145">
                  <c:v>19.899999999999999</c:v>
                </c:pt>
                <c:pt idx="8146">
                  <c:v>19.899999999999999</c:v>
                </c:pt>
                <c:pt idx="8147">
                  <c:v>19.899999999999999</c:v>
                </c:pt>
                <c:pt idx="8148">
                  <c:v>19.899999999999999</c:v>
                </c:pt>
                <c:pt idx="8149">
                  <c:v>19.86</c:v>
                </c:pt>
                <c:pt idx="8150">
                  <c:v>19.86</c:v>
                </c:pt>
                <c:pt idx="8151">
                  <c:v>19.899999999999999</c:v>
                </c:pt>
                <c:pt idx="8152">
                  <c:v>19.899999999999999</c:v>
                </c:pt>
                <c:pt idx="8153">
                  <c:v>19.809999999999999</c:v>
                </c:pt>
                <c:pt idx="8154">
                  <c:v>19.809999999999999</c:v>
                </c:pt>
                <c:pt idx="8155">
                  <c:v>19.899999999999999</c:v>
                </c:pt>
                <c:pt idx="8156">
                  <c:v>19.899999999999999</c:v>
                </c:pt>
                <c:pt idx="8157">
                  <c:v>19.88</c:v>
                </c:pt>
                <c:pt idx="8158">
                  <c:v>19.88</c:v>
                </c:pt>
                <c:pt idx="8159">
                  <c:v>19.920000000000002</c:v>
                </c:pt>
                <c:pt idx="8160">
                  <c:v>19.920000000000002</c:v>
                </c:pt>
                <c:pt idx="8161">
                  <c:v>19.84</c:v>
                </c:pt>
                <c:pt idx="8162">
                  <c:v>19.84</c:v>
                </c:pt>
                <c:pt idx="8163">
                  <c:v>19.87</c:v>
                </c:pt>
                <c:pt idx="8164">
                  <c:v>19.87</c:v>
                </c:pt>
                <c:pt idx="8165">
                  <c:v>19.89</c:v>
                </c:pt>
                <c:pt idx="8166">
                  <c:v>19.89</c:v>
                </c:pt>
                <c:pt idx="8167">
                  <c:v>19.84</c:v>
                </c:pt>
                <c:pt idx="8168">
                  <c:v>19.84</c:v>
                </c:pt>
                <c:pt idx="8169">
                  <c:v>19.93</c:v>
                </c:pt>
                <c:pt idx="8170">
                  <c:v>19.93</c:v>
                </c:pt>
                <c:pt idx="8171">
                  <c:v>19.87</c:v>
                </c:pt>
                <c:pt idx="8172">
                  <c:v>19.87</c:v>
                </c:pt>
                <c:pt idx="8173">
                  <c:v>19.88</c:v>
                </c:pt>
                <c:pt idx="8174">
                  <c:v>19.88</c:v>
                </c:pt>
                <c:pt idx="8175">
                  <c:v>19.88</c:v>
                </c:pt>
                <c:pt idx="8176">
                  <c:v>19.88</c:v>
                </c:pt>
                <c:pt idx="8177">
                  <c:v>19.84</c:v>
                </c:pt>
                <c:pt idx="8178">
                  <c:v>19.84</c:v>
                </c:pt>
                <c:pt idx="8179">
                  <c:v>19.89</c:v>
                </c:pt>
                <c:pt idx="8180">
                  <c:v>19.89</c:v>
                </c:pt>
                <c:pt idx="8181">
                  <c:v>19.88</c:v>
                </c:pt>
                <c:pt idx="8182">
                  <c:v>19.88</c:v>
                </c:pt>
                <c:pt idx="8183">
                  <c:v>19.850000000000001</c:v>
                </c:pt>
                <c:pt idx="8184">
                  <c:v>19.850000000000001</c:v>
                </c:pt>
                <c:pt idx="8185">
                  <c:v>19.829999999999998</c:v>
                </c:pt>
                <c:pt idx="8186">
                  <c:v>19.829999999999998</c:v>
                </c:pt>
                <c:pt idx="8187">
                  <c:v>19.84</c:v>
                </c:pt>
                <c:pt idx="8188">
                  <c:v>19.84</c:v>
                </c:pt>
                <c:pt idx="8189">
                  <c:v>19.829999999999998</c:v>
                </c:pt>
                <c:pt idx="8190">
                  <c:v>19.829999999999998</c:v>
                </c:pt>
                <c:pt idx="8191">
                  <c:v>19.8</c:v>
                </c:pt>
                <c:pt idx="8192">
                  <c:v>19.8</c:v>
                </c:pt>
                <c:pt idx="8193">
                  <c:v>19.809999999999999</c:v>
                </c:pt>
                <c:pt idx="8194">
                  <c:v>19.809999999999999</c:v>
                </c:pt>
                <c:pt idx="8195">
                  <c:v>19.760000000000002</c:v>
                </c:pt>
                <c:pt idx="8196">
                  <c:v>19.760000000000002</c:v>
                </c:pt>
                <c:pt idx="8197">
                  <c:v>19.8</c:v>
                </c:pt>
                <c:pt idx="8198">
                  <c:v>19.8</c:v>
                </c:pt>
                <c:pt idx="8199">
                  <c:v>19.82</c:v>
                </c:pt>
                <c:pt idx="8200">
                  <c:v>19.82</c:v>
                </c:pt>
                <c:pt idx="8201">
                  <c:v>19.75</c:v>
                </c:pt>
                <c:pt idx="8202">
                  <c:v>19.75</c:v>
                </c:pt>
                <c:pt idx="8203">
                  <c:v>19.75</c:v>
                </c:pt>
                <c:pt idx="8204">
                  <c:v>19.75</c:v>
                </c:pt>
                <c:pt idx="8205">
                  <c:v>19.829999999999998</c:v>
                </c:pt>
                <c:pt idx="8206">
                  <c:v>19.829999999999998</c:v>
                </c:pt>
                <c:pt idx="8207">
                  <c:v>19.77</c:v>
                </c:pt>
                <c:pt idx="8208">
                  <c:v>19.77</c:v>
                </c:pt>
                <c:pt idx="8209">
                  <c:v>19.8</c:v>
                </c:pt>
                <c:pt idx="8210">
                  <c:v>19.8</c:v>
                </c:pt>
                <c:pt idx="8211">
                  <c:v>19.760000000000002</c:v>
                </c:pt>
                <c:pt idx="8212">
                  <c:v>19.760000000000002</c:v>
                </c:pt>
                <c:pt idx="8213">
                  <c:v>19.760000000000002</c:v>
                </c:pt>
                <c:pt idx="8214">
                  <c:v>19.760000000000002</c:v>
                </c:pt>
                <c:pt idx="8215">
                  <c:v>19.78</c:v>
                </c:pt>
                <c:pt idx="8216">
                  <c:v>19.78</c:v>
                </c:pt>
                <c:pt idx="8217">
                  <c:v>19.829999999999998</c:v>
                </c:pt>
                <c:pt idx="8218">
                  <c:v>19.829999999999998</c:v>
                </c:pt>
                <c:pt idx="8219">
                  <c:v>19.739999999999998</c:v>
                </c:pt>
                <c:pt idx="8220">
                  <c:v>19.739999999999998</c:v>
                </c:pt>
                <c:pt idx="8221">
                  <c:v>19.77</c:v>
                </c:pt>
                <c:pt idx="8222">
                  <c:v>19.77</c:v>
                </c:pt>
                <c:pt idx="8223">
                  <c:v>19.73</c:v>
                </c:pt>
                <c:pt idx="8224">
                  <c:v>19.73</c:v>
                </c:pt>
                <c:pt idx="8225">
                  <c:v>19.73</c:v>
                </c:pt>
                <c:pt idx="8226">
                  <c:v>19.73</c:v>
                </c:pt>
                <c:pt idx="8227">
                  <c:v>19.739999999999998</c:v>
                </c:pt>
                <c:pt idx="8228">
                  <c:v>19.739999999999998</c:v>
                </c:pt>
                <c:pt idx="8229">
                  <c:v>19.72</c:v>
                </c:pt>
                <c:pt idx="8230">
                  <c:v>19.72</c:v>
                </c:pt>
                <c:pt idx="8231">
                  <c:v>19.93</c:v>
                </c:pt>
                <c:pt idx="8232">
                  <c:v>19.93</c:v>
                </c:pt>
                <c:pt idx="8233">
                  <c:v>19.75</c:v>
                </c:pt>
                <c:pt idx="8234">
                  <c:v>19.75</c:v>
                </c:pt>
                <c:pt idx="8235">
                  <c:v>19.760000000000002</c:v>
                </c:pt>
                <c:pt idx="8236">
                  <c:v>19.760000000000002</c:v>
                </c:pt>
                <c:pt idx="8237">
                  <c:v>19.760000000000002</c:v>
                </c:pt>
                <c:pt idx="8238">
                  <c:v>19.760000000000002</c:v>
                </c:pt>
                <c:pt idx="8239">
                  <c:v>19.75</c:v>
                </c:pt>
                <c:pt idx="8240">
                  <c:v>19.75</c:v>
                </c:pt>
                <c:pt idx="8241">
                  <c:v>19.84</c:v>
                </c:pt>
                <c:pt idx="8242">
                  <c:v>19.84</c:v>
                </c:pt>
                <c:pt idx="8243">
                  <c:v>19.899999999999999</c:v>
                </c:pt>
                <c:pt idx="8244">
                  <c:v>19.899999999999999</c:v>
                </c:pt>
                <c:pt idx="8245">
                  <c:v>19.850000000000001</c:v>
                </c:pt>
                <c:pt idx="8246">
                  <c:v>19.850000000000001</c:v>
                </c:pt>
                <c:pt idx="8247">
                  <c:v>19.84</c:v>
                </c:pt>
                <c:pt idx="8248">
                  <c:v>19.84</c:v>
                </c:pt>
                <c:pt idx="8249">
                  <c:v>19.940000000000001</c:v>
                </c:pt>
                <c:pt idx="8250">
                  <c:v>19.940000000000001</c:v>
                </c:pt>
                <c:pt idx="8251">
                  <c:v>19.899999999999999</c:v>
                </c:pt>
                <c:pt idx="8252">
                  <c:v>19.899999999999999</c:v>
                </c:pt>
                <c:pt idx="8253">
                  <c:v>19.86</c:v>
                </c:pt>
                <c:pt idx="8254">
                  <c:v>19.86</c:v>
                </c:pt>
                <c:pt idx="8255">
                  <c:v>19.940000000000001</c:v>
                </c:pt>
                <c:pt idx="8256">
                  <c:v>19.940000000000001</c:v>
                </c:pt>
                <c:pt idx="8257">
                  <c:v>19.84</c:v>
                </c:pt>
                <c:pt idx="8258">
                  <c:v>19.84</c:v>
                </c:pt>
                <c:pt idx="8259">
                  <c:v>19.91</c:v>
                </c:pt>
                <c:pt idx="8260">
                  <c:v>19.91</c:v>
                </c:pt>
                <c:pt idx="8261">
                  <c:v>19.989999999999998</c:v>
                </c:pt>
                <c:pt idx="8262">
                  <c:v>19.989999999999998</c:v>
                </c:pt>
                <c:pt idx="8263">
                  <c:v>19.93</c:v>
                </c:pt>
                <c:pt idx="8264">
                  <c:v>19.93</c:v>
                </c:pt>
                <c:pt idx="8265">
                  <c:v>20</c:v>
                </c:pt>
                <c:pt idx="8266">
                  <c:v>20</c:v>
                </c:pt>
                <c:pt idx="8267">
                  <c:v>19.98</c:v>
                </c:pt>
                <c:pt idx="8268">
                  <c:v>19.98</c:v>
                </c:pt>
                <c:pt idx="8269">
                  <c:v>20.11</c:v>
                </c:pt>
                <c:pt idx="8270">
                  <c:v>20.11</c:v>
                </c:pt>
                <c:pt idx="8271">
                  <c:v>20.09</c:v>
                </c:pt>
                <c:pt idx="8272">
                  <c:v>20.09</c:v>
                </c:pt>
                <c:pt idx="8273">
                  <c:v>19.98</c:v>
                </c:pt>
                <c:pt idx="8274">
                  <c:v>19.98</c:v>
                </c:pt>
                <c:pt idx="8275">
                  <c:v>20.11</c:v>
                </c:pt>
                <c:pt idx="8276">
                  <c:v>20.11</c:v>
                </c:pt>
                <c:pt idx="8277">
                  <c:v>20.04</c:v>
                </c:pt>
                <c:pt idx="8278">
                  <c:v>20.04</c:v>
                </c:pt>
                <c:pt idx="8279">
                  <c:v>20.170000000000002</c:v>
                </c:pt>
                <c:pt idx="8280">
                  <c:v>20.170000000000002</c:v>
                </c:pt>
                <c:pt idx="8281">
                  <c:v>20.13</c:v>
                </c:pt>
                <c:pt idx="8282">
                  <c:v>20.13</c:v>
                </c:pt>
                <c:pt idx="8283">
                  <c:v>20.11</c:v>
                </c:pt>
                <c:pt idx="8284">
                  <c:v>20.11</c:v>
                </c:pt>
                <c:pt idx="8285">
                  <c:v>20.12</c:v>
                </c:pt>
                <c:pt idx="8286">
                  <c:v>20.12</c:v>
                </c:pt>
                <c:pt idx="8287">
                  <c:v>20.22</c:v>
                </c:pt>
                <c:pt idx="8288">
                  <c:v>20.22</c:v>
                </c:pt>
                <c:pt idx="8289">
                  <c:v>20.12</c:v>
                </c:pt>
                <c:pt idx="8290">
                  <c:v>20.12</c:v>
                </c:pt>
                <c:pt idx="8291">
                  <c:v>20.2</c:v>
                </c:pt>
                <c:pt idx="8292">
                  <c:v>20.2</c:v>
                </c:pt>
                <c:pt idx="8293">
                  <c:v>20.21</c:v>
                </c:pt>
                <c:pt idx="8294">
                  <c:v>20.21</c:v>
                </c:pt>
                <c:pt idx="8295">
                  <c:v>20.18</c:v>
                </c:pt>
                <c:pt idx="8296">
                  <c:v>20.18</c:v>
                </c:pt>
                <c:pt idx="8297">
                  <c:v>20.16</c:v>
                </c:pt>
                <c:pt idx="8298">
                  <c:v>20.16</c:v>
                </c:pt>
                <c:pt idx="8299">
                  <c:v>20.23</c:v>
                </c:pt>
                <c:pt idx="8300">
                  <c:v>20.23</c:v>
                </c:pt>
                <c:pt idx="8301">
                  <c:v>20.28</c:v>
                </c:pt>
                <c:pt idx="8302">
                  <c:v>20.28</c:v>
                </c:pt>
                <c:pt idx="8303">
                  <c:v>20.260000000000002</c:v>
                </c:pt>
                <c:pt idx="8304">
                  <c:v>20.260000000000002</c:v>
                </c:pt>
                <c:pt idx="8305">
                  <c:v>20.239999999999998</c:v>
                </c:pt>
                <c:pt idx="8306">
                  <c:v>20.239999999999998</c:v>
                </c:pt>
                <c:pt idx="8307">
                  <c:v>20.239999999999998</c:v>
                </c:pt>
                <c:pt idx="8308">
                  <c:v>20.239999999999998</c:v>
                </c:pt>
                <c:pt idx="8309">
                  <c:v>20.22</c:v>
                </c:pt>
                <c:pt idx="8310">
                  <c:v>20.22</c:v>
                </c:pt>
                <c:pt idx="8311">
                  <c:v>20.28</c:v>
                </c:pt>
                <c:pt idx="8312">
                  <c:v>20.28</c:v>
                </c:pt>
                <c:pt idx="8313">
                  <c:v>20.3</c:v>
                </c:pt>
                <c:pt idx="8314">
                  <c:v>20.3</c:v>
                </c:pt>
                <c:pt idx="8315">
                  <c:v>20.3</c:v>
                </c:pt>
                <c:pt idx="8316">
                  <c:v>20.3</c:v>
                </c:pt>
                <c:pt idx="8317">
                  <c:v>20.309999999999999</c:v>
                </c:pt>
                <c:pt idx="8318">
                  <c:v>20.309999999999999</c:v>
                </c:pt>
                <c:pt idx="8319">
                  <c:v>20.34</c:v>
                </c:pt>
                <c:pt idx="8320">
                  <c:v>20.34</c:v>
                </c:pt>
                <c:pt idx="8321">
                  <c:v>20.32</c:v>
                </c:pt>
                <c:pt idx="8322">
                  <c:v>20.32</c:v>
                </c:pt>
                <c:pt idx="8323">
                  <c:v>20.329999999999998</c:v>
                </c:pt>
                <c:pt idx="8324">
                  <c:v>20.329999999999998</c:v>
                </c:pt>
                <c:pt idx="8325">
                  <c:v>20.32</c:v>
                </c:pt>
                <c:pt idx="8326">
                  <c:v>20.32</c:v>
                </c:pt>
                <c:pt idx="8327">
                  <c:v>20.309999999999999</c:v>
                </c:pt>
                <c:pt idx="8328">
                  <c:v>20.309999999999999</c:v>
                </c:pt>
                <c:pt idx="8329">
                  <c:v>20.27</c:v>
                </c:pt>
                <c:pt idx="8330">
                  <c:v>20.27</c:v>
                </c:pt>
                <c:pt idx="8331">
                  <c:v>20.27</c:v>
                </c:pt>
                <c:pt idx="8332">
                  <c:v>20.27</c:v>
                </c:pt>
                <c:pt idx="8333">
                  <c:v>20.28</c:v>
                </c:pt>
                <c:pt idx="8334">
                  <c:v>20.28</c:v>
                </c:pt>
                <c:pt idx="8335">
                  <c:v>20.27</c:v>
                </c:pt>
                <c:pt idx="8336">
                  <c:v>20.27</c:v>
                </c:pt>
                <c:pt idx="8337">
                  <c:v>20.28</c:v>
                </c:pt>
                <c:pt idx="8338">
                  <c:v>20.28</c:v>
                </c:pt>
                <c:pt idx="8339">
                  <c:v>20.28</c:v>
                </c:pt>
                <c:pt idx="8340">
                  <c:v>20.28</c:v>
                </c:pt>
                <c:pt idx="8341">
                  <c:v>20.27</c:v>
                </c:pt>
                <c:pt idx="8342">
                  <c:v>20.27</c:v>
                </c:pt>
                <c:pt idx="8343">
                  <c:v>20.29</c:v>
                </c:pt>
                <c:pt idx="8344">
                  <c:v>20.29</c:v>
                </c:pt>
                <c:pt idx="8345">
                  <c:v>20.3</c:v>
                </c:pt>
                <c:pt idx="8346">
                  <c:v>20.3</c:v>
                </c:pt>
                <c:pt idx="8347">
                  <c:v>20.3</c:v>
                </c:pt>
                <c:pt idx="8348">
                  <c:v>20.3</c:v>
                </c:pt>
                <c:pt idx="8349">
                  <c:v>20.309999999999999</c:v>
                </c:pt>
                <c:pt idx="8350">
                  <c:v>20.309999999999999</c:v>
                </c:pt>
                <c:pt idx="8351">
                  <c:v>20.28</c:v>
                </c:pt>
                <c:pt idx="8352">
                  <c:v>20.28</c:v>
                </c:pt>
                <c:pt idx="8353">
                  <c:v>20.29</c:v>
                </c:pt>
                <c:pt idx="8354">
                  <c:v>20.29</c:v>
                </c:pt>
                <c:pt idx="8355">
                  <c:v>20.309999999999999</c:v>
                </c:pt>
                <c:pt idx="8356">
                  <c:v>20.309999999999999</c:v>
                </c:pt>
                <c:pt idx="8357">
                  <c:v>20.309999999999999</c:v>
                </c:pt>
                <c:pt idx="8358">
                  <c:v>20.309999999999999</c:v>
                </c:pt>
                <c:pt idx="8359">
                  <c:v>20.3</c:v>
                </c:pt>
                <c:pt idx="8360">
                  <c:v>20.3</c:v>
                </c:pt>
                <c:pt idx="8361">
                  <c:v>20.28</c:v>
                </c:pt>
                <c:pt idx="8362">
                  <c:v>20.28</c:v>
                </c:pt>
                <c:pt idx="8363">
                  <c:v>20.29</c:v>
                </c:pt>
                <c:pt idx="8364">
                  <c:v>20.29</c:v>
                </c:pt>
                <c:pt idx="8365">
                  <c:v>20.28</c:v>
                </c:pt>
                <c:pt idx="8366">
                  <c:v>20.28</c:v>
                </c:pt>
                <c:pt idx="8367">
                  <c:v>20.3</c:v>
                </c:pt>
                <c:pt idx="8368">
                  <c:v>20.3</c:v>
                </c:pt>
                <c:pt idx="8369">
                  <c:v>20.350000000000001</c:v>
                </c:pt>
                <c:pt idx="8370">
                  <c:v>20.350000000000001</c:v>
                </c:pt>
                <c:pt idx="8371">
                  <c:v>20.3</c:v>
                </c:pt>
                <c:pt idx="8372">
                  <c:v>20.3</c:v>
                </c:pt>
                <c:pt idx="8373">
                  <c:v>20.309999999999999</c:v>
                </c:pt>
                <c:pt idx="8374">
                  <c:v>20.309999999999999</c:v>
                </c:pt>
                <c:pt idx="8375">
                  <c:v>20.309999999999999</c:v>
                </c:pt>
                <c:pt idx="8376">
                  <c:v>20.309999999999999</c:v>
                </c:pt>
                <c:pt idx="8377">
                  <c:v>20.350000000000001</c:v>
                </c:pt>
                <c:pt idx="8378">
                  <c:v>20.350000000000001</c:v>
                </c:pt>
                <c:pt idx="8379">
                  <c:v>20.37</c:v>
                </c:pt>
                <c:pt idx="8380">
                  <c:v>20.37</c:v>
                </c:pt>
                <c:pt idx="8381">
                  <c:v>20.39</c:v>
                </c:pt>
                <c:pt idx="8382">
                  <c:v>20.39</c:v>
                </c:pt>
                <c:pt idx="8383">
                  <c:v>20.309999999999999</c:v>
                </c:pt>
                <c:pt idx="8384">
                  <c:v>20.309999999999999</c:v>
                </c:pt>
                <c:pt idx="8385">
                  <c:v>20.39</c:v>
                </c:pt>
                <c:pt idx="8386">
                  <c:v>20.39</c:v>
                </c:pt>
                <c:pt idx="8387">
                  <c:v>20.36</c:v>
                </c:pt>
                <c:pt idx="8388">
                  <c:v>20.36</c:v>
                </c:pt>
                <c:pt idx="8389">
                  <c:v>20.41</c:v>
                </c:pt>
                <c:pt idx="8390">
                  <c:v>20.41</c:v>
                </c:pt>
                <c:pt idx="8391">
                  <c:v>20.399999999999999</c:v>
                </c:pt>
                <c:pt idx="8392">
                  <c:v>20.399999999999999</c:v>
                </c:pt>
                <c:pt idx="8393">
                  <c:v>20.43</c:v>
                </c:pt>
                <c:pt idx="8394">
                  <c:v>20.43</c:v>
                </c:pt>
                <c:pt idx="8395">
                  <c:v>20.43</c:v>
                </c:pt>
                <c:pt idx="8396">
                  <c:v>20.43</c:v>
                </c:pt>
                <c:pt idx="8397">
                  <c:v>20.48</c:v>
                </c:pt>
                <c:pt idx="8398">
                  <c:v>20.48</c:v>
                </c:pt>
                <c:pt idx="8399">
                  <c:v>20.49</c:v>
                </c:pt>
                <c:pt idx="8400">
                  <c:v>20.49</c:v>
                </c:pt>
                <c:pt idx="8401">
                  <c:v>20.56</c:v>
                </c:pt>
                <c:pt idx="8402">
                  <c:v>20.56</c:v>
                </c:pt>
                <c:pt idx="8403">
                  <c:v>20.55</c:v>
                </c:pt>
                <c:pt idx="8404">
                  <c:v>20.55</c:v>
                </c:pt>
                <c:pt idx="8405">
                  <c:v>20.6</c:v>
                </c:pt>
                <c:pt idx="8406">
                  <c:v>20.6</c:v>
                </c:pt>
                <c:pt idx="8407">
                  <c:v>20.54</c:v>
                </c:pt>
                <c:pt idx="8408">
                  <c:v>20.54</c:v>
                </c:pt>
                <c:pt idx="8409">
                  <c:v>20.47</c:v>
                </c:pt>
                <c:pt idx="8410">
                  <c:v>20.47</c:v>
                </c:pt>
                <c:pt idx="8411">
                  <c:v>20.56</c:v>
                </c:pt>
                <c:pt idx="8412">
                  <c:v>20.56</c:v>
                </c:pt>
                <c:pt idx="8413">
                  <c:v>20.45</c:v>
                </c:pt>
                <c:pt idx="8414">
                  <c:v>20.45</c:v>
                </c:pt>
                <c:pt idx="8415">
                  <c:v>20.55</c:v>
                </c:pt>
                <c:pt idx="8416">
                  <c:v>20.55</c:v>
                </c:pt>
                <c:pt idx="8417">
                  <c:v>20.38</c:v>
                </c:pt>
                <c:pt idx="8418">
                  <c:v>20.38</c:v>
                </c:pt>
                <c:pt idx="8419">
                  <c:v>20.45</c:v>
                </c:pt>
                <c:pt idx="8420">
                  <c:v>20.45</c:v>
                </c:pt>
                <c:pt idx="8421">
                  <c:v>20.5</c:v>
                </c:pt>
                <c:pt idx="8422">
                  <c:v>20.5</c:v>
                </c:pt>
                <c:pt idx="8423">
                  <c:v>20.37</c:v>
                </c:pt>
                <c:pt idx="8424">
                  <c:v>20.37</c:v>
                </c:pt>
                <c:pt idx="8425">
                  <c:v>20.39</c:v>
                </c:pt>
                <c:pt idx="8426">
                  <c:v>20.39</c:v>
                </c:pt>
                <c:pt idx="8427">
                  <c:v>20.39</c:v>
                </c:pt>
                <c:pt idx="8428">
                  <c:v>20.39</c:v>
                </c:pt>
                <c:pt idx="8429">
                  <c:v>20.309999999999999</c:v>
                </c:pt>
                <c:pt idx="8430">
                  <c:v>20.309999999999999</c:v>
                </c:pt>
                <c:pt idx="8431">
                  <c:v>20.329999999999998</c:v>
                </c:pt>
                <c:pt idx="8432">
                  <c:v>20.329999999999998</c:v>
                </c:pt>
                <c:pt idx="8433">
                  <c:v>20.350000000000001</c:v>
                </c:pt>
                <c:pt idx="8434">
                  <c:v>20.350000000000001</c:v>
                </c:pt>
                <c:pt idx="8435">
                  <c:v>20.29</c:v>
                </c:pt>
                <c:pt idx="8436">
                  <c:v>20.29</c:v>
                </c:pt>
                <c:pt idx="8437">
                  <c:v>20.29</c:v>
                </c:pt>
                <c:pt idx="8438">
                  <c:v>20.29</c:v>
                </c:pt>
                <c:pt idx="8439">
                  <c:v>20.309999999999999</c:v>
                </c:pt>
                <c:pt idx="8440">
                  <c:v>20.309999999999999</c:v>
                </c:pt>
                <c:pt idx="8441">
                  <c:v>20.309999999999999</c:v>
                </c:pt>
                <c:pt idx="8442">
                  <c:v>20.309999999999999</c:v>
                </c:pt>
                <c:pt idx="8443">
                  <c:v>20.420000000000002</c:v>
                </c:pt>
                <c:pt idx="8444">
                  <c:v>20.420000000000002</c:v>
                </c:pt>
                <c:pt idx="8445">
                  <c:v>20.41</c:v>
                </c:pt>
                <c:pt idx="8446">
                  <c:v>20.41</c:v>
                </c:pt>
                <c:pt idx="8447">
                  <c:v>20.399999999999999</c:v>
                </c:pt>
                <c:pt idx="8448">
                  <c:v>20.399999999999999</c:v>
                </c:pt>
                <c:pt idx="8449">
                  <c:v>20.39</c:v>
                </c:pt>
                <c:pt idx="8450">
                  <c:v>20.39</c:v>
                </c:pt>
                <c:pt idx="8451">
                  <c:v>20.3</c:v>
                </c:pt>
                <c:pt idx="8452">
                  <c:v>20.3</c:v>
                </c:pt>
                <c:pt idx="8453">
                  <c:v>20.399999999999999</c:v>
                </c:pt>
                <c:pt idx="8454">
                  <c:v>20.399999999999999</c:v>
                </c:pt>
                <c:pt idx="8455">
                  <c:v>20.53</c:v>
                </c:pt>
                <c:pt idx="8456">
                  <c:v>20.53</c:v>
                </c:pt>
                <c:pt idx="8457">
                  <c:v>20.55</c:v>
                </c:pt>
                <c:pt idx="8458">
                  <c:v>20.55</c:v>
                </c:pt>
                <c:pt idx="8459">
                  <c:v>20.47</c:v>
                </c:pt>
                <c:pt idx="8460">
                  <c:v>20.47</c:v>
                </c:pt>
                <c:pt idx="8461">
                  <c:v>20.49</c:v>
                </c:pt>
                <c:pt idx="8462">
                  <c:v>20.49</c:v>
                </c:pt>
                <c:pt idx="8463">
                  <c:v>20.5</c:v>
                </c:pt>
                <c:pt idx="8464">
                  <c:v>20.5</c:v>
                </c:pt>
                <c:pt idx="8465">
                  <c:v>20.64</c:v>
                </c:pt>
                <c:pt idx="8466">
                  <c:v>20.64</c:v>
                </c:pt>
                <c:pt idx="8467">
                  <c:v>20.46</c:v>
                </c:pt>
                <c:pt idx="8468">
                  <c:v>20.46</c:v>
                </c:pt>
                <c:pt idx="8469">
                  <c:v>20.58</c:v>
                </c:pt>
                <c:pt idx="8470">
                  <c:v>20.58</c:v>
                </c:pt>
                <c:pt idx="8471">
                  <c:v>20.6</c:v>
                </c:pt>
                <c:pt idx="8472">
                  <c:v>20.6</c:v>
                </c:pt>
                <c:pt idx="8473">
                  <c:v>20.54</c:v>
                </c:pt>
                <c:pt idx="8474">
                  <c:v>20.54</c:v>
                </c:pt>
                <c:pt idx="8475">
                  <c:v>20.56</c:v>
                </c:pt>
                <c:pt idx="8476">
                  <c:v>20.56</c:v>
                </c:pt>
                <c:pt idx="8477">
                  <c:v>20.5</c:v>
                </c:pt>
                <c:pt idx="8478">
                  <c:v>20.5</c:v>
                </c:pt>
                <c:pt idx="8479">
                  <c:v>20.56</c:v>
                </c:pt>
                <c:pt idx="8480">
                  <c:v>20.56</c:v>
                </c:pt>
                <c:pt idx="8481">
                  <c:v>20.54</c:v>
                </c:pt>
                <c:pt idx="8482">
                  <c:v>20.54</c:v>
                </c:pt>
                <c:pt idx="8483">
                  <c:v>20.51</c:v>
                </c:pt>
                <c:pt idx="8484">
                  <c:v>20.51</c:v>
                </c:pt>
                <c:pt idx="8485">
                  <c:v>20.55</c:v>
                </c:pt>
                <c:pt idx="8486">
                  <c:v>20.55</c:v>
                </c:pt>
                <c:pt idx="8487">
                  <c:v>20.62</c:v>
                </c:pt>
                <c:pt idx="8488">
                  <c:v>20.62</c:v>
                </c:pt>
                <c:pt idx="8489">
                  <c:v>20.63</c:v>
                </c:pt>
                <c:pt idx="8490">
                  <c:v>20.63</c:v>
                </c:pt>
                <c:pt idx="8491">
                  <c:v>20.62</c:v>
                </c:pt>
                <c:pt idx="8492">
                  <c:v>20.62</c:v>
                </c:pt>
                <c:pt idx="8493">
                  <c:v>20.64</c:v>
                </c:pt>
                <c:pt idx="8494">
                  <c:v>20.64</c:v>
                </c:pt>
                <c:pt idx="8495">
                  <c:v>20.55</c:v>
                </c:pt>
                <c:pt idx="8496">
                  <c:v>20.55</c:v>
                </c:pt>
                <c:pt idx="8497">
                  <c:v>20.62</c:v>
                </c:pt>
                <c:pt idx="8498">
                  <c:v>20.62</c:v>
                </c:pt>
                <c:pt idx="8499">
                  <c:v>20.52</c:v>
                </c:pt>
                <c:pt idx="8500">
                  <c:v>20.52</c:v>
                </c:pt>
                <c:pt idx="8501">
                  <c:v>20.62</c:v>
                </c:pt>
                <c:pt idx="8502">
                  <c:v>20.62</c:v>
                </c:pt>
                <c:pt idx="8503">
                  <c:v>20.59</c:v>
                </c:pt>
                <c:pt idx="8504">
                  <c:v>20.59</c:v>
                </c:pt>
                <c:pt idx="8505">
                  <c:v>20.57</c:v>
                </c:pt>
                <c:pt idx="8506">
                  <c:v>20.57</c:v>
                </c:pt>
                <c:pt idx="8507">
                  <c:v>20.66</c:v>
                </c:pt>
                <c:pt idx="8508">
                  <c:v>20.66</c:v>
                </c:pt>
                <c:pt idx="8509">
                  <c:v>20.59</c:v>
                </c:pt>
                <c:pt idx="8510">
                  <c:v>20.59</c:v>
                </c:pt>
                <c:pt idx="8511">
                  <c:v>20.6</c:v>
                </c:pt>
                <c:pt idx="8512">
                  <c:v>20.6</c:v>
                </c:pt>
                <c:pt idx="8513">
                  <c:v>20.66</c:v>
                </c:pt>
                <c:pt idx="8514">
                  <c:v>20.66</c:v>
                </c:pt>
                <c:pt idx="8515">
                  <c:v>20.6</c:v>
                </c:pt>
                <c:pt idx="8516">
                  <c:v>20.6</c:v>
                </c:pt>
                <c:pt idx="8517">
                  <c:v>20.63</c:v>
                </c:pt>
                <c:pt idx="8518">
                  <c:v>20.63</c:v>
                </c:pt>
                <c:pt idx="8519">
                  <c:v>20.57</c:v>
                </c:pt>
                <c:pt idx="8520">
                  <c:v>20.57</c:v>
                </c:pt>
                <c:pt idx="8521">
                  <c:v>20.58</c:v>
                </c:pt>
                <c:pt idx="8522">
                  <c:v>20.58</c:v>
                </c:pt>
                <c:pt idx="8523">
                  <c:v>20.61</c:v>
                </c:pt>
                <c:pt idx="8524">
                  <c:v>20.61</c:v>
                </c:pt>
                <c:pt idx="8525">
                  <c:v>20.58</c:v>
                </c:pt>
                <c:pt idx="8526">
                  <c:v>20.58</c:v>
                </c:pt>
                <c:pt idx="8527">
                  <c:v>20.59</c:v>
                </c:pt>
                <c:pt idx="8528">
                  <c:v>20.59</c:v>
                </c:pt>
                <c:pt idx="8529">
                  <c:v>20.63</c:v>
                </c:pt>
                <c:pt idx="8530">
                  <c:v>20.63</c:v>
                </c:pt>
                <c:pt idx="8531">
                  <c:v>20.6</c:v>
                </c:pt>
                <c:pt idx="8532">
                  <c:v>20.6</c:v>
                </c:pt>
                <c:pt idx="8533">
                  <c:v>20.62</c:v>
                </c:pt>
                <c:pt idx="8534">
                  <c:v>20.62</c:v>
                </c:pt>
                <c:pt idx="8535">
                  <c:v>20.61</c:v>
                </c:pt>
                <c:pt idx="8536">
                  <c:v>20.61</c:v>
                </c:pt>
                <c:pt idx="8537">
                  <c:v>20.65</c:v>
                </c:pt>
                <c:pt idx="8538">
                  <c:v>20.65</c:v>
                </c:pt>
                <c:pt idx="8539">
                  <c:v>20.7</c:v>
                </c:pt>
                <c:pt idx="8540">
                  <c:v>20.7</c:v>
                </c:pt>
                <c:pt idx="8541">
                  <c:v>20.5</c:v>
                </c:pt>
                <c:pt idx="8542">
                  <c:v>20.5</c:v>
                </c:pt>
                <c:pt idx="8543">
                  <c:v>20.53</c:v>
                </c:pt>
                <c:pt idx="8544">
                  <c:v>20.53</c:v>
                </c:pt>
                <c:pt idx="8545">
                  <c:v>20.57</c:v>
                </c:pt>
                <c:pt idx="8546">
                  <c:v>20.57</c:v>
                </c:pt>
                <c:pt idx="8547">
                  <c:v>20.67</c:v>
                </c:pt>
                <c:pt idx="8548">
                  <c:v>20.67</c:v>
                </c:pt>
                <c:pt idx="8549">
                  <c:v>20.61</c:v>
                </c:pt>
                <c:pt idx="8550">
                  <c:v>20.61</c:v>
                </c:pt>
                <c:pt idx="8551">
                  <c:v>20.55</c:v>
                </c:pt>
                <c:pt idx="8552">
                  <c:v>20.55</c:v>
                </c:pt>
                <c:pt idx="8553">
                  <c:v>20.55</c:v>
                </c:pt>
                <c:pt idx="8554">
                  <c:v>20.55</c:v>
                </c:pt>
                <c:pt idx="8555">
                  <c:v>20.57</c:v>
                </c:pt>
                <c:pt idx="8556">
                  <c:v>20.57</c:v>
                </c:pt>
                <c:pt idx="8557">
                  <c:v>20.58</c:v>
                </c:pt>
                <c:pt idx="8558">
                  <c:v>20.58</c:v>
                </c:pt>
                <c:pt idx="8559">
                  <c:v>20.57</c:v>
                </c:pt>
                <c:pt idx="8560">
                  <c:v>20.57</c:v>
                </c:pt>
                <c:pt idx="8561">
                  <c:v>20.54</c:v>
                </c:pt>
                <c:pt idx="8562">
                  <c:v>20.54</c:v>
                </c:pt>
                <c:pt idx="8563">
                  <c:v>20.54</c:v>
                </c:pt>
                <c:pt idx="8564">
                  <c:v>20.54</c:v>
                </c:pt>
                <c:pt idx="8565">
                  <c:v>20.56</c:v>
                </c:pt>
                <c:pt idx="8566">
                  <c:v>20.56</c:v>
                </c:pt>
                <c:pt idx="8567">
                  <c:v>20.53</c:v>
                </c:pt>
                <c:pt idx="8568">
                  <c:v>20.53</c:v>
                </c:pt>
                <c:pt idx="8569">
                  <c:v>20.52</c:v>
                </c:pt>
                <c:pt idx="8570">
                  <c:v>20.52</c:v>
                </c:pt>
                <c:pt idx="8571">
                  <c:v>20.54</c:v>
                </c:pt>
                <c:pt idx="8572">
                  <c:v>20.54</c:v>
                </c:pt>
                <c:pt idx="8573">
                  <c:v>20.53</c:v>
                </c:pt>
                <c:pt idx="8574">
                  <c:v>20.53</c:v>
                </c:pt>
                <c:pt idx="8575">
                  <c:v>20.53</c:v>
                </c:pt>
                <c:pt idx="8576">
                  <c:v>20.53</c:v>
                </c:pt>
                <c:pt idx="8577">
                  <c:v>20.54</c:v>
                </c:pt>
                <c:pt idx="8578">
                  <c:v>20.54</c:v>
                </c:pt>
                <c:pt idx="8579">
                  <c:v>20.51</c:v>
                </c:pt>
                <c:pt idx="8580">
                  <c:v>20.51</c:v>
                </c:pt>
                <c:pt idx="8581">
                  <c:v>20.53</c:v>
                </c:pt>
                <c:pt idx="8582">
                  <c:v>20.53</c:v>
                </c:pt>
                <c:pt idx="8583">
                  <c:v>20.53</c:v>
                </c:pt>
                <c:pt idx="8584">
                  <c:v>20.53</c:v>
                </c:pt>
                <c:pt idx="8585">
                  <c:v>20.51</c:v>
                </c:pt>
                <c:pt idx="8586">
                  <c:v>20.51</c:v>
                </c:pt>
                <c:pt idx="8587">
                  <c:v>20.51</c:v>
                </c:pt>
                <c:pt idx="8588">
                  <c:v>20.51</c:v>
                </c:pt>
                <c:pt idx="8589">
                  <c:v>20.52</c:v>
                </c:pt>
                <c:pt idx="8590">
                  <c:v>20.52</c:v>
                </c:pt>
                <c:pt idx="8591">
                  <c:v>20.51</c:v>
                </c:pt>
                <c:pt idx="8592">
                  <c:v>20.51</c:v>
                </c:pt>
                <c:pt idx="8593">
                  <c:v>20.48</c:v>
                </c:pt>
                <c:pt idx="8594">
                  <c:v>20.48</c:v>
                </c:pt>
                <c:pt idx="8595">
                  <c:v>20.52</c:v>
                </c:pt>
                <c:pt idx="8596">
                  <c:v>20.52</c:v>
                </c:pt>
                <c:pt idx="8597">
                  <c:v>20.52</c:v>
                </c:pt>
                <c:pt idx="8598">
                  <c:v>20.52</c:v>
                </c:pt>
                <c:pt idx="8599">
                  <c:v>20.49</c:v>
                </c:pt>
                <c:pt idx="8600">
                  <c:v>20.49</c:v>
                </c:pt>
                <c:pt idx="8601">
                  <c:v>20.51</c:v>
                </c:pt>
                <c:pt idx="8602">
                  <c:v>20.51</c:v>
                </c:pt>
                <c:pt idx="8603">
                  <c:v>20.53</c:v>
                </c:pt>
                <c:pt idx="8604">
                  <c:v>20.53</c:v>
                </c:pt>
                <c:pt idx="8605">
                  <c:v>20.52</c:v>
                </c:pt>
                <c:pt idx="8606">
                  <c:v>20.52</c:v>
                </c:pt>
                <c:pt idx="8607">
                  <c:v>20.58</c:v>
                </c:pt>
                <c:pt idx="8608">
                  <c:v>20.58</c:v>
                </c:pt>
                <c:pt idx="8609">
                  <c:v>20.51</c:v>
                </c:pt>
                <c:pt idx="8610">
                  <c:v>20.51</c:v>
                </c:pt>
                <c:pt idx="8611">
                  <c:v>20.38</c:v>
                </c:pt>
                <c:pt idx="8612">
                  <c:v>20.38</c:v>
                </c:pt>
                <c:pt idx="8613">
                  <c:v>20.39</c:v>
                </c:pt>
                <c:pt idx="8614">
                  <c:v>20.39</c:v>
                </c:pt>
                <c:pt idx="8615">
                  <c:v>20.54</c:v>
                </c:pt>
                <c:pt idx="8616">
                  <c:v>20.54</c:v>
                </c:pt>
                <c:pt idx="8617">
                  <c:v>20.36</c:v>
                </c:pt>
                <c:pt idx="8618">
                  <c:v>20.36</c:v>
                </c:pt>
                <c:pt idx="8619">
                  <c:v>20.350000000000001</c:v>
                </c:pt>
                <c:pt idx="8620">
                  <c:v>20.350000000000001</c:v>
                </c:pt>
                <c:pt idx="8621">
                  <c:v>20.36</c:v>
                </c:pt>
                <c:pt idx="8622">
                  <c:v>20.36</c:v>
                </c:pt>
                <c:pt idx="8623">
                  <c:v>20.21</c:v>
                </c:pt>
                <c:pt idx="8624">
                  <c:v>20.21</c:v>
                </c:pt>
                <c:pt idx="8625">
                  <c:v>20.190000000000001</c:v>
                </c:pt>
                <c:pt idx="8626">
                  <c:v>20.190000000000001</c:v>
                </c:pt>
                <c:pt idx="8627">
                  <c:v>20.13</c:v>
                </c:pt>
                <c:pt idx="8628">
                  <c:v>20.13</c:v>
                </c:pt>
                <c:pt idx="8629">
                  <c:v>20.13</c:v>
                </c:pt>
                <c:pt idx="8630">
                  <c:v>20.13</c:v>
                </c:pt>
                <c:pt idx="8631">
                  <c:v>20.149999999999999</c:v>
                </c:pt>
                <c:pt idx="8632">
                  <c:v>20.149999999999999</c:v>
                </c:pt>
                <c:pt idx="8633">
                  <c:v>20.190000000000001</c:v>
                </c:pt>
                <c:pt idx="8634">
                  <c:v>20.190000000000001</c:v>
                </c:pt>
                <c:pt idx="8635">
                  <c:v>20.13</c:v>
                </c:pt>
                <c:pt idx="8636">
                  <c:v>20.13</c:v>
                </c:pt>
                <c:pt idx="8637">
                  <c:v>20.170000000000002</c:v>
                </c:pt>
                <c:pt idx="8638">
                  <c:v>20.170000000000002</c:v>
                </c:pt>
                <c:pt idx="8639">
                  <c:v>20.149999999999999</c:v>
                </c:pt>
                <c:pt idx="8640">
                  <c:v>20.149999999999999</c:v>
                </c:pt>
                <c:pt idx="8641">
                  <c:v>20.149999999999999</c:v>
                </c:pt>
                <c:pt idx="8642">
                  <c:v>20.149999999999999</c:v>
                </c:pt>
                <c:pt idx="8643">
                  <c:v>20.2</c:v>
                </c:pt>
                <c:pt idx="8644">
                  <c:v>20.2</c:v>
                </c:pt>
                <c:pt idx="8645">
                  <c:v>20.2</c:v>
                </c:pt>
                <c:pt idx="8646">
                  <c:v>20.2</c:v>
                </c:pt>
                <c:pt idx="8647">
                  <c:v>20.21</c:v>
                </c:pt>
                <c:pt idx="8648">
                  <c:v>20.21</c:v>
                </c:pt>
                <c:pt idx="8649">
                  <c:v>20.329999999999998</c:v>
                </c:pt>
                <c:pt idx="8650">
                  <c:v>20.329999999999998</c:v>
                </c:pt>
                <c:pt idx="8651">
                  <c:v>20.29</c:v>
                </c:pt>
                <c:pt idx="8652">
                  <c:v>20.29</c:v>
                </c:pt>
                <c:pt idx="8653">
                  <c:v>20.309999999999999</c:v>
                </c:pt>
                <c:pt idx="8654">
                  <c:v>20.309999999999999</c:v>
                </c:pt>
                <c:pt idx="8655">
                  <c:v>20.29</c:v>
                </c:pt>
                <c:pt idx="8656">
                  <c:v>20.29</c:v>
                </c:pt>
                <c:pt idx="8657">
                  <c:v>20.309999999999999</c:v>
                </c:pt>
                <c:pt idx="8658">
                  <c:v>20.309999999999999</c:v>
                </c:pt>
                <c:pt idx="8659">
                  <c:v>20.34</c:v>
                </c:pt>
                <c:pt idx="8660">
                  <c:v>20.34</c:v>
                </c:pt>
                <c:pt idx="8661">
                  <c:v>20.34</c:v>
                </c:pt>
                <c:pt idx="8662">
                  <c:v>20.34</c:v>
                </c:pt>
                <c:pt idx="8663">
                  <c:v>20.32</c:v>
                </c:pt>
                <c:pt idx="8664">
                  <c:v>20.32</c:v>
                </c:pt>
                <c:pt idx="8665">
                  <c:v>20.350000000000001</c:v>
                </c:pt>
                <c:pt idx="8666">
                  <c:v>20.350000000000001</c:v>
                </c:pt>
                <c:pt idx="8667">
                  <c:v>20.34</c:v>
                </c:pt>
                <c:pt idx="8668">
                  <c:v>20.34</c:v>
                </c:pt>
                <c:pt idx="8669">
                  <c:v>20.350000000000001</c:v>
                </c:pt>
                <c:pt idx="8670">
                  <c:v>20.350000000000001</c:v>
                </c:pt>
                <c:pt idx="8671">
                  <c:v>20.39</c:v>
                </c:pt>
                <c:pt idx="8672">
                  <c:v>20.39</c:v>
                </c:pt>
                <c:pt idx="8673">
                  <c:v>20.37</c:v>
                </c:pt>
                <c:pt idx="8674">
                  <c:v>20.37</c:v>
                </c:pt>
                <c:pt idx="8675">
                  <c:v>20.38</c:v>
                </c:pt>
                <c:pt idx="8676">
                  <c:v>20.38</c:v>
                </c:pt>
                <c:pt idx="8677">
                  <c:v>20.399999999999999</c:v>
                </c:pt>
                <c:pt idx="8678">
                  <c:v>20.399999999999999</c:v>
                </c:pt>
                <c:pt idx="8679">
                  <c:v>20.46</c:v>
                </c:pt>
                <c:pt idx="8680">
                  <c:v>20.46</c:v>
                </c:pt>
                <c:pt idx="8681">
                  <c:v>20.49</c:v>
                </c:pt>
                <c:pt idx="8682">
                  <c:v>20.49</c:v>
                </c:pt>
                <c:pt idx="8683">
                  <c:v>20.37</c:v>
                </c:pt>
                <c:pt idx="8684">
                  <c:v>20.37</c:v>
                </c:pt>
                <c:pt idx="8685">
                  <c:v>20.420000000000002</c:v>
                </c:pt>
                <c:pt idx="8686">
                  <c:v>20.420000000000002</c:v>
                </c:pt>
                <c:pt idx="8687">
                  <c:v>20.440000000000001</c:v>
                </c:pt>
                <c:pt idx="8688">
                  <c:v>20.440000000000001</c:v>
                </c:pt>
                <c:pt idx="8689">
                  <c:v>20.51</c:v>
                </c:pt>
                <c:pt idx="8690">
                  <c:v>20.51</c:v>
                </c:pt>
                <c:pt idx="8691">
                  <c:v>20.43</c:v>
                </c:pt>
                <c:pt idx="8692">
                  <c:v>20.43</c:v>
                </c:pt>
                <c:pt idx="8693">
                  <c:v>20.49</c:v>
                </c:pt>
                <c:pt idx="8694">
                  <c:v>20.49</c:v>
                </c:pt>
                <c:pt idx="8695">
                  <c:v>20.43</c:v>
                </c:pt>
                <c:pt idx="8696">
                  <c:v>20.43</c:v>
                </c:pt>
                <c:pt idx="8697">
                  <c:v>20.45</c:v>
                </c:pt>
                <c:pt idx="8698">
                  <c:v>20.45</c:v>
                </c:pt>
                <c:pt idx="8699">
                  <c:v>20.46</c:v>
                </c:pt>
                <c:pt idx="8700">
                  <c:v>20.46</c:v>
                </c:pt>
                <c:pt idx="8701">
                  <c:v>20.45</c:v>
                </c:pt>
                <c:pt idx="8702">
                  <c:v>20.45</c:v>
                </c:pt>
                <c:pt idx="8703">
                  <c:v>20.46</c:v>
                </c:pt>
                <c:pt idx="8704">
                  <c:v>20.46</c:v>
                </c:pt>
                <c:pt idx="8705">
                  <c:v>20.46</c:v>
                </c:pt>
                <c:pt idx="8706">
                  <c:v>20.46</c:v>
                </c:pt>
                <c:pt idx="8707">
                  <c:v>20.45</c:v>
                </c:pt>
                <c:pt idx="8708">
                  <c:v>20.45</c:v>
                </c:pt>
                <c:pt idx="8709">
                  <c:v>20.45</c:v>
                </c:pt>
                <c:pt idx="8710">
                  <c:v>20.45</c:v>
                </c:pt>
                <c:pt idx="8711">
                  <c:v>20.46</c:v>
                </c:pt>
                <c:pt idx="8712">
                  <c:v>20.46</c:v>
                </c:pt>
                <c:pt idx="8713">
                  <c:v>20.46</c:v>
                </c:pt>
                <c:pt idx="8714">
                  <c:v>20.46</c:v>
                </c:pt>
                <c:pt idx="8715">
                  <c:v>20.46</c:v>
                </c:pt>
                <c:pt idx="8716">
                  <c:v>20.46</c:v>
                </c:pt>
                <c:pt idx="8717">
                  <c:v>20.440000000000001</c:v>
                </c:pt>
                <c:pt idx="8718">
                  <c:v>20.440000000000001</c:v>
                </c:pt>
                <c:pt idx="8719">
                  <c:v>20.440000000000001</c:v>
                </c:pt>
                <c:pt idx="8720">
                  <c:v>20.440000000000001</c:v>
                </c:pt>
                <c:pt idx="8721">
                  <c:v>20.47</c:v>
                </c:pt>
                <c:pt idx="8722">
                  <c:v>20.47</c:v>
                </c:pt>
                <c:pt idx="8723">
                  <c:v>20.47</c:v>
                </c:pt>
                <c:pt idx="8724">
                  <c:v>20.47</c:v>
                </c:pt>
                <c:pt idx="8725">
                  <c:v>20.47</c:v>
                </c:pt>
                <c:pt idx="8726">
                  <c:v>20.47</c:v>
                </c:pt>
                <c:pt idx="8727">
                  <c:v>20.47</c:v>
                </c:pt>
                <c:pt idx="8728">
                  <c:v>20.47</c:v>
                </c:pt>
                <c:pt idx="8729">
                  <c:v>20.46</c:v>
                </c:pt>
                <c:pt idx="8730">
                  <c:v>20.46</c:v>
                </c:pt>
                <c:pt idx="8731">
                  <c:v>20.46</c:v>
                </c:pt>
                <c:pt idx="8732">
                  <c:v>20.46</c:v>
                </c:pt>
                <c:pt idx="8733">
                  <c:v>20.46</c:v>
                </c:pt>
                <c:pt idx="8734">
                  <c:v>20.46</c:v>
                </c:pt>
                <c:pt idx="8735">
                  <c:v>20.46</c:v>
                </c:pt>
                <c:pt idx="8736">
                  <c:v>20.46</c:v>
                </c:pt>
                <c:pt idx="8737">
                  <c:v>20.47</c:v>
                </c:pt>
                <c:pt idx="8738">
                  <c:v>20.47</c:v>
                </c:pt>
                <c:pt idx="8739">
                  <c:v>20.46</c:v>
                </c:pt>
                <c:pt idx="8740">
                  <c:v>20.46</c:v>
                </c:pt>
                <c:pt idx="8741">
                  <c:v>20.46</c:v>
                </c:pt>
                <c:pt idx="8742">
                  <c:v>20.46</c:v>
                </c:pt>
                <c:pt idx="8743">
                  <c:v>20.440000000000001</c:v>
                </c:pt>
                <c:pt idx="8744">
                  <c:v>20.440000000000001</c:v>
                </c:pt>
                <c:pt idx="8745">
                  <c:v>20.43</c:v>
                </c:pt>
                <c:pt idx="8746">
                  <c:v>20.43</c:v>
                </c:pt>
                <c:pt idx="8747">
                  <c:v>20.43</c:v>
                </c:pt>
                <c:pt idx="8748">
                  <c:v>20.43</c:v>
                </c:pt>
                <c:pt idx="8749">
                  <c:v>20.43</c:v>
                </c:pt>
                <c:pt idx="8750">
                  <c:v>20.43</c:v>
                </c:pt>
                <c:pt idx="8751">
                  <c:v>20.43</c:v>
                </c:pt>
                <c:pt idx="8752">
                  <c:v>20.43</c:v>
                </c:pt>
                <c:pt idx="8753">
                  <c:v>20.420000000000002</c:v>
                </c:pt>
                <c:pt idx="8754">
                  <c:v>20.420000000000002</c:v>
                </c:pt>
                <c:pt idx="8755">
                  <c:v>20.420000000000002</c:v>
                </c:pt>
                <c:pt idx="8756">
                  <c:v>20.420000000000002</c:v>
                </c:pt>
                <c:pt idx="8757">
                  <c:v>20.43</c:v>
                </c:pt>
                <c:pt idx="8758">
                  <c:v>20.43</c:v>
                </c:pt>
                <c:pt idx="8759">
                  <c:v>20.41</c:v>
                </c:pt>
                <c:pt idx="8760">
                  <c:v>20.41</c:v>
                </c:pt>
                <c:pt idx="8761">
                  <c:v>20.41</c:v>
                </c:pt>
                <c:pt idx="8762">
                  <c:v>20.41</c:v>
                </c:pt>
                <c:pt idx="8763">
                  <c:v>20.41</c:v>
                </c:pt>
                <c:pt idx="8764">
                  <c:v>20.41</c:v>
                </c:pt>
                <c:pt idx="8765">
                  <c:v>20.41</c:v>
                </c:pt>
                <c:pt idx="8766">
                  <c:v>20.41</c:v>
                </c:pt>
                <c:pt idx="8767">
                  <c:v>20.41</c:v>
                </c:pt>
                <c:pt idx="8768">
                  <c:v>20.41</c:v>
                </c:pt>
                <c:pt idx="8769">
                  <c:v>20.41</c:v>
                </c:pt>
                <c:pt idx="8770">
                  <c:v>20.41</c:v>
                </c:pt>
                <c:pt idx="8771">
                  <c:v>20.41</c:v>
                </c:pt>
                <c:pt idx="8772">
                  <c:v>20.41</c:v>
                </c:pt>
                <c:pt idx="8773">
                  <c:v>20.41</c:v>
                </c:pt>
                <c:pt idx="8774">
                  <c:v>20.41</c:v>
                </c:pt>
                <c:pt idx="8775">
                  <c:v>20.399999999999999</c:v>
                </c:pt>
                <c:pt idx="8776">
                  <c:v>20.399999999999999</c:v>
                </c:pt>
                <c:pt idx="8777">
                  <c:v>20.39</c:v>
                </c:pt>
                <c:pt idx="8778">
                  <c:v>20.39</c:v>
                </c:pt>
                <c:pt idx="8779">
                  <c:v>20.399999999999999</c:v>
                </c:pt>
                <c:pt idx="8780">
                  <c:v>20.399999999999999</c:v>
                </c:pt>
                <c:pt idx="8781">
                  <c:v>20.420000000000002</c:v>
                </c:pt>
                <c:pt idx="8782">
                  <c:v>20.420000000000002</c:v>
                </c:pt>
                <c:pt idx="8783">
                  <c:v>20.440000000000001</c:v>
                </c:pt>
                <c:pt idx="8784">
                  <c:v>20.440000000000001</c:v>
                </c:pt>
                <c:pt idx="8785">
                  <c:v>20.399999999999999</c:v>
                </c:pt>
                <c:pt idx="8786">
                  <c:v>20.399999999999999</c:v>
                </c:pt>
                <c:pt idx="8787">
                  <c:v>20.37</c:v>
                </c:pt>
                <c:pt idx="8788">
                  <c:v>20.37</c:v>
                </c:pt>
                <c:pt idx="8789">
                  <c:v>20.36</c:v>
                </c:pt>
                <c:pt idx="8790">
                  <c:v>20.36</c:v>
                </c:pt>
                <c:pt idx="8791">
                  <c:v>20.41</c:v>
                </c:pt>
                <c:pt idx="8792">
                  <c:v>20.41</c:v>
                </c:pt>
                <c:pt idx="8793">
                  <c:v>20.39</c:v>
                </c:pt>
                <c:pt idx="8794">
                  <c:v>20.39</c:v>
                </c:pt>
                <c:pt idx="8795">
                  <c:v>20.37</c:v>
                </c:pt>
                <c:pt idx="8796">
                  <c:v>20.37</c:v>
                </c:pt>
                <c:pt idx="8797">
                  <c:v>20.39</c:v>
                </c:pt>
                <c:pt idx="8798">
                  <c:v>20.39</c:v>
                </c:pt>
                <c:pt idx="8799">
                  <c:v>20.38</c:v>
                </c:pt>
                <c:pt idx="8800">
                  <c:v>20.38</c:v>
                </c:pt>
                <c:pt idx="8801">
                  <c:v>20.38</c:v>
                </c:pt>
                <c:pt idx="8802">
                  <c:v>20.38</c:v>
                </c:pt>
                <c:pt idx="8803">
                  <c:v>20.37</c:v>
                </c:pt>
                <c:pt idx="8804">
                  <c:v>20.37</c:v>
                </c:pt>
                <c:pt idx="8805">
                  <c:v>20.37</c:v>
                </c:pt>
                <c:pt idx="8806">
                  <c:v>20.37</c:v>
                </c:pt>
                <c:pt idx="8807">
                  <c:v>20.39</c:v>
                </c:pt>
                <c:pt idx="8808">
                  <c:v>20.39</c:v>
                </c:pt>
                <c:pt idx="8809">
                  <c:v>20.39</c:v>
                </c:pt>
                <c:pt idx="8810">
                  <c:v>20.39</c:v>
                </c:pt>
                <c:pt idx="8811">
                  <c:v>20.39</c:v>
                </c:pt>
                <c:pt idx="8812">
                  <c:v>20.39</c:v>
                </c:pt>
                <c:pt idx="8813">
                  <c:v>20.39</c:v>
                </c:pt>
                <c:pt idx="8814">
                  <c:v>20.39</c:v>
                </c:pt>
                <c:pt idx="8815">
                  <c:v>20.43</c:v>
                </c:pt>
                <c:pt idx="8816">
                  <c:v>20.43</c:v>
                </c:pt>
                <c:pt idx="8817">
                  <c:v>20.39</c:v>
                </c:pt>
                <c:pt idx="8818">
                  <c:v>20.39</c:v>
                </c:pt>
                <c:pt idx="8819">
                  <c:v>20.38</c:v>
                </c:pt>
                <c:pt idx="8820">
                  <c:v>20.38</c:v>
                </c:pt>
                <c:pt idx="8821">
                  <c:v>20.440000000000001</c:v>
                </c:pt>
                <c:pt idx="8822">
                  <c:v>20.440000000000001</c:v>
                </c:pt>
                <c:pt idx="8823">
                  <c:v>20.45</c:v>
                </c:pt>
                <c:pt idx="8824">
                  <c:v>20.45</c:v>
                </c:pt>
                <c:pt idx="8825">
                  <c:v>20.43</c:v>
                </c:pt>
                <c:pt idx="8826">
                  <c:v>20.43</c:v>
                </c:pt>
                <c:pt idx="8827">
                  <c:v>20.43</c:v>
                </c:pt>
                <c:pt idx="8828">
                  <c:v>20.43</c:v>
                </c:pt>
                <c:pt idx="8829">
                  <c:v>20.45</c:v>
                </c:pt>
                <c:pt idx="8830">
                  <c:v>20.45</c:v>
                </c:pt>
                <c:pt idx="8831">
                  <c:v>20.420000000000002</c:v>
                </c:pt>
                <c:pt idx="8832">
                  <c:v>20.420000000000002</c:v>
                </c:pt>
                <c:pt idx="8833">
                  <c:v>20.52</c:v>
                </c:pt>
                <c:pt idx="8834">
                  <c:v>20.52</c:v>
                </c:pt>
                <c:pt idx="8835">
                  <c:v>20.5</c:v>
                </c:pt>
                <c:pt idx="8836">
                  <c:v>20.5</c:v>
                </c:pt>
                <c:pt idx="8837">
                  <c:v>20.51</c:v>
                </c:pt>
                <c:pt idx="8838">
                  <c:v>20.51</c:v>
                </c:pt>
                <c:pt idx="8839">
                  <c:v>20.47</c:v>
                </c:pt>
                <c:pt idx="8840">
                  <c:v>20.47</c:v>
                </c:pt>
                <c:pt idx="8841">
                  <c:v>20.54</c:v>
                </c:pt>
                <c:pt idx="8842">
                  <c:v>20.54</c:v>
                </c:pt>
                <c:pt idx="8843">
                  <c:v>20.52</c:v>
                </c:pt>
                <c:pt idx="8844">
                  <c:v>20.52</c:v>
                </c:pt>
                <c:pt idx="8845">
                  <c:v>20.51</c:v>
                </c:pt>
                <c:pt idx="8846">
                  <c:v>20.51</c:v>
                </c:pt>
                <c:pt idx="8847">
                  <c:v>20.53</c:v>
                </c:pt>
                <c:pt idx="8848">
                  <c:v>20.53</c:v>
                </c:pt>
                <c:pt idx="8849">
                  <c:v>20.53</c:v>
                </c:pt>
                <c:pt idx="8850">
                  <c:v>20.53</c:v>
                </c:pt>
                <c:pt idx="8851">
                  <c:v>20.57</c:v>
                </c:pt>
                <c:pt idx="8852">
                  <c:v>20.57</c:v>
                </c:pt>
                <c:pt idx="8853">
                  <c:v>20.57</c:v>
                </c:pt>
                <c:pt idx="8854">
                  <c:v>20.57</c:v>
                </c:pt>
                <c:pt idx="8855">
                  <c:v>20.56</c:v>
                </c:pt>
                <c:pt idx="8856">
                  <c:v>20.56</c:v>
                </c:pt>
                <c:pt idx="8857">
                  <c:v>20.56</c:v>
                </c:pt>
                <c:pt idx="8858">
                  <c:v>20.56</c:v>
                </c:pt>
                <c:pt idx="8859">
                  <c:v>20.54</c:v>
                </c:pt>
                <c:pt idx="8860">
                  <c:v>20.54</c:v>
                </c:pt>
                <c:pt idx="8861">
                  <c:v>20.57</c:v>
                </c:pt>
                <c:pt idx="8862">
                  <c:v>20.57</c:v>
                </c:pt>
                <c:pt idx="8863">
                  <c:v>20.56</c:v>
                </c:pt>
                <c:pt idx="8864">
                  <c:v>20.56</c:v>
                </c:pt>
                <c:pt idx="8865">
                  <c:v>20.57</c:v>
                </c:pt>
                <c:pt idx="8866">
                  <c:v>20.57</c:v>
                </c:pt>
                <c:pt idx="8867">
                  <c:v>20.59</c:v>
                </c:pt>
                <c:pt idx="8868">
                  <c:v>20.59</c:v>
                </c:pt>
                <c:pt idx="8869">
                  <c:v>20.59</c:v>
                </c:pt>
                <c:pt idx="8870">
                  <c:v>20.59</c:v>
                </c:pt>
                <c:pt idx="8871">
                  <c:v>20.59</c:v>
                </c:pt>
                <c:pt idx="8872">
                  <c:v>20.59</c:v>
                </c:pt>
                <c:pt idx="8873">
                  <c:v>20.59</c:v>
                </c:pt>
                <c:pt idx="8874">
                  <c:v>20.59</c:v>
                </c:pt>
                <c:pt idx="8875">
                  <c:v>20.57</c:v>
                </c:pt>
                <c:pt idx="8876">
                  <c:v>20.57</c:v>
                </c:pt>
                <c:pt idx="8877">
                  <c:v>20.61</c:v>
                </c:pt>
                <c:pt idx="8878">
                  <c:v>20.61</c:v>
                </c:pt>
                <c:pt idx="8879">
                  <c:v>20.59</c:v>
                </c:pt>
                <c:pt idx="8880">
                  <c:v>20.59</c:v>
                </c:pt>
                <c:pt idx="8881">
                  <c:v>20.59</c:v>
                </c:pt>
                <c:pt idx="8882">
                  <c:v>20.59</c:v>
                </c:pt>
                <c:pt idx="8883">
                  <c:v>20.58</c:v>
                </c:pt>
                <c:pt idx="8884">
                  <c:v>20.58</c:v>
                </c:pt>
                <c:pt idx="8885">
                  <c:v>20.61</c:v>
                </c:pt>
                <c:pt idx="8886">
                  <c:v>20.61</c:v>
                </c:pt>
                <c:pt idx="8887">
                  <c:v>20.62</c:v>
                </c:pt>
                <c:pt idx="8888">
                  <c:v>20.62</c:v>
                </c:pt>
                <c:pt idx="8889">
                  <c:v>20.59</c:v>
                </c:pt>
                <c:pt idx="8890">
                  <c:v>20.59</c:v>
                </c:pt>
                <c:pt idx="8891">
                  <c:v>20.62</c:v>
                </c:pt>
                <c:pt idx="8892">
                  <c:v>20.62</c:v>
                </c:pt>
                <c:pt idx="8893">
                  <c:v>20.64</c:v>
                </c:pt>
                <c:pt idx="8894">
                  <c:v>20.64</c:v>
                </c:pt>
                <c:pt idx="8895">
                  <c:v>20.63</c:v>
                </c:pt>
                <c:pt idx="8896">
                  <c:v>20.63</c:v>
                </c:pt>
                <c:pt idx="8897">
                  <c:v>20.65</c:v>
                </c:pt>
                <c:pt idx="8898">
                  <c:v>20.65</c:v>
                </c:pt>
                <c:pt idx="8899">
                  <c:v>20.6</c:v>
                </c:pt>
                <c:pt idx="8900">
                  <c:v>20.6</c:v>
                </c:pt>
                <c:pt idx="8901">
                  <c:v>20.59</c:v>
                </c:pt>
                <c:pt idx="8902">
                  <c:v>20.59</c:v>
                </c:pt>
                <c:pt idx="8903">
                  <c:v>20.62</c:v>
                </c:pt>
                <c:pt idx="8904">
                  <c:v>20.62</c:v>
                </c:pt>
                <c:pt idx="8905">
                  <c:v>20.62</c:v>
                </c:pt>
                <c:pt idx="8906">
                  <c:v>20.62</c:v>
                </c:pt>
                <c:pt idx="8907">
                  <c:v>20.63</c:v>
                </c:pt>
                <c:pt idx="8908">
                  <c:v>20.63</c:v>
                </c:pt>
                <c:pt idx="8909">
                  <c:v>20.65</c:v>
                </c:pt>
                <c:pt idx="8910">
                  <c:v>20.65</c:v>
                </c:pt>
                <c:pt idx="8911">
                  <c:v>20.65</c:v>
                </c:pt>
                <c:pt idx="8912">
                  <c:v>20.65</c:v>
                </c:pt>
                <c:pt idx="8913">
                  <c:v>20.65</c:v>
                </c:pt>
                <c:pt idx="8914">
                  <c:v>20.65</c:v>
                </c:pt>
                <c:pt idx="8915">
                  <c:v>20.63</c:v>
                </c:pt>
                <c:pt idx="8916">
                  <c:v>20.63</c:v>
                </c:pt>
                <c:pt idx="8917">
                  <c:v>20.64</c:v>
                </c:pt>
                <c:pt idx="8918">
                  <c:v>20.64</c:v>
                </c:pt>
                <c:pt idx="8919">
                  <c:v>20.61</c:v>
                </c:pt>
                <c:pt idx="8920">
                  <c:v>20.61</c:v>
                </c:pt>
                <c:pt idx="8921">
                  <c:v>20.62</c:v>
                </c:pt>
                <c:pt idx="8922">
                  <c:v>20.62</c:v>
                </c:pt>
                <c:pt idx="8923">
                  <c:v>20.62</c:v>
                </c:pt>
                <c:pt idx="8924">
                  <c:v>20.62</c:v>
                </c:pt>
                <c:pt idx="8925">
                  <c:v>20.64</c:v>
                </c:pt>
                <c:pt idx="8926">
                  <c:v>20.64</c:v>
                </c:pt>
                <c:pt idx="8927">
                  <c:v>20.63</c:v>
                </c:pt>
                <c:pt idx="8928">
                  <c:v>20.63</c:v>
                </c:pt>
                <c:pt idx="8929">
                  <c:v>20.63</c:v>
                </c:pt>
                <c:pt idx="8930">
                  <c:v>20.63</c:v>
                </c:pt>
                <c:pt idx="8931">
                  <c:v>20.64</c:v>
                </c:pt>
                <c:pt idx="8932">
                  <c:v>20.64</c:v>
                </c:pt>
                <c:pt idx="8933">
                  <c:v>20.63</c:v>
                </c:pt>
                <c:pt idx="8934">
                  <c:v>20.63</c:v>
                </c:pt>
                <c:pt idx="8935">
                  <c:v>20.62</c:v>
                </c:pt>
                <c:pt idx="8936">
                  <c:v>20.62</c:v>
                </c:pt>
                <c:pt idx="8937">
                  <c:v>20.62</c:v>
                </c:pt>
                <c:pt idx="8938">
                  <c:v>20.62</c:v>
                </c:pt>
                <c:pt idx="8939">
                  <c:v>20.62</c:v>
                </c:pt>
                <c:pt idx="8940">
                  <c:v>20.62</c:v>
                </c:pt>
                <c:pt idx="8941">
                  <c:v>20.59</c:v>
                </c:pt>
                <c:pt idx="8942">
                  <c:v>20.59</c:v>
                </c:pt>
                <c:pt idx="8943">
                  <c:v>20.6</c:v>
                </c:pt>
                <c:pt idx="8944">
                  <c:v>20.6</c:v>
                </c:pt>
                <c:pt idx="8945">
                  <c:v>20.6</c:v>
                </c:pt>
                <c:pt idx="8946">
                  <c:v>20.6</c:v>
                </c:pt>
                <c:pt idx="8947">
                  <c:v>20.6</c:v>
                </c:pt>
                <c:pt idx="8948">
                  <c:v>20.6</c:v>
                </c:pt>
                <c:pt idx="8949">
                  <c:v>20.6</c:v>
                </c:pt>
                <c:pt idx="8950">
                  <c:v>20.6</c:v>
                </c:pt>
                <c:pt idx="8951">
                  <c:v>20.6</c:v>
                </c:pt>
                <c:pt idx="8952">
                  <c:v>20.6</c:v>
                </c:pt>
                <c:pt idx="8953">
                  <c:v>20.58</c:v>
                </c:pt>
                <c:pt idx="8954">
                  <c:v>20.58</c:v>
                </c:pt>
                <c:pt idx="8955">
                  <c:v>20.59</c:v>
                </c:pt>
                <c:pt idx="8956">
                  <c:v>20.59</c:v>
                </c:pt>
                <c:pt idx="8957">
                  <c:v>20.59</c:v>
                </c:pt>
                <c:pt idx="8958">
                  <c:v>20.59</c:v>
                </c:pt>
                <c:pt idx="8959">
                  <c:v>20.57</c:v>
                </c:pt>
                <c:pt idx="8960">
                  <c:v>20.57</c:v>
                </c:pt>
                <c:pt idx="8961">
                  <c:v>20.59</c:v>
                </c:pt>
                <c:pt idx="8962">
                  <c:v>20.59</c:v>
                </c:pt>
                <c:pt idx="8963">
                  <c:v>20.59</c:v>
                </c:pt>
                <c:pt idx="8964">
                  <c:v>20.59</c:v>
                </c:pt>
                <c:pt idx="8965">
                  <c:v>20.58</c:v>
                </c:pt>
                <c:pt idx="8966">
                  <c:v>20.58</c:v>
                </c:pt>
                <c:pt idx="8967">
                  <c:v>20.55</c:v>
                </c:pt>
                <c:pt idx="8968">
                  <c:v>20.55</c:v>
                </c:pt>
                <c:pt idx="8969">
                  <c:v>20.55</c:v>
                </c:pt>
                <c:pt idx="8970">
                  <c:v>20.55</c:v>
                </c:pt>
                <c:pt idx="8971">
                  <c:v>20.5</c:v>
                </c:pt>
                <c:pt idx="8972">
                  <c:v>20.5</c:v>
                </c:pt>
                <c:pt idx="8973">
                  <c:v>20.47</c:v>
                </c:pt>
                <c:pt idx="8974">
                  <c:v>20.47</c:v>
                </c:pt>
                <c:pt idx="8975">
                  <c:v>20.46</c:v>
                </c:pt>
                <c:pt idx="8976">
                  <c:v>20.46</c:v>
                </c:pt>
                <c:pt idx="8977">
                  <c:v>20.49</c:v>
                </c:pt>
                <c:pt idx="8978">
                  <c:v>20.49</c:v>
                </c:pt>
                <c:pt idx="8979">
                  <c:v>20.48</c:v>
                </c:pt>
                <c:pt idx="8980">
                  <c:v>20.48</c:v>
                </c:pt>
                <c:pt idx="8981">
                  <c:v>20.48</c:v>
                </c:pt>
                <c:pt idx="8982">
                  <c:v>20.48</c:v>
                </c:pt>
                <c:pt idx="8983">
                  <c:v>20.47</c:v>
                </c:pt>
                <c:pt idx="8984">
                  <c:v>20.47</c:v>
                </c:pt>
                <c:pt idx="8985">
                  <c:v>20.48</c:v>
                </c:pt>
                <c:pt idx="8986">
                  <c:v>20.48</c:v>
                </c:pt>
                <c:pt idx="8987">
                  <c:v>20.49</c:v>
                </c:pt>
                <c:pt idx="8988">
                  <c:v>20.49</c:v>
                </c:pt>
                <c:pt idx="8989">
                  <c:v>20.48</c:v>
                </c:pt>
                <c:pt idx="8990">
                  <c:v>20.48</c:v>
                </c:pt>
                <c:pt idx="8991">
                  <c:v>20.440000000000001</c:v>
                </c:pt>
                <c:pt idx="8992">
                  <c:v>20.440000000000001</c:v>
                </c:pt>
                <c:pt idx="8993">
                  <c:v>20.39</c:v>
                </c:pt>
                <c:pt idx="8994">
                  <c:v>20.39</c:v>
                </c:pt>
                <c:pt idx="8995">
                  <c:v>20.41</c:v>
                </c:pt>
                <c:pt idx="8996">
                  <c:v>20.41</c:v>
                </c:pt>
                <c:pt idx="8997">
                  <c:v>20.440000000000001</c:v>
                </c:pt>
                <c:pt idx="8998">
                  <c:v>20.440000000000001</c:v>
                </c:pt>
                <c:pt idx="8999">
                  <c:v>20.420000000000002</c:v>
                </c:pt>
                <c:pt idx="9000">
                  <c:v>20.420000000000002</c:v>
                </c:pt>
                <c:pt idx="9001">
                  <c:v>20.46</c:v>
                </c:pt>
                <c:pt idx="9002">
                  <c:v>20.46</c:v>
                </c:pt>
                <c:pt idx="9003">
                  <c:v>20.399999999999999</c:v>
                </c:pt>
                <c:pt idx="9004">
                  <c:v>20.399999999999999</c:v>
                </c:pt>
                <c:pt idx="9005">
                  <c:v>20.43</c:v>
                </c:pt>
                <c:pt idx="9006">
                  <c:v>20.43</c:v>
                </c:pt>
                <c:pt idx="9007">
                  <c:v>20.36</c:v>
                </c:pt>
                <c:pt idx="9008">
                  <c:v>20.36</c:v>
                </c:pt>
                <c:pt idx="9009">
                  <c:v>20.420000000000002</c:v>
                </c:pt>
                <c:pt idx="9010">
                  <c:v>20.420000000000002</c:v>
                </c:pt>
                <c:pt idx="9011">
                  <c:v>20.329999999999998</c:v>
                </c:pt>
                <c:pt idx="9012">
                  <c:v>20.329999999999998</c:v>
                </c:pt>
                <c:pt idx="9013">
                  <c:v>20.34</c:v>
                </c:pt>
                <c:pt idx="9014">
                  <c:v>20.34</c:v>
                </c:pt>
                <c:pt idx="9015">
                  <c:v>20.39</c:v>
                </c:pt>
                <c:pt idx="9016">
                  <c:v>20.39</c:v>
                </c:pt>
                <c:pt idx="9017">
                  <c:v>20.36</c:v>
                </c:pt>
                <c:pt idx="9018">
                  <c:v>20.36</c:v>
                </c:pt>
                <c:pt idx="9019">
                  <c:v>20.350000000000001</c:v>
                </c:pt>
                <c:pt idx="9020">
                  <c:v>20.350000000000001</c:v>
                </c:pt>
                <c:pt idx="9021">
                  <c:v>20.34</c:v>
                </c:pt>
                <c:pt idx="9022">
                  <c:v>20.34</c:v>
                </c:pt>
                <c:pt idx="9023">
                  <c:v>20.34</c:v>
                </c:pt>
                <c:pt idx="9024">
                  <c:v>20.34</c:v>
                </c:pt>
                <c:pt idx="9025">
                  <c:v>20.38</c:v>
                </c:pt>
                <c:pt idx="9026">
                  <c:v>20.38</c:v>
                </c:pt>
                <c:pt idx="9027">
                  <c:v>20.38</c:v>
                </c:pt>
                <c:pt idx="9028">
                  <c:v>20.38</c:v>
                </c:pt>
                <c:pt idx="9029">
                  <c:v>20.329999999999998</c:v>
                </c:pt>
                <c:pt idx="9030">
                  <c:v>20.329999999999998</c:v>
                </c:pt>
                <c:pt idx="9031">
                  <c:v>20.37</c:v>
                </c:pt>
                <c:pt idx="9032">
                  <c:v>20.37</c:v>
                </c:pt>
                <c:pt idx="9033">
                  <c:v>20.37</c:v>
                </c:pt>
                <c:pt idx="9034">
                  <c:v>20.37</c:v>
                </c:pt>
                <c:pt idx="9035">
                  <c:v>20.34</c:v>
                </c:pt>
                <c:pt idx="9036">
                  <c:v>20.34</c:v>
                </c:pt>
                <c:pt idx="9037">
                  <c:v>20.399999999999999</c:v>
                </c:pt>
                <c:pt idx="9038">
                  <c:v>20.399999999999999</c:v>
                </c:pt>
                <c:pt idx="9039">
                  <c:v>20.36</c:v>
                </c:pt>
                <c:pt idx="9040">
                  <c:v>20.36</c:v>
                </c:pt>
                <c:pt idx="9041">
                  <c:v>20.32</c:v>
                </c:pt>
                <c:pt idx="9042">
                  <c:v>20.32</c:v>
                </c:pt>
                <c:pt idx="9043">
                  <c:v>20.32</c:v>
                </c:pt>
                <c:pt idx="9044">
                  <c:v>20.32</c:v>
                </c:pt>
                <c:pt idx="9045">
                  <c:v>20.350000000000001</c:v>
                </c:pt>
                <c:pt idx="9046">
                  <c:v>20.350000000000001</c:v>
                </c:pt>
                <c:pt idx="9047">
                  <c:v>20.350000000000001</c:v>
                </c:pt>
                <c:pt idx="9048">
                  <c:v>20.350000000000001</c:v>
                </c:pt>
                <c:pt idx="9049">
                  <c:v>20.32</c:v>
                </c:pt>
                <c:pt idx="9050">
                  <c:v>20.32</c:v>
                </c:pt>
                <c:pt idx="9051">
                  <c:v>20.34</c:v>
                </c:pt>
                <c:pt idx="9052">
                  <c:v>20.34</c:v>
                </c:pt>
                <c:pt idx="9053">
                  <c:v>20.350000000000001</c:v>
                </c:pt>
                <c:pt idx="9054">
                  <c:v>20.350000000000001</c:v>
                </c:pt>
                <c:pt idx="9055">
                  <c:v>20.36</c:v>
                </c:pt>
                <c:pt idx="9056">
                  <c:v>20.36</c:v>
                </c:pt>
                <c:pt idx="9057">
                  <c:v>20.329999999999998</c:v>
                </c:pt>
                <c:pt idx="9058">
                  <c:v>20.329999999999998</c:v>
                </c:pt>
                <c:pt idx="9059">
                  <c:v>20.37</c:v>
                </c:pt>
                <c:pt idx="9060">
                  <c:v>20.37</c:v>
                </c:pt>
                <c:pt idx="9061">
                  <c:v>20.37</c:v>
                </c:pt>
                <c:pt idx="9062">
                  <c:v>20.37</c:v>
                </c:pt>
                <c:pt idx="9063">
                  <c:v>20.37</c:v>
                </c:pt>
                <c:pt idx="9064">
                  <c:v>20.37</c:v>
                </c:pt>
                <c:pt idx="9065">
                  <c:v>20.420000000000002</c:v>
                </c:pt>
                <c:pt idx="9066">
                  <c:v>20.420000000000002</c:v>
                </c:pt>
                <c:pt idx="9067">
                  <c:v>20.38</c:v>
                </c:pt>
                <c:pt idx="9068">
                  <c:v>20.38</c:v>
                </c:pt>
                <c:pt idx="9069">
                  <c:v>20.38</c:v>
                </c:pt>
                <c:pt idx="9070">
                  <c:v>20.38</c:v>
                </c:pt>
                <c:pt idx="9071">
                  <c:v>20.399999999999999</c:v>
                </c:pt>
                <c:pt idx="9072">
                  <c:v>20.399999999999999</c:v>
                </c:pt>
                <c:pt idx="9073">
                  <c:v>20.41</c:v>
                </c:pt>
                <c:pt idx="9074">
                  <c:v>20.41</c:v>
                </c:pt>
                <c:pt idx="9075">
                  <c:v>20.41</c:v>
                </c:pt>
                <c:pt idx="9076">
                  <c:v>20.41</c:v>
                </c:pt>
                <c:pt idx="9077">
                  <c:v>20.39</c:v>
                </c:pt>
                <c:pt idx="9078">
                  <c:v>20.39</c:v>
                </c:pt>
                <c:pt idx="9079">
                  <c:v>20.41</c:v>
                </c:pt>
                <c:pt idx="9080">
                  <c:v>20.41</c:v>
                </c:pt>
                <c:pt idx="9081">
                  <c:v>20.41</c:v>
                </c:pt>
                <c:pt idx="9082">
                  <c:v>20.41</c:v>
                </c:pt>
                <c:pt idx="9083">
                  <c:v>20.39</c:v>
                </c:pt>
                <c:pt idx="9084">
                  <c:v>20.39</c:v>
                </c:pt>
                <c:pt idx="9085">
                  <c:v>20.37</c:v>
                </c:pt>
                <c:pt idx="9086">
                  <c:v>20.37</c:v>
                </c:pt>
                <c:pt idx="9087">
                  <c:v>20.36</c:v>
                </c:pt>
                <c:pt idx="9088">
                  <c:v>20.36</c:v>
                </c:pt>
                <c:pt idx="9089">
                  <c:v>20.36</c:v>
                </c:pt>
                <c:pt idx="9090">
                  <c:v>20.36</c:v>
                </c:pt>
                <c:pt idx="9091">
                  <c:v>20.34</c:v>
                </c:pt>
                <c:pt idx="9092">
                  <c:v>20.34</c:v>
                </c:pt>
                <c:pt idx="9093">
                  <c:v>20.34</c:v>
                </c:pt>
                <c:pt idx="9094">
                  <c:v>20.34</c:v>
                </c:pt>
                <c:pt idx="9095">
                  <c:v>20.350000000000001</c:v>
                </c:pt>
                <c:pt idx="9096">
                  <c:v>20.350000000000001</c:v>
                </c:pt>
                <c:pt idx="9097">
                  <c:v>20.309999999999999</c:v>
                </c:pt>
                <c:pt idx="9098">
                  <c:v>20.309999999999999</c:v>
                </c:pt>
                <c:pt idx="9099">
                  <c:v>20.309999999999999</c:v>
                </c:pt>
                <c:pt idx="9100">
                  <c:v>20.309999999999999</c:v>
                </c:pt>
                <c:pt idx="9101">
                  <c:v>20.29</c:v>
                </c:pt>
                <c:pt idx="9102">
                  <c:v>20.29</c:v>
                </c:pt>
                <c:pt idx="9103">
                  <c:v>20.34</c:v>
                </c:pt>
                <c:pt idx="9104">
                  <c:v>20.34</c:v>
                </c:pt>
                <c:pt idx="9105">
                  <c:v>20.329999999999998</c:v>
                </c:pt>
                <c:pt idx="9106">
                  <c:v>20.329999999999998</c:v>
                </c:pt>
                <c:pt idx="9107">
                  <c:v>20.32</c:v>
                </c:pt>
                <c:pt idx="9108">
                  <c:v>20.32</c:v>
                </c:pt>
                <c:pt idx="9109">
                  <c:v>20.309999999999999</c:v>
                </c:pt>
                <c:pt idx="9110">
                  <c:v>20.309999999999999</c:v>
                </c:pt>
                <c:pt idx="9111">
                  <c:v>20.32</c:v>
                </c:pt>
                <c:pt idx="9112">
                  <c:v>20.32</c:v>
                </c:pt>
                <c:pt idx="9113">
                  <c:v>20.309999999999999</c:v>
                </c:pt>
                <c:pt idx="9114">
                  <c:v>20.309999999999999</c:v>
                </c:pt>
                <c:pt idx="9115">
                  <c:v>20.329999999999998</c:v>
                </c:pt>
                <c:pt idx="9116">
                  <c:v>20.329999999999998</c:v>
                </c:pt>
                <c:pt idx="9117">
                  <c:v>20.32</c:v>
                </c:pt>
                <c:pt idx="9118">
                  <c:v>20.32</c:v>
                </c:pt>
                <c:pt idx="9119">
                  <c:v>20.32</c:v>
                </c:pt>
                <c:pt idx="9120">
                  <c:v>20.32</c:v>
                </c:pt>
                <c:pt idx="9121">
                  <c:v>20.309999999999999</c:v>
                </c:pt>
                <c:pt idx="9122">
                  <c:v>20.309999999999999</c:v>
                </c:pt>
                <c:pt idx="9123">
                  <c:v>20.309999999999999</c:v>
                </c:pt>
                <c:pt idx="9124">
                  <c:v>20.309999999999999</c:v>
                </c:pt>
                <c:pt idx="9125">
                  <c:v>20.32</c:v>
                </c:pt>
                <c:pt idx="9126">
                  <c:v>20.32</c:v>
                </c:pt>
                <c:pt idx="9127">
                  <c:v>20.32</c:v>
                </c:pt>
                <c:pt idx="9128">
                  <c:v>20.32</c:v>
                </c:pt>
                <c:pt idx="9129">
                  <c:v>20.329999999999998</c:v>
                </c:pt>
                <c:pt idx="9130">
                  <c:v>20.329999999999998</c:v>
                </c:pt>
                <c:pt idx="9131">
                  <c:v>20.29</c:v>
                </c:pt>
                <c:pt idx="9132">
                  <c:v>20.29</c:v>
                </c:pt>
                <c:pt idx="9133">
                  <c:v>20.34</c:v>
                </c:pt>
                <c:pt idx="9134">
                  <c:v>20.34</c:v>
                </c:pt>
                <c:pt idx="9135">
                  <c:v>19.940000000000001</c:v>
                </c:pt>
                <c:pt idx="9136">
                  <c:v>19.940000000000001</c:v>
                </c:pt>
                <c:pt idx="9137">
                  <c:v>19.97</c:v>
                </c:pt>
                <c:pt idx="9138">
                  <c:v>19.97</c:v>
                </c:pt>
                <c:pt idx="9139">
                  <c:v>20.11</c:v>
                </c:pt>
                <c:pt idx="9140">
                  <c:v>20.11</c:v>
                </c:pt>
                <c:pt idx="9141">
                  <c:v>19.97</c:v>
                </c:pt>
                <c:pt idx="9142">
                  <c:v>19.97</c:v>
                </c:pt>
                <c:pt idx="9143">
                  <c:v>19.88</c:v>
                </c:pt>
                <c:pt idx="9144">
                  <c:v>19.88</c:v>
                </c:pt>
                <c:pt idx="9145">
                  <c:v>19.89</c:v>
                </c:pt>
                <c:pt idx="9146">
                  <c:v>19.89</c:v>
                </c:pt>
                <c:pt idx="9147">
                  <c:v>19.920000000000002</c:v>
                </c:pt>
                <c:pt idx="9148">
                  <c:v>19.920000000000002</c:v>
                </c:pt>
                <c:pt idx="9149">
                  <c:v>19.96</c:v>
                </c:pt>
                <c:pt idx="9150">
                  <c:v>19.96</c:v>
                </c:pt>
                <c:pt idx="9151">
                  <c:v>20.02</c:v>
                </c:pt>
                <c:pt idx="9152">
                  <c:v>20.02</c:v>
                </c:pt>
                <c:pt idx="9153">
                  <c:v>20.05</c:v>
                </c:pt>
                <c:pt idx="9154">
                  <c:v>20.05</c:v>
                </c:pt>
                <c:pt idx="9155">
                  <c:v>20.14</c:v>
                </c:pt>
                <c:pt idx="9156">
                  <c:v>20.14</c:v>
                </c:pt>
                <c:pt idx="9157">
                  <c:v>20.16</c:v>
                </c:pt>
                <c:pt idx="9158">
                  <c:v>20.16</c:v>
                </c:pt>
                <c:pt idx="9159">
                  <c:v>20.11</c:v>
                </c:pt>
                <c:pt idx="9160">
                  <c:v>20.11</c:v>
                </c:pt>
                <c:pt idx="9161">
                  <c:v>20.12</c:v>
                </c:pt>
                <c:pt idx="9162">
                  <c:v>20.12</c:v>
                </c:pt>
                <c:pt idx="9163">
                  <c:v>20.12</c:v>
                </c:pt>
                <c:pt idx="9164">
                  <c:v>20.12</c:v>
                </c:pt>
                <c:pt idx="9165">
                  <c:v>20.100000000000001</c:v>
                </c:pt>
                <c:pt idx="9166">
                  <c:v>20.100000000000001</c:v>
                </c:pt>
                <c:pt idx="9167">
                  <c:v>20.07</c:v>
                </c:pt>
                <c:pt idx="9168">
                  <c:v>20.07</c:v>
                </c:pt>
                <c:pt idx="9169">
                  <c:v>20.07</c:v>
                </c:pt>
                <c:pt idx="9170">
                  <c:v>20.07</c:v>
                </c:pt>
                <c:pt idx="9171">
                  <c:v>20.059999999999999</c:v>
                </c:pt>
                <c:pt idx="9172">
                  <c:v>20.059999999999999</c:v>
                </c:pt>
                <c:pt idx="9173">
                  <c:v>20.079999999999998</c:v>
                </c:pt>
                <c:pt idx="9174">
                  <c:v>20.079999999999998</c:v>
                </c:pt>
                <c:pt idx="9175">
                  <c:v>20.04</c:v>
                </c:pt>
                <c:pt idx="9176">
                  <c:v>20.04</c:v>
                </c:pt>
                <c:pt idx="9177">
                  <c:v>20.05</c:v>
                </c:pt>
                <c:pt idx="9178">
                  <c:v>20.05</c:v>
                </c:pt>
                <c:pt idx="9179">
                  <c:v>20.010000000000002</c:v>
                </c:pt>
                <c:pt idx="9180">
                  <c:v>20.010000000000002</c:v>
                </c:pt>
                <c:pt idx="9181">
                  <c:v>20.04</c:v>
                </c:pt>
                <c:pt idx="9182">
                  <c:v>20.04</c:v>
                </c:pt>
                <c:pt idx="9183">
                  <c:v>20.04</c:v>
                </c:pt>
                <c:pt idx="9184">
                  <c:v>20.04</c:v>
                </c:pt>
                <c:pt idx="9185">
                  <c:v>20.059999999999999</c:v>
                </c:pt>
                <c:pt idx="9186">
                  <c:v>20.059999999999999</c:v>
                </c:pt>
                <c:pt idx="9187">
                  <c:v>20.09</c:v>
                </c:pt>
                <c:pt idx="9188">
                  <c:v>20.09</c:v>
                </c:pt>
                <c:pt idx="9189">
                  <c:v>20.059999999999999</c:v>
                </c:pt>
                <c:pt idx="9190">
                  <c:v>20.059999999999999</c:v>
                </c:pt>
                <c:pt idx="9191">
                  <c:v>20.079999999999998</c:v>
                </c:pt>
                <c:pt idx="9192">
                  <c:v>20.079999999999998</c:v>
                </c:pt>
                <c:pt idx="9193">
                  <c:v>20.04</c:v>
                </c:pt>
                <c:pt idx="9194">
                  <c:v>20.04</c:v>
                </c:pt>
                <c:pt idx="9195">
                  <c:v>20.03</c:v>
                </c:pt>
                <c:pt idx="9196">
                  <c:v>20.03</c:v>
                </c:pt>
                <c:pt idx="9197">
                  <c:v>20.100000000000001</c:v>
                </c:pt>
                <c:pt idx="9198">
                  <c:v>20.100000000000001</c:v>
                </c:pt>
                <c:pt idx="9199">
                  <c:v>20.010000000000002</c:v>
                </c:pt>
                <c:pt idx="9200">
                  <c:v>20.010000000000002</c:v>
                </c:pt>
                <c:pt idx="9201">
                  <c:v>20.010000000000002</c:v>
                </c:pt>
                <c:pt idx="9202">
                  <c:v>20.010000000000002</c:v>
                </c:pt>
                <c:pt idx="9203">
                  <c:v>20.03</c:v>
                </c:pt>
                <c:pt idx="9204">
                  <c:v>20.03</c:v>
                </c:pt>
                <c:pt idx="9205">
                  <c:v>20.149999999999999</c:v>
                </c:pt>
                <c:pt idx="9206">
                  <c:v>20.149999999999999</c:v>
                </c:pt>
                <c:pt idx="9207">
                  <c:v>20.07</c:v>
                </c:pt>
                <c:pt idx="9208">
                  <c:v>20.07</c:v>
                </c:pt>
                <c:pt idx="9209">
                  <c:v>20.11</c:v>
                </c:pt>
                <c:pt idx="9210">
                  <c:v>20.11</c:v>
                </c:pt>
                <c:pt idx="9211">
                  <c:v>20.04</c:v>
                </c:pt>
                <c:pt idx="9212">
                  <c:v>20.04</c:v>
                </c:pt>
                <c:pt idx="9213">
                  <c:v>20.09</c:v>
                </c:pt>
                <c:pt idx="9214">
                  <c:v>20.09</c:v>
                </c:pt>
                <c:pt idx="9215">
                  <c:v>20.04</c:v>
                </c:pt>
                <c:pt idx="9216">
                  <c:v>20.04</c:v>
                </c:pt>
                <c:pt idx="9217">
                  <c:v>20.09</c:v>
                </c:pt>
                <c:pt idx="9218">
                  <c:v>20.09</c:v>
                </c:pt>
                <c:pt idx="9219">
                  <c:v>20.12</c:v>
                </c:pt>
                <c:pt idx="9220">
                  <c:v>20.12</c:v>
                </c:pt>
                <c:pt idx="9221">
                  <c:v>20.170000000000002</c:v>
                </c:pt>
                <c:pt idx="9222">
                  <c:v>20.170000000000002</c:v>
                </c:pt>
                <c:pt idx="9223">
                  <c:v>20.170000000000002</c:v>
                </c:pt>
                <c:pt idx="9224">
                  <c:v>20.170000000000002</c:v>
                </c:pt>
                <c:pt idx="9225">
                  <c:v>20.12</c:v>
                </c:pt>
                <c:pt idx="9226">
                  <c:v>20.12</c:v>
                </c:pt>
                <c:pt idx="9227">
                  <c:v>20.2</c:v>
                </c:pt>
                <c:pt idx="9228">
                  <c:v>20.2</c:v>
                </c:pt>
                <c:pt idx="9229">
                  <c:v>20.170000000000002</c:v>
                </c:pt>
                <c:pt idx="9230">
                  <c:v>20.170000000000002</c:v>
                </c:pt>
                <c:pt idx="9231">
                  <c:v>20.170000000000002</c:v>
                </c:pt>
                <c:pt idx="9232">
                  <c:v>20.170000000000002</c:v>
                </c:pt>
                <c:pt idx="9233">
                  <c:v>20.22</c:v>
                </c:pt>
                <c:pt idx="9234">
                  <c:v>20.22</c:v>
                </c:pt>
                <c:pt idx="9235">
                  <c:v>20.170000000000002</c:v>
                </c:pt>
                <c:pt idx="9236">
                  <c:v>20.170000000000002</c:v>
                </c:pt>
                <c:pt idx="9237">
                  <c:v>20.13</c:v>
                </c:pt>
                <c:pt idx="9238">
                  <c:v>20.13</c:v>
                </c:pt>
                <c:pt idx="9239">
                  <c:v>20.23</c:v>
                </c:pt>
                <c:pt idx="9240">
                  <c:v>20.23</c:v>
                </c:pt>
                <c:pt idx="9241">
                  <c:v>20.170000000000002</c:v>
                </c:pt>
                <c:pt idx="9242">
                  <c:v>20.170000000000002</c:v>
                </c:pt>
                <c:pt idx="9243">
                  <c:v>20.34</c:v>
                </c:pt>
                <c:pt idx="9244">
                  <c:v>20.34</c:v>
                </c:pt>
                <c:pt idx="9245">
                  <c:v>20.190000000000001</c:v>
                </c:pt>
                <c:pt idx="9246">
                  <c:v>20.190000000000001</c:v>
                </c:pt>
                <c:pt idx="9247">
                  <c:v>20.23</c:v>
                </c:pt>
                <c:pt idx="9248">
                  <c:v>20.23</c:v>
                </c:pt>
                <c:pt idx="9249">
                  <c:v>20.29</c:v>
                </c:pt>
                <c:pt idx="9250">
                  <c:v>20.29</c:v>
                </c:pt>
                <c:pt idx="9251">
                  <c:v>20.18</c:v>
                </c:pt>
                <c:pt idx="9252">
                  <c:v>20.18</c:v>
                </c:pt>
                <c:pt idx="9253">
                  <c:v>20.23</c:v>
                </c:pt>
                <c:pt idx="9254">
                  <c:v>20.23</c:v>
                </c:pt>
                <c:pt idx="9255">
                  <c:v>20.29</c:v>
                </c:pt>
                <c:pt idx="9256">
                  <c:v>20.29</c:v>
                </c:pt>
                <c:pt idx="9257">
                  <c:v>20.29</c:v>
                </c:pt>
                <c:pt idx="9258">
                  <c:v>20.29</c:v>
                </c:pt>
                <c:pt idx="9259">
                  <c:v>20.34</c:v>
                </c:pt>
                <c:pt idx="9260">
                  <c:v>20.34</c:v>
                </c:pt>
                <c:pt idx="9261">
                  <c:v>20.32</c:v>
                </c:pt>
                <c:pt idx="9262">
                  <c:v>20.32</c:v>
                </c:pt>
                <c:pt idx="9263">
                  <c:v>20.260000000000002</c:v>
                </c:pt>
                <c:pt idx="9264">
                  <c:v>20.260000000000002</c:v>
                </c:pt>
                <c:pt idx="9265">
                  <c:v>20.260000000000002</c:v>
                </c:pt>
                <c:pt idx="9266">
                  <c:v>20.260000000000002</c:v>
                </c:pt>
                <c:pt idx="9267">
                  <c:v>20.350000000000001</c:v>
                </c:pt>
                <c:pt idx="9268">
                  <c:v>20.350000000000001</c:v>
                </c:pt>
                <c:pt idx="9269">
                  <c:v>20.32</c:v>
                </c:pt>
                <c:pt idx="9270">
                  <c:v>20.32</c:v>
                </c:pt>
                <c:pt idx="9271">
                  <c:v>20.28</c:v>
                </c:pt>
                <c:pt idx="9272">
                  <c:v>20.28</c:v>
                </c:pt>
                <c:pt idx="9273">
                  <c:v>20.37</c:v>
                </c:pt>
                <c:pt idx="9274">
                  <c:v>20.37</c:v>
                </c:pt>
                <c:pt idx="9275">
                  <c:v>20.37</c:v>
                </c:pt>
                <c:pt idx="9276">
                  <c:v>20.37</c:v>
                </c:pt>
                <c:pt idx="9277">
                  <c:v>20.34</c:v>
                </c:pt>
                <c:pt idx="9278">
                  <c:v>20.34</c:v>
                </c:pt>
                <c:pt idx="9279">
                  <c:v>20.329999999999998</c:v>
                </c:pt>
                <c:pt idx="9280">
                  <c:v>20.329999999999998</c:v>
                </c:pt>
                <c:pt idx="9281">
                  <c:v>20.37</c:v>
                </c:pt>
                <c:pt idx="9282">
                  <c:v>20.37</c:v>
                </c:pt>
                <c:pt idx="9283">
                  <c:v>20.41</c:v>
                </c:pt>
                <c:pt idx="9284">
                  <c:v>20.41</c:v>
                </c:pt>
                <c:pt idx="9285">
                  <c:v>20.37</c:v>
                </c:pt>
                <c:pt idx="9286">
                  <c:v>20.37</c:v>
                </c:pt>
                <c:pt idx="9287">
                  <c:v>20.36</c:v>
                </c:pt>
                <c:pt idx="9288">
                  <c:v>20.36</c:v>
                </c:pt>
                <c:pt idx="9289">
                  <c:v>20.34</c:v>
                </c:pt>
                <c:pt idx="9290">
                  <c:v>20.34</c:v>
                </c:pt>
                <c:pt idx="9291">
                  <c:v>20.36</c:v>
                </c:pt>
                <c:pt idx="9292">
                  <c:v>20.36</c:v>
                </c:pt>
                <c:pt idx="9293">
                  <c:v>20.38</c:v>
                </c:pt>
                <c:pt idx="9294">
                  <c:v>20.38</c:v>
                </c:pt>
                <c:pt idx="9295">
                  <c:v>20.41</c:v>
                </c:pt>
                <c:pt idx="9296">
                  <c:v>20.41</c:v>
                </c:pt>
                <c:pt idx="9297">
                  <c:v>20.420000000000002</c:v>
                </c:pt>
                <c:pt idx="9298">
                  <c:v>20.420000000000002</c:v>
                </c:pt>
                <c:pt idx="9299">
                  <c:v>20.43</c:v>
                </c:pt>
                <c:pt idx="9300">
                  <c:v>20.43</c:v>
                </c:pt>
                <c:pt idx="9301">
                  <c:v>20.440000000000001</c:v>
                </c:pt>
                <c:pt idx="9302">
                  <c:v>20.440000000000001</c:v>
                </c:pt>
                <c:pt idx="9303">
                  <c:v>20.43</c:v>
                </c:pt>
                <c:pt idx="9304">
                  <c:v>20.43</c:v>
                </c:pt>
                <c:pt idx="9305">
                  <c:v>20.43</c:v>
                </c:pt>
                <c:pt idx="9306">
                  <c:v>20.43</c:v>
                </c:pt>
                <c:pt idx="9307">
                  <c:v>20.420000000000002</c:v>
                </c:pt>
                <c:pt idx="9308">
                  <c:v>20.420000000000002</c:v>
                </c:pt>
                <c:pt idx="9309">
                  <c:v>20.41</c:v>
                </c:pt>
                <c:pt idx="9310">
                  <c:v>20.41</c:v>
                </c:pt>
                <c:pt idx="9311">
                  <c:v>20.399999999999999</c:v>
                </c:pt>
                <c:pt idx="9312">
                  <c:v>20.399999999999999</c:v>
                </c:pt>
                <c:pt idx="9313">
                  <c:v>20.38</c:v>
                </c:pt>
                <c:pt idx="9314">
                  <c:v>20.38</c:v>
                </c:pt>
                <c:pt idx="9315">
                  <c:v>20.37</c:v>
                </c:pt>
                <c:pt idx="9316">
                  <c:v>20.37</c:v>
                </c:pt>
                <c:pt idx="9317">
                  <c:v>20.39</c:v>
                </c:pt>
                <c:pt idx="9318">
                  <c:v>20.39</c:v>
                </c:pt>
                <c:pt idx="9319">
                  <c:v>20.39</c:v>
                </c:pt>
                <c:pt idx="9320">
                  <c:v>20.39</c:v>
                </c:pt>
                <c:pt idx="9321">
                  <c:v>20.399999999999999</c:v>
                </c:pt>
                <c:pt idx="9322">
                  <c:v>20.399999999999999</c:v>
                </c:pt>
                <c:pt idx="9323">
                  <c:v>20.41</c:v>
                </c:pt>
                <c:pt idx="9324">
                  <c:v>20.41</c:v>
                </c:pt>
                <c:pt idx="9325">
                  <c:v>20.39</c:v>
                </c:pt>
                <c:pt idx="9326">
                  <c:v>20.39</c:v>
                </c:pt>
                <c:pt idx="9327">
                  <c:v>20.38</c:v>
                </c:pt>
                <c:pt idx="9328">
                  <c:v>20.38</c:v>
                </c:pt>
                <c:pt idx="9329">
                  <c:v>20.37</c:v>
                </c:pt>
                <c:pt idx="9330">
                  <c:v>20.37</c:v>
                </c:pt>
                <c:pt idx="9331">
                  <c:v>20.37</c:v>
                </c:pt>
                <c:pt idx="9332">
                  <c:v>20.37</c:v>
                </c:pt>
                <c:pt idx="9333">
                  <c:v>20.32</c:v>
                </c:pt>
                <c:pt idx="9334">
                  <c:v>20.32</c:v>
                </c:pt>
                <c:pt idx="9335">
                  <c:v>20.34</c:v>
                </c:pt>
                <c:pt idx="9336">
                  <c:v>20.34</c:v>
                </c:pt>
                <c:pt idx="9337">
                  <c:v>20.37</c:v>
                </c:pt>
                <c:pt idx="9338">
                  <c:v>20.37</c:v>
                </c:pt>
                <c:pt idx="9339">
                  <c:v>20.36</c:v>
                </c:pt>
                <c:pt idx="9340">
                  <c:v>20.36</c:v>
                </c:pt>
                <c:pt idx="9341">
                  <c:v>20.350000000000001</c:v>
                </c:pt>
                <c:pt idx="9342">
                  <c:v>20.350000000000001</c:v>
                </c:pt>
                <c:pt idx="9343">
                  <c:v>20.37</c:v>
                </c:pt>
                <c:pt idx="9344">
                  <c:v>20.37</c:v>
                </c:pt>
                <c:pt idx="9345">
                  <c:v>20.34</c:v>
                </c:pt>
                <c:pt idx="9346">
                  <c:v>20.34</c:v>
                </c:pt>
                <c:pt idx="9347">
                  <c:v>20.34</c:v>
                </c:pt>
                <c:pt idx="9348">
                  <c:v>20.34</c:v>
                </c:pt>
                <c:pt idx="9349">
                  <c:v>20.38</c:v>
                </c:pt>
                <c:pt idx="9350">
                  <c:v>20.38</c:v>
                </c:pt>
                <c:pt idx="9351">
                  <c:v>20.39</c:v>
                </c:pt>
                <c:pt idx="9352">
                  <c:v>20.39</c:v>
                </c:pt>
                <c:pt idx="9353">
                  <c:v>20.37</c:v>
                </c:pt>
                <c:pt idx="9354">
                  <c:v>20.37</c:v>
                </c:pt>
                <c:pt idx="9355">
                  <c:v>20.38</c:v>
                </c:pt>
                <c:pt idx="9356">
                  <c:v>20.38</c:v>
                </c:pt>
                <c:pt idx="9357">
                  <c:v>20.420000000000002</c:v>
                </c:pt>
                <c:pt idx="9358">
                  <c:v>20.420000000000002</c:v>
                </c:pt>
                <c:pt idx="9359">
                  <c:v>20.41</c:v>
                </c:pt>
                <c:pt idx="9360">
                  <c:v>20.41</c:v>
                </c:pt>
                <c:pt idx="9361">
                  <c:v>20.43</c:v>
                </c:pt>
                <c:pt idx="9362">
                  <c:v>20.43</c:v>
                </c:pt>
                <c:pt idx="9363">
                  <c:v>20.420000000000002</c:v>
                </c:pt>
                <c:pt idx="9364">
                  <c:v>20.420000000000002</c:v>
                </c:pt>
                <c:pt idx="9365">
                  <c:v>20.43</c:v>
                </c:pt>
                <c:pt idx="9366">
                  <c:v>20.43</c:v>
                </c:pt>
                <c:pt idx="9367">
                  <c:v>20.45</c:v>
                </c:pt>
                <c:pt idx="9368">
                  <c:v>20.45</c:v>
                </c:pt>
                <c:pt idx="9369">
                  <c:v>20.46</c:v>
                </c:pt>
                <c:pt idx="9370">
                  <c:v>20.46</c:v>
                </c:pt>
                <c:pt idx="9371">
                  <c:v>20.41</c:v>
                </c:pt>
                <c:pt idx="9372">
                  <c:v>20.41</c:v>
                </c:pt>
                <c:pt idx="9373">
                  <c:v>20.48</c:v>
                </c:pt>
                <c:pt idx="9374">
                  <c:v>20.48</c:v>
                </c:pt>
                <c:pt idx="9375">
                  <c:v>20.420000000000002</c:v>
                </c:pt>
                <c:pt idx="9376">
                  <c:v>20.420000000000002</c:v>
                </c:pt>
                <c:pt idx="9377">
                  <c:v>20.53</c:v>
                </c:pt>
                <c:pt idx="9378">
                  <c:v>20.53</c:v>
                </c:pt>
                <c:pt idx="9379">
                  <c:v>20.49</c:v>
                </c:pt>
                <c:pt idx="9380">
                  <c:v>20.49</c:v>
                </c:pt>
                <c:pt idx="9381">
                  <c:v>20.43</c:v>
                </c:pt>
                <c:pt idx="9382">
                  <c:v>20.43</c:v>
                </c:pt>
                <c:pt idx="9383">
                  <c:v>20.41</c:v>
                </c:pt>
                <c:pt idx="9384">
                  <c:v>20.41</c:v>
                </c:pt>
                <c:pt idx="9385">
                  <c:v>20.48</c:v>
                </c:pt>
                <c:pt idx="9386">
                  <c:v>20.48</c:v>
                </c:pt>
                <c:pt idx="9387">
                  <c:v>20.440000000000001</c:v>
                </c:pt>
                <c:pt idx="9388">
                  <c:v>20.440000000000001</c:v>
                </c:pt>
                <c:pt idx="9389">
                  <c:v>20.5</c:v>
                </c:pt>
                <c:pt idx="9390">
                  <c:v>20.5</c:v>
                </c:pt>
                <c:pt idx="9391">
                  <c:v>20.56</c:v>
                </c:pt>
                <c:pt idx="9392">
                  <c:v>20.56</c:v>
                </c:pt>
                <c:pt idx="9393">
                  <c:v>20.51</c:v>
                </c:pt>
                <c:pt idx="9394">
                  <c:v>20.51</c:v>
                </c:pt>
                <c:pt idx="9395">
                  <c:v>20.7</c:v>
                </c:pt>
                <c:pt idx="9396">
                  <c:v>20.7</c:v>
                </c:pt>
                <c:pt idx="9397">
                  <c:v>20.66</c:v>
                </c:pt>
                <c:pt idx="9398">
                  <c:v>20.66</c:v>
                </c:pt>
                <c:pt idx="9399">
                  <c:v>20.58</c:v>
                </c:pt>
                <c:pt idx="9400">
                  <c:v>20.58</c:v>
                </c:pt>
                <c:pt idx="9401">
                  <c:v>20.74</c:v>
                </c:pt>
                <c:pt idx="9402">
                  <c:v>20.74</c:v>
                </c:pt>
                <c:pt idx="9403">
                  <c:v>20.55</c:v>
                </c:pt>
                <c:pt idx="9404">
                  <c:v>20.55</c:v>
                </c:pt>
                <c:pt idx="9405">
                  <c:v>20.73</c:v>
                </c:pt>
                <c:pt idx="9406">
                  <c:v>20.73</c:v>
                </c:pt>
                <c:pt idx="9407">
                  <c:v>20.71</c:v>
                </c:pt>
                <c:pt idx="9408">
                  <c:v>20.71</c:v>
                </c:pt>
                <c:pt idx="9409">
                  <c:v>20.85</c:v>
                </c:pt>
                <c:pt idx="9410">
                  <c:v>20.85</c:v>
                </c:pt>
                <c:pt idx="9411">
                  <c:v>20.8</c:v>
                </c:pt>
                <c:pt idx="9412">
                  <c:v>20.8</c:v>
                </c:pt>
                <c:pt idx="9413">
                  <c:v>20.75</c:v>
                </c:pt>
                <c:pt idx="9414">
                  <c:v>20.75</c:v>
                </c:pt>
                <c:pt idx="9415">
                  <c:v>20.79</c:v>
                </c:pt>
                <c:pt idx="9416">
                  <c:v>20.79</c:v>
                </c:pt>
                <c:pt idx="9417">
                  <c:v>20.85</c:v>
                </c:pt>
                <c:pt idx="9418">
                  <c:v>20.85</c:v>
                </c:pt>
                <c:pt idx="9419">
                  <c:v>20.79</c:v>
                </c:pt>
                <c:pt idx="9420">
                  <c:v>20.79</c:v>
                </c:pt>
                <c:pt idx="9421">
                  <c:v>20.78</c:v>
                </c:pt>
                <c:pt idx="9422">
                  <c:v>20.78</c:v>
                </c:pt>
                <c:pt idx="9423">
                  <c:v>20.79</c:v>
                </c:pt>
                <c:pt idx="9424">
                  <c:v>20.79</c:v>
                </c:pt>
                <c:pt idx="9425">
                  <c:v>20.85</c:v>
                </c:pt>
                <c:pt idx="9426">
                  <c:v>20.85</c:v>
                </c:pt>
                <c:pt idx="9427">
                  <c:v>20.82</c:v>
                </c:pt>
                <c:pt idx="9428">
                  <c:v>20.82</c:v>
                </c:pt>
                <c:pt idx="9429">
                  <c:v>20.83</c:v>
                </c:pt>
                <c:pt idx="9430">
                  <c:v>20.83</c:v>
                </c:pt>
                <c:pt idx="9431">
                  <c:v>20.88</c:v>
                </c:pt>
                <c:pt idx="9432">
                  <c:v>20.88</c:v>
                </c:pt>
                <c:pt idx="9433">
                  <c:v>20.83</c:v>
                </c:pt>
                <c:pt idx="9434">
                  <c:v>20.83</c:v>
                </c:pt>
                <c:pt idx="9435">
                  <c:v>20.83</c:v>
                </c:pt>
                <c:pt idx="9436">
                  <c:v>20.83</c:v>
                </c:pt>
                <c:pt idx="9437">
                  <c:v>20.9</c:v>
                </c:pt>
                <c:pt idx="9438">
                  <c:v>20.9</c:v>
                </c:pt>
                <c:pt idx="9439">
                  <c:v>20.88</c:v>
                </c:pt>
                <c:pt idx="9440">
                  <c:v>20.88</c:v>
                </c:pt>
                <c:pt idx="9441">
                  <c:v>20.88</c:v>
                </c:pt>
                <c:pt idx="9442">
                  <c:v>20.88</c:v>
                </c:pt>
                <c:pt idx="9443">
                  <c:v>20.89</c:v>
                </c:pt>
                <c:pt idx="9444">
                  <c:v>20.89</c:v>
                </c:pt>
                <c:pt idx="9445">
                  <c:v>20.91</c:v>
                </c:pt>
                <c:pt idx="9446">
                  <c:v>20.91</c:v>
                </c:pt>
                <c:pt idx="9447">
                  <c:v>20.9</c:v>
                </c:pt>
                <c:pt idx="9448">
                  <c:v>20.9</c:v>
                </c:pt>
                <c:pt idx="9449">
                  <c:v>20.91</c:v>
                </c:pt>
                <c:pt idx="9450">
                  <c:v>20.91</c:v>
                </c:pt>
                <c:pt idx="9451">
                  <c:v>20.91</c:v>
                </c:pt>
                <c:pt idx="9452">
                  <c:v>20.91</c:v>
                </c:pt>
                <c:pt idx="9453">
                  <c:v>20.93</c:v>
                </c:pt>
                <c:pt idx="9454">
                  <c:v>20.93</c:v>
                </c:pt>
                <c:pt idx="9455">
                  <c:v>20.93</c:v>
                </c:pt>
                <c:pt idx="9456">
                  <c:v>20.93</c:v>
                </c:pt>
                <c:pt idx="9457">
                  <c:v>20.93</c:v>
                </c:pt>
                <c:pt idx="9458">
                  <c:v>20.93</c:v>
                </c:pt>
                <c:pt idx="9459">
                  <c:v>20.93</c:v>
                </c:pt>
                <c:pt idx="9460">
                  <c:v>20.93</c:v>
                </c:pt>
                <c:pt idx="9461">
                  <c:v>20.94</c:v>
                </c:pt>
                <c:pt idx="9462">
                  <c:v>20.94</c:v>
                </c:pt>
                <c:pt idx="9463">
                  <c:v>20.93</c:v>
                </c:pt>
                <c:pt idx="9464">
                  <c:v>20.93</c:v>
                </c:pt>
                <c:pt idx="9465">
                  <c:v>20.94</c:v>
                </c:pt>
                <c:pt idx="9466">
                  <c:v>20.94</c:v>
                </c:pt>
                <c:pt idx="9467">
                  <c:v>20.94</c:v>
                </c:pt>
                <c:pt idx="9468">
                  <c:v>20.94</c:v>
                </c:pt>
                <c:pt idx="9469">
                  <c:v>20.96</c:v>
                </c:pt>
                <c:pt idx="9470">
                  <c:v>20.96</c:v>
                </c:pt>
                <c:pt idx="9471">
                  <c:v>20.97</c:v>
                </c:pt>
                <c:pt idx="9472">
                  <c:v>20.97</c:v>
                </c:pt>
                <c:pt idx="9473">
                  <c:v>20.95</c:v>
                </c:pt>
                <c:pt idx="9474">
                  <c:v>20.95</c:v>
                </c:pt>
                <c:pt idx="9475">
                  <c:v>20.95</c:v>
                </c:pt>
                <c:pt idx="9476">
                  <c:v>20.95</c:v>
                </c:pt>
                <c:pt idx="9477">
                  <c:v>20.96</c:v>
                </c:pt>
                <c:pt idx="9478">
                  <c:v>20.96</c:v>
                </c:pt>
                <c:pt idx="9479">
                  <c:v>20.96</c:v>
                </c:pt>
                <c:pt idx="9480">
                  <c:v>20.96</c:v>
                </c:pt>
                <c:pt idx="9481">
                  <c:v>20.95</c:v>
                </c:pt>
                <c:pt idx="9482">
                  <c:v>20.95</c:v>
                </c:pt>
                <c:pt idx="9483">
                  <c:v>20.94</c:v>
                </c:pt>
                <c:pt idx="9484">
                  <c:v>20.94</c:v>
                </c:pt>
                <c:pt idx="9485">
                  <c:v>20.95</c:v>
                </c:pt>
                <c:pt idx="9486">
                  <c:v>20.95</c:v>
                </c:pt>
                <c:pt idx="9487">
                  <c:v>20.94</c:v>
                </c:pt>
                <c:pt idx="9488">
                  <c:v>20.94</c:v>
                </c:pt>
                <c:pt idx="9489">
                  <c:v>20.95</c:v>
                </c:pt>
                <c:pt idx="9490">
                  <c:v>20.95</c:v>
                </c:pt>
                <c:pt idx="9491">
                  <c:v>20.96</c:v>
                </c:pt>
                <c:pt idx="9492">
                  <c:v>20.96</c:v>
                </c:pt>
                <c:pt idx="9493">
                  <c:v>20.95</c:v>
                </c:pt>
                <c:pt idx="9494">
                  <c:v>20.95</c:v>
                </c:pt>
                <c:pt idx="9495">
                  <c:v>20.95</c:v>
                </c:pt>
                <c:pt idx="9496">
                  <c:v>20.95</c:v>
                </c:pt>
                <c:pt idx="9497">
                  <c:v>20.95</c:v>
                </c:pt>
                <c:pt idx="9498">
                  <c:v>20.95</c:v>
                </c:pt>
                <c:pt idx="9499">
                  <c:v>20.95</c:v>
                </c:pt>
                <c:pt idx="9500">
                  <c:v>20.95</c:v>
                </c:pt>
                <c:pt idx="9501">
                  <c:v>20.94</c:v>
                </c:pt>
                <c:pt idx="9502">
                  <c:v>20.94</c:v>
                </c:pt>
                <c:pt idx="9503">
                  <c:v>20.94</c:v>
                </c:pt>
                <c:pt idx="9504">
                  <c:v>20.94</c:v>
                </c:pt>
                <c:pt idx="9505">
                  <c:v>20.95</c:v>
                </c:pt>
                <c:pt idx="9506">
                  <c:v>20.95</c:v>
                </c:pt>
                <c:pt idx="9507">
                  <c:v>20.94</c:v>
                </c:pt>
                <c:pt idx="9508">
                  <c:v>20.94</c:v>
                </c:pt>
                <c:pt idx="9509">
                  <c:v>20.95</c:v>
                </c:pt>
                <c:pt idx="9510">
                  <c:v>20.95</c:v>
                </c:pt>
                <c:pt idx="9511">
                  <c:v>20.94</c:v>
                </c:pt>
                <c:pt idx="9512">
                  <c:v>20.94</c:v>
                </c:pt>
                <c:pt idx="9513">
                  <c:v>20.94</c:v>
                </c:pt>
                <c:pt idx="9514">
                  <c:v>20.94</c:v>
                </c:pt>
                <c:pt idx="9515">
                  <c:v>20.92</c:v>
                </c:pt>
                <c:pt idx="9516">
                  <c:v>20.92</c:v>
                </c:pt>
                <c:pt idx="9517">
                  <c:v>20.92</c:v>
                </c:pt>
                <c:pt idx="9518">
                  <c:v>20.92</c:v>
                </c:pt>
                <c:pt idx="9519">
                  <c:v>20.92</c:v>
                </c:pt>
                <c:pt idx="9520">
                  <c:v>20.92</c:v>
                </c:pt>
                <c:pt idx="9521">
                  <c:v>20.91</c:v>
                </c:pt>
                <c:pt idx="9522">
                  <c:v>20.91</c:v>
                </c:pt>
                <c:pt idx="9523">
                  <c:v>20.94</c:v>
                </c:pt>
                <c:pt idx="9524">
                  <c:v>20.94</c:v>
                </c:pt>
                <c:pt idx="9525">
                  <c:v>20.91</c:v>
                </c:pt>
                <c:pt idx="9526">
                  <c:v>20.91</c:v>
                </c:pt>
                <c:pt idx="9527">
                  <c:v>20.9</c:v>
                </c:pt>
                <c:pt idx="9528">
                  <c:v>20.9</c:v>
                </c:pt>
                <c:pt idx="9529">
                  <c:v>20.89</c:v>
                </c:pt>
                <c:pt idx="9530">
                  <c:v>20.89</c:v>
                </c:pt>
                <c:pt idx="9531">
                  <c:v>20.91</c:v>
                </c:pt>
                <c:pt idx="9532">
                  <c:v>20.91</c:v>
                </c:pt>
                <c:pt idx="9533">
                  <c:v>20.92</c:v>
                </c:pt>
                <c:pt idx="9534">
                  <c:v>20.92</c:v>
                </c:pt>
                <c:pt idx="9535">
                  <c:v>20.86</c:v>
                </c:pt>
                <c:pt idx="9536">
                  <c:v>20.86</c:v>
                </c:pt>
                <c:pt idx="9537">
                  <c:v>20.86</c:v>
                </c:pt>
                <c:pt idx="9538">
                  <c:v>20.86</c:v>
                </c:pt>
                <c:pt idx="9539">
                  <c:v>20.88</c:v>
                </c:pt>
                <c:pt idx="9540">
                  <c:v>20.88</c:v>
                </c:pt>
                <c:pt idx="9541">
                  <c:v>20.88</c:v>
                </c:pt>
                <c:pt idx="9542">
                  <c:v>20.88</c:v>
                </c:pt>
                <c:pt idx="9543">
                  <c:v>20.86</c:v>
                </c:pt>
                <c:pt idx="9544">
                  <c:v>20.86</c:v>
                </c:pt>
                <c:pt idx="9545">
                  <c:v>20.88</c:v>
                </c:pt>
                <c:pt idx="9546">
                  <c:v>20.88</c:v>
                </c:pt>
                <c:pt idx="9547">
                  <c:v>20.86</c:v>
                </c:pt>
                <c:pt idx="9548">
                  <c:v>20.86</c:v>
                </c:pt>
                <c:pt idx="9549">
                  <c:v>20.87</c:v>
                </c:pt>
                <c:pt idx="9550">
                  <c:v>20.87</c:v>
                </c:pt>
                <c:pt idx="9551">
                  <c:v>20.87</c:v>
                </c:pt>
                <c:pt idx="9552">
                  <c:v>20.87</c:v>
                </c:pt>
                <c:pt idx="9553">
                  <c:v>20.87</c:v>
                </c:pt>
                <c:pt idx="9554">
                  <c:v>20.87</c:v>
                </c:pt>
                <c:pt idx="9555">
                  <c:v>20.9</c:v>
                </c:pt>
                <c:pt idx="9556">
                  <c:v>20.9</c:v>
                </c:pt>
                <c:pt idx="9557">
                  <c:v>20.87</c:v>
                </c:pt>
                <c:pt idx="9558">
                  <c:v>20.87</c:v>
                </c:pt>
                <c:pt idx="9559">
                  <c:v>20.94</c:v>
                </c:pt>
                <c:pt idx="9560">
                  <c:v>20.94</c:v>
                </c:pt>
                <c:pt idx="9561">
                  <c:v>20.78</c:v>
                </c:pt>
                <c:pt idx="9562">
                  <c:v>20.78</c:v>
                </c:pt>
                <c:pt idx="9563">
                  <c:v>20.81</c:v>
                </c:pt>
                <c:pt idx="9564">
                  <c:v>20.81</c:v>
                </c:pt>
                <c:pt idx="9565">
                  <c:v>20.95</c:v>
                </c:pt>
                <c:pt idx="9566">
                  <c:v>20.95</c:v>
                </c:pt>
                <c:pt idx="9567">
                  <c:v>20.95</c:v>
                </c:pt>
                <c:pt idx="9568">
                  <c:v>20.95</c:v>
                </c:pt>
                <c:pt idx="9569">
                  <c:v>20.95</c:v>
                </c:pt>
                <c:pt idx="9570">
                  <c:v>20.95</c:v>
                </c:pt>
                <c:pt idx="9571">
                  <c:v>20.89</c:v>
                </c:pt>
                <c:pt idx="9572">
                  <c:v>20.89</c:v>
                </c:pt>
                <c:pt idx="9573">
                  <c:v>20.96</c:v>
                </c:pt>
                <c:pt idx="9574">
                  <c:v>20.96</c:v>
                </c:pt>
                <c:pt idx="9575">
                  <c:v>21.02</c:v>
                </c:pt>
                <c:pt idx="9576">
                  <c:v>21.02</c:v>
                </c:pt>
                <c:pt idx="9577">
                  <c:v>21.04</c:v>
                </c:pt>
                <c:pt idx="9578">
                  <c:v>21.04</c:v>
                </c:pt>
                <c:pt idx="9579">
                  <c:v>21.03</c:v>
                </c:pt>
                <c:pt idx="9580">
                  <c:v>21.03</c:v>
                </c:pt>
                <c:pt idx="9581">
                  <c:v>21.15</c:v>
                </c:pt>
                <c:pt idx="9582">
                  <c:v>21.15</c:v>
                </c:pt>
                <c:pt idx="9583">
                  <c:v>21.04</c:v>
                </c:pt>
                <c:pt idx="9584">
                  <c:v>21.04</c:v>
                </c:pt>
                <c:pt idx="9585">
                  <c:v>21.16</c:v>
                </c:pt>
                <c:pt idx="9586">
                  <c:v>21.16</c:v>
                </c:pt>
                <c:pt idx="9587">
                  <c:v>21.18</c:v>
                </c:pt>
                <c:pt idx="9588">
                  <c:v>21.18</c:v>
                </c:pt>
                <c:pt idx="9589">
                  <c:v>21.3</c:v>
                </c:pt>
                <c:pt idx="9590">
                  <c:v>21.3</c:v>
                </c:pt>
                <c:pt idx="9591">
                  <c:v>21.12</c:v>
                </c:pt>
                <c:pt idx="9592">
                  <c:v>21.12</c:v>
                </c:pt>
                <c:pt idx="9593">
                  <c:v>21.17</c:v>
                </c:pt>
                <c:pt idx="9594">
                  <c:v>21.17</c:v>
                </c:pt>
                <c:pt idx="9595">
                  <c:v>21.17</c:v>
                </c:pt>
                <c:pt idx="9596">
                  <c:v>21.17</c:v>
                </c:pt>
                <c:pt idx="9597">
                  <c:v>21.24</c:v>
                </c:pt>
                <c:pt idx="9598">
                  <c:v>21.24</c:v>
                </c:pt>
                <c:pt idx="9599">
                  <c:v>21.19</c:v>
                </c:pt>
                <c:pt idx="9600">
                  <c:v>21.19</c:v>
                </c:pt>
                <c:pt idx="9601">
                  <c:v>21.3</c:v>
                </c:pt>
                <c:pt idx="9602">
                  <c:v>21.3</c:v>
                </c:pt>
                <c:pt idx="9603">
                  <c:v>21.42</c:v>
                </c:pt>
                <c:pt idx="9604">
                  <c:v>21.42</c:v>
                </c:pt>
                <c:pt idx="9605">
                  <c:v>21.34</c:v>
                </c:pt>
                <c:pt idx="9606">
                  <c:v>21.34</c:v>
                </c:pt>
                <c:pt idx="9607">
                  <c:v>21.12</c:v>
                </c:pt>
                <c:pt idx="9608">
                  <c:v>21.12</c:v>
                </c:pt>
                <c:pt idx="9609">
                  <c:v>21.3</c:v>
                </c:pt>
                <c:pt idx="9610">
                  <c:v>21.3</c:v>
                </c:pt>
                <c:pt idx="9611">
                  <c:v>21.42</c:v>
                </c:pt>
                <c:pt idx="9612">
                  <c:v>21.42</c:v>
                </c:pt>
                <c:pt idx="9613">
                  <c:v>21.39</c:v>
                </c:pt>
                <c:pt idx="9614">
                  <c:v>21.39</c:v>
                </c:pt>
                <c:pt idx="9615">
                  <c:v>21.28</c:v>
                </c:pt>
                <c:pt idx="9616">
                  <c:v>21.28</c:v>
                </c:pt>
                <c:pt idx="9617">
                  <c:v>21.34</c:v>
                </c:pt>
                <c:pt idx="9618">
                  <c:v>21.34</c:v>
                </c:pt>
                <c:pt idx="9619">
                  <c:v>21.43</c:v>
                </c:pt>
                <c:pt idx="9620">
                  <c:v>21.43</c:v>
                </c:pt>
                <c:pt idx="9621">
                  <c:v>21.39</c:v>
                </c:pt>
                <c:pt idx="9622">
                  <c:v>21.39</c:v>
                </c:pt>
                <c:pt idx="9623">
                  <c:v>21.48</c:v>
                </c:pt>
                <c:pt idx="9624">
                  <c:v>21.48</c:v>
                </c:pt>
                <c:pt idx="9625">
                  <c:v>21.54</c:v>
                </c:pt>
                <c:pt idx="9626">
                  <c:v>21.54</c:v>
                </c:pt>
                <c:pt idx="9627">
                  <c:v>21.65</c:v>
                </c:pt>
                <c:pt idx="9628">
                  <c:v>21.65</c:v>
                </c:pt>
                <c:pt idx="9629">
                  <c:v>21.43</c:v>
                </c:pt>
                <c:pt idx="9630">
                  <c:v>21.43</c:v>
                </c:pt>
                <c:pt idx="9631">
                  <c:v>21.58</c:v>
                </c:pt>
                <c:pt idx="9632">
                  <c:v>21.58</c:v>
                </c:pt>
                <c:pt idx="9633">
                  <c:v>21.53</c:v>
                </c:pt>
                <c:pt idx="9634">
                  <c:v>21.53</c:v>
                </c:pt>
                <c:pt idx="9635">
                  <c:v>21.51</c:v>
                </c:pt>
                <c:pt idx="9636">
                  <c:v>21.51</c:v>
                </c:pt>
                <c:pt idx="9637">
                  <c:v>21.48</c:v>
                </c:pt>
                <c:pt idx="9638">
                  <c:v>21.48</c:v>
                </c:pt>
                <c:pt idx="9639">
                  <c:v>21.6</c:v>
                </c:pt>
                <c:pt idx="9640">
                  <c:v>21.6</c:v>
                </c:pt>
                <c:pt idx="9641">
                  <c:v>21.52</c:v>
                </c:pt>
                <c:pt idx="9642">
                  <c:v>21.52</c:v>
                </c:pt>
                <c:pt idx="9643">
                  <c:v>21.45</c:v>
                </c:pt>
                <c:pt idx="9644">
                  <c:v>21.45</c:v>
                </c:pt>
                <c:pt idx="9645">
                  <c:v>21.45</c:v>
                </c:pt>
                <c:pt idx="9646">
                  <c:v>21.45</c:v>
                </c:pt>
                <c:pt idx="9647">
                  <c:v>21.39</c:v>
                </c:pt>
                <c:pt idx="9648">
                  <c:v>21.39</c:v>
                </c:pt>
                <c:pt idx="9649">
                  <c:v>21.56</c:v>
                </c:pt>
                <c:pt idx="9650">
                  <c:v>21.56</c:v>
                </c:pt>
                <c:pt idx="9651">
                  <c:v>21.44</c:v>
                </c:pt>
                <c:pt idx="9652">
                  <c:v>21.44</c:v>
                </c:pt>
                <c:pt idx="9653">
                  <c:v>21.51</c:v>
                </c:pt>
                <c:pt idx="9654">
                  <c:v>21.51</c:v>
                </c:pt>
                <c:pt idx="9655">
                  <c:v>21.51</c:v>
                </c:pt>
                <c:pt idx="9656">
                  <c:v>21.51</c:v>
                </c:pt>
                <c:pt idx="9657">
                  <c:v>21.47</c:v>
                </c:pt>
                <c:pt idx="9658">
                  <c:v>21.47</c:v>
                </c:pt>
                <c:pt idx="9659">
                  <c:v>21.55</c:v>
                </c:pt>
                <c:pt idx="9660">
                  <c:v>21.55</c:v>
                </c:pt>
                <c:pt idx="9661">
                  <c:v>21.54</c:v>
                </c:pt>
                <c:pt idx="9662">
                  <c:v>21.54</c:v>
                </c:pt>
                <c:pt idx="9663">
                  <c:v>21.54</c:v>
                </c:pt>
                <c:pt idx="9664">
                  <c:v>21.54</c:v>
                </c:pt>
                <c:pt idx="9665">
                  <c:v>21.52</c:v>
                </c:pt>
                <c:pt idx="9666">
                  <c:v>21.52</c:v>
                </c:pt>
                <c:pt idx="9667">
                  <c:v>21.57</c:v>
                </c:pt>
                <c:pt idx="9668">
                  <c:v>21.57</c:v>
                </c:pt>
                <c:pt idx="9669">
                  <c:v>21.55</c:v>
                </c:pt>
                <c:pt idx="9670">
                  <c:v>21.55</c:v>
                </c:pt>
                <c:pt idx="9671">
                  <c:v>21.53</c:v>
                </c:pt>
                <c:pt idx="9672">
                  <c:v>21.53</c:v>
                </c:pt>
                <c:pt idx="9673">
                  <c:v>21.52</c:v>
                </c:pt>
                <c:pt idx="9674">
                  <c:v>21.52</c:v>
                </c:pt>
                <c:pt idx="9675">
                  <c:v>21.54</c:v>
                </c:pt>
                <c:pt idx="9676">
                  <c:v>21.54</c:v>
                </c:pt>
                <c:pt idx="9677">
                  <c:v>21.54</c:v>
                </c:pt>
                <c:pt idx="9678">
                  <c:v>21.54</c:v>
                </c:pt>
                <c:pt idx="9679">
                  <c:v>21.53</c:v>
                </c:pt>
                <c:pt idx="9680">
                  <c:v>21.53</c:v>
                </c:pt>
                <c:pt idx="9681">
                  <c:v>21.52</c:v>
                </c:pt>
                <c:pt idx="9682">
                  <c:v>21.52</c:v>
                </c:pt>
                <c:pt idx="9683">
                  <c:v>21.53</c:v>
                </c:pt>
                <c:pt idx="9684">
                  <c:v>21.53</c:v>
                </c:pt>
                <c:pt idx="9685">
                  <c:v>21.53</c:v>
                </c:pt>
                <c:pt idx="9686">
                  <c:v>21.53</c:v>
                </c:pt>
                <c:pt idx="9687">
                  <c:v>21.51</c:v>
                </c:pt>
                <c:pt idx="9688">
                  <c:v>21.51</c:v>
                </c:pt>
                <c:pt idx="9689">
                  <c:v>21.51</c:v>
                </c:pt>
                <c:pt idx="9690">
                  <c:v>21.51</c:v>
                </c:pt>
                <c:pt idx="9691">
                  <c:v>21.56</c:v>
                </c:pt>
                <c:pt idx="9692">
                  <c:v>21.56</c:v>
                </c:pt>
                <c:pt idx="9693">
                  <c:v>21.51</c:v>
                </c:pt>
                <c:pt idx="9694">
                  <c:v>21.51</c:v>
                </c:pt>
                <c:pt idx="9695">
                  <c:v>21.49</c:v>
                </c:pt>
                <c:pt idx="9696">
                  <c:v>21.49</c:v>
                </c:pt>
                <c:pt idx="9697">
                  <c:v>21.51</c:v>
                </c:pt>
                <c:pt idx="9698">
                  <c:v>21.51</c:v>
                </c:pt>
                <c:pt idx="9699">
                  <c:v>21.51</c:v>
                </c:pt>
                <c:pt idx="9700">
                  <c:v>21.51</c:v>
                </c:pt>
                <c:pt idx="9701">
                  <c:v>21.52</c:v>
                </c:pt>
                <c:pt idx="9702">
                  <c:v>21.52</c:v>
                </c:pt>
                <c:pt idx="9703">
                  <c:v>21.52</c:v>
                </c:pt>
                <c:pt idx="9704">
                  <c:v>21.52</c:v>
                </c:pt>
                <c:pt idx="9705">
                  <c:v>21.52</c:v>
                </c:pt>
                <c:pt idx="9706">
                  <c:v>21.52</c:v>
                </c:pt>
                <c:pt idx="9707">
                  <c:v>21.49</c:v>
                </c:pt>
                <c:pt idx="9708">
                  <c:v>21.49</c:v>
                </c:pt>
                <c:pt idx="9709">
                  <c:v>21.49</c:v>
                </c:pt>
                <c:pt idx="9710">
                  <c:v>21.49</c:v>
                </c:pt>
                <c:pt idx="9711">
                  <c:v>21.52</c:v>
                </c:pt>
                <c:pt idx="9712">
                  <c:v>21.52</c:v>
                </c:pt>
                <c:pt idx="9713">
                  <c:v>21.48</c:v>
                </c:pt>
                <c:pt idx="9714">
                  <c:v>21.48</c:v>
                </c:pt>
                <c:pt idx="9715">
                  <c:v>21.49</c:v>
                </c:pt>
                <c:pt idx="9716">
                  <c:v>21.49</c:v>
                </c:pt>
                <c:pt idx="9717">
                  <c:v>21.5</c:v>
                </c:pt>
                <c:pt idx="9718">
                  <c:v>21.5</c:v>
                </c:pt>
                <c:pt idx="9719">
                  <c:v>21.5</c:v>
                </c:pt>
                <c:pt idx="9720">
                  <c:v>21.5</c:v>
                </c:pt>
                <c:pt idx="9721">
                  <c:v>21.52</c:v>
                </c:pt>
                <c:pt idx="9722">
                  <c:v>21.52</c:v>
                </c:pt>
                <c:pt idx="9723">
                  <c:v>21.48</c:v>
                </c:pt>
                <c:pt idx="9724">
                  <c:v>21.48</c:v>
                </c:pt>
                <c:pt idx="9725">
                  <c:v>21.56</c:v>
                </c:pt>
                <c:pt idx="9726">
                  <c:v>21.56</c:v>
                </c:pt>
                <c:pt idx="9727">
                  <c:v>21.53</c:v>
                </c:pt>
                <c:pt idx="9728">
                  <c:v>21.53</c:v>
                </c:pt>
                <c:pt idx="9729">
                  <c:v>21.53</c:v>
                </c:pt>
                <c:pt idx="9730">
                  <c:v>21.53</c:v>
                </c:pt>
                <c:pt idx="9731">
                  <c:v>21.51</c:v>
                </c:pt>
                <c:pt idx="9732">
                  <c:v>21.51</c:v>
                </c:pt>
                <c:pt idx="9733">
                  <c:v>21.56</c:v>
                </c:pt>
                <c:pt idx="9734">
                  <c:v>21.56</c:v>
                </c:pt>
                <c:pt idx="9735">
                  <c:v>21.56</c:v>
                </c:pt>
                <c:pt idx="9736">
                  <c:v>21.56</c:v>
                </c:pt>
                <c:pt idx="9737">
                  <c:v>21.54</c:v>
                </c:pt>
                <c:pt idx="9738">
                  <c:v>21.54</c:v>
                </c:pt>
                <c:pt idx="9739">
                  <c:v>21.61</c:v>
                </c:pt>
                <c:pt idx="9740">
                  <c:v>21.61</c:v>
                </c:pt>
                <c:pt idx="9741">
                  <c:v>21.54</c:v>
                </c:pt>
                <c:pt idx="9742">
                  <c:v>21.54</c:v>
                </c:pt>
                <c:pt idx="9743">
                  <c:v>21.5</c:v>
                </c:pt>
                <c:pt idx="9744">
                  <c:v>21.5</c:v>
                </c:pt>
                <c:pt idx="9745">
                  <c:v>21.47</c:v>
                </c:pt>
                <c:pt idx="9746">
                  <c:v>21.47</c:v>
                </c:pt>
                <c:pt idx="9747">
                  <c:v>21.47</c:v>
                </c:pt>
                <c:pt idx="9748">
                  <c:v>21.47</c:v>
                </c:pt>
                <c:pt idx="9749">
                  <c:v>21.41</c:v>
                </c:pt>
                <c:pt idx="9750">
                  <c:v>21.41</c:v>
                </c:pt>
                <c:pt idx="9751">
                  <c:v>21.35</c:v>
                </c:pt>
                <c:pt idx="9752">
                  <c:v>21.35</c:v>
                </c:pt>
                <c:pt idx="9753">
                  <c:v>21.27</c:v>
                </c:pt>
                <c:pt idx="9754">
                  <c:v>21.27</c:v>
                </c:pt>
                <c:pt idx="9755">
                  <c:v>21.21</c:v>
                </c:pt>
                <c:pt idx="9756">
                  <c:v>21.21</c:v>
                </c:pt>
                <c:pt idx="9757">
                  <c:v>21.25</c:v>
                </c:pt>
                <c:pt idx="9758">
                  <c:v>21.25</c:v>
                </c:pt>
                <c:pt idx="9759">
                  <c:v>21.15</c:v>
                </c:pt>
                <c:pt idx="9760">
                  <c:v>21.15</c:v>
                </c:pt>
                <c:pt idx="9761">
                  <c:v>21.13</c:v>
                </c:pt>
                <c:pt idx="9762">
                  <c:v>21.13</c:v>
                </c:pt>
                <c:pt idx="9763">
                  <c:v>21.04</c:v>
                </c:pt>
                <c:pt idx="9764">
                  <c:v>21.04</c:v>
                </c:pt>
                <c:pt idx="9765">
                  <c:v>21.09</c:v>
                </c:pt>
                <c:pt idx="9766">
                  <c:v>21.09</c:v>
                </c:pt>
                <c:pt idx="9767">
                  <c:v>21.11</c:v>
                </c:pt>
                <c:pt idx="9768">
                  <c:v>21.11</c:v>
                </c:pt>
                <c:pt idx="9769">
                  <c:v>21.09</c:v>
                </c:pt>
                <c:pt idx="9770">
                  <c:v>21.09</c:v>
                </c:pt>
                <c:pt idx="9771">
                  <c:v>21.1</c:v>
                </c:pt>
                <c:pt idx="9772">
                  <c:v>21.1</c:v>
                </c:pt>
                <c:pt idx="9773">
                  <c:v>21.05</c:v>
                </c:pt>
                <c:pt idx="9774">
                  <c:v>21.05</c:v>
                </c:pt>
                <c:pt idx="9775">
                  <c:v>21.08</c:v>
                </c:pt>
                <c:pt idx="9776">
                  <c:v>21.08</c:v>
                </c:pt>
                <c:pt idx="9777">
                  <c:v>21.07</c:v>
                </c:pt>
                <c:pt idx="9778">
                  <c:v>21.07</c:v>
                </c:pt>
                <c:pt idx="9779">
                  <c:v>21.06</c:v>
                </c:pt>
                <c:pt idx="9780">
                  <c:v>21.06</c:v>
                </c:pt>
                <c:pt idx="9781">
                  <c:v>21.12</c:v>
                </c:pt>
                <c:pt idx="9782">
                  <c:v>21.12</c:v>
                </c:pt>
                <c:pt idx="9783">
                  <c:v>21.08</c:v>
                </c:pt>
                <c:pt idx="9784">
                  <c:v>21.08</c:v>
                </c:pt>
                <c:pt idx="9785">
                  <c:v>21.09</c:v>
                </c:pt>
                <c:pt idx="9786">
                  <c:v>21.09</c:v>
                </c:pt>
                <c:pt idx="9787">
                  <c:v>21.09</c:v>
                </c:pt>
                <c:pt idx="9788">
                  <c:v>21.09</c:v>
                </c:pt>
                <c:pt idx="9789">
                  <c:v>21.11</c:v>
                </c:pt>
                <c:pt idx="9790">
                  <c:v>21.11</c:v>
                </c:pt>
                <c:pt idx="9791">
                  <c:v>21.08</c:v>
                </c:pt>
                <c:pt idx="9792">
                  <c:v>21.08</c:v>
                </c:pt>
                <c:pt idx="9793">
                  <c:v>21.03</c:v>
                </c:pt>
                <c:pt idx="9794">
                  <c:v>21.03</c:v>
                </c:pt>
                <c:pt idx="9795">
                  <c:v>21.08</c:v>
                </c:pt>
                <c:pt idx="9796">
                  <c:v>21.08</c:v>
                </c:pt>
                <c:pt idx="9797">
                  <c:v>21.03</c:v>
                </c:pt>
                <c:pt idx="9798">
                  <c:v>21.03</c:v>
                </c:pt>
                <c:pt idx="9799">
                  <c:v>21.01</c:v>
                </c:pt>
                <c:pt idx="9800">
                  <c:v>21.01</c:v>
                </c:pt>
                <c:pt idx="9801">
                  <c:v>21.14</c:v>
                </c:pt>
                <c:pt idx="9802">
                  <c:v>21.14</c:v>
                </c:pt>
                <c:pt idx="9803">
                  <c:v>21</c:v>
                </c:pt>
                <c:pt idx="9804">
                  <c:v>21</c:v>
                </c:pt>
                <c:pt idx="9805">
                  <c:v>20.95</c:v>
                </c:pt>
                <c:pt idx="9806">
                  <c:v>20.95</c:v>
                </c:pt>
                <c:pt idx="9807">
                  <c:v>21.02</c:v>
                </c:pt>
                <c:pt idx="9808">
                  <c:v>21.02</c:v>
                </c:pt>
                <c:pt idx="9809">
                  <c:v>21.07</c:v>
                </c:pt>
                <c:pt idx="9810">
                  <c:v>21.07</c:v>
                </c:pt>
                <c:pt idx="9811">
                  <c:v>21.02</c:v>
                </c:pt>
                <c:pt idx="9812">
                  <c:v>21.02</c:v>
                </c:pt>
                <c:pt idx="9813">
                  <c:v>21.08</c:v>
                </c:pt>
                <c:pt idx="9814">
                  <c:v>21.08</c:v>
                </c:pt>
                <c:pt idx="9815">
                  <c:v>21.1</c:v>
                </c:pt>
                <c:pt idx="9816">
                  <c:v>21.1</c:v>
                </c:pt>
                <c:pt idx="9817">
                  <c:v>21.03</c:v>
                </c:pt>
                <c:pt idx="9818">
                  <c:v>21.03</c:v>
                </c:pt>
                <c:pt idx="9819">
                  <c:v>21.05</c:v>
                </c:pt>
                <c:pt idx="9820">
                  <c:v>21.05</c:v>
                </c:pt>
                <c:pt idx="9821">
                  <c:v>21</c:v>
                </c:pt>
                <c:pt idx="9822">
                  <c:v>21</c:v>
                </c:pt>
                <c:pt idx="9823">
                  <c:v>21.07</c:v>
                </c:pt>
                <c:pt idx="9824">
                  <c:v>21.07</c:v>
                </c:pt>
                <c:pt idx="9825">
                  <c:v>21.1</c:v>
                </c:pt>
                <c:pt idx="9826">
                  <c:v>21.1</c:v>
                </c:pt>
                <c:pt idx="9827">
                  <c:v>21.12</c:v>
                </c:pt>
                <c:pt idx="9828">
                  <c:v>21.12</c:v>
                </c:pt>
                <c:pt idx="9829">
                  <c:v>21.11</c:v>
                </c:pt>
                <c:pt idx="9830">
                  <c:v>21.11</c:v>
                </c:pt>
                <c:pt idx="9831">
                  <c:v>21.07</c:v>
                </c:pt>
                <c:pt idx="9832">
                  <c:v>21.07</c:v>
                </c:pt>
                <c:pt idx="9833">
                  <c:v>21.09</c:v>
                </c:pt>
                <c:pt idx="9834">
                  <c:v>21.09</c:v>
                </c:pt>
                <c:pt idx="9835">
                  <c:v>21.03</c:v>
                </c:pt>
                <c:pt idx="9836">
                  <c:v>21.03</c:v>
                </c:pt>
                <c:pt idx="9837">
                  <c:v>21.07</c:v>
                </c:pt>
                <c:pt idx="9838">
                  <c:v>21.07</c:v>
                </c:pt>
                <c:pt idx="9839">
                  <c:v>21.06</c:v>
                </c:pt>
                <c:pt idx="9840">
                  <c:v>21.06</c:v>
                </c:pt>
                <c:pt idx="9841">
                  <c:v>21.09</c:v>
                </c:pt>
                <c:pt idx="9842">
                  <c:v>21.09</c:v>
                </c:pt>
                <c:pt idx="9843">
                  <c:v>21.08</c:v>
                </c:pt>
                <c:pt idx="9844">
                  <c:v>21.08</c:v>
                </c:pt>
                <c:pt idx="9845">
                  <c:v>21.09</c:v>
                </c:pt>
                <c:pt idx="9846">
                  <c:v>21.09</c:v>
                </c:pt>
                <c:pt idx="9847">
                  <c:v>21.17</c:v>
                </c:pt>
                <c:pt idx="9848">
                  <c:v>21.17</c:v>
                </c:pt>
                <c:pt idx="9849">
                  <c:v>21.13</c:v>
                </c:pt>
                <c:pt idx="9850">
                  <c:v>21.13</c:v>
                </c:pt>
                <c:pt idx="9851">
                  <c:v>21.28</c:v>
                </c:pt>
                <c:pt idx="9852">
                  <c:v>21.28</c:v>
                </c:pt>
                <c:pt idx="9853">
                  <c:v>21.1</c:v>
                </c:pt>
                <c:pt idx="9854">
                  <c:v>21.1</c:v>
                </c:pt>
                <c:pt idx="9855">
                  <c:v>21.05</c:v>
                </c:pt>
                <c:pt idx="9856">
                  <c:v>21.05</c:v>
                </c:pt>
                <c:pt idx="9857">
                  <c:v>20.99</c:v>
                </c:pt>
                <c:pt idx="9858">
                  <c:v>20.99</c:v>
                </c:pt>
                <c:pt idx="9859">
                  <c:v>21.11</c:v>
                </c:pt>
                <c:pt idx="9860">
                  <c:v>21.11</c:v>
                </c:pt>
                <c:pt idx="9861">
                  <c:v>21.11</c:v>
                </c:pt>
                <c:pt idx="9862">
                  <c:v>21.11</c:v>
                </c:pt>
                <c:pt idx="9863">
                  <c:v>21.06</c:v>
                </c:pt>
                <c:pt idx="9864">
                  <c:v>21.06</c:v>
                </c:pt>
                <c:pt idx="9865">
                  <c:v>21.02</c:v>
                </c:pt>
                <c:pt idx="9866">
                  <c:v>21.02</c:v>
                </c:pt>
                <c:pt idx="9867">
                  <c:v>21.03</c:v>
                </c:pt>
                <c:pt idx="9868">
                  <c:v>21.03</c:v>
                </c:pt>
                <c:pt idx="9869">
                  <c:v>21.06</c:v>
                </c:pt>
                <c:pt idx="9870">
                  <c:v>21.06</c:v>
                </c:pt>
                <c:pt idx="9871">
                  <c:v>21.11</c:v>
                </c:pt>
                <c:pt idx="9872">
                  <c:v>21.11</c:v>
                </c:pt>
                <c:pt idx="9873">
                  <c:v>21.07</c:v>
                </c:pt>
                <c:pt idx="9874">
                  <c:v>21.07</c:v>
                </c:pt>
                <c:pt idx="9875">
                  <c:v>21.07</c:v>
                </c:pt>
                <c:pt idx="9876">
                  <c:v>21.07</c:v>
                </c:pt>
                <c:pt idx="9877">
                  <c:v>21.07</c:v>
                </c:pt>
                <c:pt idx="9878">
                  <c:v>21.07</c:v>
                </c:pt>
                <c:pt idx="9879">
                  <c:v>21.03</c:v>
                </c:pt>
                <c:pt idx="9880">
                  <c:v>21.03</c:v>
                </c:pt>
                <c:pt idx="9881">
                  <c:v>21.08</c:v>
                </c:pt>
                <c:pt idx="9882">
                  <c:v>21.08</c:v>
                </c:pt>
                <c:pt idx="9883">
                  <c:v>21.06</c:v>
                </c:pt>
                <c:pt idx="9884">
                  <c:v>21.06</c:v>
                </c:pt>
                <c:pt idx="9885">
                  <c:v>21.04</c:v>
                </c:pt>
                <c:pt idx="9886">
                  <c:v>21.04</c:v>
                </c:pt>
                <c:pt idx="9887">
                  <c:v>21.07</c:v>
                </c:pt>
                <c:pt idx="9888">
                  <c:v>21.07</c:v>
                </c:pt>
                <c:pt idx="9889">
                  <c:v>21.07</c:v>
                </c:pt>
                <c:pt idx="9890">
                  <c:v>21.07</c:v>
                </c:pt>
                <c:pt idx="9891">
                  <c:v>21.11</c:v>
                </c:pt>
                <c:pt idx="9892">
                  <c:v>21.11</c:v>
                </c:pt>
                <c:pt idx="9893">
                  <c:v>21.04</c:v>
                </c:pt>
                <c:pt idx="9894">
                  <c:v>21.04</c:v>
                </c:pt>
                <c:pt idx="9895">
                  <c:v>21.04</c:v>
                </c:pt>
                <c:pt idx="9896">
                  <c:v>21.04</c:v>
                </c:pt>
                <c:pt idx="9897">
                  <c:v>21.05</c:v>
                </c:pt>
                <c:pt idx="9898">
                  <c:v>21.05</c:v>
                </c:pt>
                <c:pt idx="9899">
                  <c:v>21.05</c:v>
                </c:pt>
                <c:pt idx="9900">
                  <c:v>21.05</c:v>
                </c:pt>
                <c:pt idx="9901">
                  <c:v>21.06</c:v>
                </c:pt>
                <c:pt idx="9902">
                  <c:v>21.06</c:v>
                </c:pt>
                <c:pt idx="9903">
                  <c:v>20.98</c:v>
                </c:pt>
                <c:pt idx="9904">
                  <c:v>20.98</c:v>
                </c:pt>
                <c:pt idx="9905">
                  <c:v>21.04</c:v>
                </c:pt>
                <c:pt idx="9906">
                  <c:v>21.04</c:v>
                </c:pt>
                <c:pt idx="9907">
                  <c:v>21.07</c:v>
                </c:pt>
                <c:pt idx="9908">
                  <c:v>21.07</c:v>
                </c:pt>
                <c:pt idx="9909">
                  <c:v>20.99</c:v>
                </c:pt>
                <c:pt idx="9910">
                  <c:v>20.99</c:v>
                </c:pt>
                <c:pt idx="9911">
                  <c:v>21.01</c:v>
                </c:pt>
                <c:pt idx="9912">
                  <c:v>21.01</c:v>
                </c:pt>
                <c:pt idx="9913">
                  <c:v>21</c:v>
                </c:pt>
                <c:pt idx="9914">
                  <c:v>21</c:v>
                </c:pt>
                <c:pt idx="9915">
                  <c:v>21.03</c:v>
                </c:pt>
                <c:pt idx="9916">
                  <c:v>21.03</c:v>
                </c:pt>
                <c:pt idx="9917">
                  <c:v>21.03</c:v>
                </c:pt>
                <c:pt idx="9918">
                  <c:v>21.03</c:v>
                </c:pt>
                <c:pt idx="9919">
                  <c:v>21.03</c:v>
                </c:pt>
                <c:pt idx="9920">
                  <c:v>21.03</c:v>
                </c:pt>
                <c:pt idx="9921">
                  <c:v>21.07</c:v>
                </c:pt>
                <c:pt idx="9922">
                  <c:v>21.07</c:v>
                </c:pt>
                <c:pt idx="9923">
                  <c:v>21.03</c:v>
                </c:pt>
                <c:pt idx="9924">
                  <c:v>21.03</c:v>
                </c:pt>
                <c:pt idx="9925">
                  <c:v>21.04</c:v>
                </c:pt>
                <c:pt idx="9926">
                  <c:v>21.04</c:v>
                </c:pt>
                <c:pt idx="9927">
                  <c:v>21.03</c:v>
                </c:pt>
                <c:pt idx="9928">
                  <c:v>21.03</c:v>
                </c:pt>
                <c:pt idx="9929">
                  <c:v>21</c:v>
                </c:pt>
                <c:pt idx="9930">
                  <c:v>21</c:v>
                </c:pt>
                <c:pt idx="9931">
                  <c:v>21.02</c:v>
                </c:pt>
                <c:pt idx="9932">
                  <c:v>21.02</c:v>
                </c:pt>
                <c:pt idx="9933">
                  <c:v>21.11</c:v>
                </c:pt>
                <c:pt idx="9934">
                  <c:v>21.11</c:v>
                </c:pt>
                <c:pt idx="9935">
                  <c:v>21.04</c:v>
                </c:pt>
                <c:pt idx="9936">
                  <c:v>21.04</c:v>
                </c:pt>
                <c:pt idx="9937">
                  <c:v>21.07</c:v>
                </c:pt>
                <c:pt idx="9938">
                  <c:v>21.07</c:v>
                </c:pt>
                <c:pt idx="9939">
                  <c:v>21.09</c:v>
                </c:pt>
                <c:pt idx="9940">
                  <c:v>21.09</c:v>
                </c:pt>
                <c:pt idx="9941">
                  <c:v>20.96</c:v>
                </c:pt>
                <c:pt idx="9942">
                  <c:v>20.96</c:v>
                </c:pt>
                <c:pt idx="9943">
                  <c:v>21.08</c:v>
                </c:pt>
                <c:pt idx="9944">
                  <c:v>21.08</c:v>
                </c:pt>
                <c:pt idx="9945">
                  <c:v>21.05</c:v>
                </c:pt>
                <c:pt idx="9946">
                  <c:v>21.05</c:v>
                </c:pt>
                <c:pt idx="9947">
                  <c:v>20.97</c:v>
                </c:pt>
                <c:pt idx="9948">
                  <c:v>20.97</c:v>
                </c:pt>
                <c:pt idx="9949">
                  <c:v>21.11</c:v>
                </c:pt>
                <c:pt idx="9950">
                  <c:v>21.11</c:v>
                </c:pt>
                <c:pt idx="9951">
                  <c:v>20.95</c:v>
                </c:pt>
                <c:pt idx="9952">
                  <c:v>20.95</c:v>
                </c:pt>
                <c:pt idx="9953">
                  <c:v>21.05</c:v>
                </c:pt>
                <c:pt idx="9954">
                  <c:v>21.05</c:v>
                </c:pt>
                <c:pt idx="9955">
                  <c:v>21.07</c:v>
                </c:pt>
                <c:pt idx="9956">
                  <c:v>21.07</c:v>
                </c:pt>
                <c:pt idx="9957">
                  <c:v>21.03</c:v>
                </c:pt>
                <c:pt idx="9958">
                  <c:v>21.03</c:v>
                </c:pt>
                <c:pt idx="9959">
                  <c:v>21.16</c:v>
                </c:pt>
                <c:pt idx="9960">
                  <c:v>21.16</c:v>
                </c:pt>
                <c:pt idx="9961">
                  <c:v>21.14</c:v>
                </c:pt>
                <c:pt idx="9962">
                  <c:v>21.14</c:v>
                </c:pt>
                <c:pt idx="9963">
                  <c:v>21.13</c:v>
                </c:pt>
                <c:pt idx="9964">
                  <c:v>21.13</c:v>
                </c:pt>
                <c:pt idx="9965">
                  <c:v>20.89</c:v>
                </c:pt>
                <c:pt idx="9966">
                  <c:v>20.89</c:v>
                </c:pt>
                <c:pt idx="9967">
                  <c:v>21.11</c:v>
                </c:pt>
                <c:pt idx="9968">
                  <c:v>21.11</c:v>
                </c:pt>
                <c:pt idx="9969">
                  <c:v>21.12</c:v>
                </c:pt>
                <c:pt idx="9970">
                  <c:v>21.12</c:v>
                </c:pt>
                <c:pt idx="9971">
                  <c:v>21.14</c:v>
                </c:pt>
                <c:pt idx="9972">
                  <c:v>21.14</c:v>
                </c:pt>
                <c:pt idx="9973">
                  <c:v>21.13</c:v>
                </c:pt>
                <c:pt idx="9974">
                  <c:v>21.13</c:v>
                </c:pt>
                <c:pt idx="9975">
                  <c:v>21.14</c:v>
                </c:pt>
                <c:pt idx="9976">
                  <c:v>21.14</c:v>
                </c:pt>
                <c:pt idx="9977">
                  <c:v>21.25</c:v>
                </c:pt>
                <c:pt idx="9978">
                  <c:v>21.25</c:v>
                </c:pt>
                <c:pt idx="9979">
                  <c:v>21.19</c:v>
                </c:pt>
                <c:pt idx="9980">
                  <c:v>21.19</c:v>
                </c:pt>
                <c:pt idx="9981">
                  <c:v>21.21</c:v>
                </c:pt>
                <c:pt idx="9982">
                  <c:v>21.21</c:v>
                </c:pt>
                <c:pt idx="9983">
                  <c:v>21.24</c:v>
                </c:pt>
                <c:pt idx="9984">
                  <c:v>21.24</c:v>
                </c:pt>
                <c:pt idx="9985">
                  <c:v>21.28</c:v>
                </c:pt>
                <c:pt idx="9986">
                  <c:v>21.28</c:v>
                </c:pt>
                <c:pt idx="9987">
                  <c:v>21.25</c:v>
                </c:pt>
                <c:pt idx="9988">
                  <c:v>21.25</c:v>
                </c:pt>
                <c:pt idx="9989">
                  <c:v>21.37</c:v>
                </c:pt>
                <c:pt idx="9990">
                  <c:v>21.37</c:v>
                </c:pt>
                <c:pt idx="9991">
                  <c:v>21.27</c:v>
                </c:pt>
                <c:pt idx="9992">
                  <c:v>21.27</c:v>
                </c:pt>
                <c:pt idx="9993">
                  <c:v>21.33</c:v>
                </c:pt>
                <c:pt idx="9994">
                  <c:v>21.33</c:v>
                </c:pt>
                <c:pt idx="9995">
                  <c:v>21.27</c:v>
                </c:pt>
                <c:pt idx="9996">
                  <c:v>21.27</c:v>
                </c:pt>
                <c:pt idx="9997">
                  <c:v>21.19</c:v>
                </c:pt>
                <c:pt idx="9998">
                  <c:v>21.19</c:v>
                </c:pt>
                <c:pt idx="9999">
                  <c:v>21.26</c:v>
                </c:pt>
                <c:pt idx="10000">
                  <c:v>21.26</c:v>
                </c:pt>
                <c:pt idx="10001">
                  <c:v>21.24</c:v>
                </c:pt>
                <c:pt idx="10002">
                  <c:v>21.24</c:v>
                </c:pt>
                <c:pt idx="10003">
                  <c:v>21.33</c:v>
                </c:pt>
                <c:pt idx="10004">
                  <c:v>21.33</c:v>
                </c:pt>
                <c:pt idx="10005">
                  <c:v>21.38</c:v>
                </c:pt>
                <c:pt idx="10006">
                  <c:v>21.38</c:v>
                </c:pt>
                <c:pt idx="10007">
                  <c:v>21.27</c:v>
                </c:pt>
                <c:pt idx="10008">
                  <c:v>21.27</c:v>
                </c:pt>
                <c:pt idx="10009">
                  <c:v>21.74</c:v>
                </c:pt>
                <c:pt idx="10010">
                  <c:v>21.74</c:v>
                </c:pt>
                <c:pt idx="10011">
                  <c:v>21.51</c:v>
                </c:pt>
                <c:pt idx="10012">
                  <c:v>21.51</c:v>
                </c:pt>
                <c:pt idx="10013">
                  <c:v>21.36</c:v>
                </c:pt>
                <c:pt idx="10014">
                  <c:v>21.36</c:v>
                </c:pt>
                <c:pt idx="10015">
                  <c:v>21.46</c:v>
                </c:pt>
                <c:pt idx="10016">
                  <c:v>21.46</c:v>
                </c:pt>
                <c:pt idx="10017">
                  <c:v>21.44</c:v>
                </c:pt>
                <c:pt idx="10018">
                  <c:v>21.44</c:v>
                </c:pt>
                <c:pt idx="10019">
                  <c:v>21.4</c:v>
                </c:pt>
                <c:pt idx="10020">
                  <c:v>21.4</c:v>
                </c:pt>
                <c:pt idx="10021">
                  <c:v>21.34</c:v>
                </c:pt>
                <c:pt idx="10022">
                  <c:v>21.34</c:v>
                </c:pt>
                <c:pt idx="10023">
                  <c:v>21.38</c:v>
                </c:pt>
                <c:pt idx="10024">
                  <c:v>21.38</c:v>
                </c:pt>
                <c:pt idx="10025">
                  <c:v>21.43</c:v>
                </c:pt>
                <c:pt idx="10026">
                  <c:v>21.43</c:v>
                </c:pt>
                <c:pt idx="10027">
                  <c:v>21.45</c:v>
                </c:pt>
                <c:pt idx="10028">
                  <c:v>21.45</c:v>
                </c:pt>
                <c:pt idx="10029">
                  <c:v>21.43</c:v>
                </c:pt>
                <c:pt idx="10030">
                  <c:v>21.43</c:v>
                </c:pt>
                <c:pt idx="10031">
                  <c:v>21.43</c:v>
                </c:pt>
                <c:pt idx="10032">
                  <c:v>21.43</c:v>
                </c:pt>
                <c:pt idx="10033">
                  <c:v>21.44</c:v>
                </c:pt>
                <c:pt idx="10034">
                  <c:v>21.44</c:v>
                </c:pt>
                <c:pt idx="10035">
                  <c:v>21.48</c:v>
                </c:pt>
                <c:pt idx="10036">
                  <c:v>21.48</c:v>
                </c:pt>
                <c:pt idx="10037">
                  <c:v>21.44</c:v>
                </c:pt>
                <c:pt idx="10038">
                  <c:v>21.44</c:v>
                </c:pt>
                <c:pt idx="10039">
                  <c:v>21.44</c:v>
                </c:pt>
                <c:pt idx="10040">
                  <c:v>21.44</c:v>
                </c:pt>
                <c:pt idx="10041">
                  <c:v>21.46</c:v>
                </c:pt>
                <c:pt idx="10042">
                  <c:v>21.46</c:v>
                </c:pt>
                <c:pt idx="10043">
                  <c:v>21.46</c:v>
                </c:pt>
                <c:pt idx="10044">
                  <c:v>21.46</c:v>
                </c:pt>
                <c:pt idx="10045">
                  <c:v>21.46</c:v>
                </c:pt>
                <c:pt idx="10046">
                  <c:v>21.46</c:v>
                </c:pt>
                <c:pt idx="10047">
                  <c:v>21.46</c:v>
                </c:pt>
                <c:pt idx="10048">
                  <c:v>21.46</c:v>
                </c:pt>
                <c:pt idx="10049">
                  <c:v>21.46</c:v>
                </c:pt>
                <c:pt idx="10050">
                  <c:v>21.46</c:v>
                </c:pt>
                <c:pt idx="10051">
                  <c:v>21.46</c:v>
                </c:pt>
                <c:pt idx="10052">
                  <c:v>21.46</c:v>
                </c:pt>
                <c:pt idx="10053">
                  <c:v>21.47</c:v>
                </c:pt>
                <c:pt idx="10054">
                  <c:v>21.47</c:v>
                </c:pt>
                <c:pt idx="10055">
                  <c:v>21.47</c:v>
                </c:pt>
                <c:pt idx="10056">
                  <c:v>21.47</c:v>
                </c:pt>
                <c:pt idx="10057">
                  <c:v>21.47</c:v>
                </c:pt>
                <c:pt idx="10058">
                  <c:v>21.47</c:v>
                </c:pt>
                <c:pt idx="10059">
                  <c:v>21.47</c:v>
                </c:pt>
                <c:pt idx="10060">
                  <c:v>21.47</c:v>
                </c:pt>
                <c:pt idx="10061">
                  <c:v>21.48</c:v>
                </c:pt>
                <c:pt idx="10062">
                  <c:v>21.48</c:v>
                </c:pt>
                <c:pt idx="10063">
                  <c:v>21.48</c:v>
                </c:pt>
                <c:pt idx="10064">
                  <c:v>21.48</c:v>
                </c:pt>
                <c:pt idx="10065">
                  <c:v>21.48</c:v>
                </c:pt>
                <c:pt idx="10066">
                  <c:v>21.48</c:v>
                </c:pt>
                <c:pt idx="10067">
                  <c:v>21.49</c:v>
                </c:pt>
                <c:pt idx="10068">
                  <c:v>21.49</c:v>
                </c:pt>
                <c:pt idx="10069">
                  <c:v>21.49</c:v>
                </c:pt>
                <c:pt idx="10070">
                  <c:v>21.49</c:v>
                </c:pt>
                <c:pt idx="10071">
                  <c:v>21.49</c:v>
                </c:pt>
                <c:pt idx="10072">
                  <c:v>21.49</c:v>
                </c:pt>
                <c:pt idx="10073">
                  <c:v>21.51</c:v>
                </c:pt>
                <c:pt idx="10074">
                  <c:v>21.51</c:v>
                </c:pt>
                <c:pt idx="10075">
                  <c:v>21.51</c:v>
                </c:pt>
                <c:pt idx="10076">
                  <c:v>21.51</c:v>
                </c:pt>
                <c:pt idx="10077">
                  <c:v>21.51</c:v>
                </c:pt>
                <c:pt idx="10078">
                  <c:v>21.51</c:v>
                </c:pt>
                <c:pt idx="10079">
                  <c:v>21.51</c:v>
                </c:pt>
                <c:pt idx="10080">
                  <c:v>21.51</c:v>
                </c:pt>
                <c:pt idx="10081">
                  <c:v>21.55</c:v>
                </c:pt>
                <c:pt idx="10082">
                  <c:v>21.55</c:v>
                </c:pt>
                <c:pt idx="10083">
                  <c:v>21.5</c:v>
                </c:pt>
                <c:pt idx="10084">
                  <c:v>21.5</c:v>
                </c:pt>
                <c:pt idx="10085">
                  <c:v>21.51</c:v>
                </c:pt>
                <c:pt idx="10086">
                  <c:v>21.51</c:v>
                </c:pt>
                <c:pt idx="10087">
                  <c:v>21.49</c:v>
                </c:pt>
                <c:pt idx="10088">
                  <c:v>21.49</c:v>
                </c:pt>
                <c:pt idx="10089">
                  <c:v>21.53</c:v>
                </c:pt>
                <c:pt idx="10090">
                  <c:v>21.53</c:v>
                </c:pt>
                <c:pt idx="10091">
                  <c:v>21.52</c:v>
                </c:pt>
                <c:pt idx="10092">
                  <c:v>21.52</c:v>
                </c:pt>
                <c:pt idx="10093">
                  <c:v>21.44</c:v>
                </c:pt>
                <c:pt idx="10094">
                  <c:v>21.44</c:v>
                </c:pt>
                <c:pt idx="10095">
                  <c:v>21.45</c:v>
                </c:pt>
                <c:pt idx="10096">
                  <c:v>21.45</c:v>
                </c:pt>
                <c:pt idx="10097">
                  <c:v>21.52</c:v>
                </c:pt>
                <c:pt idx="10098">
                  <c:v>21.52</c:v>
                </c:pt>
                <c:pt idx="10099">
                  <c:v>21.76</c:v>
                </c:pt>
                <c:pt idx="10100">
                  <c:v>21.76</c:v>
                </c:pt>
                <c:pt idx="10101">
                  <c:v>21.58</c:v>
                </c:pt>
                <c:pt idx="10102">
                  <c:v>21.58</c:v>
                </c:pt>
                <c:pt idx="10103">
                  <c:v>21.43</c:v>
                </c:pt>
                <c:pt idx="10104">
                  <c:v>21.43</c:v>
                </c:pt>
                <c:pt idx="10105">
                  <c:v>21.73</c:v>
                </c:pt>
                <c:pt idx="10106">
                  <c:v>21.73</c:v>
                </c:pt>
                <c:pt idx="10107">
                  <c:v>21.47</c:v>
                </c:pt>
                <c:pt idx="10108">
                  <c:v>21.47</c:v>
                </c:pt>
                <c:pt idx="10109">
                  <c:v>22.06</c:v>
                </c:pt>
                <c:pt idx="10110">
                  <c:v>22.06</c:v>
                </c:pt>
                <c:pt idx="10111">
                  <c:v>21.68</c:v>
                </c:pt>
                <c:pt idx="10112">
                  <c:v>21.68</c:v>
                </c:pt>
                <c:pt idx="10113">
                  <c:v>21.59</c:v>
                </c:pt>
                <c:pt idx="10114">
                  <c:v>21.59</c:v>
                </c:pt>
                <c:pt idx="10115">
                  <c:v>21.72</c:v>
                </c:pt>
                <c:pt idx="10116">
                  <c:v>21.72</c:v>
                </c:pt>
                <c:pt idx="10117">
                  <c:v>21.66</c:v>
                </c:pt>
                <c:pt idx="10118">
                  <c:v>21.66</c:v>
                </c:pt>
                <c:pt idx="10119">
                  <c:v>21.75</c:v>
                </c:pt>
                <c:pt idx="10120">
                  <c:v>21.75</c:v>
                </c:pt>
                <c:pt idx="10121">
                  <c:v>21.73</c:v>
                </c:pt>
                <c:pt idx="10122">
                  <c:v>21.73</c:v>
                </c:pt>
                <c:pt idx="10123">
                  <c:v>21.87</c:v>
                </c:pt>
                <c:pt idx="10124">
                  <c:v>21.87</c:v>
                </c:pt>
                <c:pt idx="10125">
                  <c:v>21.86</c:v>
                </c:pt>
                <c:pt idx="10126">
                  <c:v>21.86</c:v>
                </c:pt>
                <c:pt idx="10127">
                  <c:v>21.7</c:v>
                </c:pt>
                <c:pt idx="10128">
                  <c:v>21.7</c:v>
                </c:pt>
                <c:pt idx="10129">
                  <c:v>21.9</c:v>
                </c:pt>
                <c:pt idx="10130">
                  <c:v>21.9</c:v>
                </c:pt>
                <c:pt idx="10131">
                  <c:v>21.87</c:v>
                </c:pt>
                <c:pt idx="10132">
                  <c:v>21.87</c:v>
                </c:pt>
                <c:pt idx="10133">
                  <c:v>21.88</c:v>
                </c:pt>
                <c:pt idx="10134">
                  <c:v>21.88</c:v>
                </c:pt>
                <c:pt idx="10135">
                  <c:v>21.95</c:v>
                </c:pt>
                <c:pt idx="10136">
                  <c:v>21.95</c:v>
                </c:pt>
                <c:pt idx="10137">
                  <c:v>21.84</c:v>
                </c:pt>
                <c:pt idx="10138">
                  <c:v>21.84</c:v>
                </c:pt>
                <c:pt idx="10139">
                  <c:v>21.92</c:v>
                </c:pt>
                <c:pt idx="10140">
                  <c:v>21.92</c:v>
                </c:pt>
                <c:pt idx="10141">
                  <c:v>21.92</c:v>
                </c:pt>
                <c:pt idx="10142">
                  <c:v>21.92</c:v>
                </c:pt>
                <c:pt idx="10143">
                  <c:v>21.94</c:v>
                </c:pt>
                <c:pt idx="10144">
                  <c:v>21.94</c:v>
                </c:pt>
                <c:pt idx="10145">
                  <c:v>21.93</c:v>
                </c:pt>
                <c:pt idx="10146">
                  <c:v>21.93</c:v>
                </c:pt>
                <c:pt idx="10147">
                  <c:v>21.99</c:v>
                </c:pt>
                <c:pt idx="10148">
                  <c:v>21.99</c:v>
                </c:pt>
                <c:pt idx="10149">
                  <c:v>21.87</c:v>
                </c:pt>
                <c:pt idx="10150">
                  <c:v>21.87</c:v>
                </c:pt>
                <c:pt idx="10151">
                  <c:v>21.93</c:v>
                </c:pt>
                <c:pt idx="10152">
                  <c:v>21.93</c:v>
                </c:pt>
                <c:pt idx="10153">
                  <c:v>22.04</c:v>
                </c:pt>
                <c:pt idx="10154">
                  <c:v>22.04</c:v>
                </c:pt>
                <c:pt idx="10155">
                  <c:v>21.9</c:v>
                </c:pt>
                <c:pt idx="10156">
                  <c:v>21.9</c:v>
                </c:pt>
                <c:pt idx="10157">
                  <c:v>21.96</c:v>
                </c:pt>
                <c:pt idx="10158">
                  <c:v>21.96</c:v>
                </c:pt>
                <c:pt idx="10159">
                  <c:v>22.15</c:v>
                </c:pt>
                <c:pt idx="10160">
                  <c:v>22.15</c:v>
                </c:pt>
                <c:pt idx="10161">
                  <c:v>22.16</c:v>
                </c:pt>
                <c:pt idx="10162">
                  <c:v>22.16</c:v>
                </c:pt>
                <c:pt idx="10163">
                  <c:v>21.9</c:v>
                </c:pt>
                <c:pt idx="10164">
                  <c:v>21.9</c:v>
                </c:pt>
                <c:pt idx="10165">
                  <c:v>22.02</c:v>
                </c:pt>
                <c:pt idx="10166">
                  <c:v>22.02</c:v>
                </c:pt>
                <c:pt idx="10167">
                  <c:v>22.4</c:v>
                </c:pt>
                <c:pt idx="10168">
                  <c:v>22.4</c:v>
                </c:pt>
                <c:pt idx="10169">
                  <c:v>21.58</c:v>
                </c:pt>
                <c:pt idx="10170">
                  <c:v>21.58</c:v>
                </c:pt>
                <c:pt idx="10171">
                  <c:v>21.86</c:v>
                </c:pt>
                <c:pt idx="10172">
                  <c:v>21.86</c:v>
                </c:pt>
                <c:pt idx="10173">
                  <c:v>21.73</c:v>
                </c:pt>
                <c:pt idx="10174">
                  <c:v>21.73</c:v>
                </c:pt>
                <c:pt idx="10175">
                  <c:v>21.7</c:v>
                </c:pt>
                <c:pt idx="10176">
                  <c:v>21.7</c:v>
                </c:pt>
                <c:pt idx="10177">
                  <c:v>21.73</c:v>
                </c:pt>
                <c:pt idx="10178">
                  <c:v>21.73</c:v>
                </c:pt>
                <c:pt idx="10179">
                  <c:v>21.65</c:v>
                </c:pt>
                <c:pt idx="10180">
                  <c:v>21.65</c:v>
                </c:pt>
                <c:pt idx="10181">
                  <c:v>21.48</c:v>
                </c:pt>
                <c:pt idx="10182">
                  <c:v>21.48</c:v>
                </c:pt>
                <c:pt idx="10183">
                  <c:v>21.49</c:v>
                </c:pt>
                <c:pt idx="10184">
                  <c:v>21.49</c:v>
                </c:pt>
                <c:pt idx="10185">
                  <c:v>21.5</c:v>
                </c:pt>
                <c:pt idx="10186">
                  <c:v>21.5</c:v>
                </c:pt>
                <c:pt idx="10187">
                  <c:v>21.46</c:v>
                </c:pt>
                <c:pt idx="10188">
                  <c:v>21.46</c:v>
                </c:pt>
                <c:pt idx="10189">
                  <c:v>21.44</c:v>
                </c:pt>
                <c:pt idx="10190">
                  <c:v>21.44</c:v>
                </c:pt>
                <c:pt idx="10191">
                  <c:v>21.5</c:v>
                </c:pt>
                <c:pt idx="10192">
                  <c:v>21.5</c:v>
                </c:pt>
                <c:pt idx="10193">
                  <c:v>21.57</c:v>
                </c:pt>
                <c:pt idx="10194">
                  <c:v>21.57</c:v>
                </c:pt>
                <c:pt idx="10195">
                  <c:v>21.43</c:v>
                </c:pt>
                <c:pt idx="10196">
                  <c:v>21.43</c:v>
                </c:pt>
                <c:pt idx="10197">
                  <c:v>21.67</c:v>
                </c:pt>
                <c:pt idx="10198">
                  <c:v>21.67</c:v>
                </c:pt>
                <c:pt idx="10199">
                  <c:v>21.67</c:v>
                </c:pt>
                <c:pt idx="10200">
                  <c:v>21.67</c:v>
                </c:pt>
                <c:pt idx="10201">
                  <c:v>21.6</c:v>
                </c:pt>
                <c:pt idx="10202">
                  <c:v>21.6</c:v>
                </c:pt>
                <c:pt idx="10203">
                  <c:v>21.75</c:v>
                </c:pt>
                <c:pt idx="10204">
                  <c:v>21.75</c:v>
                </c:pt>
                <c:pt idx="10205">
                  <c:v>21.79</c:v>
                </c:pt>
                <c:pt idx="10206">
                  <c:v>21.79</c:v>
                </c:pt>
                <c:pt idx="10207">
                  <c:v>22.01</c:v>
                </c:pt>
                <c:pt idx="10208">
                  <c:v>22.01</c:v>
                </c:pt>
                <c:pt idx="10209">
                  <c:v>22.02</c:v>
                </c:pt>
                <c:pt idx="10210">
                  <c:v>22.02</c:v>
                </c:pt>
                <c:pt idx="10211">
                  <c:v>21.94</c:v>
                </c:pt>
                <c:pt idx="10212">
                  <c:v>21.94</c:v>
                </c:pt>
                <c:pt idx="10213">
                  <c:v>21.92</c:v>
                </c:pt>
                <c:pt idx="10214">
                  <c:v>21.92</c:v>
                </c:pt>
                <c:pt idx="10215">
                  <c:v>21.9</c:v>
                </c:pt>
                <c:pt idx="10216">
                  <c:v>21.9</c:v>
                </c:pt>
                <c:pt idx="10217">
                  <c:v>21.85</c:v>
                </c:pt>
                <c:pt idx="10218">
                  <c:v>21.85</c:v>
                </c:pt>
                <c:pt idx="10219">
                  <c:v>21.8</c:v>
                </c:pt>
                <c:pt idx="10220">
                  <c:v>21.8</c:v>
                </c:pt>
                <c:pt idx="10221">
                  <c:v>21.8</c:v>
                </c:pt>
                <c:pt idx="10222">
                  <c:v>21.8</c:v>
                </c:pt>
                <c:pt idx="10223">
                  <c:v>21.79</c:v>
                </c:pt>
                <c:pt idx="10224">
                  <c:v>21.79</c:v>
                </c:pt>
                <c:pt idx="10225">
                  <c:v>21.72</c:v>
                </c:pt>
                <c:pt idx="10226">
                  <c:v>21.72</c:v>
                </c:pt>
                <c:pt idx="10227">
                  <c:v>21.6</c:v>
                </c:pt>
                <c:pt idx="10228">
                  <c:v>21.6</c:v>
                </c:pt>
                <c:pt idx="10229">
                  <c:v>21.59</c:v>
                </c:pt>
                <c:pt idx="10230">
                  <c:v>21.59</c:v>
                </c:pt>
                <c:pt idx="10231">
                  <c:v>21.57</c:v>
                </c:pt>
                <c:pt idx="10232">
                  <c:v>21.57</c:v>
                </c:pt>
                <c:pt idx="10233">
                  <c:v>21.52</c:v>
                </c:pt>
                <c:pt idx="10234">
                  <c:v>21.52</c:v>
                </c:pt>
                <c:pt idx="10235">
                  <c:v>21.45</c:v>
                </c:pt>
                <c:pt idx="10236">
                  <c:v>21.45</c:v>
                </c:pt>
                <c:pt idx="10237">
                  <c:v>21.34</c:v>
                </c:pt>
                <c:pt idx="10238">
                  <c:v>21.34</c:v>
                </c:pt>
                <c:pt idx="10239">
                  <c:v>21.32</c:v>
                </c:pt>
                <c:pt idx="10240">
                  <c:v>21.32</c:v>
                </c:pt>
                <c:pt idx="10241">
                  <c:v>21.3</c:v>
                </c:pt>
                <c:pt idx="10242">
                  <c:v>21.3</c:v>
                </c:pt>
                <c:pt idx="10243">
                  <c:v>21.23</c:v>
                </c:pt>
                <c:pt idx="10244">
                  <c:v>21.23</c:v>
                </c:pt>
                <c:pt idx="10245">
                  <c:v>21.16</c:v>
                </c:pt>
                <c:pt idx="10246">
                  <c:v>21.16</c:v>
                </c:pt>
                <c:pt idx="10247">
                  <c:v>21.13</c:v>
                </c:pt>
                <c:pt idx="10248">
                  <c:v>21.13</c:v>
                </c:pt>
                <c:pt idx="10249">
                  <c:v>21.12</c:v>
                </c:pt>
                <c:pt idx="10250">
                  <c:v>21.12</c:v>
                </c:pt>
                <c:pt idx="10251">
                  <c:v>21.13</c:v>
                </c:pt>
                <c:pt idx="10252">
                  <c:v>21.13</c:v>
                </c:pt>
                <c:pt idx="10253">
                  <c:v>21.11</c:v>
                </c:pt>
                <c:pt idx="10254">
                  <c:v>21.11</c:v>
                </c:pt>
                <c:pt idx="10255">
                  <c:v>21.1</c:v>
                </c:pt>
                <c:pt idx="10256">
                  <c:v>21.1</c:v>
                </c:pt>
                <c:pt idx="10257">
                  <c:v>21.05</c:v>
                </c:pt>
                <c:pt idx="10258">
                  <c:v>21.05</c:v>
                </c:pt>
                <c:pt idx="10259">
                  <c:v>20.97</c:v>
                </c:pt>
                <c:pt idx="10260">
                  <c:v>20.97</c:v>
                </c:pt>
                <c:pt idx="10261">
                  <c:v>20.87</c:v>
                </c:pt>
                <c:pt idx="10262">
                  <c:v>20.87</c:v>
                </c:pt>
                <c:pt idx="10263">
                  <c:v>20.82</c:v>
                </c:pt>
                <c:pt idx="10264">
                  <c:v>20.82</c:v>
                </c:pt>
                <c:pt idx="10265">
                  <c:v>20.76</c:v>
                </c:pt>
                <c:pt idx="10266">
                  <c:v>20.76</c:v>
                </c:pt>
                <c:pt idx="10267">
                  <c:v>20.71</c:v>
                </c:pt>
                <c:pt idx="10268">
                  <c:v>20.71</c:v>
                </c:pt>
                <c:pt idx="10269">
                  <c:v>20.67</c:v>
                </c:pt>
                <c:pt idx="10270">
                  <c:v>20.67</c:v>
                </c:pt>
                <c:pt idx="10271">
                  <c:v>20.63</c:v>
                </c:pt>
                <c:pt idx="10272">
                  <c:v>20.63</c:v>
                </c:pt>
                <c:pt idx="10273">
                  <c:v>20.59</c:v>
                </c:pt>
                <c:pt idx="10274">
                  <c:v>20.59</c:v>
                </c:pt>
                <c:pt idx="10275">
                  <c:v>20.57</c:v>
                </c:pt>
                <c:pt idx="10276">
                  <c:v>20.57</c:v>
                </c:pt>
                <c:pt idx="10277">
                  <c:v>20.54</c:v>
                </c:pt>
                <c:pt idx="10278">
                  <c:v>20.54</c:v>
                </c:pt>
                <c:pt idx="10279">
                  <c:v>20.5</c:v>
                </c:pt>
                <c:pt idx="10280">
                  <c:v>20.5</c:v>
                </c:pt>
                <c:pt idx="10281">
                  <c:v>20.49</c:v>
                </c:pt>
                <c:pt idx="10282">
                  <c:v>20.49</c:v>
                </c:pt>
                <c:pt idx="10283">
                  <c:v>20.45</c:v>
                </c:pt>
                <c:pt idx="10284">
                  <c:v>20.45</c:v>
                </c:pt>
                <c:pt idx="10285">
                  <c:v>20.420000000000002</c:v>
                </c:pt>
                <c:pt idx="10286">
                  <c:v>20.420000000000002</c:v>
                </c:pt>
                <c:pt idx="10287">
                  <c:v>20.36</c:v>
                </c:pt>
                <c:pt idx="10288">
                  <c:v>20.36</c:v>
                </c:pt>
                <c:pt idx="10289">
                  <c:v>20.309999999999999</c:v>
                </c:pt>
                <c:pt idx="10290">
                  <c:v>20.309999999999999</c:v>
                </c:pt>
                <c:pt idx="10291">
                  <c:v>20.27</c:v>
                </c:pt>
                <c:pt idx="10292">
                  <c:v>20.27</c:v>
                </c:pt>
                <c:pt idx="10293">
                  <c:v>20.22</c:v>
                </c:pt>
                <c:pt idx="10294">
                  <c:v>20.22</c:v>
                </c:pt>
                <c:pt idx="10295">
                  <c:v>20.16</c:v>
                </c:pt>
                <c:pt idx="10296">
                  <c:v>20.16</c:v>
                </c:pt>
                <c:pt idx="10297">
                  <c:v>20.14</c:v>
                </c:pt>
                <c:pt idx="10298">
                  <c:v>20.14</c:v>
                </c:pt>
                <c:pt idx="10299">
                  <c:v>20.11</c:v>
                </c:pt>
                <c:pt idx="10300">
                  <c:v>20.11</c:v>
                </c:pt>
                <c:pt idx="10301">
                  <c:v>20.079999999999998</c:v>
                </c:pt>
                <c:pt idx="10302">
                  <c:v>20.079999999999998</c:v>
                </c:pt>
                <c:pt idx="10303">
                  <c:v>20.03</c:v>
                </c:pt>
                <c:pt idx="10304">
                  <c:v>20.03</c:v>
                </c:pt>
                <c:pt idx="10305">
                  <c:v>19.989999999999998</c:v>
                </c:pt>
                <c:pt idx="10306">
                  <c:v>19.989999999999998</c:v>
                </c:pt>
                <c:pt idx="10307">
                  <c:v>19.940000000000001</c:v>
                </c:pt>
                <c:pt idx="10308">
                  <c:v>19.940000000000001</c:v>
                </c:pt>
                <c:pt idx="10309">
                  <c:v>19.899999999999999</c:v>
                </c:pt>
                <c:pt idx="10310">
                  <c:v>19.899999999999999</c:v>
                </c:pt>
                <c:pt idx="10311">
                  <c:v>19.86</c:v>
                </c:pt>
                <c:pt idx="10312">
                  <c:v>19.86</c:v>
                </c:pt>
                <c:pt idx="10313">
                  <c:v>19.82</c:v>
                </c:pt>
                <c:pt idx="10314">
                  <c:v>19.82</c:v>
                </c:pt>
                <c:pt idx="10315">
                  <c:v>19.8</c:v>
                </c:pt>
                <c:pt idx="10316">
                  <c:v>19.8</c:v>
                </c:pt>
                <c:pt idx="10317">
                  <c:v>19.760000000000002</c:v>
                </c:pt>
                <c:pt idx="10318">
                  <c:v>19.760000000000002</c:v>
                </c:pt>
                <c:pt idx="10319">
                  <c:v>19.77</c:v>
                </c:pt>
                <c:pt idx="10320">
                  <c:v>19.77</c:v>
                </c:pt>
                <c:pt idx="10321">
                  <c:v>19.79</c:v>
                </c:pt>
                <c:pt idx="10322">
                  <c:v>19.79</c:v>
                </c:pt>
                <c:pt idx="10323">
                  <c:v>19.8</c:v>
                </c:pt>
                <c:pt idx="10324">
                  <c:v>19.8</c:v>
                </c:pt>
                <c:pt idx="10325">
                  <c:v>19.82</c:v>
                </c:pt>
                <c:pt idx="10326">
                  <c:v>19.82</c:v>
                </c:pt>
                <c:pt idx="10327">
                  <c:v>19.82</c:v>
                </c:pt>
                <c:pt idx="10328">
                  <c:v>19.82</c:v>
                </c:pt>
                <c:pt idx="10329">
                  <c:v>19.84</c:v>
                </c:pt>
                <c:pt idx="10330">
                  <c:v>19.84</c:v>
                </c:pt>
                <c:pt idx="10331">
                  <c:v>19.88</c:v>
                </c:pt>
                <c:pt idx="10332">
                  <c:v>19.88</c:v>
                </c:pt>
                <c:pt idx="10333">
                  <c:v>19.940000000000001</c:v>
                </c:pt>
                <c:pt idx="10334">
                  <c:v>19.940000000000001</c:v>
                </c:pt>
                <c:pt idx="10335">
                  <c:v>19.98</c:v>
                </c:pt>
                <c:pt idx="10336">
                  <c:v>19.98</c:v>
                </c:pt>
                <c:pt idx="10337">
                  <c:v>20.03</c:v>
                </c:pt>
                <c:pt idx="10338">
                  <c:v>20.03</c:v>
                </c:pt>
                <c:pt idx="10339">
                  <c:v>19.97</c:v>
                </c:pt>
                <c:pt idx="10340">
                  <c:v>19.97</c:v>
                </c:pt>
                <c:pt idx="10341">
                  <c:v>20.04</c:v>
                </c:pt>
                <c:pt idx="10342">
                  <c:v>20.04</c:v>
                </c:pt>
                <c:pt idx="10343">
                  <c:v>19.78</c:v>
                </c:pt>
                <c:pt idx="10344">
                  <c:v>19.78</c:v>
                </c:pt>
                <c:pt idx="10345">
                  <c:v>19.84</c:v>
                </c:pt>
                <c:pt idx="10346">
                  <c:v>19.84</c:v>
                </c:pt>
                <c:pt idx="10347">
                  <c:v>19.96</c:v>
                </c:pt>
                <c:pt idx="10348">
                  <c:v>19.96</c:v>
                </c:pt>
                <c:pt idx="10349">
                  <c:v>19.82</c:v>
                </c:pt>
                <c:pt idx="10350">
                  <c:v>19.82</c:v>
                </c:pt>
                <c:pt idx="10351">
                  <c:v>19.84</c:v>
                </c:pt>
                <c:pt idx="10352">
                  <c:v>19.84</c:v>
                </c:pt>
                <c:pt idx="10353">
                  <c:v>19.82</c:v>
                </c:pt>
                <c:pt idx="10354">
                  <c:v>19.82</c:v>
                </c:pt>
                <c:pt idx="10355">
                  <c:v>19.88</c:v>
                </c:pt>
                <c:pt idx="10356">
                  <c:v>19.88</c:v>
                </c:pt>
                <c:pt idx="10357">
                  <c:v>19.82</c:v>
                </c:pt>
                <c:pt idx="10358">
                  <c:v>19.82</c:v>
                </c:pt>
                <c:pt idx="10359">
                  <c:v>19.97</c:v>
                </c:pt>
                <c:pt idx="10360">
                  <c:v>19.97</c:v>
                </c:pt>
                <c:pt idx="10361">
                  <c:v>19.88</c:v>
                </c:pt>
                <c:pt idx="10362">
                  <c:v>19.88</c:v>
                </c:pt>
                <c:pt idx="10363">
                  <c:v>19.899999999999999</c:v>
                </c:pt>
                <c:pt idx="10364">
                  <c:v>19.899999999999999</c:v>
                </c:pt>
                <c:pt idx="10365">
                  <c:v>19.95</c:v>
                </c:pt>
                <c:pt idx="10366">
                  <c:v>19.95</c:v>
                </c:pt>
                <c:pt idx="10367">
                  <c:v>19.89</c:v>
                </c:pt>
                <c:pt idx="10368">
                  <c:v>19.89</c:v>
                </c:pt>
                <c:pt idx="10369">
                  <c:v>19.95</c:v>
                </c:pt>
                <c:pt idx="10370">
                  <c:v>19.95</c:v>
                </c:pt>
                <c:pt idx="10371">
                  <c:v>20.02</c:v>
                </c:pt>
                <c:pt idx="10372">
                  <c:v>20.02</c:v>
                </c:pt>
                <c:pt idx="10373">
                  <c:v>19.95</c:v>
                </c:pt>
                <c:pt idx="10374">
                  <c:v>19.95</c:v>
                </c:pt>
                <c:pt idx="10375">
                  <c:v>20</c:v>
                </c:pt>
                <c:pt idx="10376">
                  <c:v>20</c:v>
                </c:pt>
                <c:pt idx="10377">
                  <c:v>20.010000000000002</c:v>
                </c:pt>
                <c:pt idx="10378">
                  <c:v>20.010000000000002</c:v>
                </c:pt>
                <c:pt idx="10379">
                  <c:v>20.149999999999999</c:v>
                </c:pt>
                <c:pt idx="10380">
                  <c:v>20.149999999999999</c:v>
                </c:pt>
                <c:pt idx="10381">
                  <c:v>20.079999999999998</c:v>
                </c:pt>
                <c:pt idx="10382">
                  <c:v>20.079999999999998</c:v>
                </c:pt>
                <c:pt idx="10383">
                  <c:v>20.079999999999998</c:v>
                </c:pt>
                <c:pt idx="10384">
                  <c:v>20.079999999999998</c:v>
                </c:pt>
                <c:pt idx="10385">
                  <c:v>20.04</c:v>
                </c:pt>
                <c:pt idx="10386">
                  <c:v>20.04</c:v>
                </c:pt>
                <c:pt idx="10387">
                  <c:v>20.13</c:v>
                </c:pt>
                <c:pt idx="10388">
                  <c:v>20.13</c:v>
                </c:pt>
                <c:pt idx="10389">
                  <c:v>20.09</c:v>
                </c:pt>
                <c:pt idx="10390">
                  <c:v>20.09</c:v>
                </c:pt>
                <c:pt idx="10391">
                  <c:v>20.13</c:v>
                </c:pt>
                <c:pt idx="10392">
                  <c:v>20.13</c:v>
                </c:pt>
                <c:pt idx="10393">
                  <c:v>20.23</c:v>
                </c:pt>
                <c:pt idx="10394">
                  <c:v>20.23</c:v>
                </c:pt>
                <c:pt idx="10395">
                  <c:v>20.25</c:v>
                </c:pt>
                <c:pt idx="10396">
                  <c:v>20.25</c:v>
                </c:pt>
                <c:pt idx="10397">
                  <c:v>20.11</c:v>
                </c:pt>
                <c:pt idx="10398">
                  <c:v>20.11</c:v>
                </c:pt>
                <c:pt idx="10399">
                  <c:v>20.07</c:v>
                </c:pt>
                <c:pt idx="10400">
                  <c:v>20.07</c:v>
                </c:pt>
                <c:pt idx="10401">
                  <c:v>20.079999999999998</c:v>
                </c:pt>
                <c:pt idx="10402">
                  <c:v>20.079999999999998</c:v>
                </c:pt>
                <c:pt idx="10403">
                  <c:v>20.190000000000001</c:v>
                </c:pt>
                <c:pt idx="10404">
                  <c:v>20.190000000000001</c:v>
                </c:pt>
                <c:pt idx="10405">
                  <c:v>20.18</c:v>
                </c:pt>
                <c:pt idx="10406">
                  <c:v>20.18</c:v>
                </c:pt>
                <c:pt idx="10407">
                  <c:v>20.12</c:v>
                </c:pt>
                <c:pt idx="10408">
                  <c:v>20.12</c:v>
                </c:pt>
                <c:pt idx="10409">
                  <c:v>20.12</c:v>
                </c:pt>
                <c:pt idx="10410">
                  <c:v>20.12</c:v>
                </c:pt>
                <c:pt idx="10411">
                  <c:v>20.09</c:v>
                </c:pt>
                <c:pt idx="10412">
                  <c:v>20.09</c:v>
                </c:pt>
                <c:pt idx="10413">
                  <c:v>20.12</c:v>
                </c:pt>
                <c:pt idx="10414">
                  <c:v>20.12</c:v>
                </c:pt>
                <c:pt idx="10415">
                  <c:v>20.11</c:v>
                </c:pt>
                <c:pt idx="10416">
                  <c:v>20.11</c:v>
                </c:pt>
                <c:pt idx="10417">
                  <c:v>20.13</c:v>
                </c:pt>
                <c:pt idx="10418">
                  <c:v>20.13</c:v>
                </c:pt>
                <c:pt idx="10419">
                  <c:v>20.16</c:v>
                </c:pt>
                <c:pt idx="10420">
                  <c:v>20.16</c:v>
                </c:pt>
                <c:pt idx="10421">
                  <c:v>20.100000000000001</c:v>
                </c:pt>
                <c:pt idx="10422">
                  <c:v>20.100000000000001</c:v>
                </c:pt>
                <c:pt idx="10423">
                  <c:v>20.13</c:v>
                </c:pt>
                <c:pt idx="10424">
                  <c:v>20.13</c:v>
                </c:pt>
                <c:pt idx="10425">
                  <c:v>20.14</c:v>
                </c:pt>
                <c:pt idx="10426">
                  <c:v>20.14</c:v>
                </c:pt>
                <c:pt idx="10427">
                  <c:v>20.13</c:v>
                </c:pt>
                <c:pt idx="10428">
                  <c:v>20.13</c:v>
                </c:pt>
                <c:pt idx="10429">
                  <c:v>20.100000000000001</c:v>
                </c:pt>
                <c:pt idx="10430">
                  <c:v>20.100000000000001</c:v>
                </c:pt>
                <c:pt idx="10431">
                  <c:v>20.13</c:v>
                </c:pt>
                <c:pt idx="10432">
                  <c:v>20.13</c:v>
                </c:pt>
                <c:pt idx="10433">
                  <c:v>20.14</c:v>
                </c:pt>
                <c:pt idx="10434">
                  <c:v>20.14</c:v>
                </c:pt>
                <c:pt idx="10435">
                  <c:v>20.13</c:v>
                </c:pt>
                <c:pt idx="10436">
                  <c:v>20.13</c:v>
                </c:pt>
                <c:pt idx="10437">
                  <c:v>20.12</c:v>
                </c:pt>
                <c:pt idx="10438">
                  <c:v>20.12</c:v>
                </c:pt>
                <c:pt idx="10439">
                  <c:v>20.11</c:v>
                </c:pt>
                <c:pt idx="10440">
                  <c:v>20.11</c:v>
                </c:pt>
                <c:pt idx="10441">
                  <c:v>20.14</c:v>
                </c:pt>
                <c:pt idx="10442">
                  <c:v>20.14</c:v>
                </c:pt>
                <c:pt idx="10443">
                  <c:v>20.11</c:v>
                </c:pt>
                <c:pt idx="10444">
                  <c:v>20.11</c:v>
                </c:pt>
                <c:pt idx="10445">
                  <c:v>20.12</c:v>
                </c:pt>
                <c:pt idx="10446">
                  <c:v>20.12</c:v>
                </c:pt>
                <c:pt idx="10447">
                  <c:v>20.11</c:v>
                </c:pt>
                <c:pt idx="10448">
                  <c:v>20.11</c:v>
                </c:pt>
                <c:pt idx="10449">
                  <c:v>20.12</c:v>
                </c:pt>
                <c:pt idx="10450">
                  <c:v>20.12</c:v>
                </c:pt>
                <c:pt idx="10451">
                  <c:v>20.14</c:v>
                </c:pt>
                <c:pt idx="10452">
                  <c:v>20.14</c:v>
                </c:pt>
                <c:pt idx="10453">
                  <c:v>20.11</c:v>
                </c:pt>
                <c:pt idx="10454">
                  <c:v>20.11</c:v>
                </c:pt>
                <c:pt idx="10455">
                  <c:v>20.11</c:v>
                </c:pt>
                <c:pt idx="10456">
                  <c:v>20.11</c:v>
                </c:pt>
                <c:pt idx="10457">
                  <c:v>20.11</c:v>
                </c:pt>
                <c:pt idx="10458">
                  <c:v>20.11</c:v>
                </c:pt>
                <c:pt idx="10459">
                  <c:v>20.09</c:v>
                </c:pt>
                <c:pt idx="10460">
                  <c:v>20.09</c:v>
                </c:pt>
                <c:pt idx="10461">
                  <c:v>20.12</c:v>
                </c:pt>
                <c:pt idx="10462">
                  <c:v>20.12</c:v>
                </c:pt>
                <c:pt idx="10463">
                  <c:v>20.100000000000001</c:v>
                </c:pt>
                <c:pt idx="10464">
                  <c:v>20.100000000000001</c:v>
                </c:pt>
                <c:pt idx="10465">
                  <c:v>20.09</c:v>
                </c:pt>
                <c:pt idx="10466">
                  <c:v>20.09</c:v>
                </c:pt>
                <c:pt idx="10467">
                  <c:v>20.079999999999998</c:v>
                </c:pt>
                <c:pt idx="10468">
                  <c:v>20.079999999999998</c:v>
                </c:pt>
                <c:pt idx="10469">
                  <c:v>20.079999999999998</c:v>
                </c:pt>
                <c:pt idx="10470">
                  <c:v>20.079999999999998</c:v>
                </c:pt>
                <c:pt idx="10471">
                  <c:v>20.07</c:v>
                </c:pt>
                <c:pt idx="10472">
                  <c:v>20.07</c:v>
                </c:pt>
                <c:pt idx="10473">
                  <c:v>20.04</c:v>
                </c:pt>
                <c:pt idx="10474">
                  <c:v>20.04</c:v>
                </c:pt>
                <c:pt idx="10475">
                  <c:v>20.04</c:v>
                </c:pt>
                <c:pt idx="10476">
                  <c:v>20.04</c:v>
                </c:pt>
                <c:pt idx="10477">
                  <c:v>20.04</c:v>
                </c:pt>
                <c:pt idx="10478">
                  <c:v>20.04</c:v>
                </c:pt>
                <c:pt idx="10479">
                  <c:v>20.02</c:v>
                </c:pt>
                <c:pt idx="10480">
                  <c:v>20.02</c:v>
                </c:pt>
                <c:pt idx="10481">
                  <c:v>20.010000000000002</c:v>
                </c:pt>
                <c:pt idx="10482">
                  <c:v>20.010000000000002</c:v>
                </c:pt>
                <c:pt idx="10483">
                  <c:v>20</c:v>
                </c:pt>
                <c:pt idx="10484">
                  <c:v>20</c:v>
                </c:pt>
                <c:pt idx="10485">
                  <c:v>20</c:v>
                </c:pt>
                <c:pt idx="10486">
                  <c:v>20</c:v>
                </c:pt>
                <c:pt idx="10487">
                  <c:v>19.95</c:v>
                </c:pt>
                <c:pt idx="10488">
                  <c:v>19.95</c:v>
                </c:pt>
                <c:pt idx="10489">
                  <c:v>19.95</c:v>
                </c:pt>
                <c:pt idx="10490">
                  <c:v>19.95</c:v>
                </c:pt>
                <c:pt idx="10491">
                  <c:v>19.91</c:v>
                </c:pt>
                <c:pt idx="10492">
                  <c:v>19.91</c:v>
                </c:pt>
                <c:pt idx="10493">
                  <c:v>19.86</c:v>
                </c:pt>
                <c:pt idx="10494">
                  <c:v>19.86</c:v>
                </c:pt>
                <c:pt idx="10495">
                  <c:v>19.87</c:v>
                </c:pt>
                <c:pt idx="10496">
                  <c:v>19.87</c:v>
                </c:pt>
                <c:pt idx="10497">
                  <c:v>19.829999999999998</c:v>
                </c:pt>
                <c:pt idx="10498">
                  <c:v>19.829999999999998</c:v>
                </c:pt>
                <c:pt idx="10499">
                  <c:v>19.809999999999999</c:v>
                </c:pt>
                <c:pt idx="10500">
                  <c:v>19.809999999999999</c:v>
                </c:pt>
                <c:pt idx="10501">
                  <c:v>19.8</c:v>
                </c:pt>
                <c:pt idx="10502">
                  <c:v>19.8</c:v>
                </c:pt>
                <c:pt idx="10503">
                  <c:v>19.760000000000002</c:v>
                </c:pt>
                <c:pt idx="10504">
                  <c:v>19.760000000000002</c:v>
                </c:pt>
                <c:pt idx="10505">
                  <c:v>19.75</c:v>
                </c:pt>
                <c:pt idx="10506">
                  <c:v>19.75</c:v>
                </c:pt>
                <c:pt idx="10507">
                  <c:v>19.75</c:v>
                </c:pt>
                <c:pt idx="10508">
                  <c:v>19.75</c:v>
                </c:pt>
                <c:pt idx="10509">
                  <c:v>19.73</c:v>
                </c:pt>
                <c:pt idx="10510">
                  <c:v>19.73</c:v>
                </c:pt>
                <c:pt idx="10511">
                  <c:v>19.71</c:v>
                </c:pt>
                <c:pt idx="10512">
                  <c:v>19.71</c:v>
                </c:pt>
                <c:pt idx="10513">
                  <c:v>19.670000000000002</c:v>
                </c:pt>
                <c:pt idx="10514">
                  <c:v>19.670000000000002</c:v>
                </c:pt>
                <c:pt idx="10515">
                  <c:v>19.63</c:v>
                </c:pt>
                <c:pt idx="10516">
                  <c:v>19.63</c:v>
                </c:pt>
                <c:pt idx="10517">
                  <c:v>19.63</c:v>
                </c:pt>
                <c:pt idx="10518">
                  <c:v>19.63</c:v>
                </c:pt>
                <c:pt idx="10519">
                  <c:v>19.649999999999999</c:v>
                </c:pt>
                <c:pt idx="10520">
                  <c:v>19.649999999999999</c:v>
                </c:pt>
                <c:pt idx="10521">
                  <c:v>19.649999999999999</c:v>
                </c:pt>
                <c:pt idx="10522">
                  <c:v>19.649999999999999</c:v>
                </c:pt>
                <c:pt idx="10523">
                  <c:v>19.670000000000002</c:v>
                </c:pt>
                <c:pt idx="10524">
                  <c:v>19.670000000000002</c:v>
                </c:pt>
                <c:pt idx="10525">
                  <c:v>19.68</c:v>
                </c:pt>
                <c:pt idx="10526">
                  <c:v>19.68</c:v>
                </c:pt>
                <c:pt idx="10527">
                  <c:v>19.690000000000001</c:v>
                </c:pt>
                <c:pt idx="10528">
                  <c:v>19.690000000000001</c:v>
                </c:pt>
                <c:pt idx="10529">
                  <c:v>19.690000000000001</c:v>
                </c:pt>
                <c:pt idx="10530">
                  <c:v>19.690000000000001</c:v>
                </c:pt>
                <c:pt idx="10531">
                  <c:v>19.7</c:v>
                </c:pt>
                <c:pt idx="10532">
                  <c:v>19.7</c:v>
                </c:pt>
                <c:pt idx="10533">
                  <c:v>19.72</c:v>
                </c:pt>
                <c:pt idx="10534">
                  <c:v>19.72</c:v>
                </c:pt>
                <c:pt idx="10535">
                  <c:v>19.7</c:v>
                </c:pt>
                <c:pt idx="10536">
                  <c:v>19.7</c:v>
                </c:pt>
                <c:pt idx="10537">
                  <c:v>19.72</c:v>
                </c:pt>
                <c:pt idx="10538">
                  <c:v>19.72</c:v>
                </c:pt>
                <c:pt idx="10539">
                  <c:v>19.75</c:v>
                </c:pt>
                <c:pt idx="10540">
                  <c:v>19.75</c:v>
                </c:pt>
                <c:pt idx="10541">
                  <c:v>19.71</c:v>
                </c:pt>
                <c:pt idx="10542">
                  <c:v>19.71</c:v>
                </c:pt>
                <c:pt idx="10543">
                  <c:v>19.77</c:v>
                </c:pt>
                <c:pt idx="10544">
                  <c:v>19.77</c:v>
                </c:pt>
                <c:pt idx="10545">
                  <c:v>19.8</c:v>
                </c:pt>
                <c:pt idx="10546">
                  <c:v>19.8</c:v>
                </c:pt>
                <c:pt idx="10547">
                  <c:v>19.79</c:v>
                </c:pt>
                <c:pt idx="10548">
                  <c:v>19.79</c:v>
                </c:pt>
                <c:pt idx="10549">
                  <c:v>19.87</c:v>
                </c:pt>
                <c:pt idx="10550">
                  <c:v>19.87</c:v>
                </c:pt>
                <c:pt idx="10551">
                  <c:v>19.920000000000002</c:v>
                </c:pt>
                <c:pt idx="10552">
                  <c:v>19.920000000000002</c:v>
                </c:pt>
                <c:pt idx="10553">
                  <c:v>19.89</c:v>
                </c:pt>
                <c:pt idx="10554">
                  <c:v>19.89</c:v>
                </c:pt>
                <c:pt idx="10555">
                  <c:v>19.940000000000001</c:v>
                </c:pt>
                <c:pt idx="10556">
                  <c:v>19.940000000000001</c:v>
                </c:pt>
                <c:pt idx="10557">
                  <c:v>20.010000000000002</c:v>
                </c:pt>
                <c:pt idx="10558">
                  <c:v>20.010000000000002</c:v>
                </c:pt>
                <c:pt idx="10559">
                  <c:v>20.079999999999998</c:v>
                </c:pt>
                <c:pt idx="10560">
                  <c:v>20.079999999999998</c:v>
                </c:pt>
                <c:pt idx="10561">
                  <c:v>19.940000000000001</c:v>
                </c:pt>
                <c:pt idx="10562">
                  <c:v>19.940000000000001</c:v>
                </c:pt>
                <c:pt idx="10563">
                  <c:v>20.11</c:v>
                </c:pt>
                <c:pt idx="10564">
                  <c:v>20.11</c:v>
                </c:pt>
                <c:pt idx="10565">
                  <c:v>20.059999999999999</c:v>
                </c:pt>
                <c:pt idx="10566">
                  <c:v>20.059999999999999</c:v>
                </c:pt>
                <c:pt idx="10567">
                  <c:v>20.100000000000001</c:v>
                </c:pt>
                <c:pt idx="10568">
                  <c:v>20.100000000000001</c:v>
                </c:pt>
                <c:pt idx="10569">
                  <c:v>20.07</c:v>
                </c:pt>
                <c:pt idx="10570">
                  <c:v>20.07</c:v>
                </c:pt>
                <c:pt idx="10571">
                  <c:v>20.13</c:v>
                </c:pt>
                <c:pt idx="10572">
                  <c:v>20.13</c:v>
                </c:pt>
                <c:pt idx="10573">
                  <c:v>20.149999999999999</c:v>
                </c:pt>
                <c:pt idx="10574">
                  <c:v>20.149999999999999</c:v>
                </c:pt>
                <c:pt idx="10575">
                  <c:v>20.2</c:v>
                </c:pt>
                <c:pt idx="10576">
                  <c:v>20.2</c:v>
                </c:pt>
                <c:pt idx="10577">
                  <c:v>20.14</c:v>
                </c:pt>
                <c:pt idx="10578">
                  <c:v>20.14</c:v>
                </c:pt>
                <c:pt idx="10579">
                  <c:v>20.27</c:v>
                </c:pt>
                <c:pt idx="10580">
                  <c:v>20.27</c:v>
                </c:pt>
                <c:pt idx="10581">
                  <c:v>20.21</c:v>
                </c:pt>
                <c:pt idx="10582">
                  <c:v>20.21</c:v>
                </c:pt>
                <c:pt idx="10583">
                  <c:v>20.27</c:v>
                </c:pt>
                <c:pt idx="10584">
                  <c:v>20.27</c:v>
                </c:pt>
                <c:pt idx="10585">
                  <c:v>20.260000000000002</c:v>
                </c:pt>
                <c:pt idx="10586">
                  <c:v>20.260000000000002</c:v>
                </c:pt>
                <c:pt idx="10587">
                  <c:v>20.25</c:v>
                </c:pt>
                <c:pt idx="10588">
                  <c:v>20.25</c:v>
                </c:pt>
                <c:pt idx="10589">
                  <c:v>20.22</c:v>
                </c:pt>
                <c:pt idx="10590">
                  <c:v>20.22</c:v>
                </c:pt>
                <c:pt idx="10591">
                  <c:v>20.260000000000002</c:v>
                </c:pt>
                <c:pt idx="10592">
                  <c:v>20.260000000000002</c:v>
                </c:pt>
                <c:pt idx="10593">
                  <c:v>20.27</c:v>
                </c:pt>
                <c:pt idx="10594">
                  <c:v>20.27</c:v>
                </c:pt>
                <c:pt idx="10595">
                  <c:v>20.23</c:v>
                </c:pt>
                <c:pt idx="10596">
                  <c:v>20.23</c:v>
                </c:pt>
                <c:pt idx="10597">
                  <c:v>20.25</c:v>
                </c:pt>
                <c:pt idx="10598">
                  <c:v>20.25</c:v>
                </c:pt>
                <c:pt idx="10599">
                  <c:v>20.22</c:v>
                </c:pt>
                <c:pt idx="10600">
                  <c:v>20.22</c:v>
                </c:pt>
                <c:pt idx="10601">
                  <c:v>20.239999999999998</c:v>
                </c:pt>
                <c:pt idx="10602">
                  <c:v>20.239999999999998</c:v>
                </c:pt>
                <c:pt idx="10603">
                  <c:v>20.239999999999998</c:v>
                </c:pt>
                <c:pt idx="10604">
                  <c:v>20.239999999999998</c:v>
                </c:pt>
                <c:pt idx="10605">
                  <c:v>20.25</c:v>
                </c:pt>
                <c:pt idx="10606">
                  <c:v>20.25</c:v>
                </c:pt>
                <c:pt idx="10607">
                  <c:v>20.21</c:v>
                </c:pt>
                <c:pt idx="10608">
                  <c:v>20.21</c:v>
                </c:pt>
                <c:pt idx="10609">
                  <c:v>20.25</c:v>
                </c:pt>
                <c:pt idx="10610">
                  <c:v>20.25</c:v>
                </c:pt>
                <c:pt idx="10611">
                  <c:v>20.239999999999998</c:v>
                </c:pt>
                <c:pt idx="10612">
                  <c:v>20.239999999999998</c:v>
                </c:pt>
                <c:pt idx="10613">
                  <c:v>20.239999999999998</c:v>
                </c:pt>
                <c:pt idx="10614">
                  <c:v>20.239999999999998</c:v>
                </c:pt>
                <c:pt idx="10615">
                  <c:v>20.239999999999998</c:v>
                </c:pt>
                <c:pt idx="10616">
                  <c:v>20.239999999999998</c:v>
                </c:pt>
                <c:pt idx="10617">
                  <c:v>20.25</c:v>
                </c:pt>
                <c:pt idx="10618">
                  <c:v>20.25</c:v>
                </c:pt>
                <c:pt idx="10619">
                  <c:v>20.25</c:v>
                </c:pt>
                <c:pt idx="10620">
                  <c:v>20.25</c:v>
                </c:pt>
                <c:pt idx="10621">
                  <c:v>20.239999999999998</c:v>
                </c:pt>
                <c:pt idx="10622">
                  <c:v>20.239999999999998</c:v>
                </c:pt>
                <c:pt idx="10623">
                  <c:v>20.23</c:v>
                </c:pt>
                <c:pt idx="10624">
                  <c:v>20.23</c:v>
                </c:pt>
                <c:pt idx="10625">
                  <c:v>20.23</c:v>
                </c:pt>
                <c:pt idx="10626">
                  <c:v>20.23</c:v>
                </c:pt>
                <c:pt idx="10627">
                  <c:v>20.260000000000002</c:v>
                </c:pt>
                <c:pt idx="10628">
                  <c:v>20.260000000000002</c:v>
                </c:pt>
                <c:pt idx="10629">
                  <c:v>20.23</c:v>
                </c:pt>
                <c:pt idx="10630">
                  <c:v>20.23</c:v>
                </c:pt>
                <c:pt idx="10631">
                  <c:v>20.23</c:v>
                </c:pt>
                <c:pt idx="10632">
                  <c:v>20.23</c:v>
                </c:pt>
                <c:pt idx="10633">
                  <c:v>20.239999999999998</c:v>
                </c:pt>
                <c:pt idx="10634">
                  <c:v>20.239999999999998</c:v>
                </c:pt>
                <c:pt idx="10635">
                  <c:v>20.23</c:v>
                </c:pt>
                <c:pt idx="10636">
                  <c:v>20.23</c:v>
                </c:pt>
                <c:pt idx="10637">
                  <c:v>20.23</c:v>
                </c:pt>
                <c:pt idx="10638">
                  <c:v>20.23</c:v>
                </c:pt>
                <c:pt idx="10639">
                  <c:v>20.2</c:v>
                </c:pt>
                <c:pt idx="10640">
                  <c:v>20.2</c:v>
                </c:pt>
                <c:pt idx="10641">
                  <c:v>20.21</c:v>
                </c:pt>
                <c:pt idx="10642">
                  <c:v>20.21</c:v>
                </c:pt>
                <c:pt idx="10643">
                  <c:v>20.149999999999999</c:v>
                </c:pt>
                <c:pt idx="10644">
                  <c:v>20.149999999999999</c:v>
                </c:pt>
                <c:pt idx="10645">
                  <c:v>20.239999999999998</c:v>
                </c:pt>
                <c:pt idx="10646">
                  <c:v>20.239999999999998</c:v>
                </c:pt>
                <c:pt idx="10647">
                  <c:v>20.170000000000002</c:v>
                </c:pt>
                <c:pt idx="10648">
                  <c:v>20.170000000000002</c:v>
                </c:pt>
                <c:pt idx="10649">
                  <c:v>20.16</c:v>
                </c:pt>
                <c:pt idx="10650">
                  <c:v>20.16</c:v>
                </c:pt>
                <c:pt idx="10651">
                  <c:v>20.260000000000002</c:v>
                </c:pt>
                <c:pt idx="10652">
                  <c:v>20.260000000000002</c:v>
                </c:pt>
                <c:pt idx="10653">
                  <c:v>20.260000000000002</c:v>
                </c:pt>
                <c:pt idx="10654">
                  <c:v>20.260000000000002</c:v>
                </c:pt>
                <c:pt idx="10655">
                  <c:v>20.28</c:v>
                </c:pt>
                <c:pt idx="10656">
                  <c:v>20.28</c:v>
                </c:pt>
                <c:pt idx="10657">
                  <c:v>20.27</c:v>
                </c:pt>
                <c:pt idx="10658">
                  <c:v>20.27</c:v>
                </c:pt>
                <c:pt idx="10659">
                  <c:v>20.3</c:v>
                </c:pt>
                <c:pt idx="10660">
                  <c:v>20.3</c:v>
                </c:pt>
                <c:pt idx="10661">
                  <c:v>20.3</c:v>
                </c:pt>
                <c:pt idx="10662">
                  <c:v>20.3</c:v>
                </c:pt>
                <c:pt idx="10663">
                  <c:v>20.23</c:v>
                </c:pt>
                <c:pt idx="10664">
                  <c:v>20.23</c:v>
                </c:pt>
                <c:pt idx="10665">
                  <c:v>20.260000000000002</c:v>
                </c:pt>
                <c:pt idx="10666">
                  <c:v>20.260000000000002</c:v>
                </c:pt>
                <c:pt idx="10667">
                  <c:v>20.329999999999998</c:v>
                </c:pt>
                <c:pt idx="10668">
                  <c:v>20.329999999999998</c:v>
                </c:pt>
                <c:pt idx="10669">
                  <c:v>20.28</c:v>
                </c:pt>
                <c:pt idx="10670">
                  <c:v>20.28</c:v>
                </c:pt>
                <c:pt idx="10671">
                  <c:v>20.3</c:v>
                </c:pt>
                <c:pt idx="10672">
                  <c:v>20.3</c:v>
                </c:pt>
                <c:pt idx="10673">
                  <c:v>20.27</c:v>
                </c:pt>
                <c:pt idx="10674">
                  <c:v>20.27</c:v>
                </c:pt>
                <c:pt idx="10675">
                  <c:v>20.36</c:v>
                </c:pt>
                <c:pt idx="10676">
                  <c:v>20.36</c:v>
                </c:pt>
                <c:pt idx="10677">
                  <c:v>20.399999999999999</c:v>
                </c:pt>
                <c:pt idx="10678">
                  <c:v>20.399999999999999</c:v>
                </c:pt>
                <c:pt idx="10679">
                  <c:v>20.32</c:v>
                </c:pt>
                <c:pt idx="10680">
                  <c:v>20.32</c:v>
                </c:pt>
                <c:pt idx="10681">
                  <c:v>20.350000000000001</c:v>
                </c:pt>
                <c:pt idx="10682">
                  <c:v>20.350000000000001</c:v>
                </c:pt>
                <c:pt idx="10683">
                  <c:v>20.36</c:v>
                </c:pt>
                <c:pt idx="10684">
                  <c:v>20.36</c:v>
                </c:pt>
                <c:pt idx="10685">
                  <c:v>20.38</c:v>
                </c:pt>
                <c:pt idx="10686">
                  <c:v>20.38</c:v>
                </c:pt>
                <c:pt idx="10687">
                  <c:v>20.399999999999999</c:v>
                </c:pt>
                <c:pt idx="10688">
                  <c:v>20.399999999999999</c:v>
                </c:pt>
                <c:pt idx="10689">
                  <c:v>20.49</c:v>
                </c:pt>
                <c:pt idx="10690">
                  <c:v>20.49</c:v>
                </c:pt>
                <c:pt idx="10691">
                  <c:v>20.41</c:v>
                </c:pt>
                <c:pt idx="10692">
                  <c:v>20.41</c:v>
                </c:pt>
                <c:pt idx="10693">
                  <c:v>20.43</c:v>
                </c:pt>
                <c:pt idx="10694">
                  <c:v>20.43</c:v>
                </c:pt>
                <c:pt idx="10695">
                  <c:v>20.43</c:v>
                </c:pt>
                <c:pt idx="10696">
                  <c:v>20.43</c:v>
                </c:pt>
                <c:pt idx="10697">
                  <c:v>20.38</c:v>
                </c:pt>
                <c:pt idx="10698">
                  <c:v>20.38</c:v>
                </c:pt>
                <c:pt idx="10699">
                  <c:v>20.48</c:v>
                </c:pt>
                <c:pt idx="10700">
                  <c:v>20.48</c:v>
                </c:pt>
                <c:pt idx="10701">
                  <c:v>20.52</c:v>
                </c:pt>
                <c:pt idx="10702">
                  <c:v>20.52</c:v>
                </c:pt>
                <c:pt idx="10703">
                  <c:v>20.59</c:v>
                </c:pt>
                <c:pt idx="10704">
                  <c:v>20.59</c:v>
                </c:pt>
                <c:pt idx="10705">
                  <c:v>20.55</c:v>
                </c:pt>
                <c:pt idx="10706">
                  <c:v>20.55</c:v>
                </c:pt>
                <c:pt idx="10707">
                  <c:v>20.61</c:v>
                </c:pt>
                <c:pt idx="10708">
                  <c:v>20.61</c:v>
                </c:pt>
                <c:pt idx="10709">
                  <c:v>20.52</c:v>
                </c:pt>
                <c:pt idx="10710">
                  <c:v>20.52</c:v>
                </c:pt>
                <c:pt idx="10711">
                  <c:v>20.61</c:v>
                </c:pt>
                <c:pt idx="10712">
                  <c:v>20.61</c:v>
                </c:pt>
                <c:pt idx="10713">
                  <c:v>20.62</c:v>
                </c:pt>
                <c:pt idx="10714">
                  <c:v>20.62</c:v>
                </c:pt>
                <c:pt idx="10715">
                  <c:v>20.63</c:v>
                </c:pt>
                <c:pt idx="10716">
                  <c:v>20.63</c:v>
                </c:pt>
                <c:pt idx="10717">
                  <c:v>20.6</c:v>
                </c:pt>
                <c:pt idx="10718">
                  <c:v>20.6</c:v>
                </c:pt>
                <c:pt idx="10719">
                  <c:v>20.56</c:v>
                </c:pt>
                <c:pt idx="10720">
                  <c:v>20.56</c:v>
                </c:pt>
                <c:pt idx="10721">
                  <c:v>20.57</c:v>
                </c:pt>
                <c:pt idx="10722">
                  <c:v>20.57</c:v>
                </c:pt>
                <c:pt idx="10723">
                  <c:v>20.57</c:v>
                </c:pt>
                <c:pt idx="10724">
                  <c:v>20.57</c:v>
                </c:pt>
                <c:pt idx="10725">
                  <c:v>20.58</c:v>
                </c:pt>
                <c:pt idx="10726">
                  <c:v>20.58</c:v>
                </c:pt>
                <c:pt idx="10727">
                  <c:v>20.68</c:v>
                </c:pt>
                <c:pt idx="10728">
                  <c:v>20.68</c:v>
                </c:pt>
                <c:pt idx="10729">
                  <c:v>20.5</c:v>
                </c:pt>
                <c:pt idx="10730">
                  <c:v>20.5</c:v>
                </c:pt>
                <c:pt idx="10731">
                  <c:v>20.59</c:v>
                </c:pt>
                <c:pt idx="10732">
                  <c:v>20.59</c:v>
                </c:pt>
                <c:pt idx="10733">
                  <c:v>20.6</c:v>
                </c:pt>
                <c:pt idx="10734">
                  <c:v>20.6</c:v>
                </c:pt>
                <c:pt idx="10735">
                  <c:v>20.6</c:v>
                </c:pt>
                <c:pt idx="10736">
                  <c:v>20.6</c:v>
                </c:pt>
                <c:pt idx="10737">
                  <c:v>20.57</c:v>
                </c:pt>
                <c:pt idx="10738">
                  <c:v>20.57</c:v>
                </c:pt>
                <c:pt idx="10739">
                  <c:v>20.54</c:v>
                </c:pt>
                <c:pt idx="10740">
                  <c:v>20.54</c:v>
                </c:pt>
                <c:pt idx="10741">
                  <c:v>20.55</c:v>
                </c:pt>
                <c:pt idx="10742">
                  <c:v>20.55</c:v>
                </c:pt>
                <c:pt idx="10743">
                  <c:v>20.59</c:v>
                </c:pt>
                <c:pt idx="10744">
                  <c:v>20.59</c:v>
                </c:pt>
                <c:pt idx="10745">
                  <c:v>20.57</c:v>
                </c:pt>
                <c:pt idx="10746">
                  <c:v>20.57</c:v>
                </c:pt>
                <c:pt idx="10747">
                  <c:v>20.56</c:v>
                </c:pt>
                <c:pt idx="10748">
                  <c:v>20.56</c:v>
                </c:pt>
                <c:pt idx="10749">
                  <c:v>20.56</c:v>
                </c:pt>
                <c:pt idx="10750">
                  <c:v>20.56</c:v>
                </c:pt>
                <c:pt idx="10751">
                  <c:v>20.55</c:v>
                </c:pt>
                <c:pt idx="10752">
                  <c:v>20.55</c:v>
                </c:pt>
                <c:pt idx="10753">
                  <c:v>20.54</c:v>
                </c:pt>
                <c:pt idx="10754">
                  <c:v>20.54</c:v>
                </c:pt>
                <c:pt idx="10755">
                  <c:v>20.52</c:v>
                </c:pt>
                <c:pt idx="10756">
                  <c:v>20.52</c:v>
                </c:pt>
                <c:pt idx="10757">
                  <c:v>20.52</c:v>
                </c:pt>
                <c:pt idx="10758">
                  <c:v>20.52</c:v>
                </c:pt>
                <c:pt idx="10759">
                  <c:v>20.56</c:v>
                </c:pt>
                <c:pt idx="10760">
                  <c:v>20.56</c:v>
                </c:pt>
                <c:pt idx="10761">
                  <c:v>20.59</c:v>
                </c:pt>
                <c:pt idx="10762">
                  <c:v>20.59</c:v>
                </c:pt>
                <c:pt idx="10763">
                  <c:v>20.58</c:v>
                </c:pt>
                <c:pt idx="10764">
                  <c:v>20.58</c:v>
                </c:pt>
                <c:pt idx="10765">
                  <c:v>20.6</c:v>
                </c:pt>
                <c:pt idx="10766">
                  <c:v>20.6</c:v>
                </c:pt>
                <c:pt idx="10767">
                  <c:v>20.58</c:v>
                </c:pt>
                <c:pt idx="10768">
                  <c:v>20.58</c:v>
                </c:pt>
                <c:pt idx="10769">
                  <c:v>20.58</c:v>
                </c:pt>
                <c:pt idx="10770">
                  <c:v>20.58</c:v>
                </c:pt>
                <c:pt idx="10771">
                  <c:v>20.56</c:v>
                </c:pt>
                <c:pt idx="10772">
                  <c:v>20.56</c:v>
                </c:pt>
                <c:pt idx="10773">
                  <c:v>20.53</c:v>
                </c:pt>
                <c:pt idx="10774">
                  <c:v>20.53</c:v>
                </c:pt>
                <c:pt idx="10775">
                  <c:v>20.52</c:v>
                </c:pt>
                <c:pt idx="10776">
                  <c:v>20.52</c:v>
                </c:pt>
                <c:pt idx="10777">
                  <c:v>20.56</c:v>
                </c:pt>
                <c:pt idx="10778">
                  <c:v>20.56</c:v>
                </c:pt>
                <c:pt idx="10779">
                  <c:v>20.5</c:v>
                </c:pt>
                <c:pt idx="10780">
                  <c:v>20.5</c:v>
                </c:pt>
                <c:pt idx="10781">
                  <c:v>20.53</c:v>
                </c:pt>
                <c:pt idx="10782">
                  <c:v>20.53</c:v>
                </c:pt>
                <c:pt idx="10783">
                  <c:v>20.55</c:v>
                </c:pt>
                <c:pt idx="10784">
                  <c:v>20.55</c:v>
                </c:pt>
                <c:pt idx="10785">
                  <c:v>20.56</c:v>
                </c:pt>
                <c:pt idx="10786">
                  <c:v>20.56</c:v>
                </c:pt>
                <c:pt idx="10787">
                  <c:v>20.6</c:v>
                </c:pt>
                <c:pt idx="10788">
                  <c:v>20.6</c:v>
                </c:pt>
                <c:pt idx="10789">
                  <c:v>20.56</c:v>
                </c:pt>
                <c:pt idx="10790">
                  <c:v>20.56</c:v>
                </c:pt>
                <c:pt idx="10791">
                  <c:v>20.57</c:v>
                </c:pt>
                <c:pt idx="10792">
                  <c:v>20.57</c:v>
                </c:pt>
                <c:pt idx="10793">
                  <c:v>20.52</c:v>
                </c:pt>
                <c:pt idx="10794">
                  <c:v>20.52</c:v>
                </c:pt>
                <c:pt idx="10795">
                  <c:v>20.55</c:v>
                </c:pt>
                <c:pt idx="10796">
                  <c:v>20.55</c:v>
                </c:pt>
                <c:pt idx="10797">
                  <c:v>20.56</c:v>
                </c:pt>
                <c:pt idx="10798">
                  <c:v>20.56</c:v>
                </c:pt>
                <c:pt idx="10799">
                  <c:v>20.54</c:v>
                </c:pt>
                <c:pt idx="10800">
                  <c:v>20.54</c:v>
                </c:pt>
                <c:pt idx="10801">
                  <c:v>20.51</c:v>
                </c:pt>
                <c:pt idx="10802">
                  <c:v>20.51</c:v>
                </c:pt>
                <c:pt idx="10803">
                  <c:v>20.5</c:v>
                </c:pt>
                <c:pt idx="10804">
                  <c:v>20.5</c:v>
                </c:pt>
                <c:pt idx="10805">
                  <c:v>20.55</c:v>
                </c:pt>
                <c:pt idx="10806">
                  <c:v>20.55</c:v>
                </c:pt>
                <c:pt idx="10807">
                  <c:v>20.57</c:v>
                </c:pt>
                <c:pt idx="10808">
                  <c:v>20.57</c:v>
                </c:pt>
                <c:pt idx="10809">
                  <c:v>20.62</c:v>
                </c:pt>
                <c:pt idx="10810">
                  <c:v>20.62</c:v>
                </c:pt>
                <c:pt idx="10811">
                  <c:v>20.5</c:v>
                </c:pt>
                <c:pt idx="10812">
                  <c:v>20.5</c:v>
                </c:pt>
                <c:pt idx="10813">
                  <c:v>20.54</c:v>
                </c:pt>
                <c:pt idx="10814">
                  <c:v>20.54</c:v>
                </c:pt>
                <c:pt idx="10815">
                  <c:v>20.54</c:v>
                </c:pt>
                <c:pt idx="10816">
                  <c:v>20.54</c:v>
                </c:pt>
                <c:pt idx="10817">
                  <c:v>20.51</c:v>
                </c:pt>
                <c:pt idx="10818">
                  <c:v>20.51</c:v>
                </c:pt>
                <c:pt idx="10819">
                  <c:v>20.55</c:v>
                </c:pt>
                <c:pt idx="10820">
                  <c:v>20.55</c:v>
                </c:pt>
                <c:pt idx="10821">
                  <c:v>20.5</c:v>
                </c:pt>
                <c:pt idx="10822">
                  <c:v>20.5</c:v>
                </c:pt>
                <c:pt idx="10823">
                  <c:v>20.52</c:v>
                </c:pt>
                <c:pt idx="10824">
                  <c:v>20.52</c:v>
                </c:pt>
                <c:pt idx="10825">
                  <c:v>20.54</c:v>
                </c:pt>
                <c:pt idx="10826">
                  <c:v>20.54</c:v>
                </c:pt>
                <c:pt idx="10827">
                  <c:v>20.49</c:v>
                </c:pt>
                <c:pt idx="10828">
                  <c:v>20.49</c:v>
                </c:pt>
                <c:pt idx="10829">
                  <c:v>20.53</c:v>
                </c:pt>
                <c:pt idx="10830">
                  <c:v>20.53</c:v>
                </c:pt>
                <c:pt idx="10831">
                  <c:v>20.53</c:v>
                </c:pt>
                <c:pt idx="10832">
                  <c:v>20.53</c:v>
                </c:pt>
                <c:pt idx="10833">
                  <c:v>20.54</c:v>
                </c:pt>
                <c:pt idx="10834">
                  <c:v>20.54</c:v>
                </c:pt>
                <c:pt idx="10835">
                  <c:v>20.52</c:v>
                </c:pt>
                <c:pt idx="10836">
                  <c:v>20.52</c:v>
                </c:pt>
                <c:pt idx="10837">
                  <c:v>20.54</c:v>
                </c:pt>
                <c:pt idx="10838">
                  <c:v>20.54</c:v>
                </c:pt>
                <c:pt idx="10839">
                  <c:v>20.51</c:v>
                </c:pt>
                <c:pt idx="10840">
                  <c:v>20.51</c:v>
                </c:pt>
                <c:pt idx="10841">
                  <c:v>20.420000000000002</c:v>
                </c:pt>
                <c:pt idx="10842">
                  <c:v>20.420000000000002</c:v>
                </c:pt>
                <c:pt idx="10843">
                  <c:v>20.440000000000001</c:v>
                </c:pt>
                <c:pt idx="10844">
                  <c:v>20.440000000000001</c:v>
                </c:pt>
                <c:pt idx="10845">
                  <c:v>20.47</c:v>
                </c:pt>
                <c:pt idx="10846">
                  <c:v>20.47</c:v>
                </c:pt>
                <c:pt idx="10847">
                  <c:v>20.52</c:v>
                </c:pt>
                <c:pt idx="10848">
                  <c:v>20.52</c:v>
                </c:pt>
                <c:pt idx="10849">
                  <c:v>20.48</c:v>
                </c:pt>
                <c:pt idx="10850">
                  <c:v>20.48</c:v>
                </c:pt>
                <c:pt idx="10851">
                  <c:v>20.51</c:v>
                </c:pt>
                <c:pt idx="10852">
                  <c:v>20.51</c:v>
                </c:pt>
                <c:pt idx="10853">
                  <c:v>20.51</c:v>
                </c:pt>
                <c:pt idx="10854">
                  <c:v>20.51</c:v>
                </c:pt>
                <c:pt idx="10855">
                  <c:v>20.47</c:v>
                </c:pt>
                <c:pt idx="10856">
                  <c:v>20.47</c:v>
                </c:pt>
                <c:pt idx="10857">
                  <c:v>20.52</c:v>
                </c:pt>
                <c:pt idx="10858">
                  <c:v>20.52</c:v>
                </c:pt>
                <c:pt idx="10859">
                  <c:v>20.48</c:v>
                </c:pt>
                <c:pt idx="10860">
                  <c:v>20.48</c:v>
                </c:pt>
                <c:pt idx="10861">
                  <c:v>20.420000000000002</c:v>
                </c:pt>
                <c:pt idx="10862">
                  <c:v>20.420000000000002</c:v>
                </c:pt>
                <c:pt idx="10863">
                  <c:v>20.48</c:v>
                </c:pt>
                <c:pt idx="10864">
                  <c:v>20.48</c:v>
                </c:pt>
                <c:pt idx="10865">
                  <c:v>20.440000000000001</c:v>
                </c:pt>
                <c:pt idx="10866">
                  <c:v>20.440000000000001</c:v>
                </c:pt>
                <c:pt idx="10867">
                  <c:v>20.47</c:v>
                </c:pt>
                <c:pt idx="10868">
                  <c:v>20.47</c:v>
                </c:pt>
                <c:pt idx="10869">
                  <c:v>20.55</c:v>
                </c:pt>
                <c:pt idx="10870">
                  <c:v>20.55</c:v>
                </c:pt>
                <c:pt idx="10871">
                  <c:v>20.51</c:v>
                </c:pt>
                <c:pt idx="10872">
                  <c:v>20.51</c:v>
                </c:pt>
                <c:pt idx="10873">
                  <c:v>20.49</c:v>
                </c:pt>
                <c:pt idx="10874">
                  <c:v>20.49</c:v>
                </c:pt>
                <c:pt idx="10875">
                  <c:v>20.47</c:v>
                </c:pt>
                <c:pt idx="10876">
                  <c:v>20.47</c:v>
                </c:pt>
                <c:pt idx="10877">
                  <c:v>20.43</c:v>
                </c:pt>
                <c:pt idx="10878">
                  <c:v>20.43</c:v>
                </c:pt>
                <c:pt idx="10879">
                  <c:v>20.48</c:v>
                </c:pt>
                <c:pt idx="10880">
                  <c:v>20.48</c:v>
                </c:pt>
                <c:pt idx="10881">
                  <c:v>20.440000000000001</c:v>
                </c:pt>
                <c:pt idx="10882">
                  <c:v>20.440000000000001</c:v>
                </c:pt>
                <c:pt idx="10883">
                  <c:v>20.59</c:v>
                </c:pt>
                <c:pt idx="10884">
                  <c:v>20.59</c:v>
                </c:pt>
                <c:pt idx="10885">
                  <c:v>20.440000000000001</c:v>
                </c:pt>
                <c:pt idx="10886">
                  <c:v>20.440000000000001</c:v>
                </c:pt>
                <c:pt idx="10887">
                  <c:v>20.39</c:v>
                </c:pt>
                <c:pt idx="10888">
                  <c:v>20.39</c:v>
                </c:pt>
                <c:pt idx="10889">
                  <c:v>20.48</c:v>
                </c:pt>
                <c:pt idx="10890">
                  <c:v>20.48</c:v>
                </c:pt>
                <c:pt idx="10891">
                  <c:v>20.38</c:v>
                </c:pt>
                <c:pt idx="10892">
                  <c:v>20.38</c:v>
                </c:pt>
                <c:pt idx="10893">
                  <c:v>20.350000000000001</c:v>
                </c:pt>
                <c:pt idx="10894">
                  <c:v>20.350000000000001</c:v>
                </c:pt>
                <c:pt idx="10895">
                  <c:v>20.440000000000001</c:v>
                </c:pt>
                <c:pt idx="10896">
                  <c:v>20.440000000000001</c:v>
                </c:pt>
                <c:pt idx="10897">
                  <c:v>20.57</c:v>
                </c:pt>
                <c:pt idx="10898">
                  <c:v>20.57</c:v>
                </c:pt>
                <c:pt idx="10899">
                  <c:v>20.41</c:v>
                </c:pt>
                <c:pt idx="10900">
                  <c:v>20.41</c:v>
                </c:pt>
                <c:pt idx="10901">
                  <c:v>20.399999999999999</c:v>
                </c:pt>
                <c:pt idx="10902">
                  <c:v>20.399999999999999</c:v>
                </c:pt>
                <c:pt idx="10903">
                  <c:v>20.43</c:v>
                </c:pt>
                <c:pt idx="10904">
                  <c:v>20.43</c:v>
                </c:pt>
                <c:pt idx="10905">
                  <c:v>20.420000000000002</c:v>
                </c:pt>
                <c:pt idx="10906">
                  <c:v>20.420000000000002</c:v>
                </c:pt>
                <c:pt idx="10907">
                  <c:v>20.43</c:v>
                </c:pt>
                <c:pt idx="10908">
                  <c:v>20.43</c:v>
                </c:pt>
                <c:pt idx="10909">
                  <c:v>20.45</c:v>
                </c:pt>
                <c:pt idx="10910">
                  <c:v>20.45</c:v>
                </c:pt>
                <c:pt idx="10911">
                  <c:v>20.37</c:v>
                </c:pt>
                <c:pt idx="10912">
                  <c:v>20.37</c:v>
                </c:pt>
                <c:pt idx="10913">
                  <c:v>20.37</c:v>
                </c:pt>
                <c:pt idx="10914">
                  <c:v>20.37</c:v>
                </c:pt>
                <c:pt idx="10915">
                  <c:v>20.36</c:v>
                </c:pt>
                <c:pt idx="10916">
                  <c:v>20.36</c:v>
                </c:pt>
                <c:pt idx="10917">
                  <c:v>20.36</c:v>
                </c:pt>
                <c:pt idx="10918">
                  <c:v>20.36</c:v>
                </c:pt>
                <c:pt idx="10919">
                  <c:v>20.38</c:v>
                </c:pt>
                <c:pt idx="10920">
                  <c:v>20.38</c:v>
                </c:pt>
                <c:pt idx="10921">
                  <c:v>20.399999999999999</c:v>
                </c:pt>
                <c:pt idx="10922">
                  <c:v>20.399999999999999</c:v>
                </c:pt>
                <c:pt idx="10923">
                  <c:v>20.37</c:v>
                </c:pt>
                <c:pt idx="10924">
                  <c:v>20.37</c:v>
                </c:pt>
                <c:pt idx="10925">
                  <c:v>20.3</c:v>
                </c:pt>
                <c:pt idx="10926">
                  <c:v>20.3</c:v>
                </c:pt>
                <c:pt idx="10927">
                  <c:v>20.350000000000001</c:v>
                </c:pt>
                <c:pt idx="10928">
                  <c:v>20.350000000000001</c:v>
                </c:pt>
                <c:pt idx="10929">
                  <c:v>20.34</c:v>
                </c:pt>
                <c:pt idx="10930">
                  <c:v>20.34</c:v>
                </c:pt>
                <c:pt idx="10931">
                  <c:v>20.34</c:v>
                </c:pt>
                <c:pt idx="10932">
                  <c:v>20.34</c:v>
                </c:pt>
                <c:pt idx="10933">
                  <c:v>20.32</c:v>
                </c:pt>
                <c:pt idx="10934">
                  <c:v>20.32</c:v>
                </c:pt>
                <c:pt idx="10935">
                  <c:v>20.32</c:v>
                </c:pt>
                <c:pt idx="10936">
                  <c:v>20.32</c:v>
                </c:pt>
                <c:pt idx="10937">
                  <c:v>20.329999999999998</c:v>
                </c:pt>
                <c:pt idx="10938">
                  <c:v>20.329999999999998</c:v>
                </c:pt>
                <c:pt idx="10939">
                  <c:v>20.329999999999998</c:v>
                </c:pt>
                <c:pt idx="10940">
                  <c:v>20.329999999999998</c:v>
                </c:pt>
                <c:pt idx="10941">
                  <c:v>20.29</c:v>
                </c:pt>
                <c:pt idx="10942">
                  <c:v>20.29</c:v>
                </c:pt>
                <c:pt idx="10943">
                  <c:v>20.29</c:v>
                </c:pt>
                <c:pt idx="10944">
                  <c:v>20.29</c:v>
                </c:pt>
                <c:pt idx="10945">
                  <c:v>20.25</c:v>
                </c:pt>
                <c:pt idx="10946">
                  <c:v>20.25</c:v>
                </c:pt>
                <c:pt idx="10947">
                  <c:v>20.25</c:v>
                </c:pt>
                <c:pt idx="10948">
                  <c:v>20.25</c:v>
                </c:pt>
                <c:pt idx="10949">
                  <c:v>20.23</c:v>
                </c:pt>
                <c:pt idx="10950">
                  <c:v>20.23</c:v>
                </c:pt>
                <c:pt idx="10951">
                  <c:v>20.21</c:v>
                </c:pt>
                <c:pt idx="10952">
                  <c:v>20.21</c:v>
                </c:pt>
                <c:pt idx="10953">
                  <c:v>20.2</c:v>
                </c:pt>
                <c:pt idx="10954">
                  <c:v>20.2</c:v>
                </c:pt>
                <c:pt idx="10955">
                  <c:v>20.190000000000001</c:v>
                </c:pt>
                <c:pt idx="10956">
                  <c:v>20.190000000000001</c:v>
                </c:pt>
                <c:pt idx="10957">
                  <c:v>20.18</c:v>
                </c:pt>
                <c:pt idx="10958">
                  <c:v>20.18</c:v>
                </c:pt>
                <c:pt idx="10959">
                  <c:v>20.14</c:v>
                </c:pt>
                <c:pt idx="10960">
                  <c:v>20.14</c:v>
                </c:pt>
                <c:pt idx="10961">
                  <c:v>20.14</c:v>
                </c:pt>
                <c:pt idx="10962">
                  <c:v>20.14</c:v>
                </c:pt>
                <c:pt idx="10963">
                  <c:v>20.14</c:v>
                </c:pt>
                <c:pt idx="10964">
                  <c:v>20.14</c:v>
                </c:pt>
                <c:pt idx="10965">
                  <c:v>20.11</c:v>
                </c:pt>
                <c:pt idx="10966">
                  <c:v>20.11</c:v>
                </c:pt>
                <c:pt idx="10967">
                  <c:v>20.09</c:v>
                </c:pt>
                <c:pt idx="10968">
                  <c:v>20.09</c:v>
                </c:pt>
                <c:pt idx="10969">
                  <c:v>20.079999999999998</c:v>
                </c:pt>
                <c:pt idx="10970">
                  <c:v>20.079999999999998</c:v>
                </c:pt>
                <c:pt idx="10971">
                  <c:v>20.059999999999999</c:v>
                </c:pt>
                <c:pt idx="10972">
                  <c:v>20.059999999999999</c:v>
                </c:pt>
                <c:pt idx="10973">
                  <c:v>20.05</c:v>
                </c:pt>
                <c:pt idx="10974">
                  <c:v>20.05</c:v>
                </c:pt>
                <c:pt idx="10975">
                  <c:v>20.05</c:v>
                </c:pt>
                <c:pt idx="10976">
                  <c:v>20.05</c:v>
                </c:pt>
                <c:pt idx="10977">
                  <c:v>20.03</c:v>
                </c:pt>
                <c:pt idx="10978">
                  <c:v>20.03</c:v>
                </c:pt>
                <c:pt idx="10979">
                  <c:v>20.010000000000002</c:v>
                </c:pt>
                <c:pt idx="10980">
                  <c:v>20.010000000000002</c:v>
                </c:pt>
                <c:pt idx="10981">
                  <c:v>19.989999999999998</c:v>
                </c:pt>
                <c:pt idx="10982">
                  <c:v>19.989999999999998</c:v>
                </c:pt>
                <c:pt idx="10983">
                  <c:v>19.96</c:v>
                </c:pt>
                <c:pt idx="10984">
                  <c:v>19.96</c:v>
                </c:pt>
                <c:pt idx="10985">
                  <c:v>19.95</c:v>
                </c:pt>
                <c:pt idx="10986">
                  <c:v>19.95</c:v>
                </c:pt>
                <c:pt idx="10987">
                  <c:v>19.91</c:v>
                </c:pt>
                <c:pt idx="10988">
                  <c:v>19.91</c:v>
                </c:pt>
                <c:pt idx="10989">
                  <c:v>19.88</c:v>
                </c:pt>
                <c:pt idx="10990">
                  <c:v>19.88</c:v>
                </c:pt>
                <c:pt idx="10991">
                  <c:v>19.86</c:v>
                </c:pt>
                <c:pt idx="10992">
                  <c:v>19.86</c:v>
                </c:pt>
                <c:pt idx="10993">
                  <c:v>19.850000000000001</c:v>
                </c:pt>
                <c:pt idx="10994">
                  <c:v>19.850000000000001</c:v>
                </c:pt>
                <c:pt idx="10995">
                  <c:v>19.829999999999998</c:v>
                </c:pt>
                <c:pt idx="10996">
                  <c:v>19.829999999999998</c:v>
                </c:pt>
                <c:pt idx="10997">
                  <c:v>19.8</c:v>
                </c:pt>
                <c:pt idx="10998">
                  <c:v>19.8</c:v>
                </c:pt>
                <c:pt idx="10999">
                  <c:v>19.8</c:v>
                </c:pt>
                <c:pt idx="11000">
                  <c:v>19.8</c:v>
                </c:pt>
                <c:pt idx="11001">
                  <c:v>19.77</c:v>
                </c:pt>
                <c:pt idx="11002">
                  <c:v>19.77</c:v>
                </c:pt>
                <c:pt idx="11003">
                  <c:v>19.760000000000002</c:v>
                </c:pt>
                <c:pt idx="11004">
                  <c:v>19.760000000000002</c:v>
                </c:pt>
                <c:pt idx="11005">
                  <c:v>19.75</c:v>
                </c:pt>
                <c:pt idx="11006">
                  <c:v>19.75</c:v>
                </c:pt>
                <c:pt idx="11007">
                  <c:v>19.73</c:v>
                </c:pt>
                <c:pt idx="11008">
                  <c:v>19.73</c:v>
                </c:pt>
                <c:pt idx="11009">
                  <c:v>19.71</c:v>
                </c:pt>
                <c:pt idx="11010">
                  <c:v>19.71</c:v>
                </c:pt>
                <c:pt idx="11011">
                  <c:v>19.690000000000001</c:v>
                </c:pt>
                <c:pt idx="11012">
                  <c:v>19.690000000000001</c:v>
                </c:pt>
                <c:pt idx="11013">
                  <c:v>19.690000000000001</c:v>
                </c:pt>
                <c:pt idx="11014">
                  <c:v>19.690000000000001</c:v>
                </c:pt>
                <c:pt idx="11015">
                  <c:v>19.68</c:v>
                </c:pt>
                <c:pt idx="11016">
                  <c:v>19.68</c:v>
                </c:pt>
                <c:pt idx="11017">
                  <c:v>19.670000000000002</c:v>
                </c:pt>
                <c:pt idx="11018">
                  <c:v>19.670000000000002</c:v>
                </c:pt>
                <c:pt idx="11019">
                  <c:v>19.66</c:v>
                </c:pt>
                <c:pt idx="11020">
                  <c:v>19.66</c:v>
                </c:pt>
                <c:pt idx="11021">
                  <c:v>19.66</c:v>
                </c:pt>
                <c:pt idx="11022">
                  <c:v>19.66</c:v>
                </c:pt>
                <c:pt idx="11023">
                  <c:v>19.66</c:v>
                </c:pt>
                <c:pt idx="11024">
                  <c:v>19.66</c:v>
                </c:pt>
                <c:pt idx="11025">
                  <c:v>19.670000000000002</c:v>
                </c:pt>
                <c:pt idx="11026">
                  <c:v>19.670000000000002</c:v>
                </c:pt>
                <c:pt idx="11027">
                  <c:v>19.68</c:v>
                </c:pt>
                <c:pt idx="11028">
                  <c:v>19.68</c:v>
                </c:pt>
                <c:pt idx="11029">
                  <c:v>19.690000000000001</c:v>
                </c:pt>
                <c:pt idx="11030">
                  <c:v>19.690000000000001</c:v>
                </c:pt>
                <c:pt idx="11031">
                  <c:v>19.7</c:v>
                </c:pt>
                <c:pt idx="11032">
                  <c:v>19.7</c:v>
                </c:pt>
                <c:pt idx="11033">
                  <c:v>19.71</c:v>
                </c:pt>
                <c:pt idx="11034">
                  <c:v>19.71</c:v>
                </c:pt>
                <c:pt idx="11035">
                  <c:v>19.670000000000002</c:v>
                </c:pt>
                <c:pt idx="11036">
                  <c:v>19.670000000000002</c:v>
                </c:pt>
                <c:pt idx="11037">
                  <c:v>19.64</c:v>
                </c:pt>
                <c:pt idx="11038">
                  <c:v>19.64</c:v>
                </c:pt>
                <c:pt idx="11039">
                  <c:v>19.649999999999999</c:v>
                </c:pt>
                <c:pt idx="11040">
                  <c:v>19.649999999999999</c:v>
                </c:pt>
                <c:pt idx="11041">
                  <c:v>19.670000000000002</c:v>
                </c:pt>
                <c:pt idx="11042">
                  <c:v>19.670000000000002</c:v>
                </c:pt>
                <c:pt idx="11043">
                  <c:v>19.690000000000001</c:v>
                </c:pt>
                <c:pt idx="11044">
                  <c:v>19.690000000000001</c:v>
                </c:pt>
                <c:pt idx="11045">
                  <c:v>19.73</c:v>
                </c:pt>
                <c:pt idx="11046">
                  <c:v>19.73</c:v>
                </c:pt>
                <c:pt idx="11047">
                  <c:v>19.760000000000002</c:v>
                </c:pt>
                <c:pt idx="11048">
                  <c:v>19.760000000000002</c:v>
                </c:pt>
                <c:pt idx="11049">
                  <c:v>19.77</c:v>
                </c:pt>
                <c:pt idx="11050">
                  <c:v>19.77</c:v>
                </c:pt>
                <c:pt idx="11051">
                  <c:v>19.8</c:v>
                </c:pt>
                <c:pt idx="11052">
                  <c:v>19.8</c:v>
                </c:pt>
                <c:pt idx="11053">
                  <c:v>19.84</c:v>
                </c:pt>
                <c:pt idx="11054">
                  <c:v>19.84</c:v>
                </c:pt>
                <c:pt idx="11055">
                  <c:v>19.809999999999999</c:v>
                </c:pt>
                <c:pt idx="11056">
                  <c:v>19.809999999999999</c:v>
                </c:pt>
                <c:pt idx="11057">
                  <c:v>19.760000000000002</c:v>
                </c:pt>
                <c:pt idx="11058">
                  <c:v>19.760000000000002</c:v>
                </c:pt>
                <c:pt idx="11059">
                  <c:v>19.82</c:v>
                </c:pt>
                <c:pt idx="11060">
                  <c:v>19.82</c:v>
                </c:pt>
                <c:pt idx="11061">
                  <c:v>19.87</c:v>
                </c:pt>
                <c:pt idx="11062">
                  <c:v>19.87</c:v>
                </c:pt>
                <c:pt idx="11063">
                  <c:v>19.8</c:v>
                </c:pt>
                <c:pt idx="11064">
                  <c:v>19.8</c:v>
                </c:pt>
                <c:pt idx="11065">
                  <c:v>19.829999999999998</c:v>
                </c:pt>
                <c:pt idx="11066">
                  <c:v>19.829999999999998</c:v>
                </c:pt>
                <c:pt idx="11067">
                  <c:v>19.899999999999999</c:v>
                </c:pt>
                <c:pt idx="11068">
                  <c:v>19.899999999999999</c:v>
                </c:pt>
                <c:pt idx="11069">
                  <c:v>19.91</c:v>
                </c:pt>
                <c:pt idx="11070">
                  <c:v>19.91</c:v>
                </c:pt>
                <c:pt idx="11071">
                  <c:v>19.920000000000002</c:v>
                </c:pt>
                <c:pt idx="11072">
                  <c:v>19.920000000000002</c:v>
                </c:pt>
                <c:pt idx="11073">
                  <c:v>19.89</c:v>
                </c:pt>
                <c:pt idx="11074">
                  <c:v>19.89</c:v>
                </c:pt>
                <c:pt idx="11075">
                  <c:v>19.920000000000002</c:v>
                </c:pt>
                <c:pt idx="11076">
                  <c:v>19.920000000000002</c:v>
                </c:pt>
                <c:pt idx="11077">
                  <c:v>19.97</c:v>
                </c:pt>
                <c:pt idx="11078">
                  <c:v>19.97</c:v>
                </c:pt>
                <c:pt idx="11079">
                  <c:v>20.03</c:v>
                </c:pt>
                <c:pt idx="11080">
                  <c:v>20.03</c:v>
                </c:pt>
                <c:pt idx="11081">
                  <c:v>20</c:v>
                </c:pt>
                <c:pt idx="11082">
                  <c:v>20</c:v>
                </c:pt>
                <c:pt idx="11083">
                  <c:v>20.010000000000002</c:v>
                </c:pt>
                <c:pt idx="11084">
                  <c:v>20.010000000000002</c:v>
                </c:pt>
                <c:pt idx="11085">
                  <c:v>20.11</c:v>
                </c:pt>
                <c:pt idx="11086">
                  <c:v>20.11</c:v>
                </c:pt>
                <c:pt idx="11087">
                  <c:v>20.09</c:v>
                </c:pt>
                <c:pt idx="11088">
                  <c:v>20.09</c:v>
                </c:pt>
                <c:pt idx="11089">
                  <c:v>20.13</c:v>
                </c:pt>
                <c:pt idx="11090">
                  <c:v>20.13</c:v>
                </c:pt>
                <c:pt idx="11091">
                  <c:v>20.04</c:v>
                </c:pt>
                <c:pt idx="11092">
                  <c:v>20.04</c:v>
                </c:pt>
                <c:pt idx="11093">
                  <c:v>20.059999999999999</c:v>
                </c:pt>
                <c:pt idx="11094">
                  <c:v>20.059999999999999</c:v>
                </c:pt>
                <c:pt idx="11095">
                  <c:v>20.07</c:v>
                </c:pt>
                <c:pt idx="11096">
                  <c:v>20.07</c:v>
                </c:pt>
                <c:pt idx="11097">
                  <c:v>20.14</c:v>
                </c:pt>
                <c:pt idx="11098">
                  <c:v>20.14</c:v>
                </c:pt>
                <c:pt idx="11099">
                  <c:v>20.07</c:v>
                </c:pt>
                <c:pt idx="11100">
                  <c:v>20.100000000000001</c:v>
                </c:pt>
                <c:pt idx="11101">
                  <c:v>20.09</c:v>
                </c:pt>
                <c:pt idx="11102">
                  <c:v>20.059999999999999</c:v>
                </c:pt>
                <c:pt idx="11103">
                  <c:v>20.07</c:v>
                </c:pt>
                <c:pt idx="11104">
                  <c:v>20.079999999999998</c:v>
                </c:pt>
                <c:pt idx="11105">
                  <c:v>20.11</c:v>
                </c:pt>
                <c:pt idx="11106">
                  <c:v>20.11</c:v>
                </c:pt>
                <c:pt idx="11107">
                  <c:v>20.12</c:v>
                </c:pt>
                <c:pt idx="11108">
                  <c:v>20.09</c:v>
                </c:pt>
                <c:pt idx="11109">
                  <c:v>20.100000000000001</c:v>
                </c:pt>
                <c:pt idx="11110">
                  <c:v>20.100000000000001</c:v>
                </c:pt>
                <c:pt idx="11111">
                  <c:v>20.100000000000001</c:v>
                </c:pt>
                <c:pt idx="11112">
                  <c:v>20.11</c:v>
                </c:pt>
                <c:pt idx="11113">
                  <c:v>20.11</c:v>
                </c:pt>
                <c:pt idx="11114">
                  <c:v>20.12</c:v>
                </c:pt>
                <c:pt idx="11115">
                  <c:v>20.100000000000001</c:v>
                </c:pt>
                <c:pt idx="11116">
                  <c:v>20.100000000000001</c:v>
                </c:pt>
                <c:pt idx="11117">
                  <c:v>20.100000000000001</c:v>
                </c:pt>
                <c:pt idx="11118">
                  <c:v>20.12</c:v>
                </c:pt>
                <c:pt idx="11119">
                  <c:v>20.11</c:v>
                </c:pt>
                <c:pt idx="11120">
                  <c:v>20.12</c:v>
                </c:pt>
                <c:pt idx="11121">
                  <c:v>20.11</c:v>
                </c:pt>
                <c:pt idx="11122">
                  <c:v>20.11</c:v>
                </c:pt>
                <c:pt idx="11123">
                  <c:v>20.11</c:v>
                </c:pt>
                <c:pt idx="11124">
                  <c:v>20.11</c:v>
                </c:pt>
                <c:pt idx="11125">
                  <c:v>20.11</c:v>
                </c:pt>
                <c:pt idx="11126">
                  <c:v>20.100000000000001</c:v>
                </c:pt>
                <c:pt idx="11127">
                  <c:v>20.12</c:v>
                </c:pt>
                <c:pt idx="11128">
                  <c:v>20.100000000000001</c:v>
                </c:pt>
                <c:pt idx="11129">
                  <c:v>20.079999999999998</c:v>
                </c:pt>
                <c:pt idx="11130">
                  <c:v>20.100000000000001</c:v>
                </c:pt>
                <c:pt idx="11131">
                  <c:v>20.100000000000001</c:v>
                </c:pt>
                <c:pt idx="11132">
                  <c:v>20.09</c:v>
                </c:pt>
                <c:pt idx="11133">
                  <c:v>20.09</c:v>
                </c:pt>
                <c:pt idx="11134">
                  <c:v>20.09</c:v>
                </c:pt>
                <c:pt idx="11135">
                  <c:v>20.09</c:v>
                </c:pt>
                <c:pt idx="11136">
                  <c:v>20.11</c:v>
                </c:pt>
                <c:pt idx="11137">
                  <c:v>20.09</c:v>
                </c:pt>
                <c:pt idx="11138">
                  <c:v>20.079999999999998</c:v>
                </c:pt>
                <c:pt idx="11139">
                  <c:v>20.079999999999998</c:v>
                </c:pt>
                <c:pt idx="11140">
                  <c:v>20.100000000000001</c:v>
                </c:pt>
                <c:pt idx="11141">
                  <c:v>20.079999999999998</c:v>
                </c:pt>
                <c:pt idx="11142">
                  <c:v>20.079999999999998</c:v>
                </c:pt>
                <c:pt idx="11143">
                  <c:v>20.09</c:v>
                </c:pt>
                <c:pt idx="11144">
                  <c:v>20.079999999999998</c:v>
                </c:pt>
                <c:pt idx="11145">
                  <c:v>20.09</c:v>
                </c:pt>
                <c:pt idx="11146">
                  <c:v>20.07</c:v>
                </c:pt>
                <c:pt idx="11147">
                  <c:v>20.09</c:v>
                </c:pt>
                <c:pt idx="11148">
                  <c:v>20.07</c:v>
                </c:pt>
                <c:pt idx="11149">
                  <c:v>20.09</c:v>
                </c:pt>
                <c:pt idx="11150">
                  <c:v>20.07</c:v>
                </c:pt>
                <c:pt idx="11151">
                  <c:v>20.07</c:v>
                </c:pt>
                <c:pt idx="11152">
                  <c:v>20.12</c:v>
                </c:pt>
                <c:pt idx="11153">
                  <c:v>20.12</c:v>
                </c:pt>
                <c:pt idx="11154">
                  <c:v>20.11</c:v>
                </c:pt>
                <c:pt idx="11155">
                  <c:v>20.02</c:v>
                </c:pt>
                <c:pt idx="11156">
                  <c:v>20.100000000000001</c:v>
                </c:pt>
                <c:pt idx="11157">
                  <c:v>20.079999999999998</c:v>
                </c:pt>
                <c:pt idx="11158">
                  <c:v>20.11</c:v>
                </c:pt>
                <c:pt idx="11159">
                  <c:v>20.07</c:v>
                </c:pt>
                <c:pt idx="11160">
                  <c:v>20.079999999999998</c:v>
                </c:pt>
                <c:pt idx="11161">
                  <c:v>20.079999999999998</c:v>
                </c:pt>
                <c:pt idx="11162">
                  <c:v>20.13</c:v>
                </c:pt>
                <c:pt idx="11163">
                  <c:v>20.11</c:v>
                </c:pt>
                <c:pt idx="11164">
                  <c:v>20.11</c:v>
                </c:pt>
                <c:pt idx="11165">
                  <c:v>20.16</c:v>
                </c:pt>
                <c:pt idx="11166">
                  <c:v>20.2</c:v>
                </c:pt>
                <c:pt idx="11167">
                  <c:v>20.21</c:v>
                </c:pt>
                <c:pt idx="11168">
                  <c:v>20.22</c:v>
                </c:pt>
                <c:pt idx="11169">
                  <c:v>20.23</c:v>
                </c:pt>
                <c:pt idx="11170">
                  <c:v>20.29</c:v>
                </c:pt>
                <c:pt idx="11171">
                  <c:v>20.309999999999999</c:v>
                </c:pt>
                <c:pt idx="11172">
                  <c:v>20.329999999999998</c:v>
                </c:pt>
                <c:pt idx="11173">
                  <c:v>20.38</c:v>
                </c:pt>
                <c:pt idx="11174">
                  <c:v>20.49</c:v>
                </c:pt>
                <c:pt idx="11175">
                  <c:v>20.46</c:v>
                </c:pt>
                <c:pt idx="11176">
                  <c:v>20.49</c:v>
                </c:pt>
                <c:pt idx="11177">
                  <c:v>20.55</c:v>
                </c:pt>
                <c:pt idx="11178">
                  <c:v>20.56</c:v>
                </c:pt>
                <c:pt idx="11179">
                  <c:v>20.67</c:v>
                </c:pt>
                <c:pt idx="11180">
                  <c:v>20.67</c:v>
                </c:pt>
                <c:pt idx="11181">
                  <c:v>20.67</c:v>
                </c:pt>
                <c:pt idx="11182">
                  <c:v>20.78</c:v>
                </c:pt>
                <c:pt idx="11183">
                  <c:v>20.78</c:v>
                </c:pt>
                <c:pt idx="11184">
                  <c:v>20.76</c:v>
                </c:pt>
                <c:pt idx="11185">
                  <c:v>20.9</c:v>
                </c:pt>
                <c:pt idx="11186">
                  <c:v>20.97</c:v>
                </c:pt>
                <c:pt idx="11187">
                  <c:v>21</c:v>
                </c:pt>
                <c:pt idx="11188">
                  <c:v>20.96</c:v>
                </c:pt>
                <c:pt idx="11189">
                  <c:v>21.03</c:v>
                </c:pt>
                <c:pt idx="11190">
                  <c:v>21.03</c:v>
                </c:pt>
                <c:pt idx="11191">
                  <c:v>21.01</c:v>
                </c:pt>
                <c:pt idx="11192">
                  <c:v>21.14</c:v>
                </c:pt>
                <c:pt idx="11193">
                  <c:v>21.16</c:v>
                </c:pt>
                <c:pt idx="11194">
                  <c:v>21.17</c:v>
                </c:pt>
                <c:pt idx="11195">
                  <c:v>21.11</c:v>
                </c:pt>
                <c:pt idx="11196">
                  <c:v>21.13</c:v>
                </c:pt>
                <c:pt idx="11197">
                  <c:v>21.2</c:v>
                </c:pt>
                <c:pt idx="11198">
                  <c:v>21.13</c:v>
                </c:pt>
                <c:pt idx="11199">
                  <c:v>21.14</c:v>
                </c:pt>
                <c:pt idx="11200">
                  <c:v>21.11</c:v>
                </c:pt>
                <c:pt idx="11201">
                  <c:v>21.15</c:v>
                </c:pt>
                <c:pt idx="11202">
                  <c:v>21.13</c:v>
                </c:pt>
                <c:pt idx="11203">
                  <c:v>21.18</c:v>
                </c:pt>
                <c:pt idx="11204">
                  <c:v>21.17</c:v>
                </c:pt>
                <c:pt idx="11205">
                  <c:v>21.16</c:v>
                </c:pt>
                <c:pt idx="11206">
                  <c:v>21.14</c:v>
                </c:pt>
                <c:pt idx="11207">
                  <c:v>21.15</c:v>
                </c:pt>
                <c:pt idx="11208">
                  <c:v>21.13</c:v>
                </c:pt>
                <c:pt idx="11209">
                  <c:v>21.13</c:v>
                </c:pt>
                <c:pt idx="11210">
                  <c:v>21.16</c:v>
                </c:pt>
                <c:pt idx="11211">
                  <c:v>21.16</c:v>
                </c:pt>
                <c:pt idx="11212">
                  <c:v>21.15</c:v>
                </c:pt>
                <c:pt idx="11213">
                  <c:v>21.16</c:v>
                </c:pt>
                <c:pt idx="11214">
                  <c:v>21.14</c:v>
                </c:pt>
                <c:pt idx="11215">
                  <c:v>21.11</c:v>
                </c:pt>
                <c:pt idx="11216">
                  <c:v>21.16</c:v>
                </c:pt>
                <c:pt idx="11217">
                  <c:v>21.1</c:v>
                </c:pt>
                <c:pt idx="11218">
                  <c:v>21.13</c:v>
                </c:pt>
                <c:pt idx="11219">
                  <c:v>21.13</c:v>
                </c:pt>
                <c:pt idx="11220">
                  <c:v>21.12</c:v>
                </c:pt>
                <c:pt idx="11221">
                  <c:v>21.1</c:v>
                </c:pt>
                <c:pt idx="11222">
                  <c:v>21.11</c:v>
                </c:pt>
                <c:pt idx="11223">
                  <c:v>21.13</c:v>
                </c:pt>
                <c:pt idx="11224">
                  <c:v>21.14</c:v>
                </c:pt>
                <c:pt idx="11225">
                  <c:v>21.15</c:v>
                </c:pt>
                <c:pt idx="11226">
                  <c:v>21.11</c:v>
                </c:pt>
                <c:pt idx="11227">
                  <c:v>21.11</c:v>
                </c:pt>
                <c:pt idx="11228">
                  <c:v>21.11</c:v>
                </c:pt>
                <c:pt idx="11229">
                  <c:v>21.12</c:v>
                </c:pt>
                <c:pt idx="11230">
                  <c:v>21.11</c:v>
                </c:pt>
                <c:pt idx="11231">
                  <c:v>21.12</c:v>
                </c:pt>
                <c:pt idx="11232">
                  <c:v>21.11</c:v>
                </c:pt>
                <c:pt idx="11233">
                  <c:v>21.1</c:v>
                </c:pt>
                <c:pt idx="11234">
                  <c:v>21.1</c:v>
                </c:pt>
                <c:pt idx="11235">
                  <c:v>21.13</c:v>
                </c:pt>
                <c:pt idx="11236">
                  <c:v>21.1</c:v>
                </c:pt>
                <c:pt idx="11237">
                  <c:v>21.11</c:v>
                </c:pt>
                <c:pt idx="11238">
                  <c:v>21.13</c:v>
                </c:pt>
                <c:pt idx="11239">
                  <c:v>21.1</c:v>
                </c:pt>
                <c:pt idx="11240">
                  <c:v>21.11</c:v>
                </c:pt>
                <c:pt idx="11241">
                  <c:v>21.08</c:v>
                </c:pt>
                <c:pt idx="11242">
                  <c:v>21.09</c:v>
                </c:pt>
                <c:pt idx="11243">
                  <c:v>21.1</c:v>
                </c:pt>
                <c:pt idx="11244">
                  <c:v>21.1</c:v>
                </c:pt>
                <c:pt idx="11245">
                  <c:v>21.1</c:v>
                </c:pt>
                <c:pt idx="11246">
                  <c:v>21.1</c:v>
                </c:pt>
                <c:pt idx="11247">
                  <c:v>21.09</c:v>
                </c:pt>
                <c:pt idx="11248">
                  <c:v>21.08</c:v>
                </c:pt>
                <c:pt idx="11249">
                  <c:v>21.08</c:v>
                </c:pt>
                <c:pt idx="11250">
                  <c:v>21.12</c:v>
                </c:pt>
                <c:pt idx="11251">
                  <c:v>21.11</c:v>
                </c:pt>
                <c:pt idx="11252">
                  <c:v>21.11</c:v>
                </c:pt>
                <c:pt idx="11253">
                  <c:v>21.12</c:v>
                </c:pt>
                <c:pt idx="11254">
                  <c:v>21.1</c:v>
                </c:pt>
                <c:pt idx="11255">
                  <c:v>21.1</c:v>
                </c:pt>
                <c:pt idx="11256">
                  <c:v>21.23</c:v>
                </c:pt>
                <c:pt idx="11257">
                  <c:v>21.09</c:v>
                </c:pt>
                <c:pt idx="11258">
                  <c:v>21.16</c:v>
                </c:pt>
                <c:pt idx="11259">
                  <c:v>21.21</c:v>
                </c:pt>
                <c:pt idx="11260">
                  <c:v>21.12</c:v>
                </c:pt>
                <c:pt idx="11261">
                  <c:v>21.15</c:v>
                </c:pt>
                <c:pt idx="11262">
                  <c:v>21.24</c:v>
                </c:pt>
                <c:pt idx="11263">
                  <c:v>21.29</c:v>
                </c:pt>
                <c:pt idx="11264">
                  <c:v>21.36</c:v>
                </c:pt>
                <c:pt idx="11265">
                  <c:v>21.36</c:v>
                </c:pt>
                <c:pt idx="11266">
                  <c:v>21.39</c:v>
                </c:pt>
                <c:pt idx="11267">
                  <c:v>21.47</c:v>
                </c:pt>
                <c:pt idx="11268">
                  <c:v>21.41</c:v>
                </c:pt>
                <c:pt idx="11269">
                  <c:v>21.47</c:v>
                </c:pt>
                <c:pt idx="11270">
                  <c:v>21.48</c:v>
                </c:pt>
                <c:pt idx="11271">
                  <c:v>21.58</c:v>
                </c:pt>
                <c:pt idx="11272">
                  <c:v>21.52</c:v>
                </c:pt>
                <c:pt idx="11273">
                  <c:v>21.57</c:v>
                </c:pt>
                <c:pt idx="11274">
                  <c:v>21.59</c:v>
                </c:pt>
                <c:pt idx="11275">
                  <c:v>21.79</c:v>
                </c:pt>
                <c:pt idx="11276">
                  <c:v>21.89</c:v>
                </c:pt>
                <c:pt idx="11277">
                  <c:v>21.83</c:v>
                </c:pt>
                <c:pt idx="11278">
                  <c:v>21.73</c:v>
                </c:pt>
                <c:pt idx="11279">
                  <c:v>21.94</c:v>
                </c:pt>
                <c:pt idx="11280">
                  <c:v>21.89</c:v>
                </c:pt>
                <c:pt idx="11281">
                  <c:v>21.95</c:v>
                </c:pt>
                <c:pt idx="11282">
                  <c:v>21.87</c:v>
                </c:pt>
                <c:pt idx="11283">
                  <c:v>22.08</c:v>
                </c:pt>
                <c:pt idx="11284">
                  <c:v>22.24</c:v>
                </c:pt>
                <c:pt idx="11285">
                  <c:v>22.09</c:v>
                </c:pt>
                <c:pt idx="11286">
                  <c:v>22.1</c:v>
                </c:pt>
                <c:pt idx="11287">
                  <c:v>22.17</c:v>
                </c:pt>
                <c:pt idx="11288">
                  <c:v>22.15</c:v>
                </c:pt>
                <c:pt idx="11289">
                  <c:v>22.19</c:v>
                </c:pt>
                <c:pt idx="11290">
                  <c:v>22.17</c:v>
                </c:pt>
                <c:pt idx="11291">
                  <c:v>22.32</c:v>
                </c:pt>
                <c:pt idx="11292">
                  <c:v>22.36</c:v>
                </c:pt>
                <c:pt idx="11293">
                  <c:v>22.23</c:v>
                </c:pt>
                <c:pt idx="11294">
                  <c:v>22.28</c:v>
                </c:pt>
                <c:pt idx="11295">
                  <c:v>22.38</c:v>
                </c:pt>
                <c:pt idx="11296">
                  <c:v>22.33</c:v>
                </c:pt>
                <c:pt idx="11297">
                  <c:v>22.31</c:v>
                </c:pt>
                <c:pt idx="11298">
                  <c:v>22.31</c:v>
                </c:pt>
                <c:pt idx="11299">
                  <c:v>22.3</c:v>
                </c:pt>
                <c:pt idx="11300">
                  <c:v>22.29</c:v>
                </c:pt>
                <c:pt idx="11301">
                  <c:v>22.34</c:v>
                </c:pt>
                <c:pt idx="11302">
                  <c:v>22.35</c:v>
                </c:pt>
                <c:pt idx="11303">
                  <c:v>22.32</c:v>
                </c:pt>
                <c:pt idx="11304">
                  <c:v>22.3</c:v>
                </c:pt>
                <c:pt idx="11305">
                  <c:v>22.29</c:v>
                </c:pt>
                <c:pt idx="11306">
                  <c:v>22.37</c:v>
                </c:pt>
                <c:pt idx="11307">
                  <c:v>22.31</c:v>
                </c:pt>
                <c:pt idx="11308">
                  <c:v>22.29</c:v>
                </c:pt>
                <c:pt idx="11309">
                  <c:v>22.26</c:v>
                </c:pt>
                <c:pt idx="11310">
                  <c:v>22.3</c:v>
                </c:pt>
                <c:pt idx="11311">
                  <c:v>22.3</c:v>
                </c:pt>
                <c:pt idx="11312">
                  <c:v>22.28</c:v>
                </c:pt>
                <c:pt idx="11313">
                  <c:v>22.32</c:v>
                </c:pt>
                <c:pt idx="11314">
                  <c:v>22.3</c:v>
                </c:pt>
                <c:pt idx="11315">
                  <c:v>22.29</c:v>
                </c:pt>
                <c:pt idx="11316">
                  <c:v>22.34</c:v>
                </c:pt>
                <c:pt idx="11317">
                  <c:v>22.28</c:v>
                </c:pt>
                <c:pt idx="11318">
                  <c:v>22.29</c:v>
                </c:pt>
                <c:pt idx="11319">
                  <c:v>22.3</c:v>
                </c:pt>
                <c:pt idx="11320">
                  <c:v>22.29</c:v>
                </c:pt>
                <c:pt idx="11321">
                  <c:v>22.34</c:v>
                </c:pt>
                <c:pt idx="11322">
                  <c:v>22.28</c:v>
                </c:pt>
                <c:pt idx="11323">
                  <c:v>22.28</c:v>
                </c:pt>
                <c:pt idx="11324">
                  <c:v>22.29</c:v>
                </c:pt>
                <c:pt idx="11325">
                  <c:v>22.3</c:v>
                </c:pt>
                <c:pt idx="11326">
                  <c:v>22.29</c:v>
                </c:pt>
                <c:pt idx="11327">
                  <c:v>22.27</c:v>
                </c:pt>
                <c:pt idx="11328">
                  <c:v>22.27</c:v>
                </c:pt>
                <c:pt idx="11329">
                  <c:v>22.25</c:v>
                </c:pt>
                <c:pt idx="11330">
                  <c:v>22.25</c:v>
                </c:pt>
                <c:pt idx="11331">
                  <c:v>22.27</c:v>
                </c:pt>
                <c:pt idx="11332">
                  <c:v>22.26</c:v>
                </c:pt>
                <c:pt idx="11333">
                  <c:v>22.26</c:v>
                </c:pt>
                <c:pt idx="11334">
                  <c:v>22.32</c:v>
                </c:pt>
                <c:pt idx="11335">
                  <c:v>22.32</c:v>
                </c:pt>
                <c:pt idx="11336">
                  <c:v>22.31</c:v>
                </c:pt>
                <c:pt idx="11337">
                  <c:v>22.35</c:v>
                </c:pt>
                <c:pt idx="11338">
                  <c:v>22.26</c:v>
                </c:pt>
                <c:pt idx="11339">
                  <c:v>22.32</c:v>
                </c:pt>
                <c:pt idx="11340">
                  <c:v>22.31</c:v>
                </c:pt>
                <c:pt idx="11341">
                  <c:v>22.29</c:v>
                </c:pt>
                <c:pt idx="11342">
                  <c:v>22.26</c:v>
                </c:pt>
                <c:pt idx="11343">
                  <c:v>22.27</c:v>
                </c:pt>
                <c:pt idx="11344">
                  <c:v>22.23</c:v>
                </c:pt>
                <c:pt idx="11345">
                  <c:v>22.25</c:v>
                </c:pt>
                <c:pt idx="11346">
                  <c:v>22.26</c:v>
                </c:pt>
                <c:pt idx="11347">
                  <c:v>22.2</c:v>
                </c:pt>
                <c:pt idx="11348">
                  <c:v>22.16</c:v>
                </c:pt>
                <c:pt idx="11349">
                  <c:v>22.26</c:v>
                </c:pt>
                <c:pt idx="11350">
                  <c:v>22.28</c:v>
                </c:pt>
                <c:pt idx="11351">
                  <c:v>22.24</c:v>
                </c:pt>
                <c:pt idx="11352">
                  <c:v>22.35</c:v>
                </c:pt>
                <c:pt idx="11353">
                  <c:v>22.25</c:v>
                </c:pt>
                <c:pt idx="11354">
                  <c:v>22.32</c:v>
                </c:pt>
                <c:pt idx="11355">
                  <c:v>22.45</c:v>
                </c:pt>
                <c:pt idx="11356">
                  <c:v>22.33</c:v>
                </c:pt>
                <c:pt idx="11357">
                  <c:v>22.42</c:v>
                </c:pt>
                <c:pt idx="11358">
                  <c:v>22.45</c:v>
                </c:pt>
                <c:pt idx="11359">
                  <c:v>22.32</c:v>
                </c:pt>
                <c:pt idx="11360">
                  <c:v>22.49</c:v>
                </c:pt>
                <c:pt idx="11361">
                  <c:v>22.46</c:v>
                </c:pt>
                <c:pt idx="11362">
                  <c:v>22.45</c:v>
                </c:pt>
                <c:pt idx="11363">
                  <c:v>22.56</c:v>
                </c:pt>
                <c:pt idx="11364">
                  <c:v>22.53</c:v>
                </c:pt>
                <c:pt idx="11365">
                  <c:v>22.62</c:v>
                </c:pt>
                <c:pt idx="11366">
                  <c:v>22.77</c:v>
                </c:pt>
                <c:pt idx="11367">
                  <c:v>22.72</c:v>
                </c:pt>
                <c:pt idx="11368">
                  <c:v>22.77</c:v>
                </c:pt>
                <c:pt idx="11369">
                  <c:v>22.84</c:v>
                </c:pt>
                <c:pt idx="11370">
                  <c:v>22.8</c:v>
                </c:pt>
                <c:pt idx="11371">
                  <c:v>22.88</c:v>
                </c:pt>
                <c:pt idx="11372">
                  <c:v>22.8</c:v>
                </c:pt>
                <c:pt idx="11373">
                  <c:v>22.87</c:v>
                </c:pt>
                <c:pt idx="11374">
                  <c:v>22.85</c:v>
                </c:pt>
                <c:pt idx="11375">
                  <c:v>22.97</c:v>
                </c:pt>
                <c:pt idx="11376">
                  <c:v>23</c:v>
                </c:pt>
                <c:pt idx="11377">
                  <c:v>23.09</c:v>
                </c:pt>
                <c:pt idx="11378">
                  <c:v>22.97</c:v>
                </c:pt>
                <c:pt idx="11379">
                  <c:v>23.06</c:v>
                </c:pt>
                <c:pt idx="11380">
                  <c:v>23.18</c:v>
                </c:pt>
                <c:pt idx="11381">
                  <c:v>23.09</c:v>
                </c:pt>
                <c:pt idx="11382">
                  <c:v>23.22</c:v>
                </c:pt>
                <c:pt idx="11383">
                  <c:v>23.22</c:v>
                </c:pt>
                <c:pt idx="11384">
                  <c:v>23.33</c:v>
                </c:pt>
                <c:pt idx="11385">
                  <c:v>23.3</c:v>
                </c:pt>
                <c:pt idx="11386">
                  <c:v>23.42</c:v>
                </c:pt>
                <c:pt idx="11387">
                  <c:v>23.38</c:v>
                </c:pt>
                <c:pt idx="11388">
                  <c:v>23.26</c:v>
                </c:pt>
                <c:pt idx="11389">
                  <c:v>23.31</c:v>
                </c:pt>
                <c:pt idx="11390">
                  <c:v>23.45</c:v>
                </c:pt>
                <c:pt idx="11391">
                  <c:v>23.4</c:v>
                </c:pt>
                <c:pt idx="11392">
                  <c:v>23.33</c:v>
                </c:pt>
                <c:pt idx="11393">
                  <c:v>23.31</c:v>
                </c:pt>
                <c:pt idx="11394">
                  <c:v>23.38</c:v>
                </c:pt>
                <c:pt idx="11395">
                  <c:v>23.29</c:v>
                </c:pt>
                <c:pt idx="11396">
                  <c:v>23.24</c:v>
                </c:pt>
                <c:pt idx="11397">
                  <c:v>23.37</c:v>
                </c:pt>
                <c:pt idx="11398">
                  <c:v>23.35</c:v>
                </c:pt>
                <c:pt idx="11399">
                  <c:v>23.33</c:v>
                </c:pt>
                <c:pt idx="11400">
                  <c:v>23.44</c:v>
                </c:pt>
                <c:pt idx="11401">
                  <c:v>23.37</c:v>
                </c:pt>
                <c:pt idx="11402">
                  <c:v>23.36</c:v>
                </c:pt>
                <c:pt idx="11403">
                  <c:v>23.41</c:v>
                </c:pt>
                <c:pt idx="11404">
                  <c:v>23.27</c:v>
                </c:pt>
                <c:pt idx="11405">
                  <c:v>23.37</c:v>
                </c:pt>
                <c:pt idx="11406">
                  <c:v>23.39</c:v>
                </c:pt>
                <c:pt idx="11407">
                  <c:v>23.33</c:v>
                </c:pt>
                <c:pt idx="11408">
                  <c:v>23.35</c:v>
                </c:pt>
                <c:pt idx="11409">
                  <c:v>23.3</c:v>
                </c:pt>
                <c:pt idx="11410">
                  <c:v>23.35</c:v>
                </c:pt>
                <c:pt idx="11411">
                  <c:v>23.32</c:v>
                </c:pt>
                <c:pt idx="11412">
                  <c:v>23.32</c:v>
                </c:pt>
                <c:pt idx="11413">
                  <c:v>23.36</c:v>
                </c:pt>
                <c:pt idx="11414">
                  <c:v>23.28</c:v>
                </c:pt>
                <c:pt idx="11415">
                  <c:v>23.33</c:v>
                </c:pt>
                <c:pt idx="11416">
                  <c:v>23.39</c:v>
                </c:pt>
                <c:pt idx="11417">
                  <c:v>23.36</c:v>
                </c:pt>
                <c:pt idx="11418">
                  <c:v>23.36</c:v>
                </c:pt>
                <c:pt idx="11419">
                  <c:v>23.33</c:v>
                </c:pt>
                <c:pt idx="11420">
                  <c:v>23.3</c:v>
                </c:pt>
                <c:pt idx="11421">
                  <c:v>23.36</c:v>
                </c:pt>
                <c:pt idx="11422">
                  <c:v>23.34</c:v>
                </c:pt>
                <c:pt idx="11423">
                  <c:v>23.26</c:v>
                </c:pt>
                <c:pt idx="11424">
                  <c:v>23.3</c:v>
                </c:pt>
                <c:pt idx="11425">
                  <c:v>23.3</c:v>
                </c:pt>
                <c:pt idx="11426">
                  <c:v>23.46</c:v>
                </c:pt>
                <c:pt idx="11427">
                  <c:v>23.31</c:v>
                </c:pt>
                <c:pt idx="11428">
                  <c:v>23.32</c:v>
                </c:pt>
                <c:pt idx="11429">
                  <c:v>23.32</c:v>
                </c:pt>
                <c:pt idx="11430">
                  <c:v>23.3</c:v>
                </c:pt>
                <c:pt idx="11431">
                  <c:v>23.4</c:v>
                </c:pt>
                <c:pt idx="11432">
                  <c:v>23.37</c:v>
                </c:pt>
                <c:pt idx="11433">
                  <c:v>23.36</c:v>
                </c:pt>
                <c:pt idx="11434">
                  <c:v>23.24</c:v>
                </c:pt>
                <c:pt idx="11435">
                  <c:v>23.45</c:v>
                </c:pt>
                <c:pt idx="11436">
                  <c:v>23.35</c:v>
                </c:pt>
                <c:pt idx="11437">
                  <c:v>23.24</c:v>
                </c:pt>
                <c:pt idx="11438">
                  <c:v>23.3</c:v>
                </c:pt>
                <c:pt idx="11439">
                  <c:v>23.27</c:v>
                </c:pt>
                <c:pt idx="11440">
                  <c:v>23.27</c:v>
                </c:pt>
                <c:pt idx="11441">
                  <c:v>23.31</c:v>
                </c:pt>
                <c:pt idx="11442">
                  <c:v>23.25</c:v>
                </c:pt>
                <c:pt idx="11443">
                  <c:v>23.22</c:v>
                </c:pt>
                <c:pt idx="11444">
                  <c:v>23.33</c:v>
                </c:pt>
                <c:pt idx="11445">
                  <c:v>23.25</c:v>
                </c:pt>
                <c:pt idx="11446">
                  <c:v>23.27</c:v>
                </c:pt>
                <c:pt idx="11447">
                  <c:v>23.25</c:v>
                </c:pt>
                <c:pt idx="11448">
                  <c:v>23.23</c:v>
                </c:pt>
                <c:pt idx="11449">
                  <c:v>23.28</c:v>
                </c:pt>
                <c:pt idx="11450">
                  <c:v>23.25</c:v>
                </c:pt>
                <c:pt idx="11451">
                  <c:v>23.22</c:v>
                </c:pt>
                <c:pt idx="11452">
                  <c:v>23.22</c:v>
                </c:pt>
                <c:pt idx="11453">
                  <c:v>23.33</c:v>
                </c:pt>
                <c:pt idx="11454">
                  <c:v>23.32</c:v>
                </c:pt>
                <c:pt idx="11455">
                  <c:v>23.24</c:v>
                </c:pt>
                <c:pt idx="11456">
                  <c:v>23.33</c:v>
                </c:pt>
                <c:pt idx="11457">
                  <c:v>23.33</c:v>
                </c:pt>
                <c:pt idx="11458">
                  <c:v>23.3</c:v>
                </c:pt>
                <c:pt idx="11459">
                  <c:v>23.4</c:v>
                </c:pt>
                <c:pt idx="11460">
                  <c:v>23.41</c:v>
                </c:pt>
                <c:pt idx="11461">
                  <c:v>23.42</c:v>
                </c:pt>
                <c:pt idx="11462">
                  <c:v>23.38</c:v>
                </c:pt>
                <c:pt idx="11463">
                  <c:v>23.37</c:v>
                </c:pt>
                <c:pt idx="11464">
                  <c:v>23.41</c:v>
                </c:pt>
                <c:pt idx="11465">
                  <c:v>23.46</c:v>
                </c:pt>
                <c:pt idx="11466">
                  <c:v>23.36</c:v>
                </c:pt>
                <c:pt idx="11467">
                  <c:v>23.39</c:v>
                </c:pt>
                <c:pt idx="11468">
                  <c:v>23.43</c:v>
                </c:pt>
                <c:pt idx="11469">
                  <c:v>23.54</c:v>
                </c:pt>
                <c:pt idx="11470">
                  <c:v>23.48</c:v>
                </c:pt>
                <c:pt idx="11471">
                  <c:v>23.47</c:v>
                </c:pt>
                <c:pt idx="11472">
                  <c:v>23.55</c:v>
                </c:pt>
                <c:pt idx="11473">
                  <c:v>23.45</c:v>
                </c:pt>
                <c:pt idx="11474">
                  <c:v>23.36</c:v>
                </c:pt>
                <c:pt idx="11475">
                  <c:v>23.41</c:v>
                </c:pt>
                <c:pt idx="11476">
                  <c:v>23.57</c:v>
                </c:pt>
                <c:pt idx="11477">
                  <c:v>23.55</c:v>
                </c:pt>
                <c:pt idx="11478">
                  <c:v>23.53</c:v>
                </c:pt>
                <c:pt idx="11479">
                  <c:v>23.54</c:v>
                </c:pt>
                <c:pt idx="11480">
                  <c:v>23.47</c:v>
                </c:pt>
                <c:pt idx="11481">
                  <c:v>23.48</c:v>
                </c:pt>
                <c:pt idx="11482">
                  <c:v>23.48</c:v>
                </c:pt>
                <c:pt idx="11483">
                  <c:v>23.5</c:v>
                </c:pt>
                <c:pt idx="11484">
                  <c:v>23.5</c:v>
                </c:pt>
                <c:pt idx="11485">
                  <c:v>23.56</c:v>
                </c:pt>
                <c:pt idx="11486">
                  <c:v>23.49</c:v>
                </c:pt>
                <c:pt idx="11487">
                  <c:v>23.52</c:v>
                </c:pt>
                <c:pt idx="11488">
                  <c:v>23.56</c:v>
                </c:pt>
                <c:pt idx="11489">
                  <c:v>23.5</c:v>
                </c:pt>
                <c:pt idx="11490">
                  <c:v>23.54</c:v>
                </c:pt>
                <c:pt idx="11491">
                  <c:v>23.55</c:v>
                </c:pt>
                <c:pt idx="11492">
                  <c:v>23.53</c:v>
                </c:pt>
                <c:pt idx="11493">
                  <c:v>23.52</c:v>
                </c:pt>
                <c:pt idx="11494">
                  <c:v>23.5</c:v>
                </c:pt>
                <c:pt idx="11495">
                  <c:v>23.51</c:v>
                </c:pt>
                <c:pt idx="11496">
                  <c:v>23.52</c:v>
                </c:pt>
                <c:pt idx="11497">
                  <c:v>23.5</c:v>
                </c:pt>
                <c:pt idx="11498">
                  <c:v>23.5</c:v>
                </c:pt>
                <c:pt idx="11499">
                  <c:v>23.57</c:v>
                </c:pt>
                <c:pt idx="11500">
                  <c:v>23.5</c:v>
                </c:pt>
                <c:pt idx="11501">
                  <c:v>23.53</c:v>
                </c:pt>
                <c:pt idx="11502">
                  <c:v>23.49</c:v>
                </c:pt>
                <c:pt idx="11503">
                  <c:v>23.49</c:v>
                </c:pt>
                <c:pt idx="11504">
                  <c:v>23.47</c:v>
                </c:pt>
                <c:pt idx="11505">
                  <c:v>23.48</c:v>
                </c:pt>
                <c:pt idx="11506">
                  <c:v>23.47</c:v>
                </c:pt>
                <c:pt idx="11507">
                  <c:v>23.51</c:v>
                </c:pt>
                <c:pt idx="11508">
                  <c:v>23.43</c:v>
                </c:pt>
                <c:pt idx="11509">
                  <c:v>23.49</c:v>
                </c:pt>
                <c:pt idx="11510">
                  <c:v>23.47</c:v>
                </c:pt>
                <c:pt idx="11511">
                  <c:v>23.46</c:v>
                </c:pt>
                <c:pt idx="11512">
                  <c:v>23.48</c:v>
                </c:pt>
                <c:pt idx="11513">
                  <c:v>23.49</c:v>
                </c:pt>
                <c:pt idx="11514">
                  <c:v>23.45</c:v>
                </c:pt>
                <c:pt idx="11515">
                  <c:v>23.44</c:v>
                </c:pt>
                <c:pt idx="11516">
                  <c:v>23.47</c:v>
                </c:pt>
                <c:pt idx="11517">
                  <c:v>23.5</c:v>
                </c:pt>
                <c:pt idx="11518">
                  <c:v>23.41</c:v>
                </c:pt>
                <c:pt idx="11519">
                  <c:v>23.43</c:v>
                </c:pt>
                <c:pt idx="11520">
                  <c:v>23.44</c:v>
                </c:pt>
                <c:pt idx="11521">
                  <c:v>23.42</c:v>
                </c:pt>
                <c:pt idx="11522">
                  <c:v>23.45</c:v>
                </c:pt>
                <c:pt idx="11523">
                  <c:v>23.41</c:v>
                </c:pt>
                <c:pt idx="11524">
                  <c:v>23.42</c:v>
                </c:pt>
                <c:pt idx="11525">
                  <c:v>23.4</c:v>
                </c:pt>
                <c:pt idx="11526">
                  <c:v>23.41</c:v>
                </c:pt>
                <c:pt idx="11527">
                  <c:v>23.37</c:v>
                </c:pt>
                <c:pt idx="11528">
                  <c:v>23.41</c:v>
                </c:pt>
                <c:pt idx="11529">
                  <c:v>23.34</c:v>
                </c:pt>
                <c:pt idx="11530">
                  <c:v>23.36</c:v>
                </c:pt>
                <c:pt idx="11531">
                  <c:v>23.33</c:v>
                </c:pt>
                <c:pt idx="11532">
                  <c:v>23.29</c:v>
                </c:pt>
                <c:pt idx="11533">
                  <c:v>23.31</c:v>
                </c:pt>
                <c:pt idx="11534">
                  <c:v>23.28</c:v>
                </c:pt>
                <c:pt idx="11535">
                  <c:v>23.28</c:v>
                </c:pt>
                <c:pt idx="11536">
                  <c:v>23.24</c:v>
                </c:pt>
                <c:pt idx="11537">
                  <c:v>23.21</c:v>
                </c:pt>
                <c:pt idx="11538">
                  <c:v>23.2</c:v>
                </c:pt>
                <c:pt idx="11539">
                  <c:v>23.09</c:v>
                </c:pt>
                <c:pt idx="11540">
                  <c:v>23.07</c:v>
                </c:pt>
                <c:pt idx="11541">
                  <c:v>23.09</c:v>
                </c:pt>
                <c:pt idx="11542">
                  <c:v>23.09</c:v>
                </c:pt>
                <c:pt idx="11543">
                  <c:v>23.03</c:v>
                </c:pt>
                <c:pt idx="11544">
                  <c:v>23.03</c:v>
                </c:pt>
                <c:pt idx="11545">
                  <c:v>22.95</c:v>
                </c:pt>
                <c:pt idx="11546">
                  <c:v>22.93</c:v>
                </c:pt>
                <c:pt idx="11547">
                  <c:v>23.13</c:v>
                </c:pt>
                <c:pt idx="11548">
                  <c:v>23.04</c:v>
                </c:pt>
                <c:pt idx="11549">
                  <c:v>23.15</c:v>
                </c:pt>
                <c:pt idx="11550">
                  <c:v>23.12</c:v>
                </c:pt>
                <c:pt idx="11551">
                  <c:v>23.15</c:v>
                </c:pt>
                <c:pt idx="11552">
                  <c:v>23.1</c:v>
                </c:pt>
                <c:pt idx="11553">
                  <c:v>23.12</c:v>
                </c:pt>
                <c:pt idx="11554">
                  <c:v>23.15</c:v>
                </c:pt>
                <c:pt idx="11555">
                  <c:v>23.17</c:v>
                </c:pt>
                <c:pt idx="11556">
                  <c:v>23.21</c:v>
                </c:pt>
                <c:pt idx="11557">
                  <c:v>23.23</c:v>
                </c:pt>
                <c:pt idx="11558">
                  <c:v>23.28</c:v>
                </c:pt>
                <c:pt idx="11559">
                  <c:v>23.3</c:v>
                </c:pt>
                <c:pt idx="11560">
                  <c:v>23.38</c:v>
                </c:pt>
                <c:pt idx="11561">
                  <c:v>23.25</c:v>
                </c:pt>
                <c:pt idx="11562">
                  <c:v>23.31</c:v>
                </c:pt>
                <c:pt idx="11563">
                  <c:v>23.36</c:v>
                </c:pt>
                <c:pt idx="11564">
                  <c:v>23.39</c:v>
                </c:pt>
                <c:pt idx="11565">
                  <c:v>23.43</c:v>
                </c:pt>
                <c:pt idx="11566">
                  <c:v>23.42</c:v>
                </c:pt>
                <c:pt idx="11567">
                  <c:v>23.42</c:v>
                </c:pt>
                <c:pt idx="11568">
                  <c:v>23.39</c:v>
                </c:pt>
                <c:pt idx="11569">
                  <c:v>23.35</c:v>
                </c:pt>
                <c:pt idx="11570">
                  <c:v>23.39</c:v>
                </c:pt>
                <c:pt idx="11571">
                  <c:v>23.47</c:v>
                </c:pt>
                <c:pt idx="11572">
                  <c:v>23.51</c:v>
                </c:pt>
                <c:pt idx="11573">
                  <c:v>23.54</c:v>
                </c:pt>
                <c:pt idx="11574">
                  <c:v>23.46</c:v>
                </c:pt>
                <c:pt idx="11575">
                  <c:v>23.56</c:v>
                </c:pt>
                <c:pt idx="11576">
                  <c:v>23.56</c:v>
                </c:pt>
                <c:pt idx="11577">
                  <c:v>23.55</c:v>
                </c:pt>
                <c:pt idx="11578">
                  <c:v>23.62</c:v>
                </c:pt>
                <c:pt idx="11579">
                  <c:v>23.64</c:v>
                </c:pt>
                <c:pt idx="11580">
                  <c:v>23.63</c:v>
                </c:pt>
                <c:pt idx="11581">
                  <c:v>23.63</c:v>
                </c:pt>
                <c:pt idx="11582">
                  <c:v>23.7</c:v>
                </c:pt>
                <c:pt idx="11583">
                  <c:v>23.72</c:v>
                </c:pt>
                <c:pt idx="11584">
                  <c:v>23.69</c:v>
                </c:pt>
                <c:pt idx="11585">
                  <c:v>23.74</c:v>
                </c:pt>
                <c:pt idx="11586">
                  <c:v>23.69</c:v>
                </c:pt>
                <c:pt idx="11587">
                  <c:v>23.72</c:v>
                </c:pt>
                <c:pt idx="11588">
                  <c:v>23.68</c:v>
                </c:pt>
                <c:pt idx="11589">
                  <c:v>23.75</c:v>
                </c:pt>
                <c:pt idx="11590">
                  <c:v>23.69</c:v>
                </c:pt>
                <c:pt idx="11591">
                  <c:v>23.67</c:v>
                </c:pt>
                <c:pt idx="11592">
                  <c:v>23.69</c:v>
                </c:pt>
                <c:pt idx="11593">
                  <c:v>23.73</c:v>
                </c:pt>
                <c:pt idx="11594">
                  <c:v>23.72</c:v>
                </c:pt>
                <c:pt idx="11595">
                  <c:v>23.73</c:v>
                </c:pt>
                <c:pt idx="11596">
                  <c:v>23.7</c:v>
                </c:pt>
                <c:pt idx="11597">
                  <c:v>23.72</c:v>
                </c:pt>
                <c:pt idx="11598">
                  <c:v>23.72</c:v>
                </c:pt>
                <c:pt idx="11599">
                  <c:v>23.68</c:v>
                </c:pt>
                <c:pt idx="11600">
                  <c:v>23.69</c:v>
                </c:pt>
                <c:pt idx="11601">
                  <c:v>23.68</c:v>
                </c:pt>
                <c:pt idx="11602">
                  <c:v>23.69</c:v>
                </c:pt>
                <c:pt idx="11603">
                  <c:v>23.69</c:v>
                </c:pt>
                <c:pt idx="11604">
                  <c:v>23.71</c:v>
                </c:pt>
                <c:pt idx="11605">
                  <c:v>23.68</c:v>
                </c:pt>
                <c:pt idx="11606">
                  <c:v>23.64</c:v>
                </c:pt>
                <c:pt idx="11607">
                  <c:v>23.66</c:v>
                </c:pt>
                <c:pt idx="11608">
                  <c:v>23.67</c:v>
                </c:pt>
                <c:pt idx="11609">
                  <c:v>23.67</c:v>
                </c:pt>
                <c:pt idx="11610">
                  <c:v>23.68</c:v>
                </c:pt>
                <c:pt idx="11611">
                  <c:v>23.67</c:v>
                </c:pt>
                <c:pt idx="11612">
                  <c:v>23.64</c:v>
                </c:pt>
                <c:pt idx="11613">
                  <c:v>23.66</c:v>
                </c:pt>
                <c:pt idx="11614">
                  <c:v>23.65</c:v>
                </c:pt>
                <c:pt idx="11615">
                  <c:v>23.65</c:v>
                </c:pt>
                <c:pt idx="11616">
                  <c:v>23.61</c:v>
                </c:pt>
                <c:pt idx="11617">
                  <c:v>23.58</c:v>
                </c:pt>
                <c:pt idx="11618">
                  <c:v>23.57</c:v>
                </c:pt>
                <c:pt idx="11619">
                  <c:v>23.56</c:v>
                </c:pt>
                <c:pt idx="11620">
                  <c:v>23.61</c:v>
                </c:pt>
                <c:pt idx="11621">
                  <c:v>23.54</c:v>
                </c:pt>
                <c:pt idx="11622">
                  <c:v>23.53</c:v>
                </c:pt>
                <c:pt idx="11623">
                  <c:v>23.49</c:v>
                </c:pt>
                <c:pt idx="11624">
                  <c:v>23.49</c:v>
                </c:pt>
                <c:pt idx="11625">
                  <c:v>23.45</c:v>
                </c:pt>
                <c:pt idx="11626">
                  <c:v>23.41</c:v>
                </c:pt>
                <c:pt idx="11627">
                  <c:v>23.37</c:v>
                </c:pt>
                <c:pt idx="11628">
                  <c:v>23.32</c:v>
                </c:pt>
                <c:pt idx="11629">
                  <c:v>23.27</c:v>
                </c:pt>
                <c:pt idx="11630">
                  <c:v>23.23</c:v>
                </c:pt>
                <c:pt idx="11631">
                  <c:v>23.19</c:v>
                </c:pt>
                <c:pt idx="11632">
                  <c:v>23.16</c:v>
                </c:pt>
                <c:pt idx="11633">
                  <c:v>23.13</c:v>
                </c:pt>
                <c:pt idx="11634">
                  <c:v>23.09</c:v>
                </c:pt>
                <c:pt idx="11635">
                  <c:v>23.08</c:v>
                </c:pt>
                <c:pt idx="11636">
                  <c:v>23.07</c:v>
                </c:pt>
                <c:pt idx="11637">
                  <c:v>23.06</c:v>
                </c:pt>
                <c:pt idx="11638">
                  <c:v>23.04</c:v>
                </c:pt>
                <c:pt idx="11639">
                  <c:v>23.02</c:v>
                </c:pt>
                <c:pt idx="11640">
                  <c:v>22.99</c:v>
                </c:pt>
                <c:pt idx="11641">
                  <c:v>22.96</c:v>
                </c:pt>
                <c:pt idx="11642">
                  <c:v>22.95</c:v>
                </c:pt>
                <c:pt idx="11643">
                  <c:v>22.95</c:v>
                </c:pt>
                <c:pt idx="11644">
                  <c:v>22.99</c:v>
                </c:pt>
                <c:pt idx="11645">
                  <c:v>23.01</c:v>
                </c:pt>
                <c:pt idx="11646">
                  <c:v>23.13</c:v>
                </c:pt>
                <c:pt idx="11647">
                  <c:v>23.07</c:v>
                </c:pt>
                <c:pt idx="11648">
                  <c:v>23.1</c:v>
                </c:pt>
                <c:pt idx="11649">
                  <c:v>23.13</c:v>
                </c:pt>
                <c:pt idx="11650">
                  <c:v>23.04</c:v>
                </c:pt>
                <c:pt idx="11651">
                  <c:v>23.14</c:v>
                </c:pt>
                <c:pt idx="11652">
                  <c:v>23.24</c:v>
                </c:pt>
                <c:pt idx="11653">
                  <c:v>23.19</c:v>
                </c:pt>
                <c:pt idx="11654">
                  <c:v>23.25</c:v>
                </c:pt>
                <c:pt idx="11655">
                  <c:v>23.25</c:v>
                </c:pt>
                <c:pt idx="11656">
                  <c:v>23.23</c:v>
                </c:pt>
                <c:pt idx="11657">
                  <c:v>23.32</c:v>
                </c:pt>
                <c:pt idx="11658">
                  <c:v>23.34</c:v>
                </c:pt>
                <c:pt idx="11659">
                  <c:v>23.32</c:v>
                </c:pt>
                <c:pt idx="11660">
                  <c:v>23.4</c:v>
                </c:pt>
                <c:pt idx="11661">
                  <c:v>23.38</c:v>
                </c:pt>
                <c:pt idx="11662">
                  <c:v>23.45</c:v>
                </c:pt>
                <c:pt idx="11663">
                  <c:v>23.47</c:v>
                </c:pt>
                <c:pt idx="11664">
                  <c:v>23.61</c:v>
                </c:pt>
                <c:pt idx="11665">
                  <c:v>23.55</c:v>
                </c:pt>
                <c:pt idx="11666">
                  <c:v>23.52</c:v>
                </c:pt>
                <c:pt idx="11667">
                  <c:v>23.64</c:v>
                </c:pt>
                <c:pt idx="11668">
                  <c:v>23.69</c:v>
                </c:pt>
                <c:pt idx="11669">
                  <c:v>23.7</c:v>
                </c:pt>
                <c:pt idx="11670">
                  <c:v>23.68</c:v>
                </c:pt>
                <c:pt idx="11671">
                  <c:v>23.71</c:v>
                </c:pt>
                <c:pt idx="11672">
                  <c:v>23.71</c:v>
                </c:pt>
                <c:pt idx="11673">
                  <c:v>23.9</c:v>
                </c:pt>
                <c:pt idx="11674">
                  <c:v>23.91</c:v>
                </c:pt>
                <c:pt idx="11675">
                  <c:v>23.82</c:v>
                </c:pt>
                <c:pt idx="11676">
                  <c:v>23.9</c:v>
                </c:pt>
                <c:pt idx="11677">
                  <c:v>23.86</c:v>
                </c:pt>
                <c:pt idx="11678">
                  <c:v>23.87</c:v>
                </c:pt>
                <c:pt idx="11679">
                  <c:v>23.86</c:v>
                </c:pt>
                <c:pt idx="11680">
                  <c:v>23.94</c:v>
                </c:pt>
                <c:pt idx="11681">
                  <c:v>23.95</c:v>
                </c:pt>
                <c:pt idx="11682">
                  <c:v>23.94</c:v>
                </c:pt>
                <c:pt idx="11683">
                  <c:v>23.89</c:v>
                </c:pt>
                <c:pt idx="11684">
                  <c:v>23.92</c:v>
                </c:pt>
                <c:pt idx="11685">
                  <c:v>23.94</c:v>
                </c:pt>
                <c:pt idx="11686">
                  <c:v>23.95</c:v>
                </c:pt>
                <c:pt idx="11687">
                  <c:v>23.96</c:v>
                </c:pt>
                <c:pt idx="11688">
                  <c:v>24</c:v>
                </c:pt>
                <c:pt idx="11689">
                  <c:v>23.95</c:v>
                </c:pt>
                <c:pt idx="11690">
                  <c:v>23.93</c:v>
                </c:pt>
                <c:pt idx="11691">
                  <c:v>23.94</c:v>
                </c:pt>
                <c:pt idx="11692">
                  <c:v>23.93</c:v>
                </c:pt>
                <c:pt idx="11693">
                  <c:v>23.89</c:v>
                </c:pt>
                <c:pt idx="11694">
                  <c:v>23.9</c:v>
                </c:pt>
                <c:pt idx="11695">
                  <c:v>23.89</c:v>
                </c:pt>
                <c:pt idx="11696">
                  <c:v>23.93</c:v>
                </c:pt>
                <c:pt idx="11697">
                  <c:v>23.91</c:v>
                </c:pt>
                <c:pt idx="11698">
                  <c:v>23.92</c:v>
                </c:pt>
                <c:pt idx="11699">
                  <c:v>23.93</c:v>
                </c:pt>
                <c:pt idx="11700">
                  <c:v>23.88</c:v>
                </c:pt>
                <c:pt idx="11701">
                  <c:v>23.9</c:v>
                </c:pt>
                <c:pt idx="11702">
                  <c:v>23.88</c:v>
                </c:pt>
                <c:pt idx="11703">
                  <c:v>23.89</c:v>
                </c:pt>
                <c:pt idx="11704">
                  <c:v>23.89</c:v>
                </c:pt>
                <c:pt idx="11705">
                  <c:v>23.9</c:v>
                </c:pt>
                <c:pt idx="11706">
                  <c:v>23.87</c:v>
                </c:pt>
                <c:pt idx="11707">
                  <c:v>23.9</c:v>
                </c:pt>
                <c:pt idx="11708">
                  <c:v>23.89</c:v>
                </c:pt>
                <c:pt idx="11709">
                  <c:v>23.91</c:v>
                </c:pt>
                <c:pt idx="11710">
                  <c:v>23.91</c:v>
                </c:pt>
                <c:pt idx="11711">
                  <c:v>23.89</c:v>
                </c:pt>
                <c:pt idx="11712">
                  <c:v>23.89</c:v>
                </c:pt>
                <c:pt idx="11713">
                  <c:v>23.63</c:v>
                </c:pt>
                <c:pt idx="11714">
                  <c:v>23.6</c:v>
                </c:pt>
                <c:pt idx="11715">
                  <c:v>23.62</c:v>
                </c:pt>
                <c:pt idx="11716">
                  <c:v>23.64</c:v>
                </c:pt>
                <c:pt idx="11717">
                  <c:v>23.59</c:v>
                </c:pt>
                <c:pt idx="11718">
                  <c:v>23.51</c:v>
                </c:pt>
                <c:pt idx="11719">
                  <c:v>23.47</c:v>
                </c:pt>
                <c:pt idx="11720">
                  <c:v>23.58</c:v>
                </c:pt>
                <c:pt idx="11721">
                  <c:v>23.58</c:v>
                </c:pt>
                <c:pt idx="11722">
                  <c:v>23.58</c:v>
                </c:pt>
                <c:pt idx="11723">
                  <c:v>23.63</c:v>
                </c:pt>
                <c:pt idx="11724">
                  <c:v>23.57</c:v>
                </c:pt>
                <c:pt idx="11725">
                  <c:v>23.63</c:v>
                </c:pt>
                <c:pt idx="11726">
                  <c:v>23.62</c:v>
                </c:pt>
                <c:pt idx="11727">
                  <c:v>23.67</c:v>
                </c:pt>
                <c:pt idx="11728">
                  <c:v>23.7</c:v>
                </c:pt>
                <c:pt idx="11729">
                  <c:v>23.73</c:v>
                </c:pt>
                <c:pt idx="11730">
                  <c:v>23.77</c:v>
                </c:pt>
                <c:pt idx="11731">
                  <c:v>23.78</c:v>
                </c:pt>
                <c:pt idx="11732">
                  <c:v>23.87</c:v>
                </c:pt>
                <c:pt idx="11733">
                  <c:v>24</c:v>
                </c:pt>
                <c:pt idx="11734">
                  <c:v>23.89</c:v>
                </c:pt>
                <c:pt idx="11735">
                  <c:v>24.06</c:v>
                </c:pt>
                <c:pt idx="11736">
                  <c:v>24.05</c:v>
                </c:pt>
                <c:pt idx="11737">
                  <c:v>24.05</c:v>
                </c:pt>
                <c:pt idx="11738">
                  <c:v>24.03</c:v>
                </c:pt>
                <c:pt idx="11739">
                  <c:v>24.13</c:v>
                </c:pt>
                <c:pt idx="11740">
                  <c:v>24.15</c:v>
                </c:pt>
                <c:pt idx="11741">
                  <c:v>24.17</c:v>
                </c:pt>
                <c:pt idx="11742">
                  <c:v>24.25</c:v>
                </c:pt>
                <c:pt idx="11743">
                  <c:v>24.32</c:v>
                </c:pt>
                <c:pt idx="11744">
                  <c:v>24.36</c:v>
                </c:pt>
                <c:pt idx="11745">
                  <c:v>24.37</c:v>
                </c:pt>
                <c:pt idx="11746">
                  <c:v>24.34</c:v>
                </c:pt>
                <c:pt idx="11747">
                  <c:v>24.55</c:v>
                </c:pt>
                <c:pt idx="11748">
                  <c:v>24.45</c:v>
                </c:pt>
                <c:pt idx="11749">
                  <c:v>24.5</c:v>
                </c:pt>
                <c:pt idx="11750">
                  <c:v>24.61</c:v>
                </c:pt>
                <c:pt idx="11751">
                  <c:v>24.57</c:v>
                </c:pt>
                <c:pt idx="11752">
                  <c:v>24.63</c:v>
                </c:pt>
                <c:pt idx="11753">
                  <c:v>24.62</c:v>
                </c:pt>
                <c:pt idx="11754">
                  <c:v>24.69</c:v>
                </c:pt>
                <c:pt idx="11755">
                  <c:v>24.7</c:v>
                </c:pt>
                <c:pt idx="11756">
                  <c:v>24.71</c:v>
                </c:pt>
                <c:pt idx="11757">
                  <c:v>24.69</c:v>
                </c:pt>
                <c:pt idx="11758">
                  <c:v>24.73</c:v>
                </c:pt>
                <c:pt idx="11759">
                  <c:v>24.81</c:v>
                </c:pt>
                <c:pt idx="11760">
                  <c:v>24.71</c:v>
                </c:pt>
                <c:pt idx="11761">
                  <c:v>24.66</c:v>
                </c:pt>
                <c:pt idx="11762">
                  <c:v>24.67</c:v>
                </c:pt>
                <c:pt idx="11763">
                  <c:v>24.66</c:v>
                </c:pt>
                <c:pt idx="11764">
                  <c:v>24.7</c:v>
                </c:pt>
                <c:pt idx="11765">
                  <c:v>24.73</c:v>
                </c:pt>
                <c:pt idx="11766">
                  <c:v>24.67</c:v>
                </c:pt>
                <c:pt idx="11767">
                  <c:v>24.72</c:v>
                </c:pt>
                <c:pt idx="11768">
                  <c:v>24.71</c:v>
                </c:pt>
                <c:pt idx="11769">
                  <c:v>24.8</c:v>
                </c:pt>
                <c:pt idx="11770">
                  <c:v>24.68</c:v>
                </c:pt>
                <c:pt idx="11771">
                  <c:v>24.69</c:v>
                </c:pt>
                <c:pt idx="11772">
                  <c:v>24.69</c:v>
                </c:pt>
                <c:pt idx="11773">
                  <c:v>24.74</c:v>
                </c:pt>
                <c:pt idx="11774">
                  <c:v>24.65</c:v>
                </c:pt>
                <c:pt idx="11775">
                  <c:v>24.67</c:v>
                </c:pt>
                <c:pt idx="11776">
                  <c:v>24.69</c:v>
                </c:pt>
                <c:pt idx="11777">
                  <c:v>24.71</c:v>
                </c:pt>
                <c:pt idx="11778">
                  <c:v>24.7</c:v>
                </c:pt>
                <c:pt idx="11779">
                  <c:v>24.68</c:v>
                </c:pt>
                <c:pt idx="11780">
                  <c:v>24.65</c:v>
                </c:pt>
                <c:pt idx="11781">
                  <c:v>24.66</c:v>
                </c:pt>
                <c:pt idx="11782">
                  <c:v>24.67</c:v>
                </c:pt>
                <c:pt idx="11783">
                  <c:v>24.65</c:v>
                </c:pt>
                <c:pt idx="11784">
                  <c:v>24.65</c:v>
                </c:pt>
                <c:pt idx="11785">
                  <c:v>24.66</c:v>
                </c:pt>
                <c:pt idx="11786">
                  <c:v>24.67</c:v>
                </c:pt>
                <c:pt idx="11787">
                  <c:v>24.68</c:v>
                </c:pt>
                <c:pt idx="11788">
                  <c:v>24.68</c:v>
                </c:pt>
                <c:pt idx="11789">
                  <c:v>24.64</c:v>
                </c:pt>
                <c:pt idx="11790">
                  <c:v>24.73</c:v>
                </c:pt>
                <c:pt idx="11791">
                  <c:v>24.65</c:v>
                </c:pt>
                <c:pt idx="11792">
                  <c:v>24.7</c:v>
                </c:pt>
                <c:pt idx="11793">
                  <c:v>24.65</c:v>
                </c:pt>
                <c:pt idx="11794">
                  <c:v>24.66</c:v>
                </c:pt>
                <c:pt idx="11795">
                  <c:v>24.65</c:v>
                </c:pt>
                <c:pt idx="11796">
                  <c:v>24.64</c:v>
                </c:pt>
                <c:pt idx="11797">
                  <c:v>24.63</c:v>
                </c:pt>
                <c:pt idx="11798">
                  <c:v>24.62</c:v>
                </c:pt>
                <c:pt idx="11799">
                  <c:v>24.64</c:v>
                </c:pt>
                <c:pt idx="11800">
                  <c:v>24.65</c:v>
                </c:pt>
                <c:pt idx="11801">
                  <c:v>24.66</c:v>
                </c:pt>
                <c:pt idx="11802">
                  <c:v>24.62</c:v>
                </c:pt>
                <c:pt idx="11803">
                  <c:v>24.57</c:v>
                </c:pt>
                <c:pt idx="11804">
                  <c:v>24.6</c:v>
                </c:pt>
                <c:pt idx="11805">
                  <c:v>24.57</c:v>
                </c:pt>
                <c:pt idx="11806">
                  <c:v>24.55</c:v>
                </c:pt>
                <c:pt idx="11807">
                  <c:v>24.58</c:v>
                </c:pt>
                <c:pt idx="11808">
                  <c:v>24.56</c:v>
                </c:pt>
                <c:pt idx="11809">
                  <c:v>24.51</c:v>
                </c:pt>
                <c:pt idx="11810">
                  <c:v>24.52</c:v>
                </c:pt>
                <c:pt idx="11811">
                  <c:v>24.56</c:v>
                </c:pt>
                <c:pt idx="11812">
                  <c:v>24.43</c:v>
                </c:pt>
                <c:pt idx="11813">
                  <c:v>24.41</c:v>
                </c:pt>
                <c:pt idx="11814">
                  <c:v>24.42</c:v>
                </c:pt>
                <c:pt idx="11815">
                  <c:v>24.43</c:v>
                </c:pt>
                <c:pt idx="11816">
                  <c:v>24.42</c:v>
                </c:pt>
                <c:pt idx="11817">
                  <c:v>24.5</c:v>
                </c:pt>
                <c:pt idx="11818">
                  <c:v>24.57</c:v>
                </c:pt>
                <c:pt idx="11819">
                  <c:v>24.51</c:v>
                </c:pt>
                <c:pt idx="11820">
                  <c:v>24.53</c:v>
                </c:pt>
                <c:pt idx="11821">
                  <c:v>24.59</c:v>
                </c:pt>
                <c:pt idx="11822">
                  <c:v>24.66</c:v>
                </c:pt>
                <c:pt idx="11823">
                  <c:v>24.65</c:v>
                </c:pt>
                <c:pt idx="11824">
                  <c:v>24.73</c:v>
                </c:pt>
                <c:pt idx="11825">
                  <c:v>24.8</c:v>
                </c:pt>
                <c:pt idx="11826">
                  <c:v>24.72</c:v>
                </c:pt>
                <c:pt idx="11827">
                  <c:v>24.87</c:v>
                </c:pt>
                <c:pt idx="11828">
                  <c:v>24.84</c:v>
                </c:pt>
                <c:pt idx="11829">
                  <c:v>24.87</c:v>
                </c:pt>
                <c:pt idx="11830">
                  <c:v>24.86</c:v>
                </c:pt>
                <c:pt idx="11831">
                  <c:v>24.88</c:v>
                </c:pt>
                <c:pt idx="11832">
                  <c:v>24.95</c:v>
                </c:pt>
                <c:pt idx="11833">
                  <c:v>25.12</c:v>
                </c:pt>
                <c:pt idx="11834">
                  <c:v>25.09</c:v>
                </c:pt>
                <c:pt idx="11835">
                  <c:v>25.06</c:v>
                </c:pt>
                <c:pt idx="11836">
                  <c:v>25.12</c:v>
                </c:pt>
                <c:pt idx="11837">
                  <c:v>25.14</c:v>
                </c:pt>
                <c:pt idx="11838">
                  <c:v>25.18</c:v>
                </c:pt>
                <c:pt idx="11839">
                  <c:v>25.29</c:v>
                </c:pt>
                <c:pt idx="11840">
                  <c:v>25.38</c:v>
                </c:pt>
                <c:pt idx="11841">
                  <c:v>25.24</c:v>
                </c:pt>
                <c:pt idx="11842">
                  <c:v>25.36</c:v>
                </c:pt>
                <c:pt idx="11843">
                  <c:v>25.29</c:v>
                </c:pt>
                <c:pt idx="11844">
                  <c:v>25.41</c:v>
                </c:pt>
                <c:pt idx="11845">
                  <c:v>25.51</c:v>
                </c:pt>
                <c:pt idx="11846">
                  <c:v>25.47</c:v>
                </c:pt>
                <c:pt idx="11847">
                  <c:v>25.52</c:v>
                </c:pt>
                <c:pt idx="11848">
                  <c:v>25.57</c:v>
                </c:pt>
                <c:pt idx="11849">
                  <c:v>25.52</c:v>
                </c:pt>
                <c:pt idx="11850">
                  <c:v>25.57</c:v>
                </c:pt>
                <c:pt idx="11851">
                  <c:v>25.57</c:v>
                </c:pt>
                <c:pt idx="11852">
                  <c:v>25.59</c:v>
                </c:pt>
                <c:pt idx="11853">
                  <c:v>25.64</c:v>
                </c:pt>
                <c:pt idx="11854">
                  <c:v>25.59</c:v>
                </c:pt>
                <c:pt idx="11855">
                  <c:v>25.63</c:v>
                </c:pt>
                <c:pt idx="11856">
                  <c:v>25.52</c:v>
                </c:pt>
                <c:pt idx="11857">
                  <c:v>25.59</c:v>
                </c:pt>
                <c:pt idx="11858">
                  <c:v>25.6</c:v>
                </c:pt>
                <c:pt idx="11859">
                  <c:v>25.52</c:v>
                </c:pt>
                <c:pt idx="11860">
                  <c:v>25.67</c:v>
                </c:pt>
                <c:pt idx="11861">
                  <c:v>25.55</c:v>
                </c:pt>
                <c:pt idx="11862">
                  <c:v>25.58</c:v>
                </c:pt>
                <c:pt idx="11863">
                  <c:v>25.56</c:v>
                </c:pt>
                <c:pt idx="11864">
                  <c:v>25.59</c:v>
                </c:pt>
                <c:pt idx="11865">
                  <c:v>25.59</c:v>
                </c:pt>
                <c:pt idx="11866">
                  <c:v>25.58</c:v>
                </c:pt>
                <c:pt idx="11867">
                  <c:v>25.61</c:v>
                </c:pt>
                <c:pt idx="11868">
                  <c:v>25.65</c:v>
                </c:pt>
                <c:pt idx="11869">
                  <c:v>25.55</c:v>
                </c:pt>
                <c:pt idx="11870">
                  <c:v>25.62</c:v>
                </c:pt>
                <c:pt idx="11871">
                  <c:v>25.54</c:v>
                </c:pt>
                <c:pt idx="11872">
                  <c:v>25.6</c:v>
                </c:pt>
                <c:pt idx="11873">
                  <c:v>25.56</c:v>
                </c:pt>
                <c:pt idx="11874">
                  <c:v>25.57</c:v>
                </c:pt>
                <c:pt idx="11875">
                  <c:v>25.58</c:v>
                </c:pt>
                <c:pt idx="11876">
                  <c:v>25.55</c:v>
                </c:pt>
                <c:pt idx="11877">
                  <c:v>25.51</c:v>
                </c:pt>
                <c:pt idx="11878">
                  <c:v>25.53</c:v>
                </c:pt>
                <c:pt idx="11879">
                  <c:v>25.56</c:v>
                </c:pt>
                <c:pt idx="11880">
                  <c:v>25.55</c:v>
                </c:pt>
                <c:pt idx="11881">
                  <c:v>25.52</c:v>
                </c:pt>
                <c:pt idx="11882">
                  <c:v>25.53</c:v>
                </c:pt>
                <c:pt idx="11883">
                  <c:v>25.59</c:v>
                </c:pt>
                <c:pt idx="11884">
                  <c:v>25.52</c:v>
                </c:pt>
                <c:pt idx="11885">
                  <c:v>25.52</c:v>
                </c:pt>
                <c:pt idx="11886">
                  <c:v>25.48</c:v>
                </c:pt>
                <c:pt idx="11887">
                  <c:v>25.53</c:v>
                </c:pt>
                <c:pt idx="11888">
                  <c:v>25.53</c:v>
                </c:pt>
                <c:pt idx="11889">
                  <c:v>25.55</c:v>
                </c:pt>
                <c:pt idx="11890">
                  <c:v>25.47</c:v>
                </c:pt>
                <c:pt idx="11891">
                  <c:v>25.46</c:v>
                </c:pt>
                <c:pt idx="11892">
                  <c:v>25.45</c:v>
                </c:pt>
                <c:pt idx="11893">
                  <c:v>25.52</c:v>
                </c:pt>
                <c:pt idx="11894">
                  <c:v>25.47</c:v>
                </c:pt>
                <c:pt idx="11895">
                  <c:v>25.37</c:v>
                </c:pt>
                <c:pt idx="11896">
                  <c:v>25.36</c:v>
                </c:pt>
                <c:pt idx="11897">
                  <c:v>25.4</c:v>
                </c:pt>
                <c:pt idx="11898">
                  <c:v>25.38</c:v>
                </c:pt>
                <c:pt idx="11899">
                  <c:v>25.39</c:v>
                </c:pt>
                <c:pt idx="11900">
                  <c:v>25.36</c:v>
                </c:pt>
                <c:pt idx="11901">
                  <c:v>25.36</c:v>
                </c:pt>
                <c:pt idx="11902">
                  <c:v>25.35</c:v>
                </c:pt>
                <c:pt idx="11903">
                  <c:v>25.35</c:v>
                </c:pt>
                <c:pt idx="11904">
                  <c:v>25.33</c:v>
                </c:pt>
                <c:pt idx="11905">
                  <c:v>25.31</c:v>
                </c:pt>
                <c:pt idx="11906">
                  <c:v>25.32</c:v>
                </c:pt>
                <c:pt idx="11907">
                  <c:v>25.33</c:v>
                </c:pt>
                <c:pt idx="11908">
                  <c:v>25.33</c:v>
                </c:pt>
                <c:pt idx="11909">
                  <c:v>25.35</c:v>
                </c:pt>
                <c:pt idx="11910">
                  <c:v>25.35</c:v>
                </c:pt>
                <c:pt idx="11911">
                  <c:v>25.42</c:v>
                </c:pt>
                <c:pt idx="11912">
                  <c:v>25.41</c:v>
                </c:pt>
                <c:pt idx="11913">
                  <c:v>25.41</c:v>
                </c:pt>
                <c:pt idx="11914">
                  <c:v>25.4</c:v>
                </c:pt>
                <c:pt idx="11915">
                  <c:v>25.45</c:v>
                </c:pt>
                <c:pt idx="11916">
                  <c:v>25.53</c:v>
                </c:pt>
                <c:pt idx="11917">
                  <c:v>25.45</c:v>
                </c:pt>
                <c:pt idx="11918">
                  <c:v>25.53</c:v>
                </c:pt>
                <c:pt idx="11919">
                  <c:v>25.51</c:v>
                </c:pt>
                <c:pt idx="11920">
                  <c:v>25.58</c:v>
                </c:pt>
                <c:pt idx="11921">
                  <c:v>25.54</c:v>
                </c:pt>
                <c:pt idx="11922">
                  <c:v>25.53</c:v>
                </c:pt>
                <c:pt idx="11923">
                  <c:v>25.59</c:v>
                </c:pt>
                <c:pt idx="11924">
                  <c:v>25.71</c:v>
                </c:pt>
                <c:pt idx="11925">
                  <c:v>25.7</c:v>
                </c:pt>
                <c:pt idx="11926">
                  <c:v>25.85</c:v>
                </c:pt>
                <c:pt idx="11927">
                  <c:v>25.75</c:v>
                </c:pt>
                <c:pt idx="11928">
                  <c:v>25.71</c:v>
                </c:pt>
                <c:pt idx="11929">
                  <c:v>25.77</c:v>
                </c:pt>
                <c:pt idx="11930">
                  <c:v>25.99</c:v>
                </c:pt>
                <c:pt idx="11931">
                  <c:v>25.95</c:v>
                </c:pt>
                <c:pt idx="11932">
                  <c:v>25.9</c:v>
                </c:pt>
                <c:pt idx="11933">
                  <c:v>25.98</c:v>
                </c:pt>
                <c:pt idx="11934">
                  <c:v>25.94</c:v>
                </c:pt>
                <c:pt idx="11935">
                  <c:v>25.94</c:v>
                </c:pt>
                <c:pt idx="11936">
                  <c:v>26.13</c:v>
                </c:pt>
                <c:pt idx="11937">
                  <c:v>26.2</c:v>
                </c:pt>
                <c:pt idx="11938">
                  <c:v>26.16</c:v>
                </c:pt>
                <c:pt idx="11939">
                  <c:v>26.2</c:v>
                </c:pt>
                <c:pt idx="11940">
                  <c:v>26.28</c:v>
                </c:pt>
                <c:pt idx="11941">
                  <c:v>26.25</c:v>
                </c:pt>
                <c:pt idx="11942">
                  <c:v>26.41</c:v>
                </c:pt>
                <c:pt idx="11943">
                  <c:v>26.47</c:v>
                </c:pt>
                <c:pt idx="11944">
                  <c:v>26.4</c:v>
                </c:pt>
                <c:pt idx="11945">
                  <c:v>26.36</c:v>
                </c:pt>
                <c:pt idx="11946">
                  <c:v>26.44</c:v>
                </c:pt>
                <c:pt idx="11947">
                  <c:v>26.44</c:v>
                </c:pt>
                <c:pt idx="11948">
                  <c:v>26.42</c:v>
                </c:pt>
                <c:pt idx="11949">
                  <c:v>26.45</c:v>
                </c:pt>
                <c:pt idx="11950">
                  <c:v>26.44</c:v>
                </c:pt>
                <c:pt idx="11951">
                  <c:v>26.44</c:v>
                </c:pt>
                <c:pt idx="11952">
                  <c:v>26.41</c:v>
                </c:pt>
                <c:pt idx="11953">
                  <c:v>26.46</c:v>
                </c:pt>
                <c:pt idx="11954">
                  <c:v>26.47</c:v>
                </c:pt>
                <c:pt idx="11955">
                  <c:v>26.44</c:v>
                </c:pt>
                <c:pt idx="11956">
                  <c:v>26.42</c:v>
                </c:pt>
                <c:pt idx="11957">
                  <c:v>26.39</c:v>
                </c:pt>
                <c:pt idx="11958">
                  <c:v>26.42</c:v>
                </c:pt>
                <c:pt idx="11959">
                  <c:v>26.48</c:v>
                </c:pt>
                <c:pt idx="11960">
                  <c:v>26.46</c:v>
                </c:pt>
                <c:pt idx="11961">
                  <c:v>26.39</c:v>
                </c:pt>
                <c:pt idx="11962">
                  <c:v>26.45</c:v>
                </c:pt>
                <c:pt idx="11963">
                  <c:v>26.45</c:v>
                </c:pt>
                <c:pt idx="11964">
                  <c:v>26.44</c:v>
                </c:pt>
                <c:pt idx="11965">
                  <c:v>26.49</c:v>
                </c:pt>
                <c:pt idx="11966">
                  <c:v>26.43</c:v>
                </c:pt>
                <c:pt idx="11967">
                  <c:v>26.42</c:v>
                </c:pt>
                <c:pt idx="11968">
                  <c:v>26.4</c:v>
                </c:pt>
                <c:pt idx="11969">
                  <c:v>26.39</c:v>
                </c:pt>
                <c:pt idx="11970">
                  <c:v>26.4</c:v>
                </c:pt>
                <c:pt idx="11971">
                  <c:v>26.39</c:v>
                </c:pt>
                <c:pt idx="11972">
                  <c:v>26.4</c:v>
                </c:pt>
                <c:pt idx="11973">
                  <c:v>26.4</c:v>
                </c:pt>
                <c:pt idx="11974">
                  <c:v>26.39</c:v>
                </c:pt>
                <c:pt idx="11975">
                  <c:v>26.43</c:v>
                </c:pt>
                <c:pt idx="11976">
                  <c:v>26.37</c:v>
                </c:pt>
                <c:pt idx="11977">
                  <c:v>26.44</c:v>
                </c:pt>
                <c:pt idx="11978">
                  <c:v>26.39</c:v>
                </c:pt>
                <c:pt idx="11979">
                  <c:v>26.23</c:v>
                </c:pt>
                <c:pt idx="11980">
                  <c:v>26.35</c:v>
                </c:pt>
                <c:pt idx="11981">
                  <c:v>26.44</c:v>
                </c:pt>
                <c:pt idx="11982">
                  <c:v>26.35</c:v>
                </c:pt>
                <c:pt idx="11983">
                  <c:v>26.38</c:v>
                </c:pt>
                <c:pt idx="11984">
                  <c:v>26.35</c:v>
                </c:pt>
                <c:pt idx="11985">
                  <c:v>26.37</c:v>
                </c:pt>
                <c:pt idx="11986">
                  <c:v>26.36</c:v>
                </c:pt>
                <c:pt idx="11987">
                  <c:v>26.32</c:v>
                </c:pt>
                <c:pt idx="11988">
                  <c:v>26.36</c:v>
                </c:pt>
                <c:pt idx="11989">
                  <c:v>26.28</c:v>
                </c:pt>
                <c:pt idx="11990">
                  <c:v>26.34</c:v>
                </c:pt>
                <c:pt idx="11991">
                  <c:v>26.36</c:v>
                </c:pt>
                <c:pt idx="11992">
                  <c:v>26.33</c:v>
                </c:pt>
                <c:pt idx="11993">
                  <c:v>26.29</c:v>
                </c:pt>
                <c:pt idx="11994">
                  <c:v>26.3</c:v>
                </c:pt>
                <c:pt idx="11995">
                  <c:v>26.3</c:v>
                </c:pt>
                <c:pt idx="11996">
                  <c:v>26.28</c:v>
                </c:pt>
                <c:pt idx="11997">
                  <c:v>26.26</c:v>
                </c:pt>
                <c:pt idx="11998">
                  <c:v>26.25</c:v>
                </c:pt>
                <c:pt idx="11999">
                  <c:v>26.3</c:v>
                </c:pt>
                <c:pt idx="12000">
                  <c:v>26.26</c:v>
                </c:pt>
                <c:pt idx="12001">
                  <c:v>26.3</c:v>
                </c:pt>
                <c:pt idx="12002">
                  <c:v>26.26</c:v>
                </c:pt>
                <c:pt idx="12003">
                  <c:v>26.24</c:v>
                </c:pt>
                <c:pt idx="12004">
                  <c:v>26.29</c:v>
                </c:pt>
                <c:pt idx="12005">
                  <c:v>26.28</c:v>
                </c:pt>
                <c:pt idx="12006">
                  <c:v>26.27</c:v>
                </c:pt>
                <c:pt idx="12007">
                  <c:v>26.36</c:v>
                </c:pt>
                <c:pt idx="12008">
                  <c:v>26.27</c:v>
                </c:pt>
                <c:pt idx="12009">
                  <c:v>26.29</c:v>
                </c:pt>
                <c:pt idx="12010">
                  <c:v>26.31</c:v>
                </c:pt>
                <c:pt idx="12011">
                  <c:v>26.3</c:v>
                </c:pt>
                <c:pt idx="12012">
                  <c:v>26.41</c:v>
                </c:pt>
                <c:pt idx="12013">
                  <c:v>26.46</c:v>
                </c:pt>
                <c:pt idx="12014">
                  <c:v>26.17</c:v>
                </c:pt>
                <c:pt idx="12015">
                  <c:v>26.27</c:v>
                </c:pt>
                <c:pt idx="12016">
                  <c:v>26.36</c:v>
                </c:pt>
                <c:pt idx="12017">
                  <c:v>26.37</c:v>
                </c:pt>
                <c:pt idx="12018">
                  <c:v>26.51</c:v>
                </c:pt>
                <c:pt idx="12019">
                  <c:v>26.44</c:v>
                </c:pt>
                <c:pt idx="12020">
                  <c:v>26.46</c:v>
                </c:pt>
                <c:pt idx="12021">
                  <c:v>26.52</c:v>
                </c:pt>
                <c:pt idx="12022">
                  <c:v>26.67</c:v>
                </c:pt>
                <c:pt idx="12023">
                  <c:v>26.7</c:v>
                </c:pt>
                <c:pt idx="12024">
                  <c:v>26.77</c:v>
                </c:pt>
                <c:pt idx="12025">
                  <c:v>26.84</c:v>
                </c:pt>
                <c:pt idx="12026">
                  <c:v>26.88</c:v>
                </c:pt>
                <c:pt idx="12027">
                  <c:v>26.94</c:v>
                </c:pt>
                <c:pt idx="12028">
                  <c:v>26.85</c:v>
                </c:pt>
                <c:pt idx="12029">
                  <c:v>26.81</c:v>
                </c:pt>
                <c:pt idx="12030">
                  <c:v>26.88</c:v>
                </c:pt>
                <c:pt idx="12031">
                  <c:v>26.96</c:v>
                </c:pt>
                <c:pt idx="12032">
                  <c:v>26.97</c:v>
                </c:pt>
                <c:pt idx="12033">
                  <c:v>27.08</c:v>
                </c:pt>
                <c:pt idx="12034">
                  <c:v>27.07</c:v>
                </c:pt>
                <c:pt idx="12035">
                  <c:v>27.17</c:v>
                </c:pt>
                <c:pt idx="12036">
                  <c:v>27.12</c:v>
                </c:pt>
                <c:pt idx="12037">
                  <c:v>27.24</c:v>
                </c:pt>
                <c:pt idx="12038">
                  <c:v>27.24</c:v>
                </c:pt>
                <c:pt idx="12039">
                  <c:v>27.29</c:v>
                </c:pt>
                <c:pt idx="12040">
                  <c:v>27.33</c:v>
                </c:pt>
                <c:pt idx="12041">
                  <c:v>27.29</c:v>
                </c:pt>
                <c:pt idx="12042">
                  <c:v>27.37</c:v>
                </c:pt>
                <c:pt idx="12043">
                  <c:v>27.4</c:v>
                </c:pt>
                <c:pt idx="12044">
                  <c:v>27.43</c:v>
                </c:pt>
                <c:pt idx="12045">
                  <c:v>27.33</c:v>
                </c:pt>
                <c:pt idx="12046">
                  <c:v>27.3</c:v>
                </c:pt>
                <c:pt idx="12047">
                  <c:v>27.45</c:v>
                </c:pt>
                <c:pt idx="12048">
                  <c:v>27.47</c:v>
                </c:pt>
                <c:pt idx="12049">
                  <c:v>27.42</c:v>
                </c:pt>
                <c:pt idx="12050">
                  <c:v>27.49</c:v>
                </c:pt>
                <c:pt idx="12051">
                  <c:v>27.35</c:v>
                </c:pt>
                <c:pt idx="12052">
                  <c:v>27.35</c:v>
                </c:pt>
                <c:pt idx="12053">
                  <c:v>27.39</c:v>
                </c:pt>
                <c:pt idx="12054">
                  <c:v>27.42</c:v>
                </c:pt>
                <c:pt idx="12055">
                  <c:v>27.39</c:v>
                </c:pt>
                <c:pt idx="12056">
                  <c:v>27.39</c:v>
                </c:pt>
                <c:pt idx="12057">
                  <c:v>27.37</c:v>
                </c:pt>
                <c:pt idx="12058">
                  <c:v>27.34</c:v>
                </c:pt>
                <c:pt idx="12059">
                  <c:v>27.35</c:v>
                </c:pt>
                <c:pt idx="12060">
                  <c:v>27.36</c:v>
                </c:pt>
                <c:pt idx="12061">
                  <c:v>27.38</c:v>
                </c:pt>
                <c:pt idx="12062">
                  <c:v>27.32</c:v>
                </c:pt>
                <c:pt idx="12063">
                  <c:v>27.35</c:v>
                </c:pt>
                <c:pt idx="12064">
                  <c:v>27.36</c:v>
                </c:pt>
                <c:pt idx="12065">
                  <c:v>27.32</c:v>
                </c:pt>
                <c:pt idx="12066">
                  <c:v>27.37</c:v>
                </c:pt>
                <c:pt idx="12067">
                  <c:v>27.33</c:v>
                </c:pt>
                <c:pt idx="12068">
                  <c:v>27.3</c:v>
                </c:pt>
                <c:pt idx="12069">
                  <c:v>27.28</c:v>
                </c:pt>
                <c:pt idx="12070">
                  <c:v>27.25</c:v>
                </c:pt>
                <c:pt idx="12071">
                  <c:v>27.23</c:v>
                </c:pt>
                <c:pt idx="12072">
                  <c:v>27.22</c:v>
                </c:pt>
                <c:pt idx="12073">
                  <c:v>27.23</c:v>
                </c:pt>
                <c:pt idx="12074">
                  <c:v>27.19</c:v>
                </c:pt>
                <c:pt idx="12075">
                  <c:v>27.17</c:v>
                </c:pt>
                <c:pt idx="12076">
                  <c:v>27.11</c:v>
                </c:pt>
                <c:pt idx="12077">
                  <c:v>27.04</c:v>
                </c:pt>
                <c:pt idx="12078">
                  <c:v>26.96</c:v>
                </c:pt>
                <c:pt idx="12079">
                  <c:v>26.9</c:v>
                </c:pt>
                <c:pt idx="12080">
                  <c:v>26.83</c:v>
                </c:pt>
                <c:pt idx="12081">
                  <c:v>26.75</c:v>
                </c:pt>
                <c:pt idx="12082">
                  <c:v>26.7</c:v>
                </c:pt>
                <c:pt idx="12083">
                  <c:v>26.62</c:v>
                </c:pt>
                <c:pt idx="12084">
                  <c:v>26.55</c:v>
                </c:pt>
                <c:pt idx="12085">
                  <c:v>26.5</c:v>
                </c:pt>
                <c:pt idx="12086">
                  <c:v>26.43</c:v>
                </c:pt>
                <c:pt idx="12087">
                  <c:v>26.38</c:v>
                </c:pt>
                <c:pt idx="12088">
                  <c:v>26.32</c:v>
                </c:pt>
                <c:pt idx="12089">
                  <c:v>26.26</c:v>
                </c:pt>
                <c:pt idx="12090">
                  <c:v>26.2</c:v>
                </c:pt>
                <c:pt idx="12091">
                  <c:v>26.14</c:v>
                </c:pt>
                <c:pt idx="12092">
                  <c:v>26.07</c:v>
                </c:pt>
                <c:pt idx="12093">
                  <c:v>26.01</c:v>
                </c:pt>
                <c:pt idx="12094">
                  <c:v>25.97</c:v>
                </c:pt>
                <c:pt idx="12095">
                  <c:v>25.91</c:v>
                </c:pt>
                <c:pt idx="12096">
                  <c:v>25.88</c:v>
                </c:pt>
                <c:pt idx="12097">
                  <c:v>25.83</c:v>
                </c:pt>
                <c:pt idx="12098">
                  <c:v>25.78</c:v>
                </c:pt>
                <c:pt idx="12099">
                  <c:v>25.76</c:v>
                </c:pt>
                <c:pt idx="12100">
                  <c:v>25.74</c:v>
                </c:pt>
                <c:pt idx="12101">
                  <c:v>25.82</c:v>
                </c:pt>
                <c:pt idx="12102">
                  <c:v>25.8</c:v>
                </c:pt>
                <c:pt idx="12103">
                  <c:v>25.76</c:v>
                </c:pt>
                <c:pt idx="12104">
                  <c:v>25.71</c:v>
                </c:pt>
                <c:pt idx="12105">
                  <c:v>25.73</c:v>
                </c:pt>
                <c:pt idx="12106">
                  <c:v>25.75</c:v>
                </c:pt>
                <c:pt idx="12107">
                  <c:v>25.78</c:v>
                </c:pt>
                <c:pt idx="12108">
                  <c:v>25.72</c:v>
                </c:pt>
                <c:pt idx="12109">
                  <c:v>25.74</c:v>
                </c:pt>
                <c:pt idx="12110">
                  <c:v>25.77</c:v>
                </c:pt>
                <c:pt idx="12111">
                  <c:v>25.78</c:v>
                </c:pt>
                <c:pt idx="12112">
                  <c:v>25.84</c:v>
                </c:pt>
                <c:pt idx="12113">
                  <c:v>25.86</c:v>
                </c:pt>
                <c:pt idx="12114">
                  <c:v>25.84</c:v>
                </c:pt>
                <c:pt idx="12115">
                  <c:v>25.92</c:v>
                </c:pt>
                <c:pt idx="12116">
                  <c:v>25.88</c:v>
                </c:pt>
                <c:pt idx="12117">
                  <c:v>25.94</c:v>
                </c:pt>
                <c:pt idx="12118">
                  <c:v>25.97</c:v>
                </c:pt>
                <c:pt idx="12119">
                  <c:v>26.04</c:v>
                </c:pt>
                <c:pt idx="12120">
                  <c:v>26.02</c:v>
                </c:pt>
                <c:pt idx="12121">
                  <c:v>26.05</c:v>
                </c:pt>
                <c:pt idx="12122">
                  <c:v>26.1</c:v>
                </c:pt>
                <c:pt idx="12123">
                  <c:v>26.22</c:v>
                </c:pt>
                <c:pt idx="12124">
                  <c:v>26.29</c:v>
                </c:pt>
                <c:pt idx="12125">
                  <c:v>26.19</c:v>
                </c:pt>
                <c:pt idx="12126">
                  <c:v>26.24</c:v>
                </c:pt>
                <c:pt idx="12127">
                  <c:v>26.33</c:v>
                </c:pt>
                <c:pt idx="12128">
                  <c:v>26.41</c:v>
                </c:pt>
                <c:pt idx="12129">
                  <c:v>26.48</c:v>
                </c:pt>
                <c:pt idx="12130">
                  <c:v>26.52</c:v>
                </c:pt>
                <c:pt idx="12131">
                  <c:v>26.46</c:v>
                </c:pt>
                <c:pt idx="12132">
                  <c:v>26.51</c:v>
                </c:pt>
                <c:pt idx="12133">
                  <c:v>26.57</c:v>
                </c:pt>
                <c:pt idx="12134">
                  <c:v>26.51</c:v>
                </c:pt>
                <c:pt idx="12135">
                  <c:v>26.53</c:v>
                </c:pt>
                <c:pt idx="12136">
                  <c:v>26.63</c:v>
                </c:pt>
                <c:pt idx="12137">
                  <c:v>26.61</c:v>
                </c:pt>
                <c:pt idx="12138">
                  <c:v>26.73</c:v>
                </c:pt>
                <c:pt idx="12139">
                  <c:v>26.61</c:v>
                </c:pt>
                <c:pt idx="12140">
                  <c:v>26.66</c:v>
                </c:pt>
                <c:pt idx="12141">
                  <c:v>26.68</c:v>
                </c:pt>
                <c:pt idx="12142">
                  <c:v>26.58</c:v>
                </c:pt>
                <c:pt idx="12143">
                  <c:v>26.58</c:v>
                </c:pt>
                <c:pt idx="12144">
                  <c:v>26.63</c:v>
                </c:pt>
                <c:pt idx="12145">
                  <c:v>26.67</c:v>
                </c:pt>
                <c:pt idx="12146">
                  <c:v>26.73</c:v>
                </c:pt>
                <c:pt idx="12147">
                  <c:v>26.66</c:v>
                </c:pt>
                <c:pt idx="12148">
                  <c:v>26.66</c:v>
                </c:pt>
                <c:pt idx="12149">
                  <c:v>26.66</c:v>
                </c:pt>
                <c:pt idx="12150">
                  <c:v>26.64</c:v>
                </c:pt>
                <c:pt idx="12151">
                  <c:v>26.62</c:v>
                </c:pt>
                <c:pt idx="12152">
                  <c:v>26.65</c:v>
                </c:pt>
                <c:pt idx="12153">
                  <c:v>26.62</c:v>
                </c:pt>
                <c:pt idx="12154">
                  <c:v>26.6</c:v>
                </c:pt>
                <c:pt idx="12155">
                  <c:v>26.6</c:v>
                </c:pt>
                <c:pt idx="12156">
                  <c:v>26.68</c:v>
                </c:pt>
                <c:pt idx="12157">
                  <c:v>26.63</c:v>
                </c:pt>
                <c:pt idx="12158">
                  <c:v>26.63</c:v>
                </c:pt>
                <c:pt idx="12159">
                  <c:v>26.64</c:v>
                </c:pt>
                <c:pt idx="12160">
                  <c:v>26.62</c:v>
                </c:pt>
                <c:pt idx="12161">
                  <c:v>26.68</c:v>
                </c:pt>
                <c:pt idx="12162">
                  <c:v>26.63</c:v>
                </c:pt>
                <c:pt idx="12163">
                  <c:v>26.66</c:v>
                </c:pt>
                <c:pt idx="12164">
                  <c:v>26.61</c:v>
                </c:pt>
                <c:pt idx="12165">
                  <c:v>26.62</c:v>
                </c:pt>
                <c:pt idx="12166">
                  <c:v>26.6</c:v>
                </c:pt>
                <c:pt idx="12167">
                  <c:v>26.57</c:v>
                </c:pt>
                <c:pt idx="12168">
                  <c:v>26.61</c:v>
                </c:pt>
                <c:pt idx="12169">
                  <c:v>26.56</c:v>
                </c:pt>
                <c:pt idx="12170">
                  <c:v>26.56</c:v>
                </c:pt>
                <c:pt idx="12171">
                  <c:v>26.58</c:v>
                </c:pt>
                <c:pt idx="12172">
                  <c:v>26.57</c:v>
                </c:pt>
                <c:pt idx="12173">
                  <c:v>26.54</c:v>
                </c:pt>
                <c:pt idx="12174">
                  <c:v>26.57</c:v>
                </c:pt>
                <c:pt idx="12175">
                  <c:v>26.53</c:v>
                </c:pt>
                <c:pt idx="12176">
                  <c:v>26.51</c:v>
                </c:pt>
                <c:pt idx="12177">
                  <c:v>26.57</c:v>
                </c:pt>
                <c:pt idx="12178">
                  <c:v>26.55</c:v>
                </c:pt>
                <c:pt idx="12179">
                  <c:v>26.49</c:v>
                </c:pt>
                <c:pt idx="12180">
                  <c:v>26.47</c:v>
                </c:pt>
                <c:pt idx="12181">
                  <c:v>26.44</c:v>
                </c:pt>
                <c:pt idx="12182">
                  <c:v>26.41</c:v>
                </c:pt>
                <c:pt idx="12183">
                  <c:v>26.36</c:v>
                </c:pt>
                <c:pt idx="12184">
                  <c:v>26.32</c:v>
                </c:pt>
                <c:pt idx="12185">
                  <c:v>26.28</c:v>
                </c:pt>
                <c:pt idx="12186">
                  <c:v>26.25</c:v>
                </c:pt>
                <c:pt idx="12187">
                  <c:v>26.21</c:v>
                </c:pt>
                <c:pt idx="12188">
                  <c:v>26.18</c:v>
                </c:pt>
                <c:pt idx="12189">
                  <c:v>26.13</c:v>
                </c:pt>
                <c:pt idx="12190">
                  <c:v>26.11</c:v>
                </c:pt>
                <c:pt idx="12191">
                  <c:v>26.07</c:v>
                </c:pt>
                <c:pt idx="12192">
                  <c:v>26.05</c:v>
                </c:pt>
                <c:pt idx="12193">
                  <c:v>26.04</c:v>
                </c:pt>
                <c:pt idx="12194">
                  <c:v>26.02</c:v>
                </c:pt>
                <c:pt idx="12195">
                  <c:v>26.01</c:v>
                </c:pt>
                <c:pt idx="12196">
                  <c:v>26</c:v>
                </c:pt>
                <c:pt idx="12197">
                  <c:v>26</c:v>
                </c:pt>
                <c:pt idx="12198">
                  <c:v>26</c:v>
                </c:pt>
                <c:pt idx="12199">
                  <c:v>26.01</c:v>
                </c:pt>
                <c:pt idx="12200">
                  <c:v>26.01</c:v>
                </c:pt>
                <c:pt idx="12201">
                  <c:v>26.01</c:v>
                </c:pt>
                <c:pt idx="12202">
                  <c:v>26.03</c:v>
                </c:pt>
                <c:pt idx="12203">
                  <c:v>26.02</c:v>
                </c:pt>
                <c:pt idx="12204">
                  <c:v>26</c:v>
                </c:pt>
                <c:pt idx="12205">
                  <c:v>26.02</c:v>
                </c:pt>
                <c:pt idx="12206">
                  <c:v>26.02</c:v>
                </c:pt>
                <c:pt idx="12207">
                  <c:v>26.07</c:v>
                </c:pt>
                <c:pt idx="12208">
                  <c:v>26.09</c:v>
                </c:pt>
                <c:pt idx="12209">
                  <c:v>26.13</c:v>
                </c:pt>
                <c:pt idx="12210">
                  <c:v>26.16</c:v>
                </c:pt>
                <c:pt idx="12211">
                  <c:v>26.19</c:v>
                </c:pt>
                <c:pt idx="12212">
                  <c:v>26.18</c:v>
                </c:pt>
                <c:pt idx="12213">
                  <c:v>26.26</c:v>
                </c:pt>
                <c:pt idx="12214">
                  <c:v>26.3</c:v>
                </c:pt>
                <c:pt idx="12215">
                  <c:v>26.26</c:v>
                </c:pt>
                <c:pt idx="12216">
                  <c:v>26.31</c:v>
                </c:pt>
                <c:pt idx="12217">
                  <c:v>26.31</c:v>
                </c:pt>
                <c:pt idx="12218">
                  <c:v>26.33</c:v>
                </c:pt>
                <c:pt idx="12219">
                  <c:v>26.31</c:v>
                </c:pt>
                <c:pt idx="12220">
                  <c:v>26.3</c:v>
                </c:pt>
                <c:pt idx="12221">
                  <c:v>26.32</c:v>
                </c:pt>
                <c:pt idx="12222">
                  <c:v>26.32</c:v>
                </c:pt>
                <c:pt idx="12223">
                  <c:v>26.34</c:v>
                </c:pt>
                <c:pt idx="12224">
                  <c:v>26.4</c:v>
                </c:pt>
                <c:pt idx="12225">
                  <c:v>26.42</c:v>
                </c:pt>
                <c:pt idx="12226">
                  <c:v>26.36</c:v>
                </c:pt>
                <c:pt idx="12227">
                  <c:v>26.41</c:v>
                </c:pt>
                <c:pt idx="12228">
                  <c:v>26.37</c:v>
                </c:pt>
                <c:pt idx="12229">
                  <c:v>26.35</c:v>
                </c:pt>
                <c:pt idx="12230">
                  <c:v>26.39</c:v>
                </c:pt>
                <c:pt idx="12231">
                  <c:v>26.36</c:v>
                </c:pt>
                <c:pt idx="12232">
                  <c:v>26.38</c:v>
                </c:pt>
                <c:pt idx="12233">
                  <c:v>26.34</c:v>
                </c:pt>
                <c:pt idx="12234">
                  <c:v>26.39</c:v>
                </c:pt>
                <c:pt idx="12235">
                  <c:v>26.34</c:v>
                </c:pt>
                <c:pt idx="12236">
                  <c:v>26.4</c:v>
                </c:pt>
                <c:pt idx="12237">
                  <c:v>26.37</c:v>
                </c:pt>
                <c:pt idx="12238">
                  <c:v>26.4</c:v>
                </c:pt>
                <c:pt idx="12239">
                  <c:v>26.36</c:v>
                </c:pt>
                <c:pt idx="12240">
                  <c:v>26.35</c:v>
                </c:pt>
                <c:pt idx="12241">
                  <c:v>26.35</c:v>
                </c:pt>
                <c:pt idx="12242">
                  <c:v>26.42</c:v>
                </c:pt>
                <c:pt idx="12243">
                  <c:v>26.36</c:v>
                </c:pt>
                <c:pt idx="12244">
                  <c:v>26.36</c:v>
                </c:pt>
                <c:pt idx="12245">
                  <c:v>26.38</c:v>
                </c:pt>
                <c:pt idx="12246">
                  <c:v>26.36</c:v>
                </c:pt>
                <c:pt idx="12247">
                  <c:v>26.37</c:v>
                </c:pt>
                <c:pt idx="12248">
                  <c:v>26.32</c:v>
                </c:pt>
                <c:pt idx="12249">
                  <c:v>26.3</c:v>
                </c:pt>
                <c:pt idx="12250">
                  <c:v>26.29</c:v>
                </c:pt>
                <c:pt idx="12251">
                  <c:v>26.29</c:v>
                </c:pt>
                <c:pt idx="12252">
                  <c:v>26.27</c:v>
                </c:pt>
                <c:pt idx="12253">
                  <c:v>26.25</c:v>
                </c:pt>
                <c:pt idx="12254">
                  <c:v>26.23</c:v>
                </c:pt>
                <c:pt idx="12255">
                  <c:v>26.21</c:v>
                </c:pt>
                <c:pt idx="12256">
                  <c:v>26.19</c:v>
                </c:pt>
                <c:pt idx="12257">
                  <c:v>26.17</c:v>
                </c:pt>
                <c:pt idx="12258">
                  <c:v>26.14</c:v>
                </c:pt>
                <c:pt idx="12259">
                  <c:v>26.12</c:v>
                </c:pt>
                <c:pt idx="12260">
                  <c:v>26.11</c:v>
                </c:pt>
                <c:pt idx="12261">
                  <c:v>26.09</c:v>
                </c:pt>
                <c:pt idx="12262">
                  <c:v>26.08</c:v>
                </c:pt>
                <c:pt idx="12263">
                  <c:v>26.06</c:v>
                </c:pt>
                <c:pt idx="12264">
                  <c:v>26.04</c:v>
                </c:pt>
                <c:pt idx="12265">
                  <c:v>26.03</c:v>
                </c:pt>
                <c:pt idx="12266">
                  <c:v>26.02</c:v>
                </c:pt>
                <c:pt idx="12267">
                  <c:v>26</c:v>
                </c:pt>
                <c:pt idx="12268">
                  <c:v>25.98</c:v>
                </c:pt>
                <c:pt idx="12269">
                  <c:v>25.97</c:v>
                </c:pt>
                <c:pt idx="12270">
                  <c:v>25.95</c:v>
                </c:pt>
                <c:pt idx="12271">
                  <c:v>25.93</c:v>
                </c:pt>
                <c:pt idx="12272">
                  <c:v>25.92</c:v>
                </c:pt>
                <c:pt idx="12273">
                  <c:v>25.91</c:v>
                </c:pt>
                <c:pt idx="12274">
                  <c:v>25.89</c:v>
                </c:pt>
                <c:pt idx="12275">
                  <c:v>25.88</c:v>
                </c:pt>
                <c:pt idx="12276">
                  <c:v>25.85</c:v>
                </c:pt>
                <c:pt idx="12277">
                  <c:v>25.84</c:v>
                </c:pt>
                <c:pt idx="12278">
                  <c:v>25.83</c:v>
                </c:pt>
                <c:pt idx="12279">
                  <c:v>25.81</c:v>
                </c:pt>
                <c:pt idx="12280">
                  <c:v>25.79</c:v>
                </c:pt>
                <c:pt idx="12281">
                  <c:v>25.77</c:v>
                </c:pt>
                <c:pt idx="12282">
                  <c:v>25.75</c:v>
                </c:pt>
                <c:pt idx="12283">
                  <c:v>25.73</c:v>
                </c:pt>
                <c:pt idx="12284">
                  <c:v>25.71</c:v>
                </c:pt>
                <c:pt idx="12285">
                  <c:v>25.69</c:v>
                </c:pt>
                <c:pt idx="12286">
                  <c:v>25.68</c:v>
                </c:pt>
                <c:pt idx="12287">
                  <c:v>25.67</c:v>
                </c:pt>
                <c:pt idx="12288">
                  <c:v>25.66</c:v>
                </c:pt>
                <c:pt idx="12289">
                  <c:v>25.66</c:v>
                </c:pt>
                <c:pt idx="12290">
                  <c:v>25.65</c:v>
                </c:pt>
                <c:pt idx="12291">
                  <c:v>25.65</c:v>
                </c:pt>
                <c:pt idx="12292">
                  <c:v>25.66</c:v>
                </c:pt>
                <c:pt idx="12293">
                  <c:v>25.67</c:v>
                </c:pt>
                <c:pt idx="12294">
                  <c:v>25.68</c:v>
                </c:pt>
                <c:pt idx="12295">
                  <c:v>25.75</c:v>
                </c:pt>
                <c:pt idx="12296">
                  <c:v>25.81</c:v>
                </c:pt>
                <c:pt idx="12297">
                  <c:v>25.84</c:v>
                </c:pt>
                <c:pt idx="12298">
                  <c:v>25.88</c:v>
                </c:pt>
                <c:pt idx="12299">
                  <c:v>25.92</c:v>
                </c:pt>
                <c:pt idx="12300">
                  <c:v>25.97</c:v>
                </c:pt>
                <c:pt idx="12301">
                  <c:v>25.76</c:v>
                </c:pt>
                <c:pt idx="12302">
                  <c:v>25.87</c:v>
                </c:pt>
                <c:pt idx="12303">
                  <c:v>25.69</c:v>
                </c:pt>
                <c:pt idx="12304">
                  <c:v>25.71</c:v>
                </c:pt>
                <c:pt idx="12305">
                  <c:v>25.76</c:v>
                </c:pt>
                <c:pt idx="12306">
                  <c:v>25.77</c:v>
                </c:pt>
                <c:pt idx="12307">
                  <c:v>25.79</c:v>
                </c:pt>
                <c:pt idx="12308">
                  <c:v>25.83</c:v>
                </c:pt>
                <c:pt idx="12309">
                  <c:v>25.87</c:v>
                </c:pt>
                <c:pt idx="12310">
                  <c:v>25.88</c:v>
                </c:pt>
                <c:pt idx="12311">
                  <c:v>25.89</c:v>
                </c:pt>
                <c:pt idx="12312">
                  <c:v>25.87</c:v>
                </c:pt>
                <c:pt idx="12313">
                  <c:v>25.92</c:v>
                </c:pt>
                <c:pt idx="12314">
                  <c:v>25.9</c:v>
                </c:pt>
                <c:pt idx="12315">
                  <c:v>25.96</c:v>
                </c:pt>
                <c:pt idx="12316">
                  <c:v>25.92</c:v>
                </c:pt>
                <c:pt idx="12317">
                  <c:v>25.93</c:v>
                </c:pt>
                <c:pt idx="12318">
                  <c:v>25.98</c:v>
                </c:pt>
                <c:pt idx="12319">
                  <c:v>25.94</c:v>
                </c:pt>
                <c:pt idx="12320">
                  <c:v>25.97</c:v>
                </c:pt>
                <c:pt idx="12321">
                  <c:v>26.05</c:v>
                </c:pt>
                <c:pt idx="12322">
                  <c:v>26.07</c:v>
                </c:pt>
                <c:pt idx="12323">
                  <c:v>26.02</c:v>
                </c:pt>
                <c:pt idx="12324">
                  <c:v>26.05</c:v>
                </c:pt>
                <c:pt idx="12325">
                  <c:v>26.05</c:v>
                </c:pt>
                <c:pt idx="12326">
                  <c:v>26.09</c:v>
                </c:pt>
                <c:pt idx="12327">
                  <c:v>26.14</c:v>
                </c:pt>
                <c:pt idx="12328">
                  <c:v>26.14</c:v>
                </c:pt>
                <c:pt idx="12329">
                  <c:v>26.19</c:v>
                </c:pt>
                <c:pt idx="12330">
                  <c:v>26.13</c:v>
                </c:pt>
                <c:pt idx="12331">
                  <c:v>26.18</c:v>
                </c:pt>
                <c:pt idx="12332">
                  <c:v>26.18</c:v>
                </c:pt>
                <c:pt idx="12333">
                  <c:v>26.2</c:v>
                </c:pt>
                <c:pt idx="12334">
                  <c:v>26.18</c:v>
                </c:pt>
                <c:pt idx="12335">
                  <c:v>26.19</c:v>
                </c:pt>
                <c:pt idx="12336">
                  <c:v>26.21</c:v>
                </c:pt>
                <c:pt idx="12337">
                  <c:v>26.21</c:v>
                </c:pt>
                <c:pt idx="12338">
                  <c:v>26.21</c:v>
                </c:pt>
                <c:pt idx="12339">
                  <c:v>26.22</c:v>
                </c:pt>
                <c:pt idx="12340">
                  <c:v>26.24</c:v>
                </c:pt>
                <c:pt idx="12341">
                  <c:v>26.22</c:v>
                </c:pt>
                <c:pt idx="12342">
                  <c:v>26.22</c:v>
                </c:pt>
                <c:pt idx="12343">
                  <c:v>26.21</c:v>
                </c:pt>
                <c:pt idx="12344">
                  <c:v>26.22</c:v>
                </c:pt>
                <c:pt idx="12345">
                  <c:v>26.21</c:v>
                </c:pt>
                <c:pt idx="12346">
                  <c:v>26.19</c:v>
                </c:pt>
                <c:pt idx="12347">
                  <c:v>26.19</c:v>
                </c:pt>
                <c:pt idx="12348">
                  <c:v>26.22</c:v>
                </c:pt>
                <c:pt idx="12349">
                  <c:v>26.21</c:v>
                </c:pt>
                <c:pt idx="12350">
                  <c:v>26.21</c:v>
                </c:pt>
                <c:pt idx="12351">
                  <c:v>26.2</c:v>
                </c:pt>
                <c:pt idx="12352">
                  <c:v>26.19</c:v>
                </c:pt>
                <c:pt idx="12353">
                  <c:v>26.21</c:v>
                </c:pt>
                <c:pt idx="12354">
                  <c:v>26.19</c:v>
                </c:pt>
                <c:pt idx="12355">
                  <c:v>26.17</c:v>
                </c:pt>
                <c:pt idx="12356">
                  <c:v>26.17</c:v>
                </c:pt>
                <c:pt idx="12357">
                  <c:v>26.19</c:v>
                </c:pt>
                <c:pt idx="12358">
                  <c:v>26.22</c:v>
                </c:pt>
                <c:pt idx="12359">
                  <c:v>26.17</c:v>
                </c:pt>
                <c:pt idx="12360">
                  <c:v>26.19</c:v>
                </c:pt>
                <c:pt idx="12361">
                  <c:v>26.19</c:v>
                </c:pt>
                <c:pt idx="12362">
                  <c:v>26.14</c:v>
                </c:pt>
                <c:pt idx="12363">
                  <c:v>26.15</c:v>
                </c:pt>
                <c:pt idx="12364">
                  <c:v>26.17</c:v>
                </c:pt>
                <c:pt idx="12365">
                  <c:v>26.16</c:v>
                </c:pt>
                <c:pt idx="12366">
                  <c:v>26.18</c:v>
                </c:pt>
                <c:pt idx="12367">
                  <c:v>26.17</c:v>
                </c:pt>
                <c:pt idx="12368">
                  <c:v>26.14</c:v>
                </c:pt>
                <c:pt idx="12369">
                  <c:v>26.12</c:v>
                </c:pt>
                <c:pt idx="12370">
                  <c:v>26.1</c:v>
                </c:pt>
                <c:pt idx="12371">
                  <c:v>26.06</c:v>
                </c:pt>
                <c:pt idx="12372">
                  <c:v>26.03</c:v>
                </c:pt>
                <c:pt idx="12373">
                  <c:v>26</c:v>
                </c:pt>
                <c:pt idx="12374">
                  <c:v>25.98</c:v>
                </c:pt>
                <c:pt idx="12375">
                  <c:v>25.95</c:v>
                </c:pt>
                <c:pt idx="12376">
                  <c:v>25.92</c:v>
                </c:pt>
                <c:pt idx="12377">
                  <c:v>25.9</c:v>
                </c:pt>
                <c:pt idx="12378">
                  <c:v>25.87</c:v>
                </c:pt>
                <c:pt idx="12379">
                  <c:v>25.85</c:v>
                </c:pt>
                <c:pt idx="12380">
                  <c:v>25.82</c:v>
                </c:pt>
                <c:pt idx="12381">
                  <c:v>25.8</c:v>
                </c:pt>
                <c:pt idx="12382">
                  <c:v>25.77</c:v>
                </c:pt>
                <c:pt idx="12383">
                  <c:v>25.75</c:v>
                </c:pt>
                <c:pt idx="12384">
                  <c:v>25.73</c:v>
                </c:pt>
                <c:pt idx="12385">
                  <c:v>25.71</c:v>
                </c:pt>
                <c:pt idx="12386">
                  <c:v>25.69</c:v>
                </c:pt>
                <c:pt idx="12387">
                  <c:v>25.69</c:v>
                </c:pt>
                <c:pt idx="12388">
                  <c:v>25.67</c:v>
                </c:pt>
                <c:pt idx="12389">
                  <c:v>25.68</c:v>
                </c:pt>
                <c:pt idx="12390">
                  <c:v>25.69</c:v>
                </c:pt>
                <c:pt idx="12391">
                  <c:v>25.69</c:v>
                </c:pt>
                <c:pt idx="12392">
                  <c:v>25.68</c:v>
                </c:pt>
                <c:pt idx="12393">
                  <c:v>25.68</c:v>
                </c:pt>
                <c:pt idx="12394">
                  <c:v>25.7</c:v>
                </c:pt>
                <c:pt idx="12395">
                  <c:v>25.7</c:v>
                </c:pt>
                <c:pt idx="12396">
                  <c:v>25.69</c:v>
                </c:pt>
                <c:pt idx="12397">
                  <c:v>25.67</c:v>
                </c:pt>
                <c:pt idx="12398">
                  <c:v>25.68</c:v>
                </c:pt>
                <c:pt idx="12399">
                  <c:v>25.69</c:v>
                </c:pt>
                <c:pt idx="12400">
                  <c:v>25.71</c:v>
                </c:pt>
                <c:pt idx="12401">
                  <c:v>25.74</c:v>
                </c:pt>
                <c:pt idx="12402">
                  <c:v>25.83</c:v>
                </c:pt>
                <c:pt idx="12403">
                  <c:v>25.83</c:v>
                </c:pt>
                <c:pt idx="12404">
                  <c:v>25.88</c:v>
                </c:pt>
                <c:pt idx="12405">
                  <c:v>25.93</c:v>
                </c:pt>
                <c:pt idx="12406">
                  <c:v>25.92</c:v>
                </c:pt>
                <c:pt idx="12407">
                  <c:v>25.95</c:v>
                </c:pt>
                <c:pt idx="12408">
                  <c:v>25.99</c:v>
                </c:pt>
                <c:pt idx="12409">
                  <c:v>26.04</c:v>
                </c:pt>
                <c:pt idx="12410">
                  <c:v>26.1</c:v>
                </c:pt>
                <c:pt idx="12411">
                  <c:v>26.08</c:v>
                </c:pt>
                <c:pt idx="12412">
                  <c:v>26.11</c:v>
                </c:pt>
                <c:pt idx="12413">
                  <c:v>26.13</c:v>
                </c:pt>
                <c:pt idx="12414">
                  <c:v>26.22</c:v>
                </c:pt>
                <c:pt idx="12415">
                  <c:v>26.24</c:v>
                </c:pt>
                <c:pt idx="12416">
                  <c:v>26.27</c:v>
                </c:pt>
                <c:pt idx="12417">
                  <c:v>26.35</c:v>
                </c:pt>
                <c:pt idx="12418">
                  <c:v>26.4</c:v>
                </c:pt>
                <c:pt idx="12419">
                  <c:v>26.35</c:v>
                </c:pt>
                <c:pt idx="12420">
                  <c:v>26.41</c:v>
                </c:pt>
                <c:pt idx="12421">
                  <c:v>26.42</c:v>
                </c:pt>
                <c:pt idx="12422">
                  <c:v>26.46</c:v>
                </c:pt>
                <c:pt idx="12423">
                  <c:v>26.5</c:v>
                </c:pt>
                <c:pt idx="12424">
                  <c:v>26.52</c:v>
                </c:pt>
                <c:pt idx="12425">
                  <c:v>26.56</c:v>
                </c:pt>
                <c:pt idx="12426">
                  <c:v>26.52</c:v>
                </c:pt>
                <c:pt idx="12427">
                  <c:v>26.51</c:v>
                </c:pt>
                <c:pt idx="12428">
                  <c:v>26.55</c:v>
                </c:pt>
                <c:pt idx="12429">
                  <c:v>26.51</c:v>
                </c:pt>
                <c:pt idx="12430">
                  <c:v>26.57</c:v>
                </c:pt>
                <c:pt idx="12431">
                  <c:v>26.57</c:v>
                </c:pt>
                <c:pt idx="12432">
                  <c:v>26.62</c:v>
                </c:pt>
                <c:pt idx="12433">
                  <c:v>26.59</c:v>
                </c:pt>
                <c:pt idx="12434">
                  <c:v>26.56</c:v>
                </c:pt>
                <c:pt idx="12435">
                  <c:v>26.59</c:v>
                </c:pt>
                <c:pt idx="12436">
                  <c:v>26.56</c:v>
                </c:pt>
                <c:pt idx="12437">
                  <c:v>26.58</c:v>
                </c:pt>
                <c:pt idx="12438">
                  <c:v>26.59</c:v>
                </c:pt>
                <c:pt idx="12439">
                  <c:v>26.59</c:v>
                </c:pt>
                <c:pt idx="12440">
                  <c:v>26.54</c:v>
                </c:pt>
                <c:pt idx="12441">
                  <c:v>26.57</c:v>
                </c:pt>
                <c:pt idx="12442">
                  <c:v>26.56</c:v>
                </c:pt>
                <c:pt idx="12443">
                  <c:v>26.56</c:v>
                </c:pt>
                <c:pt idx="12444">
                  <c:v>26.53</c:v>
                </c:pt>
                <c:pt idx="12445">
                  <c:v>26.55</c:v>
                </c:pt>
                <c:pt idx="12446">
                  <c:v>26.57</c:v>
                </c:pt>
                <c:pt idx="12447">
                  <c:v>26.55</c:v>
                </c:pt>
                <c:pt idx="12448">
                  <c:v>26.6</c:v>
                </c:pt>
                <c:pt idx="12449">
                  <c:v>26.56</c:v>
                </c:pt>
                <c:pt idx="12450">
                  <c:v>26.57</c:v>
                </c:pt>
                <c:pt idx="12451">
                  <c:v>26.59</c:v>
                </c:pt>
                <c:pt idx="12452">
                  <c:v>26.61</c:v>
                </c:pt>
                <c:pt idx="12453">
                  <c:v>26.6</c:v>
                </c:pt>
                <c:pt idx="12454">
                  <c:v>26.59</c:v>
                </c:pt>
                <c:pt idx="12455">
                  <c:v>26.58</c:v>
                </c:pt>
                <c:pt idx="12456">
                  <c:v>26.6</c:v>
                </c:pt>
                <c:pt idx="12457">
                  <c:v>26.55</c:v>
                </c:pt>
                <c:pt idx="12458">
                  <c:v>26.51</c:v>
                </c:pt>
                <c:pt idx="12459">
                  <c:v>26.48</c:v>
                </c:pt>
                <c:pt idx="12460">
                  <c:v>26.44</c:v>
                </c:pt>
                <c:pt idx="12461">
                  <c:v>26.39</c:v>
                </c:pt>
                <c:pt idx="12462">
                  <c:v>26.35</c:v>
                </c:pt>
                <c:pt idx="12463">
                  <c:v>26.32</c:v>
                </c:pt>
                <c:pt idx="12464">
                  <c:v>26.28</c:v>
                </c:pt>
                <c:pt idx="12465">
                  <c:v>26.25</c:v>
                </c:pt>
                <c:pt idx="12466">
                  <c:v>26.2</c:v>
                </c:pt>
                <c:pt idx="12467">
                  <c:v>26.16</c:v>
                </c:pt>
                <c:pt idx="12468">
                  <c:v>26.13</c:v>
                </c:pt>
                <c:pt idx="12469">
                  <c:v>26.1</c:v>
                </c:pt>
                <c:pt idx="12470">
                  <c:v>26.07</c:v>
                </c:pt>
                <c:pt idx="12471">
                  <c:v>26.02</c:v>
                </c:pt>
                <c:pt idx="12472">
                  <c:v>25.99</c:v>
                </c:pt>
                <c:pt idx="12473">
                  <c:v>25.95</c:v>
                </c:pt>
                <c:pt idx="12474">
                  <c:v>25.93</c:v>
                </c:pt>
                <c:pt idx="12475">
                  <c:v>25.88</c:v>
                </c:pt>
                <c:pt idx="12476">
                  <c:v>25.85</c:v>
                </c:pt>
                <c:pt idx="12477">
                  <c:v>25.83</c:v>
                </c:pt>
                <c:pt idx="12478">
                  <c:v>25.79</c:v>
                </c:pt>
                <c:pt idx="12479">
                  <c:v>25.77</c:v>
                </c:pt>
                <c:pt idx="12480">
                  <c:v>25.76</c:v>
                </c:pt>
                <c:pt idx="12481">
                  <c:v>25.75</c:v>
                </c:pt>
                <c:pt idx="12482">
                  <c:v>25.73</c:v>
                </c:pt>
                <c:pt idx="12483">
                  <c:v>25.7</c:v>
                </c:pt>
                <c:pt idx="12484">
                  <c:v>25.7</c:v>
                </c:pt>
                <c:pt idx="12485">
                  <c:v>25.7</c:v>
                </c:pt>
                <c:pt idx="12486">
                  <c:v>25.7</c:v>
                </c:pt>
                <c:pt idx="12487">
                  <c:v>25.71</c:v>
                </c:pt>
                <c:pt idx="12488">
                  <c:v>25.72</c:v>
                </c:pt>
                <c:pt idx="12489">
                  <c:v>25.75</c:v>
                </c:pt>
                <c:pt idx="12490">
                  <c:v>25.71</c:v>
                </c:pt>
                <c:pt idx="12491">
                  <c:v>25.7</c:v>
                </c:pt>
                <c:pt idx="12492">
                  <c:v>25.69</c:v>
                </c:pt>
                <c:pt idx="12493">
                  <c:v>25.72</c:v>
                </c:pt>
                <c:pt idx="12494">
                  <c:v>25.72</c:v>
                </c:pt>
                <c:pt idx="12495">
                  <c:v>25.72</c:v>
                </c:pt>
                <c:pt idx="12496">
                  <c:v>25.74</c:v>
                </c:pt>
                <c:pt idx="12497">
                  <c:v>25.74</c:v>
                </c:pt>
                <c:pt idx="12498">
                  <c:v>25.76</c:v>
                </c:pt>
                <c:pt idx="12499">
                  <c:v>25.8</c:v>
                </c:pt>
                <c:pt idx="12500">
                  <c:v>25.82</c:v>
                </c:pt>
                <c:pt idx="12501">
                  <c:v>25.87</c:v>
                </c:pt>
                <c:pt idx="12502">
                  <c:v>25.89</c:v>
                </c:pt>
                <c:pt idx="12503">
                  <c:v>25.87</c:v>
                </c:pt>
                <c:pt idx="12504">
                  <c:v>25.91</c:v>
                </c:pt>
                <c:pt idx="12505">
                  <c:v>25.96</c:v>
                </c:pt>
                <c:pt idx="12506">
                  <c:v>26.02</c:v>
                </c:pt>
                <c:pt idx="12507">
                  <c:v>26.03</c:v>
                </c:pt>
                <c:pt idx="12508">
                  <c:v>26.07</c:v>
                </c:pt>
                <c:pt idx="12509">
                  <c:v>26.07</c:v>
                </c:pt>
                <c:pt idx="12510">
                  <c:v>26.02</c:v>
                </c:pt>
                <c:pt idx="12511">
                  <c:v>26.05</c:v>
                </c:pt>
                <c:pt idx="12512">
                  <c:v>26.11</c:v>
                </c:pt>
                <c:pt idx="12513">
                  <c:v>26.15</c:v>
                </c:pt>
                <c:pt idx="12514">
                  <c:v>26.13</c:v>
                </c:pt>
                <c:pt idx="12515">
                  <c:v>26.15</c:v>
                </c:pt>
                <c:pt idx="12516">
                  <c:v>26.14</c:v>
                </c:pt>
                <c:pt idx="12517">
                  <c:v>26.16</c:v>
                </c:pt>
                <c:pt idx="12518">
                  <c:v>26.23</c:v>
                </c:pt>
                <c:pt idx="12519">
                  <c:v>26.21</c:v>
                </c:pt>
                <c:pt idx="12520">
                  <c:v>26.28</c:v>
                </c:pt>
                <c:pt idx="12521">
                  <c:v>26.31</c:v>
                </c:pt>
                <c:pt idx="12522">
                  <c:v>26.32</c:v>
                </c:pt>
                <c:pt idx="12523">
                  <c:v>26.31</c:v>
                </c:pt>
                <c:pt idx="12524">
                  <c:v>26.24</c:v>
                </c:pt>
                <c:pt idx="12525">
                  <c:v>26.31</c:v>
                </c:pt>
                <c:pt idx="12526">
                  <c:v>26.33</c:v>
                </c:pt>
                <c:pt idx="12527">
                  <c:v>26.33</c:v>
                </c:pt>
                <c:pt idx="12528">
                  <c:v>26.32</c:v>
                </c:pt>
                <c:pt idx="12529">
                  <c:v>26.34</c:v>
                </c:pt>
                <c:pt idx="12530">
                  <c:v>26.31</c:v>
                </c:pt>
                <c:pt idx="12531">
                  <c:v>26.31</c:v>
                </c:pt>
                <c:pt idx="12532">
                  <c:v>26.31</c:v>
                </c:pt>
                <c:pt idx="12533">
                  <c:v>26.31</c:v>
                </c:pt>
                <c:pt idx="12534">
                  <c:v>26.29</c:v>
                </c:pt>
                <c:pt idx="12535">
                  <c:v>26.31</c:v>
                </c:pt>
                <c:pt idx="12536">
                  <c:v>26.31</c:v>
                </c:pt>
                <c:pt idx="12537">
                  <c:v>26.3</c:v>
                </c:pt>
                <c:pt idx="12538">
                  <c:v>26.32</c:v>
                </c:pt>
                <c:pt idx="12539">
                  <c:v>26.34</c:v>
                </c:pt>
                <c:pt idx="12540">
                  <c:v>26.31</c:v>
                </c:pt>
                <c:pt idx="12541">
                  <c:v>26.3</c:v>
                </c:pt>
                <c:pt idx="12542">
                  <c:v>26.29</c:v>
                </c:pt>
                <c:pt idx="12543">
                  <c:v>26.3</c:v>
                </c:pt>
                <c:pt idx="12544">
                  <c:v>26.28</c:v>
                </c:pt>
                <c:pt idx="12545">
                  <c:v>26.28</c:v>
                </c:pt>
                <c:pt idx="12546">
                  <c:v>26.28</c:v>
                </c:pt>
                <c:pt idx="12547">
                  <c:v>26.29</c:v>
                </c:pt>
                <c:pt idx="12548">
                  <c:v>26.27</c:v>
                </c:pt>
                <c:pt idx="12549">
                  <c:v>26.27</c:v>
                </c:pt>
                <c:pt idx="12550">
                  <c:v>26.28</c:v>
                </c:pt>
                <c:pt idx="12551">
                  <c:v>26.29</c:v>
                </c:pt>
                <c:pt idx="12552">
                  <c:v>26.3</c:v>
                </c:pt>
                <c:pt idx="12553">
                  <c:v>26.3</c:v>
                </c:pt>
                <c:pt idx="12554">
                  <c:v>26.27</c:v>
                </c:pt>
                <c:pt idx="12555">
                  <c:v>26.27</c:v>
                </c:pt>
                <c:pt idx="12556">
                  <c:v>26.3</c:v>
                </c:pt>
                <c:pt idx="12557">
                  <c:v>26.29</c:v>
                </c:pt>
                <c:pt idx="12558">
                  <c:v>26.29</c:v>
                </c:pt>
                <c:pt idx="12559">
                  <c:v>26.26</c:v>
                </c:pt>
                <c:pt idx="12560">
                  <c:v>26.28</c:v>
                </c:pt>
                <c:pt idx="12561">
                  <c:v>26.29</c:v>
                </c:pt>
                <c:pt idx="12562">
                  <c:v>26.3</c:v>
                </c:pt>
                <c:pt idx="12563">
                  <c:v>26.31</c:v>
                </c:pt>
                <c:pt idx="12564">
                  <c:v>26.29</c:v>
                </c:pt>
                <c:pt idx="12565">
                  <c:v>26.28</c:v>
                </c:pt>
                <c:pt idx="12566">
                  <c:v>26.27</c:v>
                </c:pt>
                <c:pt idx="12567">
                  <c:v>26.24</c:v>
                </c:pt>
                <c:pt idx="12568">
                  <c:v>26.22</c:v>
                </c:pt>
                <c:pt idx="12569">
                  <c:v>26.19</c:v>
                </c:pt>
                <c:pt idx="12570">
                  <c:v>26.16</c:v>
                </c:pt>
                <c:pt idx="12571">
                  <c:v>26.12</c:v>
                </c:pt>
                <c:pt idx="12572">
                  <c:v>26.07</c:v>
                </c:pt>
                <c:pt idx="12573">
                  <c:v>26.04</c:v>
                </c:pt>
                <c:pt idx="12574">
                  <c:v>26.01</c:v>
                </c:pt>
                <c:pt idx="12575">
                  <c:v>26</c:v>
                </c:pt>
                <c:pt idx="12576">
                  <c:v>25.98</c:v>
                </c:pt>
                <c:pt idx="12577">
                  <c:v>25.96</c:v>
                </c:pt>
                <c:pt idx="12578">
                  <c:v>25.94</c:v>
                </c:pt>
                <c:pt idx="12579">
                  <c:v>25.93</c:v>
                </c:pt>
                <c:pt idx="12580">
                  <c:v>25.92</c:v>
                </c:pt>
                <c:pt idx="12581">
                  <c:v>25.92</c:v>
                </c:pt>
                <c:pt idx="12582">
                  <c:v>25.95</c:v>
                </c:pt>
                <c:pt idx="12583">
                  <c:v>26</c:v>
                </c:pt>
                <c:pt idx="12584">
                  <c:v>26.06</c:v>
                </c:pt>
                <c:pt idx="12585">
                  <c:v>26.08</c:v>
                </c:pt>
                <c:pt idx="12586">
                  <c:v>26.08</c:v>
                </c:pt>
                <c:pt idx="12587">
                  <c:v>26.16</c:v>
                </c:pt>
                <c:pt idx="12588">
                  <c:v>26.02</c:v>
                </c:pt>
                <c:pt idx="12589">
                  <c:v>26.06</c:v>
                </c:pt>
                <c:pt idx="12590">
                  <c:v>26.14</c:v>
                </c:pt>
                <c:pt idx="12591">
                  <c:v>26.2</c:v>
                </c:pt>
                <c:pt idx="12592">
                  <c:v>26.02</c:v>
                </c:pt>
                <c:pt idx="12593">
                  <c:v>26.06</c:v>
                </c:pt>
                <c:pt idx="12594">
                  <c:v>26.05</c:v>
                </c:pt>
                <c:pt idx="12595">
                  <c:v>26.11</c:v>
                </c:pt>
                <c:pt idx="12596">
                  <c:v>26.18</c:v>
                </c:pt>
                <c:pt idx="12597">
                  <c:v>26.19</c:v>
                </c:pt>
                <c:pt idx="12598">
                  <c:v>26.18</c:v>
                </c:pt>
                <c:pt idx="12599">
                  <c:v>26.29</c:v>
                </c:pt>
                <c:pt idx="12600">
                  <c:v>26.34</c:v>
                </c:pt>
                <c:pt idx="12601">
                  <c:v>26.39</c:v>
                </c:pt>
                <c:pt idx="12602">
                  <c:v>26.38</c:v>
                </c:pt>
                <c:pt idx="12603">
                  <c:v>26.45</c:v>
                </c:pt>
                <c:pt idx="12604">
                  <c:v>26.51</c:v>
                </c:pt>
                <c:pt idx="12605">
                  <c:v>26.49</c:v>
                </c:pt>
                <c:pt idx="12606">
                  <c:v>26.52</c:v>
                </c:pt>
                <c:pt idx="12607">
                  <c:v>26.67</c:v>
                </c:pt>
                <c:pt idx="12608">
                  <c:v>26.67</c:v>
                </c:pt>
                <c:pt idx="12609">
                  <c:v>26.72</c:v>
                </c:pt>
                <c:pt idx="12610">
                  <c:v>26.71</c:v>
                </c:pt>
                <c:pt idx="12611">
                  <c:v>26.76</c:v>
                </c:pt>
                <c:pt idx="12612">
                  <c:v>26.78</c:v>
                </c:pt>
                <c:pt idx="12613">
                  <c:v>26.8</c:v>
                </c:pt>
                <c:pt idx="12614">
                  <c:v>26.82</c:v>
                </c:pt>
                <c:pt idx="12615">
                  <c:v>26.9</c:v>
                </c:pt>
                <c:pt idx="12616">
                  <c:v>26.98</c:v>
                </c:pt>
                <c:pt idx="12617">
                  <c:v>27</c:v>
                </c:pt>
                <c:pt idx="12618">
                  <c:v>26.99</c:v>
                </c:pt>
                <c:pt idx="12619">
                  <c:v>27</c:v>
                </c:pt>
                <c:pt idx="12620">
                  <c:v>27.04</c:v>
                </c:pt>
                <c:pt idx="12621">
                  <c:v>26.92</c:v>
                </c:pt>
                <c:pt idx="12622">
                  <c:v>26.99</c:v>
                </c:pt>
                <c:pt idx="12623">
                  <c:v>27.03</c:v>
                </c:pt>
                <c:pt idx="12624">
                  <c:v>26.97</c:v>
                </c:pt>
                <c:pt idx="12625">
                  <c:v>26.99</c:v>
                </c:pt>
                <c:pt idx="12626">
                  <c:v>26.99</c:v>
                </c:pt>
                <c:pt idx="12627">
                  <c:v>27.01</c:v>
                </c:pt>
                <c:pt idx="12628">
                  <c:v>27</c:v>
                </c:pt>
                <c:pt idx="12629">
                  <c:v>26.99</c:v>
                </c:pt>
                <c:pt idx="12630">
                  <c:v>27</c:v>
                </c:pt>
                <c:pt idx="12631">
                  <c:v>26.99</c:v>
                </c:pt>
                <c:pt idx="12632">
                  <c:v>27</c:v>
                </c:pt>
                <c:pt idx="12633">
                  <c:v>27.01</c:v>
                </c:pt>
                <c:pt idx="12634">
                  <c:v>27</c:v>
                </c:pt>
                <c:pt idx="12635">
                  <c:v>27</c:v>
                </c:pt>
                <c:pt idx="12636">
                  <c:v>26.99</c:v>
                </c:pt>
                <c:pt idx="12637">
                  <c:v>27</c:v>
                </c:pt>
                <c:pt idx="12638">
                  <c:v>26.99</c:v>
                </c:pt>
                <c:pt idx="12639">
                  <c:v>26.98</c:v>
                </c:pt>
                <c:pt idx="12640">
                  <c:v>26.98</c:v>
                </c:pt>
                <c:pt idx="12641">
                  <c:v>26.98</c:v>
                </c:pt>
                <c:pt idx="12642">
                  <c:v>26.97</c:v>
                </c:pt>
                <c:pt idx="12643">
                  <c:v>26.98</c:v>
                </c:pt>
                <c:pt idx="12644">
                  <c:v>26.98</c:v>
                </c:pt>
                <c:pt idx="12645">
                  <c:v>26.98</c:v>
                </c:pt>
                <c:pt idx="12646">
                  <c:v>26.93</c:v>
                </c:pt>
                <c:pt idx="12647">
                  <c:v>26.97</c:v>
                </c:pt>
                <c:pt idx="12648">
                  <c:v>26.96</c:v>
                </c:pt>
                <c:pt idx="12649">
                  <c:v>26.94</c:v>
                </c:pt>
                <c:pt idx="12650">
                  <c:v>26.89</c:v>
                </c:pt>
                <c:pt idx="12651">
                  <c:v>26.83</c:v>
                </c:pt>
                <c:pt idx="12652">
                  <c:v>26.8</c:v>
                </c:pt>
                <c:pt idx="12653">
                  <c:v>26.74</c:v>
                </c:pt>
                <c:pt idx="12654">
                  <c:v>26.68</c:v>
                </c:pt>
                <c:pt idx="12655">
                  <c:v>26.63</c:v>
                </c:pt>
                <c:pt idx="12656">
                  <c:v>26.59</c:v>
                </c:pt>
                <c:pt idx="12657">
                  <c:v>26.54</c:v>
                </c:pt>
                <c:pt idx="12658">
                  <c:v>26.49</c:v>
                </c:pt>
                <c:pt idx="12659">
                  <c:v>26.45</c:v>
                </c:pt>
                <c:pt idx="12660">
                  <c:v>26.4</c:v>
                </c:pt>
                <c:pt idx="12661">
                  <c:v>26.35</c:v>
                </c:pt>
                <c:pt idx="12662">
                  <c:v>26.31</c:v>
                </c:pt>
                <c:pt idx="12663">
                  <c:v>26.25</c:v>
                </c:pt>
                <c:pt idx="12664">
                  <c:v>26.21</c:v>
                </c:pt>
                <c:pt idx="12665">
                  <c:v>26.16</c:v>
                </c:pt>
                <c:pt idx="12666">
                  <c:v>26.12</c:v>
                </c:pt>
                <c:pt idx="12667">
                  <c:v>26.08</c:v>
                </c:pt>
                <c:pt idx="12668">
                  <c:v>26.03</c:v>
                </c:pt>
                <c:pt idx="12669">
                  <c:v>25.98</c:v>
                </c:pt>
                <c:pt idx="12670">
                  <c:v>25.94</c:v>
                </c:pt>
                <c:pt idx="12671">
                  <c:v>25.89</c:v>
                </c:pt>
                <c:pt idx="12672">
                  <c:v>25.85</c:v>
                </c:pt>
                <c:pt idx="12673">
                  <c:v>25.82</c:v>
                </c:pt>
                <c:pt idx="12674">
                  <c:v>25.78</c:v>
                </c:pt>
                <c:pt idx="12675">
                  <c:v>25.75</c:v>
                </c:pt>
                <c:pt idx="12676">
                  <c:v>25.71</c:v>
                </c:pt>
                <c:pt idx="12677">
                  <c:v>25.75</c:v>
                </c:pt>
                <c:pt idx="12678">
                  <c:v>25.8</c:v>
                </c:pt>
                <c:pt idx="12679">
                  <c:v>25.77</c:v>
                </c:pt>
                <c:pt idx="12680">
                  <c:v>25.76</c:v>
                </c:pt>
                <c:pt idx="12681">
                  <c:v>25.75</c:v>
                </c:pt>
                <c:pt idx="12682">
                  <c:v>25.71</c:v>
                </c:pt>
                <c:pt idx="12683">
                  <c:v>25.72</c:v>
                </c:pt>
                <c:pt idx="12684">
                  <c:v>25.75</c:v>
                </c:pt>
                <c:pt idx="12685">
                  <c:v>25.77</c:v>
                </c:pt>
                <c:pt idx="12686">
                  <c:v>25.74</c:v>
                </c:pt>
                <c:pt idx="12687">
                  <c:v>25.73</c:v>
                </c:pt>
                <c:pt idx="12688">
                  <c:v>25.72</c:v>
                </c:pt>
                <c:pt idx="12689">
                  <c:v>25.78</c:v>
                </c:pt>
                <c:pt idx="12690">
                  <c:v>25.83</c:v>
                </c:pt>
                <c:pt idx="12691">
                  <c:v>25.89</c:v>
                </c:pt>
                <c:pt idx="12692">
                  <c:v>25.88</c:v>
                </c:pt>
                <c:pt idx="12693">
                  <c:v>25.98</c:v>
                </c:pt>
                <c:pt idx="12694">
                  <c:v>25.93</c:v>
                </c:pt>
                <c:pt idx="12695">
                  <c:v>25.95</c:v>
                </c:pt>
                <c:pt idx="12696">
                  <c:v>25.99</c:v>
                </c:pt>
                <c:pt idx="12697">
                  <c:v>26.03</c:v>
                </c:pt>
                <c:pt idx="12698">
                  <c:v>26.11</c:v>
                </c:pt>
                <c:pt idx="12699">
                  <c:v>26.14</c:v>
                </c:pt>
                <c:pt idx="12700">
                  <c:v>26.13</c:v>
                </c:pt>
                <c:pt idx="12701">
                  <c:v>26.23</c:v>
                </c:pt>
                <c:pt idx="12702">
                  <c:v>26.24</c:v>
                </c:pt>
                <c:pt idx="12703">
                  <c:v>26.34</c:v>
                </c:pt>
                <c:pt idx="12704">
                  <c:v>26.35</c:v>
                </c:pt>
                <c:pt idx="12705">
                  <c:v>26.35</c:v>
                </c:pt>
                <c:pt idx="12706">
                  <c:v>26.44</c:v>
                </c:pt>
                <c:pt idx="12707">
                  <c:v>26.45</c:v>
                </c:pt>
                <c:pt idx="12708">
                  <c:v>26.47</c:v>
                </c:pt>
                <c:pt idx="12709">
                  <c:v>26.46</c:v>
                </c:pt>
                <c:pt idx="12710">
                  <c:v>26.52</c:v>
                </c:pt>
                <c:pt idx="12711">
                  <c:v>26.55</c:v>
                </c:pt>
                <c:pt idx="12712">
                  <c:v>26.59</c:v>
                </c:pt>
                <c:pt idx="12713">
                  <c:v>26.6</c:v>
                </c:pt>
                <c:pt idx="12714">
                  <c:v>26.62</c:v>
                </c:pt>
                <c:pt idx="12715">
                  <c:v>26.66</c:v>
                </c:pt>
                <c:pt idx="12716">
                  <c:v>26.64</c:v>
                </c:pt>
                <c:pt idx="12717">
                  <c:v>26.68</c:v>
                </c:pt>
                <c:pt idx="12718">
                  <c:v>26.68</c:v>
                </c:pt>
                <c:pt idx="12719">
                  <c:v>26.69</c:v>
                </c:pt>
                <c:pt idx="12720">
                  <c:v>26.63</c:v>
                </c:pt>
                <c:pt idx="12721">
                  <c:v>26.63</c:v>
                </c:pt>
                <c:pt idx="12722">
                  <c:v>26.65</c:v>
                </c:pt>
                <c:pt idx="12723">
                  <c:v>26.7</c:v>
                </c:pt>
                <c:pt idx="12724">
                  <c:v>26.61</c:v>
                </c:pt>
                <c:pt idx="12725">
                  <c:v>26.64</c:v>
                </c:pt>
                <c:pt idx="12726">
                  <c:v>26.66</c:v>
                </c:pt>
                <c:pt idx="12727">
                  <c:v>26.68</c:v>
                </c:pt>
                <c:pt idx="12728">
                  <c:v>26.69</c:v>
                </c:pt>
                <c:pt idx="12729">
                  <c:v>26.66</c:v>
                </c:pt>
                <c:pt idx="12730">
                  <c:v>26.65</c:v>
                </c:pt>
                <c:pt idx="12731">
                  <c:v>26.62</c:v>
                </c:pt>
                <c:pt idx="12732">
                  <c:v>26.61</c:v>
                </c:pt>
                <c:pt idx="12733">
                  <c:v>26.66</c:v>
                </c:pt>
                <c:pt idx="12734">
                  <c:v>26.64</c:v>
                </c:pt>
                <c:pt idx="12735">
                  <c:v>26.64</c:v>
                </c:pt>
                <c:pt idx="12736">
                  <c:v>26.65</c:v>
                </c:pt>
                <c:pt idx="12737">
                  <c:v>26.64</c:v>
                </c:pt>
                <c:pt idx="12738">
                  <c:v>26.64</c:v>
                </c:pt>
                <c:pt idx="12739">
                  <c:v>26.65</c:v>
                </c:pt>
                <c:pt idx="12740">
                  <c:v>26.64</c:v>
                </c:pt>
                <c:pt idx="12741">
                  <c:v>26.68</c:v>
                </c:pt>
                <c:pt idx="12742">
                  <c:v>26.72</c:v>
                </c:pt>
                <c:pt idx="12743">
                  <c:v>26.73</c:v>
                </c:pt>
                <c:pt idx="12744">
                  <c:v>26.68</c:v>
                </c:pt>
                <c:pt idx="12745">
                  <c:v>26.64</c:v>
                </c:pt>
                <c:pt idx="12746">
                  <c:v>26.6</c:v>
                </c:pt>
                <c:pt idx="12747">
                  <c:v>26.56</c:v>
                </c:pt>
                <c:pt idx="12748">
                  <c:v>26.51</c:v>
                </c:pt>
                <c:pt idx="12749">
                  <c:v>26.45</c:v>
                </c:pt>
                <c:pt idx="12750">
                  <c:v>26.41</c:v>
                </c:pt>
                <c:pt idx="12751">
                  <c:v>26.38</c:v>
                </c:pt>
                <c:pt idx="12752">
                  <c:v>26.32</c:v>
                </c:pt>
                <c:pt idx="12753">
                  <c:v>26.3</c:v>
                </c:pt>
                <c:pt idx="12754">
                  <c:v>26.25</c:v>
                </c:pt>
                <c:pt idx="12755">
                  <c:v>26.22</c:v>
                </c:pt>
                <c:pt idx="12756">
                  <c:v>26.18</c:v>
                </c:pt>
                <c:pt idx="12757">
                  <c:v>26.13</c:v>
                </c:pt>
                <c:pt idx="12758">
                  <c:v>26.09</c:v>
                </c:pt>
                <c:pt idx="12759">
                  <c:v>26.06</c:v>
                </c:pt>
                <c:pt idx="12760">
                  <c:v>26.03</c:v>
                </c:pt>
                <c:pt idx="12761">
                  <c:v>25.99</c:v>
                </c:pt>
                <c:pt idx="12762">
                  <c:v>25.94</c:v>
                </c:pt>
                <c:pt idx="12763">
                  <c:v>25.9</c:v>
                </c:pt>
                <c:pt idx="12764">
                  <c:v>25.89</c:v>
                </c:pt>
                <c:pt idx="12765">
                  <c:v>25.85</c:v>
                </c:pt>
                <c:pt idx="12766">
                  <c:v>25.81</c:v>
                </c:pt>
                <c:pt idx="12767">
                  <c:v>25.79</c:v>
                </c:pt>
                <c:pt idx="12768">
                  <c:v>25.76</c:v>
                </c:pt>
                <c:pt idx="12769">
                  <c:v>25.73</c:v>
                </c:pt>
                <c:pt idx="12770">
                  <c:v>25.71</c:v>
                </c:pt>
                <c:pt idx="12771">
                  <c:v>25.69</c:v>
                </c:pt>
                <c:pt idx="12772">
                  <c:v>25.68</c:v>
                </c:pt>
                <c:pt idx="12773">
                  <c:v>25.7</c:v>
                </c:pt>
                <c:pt idx="12774">
                  <c:v>25.74</c:v>
                </c:pt>
                <c:pt idx="12775">
                  <c:v>25.72</c:v>
                </c:pt>
                <c:pt idx="12776">
                  <c:v>25.73</c:v>
                </c:pt>
                <c:pt idx="12777">
                  <c:v>25.7</c:v>
                </c:pt>
                <c:pt idx="12778">
                  <c:v>25.68</c:v>
                </c:pt>
                <c:pt idx="12779">
                  <c:v>25.68</c:v>
                </c:pt>
                <c:pt idx="12780">
                  <c:v>25.71</c:v>
                </c:pt>
                <c:pt idx="12781">
                  <c:v>25.71</c:v>
                </c:pt>
                <c:pt idx="12782">
                  <c:v>25.73</c:v>
                </c:pt>
                <c:pt idx="12783">
                  <c:v>25.73</c:v>
                </c:pt>
                <c:pt idx="12784">
                  <c:v>25.75</c:v>
                </c:pt>
                <c:pt idx="12785">
                  <c:v>25.83</c:v>
                </c:pt>
                <c:pt idx="12786">
                  <c:v>25.79</c:v>
                </c:pt>
                <c:pt idx="12787">
                  <c:v>25.87</c:v>
                </c:pt>
                <c:pt idx="12788">
                  <c:v>25.86</c:v>
                </c:pt>
                <c:pt idx="12789">
                  <c:v>25.99</c:v>
                </c:pt>
                <c:pt idx="12790">
                  <c:v>25.95</c:v>
                </c:pt>
                <c:pt idx="12791">
                  <c:v>26.01</c:v>
                </c:pt>
                <c:pt idx="12792">
                  <c:v>26.04</c:v>
                </c:pt>
                <c:pt idx="12793">
                  <c:v>26.06</c:v>
                </c:pt>
                <c:pt idx="12794">
                  <c:v>26.19</c:v>
                </c:pt>
                <c:pt idx="12795">
                  <c:v>26.16</c:v>
                </c:pt>
                <c:pt idx="12796">
                  <c:v>26.18</c:v>
                </c:pt>
                <c:pt idx="12797">
                  <c:v>26.3</c:v>
                </c:pt>
                <c:pt idx="12798">
                  <c:v>26.32</c:v>
                </c:pt>
                <c:pt idx="12799">
                  <c:v>26.34</c:v>
                </c:pt>
                <c:pt idx="12800">
                  <c:v>26.38</c:v>
                </c:pt>
                <c:pt idx="12801">
                  <c:v>26.43</c:v>
                </c:pt>
                <c:pt idx="12802">
                  <c:v>26.47</c:v>
                </c:pt>
                <c:pt idx="12803">
                  <c:v>26.54</c:v>
                </c:pt>
                <c:pt idx="12804">
                  <c:v>26.52</c:v>
                </c:pt>
                <c:pt idx="12805">
                  <c:v>26.55</c:v>
                </c:pt>
                <c:pt idx="12806">
                  <c:v>26.61</c:v>
                </c:pt>
                <c:pt idx="12807">
                  <c:v>26.6</c:v>
                </c:pt>
                <c:pt idx="12808">
                  <c:v>26.64</c:v>
                </c:pt>
                <c:pt idx="12809">
                  <c:v>26.67</c:v>
                </c:pt>
                <c:pt idx="12810">
                  <c:v>26.66</c:v>
                </c:pt>
                <c:pt idx="12811">
                  <c:v>26.63</c:v>
                </c:pt>
                <c:pt idx="12812">
                  <c:v>26.66</c:v>
                </c:pt>
                <c:pt idx="12813">
                  <c:v>26.72</c:v>
                </c:pt>
                <c:pt idx="12814">
                  <c:v>26.69</c:v>
                </c:pt>
                <c:pt idx="12815">
                  <c:v>26.68</c:v>
                </c:pt>
                <c:pt idx="12816">
                  <c:v>26.66</c:v>
                </c:pt>
                <c:pt idx="12817">
                  <c:v>26.69</c:v>
                </c:pt>
                <c:pt idx="12818">
                  <c:v>26.68</c:v>
                </c:pt>
                <c:pt idx="12819">
                  <c:v>26.65</c:v>
                </c:pt>
                <c:pt idx="12820">
                  <c:v>26.72</c:v>
                </c:pt>
                <c:pt idx="12821">
                  <c:v>26.71</c:v>
                </c:pt>
                <c:pt idx="12822">
                  <c:v>26.72</c:v>
                </c:pt>
                <c:pt idx="12823">
                  <c:v>26.75</c:v>
                </c:pt>
                <c:pt idx="12824">
                  <c:v>26.7</c:v>
                </c:pt>
                <c:pt idx="12825">
                  <c:v>26.68</c:v>
                </c:pt>
                <c:pt idx="12826">
                  <c:v>26.7</c:v>
                </c:pt>
                <c:pt idx="12827">
                  <c:v>26.64</c:v>
                </c:pt>
                <c:pt idx="12828">
                  <c:v>26.73</c:v>
                </c:pt>
                <c:pt idx="12829">
                  <c:v>26.68</c:v>
                </c:pt>
                <c:pt idx="12830">
                  <c:v>26.68</c:v>
                </c:pt>
                <c:pt idx="12831">
                  <c:v>26.67</c:v>
                </c:pt>
                <c:pt idx="12832">
                  <c:v>26.75</c:v>
                </c:pt>
                <c:pt idx="12833">
                  <c:v>26.79</c:v>
                </c:pt>
                <c:pt idx="12834">
                  <c:v>26.75</c:v>
                </c:pt>
                <c:pt idx="12835">
                  <c:v>26.76</c:v>
                </c:pt>
                <c:pt idx="12836">
                  <c:v>26.82</c:v>
                </c:pt>
                <c:pt idx="12837">
                  <c:v>26.77</c:v>
                </c:pt>
                <c:pt idx="12838">
                  <c:v>26.73</c:v>
                </c:pt>
                <c:pt idx="12839">
                  <c:v>26.69</c:v>
                </c:pt>
                <c:pt idx="12840">
                  <c:v>26.65</c:v>
                </c:pt>
                <c:pt idx="12841">
                  <c:v>26.61</c:v>
                </c:pt>
                <c:pt idx="12842">
                  <c:v>26.58</c:v>
                </c:pt>
                <c:pt idx="12843">
                  <c:v>26.54</c:v>
                </c:pt>
                <c:pt idx="12844">
                  <c:v>26.5</c:v>
                </c:pt>
                <c:pt idx="12845">
                  <c:v>26.46</c:v>
                </c:pt>
                <c:pt idx="12846">
                  <c:v>26.42</c:v>
                </c:pt>
                <c:pt idx="12847">
                  <c:v>26.38</c:v>
                </c:pt>
                <c:pt idx="12848">
                  <c:v>26.34</c:v>
                </c:pt>
                <c:pt idx="12849">
                  <c:v>26.31</c:v>
                </c:pt>
                <c:pt idx="12850">
                  <c:v>26.27</c:v>
                </c:pt>
                <c:pt idx="12851">
                  <c:v>26.23</c:v>
                </c:pt>
                <c:pt idx="12852">
                  <c:v>26.21</c:v>
                </c:pt>
                <c:pt idx="12853">
                  <c:v>26.16</c:v>
                </c:pt>
                <c:pt idx="12854">
                  <c:v>26.13</c:v>
                </c:pt>
                <c:pt idx="12855">
                  <c:v>26.1</c:v>
                </c:pt>
                <c:pt idx="12856">
                  <c:v>26.07</c:v>
                </c:pt>
                <c:pt idx="12857">
                  <c:v>26.05</c:v>
                </c:pt>
                <c:pt idx="12858">
                  <c:v>26.02</c:v>
                </c:pt>
                <c:pt idx="12859">
                  <c:v>25.99</c:v>
                </c:pt>
                <c:pt idx="12860">
                  <c:v>25.96</c:v>
                </c:pt>
                <c:pt idx="12861">
                  <c:v>25.95</c:v>
                </c:pt>
                <c:pt idx="12862">
                  <c:v>25.91</c:v>
                </c:pt>
                <c:pt idx="12863">
                  <c:v>25.89</c:v>
                </c:pt>
                <c:pt idx="12864">
                  <c:v>25.87</c:v>
                </c:pt>
                <c:pt idx="12865">
                  <c:v>25.86</c:v>
                </c:pt>
                <c:pt idx="12866">
                  <c:v>25.84</c:v>
                </c:pt>
                <c:pt idx="12867">
                  <c:v>25.82</c:v>
                </c:pt>
                <c:pt idx="12868">
                  <c:v>25.82</c:v>
                </c:pt>
                <c:pt idx="12869">
                  <c:v>25.82</c:v>
                </c:pt>
                <c:pt idx="12870">
                  <c:v>25.84</c:v>
                </c:pt>
                <c:pt idx="12871">
                  <c:v>25.87</c:v>
                </c:pt>
                <c:pt idx="12872">
                  <c:v>25.89</c:v>
                </c:pt>
                <c:pt idx="12873">
                  <c:v>25.85</c:v>
                </c:pt>
                <c:pt idx="12874">
                  <c:v>25.83</c:v>
                </c:pt>
                <c:pt idx="12875">
                  <c:v>25.84</c:v>
                </c:pt>
                <c:pt idx="12876">
                  <c:v>25.85</c:v>
                </c:pt>
                <c:pt idx="12877">
                  <c:v>25.9</c:v>
                </c:pt>
                <c:pt idx="12878">
                  <c:v>25.91</c:v>
                </c:pt>
                <c:pt idx="12879">
                  <c:v>25.95</c:v>
                </c:pt>
                <c:pt idx="12880">
                  <c:v>25.94</c:v>
                </c:pt>
                <c:pt idx="12881">
                  <c:v>25.99</c:v>
                </c:pt>
                <c:pt idx="12882">
                  <c:v>26</c:v>
                </c:pt>
                <c:pt idx="12883">
                  <c:v>26.06</c:v>
                </c:pt>
                <c:pt idx="12884">
                  <c:v>26.03</c:v>
                </c:pt>
                <c:pt idx="12885">
                  <c:v>26.08</c:v>
                </c:pt>
                <c:pt idx="12886">
                  <c:v>26.12</c:v>
                </c:pt>
                <c:pt idx="12887">
                  <c:v>26.16</c:v>
                </c:pt>
                <c:pt idx="12888">
                  <c:v>26.25</c:v>
                </c:pt>
                <c:pt idx="12889">
                  <c:v>26.29</c:v>
                </c:pt>
                <c:pt idx="12890">
                  <c:v>26.28</c:v>
                </c:pt>
                <c:pt idx="12891">
                  <c:v>26.31</c:v>
                </c:pt>
                <c:pt idx="12892">
                  <c:v>26.4</c:v>
                </c:pt>
                <c:pt idx="12893">
                  <c:v>26.46</c:v>
                </c:pt>
                <c:pt idx="12894">
                  <c:v>26.51</c:v>
                </c:pt>
                <c:pt idx="12895">
                  <c:v>26.51</c:v>
                </c:pt>
                <c:pt idx="12896">
                  <c:v>26.49</c:v>
                </c:pt>
                <c:pt idx="12897">
                  <c:v>26.53</c:v>
                </c:pt>
                <c:pt idx="12898">
                  <c:v>26.52</c:v>
                </c:pt>
                <c:pt idx="12899">
                  <c:v>26.56</c:v>
                </c:pt>
                <c:pt idx="12900">
                  <c:v>26.56</c:v>
                </c:pt>
                <c:pt idx="12901">
                  <c:v>26.62</c:v>
                </c:pt>
                <c:pt idx="12902">
                  <c:v>26.64</c:v>
                </c:pt>
                <c:pt idx="12903">
                  <c:v>26.61</c:v>
                </c:pt>
                <c:pt idx="12904">
                  <c:v>26.64</c:v>
                </c:pt>
                <c:pt idx="12905">
                  <c:v>26.64</c:v>
                </c:pt>
                <c:pt idx="12906">
                  <c:v>26.66</c:v>
                </c:pt>
                <c:pt idx="12907">
                  <c:v>26.66</c:v>
                </c:pt>
                <c:pt idx="12908">
                  <c:v>26.66</c:v>
                </c:pt>
                <c:pt idx="12909">
                  <c:v>26.71</c:v>
                </c:pt>
                <c:pt idx="12910">
                  <c:v>26.66</c:v>
                </c:pt>
                <c:pt idx="12911">
                  <c:v>26.66</c:v>
                </c:pt>
                <c:pt idx="12912">
                  <c:v>26.67</c:v>
                </c:pt>
                <c:pt idx="12913">
                  <c:v>26.65</c:v>
                </c:pt>
                <c:pt idx="12914">
                  <c:v>26.64</c:v>
                </c:pt>
                <c:pt idx="12915">
                  <c:v>26.66</c:v>
                </c:pt>
                <c:pt idx="12916">
                  <c:v>26.7</c:v>
                </c:pt>
                <c:pt idx="12917">
                  <c:v>26.71</c:v>
                </c:pt>
                <c:pt idx="12918">
                  <c:v>26.7</c:v>
                </c:pt>
                <c:pt idx="12919">
                  <c:v>26.69</c:v>
                </c:pt>
                <c:pt idx="12920">
                  <c:v>26.63</c:v>
                </c:pt>
                <c:pt idx="12921">
                  <c:v>26.64</c:v>
                </c:pt>
                <c:pt idx="12922">
                  <c:v>26.62</c:v>
                </c:pt>
                <c:pt idx="12923">
                  <c:v>26.62</c:v>
                </c:pt>
                <c:pt idx="12924">
                  <c:v>26.64</c:v>
                </c:pt>
                <c:pt idx="12925">
                  <c:v>26.64</c:v>
                </c:pt>
                <c:pt idx="12926">
                  <c:v>26.67</c:v>
                </c:pt>
                <c:pt idx="12927">
                  <c:v>26.64</c:v>
                </c:pt>
                <c:pt idx="12928">
                  <c:v>26.64</c:v>
                </c:pt>
                <c:pt idx="12929">
                  <c:v>26.64</c:v>
                </c:pt>
                <c:pt idx="12930">
                  <c:v>26.64</c:v>
                </c:pt>
                <c:pt idx="12931">
                  <c:v>26.65</c:v>
                </c:pt>
                <c:pt idx="12932">
                  <c:v>26.63</c:v>
                </c:pt>
                <c:pt idx="12933">
                  <c:v>26.65</c:v>
                </c:pt>
                <c:pt idx="12934">
                  <c:v>26.64</c:v>
                </c:pt>
                <c:pt idx="12935">
                  <c:v>26.62</c:v>
                </c:pt>
                <c:pt idx="12936">
                  <c:v>26.62</c:v>
                </c:pt>
                <c:pt idx="12937">
                  <c:v>26.63</c:v>
                </c:pt>
                <c:pt idx="12938">
                  <c:v>26.66</c:v>
                </c:pt>
                <c:pt idx="12939">
                  <c:v>26.63</c:v>
                </c:pt>
                <c:pt idx="12940">
                  <c:v>26.66</c:v>
                </c:pt>
                <c:pt idx="12941">
                  <c:v>26.65</c:v>
                </c:pt>
                <c:pt idx="12942">
                  <c:v>26.64</c:v>
                </c:pt>
                <c:pt idx="12943">
                  <c:v>26.64</c:v>
                </c:pt>
                <c:pt idx="12944">
                  <c:v>26.62</c:v>
                </c:pt>
                <c:pt idx="12945">
                  <c:v>26.62</c:v>
                </c:pt>
                <c:pt idx="12946">
                  <c:v>26.62</c:v>
                </c:pt>
                <c:pt idx="12947">
                  <c:v>26.61</c:v>
                </c:pt>
                <c:pt idx="12948">
                  <c:v>26.6</c:v>
                </c:pt>
                <c:pt idx="12949">
                  <c:v>26.6</c:v>
                </c:pt>
                <c:pt idx="12950">
                  <c:v>26.62</c:v>
                </c:pt>
                <c:pt idx="12951">
                  <c:v>26.6</c:v>
                </c:pt>
                <c:pt idx="12952">
                  <c:v>26.62</c:v>
                </c:pt>
                <c:pt idx="12953">
                  <c:v>26.62</c:v>
                </c:pt>
                <c:pt idx="12954">
                  <c:v>26.61</c:v>
                </c:pt>
                <c:pt idx="12955">
                  <c:v>26.61</c:v>
                </c:pt>
                <c:pt idx="12956">
                  <c:v>26.61</c:v>
                </c:pt>
                <c:pt idx="12957">
                  <c:v>26.6</c:v>
                </c:pt>
                <c:pt idx="12958">
                  <c:v>26.58</c:v>
                </c:pt>
                <c:pt idx="12959">
                  <c:v>26.55</c:v>
                </c:pt>
                <c:pt idx="12960">
                  <c:v>26.53</c:v>
                </c:pt>
                <c:pt idx="12961">
                  <c:v>26.49</c:v>
                </c:pt>
                <c:pt idx="12962">
                  <c:v>26.46</c:v>
                </c:pt>
                <c:pt idx="12963">
                  <c:v>26.45</c:v>
                </c:pt>
                <c:pt idx="12964">
                  <c:v>26.43</c:v>
                </c:pt>
                <c:pt idx="12965">
                  <c:v>26.44</c:v>
                </c:pt>
                <c:pt idx="12966">
                  <c:v>26.47</c:v>
                </c:pt>
                <c:pt idx="12967">
                  <c:v>26.48</c:v>
                </c:pt>
                <c:pt idx="12968">
                  <c:v>26.43</c:v>
                </c:pt>
                <c:pt idx="12969">
                  <c:v>26.45</c:v>
                </c:pt>
                <c:pt idx="12970">
                  <c:v>26.44</c:v>
                </c:pt>
                <c:pt idx="12971">
                  <c:v>26.45</c:v>
                </c:pt>
                <c:pt idx="12972">
                  <c:v>26.46</c:v>
                </c:pt>
                <c:pt idx="12973">
                  <c:v>26.49</c:v>
                </c:pt>
                <c:pt idx="12974">
                  <c:v>26.53</c:v>
                </c:pt>
                <c:pt idx="12975">
                  <c:v>26.5</c:v>
                </c:pt>
                <c:pt idx="12976">
                  <c:v>26.55</c:v>
                </c:pt>
                <c:pt idx="12977">
                  <c:v>26.57</c:v>
                </c:pt>
                <c:pt idx="12978">
                  <c:v>26.59</c:v>
                </c:pt>
                <c:pt idx="12979">
                  <c:v>26.66</c:v>
                </c:pt>
                <c:pt idx="12980">
                  <c:v>26.71</c:v>
                </c:pt>
                <c:pt idx="12981">
                  <c:v>26.71</c:v>
                </c:pt>
                <c:pt idx="12982">
                  <c:v>26.77</c:v>
                </c:pt>
                <c:pt idx="12983">
                  <c:v>26.79</c:v>
                </c:pt>
                <c:pt idx="12984">
                  <c:v>26.83</c:v>
                </c:pt>
                <c:pt idx="12985">
                  <c:v>26.87</c:v>
                </c:pt>
                <c:pt idx="12986">
                  <c:v>26.93</c:v>
                </c:pt>
                <c:pt idx="12987">
                  <c:v>26.95</c:v>
                </c:pt>
                <c:pt idx="12988">
                  <c:v>26.97</c:v>
                </c:pt>
                <c:pt idx="12989">
                  <c:v>27.02</c:v>
                </c:pt>
                <c:pt idx="12990">
                  <c:v>27.01</c:v>
                </c:pt>
                <c:pt idx="12991">
                  <c:v>27.11</c:v>
                </c:pt>
                <c:pt idx="12992">
                  <c:v>27.2</c:v>
                </c:pt>
                <c:pt idx="12993">
                  <c:v>27.18</c:v>
                </c:pt>
                <c:pt idx="12994">
                  <c:v>27.22</c:v>
                </c:pt>
                <c:pt idx="12995">
                  <c:v>27.2</c:v>
                </c:pt>
                <c:pt idx="12996">
                  <c:v>27.27</c:v>
                </c:pt>
                <c:pt idx="12997">
                  <c:v>27.29</c:v>
                </c:pt>
                <c:pt idx="12998">
                  <c:v>27.32</c:v>
                </c:pt>
                <c:pt idx="12999">
                  <c:v>27.35</c:v>
                </c:pt>
                <c:pt idx="13000">
                  <c:v>27.37</c:v>
                </c:pt>
                <c:pt idx="13001">
                  <c:v>27.35</c:v>
                </c:pt>
                <c:pt idx="13002">
                  <c:v>27.37</c:v>
                </c:pt>
                <c:pt idx="13003">
                  <c:v>27.37</c:v>
                </c:pt>
                <c:pt idx="13004">
                  <c:v>27.41</c:v>
                </c:pt>
                <c:pt idx="13005">
                  <c:v>27.35</c:v>
                </c:pt>
                <c:pt idx="13006">
                  <c:v>27.37</c:v>
                </c:pt>
                <c:pt idx="13007">
                  <c:v>27.39</c:v>
                </c:pt>
                <c:pt idx="13008">
                  <c:v>27.38</c:v>
                </c:pt>
                <c:pt idx="13009">
                  <c:v>27.38</c:v>
                </c:pt>
                <c:pt idx="13010">
                  <c:v>27.43</c:v>
                </c:pt>
                <c:pt idx="13011">
                  <c:v>27.4</c:v>
                </c:pt>
                <c:pt idx="13012">
                  <c:v>27.45</c:v>
                </c:pt>
                <c:pt idx="13013">
                  <c:v>27.37</c:v>
                </c:pt>
                <c:pt idx="13014">
                  <c:v>27.4</c:v>
                </c:pt>
                <c:pt idx="13015">
                  <c:v>27.39</c:v>
                </c:pt>
                <c:pt idx="13016">
                  <c:v>27.44</c:v>
                </c:pt>
                <c:pt idx="13017">
                  <c:v>27.39</c:v>
                </c:pt>
                <c:pt idx="13018">
                  <c:v>27.38</c:v>
                </c:pt>
                <c:pt idx="13019">
                  <c:v>27.39</c:v>
                </c:pt>
                <c:pt idx="13020">
                  <c:v>27.39</c:v>
                </c:pt>
                <c:pt idx="13021">
                  <c:v>27.39</c:v>
                </c:pt>
                <c:pt idx="13022">
                  <c:v>27.36</c:v>
                </c:pt>
                <c:pt idx="13023">
                  <c:v>27.39</c:v>
                </c:pt>
                <c:pt idx="13024">
                  <c:v>27.38</c:v>
                </c:pt>
                <c:pt idx="13025">
                  <c:v>27.39</c:v>
                </c:pt>
                <c:pt idx="13026">
                  <c:v>27.4</c:v>
                </c:pt>
                <c:pt idx="13027">
                  <c:v>27.38</c:v>
                </c:pt>
                <c:pt idx="13028">
                  <c:v>27.35</c:v>
                </c:pt>
                <c:pt idx="13029">
                  <c:v>27.42</c:v>
                </c:pt>
                <c:pt idx="13030">
                  <c:v>27.49</c:v>
                </c:pt>
                <c:pt idx="13031">
                  <c:v>27.52</c:v>
                </c:pt>
                <c:pt idx="13032">
                  <c:v>27.67</c:v>
                </c:pt>
                <c:pt idx="13033">
                  <c:v>27.52</c:v>
                </c:pt>
                <c:pt idx="13034">
                  <c:v>27.48</c:v>
                </c:pt>
                <c:pt idx="13035">
                  <c:v>27.5</c:v>
                </c:pt>
                <c:pt idx="13036">
                  <c:v>27.49</c:v>
                </c:pt>
                <c:pt idx="13037">
                  <c:v>27.4</c:v>
                </c:pt>
                <c:pt idx="13038">
                  <c:v>27.42</c:v>
                </c:pt>
                <c:pt idx="13039">
                  <c:v>27.4</c:v>
                </c:pt>
                <c:pt idx="13040">
                  <c:v>27.4</c:v>
                </c:pt>
                <c:pt idx="13041">
                  <c:v>27.37</c:v>
                </c:pt>
                <c:pt idx="13042">
                  <c:v>27.35</c:v>
                </c:pt>
                <c:pt idx="13043">
                  <c:v>27.32</c:v>
                </c:pt>
                <c:pt idx="13044">
                  <c:v>27.28</c:v>
                </c:pt>
                <c:pt idx="13045">
                  <c:v>27.26</c:v>
                </c:pt>
                <c:pt idx="13046">
                  <c:v>27.23</c:v>
                </c:pt>
                <c:pt idx="13047">
                  <c:v>27.18</c:v>
                </c:pt>
                <c:pt idx="13048">
                  <c:v>27.16</c:v>
                </c:pt>
                <c:pt idx="13049">
                  <c:v>27.12</c:v>
                </c:pt>
                <c:pt idx="13050">
                  <c:v>27.08</c:v>
                </c:pt>
                <c:pt idx="13051">
                  <c:v>27.05</c:v>
                </c:pt>
                <c:pt idx="13052">
                  <c:v>27.01</c:v>
                </c:pt>
                <c:pt idx="13053">
                  <c:v>26.98</c:v>
                </c:pt>
                <c:pt idx="13054">
                  <c:v>26.96</c:v>
                </c:pt>
                <c:pt idx="13055">
                  <c:v>26.93</c:v>
                </c:pt>
                <c:pt idx="13056">
                  <c:v>26.91</c:v>
                </c:pt>
                <c:pt idx="13057">
                  <c:v>26.88</c:v>
                </c:pt>
                <c:pt idx="13058">
                  <c:v>26.85</c:v>
                </c:pt>
                <c:pt idx="13059">
                  <c:v>26.83</c:v>
                </c:pt>
                <c:pt idx="13060">
                  <c:v>26.82</c:v>
                </c:pt>
                <c:pt idx="13061">
                  <c:v>26.82</c:v>
                </c:pt>
                <c:pt idx="13062">
                  <c:v>26.83</c:v>
                </c:pt>
                <c:pt idx="13063">
                  <c:v>26.86</c:v>
                </c:pt>
                <c:pt idx="13064">
                  <c:v>26.86</c:v>
                </c:pt>
                <c:pt idx="13065">
                  <c:v>26.84</c:v>
                </c:pt>
                <c:pt idx="13066">
                  <c:v>26.83</c:v>
                </c:pt>
                <c:pt idx="13067">
                  <c:v>26.81</c:v>
                </c:pt>
                <c:pt idx="13068">
                  <c:v>26.8</c:v>
                </c:pt>
                <c:pt idx="13069">
                  <c:v>26.8</c:v>
                </c:pt>
                <c:pt idx="13070">
                  <c:v>26.82</c:v>
                </c:pt>
                <c:pt idx="13071">
                  <c:v>26.89</c:v>
                </c:pt>
                <c:pt idx="13072">
                  <c:v>26.85</c:v>
                </c:pt>
                <c:pt idx="13073">
                  <c:v>26.91</c:v>
                </c:pt>
                <c:pt idx="13074">
                  <c:v>26.89</c:v>
                </c:pt>
                <c:pt idx="13075">
                  <c:v>26.91</c:v>
                </c:pt>
                <c:pt idx="13076">
                  <c:v>26.91</c:v>
                </c:pt>
                <c:pt idx="13077">
                  <c:v>27</c:v>
                </c:pt>
                <c:pt idx="13078">
                  <c:v>27.02</c:v>
                </c:pt>
                <c:pt idx="13079">
                  <c:v>27.09</c:v>
                </c:pt>
                <c:pt idx="13080">
                  <c:v>27.09</c:v>
                </c:pt>
                <c:pt idx="13081">
                  <c:v>27.15</c:v>
                </c:pt>
                <c:pt idx="13082">
                  <c:v>27.18</c:v>
                </c:pt>
                <c:pt idx="13083">
                  <c:v>27.24</c:v>
                </c:pt>
                <c:pt idx="13084">
                  <c:v>27.33</c:v>
                </c:pt>
                <c:pt idx="13085">
                  <c:v>27.29</c:v>
                </c:pt>
                <c:pt idx="13086">
                  <c:v>27.32</c:v>
                </c:pt>
                <c:pt idx="13087">
                  <c:v>27.4</c:v>
                </c:pt>
                <c:pt idx="13088">
                  <c:v>27.46</c:v>
                </c:pt>
                <c:pt idx="13089">
                  <c:v>27.38</c:v>
                </c:pt>
                <c:pt idx="13090">
                  <c:v>27.5</c:v>
                </c:pt>
                <c:pt idx="13091">
                  <c:v>27.47</c:v>
                </c:pt>
                <c:pt idx="13092">
                  <c:v>27.49</c:v>
                </c:pt>
                <c:pt idx="13093">
                  <c:v>27.53</c:v>
                </c:pt>
                <c:pt idx="13094">
                  <c:v>27.56</c:v>
                </c:pt>
                <c:pt idx="13095">
                  <c:v>27.49</c:v>
                </c:pt>
                <c:pt idx="13096">
                  <c:v>27.64</c:v>
                </c:pt>
                <c:pt idx="13097">
                  <c:v>27.59</c:v>
                </c:pt>
                <c:pt idx="13098">
                  <c:v>27.65</c:v>
                </c:pt>
                <c:pt idx="13099">
                  <c:v>27.66</c:v>
                </c:pt>
                <c:pt idx="13100">
                  <c:v>27.77</c:v>
                </c:pt>
                <c:pt idx="13101">
                  <c:v>27.63</c:v>
                </c:pt>
                <c:pt idx="13102">
                  <c:v>27.68</c:v>
                </c:pt>
                <c:pt idx="13103">
                  <c:v>27.64</c:v>
                </c:pt>
                <c:pt idx="13104">
                  <c:v>27.66</c:v>
                </c:pt>
                <c:pt idx="13105">
                  <c:v>27.66</c:v>
                </c:pt>
                <c:pt idx="13106">
                  <c:v>27.67</c:v>
                </c:pt>
                <c:pt idx="13107">
                  <c:v>27.67</c:v>
                </c:pt>
                <c:pt idx="13108">
                  <c:v>27.71</c:v>
                </c:pt>
                <c:pt idx="13109">
                  <c:v>27.73</c:v>
                </c:pt>
                <c:pt idx="13110">
                  <c:v>27.68</c:v>
                </c:pt>
                <c:pt idx="13111">
                  <c:v>27.69</c:v>
                </c:pt>
                <c:pt idx="13112">
                  <c:v>27.68</c:v>
                </c:pt>
                <c:pt idx="13113">
                  <c:v>27.7</c:v>
                </c:pt>
                <c:pt idx="13114">
                  <c:v>27.7</c:v>
                </c:pt>
                <c:pt idx="13115">
                  <c:v>27.7</c:v>
                </c:pt>
                <c:pt idx="13116">
                  <c:v>27.68</c:v>
                </c:pt>
                <c:pt idx="13117">
                  <c:v>27.7</c:v>
                </c:pt>
                <c:pt idx="13118">
                  <c:v>27.67</c:v>
                </c:pt>
                <c:pt idx="13119">
                  <c:v>27.69</c:v>
                </c:pt>
                <c:pt idx="13120">
                  <c:v>27.66</c:v>
                </c:pt>
                <c:pt idx="13121">
                  <c:v>27.67</c:v>
                </c:pt>
                <c:pt idx="13122">
                  <c:v>27.65</c:v>
                </c:pt>
                <c:pt idx="13123">
                  <c:v>27.64</c:v>
                </c:pt>
                <c:pt idx="13124">
                  <c:v>27.64</c:v>
                </c:pt>
                <c:pt idx="13125">
                  <c:v>27.65</c:v>
                </c:pt>
                <c:pt idx="13126">
                  <c:v>27.63</c:v>
                </c:pt>
                <c:pt idx="13127">
                  <c:v>27.61</c:v>
                </c:pt>
                <c:pt idx="13128">
                  <c:v>27.61</c:v>
                </c:pt>
                <c:pt idx="13129">
                  <c:v>27.6</c:v>
                </c:pt>
                <c:pt idx="13130">
                  <c:v>27.6</c:v>
                </c:pt>
                <c:pt idx="13131">
                  <c:v>27.57</c:v>
                </c:pt>
                <c:pt idx="13132">
                  <c:v>27.54</c:v>
                </c:pt>
                <c:pt idx="13133">
                  <c:v>27.5</c:v>
                </c:pt>
                <c:pt idx="13134">
                  <c:v>27.46</c:v>
                </c:pt>
                <c:pt idx="13135">
                  <c:v>27.42</c:v>
                </c:pt>
                <c:pt idx="13136">
                  <c:v>27.38</c:v>
                </c:pt>
                <c:pt idx="13137">
                  <c:v>27.33</c:v>
                </c:pt>
                <c:pt idx="13138">
                  <c:v>27.3</c:v>
                </c:pt>
                <c:pt idx="13139">
                  <c:v>27.26</c:v>
                </c:pt>
                <c:pt idx="13140">
                  <c:v>27.22</c:v>
                </c:pt>
                <c:pt idx="13141">
                  <c:v>27.19</c:v>
                </c:pt>
                <c:pt idx="13142">
                  <c:v>27.15</c:v>
                </c:pt>
                <c:pt idx="13143">
                  <c:v>27.12</c:v>
                </c:pt>
                <c:pt idx="13144">
                  <c:v>27.07</c:v>
                </c:pt>
                <c:pt idx="13145">
                  <c:v>27.04</c:v>
                </c:pt>
                <c:pt idx="13146">
                  <c:v>27</c:v>
                </c:pt>
                <c:pt idx="13147">
                  <c:v>26.95</c:v>
                </c:pt>
                <c:pt idx="13148">
                  <c:v>26.92</c:v>
                </c:pt>
                <c:pt idx="13149">
                  <c:v>26.88</c:v>
                </c:pt>
                <c:pt idx="13150">
                  <c:v>26.84</c:v>
                </c:pt>
                <c:pt idx="13151">
                  <c:v>26.82</c:v>
                </c:pt>
                <c:pt idx="13152">
                  <c:v>26.78</c:v>
                </c:pt>
                <c:pt idx="13153">
                  <c:v>26.76</c:v>
                </c:pt>
                <c:pt idx="13154">
                  <c:v>26.73</c:v>
                </c:pt>
                <c:pt idx="13155">
                  <c:v>26.7</c:v>
                </c:pt>
                <c:pt idx="13156">
                  <c:v>26.7</c:v>
                </c:pt>
                <c:pt idx="13157">
                  <c:v>26.67</c:v>
                </c:pt>
                <c:pt idx="13158">
                  <c:v>26.67</c:v>
                </c:pt>
                <c:pt idx="13159">
                  <c:v>26.65</c:v>
                </c:pt>
                <c:pt idx="13160">
                  <c:v>26.6</c:v>
                </c:pt>
                <c:pt idx="13161">
                  <c:v>26.58</c:v>
                </c:pt>
                <c:pt idx="13162">
                  <c:v>26.58</c:v>
                </c:pt>
                <c:pt idx="13163">
                  <c:v>26.61</c:v>
                </c:pt>
                <c:pt idx="13164">
                  <c:v>26.61</c:v>
                </c:pt>
                <c:pt idx="13165">
                  <c:v>26.67</c:v>
                </c:pt>
                <c:pt idx="13166">
                  <c:v>26.66</c:v>
                </c:pt>
                <c:pt idx="13167">
                  <c:v>26.66</c:v>
                </c:pt>
                <c:pt idx="13168">
                  <c:v>26.71</c:v>
                </c:pt>
                <c:pt idx="13169">
                  <c:v>26.66</c:v>
                </c:pt>
                <c:pt idx="13170">
                  <c:v>26.67</c:v>
                </c:pt>
                <c:pt idx="13171">
                  <c:v>26.68</c:v>
                </c:pt>
                <c:pt idx="13172">
                  <c:v>26.73</c:v>
                </c:pt>
                <c:pt idx="13173">
                  <c:v>26.75</c:v>
                </c:pt>
                <c:pt idx="13174">
                  <c:v>26.81</c:v>
                </c:pt>
                <c:pt idx="13175">
                  <c:v>26.86</c:v>
                </c:pt>
                <c:pt idx="13176">
                  <c:v>26.89</c:v>
                </c:pt>
                <c:pt idx="13177">
                  <c:v>26.89</c:v>
                </c:pt>
                <c:pt idx="13178">
                  <c:v>26.91</c:v>
                </c:pt>
                <c:pt idx="13179">
                  <c:v>26.99</c:v>
                </c:pt>
                <c:pt idx="13180">
                  <c:v>27</c:v>
                </c:pt>
                <c:pt idx="13181">
                  <c:v>27.03</c:v>
                </c:pt>
                <c:pt idx="13182">
                  <c:v>27.08</c:v>
                </c:pt>
                <c:pt idx="13183">
                  <c:v>27.11</c:v>
                </c:pt>
                <c:pt idx="13184">
                  <c:v>27.17</c:v>
                </c:pt>
                <c:pt idx="13185">
                  <c:v>27.15</c:v>
                </c:pt>
                <c:pt idx="13186">
                  <c:v>27.15</c:v>
                </c:pt>
                <c:pt idx="13187">
                  <c:v>27.2</c:v>
                </c:pt>
                <c:pt idx="13188">
                  <c:v>27.22</c:v>
                </c:pt>
                <c:pt idx="13189">
                  <c:v>27.25</c:v>
                </c:pt>
                <c:pt idx="13190">
                  <c:v>27.23</c:v>
                </c:pt>
                <c:pt idx="13191">
                  <c:v>27.27</c:v>
                </c:pt>
                <c:pt idx="13192">
                  <c:v>27.32</c:v>
                </c:pt>
                <c:pt idx="13193">
                  <c:v>27.32</c:v>
                </c:pt>
                <c:pt idx="13194">
                  <c:v>27.33</c:v>
                </c:pt>
                <c:pt idx="13195">
                  <c:v>27.33</c:v>
                </c:pt>
                <c:pt idx="13196">
                  <c:v>27.31</c:v>
                </c:pt>
                <c:pt idx="13197">
                  <c:v>27.31</c:v>
                </c:pt>
                <c:pt idx="13198">
                  <c:v>27.3</c:v>
                </c:pt>
                <c:pt idx="13199">
                  <c:v>27.31</c:v>
                </c:pt>
                <c:pt idx="13200">
                  <c:v>27.31</c:v>
                </c:pt>
                <c:pt idx="13201">
                  <c:v>27.39</c:v>
                </c:pt>
                <c:pt idx="13202">
                  <c:v>27.4</c:v>
                </c:pt>
                <c:pt idx="13203">
                  <c:v>27.32</c:v>
                </c:pt>
                <c:pt idx="13204">
                  <c:v>27.33</c:v>
                </c:pt>
                <c:pt idx="13205">
                  <c:v>27.34</c:v>
                </c:pt>
                <c:pt idx="13206">
                  <c:v>27.34</c:v>
                </c:pt>
                <c:pt idx="13207">
                  <c:v>27.3</c:v>
                </c:pt>
                <c:pt idx="13208">
                  <c:v>27.27</c:v>
                </c:pt>
                <c:pt idx="13209">
                  <c:v>27.3</c:v>
                </c:pt>
                <c:pt idx="13210">
                  <c:v>27.32</c:v>
                </c:pt>
                <c:pt idx="13211">
                  <c:v>27.32</c:v>
                </c:pt>
                <c:pt idx="13212">
                  <c:v>27.3</c:v>
                </c:pt>
                <c:pt idx="13213">
                  <c:v>27.31</c:v>
                </c:pt>
                <c:pt idx="13214">
                  <c:v>27.33</c:v>
                </c:pt>
                <c:pt idx="13215">
                  <c:v>27.31</c:v>
                </c:pt>
                <c:pt idx="13216">
                  <c:v>27.35</c:v>
                </c:pt>
                <c:pt idx="13217">
                  <c:v>27.33</c:v>
                </c:pt>
                <c:pt idx="13218">
                  <c:v>27.35</c:v>
                </c:pt>
                <c:pt idx="13219">
                  <c:v>27.39</c:v>
                </c:pt>
                <c:pt idx="13220">
                  <c:v>27.36</c:v>
                </c:pt>
                <c:pt idx="13221">
                  <c:v>27.35</c:v>
                </c:pt>
                <c:pt idx="13222">
                  <c:v>27.32</c:v>
                </c:pt>
                <c:pt idx="13223">
                  <c:v>27.28</c:v>
                </c:pt>
                <c:pt idx="13224">
                  <c:v>27.25</c:v>
                </c:pt>
                <c:pt idx="13225">
                  <c:v>27.19</c:v>
                </c:pt>
                <c:pt idx="13226">
                  <c:v>27.14</c:v>
                </c:pt>
                <c:pt idx="13227">
                  <c:v>27.11</c:v>
                </c:pt>
                <c:pt idx="13228">
                  <c:v>27.07</c:v>
                </c:pt>
                <c:pt idx="13229">
                  <c:v>27.05</c:v>
                </c:pt>
                <c:pt idx="13230">
                  <c:v>27</c:v>
                </c:pt>
                <c:pt idx="13231">
                  <c:v>26.97</c:v>
                </c:pt>
                <c:pt idx="13232">
                  <c:v>26.94</c:v>
                </c:pt>
                <c:pt idx="13233">
                  <c:v>26.91</c:v>
                </c:pt>
                <c:pt idx="13234">
                  <c:v>26.88</c:v>
                </c:pt>
                <c:pt idx="13235">
                  <c:v>26.85</c:v>
                </c:pt>
                <c:pt idx="13236">
                  <c:v>26.81</c:v>
                </c:pt>
                <c:pt idx="13237">
                  <c:v>26.78</c:v>
                </c:pt>
                <c:pt idx="13238">
                  <c:v>26.75</c:v>
                </c:pt>
                <c:pt idx="13239">
                  <c:v>26.73</c:v>
                </c:pt>
                <c:pt idx="13240">
                  <c:v>26.7</c:v>
                </c:pt>
                <c:pt idx="13241">
                  <c:v>26.68</c:v>
                </c:pt>
                <c:pt idx="13242">
                  <c:v>26.65</c:v>
                </c:pt>
                <c:pt idx="13243">
                  <c:v>26.63</c:v>
                </c:pt>
                <c:pt idx="13244">
                  <c:v>26.61</c:v>
                </c:pt>
                <c:pt idx="13245">
                  <c:v>26.58</c:v>
                </c:pt>
                <c:pt idx="13246">
                  <c:v>26.55</c:v>
                </c:pt>
                <c:pt idx="13247">
                  <c:v>26.53</c:v>
                </c:pt>
                <c:pt idx="13248">
                  <c:v>26.51</c:v>
                </c:pt>
                <c:pt idx="13249">
                  <c:v>26.49</c:v>
                </c:pt>
                <c:pt idx="13250">
                  <c:v>26.47</c:v>
                </c:pt>
                <c:pt idx="13251">
                  <c:v>26.46</c:v>
                </c:pt>
                <c:pt idx="13252">
                  <c:v>26.44</c:v>
                </c:pt>
                <c:pt idx="13253">
                  <c:v>26.42</c:v>
                </c:pt>
                <c:pt idx="13254">
                  <c:v>26.4</c:v>
                </c:pt>
                <c:pt idx="13255">
                  <c:v>26.38</c:v>
                </c:pt>
                <c:pt idx="13256">
                  <c:v>26.37</c:v>
                </c:pt>
                <c:pt idx="13257">
                  <c:v>26.36</c:v>
                </c:pt>
                <c:pt idx="13258">
                  <c:v>26.35</c:v>
                </c:pt>
                <c:pt idx="13259">
                  <c:v>26.33</c:v>
                </c:pt>
                <c:pt idx="13260">
                  <c:v>26.31</c:v>
                </c:pt>
                <c:pt idx="13261">
                  <c:v>26.29</c:v>
                </c:pt>
                <c:pt idx="13262">
                  <c:v>26.3</c:v>
                </c:pt>
                <c:pt idx="13263">
                  <c:v>26.3</c:v>
                </c:pt>
                <c:pt idx="13264">
                  <c:v>26.29</c:v>
                </c:pt>
                <c:pt idx="13265">
                  <c:v>26.33</c:v>
                </c:pt>
                <c:pt idx="13266">
                  <c:v>26.31</c:v>
                </c:pt>
                <c:pt idx="13267">
                  <c:v>26.34</c:v>
                </c:pt>
                <c:pt idx="13268">
                  <c:v>26.32</c:v>
                </c:pt>
                <c:pt idx="13269">
                  <c:v>26.36</c:v>
                </c:pt>
                <c:pt idx="13270">
                  <c:v>26.36</c:v>
                </c:pt>
                <c:pt idx="13271">
                  <c:v>26.38</c:v>
                </c:pt>
                <c:pt idx="13272">
                  <c:v>26.42</c:v>
                </c:pt>
                <c:pt idx="13273">
                  <c:v>26.39</c:v>
                </c:pt>
                <c:pt idx="13274">
                  <c:v>26.41</c:v>
                </c:pt>
                <c:pt idx="13275">
                  <c:v>26.48</c:v>
                </c:pt>
                <c:pt idx="13276">
                  <c:v>26.48</c:v>
                </c:pt>
                <c:pt idx="13277">
                  <c:v>26.5</c:v>
                </c:pt>
                <c:pt idx="13278">
                  <c:v>26.5</c:v>
                </c:pt>
                <c:pt idx="13279">
                  <c:v>26.51</c:v>
                </c:pt>
                <c:pt idx="13280">
                  <c:v>26.58</c:v>
                </c:pt>
                <c:pt idx="13281">
                  <c:v>26.61</c:v>
                </c:pt>
                <c:pt idx="13282">
                  <c:v>26.54</c:v>
                </c:pt>
                <c:pt idx="13283">
                  <c:v>26.53</c:v>
                </c:pt>
                <c:pt idx="13284">
                  <c:v>26.52</c:v>
                </c:pt>
                <c:pt idx="13285">
                  <c:v>26.53</c:v>
                </c:pt>
                <c:pt idx="13286">
                  <c:v>26.56</c:v>
                </c:pt>
                <c:pt idx="13287">
                  <c:v>26.58</c:v>
                </c:pt>
                <c:pt idx="13288">
                  <c:v>26.61</c:v>
                </c:pt>
                <c:pt idx="13289">
                  <c:v>26.65</c:v>
                </c:pt>
                <c:pt idx="13290">
                  <c:v>26.68</c:v>
                </c:pt>
                <c:pt idx="13291">
                  <c:v>26.69</c:v>
                </c:pt>
                <c:pt idx="13292">
                  <c:v>26.69</c:v>
                </c:pt>
                <c:pt idx="13293">
                  <c:v>26.66</c:v>
                </c:pt>
                <c:pt idx="13294">
                  <c:v>26.66</c:v>
                </c:pt>
                <c:pt idx="13295">
                  <c:v>26.66</c:v>
                </c:pt>
                <c:pt idx="13296">
                  <c:v>26.65</c:v>
                </c:pt>
                <c:pt idx="13297">
                  <c:v>26.64</c:v>
                </c:pt>
                <c:pt idx="13298">
                  <c:v>26.62</c:v>
                </c:pt>
                <c:pt idx="13299">
                  <c:v>26.62</c:v>
                </c:pt>
                <c:pt idx="13300">
                  <c:v>26.62</c:v>
                </c:pt>
                <c:pt idx="13301">
                  <c:v>26.63</c:v>
                </c:pt>
                <c:pt idx="13302">
                  <c:v>26.65</c:v>
                </c:pt>
                <c:pt idx="13303">
                  <c:v>26.66</c:v>
                </c:pt>
                <c:pt idx="13304">
                  <c:v>26.68</c:v>
                </c:pt>
                <c:pt idx="13305">
                  <c:v>26.66</c:v>
                </c:pt>
                <c:pt idx="13306">
                  <c:v>26.67</c:v>
                </c:pt>
                <c:pt idx="13307">
                  <c:v>26.66</c:v>
                </c:pt>
                <c:pt idx="13308">
                  <c:v>26.61</c:v>
                </c:pt>
                <c:pt idx="13309">
                  <c:v>26.64</c:v>
                </c:pt>
                <c:pt idx="13310">
                  <c:v>26.62</c:v>
                </c:pt>
                <c:pt idx="13311">
                  <c:v>26.64</c:v>
                </c:pt>
                <c:pt idx="13312">
                  <c:v>26.64</c:v>
                </c:pt>
                <c:pt idx="13313">
                  <c:v>26.63</c:v>
                </c:pt>
                <c:pt idx="13314">
                  <c:v>26.67</c:v>
                </c:pt>
                <c:pt idx="13315">
                  <c:v>26.68</c:v>
                </c:pt>
                <c:pt idx="13316">
                  <c:v>26.68</c:v>
                </c:pt>
                <c:pt idx="13317">
                  <c:v>26.66</c:v>
                </c:pt>
                <c:pt idx="13318">
                  <c:v>26.66</c:v>
                </c:pt>
                <c:pt idx="13319">
                  <c:v>26.63</c:v>
                </c:pt>
                <c:pt idx="13320">
                  <c:v>26.62</c:v>
                </c:pt>
                <c:pt idx="13321">
                  <c:v>26.6</c:v>
                </c:pt>
                <c:pt idx="13322">
                  <c:v>26.59</c:v>
                </c:pt>
                <c:pt idx="13323">
                  <c:v>26.56</c:v>
                </c:pt>
                <c:pt idx="13324">
                  <c:v>26.54</c:v>
                </c:pt>
                <c:pt idx="13325">
                  <c:v>26.53</c:v>
                </c:pt>
                <c:pt idx="13326">
                  <c:v>26.51</c:v>
                </c:pt>
                <c:pt idx="13327">
                  <c:v>26.49</c:v>
                </c:pt>
                <c:pt idx="13328">
                  <c:v>26.47</c:v>
                </c:pt>
                <c:pt idx="13329">
                  <c:v>26.46</c:v>
                </c:pt>
                <c:pt idx="13330">
                  <c:v>26.44</c:v>
                </c:pt>
                <c:pt idx="13331">
                  <c:v>26.42</c:v>
                </c:pt>
                <c:pt idx="13332">
                  <c:v>26.41</c:v>
                </c:pt>
                <c:pt idx="13333">
                  <c:v>26.39</c:v>
                </c:pt>
                <c:pt idx="13334">
                  <c:v>26.37</c:v>
                </c:pt>
                <c:pt idx="13335">
                  <c:v>26.36</c:v>
                </c:pt>
                <c:pt idx="13336">
                  <c:v>26.34</c:v>
                </c:pt>
                <c:pt idx="13337">
                  <c:v>26.32</c:v>
                </c:pt>
                <c:pt idx="13338">
                  <c:v>26.31</c:v>
                </c:pt>
                <c:pt idx="13339">
                  <c:v>26.3</c:v>
                </c:pt>
                <c:pt idx="13340">
                  <c:v>26.28</c:v>
                </c:pt>
                <c:pt idx="13341">
                  <c:v>26.27</c:v>
                </c:pt>
                <c:pt idx="13342">
                  <c:v>26.26</c:v>
                </c:pt>
                <c:pt idx="13343">
                  <c:v>26.25</c:v>
                </c:pt>
                <c:pt idx="13344">
                  <c:v>26.23</c:v>
                </c:pt>
                <c:pt idx="13345">
                  <c:v>26.22</c:v>
                </c:pt>
                <c:pt idx="13346">
                  <c:v>26.22</c:v>
                </c:pt>
                <c:pt idx="13347">
                  <c:v>26.21</c:v>
                </c:pt>
                <c:pt idx="13348">
                  <c:v>26.23</c:v>
                </c:pt>
                <c:pt idx="13349">
                  <c:v>26.23</c:v>
                </c:pt>
                <c:pt idx="13350">
                  <c:v>26.23</c:v>
                </c:pt>
                <c:pt idx="13351">
                  <c:v>26.25</c:v>
                </c:pt>
                <c:pt idx="13352">
                  <c:v>26.22</c:v>
                </c:pt>
                <c:pt idx="13353">
                  <c:v>26.22</c:v>
                </c:pt>
                <c:pt idx="13354">
                  <c:v>26.22</c:v>
                </c:pt>
                <c:pt idx="13355">
                  <c:v>26.22</c:v>
                </c:pt>
                <c:pt idx="13356">
                  <c:v>26.23</c:v>
                </c:pt>
                <c:pt idx="13357">
                  <c:v>26.26</c:v>
                </c:pt>
                <c:pt idx="13358">
                  <c:v>26.27</c:v>
                </c:pt>
                <c:pt idx="13359">
                  <c:v>26.29</c:v>
                </c:pt>
                <c:pt idx="13360">
                  <c:v>26.31</c:v>
                </c:pt>
                <c:pt idx="13361">
                  <c:v>26.34</c:v>
                </c:pt>
                <c:pt idx="13362">
                  <c:v>26.38</c:v>
                </c:pt>
                <c:pt idx="13363">
                  <c:v>26.4</c:v>
                </c:pt>
                <c:pt idx="13364">
                  <c:v>26.45</c:v>
                </c:pt>
                <c:pt idx="13365">
                  <c:v>26.46</c:v>
                </c:pt>
                <c:pt idx="13366">
                  <c:v>26.46</c:v>
                </c:pt>
                <c:pt idx="13367">
                  <c:v>26.5</c:v>
                </c:pt>
                <c:pt idx="13368">
                  <c:v>26.52</c:v>
                </c:pt>
                <c:pt idx="13369">
                  <c:v>26.53</c:v>
                </c:pt>
                <c:pt idx="13370">
                  <c:v>26.55</c:v>
                </c:pt>
                <c:pt idx="13371">
                  <c:v>26.56</c:v>
                </c:pt>
                <c:pt idx="13372">
                  <c:v>26.57</c:v>
                </c:pt>
                <c:pt idx="13373">
                  <c:v>26.62</c:v>
                </c:pt>
                <c:pt idx="13374">
                  <c:v>26.61</c:v>
                </c:pt>
                <c:pt idx="13375">
                  <c:v>26.67</c:v>
                </c:pt>
                <c:pt idx="13376">
                  <c:v>26.65</c:v>
                </c:pt>
                <c:pt idx="13377">
                  <c:v>26.63</c:v>
                </c:pt>
                <c:pt idx="13378">
                  <c:v>26.65</c:v>
                </c:pt>
                <c:pt idx="13379">
                  <c:v>26.7</c:v>
                </c:pt>
                <c:pt idx="13380">
                  <c:v>26.71</c:v>
                </c:pt>
                <c:pt idx="13381">
                  <c:v>26.72</c:v>
                </c:pt>
                <c:pt idx="13382">
                  <c:v>26.75</c:v>
                </c:pt>
                <c:pt idx="13383">
                  <c:v>26.77</c:v>
                </c:pt>
                <c:pt idx="13384">
                  <c:v>26.78</c:v>
                </c:pt>
                <c:pt idx="13385">
                  <c:v>26.78</c:v>
                </c:pt>
                <c:pt idx="13386">
                  <c:v>26.77</c:v>
                </c:pt>
                <c:pt idx="13387">
                  <c:v>26.78</c:v>
                </c:pt>
                <c:pt idx="13388">
                  <c:v>26.83</c:v>
                </c:pt>
                <c:pt idx="13389">
                  <c:v>26.82</c:v>
                </c:pt>
                <c:pt idx="13390">
                  <c:v>26.84</c:v>
                </c:pt>
                <c:pt idx="13391">
                  <c:v>26.82</c:v>
                </c:pt>
                <c:pt idx="13392">
                  <c:v>26.82</c:v>
                </c:pt>
                <c:pt idx="13393">
                  <c:v>26.84</c:v>
                </c:pt>
                <c:pt idx="13394">
                  <c:v>26.82</c:v>
                </c:pt>
                <c:pt idx="13395">
                  <c:v>26.83</c:v>
                </c:pt>
                <c:pt idx="13396">
                  <c:v>26.81</c:v>
                </c:pt>
                <c:pt idx="13397">
                  <c:v>26.81</c:v>
                </c:pt>
                <c:pt idx="13398">
                  <c:v>26.82</c:v>
                </c:pt>
                <c:pt idx="13399">
                  <c:v>26.82</c:v>
                </c:pt>
                <c:pt idx="13400">
                  <c:v>26.82</c:v>
                </c:pt>
                <c:pt idx="13401">
                  <c:v>26.81</c:v>
                </c:pt>
                <c:pt idx="13402">
                  <c:v>26.8</c:v>
                </c:pt>
                <c:pt idx="13403">
                  <c:v>26.8</c:v>
                </c:pt>
                <c:pt idx="13404">
                  <c:v>26.8</c:v>
                </c:pt>
                <c:pt idx="13405">
                  <c:v>26.82</c:v>
                </c:pt>
                <c:pt idx="13406">
                  <c:v>26.8</c:v>
                </c:pt>
                <c:pt idx="13407">
                  <c:v>26.82</c:v>
                </c:pt>
                <c:pt idx="13408">
                  <c:v>26.82</c:v>
                </c:pt>
                <c:pt idx="13409">
                  <c:v>26.82</c:v>
                </c:pt>
                <c:pt idx="13410">
                  <c:v>26.82</c:v>
                </c:pt>
                <c:pt idx="13411">
                  <c:v>26.82</c:v>
                </c:pt>
                <c:pt idx="13412">
                  <c:v>26.79</c:v>
                </c:pt>
                <c:pt idx="13413">
                  <c:v>26.82</c:v>
                </c:pt>
                <c:pt idx="13414">
                  <c:v>26.8</c:v>
                </c:pt>
                <c:pt idx="13415">
                  <c:v>26.81</c:v>
                </c:pt>
                <c:pt idx="13416">
                  <c:v>26.8</c:v>
                </c:pt>
                <c:pt idx="13417">
                  <c:v>26.83</c:v>
                </c:pt>
                <c:pt idx="13418">
                  <c:v>26.81</c:v>
                </c:pt>
                <c:pt idx="13419">
                  <c:v>26.82</c:v>
                </c:pt>
                <c:pt idx="13420">
                  <c:v>26.83</c:v>
                </c:pt>
                <c:pt idx="13421">
                  <c:v>26.85</c:v>
                </c:pt>
                <c:pt idx="13422">
                  <c:v>26.84</c:v>
                </c:pt>
                <c:pt idx="13423">
                  <c:v>26.82</c:v>
                </c:pt>
                <c:pt idx="13424">
                  <c:v>26.79</c:v>
                </c:pt>
                <c:pt idx="13425">
                  <c:v>26.77</c:v>
                </c:pt>
                <c:pt idx="13426">
                  <c:v>26.75</c:v>
                </c:pt>
                <c:pt idx="13427">
                  <c:v>26.73</c:v>
                </c:pt>
                <c:pt idx="13428">
                  <c:v>26.71</c:v>
                </c:pt>
                <c:pt idx="13429">
                  <c:v>26.68</c:v>
                </c:pt>
                <c:pt idx="13430">
                  <c:v>26.65</c:v>
                </c:pt>
                <c:pt idx="13431">
                  <c:v>26.64</c:v>
                </c:pt>
                <c:pt idx="13432">
                  <c:v>26.62</c:v>
                </c:pt>
                <c:pt idx="13433">
                  <c:v>26.6</c:v>
                </c:pt>
                <c:pt idx="13434">
                  <c:v>26.59</c:v>
                </c:pt>
                <c:pt idx="13435">
                  <c:v>26.57</c:v>
                </c:pt>
                <c:pt idx="13436">
                  <c:v>26.56</c:v>
                </c:pt>
                <c:pt idx="13437">
                  <c:v>26.54</c:v>
                </c:pt>
                <c:pt idx="13438">
                  <c:v>26.53</c:v>
                </c:pt>
                <c:pt idx="13439">
                  <c:v>26.52</c:v>
                </c:pt>
                <c:pt idx="13440">
                  <c:v>26.51</c:v>
                </c:pt>
                <c:pt idx="13441">
                  <c:v>26.5</c:v>
                </c:pt>
                <c:pt idx="13442">
                  <c:v>26.5</c:v>
                </c:pt>
                <c:pt idx="13443">
                  <c:v>26.49</c:v>
                </c:pt>
                <c:pt idx="13444">
                  <c:v>26.48</c:v>
                </c:pt>
                <c:pt idx="13445">
                  <c:v>26.47</c:v>
                </c:pt>
                <c:pt idx="13446">
                  <c:v>26.46</c:v>
                </c:pt>
                <c:pt idx="13447">
                  <c:v>26.44</c:v>
                </c:pt>
                <c:pt idx="13448">
                  <c:v>26.43</c:v>
                </c:pt>
                <c:pt idx="13449">
                  <c:v>26.41</c:v>
                </c:pt>
                <c:pt idx="13450">
                  <c:v>26.34</c:v>
                </c:pt>
                <c:pt idx="13451">
                  <c:v>26.34</c:v>
                </c:pt>
                <c:pt idx="13452">
                  <c:v>26.31</c:v>
                </c:pt>
                <c:pt idx="13453">
                  <c:v>26.31</c:v>
                </c:pt>
                <c:pt idx="13454">
                  <c:v>26.26</c:v>
                </c:pt>
                <c:pt idx="13455">
                  <c:v>26.18</c:v>
                </c:pt>
                <c:pt idx="13456">
                  <c:v>26.01</c:v>
                </c:pt>
                <c:pt idx="13457">
                  <c:v>25.96</c:v>
                </c:pt>
                <c:pt idx="13458">
                  <c:v>25.91</c:v>
                </c:pt>
                <c:pt idx="13459">
                  <c:v>25.92</c:v>
                </c:pt>
                <c:pt idx="13460">
                  <c:v>25.89</c:v>
                </c:pt>
                <c:pt idx="13461">
                  <c:v>25.68</c:v>
                </c:pt>
                <c:pt idx="13462">
                  <c:v>25.68</c:v>
                </c:pt>
                <c:pt idx="13463">
                  <c:v>25.66</c:v>
                </c:pt>
                <c:pt idx="13464">
                  <c:v>25.61</c:v>
                </c:pt>
                <c:pt idx="13465">
                  <c:v>25.52</c:v>
                </c:pt>
                <c:pt idx="13466">
                  <c:v>25.58</c:v>
                </c:pt>
                <c:pt idx="13467">
                  <c:v>25.65</c:v>
                </c:pt>
                <c:pt idx="13468">
                  <c:v>25.66</c:v>
                </c:pt>
                <c:pt idx="13469">
                  <c:v>25.65</c:v>
                </c:pt>
                <c:pt idx="13470">
                  <c:v>25.62</c:v>
                </c:pt>
                <c:pt idx="13471">
                  <c:v>25.46</c:v>
                </c:pt>
                <c:pt idx="13472">
                  <c:v>25.66</c:v>
                </c:pt>
                <c:pt idx="13473">
                  <c:v>25.7</c:v>
                </c:pt>
                <c:pt idx="13474">
                  <c:v>25.78</c:v>
                </c:pt>
                <c:pt idx="13475">
                  <c:v>25.5</c:v>
                </c:pt>
                <c:pt idx="13476">
                  <c:v>25.4</c:v>
                </c:pt>
                <c:pt idx="13477">
                  <c:v>25.31</c:v>
                </c:pt>
                <c:pt idx="13478">
                  <c:v>25.27</c:v>
                </c:pt>
                <c:pt idx="13479">
                  <c:v>25.35</c:v>
                </c:pt>
                <c:pt idx="13480">
                  <c:v>25.39</c:v>
                </c:pt>
                <c:pt idx="13481">
                  <c:v>25.28</c:v>
                </c:pt>
                <c:pt idx="13482">
                  <c:v>25.28</c:v>
                </c:pt>
                <c:pt idx="13483">
                  <c:v>24.97</c:v>
                </c:pt>
                <c:pt idx="13484">
                  <c:v>24.97</c:v>
                </c:pt>
                <c:pt idx="13485">
                  <c:v>24.92</c:v>
                </c:pt>
                <c:pt idx="13486">
                  <c:v>24.91</c:v>
                </c:pt>
                <c:pt idx="13487">
                  <c:v>24.87</c:v>
                </c:pt>
                <c:pt idx="13488">
                  <c:v>24.78</c:v>
                </c:pt>
                <c:pt idx="13489">
                  <c:v>24.82</c:v>
                </c:pt>
                <c:pt idx="13490">
                  <c:v>24.8</c:v>
                </c:pt>
                <c:pt idx="13491">
                  <c:v>24.84</c:v>
                </c:pt>
                <c:pt idx="13492">
                  <c:v>24.83</c:v>
                </c:pt>
                <c:pt idx="13493">
                  <c:v>24.81</c:v>
                </c:pt>
                <c:pt idx="13494">
                  <c:v>24.8</c:v>
                </c:pt>
                <c:pt idx="13495">
                  <c:v>25.08</c:v>
                </c:pt>
                <c:pt idx="13496">
                  <c:v>24.67</c:v>
                </c:pt>
                <c:pt idx="13497">
                  <c:v>24.83</c:v>
                </c:pt>
                <c:pt idx="13498">
                  <c:v>24.65</c:v>
                </c:pt>
                <c:pt idx="13499">
                  <c:v>24.59</c:v>
                </c:pt>
                <c:pt idx="13500">
                  <c:v>24.55</c:v>
                </c:pt>
                <c:pt idx="13501">
                  <c:v>24.37</c:v>
                </c:pt>
                <c:pt idx="13502">
                  <c:v>24.36</c:v>
                </c:pt>
                <c:pt idx="13503">
                  <c:v>24.46</c:v>
                </c:pt>
                <c:pt idx="13504">
                  <c:v>24.26</c:v>
                </c:pt>
                <c:pt idx="13505">
                  <c:v>24.24</c:v>
                </c:pt>
                <c:pt idx="13506">
                  <c:v>24.09</c:v>
                </c:pt>
                <c:pt idx="13507">
                  <c:v>24.06</c:v>
                </c:pt>
                <c:pt idx="13508">
                  <c:v>24.05</c:v>
                </c:pt>
                <c:pt idx="13509">
                  <c:v>24.02</c:v>
                </c:pt>
                <c:pt idx="13510">
                  <c:v>23.99</c:v>
                </c:pt>
                <c:pt idx="13511">
                  <c:v>23.97</c:v>
                </c:pt>
                <c:pt idx="13512">
                  <c:v>23.97</c:v>
                </c:pt>
                <c:pt idx="13513">
                  <c:v>23.99</c:v>
                </c:pt>
                <c:pt idx="13514">
                  <c:v>24.01</c:v>
                </c:pt>
                <c:pt idx="13515">
                  <c:v>23.99</c:v>
                </c:pt>
                <c:pt idx="13516">
                  <c:v>23.94</c:v>
                </c:pt>
                <c:pt idx="13517">
                  <c:v>23.89</c:v>
                </c:pt>
                <c:pt idx="13518">
                  <c:v>23.88</c:v>
                </c:pt>
                <c:pt idx="13519">
                  <c:v>23.83</c:v>
                </c:pt>
                <c:pt idx="13520">
                  <c:v>23.8</c:v>
                </c:pt>
                <c:pt idx="13521">
                  <c:v>23.8</c:v>
                </c:pt>
                <c:pt idx="13522">
                  <c:v>23.81</c:v>
                </c:pt>
                <c:pt idx="13523">
                  <c:v>23.85</c:v>
                </c:pt>
                <c:pt idx="13524">
                  <c:v>23.83</c:v>
                </c:pt>
                <c:pt idx="13525">
                  <c:v>23.82</c:v>
                </c:pt>
                <c:pt idx="13526">
                  <c:v>23.84</c:v>
                </c:pt>
                <c:pt idx="13527">
                  <c:v>23.82</c:v>
                </c:pt>
                <c:pt idx="13528">
                  <c:v>23.84</c:v>
                </c:pt>
                <c:pt idx="13529">
                  <c:v>23.81</c:v>
                </c:pt>
                <c:pt idx="13530">
                  <c:v>23.78</c:v>
                </c:pt>
                <c:pt idx="13531">
                  <c:v>23.73</c:v>
                </c:pt>
                <c:pt idx="13532">
                  <c:v>23.71</c:v>
                </c:pt>
                <c:pt idx="13533">
                  <c:v>23.69</c:v>
                </c:pt>
                <c:pt idx="13534">
                  <c:v>23.69</c:v>
                </c:pt>
                <c:pt idx="13535">
                  <c:v>23.69</c:v>
                </c:pt>
                <c:pt idx="13536">
                  <c:v>23.69</c:v>
                </c:pt>
                <c:pt idx="13537">
                  <c:v>23.69</c:v>
                </c:pt>
                <c:pt idx="13538">
                  <c:v>23.69</c:v>
                </c:pt>
                <c:pt idx="13539">
                  <c:v>23.69</c:v>
                </c:pt>
                <c:pt idx="13540">
                  <c:v>23.68</c:v>
                </c:pt>
                <c:pt idx="13541">
                  <c:v>23.68</c:v>
                </c:pt>
                <c:pt idx="13542">
                  <c:v>23.71</c:v>
                </c:pt>
                <c:pt idx="13543">
                  <c:v>23.66</c:v>
                </c:pt>
                <c:pt idx="13544">
                  <c:v>23.64</c:v>
                </c:pt>
                <c:pt idx="13545">
                  <c:v>23.65</c:v>
                </c:pt>
                <c:pt idx="13546">
                  <c:v>23.64</c:v>
                </c:pt>
                <c:pt idx="13547">
                  <c:v>23.66</c:v>
                </c:pt>
                <c:pt idx="13548">
                  <c:v>23.67</c:v>
                </c:pt>
                <c:pt idx="13549">
                  <c:v>23.68</c:v>
                </c:pt>
                <c:pt idx="13550">
                  <c:v>23.71</c:v>
                </c:pt>
                <c:pt idx="13551">
                  <c:v>23.66</c:v>
                </c:pt>
                <c:pt idx="13552">
                  <c:v>23.7</c:v>
                </c:pt>
                <c:pt idx="13553">
                  <c:v>23.75</c:v>
                </c:pt>
                <c:pt idx="13554">
                  <c:v>23.75</c:v>
                </c:pt>
                <c:pt idx="13555">
                  <c:v>23.74</c:v>
                </c:pt>
                <c:pt idx="13556">
                  <c:v>23.74</c:v>
                </c:pt>
                <c:pt idx="13557">
                  <c:v>23.76</c:v>
                </c:pt>
                <c:pt idx="13558">
                  <c:v>23.77</c:v>
                </c:pt>
                <c:pt idx="13559">
                  <c:v>23.78</c:v>
                </c:pt>
                <c:pt idx="13560">
                  <c:v>23.83</c:v>
                </c:pt>
                <c:pt idx="13561">
                  <c:v>23.83</c:v>
                </c:pt>
                <c:pt idx="13562">
                  <c:v>23.81</c:v>
                </c:pt>
                <c:pt idx="13563">
                  <c:v>23.84</c:v>
                </c:pt>
                <c:pt idx="13564">
                  <c:v>23.88</c:v>
                </c:pt>
                <c:pt idx="13565">
                  <c:v>23.94</c:v>
                </c:pt>
                <c:pt idx="13566">
                  <c:v>23.94</c:v>
                </c:pt>
                <c:pt idx="13567">
                  <c:v>23.89</c:v>
                </c:pt>
                <c:pt idx="13568">
                  <c:v>23.92</c:v>
                </c:pt>
                <c:pt idx="13569">
                  <c:v>23.99</c:v>
                </c:pt>
                <c:pt idx="13570">
                  <c:v>23.94</c:v>
                </c:pt>
                <c:pt idx="13571">
                  <c:v>24.01</c:v>
                </c:pt>
                <c:pt idx="13572">
                  <c:v>24.04</c:v>
                </c:pt>
                <c:pt idx="13573">
                  <c:v>24.1</c:v>
                </c:pt>
                <c:pt idx="13574">
                  <c:v>24.01</c:v>
                </c:pt>
                <c:pt idx="13575">
                  <c:v>23.97</c:v>
                </c:pt>
                <c:pt idx="13576">
                  <c:v>24.1</c:v>
                </c:pt>
                <c:pt idx="13577">
                  <c:v>24.07</c:v>
                </c:pt>
                <c:pt idx="13578">
                  <c:v>24.05</c:v>
                </c:pt>
                <c:pt idx="13579">
                  <c:v>24.17</c:v>
                </c:pt>
                <c:pt idx="13580">
                  <c:v>24.07</c:v>
                </c:pt>
                <c:pt idx="13581">
                  <c:v>24.13</c:v>
                </c:pt>
                <c:pt idx="13582">
                  <c:v>24.04</c:v>
                </c:pt>
                <c:pt idx="13583">
                  <c:v>24.13</c:v>
                </c:pt>
                <c:pt idx="13584">
                  <c:v>24.18</c:v>
                </c:pt>
                <c:pt idx="13585">
                  <c:v>24.12</c:v>
                </c:pt>
                <c:pt idx="13586">
                  <c:v>24.05</c:v>
                </c:pt>
                <c:pt idx="13587">
                  <c:v>24.1</c:v>
                </c:pt>
                <c:pt idx="13588">
                  <c:v>24.15</c:v>
                </c:pt>
                <c:pt idx="13589">
                  <c:v>24.12</c:v>
                </c:pt>
                <c:pt idx="13590">
                  <c:v>24.1</c:v>
                </c:pt>
                <c:pt idx="13591">
                  <c:v>24.11</c:v>
                </c:pt>
                <c:pt idx="13592">
                  <c:v>24.11</c:v>
                </c:pt>
                <c:pt idx="13593">
                  <c:v>24.11</c:v>
                </c:pt>
                <c:pt idx="13594">
                  <c:v>24.11</c:v>
                </c:pt>
                <c:pt idx="13595">
                  <c:v>24.12</c:v>
                </c:pt>
                <c:pt idx="13596">
                  <c:v>24.13</c:v>
                </c:pt>
                <c:pt idx="13597">
                  <c:v>24.11</c:v>
                </c:pt>
                <c:pt idx="13598">
                  <c:v>24.11</c:v>
                </c:pt>
                <c:pt idx="13599">
                  <c:v>24.11</c:v>
                </c:pt>
                <c:pt idx="13600">
                  <c:v>24.12</c:v>
                </c:pt>
                <c:pt idx="13601">
                  <c:v>24.13</c:v>
                </c:pt>
                <c:pt idx="13602">
                  <c:v>24.14</c:v>
                </c:pt>
                <c:pt idx="13603">
                  <c:v>24.13</c:v>
                </c:pt>
                <c:pt idx="13604">
                  <c:v>24.13</c:v>
                </c:pt>
                <c:pt idx="13605">
                  <c:v>24.14</c:v>
                </c:pt>
                <c:pt idx="13606">
                  <c:v>24.14</c:v>
                </c:pt>
                <c:pt idx="13607">
                  <c:v>24.13</c:v>
                </c:pt>
                <c:pt idx="13608">
                  <c:v>24.13</c:v>
                </c:pt>
                <c:pt idx="13609">
                  <c:v>24.13</c:v>
                </c:pt>
                <c:pt idx="13610">
                  <c:v>24.13</c:v>
                </c:pt>
                <c:pt idx="13611">
                  <c:v>24.12</c:v>
                </c:pt>
                <c:pt idx="13612">
                  <c:v>24.12</c:v>
                </c:pt>
                <c:pt idx="13613">
                  <c:v>24.12</c:v>
                </c:pt>
                <c:pt idx="13614">
                  <c:v>24.14</c:v>
                </c:pt>
                <c:pt idx="13615">
                  <c:v>24.14</c:v>
                </c:pt>
                <c:pt idx="13616">
                  <c:v>24.16</c:v>
                </c:pt>
                <c:pt idx="13617">
                  <c:v>24.12</c:v>
                </c:pt>
                <c:pt idx="13618">
                  <c:v>24.13</c:v>
                </c:pt>
                <c:pt idx="13619">
                  <c:v>24.13</c:v>
                </c:pt>
                <c:pt idx="13620">
                  <c:v>24.14</c:v>
                </c:pt>
                <c:pt idx="13621">
                  <c:v>24.15</c:v>
                </c:pt>
                <c:pt idx="13622">
                  <c:v>24.13</c:v>
                </c:pt>
                <c:pt idx="13623">
                  <c:v>24.13</c:v>
                </c:pt>
                <c:pt idx="13624">
                  <c:v>24.13</c:v>
                </c:pt>
                <c:pt idx="13625">
                  <c:v>24.12</c:v>
                </c:pt>
                <c:pt idx="13626">
                  <c:v>24.1</c:v>
                </c:pt>
                <c:pt idx="13627">
                  <c:v>24.13</c:v>
                </c:pt>
                <c:pt idx="13628">
                  <c:v>24.12</c:v>
                </c:pt>
                <c:pt idx="13629">
                  <c:v>24.15</c:v>
                </c:pt>
                <c:pt idx="13630">
                  <c:v>24.1</c:v>
                </c:pt>
                <c:pt idx="13631">
                  <c:v>24.15</c:v>
                </c:pt>
                <c:pt idx="13632">
                  <c:v>24.13</c:v>
                </c:pt>
                <c:pt idx="13633">
                  <c:v>24.11</c:v>
                </c:pt>
                <c:pt idx="13634">
                  <c:v>24.12</c:v>
                </c:pt>
                <c:pt idx="13635">
                  <c:v>24.14</c:v>
                </c:pt>
                <c:pt idx="13636">
                  <c:v>24.16</c:v>
                </c:pt>
                <c:pt idx="13637">
                  <c:v>24.23</c:v>
                </c:pt>
                <c:pt idx="13638">
                  <c:v>24.11</c:v>
                </c:pt>
                <c:pt idx="13639">
                  <c:v>24.13</c:v>
                </c:pt>
                <c:pt idx="13640">
                  <c:v>24.17</c:v>
                </c:pt>
                <c:pt idx="13641">
                  <c:v>24.16</c:v>
                </c:pt>
                <c:pt idx="13642">
                  <c:v>24.13</c:v>
                </c:pt>
                <c:pt idx="13643">
                  <c:v>24.45</c:v>
                </c:pt>
                <c:pt idx="13644">
                  <c:v>24.24</c:v>
                </c:pt>
                <c:pt idx="13645">
                  <c:v>24.37</c:v>
                </c:pt>
                <c:pt idx="13646">
                  <c:v>24.3</c:v>
                </c:pt>
                <c:pt idx="13647">
                  <c:v>24.24</c:v>
                </c:pt>
                <c:pt idx="13648">
                  <c:v>24.14</c:v>
                </c:pt>
                <c:pt idx="13649">
                  <c:v>24.36</c:v>
                </c:pt>
                <c:pt idx="13650">
                  <c:v>24.47</c:v>
                </c:pt>
                <c:pt idx="13651">
                  <c:v>24.48</c:v>
                </c:pt>
                <c:pt idx="13652">
                  <c:v>24.56</c:v>
                </c:pt>
                <c:pt idx="13653">
                  <c:v>24.71</c:v>
                </c:pt>
                <c:pt idx="13654">
                  <c:v>24.58</c:v>
                </c:pt>
                <c:pt idx="13655">
                  <c:v>24.58</c:v>
                </c:pt>
                <c:pt idx="13656">
                  <c:v>24.59</c:v>
                </c:pt>
                <c:pt idx="13657">
                  <c:v>24.68</c:v>
                </c:pt>
                <c:pt idx="13658">
                  <c:v>24.75</c:v>
                </c:pt>
                <c:pt idx="13659">
                  <c:v>24.86</c:v>
                </c:pt>
                <c:pt idx="13660">
                  <c:v>24.79</c:v>
                </c:pt>
                <c:pt idx="13661">
                  <c:v>24.88</c:v>
                </c:pt>
                <c:pt idx="13662">
                  <c:v>24.88</c:v>
                </c:pt>
                <c:pt idx="13663">
                  <c:v>24.96</c:v>
                </c:pt>
                <c:pt idx="13664">
                  <c:v>24.91</c:v>
                </c:pt>
                <c:pt idx="13665">
                  <c:v>25.07</c:v>
                </c:pt>
                <c:pt idx="13666">
                  <c:v>25.06</c:v>
                </c:pt>
                <c:pt idx="13667">
                  <c:v>25.11</c:v>
                </c:pt>
                <c:pt idx="13668">
                  <c:v>25.08</c:v>
                </c:pt>
                <c:pt idx="13669">
                  <c:v>25.11</c:v>
                </c:pt>
                <c:pt idx="13670">
                  <c:v>25.18</c:v>
                </c:pt>
                <c:pt idx="13671">
                  <c:v>25.17</c:v>
                </c:pt>
                <c:pt idx="13672">
                  <c:v>25.14</c:v>
                </c:pt>
                <c:pt idx="13673">
                  <c:v>25.22</c:v>
                </c:pt>
                <c:pt idx="13674">
                  <c:v>25.14</c:v>
                </c:pt>
                <c:pt idx="13675">
                  <c:v>25.33</c:v>
                </c:pt>
                <c:pt idx="13676">
                  <c:v>25.18</c:v>
                </c:pt>
                <c:pt idx="13677">
                  <c:v>25.21</c:v>
                </c:pt>
                <c:pt idx="13678">
                  <c:v>25.15</c:v>
                </c:pt>
                <c:pt idx="13679">
                  <c:v>25.25</c:v>
                </c:pt>
                <c:pt idx="13680">
                  <c:v>25.25</c:v>
                </c:pt>
                <c:pt idx="13681">
                  <c:v>25.35</c:v>
                </c:pt>
                <c:pt idx="13682">
                  <c:v>25.41</c:v>
                </c:pt>
                <c:pt idx="13683">
                  <c:v>25.2</c:v>
                </c:pt>
                <c:pt idx="13684">
                  <c:v>25.35</c:v>
                </c:pt>
                <c:pt idx="13685">
                  <c:v>25.3</c:v>
                </c:pt>
                <c:pt idx="13686">
                  <c:v>25.23</c:v>
                </c:pt>
                <c:pt idx="13687">
                  <c:v>25.21</c:v>
                </c:pt>
                <c:pt idx="13688">
                  <c:v>25.3</c:v>
                </c:pt>
                <c:pt idx="13689">
                  <c:v>25.31</c:v>
                </c:pt>
                <c:pt idx="13690">
                  <c:v>25.24</c:v>
                </c:pt>
                <c:pt idx="13691">
                  <c:v>25.31</c:v>
                </c:pt>
                <c:pt idx="13692">
                  <c:v>25.23</c:v>
                </c:pt>
                <c:pt idx="13693">
                  <c:v>25.34</c:v>
                </c:pt>
                <c:pt idx="13694">
                  <c:v>25.27</c:v>
                </c:pt>
                <c:pt idx="13695">
                  <c:v>25.29</c:v>
                </c:pt>
                <c:pt idx="13696">
                  <c:v>25.3</c:v>
                </c:pt>
                <c:pt idx="13697">
                  <c:v>25.26</c:v>
                </c:pt>
                <c:pt idx="13698">
                  <c:v>25.28</c:v>
                </c:pt>
                <c:pt idx="13699">
                  <c:v>25.31</c:v>
                </c:pt>
                <c:pt idx="13700">
                  <c:v>25.3</c:v>
                </c:pt>
                <c:pt idx="13701">
                  <c:v>25.28</c:v>
                </c:pt>
                <c:pt idx="13702">
                  <c:v>25.27</c:v>
                </c:pt>
                <c:pt idx="13703">
                  <c:v>25.26</c:v>
                </c:pt>
                <c:pt idx="13704">
                  <c:v>25.28</c:v>
                </c:pt>
                <c:pt idx="13705">
                  <c:v>25.3</c:v>
                </c:pt>
                <c:pt idx="13706">
                  <c:v>25.27</c:v>
                </c:pt>
                <c:pt idx="13707">
                  <c:v>25.28</c:v>
                </c:pt>
                <c:pt idx="13708">
                  <c:v>25.27</c:v>
                </c:pt>
                <c:pt idx="13709">
                  <c:v>25.29</c:v>
                </c:pt>
                <c:pt idx="13710">
                  <c:v>25.3</c:v>
                </c:pt>
                <c:pt idx="13711">
                  <c:v>25.3</c:v>
                </c:pt>
                <c:pt idx="13712">
                  <c:v>25.31</c:v>
                </c:pt>
                <c:pt idx="13713">
                  <c:v>25.28</c:v>
                </c:pt>
                <c:pt idx="13714">
                  <c:v>25.28</c:v>
                </c:pt>
                <c:pt idx="13715">
                  <c:v>25.28</c:v>
                </c:pt>
                <c:pt idx="13716">
                  <c:v>25.29</c:v>
                </c:pt>
                <c:pt idx="13717">
                  <c:v>25.28</c:v>
                </c:pt>
                <c:pt idx="13718">
                  <c:v>25.3</c:v>
                </c:pt>
                <c:pt idx="13719">
                  <c:v>25.26</c:v>
                </c:pt>
                <c:pt idx="13720">
                  <c:v>25.3</c:v>
                </c:pt>
                <c:pt idx="13721">
                  <c:v>25.28</c:v>
                </c:pt>
                <c:pt idx="13722">
                  <c:v>25.27</c:v>
                </c:pt>
                <c:pt idx="13723">
                  <c:v>25.25</c:v>
                </c:pt>
                <c:pt idx="13724">
                  <c:v>25.31</c:v>
                </c:pt>
                <c:pt idx="13725">
                  <c:v>25.26</c:v>
                </c:pt>
                <c:pt idx="13726">
                  <c:v>25.29</c:v>
                </c:pt>
                <c:pt idx="13727">
                  <c:v>25.29</c:v>
                </c:pt>
                <c:pt idx="13728">
                  <c:v>25.29</c:v>
                </c:pt>
                <c:pt idx="13729">
                  <c:v>25.26</c:v>
                </c:pt>
                <c:pt idx="13730">
                  <c:v>25.3</c:v>
                </c:pt>
                <c:pt idx="13731">
                  <c:v>25.3</c:v>
                </c:pt>
                <c:pt idx="13732">
                  <c:v>25.28</c:v>
                </c:pt>
                <c:pt idx="13733">
                  <c:v>25.39</c:v>
                </c:pt>
                <c:pt idx="13734">
                  <c:v>25.17</c:v>
                </c:pt>
                <c:pt idx="13735">
                  <c:v>25.44</c:v>
                </c:pt>
                <c:pt idx="13736">
                  <c:v>25.4</c:v>
                </c:pt>
                <c:pt idx="13737">
                  <c:v>25.51</c:v>
                </c:pt>
                <c:pt idx="13738">
                  <c:v>25.41</c:v>
                </c:pt>
                <c:pt idx="13739">
                  <c:v>25.38</c:v>
                </c:pt>
                <c:pt idx="13740">
                  <c:v>25.48</c:v>
                </c:pt>
                <c:pt idx="13741">
                  <c:v>25.39</c:v>
                </c:pt>
                <c:pt idx="13742">
                  <c:v>25.38</c:v>
                </c:pt>
                <c:pt idx="13743">
                  <c:v>25.59</c:v>
                </c:pt>
                <c:pt idx="13744">
                  <c:v>25.52</c:v>
                </c:pt>
                <c:pt idx="13745">
                  <c:v>25.63</c:v>
                </c:pt>
                <c:pt idx="13746">
                  <c:v>25.68</c:v>
                </c:pt>
                <c:pt idx="13747">
                  <c:v>25.61</c:v>
                </c:pt>
                <c:pt idx="13748">
                  <c:v>25.67</c:v>
                </c:pt>
                <c:pt idx="13749">
                  <c:v>25.65</c:v>
                </c:pt>
                <c:pt idx="13750">
                  <c:v>25.82</c:v>
                </c:pt>
                <c:pt idx="13751">
                  <c:v>25.7</c:v>
                </c:pt>
                <c:pt idx="13752">
                  <c:v>25.63</c:v>
                </c:pt>
                <c:pt idx="13753">
                  <c:v>25.84</c:v>
                </c:pt>
                <c:pt idx="13754">
                  <c:v>25.94</c:v>
                </c:pt>
                <c:pt idx="13755">
                  <c:v>25.95</c:v>
                </c:pt>
                <c:pt idx="13756">
                  <c:v>26.04</c:v>
                </c:pt>
                <c:pt idx="13757">
                  <c:v>26.12</c:v>
                </c:pt>
                <c:pt idx="13758">
                  <c:v>25.76</c:v>
                </c:pt>
                <c:pt idx="13759">
                  <c:v>26.09</c:v>
                </c:pt>
                <c:pt idx="13760">
                  <c:v>26.39</c:v>
                </c:pt>
                <c:pt idx="13761">
                  <c:v>26.3</c:v>
                </c:pt>
                <c:pt idx="13762">
                  <c:v>26.01</c:v>
                </c:pt>
                <c:pt idx="13763">
                  <c:v>26.09</c:v>
                </c:pt>
                <c:pt idx="13764">
                  <c:v>25.96</c:v>
                </c:pt>
                <c:pt idx="13765">
                  <c:v>26.38</c:v>
                </c:pt>
                <c:pt idx="13766">
                  <c:v>26.33</c:v>
                </c:pt>
                <c:pt idx="13767">
                  <c:v>26.38</c:v>
                </c:pt>
                <c:pt idx="13768">
                  <c:v>26.24</c:v>
                </c:pt>
                <c:pt idx="13769">
                  <c:v>26.19</c:v>
                </c:pt>
                <c:pt idx="13770">
                  <c:v>26.31</c:v>
                </c:pt>
                <c:pt idx="13771">
                  <c:v>26.41</c:v>
                </c:pt>
                <c:pt idx="13772">
                  <c:v>26.54</c:v>
                </c:pt>
                <c:pt idx="13773">
                  <c:v>26.31</c:v>
                </c:pt>
                <c:pt idx="13774">
                  <c:v>26.31</c:v>
                </c:pt>
                <c:pt idx="13775">
                  <c:v>26.33</c:v>
                </c:pt>
                <c:pt idx="13776">
                  <c:v>26.38</c:v>
                </c:pt>
                <c:pt idx="13777">
                  <c:v>26.44</c:v>
                </c:pt>
                <c:pt idx="13778">
                  <c:v>26.24</c:v>
                </c:pt>
                <c:pt idx="13779">
                  <c:v>26.21</c:v>
                </c:pt>
                <c:pt idx="13780">
                  <c:v>26.27</c:v>
                </c:pt>
                <c:pt idx="13781">
                  <c:v>26.26</c:v>
                </c:pt>
                <c:pt idx="13782">
                  <c:v>26.26</c:v>
                </c:pt>
                <c:pt idx="13783">
                  <c:v>26.29</c:v>
                </c:pt>
                <c:pt idx="13784">
                  <c:v>26.32</c:v>
                </c:pt>
                <c:pt idx="13785">
                  <c:v>26.34</c:v>
                </c:pt>
                <c:pt idx="13786">
                  <c:v>26.27</c:v>
                </c:pt>
                <c:pt idx="13787">
                  <c:v>26.26</c:v>
                </c:pt>
                <c:pt idx="13788">
                  <c:v>26.25</c:v>
                </c:pt>
                <c:pt idx="13789">
                  <c:v>26.27</c:v>
                </c:pt>
                <c:pt idx="13790">
                  <c:v>26.24</c:v>
                </c:pt>
                <c:pt idx="13791">
                  <c:v>26.22</c:v>
                </c:pt>
                <c:pt idx="13792">
                  <c:v>26.27</c:v>
                </c:pt>
                <c:pt idx="13793">
                  <c:v>26.28</c:v>
                </c:pt>
                <c:pt idx="13794">
                  <c:v>26.25</c:v>
                </c:pt>
                <c:pt idx="13795">
                  <c:v>26.29</c:v>
                </c:pt>
                <c:pt idx="13796">
                  <c:v>26.26</c:v>
                </c:pt>
                <c:pt idx="13797">
                  <c:v>26.19</c:v>
                </c:pt>
                <c:pt idx="13798">
                  <c:v>26.26</c:v>
                </c:pt>
                <c:pt idx="13799">
                  <c:v>26.28</c:v>
                </c:pt>
                <c:pt idx="13800">
                  <c:v>26.28</c:v>
                </c:pt>
                <c:pt idx="13801">
                  <c:v>26.23</c:v>
                </c:pt>
                <c:pt idx="13802">
                  <c:v>26.21</c:v>
                </c:pt>
                <c:pt idx="13803">
                  <c:v>26.26</c:v>
                </c:pt>
                <c:pt idx="13804">
                  <c:v>26.25</c:v>
                </c:pt>
                <c:pt idx="13805">
                  <c:v>26.23</c:v>
                </c:pt>
                <c:pt idx="13806">
                  <c:v>26.24</c:v>
                </c:pt>
                <c:pt idx="13807">
                  <c:v>26.22</c:v>
                </c:pt>
                <c:pt idx="13808">
                  <c:v>26.22</c:v>
                </c:pt>
                <c:pt idx="13809">
                  <c:v>26.24</c:v>
                </c:pt>
                <c:pt idx="13810">
                  <c:v>26.23</c:v>
                </c:pt>
                <c:pt idx="13811">
                  <c:v>26.26</c:v>
                </c:pt>
                <c:pt idx="13812">
                  <c:v>26.29</c:v>
                </c:pt>
                <c:pt idx="13813">
                  <c:v>26.22</c:v>
                </c:pt>
                <c:pt idx="13814">
                  <c:v>26.2</c:v>
                </c:pt>
                <c:pt idx="13815">
                  <c:v>26.2</c:v>
                </c:pt>
                <c:pt idx="13816">
                  <c:v>26.21</c:v>
                </c:pt>
                <c:pt idx="13817">
                  <c:v>26.15</c:v>
                </c:pt>
                <c:pt idx="13818">
                  <c:v>26.2</c:v>
                </c:pt>
                <c:pt idx="13819">
                  <c:v>26.15</c:v>
                </c:pt>
                <c:pt idx="13820">
                  <c:v>26.18</c:v>
                </c:pt>
                <c:pt idx="13821">
                  <c:v>26.15</c:v>
                </c:pt>
                <c:pt idx="13822">
                  <c:v>26.18</c:v>
                </c:pt>
                <c:pt idx="13823">
                  <c:v>26.13</c:v>
                </c:pt>
                <c:pt idx="13824">
                  <c:v>26.08</c:v>
                </c:pt>
                <c:pt idx="13825">
                  <c:v>26.17</c:v>
                </c:pt>
                <c:pt idx="13826">
                  <c:v>26.18</c:v>
                </c:pt>
                <c:pt idx="13827">
                  <c:v>26.18</c:v>
                </c:pt>
                <c:pt idx="13828">
                  <c:v>26.16</c:v>
                </c:pt>
                <c:pt idx="13829">
                  <c:v>26.25</c:v>
                </c:pt>
                <c:pt idx="13830">
                  <c:v>26.15</c:v>
                </c:pt>
                <c:pt idx="13831">
                  <c:v>26.2</c:v>
                </c:pt>
                <c:pt idx="13832">
                  <c:v>26.3</c:v>
                </c:pt>
                <c:pt idx="13833">
                  <c:v>26.22</c:v>
                </c:pt>
                <c:pt idx="13834">
                  <c:v>26.31</c:v>
                </c:pt>
                <c:pt idx="13835">
                  <c:v>26.11</c:v>
                </c:pt>
                <c:pt idx="13836">
                  <c:v>26.21</c:v>
                </c:pt>
                <c:pt idx="13837">
                  <c:v>26.18</c:v>
                </c:pt>
                <c:pt idx="13838">
                  <c:v>26.31</c:v>
                </c:pt>
                <c:pt idx="13839">
                  <c:v>26.5</c:v>
                </c:pt>
                <c:pt idx="13840">
                  <c:v>26.3</c:v>
                </c:pt>
                <c:pt idx="13841">
                  <c:v>26.38</c:v>
                </c:pt>
                <c:pt idx="13842">
                  <c:v>26.43</c:v>
                </c:pt>
                <c:pt idx="13843">
                  <c:v>26.53</c:v>
                </c:pt>
                <c:pt idx="13844">
                  <c:v>26.41</c:v>
                </c:pt>
                <c:pt idx="13845">
                  <c:v>26.48</c:v>
                </c:pt>
                <c:pt idx="13846">
                  <c:v>26.52</c:v>
                </c:pt>
                <c:pt idx="13847">
                  <c:v>26.49</c:v>
                </c:pt>
                <c:pt idx="13848">
                  <c:v>26.68</c:v>
                </c:pt>
                <c:pt idx="13849">
                  <c:v>26.56</c:v>
                </c:pt>
                <c:pt idx="13850">
                  <c:v>26.7</c:v>
                </c:pt>
                <c:pt idx="13851">
                  <c:v>26.75</c:v>
                </c:pt>
                <c:pt idx="13852">
                  <c:v>26.71</c:v>
                </c:pt>
                <c:pt idx="13853">
                  <c:v>26.83</c:v>
                </c:pt>
                <c:pt idx="13854">
                  <c:v>26.93</c:v>
                </c:pt>
                <c:pt idx="13855">
                  <c:v>26.98</c:v>
                </c:pt>
                <c:pt idx="13856">
                  <c:v>27.04</c:v>
                </c:pt>
                <c:pt idx="13857">
                  <c:v>26.84</c:v>
                </c:pt>
                <c:pt idx="13858">
                  <c:v>26.94</c:v>
                </c:pt>
                <c:pt idx="13859">
                  <c:v>26.99</c:v>
                </c:pt>
                <c:pt idx="13860">
                  <c:v>26.88</c:v>
                </c:pt>
                <c:pt idx="13861">
                  <c:v>27.01</c:v>
                </c:pt>
                <c:pt idx="13862">
                  <c:v>27.18</c:v>
                </c:pt>
                <c:pt idx="13863">
                  <c:v>27.03</c:v>
                </c:pt>
                <c:pt idx="13864">
                  <c:v>27.04</c:v>
                </c:pt>
                <c:pt idx="13865">
                  <c:v>27.15</c:v>
                </c:pt>
                <c:pt idx="13866">
                  <c:v>27.07</c:v>
                </c:pt>
                <c:pt idx="13867">
                  <c:v>27.05</c:v>
                </c:pt>
                <c:pt idx="13868">
                  <c:v>27.3</c:v>
                </c:pt>
                <c:pt idx="13869">
                  <c:v>27.07</c:v>
                </c:pt>
                <c:pt idx="13870">
                  <c:v>27.02</c:v>
                </c:pt>
                <c:pt idx="13871">
                  <c:v>27</c:v>
                </c:pt>
                <c:pt idx="13872">
                  <c:v>27.22</c:v>
                </c:pt>
                <c:pt idx="13873">
                  <c:v>27.27</c:v>
                </c:pt>
                <c:pt idx="13874">
                  <c:v>27.16</c:v>
                </c:pt>
                <c:pt idx="13875">
                  <c:v>27.08</c:v>
                </c:pt>
                <c:pt idx="13876">
                  <c:v>27</c:v>
                </c:pt>
                <c:pt idx="13877">
                  <c:v>27</c:v>
                </c:pt>
                <c:pt idx="13878">
                  <c:v>27.05</c:v>
                </c:pt>
                <c:pt idx="13879">
                  <c:v>27.11</c:v>
                </c:pt>
                <c:pt idx="13880">
                  <c:v>27.13</c:v>
                </c:pt>
                <c:pt idx="13881">
                  <c:v>27.19</c:v>
                </c:pt>
                <c:pt idx="13882">
                  <c:v>27.18</c:v>
                </c:pt>
                <c:pt idx="13883">
                  <c:v>27.13</c:v>
                </c:pt>
                <c:pt idx="13884">
                  <c:v>27.16</c:v>
                </c:pt>
                <c:pt idx="13885">
                  <c:v>27.12</c:v>
                </c:pt>
                <c:pt idx="13886">
                  <c:v>27.08</c:v>
                </c:pt>
                <c:pt idx="13887">
                  <c:v>27.13</c:v>
                </c:pt>
                <c:pt idx="13888">
                  <c:v>27.08</c:v>
                </c:pt>
                <c:pt idx="13889">
                  <c:v>27.08</c:v>
                </c:pt>
                <c:pt idx="13890">
                  <c:v>27.06</c:v>
                </c:pt>
                <c:pt idx="13891">
                  <c:v>27.09</c:v>
                </c:pt>
                <c:pt idx="13892">
                  <c:v>27.07</c:v>
                </c:pt>
                <c:pt idx="13893">
                  <c:v>27.08</c:v>
                </c:pt>
                <c:pt idx="13894">
                  <c:v>27.1</c:v>
                </c:pt>
                <c:pt idx="13895">
                  <c:v>27.06</c:v>
                </c:pt>
                <c:pt idx="13896">
                  <c:v>27.11</c:v>
                </c:pt>
                <c:pt idx="13897">
                  <c:v>27.05</c:v>
                </c:pt>
                <c:pt idx="13898">
                  <c:v>27.07</c:v>
                </c:pt>
                <c:pt idx="13899">
                  <c:v>27.09</c:v>
                </c:pt>
                <c:pt idx="13900">
                  <c:v>27.03</c:v>
                </c:pt>
                <c:pt idx="13901">
                  <c:v>27.02</c:v>
                </c:pt>
                <c:pt idx="13902">
                  <c:v>27.07</c:v>
                </c:pt>
                <c:pt idx="13903">
                  <c:v>27.04</c:v>
                </c:pt>
                <c:pt idx="13904">
                  <c:v>27.06</c:v>
                </c:pt>
                <c:pt idx="13905">
                  <c:v>27.04</c:v>
                </c:pt>
                <c:pt idx="13906">
                  <c:v>27</c:v>
                </c:pt>
                <c:pt idx="13907">
                  <c:v>27.04</c:v>
                </c:pt>
                <c:pt idx="13908">
                  <c:v>27.04</c:v>
                </c:pt>
                <c:pt idx="13909">
                  <c:v>27.03</c:v>
                </c:pt>
                <c:pt idx="13910">
                  <c:v>27.05</c:v>
                </c:pt>
                <c:pt idx="13911">
                  <c:v>26.97</c:v>
                </c:pt>
                <c:pt idx="13912">
                  <c:v>27.04</c:v>
                </c:pt>
                <c:pt idx="13913">
                  <c:v>26.98</c:v>
                </c:pt>
                <c:pt idx="13914">
                  <c:v>26.98</c:v>
                </c:pt>
                <c:pt idx="13915">
                  <c:v>26.97</c:v>
                </c:pt>
                <c:pt idx="13916">
                  <c:v>26.97</c:v>
                </c:pt>
                <c:pt idx="13917">
                  <c:v>26.96</c:v>
                </c:pt>
                <c:pt idx="13918">
                  <c:v>26.98</c:v>
                </c:pt>
                <c:pt idx="13919">
                  <c:v>26.95</c:v>
                </c:pt>
                <c:pt idx="13920">
                  <c:v>26.93</c:v>
                </c:pt>
                <c:pt idx="13921">
                  <c:v>26.9</c:v>
                </c:pt>
                <c:pt idx="13922">
                  <c:v>26.9</c:v>
                </c:pt>
                <c:pt idx="13923">
                  <c:v>26.93</c:v>
                </c:pt>
                <c:pt idx="13924">
                  <c:v>26.94</c:v>
                </c:pt>
                <c:pt idx="13925">
                  <c:v>26.79</c:v>
                </c:pt>
                <c:pt idx="13926">
                  <c:v>26.87</c:v>
                </c:pt>
                <c:pt idx="13927">
                  <c:v>26.75</c:v>
                </c:pt>
                <c:pt idx="13928">
                  <c:v>26.86</c:v>
                </c:pt>
                <c:pt idx="13929">
                  <c:v>26.87</c:v>
                </c:pt>
                <c:pt idx="13930">
                  <c:v>26.9</c:v>
                </c:pt>
                <c:pt idx="13931">
                  <c:v>26.88</c:v>
                </c:pt>
                <c:pt idx="13932">
                  <c:v>26.97</c:v>
                </c:pt>
                <c:pt idx="13933">
                  <c:v>26.94</c:v>
                </c:pt>
                <c:pt idx="13934">
                  <c:v>26.97</c:v>
                </c:pt>
                <c:pt idx="13935">
                  <c:v>26.95</c:v>
                </c:pt>
                <c:pt idx="13936">
                  <c:v>26.97</c:v>
                </c:pt>
                <c:pt idx="13937">
                  <c:v>26.91</c:v>
                </c:pt>
                <c:pt idx="13938">
                  <c:v>27.07</c:v>
                </c:pt>
                <c:pt idx="13939">
                  <c:v>27.06</c:v>
                </c:pt>
                <c:pt idx="13940">
                  <c:v>27.18</c:v>
                </c:pt>
                <c:pt idx="13941">
                  <c:v>27.15</c:v>
                </c:pt>
                <c:pt idx="13942">
                  <c:v>27.14</c:v>
                </c:pt>
                <c:pt idx="13943">
                  <c:v>27.12</c:v>
                </c:pt>
                <c:pt idx="13944">
                  <c:v>27.33</c:v>
                </c:pt>
                <c:pt idx="13945">
                  <c:v>27.29</c:v>
                </c:pt>
                <c:pt idx="13946">
                  <c:v>27.29</c:v>
                </c:pt>
                <c:pt idx="13947">
                  <c:v>27.31</c:v>
                </c:pt>
                <c:pt idx="13948">
                  <c:v>27.39</c:v>
                </c:pt>
                <c:pt idx="13949">
                  <c:v>27.41</c:v>
                </c:pt>
                <c:pt idx="13950">
                  <c:v>27.49</c:v>
                </c:pt>
                <c:pt idx="13951">
                  <c:v>27.5</c:v>
                </c:pt>
                <c:pt idx="13952">
                  <c:v>27.74</c:v>
                </c:pt>
                <c:pt idx="13953">
                  <c:v>27.62</c:v>
                </c:pt>
                <c:pt idx="13954">
                  <c:v>27.53</c:v>
                </c:pt>
                <c:pt idx="13955">
                  <c:v>27.62</c:v>
                </c:pt>
                <c:pt idx="13956">
                  <c:v>27.56</c:v>
                </c:pt>
                <c:pt idx="13957">
                  <c:v>27.72</c:v>
                </c:pt>
                <c:pt idx="13958">
                  <c:v>27.74</c:v>
                </c:pt>
                <c:pt idx="13959">
                  <c:v>27.71</c:v>
                </c:pt>
                <c:pt idx="13960">
                  <c:v>27.77</c:v>
                </c:pt>
                <c:pt idx="13961">
                  <c:v>27.86</c:v>
                </c:pt>
                <c:pt idx="13962">
                  <c:v>27.79</c:v>
                </c:pt>
                <c:pt idx="13963">
                  <c:v>27.81</c:v>
                </c:pt>
                <c:pt idx="13964">
                  <c:v>27.78</c:v>
                </c:pt>
                <c:pt idx="13965">
                  <c:v>27.81</c:v>
                </c:pt>
                <c:pt idx="13966">
                  <c:v>27.76</c:v>
                </c:pt>
                <c:pt idx="13967">
                  <c:v>27.77</c:v>
                </c:pt>
                <c:pt idx="13968">
                  <c:v>27.78</c:v>
                </c:pt>
                <c:pt idx="13969">
                  <c:v>27.8</c:v>
                </c:pt>
                <c:pt idx="13970">
                  <c:v>27.78</c:v>
                </c:pt>
                <c:pt idx="13971">
                  <c:v>27.79</c:v>
                </c:pt>
                <c:pt idx="13972">
                  <c:v>27.78</c:v>
                </c:pt>
                <c:pt idx="13973">
                  <c:v>27.81</c:v>
                </c:pt>
                <c:pt idx="13974">
                  <c:v>27.85</c:v>
                </c:pt>
                <c:pt idx="13975">
                  <c:v>27.8</c:v>
                </c:pt>
                <c:pt idx="13976">
                  <c:v>27.81</c:v>
                </c:pt>
                <c:pt idx="13977">
                  <c:v>27.77</c:v>
                </c:pt>
                <c:pt idx="13978">
                  <c:v>27.77</c:v>
                </c:pt>
                <c:pt idx="13979">
                  <c:v>27.77</c:v>
                </c:pt>
                <c:pt idx="13980">
                  <c:v>27.77</c:v>
                </c:pt>
                <c:pt idx="13981">
                  <c:v>27.79</c:v>
                </c:pt>
                <c:pt idx="13982">
                  <c:v>27.75</c:v>
                </c:pt>
                <c:pt idx="13983">
                  <c:v>27.77</c:v>
                </c:pt>
                <c:pt idx="13984">
                  <c:v>27.75</c:v>
                </c:pt>
                <c:pt idx="13985">
                  <c:v>27.79</c:v>
                </c:pt>
                <c:pt idx="13986">
                  <c:v>27.76</c:v>
                </c:pt>
                <c:pt idx="13987">
                  <c:v>27.75</c:v>
                </c:pt>
                <c:pt idx="13988">
                  <c:v>27.79</c:v>
                </c:pt>
                <c:pt idx="13989">
                  <c:v>27.78</c:v>
                </c:pt>
                <c:pt idx="13990">
                  <c:v>27.75</c:v>
                </c:pt>
                <c:pt idx="13991">
                  <c:v>27.74</c:v>
                </c:pt>
                <c:pt idx="13992">
                  <c:v>27.77</c:v>
                </c:pt>
                <c:pt idx="13993">
                  <c:v>27.74</c:v>
                </c:pt>
                <c:pt idx="13994">
                  <c:v>27.71</c:v>
                </c:pt>
                <c:pt idx="13995">
                  <c:v>27.79</c:v>
                </c:pt>
                <c:pt idx="13996">
                  <c:v>27.78</c:v>
                </c:pt>
                <c:pt idx="13997">
                  <c:v>27.78</c:v>
                </c:pt>
                <c:pt idx="13998">
                  <c:v>27.77</c:v>
                </c:pt>
                <c:pt idx="13999">
                  <c:v>27.76</c:v>
                </c:pt>
                <c:pt idx="14000">
                  <c:v>27.75</c:v>
                </c:pt>
                <c:pt idx="14001">
                  <c:v>27.75</c:v>
                </c:pt>
                <c:pt idx="14002">
                  <c:v>27.72</c:v>
                </c:pt>
                <c:pt idx="14003">
                  <c:v>27.75</c:v>
                </c:pt>
                <c:pt idx="14004">
                  <c:v>27.74</c:v>
                </c:pt>
                <c:pt idx="14005">
                  <c:v>27.72</c:v>
                </c:pt>
                <c:pt idx="14006">
                  <c:v>27.71</c:v>
                </c:pt>
                <c:pt idx="14007">
                  <c:v>27.69</c:v>
                </c:pt>
                <c:pt idx="14008">
                  <c:v>27.69</c:v>
                </c:pt>
                <c:pt idx="14009">
                  <c:v>27.66</c:v>
                </c:pt>
                <c:pt idx="14010">
                  <c:v>27.64</c:v>
                </c:pt>
                <c:pt idx="14011">
                  <c:v>27.66</c:v>
                </c:pt>
                <c:pt idx="14012">
                  <c:v>27.65</c:v>
                </c:pt>
                <c:pt idx="14013">
                  <c:v>27.64</c:v>
                </c:pt>
                <c:pt idx="14014">
                  <c:v>27.61</c:v>
                </c:pt>
                <c:pt idx="14015">
                  <c:v>27.6</c:v>
                </c:pt>
                <c:pt idx="14016">
                  <c:v>27.58</c:v>
                </c:pt>
                <c:pt idx="14017">
                  <c:v>27.61</c:v>
                </c:pt>
                <c:pt idx="14018">
                  <c:v>27.58</c:v>
                </c:pt>
                <c:pt idx="14019">
                  <c:v>27.59</c:v>
                </c:pt>
                <c:pt idx="14020">
                  <c:v>27.61</c:v>
                </c:pt>
                <c:pt idx="14021">
                  <c:v>27.57</c:v>
                </c:pt>
                <c:pt idx="14022">
                  <c:v>27.52</c:v>
                </c:pt>
                <c:pt idx="14023">
                  <c:v>27.51</c:v>
                </c:pt>
                <c:pt idx="14024">
                  <c:v>27.46</c:v>
                </c:pt>
                <c:pt idx="14025">
                  <c:v>27.5</c:v>
                </c:pt>
                <c:pt idx="14026">
                  <c:v>27.62</c:v>
                </c:pt>
                <c:pt idx="14027">
                  <c:v>27.6</c:v>
                </c:pt>
                <c:pt idx="14028">
                  <c:v>27.59</c:v>
                </c:pt>
                <c:pt idx="14029">
                  <c:v>27.67</c:v>
                </c:pt>
                <c:pt idx="14030">
                  <c:v>27.61</c:v>
                </c:pt>
                <c:pt idx="14031">
                  <c:v>27.6</c:v>
                </c:pt>
                <c:pt idx="14032">
                  <c:v>27.64</c:v>
                </c:pt>
                <c:pt idx="14033">
                  <c:v>27.57</c:v>
                </c:pt>
                <c:pt idx="14034">
                  <c:v>27.66</c:v>
                </c:pt>
                <c:pt idx="14035">
                  <c:v>27.73</c:v>
                </c:pt>
                <c:pt idx="14036">
                  <c:v>27.82</c:v>
                </c:pt>
                <c:pt idx="14037">
                  <c:v>27.91</c:v>
                </c:pt>
                <c:pt idx="14038">
                  <c:v>27.86</c:v>
                </c:pt>
                <c:pt idx="14039">
                  <c:v>27.9</c:v>
                </c:pt>
                <c:pt idx="14040">
                  <c:v>27.88</c:v>
                </c:pt>
                <c:pt idx="14041">
                  <c:v>27.91</c:v>
                </c:pt>
                <c:pt idx="14042">
                  <c:v>27.87</c:v>
                </c:pt>
                <c:pt idx="14043">
                  <c:v>28.1</c:v>
                </c:pt>
                <c:pt idx="14044">
                  <c:v>28.02</c:v>
                </c:pt>
                <c:pt idx="14045">
                  <c:v>28.03</c:v>
                </c:pt>
                <c:pt idx="14046">
                  <c:v>28</c:v>
                </c:pt>
                <c:pt idx="14047">
                  <c:v>28.02</c:v>
                </c:pt>
                <c:pt idx="14048">
                  <c:v>28.2</c:v>
                </c:pt>
                <c:pt idx="14049">
                  <c:v>28.28</c:v>
                </c:pt>
                <c:pt idx="14050">
                  <c:v>28.28</c:v>
                </c:pt>
                <c:pt idx="14051">
                  <c:v>28.24</c:v>
                </c:pt>
                <c:pt idx="14052">
                  <c:v>28.23</c:v>
                </c:pt>
                <c:pt idx="14053">
                  <c:v>28.32</c:v>
                </c:pt>
                <c:pt idx="14054">
                  <c:v>28.31</c:v>
                </c:pt>
                <c:pt idx="14055">
                  <c:v>28.47</c:v>
                </c:pt>
                <c:pt idx="14056">
                  <c:v>28.47</c:v>
                </c:pt>
                <c:pt idx="14057">
                  <c:v>28.39</c:v>
                </c:pt>
                <c:pt idx="14058">
                  <c:v>28.41</c:v>
                </c:pt>
                <c:pt idx="14059">
                  <c:v>28.46</c:v>
                </c:pt>
                <c:pt idx="14060">
                  <c:v>28.46</c:v>
                </c:pt>
                <c:pt idx="14061">
                  <c:v>28.4</c:v>
                </c:pt>
                <c:pt idx="14062">
                  <c:v>28.31</c:v>
                </c:pt>
                <c:pt idx="14063">
                  <c:v>28.34</c:v>
                </c:pt>
                <c:pt idx="14064">
                  <c:v>28.42</c:v>
                </c:pt>
                <c:pt idx="14065">
                  <c:v>28.44</c:v>
                </c:pt>
                <c:pt idx="14066">
                  <c:v>28.37</c:v>
                </c:pt>
                <c:pt idx="14067">
                  <c:v>28.43</c:v>
                </c:pt>
                <c:pt idx="14068">
                  <c:v>28.44</c:v>
                </c:pt>
                <c:pt idx="14069">
                  <c:v>28.4</c:v>
                </c:pt>
                <c:pt idx="14070">
                  <c:v>28.29</c:v>
                </c:pt>
                <c:pt idx="14071">
                  <c:v>28.34</c:v>
                </c:pt>
                <c:pt idx="14072">
                  <c:v>28.47</c:v>
                </c:pt>
                <c:pt idx="14073">
                  <c:v>28.46</c:v>
                </c:pt>
                <c:pt idx="14074">
                  <c:v>28.27</c:v>
                </c:pt>
                <c:pt idx="14075">
                  <c:v>28.25</c:v>
                </c:pt>
                <c:pt idx="14076">
                  <c:v>28.35</c:v>
                </c:pt>
                <c:pt idx="14077">
                  <c:v>28.39</c:v>
                </c:pt>
                <c:pt idx="14078">
                  <c:v>28.5</c:v>
                </c:pt>
                <c:pt idx="14079">
                  <c:v>28.46</c:v>
                </c:pt>
                <c:pt idx="14080">
                  <c:v>28.39</c:v>
                </c:pt>
                <c:pt idx="14081">
                  <c:v>28.32</c:v>
                </c:pt>
                <c:pt idx="14082">
                  <c:v>28.32</c:v>
                </c:pt>
                <c:pt idx="14083">
                  <c:v>28.27</c:v>
                </c:pt>
                <c:pt idx="14084">
                  <c:v>28.3</c:v>
                </c:pt>
                <c:pt idx="14085">
                  <c:v>28.31</c:v>
                </c:pt>
                <c:pt idx="14086">
                  <c:v>28.34</c:v>
                </c:pt>
                <c:pt idx="14087">
                  <c:v>28.36</c:v>
                </c:pt>
                <c:pt idx="14088">
                  <c:v>28.34</c:v>
                </c:pt>
                <c:pt idx="14089">
                  <c:v>28.35</c:v>
                </c:pt>
                <c:pt idx="14090">
                  <c:v>28.34</c:v>
                </c:pt>
                <c:pt idx="14091">
                  <c:v>28.35</c:v>
                </c:pt>
                <c:pt idx="14092">
                  <c:v>28.32</c:v>
                </c:pt>
                <c:pt idx="14093">
                  <c:v>28.32</c:v>
                </c:pt>
                <c:pt idx="14094">
                  <c:v>28.31</c:v>
                </c:pt>
                <c:pt idx="14095">
                  <c:v>28.3</c:v>
                </c:pt>
                <c:pt idx="14096">
                  <c:v>28.27</c:v>
                </c:pt>
                <c:pt idx="14097">
                  <c:v>28.29</c:v>
                </c:pt>
                <c:pt idx="14098">
                  <c:v>28.28</c:v>
                </c:pt>
                <c:pt idx="14099">
                  <c:v>28.3</c:v>
                </c:pt>
                <c:pt idx="14100">
                  <c:v>28.36</c:v>
                </c:pt>
                <c:pt idx="14101">
                  <c:v>28.34</c:v>
                </c:pt>
                <c:pt idx="14102">
                  <c:v>28.31</c:v>
                </c:pt>
                <c:pt idx="14103">
                  <c:v>28.32</c:v>
                </c:pt>
                <c:pt idx="14104">
                  <c:v>28.32</c:v>
                </c:pt>
                <c:pt idx="14105">
                  <c:v>28.28</c:v>
                </c:pt>
                <c:pt idx="14106">
                  <c:v>28.29</c:v>
                </c:pt>
                <c:pt idx="14107">
                  <c:v>28.24</c:v>
                </c:pt>
                <c:pt idx="14108">
                  <c:v>28.26</c:v>
                </c:pt>
                <c:pt idx="14109">
                  <c:v>28.24</c:v>
                </c:pt>
                <c:pt idx="14110">
                  <c:v>28.26</c:v>
                </c:pt>
                <c:pt idx="14111">
                  <c:v>28.3</c:v>
                </c:pt>
                <c:pt idx="14112">
                  <c:v>28.27</c:v>
                </c:pt>
                <c:pt idx="14113">
                  <c:v>28.23</c:v>
                </c:pt>
                <c:pt idx="14114">
                  <c:v>28.21</c:v>
                </c:pt>
                <c:pt idx="14115">
                  <c:v>28.25</c:v>
                </c:pt>
                <c:pt idx="14116">
                  <c:v>28.2</c:v>
                </c:pt>
                <c:pt idx="14117">
                  <c:v>28.24</c:v>
                </c:pt>
                <c:pt idx="14118">
                  <c:v>28.21</c:v>
                </c:pt>
                <c:pt idx="14119">
                  <c:v>28.23</c:v>
                </c:pt>
                <c:pt idx="14120">
                  <c:v>28.13</c:v>
                </c:pt>
                <c:pt idx="14121">
                  <c:v>28.27</c:v>
                </c:pt>
                <c:pt idx="14122">
                  <c:v>28.27</c:v>
                </c:pt>
                <c:pt idx="14123">
                  <c:v>28.24</c:v>
                </c:pt>
                <c:pt idx="14124">
                  <c:v>28.32</c:v>
                </c:pt>
                <c:pt idx="14125">
                  <c:v>28.3</c:v>
                </c:pt>
                <c:pt idx="14126">
                  <c:v>28.27</c:v>
                </c:pt>
                <c:pt idx="14127">
                  <c:v>28.32</c:v>
                </c:pt>
                <c:pt idx="14128">
                  <c:v>28.26</c:v>
                </c:pt>
                <c:pt idx="14129">
                  <c:v>28.25</c:v>
                </c:pt>
                <c:pt idx="14130">
                  <c:v>28.32</c:v>
                </c:pt>
                <c:pt idx="14131">
                  <c:v>28.24</c:v>
                </c:pt>
                <c:pt idx="14132">
                  <c:v>28.29</c:v>
                </c:pt>
                <c:pt idx="14133">
                  <c:v>28.23</c:v>
                </c:pt>
                <c:pt idx="14134">
                  <c:v>28.26</c:v>
                </c:pt>
                <c:pt idx="14135">
                  <c:v>28.33</c:v>
                </c:pt>
                <c:pt idx="14136">
                  <c:v>28.25</c:v>
                </c:pt>
                <c:pt idx="14137">
                  <c:v>28.23</c:v>
                </c:pt>
                <c:pt idx="14138">
                  <c:v>28.22</c:v>
                </c:pt>
                <c:pt idx="14139">
                  <c:v>28.26</c:v>
                </c:pt>
                <c:pt idx="14140">
                  <c:v>28.22</c:v>
                </c:pt>
                <c:pt idx="14141">
                  <c:v>28.31</c:v>
                </c:pt>
                <c:pt idx="14142">
                  <c:v>28.24</c:v>
                </c:pt>
                <c:pt idx="14143">
                  <c:v>28.32</c:v>
                </c:pt>
                <c:pt idx="14144">
                  <c:v>28.3</c:v>
                </c:pt>
                <c:pt idx="14145">
                  <c:v>28.3</c:v>
                </c:pt>
                <c:pt idx="14146">
                  <c:v>28.32</c:v>
                </c:pt>
                <c:pt idx="14147">
                  <c:v>28.35</c:v>
                </c:pt>
                <c:pt idx="14148">
                  <c:v>28.36</c:v>
                </c:pt>
                <c:pt idx="14149">
                  <c:v>28.37</c:v>
                </c:pt>
                <c:pt idx="14150">
                  <c:v>28.37</c:v>
                </c:pt>
                <c:pt idx="14151">
                  <c:v>28.43</c:v>
                </c:pt>
                <c:pt idx="14152">
                  <c:v>28.47</c:v>
                </c:pt>
                <c:pt idx="14153">
                  <c:v>28.37</c:v>
                </c:pt>
                <c:pt idx="14154">
                  <c:v>28.38</c:v>
                </c:pt>
                <c:pt idx="14155">
                  <c:v>28.47</c:v>
                </c:pt>
                <c:pt idx="14156">
                  <c:v>28.41</c:v>
                </c:pt>
                <c:pt idx="14157">
                  <c:v>28.35</c:v>
                </c:pt>
                <c:pt idx="14158">
                  <c:v>28.38</c:v>
                </c:pt>
                <c:pt idx="14159">
                  <c:v>28.44</c:v>
                </c:pt>
                <c:pt idx="14160">
                  <c:v>28.51</c:v>
                </c:pt>
                <c:pt idx="14161">
                  <c:v>28.37</c:v>
                </c:pt>
                <c:pt idx="14162">
                  <c:v>28.35</c:v>
                </c:pt>
                <c:pt idx="14163">
                  <c:v>28.43</c:v>
                </c:pt>
                <c:pt idx="14164">
                  <c:v>28.47</c:v>
                </c:pt>
                <c:pt idx="14165">
                  <c:v>28.39</c:v>
                </c:pt>
                <c:pt idx="14166">
                  <c:v>28.32</c:v>
                </c:pt>
                <c:pt idx="14167">
                  <c:v>28.37</c:v>
                </c:pt>
                <c:pt idx="14168">
                  <c:v>28.35</c:v>
                </c:pt>
                <c:pt idx="14169">
                  <c:v>28.37</c:v>
                </c:pt>
                <c:pt idx="14170">
                  <c:v>28.38</c:v>
                </c:pt>
                <c:pt idx="14171">
                  <c:v>28.36</c:v>
                </c:pt>
                <c:pt idx="14172">
                  <c:v>28.42</c:v>
                </c:pt>
                <c:pt idx="14173">
                  <c:v>28.39</c:v>
                </c:pt>
                <c:pt idx="14174">
                  <c:v>28.41</c:v>
                </c:pt>
                <c:pt idx="14175">
                  <c:v>28.37</c:v>
                </c:pt>
                <c:pt idx="14176">
                  <c:v>28.37</c:v>
                </c:pt>
                <c:pt idx="14177">
                  <c:v>28.38</c:v>
                </c:pt>
                <c:pt idx="14178">
                  <c:v>28.37</c:v>
                </c:pt>
                <c:pt idx="14179">
                  <c:v>28.37</c:v>
                </c:pt>
                <c:pt idx="14180">
                  <c:v>28.34</c:v>
                </c:pt>
                <c:pt idx="14181">
                  <c:v>28.41</c:v>
                </c:pt>
                <c:pt idx="14182">
                  <c:v>28.39</c:v>
                </c:pt>
                <c:pt idx="14183">
                  <c:v>28.41</c:v>
                </c:pt>
                <c:pt idx="14184">
                  <c:v>28.49</c:v>
                </c:pt>
                <c:pt idx="14185">
                  <c:v>28.35</c:v>
                </c:pt>
                <c:pt idx="14186">
                  <c:v>28.31</c:v>
                </c:pt>
                <c:pt idx="14187">
                  <c:v>28.33</c:v>
                </c:pt>
                <c:pt idx="14188">
                  <c:v>28.28</c:v>
                </c:pt>
                <c:pt idx="14189">
                  <c:v>28.26</c:v>
                </c:pt>
                <c:pt idx="14190">
                  <c:v>28.2</c:v>
                </c:pt>
                <c:pt idx="14191">
                  <c:v>28.14</c:v>
                </c:pt>
                <c:pt idx="14192">
                  <c:v>28.06</c:v>
                </c:pt>
                <c:pt idx="14193">
                  <c:v>28.07</c:v>
                </c:pt>
                <c:pt idx="14194">
                  <c:v>28.02</c:v>
                </c:pt>
                <c:pt idx="14195">
                  <c:v>27.96</c:v>
                </c:pt>
                <c:pt idx="14196">
                  <c:v>27.93</c:v>
                </c:pt>
                <c:pt idx="14197">
                  <c:v>27.89</c:v>
                </c:pt>
                <c:pt idx="14198">
                  <c:v>27.86</c:v>
                </c:pt>
                <c:pt idx="14199">
                  <c:v>27.81</c:v>
                </c:pt>
                <c:pt idx="14200">
                  <c:v>27.77</c:v>
                </c:pt>
                <c:pt idx="14201">
                  <c:v>27.73</c:v>
                </c:pt>
                <c:pt idx="14202">
                  <c:v>27.7</c:v>
                </c:pt>
                <c:pt idx="14203">
                  <c:v>27.64</c:v>
                </c:pt>
                <c:pt idx="14204">
                  <c:v>27.59</c:v>
                </c:pt>
                <c:pt idx="14205">
                  <c:v>27.54</c:v>
                </c:pt>
                <c:pt idx="14206">
                  <c:v>27.5</c:v>
                </c:pt>
                <c:pt idx="14207">
                  <c:v>27.46</c:v>
                </c:pt>
                <c:pt idx="14208">
                  <c:v>27.41</c:v>
                </c:pt>
                <c:pt idx="14209">
                  <c:v>27.39</c:v>
                </c:pt>
                <c:pt idx="14210">
                  <c:v>27.34</c:v>
                </c:pt>
                <c:pt idx="14211">
                  <c:v>27.3</c:v>
                </c:pt>
                <c:pt idx="14212">
                  <c:v>27.29</c:v>
                </c:pt>
                <c:pt idx="14213">
                  <c:v>27.26</c:v>
                </c:pt>
                <c:pt idx="14214">
                  <c:v>27.27</c:v>
                </c:pt>
                <c:pt idx="14215">
                  <c:v>27.29</c:v>
                </c:pt>
                <c:pt idx="14216">
                  <c:v>27.25</c:v>
                </c:pt>
                <c:pt idx="14217">
                  <c:v>27.2</c:v>
                </c:pt>
                <c:pt idx="14218">
                  <c:v>27.22</c:v>
                </c:pt>
                <c:pt idx="14219">
                  <c:v>27.2</c:v>
                </c:pt>
                <c:pt idx="14220">
                  <c:v>27.22</c:v>
                </c:pt>
                <c:pt idx="14221">
                  <c:v>27.18</c:v>
                </c:pt>
                <c:pt idx="14222">
                  <c:v>27.21</c:v>
                </c:pt>
                <c:pt idx="14223">
                  <c:v>27.21</c:v>
                </c:pt>
                <c:pt idx="14224">
                  <c:v>27.26</c:v>
                </c:pt>
                <c:pt idx="14225">
                  <c:v>27.28</c:v>
                </c:pt>
                <c:pt idx="14226">
                  <c:v>27.29</c:v>
                </c:pt>
                <c:pt idx="14227">
                  <c:v>27.29</c:v>
                </c:pt>
                <c:pt idx="14228">
                  <c:v>27.28</c:v>
                </c:pt>
                <c:pt idx="14229">
                  <c:v>27.28</c:v>
                </c:pt>
                <c:pt idx="14230">
                  <c:v>27.34</c:v>
                </c:pt>
                <c:pt idx="14231">
                  <c:v>27.34</c:v>
                </c:pt>
                <c:pt idx="14232">
                  <c:v>27.4</c:v>
                </c:pt>
                <c:pt idx="14233">
                  <c:v>27.4</c:v>
                </c:pt>
                <c:pt idx="14234">
                  <c:v>27.37</c:v>
                </c:pt>
                <c:pt idx="14235">
                  <c:v>27.41</c:v>
                </c:pt>
                <c:pt idx="14236">
                  <c:v>27.47</c:v>
                </c:pt>
                <c:pt idx="14237">
                  <c:v>27.42</c:v>
                </c:pt>
                <c:pt idx="14238">
                  <c:v>27.52</c:v>
                </c:pt>
                <c:pt idx="14239">
                  <c:v>27.47</c:v>
                </c:pt>
                <c:pt idx="14240">
                  <c:v>27.49</c:v>
                </c:pt>
                <c:pt idx="14241">
                  <c:v>27.56</c:v>
                </c:pt>
                <c:pt idx="14242">
                  <c:v>27.54</c:v>
                </c:pt>
                <c:pt idx="14243">
                  <c:v>27.55</c:v>
                </c:pt>
                <c:pt idx="14244">
                  <c:v>27.65</c:v>
                </c:pt>
                <c:pt idx="14245">
                  <c:v>27.64</c:v>
                </c:pt>
                <c:pt idx="14246">
                  <c:v>27.58</c:v>
                </c:pt>
                <c:pt idx="14247">
                  <c:v>27.68</c:v>
                </c:pt>
                <c:pt idx="14248">
                  <c:v>27.65</c:v>
                </c:pt>
                <c:pt idx="14249">
                  <c:v>27.65</c:v>
                </c:pt>
                <c:pt idx="14250">
                  <c:v>27.68</c:v>
                </c:pt>
                <c:pt idx="14251">
                  <c:v>27.68</c:v>
                </c:pt>
                <c:pt idx="14252">
                  <c:v>27.71</c:v>
                </c:pt>
                <c:pt idx="14253">
                  <c:v>27.78</c:v>
                </c:pt>
                <c:pt idx="14254">
                  <c:v>27.67</c:v>
                </c:pt>
                <c:pt idx="14255">
                  <c:v>27.7</c:v>
                </c:pt>
                <c:pt idx="14256">
                  <c:v>27.71</c:v>
                </c:pt>
                <c:pt idx="14257">
                  <c:v>27.74</c:v>
                </c:pt>
                <c:pt idx="14258">
                  <c:v>27.73</c:v>
                </c:pt>
                <c:pt idx="14259">
                  <c:v>27.73</c:v>
                </c:pt>
                <c:pt idx="14260">
                  <c:v>27.71</c:v>
                </c:pt>
                <c:pt idx="14261">
                  <c:v>27.7</c:v>
                </c:pt>
                <c:pt idx="14262">
                  <c:v>27.7</c:v>
                </c:pt>
                <c:pt idx="14263">
                  <c:v>27.7</c:v>
                </c:pt>
                <c:pt idx="14264">
                  <c:v>27.69</c:v>
                </c:pt>
                <c:pt idx="14265">
                  <c:v>27.69</c:v>
                </c:pt>
                <c:pt idx="14266">
                  <c:v>27.69</c:v>
                </c:pt>
                <c:pt idx="14267">
                  <c:v>27.68</c:v>
                </c:pt>
                <c:pt idx="14268">
                  <c:v>27.69</c:v>
                </c:pt>
                <c:pt idx="14269">
                  <c:v>27.67</c:v>
                </c:pt>
                <c:pt idx="14270">
                  <c:v>27.7</c:v>
                </c:pt>
                <c:pt idx="14271">
                  <c:v>27.7</c:v>
                </c:pt>
                <c:pt idx="14272">
                  <c:v>27.69</c:v>
                </c:pt>
                <c:pt idx="14273">
                  <c:v>27.65</c:v>
                </c:pt>
                <c:pt idx="14274">
                  <c:v>27.63</c:v>
                </c:pt>
                <c:pt idx="14275">
                  <c:v>27.59</c:v>
                </c:pt>
                <c:pt idx="14276">
                  <c:v>27.54</c:v>
                </c:pt>
                <c:pt idx="14277">
                  <c:v>27.49</c:v>
                </c:pt>
                <c:pt idx="14278">
                  <c:v>27.43</c:v>
                </c:pt>
                <c:pt idx="14279">
                  <c:v>27.36</c:v>
                </c:pt>
                <c:pt idx="14280">
                  <c:v>27.32</c:v>
                </c:pt>
                <c:pt idx="14281">
                  <c:v>27.28</c:v>
                </c:pt>
                <c:pt idx="14282">
                  <c:v>27.23</c:v>
                </c:pt>
                <c:pt idx="14283">
                  <c:v>27.17</c:v>
                </c:pt>
                <c:pt idx="14284">
                  <c:v>27.14</c:v>
                </c:pt>
                <c:pt idx="14285">
                  <c:v>27.09</c:v>
                </c:pt>
                <c:pt idx="14286">
                  <c:v>27.02</c:v>
                </c:pt>
                <c:pt idx="14287">
                  <c:v>26.99</c:v>
                </c:pt>
                <c:pt idx="14288">
                  <c:v>26.95</c:v>
                </c:pt>
                <c:pt idx="14289">
                  <c:v>26.89</c:v>
                </c:pt>
                <c:pt idx="14290">
                  <c:v>26.85</c:v>
                </c:pt>
                <c:pt idx="14291">
                  <c:v>26.81</c:v>
                </c:pt>
                <c:pt idx="14292">
                  <c:v>26.76</c:v>
                </c:pt>
                <c:pt idx="14293">
                  <c:v>26.72</c:v>
                </c:pt>
                <c:pt idx="14294">
                  <c:v>26.67</c:v>
                </c:pt>
                <c:pt idx="14295">
                  <c:v>26.63</c:v>
                </c:pt>
                <c:pt idx="14296">
                  <c:v>26.58</c:v>
                </c:pt>
                <c:pt idx="14297">
                  <c:v>26.54</c:v>
                </c:pt>
                <c:pt idx="14298">
                  <c:v>26.5</c:v>
                </c:pt>
                <c:pt idx="14299">
                  <c:v>26.46</c:v>
                </c:pt>
                <c:pt idx="14300">
                  <c:v>26.41</c:v>
                </c:pt>
                <c:pt idx="14301">
                  <c:v>26.36</c:v>
                </c:pt>
                <c:pt idx="14302">
                  <c:v>26.33</c:v>
                </c:pt>
                <c:pt idx="14303">
                  <c:v>26.28</c:v>
                </c:pt>
                <c:pt idx="14304">
                  <c:v>26.25</c:v>
                </c:pt>
                <c:pt idx="14305">
                  <c:v>26.22</c:v>
                </c:pt>
                <c:pt idx="14306">
                  <c:v>26.18</c:v>
                </c:pt>
                <c:pt idx="14307">
                  <c:v>26.16</c:v>
                </c:pt>
                <c:pt idx="14308">
                  <c:v>26.15</c:v>
                </c:pt>
                <c:pt idx="14309">
                  <c:v>26.12</c:v>
                </c:pt>
                <c:pt idx="14310">
                  <c:v>26.12</c:v>
                </c:pt>
                <c:pt idx="14311">
                  <c:v>26.16</c:v>
                </c:pt>
                <c:pt idx="14312">
                  <c:v>26.17</c:v>
                </c:pt>
                <c:pt idx="14313">
                  <c:v>26.14</c:v>
                </c:pt>
                <c:pt idx="14314">
                  <c:v>26.09</c:v>
                </c:pt>
                <c:pt idx="14315">
                  <c:v>26.11</c:v>
                </c:pt>
                <c:pt idx="14316">
                  <c:v>26.12</c:v>
                </c:pt>
                <c:pt idx="14317">
                  <c:v>26.13</c:v>
                </c:pt>
                <c:pt idx="14318">
                  <c:v>26.12</c:v>
                </c:pt>
                <c:pt idx="14319">
                  <c:v>26.12</c:v>
                </c:pt>
                <c:pt idx="14320">
                  <c:v>26.13</c:v>
                </c:pt>
                <c:pt idx="14321">
                  <c:v>26.21</c:v>
                </c:pt>
                <c:pt idx="14322">
                  <c:v>26.21</c:v>
                </c:pt>
                <c:pt idx="14323">
                  <c:v>26.26</c:v>
                </c:pt>
                <c:pt idx="14324">
                  <c:v>26.29</c:v>
                </c:pt>
                <c:pt idx="14325">
                  <c:v>26.33</c:v>
                </c:pt>
                <c:pt idx="14326">
                  <c:v>26.29</c:v>
                </c:pt>
                <c:pt idx="14327">
                  <c:v>26.38</c:v>
                </c:pt>
                <c:pt idx="14328">
                  <c:v>26.4</c:v>
                </c:pt>
                <c:pt idx="14329">
                  <c:v>26.41</c:v>
                </c:pt>
                <c:pt idx="14330">
                  <c:v>26.49</c:v>
                </c:pt>
                <c:pt idx="14331">
                  <c:v>26.5</c:v>
                </c:pt>
                <c:pt idx="14332">
                  <c:v>26.51</c:v>
                </c:pt>
                <c:pt idx="14333">
                  <c:v>26.56</c:v>
                </c:pt>
                <c:pt idx="14334">
                  <c:v>26.54</c:v>
                </c:pt>
                <c:pt idx="14335">
                  <c:v>26.66</c:v>
                </c:pt>
                <c:pt idx="14336">
                  <c:v>26.65</c:v>
                </c:pt>
                <c:pt idx="14337">
                  <c:v>26.71</c:v>
                </c:pt>
                <c:pt idx="14338">
                  <c:v>26.75</c:v>
                </c:pt>
                <c:pt idx="14339">
                  <c:v>26.83</c:v>
                </c:pt>
                <c:pt idx="14340">
                  <c:v>26.7</c:v>
                </c:pt>
                <c:pt idx="14341">
                  <c:v>26.74</c:v>
                </c:pt>
                <c:pt idx="14342">
                  <c:v>26.74</c:v>
                </c:pt>
                <c:pt idx="14343">
                  <c:v>26.76</c:v>
                </c:pt>
                <c:pt idx="14344">
                  <c:v>26.84</c:v>
                </c:pt>
                <c:pt idx="14345">
                  <c:v>26.77</c:v>
                </c:pt>
                <c:pt idx="14346">
                  <c:v>26.79</c:v>
                </c:pt>
                <c:pt idx="14347">
                  <c:v>26.84</c:v>
                </c:pt>
                <c:pt idx="14348">
                  <c:v>26.87</c:v>
                </c:pt>
                <c:pt idx="14349">
                  <c:v>26.81</c:v>
                </c:pt>
                <c:pt idx="14350">
                  <c:v>26.77</c:v>
                </c:pt>
                <c:pt idx="14351">
                  <c:v>26.84</c:v>
                </c:pt>
                <c:pt idx="14352">
                  <c:v>26.86</c:v>
                </c:pt>
                <c:pt idx="14353">
                  <c:v>26.81</c:v>
                </c:pt>
                <c:pt idx="14354">
                  <c:v>26.83</c:v>
                </c:pt>
                <c:pt idx="14355">
                  <c:v>26.84</c:v>
                </c:pt>
                <c:pt idx="14356">
                  <c:v>26.82</c:v>
                </c:pt>
                <c:pt idx="14357">
                  <c:v>26.8</c:v>
                </c:pt>
                <c:pt idx="14358">
                  <c:v>26.84</c:v>
                </c:pt>
                <c:pt idx="14359">
                  <c:v>26.85</c:v>
                </c:pt>
                <c:pt idx="14360">
                  <c:v>26.85</c:v>
                </c:pt>
                <c:pt idx="14361">
                  <c:v>26.85</c:v>
                </c:pt>
                <c:pt idx="14362">
                  <c:v>26.84</c:v>
                </c:pt>
                <c:pt idx="14363">
                  <c:v>26.82</c:v>
                </c:pt>
                <c:pt idx="14364">
                  <c:v>26.84</c:v>
                </c:pt>
                <c:pt idx="14365">
                  <c:v>26.86</c:v>
                </c:pt>
                <c:pt idx="14366">
                  <c:v>26.83</c:v>
                </c:pt>
                <c:pt idx="14367">
                  <c:v>26.81</c:v>
                </c:pt>
                <c:pt idx="14368">
                  <c:v>26.83</c:v>
                </c:pt>
                <c:pt idx="14369">
                  <c:v>26.83</c:v>
                </c:pt>
                <c:pt idx="14370">
                  <c:v>26.83</c:v>
                </c:pt>
                <c:pt idx="14371">
                  <c:v>26.82</c:v>
                </c:pt>
                <c:pt idx="14372">
                  <c:v>26.82</c:v>
                </c:pt>
                <c:pt idx="14373">
                  <c:v>26.82</c:v>
                </c:pt>
                <c:pt idx="14374">
                  <c:v>26.8</c:v>
                </c:pt>
                <c:pt idx="14375">
                  <c:v>26.82</c:v>
                </c:pt>
                <c:pt idx="14376">
                  <c:v>26.82</c:v>
                </c:pt>
                <c:pt idx="14377">
                  <c:v>26.84</c:v>
                </c:pt>
                <c:pt idx="14378">
                  <c:v>26.85</c:v>
                </c:pt>
                <c:pt idx="14379">
                  <c:v>26.86</c:v>
                </c:pt>
                <c:pt idx="14380">
                  <c:v>26.83</c:v>
                </c:pt>
                <c:pt idx="14381">
                  <c:v>26.83</c:v>
                </c:pt>
                <c:pt idx="14382">
                  <c:v>26.84</c:v>
                </c:pt>
                <c:pt idx="14383">
                  <c:v>26.85</c:v>
                </c:pt>
                <c:pt idx="14384">
                  <c:v>26.86</c:v>
                </c:pt>
                <c:pt idx="14385">
                  <c:v>26.81</c:v>
                </c:pt>
                <c:pt idx="14386">
                  <c:v>26.84</c:v>
                </c:pt>
                <c:pt idx="14387">
                  <c:v>26.82</c:v>
                </c:pt>
                <c:pt idx="14388">
                  <c:v>26.8</c:v>
                </c:pt>
                <c:pt idx="14389">
                  <c:v>26.77</c:v>
                </c:pt>
                <c:pt idx="14390">
                  <c:v>26.79</c:v>
                </c:pt>
                <c:pt idx="14391">
                  <c:v>26.73</c:v>
                </c:pt>
                <c:pt idx="14392">
                  <c:v>26.75</c:v>
                </c:pt>
                <c:pt idx="14393">
                  <c:v>26.72</c:v>
                </c:pt>
                <c:pt idx="14394">
                  <c:v>26.68</c:v>
                </c:pt>
                <c:pt idx="14395">
                  <c:v>26.68</c:v>
                </c:pt>
                <c:pt idx="14396">
                  <c:v>26.63</c:v>
                </c:pt>
                <c:pt idx="14397">
                  <c:v>26.63</c:v>
                </c:pt>
                <c:pt idx="14398">
                  <c:v>26.6</c:v>
                </c:pt>
                <c:pt idx="14399">
                  <c:v>26.58</c:v>
                </c:pt>
                <c:pt idx="14400">
                  <c:v>26.57</c:v>
                </c:pt>
                <c:pt idx="14401">
                  <c:v>26.56</c:v>
                </c:pt>
                <c:pt idx="14402">
                  <c:v>26.53</c:v>
                </c:pt>
                <c:pt idx="14403">
                  <c:v>26.53</c:v>
                </c:pt>
                <c:pt idx="14404">
                  <c:v>26.54</c:v>
                </c:pt>
                <c:pt idx="14405">
                  <c:v>26.54</c:v>
                </c:pt>
                <c:pt idx="14406">
                  <c:v>26.55</c:v>
                </c:pt>
                <c:pt idx="14407">
                  <c:v>26.53</c:v>
                </c:pt>
                <c:pt idx="14408">
                  <c:v>26.5</c:v>
                </c:pt>
                <c:pt idx="14409">
                  <c:v>26.51</c:v>
                </c:pt>
                <c:pt idx="14410">
                  <c:v>26.5</c:v>
                </c:pt>
                <c:pt idx="14411">
                  <c:v>26.54</c:v>
                </c:pt>
                <c:pt idx="14412">
                  <c:v>26.53</c:v>
                </c:pt>
                <c:pt idx="14413">
                  <c:v>26.57</c:v>
                </c:pt>
                <c:pt idx="14414">
                  <c:v>26.59</c:v>
                </c:pt>
                <c:pt idx="14415">
                  <c:v>26.59</c:v>
                </c:pt>
                <c:pt idx="14416">
                  <c:v>26.61</c:v>
                </c:pt>
                <c:pt idx="14417">
                  <c:v>26.61</c:v>
                </c:pt>
                <c:pt idx="14418">
                  <c:v>26.63</c:v>
                </c:pt>
                <c:pt idx="14419">
                  <c:v>26.64</c:v>
                </c:pt>
                <c:pt idx="14420">
                  <c:v>26.65</c:v>
                </c:pt>
                <c:pt idx="14421">
                  <c:v>26.67</c:v>
                </c:pt>
                <c:pt idx="14422">
                  <c:v>26.7</c:v>
                </c:pt>
                <c:pt idx="14423">
                  <c:v>26.73</c:v>
                </c:pt>
                <c:pt idx="14424">
                  <c:v>26.75</c:v>
                </c:pt>
                <c:pt idx="14425">
                  <c:v>26.76</c:v>
                </c:pt>
                <c:pt idx="14426">
                  <c:v>26.82</c:v>
                </c:pt>
                <c:pt idx="14427">
                  <c:v>26.83</c:v>
                </c:pt>
                <c:pt idx="14428">
                  <c:v>26.85</c:v>
                </c:pt>
                <c:pt idx="14429">
                  <c:v>26.9</c:v>
                </c:pt>
                <c:pt idx="14430">
                  <c:v>26.92</c:v>
                </c:pt>
                <c:pt idx="14431">
                  <c:v>26.91</c:v>
                </c:pt>
                <c:pt idx="14432">
                  <c:v>26.93</c:v>
                </c:pt>
                <c:pt idx="14433">
                  <c:v>26.97</c:v>
                </c:pt>
                <c:pt idx="14434">
                  <c:v>26.98</c:v>
                </c:pt>
                <c:pt idx="14435">
                  <c:v>27.03</c:v>
                </c:pt>
                <c:pt idx="14436">
                  <c:v>27.01</c:v>
                </c:pt>
                <c:pt idx="14437">
                  <c:v>27.09</c:v>
                </c:pt>
                <c:pt idx="14438">
                  <c:v>27.11</c:v>
                </c:pt>
                <c:pt idx="14439">
                  <c:v>27.06</c:v>
                </c:pt>
                <c:pt idx="14440">
                  <c:v>27.08</c:v>
                </c:pt>
                <c:pt idx="14441">
                  <c:v>27.11</c:v>
                </c:pt>
                <c:pt idx="14442">
                  <c:v>27.11</c:v>
                </c:pt>
                <c:pt idx="14443">
                  <c:v>27.11</c:v>
                </c:pt>
                <c:pt idx="14444">
                  <c:v>27.14</c:v>
                </c:pt>
                <c:pt idx="14445">
                  <c:v>27.14</c:v>
                </c:pt>
                <c:pt idx="14446">
                  <c:v>27.13</c:v>
                </c:pt>
                <c:pt idx="14447">
                  <c:v>27.13</c:v>
                </c:pt>
                <c:pt idx="14448">
                  <c:v>27.13</c:v>
                </c:pt>
                <c:pt idx="14449">
                  <c:v>27.15</c:v>
                </c:pt>
                <c:pt idx="14450">
                  <c:v>27.14</c:v>
                </c:pt>
                <c:pt idx="14451">
                  <c:v>27.12</c:v>
                </c:pt>
                <c:pt idx="14452">
                  <c:v>27.1</c:v>
                </c:pt>
                <c:pt idx="14453">
                  <c:v>27.09</c:v>
                </c:pt>
                <c:pt idx="14454">
                  <c:v>27.11</c:v>
                </c:pt>
                <c:pt idx="14455">
                  <c:v>27.13</c:v>
                </c:pt>
                <c:pt idx="14456">
                  <c:v>27.12</c:v>
                </c:pt>
                <c:pt idx="14457">
                  <c:v>27.11</c:v>
                </c:pt>
                <c:pt idx="14458">
                  <c:v>27.11</c:v>
                </c:pt>
                <c:pt idx="14459">
                  <c:v>27.12</c:v>
                </c:pt>
                <c:pt idx="14460">
                  <c:v>27.1</c:v>
                </c:pt>
                <c:pt idx="14461">
                  <c:v>27.11</c:v>
                </c:pt>
                <c:pt idx="14462">
                  <c:v>27.1</c:v>
                </c:pt>
                <c:pt idx="14463">
                  <c:v>27.11</c:v>
                </c:pt>
                <c:pt idx="14464">
                  <c:v>27.1</c:v>
                </c:pt>
                <c:pt idx="14465">
                  <c:v>27.1</c:v>
                </c:pt>
                <c:pt idx="14466">
                  <c:v>27.11</c:v>
                </c:pt>
                <c:pt idx="14467">
                  <c:v>27.06</c:v>
                </c:pt>
                <c:pt idx="14468">
                  <c:v>27.12</c:v>
                </c:pt>
                <c:pt idx="14469">
                  <c:v>27.1</c:v>
                </c:pt>
                <c:pt idx="14470">
                  <c:v>27.07</c:v>
                </c:pt>
                <c:pt idx="14471">
                  <c:v>27.08</c:v>
                </c:pt>
                <c:pt idx="14472">
                  <c:v>27.08</c:v>
                </c:pt>
                <c:pt idx="14473">
                  <c:v>27.08</c:v>
                </c:pt>
                <c:pt idx="14474">
                  <c:v>27.09</c:v>
                </c:pt>
                <c:pt idx="14475">
                  <c:v>27.09</c:v>
                </c:pt>
                <c:pt idx="14476">
                  <c:v>27.1</c:v>
                </c:pt>
                <c:pt idx="14477">
                  <c:v>27.09</c:v>
                </c:pt>
                <c:pt idx="14478">
                  <c:v>27.12</c:v>
                </c:pt>
                <c:pt idx="14479">
                  <c:v>27.08</c:v>
                </c:pt>
                <c:pt idx="14480">
                  <c:v>27.1</c:v>
                </c:pt>
                <c:pt idx="14481">
                  <c:v>27.06</c:v>
                </c:pt>
                <c:pt idx="14482">
                  <c:v>27.08</c:v>
                </c:pt>
                <c:pt idx="14483">
                  <c:v>27.08</c:v>
                </c:pt>
                <c:pt idx="14484">
                  <c:v>27.05</c:v>
                </c:pt>
                <c:pt idx="14485">
                  <c:v>27.07</c:v>
                </c:pt>
                <c:pt idx="14486">
                  <c:v>27.07</c:v>
                </c:pt>
                <c:pt idx="14487">
                  <c:v>27.08</c:v>
                </c:pt>
                <c:pt idx="14488">
                  <c:v>27.05</c:v>
                </c:pt>
                <c:pt idx="14489">
                  <c:v>27.06</c:v>
                </c:pt>
                <c:pt idx="14490">
                  <c:v>27.06</c:v>
                </c:pt>
                <c:pt idx="14491">
                  <c:v>27.06</c:v>
                </c:pt>
                <c:pt idx="14492">
                  <c:v>27.06</c:v>
                </c:pt>
                <c:pt idx="14493">
                  <c:v>27.05</c:v>
                </c:pt>
                <c:pt idx="14494">
                  <c:v>27.04</c:v>
                </c:pt>
                <c:pt idx="14495">
                  <c:v>27.01</c:v>
                </c:pt>
                <c:pt idx="14496">
                  <c:v>27.01</c:v>
                </c:pt>
                <c:pt idx="14497">
                  <c:v>26.98</c:v>
                </c:pt>
                <c:pt idx="14498">
                  <c:v>26.98</c:v>
                </c:pt>
                <c:pt idx="14499">
                  <c:v>26.94</c:v>
                </c:pt>
                <c:pt idx="14500">
                  <c:v>26.96</c:v>
                </c:pt>
                <c:pt idx="14501">
                  <c:v>26.94</c:v>
                </c:pt>
                <c:pt idx="14502">
                  <c:v>26.94</c:v>
                </c:pt>
                <c:pt idx="14503">
                  <c:v>26.93</c:v>
                </c:pt>
                <c:pt idx="14504">
                  <c:v>26.92</c:v>
                </c:pt>
                <c:pt idx="14505">
                  <c:v>26.92</c:v>
                </c:pt>
                <c:pt idx="14506">
                  <c:v>26.93</c:v>
                </c:pt>
                <c:pt idx="14507">
                  <c:v>26.9</c:v>
                </c:pt>
                <c:pt idx="14508">
                  <c:v>26.9</c:v>
                </c:pt>
                <c:pt idx="14509">
                  <c:v>26.93</c:v>
                </c:pt>
                <c:pt idx="14510">
                  <c:v>26.91</c:v>
                </c:pt>
                <c:pt idx="14511">
                  <c:v>26.95</c:v>
                </c:pt>
                <c:pt idx="14512">
                  <c:v>26.94</c:v>
                </c:pt>
                <c:pt idx="14513">
                  <c:v>26.95</c:v>
                </c:pt>
                <c:pt idx="14514">
                  <c:v>26.96</c:v>
                </c:pt>
                <c:pt idx="14515">
                  <c:v>26.98</c:v>
                </c:pt>
                <c:pt idx="14516">
                  <c:v>27.01</c:v>
                </c:pt>
                <c:pt idx="14517">
                  <c:v>27</c:v>
                </c:pt>
                <c:pt idx="14518">
                  <c:v>27.02</c:v>
                </c:pt>
                <c:pt idx="14519">
                  <c:v>27.01</c:v>
                </c:pt>
                <c:pt idx="14520">
                  <c:v>27.05</c:v>
                </c:pt>
                <c:pt idx="14521">
                  <c:v>27.1</c:v>
                </c:pt>
                <c:pt idx="14522">
                  <c:v>27.08</c:v>
                </c:pt>
                <c:pt idx="14523">
                  <c:v>27.12</c:v>
                </c:pt>
                <c:pt idx="14524">
                  <c:v>27.09</c:v>
                </c:pt>
                <c:pt idx="14525">
                  <c:v>27.09</c:v>
                </c:pt>
                <c:pt idx="14526">
                  <c:v>27.14</c:v>
                </c:pt>
                <c:pt idx="14527">
                  <c:v>27.13</c:v>
                </c:pt>
                <c:pt idx="14528">
                  <c:v>27.12</c:v>
                </c:pt>
                <c:pt idx="14529">
                  <c:v>27.2</c:v>
                </c:pt>
                <c:pt idx="14530">
                  <c:v>27.17</c:v>
                </c:pt>
                <c:pt idx="14531">
                  <c:v>27.21</c:v>
                </c:pt>
                <c:pt idx="14532">
                  <c:v>27.21</c:v>
                </c:pt>
                <c:pt idx="14533">
                  <c:v>27.21</c:v>
                </c:pt>
                <c:pt idx="14534">
                  <c:v>27.23</c:v>
                </c:pt>
                <c:pt idx="14535">
                  <c:v>27.22</c:v>
                </c:pt>
                <c:pt idx="14536">
                  <c:v>27.24</c:v>
                </c:pt>
                <c:pt idx="14537">
                  <c:v>27.23</c:v>
                </c:pt>
                <c:pt idx="14538">
                  <c:v>27.26</c:v>
                </c:pt>
                <c:pt idx="14539">
                  <c:v>27.24</c:v>
                </c:pt>
                <c:pt idx="14540">
                  <c:v>27.24</c:v>
                </c:pt>
                <c:pt idx="14541">
                  <c:v>27.25</c:v>
                </c:pt>
                <c:pt idx="14542">
                  <c:v>27.19</c:v>
                </c:pt>
                <c:pt idx="14543">
                  <c:v>27.26</c:v>
                </c:pt>
                <c:pt idx="14544">
                  <c:v>27.24</c:v>
                </c:pt>
                <c:pt idx="14545">
                  <c:v>27.26</c:v>
                </c:pt>
                <c:pt idx="14546">
                  <c:v>27.25</c:v>
                </c:pt>
                <c:pt idx="14547">
                  <c:v>27.25</c:v>
                </c:pt>
                <c:pt idx="14548">
                  <c:v>27.23</c:v>
                </c:pt>
                <c:pt idx="14549">
                  <c:v>27.23</c:v>
                </c:pt>
                <c:pt idx="14550">
                  <c:v>27.23</c:v>
                </c:pt>
                <c:pt idx="14551">
                  <c:v>27.22</c:v>
                </c:pt>
                <c:pt idx="14552">
                  <c:v>27.22</c:v>
                </c:pt>
                <c:pt idx="14553">
                  <c:v>27.22</c:v>
                </c:pt>
                <c:pt idx="14554">
                  <c:v>27.22</c:v>
                </c:pt>
                <c:pt idx="14555">
                  <c:v>27.22</c:v>
                </c:pt>
                <c:pt idx="14556">
                  <c:v>27.22</c:v>
                </c:pt>
                <c:pt idx="14557">
                  <c:v>27.21</c:v>
                </c:pt>
                <c:pt idx="14558">
                  <c:v>27.22</c:v>
                </c:pt>
                <c:pt idx="14559">
                  <c:v>27.23</c:v>
                </c:pt>
                <c:pt idx="14560">
                  <c:v>27.22</c:v>
                </c:pt>
                <c:pt idx="14561">
                  <c:v>27.21</c:v>
                </c:pt>
                <c:pt idx="14562">
                  <c:v>27.22</c:v>
                </c:pt>
                <c:pt idx="14563">
                  <c:v>27.2</c:v>
                </c:pt>
                <c:pt idx="14564">
                  <c:v>27.19</c:v>
                </c:pt>
                <c:pt idx="14565">
                  <c:v>27.19</c:v>
                </c:pt>
                <c:pt idx="14566">
                  <c:v>27.18</c:v>
                </c:pt>
                <c:pt idx="14567">
                  <c:v>27.18</c:v>
                </c:pt>
                <c:pt idx="14568">
                  <c:v>27.16</c:v>
                </c:pt>
                <c:pt idx="14569">
                  <c:v>27.18</c:v>
                </c:pt>
                <c:pt idx="14570">
                  <c:v>27.18</c:v>
                </c:pt>
                <c:pt idx="14571">
                  <c:v>27.15</c:v>
                </c:pt>
                <c:pt idx="14572">
                  <c:v>27.16</c:v>
                </c:pt>
                <c:pt idx="14573">
                  <c:v>27.15</c:v>
                </c:pt>
                <c:pt idx="14574">
                  <c:v>27.15</c:v>
                </c:pt>
                <c:pt idx="14575">
                  <c:v>27.13</c:v>
                </c:pt>
                <c:pt idx="14576">
                  <c:v>27.12</c:v>
                </c:pt>
                <c:pt idx="14577">
                  <c:v>27.1</c:v>
                </c:pt>
                <c:pt idx="14578">
                  <c:v>27.06</c:v>
                </c:pt>
                <c:pt idx="14579">
                  <c:v>27.04</c:v>
                </c:pt>
                <c:pt idx="14580">
                  <c:v>27.01</c:v>
                </c:pt>
                <c:pt idx="14581">
                  <c:v>26.98</c:v>
                </c:pt>
                <c:pt idx="14582">
                  <c:v>26.95</c:v>
                </c:pt>
                <c:pt idx="14583">
                  <c:v>26.94</c:v>
                </c:pt>
                <c:pt idx="14584">
                  <c:v>26.89</c:v>
                </c:pt>
                <c:pt idx="14585">
                  <c:v>26.88</c:v>
                </c:pt>
                <c:pt idx="14586">
                  <c:v>26.85</c:v>
                </c:pt>
                <c:pt idx="14587">
                  <c:v>26.83</c:v>
                </c:pt>
                <c:pt idx="14588">
                  <c:v>26.79</c:v>
                </c:pt>
                <c:pt idx="14589">
                  <c:v>26.76</c:v>
                </c:pt>
                <c:pt idx="14590">
                  <c:v>26.72</c:v>
                </c:pt>
                <c:pt idx="14591">
                  <c:v>26.69</c:v>
                </c:pt>
                <c:pt idx="14592">
                  <c:v>26.66</c:v>
                </c:pt>
                <c:pt idx="14593">
                  <c:v>26.63</c:v>
                </c:pt>
                <c:pt idx="14594">
                  <c:v>26.6</c:v>
                </c:pt>
                <c:pt idx="14595">
                  <c:v>26.57</c:v>
                </c:pt>
                <c:pt idx="14596">
                  <c:v>26.55</c:v>
                </c:pt>
                <c:pt idx="14597">
                  <c:v>26.54</c:v>
                </c:pt>
                <c:pt idx="14598">
                  <c:v>26.55</c:v>
                </c:pt>
                <c:pt idx="14599">
                  <c:v>26.6</c:v>
                </c:pt>
                <c:pt idx="14600">
                  <c:v>26.58</c:v>
                </c:pt>
                <c:pt idx="14601">
                  <c:v>26.56</c:v>
                </c:pt>
                <c:pt idx="14602">
                  <c:v>26.51</c:v>
                </c:pt>
                <c:pt idx="14603">
                  <c:v>26.51</c:v>
                </c:pt>
                <c:pt idx="14604">
                  <c:v>26.52</c:v>
                </c:pt>
                <c:pt idx="14605">
                  <c:v>26.53</c:v>
                </c:pt>
                <c:pt idx="14606">
                  <c:v>26.54</c:v>
                </c:pt>
                <c:pt idx="14607">
                  <c:v>26.57</c:v>
                </c:pt>
                <c:pt idx="14608">
                  <c:v>26.56</c:v>
                </c:pt>
                <c:pt idx="14609">
                  <c:v>26.56</c:v>
                </c:pt>
                <c:pt idx="14610">
                  <c:v>26.61</c:v>
                </c:pt>
                <c:pt idx="14611">
                  <c:v>26.59</c:v>
                </c:pt>
                <c:pt idx="14612">
                  <c:v>26.64</c:v>
                </c:pt>
                <c:pt idx="14613">
                  <c:v>26.68</c:v>
                </c:pt>
                <c:pt idx="14614">
                  <c:v>26.74</c:v>
                </c:pt>
                <c:pt idx="14615">
                  <c:v>26.76</c:v>
                </c:pt>
                <c:pt idx="14616">
                  <c:v>26.8</c:v>
                </c:pt>
                <c:pt idx="14617">
                  <c:v>26.8</c:v>
                </c:pt>
                <c:pt idx="14618">
                  <c:v>26.85</c:v>
                </c:pt>
                <c:pt idx="14619">
                  <c:v>26.82</c:v>
                </c:pt>
                <c:pt idx="14620">
                  <c:v>26.91</c:v>
                </c:pt>
                <c:pt idx="14621">
                  <c:v>26.84</c:v>
                </c:pt>
                <c:pt idx="14622">
                  <c:v>26.97</c:v>
                </c:pt>
                <c:pt idx="14623">
                  <c:v>27.02</c:v>
                </c:pt>
                <c:pt idx="14624">
                  <c:v>27.02</c:v>
                </c:pt>
                <c:pt idx="14625">
                  <c:v>27.04</c:v>
                </c:pt>
                <c:pt idx="14626">
                  <c:v>27.1</c:v>
                </c:pt>
                <c:pt idx="14627">
                  <c:v>27.13</c:v>
                </c:pt>
                <c:pt idx="14628">
                  <c:v>27.21</c:v>
                </c:pt>
                <c:pt idx="14629">
                  <c:v>27.19</c:v>
                </c:pt>
                <c:pt idx="14630">
                  <c:v>27.1</c:v>
                </c:pt>
                <c:pt idx="14631">
                  <c:v>27.17</c:v>
                </c:pt>
                <c:pt idx="14632">
                  <c:v>27.2</c:v>
                </c:pt>
                <c:pt idx="14633">
                  <c:v>27.31</c:v>
                </c:pt>
                <c:pt idx="14634">
                  <c:v>27.28</c:v>
                </c:pt>
                <c:pt idx="14635">
                  <c:v>27.37</c:v>
                </c:pt>
                <c:pt idx="14636">
                  <c:v>27.27</c:v>
                </c:pt>
                <c:pt idx="14637">
                  <c:v>27.35</c:v>
                </c:pt>
                <c:pt idx="14638">
                  <c:v>27.28</c:v>
                </c:pt>
                <c:pt idx="14639">
                  <c:v>27.33</c:v>
                </c:pt>
                <c:pt idx="14640">
                  <c:v>27.28</c:v>
                </c:pt>
                <c:pt idx="14641">
                  <c:v>27.24</c:v>
                </c:pt>
                <c:pt idx="14642">
                  <c:v>27.24</c:v>
                </c:pt>
                <c:pt idx="14643">
                  <c:v>27.31</c:v>
                </c:pt>
                <c:pt idx="14644">
                  <c:v>27.29</c:v>
                </c:pt>
                <c:pt idx="14645">
                  <c:v>27.3</c:v>
                </c:pt>
                <c:pt idx="14646">
                  <c:v>27.3</c:v>
                </c:pt>
                <c:pt idx="14647">
                  <c:v>27.31</c:v>
                </c:pt>
                <c:pt idx="14648">
                  <c:v>27.28</c:v>
                </c:pt>
                <c:pt idx="14649">
                  <c:v>27.3</c:v>
                </c:pt>
                <c:pt idx="14650">
                  <c:v>27.29</c:v>
                </c:pt>
                <c:pt idx="14651">
                  <c:v>27.29</c:v>
                </c:pt>
                <c:pt idx="14652">
                  <c:v>27.29</c:v>
                </c:pt>
                <c:pt idx="14653">
                  <c:v>27.27</c:v>
                </c:pt>
                <c:pt idx="14654">
                  <c:v>27.28</c:v>
                </c:pt>
                <c:pt idx="14655">
                  <c:v>27.27</c:v>
                </c:pt>
                <c:pt idx="14656">
                  <c:v>27.28</c:v>
                </c:pt>
                <c:pt idx="14657">
                  <c:v>27.28</c:v>
                </c:pt>
                <c:pt idx="14658">
                  <c:v>27.27</c:v>
                </c:pt>
                <c:pt idx="14659">
                  <c:v>27.27</c:v>
                </c:pt>
                <c:pt idx="14660">
                  <c:v>27.28</c:v>
                </c:pt>
                <c:pt idx="14661">
                  <c:v>27.27</c:v>
                </c:pt>
                <c:pt idx="14662">
                  <c:v>27.27</c:v>
                </c:pt>
                <c:pt idx="14663">
                  <c:v>27.25</c:v>
                </c:pt>
                <c:pt idx="14664">
                  <c:v>27.25</c:v>
                </c:pt>
                <c:pt idx="14665">
                  <c:v>27.23</c:v>
                </c:pt>
                <c:pt idx="14666">
                  <c:v>27.22</c:v>
                </c:pt>
                <c:pt idx="14667">
                  <c:v>27.2</c:v>
                </c:pt>
                <c:pt idx="14668">
                  <c:v>27.2</c:v>
                </c:pt>
                <c:pt idx="14669">
                  <c:v>27.18</c:v>
                </c:pt>
                <c:pt idx="14670">
                  <c:v>27.13</c:v>
                </c:pt>
                <c:pt idx="14671">
                  <c:v>27.1</c:v>
                </c:pt>
                <c:pt idx="14672">
                  <c:v>27.05</c:v>
                </c:pt>
                <c:pt idx="14673">
                  <c:v>27</c:v>
                </c:pt>
                <c:pt idx="14674">
                  <c:v>26.97</c:v>
                </c:pt>
                <c:pt idx="14675">
                  <c:v>26.92</c:v>
                </c:pt>
                <c:pt idx="14676">
                  <c:v>26.88</c:v>
                </c:pt>
                <c:pt idx="14677">
                  <c:v>26.83</c:v>
                </c:pt>
                <c:pt idx="14678">
                  <c:v>26.78</c:v>
                </c:pt>
                <c:pt idx="14679">
                  <c:v>26.74</c:v>
                </c:pt>
                <c:pt idx="14680">
                  <c:v>26.69</c:v>
                </c:pt>
                <c:pt idx="14681">
                  <c:v>26.64</c:v>
                </c:pt>
                <c:pt idx="14682">
                  <c:v>26.61</c:v>
                </c:pt>
                <c:pt idx="14683">
                  <c:v>26.55</c:v>
                </c:pt>
                <c:pt idx="14684">
                  <c:v>26.51</c:v>
                </c:pt>
                <c:pt idx="14685">
                  <c:v>26.48</c:v>
                </c:pt>
                <c:pt idx="14686">
                  <c:v>26.43</c:v>
                </c:pt>
                <c:pt idx="14687">
                  <c:v>26.4</c:v>
                </c:pt>
                <c:pt idx="14688">
                  <c:v>26.37</c:v>
                </c:pt>
                <c:pt idx="14689">
                  <c:v>26.33</c:v>
                </c:pt>
                <c:pt idx="14690">
                  <c:v>26.29</c:v>
                </c:pt>
                <c:pt idx="14691">
                  <c:v>26.27</c:v>
                </c:pt>
                <c:pt idx="14692">
                  <c:v>26.26</c:v>
                </c:pt>
                <c:pt idx="14693">
                  <c:v>26.22</c:v>
                </c:pt>
                <c:pt idx="14694">
                  <c:v>26.22</c:v>
                </c:pt>
                <c:pt idx="14695">
                  <c:v>26.24</c:v>
                </c:pt>
                <c:pt idx="14696">
                  <c:v>26.26</c:v>
                </c:pt>
                <c:pt idx="14697">
                  <c:v>26.24</c:v>
                </c:pt>
                <c:pt idx="14698">
                  <c:v>26.2</c:v>
                </c:pt>
                <c:pt idx="14699">
                  <c:v>26.2</c:v>
                </c:pt>
                <c:pt idx="14700">
                  <c:v>26.21</c:v>
                </c:pt>
                <c:pt idx="14701">
                  <c:v>26.21</c:v>
                </c:pt>
                <c:pt idx="14702">
                  <c:v>26.23</c:v>
                </c:pt>
                <c:pt idx="14703">
                  <c:v>26.27</c:v>
                </c:pt>
                <c:pt idx="14704">
                  <c:v>26.27</c:v>
                </c:pt>
                <c:pt idx="14705">
                  <c:v>26.28</c:v>
                </c:pt>
                <c:pt idx="14706">
                  <c:v>26.29</c:v>
                </c:pt>
                <c:pt idx="14707">
                  <c:v>26.29</c:v>
                </c:pt>
                <c:pt idx="14708">
                  <c:v>26.28</c:v>
                </c:pt>
                <c:pt idx="14709">
                  <c:v>26.3</c:v>
                </c:pt>
                <c:pt idx="14710">
                  <c:v>26.32</c:v>
                </c:pt>
                <c:pt idx="14711">
                  <c:v>26.3</c:v>
                </c:pt>
                <c:pt idx="14712">
                  <c:v>26.29</c:v>
                </c:pt>
                <c:pt idx="14713">
                  <c:v>26.37</c:v>
                </c:pt>
                <c:pt idx="14714">
                  <c:v>26.39</c:v>
                </c:pt>
                <c:pt idx="14715">
                  <c:v>26.47</c:v>
                </c:pt>
                <c:pt idx="14716">
                  <c:v>26.47</c:v>
                </c:pt>
                <c:pt idx="14717">
                  <c:v>26.48</c:v>
                </c:pt>
                <c:pt idx="14718">
                  <c:v>26.5</c:v>
                </c:pt>
                <c:pt idx="14719">
                  <c:v>26.53</c:v>
                </c:pt>
                <c:pt idx="14720">
                  <c:v>26.57</c:v>
                </c:pt>
                <c:pt idx="14721">
                  <c:v>26.57</c:v>
                </c:pt>
                <c:pt idx="14722">
                  <c:v>26.64</c:v>
                </c:pt>
                <c:pt idx="14723">
                  <c:v>26.69</c:v>
                </c:pt>
                <c:pt idx="14724">
                  <c:v>26.61</c:v>
                </c:pt>
                <c:pt idx="14725">
                  <c:v>26.69</c:v>
                </c:pt>
                <c:pt idx="14726">
                  <c:v>26.73</c:v>
                </c:pt>
                <c:pt idx="14727">
                  <c:v>26.72</c:v>
                </c:pt>
                <c:pt idx="14728">
                  <c:v>26.73</c:v>
                </c:pt>
                <c:pt idx="14729">
                  <c:v>26.77</c:v>
                </c:pt>
                <c:pt idx="14730">
                  <c:v>26.75</c:v>
                </c:pt>
                <c:pt idx="14731">
                  <c:v>26.75</c:v>
                </c:pt>
                <c:pt idx="14732">
                  <c:v>26.74</c:v>
                </c:pt>
                <c:pt idx="14733">
                  <c:v>26.73</c:v>
                </c:pt>
                <c:pt idx="14734">
                  <c:v>26.75</c:v>
                </c:pt>
                <c:pt idx="14735">
                  <c:v>26.79</c:v>
                </c:pt>
                <c:pt idx="14736">
                  <c:v>26.75</c:v>
                </c:pt>
                <c:pt idx="14737">
                  <c:v>26.76</c:v>
                </c:pt>
                <c:pt idx="14738">
                  <c:v>26.73</c:v>
                </c:pt>
                <c:pt idx="14739">
                  <c:v>26.76</c:v>
                </c:pt>
                <c:pt idx="14740">
                  <c:v>26.75</c:v>
                </c:pt>
                <c:pt idx="14741">
                  <c:v>26.75</c:v>
                </c:pt>
                <c:pt idx="14742">
                  <c:v>26.77</c:v>
                </c:pt>
                <c:pt idx="14743">
                  <c:v>26.76</c:v>
                </c:pt>
                <c:pt idx="14744">
                  <c:v>26.74</c:v>
                </c:pt>
                <c:pt idx="14745">
                  <c:v>26.72</c:v>
                </c:pt>
                <c:pt idx="14746">
                  <c:v>26.73</c:v>
                </c:pt>
                <c:pt idx="14747">
                  <c:v>26.72</c:v>
                </c:pt>
                <c:pt idx="14748">
                  <c:v>26.73</c:v>
                </c:pt>
                <c:pt idx="14749">
                  <c:v>26.73</c:v>
                </c:pt>
                <c:pt idx="14750">
                  <c:v>26.73</c:v>
                </c:pt>
                <c:pt idx="14751">
                  <c:v>26.73</c:v>
                </c:pt>
                <c:pt idx="14752">
                  <c:v>26.74</c:v>
                </c:pt>
                <c:pt idx="14753">
                  <c:v>26.72</c:v>
                </c:pt>
                <c:pt idx="14754">
                  <c:v>26.74</c:v>
                </c:pt>
                <c:pt idx="14755">
                  <c:v>26.75</c:v>
                </c:pt>
                <c:pt idx="14756">
                  <c:v>26.73</c:v>
                </c:pt>
                <c:pt idx="14757">
                  <c:v>26.73</c:v>
                </c:pt>
                <c:pt idx="14758">
                  <c:v>26.74</c:v>
                </c:pt>
                <c:pt idx="14759">
                  <c:v>26.76</c:v>
                </c:pt>
                <c:pt idx="14760">
                  <c:v>26.71</c:v>
                </c:pt>
                <c:pt idx="14761">
                  <c:v>26.73</c:v>
                </c:pt>
                <c:pt idx="14762">
                  <c:v>26.73</c:v>
                </c:pt>
                <c:pt idx="14763">
                  <c:v>26.75</c:v>
                </c:pt>
                <c:pt idx="14764">
                  <c:v>26.72</c:v>
                </c:pt>
                <c:pt idx="14765">
                  <c:v>26.7</c:v>
                </c:pt>
                <c:pt idx="14766">
                  <c:v>26.74</c:v>
                </c:pt>
                <c:pt idx="14767">
                  <c:v>26.75</c:v>
                </c:pt>
                <c:pt idx="14768">
                  <c:v>26.72</c:v>
                </c:pt>
                <c:pt idx="14769">
                  <c:v>26.71</c:v>
                </c:pt>
                <c:pt idx="14770">
                  <c:v>26.72</c:v>
                </c:pt>
                <c:pt idx="14771">
                  <c:v>26.73</c:v>
                </c:pt>
                <c:pt idx="14772">
                  <c:v>26.71</c:v>
                </c:pt>
                <c:pt idx="14773">
                  <c:v>26.72</c:v>
                </c:pt>
                <c:pt idx="14774">
                  <c:v>26.71</c:v>
                </c:pt>
                <c:pt idx="14775">
                  <c:v>26.72</c:v>
                </c:pt>
                <c:pt idx="14776">
                  <c:v>26.71</c:v>
                </c:pt>
                <c:pt idx="14777">
                  <c:v>26.67</c:v>
                </c:pt>
                <c:pt idx="14778">
                  <c:v>26.66</c:v>
                </c:pt>
                <c:pt idx="14779">
                  <c:v>26.63</c:v>
                </c:pt>
                <c:pt idx="14780">
                  <c:v>26.6</c:v>
                </c:pt>
                <c:pt idx="14781">
                  <c:v>26.58</c:v>
                </c:pt>
                <c:pt idx="14782">
                  <c:v>26.55</c:v>
                </c:pt>
                <c:pt idx="14783">
                  <c:v>26.53</c:v>
                </c:pt>
                <c:pt idx="14784">
                  <c:v>26.5</c:v>
                </c:pt>
                <c:pt idx="14785">
                  <c:v>26.46</c:v>
                </c:pt>
                <c:pt idx="14786">
                  <c:v>26.44</c:v>
                </c:pt>
                <c:pt idx="14787">
                  <c:v>26.42</c:v>
                </c:pt>
                <c:pt idx="14788">
                  <c:v>26.41</c:v>
                </c:pt>
                <c:pt idx="14789">
                  <c:v>26.38</c:v>
                </c:pt>
                <c:pt idx="14790">
                  <c:v>26.35</c:v>
                </c:pt>
                <c:pt idx="14791">
                  <c:v>26.35</c:v>
                </c:pt>
                <c:pt idx="14792">
                  <c:v>26.33</c:v>
                </c:pt>
                <c:pt idx="14793">
                  <c:v>26.31</c:v>
                </c:pt>
                <c:pt idx="14794">
                  <c:v>26.31</c:v>
                </c:pt>
                <c:pt idx="14795">
                  <c:v>26.29</c:v>
                </c:pt>
                <c:pt idx="14796">
                  <c:v>26.29</c:v>
                </c:pt>
                <c:pt idx="14797">
                  <c:v>26.28</c:v>
                </c:pt>
                <c:pt idx="14798">
                  <c:v>26.28</c:v>
                </c:pt>
                <c:pt idx="14799">
                  <c:v>26.25</c:v>
                </c:pt>
                <c:pt idx="14800">
                  <c:v>26.26</c:v>
                </c:pt>
                <c:pt idx="14801">
                  <c:v>26.25</c:v>
                </c:pt>
                <c:pt idx="14802">
                  <c:v>26.26</c:v>
                </c:pt>
                <c:pt idx="14803">
                  <c:v>26.24</c:v>
                </c:pt>
                <c:pt idx="14804">
                  <c:v>26.23</c:v>
                </c:pt>
                <c:pt idx="14805">
                  <c:v>26.22</c:v>
                </c:pt>
                <c:pt idx="14806">
                  <c:v>26.22</c:v>
                </c:pt>
                <c:pt idx="14807">
                  <c:v>26.24</c:v>
                </c:pt>
                <c:pt idx="14808">
                  <c:v>26.23</c:v>
                </c:pt>
                <c:pt idx="14809">
                  <c:v>26.22</c:v>
                </c:pt>
                <c:pt idx="14810">
                  <c:v>26.19</c:v>
                </c:pt>
                <c:pt idx="14811">
                  <c:v>26.21</c:v>
                </c:pt>
                <c:pt idx="14812">
                  <c:v>26.21</c:v>
                </c:pt>
                <c:pt idx="14813">
                  <c:v>26.21</c:v>
                </c:pt>
                <c:pt idx="14814">
                  <c:v>26.22</c:v>
                </c:pt>
                <c:pt idx="14815">
                  <c:v>26.22</c:v>
                </c:pt>
                <c:pt idx="14816">
                  <c:v>26.25</c:v>
                </c:pt>
                <c:pt idx="14817">
                  <c:v>26.23</c:v>
                </c:pt>
                <c:pt idx="14818">
                  <c:v>26.24</c:v>
                </c:pt>
                <c:pt idx="14819">
                  <c:v>26.26</c:v>
                </c:pt>
                <c:pt idx="14820">
                  <c:v>26.21</c:v>
                </c:pt>
                <c:pt idx="14821">
                  <c:v>26.25</c:v>
                </c:pt>
                <c:pt idx="14822">
                  <c:v>26.25</c:v>
                </c:pt>
                <c:pt idx="14823">
                  <c:v>26.25</c:v>
                </c:pt>
                <c:pt idx="14824">
                  <c:v>26.25</c:v>
                </c:pt>
                <c:pt idx="14825">
                  <c:v>26.27</c:v>
                </c:pt>
                <c:pt idx="14826">
                  <c:v>26.27</c:v>
                </c:pt>
                <c:pt idx="14827">
                  <c:v>26.28</c:v>
                </c:pt>
                <c:pt idx="14828">
                  <c:v>26.28</c:v>
                </c:pt>
                <c:pt idx="14829">
                  <c:v>26.26</c:v>
                </c:pt>
                <c:pt idx="14830">
                  <c:v>26.27</c:v>
                </c:pt>
                <c:pt idx="14831">
                  <c:v>26.29</c:v>
                </c:pt>
                <c:pt idx="14832">
                  <c:v>26.27</c:v>
                </c:pt>
                <c:pt idx="14833">
                  <c:v>26.28</c:v>
                </c:pt>
                <c:pt idx="14834">
                  <c:v>26.28</c:v>
                </c:pt>
                <c:pt idx="14835">
                  <c:v>26.29</c:v>
                </c:pt>
                <c:pt idx="14836">
                  <c:v>26.29</c:v>
                </c:pt>
                <c:pt idx="14837">
                  <c:v>26.28</c:v>
                </c:pt>
                <c:pt idx="14838">
                  <c:v>26.26</c:v>
                </c:pt>
                <c:pt idx="14839">
                  <c:v>26.27</c:v>
                </c:pt>
                <c:pt idx="14840">
                  <c:v>26.27</c:v>
                </c:pt>
                <c:pt idx="14841">
                  <c:v>26.26</c:v>
                </c:pt>
                <c:pt idx="14842">
                  <c:v>26.23</c:v>
                </c:pt>
                <c:pt idx="14843">
                  <c:v>26.2</c:v>
                </c:pt>
                <c:pt idx="14844">
                  <c:v>26.17</c:v>
                </c:pt>
                <c:pt idx="14845">
                  <c:v>26.14</c:v>
                </c:pt>
                <c:pt idx="14846">
                  <c:v>26.11</c:v>
                </c:pt>
                <c:pt idx="14847">
                  <c:v>26.07</c:v>
                </c:pt>
                <c:pt idx="14848">
                  <c:v>26.05</c:v>
                </c:pt>
                <c:pt idx="14849">
                  <c:v>26.02</c:v>
                </c:pt>
                <c:pt idx="14850">
                  <c:v>25.99</c:v>
                </c:pt>
                <c:pt idx="14851">
                  <c:v>25.97</c:v>
                </c:pt>
                <c:pt idx="14852">
                  <c:v>25.93</c:v>
                </c:pt>
                <c:pt idx="14853">
                  <c:v>25.89</c:v>
                </c:pt>
                <c:pt idx="14854">
                  <c:v>25.87</c:v>
                </c:pt>
                <c:pt idx="14855">
                  <c:v>25.85</c:v>
                </c:pt>
                <c:pt idx="14856">
                  <c:v>25.81</c:v>
                </c:pt>
                <c:pt idx="14857">
                  <c:v>25.79</c:v>
                </c:pt>
                <c:pt idx="14858">
                  <c:v>25.76</c:v>
                </c:pt>
                <c:pt idx="14859">
                  <c:v>25.73</c:v>
                </c:pt>
                <c:pt idx="14860">
                  <c:v>25.71</c:v>
                </c:pt>
                <c:pt idx="14861">
                  <c:v>25.68</c:v>
                </c:pt>
                <c:pt idx="14862">
                  <c:v>25.66</c:v>
                </c:pt>
                <c:pt idx="14863">
                  <c:v>25.64</c:v>
                </c:pt>
                <c:pt idx="14864">
                  <c:v>25.61</c:v>
                </c:pt>
                <c:pt idx="14865">
                  <c:v>25.6</c:v>
                </c:pt>
                <c:pt idx="14866">
                  <c:v>25.57</c:v>
                </c:pt>
                <c:pt idx="14867">
                  <c:v>25.28</c:v>
                </c:pt>
                <c:pt idx="14868">
                  <c:v>25.26</c:v>
                </c:pt>
                <c:pt idx="14869">
                  <c:v>25.26</c:v>
                </c:pt>
                <c:pt idx="14870">
                  <c:v>25.25</c:v>
                </c:pt>
                <c:pt idx="14871">
                  <c:v>25.25</c:v>
                </c:pt>
                <c:pt idx="14872">
                  <c:v>25.26</c:v>
                </c:pt>
                <c:pt idx="14873">
                  <c:v>25.28</c:v>
                </c:pt>
                <c:pt idx="14874">
                  <c:v>25.29</c:v>
                </c:pt>
                <c:pt idx="14875">
                  <c:v>25.28</c:v>
                </c:pt>
                <c:pt idx="14876">
                  <c:v>25.28</c:v>
                </c:pt>
                <c:pt idx="14877">
                  <c:v>25.26</c:v>
                </c:pt>
                <c:pt idx="14878">
                  <c:v>25.28</c:v>
                </c:pt>
                <c:pt idx="14879">
                  <c:v>25.3</c:v>
                </c:pt>
                <c:pt idx="14880">
                  <c:v>25.34</c:v>
                </c:pt>
                <c:pt idx="14881">
                  <c:v>25.33</c:v>
                </c:pt>
                <c:pt idx="14882">
                  <c:v>25.34</c:v>
                </c:pt>
                <c:pt idx="14883">
                  <c:v>25.39</c:v>
                </c:pt>
                <c:pt idx="14884">
                  <c:v>25.38</c:v>
                </c:pt>
                <c:pt idx="14885">
                  <c:v>25.44</c:v>
                </c:pt>
                <c:pt idx="14886">
                  <c:v>25.51</c:v>
                </c:pt>
                <c:pt idx="14887">
                  <c:v>25.46</c:v>
                </c:pt>
                <c:pt idx="14888">
                  <c:v>25.51</c:v>
                </c:pt>
                <c:pt idx="14889">
                  <c:v>25.56</c:v>
                </c:pt>
                <c:pt idx="14890">
                  <c:v>25.54</c:v>
                </c:pt>
                <c:pt idx="14891">
                  <c:v>25.54</c:v>
                </c:pt>
                <c:pt idx="14892">
                  <c:v>25.64</c:v>
                </c:pt>
                <c:pt idx="14893">
                  <c:v>25.65</c:v>
                </c:pt>
                <c:pt idx="14894">
                  <c:v>25.7</c:v>
                </c:pt>
                <c:pt idx="14895">
                  <c:v>25.7</c:v>
                </c:pt>
                <c:pt idx="14896">
                  <c:v>25.8</c:v>
                </c:pt>
                <c:pt idx="14897">
                  <c:v>25.77</c:v>
                </c:pt>
                <c:pt idx="14898">
                  <c:v>25.78</c:v>
                </c:pt>
                <c:pt idx="14899">
                  <c:v>25.81</c:v>
                </c:pt>
                <c:pt idx="14900">
                  <c:v>25.86</c:v>
                </c:pt>
                <c:pt idx="14901">
                  <c:v>25.83</c:v>
                </c:pt>
                <c:pt idx="14902">
                  <c:v>25.83</c:v>
                </c:pt>
                <c:pt idx="14903">
                  <c:v>25.92</c:v>
                </c:pt>
                <c:pt idx="14904">
                  <c:v>25.9</c:v>
                </c:pt>
                <c:pt idx="14905">
                  <c:v>25.93</c:v>
                </c:pt>
                <c:pt idx="14906">
                  <c:v>25.94</c:v>
                </c:pt>
                <c:pt idx="14907">
                  <c:v>25.99</c:v>
                </c:pt>
                <c:pt idx="14908">
                  <c:v>25.96</c:v>
                </c:pt>
                <c:pt idx="14909">
                  <c:v>25.91</c:v>
                </c:pt>
                <c:pt idx="14910">
                  <c:v>25.96</c:v>
                </c:pt>
                <c:pt idx="14911">
                  <c:v>25.97</c:v>
                </c:pt>
                <c:pt idx="14912">
                  <c:v>25.95</c:v>
                </c:pt>
                <c:pt idx="14913">
                  <c:v>25.98</c:v>
                </c:pt>
                <c:pt idx="14914">
                  <c:v>25.94</c:v>
                </c:pt>
                <c:pt idx="14915">
                  <c:v>25.96</c:v>
                </c:pt>
                <c:pt idx="14916">
                  <c:v>25.99</c:v>
                </c:pt>
                <c:pt idx="14917">
                  <c:v>25.98</c:v>
                </c:pt>
                <c:pt idx="14918">
                  <c:v>25.96</c:v>
                </c:pt>
                <c:pt idx="14919">
                  <c:v>25.93</c:v>
                </c:pt>
                <c:pt idx="14920">
                  <c:v>25.95</c:v>
                </c:pt>
                <c:pt idx="14921">
                  <c:v>25.96</c:v>
                </c:pt>
                <c:pt idx="14922">
                  <c:v>25.98</c:v>
                </c:pt>
                <c:pt idx="14923">
                  <c:v>25.98</c:v>
                </c:pt>
                <c:pt idx="14924">
                  <c:v>25.95</c:v>
                </c:pt>
                <c:pt idx="14925">
                  <c:v>25.95</c:v>
                </c:pt>
                <c:pt idx="14926">
                  <c:v>25.96</c:v>
                </c:pt>
                <c:pt idx="14927">
                  <c:v>25.96</c:v>
                </c:pt>
                <c:pt idx="14928">
                  <c:v>25.95</c:v>
                </c:pt>
                <c:pt idx="14929">
                  <c:v>25.94</c:v>
                </c:pt>
                <c:pt idx="14930">
                  <c:v>25.94</c:v>
                </c:pt>
                <c:pt idx="14931">
                  <c:v>25.96</c:v>
                </c:pt>
                <c:pt idx="14932">
                  <c:v>25.95</c:v>
                </c:pt>
                <c:pt idx="14933">
                  <c:v>25.96</c:v>
                </c:pt>
                <c:pt idx="14934">
                  <c:v>25.97</c:v>
                </c:pt>
                <c:pt idx="14935">
                  <c:v>25.95</c:v>
                </c:pt>
                <c:pt idx="14936">
                  <c:v>25.96</c:v>
                </c:pt>
                <c:pt idx="14937">
                  <c:v>25.98</c:v>
                </c:pt>
                <c:pt idx="14938">
                  <c:v>25.96</c:v>
                </c:pt>
                <c:pt idx="14939">
                  <c:v>25.99</c:v>
                </c:pt>
                <c:pt idx="14940">
                  <c:v>25.96</c:v>
                </c:pt>
                <c:pt idx="14941">
                  <c:v>25.96</c:v>
                </c:pt>
                <c:pt idx="14942">
                  <c:v>26.03</c:v>
                </c:pt>
                <c:pt idx="14943">
                  <c:v>25.96</c:v>
                </c:pt>
                <c:pt idx="14944">
                  <c:v>25.97</c:v>
                </c:pt>
                <c:pt idx="14945">
                  <c:v>25.97</c:v>
                </c:pt>
                <c:pt idx="14946">
                  <c:v>25.98</c:v>
                </c:pt>
                <c:pt idx="14947">
                  <c:v>25.95</c:v>
                </c:pt>
                <c:pt idx="14948">
                  <c:v>25.97</c:v>
                </c:pt>
                <c:pt idx="14949">
                  <c:v>25.96</c:v>
                </c:pt>
                <c:pt idx="14950">
                  <c:v>25.95</c:v>
                </c:pt>
                <c:pt idx="14951">
                  <c:v>25.94</c:v>
                </c:pt>
                <c:pt idx="14952">
                  <c:v>25.97</c:v>
                </c:pt>
                <c:pt idx="14953">
                  <c:v>25.96</c:v>
                </c:pt>
                <c:pt idx="14954">
                  <c:v>25.97</c:v>
                </c:pt>
                <c:pt idx="14955">
                  <c:v>25.96</c:v>
                </c:pt>
                <c:pt idx="14956">
                  <c:v>25.95</c:v>
                </c:pt>
                <c:pt idx="14957">
                  <c:v>25.96</c:v>
                </c:pt>
                <c:pt idx="14958">
                  <c:v>25.96</c:v>
                </c:pt>
                <c:pt idx="14959">
                  <c:v>25.97</c:v>
                </c:pt>
                <c:pt idx="14960">
                  <c:v>25.95</c:v>
                </c:pt>
                <c:pt idx="14961">
                  <c:v>25.97</c:v>
                </c:pt>
                <c:pt idx="14962">
                  <c:v>25.96</c:v>
                </c:pt>
                <c:pt idx="14963">
                  <c:v>25.93</c:v>
                </c:pt>
                <c:pt idx="14964">
                  <c:v>25.94</c:v>
                </c:pt>
                <c:pt idx="14965">
                  <c:v>25.92</c:v>
                </c:pt>
                <c:pt idx="14966">
                  <c:v>25.92</c:v>
                </c:pt>
                <c:pt idx="14967">
                  <c:v>25.9</c:v>
                </c:pt>
                <c:pt idx="14968">
                  <c:v>25.91</c:v>
                </c:pt>
                <c:pt idx="14969">
                  <c:v>25.88</c:v>
                </c:pt>
                <c:pt idx="14970">
                  <c:v>25.79</c:v>
                </c:pt>
                <c:pt idx="14971">
                  <c:v>25.85</c:v>
                </c:pt>
                <c:pt idx="14972">
                  <c:v>25.88</c:v>
                </c:pt>
                <c:pt idx="14973">
                  <c:v>25.84</c:v>
                </c:pt>
                <c:pt idx="14974">
                  <c:v>25.87</c:v>
                </c:pt>
                <c:pt idx="14975">
                  <c:v>25.86</c:v>
                </c:pt>
                <c:pt idx="14976">
                  <c:v>25.88</c:v>
                </c:pt>
                <c:pt idx="14977">
                  <c:v>25.89</c:v>
                </c:pt>
                <c:pt idx="14978">
                  <c:v>25.91</c:v>
                </c:pt>
                <c:pt idx="14979">
                  <c:v>25.95</c:v>
                </c:pt>
                <c:pt idx="14980">
                  <c:v>25.95</c:v>
                </c:pt>
                <c:pt idx="14981">
                  <c:v>26.03</c:v>
                </c:pt>
                <c:pt idx="14982">
                  <c:v>26.02</c:v>
                </c:pt>
                <c:pt idx="14983">
                  <c:v>26.05</c:v>
                </c:pt>
                <c:pt idx="14984">
                  <c:v>26.11</c:v>
                </c:pt>
                <c:pt idx="14985">
                  <c:v>26.11</c:v>
                </c:pt>
                <c:pt idx="14986">
                  <c:v>26.18</c:v>
                </c:pt>
                <c:pt idx="14987">
                  <c:v>26.21</c:v>
                </c:pt>
                <c:pt idx="14988">
                  <c:v>26.25</c:v>
                </c:pt>
                <c:pt idx="14989">
                  <c:v>26.27</c:v>
                </c:pt>
                <c:pt idx="14990">
                  <c:v>26.31</c:v>
                </c:pt>
                <c:pt idx="14991">
                  <c:v>26.38</c:v>
                </c:pt>
                <c:pt idx="14992">
                  <c:v>26.4</c:v>
                </c:pt>
                <c:pt idx="14993">
                  <c:v>26.41</c:v>
                </c:pt>
                <c:pt idx="14994">
                  <c:v>26.44</c:v>
                </c:pt>
                <c:pt idx="14995">
                  <c:v>26.51</c:v>
                </c:pt>
                <c:pt idx="14996">
                  <c:v>26.55</c:v>
                </c:pt>
                <c:pt idx="14997">
                  <c:v>26.54</c:v>
                </c:pt>
                <c:pt idx="14998">
                  <c:v>26.56</c:v>
                </c:pt>
                <c:pt idx="14999">
                  <c:v>26.63</c:v>
                </c:pt>
                <c:pt idx="15000">
                  <c:v>26.63</c:v>
                </c:pt>
                <c:pt idx="15001">
                  <c:v>26.69</c:v>
                </c:pt>
                <c:pt idx="15002">
                  <c:v>26.66</c:v>
                </c:pt>
                <c:pt idx="15003">
                  <c:v>26.66</c:v>
                </c:pt>
                <c:pt idx="15004">
                  <c:v>26.66</c:v>
                </c:pt>
                <c:pt idx="15005">
                  <c:v>26.72</c:v>
                </c:pt>
                <c:pt idx="15006">
                  <c:v>26.73</c:v>
                </c:pt>
                <c:pt idx="15007">
                  <c:v>26.71</c:v>
                </c:pt>
                <c:pt idx="15008">
                  <c:v>26.7</c:v>
                </c:pt>
                <c:pt idx="15009">
                  <c:v>26.7</c:v>
                </c:pt>
                <c:pt idx="15010">
                  <c:v>26.69</c:v>
                </c:pt>
                <c:pt idx="15011">
                  <c:v>26.7</c:v>
                </c:pt>
                <c:pt idx="15012">
                  <c:v>26.69</c:v>
                </c:pt>
                <c:pt idx="15013">
                  <c:v>26.69</c:v>
                </c:pt>
                <c:pt idx="15014">
                  <c:v>26.7</c:v>
                </c:pt>
                <c:pt idx="15015">
                  <c:v>26.66</c:v>
                </c:pt>
                <c:pt idx="15016">
                  <c:v>26.67</c:v>
                </c:pt>
                <c:pt idx="15017">
                  <c:v>26.66</c:v>
                </c:pt>
                <c:pt idx="15018">
                  <c:v>26.68</c:v>
                </c:pt>
                <c:pt idx="15019">
                  <c:v>26.66</c:v>
                </c:pt>
                <c:pt idx="15020">
                  <c:v>26.73</c:v>
                </c:pt>
                <c:pt idx="15021">
                  <c:v>26.71</c:v>
                </c:pt>
                <c:pt idx="15022">
                  <c:v>26.68</c:v>
                </c:pt>
                <c:pt idx="15023">
                  <c:v>26.68</c:v>
                </c:pt>
                <c:pt idx="15024">
                  <c:v>26.67</c:v>
                </c:pt>
                <c:pt idx="15025">
                  <c:v>26.68</c:v>
                </c:pt>
                <c:pt idx="15026">
                  <c:v>26.69</c:v>
                </c:pt>
                <c:pt idx="15027">
                  <c:v>26.68</c:v>
                </c:pt>
                <c:pt idx="15028">
                  <c:v>26.69</c:v>
                </c:pt>
                <c:pt idx="15029">
                  <c:v>26.7</c:v>
                </c:pt>
                <c:pt idx="15030">
                  <c:v>26.71</c:v>
                </c:pt>
                <c:pt idx="15031">
                  <c:v>26.68</c:v>
                </c:pt>
                <c:pt idx="15032">
                  <c:v>26.67</c:v>
                </c:pt>
                <c:pt idx="15033">
                  <c:v>26.69</c:v>
                </c:pt>
                <c:pt idx="15034">
                  <c:v>26.68</c:v>
                </c:pt>
                <c:pt idx="15035">
                  <c:v>26.7</c:v>
                </c:pt>
                <c:pt idx="15036">
                  <c:v>26.68</c:v>
                </c:pt>
                <c:pt idx="15037">
                  <c:v>26.67</c:v>
                </c:pt>
                <c:pt idx="15038">
                  <c:v>26.68</c:v>
                </c:pt>
                <c:pt idx="15039">
                  <c:v>26.67</c:v>
                </c:pt>
                <c:pt idx="15040">
                  <c:v>26.68</c:v>
                </c:pt>
                <c:pt idx="15041">
                  <c:v>26.67</c:v>
                </c:pt>
                <c:pt idx="15042">
                  <c:v>26.66</c:v>
                </c:pt>
                <c:pt idx="15043">
                  <c:v>26.65</c:v>
                </c:pt>
                <c:pt idx="15044">
                  <c:v>26.66</c:v>
                </c:pt>
                <c:pt idx="15045">
                  <c:v>26.66</c:v>
                </c:pt>
                <c:pt idx="15046">
                  <c:v>26.65</c:v>
                </c:pt>
                <c:pt idx="15047">
                  <c:v>26.64</c:v>
                </c:pt>
                <c:pt idx="15048">
                  <c:v>26.63</c:v>
                </c:pt>
                <c:pt idx="15049">
                  <c:v>26.61</c:v>
                </c:pt>
                <c:pt idx="15050">
                  <c:v>26.62</c:v>
                </c:pt>
                <c:pt idx="15051">
                  <c:v>26.61</c:v>
                </c:pt>
                <c:pt idx="15052">
                  <c:v>26.61</c:v>
                </c:pt>
                <c:pt idx="15053">
                  <c:v>26.57</c:v>
                </c:pt>
                <c:pt idx="15054">
                  <c:v>26.56</c:v>
                </c:pt>
                <c:pt idx="15055">
                  <c:v>26.54</c:v>
                </c:pt>
                <c:pt idx="15056">
                  <c:v>26.5</c:v>
                </c:pt>
                <c:pt idx="15057">
                  <c:v>26.48</c:v>
                </c:pt>
                <c:pt idx="15058">
                  <c:v>26.46</c:v>
                </c:pt>
                <c:pt idx="15059">
                  <c:v>26.44</c:v>
                </c:pt>
                <c:pt idx="15060">
                  <c:v>26.43</c:v>
                </c:pt>
                <c:pt idx="15061">
                  <c:v>26.42</c:v>
                </c:pt>
                <c:pt idx="15062">
                  <c:v>26.4</c:v>
                </c:pt>
                <c:pt idx="15063">
                  <c:v>26.4</c:v>
                </c:pt>
                <c:pt idx="15064">
                  <c:v>26.39</c:v>
                </c:pt>
                <c:pt idx="15065">
                  <c:v>26.38</c:v>
                </c:pt>
                <c:pt idx="15066">
                  <c:v>26.37</c:v>
                </c:pt>
                <c:pt idx="15067">
                  <c:v>26.36</c:v>
                </c:pt>
                <c:pt idx="15068">
                  <c:v>26.32</c:v>
                </c:pt>
                <c:pt idx="15069">
                  <c:v>26.36</c:v>
                </c:pt>
                <c:pt idx="15070">
                  <c:v>26.4</c:v>
                </c:pt>
                <c:pt idx="15071">
                  <c:v>26.41</c:v>
                </c:pt>
                <c:pt idx="15072">
                  <c:v>26.44</c:v>
                </c:pt>
                <c:pt idx="15073">
                  <c:v>26.47</c:v>
                </c:pt>
                <c:pt idx="15074">
                  <c:v>26.48</c:v>
                </c:pt>
                <c:pt idx="15075">
                  <c:v>26.52</c:v>
                </c:pt>
                <c:pt idx="15076">
                  <c:v>26.55</c:v>
                </c:pt>
                <c:pt idx="15077">
                  <c:v>26.55</c:v>
                </c:pt>
                <c:pt idx="15078">
                  <c:v>26.58</c:v>
                </c:pt>
                <c:pt idx="15079">
                  <c:v>26.63</c:v>
                </c:pt>
                <c:pt idx="15080">
                  <c:v>26.66</c:v>
                </c:pt>
                <c:pt idx="15081">
                  <c:v>26.68</c:v>
                </c:pt>
                <c:pt idx="15082">
                  <c:v>26.7</c:v>
                </c:pt>
                <c:pt idx="15083">
                  <c:v>26.74</c:v>
                </c:pt>
                <c:pt idx="15084">
                  <c:v>26.76</c:v>
                </c:pt>
                <c:pt idx="15085">
                  <c:v>26.82</c:v>
                </c:pt>
                <c:pt idx="15086">
                  <c:v>26.83</c:v>
                </c:pt>
                <c:pt idx="15087">
                  <c:v>26.87</c:v>
                </c:pt>
                <c:pt idx="15088">
                  <c:v>26.95</c:v>
                </c:pt>
                <c:pt idx="15089">
                  <c:v>27.04</c:v>
                </c:pt>
                <c:pt idx="15090">
                  <c:v>27.01</c:v>
                </c:pt>
                <c:pt idx="15091">
                  <c:v>27.05</c:v>
                </c:pt>
                <c:pt idx="15092">
                  <c:v>27.06</c:v>
                </c:pt>
                <c:pt idx="15093">
                  <c:v>27.09</c:v>
                </c:pt>
                <c:pt idx="15094">
                  <c:v>27.09</c:v>
                </c:pt>
                <c:pt idx="15095">
                  <c:v>27.14</c:v>
                </c:pt>
                <c:pt idx="15096">
                  <c:v>27.23</c:v>
                </c:pt>
                <c:pt idx="15097">
                  <c:v>27.2</c:v>
                </c:pt>
                <c:pt idx="15098">
                  <c:v>27.22</c:v>
                </c:pt>
                <c:pt idx="15099">
                  <c:v>27.17</c:v>
                </c:pt>
                <c:pt idx="15100">
                  <c:v>27.22</c:v>
                </c:pt>
                <c:pt idx="15101">
                  <c:v>27.25</c:v>
                </c:pt>
                <c:pt idx="15102">
                  <c:v>27.26</c:v>
                </c:pt>
                <c:pt idx="15103">
                  <c:v>27.29</c:v>
                </c:pt>
                <c:pt idx="15104">
                  <c:v>27.32</c:v>
                </c:pt>
                <c:pt idx="15105">
                  <c:v>27.31</c:v>
                </c:pt>
                <c:pt idx="15106">
                  <c:v>27.2</c:v>
                </c:pt>
                <c:pt idx="15107">
                  <c:v>27.23</c:v>
                </c:pt>
                <c:pt idx="15108">
                  <c:v>27.22</c:v>
                </c:pt>
                <c:pt idx="15109">
                  <c:v>27.23</c:v>
                </c:pt>
                <c:pt idx="15110">
                  <c:v>27.23</c:v>
                </c:pt>
                <c:pt idx="15111">
                  <c:v>27.19</c:v>
                </c:pt>
                <c:pt idx="15112">
                  <c:v>27.28</c:v>
                </c:pt>
                <c:pt idx="15113">
                  <c:v>27.19</c:v>
                </c:pt>
                <c:pt idx="15114">
                  <c:v>27.23</c:v>
                </c:pt>
                <c:pt idx="15115">
                  <c:v>27.22</c:v>
                </c:pt>
                <c:pt idx="15116">
                  <c:v>27.26</c:v>
                </c:pt>
                <c:pt idx="15117">
                  <c:v>27.27</c:v>
                </c:pt>
                <c:pt idx="15118">
                  <c:v>27.24</c:v>
                </c:pt>
                <c:pt idx="15119">
                  <c:v>27.24</c:v>
                </c:pt>
                <c:pt idx="15120">
                  <c:v>27.22</c:v>
                </c:pt>
                <c:pt idx="15121">
                  <c:v>27.21</c:v>
                </c:pt>
                <c:pt idx="15122">
                  <c:v>27.2</c:v>
                </c:pt>
                <c:pt idx="15123">
                  <c:v>27.21</c:v>
                </c:pt>
                <c:pt idx="15124">
                  <c:v>27.21</c:v>
                </c:pt>
                <c:pt idx="15125">
                  <c:v>27.22</c:v>
                </c:pt>
                <c:pt idx="15126">
                  <c:v>27.2</c:v>
                </c:pt>
                <c:pt idx="15127">
                  <c:v>27.21</c:v>
                </c:pt>
                <c:pt idx="15128">
                  <c:v>27.21</c:v>
                </c:pt>
                <c:pt idx="15129">
                  <c:v>27.22</c:v>
                </c:pt>
                <c:pt idx="15130">
                  <c:v>27.22</c:v>
                </c:pt>
                <c:pt idx="15131">
                  <c:v>27.2</c:v>
                </c:pt>
                <c:pt idx="15132">
                  <c:v>27.2</c:v>
                </c:pt>
                <c:pt idx="15133">
                  <c:v>27.23</c:v>
                </c:pt>
                <c:pt idx="15134">
                  <c:v>27.2</c:v>
                </c:pt>
                <c:pt idx="15135">
                  <c:v>27.21</c:v>
                </c:pt>
                <c:pt idx="15136">
                  <c:v>27.23</c:v>
                </c:pt>
                <c:pt idx="15137">
                  <c:v>27.21</c:v>
                </c:pt>
                <c:pt idx="15138">
                  <c:v>27.19</c:v>
                </c:pt>
                <c:pt idx="15139">
                  <c:v>27.21</c:v>
                </c:pt>
                <c:pt idx="15140">
                  <c:v>27.2</c:v>
                </c:pt>
                <c:pt idx="15141">
                  <c:v>27.2</c:v>
                </c:pt>
                <c:pt idx="15142">
                  <c:v>27.17</c:v>
                </c:pt>
                <c:pt idx="15143">
                  <c:v>27.16</c:v>
                </c:pt>
                <c:pt idx="15144">
                  <c:v>27.17</c:v>
                </c:pt>
                <c:pt idx="15145">
                  <c:v>27.18</c:v>
                </c:pt>
                <c:pt idx="15146">
                  <c:v>27.18</c:v>
                </c:pt>
                <c:pt idx="15147">
                  <c:v>27.17</c:v>
                </c:pt>
                <c:pt idx="15148">
                  <c:v>27.15</c:v>
                </c:pt>
                <c:pt idx="15149">
                  <c:v>27.14</c:v>
                </c:pt>
                <c:pt idx="15150">
                  <c:v>27.14</c:v>
                </c:pt>
                <c:pt idx="15151">
                  <c:v>27.14</c:v>
                </c:pt>
                <c:pt idx="15152">
                  <c:v>27.13</c:v>
                </c:pt>
                <c:pt idx="15153">
                  <c:v>27.12</c:v>
                </c:pt>
                <c:pt idx="15154">
                  <c:v>27.12</c:v>
                </c:pt>
                <c:pt idx="15155">
                  <c:v>27.1</c:v>
                </c:pt>
                <c:pt idx="15156">
                  <c:v>27.09</c:v>
                </c:pt>
                <c:pt idx="15157">
                  <c:v>27.11</c:v>
                </c:pt>
                <c:pt idx="15158">
                  <c:v>27.1</c:v>
                </c:pt>
                <c:pt idx="15159">
                  <c:v>27.07</c:v>
                </c:pt>
                <c:pt idx="15160">
                  <c:v>27.08</c:v>
                </c:pt>
                <c:pt idx="15161">
                  <c:v>27.09</c:v>
                </c:pt>
                <c:pt idx="15162">
                  <c:v>27.07</c:v>
                </c:pt>
                <c:pt idx="15163">
                  <c:v>27.06</c:v>
                </c:pt>
                <c:pt idx="15164">
                  <c:v>27.07</c:v>
                </c:pt>
                <c:pt idx="15165">
                  <c:v>27.1</c:v>
                </c:pt>
                <c:pt idx="15166">
                  <c:v>27.08</c:v>
                </c:pt>
                <c:pt idx="15167">
                  <c:v>27.12</c:v>
                </c:pt>
                <c:pt idx="15168">
                  <c:v>27.11</c:v>
                </c:pt>
                <c:pt idx="15169">
                  <c:v>27.14</c:v>
                </c:pt>
                <c:pt idx="15170">
                  <c:v>27.14</c:v>
                </c:pt>
                <c:pt idx="15171">
                  <c:v>27.16</c:v>
                </c:pt>
                <c:pt idx="15172">
                  <c:v>27.18</c:v>
                </c:pt>
                <c:pt idx="15173">
                  <c:v>27.19</c:v>
                </c:pt>
                <c:pt idx="15174">
                  <c:v>27.2</c:v>
                </c:pt>
                <c:pt idx="15175">
                  <c:v>27.22</c:v>
                </c:pt>
                <c:pt idx="15176">
                  <c:v>27.19</c:v>
                </c:pt>
                <c:pt idx="15177">
                  <c:v>27.29</c:v>
                </c:pt>
                <c:pt idx="15178">
                  <c:v>27.33</c:v>
                </c:pt>
                <c:pt idx="15179">
                  <c:v>27.32</c:v>
                </c:pt>
                <c:pt idx="15180">
                  <c:v>27.31</c:v>
                </c:pt>
                <c:pt idx="15181">
                  <c:v>27.38</c:v>
                </c:pt>
                <c:pt idx="15182">
                  <c:v>27.39</c:v>
                </c:pt>
                <c:pt idx="15183">
                  <c:v>27.48</c:v>
                </c:pt>
                <c:pt idx="15184">
                  <c:v>27.46</c:v>
                </c:pt>
                <c:pt idx="15185">
                  <c:v>27.47</c:v>
                </c:pt>
                <c:pt idx="15186">
                  <c:v>27.56</c:v>
                </c:pt>
                <c:pt idx="15187">
                  <c:v>27.55</c:v>
                </c:pt>
                <c:pt idx="15188">
                  <c:v>27.66</c:v>
                </c:pt>
                <c:pt idx="15189">
                  <c:v>27.59</c:v>
                </c:pt>
                <c:pt idx="15190">
                  <c:v>27.7</c:v>
                </c:pt>
                <c:pt idx="15191">
                  <c:v>27.7</c:v>
                </c:pt>
                <c:pt idx="15192">
                  <c:v>27.67</c:v>
                </c:pt>
                <c:pt idx="15193">
                  <c:v>27.69</c:v>
                </c:pt>
                <c:pt idx="15194">
                  <c:v>27.68</c:v>
                </c:pt>
                <c:pt idx="15195">
                  <c:v>27.69</c:v>
                </c:pt>
                <c:pt idx="15196">
                  <c:v>27.66</c:v>
                </c:pt>
                <c:pt idx="15197">
                  <c:v>27.68</c:v>
                </c:pt>
                <c:pt idx="15198">
                  <c:v>27.72</c:v>
                </c:pt>
                <c:pt idx="15199">
                  <c:v>27.72</c:v>
                </c:pt>
                <c:pt idx="15200">
                  <c:v>27.69</c:v>
                </c:pt>
                <c:pt idx="15201">
                  <c:v>27.69</c:v>
                </c:pt>
                <c:pt idx="15202">
                  <c:v>27.65</c:v>
                </c:pt>
                <c:pt idx="15203">
                  <c:v>27.67</c:v>
                </c:pt>
                <c:pt idx="15204">
                  <c:v>27.66</c:v>
                </c:pt>
                <c:pt idx="15205">
                  <c:v>27.67</c:v>
                </c:pt>
                <c:pt idx="15206">
                  <c:v>27.64</c:v>
                </c:pt>
                <c:pt idx="15207">
                  <c:v>27.64</c:v>
                </c:pt>
                <c:pt idx="15208">
                  <c:v>27.68</c:v>
                </c:pt>
                <c:pt idx="15209">
                  <c:v>27.66</c:v>
                </c:pt>
                <c:pt idx="15210">
                  <c:v>27.66</c:v>
                </c:pt>
                <c:pt idx="15211">
                  <c:v>27.66</c:v>
                </c:pt>
                <c:pt idx="15212">
                  <c:v>27.67</c:v>
                </c:pt>
                <c:pt idx="15213">
                  <c:v>27.64</c:v>
                </c:pt>
                <c:pt idx="15214">
                  <c:v>27.62</c:v>
                </c:pt>
                <c:pt idx="15215">
                  <c:v>27.62</c:v>
                </c:pt>
                <c:pt idx="15216">
                  <c:v>27.64</c:v>
                </c:pt>
                <c:pt idx="15217">
                  <c:v>27.64</c:v>
                </c:pt>
                <c:pt idx="15218">
                  <c:v>27.69</c:v>
                </c:pt>
                <c:pt idx="15219">
                  <c:v>27.67</c:v>
                </c:pt>
                <c:pt idx="15220">
                  <c:v>27.66</c:v>
                </c:pt>
                <c:pt idx="15221">
                  <c:v>27.64</c:v>
                </c:pt>
                <c:pt idx="15222">
                  <c:v>27.64</c:v>
                </c:pt>
                <c:pt idx="15223">
                  <c:v>27.64</c:v>
                </c:pt>
                <c:pt idx="15224">
                  <c:v>27.63</c:v>
                </c:pt>
                <c:pt idx="15225">
                  <c:v>27.62</c:v>
                </c:pt>
                <c:pt idx="15226">
                  <c:v>27.63</c:v>
                </c:pt>
                <c:pt idx="15227">
                  <c:v>27.64</c:v>
                </c:pt>
                <c:pt idx="15228">
                  <c:v>27.65</c:v>
                </c:pt>
                <c:pt idx="15229">
                  <c:v>27.64</c:v>
                </c:pt>
                <c:pt idx="15230">
                  <c:v>27.65</c:v>
                </c:pt>
                <c:pt idx="15231">
                  <c:v>27.67</c:v>
                </c:pt>
                <c:pt idx="15232">
                  <c:v>27.66</c:v>
                </c:pt>
                <c:pt idx="15233">
                  <c:v>27.61</c:v>
                </c:pt>
                <c:pt idx="15234">
                  <c:v>27.61</c:v>
                </c:pt>
                <c:pt idx="15235">
                  <c:v>27.62</c:v>
                </c:pt>
                <c:pt idx="15236">
                  <c:v>27.62</c:v>
                </c:pt>
                <c:pt idx="15237">
                  <c:v>27.62</c:v>
                </c:pt>
                <c:pt idx="15238">
                  <c:v>27.61</c:v>
                </c:pt>
                <c:pt idx="15239">
                  <c:v>27.62</c:v>
                </c:pt>
                <c:pt idx="15240">
                  <c:v>27.6</c:v>
                </c:pt>
                <c:pt idx="15241">
                  <c:v>27.61</c:v>
                </c:pt>
                <c:pt idx="15242">
                  <c:v>27.57</c:v>
                </c:pt>
                <c:pt idx="15243">
                  <c:v>27.58</c:v>
                </c:pt>
                <c:pt idx="15244">
                  <c:v>27.58</c:v>
                </c:pt>
                <c:pt idx="15245">
                  <c:v>27.6</c:v>
                </c:pt>
                <c:pt idx="15246">
                  <c:v>27.59</c:v>
                </c:pt>
                <c:pt idx="15247">
                  <c:v>27.59</c:v>
                </c:pt>
                <c:pt idx="15248">
                  <c:v>27.55</c:v>
                </c:pt>
                <c:pt idx="15249">
                  <c:v>27.55</c:v>
                </c:pt>
                <c:pt idx="15250">
                  <c:v>27.55</c:v>
                </c:pt>
                <c:pt idx="15251">
                  <c:v>27.55</c:v>
                </c:pt>
                <c:pt idx="15252">
                  <c:v>27.51</c:v>
                </c:pt>
                <c:pt idx="15253">
                  <c:v>27.52</c:v>
                </c:pt>
                <c:pt idx="15254">
                  <c:v>27.56</c:v>
                </c:pt>
                <c:pt idx="15255">
                  <c:v>27.51</c:v>
                </c:pt>
                <c:pt idx="15256">
                  <c:v>27.51</c:v>
                </c:pt>
                <c:pt idx="15257">
                  <c:v>27.48</c:v>
                </c:pt>
                <c:pt idx="15258">
                  <c:v>27.42</c:v>
                </c:pt>
                <c:pt idx="15259">
                  <c:v>27.43</c:v>
                </c:pt>
                <c:pt idx="15260">
                  <c:v>27.44</c:v>
                </c:pt>
                <c:pt idx="15261">
                  <c:v>27.47</c:v>
                </c:pt>
                <c:pt idx="15262">
                  <c:v>27.47</c:v>
                </c:pt>
                <c:pt idx="15263">
                  <c:v>27.5</c:v>
                </c:pt>
                <c:pt idx="15264">
                  <c:v>27.56</c:v>
                </c:pt>
                <c:pt idx="15265">
                  <c:v>27.51</c:v>
                </c:pt>
                <c:pt idx="15266">
                  <c:v>27.57</c:v>
                </c:pt>
                <c:pt idx="15267">
                  <c:v>27.59</c:v>
                </c:pt>
                <c:pt idx="15268">
                  <c:v>27.62</c:v>
                </c:pt>
                <c:pt idx="15269">
                  <c:v>27.61</c:v>
                </c:pt>
                <c:pt idx="15270">
                  <c:v>27.66</c:v>
                </c:pt>
                <c:pt idx="15271">
                  <c:v>27.69</c:v>
                </c:pt>
                <c:pt idx="15272">
                  <c:v>27.73</c:v>
                </c:pt>
                <c:pt idx="15273">
                  <c:v>27.71</c:v>
                </c:pt>
                <c:pt idx="15274">
                  <c:v>27.8</c:v>
                </c:pt>
                <c:pt idx="15275">
                  <c:v>27.81</c:v>
                </c:pt>
                <c:pt idx="15276">
                  <c:v>27.79</c:v>
                </c:pt>
                <c:pt idx="15277">
                  <c:v>27.86</c:v>
                </c:pt>
                <c:pt idx="15278">
                  <c:v>27.98</c:v>
                </c:pt>
                <c:pt idx="15279">
                  <c:v>27.86</c:v>
                </c:pt>
                <c:pt idx="15280">
                  <c:v>27.87</c:v>
                </c:pt>
                <c:pt idx="15281">
                  <c:v>27.91</c:v>
                </c:pt>
                <c:pt idx="15282">
                  <c:v>27.93</c:v>
                </c:pt>
                <c:pt idx="15283">
                  <c:v>27.91</c:v>
                </c:pt>
                <c:pt idx="15284">
                  <c:v>27.85</c:v>
                </c:pt>
                <c:pt idx="15285">
                  <c:v>27.91</c:v>
                </c:pt>
                <c:pt idx="15286">
                  <c:v>27.96</c:v>
                </c:pt>
                <c:pt idx="15287">
                  <c:v>27.92</c:v>
                </c:pt>
                <c:pt idx="15288">
                  <c:v>27.97</c:v>
                </c:pt>
                <c:pt idx="15289">
                  <c:v>28.02</c:v>
                </c:pt>
                <c:pt idx="15290">
                  <c:v>28.04</c:v>
                </c:pt>
                <c:pt idx="15291">
                  <c:v>27.98</c:v>
                </c:pt>
                <c:pt idx="15292">
                  <c:v>27.98</c:v>
                </c:pt>
                <c:pt idx="15293">
                  <c:v>27.98</c:v>
                </c:pt>
                <c:pt idx="15294">
                  <c:v>27.99</c:v>
                </c:pt>
                <c:pt idx="15295">
                  <c:v>28.03</c:v>
                </c:pt>
                <c:pt idx="15296">
                  <c:v>28.04</c:v>
                </c:pt>
                <c:pt idx="15297">
                  <c:v>28.07</c:v>
                </c:pt>
                <c:pt idx="15298">
                  <c:v>27.97</c:v>
                </c:pt>
                <c:pt idx="15299">
                  <c:v>28.01</c:v>
                </c:pt>
                <c:pt idx="15300">
                  <c:v>27.96</c:v>
                </c:pt>
                <c:pt idx="15301">
                  <c:v>27.98</c:v>
                </c:pt>
                <c:pt idx="15302">
                  <c:v>27.96</c:v>
                </c:pt>
                <c:pt idx="15303">
                  <c:v>27.96</c:v>
                </c:pt>
                <c:pt idx="15304">
                  <c:v>27.98</c:v>
                </c:pt>
                <c:pt idx="15305">
                  <c:v>28</c:v>
                </c:pt>
                <c:pt idx="15306">
                  <c:v>27.98</c:v>
                </c:pt>
                <c:pt idx="15307">
                  <c:v>27.96</c:v>
                </c:pt>
                <c:pt idx="15308">
                  <c:v>27.95</c:v>
                </c:pt>
                <c:pt idx="15309">
                  <c:v>27.95</c:v>
                </c:pt>
                <c:pt idx="15310">
                  <c:v>27.97</c:v>
                </c:pt>
                <c:pt idx="15311">
                  <c:v>27.95</c:v>
                </c:pt>
                <c:pt idx="15312">
                  <c:v>27.96</c:v>
                </c:pt>
                <c:pt idx="15313">
                  <c:v>27.96</c:v>
                </c:pt>
                <c:pt idx="15314">
                  <c:v>27.95</c:v>
                </c:pt>
                <c:pt idx="15315">
                  <c:v>27.96</c:v>
                </c:pt>
                <c:pt idx="15316">
                  <c:v>27.93</c:v>
                </c:pt>
                <c:pt idx="15317">
                  <c:v>27.95</c:v>
                </c:pt>
                <c:pt idx="15318">
                  <c:v>27.94</c:v>
                </c:pt>
                <c:pt idx="15319">
                  <c:v>27.95</c:v>
                </c:pt>
                <c:pt idx="15320">
                  <c:v>27.94</c:v>
                </c:pt>
                <c:pt idx="15321">
                  <c:v>28.01</c:v>
                </c:pt>
                <c:pt idx="15322">
                  <c:v>27.95</c:v>
                </c:pt>
                <c:pt idx="15323">
                  <c:v>27.94</c:v>
                </c:pt>
                <c:pt idx="15324">
                  <c:v>27.94</c:v>
                </c:pt>
                <c:pt idx="15325">
                  <c:v>27.93</c:v>
                </c:pt>
                <c:pt idx="15326">
                  <c:v>27.97</c:v>
                </c:pt>
                <c:pt idx="15327">
                  <c:v>27.99</c:v>
                </c:pt>
                <c:pt idx="15328">
                  <c:v>27.98</c:v>
                </c:pt>
                <c:pt idx="15329">
                  <c:v>27.91</c:v>
                </c:pt>
                <c:pt idx="15330">
                  <c:v>27.93</c:v>
                </c:pt>
                <c:pt idx="15331">
                  <c:v>27.93</c:v>
                </c:pt>
                <c:pt idx="15332">
                  <c:v>27.94</c:v>
                </c:pt>
                <c:pt idx="15333">
                  <c:v>27.91</c:v>
                </c:pt>
                <c:pt idx="15334">
                  <c:v>27.94</c:v>
                </c:pt>
                <c:pt idx="15335">
                  <c:v>27.94</c:v>
                </c:pt>
                <c:pt idx="15336">
                  <c:v>27.91</c:v>
                </c:pt>
                <c:pt idx="15337">
                  <c:v>27.91</c:v>
                </c:pt>
                <c:pt idx="15338">
                  <c:v>27.91</c:v>
                </c:pt>
                <c:pt idx="15339">
                  <c:v>27.89</c:v>
                </c:pt>
                <c:pt idx="15340">
                  <c:v>27.96</c:v>
                </c:pt>
                <c:pt idx="15341">
                  <c:v>27.89</c:v>
                </c:pt>
                <c:pt idx="15342">
                  <c:v>27.88</c:v>
                </c:pt>
                <c:pt idx="15343">
                  <c:v>27.9</c:v>
                </c:pt>
                <c:pt idx="15344">
                  <c:v>27.88</c:v>
                </c:pt>
                <c:pt idx="15345">
                  <c:v>27.84</c:v>
                </c:pt>
                <c:pt idx="15346">
                  <c:v>27.85</c:v>
                </c:pt>
                <c:pt idx="15347">
                  <c:v>27.88</c:v>
                </c:pt>
                <c:pt idx="15348">
                  <c:v>27.92</c:v>
                </c:pt>
                <c:pt idx="15349">
                  <c:v>27.83</c:v>
                </c:pt>
                <c:pt idx="15350">
                  <c:v>27.81</c:v>
                </c:pt>
                <c:pt idx="15351">
                  <c:v>27.85</c:v>
                </c:pt>
                <c:pt idx="15352">
                  <c:v>27.83</c:v>
                </c:pt>
                <c:pt idx="15353">
                  <c:v>27.79</c:v>
                </c:pt>
                <c:pt idx="15354">
                  <c:v>27.74</c:v>
                </c:pt>
                <c:pt idx="15355">
                  <c:v>27.82</c:v>
                </c:pt>
                <c:pt idx="15356">
                  <c:v>27.87</c:v>
                </c:pt>
                <c:pt idx="15357">
                  <c:v>27.85</c:v>
                </c:pt>
                <c:pt idx="15358">
                  <c:v>27.88</c:v>
                </c:pt>
                <c:pt idx="15359">
                  <c:v>27.89</c:v>
                </c:pt>
                <c:pt idx="15360">
                  <c:v>27.96</c:v>
                </c:pt>
                <c:pt idx="15361">
                  <c:v>27.93</c:v>
                </c:pt>
                <c:pt idx="15362">
                  <c:v>27.95</c:v>
                </c:pt>
                <c:pt idx="15363">
                  <c:v>27.97</c:v>
                </c:pt>
                <c:pt idx="15364">
                  <c:v>28.05</c:v>
                </c:pt>
                <c:pt idx="15365">
                  <c:v>28.06</c:v>
                </c:pt>
                <c:pt idx="15366">
                  <c:v>28.1</c:v>
                </c:pt>
                <c:pt idx="15367">
                  <c:v>28.06</c:v>
                </c:pt>
                <c:pt idx="15368">
                  <c:v>28.17</c:v>
                </c:pt>
                <c:pt idx="15369">
                  <c:v>28.19</c:v>
                </c:pt>
                <c:pt idx="15370">
                  <c:v>28.31</c:v>
                </c:pt>
                <c:pt idx="15371">
                  <c:v>28.26</c:v>
                </c:pt>
                <c:pt idx="15372">
                  <c:v>28.25</c:v>
                </c:pt>
                <c:pt idx="15373">
                  <c:v>28.25</c:v>
                </c:pt>
                <c:pt idx="15374">
                  <c:v>28.35</c:v>
                </c:pt>
                <c:pt idx="15375">
                  <c:v>28.36</c:v>
                </c:pt>
                <c:pt idx="15376">
                  <c:v>28.38</c:v>
                </c:pt>
                <c:pt idx="15377">
                  <c:v>28.35</c:v>
                </c:pt>
                <c:pt idx="15378">
                  <c:v>28.41</c:v>
                </c:pt>
                <c:pt idx="15379">
                  <c:v>28.41</c:v>
                </c:pt>
                <c:pt idx="15380">
                  <c:v>28.4</c:v>
                </c:pt>
                <c:pt idx="15381">
                  <c:v>28.51</c:v>
                </c:pt>
                <c:pt idx="15382">
                  <c:v>28.51</c:v>
                </c:pt>
                <c:pt idx="15383">
                  <c:v>28.47</c:v>
                </c:pt>
                <c:pt idx="15384">
                  <c:v>28.54</c:v>
                </c:pt>
                <c:pt idx="15385">
                  <c:v>28.5</c:v>
                </c:pt>
                <c:pt idx="15386">
                  <c:v>28.57</c:v>
                </c:pt>
                <c:pt idx="15387">
                  <c:v>28.57</c:v>
                </c:pt>
                <c:pt idx="15388">
                  <c:v>28.62</c:v>
                </c:pt>
                <c:pt idx="15389">
                  <c:v>28.59</c:v>
                </c:pt>
                <c:pt idx="15390">
                  <c:v>28.51</c:v>
                </c:pt>
                <c:pt idx="15391">
                  <c:v>28.61</c:v>
                </c:pt>
                <c:pt idx="15392">
                  <c:v>28.64</c:v>
                </c:pt>
                <c:pt idx="15393">
                  <c:v>28.64</c:v>
                </c:pt>
                <c:pt idx="15394">
                  <c:v>28.63</c:v>
                </c:pt>
                <c:pt idx="15395">
                  <c:v>28.61</c:v>
                </c:pt>
                <c:pt idx="15396">
                  <c:v>28.6</c:v>
                </c:pt>
                <c:pt idx="15397">
                  <c:v>28.56</c:v>
                </c:pt>
                <c:pt idx="15398">
                  <c:v>28.57</c:v>
                </c:pt>
                <c:pt idx="15399">
                  <c:v>28.57</c:v>
                </c:pt>
                <c:pt idx="15400">
                  <c:v>28.51</c:v>
                </c:pt>
                <c:pt idx="15401">
                  <c:v>28.55</c:v>
                </c:pt>
                <c:pt idx="15402">
                  <c:v>28.56</c:v>
                </c:pt>
                <c:pt idx="15403">
                  <c:v>28.58</c:v>
                </c:pt>
                <c:pt idx="15404">
                  <c:v>28.57</c:v>
                </c:pt>
                <c:pt idx="15405">
                  <c:v>28.55</c:v>
                </c:pt>
                <c:pt idx="15406">
                  <c:v>28.53</c:v>
                </c:pt>
                <c:pt idx="15407">
                  <c:v>28.56</c:v>
                </c:pt>
                <c:pt idx="15408">
                  <c:v>28.55</c:v>
                </c:pt>
                <c:pt idx="15409">
                  <c:v>28.53</c:v>
                </c:pt>
                <c:pt idx="15410">
                  <c:v>28.54</c:v>
                </c:pt>
                <c:pt idx="15411">
                  <c:v>28.54</c:v>
                </c:pt>
                <c:pt idx="15412">
                  <c:v>28.52</c:v>
                </c:pt>
                <c:pt idx="15413">
                  <c:v>28.51</c:v>
                </c:pt>
                <c:pt idx="15414">
                  <c:v>28.54</c:v>
                </c:pt>
                <c:pt idx="15415">
                  <c:v>28.54</c:v>
                </c:pt>
                <c:pt idx="15416">
                  <c:v>28.52</c:v>
                </c:pt>
                <c:pt idx="15417">
                  <c:v>28.54</c:v>
                </c:pt>
                <c:pt idx="15418">
                  <c:v>28.53</c:v>
                </c:pt>
                <c:pt idx="15419">
                  <c:v>28.52</c:v>
                </c:pt>
                <c:pt idx="15420">
                  <c:v>28.5</c:v>
                </c:pt>
                <c:pt idx="15421">
                  <c:v>28.5</c:v>
                </c:pt>
                <c:pt idx="15422">
                  <c:v>28.49</c:v>
                </c:pt>
                <c:pt idx="15423">
                  <c:v>28.46</c:v>
                </c:pt>
                <c:pt idx="15424">
                  <c:v>28.53</c:v>
                </c:pt>
                <c:pt idx="15425">
                  <c:v>28.48</c:v>
                </c:pt>
                <c:pt idx="15426">
                  <c:v>28.48</c:v>
                </c:pt>
                <c:pt idx="15427">
                  <c:v>28.48</c:v>
                </c:pt>
                <c:pt idx="15428">
                  <c:v>28.49</c:v>
                </c:pt>
                <c:pt idx="15429">
                  <c:v>28.48</c:v>
                </c:pt>
                <c:pt idx="15430">
                  <c:v>28.48</c:v>
                </c:pt>
                <c:pt idx="15431">
                  <c:v>28.54</c:v>
                </c:pt>
                <c:pt idx="15432">
                  <c:v>28.48</c:v>
                </c:pt>
                <c:pt idx="15433">
                  <c:v>28.5</c:v>
                </c:pt>
                <c:pt idx="15434">
                  <c:v>28.48</c:v>
                </c:pt>
                <c:pt idx="15435">
                  <c:v>28.47</c:v>
                </c:pt>
                <c:pt idx="15436">
                  <c:v>28.51</c:v>
                </c:pt>
                <c:pt idx="15437">
                  <c:v>28.45</c:v>
                </c:pt>
                <c:pt idx="15438">
                  <c:v>28.44</c:v>
                </c:pt>
                <c:pt idx="15439">
                  <c:v>28.44</c:v>
                </c:pt>
                <c:pt idx="15440">
                  <c:v>28.45</c:v>
                </c:pt>
                <c:pt idx="15441">
                  <c:v>28.44</c:v>
                </c:pt>
                <c:pt idx="15442">
                  <c:v>28.41</c:v>
                </c:pt>
                <c:pt idx="15443">
                  <c:v>28.46</c:v>
                </c:pt>
                <c:pt idx="15444">
                  <c:v>28.4</c:v>
                </c:pt>
                <c:pt idx="15445">
                  <c:v>28.37</c:v>
                </c:pt>
                <c:pt idx="15446">
                  <c:v>28.41</c:v>
                </c:pt>
                <c:pt idx="15447">
                  <c:v>28.35</c:v>
                </c:pt>
                <c:pt idx="15448">
                  <c:v>28.32</c:v>
                </c:pt>
                <c:pt idx="15449">
                  <c:v>28.29</c:v>
                </c:pt>
                <c:pt idx="15450">
                  <c:v>28.32</c:v>
                </c:pt>
                <c:pt idx="15451">
                  <c:v>28.31</c:v>
                </c:pt>
                <c:pt idx="15452">
                  <c:v>28.32</c:v>
                </c:pt>
                <c:pt idx="15453">
                  <c:v>28.36</c:v>
                </c:pt>
                <c:pt idx="15454">
                  <c:v>28.42</c:v>
                </c:pt>
                <c:pt idx="15455">
                  <c:v>28.43</c:v>
                </c:pt>
                <c:pt idx="15456">
                  <c:v>28.43</c:v>
                </c:pt>
                <c:pt idx="15457">
                  <c:v>28.53</c:v>
                </c:pt>
                <c:pt idx="15458">
                  <c:v>28.56</c:v>
                </c:pt>
                <c:pt idx="15459">
                  <c:v>28.61</c:v>
                </c:pt>
                <c:pt idx="15460">
                  <c:v>28.57</c:v>
                </c:pt>
                <c:pt idx="15461">
                  <c:v>28.55</c:v>
                </c:pt>
                <c:pt idx="15462">
                  <c:v>28.58</c:v>
                </c:pt>
                <c:pt idx="15463">
                  <c:v>28.57</c:v>
                </c:pt>
                <c:pt idx="15464">
                  <c:v>28.68</c:v>
                </c:pt>
                <c:pt idx="15465">
                  <c:v>28.7</c:v>
                </c:pt>
                <c:pt idx="15466">
                  <c:v>28.78</c:v>
                </c:pt>
                <c:pt idx="15467">
                  <c:v>28.76</c:v>
                </c:pt>
                <c:pt idx="15468">
                  <c:v>28.78</c:v>
                </c:pt>
                <c:pt idx="15469">
                  <c:v>28.83</c:v>
                </c:pt>
                <c:pt idx="15470">
                  <c:v>28.87</c:v>
                </c:pt>
                <c:pt idx="15471">
                  <c:v>28.98</c:v>
                </c:pt>
                <c:pt idx="15472">
                  <c:v>28.89</c:v>
                </c:pt>
                <c:pt idx="15473">
                  <c:v>29</c:v>
                </c:pt>
                <c:pt idx="15474">
                  <c:v>29</c:v>
                </c:pt>
                <c:pt idx="15475">
                  <c:v>29.04</c:v>
                </c:pt>
                <c:pt idx="15476">
                  <c:v>28.93</c:v>
                </c:pt>
                <c:pt idx="15477">
                  <c:v>28.96</c:v>
                </c:pt>
                <c:pt idx="15478">
                  <c:v>28.97</c:v>
                </c:pt>
                <c:pt idx="15479">
                  <c:v>29.08</c:v>
                </c:pt>
                <c:pt idx="15480">
                  <c:v>29.09</c:v>
                </c:pt>
                <c:pt idx="15481">
                  <c:v>29.13</c:v>
                </c:pt>
                <c:pt idx="15482">
                  <c:v>29.08</c:v>
                </c:pt>
                <c:pt idx="15483">
                  <c:v>29.21</c:v>
                </c:pt>
                <c:pt idx="15484">
                  <c:v>29.16</c:v>
                </c:pt>
                <c:pt idx="15485">
                  <c:v>29.17</c:v>
                </c:pt>
                <c:pt idx="15486">
                  <c:v>29.14</c:v>
                </c:pt>
                <c:pt idx="15487">
                  <c:v>29.15</c:v>
                </c:pt>
                <c:pt idx="15488">
                  <c:v>29.19</c:v>
                </c:pt>
                <c:pt idx="15489">
                  <c:v>29.25</c:v>
                </c:pt>
                <c:pt idx="15490">
                  <c:v>29.15</c:v>
                </c:pt>
                <c:pt idx="15491">
                  <c:v>29.12</c:v>
                </c:pt>
                <c:pt idx="15492">
                  <c:v>29.07</c:v>
                </c:pt>
                <c:pt idx="15493">
                  <c:v>29.13</c:v>
                </c:pt>
                <c:pt idx="15494">
                  <c:v>29.11</c:v>
                </c:pt>
                <c:pt idx="15495">
                  <c:v>29.18</c:v>
                </c:pt>
                <c:pt idx="15496">
                  <c:v>29.17</c:v>
                </c:pt>
                <c:pt idx="15497">
                  <c:v>29.18</c:v>
                </c:pt>
                <c:pt idx="15498">
                  <c:v>29.11</c:v>
                </c:pt>
                <c:pt idx="15499">
                  <c:v>29.16</c:v>
                </c:pt>
                <c:pt idx="15500">
                  <c:v>29.11</c:v>
                </c:pt>
                <c:pt idx="15501">
                  <c:v>29.12</c:v>
                </c:pt>
                <c:pt idx="15502">
                  <c:v>29.13</c:v>
                </c:pt>
                <c:pt idx="15503">
                  <c:v>29.08</c:v>
                </c:pt>
                <c:pt idx="15504">
                  <c:v>29.07</c:v>
                </c:pt>
                <c:pt idx="15505">
                  <c:v>29.12</c:v>
                </c:pt>
                <c:pt idx="15506">
                  <c:v>29.06</c:v>
                </c:pt>
                <c:pt idx="15507">
                  <c:v>29.08</c:v>
                </c:pt>
                <c:pt idx="15508">
                  <c:v>29.1</c:v>
                </c:pt>
                <c:pt idx="15509">
                  <c:v>29.05</c:v>
                </c:pt>
                <c:pt idx="15510">
                  <c:v>29.12</c:v>
                </c:pt>
                <c:pt idx="15511">
                  <c:v>29.07</c:v>
                </c:pt>
                <c:pt idx="15512">
                  <c:v>29.06</c:v>
                </c:pt>
                <c:pt idx="15513">
                  <c:v>29.1</c:v>
                </c:pt>
                <c:pt idx="15514">
                  <c:v>29.09</c:v>
                </c:pt>
                <c:pt idx="15515">
                  <c:v>29.08</c:v>
                </c:pt>
                <c:pt idx="15516">
                  <c:v>29.03</c:v>
                </c:pt>
                <c:pt idx="15517">
                  <c:v>29.03</c:v>
                </c:pt>
                <c:pt idx="15518">
                  <c:v>29.06</c:v>
                </c:pt>
                <c:pt idx="15519">
                  <c:v>29.08</c:v>
                </c:pt>
                <c:pt idx="15520">
                  <c:v>29.03</c:v>
                </c:pt>
                <c:pt idx="15521">
                  <c:v>29.01</c:v>
                </c:pt>
                <c:pt idx="15522">
                  <c:v>29.03</c:v>
                </c:pt>
                <c:pt idx="15523">
                  <c:v>29.04</c:v>
                </c:pt>
                <c:pt idx="15524">
                  <c:v>29.04</c:v>
                </c:pt>
                <c:pt idx="15525">
                  <c:v>29.02</c:v>
                </c:pt>
                <c:pt idx="15526">
                  <c:v>29.04</c:v>
                </c:pt>
                <c:pt idx="15527">
                  <c:v>29.02</c:v>
                </c:pt>
                <c:pt idx="15528">
                  <c:v>29.04</c:v>
                </c:pt>
                <c:pt idx="15529">
                  <c:v>29.02</c:v>
                </c:pt>
                <c:pt idx="15530">
                  <c:v>28.98</c:v>
                </c:pt>
                <c:pt idx="15531">
                  <c:v>29</c:v>
                </c:pt>
                <c:pt idx="15532">
                  <c:v>28.99</c:v>
                </c:pt>
                <c:pt idx="15533">
                  <c:v>28.98</c:v>
                </c:pt>
                <c:pt idx="15534">
                  <c:v>29.02</c:v>
                </c:pt>
                <c:pt idx="15535">
                  <c:v>28.99</c:v>
                </c:pt>
                <c:pt idx="15536">
                  <c:v>28.97</c:v>
                </c:pt>
                <c:pt idx="15537">
                  <c:v>28.96</c:v>
                </c:pt>
                <c:pt idx="15538">
                  <c:v>28.98</c:v>
                </c:pt>
                <c:pt idx="15539">
                  <c:v>28.97</c:v>
                </c:pt>
                <c:pt idx="15540">
                  <c:v>29</c:v>
                </c:pt>
                <c:pt idx="15541">
                  <c:v>28.98</c:v>
                </c:pt>
                <c:pt idx="15542">
                  <c:v>28.93</c:v>
                </c:pt>
                <c:pt idx="15543">
                  <c:v>28.94</c:v>
                </c:pt>
                <c:pt idx="15544">
                  <c:v>28.73</c:v>
                </c:pt>
                <c:pt idx="15545">
                  <c:v>28.82</c:v>
                </c:pt>
                <c:pt idx="15546">
                  <c:v>28.94</c:v>
                </c:pt>
                <c:pt idx="15547">
                  <c:v>28.9</c:v>
                </c:pt>
                <c:pt idx="15548">
                  <c:v>28.9</c:v>
                </c:pt>
                <c:pt idx="15549">
                  <c:v>28.99</c:v>
                </c:pt>
                <c:pt idx="15550">
                  <c:v>28.92</c:v>
                </c:pt>
                <c:pt idx="15551">
                  <c:v>29.01</c:v>
                </c:pt>
                <c:pt idx="15552">
                  <c:v>29</c:v>
                </c:pt>
                <c:pt idx="15553">
                  <c:v>28.99</c:v>
                </c:pt>
                <c:pt idx="15554">
                  <c:v>29.07</c:v>
                </c:pt>
                <c:pt idx="15555">
                  <c:v>29.12</c:v>
                </c:pt>
                <c:pt idx="15556">
                  <c:v>29.05</c:v>
                </c:pt>
                <c:pt idx="15557">
                  <c:v>29.11</c:v>
                </c:pt>
                <c:pt idx="15558">
                  <c:v>29.16</c:v>
                </c:pt>
                <c:pt idx="15559">
                  <c:v>29.16</c:v>
                </c:pt>
                <c:pt idx="15560">
                  <c:v>29.18</c:v>
                </c:pt>
                <c:pt idx="15561">
                  <c:v>29.13</c:v>
                </c:pt>
                <c:pt idx="15562">
                  <c:v>29.15</c:v>
                </c:pt>
                <c:pt idx="15563">
                  <c:v>29.28</c:v>
                </c:pt>
                <c:pt idx="15564">
                  <c:v>29.16</c:v>
                </c:pt>
                <c:pt idx="15565">
                  <c:v>29.38</c:v>
                </c:pt>
                <c:pt idx="15566">
                  <c:v>29.42</c:v>
                </c:pt>
                <c:pt idx="15567">
                  <c:v>29.34</c:v>
                </c:pt>
                <c:pt idx="15568">
                  <c:v>29.25</c:v>
                </c:pt>
                <c:pt idx="15569">
                  <c:v>29.05</c:v>
                </c:pt>
                <c:pt idx="15570">
                  <c:v>29.31</c:v>
                </c:pt>
                <c:pt idx="15571">
                  <c:v>29.44</c:v>
                </c:pt>
                <c:pt idx="15572">
                  <c:v>29.45</c:v>
                </c:pt>
                <c:pt idx="15573">
                  <c:v>29.37</c:v>
                </c:pt>
                <c:pt idx="15574">
                  <c:v>29.42</c:v>
                </c:pt>
                <c:pt idx="15575">
                  <c:v>29.37</c:v>
                </c:pt>
                <c:pt idx="15576">
                  <c:v>29.44</c:v>
                </c:pt>
                <c:pt idx="15577">
                  <c:v>29.48</c:v>
                </c:pt>
                <c:pt idx="15578">
                  <c:v>29.32</c:v>
                </c:pt>
                <c:pt idx="15579">
                  <c:v>29.4</c:v>
                </c:pt>
                <c:pt idx="15580">
                  <c:v>29.45</c:v>
                </c:pt>
                <c:pt idx="15581">
                  <c:v>29.47</c:v>
                </c:pt>
                <c:pt idx="15582">
                  <c:v>29.56</c:v>
                </c:pt>
                <c:pt idx="15583">
                  <c:v>29.46</c:v>
                </c:pt>
                <c:pt idx="15584">
                  <c:v>29.47</c:v>
                </c:pt>
                <c:pt idx="15585">
                  <c:v>29.41</c:v>
                </c:pt>
                <c:pt idx="15586">
                  <c:v>29.34</c:v>
                </c:pt>
                <c:pt idx="15587">
                  <c:v>29.42</c:v>
                </c:pt>
                <c:pt idx="15588">
                  <c:v>29.41</c:v>
                </c:pt>
                <c:pt idx="15589">
                  <c:v>29.44</c:v>
                </c:pt>
                <c:pt idx="15590">
                  <c:v>29.46</c:v>
                </c:pt>
                <c:pt idx="15591">
                  <c:v>29.41</c:v>
                </c:pt>
                <c:pt idx="15592">
                  <c:v>29.4</c:v>
                </c:pt>
                <c:pt idx="15593">
                  <c:v>29.42</c:v>
                </c:pt>
                <c:pt idx="15594">
                  <c:v>29.42</c:v>
                </c:pt>
                <c:pt idx="15595">
                  <c:v>29.39</c:v>
                </c:pt>
                <c:pt idx="15596">
                  <c:v>29.39</c:v>
                </c:pt>
                <c:pt idx="15597">
                  <c:v>29.4</c:v>
                </c:pt>
                <c:pt idx="15598">
                  <c:v>29.38</c:v>
                </c:pt>
                <c:pt idx="15599">
                  <c:v>29.41</c:v>
                </c:pt>
                <c:pt idx="15600">
                  <c:v>29.4</c:v>
                </c:pt>
                <c:pt idx="15601">
                  <c:v>29.41</c:v>
                </c:pt>
                <c:pt idx="15602">
                  <c:v>29.42</c:v>
                </c:pt>
                <c:pt idx="15603">
                  <c:v>29.41</c:v>
                </c:pt>
                <c:pt idx="15604">
                  <c:v>29.41</c:v>
                </c:pt>
                <c:pt idx="15605">
                  <c:v>29.36</c:v>
                </c:pt>
                <c:pt idx="15606">
                  <c:v>29.34</c:v>
                </c:pt>
                <c:pt idx="15607">
                  <c:v>29.34</c:v>
                </c:pt>
                <c:pt idx="15608">
                  <c:v>29.33</c:v>
                </c:pt>
                <c:pt idx="15609">
                  <c:v>29.35</c:v>
                </c:pt>
                <c:pt idx="15610">
                  <c:v>29.36</c:v>
                </c:pt>
                <c:pt idx="15611">
                  <c:v>29.38</c:v>
                </c:pt>
                <c:pt idx="15612">
                  <c:v>29.45</c:v>
                </c:pt>
                <c:pt idx="15613">
                  <c:v>29.38</c:v>
                </c:pt>
                <c:pt idx="15614">
                  <c:v>29.35</c:v>
                </c:pt>
                <c:pt idx="15615">
                  <c:v>29.33</c:v>
                </c:pt>
                <c:pt idx="15616">
                  <c:v>29.34</c:v>
                </c:pt>
                <c:pt idx="15617">
                  <c:v>29.31</c:v>
                </c:pt>
                <c:pt idx="15618">
                  <c:v>29.28</c:v>
                </c:pt>
                <c:pt idx="15619">
                  <c:v>29.28</c:v>
                </c:pt>
                <c:pt idx="15620">
                  <c:v>29.32</c:v>
                </c:pt>
                <c:pt idx="15621">
                  <c:v>29.22</c:v>
                </c:pt>
                <c:pt idx="15622">
                  <c:v>29.24</c:v>
                </c:pt>
                <c:pt idx="15623">
                  <c:v>29.17</c:v>
                </c:pt>
                <c:pt idx="15624">
                  <c:v>29.21</c:v>
                </c:pt>
                <c:pt idx="15625">
                  <c:v>29.13</c:v>
                </c:pt>
                <c:pt idx="15626">
                  <c:v>29.1</c:v>
                </c:pt>
                <c:pt idx="15627">
                  <c:v>29.09</c:v>
                </c:pt>
                <c:pt idx="15628">
                  <c:v>29.06</c:v>
                </c:pt>
                <c:pt idx="15629">
                  <c:v>28.98</c:v>
                </c:pt>
                <c:pt idx="15630">
                  <c:v>28.97</c:v>
                </c:pt>
                <c:pt idx="15631">
                  <c:v>28.94</c:v>
                </c:pt>
                <c:pt idx="15632">
                  <c:v>28.89</c:v>
                </c:pt>
                <c:pt idx="15633">
                  <c:v>28.86</c:v>
                </c:pt>
                <c:pt idx="15634">
                  <c:v>28.85</c:v>
                </c:pt>
                <c:pt idx="15635">
                  <c:v>28.81</c:v>
                </c:pt>
                <c:pt idx="15636">
                  <c:v>28.79</c:v>
                </c:pt>
                <c:pt idx="15637">
                  <c:v>28.74</c:v>
                </c:pt>
                <c:pt idx="15638">
                  <c:v>28.73</c:v>
                </c:pt>
                <c:pt idx="15639">
                  <c:v>28.73</c:v>
                </c:pt>
                <c:pt idx="15640">
                  <c:v>28.71</c:v>
                </c:pt>
                <c:pt idx="15641">
                  <c:v>28.71</c:v>
                </c:pt>
                <c:pt idx="15642">
                  <c:v>28.7</c:v>
                </c:pt>
                <c:pt idx="15643">
                  <c:v>28.68</c:v>
                </c:pt>
                <c:pt idx="15644">
                  <c:v>28.68</c:v>
                </c:pt>
                <c:pt idx="15645">
                  <c:v>28.7</c:v>
                </c:pt>
                <c:pt idx="15646">
                  <c:v>28.67</c:v>
                </c:pt>
                <c:pt idx="15647">
                  <c:v>28.64</c:v>
                </c:pt>
                <c:pt idx="15648">
                  <c:v>28.65</c:v>
                </c:pt>
                <c:pt idx="15649">
                  <c:v>28.6</c:v>
                </c:pt>
                <c:pt idx="15650">
                  <c:v>28.58</c:v>
                </c:pt>
                <c:pt idx="15651">
                  <c:v>28.59</c:v>
                </c:pt>
                <c:pt idx="15652">
                  <c:v>28.59</c:v>
                </c:pt>
                <c:pt idx="15653">
                  <c:v>28.6</c:v>
                </c:pt>
                <c:pt idx="15654">
                  <c:v>28.62</c:v>
                </c:pt>
                <c:pt idx="15655">
                  <c:v>28.62</c:v>
                </c:pt>
                <c:pt idx="15656">
                  <c:v>28.62</c:v>
                </c:pt>
                <c:pt idx="15657">
                  <c:v>28.63</c:v>
                </c:pt>
                <c:pt idx="15658">
                  <c:v>28.64</c:v>
                </c:pt>
                <c:pt idx="15659">
                  <c:v>28.67</c:v>
                </c:pt>
                <c:pt idx="15660">
                  <c:v>28.68</c:v>
                </c:pt>
                <c:pt idx="15661">
                  <c:v>28.62</c:v>
                </c:pt>
                <c:pt idx="15662">
                  <c:v>28.69</c:v>
                </c:pt>
                <c:pt idx="15663">
                  <c:v>28.7</c:v>
                </c:pt>
                <c:pt idx="15664">
                  <c:v>28.75</c:v>
                </c:pt>
                <c:pt idx="15665">
                  <c:v>28.76</c:v>
                </c:pt>
                <c:pt idx="15666">
                  <c:v>28.81</c:v>
                </c:pt>
                <c:pt idx="15667">
                  <c:v>28.83</c:v>
                </c:pt>
                <c:pt idx="15668">
                  <c:v>28.83</c:v>
                </c:pt>
                <c:pt idx="15669">
                  <c:v>28.8</c:v>
                </c:pt>
                <c:pt idx="15670">
                  <c:v>28.82</c:v>
                </c:pt>
                <c:pt idx="15671">
                  <c:v>28.87</c:v>
                </c:pt>
                <c:pt idx="15672">
                  <c:v>28.9</c:v>
                </c:pt>
                <c:pt idx="15673">
                  <c:v>28.91</c:v>
                </c:pt>
                <c:pt idx="15674">
                  <c:v>28.89</c:v>
                </c:pt>
                <c:pt idx="15675">
                  <c:v>28.93</c:v>
                </c:pt>
                <c:pt idx="15676">
                  <c:v>28.94</c:v>
                </c:pt>
                <c:pt idx="15677">
                  <c:v>28.91</c:v>
                </c:pt>
                <c:pt idx="15678">
                  <c:v>28.92</c:v>
                </c:pt>
                <c:pt idx="15679">
                  <c:v>28.92</c:v>
                </c:pt>
                <c:pt idx="15680">
                  <c:v>28.93</c:v>
                </c:pt>
                <c:pt idx="15681">
                  <c:v>28.93</c:v>
                </c:pt>
                <c:pt idx="15682">
                  <c:v>28.92</c:v>
                </c:pt>
                <c:pt idx="15683">
                  <c:v>28.93</c:v>
                </c:pt>
                <c:pt idx="15684">
                  <c:v>28.93</c:v>
                </c:pt>
                <c:pt idx="15685">
                  <c:v>28.92</c:v>
                </c:pt>
                <c:pt idx="15686">
                  <c:v>28.92</c:v>
                </c:pt>
                <c:pt idx="15687">
                  <c:v>28.96</c:v>
                </c:pt>
                <c:pt idx="15688">
                  <c:v>28.95</c:v>
                </c:pt>
                <c:pt idx="15689">
                  <c:v>28.92</c:v>
                </c:pt>
                <c:pt idx="15690">
                  <c:v>28.89</c:v>
                </c:pt>
                <c:pt idx="15691">
                  <c:v>28.91</c:v>
                </c:pt>
                <c:pt idx="15692">
                  <c:v>28.9</c:v>
                </c:pt>
                <c:pt idx="15693">
                  <c:v>28.89</c:v>
                </c:pt>
                <c:pt idx="15694">
                  <c:v>28.89</c:v>
                </c:pt>
                <c:pt idx="15695">
                  <c:v>28.9</c:v>
                </c:pt>
                <c:pt idx="15696">
                  <c:v>28.91</c:v>
                </c:pt>
                <c:pt idx="15697">
                  <c:v>28.9</c:v>
                </c:pt>
                <c:pt idx="15698">
                  <c:v>28.89</c:v>
                </c:pt>
                <c:pt idx="15699">
                  <c:v>28.89</c:v>
                </c:pt>
                <c:pt idx="15700">
                  <c:v>28.89</c:v>
                </c:pt>
                <c:pt idx="15701">
                  <c:v>28.9</c:v>
                </c:pt>
                <c:pt idx="15702">
                  <c:v>28.89</c:v>
                </c:pt>
                <c:pt idx="15703">
                  <c:v>28.89</c:v>
                </c:pt>
                <c:pt idx="15704">
                  <c:v>28.89</c:v>
                </c:pt>
                <c:pt idx="15705">
                  <c:v>28.88</c:v>
                </c:pt>
                <c:pt idx="15706">
                  <c:v>28.86</c:v>
                </c:pt>
                <c:pt idx="15707">
                  <c:v>28.84</c:v>
                </c:pt>
                <c:pt idx="15708">
                  <c:v>28.86</c:v>
                </c:pt>
                <c:pt idx="15709">
                  <c:v>28.83</c:v>
                </c:pt>
                <c:pt idx="15710">
                  <c:v>28.79</c:v>
                </c:pt>
                <c:pt idx="15711">
                  <c:v>28.76</c:v>
                </c:pt>
                <c:pt idx="15712">
                  <c:v>28.72</c:v>
                </c:pt>
                <c:pt idx="15713">
                  <c:v>28.69</c:v>
                </c:pt>
                <c:pt idx="15714">
                  <c:v>28.65</c:v>
                </c:pt>
                <c:pt idx="15715">
                  <c:v>28.59</c:v>
                </c:pt>
                <c:pt idx="15716">
                  <c:v>28.58</c:v>
                </c:pt>
                <c:pt idx="15717">
                  <c:v>28.54</c:v>
                </c:pt>
                <c:pt idx="15718">
                  <c:v>28.51</c:v>
                </c:pt>
                <c:pt idx="15719">
                  <c:v>28.47</c:v>
                </c:pt>
                <c:pt idx="15720">
                  <c:v>28.44</c:v>
                </c:pt>
                <c:pt idx="15721">
                  <c:v>28.41</c:v>
                </c:pt>
                <c:pt idx="15722">
                  <c:v>28.38</c:v>
                </c:pt>
                <c:pt idx="15723">
                  <c:v>28.34</c:v>
                </c:pt>
                <c:pt idx="15724">
                  <c:v>28.31</c:v>
                </c:pt>
                <c:pt idx="15725">
                  <c:v>28.26</c:v>
                </c:pt>
                <c:pt idx="15726">
                  <c:v>28.23</c:v>
                </c:pt>
                <c:pt idx="15727">
                  <c:v>28.2</c:v>
                </c:pt>
                <c:pt idx="15728">
                  <c:v>28.17</c:v>
                </c:pt>
                <c:pt idx="15729">
                  <c:v>28.13</c:v>
                </c:pt>
                <c:pt idx="15730">
                  <c:v>28.11</c:v>
                </c:pt>
                <c:pt idx="15731">
                  <c:v>28.08</c:v>
                </c:pt>
                <c:pt idx="15732">
                  <c:v>28.06</c:v>
                </c:pt>
                <c:pt idx="15733">
                  <c:v>28.03</c:v>
                </c:pt>
                <c:pt idx="15734">
                  <c:v>28.01</c:v>
                </c:pt>
                <c:pt idx="15735">
                  <c:v>27.98</c:v>
                </c:pt>
                <c:pt idx="15736">
                  <c:v>27.96</c:v>
                </c:pt>
                <c:pt idx="15737">
                  <c:v>27.94</c:v>
                </c:pt>
                <c:pt idx="15738">
                  <c:v>27.93</c:v>
                </c:pt>
                <c:pt idx="15739">
                  <c:v>27.92</c:v>
                </c:pt>
                <c:pt idx="15740">
                  <c:v>27.91</c:v>
                </c:pt>
                <c:pt idx="15741">
                  <c:v>27.92</c:v>
                </c:pt>
                <c:pt idx="15742">
                  <c:v>27.92</c:v>
                </c:pt>
                <c:pt idx="15743">
                  <c:v>27.95</c:v>
                </c:pt>
                <c:pt idx="15744">
                  <c:v>27.93</c:v>
                </c:pt>
                <c:pt idx="15745">
                  <c:v>27.94</c:v>
                </c:pt>
                <c:pt idx="15746">
                  <c:v>27.93</c:v>
                </c:pt>
                <c:pt idx="15747">
                  <c:v>27.93</c:v>
                </c:pt>
                <c:pt idx="15748">
                  <c:v>27.92</c:v>
                </c:pt>
                <c:pt idx="15749">
                  <c:v>27.94</c:v>
                </c:pt>
                <c:pt idx="15750">
                  <c:v>27.97</c:v>
                </c:pt>
                <c:pt idx="15751">
                  <c:v>27.95</c:v>
                </c:pt>
                <c:pt idx="15752">
                  <c:v>27.99</c:v>
                </c:pt>
                <c:pt idx="15753">
                  <c:v>27.99</c:v>
                </c:pt>
                <c:pt idx="15754">
                  <c:v>28.04</c:v>
                </c:pt>
                <c:pt idx="15755">
                  <c:v>27.99</c:v>
                </c:pt>
                <c:pt idx="15756">
                  <c:v>28.04</c:v>
                </c:pt>
                <c:pt idx="15757">
                  <c:v>28.12</c:v>
                </c:pt>
                <c:pt idx="15758">
                  <c:v>28.18</c:v>
                </c:pt>
                <c:pt idx="15759">
                  <c:v>28.15</c:v>
                </c:pt>
                <c:pt idx="15760">
                  <c:v>28.23</c:v>
                </c:pt>
                <c:pt idx="15761">
                  <c:v>28.17</c:v>
                </c:pt>
                <c:pt idx="15762">
                  <c:v>28.18</c:v>
                </c:pt>
                <c:pt idx="15763">
                  <c:v>28.2</c:v>
                </c:pt>
                <c:pt idx="15764">
                  <c:v>28.28</c:v>
                </c:pt>
                <c:pt idx="15765">
                  <c:v>28.27</c:v>
                </c:pt>
                <c:pt idx="15766">
                  <c:v>28.28</c:v>
                </c:pt>
                <c:pt idx="15767">
                  <c:v>28.21</c:v>
                </c:pt>
                <c:pt idx="15768">
                  <c:v>28.3</c:v>
                </c:pt>
                <c:pt idx="15769">
                  <c:v>28.27</c:v>
                </c:pt>
                <c:pt idx="15770">
                  <c:v>28.29</c:v>
                </c:pt>
                <c:pt idx="15771">
                  <c:v>28.29</c:v>
                </c:pt>
                <c:pt idx="15772">
                  <c:v>28.29</c:v>
                </c:pt>
                <c:pt idx="15773">
                  <c:v>28.29</c:v>
                </c:pt>
                <c:pt idx="15774">
                  <c:v>28.32</c:v>
                </c:pt>
                <c:pt idx="15775">
                  <c:v>28.37</c:v>
                </c:pt>
                <c:pt idx="15776">
                  <c:v>28.4</c:v>
                </c:pt>
                <c:pt idx="15777">
                  <c:v>28.39</c:v>
                </c:pt>
                <c:pt idx="15778">
                  <c:v>28.34</c:v>
                </c:pt>
                <c:pt idx="15779">
                  <c:v>28.36</c:v>
                </c:pt>
                <c:pt idx="15780">
                  <c:v>28.33</c:v>
                </c:pt>
                <c:pt idx="15781">
                  <c:v>28.3</c:v>
                </c:pt>
                <c:pt idx="15782">
                  <c:v>28.33</c:v>
                </c:pt>
                <c:pt idx="15783">
                  <c:v>28.35</c:v>
                </c:pt>
                <c:pt idx="15784">
                  <c:v>28.34</c:v>
                </c:pt>
                <c:pt idx="15785">
                  <c:v>28.33</c:v>
                </c:pt>
                <c:pt idx="15786">
                  <c:v>28.34</c:v>
                </c:pt>
                <c:pt idx="15787">
                  <c:v>28.33</c:v>
                </c:pt>
                <c:pt idx="15788">
                  <c:v>28.33</c:v>
                </c:pt>
                <c:pt idx="15789">
                  <c:v>28.35</c:v>
                </c:pt>
                <c:pt idx="15790">
                  <c:v>28.34</c:v>
                </c:pt>
                <c:pt idx="15791">
                  <c:v>28.33</c:v>
                </c:pt>
                <c:pt idx="15792">
                  <c:v>28.3</c:v>
                </c:pt>
                <c:pt idx="15793">
                  <c:v>28.32</c:v>
                </c:pt>
                <c:pt idx="15794">
                  <c:v>28.34</c:v>
                </c:pt>
                <c:pt idx="15795">
                  <c:v>28.34</c:v>
                </c:pt>
                <c:pt idx="15796">
                  <c:v>28.35</c:v>
                </c:pt>
                <c:pt idx="15797">
                  <c:v>28.46</c:v>
                </c:pt>
                <c:pt idx="15798">
                  <c:v>28.3</c:v>
                </c:pt>
                <c:pt idx="15799">
                  <c:v>28.35</c:v>
                </c:pt>
                <c:pt idx="15800">
                  <c:v>28.29</c:v>
                </c:pt>
                <c:pt idx="15801">
                  <c:v>28.29</c:v>
                </c:pt>
                <c:pt idx="15802">
                  <c:v>28.29</c:v>
                </c:pt>
                <c:pt idx="15803">
                  <c:v>28.28</c:v>
                </c:pt>
                <c:pt idx="15804">
                  <c:v>28.24</c:v>
                </c:pt>
                <c:pt idx="15805">
                  <c:v>28.28</c:v>
                </c:pt>
                <c:pt idx="15806">
                  <c:v>28.25</c:v>
                </c:pt>
                <c:pt idx="15807">
                  <c:v>28.22</c:v>
                </c:pt>
                <c:pt idx="15808">
                  <c:v>28.17</c:v>
                </c:pt>
                <c:pt idx="15809">
                  <c:v>28.14</c:v>
                </c:pt>
                <c:pt idx="15810">
                  <c:v>28.1</c:v>
                </c:pt>
                <c:pt idx="15811">
                  <c:v>28.07</c:v>
                </c:pt>
                <c:pt idx="15812">
                  <c:v>28.01</c:v>
                </c:pt>
                <c:pt idx="15813">
                  <c:v>27.98</c:v>
                </c:pt>
                <c:pt idx="15814">
                  <c:v>27.94</c:v>
                </c:pt>
                <c:pt idx="15815">
                  <c:v>27.9</c:v>
                </c:pt>
                <c:pt idx="15816">
                  <c:v>27.86</c:v>
                </c:pt>
                <c:pt idx="15817">
                  <c:v>27.82</c:v>
                </c:pt>
                <c:pt idx="15818">
                  <c:v>27.79</c:v>
                </c:pt>
                <c:pt idx="15819">
                  <c:v>27.75</c:v>
                </c:pt>
                <c:pt idx="15820">
                  <c:v>27.7</c:v>
                </c:pt>
                <c:pt idx="15821">
                  <c:v>27.64</c:v>
                </c:pt>
                <c:pt idx="15822">
                  <c:v>27.61</c:v>
                </c:pt>
                <c:pt idx="15823">
                  <c:v>27.56</c:v>
                </c:pt>
                <c:pt idx="15824">
                  <c:v>27.52</c:v>
                </c:pt>
                <c:pt idx="15825">
                  <c:v>27.47</c:v>
                </c:pt>
                <c:pt idx="15826">
                  <c:v>27.43</c:v>
                </c:pt>
                <c:pt idx="15827">
                  <c:v>27.4</c:v>
                </c:pt>
                <c:pt idx="15828">
                  <c:v>27.33</c:v>
                </c:pt>
                <c:pt idx="15829">
                  <c:v>27.27</c:v>
                </c:pt>
                <c:pt idx="15830">
                  <c:v>27.27</c:v>
                </c:pt>
                <c:pt idx="15831">
                  <c:v>27.23</c:v>
                </c:pt>
                <c:pt idx="15832">
                  <c:v>27.21</c:v>
                </c:pt>
                <c:pt idx="15833">
                  <c:v>27.16</c:v>
                </c:pt>
                <c:pt idx="15834">
                  <c:v>27.14</c:v>
                </c:pt>
                <c:pt idx="15835">
                  <c:v>27.14</c:v>
                </c:pt>
                <c:pt idx="15836">
                  <c:v>27.12</c:v>
                </c:pt>
                <c:pt idx="15837">
                  <c:v>27.15</c:v>
                </c:pt>
                <c:pt idx="15838">
                  <c:v>27.19</c:v>
                </c:pt>
                <c:pt idx="15839">
                  <c:v>27.21</c:v>
                </c:pt>
                <c:pt idx="15840">
                  <c:v>27.22</c:v>
                </c:pt>
                <c:pt idx="15841">
                  <c:v>27.27</c:v>
                </c:pt>
                <c:pt idx="15842">
                  <c:v>27.31</c:v>
                </c:pt>
                <c:pt idx="15843">
                  <c:v>27.33</c:v>
                </c:pt>
                <c:pt idx="15844">
                  <c:v>27.46</c:v>
                </c:pt>
                <c:pt idx="15845">
                  <c:v>27.49</c:v>
                </c:pt>
                <c:pt idx="15846">
                  <c:v>27.58</c:v>
                </c:pt>
                <c:pt idx="15847">
                  <c:v>27.52</c:v>
                </c:pt>
                <c:pt idx="15848">
                  <c:v>27.24</c:v>
                </c:pt>
                <c:pt idx="15849">
                  <c:v>27.24</c:v>
                </c:pt>
                <c:pt idx="15850">
                  <c:v>27.25</c:v>
                </c:pt>
                <c:pt idx="15851">
                  <c:v>27.3</c:v>
                </c:pt>
                <c:pt idx="15852">
                  <c:v>27.23</c:v>
                </c:pt>
                <c:pt idx="15853">
                  <c:v>27.3</c:v>
                </c:pt>
                <c:pt idx="15854">
                  <c:v>27.28</c:v>
                </c:pt>
                <c:pt idx="15855">
                  <c:v>27.3</c:v>
                </c:pt>
                <c:pt idx="15856">
                  <c:v>27.34</c:v>
                </c:pt>
                <c:pt idx="15857">
                  <c:v>27.38</c:v>
                </c:pt>
                <c:pt idx="15858">
                  <c:v>27.44</c:v>
                </c:pt>
                <c:pt idx="15859">
                  <c:v>27.41</c:v>
                </c:pt>
                <c:pt idx="15860">
                  <c:v>27.41</c:v>
                </c:pt>
                <c:pt idx="15861">
                  <c:v>27.48</c:v>
                </c:pt>
                <c:pt idx="15862">
                  <c:v>27.46</c:v>
                </c:pt>
                <c:pt idx="15863">
                  <c:v>27.41</c:v>
                </c:pt>
                <c:pt idx="15864">
                  <c:v>27.51</c:v>
                </c:pt>
                <c:pt idx="15865">
                  <c:v>27.69</c:v>
                </c:pt>
                <c:pt idx="15866">
                  <c:v>27.48</c:v>
                </c:pt>
                <c:pt idx="15867">
                  <c:v>27.46</c:v>
                </c:pt>
                <c:pt idx="15868">
                  <c:v>27.48</c:v>
                </c:pt>
                <c:pt idx="15869">
                  <c:v>27.58</c:v>
                </c:pt>
                <c:pt idx="15870">
                  <c:v>27.54</c:v>
                </c:pt>
                <c:pt idx="15871">
                  <c:v>27.5</c:v>
                </c:pt>
                <c:pt idx="15872">
                  <c:v>27.52</c:v>
                </c:pt>
                <c:pt idx="15873">
                  <c:v>27.55</c:v>
                </c:pt>
                <c:pt idx="15874">
                  <c:v>27.53</c:v>
                </c:pt>
                <c:pt idx="15875">
                  <c:v>27.56</c:v>
                </c:pt>
                <c:pt idx="15876">
                  <c:v>27.51</c:v>
                </c:pt>
                <c:pt idx="15877">
                  <c:v>27.48</c:v>
                </c:pt>
                <c:pt idx="15878">
                  <c:v>27.54</c:v>
                </c:pt>
                <c:pt idx="15879">
                  <c:v>27.52</c:v>
                </c:pt>
                <c:pt idx="15880">
                  <c:v>27.5</c:v>
                </c:pt>
                <c:pt idx="15881">
                  <c:v>27.53</c:v>
                </c:pt>
                <c:pt idx="15882">
                  <c:v>27.53</c:v>
                </c:pt>
                <c:pt idx="15883">
                  <c:v>27.56</c:v>
                </c:pt>
                <c:pt idx="15884">
                  <c:v>27.53</c:v>
                </c:pt>
                <c:pt idx="15885">
                  <c:v>27.52</c:v>
                </c:pt>
                <c:pt idx="15886">
                  <c:v>27.54</c:v>
                </c:pt>
                <c:pt idx="15887">
                  <c:v>27.5</c:v>
                </c:pt>
                <c:pt idx="15888">
                  <c:v>27.51</c:v>
                </c:pt>
                <c:pt idx="15889">
                  <c:v>27.48</c:v>
                </c:pt>
                <c:pt idx="15890">
                  <c:v>27.51</c:v>
                </c:pt>
                <c:pt idx="15891">
                  <c:v>27.45</c:v>
                </c:pt>
                <c:pt idx="15892">
                  <c:v>27.44</c:v>
                </c:pt>
                <c:pt idx="15893">
                  <c:v>27.42</c:v>
                </c:pt>
                <c:pt idx="15894">
                  <c:v>27.37</c:v>
                </c:pt>
                <c:pt idx="15895">
                  <c:v>27.33</c:v>
                </c:pt>
                <c:pt idx="15896">
                  <c:v>27.28</c:v>
                </c:pt>
                <c:pt idx="15897">
                  <c:v>27.22</c:v>
                </c:pt>
                <c:pt idx="15898">
                  <c:v>27.17</c:v>
                </c:pt>
                <c:pt idx="15899">
                  <c:v>27.12</c:v>
                </c:pt>
                <c:pt idx="15900">
                  <c:v>27.07</c:v>
                </c:pt>
                <c:pt idx="15901">
                  <c:v>27.01</c:v>
                </c:pt>
                <c:pt idx="15902">
                  <c:v>26.97</c:v>
                </c:pt>
                <c:pt idx="15903">
                  <c:v>26.93</c:v>
                </c:pt>
                <c:pt idx="15904">
                  <c:v>26.87</c:v>
                </c:pt>
                <c:pt idx="15905">
                  <c:v>26.82</c:v>
                </c:pt>
                <c:pt idx="15906">
                  <c:v>26.78</c:v>
                </c:pt>
                <c:pt idx="15907">
                  <c:v>26.73</c:v>
                </c:pt>
                <c:pt idx="15908">
                  <c:v>26.7</c:v>
                </c:pt>
                <c:pt idx="15909">
                  <c:v>26.66</c:v>
                </c:pt>
                <c:pt idx="15910">
                  <c:v>26.61</c:v>
                </c:pt>
                <c:pt idx="15911">
                  <c:v>26.57</c:v>
                </c:pt>
                <c:pt idx="15912">
                  <c:v>26.53</c:v>
                </c:pt>
                <c:pt idx="15913">
                  <c:v>26.48</c:v>
                </c:pt>
                <c:pt idx="15914">
                  <c:v>26.44</c:v>
                </c:pt>
                <c:pt idx="15915">
                  <c:v>26.4</c:v>
                </c:pt>
                <c:pt idx="15916">
                  <c:v>26.36</c:v>
                </c:pt>
                <c:pt idx="15917">
                  <c:v>26.32</c:v>
                </c:pt>
                <c:pt idx="15918">
                  <c:v>26.27</c:v>
                </c:pt>
                <c:pt idx="15919">
                  <c:v>26.23</c:v>
                </c:pt>
                <c:pt idx="15920">
                  <c:v>26.18</c:v>
                </c:pt>
                <c:pt idx="15921">
                  <c:v>26.16</c:v>
                </c:pt>
                <c:pt idx="15922">
                  <c:v>26.1</c:v>
                </c:pt>
                <c:pt idx="15923">
                  <c:v>26.06</c:v>
                </c:pt>
                <c:pt idx="15924">
                  <c:v>26.02</c:v>
                </c:pt>
                <c:pt idx="15925">
                  <c:v>25.99</c:v>
                </c:pt>
                <c:pt idx="15926">
                  <c:v>25.96</c:v>
                </c:pt>
                <c:pt idx="15927">
                  <c:v>25.93</c:v>
                </c:pt>
                <c:pt idx="15928">
                  <c:v>25.92</c:v>
                </c:pt>
                <c:pt idx="15929">
                  <c:v>25.92</c:v>
                </c:pt>
                <c:pt idx="15930">
                  <c:v>25.91</c:v>
                </c:pt>
                <c:pt idx="15931">
                  <c:v>25.89</c:v>
                </c:pt>
                <c:pt idx="15932">
                  <c:v>25.84</c:v>
                </c:pt>
                <c:pt idx="15933">
                  <c:v>25.91</c:v>
                </c:pt>
                <c:pt idx="15934">
                  <c:v>25.93</c:v>
                </c:pt>
                <c:pt idx="15935">
                  <c:v>25.96</c:v>
                </c:pt>
                <c:pt idx="15936">
                  <c:v>25.98</c:v>
                </c:pt>
                <c:pt idx="15937">
                  <c:v>25.9</c:v>
                </c:pt>
                <c:pt idx="15938">
                  <c:v>25.89</c:v>
                </c:pt>
                <c:pt idx="15939">
                  <c:v>25.7</c:v>
                </c:pt>
                <c:pt idx="15940">
                  <c:v>25.69</c:v>
                </c:pt>
                <c:pt idx="15941">
                  <c:v>25.72</c:v>
                </c:pt>
                <c:pt idx="15942">
                  <c:v>25.78</c:v>
                </c:pt>
                <c:pt idx="15943">
                  <c:v>25.77</c:v>
                </c:pt>
                <c:pt idx="15944">
                  <c:v>25.79</c:v>
                </c:pt>
                <c:pt idx="15945">
                  <c:v>25.74</c:v>
                </c:pt>
                <c:pt idx="15946">
                  <c:v>25.74</c:v>
                </c:pt>
                <c:pt idx="15947">
                  <c:v>25.78</c:v>
                </c:pt>
                <c:pt idx="15948">
                  <c:v>25.78</c:v>
                </c:pt>
                <c:pt idx="15949">
                  <c:v>25.77</c:v>
                </c:pt>
                <c:pt idx="15950">
                  <c:v>25.76</c:v>
                </c:pt>
                <c:pt idx="15951">
                  <c:v>25.74</c:v>
                </c:pt>
                <c:pt idx="15952">
                  <c:v>25.81</c:v>
                </c:pt>
                <c:pt idx="15953">
                  <c:v>25.83</c:v>
                </c:pt>
                <c:pt idx="15954">
                  <c:v>25.76</c:v>
                </c:pt>
                <c:pt idx="15955">
                  <c:v>25.86</c:v>
                </c:pt>
                <c:pt idx="15956">
                  <c:v>25.86</c:v>
                </c:pt>
                <c:pt idx="15957">
                  <c:v>25.85</c:v>
                </c:pt>
                <c:pt idx="15958">
                  <c:v>25.82</c:v>
                </c:pt>
                <c:pt idx="15959">
                  <c:v>25.88</c:v>
                </c:pt>
                <c:pt idx="15960">
                  <c:v>25.92</c:v>
                </c:pt>
                <c:pt idx="15961">
                  <c:v>25.9</c:v>
                </c:pt>
                <c:pt idx="15962">
                  <c:v>25.88</c:v>
                </c:pt>
                <c:pt idx="15963">
                  <c:v>25.97</c:v>
                </c:pt>
                <c:pt idx="15964">
                  <c:v>25.95</c:v>
                </c:pt>
                <c:pt idx="15965">
                  <c:v>25.94</c:v>
                </c:pt>
                <c:pt idx="15966">
                  <c:v>25.89</c:v>
                </c:pt>
                <c:pt idx="15967">
                  <c:v>25.93</c:v>
                </c:pt>
                <c:pt idx="15968">
                  <c:v>25.93</c:v>
                </c:pt>
                <c:pt idx="15969">
                  <c:v>26.1</c:v>
                </c:pt>
                <c:pt idx="15970">
                  <c:v>26.01</c:v>
                </c:pt>
                <c:pt idx="15971">
                  <c:v>25.96</c:v>
                </c:pt>
                <c:pt idx="15972">
                  <c:v>25.94</c:v>
                </c:pt>
                <c:pt idx="15973">
                  <c:v>25.94</c:v>
                </c:pt>
                <c:pt idx="15974">
                  <c:v>25.94</c:v>
                </c:pt>
                <c:pt idx="15975">
                  <c:v>25.92</c:v>
                </c:pt>
                <c:pt idx="15976">
                  <c:v>25.93</c:v>
                </c:pt>
                <c:pt idx="15977">
                  <c:v>25.93</c:v>
                </c:pt>
                <c:pt idx="15978">
                  <c:v>25.93</c:v>
                </c:pt>
                <c:pt idx="15979">
                  <c:v>25.94</c:v>
                </c:pt>
                <c:pt idx="15980">
                  <c:v>25.92</c:v>
                </c:pt>
                <c:pt idx="15981">
                  <c:v>25.92</c:v>
                </c:pt>
                <c:pt idx="15982">
                  <c:v>25.93</c:v>
                </c:pt>
                <c:pt idx="15983">
                  <c:v>25.92</c:v>
                </c:pt>
                <c:pt idx="15984">
                  <c:v>25.92</c:v>
                </c:pt>
                <c:pt idx="15985">
                  <c:v>25.93</c:v>
                </c:pt>
                <c:pt idx="15986">
                  <c:v>25.92</c:v>
                </c:pt>
                <c:pt idx="15987">
                  <c:v>25.92</c:v>
                </c:pt>
                <c:pt idx="15988">
                  <c:v>25.93</c:v>
                </c:pt>
                <c:pt idx="15989">
                  <c:v>25.92</c:v>
                </c:pt>
                <c:pt idx="15990">
                  <c:v>25.9</c:v>
                </c:pt>
                <c:pt idx="15991">
                  <c:v>25.92</c:v>
                </c:pt>
                <c:pt idx="15992">
                  <c:v>25.92</c:v>
                </c:pt>
                <c:pt idx="15993">
                  <c:v>25.88</c:v>
                </c:pt>
                <c:pt idx="15994">
                  <c:v>25.86</c:v>
                </c:pt>
                <c:pt idx="15995">
                  <c:v>25.81</c:v>
                </c:pt>
                <c:pt idx="15996">
                  <c:v>25.76</c:v>
                </c:pt>
                <c:pt idx="15997">
                  <c:v>25.72</c:v>
                </c:pt>
                <c:pt idx="15998">
                  <c:v>25.67</c:v>
                </c:pt>
                <c:pt idx="15999">
                  <c:v>25.63</c:v>
                </c:pt>
                <c:pt idx="16000">
                  <c:v>25.6</c:v>
                </c:pt>
                <c:pt idx="16001">
                  <c:v>25.55</c:v>
                </c:pt>
                <c:pt idx="16002">
                  <c:v>25.52</c:v>
                </c:pt>
                <c:pt idx="16003">
                  <c:v>25.48</c:v>
                </c:pt>
                <c:pt idx="16004">
                  <c:v>25.44</c:v>
                </c:pt>
                <c:pt idx="16005">
                  <c:v>25.4</c:v>
                </c:pt>
                <c:pt idx="16006">
                  <c:v>25.38</c:v>
                </c:pt>
                <c:pt idx="16007">
                  <c:v>25.34</c:v>
                </c:pt>
                <c:pt idx="16008">
                  <c:v>25.3</c:v>
                </c:pt>
                <c:pt idx="16009">
                  <c:v>25.26</c:v>
                </c:pt>
                <c:pt idx="16010">
                  <c:v>25.22</c:v>
                </c:pt>
                <c:pt idx="16011">
                  <c:v>25.19</c:v>
                </c:pt>
                <c:pt idx="16012">
                  <c:v>25.16</c:v>
                </c:pt>
                <c:pt idx="16013">
                  <c:v>25.12</c:v>
                </c:pt>
                <c:pt idx="16014">
                  <c:v>25.1</c:v>
                </c:pt>
                <c:pt idx="16015">
                  <c:v>25.06</c:v>
                </c:pt>
                <c:pt idx="16016">
                  <c:v>25.02</c:v>
                </c:pt>
                <c:pt idx="16017">
                  <c:v>24.99</c:v>
                </c:pt>
                <c:pt idx="16018">
                  <c:v>24.94</c:v>
                </c:pt>
                <c:pt idx="16019">
                  <c:v>24.92</c:v>
                </c:pt>
                <c:pt idx="16020">
                  <c:v>24.89</c:v>
                </c:pt>
                <c:pt idx="16021">
                  <c:v>24.87</c:v>
                </c:pt>
                <c:pt idx="16022">
                  <c:v>24.85</c:v>
                </c:pt>
                <c:pt idx="16023">
                  <c:v>24.82</c:v>
                </c:pt>
                <c:pt idx="16024">
                  <c:v>24.81</c:v>
                </c:pt>
                <c:pt idx="16025">
                  <c:v>24.8</c:v>
                </c:pt>
                <c:pt idx="16026">
                  <c:v>24.79</c:v>
                </c:pt>
                <c:pt idx="16027">
                  <c:v>24.74</c:v>
                </c:pt>
                <c:pt idx="16028">
                  <c:v>24.72</c:v>
                </c:pt>
                <c:pt idx="16029">
                  <c:v>24.7</c:v>
                </c:pt>
                <c:pt idx="16030">
                  <c:v>24.7</c:v>
                </c:pt>
                <c:pt idx="16031">
                  <c:v>24.73</c:v>
                </c:pt>
                <c:pt idx="16032">
                  <c:v>24.71</c:v>
                </c:pt>
                <c:pt idx="16033">
                  <c:v>24.7</c:v>
                </c:pt>
                <c:pt idx="16034">
                  <c:v>24.69</c:v>
                </c:pt>
                <c:pt idx="16035">
                  <c:v>24.74</c:v>
                </c:pt>
                <c:pt idx="16036">
                  <c:v>24.7</c:v>
                </c:pt>
                <c:pt idx="16037">
                  <c:v>24.67</c:v>
                </c:pt>
                <c:pt idx="16038">
                  <c:v>24.73</c:v>
                </c:pt>
                <c:pt idx="16039">
                  <c:v>24.74</c:v>
                </c:pt>
                <c:pt idx="16040">
                  <c:v>24.77</c:v>
                </c:pt>
                <c:pt idx="16041">
                  <c:v>24.79</c:v>
                </c:pt>
                <c:pt idx="16042">
                  <c:v>24.81</c:v>
                </c:pt>
                <c:pt idx="16043">
                  <c:v>24.82</c:v>
                </c:pt>
                <c:pt idx="16044">
                  <c:v>24.8</c:v>
                </c:pt>
                <c:pt idx="16045">
                  <c:v>24.9</c:v>
                </c:pt>
                <c:pt idx="16046">
                  <c:v>24.82</c:v>
                </c:pt>
                <c:pt idx="16047">
                  <c:v>24.85</c:v>
                </c:pt>
                <c:pt idx="16048">
                  <c:v>24.87</c:v>
                </c:pt>
                <c:pt idx="16049">
                  <c:v>24.95</c:v>
                </c:pt>
                <c:pt idx="16050">
                  <c:v>24.91</c:v>
                </c:pt>
                <c:pt idx="16051">
                  <c:v>25</c:v>
                </c:pt>
                <c:pt idx="16052">
                  <c:v>24.77</c:v>
                </c:pt>
                <c:pt idx="16053">
                  <c:v>24.96</c:v>
                </c:pt>
                <c:pt idx="16054">
                  <c:v>25.04</c:v>
                </c:pt>
                <c:pt idx="16055">
                  <c:v>24.99</c:v>
                </c:pt>
                <c:pt idx="16056">
                  <c:v>25</c:v>
                </c:pt>
                <c:pt idx="16057">
                  <c:v>24.93</c:v>
                </c:pt>
                <c:pt idx="16058">
                  <c:v>25.01</c:v>
                </c:pt>
                <c:pt idx="16059">
                  <c:v>25.05</c:v>
                </c:pt>
                <c:pt idx="16060">
                  <c:v>25.09</c:v>
                </c:pt>
                <c:pt idx="16061">
                  <c:v>25</c:v>
                </c:pt>
                <c:pt idx="16062">
                  <c:v>24.97</c:v>
                </c:pt>
                <c:pt idx="16063">
                  <c:v>24.99</c:v>
                </c:pt>
                <c:pt idx="16064">
                  <c:v>25</c:v>
                </c:pt>
                <c:pt idx="16065">
                  <c:v>25.06</c:v>
                </c:pt>
                <c:pt idx="16066">
                  <c:v>25.07</c:v>
                </c:pt>
                <c:pt idx="16067">
                  <c:v>24.98</c:v>
                </c:pt>
                <c:pt idx="16068">
                  <c:v>25.05</c:v>
                </c:pt>
                <c:pt idx="16069">
                  <c:v>25.1</c:v>
                </c:pt>
                <c:pt idx="16070">
                  <c:v>24.92</c:v>
                </c:pt>
                <c:pt idx="16071">
                  <c:v>25.02</c:v>
                </c:pt>
                <c:pt idx="16072">
                  <c:v>24.97</c:v>
                </c:pt>
                <c:pt idx="16073">
                  <c:v>25.03</c:v>
                </c:pt>
                <c:pt idx="16074">
                  <c:v>25.02</c:v>
                </c:pt>
                <c:pt idx="16075">
                  <c:v>24.99</c:v>
                </c:pt>
                <c:pt idx="16076">
                  <c:v>24.98</c:v>
                </c:pt>
                <c:pt idx="16077">
                  <c:v>25.01</c:v>
                </c:pt>
                <c:pt idx="16078">
                  <c:v>25.02</c:v>
                </c:pt>
                <c:pt idx="16079">
                  <c:v>25.02</c:v>
                </c:pt>
                <c:pt idx="16080">
                  <c:v>25</c:v>
                </c:pt>
                <c:pt idx="16081">
                  <c:v>25.04</c:v>
                </c:pt>
                <c:pt idx="16082">
                  <c:v>25.04</c:v>
                </c:pt>
                <c:pt idx="16083">
                  <c:v>25.03</c:v>
                </c:pt>
                <c:pt idx="16084">
                  <c:v>25.03</c:v>
                </c:pt>
                <c:pt idx="16085">
                  <c:v>25</c:v>
                </c:pt>
                <c:pt idx="16086">
                  <c:v>25.06</c:v>
                </c:pt>
                <c:pt idx="16087">
                  <c:v>25.05</c:v>
                </c:pt>
                <c:pt idx="16088">
                  <c:v>25.09</c:v>
                </c:pt>
                <c:pt idx="16089">
                  <c:v>25.01</c:v>
                </c:pt>
                <c:pt idx="16090">
                  <c:v>25.06</c:v>
                </c:pt>
                <c:pt idx="16091">
                  <c:v>25.06</c:v>
                </c:pt>
                <c:pt idx="16092">
                  <c:v>25.01</c:v>
                </c:pt>
                <c:pt idx="16093">
                  <c:v>25.06</c:v>
                </c:pt>
                <c:pt idx="16094">
                  <c:v>25.09</c:v>
                </c:pt>
                <c:pt idx="16095">
                  <c:v>25.1</c:v>
                </c:pt>
                <c:pt idx="16096">
                  <c:v>25.09</c:v>
                </c:pt>
                <c:pt idx="16097">
                  <c:v>25.05</c:v>
                </c:pt>
                <c:pt idx="16098">
                  <c:v>25.02</c:v>
                </c:pt>
                <c:pt idx="16099">
                  <c:v>24.99</c:v>
                </c:pt>
                <c:pt idx="16100">
                  <c:v>24.98</c:v>
                </c:pt>
                <c:pt idx="16101">
                  <c:v>24.93</c:v>
                </c:pt>
                <c:pt idx="16102">
                  <c:v>24.89</c:v>
                </c:pt>
                <c:pt idx="16103">
                  <c:v>24.86</c:v>
                </c:pt>
                <c:pt idx="16104">
                  <c:v>24.81</c:v>
                </c:pt>
                <c:pt idx="16105">
                  <c:v>24.76</c:v>
                </c:pt>
                <c:pt idx="16106">
                  <c:v>24.73</c:v>
                </c:pt>
                <c:pt idx="16107">
                  <c:v>24.7</c:v>
                </c:pt>
                <c:pt idx="16108">
                  <c:v>24.66</c:v>
                </c:pt>
                <c:pt idx="16109">
                  <c:v>24.63</c:v>
                </c:pt>
                <c:pt idx="16110">
                  <c:v>24.58</c:v>
                </c:pt>
                <c:pt idx="16111">
                  <c:v>24.55</c:v>
                </c:pt>
                <c:pt idx="16112">
                  <c:v>24.52</c:v>
                </c:pt>
                <c:pt idx="16113">
                  <c:v>24.5</c:v>
                </c:pt>
                <c:pt idx="16114">
                  <c:v>24.48</c:v>
                </c:pt>
                <c:pt idx="16115">
                  <c:v>24.45</c:v>
                </c:pt>
                <c:pt idx="16116">
                  <c:v>24.43</c:v>
                </c:pt>
                <c:pt idx="16117">
                  <c:v>24.42</c:v>
                </c:pt>
                <c:pt idx="16118">
                  <c:v>24.41</c:v>
                </c:pt>
                <c:pt idx="16119">
                  <c:v>24.41</c:v>
                </c:pt>
                <c:pt idx="16120">
                  <c:v>24.41</c:v>
                </c:pt>
                <c:pt idx="16121">
                  <c:v>24.43</c:v>
                </c:pt>
                <c:pt idx="16122">
                  <c:v>24.43</c:v>
                </c:pt>
                <c:pt idx="16123">
                  <c:v>24.44</c:v>
                </c:pt>
                <c:pt idx="16124">
                  <c:v>24.43</c:v>
                </c:pt>
                <c:pt idx="16125">
                  <c:v>24.42</c:v>
                </c:pt>
                <c:pt idx="16126">
                  <c:v>24.41</c:v>
                </c:pt>
                <c:pt idx="16127">
                  <c:v>24.41</c:v>
                </c:pt>
                <c:pt idx="16128">
                  <c:v>24.42</c:v>
                </c:pt>
                <c:pt idx="16129">
                  <c:v>24.43</c:v>
                </c:pt>
                <c:pt idx="16130">
                  <c:v>24.43</c:v>
                </c:pt>
                <c:pt idx="16131">
                  <c:v>24.45</c:v>
                </c:pt>
                <c:pt idx="16132">
                  <c:v>24.45</c:v>
                </c:pt>
                <c:pt idx="16133">
                  <c:v>24.49</c:v>
                </c:pt>
                <c:pt idx="16134">
                  <c:v>24.52</c:v>
                </c:pt>
                <c:pt idx="16135">
                  <c:v>24.52</c:v>
                </c:pt>
                <c:pt idx="16136">
                  <c:v>24.51</c:v>
                </c:pt>
                <c:pt idx="16137">
                  <c:v>24.55</c:v>
                </c:pt>
                <c:pt idx="16138">
                  <c:v>24.59</c:v>
                </c:pt>
                <c:pt idx="16139">
                  <c:v>24.63</c:v>
                </c:pt>
                <c:pt idx="16140">
                  <c:v>24.62</c:v>
                </c:pt>
                <c:pt idx="16141">
                  <c:v>24.66</c:v>
                </c:pt>
                <c:pt idx="16142">
                  <c:v>24.64</c:v>
                </c:pt>
                <c:pt idx="16143">
                  <c:v>24.65</c:v>
                </c:pt>
                <c:pt idx="16144">
                  <c:v>24.63</c:v>
                </c:pt>
                <c:pt idx="16145">
                  <c:v>24.66</c:v>
                </c:pt>
                <c:pt idx="16146">
                  <c:v>24.68</c:v>
                </c:pt>
                <c:pt idx="16147">
                  <c:v>24.68</c:v>
                </c:pt>
                <c:pt idx="16148">
                  <c:v>24.72</c:v>
                </c:pt>
                <c:pt idx="16149">
                  <c:v>24.71</c:v>
                </c:pt>
                <c:pt idx="16150">
                  <c:v>24.77</c:v>
                </c:pt>
                <c:pt idx="16151">
                  <c:v>24.74</c:v>
                </c:pt>
                <c:pt idx="16152">
                  <c:v>24.81</c:v>
                </c:pt>
                <c:pt idx="16153">
                  <c:v>24.81</c:v>
                </c:pt>
                <c:pt idx="16154">
                  <c:v>24.87</c:v>
                </c:pt>
                <c:pt idx="16155">
                  <c:v>24.87</c:v>
                </c:pt>
                <c:pt idx="16156">
                  <c:v>24.76</c:v>
                </c:pt>
                <c:pt idx="16157">
                  <c:v>24.83</c:v>
                </c:pt>
                <c:pt idx="16158">
                  <c:v>24.87</c:v>
                </c:pt>
                <c:pt idx="16159">
                  <c:v>24.83</c:v>
                </c:pt>
                <c:pt idx="16160">
                  <c:v>24.85</c:v>
                </c:pt>
                <c:pt idx="16161">
                  <c:v>24.84</c:v>
                </c:pt>
                <c:pt idx="16162">
                  <c:v>24.84</c:v>
                </c:pt>
                <c:pt idx="16163">
                  <c:v>24.78</c:v>
                </c:pt>
                <c:pt idx="16164">
                  <c:v>24.8</c:v>
                </c:pt>
                <c:pt idx="16165">
                  <c:v>24.81</c:v>
                </c:pt>
                <c:pt idx="16166">
                  <c:v>24.79</c:v>
                </c:pt>
                <c:pt idx="16167">
                  <c:v>24.78</c:v>
                </c:pt>
                <c:pt idx="16168">
                  <c:v>24.82</c:v>
                </c:pt>
                <c:pt idx="16169">
                  <c:v>24.81</c:v>
                </c:pt>
                <c:pt idx="16170">
                  <c:v>24.83</c:v>
                </c:pt>
                <c:pt idx="16171">
                  <c:v>24.84</c:v>
                </c:pt>
                <c:pt idx="16172">
                  <c:v>24.84</c:v>
                </c:pt>
                <c:pt idx="16173">
                  <c:v>24.81</c:v>
                </c:pt>
                <c:pt idx="16174">
                  <c:v>24.81</c:v>
                </c:pt>
                <c:pt idx="16175">
                  <c:v>24.83</c:v>
                </c:pt>
                <c:pt idx="16176">
                  <c:v>24.82</c:v>
                </c:pt>
                <c:pt idx="16177">
                  <c:v>24.8</c:v>
                </c:pt>
                <c:pt idx="16178">
                  <c:v>24.8</c:v>
                </c:pt>
                <c:pt idx="16179">
                  <c:v>24.8</c:v>
                </c:pt>
                <c:pt idx="16180">
                  <c:v>24.83</c:v>
                </c:pt>
                <c:pt idx="16181">
                  <c:v>24.82</c:v>
                </c:pt>
                <c:pt idx="16182">
                  <c:v>24.81</c:v>
                </c:pt>
                <c:pt idx="16183">
                  <c:v>24.81</c:v>
                </c:pt>
                <c:pt idx="16184">
                  <c:v>24.8</c:v>
                </c:pt>
                <c:pt idx="16185">
                  <c:v>24.83</c:v>
                </c:pt>
                <c:pt idx="16186">
                  <c:v>24.83</c:v>
                </c:pt>
                <c:pt idx="16187">
                  <c:v>24.84</c:v>
                </c:pt>
                <c:pt idx="16188">
                  <c:v>24.81</c:v>
                </c:pt>
                <c:pt idx="16189">
                  <c:v>24.83</c:v>
                </c:pt>
                <c:pt idx="16190">
                  <c:v>24.84</c:v>
                </c:pt>
                <c:pt idx="16191">
                  <c:v>24.83</c:v>
                </c:pt>
                <c:pt idx="16192">
                  <c:v>24.82</c:v>
                </c:pt>
                <c:pt idx="16193">
                  <c:v>24.79</c:v>
                </c:pt>
                <c:pt idx="16194">
                  <c:v>24.81</c:v>
                </c:pt>
                <c:pt idx="16195">
                  <c:v>24.79</c:v>
                </c:pt>
                <c:pt idx="16196">
                  <c:v>24.77</c:v>
                </c:pt>
                <c:pt idx="16197">
                  <c:v>24.77</c:v>
                </c:pt>
                <c:pt idx="16198">
                  <c:v>24.71</c:v>
                </c:pt>
                <c:pt idx="16199">
                  <c:v>24.68</c:v>
                </c:pt>
                <c:pt idx="16200">
                  <c:v>24.65</c:v>
                </c:pt>
                <c:pt idx="16201">
                  <c:v>24.6</c:v>
                </c:pt>
                <c:pt idx="16202">
                  <c:v>24.56</c:v>
                </c:pt>
                <c:pt idx="16203">
                  <c:v>24.51</c:v>
                </c:pt>
                <c:pt idx="16204">
                  <c:v>24.47</c:v>
                </c:pt>
                <c:pt idx="16205">
                  <c:v>24.44</c:v>
                </c:pt>
                <c:pt idx="16206">
                  <c:v>24.41</c:v>
                </c:pt>
                <c:pt idx="16207">
                  <c:v>24.37</c:v>
                </c:pt>
                <c:pt idx="16208">
                  <c:v>24.35</c:v>
                </c:pt>
                <c:pt idx="16209">
                  <c:v>24.31</c:v>
                </c:pt>
                <c:pt idx="16210">
                  <c:v>24.28</c:v>
                </c:pt>
                <c:pt idx="16211">
                  <c:v>24.26</c:v>
                </c:pt>
                <c:pt idx="16212">
                  <c:v>24.24</c:v>
                </c:pt>
                <c:pt idx="16213">
                  <c:v>24.22</c:v>
                </c:pt>
                <c:pt idx="16214">
                  <c:v>24.2</c:v>
                </c:pt>
                <c:pt idx="16215">
                  <c:v>24.19</c:v>
                </c:pt>
                <c:pt idx="16216">
                  <c:v>24.19</c:v>
                </c:pt>
                <c:pt idx="16217">
                  <c:v>24.23</c:v>
                </c:pt>
                <c:pt idx="16218">
                  <c:v>24.24</c:v>
                </c:pt>
                <c:pt idx="16219">
                  <c:v>24.24</c:v>
                </c:pt>
                <c:pt idx="16220">
                  <c:v>24.21</c:v>
                </c:pt>
                <c:pt idx="16221">
                  <c:v>24.19</c:v>
                </c:pt>
                <c:pt idx="16222">
                  <c:v>24.19</c:v>
                </c:pt>
                <c:pt idx="16223">
                  <c:v>24.18</c:v>
                </c:pt>
                <c:pt idx="16224">
                  <c:v>24.17</c:v>
                </c:pt>
                <c:pt idx="16225">
                  <c:v>24.19</c:v>
                </c:pt>
                <c:pt idx="16226">
                  <c:v>24.23</c:v>
                </c:pt>
                <c:pt idx="16227">
                  <c:v>24.23</c:v>
                </c:pt>
                <c:pt idx="16228">
                  <c:v>24.21</c:v>
                </c:pt>
                <c:pt idx="16229">
                  <c:v>24.25</c:v>
                </c:pt>
                <c:pt idx="16230">
                  <c:v>24.27</c:v>
                </c:pt>
                <c:pt idx="16231">
                  <c:v>24.32</c:v>
                </c:pt>
                <c:pt idx="16232">
                  <c:v>24.31</c:v>
                </c:pt>
                <c:pt idx="16233">
                  <c:v>24.32</c:v>
                </c:pt>
                <c:pt idx="16234">
                  <c:v>24.34</c:v>
                </c:pt>
                <c:pt idx="16235">
                  <c:v>24.27</c:v>
                </c:pt>
                <c:pt idx="16236">
                  <c:v>24.37</c:v>
                </c:pt>
                <c:pt idx="16237">
                  <c:v>24.31</c:v>
                </c:pt>
                <c:pt idx="16238">
                  <c:v>24.35</c:v>
                </c:pt>
                <c:pt idx="16239">
                  <c:v>24.35</c:v>
                </c:pt>
                <c:pt idx="16240">
                  <c:v>24.33</c:v>
                </c:pt>
                <c:pt idx="16241">
                  <c:v>24.44</c:v>
                </c:pt>
                <c:pt idx="16242">
                  <c:v>24.4</c:v>
                </c:pt>
                <c:pt idx="16243">
                  <c:v>24.42</c:v>
                </c:pt>
                <c:pt idx="16244">
                  <c:v>24.36</c:v>
                </c:pt>
                <c:pt idx="16245">
                  <c:v>24.52</c:v>
                </c:pt>
                <c:pt idx="16246">
                  <c:v>24.41</c:v>
                </c:pt>
                <c:pt idx="16247">
                  <c:v>24.43</c:v>
                </c:pt>
                <c:pt idx="16248">
                  <c:v>24.51</c:v>
                </c:pt>
                <c:pt idx="16249">
                  <c:v>24.42</c:v>
                </c:pt>
                <c:pt idx="16250">
                  <c:v>24.53</c:v>
                </c:pt>
                <c:pt idx="16251">
                  <c:v>24.45</c:v>
                </c:pt>
                <c:pt idx="16252">
                  <c:v>24.47</c:v>
                </c:pt>
                <c:pt idx="16253">
                  <c:v>24.44</c:v>
                </c:pt>
                <c:pt idx="16254">
                  <c:v>24.54</c:v>
                </c:pt>
                <c:pt idx="16255">
                  <c:v>24.44</c:v>
                </c:pt>
                <c:pt idx="16256">
                  <c:v>24.43</c:v>
                </c:pt>
                <c:pt idx="16257">
                  <c:v>24.48</c:v>
                </c:pt>
                <c:pt idx="16258">
                  <c:v>24.44</c:v>
                </c:pt>
                <c:pt idx="16259">
                  <c:v>24.52</c:v>
                </c:pt>
                <c:pt idx="16260">
                  <c:v>24.51</c:v>
                </c:pt>
                <c:pt idx="16261">
                  <c:v>24.49</c:v>
                </c:pt>
                <c:pt idx="16262">
                  <c:v>24.45</c:v>
                </c:pt>
                <c:pt idx="16263">
                  <c:v>24.47</c:v>
                </c:pt>
                <c:pt idx="16264">
                  <c:v>24.46</c:v>
                </c:pt>
                <c:pt idx="16265">
                  <c:v>24.47</c:v>
                </c:pt>
                <c:pt idx="16266">
                  <c:v>24.47</c:v>
                </c:pt>
                <c:pt idx="16267">
                  <c:v>24.47</c:v>
                </c:pt>
                <c:pt idx="16268">
                  <c:v>24.48</c:v>
                </c:pt>
                <c:pt idx="16269">
                  <c:v>24.48</c:v>
                </c:pt>
                <c:pt idx="16270">
                  <c:v>24.49</c:v>
                </c:pt>
                <c:pt idx="16271">
                  <c:v>24.49</c:v>
                </c:pt>
                <c:pt idx="16272">
                  <c:v>24.49</c:v>
                </c:pt>
                <c:pt idx="16273">
                  <c:v>24.49</c:v>
                </c:pt>
                <c:pt idx="16274">
                  <c:v>24.48</c:v>
                </c:pt>
                <c:pt idx="16275">
                  <c:v>24.67</c:v>
                </c:pt>
                <c:pt idx="16276">
                  <c:v>24.45</c:v>
                </c:pt>
                <c:pt idx="16277">
                  <c:v>24.41</c:v>
                </c:pt>
                <c:pt idx="16278">
                  <c:v>24.49</c:v>
                </c:pt>
                <c:pt idx="16279">
                  <c:v>24.51</c:v>
                </c:pt>
                <c:pt idx="16280">
                  <c:v>24.5</c:v>
                </c:pt>
                <c:pt idx="16281">
                  <c:v>24.46</c:v>
                </c:pt>
                <c:pt idx="16282">
                  <c:v>24.47</c:v>
                </c:pt>
                <c:pt idx="16283">
                  <c:v>24.56</c:v>
                </c:pt>
                <c:pt idx="16284">
                  <c:v>24.48</c:v>
                </c:pt>
                <c:pt idx="16285">
                  <c:v>24.51</c:v>
                </c:pt>
                <c:pt idx="16286">
                  <c:v>24.46</c:v>
                </c:pt>
                <c:pt idx="16287">
                  <c:v>24.49</c:v>
                </c:pt>
                <c:pt idx="16288">
                  <c:v>24.5</c:v>
                </c:pt>
                <c:pt idx="16289">
                  <c:v>24.5</c:v>
                </c:pt>
                <c:pt idx="16290">
                  <c:v>24.51</c:v>
                </c:pt>
                <c:pt idx="16291">
                  <c:v>24.48</c:v>
                </c:pt>
                <c:pt idx="16292">
                  <c:v>24.49</c:v>
                </c:pt>
                <c:pt idx="16293">
                  <c:v>24.49</c:v>
                </c:pt>
                <c:pt idx="16294">
                  <c:v>24.5</c:v>
                </c:pt>
                <c:pt idx="16295">
                  <c:v>24.5</c:v>
                </c:pt>
                <c:pt idx="16296">
                  <c:v>24.49</c:v>
                </c:pt>
                <c:pt idx="16297">
                  <c:v>24.45</c:v>
                </c:pt>
                <c:pt idx="16298">
                  <c:v>24.43</c:v>
                </c:pt>
                <c:pt idx="16299">
                  <c:v>24.4</c:v>
                </c:pt>
                <c:pt idx="16300">
                  <c:v>24.36</c:v>
                </c:pt>
                <c:pt idx="16301">
                  <c:v>24.32</c:v>
                </c:pt>
                <c:pt idx="16302">
                  <c:v>24.29</c:v>
                </c:pt>
                <c:pt idx="16303">
                  <c:v>24.27</c:v>
                </c:pt>
                <c:pt idx="16304">
                  <c:v>24.24</c:v>
                </c:pt>
                <c:pt idx="16305">
                  <c:v>24.21</c:v>
                </c:pt>
                <c:pt idx="16306">
                  <c:v>24.18</c:v>
                </c:pt>
                <c:pt idx="16307">
                  <c:v>24.17</c:v>
                </c:pt>
                <c:pt idx="16308">
                  <c:v>24.15</c:v>
                </c:pt>
                <c:pt idx="16309">
                  <c:v>24.14</c:v>
                </c:pt>
                <c:pt idx="16310">
                  <c:v>24.12</c:v>
                </c:pt>
                <c:pt idx="16311">
                  <c:v>24.12</c:v>
                </c:pt>
                <c:pt idx="16312">
                  <c:v>24.12</c:v>
                </c:pt>
                <c:pt idx="16313">
                  <c:v>24.12</c:v>
                </c:pt>
                <c:pt idx="16314">
                  <c:v>24.11</c:v>
                </c:pt>
                <c:pt idx="16315">
                  <c:v>24.12</c:v>
                </c:pt>
                <c:pt idx="16316">
                  <c:v>24.12</c:v>
                </c:pt>
                <c:pt idx="16317">
                  <c:v>24.12</c:v>
                </c:pt>
                <c:pt idx="16318">
                  <c:v>24.12</c:v>
                </c:pt>
                <c:pt idx="16319">
                  <c:v>24.11</c:v>
                </c:pt>
                <c:pt idx="16320">
                  <c:v>24.1</c:v>
                </c:pt>
                <c:pt idx="16321">
                  <c:v>24.11</c:v>
                </c:pt>
                <c:pt idx="16322">
                  <c:v>24.1</c:v>
                </c:pt>
                <c:pt idx="16323">
                  <c:v>24.1</c:v>
                </c:pt>
                <c:pt idx="16324">
                  <c:v>24.1</c:v>
                </c:pt>
                <c:pt idx="16325">
                  <c:v>24.09</c:v>
                </c:pt>
                <c:pt idx="16326">
                  <c:v>24.08</c:v>
                </c:pt>
                <c:pt idx="16327">
                  <c:v>24.09</c:v>
                </c:pt>
                <c:pt idx="16328">
                  <c:v>24.11</c:v>
                </c:pt>
                <c:pt idx="16329">
                  <c:v>24.09</c:v>
                </c:pt>
                <c:pt idx="16330">
                  <c:v>24.1</c:v>
                </c:pt>
                <c:pt idx="16331">
                  <c:v>24.12</c:v>
                </c:pt>
                <c:pt idx="16332">
                  <c:v>24.11</c:v>
                </c:pt>
                <c:pt idx="16333">
                  <c:v>24.11</c:v>
                </c:pt>
                <c:pt idx="16334">
                  <c:v>24.11</c:v>
                </c:pt>
                <c:pt idx="16335">
                  <c:v>24.12</c:v>
                </c:pt>
                <c:pt idx="16336">
                  <c:v>24.1</c:v>
                </c:pt>
                <c:pt idx="16337">
                  <c:v>24.11</c:v>
                </c:pt>
                <c:pt idx="16338">
                  <c:v>24.13</c:v>
                </c:pt>
                <c:pt idx="16339">
                  <c:v>24.12</c:v>
                </c:pt>
                <c:pt idx="16340">
                  <c:v>24.11</c:v>
                </c:pt>
                <c:pt idx="16341">
                  <c:v>24.13</c:v>
                </c:pt>
                <c:pt idx="16342">
                  <c:v>24.13</c:v>
                </c:pt>
                <c:pt idx="16343">
                  <c:v>24.13</c:v>
                </c:pt>
                <c:pt idx="16344">
                  <c:v>24.12</c:v>
                </c:pt>
                <c:pt idx="16345">
                  <c:v>24.12</c:v>
                </c:pt>
                <c:pt idx="16346">
                  <c:v>24.13</c:v>
                </c:pt>
                <c:pt idx="16347">
                  <c:v>24.11</c:v>
                </c:pt>
                <c:pt idx="16348">
                  <c:v>24.12</c:v>
                </c:pt>
                <c:pt idx="16349">
                  <c:v>24.12</c:v>
                </c:pt>
                <c:pt idx="16350">
                  <c:v>24.13</c:v>
                </c:pt>
                <c:pt idx="16351">
                  <c:v>24.13</c:v>
                </c:pt>
                <c:pt idx="16352">
                  <c:v>24.13</c:v>
                </c:pt>
                <c:pt idx="16353">
                  <c:v>24.13</c:v>
                </c:pt>
                <c:pt idx="16354">
                  <c:v>24.13</c:v>
                </c:pt>
                <c:pt idx="16355">
                  <c:v>24.13</c:v>
                </c:pt>
                <c:pt idx="16356">
                  <c:v>24.14</c:v>
                </c:pt>
                <c:pt idx="16357">
                  <c:v>24.13</c:v>
                </c:pt>
                <c:pt idx="16358">
                  <c:v>24.12</c:v>
                </c:pt>
                <c:pt idx="16359">
                  <c:v>24.13</c:v>
                </c:pt>
                <c:pt idx="16360">
                  <c:v>24.11</c:v>
                </c:pt>
                <c:pt idx="16361">
                  <c:v>24.12</c:v>
                </c:pt>
                <c:pt idx="16362">
                  <c:v>24.11</c:v>
                </c:pt>
                <c:pt idx="16363">
                  <c:v>24.12</c:v>
                </c:pt>
                <c:pt idx="16364">
                  <c:v>24.12</c:v>
                </c:pt>
                <c:pt idx="16365">
                  <c:v>24.13</c:v>
                </c:pt>
                <c:pt idx="16366">
                  <c:v>24.12</c:v>
                </c:pt>
                <c:pt idx="16367">
                  <c:v>24.12</c:v>
                </c:pt>
                <c:pt idx="16368">
                  <c:v>24.12</c:v>
                </c:pt>
                <c:pt idx="16369">
                  <c:v>24.12</c:v>
                </c:pt>
                <c:pt idx="16370">
                  <c:v>24.12</c:v>
                </c:pt>
                <c:pt idx="16371">
                  <c:v>24.12</c:v>
                </c:pt>
                <c:pt idx="16372">
                  <c:v>24.11</c:v>
                </c:pt>
                <c:pt idx="16373">
                  <c:v>24.1</c:v>
                </c:pt>
                <c:pt idx="16374">
                  <c:v>24.09</c:v>
                </c:pt>
                <c:pt idx="16375">
                  <c:v>24.08</c:v>
                </c:pt>
                <c:pt idx="16376">
                  <c:v>24.06</c:v>
                </c:pt>
                <c:pt idx="16377">
                  <c:v>24.04</c:v>
                </c:pt>
                <c:pt idx="16378">
                  <c:v>24.02</c:v>
                </c:pt>
                <c:pt idx="16379">
                  <c:v>23.99</c:v>
                </c:pt>
                <c:pt idx="16380">
                  <c:v>23.97</c:v>
                </c:pt>
                <c:pt idx="16381">
                  <c:v>23.94</c:v>
                </c:pt>
                <c:pt idx="16382">
                  <c:v>23.93</c:v>
                </c:pt>
                <c:pt idx="16383">
                  <c:v>23.9</c:v>
                </c:pt>
                <c:pt idx="16384">
                  <c:v>23.87</c:v>
                </c:pt>
                <c:pt idx="16385">
                  <c:v>23.85</c:v>
                </c:pt>
                <c:pt idx="16386">
                  <c:v>23.83</c:v>
                </c:pt>
                <c:pt idx="16387">
                  <c:v>23.81</c:v>
                </c:pt>
                <c:pt idx="16388">
                  <c:v>23.8</c:v>
                </c:pt>
                <c:pt idx="16389">
                  <c:v>23.78</c:v>
                </c:pt>
                <c:pt idx="16390">
                  <c:v>23.77</c:v>
                </c:pt>
                <c:pt idx="16391">
                  <c:v>23.74</c:v>
                </c:pt>
                <c:pt idx="16392">
                  <c:v>23.73</c:v>
                </c:pt>
                <c:pt idx="16393">
                  <c:v>23.71</c:v>
                </c:pt>
                <c:pt idx="16394">
                  <c:v>23.68</c:v>
                </c:pt>
                <c:pt idx="16395">
                  <c:v>23.66</c:v>
                </c:pt>
                <c:pt idx="16396">
                  <c:v>23.64</c:v>
                </c:pt>
                <c:pt idx="16397">
                  <c:v>23.62</c:v>
                </c:pt>
                <c:pt idx="16398">
                  <c:v>23.6</c:v>
                </c:pt>
                <c:pt idx="16399">
                  <c:v>23.57</c:v>
                </c:pt>
                <c:pt idx="16400">
                  <c:v>23.55</c:v>
                </c:pt>
                <c:pt idx="16401">
                  <c:v>23.52</c:v>
                </c:pt>
                <c:pt idx="16402">
                  <c:v>23.5</c:v>
                </c:pt>
                <c:pt idx="16403">
                  <c:v>23.48</c:v>
                </c:pt>
                <c:pt idx="16404">
                  <c:v>23.47</c:v>
                </c:pt>
                <c:pt idx="16405">
                  <c:v>23.46</c:v>
                </c:pt>
                <c:pt idx="16406">
                  <c:v>23.44</c:v>
                </c:pt>
                <c:pt idx="16407">
                  <c:v>23.44</c:v>
                </c:pt>
                <c:pt idx="16408">
                  <c:v>23.44</c:v>
                </c:pt>
                <c:pt idx="16409">
                  <c:v>23.43</c:v>
                </c:pt>
                <c:pt idx="16410">
                  <c:v>23.4</c:v>
                </c:pt>
                <c:pt idx="16411">
                  <c:v>23.39</c:v>
                </c:pt>
                <c:pt idx="16412">
                  <c:v>23.36</c:v>
                </c:pt>
                <c:pt idx="16413">
                  <c:v>23.36</c:v>
                </c:pt>
                <c:pt idx="16414">
                  <c:v>23.37</c:v>
                </c:pt>
                <c:pt idx="16415">
                  <c:v>23.34</c:v>
                </c:pt>
                <c:pt idx="16416">
                  <c:v>23.35</c:v>
                </c:pt>
                <c:pt idx="16417">
                  <c:v>23.34</c:v>
                </c:pt>
                <c:pt idx="16418">
                  <c:v>23.41</c:v>
                </c:pt>
                <c:pt idx="16419">
                  <c:v>23.34</c:v>
                </c:pt>
                <c:pt idx="16420">
                  <c:v>23.39</c:v>
                </c:pt>
                <c:pt idx="16421">
                  <c:v>23.38</c:v>
                </c:pt>
                <c:pt idx="16422">
                  <c:v>23.38</c:v>
                </c:pt>
                <c:pt idx="16423">
                  <c:v>23.37</c:v>
                </c:pt>
                <c:pt idx="16424">
                  <c:v>23.41</c:v>
                </c:pt>
                <c:pt idx="16425">
                  <c:v>23.39</c:v>
                </c:pt>
                <c:pt idx="16426">
                  <c:v>23.39</c:v>
                </c:pt>
                <c:pt idx="16427">
                  <c:v>23.49</c:v>
                </c:pt>
                <c:pt idx="16428">
                  <c:v>23.44</c:v>
                </c:pt>
                <c:pt idx="16429">
                  <c:v>23.4</c:v>
                </c:pt>
                <c:pt idx="16430">
                  <c:v>23.55</c:v>
                </c:pt>
                <c:pt idx="16431">
                  <c:v>23.48</c:v>
                </c:pt>
                <c:pt idx="16432">
                  <c:v>23.5</c:v>
                </c:pt>
                <c:pt idx="16433">
                  <c:v>23.51</c:v>
                </c:pt>
                <c:pt idx="16434">
                  <c:v>23.52</c:v>
                </c:pt>
                <c:pt idx="16435">
                  <c:v>23.54</c:v>
                </c:pt>
                <c:pt idx="16436">
                  <c:v>23.48</c:v>
                </c:pt>
                <c:pt idx="16437">
                  <c:v>23.58</c:v>
                </c:pt>
                <c:pt idx="16438">
                  <c:v>23.51</c:v>
                </c:pt>
                <c:pt idx="16439">
                  <c:v>23.49</c:v>
                </c:pt>
                <c:pt idx="16440">
                  <c:v>23.47</c:v>
                </c:pt>
                <c:pt idx="16441">
                  <c:v>23.62</c:v>
                </c:pt>
                <c:pt idx="16442">
                  <c:v>23.59</c:v>
                </c:pt>
                <c:pt idx="16443">
                  <c:v>23.61</c:v>
                </c:pt>
                <c:pt idx="16444">
                  <c:v>23.5</c:v>
                </c:pt>
                <c:pt idx="16445">
                  <c:v>23.5</c:v>
                </c:pt>
                <c:pt idx="16446">
                  <c:v>23.51</c:v>
                </c:pt>
                <c:pt idx="16447">
                  <c:v>23.5</c:v>
                </c:pt>
                <c:pt idx="16448">
                  <c:v>23.56</c:v>
                </c:pt>
                <c:pt idx="16449">
                  <c:v>23.55</c:v>
                </c:pt>
                <c:pt idx="16450">
                  <c:v>23.57</c:v>
                </c:pt>
                <c:pt idx="16451">
                  <c:v>23.6</c:v>
                </c:pt>
                <c:pt idx="16452">
                  <c:v>23.52</c:v>
                </c:pt>
                <c:pt idx="16453">
                  <c:v>23.52</c:v>
                </c:pt>
                <c:pt idx="16454">
                  <c:v>23.54</c:v>
                </c:pt>
                <c:pt idx="16455">
                  <c:v>23.53</c:v>
                </c:pt>
                <c:pt idx="16456">
                  <c:v>23.54</c:v>
                </c:pt>
                <c:pt idx="16457">
                  <c:v>23.55</c:v>
                </c:pt>
                <c:pt idx="16458">
                  <c:v>23.55</c:v>
                </c:pt>
                <c:pt idx="16459">
                  <c:v>23.56</c:v>
                </c:pt>
                <c:pt idx="16460">
                  <c:v>23.53</c:v>
                </c:pt>
                <c:pt idx="16461">
                  <c:v>23.57</c:v>
                </c:pt>
                <c:pt idx="16462">
                  <c:v>23.57</c:v>
                </c:pt>
                <c:pt idx="16463">
                  <c:v>23.55</c:v>
                </c:pt>
                <c:pt idx="16464">
                  <c:v>23.43</c:v>
                </c:pt>
                <c:pt idx="16465">
                  <c:v>23.59</c:v>
                </c:pt>
                <c:pt idx="16466">
                  <c:v>23.58</c:v>
                </c:pt>
                <c:pt idx="16467">
                  <c:v>23.57</c:v>
                </c:pt>
                <c:pt idx="16468">
                  <c:v>23.58</c:v>
                </c:pt>
                <c:pt idx="16469">
                  <c:v>23.55</c:v>
                </c:pt>
                <c:pt idx="16470">
                  <c:v>23.46</c:v>
                </c:pt>
                <c:pt idx="16471">
                  <c:v>23.57</c:v>
                </c:pt>
                <c:pt idx="16472">
                  <c:v>23.61</c:v>
                </c:pt>
                <c:pt idx="16473">
                  <c:v>23.63</c:v>
                </c:pt>
                <c:pt idx="16474">
                  <c:v>23.63</c:v>
                </c:pt>
                <c:pt idx="16475">
                  <c:v>23.58</c:v>
                </c:pt>
                <c:pt idx="16476">
                  <c:v>23.63</c:v>
                </c:pt>
                <c:pt idx="16477">
                  <c:v>23.67</c:v>
                </c:pt>
                <c:pt idx="16478">
                  <c:v>23.61</c:v>
                </c:pt>
                <c:pt idx="16479">
                  <c:v>23.62</c:v>
                </c:pt>
                <c:pt idx="16480">
                  <c:v>23.55</c:v>
                </c:pt>
                <c:pt idx="16481">
                  <c:v>23.63</c:v>
                </c:pt>
                <c:pt idx="16482">
                  <c:v>23.61</c:v>
                </c:pt>
                <c:pt idx="16483">
                  <c:v>23.62</c:v>
                </c:pt>
                <c:pt idx="16484">
                  <c:v>23.62</c:v>
                </c:pt>
                <c:pt idx="16485">
                  <c:v>23.61</c:v>
                </c:pt>
                <c:pt idx="16486">
                  <c:v>23.64</c:v>
                </c:pt>
                <c:pt idx="16487">
                  <c:v>23.66</c:v>
                </c:pt>
                <c:pt idx="16488">
                  <c:v>23.62</c:v>
                </c:pt>
                <c:pt idx="16489">
                  <c:v>23.57</c:v>
                </c:pt>
                <c:pt idx="16490">
                  <c:v>23.63</c:v>
                </c:pt>
                <c:pt idx="16491">
                  <c:v>23.59</c:v>
                </c:pt>
                <c:pt idx="16492">
                  <c:v>23.57</c:v>
                </c:pt>
                <c:pt idx="16493">
                  <c:v>23.55</c:v>
                </c:pt>
                <c:pt idx="16494">
                  <c:v>23.57</c:v>
                </c:pt>
                <c:pt idx="16495">
                  <c:v>23.57</c:v>
                </c:pt>
                <c:pt idx="16496">
                  <c:v>23.55</c:v>
                </c:pt>
                <c:pt idx="16497">
                  <c:v>23.52</c:v>
                </c:pt>
                <c:pt idx="16498">
                  <c:v>23.5</c:v>
                </c:pt>
                <c:pt idx="16499">
                  <c:v>23.47</c:v>
                </c:pt>
                <c:pt idx="16500">
                  <c:v>23.44</c:v>
                </c:pt>
                <c:pt idx="16501">
                  <c:v>23.43</c:v>
                </c:pt>
                <c:pt idx="16502">
                  <c:v>23.42</c:v>
                </c:pt>
                <c:pt idx="16503">
                  <c:v>23.41</c:v>
                </c:pt>
                <c:pt idx="16504">
                  <c:v>23.4</c:v>
                </c:pt>
                <c:pt idx="16505">
                  <c:v>23.4</c:v>
                </c:pt>
                <c:pt idx="16506">
                  <c:v>23.38</c:v>
                </c:pt>
                <c:pt idx="16507">
                  <c:v>23.39</c:v>
                </c:pt>
                <c:pt idx="16508">
                  <c:v>23.4</c:v>
                </c:pt>
                <c:pt idx="16509">
                  <c:v>23.39</c:v>
                </c:pt>
                <c:pt idx="16510">
                  <c:v>23.39</c:v>
                </c:pt>
                <c:pt idx="16511">
                  <c:v>23.39</c:v>
                </c:pt>
                <c:pt idx="16512">
                  <c:v>23.4</c:v>
                </c:pt>
                <c:pt idx="16513">
                  <c:v>23.4</c:v>
                </c:pt>
                <c:pt idx="16514">
                  <c:v>23.41</c:v>
                </c:pt>
                <c:pt idx="16515">
                  <c:v>23.4</c:v>
                </c:pt>
                <c:pt idx="16516">
                  <c:v>23.41</c:v>
                </c:pt>
                <c:pt idx="16517">
                  <c:v>23.43</c:v>
                </c:pt>
                <c:pt idx="16518">
                  <c:v>23.42</c:v>
                </c:pt>
                <c:pt idx="16519">
                  <c:v>23.43</c:v>
                </c:pt>
                <c:pt idx="16520">
                  <c:v>23.46</c:v>
                </c:pt>
                <c:pt idx="16521">
                  <c:v>23.42</c:v>
                </c:pt>
                <c:pt idx="16522">
                  <c:v>23.42</c:v>
                </c:pt>
                <c:pt idx="16523">
                  <c:v>23.44</c:v>
                </c:pt>
                <c:pt idx="16524">
                  <c:v>23.47</c:v>
                </c:pt>
                <c:pt idx="16525">
                  <c:v>23.49</c:v>
                </c:pt>
                <c:pt idx="16526">
                  <c:v>23.46</c:v>
                </c:pt>
                <c:pt idx="16527">
                  <c:v>23.49</c:v>
                </c:pt>
                <c:pt idx="16528">
                  <c:v>23.5</c:v>
                </c:pt>
                <c:pt idx="16529">
                  <c:v>23.5</c:v>
                </c:pt>
                <c:pt idx="16530">
                  <c:v>23.51</c:v>
                </c:pt>
                <c:pt idx="16531">
                  <c:v>23.49</c:v>
                </c:pt>
                <c:pt idx="16532">
                  <c:v>23.53</c:v>
                </c:pt>
                <c:pt idx="16533">
                  <c:v>23.5</c:v>
                </c:pt>
                <c:pt idx="16534">
                  <c:v>23.55</c:v>
                </c:pt>
                <c:pt idx="16535">
                  <c:v>23.52</c:v>
                </c:pt>
                <c:pt idx="16536">
                  <c:v>23.54</c:v>
                </c:pt>
                <c:pt idx="16537">
                  <c:v>23.55</c:v>
                </c:pt>
                <c:pt idx="16538">
                  <c:v>23.54</c:v>
                </c:pt>
                <c:pt idx="16539">
                  <c:v>23.55</c:v>
                </c:pt>
                <c:pt idx="16540">
                  <c:v>23.51</c:v>
                </c:pt>
                <c:pt idx="16541">
                  <c:v>23.52</c:v>
                </c:pt>
                <c:pt idx="16542">
                  <c:v>23.5</c:v>
                </c:pt>
                <c:pt idx="16543">
                  <c:v>23.57</c:v>
                </c:pt>
                <c:pt idx="16544">
                  <c:v>23.59</c:v>
                </c:pt>
                <c:pt idx="16545">
                  <c:v>23.59</c:v>
                </c:pt>
                <c:pt idx="16546">
                  <c:v>23.59</c:v>
                </c:pt>
                <c:pt idx="16547">
                  <c:v>23.55</c:v>
                </c:pt>
                <c:pt idx="16548">
                  <c:v>23.55</c:v>
                </c:pt>
                <c:pt idx="16549">
                  <c:v>23.57</c:v>
                </c:pt>
                <c:pt idx="16550">
                  <c:v>23.52</c:v>
                </c:pt>
                <c:pt idx="16551">
                  <c:v>23.57</c:v>
                </c:pt>
                <c:pt idx="16552">
                  <c:v>23.55</c:v>
                </c:pt>
                <c:pt idx="16553">
                  <c:v>23.57</c:v>
                </c:pt>
                <c:pt idx="16554">
                  <c:v>23.53</c:v>
                </c:pt>
                <c:pt idx="16555">
                  <c:v>23.55</c:v>
                </c:pt>
                <c:pt idx="16556">
                  <c:v>23.56</c:v>
                </c:pt>
                <c:pt idx="16557">
                  <c:v>23.55</c:v>
                </c:pt>
                <c:pt idx="16558">
                  <c:v>23.58</c:v>
                </c:pt>
                <c:pt idx="16559">
                  <c:v>23.55</c:v>
                </c:pt>
                <c:pt idx="16560">
                  <c:v>23.56</c:v>
                </c:pt>
                <c:pt idx="16561">
                  <c:v>23.55</c:v>
                </c:pt>
                <c:pt idx="16562">
                  <c:v>23.55</c:v>
                </c:pt>
                <c:pt idx="16563">
                  <c:v>23.53</c:v>
                </c:pt>
                <c:pt idx="16564">
                  <c:v>23.61</c:v>
                </c:pt>
                <c:pt idx="16565">
                  <c:v>23.57</c:v>
                </c:pt>
                <c:pt idx="16566">
                  <c:v>23.59</c:v>
                </c:pt>
                <c:pt idx="16567">
                  <c:v>23.57</c:v>
                </c:pt>
                <c:pt idx="16568">
                  <c:v>23.57</c:v>
                </c:pt>
                <c:pt idx="16569">
                  <c:v>23.58</c:v>
                </c:pt>
                <c:pt idx="16570">
                  <c:v>23.58</c:v>
                </c:pt>
                <c:pt idx="16571">
                  <c:v>23.59</c:v>
                </c:pt>
                <c:pt idx="16572">
                  <c:v>23.58</c:v>
                </c:pt>
                <c:pt idx="16573">
                  <c:v>23.61</c:v>
                </c:pt>
                <c:pt idx="16574">
                  <c:v>23.58</c:v>
                </c:pt>
                <c:pt idx="16575">
                  <c:v>23.59</c:v>
                </c:pt>
                <c:pt idx="16576">
                  <c:v>23.59</c:v>
                </c:pt>
                <c:pt idx="16577">
                  <c:v>23.6</c:v>
                </c:pt>
                <c:pt idx="16578">
                  <c:v>23.62</c:v>
                </c:pt>
                <c:pt idx="16579">
                  <c:v>23.59</c:v>
                </c:pt>
                <c:pt idx="16580">
                  <c:v>23.58</c:v>
                </c:pt>
                <c:pt idx="16581">
                  <c:v>23.6</c:v>
                </c:pt>
                <c:pt idx="16582">
                  <c:v>23.6</c:v>
                </c:pt>
                <c:pt idx="16583">
                  <c:v>23.57</c:v>
                </c:pt>
                <c:pt idx="16584">
                  <c:v>23.59</c:v>
                </c:pt>
                <c:pt idx="16585">
                  <c:v>23.6</c:v>
                </c:pt>
                <c:pt idx="16586">
                  <c:v>23.6</c:v>
                </c:pt>
                <c:pt idx="16587">
                  <c:v>23.6</c:v>
                </c:pt>
                <c:pt idx="16588">
                  <c:v>23.59</c:v>
                </c:pt>
                <c:pt idx="16589">
                  <c:v>23.6</c:v>
                </c:pt>
                <c:pt idx="16590">
                  <c:v>23.6</c:v>
                </c:pt>
                <c:pt idx="16591">
                  <c:v>23.62</c:v>
                </c:pt>
                <c:pt idx="16592">
                  <c:v>23.59</c:v>
                </c:pt>
                <c:pt idx="16593">
                  <c:v>23.64</c:v>
                </c:pt>
                <c:pt idx="16594">
                  <c:v>23.61</c:v>
                </c:pt>
                <c:pt idx="16595">
                  <c:v>23.6</c:v>
                </c:pt>
                <c:pt idx="16596">
                  <c:v>23.61</c:v>
                </c:pt>
                <c:pt idx="16597">
                  <c:v>23.62</c:v>
                </c:pt>
                <c:pt idx="16598">
                  <c:v>23.6</c:v>
                </c:pt>
                <c:pt idx="16599">
                  <c:v>23.63</c:v>
                </c:pt>
                <c:pt idx="16600">
                  <c:v>23.62</c:v>
                </c:pt>
                <c:pt idx="16601">
                  <c:v>23.61</c:v>
                </c:pt>
                <c:pt idx="16602">
                  <c:v>23.56</c:v>
                </c:pt>
                <c:pt idx="16603">
                  <c:v>23.6</c:v>
                </c:pt>
                <c:pt idx="16604">
                  <c:v>23.6</c:v>
                </c:pt>
                <c:pt idx="16605">
                  <c:v>23.59</c:v>
                </c:pt>
                <c:pt idx="16606">
                  <c:v>23.62</c:v>
                </c:pt>
                <c:pt idx="16607">
                  <c:v>23.65</c:v>
                </c:pt>
                <c:pt idx="16608">
                  <c:v>23.65</c:v>
                </c:pt>
                <c:pt idx="16609">
                  <c:v>23.65</c:v>
                </c:pt>
                <c:pt idx="16610">
                  <c:v>23.7</c:v>
                </c:pt>
                <c:pt idx="16611">
                  <c:v>23.68</c:v>
                </c:pt>
                <c:pt idx="16612">
                  <c:v>23.65</c:v>
                </c:pt>
                <c:pt idx="16613">
                  <c:v>23.66</c:v>
                </c:pt>
                <c:pt idx="16614">
                  <c:v>23.64</c:v>
                </c:pt>
                <c:pt idx="16615">
                  <c:v>23.64</c:v>
                </c:pt>
                <c:pt idx="16616">
                  <c:v>23.67</c:v>
                </c:pt>
                <c:pt idx="16617">
                  <c:v>23.69</c:v>
                </c:pt>
                <c:pt idx="16618">
                  <c:v>23.67</c:v>
                </c:pt>
                <c:pt idx="16619">
                  <c:v>23.71</c:v>
                </c:pt>
                <c:pt idx="16620">
                  <c:v>23.69</c:v>
                </c:pt>
                <c:pt idx="16621">
                  <c:v>23.7</c:v>
                </c:pt>
                <c:pt idx="16622">
                  <c:v>23.67</c:v>
                </c:pt>
                <c:pt idx="16623">
                  <c:v>23.67</c:v>
                </c:pt>
                <c:pt idx="16624">
                  <c:v>23.67</c:v>
                </c:pt>
                <c:pt idx="16625">
                  <c:v>23.68</c:v>
                </c:pt>
                <c:pt idx="16626">
                  <c:v>23.7</c:v>
                </c:pt>
                <c:pt idx="16627">
                  <c:v>23.68</c:v>
                </c:pt>
                <c:pt idx="16628">
                  <c:v>23.66</c:v>
                </c:pt>
                <c:pt idx="16629">
                  <c:v>23.79</c:v>
                </c:pt>
                <c:pt idx="16630">
                  <c:v>23.72</c:v>
                </c:pt>
                <c:pt idx="16631">
                  <c:v>23.76</c:v>
                </c:pt>
                <c:pt idx="16632">
                  <c:v>23.73</c:v>
                </c:pt>
                <c:pt idx="16633">
                  <c:v>23.75</c:v>
                </c:pt>
                <c:pt idx="16634">
                  <c:v>23.7</c:v>
                </c:pt>
                <c:pt idx="16635">
                  <c:v>23.73</c:v>
                </c:pt>
                <c:pt idx="16636">
                  <c:v>23.71</c:v>
                </c:pt>
                <c:pt idx="16637">
                  <c:v>23.73</c:v>
                </c:pt>
                <c:pt idx="16638">
                  <c:v>23.68</c:v>
                </c:pt>
                <c:pt idx="16639">
                  <c:v>23.71</c:v>
                </c:pt>
                <c:pt idx="16640">
                  <c:v>23.74</c:v>
                </c:pt>
                <c:pt idx="16641">
                  <c:v>23.71</c:v>
                </c:pt>
                <c:pt idx="16642">
                  <c:v>23.72</c:v>
                </c:pt>
                <c:pt idx="16643">
                  <c:v>23.73</c:v>
                </c:pt>
                <c:pt idx="16644">
                  <c:v>23.76</c:v>
                </c:pt>
                <c:pt idx="16645">
                  <c:v>23.7</c:v>
                </c:pt>
                <c:pt idx="16646">
                  <c:v>23.72</c:v>
                </c:pt>
                <c:pt idx="16647">
                  <c:v>23.7</c:v>
                </c:pt>
                <c:pt idx="16648">
                  <c:v>23.73</c:v>
                </c:pt>
                <c:pt idx="16649">
                  <c:v>23.7</c:v>
                </c:pt>
                <c:pt idx="16650">
                  <c:v>23.7</c:v>
                </c:pt>
                <c:pt idx="16651">
                  <c:v>23.71</c:v>
                </c:pt>
                <c:pt idx="16652">
                  <c:v>23.71</c:v>
                </c:pt>
                <c:pt idx="16653">
                  <c:v>23.69</c:v>
                </c:pt>
                <c:pt idx="16654">
                  <c:v>23.7</c:v>
                </c:pt>
                <c:pt idx="16655">
                  <c:v>23.7</c:v>
                </c:pt>
                <c:pt idx="16656">
                  <c:v>23.72</c:v>
                </c:pt>
                <c:pt idx="16657">
                  <c:v>23.71</c:v>
                </c:pt>
                <c:pt idx="16658">
                  <c:v>23.71</c:v>
                </c:pt>
                <c:pt idx="16659">
                  <c:v>23.72</c:v>
                </c:pt>
                <c:pt idx="16660">
                  <c:v>23.73</c:v>
                </c:pt>
                <c:pt idx="16661">
                  <c:v>23.72</c:v>
                </c:pt>
                <c:pt idx="16662">
                  <c:v>23.73</c:v>
                </c:pt>
                <c:pt idx="16663">
                  <c:v>23.7</c:v>
                </c:pt>
                <c:pt idx="16664">
                  <c:v>23.7</c:v>
                </c:pt>
                <c:pt idx="16665">
                  <c:v>23.7</c:v>
                </c:pt>
                <c:pt idx="16666">
                  <c:v>23.69</c:v>
                </c:pt>
                <c:pt idx="16667">
                  <c:v>23.74</c:v>
                </c:pt>
                <c:pt idx="16668">
                  <c:v>23.72</c:v>
                </c:pt>
                <c:pt idx="16669">
                  <c:v>23.71</c:v>
                </c:pt>
                <c:pt idx="16670">
                  <c:v>23.7</c:v>
                </c:pt>
                <c:pt idx="16671">
                  <c:v>23.7</c:v>
                </c:pt>
                <c:pt idx="16672">
                  <c:v>23.68</c:v>
                </c:pt>
                <c:pt idx="16673">
                  <c:v>23.74</c:v>
                </c:pt>
                <c:pt idx="16674">
                  <c:v>23.71</c:v>
                </c:pt>
                <c:pt idx="16675">
                  <c:v>23.72</c:v>
                </c:pt>
                <c:pt idx="16676">
                  <c:v>23.69</c:v>
                </c:pt>
                <c:pt idx="16677">
                  <c:v>23.72</c:v>
                </c:pt>
                <c:pt idx="16678">
                  <c:v>23.72</c:v>
                </c:pt>
                <c:pt idx="16679">
                  <c:v>23.7</c:v>
                </c:pt>
                <c:pt idx="16680">
                  <c:v>23.72</c:v>
                </c:pt>
                <c:pt idx="16681">
                  <c:v>23.7</c:v>
                </c:pt>
                <c:pt idx="16682">
                  <c:v>23.72</c:v>
                </c:pt>
                <c:pt idx="16683">
                  <c:v>23.72</c:v>
                </c:pt>
                <c:pt idx="16684">
                  <c:v>23.7</c:v>
                </c:pt>
                <c:pt idx="16685">
                  <c:v>23.73</c:v>
                </c:pt>
                <c:pt idx="16686">
                  <c:v>23.73</c:v>
                </c:pt>
                <c:pt idx="16687">
                  <c:v>23.72</c:v>
                </c:pt>
                <c:pt idx="16688">
                  <c:v>23.72</c:v>
                </c:pt>
                <c:pt idx="16689">
                  <c:v>23.71</c:v>
                </c:pt>
                <c:pt idx="16690">
                  <c:v>23.71</c:v>
                </c:pt>
                <c:pt idx="16691">
                  <c:v>23.74</c:v>
                </c:pt>
                <c:pt idx="16692">
                  <c:v>23.73</c:v>
                </c:pt>
                <c:pt idx="16693">
                  <c:v>23.71</c:v>
                </c:pt>
                <c:pt idx="16694">
                  <c:v>23.67</c:v>
                </c:pt>
                <c:pt idx="16695">
                  <c:v>23.75</c:v>
                </c:pt>
                <c:pt idx="16696">
                  <c:v>23.71</c:v>
                </c:pt>
                <c:pt idx="16697">
                  <c:v>23.72</c:v>
                </c:pt>
                <c:pt idx="16698">
                  <c:v>23.72</c:v>
                </c:pt>
                <c:pt idx="16699">
                  <c:v>23.73</c:v>
                </c:pt>
                <c:pt idx="16700">
                  <c:v>23.72</c:v>
                </c:pt>
                <c:pt idx="16701">
                  <c:v>23.69</c:v>
                </c:pt>
                <c:pt idx="16702">
                  <c:v>23.66</c:v>
                </c:pt>
                <c:pt idx="16703">
                  <c:v>23.73</c:v>
                </c:pt>
                <c:pt idx="16704">
                  <c:v>23.75</c:v>
                </c:pt>
                <c:pt idx="16705">
                  <c:v>23.77</c:v>
                </c:pt>
                <c:pt idx="16706">
                  <c:v>23.76</c:v>
                </c:pt>
                <c:pt idx="16707">
                  <c:v>23.67</c:v>
                </c:pt>
                <c:pt idx="16708">
                  <c:v>23.73</c:v>
                </c:pt>
                <c:pt idx="16709">
                  <c:v>23.74</c:v>
                </c:pt>
                <c:pt idx="16710">
                  <c:v>23.82</c:v>
                </c:pt>
                <c:pt idx="16711">
                  <c:v>23.79</c:v>
                </c:pt>
                <c:pt idx="16712">
                  <c:v>23.77</c:v>
                </c:pt>
                <c:pt idx="16713">
                  <c:v>23.79</c:v>
                </c:pt>
                <c:pt idx="16714">
                  <c:v>23.74</c:v>
                </c:pt>
                <c:pt idx="16715">
                  <c:v>23.78</c:v>
                </c:pt>
                <c:pt idx="16716">
                  <c:v>23.76</c:v>
                </c:pt>
                <c:pt idx="16717">
                  <c:v>23.81</c:v>
                </c:pt>
                <c:pt idx="16718">
                  <c:v>23.85</c:v>
                </c:pt>
                <c:pt idx="16719">
                  <c:v>23.79</c:v>
                </c:pt>
                <c:pt idx="16720">
                  <c:v>23.84</c:v>
                </c:pt>
                <c:pt idx="16721">
                  <c:v>23.86</c:v>
                </c:pt>
                <c:pt idx="16722">
                  <c:v>23.7</c:v>
                </c:pt>
                <c:pt idx="16723">
                  <c:v>23.89</c:v>
                </c:pt>
                <c:pt idx="16724">
                  <c:v>23.88</c:v>
                </c:pt>
                <c:pt idx="16725">
                  <c:v>23.94</c:v>
                </c:pt>
                <c:pt idx="16726">
                  <c:v>23.9</c:v>
                </c:pt>
                <c:pt idx="16727">
                  <c:v>23.97</c:v>
                </c:pt>
                <c:pt idx="16728">
                  <c:v>23.81</c:v>
                </c:pt>
                <c:pt idx="16729">
                  <c:v>23.9</c:v>
                </c:pt>
                <c:pt idx="16730">
                  <c:v>23.88</c:v>
                </c:pt>
                <c:pt idx="16731">
                  <c:v>23.96</c:v>
                </c:pt>
                <c:pt idx="16732">
                  <c:v>23.87</c:v>
                </c:pt>
                <c:pt idx="16733">
                  <c:v>23.9</c:v>
                </c:pt>
                <c:pt idx="16734">
                  <c:v>23.92</c:v>
                </c:pt>
                <c:pt idx="16735">
                  <c:v>23.9</c:v>
                </c:pt>
                <c:pt idx="16736">
                  <c:v>23.95</c:v>
                </c:pt>
                <c:pt idx="16737">
                  <c:v>23.89</c:v>
                </c:pt>
                <c:pt idx="16738">
                  <c:v>23.89</c:v>
                </c:pt>
                <c:pt idx="16739">
                  <c:v>23.86</c:v>
                </c:pt>
                <c:pt idx="16740">
                  <c:v>23.93</c:v>
                </c:pt>
                <c:pt idx="16741">
                  <c:v>23.88</c:v>
                </c:pt>
                <c:pt idx="16742">
                  <c:v>23.95</c:v>
                </c:pt>
                <c:pt idx="16743">
                  <c:v>24.01</c:v>
                </c:pt>
                <c:pt idx="16744">
                  <c:v>23.97</c:v>
                </c:pt>
                <c:pt idx="16745">
                  <c:v>23.95</c:v>
                </c:pt>
                <c:pt idx="16746">
                  <c:v>23.91</c:v>
                </c:pt>
                <c:pt idx="16747">
                  <c:v>23.95</c:v>
                </c:pt>
                <c:pt idx="16748">
                  <c:v>23.95</c:v>
                </c:pt>
                <c:pt idx="16749">
                  <c:v>23.97</c:v>
                </c:pt>
                <c:pt idx="16750">
                  <c:v>23.97</c:v>
                </c:pt>
                <c:pt idx="16751">
                  <c:v>23.99</c:v>
                </c:pt>
                <c:pt idx="16752">
                  <c:v>23.97</c:v>
                </c:pt>
                <c:pt idx="16753">
                  <c:v>23.98</c:v>
                </c:pt>
                <c:pt idx="16754">
                  <c:v>23.96</c:v>
                </c:pt>
                <c:pt idx="16755">
                  <c:v>23.95</c:v>
                </c:pt>
                <c:pt idx="16756">
                  <c:v>23.98</c:v>
                </c:pt>
                <c:pt idx="16757">
                  <c:v>23.96</c:v>
                </c:pt>
                <c:pt idx="16758">
                  <c:v>23.94</c:v>
                </c:pt>
                <c:pt idx="16759">
                  <c:v>23.94</c:v>
                </c:pt>
                <c:pt idx="16760">
                  <c:v>23.96</c:v>
                </c:pt>
                <c:pt idx="16761">
                  <c:v>23.94</c:v>
                </c:pt>
                <c:pt idx="16762">
                  <c:v>23.96</c:v>
                </c:pt>
                <c:pt idx="16763">
                  <c:v>23.92</c:v>
                </c:pt>
                <c:pt idx="16764">
                  <c:v>23.96</c:v>
                </c:pt>
                <c:pt idx="16765">
                  <c:v>23.96</c:v>
                </c:pt>
                <c:pt idx="16766">
                  <c:v>23.96</c:v>
                </c:pt>
                <c:pt idx="16767">
                  <c:v>23.93</c:v>
                </c:pt>
                <c:pt idx="16768">
                  <c:v>24.02</c:v>
                </c:pt>
                <c:pt idx="16769">
                  <c:v>23.92</c:v>
                </c:pt>
                <c:pt idx="16770">
                  <c:v>23.94</c:v>
                </c:pt>
                <c:pt idx="16771">
                  <c:v>23.97</c:v>
                </c:pt>
                <c:pt idx="16772">
                  <c:v>23.92</c:v>
                </c:pt>
                <c:pt idx="16773">
                  <c:v>23.91</c:v>
                </c:pt>
                <c:pt idx="16774">
                  <c:v>23.95</c:v>
                </c:pt>
                <c:pt idx="16775">
                  <c:v>23.95</c:v>
                </c:pt>
                <c:pt idx="16776">
                  <c:v>23.94</c:v>
                </c:pt>
                <c:pt idx="16777">
                  <c:v>23.96</c:v>
                </c:pt>
                <c:pt idx="16778">
                  <c:v>23.94</c:v>
                </c:pt>
                <c:pt idx="16779">
                  <c:v>23.96</c:v>
                </c:pt>
                <c:pt idx="16780">
                  <c:v>23.96</c:v>
                </c:pt>
                <c:pt idx="16781">
                  <c:v>23.94</c:v>
                </c:pt>
                <c:pt idx="16782">
                  <c:v>23.94</c:v>
                </c:pt>
                <c:pt idx="16783">
                  <c:v>23.94</c:v>
                </c:pt>
                <c:pt idx="16784">
                  <c:v>23.97</c:v>
                </c:pt>
                <c:pt idx="16785">
                  <c:v>23.97</c:v>
                </c:pt>
                <c:pt idx="16786">
                  <c:v>23.95</c:v>
                </c:pt>
                <c:pt idx="16787">
                  <c:v>23.99</c:v>
                </c:pt>
                <c:pt idx="16788">
                  <c:v>23.98</c:v>
                </c:pt>
                <c:pt idx="16789">
                  <c:v>24</c:v>
                </c:pt>
                <c:pt idx="16790">
                  <c:v>24.04</c:v>
                </c:pt>
                <c:pt idx="16791">
                  <c:v>23.94</c:v>
                </c:pt>
                <c:pt idx="16792">
                  <c:v>23.98</c:v>
                </c:pt>
                <c:pt idx="16793">
                  <c:v>23.94</c:v>
                </c:pt>
                <c:pt idx="16794">
                  <c:v>23.97</c:v>
                </c:pt>
                <c:pt idx="16795">
                  <c:v>23.95</c:v>
                </c:pt>
                <c:pt idx="16796">
                  <c:v>24.05</c:v>
                </c:pt>
                <c:pt idx="16797">
                  <c:v>23.95</c:v>
                </c:pt>
                <c:pt idx="16798">
                  <c:v>23.99</c:v>
                </c:pt>
                <c:pt idx="16799">
                  <c:v>24.06</c:v>
                </c:pt>
                <c:pt idx="16800">
                  <c:v>24.04</c:v>
                </c:pt>
                <c:pt idx="16801">
                  <c:v>23.95</c:v>
                </c:pt>
                <c:pt idx="16802">
                  <c:v>24.05</c:v>
                </c:pt>
                <c:pt idx="16803">
                  <c:v>23.96</c:v>
                </c:pt>
                <c:pt idx="16804">
                  <c:v>24.05</c:v>
                </c:pt>
                <c:pt idx="16805">
                  <c:v>23.98</c:v>
                </c:pt>
                <c:pt idx="16806">
                  <c:v>24.07</c:v>
                </c:pt>
                <c:pt idx="16807">
                  <c:v>24.04</c:v>
                </c:pt>
                <c:pt idx="16808">
                  <c:v>24.09</c:v>
                </c:pt>
                <c:pt idx="16809">
                  <c:v>23.99</c:v>
                </c:pt>
                <c:pt idx="16810">
                  <c:v>23.91</c:v>
                </c:pt>
                <c:pt idx="16811">
                  <c:v>23.92</c:v>
                </c:pt>
                <c:pt idx="16812">
                  <c:v>23.97</c:v>
                </c:pt>
                <c:pt idx="16813">
                  <c:v>24.06</c:v>
                </c:pt>
                <c:pt idx="16814">
                  <c:v>24.08</c:v>
                </c:pt>
                <c:pt idx="16815">
                  <c:v>24.05</c:v>
                </c:pt>
                <c:pt idx="16816">
                  <c:v>24.07</c:v>
                </c:pt>
                <c:pt idx="16817">
                  <c:v>23.96</c:v>
                </c:pt>
                <c:pt idx="16818">
                  <c:v>24.02</c:v>
                </c:pt>
                <c:pt idx="16819">
                  <c:v>23.98</c:v>
                </c:pt>
                <c:pt idx="16820">
                  <c:v>24.07</c:v>
                </c:pt>
                <c:pt idx="16821">
                  <c:v>24.15</c:v>
                </c:pt>
                <c:pt idx="16822">
                  <c:v>24.04</c:v>
                </c:pt>
                <c:pt idx="16823">
                  <c:v>24.07</c:v>
                </c:pt>
                <c:pt idx="16824">
                  <c:v>24.07</c:v>
                </c:pt>
                <c:pt idx="16825">
                  <c:v>24.07</c:v>
                </c:pt>
                <c:pt idx="16826">
                  <c:v>24.02</c:v>
                </c:pt>
                <c:pt idx="16827">
                  <c:v>24.1</c:v>
                </c:pt>
                <c:pt idx="16828">
                  <c:v>24.07</c:v>
                </c:pt>
                <c:pt idx="16829">
                  <c:v>24.04</c:v>
                </c:pt>
                <c:pt idx="16830">
                  <c:v>24.13</c:v>
                </c:pt>
                <c:pt idx="16831">
                  <c:v>24.11</c:v>
                </c:pt>
                <c:pt idx="16832">
                  <c:v>24.1</c:v>
                </c:pt>
                <c:pt idx="16833">
                  <c:v>24.08</c:v>
                </c:pt>
                <c:pt idx="16834">
                  <c:v>24.07</c:v>
                </c:pt>
                <c:pt idx="16835">
                  <c:v>24.06</c:v>
                </c:pt>
                <c:pt idx="16836">
                  <c:v>24.07</c:v>
                </c:pt>
                <c:pt idx="16837">
                  <c:v>24.07</c:v>
                </c:pt>
                <c:pt idx="16838">
                  <c:v>24.08</c:v>
                </c:pt>
                <c:pt idx="16839">
                  <c:v>24.03</c:v>
                </c:pt>
                <c:pt idx="16840">
                  <c:v>23.97</c:v>
                </c:pt>
                <c:pt idx="16841">
                  <c:v>24.07</c:v>
                </c:pt>
                <c:pt idx="16842">
                  <c:v>24.11</c:v>
                </c:pt>
                <c:pt idx="16843">
                  <c:v>24.09</c:v>
                </c:pt>
                <c:pt idx="16844">
                  <c:v>24.05</c:v>
                </c:pt>
                <c:pt idx="16845">
                  <c:v>24.08</c:v>
                </c:pt>
                <c:pt idx="16846">
                  <c:v>24.05</c:v>
                </c:pt>
                <c:pt idx="16847">
                  <c:v>24.08</c:v>
                </c:pt>
                <c:pt idx="16848">
                  <c:v>24.06</c:v>
                </c:pt>
                <c:pt idx="16849">
                  <c:v>24.25</c:v>
                </c:pt>
                <c:pt idx="16850">
                  <c:v>24</c:v>
                </c:pt>
                <c:pt idx="16851">
                  <c:v>24.09</c:v>
                </c:pt>
                <c:pt idx="16852">
                  <c:v>24.05</c:v>
                </c:pt>
                <c:pt idx="16853">
                  <c:v>24.1</c:v>
                </c:pt>
                <c:pt idx="16854">
                  <c:v>24.07</c:v>
                </c:pt>
                <c:pt idx="16855">
                  <c:v>24.07</c:v>
                </c:pt>
                <c:pt idx="16856">
                  <c:v>24.07</c:v>
                </c:pt>
                <c:pt idx="16857">
                  <c:v>24.03</c:v>
                </c:pt>
                <c:pt idx="16858">
                  <c:v>24.05</c:v>
                </c:pt>
                <c:pt idx="16859">
                  <c:v>24.03</c:v>
                </c:pt>
                <c:pt idx="16860">
                  <c:v>24.05</c:v>
                </c:pt>
                <c:pt idx="16861">
                  <c:v>24.06</c:v>
                </c:pt>
                <c:pt idx="16862">
                  <c:v>24.01</c:v>
                </c:pt>
                <c:pt idx="16863">
                  <c:v>24.05</c:v>
                </c:pt>
                <c:pt idx="16864">
                  <c:v>24.04</c:v>
                </c:pt>
                <c:pt idx="16865">
                  <c:v>24.06</c:v>
                </c:pt>
                <c:pt idx="16866">
                  <c:v>24.05</c:v>
                </c:pt>
                <c:pt idx="16867">
                  <c:v>24.04</c:v>
                </c:pt>
                <c:pt idx="16868">
                  <c:v>24.04</c:v>
                </c:pt>
                <c:pt idx="16869">
                  <c:v>24.02</c:v>
                </c:pt>
                <c:pt idx="16870">
                  <c:v>24.04</c:v>
                </c:pt>
                <c:pt idx="16871">
                  <c:v>24.02</c:v>
                </c:pt>
                <c:pt idx="16872">
                  <c:v>24.03</c:v>
                </c:pt>
                <c:pt idx="16873">
                  <c:v>24.06</c:v>
                </c:pt>
                <c:pt idx="16874">
                  <c:v>24.06</c:v>
                </c:pt>
                <c:pt idx="16875">
                  <c:v>24</c:v>
                </c:pt>
                <c:pt idx="16876">
                  <c:v>24.04</c:v>
                </c:pt>
                <c:pt idx="16877">
                  <c:v>23.99</c:v>
                </c:pt>
                <c:pt idx="16878">
                  <c:v>24.02</c:v>
                </c:pt>
                <c:pt idx="16879">
                  <c:v>24.04</c:v>
                </c:pt>
                <c:pt idx="16880">
                  <c:v>24.05</c:v>
                </c:pt>
                <c:pt idx="16881">
                  <c:v>24.04</c:v>
                </c:pt>
                <c:pt idx="16882">
                  <c:v>24.01</c:v>
                </c:pt>
                <c:pt idx="16883">
                  <c:v>24.02</c:v>
                </c:pt>
                <c:pt idx="16884">
                  <c:v>23.99</c:v>
                </c:pt>
                <c:pt idx="16885">
                  <c:v>24.04</c:v>
                </c:pt>
                <c:pt idx="16886">
                  <c:v>24.04</c:v>
                </c:pt>
                <c:pt idx="16887">
                  <c:v>24.01</c:v>
                </c:pt>
                <c:pt idx="16888">
                  <c:v>24.02</c:v>
                </c:pt>
                <c:pt idx="16889">
                  <c:v>23.97</c:v>
                </c:pt>
                <c:pt idx="16890">
                  <c:v>23.98</c:v>
                </c:pt>
                <c:pt idx="16891">
                  <c:v>23.99</c:v>
                </c:pt>
                <c:pt idx="16892">
                  <c:v>23.97</c:v>
                </c:pt>
                <c:pt idx="16893">
                  <c:v>24</c:v>
                </c:pt>
                <c:pt idx="16894">
                  <c:v>23.98</c:v>
                </c:pt>
                <c:pt idx="16895">
                  <c:v>24</c:v>
                </c:pt>
                <c:pt idx="16896">
                  <c:v>24.02</c:v>
                </c:pt>
                <c:pt idx="16897">
                  <c:v>24.05</c:v>
                </c:pt>
                <c:pt idx="16898">
                  <c:v>24.09</c:v>
                </c:pt>
                <c:pt idx="16899">
                  <c:v>24.06</c:v>
                </c:pt>
                <c:pt idx="16900">
                  <c:v>24.09</c:v>
                </c:pt>
                <c:pt idx="16901">
                  <c:v>24.09</c:v>
                </c:pt>
                <c:pt idx="16902">
                  <c:v>24.1</c:v>
                </c:pt>
                <c:pt idx="16903">
                  <c:v>24.13</c:v>
                </c:pt>
                <c:pt idx="16904">
                  <c:v>24.12</c:v>
                </c:pt>
                <c:pt idx="16905">
                  <c:v>24.14</c:v>
                </c:pt>
                <c:pt idx="16906">
                  <c:v>24.15</c:v>
                </c:pt>
                <c:pt idx="16907">
                  <c:v>24.19</c:v>
                </c:pt>
                <c:pt idx="16908">
                  <c:v>24.11</c:v>
                </c:pt>
                <c:pt idx="16909">
                  <c:v>24.16</c:v>
                </c:pt>
                <c:pt idx="16910">
                  <c:v>24.18</c:v>
                </c:pt>
                <c:pt idx="16911">
                  <c:v>24.19</c:v>
                </c:pt>
                <c:pt idx="16912">
                  <c:v>24.18</c:v>
                </c:pt>
                <c:pt idx="16913">
                  <c:v>24.17</c:v>
                </c:pt>
                <c:pt idx="16914">
                  <c:v>24.22</c:v>
                </c:pt>
                <c:pt idx="16915">
                  <c:v>24.22</c:v>
                </c:pt>
                <c:pt idx="16916">
                  <c:v>24.26</c:v>
                </c:pt>
                <c:pt idx="16917">
                  <c:v>24.22</c:v>
                </c:pt>
                <c:pt idx="16918">
                  <c:v>24.37</c:v>
                </c:pt>
                <c:pt idx="16919">
                  <c:v>24.39</c:v>
                </c:pt>
                <c:pt idx="16920">
                  <c:v>24.31</c:v>
                </c:pt>
                <c:pt idx="16921">
                  <c:v>24.24</c:v>
                </c:pt>
                <c:pt idx="16922">
                  <c:v>24.32</c:v>
                </c:pt>
                <c:pt idx="16923">
                  <c:v>24.3</c:v>
                </c:pt>
                <c:pt idx="16924">
                  <c:v>24.22</c:v>
                </c:pt>
                <c:pt idx="16925">
                  <c:v>24.26</c:v>
                </c:pt>
                <c:pt idx="16926">
                  <c:v>24.31</c:v>
                </c:pt>
                <c:pt idx="16927">
                  <c:v>24.28</c:v>
                </c:pt>
                <c:pt idx="16928">
                  <c:v>24.28</c:v>
                </c:pt>
                <c:pt idx="16929">
                  <c:v>24.25</c:v>
                </c:pt>
                <c:pt idx="16930">
                  <c:v>24.29</c:v>
                </c:pt>
                <c:pt idx="16931">
                  <c:v>24.39</c:v>
                </c:pt>
                <c:pt idx="16932">
                  <c:v>24.3</c:v>
                </c:pt>
                <c:pt idx="16933">
                  <c:v>24.27</c:v>
                </c:pt>
                <c:pt idx="16934">
                  <c:v>24.27</c:v>
                </c:pt>
                <c:pt idx="16935">
                  <c:v>24.29</c:v>
                </c:pt>
                <c:pt idx="16936">
                  <c:v>24.2</c:v>
                </c:pt>
                <c:pt idx="16937">
                  <c:v>24.25</c:v>
                </c:pt>
                <c:pt idx="16938">
                  <c:v>24.25</c:v>
                </c:pt>
                <c:pt idx="16939">
                  <c:v>24.32</c:v>
                </c:pt>
                <c:pt idx="16940">
                  <c:v>24.26</c:v>
                </c:pt>
                <c:pt idx="16941">
                  <c:v>24.29</c:v>
                </c:pt>
                <c:pt idx="16942">
                  <c:v>24.28</c:v>
                </c:pt>
                <c:pt idx="16943">
                  <c:v>24.3</c:v>
                </c:pt>
                <c:pt idx="16944">
                  <c:v>24.28</c:v>
                </c:pt>
                <c:pt idx="16945">
                  <c:v>24.33</c:v>
                </c:pt>
                <c:pt idx="16946">
                  <c:v>24.3</c:v>
                </c:pt>
                <c:pt idx="16947">
                  <c:v>24.3</c:v>
                </c:pt>
                <c:pt idx="16948">
                  <c:v>24.27</c:v>
                </c:pt>
                <c:pt idx="16949">
                  <c:v>24.29</c:v>
                </c:pt>
                <c:pt idx="16950">
                  <c:v>24.25</c:v>
                </c:pt>
                <c:pt idx="16951">
                  <c:v>24.25</c:v>
                </c:pt>
                <c:pt idx="16952">
                  <c:v>24.27</c:v>
                </c:pt>
                <c:pt idx="16953">
                  <c:v>24.28</c:v>
                </c:pt>
                <c:pt idx="16954">
                  <c:v>24.3</c:v>
                </c:pt>
                <c:pt idx="16955">
                  <c:v>24.3</c:v>
                </c:pt>
                <c:pt idx="16956">
                  <c:v>24.28</c:v>
                </c:pt>
                <c:pt idx="16957">
                  <c:v>24.28</c:v>
                </c:pt>
                <c:pt idx="16958">
                  <c:v>24.27</c:v>
                </c:pt>
                <c:pt idx="16959">
                  <c:v>24.28</c:v>
                </c:pt>
                <c:pt idx="16960">
                  <c:v>24.28</c:v>
                </c:pt>
                <c:pt idx="16961">
                  <c:v>24.28</c:v>
                </c:pt>
                <c:pt idx="16962">
                  <c:v>24.29</c:v>
                </c:pt>
                <c:pt idx="16963">
                  <c:v>24.27</c:v>
                </c:pt>
                <c:pt idx="16964">
                  <c:v>24.29</c:v>
                </c:pt>
                <c:pt idx="16965">
                  <c:v>24.28</c:v>
                </c:pt>
                <c:pt idx="16966">
                  <c:v>24.26</c:v>
                </c:pt>
                <c:pt idx="16967">
                  <c:v>24.27</c:v>
                </c:pt>
                <c:pt idx="16968">
                  <c:v>24.26</c:v>
                </c:pt>
                <c:pt idx="16969">
                  <c:v>24.28</c:v>
                </c:pt>
                <c:pt idx="16970">
                  <c:v>24.25</c:v>
                </c:pt>
                <c:pt idx="16971">
                  <c:v>24.27</c:v>
                </c:pt>
                <c:pt idx="16972">
                  <c:v>24.29</c:v>
                </c:pt>
                <c:pt idx="16973">
                  <c:v>24.28</c:v>
                </c:pt>
                <c:pt idx="16974">
                  <c:v>24.25</c:v>
                </c:pt>
                <c:pt idx="16975">
                  <c:v>24.25</c:v>
                </c:pt>
                <c:pt idx="16976">
                  <c:v>24.26</c:v>
                </c:pt>
                <c:pt idx="16977">
                  <c:v>24.28</c:v>
                </c:pt>
                <c:pt idx="16978">
                  <c:v>24.24</c:v>
                </c:pt>
                <c:pt idx="16979">
                  <c:v>24.26</c:v>
                </c:pt>
                <c:pt idx="16980">
                  <c:v>24.25</c:v>
                </c:pt>
                <c:pt idx="16981">
                  <c:v>24.24</c:v>
                </c:pt>
                <c:pt idx="16982">
                  <c:v>24.21</c:v>
                </c:pt>
                <c:pt idx="16983">
                  <c:v>24.23</c:v>
                </c:pt>
                <c:pt idx="16984">
                  <c:v>24.13</c:v>
                </c:pt>
                <c:pt idx="16985">
                  <c:v>24.21</c:v>
                </c:pt>
                <c:pt idx="16986">
                  <c:v>24.19</c:v>
                </c:pt>
                <c:pt idx="16987">
                  <c:v>24.19</c:v>
                </c:pt>
                <c:pt idx="16988">
                  <c:v>24.22</c:v>
                </c:pt>
                <c:pt idx="16989">
                  <c:v>24.2</c:v>
                </c:pt>
                <c:pt idx="16990">
                  <c:v>24.25</c:v>
                </c:pt>
                <c:pt idx="16991">
                  <c:v>24.24</c:v>
                </c:pt>
                <c:pt idx="16992">
                  <c:v>24.23</c:v>
                </c:pt>
                <c:pt idx="16993">
                  <c:v>24.3</c:v>
                </c:pt>
                <c:pt idx="16994">
                  <c:v>24.3</c:v>
                </c:pt>
                <c:pt idx="16995">
                  <c:v>24.25</c:v>
                </c:pt>
                <c:pt idx="16996">
                  <c:v>24.29</c:v>
                </c:pt>
                <c:pt idx="16997">
                  <c:v>24.22</c:v>
                </c:pt>
                <c:pt idx="16998">
                  <c:v>24.3</c:v>
                </c:pt>
                <c:pt idx="16999">
                  <c:v>24.32</c:v>
                </c:pt>
                <c:pt idx="17000">
                  <c:v>24.28</c:v>
                </c:pt>
                <c:pt idx="17001">
                  <c:v>24.31</c:v>
                </c:pt>
                <c:pt idx="17002">
                  <c:v>24.35</c:v>
                </c:pt>
                <c:pt idx="17003">
                  <c:v>24.4</c:v>
                </c:pt>
                <c:pt idx="17004">
                  <c:v>24.39</c:v>
                </c:pt>
                <c:pt idx="17005">
                  <c:v>24.39</c:v>
                </c:pt>
                <c:pt idx="17006">
                  <c:v>24.38</c:v>
                </c:pt>
                <c:pt idx="17007">
                  <c:v>24.37</c:v>
                </c:pt>
                <c:pt idx="17008">
                  <c:v>24.61</c:v>
                </c:pt>
                <c:pt idx="17009">
                  <c:v>24.43</c:v>
                </c:pt>
                <c:pt idx="17010">
                  <c:v>24.45</c:v>
                </c:pt>
                <c:pt idx="17011">
                  <c:v>24.52</c:v>
                </c:pt>
                <c:pt idx="17012">
                  <c:v>24.49</c:v>
                </c:pt>
                <c:pt idx="17013">
                  <c:v>24.48</c:v>
                </c:pt>
                <c:pt idx="17014">
                  <c:v>24.57</c:v>
                </c:pt>
                <c:pt idx="17015">
                  <c:v>24.51</c:v>
                </c:pt>
                <c:pt idx="17016">
                  <c:v>24.51</c:v>
                </c:pt>
                <c:pt idx="17017">
                  <c:v>24.47</c:v>
                </c:pt>
                <c:pt idx="17018">
                  <c:v>24.5</c:v>
                </c:pt>
                <c:pt idx="17019">
                  <c:v>24.48</c:v>
                </c:pt>
                <c:pt idx="17020">
                  <c:v>24.54</c:v>
                </c:pt>
                <c:pt idx="17021">
                  <c:v>24.49</c:v>
                </c:pt>
                <c:pt idx="17022">
                  <c:v>24.52</c:v>
                </c:pt>
                <c:pt idx="17023">
                  <c:v>24.52</c:v>
                </c:pt>
                <c:pt idx="17024">
                  <c:v>24.51</c:v>
                </c:pt>
                <c:pt idx="17025">
                  <c:v>24.51</c:v>
                </c:pt>
                <c:pt idx="17026">
                  <c:v>24.48</c:v>
                </c:pt>
                <c:pt idx="17027">
                  <c:v>24.5</c:v>
                </c:pt>
                <c:pt idx="17028">
                  <c:v>24.49</c:v>
                </c:pt>
                <c:pt idx="17029">
                  <c:v>24.5</c:v>
                </c:pt>
                <c:pt idx="17030">
                  <c:v>24.49</c:v>
                </c:pt>
                <c:pt idx="17031">
                  <c:v>24.53</c:v>
                </c:pt>
                <c:pt idx="17032">
                  <c:v>24.51</c:v>
                </c:pt>
                <c:pt idx="17033">
                  <c:v>24.5</c:v>
                </c:pt>
                <c:pt idx="17034">
                  <c:v>24.53</c:v>
                </c:pt>
                <c:pt idx="17035">
                  <c:v>24.49</c:v>
                </c:pt>
                <c:pt idx="17036">
                  <c:v>24.48</c:v>
                </c:pt>
                <c:pt idx="17037">
                  <c:v>24.49</c:v>
                </c:pt>
                <c:pt idx="17038">
                  <c:v>24.49</c:v>
                </c:pt>
                <c:pt idx="17039">
                  <c:v>24.5</c:v>
                </c:pt>
                <c:pt idx="17040">
                  <c:v>24.48</c:v>
                </c:pt>
                <c:pt idx="17041">
                  <c:v>24.5</c:v>
                </c:pt>
                <c:pt idx="17042">
                  <c:v>24.48</c:v>
                </c:pt>
                <c:pt idx="17043">
                  <c:v>24.49</c:v>
                </c:pt>
                <c:pt idx="17044">
                  <c:v>24.49</c:v>
                </c:pt>
                <c:pt idx="17045">
                  <c:v>24.49</c:v>
                </c:pt>
                <c:pt idx="17046">
                  <c:v>24.45</c:v>
                </c:pt>
                <c:pt idx="17047">
                  <c:v>24.49</c:v>
                </c:pt>
                <c:pt idx="17048">
                  <c:v>24.49</c:v>
                </c:pt>
                <c:pt idx="17049">
                  <c:v>24.47</c:v>
                </c:pt>
                <c:pt idx="17050">
                  <c:v>24.52</c:v>
                </c:pt>
                <c:pt idx="17051">
                  <c:v>24.47</c:v>
                </c:pt>
                <c:pt idx="17052">
                  <c:v>24.49</c:v>
                </c:pt>
                <c:pt idx="17053">
                  <c:v>24.48</c:v>
                </c:pt>
                <c:pt idx="17054">
                  <c:v>24.47</c:v>
                </c:pt>
                <c:pt idx="17055">
                  <c:v>24.51</c:v>
                </c:pt>
                <c:pt idx="17056">
                  <c:v>24.5</c:v>
                </c:pt>
                <c:pt idx="17057">
                  <c:v>24.5</c:v>
                </c:pt>
                <c:pt idx="17058">
                  <c:v>24.51</c:v>
                </c:pt>
                <c:pt idx="17059">
                  <c:v>24.47</c:v>
                </c:pt>
                <c:pt idx="17060">
                  <c:v>24.61</c:v>
                </c:pt>
                <c:pt idx="17061">
                  <c:v>24.56</c:v>
                </c:pt>
                <c:pt idx="17062">
                  <c:v>24.54</c:v>
                </c:pt>
                <c:pt idx="17063">
                  <c:v>24.51</c:v>
                </c:pt>
                <c:pt idx="17064">
                  <c:v>24.45</c:v>
                </c:pt>
                <c:pt idx="17065">
                  <c:v>24.52</c:v>
                </c:pt>
                <c:pt idx="17066">
                  <c:v>24.46</c:v>
                </c:pt>
                <c:pt idx="17067">
                  <c:v>24.5</c:v>
                </c:pt>
                <c:pt idx="17068">
                  <c:v>24.48</c:v>
                </c:pt>
                <c:pt idx="17069">
                  <c:v>24.49</c:v>
                </c:pt>
                <c:pt idx="17070">
                  <c:v>24.48</c:v>
                </c:pt>
                <c:pt idx="17071">
                  <c:v>24.45</c:v>
                </c:pt>
                <c:pt idx="17072">
                  <c:v>24.46</c:v>
                </c:pt>
                <c:pt idx="17073">
                  <c:v>24.44</c:v>
                </c:pt>
                <c:pt idx="17074">
                  <c:v>24.44</c:v>
                </c:pt>
                <c:pt idx="17075">
                  <c:v>24.45</c:v>
                </c:pt>
                <c:pt idx="17076">
                  <c:v>24.43</c:v>
                </c:pt>
                <c:pt idx="17077">
                  <c:v>24.43</c:v>
                </c:pt>
                <c:pt idx="17078">
                  <c:v>24.45</c:v>
                </c:pt>
                <c:pt idx="17079">
                  <c:v>24.44</c:v>
                </c:pt>
                <c:pt idx="17080">
                  <c:v>24.38</c:v>
                </c:pt>
                <c:pt idx="17081">
                  <c:v>24.41</c:v>
                </c:pt>
                <c:pt idx="17082">
                  <c:v>24.4</c:v>
                </c:pt>
                <c:pt idx="17083">
                  <c:v>24.35</c:v>
                </c:pt>
                <c:pt idx="17084">
                  <c:v>24.32</c:v>
                </c:pt>
                <c:pt idx="17085">
                  <c:v>24.38</c:v>
                </c:pt>
                <c:pt idx="17086">
                  <c:v>24.34</c:v>
                </c:pt>
                <c:pt idx="17087">
                  <c:v>24.34</c:v>
                </c:pt>
                <c:pt idx="17088">
                  <c:v>24.37</c:v>
                </c:pt>
                <c:pt idx="17089">
                  <c:v>24.38</c:v>
                </c:pt>
                <c:pt idx="17090">
                  <c:v>24.41</c:v>
                </c:pt>
                <c:pt idx="17091">
                  <c:v>24.47</c:v>
                </c:pt>
                <c:pt idx="17092">
                  <c:v>24.37</c:v>
                </c:pt>
                <c:pt idx="17093">
                  <c:v>24.43</c:v>
                </c:pt>
                <c:pt idx="17094">
                  <c:v>24.47</c:v>
                </c:pt>
                <c:pt idx="17095">
                  <c:v>24.48</c:v>
                </c:pt>
                <c:pt idx="17096">
                  <c:v>24.45</c:v>
                </c:pt>
                <c:pt idx="17097">
                  <c:v>24.47</c:v>
                </c:pt>
                <c:pt idx="17098">
                  <c:v>24.46</c:v>
                </c:pt>
                <c:pt idx="17099">
                  <c:v>24.5</c:v>
                </c:pt>
                <c:pt idx="17100">
                  <c:v>24.52</c:v>
                </c:pt>
                <c:pt idx="17101">
                  <c:v>24.52</c:v>
                </c:pt>
                <c:pt idx="17102">
                  <c:v>24.53</c:v>
                </c:pt>
                <c:pt idx="17103">
                  <c:v>24.51</c:v>
                </c:pt>
                <c:pt idx="17104">
                  <c:v>24.55</c:v>
                </c:pt>
                <c:pt idx="17105">
                  <c:v>24.5</c:v>
                </c:pt>
                <c:pt idx="17106">
                  <c:v>24.63</c:v>
                </c:pt>
                <c:pt idx="17107">
                  <c:v>24.64</c:v>
                </c:pt>
                <c:pt idx="17108">
                  <c:v>24.62</c:v>
                </c:pt>
                <c:pt idx="17109">
                  <c:v>24.59</c:v>
                </c:pt>
                <c:pt idx="17110">
                  <c:v>24.61</c:v>
                </c:pt>
                <c:pt idx="17111">
                  <c:v>24.6</c:v>
                </c:pt>
                <c:pt idx="17112">
                  <c:v>24.62</c:v>
                </c:pt>
                <c:pt idx="17113">
                  <c:v>24.65</c:v>
                </c:pt>
                <c:pt idx="17114">
                  <c:v>24.67</c:v>
                </c:pt>
                <c:pt idx="17115">
                  <c:v>24.62</c:v>
                </c:pt>
                <c:pt idx="17116">
                  <c:v>24.62</c:v>
                </c:pt>
                <c:pt idx="17117">
                  <c:v>24.65</c:v>
                </c:pt>
                <c:pt idx="17118">
                  <c:v>24.68</c:v>
                </c:pt>
                <c:pt idx="17119">
                  <c:v>24.64</c:v>
                </c:pt>
                <c:pt idx="17120">
                  <c:v>24.63</c:v>
                </c:pt>
                <c:pt idx="17121">
                  <c:v>24.62</c:v>
                </c:pt>
                <c:pt idx="17122">
                  <c:v>24.61</c:v>
                </c:pt>
                <c:pt idx="17123">
                  <c:v>24.64</c:v>
                </c:pt>
                <c:pt idx="17124">
                  <c:v>24.69</c:v>
                </c:pt>
                <c:pt idx="17125">
                  <c:v>24.67</c:v>
                </c:pt>
                <c:pt idx="17126">
                  <c:v>24.65</c:v>
                </c:pt>
                <c:pt idx="17127">
                  <c:v>24.71</c:v>
                </c:pt>
                <c:pt idx="17128">
                  <c:v>24.66</c:v>
                </c:pt>
                <c:pt idx="17129">
                  <c:v>24.68</c:v>
                </c:pt>
                <c:pt idx="17130">
                  <c:v>24.63</c:v>
                </c:pt>
                <c:pt idx="17131">
                  <c:v>24.64</c:v>
                </c:pt>
                <c:pt idx="17132">
                  <c:v>24.69</c:v>
                </c:pt>
                <c:pt idx="17133">
                  <c:v>24.67</c:v>
                </c:pt>
                <c:pt idx="17134">
                  <c:v>24.69</c:v>
                </c:pt>
                <c:pt idx="17135">
                  <c:v>24.63</c:v>
                </c:pt>
                <c:pt idx="17136">
                  <c:v>24.66</c:v>
                </c:pt>
                <c:pt idx="17137">
                  <c:v>24.69</c:v>
                </c:pt>
                <c:pt idx="17138">
                  <c:v>24.66</c:v>
                </c:pt>
                <c:pt idx="17139">
                  <c:v>24.64</c:v>
                </c:pt>
                <c:pt idx="17140">
                  <c:v>24.65</c:v>
                </c:pt>
                <c:pt idx="17141">
                  <c:v>24.63</c:v>
                </c:pt>
                <c:pt idx="17142">
                  <c:v>24.61</c:v>
                </c:pt>
                <c:pt idx="17143">
                  <c:v>24.64</c:v>
                </c:pt>
                <c:pt idx="17144">
                  <c:v>24.63</c:v>
                </c:pt>
                <c:pt idx="17145">
                  <c:v>24.68</c:v>
                </c:pt>
                <c:pt idx="17146">
                  <c:v>24.64</c:v>
                </c:pt>
                <c:pt idx="17147">
                  <c:v>24.65</c:v>
                </c:pt>
                <c:pt idx="17148">
                  <c:v>24.66</c:v>
                </c:pt>
                <c:pt idx="17149">
                  <c:v>24.65</c:v>
                </c:pt>
                <c:pt idx="17150">
                  <c:v>24.66</c:v>
                </c:pt>
                <c:pt idx="17151">
                  <c:v>24.67</c:v>
                </c:pt>
                <c:pt idx="17152">
                  <c:v>24.63</c:v>
                </c:pt>
                <c:pt idx="17153">
                  <c:v>24.64</c:v>
                </c:pt>
                <c:pt idx="17154">
                  <c:v>24.64</c:v>
                </c:pt>
                <c:pt idx="17155">
                  <c:v>24.63</c:v>
                </c:pt>
                <c:pt idx="17156">
                  <c:v>24.65</c:v>
                </c:pt>
                <c:pt idx="17157">
                  <c:v>24.63</c:v>
                </c:pt>
                <c:pt idx="17158">
                  <c:v>24.63</c:v>
                </c:pt>
                <c:pt idx="17159">
                  <c:v>24.64</c:v>
                </c:pt>
                <c:pt idx="17160">
                  <c:v>24.64</c:v>
                </c:pt>
                <c:pt idx="17161">
                  <c:v>24.64</c:v>
                </c:pt>
                <c:pt idx="17162">
                  <c:v>24.64</c:v>
                </c:pt>
                <c:pt idx="17163">
                  <c:v>24.63</c:v>
                </c:pt>
                <c:pt idx="17164">
                  <c:v>24.65</c:v>
                </c:pt>
                <c:pt idx="17165">
                  <c:v>24.64</c:v>
                </c:pt>
                <c:pt idx="17166">
                  <c:v>24.64</c:v>
                </c:pt>
                <c:pt idx="17167">
                  <c:v>24.66</c:v>
                </c:pt>
                <c:pt idx="17168">
                  <c:v>24.63</c:v>
                </c:pt>
                <c:pt idx="17169">
                  <c:v>24.69</c:v>
                </c:pt>
                <c:pt idx="17170">
                  <c:v>24.67</c:v>
                </c:pt>
                <c:pt idx="17171">
                  <c:v>24.6</c:v>
                </c:pt>
                <c:pt idx="17172">
                  <c:v>24.64</c:v>
                </c:pt>
                <c:pt idx="17173">
                  <c:v>24.6</c:v>
                </c:pt>
                <c:pt idx="17174">
                  <c:v>24.62</c:v>
                </c:pt>
                <c:pt idx="17175">
                  <c:v>24.61</c:v>
                </c:pt>
                <c:pt idx="17176">
                  <c:v>24.6</c:v>
                </c:pt>
                <c:pt idx="17177">
                  <c:v>24.59</c:v>
                </c:pt>
                <c:pt idx="17178">
                  <c:v>24.56</c:v>
                </c:pt>
                <c:pt idx="17179">
                  <c:v>24.58</c:v>
                </c:pt>
                <c:pt idx="17180">
                  <c:v>24.54</c:v>
                </c:pt>
                <c:pt idx="17181">
                  <c:v>24.53</c:v>
                </c:pt>
                <c:pt idx="17182">
                  <c:v>24.59</c:v>
                </c:pt>
                <c:pt idx="17183">
                  <c:v>24.59</c:v>
                </c:pt>
                <c:pt idx="17184">
                  <c:v>24.6</c:v>
                </c:pt>
                <c:pt idx="17185">
                  <c:v>24.66</c:v>
                </c:pt>
                <c:pt idx="17186">
                  <c:v>24.57</c:v>
                </c:pt>
                <c:pt idx="17187">
                  <c:v>24.68</c:v>
                </c:pt>
                <c:pt idx="17188">
                  <c:v>24.68</c:v>
                </c:pt>
                <c:pt idx="17189">
                  <c:v>24.6</c:v>
                </c:pt>
                <c:pt idx="17190">
                  <c:v>24.67</c:v>
                </c:pt>
                <c:pt idx="17191">
                  <c:v>24.63</c:v>
                </c:pt>
                <c:pt idx="17192">
                  <c:v>24.62</c:v>
                </c:pt>
                <c:pt idx="17193">
                  <c:v>24.71</c:v>
                </c:pt>
                <c:pt idx="17194">
                  <c:v>24.63</c:v>
                </c:pt>
                <c:pt idx="17195">
                  <c:v>24.81</c:v>
                </c:pt>
                <c:pt idx="17196">
                  <c:v>24.67</c:v>
                </c:pt>
                <c:pt idx="17197">
                  <c:v>24.72</c:v>
                </c:pt>
                <c:pt idx="17198">
                  <c:v>24.72</c:v>
                </c:pt>
                <c:pt idx="17199">
                  <c:v>24.76</c:v>
                </c:pt>
                <c:pt idx="17200">
                  <c:v>24.77</c:v>
                </c:pt>
                <c:pt idx="17201">
                  <c:v>24.75</c:v>
                </c:pt>
                <c:pt idx="17202">
                  <c:v>24.84</c:v>
                </c:pt>
                <c:pt idx="17203">
                  <c:v>24.84</c:v>
                </c:pt>
                <c:pt idx="17204">
                  <c:v>24.88</c:v>
                </c:pt>
                <c:pt idx="17205">
                  <c:v>24.74</c:v>
                </c:pt>
                <c:pt idx="17206">
                  <c:v>24.94</c:v>
                </c:pt>
                <c:pt idx="17207">
                  <c:v>24.86</c:v>
                </c:pt>
                <c:pt idx="17208">
                  <c:v>24.85</c:v>
                </c:pt>
                <c:pt idx="17209">
                  <c:v>24.88</c:v>
                </c:pt>
                <c:pt idx="17210">
                  <c:v>24.93</c:v>
                </c:pt>
                <c:pt idx="17211">
                  <c:v>24.82</c:v>
                </c:pt>
                <c:pt idx="17212">
                  <c:v>24.88</c:v>
                </c:pt>
                <c:pt idx="17213">
                  <c:v>24.92</c:v>
                </c:pt>
                <c:pt idx="17214">
                  <c:v>24.83</c:v>
                </c:pt>
                <c:pt idx="17215">
                  <c:v>24.87</c:v>
                </c:pt>
                <c:pt idx="17216">
                  <c:v>24.88</c:v>
                </c:pt>
                <c:pt idx="17217">
                  <c:v>24.88</c:v>
                </c:pt>
                <c:pt idx="17218">
                  <c:v>24.86</c:v>
                </c:pt>
                <c:pt idx="17219">
                  <c:v>24.82</c:v>
                </c:pt>
                <c:pt idx="17220">
                  <c:v>24.91</c:v>
                </c:pt>
                <c:pt idx="17221">
                  <c:v>24.88</c:v>
                </c:pt>
                <c:pt idx="17222">
                  <c:v>24.88</c:v>
                </c:pt>
                <c:pt idx="17223">
                  <c:v>24.87</c:v>
                </c:pt>
                <c:pt idx="17224">
                  <c:v>24.86</c:v>
                </c:pt>
                <c:pt idx="17225">
                  <c:v>24.84</c:v>
                </c:pt>
                <c:pt idx="17226">
                  <c:v>24.87</c:v>
                </c:pt>
                <c:pt idx="17227">
                  <c:v>24.86</c:v>
                </c:pt>
                <c:pt idx="17228">
                  <c:v>24.87</c:v>
                </c:pt>
                <c:pt idx="17229">
                  <c:v>24.86</c:v>
                </c:pt>
                <c:pt idx="17230">
                  <c:v>24.87</c:v>
                </c:pt>
                <c:pt idx="17231">
                  <c:v>24.88</c:v>
                </c:pt>
                <c:pt idx="17232">
                  <c:v>24.88</c:v>
                </c:pt>
                <c:pt idx="17233">
                  <c:v>24.91</c:v>
                </c:pt>
                <c:pt idx="17234">
                  <c:v>24.88</c:v>
                </c:pt>
                <c:pt idx="17235">
                  <c:v>24.87</c:v>
                </c:pt>
                <c:pt idx="17236">
                  <c:v>24.86</c:v>
                </c:pt>
                <c:pt idx="17237">
                  <c:v>24.87</c:v>
                </c:pt>
                <c:pt idx="17238">
                  <c:v>24.85</c:v>
                </c:pt>
                <c:pt idx="17239">
                  <c:v>24.88</c:v>
                </c:pt>
                <c:pt idx="17240">
                  <c:v>24.87</c:v>
                </c:pt>
                <c:pt idx="17241">
                  <c:v>24.85</c:v>
                </c:pt>
                <c:pt idx="17242">
                  <c:v>24.76</c:v>
                </c:pt>
                <c:pt idx="17243">
                  <c:v>24.84</c:v>
                </c:pt>
                <c:pt idx="17244">
                  <c:v>24.92</c:v>
                </c:pt>
                <c:pt idx="17245">
                  <c:v>24.84</c:v>
                </c:pt>
                <c:pt idx="17246">
                  <c:v>24.87</c:v>
                </c:pt>
                <c:pt idx="17247">
                  <c:v>24.89</c:v>
                </c:pt>
                <c:pt idx="17248">
                  <c:v>24.87</c:v>
                </c:pt>
                <c:pt idx="17249">
                  <c:v>24.86</c:v>
                </c:pt>
                <c:pt idx="17250">
                  <c:v>24.84</c:v>
                </c:pt>
                <c:pt idx="17251">
                  <c:v>24.84</c:v>
                </c:pt>
                <c:pt idx="17252">
                  <c:v>24.84</c:v>
                </c:pt>
                <c:pt idx="17253">
                  <c:v>24.83</c:v>
                </c:pt>
                <c:pt idx="17254">
                  <c:v>24.8</c:v>
                </c:pt>
                <c:pt idx="17255">
                  <c:v>24.85</c:v>
                </c:pt>
                <c:pt idx="17256">
                  <c:v>24.92</c:v>
                </c:pt>
                <c:pt idx="17257">
                  <c:v>24.84</c:v>
                </c:pt>
                <c:pt idx="17258">
                  <c:v>24.86</c:v>
                </c:pt>
                <c:pt idx="17259">
                  <c:v>24.81</c:v>
                </c:pt>
                <c:pt idx="17260">
                  <c:v>24.86</c:v>
                </c:pt>
                <c:pt idx="17261">
                  <c:v>24.86</c:v>
                </c:pt>
                <c:pt idx="17262">
                  <c:v>24.83</c:v>
                </c:pt>
                <c:pt idx="17263">
                  <c:v>24.84</c:v>
                </c:pt>
                <c:pt idx="17264">
                  <c:v>24.84</c:v>
                </c:pt>
                <c:pt idx="17265">
                  <c:v>24.83</c:v>
                </c:pt>
                <c:pt idx="17266">
                  <c:v>24.81</c:v>
                </c:pt>
                <c:pt idx="17267">
                  <c:v>24.77</c:v>
                </c:pt>
                <c:pt idx="17268">
                  <c:v>24.77</c:v>
                </c:pt>
                <c:pt idx="17269">
                  <c:v>24.77</c:v>
                </c:pt>
                <c:pt idx="17270">
                  <c:v>24.76</c:v>
                </c:pt>
                <c:pt idx="17271">
                  <c:v>24.78</c:v>
                </c:pt>
                <c:pt idx="17272">
                  <c:v>24.75</c:v>
                </c:pt>
                <c:pt idx="17273">
                  <c:v>24.75</c:v>
                </c:pt>
                <c:pt idx="17274">
                  <c:v>24.69</c:v>
                </c:pt>
                <c:pt idx="17275">
                  <c:v>24.72</c:v>
                </c:pt>
                <c:pt idx="17276">
                  <c:v>24.68</c:v>
                </c:pt>
                <c:pt idx="17277">
                  <c:v>24.67</c:v>
                </c:pt>
                <c:pt idx="17278">
                  <c:v>24.72</c:v>
                </c:pt>
                <c:pt idx="17279">
                  <c:v>24.72</c:v>
                </c:pt>
                <c:pt idx="17280">
                  <c:v>24.73</c:v>
                </c:pt>
                <c:pt idx="17281">
                  <c:v>24.73</c:v>
                </c:pt>
                <c:pt idx="17282">
                  <c:v>24.74</c:v>
                </c:pt>
                <c:pt idx="17283">
                  <c:v>24.76</c:v>
                </c:pt>
                <c:pt idx="17284">
                  <c:v>24.81</c:v>
                </c:pt>
                <c:pt idx="17285">
                  <c:v>24.77</c:v>
                </c:pt>
                <c:pt idx="17286">
                  <c:v>24.82</c:v>
                </c:pt>
                <c:pt idx="17287">
                  <c:v>24.86</c:v>
                </c:pt>
                <c:pt idx="17288">
                  <c:v>24.84</c:v>
                </c:pt>
                <c:pt idx="17289">
                  <c:v>24.87</c:v>
                </c:pt>
                <c:pt idx="17290">
                  <c:v>24.87</c:v>
                </c:pt>
                <c:pt idx="17291">
                  <c:v>24.93</c:v>
                </c:pt>
                <c:pt idx="17292">
                  <c:v>24.9</c:v>
                </c:pt>
                <c:pt idx="17293">
                  <c:v>25</c:v>
                </c:pt>
                <c:pt idx="17294">
                  <c:v>25.02</c:v>
                </c:pt>
                <c:pt idx="17295">
                  <c:v>24.99</c:v>
                </c:pt>
                <c:pt idx="17296">
                  <c:v>24.97</c:v>
                </c:pt>
                <c:pt idx="17297">
                  <c:v>25.01</c:v>
                </c:pt>
                <c:pt idx="17298">
                  <c:v>25.07</c:v>
                </c:pt>
                <c:pt idx="17299">
                  <c:v>25.06</c:v>
                </c:pt>
                <c:pt idx="17300">
                  <c:v>25.06</c:v>
                </c:pt>
                <c:pt idx="17301">
                  <c:v>25.06</c:v>
                </c:pt>
                <c:pt idx="17302">
                  <c:v>25.11</c:v>
                </c:pt>
                <c:pt idx="17303">
                  <c:v>25.11</c:v>
                </c:pt>
                <c:pt idx="17304">
                  <c:v>25.08</c:v>
                </c:pt>
                <c:pt idx="17305">
                  <c:v>25.13</c:v>
                </c:pt>
                <c:pt idx="17306">
                  <c:v>25.11</c:v>
                </c:pt>
                <c:pt idx="17307">
                  <c:v>25.06</c:v>
                </c:pt>
                <c:pt idx="17308">
                  <c:v>25.11</c:v>
                </c:pt>
                <c:pt idx="17309">
                  <c:v>25.13</c:v>
                </c:pt>
                <c:pt idx="17310">
                  <c:v>25.11</c:v>
                </c:pt>
                <c:pt idx="17311">
                  <c:v>25.14</c:v>
                </c:pt>
                <c:pt idx="17312">
                  <c:v>25.15</c:v>
                </c:pt>
                <c:pt idx="17313">
                  <c:v>25.11</c:v>
                </c:pt>
                <c:pt idx="17314">
                  <c:v>25.13</c:v>
                </c:pt>
                <c:pt idx="17315">
                  <c:v>25.04</c:v>
                </c:pt>
                <c:pt idx="17316">
                  <c:v>25.12</c:v>
                </c:pt>
                <c:pt idx="17317">
                  <c:v>25.14</c:v>
                </c:pt>
                <c:pt idx="17318">
                  <c:v>25.12</c:v>
                </c:pt>
                <c:pt idx="17319">
                  <c:v>25.12</c:v>
                </c:pt>
                <c:pt idx="17320">
                  <c:v>25.14</c:v>
                </c:pt>
                <c:pt idx="17321">
                  <c:v>25.09</c:v>
                </c:pt>
                <c:pt idx="17322">
                  <c:v>25.13</c:v>
                </c:pt>
                <c:pt idx="17323">
                  <c:v>25.13</c:v>
                </c:pt>
                <c:pt idx="17324">
                  <c:v>25.15</c:v>
                </c:pt>
                <c:pt idx="17325">
                  <c:v>25.14</c:v>
                </c:pt>
                <c:pt idx="17326">
                  <c:v>25.15</c:v>
                </c:pt>
                <c:pt idx="17327">
                  <c:v>25.15</c:v>
                </c:pt>
                <c:pt idx="17328">
                  <c:v>25.13</c:v>
                </c:pt>
                <c:pt idx="17329">
                  <c:v>25.13</c:v>
                </c:pt>
                <c:pt idx="17330">
                  <c:v>25.11</c:v>
                </c:pt>
                <c:pt idx="17331">
                  <c:v>25.14</c:v>
                </c:pt>
                <c:pt idx="17332">
                  <c:v>25.12</c:v>
                </c:pt>
                <c:pt idx="17333">
                  <c:v>25.11</c:v>
                </c:pt>
                <c:pt idx="17334">
                  <c:v>25.14</c:v>
                </c:pt>
                <c:pt idx="17335">
                  <c:v>25.14</c:v>
                </c:pt>
                <c:pt idx="17336">
                  <c:v>25.14</c:v>
                </c:pt>
                <c:pt idx="17337">
                  <c:v>25.14</c:v>
                </c:pt>
                <c:pt idx="17338">
                  <c:v>25.11</c:v>
                </c:pt>
                <c:pt idx="17339">
                  <c:v>25.11</c:v>
                </c:pt>
                <c:pt idx="17340">
                  <c:v>25.13</c:v>
                </c:pt>
                <c:pt idx="17341">
                  <c:v>25.13</c:v>
                </c:pt>
                <c:pt idx="17342">
                  <c:v>25.12</c:v>
                </c:pt>
                <c:pt idx="17343">
                  <c:v>25.12</c:v>
                </c:pt>
                <c:pt idx="17344">
                  <c:v>25.11</c:v>
                </c:pt>
                <c:pt idx="17345">
                  <c:v>25.07</c:v>
                </c:pt>
                <c:pt idx="17346">
                  <c:v>25.08</c:v>
                </c:pt>
                <c:pt idx="17347">
                  <c:v>25.1</c:v>
                </c:pt>
                <c:pt idx="17348">
                  <c:v>25.11</c:v>
                </c:pt>
                <c:pt idx="17349">
                  <c:v>25.1</c:v>
                </c:pt>
                <c:pt idx="17350">
                  <c:v>25.14</c:v>
                </c:pt>
                <c:pt idx="17351">
                  <c:v>25.13</c:v>
                </c:pt>
                <c:pt idx="17352">
                  <c:v>25.09</c:v>
                </c:pt>
                <c:pt idx="17353">
                  <c:v>25.12</c:v>
                </c:pt>
                <c:pt idx="17354">
                  <c:v>25.1</c:v>
                </c:pt>
                <c:pt idx="17355">
                  <c:v>25.11</c:v>
                </c:pt>
                <c:pt idx="17356">
                  <c:v>25.12</c:v>
                </c:pt>
                <c:pt idx="17357">
                  <c:v>25.11</c:v>
                </c:pt>
                <c:pt idx="17358">
                  <c:v>25.07</c:v>
                </c:pt>
                <c:pt idx="17359">
                  <c:v>25.11</c:v>
                </c:pt>
                <c:pt idx="17360">
                  <c:v>25.06</c:v>
                </c:pt>
                <c:pt idx="17361">
                  <c:v>25.14</c:v>
                </c:pt>
                <c:pt idx="17362">
                  <c:v>25.19</c:v>
                </c:pt>
                <c:pt idx="17363">
                  <c:v>25.13</c:v>
                </c:pt>
                <c:pt idx="17364">
                  <c:v>25.14</c:v>
                </c:pt>
                <c:pt idx="17365">
                  <c:v>25.18</c:v>
                </c:pt>
                <c:pt idx="17366">
                  <c:v>25.17</c:v>
                </c:pt>
                <c:pt idx="17367">
                  <c:v>25.1</c:v>
                </c:pt>
                <c:pt idx="17368">
                  <c:v>25.19</c:v>
                </c:pt>
                <c:pt idx="17369">
                  <c:v>25.12</c:v>
                </c:pt>
                <c:pt idx="17370">
                  <c:v>25.09</c:v>
                </c:pt>
                <c:pt idx="17371">
                  <c:v>25.12</c:v>
                </c:pt>
                <c:pt idx="17372">
                  <c:v>25.13</c:v>
                </c:pt>
                <c:pt idx="17373">
                  <c:v>25.13</c:v>
                </c:pt>
                <c:pt idx="17374">
                  <c:v>25.12</c:v>
                </c:pt>
                <c:pt idx="17375">
                  <c:v>25.14</c:v>
                </c:pt>
                <c:pt idx="17376">
                  <c:v>25.16</c:v>
                </c:pt>
                <c:pt idx="17377">
                  <c:v>25.07</c:v>
                </c:pt>
                <c:pt idx="17378">
                  <c:v>25.12</c:v>
                </c:pt>
                <c:pt idx="17379">
                  <c:v>25.06</c:v>
                </c:pt>
                <c:pt idx="17380">
                  <c:v>25.19</c:v>
                </c:pt>
                <c:pt idx="17381">
                  <c:v>25.28</c:v>
                </c:pt>
                <c:pt idx="17382">
                  <c:v>25.26</c:v>
                </c:pt>
                <c:pt idx="17383">
                  <c:v>25.25</c:v>
                </c:pt>
                <c:pt idx="17384">
                  <c:v>25.23</c:v>
                </c:pt>
                <c:pt idx="17385">
                  <c:v>25.27</c:v>
                </c:pt>
                <c:pt idx="17386">
                  <c:v>25.33</c:v>
                </c:pt>
                <c:pt idx="17387">
                  <c:v>25.41</c:v>
                </c:pt>
                <c:pt idx="17388">
                  <c:v>25.38</c:v>
                </c:pt>
                <c:pt idx="17389">
                  <c:v>25.22</c:v>
                </c:pt>
                <c:pt idx="17390">
                  <c:v>25.24</c:v>
                </c:pt>
                <c:pt idx="17391">
                  <c:v>25.26</c:v>
                </c:pt>
                <c:pt idx="17392">
                  <c:v>25.39</c:v>
                </c:pt>
                <c:pt idx="17393">
                  <c:v>25.42</c:v>
                </c:pt>
                <c:pt idx="17394">
                  <c:v>25.37</c:v>
                </c:pt>
                <c:pt idx="17395">
                  <c:v>25.38</c:v>
                </c:pt>
                <c:pt idx="17396">
                  <c:v>25.35</c:v>
                </c:pt>
                <c:pt idx="17397">
                  <c:v>25.44</c:v>
                </c:pt>
                <c:pt idx="17398">
                  <c:v>25.48</c:v>
                </c:pt>
                <c:pt idx="17399">
                  <c:v>25.42</c:v>
                </c:pt>
                <c:pt idx="17400">
                  <c:v>25.42</c:v>
                </c:pt>
                <c:pt idx="17401">
                  <c:v>25.44</c:v>
                </c:pt>
                <c:pt idx="17402">
                  <c:v>25.48</c:v>
                </c:pt>
                <c:pt idx="17403">
                  <c:v>25.5</c:v>
                </c:pt>
                <c:pt idx="17404">
                  <c:v>25.54</c:v>
                </c:pt>
                <c:pt idx="17405">
                  <c:v>25.37</c:v>
                </c:pt>
                <c:pt idx="17406">
                  <c:v>25.4</c:v>
                </c:pt>
                <c:pt idx="17407">
                  <c:v>25.48</c:v>
                </c:pt>
                <c:pt idx="17408">
                  <c:v>25.49</c:v>
                </c:pt>
                <c:pt idx="17409">
                  <c:v>25.51</c:v>
                </c:pt>
                <c:pt idx="17410">
                  <c:v>25.54</c:v>
                </c:pt>
                <c:pt idx="17411">
                  <c:v>25.41</c:v>
                </c:pt>
                <c:pt idx="17412">
                  <c:v>25.51</c:v>
                </c:pt>
                <c:pt idx="17413">
                  <c:v>25.42</c:v>
                </c:pt>
                <c:pt idx="17414">
                  <c:v>25.5</c:v>
                </c:pt>
                <c:pt idx="17415">
                  <c:v>25.46</c:v>
                </c:pt>
                <c:pt idx="17416">
                  <c:v>25.49</c:v>
                </c:pt>
                <c:pt idx="17417">
                  <c:v>25.46</c:v>
                </c:pt>
                <c:pt idx="17418">
                  <c:v>25.46</c:v>
                </c:pt>
                <c:pt idx="17419">
                  <c:v>25.51</c:v>
                </c:pt>
                <c:pt idx="17420">
                  <c:v>25.46</c:v>
                </c:pt>
                <c:pt idx="17421">
                  <c:v>25.46</c:v>
                </c:pt>
                <c:pt idx="17422">
                  <c:v>25.49</c:v>
                </c:pt>
                <c:pt idx="17423">
                  <c:v>25.47</c:v>
                </c:pt>
                <c:pt idx="17424">
                  <c:v>25.45</c:v>
                </c:pt>
                <c:pt idx="17425">
                  <c:v>25.47</c:v>
                </c:pt>
                <c:pt idx="17426">
                  <c:v>25.47</c:v>
                </c:pt>
                <c:pt idx="17427">
                  <c:v>25.45</c:v>
                </c:pt>
                <c:pt idx="17428">
                  <c:v>25.47</c:v>
                </c:pt>
                <c:pt idx="17429">
                  <c:v>25.48</c:v>
                </c:pt>
                <c:pt idx="17430">
                  <c:v>25.46</c:v>
                </c:pt>
                <c:pt idx="17431">
                  <c:v>25.48</c:v>
                </c:pt>
                <c:pt idx="17432">
                  <c:v>25.42</c:v>
                </c:pt>
                <c:pt idx="17433">
                  <c:v>25.46</c:v>
                </c:pt>
                <c:pt idx="17434">
                  <c:v>25.49</c:v>
                </c:pt>
                <c:pt idx="17435">
                  <c:v>25.46</c:v>
                </c:pt>
                <c:pt idx="17436">
                  <c:v>25.43</c:v>
                </c:pt>
                <c:pt idx="17437">
                  <c:v>25.43</c:v>
                </c:pt>
                <c:pt idx="17438">
                  <c:v>25.42</c:v>
                </c:pt>
                <c:pt idx="17439">
                  <c:v>25.44</c:v>
                </c:pt>
                <c:pt idx="17440">
                  <c:v>25.44</c:v>
                </c:pt>
                <c:pt idx="17441">
                  <c:v>25.43</c:v>
                </c:pt>
                <c:pt idx="17442">
                  <c:v>25.46</c:v>
                </c:pt>
                <c:pt idx="17443">
                  <c:v>25.45</c:v>
                </c:pt>
                <c:pt idx="17444">
                  <c:v>25.44</c:v>
                </c:pt>
                <c:pt idx="17445">
                  <c:v>25.44</c:v>
                </c:pt>
                <c:pt idx="17446">
                  <c:v>25.43</c:v>
                </c:pt>
                <c:pt idx="17447">
                  <c:v>25.43</c:v>
                </c:pt>
                <c:pt idx="17448">
                  <c:v>25.4</c:v>
                </c:pt>
                <c:pt idx="17449">
                  <c:v>25.4</c:v>
                </c:pt>
                <c:pt idx="17450">
                  <c:v>25.39</c:v>
                </c:pt>
                <c:pt idx="17451">
                  <c:v>25.37</c:v>
                </c:pt>
                <c:pt idx="17452">
                  <c:v>25.37</c:v>
                </c:pt>
                <c:pt idx="17453">
                  <c:v>25.34</c:v>
                </c:pt>
                <c:pt idx="17454">
                  <c:v>25.33</c:v>
                </c:pt>
                <c:pt idx="17455">
                  <c:v>25.33</c:v>
                </c:pt>
                <c:pt idx="17456">
                  <c:v>25.32</c:v>
                </c:pt>
                <c:pt idx="17457">
                  <c:v>25.29</c:v>
                </c:pt>
                <c:pt idx="17458">
                  <c:v>25.28</c:v>
                </c:pt>
                <c:pt idx="17459">
                  <c:v>25.25</c:v>
                </c:pt>
                <c:pt idx="17460">
                  <c:v>25.27</c:v>
                </c:pt>
                <c:pt idx="17461">
                  <c:v>25.27</c:v>
                </c:pt>
                <c:pt idx="17462">
                  <c:v>25.26</c:v>
                </c:pt>
                <c:pt idx="17463">
                  <c:v>25.25</c:v>
                </c:pt>
                <c:pt idx="17464">
                  <c:v>25.24</c:v>
                </c:pt>
                <c:pt idx="17465">
                  <c:v>25.25</c:v>
                </c:pt>
                <c:pt idx="17466">
                  <c:v>25.24</c:v>
                </c:pt>
                <c:pt idx="17467">
                  <c:v>25.28</c:v>
                </c:pt>
                <c:pt idx="17468">
                  <c:v>25.25</c:v>
                </c:pt>
                <c:pt idx="17469">
                  <c:v>25.26</c:v>
                </c:pt>
                <c:pt idx="17470">
                  <c:v>25.24</c:v>
                </c:pt>
                <c:pt idx="17471">
                  <c:v>25.26</c:v>
                </c:pt>
                <c:pt idx="17472">
                  <c:v>25.29</c:v>
                </c:pt>
                <c:pt idx="17473">
                  <c:v>25.32</c:v>
                </c:pt>
                <c:pt idx="17474">
                  <c:v>25.3</c:v>
                </c:pt>
                <c:pt idx="17475">
                  <c:v>25.33</c:v>
                </c:pt>
                <c:pt idx="17476">
                  <c:v>25.37</c:v>
                </c:pt>
                <c:pt idx="17477">
                  <c:v>25.36</c:v>
                </c:pt>
                <c:pt idx="17478">
                  <c:v>25.37</c:v>
                </c:pt>
                <c:pt idx="17479">
                  <c:v>25.46</c:v>
                </c:pt>
                <c:pt idx="17480">
                  <c:v>25.46</c:v>
                </c:pt>
                <c:pt idx="17481">
                  <c:v>25.46</c:v>
                </c:pt>
                <c:pt idx="17482">
                  <c:v>25.45</c:v>
                </c:pt>
                <c:pt idx="17483">
                  <c:v>25.52</c:v>
                </c:pt>
                <c:pt idx="17484">
                  <c:v>25.54</c:v>
                </c:pt>
                <c:pt idx="17485">
                  <c:v>25.56</c:v>
                </c:pt>
                <c:pt idx="17486">
                  <c:v>25.64</c:v>
                </c:pt>
                <c:pt idx="17487">
                  <c:v>25.61</c:v>
                </c:pt>
                <c:pt idx="17488">
                  <c:v>25.62</c:v>
                </c:pt>
                <c:pt idx="17489">
                  <c:v>25.73</c:v>
                </c:pt>
                <c:pt idx="17490">
                  <c:v>25.63</c:v>
                </c:pt>
                <c:pt idx="17491">
                  <c:v>25.69</c:v>
                </c:pt>
                <c:pt idx="17492">
                  <c:v>25.76</c:v>
                </c:pt>
                <c:pt idx="17493">
                  <c:v>25.74</c:v>
                </c:pt>
                <c:pt idx="17494">
                  <c:v>25.72</c:v>
                </c:pt>
                <c:pt idx="17495">
                  <c:v>25.76</c:v>
                </c:pt>
                <c:pt idx="17496">
                  <c:v>25.72</c:v>
                </c:pt>
                <c:pt idx="17497">
                  <c:v>25.8</c:v>
                </c:pt>
                <c:pt idx="17498">
                  <c:v>25.73</c:v>
                </c:pt>
                <c:pt idx="17499">
                  <c:v>25.8</c:v>
                </c:pt>
                <c:pt idx="17500">
                  <c:v>25.83</c:v>
                </c:pt>
                <c:pt idx="17501">
                  <c:v>25.81</c:v>
                </c:pt>
                <c:pt idx="17502">
                  <c:v>25.82</c:v>
                </c:pt>
                <c:pt idx="17503">
                  <c:v>25.76</c:v>
                </c:pt>
                <c:pt idx="17504">
                  <c:v>25.76</c:v>
                </c:pt>
                <c:pt idx="17505">
                  <c:v>25.76</c:v>
                </c:pt>
                <c:pt idx="17506">
                  <c:v>25.79</c:v>
                </c:pt>
                <c:pt idx="17507">
                  <c:v>25.74</c:v>
                </c:pt>
                <c:pt idx="17508">
                  <c:v>25.84</c:v>
                </c:pt>
                <c:pt idx="17509">
                  <c:v>25.81</c:v>
                </c:pt>
                <c:pt idx="17510">
                  <c:v>25.73</c:v>
                </c:pt>
                <c:pt idx="17511">
                  <c:v>25.76</c:v>
                </c:pt>
                <c:pt idx="17512">
                  <c:v>25.83</c:v>
                </c:pt>
                <c:pt idx="17513">
                  <c:v>25.78</c:v>
                </c:pt>
                <c:pt idx="17514">
                  <c:v>25.76</c:v>
                </c:pt>
                <c:pt idx="17515">
                  <c:v>25.81</c:v>
                </c:pt>
                <c:pt idx="17516">
                  <c:v>25.81</c:v>
                </c:pt>
                <c:pt idx="17517">
                  <c:v>25.74</c:v>
                </c:pt>
                <c:pt idx="17518">
                  <c:v>25.78</c:v>
                </c:pt>
                <c:pt idx="17519">
                  <c:v>25.76</c:v>
                </c:pt>
                <c:pt idx="17520">
                  <c:v>25.73</c:v>
                </c:pt>
                <c:pt idx="17521">
                  <c:v>25.75</c:v>
                </c:pt>
                <c:pt idx="17522">
                  <c:v>25.76</c:v>
                </c:pt>
                <c:pt idx="17523">
                  <c:v>25.76</c:v>
                </c:pt>
                <c:pt idx="17524">
                  <c:v>25.76</c:v>
                </c:pt>
                <c:pt idx="17525">
                  <c:v>25.76</c:v>
                </c:pt>
                <c:pt idx="17526">
                  <c:v>25.75</c:v>
                </c:pt>
                <c:pt idx="17527">
                  <c:v>25.77</c:v>
                </c:pt>
                <c:pt idx="17528">
                  <c:v>25.74</c:v>
                </c:pt>
                <c:pt idx="17529">
                  <c:v>25.77</c:v>
                </c:pt>
                <c:pt idx="17530">
                  <c:v>25.75</c:v>
                </c:pt>
                <c:pt idx="17531">
                  <c:v>25.74</c:v>
                </c:pt>
                <c:pt idx="17532">
                  <c:v>25.72</c:v>
                </c:pt>
                <c:pt idx="17533">
                  <c:v>25.73</c:v>
                </c:pt>
                <c:pt idx="17534">
                  <c:v>25.78</c:v>
                </c:pt>
                <c:pt idx="17535">
                  <c:v>25.73</c:v>
                </c:pt>
                <c:pt idx="17536">
                  <c:v>25.73</c:v>
                </c:pt>
                <c:pt idx="17537">
                  <c:v>25.75</c:v>
                </c:pt>
                <c:pt idx="17538">
                  <c:v>25.74</c:v>
                </c:pt>
                <c:pt idx="17539">
                  <c:v>25.75</c:v>
                </c:pt>
                <c:pt idx="17540">
                  <c:v>25.71</c:v>
                </c:pt>
                <c:pt idx="17541">
                  <c:v>25.72</c:v>
                </c:pt>
                <c:pt idx="17542">
                  <c:v>25.71</c:v>
                </c:pt>
                <c:pt idx="17543">
                  <c:v>25.71</c:v>
                </c:pt>
                <c:pt idx="17544">
                  <c:v>25.7</c:v>
                </c:pt>
                <c:pt idx="17545">
                  <c:v>25.7</c:v>
                </c:pt>
                <c:pt idx="17546">
                  <c:v>25.7</c:v>
                </c:pt>
                <c:pt idx="17547">
                  <c:v>25.66</c:v>
                </c:pt>
                <c:pt idx="17548">
                  <c:v>25.67</c:v>
                </c:pt>
                <c:pt idx="17549">
                  <c:v>25.73</c:v>
                </c:pt>
                <c:pt idx="17550">
                  <c:v>25.76</c:v>
                </c:pt>
                <c:pt idx="17551">
                  <c:v>25.73</c:v>
                </c:pt>
                <c:pt idx="17552">
                  <c:v>25.66</c:v>
                </c:pt>
                <c:pt idx="17553">
                  <c:v>25.69</c:v>
                </c:pt>
                <c:pt idx="17554">
                  <c:v>25.76</c:v>
                </c:pt>
                <c:pt idx="17555">
                  <c:v>25.74</c:v>
                </c:pt>
                <c:pt idx="17556">
                  <c:v>25.74</c:v>
                </c:pt>
                <c:pt idx="17557">
                  <c:v>25.68</c:v>
                </c:pt>
                <c:pt idx="17558">
                  <c:v>25.66</c:v>
                </c:pt>
                <c:pt idx="17559">
                  <c:v>25.69</c:v>
                </c:pt>
                <c:pt idx="17560">
                  <c:v>25.67</c:v>
                </c:pt>
                <c:pt idx="17561">
                  <c:v>25.64</c:v>
                </c:pt>
                <c:pt idx="17562">
                  <c:v>25.65</c:v>
                </c:pt>
                <c:pt idx="17563">
                  <c:v>25.74</c:v>
                </c:pt>
                <c:pt idx="17564">
                  <c:v>25.63</c:v>
                </c:pt>
                <c:pt idx="17565">
                  <c:v>25.72</c:v>
                </c:pt>
                <c:pt idx="17566">
                  <c:v>25.72</c:v>
                </c:pt>
                <c:pt idx="17567">
                  <c:v>25.68</c:v>
                </c:pt>
                <c:pt idx="17568">
                  <c:v>25.78</c:v>
                </c:pt>
                <c:pt idx="17569">
                  <c:v>25.79</c:v>
                </c:pt>
                <c:pt idx="17570">
                  <c:v>25.78</c:v>
                </c:pt>
                <c:pt idx="17571">
                  <c:v>25.82</c:v>
                </c:pt>
                <c:pt idx="17572">
                  <c:v>25.77</c:v>
                </c:pt>
                <c:pt idx="17573">
                  <c:v>25.8</c:v>
                </c:pt>
                <c:pt idx="17574">
                  <c:v>25.79</c:v>
                </c:pt>
                <c:pt idx="17575">
                  <c:v>25.86</c:v>
                </c:pt>
                <c:pt idx="17576">
                  <c:v>25.92</c:v>
                </c:pt>
                <c:pt idx="17577">
                  <c:v>25.89</c:v>
                </c:pt>
                <c:pt idx="17578">
                  <c:v>25.95</c:v>
                </c:pt>
                <c:pt idx="17579">
                  <c:v>25.97</c:v>
                </c:pt>
                <c:pt idx="17580">
                  <c:v>25.95</c:v>
                </c:pt>
                <c:pt idx="17581">
                  <c:v>25.92</c:v>
                </c:pt>
                <c:pt idx="17582">
                  <c:v>25.98</c:v>
                </c:pt>
                <c:pt idx="17583">
                  <c:v>26.08</c:v>
                </c:pt>
                <c:pt idx="17584">
                  <c:v>25.96</c:v>
                </c:pt>
                <c:pt idx="17585">
                  <c:v>26.03</c:v>
                </c:pt>
                <c:pt idx="17586">
                  <c:v>26.06</c:v>
                </c:pt>
                <c:pt idx="17587">
                  <c:v>26.15</c:v>
                </c:pt>
                <c:pt idx="17588">
                  <c:v>26.03</c:v>
                </c:pt>
                <c:pt idx="17589">
                  <c:v>26.25</c:v>
                </c:pt>
                <c:pt idx="17590">
                  <c:v>26.39</c:v>
                </c:pt>
                <c:pt idx="17591">
                  <c:v>26.32</c:v>
                </c:pt>
                <c:pt idx="17592">
                  <c:v>26.32</c:v>
                </c:pt>
                <c:pt idx="17593">
                  <c:v>26.09</c:v>
                </c:pt>
                <c:pt idx="17594">
                  <c:v>26.21</c:v>
                </c:pt>
                <c:pt idx="17595">
                  <c:v>26.32</c:v>
                </c:pt>
                <c:pt idx="17596">
                  <c:v>26.22</c:v>
                </c:pt>
                <c:pt idx="17597">
                  <c:v>26.25</c:v>
                </c:pt>
                <c:pt idx="17598">
                  <c:v>26.15</c:v>
                </c:pt>
                <c:pt idx="17599">
                  <c:v>26.34</c:v>
                </c:pt>
                <c:pt idx="17600">
                  <c:v>26.21</c:v>
                </c:pt>
                <c:pt idx="17601">
                  <c:v>26.3</c:v>
                </c:pt>
                <c:pt idx="17602">
                  <c:v>26.28</c:v>
                </c:pt>
                <c:pt idx="17603">
                  <c:v>26.24</c:v>
                </c:pt>
                <c:pt idx="17604">
                  <c:v>26.25</c:v>
                </c:pt>
                <c:pt idx="17605">
                  <c:v>26.2</c:v>
                </c:pt>
                <c:pt idx="17606">
                  <c:v>26.18</c:v>
                </c:pt>
                <c:pt idx="17607">
                  <c:v>26.16</c:v>
                </c:pt>
                <c:pt idx="17608">
                  <c:v>26.28</c:v>
                </c:pt>
                <c:pt idx="17609">
                  <c:v>26.18</c:v>
                </c:pt>
                <c:pt idx="17610">
                  <c:v>26.22</c:v>
                </c:pt>
                <c:pt idx="17611">
                  <c:v>26.2</c:v>
                </c:pt>
                <c:pt idx="17612">
                  <c:v>26.18</c:v>
                </c:pt>
                <c:pt idx="17613">
                  <c:v>26.22</c:v>
                </c:pt>
                <c:pt idx="17614">
                  <c:v>26.25</c:v>
                </c:pt>
                <c:pt idx="17615">
                  <c:v>26.08</c:v>
                </c:pt>
                <c:pt idx="17616">
                  <c:v>26.16</c:v>
                </c:pt>
                <c:pt idx="17617">
                  <c:v>26.2</c:v>
                </c:pt>
                <c:pt idx="17618">
                  <c:v>26.17</c:v>
                </c:pt>
                <c:pt idx="17619">
                  <c:v>26.19</c:v>
                </c:pt>
                <c:pt idx="17620">
                  <c:v>26.15</c:v>
                </c:pt>
                <c:pt idx="17621">
                  <c:v>26.13</c:v>
                </c:pt>
                <c:pt idx="17622">
                  <c:v>26.16</c:v>
                </c:pt>
                <c:pt idx="17623">
                  <c:v>26.17</c:v>
                </c:pt>
                <c:pt idx="17624">
                  <c:v>26.13</c:v>
                </c:pt>
                <c:pt idx="17625">
                  <c:v>26.15</c:v>
                </c:pt>
                <c:pt idx="17626">
                  <c:v>26.12</c:v>
                </c:pt>
                <c:pt idx="17627">
                  <c:v>26.15</c:v>
                </c:pt>
                <c:pt idx="17628">
                  <c:v>26.12</c:v>
                </c:pt>
                <c:pt idx="17629">
                  <c:v>26.12</c:v>
                </c:pt>
                <c:pt idx="17630">
                  <c:v>26.12</c:v>
                </c:pt>
                <c:pt idx="17631">
                  <c:v>26.11</c:v>
                </c:pt>
                <c:pt idx="17632">
                  <c:v>26.07</c:v>
                </c:pt>
                <c:pt idx="17633">
                  <c:v>26.09</c:v>
                </c:pt>
                <c:pt idx="17634">
                  <c:v>26.1</c:v>
                </c:pt>
                <c:pt idx="17635">
                  <c:v>26.1</c:v>
                </c:pt>
                <c:pt idx="17636">
                  <c:v>26.06</c:v>
                </c:pt>
                <c:pt idx="17637">
                  <c:v>26.07</c:v>
                </c:pt>
                <c:pt idx="17638">
                  <c:v>26.08</c:v>
                </c:pt>
                <c:pt idx="17639">
                  <c:v>26.07</c:v>
                </c:pt>
                <c:pt idx="17640">
                  <c:v>26.06</c:v>
                </c:pt>
                <c:pt idx="17641">
                  <c:v>26.07</c:v>
                </c:pt>
                <c:pt idx="17642">
                  <c:v>26.07</c:v>
                </c:pt>
                <c:pt idx="17643">
                  <c:v>26.07</c:v>
                </c:pt>
                <c:pt idx="17644">
                  <c:v>26.03</c:v>
                </c:pt>
                <c:pt idx="17645">
                  <c:v>26.03</c:v>
                </c:pt>
                <c:pt idx="17646">
                  <c:v>26.02</c:v>
                </c:pt>
                <c:pt idx="17647">
                  <c:v>26.01</c:v>
                </c:pt>
                <c:pt idx="17648">
                  <c:v>25.96</c:v>
                </c:pt>
                <c:pt idx="17649">
                  <c:v>25.93</c:v>
                </c:pt>
                <c:pt idx="17650">
                  <c:v>25.91</c:v>
                </c:pt>
                <c:pt idx="17651">
                  <c:v>25.88</c:v>
                </c:pt>
                <c:pt idx="17652">
                  <c:v>25.86</c:v>
                </c:pt>
                <c:pt idx="17653">
                  <c:v>25.83</c:v>
                </c:pt>
                <c:pt idx="17654">
                  <c:v>25.8</c:v>
                </c:pt>
                <c:pt idx="17655">
                  <c:v>25.81</c:v>
                </c:pt>
                <c:pt idx="17656">
                  <c:v>25.81</c:v>
                </c:pt>
                <c:pt idx="17657">
                  <c:v>25.79</c:v>
                </c:pt>
                <c:pt idx="17658">
                  <c:v>25.75</c:v>
                </c:pt>
                <c:pt idx="17659">
                  <c:v>25.76</c:v>
                </c:pt>
                <c:pt idx="17660">
                  <c:v>25.75</c:v>
                </c:pt>
                <c:pt idx="17661">
                  <c:v>25.75</c:v>
                </c:pt>
                <c:pt idx="17662">
                  <c:v>25.8</c:v>
                </c:pt>
                <c:pt idx="17663">
                  <c:v>25.74</c:v>
                </c:pt>
                <c:pt idx="17664">
                  <c:v>25.78</c:v>
                </c:pt>
                <c:pt idx="17665">
                  <c:v>25.81</c:v>
                </c:pt>
                <c:pt idx="17666">
                  <c:v>25.77</c:v>
                </c:pt>
                <c:pt idx="17667">
                  <c:v>25.82</c:v>
                </c:pt>
                <c:pt idx="17668">
                  <c:v>25.84</c:v>
                </c:pt>
                <c:pt idx="17669">
                  <c:v>25.8</c:v>
                </c:pt>
                <c:pt idx="17670">
                  <c:v>25.83</c:v>
                </c:pt>
                <c:pt idx="17671">
                  <c:v>25.84</c:v>
                </c:pt>
                <c:pt idx="17672">
                  <c:v>25.87</c:v>
                </c:pt>
                <c:pt idx="17673">
                  <c:v>25.91</c:v>
                </c:pt>
                <c:pt idx="17674">
                  <c:v>25.95</c:v>
                </c:pt>
                <c:pt idx="17675">
                  <c:v>25.98</c:v>
                </c:pt>
                <c:pt idx="17676">
                  <c:v>26.03</c:v>
                </c:pt>
                <c:pt idx="17677">
                  <c:v>25.98</c:v>
                </c:pt>
                <c:pt idx="17678">
                  <c:v>26.09</c:v>
                </c:pt>
                <c:pt idx="17679">
                  <c:v>26.08</c:v>
                </c:pt>
                <c:pt idx="17680">
                  <c:v>26.16</c:v>
                </c:pt>
                <c:pt idx="17681">
                  <c:v>26.13</c:v>
                </c:pt>
                <c:pt idx="17682">
                  <c:v>26.18</c:v>
                </c:pt>
                <c:pt idx="17683">
                  <c:v>26.25</c:v>
                </c:pt>
                <c:pt idx="17684">
                  <c:v>26.25</c:v>
                </c:pt>
                <c:pt idx="17685">
                  <c:v>26.2</c:v>
                </c:pt>
                <c:pt idx="17686">
                  <c:v>26.31</c:v>
                </c:pt>
                <c:pt idx="17687">
                  <c:v>26.3</c:v>
                </c:pt>
                <c:pt idx="17688">
                  <c:v>26.36</c:v>
                </c:pt>
                <c:pt idx="17689">
                  <c:v>26.37</c:v>
                </c:pt>
                <c:pt idx="17690">
                  <c:v>26.29</c:v>
                </c:pt>
                <c:pt idx="17691">
                  <c:v>26.18</c:v>
                </c:pt>
                <c:pt idx="17692">
                  <c:v>26.24</c:v>
                </c:pt>
                <c:pt idx="17693">
                  <c:v>26.24</c:v>
                </c:pt>
                <c:pt idx="17694">
                  <c:v>26.24</c:v>
                </c:pt>
                <c:pt idx="17695">
                  <c:v>26.34</c:v>
                </c:pt>
                <c:pt idx="17696">
                  <c:v>26.23</c:v>
                </c:pt>
                <c:pt idx="17697">
                  <c:v>26.29</c:v>
                </c:pt>
                <c:pt idx="17698">
                  <c:v>26.27</c:v>
                </c:pt>
                <c:pt idx="17699">
                  <c:v>26.32</c:v>
                </c:pt>
                <c:pt idx="17700">
                  <c:v>26.31</c:v>
                </c:pt>
                <c:pt idx="17701">
                  <c:v>26.29</c:v>
                </c:pt>
                <c:pt idx="17702">
                  <c:v>26.29</c:v>
                </c:pt>
                <c:pt idx="17703">
                  <c:v>26.32</c:v>
                </c:pt>
                <c:pt idx="17704">
                  <c:v>26.28</c:v>
                </c:pt>
                <c:pt idx="17705">
                  <c:v>26.28</c:v>
                </c:pt>
                <c:pt idx="17706">
                  <c:v>26.27</c:v>
                </c:pt>
                <c:pt idx="17707">
                  <c:v>26.25</c:v>
                </c:pt>
                <c:pt idx="17708">
                  <c:v>26.25</c:v>
                </c:pt>
                <c:pt idx="17709">
                  <c:v>26.26</c:v>
                </c:pt>
                <c:pt idx="17710">
                  <c:v>26.25</c:v>
                </c:pt>
                <c:pt idx="17711">
                  <c:v>26.24</c:v>
                </c:pt>
                <c:pt idx="17712">
                  <c:v>26.22</c:v>
                </c:pt>
                <c:pt idx="17713">
                  <c:v>26.23</c:v>
                </c:pt>
                <c:pt idx="17714">
                  <c:v>26.22</c:v>
                </c:pt>
                <c:pt idx="17715">
                  <c:v>26.22</c:v>
                </c:pt>
                <c:pt idx="17716">
                  <c:v>26.18</c:v>
                </c:pt>
                <c:pt idx="17717">
                  <c:v>26.19</c:v>
                </c:pt>
                <c:pt idx="17718">
                  <c:v>26.15</c:v>
                </c:pt>
                <c:pt idx="17719">
                  <c:v>26.14</c:v>
                </c:pt>
                <c:pt idx="17720">
                  <c:v>26.09</c:v>
                </c:pt>
                <c:pt idx="17721">
                  <c:v>26.06</c:v>
                </c:pt>
                <c:pt idx="17722">
                  <c:v>26.02</c:v>
                </c:pt>
                <c:pt idx="17723">
                  <c:v>25.98</c:v>
                </c:pt>
                <c:pt idx="17724">
                  <c:v>25.93</c:v>
                </c:pt>
                <c:pt idx="17725">
                  <c:v>25.9</c:v>
                </c:pt>
                <c:pt idx="17726">
                  <c:v>25.85</c:v>
                </c:pt>
                <c:pt idx="17727">
                  <c:v>25.81</c:v>
                </c:pt>
                <c:pt idx="17728">
                  <c:v>25.77</c:v>
                </c:pt>
                <c:pt idx="17729">
                  <c:v>25.72</c:v>
                </c:pt>
                <c:pt idx="17730">
                  <c:v>25.69</c:v>
                </c:pt>
                <c:pt idx="17731">
                  <c:v>25.64</c:v>
                </c:pt>
                <c:pt idx="17732">
                  <c:v>25.6</c:v>
                </c:pt>
                <c:pt idx="17733">
                  <c:v>25.56</c:v>
                </c:pt>
                <c:pt idx="17734">
                  <c:v>25.52</c:v>
                </c:pt>
                <c:pt idx="17735">
                  <c:v>25.48</c:v>
                </c:pt>
                <c:pt idx="17736">
                  <c:v>25.43</c:v>
                </c:pt>
                <c:pt idx="17737">
                  <c:v>25.4</c:v>
                </c:pt>
                <c:pt idx="17738">
                  <c:v>25.36</c:v>
                </c:pt>
                <c:pt idx="17739">
                  <c:v>25.34</c:v>
                </c:pt>
                <c:pt idx="17740">
                  <c:v>25.3</c:v>
                </c:pt>
                <c:pt idx="17741">
                  <c:v>25.26</c:v>
                </c:pt>
                <c:pt idx="17742">
                  <c:v>25.22</c:v>
                </c:pt>
                <c:pt idx="17743">
                  <c:v>25.2</c:v>
                </c:pt>
                <c:pt idx="17744">
                  <c:v>25.16</c:v>
                </c:pt>
                <c:pt idx="17745">
                  <c:v>25.11</c:v>
                </c:pt>
                <c:pt idx="17746">
                  <c:v>25.09</c:v>
                </c:pt>
                <c:pt idx="17747">
                  <c:v>25.04</c:v>
                </c:pt>
                <c:pt idx="17748">
                  <c:v>25.02</c:v>
                </c:pt>
                <c:pt idx="17749">
                  <c:v>24.99</c:v>
                </c:pt>
                <c:pt idx="17750">
                  <c:v>24.97</c:v>
                </c:pt>
                <c:pt idx="17751">
                  <c:v>24.95</c:v>
                </c:pt>
                <c:pt idx="17752">
                  <c:v>24.94</c:v>
                </c:pt>
                <c:pt idx="17753">
                  <c:v>24.9</c:v>
                </c:pt>
                <c:pt idx="17754">
                  <c:v>24.9</c:v>
                </c:pt>
                <c:pt idx="17755">
                  <c:v>24.84</c:v>
                </c:pt>
                <c:pt idx="17756">
                  <c:v>24.87</c:v>
                </c:pt>
                <c:pt idx="17757">
                  <c:v>24.84</c:v>
                </c:pt>
                <c:pt idx="17758">
                  <c:v>24.87</c:v>
                </c:pt>
                <c:pt idx="17759">
                  <c:v>24.81</c:v>
                </c:pt>
                <c:pt idx="17760">
                  <c:v>24.98</c:v>
                </c:pt>
                <c:pt idx="17761">
                  <c:v>24.82</c:v>
                </c:pt>
                <c:pt idx="17762">
                  <c:v>24.94</c:v>
                </c:pt>
                <c:pt idx="17763">
                  <c:v>24.81</c:v>
                </c:pt>
                <c:pt idx="17764">
                  <c:v>24.82</c:v>
                </c:pt>
                <c:pt idx="17765">
                  <c:v>24.81</c:v>
                </c:pt>
                <c:pt idx="17766">
                  <c:v>24.8</c:v>
                </c:pt>
                <c:pt idx="17767">
                  <c:v>24.9</c:v>
                </c:pt>
                <c:pt idx="17768">
                  <c:v>24.9</c:v>
                </c:pt>
                <c:pt idx="17769">
                  <c:v>24.9</c:v>
                </c:pt>
                <c:pt idx="17770">
                  <c:v>24.88</c:v>
                </c:pt>
                <c:pt idx="17771">
                  <c:v>24.93</c:v>
                </c:pt>
                <c:pt idx="17772">
                  <c:v>24.96</c:v>
                </c:pt>
                <c:pt idx="17773">
                  <c:v>25.02</c:v>
                </c:pt>
                <c:pt idx="17774">
                  <c:v>25.04</c:v>
                </c:pt>
                <c:pt idx="17775">
                  <c:v>25.07</c:v>
                </c:pt>
                <c:pt idx="17776">
                  <c:v>25.12</c:v>
                </c:pt>
                <c:pt idx="17777">
                  <c:v>25.15</c:v>
                </c:pt>
                <c:pt idx="17778">
                  <c:v>25.09</c:v>
                </c:pt>
                <c:pt idx="17779">
                  <c:v>25.12</c:v>
                </c:pt>
                <c:pt idx="17780">
                  <c:v>25.18</c:v>
                </c:pt>
                <c:pt idx="17781">
                  <c:v>25.2</c:v>
                </c:pt>
                <c:pt idx="17782">
                  <c:v>25.24</c:v>
                </c:pt>
                <c:pt idx="17783">
                  <c:v>25.27</c:v>
                </c:pt>
                <c:pt idx="17784">
                  <c:v>25.36</c:v>
                </c:pt>
                <c:pt idx="17785">
                  <c:v>25.31</c:v>
                </c:pt>
                <c:pt idx="17786">
                  <c:v>25.25</c:v>
                </c:pt>
                <c:pt idx="17787">
                  <c:v>25.41</c:v>
                </c:pt>
                <c:pt idx="17788">
                  <c:v>25.37</c:v>
                </c:pt>
                <c:pt idx="17789">
                  <c:v>25.32</c:v>
                </c:pt>
                <c:pt idx="17790">
                  <c:v>25.25</c:v>
                </c:pt>
                <c:pt idx="17791">
                  <c:v>25.25</c:v>
                </c:pt>
                <c:pt idx="17792">
                  <c:v>25.54</c:v>
                </c:pt>
                <c:pt idx="17793">
                  <c:v>25.24</c:v>
                </c:pt>
                <c:pt idx="17794">
                  <c:v>25.31</c:v>
                </c:pt>
                <c:pt idx="17795">
                  <c:v>25.39</c:v>
                </c:pt>
                <c:pt idx="17796">
                  <c:v>25.32</c:v>
                </c:pt>
                <c:pt idx="17797">
                  <c:v>25.31</c:v>
                </c:pt>
                <c:pt idx="17798">
                  <c:v>25.3</c:v>
                </c:pt>
                <c:pt idx="17799">
                  <c:v>25.3</c:v>
                </c:pt>
                <c:pt idx="17800">
                  <c:v>25.3</c:v>
                </c:pt>
                <c:pt idx="17801">
                  <c:v>25.31</c:v>
                </c:pt>
                <c:pt idx="17802">
                  <c:v>25.29</c:v>
                </c:pt>
                <c:pt idx="17803">
                  <c:v>25.3</c:v>
                </c:pt>
                <c:pt idx="17804">
                  <c:v>25.3</c:v>
                </c:pt>
                <c:pt idx="17805">
                  <c:v>25.31</c:v>
                </c:pt>
                <c:pt idx="17806">
                  <c:v>25.29</c:v>
                </c:pt>
                <c:pt idx="17807">
                  <c:v>25.3</c:v>
                </c:pt>
                <c:pt idx="17808">
                  <c:v>25.29</c:v>
                </c:pt>
                <c:pt idx="17809">
                  <c:v>25.29</c:v>
                </c:pt>
                <c:pt idx="17810">
                  <c:v>25.29</c:v>
                </c:pt>
                <c:pt idx="17811">
                  <c:v>25.32</c:v>
                </c:pt>
                <c:pt idx="17812">
                  <c:v>25.24</c:v>
                </c:pt>
                <c:pt idx="17813">
                  <c:v>25.25</c:v>
                </c:pt>
                <c:pt idx="17814">
                  <c:v>25.25</c:v>
                </c:pt>
                <c:pt idx="17815">
                  <c:v>25.24</c:v>
                </c:pt>
                <c:pt idx="17816">
                  <c:v>25.21</c:v>
                </c:pt>
                <c:pt idx="17817">
                  <c:v>25.18</c:v>
                </c:pt>
                <c:pt idx="17818">
                  <c:v>25.15</c:v>
                </c:pt>
                <c:pt idx="17819">
                  <c:v>25.11</c:v>
                </c:pt>
                <c:pt idx="17820">
                  <c:v>25.05</c:v>
                </c:pt>
                <c:pt idx="17821">
                  <c:v>25.02</c:v>
                </c:pt>
                <c:pt idx="17822">
                  <c:v>24.96</c:v>
                </c:pt>
                <c:pt idx="17823">
                  <c:v>24.92</c:v>
                </c:pt>
                <c:pt idx="17824">
                  <c:v>24.87</c:v>
                </c:pt>
                <c:pt idx="17825">
                  <c:v>24.82</c:v>
                </c:pt>
                <c:pt idx="17826">
                  <c:v>24.78</c:v>
                </c:pt>
                <c:pt idx="17827">
                  <c:v>24.74</c:v>
                </c:pt>
                <c:pt idx="17828">
                  <c:v>24.69</c:v>
                </c:pt>
                <c:pt idx="17829">
                  <c:v>24.64</c:v>
                </c:pt>
                <c:pt idx="17830">
                  <c:v>24.61</c:v>
                </c:pt>
                <c:pt idx="17831">
                  <c:v>24.57</c:v>
                </c:pt>
                <c:pt idx="17832">
                  <c:v>24.54</c:v>
                </c:pt>
                <c:pt idx="17833">
                  <c:v>24.49</c:v>
                </c:pt>
                <c:pt idx="17834">
                  <c:v>24.45</c:v>
                </c:pt>
                <c:pt idx="17835">
                  <c:v>24.4</c:v>
                </c:pt>
                <c:pt idx="17836">
                  <c:v>24.36</c:v>
                </c:pt>
                <c:pt idx="17837">
                  <c:v>24.33</c:v>
                </c:pt>
                <c:pt idx="17838">
                  <c:v>24.29</c:v>
                </c:pt>
                <c:pt idx="17839">
                  <c:v>24.24</c:v>
                </c:pt>
                <c:pt idx="17840">
                  <c:v>24.21</c:v>
                </c:pt>
                <c:pt idx="17841">
                  <c:v>24.17</c:v>
                </c:pt>
                <c:pt idx="17842">
                  <c:v>24.13</c:v>
                </c:pt>
                <c:pt idx="17843">
                  <c:v>24.09</c:v>
                </c:pt>
                <c:pt idx="17844">
                  <c:v>24.06</c:v>
                </c:pt>
                <c:pt idx="17845">
                  <c:v>24.03</c:v>
                </c:pt>
                <c:pt idx="17846">
                  <c:v>24</c:v>
                </c:pt>
                <c:pt idx="17847">
                  <c:v>23.96</c:v>
                </c:pt>
                <c:pt idx="17848">
                  <c:v>23.94</c:v>
                </c:pt>
                <c:pt idx="17849">
                  <c:v>23.94</c:v>
                </c:pt>
                <c:pt idx="17850">
                  <c:v>23.88</c:v>
                </c:pt>
                <c:pt idx="17851">
                  <c:v>23.82</c:v>
                </c:pt>
                <c:pt idx="17852">
                  <c:v>23.81</c:v>
                </c:pt>
                <c:pt idx="17853">
                  <c:v>23.81</c:v>
                </c:pt>
                <c:pt idx="17854">
                  <c:v>23.79</c:v>
                </c:pt>
                <c:pt idx="17855">
                  <c:v>23.77</c:v>
                </c:pt>
                <c:pt idx="17856">
                  <c:v>23.73</c:v>
                </c:pt>
                <c:pt idx="17857">
                  <c:v>23.72</c:v>
                </c:pt>
                <c:pt idx="17858">
                  <c:v>23.72</c:v>
                </c:pt>
                <c:pt idx="17859">
                  <c:v>23.71</c:v>
                </c:pt>
                <c:pt idx="17860">
                  <c:v>23.74</c:v>
                </c:pt>
                <c:pt idx="17861">
                  <c:v>23.74</c:v>
                </c:pt>
                <c:pt idx="17862">
                  <c:v>23.75</c:v>
                </c:pt>
                <c:pt idx="17863">
                  <c:v>23.86</c:v>
                </c:pt>
                <c:pt idx="17864">
                  <c:v>23.85</c:v>
                </c:pt>
                <c:pt idx="17865">
                  <c:v>23.83</c:v>
                </c:pt>
                <c:pt idx="17866">
                  <c:v>23.93</c:v>
                </c:pt>
                <c:pt idx="17867">
                  <c:v>23.83</c:v>
                </c:pt>
                <c:pt idx="17868">
                  <c:v>23.86</c:v>
                </c:pt>
                <c:pt idx="17869">
                  <c:v>23.87</c:v>
                </c:pt>
                <c:pt idx="17870">
                  <c:v>23.97</c:v>
                </c:pt>
                <c:pt idx="17871">
                  <c:v>24.03</c:v>
                </c:pt>
                <c:pt idx="17872">
                  <c:v>23.96</c:v>
                </c:pt>
                <c:pt idx="17873">
                  <c:v>24.09</c:v>
                </c:pt>
                <c:pt idx="17874">
                  <c:v>24.04</c:v>
                </c:pt>
                <c:pt idx="17875">
                  <c:v>24.02</c:v>
                </c:pt>
                <c:pt idx="17876">
                  <c:v>24.04</c:v>
                </c:pt>
                <c:pt idx="17877">
                  <c:v>24.11</c:v>
                </c:pt>
                <c:pt idx="17878">
                  <c:v>24.14</c:v>
                </c:pt>
                <c:pt idx="17879">
                  <c:v>24.16</c:v>
                </c:pt>
                <c:pt idx="17880">
                  <c:v>24.15</c:v>
                </c:pt>
                <c:pt idx="17881">
                  <c:v>24.17</c:v>
                </c:pt>
                <c:pt idx="17882">
                  <c:v>24.12</c:v>
                </c:pt>
                <c:pt idx="17883">
                  <c:v>24.12</c:v>
                </c:pt>
                <c:pt idx="17884">
                  <c:v>24.17</c:v>
                </c:pt>
                <c:pt idx="17885">
                  <c:v>24.17</c:v>
                </c:pt>
                <c:pt idx="17886">
                  <c:v>24.21</c:v>
                </c:pt>
                <c:pt idx="17887">
                  <c:v>24.19</c:v>
                </c:pt>
                <c:pt idx="17888">
                  <c:v>24.13</c:v>
                </c:pt>
                <c:pt idx="17889">
                  <c:v>24.15</c:v>
                </c:pt>
                <c:pt idx="17890">
                  <c:v>24.13</c:v>
                </c:pt>
                <c:pt idx="17891">
                  <c:v>24.15</c:v>
                </c:pt>
                <c:pt idx="17892">
                  <c:v>24.14</c:v>
                </c:pt>
                <c:pt idx="17893">
                  <c:v>24.14</c:v>
                </c:pt>
                <c:pt idx="17894">
                  <c:v>24.11</c:v>
                </c:pt>
                <c:pt idx="17895">
                  <c:v>24.13</c:v>
                </c:pt>
                <c:pt idx="17896">
                  <c:v>24.15</c:v>
                </c:pt>
                <c:pt idx="17897">
                  <c:v>24.18</c:v>
                </c:pt>
                <c:pt idx="17898">
                  <c:v>24.17</c:v>
                </c:pt>
                <c:pt idx="17899">
                  <c:v>24.16</c:v>
                </c:pt>
                <c:pt idx="17900">
                  <c:v>24.17</c:v>
                </c:pt>
                <c:pt idx="17901">
                  <c:v>24.15</c:v>
                </c:pt>
                <c:pt idx="17902">
                  <c:v>24.15</c:v>
                </c:pt>
                <c:pt idx="17903">
                  <c:v>24.14</c:v>
                </c:pt>
                <c:pt idx="17904">
                  <c:v>24.15</c:v>
                </c:pt>
                <c:pt idx="17905">
                  <c:v>24.16</c:v>
                </c:pt>
                <c:pt idx="17906">
                  <c:v>24.15</c:v>
                </c:pt>
                <c:pt idx="17907">
                  <c:v>24.14</c:v>
                </c:pt>
                <c:pt idx="17908">
                  <c:v>24.16</c:v>
                </c:pt>
                <c:pt idx="17909">
                  <c:v>24.17</c:v>
                </c:pt>
                <c:pt idx="17910">
                  <c:v>24.17</c:v>
                </c:pt>
                <c:pt idx="17911">
                  <c:v>24.17</c:v>
                </c:pt>
                <c:pt idx="17912">
                  <c:v>24.17</c:v>
                </c:pt>
                <c:pt idx="17913">
                  <c:v>24.17</c:v>
                </c:pt>
                <c:pt idx="17914">
                  <c:v>24.2</c:v>
                </c:pt>
                <c:pt idx="17915">
                  <c:v>24.18</c:v>
                </c:pt>
                <c:pt idx="17916">
                  <c:v>24.18</c:v>
                </c:pt>
                <c:pt idx="17917">
                  <c:v>24.2</c:v>
                </c:pt>
                <c:pt idx="17918">
                  <c:v>24.15</c:v>
                </c:pt>
                <c:pt idx="17919">
                  <c:v>24.12</c:v>
                </c:pt>
                <c:pt idx="17920">
                  <c:v>24.08</c:v>
                </c:pt>
                <c:pt idx="17921">
                  <c:v>24.04</c:v>
                </c:pt>
                <c:pt idx="17922">
                  <c:v>24</c:v>
                </c:pt>
                <c:pt idx="17923">
                  <c:v>23.96</c:v>
                </c:pt>
                <c:pt idx="17924">
                  <c:v>23.93</c:v>
                </c:pt>
                <c:pt idx="17925">
                  <c:v>23.88</c:v>
                </c:pt>
                <c:pt idx="17926">
                  <c:v>23.85</c:v>
                </c:pt>
                <c:pt idx="17927">
                  <c:v>23.8</c:v>
                </c:pt>
                <c:pt idx="17928">
                  <c:v>23.77</c:v>
                </c:pt>
                <c:pt idx="17929">
                  <c:v>23.74</c:v>
                </c:pt>
                <c:pt idx="17930">
                  <c:v>23.7</c:v>
                </c:pt>
                <c:pt idx="17931">
                  <c:v>23.67</c:v>
                </c:pt>
                <c:pt idx="17932">
                  <c:v>23.63</c:v>
                </c:pt>
                <c:pt idx="17933">
                  <c:v>23.61</c:v>
                </c:pt>
                <c:pt idx="17934">
                  <c:v>23.58</c:v>
                </c:pt>
                <c:pt idx="17935">
                  <c:v>23.54</c:v>
                </c:pt>
                <c:pt idx="17936">
                  <c:v>23.52</c:v>
                </c:pt>
                <c:pt idx="17937">
                  <c:v>23.48</c:v>
                </c:pt>
                <c:pt idx="17938">
                  <c:v>23.46</c:v>
                </c:pt>
                <c:pt idx="17939">
                  <c:v>23.44</c:v>
                </c:pt>
                <c:pt idx="17940">
                  <c:v>23.41</c:v>
                </c:pt>
                <c:pt idx="17941">
                  <c:v>23.4</c:v>
                </c:pt>
                <c:pt idx="17942">
                  <c:v>23.38</c:v>
                </c:pt>
                <c:pt idx="17943">
                  <c:v>23.36</c:v>
                </c:pt>
                <c:pt idx="17944">
                  <c:v>23.36</c:v>
                </c:pt>
                <c:pt idx="17945">
                  <c:v>23.36</c:v>
                </c:pt>
                <c:pt idx="17946">
                  <c:v>23.36</c:v>
                </c:pt>
                <c:pt idx="17947">
                  <c:v>23.36</c:v>
                </c:pt>
                <c:pt idx="17948">
                  <c:v>23.36</c:v>
                </c:pt>
                <c:pt idx="17949">
                  <c:v>23.32</c:v>
                </c:pt>
                <c:pt idx="17950">
                  <c:v>23.3</c:v>
                </c:pt>
                <c:pt idx="17951">
                  <c:v>23.32</c:v>
                </c:pt>
                <c:pt idx="17952">
                  <c:v>23.32</c:v>
                </c:pt>
                <c:pt idx="17953">
                  <c:v>23.29</c:v>
                </c:pt>
                <c:pt idx="17954">
                  <c:v>23.3</c:v>
                </c:pt>
                <c:pt idx="17955">
                  <c:v>23.3</c:v>
                </c:pt>
                <c:pt idx="17956">
                  <c:v>23.33</c:v>
                </c:pt>
                <c:pt idx="17957">
                  <c:v>23.32</c:v>
                </c:pt>
                <c:pt idx="17958">
                  <c:v>23.35</c:v>
                </c:pt>
                <c:pt idx="17959">
                  <c:v>23.35</c:v>
                </c:pt>
                <c:pt idx="17960">
                  <c:v>23.37</c:v>
                </c:pt>
                <c:pt idx="17961">
                  <c:v>23.36</c:v>
                </c:pt>
                <c:pt idx="17962">
                  <c:v>23.39</c:v>
                </c:pt>
                <c:pt idx="17963">
                  <c:v>23.42</c:v>
                </c:pt>
                <c:pt idx="17964">
                  <c:v>23.41</c:v>
                </c:pt>
                <c:pt idx="17965">
                  <c:v>23.41</c:v>
                </c:pt>
                <c:pt idx="17966">
                  <c:v>23.44</c:v>
                </c:pt>
                <c:pt idx="17967">
                  <c:v>23.41</c:v>
                </c:pt>
                <c:pt idx="17968">
                  <c:v>23.5</c:v>
                </c:pt>
                <c:pt idx="17969">
                  <c:v>23.51</c:v>
                </c:pt>
                <c:pt idx="17970">
                  <c:v>23.52</c:v>
                </c:pt>
                <c:pt idx="17971">
                  <c:v>23.49</c:v>
                </c:pt>
                <c:pt idx="17972">
                  <c:v>23.55</c:v>
                </c:pt>
                <c:pt idx="17973">
                  <c:v>23.53</c:v>
                </c:pt>
                <c:pt idx="17974">
                  <c:v>23.58</c:v>
                </c:pt>
                <c:pt idx="17975">
                  <c:v>23.59</c:v>
                </c:pt>
                <c:pt idx="17976">
                  <c:v>23.61</c:v>
                </c:pt>
                <c:pt idx="17977">
                  <c:v>23.58</c:v>
                </c:pt>
                <c:pt idx="17978">
                  <c:v>23.62</c:v>
                </c:pt>
                <c:pt idx="17979">
                  <c:v>23.6</c:v>
                </c:pt>
                <c:pt idx="17980">
                  <c:v>23.58</c:v>
                </c:pt>
                <c:pt idx="17981">
                  <c:v>23.59</c:v>
                </c:pt>
                <c:pt idx="17982">
                  <c:v>23.59</c:v>
                </c:pt>
                <c:pt idx="17983">
                  <c:v>23.6</c:v>
                </c:pt>
                <c:pt idx="17984">
                  <c:v>23.59</c:v>
                </c:pt>
                <c:pt idx="17985">
                  <c:v>23.61</c:v>
                </c:pt>
                <c:pt idx="17986">
                  <c:v>23.6</c:v>
                </c:pt>
                <c:pt idx="17987">
                  <c:v>23.61</c:v>
                </c:pt>
                <c:pt idx="17988">
                  <c:v>23.59</c:v>
                </c:pt>
                <c:pt idx="17989">
                  <c:v>23.6</c:v>
                </c:pt>
                <c:pt idx="17990">
                  <c:v>23.57</c:v>
                </c:pt>
                <c:pt idx="17991">
                  <c:v>23.66</c:v>
                </c:pt>
                <c:pt idx="17992">
                  <c:v>23.64</c:v>
                </c:pt>
                <c:pt idx="17993">
                  <c:v>23.69</c:v>
                </c:pt>
                <c:pt idx="17994">
                  <c:v>23.7</c:v>
                </c:pt>
                <c:pt idx="17995">
                  <c:v>23.61</c:v>
                </c:pt>
                <c:pt idx="17996">
                  <c:v>23.66</c:v>
                </c:pt>
                <c:pt idx="17997">
                  <c:v>23.62</c:v>
                </c:pt>
                <c:pt idx="17998">
                  <c:v>23.62</c:v>
                </c:pt>
                <c:pt idx="17999">
                  <c:v>23.59</c:v>
                </c:pt>
                <c:pt idx="18000">
                  <c:v>23.6</c:v>
                </c:pt>
                <c:pt idx="18001">
                  <c:v>23.59</c:v>
                </c:pt>
                <c:pt idx="18002">
                  <c:v>23.6</c:v>
                </c:pt>
                <c:pt idx="18003">
                  <c:v>23.61</c:v>
                </c:pt>
                <c:pt idx="18004">
                  <c:v>23.61</c:v>
                </c:pt>
                <c:pt idx="18005">
                  <c:v>23.62</c:v>
                </c:pt>
                <c:pt idx="18006">
                  <c:v>23.62</c:v>
                </c:pt>
                <c:pt idx="18007">
                  <c:v>23.62</c:v>
                </c:pt>
                <c:pt idx="18008">
                  <c:v>23.61</c:v>
                </c:pt>
                <c:pt idx="18009">
                  <c:v>23.61</c:v>
                </c:pt>
                <c:pt idx="18010">
                  <c:v>23.61</c:v>
                </c:pt>
                <c:pt idx="18011">
                  <c:v>23.61</c:v>
                </c:pt>
                <c:pt idx="18012">
                  <c:v>23.6</c:v>
                </c:pt>
                <c:pt idx="18013">
                  <c:v>23.63</c:v>
                </c:pt>
                <c:pt idx="18014">
                  <c:v>23.63</c:v>
                </c:pt>
                <c:pt idx="18015">
                  <c:v>23.61</c:v>
                </c:pt>
                <c:pt idx="18016">
                  <c:v>23.63</c:v>
                </c:pt>
                <c:pt idx="18017">
                  <c:v>23.62</c:v>
                </c:pt>
                <c:pt idx="18018">
                  <c:v>23.62</c:v>
                </c:pt>
                <c:pt idx="18019">
                  <c:v>23.63</c:v>
                </c:pt>
                <c:pt idx="18020">
                  <c:v>23.64</c:v>
                </c:pt>
                <c:pt idx="18021">
                  <c:v>23.63</c:v>
                </c:pt>
                <c:pt idx="18022">
                  <c:v>23.64</c:v>
                </c:pt>
                <c:pt idx="18023">
                  <c:v>23.66</c:v>
                </c:pt>
                <c:pt idx="18024">
                  <c:v>23.68</c:v>
                </c:pt>
                <c:pt idx="18025">
                  <c:v>23.69</c:v>
                </c:pt>
                <c:pt idx="18026">
                  <c:v>23.68</c:v>
                </c:pt>
                <c:pt idx="18027">
                  <c:v>23.65</c:v>
                </c:pt>
                <c:pt idx="18028">
                  <c:v>23.65</c:v>
                </c:pt>
                <c:pt idx="18029">
                  <c:v>23.64</c:v>
                </c:pt>
                <c:pt idx="18030">
                  <c:v>23.63</c:v>
                </c:pt>
                <c:pt idx="18031">
                  <c:v>23.61</c:v>
                </c:pt>
                <c:pt idx="18032">
                  <c:v>23.6</c:v>
                </c:pt>
                <c:pt idx="18033">
                  <c:v>23.59</c:v>
                </c:pt>
                <c:pt idx="18034">
                  <c:v>23.57</c:v>
                </c:pt>
                <c:pt idx="18035">
                  <c:v>23.56</c:v>
                </c:pt>
                <c:pt idx="18036">
                  <c:v>23.56</c:v>
                </c:pt>
                <c:pt idx="18037">
                  <c:v>23.55</c:v>
                </c:pt>
                <c:pt idx="18038">
                  <c:v>23.56</c:v>
                </c:pt>
                <c:pt idx="18039">
                  <c:v>23.56</c:v>
                </c:pt>
                <c:pt idx="18040">
                  <c:v>23.55</c:v>
                </c:pt>
                <c:pt idx="18041">
                  <c:v>23.55</c:v>
                </c:pt>
                <c:pt idx="18042">
                  <c:v>23.55</c:v>
                </c:pt>
                <c:pt idx="18043">
                  <c:v>23.58</c:v>
                </c:pt>
                <c:pt idx="18044">
                  <c:v>23.59</c:v>
                </c:pt>
                <c:pt idx="18045">
                  <c:v>23.58</c:v>
                </c:pt>
                <c:pt idx="18046">
                  <c:v>23.59</c:v>
                </c:pt>
                <c:pt idx="18047">
                  <c:v>23.58</c:v>
                </c:pt>
                <c:pt idx="18048">
                  <c:v>23.61</c:v>
                </c:pt>
                <c:pt idx="18049">
                  <c:v>23.62</c:v>
                </c:pt>
                <c:pt idx="18050">
                  <c:v>23.62</c:v>
                </c:pt>
                <c:pt idx="18051">
                  <c:v>23.65</c:v>
                </c:pt>
                <c:pt idx="18052">
                  <c:v>23.67</c:v>
                </c:pt>
                <c:pt idx="18053">
                  <c:v>23.67</c:v>
                </c:pt>
                <c:pt idx="18054">
                  <c:v>23.7</c:v>
                </c:pt>
                <c:pt idx="18055">
                  <c:v>23.73</c:v>
                </c:pt>
                <c:pt idx="18056">
                  <c:v>23.74</c:v>
                </c:pt>
                <c:pt idx="18057">
                  <c:v>23.76</c:v>
                </c:pt>
                <c:pt idx="18058">
                  <c:v>23.77</c:v>
                </c:pt>
                <c:pt idx="18059">
                  <c:v>23.8</c:v>
                </c:pt>
                <c:pt idx="18060">
                  <c:v>23.78</c:v>
                </c:pt>
                <c:pt idx="18061">
                  <c:v>23.86</c:v>
                </c:pt>
                <c:pt idx="18062">
                  <c:v>23.81</c:v>
                </c:pt>
                <c:pt idx="18063">
                  <c:v>23.84</c:v>
                </c:pt>
                <c:pt idx="18064">
                  <c:v>23.87</c:v>
                </c:pt>
                <c:pt idx="18065">
                  <c:v>23.88</c:v>
                </c:pt>
                <c:pt idx="18066">
                  <c:v>23.85</c:v>
                </c:pt>
                <c:pt idx="18067">
                  <c:v>23.84</c:v>
                </c:pt>
                <c:pt idx="18068">
                  <c:v>23.85</c:v>
                </c:pt>
                <c:pt idx="18069">
                  <c:v>23.86</c:v>
                </c:pt>
                <c:pt idx="18070">
                  <c:v>23.86</c:v>
                </c:pt>
                <c:pt idx="18071">
                  <c:v>23.88</c:v>
                </c:pt>
                <c:pt idx="18072">
                  <c:v>23.84</c:v>
                </c:pt>
                <c:pt idx="18073">
                  <c:v>23.85</c:v>
                </c:pt>
                <c:pt idx="18074">
                  <c:v>23.86</c:v>
                </c:pt>
                <c:pt idx="18075">
                  <c:v>23.89</c:v>
                </c:pt>
                <c:pt idx="18076">
                  <c:v>23.87</c:v>
                </c:pt>
                <c:pt idx="18077">
                  <c:v>23.9</c:v>
                </c:pt>
                <c:pt idx="18078">
                  <c:v>23.9</c:v>
                </c:pt>
                <c:pt idx="18079">
                  <c:v>23.89</c:v>
                </c:pt>
                <c:pt idx="18080">
                  <c:v>23.89</c:v>
                </c:pt>
                <c:pt idx="18081">
                  <c:v>23.89</c:v>
                </c:pt>
                <c:pt idx="18082">
                  <c:v>23.89</c:v>
                </c:pt>
                <c:pt idx="18083">
                  <c:v>23.89</c:v>
                </c:pt>
                <c:pt idx="18084">
                  <c:v>23.9</c:v>
                </c:pt>
                <c:pt idx="18085">
                  <c:v>23.89</c:v>
                </c:pt>
                <c:pt idx="18086">
                  <c:v>23.89</c:v>
                </c:pt>
                <c:pt idx="18087">
                  <c:v>23.89</c:v>
                </c:pt>
                <c:pt idx="18088">
                  <c:v>23.88</c:v>
                </c:pt>
                <c:pt idx="18089">
                  <c:v>23.89</c:v>
                </c:pt>
                <c:pt idx="18090">
                  <c:v>23.88</c:v>
                </c:pt>
                <c:pt idx="18091">
                  <c:v>23.88</c:v>
                </c:pt>
                <c:pt idx="18092">
                  <c:v>23.88</c:v>
                </c:pt>
                <c:pt idx="18093">
                  <c:v>23.88</c:v>
                </c:pt>
                <c:pt idx="18094">
                  <c:v>23.89</c:v>
                </c:pt>
                <c:pt idx="18095">
                  <c:v>23.89</c:v>
                </c:pt>
                <c:pt idx="18096">
                  <c:v>23.91</c:v>
                </c:pt>
                <c:pt idx="18097">
                  <c:v>23.89</c:v>
                </c:pt>
                <c:pt idx="18098">
                  <c:v>23.88</c:v>
                </c:pt>
                <c:pt idx="18099">
                  <c:v>23.9</c:v>
                </c:pt>
                <c:pt idx="18100">
                  <c:v>23.9</c:v>
                </c:pt>
                <c:pt idx="18101">
                  <c:v>23.88</c:v>
                </c:pt>
                <c:pt idx="18102">
                  <c:v>23.9</c:v>
                </c:pt>
                <c:pt idx="18103">
                  <c:v>23.89</c:v>
                </c:pt>
                <c:pt idx="18104">
                  <c:v>23.89</c:v>
                </c:pt>
                <c:pt idx="18105">
                  <c:v>23.88</c:v>
                </c:pt>
                <c:pt idx="18106">
                  <c:v>23.9</c:v>
                </c:pt>
                <c:pt idx="18107">
                  <c:v>23.88</c:v>
                </c:pt>
                <c:pt idx="18108">
                  <c:v>23.89</c:v>
                </c:pt>
                <c:pt idx="18109">
                  <c:v>23.9</c:v>
                </c:pt>
                <c:pt idx="18110">
                  <c:v>23.91</c:v>
                </c:pt>
                <c:pt idx="18111">
                  <c:v>23.89</c:v>
                </c:pt>
                <c:pt idx="18112">
                  <c:v>23.91</c:v>
                </c:pt>
                <c:pt idx="18113">
                  <c:v>23.9</c:v>
                </c:pt>
                <c:pt idx="18114">
                  <c:v>23.88</c:v>
                </c:pt>
                <c:pt idx="18115">
                  <c:v>23.9</c:v>
                </c:pt>
                <c:pt idx="18116">
                  <c:v>23.92</c:v>
                </c:pt>
                <c:pt idx="18117">
                  <c:v>23.91</c:v>
                </c:pt>
                <c:pt idx="18118">
                  <c:v>23.92</c:v>
                </c:pt>
                <c:pt idx="18119">
                  <c:v>23.91</c:v>
                </c:pt>
                <c:pt idx="18120">
                  <c:v>23.91</c:v>
                </c:pt>
                <c:pt idx="18121">
                  <c:v>23.91</c:v>
                </c:pt>
                <c:pt idx="18122">
                  <c:v>23.91</c:v>
                </c:pt>
                <c:pt idx="18123">
                  <c:v>23.92</c:v>
                </c:pt>
                <c:pt idx="18124">
                  <c:v>23.92</c:v>
                </c:pt>
                <c:pt idx="18125">
                  <c:v>23.89</c:v>
                </c:pt>
                <c:pt idx="18126">
                  <c:v>23.89</c:v>
                </c:pt>
                <c:pt idx="18127">
                  <c:v>23.92</c:v>
                </c:pt>
                <c:pt idx="18128">
                  <c:v>23.92</c:v>
                </c:pt>
                <c:pt idx="18129">
                  <c:v>23.9</c:v>
                </c:pt>
                <c:pt idx="18130">
                  <c:v>23.88</c:v>
                </c:pt>
                <c:pt idx="18131">
                  <c:v>23.9</c:v>
                </c:pt>
                <c:pt idx="18132">
                  <c:v>23.9</c:v>
                </c:pt>
                <c:pt idx="18133">
                  <c:v>23.9</c:v>
                </c:pt>
                <c:pt idx="18134">
                  <c:v>23.91</c:v>
                </c:pt>
                <c:pt idx="18135">
                  <c:v>23.9</c:v>
                </c:pt>
                <c:pt idx="18136">
                  <c:v>23.91</c:v>
                </c:pt>
                <c:pt idx="18137">
                  <c:v>23.93</c:v>
                </c:pt>
                <c:pt idx="18138">
                  <c:v>23.91</c:v>
                </c:pt>
                <c:pt idx="18139">
                  <c:v>23.94</c:v>
                </c:pt>
                <c:pt idx="18140">
                  <c:v>23.89</c:v>
                </c:pt>
                <c:pt idx="18141">
                  <c:v>23.93</c:v>
                </c:pt>
                <c:pt idx="18142">
                  <c:v>23.94</c:v>
                </c:pt>
                <c:pt idx="18143">
                  <c:v>23.98</c:v>
                </c:pt>
                <c:pt idx="18144">
                  <c:v>24</c:v>
                </c:pt>
                <c:pt idx="18145">
                  <c:v>23.98</c:v>
                </c:pt>
                <c:pt idx="18146">
                  <c:v>23.95</c:v>
                </c:pt>
                <c:pt idx="18147">
                  <c:v>24</c:v>
                </c:pt>
                <c:pt idx="18148">
                  <c:v>24.01</c:v>
                </c:pt>
                <c:pt idx="18149">
                  <c:v>24.02</c:v>
                </c:pt>
                <c:pt idx="18150">
                  <c:v>24.03</c:v>
                </c:pt>
                <c:pt idx="18151">
                  <c:v>24.04</c:v>
                </c:pt>
                <c:pt idx="18152">
                  <c:v>24.01</c:v>
                </c:pt>
                <c:pt idx="18153">
                  <c:v>24.13</c:v>
                </c:pt>
                <c:pt idx="18154">
                  <c:v>24.05</c:v>
                </c:pt>
                <c:pt idx="18155">
                  <c:v>24.11</c:v>
                </c:pt>
                <c:pt idx="18156">
                  <c:v>24.15</c:v>
                </c:pt>
                <c:pt idx="18157">
                  <c:v>24.14</c:v>
                </c:pt>
                <c:pt idx="18158">
                  <c:v>24.1</c:v>
                </c:pt>
                <c:pt idx="18159">
                  <c:v>24.11</c:v>
                </c:pt>
                <c:pt idx="18160">
                  <c:v>24.05</c:v>
                </c:pt>
                <c:pt idx="18161">
                  <c:v>24.14</c:v>
                </c:pt>
                <c:pt idx="18162">
                  <c:v>24.13</c:v>
                </c:pt>
                <c:pt idx="18163">
                  <c:v>24.08</c:v>
                </c:pt>
                <c:pt idx="18164">
                  <c:v>24.11</c:v>
                </c:pt>
                <c:pt idx="18165">
                  <c:v>24.15</c:v>
                </c:pt>
                <c:pt idx="18166">
                  <c:v>24.2</c:v>
                </c:pt>
                <c:pt idx="18167">
                  <c:v>24.14</c:v>
                </c:pt>
                <c:pt idx="18168">
                  <c:v>24.16</c:v>
                </c:pt>
                <c:pt idx="18169">
                  <c:v>24.16</c:v>
                </c:pt>
                <c:pt idx="18170">
                  <c:v>24.09</c:v>
                </c:pt>
                <c:pt idx="18171">
                  <c:v>24.24</c:v>
                </c:pt>
                <c:pt idx="18172">
                  <c:v>24.22</c:v>
                </c:pt>
                <c:pt idx="18173">
                  <c:v>24.21</c:v>
                </c:pt>
                <c:pt idx="18174">
                  <c:v>24.29</c:v>
                </c:pt>
                <c:pt idx="18175">
                  <c:v>24.23</c:v>
                </c:pt>
                <c:pt idx="18176">
                  <c:v>24.23</c:v>
                </c:pt>
                <c:pt idx="18177">
                  <c:v>24.18</c:v>
                </c:pt>
                <c:pt idx="18178">
                  <c:v>24.17</c:v>
                </c:pt>
                <c:pt idx="18179">
                  <c:v>24.19</c:v>
                </c:pt>
                <c:pt idx="18180">
                  <c:v>24.2</c:v>
                </c:pt>
                <c:pt idx="18181">
                  <c:v>24.2</c:v>
                </c:pt>
                <c:pt idx="18182">
                  <c:v>24.22</c:v>
                </c:pt>
                <c:pt idx="18183">
                  <c:v>24.27</c:v>
                </c:pt>
                <c:pt idx="18184">
                  <c:v>24.28</c:v>
                </c:pt>
                <c:pt idx="18185">
                  <c:v>24.21</c:v>
                </c:pt>
                <c:pt idx="18186">
                  <c:v>24.2</c:v>
                </c:pt>
                <c:pt idx="18187">
                  <c:v>24.26</c:v>
                </c:pt>
                <c:pt idx="18188">
                  <c:v>24.26</c:v>
                </c:pt>
                <c:pt idx="18189">
                  <c:v>24.24</c:v>
                </c:pt>
                <c:pt idx="18190">
                  <c:v>24.24</c:v>
                </c:pt>
                <c:pt idx="18191">
                  <c:v>24.24</c:v>
                </c:pt>
                <c:pt idx="18192">
                  <c:v>24.29</c:v>
                </c:pt>
                <c:pt idx="18193">
                  <c:v>24.27</c:v>
                </c:pt>
                <c:pt idx="18194">
                  <c:v>24.22</c:v>
                </c:pt>
                <c:pt idx="18195">
                  <c:v>24.23</c:v>
                </c:pt>
                <c:pt idx="18196">
                  <c:v>24.25</c:v>
                </c:pt>
                <c:pt idx="18197">
                  <c:v>24.24</c:v>
                </c:pt>
                <c:pt idx="18198">
                  <c:v>24.27</c:v>
                </c:pt>
                <c:pt idx="18199">
                  <c:v>24.29</c:v>
                </c:pt>
                <c:pt idx="18200">
                  <c:v>24.28</c:v>
                </c:pt>
                <c:pt idx="18201">
                  <c:v>24.27</c:v>
                </c:pt>
                <c:pt idx="18202">
                  <c:v>24.3</c:v>
                </c:pt>
                <c:pt idx="18203">
                  <c:v>24.28</c:v>
                </c:pt>
                <c:pt idx="18204">
                  <c:v>24.27</c:v>
                </c:pt>
                <c:pt idx="18205">
                  <c:v>24.28</c:v>
                </c:pt>
                <c:pt idx="18206">
                  <c:v>24.25</c:v>
                </c:pt>
                <c:pt idx="18207">
                  <c:v>24.25</c:v>
                </c:pt>
                <c:pt idx="18208">
                  <c:v>24.23</c:v>
                </c:pt>
                <c:pt idx="18209">
                  <c:v>24.24</c:v>
                </c:pt>
                <c:pt idx="18210">
                  <c:v>24.25</c:v>
                </c:pt>
                <c:pt idx="18211">
                  <c:v>24.24</c:v>
                </c:pt>
                <c:pt idx="18212">
                  <c:v>24.22</c:v>
                </c:pt>
                <c:pt idx="18213">
                  <c:v>24.22</c:v>
                </c:pt>
                <c:pt idx="18214">
                  <c:v>24.24</c:v>
                </c:pt>
                <c:pt idx="18215">
                  <c:v>24.24</c:v>
                </c:pt>
                <c:pt idx="18216">
                  <c:v>24.24</c:v>
                </c:pt>
                <c:pt idx="18217">
                  <c:v>24.2</c:v>
                </c:pt>
                <c:pt idx="18218">
                  <c:v>24.22</c:v>
                </c:pt>
                <c:pt idx="18219">
                  <c:v>24.21</c:v>
                </c:pt>
                <c:pt idx="18220">
                  <c:v>24.2</c:v>
                </c:pt>
                <c:pt idx="18221">
                  <c:v>24.23</c:v>
                </c:pt>
                <c:pt idx="18222">
                  <c:v>24.24</c:v>
                </c:pt>
                <c:pt idx="18223">
                  <c:v>24.23</c:v>
                </c:pt>
                <c:pt idx="18224">
                  <c:v>24.2</c:v>
                </c:pt>
                <c:pt idx="18225">
                  <c:v>24.22</c:v>
                </c:pt>
                <c:pt idx="18226">
                  <c:v>24.2</c:v>
                </c:pt>
                <c:pt idx="18227">
                  <c:v>24.18</c:v>
                </c:pt>
                <c:pt idx="18228">
                  <c:v>24.14</c:v>
                </c:pt>
                <c:pt idx="18229">
                  <c:v>24.16</c:v>
                </c:pt>
                <c:pt idx="18230">
                  <c:v>24.13</c:v>
                </c:pt>
                <c:pt idx="18231">
                  <c:v>24.08</c:v>
                </c:pt>
                <c:pt idx="18232">
                  <c:v>24.08</c:v>
                </c:pt>
                <c:pt idx="18233">
                  <c:v>24.1</c:v>
                </c:pt>
                <c:pt idx="18234">
                  <c:v>24.05</c:v>
                </c:pt>
                <c:pt idx="18235">
                  <c:v>24.03</c:v>
                </c:pt>
                <c:pt idx="18236">
                  <c:v>24</c:v>
                </c:pt>
                <c:pt idx="18237">
                  <c:v>23.98</c:v>
                </c:pt>
                <c:pt idx="18238">
                  <c:v>23.92</c:v>
                </c:pt>
                <c:pt idx="18239">
                  <c:v>23.97</c:v>
                </c:pt>
                <c:pt idx="18240">
                  <c:v>23.97</c:v>
                </c:pt>
                <c:pt idx="18241">
                  <c:v>23.98</c:v>
                </c:pt>
                <c:pt idx="18242">
                  <c:v>23.99</c:v>
                </c:pt>
                <c:pt idx="18243">
                  <c:v>23.98</c:v>
                </c:pt>
                <c:pt idx="18244">
                  <c:v>23.96</c:v>
                </c:pt>
                <c:pt idx="18245">
                  <c:v>23.97</c:v>
                </c:pt>
                <c:pt idx="18246">
                  <c:v>23.94</c:v>
                </c:pt>
                <c:pt idx="18247">
                  <c:v>23.95</c:v>
                </c:pt>
                <c:pt idx="18248">
                  <c:v>23.92</c:v>
                </c:pt>
                <c:pt idx="18249">
                  <c:v>23.88</c:v>
                </c:pt>
                <c:pt idx="18250">
                  <c:v>23.9</c:v>
                </c:pt>
                <c:pt idx="18251">
                  <c:v>23.85</c:v>
                </c:pt>
                <c:pt idx="18252">
                  <c:v>23.85</c:v>
                </c:pt>
                <c:pt idx="18253">
                  <c:v>23.89</c:v>
                </c:pt>
                <c:pt idx="18254">
                  <c:v>23.91</c:v>
                </c:pt>
                <c:pt idx="18255">
                  <c:v>23.9</c:v>
                </c:pt>
                <c:pt idx="18256">
                  <c:v>23.84</c:v>
                </c:pt>
                <c:pt idx="18257">
                  <c:v>23.86</c:v>
                </c:pt>
                <c:pt idx="18258">
                  <c:v>23.86</c:v>
                </c:pt>
                <c:pt idx="18259">
                  <c:v>23.87</c:v>
                </c:pt>
                <c:pt idx="18260">
                  <c:v>23.86</c:v>
                </c:pt>
                <c:pt idx="18261">
                  <c:v>23.77</c:v>
                </c:pt>
                <c:pt idx="18262">
                  <c:v>23.77</c:v>
                </c:pt>
                <c:pt idx="18263">
                  <c:v>23.78</c:v>
                </c:pt>
                <c:pt idx="18264">
                  <c:v>23.75</c:v>
                </c:pt>
                <c:pt idx="18265">
                  <c:v>23.73</c:v>
                </c:pt>
                <c:pt idx="18266">
                  <c:v>23.78</c:v>
                </c:pt>
                <c:pt idx="18267">
                  <c:v>23.74</c:v>
                </c:pt>
                <c:pt idx="18268">
                  <c:v>23.67</c:v>
                </c:pt>
                <c:pt idx="18269">
                  <c:v>23.67</c:v>
                </c:pt>
                <c:pt idx="18270">
                  <c:v>23.65</c:v>
                </c:pt>
                <c:pt idx="18271">
                  <c:v>23.66</c:v>
                </c:pt>
                <c:pt idx="18272">
                  <c:v>23.66</c:v>
                </c:pt>
                <c:pt idx="18273">
                  <c:v>23.68</c:v>
                </c:pt>
                <c:pt idx="18274">
                  <c:v>23.57</c:v>
                </c:pt>
                <c:pt idx="18275">
                  <c:v>23.57</c:v>
                </c:pt>
                <c:pt idx="18276">
                  <c:v>23.51</c:v>
                </c:pt>
                <c:pt idx="18277">
                  <c:v>23.54</c:v>
                </c:pt>
                <c:pt idx="18278">
                  <c:v>23.49</c:v>
                </c:pt>
                <c:pt idx="18279">
                  <c:v>23.49</c:v>
                </c:pt>
                <c:pt idx="18280">
                  <c:v>23.47</c:v>
                </c:pt>
                <c:pt idx="18281">
                  <c:v>23.44</c:v>
                </c:pt>
                <c:pt idx="18282">
                  <c:v>23.4</c:v>
                </c:pt>
                <c:pt idx="18283">
                  <c:v>23.39</c:v>
                </c:pt>
                <c:pt idx="18284">
                  <c:v>23.36</c:v>
                </c:pt>
                <c:pt idx="18285">
                  <c:v>23.32</c:v>
                </c:pt>
                <c:pt idx="18286">
                  <c:v>23.32</c:v>
                </c:pt>
                <c:pt idx="18287">
                  <c:v>23.32</c:v>
                </c:pt>
                <c:pt idx="18288">
                  <c:v>23.28</c:v>
                </c:pt>
                <c:pt idx="18289">
                  <c:v>23.27</c:v>
                </c:pt>
                <c:pt idx="18290">
                  <c:v>23.24</c:v>
                </c:pt>
                <c:pt idx="18291">
                  <c:v>23.22</c:v>
                </c:pt>
                <c:pt idx="18292">
                  <c:v>23.2</c:v>
                </c:pt>
                <c:pt idx="18293">
                  <c:v>23.19</c:v>
                </c:pt>
                <c:pt idx="18294">
                  <c:v>23.18</c:v>
                </c:pt>
                <c:pt idx="18295">
                  <c:v>23.18</c:v>
                </c:pt>
                <c:pt idx="18296">
                  <c:v>23.14</c:v>
                </c:pt>
                <c:pt idx="18297">
                  <c:v>23.12</c:v>
                </c:pt>
                <c:pt idx="18298">
                  <c:v>23.11</c:v>
                </c:pt>
                <c:pt idx="18299">
                  <c:v>23.1</c:v>
                </c:pt>
                <c:pt idx="18300">
                  <c:v>23.09</c:v>
                </c:pt>
                <c:pt idx="18301">
                  <c:v>23.07</c:v>
                </c:pt>
                <c:pt idx="18302">
                  <c:v>23.06</c:v>
                </c:pt>
                <c:pt idx="18303">
                  <c:v>23.05</c:v>
                </c:pt>
                <c:pt idx="18304">
                  <c:v>23.05</c:v>
                </c:pt>
                <c:pt idx="18305">
                  <c:v>23.03</c:v>
                </c:pt>
                <c:pt idx="18306">
                  <c:v>22.78</c:v>
                </c:pt>
                <c:pt idx="18307">
                  <c:v>22.78</c:v>
                </c:pt>
                <c:pt idx="18308">
                  <c:v>22.77</c:v>
                </c:pt>
                <c:pt idx="18309">
                  <c:v>22.77</c:v>
                </c:pt>
                <c:pt idx="18310">
                  <c:v>22.76</c:v>
                </c:pt>
                <c:pt idx="18311">
                  <c:v>22.75</c:v>
                </c:pt>
                <c:pt idx="18312">
                  <c:v>22.76</c:v>
                </c:pt>
                <c:pt idx="18313">
                  <c:v>22.75</c:v>
                </c:pt>
                <c:pt idx="18314">
                  <c:v>22.75</c:v>
                </c:pt>
                <c:pt idx="18315">
                  <c:v>22.74</c:v>
                </c:pt>
                <c:pt idx="18316">
                  <c:v>22.79</c:v>
                </c:pt>
                <c:pt idx="18317">
                  <c:v>22.83</c:v>
                </c:pt>
                <c:pt idx="18318">
                  <c:v>22.78</c:v>
                </c:pt>
                <c:pt idx="18319">
                  <c:v>22.79</c:v>
                </c:pt>
                <c:pt idx="18320">
                  <c:v>22.78</c:v>
                </c:pt>
                <c:pt idx="18321">
                  <c:v>22.71</c:v>
                </c:pt>
                <c:pt idx="18322">
                  <c:v>22.73</c:v>
                </c:pt>
                <c:pt idx="18323">
                  <c:v>22.7</c:v>
                </c:pt>
                <c:pt idx="18324">
                  <c:v>22.72</c:v>
                </c:pt>
                <c:pt idx="18325">
                  <c:v>22.71</c:v>
                </c:pt>
                <c:pt idx="18326">
                  <c:v>22.72</c:v>
                </c:pt>
                <c:pt idx="18327">
                  <c:v>22.72</c:v>
                </c:pt>
                <c:pt idx="18328">
                  <c:v>22.74</c:v>
                </c:pt>
                <c:pt idx="18329">
                  <c:v>22.76</c:v>
                </c:pt>
                <c:pt idx="18330">
                  <c:v>22.76</c:v>
                </c:pt>
                <c:pt idx="18331">
                  <c:v>22.78</c:v>
                </c:pt>
                <c:pt idx="18332">
                  <c:v>22.8</c:v>
                </c:pt>
                <c:pt idx="18333">
                  <c:v>22.77</c:v>
                </c:pt>
                <c:pt idx="18334">
                  <c:v>22.78</c:v>
                </c:pt>
                <c:pt idx="18335">
                  <c:v>22.8</c:v>
                </c:pt>
                <c:pt idx="18336">
                  <c:v>22.82</c:v>
                </c:pt>
                <c:pt idx="18337">
                  <c:v>22.83</c:v>
                </c:pt>
                <c:pt idx="18338">
                  <c:v>22.81</c:v>
                </c:pt>
                <c:pt idx="18339">
                  <c:v>22.81</c:v>
                </c:pt>
                <c:pt idx="18340">
                  <c:v>22.86</c:v>
                </c:pt>
                <c:pt idx="18341">
                  <c:v>22.83</c:v>
                </c:pt>
                <c:pt idx="18342">
                  <c:v>22.9</c:v>
                </c:pt>
                <c:pt idx="18343">
                  <c:v>22.83</c:v>
                </c:pt>
                <c:pt idx="18344">
                  <c:v>22.83</c:v>
                </c:pt>
                <c:pt idx="18345">
                  <c:v>22.81</c:v>
                </c:pt>
                <c:pt idx="18346">
                  <c:v>22.8</c:v>
                </c:pt>
                <c:pt idx="18347">
                  <c:v>22.8</c:v>
                </c:pt>
                <c:pt idx="18348">
                  <c:v>22.79</c:v>
                </c:pt>
                <c:pt idx="18349">
                  <c:v>22.79</c:v>
                </c:pt>
                <c:pt idx="18350">
                  <c:v>22.78</c:v>
                </c:pt>
                <c:pt idx="18351">
                  <c:v>22.81</c:v>
                </c:pt>
                <c:pt idx="18352">
                  <c:v>22.8</c:v>
                </c:pt>
                <c:pt idx="18353">
                  <c:v>22.82</c:v>
                </c:pt>
                <c:pt idx="18354">
                  <c:v>22.8</c:v>
                </c:pt>
                <c:pt idx="18355">
                  <c:v>22.82</c:v>
                </c:pt>
                <c:pt idx="18356">
                  <c:v>22.81</c:v>
                </c:pt>
                <c:pt idx="18357">
                  <c:v>22.81</c:v>
                </c:pt>
                <c:pt idx="18358">
                  <c:v>22.8</c:v>
                </c:pt>
                <c:pt idx="18359">
                  <c:v>22.8</c:v>
                </c:pt>
                <c:pt idx="18360">
                  <c:v>22.79</c:v>
                </c:pt>
                <c:pt idx="18361">
                  <c:v>22.81</c:v>
                </c:pt>
                <c:pt idx="18362">
                  <c:v>22.81</c:v>
                </c:pt>
                <c:pt idx="18363">
                  <c:v>22.79</c:v>
                </c:pt>
                <c:pt idx="18364">
                  <c:v>22.78</c:v>
                </c:pt>
                <c:pt idx="18365">
                  <c:v>22.78</c:v>
                </c:pt>
                <c:pt idx="18366">
                  <c:v>22.75</c:v>
                </c:pt>
                <c:pt idx="18367">
                  <c:v>22.76</c:v>
                </c:pt>
                <c:pt idx="18368">
                  <c:v>22.75</c:v>
                </c:pt>
                <c:pt idx="18369">
                  <c:v>22.74</c:v>
                </c:pt>
                <c:pt idx="18370">
                  <c:v>22.72</c:v>
                </c:pt>
                <c:pt idx="18371">
                  <c:v>22.7</c:v>
                </c:pt>
                <c:pt idx="18372">
                  <c:v>22.67</c:v>
                </c:pt>
                <c:pt idx="18373">
                  <c:v>22.67</c:v>
                </c:pt>
                <c:pt idx="18374">
                  <c:v>22.65</c:v>
                </c:pt>
                <c:pt idx="18375">
                  <c:v>22.63</c:v>
                </c:pt>
                <c:pt idx="18376">
                  <c:v>22.62</c:v>
                </c:pt>
                <c:pt idx="18377">
                  <c:v>22.6</c:v>
                </c:pt>
                <c:pt idx="18378">
                  <c:v>22.58</c:v>
                </c:pt>
                <c:pt idx="18379">
                  <c:v>22.57</c:v>
                </c:pt>
                <c:pt idx="18380">
                  <c:v>22.55</c:v>
                </c:pt>
                <c:pt idx="18381">
                  <c:v>22.53</c:v>
                </c:pt>
                <c:pt idx="18382">
                  <c:v>22.52</c:v>
                </c:pt>
                <c:pt idx="18383">
                  <c:v>22.5</c:v>
                </c:pt>
                <c:pt idx="18384">
                  <c:v>22.5</c:v>
                </c:pt>
                <c:pt idx="18385">
                  <c:v>22.48</c:v>
                </c:pt>
                <c:pt idx="18386">
                  <c:v>22.46</c:v>
                </c:pt>
                <c:pt idx="18387">
                  <c:v>22.44</c:v>
                </c:pt>
                <c:pt idx="18388">
                  <c:v>22.42</c:v>
                </c:pt>
                <c:pt idx="18389">
                  <c:v>22.4</c:v>
                </c:pt>
                <c:pt idx="18390">
                  <c:v>22.39</c:v>
                </c:pt>
                <c:pt idx="18391">
                  <c:v>22.37</c:v>
                </c:pt>
                <c:pt idx="18392">
                  <c:v>22.35</c:v>
                </c:pt>
                <c:pt idx="18393">
                  <c:v>22.33</c:v>
                </c:pt>
                <c:pt idx="18394">
                  <c:v>22.31</c:v>
                </c:pt>
                <c:pt idx="18395">
                  <c:v>22.3</c:v>
                </c:pt>
                <c:pt idx="18396">
                  <c:v>22.28</c:v>
                </c:pt>
                <c:pt idx="18397">
                  <c:v>22.26</c:v>
                </c:pt>
                <c:pt idx="18398">
                  <c:v>22.24</c:v>
                </c:pt>
                <c:pt idx="18399">
                  <c:v>22.22</c:v>
                </c:pt>
                <c:pt idx="18400">
                  <c:v>22.2</c:v>
                </c:pt>
                <c:pt idx="18401">
                  <c:v>22.19</c:v>
                </c:pt>
                <c:pt idx="18402">
                  <c:v>22.17</c:v>
                </c:pt>
                <c:pt idx="18403">
                  <c:v>22.16</c:v>
                </c:pt>
                <c:pt idx="18404">
                  <c:v>22.16</c:v>
                </c:pt>
                <c:pt idx="18405">
                  <c:v>22.15</c:v>
                </c:pt>
                <c:pt idx="18406">
                  <c:v>22.13</c:v>
                </c:pt>
                <c:pt idx="18407">
                  <c:v>22.13</c:v>
                </c:pt>
                <c:pt idx="18408">
                  <c:v>22.12</c:v>
                </c:pt>
                <c:pt idx="18409">
                  <c:v>22.12</c:v>
                </c:pt>
                <c:pt idx="18410">
                  <c:v>22.1</c:v>
                </c:pt>
                <c:pt idx="18411">
                  <c:v>22.09</c:v>
                </c:pt>
                <c:pt idx="18412">
                  <c:v>22.08</c:v>
                </c:pt>
                <c:pt idx="18413">
                  <c:v>22.06</c:v>
                </c:pt>
                <c:pt idx="18414">
                  <c:v>22.09</c:v>
                </c:pt>
                <c:pt idx="18415">
                  <c:v>22.09</c:v>
                </c:pt>
                <c:pt idx="18416">
                  <c:v>22.12</c:v>
                </c:pt>
                <c:pt idx="18417">
                  <c:v>22.13</c:v>
                </c:pt>
                <c:pt idx="18418">
                  <c:v>22.1</c:v>
                </c:pt>
                <c:pt idx="18419">
                  <c:v>22.12</c:v>
                </c:pt>
                <c:pt idx="18420">
                  <c:v>22.14</c:v>
                </c:pt>
                <c:pt idx="18421">
                  <c:v>22.2</c:v>
                </c:pt>
                <c:pt idx="18422">
                  <c:v>22.26</c:v>
                </c:pt>
                <c:pt idx="18423">
                  <c:v>22.24</c:v>
                </c:pt>
                <c:pt idx="18424">
                  <c:v>22.24</c:v>
                </c:pt>
                <c:pt idx="18425">
                  <c:v>22.21</c:v>
                </c:pt>
                <c:pt idx="18426">
                  <c:v>22.1</c:v>
                </c:pt>
                <c:pt idx="18427">
                  <c:v>22.18</c:v>
                </c:pt>
                <c:pt idx="18428">
                  <c:v>22.2</c:v>
                </c:pt>
                <c:pt idx="18429">
                  <c:v>22.23</c:v>
                </c:pt>
                <c:pt idx="18430">
                  <c:v>22.24</c:v>
                </c:pt>
                <c:pt idx="18431">
                  <c:v>22.25</c:v>
                </c:pt>
                <c:pt idx="18432">
                  <c:v>22.27</c:v>
                </c:pt>
                <c:pt idx="18433">
                  <c:v>22.28</c:v>
                </c:pt>
                <c:pt idx="18434">
                  <c:v>22.25</c:v>
                </c:pt>
                <c:pt idx="18435">
                  <c:v>22.26</c:v>
                </c:pt>
                <c:pt idx="18436">
                  <c:v>22.28</c:v>
                </c:pt>
                <c:pt idx="18437">
                  <c:v>22.28</c:v>
                </c:pt>
                <c:pt idx="18438">
                  <c:v>22.27</c:v>
                </c:pt>
                <c:pt idx="18439">
                  <c:v>22.24</c:v>
                </c:pt>
                <c:pt idx="18440">
                  <c:v>22.23</c:v>
                </c:pt>
                <c:pt idx="18441">
                  <c:v>22.25</c:v>
                </c:pt>
                <c:pt idx="18442">
                  <c:v>22.24</c:v>
                </c:pt>
                <c:pt idx="18443">
                  <c:v>22.26</c:v>
                </c:pt>
                <c:pt idx="18444">
                  <c:v>22.26</c:v>
                </c:pt>
                <c:pt idx="18445">
                  <c:v>22.29</c:v>
                </c:pt>
                <c:pt idx="18446">
                  <c:v>22.3</c:v>
                </c:pt>
                <c:pt idx="18447">
                  <c:v>22.29</c:v>
                </c:pt>
                <c:pt idx="18448">
                  <c:v>22.31</c:v>
                </c:pt>
                <c:pt idx="18449">
                  <c:v>22.3</c:v>
                </c:pt>
                <c:pt idx="18450">
                  <c:v>22.29</c:v>
                </c:pt>
                <c:pt idx="18451">
                  <c:v>22.31</c:v>
                </c:pt>
                <c:pt idx="18452">
                  <c:v>22.29</c:v>
                </c:pt>
                <c:pt idx="18453">
                  <c:v>22.31</c:v>
                </c:pt>
                <c:pt idx="18454">
                  <c:v>22.31</c:v>
                </c:pt>
                <c:pt idx="18455">
                  <c:v>22.31</c:v>
                </c:pt>
                <c:pt idx="18456">
                  <c:v>22.29</c:v>
                </c:pt>
                <c:pt idx="18457">
                  <c:v>22.29</c:v>
                </c:pt>
                <c:pt idx="18458">
                  <c:v>22.3</c:v>
                </c:pt>
                <c:pt idx="18459">
                  <c:v>22.28</c:v>
                </c:pt>
                <c:pt idx="18460">
                  <c:v>22.28</c:v>
                </c:pt>
                <c:pt idx="18461">
                  <c:v>22.29</c:v>
                </c:pt>
                <c:pt idx="18462">
                  <c:v>22.3</c:v>
                </c:pt>
                <c:pt idx="18463">
                  <c:v>22.3</c:v>
                </c:pt>
                <c:pt idx="18464">
                  <c:v>22.3</c:v>
                </c:pt>
                <c:pt idx="18465">
                  <c:v>22.3</c:v>
                </c:pt>
                <c:pt idx="18466">
                  <c:v>22.3</c:v>
                </c:pt>
                <c:pt idx="18467">
                  <c:v>22.3</c:v>
                </c:pt>
                <c:pt idx="18468">
                  <c:v>22.3</c:v>
                </c:pt>
                <c:pt idx="18469">
                  <c:v>22.3</c:v>
                </c:pt>
                <c:pt idx="18470">
                  <c:v>22.3</c:v>
                </c:pt>
                <c:pt idx="18471">
                  <c:v>22.29</c:v>
                </c:pt>
                <c:pt idx="18472">
                  <c:v>22.33</c:v>
                </c:pt>
                <c:pt idx="18473">
                  <c:v>22.29</c:v>
                </c:pt>
                <c:pt idx="18474">
                  <c:v>22.28</c:v>
                </c:pt>
                <c:pt idx="18475">
                  <c:v>22.29</c:v>
                </c:pt>
                <c:pt idx="18476">
                  <c:v>22.28</c:v>
                </c:pt>
                <c:pt idx="18477">
                  <c:v>22.26</c:v>
                </c:pt>
                <c:pt idx="18478">
                  <c:v>22.23</c:v>
                </c:pt>
                <c:pt idx="18479">
                  <c:v>22.19</c:v>
                </c:pt>
                <c:pt idx="18480">
                  <c:v>22.17</c:v>
                </c:pt>
                <c:pt idx="18481">
                  <c:v>22.13</c:v>
                </c:pt>
                <c:pt idx="18482">
                  <c:v>22.09</c:v>
                </c:pt>
                <c:pt idx="18483">
                  <c:v>22.07</c:v>
                </c:pt>
                <c:pt idx="18484">
                  <c:v>22.04</c:v>
                </c:pt>
                <c:pt idx="18485">
                  <c:v>22</c:v>
                </c:pt>
                <c:pt idx="18486">
                  <c:v>21.98</c:v>
                </c:pt>
                <c:pt idx="18487">
                  <c:v>21.95</c:v>
                </c:pt>
                <c:pt idx="18488">
                  <c:v>21.92</c:v>
                </c:pt>
                <c:pt idx="18489">
                  <c:v>21.9</c:v>
                </c:pt>
                <c:pt idx="18490">
                  <c:v>21.87</c:v>
                </c:pt>
                <c:pt idx="18491">
                  <c:v>21.86</c:v>
                </c:pt>
                <c:pt idx="18492">
                  <c:v>21.83</c:v>
                </c:pt>
                <c:pt idx="18493">
                  <c:v>21.8</c:v>
                </c:pt>
                <c:pt idx="18494">
                  <c:v>21.78</c:v>
                </c:pt>
                <c:pt idx="18495">
                  <c:v>21.76</c:v>
                </c:pt>
                <c:pt idx="18496">
                  <c:v>21.74</c:v>
                </c:pt>
                <c:pt idx="18497">
                  <c:v>21.72</c:v>
                </c:pt>
                <c:pt idx="18498">
                  <c:v>21.71</c:v>
                </c:pt>
                <c:pt idx="18499">
                  <c:v>21.69</c:v>
                </c:pt>
                <c:pt idx="18500">
                  <c:v>21.7</c:v>
                </c:pt>
                <c:pt idx="18501">
                  <c:v>21.7</c:v>
                </c:pt>
                <c:pt idx="18502">
                  <c:v>21.68</c:v>
                </c:pt>
                <c:pt idx="18503">
                  <c:v>21.68</c:v>
                </c:pt>
                <c:pt idx="18504">
                  <c:v>21.66</c:v>
                </c:pt>
                <c:pt idx="18505">
                  <c:v>21.65</c:v>
                </c:pt>
                <c:pt idx="18506">
                  <c:v>21.65</c:v>
                </c:pt>
                <c:pt idx="18507">
                  <c:v>21.63</c:v>
                </c:pt>
                <c:pt idx="18508">
                  <c:v>21.64</c:v>
                </c:pt>
                <c:pt idx="18509">
                  <c:v>21.61</c:v>
                </c:pt>
                <c:pt idx="18510">
                  <c:v>21.63</c:v>
                </c:pt>
                <c:pt idx="18511">
                  <c:v>21.65</c:v>
                </c:pt>
                <c:pt idx="18512">
                  <c:v>21.64</c:v>
                </c:pt>
                <c:pt idx="18513">
                  <c:v>21.68</c:v>
                </c:pt>
                <c:pt idx="18514">
                  <c:v>21.67</c:v>
                </c:pt>
                <c:pt idx="18515">
                  <c:v>21.69</c:v>
                </c:pt>
                <c:pt idx="18516">
                  <c:v>21.72</c:v>
                </c:pt>
                <c:pt idx="18517">
                  <c:v>21.75</c:v>
                </c:pt>
                <c:pt idx="18518">
                  <c:v>21.74</c:v>
                </c:pt>
                <c:pt idx="18519">
                  <c:v>21.77</c:v>
                </c:pt>
                <c:pt idx="18520">
                  <c:v>21.76</c:v>
                </c:pt>
                <c:pt idx="18521">
                  <c:v>21.81</c:v>
                </c:pt>
                <c:pt idx="18522">
                  <c:v>21.82</c:v>
                </c:pt>
                <c:pt idx="18523">
                  <c:v>21.79</c:v>
                </c:pt>
                <c:pt idx="18524">
                  <c:v>21.81</c:v>
                </c:pt>
                <c:pt idx="18525">
                  <c:v>21.79</c:v>
                </c:pt>
                <c:pt idx="18526">
                  <c:v>21.84</c:v>
                </c:pt>
                <c:pt idx="18527">
                  <c:v>21.77</c:v>
                </c:pt>
                <c:pt idx="18528">
                  <c:v>21.86</c:v>
                </c:pt>
                <c:pt idx="18529">
                  <c:v>21.88</c:v>
                </c:pt>
                <c:pt idx="18530">
                  <c:v>21.93</c:v>
                </c:pt>
                <c:pt idx="18531">
                  <c:v>21.93</c:v>
                </c:pt>
                <c:pt idx="18532">
                  <c:v>21.9</c:v>
                </c:pt>
                <c:pt idx="18533">
                  <c:v>21.93</c:v>
                </c:pt>
                <c:pt idx="18534">
                  <c:v>21.93</c:v>
                </c:pt>
                <c:pt idx="18535">
                  <c:v>21.93</c:v>
                </c:pt>
                <c:pt idx="18536">
                  <c:v>21.93</c:v>
                </c:pt>
                <c:pt idx="18537">
                  <c:v>21.93</c:v>
                </c:pt>
                <c:pt idx="18538">
                  <c:v>21.97</c:v>
                </c:pt>
                <c:pt idx="18539">
                  <c:v>21.91</c:v>
                </c:pt>
                <c:pt idx="18540">
                  <c:v>21.94</c:v>
                </c:pt>
                <c:pt idx="18541">
                  <c:v>21.89</c:v>
                </c:pt>
                <c:pt idx="18542">
                  <c:v>21.9</c:v>
                </c:pt>
                <c:pt idx="18543">
                  <c:v>21.94</c:v>
                </c:pt>
                <c:pt idx="18544">
                  <c:v>21.95</c:v>
                </c:pt>
                <c:pt idx="18545">
                  <c:v>21.95</c:v>
                </c:pt>
                <c:pt idx="18546">
                  <c:v>21.97</c:v>
                </c:pt>
                <c:pt idx="18547">
                  <c:v>21.98</c:v>
                </c:pt>
                <c:pt idx="18548">
                  <c:v>21.92</c:v>
                </c:pt>
                <c:pt idx="18549">
                  <c:v>21.96</c:v>
                </c:pt>
                <c:pt idx="18550">
                  <c:v>21.94</c:v>
                </c:pt>
                <c:pt idx="18551">
                  <c:v>21.94</c:v>
                </c:pt>
                <c:pt idx="18552">
                  <c:v>21.95</c:v>
                </c:pt>
                <c:pt idx="18553">
                  <c:v>21.93</c:v>
                </c:pt>
                <c:pt idx="18554">
                  <c:v>21.94</c:v>
                </c:pt>
                <c:pt idx="18555">
                  <c:v>21.95</c:v>
                </c:pt>
                <c:pt idx="18556">
                  <c:v>21.94</c:v>
                </c:pt>
                <c:pt idx="18557">
                  <c:v>21.96</c:v>
                </c:pt>
                <c:pt idx="18558">
                  <c:v>21.95</c:v>
                </c:pt>
                <c:pt idx="18559">
                  <c:v>21.96</c:v>
                </c:pt>
                <c:pt idx="18560">
                  <c:v>21.96</c:v>
                </c:pt>
                <c:pt idx="18561">
                  <c:v>21.97</c:v>
                </c:pt>
                <c:pt idx="18562">
                  <c:v>21.97</c:v>
                </c:pt>
                <c:pt idx="18563">
                  <c:v>21.95</c:v>
                </c:pt>
                <c:pt idx="18564">
                  <c:v>21.99</c:v>
                </c:pt>
                <c:pt idx="18565">
                  <c:v>21.98</c:v>
                </c:pt>
                <c:pt idx="18566">
                  <c:v>21.97</c:v>
                </c:pt>
                <c:pt idx="18567">
                  <c:v>21.97</c:v>
                </c:pt>
                <c:pt idx="18568">
                  <c:v>21.99</c:v>
                </c:pt>
                <c:pt idx="18569">
                  <c:v>21.98</c:v>
                </c:pt>
                <c:pt idx="18570">
                  <c:v>21.98</c:v>
                </c:pt>
                <c:pt idx="18571">
                  <c:v>21.99</c:v>
                </c:pt>
                <c:pt idx="18572">
                  <c:v>21.98</c:v>
                </c:pt>
                <c:pt idx="18573">
                  <c:v>21.97</c:v>
                </c:pt>
                <c:pt idx="18574">
                  <c:v>21.96</c:v>
                </c:pt>
                <c:pt idx="18575">
                  <c:v>21.94</c:v>
                </c:pt>
                <c:pt idx="18576">
                  <c:v>21.91</c:v>
                </c:pt>
                <c:pt idx="18577">
                  <c:v>21.91</c:v>
                </c:pt>
                <c:pt idx="18578">
                  <c:v>21.91</c:v>
                </c:pt>
                <c:pt idx="18579">
                  <c:v>21.87</c:v>
                </c:pt>
                <c:pt idx="18580">
                  <c:v>21.86</c:v>
                </c:pt>
                <c:pt idx="18581">
                  <c:v>21.83</c:v>
                </c:pt>
                <c:pt idx="18582">
                  <c:v>21.8</c:v>
                </c:pt>
                <c:pt idx="18583">
                  <c:v>21.77</c:v>
                </c:pt>
                <c:pt idx="18584">
                  <c:v>21.74</c:v>
                </c:pt>
                <c:pt idx="18585">
                  <c:v>21.71</c:v>
                </c:pt>
                <c:pt idx="18586">
                  <c:v>21.67</c:v>
                </c:pt>
                <c:pt idx="18587">
                  <c:v>21.64</c:v>
                </c:pt>
                <c:pt idx="18588">
                  <c:v>21.61</c:v>
                </c:pt>
                <c:pt idx="18589">
                  <c:v>21.59</c:v>
                </c:pt>
                <c:pt idx="18590">
                  <c:v>21.56</c:v>
                </c:pt>
                <c:pt idx="18591">
                  <c:v>21.53</c:v>
                </c:pt>
                <c:pt idx="18592">
                  <c:v>21.52</c:v>
                </c:pt>
                <c:pt idx="18593">
                  <c:v>21.51</c:v>
                </c:pt>
                <c:pt idx="18594">
                  <c:v>21.49</c:v>
                </c:pt>
                <c:pt idx="18595">
                  <c:v>21.49</c:v>
                </c:pt>
                <c:pt idx="18596">
                  <c:v>21.49</c:v>
                </c:pt>
                <c:pt idx="18597">
                  <c:v>21.49</c:v>
                </c:pt>
                <c:pt idx="18598">
                  <c:v>21.49</c:v>
                </c:pt>
                <c:pt idx="18599">
                  <c:v>21.49</c:v>
                </c:pt>
                <c:pt idx="18600">
                  <c:v>21.5</c:v>
                </c:pt>
                <c:pt idx="18601">
                  <c:v>21.48</c:v>
                </c:pt>
                <c:pt idx="18602">
                  <c:v>21.46</c:v>
                </c:pt>
                <c:pt idx="18603">
                  <c:v>21.46</c:v>
                </c:pt>
                <c:pt idx="18604">
                  <c:v>21.48</c:v>
                </c:pt>
                <c:pt idx="18605">
                  <c:v>21.47</c:v>
                </c:pt>
                <c:pt idx="18606">
                  <c:v>21.48</c:v>
                </c:pt>
                <c:pt idx="18607">
                  <c:v>21.5</c:v>
                </c:pt>
                <c:pt idx="18608">
                  <c:v>21.5</c:v>
                </c:pt>
                <c:pt idx="18609">
                  <c:v>21.54</c:v>
                </c:pt>
                <c:pt idx="18610">
                  <c:v>21.56</c:v>
                </c:pt>
                <c:pt idx="18611">
                  <c:v>21.54</c:v>
                </c:pt>
                <c:pt idx="18612">
                  <c:v>21.59</c:v>
                </c:pt>
                <c:pt idx="18613">
                  <c:v>21.61</c:v>
                </c:pt>
                <c:pt idx="18614">
                  <c:v>21.6</c:v>
                </c:pt>
                <c:pt idx="18615">
                  <c:v>21.61</c:v>
                </c:pt>
                <c:pt idx="18616">
                  <c:v>21.69</c:v>
                </c:pt>
                <c:pt idx="18617">
                  <c:v>21.7</c:v>
                </c:pt>
                <c:pt idx="18618">
                  <c:v>21.72</c:v>
                </c:pt>
                <c:pt idx="18619">
                  <c:v>21.73</c:v>
                </c:pt>
                <c:pt idx="18620">
                  <c:v>21.72</c:v>
                </c:pt>
                <c:pt idx="18621">
                  <c:v>21.74</c:v>
                </c:pt>
                <c:pt idx="18622">
                  <c:v>21.75</c:v>
                </c:pt>
                <c:pt idx="18623">
                  <c:v>21.78</c:v>
                </c:pt>
                <c:pt idx="18624">
                  <c:v>21.76</c:v>
                </c:pt>
                <c:pt idx="18625">
                  <c:v>21.85</c:v>
                </c:pt>
                <c:pt idx="18626">
                  <c:v>21.85</c:v>
                </c:pt>
                <c:pt idx="18627">
                  <c:v>21.79</c:v>
                </c:pt>
                <c:pt idx="18628">
                  <c:v>21.86</c:v>
                </c:pt>
                <c:pt idx="18629">
                  <c:v>21.89</c:v>
                </c:pt>
                <c:pt idx="18630">
                  <c:v>21.89</c:v>
                </c:pt>
                <c:pt idx="18631">
                  <c:v>21.86</c:v>
                </c:pt>
                <c:pt idx="18632">
                  <c:v>21.85</c:v>
                </c:pt>
                <c:pt idx="18633">
                  <c:v>21.87</c:v>
                </c:pt>
                <c:pt idx="18634">
                  <c:v>21.87</c:v>
                </c:pt>
                <c:pt idx="18635">
                  <c:v>21.87</c:v>
                </c:pt>
                <c:pt idx="18636">
                  <c:v>21.85</c:v>
                </c:pt>
                <c:pt idx="18637">
                  <c:v>21.85</c:v>
                </c:pt>
                <c:pt idx="18638">
                  <c:v>21.86</c:v>
                </c:pt>
                <c:pt idx="18639">
                  <c:v>21.86</c:v>
                </c:pt>
                <c:pt idx="18640">
                  <c:v>21.88</c:v>
                </c:pt>
                <c:pt idx="18641">
                  <c:v>21.87</c:v>
                </c:pt>
                <c:pt idx="18642">
                  <c:v>21.86</c:v>
                </c:pt>
                <c:pt idx="18643">
                  <c:v>21.87</c:v>
                </c:pt>
                <c:pt idx="18644">
                  <c:v>21.88</c:v>
                </c:pt>
                <c:pt idx="18645">
                  <c:v>21.87</c:v>
                </c:pt>
                <c:pt idx="18646">
                  <c:v>21.88</c:v>
                </c:pt>
                <c:pt idx="18647">
                  <c:v>21.87</c:v>
                </c:pt>
                <c:pt idx="18648">
                  <c:v>21.87</c:v>
                </c:pt>
                <c:pt idx="18649">
                  <c:v>21.87</c:v>
                </c:pt>
                <c:pt idx="18650">
                  <c:v>21.87</c:v>
                </c:pt>
                <c:pt idx="18651">
                  <c:v>21.88</c:v>
                </c:pt>
                <c:pt idx="18652">
                  <c:v>21.87</c:v>
                </c:pt>
                <c:pt idx="18653">
                  <c:v>21.87</c:v>
                </c:pt>
                <c:pt idx="18654">
                  <c:v>21.88</c:v>
                </c:pt>
                <c:pt idx="18655">
                  <c:v>21.88</c:v>
                </c:pt>
                <c:pt idx="18656">
                  <c:v>21.89</c:v>
                </c:pt>
                <c:pt idx="18657">
                  <c:v>21.89</c:v>
                </c:pt>
                <c:pt idx="18658">
                  <c:v>21.89</c:v>
                </c:pt>
                <c:pt idx="18659">
                  <c:v>21.89</c:v>
                </c:pt>
                <c:pt idx="18660">
                  <c:v>21.89</c:v>
                </c:pt>
                <c:pt idx="18661">
                  <c:v>21.87</c:v>
                </c:pt>
                <c:pt idx="18662">
                  <c:v>21.88</c:v>
                </c:pt>
                <c:pt idx="18663">
                  <c:v>21.89</c:v>
                </c:pt>
                <c:pt idx="18664">
                  <c:v>21.85</c:v>
                </c:pt>
                <c:pt idx="18665">
                  <c:v>21.89</c:v>
                </c:pt>
                <c:pt idx="18666">
                  <c:v>21.92</c:v>
                </c:pt>
                <c:pt idx="18667">
                  <c:v>21.88</c:v>
                </c:pt>
                <c:pt idx="18668">
                  <c:v>21.88</c:v>
                </c:pt>
                <c:pt idx="18669">
                  <c:v>21.89</c:v>
                </c:pt>
                <c:pt idx="18670">
                  <c:v>21.88</c:v>
                </c:pt>
                <c:pt idx="18671">
                  <c:v>21.89</c:v>
                </c:pt>
                <c:pt idx="18672">
                  <c:v>21.89</c:v>
                </c:pt>
                <c:pt idx="18673">
                  <c:v>21.88</c:v>
                </c:pt>
                <c:pt idx="18674">
                  <c:v>21.9</c:v>
                </c:pt>
                <c:pt idx="18675">
                  <c:v>21.89</c:v>
                </c:pt>
                <c:pt idx="18676">
                  <c:v>21.91</c:v>
                </c:pt>
                <c:pt idx="18677">
                  <c:v>21.88</c:v>
                </c:pt>
                <c:pt idx="18678">
                  <c:v>21.9</c:v>
                </c:pt>
                <c:pt idx="18679">
                  <c:v>21.9</c:v>
                </c:pt>
                <c:pt idx="18680">
                  <c:v>21.86</c:v>
                </c:pt>
                <c:pt idx="18681">
                  <c:v>21.91</c:v>
                </c:pt>
                <c:pt idx="18682">
                  <c:v>21.88</c:v>
                </c:pt>
                <c:pt idx="18683">
                  <c:v>21.89</c:v>
                </c:pt>
                <c:pt idx="18684">
                  <c:v>21.89</c:v>
                </c:pt>
                <c:pt idx="18685">
                  <c:v>21.88</c:v>
                </c:pt>
                <c:pt idx="18686">
                  <c:v>21.88</c:v>
                </c:pt>
                <c:pt idx="18687">
                  <c:v>21.92</c:v>
                </c:pt>
                <c:pt idx="18688">
                  <c:v>21.88</c:v>
                </c:pt>
                <c:pt idx="18689">
                  <c:v>21.9</c:v>
                </c:pt>
                <c:pt idx="18690">
                  <c:v>21.87</c:v>
                </c:pt>
                <c:pt idx="18691">
                  <c:v>21.88</c:v>
                </c:pt>
                <c:pt idx="18692">
                  <c:v>21.89</c:v>
                </c:pt>
                <c:pt idx="18693">
                  <c:v>21.89</c:v>
                </c:pt>
                <c:pt idx="18694">
                  <c:v>21.89</c:v>
                </c:pt>
                <c:pt idx="18695">
                  <c:v>21.89</c:v>
                </c:pt>
                <c:pt idx="18696">
                  <c:v>21.91</c:v>
                </c:pt>
                <c:pt idx="18697">
                  <c:v>21.9</c:v>
                </c:pt>
                <c:pt idx="18698">
                  <c:v>21.87</c:v>
                </c:pt>
                <c:pt idx="18699">
                  <c:v>21.9</c:v>
                </c:pt>
                <c:pt idx="18700">
                  <c:v>21.92</c:v>
                </c:pt>
                <c:pt idx="18701">
                  <c:v>21.92</c:v>
                </c:pt>
                <c:pt idx="18702">
                  <c:v>21.9</c:v>
                </c:pt>
                <c:pt idx="18703">
                  <c:v>21.94</c:v>
                </c:pt>
                <c:pt idx="18704">
                  <c:v>21.97</c:v>
                </c:pt>
                <c:pt idx="18705">
                  <c:v>21.96</c:v>
                </c:pt>
                <c:pt idx="18706">
                  <c:v>21.98</c:v>
                </c:pt>
                <c:pt idx="18707">
                  <c:v>21.96</c:v>
                </c:pt>
                <c:pt idx="18708">
                  <c:v>21.97</c:v>
                </c:pt>
                <c:pt idx="18709">
                  <c:v>21.96</c:v>
                </c:pt>
                <c:pt idx="18710">
                  <c:v>21.99</c:v>
                </c:pt>
                <c:pt idx="18711">
                  <c:v>21.96</c:v>
                </c:pt>
                <c:pt idx="18712">
                  <c:v>21.98</c:v>
                </c:pt>
                <c:pt idx="18713">
                  <c:v>21.99</c:v>
                </c:pt>
                <c:pt idx="18714">
                  <c:v>21.97</c:v>
                </c:pt>
                <c:pt idx="18715">
                  <c:v>22</c:v>
                </c:pt>
                <c:pt idx="18716">
                  <c:v>22</c:v>
                </c:pt>
                <c:pt idx="18717">
                  <c:v>22.01</c:v>
                </c:pt>
                <c:pt idx="18718">
                  <c:v>21.99</c:v>
                </c:pt>
                <c:pt idx="18719">
                  <c:v>22.03</c:v>
                </c:pt>
                <c:pt idx="18720">
                  <c:v>22.02</c:v>
                </c:pt>
                <c:pt idx="18721">
                  <c:v>21.95</c:v>
                </c:pt>
                <c:pt idx="18722">
                  <c:v>21.99</c:v>
                </c:pt>
                <c:pt idx="18723">
                  <c:v>22</c:v>
                </c:pt>
                <c:pt idx="18724">
                  <c:v>22.01</c:v>
                </c:pt>
                <c:pt idx="18725">
                  <c:v>22</c:v>
                </c:pt>
                <c:pt idx="18726">
                  <c:v>21.98</c:v>
                </c:pt>
                <c:pt idx="18727">
                  <c:v>21.94</c:v>
                </c:pt>
                <c:pt idx="18728">
                  <c:v>21.94</c:v>
                </c:pt>
                <c:pt idx="18729">
                  <c:v>22.07</c:v>
                </c:pt>
                <c:pt idx="18730">
                  <c:v>22.05</c:v>
                </c:pt>
                <c:pt idx="18731">
                  <c:v>22.02</c:v>
                </c:pt>
                <c:pt idx="18732">
                  <c:v>22.02</c:v>
                </c:pt>
                <c:pt idx="18733">
                  <c:v>22.03</c:v>
                </c:pt>
                <c:pt idx="18734">
                  <c:v>22</c:v>
                </c:pt>
                <c:pt idx="18735">
                  <c:v>22.01</c:v>
                </c:pt>
                <c:pt idx="18736">
                  <c:v>21.98</c:v>
                </c:pt>
                <c:pt idx="18737">
                  <c:v>21.98</c:v>
                </c:pt>
                <c:pt idx="18738">
                  <c:v>21.99</c:v>
                </c:pt>
                <c:pt idx="18739">
                  <c:v>22.02</c:v>
                </c:pt>
                <c:pt idx="18740">
                  <c:v>22.02</c:v>
                </c:pt>
                <c:pt idx="18741">
                  <c:v>22.03</c:v>
                </c:pt>
                <c:pt idx="18742">
                  <c:v>22.05</c:v>
                </c:pt>
                <c:pt idx="18743">
                  <c:v>22.05</c:v>
                </c:pt>
                <c:pt idx="18744">
                  <c:v>21.99</c:v>
                </c:pt>
                <c:pt idx="18745">
                  <c:v>21.99</c:v>
                </c:pt>
                <c:pt idx="18746">
                  <c:v>22.07</c:v>
                </c:pt>
                <c:pt idx="18747">
                  <c:v>22.02</c:v>
                </c:pt>
                <c:pt idx="18748">
                  <c:v>22</c:v>
                </c:pt>
                <c:pt idx="18749">
                  <c:v>21.99</c:v>
                </c:pt>
                <c:pt idx="18750">
                  <c:v>22.01</c:v>
                </c:pt>
                <c:pt idx="18751">
                  <c:v>21.95</c:v>
                </c:pt>
                <c:pt idx="18752">
                  <c:v>21.99</c:v>
                </c:pt>
                <c:pt idx="18753">
                  <c:v>21.98</c:v>
                </c:pt>
                <c:pt idx="18754">
                  <c:v>21.98</c:v>
                </c:pt>
                <c:pt idx="18755">
                  <c:v>21.97</c:v>
                </c:pt>
                <c:pt idx="18756">
                  <c:v>21.94</c:v>
                </c:pt>
                <c:pt idx="18757">
                  <c:v>21.98</c:v>
                </c:pt>
                <c:pt idx="18758">
                  <c:v>21.96</c:v>
                </c:pt>
                <c:pt idx="18759">
                  <c:v>21.96</c:v>
                </c:pt>
                <c:pt idx="18760">
                  <c:v>21.95</c:v>
                </c:pt>
                <c:pt idx="18761">
                  <c:v>21.94</c:v>
                </c:pt>
                <c:pt idx="18762">
                  <c:v>21.93</c:v>
                </c:pt>
                <c:pt idx="18763">
                  <c:v>21.92</c:v>
                </c:pt>
                <c:pt idx="18764">
                  <c:v>21.9</c:v>
                </c:pt>
                <c:pt idx="18765">
                  <c:v>21.89</c:v>
                </c:pt>
                <c:pt idx="18766">
                  <c:v>21.87</c:v>
                </c:pt>
                <c:pt idx="18767">
                  <c:v>21.87</c:v>
                </c:pt>
                <c:pt idx="18768">
                  <c:v>21.86</c:v>
                </c:pt>
                <c:pt idx="18769">
                  <c:v>21.85</c:v>
                </c:pt>
                <c:pt idx="18770">
                  <c:v>21.84</c:v>
                </c:pt>
                <c:pt idx="18771">
                  <c:v>21.83</c:v>
                </c:pt>
                <c:pt idx="18772">
                  <c:v>21.81</c:v>
                </c:pt>
                <c:pt idx="18773">
                  <c:v>21.8</c:v>
                </c:pt>
                <c:pt idx="18774">
                  <c:v>21.8</c:v>
                </c:pt>
                <c:pt idx="18775">
                  <c:v>21.79</c:v>
                </c:pt>
                <c:pt idx="18776">
                  <c:v>21.78</c:v>
                </c:pt>
                <c:pt idx="18777">
                  <c:v>21.77</c:v>
                </c:pt>
                <c:pt idx="18778">
                  <c:v>21.76</c:v>
                </c:pt>
                <c:pt idx="18779">
                  <c:v>21.75</c:v>
                </c:pt>
                <c:pt idx="18780">
                  <c:v>21.74</c:v>
                </c:pt>
                <c:pt idx="18781">
                  <c:v>21.74</c:v>
                </c:pt>
                <c:pt idx="18782">
                  <c:v>21.73</c:v>
                </c:pt>
                <c:pt idx="18783">
                  <c:v>21.72</c:v>
                </c:pt>
                <c:pt idx="18784">
                  <c:v>21.71</c:v>
                </c:pt>
                <c:pt idx="18785">
                  <c:v>21.72</c:v>
                </c:pt>
                <c:pt idx="18786">
                  <c:v>21.72</c:v>
                </c:pt>
                <c:pt idx="18787">
                  <c:v>21.71</c:v>
                </c:pt>
                <c:pt idx="18788">
                  <c:v>21.72</c:v>
                </c:pt>
                <c:pt idx="18789">
                  <c:v>21.72</c:v>
                </c:pt>
                <c:pt idx="18790">
                  <c:v>21.72</c:v>
                </c:pt>
                <c:pt idx="18791">
                  <c:v>21.72</c:v>
                </c:pt>
                <c:pt idx="18792">
                  <c:v>21.72</c:v>
                </c:pt>
                <c:pt idx="18793">
                  <c:v>21.72</c:v>
                </c:pt>
                <c:pt idx="18794">
                  <c:v>21.73</c:v>
                </c:pt>
                <c:pt idx="18795">
                  <c:v>21.74</c:v>
                </c:pt>
                <c:pt idx="18796">
                  <c:v>21.74</c:v>
                </c:pt>
                <c:pt idx="18797">
                  <c:v>21.75</c:v>
                </c:pt>
                <c:pt idx="18798">
                  <c:v>21.75</c:v>
                </c:pt>
                <c:pt idx="18799">
                  <c:v>21.76</c:v>
                </c:pt>
                <c:pt idx="18800">
                  <c:v>21.76</c:v>
                </c:pt>
                <c:pt idx="18801">
                  <c:v>21.75</c:v>
                </c:pt>
                <c:pt idx="18802">
                  <c:v>21.75</c:v>
                </c:pt>
                <c:pt idx="18803">
                  <c:v>21.76</c:v>
                </c:pt>
                <c:pt idx="18804">
                  <c:v>21.76</c:v>
                </c:pt>
                <c:pt idx="18805">
                  <c:v>21.77</c:v>
                </c:pt>
                <c:pt idx="18806">
                  <c:v>21.78</c:v>
                </c:pt>
                <c:pt idx="18807">
                  <c:v>21.8</c:v>
                </c:pt>
                <c:pt idx="18808">
                  <c:v>21.81</c:v>
                </c:pt>
                <c:pt idx="18809">
                  <c:v>21.83</c:v>
                </c:pt>
                <c:pt idx="18810">
                  <c:v>21.82</c:v>
                </c:pt>
                <c:pt idx="18811">
                  <c:v>21.86</c:v>
                </c:pt>
                <c:pt idx="18812">
                  <c:v>21.84</c:v>
                </c:pt>
                <c:pt idx="18813">
                  <c:v>21.87</c:v>
                </c:pt>
                <c:pt idx="18814">
                  <c:v>21.91</c:v>
                </c:pt>
                <c:pt idx="18815">
                  <c:v>21.92</c:v>
                </c:pt>
                <c:pt idx="18816">
                  <c:v>21.94</c:v>
                </c:pt>
                <c:pt idx="18817">
                  <c:v>21.96</c:v>
                </c:pt>
                <c:pt idx="18818">
                  <c:v>21.92</c:v>
                </c:pt>
                <c:pt idx="18819">
                  <c:v>21.93</c:v>
                </c:pt>
                <c:pt idx="18820">
                  <c:v>21.93</c:v>
                </c:pt>
                <c:pt idx="18821">
                  <c:v>21.97</c:v>
                </c:pt>
                <c:pt idx="18822">
                  <c:v>21.99</c:v>
                </c:pt>
                <c:pt idx="18823">
                  <c:v>22</c:v>
                </c:pt>
                <c:pt idx="18824">
                  <c:v>21.96</c:v>
                </c:pt>
                <c:pt idx="18825">
                  <c:v>21.97</c:v>
                </c:pt>
                <c:pt idx="18826">
                  <c:v>21.99</c:v>
                </c:pt>
                <c:pt idx="18827">
                  <c:v>21.98</c:v>
                </c:pt>
                <c:pt idx="18828">
                  <c:v>22</c:v>
                </c:pt>
                <c:pt idx="18829">
                  <c:v>22.01</c:v>
                </c:pt>
                <c:pt idx="18830">
                  <c:v>22.01</c:v>
                </c:pt>
                <c:pt idx="18831">
                  <c:v>22.01</c:v>
                </c:pt>
                <c:pt idx="18832">
                  <c:v>21.98</c:v>
                </c:pt>
                <c:pt idx="18833">
                  <c:v>21.98</c:v>
                </c:pt>
                <c:pt idx="18834">
                  <c:v>21.99</c:v>
                </c:pt>
                <c:pt idx="18835">
                  <c:v>21.99</c:v>
                </c:pt>
                <c:pt idx="18836">
                  <c:v>22</c:v>
                </c:pt>
                <c:pt idx="18837">
                  <c:v>21.99</c:v>
                </c:pt>
                <c:pt idx="18838">
                  <c:v>21.98</c:v>
                </c:pt>
                <c:pt idx="18839">
                  <c:v>22</c:v>
                </c:pt>
                <c:pt idx="18840">
                  <c:v>22</c:v>
                </c:pt>
                <c:pt idx="18841">
                  <c:v>22</c:v>
                </c:pt>
                <c:pt idx="18842">
                  <c:v>22.02</c:v>
                </c:pt>
                <c:pt idx="18843">
                  <c:v>22.02</c:v>
                </c:pt>
                <c:pt idx="18844">
                  <c:v>22.02</c:v>
                </c:pt>
                <c:pt idx="18845">
                  <c:v>21.99</c:v>
                </c:pt>
                <c:pt idx="18846">
                  <c:v>21.97</c:v>
                </c:pt>
                <c:pt idx="18847">
                  <c:v>21.99</c:v>
                </c:pt>
                <c:pt idx="18848">
                  <c:v>21.99</c:v>
                </c:pt>
                <c:pt idx="18849">
                  <c:v>21.97</c:v>
                </c:pt>
                <c:pt idx="18850">
                  <c:v>21.99</c:v>
                </c:pt>
                <c:pt idx="18851">
                  <c:v>22.02</c:v>
                </c:pt>
                <c:pt idx="18852">
                  <c:v>22.02</c:v>
                </c:pt>
                <c:pt idx="18853">
                  <c:v>22</c:v>
                </c:pt>
                <c:pt idx="18854">
                  <c:v>22.01</c:v>
                </c:pt>
                <c:pt idx="18855">
                  <c:v>22.03</c:v>
                </c:pt>
                <c:pt idx="18856">
                  <c:v>22.03</c:v>
                </c:pt>
                <c:pt idx="18857">
                  <c:v>22</c:v>
                </c:pt>
                <c:pt idx="18858">
                  <c:v>22.02</c:v>
                </c:pt>
                <c:pt idx="18859">
                  <c:v>22</c:v>
                </c:pt>
                <c:pt idx="18860">
                  <c:v>22.07</c:v>
                </c:pt>
                <c:pt idx="18861">
                  <c:v>22.09</c:v>
                </c:pt>
                <c:pt idx="18862">
                  <c:v>22.09</c:v>
                </c:pt>
                <c:pt idx="18863">
                  <c:v>22.07</c:v>
                </c:pt>
                <c:pt idx="18864">
                  <c:v>22.04</c:v>
                </c:pt>
                <c:pt idx="18865">
                  <c:v>22.04</c:v>
                </c:pt>
                <c:pt idx="18866">
                  <c:v>22.06</c:v>
                </c:pt>
                <c:pt idx="18867">
                  <c:v>22.06</c:v>
                </c:pt>
                <c:pt idx="18868">
                  <c:v>22.03</c:v>
                </c:pt>
                <c:pt idx="18869">
                  <c:v>22.05</c:v>
                </c:pt>
                <c:pt idx="18870">
                  <c:v>22.05</c:v>
                </c:pt>
                <c:pt idx="18871">
                  <c:v>22.04</c:v>
                </c:pt>
                <c:pt idx="18872">
                  <c:v>22.05</c:v>
                </c:pt>
                <c:pt idx="18873">
                  <c:v>22.04</c:v>
                </c:pt>
                <c:pt idx="18874">
                  <c:v>22.02</c:v>
                </c:pt>
                <c:pt idx="18875">
                  <c:v>22.06</c:v>
                </c:pt>
                <c:pt idx="18876">
                  <c:v>22.04</c:v>
                </c:pt>
                <c:pt idx="18877">
                  <c:v>21.97</c:v>
                </c:pt>
                <c:pt idx="18878">
                  <c:v>22.05</c:v>
                </c:pt>
                <c:pt idx="18879">
                  <c:v>22.07</c:v>
                </c:pt>
                <c:pt idx="18880">
                  <c:v>22.05</c:v>
                </c:pt>
                <c:pt idx="18881">
                  <c:v>22.07</c:v>
                </c:pt>
                <c:pt idx="18882">
                  <c:v>22.07</c:v>
                </c:pt>
                <c:pt idx="18883">
                  <c:v>22.06</c:v>
                </c:pt>
                <c:pt idx="18884">
                  <c:v>22.05</c:v>
                </c:pt>
                <c:pt idx="18885">
                  <c:v>22.09</c:v>
                </c:pt>
                <c:pt idx="18886">
                  <c:v>22.07</c:v>
                </c:pt>
                <c:pt idx="18887">
                  <c:v>22.06</c:v>
                </c:pt>
                <c:pt idx="18888">
                  <c:v>22.09</c:v>
                </c:pt>
                <c:pt idx="18889">
                  <c:v>22.09</c:v>
                </c:pt>
                <c:pt idx="18890">
                  <c:v>22.13</c:v>
                </c:pt>
                <c:pt idx="18891">
                  <c:v>22.16</c:v>
                </c:pt>
                <c:pt idx="18892">
                  <c:v>22.14</c:v>
                </c:pt>
                <c:pt idx="18893">
                  <c:v>22.15</c:v>
                </c:pt>
                <c:pt idx="18894">
                  <c:v>22.22</c:v>
                </c:pt>
                <c:pt idx="18895">
                  <c:v>22.17</c:v>
                </c:pt>
                <c:pt idx="18896">
                  <c:v>22.14</c:v>
                </c:pt>
                <c:pt idx="18897">
                  <c:v>22.18</c:v>
                </c:pt>
                <c:pt idx="18898">
                  <c:v>22.15</c:v>
                </c:pt>
                <c:pt idx="18899">
                  <c:v>22.18</c:v>
                </c:pt>
                <c:pt idx="18900">
                  <c:v>22.27</c:v>
                </c:pt>
                <c:pt idx="18901">
                  <c:v>22.25</c:v>
                </c:pt>
                <c:pt idx="18902">
                  <c:v>22.28</c:v>
                </c:pt>
                <c:pt idx="18903">
                  <c:v>22.27</c:v>
                </c:pt>
                <c:pt idx="18904">
                  <c:v>22.25</c:v>
                </c:pt>
                <c:pt idx="18905">
                  <c:v>22.28</c:v>
                </c:pt>
                <c:pt idx="18906">
                  <c:v>22.24</c:v>
                </c:pt>
                <c:pt idx="18907">
                  <c:v>22.24</c:v>
                </c:pt>
                <c:pt idx="18908">
                  <c:v>22.31</c:v>
                </c:pt>
                <c:pt idx="18909">
                  <c:v>22.3</c:v>
                </c:pt>
                <c:pt idx="18910">
                  <c:v>22.32</c:v>
                </c:pt>
                <c:pt idx="18911">
                  <c:v>22.35</c:v>
                </c:pt>
                <c:pt idx="18912">
                  <c:v>22.35</c:v>
                </c:pt>
                <c:pt idx="18913">
                  <c:v>22.37</c:v>
                </c:pt>
                <c:pt idx="18914">
                  <c:v>22.45</c:v>
                </c:pt>
                <c:pt idx="18915">
                  <c:v>22.44</c:v>
                </c:pt>
                <c:pt idx="18916">
                  <c:v>22.34</c:v>
                </c:pt>
                <c:pt idx="18917">
                  <c:v>22.38</c:v>
                </c:pt>
                <c:pt idx="18918">
                  <c:v>22.44</c:v>
                </c:pt>
                <c:pt idx="18919">
                  <c:v>22.44</c:v>
                </c:pt>
                <c:pt idx="18920">
                  <c:v>22.4</c:v>
                </c:pt>
                <c:pt idx="18921">
                  <c:v>22.41</c:v>
                </c:pt>
                <c:pt idx="18922">
                  <c:v>22.38</c:v>
                </c:pt>
                <c:pt idx="18923">
                  <c:v>22.46</c:v>
                </c:pt>
                <c:pt idx="18924">
                  <c:v>22.41</c:v>
                </c:pt>
                <c:pt idx="18925">
                  <c:v>22.45</c:v>
                </c:pt>
                <c:pt idx="18926">
                  <c:v>22.48</c:v>
                </c:pt>
                <c:pt idx="18927">
                  <c:v>22.49</c:v>
                </c:pt>
                <c:pt idx="18928">
                  <c:v>22.43</c:v>
                </c:pt>
                <c:pt idx="18929">
                  <c:v>22.37</c:v>
                </c:pt>
                <c:pt idx="18930">
                  <c:v>22.47</c:v>
                </c:pt>
                <c:pt idx="18931">
                  <c:v>22.37</c:v>
                </c:pt>
                <c:pt idx="18932">
                  <c:v>22.53</c:v>
                </c:pt>
                <c:pt idx="18933">
                  <c:v>22.49</c:v>
                </c:pt>
                <c:pt idx="18934">
                  <c:v>22.46</c:v>
                </c:pt>
                <c:pt idx="18935">
                  <c:v>22.42</c:v>
                </c:pt>
                <c:pt idx="18936">
                  <c:v>22.4</c:v>
                </c:pt>
                <c:pt idx="18937">
                  <c:v>22.46</c:v>
                </c:pt>
                <c:pt idx="18938">
                  <c:v>22.4</c:v>
                </c:pt>
                <c:pt idx="18939">
                  <c:v>22.45</c:v>
                </c:pt>
                <c:pt idx="18940">
                  <c:v>22.47</c:v>
                </c:pt>
                <c:pt idx="18941">
                  <c:v>22.45</c:v>
                </c:pt>
                <c:pt idx="18942">
                  <c:v>22.57</c:v>
                </c:pt>
                <c:pt idx="18943">
                  <c:v>22.45</c:v>
                </c:pt>
                <c:pt idx="18944">
                  <c:v>22.43</c:v>
                </c:pt>
                <c:pt idx="18945">
                  <c:v>22.43</c:v>
                </c:pt>
                <c:pt idx="18946">
                  <c:v>22.46</c:v>
                </c:pt>
                <c:pt idx="18947">
                  <c:v>22.46</c:v>
                </c:pt>
                <c:pt idx="18948">
                  <c:v>22.43</c:v>
                </c:pt>
                <c:pt idx="18949">
                  <c:v>22.43</c:v>
                </c:pt>
                <c:pt idx="18950">
                  <c:v>22.45</c:v>
                </c:pt>
                <c:pt idx="18951">
                  <c:v>22.44</c:v>
                </c:pt>
                <c:pt idx="18952">
                  <c:v>22.44</c:v>
                </c:pt>
                <c:pt idx="18953">
                  <c:v>22.44</c:v>
                </c:pt>
                <c:pt idx="18954">
                  <c:v>22.39</c:v>
                </c:pt>
                <c:pt idx="18955">
                  <c:v>22.47</c:v>
                </c:pt>
                <c:pt idx="18956">
                  <c:v>22.46</c:v>
                </c:pt>
                <c:pt idx="18957">
                  <c:v>22.45</c:v>
                </c:pt>
                <c:pt idx="18958">
                  <c:v>22.46</c:v>
                </c:pt>
                <c:pt idx="18959">
                  <c:v>22.46</c:v>
                </c:pt>
                <c:pt idx="18960">
                  <c:v>22.39</c:v>
                </c:pt>
                <c:pt idx="18961">
                  <c:v>22.4</c:v>
                </c:pt>
                <c:pt idx="18962">
                  <c:v>22.3</c:v>
                </c:pt>
                <c:pt idx="18963">
                  <c:v>22.27</c:v>
                </c:pt>
                <c:pt idx="18964">
                  <c:v>22.23</c:v>
                </c:pt>
                <c:pt idx="18965">
                  <c:v>22.21</c:v>
                </c:pt>
                <c:pt idx="18966">
                  <c:v>22.18</c:v>
                </c:pt>
                <c:pt idx="18967">
                  <c:v>22.15</c:v>
                </c:pt>
                <c:pt idx="18968">
                  <c:v>22.12</c:v>
                </c:pt>
                <c:pt idx="18969">
                  <c:v>22.09</c:v>
                </c:pt>
                <c:pt idx="18970">
                  <c:v>22.06</c:v>
                </c:pt>
                <c:pt idx="18971">
                  <c:v>22.03</c:v>
                </c:pt>
                <c:pt idx="18972">
                  <c:v>22.01</c:v>
                </c:pt>
                <c:pt idx="18973">
                  <c:v>21.97</c:v>
                </c:pt>
                <c:pt idx="18974">
                  <c:v>21.95</c:v>
                </c:pt>
                <c:pt idx="18975">
                  <c:v>21.91</c:v>
                </c:pt>
                <c:pt idx="18976">
                  <c:v>21.89</c:v>
                </c:pt>
                <c:pt idx="18977">
                  <c:v>21.86</c:v>
                </c:pt>
                <c:pt idx="18978">
                  <c:v>21.84</c:v>
                </c:pt>
                <c:pt idx="18979">
                  <c:v>21.83</c:v>
                </c:pt>
                <c:pt idx="18980">
                  <c:v>21.85</c:v>
                </c:pt>
                <c:pt idx="18981">
                  <c:v>21.82</c:v>
                </c:pt>
                <c:pt idx="18982">
                  <c:v>21.84</c:v>
                </c:pt>
                <c:pt idx="18983">
                  <c:v>21.85</c:v>
                </c:pt>
                <c:pt idx="18984">
                  <c:v>21.86</c:v>
                </c:pt>
                <c:pt idx="18985">
                  <c:v>21.85</c:v>
                </c:pt>
                <c:pt idx="18986">
                  <c:v>21.85</c:v>
                </c:pt>
                <c:pt idx="18987">
                  <c:v>21.81</c:v>
                </c:pt>
                <c:pt idx="18988">
                  <c:v>21.86</c:v>
                </c:pt>
                <c:pt idx="18989">
                  <c:v>21.88</c:v>
                </c:pt>
                <c:pt idx="18990">
                  <c:v>21.88</c:v>
                </c:pt>
                <c:pt idx="18991">
                  <c:v>21.86</c:v>
                </c:pt>
                <c:pt idx="18992">
                  <c:v>21.88</c:v>
                </c:pt>
                <c:pt idx="18993">
                  <c:v>21.85</c:v>
                </c:pt>
                <c:pt idx="18994">
                  <c:v>21.84</c:v>
                </c:pt>
                <c:pt idx="18995">
                  <c:v>21.94</c:v>
                </c:pt>
                <c:pt idx="18996">
                  <c:v>21.92</c:v>
                </c:pt>
                <c:pt idx="18997">
                  <c:v>21.94</c:v>
                </c:pt>
                <c:pt idx="18998">
                  <c:v>21.94</c:v>
                </c:pt>
                <c:pt idx="18999">
                  <c:v>22.09</c:v>
                </c:pt>
                <c:pt idx="19000">
                  <c:v>22.09</c:v>
                </c:pt>
                <c:pt idx="19001">
                  <c:v>22.08</c:v>
                </c:pt>
                <c:pt idx="19002">
                  <c:v>22.05</c:v>
                </c:pt>
                <c:pt idx="19003">
                  <c:v>22.1</c:v>
                </c:pt>
                <c:pt idx="19004">
                  <c:v>22.14</c:v>
                </c:pt>
                <c:pt idx="19005">
                  <c:v>22.19</c:v>
                </c:pt>
                <c:pt idx="19006">
                  <c:v>22.28</c:v>
                </c:pt>
                <c:pt idx="19007">
                  <c:v>22.32</c:v>
                </c:pt>
                <c:pt idx="19008">
                  <c:v>22.19</c:v>
                </c:pt>
                <c:pt idx="19009">
                  <c:v>22.26</c:v>
                </c:pt>
                <c:pt idx="19010">
                  <c:v>22.29</c:v>
                </c:pt>
                <c:pt idx="19011">
                  <c:v>22.26</c:v>
                </c:pt>
                <c:pt idx="19012">
                  <c:v>22.24</c:v>
                </c:pt>
                <c:pt idx="19013">
                  <c:v>22.27</c:v>
                </c:pt>
                <c:pt idx="19014">
                  <c:v>22.22</c:v>
                </c:pt>
                <c:pt idx="19015">
                  <c:v>22.2</c:v>
                </c:pt>
                <c:pt idx="19016">
                  <c:v>22.29</c:v>
                </c:pt>
                <c:pt idx="19017">
                  <c:v>22.31</c:v>
                </c:pt>
                <c:pt idx="19018">
                  <c:v>22.24</c:v>
                </c:pt>
                <c:pt idx="19019">
                  <c:v>22.27</c:v>
                </c:pt>
                <c:pt idx="19020">
                  <c:v>22.35</c:v>
                </c:pt>
                <c:pt idx="19021">
                  <c:v>22.32</c:v>
                </c:pt>
                <c:pt idx="19022">
                  <c:v>22.31</c:v>
                </c:pt>
                <c:pt idx="19023">
                  <c:v>22.28</c:v>
                </c:pt>
                <c:pt idx="19024">
                  <c:v>22.3</c:v>
                </c:pt>
                <c:pt idx="19025">
                  <c:v>22.29</c:v>
                </c:pt>
                <c:pt idx="19026">
                  <c:v>22.3</c:v>
                </c:pt>
                <c:pt idx="19027">
                  <c:v>22.28</c:v>
                </c:pt>
                <c:pt idx="19028">
                  <c:v>22.29</c:v>
                </c:pt>
                <c:pt idx="19029">
                  <c:v>22.25</c:v>
                </c:pt>
                <c:pt idx="19030">
                  <c:v>22.25</c:v>
                </c:pt>
                <c:pt idx="19031">
                  <c:v>22.27</c:v>
                </c:pt>
                <c:pt idx="19032">
                  <c:v>22.29</c:v>
                </c:pt>
                <c:pt idx="19033">
                  <c:v>22.29</c:v>
                </c:pt>
                <c:pt idx="19034">
                  <c:v>22.29</c:v>
                </c:pt>
                <c:pt idx="19035">
                  <c:v>22.3</c:v>
                </c:pt>
                <c:pt idx="19036">
                  <c:v>22.27</c:v>
                </c:pt>
                <c:pt idx="19037">
                  <c:v>22.31</c:v>
                </c:pt>
                <c:pt idx="19038">
                  <c:v>22.29</c:v>
                </c:pt>
                <c:pt idx="19039">
                  <c:v>22.31</c:v>
                </c:pt>
                <c:pt idx="19040">
                  <c:v>22.32</c:v>
                </c:pt>
                <c:pt idx="19041">
                  <c:v>22.32</c:v>
                </c:pt>
                <c:pt idx="19042">
                  <c:v>22.31</c:v>
                </c:pt>
                <c:pt idx="19043">
                  <c:v>22.31</c:v>
                </c:pt>
                <c:pt idx="19044">
                  <c:v>22.32</c:v>
                </c:pt>
                <c:pt idx="19045">
                  <c:v>22.31</c:v>
                </c:pt>
                <c:pt idx="19046">
                  <c:v>22.32</c:v>
                </c:pt>
                <c:pt idx="19047">
                  <c:v>22.31</c:v>
                </c:pt>
                <c:pt idx="19048">
                  <c:v>22.29</c:v>
                </c:pt>
                <c:pt idx="19049">
                  <c:v>22.29</c:v>
                </c:pt>
                <c:pt idx="19050">
                  <c:v>22.32</c:v>
                </c:pt>
                <c:pt idx="19051">
                  <c:v>22.28</c:v>
                </c:pt>
                <c:pt idx="19052">
                  <c:v>22.3</c:v>
                </c:pt>
                <c:pt idx="19053">
                  <c:v>22.32</c:v>
                </c:pt>
                <c:pt idx="19054">
                  <c:v>22.3</c:v>
                </c:pt>
                <c:pt idx="19055">
                  <c:v>22.34</c:v>
                </c:pt>
                <c:pt idx="19056">
                  <c:v>22.31</c:v>
                </c:pt>
                <c:pt idx="19057">
                  <c:v>22.28</c:v>
                </c:pt>
                <c:pt idx="19058">
                  <c:v>22.34</c:v>
                </c:pt>
                <c:pt idx="19059">
                  <c:v>22.31</c:v>
                </c:pt>
                <c:pt idx="19060">
                  <c:v>22.31</c:v>
                </c:pt>
                <c:pt idx="19061">
                  <c:v>22.25</c:v>
                </c:pt>
                <c:pt idx="19062">
                  <c:v>22.26</c:v>
                </c:pt>
                <c:pt idx="19063">
                  <c:v>22.25</c:v>
                </c:pt>
                <c:pt idx="19064">
                  <c:v>22.2</c:v>
                </c:pt>
                <c:pt idx="19065">
                  <c:v>22.17</c:v>
                </c:pt>
                <c:pt idx="19066">
                  <c:v>22.13</c:v>
                </c:pt>
                <c:pt idx="19067">
                  <c:v>22.11</c:v>
                </c:pt>
                <c:pt idx="19068">
                  <c:v>22.06</c:v>
                </c:pt>
                <c:pt idx="19069">
                  <c:v>22.03</c:v>
                </c:pt>
                <c:pt idx="19070">
                  <c:v>21.99</c:v>
                </c:pt>
                <c:pt idx="19071">
                  <c:v>21.96</c:v>
                </c:pt>
                <c:pt idx="19072">
                  <c:v>21.94</c:v>
                </c:pt>
                <c:pt idx="19073">
                  <c:v>21.93</c:v>
                </c:pt>
                <c:pt idx="19074">
                  <c:v>21.9</c:v>
                </c:pt>
                <c:pt idx="19075">
                  <c:v>21.87</c:v>
                </c:pt>
                <c:pt idx="19076">
                  <c:v>21.87</c:v>
                </c:pt>
                <c:pt idx="19077">
                  <c:v>21.88</c:v>
                </c:pt>
                <c:pt idx="19078">
                  <c:v>21.88</c:v>
                </c:pt>
                <c:pt idx="19079">
                  <c:v>21.9</c:v>
                </c:pt>
                <c:pt idx="19080">
                  <c:v>21.91</c:v>
                </c:pt>
                <c:pt idx="19081">
                  <c:v>21.94</c:v>
                </c:pt>
                <c:pt idx="19082">
                  <c:v>21.97</c:v>
                </c:pt>
                <c:pt idx="19083">
                  <c:v>22.01</c:v>
                </c:pt>
                <c:pt idx="19084">
                  <c:v>22.07</c:v>
                </c:pt>
                <c:pt idx="19085">
                  <c:v>22.13</c:v>
                </c:pt>
                <c:pt idx="19086">
                  <c:v>22.19</c:v>
                </c:pt>
                <c:pt idx="19087">
                  <c:v>22.21</c:v>
                </c:pt>
                <c:pt idx="19088">
                  <c:v>22.28</c:v>
                </c:pt>
                <c:pt idx="19089">
                  <c:v>22.4</c:v>
                </c:pt>
                <c:pt idx="19090">
                  <c:v>22.51</c:v>
                </c:pt>
                <c:pt idx="19091">
                  <c:v>22.56</c:v>
                </c:pt>
                <c:pt idx="19092">
                  <c:v>22.58</c:v>
                </c:pt>
                <c:pt idx="19093">
                  <c:v>22.23</c:v>
                </c:pt>
                <c:pt idx="19094">
                  <c:v>22.23</c:v>
                </c:pt>
                <c:pt idx="19095">
                  <c:v>21.93</c:v>
                </c:pt>
                <c:pt idx="19096">
                  <c:v>22.04</c:v>
                </c:pt>
                <c:pt idx="19097">
                  <c:v>22.04</c:v>
                </c:pt>
                <c:pt idx="19098">
                  <c:v>22.09</c:v>
                </c:pt>
                <c:pt idx="19099">
                  <c:v>22.25</c:v>
                </c:pt>
                <c:pt idx="19100">
                  <c:v>22.25</c:v>
                </c:pt>
                <c:pt idx="19101">
                  <c:v>22.31</c:v>
                </c:pt>
                <c:pt idx="19102">
                  <c:v>22.35</c:v>
                </c:pt>
                <c:pt idx="19103">
                  <c:v>22.17</c:v>
                </c:pt>
                <c:pt idx="19104">
                  <c:v>22.29</c:v>
                </c:pt>
                <c:pt idx="19105">
                  <c:v>22.24</c:v>
                </c:pt>
                <c:pt idx="19106">
                  <c:v>22.23</c:v>
                </c:pt>
                <c:pt idx="19107">
                  <c:v>22.25</c:v>
                </c:pt>
                <c:pt idx="19108">
                  <c:v>22.46</c:v>
                </c:pt>
                <c:pt idx="19109">
                  <c:v>22.41</c:v>
                </c:pt>
                <c:pt idx="19110">
                  <c:v>22.29</c:v>
                </c:pt>
                <c:pt idx="19111">
                  <c:v>22.37</c:v>
                </c:pt>
                <c:pt idx="19112">
                  <c:v>22.35</c:v>
                </c:pt>
                <c:pt idx="19113">
                  <c:v>22.38</c:v>
                </c:pt>
                <c:pt idx="19114">
                  <c:v>22.61</c:v>
                </c:pt>
                <c:pt idx="19115">
                  <c:v>22.4</c:v>
                </c:pt>
                <c:pt idx="19116">
                  <c:v>22.33</c:v>
                </c:pt>
                <c:pt idx="19117">
                  <c:v>22.3</c:v>
                </c:pt>
                <c:pt idx="19118">
                  <c:v>22.36</c:v>
                </c:pt>
                <c:pt idx="19119">
                  <c:v>22.34</c:v>
                </c:pt>
                <c:pt idx="19120">
                  <c:v>22.37</c:v>
                </c:pt>
                <c:pt idx="19121">
                  <c:v>22.38</c:v>
                </c:pt>
                <c:pt idx="19122">
                  <c:v>22.35</c:v>
                </c:pt>
                <c:pt idx="19123">
                  <c:v>22.35</c:v>
                </c:pt>
                <c:pt idx="19124">
                  <c:v>22.35</c:v>
                </c:pt>
                <c:pt idx="19125">
                  <c:v>22.32</c:v>
                </c:pt>
                <c:pt idx="19126">
                  <c:v>22.31</c:v>
                </c:pt>
                <c:pt idx="19127">
                  <c:v>22.32</c:v>
                </c:pt>
                <c:pt idx="19128">
                  <c:v>22.29</c:v>
                </c:pt>
                <c:pt idx="19129">
                  <c:v>22.31</c:v>
                </c:pt>
                <c:pt idx="19130">
                  <c:v>22.3</c:v>
                </c:pt>
                <c:pt idx="19131">
                  <c:v>22.27</c:v>
                </c:pt>
                <c:pt idx="19132">
                  <c:v>22.23</c:v>
                </c:pt>
                <c:pt idx="19133">
                  <c:v>22.22</c:v>
                </c:pt>
                <c:pt idx="19134">
                  <c:v>22.22</c:v>
                </c:pt>
                <c:pt idx="19135">
                  <c:v>22.15</c:v>
                </c:pt>
                <c:pt idx="19136">
                  <c:v>22.15</c:v>
                </c:pt>
                <c:pt idx="19137">
                  <c:v>22.13</c:v>
                </c:pt>
                <c:pt idx="19138">
                  <c:v>22.07</c:v>
                </c:pt>
                <c:pt idx="19139">
                  <c:v>22.04</c:v>
                </c:pt>
                <c:pt idx="19140">
                  <c:v>21.99</c:v>
                </c:pt>
                <c:pt idx="19141">
                  <c:v>21.94</c:v>
                </c:pt>
                <c:pt idx="19142">
                  <c:v>21.91</c:v>
                </c:pt>
                <c:pt idx="19143">
                  <c:v>21.87</c:v>
                </c:pt>
                <c:pt idx="19144">
                  <c:v>21.83</c:v>
                </c:pt>
                <c:pt idx="19145">
                  <c:v>21.79</c:v>
                </c:pt>
                <c:pt idx="19146">
                  <c:v>21.75</c:v>
                </c:pt>
                <c:pt idx="19147">
                  <c:v>21.72</c:v>
                </c:pt>
                <c:pt idx="19148">
                  <c:v>21.69</c:v>
                </c:pt>
                <c:pt idx="19149">
                  <c:v>21.66</c:v>
                </c:pt>
                <c:pt idx="19150">
                  <c:v>21.61</c:v>
                </c:pt>
                <c:pt idx="19151">
                  <c:v>21.58</c:v>
                </c:pt>
                <c:pt idx="19152">
                  <c:v>21.55</c:v>
                </c:pt>
                <c:pt idx="19153">
                  <c:v>21.52</c:v>
                </c:pt>
                <c:pt idx="19154">
                  <c:v>21.49</c:v>
                </c:pt>
                <c:pt idx="19155">
                  <c:v>21.46</c:v>
                </c:pt>
                <c:pt idx="19156">
                  <c:v>21.43</c:v>
                </c:pt>
                <c:pt idx="19157">
                  <c:v>21.39</c:v>
                </c:pt>
                <c:pt idx="19158">
                  <c:v>21.34</c:v>
                </c:pt>
                <c:pt idx="19159">
                  <c:v>21.32</c:v>
                </c:pt>
                <c:pt idx="19160">
                  <c:v>21.28</c:v>
                </c:pt>
                <c:pt idx="19161">
                  <c:v>21.25</c:v>
                </c:pt>
                <c:pt idx="19162">
                  <c:v>21.21</c:v>
                </c:pt>
                <c:pt idx="19163">
                  <c:v>21.16</c:v>
                </c:pt>
                <c:pt idx="19164">
                  <c:v>21.13</c:v>
                </c:pt>
                <c:pt idx="19165">
                  <c:v>21.1</c:v>
                </c:pt>
                <c:pt idx="19166">
                  <c:v>21.07</c:v>
                </c:pt>
                <c:pt idx="19167">
                  <c:v>21.02</c:v>
                </c:pt>
                <c:pt idx="19168">
                  <c:v>20.99</c:v>
                </c:pt>
                <c:pt idx="19169">
                  <c:v>20.96</c:v>
                </c:pt>
                <c:pt idx="19170">
                  <c:v>20.93</c:v>
                </c:pt>
                <c:pt idx="19171">
                  <c:v>20.9</c:v>
                </c:pt>
                <c:pt idx="19172">
                  <c:v>20.88</c:v>
                </c:pt>
                <c:pt idx="19173">
                  <c:v>20.86</c:v>
                </c:pt>
                <c:pt idx="19174">
                  <c:v>20.83</c:v>
                </c:pt>
                <c:pt idx="19175">
                  <c:v>20.82</c:v>
                </c:pt>
                <c:pt idx="19176">
                  <c:v>20.77</c:v>
                </c:pt>
                <c:pt idx="19177">
                  <c:v>20.79</c:v>
                </c:pt>
                <c:pt idx="19178">
                  <c:v>20.76</c:v>
                </c:pt>
                <c:pt idx="19179">
                  <c:v>20.72</c:v>
                </c:pt>
                <c:pt idx="19180">
                  <c:v>20.74</c:v>
                </c:pt>
                <c:pt idx="19181">
                  <c:v>20.71</c:v>
                </c:pt>
                <c:pt idx="19182">
                  <c:v>20.7</c:v>
                </c:pt>
                <c:pt idx="19183">
                  <c:v>20.74</c:v>
                </c:pt>
                <c:pt idx="19184">
                  <c:v>20.73</c:v>
                </c:pt>
                <c:pt idx="19185">
                  <c:v>20.74</c:v>
                </c:pt>
                <c:pt idx="19186">
                  <c:v>20.71</c:v>
                </c:pt>
                <c:pt idx="19187">
                  <c:v>20.73</c:v>
                </c:pt>
                <c:pt idx="19188">
                  <c:v>20.75</c:v>
                </c:pt>
                <c:pt idx="19189">
                  <c:v>20.8</c:v>
                </c:pt>
                <c:pt idx="19190">
                  <c:v>20.79</c:v>
                </c:pt>
                <c:pt idx="19191">
                  <c:v>20.8</c:v>
                </c:pt>
                <c:pt idx="19192">
                  <c:v>20.85</c:v>
                </c:pt>
                <c:pt idx="19193">
                  <c:v>20.9</c:v>
                </c:pt>
                <c:pt idx="19194">
                  <c:v>20.82</c:v>
                </c:pt>
                <c:pt idx="19195">
                  <c:v>20.88</c:v>
                </c:pt>
                <c:pt idx="19196">
                  <c:v>20.86</c:v>
                </c:pt>
                <c:pt idx="19197">
                  <c:v>20.95</c:v>
                </c:pt>
                <c:pt idx="19198">
                  <c:v>20.95</c:v>
                </c:pt>
                <c:pt idx="19199">
                  <c:v>20.96</c:v>
                </c:pt>
                <c:pt idx="19200">
                  <c:v>20.91</c:v>
                </c:pt>
                <c:pt idx="19201">
                  <c:v>20.92</c:v>
                </c:pt>
                <c:pt idx="19202">
                  <c:v>20.93</c:v>
                </c:pt>
                <c:pt idx="19203">
                  <c:v>20.96</c:v>
                </c:pt>
                <c:pt idx="19204">
                  <c:v>21</c:v>
                </c:pt>
                <c:pt idx="19205">
                  <c:v>21.08</c:v>
                </c:pt>
                <c:pt idx="19206">
                  <c:v>21.04</c:v>
                </c:pt>
                <c:pt idx="19207">
                  <c:v>21.05</c:v>
                </c:pt>
                <c:pt idx="19208">
                  <c:v>20.96</c:v>
                </c:pt>
                <c:pt idx="19209">
                  <c:v>20.93</c:v>
                </c:pt>
                <c:pt idx="19210">
                  <c:v>20.97</c:v>
                </c:pt>
                <c:pt idx="19211">
                  <c:v>20.98</c:v>
                </c:pt>
                <c:pt idx="19212">
                  <c:v>21.04</c:v>
                </c:pt>
                <c:pt idx="19213">
                  <c:v>20.98</c:v>
                </c:pt>
                <c:pt idx="19214">
                  <c:v>20.98</c:v>
                </c:pt>
                <c:pt idx="19215">
                  <c:v>20.97</c:v>
                </c:pt>
                <c:pt idx="19216">
                  <c:v>20.98</c:v>
                </c:pt>
                <c:pt idx="19217">
                  <c:v>20.97</c:v>
                </c:pt>
                <c:pt idx="19218">
                  <c:v>20.99</c:v>
                </c:pt>
                <c:pt idx="19219">
                  <c:v>21.02</c:v>
                </c:pt>
                <c:pt idx="19220">
                  <c:v>21</c:v>
                </c:pt>
                <c:pt idx="19221">
                  <c:v>20.98</c:v>
                </c:pt>
                <c:pt idx="19222">
                  <c:v>21</c:v>
                </c:pt>
                <c:pt idx="19223">
                  <c:v>21</c:v>
                </c:pt>
                <c:pt idx="19224">
                  <c:v>20.99</c:v>
                </c:pt>
                <c:pt idx="19225">
                  <c:v>21.01</c:v>
                </c:pt>
                <c:pt idx="19226">
                  <c:v>21</c:v>
                </c:pt>
                <c:pt idx="19227">
                  <c:v>21</c:v>
                </c:pt>
                <c:pt idx="19228">
                  <c:v>20.98</c:v>
                </c:pt>
                <c:pt idx="19229">
                  <c:v>20.99</c:v>
                </c:pt>
                <c:pt idx="19230">
                  <c:v>21.02</c:v>
                </c:pt>
                <c:pt idx="19231">
                  <c:v>20.99</c:v>
                </c:pt>
                <c:pt idx="19232">
                  <c:v>21</c:v>
                </c:pt>
                <c:pt idx="19233">
                  <c:v>20.99</c:v>
                </c:pt>
                <c:pt idx="19234">
                  <c:v>20.98</c:v>
                </c:pt>
                <c:pt idx="19235">
                  <c:v>21.02</c:v>
                </c:pt>
                <c:pt idx="19236">
                  <c:v>20.99</c:v>
                </c:pt>
                <c:pt idx="19237">
                  <c:v>20.99</c:v>
                </c:pt>
                <c:pt idx="19238">
                  <c:v>20.98</c:v>
                </c:pt>
                <c:pt idx="19239">
                  <c:v>21.01</c:v>
                </c:pt>
                <c:pt idx="19240">
                  <c:v>20.97</c:v>
                </c:pt>
                <c:pt idx="19241">
                  <c:v>20.98</c:v>
                </c:pt>
                <c:pt idx="19242">
                  <c:v>20.98</c:v>
                </c:pt>
                <c:pt idx="19243">
                  <c:v>20.96</c:v>
                </c:pt>
                <c:pt idx="19244">
                  <c:v>20.98</c:v>
                </c:pt>
                <c:pt idx="19245">
                  <c:v>20.97</c:v>
                </c:pt>
                <c:pt idx="19246">
                  <c:v>20.96</c:v>
                </c:pt>
                <c:pt idx="19247">
                  <c:v>20.97</c:v>
                </c:pt>
                <c:pt idx="19248">
                  <c:v>20.95</c:v>
                </c:pt>
                <c:pt idx="19249">
                  <c:v>20.93</c:v>
                </c:pt>
                <c:pt idx="19250">
                  <c:v>20.92</c:v>
                </c:pt>
                <c:pt idx="19251">
                  <c:v>20.93</c:v>
                </c:pt>
                <c:pt idx="19252">
                  <c:v>20.91</c:v>
                </c:pt>
                <c:pt idx="19253">
                  <c:v>20.93</c:v>
                </c:pt>
                <c:pt idx="19254">
                  <c:v>20.89</c:v>
                </c:pt>
                <c:pt idx="19255">
                  <c:v>20.86</c:v>
                </c:pt>
                <c:pt idx="19256">
                  <c:v>20.87</c:v>
                </c:pt>
                <c:pt idx="19257">
                  <c:v>20.85</c:v>
                </c:pt>
                <c:pt idx="19258">
                  <c:v>20.83</c:v>
                </c:pt>
                <c:pt idx="19259">
                  <c:v>20.82</c:v>
                </c:pt>
                <c:pt idx="19260">
                  <c:v>20.8</c:v>
                </c:pt>
                <c:pt idx="19261">
                  <c:v>20.79</c:v>
                </c:pt>
                <c:pt idx="19262">
                  <c:v>20.77</c:v>
                </c:pt>
                <c:pt idx="19263">
                  <c:v>20.76</c:v>
                </c:pt>
                <c:pt idx="19264">
                  <c:v>20.74</c:v>
                </c:pt>
                <c:pt idx="19265">
                  <c:v>20.73</c:v>
                </c:pt>
                <c:pt idx="19266">
                  <c:v>20.72</c:v>
                </c:pt>
                <c:pt idx="19267">
                  <c:v>20.72</c:v>
                </c:pt>
                <c:pt idx="19268">
                  <c:v>20.71</c:v>
                </c:pt>
                <c:pt idx="19269">
                  <c:v>20.7</c:v>
                </c:pt>
                <c:pt idx="19270">
                  <c:v>20.69</c:v>
                </c:pt>
                <c:pt idx="19271">
                  <c:v>20.69</c:v>
                </c:pt>
                <c:pt idx="19272">
                  <c:v>20.7</c:v>
                </c:pt>
                <c:pt idx="19273">
                  <c:v>20.7</c:v>
                </c:pt>
                <c:pt idx="19274">
                  <c:v>20.69</c:v>
                </c:pt>
                <c:pt idx="19275">
                  <c:v>20.71</c:v>
                </c:pt>
                <c:pt idx="19276">
                  <c:v>20.7</c:v>
                </c:pt>
                <c:pt idx="19277">
                  <c:v>20.71</c:v>
                </c:pt>
                <c:pt idx="19278">
                  <c:v>20.69</c:v>
                </c:pt>
                <c:pt idx="19279">
                  <c:v>20.69</c:v>
                </c:pt>
                <c:pt idx="19280">
                  <c:v>20.7</c:v>
                </c:pt>
                <c:pt idx="19281">
                  <c:v>20.72</c:v>
                </c:pt>
                <c:pt idx="19282">
                  <c:v>20.73</c:v>
                </c:pt>
                <c:pt idx="19283">
                  <c:v>20.74</c:v>
                </c:pt>
                <c:pt idx="19284">
                  <c:v>20.77</c:v>
                </c:pt>
                <c:pt idx="19285">
                  <c:v>20.77</c:v>
                </c:pt>
                <c:pt idx="19286">
                  <c:v>20.8</c:v>
                </c:pt>
                <c:pt idx="19287">
                  <c:v>20.84</c:v>
                </c:pt>
                <c:pt idx="19288">
                  <c:v>20.85</c:v>
                </c:pt>
                <c:pt idx="19289">
                  <c:v>20.86</c:v>
                </c:pt>
                <c:pt idx="19290">
                  <c:v>20.89</c:v>
                </c:pt>
                <c:pt idx="19291">
                  <c:v>20.89</c:v>
                </c:pt>
                <c:pt idx="19292">
                  <c:v>20.92</c:v>
                </c:pt>
                <c:pt idx="19293">
                  <c:v>20.93</c:v>
                </c:pt>
                <c:pt idx="19294">
                  <c:v>20.96</c:v>
                </c:pt>
                <c:pt idx="19295">
                  <c:v>21.02</c:v>
                </c:pt>
                <c:pt idx="19296">
                  <c:v>20.97</c:v>
                </c:pt>
                <c:pt idx="19297">
                  <c:v>20.98</c:v>
                </c:pt>
                <c:pt idx="19298">
                  <c:v>20.96</c:v>
                </c:pt>
                <c:pt idx="19299">
                  <c:v>21.01</c:v>
                </c:pt>
                <c:pt idx="19300">
                  <c:v>20.99</c:v>
                </c:pt>
                <c:pt idx="19301">
                  <c:v>21.03</c:v>
                </c:pt>
                <c:pt idx="19302">
                  <c:v>20.99</c:v>
                </c:pt>
                <c:pt idx="19303">
                  <c:v>21.13</c:v>
                </c:pt>
                <c:pt idx="19304">
                  <c:v>21.1</c:v>
                </c:pt>
                <c:pt idx="19305">
                  <c:v>21.08</c:v>
                </c:pt>
                <c:pt idx="19306">
                  <c:v>21.08</c:v>
                </c:pt>
                <c:pt idx="19307">
                  <c:v>21.04</c:v>
                </c:pt>
                <c:pt idx="19308">
                  <c:v>21.06</c:v>
                </c:pt>
                <c:pt idx="19309">
                  <c:v>20.99</c:v>
                </c:pt>
                <c:pt idx="19310">
                  <c:v>21</c:v>
                </c:pt>
                <c:pt idx="19311">
                  <c:v>21.03</c:v>
                </c:pt>
                <c:pt idx="19312">
                  <c:v>21.02</c:v>
                </c:pt>
                <c:pt idx="19313">
                  <c:v>21.04</c:v>
                </c:pt>
                <c:pt idx="19314">
                  <c:v>21.06</c:v>
                </c:pt>
                <c:pt idx="19315">
                  <c:v>21.08</c:v>
                </c:pt>
                <c:pt idx="19316">
                  <c:v>21.05</c:v>
                </c:pt>
                <c:pt idx="19317">
                  <c:v>21.06</c:v>
                </c:pt>
                <c:pt idx="19318">
                  <c:v>21.05</c:v>
                </c:pt>
                <c:pt idx="19319">
                  <c:v>21.05</c:v>
                </c:pt>
                <c:pt idx="19320">
                  <c:v>21.04</c:v>
                </c:pt>
                <c:pt idx="19321">
                  <c:v>21.04</c:v>
                </c:pt>
                <c:pt idx="19322">
                  <c:v>21.04</c:v>
                </c:pt>
                <c:pt idx="19323">
                  <c:v>21.06</c:v>
                </c:pt>
                <c:pt idx="19324">
                  <c:v>21.05</c:v>
                </c:pt>
                <c:pt idx="19325">
                  <c:v>21.04</c:v>
                </c:pt>
                <c:pt idx="19326">
                  <c:v>21.04</c:v>
                </c:pt>
                <c:pt idx="19327">
                  <c:v>21.05</c:v>
                </c:pt>
                <c:pt idx="19328">
                  <c:v>21.05</c:v>
                </c:pt>
                <c:pt idx="19329">
                  <c:v>21.04</c:v>
                </c:pt>
                <c:pt idx="19330">
                  <c:v>21.07</c:v>
                </c:pt>
                <c:pt idx="19331">
                  <c:v>21.05</c:v>
                </c:pt>
                <c:pt idx="19332">
                  <c:v>21.01</c:v>
                </c:pt>
                <c:pt idx="19333">
                  <c:v>21.04</c:v>
                </c:pt>
                <c:pt idx="19334">
                  <c:v>21.05</c:v>
                </c:pt>
                <c:pt idx="19335">
                  <c:v>21.05</c:v>
                </c:pt>
                <c:pt idx="19336">
                  <c:v>21.05</c:v>
                </c:pt>
                <c:pt idx="19337">
                  <c:v>21.05</c:v>
                </c:pt>
                <c:pt idx="19338">
                  <c:v>21.07</c:v>
                </c:pt>
                <c:pt idx="19339">
                  <c:v>21.05</c:v>
                </c:pt>
                <c:pt idx="19340">
                  <c:v>21.05</c:v>
                </c:pt>
                <c:pt idx="19341">
                  <c:v>21.04</c:v>
                </c:pt>
                <c:pt idx="19342">
                  <c:v>21.05</c:v>
                </c:pt>
                <c:pt idx="19343">
                  <c:v>21.04</c:v>
                </c:pt>
                <c:pt idx="19344">
                  <c:v>21.01</c:v>
                </c:pt>
                <c:pt idx="19345">
                  <c:v>21</c:v>
                </c:pt>
                <c:pt idx="19346">
                  <c:v>20.98</c:v>
                </c:pt>
                <c:pt idx="19347">
                  <c:v>20.95</c:v>
                </c:pt>
                <c:pt idx="19348">
                  <c:v>20.92</c:v>
                </c:pt>
                <c:pt idx="19349">
                  <c:v>20.9</c:v>
                </c:pt>
                <c:pt idx="19350">
                  <c:v>20.88</c:v>
                </c:pt>
                <c:pt idx="19351">
                  <c:v>20.86</c:v>
                </c:pt>
                <c:pt idx="19352">
                  <c:v>20.83</c:v>
                </c:pt>
                <c:pt idx="19353">
                  <c:v>20.81</c:v>
                </c:pt>
                <c:pt idx="19354">
                  <c:v>20.79</c:v>
                </c:pt>
                <c:pt idx="19355">
                  <c:v>20.77</c:v>
                </c:pt>
                <c:pt idx="19356">
                  <c:v>20.76</c:v>
                </c:pt>
                <c:pt idx="19357">
                  <c:v>20.74</c:v>
                </c:pt>
                <c:pt idx="19358">
                  <c:v>20.72</c:v>
                </c:pt>
                <c:pt idx="19359">
                  <c:v>20.71</c:v>
                </c:pt>
                <c:pt idx="19360">
                  <c:v>20.7</c:v>
                </c:pt>
                <c:pt idx="19361">
                  <c:v>20.7</c:v>
                </c:pt>
                <c:pt idx="19362">
                  <c:v>20.7</c:v>
                </c:pt>
                <c:pt idx="19363">
                  <c:v>20.69</c:v>
                </c:pt>
                <c:pt idx="19364">
                  <c:v>20.7</c:v>
                </c:pt>
                <c:pt idx="19365">
                  <c:v>20.7</c:v>
                </c:pt>
                <c:pt idx="19366">
                  <c:v>20.71</c:v>
                </c:pt>
                <c:pt idx="19367">
                  <c:v>20.72</c:v>
                </c:pt>
                <c:pt idx="19368">
                  <c:v>20.73</c:v>
                </c:pt>
                <c:pt idx="19369">
                  <c:v>20.72</c:v>
                </c:pt>
                <c:pt idx="19370">
                  <c:v>20.71</c:v>
                </c:pt>
                <c:pt idx="19371">
                  <c:v>20.73</c:v>
                </c:pt>
                <c:pt idx="19372">
                  <c:v>20.73</c:v>
                </c:pt>
                <c:pt idx="19373">
                  <c:v>20.76</c:v>
                </c:pt>
                <c:pt idx="19374">
                  <c:v>20.75</c:v>
                </c:pt>
                <c:pt idx="19375">
                  <c:v>20.77</c:v>
                </c:pt>
                <c:pt idx="19376">
                  <c:v>20.8</c:v>
                </c:pt>
                <c:pt idx="19377">
                  <c:v>20.78</c:v>
                </c:pt>
                <c:pt idx="19378">
                  <c:v>20.83</c:v>
                </c:pt>
                <c:pt idx="19379">
                  <c:v>20.88</c:v>
                </c:pt>
                <c:pt idx="19380">
                  <c:v>20.94</c:v>
                </c:pt>
                <c:pt idx="19381">
                  <c:v>21.09</c:v>
                </c:pt>
                <c:pt idx="19382">
                  <c:v>21.03</c:v>
                </c:pt>
                <c:pt idx="19383">
                  <c:v>21</c:v>
                </c:pt>
                <c:pt idx="19384">
                  <c:v>20.99</c:v>
                </c:pt>
                <c:pt idx="19385">
                  <c:v>21.11</c:v>
                </c:pt>
                <c:pt idx="19386">
                  <c:v>21.13</c:v>
                </c:pt>
                <c:pt idx="19387">
                  <c:v>21.08</c:v>
                </c:pt>
                <c:pt idx="19388">
                  <c:v>21.06</c:v>
                </c:pt>
                <c:pt idx="19389">
                  <c:v>21.09</c:v>
                </c:pt>
                <c:pt idx="19390">
                  <c:v>21.2</c:v>
                </c:pt>
                <c:pt idx="19391">
                  <c:v>21.13</c:v>
                </c:pt>
                <c:pt idx="19392">
                  <c:v>21.16</c:v>
                </c:pt>
                <c:pt idx="19393">
                  <c:v>21.2</c:v>
                </c:pt>
                <c:pt idx="19394">
                  <c:v>21.3</c:v>
                </c:pt>
                <c:pt idx="19395">
                  <c:v>21.18</c:v>
                </c:pt>
                <c:pt idx="19396">
                  <c:v>21.22</c:v>
                </c:pt>
                <c:pt idx="19397">
                  <c:v>21.28</c:v>
                </c:pt>
                <c:pt idx="19398">
                  <c:v>21.26</c:v>
                </c:pt>
                <c:pt idx="19399">
                  <c:v>21.24</c:v>
                </c:pt>
                <c:pt idx="19400">
                  <c:v>21.23</c:v>
                </c:pt>
                <c:pt idx="19401">
                  <c:v>21.29</c:v>
                </c:pt>
                <c:pt idx="19402">
                  <c:v>21.3</c:v>
                </c:pt>
                <c:pt idx="19403">
                  <c:v>21.27</c:v>
                </c:pt>
                <c:pt idx="19404">
                  <c:v>21.25</c:v>
                </c:pt>
                <c:pt idx="19405">
                  <c:v>21.24</c:v>
                </c:pt>
                <c:pt idx="19406">
                  <c:v>21.28</c:v>
                </c:pt>
                <c:pt idx="19407">
                  <c:v>21.27</c:v>
                </c:pt>
                <c:pt idx="19408">
                  <c:v>21.28</c:v>
                </c:pt>
                <c:pt idx="19409">
                  <c:v>21.26</c:v>
                </c:pt>
                <c:pt idx="19410">
                  <c:v>21.28</c:v>
                </c:pt>
                <c:pt idx="19411">
                  <c:v>21.27</c:v>
                </c:pt>
                <c:pt idx="19412">
                  <c:v>21.27</c:v>
                </c:pt>
                <c:pt idx="19413">
                  <c:v>21.26</c:v>
                </c:pt>
                <c:pt idx="19414">
                  <c:v>21.25</c:v>
                </c:pt>
                <c:pt idx="19415">
                  <c:v>21.26</c:v>
                </c:pt>
                <c:pt idx="19416">
                  <c:v>21.26</c:v>
                </c:pt>
                <c:pt idx="19417">
                  <c:v>21.26</c:v>
                </c:pt>
                <c:pt idx="19418">
                  <c:v>21.27</c:v>
                </c:pt>
                <c:pt idx="19419">
                  <c:v>21.29</c:v>
                </c:pt>
                <c:pt idx="19420">
                  <c:v>21.27</c:v>
                </c:pt>
                <c:pt idx="19421">
                  <c:v>21.26</c:v>
                </c:pt>
                <c:pt idx="19422">
                  <c:v>21.27</c:v>
                </c:pt>
                <c:pt idx="19423">
                  <c:v>21.3</c:v>
                </c:pt>
                <c:pt idx="19424">
                  <c:v>21.32</c:v>
                </c:pt>
                <c:pt idx="19425">
                  <c:v>21.29</c:v>
                </c:pt>
                <c:pt idx="19426">
                  <c:v>21.31</c:v>
                </c:pt>
                <c:pt idx="19427">
                  <c:v>21.3</c:v>
                </c:pt>
                <c:pt idx="19428">
                  <c:v>21.28</c:v>
                </c:pt>
                <c:pt idx="19429">
                  <c:v>21.36</c:v>
                </c:pt>
                <c:pt idx="19430">
                  <c:v>21.32</c:v>
                </c:pt>
                <c:pt idx="19431">
                  <c:v>21.32</c:v>
                </c:pt>
                <c:pt idx="19432">
                  <c:v>21.29</c:v>
                </c:pt>
                <c:pt idx="19433">
                  <c:v>21.31</c:v>
                </c:pt>
                <c:pt idx="19434">
                  <c:v>21.33</c:v>
                </c:pt>
                <c:pt idx="19435">
                  <c:v>21.32</c:v>
                </c:pt>
                <c:pt idx="19436">
                  <c:v>21.33</c:v>
                </c:pt>
                <c:pt idx="19437">
                  <c:v>21.3</c:v>
                </c:pt>
                <c:pt idx="19438">
                  <c:v>21.31</c:v>
                </c:pt>
                <c:pt idx="19439">
                  <c:v>21.32</c:v>
                </c:pt>
                <c:pt idx="19440">
                  <c:v>21.33</c:v>
                </c:pt>
                <c:pt idx="19441">
                  <c:v>21.32</c:v>
                </c:pt>
                <c:pt idx="19442">
                  <c:v>21.35</c:v>
                </c:pt>
                <c:pt idx="19443">
                  <c:v>21.38</c:v>
                </c:pt>
                <c:pt idx="19444">
                  <c:v>21.35</c:v>
                </c:pt>
                <c:pt idx="19445">
                  <c:v>21.37</c:v>
                </c:pt>
                <c:pt idx="19446">
                  <c:v>21.36</c:v>
                </c:pt>
                <c:pt idx="19447">
                  <c:v>21.36</c:v>
                </c:pt>
                <c:pt idx="19448">
                  <c:v>21.36</c:v>
                </c:pt>
                <c:pt idx="19449">
                  <c:v>21.35</c:v>
                </c:pt>
                <c:pt idx="19450">
                  <c:v>21.3</c:v>
                </c:pt>
                <c:pt idx="19451">
                  <c:v>21.31</c:v>
                </c:pt>
                <c:pt idx="19452">
                  <c:v>21.38</c:v>
                </c:pt>
                <c:pt idx="19453">
                  <c:v>21.43</c:v>
                </c:pt>
                <c:pt idx="19454">
                  <c:v>21.39</c:v>
                </c:pt>
                <c:pt idx="19455">
                  <c:v>21.37</c:v>
                </c:pt>
                <c:pt idx="19456">
                  <c:v>21.39</c:v>
                </c:pt>
                <c:pt idx="19457">
                  <c:v>21.36</c:v>
                </c:pt>
                <c:pt idx="19458">
                  <c:v>21.4</c:v>
                </c:pt>
                <c:pt idx="19459">
                  <c:v>21.38</c:v>
                </c:pt>
                <c:pt idx="19460">
                  <c:v>21.4</c:v>
                </c:pt>
                <c:pt idx="19461">
                  <c:v>21.43</c:v>
                </c:pt>
                <c:pt idx="19462">
                  <c:v>21.4</c:v>
                </c:pt>
                <c:pt idx="19463">
                  <c:v>21.38</c:v>
                </c:pt>
                <c:pt idx="19464">
                  <c:v>21.42</c:v>
                </c:pt>
                <c:pt idx="19465">
                  <c:v>21.46</c:v>
                </c:pt>
                <c:pt idx="19466">
                  <c:v>21.43</c:v>
                </c:pt>
                <c:pt idx="19467">
                  <c:v>21.48</c:v>
                </c:pt>
                <c:pt idx="19468">
                  <c:v>21.48</c:v>
                </c:pt>
                <c:pt idx="19469">
                  <c:v>21.47</c:v>
                </c:pt>
                <c:pt idx="19470">
                  <c:v>21.48</c:v>
                </c:pt>
                <c:pt idx="19471">
                  <c:v>21.51</c:v>
                </c:pt>
                <c:pt idx="19472">
                  <c:v>21.61</c:v>
                </c:pt>
                <c:pt idx="19473">
                  <c:v>21.72</c:v>
                </c:pt>
                <c:pt idx="19474">
                  <c:v>21.66</c:v>
                </c:pt>
                <c:pt idx="19475">
                  <c:v>21.71</c:v>
                </c:pt>
                <c:pt idx="19476">
                  <c:v>21.7</c:v>
                </c:pt>
                <c:pt idx="19477">
                  <c:v>21.73</c:v>
                </c:pt>
                <c:pt idx="19478">
                  <c:v>21.71</c:v>
                </c:pt>
                <c:pt idx="19479">
                  <c:v>21.68</c:v>
                </c:pt>
                <c:pt idx="19480">
                  <c:v>21.68</c:v>
                </c:pt>
                <c:pt idx="19481">
                  <c:v>21.69</c:v>
                </c:pt>
                <c:pt idx="19482">
                  <c:v>21.76</c:v>
                </c:pt>
                <c:pt idx="19483">
                  <c:v>21.92</c:v>
                </c:pt>
                <c:pt idx="19484">
                  <c:v>21.8</c:v>
                </c:pt>
                <c:pt idx="19485">
                  <c:v>21.81</c:v>
                </c:pt>
                <c:pt idx="19486">
                  <c:v>21.79</c:v>
                </c:pt>
                <c:pt idx="19487">
                  <c:v>21.78</c:v>
                </c:pt>
                <c:pt idx="19488">
                  <c:v>21.79</c:v>
                </c:pt>
                <c:pt idx="19489">
                  <c:v>21.78</c:v>
                </c:pt>
                <c:pt idx="19490">
                  <c:v>21.88</c:v>
                </c:pt>
                <c:pt idx="19491">
                  <c:v>21.88</c:v>
                </c:pt>
                <c:pt idx="19492">
                  <c:v>21.87</c:v>
                </c:pt>
                <c:pt idx="19493">
                  <c:v>21.84</c:v>
                </c:pt>
                <c:pt idx="19494">
                  <c:v>21.83</c:v>
                </c:pt>
                <c:pt idx="19495">
                  <c:v>21.89</c:v>
                </c:pt>
                <c:pt idx="19496">
                  <c:v>21.71</c:v>
                </c:pt>
                <c:pt idx="19497">
                  <c:v>21.77</c:v>
                </c:pt>
                <c:pt idx="19498">
                  <c:v>21.78</c:v>
                </c:pt>
                <c:pt idx="19499">
                  <c:v>21.85</c:v>
                </c:pt>
                <c:pt idx="19500">
                  <c:v>21.93</c:v>
                </c:pt>
                <c:pt idx="19501">
                  <c:v>21.83</c:v>
                </c:pt>
                <c:pt idx="19502">
                  <c:v>21.91</c:v>
                </c:pt>
                <c:pt idx="19503">
                  <c:v>21.88</c:v>
                </c:pt>
                <c:pt idx="19504">
                  <c:v>21.76</c:v>
                </c:pt>
                <c:pt idx="19505">
                  <c:v>21.8</c:v>
                </c:pt>
                <c:pt idx="19506">
                  <c:v>21.82</c:v>
                </c:pt>
                <c:pt idx="19507">
                  <c:v>21.83</c:v>
                </c:pt>
                <c:pt idx="19508">
                  <c:v>21.77</c:v>
                </c:pt>
                <c:pt idx="19509">
                  <c:v>21.85</c:v>
                </c:pt>
                <c:pt idx="19510">
                  <c:v>21.86</c:v>
                </c:pt>
                <c:pt idx="19511">
                  <c:v>21.89</c:v>
                </c:pt>
                <c:pt idx="19512">
                  <c:v>21.85</c:v>
                </c:pt>
                <c:pt idx="19513">
                  <c:v>21.86</c:v>
                </c:pt>
                <c:pt idx="19514">
                  <c:v>21.87</c:v>
                </c:pt>
                <c:pt idx="19515">
                  <c:v>21.89</c:v>
                </c:pt>
                <c:pt idx="19516">
                  <c:v>21.84</c:v>
                </c:pt>
                <c:pt idx="19517">
                  <c:v>21.85</c:v>
                </c:pt>
                <c:pt idx="19518">
                  <c:v>21.82</c:v>
                </c:pt>
                <c:pt idx="19519">
                  <c:v>21.86</c:v>
                </c:pt>
                <c:pt idx="19520">
                  <c:v>21.88</c:v>
                </c:pt>
                <c:pt idx="19521">
                  <c:v>21.86</c:v>
                </c:pt>
                <c:pt idx="19522">
                  <c:v>21.87</c:v>
                </c:pt>
                <c:pt idx="19523">
                  <c:v>21.88</c:v>
                </c:pt>
                <c:pt idx="19524">
                  <c:v>21.9</c:v>
                </c:pt>
                <c:pt idx="19525">
                  <c:v>21.87</c:v>
                </c:pt>
                <c:pt idx="19526">
                  <c:v>21.87</c:v>
                </c:pt>
                <c:pt idx="19527">
                  <c:v>21.89</c:v>
                </c:pt>
                <c:pt idx="19528">
                  <c:v>21.88</c:v>
                </c:pt>
                <c:pt idx="19529">
                  <c:v>21.96</c:v>
                </c:pt>
                <c:pt idx="19530">
                  <c:v>21.88</c:v>
                </c:pt>
                <c:pt idx="19531">
                  <c:v>21.9</c:v>
                </c:pt>
                <c:pt idx="19532">
                  <c:v>21.88</c:v>
                </c:pt>
                <c:pt idx="19533">
                  <c:v>21.92</c:v>
                </c:pt>
                <c:pt idx="19534">
                  <c:v>21.92</c:v>
                </c:pt>
                <c:pt idx="19535">
                  <c:v>21.89</c:v>
                </c:pt>
                <c:pt idx="19536">
                  <c:v>21.91</c:v>
                </c:pt>
                <c:pt idx="19537">
                  <c:v>21.87</c:v>
                </c:pt>
                <c:pt idx="19538">
                  <c:v>21.83</c:v>
                </c:pt>
                <c:pt idx="19539">
                  <c:v>21.84</c:v>
                </c:pt>
                <c:pt idx="19540">
                  <c:v>21.82</c:v>
                </c:pt>
                <c:pt idx="19541">
                  <c:v>21.8</c:v>
                </c:pt>
                <c:pt idx="19542">
                  <c:v>21.77</c:v>
                </c:pt>
                <c:pt idx="19543">
                  <c:v>21.75</c:v>
                </c:pt>
                <c:pt idx="19544">
                  <c:v>21.75</c:v>
                </c:pt>
                <c:pt idx="19545">
                  <c:v>21.72</c:v>
                </c:pt>
                <c:pt idx="19546">
                  <c:v>21.7</c:v>
                </c:pt>
                <c:pt idx="19547">
                  <c:v>21.67</c:v>
                </c:pt>
                <c:pt idx="19548">
                  <c:v>21.64</c:v>
                </c:pt>
                <c:pt idx="19549">
                  <c:v>21.62</c:v>
                </c:pt>
                <c:pt idx="19550">
                  <c:v>21.59</c:v>
                </c:pt>
                <c:pt idx="19551">
                  <c:v>21.58</c:v>
                </c:pt>
                <c:pt idx="19552">
                  <c:v>21.56</c:v>
                </c:pt>
                <c:pt idx="19553">
                  <c:v>21.53</c:v>
                </c:pt>
                <c:pt idx="19554">
                  <c:v>21.53</c:v>
                </c:pt>
                <c:pt idx="19555">
                  <c:v>21.51</c:v>
                </c:pt>
                <c:pt idx="19556">
                  <c:v>21.48</c:v>
                </c:pt>
                <c:pt idx="19557">
                  <c:v>21.5</c:v>
                </c:pt>
                <c:pt idx="19558">
                  <c:v>21.5</c:v>
                </c:pt>
                <c:pt idx="19559">
                  <c:v>21.53</c:v>
                </c:pt>
                <c:pt idx="19560">
                  <c:v>21.55</c:v>
                </c:pt>
                <c:pt idx="19561">
                  <c:v>21.53</c:v>
                </c:pt>
                <c:pt idx="19562">
                  <c:v>21.53</c:v>
                </c:pt>
                <c:pt idx="19563">
                  <c:v>21.54</c:v>
                </c:pt>
                <c:pt idx="19564">
                  <c:v>21.54</c:v>
                </c:pt>
                <c:pt idx="19565">
                  <c:v>21.52</c:v>
                </c:pt>
                <c:pt idx="19566">
                  <c:v>21.53</c:v>
                </c:pt>
                <c:pt idx="19567">
                  <c:v>21.54</c:v>
                </c:pt>
                <c:pt idx="19568">
                  <c:v>21.58</c:v>
                </c:pt>
                <c:pt idx="19569">
                  <c:v>21.6</c:v>
                </c:pt>
                <c:pt idx="19570">
                  <c:v>21.62</c:v>
                </c:pt>
                <c:pt idx="19571">
                  <c:v>21.71</c:v>
                </c:pt>
                <c:pt idx="19572">
                  <c:v>21.68</c:v>
                </c:pt>
                <c:pt idx="19573">
                  <c:v>21.71</c:v>
                </c:pt>
                <c:pt idx="19574">
                  <c:v>21.76</c:v>
                </c:pt>
                <c:pt idx="19575">
                  <c:v>21.71</c:v>
                </c:pt>
                <c:pt idx="19576">
                  <c:v>21.83</c:v>
                </c:pt>
                <c:pt idx="19577">
                  <c:v>21.76</c:v>
                </c:pt>
                <c:pt idx="19578">
                  <c:v>21.83</c:v>
                </c:pt>
                <c:pt idx="19579">
                  <c:v>21.83</c:v>
                </c:pt>
                <c:pt idx="19580">
                  <c:v>21.87</c:v>
                </c:pt>
                <c:pt idx="19581">
                  <c:v>21.91</c:v>
                </c:pt>
                <c:pt idx="19582">
                  <c:v>22</c:v>
                </c:pt>
                <c:pt idx="19583">
                  <c:v>21.98</c:v>
                </c:pt>
                <c:pt idx="19584">
                  <c:v>21.96</c:v>
                </c:pt>
                <c:pt idx="19585">
                  <c:v>21.94</c:v>
                </c:pt>
                <c:pt idx="19586">
                  <c:v>21.96</c:v>
                </c:pt>
                <c:pt idx="19587">
                  <c:v>22</c:v>
                </c:pt>
                <c:pt idx="19588">
                  <c:v>22.01</c:v>
                </c:pt>
                <c:pt idx="19589">
                  <c:v>22.04</c:v>
                </c:pt>
                <c:pt idx="19590">
                  <c:v>22.01</c:v>
                </c:pt>
                <c:pt idx="19591">
                  <c:v>22</c:v>
                </c:pt>
                <c:pt idx="19592">
                  <c:v>22.03</c:v>
                </c:pt>
                <c:pt idx="19593">
                  <c:v>22.03</c:v>
                </c:pt>
                <c:pt idx="19594">
                  <c:v>22.04</c:v>
                </c:pt>
                <c:pt idx="19595">
                  <c:v>22.18</c:v>
                </c:pt>
                <c:pt idx="19596">
                  <c:v>22.01</c:v>
                </c:pt>
                <c:pt idx="19597">
                  <c:v>22</c:v>
                </c:pt>
                <c:pt idx="19598">
                  <c:v>21.96</c:v>
                </c:pt>
                <c:pt idx="19599">
                  <c:v>21.98</c:v>
                </c:pt>
                <c:pt idx="19600">
                  <c:v>22.04</c:v>
                </c:pt>
                <c:pt idx="19601">
                  <c:v>22.03</c:v>
                </c:pt>
                <c:pt idx="19602">
                  <c:v>22.14</c:v>
                </c:pt>
                <c:pt idx="19603">
                  <c:v>22.02</c:v>
                </c:pt>
                <c:pt idx="19604">
                  <c:v>22.07</c:v>
                </c:pt>
                <c:pt idx="19605">
                  <c:v>22.01</c:v>
                </c:pt>
                <c:pt idx="19606">
                  <c:v>21.99</c:v>
                </c:pt>
                <c:pt idx="19607">
                  <c:v>21.99</c:v>
                </c:pt>
                <c:pt idx="19608">
                  <c:v>22.05</c:v>
                </c:pt>
                <c:pt idx="19609">
                  <c:v>22.03</c:v>
                </c:pt>
                <c:pt idx="19610">
                  <c:v>22.04</c:v>
                </c:pt>
                <c:pt idx="19611">
                  <c:v>22.07</c:v>
                </c:pt>
                <c:pt idx="19612">
                  <c:v>22.07</c:v>
                </c:pt>
                <c:pt idx="19613">
                  <c:v>22.1</c:v>
                </c:pt>
                <c:pt idx="19614">
                  <c:v>22.08</c:v>
                </c:pt>
                <c:pt idx="19615">
                  <c:v>22.07</c:v>
                </c:pt>
                <c:pt idx="19616">
                  <c:v>22.07</c:v>
                </c:pt>
                <c:pt idx="19617">
                  <c:v>22.06</c:v>
                </c:pt>
                <c:pt idx="19618">
                  <c:v>22.03</c:v>
                </c:pt>
                <c:pt idx="19619">
                  <c:v>22.03</c:v>
                </c:pt>
                <c:pt idx="19620">
                  <c:v>22.03</c:v>
                </c:pt>
                <c:pt idx="19621">
                  <c:v>22.03</c:v>
                </c:pt>
                <c:pt idx="19622">
                  <c:v>22.03</c:v>
                </c:pt>
                <c:pt idx="19623">
                  <c:v>22.03</c:v>
                </c:pt>
                <c:pt idx="19624">
                  <c:v>22.03</c:v>
                </c:pt>
                <c:pt idx="19625">
                  <c:v>22.02</c:v>
                </c:pt>
                <c:pt idx="19626">
                  <c:v>22.01</c:v>
                </c:pt>
                <c:pt idx="19627">
                  <c:v>22</c:v>
                </c:pt>
                <c:pt idx="19628">
                  <c:v>22</c:v>
                </c:pt>
                <c:pt idx="19629">
                  <c:v>21.98</c:v>
                </c:pt>
                <c:pt idx="19630">
                  <c:v>21.96</c:v>
                </c:pt>
                <c:pt idx="19631">
                  <c:v>21.95</c:v>
                </c:pt>
                <c:pt idx="19632">
                  <c:v>21.93</c:v>
                </c:pt>
                <c:pt idx="19633">
                  <c:v>21.88</c:v>
                </c:pt>
                <c:pt idx="19634">
                  <c:v>21.86</c:v>
                </c:pt>
                <c:pt idx="19635">
                  <c:v>21.81</c:v>
                </c:pt>
                <c:pt idx="19636">
                  <c:v>21.79</c:v>
                </c:pt>
                <c:pt idx="19637">
                  <c:v>21.77</c:v>
                </c:pt>
                <c:pt idx="19638">
                  <c:v>21.73</c:v>
                </c:pt>
                <c:pt idx="19639">
                  <c:v>21.69</c:v>
                </c:pt>
                <c:pt idx="19640">
                  <c:v>21.66</c:v>
                </c:pt>
                <c:pt idx="19641">
                  <c:v>21.63</c:v>
                </c:pt>
                <c:pt idx="19642">
                  <c:v>21.61</c:v>
                </c:pt>
                <c:pt idx="19643">
                  <c:v>21.57</c:v>
                </c:pt>
                <c:pt idx="19644">
                  <c:v>21.55</c:v>
                </c:pt>
                <c:pt idx="19645">
                  <c:v>21.52</c:v>
                </c:pt>
                <c:pt idx="19646">
                  <c:v>21.48</c:v>
                </c:pt>
                <c:pt idx="19647">
                  <c:v>21.46</c:v>
                </c:pt>
                <c:pt idx="19648">
                  <c:v>21.45</c:v>
                </c:pt>
                <c:pt idx="19649">
                  <c:v>21.42</c:v>
                </c:pt>
                <c:pt idx="19650">
                  <c:v>21.4</c:v>
                </c:pt>
                <c:pt idx="19651">
                  <c:v>21.38</c:v>
                </c:pt>
                <c:pt idx="19652">
                  <c:v>21.37</c:v>
                </c:pt>
                <c:pt idx="19653">
                  <c:v>21.37</c:v>
                </c:pt>
                <c:pt idx="19654">
                  <c:v>21.36</c:v>
                </c:pt>
                <c:pt idx="19655">
                  <c:v>21.37</c:v>
                </c:pt>
                <c:pt idx="19656">
                  <c:v>21.33</c:v>
                </c:pt>
                <c:pt idx="19657">
                  <c:v>21.31</c:v>
                </c:pt>
                <c:pt idx="19658">
                  <c:v>21.31</c:v>
                </c:pt>
                <c:pt idx="19659">
                  <c:v>21.3</c:v>
                </c:pt>
                <c:pt idx="19660">
                  <c:v>21.32</c:v>
                </c:pt>
                <c:pt idx="19661">
                  <c:v>21.32</c:v>
                </c:pt>
                <c:pt idx="19662">
                  <c:v>21.34</c:v>
                </c:pt>
                <c:pt idx="19663">
                  <c:v>21.35</c:v>
                </c:pt>
                <c:pt idx="19664">
                  <c:v>21.36</c:v>
                </c:pt>
                <c:pt idx="19665">
                  <c:v>21.34</c:v>
                </c:pt>
                <c:pt idx="19666">
                  <c:v>21.38</c:v>
                </c:pt>
                <c:pt idx="19667">
                  <c:v>21.43</c:v>
                </c:pt>
                <c:pt idx="19668">
                  <c:v>21.49</c:v>
                </c:pt>
                <c:pt idx="19669">
                  <c:v>21.48</c:v>
                </c:pt>
                <c:pt idx="19670">
                  <c:v>21.49</c:v>
                </c:pt>
                <c:pt idx="19671">
                  <c:v>21.48</c:v>
                </c:pt>
                <c:pt idx="19672">
                  <c:v>21.53</c:v>
                </c:pt>
                <c:pt idx="19673">
                  <c:v>21.59</c:v>
                </c:pt>
                <c:pt idx="19674">
                  <c:v>21.62</c:v>
                </c:pt>
                <c:pt idx="19675">
                  <c:v>21.59</c:v>
                </c:pt>
                <c:pt idx="19676">
                  <c:v>21.61</c:v>
                </c:pt>
                <c:pt idx="19677">
                  <c:v>21.6</c:v>
                </c:pt>
                <c:pt idx="19678">
                  <c:v>21.66</c:v>
                </c:pt>
                <c:pt idx="19679">
                  <c:v>21.72</c:v>
                </c:pt>
                <c:pt idx="19680">
                  <c:v>21.74</c:v>
                </c:pt>
                <c:pt idx="19681">
                  <c:v>21.79</c:v>
                </c:pt>
                <c:pt idx="19682">
                  <c:v>21.71</c:v>
                </c:pt>
                <c:pt idx="19683">
                  <c:v>21.72</c:v>
                </c:pt>
                <c:pt idx="19684">
                  <c:v>21.76</c:v>
                </c:pt>
                <c:pt idx="19685">
                  <c:v>21.74</c:v>
                </c:pt>
                <c:pt idx="19686">
                  <c:v>21.74</c:v>
                </c:pt>
                <c:pt idx="19687">
                  <c:v>21.8</c:v>
                </c:pt>
                <c:pt idx="19688">
                  <c:v>21.73</c:v>
                </c:pt>
                <c:pt idx="19689">
                  <c:v>21.63</c:v>
                </c:pt>
                <c:pt idx="19690">
                  <c:v>21.73</c:v>
                </c:pt>
                <c:pt idx="19691">
                  <c:v>21.74</c:v>
                </c:pt>
                <c:pt idx="19692">
                  <c:v>21.76</c:v>
                </c:pt>
                <c:pt idx="19693">
                  <c:v>21.72</c:v>
                </c:pt>
                <c:pt idx="19694">
                  <c:v>21.73</c:v>
                </c:pt>
                <c:pt idx="19695">
                  <c:v>21.75</c:v>
                </c:pt>
                <c:pt idx="19696">
                  <c:v>21.74</c:v>
                </c:pt>
                <c:pt idx="19697">
                  <c:v>21.8</c:v>
                </c:pt>
                <c:pt idx="19698">
                  <c:v>21.73</c:v>
                </c:pt>
                <c:pt idx="19699">
                  <c:v>21.74</c:v>
                </c:pt>
                <c:pt idx="19700">
                  <c:v>21.83</c:v>
                </c:pt>
                <c:pt idx="19701">
                  <c:v>21.72</c:v>
                </c:pt>
                <c:pt idx="19702">
                  <c:v>21.74</c:v>
                </c:pt>
                <c:pt idx="19703">
                  <c:v>21.79</c:v>
                </c:pt>
                <c:pt idx="19704">
                  <c:v>21.75</c:v>
                </c:pt>
                <c:pt idx="19705">
                  <c:v>21.76</c:v>
                </c:pt>
                <c:pt idx="19706">
                  <c:v>21.72</c:v>
                </c:pt>
                <c:pt idx="19707">
                  <c:v>21.71</c:v>
                </c:pt>
                <c:pt idx="19708">
                  <c:v>21.72</c:v>
                </c:pt>
                <c:pt idx="19709">
                  <c:v>21.73</c:v>
                </c:pt>
                <c:pt idx="19710">
                  <c:v>21.74</c:v>
                </c:pt>
                <c:pt idx="19711">
                  <c:v>21.76</c:v>
                </c:pt>
                <c:pt idx="19712">
                  <c:v>21.76</c:v>
                </c:pt>
                <c:pt idx="19713">
                  <c:v>21.75</c:v>
                </c:pt>
                <c:pt idx="19714">
                  <c:v>21.75</c:v>
                </c:pt>
                <c:pt idx="19715">
                  <c:v>21.75</c:v>
                </c:pt>
                <c:pt idx="19716">
                  <c:v>21.74</c:v>
                </c:pt>
                <c:pt idx="19717">
                  <c:v>21.73</c:v>
                </c:pt>
                <c:pt idx="19718">
                  <c:v>21.75</c:v>
                </c:pt>
                <c:pt idx="19719">
                  <c:v>21.76</c:v>
                </c:pt>
                <c:pt idx="19720">
                  <c:v>21.74</c:v>
                </c:pt>
                <c:pt idx="19721">
                  <c:v>21.75</c:v>
                </c:pt>
                <c:pt idx="19722">
                  <c:v>21.74</c:v>
                </c:pt>
                <c:pt idx="19723">
                  <c:v>21.75</c:v>
                </c:pt>
                <c:pt idx="19724">
                  <c:v>21.72</c:v>
                </c:pt>
                <c:pt idx="19725">
                  <c:v>21.73</c:v>
                </c:pt>
                <c:pt idx="19726">
                  <c:v>21.74</c:v>
                </c:pt>
                <c:pt idx="19727">
                  <c:v>21.78</c:v>
                </c:pt>
                <c:pt idx="19728">
                  <c:v>21.76</c:v>
                </c:pt>
                <c:pt idx="19729">
                  <c:v>21.75</c:v>
                </c:pt>
                <c:pt idx="19730">
                  <c:v>21.75</c:v>
                </c:pt>
                <c:pt idx="19731">
                  <c:v>21.75</c:v>
                </c:pt>
                <c:pt idx="19732">
                  <c:v>21.82</c:v>
                </c:pt>
                <c:pt idx="19733">
                  <c:v>21.76</c:v>
                </c:pt>
                <c:pt idx="19734">
                  <c:v>21.77</c:v>
                </c:pt>
                <c:pt idx="19735">
                  <c:v>21.75</c:v>
                </c:pt>
                <c:pt idx="19736">
                  <c:v>21.73</c:v>
                </c:pt>
                <c:pt idx="19737">
                  <c:v>21.73</c:v>
                </c:pt>
                <c:pt idx="19738">
                  <c:v>21.81</c:v>
                </c:pt>
                <c:pt idx="19739">
                  <c:v>21.75</c:v>
                </c:pt>
                <c:pt idx="19740">
                  <c:v>21.74</c:v>
                </c:pt>
                <c:pt idx="19741">
                  <c:v>21.75</c:v>
                </c:pt>
                <c:pt idx="19742">
                  <c:v>21.77</c:v>
                </c:pt>
                <c:pt idx="19743">
                  <c:v>21.77</c:v>
                </c:pt>
                <c:pt idx="19744">
                  <c:v>21.7</c:v>
                </c:pt>
                <c:pt idx="19745">
                  <c:v>21.71</c:v>
                </c:pt>
                <c:pt idx="19746">
                  <c:v>21.71</c:v>
                </c:pt>
                <c:pt idx="19747">
                  <c:v>21.73</c:v>
                </c:pt>
                <c:pt idx="19748">
                  <c:v>21.71</c:v>
                </c:pt>
                <c:pt idx="19749">
                  <c:v>21.76</c:v>
                </c:pt>
                <c:pt idx="19750">
                  <c:v>21.75</c:v>
                </c:pt>
                <c:pt idx="19751">
                  <c:v>21.74</c:v>
                </c:pt>
                <c:pt idx="19752">
                  <c:v>21.77</c:v>
                </c:pt>
                <c:pt idx="19753">
                  <c:v>21.75</c:v>
                </c:pt>
                <c:pt idx="19754">
                  <c:v>21.71</c:v>
                </c:pt>
                <c:pt idx="19755">
                  <c:v>21.71</c:v>
                </c:pt>
                <c:pt idx="19756">
                  <c:v>21.71</c:v>
                </c:pt>
                <c:pt idx="19757">
                  <c:v>21.68</c:v>
                </c:pt>
                <c:pt idx="19758">
                  <c:v>21.68</c:v>
                </c:pt>
                <c:pt idx="19759">
                  <c:v>21.75</c:v>
                </c:pt>
                <c:pt idx="19760">
                  <c:v>21.75</c:v>
                </c:pt>
                <c:pt idx="19761">
                  <c:v>21.76</c:v>
                </c:pt>
                <c:pt idx="19762">
                  <c:v>21.73</c:v>
                </c:pt>
                <c:pt idx="19763">
                  <c:v>21.8</c:v>
                </c:pt>
                <c:pt idx="19764">
                  <c:v>21.95</c:v>
                </c:pt>
                <c:pt idx="19765">
                  <c:v>21.92</c:v>
                </c:pt>
                <c:pt idx="19766">
                  <c:v>21.92</c:v>
                </c:pt>
                <c:pt idx="19767">
                  <c:v>21.89</c:v>
                </c:pt>
                <c:pt idx="19768">
                  <c:v>21.88</c:v>
                </c:pt>
                <c:pt idx="19769">
                  <c:v>21.86</c:v>
                </c:pt>
                <c:pt idx="19770">
                  <c:v>21.83</c:v>
                </c:pt>
                <c:pt idx="19771">
                  <c:v>21.8</c:v>
                </c:pt>
                <c:pt idx="19772">
                  <c:v>21.79</c:v>
                </c:pt>
                <c:pt idx="19773">
                  <c:v>21.79</c:v>
                </c:pt>
                <c:pt idx="19774">
                  <c:v>21.74</c:v>
                </c:pt>
                <c:pt idx="19775">
                  <c:v>21.77</c:v>
                </c:pt>
                <c:pt idx="19776">
                  <c:v>21.75</c:v>
                </c:pt>
                <c:pt idx="19777">
                  <c:v>21.78</c:v>
                </c:pt>
                <c:pt idx="19778">
                  <c:v>21.81</c:v>
                </c:pt>
                <c:pt idx="19779">
                  <c:v>21.8</c:v>
                </c:pt>
                <c:pt idx="19780">
                  <c:v>21.79</c:v>
                </c:pt>
                <c:pt idx="19781">
                  <c:v>21.82</c:v>
                </c:pt>
                <c:pt idx="19782">
                  <c:v>21.8</c:v>
                </c:pt>
                <c:pt idx="19783">
                  <c:v>21.82</c:v>
                </c:pt>
                <c:pt idx="19784">
                  <c:v>21.81</c:v>
                </c:pt>
                <c:pt idx="19785">
                  <c:v>21.84</c:v>
                </c:pt>
                <c:pt idx="19786">
                  <c:v>21.83</c:v>
                </c:pt>
                <c:pt idx="19787">
                  <c:v>21.84</c:v>
                </c:pt>
                <c:pt idx="19788">
                  <c:v>21.79</c:v>
                </c:pt>
                <c:pt idx="19789">
                  <c:v>21.72</c:v>
                </c:pt>
                <c:pt idx="19790">
                  <c:v>21.69</c:v>
                </c:pt>
                <c:pt idx="19791">
                  <c:v>21.65</c:v>
                </c:pt>
                <c:pt idx="19792">
                  <c:v>21.62</c:v>
                </c:pt>
                <c:pt idx="19793">
                  <c:v>21.57</c:v>
                </c:pt>
                <c:pt idx="19794">
                  <c:v>21.5</c:v>
                </c:pt>
                <c:pt idx="19795">
                  <c:v>21.45</c:v>
                </c:pt>
                <c:pt idx="19796">
                  <c:v>21.37</c:v>
                </c:pt>
                <c:pt idx="19797">
                  <c:v>21.37</c:v>
                </c:pt>
                <c:pt idx="19798">
                  <c:v>21.34</c:v>
                </c:pt>
                <c:pt idx="19799">
                  <c:v>21.29</c:v>
                </c:pt>
                <c:pt idx="19800">
                  <c:v>21.24</c:v>
                </c:pt>
                <c:pt idx="19801">
                  <c:v>21.22</c:v>
                </c:pt>
                <c:pt idx="19802">
                  <c:v>21.18</c:v>
                </c:pt>
                <c:pt idx="19803">
                  <c:v>21.16</c:v>
                </c:pt>
                <c:pt idx="19804">
                  <c:v>21.13</c:v>
                </c:pt>
                <c:pt idx="19805">
                  <c:v>21.09</c:v>
                </c:pt>
                <c:pt idx="19806">
                  <c:v>21.06</c:v>
                </c:pt>
                <c:pt idx="19807">
                  <c:v>21.03</c:v>
                </c:pt>
                <c:pt idx="19808">
                  <c:v>21</c:v>
                </c:pt>
                <c:pt idx="19809">
                  <c:v>20.99</c:v>
                </c:pt>
                <c:pt idx="19810">
                  <c:v>20.96</c:v>
                </c:pt>
                <c:pt idx="19811">
                  <c:v>20.93</c:v>
                </c:pt>
                <c:pt idx="19812">
                  <c:v>20.9</c:v>
                </c:pt>
                <c:pt idx="19813">
                  <c:v>20.87</c:v>
                </c:pt>
                <c:pt idx="19814">
                  <c:v>20.85</c:v>
                </c:pt>
                <c:pt idx="19815">
                  <c:v>20.82</c:v>
                </c:pt>
                <c:pt idx="19816">
                  <c:v>20.79</c:v>
                </c:pt>
                <c:pt idx="19817">
                  <c:v>20.76</c:v>
                </c:pt>
                <c:pt idx="19818">
                  <c:v>20.74</c:v>
                </c:pt>
                <c:pt idx="19819">
                  <c:v>20.72</c:v>
                </c:pt>
                <c:pt idx="19820">
                  <c:v>20.69</c:v>
                </c:pt>
                <c:pt idx="19821">
                  <c:v>20.65</c:v>
                </c:pt>
                <c:pt idx="19822">
                  <c:v>20.61</c:v>
                </c:pt>
                <c:pt idx="19823">
                  <c:v>20.58</c:v>
                </c:pt>
                <c:pt idx="19824">
                  <c:v>20.54</c:v>
                </c:pt>
                <c:pt idx="19825">
                  <c:v>20.5</c:v>
                </c:pt>
                <c:pt idx="19826">
                  <c:v>20.47</c:v>
                </c:pt>
                <c:pt idx="19827">
                  <c:v>20.440000000000001</c:v>
                </c:pt>
                <c:pt idx="19828">
                  <c:v>20.41</c:v>
                </c:pt>
                <c:pt idx="19829">
                  <c:v>20.38</c:v>
                </c:pt>
                <c:pt idx="19830">
                  <c:v>20.34</c:v>
                </c:pt>
                <c:pt idx="19831">
                  <c:v>20.3</c:v>
                </c:pt>
                <c:pt idx="19832">
                  <c:v>20.27</c:v>
                </c:pt>
                <c:pt idx="19833">
                  <c:v>20.239999999999998</c:v>
                </c:pt>
                <c:pt idx="19834">
                  <c:v>20.2</c:v>
                </c:pt>
                <c:pt idx="19835">
                  <c:v>20.16</c:v>
                </c:pt>
                <c:pt idx="19836">
                  <c:v>20.11</c:v>
                </c:pt>
                <c:pt idx="19837">
                  <c:v>20.04</c:v>
                </c:pt>
                <c:pt idx="19838">
                  <c:v>20.02</c:v>
                </c:pt>
                <c:pt idx="19839">
                  <c:v>19.98</c:v>
                </c:pt>
                <c:pt idx="19840">
                  <c:v>19.940000000000001</c:v>
                </c:pt>
                <c:pt idx="19841">
                  <c:v>19.899999999999999</c:v>
                </c:pt>
                <c:pt idx="19842">
                  <c:v>19.88</c:v>
                </c:pt>
                <c:pt idx="19843">
                  <c:v>19.829999999999998</c:v>
                </c:pt>
                <c:pt idx="19844">
                  <c:v>19.8</c:v>
                </c:pt>
                <c:pt idx="19845">
                  <c:v>19.77</c:v>
                </c:pt>
                <c:pt idx="19846">
                  <c:v>19.75</c:v>
                </c:pt>
                <c:pt idx="19847">
                  <c:v>19.75</c:v>
                </c:pt>
                <c:pt idx="19848">
                  <c:v>19.739999999999998</c:v>
                </c:pt>
                <c:pt idx="19849">
                  <c:v>19.75</c:v>
                </c:pt>
                <c:pt idx="19850">
                  <c:v>19.77</c:v>
                </c:pt>
                <c:pt idx="19851">
                  <c:v>19.79</c:v>
                </c:pt>
                <c:pt idx="19852">
                  <c:v>19.82</c:v>
                </c:pt>
                <c:pt idx="19853">
                  <c:v>19.86</c:v>
                </c:pt>
                <c:pt idx="19854">
                  <c:v>19.87</c:v>
                </c:pt>
                <c:pt idx="19855">
                  <c:v>19.96</c:v>
                </c:pt>
                <c:pt idx="19856">
                  <c:v>20.03</c:v>
                </c:pt>
                <c:pt idx="19857">
                  <c:v>20.059999999999999</c:v>
                </c:pt>
                <c:pt idx="19858">
                  <c:v>20.13</c:v>
                </c:pt>
                <c:pt idx="19859">
                  <c:v>20.21</c:v>
                </c:pt>
                <c:pt idx="19860">
                  <c:v>20.309999999999999</c:v>
                </c:pt>
                <c:pt idx="19861">
                  <c:v>20.22</c:v>
                </c:pt>
                <c:pt idx="19862">
                  <c:v>20.420000000000002</c:v>
                </c:pt>
                <c:pt idx="19863">
                  <c:v>19.82</c:v>
                </c:pt>
                <c:pt idx="19864">
                  <c:v>19.77</c:v>
                </c:pt>
                <c:pt idx="19865">
                  <c:v>19.809999999999999</c:v>
                </c:pt>
                <c:pt idx="19866">
                  <c:v>19.989999999999998</c:v>
                </c:pt>
                <c:pt idx="19867">
                  <c:v>20.56</c:v>
                </c:pt>
                <c:pt idx="19868">
                  <c:v>20.62</c:v>
                </c:pt>
                <c:pt idx="19869">
                  <c:v>20.88</c:v>
                </c:pt>
                <c:pt idx="19870">
                  <c:v>20.62</c:v>
                </c:pt>
                <c:pt idx="19871">
                  <c:v>20.84</c:v>
                </c:pt>
                <c:pt idx="19872">
                  <c:v>21.03</c:v>
                </c:pt>
                <c:pt idx="19873">
                  <c:v>20.86</c:v>
                </c:pt>
                <c:pt idx="19874">
                  <c:v>21</c:v>
                </c:pt>
                <c:pt idx="19875">
                  <c:v>20.88</c:v>
                </c:pt>
                <c:pt idx="19876">
                  <c:v>20.92</c:v>
                </c:pt>
                <c:pt idx="19877">
                  <c:v>20.79</c:v>
                </c:pt>
                <c:pt idx="19878">
                  <c:v>20.75</c:v>
                </c:pt>
                <c:pt idx="19879">
                  <c:v>20.78</c:v>
                </c:pt>
                <c:pt idx="19880">
                  <c:v>20.71</c:v>
                </c:pt>
                <c:pt idx="19881">
                  <c:v>20.62</c:v>
                </c:pt>
                <c:pt idx="19882">
                  <c:v>20.57</c:v>
                </c:pt>
                <c:pt idx="19883">
                  <c:v>20.399999999999999</c:v>
                </c:pt>
                <c:pt idx="19884">
                  <c:v>20.32</c:v>
                </c:pt>
                <c:pt idx="19885">
                  <c:v>20.2</c:v>
                </c:pt>
                <c:pt idx="19886">
                  <c:v>20.12</c:v>
                </c:pt>
                <c:pt idx="19887">
                  <c:v>20.07</c:v>
                </c:pt>
                <c:pt idx="19888">
                  <c:v>19.989999999999998</c:v>
                </c:pt>
                <c:pt idx="19889">
                  <c:v>19.97</c:v>
                </c:pt>
                <c:pt idx="19890">
                  <c:v>19.91</c:v>
                </c:pt>
                <c:pt idx="19891">
                  <c:v>19.86</c:v>
                </c:pt>
                <c:pt idx="19892">
                  <c:v>19.79</c:v>
                </c:pt>
                <c:pt idx="19893">
                  <c:v>19.73</c:v>
                </c:pt>
                <c:pt idx="19894">
                  <c:v>19.670000000000002</c:v>
                </c:pt>
                <c:pt idx="19895">
                  <c:v>19.600000000000001</c:v>
                </c:pt>
                <c:pt idx="19896">
                  <c:v>19.559999999999999</c:v>
                </c:pt>
                <c:pt idx="19897">
                  <c:v>19.510000000000002</c:v>
                </c:pt>
                <c:pt idx="19898">
                  <c:v>19.489999999999998</c:v>
                </c:pt>
                <c:pt idx="19899">
                  <c:v>19.47</c:v>
                </c:pt>
                <c:pt idx="19900">
                  <c:v>19.420000000000002</c:v>
                </c:pt>
                <c:pt idx="19901">
                  <c:v>19.38</c:v>
                </c:pt>
                <c:pt idx="19902">
                  <c:v>19.38</c:v>
                </c:pt>
                <c:pt idx="19903">
                  <c:v>19.329999999999998</c:v>
                </c:pt>
                <c:pt idx="19904">
                  <c:v>19.3</c:v>
                </c:pt>
                <c:pt idx="19905">
                  <c:v>19.239999999999998</c:v>
                </c:pt>
                <c:pt idx="19906">
                  <c:v>19.170000000000002</c:v>
                </c:pt>
                <c:pt idx="19907">
                  <c:v>19.18</c:v>
                </c:pt>
                <c:pt idx="19908">
                  <c:v>19.170000000000002</c:v>
                </c:pt>
                <c:pt idx="19909">
                  <c:v>19.13</c:v>
                </c:pt>
                <c:pt idx="19910">
                  <c:v>19.100000000000001</c:v>
                </c:pt>
                <c:pt idx="19911">
                  <c:v>19.07</c:v>
                </c:pt>
                <c:pt idx="19912">
                  <c:v>19.03</c:v>
                </c:pt>
                <c:pt idx="19913">
                  <c:v>18.989999999999998</c:v>
                </c:pt>
                <c:pt idx="19914">
                  <c:v>18.95</c:v>
                </c:pt>
                <c:pt idx="19915">
                  <c:v>18.920000000000002</c:v>
                </c:pt>
                <c:pt idx="19916">
                  <c:v>18.89</c:v>
                </c:pt>
                <c:pt idx="19917">
                  <c:v>18.86</c:v>
                </c:pt>
                <c:pt idx="19918">
                  <c:v>18.8</c:v>
                </c:pt>
                <c:pt idx="19919">
                  <c:v>18.77</c:v>
                </c:pt>
                <c:pt idx="19920">
                  <c:v>18.72</c:v>
                </c:pt>
                <c:pt idx="19921">
                  <c:v>18.690000000000001</c:v>
                </c:pt>
                <c:pt idx="19922">
                  <c:v>18.64</c:v>
                </c:pt>
                <c:pt idx="19923">
                  <c:v>18.600000000000001</c:v>
                </c:pt>
                <c:pt idx="19924">
                  <c:v>18.55</c:v>
                </c:pt>
                <c:pt idx="19925">
                  <c:v>18.52</c:v>
                </c:pt>
                <c:pt idx="19926">
                  <c:v>18.489999999999998</c:v>
                </c:pt>
                <c:pt idx="19927">
                  <c:v>18.46</c:v>
                </c:pt>
                <c:pt idx="19928">
                  <c:v>18.420000000000002</c:v>
                </c:pt>
                <c:pt idx="19929">
                  <c:v>18.38</c:v>
                </c:pt>
                <c:pt idx="19930">
                  <c:v>18.34</c:v>
                </c:pt>
                <c:pt idx="19931">
                  <c:v>18.32</c:v>
                </c:pt>
                <c:pt idx="19932">
                  <c:v>18.29</c:v>
                </c:pt>
                <c:pt idx="19933">
                  <c:v>18.25</c:v>
                </c:pt>
                <c:pt idx="19934">
                  <c:v>18.22</c:v>
                </c:pt>
                <c:pt idx="19935">
                  <c:v>18.190000000000001</c:v>
                </c:pt>
                <c:pt idx="19936">
                  <c:v>18.16</c:v>
                </c:pt>
                <c:pt idx="19937">
                  <c:v>18.149999999999999</c:v>
                </c:pt>
                <c:pt idx="19938">
                  <c:v>18.11</c:v>
                </c:pt>
                <c:pt idx="19939">
                  <c:v>18.079999999999998</c:v>
                </c:pt>
                <c:pt idx="19940">
                  <c:v>18.059999999999999</c:v>
                </c:pt>
                <c:pt idx="19941">
                  <c:v>18.04</c:v>
                </c:pt>
                <c:pt idx="19942">
                  <c:v>17.989999999999998</c:v>
                </c:pt>
                <c:pt idx="19943">
                  <c:v>17.96</c:v>
                </c:pt>
                <c:pt idx="19944">
                  <c:v>17.93</c:v>
                </c:pt>
                <c:pt idx="19945">
                  <c:v>17.989999999999998</c:v>
                </c:pt>
                <c:pt idx="19946">
                  <c:v>17.97</c:v>
                </c:pt>
                <c:pt idx="19947">
                  <c:v>17.96</c:v>
                </c:pt>
                <c:pt idx="19948">
                  <c:v>17.96</c:v>
                </c:pt>
                <c:pt idx="19949">
                  <c:v>17.940000000000001</c:v>
                </c:pt>
                <c:pt idx="19950">
                  <c:v>17.920000000000002</c:v>
                </c:pt>
                <c:pt idx="19951">
                  <c:v>17.98</c:v>
                </c:pt>
                <c:pt idx="19952">
                  <c:v>18.03</c:v>
                </c:pt>
                <c:pt idx="19953">
                  <c:v>17.96</c:v>
                </c:pt>
                <c:pt idx="19954">
                  <c:v>17.97</c:v>
                </c:pt>
                <c:pt idx="19955">
                  <c:v>17.97</c:v>
                </c:pt>
                <c:pt idx="19956">
                  <c:v>17.97</c:v>
                </c:pt>
                <c:pt idx="19957">
                  <c:v>18.11</c:v>
                </c:pt>
                <c:pt idx="19958">
                  <c:v>18.02</c:v>
                </c:pt>
                <c:pt idx="19959">
                  <c:v>18.07</c:v>
                </c:pt>
                <c:pt idx="19960">
                  <c:v>18.14</c:v>
                </c:pt>
                <c:pt idx="19961">
                  <c:v>18.23</c:v>
                </c:pt>
                <c:pt idx="19962">
                  <c:v>18.3</c:v>
                </c:pt>
                <c:pt idx="19963">
                  <c:v>18.21</c:v>
                </c:pt>
                <c:pt idx="19964">
                  <c:v>18.309999999999999</c:v>
                </c:pt>
                <c:pt idx="19965">
                  <c:v>18.23</c:v>
                </c:pt>
                <c:pt idx="19966">
                  <c:v>18.399999999999999</c:v>
                </c:pt>
                <c:pt idx="19967">
                  <c:v>18.350000000000001</c:v>
                </c:pt>
                <c:pt idx="19968">
                  <c:v>18.37</c:v>
                </c:pt>
                <c:pt idx="19969">
                  <c:v>18.420000000000002</c:v>
                </c:pt>
                <c:pt idx="19970">
                  <c:v>18.46</c:v>
                </c:pt>
                <c:pt idx="19971">
                  <c:v>18.54</c:v>
                </c:pt>
                <c:pt idx="19972">
                  <c:v>18.739999999999998</c:v>
                </c:pt>
                <c:pt idx="19973">
                  <c:v>18.63</c:v>
                </c:pt>
                <c:pt idx="19974">
                  <c:v>18.559999999999999</c:v>
                </c:pt>
                <c:pt idx="19975">
                  <c:v>18.5</c:v>
                </c:pt>
                <c:pt idx="19976">
                  <c:v>18.48</c:v>
                </c:pt>
                <c:pt idx="19977">
                  <c:v>18.46</c:v>
                </c:pt>
                <c:pt idx="19978">
                  <c:v>18.5</c:v>
                </c:pt>
                <c:pt idx="19979">
                  <c:v>18.45</c:v>
                </c:pt>
                <c:pt idx="19980">
                  <c:v>18.5</c:v>
                </c:pt>
                <c:pt idx="19981">
                  <c:v>18.48</c:v>
                </c:pt>
                <c:pt idx="19982">
                  <c:v>18.48</c:v>
                </c:pt>
                <c:pt idx="19983">
                  <c:v>18.5</c:v>
                </c:pt>
                <c:pt idx="19984">
                  <c:v>18.510000000000002</c:v>
                </c:pt>
                <c:pt idx="19985">
                  <c:v>18.5</c:v>
                </c:pt>
                <c:pt idx="19986">
                  <c:v>18.52</c:v>
                </c:pt>
                <c:pt idx="19987">
                  <c:v>18.510000000000002</c:v>
                </c:pt>
                <c:pt idx="19988">
                  <c:v>18.53</c:v>
                </c:pt>
                <c:pt idx="19989">
                  <c:v>18.52</c:v>
                </c:pt>
                <c:pt idx="19990">
                  <c:v>18.57</c:v>
                </c:pt>
                <c:pt idx="19991">
                  <c:v>18.54</c:v>
                </c:pt>
                <c:pt idx="19992">
                  <c:v>18.55</c:v>
                </c:pt>
                <c:pt idx="19993">
                  <c:v>18.55</c:v>
                </c:pt>
                <c:pt idx="19994">
                  <c:v>18.559999999999999</c:v>
                </c:pt>
                <c:pt idx="19995">
                  <c:v>18.55</c:v>
                </c:pt>
                <c:pt idx="19996">
                  <c:v>18.54</c:v>
                </c:pt>
                <c:pt idx="19997">
                  <c:v>18.57</c:v>
                </c:pt>
                <c:pt idx="19998">
                  <c:v>18.559999999999999</c:v>
                </c:pt>
                <c:pt idx="19999">
                  <c:v>18.559999999999999</c:v>
                </c:pt>
                <c:pt idx="20000">
                  <c:v>18.55</c:v>
                </c:pt>
                <c:pt idx="20001">
                  <c:v>18.54</c:v>
                </c:pt>
                <c:pt idx="20002">
                  <c:v>18.53</c:v>
                </c:pt>
                <c:pt idx="20003">
                  <c:v>18.510000000000002</c:v>
                </c:pt>
                <c:pt idx="20004">
                  <c:v>18.48</c:v>
                </c:pt>
                <c:pt idx="20005">
                  <c:v>18.48</c:v>
                </c:pt>
                <c:pt idx="20006">
                  <c:v>18.48</c:v>
                </c:pt>
                <c:pt idx="20007">
                  <c:v>18.43</c:v>
                </c:pt>
                <c:pt idx="20008">
                  <c:v>18.41</c:v>
                </c:pt>
                <c:pt idx="20009">
                  <c:v>18.39</c:v>
                </c:pt>
                <c:pt idx="20010">
                  <c:v>18.37</c:v>
                </c:pt>
                <c:pt idx="20011">
                  <c:v>18.350000000000001</c:v>
                </c:pt>
                <c:pt idx="20012">
                  <c:v>18.32</c:v>
                </c:pt>
                <c:pt idx="20013">
                  <c:v>18.309999999999999</c:v>
                </c:pt>
                <c:pt idx="20014">
                  <c:v>18.28</c:v>
                </c:pt>
                <c:pt idx="20015">
                  <c:v>18.260000000000002</c:v>
                </c:pt>
                <c:pt idx="20016">
                  <c:v>18.239999999999998</c:v>
                </c:pt>
                <c:pt idx="20017">
                  <c:v>18.21</c:v>
                </c:pt>
                <c:pt idx="20018">
                  <c:v>18.190000000000001</c:v>
                </c:pt>
                <c:pt idx="20019">
                  <c:v>18.170000000000002</c:v>
                </c:pt>
                <c:pt idx="20020">
                  <c:v>18.16</c:v>
                </c:pt>
                <c:pt idx="20021">
                  <c:v>18.14</c:v>
                </c:pt>
                <c:pt idx="20022">
                  <c:v>18.13</c:v>
                </c:pt>
                <c:pt idx="20023">
                  <c:v>18.11</c:v>
                </c:pt>
                <c:pt idx="20024">
                  <c:v>18.09</c:v>
                </c:pt>
                <c:pt idx="20025">
                  <c:v>18.079999999999998</c:v>
                </c:pt>
                <c:pt idx="20026">
                  <c:v>18.05</c:v>
                </c:pt>
                <c:pt idx="20027">
                  <c:v>18.04</c:v>
                </c:pt>
                <c:pt idx="20028">
                  <c:v>18.04</c:v>
                </c:pt>
                <c:pt idx="20029">
                  <c:v>18.02</c:v>
                </c:pt>
                <c:pt idx="20030">
                  <c:v>18.010000000000002</c:v>
                </c:pt>
                <c:pt idx="20031">
                  <c:v>17.989999999999998</c:v>
                </c:pt>
                <c:pt idx="20032">
                  <c:v>17.989999999999998</c:v>
                </c:pt>
                <c:pt idx="20033">
                  <c:v>17.98</c:v>
                </c:pt>
                <c:pt idx="20034">
                  <c:v>17.98</c:v>
                </c:pt>
                <c:pt idx="20035">
                  <c:v>17.98</c:v>
                </c:pt>
                <c:pt idx="20036">
                  <c:v>17.97</c:v>
                </c:pt>
                <c:pt idx="20037">
                  <c:v>17.97</c:v>
                </c:pt>
                <c:pt idx="20038">
                  <c:v>17.97</c:v>
                </c:pt>
                <c:pt idx="20039">
                  <c:v>17.98</c:v>
                </c:pt>
                <c:pt idx="20040">
                  <c:v>17.97</c:v>
                </c:pt>
                <c:pt idx="20041">
                  <c:v>17.98</c:v>
                </c:pt>
                <c:pt idx="20042">
                  <c:v>17.98</c:v>
                </c:pt>
                <c:pt idx="20043">
                  <c:v>17.97</c:v>
                </c:pt>
                <c:pt idx="20044">
                  <c:v>18</c:v>
                </c:pt>
                <c:pt idx="20045">
                  <c:v>17.989999999999998</c:v>
                </c:pt>
                <c:pt idx="20046">
                  <c:v>17.989999999999998</c:v>
                </c:pt>
                <c:pt idx="20047">
                  <c:v>18</c:v>
                </c:pt>
                <c:pt idx="20048">
                  <c:v>17.989999999999998</c:v>
                </c:pt>
                <c:pt idx="20049">
                  <c:v>17.98</c:v>
                </c:pt>
                <c:pt idx="20050">
                  <c:v>18</c:v>
                </c:pt>
                <c:pt idx="20051">
                  <c:v>18.010000000000002</c:v>
                </c:pt>
                <c:pt idx="20052">
                  <c:v>18.02</c:v>
                </c:pt>
                <c:pt idx="20053">
                  <c:v>18.03</c:v>
                </c:pt>
                <c:pt idx="20054">
                  <c:v>18.03</c:v>
                </c:pt>
                <c:pt idx="20055">
                  <c:v>18.05</c:v>
                </c:pt>
                <c:pt idx="20056">
                  <c:v>18.05</c:v>
                </c:pt>
                <c:pt idx="20057">
                  <c:v>18.09</c:v>
                </c:pt>
                <c:pt idx="20058">
                  <c:v>18.059999999999999</c:v>
                </c:pt>
                <c:pt idx="20059">
                  <c:v>18.07</c:v>
                </c:pt>
                <c:pt idx="20060">
                  <c:v>18.09</c:v>
                </c:pt>
                <c:pt idx="20061">
                  <c:v>18.100000000000001</c:v>
                </c:pt>
                <c:pt idx="20062">
                  <c:v>18.11</c:v>
                </c:pt>
                <c:pt idx="20063">
                  <c:v>18.149999999999999</c:v>
                </c:pt>
                <c:pt idx="20064">
                  <c:v>18.13</c:v>
                </c:pt>
                <c:pt idx="20065">
                  <c:v>18.170000000000002</c:v>
                </c:pt>
                <c:pt idx="20066">
                  <c:v>18.149999999999999</c:v>
                </c:pt>
                <c:pt idx="20067">
                  <c:v>18.149999999999999</c:v>
                </c:pt>
                <c:pt idx="20068">
                  <c:v>18.170000000000002</c:v>
                </c:pt>
                <c:pt idx="20069">
                  <c:v>18.170000000000002</c:v>
                </c:pt>
                <c:pt idx="20070">
                  <c:v>18.16</c:v>
                </c:pt>
                <c:pt idx="20071">
                  <c:v>18.170000000000002</c:v>
                </c:pt>
                <c:pt idx="20072">
                  <c:v>18.2</c:v>
                </c:pt>
                <c:pt idx="20073">
                  <c:v>18.170000000000002</c:v>
                </c:pt>
                <c:pt idx="20074">
                  <c:v>18.16</c:v>
                </c:pt>
                <c:pt idx="20075">
                  <c:v>18.170000000000002</c:v>
                </c:pt>
                <c:pt idx="20076">
                  <c:v>18.18</c:v>
                </c:pt>
                <c:pt idx="20077">
                  <c:v>18.170000000000002</c:v>
                </c:pt>
                <c:pt idx="20078">
                  <c:v>18.18</c:v>
                </c:pt>
                <c:pt idx="20079">
                  <c:v>18.2</c:v>
                </c:pt>
                <c:pt idx="20080">
                  <c:v>18.190000000000001</c:v>
                </c:pt>
                <c:pt idx="20081">
                  <c:v>18.2</c:v>
                </c:pt>
                <c:pt idx="20082">
                  <c:v>18.2</c:v>
                </c:pt>
                <c:pt idx="20083">
                  <c:v>18.23</c:v>
                </c:pt>
                <c:pt idx="20084">
                  <c:v>18.21</c:v>
                </c:pt>
                <c:pt idx="20085">
                  <c:v>18.22</c:v>
                </c:pt>
                <c:pt idx="20086">
                  <c:v>18.21</c:v>
                </c:pt>
                <c:pt idx="20087">
                  <c:v>18.2</c:v>
                </c:pt>
                <c:pt idx="20088">
                  <c:v>18.21</c:v>
                </c:pt>
                <c:pt idx="20089">
                  <c:v>18.22</c:v>
                </c:pt>
                <c:pt idx="20090">
                  <c:v>18.22</c:v>
                </c:pt>
                <c:pt idx="20091">
                  <c:v>18.239999999999998</c:v>
                </c:pt>
                <c:pt idx="20092">
                  <c:v>18.21</c:v>
                </c:pt>
                <c:pt idx="20093">
                  <c:v>18.22</c:v>
                </c:pt>
                <c:pt idx="20094">
                  <c:v>18.22</c:v>
                </c:pt>
                <c:pt idx="20095">
                  <c:v>18.23</c:v>
                </c:pt>
                <c:pt idx="20096">
                  <c:v>18.2</c:v>
                </c:pt>
                <c:pt idx="20097">
                  <c:v>18.2</c:v>
                </c:pt>
                <c:pt idx="20098">
                  <c:v>18.23</c:v>
                </c:pt>
                <c:pt idx="20099">
                  <c:v>18.22</c:v>
                </c:pt>
                <c:pt idx="20100">
                  <c:v>18.23</c:v>
                </c:pt>
                <c:pt idx="20101">
                  <c:v>18.21</c:v>
                </c:pt>
                <c:pt idx="20102">
                  <c:v>18.23</c:v>
                </c:pt>
                <c:pt idx="20103">
                  <c:v>18.22</c:v>
                </c:pt>
                <c:pt idx="20104">
                  <c:v>18.21</c:v>
                </c:pt>
                <c:pt idx="20105">
                  <c:v>18.22</c:v>
                </c:pt>
                <c:pt idx="20106">
                  <c:v>18.2</c:v>
                </c:pt>
                <c:pt idx="20107">
                  <c:v>18.170000000000002</c:v>
                </c:pt>
                <c:pt idx="20108">
                  <c:v>18.14</c:v>
                </c:pt>
                <c:pt idx="20109">
                  <c:v>18.12</c:v>
                </c:pt>
                <c:pt idx="20110">
                  <c:v>18.11</c:v>
                </c:pt>
                <c:pt idx="20111">
                  <c:v>18.079999999999998</c:v>
                </c:pt>
                <c:pt idx="20112">
                  <c:v>18.09</c:v>
                </c:pt>
                <c:pt idx="20113">
                  <c:v>18.07</c:v>
                </c:pt>
                <c:pt idx="20114">
                  <c:v>18.059999999999999</c:v>
                </c:pt>
                <c:pt idx="20115">
                  <c:v>18.04</c:v>
                </c:pt>
                <c:pt idx="20116">
                  <c:v>18.03</c:v>
                </c:pt>
                <c:pt idx="20117">
                  <c:v>18.010000000000002</c:v>
                </c:pt>
                <c:pt idx="20118">
                  <c:v>18</c:v>
                </c:pt>
                <c:pt idx="20119">
                  <c:v>17.989999999999998</c:v>
                </c:pt>
                <c:pt idx="20120">
                  <c:v>17.97</c:v>
                </c:pt>
                <c:pt idx="20121">
                  <c:v>17.96</c:v>
                </c:pt>
                <c:pt idx="20122">
                  <c:v>17.95</c:v>
                </c:pt>
                <c:pt idx="20123">
                  <c:v>17.940000000000001</c:v>
                </c:pt>
                <c:pt idx="20124">
                  <c:v>17.920000000000002</c:v>
                </c:pt>
                <c:pt idx="20125">
                  <c:v>17.91</c:v>
                </c:pt>
                <c:pt idx="20126">
                  <c:v>17.89</c:v>
                </c:pt>
                <c:pt idx="20127">
                  <c:v>17.88</c:v>
                </c:pt>
                <c:pt idx="20128">
                  <c:v>17.86</c:v>
                </c:pt>
                <c:pt idx="20129">
                  <c:v>17.84</c:v>
                </c:pt>
                <c:pt idx="20130">
                  <c:v>17.84</c:v>
                </c:pt>
                <c:pt idx="20131">
                  <c:v>17.84</c:v>
                </c:pt>
                <c:pt idx="20132">
                  <c:v>17.829999999999998</c:v>
                </c:pt>
                <c:pt idx="20133">
                  <c:v>17.84</c:v>
                </c:pt>
                <c:pt idx="20134">
                  <c:v>17.84</c:v>
                </c:pt>
                <c:pt idx="20135">
                  <c:v>17.850000000000001</c:v>
                </c:pt>
                <c:pt idx="20136">
                  <c:v>17.86</c:v>
                </c:pt>
                <c:pt idx="20137">
                  <c:v>17.89</c:v>
                </c:pt>
                <c:pt idx="20138">
                  <c:v>17.88</c:v>
                </c:pt>
                <c:pt idx="20139">
                  <c:v>17.88</c:v>
                </c:pt>
                <c:pt idx="20140">
                  <c:v>17.88</c:v>
                </c:pt>
                <c:pt idx="20141">
                  <c:v>17.89</c:v>
                </c:pt>
                <c:pt idx="20142">
                  <c:v>17.91</c:v>
                </c:pt>
                <c:pt idx="20143">
                  <c:v>17.920000000000002</c:v>
                </c:pt>
                <c:pt idx="20144">
                  <c:v>17.940000000000001</c:v>
                </c:pt>
                <c:pt idx="20145">
                  <c:v>17.989999999999998</c:v>
                </c:pt>
                <c:pt idx="20146">
                  <c:v>18.010000000000002</c:v>
                </c:pt>
                <c:pt idx="20147">
                  <c:v>18.05</c:v>
                </c:pt>
                <c:pt idx="20148">
                  <c:v>18.14</c:v>
                </c:pt>
                <c:pt idx="20149">
                  <c:v>18.11</c:v>
                </c:pt>
                <c:pt idx="20150">
                  <c:v>18.21</c:v>
                </c:pt>
                <c:pt idx="20151">
                  <c:v>18.2</c:v>
                </c:pt>
                <c:pt idx="20152">
                  <c:v>18.2</c:v>
                </c:pt>
                <c:pt idx="20153">
                  <c:v>18.2</c:v>
                </c:pt>
                <c:pt idx="20154">
                  <c:v>18.260000000000002</c:v>
                </c:pt>
                <c:pt idx="20155">
                  <c:v>18.28</c:v>
                </c:pt>
                <c:pt idx="20156">
                  <c:v>18.329999999999998</c:v>
                </c:pt>
                <c:pt idx="20157">
                  <c:v>18.3</c:v>
                </c:pt>
                <c:pt idx="20158">
                  <c:v>18.36</c:v>
                </c:pt>
                <c:pt idx="20159">
                  <c:v>18.399999999999999</c:v>
                </c:pt>
                <c:pt idx="20160">
                  <c:v>18.420000000000002</c:v>
                </c:pt>
                <c:pt idx="20161">
                  <c:v>18.41</c:v>
                </c:pt>
                <c:pt idx="20162">
                  <c:v>18.46</c:v>
                </c:pt>
                <c:pt idx="20163">
                  <c:v>18.45</c:v>
                </c:pt>
                <c:pt idx="20164">
                  <c:v>18.489999999999998</c:v>
                </c:pt>
                <c:pt idx="20165">
                  <c:v>18.489999999999998</c:v>
                </c:pt>
                <c:pt idx="20166">
                  <c:v>18.39</c:v>
                </c:pt>
                <c:pt idx="20167">
                  <c:v>18.399999999999999</c:v>
                </c:pt>
                <c:pt idx="20168">
                  <c:v>18.440000000000001</c:v>
                </c:pt>
                <c:pt idx="20169">
                  <c:v>18.5</c:v>
                </c:pt>
                <c:pt idx="20170">
                  <c:v>18.510000000000002</c:v>
                </c:pt>
                <c:pt idx="20171">
                  <c:v>18.5</c:v>
                </c:pt>
                <c:pt idx="20172">
                  <c:v>18.47</c:v>
                </c:pt>
                <c:pt idx="20173">
                  <c:v>18.46</c:v>
                </c:pt>
                <c:pt idx="20174">
                  <c:v>18.440000000000001</c:v>
                </c:pt>
                <c:pt idx="20175">
                  <c:v>18.45</c:v>
                </c:pt>
                <c:pt idx="20176">
                  <c:v>18.48</c:v>
                </c:pt>
                <c:pt idx="20177">
                  <c:v>18.489999999999998</c:v>
                </c:pt>
                <c:pt idx="20178">
                  <c:v>18.47</c:v>
                </c:pt>
                <c:pt idx="20179">
                  <c:v>18.48</c:v>
                </c:pt>
                <c:pt idx="20180">
                  <c:v>18.489999999999998</c:v>
                </c:pt>
                <c:pt idx="20181">
                  <c:v>18.5</c:v>
                </c:pt>
                <c:pt idx="20182">
                  <c:v>18.489999999999998</c:v>
                </c:pt>
                <c:pt idx="20183">
                  <c:v>18.489999999999998</c:v>
                </c:pt>
                <c:pt idx="20184">
                  <c:v>18.46</c:v>
                </c:pt>
                <c:pt idx="20185">
                  <c:v>18.46</c:v>
                </c:pt>
                <c:pt idx="20186">
                  <c:v>18.48</c:v>
                </c:pt>
                <c:pt idx="20187">
                  <c:v>18.489999999999998</c:v>
                </c:pt>
                <c:pt idx="20188">
                  <c:v>18.47</c:v>
                </c:pt>
                <c:pt idx="20189">
                  <c:v>18.47</c:v>
                </c:pt>
                <c:pt idx="20190">
                  <c:v>18.489999999999998</c:v>
                </c:pt>
                <c:pt idx="20191">
                  <c:v>18.47</c:v>
                </c:pt>
                <c:pt idx="20192">
                  <c:v>18.48</c:v>
                </c:pt>
                <c:pt idx="20193">
                  <c:v>18.45</c:v>
                </c:pt>
                <c:pt idx="20194">
                  <c:v>18.489999999999998</c:v>
                </c:pt>
                <c:pt idx="20195">
                  <c:v>18.489999999999998</c:v>
                </c:pt>
                <c:pt idx="20196">
                  <c:v>18.489999999999998</c:v>
                </c:pt>
                <c:pt idx="20197">
                  <c:v>18.5</c:v>
                </c:pt>
                <c:pt idx="20198">
                  <c:v>18.5</c:v>
                </c:pt>
                <c:pt idx="20199">
                  <c:v>18.53</c:v>
                </c:pt>
                <c:pt idx="20200">
                  <c:v>18.5</c:v>
                </c:pt>
                <c:pt idx="20201">
                  <c:v>18.5</c:v>
                </c:pt>
                <c:pt idx="20202">
                  <c:v>18.510000000000002</c:v>
                </c:pt>
                <c:pt idx="20203">
                  <c:v>18.5</c:v>
                </c:pt>
                <c:pt idx="20204">
                  <c:v>18.52</c:v>
                </c:pt>
                <c:pt idx="20205">
                  <c:v>18.53</c:v>
                </c:pt>
                <c:pt idx="20206">
                  <c:v>18.489999999999998</c:v>
                </c:pt>
                <c:pt idx="20207">
                  <c:v>18.5</c:v>
                </c:pt>
                <c:pt idx="20208">
                  <c:v>18.5</c:v>
                </c:pt>
                <c:pt idx="20209">
                  <c:v>18.48</c:v>
                </c:pt>
                <c:pt idx="20210">
                  <c:v>18.48</c:v>
                </c:pt>
                <c:pt idx="20211">
                  <c:v>18.46</c:v>
                </c:pt>
                <c:pt idx="20212">
                  <c:v>18.43</c:v>
                </c:pt>
                <c:pt idx="20213">
                  <c:v>18.39</c:v>
                </c:pt>
                <c:pt idx="20214">
                  <c:v>18.38</c:v>
                </c:pt>
                <c:pt idx="20215">
                  <c:v>18.37</c:v>
                </c:pt>
                <c:pt idx="20216">
                  <c:v>18.350000000000001</c:v>
                </c:pt>
                <c:pt idx="20217">
                  <c:v>18.32</c:v>
                </c:pt>
                <c:pt idx="20218">
                  <c:v>18.309999999999999</c:v>
                </c:pt>
                <c:pt idx="20219">
                  <c:v>18.28</c:v>
                </c:pt>
                <c:pt idx="20220">
                  <c:v>18.25</c:v>
                </c:pt>
                <c:pt idx="20221">
                  <c:v>18.23</c:v>
                </c:pt>
                <c:pt idx="20222">
                  <c:v>18.22</c:v>
                </c:pt>
                <c:pt idx="20223">
                  <c:v>18.2</c:v>
                </c:pt>
                <c:pt idx="20224">
                  <c:v>18.18</c:v>
                </c:pt>
                <c:pt idx="20225">
                  <c:v>18.170000000000002</c:v>
                </c:pt>
                <c:pt idx="20226">
                  <c:v>18.149999999999999</c:v>
                </c:pt>
                <c:pt idx="20227">
                  <c:v>18.149999999999999</c:v>
                </c:pt>
                <c:pt idx="20228">
                  <c:v>18.14</c:v>
                </c:pt>
                <c:pt idx="20229">
                  <c:v>18.149999999999999</c:v>
                </c:pt>
                <c:pt idx="20230">
                  <c:v>18.149999999999999</c:v>
                </c:pt>
                <c:pt idx="20231">
                  <c:v>18.16</c:v>
                </c:pt>
                <c:pt idx="20232">
                  <c:v>18.190000000000001</c:v>
                </c:pt>
                <c:pt idx="20233">
                  <c:v>18.18</c:v>
                </c:pt>
                <c:pt idx="20234">
                  <c:v>18.21</c:v>
                </c:pt>
                <c:pt idx="20235">
                  <c:v>18.2</c:v>
                </c:pt>
                <c:pt idx="20236">
                  <c:v>18.23</c:v>
                </c:pt>
                <c:pt idx="20237">
                  <c:v>18.23</c:v>
                </c:pt>
                <c:pt idx="20238">
                  <c:v>18.22</c:v>
                </c:pt>
                <c:pt idx="20239">
                  <c:v>18.260000000000002</c:v>
                </c:pt>
                <c:pt idx="20240">
                  <c:v>18.25</c:v>
                </c:pt>
                <c:pt idx="20241">
                  <c:v>18.28</c:v>
                </c:pt>
                <c:pt idx="20242">
                  <c:v>18.309999999999999</c:v>
                </c:pt>
                <c:pt idx="20243">
                  <c:v>18.38</c:v>
                </c:pt>
                <c:pt idx="20244">
                  <c:v>18.36</c:v>
                </c:pt>
                <c:pt idx="20245">
                  <c:v>18.43</c:v>
                </c:pt>
                <c:pt idx="20246">
                  <c:v>18.55</c:v>
                </c:pt>
                <c:pt idx="20247">
                  <c:v>18.53</c:v>
                </c:pt>
                <c:pt idx="20248">
                  <c:v>18.54</c:v>
                </c:pt>
                <c:pt idx="20249">
                  <c:v>18.559999999999999</c:v>
                </c:pt>
                <c:pt idx="20250">
                  <c:v>18.59</c:v>
                </c:pt>
                <c:pt idx="20251">
                  <c:v>18.66</c:v>
                </c:pt>
                <c:pt idx="20252">
                  <c:v>18.600000000000001</c:v>
                </c:pt>
                <c:pt idx="20253">
                  <c:v>18.670000000000002</c:v>
                </c:pt>
                <c:pt idx="20254">
                  <c:v>18.61</c:v>
                </c:pt>
                <c:pt idx="20255">
                  <c:v>18.64</c:v>
                </c:pt>
                <c:pt idx="20256">
                  <c:v>18.53</c:v>
                </c:pt>
                <c:pt idx="20257">
                  <c:v>18.62</c:v>
                </c:pt>
                <c:pt idx="20258">
                  <c:v>18.600000000000001</c:v>
                </c:pt>
                <c:pt idx="20259">
                  <c:v>18.600000000000001</c:v>
                </c:pt>
                <c:pt idx="20260">
                  <c:v>18.64</c:v>
                </c:pt>
                <c:pt idx="20261">
                  <c:v>18.64</c:v>
                </c:pt>
                <c:pt idx="20262">
                  <c:v>18.649999999999999</c:v>
                </c:pt>
                <c:pt idx="20263">
                  <c:v>18.78</c:v>
                </c:pt>
                <c:pt idx="20264">
                  <c:v>18.75</c:v>
                </c:pt>
                <c:pt idx="20265">
                  <c:v>18.77</c:v>
                </c:pt>
                <c:pt idx="20266">
                  <c:v>18.670000000000002</c:v>
                </c:pt>
                <c:pt idx="20267">
                  <c:v>18.63</c:v>
                </c:pt>
                <c:pt idx="20268">
                  <c:v>18.600000000000001</c:v>
                </c:pt>
                <c:pt idx="20269">
                  <c:v>18.61</c:v>
                </c:pt>
                <c:pt idx="20270">
                  <c:v>18.66</c:v>
                </c:pt>
                <c:pt idx="20271">
                  <c:v>18.7</c:v>
                </c:pt>
                <c:pt idx="20272">
                  <c:v>18.7</c:v>
                </c:pt>
                <c:pt idx="20273">
                  <c:v>18.71</c:v>
                </c:pt>
                <c:pt idx="20274">
                  <c:v>18.73</c:v>
                </c:pt>
                <c:pt idx="20275">
                  <c:v>18.73</c:v>
                </c:pt>
                <c:pt idx="20276">
                  <c:v>18.690000000000001</c:v>
                </c:pt>
                <c:pt idx="20277">
                  <c:v>18.690000000000001</c:v>
                </c:pt>
                <c:pt idx="20278">
                  <c:v>18.66</c:v>
                </c:pt>
                <c:pt idx="20279">
                  <c:v>18.66</c:v>
                </c:pt>
                <c:pt idx="20280">
                  <c:v>18.670000000000002</c:v>
                </c:pt>
                <c:pt idx="20281">
                  <c:v>18.670000000000002</c:v>
                </c:pt>
                <c:pt idx="20282">
                  <c:v>18.670000000000002</c:v>
                </c:pt>
                <c:pt idx="20283">
                  <c:v>18.66</c:v>
                </c:pt>
                <c:pt idx="20284">
                  <c:v>18.670000000000002</c:v>
                </c:pt>
                <c:pt idx="20285">
                  <c:v>18.670000000000002</c:v>
                </c:pt>
                <c:pt idx="20286">
                  <c:v>18.66</c:v>
                </c:pt>
                <c:pt idx="20287">
                  <c:v>18.63</c:v>
                </c:pt>
                <c:pt idx="20288">
                  <c:v>18.600000000000001</c:v>
                </c:pt>
                <c:pt idx="20289">
                  <c:v>18.559999999999999</c:v>
                </c:pt>
                <c:pt idx="20290">
                  <c:v>18.53</c:v>
                </c:pt>
                <c:pt idx="20291">
                  <c:v>18.510000000000002</c:v>
                </c:pt>
                <c:pt idx="20292">
                  <c:v>18.489999999999998</c:v>
                </c:pt>
                <c:pt idx="20293">
                  <c:v>18.45</c:v>
                </c:pt>
                <c:pt idx="20294">
                  <c:v>18.420000000000002</c:v>
                </c:pt>
                <c:pt idx="20295">
                  <c:v>18.39</c:v>
                </c:pt>
                <c:pt idx="20296">
                  <c:v>18.37</c:v>
                </c:pt>
                <c:pt idx="20297">
                  <c:v>18.34</c:v>
                </c:pt>
                <c:pt idx="20298">
                  <c:v>18.32</c:v>
                </c:pt>
                <c:pt idx="20299">
                  <c:v>18.29</c:v>
                </c:pt>
                <c:pt idx="20300">
                  <c:v>18.27</c:v>
                </c:pt>
                <c:pt idx="20301">
                  <c:v>18.239999999999998</c:v>
                </c:pt>
                <c:pt idx="20302">
                  <c:v>18.21</c:v>
                </c:pt>
                <c:pt idx="20303">
                  <c:v>18.190000000000001</c:v>
                </c:pt>
                <c:pt idx="20304">
                  <c:v>18.149999999999999</c:v>
                </c:pt>
                <c:pt idx="20305">
                  <c:v>18.14</c:v>
                </c:pt>
                <c:pt idx="20306">
                  <c:v>18.11</c:v>
                </c:pt>
                <c:pt idx="20307">
                  <c:v>18.09</c:v>
                </c:pt>
                <c:pt idx="20308">
                  <c:v>18.079999999999998</c:v>
                </c:pt>
                <c:pt idx="20309">
                  <c:v>18.059999999999999</c:v>
                </c:pt>
                <c:pt idx="20310">
                  <c:v>18.03</c:v>
                </c:pt>
                <c:pt idx="20311">
                  <c:v>18</c:v>
                </c:pt>
                <c:pt idx="20312">
                  <c:v>17.98</c:v>
                </c:pt>
                <c:pt idx="20313">
                  <c:v>17.96</c:v>
                </c:pt>
                <c:pt idx="20314">
                  <c:v>17.93</c:v>
                </c:pt>
                <c:pt idx="20315">
                  <c:v>17.899999999999999</c:v>
                </c:pt>
                <c:pt idx="20316">
                  <c:v>17.87</c:v>
                </c:pt>
                <c:pt idx="20317">
                  <c:v>17.86</c:v>
                </c:pt>
                <c:pt idx="20318">
                  <c:v>17.829999999999998</c:v>
                </c:pt>
                <c:pt idx="20319">
                  <c:v>17.809999999999999</c:v>
                </c:pt>
                <c:pt idx="20320">
                  <c:v>17.79</c:v>
                </c:pt>
                <c:pt idx="20321">
                  <c:v>17.75</c:v>
                </c:pt>
                <c:pt idx="20322">
                  <c:v>17.739999999999998</c:v>
                </c:pt>
                <c:pt idx="20323">
                  <c:v>17.72</c:v>
                </c:pt>
                <c:pt idx="20324">
                  <c:v>17.7</c:v>
                </c:pt>
                <c:pt idx="20325">
                  <c:v>17.7</c:v>
                </c:pt>
                <c:pt idx="20326">
                  <c:v>17.690000000000001</c:v>
                </c:pt>
                <c:pt idx="20327">
                  <c:v>17.670000000000002</c:v>
                </c:pt>
                <c:pt idx="20328">
                  <c:v>17.670000000000002</c:v>
                </c:pt>
                <c:pt idx="20329">
                  <c:v>17.670000000000002</c:v>
                </c:pt>
                <c:pt idx="20330">
                  <c:v>17.63</c:v>
                </c:pt>
                <c:pt idx="20331">
                  <c:v>17.649999999999999</c:v>
                </c:pt>
                <c:pt idx="20332">
                  <c:v>17.64</c:v>
                </c:pt>
                <c:pt idx="20333">
                  <c:v>17.600000000000001</c:v>
                </c:pt>
                <c:pt idx="20334">
                  <c:v>17.649999999999999</c:v>
                </c:pt>
                <c:pt idx="20335">
                  <c:v>17.61</c:v>
                </c:pt>
                <c:pt idx="20336">
                  <c:v>17.62</c:v>
                </c:pt>
                <c:pt idx="20337">
                  <c:v>17.64</c:v>
                </c:pt>
                <c:pt idx="20338">
                  <c:v>17.66</c:v>
                </c:pt>
                <c:pt idx="20339">
                  <c:v>17.66</c:v>
                </c:pt>
                <c:pt idx="20340">
                  <c:v>17.72</c:v>
                </c:pt>
                <c:pt idx="20341">
                  <c:v>17.73</c:v>
                </c:pt>
                <c:pt idx="20342">
                  <c:v>17.739999999999998</c:v>
                </c:pt>
                <c:pt idx="20343">
                  <c:v>17.760000000000002</c:v>
                </c:pt>
                <c:pt idx="20344">
                  <c:v>17.739999999999998</c:v>
                </c:pt>
                <c:pt idx="20345">
                  <c:v>17.84</c:v>
                </c:pt>
                <c:pt idx="20346">
                  <c:v>17.899999999999999</c:v>
                </c:pt>
                <c:pt idx="20347">
                  <c:v>17.87</c:v>
                </c:pt>
                <c:pt idx="20348">
                  <c:v>17.89</c:v>
                </c:pt>
                <c:pt idx="20349">
                  <c:v>17.95</c:v>
                </c:pt>
                <c:pt idx="20350">
                  <c:v>18.010000000000002</c:v>
                </c:pt>
                <c:pt idx="20351">
                  <c:v>17.989999999999998</c:v>
                </c:pt>
                <c:pt idx="20352">
                  <c:v>17.96</c:v>
                </c:pt>
                <c:pt idx="20353">
                  <c:v>17.97</c:v>
                </c:pt>
                <c:pt idx="20354">
                  <c:v>18.12</c:v>
                </c:pt>
                <c:pt idx="20355">
                  <c:v>18.03</c:v>
                </c:pt>
                <c:pt idx="20356">
                  <c:v>18.059999999999999</c:v>
                </c:pt>
                <c:pt idx="20357">
                  <c:v>18.13</c:v>
                </c:pt>
                <c:pt idx="20358">
                  <c:v>18.11</c:v>
                </c:pt>
                <c:pt idx="20359">
                  <c:v>18.149999999999999</c:v>
                </c:pt>
                <c:pt idx="20360">
                  <c:v>18.13</c:v>
                </c:pt>
                <c:pt idx="20361">
                  <c:v>18.079999999999998</c:v>
                </c:pt>
                <c:pt idx="20362">
                  <c:v>18.07</c:v>
                </c:pt>
                <c:pt idx="20363">
                  <c:v>18.05</c:v>
                </c:pt>
                <c:pt idx="20364">
                  <c:v>18.07</c:v>
                </c:pt>
                <c:pt idx="20365">
                  <c:v>18.07</c:v>
                </c:pt>
                <c:pt idx="20366">
                  <c:v>18.079999999999998</c:v>
                </c:pt>
                <c:pt idx="20367">
                  <c:v>18.059999999999999</c:v>
                </c:pt>
                <c:pt idx="20368">
                  <c:v>18.07</c:v>
                </c:pt>
                <c:pt idx="20369">
                  <c:v>18.04</c:v>
                </c:pt>
                <c:pt idx="20370">
                  <c:v>18.05</c:v>
                </c:pt>
                <c:pt idx="20371">
                  <c:v>18.05</c:v>
                </c:pt>
                <c:pt idx="20372">
                  <c:v>18.13</c:v>
                </c:pt>
                <c:pt idx="20373">
                  <c:v>18.11</c:v>
                </c:pt>
                <c:pt idx="20374">
                  <c:v>18.09</c:v>
                </c:pt>
                <c:pt idx="20375">
                  <c:v>18.079999999999998</c:v>
                </c:pt>
                <c:pt idx="20376">
                  <c:v>18.07</c:v>
                </c:pt>
                <c:pt idx="20377">
                  <c:v>18.079999999999998</c:v>
                </c:pt>
                <c:pt idx="20378">
                  <c:v>18.079999999999998</c:v>
                </c:pt>
                <c:pt idx="20379">
                  <c:v>18.13</c:v>
                </c:pt>
                <c:pt idx="20380">
                  <c:v>18.12</c:v>
                </c:pt>
                <c:pt idx="20381">
                  <c:v>18.149999999999999</c:v>
                </c:pt>
                <c:pt idx="20382">
                  <c:v>18.149999999999999</c:v>
                </c:pt>
                <c:pt idx="20383">
                  <c:v>18.149999999999999</c:v>
                </c:pt>
                <c:pt idx="20384">
                  <c:v>18.190000000000001</c:v>
                </c:pt>
                <c:pt idx="20385">
                  <c:v>18.13</c:v>
                </c:pt>
                <c:pt idx="20386">
                  <c:v>18.18</c:v>
                </c:pt>
                <c:pt idx="20387">
                  <c:v>18.260000000000002</c:v>
                </c:pt>
                <c:pt idx="20388">
                  <c:v>18.13</c:v>
                </c:pt>
                <c:pt idx="20389">
                  <c:v>18.100000000000001</c:v>
                </c:pt>
                <c:pt idx="20390">
                  <c:v>18.14</c:v>
                </c:pt>
                <c:pt idx="20391">
                  <c:v>18.12</c:v>
                </c:pt>
                <c:pt idx="20392">
                  <c:v>18.149999999999999</c:v>
                </c:pt>
                <c:pt idx="20393">
                  <c:v>18.14</c:v>
                </c:pt>
                <c:pt idx="20394">
                  <c:v>18.12</c:v>
                </c:pt>
                <c:pt idx="20395">
                  <c:v>18.2</c:v>
                </c:pt>
                <c:pt idx="20396">
                  <c:v>18.25</c:v>
                </c:pt>
                <c:pt idx="20397">
                  <c:v>18.149999999999999</c:v>
                </c:pt>
                <c:pt idx="20398">
                  <c:v>18.2</c:v>
                </c:pt>
                <c:pt idx="20399">
                  <c:v>18.149999999999999</c:v>
                </c:pt>
                <c:pt idx="20400">
                  <c:v>18.12</c:v>
                </c:pt>
                <c:pt idx="20401">
                  <c:v>18.11</c:v>
                </c:pt>
                <c:pt idx="20402">
                  <c:v>18.07</c:v>
                </c:pt>
                <c:pt idx="20403">
                  <c:v>18.059999999999999</c:v>
                </c:pt>
                <c:pt idx="20404">
                  <c:v>18.02</c:v>
                </c:pt>
                <c:pt idx="20405">
                  <c:v>17.989999999999998</c:v>
                </c:pt>
                <c:pt idx="20406">
                  <c:v>17.96</c:v>
                </c:pt>
                <c:pt idx="20407">
                  <c:v>17.920000000000002</c:v>
                </c:pt>
                <c:pt idx="20408">
                  <c:v>17.89</c:v>
                </c:pt>
                <c:pt idx="20409">
                  <c:v>17.87</c:v>
                </c:pt>
                <c:pt idx="20410">
                  <c:v>17.84</c:v>
                </c:pt>
                <c:pt idx="20411">
                  <c:v>17.809999999999999</c:v>
                </c:pt>
                <c:pt idx="20412">
                  <c:v>17.78</c:v>
                </c:pt>
                <c:pt idx="20413">
                  <c:v>17.75</c:v>
                </c:pt>
                <c:pt idx="20414">
                  <c:v>17.72</c:v>
                </c:pt>
                <c:pt idx="20415">
                  <c:v>17.7</c:v>
                </c:pt>
                <c:pt idx="20416">
                  <c:v>17.670000000000002</c:v>
                </c:pt>
                <c:pt idx="20417">
                  <c:v>17.649999999999999</c:v>
                </c:pt>
                <c:pt idx="20418">
                  <c:v>17.62</c:v>
                </c:pt>
                <c:pt idx="20419">
                  <c:v>17.61</c:v>
                </c:pt>
                <c:pt idx="20420">
                  <c:v>17.59</c:v>
                </c:pt>
                <c:pt idx="20421">
                  <c:v>17.59</c:v>
                </c:pt>
                <c:pt idx="20422">
                  <c:v>17.579999999999998</c:v>
                </c:pt>
                <c:pt idx="20423">
                  <c:v>17.600000000000001</c:v>
                </c:pt>
                <c:pt idx="20424">
                  <c:v>17.63</c:v>
                </c:pt>
                <c:pt idx="20425">
                  <c:v>17.649999999999999</c:v>
                </c:pt>
                <c:pt idx="20426">
                  <c:v>17.64</c:v>
                </c:pt>
                <c:pt idx="20427">
                  <c:v>17.71</c:v>
                </c:pt>
                <c:pt idx="20428">
                  <c:v>17.8</c:v>
                </c:pt>
                <c:pt idx="20429">
                  <c:v>17.829999999999998</c:v>
                </c:pt>
                <c:pt idx="20430">
                  <c:v>17.84</c:v>
                </c:pt>
                <c:pt idx="20431">
                  <c:v>17.940000000000001</c:v>
                </c:pt>
                <c:pt idx="20432">
                  <c:v>17.989999999999998</c:v>
                </c:pt>
                <c:pt idx="20433">
                  <c:v>18.07</c:v>
                </c:pt>
                <c:pt idx="20434">
                  <c:v>18.170000000000002</c:v>
                </c:pt>
                <c:pt idx="20435">
                  <c:v>18.239999999999998</c:v>
                </c:pt>
                <c:pt idx="20436">
                  <c:v>18.37</c:v>
                </c:pt>
                <c:pt idx="20437">
                  <c:v>18.48</c:v>
                </c:pt>
                <c:pt idx="20438">
                  <c:v>18.489999999999998</c:v>
                </c:pt>
                <c:pt idx="20439">
                  <c:v>18.72</c:v>
                </c:pt>
                <c:pt idx="20440">
                  <c:v>18.829999999999998</c:v>
                </c:pt>
                <c:pt idx="20441">
                  <c:v>18.239999999999998</c:v>
                </c:pt>
                <c:pt idx="20442">
                  <c:v>18.079999999999998</c:v>
                </c:pt>
                <c:pt idx="20443">
                  <c:v>18</c:v>
                </c:pt>
                <c:pt idx="20444">
                  <c:v>18.03</c:v>
                </c:pt>
                <c:pt idx="20445">
                  <c:v>18.11</c:v>
                </c:pt>
                <c:pt idx="20446">
                  <c:v>18.41</c:v>
                </c:pt>
                <c:pt idx="20447">
                  <c:v>18.05</c:v>
                </c:pt>
                <c:pt idx="20448">
                  <c:v>18.37</c:v>
                </c:pt>
                <c:pt idx="20449">
                  <c:v>18.239999999999998</c:v>
                </c:pt>
                <c:pt idx="20450">
                  <c:v>18.3</c:v>
                </c:pt>
                <c:pt idx="20451">
                  <c:v>18.27</c:v>
                </c:pt>
                <c:pt idx="20452">
                  <c:v>18.28</c:v>
                </c:pt>
                <c:pt idx="20453">
                  <c:v>18.32</c:v>
                </c:pt>
                <c:pt idx="20454">
                  <c:v>18.440000000000001</c:v>
                </c:pt>
                <c:pt idx="20455">
                  <c:v>18.309999999999999</c:v>
                </c:pt>
                <c:pt idx="20456">
                  <c:v>18.36</c:v>
                </c:pt>
                <c:pt idx="20457">
                  <c:v>18.260000000000002</c:v>
                </c:pt>
                <c:pt idx="20458">
                  <c:v>18.260000000000002</c:v>
                </c:pt>
                <c:pt idx="20459">
                  <c:v>18.239999999999998</c:v>
                </c:pt>
                <c:pt idx="20460">
                  <c:v>18.329999999999998</c:v>
                </c:pt>
                <c:pt idx="20461">
                  <c:v>18.32</c:v>
                </c:pt>
                <c:pt idx="20462">
                  <c:v>18.36</c:v>
                </c:pt>
                <c:pt idx="20463">
                  <c:v>18.399999999999999</c:v>
                </c:pt>
                <c:pt idx="20464">
                  <c:v>18.39</c:v>
                </c:pt>
                <c:pt idx="20465">
                  <c:v>18.39</c:v>
                </c:pt>
                <c:pt idx="20466">
                  <c:v>18.34</c:v>
                </c:pt>
                <c:pt idx="20467">
                  <c:v>18.309999999999999</c:v>
                </c:pt>
                <c:pt idx="20468">
                  <c:v>18.36</c:v>
                </c:pt>
                <c:pt idx="20469">
                  <c:v>18.350000000000001</c:v>
                </c:pt>
                <c:pt idx="20470">
                  <c:v>18.350000000000001</c:v>
                </c:pt>
                <c:pt idx="20471">
                  <c:v>18.38</c:v>
                </c:pt>
                <c:pt idx="20472">
                  <c:v>18.32</c:v>
                </c:pt>
                <c:pt idx="20473">
                  <c:v>18.29</c:v>
                </c:pt>
                <c:pt idx="20474">
                  <c:v>18.29</c:v>
                </c:pt>
                <c:pt idx="20475">
                  <c:v>18.309999999999999</c:v>
                </c:pt>
                <c:pt idx="20476">
                  <c:v>18.3</c:v>
                </c:pt>
                <c:pt idx="20477">
                  <c:v>18.27</c:v>
                </c:pt>
                <c:pt idx="20478">
                  <c:v>18.260000000000002</c:v>
                </c:pt>
                <c:pt idx="20479">
                  <c:v>18.23</c:v>
                </c:pt>
                <c:pt idx="20480">
                  <c:v>18.2</c:v>
                </c:pt>
                <c:pt idx="20481">
                  <c:v>18.149999999999999</c:v>
                </c:pt>
                <c:pt idx="20482">
                  <c:v>18.12</c:v>
                </c:pt>
                <c:pt idx="20483">
                  <c:v>18.09</c:v>
                </c:pt>
                <c:pt idx="20484">
                  <c:v>18.059999999999999</c:v>
                </c:pt>
                <c:pt idx="20485">
                  <c:v>18.03</c:v>
                </c:pt>
                <c:pt idx="20486">
                  <c:v>18</c:v>
                </c:pt>
                <c:pt idx="20487">
                  <c:v>17.97</c:v>
                </c:pt>
                <c:pt idx="20488">
                  <c:v>17.93</c:v>
                </c:pt>
                <c:pt idx="20489">
                  <c:v>17.899999999999999</c:v>
                </c:pt>
                <c:pt idx="20490">
                  <c:v>17.87</c:v>
                </c:pt>
                <c:pt idx="20491">
                  <c:v>17.84</c:v>
                </c:pt>
                <c:pt idx="20492">
                  <c:v>17.809999999999999</c:v>
                </c:pt>
                <c:pt idx="20493">
                  <c:v>17.78</c:v>
                </c:pt>
                <c:pt idx="20494">
                  <c:v>17.75</c:v>
                </c:pt>
                <c:pt idx="20495">
                  <c:v>17.73</c:v>
                </c:pt>
                <c:pt idx="20496">
                  <c:v>17.7</c:v>
                </c:pt>
                <c:pt idx="20497">
                  <c:v>17.670000000000002</c:v>
                </c:pt>
                <c:pt idx="20498">
                  <c:v>17.66</c:v>
                </c:pt>
                <c:pt idx="20499">
                  <c:v>17.62</c:v>
                </c:pt>
                <c:pt idx="20500">
                  <c:v>17.59</c:v>
                </c:pt>
                <c:pt idx="20501">
                  <c:v>17.57</c:v>
                </c:pt>
                <c:pt idx="20502">
                  <c:v>17.559999999999999</c:v>
                </c:pt>
                <c:pt idx="20503">
                  <c:v>17.54</c:v>
                </c:pt>
                <c:pt idx="20504">
                  <c:v>17.52</c:v>
                </c:pt>
                <c:pt idx="20505">
                  <c:v>17.48</c:v>
                </c:pt>
                <c:pt idx="20506">
                  <c:v>17.47</c:v>
                </c:pt>
                <c:pt idx="20507">
                  <c:v>17.45</c:v>
                </c:pt>
                <c:pt idx="20508">
                  <c:v>17.420000000000002</c:v>
                </c:pt>
                <c:pt idx="20509">
                  <c:v>17.38</c:v>
                </c:pt>
                <c:pt idx="20510">
                  <c:v>17.37</c:v>
                </c:pt>
                <c:pt idx="20511">
                  <c:v>17.350000000000001</c:v>
                </c:pt>
                <c:pt idx="20512">
                  <c:v>17.329999999999998</c:v>
                </c:pt>
                <c:pt idx="20513">
                  <c:v>17.3</c:v>
                </c:pt>
                <c:pt idx="20514">
                  <c:v>17.27</c:v>
                </c:pt>
                <c:pt idx="20515">
                  <c:v>17.25</c:v>
                </c:pt>
                <c:pt idx="20516">
                  <c:v>17.23</c:v>
                </c:pt>
                <c:pt idx="20517">
                  <c:v>17.22</c:v>
                </c:pt>
                <c:pt idx="20518">
                  <c:v>17.2</c:v>
                </c:pt>
                <c:pt idx="20519">
                  <c:v>17.190000000000001</c:v>
                </c:pt>
                <c:pt idx="20520">
                  <c:v>17.18</c:v>
                </c:pt>
                <c:pt idx="20521">
                  <c:v>17.170000000000002</c:v>
                </c:pt>
                <c:pt idx="20522">
                  <c:v>17.190000000000001</c:v>
                </c:pt>
                <c:pt idx="20523">
                  <c:v>17.16</c:v>
                </c:pt>
                <c:pt idx="20524">
                  <c:v>17.170000000000002</c:v>
                </c:pt>
                <c:pt idx="20525">
                  <c:v>17.14</c:v>
                </c:pt>
                <c:pt idx="20526">
                  <c:v>17.12</c:v>
                </c:pt>
                <c:pt idx="20527">
                  <c:v>17.149999999999999</c:v>
                </c:pt>
                <c:pt idx="20528">
                  <c:v>17.12</c:v>
                </c:pt>
                <c:pt idx="20529">
                  <c:v>17.149999999999999</c:v>
                </c:pt>
                <c:pt idx="20530">
                  <c:v>17.47</c:v>
                </c:pt>
                <c:pt idx="20531">
                  <c:v>17.18</c:v>
                </c:pt>
                <c:pt idx="20532">
                  <c:v>17.16</c:v>
                </c:pt>
                <c:pt idx="20533">
                  <c:v>17.12</c:v>
                </c:pt>
                <c:pt idx="20534">
                  <c:v>17.170000000000002</c:v>
                </c:pt>
                <c:pt idx="20535">
                  <c:v>17.190000000000001</c:v>
                </c:pt>
                <c:pt idx="20536">
                  <c:v>17.149999999999999</c:v>
                </c:pt>
                <c:pt idx="20537">
                  <c:v>17.18</c:v>
                </c:pt>
                <c:pt idx="20538">
                  <c:v>17.22</c:v>
                </c:pt>
                <c:pt idx="20539">
                  <c:v>17.260000000000002</c:v>
                </c:pt>
                <c:pt idx="20540">
                  <c:v>17.29</c:v>
                </c:pt>
                <c:pt idx="20541">
                  <c:v>17.350000000000001</c:v>
                </c:pt>
                <c:pt idx="20542">
                  <c:v>17.309999999999999</c:v>
                </c:pt>
                <c:pt idx="20543">
                  <c:v>17.329999999999998</c:v>
                </c:pt>
                <c:pt idx="20544">
                  <c:v>17.41</c:v>
                </c:pt>
                <c:pt idx="20545">
                  <c:v>17.43</c:v>
                </c:pt>
                <c:pt idx="20546">
                  <c:v>17.47</c:v>
                </c:pt>
                <c:pt idx="20547">
                  <c:v>17.440000000000001</c:v>
                </c:pt>
                <c:pt idx="20548">
                  <c:v>17.440000000000001</c:v>
                </c:pt>
                <c:pt idx="20549">
                  <c:v>17.36</c:v>
                </c:pt>
                <c:pt idx="20550">
                  <c:v>17.420000000000002</c:v>
                </c:pt>
                <c:pt idx="20551">
                  <c:v>17.329999999999998</c:v>
                </c:pt>
                <c:pt idx="20552">
                  <c:v>17.37</c:v>
                </c:pt>
                <c:pt idx="20553">
                  <c:v>17.36</c:v>
                </c:pt>
                <c:pt idx="20554">
                  <c:v>17.38</c:v>
                </c:pt>
                <c:pt idx="20555">
                  <c:v>17.39</c:v>
                </c:pt>
                <c:pt idx="20556">
                  <c:v>17.399999999999999</c:v>
                </c:pt>
                <c:pt idx="20557">
                  <c:v>17.399999999999999</c:v>
                </c:pt>
                <c:pt idx="20558">
                  <c:v>17.41</c:v>
                </c:pt>
                <c:pt idx="20559">
                  <c:v>17.41</c:v>
                </c:pt>
                <c:pt idx="20560">
                  <c:v>17.420000000000002</c:v>
                </c:pt>
                <c:pt idx="20561">
                  <c:v>17.43</c:v>
                </c:pt>
                <c:pt idx="20562">
                  <c:v>17.43</c:v>
                </c:pt>
                <c:pt idx="20563">
                  <c:v>17.41</c:v>
                </c:pt>
                <c:pt idx="20564">
                  <c:v>17.420000000000002</c:v>
                </c:pt>
                <c:pt idx="20565">
                  <c:v>17.399999999999999</c:v>
                </c:pt>
                <c:pt idx="20566">
                  <c:v>17.440000000000001</c:v>
                </c:pt>
                <c:pt idx="20567">
                  <c:v>17.440000000000001</c:v>
                </c:pt>
                <c:pt idx="20568">
                  <c:v>17.440000000000001</c:v>
                </c:pt>
                <c:pt idx="20569">
                  <c:v>17.43</c:v>
                </c:pt>
                <c:pt idx="20570">
                  <c:v>17.420000000000002</c:v>
                </c:pt>
                <c:pt idx="20571">
                  <c:v>17.39</c:v>
                </c:pt>
                <c:pt idx="20572">
                  <c:v>17.47</c:v>
                </c:pt>
                <c:pt idx="20573">
                  <c:v>17.440000000000001</c:v>
                </c:pt>
                <c:pt idx="20574">
                  <c:v>17.420000000000002</c:v>
                </c:pt>
                <c:pt idx="20575">
                  <c:v>17.420000000000002</c:v>
                </c:pt>
                <c:pt idx="20576">
                  <c:v>17.39</c:v>
                </c:pt>
                <c:pt idx="20577">
                  <c:v>17.38</c:v>
                </c:pt>
                <c:pt idx="20578">
                  <c:v>17.350000000000001</c:v>
                </c:pt>
                <c:pt idx="20579">
                  <c:v>17.34</c:v>
                </c:pt>
                <c:pt idx="20580">
                  <c:v>17.309999999999999</c:v>
                </c:pt>
                <c:pt idx="20581">
                  <c:v>17.29</c:v>
                </c:pt>
                <c:pt idx="20582">
                  <c:v>17.28</c:v>
                </c:pt>
                <c:pt idx="20583">
                  <c:v>17.25</c:v>
                </c:pt>
                <c:pt idx="20584">
                  <c:v>17.25</c:v>
                </c:pt>
                <c:pt idx="20585">
                  <c:v>17.23</c:v>
                </c:pt>
                <c:pt idx="20586">
                  <c:v>17.21</c:v>
                </c:pt>
                <c:pt idx="20587">
                  <c:v>17.190000000000001</c:v>
                </c:pt>
                <c:pt idx="20588">
                  <c:v>17.190000000000001</c:v>
                </c:pt>
                <c:pt idx="20589">
                  <c:v>17.170000000000002</c:v>
                </c:pt>
                <c:pt idx="20590">
                  <c:v>17.149999999999999</c:v>
                </c:pt>
                <c:pt idx="20591">
                  <c:v>17.14</c:v>
                </c:pt>
                <c:pt idx="20592">
                  <c:v>17.12</c:v>
                </c:pt>
                <c:pt idx="20593">
                  <c:v>17.11</c:v>
                </c:pt>
                <c:pt idx="20594">
                  <c:v>17.09</c:v>
                </c:pt>
                <c:pt idx="20595">
                  <c:v>17.079999999999998</c:v>
                </c:pt>
                <c:pt idx="20596">
                  <c:v>17.07</c:v>
                </c:pt>
                <c:pt idx="20597">
                  <c:v>17.059999999999999</c:v>
                </c:pt>
                <c:pt idx="20598">
                  <c:v>17.05</c:v>
                </c:pt>
                <c:pt idx="20599">
                  <c:v>17.04</c:v>
                </c:pt>
                <c:pt idx="20600">
                  <c:v>17.03</c:v>
                </c:pt>
                <c:pt idx="20601">
                  <c:v>17.010000000000002</c:v>
                </c:pt>
                <c:pt idx="20602">
                  <c:v>17</c:v>
                </c:pt>
                <c:pt idx="20603">
                  <c:v>16.989999999999998</c:v>
                </c:pt>
                <c:pt idx="20604">
                  <c:v>16.98</c:v>
                </c:pt>
                <c:pt idx="20605">
                  <c:v>16.96</c:v>
                </c:pt>
                <c:pt idx="20606">
                  <c:v>16.940000000000001</c:v>
                </c:pt>
                <c:pt idx="20607">
                  <c:v>16.940000000000001</c:v>
                </c:pt>
                <c:pt idx="20608">
                  <c:v>16.920000000000002</c:v>
                </c:pt>
                <c:pt idx="20609">
                  <c:v>16.91</c:v>
                </c:pt>
                <c:pt idx="20610">
                  <c:v>16.899999999999999</c:v>
                </c:pt>
                <c:pt idx="20611">
                  <c:v>16.88</c:v>
                </c:pt>
                <c:pt idx="20612">
                  <c:v>16.87</c:v>
                </c:pt>
                <c:pt idx="20613">
                  <c:v>16.87</c:v>
                </c:pt>
                <c:pt idx="20614">
                  <c:v>16.86</c:v>
                </c:pt>
                <c:pt idx="20615">
                  <c:v>16.86</c:v>
                </c:pt>
                <c:pt idx="20616">
                  <c:v>16.86</c:v>
                </c:pt>
                <c:pt idx="20617">
                  <c:v>16.850000000000001</c:v>
                </c:pt>
                <c:pt idx="20618">
                  <c:v>16.86</c:v>
                </c:pt>
                <c:pt idx="20619">
                  <c:v>16.86</c:v>
                </c:pt>
                <c:pt idx="20620">
                  <c:v>16.87</c:v>
                </c:pt>
                <c:pt idx="20621">
                  <c:v>16.86</c:v>
                </c:pt>
                <c:pt idx="20622">
                  <c:v>16.88</c:v>
                </c:pt>
                <c:pt idx="20623">
                  <c:v>16.88</c:v>
                </c:pt>
                <c:pt idx="20624">
                  <c:v>16.88</c:v>
                </c:pt>
                <c:pt idx="20625">
                  <c:v>16.89</c:v>
                </c:pt>
                <c:pt idx="20626">
                  <c:v>16.850000000000001</c:v>
                </c:pt>
                <c:pt idx="20627">
                  <c:v>16.88</c:v>
                </c:pt>
                <c:pt idx="20628">
                  <c:v>16.88</c:v>
                </c:pt>
                <c:pt idx="20629">
                  <c:v>16.93</c:v>
                </c:pt>
                <c:pt idx="20630">
                  <c:v>16.93</c:v>
                </c:pt>
                <c:pt idx="20631">
                  <c:v>16.91</c:v>
                </c:pt>
                <c:pt idx="20632">
                  <c:v>16.96</c:v>
                </c:pt>
                <c:pt idx="20633">
                  <c:v>16.93</c:v>
                </c:pt>
                <c:pt idx="20634">
                  <c:v>16.96</c:v>
                </c:pt>
                <c:pt idx="20635">
                  <c:v>16.91</c:v>
                </c:pt>
                <c:pt idx="20636">
                  <c:v>16.93</c:v>
                </c:pt>
                <c:pt idx="20637">
                  <c:v>16.96</c:v>
                </c:pt>
                <c:pt idx="20638">
                  <c:v>16.97</c:v>
                </c:pt>
                <c:pt idx="20639">
                  <c:v>16.96</c:v>
                </c:pt>
                <c:pt idx="20640">
                  <c:v>17.05</c:v>
                </c:pt>
                <c:pt idx="20641">
                  <c:v>17.14</c:v>
                </c:pt>
                <c:pt idx="20642">
                  <c:v>17.23</c:v>
                </c:pt>
                <c:pt idx="20643">
                  <c:v>16.940000000000001</c:v>
                </c:pt>
                <c:pt idx="20644">
                  <c:v>17.28</c:v>
                </c:pt>
                <c:pt idx="20645">
                  <c:v>17.23</c:v>
                </c:pt>
                <c:pt idx="20646">
                  <c:v>17.13</c:v>
                </c:pt>
                <c:pt idx="20647">
                  <c:v>17.190000000000001</c:v>
                </c:pt>
                <c:pt idx="20648">
                  <c:v>17.04</c:v>
                </c:pt>
                <c:pt idx="20649">
                  <c:v>17.059999999999999</c:v>
                </c:pt>
                <c:pt idx="20650">
                  <c:v>17.05</c:v>
                </c:pt>
                <c:pt idx="20651">
                  <c:v>16.98</c:v>
                </c:pt>
                <c:pt idx="20652">
                  <c:v>17.079999999999998</c:v>
                </c:pt>
                <c:pt idx="20653">
                  <c:v>17.05</c:v>
                </c:pt>
                <c:pt idx="20654">
                  <c:v>17.13</c:v>
                </c:pt>
                <c:pt idx="20655">
                  <c:v>17.13</c:v>
                </c:pt>
                <c:pt idx="20656">
                  <c:v>17.09</c:v>
                </c:pt>
                <c:pt idx="20657">
                  <c:v>17.079999999999998</c:v>
                </c:pt>
                <c:pt idx="20658">
                  <c:v>17.07</c:v>
                </c:pt>
                <c:pt idx="20659">
                  <c:v>17.059999999999999</c:v>
                </c:pt>
                <c:pt idx="20660">
                  <c:v>17.02</c:v>
                </c:pt>
                <c:pt idx="20661">
                  <c:v>17.04</c:v>
                </c:pt>
                <c:pt idx="20662">
                  <c:v>17.02</c:v>
                </c:pt>
                <c:pt idx="20663">
                  <c:v>17.010000000000002</c:v>
                </c:pt>
                <c:pt idx="20664">
                  <c:v>17</c:v>
                </c:pt>
                <c:pt idx="20665">
                  <c:v>16.989999999999998</c:v>
                </c:pt>
                <c:pt idx="20666">
                  <c:v>16.98</c:v>
                </c:pt>
                <c:pt idx="20667">
                  <c:v>16.97</c:v>
                </c:pt>
                <c:pt idx="20668">
                  <c:v>16.95</c:v>
                </c:pt>
                <c:pt idx="20669">
                  <c:v>16.940000000000001</c:v>
                </c:pt>
                <c:pt idx="20670">
                  <c:v>16.93</c:v>
                </c:pt>
                <c:pt idx="20671">
                  <c:v>16.91</c:v>
                </c:pt>
                <c:pt idx="20672">
                  <c:v>16.899999999999999</c:v>
                </c:pt>
                <c:pt idx="20673">
                  <c:v>16.89</c:v>
                </c:pt>
                <c:pt idx="20674">
                  <c:v>16.89</c:v>
                </c:pt>
                <c:pt idx="20675">
                  <c:v>16.87</c:v>
                </c:pt>
                <c:pt idx="20676">
                  <c:v>16.86</c:v>
                </c:pt>
                <c:pt idx="20677">
                  <c:v>16.84</c:v>
                </c:pt>
                <c:pt idx="20678">
                  <c:v>16.82</c:v>
                </c:pt>
                <c:pt idx="20679">
                  <c:v>16.82</c:v>
                </c:pt>
                <c:pt idx="20680">
                  <c:v>16.809999999999999</c:v>
                </c:pt>
                <c:pt idx="20681">
                  <c:v>16.8</c:v>
                </c:pt>
                <c:pt idx="20682">
                  <c:v>16.8</c:v>
                </c:pt>
                <c:pt idx="20683">
                  <c:v>16.79</c:v>
                </c:pt>
                <c:pt idx="20684">
                  <c:v>16.78</c:v>
                </c:pt>
                <c:pt idx="20685">
                  <c:v>16.77</c:v>
                </c:pt>
                <c:pt idx="20686">
                  <c:v>16.760000000000002</c:v>
                </c:pt>
                <c:pt idx="20687">
                  <c:v>16.75</c:v>
                </c:pt>
                <c:pt idx="20688">
                  <c:v>16.739999999999998</c:v>
                </c:pt>
                <c:pt idx="20689">
                  <c:v>16.73</c:v>
                </c:pt>
                <c:pt idx="20690">
                  <c:v>16.71</c:v>
                </c:pt>
                <c:pt idx="20691">
                  <c:v>16.71</c:v>
                </c:pt>
                <c:pt idx="20692">
                  <c:v>16.7</c:v>
                </c:pt>
                <c:pt idx="20693">
                  <c:v>16.68</c:v>
                </c:pt>
                <c:pt idx="20694">
                  <c:v>16.670000000000002</c:v>
                </c:pt>
                <c:pt idx="20695">
                  <c:v>16.649999999999999</c:v>
                </c:pt>
                <c:pt idx="20696">
                  <c:v>16.64</c:v>
                </c:pt>
                <c:pt idx="20697">
                  <c:v>16.63</c:v>
                </c:pt>
                <c:pt idx="20698">
                  <c:v>16.62</c:v>
                </c:pt>
                <c:pt idx="20699">
                  <c:v>16.600000000000001</c:v>
                </c:pt>
                <c:pt idx="20700">
                  <c:v>16.579999999999998</c:v>
                </c:pt>
                <c:pt idx="20701">
                  <c:v>16.57</c:v>
                </c:pt>
                <c:pt idx="20702">
                  <c:v>16.55</c:v>
                </c:pt>
                <c:pt idx="20703">
                  <c:v>16.53</c:v>
                </c:pt>
                <c:pt idx="20704">
                  <c:v>16.53</c:v>
                </c:pt>
                <c:pt idx="20705">
                  <c:v>16.53</c:v>
                </c:pt>
                <c:pt idx="20706">
                  <c:v>16.489999999999998</c:v>
                </c:pt>
                <c:pt idx="20707">
                  <c:v>16.489999999999998</c:v>
                </c:pt>
                <c:pt idx="20708">
                  <c:v>16.48</c:v>
                </c:pt>
                <c:pt idx="20709">
                  <c:v>16.489999999999998</c:v>
                </c:pt>
                <c:pt idx="20710">
                  <c:v>16.489999999999998</c:v>
                </c:pt>
                <c:pt idx="20711">
                  <c:v>16.5</c:v>
                </c:pt>
                <c:pt idx="20712">
                  <c:v>16.5</c:v>
                </c:pt>
                <c:pt idx="20713">
                  <c:v>16.5</c:v>
                </c:pt>
                <c:pt idx="20714">
                  <c:v>16.5</c:v>
                </c:pt>
                <c:pt idx="20715">
                  <c:v>16.489999999999998</c:v>
                </c:pt>
                <c:pt idx="20716">
                  <c:v>16.489999999999998</c:v>
                </c:pt>
                <c:pt idx="20717">
                  <c:v>16.48</c:v>
                </c:pt>
                <c:pt idx="20718">
                  <c:v>16.489999999999998</c:v>
                </c:pt>
                <c:pt idx="20719">
                  <c:v>16.48</c:v>
                </c:pt>
                <c:pt idx="20720">
                  <c:v>16.48</c:v>
                </c:pt>
                <c:pt idx="20721">
                  <c:v>16.48</c:v>
                </c:pt>
                <c:pt idx="20722">
                  <c:v>16.48</c:v>
                </c:pt>
                <c:pt idx="20723">
                  <c:v>16.489999999999998</c:v>
                </c:pt>
                <c:pt idx="20724">
                  <c:v>16.48</c:v>
                </c:pt>
                <c:pt idx="20725">
                  <c:v>16.489999999999998</c:v>
                </c:pt>
                <c:pt idx="20726">
                  <c:v>16.48</c:v>
                </c:pt>
                <c:pt idx="20727">
                  <c:v>16.48</c:v>
                </c:pt>
                <c:pt idx="20728">
                  <c:v>16.510000000000002</c:v>
                </c:pt>
                <c:pt idx="20729">
                  <c:v>16.52</c:v>
                </c:pt>
                <c:pt idx="20730">
                  <c:v>16.55</c:v>
                </c:pt>
                <c:pt idx="20731">
                  <c:v>16.54</c:v>
                </c:pt>
                <c:pt idx="20732">
                  <c:v>16.53</c:v>
                </c:pt>
                <c:pt idx="20733">
                  <c:v>16.53</c:v>
                </c:pt>
                <c:pt idx="20734">
                  <c:v>16.52</c:v>
                </c:pt>
                <c:pt idx="20735">
                  <c:v>16.510000000000002</c:v>
                </c:pt>
                <c:pt idx="20736">
                  <c:v>16.5</c:v>
                </c:pt>
                <c:pt idx="20737">
                  <c:v>16.48</c:v>
                </c:pt>
                <c:pt idx="20738">
                  <c:v>16.48</c:v>
                </c:pt>
                <c:pt idx="20739">
                  <c:v>16.46</c:v>
                </c:pt>
                <c:pt idx="20740">
                  <c:v>16.45</c:v>
                </c:pt>
                <c:pt idx="20741">
                  <c:v>16.45</c:v>
                </c:pt>
                <c:pt idx="20742">
                  <c:v>16.420000000000002</c:v>
                </c:pt>
                <c:pt idx="20743">
                  <c:v>16.399999999999999</c:v>
                </c:pt>
                <c:pt idx="20744">
                  <c:v>16.37</c:v>
                </c:pt>
                <c:pt idx="20745">
                  <c:v>16.37</c:v>
                </c:pt>
                <c:pt idx="20746">
                  <c:v>16.37</c:v>
                </c:pt>
                <c:pt idx="20747">
                  <c:v>16.32</c:v>
                </c:pt>
                <c:pt idx="20748">
                  <c:v>16.3</c:v>
                </c:pt>
                <c:pt idx="20749">
                  <c:v>16.28</c:v>
                </c:pt>
                <c:pt idx="20750">
                  <c:v>16.25</c:v>
                </c:pt>
                <c:pt idx="20751">
                  <c:v>16.23</c:v>
                </c:pt>
                <c:pt idx="20752">
                  <c:v>16.22</c:v>
                </c:pt>
                <c:pt idx="20753">
                  <c:v>16.22</c:v>
                </c:pt>
                <c:pt idx="20754">
                  <c:v>16.190000000000001</c:v>
                </c:pt>
                <c:pt idx="20755">
                  <c:v>16.16</c:v>
                </c:pt>
                <c:pt idx="20756">
                  <c:v>16.13</c:v>
                </c:pt>
                <c:pt idx="20757">
                  <c:v>16.059999999999999</c:v>
                </c:pt>
                <c:pt idx="20758">
                  <c:v>16.059999999999999</c:v>
                </c:pt>
                <c:pt idx="20759">
                  <c:v>16.03</c:v>
                </c:pt>
                <c:pt idx="20760">
                  <c:v>16</c:v>
                </c:pt>
                <c:pt idx="20761">
                  <c:v>15.99</c:v>
                </c:pt>
                <c:pt idx="20762">
                  <c:v>15.97</c:v>
                </c:pt>
                <c:pt idx="20763">
                  <c:v>15.94</c:v>
                </c:pt>
                <c:pt idx="20764">
                  <c:v>15.89</c:v>
                </c:pt>
                <c:pt idx="20765">
                  <c:v>15.88</c:v>
                </c:pt>
                <c:pt idx="20766">
                  <c:v>15.85</c:v>
                </c:pt>
                <c:pt idx="20767">
                  <c:v>15.84</c:v>
                </c:pt>
                <c:pt idx="20768">
                  <c:v>15.81</c:v>
                </c:pt>
                <c:pt idx="20769">
                  <c:v>15.78</c:v>
                </c:pt>
                <c:pt idx="20770">
                  <c:v>15.74</c:v>
                </c:pt>
                <c:pt idx="20771">
                  <c:v>15.72</c:v>
                </c:pt>
                <c:pt idx="20772">
                  <c:v>15.69</c:v>
                </c:pt>
                <c:pt idx="20773">
                  <c:v>15.68</c:v>
                </c:pt>
                <c:pt idx="20774">
                  <c:v>15.64</c:v>
                </c:pt>
                <c:pt idx="20775">
                  <c:v>15.62</c:v>
                </c:pt>
                <c:pt idx="20776">
                  <c:v>15.61</c:v>
                </c:pt>
                <c:pt idx="20777">
                  <c:v>15.59</c:v>
                </c:pt>
                <c:pt idx="20778">
                  <c:v>15.56</c:v>
                </c:pt>
                <c:pt idx="20779">
                  <c:v>15.55</c:v>
                </c:pt>
                <c:pt idx="20780">
                  <c:v>15.52</c:v>
                </c:pt>
                <c:pt idx="20781">
                  <c:v>15.48</c:v>
                </c:pt>
                <c:pt idx="20782">
                  <c:v>15.45</c:v>
                </c:pt>
                <c:pt idx="20783">
                  <c:v>15.44</c:v>
                </c:pt>
                <c:pt idx="20784">
                  <c:v>15.4</c:v>
                </c:pt>
                <c:pt idx="20785">
                  <c:v>15.4</c:v>
                </c:pt>
                <c:pt idx="20786">
                  <c:v>15.36</c:v>
                </c:pt>
                <c:pt idx="20787">
                  <c:v>15.35</c:v>
                </c:pt>
                <c:pt idx="20788">
                  <c:v>15.32</c:v>
                </c:pt>
                <c:pt idx="20789">
                  <c:v>15.29</c:v>
                </c:pt>
                <c:pt idx="20790">
                  <c:v>15.27</c:v>
                </c:pt>
                <c:pt idx="20791">
                  <c:v>15.21</c:v>
                </c:pt>
                <c:pt idx="20792">
                  <c:v>15.2</c:v>
                </c:pt>
                <c:pt idx="20793">
                  <c:v>15.18</c:v>
                </c:pt>
                <c:pt idx="20794">
                  <c:v>15.15</c:v>
                </c:pt>
                <c:pt idx="20795">
                  <c:v>15.14</c:v>
                </c:pt>
                <c:pt idx="20796">
                  <c:v>15.09</c:v>
                </c:pt>
                <c:pt idx="20797">
                  <c:v>15.08</c:v>
                </c:pt>
                <c:pt idx="20798">
                  <c:v>15.05</c:v>
                </c:pt>
                <c:pt idx="20799">
                  <c:v>15.04</c:v>
                </c:pt>
                <c:pt idx="20800">
                  <c:v>15.01</c:v>
                </c:pt>
                <c:pt idx="20801">
                  <c:v>14.98</c:v>
                </c:pt>
                <c:pt idx="20802">
                  <c:v>14.96</c:v>
                </c:pt>
                <c:pt idx="20803">
                  <c:v>14.93</c:v>
                </c:pt>
                <c:pt idx="20804">
                  <c:v>14.91</c:v>
                </c:pt>
                <c:pt idx="20805">
                  <c:v>14.87</c:v>
                </c:pt>
                <c:pt idx="20806">
                  <c:v>14.88</c:v>
                </c:pt>
                <c:pt idx="20807">
                  <c:v>14.86</c:v>
                </c:pt>
                <c:pt idx="20808">
                  <c:v>14.85</c:v>
                </c:pt>
                <c:pt idx="20809">
                  <c:v>14.84</c:v>
                </c:pt>
                <c:pt idx="20810">
                  <c:v>14.83</c:v>
                </c:pt>
                <c:pt idx="20811">
                  <c:v>14.83</c:v>
                </c:pt>
                <c:pt idx="20812">
                  <c:v>14.81</c:v>
                </c:pt>
                <c:pt idx="20813">
                  <c:v>14.8</c:v>
                </c:pt>
                <c:pt idx="20814">
                  <c:v>14.79</c:v>
                </c:pt>
                <c:pt idx="20815">
                  <c:v>14.77</c:v>
                </c:pt>
                <c:pt idx="20816">
                  <c:v>14.76</c:v>
                </c:pt>
                <c:pt idx="20817">
                  <c:v>14.75</c:v>
                </c:pt>
                <c:pt idx="20818">
                  <c:v>14.74</c:v>
                </c:pt>
                <c:pt idx="20819">
                  <c:v>14.73</c:v>
                </c:pt>
                <c:pt idx="20820">
                  <c:v>14.71</c:v>
                </c:pt>
                <c:pt idx="20821">
                  <c:v>14.7</c:v>
                </c:pt>
                <c:pt idx="20822">
                  <c:v>14.7</c:v>
                </c:pt>
                <c:pt idx="20823">
                  <c:v>14.68</c:v>
                </c:pt>
                <c:pt idx="20824">
                  <c:v>14.68</c:v>
                </c:pt>
                <c:pt idx="20825">
                  <c:v>14.68</c:v>
                </c:pt>
                <c:pt idx="20826">
                  <c:v>14.67</c:v>
                </c:pt>
                <c:pt idx="20827">
                  <c:v>14.67</c:v>
                </c:pt>
                <c:pt idx="20828">
                  <c:v>14.66</c:v>
                </c:pt>
                <c:pt idx="20829">
                  <c:v>14.65</c:v>
                </c:pt>
                <c:pt idx="20830">
                  <c:v>14.65</c:v>
                </c:pt>
                <c:pt idx="20831">
                  <c:v>14.64</c:v>
                </c:pt>
                <c:pt idx="20832">
                  <c:v>14.62</c:v>
                </c:pt>
                <c:pt idx="20833">
                  <c:v>14.63</c:v>
                </c:pt>
                <c:pt idx="20834">
                  <c:v>14.61</c:v>
                </c:pt>
                <c:pt idx="20835">
                  <c:v>14.6</c:v>
                </c:pt>
                <c:pt idx="20836">
                  <c:v>14.59</c:v>
                </c:pt>
                <c:pt idx="20837">
                  <c:v>14.58</c:v>
                </c:pt>
                <c:pt idx="20838">
                  <c:v>14.57</c:v>
                </c:pt>
                <c:pt idx="20839">
                  <c:v>14.55</c:v>
                </c:pt>
                <c:pt idx="20840">
                  <c:v>14.52</c:v>
                </c:pt>
                <c:pt idx="20841">
                  <c:v>14.52</c:v>
                </c:pt>
                <c:pt idx="20842">
                  <c:v>14.49</c:v>
                </c:pt>
                <c:pt idx="20843">
                  <c:v>14.48</c:v>
                </c:pt>
                <c:pt idx="20844">
                  <c:v>14.47</c:v>
                </c:pt>
                <c:pt idx="20845">
                  <c:v>14.47</c:v>
                </c:pt>
                <c:pt idx="20846">
                  <c:v>14.46</c:v>
                </c:pt>
                <c:pt idx="20847">
                  <c:v>14.43</c:v>
                </c:pt>
                <c:pt idx="20848">
                  <c:v>14.42</c:v>
                </c:pt>
                <c:pt idx="20849">
                  <c:v>14.4</c:v>
                </c:pt>
                <c:pt idx="20850">
                  <c:v>14.4</c:v>
                </c:pt>
                <c:pt idx="20851">
                  <c:v>14.38</c:v>
                </c:pt>
                <c:pt idx="20852">
                  <c:v>14.37</c:v>
                </c:pt>
                <c:pt idx="20853">
                  <c:v>14.36</c:v>
                </c:pt>
                <c:pt idx="20854">
                  <c:v>14.35</c:v>
                </c:pt>
                <c:pt idx="20855">
                  <c:v>14.33</c:v>
                </c:pt>
                <c:pt idx="20856">
                  <c:v>14.32</c:v>
                </c:pt>
                <c:pt idx="20857">
                  <c:v>14.31</c:v>
                </c:pt>
                <c:pt idx="20858">
                  <c:v>14.3</c:v>
                </c:pt>
                <c:pt idx="20859">
                  <c:v>14.28</c:v>
                </c:pt>
                <c:pt idx="20860">
                  <c:v>14.26</c:v>
                </c:pt>
                <c:pt idx="20861">
                  <c:v>14.25</c:v>
                </c:pt>
                <c:pt idx="20862">
                  <c:v>14.24</c:v>
                </c:pt>
                <c:pt idx="20863">
                  <c:v>14.23</c:v>
                </c:pt>
                <c:pt idx="20864">
                  <c:v>14.21</c:v>
                </c:pt>
                <c:pt idx="20865">
                  <c:v>14.19</c:v>
                </c:pt>
                <c:pt idx="20866">
                  <c:v>14.19</c:v>
                </c:pt>
                <c:pt idx="20867">
                  <c:v>14.16</c:v>
                </c:pt>
                <c:pt idx="20868">
                  <c:v>14.16</c:v>
                </c:pt>
                <c:pt idx="20869">
                  <c:v>14.15</c:v>
                </c:pt>
                <c:pt idx="20870">
                  <c:v>14.12</c:v>
                </c:pt>
                <c:pt idx="20871">
                  <c:v>14.11</c:v>
                </c:pt>
                <c:pt idx="20872">
                  <c:v>14.11</c:v>
                </c:pt>
                <c:pt idx="20873">
                  <c:v>14.1</c:v>
                </c:pt>
                <c:pt idx="20874">
                  <c:v>14.08</c:v>
                </c:pt>
                <c:pt idx="20875">
                  <c:v>14.06</c:v>
                </c:pt>
                <c:pt idx="20876">
                  <c:v>14.06</c:v>
                </c:pt>
                <c:pt idx="20877">
                  <c:v>14.03</c:v>
                </c:pt>
                <c:pt idx="20878">
                  <c:v>14.02</c:v>
                </c:pt>
                <c:pt idx="20879">
                  <c:v>14</c:v>
                </c:pt>
                <c:pt idx="20880">
                  <c:v>13.99</c:v>
                </c:pt>
                <c:pt idx="20881">
                  <c:v>13.97</c:v>
                </c:pt>
                <c:pt idx="20882">
                  <c:v>13.96</c:v>
                </c:pt>
                <c:pt idx="20883">
                  <c:v>13.95</c:v>
                </c:pt>
                <c:pt idx="20884">
                  <c:v>13.94</c:v>
                </c:pt>
                <c:pt idx="20885">
                  <c:v>13.93</c:v>
                </c:pt>
                <c:pt idx="20886">
                  <c:v>13.91</c:v>
                </c:pt>
                <c:pt idx="20887">
                  <c:v>13.89</c:v>
                </c:pt>
                <c:pt idx="20888">
                  <c:v>13.86</c:v>
                </c:pt>
                <c:pt idx="20889">
                  <c:v>13.86</c:v>
                </c:pt>
                <c:pt idx="20890">
                  <c:v>13.83</c:v>
                </c:pt>
                <c:pt idx="20891">
                  <c:v>13.82</c:v>
                </c:pt>
                <c:pt idx="20892">
                  <c:v>13.81</c:v>
                </c:pt>
                <c:pt idx="20893">
                  <c:v>13.8</c:v>
                </c:pt>
                <c:pt idx="20894">
                  <c:v>13.79</c:v>
                </c:pt>
                <c:pt idx="20895">
                  <c:v>13.74</c:v>
                </c:pt>
                <c:pt idx="20896">
                  <c:v>13.75</c:v>
                </c:pt>
                <c:pt idx="20897">
                  <c:v>14.06</c:v>
                </c:pt>
                <c:pt idx="20898">
                  <c:v>14.06</c:v>
                </c:pt>
                <c:pt idx="20899">
                  <c:v>14.04</c:v>
                </c:pt>
                <c:pt idx="20900">
                  <c:v>14.04</c:v>
                </c:pt>
                <c:pt idx="20901">
                  <c:v>14.01</c:v>
                </c:pt>
                <c:pt idx="20902">
                  <c:v>13.99</c:v>
                </c:pt>
                <c:pt idx="20903">
                  <c:v>14</c:v>
                </c:pt>
                <c:pt idx="20904">
                  <c:v>13.98</c:v>
                </c:pt>
                <c:pt idx="20905">
                  <c:v>13.99</c:v>
                </c:pt>
                <c:pt idx="20906">
                  <c:v>13.98</c:v>
                </c:pt>
                <c:pt idx="20907">
                  <c:v>13.98</c:v>
                </c:pt>
                <c:pt idx="20908">
                  <c:v>13.98</c:v>
                </c:pt>
                <c:pt idx="20909">
                  <c:v>13.98</c:v>
                </c:pt>
                <c:pt idx="20910">
                  <c:v>13.97</c:v>
                </c:pt>
                <c:pt idx="20911">
                  <c:v>13.98</c:v>
                </c:pt>
                <c:pt idx="20912">
                  <c:v>13.97</c:v>
                </c:pt>
                <c:pt idx="20913">
                  <c:v>13.98</c:v>
                </c:pt>
                <c:pt idx="20914">
                  <c:v>13.95</c:v>
                </c:pt>
                <c:pt idx="20915">
                  <c:v>13.95</c:v>
                </c:pt>
                <c:pt idx="20916">
                  <c:v>13.93</c:v>
                </c:pt>
                <c:pt idx="20917">
                  <c:v>13.95</c:v>
                </c:pt>
                <c:pt idx="20918">
                  <c:v>13.94</c:v>
                </c:pt>
                <c:pt idx="20919">
                  <c:v>13.94</c:v>
                </c:pt>
                <c:pt idx="20920">
                  <c:v>13.94</c:v>
                </c:pt>
                <c:pt idx="20921">
                  <c:v>13.94</c:v>
                </c:pt>
                <c:pt idx="20922">
                  <c:v>13.95</c:v>
                </c:pt>
                <c:pt idx="20923">
                  <c:v>13.94</c:v>
                </c:pt>
                <c:pt idx="20924">
                  <c:v>13.93</c:v>
                </c:pt>
                <c:pt idx="20925">
                  <c:v>13.93</c:v>
                </c:pt>
                <c:pt idx="20926">
                  <c:v>13.92</c:v>
                </c:pt>
                <c:pt idx="20927">
                  <c:v>13.92</c:v>
                </c:pt>
                <c:pt idx="20928">
                  <c:v>13.92</c:v>
                </c:pt>
                <c:pt idx="20929">
                  <c:v>13.89</c:v>
                </c:pt>
                <c:pt idx="20930">
                  <c:v>13.9</c:v>
                </c:pt>
                <c:pt idx="20931">
                  <c:v>13.88</c:v>
                </c:pt>
                <c:pt idx="20932">
                  <c:v>13.87</c:v>
                </c:pt>
                <c:pt idx="20933">
                  <c:v>13.82</c:v>
                </c:pt>
                <c:pt idx="20934">
                  <c:v>13.84</c:v>
                </c:pt>
                <c:pt idx="20935">
                  <c:v>13.85</c:v>
                </c:pt>
                <c:pt idx="20936">
                  <c:v>13.86</c:v>
                </c:pt>
                <c:pt idx="20937">
                  <c:v>13.87</c:v>
                </c:pt>
                <c:pt idx="20938">
                  <c:v>13.8</c:v>
                </c:pt>
                <c:pt idx="20939">
                  <c:v>13.83</c:v>
                </c:pt>
                <c:pt idx="20940">
                  <c:v>13.8</c:v>
                </c:pt>
                <c:pt idx="20941">
                  <c:v>13.82</c:v>
                </c:pt>
                <c:pt idx="20942">
                  <c:v>13.83</c:v>
                </c:pt>
                <c:pt idx="20943">
                  <c:v>13.82</c:v>
                </c:pt>
                <c:pt idx="20944">
                  <c:v>13.83</c:v>
                </c:pt>
                <c:pt idx="20945">
                  <c:v>13.83</c:v>
                </c:pt>
                <c:pt idx="20946">
                  <c:v>13.83</c:v>
                </c:pt>
                <c:pt idx="20947">
                  <c:v>13.83</c:v>
                </c:pt>
                <c:pt idx="20948">
                  <c:v>13.82</c:v>
                </c:pt>
                <c:pt idx="20949">
                  <c:v>13.8</c:v>
                </c:pt>
                <c:pt idx="20950">
                  <c:v>13.8</c:v>
                </c:pt>
                <c:pt idx="20951">
                  <c:v>13.78</c:v>
                </c:pt>
                <c:pt idx="20952">
                  <c:v>13.78</c:v>
                </c:pt>
                <c:pt idx="20953">
                  <c:v>13.78</c:v>
                </c:pt>
                <c:pt idx="20954">
                  <c:v>13.77</c:v>
                </c:pt>
                <c:pt idx="20955">
                  <c:v>13.76</c:v>
                </c:pt>
                <c:pt idx="20956">
                  <c:v>13.76</c:v>
                </c:pt>
                <c:pt idx="20957">
                  <c:v>13.76</c:v>
                </c:pt>
                <c:pt idx="20958">
                  <c:v>13.75</c:v>
                </c:pt>
                <c:pt idx="20959">
                  <c:v>13.75</c:v>
                </c:pt>
                <c:pt idx="20960">
                  <c:v>13.74</c:v>
                </c:pt>
                <c:pt idx="20961">
                  <c:v>13.74</c:v>
                </c:pt>
                <c:pt idx="20962">
                  <c:v>13.73</c:v>
                </c:pt>
                <c:pt idx="20963">
                  <c:v>13.73</c:v>
                </c:pt>
                <c:pt idx="20964">
                  <c:v>13.71</c:v>
                </c:pt>
                <c:pt idx="20965">
                  <c:v>13.71</c:v>
                </c:pt>
                <c:pt idx="20966">
                  <c:v>13.73</c:v>
                </c:pt>
                <c:pt idx="20967">
                  <c:v>13.73</c:v>
                </c:pt>
                <c:pt idx="20968">
                  <c:v>13.73</c:v>
                </c:pt>
                <c:pt idx="20969">
                  <c:v>13.71</c:v>
                </c:pt>
                <c:pt idx="20970">
                  <c:v>13.71</c:v>
                </c:pt>
                <c:pt idx="20971">
                  <c:v>13.71</c:v>
                </c:pt>
                <c:pt idx="20972">
                  <c:v>13.72</c:v>
                </c:pt>
                <c:pt idx="20973">
                  <c:v>13.73</c:v>
                </c:pt>
                <c:pt idx="20974">
                  <c:v>13.72</c:v>
                </c:pt>
                <c:pt idx="20975">
                  <c:v>13.72</c:v>
                </c:pt>
                <c:pt idx="20976">
                  <c:v>13.73</c:v>
                </c:pt>
                <c:pt idx="20977">
                  <c:v>13.73</c:v>
                </c:pt>
                <c:pt idx="20978">
                  <c:v>13.73</c:v>
                </c:pt>
                <c:pt idx="20979">
                  <c:v>13.7</c:v>
                </c:pt>
                <c:pt idx="20980">
                  <c:v>13.71</c:v>
                </c:pt>
                <c:pt idx="20981">
                  <c:v>13.72</c:v>
                </c:pt>
                <c:pt idx="20982">
                  <c:v>13.72</c:v>
                </c:pt>
                <c:pt idx="20983">
                  <c:v>13.73</c:v>
                </c:pt>
                <c:pt idx="20984">
                  <c:v>13.71</c:v>
                </c:pt>
                <c:pt idx="20985">
                  <c:v>13.67</c:v>
                </c:pt>
                <c:pt idx="20986">
                  <c:v>13.66</c:v>
                </c:pt>
                <c:pt idx="20987">
                  <c:v>13.7</c:v>
                </c:pt>
                <c:pt idx="20988">
                  <c:v>13.72</c:v>
                </c:pt>
                <c:pt idx="20989">
                  <c:v>13.73</c:v>
                </c:pt>
                <c:pt idx="20990">
                  <c:v>13.73</c:v>
                </c:pt>
                <c:pt idx="20991">
                  <c:v>13.73</c:v>
                </c:pt>
                <c:pt idx="20992">
                  <c:v>13.73</c:v>
                </c:pt>
                <c:pt idx="20993">
                  <c:v>13.73</c:v>
                </c:pt>
                <c:pt idx="20994">
                  <c:v>13.73</c:v>
                </c:pt>
                <c:pt idx="20995">
                  <c:v>13.74</c:v>
                </c:pt>
                <c:pt idx="20996">
                  <c:v>13.73</c:v>
                </c:pt>
                <c:pt idx="20997">
                  <c:v>13.72</c:v>
                </c:pt>
                <c:pt idx="20998">
                  <c:v>13.73</c:v>
                </c:pt>
                <c:pt idx="20999">
                  <c:v>13.73</c:v>
                </c:pt>
                <c:pt idx="21000">
                  <c:v>13.68</c:v>
                </c:pt>
                <c:pt idx="21001">
                  <c:v>13.73</c:v>
                </c:pt>
                <c:pt idx="21002">
                  <c:v>13.73</c:v>
                </c:pt>
                <c:pt idx="21003">
                  <c:v>13.74</c:v>
                </c:pt>
                <c:pt idx="21004">
                  <c:v>13.73</c:v>
                </c:pt>
                <c:pt idx="21005">
                  <c:v>13.73</c:v>
                </c:pt>
                <c:pt idx="21006">
                  <c:v>13.66</c:v>
                </c:pt>
                <c:pt idx="21007">
                  <c:v>13.65</c:v>
                </c:pt>
                <c:pt idx="21008">
                  <c:v>13.67</c:v>
                </c:pt>
                <c:pt idx="21009">
                  <c:v>13.65</c:v>
                </c:pt>
                <c:pt idx="21010">
                  <c:v>13.61</c:v>
                </c:pt>
                <c:pt idx="21011">
                  <c:v>13.62</c:v>
                </c:pt>
                <c:pt idx="21012">
                  <c:v>13.61</c:v>
                </c:pt>
                <c:pt idx="21013">
                  <c:v>13.66</c:v>
                </c:pt>
                <c:pt idx="21014">
                  <c:v>13.7</c:v>
                </c:pt>
                <c:pt idx="21015">
                  <c:v>13.7</c:v>
                </c:pt>
                <c:pt idx="21016">
                  <c:v>13.72</c:v>
                </c:pt>
                <c:pt idx="21017">
                  <c:v>13.75</c:v>
                </c:pt>
                <c:pt idx="21018">
                  <c:v>13.75</c:v>
                </c:pt>
                <c:pt idx="21019">
                  <c:v>13.74</c:v>
                </c:pt>
                <c:pt idx="21020">
                  <c:v>13.73</c:v>
                </c:pt>
                <c:pt idx="21021">
                  <c:v>13.81</c:v>
                </c:pt>
                <c:pt idx="21022">
                  <c:v>13.83</c:v>
                </c:pt>
                <c:pt idx="21023">
                  <c:v>13.81</c:v>
                </c:pt>
                <c:pt idx="21024">
                  <c:v>13.84</c:v>
                </c:pt>
                <c:pt idx="21025">
                  <c:v>13.85</c:v>
                </c:pt>
                <c:pt idx="21026">
                  <c:v>13.83</c:v>
                </c:pt>
                <c:pt idx="21027">
                  <c:v>13.85</c:v>
                </c:pt>
                <c:pt idx="21028">
                  <c:v>13.85</c:v>
                </c:pt>
                <c:pt idx="21029">
                  <c:v>13.85</c:v>
                </c:pt>
                <c:pt idx="21030">
                  <c:v>13.85</c:v>
                </c:pt>
                <c:pt idx="21031">
                  <c:v>13.85</c:v>
                </c:pt>
                <c:pt idx="21032">
                  <c:v>13.85</c:v>
                </c:pt>
                <c:pt idx="21033">
                  <c:v>13.86</c:v>
                </c:pt>
                <c:pt idx="21034">
                  <c:v>13.86</c:v>
                </c:pt>
                <c:pt idx="21035">
                  <c:v>13.87</c:v>
                </c:pt>
                <c:pt idx="21036">
                  <c:v>13.88</c:v>
                </c:pt>
                <c:pt idx="21037">
                  <c:v>13.88</c:v>
                </c:pt>
                <c:pt idx="21038">
                  <c:v>13.89</c:v>
                </c:pt>
                <c:pt idx="21039">
                  <c:v>13.87</c:v>
                </c:pt>
                <c:pt idx="21040">
                  <c:v>13.87</c:v>
                </c:pt>
                <c:pt idx="21041">
                  <c:v>13.87</c:v>
                </c:pt>
                <c:pt idx="21042">
                  <c:v>13.87</c:v>
                </c:pt>
                <c:pt idx="21043">
                  <c:v>13.87</c:v>
                </c:pt>
                <c:pt idx="21044">
                  <c:v>13.88</c:v>
                </c:pt>
                <c:pt idx="21045">
                  <c:v>13.88</c:v>
                </c:pt>
                <c:pt idx="21046">
                  <c:v>13.87</c:v>
                </c:pt>
                <c:pt idx="21047">
                  <c:v>13.87</c:v>
                </c:pt>
                <c:pt idx="21048">
                  <c:v>13.88</c:v>
                </c:pt>
                <c:pt idx="21049">
                  <c:v>13.88</c:v>
                </c:pt>
                <c:pt idx="21050">
                  <c:v>13.88</c:v>
                </c:pt>
                <c:pt idx="21051">
                  <c:v>13.88</c:v>
                </c:pt>
                <c:pt idx="21052">
                  <c:v>13.9</c:v>
                </c:pt>
                <c:pt idx="21053">
                  <c:v>13.9</c:v>
                </c:pt>
                <c:pt idx="21054">
                  <c:v>13.9</c:v>
                </c:pt>
                <c:pt idx="21055">
                  <c:v>13.91</c:v>
                </c:pt>
                <c:pt idx="21056">
                  <c:v>13.92</c:v>
                </c:pt>
                <c:pt idx="21057">
                  <c:v>13.93</c:v>
                </c:pt>
                <c:pt idx="21058">
                  <c:v>13.92</c:v>
                </c:pt>
                <c:pt idx="21059">
                  <c:v>13.93</c:v>
                </c:pt>
                <c:pt idx="21060">
                  <c:v>13.93</c:v>
                </c:pt>
                <c:pt idx="21061">
                  <c:v>13.93</c:v>
                </c:pt>
                <c:pt idx="21062">
                  <c:v>13.92</c:v>
                </c:pt>
                <c:pt idx="21063">
                  <c:v>13.93</c:v>
                </c:pt>
                <c:pt idx="21064">
                  <c:v>13.93</c:v>
                </c:pt>
                <c:pt idx="21065">
                  <c:v>13.94</c:v>
                </c:pt>
                <c:pt idx="21066">
                  <c:v>13.93</c:v>
                </c:pt>
                <c:pt idx="21067">
                  <c:v>13.95</c:v>
                </c:pt>
                <c:pt idx="21068">
                  <c:v>13.95</c:v>
                </c:pt>
                <c:pt idx="21069">
                  <c:v>13.95</c:v>
                </c:pt>
                <c:pt idx="21070">
                  <c:v>13.95</c:v>
                </c:pt>
                <c:pt idx="21071">
                  <c:v>13.95</c:v>
                </c:pt>
                <c:pt idx="21072">
                  <c:v>13.95</c:v>
                </c:pt>
                <c:pt idx="21073">
                  <c:v>13.95</c:v>
                </c:pt>
                <c:pt idx="21074">
                  <c:v>13.95</c:v>
                </c:pt>
                <c:pt idx="21075">
                  <c:v>13.95</c:v>
                </c:pt>
                <c:pt idx="21076">
                  <c:v>13.94</c:v>
                </c:pt>
                <c:pt idx="21077">
                  <c:v>13.94</c:v>
                </c:pt>
                <c:pt idx="21078">
                  <c:v>13.94</c:v>
                </c:pt>
                <c:pt idx="21079">
                  <c:v>13.95</c:v>
                </c:pt>
                <c:pt idx="21080">
                  <c:v>13.96</c:v>
                </c:pt>
                <c:pt idx="21081">
                  <c:v>13.95</c:v>
                </c:pt>
                <c:pt idx="21082">
                  <c:v>13.96</c:v>
                </c:pt>
                <c:pt idx="21083">
                  <c:v>13.96</c:v>
                </c:pt>
                <c:pt idx="21084">
                  <c:v>13.96</c:v>
                </c:pt>
                <c:pt idx="21085">
                  <c:v>13.96</c:v>
                </c:pt>
                <c:pt idx="21086">
                  <c:v>13.96</c:v>
                </c:pt>
                <c:pt idx="21087">
                  <c:v>13.96</c:v>
                </c:pt>
                <c:pt idx="21088">
                  <c:v>13.96</c:v>
                </c:pt>
                <c:pt idx="21089">
                  <c:v>13.96</c:v>
                </c:pt>
                <c:pt idx="21090">
                  <c:v>13.93</c:v>
                </c:pt>
                <c:pt idx="21091">
                  <c:v>13.93</c:v>
                </c:pt>
                <c:pt idx="21092">
                  <c:v>13.88</c:v>
                </c:pt>
                <c:pt idx="21093">
                  <c:v>13.9</c:v>
                </c:pt>
                <c:pt idx="21094">
                  <c:v>13.87</c:v>
                </c:pt>
                <c:pt idx="21095">
                  <c:v>13.62</c:v>
                </c:pt>
                <c:pt idx="21096">
                  <c:v>13.78</c:v>
                </c:pt>
                <c:pt idx="21097">
                  <c:v>13.82</c:v>
                </c:pt>
                <c:pt idx="21098">
                  <c:v>13.81</c:v>
                </c:pt>
                <c:pt idx="21099">
                  <c:v>13.83</c:v>
                </c:pt>
                <c:pt idx="21100">
                  <c:v>13.8</c:v>
                </c:pt>
                <c:pt idx="21101">
                  <c:v>13.9</c:v>
                </c:pt>
                <c:pt idx="21102">
                  <c:v>13.96</c:v>
                </c:pt>
                <c:pt idx="21103">
                  <c:v>13.97</c:v>
                </c:pt>
                <c:pt idx="21104">
                  <c:v>14</c:v>
                </c:pt>
                <c:pt idx="21105">
                  <c:v>14.11</c:v>
                </c:pt>
                <c:pt idx="21106">
                  <c:v>14.17</c:v>
                </c:pt>
                <c:pt idx="21107">
                  <c:v>14.18</c:v>
                </c:pt>
                <c:pt idx="21108">
                  <c:v>14.18</c:v>
                </c:pt>
                <c:pt idx="21109">
                  <c:v>14.18</c:v>
                </c:pt>
                <c:pt idx="21110">
                  <c:v>14.19</c:v>
                </c:pt>
                <c:pt idx="21111">
                  <c:v>14.32</c:v>
                </c:pt>
                <c:pt idx="21112">
                  <c:v>14.34</c:v>
                </c:pt>
                <c:pt idx="21113">
                  <c:v>14.39</c:v>
                </c:pt>
                <c:pt idx="21114">
                  <c:v>14.44</c:v>
                </c:pt>
                <c:pt idx="21115">
                  <c:v>14.44</c:v>
                </c:pt>
                <c:pt idx="21116">
                  <c:v>14.33</c:v>
                </c:pt>
                <c:pt idx="21117">
                  <c:v>14.37</c:v>
                </c:pt>
                <c:pt idx="21118">
                  <c:v>14.37</c:v>
                </c:pt>
                <c:pt idx="21119">
                  <c:v>14.39</c:v>
                </c:pt>
                <c:pt idx="21120">
                  <c:v>14.51</c:v>
                </c:pt>
                <c:pt idx="21121">
                  <c:v>14.47</c:v>
                </c:pt>
                <c:pt idx="21122">
                  <c:v>14.49</c:v>
                </c:pt>
                <c:pt idx="21123">
                  <c:v>14.45</c:v>
                </c:pt>
                <c:pt idx="21124">
                  <c:v>14.42</c:v>
                </c:pt>
                <c:pt idx="21125">
                  <c:v>14.43</c:v>
                </c:pt>
                <c:pt idx="21126">
                  <c:v>14.43</c:v>
                </c:pt>
                <c:pt idx="21127">
                  <c:v>14.46</c:v>
                </c:pt>
                <c:pt idx="21128">
                  <c:v>14.43</c:v>
                </c:pt>
                <c:pt idx="21129">
                  <c:v>14.43</c:v>
                </c:pt>
                <c:pt idx="21130">
                  <c:v>14.43</c:v>
                </c:pt>
                <c:pt idx="21131">
                  <c:v>14.45</c:v>
                </c:pt>
                <c:pt idx="21132">
                  <c:v>14.48</c:v>
                </c:pt>
                <c:pt idx="21133">
                  <c:v>14.5</c:v>
                </c:pt>
                <c:pt idx="21134">
                  <c:v>14.5</c:v>
                </c:pt>
                <c:pt idx="21135">
                  <c:v>14.5</c:v>
                </c:pt>
                <c:pt idx="21136">
                  <c:v>14.52</c:v>
                </c:pt>
                <c:pt idx="21137">
                  <c:v>14.52</c:v>
                </c:pt>
                <c:pt idx="21138">
                  <c:v>14.53</c:v>
                </c:pt>
                <c:pt idx="21139">
                  <c:v>14.52</c:v>
                </c:pt>
                <c:pt idx="21140">
                  <c:v>14.51</c:v>
                </c:pt>
                <c:pt idx="21141">
                  <c:v>14.51</c:v>
                </c:pt>
                <c:pt idx="21142">
                  <c:v>14.51</c:v>
                </c:pt>
                <c:pt idx="21143">
                  <c:v>14.49</c:v>
                </c:pt>
                <c:pt idx="21144">
                  <c:v>14.51</c:v>
                </c:pt>
                <c:pt idx="21145">
                  <c:v>14.51</c:v>
                </c:pt>
                <c:pt idx="21146">
                  <c:v>14.5</c:v>
                </c:pt>
                <c:pt idx="21147">
                  <c:v>14.51</c:v>
                </c:pt>
                <c:pt idx="21148">
                  <c:v>14.53</c:v>
                </c:pt>
                <c:pt idx="21149">
                  <c:v>14.51</c:v>
                </c:pt>
                <c:pt idx="21150">
                  <c:v>14.54</c:v>
                </c:pt>
                <c:pt idx="21151">
                  <c:v>14.52</c:v>
                </c:pt>
                <c:pt idx="21152">
                  <c:v>14.54</c:v>
                </c:pt>
                <c:pt idx="21153">
                  <c:v>14.51</c:v>
                </c:pt>
                <c:pt idx="21154">
                  <c:v>14.51</c:v>
                </c:pt>
                <c:pt idx="21155">
                  <c:v>14.51</c:v>
                </c:pt>
                <c:pt idx="21156">
                  <c:v>14.53</c:v>
                </c:pt>
                <c:pt idx="21157">
                  <c:v>14.51</c:v>
                </c:pt>
                <c:pt idx="21158">
                  <c:v>14.52</c:v>
                </c:pt>
                <c:pt idx="21159">
                  <c:v>14.55</c:v>
                </c:pt>
                <c:pt idx="21160">
                  <c:v>14.53</c:v>
                </c:pt>
                <c:pt idx="21161">
                  <c:v>14.51</c:v>
                </c:pt>
                <c:pt idx="21162">
                  <c:v>14.51</c:v>
                </c:pt>
                <c:pt idx="21163">
                  <c:v>14.52</c:v>
                </c:pt>
                <c:pt idx="21164">
                  <c:v>14.51</c:v>
                </c:pt>
                <c:pt idx="21165">
                  <c:v>14.52</c:v>
                </c:pt>
                <c:pt idx="21166">
                  <c:v>14.54</c:v>
                </c:pt>
                <c:pt idx="21167">
                  <c:v>14.55</c:v>
                </c:pt>
                <c:pt idx="21168">
                  <c:v>14.53</c:v>
                </c:pt>
                <c:pt idx="21169">
                  <c:v>14.53</c:v>
                </c:pt>
                <c:pt idx="21170">
                  <c:v>14.53</c:v>
                </c:pt>
                <c:pt idx="21171">
                  <c:v>14.55</c:v>
                </c:pt>
                <c:pt idx="21172">
                  <c:v>14.53</c:v>
                </c:pt>
                <c:pt idx="21173">
                  <c:v>14.56</c:v>
                </c:pt>
                <c:pt idx="21174">
                  <c:v>14.53</c:v>
                </c:pt>
                <c:pt idx="21175">
                  <c:v>14.54</c:v>
                </c:pt>
                <c:pt idx="21176">
                  <c:v>14.54</c:v>
                </c:pt>
                <c:pt idx="21177">
                  <c:v>14.58</c:v>
                </c:pt>
                <c:pt idx="21178">
                  <c:v>14.54</c:v>
                </c:pt>
                <c:pt idx="21179">
                  <c:v>14.53</c:v>
                </c:pt>
                <c:pt idx="21180">
                  <c:v>14.54</c:v>
                </c:pt>
                <c:pt idx="21181">
                  <c:v>14.53</c:v>
                </c:pt>
                <c:pt idx="21182">
                  <c:v>14.53</c:v>
                </c:pt>
                <c:pt idx="21183">
                  <c:v>14.53</c:v>
                </c:pt>
                <c:pt idx="21184">
                  <c:v>14.54</c:v>
                </c:pt>
                <c:pt idx="21185">
                  <c:v>14.55</c:v>
                </c:pt>
                <c:pt idx="21186">
                  <c:v>14.55</c:v>
                </c:pt>
                <c:pt idx="21187">
                  <c:v>14.54</c:v>
                </c:pt>
                <c:pt idx="21188">
                  <c:v>14.55</c:v>
                </c:pt>
                <c:pt idx="21189">
                  <c:v>14.55</c:v>
                </c:pt>
                <c:pt idx="21190">
                  <c:v>14.56</c:v>
                </c:pt>
                <c:pt idx="21191">
                  <c:v>14.59</c:v>
                </c:pt>
                <c:pt idx="21192">
                  <c:v>14.55</c:v>
                </c:pt>
                <c:pt idx="21193">
                  <c:v>14.59</c:v>
                </c:pt>
                <c:pt idx="21194">
                  <c:v>14.58</c:v>
                </c:pt>
                <c:pt idx="21195">
                  <c:v>14.6</c:v>
                </c:pt>
                <c:pt idx="21196">
                  <c:v>14.61</c:v>
                </c:pt>
                <c:pt idx="21197">
                  <c:v>14.69</c:v>
                </c:pt>
                <c:pt idx="21198">
                  <c:v>14.73</c:v>
                </c:pt>
                <c:pt idx="21199">
                  <c:v>14.71</c:v>
                </c:pt>
                <c:pt idx="21200">
                  <c:v>14.82</c:v>
                </c:pt>
                <c:pt idx="21201">
                  <c:v>14.84</c:v>
                </c:pt>
                <c:pt idx="21202">
                  <c:v>14.83</c:v>
                </c:pt>
                <c:pt idx="21203">
                  <c:v>14.82</c:v>
                </c:pt>
                <c:pt idx="21204">
                  <c:v>14.85</c:v>
                </c:pt>
                <c:pt idx="21205">
                  <c:v>15.02</c:v>
                </c:pt>
                <c:pt idx="21206">
                  <c:v>14.97</c:v>
                </c:pt>
                <c:pt idx="21207">
                  <c:v>15.01</c:v>
                </c:pt>
                <c:pt idx="21208">
                  <c:v>15.01</c:v>
                </c:pt>
                <c:pt idx="21209">
                  <c:v>14.93</c:v>
                </c:pt>
                <c:pt idx="21210">
                  <c:v>14.97</c:v>
                </c:pt>
                <c:pt idx="21211">
                  <c:v>14.96</c:v>
                </c:pt>
                <c:pt idx="21212">
                  <c:v>15.02</c:v>
                </c:pt>
                <c:pt idx="21213">
                  <c:v>15.18</c:v>
                </c:pt>
                <c:pt idx="21214">
                  <c:v>15.13</c:v>
                </c:pt>
                <c:pt idx="21215">
                  <c:v>15.1</c:v>
                </c:pt>
                <c:pt idx="21216">
                  <c:v>15.17</c:v>
                </c:pt>
                <c:pt idx="21217">
                  <c:v>15.23</c:v>
                </c:pt>
                <c:pt idx="21218">
                  <c:v>15.37</c:v>
                </c:pt>
                <c:pt idx="21219">
                  <c:v>15.27</c:v>
                </c:pt>
                <c:pt idx="21220">
                  <c:v>15.29</c:v>
                </c:pt>
                <c:pt idx="21221">
                  <c:v>15.23</c:v>
                </c:pt>
                <c:pt idx="21222">
                  <c:v>15.1</c:v>
                </c:pt>
                <c:pt idx="21223">
                  <c:v>15.03</c:v>
                </c:pt>
                <c:pt idx="21224">
                  <c:v>15.11</c:v>
                </c:pt>
                <c:pt idx="21225">
                  <c:v>15.24</c:v>
                </c:pt>
                <c:pt idx="21226">
                  <c:v>15.29</c:v>
                </c:pt>
                <c:pt idx="21227">
                  <c:v>15.2</c:v>
                </c:pt>
                <c:pt idx="21228">
                  <c:v>15.25</c:v>
                </c:pt>
                <c:pt idx="21229">
                  <c:v>15.28</c:v>
                </c:pt>
                <c:pt idx="21230">
                  <c:v>15.23</c:v>
                </c:pt>
                <c:pt idx="21231">
                  <c:v>15.21</c:v>
                </c:pt>
                <c:pt idx="21232">
                  <c:v>15.22</c:v>
                </c:pt>
                <c:pt idx="21233">
                  <c:v>15.28</c:v>
                </c:pt>
                <c:pt idx="21234">
                  <c:v>15.16</c:v>
                </c:pt>
                <c:pt idx="21235">
                  <c:v>15.16</c:v>
                </c:pt>
                <c:pt idx="21236">
                  <c:v>15.13</c:v>
                </c:pt>
                <c:pt idx="21237">
                  <c:v>15.12</c:v>
                </c:pt>
                <c:pt idx="21238">
                  <c:v>15.23</c:v>
                </c:pt>
                <c:pt idx="21239">
                  <c:v>15.33</c:v>
                </c:pt>
                <c:pt idx="21240">
                  <c:v>15.33</c:v>
                </c:pt>
                <c:pt idx="21241">
                  <c:v>15.28</c:v>
                </c:pt>
                <c:pt idx="21242">
                  <c:v>15.24</c:v>
                </c:pt>
                <c:pt idx="21243">
                  <c:v>15.31</c:v>
                </c:pt>
                <c:pt idx="21244">
                  <c:v>15.22</c:v>
                </c:pt>
                <c:pt idx="21245">
                  <c:v>15.27</c:v>
                </c:pt>
                <c:pt idx="21246">
                  <c:v>15.27</c:v>
                </c:pt>
                <c:pt idx="21247">
                  <c:v>15.27</c:v>
                </c:pt>
                <c:pt idx="21248">
                  <c:v>15.27</c:v>
                </c:pt>
                <c:pt idx="21249">
                  <c:v>15.27</c:v>
                </c:pt>
                <c:pt idx="21250">
                  <c:v>15.24</c:v>
                </c:pt>
                <c:pt idx="21251">
                  <c:v>15.24</c:v>
                </c:pt>
                <c:pt idx="21252">
                  <c:v>15.2</c:v>
                </c:pt>
                <c:pt idx="21253">
                  <c:v>15.2</c:v>
                </c:pt>
                <c:pt idx="21254">
                  <c:v>15.26</c:v>
                </c:pt>
                <c:pt idx="21255">
                  <c:v>15.26</c:v>
                </c:pt>
                <c:pt idx="21256">
                  <c:v>15.28</c:v>
                </c:pt>
                <c:pt idx="21257">
                  <c:v>15.28</c:v>
                </c:pt>
                <c:pt idx="21258">
                  <c:v>15.26</c:v>
                </c:pt>
                <c:pt idx="21259">
                  <c:v>15.26</c:v>
                </c:pt>
                <c:pt idx="21260">
                  <c:v>15.23</c:v>
                </c:pt>
                <c:pt idx="21261">
                  <c:v>15.23</c:v>
                </c:pt>
                <c:pt idx="21262">
                  <c:v>15.35</c:v>
                </c:pt>
                <c:pt idx="21263">
                  <c:v>15.35</c:v>
                </c:pt>
                <c:pt idx="21264">
                  <c:v>15.28</c:v>
                </c:pt>
                <c:pt idx="21265">
                  <c:v>15.28</c:v>
                </c:pt>
                <c:pt idx="21266">
                  <c:v>15.36</c:v>
                </c:pt>
                <c:pt idx="21267">
                  <c:v>15.36</c:v>
                </c:pt>
                <c:pt idx="21268">
                  <c:v>15.39</c:v>
                </c:pt>
                <c:pt idx="21269">
                  <c:v>15.39</c:v>
                </c:pt>
                <c:pt idx="21270">
                  <c:v>15.32</c:v>
                </c:pt>
                <c:pt idx="21271">
                  <c:v>15.32</c:v>
                </c:pt>
                <c:pt idx="21272">
                  <c:v>15.27</c:v>
                </c:pt>
                <c:pt idx="21273">
                  <c:v>15.27</c:v>
                </c:pt>
                <c:pt idx="21274">
                  <c:v>15.28</c:v>
                </c:pt>
                <c:pt idx="21275">
                  <c:v>15.28</c:v>
                </c:pt>
                <c:pt idx="21276">
                  <c:v>15.22</c:v>
                </c:pt>
                <c:pt idx="21277">
                  <c:v>15.22</c:v>
                </c:pt>
                <c:pt idx="21278">
                  <c:v>15.26</c:v>
                </c:pt>
                <c:pt idx="21279">
                  <c:v>15.26</c:v>
                </c:pt>
                <c:pt idx="21280">
                  <c:v>15.25</c:v>
                </c:pt>
                <c:pt idx="21281">
                  <c:v>15.25</c:v>
                </c:pt>
                <c:pt idx="21282">
                  <c:v>15.22</c:v>
                </c:pt>
                <c:pt idx="21283">
                  <c:v>15.22</c:v>
                </c:pt>
                <c:pt idx="21284">
                  <c:v>15.21</c:v>
                </c:pt>
                <c:pt idx="21285">
                  <c:v>15.21</c:v>
                </c:pt>
                <c:pt idx="21286">
                  <c:v>15.29</c:v>
                </c:pt>
                <c:pt idx="21287">
                  <c:v>15.29</c:v>
                </c:pt>
                <c:pt idx="21288">
                  <c:v>15.26</c:v>
                </c:pt>
                <c:pt idx="21289">
                  <c:v>15.26</c:v>
                </c:pt>
                <c:pt idx="21290">
                  <c:v>15.31</c:v>
                </c:pt>
                <c:pt idx="21291">
                  <c:v>15.31</c:v>
                </c:pt>
                <c:pt idx="21292">
                  <c:v>15.3</c:v>
                </c:pt>
                <c:pt idx="21293">
                  <c:v>15.3</c:v>
                </c:pt>
                <c:pt idx="21294">
                  <c:v>15.32</c:v>
                </c:pt>
                <c:pt idx="21295">
                  <c:v>15.32</c:v>
                </c:pt>
                <c:pt idx="21296">
                  <c:v>15.32</c:v>
                </c:pt>
                <c:pt idx="21297">
                  <c:v>15.32</c:v>
                </c:pt>
                <c:pt idx="21298">
                  <c:v>15.3</c:v>
                </c:pt>
                <c:pt idx="21299">
                  <c:v>15.3</c:v>
                </c:pt>
                <c:pt idx="21300">
                  <c:v>15.36</c:v>
                </c:pt>
                <c:pt idx="21301">
                  <c:v>15.36</c:v>
                </c:pt>
                <c:pt idx="21302">
                  <c:v>15.33</c:v>
                </c:pt>
                <c:pt idx="21303">
                  <c:v>15.33</c:v>
                </c:pt>
                <c:pt idx="21304">
                  <c:v>15.34</c:v>
                </c:pt>
                <c:pt idx="21305">
                  <c:v>15.34</c:v>
                </c:pt>
                <c:pt idx="21306">
                  <c:v>15.34</c:v>
                </c:pt>
                <c:pt idx="21307">
                  <c:v>15.34</c:v>
                </c:pt>
                <c:pt idx="21308">
                  <c:v>15.3</c:v>
                </c:pt>
                <c:pt idx="21309">
                  <c:v>15.3</c:v>
                </c:pt>
                <c:pt idx="21310">
                  <c:v>15.31</c:v>
                </c:pt>
                <c:pt idx="21311">
                  <c:v>15.31</c:v>
                </c:pt>
                <c:pt idx="21312">
                  <c:v>15.31</c:v>
                </c:pt>
                <c:pt idx="21313">
                  <c:v>15.31</c:v>
                </c:pt>
                <c:pt idx="21314">
                  <c:v>15.31</c:v>
                </c:pt>
                <c:pt idx="21315">
                  <c:v>15.31</c:v>
                </c:pt>
                <c:pt idx="21316">
                  <c:v>15.3</c:v>
                </c:pt>
                <c:pt idx="21317">
                  <c:v>15.3</c:v>
                </c:pt>
                <c:pt idx="21318">
                  <c:v>15.3</c:v>
                </c:pt>
                <c:pt idx="21319">
                  <c:v>15.3</c:v>
                </c:pt>
                <c:pt idx="21320">
                  <c:v>15.3</c:v>
                </c:pt>
                <c:pt idx="21321">
                  <c:v>15.3</c:v>
                </c:pt>
                <c:pt idx="21322">
                  <c:v>15.27</c:v>
                </c:pt>
                <c:pt idx="21323">
                  <c:v>15.27</c:v>
                </c:pt>
                <c:pt idx="21324">
                  <c:v>15.32</c:v>
                </c:pt>
                <c:pt idx="21325">
                  <c:v>15.32</c:v>
                </c:pt>
                <c:pt idx="21326">
                  <c:v>15.1</c:v>
                </c:pt>
                <c:pt idx="21327">
                  <c:v>15.1</c:v>
                </c:pt>
                <c:pt idx="21328">
                  <c:v>15.14</c:v>
                </c:pt>
                <c:pt idx="21329">
                  <c:v>15.14</c:v>
                </c:pt>
                <c:pt idx="21330">
                  <c:v>15.27</c:v>
                </c:pt>
                <c:pt idx="21331">
                  <c:v>15.27</c:v>
                </c:pt>
                <c:pt idx="21332">
                  <c:v>15.28</c:v>
                </c:pt>
                <c:pt idx="21333">
                  <c:v>15.28</c:v>
                </c:pt>
                <c:pt idx="21334">
                  <c:v>15.27</c:v>
                </c:pt>
                <c:pt idx="21335">
                  <c:v>15.27</c:v>
                </c:pt>
                <c:pt idx="21336">
                  <c:v>15.15</c:v>
                </c:pt>
                <c:pt idx="21337">
                  <c:v>15.15</c:v>
                </c:pt>
                <c:pt idx="21338">
                  <c:v>15.28</c:v>
                </c:pt>
                <c:pt idx="21339">
                  <c:v>15.28</c:v>
                </c:pt>
                <c:pt idx="21340">
                  <c:v>15.28</c:v>
                </c:pt>
                <c:pt idx="21341">
                  <c:v>15.28</c:v>
                </c:pt>
                <c:pt idx="21342">
                  <c:v>15.35</c:v>
                </c:pt>
                <c:pt idx="21343">
                  <c:v>15.35</c:v>
                </c:pt>
                <c:pt idx="21344">
                  <c:v>15.41</c:v>
                </c:pt>
                <c:pt idx="21345">
                  <c:v>15.41</c:v>
                </c:pt>
                <c:pt idx="21346">
                  <c:v>15.49</c:v>
                </c:pt>
                <c:pt idx="21347">
                  <c:v>15.49</c:v>
                </c:pt>
                <c:pt idx="21348">
                  <c:v>15.52</c:v>
                </c:pt>
                <c:pt idx="21349">
                  <c:v>15.52</c:v>
                </c:pt>
                <c:pt idx="21350">
                  <c:v>15.39</c:v>
                </c:pt>
                <c:pt idx="21351">
                  <c:v>15.39</c:v>
                </c:pt>
                <c:pt idx="21352">
                  <c:v>15.33</c:v>
                </c:pt>
                <c:pt idx="21353">
                  <c:v>15.33</c:v>
                </c:pt>
                <c:pt idx="21354">
                  <c:v>15.32</c:v>
                </c:pt>
                <c:pt idx="21355">
                  <c:v>15.32</c:v>
                </c:pt>
                <c:pt idx="21356">
                  <c:v>15.32</c:v>
                </c:pt>
                <c:pt idx="21357">
                  <c:v>15.32</c:v>
                </c:pt>
                <c:pt idx="21358">
                  <c:v>15.38</c:v>
                </c:pt>
                <c:pt idx="21359">
                  <c:v>15.38</c:v>
                </c:pt>
                <c:pt idx="21360">
                  <c:v>15.44</c:v>
                </c:pt>
                <c:pt idx="21361">
                  <c:v>15.44</c:v>
                </c:pt>
                <c:pt idx="21362">
                  <c:v>15.47</c:v>
                </c:pt>
                <c:pt idx="21363">
                  <c:v>15.47</c:v>
                </c:pt>
                <c:pt idx="21364">
                  <c:v>15.48</c:v>
                </c:pt>
                <c:pt idx="21365">
                  <c:v>15.48</c:v>
                </c:pt>
                <c:pt idx="21366">
                  <c:v>15.5</c:v>
                </c:pt>
                <c:pt idx="21367">
                  <c:v>15.5</c:v>
                </c:pt>
                <c:pt idx="21368">
                  <c:v>15.52</c:v>
                </c:pt>
                <c:pt idx="21369">
                  <c:v>15.52</c:v>
                </c:pt>
                <c:pt idx="21370">
                  <c:v>15.71</c:v>
                </c:pt>
                <c:pt idx="21371">
                  <c:v>15.71</c:v>
                </c:pt>
                <c:pt idx="21372">
                  <c:v>15.72</c:v>
                </c:pt>
                <c:pt idx="21373">
                  <c:v>15.72</c:v>
                </c:pt>
                <c:pt idx="21374">
                  <c:v>15.75</c:v>
                </c:pt>
                <c:pt idx="21375">
                  <c:v>15.75</c:v>
                </c:pt>
                <c:pt idx="21376">
                  <c:v>15.63</c:v>
                </c:pt>
                <c:pt idx="21377">
                  <c:v>15.63</c:v>
                </c:pt>
                <c:pt idx="21378">
                  <c:v>15.81</c:v>
                </c:pt>
                <c:pt idx="21379">
                  <c:v>15.81</c:v>
                </c:pt>
                <c:pt idx="21380">
                  <c:v>15.73</c:v>
                </c:pt>
                <c:pt idx="21381">
                  <c:v>15.73</c:v>
                </c:pt>
                <c:pt idx="21382">
                  <c:v>15.78</c:v>
                </c:pt>
                <c:pt idx="21383">
                  <c:v>15.78</c:v>
                </c:pt>
                <c:pt idx="21384">
                  <c:v>15.71</c:v>
                </c:pt>
                <c:pt idx="21385">
                  <c:v>15.71</c:v>
                </c:pt>
                <c:pt idx="21386">
                  <c:v>15.69</c:v>
                </c:pt>
                <c:pt idx="21387">
                  <c:v>15.69</c:v>
                </c:pt>
                <c:pt idx="21388">
                  <c:v>15.82</c:v>
                </c:pt>
                <c:pt idx="21389">
                  <c:v>15.82</c:v>
                </c:pt>
                <c:pt idx="21390">
                  <c:v>15.89</c:v>
                </c:pt>
                <c:pt idx="21391">
                  <c:v>15.89</c:v>
                </c:pt>
                <c:pt idx="21392">
                  <c:v>15.87</c:v>
                </c:pt>
                <c:pt idx="21393">
                  <c:v>15.87</c:v>
                </c:pt>
                <c:pt idx="21394">
                  <c:v>15.83</c:v>
                </c:pt>
                <c:pt idx="21395">
                  <c:v>15.83</c:v>
                </c:pt>
                <c:pt idx="21396">
                  <c:v>15.79</c:v>
                </c:pt>
                <c:pt idx="21397">
                  <c:v>15.79</c:v>
                </c:pt>
                <c:pt idx="21398">
                  <c:v>15.82</c:v>
                </c:pt>
                <c:pt idx="21399">
                  <c:v>15.82</c:v>
                </c:pt>
                <c:pt idx="21400">
                  <c:v>15.74</c:v>
                </c:pt>
                <c:pt idx="21401">
                  <c:v>15.74</c:v>
                </c:pt>
                <c:pt idx="21402">
                  <c:v>15.74</c:v>
                </c:pt>
                <c:pt idx="21403">
                  <c:v>15.74</c:v>
                </c:pt>
                <c:pt idx="21404">
                  <c:v>15.72</c:v>
                </c:pt>
                <c:pt idx="21405">
                  <c:v>15.72</c:v>
                </c:pt>
                <c:pt idx="21406">
                  <c:v>15.69</c:v>
                </c:pt>
                <c:pt idx="21407">
                  <c:v>15.69</c:v>
                </c:pt>
                <c:pt idx="21408">
                  <c:v>15.74</c:v>
                </c:pt>
                <c:pt idx="21409">
                  <c:v>15.74</c:v>
                </c:pt>
                <c:pt idx="21410">
                  <c:v>15.79</c:v>
                </c:pt>
                <c:pt idx="21411">
                  <c:v>15.79</c:v>
                </c:pt>
                <c:pt idx="21412">
                  <c:v>15.79</c:v>
                </c:pt>
                <c:pt idx="21413">
                  <c:v>15.79</c:v>
                </c:pt>
                <c:pt idx="21414">
                  <c:v>15.74</c:v>
                </c:pt>
                <c:pt idx="21415">
                  <c:v>15.74</c:v>
                </c:pt>
                <c:pt idx="21416">
                  <c:v>15.73</c:v>
                </c:pt>
                <c:pt idx="21417">
                  <c:v>15.73</c:v>
                </c:pt>
                <c:pt idx="21418">
                  <c:v>15.74</c:v>
                </c:pt>
                <c:pt idx="21419">
                  <c:v>15.74</c:v>
                </c:pt>
                <c:pt idx="21420">
                  <c:v>15.75</c:v>
                </c:pt>
                <c:pt idx="21421">
                  <c:v>15.75</c:v>
                </c:pt>
                <c:pt idx="21422">
                  <c:v>15.74</c:v>
                </c:pt>
                <c:pt idx="21423">
                  <c:v>15.74</c:v>
                </c:pt>
                <c:pt idx="21424">
                  <c:v>15.73</c:v>
                </c:pt>
                <c:pt idx="21425">
                  <c:v>15.73</c:v>
                </c:pt>
                <c:pt idx="21426">
                  <c:v>15.75</c:v>
                </c:pt>
                <c:pt idx="21427">
                  <c:v>15.75</c:v>
                </c:pt>
                <c:pt idx="21428">
                  <c:v>15.7</c:v>
                </c:pt>
                <c:pt idx="21429">
                  <c:v>15.7</c:v>
                </c:pt>
                <c:pt idx="21430">
                  <c:v>15.6</c:v>
                </c:pt>
                <c:pt idx="21431">
                  <c:v>15.6</c:v>
                </c:pt>
                <c:pt idx="21432">
                  <c:v>15.54</c:v>
                </c:pt>
                <c:pt idx="21433">
                  <c:v>15.54</c:v>
                </c:pt>
                <c:pt idx="21434">
                  <c:v>15.49</c:v>
                </c:pt>
                <c:pt idx="21435">
                  <c:v>15.49</c:v>
                </c:pt>
                <c:pt idx="21436">
                  <c:v>15.41</c:v>
                </c:pt>
                <c:pt idx="21437">
                  <c:v>15.41</c:v>
                </c:pt>
                <c:pt idx="21438">
                  <c:v>15.41</c:v>
                </c:pt>
                <c:pt idx="21439">
                  <c:v>15.41</c:v>
                </c:pt>
                <c:pt idx="21440">
                  <c:v>15.35</c:v>
                </c:pt>
                <c:pt idx="21441">
                  <c:v>15.35</c:v>
                </c:pt>
                <c:pt idx="21442">
                  <c:v>15.31</c:v>
                </c:pt>
                <c:pt idx="21443">
                  <c:v>15.31</c:v>
                </c:pt>
                <c:pt idx="21444">
                  <c:v>15.26</c:v>
                </c:pt>
                <c:pt idx="21445">
                  <c:v>15.26</c:v>
                </c:pt>
                <c:pt idx="21446">
                  <c:v>15.22</c:v>
                </c:pt>
                <c:pt idx="21447">
                  <c:v>15.22</c:v>
                </c:pt>
                <c:pt idx="21448">
                  <c:v>15.18</c:v>
                </c:pt>
                <c:pt idx="21449">
                  <c:v>15.18</c:v>
                </c:pt>
                <c:pt idx="21450">
                  <c:v>15.16</c:v>
                </c:pt>
                <c:pt idx="21451">
                  <c:v>15.16</c:v>
                </c:pt>
                <c:pt idx="21452">
                  <c:v>15.15</c:v>
                </c:pt>
                <c:pt idx="21453">
                  <c:v>15.15</c:v>
                </c:pt>
                <c:pt idx="21454">
                  <c:v>15.12</c:v>
                </c:pt>
                <c:pt idx="21455">
                  <c:v>15.12</c:v>
                </c:pt>
                <c:pt idx="21456">
                  <c:v>15.08</c:v>
                </c:pt>
                <c:pt idx="21457">
                  <c:v>15.08</c:v>
                </c:pt>
                <c:pt idx="21458">
                  <c:v>15.05</c:v>
                </c:pt>
                <c:pt idx="21459">
                  <c:v>15.05</c:v>
                </c:pt>
                <c:pt idx="21460">
                  <c:v>14.98</c:v>
                </c:pt>
                <c:pt idx="21461">
                  <c:v>14.98</c:v>
                </c:pt>
                <c:pt idx="21462">
                  <c:v>14.99</c:v>
                </c:pt>
                <c:pt idx="21463">
                  <c:v>14.99</c:v>
                </c:pt>
                <c:pt idx="21464">
                  <c:v>14.95</c:v>
                </c:pt>
                <c:pt idx="21465">
                  <c:v>14.95</c:v>
                </c:pt>
                <c:pt idx="21466">
                  <c:v>14.92</c:v>
                </c:pt>
                <c:pt idx="21467">
                  <c:v>14.92</c:v>
                </c:pt>
                <c:pt idx="21468">
                  <c:v>14.89</c:v>
                </c:pt>
                <c:pt idx="21469">
                  <c:v>14.89</c:v>
                </c:pt>
                <c:pt idx="21470">
                  <c:v>14.86</c:v>
                </c:pt>
                <c:pt idx="21471">
                  <c:v>14.86</c:v>
                </c:pt>
                <c:pt idx="21472">
                  <c:v>14.82</c:v>
                </c:pt>
                <c:pt idx="21473">
                  <c:v>14.82</c:v>
                </c:pt>
                <c:pt idx="21474">
                  <c:v>14.79</c:v>
                </c:pt>
                <c:pt idx="21475">
                  <c:v>14.79</c:v>
                </c:pt>
                <c:pt idx="21476">
                  <c:v>14.77</c:v>
                </c:pt>
                <c:pt idx="21477">
                  <c:v>14.77</c:v>
                </c:pt>
                <c:pt idx="21478">
                  <c:v>14.73</c:v>
                </c:pt>
                <c:pt idx="21479">
                  <c:v>14.73</c:v>
                </c:pt>
                <c:pt idx="21480">
                  <c:v>14.69</c:v>
                </c:pt>
                <c:pt idx="21481">
                  <c:v>14.69</c:v>
                </c:pt>
                <c:pt idx="21482">
                  <c:v>14.66</c:v>
                </c:pt>
                <c:pt idx="21483">
                  <c:v>14.66</c:v>
                </c:pt>
                <c:pt idx="21484">
                  <c:v>14.63</c:v>
                </c:pt>
                <c:pt idx="21485">
                  <c:v>14.63</c:v>
                </c:pt>
                <c:pt idx="21486">
                  <c:v>14.61</c:v>
                </c:pt>
                <c:pt idx="21487">
                  <c:v>14.61</c:v>
                </c:pt>
                <c:pt idx="21488">
                  <c:v>14.57</c:v>
                </c:pt>
                <c:pt idx="21489">
                  <c:v>14.57</c:v>
                </c:pt>
                <c:pt idx="21490">
                  <c:v>14.53</c:v>
                </c:pt>
                <c:pt idx="21491">
                  <c:v>14.53</c:v>
                </c:pt>
                <c:pt idx="21492">
                  <c:v>14.5</c:v>
                </c:pt>
                <c:pt idx="21493">
                  <c:v>14.5</c:v>
                </c:pt>
                <c:pt idx="21494">
                  <c:v>14.48</c:v>
                </c:pt>
                <c:pt idx="21495">
                  <c:v>14.48</c:v>
                </c:pt>
                <c:pt idx="21496">
                  <c:v>14.44</c:v>
                </c:pt>
                <c:pt idx="21497">
                  <c:v>14.44</c:v>
                </c:pt>
                <c:pt idx="21498">
                  <c:v>14.42</c:v>
                </c:pt>
                <c:pt idx="21499">
                  <c:v>14.42</c:v>
                </c:pt>
                <c:pt idx="21500">
                  <c:v>14.39</c:v>
                </c:pt>
                <c:pt idx="21501">
                  <c:v>14.39</c:v>
                </c:pt>
                <c:pt idx="21502">
                  <c:v>14.37</c:v>
                </c:pt>
                <c:pt idx="21503">
                  <c:v>14.37</c:v>
                </c:pt>
                <c:pt idx="21504">
                  <c:v>14.34</c:v>
                </c:pt>
                <c:pt idx="21505">
                  <c:v>14.34</c:v>
                </c:pt>
                <c:pt idx="21506">
                  <c:v>14.32</c:v>
                </c:pt>
                <c:pt idx="21507">
                  <c:v>14.32</c:v>
                </c:pt>
                <c:pt idx="21508">
                  <c:v>14.3</c:v>
                </c:pt>
                <c:pt idx="21509">
                  <c:v>14.3</c:v>
                </c:pt>
                <c:pt idx="21510">
                  <c:v>14.32</c:v>
                </c:pt>
                <c:pt idx="21511">
                  <c:v>14.32</c:v>
                </c:pt>
                <c:pt idx="21512">
                  <c:v>14.3</c:v>
                </c:pt>
                <c:pt idx="21513">
                  <c:v>14.3</c:v>
                </c:pt>
                <c:pt idx="21514">
                  <c:v>14.27</c:v>
                </c:pt>
                <c:pt idx="21515">
                  <c:v>14.27</c:v>
                </c:pt>
                <c:pt idx="21516">
                  <c:v>14.28</c:v>
                </c:pt>
                <c:pt idx="21517">
                  <c:v>14.28</c:v>
                </c:pt>
                <c:pt idx="21518">
                  <c:v>14.26</c:v>
                </c:pt>
                <c:pt idx="21519">
                  <c:v>14.26</c:v>
                </c:pt>
                <c:pt idx="21520">
                  <c:v>14.25</c:v>
                </c:pt>
                <c:pt idx="21521">
                  <c:v>14.25</c:v>
                </c:pt>
                <c:pt idx="21522">
                  <c:v>14.22</c:v>
                </c:pt>
                <c:pt idx="21523">
                  <c:v>14.22</c:v>
                </c:pt>
                <c:pt idx="21524">
                  <c:v>14.2</c:v>
                </c:pt>
                <c:pt idx="21525">
                  <c:v>14.2</c:v>
                </c:pt>
                <c:pt idx="21526">
                  <c:v>14.2</c:v>
                </c:pt>
                <c:pt idx="21527">
                  <c:v>14.2</c:v>
                </c:pt>
                <c:pt idx="21528">
                  <c:v>14.2</c:v>
                </c:pt>
                <c:pt idx="21529">
                  <c:v>14.2</c:v>
                </c:pt>
                <c:pt idx="21530">
                  <c:v>14.21</c:v>
                </c:pt>
                <c:pt idx="21531">
                  <c:v>14.21</c:v>
                </c:pt>
                <c:pt idx="21532">
                  <c:v>14.21</c:v>
                </c:pt>
                <c:pt idx="21533">
                  <c:v>14.21</c:v>
                </c:pt>
                <c:pt idx="21534">
                  <c:v>14.15</c:v>
                </c:pt>
                <c:pt idx="21535">
                  <c:v>14.15</c:v>
                </c:pt>
                <c:pt idx="21536">
                  <c:v>14.17</c:v>
                </c:pt>
                <c:pt idx="21537">
                  <c:v>14.17</c:v>
                </c:pt>
                <c:pt idx="21538">
                  <c:v>14.25</c:v>
                </c:pt>
                <c:pt idx="21539">
                  <c:v>14.25</c:v>
                </c:pt>
                <c:pt idx="21540">
                  <c:v>14.18</c:v>
                </c:pt>
                <c:pt idx="21541">
                  <c:v>14.18</c:v>
                </c:pt>
                <c:pt idx="21542">
                  <c:v>14.28</c:v>
                </c:pt>
                <c:pt idx="21543">
                  <c:v>14.28</c:v>
                </c:pt>
                <c:pt idx="21544">
                  <c:v>14.28</c:v>
                </c:pt>
                <c:pt idx="21545">
                  <c:v>14.28</c:v>
                </c:pt>
                <c:pt idx="21546">
                  <c:v>14.25</c:v>
                </c:pt>
                <c:pt idx="21547">
                  <c:v>14.25</c:v>
                </c:pt>
                <c:pt idx="21548">
                  <c:v>14.37</c:v>
                </c:pt>
                <c:pt idx="21549">
                  <c:v>14.37</c:v>
                </c:pt>
                <c:pt idx="21550">
                  <c:v>14.46</c:v>
                </c:pt>
                <c:pt idx="21551">
                  <c:v>14.46</c:v>
                </c:pt>
                <c:pt idx="21552">
                  <c:v>14.55</c:v>
                </c:pt>
                <c:pt idx="21553">
                  <c:v>14.55</c:v>
                </c:pt>
                <c:pt idx="21554">
                  <c:v>14.52</c:v>
                </c:pt>
                <c:pt idx="21555">
                  <c:v>14.52</c:v>
                </c:pt>
                <c:pt idx="21556">
                  <c:v>14.57</c:v>
                </c:pt>
                <c:pt idx="21557">
                  <c:v>14.57</c:v>
                </c:pt>
                <c:pt idx="21558">
                  <c:v>14.53</c:v>
                </c:pt>
                <c:pt idx="21559">
                  <c:v>14.53</c:v>
                </c:pt>
                <c:pt idx="21560">
                  <c:v>14.49</c:v>
                </c:pt>
                <c:pt idx="21561">
                  <c:v>14.49</c:v>
                </c:pt>
                <c:pt idx="21562">
                  <c:v>14.62</c:v>
                </c:pt>
                <c:pt idx="21563">
                  <c:v>14.62</c:v>
                </c:pt>
                <c:pt idx="21564">
                  <c:v>14.81</c:v>
                </c:pt>
                <c:pt idx="21565">
                  <c:v>14.81</c:v>
                </c:pt>
                <c:pt idx="21566">
                  <c:v>14.68</c:v>
                </c:pt>
                <c:pt idx="21567">
                  <c:v>14.68</c:v>
                </c:pt>
                <c:pt idx="21568">
                  <c:v>14.82</c:v>
                </c:pt>
                <c:pt idx="21569">
                  <c:v>14.82</c:v>
                </c:pt>
                <c:pt idx="21570">
                  <c:v>14.8</c:v>
                </c:pt>
                <c:pt idx="21571">
                  <c:v>14.8</c:v>
                </c:pt>
                <c:pt idx="21572">
                  <c:v>14.72</c:v>
                </c:pt>
                <c:pt idx="21573">
                  <c:v>14.72</c:v>
                </c:pt>
                <c:pt idx="21574">
                  <c:v>14.7</c:v>
                </c:pt>
                <c:pt idx="21575">
                  <c:v>14.7</c:v>
                </c:pt>
                <c:pt idx="21576">
                  <c:v>14.62</c:v>
                </c:pt>
                <c:pt idx="21577">
                  <c:v>14.62</c:v>
                </c:pt>
                <c:pt idx="21578">
                  <c:v>14.62</c:v>
                </c:pt>
                <c:pt idx="21579">
                  <c:v>14.62</c:v>
                </c:pt>
                <c:pt idx="21580">
                  <c:v>14.6</c:v>
                </c:pt>
                <c:pt idx="21581">
                  <c:v>14.6</c:v>
                </c:pt>
                <c:pt idx="21582">
                  <c:v>14.68</c:v>
                </c:pt>
                <c:pt idx="21583">
                  <c:v>14.68</c:v>
                </c:pt>
                <c:pt idx="21584">
                  <c:v>14.78</c:v>
                </c:pt>
                <c:pt idx="21585">
                  <c:v>14.78</c:v>
                </c:pt>
                <c:pt idx="21586">
                  <c:v>14.67</c:v>
                </c:pt>
                <c:pt idx="21587">
                  <c:v>14.67</c:v>
                </c:pt>
                <c:pt idx="21588">
                  <c:v>14.7</c:v>
                </c:pt>
                <c:pt idx="21589">
                  <c:v>14.7</c:v>
                </c:pt>
                <c:pt idx="21590">
                  <c:v>14.7</c:v>
                </c:pt>
                <c:pt idx="21591">
                  <c:v>14.7</c:v>
                </c:pt>
                <c:pt idx="21592">
                  <c:v>14.7</c:v>
                </c:pt>
                <c:pt idx="21593">
                  <c:v>14.7</c:v>
                </c:pt>
                <c:pt idx="21594">
                  <c:v>14.69</c:v>
                </c:pt>
                <c:pt idx="21595">
                  <c:v>14.69</c:v>
                </c:pt>
                <c:pt idx="21596">
                  <c:v>14.68</c:v>
                </c:pt>
                <c:pt idx="21597">
                  <c:v>14.68</c:v>
                </c:pt>
                <c:pt idx="21598">
                  <c:v>14.72</c:v>
                </c:pt>
                <c:pt idx="21599">
                  <c:v>14.72</c:v>
                </c:pt>
                <c:pt idx="21600">
                  <c:v>14.77</c:v>
                </c:pt>
                <c:pt idx="21601">
                  <c:v>14.77</c:v>
                </c:pt>
                <c:pt idx="21602">
                  <c:v>14.81</c:v>
                </c:pt>
                <c:pt idx="21603">
                  <c:v>14.81</c:v>
                </c:pt>
                <c:pt idx="21604">
                  <c:v>14.81</c:v>
                </c:pt>
                <c:pt idx="21605">
                  <c:v>14.81</c:v>
                </c:pt>
                <c:pt idx="21606">
                  <c:v>14.81</c:v>
                </c:pt>
                <c:pt idx="21607">
                  <c:v>14.81</c:v>
                </c:pt>
                <c:pt idx="21608">
                  <c:v>14.75</c:v>
                </c:pt>
                <c:pt idx="21609">
                  <c:v>14.75</c:v>
                </c:pt>
                <c:pt idx="21610">
                  <c:v>14.7</c:v>
                </c:pt>
                <c:pt idx="21611">
                  <c:v>14.7</c:v>
                </c:pt>
                <c:pt idx="21612">
                  <c:v>14.71</c:v>
                </c:pt>
                <c:pt idx="21613">
                  <c:v>14.71</c:v>
                </c:pt>
                <c:pt idx="21614">
                  <c:v>14.72</c:v>
                </c:pt>
                <c:pt idx="21615">
                  <c:v>14.72</c:v>
                </c:pt>
                <c:pt idx="21616">
                  <c:v>14.71</c:v>
                </c:pt>
                <c:pt idx="21617">
                  <c:v>14.71</c:v>
                </c:pt>
                <c:pt idx="21618">
                  <c:v>14.68</c:v>
                </c:pt>
                <c:pt idx="21619">
                  <c:v>14.68</c:v>
                </c:pt>
                <c:pt idx="21620">
                  <c:v>14.7</c:v>
                </c:pt>
                <c:pt idx="21621">
                  <c:v>14.7</c:v>
                </c:pt>
                <c:pt idx="21622">
                  <c:v>14.74</c:v>
                </c:pt>
                <c:pt idx="21623">
                  <c:v>14.74</c:v>
                </c:pt>
                <c:pt idx="21624">
                  <c:v>14.74</c:v>
                </c:pt>
                <c:pt idx="21625">
                  <c:v>14.74</c:v>
                </c:pt>
                <c:pt idx="21626">
                  <c:v>14.68</c:v>
                </c:pt>
                <c:pt idx="21627">
                  <c:v>14.68</c:v>
                </c:pt>
                <c:pt idx="21628">
                  <c:v>14.71</c:v>
                </c:pt>
                <c:pt idx="21629">
                  <c:v>14.71</c:v>
                </c:pt>
                <c:pt idx="21630">
                  <c:v>14.7</c:v>
                </c:pt>
                <c:pt idx="21631">
                  <c:v>14.7</c:v>
                </c:pt>
                <c:pt idx="21632">
                  <c:v>14.76</c:v>
                </c:pt>
                <c:pt idx="21633">
                  <c:v>14.76</c:v>
                </c:pt>
                <c:pt idx="21634">
                  <c:v>14.75</c:v>
                </c:pt>
                <c:pt idx="21635">
                  <c:v>14.75</c:v>
                </c:pt>
                <c:pt idx="21636">
                  <c:v>14.75</c:v>
                </c:pt>
                <c:pt idx="21637">
                  <c:v>14.75</c:v>
                </c:pt>
                <c:pt idx="21638">
                  <c:v>14.78</c:v>
                </c:pt>
                <c:pt idx="21639">
                  <c:v>14.78</c:v>
                </c:pt>
                <c:pt idx="21640">
                  <c:v>14.75</c:v>
                </c:pt>
                <c:pt idx="21641">
                  <c:v>14.75</c:v>
                </c:pt>
                <c:pt idx="21642">
                  <c:v>14.77</c:v>
                </c:pt>
                <c:pt idx="21643">
                  <c:v>14.77</c:v>
                </c:pt>
                <c:pt idx="21644">
                  <c:v>14.74</c:v>
                </c:pt>
                <c:pt idx="21645">
                  <c:v>14.74</c:v>
                </c:pt>
                <c:pt idx="21646">
                  <c:v>14.74</c:v>
                </c:pt>
                <c:pt idx="21647">
                  <c:v>14.74</c:v>
                </c:pt>
                <c:pt idx="21648">
                  <c:v>14.7</c:v>
                </c:pt>
                <c:pt idx="21649">
                  <c:v>14.7</c:v>
                </c:pt>
                <c:pt idx="21650">
                  <c:v>14.7</c:v>
                </c:pt>
                <c:pt idx="21651">
                  <c:v>14.7</c:v>
                </c:pt>
                <c:pt idx="21652">
                  <c:v>14.66</c:v>
                </c:pt>
                <c:pt idx="21653">
                  <c:v>14.66</c:v>
                </c:pt>
                <c:pt idx="21654">
                  <c:v>14.6</c:v>
                </c:pt>
                <c:pt idx="21655">
                  <c:v>14.6</c:v>
                </c:pt>
                <c:pt idx="21656">
                  <c:v>14.61</c:v>
                </c:pt>
                <c:pt idx="21657">
                  <c:v>14.61</c:v>
                </c:pt>
                <c:pt idx="21658">
                  <c:v>14.58</c:v>
                </c:pt>
                <c:pt idx="21659">
                  <c:v>14.58</c:v>
                </c:pt>
                <c:pt idx="21660">
                  <c:v>14.54</c:v>
                </c:pt>
                <c:pt idx="21661">
                  <c:v>14.54</c:v>
                </c:pt>
                <c:pt idx="21662">
                  <c:v>14.51</c:v>
                </c:pt>
                <c:pt idx="21663">
                  <c:v>14.51</c:v>
                </c:pt>
                <c:pt idx="21664">
                  <c:v>14.48</c:v>
                </c:pt>
                <c:pt idx="21665">
                  <c:v>14.48</c:v>
                </c:pt>
                <c:pt idx="21666">
                  <c:v>14.45</c:v>
                </c:pt>
                <c:pt idx="21667">
                  <c:v>14.45</c:v>
                </c:pt>
                <c:pt idx="21668">
                  <c:v>14.42</c:v>
                </c:pt>
                <c:pt idx="21669">
                  <c:v>14.42</c:v>
                </c:pt>
                <c:pt idx="21670">
                  <c:v>14.4</c:v>
                </c:pt>
                <c:pt idx="21671">
                  <c:v>14.4</c:v>
                </c:pt>
                <c:pt idx="21672">
                  <c:v>14.38</c:v>
                </c:pt>
                <c:pt idx="21673">
                  <c:v>14.38</c:v>
                </c:pt>
                <c:pt idx="21674">
                  <c:v>14.36</c:v>
                </c:pt>
                <c:pt idx="21675">
                  <c:v>14.36</c:v>
                </c:pt>
                <c:pt idx="21676">
                  <c:v>14.34</c:v>
                </c:pt>
                <c:pt idx="21677">
                  <c:v>14.34</c:v>
                </c:pt>
                <c:pt idx="21678">
                  <c:v>14.32</c:v>
                </c:pt>
                <c:pt idx="21679">
                  <c:v>14.32</c:v>
                </c:pt>
                <c:pt idx="21680">
                  <c:v>14.3</c:v>
                </c:pt>
                <c:pt idx="21681">
                  <c:v>14.3</c:v>
                </c:pt>
                <c:pt idx="21682">
                  <c:v>14.29</c:v>
                </c:pt>
                <c:pt idx="21683">
                  <c:v>14.29</c:v>
                </c:pt>
                <c:pt idx="21684">
                  <c:v>14.26</c:v>
                </c:pt>
                <c:pt idx="21685">
                  <c:v>14.26</c:v>
                </c:pt>
                <c:pt idx="21686">
                  <c:v>14.25</c:v>
                </c:pt>
                <c:pt idx="21687">
                  <c:v>14.25</c:v>
                </c:pt>
                <c:pt idx="21688">
                  <c:v>14.24</c:v>
                </c:pt>
                <c:pt idx="21689">
                  <c:v>14.24</c:v>
                </c:pt>
                <c:pt idx="21690">
                  <c:v>14.22</c:v>
                </c:pt>
                <c:pt idx="21691">
                  <c:v>14.22</c:v>
                </c:pt>
                <c:pt idx="21692">
                  <c:v>14.21</c:v>
                </c:pt>
                <c:pt idx="21693">
                  <c:v>14.21</c:v>
                </c:pt>
                <c:pt idx="21694">
                  <c:v>14.2</c:v>
                </c:pt>
                <c:pt idx="21695">
                  <c:v>14.2</c:v>
                </c:pt>
                <c:pt idx="21696">
                  <c:v>14.18</c:v>
                </c:pt>
                <c:pt idx="21697">
                  <c:v>14.18</c:v>
                </c:pt>
                <c:pt idx="21698">
                  <c:v>14.16</c:v>
                </c:pt>
                <c:pt idx="21699">
                  <c:v>14.16</c:v>
                </c:pt>
                <c:pt idx="21700">
                  <c:v>14.15</c:v>
                </c:pt>
                <c:pt idx="21701">
                  <c:v>14.15</c:v>
                </c:pt>
                <c:pt idx="21702">
                  <c:v>14.14</c:v>
                </c:pt>
                <c:pt idx="21703">
                  <c:v>14.14</c:v>
                </c:pt>
                <c:pt idx="21704">
                  <c:v>14.14</c:v>
                </c:pt>
                <c:pt idx="21705">
                  <c:v>14.14</c:v>
                </c:pt>
                <c:pt idx="21706">
                  <c:v>14.13</c:v>
                </c:pt>
                <c:pt idx="21707">
                  <c:v>14.13</c:v>
                </c:pt>
                <c:pt idx="21708">
                  <c:v>14.13</c:v>
                </c:pt>
                <c:pt idx="21709">
                  <c:v>14.13</c:v>
                </c:pt>
                <c:pt idx="21710">
                  <c:v>14.14</c:v>
                </c:pt>
                <c:pt idx="21711">
                  <c:v>14.14</c:v>
                </c:pt>
                <c:pt idx="21712">
                  <c:v>14.15</c:v>
                </c:pt>
                <c:pt idx="21713">
                  <c:v>14.15</c:v>
                </c:pt>
                <c:pt idx="21714">
                  <c:v>14.16</c:v>
                </c:pt>
                <c:pt idx="21715">
                  <c:v>14.16</c:v>
                </c:pt>
                <c:pt idx="21716">
                  <c:v>14.18</c:v>
                </c:pt>
                <c:pt idx="21717">
                  <c:v>14.18</c:v>
                </c:pt>
                <c:pt idx="21718">
                  <c:v>14.18</c:v>
                </c:pt>
                <c:pt idx="21719">
                  <c:v>14.18</c:v>
                </c:pt>
                <c:pt idx="21720">
                  <c:v>14.18</c:v>
                </c:pt>
                <c:pt idx="21721">
                  <c:v>14.18</c:v>
                </c:pt>
                <c:pt idx="21722">
                  <c:v>14.18</c:v>
                </c:pt>
                <c:pt idx="21723">
                  <c:v>14.18</c:v>
                </c:pt>
                <c:pt idx="21724">
                  <c:v>14.2</c:v>
                </c:pt>
                <c:pt idx="21725">
                  <c:v>14.2</c:v>
                </c:pt>
                <c:pt idx="21726">
                  <c:v>14.21</c:v>
                </c:pt>
                <c:pt idx="21727">
                  <c:v>14.21</c:v>
                </c:pt>
                <c:pt idx="21728">
                  <c:v>14.2</c:v>
                </c:pt>
                <c:pt idx="21729">
                  <c:v>14.2</c:v>
                </c:pt>
                <c:pt idx="21730">
                  <c:v>14.23</c:v>
                </c:pt>
                <c:pt idx="21731">
                  <c:v>14.23</c:v>
                </c:pt>
                <c:pt idx="21732">
                  <c:v>14.25</c:v>
                </c:pt>
                <c:pt idx="21733">
                  <c:v>14.25</c:v>
                </c:pt>
                <c:pt idx="21734">
                  <c:v>14.27</c:v>
                </c:pt>
                <c:pt idx="21735">
                  <c:v>14.27</c:v>
                </c:pt>
                <c:pt idx="21736">
                  <c:v>14.29</c:v>
                </c:pt>
                <c:pt idx="21737">
                  <c:v>14.29</c:v>
                </c:pt>
                <c:pt idx="21738">
                  <c:v>14.3</c:v>
                </c:pt>
                <c:pt idx="21739">
                  <c:v>14.3</c:v>
                </c:pt>
                <c:pt idx="21740">
                  <c:v>14.39</c:v>
                </c:pt>
                <c:pt idx="21741">
                  <c:v>14.39</c:v>
                </c:pt>
                <c:pt idx="21742">
                  <c:v>14.35</c:v>
                </c:pt>
                <c:pt idx="21743">
                  <c:v>14.35</c:v>
                </c:pt>
                <c:pt idx="21744">
                  <c:v>14.42</c:v>
                </c:pt>
                <c:pt idx="21745">
                  <c:v>14.42</c:v>
                </c:pt>
                <c:pt idx="21746">
                  <c:v>14.5</c:v>
                </c:pt>
                <c:pt idx="21747">
                  <c:v>14.5</c:v>
                </c:pt>
                <c:pt idx="21748">
                  <c:v>14.44</c:v>
                </c:pt>
                <c:pt idx="21749">
                  <c:v>14.44</c:v>
                </c:pt>
                <c:pt idx="21750">
                  <c:v>14.48</c:v>
                </c:pt>
                <c:pt idx="21751">
                  <c:v>14.48</c:v>
                </c:pt>
                <c:pt idx="21752">
                  <c:v>14.59</c:v>
                </c:pt>
                <c:pt idx="21753">
                  <c:v>14.59</c:v>
                </c:pt>
                <c:pt idx="21754">
                  <c:v>14.57</c:v>
                </c:pt>
                <c:pt idx="21755">
                  <c:v>14.57</c:v>
                </c:pt>
                <c:pt idx="21756">
                  <c:v>14.62</c:v>
                </c:pt>
                <c:pt idx="21757">
                  <c:v>14.62</c:v>
                </c:pt>
                <c:pt idx="21758">
                  <c:v>14.61</c:v>
                </c:pt>
                <c:pt idx="21759">
                  <c:v>14.61</c:v>
                </c:pt>
                <c:pt idx="21760">
                  <c:v>14.65</c:v>
                </c:pt>
                <c:pt idx="21761">
                  <c:v>14.65</c:v>
                </c:pt>
                <c:pt idx="21762">
                  <c:v>14.82</c:v>
                </c:pt>
                <c:pt idx="21763">
                  <c:v>14.82</c:v>
                </c:pt>
                <c:pt idx="21764">
                  <c:v>14.66</c:v>
                </c:pt>
                <c:pt idx="21765">
                  <c:v>14.66</c:v>
                </c:pt>
                <c:pt idx="21766">
                  <c:v>14.59</c:v>
                </c:pt>
                <c:pt idx="21767">
                  <c:v>14.59</c:v>
                </c:pt>
                <c:pt idx="21768">
                  <c:v>14.58</c:v>
                </c:pt>
                <c:pt idx="21769">
                  <c:v>14.58</c:v>
                </c:pt>
                <c:pt idx="21770">
                  <c:v>14.62</c:v>
                </c:pt>
                <c:pt idx="21771">
                  <c:v>14.62</c:v>
                </c:pt>
                <c:pt idx="21772">
                  <c:v>14.55</c:v>
                </c:pt>
                <c:pt idx="21773">
                  <c:v>14.55</c:v>
                </c:pt>
                <c:pt idx="21774">
                  <c:v>14.54</c:v>
                </c:pt>
                <c:pt idx="21775">
                  <c:v>14.54</c:v>
                </c:pt>
                <c:pt idx="21776">
                  <c:v>14.58</c:v>
                </c:pt>
                <c:pt idx="21777">
                  <c:v>14.58</c:v>
                </c:pt>
                <c:pt idx="21778">
                  <c:v>14.56</c:v>
                </c:pt>
                <c:pt idx="21779">
                  <c:v>14.56</c:v>
                </c:pt>
                <c:pt idx="21780">
                  <c:v>14.61</c:v>
                </c:pt>
                <c:pt idx="21781">
                  <c:v>14.61</c:v>
                </c:pt>
                <c:pt idx="21782">
                  <c:v>14.66</c:v>
                </c:pt>
                <c:pt idx="21783">
                  <c:v>14.66</c:v>
                </c:pt>
                <c:pt idx="21784">
                  <c:v>14.68</c:v>
                </c:pt>
                <c:pt idx="21785">
                  <c:v>14.68</c:v>
                </c:pt>
                <c:pt idx="21786">
                  <c:v>14.67</c:v>
                </c:pt>
                <c:pt idx="21787">
                  <c:v>14.67</c:v>
                </c:pt>
                <c:pt idx="21788">
                  <c:v>14.65</c:v>
                </c:pt>
                <c:pt idx="21789">
                  <c:v>14.65</c:v>
                </c:pt>
                <c:pt idx="21790">
                  <c:v>14.64</c:v>
                </c:pt>
                <c:pt idx="21791">
                  <c:v>14.64</c:v>
                </c:pt>
                <c:pt idx="21792">
                  <c:v>14.63</c:v>
                </c:pt>
                <c:pt idx="21793">
                  <c:v>14.63</c:v>
                </c:pt>
                <c:pt idx="21794">
                  <c:v>14.67</c:v>
                </c:pt>
                <c:pt idx="21795">
                  <c:v>14.67</c:v>
                </c:pt>
                <c:pt idx="21796">
                  <c:v>14.66</c:v>
                </c:pt>
                <c:pt idx="21797">
                  <c:v>14.66</c:v>
                </c:pt>
                <c:pt idx="21798">
                  <c:v>14.66</c:v>
                </c:pt>
                <c:pt idx="21799">
                  <c:v>14.66</c:v>
                </c:pt>
                <c:pt idx="21800">
                  <c:v>14.66</c:v>
                </c:pt>
                <c:pt idx="21801">
                  <c:v>14.66</c:v>
                </c:pt>
                <c:pt idx="21802">
                  <c:v>14.66</c:v>
                </c:pt>
                <c:pt idx="21803">
                  <c:v>14.66</c:v>
                </c:pt>
                <c:pt idx="21804">
                  <c:v>14.65</c:v>
                </c:pt>
                <c:pt idx="21805">
                  <c:v>14.65</c:v>
                </c:pt>
                <c:pt idx="21806">
                  <c:v>14.64</c:v>
                </c:pt>
                <c:pt idx="21807">
                  <c:v>14.64</c:v>
                </c:pt>
                <c:pt idx="21808">
                  <c:v>14.65</c:v>
                </c:pt>
                <c:pt idx="21809">
                  <c:v>14.65</c:v>
                </c:pt>
                <c:pt idx="21810">
                  <c:v>14.65</c:v>
                </c:pt>
                <c:pt idx="21811">
                  <c:v>14.65</c:v>
                </c:pt>
                <c:pt idx="21812">
                  <c:v>14.64</c:v>
                </c:pt>
                <c:pt idx="21813">
                  <c:v>14.64</c:v>
                </c:pt>
                <c:pt idx="21814">
                  <c:v>14.66</c:v>
                </c:pt>
                <c:pt idx="21815">
                  <c:v>14.66</c:v>
                </c:pt>
                <c:pt idx="21816">
                  <c:v>14.65</c:v>
                </c:pt>
                <c:pt idx="21817">
                  <c:v>14.65</c:v>
                </c:pt>
                <c:pt idx="21818">
                  <c:v>14.66</c:v>
                </c:pt>
                <c:pt idx="21819">
                  <c:v>14.66</c:v>
                </c:pt>
                <c:pt idx="21820">
                  <c:v>14.65</c:v>
                </c:pt>
                <c:pt idx="21821">
                  <c:v>14.65</c:v>
                </c:pt>
                <c:pt idx="21822">
                  <c:v>14.69</c:v>
                </c:pt>
                <c:pt idx="21823">
                  <c:v>14.69</c:v>
                </c:pt>
                <c:pt idx="21824">
                  <c:v>14.65</c:v>
                </c:pt>
                <c:pt idx="21825">
                  <c:v>14.65</c:v>
                </c:pt>
                <c:pt idx="21826">
                  <c:v>14.67</c:v>
                </c:pt>
                <c:pt idx="21827">
                  <c:v>14.67</c:v>
                </c:pt>
                <c:pt idx="21828">
                  <c:v>14.67</c:v>
                </c:pt>
                <c:pt idx="21829">
                  <c:v>14.67</c:v>
                </c:pt>
                <c:pt idx="21830">
                  <c:v>14.67</c:v>
                </c:pt>
                <c:pt idx="21831">
                  <c:v>14.67</c:v>
                </c:pt>
                <c:pt idx="21832">
                  <c:v>14.67</c:v>
                </c:pt>
                <c:pt idx="21833">
                  <c:v>14.67</c:v>
                </c:pt>
                <c:pt idx="21834">
                  <c:v>14.65</c:v>
                </c:pt>
                <c:pt idx="21835">
                  <c:v>14.65</c:v>
                </c:pt>
                <c:pt idx="21836">
                  <c:v>14.66</c:v>
                </c:pt>
                <c:pt idx="21837">
                  <c:v>14.66</c:v>
                </c:pt>
                <c:pt idx="21838">
                  <c:v>14.66</c:v>
                </c:pt>
                <c:pt idx="21839">
                  <c:v>14.66</c:v>
                </c:pt>
                <c:pt idx="21840">
                  <c:v>14.68</c:v>
                </c:pt>
                <c:pt idx="21841">
                  <c:v>14.68</c:v>
                </c:pt>
                <c:pt idx="21842">
                  <c:v>14.68</c:v>
                </c:pt>
                <c:pt idx="21843">
                  <c:v>14.68</c:v>
                </c:pt>
                <c:pt idx="21844">
                  <c:v>14.7</c:v>
                </c:pt>
                <c:pt idx="21845">
                  <c:v>14.7</c:v>
                </c:pt>
                <c:pt idx="21846">
                  <c:v>14.66</c:v>
                </c:pt>
                <c:pt idx="21847">
                  <c:v>14.66</c:v>
                </c:pt>
                <c:pt idx="21848">
                  <c:v>14.61</c:v>
                </c:pt>
                <c:pt idx="21849">
                  <c:v>14.61</c:v>
                </c:pt>
                <c:pt idx="21850">
                  <c:v>14.63</c:v>
                </c:pt>
                <c:pt idx="21851">
                  <c:v>14.63</c:v>
                </c:pt>
                <c:pt idx="21852">
                  <c:v>14.61</c:v>
                </c:pt>
                <c:pt idx="21853">
                  <c:v>14.61</c:v>
                </c:pt>
                <c:pt idx="21854">
                  <c:v>14.57</c:v>
                </c:pt>
                <c:pt idx="21855">
                  <c:v>14.57</c:v>
                </c:pt>
                <c:pt idx="21856">
                  <c:v>14.54</c:v>
                </c:pt>
                <c:pt idx="21857">
                  <c:v>14.54</c:v>
                </c:pt>
                <c:pt idx="21858">
                  <c:v>14.5</c:v>
                </c:pt>
                <c:pt idx="21859">
                  <c:v>14.5</c:v>
                </c:pt>
                <c:pt idx="21860">
                  <c:v>14.48</c:v>
                </c:pt>
                <c:pt idx="21861">
                  <c:v>14.48</c:v>
                </c:pt>
                <c:pt idx="21862">
                  <c:v>14.46</c:v>
                </c:pt>
                <c:pt idx="21863">
                  <c:v>14.46</c:v>
                </c:pt>
                <c:pt idx="21864">
                  <c:v>14.43</c:v>
                </c:pt>
                <c:pt idx="21865">
                  <c:v>14.43</c:v>
                </c:pt>
                <c:pt idx="21866">
                  <c:v>14.41</c:v>
                </c:pt>
                <c:pt idx="21867">
                  <c:v>14.41</c:v>
                </c:pt>
                <c:pt idx="21868">
                  <c:v>14.39</c:v>
                </c:pt>
                <c:pt idx="21869">
                  <c:v>14.39</c:v>
                </c:pt>
                <c:pt idx="21870">
                  <c:v>14.36</c:v>
                </c:pt>
                <c:pt idx="21871">
                  <c:v>14.36</c:v>
                </c:pt>
                <c:pt idx="21872">
                  <c:v>14.34</c:v>
                </c:pt>
                <c:pt idx="21873">
                  <c:v>14.34</c:v>
                </c:pt>
                <c:pt idx="21874">
                  <c:v>14.32</c:v>
                </c:pt>
                <c:pt idx="21875">
                  <c:v>14.32</c:v>
                </c:pt>
                <c:pt idx="21876">
                  <c:v>14.3</c:v>
                </c:pt>
                <c:pt idx="21877">
                  <c:v>14.3</c:v>
                </c:pt>
                <c:pt idx="21878">
                  <c:v>14.27</c:v>
                </c:pt>
                <c:pt idx="21879">
                  <c:v>14.27</c:v>
                </c:pt>
                <c:pt idx="21880">
                  <c:v>14.25</c:v>
                </c:pt>
                <c:pt idx="21881">
                  <c:v>14.25</c:v>
                </c:pt>
                <c:pt idx="21882">
                  <c:v>14.24</c:v>
                </c:pt>
                <c:pt idx="21883">
                  <c:v>14.24</c:v>
                </c:pt>
                <c:pt idx="21884">
                  <c:v>14.22</c:v>
                </c:pt>
                <c:pt idx="21885">
                  <c:v>14.22</c:v>
                </c:pt>
                <c:pt idx="21886">
                  <c:v>14.2</c:v>
                </c:pt>
                <c:pt idx="21887">
                  <c:v>14.2</c:v>
                </c:pt>
                <c:pt idx="21888">
                  <c:v>14.18</c:v>
                </c:pt>
                <c:pt idx="21889">
                  <c:v>14.18</c:v>
                </c:pt>
                <c:pt idx="21890">
                  <c:v>14.17</c:v>
                </c:pt>
                <c:pt idx="21891">
                  <c:v>14.17</c:v>
                </c:pt>
                <c:pt idx="21892">
                  <c:v>14.15</c:v>
                </c:pt>
                <c:pt idx="21893">
                  <c:v>14.15</c:v>
                </c:pt>
                <c:pt idx="21894">
                  <c:v>14.13</c:v>
                </c:pt>
                <c:pt idx="21895">
                  <c:v>14.13</c:v>
                </c:pt>
                <c:pt idx="21896">
                  <c:v>14.11</c:v>
                </c:pt>
                <c:pt idx="21897">
                  <c:v>14.11</c:v>
                </c:pt>
                <c:pt idx="21898">
                  <c:v>14.08</c:v>
                </c:pt>
                <c:pt idx="21899">
                  <c:v>14.08</c:v>
                </c:pt>
                <c:pt idx="21900">
                  <c:v>14.08</c:v>
                </c:pt>
                <c:pt idx="21901">
                  <c:v>14.08</c:v>
                </c:pt>
                <c:pt idx="21902">
                  <c:v>14.07</c:v>
                </c:pt>
                <c:pt idx="21903">
                  <c:v>14.07</c:v>
                </c:pt>
                <c:pt idx="21904">
                  <c:v>14.1</c:v>
                </c:pt>
                <c:pt idx="21905">
                  <c:v>14.1</c:v>
                </c:pt>
                <c:pt idx="21906">
                  <c:v>14.1</c:v>
                </c:pt>
                <c:pt idx="21907">
                  <c:v>14.1</c:v>
                </c:pt>
                <c:pt idx="21908">
                  <c:v>14.11</c:v>
                </c:pt>
                <c:pt idx="21909">
                  <c:v>14.11</c:v>
                </c:pt>
                <c:pt idx="21910">
                  <c:v>14.11</c:v>
                </c:pt>
                <c:pt idx="21911">
                  <c:v>14.11</c:v>
                </c:pt>
                <c:pt idx="21912">
                  <c:v>14.08</c:v>
                </c:pt>
                <c:pt idx="21913">
                  <c:v>14.08</c:v>
                </c:pt>
                <c:pt idx="21914">
                  <c:v>14.1</c:v>
                </c:pt>
                <c:pt idx="21915">
                  <c:v>14.1</c:v>
                </c:pt>
                <c:pt idx="21916">
                  <c:v>14.09</c:v>
                </c:pt>
                <c:pt idx="21917">
                  <c:v>14.09</c:v>
                </c:pt>
                <c:pt idx="21918">
                  <c:v>14.12</c:v>
                </c:pt>
                <c:pt idx="21919">
                  <c:v>14.12</c:v>
                </c:pt>
                <c:pt idx="21920">
                  <c:v>14.12</c:v>
                </c:pt>
                <c:pt idx="21921">
                  <c:v>14.12</c:v>
                </c:pt>
                <c:pt idx="21922">
                  <c:v>14.2</c:v>
                </c:pt>
                <c:pt idx="21923">
                  <c:v>14.2</c:v>
                </c:pt>
                <c:pt idx="21924">
                  <c:v>14.15</c:v>
                </c:pt>
                <c:pt idx="21925">
                  <c:v>14.15</c:v>
                </c:pt>
                <c:pt idx="21926">
                  <c:v>14.2</c:v>
                </c:pt>
                <c:pt idx="21927">
                  <c:v>14.2</c:v>
                </c:pt>
                <c:pt idx="21928">
                  <c:v>14.21</c:v>
                </c:pt>
                <c:pt idx="21929">
                  <c:v>14.21</c:v>
                </c:pt>
                <c:pt idx="21930">
                  <c:v>14.19</c:v>
                </c:pt>
                <c:pt idx="21931">
                  <c:v>14.19</c:v>
                </c:pt>
                <c:pt idx="21932">
                  <c:v>14.27</c:v>
                </c:pt>
                <c:pt idx="21933">
                  <c:v>14.27</c:v>
                </c:pt>
                <c:pt idx="21934">
                  <c:v>14.27</c:v>
                </c:pt>
                <c:pt idx="21935">
                  <c:v>14.27</c:v>
                </c:pt>
                <c:pt idx="21936">
                  <c:v>14.35</c:v>
                </c:pt>
                <c:pt idx="21937">
                  <c:v>14.35</c:v>
                </c:pt>
                <c:pt idx="21938">
                  <c:v>14.29</c:v>
                </c:pt>
                <c:pt idx="21939">
                  <c:v>14.29</c:v>
                </c:pt>
                <c:pt idx="21940">
                  <c:v>14.37</c:v>
                </c:pt>
                <c:pt idx="21941">
                  <c:v>14.37</c:v>
                </c:pt>
                <c:pt idx="21942">
                  <c:v>14.39</c:v>
                </c:pt>
                <c:pt idx="21943">
                  <c:v>14.39</c:v>
                </c:pt>
                <c:pt idx="21944">
                  <c:v>14.41</c:v>
                </c:pt>
                <c:pt idx="21945">
                  <c:v>14.41</c:v>
                </c:pt>
                <c:pt idx="21946">
                  <c:v>14.52</c:v>
                </c:pt>
                <c:pt idx="21947">
                  <c:v>14.52</c:v>
                </c:pt>
                <c:pt idx="21948">
                  <c:v>14.48</c:v>
                </c:pt>
                <c:pt idx="21949">
                  <c:v>14.48</c:v>
                </c:pt>
                <c:pt idx="21950">
                  <c:v>14.54</c:v>
                </c:pt>
                <c:pt idx="21951">
                  <c:v>14.54</c:v>
                </c:pt>
                <c:pt idx="21952">
                  <c:v>14.49</c:v>
                </c:pt>
                <c:pt idx="21953">
                  <c:v>14.49</c:v>
                </c:pt>
                <c:pt idx="21954">
                  <c:v>14.51</c:v>
                </c:pt>
                <c:pt idx="21955">
                  <c:v>14.51</c:v>
                </c:pt>
                <c:pt idx="21956">
                  <c:v>14.56</c:v>
                </c:pt>
                <c:pt idx="21957">
                  <c:v>14.56</c:v>
                </c:pt>
                <c:pt idx="21958">
                  <c:v>14.53</c:v>
                </c:pt>
                <c:pt idx="21959">
                  <c:v>14.53</c:v>
                </c:pt>
                <c:pt idx="21960">
                  <c:v>14.51</c:v>
                </c:pt>
                <c:pt idx="21961">
                  <c:v>14.51</c:v>
                </c:pt>
                <c:pt idx="21962">
                  <c:v>14.52</c:v>
                </c:pt>
                <c:pt idx="21963">
                  <c:v>14.52</c:v>
                </c:pt>
                <c:pt idx="21964">
                  <c:v>14.52</c:v>
                </c:pt>
                <c:pt idx="21965">
                  <c:v>14.52</c:v>
                </c:pt>
                <c:pt idx="21966">
                  <c:v>14.5</c:v>
                </c:pt>
                <c:pt idx="21967">
                  <c:v>14.5</c:v>
                </c:pt>
                <c:pt idx="21968">
                  <c:v>14.53</c:v>
                </c:pt>
                <c:pt idx="21969">
                  <c:v>14.53</c:v>
                </c:pt>
                <c:pt idx="21970">
                  <c:v>14.53</c:v>
                </c:pt>
                <c:pt idx="21971">
                  <c:v>14.53</c:v>
                </c:pt>
                <c:pt idx="21972">
                  <c:v>14.54</c:v>
                </c:pt>
                <c:pt idx="21973">
                  <c:v>14.54</c:v>
                </c:pt>
                <c:pt idx="21974">
                  <c:v>14.56</c:v>
                </c:pt>
                <c:pt idx="21975">
                  <c:v>14.56</c:v>
                </c:pt>
                <c:pt idx="21976">
                  <c:v>14.56</c:v>
                </c:pt>
                <c:pt idx="21977">
                  <c:v>14.56</c:v>
                </c:pt>
                <c:pt idx="21978">
                  <c:v>14.56</c:v>
                </c:pt>
                <c:pt idx="21979">
                  <c:v>14.56</c:v>
                </c:pt>
                <c:pt idx="21980">
                  <c:v>14.56</c:v>
                </c:pt>
                <c:pt idx="21981">
                  <c:v>14.56</c:v>
                </c:pt>
                <c:pt idx="21982">
                  <c:v>14.55</c:v>
                </c:pt>
                <c:pt idx="21983">
                  <c:v>14.55</c:v>
                </c:pt>
                <c:pt idx="21984">
                  <c:v>14.58</c:v>
                </c:pt>
                <c:pt idx="21985">
                  <c:v>14.58</c:v>
                </c:pt>
                <c:pt idx="21986">
                  <c:v>14.58</c:v>
                </c:pt>
                <c:pt idx="21987">
                  <c:v>14.58</c:v>
                </c:pt>
                <c:pt idx="21988">
                  <c:v>14.6</c:v>
                </c:pt>
                <c:pt idx="21989">
                  <c:v>14.6</c:v>
                </c:pt>
                <c:pt idx="21990">
                  <c:v>14.6</c:v>
                </c:pt>
                <c:pt idx="21991">
                  <c:v>14.6</c:v>
                </c:pt>
                <c:pt idx="21992">
                  <c:v>14.59</c:v>
                </c:pt>
                <c:pt idx="21993">
                  <c:v>14.59</c:v>
                </c:pt>
                <c:pt idx="21994">
                  <c:v>14.56</c:v>
                </c:pt>
                <c:pt idx="21995">
                  <c:v>14.56</c:v>
                </c:pt>
                <c:pt idx="21996">
                  <c:v>14.55</c:v>
                </c:pt>
                <c:pt idx="21997">
                  <c:v>14.55</c:v>
                </c:pt>
                <c:pt idx="21998">
                  <c:v>14.55</c:v>
                </c:pt>
                <c:pt idx="21999">
                  <c:v>14.55</c:v>
                </c:pt>
                <c:pt idx="22000">
                  <c:v>14.55</c:v>
                </c:pt>
                <c:pt idx="22001">
                  <c:v>14.55</c:v>
                </c:pt>
                <c:pt idx="22002">
                  <c:v>14.55</c:v>
                </c:pt>
                <c:pt idx="22003">
                  <c:v>14.55</c:v>
                </c:pt>
                <c:pt idx="22004">
                  <c:v>14.56</c:v>
                </c:pt>
                <c:pt idx="22005">
                  <c:v>14.56</c:v>
                </c:pt>
                <c:pt idx="22006">
                  <c:v>14.54</c:v>
                </c:pt>
                <c:pt idx="22007">
                  <c:v>14.54</c:v>
                </c:pt>
                <c:pt idx="22008">
                  <c:v>14.55</c:v>
                </c:pt>
                <c:pt idx="22009">
                  <c:v>14.55</c:v>
                </c:pt>
                <c:pt idx="22010">
                  <c:v>14.57</c:v>
                </c:pt>
                <c:pt idx="22011">
                  <c:v>14.57</c:v>
                </c:pt>
                <c:pt idx="22012">
                  <c:v>14.58</c:v>
                </c:pt>
                <c:pt idx="22013">
                  <c:v>14.58</c:v>
                </c:pt>
                <c:pt idx="22014">
                  <c:v>14.55</c:v>
                </c:pt>
                <c:pt idx="22015">
                  <c:v>14.55</c:v>
                </c:pt>
                <c:pt idx="22016">
                  <c:v>14.58</c:v>
                </c:pt>
                <c:pt idx="22017">
                  <c:v>14.58</c:v>
                </c:pt>
                <c:pt idx="22018">
                  <c:v>14.58</c:v>
                </c:pt>
                <c:pt idx="22019">
                  <c:v>14.58</c:v>
                </c:pt>
                <c:pt idx="22020">
                  <c:v>14.6</c:v>
                </c:pt>
                <c:pt idx="22021">
                  <c:v>14.6</c:v>
                </c:pt>
                <c:pt idx="22022">
                  <c:v>14.59</c:v>
                </c:pt>
                <c:pt idx="22023">
                  <c:v>14.59</c:v>
                </c:pt>
                <c:pt idx="22024">
                  <c:v>14.58</c:v>
                </c:pt>
                <c:pt idx="22025">
                  <c:v>14.58</c:v>
                </c:pt>
                <c:pt idx="22026">
                  <c:v>14.6</c:v>
                </c:pt>
                <c:pt idx="22027">
                  <c:v>14.6</c:v>
                </c:pt>
                <c:pt idx="22028">
                  <c:v>14.58</c:v>
                </c:pt>
                <c:pt idx="22029">
                  <c:v>14.58</c:v>
                </c:pt>
                <c:pt idx="22030">
                  <c:v>14.59</c:v>
                </c:pt>
                <c:pt idx="22031">
                  <c:v>14.59</c:v>
                </c:pt>
                <c:pt idx="22032">
                  <c:v>14.59</c:v>
                </c:pt>
                <c:pt idx="22033">
                  <c:v>14.59</c:v>
                </c:pt>
                <c:pt idx="22034">
                  <c:v>14.52</c:v>
                </c:pt>
                <c:pt idx="22035">
                  <c:v>14.52</c:v>
                </c:pt>
                <c:pt idx="22036">
                  <c:v>14.58</c:v>
                </c:pt>
                <c:pt idx="22037">
                  <c:v>14.58</c:v>
                </c:pt>
                <c:pt idx="22038">
                  <c:v>14.61</c:v>
                </c:pt>
                <c:pt idx="22039">
                  <c:v>14.61</c:v>
                </c:pt>
                <c:pt idx="22040">
                  <c:v>14.59</c:v>
                </c:pt>
                <c:pt idx="22041">
                  <c:v>14.59</c:v>
                </c:pt>
                <c:pt idx="22042">
                  <c:v>14.59</c:v>
                </c:pt>
                <c:pt idx="22043">
                  <c:v>14.59</c:v>
                </c:pt>
                <c:pt idx="22044">
                  <c:v>14.62</c:v>
                </c:pt>
                <c:pt idx="22045">
                  <c:v>14.62</c:v>
                </c:pt>
                <c:pt idx="22046">
                  <c:v>14.6</c:v>
                </c:pt>
                <c:pt idx="22047">
                  <c:v>14.6</c:v>
                </c:pt>
                <c:pt idx="22048">
                  <c:v>14.62</c:v>
                </c:pt>
                <c:pt idx="22049">
                  <c:v>14.62</c:v>
                </c:pt>
                <c:pt idx="22050">
                  <c:v>14.62</c:v>
                </c:pt>
                <c:pt idx="22051">
                  <c:v>14.62</c:v>
                </c:pt>
                <c:pt idx="22052">
                  <c:v>14.59</c:v>
                </c:pt>
                <c:pt idx="22053">
                  <c:v>14.59</c:v>
                </c:pt>
                <c:pt idx="22054">
                  <c:v>14.6</c:v>
                </c:pt>
                <c:pt idx="22055">
                  <c:v>14.6</c:v>
                </c:pt>
                <c:pt idx="22056">
                  <c:v>14.6</c:v>
                </c:pt>
                <c:pt idx="22057">
                  <c:v>14.6</c:v>
                </c:pt>
                <c:pt idx="22058">
                  <c:v>14.62</c:v>
                </c:pt>
                <c:pt idx="22059">
                  <c:v>14.62</c:v>
                </c:pt>
                <c:pt idx="22060">
                  <c:v>14.56</c:v>
                </c:pt>
                <c:pt idx="22061">
                  <c:v>14.56</c:v>
                </c:pt>
                <c:pt idx="22062">
                  <c:v>14.53</c:v>
                </c:pt>
                <c:pt idx="22063">
                  <c:v>14.53</c:v>
                </c:pt>
                <c:pt idx="22064">
                  <c:v>14.53</c:v>
                </c:pt>
                <c:pt idx="22065">
                  <c:v>14.53</c:v>
                </c:pt>
                <c:pt idx="22066">
                  <c:v>14.5</c:v>
                </c:pt>
                <c:pt idx="22067">
                  <c:v>14.5</c:v>
                </c:pt>
                <c:pt idx="22068">
                  <c:v>14.47</c:v>
                </c:pt>
                <c:pt idx="22069">
                  <c:v>14.47</c:v>
                </c:pt>
                <c:pt idx="22070">
                  <c:v>14.43</c:v>
                </c:pt>
                <c:pt idx="22071">
                  <c:v>14.43</c:v>
                </c:pt>
                <c:pt idx="22072">
                  <c:v>14.41</c:v>
                </c:pt>
                <c:pt idx="22073">
                  <c:v>14.41</c:v>
                </c:pt>
                <c:pt idx="22074">
                  <c:v>14.39</c:v>
                </c:pt>
                <c:pt idx="22075">
                  <c:v>14.39</c:v>
                </c:pt>
                <c:pt idx="22076">
                  <c:v>14.37</c:v>
                </c:pt>
                <c:pt idx="22077">
                  <c:v>14.37</c:v>
                </c:pt>
                <c:pt idx="22078">
                  <c:v>14.33</c:v>
                </c:pt>
                <c:pt idx="22079">
                  <c:v>14.33</c:v>
                </c:pt>
                <c:pt idx="22080">
                  <c:v>14.31</c:v>
                </c:pt>
                <c:pt idx="22081">
                  <c:v>14.31</c:v>
                </c:pt>
                <c:pt idx="22082">
                  <c:v>14.29</c:v>
                </c:pt>
                <c:pt idx="22083">
                  <c:v>14.29</c:v>
                </c:pt>
                <c:pt idx="22084">
                  <c:v>14.26</c:v>
                </c:pt>
                <c:pt idx="22085">
                  <c:v>14.26</c:v>
                </c:pt>
                <c:pt idx="22086">
                  <c:v>14.25</c:v>
                </c:pt>
                <c:pt idx="22087">
                  <c:v>14.25</c:v>
                </c:pt>
                <c:pt idx="22088">
                  <c:v>14.24</c:v>
                </c:pt>
                <c:pt idx="22089">
                  <c:v>14.24</c:v>
                </c:pt>
                <c:pt idx="22090">
                  <c:v>14.23</c:v>
                </c:pt>
                <c:pt idx="22091">
                  <c:v>14.23</c:v>
                </c:pt>
                <c:pt idx="22092">
                  <c:v>14.22</c:v>
                </c:pt>
                <c:pt idx="22093">
                  <c:v>14.22</c:v>
                </c:pt>
                <c:pt idx="22094">
                  <c:v>14.21</c:v>
                </c:pt>
                <c:pt idx="22095">
                  <c:v>14.21</c:v>
                </c:pt>
                <c:pt idx="22096">
                  <c:v>14.23</c:v>
                </c:pt>
                <c:pt idx="22097">
                  <c:v>14.23</c:v>
                </c:pt>
                <c:pt idx="22098">
                  <c:v>14.22</c:v>
                </c:pt>
                <c:pt idx="22099">
                  <c:v>14.22</c:v>
                </c:pt>
                <c:pt idx="22100">
                  <c:v>14.23</c:v>
                </c:pt>
                <c:pt idx="22101">
                  <c:v>14.23</c:v>
                </c:pt>
                <c:pt idx="22102">
                  <c:v>14.29</c:v>
                </c:pt>
                <c:pt idx="22103">
                  <c:v>14.29</c:v>
                </c:pt>
                <c:pt idx="22104">
                  <c:v>14.29</c:v>
                </c:pt>
                <c:pt idx="22105">
                  <c:v>14.29</c:v>
                </c:pt>
                <c:pt idx="22106">
                  <c:v>14.32</c:v>
                </c:pt>
                <c:pt idx="22107">
                  <c:v>14.32</c:v>
                </c:pt>
                <c:pt idx="22108">
                  <c:v>14.33</c:v>
                </c:pt>
                <c:pt idx="22109">
                  <c:v>14.33</c:v>
                </c:pt>
                <c:pt idx="22110">
                  <c:v>14.33</c:v>
                </c:pt>
                <c:pt idx="22111">
                  <c:v>14.33</c:v>
                </c:pt>
                <c:pt idx="22112">
                  <c:v>14.34</c:v>
                </c:pt>
                <c:pt idx="22113">
                  <c:v>14.34</c:v>
                </c:pt>
                <c:pt idx="22114">
                  <c:v>14.37</c:v>
                </c:pt>
                <c:pt idx="22115">
                  <c:v>14.37</c:v>
                </c:pt>
                <c:pt idx="22116">
                  <c:v>14.36</c:v>
                </c:pt>
                <c:pt idx="22117">
                  <c:v>14.36</c:v>
                </c:pt>
                <c:pt idx="22118">
                  <c:v>14.36</c:v>
                </c:pt>
                <c:pt idx="22119">
                  <c:v>14.36</c:v>
                </c:pt>
                <c:pt idx="22120">
                  <c:v>14.41</c:v>
                </c:pt>
                <c:pt idx="22121">
                  <c:v>14.41</c:v>
                </c:pt>
                <c:pt idx="22122">
                  <c:v>14.46</c:v>
                </c:pt>
                <c:pt idx="22123">
                  <c:v>14.46</c:v>
                </c:pt>
                <c:pt idx="22124">
                  <c:v>14.54</c:v>
                </c:pt>
                <c:pt idx="22125">
                  <c:v>14.54</c:v>
                </c:pt>
                <c:pt idx="22126">
                  <c:v>14.53</c:v>
                </c:pt>
                <c:pt idx="22127">
                  <c:v>14.53</c:v>
                </c:pt>
                <c:pt idx="22128">
                  <c:v>14.56</c:v>
                </c:pt>
                <c:pt idx="22129">
                  <c:v>14.56</c:v>
                </c:pt>
                <c:pt idx="22130">
                  <c:v>14.61</c:v>
                </c:pt>
                <c:pt idx="22131">
                  <c:v>14.61</c:v>
                </c:pt>
                <c:pt idx="22132">
                  <c:v>14.6</c:v>
                </c:pt>
                <c:pt idx="22133">
                  <c:v>14.6</c:v>
                </c:pt>
                <c:pt idx="22134">
                  <c:v>14.73</c:v>
                </c:pt>
                <c:pt idx="22135">
                  <c:v>14.73</c:v>
                </c:pt>
                <c:pt idx="22136">
                  <c:v>14.65</c:v>
                </c:pt>
                <c:pt idx="22137">
                  <c:v>14.65</c:v>
                </c:pt>
                <c:pt idx="22138">
                  <c:v>14.64</c:v>
                </c:pt>
                <c:pt idx="22139">
                  <c:v>14.64</c:v>
                </c:pt>
                <c:pt idx="22140">
                  <c:v>14.66</c:v>
                </c:pt>
                <c:pt idx="22141">
                  <c:v>14.66</c:v>
                </c:pt>
                <c:pt idx="22142">
                  <c:v>14.73</c:v>
                </c:pt>
                <c:pt idx="22143">
                  <c:v>14.73</c:v>
                </c:pt>
                <c:pt idx="22144">
                  <c:v>14.66</c:v>
                </c:pt>
                <c:pt idx="22145">
                  <c:v>14.66</c:v>
                </c:pt>
                <c:pt idx="22146">
                  <c:v>14.86</c:v>
                </c:pt>
                <c:pt idx="22147">
                  <c:v>14.86</c:v>
                </c:pt>
                <c:pt idx="22148">
                  <c:v>14.72</c:v>
                </c:pt>
                <c:pt idx="22149">
                  <c:v>14.72</c:v>
                </c:pt>
                <c:pt idx="22150">
                  <c:v>14.73</c:v>
                </c:pt>
                <c:pt idx="22151">
                  <c:v>14.73</c:v>
                </c:pt>
                <c:pt idx="22152">
                  <c:v>14.67</c:v>
                </c:pt>
                <c:pt idx="22153">
                  <c:v>14.67</c:v>
                </c:pt>
                <c:pt idx="22154">
                  <c:v>14.67</c:v>
                </c:pt>
                <c:pt idx="22155">
                  <c:v>14.67</c:v>
                </c:pt>
                <c:pt idx="22156">
                  <c:v>14.78</c:v>
                </c:pt>
                <c:pt idx="22157">
                  <c:v>14.78</c:v>
                </c:pt>
                <c:pt idx="22158">
                  <c:v>14.81</c:v>
                </c:pt>
                <c:pt idx="22159">
                  <c:v>14.81</c:v>
                </c:pt>
                <c:pt idx="22160">
                  <c:v>14.83</c:v>
                </c:pt>
                <c:pt idx="22161">
                  <c:v>14.83</c:v>
                </c:pt>
                <c:pt idx="22162">
                  <c:v>14.84</c:v>
                </c:pt>
                <c:pt idx="22163">
                  <c:v>14.84</c:v>
                </c:pt>
                <c:pt idx="22164">
                  <c:v>14.78</c:v>
                </c:pt>
                <c:pt idx="22165">
                  <c:v>14.78</c:v>
                </c:pt>
                <c:pt idx="22166">
                  <c:v>14.77</c:v>
                </c:pt>
                <c:pt idx="22167">
                  <c:v>14.77</c:v>
                </c:pt>
                <c:pt idx="22168">
                  <c:v>14.75</c:v>
                </c:pt>
                <c:pt idx="22169">
                  <c:v>14.75</c:v>
                </c:pt>
                <c:pt idx="22170">
                  <c:v>14.8</c:v>
                </c:pt>
                <c:pt idx="22171">
                  <c:v>14.8</c:v>
                </c:pt>
                <c:pt idx="22172">
                  <c:v>14.86</c:v>
                </c:pt>
                <c:pt idx="22173">
                  <c:v>14.86</c:v>
                </c:pt>
                <c:pt idx="22174">
                  <c:v>14.75</c:v>
                </c:pt>
                <c:pt idx="22175">
                  <c:v>14.75</c:v>
                </c:pt>
                <c:pt idx="22176">
                  <c:v>14.82</c:v>
                </c:pt>
                <c:pt idx="22177">
                  <c:v>14.82</c:v>
                </c:pt>
                <c:pt idx="22178">
                  <c:v>14.77</c:v>
                </c:pt>
                <c:pt idx="22179">
                  <c:v>14.77</c:v>
                </c:pt>
                <c:pt idx="22180">
                  <c:v>14.79</c:v>
                </c:pt>
                <c:pt idx="22181">
                  <c:v>14.79</c:v>
                </c:pt>
                <c:pt idx="22182">
                  <c:v>14.83</c:v>
                </c:pt>
                <c:pt idx="22183">
                  <c:v>14.83</c:v>
                </c:pt>
                <c:pt idx="22184">
                  <c:v>14.79</c:v>
                </c:pt>
                <c:pt idx="22185">
                  <c:v>14.79</c:v>
                </c:pt>
                <c:pt idx="22186">
                  <c:v>14.82</c:v>
                </c:pt>
                <c:pt idx="22187">
                  <c:v>14.82</c:v>
                </c:pt>
                <c:pt idx="22188">
                  <c:v>14.76</c:v>
                </c:pt>
                <c:pt idx="22189">
                  <c:v>14.76</c:v>
                </c:pt>
                <c:pt idx="22190">
                  <c:v>14.78</c:v>
                </c:pt>
                <c:pt idx="22191">
                  <c:v>14.78</c:v>
                </c:pt>
                <c:pt idx="22192">
                  <c:v>14.78</c:v>
                </c:pt>
                <c:pt idx="22193">
                  <c:v>14.78</c:v>
                </c:pt>
                <c:pt idx="22194">
                  <c:v>14.79</c:v>
                </c:pt>
                <c:pt idx="22195">
                  <c:v>14.79</c:v>
                </c:pt>
                <c:pt idx="22196">
                  <c:v>14.8</c:v>
                </c:pt>
                <c:pt idx="22197">
                  <c:v>14.8</c:v>
                </c:pt>
                <c:pt idx="22198">
                  <c:v>14.8</c:v>
                </c:pt>
                <c:pt idx="22199">
                  <c:v>14.8</c:v>
                </c:pt>
                <c:pt idx="22200">
                  <c:v>14.79</c:v>
                </c:pt>
                <c:pt idx="22201">
                  <c:v>14.79</c:v>
                </c:pt>
                <c:pt idx="22202">
                  <c:v>14.79</c:v>
                </c:pt>
                <c:pt idx="22203">
                  <c:v>14.79</c:v>
                </c:pt>
                <c:pt idx="22204">
                  <c:v>14.8</c:v>
                </c:pt>
                <c:pt idx="22205">
                  <c:v>14.8</c:v>
                </c:pt>
                <c:pt idx="22206">
                  <c:v>14.79</c:v>
                </c:pt>
                <c:pt idx="22207">
                  <c:v>14.79</c:v>
                </c:pt>
                <c:pt idx="22208">
                  <c:v>14.81</c:v>
                </c:pt>
                <c:pt idx="22209">
                  <c:v>14.81</c:v>
                </c:pt>
                <c:pt idx="22210">
                  <c:v>14.81</c:v>
                </c:pt>
                <c:pt idx="22211">
                  <c:v>14.81</c:v>
                </c:pt>
                <c:pt idx="22212">
                  <c:v>14.84</c:v>
                </c:pt>
                <c:pt idx="22213">
                  <c:v>14.84</c:v>
                </c:pt>
                <c:pt idx="22214">
                  <c:v>14.85</c:v>
                </c:pt>
                <c:pt idx="22215">
                  <c:v>14.85</c:v>
                </c:pt>
                <c:pt idx="22216">
                  <c:v>14.79</c:v>
                </c:pt>
                <c:pt idx="22217">
                  <c:v>14.79</c:v>
                </c:pt>
                <c:pt idx="22218">
                  <c:v>14.8</c:v>
                </c:pt>
                <c:pt idx="22219">
                  <c:v>14.8</c:v>
                </c:pt>
                <c:pt idx="22220">
                  <c:v>14.76</c:v>
                </c:pt>
                <c:pt idx="22221">
                  <c:v>14.76</c:v>
                </c:pt>
                <c:pt idx="22222">
                  <c:v>14.79</c:v>
                </c:pt>
                <c:pt idx="22223">
                  <c:v>14.79</c:v>
                </c:pt>
                <c:pt idx="22224">
                  <c:v>14.8</c:v>
                </c:pt>
                <c:pt idx="22225">
                  <c:v>14.8</c:v>
                </c:pt>
                <c:pt idx="22226">
                  <c:v>14.86</c:v>
                </c:pt>
                <c:pt idx="22227">
                  <c:v>14.86</c:v>
                </c:pt>
                <c:pt idx="22228">
                  <c:v>14.83</c:v>
                </c:pt>
                <c:pt idx="22229">
                  <c:v>14.83</c:v>
                </c:pt>
                <c:pt idx="22230">
                  <c:v>14.85</c:v>
                </c:pt>
                <c:pt idx="22231">
                  <c:v>14.85</c:v>
                </c:pt>
                <c:pt idx="22232">
                  <c:v>14.89</c:v>
                </c:pt>
                <c:pt idx="22233">
                  <c:v>14.89</c:v>
                </c:pt>
                <c:pt idx="22234">
                  <c:v>14.83</c:v>
                </c:pt>
                <c:pt idx="22235">
                  <c:v>14.83</c:v>
                </c:pt>
                <c:pt idx="22236">
                  <c:v>14.82</c:v>
                </c:pt>
                <c:pt idx="22237">
                  <c:v>14.82</c:v>
                </c:pt>
                <c:pt idx="22238">
                  <c:v>14.84</c:v>
                </c:pt>
                <c:pt idx="22239">
                  <c:v>14.84</c:v>
                </c:pt>
                <c:pt idx="22240">
                  <c:v>14.79</c:v>
                </c:pt>
                <c:pt idx="22241">
                  <c:v>14.79</c:v>
                </c:pt>
                <c:pt idx="22242">
                  <c:v>14.82</c:v>
                </c:pt>
                <c:pt idx="22243">
                  <c:v>14.82</c:v>
                </c:pt>
                <c:pt idx="22244">
                  <c:v>14.8</c:v>
                </c:pt>
                <c:pt idx="22245">
                  <c:v>14.8</c:v>
                </c:pt>
                <c:pt idx="22246">
                  <c:v>14.81</c:v>
                </c:pt>
                <c:pt idx="22247">
                  <c:v>14.81</c:v>
                </c:pt>
                <c:pt idx="22248">
                  <c:v>14.82</c:v>
                </c:pt>
                <c:pt idx="22249">
                  <c:v>14.82</c:v>
                </c:pt>
                <c:pt idx="22250">
                  <c:v>14.89</c:v>
                </c:pt>
                <c:pt idx="22251">
                  <c:v>14.89</c:v>
                </c:pt>
                <c:pt idx="22252">
                  <c:v>14.85</c:v>
                </c:pt>
                <c:pt idx="22253">
                  <c:v>14.85</c:v>
                </c:pt>
                <c:pt idx="22254">
                  <c:v>14.83</c:v>
                </c:pt>
                <c:pt idx="22255">
                  <c:v>14.83</c:v>
                </c:pt>
                <c:pt idx="22256">
                  <c:v>14.87</c:v>
                </c:pt>
                <c:pt idx="22257">
                  <c:v>14.87</c:v>
                </c:pt>
                <c:pt idx="22258">
                  <c:v>14.89</c:v>
                </c:pt>
                <c:pt idx="22259">
                  <c:v>14.89</c:v>
                </c:pt>
                <c:pt idx="22260">
                  <c:v>14.89</c:v>
                </c:pt>
                <c:pt idx="22261">
                  <c:v>14.89</c:v>
                </c:pt>
                <c:pt idx="22262">
                  <c:v>14.93</c:v>
                </c:pt>
                <c:pt idx="22263">
                  <c:v>14.93</c:v>
                </c:pt>
                <c:pt idx="22264">
                  <c:v>14.85</c:v>
                </c:pt>
                <c:pt idx="22265">
                  <c:v>14.85</c:v>
                </c:pt>
                <c:pt idx="22266">
                  <c:v>14.84</c:v>
                </c:pt>
                <c:pt idx="22267">
                  <c:v>14.84</c:v>
                </c:pt>
                <c:pt idx="22268">
                  <c:v>14.8</c:v>
                </c:pt>
                <c:pt idx="22269">
                  <c:v>14.8</c:v>
                </c:pt>
                <c:pt idx="22270">
                  <c:v>14.85</c:v>
                </c:pt>
                <c:pt idx="22271">
                  <c:v>14.85</c:v>
                </c:pt>
                <c:pt idx="22272">
                  <c:v>14.86</c:v>
                </c:pt>
                <c:pt idx="22273">
                  <c:v>14.86</c:v>
                </c:pt>
                <c:pt idx="22274">
                  <c:v>14.93</c:v>
                </c:pt>
                <c:pt idx="22275">
                  <c:v>14.93</c:v>
                </c:pt>
                <c:pt idx="22276">
                  <c:v>14.88</c:v>
                </c:pt>
                <c:pt idx="22277">
                  <c:v>14.88</c:v>
                </c:pt>
                <c:pt idx="22278">
                  <c:v>14.85</c:v>
                </c:pt>
                <c:pt idx="22279">
                  <c:v>14.85</c:v>
                </c:pt>
                <c:pt idx="22280">
                  <c:v>14.91</c:v>
                </c:pt>
                <c:pt idx="22281">
                  <c:v>14.91</c:v>
                </c:pt>
                <c:pt idx="22282">
                  <c:v>14.92</c:v>
                </c:pt>
                <c:pt idx="22283">
                  <c:v>14.92</c:v>
                </c:pt>
                <c:pt idx="22284">
                  <c:v>14.96</c:v>
                </c:pt>
                <c:pt idx="22285">
                  <c:v>14.96</c:v>
                </c:pt>
                <c:pt idx="22286">
                  <c:v>14.93</c:v>
                </c:pt>
                <c:pt idx="22287">
                  <c:v>14.93</c:v>
                </c:pt>
                <c:pt idx="22288">
                  <c:v>14.92</c:v>
                </c:pt>
                <c:pt idx="22289">
                  <c:v>14.92</c:v>
                </c:pt>
                <c:pt idx="22290">
                  <c:v>14.94</c:v>
                </c:pt>
                <c:pt idx="22291">
                  <c:v>14.94</c:v>
                </c:pt>
                <c:pt idx="22292">
                  <c:v>14.88</c:v>
                </c:pt>
                <c:pt idx="22293">
                  <c:v>14.88</c:v>
                </c:pt>
                <c:pt idx="22294">
                  <c:v>14.93</c:v>
                </c:pt>
                <c:pt idx="22295">
                  <c:v>14.93</c:v>
                </c:pt>
                <c:pt idx="22296">
                  <c:v>14.91</c:v>
                </c:pt>
                <c:pt idx="22297">
                  <c:v>14.91</c:v>
                </c:pt>
                <c:pt idx="22298">
                  <c:v>14.91</c:v>
                </c:pt>
                <c:pt idx="22299">
                  <c:v>14.91</c:v>
                </c:pt>
                <c:pt idx="22300">
                  <c:v>14.98</c:v>
                </c:pt>
                <c:pt idx="22301">
                  <c:v>14.98</c:v>
                </c:pt>
                <c:pt idx="22302">
                  <c:v>15.04</c:v>
                </c:pt>
                <c:pt idx="22303">
                  <c:v>15.04</c:v>
                </c:pt>
                <c:pt idx="22304">
                  <c:v>15.04</c:v>
                </c:pt>
                <c:pt idx="22305">
                  <c:v>15.04</c:v>
                </c:pt>
                <c:pt idx="22306">
                  <c:v>14.98</c:v>
                </c:pt>
                <c:pt idx="22307">
                  <c:v>14.98</c:v>
                </c:pt>
                <c:pt idx="22308">
                  <c:v>14.95</c:v>
                </c:pt>
                <c:pt idx="22309">
                  <c:v>14.95</c:v>
                </c:pt>
                <c:pt idx="22310">
                  <c:v>15.13</c:v>
                </c:pt>
                <c:pt idx="22311">
                  <c:v>15.13</c:v>
                </c:pt>
                <c:pt idx="22312">
                  <c:v>15.05</c:v>
                </c:pt>
                <c:pt idx="22313">
                  <c:v>15.05</c:v>
                </c:pt>
                <c:pt idx="22314">
                  <c:v>15.13</c:v>
                </c:pt>
                <c:pt idx="22315">
                  <c:v>15.13</c:v>
                </c:pt>
                <c:pt idx="22316">
                  <c:v>14.98</c:v>
                </c:pt>
                <c:pt idx="22317">
                  <c:v>14.98</c:v>
                </c:pt>
                <c:pt idx="22318">
                  <c:v>15.04</c:v>
                </c:pt>
                <c:pt idx="22319">
                  <c:v>15.04</c:v>
                </c:pt>
                <c:pt idx="22320">
                  <c:v>15.08</c:v>
                </c:pt>
                <c:pt idx="22321">
                  <c:v>15.08</c:v>
                </c:pt>
                <c:pt idx="22322">
                  <c:v>15.34</c:v>
                </c:pt>
                <c:pt idx="22323">
                  <c:v>15.34</c:v>
                </c:pt>
                <c:pt idx="22324">
                  <c:v>14.93</c:v>
                </c:pt>
                <c:pt idx="22325">
                  <c:v>14.93</c:v>
                </c:pt>
                <c:pt idx="22326">
                  <c:v>15.06</c:v>
                </c:pt>
                <c:pt idx="22327">
                  <c:v>15.06</c:v>
                </c:pt>
                <c:pt idx="22328">
                  <c:v>15.12</c:v>
                </c:pt>
                <c:pt idx="22329">
                  <c:v>15.12</c:v>
                </c:pt>
                <c:pt idx="22330">
                  <c:v>15.06</c:v>
                </c:pt>
                <c:pt idx="22331">
                  <c:v>15.06</c:v>
                </c:pt>
                <c:pt idx="22332">
                  <c:v>15.06</c:v>
                </c:pt>
                <c:pt idx="22333">
                  <c:v>15.06</c:v>
                </c:pt>
                <c:pt idx="22334">
                  <c:v>15.09</c:v>
                </c:pt>
                <c:pt idx="22335">
                  <c:v>15.09</c:v>
                </c:pt>
                <c:pt idx="22336">
                  <c:v>15.14</c:v>
                </c:pt>
                <c:pt idx="22337">
                  <c:v>15.14</c:v>
                </c:pt>
                <c:pt idx="22338">
                  <c:v>15.06</c:v>
                </c:pt>
                <c:pt idx="22339">
                  <c:v>15.06</c:v>
                </c:pt>
                <c:pt idx="22340">
                  <c:v>15.18</c:v>
                </c:pt>
                <c:pt idx="22341">
                  <c:v>15.18</c:v>
                </c:pt>
                <c:pt idx="22342">
                  <c:v>15.13</c:v>
                </c:pt>
                <c:pt idx="22343">
                  <c:v>15.13</c:v>
                </c:pt>
                <c:pt idx="22344">
                  <c:v>15.14</c:v>
                </c:pt>
                <c:pt idx="22345">
                  <c:v>15.14</c:v>
                </c:pt>
                <c:pt idx="22346">
                  <c:v>15.14</c:v>
                </c:pt>
                <c:pt idx="22347">
                  <c:v>15.14</c:v>
                </c:pt>
                <c:pt idx="22348">
                  <c:v>15.07</c:v>
                </c:pt>
                <c:pt idx="22349">
                  <c:v>15.07</c:v>
                </c:pt>
                <c:pt idx="22350">
                  <c:v>15.12</c:v>
                </c:pt>
                <c:pt idx="22351">
                  <c:v>15.12</c:v>
                </c:pt>
                <c:pt idx="22352">
                  <c:v>15.17</c:v>
                </c:pt>
                <c:pt idx="22353">
                  <c:v>15.17</c:v>
                </c:pt>
                <c:pt idx="22354">
                  <c:v>15.1</c:v>
                </c:pt>
                <c:pt idx="22355">
                  <c:v>15.1</c:v>
                </c:pt>
                <c:pt idx="22356">
                  <c:v>15.11</c:v>
                </c:pt>
                <c:pt idx="22357">
                  <c:v>15.11</c:v>
                </c:pt>
                <c:pt idx="22358">
                  <c:v>15.07</c:v>
                </c:pt>
                <c:pt idx="22359">
                  <c:v>15.07</c:v>
                </c:pt>
                <c:pt idx="22360">
                  <c:v>15.17</c:v>
                </c:pt>
                <c:pt idx="22361">
                  <c:v>15.17</c:v>
                </c:pt>
                <c:pt idx="22362">
                  <c:v>15.23</c:v>
                </c:pt>
                <c:pt idx="22363">
                  <c:v>15.23</c:v>
                </c:pt>
                <c:pt idx="22364">
                  <c:v>15.28</c:v>
                </c:pt>
                <c:pt idx="22365">
                  <c:v>15.28</c:v>
                </c:pt>
                <c:pt idx="22366">
                  <c:v>15.21</c:v>
                </c:pt>
                <c:pt idx="22367">
                  <c:v>15.21</c:v>
                </c:pt>
                <c:pt idx="22368">
                  <c:v>15.21</c:v>
                </c:pt>
                <c:pt idx="22369">
                  <c:v>15.21</c:v>
                </c:pt>
                <c:pt idx="22370">
                  <c:v>15.26</c:v>
                </c:pt>
                <c:pt idx="22371">
                  <c:v>15.26</c:v>
                </c:pt>
                <c:pt idx="22372">
                  <c:v>15.27</c:v>
                </c:pt>
                <c:pt idx="22373">
                  <c:v>15.27</c:v>
                </c:pt>
                <c:pt idx="22374">
                  <c:v>15.21</c:v>
                </c:pt>
                <c:pt idx="22375">
                  <c:v>15.21</c:v>
                </c:pt>
                <c:pt idx="22376">
                  <c:v>15.11</c:v>
                </c:pt>
                <c:pt idx="22377">
                  <c:v>15.11</c:v>
                </c:pt>
                <c:pt idx="22378">
                  <c:v>15.22</c:v>
                </c:pt>
                <c:pt idx="22379">
                  <c:v>15.22</c:v>
                </c:pt>
                <c:pt idx="22380">
                  <c:v>15.18</c:v>
                </c:pt>
                <c:pt idx="22381">
                  <c:v>15.18</c:v>
                </c:pt>
                <c:pt idx="22382">
                  <c:v>15.25</c:v>
                </c:pt>
                <c:pt idx="22383">
                  <c:v>15.25</c:v>
                </c:pt>
                <c:pt idx="22384">
                  <c:v>15.17</c:v>
                </c:pt>
                <c:pt idx="22385">
                  <c:v>15.17</c:v>
                </c:pt>
                <c:pt idx="22386">
                  <c:v>15.11</c:v>
                </c:pt>
                <c:pt idx="22387">
                  <c:v>15.11</c:v>
                </c:pt>
                <c:pt idx="22388">
                  <c:v>15.23</c:v>
                </c:pt>
                <c:pt idx="22389">
                  <c:v>15.23</c:v>
                </c:pt>
                <c:pt idx="22390">
                  <c:v>15.23</c:v>
                </c:pt>
                <c:pt idx="22391">
                  <c:v>15.23</c:v>
                </c:pt>
                <c:pt idx="22392">
                  <c:v>15.29</c:v>
                </c:pt>
                <c:pt idx="22393">
                  <c:v>15.29</c:v>
                </c:pt>
                <c:pt idx="22394">
                  <c:v>15.2</c:v>
                </c:pt>
                <c:pt idx="22395">
                  <c:v>15.2</c:v>
                </c:pt>
                <c:pt idx="22396">
                  <c:v>15.23</c:v>
                </c:pt>
                <c:pt idx="22397">
                  <c:v>15.23</c:v>
                </c:pt>
                <c:pt idx="22398">
                  <c:v>15.17</c:v>
                </c:pt>
                <c:pt idx="22399">
                  <c:v>15.17</c:v>
                </c:pt>
                <c:pt idx="22400">
                  <c:v>15.19</c:v>
                </c:pt>
                <c:pt idx="22401">
                  <c:v>15.19</c:v>
                </c:pt>
                <c:pt idx="22402">
                  <c:v>15.22</c:v>
                </c:pt>
                <c:pt idx="22403">
                  <c:v>15.22</c:v>
                </c:pt>
                <c:pt idx="22404">
                  <c:v>15.26</c:v>
                </c:pt>
                <c:pt idx="22405">
                  <c:v>15.26</c:v>
                </c:pt>
                <c:pt idx="22406">
                  <c:v>15.19</c:v>
                </c:pt>
                <c:pt idx="22407">
                  <c:v>15.19</c:v>
                </c:pt>
                <c:pt idx="22408">
                  <c:v>15.22</c:v>
                </c:pt>
                <c:pt idx="22409">
                  <c:v>15.22</c:v>
                </c:pt>
                <c:pt idx="22410">
                  <c:v>15.24</c:v>
                </c:pt>
                <c:pt idx="22411">
                  <c:v>15.24</c:v>
                </c:pt>
                <c:pt idx="22412">
                  <c:v>15.28</c:v>
                </c:pt>
                <c:pt idx="22413">
                  <c:v>15.28</c:v>
                </c:pt>
                <c:pt idx="22414">
                  <c:v>15.23</c:v>
                </c:pt>
                <c:pt idx="22415">
                  <c:v>15.23</c:v>
                </c:pt>
                <c:pt idx="22416">
                  <c:v>15.35</c:v>
                </c:pt>
                <c:pt idx="22417">
                  <c:v>15.35</c:v>
                </c:pt>
                <c:pt idx="22418">
                  <c:v>15.29</c:v>
                </c:pt>
                <c:pt idx="22419">
                  <c:v>15.29</c:v>
                </c:pt>
                <c:pt idx="22420">
                  <c:v>15.32</c:v>
                </c:pt>
                <c:pt idx="22421">
                  <c:v>15.32</c:v>
                </c:pt>
                <c:pt idx="22422">
                  <c:v>15.32</c:v>
                </c:pt>
                <c:pt idx="22423">
                  <c:v>15.32</c:v>
                </c:pt>
                <c:pt idx="22424">
                  <c:v>15.23</c:v>
                </c:pt>
                <c:pt idx="22425">
                  <c:v>15.23</c:v>
                </c:pt>
                <c:pt idx="22426">
                  <c:v>15.33</c:v>
                </c:pt>
                <c:pt idx="22427">
                  <c:v>15.33</c:v>
                </c:pt>
                <c:pt idx="22428">
                  <c:v>15.5</c:v>
                </c:pt>
                <c:pt idx="22429">
                  <c:v>15.5</c:v>
                </c:pt>
                <c:pt idx="22430">
                  <c:v>15.22</c:v>
                </c:pt>
                <c:pt idx="22431">
                  <c:v>15.22</c:v>
                </c:pt>
                <c:pt idx="22432">
                  <c:v>15.24</c:v>
                </c:pt>
                <c:pt idx="22433">
                  <c:v>15.24</c:v>
                </c:pt>
                <c:pt idx="22434">
                  <c:v>15.35</c:v>
                </c:pt>
                <c:pt idx="22435">
                  <c:v>15.35</c:v>
                </c:pt>
                <c:pt idx="22436">
                  <c:v>15.27</c:v>
                </c:pt>
                <c:pt idx="22437">
                  <c:v>15.27</c:v>
                </c:pt>
                <c:pt idx="22438">
                  <c:v>15.31</c:v>
                </c:pt>
                <c:pt idx="22439">
                  <c:v>15.31</c:v>
                </c:pt>
                <c:pt idx="22440">
                  <c:v>15.3</c:v>
                </c:pt>
                <c:pt idx="22441">
                  <c:v>15.3</c:v>
                </c:pt>
                <c:pt idx="22442">
                  <c:v>15.36</c:v>
                </c:pt>
                <c:pt idx="22443">
                  <c:v>15.36</c:v>
                </c:pt>
                <c:pt idx="22444">
                  <c:v>15.43</c:v>
                </c:pt>
                <c:pt idx="22445">
                  <c:v>15.43</c:v>
                </c:pt>
                <c:pt idx="22446">
                  <c:v>15.36</c:v>
                </c:pt>
                <c:pt idx="22447">
                  <c:v>15.36</c:v>
                </c:pt>
                <c:pt idx="22448">
                  <c:v>15.25</c:v>
                </c:pt>
                <c:pt idx="22449">
                  <c:v>15.25</c:v>
                </c:pt>
                <c:pt idx="22450">
                  <c:v>15.32</c:v>
                </c:pt>
                <c:pt idx="22451">
                  <c:v>15.32</c:v>
                </c:pt>
                <c:pt idx="22452">
                  <c:v>15.22</c:v>
                </c:pt>
                <c:pt idx="22453">
                  <c:v>15.22</c:v>
                </c:pt>
                <c:pt idx="22454">
                  <c:v>15.19</c:v>
                </c:pt>
                <c:pt idx="22455">
                  <c:v>15.19</c:v>
                </c:pt>
                <c:pt idx="22456">
                  <c:v>15.23</c:v>
                </c:pt>
                <c:pt idx="22457">
                  <c:v>15.23</c:v>
                </c:pt>
                <c:pt idx="22458">
                  <c:v>15.3</c:v>
                </c:pt>
                <c:pt idx="22459">
                  <c:v>15.33</c:v>
                </c:pt>
                <c:pt idx="22460">
                  <c:v>15.29</c:v>
                </c:pt>
                <c:pt idx="22461">
                  <c:v>0</c:v>
                </c:pt>
                <c:pt idx="22462">
                  <c:v>21.25</c:v>
                </c:pt>
                <c:pt idx="22463">
                  <c:v>20.92</c:v>
                </c:pt>
                <c:pt idx="22464">
                  <c:v>21.19</c:v>
                </c:pt>
                <c:pt idx="22465">
                  <c:v>20.88</c:v>
                </c:pt>
                <c:pt idx="22466">
                  <c:v>15.95</c:v>
                </c:pt>
                <c:pt idx="22467">
                  <c:v>16.11</c:v>
                </c:pt>
                <c:pt idx="22468">
                  <c:v>16.11</c:v>
                </c:pt>
                <c:pt idx="22469">
                  <c:v>15.96</c:v>
                </c:pt>
                <c:pt idx="22470">
                  <c:v>15.98</c:v>
                </c:pt>
                <c:pt idx="22471">
                  <c:v>15.99</c:v>
                </c:pt>
                <c:pt idx="22472">
                  <c:v>16</c:v>
                </c:pt>
                <c:pt idx="22473">
                  <c:v>15.99</c:v>
                </c:pt>
                <c:pt idx="22474">
                  <c:v>15.99</c:v>
                </c:pt>
                <c:pt idx="22475">
                  <c:v>16.059999999999999</c:v>
                </c:pt>
                <c:pt idx="22476">
                  <c:v>15.94</c:v>
                </c:pt>
                <c:pt idx="22477">
                  <c:v>15.99</c:v>
                </c:pt>
                <c:pt idx="22478">
                  <c:v>16</c:v>
                </c:pt>
                <c:pt idx="22479">
                  <c:v>15.98</c:v>
                </c:pt>
                <c:pt idx="22480">
                  <c:v>15.97</c:v>
                </c:pt>
                <c:pt idx="22481">
                  <c:v>16.04</c:v>
                </c:pt>
                <c:pt idx="22482">
                  <c:v>15.99</c:v>
                </c:pt>
                <c:pt idx="22483">
                  <c:v>15.95</c:v>
                </c:pt>
                <c:pt idx="22484">
                  <c:v>15.97</c:v>
                </c:pt>
                <c:pt idx="22485">
                  <c:v>15.99</c:v>
                </c:pt>
                <c:pt idx="22486">
                  <c:v>15.94</c:v>
                </c:pt>
                <c:pt idx="22487">
                  <c:v>15.96</c:v>
                </c:pt>
                <c:pt idx="22488">
                  <c:v>15.95</c:v>
                </c:pt>
                <c:pt idx="22489">
                  <c:v>15.98</c:v>
                </c:pt>
                <c:pt idx="22490">
                  <c:v>16</c:v>
                </c:pt>
                <c:pt idx="22491">
                  <c:v>15.94</c:v>
                </c:pt>
                <c:pt idx="22492">
                  <c:v>16</c:v>
                </c:pt>
                <c:pt idx="22493">
                  <c:v>15.97</c:v>
                </c:pt>
                <c:pt idx="22494">
                  <c:v>15.97</c:v>
                </c:pt>
                <c:pt idx="22495">
                  <c:v>15.93</c:v>
                </c:pt>
                <c:pt idx="22496">
                  <c:v>15.91</c:v>
                </c:pt>
                <c:pt idx="22497">
                  <c:v>15.78</c:v>
                </c:pt>
                <c:pt idx="22498">
                  <c:v>15.79</c:v>
                </c:pt>
                <c:pt idx="22499">
                  <c:v>15.66</c:v>
                </c:pt>
                <c:pt idx="22500">
                  <c:v>15.6</c:v>
                </c:pt>
                <c:pt idx="22501">
                  <c:v>15.63</c:v>
                </c:pt>
                <c:pt idx="22502">
                  <c:v>15.51</c:v>
                </c:pt>
                <c:pt idx="22503">
                  <c:v>15.51</c:v>
                </c:pt>
                <c:pt idx="22504">
                  <c:v>15.47</c:v>
                </c:pt>
                <c:pt idx="22505">
                  <c:v>15.38</c:v>
                </c:pt>
                <c:pt idx="22506">
                  <c:v>15.34</c:v>
                </c:pt>
                <c:pt idx="22507">
                  <c:v>15.31</c:v>
                </c:pt>
                <c:pt idx="22508">
                  <c:v>15.26</c:v>
                </c:pt>
                <c:pt idx="22509">
                  <c:v>15.22</c:v>
                </c:pt>
                <c:pt idx="22510">
                  <c:v>15.28</c:v>
                </c:pt>
                <c:pt idx="22511">
                  <c:v>15.28</c:v>
                </c:pt>
                <c:pt idx="22512">
                  <c:v>15.2</c:v>
                </c:pt>
                <c:pt idx="22513">
                  <c:v>15.16</c:v>
                </c:pt>
                <c:pt idx="22514">
                  <c:v>15.12</c:v>
                </c:pt>
                <c:pt idx="22515">
                  <c:v>15.06</c:v>
                </c:pt>
                <c:pt idx="22516">
                  <c:v>15.05</c:v>
                </c:pt>
                <c:pt idx="22517">
                  <c:v>14.99</c:v>
                </c:pt>
                <c:pt idx="22518">
                  <c:v>14.96</c:v>
                </c:pt>
                <c:pt idx="22519">
                  <c:v>14.96</c:v>
                </c:pt>
                <c:pt idx="22520">
                  <c:v>14.94</c:v>
                </c:pt>
                <c:pt idx="22521">
                  <c:v>14.92</c:v>
                </c:pt>
                <c:pt idx="22522">
                  <c:v>14.89</c:v>
                </c:pt>
                <c:pt idx="22523">
                  <c:v>14.86</c:v>
                </c:pt>
                <c:pt idx="22524">
                  <c:v>14.84</c:v>
                </c:pt>
                <c:pt idx="22525">
                  <c:v>14.83</c:v>
                </c:pt>
                <c:pt idx="22526">
                  <c:v>14.8</c:v>
                </c:pt>
                <c:pt idx="22527">
                  <c:v>14.78</c:v>
                </c:pt>
                <c:pt idx="22528">
                  <c:v>14.75</c:v>
                </c:pt>
                <c:pt idx="22529">
                  <c:v>14.72</c:v>
                </c:pt>
                <c:pt idx="22530">
                  <c:v>14.7</c:v>
                </c:pt>
                <c:pt idx="22531">
                  <c:v>14.7</c:v>
                </c:pt>
                <c:pt idx="22532">
                  <c:v>14.71</c:v>
                </c:pt>
                <c:pt idx="22533">
                  <c:v>14.71</c:v>
                </c:pt>
                <c:pt idx="22534">
                  <c:v>14.72</c:v>
                </c:pt>
                <c:pt idx="22535">
                  <c:v>14.74</c:v>
                </c:pt>
                <c:pt idx="22536">
                  <c:v>14.75</c:v>
                </c:pt>
                <c:pt idx="22537">
                  <c:v>14.74</c:v>
                </c:pt>
                <c:pt idx="22538">
                  <c:v>14.72</c:v>
                </c:pt>
                <c:pt idx="22539">
                  <c:v>14.75</c:v>
                </c:pt>
                <c:pt idx="22540">
                  <c:v>14.72</c:v>
                </c:pt>
                <c:pt idx="22541">
                  <c:v>14.78</c:v>
                </c:pt>
                <c:pt idx="22542">
                  <c:v>14.81</c:v>
                </c:pt>
                <c:pt idx="22543">
                  <c:v>14.82</c:v>
                </c:pt>
                <c:pt idx="22544">
                  <c:v>14.87</c:v>
                </c:pt>
                <c:pt idx="22545">
                  <c:v>14.9</c:v>
                </c:pt>
                <c:pt idx="22546">
                  <c:v>14.97</c:v>
                </c:pt>
                <c:pt idx="22547">
                  <c:v>14.88</c:v>
                </c:pt>
                <c:pt idx="22548">
                  <c:v>15.02</c:v>
                </c:pt>
                <c:pt idx="22549">
                  <c:v>15.01</c:v>
                </c:pt>
                <c:pt idx="22550">
                  <c:v>15.14</c:v>
                </c:pt>
                <c:pt idx="22551">
                  <c:v>14.96</c:v>
                </c:pt>
                <c:pt idx="22552">
                  <c:v>15.12</c:v>
                </c:pt>
                <c:pt idx="22553">
                  <c:v>15.19</c:v>
                </c:pt>
                <c:pt idx="22554">
                  <c:v>15.12</c:v>
                </c:pt>
                <c:pt idx="22555">
                  <c:v>15.23</c:v>
                </c:pt>
                <c:pt idx="22556">
                  <c:v>15.22</c:v>
                </c:pt>
                <c:pt idx="22557">
                  <c:v>15.2</c:v>
                </c:pt>
                <c:pt idx="22558">
                  <c:v>15.19</c:v>
                </c:pt>
                <c:pt idx="22559">
                  <c:v>15.24</c:v>
                </c:pt>
                <c:pt idx="22560">
                  <c:v>15.19</c:v>
                </c:pt>
                <c:pt idx="22561">
                  <c:v>15.49</c:v>
                </c:pt>
                <c:pt idx="22562">
                  <c:v>15.22</c:v>
                </c:pt>
                <c:pt idx="22563">
                  <c:v>15.17</c:v>
                </c:pt>
                <c:pt idx="22564">
                  <c:v>15.18</c:v>
                </c:pt>
                <c:pt idx="22565">
                  <c:v>15.25</c:v>
                </c:pt>
                <c:pt idx="22566">
                  <c:v>15.2</c:v>
                </c:pt>
                <c:pt idx="22567">
                  <c:v>15.24</c:v>
                </c:pt>
                <c:pt idx="22568">
                  <c:v>15.19</c:v>
                </c:pt>
                <c:pt idx="22569">
                  <c:v>15.29</c:v>
                </c:pt>
                <c:pt idx="22570">
                  <c:v>15.22</c:v>
                </c:pt>
                <c:pt idx="22571">
                  <c:v>15.3</c:v>
                </c:pt>
                <c:pt idx="22572">
                  <c:v>15.13</c:v>
                </c:pt>
                <c:pt idx="22573">
                  <c:v>15.18</c:v>
                </c:pt>
                <c:pt idx="22574">
                  <c:v>15.28</c:v>
                </c:pt>
                <c:pt idx="22575">
                  <c:v>15.26</c:v>
                </c:pt>
                <c:pt idx="22576">
                  <c:v>15.34</c:v>
                </c:pt>
                <c:pt idx="22577">
                  <c:v>15.35</c:v>
                </c:pt>
                <c:pt idx="22578">
                  <c:v>15.24</c:v>
                </c:pt>
                <c:pt idx="22579">
                  <c:v>15.21</c:v>
                </c:pt>
                <c:pt idx="22580">
                  <c:v>15.27</c:v>
                </c:pt>
                <c:pt idx="22581">
                  <c:v>15.25</c:v>
                </c:pt>
                <c:pt idx="22582">
                  <c:v>15.23</c:v>
                </c:pt>
                <c:pt idx="22583">
                  <c:v>15.25</c:v>
                </c:pt>
                <c:pt idx="22584">
                  <c:v>15.26</c:v>
                </c:pt>
                <c:pt idx="22585">
                  <c:v>15.3</c:v>
                </c:pt>
                <c:pt idx="22586">
                  <c:v>15.33</c:v>
                </c:pt>
                <c:pt idx="22587">
                  <c:v>15.26</c:v>
                </c:pt>
                <c:pt idx="22588">
                  <c:v>15.28</c:v>
                </c:pt>
                <c:pt idx="22589">
                  <c:v>15.31</c:v>
                </c:pt>
                <c:pt idx="22590">
                  <c:v>15.29</c:v>
                </c:pt>
                <c:pt idx="22591">
                  <c:v>15.31</c:v>
                </c:pt>
                <c:pt idx="22592">
                  <c:v>15.3</c:v>
                </c:pt>
                <c:pt idx="22593">
                  <c:v>15.3</c:v>
                </c:pt>
                <c:pt idx="22594">
                  <c:v>15.29</c:v>
                </c:pt>
                <c:pt idx="22595">
                  <c:v>15.27</c:v>
                </c:pt>
                <c:pt idx="22596">
                  <c:v>15.29</c:v>
                </c:pt>
                <c:pt idx="22597">
                  <c:v>15.35</c:v>
                </c:pt>
                <c:pt idx="22598">
                  <c:v>15.28</c:v>
                </c:pt>
                <c:pt idx="22599">
                  <c:v>15.29</c:v>
                </c:pt>
                <c:pt idx="22600">
                  <c:v>15.34</c:v>
                </c:pt>
                <c:pt idx="22601">
                  <c:v>15.3</c:v>
                </c:pt>
                <c:pt idx="22602">
                  <c:v>15.25</c:v>
                </c:pt>
                <c:pt idx="22603">
                  <c:v>15.26</c:v>
                </c:pt>
                <c:pt idx="22604">
                  <c:v>15.24</c:v>
                </c:pt>
                <c:pt idx="22605">
                  <c:v>15.21</c:v>
                </c:pt>
                <c:pt idx="22606">
                  <c:v>15.17</c:v>
                </c:pt>
                <c:pt idx="22607">
                  <c:v>15.15</c:v>
                </c:pt>
                <c:pt idx="22608">
                  <c:v>15.12</c:v>
                </c:pt>
                <c:pt idx="22609">
                  <c:v>15.08</c:v>
                </c:pt>
                <c:pt idx="22610">
                  <c:v>15.06</c:v>
                </c:pt>
                <c:pt idx="22611">
                  <c:v>15.03</c:v>
                </c:pt>
                <c:pt idx="22612">
                  <c:v>14.98</c:v>
                </c:pt>
                <c:pt idx="22613">
                  <c:v>14.97</c:v>
                </c:pt>
                <c:pt idx="22614">
                  <c:v>14.93</c:v>
                </c:pt>
                <c:pt idx="22615">
                  <c:v>14.9</c:v>
                </c:pt>
                <c:pt idx="22616">
                  <c:v>14.88</c:v>
                </c:pt>
                <c:pt idx="22617">
                  <c:v>14.85</c:v>
                </c:pt>
                <c:pt idx="22618">
                  <c:v>14.83</c:v>
                </c:pt>
                <c:pt idx="22619">
                  <c:v>14.8</c:v>
                </c:pt>
                <c:pt idx="22620">
                  <c:v>14.76</c:v>
                </c:pt>
                <c:pt idx="22621">
                  <c:v>14.76</c:v>
                </c:pt>
                <c:pt idx="22622">
                  <c:v>14.74</c:v>
                </c:pt>
                <c:pt idx="22623">
                  <c:v>14.72</c:v>
                </c:pt>
                <c:pt idx="22624">
                  <c:v>14.7</c:v>
                </c:pt>
                <c:pt idx="22625">
                  <c:v>14.69</c:v>
                </c:pt>
                <c:pt idx="22626">
                  <c:v>14.68</c:v>
                </c:pt>
                <c:pt idx="22627">
                  <c:v>14.67</c:v>
                </c:pt>
                <c:pt idx="22628">
                  <c:v>14.69</c:v>
                </c:pt>
                <c:pt idx="22629">
                  <c:v>14.68</c:v>
                </c:pt>
                <c:pt idx="22630">
                  <c:v>14.72</c:v>
                </c:pt>
                <c:pt idx="22631">
                  <c:v>14.76</c:v>
                </c:pt>
                <c:pt idx="22632">
                  <c:v>14.81</c:v>
                </c:pt>
                <c:pt idx="22633">
                  <c:v>14.87</c:v>
                </c:pt>
                <c:pt idx="22634">
                  <c:v>14.77</c:v>
                </c:pt>
                <c:pt idx="22635">
                  <c:v>14.79</c:v>
                </c:pt>
                <c:pt idx="22636">
                  <c:v>14.81</c:v>
                </c:pt>
                <c:pt idx="22637">
                  <c:v>14.81</c:v>
                </c:pt>
                <c:pt idx="22638">
                  <c:v>14.8</c:v>
                </c:pt>
                <c:pt idx="22639">
                  <c:v>14.84</c:v>
                </c:pt>
                <c:pt idx="22640">
                  <c:v>14.8</c:v>
                </c:pt>
                <c:pt idx="22641">
                  <c:v>14.85</c:v>
                </c:pt>
                <c:pt idx="22642">
                  <c:v>14.86</c:v>
                </c:pt>
                <c:pt idx="22643">
                  <c:v>14.88</c:v>
                </c:pt>
                <c:pt idx="22644">
                  <c:v>14.9</c:v>
                </c:pt>
                <c:pt idx="22645">
                  <c:v>14.93</c:v>
                </c:pt>
                <c:pt idx="22646">
                  <c:v>15.02</c:v>
                </c:pt>
                <c:pt idx="22647">
                  <c:v>15</c:v>
                </c:pt>
                <c:pt idx="22648">
                  <c:v>14.96</c:v>
                </c:pt>
                <c:pt idx="22649">
                  <c:v>15.03</c:v>
                </c:pt>
                <c:pt idx="22650">
                  <c:v>15.03</c:v>
                </c:pt>
                <c:pt idx="22651">
                  <c:v>15.09</c:v>
                </c:pt>
                <c:pt idx="22652">
                  <c:v>15.04</c:v>
                </c:pt>
                <c:pt idx="22653">
                  <c:v>15.05</c:v>
                </c:pt>
                <c:pt idx="22654">
                  <c:v>15.03</c:v>
                </c:pt>
                <c:pt idx="22655">
                  <c:v>15.09</c:v>
                </c:pt>
                <c:pt idx="22656">
                  <c:v>15.09</c:v>
                </c:pt>
                <c:pt idx="22657">
                  <c:v>15.04</c:v>
                </c:pt>
                <c:pt idx="22658">
                  <c:v>15.1</c:v>
                </c:pt>
                <c:pt idx="22659">
                  <c:v>15.06</c:v>
                </c:pt>
                <c:pt idx="22660">
                  <c:v>15.09</c:v>
                </c:pt>
                <c:pt idx="22661">
                  <c:v>15.05</c:v>
                </c:pt>
                <c:pt idx="22662">
                  <c:v>15.05</c:v>
                </c:pt>
                <c:pt idx="22663">
                  <c:v>15.08</c:v>
                </c:pt>
                <c:pt idx="22664">
                  <c:v>15.08</c:v>
                </c:pt>
                <c:pt idx="22665">
                  <c:v>15.07</c:v>
                </c:pt>
                <c:pt idx="22666">
                  <c:v>15.07</c:v>
                </c:pt>
                <c:pt idx="22667">
                  <c:v>15.03</c:v>
                </c:pt>
                <c:pt idx="22668">
                  <c:v>15.06</c:v>
                </c:pt>
                <c:pt idx="22669">
                  <c:v>15.06</c:v>
                </c:pt>
                <c:pt idx="22670">
                  <c:v>15.08</c:v>
                </c:pt>
                <c:pt idx="22671">
                  <c:v>15.06</c:v>
                </c:pt>
                <c:pt idx="22672">
                  <c:v>15.04</c:v>
                </c:pt>
                <c:pt idx="22673">
                  <c:v>15.07</c:v>
                </c:pt>
                <c:pt idx="22674">
                  <c:v>15.14</c:v>
                </c:pt>
                <c:pt idx="22675">
                  <c:v>15.08</c:v>
                </c:pt>
                <c:pt idx="22676">
                  <c:v>15.14</c:v>
                </c:pt>
                <c:pt idx="22677">
                  <c:v>15.13</c:v>
                </c:pt>
                <c:pt idx="22678">
                  <c:v>15.13</c:v>
                </c:pt>
                <c:pt idx="22679">
                  <c:v>15.12</c:v>
                </c:pt>
                <c:pt idx="22680">
                  <c:v>15.13</c:v>
                </c:pt>
                <c:pt idx="22681">
                  <c:v>15.1</c:v>
                </c:pt>
                <c:pt idx="22682">
                  <c:v>15.07</c:v>
                </c:pt>
                <c:pt idx="22683">
                  <c:v>15.09</c:v>
                </c:pt>
                <c:pt idx="22684">
                  <c:v>15.12</c:v>
                </c:pt>
                <c:pt idx="22685">
                  <c:v>15.08</c:v>
                </c:pt>
                <c:pt idx="22686">
                  <c:v>15.04</c:v>
                </c:pt>
                <c:pt idx="22687">
                  <c:v>15.04</c:v>
                </c:pt>
                <c:pt idx="22688">
                  <c:v>15.01</c:v>
                </c:pt>
                <c:pt idx="22689">
                  <c:v>14.99</c:v>
                </c:pt>
                <c:pt idx="22690">
                  <c:v>14.96</c:v>
                </c:pt>
                <c:pt idx="22691">
                  <c:v>14.93</c:v>
                </c:pt>
                <c:pt idx="22692">
                  <c:v>14.91</c:v>
                </c:pt>
                <c:pt idx="22693">
                  <c:v>14.89</c:v>
                </c:pt>
                <c:pt idx="22694">
                  <c:v>14.87</c:v>
                </c:pt>
                <c:pt idx="22695">
                  <c:v>14.85</c:v>
                </c:pt>
                <c:pt idx="22696">
                  <c:v>14.83</c:v>
                </c:pt>
                <c:pt idx="22697">
                  <c:v>14.81</c:v>
                </c:pt>
                <c:pt idx="22698">
                  <c:v>14.8</c:v>
                </c:pt>
                <c:pt idx="22699">
                  <c:v>14.78</c:v>
                </c:pt>
                <c:pt idx="22700">
                  <c:v>14.77</c:v>
                </c:pt>
                <c:pt idx="22701">
                  <c:v>14.75</c:v>
                </c:pt>
                <c:pt idx="22702">
                  <c:v>14.74</c:v>
                </c:pt>
                <c:pt idx="22703">
                  <c:v>14.73</c:v>
                </c:pt>
                <c:pt idx="22704">
                  <c:v>14.72</c:v>
                </c:pt>
                <c:pt idx="22705">
                  <c:v>14.72</c:v>
                </c:pt>
                <c:pt idx="22706">
                  <c:v>14.71</c:v>
                </c:pt>
                <c:pt idx="22707">
                  <c:v>14.7</c:v>
                </c:pt>
                <c:pt idx="22708">
                  <c:v>14.69</c:v>
                </c:pt>
                <c:pt idx="22709">
                  <c:v>14.68</c:v>
                </c:pt>
                <c:pt idx="22710">
                  <c:v>14.67</c:v>
                </c:pt>
                <c:pt idx="22711">
                  <c:v>14.66</c:v>
                </c:pt>
                <c:pt idx="22712">
                  <c:v>14.65</c:v>
                </c:pt>
                <c:pt idx="22713">
                  <c:v>14.65</c:v>
                </c:pt>
                <c:pt idx="22714">
                  <c:v>14.64</c:v>
                </c:pt>
                <c:pt idx="22715">
                  <c:v>14.63</c:v>
                </c:pt>
                <c:pt idx="22716">
                  <c:v>14.63</c:v>
                </c:pt>
                <c:pt idx="22717">
                  <c:v>14.63</c:v>
                </c:pt>
                <c:pt idx="22718">
                  <c:v>14.62</c:v>
                </c:pt>
                <c:pt idx="22719">
                  <c:v>14.61</c:v>
                </c:pt>
                <c:pt idx="22720">
                  <c:v>14.61</c:v>
                </c:pt>
                <c:pt idx="22721">
                  <c:v>14.6</c:v>
                </c:pt>
                <c:pt idx="22722">
                  <c:v>14.6</c:v>
                </c:pt>
                <c:pt idx="22723">
                  <c:v>14.6</c:v>
                </c:pt>
                <c:pt idx="22724">
                  <c:v>14.59</c:v>
                </c:pt>
                <c:pt idx="22725">
                  <c:v>14.59</c:v>
                </c:pt>
                <c:pt idx="22726">
                  <c:v>14.6</c:v>
                </c:pt>
                <c:pt idx="22727">
                  <c:v>14.58</c:v>
                </c:pt>
                <c:pt idx="22728">
                  <c:v>14.6</c:v>
                </c:pt>
                <c:pt idx="22729">
                  <c:v>14.6</c:v>
                </c:pt>
                <c:pt idx="22730">
                  <c:v>14.6</c:v>
                </c:pt>
                <c:pt idx="22731">
                  <c:v>14.62</c:v>
                </c:pt>
                <c:pt idx="22732">
                  <c:v>14.64</c:v>
                </c:pt>
                <c:pt idx="22733">
                  <c:v>14.65</c:v>
                </c:pt>
                <c:pt idx="22734">
                  <c:v>14.66</c:v>
                </c:pt>
                <c:pt idx="22735">
                  <c:v>14.65</c:v>
                </c:pt>
                <c:pt idx="22736">
                  <c:v>14.66</c:v>
                </c:pt>
                <c:pt idx="22737">
                  <c:v>14.67</c:v>
                </c:pt>
                <c:pt idx="22738">
                  <c:v>14.69</c:v>
                </c:pt>
                <c:pt idx="22739">
                  <c:v>14.74</c:v>
                </c:pt>
                <c:pt idx="22740">
                  <c:v>14.71</c:v>
                </c:pt>
                <c:pt idx="22741">
                  <c:v>14.75</c:v>
                </c:pt>
                <c:pt idx="22742">
                  <c:v>14.8</c:v>
                </c:pt>
                <c:pt idx="22743">
                  <c:v>14.83</c:v>
                </c:pt>
                <c:pt idx="22744">
                  <c:v>14.76</c:v>
                </c:pt>
                <c:pt idx="22745">
                  <c:v>14.82</c:v>
                </c:pt>
                <c:pt idx="22746">
                  <c:v>14.9</c:v>
                </c:pt>
                <c:pt idx="22747">
                  <c:v>14.94</c:v>
                </c:pt>
                <c:pt idx="22748">
                  <c:v>14.87</c:v>
                </c:pt>
                <c:pt idx="22749">
                  <c:v>14.85</c:v>
                </c:pt>
                <c:pt idx="22750">
                  <c:v>14.86</c:v>
                </c:pt>
                <c:pt idx="22751">
                  <c:v>14.86</c:v>
                </c:pt>
                <c:pt idx="22752">
                  <c:v>14.91</c:v>
                </c:pt>
                <c:pt idx="22753">
                  <c:v>14.88</c:v>
                </c:pt>
                <c:pt idx="22754">
                  <c:v>14.94</c:v>
                </c:pt>
                <c:pt idx="22755">
                  <c:v>14.87</c:v>
                </c:pt>
                <c:pt idx="22756">
                  <c:v>14.91</c:v>
                </c:pt>
                <c:pt idx="22757">
                  <c:v>14.99</c:v>
                </c:pt>
                <c:pt idx="22758">
                  <c:v>15.03</c:v>
                </c:pt>
                <c:pt idx="22759">
                  <c:v>14.97</c:v>
                </c:pt>
                <c:pt idx="22760">
                  <c:v>14.96</c:v>
                </c:pt>
                <c:pt idx="22761">
                  <c:v>15.03</c:v>
                </c:pt>
                <c:pt idx="22762">
                  <c:v>14.86</c:v>
                </c:pt>
                <c:pt idx="22763">
                  <c:v>14.86</c:v>
                </c:pt>
                <c:pt idx="22764">
                  <c:v>14.87</c:v>
                </c:pt>
                <c:pt idx="22765">
                  <c:v>14.87</c:v>
                </c:pt>
                <c:pt idx="22766">
                  <c:v>14.9</c:v>
                </c:pt>
                <c:pt idx="22767">
                  <c:v>14.94</c:v>
                </c:pt>
                <c:pt idx="22768">
                  <c:v>14.93</c:v>
                </c:pt>
                <c:pt idx="22769">
                  <c:v>14.94</c:v>
                </c:pt>
                <c:pt idx="22770">
                  <c:v>14.97</c:v>
                </c:pt>
                <c:pt idx="22771">
                  <c:v>15.01</c:v>
                </c:pt>
                <c:pt idx="22772">
                  <c:v>14.98</c:v>
                </c:pt>
                <c:pt idx="22773">
                  <c:v>15.02</c:v>
                </c:pt>
                <c:pt idx="22774">
                  <c:v>14.98</c:v>
                </c:pt>
                <c:pt idx="22775">
                  <c:v>14.96</c:v>
                </c:pt>
                <c:pt idx="22776">
                  <c:v>14.99</c:v>
                </c:pt>
                <c:pt idx="22777">
                  <c:v>14.94</c:v>
                </c:pt>
                <c:pt idx="22778">
                  <c:v>14.97</c:v>
                </c:pt>
                <c:pt idx="22779">
                  <c:v>14.97</c:v>
                </c:pt>
                <c:pt idx="22780">
                  <c:v>14.95</c:v>
                </c:pt>
                <c:pt idx="22781">
                  <c:v>14.96</c:v>
                </c:pt>
                <c:pt idx="22782">
                  <c:v>14.97</c:v>
                </c:pt>
                <c:pt idx="22783">
                  <c:v>14.95</c:v>
                </c:pt>
                <c:pt idx="22784">
                  <c:v>14.99</c:v>
                </c:pt>
                <c:pt idx="22785">
                  <c:v>14.94</c:v>
                </c:pt>
                <c:pt idx="22786">
                  <c:v>14.94</c:v>
                </c:pt>
                <c:pt idx="22787">
                  <c:v>14.96</c:v>
                </c:pt>
                <c:pt idx="22788">
                  <c:v>14.96</c:v>
                </c:pt>
                <c:pt idx="22789">
                  <c:v>14.95</c:v>
                </c:pt>
                <c:pt idx="22790">
                  <c:v>14.92</c:v>
                </c:pt>
                <c:pt idx="22791">
                  <c:v>14.93</c:v>
                </c:pt>
                <c:pt idx="22792">
                  <c:v>14.98</c:v>
                </c:pt>
                <c:pt idx="22793">
                  <c:v>14.93</c:v>
                </c:pt>
                <c:pt idx="22794">
                  <c:v>14.95</c:v>
                </c:pt>
                <c:pt idx="22795">
                  <c:v>14.96</c:v>
                </c:pt>
                <c:pt idx="22796">
                  <c:v>14.93</c:v>
                </c:pt>
                <c:pt idx="22797">
                  <c:v>14.94</c:v>
                </c:pt>
                <c:pt idx="22798">
                  <c:v>14.94</c:v>
                </c:pt>
                <c:pt idx="22799">
                  <c:v>14.96</c:v>
                </c:pt>
                <c:pt idx="22800">
                  <c:v>14.96</c:v>
                </c:pt>
                <c:pt idx="22801">
                  <c:v>14.93</c:v>
                </c:pt>
                <c:pt idx="22802">
                  <c:v>14.91</c:v>
                </c:pt>
                <c:pt idx="22803">
                  <c:v>14.88</c:v>
                </c:pt>
                <c:pt idx="22804">
                  <c:v>14.77</c:v>
                </c:pt>
                <c:pt idx="22805">
                  <c:v>14.85</c:v>
                </c:pt>
                <c:pt idx="22806">
                  <c:v>14.76</c:v>
                </c:pt>
                <c:pt idx="22807">
                  <c:v>14.82</c:v>
                </c:pt>
                <c:pt idx="22808">
                  <c:v>14.79</c:v>
                </c:pt>
                <c:pt idx="22809">
                  <c:v>14.67</c:v>
                </c:pt>
                <c:pt idx="22810">
                  <c:v>14.68</c:v>
                </c:pt>
                <c:pt idx="22811">
                  <c:v>14.66</c:v>
                </c:pt>
                <c:pt idx="22812">
                  <c:v>14.64</c:v>
                </c:pt>
                <c:pt idx="22813">
                  <c:v>14.65</c:v>
                </c:pt>
                <c:pt idx="22814">
                  <c:v>14.64</c:v>
                </c:pt>
                <c:pt idx="22815">
                  <c:v>14.59</c:v>
                </c:pt>
                <c:pt idx="22816">
                  <c:v>14.6</c:v>
                </c:pt>
                <c:pt idx="22817">
                  <c:v>14.58</c:v>
                </c:pt>
                <c:pt idx="22818">
                  <c:v>14.58</c:v>
                </c:pt>
                <c:pt idx="22819">
                  <c:v>14.57</c:v>
                </c:pt>
                <c:pt idx="22820">
                  <c:v>14.58</c:v>
                </c:pt>
                <c:pt idx="22821">
                  <c:v>14.59</c:v>
                </c:pt>
                <c:pt idx="22822">
                  <c:v>14.6</c:v>
                </c:pt>
                <c:pt idx="22823">
                  <c:v>14.61</c:v>
                </c:pt>
                <c:pt idx="22824">
                  <c:v>14.62</c:v>
                </c:pt>
                <c:pt idx="22825">
                  <c:v>14.65</c:v>
                </c:pt>
                <c:pt idx="22826">
                  <c:v>14.63</c:v>
                </c:pt>
                <c:pt idx="22827">
                  <c:v>14.67</c:v>
                </c:pt>
                <c:pt idx="22828">
                  <c:v>14.69</c:v>
                </c:pt>
                <c:pt idx="22829">
                  <c:v>14.7</c:v>
                </c:pt>
                <c:pt idx="22830">
                  <c:v>14.7</c:v>
                </c:pt>
                <c:pt idx="22831">
                  <c:v>14.68</c:v>
                </c:pt>
                <c:pt idx="22832">
                  <c:v>14.74</c:v>
                </c:pt>
                <c:pt idx="22833">
                  <c:v>14.69</c:v>
                </c:pt>
                <c:pt idx="22834">
                  <c:v>14.71</c:v>
                </c:pt>
                <c:pt idx="22835">
                  <c:v>14.71</c:v>
                </c:pt>
                <c:pt idx="22836">
                  <c:v>14.74</c:v>
                </c:pt>
                <c:pt idx="22837">
                  <c:v>14.81</c:v>
                </c:pt>
                <c:pt idx="22838">
                  <c:v>14.83</c:v>
                </c:pt>
                <c:pt idx="22839">
                  <c:v>14.86</c:v>
                </c:pt>
                <c:pt idx="22840">
                  <c:v>14.94</c:v>
                </c:pt>
                <c:pt idx="22841">
                  <c:v>14.94</c:v>
                </c:pt>
                <c:pt idx="22842">
                  <c:v>14.98</c:v>
                </c:pt>
                <c:pt idx="22843">
                  <c:v>15.04</c:v>
                </c:pt>
                <c:pt idx="22844">
                  <c:v>15.03</c:v>
                </c:pt>
                <c:pt idx="22845">
                  <c:v>15.02</c:v>
                </c:pt>
                <c:pt idx="22846">
                  <c:v>15</c:v>
                </c:pt>
                <c:pt idx="22847">
                  <c:v>15.12</c:v>
                </c:pt>
                <c:pt idx="22848">
                  <c:v>14.99</c:v>
                </c:pt>
                <c:pt idx="22849">
                  <c:v>15.06</c:v>
                </c:pt>
                <c:pt idx="22850">
                  <c:v>15.17</c:v>
                </c:pt>
                <c:pt idx="22851">
                  <c:v>15.31</c:v>
                </c:pt>
                <c:pt idx="22852">
                  <c:v>15.22</c:v>
                </c:pt>
                <c:pt idx="22853">
                  <c:v>15.18</c:v>
                </c:pt>
                <c:pt idx="22854">
                  <c:v>15.09</c:v>
                </c:pt>
                <c:pt idx="22855">
                  <c:v>15</c:v>
                </c:pt>
                <c:pt idx="22856">
                  <c:v>15.06</c:v>
                </c:pt>
                <c:pt idx="22857">
                  <c:v>15.05</c:v>
                </c:pt>
                <c:pt idx="22858">
                  <c:v>15.19</c:v>
                </c:pt>
                <c:pt idx="22859">
                  <c:v>15.09</c:v>
                </c:pt>
                <c:pt idx="22860">
                  <c:v>15.1</c:v>
                </c:pt>
                <c:pt idx="22861">
                  <c:v>15.1</c:v>
                </c:pt>
                <c:pt idx="22862">
                  <c:v>15.07</c:v>
                </c:pt>
                <c:pt idx="22863">
                  <c:v>15.03</c:v>
                </c:pt>
                <c:pt idx="22864">
                  <c:v>15.01</c:v>
                </c:pt>
                <c:pt idx="22865">
                  <c:v>14.96</c:v>
                </c:pt>
                <c:pt idx="22866">
                  <c:v>14.92</c:v>
                </c:pt>
                <c:pt idx="22867">
                  <c:v>14.89</c:v>
                </c:pt>
                <c:pt idx="22868">
                  <c:v>14.87</c:v>
                </c:pt>
                <c:pt idx="22869">
                  <c:v>14.82</c:v>
                </c:pt>
                <c:pt idx="22870">
                  <c:v>14.78</c:v>
                </c:pt>
                <c:pt idx="22871">
                  <c:v>14.75</c:v>
                </c:pt>
                <c:pt idx="22872">
                  <c:v>14.73</c:v>
                </c:pt>
                <c:pt idx="22873">
                  <c:v>14.71</c:v>
                </c:pt>
                <c:pt idx="22874">
                  <c:v>14.68</c:v>
                </c:pt>
                <c:pt idx="22875">
                  <c:v>14.65</c:v>
                </c:pt>
                <c:pt idx="22876">
                  <c:v>14.63</c:v>
                </c:pt>
                <c:pt idx="22877">
                  <c:v>14.61</c:v>
                </c:pt>
                <c:pt idx="22878">
                  <c:v>14.59</c:v>
                </c:pt>
                <c:pt idx="22879">
                  <c:v>14.56</c:v>
                </c:pt>
                <c:pt idx="22880">
                  <c:v>14.54</c:v>
                </c:pt>
                <c:pt idx="22881">
                  <c:v>14.52</c:v>
                </c:pt>
                <c:pt idx="22882">
                  <c:v>14.5</c:v>
                </c:pt>
                <c:pt idx="22883">
                  <c:v>14.47</c:v>
                </c:pt>
                <c:pt idx="22884">
                  <c:v>14.45</c:v>
                </c:pt>
                <c:pt idx="22885">
                  <c:v>14.43</c:v>
                </c:pt>
                <c:pt idx="22886">
                  <c:v>14.4</c:v>
                </c:pt>
                <c:pt idx="22887">
                  <c:v>14.38</c:v>
                </c:pt>
                <c:pt idx="22888">
                  <c:v>14.36</c:v>
                </c:pt>
                <c:pt idx="22889">
                  <c:v>14.34</c:v>
                </c:pt>
                <c:pt idx="22890">
                  <c:v>14.31</c:v>
                </c:pt>
                <c:pt idx="22891">
                  <c:v>14.29</c:v>
                </c:pt>
                <c:pt idx="22892">
                  <c:v>14.25</c:v>
                </c:pt>
                <c:pt idx="22893">
                  <c:v>14.24</c:v>
                </c:pt>
                <c:pt idx="22894">
                  <c:v>14.21</c:v>
                </c:pt>
                <c:pt idx="22895">
                  <c:v>14.19</c:v>
                </c:pt>
                <c:pt idx="22896">
                  <c:v>14.15</c:v>
                </c:pt>
                <c:pt idx="22897">
                  <c:v>14.14</c:v>
                </c:pt>
                <c:pt idx="22898">
                  <c:v>14.11</c:v>
                </c:pt>
                <c:pt idx="22899">
                  <c:v>14.08</c:v>
                </c:pt>
                <c:pt idx="22900">
                  <c:v>14.06</c:v>
                </c:pt>
                <c:pt idx="22901">
                  <c:v>14.04</c:v>
                </c:pt>
                <c:pt idx="22902">
                  <c:v>14.01</c:v>
                </c:pt>
                <c:pt idx="22903">
                  <c:v>13.98</c:v>
                </c:pt>
                <c:pt idx="22904">
                  <c:v>13.95</c:v>
                </c:pt>
                <c:pt idx="22905">
                  <c:v>13.92</c:v>
                </c:pt>
                <c:pt idx="22906">
                  <c:v>13.89</c:v>
                </c:pt>
                <c:pt idx="22907">
                  <c:v>13.87</c:v>
                </c:pt>
                <c:pt idx="22908">
                  <c:v>13.84</c:v>
                </c:pt>
                <c:pt idx="22909">
                  <c:v>13.82</c:v>
                </c:pt>
                <c:pt idx="22910">
                  <c:v>13.78</c:v>
                </c:pt>
                <c:pt idx="22911">
                  <c:v>13.76</c:v>
                </c:pt>
                <c:pt idx="22912">
                  <c:v>13.74</c:v>
                </c:pt>
                <c:pt idx="22913">
                  <c:v>13.72</c:v>
                </c:pt>
                <c:pt idx="22914">
                  <c:v>13.7</c:v>
                </c:pt>
                <c:pt idx="22915">
                  <c:v>13.68</c:v>
                </c:pt>
                <c:pt idx="22916">
                  <c:v>13.67</c:v>
                </c:pt>
                <c:pt idx="22917">
                  <c:v>13.66</c:v>
                </c:pt>
                <c:pt idx="22918">
                  <c:v>13.63</c:v>
                </c:pt>
                <c:pt idx="22919">
                  <c:v>13.63</c:v>
                </c:pt>
                <c:pt idx="22920">
                  <c:v>13.59</c:v>
                </c:pt>
                <c:pt idx="22921">
                  <c:v>13.57</c:v>
                </c:pt>
                <c:pt idx="22922">
                  <c:v>13.6</c:v>
                </c:pt>
                <c:pt idx="22923">
                  <c:v>13.56</c:v>
                </c:pt>
                <c:pt idx="22924">
                  <c:v>13.58</c:v>
                </c:pt>
                <c:pt idx="22925">
                  <c:v>13.59</c:v>
                </c:pt>
                <c:pt idx="22926">
                  <c:v>13.54</c:v>
                </c:pt>
                <c:pt idx="22927">
                  <c:v>13.55</c:v>
                </c:pt>
                <c:pt idx="22928">
                  <c:v>13.62</c:v>
                </c:pt>
                <c:pt idx="22929">
                  <c:v>13.7</c:v>
                </c:pt>
                <c:pt idx="22930">
                  <c:v>13.64</c:v>
                </c:pt>
                <c:pt idx="22931">
                  <c:v>13.73</c:v>
                </c:pt>
                <c:pt idx="22932">
                  <c:v>13.73</c:v>
                </c:pt>
                <c:pt idx="22933">
                  <c:v>13.86</c:v>
                </c:pt>
                <c:pt idx="22934">
                  <c:v>13.89</c:v>
                </c:pt>
                <c:pt idx="22935">
                  <c:v>13.97</c:v>
                </c:pt>
                <c:pt idx="22936">
                  <c:v>13.92</c:v>
                </c:pt>
                <c:pt idx="22937">
                  <c:v>13.99</c:v>
                </c:pt>
                <c:pt idx="22938">
                  <c:v>14.1</c:v>
                </c:pt>
                <c:pt idx="22939">
                  <c:v>14.09</c:v>
                </c:pt>
                <c:pt idx="22940">
                  <c:v>14.19</c:v>
                </c:pt>
                <c:pt idx="22941">
                  <c:v>14.12</c:v>
                </c:pt>
                <c:pt idx="22942">
                  <c:v>13.99</c:v>
                </c:pt>
                <c:pt idx="22943">
                  <c:v>14.16</c:v>
                </c:pt>
                <c:pt idx="22944">
                  <c:v>14.05</c:v>
                </c:pt>
                <c:pt idx="22945">
                  <c:v>13.99</c:v>
                </c:pt>
                <c:pt idx="22946">
                  <c:v>14.03</c:v>
                </c:pt>
                <c:pt idx="22947">
                  <c:v>13.98</c:v>
                </c:pt>
                <c:pt idx="22948">
                  <c:v>14.01</c:v>
                </c:pt>
                <c:pt idx="22949">
                  <c:v>14.14</c:v>
                </c:pt>
                <c:pt idx="22950">
                  <c:v>14.05</c:v>
                </c:pt>
                <c:pt idx="22951">
                  <c:v>14.01</c:v>
                </c:pt>
                <c:pt idx="22952">
                  <c:v>14.1</c:v>
                </c:pt>
                <c:pt idx="22953">
                  <c:v>14.09</c:v>
                </c:pt>
                <c:pt idx="22954">
                  <c:v>14.08</c:v>
                </c:pt>
                <c:pt idx="22955">
                  <c:v>14.09</c:v>
                </c:pt>
                <c:pt idx="22956">
                  <c:v>14.12</c:v>
                </c:pt>
                <c:pt idx="22957">
                  <c:v>14.1</c:v>
                </c:pt>
                <c:pt idx="22958">
                  <c:v>14.02</c:v>
                </c:pt>
                <c:pt idx="22959">
                  <c:v>14.03</c:v>
                </c:pt>
                <c:pt idx="22960">
                  <c:v>14.08</c:v>
                </c:pt>
                <c:pt idx="22961">
                  <c:v>14.02</c:v>
                </c:pt>
                <c:pt idx="22962">
                  <c:v>13.98</c:v>
                </c:pt>
                <c:pt idx="22963">
                  <c:v>13.94</c:v>
                </c:pt>
                <c:pt idx="22964">
                  <c:v>13.92</c:v>
                </c:pt>
                <c:pt idx="22965">
                  <c:v>13.86</c:v>
                </c:pt>
                <c:pt idx="22966">
                  <c:v>13.83</c:v>
                </c:pt>
                <c:pt idx="22967">
                  <c:v>13.79</c:v>
                </c:pt>
                <c:pt idx="22968">
                  <c:v>13.75</c:v>
                </c:pt>
                <c:pt idx="22969">
                  <c:v>13.72</c:v>
                </c:pt>
                <c:pt idx="22970">
                  <c:v>13.69</c:v>
                </c:pt>
                <c:pt idx="22971">
                  <c:v>13.66</c:v>
                </c:pt>
                <c:pt idx="22972">
                  <c:v>13.62</c:v>
                </c:pt>
                <c:pt idx="22973">
                  <c:v>13.59</c:v>
                </c:pt>
                <c:pt idx="22974">
                  <c:v>13.57</c:v>
                </c:pt>
                <c:pt idx="22975">
                  <c:v>13.54</c:v>
                </c:pt>
                <c:pt idx="22976">
                  <c:v>13.5</c:v>
                </c:pt>
                <c:pt idx="22977">
                  <c:v>13.48</c:v>
                </c:pt>
                <c:pt idx="22978">
                  <c:v>13.46</c:v>
                </c:pt>
                <c:pt idx="22979">
                  <c:v>13.43</c:v>
                </c:pt>
                <c:pt idx="22980">
                  <c:v>13.39</c:v>
                </c:pt>
                <c:pt idx="22981">
                  <c:v>13.37</c:v>
                </c:pt>
                <c:pt idx="22982">
                  <c:v>13.35</c:v>
                </c:pt>
                <c:pt idx="22983">
                  <c:v>13.36</c:v>
                </c:pt>
                <c:pt idx="22984">
                  <c:v>13.34</c:v>
                </c:pt>
                <c:pt idx="22985">
                  <c:v>13.33</c:v>
                </c:pt>
                <c:pt idx="22986">
                  <c:v>13.3</c:v>
                </c:pt>
                <c:pt idx="22987">
                  <c:v>13.28</c:v>
                </c:pt>
                <c:pt idx="22988">
                  <c:v>13.26</c:v>
                </c:pt>
                <c:pt idx="22989">
                  <c:v>13.24</c:v>
                </c:pt>
                <c:pt idx="22990">
                  <c:v>13.2</c:v>
                </c:pt>
                <c:pt idx="22991">
                  <c:v>13.2</c:v>
                </c:pt>
                <c:pt idx="22992">
                  <c:v>13.18</c:v>
                </c:pt>
                <c:pt idx="22993">
                  <c:v>13.16</c:v>
                </c:pt>
                <c:pt idx="22994">
                  <c:v>13.12</c:v>
                </c:pt>
                <c:pt idx="22995">
                  <c:v>13.1</c:v>
                </c:pt>
                <c:pt idx="22996">
                  <c:v>13.08</c:v>
                </c:pt>
                <c:pt idx="22997">
                  <c:v>13.07</c:v>
                </c:pt>
                <c:pt idx="22998">
                  <c:v>13.03</c:v>
                </c:pt>
                <c:pt idx="22999">
                  <c:v>13.01</c:v>
                </c:pt>
                <c:pt idx="23000">
                  <c:v>13</c:v>
                </c:pt>
                <c:pt idx="23001">
                  <c:v>12.99</c:v>
                </c:pt>
                <c:pt idx="23002">
                  <c:v>12.96</c:v>
                </c:pt>
                <c:pt idx="23003">
                  <c:v>12.95</c:v>
                </c:pt>
                <c:pt idx="23004">
                  <c:v>12.91</c:v>
                </c:pt>
                <c:pt idx="23005">
                  <c:v>12.89</c:v>
                </c:pt>
                <c:pt idx="23006">
                  <c:v>12.84</c:v>
                </c:pt>
                <c:pt idx="23007">
                  <c:v>12.87</c:v>
                </c:pt>
                <c:pt idx="23008">
                  <c:v>12.85</c:v>
                </c:pt>
                <c:pt idx="23009">
                  <c:v>12.82</c:v>
                </c:pt>
                <c:pt idx="23010">
                  <c:v>12.81</c:v>
                </c:pt>
                <c:pt idx="23011">
                  <c:v>12.79</c:v>
                </c:pt>
                <c:pt idx="23012">
                  <c:v>12.79</c:v>
                </c:pt>
                <c:pt idx="23013">
                  <c:v>12.78</c:v>
                </c:pt>
                <c:pt idx="23014">
                  <c:v>12.76</c:v>
                </c:pt>
                <c:pt idx="23015">
                  <c:v>12.72</c:v>
                </c:pt>
                <c:pt idx="23016">
                  <c:v>12.74</c:v>
                </c:pt>
                <c:pt idx="23017">
                  <c:v>12.77</c:v>
                </c:pt>
                <c:pt idx="23018">
                  <c:v>12.74</c:v>
                </c:pt>
                <c:pt idx="23019">
                  <c:v>12.74</c:v>
                </c:pt>
                <c:pt idx="23020">
                  <c:v>12.77</c:v>
                </c:pt>
                <c:pt idx="23021">
                  <c:v>12.77</c:v>
                </c:pt>
                <c:pt idx="23022">
                  <c:v>12.78</c:v>
                </c:pt>
                <c:pt idx="23023">
                  <c:v>12.78</c:v>
                </c:pt>
                <c:pt idx="23024">
                  <c:v>12.83</c:v>
                </c:pt>
                <c:pt idx="23025">
                  <c:v>12.77</c:v>
                </c:pt>
                <c:pt idx="23026">
                  <c:v>12.93</c:v>
                </c:pt>
                <c:pt idx="23027">
                  <c:v>13.03</c:v>
                </c:pt>
                <c:pt idx="23028">
                  <c:v>12.91</c:v>
                </c:pt>
                <c:pt idx="23029">
                  <c:v>13.1</c:v>
                </c:pt>
                <c:pt idx="23030">
                  <c:v>13.05</c:v>
                </c:pt>
                <c:pt idx="23031">
                  <c:v>13.1</c:v>
                </c:pt>
                <c:pt idx="23032">
                  <c:v>13.17</c:v>
                </c:pt>
                <c:pt idx="23033">
                  <c:v>13.07</c:v>
                </c:pt>
                <c:pt idx="23034">
                  <c:v>13.22</c:v>
                </c:pt>
                <c:pt idx="23035">
                  <c:v>13.22</c:v>
                </c:pt>
                <c:pt idx="23036">
                  <c:v>13.32</c:v>
                </c:pt>
                <c:pt idx="23037">
                  <c:v>13.27</c:v>
                </c:pt>
                <c:pt idx="23038">
                  <c:v>13.28</c:v>
                </c:pt>
                <c:pt idx="23039">
                  <c:v>13.15</c:v>
                </c:pt>
                <c:pt idx="23040">
                  <c:v>13.36</c:v>
                </c:pt>
                <c:pt idx="23041">
                  <c:v>13.19</c:v>
                </c:pt>
                <c:pt idx="23042">
                  <c:v>13.27</c:v>
                </c:pt>
                <c:pt idx="23043">
                  <c:v>13.31</c:v>
                </c:pt>
                <c:pt idx="23044">
                  <c:v>13.3</c:v>
                </c:pt>
                <c:pt idx="23045">
                  <c:v>13.27</c:v>
                </c:pt>
                <c:pt idx="23046">
                  <c:v>13.28</c:v>
                </c:pt>
                <c:pt idx="23047">
                  <c:v>13.24</c:v>
                </c:pt>
                <c:pt idx="23048">
                  <c:v>13.23</c:v>
                </c:pt>
                <c:pt idx="23049">
                  <c:v>13.25</c:v>
                </c:pt>
                <c:pt idx="23050">
                  <c:v>13.25</c:v>
                </c:pt>
                <c:pt idx="23051">
                  <c:v>13.24</c:v>
                </c:pt>
                <c:pt idx="23052">
                  <c:v>13.29</c:v>
                </c:pt>
                <c:pt idx="23053">
                  <c:v>13.22</c:v>
                </c:pt>
                <c:pt idx="23054">
                  <c:v>13.22</c:v>
                </c:pt>
                <c:pt idx="23055">
                  <c:v>13.23</c:v>
                </c:pt>
                <c:pt idx="23056">
                  <c:v>13.37</c:v>
                </c:pt>
                <c:pt idx="23057">
                  <c:v>13.24</c:v>
                </c:pt>
                <c:pt idx="23058">
                  <c:v>13.39</c:v>
                </c:pt>
                <c:pt idx="23059">
                  <c:v>13.36</c:v>
                </c:pt>
                <c:pt idx="23060">
                  <c:v>13.37</c:v>
                </c:pt>
                <c:pt idx="23061">
                  <c:v>13.26</c:v>
                </c:pt>
                <c:pt idx="23062">
                  <c:v>13.29</c:v>
                </c:pt>
                <c:pt idx="23063">
                  <c:v>13.24</c:v>
                </c:pt>
                <c:pt idx="23064">
                  <c:v>13.2</c:v>
                </c:pt>
                <c:pt idx="23065">
                  <c:v>13.2</c:v>
                </c:pt>
                <c:pt idx="23066">
                  <c:v>13.13</c:v>
                </c:pt>
                <c:pt idx="23067">
                  <c:v>13.12</c:v>
                </c:pt>
                <c:pt idx="23068">
                  <c:v>13.07</c:v>
                </c:pt>
                <c:pt idx="23069">
                  <c:v>13.03</c:v>
                </c:pt>
                <c:pt idx="23070">
                  <c:v>13</c:v>
                </c:pt>
                <c:pt idx="23071">
                  <c:v>12.97</c:v>
                </c:pt>
                <c:pt idx="23072">
                  <c:v>12.93</c:v>
                </c:pt>
                <c:pt idx="23073">
                  <c:v>12.91</c:v>
                </c:pt>
                <c:pt idx="23074">
                  <c:v>12.87</c:v>
                </c:pt>
                <c:pt idx="23075">
                  <c:v>12.84</c:v>
                </c:pt>
                <c:pt idx="23076">
                  <c:v>12.79</c:v>
                </c:pt>
                <c:pt idx="23077">
                  <c:v>12.77</c:v>
                </c:pt>
                <c:pt idx="23078">
                  <c:v>12.76</c:v>
                </c:pt>
                <c:pt idx="23079">
                  <c:v>12.72</c:v>
                </c:pt>
                <c:pt idx="23080">
                  <c:v>12.69</c:v>
                </c:pt>
                <c:pt idx="23081">
                  <c:v>12.67</c:v>
                </c:pt>
                <c:pt idx="23082">
                  <c:v>12.65</c:v>
                </c:pt>
                <c:pt idx="23083">
                  <c:v>12.63</c:v>
                </c:pt>
                <c:pt idx="23084">
                  <c:v>12.6</c:v>
                </c:pt>
                <c:pt idx="23085">
                  <c:v>12.57</c:v>
                </c:pt>
                <c:pt idx="23086">
                  <c:v>12.56</c:v>
                </c:pt>
                <c:pt idx="23087">
                  <c:v>12.54</c:v>
                </c:pt>
                <c:pt idx="23088">
                  <c:v>12.54</c:v>
                </c:pt>
                <c:pt idx="23089">
                  <c:v>12.5</c:v>
                </c:pt>
                <c:pt idx="23090">
                  <c:v>12.48</c:v>
                </c:pt>
                <c:pt idx="23091">
                  <c:v>12.46</c:v>
                </c:pt>
                <c:pt idx="23092">
                  <c:v>12.44</c:v>
                </c:pt>
                <c:pt idx="23093">
                  <c:v>12.42</c:v>
                </c:pt>
                <c:pt idx="23094">
                  <c:v>12.39</c:v>
                </c:pt>
                <c:pt idx="23095">
                  <c:v>12.38</c:v>
                </c:pt>
                <c:pt idx="23096">
                  <c:v>12.36</c:v>
                </c:pt>
                <c:pt idx="23097">
                  <c:v>12.32</c:v>
                </c:pt>
                <c:pt idx="23098">
                  <c:v>12.3</c:v>
                </c:pt>
                <c:pt idx="23099">
                  <c:v>12.28</c:v>
                </c:pt>
                <c:pt idx="23100">
                  <c:v>12.25</c:v>
                </c:pt>
                <c:pt idx="23101">
                  <c:v>12.23</c:v>
                </c:pt>
                <c:pt idx="23102">
                  <c:v>12.23</c:v>
                </c:pt>
                <c:pt idx="23103">
                  <c:v>12.2</c:v>
                </c:pt>
                <c:pt idx="23104">
                  <c:v>12.19</c:v>
                </c:pt>
                <c:pt idx="23105">
                  <c:v>12.17</c:v>
                </c:pt>
                <c:pt idx="23106">
                  <c:v>12.14</c:v>
                </c:pt>
                <c:pt idx="23107">
                  <c:v>12.14</c:v>
                </c:pt>
                <c:pt idx="23108">
                  <c:v>12.15</c:v>
                </c:pt>
                <c:pt idx="23109">
                  <c:v>12.15</c:v>
                </c:pt>
                <c:pt idx="23110">
                  <c:v>12.15</c:v>
                </c:pt>
                <c:pt idx="23111">
                  <c:v>12.15</c:v>
                </c:pt>
                <c:pt idx="23112">
                  <c:v>12.14</c:v>
                </c:pt>
                <c:pt idx="23113">
                  <c:v>12.11</c:v>
                </c:pt>
                <c:pt idx="23114">
                  <c:v>12.11</c:v>
                </c:pt>
                <c:pt idx="23115">
                  <c:v>12.13</c:v>
                </c:pt>
                <c:pt idx="23116">
                  <c:v>12.12</c:v>
                </c:pt>
                <c:pt idx="23117">
                  <c:v>12.13</c:v>
                </c:pt>
                <c:pt idx="23118">
                  <c:v>12.16</c:v>
                </c:pt>
                <c:pt idx="23119">
                  <c:v>12.15</c:v>
                </c:pt>
                <c:pt idx="23120">
                  <c:v>12.13</c:v>
                </c:pt>
                <c:pt idx="23121">
                  <c:v>12.16</c:v>
                </c:pt>
                <c:pt idx="23122">
                  <c:v>12.23</c:v>
                </c:pt>
                <c:pt idx="23123">
                  <c:v>12.25</c:v>
                </c:pt>
                <c:pt idx="23124">
                  <c:v>12.27</c:v>
                </c:pt>
                <c:pt idx="23125">
                  <c:v>12.4</c:v>
                </c:pt>
                <c:pt idx="23126">
                  <c:v>12.3</c:v>
                </c:pt>
                <c:pt idx="23127">
                  <c:v>12.26</c:v>
                </c:pt>
                <c:pt idx="23128">
                  <c:v>12.29</c:v>
                </c:pt>
                <c:pt idx="23129">
                  <c:v>12.41</c:v>
                </c:pt>
                <c:pt idx="23130">
                  <c:v>12.45</c:v>
                </c:pt>
                <c:pt idx="23131">
                  <c:v>12.38</c:v>
                </c:pt>
                <c:pt idx="23132">
                  <c:v>12.37</c:v>
                </c:pt>
                <c:pt idx="23133">
                  <c:v>12.37</c:v>
                </c:pt>
                <c:pt idx="23134">
                  <c:v>12.3</c:v>
                </c:pt>
                <c:pt idx="23135">
                  <c:v>12.36</c:v>
                </c:pt>
                <c:pt idx="23136">
                  <c:v>12.45</c:v>
                </c:pt>
                <c:pt idx="23137">
                  <c:v>12.38</c:v>
                </c:pt>
                <c:pt idx="23138">
                  <c:v>12.49</c:v>
                </c:pt>
                <c:pt idx="23139">
                  <c:v>12.45</c:v>
                </c:pt>
                <c:pt idx="23140">
                  <c:v>12.44</c:v>
                </c:pt>
                <c:pt idx="23141">
                  <c:v>12.41</c:v>
                </c:pt>
                <c:pt idx="23142">
                  <c:v>12.41</c:v>
                </c:pt>
                <c:pt idx="23143">
                  <c:v>12.38</c:v>
                </c:pt>
                <c:pt idx="23144">
                  <c:v>12.38</c:v>
                </c:pt>
                <c:pt idx="23145">
                  <c:v>12.4</c:v>
                </c:pt>
                <c:pt idx="23146">
                  <c:v>12.41</c:v>
                </c:pt>
                <c:pt idx="23147">
                  <c:v>12.47</c:v>
                </c:pt>
                <c:pt idx="23148">
                  <c:v>12.46</c:v>
                </c:pt>
                <c:pt idx="23149">
                  <c:v>12.45</c:v>
                </c:pt>
                <c:pt idx="23150">
                  <c:v>12.44</c:v>
                </c:pt>
                <c:pt idx="23151">
                  <c:v>12.47</c:v>
                </c:pt>
                <c:pt idx="23152">
                  <c:v>12.5</c:v>
                </c:pt>
                <c:pt idx="23153">
                  <c:v>12.48</c:v>
                </c:pt>
                <c:pt idx="23154">
                  <c:v>12.48</c:v>
                </c:pt>
                <c:pt idx="23155">
                  <c:v>12.46</c:v>
                </c:pt>
                <c:pt idx="23156">
                  <c:v>12.48</c:v>
                </c:pt>
                <c:pt idx="23157">
                  <c:v>12.46</c:v>
                </c:pt>
                <c:pt idx="23158">
                  <c:v>12.48</c:v>
                </c:pt>
                <c:pt idx="23159">
                  <c:v>12.46</c:v>
                </c:pt>
                <c:pt idx="23160">
                  <c:v>12.48</c:v>
                </c:pt>
                <c:pt idx="23161">
                  <c:v>12.46</c:v>
                </c:pt>
                <c:pt idx="23162">
                  <c:v>12.44</c:v>
                </c:pt>
                <c:pt idx="23163">
                  <c:v>12.44</c:v>
                </c:pt>
                <c:pt idx="23164">
                  <c:v>12.44</c:v>
                </c:pt>
                <c:pt idx="23165">
                  <c:v>12.46</c:v>
                </c:pt>
                <c:pt idx="23166">
                  <c:v>12.45</c:v>
                </c:pt>
                <c:pt idx="23167">
                  <c:v>12.49</c:v>
                </c:pt>
                <c:pt idx="23168">
                  <c:v>12.45</c:v>
                </c:pt>
                <c:pt idx="23169">
                  <c:v>12.5</c:v>
                </c:pt>
                <c:pt idx="23170">
                  <c:v>12.48</c:v>
                </c:pt>
                <c:pt idx="23171">
                  <c:v>12.48</c:v>
                </c:pt>
                <c:pt idx="23172">
                  <c:v>12.48</c:v>
                </c:pt>
                <c:pt idx="23173">
                  <c:v>12.45</c:v>
                </c:pt>
                <c:pt idx="23174">
                  <c:v>12.42</c:v>
                </c:pt>
                <c:pt idx="23175">
                  <c:v>12.44</c:v>
                </c:pt>
                <c:pt idx="23176">
                  <c:v>12.4</c:v>
                </c:pt>
                <c:pt idx="23177">
                  <c:v>12.37</c:v>
                </c:pt>
                <c:pt idx="23178">
                  <c:v>12.34</c:v>
                </c:pt>
                <c:pt idx="23179">
                  <c:v>12.3</c:v>
                </c:pt>
                <c:pt idx="23180">
                  <c:v>12.28</c:v>
                </c:pt>
                <c:pt idx="23181">
                  <c:v>12.24</c:v>
                </c:pt>
                <c:pt idx="23182">
                  <c:v>12.21</c:v>
                </c:pt>
                <c:pt idx="23183">
                  <c:v>12.18</c:v>
                </c:pt>
                <c:pt idx="23184">
                  <c:v>12.15</c:v>
                </c:pt>
                <c:pt idx="23185">
                  <c:v>12.14</c:v>
                </c:pt>
                <c:pt idx="23186">
                  <c:v>12.11</c:v>
                </c:pt>
                <c:pt idx="23187">
                  <c:v>12.08</c:v>
                </c:pt>
                <c:pt idx="23188">
                  <c:v>12.08</c:v>
                </c:pt>
                <c:pt idx="23189">
                  <c:v>12.06</c:v>
                </c:pt>
                <c:pt idx="23190">
                  <c:v>12.04</c:v>
                </c:pt>
                <c:pt idx="23191">
                  <c:v>12.03</c:v>
                </c:pt>
                <c:pt idx="23192">
                  <c:v>12.01</c:v>
                </c:pt>
                <c:pt idx="23193">
                  <c:v>11.99</c:v>
                </c:pt>
                <c:pt idx="23194">
                  <c:v>11.98</c:v>
                </c:pt>
                <c:pt idx="23195">
                  <c:v>11.96</c:v>
                </c:pt>
                <c:pt idx="23196">
                  <c:v>11.94</c:v>
                </c:pt>
                <c:pt idx="23197">
                  <c:v>11.92</c:v>
                </c:pt>
                <c:pt idx="23198">
                  <c:v>11.91</c:v>
                </c:pt>
                <c:pt idx="23199">
                  <c:v>11.89</c:v>
                </c:pt>
                <c:pt idx="23200">
                  <c:v>11.88</c:v>
                </c:pt>
                <c:pt idx="23201">
                  <c:v>11.86</c:v>
                </c:pt>
                <c:pt idx="23202">
                  <c:v>11.84</c:v>
                </c:pt>
                <c:pt idx="23203">
                  <c:v>11.84</c:v>
                </c:pt>
                <c:pt idx="23204">
                  <c:v>11.85</c:v>
                </c:pt>
                <c:pt idx="23205">
                  <c:v>11.86</c:v>
                </c:pt>
                <c:pt idx="23206">
                  <c:v>11.86</c:v>
                </c:pt>
                <c:pt idx="23207">
                  <c:v>11.85</c:v>
                </c:pt>
                <c:pt idx="23208">
                  <c:v>11.86</c:v>
                </c:pt>
                <c:pt idx="23209">
                  <c:v>11.88</c:v>
                </c:pt>
                <c:pt idx="23210">
                  <c:v>11.88</c:v>
                </c:pt>
                <c:pt idx="23211">
                  <c:v>11.87</c:v>
                </c:pt>
                <c:pt idx="23212">
                  <c:v>11.91</c:v>
                </c:pt>
                <c:pt idx="23213">
                  <c:v>11.88</c:v>
                </c:pt>
                <c:pt idx="23214">
                  <c:v>11.92</c:v>
                </c:pt>
                <c:pt idx="23215">
                  <c:v>11.91</c:v>
                </c:pt>
                <c:pt idx="23216">
                  <c:v>11.94</c:v>
                </c:pt>
                <c:pt idx="23217">
                  <c:v>11.95</c:v>
                </c:pt>
                <c:pt idx="23218">
                  <c:v>11.96</c:v>
                </c:pt>
                <c:pt idx="23219">
                  <c:v>11.96</c:v>
                </c:pt>
                <c:pt idx="23220">
                  <c:v>12.07</c:v>
                </c:pt>
                <c:pt idx="23221">
                  <c:v>12.04</c:v>
                </c:pt>
                <c:pt idx="23222">
                  <c:v>12.04</c:v>
                </c:pt>
                <c:pt idx="23223">
                  <c:v>12.24</c:v>
                </c:pt>
                <c:pt idx="23224">
                  <c:v>12.2</c:v>
                </c:pt>
                <c:pt idx="23225">
                  <c:v>12.11</c:v>
                </c:pt>
                <c:pt idx="23226">
                  <c:v>12.04</c:v>
                </c:pt>
                <c:pt idx="23227">
                  <c:v>12.2</c:v>
                </c:pt>
                <c:pt idx="23228">
                  <c:v>12.21</c:v>
                </c:pt>
                <c:pt idx="23229">
                  <c:v>12.13</c:v>
                </c:pt>
                <c:pt idx="23230">
                  <c:v>12.15</c:v>
                </c:pt>
                <c:pt idx="23231">
                  <c:v>12.15</c:v>
                </c:pt>
                <c:pt idx="23232">
                  <c:v>12.21</c:v>
                </c:pt>
                <c:pt idx="23233">
                  <c:v>12.22</c:v>
                </c:pt>
                <c:pt idx="23234">
                  <c:v>12.22</c:v>
                </c:pt>
                <c:pt idx="23235">
                  <c:v>12.24</c:v>
                </c:pt>
                <c:pt idx="23236">
                  <c:v>12.26</c:v>
                </c:pt>
                <c:pt idx="23237">
                  <c:v>12.25</c:v>
                </c:pt>
                <c:pt idx="23238">
                  <c:v>12.24</c:v>
                </c:pt>
                <c:pt idx="23239">
                  <c:v>12.23</c:v>
                </c:pt>
                <c:pt idx="23240">
                  <c:v>12.19</c:v>
                </c:pt>
                <c:pt idx="23241">
                  <c:v>12.19</c:v>
                </c:pt>
                <c:pt idx="23242">
                  <c:v>12.21</c:v>
                </c:pt>
                <c:pt idx="23243">
                  <c:v>12.26</c:v>
                </c:pt>
                <c:pt idx="23244">
                  <c:v>12.23</c:v>
                </c:pt>
                <c:pt idx="23245">
                  <c:v>12.33</c:v>
                </c:pt>
                <c:pt idx="23246">
                  <c:v>12.31</c:v>
                </c:pt>
                <c:pt idx="23247">
                  <c:v>12.3</c:v>
                </c:pt>
                <c:pt idx="23248">
                  <c:v>12.32</c:v>
                </c:pt>
                <c:pt idx="23249">
                  <c:v>12.34</c:v>
                </c:pt>
                <c:pt idx="23250">
                  <c:v>12.33</c:v>
                </c:pt>
                <c:pt idx="23251">
                  <c:v>12.32</c:v>
                </c:pt>
                <c:pt idx="23252">
                  <c:v>12.31</c:v>
                </c:pt>
                <c:pt idx="23253">
                  <c:v>12.29</c:v>
                </c:pt>
                <c:pt idx="23254">
                  <c:v>12.31</c:v>
                </c:pt>
                <c:pt idx="23255">
                  <c:v>12.3</c:v>
                </c:pt>
                <c:pt idx="23256">
                  <c:v>12.3</c:v>
                </c:pt>
                <c:pt idx="23257">
                  <c:v>12.24</c:v>
                </c:pt>
                <c:pt idx="23258">
                  <c:v>12.29</c:v>
                </c:pt>
                <c:pt idx="23259">
                  <c:v>12.29</c:v>
                </c:pt>
                <c:pt idx="23260">
                  <c:v>12.26</c:v>
                </c:pt>
                <c:pt idx="23261">
                  <c:v>12.28</c:v>
                </c:pt>
                <c:pt idx="23262">
                  <c:v>12.29</c:v>
                </c:pt>
                <c:pt idx="23263">
                  <c:v>12.31</c:v>
                </c:pt>
                <c:pt idx="23264">
                  <c:v>12.31</c:v>
                </c:pt>
                <c:pt idx="23265">
                  <c:v>12.29</c:v>
                </c:pt>
                <c:pt idx="23266">
                  <c:v>12.29</c:v>
                </c:pt>
                <c:pt idx="23267">
                  <c:v>12.3</c:v>
                </c:pt>
                <c:pt idx="23268">
                  <c:v>12.32</c:v>
                </c:pt>
                <c:pt idx="23269">
                  <c:v>12.32</c:v>
                </c:pt>
                <c:pt idx="23270">
                  <c:v>12.29</c:v>
                </c:pt>
                <c:pt idx="23271">
                  <c:v>12.32</c:v>
                </c:pt>
                <c:pt idx="23272">
                  <c:v>12.32</c:v>
                </c:pt>
                <c:pt idx="23273">
                  <c:v>12.29</c:v>
                </c:pt>
                <c:pt idx="23274">
                  <c:v>12.3</c:v>
                </c:pt>
                <c:pt idx="23275">
                  <c:v>12.35</c:v>
                </c:pt>
                <c:pt idx="23276">
                  <c:v>12.32</c:v>
                </c:pt>
                <c:pt idx="23277">
                  <c:v>12.29</c:v>
                </c:pt>
                <c:pt idx="23278">
                  <c:v>12.3</c:v>
                </c:pt>
                <c:pt idx="23279">
                  <c:v>12.31</c:v>
                </c:pt>
                <c:pt idx="23280">
                  <c:v>12.3</c:v>
                </c:pt>
                <c:pt idx="23281">
                  <c:v>12.34</c:v>
                </c:pt>
                <c:pt idx="23282">
                  <c:v>12.3</c:v>
                </c:pt>
                <c:pt idx="23283">
                  <c:v>12.31</c:v>
                </c:pt>
                <c:pt idx="23284">
                  <c:v>12.34</c:v>
                </c:pt>
                <c:pt idx="23285">
                  <c:v>12.35</c:v>
                </c:pt>
                <c:pt idx="23286">
                  <c:v>12.34</c:v>
                </c:pt>
                <c:pt idx="23287">
                  <c:v>12.31</c:v>
                </c:pt>
                <c:pt idx="23288">
                  <c:v>12.31</c:v>
                </c:pt>
                <c:pt idx="23289">
                  <c:v>12.38</c:v>
                </c:pt>
                <c:pt idx="23290">
                  <c:v>12.32</c:v>
                </c:pt>
                <c:pt idx="23291">
                  <c:v>12.37</c:v>
                </c:pt>
                <c:pt idx="23292">
                  <c:v>12.34</c:v>
                </c:pt>
                <c:pt idx="23293">
                  <c:v>12.32</c:v>
                </c:pt>
                <c:pt idx="23294">
                  <c:v>12.37</c:v>
                </c:pt>
                <c:pt idx="23295">
                  <c:v>12.33</c:v>
                </c:pt>
                <c:pt idx="23296">
                  <c:v>12.3</c:v>
                </c:pt>
                <c:pt idx="23297">
                  <c:v>12.34</c:v>
                </c:pt>
                <c:pt idx="23298">
                  <c:v>12.33</c:v>
                </c:pt>
                <c:pt idx="23299">
                  <c:v>12.31</c:v>
                </c:pt>
                <c:pt idx="23300">
                  <c:v>12.27</c:v>
                </c:pt>
                <c:pt idx="23301">
                  <c:v>12.33</c:v>
                </c:pt>
                <c:pt idx="23302">
                  <c:v>12.37</c:v>
                </c:pt>
                <c:pt idx="23303">
                  <c:v>12.44</c:v>
                </c:pt>
                <c:pt idx="23304">
                  <c:v>12.43</c:v>
                </c:pt>
                <c:pt idx="23305">
                  <c:v>12.41</c:v>
                </c:pt>
                <c:pt idx="23306">
                  <c:v>12.41</c:v>
                </c:pt>
                <c:pt idx="23307">
                  <c:v>12.46</c:v>
                </c:pt>
                <c:pt idx="23308">
                  <c:v>12.45</c:v>
                </c:pt>
                <c:pt idx="23309">
                  <c:v>12.41</c:v>
                </c:pt>
                <c:pt idx="23310">
                  <c:v>12.5</c:v>
                </c:pt>
                <c:pt idx="23311">
                  <c:v>12.45</c:v>
                </c:pt>
                <c:pt idx="23312">
                  <c:v>12.44</c:v>
                </c:pt>
                <c:pt idx="23313">
                  <c:v>12.42</c:v>
                </c:pt>
                <c:pt idx="23314">
                  <c:v>12.46</c:v>
                </c:pt>
                <c:pt idx="23315">
                  <c:v>12.52</c:v>
                </c:pt>
                <c:pt idx="23316">
                  <c:v>12.45</c:v>
                </c:pt>
                <c:pt idx="23317">
                  <c:v>12.53</c:v>
                </c:pt>
                <c:pt idx="23318">
                  <c:v>12.49</c:v>
                </c:pt>
                <c:pt idx="23319">
                  <c:v>12.54</c:v>
                </c:pt>
                <c:pt idx="23320">
                  <c:v>12.45</c:v>
                </c:pt>
                <c:pt idx="23321">
                  <c:v>12.49</c:v>
                </c:pt>
                <c:pt idx="23322">
                  <c:v>12.45</c:v>
                </c:pt>
                <c:pt idx="23323">
                  <c:v>12.43</c:v>
                </c:pt>
                <c:pt idx="23324">
                  <c:v>12.41</c:v>
                </c:pt>
                <c:pt idx="23325">
                  <c:v>12.6</c:v>
                </c:pt>
                <c:pt idx="23326">
                  <c:v>12.59</c:v>
                </c:pt>
                <c:pt idx="23327">
                  <c:v>12.59</c:v>
                </c:pt>
                <c:pt idx="23328">
                  <c:v>12.56</c:v>
                </c:pt>
                <c:pt idx="23329">
                  <c:v>12.56</c:v>
                </c:pt>
                <c:pt idx="23330">
                  <c:v>12.58</c:v>
                </c:pt>
                <c:pt idx="23331">
                  <c:v>12.55</c:v>
                </c:pt>
                <c:pt idx="23332">
                  <c:v>12.55</c:v>
                </c:pt>
                <c:pt idx="23333">
                  <c:v>12.55</c:v>
                </c:pt>
                <c:pt idx="23334">
                  <c:v>12.54</c:v>
                </c:pt>
                <c:pt idx="23335">
                  <c:v>12.56</c:v>
                </c:pt>
                <c:pt idx="23336">
                  <c:v>12.56</c:v>
                </c:pt>
                <c:pt idx="23337">
                  <c:v>12.58</c:v>
                </c:pt>
                <c:pt idx="23338">
                  <c:v>12.6</c:v>
                </c:pt>
                <c:pt idx="23339">
                  <c:v>12.61</c:v>
                </c:pt>
                <c:pt idx="23340">
                  <c:v>12.57</c:v>
                </c:pt>
                <c:pt idx="23341">
                  <c:v>12.55</c:v>
                </c:pt>
                <c:pt idx="23342">
                  <c:v>12.63</c:v>
                </c:pt>
                <c:pt idx="23343">
                  <c:v>12.62</c:v>
                </c:pt>
                <c:pt idx="23344">
                  <c:v>12.6</c:v>
                </c:pt>
                <c:pt idx="23345">
                  <c:v>12.52</c:v>
                </c:pt>
                <c:pt idx="23346">
                  <c:v>12.6</c:v>
                </c:pt>
                <c:pt idx="23347">
                  <c:v>12.58</c:v>
                </c:pt>
                <c:pt idx="23348">
                  <c:v>12.57</c:v>
                </c:pt>
                <c:pt idx="23349">
                  <c:v>12.57</c:v>
                </c:pt>
                <c:pt idx="23350">
                  <c:v>12.56</c:v>
                </c:pt>
                <c:pt idx="23351">
                  <c:v>12.48</c:v>
                </c:pt>
                <c:pt idx="23352">
                  <c:v>12.59</c:v>
                </c:pt>
                <c:pt idx="23353">
                  <c:v>12.56</c:v>
                </c:pt>
                <c:pt idx="23354">
                  <c:v>12.52</c:v>
                </c:pt>
                <c:pt idx="23355">
                  <c:v>12.53</c:v>
                </c:pt>
                <c:pt idx="23356">
                  <c:v>12.52</c:v>
                </c:pt>
                <c:pt idx="23357">
                  <c:v>12.56</c:v>
                </c:pt>
                <c:pt idx="23358">
                  <c:v>12.53</c:v>
                </c:pt>
                <c:pt idx="23359">
                  <c:v>12.53</c:v>
                </c:pt>
                <c:pt idx="23360">
                  <c:v>12.59</c:v>
                </c:pt>
                <c:pt idx="23361">
                  <c:v>12.57</c:v>
                </c:pt>
                <c:pt idx="23362">
                  <c:v>12.57</c:v>
                </c:pt>
                <c:pt idx="23363">
                  <c:v>12.56</c:v>
                </c:pt>
                <c:pt idx="23364">
                  <c:v>12.59</c:v>
                </c:pt>
                <c:pt idx="23365">
                  <c:v>12.59</c:v>
                </c:pt>
                <c:pt idx="23366">
                  <c:v>12.61</c:v>
                </c:pt>
                <c:pt idx="23367">
                  <c:v>12.62</c:v>
                </c:pt>
                <c:pt idx="23368">
                  <c:v>12.67</c:v>
                </c:pt>
                <c:pt idx="23369">
                  <c:v>12.72</c:v>
                </c:pt>
                <c:pt idx="23370">
                  <c:v>12.71</c:v>
                </c:pt>
                <c:pt idx="23371">
                  <c:v>12.68</c:v>
                </c:pt>
                <c:pt idx="23372">
                  <c:v>12.73</c:v>
                </c:pt>
                <c:pt idx="23373">
                  <c:v>12.59</c:v>
                </c:pt>
                <c:pt idx="23374">
                  <c:v>12.72</c:v>
                </c:pt>
                <c:pt idx="23375">
                  <c:v>12.58</c:v>
                </c:pt>
                <c:pt idx="23376">
                  <c:v>12.63</c:v>
                </c:pt>
                <c:pt idx="23377">
                  <c:v>12.78</c:v>
                </c:pt>
                <c:pt idx="23378">
                  <c:v>12.77</c:v>
                </c:pt>
                <c:pt idx="23379">
                  <c:v>12.62</c:v>
                </c:pt>
                <c:pt idx="23380">
                  <c:v>12.63</c:v>
                </c:pt>
                <c:pt idx="23381">
                  <c:v>12.67</c:v>
                </c:pt>
                <c:pt idx="23382">
                  <c:v>12.61</c:v>
                </c:pt>
                <c:pt idx="23383">
                  <c:v>12.61</c:v>
                </c:pt>
                <c:pt idx="23384">
                  <c:v>12.58</c:v>
                </c:pt>
                <c:pt idx="23385">
                  <c:v>12.62</c:v>
                </c:pt>
                <c:pt idx="23386">
                  <c:v>12.64</c:v>
                </c:pt>
                <c:pt idx="23387">
                  <c:v>12.63</c:v>
                </c:pt>
                <c:pt idx="23388">
                  <c:v>12.7</c:v>
                </c:pt>
                <c:pt idx="23389">
                  <c:v>12.7</c:v>
                </c:pt>
                <c:pt idx="23390">
                  <c:v>12.69</c:v>
                </c:pt>
                <c:pt idx="23391">
                  <c:v>12.84</c:v>
                </c:pt>
                <c:pt idx="23392">
                  <c:v>12.85</c:v>
                </c:pt>
                <c:pt idx="23393">
                  <c:v>12.84</c:v>
                </c:pt>
                <c:pt idx="23394">
                  <c:v>12.87</c:v>
                </c:pt>
                <c:pt idx="23395">
                  <c:v>12.87</c:v>
                </c:pt>
                <c:pt idx="23396">
                  <c:v>12.88</c:v>
                </c:pt>
                <c:pt idx="23397">
                  <c:v>12.89</c:v>
                </c:pt>
                <c:pt idx="23398">
                  <c:v>12.89</c:v>
                </c:pt>
                <c:pt idx="23399">
                  <c:v>12.9</c:v>
                </c:pt>
                <c:pt idx="23400">
                  <c:v>12.93</c:v>
                </c:pt>
                <c:pt idx="23401">
                  <c:v>12.83</c:v>
                </c:pt>
                <c:pt idx="23402">
                  <c:v>12.83</c:v>
                </c:pt>
                <c:pt idx="23403">
                  <c:v>12.72</c:v>
                </c:pt>
                <c:pt idx="23404">
                  <c:v>12.66</c:v>
                </c:pt>
                <c:pt idx="23405">
                  <c:v>12.69</c:v>
                </c:pt>
                <c:pt idx="23406">
                  <c:v>12.73</c:v>
                </c:pt>
                <c:pt idx="23407">
                  <c:v>12.77</c:v>
                </c:pt>
                <c:pt idx="23408">
                  <c:v>12.75</c:v>
                </c:pt>
                <c:pt idx="23409">
                  <c:v>12.66</c:v>
                </c:pt>
                <c:pt idx="23410">
                  <c:v>12.68</c:v>
                </c:pt>
                <c:pt idx="23411">
                  <c:v>12.69</c:v>
                </c:pt>
                <c:pt idx="23412">
                  <c:v>12.69</c:v>
                </c:pt>
                <c:pt idx="23413">
                  <c:v>12.74</c:v>
                </c:pt>
                <c:pt idx="23414">
                  <c:v>12.79</c:v>
                </c:pt>
                <c:pt idx="23415">
                  <c:v>12.76</c:v>
                </c:pt>
                <c:pt idx="23416">
                  <c:v>12.83</c:v>
                </c:pt>
                <c:pt idx="23417">
                  <c:v>12.83</c:v>
                </c:pt>
                <c:pt idx="23418">
                  <c:v>12.87</c:v>
                </c:pt>
                <c:pt idx="23419">
                  <c:v>12.89</c:v>
                </c:pt>
                <c:pt idx="23420">
                  <c:v>12.87</c:v>
                </c:pt>
                <c:pt idx="23421">
                  <c:v>12.83</c:v>
                </c:pt>
                <c:pt idx="23422">
                  <c:v>12.87</c:v>
                </c:pt>
                <c:pt idx="23423">
                  <c:v>12.85</c:v>
                </c:pt>
                <c:pt idx="23424">
                  <c:v>12.93</c:v>
                </c:pt>
                <c:pt idx="23425">
                  <c:v>12.85</c:v>
                </c:pt>
                <c:pt idx="23426">
                  <c:v>12.92</c:v>
                </c:pt>
                <c:pt idx="23427">
                  <c:v>12.88</c:v>
                </c:pt>
                <c:pt idx="23428">
                  <c:v>12.87</c:v>
                </c:pt>
                <c:pt idx="23429">
                  <c:v>12.86</c:v>
                </c:pt>
                <c:pt idx="23430">
                  <c:v>12.89</c:v>
                </c:pt>
                <c:pt idx="23431">
                  <c:v>12.84</c:v>
                </c:pt>
                <c:pt idx="23432">
                  <c:v>12.83</c:v>
                </c:pt>
                <c:pt idx="23433">
                  <c:v>12.85</c:v>
                </c:pt>
                <c:pt idx="23434">
                  <c:v>12.79</c:v>
                </c:pt>
                <c:pt idx="23435">
                  <c:v>12.84</c:v>
                </c:pt>
                <c:pt idx="23436">
                  <c:v>12.94</c:v>
                </c:pt>
                <c:pt idx="23437">
                  <c:v>12.94</c:v>
                </c:pt>
                <c:pt idx="23438">
                  <c:v>12.83</c:v>
                </c:pt>
                <c:pt idx="23439">
                  <c:v>12.87</c:v>
                </c:pt>
                <c:pt idx="23440">
                  <c:v>12.99</c:v>
                </c:pt>
                <c:pt idx="23441">
                  <c:v>12.9</c:v>
                </c:pt>
                <c:pt idx="23442">
                  <c:v>12.86</c:v>
                </c:pt>
                <c:pt idx="23443">
                  <c:v>12.84</c:v>
                </c:pt>
                <c:pt idx="23444">
                  <c:v>12.85</c:v>
                </c:pt>
                <c:pt idx="23445">
                  <c:v>12.93</c:v>
                </c:pt>
                <c:pt idx="23446">
                  <c:v>12.82</c:v>
                </c:pt>
                <c:pt idx="23447">
                  <c:v>12.89</c:v>
                </c:pt>
                <c:pt idx="23448">
                  <c:v>12.96</c:v>
                </c:pt>
                <c:pt idx="23449">
                  <c:v>12.99</c:v>
                </c:pt>
                <c:pt idx="23450">
                  <c:v>12.97</c:v>
                </c:pt>
                <c:pt idx="23451">
                  <c:v>12.95</c:v>
                </c:pt>
                <c:pt idx="23452">
                  <c:v>12.91</c:v>
                </c:pt>
                <c:pt idx="23453">
                  <c:v>12.89</c:v>
                </c:pt>
                <c:pt idx="23454">
                  <c:v>12.84</c:v>
                </c:pt>
                <c:pt idx="23455">
                  <c:v>12.92</c:v>
                </c:pt>
                <c:pt idx="23456">
                  <c:v>12.85</c:v>
                </c:pt>
                <c:pt idx="23457">
                  <c:v>12.88</c:v>
                </c:pt>
                <c:pt idx="23458">
                  <c:v>12.88</c:v>
                </c:pt>
                <c:pt idx="23459">
                  <c:v>12.87</c:v>
                </c:pt>
                <c:pt idx="23460">
                  <c:v>12.92</c:v>
                </c:pt>
                <c:pt idx="23461">
                  <c:v>12.91</c:v>
                </c:pt>
                <c:pt idx="23462">
                  <c:v>12.95</c:v>
                </c:pt>
                <c:pt idx="23463">
                  <c:v>12.99</c:v>
                </c:pt>
                <c:pt idx="23464">
                  <c:v>13</c:v>
                </c:pt>
                <c:pt idx="23465">
                  <c:v>12.95</c:v>
                </c:pt>
                <c:pt idx="23466">
                  <c:v>12.97</c:v>
                </c:pt>
                <c:pt idx="23467">
                  <c:v>12.94</c:v>
                </c:pt>
                <c:pt idx="23468">
                  <c:v>12.96</c:v>
                </c:pt>
                <c:pt idx="23469">
                  <c:v>12.93</c:v>
                </c:pt>
                <c:pt idx="23470">
                  <c:v>12.97</c:v>
                </c:pt>
                <c:pt idx="23471">
                  <c:v>13</c:v>
                </c:pt>
                <c:pt idx="23472">
                  <c:v>12.94</c:v>
                </c:pt>
                <c:pt idx="23473">
                  <c:v>12.95</c:v>
                </c:pt>
                <c:pt idx="23474">
                  <c:v>12.97</c:v>
                </c:pt>
                <c:pt idx="23475">
                  <c:v>12.92</c:v>
                </c:pt>
                <c:pt idx="23476">
                  <c:v>12.95</c:v>
                </c:pt>
                <c:pt idx="23477">
                  <c:v>12.95</c:v>
                </c:pt>
                <c:pt idx="23478">
                  <c:v>13.01</c:v>
                </c:pt>
                <c:pt idx="23479">
                  <c:v>12.98</c:v>
                </c:pt>
                <c:pt idx="23480">
                  <c:v>12.95</c:v>
                </c:pt>
                <c:pt idx="23481">
                  <c:v>12.91</c:v>
                </c:pt>
                <c:pt idx="23482">
                  <c:v>12.91</c:v>
                </c:pt>
                <c:pt idx="23483">
                  <c:v>12.93</c:v>
                </c:pt>
                <c:pt idx="23484">
                  <c:v>12.94</c:v>
                </c:pt>
                <c:pt idx="23485">
                  <c:v>12.94</c:v>
                </c:pt>
                <c:pt idx="23486">
                  <c:v>12.99</c:v>
                </c:pt>
                <c:pt idx="23487">
                  <c:v>12.96</c:v>
                </c:pt>
                <c:pt idx="23488">
                  <c:v>12.99</c:v>
                </c:pt>
                <c:pt idx="23489">
                  <c:v>13.01</c:v>
                </c:pt>
                <c:pt idx="23490">
                  <c:v>12.99</c:v>
                </c:pt>
                <c:pt idx="23491">
                  <c:v>12.92</c:v>
                </c:pt>
                <c:pt idx="23492">
                  <c:v>12.95</c:v>
                </c:pt>
                <c:pt idx="23493">
                  <c:v>12.93</c:v>
                </c:pt>
                <c:pt idx="23494">
                  <c:v>13</c:v>
                </c:pt>
                <c:pt idx="23495">
                  <c:v>13.02</c:v>
                </c:pt>
                <c:pt idx="23496">
                  <c:v>13.03</c:v>
                </c:pt>
                <c:pt idx="23497">
                  <c:v>13.05</c:v>
                </c:pt>
                <c:pt idx="23498">
                  <c:v>13.06</c:v>
                </c:pt>
                <c:pt idx="23499">
                  <c:v>13</c:v>
                </c:pt>
                <c:pt idx="23500">
                  <c:v>12.97</c:v>
                </c:pt>
                <c:pt idx="23501">
                  <c:v>12.99</c:v>
                </c:pt>
                <c:pt idx="23502">
                  <c:v>12.97</c:v>
                </c:pt>
                <c:pt idx="23503">
                  <c:v>13.12</c:v>
                </c:pt>
                <c:pt idx="23504">
                  <c:v>13.08</c:v>
                </c:pt>
                <c:pt idx="23505">
                  <c:v>13.01</c:v>
                </c:pt>
                <c:pt idx="23506">
                  <c:v>12.96</c:v>
                </c:pt>
                <c:pt idx="23507">
                  <c:v>13.09</c:v>
                </c:pt>
                <c:pt idx="23508">
                  <c:v>13.05</c:v>
                </c:pt>
                <c:pt idx="23509">
                  <c:v>13.03</c:v>
                </c:pt>
                <c:pt idx="23510">
                  <c:v>13.11</c:v>
                </c:pt>
                <c:pt idx="23511">
                  <c:v>13.11</c:v>
                </c:pt>
                <c:pt idx="23512">
                  <c:v>13.12</c:v>
                </c:pt>
                <c:pt idx="23513">
                  <c:v>13.3</c:v>
                </c:pt>
                <c:pt idx="23514">
                  <c:v>13.24</c:v>
                </c:pt>
                <c:pt idx="23515">
                  <c:v>13.08</c:v>
                </c:pt>
                <c:pt idx="23516">
                  <c:v>13.19</c:v>
                </c:pt>
                <c:pt idx="23517">
                  <c:v>13.18</c:v>
                </c:pt>
                <c:pt idx="23518">
                  <c:v>13.17</c:v>
                </c:pt>
                <c:pt idx="23519">
                  <c:v>13.21</c:v>
                </c:pt>
                <c:pt idx="23520">
                  <c:v>13.31</c:v>
                </c:pt>
                <c:pt idx="23521">
                  <c:v>13.27</c:v>
                </c:pt>
                <c:pt idx="23522">
                  <c:v>13.17</c:v>
                </c:pt>
                <c:pt idx="23523">
                  <c:v>13.14</c:v>
                </c:pt>
                <c:pt idx="23524">
                  <c:v>13.19</c:v>
                </c:pt>
                <c:pt idx="23525">
                  <c:v>13.22</c:v>
                </c:pt>
                <c:pt idx="23526">
                  <c:v>13.23</c:v>
                </c:pt>
                <c:pt idx="23527">
                  <c:v>13.32</c:v>
                </c:pt>
                <c:pt idx="23528">
                  <c:v>13.2</c:v>
                </c:pt>
                <c:pt idx="23529">
                  <c:v>13.2</c:v>
                </c:pt>
                <c:pt idx="23530">
                  <c:v>13.29</c:v>
                </c:pt>
                <c:pt idx="23531">
                  <c:v>13.26</c:v>
                </c:pt>
                <c:pt idx="23532">
                  <c:v>13.25</c:v>
                </c:pt>
                <c:pt idx="23533">
                  <c:v>13.3</c:v>
                </c:pt>
                <c:pt idx="23534">
                  <c:v>13.27</c:v>
                </c:pt>
                <c:pt idx="23535">
                  <c:v>13.17</c:v>
                </c:pt>
                <c:pt idx="23536">
                  <c:v>13.21</c:v>
                </c:pt>
                <c:pt idx="23537">
                  <c:v>13.23</c:v>
                </c:pt>
                <c:pt idx="23538">
                  <c:v>13.24</c:v>
                </c:pt>
                <c:pt idx="23539">
                  <c:v>13.27</c:v>
                </c:pt>
                <c:pt idx="23540">
                  <c:v>13.24</c:v>
                </c:pt>
                <c:pt idx="23541">
                  <c:v>13.28</c:v>
                </c:pt>
                <c:pt idx="23542">
                  <c:v>13.26</c:v>
                </c:pt>
                <c:pt idx="23543">
                  <c:v>13.31</c:v>
                </c:pt>
                <c:pt idx="23544">
                  <c:v>13.28</c:v>
                </c:pt>
                <c:pt idx="23545">
                  <c:v>13.31</c:v>
                </c:pt>
                <c:pt idx="23546">
                  <c:v>13.18</c:v>
                </c:pt>
                <c:pt idx="23547">
                  <c:v>13.25</c:v>
                </c:pt>
                <c:pt idx="23548">
                  <c:v>13.23</c:v>
                </c:pt>
                <c:pt idx="23549">
                  <c:v>13.29</c:v>
                </c:pt>
                <c:pt idx="23550">
                  <c:v>13.3</c:v>
                </c:pt>
                <c:pt idx="23551">
                  <c:v>13.29</c:v>
                </c:pt>
                <c:pt idx="23552">
                  <c:v>13.26</c:v>
                </c:pt>
                <c:pt idx="23553">
                  <c:v>13.24</c:v>
                </c:pt>
                <c:pt idx="23554">
                  <c:v>13.23</c:v>
                </c:pt>
                <c:pt idx="23555">
                  <c:v>13.26</c:v>
                </c:pt>
                <c:pt idx="23556">
                  <c:v>13.3</c:v>
                </c:pt>
                <c:pt idx="23557">
                  <c:v>13.24</c:v>
                </c:pt>
                <c:pt idx="23558">
                  <c:v>13.27</c:v>
                </c:pt>
                <c:pt idx="23559">
                  <c:v>13.27</c:v>
                </c:pt>
                <c:pt idx="23560">
                  <c:v>13.29</c:v>
                </c:pt>
                <c:pt idx="23561">
                  <c:v>13.28</c:v>
                </c:pt>
                <c:pt idx="23562">
                  <c:v>13.28</c:v>
                </c:pt>
                <c:pt idx="23563">
                  <c:v>13.28</c:v>
                </c:pt>
                <c:pt idx="23564">
                  <c:v>13.27</c:v>
                </c:pt>
                <c:pt idx="23565">
                  <c:v>13.28</c:v>
                </c:pt>
                <c:pt idx="23566">
                  <c:v>13.28</c:v>
                </c:pt>
                <c:pt idx="23567">
                  <c:v>13.28</c:v>
                </c:pt>
                <c:pt idx="23568">
                  <c:v>13.27</c:v>
                </c:pt>
                <c:pt idx="23569">
                  <c:v>13.28</c:v>
                </c:pt>
                <c:pt idx="23570">
                  <c:v>13.27</c:v>
                </c:pt>
                <c:pt idx="23571">
                  <c:v>13.3</c:v>
                </c:pt>
                <c:pt idx="23572">
                  <c:v>13.26</c:v>
                </c:pt>
                <c:pt idx="23573">
                  <c:v>13.31</c:v>
                </c:pt>
                <c:pt idx="23574">
                  <c:v>13.3</c:v>
                </c:pt>
                <c:pt idx="23575">
                  <c:v>13.29</c:v>
                </c:pt>
                <c:pt idx="23576">
                  <c:v>13.28</c:v>
                </c:pt>
                <c:pt idx="23577">
                  <c:v>13.29</c:v>
                </c:pt>
                <c:pt idx="23578">
                  <c:v>13.3</c:v>
                </c:pt>
                <c:pt idx="23579">
                  <c:v>13.29</c:v>
                </c:pt>
                <c:pt idx="23580">
                  <c:v>13.31</c:v>
                </c:pt>
                <c:pt idx="23581">
                  <c:v>13.29</c:v>
                </c:pt>
                <c:pt idx="23582">
                  <c:v>13.28</c:v>
                </c:pt>
                <c:pt idx="23583">
                  <c:v>13.34</c:v>
                </c:pt>
                <c:pt idx="23584">
                  <c:v>13.35</c:v>
                </c:pt>
                <c:pt idx="23585">
                  <c:v>13.32</c:v>
                </c:pt>
                <c:pt idx="23586">
                  <c:v>13.34</c:v>
                </c:pt>
                <c:pt idx="23587">
                  <c:v>13.36</c:v>
                </c:pt>
                <c:pt idx="23588">
                  <c:v>13.33</c:v>
                </c:pt>
                <c:pt idx="23589">
                  <c:v>13.38</c:v>
                </c:pt>
                <c:pt idx="23590">
                  <c:v>13.35</c:v>
                </c:pt>
                <c:pt idx="23591">
                  <c:v>13.39</c:v>
                </c:pt>
                <c:pt idx="23592">
                  <c:v>13.37</c:v>
                </c:pt>
                <c:pt idx="23593">
                  <c:v>13.41</c:v>
                </c:pt>
                <c:pt idx="23594">
                  <c:v>13.4</c:v>
                </c:pt>
                <c:pt idx="23595">
                  <c:v>13.4</c:v>
                </c:pt>
                <c:pt idx="23596">
                  <c:v>13.42</c:v>
                </c:pt>
                <c:pt idx="23597">
                  <c:v>13.41</c:v>
                </c:pt>
                <c:pt idx="23598">
                  <c:v>13.44</c:v>
                </c:pt>
                <c:pt idx="23599">
                  <c:v>13.46</c:v>
                </c:pt>
                <c:pt idx="23600">
                  <c:v>13.47</c:v>
                </c:pt>
                <c:pt idx="23601">
                  <c:v>13.44</c:v>
                </c:pt>
                <c:pt idx="23602">
                  <c:v>13.45</c:v>
                </c:pt>
                <c:pt idx="23603">
                  <c:v>13.44</c:v>
                </c:pt>
                <c:pt idx="23604">
                  <c:v>13.49</c:v>
                </c:pt>
                <c:pt idx="23605">
                  <c:v>13.54</c:v>
                </c:pt>
                <c:pt idx="23606">
                  <c:v>13.64</c:v>
                </c:pt>
                <c:pt idx="23607">
                  <c:v>13.51</c:v>
                </c:pt>
                <c:pt idx="23608">
                  <c:v>13.53</c:v>
                </c:pt>
                <c:pt idx="23609">
                  <c:v>13.56</c:v>
                </c:pt>
                <c:pt idx="23610">
                  <c:v>13.62</c:v>
                </c:pt>
                <c:pt idx="23611">
                  <c:v>13.59</c:v>
                </c:pt>
                <c:pt idx="23612">
                  <c:v>13.76</c:v>
                </c:pt>
                <c:pt idx="23613">
                  <c:v>13.59</c:v>
                </c:pt>
                <c:pt idx="23614">
                  <c:v>13.61</c:v>
                </c:pt>
                <c:pt idx="23615">
                  <c:v>13.67</c:v>
                </c:pt>
                <c:pt idx="23616">
                  <c:v>13.68</c:v>
                </c:pt>
                <c:pt idx="23617">
                  <c:v>13.67</c:v>
                </c:pt>
                <c:pt idx="23618">
                  <c:v>13.76</c:v>
                </c:pt>
                <c:pt idx="23619">
                  <c:v>13.71</c:v>
                </c:pt>
                <c:pt idx="23620">
                  <c:v>13.76</c:v>
                </c:pt>
                <c:pt idx="23621">
                  <c:v>13.7</c:v>
                </c:pt>
                <c:pt idx="23622">
                  <c:v>13.71</c:v>
                </c:pt>
                <c:pt idx="23623">
                  <c:v>13.72</c:v>
                </c:pt>
                <c:pt idx="23624">
                  <c:v>13.73</c:v>
                </c:pt>
                <c:pt idx="23625">
                  <c:v>13.73</c:v>
                </c:pt>
                <c:pt idx="23626">
                  <c:v>13.72</c:v>
                </c:pt>
                <c:pt idx="23627">
                  <c:v>13.65</c:v>
                </c:pt>
                <c:pt idx="23628">
                  <c:v>13.67</c:v>
                </c:pt>
                <c:pt idx="23629">
                  <c:v>13.64</c:v>
                </c:pt>
                <c:pt idx="23630">
                  <c:v>13.73</c:v>
                </c:pt>
                <c:pt idx="23631">
                  <c:v>13.76</c:v>
                </c:pt>
                <c:pt idx="23632">
                  <c:v>13.72</c:v>
                </c:pt>
                <c:pt idx="23633">
                  <c:v>13.65</c:v>
                </c:pt>
                <c:pt idx="23634">
                  <c:v>13.69</c:v>
                </c:pt>
                <c:pt idx="23635">
                  <c:v>13.69</c:v>
                </c:pt>
                <c:pt idx="23636">
                  <c:v>13.76</c:v>
                </c:pt>
                <c:pt idx="23637">
                  <c:v>13.77</c:v>
                </c:pt>
                <c:pt idx="23638">
                  <c:v>13.7</c:v>
                </c:pt>
                <c:pt idx="23639">
                  <c:v>13.71</c:v>
                </c:pt>
                <c:pt idx="23640">
                  <c:v>13.75</c:v>
                </c:pt>
                <c:pt idx="23641">
                  <c:v>13.72</c:v>
                </c:pt>
                <c:pt idx="23642">
                  <c:v>13.77</c:v>
                </c:pt>
                <c:pt idx="23643">
                  <c:v>13.8</c:v>
                </c:pt>
                <c:pt idx="23644">
                  <c:v>13.73</c:v>
                </c:pt>
                <c:pt idx="23645">
                  <c:v>13.74</c:v>
                </c:pt>
                <c:pt idx="23646">
                  <c:v>13.75</c:v>
                </c:pt>
                <c:pt idx="23647">
                  <c:v>13.67</c:v>
                </c:pt>
                <c:pt idx="23648">
                  <c:v>13.75</c:v>
                </c:pt>
                <c:pt idx="23649">
                  <c:v>13.71</c:v>
                </c:pt>
                <c:pt idx="23650">
                  <c:v>13.73</c:v>
                </c:pt>
                <c:pt idx="23651">
                  <c:v>13.75</c:v>
                </c:pt>
                <c:pt idx="23652">
                  <c:v>13.77</c:v>
                </c:pt>
                <c:pt idx="23653">
                  <c:v>13.78</c:v>
                </c:pt>
                <c:pt idx="23654">
                  <c:v>13.83</c:v>
                </c:pt>
                <c:pt idx="23655">
                  <c:v>13.8</c:v>
                </c:pt>
                <c:pt idx="23656">
                  <c:v>13.84</c:v>
                </c:pt>
                <c:pt idx="23657">
                  <c:v>13.8</c:v>
                </c:pt>
                <c:pt idx="23658">
                  <c:v>13.81</c:v>
                </c:pt>
                <c:pt idx="23659">
                  <c:v>13.79</c:v>
                </c:pt>
                <c:pt idx="23660">
                  <c:v>13.82</c:v>
                </c:pt>
                <c:pt idx="23661">
                  <c:v>13.78</c:v>
                </c:pt>
                <c:pt idx="23662">
                  <c:v>13.72</c:v>
                </c:pt>
                <c:pt idx="23663">
                  <c:v>13.81</c:v>
                </c:pt>
                <c:pt idx="23664">
                  <c:v>13.8</c:v>
                </c:pt>
                <c:pt idx="23665">
                  <c:v>13.85</c:v>
                </c:pt>
                <c:pt idx="23666">
                  <c:v>13.87</c:v>
                </c:pt>
                <c:pt idx="23667">
                  <c:v>13.87</c:v>
                </c:pt>
                <c:pt idx="23668">
                  <c:v>13.81</c:v>
                </c:pt>
                <c:pt idx="23669">
                  <c:v>13.83</c:v>
                </c:pt>
                <c:pt idx="23670">
                  <c:v>13.82</c:v>
                </c:pt>
                <c:pt idx="23671">
                  <c:v>13.83</c:v>
                </c:pt>
                <c:pt idx="23672">
                  <c:v>13.8</c:v>
                </c:pt>
                <c:pt idx="23673">
                  <c:v>13.93</c:v>
                </c:pt>
                <c:pt idx="23674">
                  <c:v>13.83</c:v>
                </c:pt>
                <c:pt idx="23675">
                  <c:v>13.94</c:v>
                </c:pt>
                <c:pt idx="23676">
                  <c:v>13.98</c:v>
                </c:pt>
                <c:pt idx="23677">
                  <c:v>13.92</c:v>
                </c:pt>
                <c:pt idx="23678">
                  <c:v>14.02</c:v>
                </c:pt>
                <c:pt idx="23679">
                  <c:v>13.96</c:v>
                </c:pt>
                <c:pt idx="23680">
                  <c:v>14.05</c:v>
                </c:pt>
                <c:pt idx="23681">
                  <c:v>14.74</c:v>
                </c:pt>
                <c:pt idx="23682">
                  <c:v>15.04</c:v>
                </c:pt>
                <c:pt idx="23683">
                  <c:v>15.06</c:v>
                </c:pt>
                <c:pt idx="23684">
                  <c:v>15.21</c:v>
                </c:pt>
                <c:pt idx="23685">
                  <c:v>15.17</c:v>
                </c:pt>
                <c:pt idx="23686">
                  <c:v>14.87</c:v>
                </c:pt>
                <c:pt idx="23687">
                  <c:v>14.77</c:v>
                </c:pt>
                <c:pt idx="23688">
                  <c:v>14.65</c:v>
                </c:pt>
                <c:pt idx="23689">
                  <c:v>15.29</c:v>
                </c:pt>
                <c:pt idx="23690">
                  <c:v>15.23</c:v>
                </c:pt>
                <c:pt idx="23691">
                  <c:v>15.2</c:v>
                </c:pt>
                <c:pt idx="23692">
                  <c:v>15.25</c:v>
                </c:pt>
                <c:pt idx="23693">
                  <c:v>14.78</c:v>
                </c:pt>
                <c:pt idx="23694">
                  <c:v>14.57</c:v>
                </c:pt>
                <c:pt idx="23695">
                  <c:v>15.65</c:v>
                </c:pt>
                <c:pt idx="23696">
                  <c:v>15.28</c:v>
                </c:pt>
                <c:pt idx="23697">
                  <c:v>14.32</c:v>
                </c:pt>
                <c:pt idx="23698">
                  <c:v>14.43</c:v>
                </c:pt>
                <c:pt idx="23699">
                  <c:v>15.1</c:v>
                </c:pt>
                <c:pt idx="23700">
                  <c:v>14.56</c:v>
                </c:pt>
                <c:pt idx="23701">
                  <c:v>15.5</c:v>
                </c:pt>
                <c:pt idx="23702">
                  <c:v>14.33</c:v>
                </c:pt>
                <c:pt idx="23703">
                  <c:v>14.75</c:v>
                </c:pt>
                <c:pt idx="23704">
                  <c:v>14.37</c:v>
                </c:pt>
                <c:pt idx="23705">
                  <c:v>15.91</c:v>
                </c:pt>
                <c:pt idx="23706">
                  <c:v>14.67</c:v>
                </c:pt>
                <c:pt idx="23707">
                  <c:v>14.58</c:v>
                </c:pt>
                <c:pt idx="23708">
                  <c:v>14.5</c:v>
                </c:pt>
                <c:pt idx="23709">
                  <c:v>14.55</c:v>
                </c:pt>
                <c:pt idx="23710">
                  <c:v>14.86</c:v>
                </c:pt>
                <c:pt idx="23711">
                  <c:v>15.1</c:v>
                </c:pt>
                <c:pt idx="23712">
                  <c:v>15.21</c:v>
                </c:pt>
                <c:pt idx="23713">
                  <c:v>15.6</c:v>
                </c:pt>
                <c:pt idx="23714">
                  <c:v>15.06</c:v>
                </c:pt>
                <c:pt idx="23715">
                  <c:v>14.67</c:v>
                </c:pt>
                <c:pt idx="23716">
                  <c:v>14.79</c:v>
                </c:pt>
                <c:pt idx="23717">
                  <c:v>14.9</c:v>
                </c:pt>
                <c:pt idx="23718">
                  <c:v>14.76</c:v>
                </c:pt>
                <c:pt idx="23719">
                  <c:v>14.9</c:v>
                </c:pt>
                <c:pt idx="23720">
                  <c:v>14.79</c:v>
                </c:pt>
                <c:pt idx="23721">
                  <c:v>14.88</c:v>
                </c:pt>
                <c:pt idx="23722">
                  <c:v>14.89</c:v>
                </c:pt>
                <c:pt idx="23723">
                  <c:v>15.03</c:v>
                </c:pt>
                <c:pt idx="23724">
                  <c:v>14.94</c:v>
                </c:pt>
                <c:pt idx="23725">
                  <c:v>15.39</c:v>
                </c:pt>
                <c:pt idx="23726">
                  <c:v>15.35</c:v>
                </c:pt>
                <c:pt idx="23727">
                  <c:v>15.32</c:v>
                </c:pt>
                <c:pt idx="23728">
                  <c:v>15.23</c:v>
                </c:pt>
                <c:pt idx="23729">
                  <c:v>15.41</c:v>
                </c:pt>
                <c:pt idx="23730">
                  <c:v>15.35</c:v>
                </c:pt>
                <c:pt idx="23731">
                  <c:v>15.17</c:v>
                </c:pt>
                <c:pt idx="23732">
                  <c:v>15.13</c:v>
                </c:pt>
                <c:pt idx="23733">
                  <c:v>15.2</c:v>
                </c:pt>
                <c:pt idx="23734">
                  <c:v>15.04</c:v>
                </c:pt>
                <c:pt idx="23735">
                  <c:v>15.09</c:v>
                </c:pt>
                <c:pt idx="23736">
                  <c:v>15.07</c:v>
                </c:pt>
                <c:pt idx="23737">
                  <c:v>14.95</c:v>
                </c:pt>
                <c:pt idx="23738">
                  <c:v>14.91</c:v>
                </c:pt>
                <c:pt idx="23739">
                  <c:v>14.91</c:v>
                </c:pt>
                <c:pt idx="23740">
                  <c:v>14.83</c:v>
                </c:pt>
                <c:pt idx="23741">
                  <c:v>14.86</c:v>
                </c:pt>
                <c:pt idx="23742">
                  <c:v>14.77</c:v>
                </c:pt>
                <c:pt idx="23743">
                  <c:v>14.75</c:v>
                </c:pt>
                <c:pt idx="23744">
                  <c:v>14.75</c:v>
                </c:pt>
                <c:pt idx="23745">
                  <c:v>14.7</c:v>
                </c:pt>
                <c:pt idx="23746">
                  <c:v>14.6</c:v>
                </c:pt>
                <c:pt idx="23747">
                  <c:v>14.55</c:v>
                </c:pt>
                <c:pt idx="23748">
                  <c:v>14.52</c:v>
                </c:pt>
                <c:pt idx="23749">
                  <c:v>14.47</c:v>
                </c:pt>
                <c:pt idx="23750">
                  <c:v>14.42</c:v>
                </c:pt>
                <c:pt idx="23751">
                  <c:v>14.39</c:v>
                </c:pt>
                <c:pt idx="23752">
                  <c:v>14.33</c:v>
                </c:pt>
                <c:pt idx="23753">
                  <c:v>14.26</c:v>
                </c:pt>
                <c:pt idx="23754">
                  <c:v>14.24</c:v>
                </c:pt>
                <c:pt idx="23755">
                  <c:v>14.2</c:v>
                </c:pt>
                <c:pt idx="23756">
                  <c:v>14.13</c:v>
                </c:pt>
                <c:pt idx="23757">
                  <c:v>14.08</c:v>
                </c:pt>
                <c:pt idx="23758">
                  <c:v>14.1</c:v>
                </c:pt>
                <c:pt idx="23759">
                  <c:v>14.04</c:v>
                </c:pt>
                <c:pt idx="23760">
                  <c:v>14.01</c:v>
                </c:pt>
                <c:pt idx="23761">
                  <c:v>13.96</c:v>
                </c:pt>
                <c:pt idx="23762">
                  <c:v>13.91</c:v>
                </c:pt>
                <c:pt idx="23763">
                  <c:v>13.89</c:v>
                </c:pt>
                <c:pt idx="23764">
                  <c:v>13.85</c:v>
                </c:pt>
                <c:pt idx="23765">
                  <c:v>13.81</c:v>
                </c:pt>
                <c:pt idx="23766">
                  <c:v>13.77</c:v>
                </c:pt>
                <c:pt idx="23767">
                  <c:v>13.75</c:v>
                </c:pt>
                <c:pt idx="23768">
                  <c:v>13.71</c:v>
                </c:pt>
                <c:pt idx="23769">
                  <c:v>13.67</c:v>
                </c:pt>
                <c:pt idx="23770">
                  <c:v>13.63</c:v>
                </c:pt>
                <c:pt idx="23771">
                  <c:v>13.61</c:v>
                </c:pt>
                <c:pt idx="23772">
                  <c:v>13.58</c:v>
                </c:pt>
                <c:pt idx="23773">
                  <c:v>13.54</c:v>
                </c:pt>
                <c:pt idx="23774">
                  <c:v>13.52</c:v>
                </c:pt>
                <c:pt idx="23775">
                  <c:v>13.48</c:v>
                </c:pt>
                <c:pt idx="23776">
                  <c:v>13.45</c:v>
                </c:pt>
                <c:pt idx="23777">
                  <c:v>13.42</c:v>
                </c:pt>
                <c:pt idx="23778">
                  <c:v>13.39</c:v>
                </c:pt>
                <c:pt idx="23779">
                  <c:v>13.36</c:v>
                </c:pt>
                <c:pt idx="23780">
                  <c:v>13.36</c:v>
                </c:pt>
                <c:pt idx="23781">
                  <c:v>13.37</c:v>
                </c:pt>
                <c:pt idx="23782">
                  <c:v>13.4</c:v>
                </c:pt>
                <c:pt idx="23783">
                  <c:v>13.45</c:v>
                </c:pt>
                <c:pt idx="23784">
                  <c:v>13.49</c:v>
                </c:pt>
                <c:pt idx="23785">
                  <c:v>13.54</c:v>
                </c:pt>
                <c:pt idx="23786">
                  <c:v>13.59</c:v>
                </c:pt>
                <c:pt idx="23787">
                  <c:v>13.59</c:v>
                </c:pt>
                <c:pt idx="23788">
                  <c:v>13.63</c:v>
                </c:pt>
                <c:pt idx="23789">
                  <c:v>13.61</c:v>
                </c:pt>
                <c:pt idx="23790">
                  <c:v>13.66</c:v>
                </c:pt>
                <c:pt idx="23791">
                  <c:v>13.52</c:v>
                </c:pt>
                <c:pt idx="23792">
                  <c:v>13.55</c:v>
                </c:pt>
                <c:pt idx="23793">
                  <c:v>13.52</c:v>
                </c:pt>
                <c:pt idx="23794">
                  <c:v>13.52</c:v>
                </c:pt>
                <c:pt idx="23795">
                  <c:v>13.53</c:v>
                </c:pt>
                <c:pt idx="23796">
                  <c:v>13.54</c:v>
                </c:pt>
                <c:pt idx="23797">
                  <c:v>13.55</c:v>
                </c:pt>
                <c:pt idx="23798">
                  <c:v>13.56</c:v>
                </c:pt>
                <c:pt idx="23799">
                  <c:v>13.54</c:v>
                </c:pt>
                <c:pt idx="23800">
                  <c:v>13.7</c:v>
                </c:pt>
                <c:pt idx="23801">
                  <c:v>14.41</c:v>
                </c:pt>
                <c:pt idx="23802">
                  <c:v>13.56</c:v>
                </c:pt>
                <c:pt idx="23803">
                  <c:v>13.71</c:v>
                </c:pt>
                <c:pt idx="23804">
                  <c:v>13.6</c:v>
                </c:pt>
                <c:pt idx="23805">
                  <c:v>13.65</c:v>
                </c:pt>
                <c:pt idx="23806">
                  <c:v>13.59</c:v>
                </c:pt>
                <c:pt idx="23807">
                  <c:v>13.71</c:v>
                </c:pt>
                <c:pt idx="23808">
                  <c:v>13.73</c:v>
                </c:pt>
                <c:pt idx="23809">
                  <c:v>13.78</c:v>
                </c:pt>
                <c:pt idx="23810">
                  <c:v>13.85</c:v>
                </c:pt>
                <c:pt idx="23811">
                  <c:v>13.76</c:v>
                </c:pt>
                <c:pt idx="23812">
                  <c:v>13.73</c:v>
                </c:pt>
                <c:pt idx="23813">
                  <c:v>13.74</c:v>
                </c:pt>
                <c:pt idx="23814">
                  <c:v>13.75</c:v>
                </c:pt>
                <c:pt idx="23815">
                  <c:v>13.74</c:v>
                </c:pt>
                <c:pt idx="23816">
                  <c:v>13.78</c:v>
                </c:pt>
                <c:pt idx="23817">
                  <c:v>13.75</c:v>
                </c:pt>
                <c:pt idx="23818">
                  <c:v>13.76</c:v>
                </c:pt>
                <c:pt idx="23819">
                  <c:v>13.79</c:v>
                </c:pt>
                <c:pt idx="23820">
                  <c:v>13.75</c:v>
                </c:pt>
                <c:pt idx="23821">
                  <c:v>13.83</c:v>
                </c:pt>
                <c:pt idx="23822">
                  <c:v>13.76</c:v>
                </c:pt>
                <c:pt idx="23823">
                  <c:v>13.75</c:v>
                </c:pt>
                <c:pt idx="23824">
                  <c:v>13.75</c:v>
                </c:pt>
                <c:pt idx="23825">
                  <c:v>13.79</c:v>
                </c:pt>
                <c:pt idx="23826">
                  <c:v>13.75</c:v>
                </c:pt>
                <c:pt idx="23827">
                  <c:v>13.72</c:v>
                </c:pt>
                <c:pt idx="23828">
                  <c:v>13.71</c:v>
                </c:pt>
                <c:pt idx="23829">
                  <c:v>13.69</c:v>
                </c:pt>
                <c:pt idx="23830">
                  <c:v>13.63</c:v>
                </c:pt>
                <c:pt idx="23831">
                  <c:v>13.61</c:v>
                </c:pt>
                <c:pt idx="23832">
                  <c:v>13.58</c:v>
                </c:pt>
                <c:pt idx="23833">
                  <c:v>13.55</c:v>
                </c:pt>
                <c:pt idx="23834">
                  <c:v>13.52</c:v>
                </c:pt>
                <c:pt idx="23835">
                  <c:v>13.48</c:v>
                </c:pt>
                <c:pt idx="23836">
                  <c:v>13.47</c:v>
                </c:pt>
                <c:pt idx="23837">
                  <c:v>13.43</c:v>
                </c:pt>
                <c:pt idx="23838">
                  <c:v>13.4</c:v>
                </c:pt>
                <c:pt idx="23839">
                  <c:v>13.37</c:v>
                </c:pt>
                <c:pt idx="23840">
                  <c:v>13.33</c:v>
                </c:pt>
                <c:pt idx="23841">
                  <c:v>13.32</c:v>
                </c:pt>
                <c:pt idx="23842">
                  <c:v>13.29</c:v>
                </c:pt>
                <c:pt idx="23843">
                  <c:v>13.26</c:v>
                </c:pt>
                <c:pt idx="23844">
                  <c:v>13.24</c:v>
                </c:pt>
                <c:pt idx="23845">
                  <c:v>13.21</c:v>
                </c:pt>
                <c:pt idx="23846">
                  <c:v>13.17</c:v>
                </c:pt>
                <c:pt idx="23847">
                  <c:v>13.16</c:v>
                </c:pt>
                <c:pt idx="23848">
                  <c:v>13.13</c:v>
                </c:pt>
                <c:pt idx="23849">
                  <c:v>13.1</c:v>
                </c:pt>
                <c:pt idx="23850">
                  <c:v>13.07</c:v>
                </c:pt>
                <c:pt idx="23851">
                  <c:v>13.04</c:v>
                </c:pt>
                <c:pt idx="23852">
                  <c:v>13.02</c:v>
                </c:pt>
                <c:pt idx="23853">
                  <c:v>12.98</c:v>
                </c:pt>
                <c:pt idx="23854">
                  <c:v>12.95</c:v>
                </c:pt>
                <c:pt idx="23855">
                  <c:v>12.93</c:v>
                </c:pt>
                <c:pt idx="23856">
                  <c:v>12.9</c:v>
                </c:pt>
                <c:pt idx="23857">
                  <c:v>12.88</c:v>
                </c:pt>
                <c:pt idx="23858">
                  <c:v>12.85</c:v>
                </c:pt>
                <c:pt idx="23859">
                  <c:v>12.83</c:v>
                </c:pt>
                <c:pt idx="23860">
                  <c:v>12.81</c:v>
                </c:pt>
                <c:pt idx="23861">
                  <c:v>12.78</c:v>
                </c:pt>
                <c:pt idx="23862">
                  <c:v>12.76</c:v>
                </c:pt>
                <c:pt idx="23863">
                  <c:v>12.74</c:v>
                </c:pt>
                <c:pt idx="23864">
                  <c:v>12.71</c:v>
                </c:pt>
                <c:pt idx="23865">
                  <c:v>12.68</c:v>
                </c:pt>
                <c:pt idx="23866">
                  <c:v>12.66</c:v>
                </c:pt>
                <c:pt idx="23867">
                  <c:v>12.64</c:v>
                </c:pt>
                <c:pt idx="23868">
                  <c:v>12.61</c:v>
                </c:pt>
                <c:pt idx="23869">
                  <c:v>12.58</c:v>
                </c:pt>
                <c:pt idx="23870">
                  <c:v>12.55</c:v>
                </c:pt>
                <c:pt idx="23871">
                  <c:v>12.54</c:v>
                </c:pt>
                <c:pt idx="23872">
                  <c:v>12.51</c:v>
                </c:pt>
                <c:pt idx="23873">
                  <c:v>12.5</c:v>
                </c:pt>
                <c:pt idx="23874">
                  <c:v>12.47</c:v>
                </c:pt>
                <c:pt idx="23875">
                  <c:v>12.45</c:v>
                </c:pt>
                <c:pt idx="23876">
                  <c:v>12.42</c:v>
                </c:pt>
                <c:pt idx="23877">
                  <c:v>12.44</c:v>
                </c:pt>
                <c:pt idx="23878">
                  <c:v>12.44</c:v>
                </c:pt>
                <c:pt idx="23879">
                  <c:v>12.43</c:v>
                </c:pt>
                <c:pt idx="23880">
                  <c:v>12.42</c:v>
                </c:pt>
                <c:pt idx="23881">
                  <c:v>12.43</c:v>
                </c:pt>
                <c:pt idx="23882">
                  <c:v>12.43</c:v>
                </c:pt>
                <c:pt idx="23883">
                  <c:v>12.45</c:v>
                </c:pt>
                <c:pt idx="23884">
                  <c:v>12.48</c:v>
                </c:pt>
                <c:pt idx="23885">
                  <c:v>12.42</c:v>
                </c:pt>
                <c:pt idx="23886">
                  <c:v>12.44</c:v>
                </c:pt>
                <c:pt idx="23887">
                  <c:v>12.47</c:v>
                </c:pt>
                <c:pt idx="23888">
                  <c:v>12.46</c:v>
                </c:pt>
                <c:pt idx="23889">
                  <c:v>12.5</c:v>
                </c:pt>
                <c:pt idx="23890">
                  <c:v>12.51</c:v>
                </c:pt>
                <c:pt idx="23891">
                  <c:v>12.51</c:v>
                </c:pt>
                <c:pt idx="23892">
                  <c:v>12.56</c:v>
                </c:pt>
                <c:pt idx="23893">
                  <c:v>12.57</c:v>
                </c:pt>
                <c:pt idx="23894">
                  <c:v>12.68</c:v>
                </c:pt>
                <c:pt idx="23895">
                  <c:v>12.64</c:v>
                </c:pt>
                <c:pt idx="23896">
                  <c:v>12.7</c:v>
                </c:pt>
                <c:pt idx="23897">
                  <c:v>12.6</c:v>
                </c:pt>
                <c:pt idx="23898">
                  <c:v>12.64</c:v>
                </c:pt>
                <c:pt idx="23899">
                  <c:v>12.63</c:v>
                </c:pt>
                <c:pt idx="23900">
                  <c:v>12.72</c:v>
                </c:pt>
                <c:pt idx="23901">
                  <c:v>12.7</c:v>
                </c:pt>
                <c:pt idx="23902">
                  <c:v>12.82</c:v>
                </c:pt>
                <c:pt idx="23903">
                  <c:v>12.76</c:v>
                </c:pt>
                <c:pt idx="23904">
                  <c:v>12.8</c:v>
                </c:pt>
                <c:pt idx="23905">
                  <c:v>12.81</c:v>
                </c:pt>
                <c:pt idx="23906">
                  <c:v>12.89</c:v>
                </c:pt>
                <c:pt idx="23907">
                  <c:v>12.93</c:v>
                </c:pt>
                <c:pt idx="23908">
                  <c:v>12.82</c:v>
                </c:pt>
                <c:pt idx="23909">
                  <c:v>12.85</c:v>
                </c:pt>
                <c:pt idx="23910">
                  <c:v>12.84</c:v>
                </c:pt>
                <c:pt idx="23911">
                  <c:v>12.79</c:v>
                </c:pt>
                <c:pt idx="23912">
                  <c:v>12.81</c:v>
                </c:pt>
                <c:pt idx="23913">
                  <c:v>12.76</c:v>
                </c:pt>
                <c:pt idx="23914">
                  <c:v>12.8</c:v>
                </c:pt>
                <c:pt idx="23915">
                  <c:v>12.76</c:v>
                </c:pt>
                <c:pt idx="23916">
                  <c:v>12.74</c:v>
                </c:pt>
                <c:pt idx="23917">
                  <c:v>12.75</c:v>
                </c:pt>
                <c:pt idx="23918">
                  <c:v>12.72</c:v>
                </c:pt>
                <c:pt idx="23919">
                  <c:v>12.74</c:v>
                </c:pt>
                <c:pt idx="23920">
                  <c:v>12.81</c:v>
                </c:pt>
                <c:pt idx="23921">
                  <c:v>12.83</c:v>
                </c:pt>
                <c:pt idx="23922">
                  <c:v>12.79</c:v>
                </c:pt>
                <c:pt idx="23923">
                  <c:v>12.82</c:v>
                </c:pt>
                <c:pt idx="23924">
                  <c:v>12.81</c:v>
                </c:pt>
                <c:pt idx="23925">
                  <c:v>12.78</c:v>
                </c:pt>
                <c:pt idx="23926">
                  <c:v>12.82</c:v>
                </c:pt>
                <c:pt idx="23927">
                  <c:v>12.8</c:v>
                </c:pt>
                <c:pt idx="23928">
                  <c:v>12.81</c:v>
                </c:pt>
                <c:pt idx="23929">
                  <c:v>12.78</c:v>
                </c:pt>
                <c:pt idx="23930">
                  <c:v>12.79</c:v>
                </c:pt>
                <c:pt idx="23931">
                  <c:v>12.78</c:v>
                </c:pt>
                <c:pt idx="23932">
                  <c:v>12.74</c:v>
                </c:pt>
                <c:pt idx="23933">
                  <c:v>12.74</c:v>
                </c:pt>
                <c:pt idx="23934">
                  <c:v>12.71</c:v>
                </c:pt>
                <c:pt idx="23935">
                  <c:v>12.64</c:v>
                </c:pt>
                <c:pt idx="23936">
                  <c:v>12.61</c:v>
                </c:pt>
                <c:pt idx="23937">
                  <c:v>12.57</c:v>
                </c:pt>
                <c:pt idx="23938">
                  <c:v>12.56</c:v>
                </c:pt>
                <c:pt idx="23939">
                  <c:v>12.51</c:v>
                </c:pt>
                <c:pt idx="23940">
                  <c:v>12.48</c:v>
                </c:pt>
                <c:pt idx="23941">
                  <c:v>12.45</c:v>
                </c:pt>
                <c:pt idx="23942">
                  <c:v>12.41</c:v>
                </c:pt>
                <c:pt idx="23943">
                  <c:v>12.39</c:v>
                </c:pt>
                <c:pt idx="23944">
                  <c:v>12.36</c:v>
                </c:pt>
                <c:pt idx="23945">
                  <c:v>12.33</c:v>
                </c:pt>
                <c:pt idx="23946">
                  <c:v>12.29</c:v>
                </c:pt>
                <c:pt idx="23947">
                  <c:v>12.28</c:v>
                </c:pt>
                <c:pt idx="23948">
                  <c:v>12.26</c:v>
                </c:pt>
                <c:pt idx="23949">
                  <c:v>12.24</c:v>
                </c:pt>
                <c:pt idx="23950">
                  <c:v>12.22</c:v>
                </c:pt>
                <c:pt idx="23951">
                  <c:v>12.19</c:v>
                </c:pt>
                <c:pt idx="23952">
                  <c:v>12.17</c:v>
                </c:pt>
                <c:pt idx="23953">
                  <c:v>12.15</c:v>
                </c:pt>
                <c:pt idx="23954">
                  <c:v>12.13</c:v>
                </c:pt>
                <c:pt idx="23955">
                  <c:v>12.11</c:v>
                </c:pt>
                <c:pt idx="23956">
                  <c:v>12.09</c:v>
                </c:pt>
                <c:pt idx="23957">
                  <c:v>12.07</c:v>
                </c:pt>
                <c:pt idx="23958">
                  <c:v>12.04</c:v>
                </c:pt>
                <c:pt idx="23959">
                  <c:v>12</c:v>
                </c:pt>
                <c:pt idx="23960">
                  <c:v>11.99</c:v>
                </c:pt>
                <c:pt idx="23961">
                  <c:v>11.97</c:v>
                </c:pt>
                <c:pt idx="23962">
                  <c:v>11.94</c:v>
                </c:pt>
                <c:pt idx="23963">
                  <c:v>11.91</c:v>
                </c:pt>
                <c:pt idx="23964">
                  <c:v>11.88</c:v>
                </c:pt>
                <c:pt idx="23965">
                  <c:v>11.86</c:v>
                </c:pt>
                <c:pt idx="23966">
                  <c:v>11.85</c:v>
                </c:pt>
                <c:pt idx="23967">
                  <c:v>11.81</c:v>
                </c:pt>
                <c:pt idx="23968">
                  <c:v>11.79</c:v>
                </c:pt>
                <c:pt idx="23969">
                  <c:v>11.77</c:v>
                </c:pt>
                <c:pt idx="23970">
                  <c:v>11.75</c:v>
                </c:pt>
                <c:pt idx="23971">
                  <c:v>11.72</c:v>
                </c:pt>
                <c:pt idx="23972">
                  <c:v>11.71</c:v>
                </c:pt>
                <c:pt idx="23973">
                  <c:v>11.73</c:v>
                </c:pt>
                <c:pt idx="23974">
                  <c:v>11.72</c:v>
                </c:pt>
                <c:pt idx="23975">
                  <c:v>11.72</c:v>
                </c:pt>
                <c:pt idx="23976">
                  <c:v>11.7</c:v>
                </c:pt>
                <c:pt idx="23977">
                  <c:v>11.69</c:v>
                </c:pt>
                <c:pt idx="23978">
                  <c:v>11.69</c:v>
                </c:pt>
                <c:pt idx="23979">
                  <c:v>11.71</c:v>
                </c:pt>
                <c:pt idx="23980">
                  <c:v>11.73</c:v>
                </c:pt>
                <c:pt idx="23981">
                  <c:v>11.73</c:v>
                </c:pt>
                <c:pt idx="23982">
                  <c:v>11.73</c:v>
                </c:pt>
                <c:pt idx="23983">
                  <c:v>11.75</c:v>
                </c:pt>
                <c:pt idx="23984">
                  <c:v>11.74</c:v>
                </c:pt>
                <c:pt idx="23985">
                  <c:v>11.75</c:v>
                </c:pt>
                <c:pt idx="23986">
                  <c:v>11.81</c:v>
                </c:pt>
                <c:pt idx="23987">
                  <c:v>11.78</c:v>
                </c:pt>
                <c:pt idx="23988">
                  <c:v>11.83</c:v>
                </c:pt>
                <c:pt idx="23989">
                  <c:v>11.87</c:v>
                </c:pt>
                <c:pt idx="23990">
                  <c:v>11.83</c:v>
                </c:pt>
                <c:pt idx="23991">
                  <c:v>11.89</c:v>
                </c:pt>
                <c:pt idx="23992">
                  <c:v>12.02</c:v>
                </c:pt>
                <c:pt idx="23993">
                  <c:v>12.01</c:v>
                </c:pt>
                <c:pt idx="23994">
                  <c:v>11.88</c:v>
                </c:pt>
                <c:pt idx="23995">
                  <c:v>11.96</c:v>
                </c:pt>
                <c:pt idx="23996">
                  <c:v>12.07</c:v>
                </c:pt>
                <c:pt idx="23997">
                  <c:v>12.01</c:v>
                </c:pt>
                <c:pt idx="23998">
                  <c:v>11.96</c:v>
                </c:pt>
                <c:pt idx="23999">
                  <c:v>12.05</c:v>
                </c:pt>
                <c:pt idx="24000">
                  <c:v>12.03</c:v>
                </c:pt>
                <c:pt idx="24001">
                  <c:v>12.01</c:v>
                </c:pt>
                <c:pt idx="24002">
                  <c:v>12.12</c:v>
                </c:pt>
                <c:pt idx="24003">
                  <c:v>12.13</c:v>
                </c:pt>
                <c:pt idx="24004">
                  <c:v>12.16</c:v>
                </c:pt>
                <c:pt idx="24005">
                  <c:v>12.08</c:v>
                </c:pt>
                <c:pt idx="24006">
                  <c:v>12.08</c:v>
                </c:pt>
                <c:pt idx="24007">
                  <c:v>11.99</c:v>
                </c:pt>
                <c:pt idx="24008">
                  <c:v>12.02</c:v>
                </c:pt>
                <c:pt idx="24009">
                  <c:v>12</c:v>
                </c:pt>
                <c:pt idx="24010">
                  <c:v>12.03</c:v>
                </c:pt>
                <c:pt idx="24011">
                  <c:v>12.05</c:v>
                </c:pt>
                <c:pt idx="24012">
                  <c:v>12</c:v>
                </c:pt>
                <c:pt idx="24013">
                  <c:v>12.08</c:v>
                </c:pt>
                <c:pt idx="24014">
                  <c:v>12.08</c:v>
                </c:pt>
                <c:pt idx="24015">
                  <c:v>12.09</c:v>
                </c:pt>
                <c:pt idx="24016">
                  <c:v>12.08</c:v>
                </c:pt>
                <c:pt idx="24017">
                  <c:v>12.1</c:v>
                </c:pt>
                <c:pt idx="24018">
                  <c:v>12.11</c:v>
                </c:pt>
                <c:pt idx="24019">
                  <c:v>12.08</c:v>
                </c:pt>
                <c:pt idx="24020">
                  <c:v>12.14</c:v>
                </c:pt>
                <c:pt idx="24021">
                  <c:v>12.11</c:v>
                </c:pt>
                <c:pt idx="24022">
                  <c:v>12.1</c:v>
                </c:pt>
                <c:pt idx="24023">
                  <c:v>12.13</c:v>
                </c:pt>
                <c:pt idx="24024">
                  <c:v>12.13</c:v>
                </c:pt>
                <c:pt idx="24025">
                  <c:v>12.07</c:v>
                </c:pt>
                <c:pt idx="24026">
                  <c:v>12.11</c:v>
                </c:pt>
                <c:pt idx="24027">
                  <c:v>12.09</c:v>
                </c:pt>
                <c:pt idx="24028">
                  <c:v>12.09</c:v>
                </c:pt>
                <c:pt idx="24029">
                  <c:v>12.1</c:v>
                </c:pt>
                <c:pt idx="24030">
                  <c:v>12.14</c:v>
                </c:pt>
                <c:pt idx="24031">
                  <c:v>12.13</c:v>
                </c:pt>
                <c:pt idx="24032">
                  <c:v>12.1</c:v>
                </c:pt>
                <c:pt idx="24033">
                  <c:v>12.07</c:v>
                </c:pt>
                <c:pt idx="24034">
                  <c:v>12.09</c:v>
                </c:pt>
                <c:pt idx="24035">
                  <c:v>12.06</c:v>
                </c:pt>
                <c:pt idx="24036">
                  <c:v>12.01</c:v>
                </c:pt>
                <c:pt idx="24037">
                  <c:v>12.01</c:v>
                </c:pt>
                <c:pt idx="24038">
                  <c:v>11.99</c:v>
                </c:pt>
                <c:pt idx="24039">
                  <c:v>11.96</c:v>
                </c:pt>
                <c:pt idx="24040">
                  <c:v>11.93</c:v>
                </c:pt>
                <c:pt idx="24041">
                  <c:v>11.89</c:v>
                </c:pt>
                <c:pt idx="24042">
                  <c:v>11.88</c:v>
                </c:pt>
                <c:pt idx="24043">
                  <c:v>11.84</c:v>
                </c:pt>
                <c:pt idx="24044">
                  <c:v>11.81</c:v>
                </c:pt>
                <c:pt idx="24045">
                  <c:v>11.79</c:v>
                </c:pt>
                <c:pt idx="24046">
                  <c:v>11.75</c:v>
                </c:pt>
                <c:pt idx="24047">
                  <c:v>11.74</c:v>
                </c:pt>
                <c:pt idx="24048">
                  <c:v>11.72</c:v>
                </c:pt>
                <c:pt idx="24049">
                  <c:v>11.69</c:v>
                </c:pt>
                <c:pt idx="24050">
                  <c:v>11.67</c:v>
                </c:pt>
                <c:pt idx="24051">
                  <c:v>11.65</c:v>
                </c:pt>
                <c:pt idx="24052">
                  <c:v>11.62</c:v>
                </c:pt>
                <c:pt idx="24053">
                  <c:v>11.61</c:v>
                </c:pt>
                <c:pt idx="24054">
                  <c:v>11.6</c:v>
                </c:pt>
                <c:pt idx="24055">
                  <c:v>11.59</c:v>
                </c:pt>
                <c:pt idx="24056">
                  <c:v>11.58</c:v>
                </c:pt>
                <c:pt idx="24057">
                  <c:v>11.57</c:v>
                </c:pt>
                <c:pt idx="24058">
                  <c:v>11.54</c:v>
                </c:pt>
                <c:pt idx="24059">
                  <c:v>11.54</c:v>
                </c:pt>
                <c:pt idx="24060">
                  <c:v>11.52</c:v>
                </c:pt>
                <c:pt idx="24061">
                  <c:v>11.51</c:v>
                </c:pt>
                <c:pt idx="24062">
                  <c:v>11.51</c:v>
                </c:pt>
                <c:pt idx="24063">
                  <c:v>11.49</c:v>
                </c:pt>
                <c:pt idx="24064">
                  <c:v>11.49</c:v>
                </c:pt>
                <c:pt idx="24065">
                  <c:v>11.47</c:v>
                </c:pt>
                <c:pt idx="24066">
                  <c:v>11.46</c:v>
                </c:pt>
                <c:pt idx="24067">
                  <c:v>11.45</c:v>
                </c:pt>
                <c:pt idx="24068">
                  <c:v>11.46</c:v>
                </c:pt>
                <c:pt idx="24069">
                  <c:v>11.46</c:v>
                </c:pt>
                <c:pt idx="24070">
                  <c:v>11.48</c:v>
                </c:pt>
                <c:pt idx="24071">
                  <c:v>11.5</c:v>
                </c:pt>
                <c:pt idx="24072">
                  <c:v>11.52</c:v>
                </c:pt>
                <c:pt idx="24073">
                  <c:v>11.53</c:v>
                </c:pt>
                <c:pt idx="24074">
                  <c:v>11.54</c:v>
                </c:pt>
                <c:pt idx="24075">
                  <c:v>11.53</c:v>
                </c:pt>
                <c:pt idx="24076">
                  <c:v>11.53</c:v>
                </c:pt>
                <c:pt idx="24077">
                  <c:v>11.54</c:v>
                </c:pt>
                <c:pt idx="24078">
                  <c:v>11.55</c:v>
                </c:pt>
                <c:pt idx="24079">
                  <c:v>11.54</c:v>
                </c:pt>
                <c:pt idx="24080">
                  <c:v>11.55</c:v>
                </c:pt>
                <c:pt idx="24081">
                  <c:v>11.57</c:v>
                </c:pt>
                <c:pt idx="24082">
                  <c:v>11.61</c:v>
                </c:pt>
                <c:pt idx="24083">
                  <c:v>11.61</c:v>
                </c:pt>
                <c:pt idx="24084">
                  <c:v>11.66</c:v>
                </c:pt>
                <c:pt idx="24085">
                  <c:v>11.68</c:v>
                </c:pt>
                <c:pt idx="24086">
                  <c:v>11.71</c:v>
                </c:pt>
                <c:pt idx="24087">
                  <c:v>11.7</c:v>
                </c:pt>
                <c:pt idx="24088">
                  <c:v>11.72</c:v>
                </c:pt>
                <c:pt idx="24089">
                  <c:v>11.71</c:v>
                </c:pt>
                <c:pt idx="24090">
                  <c:v>11.8</c:v>
                </c:pt>
                <c:pt idx="24091">
                  <c:v>11.7</c:v>
                </c:pt>
                <c:pt idx="24092">
                  <c:v>11.74</c:v>
                </c:pt>
                <c:pt idx="24093">
                  <c:v>11.78</c:v>
                </c:pt>
                <c:pt idx="24094">
                  <c:v>11.72</c:v>
                </c:pt>
                <c:pt idx="24095">
                  <c:v>11.76</c:v>
                </c:pt>
                <c:pt idx="24096">
                  <c:v>11.77</c:v>
                </c:pt>
                <c:pt idx="24097">
                  <c:v>11.76</c:v>
                </c:pt>
                <c:pt idx="24098">
                  <c:v>11.73</c:v>
                </c:pt>
                <c:pt idx="24099">
                  <c:v>11.69</c:v>
                </c:pt>
                <c:pt idx="24100">
                  <c:v>11.76</c:v>
                </c:pt>
                <c:pt idx="24101">
                  <c:v>11.76</c:v>
                </c:pt>
                <c:pt idx="24102">
                  <c:v>11.75</c:v>
                </c:pt>
                <c:pt idx="24103">
                  <c:v>11.81</c:v>
                </c:pt>
                <c:pt idx="24104">
                  <c:v>11.82</c:v>
                </c:pt>
                <c:pt idx="24105">
                  <c:v>11.82</c:v>
                </c:pt>
                <c:pt idx="24106">
                  <c:v>11.81</c:v>
                </c:pt>
                <c:pt idx="24107">
                  <c:v>11.78</c:v>
                </c:pt>
                <c:pt idx="24108">
                  <c:v>11.78</c:v>
                </c:pt>
                <c:pt idx="24109">
                  <c:v>11.77</c:v>
                </c:pt>
                <c:pt idx="24110">
                  <c:v>11.79</c:v>
                </c:pt>
                <c:pt idx="24111">
                  <c:v>11.82</c:v>
                </c:pt>
                <c:pt idx="24112">
                  <c:v>11.82</c:v>
                </c:pt>
                <c:pt idx="24113">
                  <c:v>11.81</c:v>
                </c:pt>
                <c:pt idx="24114">
                  <c:v>11.8</c:v>
                </c:pt>
                <c:pt idx="24115">
                  <c:v>11.79</c:v>
                </c:pt>
                <c:pt idx="24116">
                  <c:v>11.81</c:v>
                </c:pt>
                <c:pt idx="24117">
                  <c:v>11.82</c:v>
                </c:pt>
                <c:pt idx="24118">
                  <c:v>11.83</c:v>
                </c:pt>
                <c:pt idx="24119">
                  <c:v>11.82</c:v>
                </c:pt>
                <c:pt idx="24120">
                  <c:v>11.82</c:v>
                </c:pt>
                <c:pt idx="24121">
                  <c:v>11.79</c:v>
                </c:pt>
                <c:pt idx="24122">
                  <c:v>11.8</c:v>
                </c:pt>
                <c:pt idx="24123">
                  <c:v>11.82</c:v>
                </c:pt>
                <c:pt idx="24124">
                  <c:v>11.82</c:v>
                </c:pt>
                <c:pt idx="24125">
                  <c:v>11.82</c:v>
                </c:pt>
                <c:pt idx="24126">
                  <c:v>11.8</c:v>
                </c:pt>
                <c:pt idx="24127">
                  <c:v>11.79</c:v>
                </c:pt>
                <c:pt idx="24128">
                  <c:v>11.78</c:v>
                </c:pt>
                <c:pt idx="24129">
                  <c:v>11.82</c:v>
                </c:pt>
                <c:pt idx="24130">
                  <c:v>11.82</c:v>
                </c:pt>
                <c:pt idx="24131">
                  <c:v>11.85</c:v>
                </c:pt>
                <c:pt idx="24132">
                  <c:v>11.83</c:v>
                </c:pt>
                <c:pt idx="24133">
                  <c:v>11.83</c:v>
                </c:pt>
                <c:pt idx="24134">
                  <c:v>11.8</c:v>
                </c:pt>
                <c:pt idx="24135">
                  <c:v>11.84</c:v>
                </c:pt>
                <c:pt idx="24136">
                  <c:v>11.83</c:v>
                </c:pt>
                <c:pt idx="24137">
                  <c:v>11.88</c:v>
                </c:pt>
                <c:pt idx="24138">
                  <c:v>11.85</c:v>
                </c:pt>
                <c:pt idx="24139">
                  <c:v>11.81</c:v>
                </c:pt>
                <c:pt idx="24140">
                  <c:v>11.85</c:v>
                </c:pt>
                <c:pt idx="24141">
                  <c:v>11.83</c:v>
                </c:pt>
                <c:pt idx="24142">
                  <c:v>11.83</c:v>
                </c:pt>
                <c:pt idx="24143">
                  <c:v>11.81</c:v>
                </c:pt>
                <c:pt idx="24144">
                  <c:v>11.88</c:v>
                </c:pt>
                <c:pt idx="24145">
                  <c:v>11.84</c:v>
                </c:pt>
                <c:pt idx="24146">
                  <c:v>11.84</c:v>
                </c:pt>
                <c:pt idx="24147">
                  <c:v>11.85</c:v>
                </c:pt>
                <c:pt idx="24148">
                  <c:v>11.87</c:v>
                </c:pt>
                <c:pt idx="24149">
                  <c:v>11.88</c:v>
                </c:pt>
                <c:pt idx="24150">
                  <c:v>11.86</c:v>
                </c:pt>
                <c:pt idx="24151">
                  <c:v>11.88</c:v>
                </c:pt>
                <c:pt idx="24152">
                  <c:v>11.87</c:v>
                </c:pt>
                <c:pt idx="24153">
                  <c:v>11.86</c:v>
                </c:pt>
                <c:pt idx="24154">
                  <c:v>11.86</c:v>
                </c:pt>
                <c:pt idx="24155">
                  <c:v>11.88</c:v>
                </c:pt>
                <c:pt idx="24156">
                  <c:v>11.84</c:v>
                </c:pt>
                <c:pt idx="24157">
                  <c:v>11.88</c:v>
                </c:pt>
                <c:pt idx="24158">
                  <c:v>11.86</c:v>
                </c:pt>
                <c:pt idx="24159">
                  <c:v>11.86</c:v>
                </c:pt>
                <c:pt idx="24160">
                  <c:v>11.89</c:v>
                </c:pt>
                <c:pt idx="24161">
                  <c:v>11.91</c:v>
                </c:pt>
                <c:pt idx="24162">
                  <c:v>11.88</c:v>
                </c:pt>
                <c:pt idx="24163">
                  <c:v>11.89</c:v>
                </c:pt>
                <c:pt idx="24164">
                  <c:v>11.91</c:v>
                </c:pt>
                <c:pt idx="24165">
                  <c:v>11.86</c:v>
                </c:pt>
                <c:pt idx="24166">
                  <c:v>11.9</c:v>
                </c:pt>
                <c:pt idx="24167">
                  <c:v>11.91</c:v>
                </c:pt>
                <c:pt idx="24168">
                  <c:v>11.94</c:v>
                </c:pt>
                <c:pt idx="24169">
                  <c:v>11.95</c:v>
                </c:pt>
                <c:pt idx="24170">
                  <c:v>11.89</c:v>
                </c:pt>
                <c:pt idx="24171">
                  <c:v>11.93</c:v>
                </c:pt>
                <c:pt idx="24172">
                  <c:v>11.93</c:v>
                </c:pt>
                <c:pt idx="24173">
                  <c:v>11.98</c:v>
                </c:pt>
                <c:pt idx="24174">
                  <c:v>11.97</c:v>
                </c:pt>
                <c:pt idx="24175">
                  <c:v>11.95</c:v>
                </c:pt>
                <c:pt idx="24176">
                  <c:v>11.94</c:v>
                </c:pt>
                <c:pt idx="24177">
                  <c:v>11.96</c:v>
                </c:pt>
                <c:pt idx="24178">
                  <c:v>12.03</c:v>
                </c:pt>
                <c:pt idx="24179">
                  <c:v>11.93</c:v>
                </c:pt>
                <c:pt idx="24180">
                  <c:v>11.95</c:v>
                </c:pt>
                <c:pt idx="24181">
                  <c:v>12.01</c:v>
                </c:pt>
                <c:pt idx="24182">
                  <c:v>12.03</c:v>
                </c:pt>
                <c:pt idx="24183">
                  <c:v>12.09</c:v>
                </c:pt>
                <c:pt idx="24184">
                  <c:v>12.05</c:v>
                </c:pt>
                <c:pt idx="24185">
                  <c:v>12.07</c:v>
                </c:pt>
                <c:pt idx="24186">
                  <c:v>12.01</c:v>
                </c:pt>
                <c:pt idx="24187">
                  <c:v>12.08</c:v>
                </c:pt>
                <c:pt idx="24188">
                  <c:v>12.05</c:v>
                </c:pt>
                <c:pt idx="24189">
                  <c:v>12.11</c:v>
                </c:pt>
                <c:pt idx="24190">
                  <c:v>12.1</c:v>
                </c:pt>
                <c:pt idx="24191">
                  <c:v>12.11</c:v>
                </c:pt>
                <c:pt idx="24192">
                  <c:v>12.16</c:v>
                </c:pt>
                <c:pt idx="24193">
                  <c:v>12.19</c:v>
                </c:pt>
                <c:pt idx="24194">
                  <c:v>12.15</c:v>
                </c:pt>
                <c:pt idx="24195">
                  <c:v>12.19</c:v>
                </c:pt>
                <c:pt idx="24196">
                  <c:v>12.21</c:v>
                </c:pt>
                <c:pt idx="24197">
                  <c:v>12.21</c:v>
                </c:pt>
                <c:pt idx="24198">
                  <c:v>12.23</c:v>
                </c:pt>
                <c:pt idx="24199">
                  <c:v>12.23</c:v>
                </c:pt>
                <c:pt idx="24200">
                  <c:v>12.24</c:v>
                </c:pt>
                <c:pt idx="24201">
                  <c:v>12.18</c:v>
                </c:pt>
                <c:pt idx="24202">
                  <c:v>12.18</c:v>
                </c:pt>
                <c:pt idx="24203">
                  <c:v>12.16</c:v>
                </c:pt>
                <c:pt idx="24204">
                  <c:v>12.13</c:v>
                </c:pt>
                <c:pt idx="24205">
                  <c:v>12.16</c:v>
                </c:pt>
                <c:pt idx="24206">
                  <c:v>12.16</c:v>
                </c:pt>
                <c:pt idx="24207">
                  <c:v>12.15</c:v>
                </c:pt>
                <c:pt idx="24208">
                  <c:v>12.16</c:v>
                </c:pt>
                <c:pt idx="24209">
                  <c:v>12.19</c:v>
                </c:pt>
                <c:pt idx="24210">
                  <c:v>12.18</c:v>
                </c:pt>
                <c:pt idx="24211">
                  <c:v>12.18</c:v>
                </c:pt>
                <c:pt idx="24212">
                  <c:v>12.18</c:v>
                </c:pt>
                <c:pt idx="24213">
                  <c:v>12.19</c:v>
                </c:pt>
                <c:pt idx="24214">
                  <c:v>12.22</c:v>
                </c:pt>
                <c:pt idx="24215">
                  <c:v>12.2</c:v>
                </c:pt>
                <c:pt idx="24216">
                  <c:v>12.22</c:v>
                </c:pt>
                <c:pt idx="24217">
                  <c:v>12.21</c:v>
                </c:pt>
                <c:pt idx="24218">
                  <c:v>12.23</c:v>
                </c:pt>
                <c:pt idx="24219">
                  <c:v>12.2</c:v>
                </c:pt>
                <c:pt idx="24220">
                  <c:v>12.22</c:v>
                </c:pt>
                <c:pt idx="24221">
                  <c:v>12.2</c:v>
                </c:pt>
                <c:pt idx="24222">
                  <c:v>12.2</c:v>
                </c:pt>
                <c:pt idx="24223">
                  <c:v>12.22</c:v>
                </c:pt>
                <c:pt idx="24224">
                  <c:v>12.2</c:v>
                </c:pt>
                <c:pt idx="24225">
                  <c:v>12.2</c:v>
                </c:pt>
                <c:pt idx="24226">
                  <c:v>12.2</c:v>
                </c:pt>
                <c:pt idx="24227">
                  <c:v>12.23</c:v>
                </c:pt>
                <c:pt idx="24228">
                  <c:v>12.2</c:v>
                </c:pt>
                <c:pt idx="24229">
                  <c:v>12.18</c:v>
                </c:pt>
                <c:pt idx="24230">
                  <c:v>12.22</c:v>
                </c:pt>
                <c:pt idx="24231">
                  <c:v>12.21</c:v>
                </c:pt>
                <c:pt idx="24232">
                  <c:v>12.2</c:v>
                </c:pt>
                <c:pt idx="24233">
                  <c:v>12.21</c:v>
                </c:pt>
                <c:pt idx="24234">
                  <c:v>12.21</c:v>
                </c:pt>
                <c:pt idx="24235">
                  <c:v>12.21</c:v>
                </c:pt>
                <c:pt idx="24236">
                  <c:v>12.23</c:v>
                </c:pt>
                <c:pt idx="24237">
                  <c:v>12.25</c:v>
                </c:pt>
                <c:pt idx="24238">
                  <c:v>12.22</c:v>
                </c:pt>
                <c:pt idx="24239">
                  <c:v>12.2</c:v>
                </c:pt>
                <c:pt idx="24240">
                  <c:v>12.22</c:v>
                </c:pt>
                <c:pt idx="24241">
                  <c:v>12.24</c:v>
                </c:pt>
                <c:pt idx="24242">
                  <c:v>12.26</c:v>
                </c:pt>
                <c:pt idx="24243">
                  <c:v>12.24</c:v>
                </c:pt>
                <c:pt idx="24244">
                  <c:v>12.3</c:v>
                </c:pt>
                <c:pt idx="24245">
                  <c:v>12.24</c:v>
                </c:pt>
                <c:pt idx="24246">
                  <c:v>12.25</c:v>
                </c:pt>
                <c:pt idx="24247">
                  <c:v>12.27</c:v>
                </c:pt>
                <c:pt idx="24248">
                  <c:v>12.24</c:v>
                </c:pt>
                <c:pt idx="24249">
                  <c:v>12.26</c:v>
                </c:pt>
                <c:pt idx="24250">
                  <c:v>12.24</c:v>
                </c:pt>
                <c:pt idx="24251">
                  <c:v>12.29</c:v>
                </c:pt>
                <c:pt idx="24252">
                  <c:v>12.27</c:v>
                </c:pt>
                <c:pt idx="24253">
                  <c:v>12.24</c:v>
                </c:pt>
                <c:pt idx="24254">
                  <c:v>12.26</c:v>
                </c:pt>
                <c:pt idx="24255">
                  <c:v>12.28</c:v>
                </c:pt>
                <c:pt idx="24256">
                  <c:v>12.29</c:v>
                </c:pt>
                <c:pt idx="24257">
                  <c:v>12.28</c:v>
                </c:pt>
                <c:pt idx="24258">
                  <c:v>12.27</c:v>
                </c:pt>
                <c:pt idx="24259">
                  <c:v>12.31</c:v>
                </c:pt>
                <c:pt idx="24260">
                  <c:v>12.32</c:v>
                </c:pt>
                <c:pt idx="24261">
                  <c:v>12.36</c:v>
                </c:pt>
                <c:pt idx="24262">
                  <c:v>12.42</c:v>
                </c:pt>
                <c:pt idx="24263">
                  <c:v>12.57</c:v>
                </c:pt>
                <c:pt idx="24264">
                  <c:v>12.65</c:v>
                </c:pt>
                <c:pt idx="24265">
                  <c:v>12.76</c:v>
                </c:pt>
                <c:pt idx="24266">
                  <c:v>12.84</c:v>
                </c:pt>
                <c:pt idx="24267">
                  <c:v>12.9</c:v>
                </c:pt>
                <c:pt idx="24268">
                  <c:v>12.97</c:v>
                </c:pt>
                <c:pt idx="24269">
                  <c:v>12.93</c:v>
                </c:pt>
                <c:pt idx="24270">
                  <c:v>13.07</c:v>
                </c:pt>
                <c:pt idx="24271">
                  <c:v>12.86</c:v>
                </c:pt>
                <c:pt idx="24272">
                  <c:v>12.61</c:v>
                </c:pt>
                <c:pt idx="24273">
                  <c:v>12.47</c:v>
                </c:pt>
                <c:pt idx="24274">
                  <c:v>12.65</c:v>
                </c:pt>
                <c:pt idx="24275">
                  <c:v>12.8</c:v>
                </c:pt>
                <c:pt idx="24276">
                  <c:v>12.7</c:v>
                </c:pt>
                <c:pt idx="24277">
                  <c:v>12.77</c:v>
                </c:pt>
                <c:pt idx="24278">
                  <c:v>13.67</c:v>
                </c:pt>
                <c:pt idx="24279">
                  <c:v>12.66</c:v>
                </c:pt>
                <c:pt idx="24280">
                  <c:v>12.78</c:v>
                </c:pt>
                <c:pt idx="24281">
                  <c:v>12.78</c:v>
                </c:pt>
                <c:pt idx="24282">
                  <c:v>12.87</c:v>
                </c:pt>
                <c:pt idx="24283">
                  <c:v>12.85</c:v>
                </c:pt>
                <c:pt idx="24284">
                  <c:v>12.97</c:v>
                </c:pt>
                <c:pt idx="24285">
                  <c:v>13.04</c:v>
                </c:pt>
                <c:pt idx="24286">
                  <c:v>12.98</c:v>
                </c:pt>
                <c:pt idx="24287">
                  <c:v>13.05</c:v>
                </c:pt>
                <c:pt idx="24288">
                  <c:v>13.2</c:v>
                </c:pt>
                <c:pt idx="24289">
                  <c:v>13.2</c:v>
                </c:pt>
                <c:pt idx="24290">
                  <c:v>13.23</c:v>
                </c:pt>
                <c:pt idx="24291">
                  <c:v>12.99</c:v>
                </c:pt>
                <c:pt idx="24292">
                  <c:v>13.06</c:v>
                </c:pt>
                <c:pt idx="24293">
                  <c:v>12.94</c:v>
                </c:pt>
                <c:pt idx="24294">
                  <c:v>12.95</c:v>
                </c:pt>
                <c:pt idx="24295">
                  <c:v>13.04</c:v>
                </c:pt>
                <c:pt idx="24296">
                  <c:v>12.99</c:v>
                </c:pt>
                <c:pt idx="24297">
                  <c:v>13.01</c:v>
                </c:pt>
                <c:pt idx="24298">
                  <c:v>12.97</c:v>
                </c:pt>
                <c:pt idx="24299">
                  <c:v>12.95</c:v>
                </c:pt>
                <c:pt idx="24300">
                  <c:v>12.97</c:v>
                </c:pt>
                <c:pt idx="24301">
                  <c:v>12.95</c:v>
                </c:pt>
                <c:pt idx="24302">
                  <c:v>12.97</c:v>
                </c:pt>
                <c:pt idx="24303">
                  <c:v>12.98</c:v>
                </c:pt>
                <c:pt idx="24304">
                  <c:v>13.01</c:v>
                </c:pt>
                <c:pt idx="24305">
                  <c:v>13</c:v>
                </c:pt>
                <c:pt idx="24306">
                  <c:v>13</c:v>
                </c:pt>
                <c:pt idx="24307">
                  <c:v>12.99</c:v>
                </c:pt>
                <c:pt idx="24308">
                  <c:v>13</c:v>
                </c:pt>
                <c:pt idx="24309">
                  <c:v>13.03</c:v>
                </c:pt>
                <c:pt idx="24310">
                  <c:v>13.03</c:v>
                </c:pt>
                <c:pt idx="24311">
                  <c:v>13</c:v>
                </c:pt>
                <c:pt idx="24312">
                  <c:v>13.01</c:v>
                </c:pt>
                <c:pt idx="24313">
                  <c:v>13.02</c:v>
                </c:pt>
                <c:pt idx="24314">
                  <c:v>13</c:v>
                </c:pt>
                <c:pt idx="24315">
                  <c:v>13</c:v>
                </c:pt>
                <c:pt idx="24316">
                  <c:v>13.06</c:v>
                </c:pt>
                <c:pt idx="24317">
                  <c:v>13.02</c:v>
                </c:pt>
                <c:pt idx="24318">
                  <c:v>13.03</c:v>
                </c:pt>
                <c:pt idx="24319">
                  <c:v>13.02</c:v>
                </c:pt>
                <c:pt idx="24320">
                  <c:v>13.01</c:v>
                </c:pt>
                <c:pt idx="24321">
                  <c:v>13.02</c:v>
                </c:pt>
                <c:pt idx="24322">
                  <c:v>13.01</c:v>
                </c:pt>
                <c:pt idx="24323">
                  <c:v>13.02</c:v>
                </c:pt>
                <c:pt idx="24324">
                  <c:v>13.03</c:v>
                </c:pt>
                <c:pt idx="24325">
                  <c:v>13.01</c:v>
                </c:pt>
                <c:pt idx="24326">
                  <c:v>13.07</c:v>
                </c:pt>
                <c:pt idx="24327">
                  <c:v>12.95</c:v>
                </c:pt>
                <c:pt idx="24328">
                  <c:v>13.05</c:v>
                </c:pt>
                <c:pt idx="24329">
                  <c:v>13.03</c:v>
                </c:pt>
                <c:pt idx="24330">
                  <c:v>13</c:v>
                </c:pt>
                <c:pt idx="24331">
                  <c:v>13</c:v>
                </c:pt>
                <c:pt idx="24332">
                  <c:v>12.96</c:v>
                </c:pt>
                <c:pt idx="24333">
                  <c:v>12.92</c:v>
                </c:pt>
                <c:pt idx="24334">
                  <c:v>12.92</c:v>
                </c:pt>
                <c:pt idx="24335">
                  <c:v>12.88</c:v>
                </c:pt>
                <c:pt idx="24336">
                  <c:v>12.85</c:v>
                </c:pt>
                <c:pt idx="24337">
                  <c:v>12.81</c:v>
                </c:pt>
                <c:pt idx="24338">
                  <c:v>12.82</c:v>
                </c:pt>
                <c:pt idx="24339">
                  <c:v>12.78</c:v>
                </c:pt>
                <c:pt idx="24340">
                  <c:v>12.75</c:v>
                </c:pt>
                <c:pt idx="24341">
                  <c:v>12.72</c:v>
                </c:pt>
                <c:pt idx="24342">
                  <c:v>12.69</c:v>
                </c:pt>
                <c:pt idx="24343">
                  <c:v>12.66</c:v>
                </c:pt>
                <c:pt idx="24344">
                  <c:v>12.63</c:v>
                </c:pt>
                <c:pt idx="24345">
                  <c:v>12.61</c:v>
                </c:pt>
                <c:pt idx="24346">
                  <c:v>12.57</c:v>
                </c:pt>
                <c:pt idx="24347">
                  <c:v>12.55</c:v>
                </c:pt>
                <c:pt idx="24348">
                  <c:v>12.53</c:v>
                </c:pt>
                <c:pt idx="24349">
                  <c:v>12.5</c:v>
                </c:pt>
                <c:pt idx="24350">
                  <c:v>12.47</c:v>
                </c:pt>
                <c:pt idx="24351">
                  <c:v>12.45</c:v>
                </c:pt>
                <c:pt idx="24352">
                  <c:v>12.43</c:v>
                </c:pt>
                <c:pt idx="24353">
                  <c:v>12.4</c:v>
                </c:pt>
                <c:pt idx="24354">
                  <c:v>12.38</c:v>
                </c:pt>
                <c:pt idx="24355">
                  <c:v>12.38</c:v>
                </c:pt>
                <c:pt idx="24356">
                  <c:v>12.37</c:v>
                </c:pt>
                <c:pt idx="24357">
                  <c:v>12.38</c:v>
                </c:pt>
                <c:pt idx="24358">
                  <c:v>12.38</c:v>
                </c:pt>
                <c:pt idx="24359">
                  <c:v>12.38</c:v>
                </c:pt>
                <c:pt idx="24360">
                  <c:v>12.4</c:v>
                </c:pt>
                <c:pt idx="24361">
                  <c:v>12.44</c:v>
                </c:pt>
                <c:pt idx="24362">
                  <c:v>12.46</c:v>
                </c:pt>
                <c:pt idx="24363">
                  <c:v>12.48</c:v>
                </c:pt>
                <c:pt idx="24364">
                  <c:v>12.48</c:v>
                </c:pt>
                <c:pt idx="24365">
                  <c:v>12.48</c:v>
                </c:pt>
                <c:pt idx="24366">
                  <c:v>12.52</c:v>
                </c:pt>
                <c:pt idx="24367">
                  <c:v>12.51</c:v>
                </c:pt>
                <c:pt idx="24368">
                  <c:v>12.55</c:v>
                </c:pt>
                <c:pt idx="24369">
                  <c:v>12.55</c:v>
                </c:pt>
                <c:pt idx="24370">
                  <c:v>12.59</c:v>
                </c:pt>
                <c:pt idx="24371">
                  <c:v>12.62</c:v>
                </c:pt>
                <c:pt idx="24372">
                  <c:v>12.64</c:v>
                </c:pt>
                <c:pt idx="24373">
                  <c:v>12.68</c:v>
                </c:pt>
                <c:pt idx="24374">
                  <c:v>12.74</c:v>
                </c:pt>
                <c:pt idx="24375">
                  <c:v>12.76</c:v>
                </c:pt>
                <c:pt idx="24376">
                  <c:v>12.75</c:v>
                </c:pt>
                <c:pt idx="24377">
                  <c:v>12.77</c:v>
                </c:pt>
                <c:pt idx="24378">
                  <c:v>12.83</c:v>
                </c:pt>
                <c:pt idx="24379">
                  <c:v>12.77</c:v>
                </c:pt>
                <c:pt idx="24380">
                  <c:v>12.82</c:v>
                </c:pt>
                <c:pt idx="24381">
                  <c:v>12.76</c:v>
                </c:pt>
                <c:pt idx="24382">
                  <c:v>12.85</c:v>
                </c:pt>
                <c:pt idx="24383">
                  <c:v>12.89</c:v>
                </c:pt>
                <c:pt idx="24384">
                  <c:v>12.86</c:v>
                </c:pt>
                <c:pt idx="24385">
                  <c:v>12.83</c:v>
                </c:pt>
                <c:pt idx="24386">
                  <c:v>12.91</c:v>
                </c:pt>
                <c:pt idx="24387">
                  <c:v>12.79</c:v>
                </c:pt>
                <c:pt idx="24388">
                  <c:v>12.8</c:v>
                </c:pt>
                <c:pt idx="24389">
                  <c:v>12.84</c:v>
                </c:pt>
                <c:pt idx="24390">
                  <c:v>12.9</c:v>
                </c:pt>
                <c:pt idx="24391">
                  <c:v>12.91</c:v>
                </c:pt>
                <c:pt idx="24392">
                  <c:v>12.89</c:v>
                </c:pt>
                <c:pt idx="24393">
                  <c:v>12.83</c:v>
                </c:pt>
                <c:pt idx="24394">
                  <c:v>12.82</c:v>
                </c:pt>
                <c:pt idx="24395">
                  <c:v>12.79</c:v>
                </c:pt>
                <c:pt idx="24396">
                  <c:v>12.79</c:v>
                </c:pt>
                <c:pt idx="24397">
                  <c:v>12.83</c:v>
                </c:pt>
                <c:pt idx="24398">
                  <c:v>12.85</c:v>
                </c:pt>
                <c:pt idx="24399">
                  <c:v>12.88</c:v>
                </c:pt>
                <c:pt idx="24400">
                  <c:v>12.88</c:v>
                </c:pt>
                <c:pt idx="24401">
                  <c:v>12.88</c:v>
                </c:pt>
                <c:pt idx="24402">
                  <c:v>12.89</c:v>
                </c:pt>
                <c:pt idx="24403">
                  <c:v>12.92</c:v>
                </c:pt>
                <c:pt idx="24404">
                  <c:v>12.89</c:v>
                </c:pt>
                <c:pt idx="24405">
                  <c:v>12.91</c:v>
                </c:pt>
                <c:pt idx="24406">
                  <c:v>12.92</c:v>
                </c:pt>
                <c:pt idx="24407">
                  <c:v>12.9</c:v>
                </c:pt>
                <c:pt idx="24408">
                  <c:v>12.92</c:v>
                </c:pt>
                <c:pt idx="24409">
                  <c:v>12.86</c:v>
                </c:pt>
                <c:pt idx="24410">
                  <c:v>12.91</c:v>
                </c:pt>
                <c:pt idx="24411">
                  <c:v>12.88</c:v>
                </c:pt>
                <c:pt idx="24412">
                  <c:v>12.91</c:v>
                </c:pt>
                <c:pt idx="24413">
                  <c:v>12.87</c:v>
                </c:pt>
                <c:pt idx="24414">
                  <c:v>12.89</c:v>
                </c:pt>
                <c:pt idx="24415">
                  <c:v>12.94</c:v>
                </c:pt>
                <c:pt idx="24416">
                  <c:v>12.9</c:v>
                </c:pt>
                <c:pt idx="24417">
                  <c:v>12.9</c:v>
                </c:pt>
                <c:pt idx="24418">
                  <c:v>12.88</c:v>
                </c:pt>
                <c:pt idx="24419">
                  <c:v>12.9</c:v>
                </c:pt>
                <c:pt idx="24420">
                  <c:v>12.88</c:v>
                </c:pt>
                <c:pt idx="24421">
                  <c:v>12.84</c:v>
                </c:pt>
                <c:pt idx="24422">
                  <c:v>12.81</c:v>
                </c:pt>
                <c:pt idx="24423">
                  <c:v>12.8</c:v>
                </c:pt>
                <c:pt idx="24424">
                  <c:v>12.77</c:v>
                </c:pt>
                <c:pt idx="24425">
                  <c:v>12.74</c:v>
                </c:pt>
                <c:pt idx="24426">
                  <c:v>12.72</c:v>
                </c:pt>
                <c:pt idx="24427">
                  <c:v>12.69</c:v>
                </c:pt>
                <c:pt idx="24428">
                  <c:v>12.67</c:v>
                </c:pt>
                <c:pt idx="24429">
                  <c:v>12.64</c:v>
                </c:pt>
                <c:pt idx="24430">
                  <c:v>12.62</c:v>
                </c:pt>
                <c:pt idx="24431">
                  <c:v>12.6</c:v>
                </c:pt>
                <c:pt idx="24432">
                  <c:v>12.57</c:v>
                </c:pt>
                <c:pt idx="24433">
                  <c:v>12.54</c:v>
                </c:pt>
                <c:pt idx="24434">
                  <c:v>12.53</c:v>
                </c:pt>
                <c:pt idx="24435">
                  <c:v>12.5</c:v>
                </c:pt>
                <c:pt idx="24436">
                  <c:v>12.48</c:v>
                </c:pt>
                <c:pt idx="24437">
                  <c:v>12.46</c:v>
                </c:pt>
                <c:pt idx="24438">
                  <c:v>12.44</c:v>
                </c:pt>
                <c:pt idx="24439">
                  <c:v>12.43</c:v>
                </c:pt>
                <c:pt idx="24440">
                  <c:v>12.4</c:v>
                </c:pt>
                <c:pt idx="24441">
                  <c:v>12.38</c:v>
                </c:pt>
                <c:pt idx="24442">
                  <c:v>12.36</c:v>
                </c:pt>
                <c:pt idx="24443">
                  <c:v>12.35</c:v>
                </c:pt>
                <c:pt idx="24444">
                  <c:v>12.33</c:v>
                </c:pt>
                <c:pt idx="24445">
                  <c:v>12.31</c:v>
                </c:pt>
                <c:pt idx="24446">
                  <c:v>12.3</c:v>
                </c:pt>
                <c:pt idx="24447">
                  <c:v>12.28</c:v>
                </c:pt>
                <c:pt idx="24448">
                  <c:v>12.27</c:v>
                </c:pt>
                <c:pt idx="24449">
                  <c:v>12.26</c:v>
                </c:pt>
                <c:pt idx="24450">
                  <c:v>12.26</c:v>
                </c:pt>
                <c:pt idx="24451">
                  <c:v>12.25</c:v>
                </c:pt>
                <c:pt idx="24452">
                  <c:v>12.25</c:v>
                </c:pt>
                <c:pt idx="24453">
                  <c:v>12.25</c:v>
                </c:pt>
                <c:pt idx="24454">
                  <c:v>12.27</c:v>
                </c:pt>
                <c:pt idx="24455">
                  <c:v>12.27</c:v>
                </c:pt>
                <c:pt idx="24456">
                  <c:v>12.29</c:v>
                </c:pt>
                <c:pt idx="24457">
                  <c:v>12.3</c:v>
                </c:pt>
                <c:pt idx="24458">
                  <c:v>12.32</c:v>
                </c:pt>
                <c:pt idx="24459">
                  <c:v>12.33</c:v>
                </c:pt>
                <c:pt idx="24460">
                  <c:v>12.38</c:v>
                </c:pt>
                <c:pt idx="24461">
                  <c:v>12.4</c:v>
                </c:pt>
                <c:pt idx="24462">
                  <c:v>12.4</c:v>
                </c:pt>
                <c:pt idx="24463">
                  <c:v>12.41</c:v>
                </c:pt>
                <c:pt idx="24464">
                  <c:v>12.44</c:v>
                </c:pt>
                <c:pt idx="24465">
                  <c:v>12.43</c:v>
                </c:pt>
                <c:pt idx="24466">
                  <c:v>12.44</c:v>
                </c:pt>
                <c:pt idx="24467">
                  <c:v>12.47</c:v>
                </c:pt>
                <c:pt idx="24468">
                  <c:v>12.53</c:v>
                </c:pt>
                <c:pt idx="24469">
                  <c:v>12.53</c:v>
                </c:pt>
                <c:pt idx="24470">
                  <c:v>12.58</c:v>
                </c:pt>
                <c:pt idx="24471">
                  <c:v>12.56</c:v>
                </c:pt>
                <c:pt idx="24472">
                  <c:v>12.55</c:v>
                </c:pt>
                <c:pt idx="24473">
                  <c:v>12.63</c:v>
                </c:pt>
                <c:pt idx="24474">
                  <c:v>12.7</c:v>
                </c:pt>
                <c:pt idx="24475">
                  <c:v>12.68</c:v>
                </c:pt>
                <c:pt idx="24476">
                  <c:v>12.73</c:v>
                </c:pt>
                <c:pt idx="24477">
                  <c:v>12.7</c:v>
                </c:pt>
                <c:pt idx="24478">
                  <c:v>12.67</c:v>
                </c:pt>
                <c:pt idx="24479">
                  <c:v>12.72</c:v>
                </c:pt>
                <c:pt idx="24480">
                  <c:v>12.64</c:v>
                </c:pt>
                <c:pt idx="24481">
                  <c:v>12.68</c:v>
                </c:pt>
                <c:pt idx="24482">
                  <c:v>12.66</c:v>
                </c:pt>
                <c:pt idx="24483">
                  <c:v>12.64</c:v>
                </c:pt>
                <c:pt idx="24484">
                  <c:v>12.63</c:v>
                </c:pt>
                <c:pt idx="24485">
                  <c:v>12.69</c:v>
                </c:pt>
                <c:pt idx="24486">
                  <c:v>12.7</c:v>
                </c:pt>
                <c:pt idx="24487">
                  <c:v>12.67</c:v>
                </c:pt>
                <c:pt idx="24488">
                  <c:v>12.7</c:v>
                </c:pt>
                <c:pt idx="24489">
                  <c:v>12.69</c:v>
                </c:pt>
                <c:pt idx="24490">
                  <c:v>12.68</c:v>
                </c:pt>
                <c:pt idx="24491">
                  <c:v>12.69</c:v>
                </c:pt>
                <c:pt idx="24492">
                  <c:v>12.73</c:v>
                </c:pt>
                <c:pt idx="24493">
                  <c:v>12.68</c:v>
                </c:pt>
                <c:pt idx="24494">
                  <c:v>12.69</c:v>
                </c:pt>
                <c:pt idx="24495">
                  <c:v>12.77</c:v>
                </c:pt>
                <c:pt idx="24496">
                  <c:v>12.79</c:v>
                </c:pt>
                <c:pt idx="24497">
                  <c:v>12.75</c:v>
                </c:pt>
                <c:pt idx="24498">
                  <c:v>12.74</c:v>
                </c:pt>
                <c:pt idx="24499">
                  <c:v>12.68</c:v>
                </c:pt>
                <c:pt idx="24500">
                  <c:v>12.68</c:v>
                </c:pt>
                <c:pt idx="24501">
                  <c:v>12.68</c:v>
                </c:pt>
                <c:pt idx="24502">
                  <c:v>12.66</c:v>
                </c:pt>
                <c:pt idx="24503">
                  <c:v>12.68</c:v>
                </c:pt>
                <c:pt idx="24504">
                  <c:v>12.67</c:v>
                </c:pt>
                <c:pt idx="24505">
                  <c:v>12.68</c:v>
                </c:pt>
                <c:pt idx="24506">
                  <c:v>12.7</c:v>
                </c:pt>
                <c:pt idx="24507">
                  <c:v>12.7</c:v>
                </c:pt>
                <c:pt idx="24508">
                  <c:v>12.7</c:v>
                </c:pt>
                <c:pt idx="24509">
                  <c:v>12.68</c:v>
                </c:pt>
                <c:pt idx="24510">
                  <c:v>12.71</c:v>
                </c:pt>
                <c:pt idx="24511">
                  <c:v>12.7</c:v>
                </c:pt>
                <c:pt idx="24512">
                  <c:v>12.73</c:v>
                </c:pt>
                <c:pt idx="24513">
                  <c:v>12.73</c:v>
                </c:pt>
                <c:pt idx="24514">
                  <c:v>12.73</c:v>
                </c:pt>
                <c:pt idx="24515">
                  <c:v>12.73</c:v>
                </c:pt>
                <c:pt idx="24516">
                  <c:v>12.73</c:v>
                </c:pt>
                <c:pt idx="24517">
                  <c:v>12.74</c:v>
                </c:pt>
                <c:pt idx="24518">
                  <c:v>12.72</c:v>
                </c:pt>
                <c:pt idx="24519">
                  <c:v>12.69</c:v>
                </c:pt>
                <c:pt idx="24520">
                  <c:v>12.73</c:v>
                </c:pt>
                <c:pt idx="24521">
                  <c:v>12.7</c:v>
                </c:pt>
                <c:pt idx="24522">
                  <c:v>12.73</c:v>
                </c:pt>
                <c:pt idx="24523">
                  <c:v>12.74</c:v>
                </c:pt>
                <c:pt idx="24524">
                  <c:v>12.73</c:v>
                </c:pt>
                <c:pt idx="24525">
                  <c:v>12.73</c:v>
                </c:pt>
                <c:pt idx="24526">
                  <c:v>12.73</c:v>
                </c:pt>
                <c:pt idx="24527">
                  <c:v>12.74</c:v>
                </c:pt>
                <c:pt idx="24528">
                  <c:v>12.72</c:v>
                </c:pt>
                <c:pt idx="24529">
                  <c:v>12.75</c:v>
                </c:pt>
                <c:pt idx="24530">
                  <c:v>12.72</c:v>
                </c:pt>
                <c:pt idx="24531">
                  <c:v>12.7</c:v>
                </c:pt>
                <c:pt idx="24532">
                  <c:v>12.7</c:v>
                </c:pt>
                <c:pt idx="24533">
                  <c:v>12.74</c:v>
                </c:pt>
                <c:pt idx="24534">
                  <c:v>12.73</c:v>
                </c:pt>
                <c:pt idx="24535">
                  <c:v>12.72</c:v>
                </c:pt>
                <c:pt idx="24536">
                  <c:v>12.72</c:v>
                </c:pt>
                <c:pt idx="24537">
                  <c:v>12.75</c:v>
                </c:pt>
                <c:pt idx="24538">
                  <c:v>12.73</c:v>
                </c:pt>
                <c:pt idx="24539">
                  <c:v>12.74</c:v>
                </c:pt>
                <c:pt idx="24540">
                  <c:v>12.74</c:v>
                </c:pt>
                <c:pt idx="24541">
                  <c:v>12.75</c:v>
                </c:pt>
                <c:pt idx="24542">
                  <c:v>12.74</c:v>
                </c:pt>
                <c:pt idx="24543">
                  <c:v>12.75</c:v>
                </c:pt>
                <c:pt idx="24544">
                  <c:v>12.78</c:v>
                </c:pt>
                <c:pt idx="24545">
                  <c:v>12.78</c:v>
                </c:pt>
                <c:pt idx="24546">
                  <c:v>12.75</c:v>
                </c:pt>
                <c:pt idx="24547">
                  <c:v>12.78</c:v>
                </c:pt>
                <c:pt idx="24548">
                  <c:v>12.78</c:v>
                </c:pt>
                <c:pt idx="24549">
                  <c:v>12.74</c:v>
                </c:pt>
                <c:pt idx="24550">
                  <c:v>12.82</c:v>
                </c:pt>
                <c:pt idx="24551">
                  <c:v>12.81</c:v>
                </c:pt>
                <c:pt idx="24552">
                  <c:v>12.83</c:v>
                </c:pt>
                <c:pt idx="24553">
                  <c:v>12.8</c:v>
                </c:pt>
                <c:pt idx="24554">
                  <c:v>12.86</c:v>
                </c:pt>
                <c:pt idx="24555">
                  <c:v>12.9</c:v>
                </c:pt>
                <c:pt idx="24556">
                  <c:v>12.94</c:v>
                </c:pt>
                <c:pt idx="24557">
                  <c:v>12.9</c:v>
                </c:pt>
                <c:pt idx="24558">
                  <c:v>12.99</c:v>
                </c:pt>
                <c:pt idx="24559">
                  <c:v>13.02</c:v>
                </c:pt>
                <c:pt idx="24560">
                  <c:v>13.06</c:v>
                </c:pt>
                <c:pt idx="24561">
                  <c:v>13</c:v>
                </c:pt>
                <c:pt idx="24562">
                  <c:v>13.07</c:v>
                </c:pt>
                <c:pt idx="24563">
                  <c:v>13.13</c:v>
                </c:pt>
                <c:pt idx="24564">
                  <c:v>13.21</c:v>
                </c:pt>
                <c:pt idx="24565">
                  <c:v>13.23</c:v>
                </c:pt>
                <c:pt idx="24566">
                  <c:v>13.14</c:v>
                </c:pt>
                <c:pt idx="24567">
                  <c:v>13.17</c:v>
                </c:pt>
                <c:pt idx="24568">
                  <c:v>13.03</c:v>
                </c:pt>
                <c:pt idx="24569">
                  <c:v>13.2</c:v>
                </c:pt>
                <c:pt idx="24570">
                  <c:v>13.11</c:v>
                </c:pt>
                <c:pt idx="24571">
                  <c:v>13.16</c:v>
                </c:pt>
                <c:pt idx="24572">
                  <c:v>13.29</c:v>
                </c:pt>
                <c:pt idx="24573">
                  <c:v>13.38</c:v>
                </c:pt>
                <c:pt idx="24574">
                  <c:v>13.38</c:v>
                </c:pt>
                <c:pt idx="24575">
                  <c:v>13.23</c:v>
                </c:pt>
                <c:pt idx="24576">
                  <c:v>13.19</c:v>
                </c:pt>
                <c:pt idx="24577">
                  <c:v>13.23</c:v>
                </c:pt>
                <c:pt idx="24578">
                  <c:v>13.28</c:v>
                </c:pt>
                <c:pt idx="24579">
                  <c:v>13.29</c:v>
                </c:pt>
                <c:pt idx="24580">
                  <c:v>13.29</c:v>
                </c:pt>
                <c:pt idx="24581">
                  <c:v>13.31</c:v>
                </c:pt>
                <c:pt idx="24582">
                  <c:v>13.27</c:v>
                </c:pt>
                <c:pt idx="24583">
                  <c:v>13.25</c:v>
                </c:pt>
                <c:pt idx="24584">
                  <c:v>13.33</c:v>
                </c:pt>
                <c:pt idx="24585">
                  <c:v>13.27</c:v>
                </c:pt>
                <c:pt idx="24586">
                  <c:v>13.37</c:v>
                </c:pt>
                <c:pt idx="24587">
                  <c:v>13.37</c:v>
                </c:pt>
                <c:pt idx="24588">
                  <c:v>13.31</c:v>
                </c:pt>
                <c:pt idx="24589">
                  <c:v>13.25</c:v>
                </c:pt>
                <c:pt idx="24590">
                  <c:v>13.29</c:v>
                </c:pt>
                <c:pt idx="24591">
                  <c:v>13.33</c:v>
                </c:pt>
                <c:pt idx="24592">
                  <c:v>13.32</c:v>
                </c:pt>
                <c:pt idx="24593">
                  <c:v>13.38</c:v>
                </c:pt>
                <c:pt idx="24594">
                  <c:v>13.39</c:v>
                </c:pt>
                <c:pt idx="24595">
                  <c:v>13.36</c:v>
                </c:pt>
                <c:pt idx="24596">
                  <c:v>13.33</c:v>
                </c:pt>
                <c:pt idx="24597">
                  <c:v>13.33</c:v>
                </c:pt>
                <c:pt idx="24598">
                  <c:v>13.36</c:v>
                </c:pt>
                <c:pt idx="24599">
                  <c:v>13.25</c:v>
                </c:pt>
                <c:pt idx="24600">
                  <c:v>13.31</c:v>
                </c:pt>
                <c:pt idx="24601">
                  <c:v>13.39</c:v>
                </c:pt>
                <c:pt idx="24602">
                  <c:v>13.4</c:v>
                </c:pt>
                <c:pt idx="24603">
                  <c:v>13.37</c:v>
                </c:pt>
                <c:pt idx="24604">
                  <c:v>13.32</c:v>
                </c:pt>
                <c:pt idx="24605">
                  <c:v>13.35</c:v>
                </c:pt>
                <c:pt idx="24606">
                  <c:v>13.35</c:v>
                </c:pt>
                <c:pt idx="24607">
                  <c:v>13.29</c:v>
                </c:pt>
                <c:pt idx="24608">
                  <c:v>13.27</c:v>
                </c:pt>
                <c:pt idx="24609">
                  <c:v>13.38</c:v>
                </c:pt>
                <c:pt idx="24610">
                  <c:v>13.37</c:v>
                </c:pt>
                <c:pt idx="24611">
                  <c:v>13.38</c:v>
                </c:pt>
                <c:pt idx="24612">
                  <c:v>13.37</c:v>
                </c:pt>
                <c:pt idx="24613">
                  <c:v>13.46</c:v>
                </c:pt>
                <c:pt idx="24614">
                  <c:v>13.36</c:v>
                </c:pt>
                <c:pt idx="24615">
                  <c:v>13.35</c:v>
                </c:pt>
                <c:pt idx="24616">
                  <c:v>13.44</c:v>
                </c:pt>
                <c:pt idx="24617">
                  <c:v>13.35</c:v>
                </c:pt>
                <c:pt idx="24618">
                  <c:v>13.37</c:v>
                </c:pt>
                <c:pt idx="24619">
                  <c:v>13.32</c:v>
                </c:pt>
                <c:pt idx="24620">
                  <c:v>13.37</c:v>
                </c:pt>
                <c:pt idx="24621">
                  <c:v>13.33</c:v>
                </c:pt>
                <c:pt idx="24622">
                  <c:v>13.45</c:v>
                </c:pt>
                <c:pt idx="24623">
                  <c:v>13.44</c:v>
                </c:pt>
                <c:pt idx="24624">
                  <c:v>13.33</c:v>
                </c:pt>
                <c:pt idx="24625">
                  <c:v>13.41</c:v>
                </c:pt>
                <c:pt idx="24626">
                  <c:v>13.37</c:v>
                </c:pt>
                <c:pt idx="24627">
                  <c:v>13.34</c:v>
                </c:pt>
                <c:pt idx="24628">
                  <c:v>13.36</c:v>
                </c:pt>
                <c:pt idx="24629">
                  <c:v>13.4</c:v>
                </c:pt>
                <c:pt idx="24630">
                  <c:v>13.41</c:v>
                </c:pt>
                <c:pt idx="24631">
                  <c:v>13.43</c:v>
                </c:pt>
                <c:pt idx="24632">
                  <c:v>13.35</c:v>
                </c:pt>
                <c:pt idx="24633">
                  <c:v>13.45</c:v>
                </c:pt>
                <c:pt idx="24634">
                  <c:v>13.38</c:v>
                </c:pt>
                <c:pt idx="24635">
                  <c:v>13.35</c:v>
                </c:pt>
                <c:pt idx="24636">
                  <c:v>13.36</c:v>
                </c:pt>
                <c:pt idx="24637">
                  <c:v>13.43</c:v>
                </c:pt>
                <c:pt idx="24638">
                  <c:v>13.43</c:v>
                </c:pt>
                <c:pt idx="24639">
                  <c:v>13.47</c:v>
                </c:pt>
                <c:pt idx="24640">
                  <c:v>13.44</c:v>
                </c:pt>
                <c:pt idx="24641">
                  <c:v>13.45</c:v>
                </c:pt>
                <c:pt idx="24642">
                  <c:v>13.43</c:v>
                </c:pt>
                <c:pt idx="24643">
                  <c:v>13.38</c:v>
                </c:pt>
                <c:pt idx="24644">
                  <c:v>13.52</c:v>
                </c:pt>
                <c:pt idx="24645">
                  <c:v>13.51</c:v>
                </c:pt>
                <c:pt idx="24646">
                  <c:v>13.49</c:v>
                </c:pt>
                <c:pt idx="24647">
                  <c:v>13.41</c:v>
                </c:pt>
                <c:pt idx="24648">
                  <c:v>13.45</c:v>
                </c:pt>
                <c:pt idx="24649">
                  <c:v>13.5</c:v>
                </c:pt>
                <c:pt idx="24650">
                  <c:v>13.58</c:v>
                </c:pt>
                <c:pt idx="24651">
                  <c:v>13.52</c:v>
                </c:pt>
                <c:pt idx="24652">
                  <c:v>13.46</c:v>
                </c:pt>
                <c:pt idx="24653">
                  <c:v>13.59</c:v>
                </c:pt>
                <c:pt idx="24654">
                  <c:v>13.47</c:v>
                </c:pt>
                <c:pt idx="24655">
                  <c:v>13.46</c:v>
                </c:pt>
                <c:pt idx="24656">
                  <c:v>13.47</c:v>
                </c:pt>
                <c:pt idx="24657">
                  <c:v>13.52</c:v>
                </c:pt>
                <c:pt idx="24658">
                  <c:v>13.62</c:v>
                </c:pt>
                <c:pt idx="24659">
                  <c:v>13.62</c:v>
                </c:pt>
                <c:pt idx="24660">
                  <c:v>13.63</c:v>
                </c:pt>
                <c:pt idx="24661">
                  <c:v>13.62</c:v>
                </c:pt>
                <c:pt idx="24662">
                  <c:v>13.58</c:v>
                </c:pt>
                <c:pt idx="24663">
                  <c:v>13.55</c:v>
                </c:pt>
                <c:pt idx="24664">
                  <c:v>13.54</c:v>
                </c:pt>
                <c:pt idx="24665">
                  <c:v>13.67</c:v>
                </c:pt>
                <c:pt idx="24666">
                  <c:v>13.65</c:v>
                </c:pt>
                <c:pt idx="24667">
                  <c:v>13.63</c:v>
                </c:pt>
                <c:pt idx="24668">
                  <c:v>13.58</c:v>
                </c:pt>
                <c:pt idx="24669">
                  <c:v>13.67</c:v>
                </c:pt>
                <c:pt idx="24670">
                  <c:v>13.74</c:v>
                </c:pt>
                <c:pt idx="24671">
                  <c:v>13.78</c:v>
                </c:pt>
                <c:pt idx="24672">
                  <c:v>13.79</c:v>
                </c:pt>
                <c:pt idx="24673">
                  <c:v>13.69</c:v>
                </c:pt>
                <c:pt idx="24674">
                  <c:v>13.72</c:v>
                </c:pt>
                <c:pt idx="24675">
                  <c:v>13.72</c:v>
                </c:pt>
                <c:pt idx="24676">
                  <c:v>13.73</c:v>
                </c:pt>
                <c:pt idx="24677">
                  <c:v>13.73</c:v>
                </c:pt>
                <c:pt idx="24678">
                  <c:v>13.74</c:v>
                </c:pt>
                <c:pt idx="24679">
                  <c:v>13.68</c:v>
                </c:pt>
                <c:pt idx="24680">
                  <c:v>13.7</c:v>
                </c:pt>
                <c:pt idx="24681">
                  <c:v>13.62</c:v>
                </c:pt>
                <c:pt idx="24682">
                  <c:v>13.68</c:v>
                </c:pt>
                <c:pt idx="24683">
                  <c:v>13.76</c:v>
                </c:pt>
                <c:pt idx="24684">
                  <c:v>13.69</c:v>
                </c:pt>
                <c:pt idx="24685">
                  <c:v>13.65</c:v>
                </c:pt>
                <c:pt idx="24686">
                  <c:v>13.77</c:v>
                </c:pt>
                <c:pt idx="24687">
                  <c:v>13.69</c:v>
                </c:pt>
                <c:pt idx="24688">
                  <c:v>13.71</c:v>
                </c:pt>
                <c:pt idx="24689">
                  <c:v>13.66</c:v>
                </c:pt>
                <c:pt idx="24690">
                  <c:v>13.8</c:v>
                </c:pt>
                <c:pt idx="24691">
                  <c:v>13.83</c:v>
                </c:pt>
                <c:pt idx="24692">
                  <c:v>13.78</c:v>
                </c:pt>
                <c:pt idx="24693">
                  <c:v>13.73</c:v>
                </c:pt>
                <c:pt idx="24694">
                  <c:v>13.68</c:v>
                </c:pt>
                <c:pt idx="24695">
                  <c:v>13.62</c:v>
                </c:pt>
                <c:pt idx="24696">
                  <c:v>13.66</c:v>
                </c:pt>
                <c:pt idx="24697">
                  <c:v>13.69</c:v>
                </c:pt>
                <c:pt idx="24698">
                  <c:v>13.82</c:v>
                </c:pt>
                <c:pt idx="24699">
                  <c:v>13.75</c:v>
                </c:pt>
                <c:pt idx="24700">
                  <c:v>13.76</c:v>
                </c:pt>
                <c:pt idx="24701">
                  <c:v>13.77</c:v>
                </c:pt>
                <c:pt idx="24702">
                  <c:v>13.75</c:v>
                </c:pt>
                <c:pt idx="24703">
                  <c:v>13.79</c:v>
                </c:pt>
                <c:pt idx="24704">
                  <c:v>13.77</c:v>
                </c:pt>
                <c:pt idx="24705">
                  <c:v>13.71</c:v>
                </c:pt>
                <c:pt idx="24706">
                  <c:v>13.81</c:v>
                </c:pt>
                <c:pt idx="24707">
                  <c:v>13.77</c:v>
                </c:pt>
                <c:pt idx="24708">
                  <c:v>13.73</c:v>
                </c:pt>
                <c:pt idx="24709">
                  <c:v>13.85</c:v>
                </c:pt>
                <c:pt idx="24710">
                  <c:v>13.82</c:v>
                </c:pt>
                <c:pt idx="24711">
                  <c:v>13.81</c:v>
                </c:pt>
                <c:pt idx="24712">
                  <c:v>13.83</c:v>
                </c:pt>
                <c:pt idx="24713">
                  <c:v>13.88</c:v>
                </c:pt>
                <c:pt idx="24714">
                  <c:v>13.71</c:v>
                </c:pt>
                <c:pt idx="24715">
                  <c:v>13.72</c:v>
                </c:pt>
                <c:pt idx="24716">
                  <c:v>13.77</c:v>
                </c:pt>
                <c:pt idx="24717">
                  <c:v>13.88</c:v>
                </c:pt>
                <c:pt idx="24718">
                  <c:v>13.81</c:v>
                </c:pt>
                <c:pt idx="24719">
                  <c:v>13.85</c:v>
                </c:pt>
                <c:pt idx="24720">
                  <c:v>13.85</c:v>
                </c:pt>
                <c:pt idx="24721">
                  <c:v>13.7</c:v>
                </c:pt>
                <c:pt idx="24722">
                  <c:v>13.79</c:v>
                </c:pt>
                <c:pt idx="24723">
                  <c:v>13.75</c:v>
                </c:pt>
                <c:pt idx="24724">
                  <c:v>13.87</c:v>
                </c:pt>
                <c:pt idx="24725">
                  <c:v>13.89</c:v>
                </c:pt>
                <c:pt idx="24726">
                  <c:v>13.92</c:v>
                </c:pt>
                <c:pt idx="24727">
                  <c:v>13.81</c:v>
                </c:pt>
                <c:pt idx="24728">
                  <c:v>13.9</c:v>
                </c:pt>
                <c:pt idx="24729">
                  <c:v>13.74</c:v>
                </c:pt>
                <c:pt idx="24730">
                  <c:v>13.74</c:v>
                </c:pt>
                <c:pt idx="24731">
                  <c:v>13.74</c:v>
                </c:pt>
                <c:pt idx="24732">
                  <c:v>13.77</c:v>
                </c:pt>
                <c:pt idx="24733">
                  <c:v>13.87</c:v>
                </c:pt>
                <c:pt idx="24734">
                  <c:v>13.88</c:v>
                </c:pt>
                <c:pt idx="24735">
                  <c:v>13.95</c:v>
                </c:pt>
                <c:pt idx="24736">
                  <c:v>13.86</c:v>
                </c:pt>
                <c:pt idx="24737">
                  <c:v>13.82</c:v>
                </c:pt>
                <c:pt idx="24738">
                  <c:v>13.72</c:v>
                </c:pt>
                <c:pt idx="24739">
                  <c:v>13.74</c:v>
                </c:pt>
                <c:pt idx="24740">
                  <c:v>13.9</c:v>
                </c:pt>
                <c:pt idx="24741">
                  <c:v>13.9</c:v>
                </c:pt>
                <c:pt idx="24742">
                  <c:v>14.06</c:v>
                </c:pt>
                <c:pt idx="24743">
                  <c:v>13.94</c:v>
                </c:pt>
                <c:pt idx="24744">
                  <c:v>13.94</c:v>
                </c:pt>
                <c:pt idx="24745">
                  <c:v>14.03</c:v>
                </c:pt>
                <c:pt idx="24746">
                  <c:v>14.22</c:v>
                </c:pt>
                <c:pt idx="24747">
                  <c:v>13.96</c:v>
                </c:pt>
                <c:pt idx="24748">
                  <c:v>14.07</c:v>
                </c:pt>
                <c:pt idx="24749">
                  <c:v>14.01</c:v>
                </c:pt>
                <c:pt idx="24750">
                  <c:v>14.21</c:v>
                </c:pt>
                <c:pt idx="24751">
                  <c:v>13.98</c:v>
                </c:pt>
                <c:pt idx="24752">
                  <c:v>14.02</c:v>
                </c:pt>
                <c:pt idx="24753">
                  <c:v>13.84</c:v>
                </c:pt>
                <c:pt idx="24754">
                  <c:v>13.95</c:v>
                </c:pt>
                <c:pt idx="24755">
                  <c:v>14</c:v>
                </c:pt>
                <c:pt idx="24756">
                  <c:v>14.1</c:v>
                </c:pt>
                <c:pt idx="24757">
                  <c:v>14.19</c:v>
                </c:pt>
                <c:pt idx="24758">
                  <c:v>14.27</c:v>
                </c:pt>
                <c:pt idx="24759">
                  <c:v>14.22</c:v>
                </c:pt>
                <c:pt idx="24760">
                  <c:v>14.31</c:v>
                </c:pt>
                <c:pt idx="24761">
                  <c:v>14.49</c:v>
                </c:pt>
                <c:pt idx="24762">
                  <c:v>14.57</c:v>
                </c:pt>
                <c:pt idx="24763">
                  <c:v>14.52</c:v>
                </c:pt>
                <c:pt idx="24764">
                  <c:v>14.72</c:v>
                </c:pt>
                <c:pt idx="24765">
                  <c:v>14.38</c:v>
                </c:pt>
                <c:pt idx="24766">
                  <c:v>14.75</c:v>
                </c:pt>
                <c:pt idx="24767">
                  <c:v>14.53</c:v>
                </c:pt>
                <c:pt idx="24768">
                  <c:v>14.45</c:v>
                </c:pt>
                <c:pt idx="24769">
                  <c:v>14.54</c:v>
                </c:pt>
                <c:pt idx="24770">
                  <c:v>14.34</c:v>
                </c:pt>
                <c:pt idx="24771">
                  <c:v>14.22</c:v>
                </c:pt>
                <c:pt idx="24772">
                  <c:v>14.32</c:v>
                </c:pt>
                <c:pt idx="24773">
                  <c:v>14.42</c:v>
                </c:pt>
                <c:pt idx="24774">
                  <c:v>14.5</c:v>
                </c:pt>
                <c:pt idx="24775">
                  <c:v>14.58</c:v>
                </c:pt>
                <c:pt idx="24776">
                  <c:v>14.73</c:v>
                </c:pt>
                <c:pt idx="24777">
                  <c:v>14.68</c:v>
                </c:pt>
                <c:pt idx="24778">
                  <c:v>14.65</c:v>
                </c:pt>
                <c:pt idx="24779">
                  <c:v>14.67</c:v>
                </c:pt>
                <c:pt idx="24780">
                  <c:v>14.37</c:v>
                </c:pt>
                <c:pt idx="24781">
                  <c:v>14.6</c:v>
                </c:pt>
                <c:pt idx="24782">
                  <c:v>14.4</c:v>
                </c:pt>
                <c:pt idx="24783">
                  <c:v>14.34</c:v>
                </c:pt>
                <c:pt idx="24784">
                  <c:v>14.47</c:v>
                </c:pt>
                <c:pt idx="24785">
                  <c:v>14.4</c:v>
                </c:pt>
                <c:pt idx="24786">
                  <c:v>14.78</c:v>
                </c:pt>
                <c:pt idx="24787">
                  <c:v>14.52</c:v>
                </c:pt>
                <c:pt idx="24788">
                  <c:v>14.34</c:v>
                </c:pt>
                <c:pt idx="24789">
                  <c:v>14.27</c:v>
                </c:pt>
                <c:pt idx="24790">
                  <c:v>14.38</c:v>
                </c:pt>
                <c:pt idx="24791">
                  <c:v>14.33</c:v>
                </c:pt>
                <c:pt idx="24792">
                  <c:v>14.54</c:v>
                </c:pt>
                <c:pt idx="24793">
                  <c:v>14.57</c:v>
                </c:pt>
                <c:pt idx="24794">
                  <c:v>14.67</c:v>
                </c:pt>
                <c:pt idx="24795">
                  <c:v>14.7</c:v>
                </c:pt>
                <c:pt idx="24796">
                  <c:v>15.27</c:v>
                </c:pt>
                <c:pt idx="24797">
                  <c:v>15.85</c:v>
                </c:pt>
                <c:pt idx="24798">
                  <c:v>15.76</c:v>
                </c:pt>
                <c:pt idx="24799">
                  <c:v>15.2</c:v>
                </c:pt>
                <c:pt idx="24800">
                  <c:v>15.29</c:v>
                </c:pt>
                <c:pt idx="24801">
                  <c:v>14.66</c:v>
                </c:pt>
                <c:pt idx="24802">
                  <c:v>15.02</c:v>
                </c:pt>
                <c:pt idx="24803">
                  <c:v>14.67</c:v>
                </c:pt>
                <c:pt idx="24804">
                  <c:v>14.55</c:v>
                </c:pt>
                <c:pt idx="24805">
                  <c:v>14.58</c:v>
                </c:pt>
                <c:pt idx="24806">
                  <c:v>14.56</c:v>
                </c:pt>
                <c:pt idx="24807">
                  <c:v>14.6</c:v>
                </c:pt>
                <c:pt idx="24808">
                  <c:v>14.61</c:v>
                </c:pt>
                <c:pt idx="24809">
                  <c:v>14.65</c:v>
                </c:pt>
                <c:pt idx="24810">
                  <c:v>14.65</c:v>
                </c:pt>
                <c:pt idx="24811">
                  <c:v>14.65</c:v>
                </c:pt>
                <c:pt idx="24812">
                  <c:v>14.67</c:v>
                </c:pt>
                <c:pt idx="24813">
                  <c:v>14.7</c:v>
                </c:pt>
                <c:pt idx="24814">
                  <c:v>14.62</c:v>
                </c:pt>
                <c:pt idx="24815">
                  <c:v>14.59</c:v>
                </c:pt>
                <c:pt idx="24816">
                  <c:v>14.59</c:v>
                </c:pt>
                <c:pt idx="24817">
                  <c:v>14.54</c:v>
                </c:pt>
                <c:pt idx="24818">
                  <c:v>14.56</c:v>
                </c:pt>
                <c:pt idx="24819">
                  <c:v>14.51</c:v>
                </c:pt>
                <c:pt idx="24820">
                  <c:v>14.47</c:v>
                </c:pt>
                <c:pt idx="24821">
                  <c:v>14.44</c:v>
                </c:pt>
                <c:pt idx="24822">
                  <c:v>14.41</c:v>
                </c:pt>
                <c:pt idx="24823">
                  <c:v>14.36</c:v>
                </c:pt>
                <c:pt idx="24824">
                  <c:v>14.32</c:v>
                </c:pt>
                <c:pt idx="24825">
                  <c:v>14.28</c:v>
                </c:pt>
                <c:pt idx="24826">
                  <c:v>14.24</c:v>
                </c:pt>
                <c:pt idx="24827">
                  <c:v>14.19</c:v>
                </c:pt>
                <c:pt idx="24828">
                  <c:v>14.16</c:v>
                </c:pt>
                <c:pt idx="24829">
                  <c:v>14.13</c:v>
                </c:pt>
                <c:pt idx="24830">
                  <c:v>14.08</c:v>
                </c:pt>
                <c:pt idx="24831">
                  <c:v>14.05</c:v>
                </c:pt>
                <c:pt idx="24832">
                  <c:v>14.01</c:v>
                </c:pt>
                <c:pt idx="24833">
                  <c:v>13.97</c:v>
                </c:pt>
                <c:pt idx="24834">
                  <c:v>13.94</c:v>
                </c:pt>
                <c:pt idx="24835">
                  <c:v>13.9</c:v>
                </c:pt>
                <c:pt idx="24836">
                  <c:v>13.87</c:v>
                </c:pt>
                <c:pt idx="24837">
                  <c:v>13.85</c:v>
                </c:pt>
                <c:pt idx="24838">
                  <c:v>13.84</c:v>
                </c:pt>
                <c:pt idx="24839">
                  <c:v>13.87</c:v>
                </c:pt>
                <c:pt idx="24840">
                  <c:v>13.88</c:v>
                </c:pt>
                <c:pt idx="24841">
                  <c:v>13.9</c:v>
                </c:pt>
                <c:pt idx="24842">
                  <c:v>13.93</c:v>
                </c:pt>
                <c:pt idx="24843">
                  <c:v>13.96</c:v>
                </c:pt>
                <c:pt idx="24844">
                  <c:v>13.99</c:v>
                </c:pt>
                <c:pt idx="24845">
                  <c:v>14.05</c:v>
                </c:pt>
                <c:pt idx="24846">
                  <c:v>14.09</c:v>
                </c:pt>
                <c:pt idx="24847">
                  <c:v>14.13</c:v>
                </c:pt>
                <c:pt idx="24848">
                  <c:v>14.18</c:v>
                </c:pt>
                <c:pt idx="24849">
                  <c:v>14.2</c:v>
                </c:pt>
                <c:pt idx="24850">
                  <c:v>14.23</c:v>
                </c:pt>
                <c:pt idx="24851">
                  <c:v>14.26</c:v>
                </c:pt>
                <c:pt idx="24852">
                  <c:v>14.3</c:v>
                </c:pt>
                <c:pt idx="24853">
                  <c:v>14.33</c:v>
                </c:pt>
                <c:pt idx="24854">
                  <c:v>14.35</c:v>
                </c:pt>
                <c:pt idx="24855">
                  <c:v>14.38</c:v>
                </c:pt>
                <c:pt idx="24856">
                  <c:v>14.4</c:v>
                </c:pt>
                <c:pt idx="24857">
                  <c:v>14.42</c:v>
                </c:pt>
                <c:pt idx="24858">
                  <c:v>14.42</c:v>
                </c:pt>
                <c:pt idx="24859">
                  <c:v>14.43</c:v>
                </c:pt>
                <c:pt idx="24860">
                  <c:v>14.47</c:v>
                </c:pt>
                <c:pt idx="24861">
                  <c:v>14.45</c:v>
                </c:pt>
                <c:pt idx="24862">
                  <c:v>14.48</c:v>
                </c:pt>
                <c:pt idx="24863">
                  <c:v>14.46</c:v>
                </c:pt>
                <c:pt idx="24864">
                  <c:v>14.44</c:v>
                </c:pt>
                <c:pt idx="24865">
                  <c:v>14.38</c:v>
                </c:pt>
                <c:pt idx="24866">
                  <c:v>14.35</c:v>
                </c:pt>
                <c:pt idx="24867">
                  <c:v>14.28</c:v>
                </c:pt>
                <c:pt idx="24868">
                  <c:v>14.23</c:v>
                </c:pt>
                <c:pt idx="24869">
                  <c:v>14.19</c:v>
                </c:pt>
                <c:pt idx="24870">
                  <c:v>14.14</c:v>
                </c:pt>
                <c:pt idx="24871">
                  <c:v>14.11</c:v>
                </c:pt>
                <c:pt idx="24872">
                  <c:v>14.07</c:v>
                </c:pt>
                <c:pt idx="24873">
                  <c:v>14.02</c:v>
                </c:pt>
                <c:pt idx="24874">
                  <c:v>13.97</c:v>
                </c:pt>
                <c:pt idx="24875">
                  <c:v>13.96</c:v>
                </c:pt>
                <c:pt idx="24876">
                  <c:v>13.9</c:v>
                </c:pt>
                <c:pt idx="24877">
                  <c:v>13.87</c:v>
                </c:pt>
                <c:pt idx="24878">
                  <c:v>13.84</c:v>
                </c:pt>
                <c:pt idx="24879">
                  <c:v>13.81</c:v>
                </c:pt>
                <c:pt idx="24880">
                  <c:v>13.78</c:v>
                </c:pt>
                <c:pt idx="24881">
                  <c:v>13.75</c:v>
                </c:pt>
                <c:pt idx="24882">
                  <c:v>13.73</c:v>
                </c:pt>
                <c:pt idx="24883">
                  <c:v>13.69</c:v>
                </c:pt>
                <c:pt idx="24884">
                  <c:v>13.66</c:v>
                </c:pt>
                <c:pt idx="24885">
                  <c:v>13.65</c:v>
                </c:pt>
                <c:pt idx="24886">
                  <c:v>13.62</c:v>
                </c:pt>
                <c:pt idx="24887">
                  <c:v>13.59</c:v>
                </c:pt>
                <c:pt idx="24888">
                  <c:v>13.57</c:v>
                </c:pt>
                <c:pt idx="24889">
                  <c:v>13.54</c:v>
                </c:pt>
                <c:pt idx="24890">
                  <c:v>13.5</c:v>
                </c:pt>
                <c:pt idx="24891">
                  <c:v>13.47</c:v>
                </c:pt>
                <c:pt idx="24892">
                  <c:v>13.45</c:v>
                </c:pt>
                <c:pt idx="24893">
                  <c:v>13.42</c:v>
                </c:pt>
                <c:pt idx="24894">
                  <c:v>13.39</c:v>
                </c:pt>
                <c:pt idx="24895">
                  <c:v>13.36</c:v>
                </c:pt>
                <c:pt idx="24896">
                  <c:v>13.31</c:v>
                </c:pt>
                <c:pt idx="24897">
                  <c:v>13.28</c:v>
                </c:pt>
                <c:pt idx="24898">
                  <c:v>13.25</c:v>
                </c:pt>
                <c:pt idx="24899">
                  <c:v>13.21</c:v>
                </c:pt>
                <c:pt idx="24900">
                  <c:v>13.18</c:v>
                </c:pt>
                <c:pt idx="24901">
                  <c:v>13.14</c:v>
                </c:pt>
                <c:pt idx="24902">
                  <c:v>13.09</c:v>
                </c:pt>
                <c:pt idx="24903">
                  <c:v>13.08</c:v>
                </c:pt>
                <c:pt idx="24904">
                  <c:v>13.05</c:v>
                </c:pt>
                <c:pt idx="24905">
                  <c:v>13.02</c:v>
                </c:pt>
                <c:pt idx="24906">
                  <c:v>12.99</c:v>
                </c:pt>
                <c:pt idx="24907">
                  <c:v>12.97</c:v>
                </c:pt>
                <c:pt idx="24908">
                  <c:v>12.94</c:v>
                </c:pt>
                <c:pt idx="24909">
                  <c:v>12.91</c:v>
                </c:pt>
                <c:pt idx="24910">
                  <c:v>12.89</c:v>
                </c:pt>
                <c:pt idx="24911">
                  <c:v>12.86</c:v>
                </c:pt>
                <c:pt idx="24912">
                  <c:v>12.83</c:v>
                </c:pt>
                <c:pt idx="24913">
                  <c:v>12.8</c:v>
                </c:pt>
                <c:pt idx="24914">
                  <c:v>12.77</c:v>
                </c:pt>
                <c:pt idx="24915">
                  <c:v>12.76</c:v>
                </c:pt>
                <c:pt idx="24916">
                  <c:v>12.73</c:v>
                </c:pt>
                <c:pt idx="24917">
                  <c:v>12.7</c:v>
                </c:pt>
                <c:pt idx="24918">
                  <c:v>12.68</c:v>
                </c:pt>
                <c:pt idx="24919">
                  <c:v>12.65</c:v>
                </c:pt>
                <c:pt idx="24920">
                  <c:v>12.63</c:v>
                </c:pt>
                <c:pt idx="24921">
                  <c:v>12.61</c:v>
                </c:pt>
                <c:pt idx="24922">
                  <c:v>12.59</c:v>
                </c:pt>
                <c:pt idx="24923">
                  <c:v>12.55</c:v>
                </c:pt>
                <c:pt idx="24924">
                  <c:v>12.53</c:v>
                </c:pt>
                <c:pt idx="24925">
                  <c:v>12.51</c:v>
                </c:pt>
                <c:pt idx="24926">
                  <c:v>12.47</c:v>
                </c:pt>
                <c:pt idx="24927">
                  <c:v>12.45</c:v>
                </c:pt>
                <c:pt idx="24928">
                  <c:v>12.42</c:v>
                </c:pt>
                <c:pt idx="24929">
                  <c:v>12.4</c:v>
                </c:pt>
                <c:pt idx="24930">
                  <c:v>12.37</c:v>
                </c:pt>
                <c:pt idx="24931">
                  <c:v>12.35</c:v>
                </c:pt>
                <c:pt idx="24932">
                  <c:v>12.33</c:v>
                </c:pt>
                <c:pt idx="24933">
                  <c:v>12.33</c:v>
                </c:pt>
                <c:pt idx="24934">
                  <c:v>12.32</c:v>
                </c:pt>
                <c:pt idx="24935">
                  <c:v>12.33</c:v>
                </c:pt>
                <c:pt idx="24936">
                  <c:v>12.3</c:v>
                </c:pt>
                <c:pt idx="24937">
                  <c:v>12.32</c:v>
                </c:pt>
                <c:pt idx="24938">
                  <c:v>12.32</c:v>
                </c:pt>
                <c:pt idx="24939">
                  <c:v>12.32</c:v>
                </c:pt>
                <c:pt idx="24940">
                  <c:v>12.3</c:v>
                </c:pt>
                <c:pt idx="24941">
                  <c:v>12.3</c:v>
                </c:pt>
                <c:pt idx="24942">
                  <c:v>12.29</c:v>
                </c:pt>
                <c:pt idx="24943">
                  <c:v>12.31</c:v>
                </c:pt>
                <c:pt idx="24944">
                  <c:v>12.28</c:v>
                </c:pt>
                <c:pt idx="24945">
                  <c:v>12.34</c:v>
                </c:pt>
                <c:pt idx="24946">
                  <c:v>12.33</c:v>
                </c:pt>
                <c:pt idx="24947">
                  <c:v>12.39</c:v>
                </c:pt>
                <c:pt idx="24948">
                  <c:v>12.36</c:v>
                </c:pt>
                <c:pt idx="24949">
                  <c:v>12.41</c:v>
                </c:pt>
                <c:pt idx="24950">
                  <c:v>12.44</c:v>
                </c:pt>
                <c:pt idx="24951">
                  <c:v>12.42</c:v>
                </c:pt>
                <c:pt idx="24952">
                  <c:v>12.48</c:v>
                </c:pt>
                <c:pt idx="24953">
                  <c:v>12.57</c:v>
                </c:pt>
                <c:pt idx="24954">
                  <c:v>12.53</c:v>
                </c:pt>
                <c:pt idx="24955">
                  <c:v>12.53</c:v>
                </c:pt>
                <c:pt idx="24956">
                  <c:v>12.7</c:v>
                </c:pt>
                <c:pt idx="24957">
                  <c:v>12.64</c:v>
                </c:pt>
                <c:pt idx="24958">
                  <c:v>12.57</c:v>
                </c:pt>
                <c:pt idx="24959">
                  <c:v>12.75</c:v>
                </c:pt>
                <c:pt idx="24960">
                  <c:v>12.63</c:v>
                </c:pt>
                <c:pt idx="24961">
                  <c:v>12.52</c:v>
                </c:pt>
                <c:pt idx="24962">
                  <c:v>12.61</c:v>
                </c:pt>
                <c:pt idx="24963">
                  <c:v>12.55</c:v>
                </c:pt>
                <c:pt idx="24964">
                  <c:v>12.56</c:v>
                </c:pt>
                <c:pt idx="24965">
                  <c:v>12.59</c:v>
                </c:pt>
                <c:pt idx="24966">
                  <c:v>12.6</c:v>
                </c:pt>
                <c:pt idx="24967">
                  <c:v>12.63</c:v>
                </c:pt>
                <c:pt idx="24968">
                  <c:v>12.66</c:v>
                </c:pt>
                <c:pt idx="24969">
                  <c:v>12.63</c:v>
                </c:pt>
                <c:pt idx="24970">
                  <c:v>12.65</c:v>
                </c:pt>
                <c:pt idx="24971">
                  <c:v>12.65</c:v>
                </c:pt>
                <c:pt idx="24972">
                  <c:v>12.64</c:v>
                </c:pt>
                <c:pt idx="24973">
                  <c:v>12.6</c:v>
                </c:pt>
                <c:pt idx="24974">
                  <c:v>12.56</c:v>
                </c:pt>
                <c:pt idx="24975">
                  <c:v>12.53</c:v>
                </c:pt>
                <c:pt idx="24976">
                  <c:v>12.51</c:v>
                </c:pt>
                <c:pt idx="24977">
                  <c:v>12.47</c:v>
                </c:pt>
                <c:pt idx="24978">
                  <c:v>12.44</c:v>
                </c:pt>
                <c:pt idx="24979">
                  <c:v>12.41</c:v>
                </c:pt>
                <c:pt idx="24980">
                  <c:v>12.4</c:v>
                </c:pt>
                <c:pt idx="24981">
                  <c:v>12.36</c:v>
                </c:pt>
                <c:pt idx="24982">
                  <c:v>12.34</c:v>
                </c:pt>
                <c:pt idx="24983">
                  <c:v>12.31</c:v>
                </c:pt>
                <c:pt idx="24984">
                  <c:v>12.28</c:v>
                </c:pt>
                <c:pt idx="24985">
                  <c:v>12.26</c:v>
                </c:pt>
                <c:pt idx="24986">
                  <c:v>12.23</c:v>
                </c:pt>
                <c:pt idx="24987">
                  <c:v>12.21</c:v>
                </c:pt>
                <c:pt idx="24988">
                  <c:v>12.19</c:v>
                </c:pt>
                <c:pt idx="24989">
                  <c:v>12.17</c:v>
                </c:pt>
                <c:pt idx="24990">
                  <c:v>12.15</c:v>
                </c:pt>
                <c:pt idx="24991">
                  <c:v>12.13</c:v>
                </c:pt>
                <c:pt idx="24992">
                  <c:v>12.11</c:v>
                </c:pt>
                <c:pt idx="24993">
                  <c:v>12.11</c:v>
                </c:pt>
                <c:pt idx="24994">
                  <c:v>12.08</c:v>
                </c:pt>
                <c:pt idx="24995">
                  <c:v>12.07</c:v>
                </c:pt>
                <c:pt idx="24996">
                  <c:v>12.04</c:v>
                </c:pt>
                <c:pt idx="24997">
                  <c:v>12.04</c:v>
                </c:pt>
                <c:pt idx="24998">
                  <c:v>12.01</c:v>
                </c:pt>
                <c:pt idx="24999">
                  <c:v>12</c:v>
                </c:pt>
                <c:pt idx="25000">
                  <c:v>11.97</c:v>
                </c:pt>
                <c:pt idx="25001">
                  <c:v>11.95</c:v>
                </c:pt>
                <c:pt idx="25002">
                  <c:v>11.94</c:v>
                </c:pt>
                <c:pt idx="25003">
                  <c:v>11.93</c:v>
                </c:pt>
                <c:pt idx="25004">
                  <c:v>11.9</c:v>
                </c:pt>
                <c:pt idx="25005">
                  <c:v>11.88</c:v>
                </c:pt>
                <c:pt idx="25006">
                  <c:v>11.86</c:v>
                </c:pt>
                <c:pt idx="25007">
                  <c:v>11.84</c:v>
                </c:pt>
                <c:pt idx="25008">
                  <c:v>11.82</c:v>
                </c:pt>
                <c:pt idx="25009">
                  <c:v>11.79</c:v>
                </c:pt>
                <c:pt idx="25010">
                  <c:v>11.77</c:v>
                </c:pt>
                <c:pt idx="25011">
                  <c:v>11.75</c:v>
                </c:pt>
                <c:pt idx="25012">
                  <c:v>11.73</c:v>
                </c:pt>
                <c:pt idx="25013">
                  <c:v>11.71</c:v>
                </c:pt>
                <c:pt idx="25014">
                  <c:v>11.7</c:v>
                </c:pt>
                <c:pt idx="25015">
                  <c:v>11.68</c:v>
                </c:pt>
                <c:pt idx="25016">
                  <c:v>11.66</c:v>
                </c:pt>
                <c:pt idx="25017">
                  <c:v>11.64</c:v>
                </c:pt>
                <c:pt idx="25018">
                  <c:v>11.62</c:v>
                </c:pt>
                <c:pt idx="25019">
                  <c:v>11.6</c:v>
                </c:pt>
                <c:pt idx="25020">
                  <c:v>11.58</c:v>
                </c:pt>
                <c:pt idx="25021">
                  <c:v>11.56</c:v>
                </c:pt>
                <c:pt idx="25022">
                  <c:v>11.54</c:v>
                </c:pt>
                <c:pt idx="25023">
                  <c:v>11.53</c:v>
                </c:pt>
                <c:pt idx="25024">
                  <c:v>11.51</c:v>
                </c:pt>
                <c:pt idx="25025">
                  <c:v>11.5</c:v>
                </c:pt>
                <c:pt idx="25026">
                  <c:v>11.48</c:v>
                </c:pt>
                <c:pt idx="25027">
                  <c:v>11.46</c:v>
                </c:pt>
                <c:pt idx="25028">
                  <c:v>11.45</c:v>
                </c:pt>
                <c:pt idx="25029">
                  <c:v>11.45</c:v>
                </c:pt>
                <c:pt idx="25030">
                  <c:v>11.44</c:v>
                </c:pt>
                <c:pt idx="25031">
                  <c:v>11.45</c:v>
                </c:pt>
                <c:pt idx="25032">
                  <c:v>11.46</c:v>
                </c:pt>
                <c:pt idx="25033">
                  <c:v>11.46</c:v>
                </c:pt>
                <c:pt idx="25034">
                  <c:v>11.47</c:v>
                </c:pt>
                <c:pt idx="25035">
                  <c:v>11.48</c:v>
                </c:pt>
                <c:pt idx="25036">
                  <c:v>11.46</c:v>
                </c:pt>
                <c:pt idx="25037">
                  <c:v>11.43</c:v>
                </c:pt>
                <c:pt idx="25038">
                  <c:v>11.45</c:v>
                </c:pt>
                <c:pt idx="25039">
                  <c:v>11.47</c:v>
                </c:pt>
                <c:pt idx="25040">
                  <c:v>11.52</c:v>
                </c:pt>
                <c:pt idx="25041">
                  <c:v>11.52</c:v>
                </c:pt>
                <c:pt idx="25042">
                  <c:v>11.58</c:v>
                </c:pt>
                <c:pt idx="25043">
                  <c:v>11.6</c:v>
                </c:pt>
                <c:pt idx="25044">
                  <c:v>11.65</c:v>
                </c:pt>
                <c:pt idx="25045">
                  <c:v>11.6</c:v>
                </c:pt>
                <c:pt idx="25046">
                  <c:v>11.76</c:v>
                </c:pt>
                <c:pt idx="25047">
                  <c:v>11.8</c:v>
                </c:pt>
                <c:pt idx="25048">
                  <c:v>11.78</c:v>
                </c:pt>
                <c:pt idx="25049">
                  <c:v>11.79</c:v>
                </c:pt>
                <c:pt idx="25050">
                  <c:v>11.81</c:v>
                </c:pt>
                <c:pt idx="25051">
                  <c:v>11.88</c:v>
                </c:pt>
                <c:pt idx="25052">
                  <c:v>11.76</c:v>
                </c:pt>
                <c:pt idx="25053">
                  <c:v>11.79</c:v>
                </c:pt>
                <c:pt idx="25054">
                  <c:v>11.82</c:v>
                </c:pt>
                <c:pt idx="25055">
                  <c:v>11.87</c:v>
                </c:pt>
                <c:pt idx="25056">
                  <c:v>11.84</c:v>
                </c:pt>
                <c:pt idx="25057">
                  <c:v>11.78</c:v>
                </c:pt>
                <c:pt idx="25058">
                  <c:v>11.74</c:v>
                </c:pt>
                <c:pt idx="25059">
                  <c:v>11.76</c:v>
                </c:pt>
                <c:pt idx="25060">
                  <c:v>11.74</c:v>
                </c:pt>
                <c:pt idx="25061">
                  <c:v>11.84</c:v>
                </c:pt>
                <c:pt idx="25062">
                  <c:v>11.82</c:v>
                </c:pt>
                <c:pt idx="25063">
                  <c:v>11.88</c:v>
                </c:pt>
                <c:pt idx="25064">
                  <c:v>11.82</c:v>
                </c:pt>
                <c:pt idx="25065">
                  <c:v>11.8</c:v>
                </c:pt>
                <c:pt idx="25066">
                  <c:v>11.78</c:v>
                </c:pt>
                <c:pt idx="25067">
                  <c:v>11.76</c:v>
                </c:pt>
                <c:pt idx="25068">
                  <c:v>11.77</c:v>
                </c:pt>
                <c:pt idx="25069">
                  <c:v>11.8</c:v>
                </c:pt>
                <c:pt idx="25070">
                  <c:v>11.82</c:v>
                </c:pt>
                <c:pt idx="25071">
                  <c:v>11.79</c:v>
                </c:pt>
                <c:pt idx="25072">
                  <c:v>11.83</c:v>
                </c:pt>
                <c:pt idx="25073">
                  <c:v>11.86</c:v>
                </c:pt>
                <c:pt idx="25074">
                  <c:v>11.87</c:v>
                </c:pt>
                <c:pt idx="25075">
                  <c:v>11.91</c:v>
                </c:pt>
                <c:pt idx="25076">
                  <c:v>11.89</c:v>
                </c:pt>
                <c:pt idx="25077">
                  <c:v>11.88</c:v>
                </c:pt>
                <c:pt idx="25078">
                  <c:v>11.82</c:v>
                </c:pt>
                <c:pt idx="25079">
                  <c:v>11.83</c:v>
                </c:pt>
                <c:pt idx="25080">
                  <c:v>11.81</c:v>
                </c:pt>
                <c:pt idx="25081">
                  <c:v>11.83</c:v>
                </c:pt>
                <c:pt idx="25082">
                  <c:v>11.84</c:v>
                </c:pt>
                <c:pt idx="25083">
                  <c:v>11.81</c:v>
                </c:pt>
                <c:pt idx="25084">
                  <c:v>11.83</c:v>
                </c:pt>
                <c:pt idx="25085">
                  <c:v>11.85</c:v>
                </c:pt>
                <c:pt idx="25086">
                  <c:v>11.84</c:v>
                </c:pt>
                <c:pt idx="25087">
                  <c:v>11.88</c:v>
                </c:pt>
                <c:pt idx="25088">
                  <c:v>11.88</c:v>
                </c:pt>
                <c:pt idx="25089">
                  <c:v>11.87</c:v>
                </c:pt>
                <c:pt idx="25090">
                  <c:v>11.89</c:v>
                </c:pt>
                <c:pt idx="25091">
                  <c:v>11.89</c:v>
                </c:pt>
                <c:pt idx="25092">
                  <c:v>11.87</c:v>
                </c:pt>
                <c:pt idx="25093">
                  <c:v>11.9</c:v>
                </c:pt>
                <c:pt idx="25094">
                  <c:v>11.86</c:v>
                </c:pt>
                <c:pt idx="25095">
                  <c:v>11.92</c:v>
                </c:pt>
                <c:pt idx="25096">
                  <c:v>11.88</c:v>
                </c:pt>
                <c:pt idx="25097">
                  <c:v>11.88</c:v>
                </c:pt>
                <c:pt idx="25098">
                  <c:v>11.87</c:v>
                </c:pt>
                <c:pt idx="25099">
                  <c:v>11.88</c:v>
                </c:pt>
                <c:pt idx="25100">
                  <c:v>11.83</c:v>
                </c:pt>
                <c:pt idx="25101">
                  <c:v>11.91</c:v>
                </c:pt>
                <c:pt idx="25102">
                  <c:v>11.87</c:v>
                </c:pt>
                <c:pt idx="25103">
                  <c:v>11.88</c:v>
                </c:pt>
                <c:pt idx="25104">
                  <c:v>11.89</c:v>
                </c:pt>
                <c:pt idx="25105">
                  <c:v>11.87</c:v>
                </c:pt>
                <c:pt idx="25106">
                  <c:v>11.9</c:v>
                </c:pt>
                <c:pt idx="25107">
                  <c:v>11.9</c:v>
                </c:pt>
                <c:pt idx="25108">
                  <c:v>11.89</c:v>
                </c:pt>
                <c:pt idx="25109">
                  <c:v>11.88</c:v>
                </c:pt>
                <c:pt idx="25110">
                  <c:v>11.92</c:v>
                </c:pt>
                <c:pt idx="25111">
                  <c:v>11.9</c:v>
                </c:pt>
                <c:pt idx="25112">
                  <c:v>11.9</c:v>
                </c:pt>
                <c:pt idx="25113">
                  <c:v>11.91</c:v>
                </c:pt>
                <c:pt idx="25114">
                  <c:v>11.93</c:v>
                </c:pt>
                <c:pt idx="25115">
                  <c:v>11.89</c:v>
                </c:pt>
                <c:pt idx="25116">
                  <c:v>11.91</c:v>
                </c:pt>
                <c:pt idx="25117">
                  <c:v>11.91</c:v>
                </c:pt>
                <c:pt idx="25118">
                  <c:v>11.94</c:v>
                </c:pt>
                <c:pt idx="25119">
                  <c:v>11.92</c:v>
                </c:pt>
                <c:pt idx="25120">
                  <c:v>11.91</c:v>
                </c:pt>
                <c:pt idx="25121">
                  <c:v>11.9</c:v>
                </c:pt>
                <c:pt idx="25122">
                  <c:v>11.93</c:v>
                </c:pt>
                <c:pt idx="25123">
                  <c:v>11.92</c:v>
                </c:pt>
                <c:pt idx="25124">
                  <c:v>11.95</c:v>
                </c:pt>
                <c:pt idx="25125">
                  <c:v>11.94</c:v>
                </c:pt>
                <c:pt idx="25126">
                  <c:v>11.96</c:v>
                </c:pt>
                <c:pt idx="25127">
                  <c:v>11.94</c:v>
                </c:pt>
                <c:pt idx="25128">
                  <c:v>11.99</c:v>
                </c:pt>
                <c:pt idx="25129">
                  <c:v>11.93</c:v>
                </c:pt>
                <c:pt idx="25130">
                  <c:v>11.96</c:v>
                </c:pt>
                <c:pt idx="25131">
                  <c:v>12</c:v>
                </c:pt>
                <c:pt idx="25132">
                  <c:v>11.96</c:v>
                </c:pt>
                <c:pt idx="25133">
                  <c:v>11.94</c:v>
                </c:pt>
                <c:pt idx="25134">
                  <c:v>11.99</c:v>
                </c:pt>
                <c:pt idx="25135">
                  <c:v>12.04</c:v>
                </c:pt>
                <c:pt idx="25136">
                  <c:v>12.02</c:v>
                </c:pt>
                <c:pt idx="25137">
                  <c:v>12.03</c:v>
                </c:pt>
                <c:pt idx="25138">
                  <c:v>12.04</c:v>
                </c:pt>
                <c:pt idx="25139">
                  <c:v>12.09</c:v>
                </c:pt>
                <c:pt idx="25140">
                  <c:v>12.17</c:v>
                </c:pt>
                <c:pt idx="25141">
                  <c:v>12.17</c:v>
                </c:pt>
                <c:pt idx="25142">
                  <c:v>12.16</c:v>
                </c:pt>
                <c:pt idx="25143">
                  <c:v>12.21</c:v>
                </c:pt>
                <c:pt idx="25144">
                  <c:v>12.21</c:v>
                </c:pt>
                <c:pt idx="25145">
                  <c:v>12.12</c:v>
                </c:pt>
                <c:pt idx="25146">
                  <c:v>12.11</c:v>
                </c:pt>
                <c:pt idx="25147">
                  <c:v>12.13</c:v>
                </c:pt>
                <c:pt idx="25148">
                  <c:v>12.06</c:v>
                </c:pt>
                <c:pt idx="25149">
                  <c:v>12.05</c:v>
                </c:pt>
                <c:pt idx="25150">
                  <c:v>12.09</c:v>
                </c:pt>
                <c:pt idx="25151">
                  <c:v>12.07</c:v>
                </c:pt>
                <c:pt idx="25152">
                  <c:v>12.09</c:v>
                </c:pt>
                <c:pt idx="25153">
                  <c:v>12.19</c:v>
                </c:pt>
                <c:pt idx="25154">
                  <c:v>12.18</c:v>
                </c:pt>
                <c:pt idx="25155">
                  <c:v>12.12</c:v>
                </c:pt>
                <c:pt idx="25156">
                  <c:v>12.16</c:v>
                </c:pt>
                <c:pt idx="25157">
                  <c:v>12.16</c:v>
                </c:pt>
                <c:pt idx="25158">
                  <c:v>12.11</c:v>
                </c:pt>
                <c:pt idx="25159">
                  <c:v>12.15</c:v>
                </c:pt>
                <c:pt idx="25160">
                  <c:v>12.09</c:v>
                </c:pt>
                <c:pt idx="25161">
                  <c:v>12.06</c:v>
                </c:pt>
                <c:pt idx="25162">
                  <c:v>12.26</c:v>
                </c:pt>
                <c:pt idx="25163">
                  <c:v>12.43</c:v>
                </c:pt>
                <c:pt idx="25164">
                  <c:v>12.3</c:v>
                </c:pt>
                <c:pt idx="25165">
                  <c:v>12.19</c:v>
                </c:pt>
                <c:pt idx="25166">
                  <c:v>12.28</c:v>
                </c:pt>
                <c:pt idx="25167">
                  <c:v>12.15</c:v>
                </c:pt>
                <c:pt idx="25168">
                  <c:v>12.28</c:v>
                </c:pt>
                <c:pt idx="25169">
                  <c:v>12.19</c:v>
                </c:pt>
                <c:pt idx="25170">
                  <c:v>12.13</c:v>
                </c:pt>
                <c:pt idx="25171">
                  <c:v>12.12</c:v>
                </c:pt>
                <c:pt idx="25172">
                  <c:v>12.2</c:v>
                </c:pt>
                <c:pt idx="25173">
                  <c:v>12.14</c:v>
                </c:pt>
                <c:pt idx="25174">
                  <c:v>12.14</c:v>
                </c:pt>
                <c:pt idx="25175">
                  <c:v>12.16</c:v>
                </c:pt>
                <c:pt idx="25176">
                  <c:v>12.15</c:v>
                </c:pt>
                <c:pt idx="25177">
                  <c:v>12.14</c:v>
                </c:pt>
                <c:pt idx="25178">
                  <c:v>12.14</c:v>
                </c:pt>
                <c:pt idx="25179">
                  <c:v>12.22</c:v>
                </c:pt>
                <c:pt idx="25180">
                  <c:v>12.18</c:v>
                </c:pt>
                <c:pt idx="25181">
                  <c:v>12.18</c:v>
                </c:pt>
                <c:pt idx="25182">
                  <c:v>12.14</c:v>
                </c:pt>
                <c:pt idx="25183">
                  <c:v>12.19</c:v>
                </c:pt>
                <c:pt idx="25184">
                  <c:v>12.17</c:v>
                </c:pt>
                <c:pt idx="25185">
                  <c:v>12.2</c:v>
                </c:pt>
                <c:pt idx="25186">
                  <c:v>12.12</c:v>
                </c:pt>
                <c:pt idx="25187">
                  <c:v>12.14</c:v>
                </c:pt>
                <c:pt idx="25188">
                  <c:v>12.15</c:v>
                </c:pt>
                <c:pt idx="25189">
                  <c:v>12.13</c:v>
                </c:pt>
                <c:pt idx="25190">
                  <c:v>12.21</c:v>
                </c:pt>
                <c:pt idx="25191">
                  <c:v>12.23</c:v>
                </c:pt>
                <c:pt idx="25192">
                  <c:v>12.18</c:v>
                </c:pt>
                <c:pt idx="25193">
                  <c:v>12.12</c:v>
                </c:pt>
                <c:pt idx="25194">
                  <c:v>12.15</c:v>
                </c:pt>
                <c:pt idx="25195">
                  <c:v>12.2</c:v>
                </c:pt>
                <c:pt idx="25196">
                  <c:v>12.11</c:v>
                </c:pt>
                <c:pt idx="25197">
                  <c:v>12.23</c:v>
                </c:pt>
                <c:pt idx="25198">
                  <c:v>12.14</c:v>
                </c:pt>
                <c:pt idx="25199">
                  <c:v>12.15</c:v>
                </c:pt>
                <c:pt idx="25200">
                  <c:v>12.2</c:v>
                </c:pt>
                <c:pt idx="25201">
                  <c:v>12.19</c:v>
                </c:pt>
                <c:pt idx="25202">
                  <c:v>12.17</c:v>
                </c:pt>
                <c:pt idx="25203">
                  <c:v>12.17</c:v>
                </c:pt>
                <c:pt idx="25204">
                  <c:v>12.24</c:v>
                </c:pt>
                <c:pt idx="25205">
                  <c:v>12.17</c:v>
                </c:pt>
                <c:pt idx="25206">
                  <c:v>12.21</c:v>
                </c:pt>
                <c:pt idx="25207">
                  <c:v>12.22</c:v>
                </c:pt>
                <c:pt idx="25208">
                  <c:v>12.25</c:v>
                </c:pt>
                <c:pt idx="25209">
                  <c:v>12.19</c:v>
                </c:pt>
                <c:pt idx="25210">
                  <c:v>12.14</c:v>
                </c:pt>
                <c:pt idx="25211">
                  <c:v>12.18</c:v>
                </c:pt>
                <c:pt idx="25212">
                  <c:v>12.2</c:v>
                </c:pt>
                <c:pt idx="25213">
                  <c:v>12.17</c:v>
                </c:pt>
                <c:pt idx="25214">
                  <c:v>12.18</c:v>
                </c:pt>
                <c:pt idx="25215">
                  <c:v>12.18</c:v>
                </c:pt>
                <c:pt idx="25216">
                  <c:v>12.2</c:v>
                </c:pt>
                <c:pt idx="25217">
                  <c:v>12.23</c:v>
                </c:pt>
                <c:pt idx="25218">
                  <c:v>12.19</c:v>
                </c:pt>
                <c:pt idx="25219">
                  <c:v>12.2</c:v>
                </c:pt>
                <c:pt idx="25220">
                  <c:v>12.12</c:v>
                </c:pt>
                <c:pt idx="25221">
                  <c:v>12.21</c:v>
                </c:pt>
                <c:pt idx="25222">
                  <c:v>12.24</c:v>
                </c:pt>
                <c:pt idx="25223">
                  <c:v>12.4</c:v>
                </c:pt>
                <c:pt idx="25224">
                  <c:v>12.43</c:v>
                </c:pt>
                <c:pt idx="25225">
                  <c:v>12.27</c:v>
                </c:pt>
                <c:pt idx="25226">
                  <c:v>12.39</c:v>
                </c:pt>
                <c:pt idx="25227">
                  <c:v>12.42</c:v>
                </c:pt>
                <c:pt idx="25228">
                  <c:v>12.21</c:v>
                </c:pt>
                <c:pt idx="25229">
                  <c:v>12.29</c:v>
                </c:pt>
                <c:pt idx="25230">
                  <c:v>12.26</c:v>
                </c:pt>
                <c:pt idx="25231">
                  <c:v>12.28</c:v>
                </c:pt>
                <c:pt idx="25232">
                  <c:v>12.28</c:v>
                </c:pt>
                <c:pt idx="25233">
                  <c:v>12.34</c:v>
                </c:pt>
                <c:pt idx="25234">
                  <c:v>12.53</c:v>
                </c:pt>
                <c:pt idx="25235">
                  <c:v>12.35</c:v>
                </c:pt>
                <c:pt idx="25236">
                  <c:v>12.34</c:v>
                </c:pt>
                <c:pt idx="25237">
                  <c:v>12.3</c:v>
                </c:pt>
                <c:pt idx="25238">
                  <c:v>12.31</c:v>
                </c:pt>
                <c:pt idx="25239">
                  <c:v>12.32</c:v>
                </c:pt>
                <c:pt idx="25240">
                  <c:v>12.42</c:v>
                </c:pt>
                <c:pt idx="25241">
                  <c:v>12.48</c:v>
                </c:pt>
                <c:pt idx="25242">
                  <c:v>12.38</c:v>
                </c:pt>
                <c:pt idx="25243">
                  <c:v>12.4</c:v>
                </c:pt>
                <c:pt idx="25244">
                  <c:v>12.52</c:v>
                </c:pt>
                <c:pt idx="25245">
                  <c:v>12.54</c:v>
                </c:pt>
                <c:pt idx="25246">
                  <c:v>12.65</c:v>
                </c:pt>
                <c:pt idx="25247">
                  <c:v>12.52</c:v>
                </c:pt>
                <c:pt idx="25248">
                  <c:v>12.5</c:v>
                </c:pt>
                <c:pt idx="25249">
                  <c:v>12.51</c:v>
                </c:pt>
                <c:pt idx="25250">
                  <c:v>12.51</c:v>
                </c:pt>
                <c:pt idx="25251">
                  <c:v>12.39</c:v>
                </c:pt>
                <c:pt idx="25252">
                  <c:v>12.42</c:v>
                </c:pt>
                <c:pt idx="25253">
                  <c:v>12.54</c:v>
                </c:pt>
                <c:pt idx="25254">
                  <c:v>12.51</c:v>
                </c:pt>
                <c:pt idx="25255">
                  <c:v>12.52</c:v>
                </c:pt>
                <c:pt idx="25256">
                  <c:v>12.57</c:v>
                </c:pt>
                <c:pt idx="25257">
                  <c:v>12.55</c:v>
                </c:pt>
                <c:pt idx="25258">
                  <c:v>12.57</c:v>
                </c:pt>
                <c:pt idx="25259">
                  <c:v>12.54</c:v>
                </c:pt>
                <c:pt idx="25260">
                  <c:v>12.56</c:v>
                </c:pt>
                <c:pt idx="25261">
                  <c:v>12.51</c:v>
                </c:pt>
                <c:pt idx="25262">
                  <c:v>12.54</c:v>
                </c:pt>
                <c:pt idx="25263">
                  <c:v>12.52</c:v>
                </c:pt>
                <c:pt idx="25264">
                  <c:v>12.52</c:v>
                </c:pt>
                <c:pt idx="25265">
                  <c:v>12.52</c:v>
                </c:pt>
                <c:pt idx="25266">
                  <c:v>12.52</c:v>
                </c:pt>
                <c:pt idx="25267">
                  <c:v>12.53</c:v>
                </c:pt>
                <c:pt idx="25268">
                  <c:v>12.56</c:v>
                </c:pt>
                <c:pt idx="25269">
                  <c:v>12.56</c:v>
                </c:pt>
                <c:pt idx="25270">
                  <c:v>12.56</c:v>
                </c:pt>
                <c:pt idx="25271">
                  <c:v>12.54</c:v>
                </c:pt>
                <c:pt idx="25272">
                  <c:v>12.54</c:v>
                </c:pt>
                <c:pt idx="25273">
                  <c:v>12.53</c:v>
                </c:pt>
                <c:pt idx="25274">
                  <c:v>12.52</c:v>
                </c:pt>
                <c:pt idx="25275">
                  <c:v>12.53</c:v>
                </c:pt>
                <c:pt idx="25276">
                  <c:v>12.56</c:v>
                </c:pt>
                <c:pt idx="25277">
                  <c:v>12.57</c:v>
                </c:pt>
                <c:pt idx="25278">
                  <c:v>12.59</c:v>
                </c:pt>
                <c:pt idx="25279">
                  <c:v>12.57</c:v>
                </c:pt>
                <c:pt idx="25280">
                  <c:v>12.57</c:v>
                </c:pt>
                <c:pt idx="25281">
                  <c:v>12.59</c:v>
                </c:pt>
                <c:pt idx="25282">
                  <c:v>12.51</c:v>
                </c:pt>
                <c:pt idx="25283">
                  <c:v>12.6</c:v>
                </c:pt>
                <c:pt idx="25284">
                  <c:v>12.55</c:v>
                </c:pt>
                <c:pt idx="25285">
                  <c:v>12.59</c:v>
                </c:pt>
                <c:pt idx="25286">
                  <c:v>12.55</c:v>
                </c:pt>
                <c:pt idx="25287">
                  <c:v>12.61</c:v>
                </c:pt>
                <c:pt idx="25288">
                  <c:v>12.64</c:v>
                </c:pt>
                <c:pt idx="25289">
                  <c:v>12.61</c:v>
                </c:pt>
                <c:pt idx="25290">
                  <c:v>12.55</c:v>
                </c:pt>
                <c:pt idx="25291">
                  <c:v>12.51</c:v>
                </c:pt>
                <c:pt idx="25292">
                  <c:v>12.62</c:v>
                </c:pt>
                <c:pt idx="25293">
                  <c:v>12.58</c:v>
                </c:pt>
                <c:pt idx="25294">
                  <c:v>12.61</c:v>
                </c:pt>
                <c:pt idx="25295">
                  <c:v>12.65</c:v>
                </c:pt>
                <c:pt idx="25296">
                  <c:v>12.6</c:v>
                </c:pt>
                <c:pt idx="25297">
                  <c:v>12.59</c:v>
                </c:pt>
                <c:pt idx="25298">
                  <c:v>12.55</c:v>
                </c:pt>
                <c:pt idx="25299">
                  <c:v>12.63</c:v>
                </c:pt>
                <c:pt idx="25300">
                  <c:v>12.65</c:v>
                </c:pt>
                <c:pt idx="25301">
                  <c:v>12.64</c:v>
                </c:pt>
                <c:pt idx="25302">
                  <c:v>12.62</c:v>
                </c:pt>
                <c:pt idx="25303">
                  <c:v>12.69</c:v>
                </c:pt>
                <c:pt idx="25304">
                  <c:v>12.69</c:v>
                </c:pt>
                <c:pt idx="25305">
                  <c:v>12.65</c:v>
                </c:pt>
                <c:pt idx="25306">
                  <c:v>12.66</c:v>
                </c:pt>
                <c:pt idx="25307">
                  <c:v>12.62</c:v>
                </c:pt>
                <c:pt idx="25308">
                  <c:v>12.64</c:v>
                </c:pt>
                <c:pt idx="25309">
                  <c:v>12.62</c:v>
                </c:pt>
                <c:pt idx="25310">
                  <c:v>12.65</c:v>
                </c:pt>
                <c:pt idx="25311">
                  <c:v>12.63</c:v>
                </c:pt>
                <c:pt idx="25312">
                  <c:v>12.69</c:v>
                </c:pt>
                <c:pt idx="25313">
                  <c:v>12.65</c:v>
                </c:pt>
                <c:pt idx="25314">
                  <c:v>12.56</c:v>
                </c:pt>
                <c:pt idx="25315">
                  <c:v>12.55</c:v>
                </c:pt>
                <c:pt idx="25316">
                  <c:v>12.59</c:v>
                </c:pt>
                <c:pt idx="25317">
                  <c:v>12.74</c:v>
                </c:pt>
                <c:pt idx="25318">
                  <c:v>12.7</c:v>
                </c:pt>
                <c:pt idx="25319">
                  <c:v>12.64</c:v>
                </c:pt>
                <c:pt idx="25320">
                  <c:v>12.63</c:v>
                </c:pt>
                <c:pt idx="25321">
                  <c:v>12.67</c:v>
                </c:pt>
                <c:pt idx="25322">
                  <c:v>12.65</c:v>
                </c:pt>
                <c:pt idx="25323">
                  <c:v>12.6</c:v>
                </c:pt>
                <c:pt idx="25324">
                  <c:v>12.68</c:v>
                </c:pt>
                <c:pt idx="25325">
                  <c:v>12.74</c:v>
                </c:pt>
                <c:pt idx="25326">
                  <c:v>12.8</c:v>
                </c:pt>
                <c:pt idx="25327">
                  <c:v>13.01</c:v>
                </c:pt>
                <c:pt idx="25328">
                  <c:v>12.71</c:v>
                </c:pt>
                <c:pt idx="25329">
                  <c:v>12.82</c:v>
                </c:pt>
                <c:pt idx="25330">
                  <c:v>12.73</c:v>
                </c:pt>
                <c:pt idx="25331">
                  <c:v>13.18</c:v>
                </c:pt>
                <c:pt idx="25332">
                  <c:v>13.1</c:v>
                </c:pt>
                <c:pt idx="25333">
                  <c:v>13.99</c:v>
                </c:pt>
                <c:pt idx="25334">
                  <c:v>14.07</c:v>
                </c:pt>
                <c:pt idx="25335">
                  <c:v>13.11</c:v>
                </c:pt>
                <c:pt idx="25336">
                  <c:v>12.79</c:v>
                </c:pt>
                <c:pt idx="25337">
                  <c:v>12.7</c:v>
                </c:pt>
                <c:pt idx="25338">
                  <c:v>12.86</c:v>
                </c:pt>
                <c:pt idx="25339">
                  <c:v>13.24</c:v>
                </c:pt>
                <c:pt idx="25340">
                  <c:v>13.25</c:v>
                </c:pt>
                <c:pt idx="25341">
                  <c:v>13.94</c:v>
                </c:pt>
                <c:pt idx="25342">
                  <c:v>13.46</c:v>
                </c:pt>
                <c:pt idx="25343">
                  <c:v>14.18</c:v>
                </c:pt>
                <c:pt idx="25344">
                  <c:v>13.32</c:v>
                </c:pt>
                <c:pt idx="25345">
                  <c:v>13.33</c:v>
                </c:pt>
                <c:pt idx="25346">
                  <c:v>13.53</c:v>
                </c:pt>
                <c:pt idx="25347">
                  <c:v>13.43</c:v>
                </c:pt>
                <c:pt idx="25348">
                  <c:v>13.46</c:v>
                </c:pt>
                <c:pt idx="25349">
                  <c:v>13.49</c:v>
                </c:pt>
                <c:pt idx="25350">
                  <c:v>13.32</c:v>
                </c:pt>
                <c:pt idx="25351">
                  <c:v>13.47</c:v>
                </c:pt>
                <c:pt idx="25352">
                  <c:v>13.29</c:v>
                </c:pt>
                <c:pt idx="25353">
                  <c:v>13.49</c:v>
                </c:pt>
                <c:pt idx="25354">
                  <c:v>13.45</c:v>
                </c:pt>
                <c:pt idx="25355">
                  <c:v>13.39</c:v>
                </c:pt>
                <c:pt idx="25356">
                  <c:v>13.32</c:v>
                </c:pt>
                <c:pt idx="25357">
                  <c:v>13.28</c:v>
                </c:pt>
                <c:pt idx="25358">
                  <c:v>13.2</c:v>
                </c:pt>
                <c:pt idx="25359">
                  <c:v>13.15</c:v>
                </c:pt>
                <c:pt idx="25360">
                  <c:v>13.13</c:v>
                </c:pt>
                <c:pt idx="25361">
                  <c:v>13.09</c:v>
                </c:pt>
                <c:pt idx="25362">
                  <c:v>13</c:v>
                </c:pt>
                <c:pt idx="25363">
                  <c:v>12.95</c:v>
                </c:pt>
                <c:pt idx="25364">
                  <c:v>12.86</c:v>
                </c:pt>
                <c:pt idx="25365">
                  <c:v>12.82</c:v>
                </c:pt>
                <c:pt idx="25366">
                  <c:v>12.79</c:v>
                </c:pt>
                <c:pt idx="25367">
                  <c:v>12.74</c:v>
                </c:pt>
                <c:pt idx="25368">
                  <c:v>12.67</c:v>
                </c:pt>
                <c:pt idx="25369">
                  <c:v>12.63</c:v>
                </c:pt>
                <c:pt idx="25370">
                  <c:v>12.57</c:v>
                </c:pt>
                <c:pt idx="25371">
                  <c:v>12.52</c:v>
                </c:pt>
                <c:pt idx="25372">
                  <c:v>12.46</c:v>
                </c:pt>
                <c:pt idx="25373">
                  <c:v>12.42</c:v>
                </c:pt>
                <c:pt idx="25374">
                  <c:v>12.38</c:v>
                </c:pt>
                <c:pt idx="25375">
                  <c:v>12.31</c:v>
                </c:pt>
                <c:pt idx="25376">
                  <c:v>12.3</c:v>
                </c:pt>
                <c:pt idx="25377">
                  <c:v>12.27</c:v>
                </c:pt>
                <c:pt idx="25378">
                  <c:v>12.26</c:v>
                </c:pt>
                <c:pt idx="25379">
                  <c:v>12.21</c:v>
                </c:pt>
                <c:pt idx="25380">
                  <c:v>12.17</c:v>
                </c:pt>
                <c:pt idx="25381">
                  <c:v>12.17</c:v>
                </c:pt>
                <c:pt idx="25382">
                  <c:v>12.12</c:v>
                </c:pt>
                <c:pt idx="25383">
                  <c:v>12.07</c:v>
                </c:pt>
                <c:pt idx="25384">
                  <c:v>12.04</c:v>
                </c:pt>
                <c:pt idx="25385">
                  <c:v>12</c:v>
                </c:pt>
                <c:pt idx="25386">
                  <c:v>11.97</c:v>
                </c:pt>
                <c:pt idx="25387">
                  <c:v>11.93</c:v>
                </c:pt>
                <c:pt idx="25388">
                  <c:v>11.93</c:v>
                </c:pt>
                <c:pt idx="25389">
                  <c:v>11.89</c:v>
                </c:pt>
                <c:pt idx="25390">
                  <c:v>11.87</c:v>
                </c:pt>
                <c:pt idx="25391">
                  <c:v>11.84</c:v>
                </c:pt>
                <c:pt idx="25392">
                  <c:v>11.81</c:v>
                </c:pt>
                <c:pt idx="25393">
                  <c:v>11.8</c:v>
                </c:pt>
                <c:pt idx="25394">
                  <c:v>11.77</c:v>
                </c:pt>
                <c:pt idx="25395">
                  <c:v>11.72</c:v>
                </c:pt>
                <c:pt idx="25396">
                  <c:v>11.71</c:v>
                </c:pt>
                <c:pt idx="25397">
                  <c:v>11.7</c:v>
                </c:pt>
                <c:pt idx="25398">
                  <c:v>11.66</c:v>
                </c:pt>
                <c:pt idx="25399">
                  <c:v>11.65</c:v>
                </c:pt>
                <c:pt idx="25400">
                  <c:v>11.61</c:v>
                </c:pt>
                <c:pt idx="25401">
                  <c:v>11.62</c:v>
                </c:pt>
                <c:pt idx="25402">
                  <c:v>11.58</c:v>
                </c:pt>
                <c:pt idx="25403">
                  <c:v>11.54</c:v>
                </c:pt>
                <c:pt idx="25404">
                  <c:v>11.54</c:v>
                </c:pt>
                <c:pt idx="25405">
                  <c:v>11.5</c:v>
                </c:pt>
                <c:pt idx="25406">
                  <c:v>11.43</c:v>
                </c:pt>
                <c:pt idx="25407">
                  <c:v>11.44</c:v>
                </c:pt>
                <c:pt idx="25408">
                  <c:v>11.37</c:v>
                </c:pt>
                <c:pt idx="25409">
                  <c:v>11.39</c:v>
                </c:pt>
                <c:pt idx="25410">
                  <c:v>11.36</c:v>
                </c:pt>
                <c:pt idx="25411">
                  <c:v>11.29</c:v>
                </c:pt>
                <c:pt idx="25412">
                  <c:v>11.25</c:v>
                </c:pt>
                <c:pt idx="25413">
                  <c:v>11.26</c:v>
                </c:pt>
                <c:pt idx="25414">
                  <c:v>11.27</c:v>
                </c:pt>
                <c:pt idx="25415">
                  <c:v>11.27</c:v>
                </c:pt>
                <c:pt idx="25416">
                  <c:v>11.26</c:v>
                </c:pt>
                <c:pt idx="25417">
                  <c:v>11.27</c:v>
                </c:pt>
                <c:pt idx="25418">
                  <c:v>11.26</c:v>
                </c:pt>
                <c:pt idx="25419">
                  <c:v>11.27</c:v>
                </c:pt>
                <c:pt idx="25420">
                  <c:v>11.27</c:v>
                </c:pt>
                <c:pt idx="25421">
                  <c:v>11.26</c:v>
                </c:pt>
                <c:pt idx="25422">
                  <c:v>11.27</c:v>
                </c:pt>
                <c:pt idx="25423">
                  <c:v>11.26</c:v>
                </c:pt>
                <c:pt idx="25424">
                  <c:v>11.28</c:v>
                </c:pt>
                <c:pt idx="25425">
                  <c:v>11.31</c:v>
                </c:pt>
                <c:pt idx="25426">
                  <c:v>11.31</c:v>
                </c:pt>
                <c:pt idx="25427">
                  <c:v>11.33</c:v>
                </c:pt>
                <c:pt idx="25428">
                  <c:v>11.38</c:v>
                </c:pt>
                <c:pt idx="25429">
                  <c:v>11.44</c:v>
                </c:pt>
                <c:pt idx="25430">
                  <c:v>11.49</c:v>
                </c:pt>
                <c:pt idx="25431">
                  <c:v>11.52</c:v>
                </c:pt>
                <c:pt idx="25432">
                  <c:v>11.52</c:v>
                </c:pt>
                <c:pt idx="25433">
                  <c:v>11.54</c:v>
                </c:pt>
                <c:pt idx="25434">
                  <c:v>11.54</c:v>
                </c:pt>
                <c:pt idx="25435">
                  <c:v>11.52</c:v>
                </c:pt>
                <c:pt idx="25436">
                  <c:v>11.53</c:v>
                </c:pt>
                <c:pt idx="25437">
                  <c:v>11.57</c:v>
                </c:pt>
                <c:pt idx="25438">
                  <c:v>11.57</c:v>
                </c:pt>
                <c:pt idx="25439">
                  <c:v>11.55</c:v>
                </c:pt>
                <c:pt idx="25440">
                  <c:v>11.53</c:v>
                </c:pt>
                <c:pt idx="25441">
                  <c:v>11.49</c:v>
                </c:pt>
                <c:pt idx="25442">
                  <c:v>11.47</c:v>
                </c:pt>
                <c:pt idx="25443">
                  <c:v>11.41</c:v>
                </c:pt>
                <c:pt idx="25444">
                  <c:v>11.36</c:v>
                </c:pt>
                <c:pt idx="25445">
                  <c:v>11.33</c:v>
                </c:pt>
                <c:pt idx="25446">
                  <c:v>11.3</c:v>
                </c:pt>
                <c:pt idx="25447">
                  <c:v>11.28</c:v>
                </c:pt>
                <c:pt idx="25448">
                  <c:v>11.26</c:v>
                </c:pt>
                <c:pt idx="25449">
                  <c:v>11.24</c:v>
                </c:pt>
                <c:pt idx="25450">
                  <c:v>11.21</c:v>
                </c:pt>
                <c:pt idx="25451">
                  <c:v>11.21</c:v>
                </c:pt>
                <c:pt idx="25452">
                  <c:v>11.18</c:v>
                </c:pt>
                <c:pt idx="25453">
                  <c:v>11.16</c:v>
                </c:pt>
                <c:pt idx="25454">
                  <c:v>11.14</c:v>
                </c:pt>
                <c:pt idx="25455">
                  <c:v>11.13</c:v>
                </c:pt>
                <c:pt idx="25456">
                  <c:v>11.1</c:v>
                </c:pt>
                <c:pt idx="25457">
                  <c:v>11.07</c:v>
                </c:pt>
                <c:pt idx="25458">
                  <c:v>11.06</c:v>
                </c:pt>
                <c:pt idx="25459">
                  <c:v>11.04</c:v>
                </c:pt>
                <c:pt idx="25460">
                  <c:v>11.01</c:v>
                </c:pt>
                <c:pt idx="25461">
                  <c:v>10.97</c:v>
                </c:pt>
                <c:pt idx="25462">
                  <c:v>10.97</c:v>
                </c:pt>
                <c:pt idx="25463">
                  <c:v>10.94</c:v>
                </c:pt>
                <c:pt idx="25464">
                  <c:v>10.91</c:v>
                </c:pt>
                <c:pt idx="25465">
                  <c:v>10.88</c:v>
                </c:pt>
                <c:pt idx="25466">
                  <c:v>10.86</c:v>
                </c:pt>
                <c:pt idx="25467">
                  <c:v>10.85</c:v>
                </c:pt>
                <c:pt idx="25468">
                  <c:v>10.83</c:v>
                </c:pt>
                <c:pt idx="25469">
                  <c:v>10.8</c:v>
                </c:pt>
                <c:pt idx="25470">
                  <c:v>10.78</c:v>
                </c:pt>
                <c:pt idx="25471">
                  <c:v>10.75</c:v>
                </c:pt>
                <c:pt idx="25472">
                  <c:v>10.73</c:v>
                </c:pt>
                <c:pt idx="25473">
                  <c:v>10.71</c:v>
                </c:pt>
                <c:pt idx="25474">
                  <c:v>10.67</c:v>
                </c:pt>
                <c:pt idx="25475">
                  <c:v>10.65</c:v>
                </c:pt>
                <c:pt idx="25476">
                  <c:v>10.63</c:v>
                </c:pt>
                <c:pt idx="25477">
                  <c:v>10.59</c:v>
                </c:pt>
                <c:pt idx="25478">
                  <c:v>10.57</c:v>
                </c:pt>
                <c:pt idx="25479">
                  <c:v>10.55</c:v>
                </c:pt>
                <c:pt idx="25480">
                  <c:v>10.53</c:v>
                </c:pt>
                <c:pt idx="25481">
                  <c:v>10.49</c:v>
                </c:pt>
                <c:pt idx="25482">
                  <c:v>10.46</c:v>
                </c:pt>
                <c:pt idx="25483">
                  <c:v>10.44</c:v>
                </c:pt>
                <c:pt idx="25484">
                  <c:v>10.43</c:v>
                </c:pt>
                <c:pt idx="25485">
                  <c:v>10.39</c:v>
                </c:pt>
                <c:pt idx="25486">
                  <c:v>10.36</c:v>
                </c:pt>
                <c:pt idx="25487">
                  <c:v>10.34</c:v>
                </c:pt>
                <c:pt idx="25488">
                  <c:v>10.3</c:v>
                </c:pt>
                <c:pt idx="25489">
                  <c:v>10.28</c:v>
                </c:pt>
                <c:pt idx="25490">
                  <c:v>10.25</c:v>
                </c:pt>
                <c:pt idx="25491">
                  <c:v>10.23</c:v>
                </c:pt>
                <c:pt idx="25492">
                  <c:v>10.18</c:v>
                </c:pt>
                <c:pt idx="25493">
                  <c:v>10.17</c:v>
                </c:pt>
                <c:pt idx="25494">
                  <c:v>10.15</c:v>
                </c:pt>
                <c:pt idx="25495">
                  <c:v>10.09</c:v>
                </c:pt>
                <c:pt idx="25496">
                  <c:v>10.08</c:v>
                </c:pt>
                <c:pt idx="25497">
                  <c:v>10.050000000000001</c:v>
                </c:pt>
                <c:pt idx="25498">
                  <c:v>10.029999999999999</c:v>
                </c:pt>
                <c:pt idx="25499">
                  <c:v>10</c:v>
                </c:pt>
                <c:pt idx="25500">
                  <c:v>9.98</c:v>
                </c:pt>
                <c:pt idx="25501">
                  <c:v>9.9499999999999993</c:v>
                </c:pt>
                <c:pt idx="25502">
                  <c:v>9.93</c:v>
                </c:pt>
                <c:pt idx="25503">
                  <c:v>9.9</c:v>
                </c:pt>
                <c:pt idx="25504">
                  <c:v>9.86</c:v>
                </c:pt>
                <c:pt idx="25505">
                  <c:v>9.84</c:v>
                </c:pt>
                <c:pt idx="25506">
                  <c:v>9.82</c:v>
                </c:pt>
                <c:pt idx="25507">
                  <c:v>9.7899999999999991</c:v>
                </c:pt>
                <c:pt idx="25508">
                  <c:v>9.77</c:v>
                </c:pt>
                <c:pt idx="25509">
                  <c:v>9.75</c:v>
                </c:pt>
                <c:pt idx="25510">
                  <c:v>9.73</c:v>
                </c:pt>
                <c:pt idx="25511">
                  <c:v>9.7100000000000009</c:v>
                </c:pt>
                <c:pt idx="25512">
                  <c:v>9.7100000000000009</c:v>
                </c:pt>
                <c:pt idx="25513">
                  <c:v>9.6999999999999993</c:v>
                </c:pt>
                <c:pt idx="25514">
                  <c:v>9.69</c:v>
                </c:pt>
                <c:pt idx="25515">
                  <c:v>9.67</c:v>
                </c:pt>
                <c:pt idx="25516">
                  <c:v>9.68</c:v>
                </c:pt>
                <c:pt idx="25517">
                  <c:v>9.65</c:v>
                </c:pt>
                <c:pt idx="25518">
                  <c:v>9.67</c:v>
                </c:pt>
                <c:pt idx="25519">
                  <c:v>9.64</c:v>
                </c:pt>
                <c:pt idx="25520">
                  <c:v>9.6300000000000008</c:v>
                </c:pt>
                <c:pt idx="25521">
                  <c:v>9.66</c:v>
                </c:pt>
                <c:pt idx="25522">
                  <c:v>9.69</c:v>
                </c:pt>
                <c:pt idx="25523">
                  <c:v>9.68</c:v>
                </c:pt>
                <c:pt idx="25524">
                  <c:v>9.67</c:v>
                </c:pt>
                <c:pt idx="25525">
                  <c:v>9.69</c:v>
                </c:pt>
                <c:pt idx="25526">
                  <c:v>9.64</c:v>
                </c:pt>
                <c:pt idx="25527">
                  <c:v>9.6300000000000008</c:v>
                </c:pt>
                <c:pt idx="25528">
                  <c:v>9.6300000000000008</c:v>
                </c:pt>
                <c:pt idx="25529">
                  <c:v>9.65</c:v>
                </c:pt>
                <c:pt idx="25530">
                  <c:v>9.67</c:v>
                </c:pt>
                <c:pt idx="25531">
                  <c:v>9.64</c:v>
                </c:pt>
                <c:pt idx="25532">
                  <c:v>9.67</c:v>
                </c:pt>
                <c:pt idx="25533">
                  <c:v>9.64</c:v>
                </c:pt>
                <c:pt idx="25534">
                  <c:v>9.64</c:v>
                </c:pt>
                <c:pt idx="25535">
                  <c:v>9.6300000000000008</c:v>
                </c:pt>
                <c:pt idx="25536">
                  <c:v>9.57</c:v>
                </c:pt>
                <c:pt idx="25537">
                  <c:v>9.64</c:v>
                </c:pt>
                <c:pt idx="25538">
                  <c:v>9.6300000000000008</c:v>
                </c:pt>
                <c:pt idx="25539">
                  <c:v>9.6</c:v>
                </c:pt>
                <c:pt idx="25540">
                  <c:v>9.59</c:v>
                </c:pt>
                <c:pt idx="25541">
                  <c:v>9.57</c:v>
                </c:pt>
                <c:pt idx="25542">
                  <c:v>9.56</c:v>
                </c:pt>
                <c:pt idx="25543">
                  <c:v>9.5399999999999991</c:v>
                </c:pt>
                <c:pt idx="25544">
                  <c:v>9.5299999999999994</c:v>
                </c:pt>
                <c:pt idx="25545">
                  <c:v>9.51</c:v>
                </c:pt>
                <c:pt idx="25546">
                  <c:v>9.48</c:v>
                </c:pt>
                <c:pt idx="25547">
                  <c:v>9.48</c:v>
                </c:pt>
                <c:pt idx="25548">
                  <c:v>9.4700000000000006</c:v>
                </c:pt>
                <c:pt idx="25549">
                  <c:v>9.4600000000000009</c:v>
                </c:pt>
                <c:pt idx="25550">
                  <c:v>9.4499999999999993</c:v>
                </c:pt>
                <c:pt idx="25551">
                  <c:v>9.43</c:v>
                </c:pt>
                <c:pt idx="25552">
                  <c:v>9.42</c:v>
                </c:pt>
                <c:pt idx="25553">
                  <c:v>9.4</c:v>
                </c:pt>
                <c:pt idx="25554">
                  <c:v>9.39</c:v>
                </c:pt>
                <c:pt idx="25555">
                  <c:v>9.36</c:v>
                </c:pt>
                <c:pt idx="25556">
                  <c:v>9.3800000000000008</c:v>
                </c:pt>
                <c:pt idx="25557">
                  <c:v>9.3699999999999992</c:v>
                </c:pt>
                <c:pt idx="25558">
                  <c:v>9.3699999999999992</c:v>
                </c:pt>
                <c:pt idx="25559">
                  <c:v>9.35</c:v>
                </c:pt>
                <c:pt idx="25560">
                  <c:v>9.34</c:v>
                </c:pt>
                <c:pt idx="25561">
                  <c:v>9.32</c:v>
                </c:pt>
                <c:pt idx="25562">
                  <c:v>9.3000000000000007</c:v>
                </c:pt>
                <c:pt idx="25563">
                  <c:v>9.27</c:v>
                </c:pt>
                <c:pt idx="25564">
                  <c:v>9.27</c:v>
                </c:pt>
                <c:pt idx="25565">
                  <c:v>9.26</c:v>
                </c:pt>
                <c:pt idx="25566">
                  <c:v>9.24</c:v>
                </c:pt>
                <c:pt idx="25567">
                  <c:v>9.23</c:v>
                </c:pt>
                <c:pt idx="25568">
                  <c:v>9.2200000000000006</c:v>
                </c:pt>
                <c:pt idx="25569">
                  <c:v>9.2100000000000009</c:v>
                </c:pt>
                <c:pt idx="25570">
                  <c:v>9.18</c:v>
                </c:pt>
                <c:pt idx="25571">
                  <c:v>9.15</c:v>
                </c:pt>
                <c:pt idx="25572">
                  <c:v>9.14</c:v>
                </c:pt>
                <c:pt idx="25573">
                  <c:v>9.14</c:v>
                </c:pt>
                <c:pt idx="25574">
                  <c:v>9.08</c:v>
                </c:pt>
                <c:pt idx="25575">
                  <c:v>9.08</c:v>
                </c:pt>
                <c:pt idx="25576">
                  <c:v>9.09</c:v>
                </c:pt>
                <c:pt idx="25577">
                  <c:v>9.07</c:v>
                </c:pt>
                <c:pt idx="25578">
                  <c:v>9.06</c:v>
                </c:pt>
                <c:pt idx="25579">
                  <c:v>9.0500000000000007</c:v>
                </c:pt>
                <c:pt idx="25580">
                  <c:v>9.0399999999999991</c:v>
                </c:pt>
                <c:pt idx="25581">
                  <c:v>9.0500000000000007</c:v>
                </c:pt>
                <c:pt idx="25582">
                  <c:v>9.0299999999999994</c:v>
                </c:pt>
                <c:pt idx="25583">
                  <c:v>9.01</c:v>
                </c:pt>
                <c:pt idx="25584">
                  <c:v>9</c:v>
                </c:pt>
                <c:pt idx="25585">
                  <c:v>8.99</c:v>
                </c:pt>
                <c:pt idx="25586">
                  <c:v>8.94</c:v>
                </c:pt>
                <c:pt idx="25587">
                  <c:v>8.9499999999999993</c:v>
                </c:pt>
                <c:pt idx="25588">
                  <c:v>8.93</c:v>
                </c:pt>
                <c:pt idx="25589">
                  <c:v>8.92</c:v>
                </c:pt>
                <c:pt idx="25590">
                  <c:v>8.93</c:v>
                </c:pt>
                <c:pt idx="25591">
                  <c:v>8.91</c:v>
                </c:pt>
                <c:pt idx="25592">
                  <c:v>8.9</c:v>
                </c:pt>
                <c:pt idx="25593">
                  <c:v>8.89</c:v>
                </c:pt>
                <c:pt idx="25594">
                  <c:v>8.69</c:v>
                </c:pt>
                <c:pt idx="25595">
                  <c:v>8.7799999999999994</c:v>
                </c:pt>
                <c:pt idx="25596">
                  <c:v>8.74</c:v>
                </c:pt>
                <c:pt idx="25597">
                  <c:v>8.74</c:v>
                </c:pt>
                <c:pt idx="25598">
                  <c:v>8.7799999999999994</c:v>
                </c:pt>
                <c:pt idx="25599">
                  <c:v>8.76</c:v>
                </c:pt>
                <c:pt idx="25600">
                  <c:v>8.76</c:v>
                </c:pt>
                <c:pt idx="25601">
                  <c:v>8.76</c:v>
                </c:pt>
                <c:pt idx="25602">
                  <c:v>8.77</c:v>
                </c:pt>
                <c:pt idx="25603">
                  <c:v>8.77</c:v>
                </c:pt>
                <c:pt idx="25604">
                  <c:v>8.7899999999999991</c:v>
                </c:pt>
                <c:pt idx="25605">
                  <c:v>8.7799999999999994</c:v>
                </c:pt>
                <c:pt idx="25606">
                  <c:v>8.7899999999999991</c:v>
                </c:pt>
                <c:pt idx="25607">
                  <c:v>8.75</c:v>
                </c:pt>
                <c:pt idx="25608">
                  <c:v>8.8000000000000007</c:v>
                </c:pt>
                <c:pt idx="25609">
                  <c:v>8.7799999999999994</c:v>
                </c:pt>
                <c:pt idx="25610">
                  <c:v>8.8000000000000007</c:v>
                </c:pt>
                <c:pt idx="25611">
                  <c:v>8.81</c:v>
                </c:pt>
                <c:pt idx="25612">
                  <c:v>8.83</c:v>
                </c:pt>
                <c:pt idx="25613">
                  <c:v>8.85</c:v>
                </c:pt>
                <c:pt idx="25614">
                  <c:v>8.8800000000000008</c:v>
                </c:pt>
                <c:pt idx="25615">
                  <c:v>8.91</c:v>
                </c:pt>
                <c:pt idx="25616">
                  <c:v>8.9499999999999993</c:v>
                </c:pt>
                <c:pt idx="25617">
                  <c:v>9</c:v>
                </c:pt>
                <c:pt idx="25618">
                  <c:v>9.0399999999999991</c:v>
                </c:pt>
                <c:pt idx="25619">
                  <c:v>9.08</c:v>
                </c:pt>
                <c:pt idx="25620">
                  <c:v>9.07</c:v>
                </c:pt>
                <c:pt idx="25621">
                  <c:v>9.08</c:v>
                </c:pt>
                <c:pt idx="25622">
                  <c:v>9.07</c:v>
                </c:pt>
                <c:pt idx="25623">
                  <c:v>9.06</c:v>
                </c:pt>
                <c:pt idx="25624">
                  <c:v>9.08</c:v>
                </c:pt>
                <c:pt idx="25625">
                  <c:v>9.08</c:v>
                </c:pt>
                <c:pt idx="25626">
                  <c:v>9.09</c:v>
                </c:pt>
                <c:pt idx="25627">
                  <c:v>9.09</c:v>
                </c:pt>
                <c:pt idx="25628">
                  <c:v>9.09</c:v>
                </c:pt>
                <c:pt idx="25629">
                  <c:v>9.09</c:v>
                </c:pt>
                <c:pt idx="25630">
                  <c:v>9.08</c:v>
                </c:pt>
                <c:pt idx="25631">
                  <c:v>9.07</c:v>
                </c:pt>
                <c:pt idx="25632">
                  <c:v>9.07</c:v>
                </c:pt>
                <c:pt idx="25633">
                  <c:v>9.07</c:v>
                </c:pt>
                <c:pt idx="25634">
                  <c:v>9.06</c:v>
                </c:pt>
                <c:pt idx="25635">
                  <c:v>9.02</c:v>
                </c:pt>
                <c:pt idx="25636">
                  <c:v>9.01</c:v>
                </c:pt>
                <c:pt idx="25637">
                  <c:v>8.99</c:v>
                </c:pt>
                <c:pt idx="25638">
                  <c:v>8.99</c:v>
                </c:pt>
                <c:pt idx="25639">
                  <c:v>8.9700000000000006</c:v>
                </c:pt>
                <c:pt idx="25640">
                  <c:v>8.9600000000000009</c:v>
                </c:pt>
                <c:pt idx="25641">
                  <c:v>8.9600000000000009</c:v>
                </c:pt>
                <c:pt idx="25642">
                  <c:v>8.9499999999999993</c:v>
                </c:pt>
                <c:pt idx="25643">
                  <c:v>8.93</c:v>
                </c:pt>
                <c:pt idx="25644">
                  <c:v>8.92</c:v>
                </c:pt>
                <c:pt idx="25645">
                  <c:v>8.92</c:v>
                </c:pt>
                <c:pt idx="25646">
                  <c:v>8.91</c:v>
                </c:pt>
                <c:pt idx="25647">
                  <c:v>8.9</c:v>
                </c:pt>
                <c:pt idx="25648">
                  <c:v>8.89</c:v>
                </c:pt>
                <c:pt idx="25649">
                  <c:v>8.86</c:v>
                </c:pt>
                <c:pt idx="25650">
                  <c:v>8.8699999999999992</c:v>
                </c:pt>
                <c:pt idx="25651">
                  <c:v>8.85</c:v>
                </c:pt>
                <c:pt idx="25652">
                  <c:v>8.83</c:v>
                </c:pt>
                <c:pt idx="25653">
                  <c:v>8.81</c:v>
                </c:pt>
                <c:pt idx="25654">
                  <c:v>8.81</c:v>
                </c:pt>
                <c:pt idx="25655">
                  <c:v>8.81</c:v>
                </c:pt>
                <c:pt idx="25656">
                  <c:v>8.7899999999999991</c:v>
                </c:pt>
                <c:pt idx="25657">
                  <c:v>8.7799999999999994</c:v>
                </c:pt>
                <c:pt idx="25658">
                  <c:v>8.76</c:v>
                </c:pt>
                <c:pt idx="25659">
                  <c:v>8.76</c:v>
                </c:pt>
                <c:pt idx="25660">
                  <c:v>8.75</c:v>
                </c:pt>
                <c:pt idx="25661">
                  <c:v>8.73</c:v>
                </c:pt>
                <c:pt idx="25662">
                  <c:v>8.74</c:v>
                </c:pt>
                <c:pt idx="25663">
                  <c:v>8.7200000000000006</c:v>
                </c:pt>
                <c:pt idx="25664">
                  <c:v>8.6999999999999993</c:v>
                </c:pt>
                <c:pt idx="25665">
                  <c:v>8.67</c:v>
                </c:pt>
                <c:pt idx="25666">
                  <c:v>8.67</c:v>
                </c:pt>
                <c:pt idx="25667">
                  <c:v>8.64</c:v>
                </c:pt>
                <c:pt idx="25668">
                  <c:v>8.6300000000000008</c:v>
                </c:pt>
                <c:pt idx="25669">
                  <c:v>8.61</c:v>
                </c:pt>
                <c:pt idx="25670">
                  <c:v>8.6</c:v>
                </c:pt>
                <c:pt idx="25671">
                  <c:v>8.59</c:v>
                </c:pt>
                <c:pt idx="25672">
                  <c:v>8.57</c:v>
                </c:pt>
                <c:pt idx="25673">
                  <c:v>8.56</c:v>
                </c:pt>
                <c:pt idx="25674">
                  <c:v>8.5399999999999991</c:v>
                </c:pt>
                <c:pt idx="25675">
                  <c:v>8.5299999999999994</c:v>
                </c:pt>
                <c:pt idx="25676">
                  <c:v>8.52</c:v>
                </c:pt>
                <c:pt idx="25677">
                  <c:v>8.5</c:v>
                </c:pt>
                <c:pt idx="25678">
                  <c:v>8.48</c:v>
                </c:pt>
                <c:pt idx="25679">
                  <c:v>8.4700000000000006</c:v>
                </c:pt>
                <c:pt idx="25680">
                  <c:v>8.43</c:v>
                </c:pt>
                <c:pt idx="25681">
                  <c:v>8.43</c:v>
                </c:pt>
                <c:pt idx="25682">
                  <c:v>8.43</c:v>
                </c:pt>
                <c:pt idx="25683">
                  <c:v>8.42</c:v>
                </c:pt>
                <c:pt idx="25684">
                  <c:v>8.4</c:v>
                </c:pt>
                <c:pt idx="25685">
                  <c:v>8.39</c:v>
                </c:pt>
                <c:pt idx="25686">
                  <c:v>8.3800000000000008</c:v>
                </c:pt>
                <c:pt idx="25687">
                  <c:v>8.35</c:v>
                </c:pt>
                <c:pt idx="25688">
                  <c:v>8.34</c:v>
                </c:pt>
                <c:pt idx="25689">
                  <c:v>8.34</c:v>
                </c:pt>
                <c:pt idx="25690">
                  <c:v>8.34</c:v>
                </c:pt>
                <c:pt idx="25691">
                  <c:v>8.3000000000000007</c:v>
                </c:pt>
                <c:pt idx="25692">
                  <c:v>8.31</c:v>
                </c:pt>
                <c:pt idx="25693">
                  <c:v>8.27</c:v>
                </c:pt>
                <c:pt idx="25694">
                  <c:v>8.2799999999999994</c:v>
                </c:pt>
                <c:pt idx="25695">
                  <c:v>8.26</c:v>
                </c:pt>
                <c:pt idx="25696">
                  <c:v>8.23</c:v>
                </c:pt>
                <c:pt idx="25697">
                  <c:v>8.23</c:v>
                </c:pt>
                <c:pt idx="25698">
                  <c:v>8.23</c:v>
                </c:pt>
                <c:pt idx="25699">
                  <c:v>8.2100000000000009</c:v>
                </c:pt>
                <c:pt idx="25700">
                  <c:v>8.2100000000000009</c:v>
                </c:pt>
                <c:pt idx="25701">
                  <c:v>8.2200000000000006</c:v>
                </c:pt>
                <c:pt idx="25702">
                  <c:v>8.2200000000000006</c:v>
                </c:pt>
                <c:pt idx="25703">
                  <c:v>8.23</c:v>
                </c:pt>
                <c:pt idx="25704">
                  <c:v>8.24</c:v>
                </c:pt>
                <c:pt idx="25705">
                  <c:v>8.25</c:v>
                </c:pt>
                <c:pt idx="25706">
                  <c:v>8.25</c:v>
                </c:pt>
                <c:pt idx="25707">
                  <c:v>8.2799999999999994</c:v>
                </c:pt>
                <c:pt idx="25708">
                  <c:v>8.26</c:v>
                </c:pt>
                <c:pt idx="25709">
                  <c:v>8.2899999999999991</c:v>
                </c:pt>
                <c:pt idx="25710">
                  <c:v>8.31</c:v>
                </c:pt>
                <c:pt idx="25711">
                  <c:v>8.32</c:v>
                </c:pt>
                <c:pt idx="25712">
                  <c:v>8.35</c:v>
                </c:pt>
                <c:pt idx="25713">
                  <c:v>8.36</c:v>
                </c:pt>
                <c:pt idx="25714">
                  <c:v>8.3800000000000008</c:v>
                </c:pt>
                <c:pt idx="25715">
                  <c:v>8.44</c:v>
                </c:pt>
                <c:pt idx="25716">
                  <c:v>8.4600000000000009</c:v>
                </c:pt>
                <c:pt idx="25717">
                  <c:v>8.4700000000000006</c:v>
                </c:pt>
                <c:pt idx="25718">
                  <c:v>8.51</c:v>
                </c:pt>
                <c:pt idx="25719">
                  <c:v>8.6300000000000008</c:v>
                </c:pt>
                <c:pt idx="25720">
                  <c:v>8.68</c:v>
                </c:pt>
                <c:pt idx="25721">
                  <c:v>8.65</c:v>
                </c:pt>
                <c:pt idx="25722">
                  <c:v>8.69</c:v>
                </c:pt>
                <c:pt idx="25723">
                  <c:v>8.67</c:v>
                </c:pt>
                <c:pt idx="25724">
                  <c:v>8.6999999999999993</c:v>
                </c:pt>
                <c:pt idx="25725">
                  <c:v>8.69</c:v>
                </c:pt>
                <c:pt idx="25726">
                  <c:v>8.61</c:v>
                </c:pt>
                <c:pt idx="25727">
                  <c:v>8.6300000000000008</c:v>
                </c:pt>
                <c:pt idx="25728">
                  <c:v>8.66</c:v>
                </c:pt>
                <c:pt idx="25729">
                  <c:v>8.64</c:v>
                </c:pt>
                <c:pt idx="25730">
                  <c:v>8.6199999999999992</c:v>
                </c:pt>
                <c:pt idx="25731">
                  <c:v>8.6</c:v>
                </c:pt>
                <c:pt idx="25732">
                  <c:v>8.5500000000000007</c:v>
                </c:pt>
                <c:pt idx="25733">
                  <c:v>8.51</c:v>
                </c:pt>
                <c:pt idx="25734">
                  <c:v>8.5</c:v>
                </c:pt>
                <c:pt idx="25735">
                  <c:v>8.48</c:v>
                </c:pt>
                <c:pt idx="25736">
                  <c:v>8.4600000000000009</c:v>
                </c:pt>
                <c:pt idx="25737">
                  <c:v>8.42</c:v>
                </c:pt>
                <c:pt idx="25738">
                  <c:v>8.39</c:v>
                </c:pt>
                <c:pt idx="25739">
                  <c:v>8.3699999999999992</c:v>
                </c:pt>
                <c:pt idx="25740">
                  <c:v>8.34</c:v>
                </c:pt>
                <c:pt idx="25741">
                  <c:v>8.31</c:v>
                </c:pt>
                <c:pt idx="25742">
                  <c:v>8.2899999999999991</c:v>
                </c:pt>
                <c:pt idx="25743">
                  <c:v>8.27</c:v>
                </c:pt>
                <c:pt idx="25744">
                  <c:v>8.3000000000000007</c:v>
                </c:pt>
                <c:pt idx="25745">
                  <c:v>8.2899999999999991</c:v>
                </c:pt>
                <c:pt idx="25746">
                  <c:v>8.26</c:v>
                </c:pt>
                <c:pt idx="25747">
                  <c:v>8.25</c:v>
                </c:pt>
                <c:pt idx="25748">
                  <c:v>8.2100000000000009</c:v>
                </c:pt>
                <c:pt idx="25749">
                  <c:v>8.18</c:v>
                </c:pt>
                <c:pt idx="25750">
                  <c:v>8.19</c:v>
                </c:pt>
                <c:pt idx="25751">
                  <c:v>8.17</c:v>
                </c:pt>
                <c:pt idx="25752">
                  <c:v>8.15</c:v>
                </c:pt>
                <c:pt idx="25753">
                  <c:v>8.1199999999999992</c:v>
                </c:pt>
                <c:pt idx="25754">
                  <c:v>8.1199999999999992</c:v>
                </c:pt>
                <c:pt idx="25755">
                  <c:v>8.08</c:v>
                </c:pt>
                <c:pt idx="25756">
                  <c:v>8.09</c:v>
                </c:pt>
                <c:pt idx="25757">
                  <c:v>8.07</c:v>
                </c:pt>
                <c:pt idx="25758">
                  <c:v>8.06</c:v>
                </c:pt>
                <c:pt idx="25759">
                  <c:v>8.0399999999999991</c:v>
                </c:pt>
                <c:pt idx="25760">
                  <c:v>8.02</c:v>
                </c:pt>
                <c:pt idx="25761">
                  <c:v>8.01</c:v>
                </c:pt>
                <c:pt idx="25762">
                  <c:v>7.9939999999999998</c:v>
                </c:pt>
                <c:pt idx="25763">
                  <c:v>7.97</c:v>
                </c:pt>
                <c:pt idx="25764">
                  <c:v>7.9820000000000002</c:v>
                </c:pt>
                <c:pt idx="25765">
                  <c:v>7.9640000000000004</c:v>
                </c:pt>
                <c:pt idx="25766">
                  <c:v>7.931</c:v>
                </c:pt>
                <c:pt idx="25767">
                  <c:v>7.93</c:v>
                </c:pt>
                <c:pt idx="25768">
                  <c:v>7.9240000000000004</c:v>
                </c:pt>
                <c:pt idx="25769">
                  <c:v>7.8869999999999996</c:v>
                </c:pt>
                <c:pt idx="25770">
                  <c:v>7.8819999999999997</c:v>
                </c:pt>
                <c:pt idx="25771">
                  <c:v>7.8689999999999998</c:v>
                </c:pt>
                <c:pt idx="25772">
                  <c:v>7.8479999999999999</c:v>
                </c:pt>
                <c:pt idx="25773">
                  <c:v>7.8360000000000003</c:v>
                </c:pt>
                <c:pt idx="25774">
                  <c:v>7.8019999999999996</c:v>
                </c:pt>
                <c:pt idx="25775">
                  <c:v>7.7889999999999997</c:v>
                </c:pt>
                <c:pt idx="25776">
                  <c:v>7.7679999999999998</c:v>
                </c:pt>
                <c:pt idx="25777">
                  <c:v>7.766</c:v>
                </c:pt>
                <c:pt idx="25778">
                  <c:v>7.7519999999999998</c:v>
                </c:pt>
                <c:pt idx="25779">
                  <c:v>7.718</c:v>
                </c:pt>
                <c:pt idx="25780">
                  <c:v>7.7130000000000001</c:v>
                </c:pt>
                <c:pt idx="25781">
                  <c:v>7.6520000000000001</c:v>
                </c:pt>
                <c:pt idx="25782">
                  <c:v>7.665</c:v>
                </c:pt>
                <c:pt idx="25783">
                  <c:v>7.6459999999999999</c:v>
                </c:pt>
                <c:pt idx="25784">
                  <c:v>7.6449999999999996</c:v>
                </c:pt>
                <c:pt idx="25785">
                  <c:v>7.63</c:v>
                </c:pt>
                <c:pt idx="25786">
                  <c:v>7.6239999999999997</c:v>
                </c:pt>
                <c:pt idx="25787">
                  <c:v>7.601</c:v>
                </c:pt>
                <c:pt idx="25788">
                  <c:v>7.5709999999999997</c:v>
                </c:pt>
                <c:pt idx="25789">
                  <c:v>7.556</c:v>
                </c:pt>
                <c:pt idx="25790">
                  <c:v>7.5229999999999997</c:v>
                </c:pt>
                <c:pt idx="25791">
                  <c:v>7.532</c:v>
                </c:pt>
                <c:pt idx="25792">
                  <c:v>7.5030000000000001</c:v>
                </c:pt>
                <c:pt idx="25793">
                  <c:v>7.5069999999999997</c:v>
                </c:pt>
                <c:pt idx="25794">
                  <c:v>7.4870000000000001</c:v>
                </c:pt>
                <c:pt idx="25795">
                  <c:v>7.49</c:v>
                </c:pt>
                <c:pt idx="25796">
                  <c:v>7.4790000000000001</c:v>
                </c:pt>
                <c:pt idx="25797">
                  <c:v>7.4720000000000004</c:v>
                </c:pt>
                <c:pt idx="25798">
                  <c:v>7.4530000000000003</c:v>
                </c:pt>
                <c:pt idx="25799">
                  <c:v>7.4740000000000002</c:v>
                </c:pt>
                <c:pt idx="25800">
                  <c:v>7.4649999999999999</c:v>
                </c:pt>
                <c:pt idx="25801">
                  <c:v>7.4809999999999999</c:v>
                </c:pt>
                <c:pt idx="25802">
                  <c:v>7.4989999999999997</c:v>
                </c:pt>
                <c:pt idx="25803">
                  <c:v>7.4809999999999999</c:v>
                </c:pt>
                <c:pt idx="25804">
                  <c:v>7.492</c:v>
                </c:pt>
                <c:pt idx="25805">
                  <c:v>7.5</c:v>
                </c:pt>
                <c:pt idx="25806">
                  <c:v>7.5460000000000003</c:v>
                </c:pt>
                <c:pt idx="25807">
                  <c:v>7.5650000000000004</c:v>
                </c:pt>
                <c:pt idx="25808">
                  <c:v>7.5990000000000002</c:v>
                </c:pt>
                <c:pt idx="25809">
                  <c:v>7.5190000000000001</c:v>
                </c:pt>
                <c:pt idx="25810">
                  <c:v>7.4930000000000003</c:v>
                </c:pt>
                <c:pt idx="25811">
                  <c:v>7.4969999999999999</c:v>
                </c:pt>
                <c:pt idx="25812">
                  <c:v>7.5519999999999996</c:v>
                </c:pt>
                <c:pt idx="25813">
                  <c:v>7.4710000000000001</c:v>
                </c:pt>
                <c:pt idx="25814">
                  <c:v>7.5250000000000004</c:v>
                </c:pt>
                <c:pt idx="25815">
                  <c:v>7.6269999999999998</c:v>
                </c:pt>
                <c:pt idx="25816">
                  <c:v>7.65</c:v>
                </c:pt>
                <c:pt idx="25817">
                  <c:v>7.694</c:v>
                </c:pt>
                <c:pt idx="25818">
                  <c:v>7.657</c:v>
                </c:pt>
                <c:pt idx="25819">
                  <c:v>7.7039999999999997</c:v>
                </c:pt>
                <c:pt idx="25820">
                  <c:v>7.7789999999999999</c:v>
                </c:pt>
                <c:pt idx="25821">
                  <c:v>7.7240000000000002</c:v>
                </c:pt>
                <c:pt idx="25822">
                  <c:v>7.84</c:v>
                </c:pt>
                <c:pt idx="25823">
                  <c:v>7.7030000000000003</c:v>
                </c:pt>
                <c:pt idx="25824">
                  <c:v>7.7590000000000003</c:v>
                </c:pt>
                <c:pt idx="25825">
                  <c:v>7.86</c:v>
                </c:pt>
                <c:pt idx="25826">
                  <c:v>7.6870000000000003</c:v>
                </c:pt>
                <c:pt idx="25827">
                  <c:v>7.718</c:v>
                </c:pt>
                <c:pt idx="25828">
                  <c:v>7.72</c:v>
                </c:pt>
                <c:pt idx="25829">
                  <c:v>7.665</c:v>
                </c:pt>
                <c:pt idx="25830">
                  <c:v>7.681</c:v>
                </c:pt>
                <c:pt idx="25831">
                  <c:v>7.6319999999999997</c:v>
                </c:pt>
                <c:pt idx="25832">
                  <c:v>7.6369999999999996</c:v>
                </c:pt>
                <c:pt idx="25833">
                  <c:v>7.5960000000000001</c:v>
                </c:pt>
                <c:pt idx="25834">
                  <c:v>7.5720000000000001</c:v>
                </c:pt>
                <c:pt idx="25835">
                  <c:v>7.5330000000000004</c:v>
                </c:pt>
                <c:pt idx="25836">
                  <c:v>7.5140000000000002</c:v>
                </c:pt>
                <c:pt idx="25837">
                  <c:v>7.4870000000000001</c:v>
                </c:pt>
                <c:pt idx="25838">
                  <c:v>7.4669999999999996</c:v>
                </c:pt>
                <c:pt idx="25839">
                  <c:v>7.4569999999999999</c:v>
                </c:pt>
                <c:pt idx="25840">
                  <c:v>7.4489999999999998</c:v>
                </c:pt>
                <c:pt idx="25841">
                  <c:v>7.4210000000000003</c:v>
                </c:pt>
                <c:pt idx="25842">
                  <c:v>7.42</c:v>
                </c:pt>
                <c:pt idx="25843">
                  <c:v>7.3860000000000001</c:v>
                </c:pt>
                <c:pt idx="25844">
                  <c:v>7.3959999999999999</c:v>
                </c:pt>
                <c:pt idx="25845">
                  <c:v>7.39</c:v>
                </c:pt>
                <c:pt idx="25846">
                  <c:v>7.335</c:v>
                </c:pt>
                <c:pt idx="25847">
                  <c:v>7.3689999999999998</c:v>
                </c:pt>
                <c:pt idx="25848">
                  <c:v>7.3540000000000001</c:v>
                </c:pt>
                <c:pt idx="25849">
                  <c:v>7.3419999999999996</c:v>
                </c:pt>
                <c:pt idx="25850">
                  <c:v>7.3330000000000002</c:v>
                </c:pt>
                <c:pt idx="25851">
                  <c:v>7.3159999999999998</c:v>
                </c:pt>
                <c:pt idx="25852">
                  <c:v>7.2969999999999997</c:v>
                </c:pt>
                <c:pt idx="25853">
                  <c:v>7.2809999999999997</c:v>
                </c:pt>
                <c:pt idx="25854">
                  <c:v>7.2720000000000002</c:v>
                </c:pt>
                <c:pt idx="25855">
                  <c:v>7.2560000000000002</c:v>
                </c:pt>
                <c:pt idx="25856">
                  <c:v>7.2279999999999998</c:v>
                </c:pt>
                <c:pt idx="25857">
                  <c:v>7.2270000000000003</c:v>
                </c:pt>
                <c:pt idx="25858">
                  <c:v>7.2130000000000001</c:v>
                </c:pt>
                <c:pt idx="25859">
                  <c:v>7.2089999999999996</c:v>
                </c:pt>
                <c:pt idx="25860">
                  <c:v>7.218</c:v>
                </c:pt>
                <c:pt idx="25861">
                  <c:v>7.2</c:v>
                </c:pt>
                <c:pt idx="25862">
                  <c:v>7.2</c:v>
                </c:pt>
                <c:pt idx="25863">
                  <c:v>7.17</c:v>
                </c:pt>
                <c:pt idx="25864">
                  <c:v>7.1390000000000002</c:v>
                </c:pt>
                <c:pt idx="25865">
                  <c:v>7.1340000000000003</c:v>
                </c:pt>
                <c:pt idx="25866">
                  <c:v>7.0819999999999999</c:v>
                </c:pt>
                <c:pt idx="25867">
                  <c:v>7.0880000000000001</c:v>
                </c:pt>
                <c:pt idx="25868">
                  <c:v>7.0419999999999998</c:v>
                </c:pt>
                <c:pt idx="25869">
                  <c:v>7.0540000000000003</c:v>
                </c:pt>
                <c:pt idx="25870">
                  <c:v>7.024</c:v>
                </c:pt>
                <c:pt idx="25871">
                  <c:v>7.0019999999999998</c:v>
                </c:pt>
                <c:pt idx="25872">
                  <c:v>6.9809999999999999</c:v>
                </c:pt>
                <c:pt idx="25873">
                  <c:v>6.9710000000000001</c:v>
                </c:pt>
                <c:pt idx="25874">
                  <c:v>6.9370000000000003</c:v>
                </c:pt>
                <c:pt idx="25875">
                  <c:v>6.923</c:v>
                </c:pt>
                <c:pt idx="25876">
                  <c:v>6.9059999999999997</c:v>
                </c:pt>
                <c:pt idx="25877">
                  <c:v>6.8890000000000002</c:v>
                </c:pt>
                <c:pt idx="25878">
                  <c:v>6.8789999999999996</c:v>
                </c:pt>
                <c:pt idx="25879">
                  <c:v>6.8550000000000004</c:v>
                </c:pt>
                <c:pt idx="25880">
                  <c:v>6.8460000000000001</c:v>
                </c:pt>
                <c:pt idx="25881">
                  <c:v>6.819</c:v>
                </c:pt>
                <c:pt idx="25882">
                  <c:v>6.7960000000000003</c:v>
                </c:pt>
                <c:pt idx="25883">
                  <c:v>6.7549999999999999</c:v>
                </c:pt>
                <c:pt idx="25884">
                  <c:v>6.76</c:v>
                </c:pt>
                <c:pt idx="25885">
                  <c:v>6.7309999999999999</c:v>
                </c:pt>
                <c:pt idx="25886">
                  <c:v>6.726</c:v>
                </c:pt>
                <c:pt idx="25887">
                  <c:v>6.7110000000000003</c:v>
                </c:pt>
                <c:pt idx="25888">
                  <c:v>6.6870000000000003</c:v>
                </c:pt>
                <c:pt idx="25889">
                  <c:v>6.6890000000000001</c:v>
                </c:pt>
                <c:pt idx="25890">
                  <c:v>6.6580000000000004</c:v>
                </c:pt>
                <c:pt idx="25891">
                  <c:v>6.65</c:v>
                </c:pt>
                <c:pt idx="25892">
                  <c:v>6.6269999999999998</c:v>
                </c:pt>
                <c:pt idx="25893">
                  <c:v>6.6029999999999998</c:v>
                </c:pt>
                <c:pt idx="25894">
                  <c:v>6.6040000000000001</c:v>
                </c:pt>
                <c:pt idx="25895">
                  <c:v>6.6020000000000003</c:v>
                </c:pt>
                <c:pt idx="25896">
                  <c:v>6.61</c:v>
                </c:pt>
                <c:pt idx="25897">
                  <c:v>6.6059999999999999</c:v>
                </c:pt>
                <c:pt idx="25898">
                  <c:v>6.6040000000000001</c:v>
                </c:pt>
                <c:pt idx="25899">
                  <c:v>6.6239999999999997</c:v>
                </c:pt>
                <c:pt idx="25900">
                  <c:v>6.6210000000000004</c:v>
                </c:pt>
                <c:pt idx="25901">
                  <c:v>6.657</c:v>
                </c:pt>
                <c:pt idx="25902">
                  <c:v>6.7290000000000001</c:v>
                </c:pt>
                <c:pt idx="25903">
                  <c:v>6.5819999999999999</c:v>
                </c:pt>
                <c:pt idx="25904">
                  <c:v>6.6369999999999996</c:v>
                </c:pt>
                <c:pt idx="25905">
                  <c:v>6.6520000000000001</c:v>
                </c:pt>
                <c:pt idx="25906">
                  <c:v>6.6239999999999997</c:v>
                </c:pt>
                <c:pt idx="25907">
                  <c:v>6.6020000000000003</c:v>
                </c:pt>
                <c:pt idx="25908">
                  <c:v>6.6079999999999997</c:v>
                </c:pt>
                <c:pt idx="25909">
                  <c:v>6.6079999999999997</c:v>
                </c:pt>
                <c:pt idx="25910">
                  <c:v>6.7670000000000003</c:v>
                </c:pt>
                <c:pt idx="25911">
                  <c:v>6.8440000000000003</c:v>
                </c:pt>
                <c:pt idx="25912">
                  <c:v>6.8879999999999999</c:v>
                </c:pt>
                <c:pt idx="25913">
                  <c:v>7.0449999999999999</c:v>
                </c:pt>
                <c:pt idx="25914">
                  <c:v>6.9290000000000003</c:v>
                </c:pt>
                <c:pt idx="25915">
                  <c:v>6.827</c:v>
                </c:pt>
                <c:pt idx="25916">
                  <c:v>7.0640000000000001</c:v>
                </c:pt>
                <c:pt idx="25917">
                  <c:v>7.0339999999999998</c:v>
                </c:pt>
                <c:pt idx="25918">
                  <c:v>6.9930000000000003</c:v>
                </c:pt>
                <c:pt idx="25919">
                  <c:v>6.9829999999999997</c:v>
                </c:pt>
                <c:pt idx="25920">
                  <c:v>6.976</c:v>
                </c:pt>
                <c:pt idx="25921">
                  <c:v>6.952</c:v>
                </c:pt>
                <c:pt idx="25922">
                  <c:v>6.8780000000000001</c:v>
                </c:pt>
                <c:pt idx="25923">
                  <c:v>6.8879999999999999</c:v>
                </c:pt>
                <c:pt idx="25924">
                  <c:v>6.8540000000000001</c:v>
                </c:pt>
                <c:pt idx="25925">
                  <c:v>6.8330000000000002</c:v>
                </c:pt>
                <c:pt idx="25926">
                  <c:v>6.8040000000000003</c:v>
                </c:pt>
                <c:pt idx="25927">
                  <c:v>6.7969999999999997</c:v>
                </c:pt>
                <c:pt idx="25928">
                  <c:v>6.7640000000000002</c:v>
                </c:pt>
                <c:pt idx="25929">
                  <c:v>6.7809999999999997</c:v>
                </c:pt>
                <c:pt idx="25930">
                  <c:v>6.7619999999999996</c:v>
                </c:pt>
                <c:pt idx="25931">
                  <c:v>6.7460000000000004</c:v>
                </c:pt>
                <c:pt idx="25932">
                  <c:v>6.7229999999999999</c:v>
                </c:pt>
                <c:pt idx="25933">
                  <c:v>6.7039999999999997</c:v>
                </c:pt>
                <c:pt idx="25934">
                  <c:v>6.6959999999999997</c:v>
                </c:pt>
                <c:pt idx="25935">
                  <c:v>6.6859999999999999</c:v>
                </c:pt>
                <c:pt idx="25936">
                  <c:v>6.6619999999999999</c:v>
                </c:pt>
                <c:pt idx="25937">
                  <c:v>6.6379999999999999</c:v>
                </c:pt>
                <c:pt idx="25938">
                  <c:v>6.6189999999999998</c:v>
                </c:pt>
                <c:pt idx="25939">
                  <c:v>6.6239999999999997</c:v>
                </c:pt>
                <c:pt idx="25940">
                  <c:v>6.6210000000000004</c:v>
                </c:pt>
                <c:pt idx="25941">
                  <c:v>6.5979999999999999</c:v>
                </c:pt>
                <c:pt idx="25942">
                  <c:v>6.5709999999999997</c:v>
                </c:pt>
                <c:pt idx="25943">
                  <c:v>6.5490000000000004</c:v>
                </c:pt>
                <c:pt idx="25944">
                  <c:v>6.5170000000000003</c:v>
                </c:pt>
                <c:pt idx="25945">
                  <c:v>6.5090000000000003</c:v>
                </c:pt>
                <c:pt idx="25946">
                  <c:v>6.4820000000000002</c:v>
                </c:pt>
                <c:pt idx="25947">
                  <c:v>6.4729999999999999</c:v>
                </c:pt>
                <c:pt idx="25948">
                  <c:v>6.4669999999999996</c:v>
                </c:pt>
                <c:pt idx="25949">
                  <c:v>6.4589999999999996</c:v>
                </c:pt>
                <c:pt idx="25950">
                  <c:v>6.4240000000000004</c:v>
                </c:pt>
                <c:pt idx="25951">
                  <c:v>6.4169999999999998</c:v>
                </c:pt>
                <c:pt idx="25952">
                  <c:v>6.3959999999999999</c:v>
                </c:pt>
                <c:pt idx="25953">
                  <c:v>6.3869999999999996</c:v>
                </c:pt>
                <c:pt idx="25954">
                  <c:v>6.3879999999999999</c:v>
                </c:pt>
                <c:pt idx="25955">
                  <c:v>6.3719999999999999</c:v>
                </c:pt>
                <c:pt idx="25956">
                  <c:v>6.3360000000000003</c:v>
                </c:pt>
                <c:pt idx="25957">
                  <c:v>6.3259999999999996</c:v>
                </c:pt>
                <c:pt idx="25958">
                  <c:v>6.3019999999999996</c:v>
                </c:pt>
                <c:pt idx="25959">
                  <c:v>6.266</c:v>
                </c:pt>
                <c:pt idx="25960">
                  <c:v>6.282</c:v>
                </c:pt>
                <c:pt idx="25961">
                  <c:v>6.2809999999999997</c:v>
                </c:pt>
                <c:pt idx="25962">
                  <c:v>6.2610000000000001</c:v>
                </c:pt>
                <c:pt idx="25963">
                  <c:v>6.2469999999999999</c:v>
                </c:pt>
                <c:pt idx="25964">
                  <c:v>6.2430000000000003</c:v>
                </c:pt>
                <c:pt idx="25965">
                  <c:v>6.2</c:v>
                </c:pt>
                <c:pt idx="25966">
                  <c:v>6.22</c:v>
                </c:pt>
                <c:pt idx="25967">
                  <c:v>6.1970000000000001</c:v>
                </c:pt>
                <c:pt idx="25968">
                  <c:v>6.1769999999999996</c:v>
                </c:pt>
                <c:pt idx="25969">
                  <c:v>6.1769999999999996</c:v>
                </c:pt>
                <c:pt idx="25970">
                  <c:v>6.1619999999999999</c:v>
                </c:pt>
                <c:pt idx="25971">
                  <c:v>6.1509999999999998</c:v>
                </c:pt>
                <c:pt idx="25972">
                  <c:v>6.13</c:v>
                </c:pt>
                <c:pt idx="25973">
                  <c:v>6.0979999999999999</c:v>
                </c:pt>
                <c:pt idx="25974">
                  <c:v>6.0990000000000002</c:v>
                </c:pt>
                <c:pt idx="25975">
                  <c:v>6.0529999999999999</c:v>
                </c:pt>
                <c:pt idx="25976">
                  <c:v>6.0209999999999999</c:v>
                </c:pt>
                <c:pt idx="25977">
                  <c:v>6.0090000000000003</c:v>
                </c:pt>
                <c:pt idx="25978">
                  <c:v>5.9619999999999997</c:v>
                </c:pt>
                <c:pt idx="25979">
                  <c:v>5.915</c:v>
                </c:pt>
                <c:pt idx="25980">
                  <c:v>5.9160000000000004</c:v>
                </c:pt>
                <c:pt idx="25981">
                  <c:v>5.9249999999999998</c:v>
                </c:pt>
                <c:pt idx="25982">
                  <c:v>5.875</c:v>
                </c:pt>
                <c:pt idx="25983">
                  <c:v>5.8559999999999999</c:v>
                </c:pt>
                <c:pt idx="25984">
                  <c:v>5.8380000000000001</c:v>
                </c:pt>
                <c:pt idx="25985">
                  <c:v>5.8540000000000001</c:v>
                </c:pt>
                <c:pt idx="25986">
                  <c:v>5.843</c:v>
                </c:pt>
                <c:pt idx="25987">
                  <c:v>5.8090000000000002</c:v>
                </c:pt>
                <c:pt idx="25988">
                  <c:v>5.83</c:v>
                </c:pt>
                <c:pt idx="25989">
                  <c:v>5.7789999999999999</c:v>
                </c:pt>
                <c:pt idx="25990">
                  <c:v>5.806</c:v>
                </c:pt>
                <c:pt idx="25991">
                  <c:v>5.7990000000000004</c:v>
                </c:pt>
                <c:pt idx="25992">
                  <c:v>5.8170000000000002</c:v>
                </c:pt>
                <c:pt idx="25993">
                  <c:v>5.8019999999999996</c:v>
                </c:pt>
                <c:pt idx="25994">
                  <c:v>5.83</c:v>
                </c:pt>
                <c:pt idx="25995">
                  <c:v>5.84</c:v>
                </c:pt>
                <c:pt idx="25996">
                  <c:v>5.8529999999999998</c:v>
                </c:pt>
                <c:pt idx="25997">
                  <c:v>5.8479999999999999</c:v>
                </c:pt>
                <c:pt idx="25998">
                  <c:v>5.8529999999999998</c:v>
                </c:pt>
                <c:pt idx="25999">
                  <c:v>5.8620000000000001</c:v>
                </c:pt>
                <c:pt idx="26000">
                  <c:v>5.8789999999999996</c:v>
                </c:pt>
                <c:pt idx="26001">
                  <c:v>5.8719999999999999</c:v>
                </c:pt>
                <c:pt idx="26002">
                  <c:v>5.9210000000000003</c:v>
                </c:pt>
                <c:pt idx="26003">
                  <c:v>5.9349999999999996</c:v>
                </c:pt>
                <c:pt idx="26004">
                  <c:v>5.95</c:v>
                </c:pt>
                <c:pt idx="26005">
                  <c:v>5.96</c:v>
                </c:pt>
                <c:pt idx="26006">
                  <c:v>5.98</c:v>
                </c:pt>
                <c:pt idx="26007">
                  <c:v>5.9980000000000002</c:v>
                </c:pt>
                <c:pt idx="26008">
                  <c:v>6.0149999999999997</c:v>
                </c:pt>
                <c:pt idx="26009">
                  <c:v>6.03</c:v>
                </c:pt>
                <c:pt idx="26010">
                  <c:v>6.0389999999999997</c:v>
                </c:pt>
                <c:pt idx="26011">
                  <c:v>6.0679999999999996</c:v>
                </c:pt>
                <c:pt idx="26012">
                  <c:v>6.0339999999999998</c:v>
                </c:pt>
                <c:pt idx="26013">
                  <c:v>6.0140000000000002</c:v>
                </c:pt>
                <c:pt idx="26014">
                  <c:v>6.0119999999999996</c:v>
                </c:pt>
                <c:pt idx="26015">
                  <c:v>5.9939999999999998</c:v>
                </c:pt>
                <c:pt idx="26016">
                  <c:v>5.9690000000000003</c:v>
                </c:pt>
                <c:pt idx="26017">
                  <c:v>5.9589999999999996</c:v>
                </c:pt>
                <c:pt idx="26018">
                  <c:v>5.9009999999999998</c:v>
                </c:pt>
                <c:pt idx="26019">
                  <c:v>5.9039999999999999</c:v>
                </c:pt>
                <c:pt idx="26020">
                  <c:v>5.8760000000000003</c:v>
                </c:pt>
                <c:pt idx="26021">
                  <c:v>5.8369999999999997</c:v>
                </c:pt>
                <c:pt idx="26022">
                  <c:v>5.8319999999999999</c:v>
                </c:pt>
                <c:pt idx="26023">
                  <c:v>5.8239999999999998</c:v>
                </c:pt>
                <c:pt idx="26024">
                  <c:v>5.7210000000000001</c:v>
                </c:pt>
                <c:pt idx="26025">
                  <c:v>5.7030000000000003</c:v>
                </c:pt>
                <c:pt idx="26026">
                  <c:v>5.694</c:v>
                </c:pt>
                <c:pt idx="26027">
                  <c:v>5.6870000000000003</c:v>
                </c:pt>
                <c:pt idx="26028">
                  <c:v>5.6619999999999999</c:v>
                </c:pt>
                <c:pt idx="26029">
                  <c:v>5.625</c:v>
                </c:pt>
                <c:pt idx="26030">
                  <c:v>5.6</c:v>
                </c:pt>
                <c:pt idx="26031">
                  <c:v>5.6040000000000001</c:v>
                </c:pt>
                <c:pt idx="26032">
                  <c:v>5.53</c:v>
                </c:pt>
                <c:pt idx="26033">
                  <c:v>5.548</c:v>
                </c:pt>
                <c:pt idx="26034">
                  <c:v>5.5140000000000002</c:v>
                </c:pt>
                <c:pt idx="26035">
                  <c:v>5.5039999999999996</c:v>
                </c:pt>
                <c:pt idx="26036">
                  <c:v>5.431</c:v>
                </c:pt>
                <c:pt idx="26037">
                  <c:v>5.46</c:v>
                </c:pt>
                <c:pt idx="26038">
                  <c:v>5.415</c:v>
                </c:pt>
                <c:pt idx="26039">
                  <c:v>5.343</c:v>
                </c:pt>
                <c:pt idx="26040">
                  <c:v>5.3109999999999999</c:v>
                </c:pt>
                <c:pt idx="26041">
                  <c:v>5.2450000000000001</c:v>
                </c:pt>
                <c:pt idx="26042">
                  <c:v>5.2569999999999997</c:v>
                </c:pt>
                <c:pt idx="26043">
                  <c:v>5.2210000000000001</c:v>
                </c:pt>
                <c:pt idx="26044">
                  <c:v>5.1760000000000002</c:v>
                </c:pt>
                <c:pt idx="26045">
                  <c:v>5.0949999999999998</c:v>
                </c:pt>
                <c:pt idx="26046">
                  <c:v>5.1470000000000002</c:v>
                </c:pt>
                <c:pt idx="26047">
                  <c:v>5.165</c:v>
                </c:pt>
                <c:pt idx="26048">
                  <c:v>5.1159999999999997</c:v>
                </c:pt>
                <c:pt idx="26049">
                  <c:v>5.109</c:v>
                </c:pt>
                <c:pt idx="26050">
                  <c:v>5.0469999999999997</c:v>
                </c:pt>
                <c:pt idx="26051">
                  <c:v>5.0250000000000004</c:v>
                </c:pt>
                <c:pt idx="26052">
                  <c:v>5.0330000000000004</c:v>
                </c:pt>
                <c:pt idx="26053">
                  <c:v>5.0049999999999999</c:v>
                </c:pt>
                <c:pt idx="26054">
                  <c:v>4.9530000000000003</c:v>
                </c:pt>
                <c:pt idx="26055">
                  <c:v>4.9539999999999997</c:v>
                </c:pt>
                <c:pt idx="26056">
                  <c:v>4.9210000000000003</c:v>
                </c:pt>
                <c:pt idx="26057">
                  <c:v>4.915</c:v>
                </c:pt>
                <c:pt idx="26058">
                  <c:v>4.9109999999999996</c:v>
                </c:pt>
                <c:pt idx="26059">
                  <c:v>4.9180000000000001</c:v>
                </c:pt>
                <c:pt idx="26060">
                  <c:v>4.8849999999999998</c:v>
                </c:pt>
                <c:pt idx="26061">
                  <c:v>4.7880000000000003</c:v>
                </c:pt>
                <c:pt idx="26062">
                  <c:v>4.7930000000000001</c:v>
                </c:pt>
                <c:pt idx="26063">
                  <c:v>4.8239999999999998</c:v>
                </c:pt>
                <c:pt idx="26064">
                  <c:v>4.8120000000000003</c:v>
                </c:pt>
                <c:pt idx="26065">
                  <c:v>4.8099999999999996</c:v>
                </c:pt>
                <c:pt idx="26066">
                  <c:v>4.7030000000000003</c:v>
                </c:pt>
                <c:pt idx="26067">
                  <c:v>4.72</c:v>
                </c:pt>
                <c:pt idx="26068">
                  <c:v>4.7210000000000001</c:v>
                </c:pt>
                <c:pt idx="26069">
                  <c:v>4.7030000000000003</c:v>
                </c:pt>
                <c:pt idx="26070">
                  <c:v>4.66</c:v>
                </c:pt>
                <c:pt idx="26071">
                  <c:v>4.649</c:v>
                </c:pt>
                <c:pt idx="26072">
                  <c:v>4.6470000000000002</c:v>
                </c:pt>
                <c:pt idx="26073">
                  <c:v>4.6079999999999997</c:v>
                </c:pt>
                <c:pt idx="26074">
                  <c:v>4.6139999999999999</c:v>
                </c:pt>
                <c:pt idx="26075">
                  <c:v>4.5810000000000004</c:v>
                </c:pt>
                <c:pt idx="26076">
                  <c:v>4.5640000000000001</c:v>
                </c:pt>
                <c:pt idx="26077">
                  <c:v>4.5449999999999999</c:v>
                </c:pt>
                <c:pt idx="26078">
                  <c:v>4.5350000000000001</c:v>
                </c:pt>
                <c:pt idx="26079">
                  <c:v>4.5119999999999996</c:v>
                </c:pt>
                <c:pt idx="26080">
                  <c:v>4.5010000000000003</c:v>
                </c:pt>
                <c:pt idx="26081">
                  <c:v>4.492</c:v>
                </c:pt>
                <c:pt idx="26082">
                  <c:v>4.4530000000000003</c:v>
                </c:pt>
                <c:pt idx="26083">
                  <c:v>4.3920000000000003</c:v>
                </c:pt>
                <c:pt idx="26084">
                  <c:v>4.4249999999999998</c:v>
                </c:pt>
                <c:pt idx="26085">
                  <c:v>4.4189999999999996</c:v>
                </c:pt>
                <c:pt idx="26086">
                  <c:v>4.47</c:v>
                </c:pt>
                <c:pt idx="26087">
                  <c:v>4.4829999999999997</c:v>
                </c:pt>
                <c:pt idx="26088">
                  <c:v>4.4710000000000001</c:v>
                </c:pt>
                <c:pt idx="26089">
                  <c:v>4.4880000000000004</c:v>
                </c:pt>
                <c:pt idx="26090">
                  <c:v>4.4749999999999996</c:v>
                </c:pt>
                <c:pt idx="26091">
                  <c:v>4.4880000000000004</c:v>
                </c:pt>
                <c:pt idx="26092">
                  <c:v>4.5410000000000004</c:v>
                </c:pt>
                <c:pt idx="26093">
                  <c:v>4.5679999999999996</c:v>
                </c:pt>
                <c:pt idx="26094">
                  <c:v>4.5890000000000004</c:v>
                </c:pt>
                <c:pt idx="26095">
                  <c:v>4.5179999999999998</c:v>
                </c:pt>
                <c:pt idx="26096">
                  <c:v>4.4470000000000001</c:v>
                </c:pt>
                <c:pt idx="26097">
                  <c:v>4.4489999999999998</c:v>
                </c:pt>
                <c:pt idx="26098">
                  <c:v>4.444</c:v>
                </c:pt>
                <c:pt idx="26099">
                  <c:v>4.4870000000000001</c:v>
                </c:pt>
                <c:pt idx="26100">
                  <c:v>4.524</c:v>
                </c:pt>
                <c:pt idx="26101">
                  <c:v>4.5650000000000004</c:v>
                </c:pt>
                <c:pt idx="26102">
                  <c:v>4.57</c:v>
                </c:pt>
                <c:pt idx="26103">
                  <c:v>4.5910000000000002</c:v>
                </c:pt>
                <c:pt idx="26104">
                  <c:v>4.5970000000000004</c:v>
                </c:pt>
                <c:pt idx="26105">
                  <c:v>4.6769999999999996</c:v>
                </c:pt>
                <c:pt idx="26106">
                  <c:v>4.7569999999999997</c:v>
                </c:pt>
                <c:pt idx="26107">
                  <c:v>4.8730000000000002</c:v>
                </c:pt>
                <c:pt idx="26108">
                  <c:v>4.8609999999999998</c:v>
                </c:pt>
                <c:pt idx="26109">
                  <c:v>4.8609999999999998</c:v>
                </c:pt>
                <c:pt idx="26110">
                  <c:v>4.8259999999999996</c:v>
                </c:pt>
                <c:pt idx="26111">
                  <c:v>4.8259999999999996</c:v>
                </c:pt>
                <c:pt idx="26112">
                  <c:v>4.819</c:v>
                </c:pt>
                <c:pt idx="26113">
                  <c:v>4.7770000000000001</c:v>
                </c:pt>
                <c:pt idx="26114">
                  <c:v>4.782</c:v>
                </c:pt>
                <c:pt idx="26115">
                  <c:v>4.7830000000000004</c:v>
                </c:pt>
                <c:pt idx="26116">
                  <c:v>4.7670000000000003</c:v>
                </c:pt>
                <c:pt idx="26117">
                  <c:v>4.7640000000000002</c:v>
                </c:pt>
                <c:pt idx="26118">
                  <c:v>4.758</c:v>
                </c:pt>
                <c:pt idx="26119">
                  <c:v>4.758</c:v>
                </c:pt>
                <c:pt idx="26120">
                  <c:v>4.7670000000000003</c:v>
                </c:pt>
                <c:pt idx="26121">
                  <c:v>4.7549999999999999</c:v>
                </c:pt>
                <c:pt idx="26122">
                  <c:v>4.7409999999999997</c:v>
                </c:pt>
                <c:pt idx="26123">
                  <c:v>4.7130000000000001</c:v>
                </c:pt>
                <c:pt idx="26124">
                  <c:v>4.7069999999999999</c:v>
                </c:pt>
                <c:pt idx="26125">
                  <c:v>4.71</c:v>
                </c:pt>
                <c:pt idx="26126">
                  <c:v>4.6790000000000003</c:v>
                </c:pt>
                <c:pt idx="26127">
                  <c:v>4.681</c:v>
                </c:pt>
                <c:pt idx="26128">
                  <c:v>4.6879999999999997</c:v>
                </c:pt>
                <c:pt idx="26129">
                  <c:v>4.66</c:v>
                </c:pt>
                <c:pt idx="26130">
                  <c:v>4.6669999999999998</c:v>
                </c:pt>
                <c:pt idx="26131">
                  <c:v>4.6559999999999997</c:v>
                </c:pt>
                <c:pt idx="26132">
                  <c:v>4.6520000000000001</c:v>
                </c:pt>
                <c:pt idx="26133">
                  <c:v>4.6459999999999999</c:v>
                </c:pt>
                <c:pt idx="26134">
                  <c:v>4.6399999999999997</c:v>
                </c:pt>
                <c:pt idx="26135">
                  <c:v>4.641</c:v>
                </c:pt>
                <c:pt idx="26136">
                  <c:v>4.6429999999999998</c:v>
                </c:pt>
                <c:pt idx="26137">
                  <c:v>4.6079999999999997</c:v>
                </c:pt>
                <c:pt idx="26138">
                  <c:v>4.6269999999999998</c:v>
                </c:pt>
                <c:pt idx="26139">
                  <c:v>4.63</c:v>
                </c:pt>
                <c:pt idx="26140">
                  <c:v>4.6150000000000002</c:v>
                </c:pt>
                <c:pt idx="26141">
                  <c:v>4.5810000000000004</c:v>
                </c:pt>
                <c:pt idx="26142">
                  <c:v>4.593</c:v>
                </c:pt>
                <c:pt idx="26143">
                  <c:v>4.5810000000000004</c:v>
                </c:pt>
                <c:pt idx="26144">
                  <c:v>4.5839999999999996</c:v>
                </c:pt>
                <c:pt idx="26145">
                  <c:v>4.5910000000000002</c:v>
                </c:pt>
                <c:pt idx="26146">
                  <c:v>4.5839999999999996</c:v>
                </c:pt>
                <c:pt idx="26147">
                  <c:v>4.5659999999999998</c:v>
                </c:pt>
                <c:pt idx="26148">
                  <c:v>4.5839999999999996</c:v>
                </c:pt>
                <c:pt idx="26149">
                  <c:v>4.5629999999999997</c:v>
                </c:pt>
                <c:pt idx="26150">
                  <c:v>4.5780000000000003</c:v>
                </c:pt>
                <c:pt idx="26151">
                  <c:v>4.5419999999999998</c:v>
                </c:pt>
                <c:pt idx="26152">
                  <c:v>4.548</c:v>
                </c:pt>
                <c:pt idx="26153">
                  <c:v>4.54</c:v>
                </c:pt>
                <c:pt idx="26154">
                  <c:v>4.5590000000000002</c:v>
                </c:pt>
                <c:pt idx="26155">
                  <c:v>4.5289999999999999</c:v>
                </c:pt>
                <c:pt idx="26156">
                  <c:v>4.5010000000000003</c:v>
                </c:pt>
                <c:pt idx="26157">
                  <c:v>4.5190000000000001</c:v>
                </c:pt>
                <c:pt idx="26158">
                  <c:v>4.5350000000000001</c:v>
                </c:pt>
                <c:pt idx="26159">
                  <c:v>4.5259999999999998</c:v>
                </c:pt>
                <c:pt idx="26160">
                  <c:v>4.5039999999999996</c:v>
                </c:pt>
                <c:pt idx="26161">
                  <c:v>4.4290000000000003</c:v>
                </c:pt>
                <c:pt idx="26162">
                  <c:v>4.4880000000000004</c:v>
                </c:pt>
                <c:pt idx="26163">
                  <c:v>4.5119999999999996</c:v>
                </c:pt>
                <c:pt idx="26164">
                  <c:v>4.4880000000000004</c:v>
                </c:pt>
                <c:pt idx="26165">
                  <c:v>4.4930000000000003</c:v>
                </c:pt>
                <c:pt idx="26166">
                  <c:v>4.4950000000000001</c:v>
                </c:pt>
                <c:pt idx="26167">
                  <c:v>4.4779999999999998</c:v>
                </c:pt>
                <c:pt idx="26168">
                  <c:v>4.4269999999999996</c:v>
                </c:pt>
                <c:pt idx="26169">
                  <c:v>4.4290000000000003</c:v>
                </c:pt>
                <c:pt idx="26170">
                  <c:v>4.4039999999999999</c:v>
                </c:pt>
                <c:pt idx="26171">
                  <c:v>4.4080000000000004</c:v>
                </c:pt>
                <c:pt idx="26172">
                  <c:v>4.3970000000000002</c:v>
                </c:pt>
                <c:pt idx="26173">
                  <c:v>4.4050000000000002</c:v>
                </c:pt>
                <c:pt idx="26174">
                  <c:v>4.4020000000000001</c:v>
                </c:pt>
                <c:pt idx="26175">
                  <c:v>4.3540000000000001</c:v>
                </c:pt>
                <c:pt idx="26176">
                  <c:v>4.3869999999999996</c:v>
                </c:pt>
                <c:pt idx="26177">
                  <c:v>4.3730000000000002</c:v>
                </c:pt>
                <c:pt idx="26178">
                  <c:v>4.367</c:v>
                </c:pt>
                <c:pt idx="26179">
                  <c:v>4.3710000000000004</c:v>
                </c:pt>
                <c:pt idx="26180">
                  <c:v>4.3789999999999996</c:v>
                </c:pt>
                <c:pt idx="26181">
                  <c:v>4.3719999999999999</c:v>
                </c:pt>
                <c:pt idx="26182">
                  <c:v>4.3920000000000003</c:v>
                </c:pt>
                <c:pt idx="26183">
                  <c:v>4.3769999999999998</c:v>
                </c:pt>
                <c:pt idx="26184">
                  <c:v>4.3819999999999997</c:v>
                </c:pt>
                <c:pt idx="26185">
                  <c:v>4.3840000000000003</c:v>
                </c:pt>
                <c:pt idx="26186">
                  <c:v>4.3970000000000002</c:v>
                </c:pt>
                <c:pt idx="26187">
                  <c:v>4.41</c:v>
                </c:pt>
                <c:pt idx="26188">
                  <c:v>4.423</c:v>
                </c:pt>
                <c:pt idx="26189">
                  <c:v>4.5129999999999999</c:v>
                </c:pt>
                <c:pt idx="26190">
                  <c:v>4.53</c:v>
                </c:pt>
                <c:pt idx="26191">
                  <c:v>4.59</c:v>
                </c:pt>
                <c:pt idx="26192">
                  <c:v>4.5510000000000002</c:v>
                </c:pt>
                <c:pt idx="26193">
                  <c:v>4.5090000000000003</c:v>
                </c:pt>
                <c:pt idx="26194">
                  <c:v>4.673</c:v>
                </c:pt>
                <c:pt idx="26195">
                  <c:v>4.6669999999999998</c:v>
                </c:pt>
                <c:pt idx="26196">
                  <c:v>4.4939999999999998</c:v>
                </c:pt>
                <c:pt idx="26197">
                  <c:v>4.6289999999999996</c:v>
                </c:pt>
                <c:pt idx="26198">
                  <c:v>4.5999999999999996</c:v>
                </c:pt>
                <c:pt idx="26199">
                  <c:v>4.6589999999999998</c:v>
                </c:pt>
                <c:pt idx="26200">
                  <c:v>4.5979999999999999</c:v>
                </c:pt>
                <c:pt idx="26201">
                  <c:v>4.5910000000000002</c:v>
                </c:pt>
                <c:pt idx="26202">
                  <c:v>4.5670000000000002</c:v>
                </c:pt>
                <c:pt idx="26203">
                  <c:v>4.665</c:v>
                </c:pt>
                <c:pt idx="26204">
                  <c:v>4.6619999999999999</c:v>
                </c:pt>
                <c:pt idx="26205">
                  <c:v>4.641</c:v>
                </c:pt>
                <c:pt idx="26206">
                  <c:v>4.59</c:v>
                </c:pt>
                <c:pt idx="26207">
                  <c:v>4.5979999999999999</c:v>
                </c:pt>
                <c:pt idx="26208">
                  <c:v>4.6769999999999996</c:v>
                </c:pt>
                <c:pt idx="26209">
                  <c:v>4.7629999999999999</c:v>
                </c:pt>
                <c:pt idx="26210">
                  <c:v>4.7240000000000002</c:v>
                </c:pt>
                <c:pt idx="26211">
                  <c:v>4.7409999999999997</c:v>
                </c:pt>
                <c:pt idx="26212">
                  <c:v>4.7380000000000004</c:v>
                </c:pt>
                <c:pt idx="26213">
                  <c:v>4.7309999999999999</c:v>
                </c:pt>
                <c:pt idx="26214">
                  <c:v>4.7359999999999998</c:v>
                </c:pt>
                <c:pt idx="26215">
                  <c:v>4.8760000000000003</c:v>
                </c:pt>
                <c:pt idx="26216">
                  <c:v>4.8780000000000001</c:v>
                </c:pt>
                <c:pt idx="26217">
                  <c:v>4.8090000000000002</c:v>
                </c:pt>
                <c:pt idx="26218">
                  <c:v>4.7830000000000004</c:v>
                </c:pt>
                <c:pt idx="26219">
                  <c:v>4.9240000000000004</c:v>
                </c:pt>
                <c:pt idx="26220">
                  <c:v>4.8499999999999996</c:v>
                </c:pt>
                <c:pt idx="26221">
                  <c:v>4.8470000000000004</c:v>
                </c:pt>
                <c:pt idx="26222">
                  <c:v>4.8600000000000003</c:v>
                </c:pt>
                <c:pt idx="26223">
                  <c:v>4.8390000000000004</c:v>
                </c:pt>
                <c:pt idx="26224">
                  <c:v>4.8220000000000001</c:v>
                </c:pt>
                <c:pt idx="26225">
                  <c:v>4.84</c:v>
                </c:pt>
                <c:pt idx="26226">
                  <c:v>4.8209999999999997</c:v>
                </c:pt>
                <c:pt idx="26227">
                  <c:v>4.7930000000000001</c:v>
                </c:pt>
                <c:pt idx="26228">
                  <c:v>4.7939999999999996</c:v>
                </c:pt>
                <c:pt idx="26229">
                  <c:v>4.7869999999999999</c:v>
                </c:pt>
                <c:pt idx="26230">
                  <c:v>4.7709999999999999</c:v>
                </c:pt>
                <c:pt idx="26231">
                  <c:v>4.7489999999999997</c:v>
                </c:pt>
                <c:pt idx="26232">
                  <c:v>4.7270000000000003</c:v>
                </c:pt>
                <c:pt idx="26233">
                  <c:v>4.7320000000000002</c:v>
                </c:pt>
                <c:pt idx="26234">
                  <c:v>4.7270000000000003</c:v>
                </c:pt>
                <c:pt idx="26235">
                  <c:v>4.694</c:v>
                </c:pt>
                <c:pt idx="26236">
                  <c:v>4.7</c:v>
                </c:pt>
                <c:pt idx="26237">
                  <c:v>4.6879999999999997</c:v>
                </c:pt>
                <c:pt idx="26238">
                  <c:v>4.6680000000000001</c:v>
                </c:pt>
                <c:pt idx="26239">
                  <c:v>4.6500000000000004</c:v>
                </c:pt>
                <c:pt idx="26240">
                  <c:v>4.6509999999999998</c:v>
                </c:pt>
                <c:pt idx="26241">
                  <c:v>4.6429999999999998</c:v>
                </c:pt>
                <c:pt idx="26242">
                  <c:v>4.617</c:v>
                </c:pt>
                <c:pt idx="26243">
                  <c:v>4.6180000000000003</c:v>
                </c:pt>
                <c:pt idx="26244">
                  <c:v>4.59</c:v>
                </c:pt>
                <c:pt idx="26245">
                  <c:v>4.5869999999999997</c:v>
                </c:pt>
                <c:pt idx="26246">
                  <c:v>4.5599999999999996</c:v>
                </c:pt>
                <c:pt idx="26247">
                  <c:v>4.5640000000000001</c:v>
                </c:pt>
                <c:pt idx="26248">
                  <c:v>4.58</c:v>
                </c:pt>
                <c:pt idx="26249">
                  <c:v>4.5389999999999997</c:v>
                </c:pt>
                <c:pt idx="26250">
                  <c:v>4.5540000000000003</c:v>
                </c:pt>
                <c:pt idx="26251">
                  <c:v>4.5339999999999998</c:v>
                </c:pt>
                <c:pt idx="26252">
                  <c:v>4.5229999999999997</c:v>
                </c:pt>
                <c:pt idx="26253">
                  <c:v>4.5209999999999999</c:v>
                </c:pt>
                <c:pt idx="26254">
                  <c:v>4.516</c:v>
                </c:pt>
                <c:pt idx="26255">
                  <c:v>4.4989999999999997</c:v>
                </c:pt>
                <c:pt idx="26256">
                  <c:v>4.4740000000000002</c:v>
                </c:pt>
                <c:pt idx="26257">
                  <c:v>4.4749999999999996</c:v>
                </c:pt>
                <c:pt idx="26258">
                  <c:v>4.4770000000000003</c:v>
                </c:pt>
                <c:pt idx="26259">
                  <c:v>4.4569999999999999</c:v>
                </c:pt>
                <c:pt idx="26260">
                  <c:v>4.452</c:v>
                </c:pt>
                <c:pt idx="26261">
                  <c:v>4.4420000000000002</c:v>
                </c:pt>
                <c:pt idx="26262">
                  <c:v>4.431</c:v>
                </c:pt>
                <c:pt idx="26263">
                  <c:v>4.4240000000000004</c:v>
                </c:pt>
                <c:pt idx="26264">
                  <c:v>4.4249999999999998</c:v>
                </c:pt>
                <c:pt idx="26265">
                  <c:v>4.4180000000000001</c:v>
                </c:pt>
                <c:pt idx="26266">
                  <c:v>4.4219999999999997</c:v>
                </c:pt>
                <c:pt idx="26267">
                  <c:v>4.4130000000000003</c:v>
                </c:pt>
                <c:pt idx="26268">
                  <c:v>4.3890000000000002</c:v>
                </c:pt>
                <c:pt idx="26269">
                  <c:v>4.3849999999999998</c:v>
                </c:pt>
                <c:pt idx="26270">
                  <c:v>4.3920000000000003</c:v>
                </c:pt>
                <c:pt idx="26271">
                  <c:v>4.3840000000000003</c:v>
                </c:pt>
                <c:pt idx="26272">
                  <c:v>4.3710000000000004</c:v>
                </c:pt>
                <c:pt idx="26273">
                  <c:v>4.3710000000000004</c:v>
                </c:pt>
                <c:pt idx="26274">
                  <c:v>4.3849999999999998</c:v>
                </c:pt>
                <c:pt idx="26275">
                  <c:v>4.3630000000000004</c:v>
                </c:pt>
                <c:pt idx="26276">
                  <c:v>4.3460000000000001</c:v>
                </c:pt>
                <c:pt idx="26277">
                  <c:v>4.3470000000000004</c:v>
                </c:pt>
                <c:pt idx="26278">
                  <c:v>4.3440000000000003</c:v>
                </c:pt>
                <c:pt idx="26279">
                  <c:v>4.3550000000000004</c:v>
                </c:pt>
                <c:pt idx="26280">
                  <c:v>4.3579999999999997</c:v>
                </c:pt>
                <c:pt idx="26281">
                  <c:v>4.3550000000000004</c:v>
                </c:pt>
                <c:pt idx="26282">
                  <c:v>4.3529999999999998</c:v>
                </c:pt>
                <c:pt idx="26283">
                  <c:v>4.367</c:v>
                </c:pt>
                <c:pt idx="26284">
                  <c:v>4.5010000000000003</c:v>
                </c:pt>
                <c:pt idx="26285">
                  <c:v>4.6040000000000001</c:v>
                </c:pt>
                <c:pt idx="26286">
                  <c:v>4.6879999999999997</c:v>
                </c:pt>
                <c:pt idx="26287">
                  <c:v>4.7030000000000003</c:v>
                </c:pt>
                <c:pt idx="26288">
                  <c:v>4.7450000000000001</c:v>
                </c:pt>
                <c:pt idx="26289">
                  <c:v>4.7809999999999997</c:v>
                </c:pt>
                <c:pt idx="26290">
                  <c:v>4.8230000000000004</c:v>
                </c:pt>
                <c:pt idx="26291">
                  <c:v>4.8810000000000002</c:v>
                </c:pt>
                <c:pt idx="26292">
                  <c:v>4.9119999999999999</c:v>
                </c:pt>
                <c:pt idx="26293">
                  <c:v>4.9779999999999998</c:v>
                </c:pt>
                <c:pt idx="26294">
                  <c:v>5.0350000000000001</c:v>
                </c:pt>
                <c:pt idx="26295">
                  <c:v>5.0789999999999997</c:v>
                </c:pt>
                <c:pt idx="26296">
                  <c:v>5.16</c:v>
                </c:pt>
                <c:pt idx="26297">
                  <c:v>5.181</c:v>
                </c:pt>
                <c:pt idx="26298">
                  <c:v>5.2270000000000003</c:v>
                </c:pt>
                <c:pt idx="26299">
                  <c:v>5.2489999999999997</c:v>
                </c:pt>
                <c:pt idx="26300">
                  <c:v>5.2889999999999997</c:v>
                </c:pt>
                <c:pt idx="26301">
                  <c:v>5.3019999999999996</c:v>
                </c:pt>
                <c:pt idx="26302">
                  <c:v>5.3150000000000004</c:v>
                </c:pt>
                <c:pt idx="26303">
                  <c:v>5.3319999999999999</c:v>
                </c:pt>
                <c:pt idx="26304">
                  <c:v>5.33</c:v>
                </c:pt>
                <c:pt idx="26305">
                  <c:v>5.3570000000000002</c:v>
                </c:pt>
                <c:pt idx="26306">
                  <c:v>5.33</c:v>
                </c:pt>
                <c:pt idx="26307">
                  <c:v>5.319</c:v>
                </c:pt>
                <c:pt idx="26308">
                  <c:v>5.3239999999999998</c:v>
                </c:pt>
                <c:pt idx="26309">
                  <c:v>5.3129999999999997</c:v>
                </c:pt>
                <c:pt idx="26310">
                  <c:v>5.3079999999999998</c:v>
                </c:pt>
                <c:pt idx="26311">
                  <c:v>5.2969999999999997</c:v>
                </c:pt>
                <c:pt idx="26312">
                  <c:v>5.2859999999999996</c:v>
                </c:pt>
                <c:pt idx="26313">
                  <c:v>5.2640000000000002</c:v>
                </c:pt>
                <c:pt idx="26314">
                  <c:v>5.27</c:v>
                </c:pt>
                <c:pt idx="26315">
                  <c:v>5.2539999999999996</c:v>
                </c:pt>
                <c:pt idx="26316">
                  <c:v>5.2450000000000001</c:v>
                </c:pt>
                <c:pt idx="26317">
                  <c:v>5.2279999999999998</c:v>
                </c:pt>
                <c:pt idx="26318">
                  <c:v>5.2140000000000004</c:v>
                </c:pt>
                <c:pt idx="26319">
                  <c:v>5.1980000000000004</c:v>
                </c:pt>
                <c:pt idx="26320">
                  <c:v>5.1829999999999998</c:v>
                </c:pt>
                <c:pt idx="26321">
                  <c:v>5.1749999999999998</c:v>
                </c:pt>
                <c:pt idx="26322">
                  <c:v>5.149</c:v>
                </c:pt>
                <c:pt idx="26323">
                  <c:v>5.141</c:v>
                </c:pt>
                <c:pt idx="26324">
                  <c:v>5.1139999999999999</c:v>
                </c:pt>
                <c:pt idx="26325">
                  <c:v>5.1070000000000002</c:v>
                </c:pt>
                <c:pt idx="26326">
                  <c:v>5.1070000000000002</c:v>
                </c:pt>
                <c:pt idx="26327">
                  <c:v>5.0880000000000001</c:v>
                </c:pt>
                <c:pt idx="26328">
                  <c:v>5.0750000000000002</c:v>
                </c:pt>
                <c:pt idx="26329">
                  <c:v>5.0529999999999999</c:v>
                </c:pt>
                <c:pt idx="26330">
                  <c:v>5.032</c:v>
                </c:pt>
                <c:pt idx="26331">
                  <c:v>5.0389999999999997</c:v>
                </c:pt>
                <c:pt idx="26332">
                  <c:v>5.03</c:v>
                </c:pt>
                <c:pt idx="26333">
                  <c:v>5.01</c:v>
                </c:pt>
                <c:pt idx="26334">
                  <c:v>4.9969999999999999</c:v>
                </c:pt>
                <c:pt idx="26335">
                  <c:v>4.984</c:v>
                </c:pt>
                <c:pt idx="26336">
                  <c:v>4.9660000000000002</c:v>
                </c:pt>
                <c:pt idx="26337">
                  <c:v>4.944</c:v>
                </c:pt>
                <c:pt idx="26338">
                  <c:v>4.9320000000000004</c:v>
                </c:pt>
                <c:pt idx="26339">
                  <c:v>4.9420000000000002</c:v>
                </c:pt>
                <c:pt idx="26340">
                  <c:v>4.9320000000000004</c:v>
                </c:pt>
                <c:pt idx="26341">
                  <c:v>4.8920000000000003</c:v>
                </c:pt>
                <c:pt idx="26342">
                  <c:v>4.8929999999999998</c:v>
                </c:pt>
                <c:pt idx="26343">
                  <c:v>4.8929999999999998</c:v>
                </c:pt>
                <c:pt idx="26344">
                  <c:v>4.8689999999999998</c:v>
                </c:pt>
                <c:pt idx="26345">
                  <c:v>4.8579999999999997</c:v>
                </c:pt>
                <c:pt idx="26346">
                  <c:v>4.8810000000000002</c:v>
                </c:pt>
                <c:pt idx="26347">
                  <c:v>4.8860000000000001</c:v>
                </c:pt>
                <c:pt idx="26348">
                  <c:v>4.8579999999999997</c:v>
                </c:pt>
                <c:pt idx="26349">
                  <c:v>4.851</c:v>
                </c:pt>
                <c:pt idx="26350">
                  <c:v>4.8310000000000004</c:v>
                </c:pt>
                <c:pt idx="26351">
                  <c:v>4.82</c:v>
                </c:pt>
                <c:pt idx="26352">
                  <c:v>4.8179999999999996</c:v>
                </c:pt>
                <c:pt idx="26353">
                  <c:v>4.827</c:v>
                </c:pt>
                <c:pt idx="26354">
                  <c:v>4.8090000000000002</c:v>
                </c:pt>
                <c:pt idx="26355">
                  <c:v>4.8019999999999996</c:v>
                </c:pt>
                <c:pt idx="26356">
                  <c:v>4.774</c:v>
                </c:pt>
                <c:pt idx="26357">
                  <c:v>4.7649999999999997</c:v>
                </c:pt>
                <c:pt idx="26358">
                  <c:v>4.7370000000000001</c:v>
                </c:pt>
                <c:pt idx="26359">
                  <c:v>4.8499999999999996</c:v>
                </c:pt>
                <c:pt idx="26360">
                  <c:v>4.806</c:v>
                </c:pt>
                <c:pt idx="26361">
                  <c:v>4.8170000000000002</c:v>
                </c:pt>
                <c:pt idx="26362">
                  <c:v>4.8129999999999997</c:v>
                </c:pt>
                <c:pt idx="26363">
                  <c:v>4.7880000000000003</c:v>
                </c:pt>
                <c:pt idx="26364">
                  <c:v>4.78</c:v>
                </c:pt>
                <c:pt idx="26365">
                  <c:v>4.7649999999999997</c:v>
                </c:pt>
                <c:pt idx="26366">
                  <c:v>4.7089999999999996</c:v>
                </c:pt>
                <c:pt idx="26367">
                  <c:v>4.7119999999999997</c:v>
                </c:pt>
                <c:pt idx="26368">
                  <c:v>4.7</c:v>
                </c:pt>
                <c:pt idx="26369">
                  <c:v>4.766</c:v>
                </c:pt>
                <c:pt idx="26370">
                  <c:v>4.7300000000000004</c:v>
                </c:pt>
                <c:pt idx="26371">
                  <c:v>4.7169999999999996</c:v>
                </c:pt>
                <c:pt idx="26372">
                  <c:v>4.7050000000000001</c:v>
                </c:pt>
                <c:pt idx="26373">
                  <c:v>4.7050000000000001</c:v>
                </c:pt>
                <c:pt idx="26374">
                  <c:v>4.7039999999999997</c:v>
                </c:pt>
                <c:pt idx="26375">
                  <c:v>4.6879999999999997</c:v>
                </c:pt>
                <c:pt idx="26376">
                  <c:v>4.6760000000000002</c:v>
                </c:pt>
                <c:pt idx="26377">
                  <c:v>4.7</c:v>
                </c:pt>
                <c:pt idx="26378">
                  <c:v>4.6989999999999998</c:v>
                </c:pt>
                <c:pt idx="26379">
                  <c:v>4.6959999999999997</c:v>
                </c:pt>
                <c:pt idx="26380">
                  <c:v>4.6929999999999996</c:v>
                </c:pt>
                <c:pt idx="26381">
                  <c:v>4.7080000000000002</c:v>
                </c:pt>
                <c:pt idx="26382">
                  <c:v>4.782</c:v>
                </c:pt>
                <c:pt idx="26383">
                  <c:v>4.7869999999999999</c:v>
                </c:pt>
                <c:pt idx="26384">
                  <c:v>4.7649999999999997</c:v>
                </c:pt>
                <c:pt idx="26385">
                  <c:v>4.8040000000000003</c:v>
                </c:pt>
                <c:pt idx="26386">
                  <c:v>4.7969999999999997</c:v>
                </c:pt>
                <c:pt idx="26387">
                  <c:v>4.8739999999999997</c:v>
                </c:pt>
                <c:pt idx="26388">
                  <c:v>4.8719999999999999</c:v>
                </c:pt>
                <c:pt idx="26389">
                  <c:v>4.8109999999999999</c:v>
                </c:pt>
                <c:pt idx="26390">
                  <c:v>4.76</c:v>
                </c:pt>
                <c:pt idx="26391">
                  <c:v>4.7629999999999999</c:v>
                </c:pt>
                <c:pt idx="26392">
                  <c:v>4.7610000000000001</c:v>
                </c:pt>
                <c:pt idx="26393">
                  <c:v>4.8179999999999996</c:v>
                </c:pt>
                <c:pt idx="26394">
                  <c:v>4.7690000000000001</c:v>
                </c:pt>
                <c:pt idx="26395">
                  <c:v>4.7439999999999998</c:v>
                </c:pt>
                <c:pt idx="26396">
                  <c:v>4.851</c:v>
                </c:pt>
                <c:pt idx="26397">
                  <c:v>4.915</c:v>
                </c:pt>
                <c:pt idx="26398">
                  <c:v>4.9059999999999997</c:v>
                </c:pt>
                <c:pt idx="26399">
                  <c:v>4.9850000000000003</c:v>
                </c:pt>
                <c:pt idx="26400">
                  <c:v>4.8289999999999997</c:v>
                </c:pt>
                <c:pt idx="26401">
                  <c:v>4.8780000000000001</c:v>
                </c:pt>
                <c:pt idx="26402">
                  <c:v>4.8369999999999997</c:v>
                </c:pt>
                <c:pt idx="26403">
                  <c:v>4.9279999999999999</c:v>
                </c:pt>
                <c:pt idx="26404">
                  <c:v>5.0519999999999996</c:v>
                </c:pt>
                <c:pt idx="26405">
                  <c:v>5.0780000000000003</c:v>
                </c:pt>
                <c:pt idx="26406">
                  <c:v>5.157</c:v>
                </c:pt>
                <c:pt idx="26407">
                  <c:v>5.0819999999999999</c:v>
                </c:pt>
                <c:pt idx="26408">
                  <c:v>5.0510000000000002</c:v>
                </c:pt>
                <c:pt idx="26409">
                  <c:v>5.0679999999999996</c:v>
                </c:pt>
                <c:pt idx="26410">
                  <c:v>5.1029999999999998</c:v>
                </c:pt>
                <c:pt idx="26411">
                  <c:v>5.2030000000000003</c:v>
                </c:pt>
                <c:pt idx="26412">
                  <c:v>5.165</c:v>
                </c:pt>
                <c:pt idx="26413">
                  <c:v>5.1470000000000002</c:v>
                </c:pt>
                <c:pt idx="26414">
                  <c:v>5.0220000000000002</c:v>
                </c:pt>
                <c:pt idx="26415">
                  <c:v>5.194</c:v>
                </c:pt>
                <c:pt idx="26416">
                  <c:v>5.1829999999999998</c:v>
                </c:pt>
                <c:pt idx="26417">
                  <c:v>5.0060000000000002</c:v>
                </c:pt>
                <c:pt idx="26418">
                  <c:v>5.093</c:v>
                </c:pt>
                <c:pt idx="26419">
                  <c:v>5.077</c:v>
                </c:pt>
                <c:pt idx="26420">
                  <c:v>5.032</c:v>
                </c:pt>
                <c:pt idx="26421">
                  <c:v>4.9370000000000003</c:v>
                </c:pt>
                <c:pt idx="26422">
                  <c:v>4.8609999999999998</c:v>
                </c:pt>
                <c:pt idx="26423">
                  <c:v>4.9029999999999996</c:v>
                </c:pt>
                <c:pt idx="26424">
                  <c:v>4.9829999999999997</c:v>
                </c:pt>
                <c:pt idx="26425">
                  <c:v>4.9420000000000002</c:v>
                </c:pt>
                <c:pt idx="26426">
                  <c:v>4.9480000000000004</c:v>
                </c:pt>
                <c:pt idx="26427">
                  <c:v>4.9320000000000004</c:v>
                </c:pt>
                <c:pt idx="26428">
                  <c:v>4.9720000000000004</c:v>
                </c:pt>
                <c:pt idx="26429">
                  <c:v>4.9649999999999999</c:v>
                </c:pt>
                <c:pt idx="26430">
                  <c:v>5.0060000000000002</c:v>
                </c:pt>
                <c:pt idx="26431">
                  <c:v>5.04</c:v>
                </c:pt>
                <c:pt idx="26432">
                  <c:v>5.0110000000000001</c:v>
                </c:pt>
                <c:pt idx="26433">
                  <c:v>5.0170000000000003</c:v>
                </c:pt>
                <c:pt idx="26434">
                  <c:v>5.0179999999999998</c:v>
                </c:pt>
                <c:pt idx="26435">
                  <c:v>4.9870000000000001</c:v>
                </c:pt>
                <c:pt idx="26436">
                  <c:v>4.9980000000000002</c:v>
                </c:pt>
                <c:pt idx="26437">
                  <c:v>4.9249999999999998</c:v>
                </c:pt>
                <c:pt idx="26438">
                  <c:v>4.9329999999999998</c:v>
                </c:pt>
                <c:pt idx="26439">
                  <c:v>4.9589999999999996</c:v>
                </c:pt>
                <c:pt idx="26440">
                  <c:v>4.915</c:v>
                </c:pt>
                <c:pt idx="26441">
                  <c:v>4.9180000000000001</c:v>
                </c:pt>
                <c:pt idx="26442">
                  <c:v>4.899</c:v>
                </c:pt>
                <c:pt idx="26443">
                  <c:v>4.8879999999999999</c:v>
                </c:pt>
                <c:pt idx="26444">
                  <c:v>4.8380000000000001</c:v>
                </c:pt>
                <c:pt idx="26445">
                  <c:v>4.8710000000000004</c:v>
                </c:pt>
                <c:pt idx="26446">
                  <c:v>4.8949999999999996</c:v>
                </c:pt>
                <c:pt idx="26447">
                  <c:v>4.8840000000000003</c:v>
                </c:pt>
                <c:pt idx="26448">
                  <c:v>4.8390000000000004</c:v>
                </c:pt>
                <c:pt idx="26449">
                  <c:v>4.8460000000000001</c:v>
                </c:pt>
                <c:pt idx="26450">
                  <c:v>4.851</c:v>
                </c:pt>
                <c:pt idx="26451">
                  <c:v>4.843</c:v>
                </c:pt>
                <c:pt idx="26452">
                  <c:v>4.8390000000000004</c:v>
                </c:pt>
                <c:pt idx="26453">
                  <c:v>4.8479999999999999</c:v>
                </c:pt>
                <c:pt idx="26454">
                  <c:v>4.8490000000000002</c:v>
                </c:pt>
                <c:pt idx="26455">
                  <c:v>4.8250000000000002</c:v>
                </c:pt>
                <c:pt idx="26456">
                  <c:v>4.8319999999999999</c:v>
                </c:pt>
                <c:pt idx="26457">
                  <c:v>4.8339999999999996</c:v>
                </c:pt>
                <c:pt idx="26458">
                  <c:v>4.8259999999999996</c:v>
                </c:pt>
                <c:pt idx="26459">
                  <c:v>4.8479999999999999</c:v>
                </c:pt>
                <c:pt idx="26460">
                  <c:v>4.8079999999999998</c:v>
                </c:pt>
                <c:pt idx="26461">
                  <c:v>4.827</c:v>
                </c:pt>
                <c:pt idx="26462">
                  <c:v>4.851</c:v>
                </c:pt>
                <c:pt idx="26463">
                  <c:v>4.8499999999999996</c:v>
                </c:pt>
                <c:pt idx="26464">
                  <c:v>4.8529999999999998</c:v>
                </c:pt>
                <c:pt idx="26465">
                  <c:v>4.8559999999999999</c:v>
                </c:pt>
                <c:pt idx="26466">
                  <c:v>4.8600000000000003</c:v>
                </c:pt>
                <c:pt idx="26467">
                  <c:v>4.859</c:v>
                </c:pt>
                <c:pt idx="26468">
                  <c:v>4.8680000000000003</c:v>
                </c:pt>
                <c:pt idx="26469">
                  <c:v>4.8899999999999997</c:v>
                </c:pt>
                <c:pt idx="26470">
                  <c:v>4.8920000000000003</c:v>
                </c:pt>
                <c:pt idx="26471">
                  <c:v>4.9119999999999999</c:v>
                </c:pt>
                <c:pt idx="26472">
                  <c:v>4.9169999999999998</c:v>
                </c:pt>
                <c:pt idx="26473">
                  <c:v>4.9050000000000002</c:v>
                </c:pt>
                <c:pt idx="26474">
                  <c:v>4.907</c:v>
                </c:pt>
                <c:pt idx="26475">
                  <c:v>4.9000000000000004</c:v>
                </c:pt>
                <c:pt idx="26476">
                  <c:v>4.8680000000000003</c:v>
                </c:pt>
                <c:pt idx="26477">
                  <c:v>4.8739999999999997</c:v>
                </c:pt>
                <c:pt idx="26478">
                  <c:v>4.8879999999999999</c:v>
                </c:pt>
                <c:pt idx="26479">
                  <c:v>4.8650000000000002</c:v>
                </c:pt>
                <c:pt idx="26480">
                  <c:v>4.8680000000000003</c:v>
                </c:pt>
                <c:pt idx="26481">
                  <c:v>4.9109999999999996</c:v>
                </c:pt>
                <c:pt idx="26482">
                  <c:v>4.8529999999999998</c:v>
                </c:pt>
                <c:pt idx="26483">
                  <c:v>4.8390000000000004</c:v>
                </c:pt>
                <c:pt idx="26484">
                  <c:v>4.8680000000000003</c:v>
                </c:pt>
                <c:pt idx="26485">
                  <c:v>5.024</c:v>
                </c:pt>
                <c:pt idx="26486">
                  <c:v>5.0389999999999997</c:v>
                </c:pt>
                <c:pt idx="26487">
                  <c:v>5.1130000000000004</c:v>
                </c:pt>
                <c:pt idx="26488">
                  <c:v>5.0709999999999997</c:v>
                </c:pt>
                <c:pt idx="26489">
                  <c:v>5.1230000000000002</c:v>
                </c:pt>
                <c:pt idx="26490">
                  <c:v>5.157</c:v>
                </c:pt>
                <c:pt idx="26491">
                  <c:v>5.1379999999999999</c:v>
                </c:pt>
                <c:pt idx="26492">
                  <c:v>5.1239999999999997</c:v>
                </c:pt>
                <c:pt idx="26493">
                  <c:v>5.1289999999999996</c:v>
                </c:pt>
                <c:pt idx="26494">
                  <c:v>5.1550000000000002</c:v>
                </c:pt>
                <c:pt idx="26495">
                  <c:v>5.2869999999999999</c:v>
                </c:pt>
                <c:pt idx="26496">
                  <c:v>5.601</c:v>
                </c:pt>
                <c:pt idx="26497">
                  <c:v>5.56</c:v>
                </c:pt>
                <c:pt idx="26498">
                  <c:v>5.5259999999999998</c:v>
                </c:pt>
                <c:pt idx="26499">
                  <c:v>5.5140000000000002</c:v>
                </c:pt>
                <c:pt idx="26500">
                  <c:v>5.5</c:v>
                </c:pt>
                <c:pt idx="26501">
                  <c:v>5.49</c:v>
                </c:pt>
                <c:pt idx="26502">
                  <c:v>5.4790000000000001</c:v>
                </c:pt>
                <c:pt idx="26503">
                  <c:v>5.4640000000000004</c:v>
                </c:pt>
                <c:pt idx="26504">
                  <c:v>5.4240000000000004</c:v>
                </c:pt>
                <c:pt idx="26505">
                  <c:v>5.4210000000000003</c:v>
                </c:pt>
                <c:pt idx="26506">
                  <c:v>5.3819999999999997</c:v>
                </c:pt>
                <c:pt idx="26507">
                  <c:v>5.367</c:v>
                </c:pt>
                <c:pt idx="26508">
                  <c:v>5.3479999999999999</c:v>
                </c:pt>
                <c:pt idx="26509">
                  <c:v>5.3239999999999998</c:v>
                </c:pt>
                <c:pt idx="26510">
                  <c:v>5.3179999999999996</c:v>
                </c:pt>
                <c:pt idx="26511">
                  <c:v>5.3170000000000002</c:v>
                </c:pt>
                <c:pt idx="26512">
                  <c:v>5.3079999999999998</c:v>
                </c:pt>
                <c:pt idx="26513">
                  <c:v>5.3010000000000002</c:v>
                </c:pt>
                <c:pt idx="26514">
                  <c:v>5.3010000000000002</c:v>
                </c:pt>
                <c:pt idx="26515">
                  <c:v>5.2969999999999997</c:v>
                </c:pt>
                <c:pt idx="26516">
                  <c:v>5.2949999999999999</c:v>
                </c:pt>
                <c:pt idx="26517">
                  <c:v>5.2789999999999999</c:v>
                </c:pt>
                <c:pt idx="26518">
                  <c:v>5.2619999999999996</c:v>
                </c:pt>
                <c:pt idx="26519">
                  <c:v>5.258</c:v>
                </c:pt>
                <c:pt idx="26520">
                  <c:v>5.2460000000000004</c:v>
                </c:pt>
                <c:pt idx="26521">
                  <c:v>5.24</c:v>
                </c:pt>
                <c:pt idx="26522">
                  <c:v>5.2320000000000002</c:v>
                </c:pt>
                <c:pt idx="26523">
                  <c:v>5.2229999999999999</c:v>
                </c:pt>
                <c:pt idx="26524">
                  <c:v>5.2190000000000003</c:v>
                </c:pt>
                <c:pt idx="26525">
                  <c:v>5.1989999999999998</c:v>
                </c:pt>
                <c:pt idx="26526">
                  <c:v>5.1970000000000001</c:v>
                </c:pt>
                <c:pt idx="26527">
                  <c:v>5.1959999999999997</c:v>
                </c:pt>
                <c:pt idx="26528">
                  <c:v>5.1950000000000003</c:v>
                </c:pt>
                <c:pt idx="26529">
                  <c:v>5.181</c:v>
                </c:pt>
                <c:pt idx="26530">
                  <c:v>5.1529999999999996</c:v>
                </c:pt>
                <c:pt idx="26531">
                  <c:v>5.1470000000000002</c:v>
                </c:pt>
                <c:pt idx="26532">
                  <c:v>5.1420000000000003</c:v>
                </c:pt>
                <c:pt idx="26533">
                  <c:v>5.1420000000000003</c:v>
                </c:pt>
                <c:pt idx="26534">
                  <c:v>5.12</c:v>
                </c:pt>
                <c:pt idx="26535">
                  <c:v>5.1210000000000004</c:v>
                </c:pt>
                <c:pt idx="26536">
                  <c:v>5.1130000000000004</c:v>
                </c:pt>
                <c:pt idx="26537">
                  <c:v>5.0979999999999999</c:v>
                </c:pt>
                <c:pt idx="26538">
                  <c:v>5.1050000000000004</c:v>
                </c:pt>
                <c:pt idx="26539">
                  <c:v>5.0960000000000001</c:v>
                </c:pt>
                <c:pt idx="26540">
                  <c:v>5.077</c:v>
                </c:pt>
                <c:pt idx="26541">
                  <c:v>5.0730000000000004</c:v>
                </c:pt>
                <c:pt idx="26542">
                  <c:v>5.0670000000000002</c:v>
                </c:pt>
                <c:pt idx="26543">
                  <c:v>5.056</c:v>
                </c:pt>
                <c:pt idx="26544">
                  <c:v>5.0270000000000001</c:v>
                </c:pt>
                <c:pt idx="26545">
                  <c:v>5.0279999999999996</c:v>
                </c:pt>
                <c:pt idx="26546">
                  <c:v>5.0199999999999996</c:v>
                </c:pt>
                <c:pt idx="26547">
                  <c:v>4.9950000000000001</c:v>
                </c:pt>
                <c:pt idx="26548">
                  <c:v>4.9820000000000002</c:v>
                </c:pt>
                <c:pt idx="26549">
                  <c:v>4.9729999999999999</c:v>
                </c:pt>
                <c:pt idx="26550">
                  <c:v>4.9950000000000001</c:v>
                </c:pt>
                <c:pt idx="26551">
                  <c:v>5.0019999999999998</c:v>
                </c:pt>
                <c:pt idx="26552">
                  <c:v>5.0010000000000003</c:v>
                </c:pt>
                <c:pt idx="26553">
                  <c:v>4.9870000000000001</c:v>
                </c:pt>
                <c:pt idx="26554">
                  <c:v>4.9909999999999997</c:v>
                </c:pt>
                <c:pt idx="26555">
                  <c:v>4.9530000000000003</c:v>
                </c:pt>
                <c:pt idx="26556">
                  <c:v>4.9249999999999998</c:v>
                </c:pt>
                <c:pt idx="26557">
                  <c:v>4.9290000000000003</c:v>
                </c:pt>
                <c:pt idx="26558">
                  <c:v>4.9119999999999999</c:v>
                </c:pt>
                <c:pt idx="26559">
                  <c:v>4.883</c:v>
                </c:pt>
                <c:pt idx="26560">
                  <c:v>4.8650000000000002</c:v>
                </c:pt>
                <c:pt idx="26561">
                  <c:v>4.8499999999999996</c:v>
                </c:pt>
                <c:pt idx="26562">
                  <c:v>4.8540000000000001</c:v>
                </c:pt>
                <c:pt idx="26563">
                  <c:v>4.8479999999999999</c:v>
                </c:pt>
                <c:pt idx="26564">
                  <c:v>4.8319999999999999</c:v>
                </c:pt>
                <c:pt idx="26565">
                  <c:v>4.8479999999999999</c:v>
                </c:pt>
                <c:pt idx="26566">
                  <c:v>4.8710000000000004</c:v>
                </c:pt>
                <c:pt idx="26567">
                  <c:v>4.8879999999999999</c:v>
                </c:pt>
                <c:pt idx="26568">
                  <c:v>4.9109999999999996</c:v>
                </c:pt>
                <c:pt idx="26569">
                  <c:v>4.9409999999999998</c:v>
                </c:pt>
                <c:pt idx="26570">
                  <c:v>4.9770000000000003</c:v>
                </c:pt>
                <c:pt idx="26571">
                  <c:v>5.0110000000000001</c:v>
                </c:pt>
                <c:pt idx="26572">
                  <c:v>5.0229999999999997</c:v>
                </c:pt>
                <c:pt idx="26573">
                  <c:v>5.0739999999999998</c:v>
                </c:pt>
                <c:pt idx="26574">
                  <c:v>5.1509999999999998</c:v>
                </c:pt>
                <c:pt idx="26575">
                  <c:v>5.3070000000000004</c:v>
                </c:pt>
                <c:pt idx="26576">
                  <c:v>5.3449999999999998</c:v>
                </c:pt>
                <c:pt idx="26577">
                  <c:v>5.359</c:v>
                </c:pt>
                <c:pt idx="26578">
                  <c:v>5.3879999999999999</c:v>
                </c:pt>
                <c:pt idx="26579">
                  <c:v>5.4269999999999996</c:v>
                </c:pt>
                <c:pt idx="26580">
                  <c:v>5.4669999999999996</c:v>
                </c:pt>
                <c:pt idx="26581">
                  <c:v>5.673</c:v>
                </c:pt>
                <c:pt idx="26582">
                  <c:v>5.7519999999999998</c:v>
                </c:pt>
                <c:pt idx="26583">
                  <c:v>5.8460000000000001</c:v>
                </c:pt>
                <c:pt idx="26584">
                  <c:v>5.8819999999999997</c:v>
                </c:pt>
                <c:pt idx="26585">
                  <c:v>5.9029999999999996</c:v>
                </c:pt>
                <c:pt idx="26586">
                  <c:v>5.9050000000000002</c:v>
                </c:pt>
                <c:pt idx="26587">
                  <c:v>5.9279999999999999</c:v>
                </c:pt>
                <c:pt idx="26588">
                  <c:v>5.9870000000000001</c:v>
                </c:pt>
                <c:pt idx="26589">
                  <c:v>6.1580000000000004</c:v>
                </c:pt>
                <c:pt idx="26590">
                  <c:v>6.1529999999999996</c:v>
                </c:pt>
                <c:pt idx="26591">
                  <c:v>6.056</c:v>
                </c:pt>
                <c:pt idx="26592">
                  <c:v>5.9820000000000002</c:v>
                </c:pt>
                <c:pt idx="26593">
                  <c:v>6.0039999999999996</c:v>
                </c:pt>
                <c:pt idx="26594">
                  <c:v>5.9889999999999999</c:v>
                </c:pt>
                <c:pt idx="26595">
                  <c:v>5.9169999999999998</c:v>
                </c:pt>
                <c:pt idx="26596">
                  <c:v>5.9240000000000004</c:v>
                </c:pt>
                <c:pt idx="26597">
                  <c:v>5.891</c:v>
                </c:pt>
                <c:pt idx="26598">
                  <c:v>5.8520000000000003</c:v>
                </c:pt>
                <c:pt idx="26599">
                  <c:v>5.8129999999999997</c:v>
                </c:pt>
                <c:pt idx="26600">
                  <c:v>5.7830000000000004</c:v>
                </c:pt>
                <c:pt idx="26601">
                  <c:v>5.7759999999999998</c:v>
                </c:pt>
                <c:pt idx="26602">
                  <c:v>5.7469999999999999</c:v>
                </c:pt>
                <c:pt idx="26603">
                  <c:v>5.7409999999999997</c:v>
                </c:pt>
                <c:pt idx="26604">
                  <c:v>5.7380000000000004</c:v>
                </c:pt>
                <c:pt idx="26605">
                  <c:v>5.7439999999999998</c:v>
                </c:pt>
                <c:pt idx="26606">
                  <c:v>5.7370000000000001</c:v>
                </c:pt>
                <c:pt idx="26607">
                  <c:v>5.7009999999999996</c:v>
                </c:pt>
                <c:pt idx="26608">
                  <c:v>5.7119999999999997</c:v>
                </c:pt>
                <c:pt idx="26609">
                  <c:v>5.6820000000000004</c:v>
                </c:pt>
                <c:pt idx="26610">
                  <c:v>5.726</c:v>
                </c:pt>
                <c:pt idx="26611">
                  <c:v>5.7240000000000002</c:v>
                </c:pt>
                <c:pt idx="26612">
                  <c:v>5.702</c:v>
                </c:pt>
                <c:pt idx="26613">
                  <c:v>5.6689999999999996</c:v>
                </c:pt>
                <c:pt idx="26614">
                  <c:v>5.6749999999999998</c:v>
                </c:pt>
                <c:pt idx="26615">
                  <c:v>5.6580000000000004</c:v>
                </c:pt>
                <c:pt idx="26616">
                  <c:v>5.6369999999999996</c:v>
                </c:pt>
                <c:pt idx="26617">
                  <c:v>5.641</c:v>
                </c:pt>
                <c:pt idx="26618">
                  <c:v>5.6210000000000004</c:v>
                </c:pt>
                <c:pt idx="26619">
                  <c:v>5.6109999999999998</c:v>
                </c:pt>
                <c:pt idx="26620">
                  <c:v>5.5910000000000002</c:v>
                </c:pt>
                <c:pt idx="26621">
                  <c:v>5.5839999999999996</c:v>
                </c:pt>
                <c:pt idx="26622">
                  <c:v>5.5750000000000002</c:v>
                </c:pt>
                <c:pt idx="26623">
                  <c:v>5.5380000000000003</c:v>
                </c:pt>
                <c:pt idx="26624">
                  <c:v>5.5410000000000004</c:v>
                </c:pt>
                <c:pt idx="26625">
                  <c:v>5.5229999999999997</c:v>
                </c:pt>
                <c:pt idx="26626">
                  <c:v>5.5010000000000003</c:v>
                </c:pt>
                <c:pt idx="26627">
                  <c:v>5.492</c:v>
                </c:pt>
                <c:pt idx="26628">
                  <c:v>5.4809999999999999</c:v>
                </c:pt>
                <c:pt idx="26629">
                  <c:v>5.47</c:v>
                </c:pt>
                <c:pt idx="26630">
                  <c:v>5.4550000000000001</c:v>
                </c:pt>
                <c:pt idx="26631">
                  <c:v>5.4489999999999998</c:v>
                </c:pt>
                <c:pt idx="26632">
                  <c:v>5.431</c:v>
                </c:pt>
                <c:pt idx="26633">
                  <c:v>5.4359999999999999</c:v>
                </c:pt>
                <c:pt idx="26634">
                  <c:v>5.415</c:v>
                </c:pt>
                <c:pt idx="26635">
                  <c:v>5.4009999999999998</c:v>
                </c:pt>
                <c:pt idx="26636">
                  <c:v>5.3929999999999998</c:v>
                </c:pt>
                <c:pt idx="26637">
                  <c:v>5.3810000000000002</c:v>
                </c:pt>
                <c:pt idx="26638">
                  <c:v>5.3760000000000003</c:v>
                </c:pt>
                <c:pt idx="26639">
                  <c:v>5.3609999999999998</c:v>
                </c:pt>
                <c:pt idx="26640">
                  <c:v>5.3449999999999998</c:v>
                </c:pt>
                <c:pt idx="26641">
                  <c:v>5.3440000000000003</c:v>
                </c:pt>
                <c:pt idx="26642">
                  <c:v>5.3330000000000002</c:v>
                </c:pt>
                <c:pt idx="26643">
                  <c:v>5.3360000000000003</c:v>
                </c:pt>
                <c:pt idx="26644">
                  <c:v>5.3330000000000002</c:v>
                </c:pt>
                <c:pt idx="26645">
                  <c:v>5.32</c:v>
                </c:pt>
                <c:pt idx="26646">
                  <c:v>5.3090000000000002</c:v>
                </c:pt>
                <c:pt idx="26647">
                  <c:v>5.2869999999999999</c:v>
                </c:pt>
                <c:pt idx="26648">
                  <c:v>5.2910000000000004</c:v>
                </c:pt>
                <c:pt idx="26649">
                  <c:v>5.2809999999999997</c:v>
                </c:pt>
                <c:pt idx="26650">
                  <c:v>5.2649999999999997</c:v>
                </c:pt>
                <c:pt idx="26651">
                  <c:v>5.2329999999999997</c:v>
                </c:pt>
                <c:pt idx="26652">
                  <c:v>5.2329999999999997</c:v>
                </c:pt>
                <c:pt idx="26653">
                  <c:v>5.2469999999999999</c:v>
                </c:pt>
                <c:pt idx="26654">
                  <c:v>5.24</c:v>
                </c:pt>
                <c:pt idx="26655">
                  <c:v>5.2329999999999997</c:v>
                </c:pt>
                <c:pt idx="26656">
                  <c:v>5.2290000000000001</c:v>
                </c:pt>
                <c:pt idx="26657">
                  <c:v>5.2270000000000003</c:v>
                </c:pt>
                <c:pt idx="26658">
                  <c:v>5.23</c:v>
                </c:pt>
                <c:pt idx="26659">
                  <c:v>5.22</c:v>
                </c:pt>
                <c:pt idx="26660">
                  <c:v>5.2249999999999996</c:v>
                </c:pt>
                <c:pt idx="26661">
                  <c:v>5.2350000000000003</c:v>
                </c:pt>
                <c:pt idx="26662">
                  <c:v>5.2279999999999998</c:v>
                </c:pt>
                <c:pt idx="26663">
                  <c:v>5.2460000000000004</c:v>
                </c:pt>
                <c:pt idx="26664">
                  <c:v>5.24</c:v>
                </c:pt>
                <c:pt idx="26665">
                  <c:v>5.2329999999999997</c:v>
                </c:pt>
                <c:pt idx="26666">
                  <c:v>5.2389999999999999</c:v>
                </c:pt>
                <c:pt idx="26667">
                  <c:v>5.2439999999999998</c:v>
                </c:pt>
                <c:pt idx="26668">
                  <c:v>5.2489999999999997</c:v>
                </c:pt>
                <c:pt idx="26669">
                  <c:v>5.26</c:v>
                </c:pt>
                <c:pt idx="26670">
                  <c:v>5.2489999999999997</c:v>
                </c:pt>
                <c:pt idx="26671">
                  <c:v>5.2510000000000003</c:v>
                </c:pt>
                <c:pt idx="26672">
                  <c:v>5.23</c:v>
                </c:pt>
                <c:pt idx="26673">
                  <c:v>5.22</c:v>
                </c:pt>
                <c:pt idx="26674">
                  <c:v>5.24</c:v>
                </c:pt>
                <c:pt idx="26675">
                  <c:v>5.2759999999999998</c:v>
                </c:pt>
                <c:pt idx="26676">
                  <c:v>5.24</c:v>
                </c:pt>
                <c:pt idx="26677">
                  <c:v>5.242</c:v>
                </c:pt>
                <c:pt idx="26678">
                  <c:v>5.2539999999999996</c:v>
                </c:pt>
                <c:pt idx="26679">
                  <c:v>5.2469999999999999</c:v>
                </c:pt>
                <c:pt idx="26680">
                  <c:v>5.2729999999999997</c:v>
                </c:pt>
                <c:pt idx="26681">
                  <c:v>5.2359999999999998</c:v>
                </c:pt>
                <c:pt idx="26682">
                  <c:v>5.2370000000000001</c:v>
                </c:pt>
                <c:pt idx="26683">
                  <c:v>5.2329999999999997</c:v>
                </c:pt>
                <c:pt idx="26684">
                  <c:v>5.234</c:v>
                </c:pt>
                <c:pt idx="26685">
                  <c:v>5.2389999999999999</c:v>
                </c:pt>
                <c:pt idx="26686">
                  <c:v>5.2549999999999999</c:v>
                </c:pt>
                <c:pt idx="26687">
                  <c:v>5.25</c:v>
                </c:pt>
                <c:pt idx="26688">
                  <c:v>5.2359999999999998</c:v>
                </c:pt>
                <c:pt idx="26689">
                  <c:v>5.2460000000000004</c:v>
                </c:pt>
                <c:pt idx="26690">
                  <c:v>5.2460000000000004</c:v>
                </c:pt>
                <c:pt idx="26691">
                  <c:v>5.2510000000000003</c:v>
                </c:pt>
                <c:pt idx="26692">
                  <c:v>5.2560000000000002</c:v>
                </c:pt>
                <c:pt idx="26693">
                  <c:v>5.2530000000000001</c:v>
                </c:pt>
                <c:pt idx="26694">
                  <c:v>5.2789999999999999</c:v>
                </c:pt>
                <c:pt idx="26695">
                  <c:v>5.2629999999999999</c:v>
                </c:pt>
                <c:pt idx="26696">
                  <c:v>5.2610000000000001</c:v>
                </c:pt>
                <c:pt idx="26697">
                  <c:v>5.2759999999999998</c:v>
                </c:pt>
                <c:pt idx="26698">
                  <c:v>5.2670000000000003</c:v>
                </c:pt>
                <c:pt idx="26699">
                  <c:v>5.3520000000000003</c:v>
                </c:pt>
                <c:pt idx="26700">
                  <c:v>5.3019999999999996</c:v>
                </c:pt>
                <c:pt idx="26701">
                  <c:v>5.3529999999999998</c:v>
                </c:pt>
                <c:pt idx="26702">
                  <c:v>5.335</c:v>
                </c:pt>
                <c:pt idx="26703">
                  <c:v>5.35</c:v>
                </c:pt>
                <c:pt idx="26704">
                  <c:v>5.4080000000000004</c:v>
                </c:pt>
                <c:pt idx="26705">
                  <c:v>5.5190000000000001</c:v>
                </c:pt>
                <c:pt idx="26706">
                  <c:v>5.6180000000000003</c:v>
                </c:pt>
                <c:pt idx="26707">
                  <c:v>5.59</c:v>
                </c:pt>
                <c:pt idx="26708">
                  <c:v>5.585</c:v>
                </c:pt>
                <c:pt idx="26709">
                  <c:v>5.5780000000000003</c:v>
                </c:pt>
                <c:pt idx="26710">
                  <c:v>5.5679999999999996</c:v>
                </c:pt>
                <c:pt idx="26711">
                  <c:v>5.3659999999999997</c:v>
                </c:pt>
                <c:pt idx="26712">
                  <c:v>5.34</c:v>
                </c:pt>
                <c:pt idx="26713">
                  <c:v>5.3490000000000002</c:v>
                </c:pt>
                <c:pt idx="26714">
                  <c:v>5.3150000000000004</c:v>
                </c:pt>
                <c:pt idx="26715">
                  <c:v>5.3410000000000002</c:v>
                </c:pt>
                <c:pt idx="26716">
                  <c:v>5.3490000000000002</c:v>
                </c:pt>
                <c:pt idx="26717">
                  <c:v>5.4720000000000004</c:v>
                </c:pt>
                <c:pt idx="26718">
                  <c:v>5.4980000000000002</c:v>
                </c:pt>
                <c:pt idx="26719">
                  <c:v>5.4630000000000001</c:v>
                </c:pt>
                <c:pt idx="26720">
                  <c:v>5.3949999999999996</c:v>
                </c:pt>
                <c:pt idx="26721">
                  <c:v>5.4119999999999999</c:v>
                </c:pt>
                <c:pt idx="26722">
                  <c:v>5.4279999999999999</c:v>
                </c:pt>
                <c:pt idx="26723">
                  <c:v>5.4249999999999998</c:v>
                </c:pt>
                <c:pt idx="26724">
                  <c:v>5.37</c:v>
                </c:pt>
                <c:pt idx="26725">
                  <c:v>5.383</c:v>
                </c:pt>
                <c:pt idx="26726">
                  <c:v>5.4160000000000004</c:v>
                </c:pt>
                <c:pt idx="26727">
                  <c:v>5.3730000000000002</c:v>
                </c:pt>
                <c:pt idx="26728">
                  <c:v>5.3949999999999996</c:v>
                </c:pt>
                <c:pt idx="26729">
                  <c:v>5.4240000000000004</c:v>
                </c:pt>
                <c:pt idx="26730">
                  <c:v>5.4020000000000001</c:v>
                </c:pt>
                <c:pt idx="26731">
                  <c:v>5.4130000000000003</c:v>
                </c:pt>
                <c:pt idx="26732">
                  <c:v>5.4039999999999999</c:v>
                </c:pt>
                <c:pt idx="26733">
                  <c:v>5.3639999999999999</c:v>
                </c:pt>
                <c:pt idx="26734">
                  <c:v>5.3460000000000001</c:v>
                </c:pt>
                <c:pt idx="26735">
                  <c:v>5.3380000000000001</c:v>
                </c:pt>
                <c:pt idx="26736">
                  <c:v>5.359</c:v>
                </c:pt>
                <c:pt idx="26737">
                  <c:v>5.3540000000000001</c:v>
                </c:pt>
                <c:pt idx="26738">
                  <c:v>5.375</c:v>
                </c:pt>
                <c:pt idx="26739">
                  <c:v>5.3719999999999999</c:v>
                </c:pt>
                <c:pt idx="26740">
                  <c:v>5.3330000000000002</c:v>
                </c:pt>
                <c:pt idx="26741">
                  <c:v>5.3739999999999997</c:v>
                </c:pt>
                <c:pt idx="26742">
                  <c:v>5.4189999999999996</c:v>
                </c:pt>
                <c:pt idx="26743">
                  <c:v>5.423</c:v>
                </c:pt>
                <c:pt idx="26744">
                  <c:v>5.3730000000000002</c:v>
                </c:pt>
                <c:pt idx="26745">
                  <c:v>5.3559999999999999</c:v>
                </c:pt>
                <c:pt idx="26746">
                  <c:v>5.3929999999999998</c:v>
                </c:pt>
                <c:pt idx="26747">
                  <c:v>5.3780000000000001</c:v>
                </c:pt>
                <c:pt idx="26748">
                  <c:v>5.3959999999999999</c:v>
                </c:pt>
                <c:pt idx="26749">
                  <c:v>5.4119999999999999</c:v>
                </c:pt>
                <c:pt idx="26750">
                  <c:v>5.4029999999999996</c:v>
                </c:pt>
                <c:pt idx="26751">
                  <c:v>5.5490000000000004</c:v>
                </c:pt>
                <c:pt idx="26752">
                  <c:v>5.9269999999999996</c:v>
                </c:pt>
                <c:pt idx="26753">
                  <c:v>5.9240000000000004</c:v>
                </c:pt>
                <c:pt idx="26754">
                  <c:v>5.9610000000000003</c:v>
                </c:pt>
                <c:pt idx="26755">
                  <c:v>5.9939999999999998</c:v>
                </c:pt>
                <c:pt idx="26756">
                  <c:v>6.0389999999999997</c:v>
                </c:pt>
                <c:pt idx="26757">
                  <c:v>5.9480000000000004</c:v>
                </c:pt>
                <c:pt idx="26758">
                  <c:v>5.9009999999999998</c:v>
                </c:pt>
                <c:pt idx="26759">
                  <c:v>5.8010000000000002</c:v>
                </c:pt>
                <c:pt idx="26760">
                  <c:v>5.7489999999999997</c:v>
                </c:pt>
                <c:pt idx="26761">
                  <c:v>6.0259999999999998</c:v>
                </c:pt>
                <c:pt idx="26762">
                  <c:v>6.1020000000000003</c:v>
                </c:pt>
                <c:pt idx="26763">
                  <c:v>6.1230000000000002</c:v>
                </c:pt>
                <c:pt idx="26764">
                  <c:v>6.37</c:v>
                </c:pt>
                <c:pt idx="26765">
                  <c:v>6.4189999999999996</c:v>
                </c:pt>
                <c:pt idx="26766">
                  <c:v>6.4180000000000001</c:v>
                </c:pt>
                <c:pt idx="26767">
                  <c:v>6.5129999999999999</c:v>
                </c:pt>
                <c:pt idx="26768">
                  <c:v>6.5650000000000004</c:v>
                </c:pt>
                <c:pt idx="26769">
                  <c:v>6.569</c:v>
                </c:pt>
                <c:pt idx="26770">
                  <c:v>6.577</c:v>
                </c:pt>
                <c:pt idx="26771">
                  <c:v>6.6070000000000002</c:v>
                </c:pt>
                <c:pt idx="26772">
                  <c:v>6.6340000000000003</c:v>
                </c:pt>
                <c:pt idx="26773">
                  <c:v>6.6429999999999998</c:v>
                </c:pt>
                <c:pt idx="26774">
                  <c:v>6.7549999999999999</c:v>
                </c:pt>
                <c:pt idx="26775">
                  <c:v>6.78</c:v>
                </c:pt>
                <c:pt idx="26776">
                  <c:v>6.8479999999999999</c:v>
                </c:pt>
                <c:pt idx="26777">
                  <c:v>6.827</c:v>
                </c:pt>
                <c:pt idx="26778">
                  <c:v>6.8769999999999998</c:v>
                </c:pt>
                <c:pt idx="26779">
                  <c:v>6.9169999999999998</c:v>
                </c:pt>
                <c:pt idx="26780">
                  <c:v>6.9359999999999999</c:v>
                </c:pt>
                <c:pt idx="26781">
                  <c:v>6.9770000000000003</c:v>
                </c:pt>
                <c:pt idx="26782">
                  <c:v>7.02</c:v>
                </c:pt>
                <c:pt idx="26783">
                  <c:v>6.9989999999999997</c:v>
                </c:pt>
                <c:pt idx="26784">
                  <c:v>7.0090000000000003</c:v>
                </c:pt>
                <c:pt idx="26785">
                  <c:v>6.99</c:v>
                </c:pt>
                <c:pt idx="26786">
                  <c:v>7.01</c:v>
                </c:pt>
                <c:pt idx="26787">
                  <c:v>6.97</c:v>
                </c:pt>
                <c:pt idx="26788">
                  <c:v>6.9710000000000001</c:v>
                </c:pt>
                <c:pt idx="26789">
                  <c:v>6.9589999999999996</c:v>
                </c:pt>
                <c:pt idx="26790">
                  <c:v>6.92</c:v>
                </c:pt>
                <c:pt idx="26791">
                  <c:v>6.9390000000000001</c:v>
                </c:pt>
                <c:pt idx="26792">
                  <c:v>6.9219999999999997</c:v>
                </c:pt>
                <c:pt idx="26793">
                  <c:v>6.9160000000000004</c:v>
                </c:pt>
                <c:pt idx="26794">
                  <c:v>6.899</c:v>
                </c:pt>
                <c:pt idx="26795">
                  <c:v>6.891</c:v>
                </c:pt>
                <c:pt idx="26796">
                  <c:v>6.8490000000000002</c:v>
                </c:pt>
                <c:pt idx="26797">
                  <c:v>6.8179999999999996</c:v>
                </c:pt>
                <c:pt idx="26798">
                  <c:v>6.79</c:v>
                </c:pt>
                <c:pt idx="26799">
                  <c:v>6.7759999999999998</c:v>
                </c:pt>
                <c:pt idx="26800">
                  <c:v>6.7249999999999996</c:v>
                </c:pt>
                <c:pt idx="26801">
                  <c:v>6.6879999999999997</c:v>
                </c:pt>
                <c:pt idx="26802">
                  <c:v>6.6719999999999997</c:v>
                </c:pt>
                <c:pt idx="26803">
                  <c:v>6.6379999999999999</c:v>
                </c:pt>
                <c:pt idx="26804">
                  <c:v>6.5979999999999999</c:v>
                </c:pt>
                <c:pt idx="26805">
                  <c:v>6.5860000000000003</c:v>
                </c:pt>
                <c:pt idx="26806">
                  <c:v>6.5590000000000002</c:v>
                </c:pt>
                <c:pt idx="26807">
                  <c:v>6.5780000000000003</c:v>
                </c:pt>
                <c:pt idx="26808">
                  <c:v>6.5670000000000002</c:v>
                </c:pt>
                <c:pt idx="26809">
                  <c:v>6.5439999999999996</c:v>
                </c:pt>
                <c:pt idx="26810">
                  <c:v>6.47</c:v>
                </c:pt>
                <c:pt idx="26811">
                  <c:v>6.5110000000000001</c:v>
                </c:pt>
                <c:pt idx="26812">
                  <c:v>6.407</c:v>
                </c:pt>
                <c:pt idx="26813">
                  <c:v>6.3739999999999997</c:v>
                </c:pt>
                <c:pt idx="26814">
                  <c:v>6.3929999999999998</c:v>
                </c:pt>
                <c:pt idx="26815">
                  <c:v>6.3479999999999999</c:v>
                </c:pt>
                <c:pt idx="26816">
                  <c:v>6.3659999999999997</c:v>
                </c:pt>
                <c:pt idx="26817">
                  <c:v>6.2880000000000003</c:v>
                </c:pt>
                <c:pt idx="26818">
                  <c:v>6.2850000000000001</c:v>
                </c:pt>
                <c:pt idx="26819">
                  <c:v>6.2709999999999999</c:v>
                </c:pt>
                <c:pt idx="26820">
                  <c:v>6.2329999999999997</c:v>
                </c:pt>
                <c:pt idx="26821">
                  <c:v>6.242</c:v>
                </c:pt>
                <c:pt idx="26822">
                  <c:v>6.2089999999999996</c:v>
                </c:pt>
                <c:pt idx="26823">
                  <c:v>6.1790000000000003</c:v>
                </c:pt>
                <c:pt idx="26824">
                  <c:v>6.1550000000000002</c:v>
                </c:pt>
                <c:pt idx="26825">
                  <c:v>6.1260000000000003</c:v>
                </c:pt>
                <c:pt idx="26826">
                  <c:v>6.0670000000000002</c:v>
                </c:pt>
                <c:pt idx="26827">
                  <c:v>6.0640000000000001</c:v>
                </c:pt>
                <c:pt idx="26828">
                  <c:v>6.0410000000000004</c:v>
                </c:pt>
                <c:pt idx="26829">
                  <c:v>5.9989999999999997</c:v>
                </c:pt>
                <c:pt idx="26830">
                  <c:v>6.0010000000000003</c:v>
                </c:pt>
                <c:pt idx="26831">
                  <c:v>5.9539999999999997</c:v>
                </c:pt>
                <c:pt idx="26832">
                  <c:v>5.98</c:v>
                </c:pt>
                <c:pt idx="26833">
                  <c:v>5.8470000000000004</c:v>
                </c:pt>
                <c:pt idx="26834">
                  <c:v>5.8460000000000001</c:v>
                </c:pt>
                <c:pt idx="26835">
                  <c:v>5.7880000000000003</c:v>
                </c:pt>
                <c:pt idx="26836">
                  <c:v>5.7370000000000001</c:v>
                </c:pt>
                <c:pt idx="26837">
                  <c:v>5.7279999999999998</c:v>
                </c:pt>
                <c:pt idx="26838">
                  <c:v>5.7160000000000002</c:v>
                </c:pt>
                <c:pt idx="26839">
                  <c:v>5.6929999999999996</c:v>
                </c:pt>
                <c:pt idx="26840">
                  <c:v>5.6660000000000004</c:v>
                </c:pt>
                <c:pt idx="26841">
                  <c:v>5.6840000000000002</c:v>
                </c:pt>
                <c:pt idx="26842">
                  <c:v>5.6269999999999998</c:v>
                </c:pt>
                <c:pt idx="26843">
                  <c:v>5.5960000000000001</c:v>
                </c:pt>
                <c:pt idx="26844">
                  <c:v>5.5890000000000004</c:v>
                </c:pt>
                <c:pt idx="26845">
                  <c:v>5.5549999999999997</c:v>
                </c:pt>
                <c:pt idx="26846">
                  <c:v>5.556</c:v>
                </c:pt>
                <c:pt idx="26847">
                  <c:v>5.5670000000000002</c:v>
                </c:pt>
                <c:pt idx="26848">
                  <c:v>5.5490000000000004</c:v>
                </c:pt>
                <c:pt idx="26849">
                  <c:v>5.5510000000000002</c:v>
                </c:pt>
                <c:pt idx="26850">
                  <c:v>5.52</c:v>
                </c:pt>
                <c:pt idx="26851">
                  <c:v>5.508</c:v>
                </c:pt>
                <c:pt idx="26852">
                  <c:v>5.5140000000000002</c:v>
                </c:pt>
                <c:pt idx="26853">
                  <c:v>5.5460000000000003</c:v>
                </c:pt>
                <c:pt idx="26854">
                  <c:v>5.5350000000000001</c:v>
                </c:pt>
                <c:pt idx="26855">
                  <c:v>5.5389999999999997</c:v>
                </c:pt>
                <c:pt idx="26856">
                  <c:v>5.5439999999999996</c:v>
                </c:pt>
                <c:pt idx="26857">
                  <c:v>5.58</c:v>
                </c:pt>
                <c:pt idx="26858">
                  <c:v>5.5369999999999999</c:v>
                </c:pt>
                <c:pt idx="26859">
                  <c:v>5.5890000000000004</c:v>
                </c:pt>
                <c:pt idx="26860">
                  <c:v>5.5919999999999996</c:v>
                </c:pt>
                <c:pt idx="26861">
                  <c:v>5.6020000000000003</c:v>
                </c:pt>
                <c:pt idx="26862">
                  <c:v>5.5940000000000003</c:v>
                </c:pt>
                <c:pt idx="26863">
                  <c:v>5.6079999999999997</c:v>
                </c:pt>
                <c:pt idx="26864">
                  <c:v>5.6520000000000001</c:v>
                </c:pt>
                <c:pt idx="26865">
                  <c:v>5.6669999999999998</c:v>
                </c:pt>
                <c:pt idx="26866">
                  <c:v>5.6239999999999997</c:v>
                </c:pt>
                <c:pt idx="26867">
                  <c:v>5.6769999999999996</c:v>
                </c:pt>
                <c:pt idx="26868">
                  <c:v>5.5620000000000003</c:v>
                </c:pt>
                <c:pt idx="26869">
                  <c:v>5.63</c:v>
                </c:pt>
                <c:pt idx="26870">
                  <c:v>5.649</c:v>
                </c:pt>
                <c:pt idx="26871">
                  <c:v>5.5990000000000002</c:v>
                </c:pt>
                <c:pt idx="26872">
                  <c:v>5.6239999999999997</c:v>
                </c:pt>
                <c:pt idx="26873">
                  <c:v>5.61</c:v>
                </c:pt>
                <c:pt idx="26874">
                  <c:v>5.6429999999999998</c:v>
                </c:pt>
                <c:pt idx="26875">
                  <c:v>5.6470000000000002</c:v>
                </c:pt>
                <c:pt idx="26876">
                  <c:v>5.6539999999999999</c:v>
                </c:pt>
                <c:pt idx="26877">
                  <c:v>5.8090000000000002</c:v>
                </c:pt>
                <c:pt idx="26878">
                  <c:v>5.7949999999999999</c:v>
                </c:pt>
                <c:pt idx="26879">
                  <c:v>5.7949999999999999</c:v>
                </c:pt>
                <c:pt idx="26880">
                  <c:v>5.7930000000000001</c:v>
                </c:pt>
                <c:pt idx="26881">
                  <c:v>5.7969999999999997</c:v>
                </c:pt>
                <c:pt idx="26882">
                  <c:v>5.76</c:v>
                </c:pt>
                <c:pt idx="26883">
                  <c:v>5.7530000000000001</c:v>
                </c:pt>
                <c:pt idx="26884">
                  <c:v>5.734</c:v>
                </c:pt>
                <c:pt idx="26885">
                  <c:v>5.7229999999999999</c:v>
                </c:pt>
                <c:pt idx="26886">
                  <c:v>5.7069999999999999</c:v>
                </c:pt>
                <c:pt idx="26887">
                  <c:v>5.7</c:v>
                </c:pt>
                <c:pt idx="26888">
                  <c:v>5.6779999999999999</c:v>
                </c:pt>
                <c:pt idx="26889">
                  <c:v>5.681</c:v>
                </c:pt>
                <c:pt idx="26890">
                  <c:v>5.6589999999999998</c:v>
                </c:pt>
                <c:pt idx="26891">
                  <c:v>5.6639999999999997</c:v>
                </c:pt>
                <c:pt idx="26892">
                  <c:v>5.6660000000000004</c:v>
                </c:pt>
                <c:pt idx="26893">
                  <c:v>5.6550000000000002</c:v>
                </c:pt>
                <c:pt idx="26894">
                  <c:v>5.6310000000000002</c:v>
                </c:pt>
                <c:pt idx="26895">
                  <c:v>5.609</c:v>
                </c:pt>
                <c:pt idx="26896">
                  <c:v>5.6109999999999998</c:v>
                </c:pt>
                <c:pt idx="26897">
                  <c:v>5.5940000000000003</c:v>
                </c:pt>
                <c:pt idx="26898">
                  <c:v>5.6029999999999998</c:v>
                </c:pt>
                <c:pt idx="26899">
                  <c:v>5.5739999999999998</c:v>
                </c:pt>
                <c:pt idx="26900">
                  <c:v>5.6449999999999996</c:v>
                </c:pt>
                <c:pt idx="26901">
                  <c:v>5.6239999999999997</c:v>
                </c:pt>
                <c:pt idx="26902">
                  <c:v>5.5970000000000004</c:v>
                </c:pt>
                <c:pt idx="26903">
                  <c:v>5.5949999999999998</c:v>
                </c:pt>
                <c:pt idx="26904">
                  <c:v>5.6029999999999998</c:v>
                </c:pt>
                <c:pt idx="26905">
                  <c:v>5.702</c:v>
                </c:pt>
                <c:pt idx="26906">
                  <c:v>5.6310000000000002</c:v>
                </c:pt>
                <c:pt idx="26907">
                  <c:v>5.5179999999999998</c:v>
                </c:pt>
                <c:pt idx="26908">
                  <c:v>5.577</c:v>
                </c:pt>
                <c:pt idx="26909">
                  <c:v>5.4939999999999998</c:v>
                </c:pt>
                <c:pt idx="26910">
                  <c:v>5.5819999999999999</c:v>
                </c:pt>
                <c:pt idx="26911">
                  <c:v>5.6280000000000001</c:v>
                </c:pt>
                <c:pt idx="26912">
                  <c:v>5.69</c:v>
                </c:pt>
                <c:pt idx="26913">
                  <c:v>5.5890000000000004</c:v>
                </c:pt>
                <c:pt idx="26914">
                  <c:v>5.53</c:v>
                </c:pt>
                <c:pt idx="26915">
                  <c:v>5.5510000000000002</c:v>
                </c:pt>
                <c:pt idx="26916">
                  <c:v>5.508</c:v>
                </c:pt>
                <c:pt idx="26917">
                  <c:v>5.5309999999999997</c:v>
                </c:pt>
                <c:pt idx="26918">
                  <c:v>5.5529999999999999</c:v>
                </c:pt>
                <c:pt idx="26919">
                  <c:v>5.4870000000000001</c:v>
                </c:pt>
                <c:pt idx="26920">
                  <c:v>5.5069999999999997</c:v>
                </c:pt>
                <c:pt idx="26921">
                  <c:v>5.516</c:v>
                </c:pt>
                <c:pt idx="26922">
                  <c:v>5.4960000000000004</c:v>
                </c:pt>
                <c:pt idx="26923">
                  <c:v>5.4749999999999996</c:v>
                </c:pt>
                <c:pt idx="26924">
                  <c:v>5.4580000000000002</c:v>
                </c:pt>
                <c:pt idx="26925">
                  <c:v>5.44</c:v>
                </c:pt>
                <c:pt idx="26926">
                  <c:v>5.4269999999999996</c:v>
                </c:pt>
                <c:pt idx="26927">
                  <c:v>5.4260000000000002</c:v>
                </c:pt>
                <c:pt idx="26928">
                  <c:v>5.3920000000000003</c:v>
                </c:pt>
                <c:pt idx="26929">
                  <c:v>5.3929999999999998</c:v>
                </c:pt>
                <c:pt idx="26930">
                  <c:v>5.3710000000000004</c:v>
                </c:pt>
                <c:pt idx="26931">
                  <c:v>5.3659999999999997</c:v>
                </c:pt>
                <c:pt idx="26932">
                  <c:v>5.367</c:v>
                </c:pt>
                <c:pt idx="26933">
                  <c:v>5.3559999999999999</c:v>
                </c:pt>
                <c:pt idx="26934">
                  <c:v>5.3479999999999999</c:v>
                </c:pt>
                <c:pt idx="26935">
                  <c:v>5.3419999999999996</c:v>
                </c:pt>
                <c:pt idx="26936">
                  <c:v>5.343</c:v>
                </c:pt>
                <c:pt idx="26937">
                  <c:v>5.3390000000000004</c:v>
                </c:pt>
                <c:pt idx="26938">
                  <c:v>5.3330000000000002</c:v>
                </c:pt>
                <c:pt idx="26939">
                  <c:v>5.3289999999999997</c:v>
                </c:pt>
                <c:pt idx="26940">
                  <c:v>5.3259999999999996</c:v>
                </c:pt>
                <c:pt idx="26941">
                  <c:v>5.3109999999999999</c:v>
                </c:pt>
                <c:pt idx="26942">
                  <c:v>5.2919999999999998</c:v>
                </c:pt>
                <c:pt idx="26943">
                  <c:v>5.2969999999999997</c:v>
                </c:pt>
                <c:pt idx="26944">
                  <c:v>5.2910000000000004</c:v>
                </c:pt>
                <c:pt idx="26945">
                  <c:v>5.29</c:v>
                </c:pt>
                <c:pt idx="26946">
                  <c:v>5.2889999999999997</c:v>
                </c:pt>
                <c:pt idx="26947">
                  <c:v>5.2789999999999999</c:v>
                </c:pt>
                <c:pt idx="26948">
                  <c:v>5.2729999999999997</c:v>
                </c:pt>
                <c:pt idx="26949">
                  <c:v>5.2770000000000001</c:v>
                </c:pt>
                <c:pt idx="26950">
                  <c:v>5.2750000000000004</c:v>
                </c:pt>
                <c:pt idx="26951">
                  <c:v>5.266</c:v>
                </c:pt>
                <c:pt idx="26952">
                  <c:v>5.2629999999999999</c:v>
                </c:pt>
                <c:pt idx="26953">
                  <c:v>5.2569999999999997</c:v>
                </c:pt>
                <c:pt idx="26954">
                  <c:v>5.2770000000000001</c:v>
                </c:pt>
                <c:pt idx="26955">
                  <c:v>5.2770000000000001</c:v>
                </c:pt>
                <c:pt idx="26956">
                  <c:v>5.2679999999999998</c:v>
                </c:pt>
                <c:pt idx="26957">
                  <c:v>5.2610000000000001</c:v>
                </c:pt>
                <c:pt idx="26958">
                  <c:v>5.2519999999999998</c:v>
                </c:pt>
                <c:pt idx="26959">
                  <c:v>5.2590000000000003</c:v>
                </c:pt>
                <c:pt idx="26960">
                  <c:v>5.2539999999999996</c:v>
                </c:pt>
                <c:pt idx="26961">
                  <c:v>5.274</c:v>
                </c:pt>
                <c:pt idx="26962">
                  <c:v>5.2850000000000001</c:v>
                </c:pt>
                <c:pt idx="26963">
                  <c:v>5.2859999999999996</c:v>
                </c:pt>
                <c:pt idx="26964">
                  <c:v>5.2930000000000001</c:v>
                </c:pt>
                <c:pt idx="26965">
                  <c:v>5.2930000000000001</c:v>
                </c:pt>
                <c:pt idx="26966">
                  <c:v>5.3090000000000002</c:v>
                </c:pt>
                <c:pt idx="26967">
                  <c:v>5.32</c:v>
                </c:pt>
                <c:pt idx="26968">
                  <c:v>5.2930000000000001</c:v>
                </c:pt>
                <c:pt idx="26969">
                  <c:v>5.3090000000000002</c:v>
                </c:pt>
                <c:pt idx="26970">
                  <c:v>5.3630000000000004</c:v>
                </c:pt>
                <c:pt idx="26971">
                  <c:v>5.3929999999999998</c:v>
                </c:pt>
                <c:pt idx="26972">
                  <c:v>5.3650000000000002</c:v>
                </c:pt>
                <c:pt idx="26973">
                  <c:v>5.3380000000000001</c:v>
                </c:pt>
                <c:pt idx="26974">
                  <c:v>5.3330000000000002</c:v>
                </c:pt>
                <c:pt idx="26975">
                  <c:v>5.39</c:v>
                </c:pt>
                <c:pt idx="26976">
                  <c:v>5.4029999999999996</c:v>
                </c:pt>
                <c:pt idx="26977">
                  <c:v>5.6669999999999998</c:v>
                </c:pt>
                <c:pt idx="26978">
                  <c:v>5.6559999999999997</c:v>
                </c:pt>
                <c:pt idx="26979">
                  <c:v>5.5039999999999996</c:v>
                </c:pt>
                <c:pt idx="26980">
                  <c:v>5.391</c:v>
                </c:pt>
                <c:pt idx="26981">
                  <c:v>5.79</c:v>
                </c:pt>
                <c:pt idx="26982">
                  <c:v>5.8840000000000003</c:v>
                </c:pt>
                <c:pt idx="26983">
                  <c:v>5.9560000000000004</c:v>
                </c:pt>
                <c:pt idx="26984">
                  <c:v>5.9320000000000004</c:v>
                </c:pt>
                <c:pt idx="26985">
                  <c:v>6.0030000000000001</c:v>
                </c:pt>
                <c:pt idx="26986">
                  <c:v>5.9169999999999998</c:v>
                </c:pt>
                <c:pt idx="26987">
                  <c:v>5.718</c:v>
                </c:pt>
                <c:pt idx="26988">
                  <c:v>5.9989999999999997</c:v>
                </c:pt>
                <c:pt idx="26989">
                  <c:v>6.048</c:v>
                </c:pt>
                <c:pt idx="26990">
                  <c:v>6.0990000000000002</c:v>
                </c:pt>
                <c:pt idx="26991">
                  <c:v>6.1219999999999999</c:v>
                </c:pt>
                <c:pt idx="26992">
                  <c:v>6.1950000000000003</c:v>
                </c:pt>
                <c:pt idx="26993">
                  <c:v>6.1260000000000003</c:v>
                </c:pt>
                <c:pt idx="26994">
                  <c:v>6.2009999999999996</c:v>
                </c:pt>
                <c:pt idx="26995">
                  <c:v>5.7969999999999997</c:v>
                </c:pt>
                <c:pt idx="26996">
                  <c:v>6.0570000000000004</c:v>
                </c:pt>
                <c:pt idx="26997">
                  <c:v>5.8840000000000003</c:v>
                </c:pt>
                <c:pt idx="26998">
                  <c:v>6.1660000000000004</c:v>
                </c:pt>
                <c:pt idx="26999">
                  <c:v>6.7649999999999997</c:v>
                </c:pt>
                <c:pt idx="27000">
                  <c:v>7.0090000000000003</c:v>
                </c:pt>
                <c:pt idx="27001">
                  <c:v>6.5330000000000004</c:v>
                </c:pt>
                <c:pt idx="27002">
                  <c:v>6.6840000000000002</c:v>
                </c:pt>
                <c:pt idx="27003">
                  <c:v>6.63</c:v>
                </c:pt>
                <c:pt idx="27004">
                  <c:v>6.1779999999999999</c:v>
                </c:pt>
                <c:pt idx="27005">
                  <c:v>6.1909999999999998</c:v>
                </c:pt>
                <c:pt idx="27006">
                  <c:v>6.492</c:v>
                </c:pt>
                <c:pt idx="27007">
                  <c:v>6.6680000000000001</c:v>
                </c:pt>
                <c:pt idx="27008">
                  <c:v>6.22</c:v>
                </c:pt>
                <c:pt idx="27009">
                  <c:v>6.1369999999999996</c:v>
                </c:pt>
                <c:pt idx="27010">
                  <c:v>6.1239999999999997</c:v>
                </c:pt>
                <c:pt idx="27011">
                  <c:v>6.1260000000000003</c:v>
                </c:pt>
                <c:pt idx="27012">
                  <c:v>6.2149999999999999</c:v>
                </c:pt>
                <c:pt idx="27013">
                  <c:v>6.2229999999999999</c:v>
                </c:pt>
                <c:pt idx="27014">
                  <c:v>6.14</c:v>
                </c:pt>
                <c:pt idx="27015">
                  <c:v>6.2240000000000002</c:v>
                </c:pt>
                <c:pt idx="27016">
                  <c:v>6.157</c:v>
                </c:pt>
                <c:pt idx="27017">
                  <c:v>6.1280000000000001</c:v>
                </c:pt>
                <c:pt idx="27018">
                  <c:v>6.07</c:v>
                </c:pt>
                <c:pt idx="27019">
                  <c:v>6.0149999999999997</c:v>
                </c:pt>
                <c:pt idx="27020">
                  <c:v>5.85</c:v>
                </c:pt>
                <c:pt idx="27021">
                  <c:v>5.9080000000000004</c:v>
                </c:pt>
                <c:pt idx="27022">
                  <c:v>5.8710000000000004</c:v>
                </c:pt>
                <c:pt idx="27023">
                  <c:v>5.8410000000000002</c:v>
                </c:pt>
                <c:pt idx="27024">
                  <c:v>5.806</c:v>
                </c:pt>
                <c:pt idx="27025">
                  <c:v>5.7649999999999997</c:v>
                </c:pt>
                <c:pt idx="27026">
                  <c:v>5.6989999999999998</c:v>
                </c:pt>
                <c:pt idx="27027">
                  <c:v>5.6319999999999997</c:v>
                </c:pt>
                <c:pt idx="27028">
                  <c:v>5.5919999999999996</c:v>
                </c:pt>
                <c:pt idx="27029">
                  <c:v>5.5949999999999998</c:v>
                </c:pt>
                <c:pt idx="27030">
                  <c:v>5.5389999999999997</c:v>
                </c:pt>
                <c:pt idx="27031">
                  <c:v>5.5910000000000002</c:v>
                </c:pt>
                <c:pt idx="27032">
                  <c:v>5.5670000000000002</c:v>
                </c:pt>
                <c:pt idx="27033">
                  <c:v>5.4690000000000003</c:v>
                </c:pt>
                <c:pt idx="27034">
                  <c:v>5.4539999999999997</c:v>
                </c:pt>
                <c:pt idx="27035">
                  <c:v>5.3259999999999996</c:v>
                </c:pt>
                <c:pt idx="27036">
                  <c:v>5.2690000000000001</c:v>
                </c:pt>
                <c:pt idx="27037">
                  <c:v>5.5709999999999997</c:v>
                </c:pt>
                <c:pt idx="27038">
                  <c:v>5.6749999999999998</c:v>
                </c:pt>
                <c:pt idx="27039">
                  <c:v>5.6070000000000002</c:v>
                </c:pt>
                <c:pt idx="27040">
                  <c:v>5.6280000000000001</c:v>
                </c:pt>
                <c:pt idx="27041">
                  <c:v>5.6029999999999998</c:v>
                </c:pt>
                <c:pt idx="27042">
                  <c:v>5.5339999999999998</c:v>
                </c:pt>
                <c:pt idx="27043">
                  <c:v>5.5940000000000003</c:v>
                </c:pt>
                <c:pt idx="27044">
                  <c:v>5.6310000000000002</c:v>
                </c:pt>
                <c:pt idx="27045">
                  <c:v>5.3609999999999998</c:v>
                </c:pt>
                <c:pt idx="27046">
                  <c:v>5.2629999999999999</c:v>
                </c:pt>
                <c:pt idx="27047">
                  <c:v>5.1929999999999996</c:v>
                </c:pt>
                <c:pt idx="27048">
                  <c:v>5.2389999999999999</c:v>
                </c:pt>
                <c:pt idx="27049">
                  <c:v>5.12</c:v>
                </c:pt>
                <c:pt idx="27050">
                  <c:v>5.0860000000000003</c:v>
                </c:pt>
                <c:pt idx="27051">
                  <c:v>5.0629999999999997</c:v>
                </c:pt>
                <c:pt idx="27052">
                  <c:v>5.0460000000000003</c:v>
                </c:pt>
                <c:pt idx="27053">
                  <c:v>5.109</c:v>
                </c:pt>
                <c:pt idx="27054">
                  <c:v>5.133</c:v>
                </c:pt>
                <c:pt idx="27055">
                  <c:v>5.1840000000000002</c:v>
                </c:pt>
                <c:pt idx="27056">
                  <c:v>5.2329999999999997</c:v>
                </c:pt>
                <c:pt idx="27057">
                  <c:v>5.1669999999999998</c:v>
                </c:pt>
                <c:pt idx="27058">
                  <c:v>5.33</c:v>
                </c:pt>
                <c:pt idx="27059">
                  <c:v>5.3250000000000002</c:v>
                </c:pt>
                <c:pt idx="27060">
                  <c:v>5.4279999999999999</c:v>
                </c:pt>
                <c:pt idx="27061">
                  <c:v>5.4669999999999996</c:v>
                </c:pt>
                <c:pt idx="27062">
                  <c:v>5.4189999999999996</c:v>
                </c:pt>
                <c:pt idx="27063">
                  <c:v>5.407</c:v>
                </c:pt>
                <c:pt idx="27064">
                  <c:v>5.4029999999999996</c:v>
                </c:pt>
                <c:pt idx="27065">
                  <c:v>5.4219999999999997</c:v>
                </c:pt>
                <c:pt idx="27066">
                  <c:v>5.4370000000000003</c:v>
                </c:pt>
                <c:pt idx="27067">
                  <c:v>5.44</c:v>
                </c:pt>
                <c:pt idx="27068">
                  <c:v>5.44</c:v>
                </c:pt>
                <c:pt idx="27069">
                  <c:v>5.476</c:v>
                </c:pt>
                <c:pt idx="27070">
                  <c:v>5.4589999999999996</c:v>
                </c:pt>
                <c:pt idx="27071">
                  <c:v>5.4740000000000002</c:v>
                </c:pt>
                <c:pt idx="27072">
                  <c:v>5.452</c:v>
                </c:pt>
                <c:pt idx="27073">
                  <c:v>5.4470000000000001</c:v>
                </c:pt>
                <c:pt idx="27074">
                  <c:v>5.4550000000000001</c:v>
                </c:pt>
                <c:pt idx="27075">
                  <c:v>5.4409999999999998</c:v>
                </c:pt>
                <c:pt idx="27076">
                  <c:v>5.4050000000000002</c:v>
                </c:pt>
                <c:pt idx="27077">
                  <c:v>5.3840000000000003</c:v>
                </c:pt>
                <c:pt idx="27078">
                  <c:v>5.3360000000000003</c:v>
                </c:pt>
                <c:pt idx="27079">
                  <c:v>5.3310000000000004</c:v>
                </c:pt>
                <c:pt idx="27080">
                  <c:v>5.3120000000000003</c:v>
                </c:pt>
                <c:pt idx="27081">
                  <c:v>5.3460000000000001</c:v>
                </c:pt>
                <c:pt idx="27082">
                  <c:v>5.3250000000000002</c:v>
                </c:pt>
                <c:pt idx="27083">
                  <c:v>5.2930000000000001</c:v>
                </c:pt>
                <c:pt idx="27084">
                  <c:v>5.2709999999999999</c:v>
                </c:pt>
                <c:pt idx="27085">
                  <c:v>5.2389999999999999</c:v>
                </c:pt>
                <c:pt idx="27086">
                  <c:v>5.234</c:v>
                </c:pt>
                <c:pt idx="27087">
                  <c:v>5.2220000000000004</c:v>
                </c:pt>
                <c:pt idx="27088">
                  <c:v>5.2149999999999999</c:v>
                </c:pt>
                <c:pt idx="27089">
                  <c:v>5.1950000000000003</c:v>
                </c:pt>
                <c:pt idx="27090">
                  <c:v>5.14</c:v>
                </c:pt>
                <c:pt idx="27091">
                  <c:v>5.1520000000000001</c:v>
                </c:pt>
                <c:pt idx="27092">
                  <c:v>5.12</c:v>
                </c:pt>
                <c:pt idx="27093">
                  <c:v>5.1040000000000001</c:v>
                </c:pt>
                <c:pt idx="27094">
                  <c:v>5.1280000000000001</c:v>
                </c:pt>
                <c:pt idx="27095">
                  <c:v>5.1050000000000004</c:v>
                </c:pt>
                <c:pt idx="27096">
                  <c:v>5.1059999999999999</c:v>
                </c:pt>
                <c:pt idx="27097">
                  <c:v>5.0679999999999996</c:v>
                </c:pt>
                <c:pt idx="27098">
                  <c:v>5.0570000000000004</c:v>
                </c:pt>
                <c:pt idx="27099">
                  <c:v>5.0609999999999999</c:v>
                </c:pt>
                <c:pt idx="27100">
                  <c:v>5.0510000000000002</c:v>
                </c:pt>
                <c:pt idx="27101">
                  <c:v>5.0369999999999999</c:v>
                </c:pt>
                <c:pt idx="27102">
                  <c:v>5.0179999999999998</c:v>
                </c:pt>
                <c:pt idx="27103">
                  <c:v>4.9950000000000001</c:v>
                </c:pt>
                <c:pt idx="27104">
                  <c:v>4.99</c:v>
                </c:pt>
                <c:pt idx="27105">
                  <c:v>4.976</c:v>
                </c:pt>
                <c:pt idx="27106">
                  <c:v>4.9560000000000004</c:v>
                </c:pt>
                <c:pt idx="27107">
                  <c:v>4.9180000000000001</c:v>
                </c:pt>
                <c:pt idx="27108">
                  <c:v>4.9400000000000004</c:v>
                </c:pt>
                <c:pt idx="27109">
                  <c:v>4.97</c:v>
                </c:pt>
                <c:pt idx="27110">
                  <c:v>4.8620000000000001</c:v>
                </c:pt>
                <c:pt idx="27111">
                  <c:v>4.9420000000000002</c:v>
                </c:pt>
                <c:pt idx="27112">
                  <c:v>4.8620000000000001</c:v>
                </c:pt>
                <c:pt idx="27113">
                  <c:v>4.7839999999999998</c:v>
                </c:pt>
                <c:pt idx="27114">
                  <c:v>4.8090000000000002</c:v>
                </c:pt>
                <c:pt idx="27115">
                  <c:v>4.9020000000000001</c:v>
                </c:pt>
                <c:pt idx="27116">
                  <c:v>4.843</c:v>
                </c:pt>
                <c:pt idx="27117">
                  <c:v>4.742</c:v>
                </c:pt>
                <c:pt idx="27118">
                  <c:v>4.7690000000000001</c:v>
                </c:pt>
                <c:pt idx="27119">
                  <c:v>4.7610000000000001</c:v>
                </c:pt>
                <c:pt idx="27120">
                  <c:v>4.7229999999999999</c:v>
                </c:pt>
                <c:pt idx="27121">
                  <c:v>4.6769999999999996</c:v>
                </c:pt>
                <c:pt idx="27122">
                  <c:v>4.6150000000000002</c:v>
                </c:pt>
                <c:pt idx="27123">
                  <c:v>4.66</c:v>
                </c:pt>
                <c:pt idx="27124">
                  <c:v>4.5940000000000003</c:v>
                </c:pt>
                <c:pt idx="27125">
                  <c:v>4.6159999999999997</c:v>
                </c:pt>
                <c:pt idx="27126">
                  <c:v>4.5730000000000004</c:v>
                </c:pt>
                <c:pt idx="27127">
                  <c:v>4.5709999999999997</c:v>
                </c:pt>
                <c:pt idx="27128">
                  <c:v>4.5810000000000004</c:v>
                </c:pt>
                <c:pt idx="27129">
                  <c:v>4.6100000000000003</c:v>
                </c:pt>
                <c:pt idx="27130">
                  <c:v>4.5380000000000003</c:v>
                </c:pt>
                <c:pt idx="27131">
                  <c:v>4.5270000000000001</c:v>
                </c:pt>
                <c:pt idx="27132">
                  <c:v>4.5309999999999997</c:v>
                </c:pt>
                <c:pt idx="27133">
                  <c:v>4.4989999999999997</c:v>
                </c:pt>
                <c:pt idx="27134">
                  <c:v>4.5209999999999999</c:v>
                </c:pt>
                <c:pt idx="27135">
                  <c:v>4.5350000000000001</c:v>
                </c:pt>
                <c:pt idx="27136">
                  <c:v>4.4660000000000002</c:v>
                </c:pt>
                <c:pt idx="27137">
                  <c:v>4.452</c:v>
                </c:pt>
                <c:pt idx="27138">
                  <c:v>4.4249999999999998</c:v>
                </c:pt>
                <c:pt idx="27139">
                  <c:v>4.4480000000000004</c:v>
                </c:pt>
                <c:pt idx="27140">
                  <c:v>4.4580000000000002</c:v>
                </c:pt>
                <c:pt idx="27141">
                  <c:v>4.4390000000000001</c:v>
                </c:pt>
                <c:pt idx="27142">
                  <c:v>4.4409999999999998</c:v>
                </c:pt>
                <c:pt idx="27143">
                  <c:v>4.42</c:v>
                </c:pt>
                <c:pt idx="27144">
                  <c:v>4.4779999999999998</c:v>
                </c:pt>
                <c:pt idx="27145">
                  <c:v>4.484</c:v>
                </c:pt>
                <c:pt idx="27146">
                  <c:v>4.5279999999999996</c:v>
                </c:pt>
                <c:pt idx="27147">
                  <c:v>4.524</c:v>
                </c:pt>
                <c:pt idx="27148">
                  <c:v>4.6070000000000002</c:v>
                </c:pt>
                <c:pt idx="27149">
                  <c:v>4.6539999999999999</c:v>
                </c:pt>
                <c:pt idx="27150">
                  <c:v>4.7130000000000001</c:v>
                </c:pt>
                <c:pt idx="27151">
                  <c:v>4.8049999999999997</c:v>
                </c:pt>
                <c:pt idx="27152">
                  <c:v>4.5250000000000004</c:v>
                </c:pt>
                <c:pt idx="27153">
                  <c:v>4.609</c:v>
                </c:pt>
                <c:pt idx="27154">
                  <c:v>4.8630000000000004</c:v>
                </c:pt>
                <c:pt idx="27155">
                  <c:v>4.8879999999999999</c:v>
                </c:pt>
                <c:pt idx="27156">
                  <c:v>4.9950000000000001</c:v>
                </c:pt>
                <c:pt idx="27157">
                  <c:v>4.9210000000000003</c:v>
                </c:pt>
                <c:pt idx="27158">
                  <c:v>4.9249999999999998</c:v>
                </c:pt>
                <c:pt idx="27159">
                  <c:v>4.9160000000000004</c:v>
                </c:pt>
                <c:pt idx="27160">
                  <c:v>4.9800000000000004</c:v>
                </c:pt>
                <c:pt idx="27161">
                  <c:v>4.8650000000000002</c:v>
                </c:pt>
                <c:pt idx="27162">
                  <c:v>4.806</c:v>
                </c:pt>
                <c:pt idx="27163">
                  <c:v>4.8410000000000002</c:v>
                </c:pt>
                <c:pt idx="27164">
                  <c:v>4.8310000000000004</c:v>
                </c:pt>
                <c:pt idx="27165">
                  <c:v>4.7069999999999999</c:v>
                </c:pt>
                <c:pt idx="27166">
                  <c:v>4.7249999999999996</c:v>
                </c:pt>
                <c:pt idx="27167">
                  <c:v>4.7610000000000001</c:v>
                </c:pt>
                <c:pt idx="27168">
                  <c:v>4.8099999999999996</c:v>
                </c:pt>
                <c:pt idx="27169">
                  <c:v>4.8540000000000001</c:v>
                </c:pt>
                <c:pt idx="27170">
                  <c:v>4.8369999999999997</c:v>
                </c:pt>
                <c:pt idx="27171">
                  <c:v>4.8570000000000002</c:v>
                </c:pt>
                <c:pt idx="27172">
                  <c:v>4.8769999999999998</c:v>
                </c:pt>
                <c:pt idx="27173">
                  <c:v>4.9109999999999996</c:v>
                </c:pt>
                <c:pt idx="27174">
                  <c:v>4.9349999999999996</c:v>
                </c:pt>
                <c:pt idx="27175">
                  <c:v>4.8810000000000002</c:v>
                </c:pt>
                <c:pt idx="27176">
                  <c:v>4.8659999999999997</c:v>
                </c:pt>
                <c:pt idx="27177">
                  <c:v>4.8070000000000004</c:v>
                </c:pt>
                <c:pt idx="27178">
                  <c:v>4.8230000000000004</c:v>
                </c:pt>
                <c:pt idx="27179">
                  <c:v>4.8949999999999996</c:v>
                </c:pt>
                <c:pt idx="27180">
                  <c:v>4.8659999999999997</c:v>
                </c:pt>
                <c:pt idx="27181">
                  <c:v>4.883</c:v>
                </c:pt>
                <c:pt idx="27182">
                  <c:v>4.8259999999999996</c:v>
                </c:pt>
                <c:pt idx="27183">
                  <c:v>4.8049999999999997</c:v>
                </c:pt>
                <c:pt idx="27184">
                  <c:v>4.734</c:v>
                </c:pt>
                <c:pt idx="27185">
                  <c:v>4.7409999999999997</c:v>
                </c:pt>
                <c:pt idx="27186">
                  <c:v>4.7699999999999996</c:v>
                </c:pt>
                <c:pt idx="27187">
                  <c:v>4.9240000000000004</c:v>
                </c:pt>
                <c:pt idx="27188">
                  <c:v>4.742</c:v>
                </c:pt>
                <c:pt idx="27189">
                  <c:v>4.8179999999999996</c:v>
                </c:pt>
                <c:pt idx="27190">
                  <c:v>4.8630000000000004</c:v>
                </c:pt>
                <c:pt idx="27191">
                  <c:v>4.766</c:v>
                </c:pt>
                <c:pt idx="27192">
                  <c:v>4.7480000000000002</c:v>
                </c:pt>
                <c:pt idx="27193">
                  <c:v>4.7140000000000004</c:v>
                </c:pt>
                <c:pt idx="27194">
                  <c:v>4.7050000000000001</c:v>
                </c:pt>
                <c:pt idx="27195">
                  <c:v>4.7450000000000001</c:v>
                </c:pt>
                <c:pt idx="27196">
                  <c:v>4.7039999999999997</c:v>
                </c:pt>
                <c:pt idx="27197">
                  <c:v>4.6920000000000002</c:v>
                </c:pt>
                <c:pt idx="27198">
                  <c:v>4.625</c:v>
                </c:pt>
                <c:pt idx="27199">
                  <c:v>4.6449999999999996</c:v>
                </c:pt>
                <c:pt idx="27200">
                  <c:v>4.6360000000000001</c:v>
                </c:pt>
                <c:pt idx="27201">
                  <c:v>4.6280000000000001</c:v>
                </c:pt>
                <c:pt idx="27202">
                  <c:v>4.6440000000000001</c:v>
                </c:pt>
                <c:pt idx="27203">
                  <c:v>4.6529999999999996</c:v>
                </c:pt>
                <c:pt idx="27204">
                  <c:v>4.6130000000000004</c:v>
                </c:pt>
                <c:pt idx="27205">
                  <c:v>4.5949999999999998</c:v>
                </c:pt>
                <c:pt idx="27206">
                  <c:v>4.5999999999999996</c:v>
                </c:pt>
                <c:pt idx="27207">
                  <c:v>4.6399999999999997</c:v>
                </c:pt>
                <c:pt idx="27208">
                  <c:v>4.6159999999999997</c:v>
                </c:pt>
                <c:pt idx="27209">
                  <c:v>4.6130000000000004</c:v>
                </c:pt>
                <c:pt idx="27210">
                  <c:v>4.6079999999999997</c:v>
                </c:pt>
                <c:pt idx="27211">
                  <c:v>4.6180000000000003</c:v>
                </c:pt>
                <c:pt idx="27212">
                  <c:v>4.585</c:v>
                </c:pt>
                <c:pt idx="27213">
                  <c:v>4.5990000000000002</c:v>
                </c:pt>
                <c:pt idx="27214">
                  <c:v>4.6029999999999998</c:v>
                </c:pt>
                <c:pt idx="27215">
                  <c:v>4.5990000000000002</c:v>
                </c:pt>
                <c:pt idx="27216">
                  <c:v>4.6289999999999996</c:v>
                </c:pt>
                <c:pt idx="27217">
                  <c:v>4.72</c:v>
                </c:pt>
                <c:pt idx="27218">
                  <c:v>4.766</c:v>
                </c:pt>
                <c:pt idx="27219">
                  <c:v>4.6779999999999999</c:v>
                </c:pt>
                <c:pt idx="27220">
                  <c:v>4.7409999999999997</c:v>
                </c:pt>
                <c:pt idx="27221">
                  <c:v>4.7160000000000002</c:v>
                </c:pt>
                <c:pt idx="27222">
                  <c:v>4.7130000000000001</c:v>
                </c:pt>
                <c:pt idx="27223">
                  <c:v>4.7679999999999998</c:v>
                </c:pt>
                <c:pt idx="27224">
                  <c:v>4.6950000000000003</c:v>
                </c:pt>
                <c:pt idx="27225">
                  <c:v>4.7119999999999997</c:v>
                </c:pt>
                <c:pt idx="27226">
                  <c:v>4.7359999999999998</c:v>
                </c:pt>
                <c:pt idx="27227">
                  <c:v>4.8239999999999998</c:v>
                </c:pt>
                <c:pt idx="27228">
                  <c:v>4.7320000000000002</c:v>
                </c:pt>
                <c:pt idx="27229">
                  <c:v>4.8319999999999999</c:v>
                </c:pt>
                <c:pt idx="27230">
                  <c:v>4.8049999999999997</c:v>
                </c:pt>
                <c:pt idx="27231">
                  <c:v>4.7729999999999997</c:v>
                </c:pt>
                <c:pt idx="27232">
                  <c:v>4.7229999999999999</c:v>
                </c:pt>
                <c:pt idx="27233">
                  <c:v>4.7119999999999997</c:v>
                </c:pt>
                <c:pt idx="27234">
                  <c:v>4.7779999999999996</c:v>
                </c:pt>
                <c:pt idx="27235">
                  <c:v>4.6849999999999996</c:v>
                </c:pt>
                <c:pt idx="27236">
                  <c:v>4.7530000000000001</c:v>
                </c:pt>
                <c:pt idx="27237">
                  <c:v>4.6159999999999997</c:v>
                </c:pt>
                <c:pt idx="27238">
                  <c:v>4.7939999999999996</c:v>
                </c:pt>
                <c:pt idx="27239">
                  <c:v>4.758</c:v>
                </c:pt>
                <c:pt idx="27240">
                  <c:v>4.7770000000000001</c:v>
                </c:pt>
                <c:pt idx="27241">
                  <c:v>4.8099999999999996</c:v>
                </c:pt>
                <c:pt idx="27242">
                  <c:v>4.8710000000000004</c:v>
                </c:pt>
                <c:pt idx="27243">
                  <c:v>4.8010000000000002</c:v>
                </c:pt>
                <c:pt idx="27244">
                  <c:v>4.7720000000000002</c:v>
                </c:pt>
                <c:pt idx="27245">
                  <c:v>4.8650000000000002</c:v>
                </c:pt>
                <c:pt idx="27246">
                  <c:v>4.7699999999999996</c:v>
                </c:pt>
                <c:pt idx="27247">
                  <c:v>4.8630000000000004</c:v>
                </c:pt>
                <c:pt idx="27248">
                  <c:v>4.9189999999999996</c:v>
                </c:pt>
                <c:pt idx="27249">
                  <c:v>4.9820000000000002</c:v>
                </c:pt>
                <c:pt idx="27250">
                  <c:v>5.1040000000000001</c:v>
                </c:pt>
                <c:pt idx="27251">
                  <c:v>5.2</c:v>
                </c:pt>
                <c:pt idx="27252">
                  <c:v>5.109</c:v>
                </c:pt>
                <c:pt idx="27253">
                  <c:v>5.1109999999999998</c:v>
                </c:pt>
                <c:pt idx="27254">
                  <c:v>5.0720000000000001</c:v>
                </c:pt>
                <c:pt idx="27255">
                  <c:v>5.0019999999999998</c:v>
                </c:pt>
                <c:pt idx="27256">
                  <c:v>5.0659999999999998</c:v>
                </c:pt>
                <c:pt idx="27257">
                  <c:v>5.1269999999999998</c:v>
                </c:pt>
                <c:pt idx="27258">
                  <c:v>5.2039999999999997</c:v>
                </c:pt>
                <c:pt idx="27259">
                  <c:v>4.95</c:v>
                </c:pt>
                <c:pt idx="27260">
                  <c:v>5.01</c:v>
                </c:pt>
                <c:pt idx="27261">
                  <c:v>4.9880000000000004</c:v>
                </c:pt>
                <c:pt idx="27262">
                  <c:v>5.101</c:v>
                </c:pt>
                <c:pt idx="27263">
                  <c:v>5.117</c:v>
                </c:pt>
                <c:pt idx="27264">
                  <c:v>5.1609999999999996</c:v>
                </c:pt>
                <c:pt idx="27265">
                  <c:v>4.9989999999999997</c:v>
                </c:pt>
                <c:pt idx="27266">
                  <c:v>5.0759999999999996</c:v>
                </c:pt>
                <c:pt idx="27267">
                  <c:v>5.165</c:v>
                </c:pt>
                <c:pt idx="27268">
                  <c:v>5.08</c:v>
                </c:pt>
                <c:pt idx="27269">
                  <c:v>5.0819999999999999</c:v>
                </c:pt>
                <c:pt idx="27270">
                  <c:v>5.1319999999999997</c:v>
                </c:pt>
                <c:pt idx="27271">
                  <c:v>5.0919999999999996</c:v>
                </c:pt>
                <c:pt idx="27272">
                  <c:v>5.09</c:v>
                </c:pt>
                <c:pt idx="27273">
                  <c:v>5.1970000000000001</c:v>
                </c:pt>
                <c:pt idx="27274">
                  <c:v>5.1820000000000004</c:v>
                </c:pt>
                <c:pt idx="27275">
                  <c:v>5.0650000000000004</c:v>
                </c:pt>
                <c:pt idx="27276">
                  <c:v>5.1619999999999999</c:v>
                </c:pt>
                <c:pt idx="27277">
                  <c:v>5.1360000000000001</c:v>
                </c:pt>
                <c:pt idx="27278">
                  <c:v>5.2960000000000003</c:v>
                </c:pt>
                <c:pt idx="27279">
                  <c:v>5.3019999999999996</c:v>
                </c:pt>
                <c:pt idx="27280">
                  <c:v>6.2119999999999997</c:v>
                </c:pt>
                <c:pt idx="27281">
                  <c:v>6.4569999999999999</c:v>
                </c:pt>
                <c:pt idx="27282">
                  <c:v>6.5279999999999996</c:v>
                </c:pt>
                <c:pt idx="27283">
                  <c:v>6.4249999999999998</c:v>
                </c:pt>
                <c:pt idx="27284">
                  <c:v>6.3819999999999997</c:v>
                </c:pt>
                <c:pt idx="27285">
                  <c:v>6.327</c:v>
                </c:pt>
                <c:pt idx="27286">
                  <c:v>6.242</c:v>
                </c:pt>
                <c:pt idx="27287">
                  <c:v>6.2519999999999998</c:v>
                </c:pt>
                <c:pt idx="27288">
                  <c:v>6.2569999999999997</c:v>
                </c:pt>
                <c:pt idx="27289">
                  <c:v>6.17</c:v>
                </c:pt>
                <c:pt idx="27290">
                  <c:v>6.117</c:v>
                </c:pt>
                <c:pt idx="27291">
                  <c:v>6.0810000000000004</c:v>
                </c:pt>
                <c:pt idx="27292">
                  <c:v>5.8719999999999999</c:v>
                </c:pt>
                <c:pt idx="27293">
                  <c:v>5.7519999999999998</c:v>
                </c:pt>
                <c:pt idx="27294">
                  <c:v>5.7729999999999997</c:v>
                </c:pt>
                <c:pt idx="27295">
                  <c:v>5.6790000000000003</c:v>
                </c:pt>
                <c:pt idx="27296">
                  <c:v>5.8739999999999997</c:v>
                </c:pt>
                <c:pt idx="27297">
                  <c:v>5.9109999999999996</c:v>
                </c:pt>
                <c:pt idx="27298">
                  <c:v>5.8730000000000002</c:v>
                </c:pt>
                <c:pt idx="27299">
                  <c:v>5.8129999999999997</c:v>
                </c:pt>
                <c:pt idx="27300">
                  <c:v>5.8040000000000003</c:v>
                </c:pt>
                <c:pt idx="27301">
                  <c:v>5.7690000000000001</c:v>
                </c:pt>
                <c:pt idx="27302">
                  <c:v>5.7110000000000003</c:v>
                </c:pt>
                <c:pt idx="27303">
                  <c:v>5.7140000000000004</c:v>
                </c:pt>
                <c:pt idx="27304">
                  <c:v>5.657</c:v>
                </c:pt>
                <c:pt idx="27305">
                  <c:v>5.6120000000000001</c:v>
                </c:pt>
                <c:pt idx="27306">
                  <c:v>5.569</c:v>
                </c:pt>
                <c:pt idx="27307">
                  <c:v>5.5179999999999998</c:v>
                </c:pt>
                <c:pt idx="27308">
                  <c:v>5.508</c:v>
                </c:pt>
                <c:pt idx="27309">
                  <c:v>5.4740000000000002</c:v>
                </c:pt>
                <c:pt idx="27310">
                  <c:v>5.4509999999999996</c:v>
                </c:pt>
                <c:pt idx="27311">
                  <c:v>5.4340000000000002</c:v>
                </c:pt>
                <c:pt idx="27312">
                  <c:v>5.4139999999999997</c:v>
                </c:pt>
                <c:pt idx="27313">
                  <c:v>5.3949999999999996</c:v>
                </c:pt>
                <c:pt idx="27314">
                  <c:v>5.3559999999999999</c:v>
                </c:pt>
                <c:pt idx="27315">
                  <c:v>5.3630000000000004</c:v>
                </c:pt>
                <c:pt idx="27316">
                  <c:v>5.3259999999999996</c:v>
                </c:pt>
                <c:pt idx="27317">
                  <c:v>5.3029999999999999</c:v>
                </c:pt>
                <c:pt idx="27318">
                  <c:v>5.2519999999999998</c:v>
                </c:pt>
                <c:pt idx="27319">
                  <c:v>5.1909999999999998</c:v>
                </c:pt>
                <c:pt idx="27320">
                  <c:v>5.1959999999999997</c:v>
                </c:pt>
                <c:pt idx="27321">
                  <c:v>5.1840000000000002</c:v>
                </c:pt>
                <c:pt idx="27322">
                  <c:v>5.1539999999999999</c:v>
                </c:pt>
                <c:pt idx="27323">
                  <c:v>5.1440000000000001</c:v>
                </c:pt>
                <c:pt idx="27324">
                  <c:v>5.1379999999999999</c:v>
                </c:pt>
                <c:pt idx="27325">
                  <c:v>5.1349999999999998</c:v>
                </c:pt>
                <c:pt idx="27326">
                  <c:v>5.101</c:v>
                </c:pt>
                <c:pt idx="27327">
                  <c:v>5.0810000000000004</c:v>
                </c:pt>
                <c:pt idx="27328">
                  <c:v>5.0780000000000003</c:v>
                </c:pt>
                <c:pt idx="27329">
                  <c:v>5.0430000000000001</c:v>
                </c:pt>
                <c:pt idx="27330">
                  <c:v>5.01</c:v>
                </c:pt>
                <c:pt idx="27331">
                  <c:v>4.97</c:v>
                </c:pt>
                <c:pt idx="27332">
                  <c:v>4.9249999999999998</c:v>
                </c:pt>
                <c:pt idx="27333">
                  <c:v>4.91</c:v>
                </c:pt>
                <c:pt idx="27334">
                  <c:v>4.8970000000000002</c:v>
                </c:pt>
                <c:pt idx="27335">
                  <c:v>4.8879999999999999</c:v>
                </c:pt>
                <c:pt idx="27336">
                  <c:v>4.9089999999999998</c:v>
                </c:pt>
                <c:pt idx="27337">
                  <c:v>4.9409999999999998</c:v>
                </c:pt>
                <c:pt idx="27338">
                  <c:v>4.9729999999999999</c:v>
                </c:pt>
                <c:pt idx="27339">
                  <c:v>5.0190000000000001</c:v>
                </c:pt>
                <c:pt idx="27340">
                  <c:v>5.056</c:v>
                </c:pt>
                <c:pt idx="27341">
                  <c:v>5.0890000000000004</c:v>
                </c:pt>
                <c:pt idx="27342">
                  <c:v>5.1210000000000004</c:v>
                </c:pt>
                <c:pt idx="27343">
                  <c:v>5.1769999999999996</c:v>
                </c:pt>
                <c:pt idx="27344">
                  <c:v>5.23</c:v>
                </c:pt>
                <c:pt idx="27345">
                  <c:v>5.2539999999999996</c:v>
                </c:pt>
                <c:pt idx="27346">
                  <c:v>5.2960000000000003</c:v>
                </c:pt>
                <c:pt idx="27347">
                  <c:v>5.3449999999999998</c:v>
                </c:pt>
                <c:pt idx="27348">
                  <c:v>5.3730000000000002</c:v>
                </c:pt>
                <c:pt idx="27349">
                  <c:v>5.4130000000000003</c:v>
                </c:pt>
                <c:pt idx="27350">
                  <c:v>5.484</c:v>
                </c:pt>
                <c:pt idx="27351">
                  <c:v>5.5289999999999999</c:v>
                </c:pt>
                <c:pt idx="27352">
                  <c:v>5.5880000000000001</c:v>
                </c:pt>
                <c:pt idx="27353">
                  <c:v>5.6120000000000001</c:v>
                </c:pt>
                <c:pt idx="27354">
                  <c:v>5.6130000000000004</c:v>
                </c:pt>
                <c:pt idx="27355">
                  <c:v>5.6580000000000004</c:v>
                </c:pt>
                <c:pt idx="27356">
                  <c:v>5.6619999999999999</c:v>
                </c:pt>
                <c:pt idx="27357">
                  <c:v>5.6749999999999998</c:v>
                </c:pt>
                <c:pt idx="27358">
                  <c:v>5.68</c:v>
                </c:pt>
                <c:pt idx="27359">
                  <c:v>5.6779999999999999</c:v>
                </c:pt>
                <c:pt idx="27360">
                  <c:v>5.665</c:v>
                </c:pt>
                <c:pt idx="27361">
                  <c:v>5.6719999999999997</c:v>
                </c:pt>
                <c:pt idx="27362">
                  <c:v>5.6920000000000002</c:v>
                </c:pt>
                <c:pt idx="27363">
                  <c:v>5.6779999999999999</c:v>
                </c:pt>
                <c:pt idx="27364">
                  <c:v>5.66</c:v>
                </c:pt>
                <c:pt idx="27365">
                  <c:v>5.66</c:v>
                </c:pt>
                <c:pt idx="27366">
                  <c:v>5.6360000000000001</c:v>
                </c:pt>
                <c:pt idx="27367">
                  <c:v>5.6429999999999998</c:v>
                </c:pt>
                <c:pt idx="27368">
                  <c:v>5.6029999999999998</c:v>
                </c:pt>
                <c:pt idx="27369">
                  <c:v>5.5330000000000004</c:v>
                </c:pt>
                <c:pt idx="27370">
                  <c:v>5.5220000000000002</c:v>
                </c:pt>
                <c:pt idx="27371">
                  <c:v>5.5</c:v>
                </c:pt>
                <c:pt idx="27372">
                  <c:v>5.5019999999999998</c:v>
                </c:pt>
                <c:pt idx="27373">
                  <c:v>5.4820000000000002</c:v>
                </c:pt>
                <c:pt idx="27374">
                  <c:v>5.4710000000000001</c:v>
                </c:pt>
                <c:pt idx="27375">
                  <c:v>5.45</c:v>
                </c:pt>
                <c:pt idx="27376">
                  <c:v>5.4180000000000001</c:v>
                </c:pt>
                <c:pt idx="27377">
                  <c:v>5.39</c:v>
                </c:pt>
                <c:pt idx="27378">
                  <c:v>5.3479999999999999</c:v>
                </c:pt>
                <c:pt idx="27379">
                  <c:v>5.3120000000000003</c:v>
                </c:pt>
                <c:pt idx="27380">
                  <c:v>5.2759999999999998</c:v>
                </c:pt>
                <c:pt idx="27381">
                  <c:v>5.2830000000000004</c:v>
                </c:pt>
                <c:pt idx="27382">
                  <c:v>5.2270000000000003</c:v>
                </c:pt>
                <c:pt idx="27383">
                  <c:v>5.218</c:v>
                </c:pt>
                <c:pt idx="27384">
                  <c:v>5.1970000000000001</c:v>
                </c:pt>
                <c:pt idx="27385">
                  <c:v>5.1749999999999998</c:v>
                </c:pt>
                <c:pt idx="27386">
                  <c:v>5.1520000000000001</c:v>
                </c:pt>
                <c:pt idx="27387">
                  <c:v>5.149</c:v>
                </c:pt>
                <c:pt idx="27388">
                  <c:v>5.1189999999999998</c:v>
                </c:pt>
                <c:pt idx="27389">
                  <c:v>5.08</c:v>
                </c:pt>
                <c:pt idx="27390">
                  <c:v>5.0670000000000002</c:v>
                </c:pt>
                <c:pt idx="27391">
                  <c:v>5.0419999999999998</c:v>
                </c:pt>
                <c:pt idx="27392">
                  <c:v>5.0199999999999996</c:v>
                </c:pt>
                <c:pt idx="27393">
                  <c:v>5.0140000000000002</c:v>
                </c:pt>
                <c:pt idx="27394">
                  <c:v>4.9960000000000004</c:v>
                </c:pt>
                <c:pt idx="27395">
                  <c:v>4.9779999999999998</c:v>
                </c:pt>
                <c:pt idx="27396">
                  <c:v>4.9669999999999996</c:v>
                </c:pt>
                <c:pt idx="27397">
                  <c:v>4.9800000000000004</c:v>
                </c:pt>
                <c:pt idx="27398">
                  <c:v>4.9580000000000002</c:v>
                </c:pt>
                <c:pt idx="27399">
                  <c:v>4.9569999999999999</c:v>
                </c:pt>
                <c:pt idx="27400">
                  <c:v>4.9480000000000004</c:v>
                </c:pt>
                <c:pt idx="27401">
                  <c:v>4.931</c:v>
                </c:pt>
                <c:pt idx="27402">
                  <c:v>4.9029999999999996</c:v>
                </c:pt>
                <c:pt idx="27403">
                  <c:v>4.8520000000000003</c:v>
                </c:pt>
                <c:pt idx="27404">
                  <c:v>4.8460000000000001</c:v>
                </c:pt>
                <c:pt idx="27405">
                  <c:v>4.8259999999999996</c:v>
                </c:pt>
                <c:pt idx="27406">
                  <c:v>4.8159999999999998</c:v>
                </c:pt>
                <c:pt idx="27407">
                  <c:v>4.8079999999999998</c:v>
                </c:pt>
                <c:pt idx="27408">
                  <c:v>4.79</c:v>
                </c:pt>
                <c:pt idx="27409">
                  <c:v>4.7169999999999996</c:v>
                </c:pt>
                <c:pt idx="27410">
                  <c:v>4.7320000000000002</c:v>
                </c:pt>
                <c:pt idx="27411">
                  <c:v>4.7279999999999998</c:v>
                </c:pt>
                <c:pt idx="27412">
                  <c:v>4.6840000000000002</c:v>
                </c:pt>
                <c:pt idx="27413">
                  <c:v>4.6680000000000001</c:v>
                </c:pt>
                <c:pt idx="27414">
                  <c:v>4.6829999999999998</c:v>
                </c:pt>
                <c:pt idx="27415">
                  <c:v>4.6059999999999999</c:v>
                </c:pt>
                <c:pt idx="27416">
                  <c:v>4.6139999999999999</c:v>
                </c:pt>
                <c:pt idx="27417">
                  <c:v>4.6120000000000001</c:v>
                </c:pt>
                <c:pt idx="27418">
                  <c:v>4.6260000000000003</c:v>
                </c:pt>
                <c:pt idx="27419">
                  <c:v>4.5339999999999998</c:v>
                </c:pt>
                <c:pt idx="27420">
                  <c:v>4.5869999999999997</c:v>
                </c:pt>
                <c:pt idx="27421">
                  <c:v>4.5540000000000003</c:v>
                </c:pt>
                <c:pt idx="27422">
                  <c:v>4.524</c:v>
                </c:pt>
                <c:pt idx="27423">
                  <c:v>4.5309999999999997</c:v>
                </c:pt>
                <c:pt idx="27424">
                  <c:v>4.5190000000000001</c:v>
                </c:pt>
                <c:pt idx="27425">
                  <c:v>4.5140000000000002</c:v>
                </c:pt>
                <c:pt idx="27426">
                  <c:v>4.4969999999999999</c:v>
                </c:pt>
                <c:pt idx="27427">
                  <c:v>4.4219999999999997</c:v>
                </c:pt>
                <c:pt idx="27428">
                  <c:v>4.3979999999999997</c:v>
                </c:pt>
                <c:pt idx="27429">
                  <c:v>4.41</c:v>
                </c:pt>
                <c:pt idx="27430">
                  <c:v>4.3949999999999996</c:v>
                </c:pt>
                <c:pt idx="27431">
                  <c:v>4.4240000000000004</c:v>
                </c:pt>
                <c:pt idx="27432">
                  <c:v>4.4039999999999999</c:v>
                </c:pt>
                <c:pt idx="27433">
                  <c:v>4.4009999999999998</c:v>
                </c:pt>
                <c:pt idx="27434">
                  <c:v>4.4260000000000002</c:v>
                </c:pt>
                <c:pt idx="27435">
                  <c:v>4.4290000000000003</c:v>
                </c:pt>
                <c:pt idx="27436">
                  <c:v>4.431</c:v>
                </c:pt>
                <c:pt idx="27437">
                  <c:v>4.4660000000000002</c:v>
                </c:pt>
                <c:pt idx="27438">
                  <c:v>4.5810000000000004</c:v>
                </c:pt>
                <c:pt idx="27439">
                  <c:v>4.6180000000000003</c:v>
                </c:pt>
                <c:pt idx="27440">
                  <c:v>4.6970000000000001</c:v>
                </c:pt>
                <c:pt idx="27441">
                  <c:v>4.984</c:v>
                </c:pt>
                <c:pt idx="27442">
                  <c:v>4.8689999999999998</c:v>
                </c:pt>
                <c:pt idx="27443">
                  <c:v>4.8979999999999997</c:v>
                </c:pt>
                <c:pt idx="27444">
                  <c:v>4.9050000000000002</c:v>
                </c:pt>
                <c:pt idx="27445">
                  <c:v>4.9829999999999997</c:v>
                </c:pt>
                <c:pt idx="27446">
                  <c:v>5.1559999999999997</c:v>
                </c:pt>
                <c:pt idx="27447">
                  <c:v>5.1589999999999998</c:v>
                </c:pt>
                <c:pt idx="27448">
                  <c:v>5.133</c:v>
                </c:pt>
                <c:pt idx="27449">
                  <c:v>5.1859999999999999</c:v>
                </c:pt>
                <c:pt idx="27450">
                  <c:v>5.1959999999999997</c:v>
                </c:pt>
                <c:pt idx="27451">
                  <c:v>5.1440000000000001</c:v>
                </c:pt>
                <c:pt idx="27452">
                  <c:v>4.952</c:v>
                </c:pt>
                <c:pt idx="27453">
                  <c:v>4.9210000000000003</c:v>
                </c:pt>
                <c:pt idx="27454">
                  <c:v>4.7990000000000004</c:v>
                </c:pt>
                <c:pt idx="27455">
                  <c:v>4.8650000000000002</c:v>
                </c:pt>
                <c:pt idx="27456">
                  <c:v>4.859</c:v>
                </c:pt>
                <c:pt idx="27457">
                  <c:v>4.9169999999999998</c:v>
                </c:pt>
                <c:pt idx="27458">
                  <c:v>4.8600000000000003</c:v>
                </c:pt>
                <c:pt idx="27459">
                  <c:v>4.8319999999999999</c:v>
                </c:pt>
                <c:pt idx="27460">
                  <c:v>4.8540000000000001</c:v>
                </c:pt>
                <c:pt idx="27461">
                  <c:v>4.7750000000000004</c:v>
                </c:pt>
                <c:pt idx="27462">
                  <c:v>4.8310000000000004</c:v>
                </c:pt>
                <c:pt idx="27463">
                  <c:v>4.7990000000000004</c:v>
                </c:pt>
                <c:pt idx="27464">
                  <c:v>4.92</c:v>
                </c:pt>
                <c:pt idx="27465">
                  <c:v>4.7880000000000003</c:v>
                </c:pt>
                <c:pt idx="27466">
                  <c:v>4.7930000000000001</c:v>
                </c:pt>
                <c:pt idx="27467">
                  <c:v>4.7690000000000001</c:v>
                </c:pt>
                <c:pt idx="27468">
                  <c:v>4.7750000000000004</c:v>
                </c:pt>
                <c:pt idx="27469">
                  <c:v>4.7720000000000002</c:v>
                </c:pt>
                <c:pt idx="27470">
                  <c:v>4.7539999999999996</c:v>
                </c:pt>
                <c:pt idx="27471">
                  <c:v>4.7270000000000003</c:v>
                </c:pt>
                <c:pt idx="27472">
                  <c:v>4.6959999999999997</c:v>
                </c:pt>
                <c:pt idx="27473">
                  <c:v>4.665</c:v>
                </c:pt>
                <c:pt idx="27474">
                  <c:v>4.6660000000000004</c:v>
                </c:pt>
                <c:pt idx="27475">
                  <c:v>4.649</c:v>
                </c:pt>
                <c:pt idx="27476">
                  <c:v>4.6420000000000003</c:v>
                </c:pt>
                <c:pt idx="27477">
                  <c:v>4.62</c:v>
                </c:pt>
                <c:pt idx="27478">
                  <c:v>4.6040000000000001</c:v>
                </c:pt>
                <c:pt idx="27479">
                  <c:v>4.5890000000000004</c:v>
                </c:pt>
                <c:pt idx="27480">
                  <c:v>4.6120000000000001</c:v>
                </c:pt>
                <c:pt idx="27481">
                  <c:v>4.5679999999999996</c:v>
                </c:pt>
                <c:pt idx="27482">
                  <c:v>4.5599999999999996</c:v>
                </c:pt>
                <c:pt idx="27483">
                  <c:v>4.5250000000000004</c:v>
                </c:pt>
                <c:pt idx="27484">
                  <c:v>4.5650000000000004</c:v>
                </c:pt>
                <c:pt idx="27485">
                  <c:v>4.484</c:v>
                </c:pt>
                <c:pt idx="27486">
                  <c:v>4.5129999999999999</c:v>
                </c:pt>
                <c:pt idx="27487">
                  <c:v>4.4660000000000002</c:v>
                </c:pt>
                <c:pt idx="27488">
                  <c:v>4.4790000000000001</c:v>
                </c:pt>
                <c:pt idx="27489">
                  <c:v>4.4909999999999997</c:v>
                </c:pt>
                <c:pt idx="27490">
                  <c:v>4.5449999999999999</c:v>
                </c:pt>
                <c:pt idx="27491">
                  <c:v>4.49</c:v>
                </c:pt>
                <c:pt idx="27492">
                  <c:v>4.5890000000000004</c:v>
                </c:pt>
                <c:pt idx="27493">
                  <c:v>4.6059999999999999</c:v>
                </c:pt>
                <c:pt idx="27494">
                  <c:v>4.4690000000000003</c:v>
                </c:pt>
                <c:pt idx="27495">
                  <c:v>4.4779999999999998</c:v>
                </c:pt>
                <c:pt idx="27496">
                  <c:v>4.5739999999999998</c:v>
                </c:pt>
                <c:pt idx="27497">
                  <c:v>4.5339999999999998</c:v>
                </c:pt>
                <c:pt idx="27498">
                  <c:v>4.5250000000000004</c:v>
                </c:pt>
                <c:pt idx="27499">
                  <c:v>4.5209999999999999</c:v>
                </c:pt>
                <c:pt idx="27500">
                  <c:v>4.492</c:v>
                </c:pt>
                <c:pt idx="27501">
                  <c:v>4.4390000000000001</c:v>
                </c:pt>
                <c:pt idx="27502">
                  <c:v>4.4669999999999996</c:v>
                </c:pt>
                <c:pt idx="27503">
                  <c:v>4.43</c:v>
                </c:pt>
                <c:pt idx="27504">
                  <c:v>4.4240000000000004</c:v>
                </c:pt>
                <c:pt idx="27505">
                  <c:v>4.4009999999999998</c:v>
                </c:pt>
                <c:pt idx="27506">
                  <c:v>4.4000000000000004</c:v>
                </c:pt>
                <c:pt idx="27507">
                  <c:v>4.319</c:v>
                </c:pt>
                <c:pt idx="27508">
                  <c:v>4.3970000000000002</c:v>
                </c:pt>
                <c:pt idx="27509">
                  <c:v>4.3979999999999997</c:v>
                </c:pt>
                <c:pt idx="27510">
                  <c:v>4.3529999999999998</c:v>
                </c:pt>
                <c:pt idx="27511">
                  <c:v>4.3479999999999999</c:v>
                </c:pt>
                <c:pt idx="27512">
                  <c:v>4.3840000000000003</c:v>
                </c:pt>
                <c:pt idx="27513">
                  <c:v>4.3460000000000001</c:v>
                </c:pt>
                <c:pt idx="27514">
                  <c:v>4.3470000000000004</c:v>
                </c:pt>
                <c:pt idx="27515">
                  <c:v>4.335</c:v>
                </c:pt>
                <c:pt idx="27516">
                  <c:v>4.3099999999999996</c:v>
                </c:pt>
                <c:pt idx="27517">
                  <c:v>4.3109999999999999</c:v>
                </c:pt>
                <c:pt idx="27518">
                  <c:v>4.327</c:v>
                </c:pt>
                <c:pt idx="27519">
                  <c:v>4.3159999999999998</c:v>
                </c:pt>
                <c:pt idx="27520">
                  <c:v>4.3330000000000002</c:v>
                </c:pt>
                <c:pt idx="27521">
                  <c:v>4.34</c:v>
                </c:pt>
                <c:pt idx="27522">
                  <c:v>4.306</c:v>
                </c:pt>
                <c:pt idx="27523">
                  <c:v>4.3369999999999997</c:v>
                </c:pt>
                <c:pt idx="27524">
                  <c:v>4.3289999999999997</c:v>
                </c:pt>
                <c:pt idx="27525">
                  <c:v>4.3380000000000001</c:v>
                </c:pt>
                <c:pt idx="27526">
                  <c:v>4.3739999999999997</c:v>
                </c:pt>
                <c:pt idx="27527">
                  <c:v>4.383</c:v>
                </c:pt>
                <c:pt idx="27528">
                  <c:v>4.3330000000000002</c:v>
                </c:pt>
                <c:pt idx="27529">
                  <c:v>4.3380000000000001</c:v>
                </c:pt>
                <c:pt idx="27530">
                  <c:v>4.3550000000000004</c:v>
                </c:pt>
                <c:pt idx="27531">
                  <c:v>4.343</c:v>
                </c:pt>
                <c:pt idx="27532">
                  <c:v>4.3849999999999998</c:v>
                </c:pt>
                <c:pt idx="27533">
                  <c:v>4.4269999999999996</c:v>
                </c:pt>
                <c:pt idx="27534">
                  <c:v>4.5259999999999998</c:v>
                </c:pt>
                <c:pt idx="27535">
                  <c:v>4.5579999999999998</c:v>
                </c:pt>
                <c:pt idx="27536">
                  <c:v>4.5270000000000001</c:v>
                </c:pt>
                <c:pt idx="27537">
                  <c:v>4.6769999999999996</c:v>
                </c:pt>
                <c:pt idx="27538">
                  <c:v>4.6890000000000001</c:v>
                </c:pt>
                <c:pt idx="27539">
                  <c:v>4.5110000000000001</c:v>
                </c:pt>
                <c:pt idx="27540">
                  <c:v>4.5250000000000004</c:v>
                </c:pt>
                <c:pt idx="27541">
                  <c:v>4.51</c:v>
                </c:pt>
                <c:pt idx="27542">
                  <c:v>4.3710000000000004</c:v>
                </c:pt>
                <c:pt idx="27543">
                  <c:v>4.37</c:v>
                </c:pt>
                <c:pt idx="27544">
                  <c:v>4.3970000000000002</c:v>
                </c:pt>
                <c:pt idx="27545">
                  <c:v>4.46</c:v>
                </c:pt>
                <c:pt idx="27546">
                  <c:v>4.5179999999999998</c:v>
                </c:pt>
                <c:pt idx="27547">
                  <c:v>4.5149999999999997</c:v>
                </c:pt>
                <c:pt idx="27548">
                  <c:v>4.5510000000000002</c:v>
                </c:pt>
                <c:pt idx="27549">
                  <c:v>4.5270000000000001</c:v>
                </c:pt>
                <c:pt idx="27550">
                  <c:v>4.5970000000000004</c:v>
                </c:pt>
                <c:pt idx="27551">
                  <c:v>4.625</c:v>
                </c:pt>
                <c:pt idx="27552">
                  <c:v>4.6859999999999999</c:v>
                </c:pt>
                <c:pt idx="27553">
                  <c:v>4.6970000000000001</c:v>
                </c:pt>
                <c:pt idx="27554">
                  <c:v>4.6689999999999996</c:v>
                </c:pt>
                <c:pt idx="27555">
                  <c:v>4.6550000000000002</c:v>
                </c:pt>
                <c:pt idx="27556">
                  <c:v>4.6900000000000004</c:v>
                </c:pt>
                <c:pt idx="27557">
                  <c:v>4.6559999999999997</c:v>
                </c:pt>
                <c:pt idx="27558">
                  <c:v>4.6909999999999998</c:v>
                </c:pt>
                <c:pt idx="27559">
                  <c:v>4.6760000000000002</c:v>
                </c:pt>
                <c:pt idx="27560">
                  <c:v>4.6950000000000003</c:v>
                </c:pt>
                <c:pt idx="27561">
                  <c:v>4.6849999999999996</c:v>
                </c:pt>
                <c:pt idx="27562">
                  <c:v>4.6779999999999999</c:v>
                </c:pt>
                <c:pt idx="27563">
                  <c:v>4.6479999999999997</c:v>
                </c:pt>
                <c:pt idx="27564">
                  <c:v>4.71</c:v>
                </c:pt>
                <c:pt idx="27565">
                  <c:v>4.7709999999999999</c:v>
                </c:pt>
                <c:pt idx="27566">
                  <c:v>4.7229999999999999</c:v>
                </c:pt>
                <c:pt idx="27567">
                  <c:v>4.6779999999999999</c:v>
                </c:pt>
                <c:pt idx="27568">
                  <c:v>4.7270000000000003</c:v>
                </c:pt>
                <c:pt idx="27569">
                  <c:v>4.7240000000000002</c:v>
                </c:pt>
                <c:pt idx="27570">
                  <c:v>4.7439999999999998</c:v>
                </c:pt>
                <c:pt idx="27571">
                  <c:v>4.7649999999999997</c:v>
                </c:pt>
                <c:pt idx="27572">
                  <c:v>4.766</c:v>
                </c:pt>
                <c:pt idx="27573">
                  <c:v>4.7709999999999999</c:v>
                </c:pt>
                <c:pt idx="27574">
                  <c:v>4.8159999999999998</c:v>
                </c:pt>
                <c:pt idx="27575">
                  <c:v>4.8209999999999997</c:v>
                </c:pt>
                <c:pt idx="27576">
                  <c:v>4.7880000000000003</c:v>
                </c:pt>
                <c:pt idx="27577">
                  <c:v>4.7640000000000002</c:v>
                </c:pt>
                <c:pt idx="27578">
                  <c:v>4.766</c:v>
                </c:pt>
                <c:pt idx="27579">
                  <c:v>4.7759999999999998</c:v>
                </c:pt>
                <c:pt idx="27580">
                  <c:v>4.83</c:v>
                </c:pt>
                <c:pt idx="27581">
                  <c:v>4.8250000000000002</c:v>
                </c:pt>
                <c:pt idx="27582">
                  <c:v>4.8239999999999998</c:v>
                </c:pt>
                <c:pt idx="27583">
                  <c:v>4.88</c:v>
                </c:pt>
                <c:pt idx="27584">
                  <c:v>4.9829999999999997</c:v>
                </c:pt>
                <c:pt idx="27585">
                  <c:v>5.0540000000000003</c:v>
                </c:pt>
                <c:pt idx="27586">
                  <c:v>5.2530000000000001</c:v>
                </c:pt>
                <c:pt idx="27587">
                  <c:v>5.3490000000000002</c:v>
                </c:pt>
                <c:pt idx="27588">
                  <c:v>5.2469999999999999</c:v>
                </c:pt>
                <c:pt idx="27589">
                  <c:v>5.1870000000000003</c:v>
                </c:pt>
                <c:pt idx="27590">
                  <c:v>5.0979999999999999</c:v>
                </c:pt>
                <c:pt idx="27591">
                  <c:v>5.3049999999999997</c:v>
                </c:pt>
                <c:pt idx="27592">
                  <c:v>5.4219999999999997</c:v>
                </c:pt>
                <c:pt idx="27593">
                  <c:v>5.306</c:v>
                </c:pt>
                <c:pt idx="27594">
                  <c:v>5.6680000000000001</c:v>
                </c:pt>
                <c:pt idx="27595">
                  <c:v>5.9649999999999999</c:v>
                </c:pt>
                <c:pt idx="27596">
                  <c:v>5.9710000000000001</c:v>
                </c:pt>
                <c:pt idx="27597">
                  <c:v>5.83</c:v>
                </c:pt>
                <c:pt idx="27598">
                  <c:v>6.2460000000000004</c:v>
                </c:pt>
                <c:pt idx="27599">
                  <c:v>5.75</c:v>
                </c:pt>
                <c:pt idx="27600">
                  <c:v>5.73</c:v>
                </c:pt>
                <c:pt idx="27601">
                  <c:v>5.532</c:v>
                </c:pt>
                <c:pt idx="27602">
                  <c:v>5.4710000000000001</c:v>
                </c:pt>
                <c:pt idx="27603">
                  <c:v>5.3460000000000001</c:v>
                </c:pt>
                <c:pt idx="27604">
                  <c:v>5.5039999999999996</c:v>
                </c:pt>
                <c:pt idx="27605">
                  <c:v>5.6779999999999999</c:v>
                </c:pt>
                <c:pt idx="27606">
                  <c:v>5.5529999999999999</c:v>
                </c:pt>
                <c:pt idx="27607">
                  <c:v>5.5910000000000002</c:v>
                </c:pt>
                <c:pt idx="27608">
                  <c:v>5.3879999999999999</c:v>
                </c:pt>
                <c:pt idx="27609">
                  <c:v>5.45</c:v>
                </c:pt>
                <c:pt idx="27610">
                  <c:v>5.3540000000000001</c:v>
                </c:pt>
                <c:pt idx="27611">
                  <c:v>5.5419999999999998</c:v>
                </c:pt>
                <c:pt idx="27612">
                  <c:v>5.3419999999999996</c:v>
                </c:pt>
                <c:pt idx="27613">
                  <c:v>5.2430000000000003</c:v>
                </c:pt>
                <c:pt idx="27614">
                  <c:v>5.2539999999999996</c:v>
                </c:pt>
                <c:pt idx="27615">
                  <c:v>5.6619999999999999</c:v>
                </c:pt>
                <c:pt idx="27616">
                  <c:v>5.6379999999999999</c:v>
                </c:pt>
                <c:pt idx="27617">
                  <c:v>5.6050000000000004</c:v>
                </c:pt>
                <c:pt idx="27618">
                  <c:v>5.5659999999999998</c:v>
                </c:pt>
                <c:pt idx="27619">
                  <c:v>5.6239999999999997</c:v>
                </c:pt>
                <c:pt idx="27620">
                  <c:v>5.71</c:v>
                </c:pt>
                <c:pt idx="27621">
                  <c:v>5.6840000000000002</c:v>
                </c:pt>
                <c:pt idx="27622">
                  <c:v>5.6959999999999997</c:v>
                </c:pt>
                <c:pt idx="27623">
                  <c:v>5.5860000000000003</c:v>
                </c:pt>
                <c:pt idx="27624">
                  <c:v>5.7060000000000004</c:v>
                </c:pt>
                <c:pt idx="27625">
                  <c:v>5.5030000000000001</c:v>
                </c:pt>
                <c:pt idx="27626">
                  <c:v>5.5419999999999998</c:v>
                </c:pt>
                <c:pt idx="27627">
                  <c:v>5.5289999999999999</c:v>
                </c:pt>
                <c:pt idx="27628">
                  <c:v>5.319</c:v>
                </c:pt>
                <c:pt idx="27629">
                  <c:v>5.4420000000000002</c:v>
                </c:pt>
                <c:pt idx="27630">
                  <c:v>5.4870000000000001</c:v>
                </c:pt>
                <c:pt idx="27631">
                  <c:v>5.4589999999999996</c:v>
                </c:pt>
                <c:pt idx="27632">
                  <c:v>5.4770000000000003</c:v>
                </c:pt>
                <c:pt idx="27633">
                  <c:v>5.4459999999999997</c:v>
                </c:pt>
                <c:pt idx="27634">
                  <c:v>5.5620000000000003</c:v>
                </c:pt>
                <c:pt idx="27635">
                  <c:v>5.5039999999999996</c:v>
                </c:pt>
                <c:pt idx="27636">
                  <c:v>5.399</c:v>
                </c:pt>
                <c:pt idx="27637">
                  <c:v>5.4550000000000001</c:v>
                </c:pt>
                <c:pt idx="27638">
                  <c:v>5.3710000000000004</c:v>
                </c:pt>
                <c:pt idx="27639">
                  <c:v>5.5839999999999996</c:v>
                </c:pt>
                <c:pt idx="27640">
                  <c:v>5.6280000000000001</c:v>
                </c:pt>
                <c:pt idx="27641">
                  <c:v>5.5350000000000001</c:v>
                </c:pt>
                <c:pt idx="27642">
                  <c:v>5.5780000000000003</c:v>
                </c:pt>
                <c:pt idx="27643">
                  <c:v>5.4809999999999999</c:v>
                </c:pt>
                <c:pt idx="27644">
                  <c:v>5.5679999999999996</c:v>
                </c:pt>
                <c:pt idx="27645">
                  <c:v>5.4930000000000003</c:v>
                </c:pt>
                <c:pt idx="27646">
                  <c:v>5.5060000000000002</c:v>
                </c:pt>
                <c:pt idx="27647">
                  <c:v>5.6159999999999997</c:v>
                </c:pt>
                <c:pt idx="27648">
                  <c:v>5.6219999999999999</c:v>
                </c:pt>
                <c:pt idx="27649">
                  <c:v>5.4710000000000001</c:v>
                </c:pt>
                <c:pt idx="27650">
                  <c:v>5.5140000000000002</c:v>
                </c:pt>
                <c:pt idx="27651">
                  <c:v>5.4740000000000002</c:v>
                </c:pt>
                <c:pt idx="27652">
                  <c:v>5.3630000000000004</c:v>
                </c:pt>
                <c:pt idx="27653">
                  <c:v>5.6349999999999998</c:v>
                </c:pt>
                <c:pt idx="27654">
                  <c:v>5.5570000000000004</c:v>
                </c:pt>
                <c:pt idx="27655">
                  <c:v>5.5229999999999997</c:v>
                </c:pt>
                <c:pt idx="27656">
                  <c:v>5.52</c:v>
                </c:pt>
                <c:pt idx="27657">
                  <c:v>5.5880000000000001</c:v>
                </c:pt>
                <c:pt idx="27658">
                  <c:v>5.423</c:v>
                </c:pt>
                <c:pt idx="27659">
                  <c:v>5.601</c:v>
                </c:pt>
                <c:pt idx="27660">
                  <c:v>5.4909999999999997</c:v>
                </c:pt>
                <c:pt idx="27661">
                  <c:v>5.4530000000000003</c:v>
                </c:pt>
                <c:pt idx="27662">
                  <c:v>5.4340000000000002</c:v>
                </c:pt>
                <c:pt idx="27663">
                  <c:v>5.274</c:v>
                </c:pt>
                <c:pt idx="27664">
                  <c:v>5.6429999999999998</c:v>
                </c:pt>
                <c:pt idx="27665">
                  <c:v>5.625</c:v>
                </c:pt>
                <c:pt idx="27666">
                  <c:v>5.7430000000000003</c:v>
                </c:pt>
                <c:pt idx="27667">
                  <c:v>5.5839999999999996</c:v>
                </c:pt>
                <c:pt idx="27668">
                  <c:v>5.5030000000000001</c:v>
                </c:pt>
                <c:pt idx="27669">
                  <c:v>5.4</c:v>
                </c:pt>
                <c:pt idx="27670">
                  <c:v>5.5069999999999997</c:v>
                </c:pt>
                <c:pt idx="27671">
                  <c:v>5.3929999999999998</c:v>
                </c:pt>
                <c:pt idx="27672">
                  <c:v>5.4169999999999998</c:v>
                </c:pt>
                <c:pt idx="27673">
                  <c:v>5.4950000000000001</c:v>
                </c:pt>
                <c:pt idx="27674">
                  <c:v>5.5279999999999996</c:v>
                </c:pt>
                <c:pt idx="27675">
                  <c:v>5.5229999999999997</c:v>
                </c:pt>
                <c:pt idx="27676">
                  <c:v>5.68</c:v>
                </c:pt>
                <c:pt idx="27677">
                  <c:v>5.5739999999999998</c:v>
                </c:pt>
                <c:pt idx="27678">
                  <c:v>5.63</c:v>
                </c:pt>
                <c:pt idx="27679">
                  <c:v>5.5960000000000001</c:v>
                </c:pt>
                <c:pt idx="27680">
                  <c:v>5.625</c:v>
                </c:pt>
                <c:pt idx="27681">
                  <c:v>5.641</c:v>
                </c:pt>
                <c:pt idx="27682">
                  <c:v>5.5430000000000001</c:v>
                </c:pt>
                <c:pt idx="27683">
                  <c:v>5.5439999999999996</c:v>
                </c:pt>
                <c:pt idx="27684">
                  <c:v>5.4470000000000001</c:v>
                </c:pt>
                <c:pt idx="27685">
                  <c:v>5.8</c:v>
                </c:pt>
                <c:pt idx="27686">
                  <c:v>5.6920000000000002</c:v>
                </c:pt>
                <c:pt idx="27687">
                  <c:v>5.6959999999999997</c:v>
                </c:pt>
                <c:pt idx="27688">
                  <c:v>5.5460000000000003</c:v>
                </c:pt>
                <c:pt idx="27689">
                  <c:v>5.7430000000000003</c:v>
                </c:pt>
                <c:pt idx="27690">
                  <c:v>5.6369999999999996</c:v>
                </c:pt>
                <c:pt idx="27691">
                  <c:v>5.6429999999999998</c:v>
                </c:pt>
                <c:pt idx="27692">
                  <c:v>5.6429999999999998</c:v>
                </c:pt>
                <c:pt idx="27693">
                  <c:v>5.5330000000000004</c:v>
                </c:pt>
                <c:pt idx="27694">
                  <c:v>5.5190000000000001</c:v>
                </c:pt>
                <c:pt idx="27695">
                  <c:v>5.53</c:v>
                </c:pt>
                <c:pt idx="27696">
                  <c:v>5.5590000000000002</c:v>
                </c:pt>
                <c:pt idx="27697">
                  <c:v>5.6429999999999998</c:v>
                </c:pt>
                <c:pt idx="27698">
                  <c:v>5.577</c:v>
                </c:pt>
                <c:pt idx="27699">
                  <c:v>5.5609999999999999</c:v>
                </c:pt>
                <c:pt idx="27700">
                  <c:v>5.6740000000000004</c:v>
                </c:pt>
                <c:pt idx="27701">
                  <c:v>5.6550000000000002</c:v>
                </c:pt>
                <c:pt idx="27702">
                  <c:v>5.6520000000000001</c:v>
                </c:pt>
                <c:pt idx="27703">
                  <c:v>5.6040000000000001</c:v>
                </c:pt>
                <c:pt idx="27704">
                  <c:v>5.6769999999999996</c:v>
                </c:pt>
                <c:pt idx="27705">
                  <c:v>5.6340000000000003</c:v>
                </c:pt>
                <c:pt idx="27706">
                  <c:v>5.6929999999999996</c:v>
                </c:pt>
                <c:pt idx="27707">
                  <c:v>5.6479999999999997</c:v>
                </c:pt>
                <c:pt idx="27708">
                  <c:v>5.6230000000000002</c:v>
                </c:pt>
                <c:pt idx="27709">
                  <c:v>5.6150000000000002</c:v>
                </c:pt>
                <c:pt idx="27710">
                  <c:v>5.6859999999999999</c:v>
                </c:pt>
                <c:pt idx="27711">
                  <c:v>5.6470000000000002</c:v>
                </c:pt>
                <c:pt idx="27712">
                  <c:v>5.6319999999999997</c:v>
                </c:pt>
                <c:pt idx="27713">
                  <c:v>5.6859999999999999</c:v>
                </c:pt>
                <c:pt idx="27714">
                  <c:v>5.6589999999999998</c:v>
                </c:pt>
                <c:pt idx="27715">
                  <c:v>5.5880000000000001</c:v>
                </c:pt>
                <c:pt idx="27716">
                  <c:v>5.66</c:v>
                </c:pt>
                <c:pt idx="27717">
                  <c:v>5.6050000000000004</c:v>
                </c:pt>
                <c:pt idx="27718">
                  <c:v>5.5620000000000003</c:v>
                </c:pt>
                <c:pt idx="27719">
                  <c:v>5.8150000000000004</c:v>
                </c:pt>
                <c:pt idx="27720">
                  <c:v>5.7519999999999998</c:v>
                </c:pt>
                <c:pt idx="27721">
                  <c:v>5.5469999999999997</c:v>
                </c:pt>
                <c:pt idx="27722">
                  <c:v>5.4509999999999996</c:v>
                </c:pt>
                <c:pt idx="27723">
                  <c:v>5.4470000000000001</c:v>
                </c:pt>
                <c:pt idx="27724">
                  <c:v>5.6820000000000004</c:v>
                </c:pt>
                <c:pt idx="27725">
                  <c:v>5.6280000000000001</c:v>
                </c:pt>
                <c:pt idx="27726">
                  <c:v>5.6420000000000003</c:v>
                </c:pt>
                <c:pt idx="27727">
                  <c:v>5.4740000000000002</c:v>
                </c:pt>
                <c:pt idx="27728">
                  <c:v>5.4909999999999997</c:v>
                </c:pt>
                <c:pt idx="27729">
                  <c:v>5.6520000000000001</c:v>
                </c:pt>
                <c:pt idx="27730">
                  <c:v>5.5510000000000002</c:v>
                </c:pt>
                <c:pt idx="27731">
                  <c:v>5.7130000000000001</c:v>
                </c:pt>
                <c:pt idx="27732">
                  <c:v>6.9320000000000004</c:v>
                </c:pt>
                <c:pt idx="27733">
                  <c:v>5.8239999999999998</c:v>
                </c:pt>
                <c:pt idx="27734">
                  <c:v>5.5629999999999997</c:v>
                </c:pt>
                <c:pt idx="27735">
                  <c:v>5.593</c:v>
                </c:pt>
                <c:pt idx="27736">
                  <c:v>5.6319999999999997</c:v>
                </c:pt>
                <c:pt idx="27737">
                  <c:v>5.8280000000000003</c:v>
                </c:pt>
                <c:pt idx="27738">
                  <c:v>7.4429999999999996</c:v>
                </c:pt>
                <c:pt idx="27739">
                  <c:v>6.69</c:v>
                </c:pt>
                <c:pt idx="27740">
                  <c:v>6.181</c:v>
                </c:pt>
                <c:pt idx="27741">
                  <c:v>5.899</c:v>
                </c:pt>
                <c:pt idx="27742">
                  <c:v>5.8730000000000002</c:v>
                </c:pt>
                <c:pt idx="27743">
                  <c:v>5.9050000000000002</c:v>
                </c:pt>
                <c:pt idx="27744">
                  <c:v>5.9820000000000002</c:v>
                </c:pt>
                <c:pt idx="27745">
                  <c:v>5.9610000000000003</c:v>
                </c:pt>
                <c:pt idx="27746">
                  <c:v>5.6890000000000001</c:v>
                </c:pt>
                <c:pt idx="27747">
                  <c:v>5.8789999999999996</c:v>
                </c:pt>
                <c:pt idx="27748">
                  <c:v>5.8680000000000003</c:v>
                </c:pt>
                <c:pt idx="27749">
                  <c:v>5.6520000000000001</c:v>
                </c:pt>
                <c:pt idx="27750">
                  <c:v>5.7850000000000001</c:v>
                </c:pt>
                <c:pt idx="27751">
                  <c:v>5.907</c:v>
                </c:pt>
                <c:pt idx="27752">
                  <c:v>6.06</c:v>
                </c:pt>
                <c:pt idx="27753">
                  <c:v>6.1280000000000001</c:v>
                </c:pt>
                <c:pt idx="27754">
                  <c:v>6.101</c:v>
                </c:pt>
                <c:pt idx="27755">
                  <c:v>6.1520000000000001</c:v>
                </c:pt>
                <c:pt idx="27756">
                  <c:v>5.8239999999999998</c:v>
                </c:pt>
                <c:pt idx="27757">
                  <c:v>6.048</c:v>
                </c:pt>
                <c:pt idx="27758">
                  <c:v>5.9829999999999997</c:v>
                </c:pt>
                <c:pt idx="27759">
                  <c:v>6.11</c:v>
                </c:pt>
                <c:pt idx="27760">
                  <c:v>6.2679999999999998</c:v>
                </c:pt>
                <c:pt idx="27761">
                  <c:v>6.1130000000000004</c:v>
                </c:pt>
                <c:pt idx="27762">
                  <c:v>6.2649999999999997</c:v>
                </c:pt>
                <c:pt idx="27763">
                  <c:v>6.202</c:v>
                </c:pt>
                <c:pt idx="27764">
                  <c:v>6.0620000000000003</c:v>
                </c:pt>
                <c:pt idx="27765">
                  <c:v>6.0609999999999999</c:v>
                </c:pt>
                <c:pt idx="27766">
                  <c:v>6.1230000000000002</c:v>
                </c:pt>
                <c:pt idx="27767">
                  <c:v>6.157</c:v>
                </c:pt>
                <c:pt idx="27768">
                  <c:v>6.2350000000000003</c:v>
                </c:pt>
                <c:pt idx="27769">
                  <c:v>6.3639999999999999</c:v>
                </c:pt>
                <c:pt idx="27770">
                  <c:v>6.1369999999999996</c:v>
                </c:pt>
                <c:pt idx="27771">
                  <c:v>6.5780000000000003</c:v>
                </c:pt>
                <c:pt idx="27772">
                  <c:v>6.9660000000000002</c:v>
                </c:pt>
                <c:pt idx="27773">
                  <c:v>7.3760000000000003</c:v>
                </c:pt>
                <c:pt idx="27774">
                  <c:v>7.3140000000000001</c:v>
                </c:pt>
                <c:pt idx="27775">
                  <c:v>7.2789999999999999</c:v>
                </c:pt>
                <c:pt idx="27776">
                  <c:v>6.0579999999999998</c:v>
                </c:pt>
                <c:pt idx="27777">
                  <c:v>7.0890000000000004</c:v>
                </c:pt>
                <c:pt idx="27778">
                  <c:v>6.5979999999999999</c:v>
                </c:pt>
                <c:pt idx="27779">
                  <c:v>6.58</c:v>
                </c:pt>
                <c:pt idx="27780">
                  <c:v>6.7130000000000001</c:v>
                </c:pt>
                <c:pt idx="27781">
                  <c:v>6.492</c:v>
                </c:pt>
                <c:pt idx="27782">
                  <c:v>6.3239999999999998</c:v>
                </c:pt>
                <c:pt idx="27783">
                  <c:v>6.1639999999999997</c:v>
                </c:pt>
                <c:pt idx="27784">
                  <c:v>6.1920000000000002</c:v>
                </c:pt>
                <c:pt idx="27785">
                  <c:v>6.1529999999999996</c:v>
                </c:pt>
                <c:pt idx="27786">
                  <c:v>6.0270000000000001</c:v>
                </c:pt>
                <c:pt idx="27787">
                  <c:v>6.2610000000000001</c:v>
                </c:pt>
                <c:pt idx="27788">
                  <c:v>6.2089999999999996</c:v>
                </c:pt>
                <c:pt idx="27789">
                  <c:v>6.4009999999999998</c:v>
                </c:pt>
                <c:pt idx="27790">
                  <c:v>6.5549999999999997</c:v>
                </c:pt>
                <c:pt idx="27791">
                  <c:v>6.4489999999999998</c:v>
                </c:pt>
                <c:pt idx="27792">
                  <c:v>6.3550000000000004</c:v>
                </c:pt>
                <c:pt idx="27793">
                  <c:v>6.3620000000000001</c:v>
                </c:pt>
                <c:pt idx="27794">
                  <c:v>6.3410000000000002</c:v>
                </c:pt>
                <c:pt idx="27795">
                  <c:v>6.2779999999999996</c:v>
                </c:pt>
                <c:pt idx="27796">
                  <c:v>6.2210000000000001</c:v>
                </c:pt>
                <c:pt idx="27797">
                  <c:v>6.18</c:v>
                </c:pt>
                <c:pt idx="27798">
                  <c:v>6.1529999999999996</c:v>
                </c:pt>
                <c:pt idx="27799">
                  <c:v>6.0620000000000003</c:v>
                </c:pt>
                <c:pt idx="27800">
                  <c:v>6.0279999999999996</c:v>
                </c:pt>
                <c:pt idx="27801">
                  <c:v>5.9720000000000004</c:v>
                </c:pt>
                <c:pt idx="27802">
                  <c:v>5.9349999999999996</c:v>
                </c:pt>
                <c:pt idx="27803">
                  <c:v>5.883</c:v>
                </c:pt>
                <c:pt idx="27804">
                  <c:v>5.82</c:v>
                </c:pt>
                <c:pt idx="27805">
                  <c:v>5.7930000000000001</c:v>
                </c:pt>
                <c:pt idx="27806">
                  <c:v>5.7249999999999996</c:v>
                </c:pt>
                <c:pt idx="27807">
                  <c:v>5.6840000000000002</c:v>
                </c:pt>
                <c:pt idx="27808">
                  <c:v>5.665</c:v>
                </c:pt>
                <c:pt idx="27809">
                  <c:v>5.5869999999999997</c:v>
                </c:pt>
                <c:pt idx="27810">
                  <c:v>5.524</c:v>
                </c:pt>
                <c:pt idx="27811">
                  <c:v>5.4710000000000001</c:v>
                </c:pt>
                <c:pt idx="27812">
                  <c:v>5.407</c:v>
                </c:pt>
                <c:pt idx="27813">
                  <c:v>5.3659999999999997</c:v>
                </c:pt>
                <c:pt idx="27814">
                  <c:v>5.3029999999999999</c:v>
                </c:pt>
                <c:pt idx="27815">
                  <c:v>5.3330000000000002</c:v>
                </c:pt>
                <c:pt idx="27816">
                  <c:v>5.32</c:v>
                </c:pt>
                <c:pt idx="27817">
                  <c:v>5.36</c:v>
                </c:pt>
                <c:pt idx="27818">
                  <c:v>5.4119999999999999</c:v>
                </c:pt>
                <c:pt idx="27819">
                  <c:v>5.3810000000000002</c:v>
                </c:pt>
                <c:pt idx="27820">
                  <c:v>5.4390000000000001</c:v>
                </c:pt>
                <c:pt idx="27821">
                  <c:v>5.4690000000000003</c:v>
                </c:pt>
                <c:pt idx="27822">
                  <c:v>5.51</c:v>
                </c:pt>
                <c:pt idx="27823">
                  <c:v>5.5579999999999998</c:v>
                </c:pt>
                <c:pt idx="27824">
                  <c:v>5.6479999999999997</c:v>
                </c:pt>
                <c:pt idx="27825">
                  <c:v>5.7320000000000002</c:v>
                </c:pt>
                <c:pt idx="27826">
                  <c:v>5.7539999999999996</c:v>
                </c:pt>
                <c:pt idx="27827">
                  <c:v>5.8230000000000004</c:v>
                </c:pt>
                <c:pt idx="27828">
                  <c:v>5.9340000000000002</c:v>
                </c:pt>
                <c:pt idx="27829">
                  <c:v>5.9630000000000001</c:v>
                </c:pt>
                <c:pt idx="27830">
                  <c:v>6.0060000000000002</c:v>
                </c:pt>
                <c:pt idx="27831">
                  <c:v>6.0940000000000003</c:v>
                </c:pt>
                <c:pt idx="27832">
                  <c:v>6.1269999999999998</c:v>
                </c:pt>
                <c:pt idx="27833">
                  <c:v>6.1580000000000004</c:v>
                </c:pt>
                <c:pt idx="27834">
                  <c:v>6.1749999999999998</c:v>
                </c:pt>
                <c:pt idx="27835">
                  <c:v>6.2050000000000001</c:v>
                </c:pt>
                <c:pt idx="27836">
                  <c:v>6.2030000000000003</c:v>
                </c:pt>
                <c:pt idx="27837">
                  <c:v>6.2190000000000003</c:v>
                </c:pt>
                <c:pt idx="27838">
                  <c:v>6.2350000000000003</c:v>
                </c:pt>
                <c:pt idx="27839">
                  <c:v>6.2309999999999999</c:v>
                </c:pt>
                <c:pt idx="27840">
                  <c:v>6.2220000000000004</c:v>
                </c:pt>
                <c:pt idx="27841">
                  <c:v>6.2210000000000001</c:v>
                </c:pt>
                <c:pt idx="27842">
                  <c:v>6.2050000000000001</c:v>
                </c:pt>
                <c:pt idx="27843">
                  <c:v>6.1859999999999999</c:v>
                </c:pt>
                <c:pt idx="27844">
                  <c:v>6.1479999999999997</c:v>
                </c:pt>
                <c:pt idx="27845">
                  <c:v>6.1050000000000004</c:v>
                </c:pt>
                <c:pt idx="27846">
                  <c:v>6.0750000000000002</c:v>
                </c:pt>
                <c:pt idx="27847">
                  <c:v>6.0549999999999997</c:v>
                </c:pt>
                <c:pt idx="27848">
                  <c:v>5.9619999999999997</c:v>
                </c:pt>
                <c:pt idx="27849">
                  <c:v>5.9560000000000004</c:v>
                </c:pt>
                <c:pt idx="27850">
                  <c:v>5.93</c:v>
                </c:pt>
                <c:pt idx="27851">
                  <c:v>5.8979999999999997</c:v>
                </c:pt>
                <c:pt idx="27852">
                  <c:v>5.8620000000000001</c:v>
                </c:pt>
                <c:pt idx="27853">
                  <c:v>5.8410000000000002</c:v>
                </c:pt>
                <c:pt idx="27854">
                  <c:v>5.7830000000000004</c:v>
                </c:pt>
                <c:pt idx="27855">
                  <c:v>5.7619999999999996</c:v>
                </c:pt>
                <c:pt idx="27856">
                  <c:v>5.7119999999999997</c:v>
                </c:pt>
                <c:pt idx="27857">
                  <c:v>5.7119999999999997</c:v>
                </c:pt>
                <c:pt idx="27858">
                  <c:v>5.6849999999999996</c:v>
                </c:pt>
                <c:pt idx="27859">
                  <c:v>5.6760000000000002</c:v>
                </c:pt>
                <c:pt idx="27860">
                  <c:v>5.6509999999999998</c:v>
                </c:pt>
                <c:pt idx="27861">
                  <c:v>5.609</c:v>
                </c:pt>
                <c:pt idx="27862">
                  <c:v>5.5659999999999998</c:v>
                </c:pt>
                <c:pt idx="27863">
                  <c:v>5.51</c:v>
                </c:pt>
                <c:pt idx="27864">
                  <c:v>5.4790000000000001</c:v>
                </c:pt>
                <c:pt idx="27865">
                  <c:v>5.4210000000000003</c:v>
                </c:pt>
                <c:pt idx="27866">
                  <c:v>5.3959999999999999</c:v>
                </c:pt>
                <c:pt idx="27867">
                  <c:v>5.3620000000000001</c:v>
                </c:pt>
                <c:pt idx="27868">
                  <c:v>5.319</c:v>
                </c:pt>
                <c:pt idx="27869">
                  <c:v>5.33</c:v>
                </c:pt>
                <c:pt idx="27870">
                  <c:v>5.3280000000000003</c:v>
                </c:pt>
                <c:pt idx="27871">
                  <c:v>5.2770000000000001</c:v>
                </c:pt>
                <c:pt idx="27872">
                  <c:v>5.3319999999999999</c:v>
                </c:pt>
                <c:pt idx="27873">
                  <c:v>5.3170000000000002</c:v>
                </c:pt>
                <c:pt idx="27874">
                  <c:v>5.3079999999999998</c:v>
                </c:pt>
                <c:pt idx="27875">
                  <c:v>5.1829999999999998</c:v>
                </c:pt>
                <c:pt idx="27876">
                  <c:v>5.1470000000000002</c:v>
                </c:pt>
                <c:pt idx="27877">
                  <c:v>5.1740000000000004</c:v>
                </c:pt>
                <c:pt idx="27878">
                  <c:v>5.077</c:v>
                </c:pt>
                <c:pt idx="27879">
                  <c:v>5.04</c:v>
                </c:pt>
                <c:pt idx="27880">
                  <c:v>5.0289999999999999</c:v>
                </c:pt>
                <c:pt idx="27881">
                  <c:v>4.9260000000000002</c:v>
                </c:pt>
                <c:pt idx="27882">
                  <c:v>4.8550000000000004</c:v>
                </c:pt>
                <c:pt idx="27883">
                  <c:v>4.82</c:v>
                </c:pt>
                <c:pt idx="27884">
                  <c:v>4.8029999999999999</c:v>
                </c:pt>
                <c:pt idx="27885">
                  <c:v>4.8230000000000004</c:v>
                </c:pt>
                <c:pt idx="27886">
                  <c:v>4.7889999999999997</c:v>
                </c:pt>
                <c:pt idx="27887">
                  <c:v>4.8040000000000003</c:v>
                </c:pt>
                <c:pt idx="27888">
                  <c:v>4.7510000000000003</c:v>
                </c:pt>
                <c:pt idx="27889">
                  <c:v>4.6779999999999999</c:v>
                </c:pt>
                <c:pt idx="27890">
                  <c:v>4.6100000000000003</c:v>
                </c:pt>
                <c:pt idx="27891">
                  <c:v>4.6630000000000003</c:v>
                </c:pt>
                <c:pt idx="27892">
                  <c:v>4.6340000000000003</c:v>
                </c:pt>
                <c:pt idx="27893">
                  <c:v>4.62</c:v>
                </c:pt>
                <c:pt idx="27894">
                  <c:v>4.5979999999999999</c:v>
                </c:pt>
                <c:pt idx="27895">
                  <c:v>4.7750000000000004</c:v>
                </c:pt>
                <c:pt idx="27896">
                  <c:v>4.835</c:v>
                </c:pt>
                <c:pt idx="27897">
                  <c:v>5.0529999999999999</c:v>
                </c:pt>
                <c:pt idx="27898">
                  <c:v>5.242</c:v>
                </c:pt>
                <c:pt idx="27899">
                  <c:v>5.2130000000000001</c:v>
                </c:pt>
                <c:pt idx="27900">
                  <c:v>5.19</c:v>
                </c:pt>
                <c:pt idx="27901">
                  <c:v>5.157</c:v>
                </c:pt>
                <c:pt idx="27902">
                  <c:v>4.944</c:v>
                </c:pt>
                <c:pt idx="27903">
                  <c:v>4.9740000000000002</c:v>
                </c:pt>
                <c:pt idx="27904">
                  <c:v>4.9530000000000003</c:v>
                </c:pt>
                <c:pt idx="27905">
                  <c:v>5.1189999999999998</c:v>
                </c:pt>
                <c:pt idx="27906">
                  <c:v>5.13</c:v>
                </c:pt>
                <c:pt idx="27907">
                  <c:v>4.4290000000000003</c:v>
                </c:pt>
                <c:pt idx="27908">
                  <c:v>4.84</c:v>
                </c:pt>
                <c:pt idx="27909">
                  <c:v>4.234</c:v>
                </c:pt>
                <c:pt idx="27910">
                  <c:v>4.2759999999999998</c:v>
                </c:pt>
                <c:pt idx="27911">
                  <c:v>4.2089999999999996</c:v>
                </c:pt>
                <c:pt idx="27912">
                  <c:v>4.18</c:v>
                </c:pt>
                <c:pt idx="27913">
                  <c:v>4.2519999999999998</c:v>
                </c:pt>
                <c:pt idx="27914">
                  <c:v>4.3419999999999996</c:v>
                </c:pt>
                <c:pt idx="27915">
                  <c:v>4.4039999999999999</c:v>
                </c:pt>
                <c:pt idx="27916">
                  <c:v>4.423</c:v>
                </c:pt>
                <c:pt idx="27917">
                  <c:v>4.4080000000000004</c:v>
                </c:pt>
                <c:pt idx="27918">
                  <c:v>4.4279999999999999</c:v>
                </c:pt>
                <c:pt idx="27919">
                  <c:v>4.4980000000000002</c:v>
                </c:pt>
                <c:pt idx="27920">
                  <c:v>4.5739999999999998</c:v>
                </c:pt>
                <c:pt idx="27921">
                  <c:v>4.6369999999999996</c:v>
                </c:pt>
                <c:pt idx="27922">
                  <c:v>4.6719999999999997</c:v>
                </c:pt>
                <c:pt idx="27923">
                  <c:v>4.7270000000000003</c:v>
                </c:pt>
                <c:pt idx="27924">
                  <c:v>4.8029999999999999</c:v>
                </c:pt>
                <c:pt idx="27925">
                  <c:v>4.9669999999999996</c:v>
                </c:pt>
                <c:pt idx="27926">
                  <c:v>4.9729999999999999</c:v>
                </c:pt>
                <c:pt idx="27927">
                  <c:v>4.9710000000000001</c:v>
                </c:pt>
                <c:pt idx="27928">
                  <c:v>5.0060000000000002</c:v>
                </c:pt>
                <c:pt idx="27929">
                  <c:v>5.069</c:v>
                </c:pt>
                <c:pt idx="27930">
                  <c:v>5.0659999999999998</c:v>
                </c:pt>
                <c:pt idx="27931">
                  <c:v>5.0949999999999998</c:v>
                </c:pt>
                <c:pt idx="27932">
                  <c:v>5.1029999999999998</c:v>
                </c:pt>
                <c:pt idx="27933">
                  <c:v>5.0999999999999996</c:v>
                </c:pt>
                <c:pt idx="27934">
                  <c:v>5.1219999999999999</c:v>
                </c:pt>
                <c:pt idx="27935">
                  <c:v>5.1479999999999997</c:v>
                </c:pt>
                <c:pt idx="27936">
                  <c:v>5.18</c:v>
                </c:pt>
                <c:pt idx="27937">
                  <c:v>5.2480000000000002</c:v>
                </c:pt>
                <c:pt idx="27938">
                  <c:v>5.2380000000000004</c:v>
                </c:pt>
                <c:pt idx="27939">
                  <c:v>5.2240000000000002</c:v>
                </c:pt>
                <c:pt idx="27940">
                  <c:v>5.12</c:v>
                </c:pt>
                <c:pt idx="27941">
                  <c:v>5.0750000000000002</c:v>
                </c:pt>
                <c:pt idx="27942">
                  <c:v>5.0229999999999997</c:v>
                </c:pt>
                <c:pt idx="27943">
                  <c:v>5.085</c:v>
                </c:pt>
                <c:pt idx="27944">
                  <c:v>5.0750000000000002</c:v>
                </c:pt>
                <c:pt idx="27945">
                  <c:v>5.0759999999999996</c:v>
                </c:pt>
                <c:pt idx="27946">
                  <c:v>5.048</c:v>
                </c:pt>
                <c:pt idx="27947">
                  <c:v>5.0140000000000002</c:v>
                </c:pt>
                <c:pt idx="27948">
                  <c:v>4.9829999999999997</c:v>
                </c:pt>
                <c:pt idx="27949">
                  <c:v>4.9560000000000004</c:v>
                </c:pt>
                <c:pt idx="27950">
                  <c:v>4.9340000000000002</c:v>
                </c:pt>
                <c:pt idx="27951">
                  <c:v>4.9379999999999997</c:v>
                </c:pt>
                <c:pt idx="27952">
                  <c:v>4.9039999999999999</c:v>
                </c:pt>
                <c:pt idx="27953">
                  <c:v>4.9909999999999997</c:v>
                </c:pt>
                <c:pt idx="27954">
                  <c:v>4.9630000000000001</c:v>
                </c:pt>
                <c:pt idx="27955">
                  <c:v>4.867</c:v>
                </c:pt>
                <c:pt idx="27956">
                  <c:v>4.9240000000000004</c:v>
                </c:pt>
                <c:pt idx="27957">
                  <c:v>4.9059999999999997</c:v>
                </c:pt>
                <c:pt idx="27958">
                  <c:v>4.8570000000000002</c:v>
                </c:pt>
                <c:pt idx="27959">
                  <c:v>4.8760000000000003</c:v>
                </c:pt>
                <c:pt idx="27960">
                  <c:v>4.8490000000000002</c:v>
                </c:pt>
                <c:pt idx="27961">
                  <c:v>4.8559999999999999</c:v>
                </c:pt>
                <c:pt idx="27962">
                  <c:v>4.83</c:v>
                </c:pt>
                <c:pt idx="27963">
                  <c:v>4.8289999999999997</c:v>
                </c:pt>
                <c:pt idx="27964">
                  <c:v>4.9169999999999998</c:v>
                </c:pt>
                <c:pt idx="27965">
                  <c:v>4.8250000000000002</c:v>
                </c:pt>
                <c:pt idx="27966">
                  <c:v>4.9669999999999996</c:v>
                </c:pt>
                <c:pt idx="27967">
                  <c:v>4.8639999999999999</c:v>
                </c:pt>
                <c:pt idx="27968">
                  <c:v>4.9720000000000004</c:v>
                </c:pt>
                <c:pt idx="27969">
                  <c:v>4.9969999999999999</c:v>
                </c:pt>
                <c:pt idx="27970">
                  <c:v>4.9740000000000002</c:v>
                </c:pt>
                <c:pt idx="27971">
                  <c:v>4.899</c:v>
                </c:pt>
                <c:pt idx="27972">
                  <c:v>5.0330000000000004</c:v>
                </c:pt>
                <c:pt idx="27973">
                  <c:v>5.0190000000000001</c:v>
                </c:pt>
                <c:pt idx="27974">
                  <c:v>5.0309999999999997</c:v>
                </c:pt>
                <c:pt idx="27975">
                  <c:v>4.8949999999999996</c:v>
                </c:pt>
                <c:pt idx="27976">
                  <c:v>4.8769999999999998</c:v>
                </c:pt>
                <c:pt idx="27977">
                  <c:v>4.8929999999999998</c:v>
                </c:pt>
                <c:pt idx="27978">
                  <c:v>5.0540000000000003</c:v>
                </c:pt>
                <c:pt idx="27979">
                  <c:v>4.9189999999999996</c:v>
                </c:pt>
                <c:pt idx="27980">
                  <c:v>4.9630000000000001</c:v>
                </c:pt>
                <c:pt idx="27981">
                  <c:v>4.8559999999999999</c:v>
                </c:pt>
                <c:pt idx="27982">
                  <c:v>4.851</c:v>
                </c:pt>
                <c:pt idx="27983">
                  <c:v>4.8769999999999998</c:v>
                </c:pt>
                <c:pt idx="27984">
                  <c:v>4.9969999999999999</c:v>
                </c:pt>
                <c:pt idx="27985">
                  <c:v>4.96</c:v>
                </c:pt>
                <c:pt idx="27986">
                  <c:v>4.9409999999999998</c:v>
                </c:pt>
                <c:pt idx="27987">
                  <c:v>4.7949999999999999</c:v>
                </c:pt>
                <c:pt idx="27988">
                  <c:v>4.6749999999999998</c:v>
                </c:pt>
                <c:pt idx="27989">
                  <c:v>4.7809999999999997</c:v>
                </c:pt>
                <c:pt idx="27990">
                  <c:v>4.7190000000000003</c:v>
                </c:pt>
                <c:pt idx="27991">
                  <c:v>4.6760000000000002</c:v>
                </c:pt>
                <c:pt idx="27992">
                  <c:v>4.68</c:v>
                </c:pt>
                <c:pt idx="27993">
                  <c:v>4.633</c:v>
                </c:pt>
                <c:pt idx="27994">
                  <c:v>4.649</c:v>
                </c:pt>
                <c:pt idx="27995">
                  <c:v>4.6660000000000004</c:v>
                </c:pt>
                <c:pt idx="27996">
                  <c:v>4.6589999999999998</c:v>
                </c:pt>
                <c:pt idx="27997">
                  <c:v>4.6669999999999998</c:v>
                </c:pt>
                <c:pt idx="27998">
                  <c:v>4.6440000000000001</c:v>
                </c:pt>
                <c:pt idx="27999">
                  <c:v>4.681</c:v>
                </c:pt>
                <c:pt idx="28000">
                  <c:v>4.6669999999999998</c:v>
                </c:pt>
                <c:pt idx="28001">
                  <c:v>4.6740000000000004</c:v>
                </c:pt>
                <c:pt idx="28002">
                  <c:v>4.6859999999999999</c:v>
                </c:pt>
                <c:pt idx="28003">
                  <c:v>4.8810000000000002</c:v>
                </c:pt>
                <c:pt idx="28004">
                  <c:v>4.8339999999999996</c:v>
                </c:pt>
                <c:pt idx="28005">
                  <c:v>4.7850000000000001</c:v>
                </c:pt>
                <c:pt idx="28006">
                  <c:v>4.8559999999999999</c:v>
                </c:pt>
                <c:pt idx="28007">
                  <c:v>4.9020000000000001</c:v>
                </c:pt>
                <c:pt idx="28008">
                  <c:v>4.907</c:v>
                </c:pt>
                <c:pt idx="28009">
                  <c:v>4.8280000000000003</c:v>
                </c:pt>
                <c:pt idx="28010">
                  <c:v>4.968</c:v>
                </c:pt>
                <c:pt idx="28011">
                  <c:v>4.9850000000000003</c:v>
                </c:pt>
                <c:pt idx="28012">
                  <c:v>5.1669999999999998</c:v>
                </c:pt>
                <c:pt idx="28013">
                  <c:v>4.8840000000000003</c:v>
                </c:pt>
                <c:pt idx="28014">
                  <c:v>4.9880000000000004</c:v>
                </c:pt>
                <c:pt idx="28015">
                  <c:v>4.8970000000000002</c:v>
                </c:pt>
                <c:pt idx="28016">
                  <c:v>5.056</c:v>
                </c:pt>
                <c:pt idx="28017">
                  <c:v>5.23</c:v>
                </c:pt>
                <c:pt idx="28018">
                  <c:v>5.1660000000000004</c:v>
                </c:pt>
                <c:pt idx="28019">
                  <c:v>5.2119999999999997</c:v>
                </c:pt>
                <c:pt idx="28020">
                  <c:v>5.0999999999999996</c:v>
                </c:pt>
                <c:pt idx="28021">
                  <c:v>4.8129999999999997</c:v>
                </c:pt>
                <c:pt idx="28022">
                  <c:v>4.9409999999999998</c:v>
                </c:pt>
                <c:pt idx="28023">
                  <c:v>4.9390000000000001</c:v>
                </c:pt>
                <c:pt idx="28024">
                  <c:v>4.9720000000000004</c:v>
                </c:pt>
                <c:pt idx="28025">
                  <c:v>4.9829999999999997</c:v>
                </c:pt>
                <c:pt idx="28026">
                  <c:v>4.6980000000000004</c:v>
                </c:pt>
                <c:pt idx="28027">
                  <c:v>4.6529999999999996</c:v>
                </c:pt>
                <c:pt idx="28028">
                  <c:v>4.76</c:v>
                </c:pt>
                <c:pt idx="28029">
                  <c:v>4.7370000000000001</c:v>
                </c:pt>
                <c:pt idx="28030">
                  <c:v>4.63</c:v>
                </c:pt>
                <c:pt idx="28031">
                  <c:v>4.7619999999999996</c:v>
                </c:pt>
                <c:pt idx="28032">
                  <c:v>4.6379999999999999</c:v>
                </c:pt>
                <c:pt idx="28033">
                  <c:v>4.5730000000000004</c:v>
                </c:pt>
                <c:pt idx="28034">
                  <c:v>4.7009999999999996</c:v>
                </c:pt>
                <c:pt idx="28035">
                  <c:v>4.6769999999999996</c:v>
                </c:pt>
                <c:pt idx="28036">
                  <c:v>4.6310000000000002</c:v>
                </c:pt>
                <c:pt idx="28037">
                  <c:v>4.5620000000000003</c:v>
                </c:pt>
                <c:pt idx="28038">
                  <c:v>4.6239999999999997</c:v>
                </c:pt>
                <c:pt idx="28039">
                  <c:v>4.78</c:v>
                </c:pt>
                <c:pt idx="28040">
                  <c:v>4.7290000000000001</c:v>
                </c:pt>
                <c:pt idx="28041">
                  <c:v>4.7930000000000001</c:v>
                </c:pt>
                <c:pt idx="28042">
                  <c:v>4.5679999999999996</c:v>
                </c:pt>
                <c:pt idx="28043">
                  <c:v>4.6109999999999998</c:v>
                </c:pt>
                <c:pt idx="28044">
                  <c:v>4.3979999999999997</c:v>
                </c:pt>
                <c:pt idx="28045">
                  <c:v>4.3940000000000001</c:v>
                </c:pt>
                <c:pt idx="28046">
                  <c:v>4.3710000000000004</c:v>
                </c:pt>
                <c:pt idx="28047">
                  <c:v>4.3419999999999996</c:v>
                </c:pt>
                <c:pt idx="28048">
                  <c:v>4.282</c:v>
                </c:pt>
                <c:pt idx="28049">
                  <c:v>4.26</c:v>
                </c:pt>
                <c:pt idx="28050">
                  <c:v>4.2380000000000004</c:v>
                </c:pt>
                <c:pt idx="28051">
                  <c:v>4.22</c:v>
                </c:pt>
                <c:pt idx="28052">
                  <c:v>4.1989999999999998</c:v>
                </c:pt>
                <c:pt idx="28053">
                  <c:v>4.1219999999999999</c:v>
                </c:pt>
                <c:pt idx="28054">
                  <c:v>4.032</c:v>
                </c:pt>
                <c:pt idx="28055">
                  <c:v>4.109</c:v>
                </c:pt>
                <c:pt idx="28056">
                  <c:v>4.0839999999999996</c:v>
                </c:pt>
                <c:pt idx="28057">
                  <c:v>4.0819999999999999</c:v>
                </c:pt>
                <c:pt idx="28058">
                  <c:v>4.1070000000000002</c:v>
                </c:pt>
                <c:pt idx="28059">
                  <c:v>4.0170000000000003</c:v>
                </c:pt>
                <c:pt idx="28060">
                  <c:v>4.0389999999999997</c:v>
                </c:pt>
                <c:pt idx="28061">
                  <c:v>4.0220000000000002</c:v>
                </c:pt>
                <c:pt idx="28062">
                  <c:v>4.0090000000000003</c:v>
                </c:pt>
                <c:pt idx="28063">
                  <c:v>3.9769999999999999</c:v>
                </c:pt>
                <c:pt idx="28064">
                  <c:v>3.9129999999999998</c:v>
                </c:pt>
                <c:pt idx="28065">
                  <c:v>3.9260000000000002</c:v>
                </c:pt>
                <c:pt idx="28066">
                  <c:v>3.9209999999999998</c:v>
                </c:pt>
                <c:pt idx="28067">
                  <c:v>3.9079999999999999</c:v>
                </c:pt>
                <c:pt idx="28068">
                  <c:v>3.8839999999999999</c:v>
                </c:pt>
                <c:pt idx="28069">
                  <c:v>3.8639999999999999</c:v>
                </c:pt>
                <c:pt idx="28070">
                  <c:v>3.8650000000000002</c:v>
                </c:pt>
                <c:pt idx="28071">
                  <c:v>3.8250000000000002</c:v>
                </c:pt>
                <c:pt idx="28072">
                  <c:v>3.8</c:v>
                </c:pt>
                <c:pt idx="28073">
                  <c:v>3.7839999999999998</c:v>
                </c:pt>
                <c:pt idx="28074">
                  <c:v>3.7890000000000001</c:v>
                </c:pt>
                <c:pt idx="28075">
                  <c:v>3.7669999999999999</c:v>
                </c:pt>
                <c:pt idx="28076">
                  <c:v>3.762</c:v>
                </c:pt>
                <c:pt idx="28077">
                  <c:v>3.754</c:v>
                </c:pt>
                <c:pt idx="28078">
                  <c:v>3.7280000000000002</c:v>
                </c:pt>
                <c:pt idx="28079">
                  <c:v>3.722</c:v>
                </c:pt>
                <c:pt idx="28080">
                  <c:v>3.7160000000000002</c:v>
                </c:pt>
                <c:pt idx="28081">
                  <c:v>3.661</c:v>
                </c:pt>
                <c:pt idx="28082">
                  <c:v>3.6150000000000002</c:v>
                </c:pt>
                <c:pt idx="28083">
                  <c:v>3.6520000000000001</c:v>
                </c:pt>
                <c:pt idx="28084">
                  <c:v>3.6339999999999999</c:v>
                </c:pt>
                <c:pt idx="28085">
                  <c:v>3.6749999999999998</c:v>
                </c:pt>
                <c:pt idx="28086">
                  <c:v>3.7010000000000001</c:v>
                </c:pt>
                <c:pt idx="28087">
                  <c:v>3.694</c:v>
                </c:pt>
                <c:pt idx="28088">
                  <c:v>3.6749999999999998</c:v>
                </c:pt>
                <c:pt idx="28089">
                  <c:v>3.6480000000000001</c:v>
                </c:pt>
                <c:pt idx="28090">
                  <c:v>3.6869999999999998</c:v>
                </c:pt>
                <c:pt idx="28091">
                  <c:v>3.7080000000000002</c:v>
                </c:pt>
                <c:pt idx="28092">
                  <c:v>3.64</c:v>
                </c:pt>
                <c:pt idx="28093">
                  <c:v>3.59</c:v>
                </c:pt>
                <c:pt idx="28094">
                  <c:v>3.585</c:v>
                </c:pt>
                <c:pt idx="28095">
                  <c:v>3.7149999999999999</c:v>
                </c:pt>
                <c:pt idx="28096">
                  <c:v>3.6440000000000001</c:v>
                </c:pt>
                <c:pt idx="28097">
                  <c:v>3.6070000000000002</c:v>
                </c:pt>
                <c:pt idx="28098">
                  <c:v>3.6280000000000001</c:v>
                </c:pt>
                <c:pt idx="28099">
                  <c:v>3.3279999999999998</c:v>
                </c:pt>
                <c:pt idx="28100">
                  <c:v>3.3719999999999999</c:v>
                </c:pt>
                <c:pt idx="28101">
                  <c:v>3.1509999999999998</c:v>
                </c:pt>
                <c:pt idx="28102">
                  <c:v>3.3740000000000001</c:v>
                </c:pt>
                <c:pt idx="28103">
                  <c:v>3.577</c:v>
                </c:pt>
                <c:pt idx="28104">
                  <c:v>3.6139999999999999</c:v>
                </c:pt>
                <c:pt idx="28105">
                  <c:v>3.504</c:v>
                </c:pt>
                <c:pt idx="28106">
                  <c:v>3.5939999999999999</c:v>
                </c:pt>
                <c:pt idx="28107">
                  <c:v>3.6030000000000002</c:v>
                </c:pt>
                <c:pt idx="28108">
                  <c:v>3.61</c:v>
                </c:pt>
                <c:pt idx="28109">
                  <c:v>3.6019999999999999</c:v>
                </c:pt>
                <c:pt idx="28110">
                  <c:v>3.6309999999999998</c:v>
                </c:pt>
                <c:pt idx="28111">
                  <c:v>3.6150000000000002</c:v>
                </c:pt>
                <c:pt idx="28112">
                  <c:v>3.5960000000000001</c:v>
                </c:pt>
                <c:pt idx="28113">
                  <c:v>3.6760000000000002</c:v>
                </c:pt>
                <c:pt idx="28114">
                  <c:v>3.7160000000000002</c:v>
                </c:pt>
                <c:pt idx="28115">
                  <c:v>3.7480000000000002</c:v>
                </c:pt>
                <c:pt idx="28116">
                  <c:v>3.839</c:v>
                </c:pt>
                <c:pt idx="28117">
                  <c:v>3.9209999999999998</c:v>
                </c:pt>
                <c:pt idx="28118">
                  <c:v>3.9750000000000001</c:v>
                </c:pt>
                <c:pt idx="28119">
                  <c:v>4.0380000000000003</c:v>
                </c:pt>
                <c:pt idx="28120">
                  <c:v>4.0540000000000003</c:v>
                </c:pt>
                <c:pt idx="28121">
                  <c:v>4.0810000000000004</c:v>
                </c:pt>
                <c:pt idx="28122">
                  <c:v>4.1040000000000001</c:v>
                </c:pt>
                <c:pt idx="28123">
                  <c:v>4.1589999999999998</c:v>
                </c:pt>
                <c:pt idx="28124">
                  <c:v>4.2510000000000003</c:v>
                </c:pt>
                <c:pt idx="28125">
                  <c:v>4.258</c:v>
                </c:pt>
                <c:pt idx="28126">
                  <c:v>4.2279999999999998</c:v>
                </c:pt>
                <c:pt idx="28127">
                  <c:v>4.2380000000000004</c:v>
                </c:pt>
                <c:pt idx="28128">
                  <c:v>4.2409999999999997</c:v>
                </c:pt>
                <c:pt idx="28129">
                  <c:v>4.2409999999999997</c:v>
                </c:pt>
                <c:pt idx="28130">
                  <c:v>4.2110000000000003</c:v>
                </c:pt>
                <c:pt idx="28131">
                  <c:v>4.2140000000000004</c:v>
                </c:pt>
                <c:pt idx="28132">
                  <c:v>4.1779999999999999</c:v>
                </c:pt>
                <c:pt idx="28133">
                  <c:v>4.1779999999999999</c:v>
                </c:pt>
                <c:pt idx="28134">
                  <c:v>4.1689999999999996</c:v>
                </c:pt>
                <c:pt idx="28135">
                  <c:v>4.165</c:v>
                </c:pt>
                <c:pt idx="28136">
                  <c:v>4.109</c:v>
                </c:pt>
                <c:pt idx="28137">
                  <c:v>4.1070000000000002</c:v>
                </c:pt>
                <c:pt idx="28138">
                  <c:v>4.1189999999999998</c:v>
                </c:pt>
                <c:pt idx="28139">
                  <c:v>4.0839999999999996</c:v>
                </c:pt>
                <c:pt idx="28140">
                  <c:v>4.0449999999999999</c:v>
                </c:pt>
                <c:pt idx="28141">
                  <c:v>4.0309999999999997</c:v>
                </c:pt>
                <c:pt idx="28142">
                  <c:v>4.0170000000000003</c:v>
                </c:pt>
                <c:pt idx="28143">
                  <c:v>3.9780000000000002</c:v>
                </c:pt>
                <c:pt idx="28144">
                  <c:v>3.8969999999999998</c:v>
                </c:pt>
                <c:pt idx="28145">
                  <c:v>3.9180000000000001</c:v>
                </c:pt>
                <c:pt idx="28146">
                  <c:v>3.8849999999999998</c:v>
                </c:pt>
                <c:pt idx="28147">
                  <c:v>3.8969999999999998</c:v>
                </c:pt>
                <c:pt idx="28148">
                  <c:v>3.8580000000000001</c:v>
                </c:pt>
                <c:pt idx="28149">
                  <c:v>3.8450000000000002</c:v>
                </c:pt>
                <c:pt idx="28150">
                  <c:v>3.762</c:v>
                </c:pt>
                <c:pt idx="28151">
                  <c:v>3.7320000000000002</c:v>
                </c:pt>
                <c:pt idx="28152">
                  <c:v>3.6949999999999998</c:v>
                </c:pt>
                <c:pt idx="28153">
                  <c:v>3.6240000000000001</c:v>
                </c:pt>
                <c:pt idx="28154">
                  <c:v>3.56</c:v>
                </c:pt>
                <c:pt idx="28155">
                  <c:v>3.5369999999999999</c:v>
                </c:pt>
                <c:pt idx="28156">
                  <c:v>3.4940000000000002</c:v>
                </c:pt>
                <c:pt idx="28157">
                  <c:v>3.4820000000000002</c:v>
                </c:pt>
                <c:pt idx="28158">
                  <c:v>3.444</c:v>
                </c:pt>
                <c:pt idx="28159">
                  <c:v>3.403</c:v>
                </c:pt>
                <c:pt idx="28160">
                  <c:v>3.3279999999999998</c:v>
                </c:pt>
                <c:pt idx="28161">
                  <c:v>3.343</c:v>
                </c:pt>
                <c:pt idx="28162">
                  <c:v>3.2549999999999999</c:v>
                </c:pt>
                <c:pt idx="28163">
                  <c:v>3.1539999999999999</c:v>
                </c:pt>
                <c:pt idx="28164">
                  <c:v>3.177</c:v>
                </c:pt>
                <c:pt idx="28165">
                  <c:v>3.1949999999999998</c:v>
                </c:pt>
                <c:pt idx="28166">
                  <c:v>3.0910000000000002</c:v>
                </c:pt>
                <c:pt idx="28167">
                  <c:v>3.1970000000000001</c:v>
                </c:pt>
                <c:pt idx="28168">
                  <c:v>3.206</c:v>
                </c:pt>
                <c:pt idx="28169">
                  <c:v>3.2450000000000001</c:v>
                </c:pt>
                <c:pt idx="28170">
                  <c:v>3.238</c:v>
                </c:pt>
                <c:pt idx="28171">
                  <c:v>3.242</c:v>
                </c:pt>
                <c:pt idx="28172">
                  <c:v>3.3039999999999998</c:v>
                </c:pt>
                <c:pt idx="28173">
                  <c:v>3.198</c:v>
                </c:pt>
                <c:pt idx="28174">
                  <c:v>3.1789999999999998</c:v>
                </c:pt>
                <c:pt idx="28175">
                  <c:v>3.1909999999999998</c:v>
                </c:pt>
                <c:pt idx="28176">
                  <c:v>3.1720000000000002</c:v>
                </c:pt>
                <c:pt idx="28177">
                  <c:v>3.173</c:v>
                </c:pt>
                <c:pt idx="28178">
                  <c:v>3.2120000000000002</c:v>
                </c:pt>
                <c:pt idx="28179">
                  <c:v>3.2440000000000002</c:v>
                </c:pt>
                <c:pt idx="28180">
                  <c:v>3.2730000000000001</c:v>
                </c:pt>
                <c:pt idx="28181">
                  <c:v>3.3519999999999999</c:v>
                </c:pt>
                <c:pt idx="28182">
                  <c:v>3.407</c:v>
                </c:pt>
                <c:pt idx="28183">
                  <c:v>3.4470000000000001</c:v>
                </c:pt>
                <c:pt idx="28184">
                  <c:v>3.4809999999999999</c:v>
                </c:pt>
                <c:pt idx="28185">
                  <c:v>3.5110000000000001</c:v>
                </c:pt>
                <c:pt idx="28186">
                  <c:v>3.5409999999999999</c:v>
                </c:pt>
                <c:pt idx="28187">
                  <c:v>3.5710000000000002</c:v>
                </c:pt>
                <c:pt idx="28188">
                  <c:v>3.5960000000000001</c:v>
                </c:pt>
                <c:pt idx="28189">
                  <c:v>3.6219999999999999</c:v>
                </c:pt>
                <c:pt idx="28190">
                  <c:v>3.6160000000000001</c:v>
                </c:pt>
                <c:pt idx="28191">
                  <c:v>3.6139999999999999</c:v>
                </c:pt>
                <c:pt idx="28192">
                  <c:v>3.6030000000000002</c:v>
                </c:pt>
                <c:pt idx="28193">
                  <c:v>3.6110000000000002</c:v>
                </c:pt>
                <c:pt idx="28194">
                  <c:v>3.621</c:v>
                </c:pt>
                <c:pt idx="28195">
                  <c:v>3.625</c:v>
                </c:pt>
                <c:pt idx="28196">
                  <c:v>3.625</c:v>
                </c:pt>
                <c:pt idx="28197">
                  <c:v>3.6320000000000001</c:v>
                </c:pt>
                <c:pt idx="28198">
                  <c:v>3.6429999999999998</c:v>
                </c:pt>
                <c:pt idx="28199">
                  <c:v>3.6560000000000001</c:v>
                </c:pt>
                <c:pt idx="28200">
                  <c:v>3.6869999999999998</c:v>
                </c:pt>
                <c:pt idx="28201">
                  <c:v>3.7280000000000002</c:v>
                </c:pt>
                <c:pt idx="28202">
                  <c:v>3.77</c:v>
                </c:pt>
                <c:pt idx="28203">
                  <c:v>3.7919999999999998</c:v>
                </c:pt>
                <c:pt idx="28204">
                  <c:v>3.8290000000000002</c:v>
                </c:pt>
                <c:pt idx="28205">
                  <c:v>3.8690000000000002</c:v>
                </c:pt>
                <c:pt idx="28206">
                  <c:v>3.907</c:v>
                </c:pt>
                <c:pt idx="28207">
                  <c:v>3.9430000000000001</c:v>
                </c:pt>
                <c:pt idx="28208">
                  <c:v>3.9860000000000002</c:v>
                </c:pt>
                <c:pt idx="28209">
                  <c:v>3.9039999999999999</c:v>
                </c:pt>
                <c:pt idx="28210">
                  <c:v>3.8860000000000001</c:v>
                </c:pt>
                <c:pt idx="28211">
                  <c:v>3.8210000000000002</c:v>
                </c:pt>
                <c:pt idx="28212">
                  <c:v>3.7309999999999999</c:v>
                </c:pt>
                <c:pt idx="28213">
                  <c:v>3.7360000000000002</c:v>
                </c:pt>
                <c:pt idx="28214">
                  <c:v>3.766</c:v>
                </c:pt>
                <c:pt idx="28215">
                  <c:v>3.7709999999999999</c:v>
                </c:pt>
                <c:pt idx="28216">
                  <c:v>3.8039999999999998</c:v>
                </c:pt>
                <c:pt idx="28217">
                  <c:v>3.827</c:v>
                </c:pt>
                <c:pt idx="28218">
                  <c:v>3.84</c:v>
                </c:pt>
                <c:pt idx="28219">
                  <c:v>3.8460000000000001</c:v>
                </c:pt>
                <c:pt idx="28220">
                  <c:v>3.855</c:v>
                </c:pt>
                <c:pt idx="28221">
                  <c:v>3.88</c:v>
                </c:pt>
                <c:pt idx="28222">
                  <c:v>3.86</c:v>
                </c:pt>
                <c:pt idx="28223">
                  <c:v>3.8660000000000001</c:v>
                </c:pt>
                <c:pt idx="28224">
                  <c:v>3.87</c:v>
                </c:pt>
                <c:pt idx="28225">
                  <c:v>3.8809999999999998</c:v>
                </c:pt>
                <c:pt idx="28226">
                  <c:v>3.879</c:v>
                </c:pt>
                <c:pt idx="28227">
                  <c:v>3.8889999999999998</c:v>
                </c:pt>
                <c:pt idx="28228">
                  <c:v>3.9009999999999998</c:v>
                </c:pt>
                <c:pt idx="28229">
                  <c:v>3.9369999999999998</c:v>
                </c:pt>
                <c:pt idx="28230">
                  <c:v>3.9129999999999998</c:v>
                </c:pt>
                <c:pt idx="28231">
                  <c:v>3.9</c:v>
                </c:pt>
                <c:pt idx="28232">
                  <c:v>3.907</c:v>
                </c:pt>
                <c:pt idx="28233">
                  <c:v>3.927</c:v>
                </c:pt>
                <c:pt idx="28234">
                  <c:v>3.9849999999999999</c:v>
                </c:pt>
                <c:pt idx="28235">
                  <c:v>4.0090000000000003</c:v>
                </c:pt>
                <c:pt idx="28236">
                  <c:v>4.0389999999999997</c:v>
                </c:pt>
                <c:pt idx="28237">
                  <c:v>4.0590000000000002</c:v>
                </c:pt>
                <c:pt idx="28238">
                  <c:v>4.0650000000000004</c:v>
                </c:pt>
                <c:pt idx="28239">
                  <c:v>4.024</c:v>
                </c:pt>
                <c:pt idx="28240">
                  <c:v>4.0419999999999998</c:v>
                </c:pt>
                <c:pt idx="28241">
                  <c:v>4.0289999999999999</c:v>
                </c:pt>
                <c:pt idx="28242">
                  <c:v>4.0209999999999999</c:v>
                </c:pt>
                <c:pt idx="28243">
                  <c:v>4.0190000000000001</c:v>
                </c:pt>
                <c:pt idx="28244">
                  <c:v>4.0010000000000003</c:v>
                </c:pt>
                <c:pt idx="28245">
                  <c:v>3.9729999999999999</c:v>
                </c:pt>
                <c:pt idx="28246">
                  <c:v>3.91</c:v>
                </c:pt>
                <c:pt idx="28247">
                  <c:v>3.875</c:v>
                </c:pt>
                <c:pt idx="28248">
                  <c:v>3.859</c:v>
                </c:pt>
                <c:pt idx="28249">
                  <c:v>3.8570000000000002</c:v>
                </c:pt>
                <c:pt idx="28250">
                  <c:v>3.835</c:v>
                </c:pt>
                <c:pt idx="28251">
                  <c:v>3.8149999999999999</c:v>
                </c:pt>
                <c:pt idx="28252">
                  <c:v>3.8090000000000002</c:v>
                </c:pt>
                <c:pt idx="28253">
                  <c:v>3.8039999999999998</c:v>
                </c:pt>
                <c:pt idx="28254">
                  <c:v>3.7959999999999998</c:v>
                </c:pt>
                <c:pt idx="28255">
                  <c:v>3.7789999999999999</c:v>
                </c:pt>
                <c:pt idx="28256">
                  <c:v>3.7679999999999998</c:v>
                </c:pt>
                <c:pt idx="28257">
                  <c:v>3.762</c:v>
                </c:pt>
                <c:pt idx="28258">
                  <c:v>3.7450000000000001</c:v>
                </c:pt>
                <c:pt idx="28259">
                  <c:v>3.7360000000000002</c:v>
                </c:pt>
                <c:pt idx="28260">
                  <c:v>3.7269999999999999</c:v>
                </c:pt>
                <c:pt idx="28261">
                  <c:v>3.7280000000000002</c:v>
                </c:pt>
                <c:pt idx="28262">
                  <c:v>3.7269999999999999</c:v>
                </c:pt>
                <c:pt idx="28263">
                  <c:v>3.7170000000000001</c:v>
                </c:pt>
                <c:pt idx="28264">
                  <c:v>3.7050000000000001</c:v>
                </c:pt>
                <c:pt idx="28265">
                  <c:v>3.702</c:v>
                </c:pt>
                <c:pt idx="28266">
                  <c:v>3.6949999999999998</c:v>
                </c:pt>
                <c:pt idx="28267">
                  <c:v>3.68</c:v>
                </c:pt>
                <c:pt idx="28268">
                  <c:v>3.673</c:v>
                </c:pt>
                <c:pt idx="28269">
                  <c:v>3.6659999999999999</c:v>
                </c:pt>
                <c:pt idx="28270">
                  <c:v>3.6640000000000001</c:v>
                </c:pt>
                <c:pt idx="28271">
                  <c:v>3.6539999999999999</c:v>
                </c:pt>
                <c:pt idx="28272">
                  <c:v>3.6680000000000001</c:v>
                </c:pt>
                <c:pt idx="28273">
                  <c:v>3.661</c:v>
                </c:pt>
                <c:pt idx="28274">
                  <c:v>3.661</c:v>
                </c:pt>
                <c:pt idx="28275">
                  <c:v>3.6539999999999999</c:v>
                </c:pt>
                <c:pt idx="28276">
                  <c:v>3.6549999999999998</c:v>
                </c:pt>
                <c:pt idx="28277">
                  <c:v>3.645</c:v>
                </c:pt>
                <c:pt idx="28278">
                  <c:v>3.64</c:v>
                </c:pt>
                <c:pt idx="28279">
                  <c:v>3.6309999999999998</c:v>
                </c:pt>
                <c:pt idx="28280">
                  <c:v>3.6240000000000001</c:v>
                </c:pt>
                <c:pt idx="28281">
                  <c:v>3.6120000000000001</c:v>
                </c:pt>
                <c:pt idx="28282">
                  <c:v>3.6120000000000001</c:v>
                </c:pt>
                <c:pt idx="28283">
                  <c:v>3.6120000000000001</c:v>
                </c:pt>
                <c:pt idx="28284">
                  <c:v>3.61</c:v>
                </c:pt>
                <c:pt idx="28285">
                  <c:v>3.605</c:v>
                </c:pt>
                <c:pt idx="28286">
                  <c:v>3.6030000000000002</c:v>
                </c:pt>
                <c:pt idx="28287">
                  <c:v>3.601</c:v>
                </c:pt>
                <c:pt idx="28288">
                  <c:v>3.5939999999999999</c:v>
                </c:pt>
                <c:pt idx="28289">
                  <c:v>3.59</c:v>
                </c:pt>
                <c:pt idx="28290">
                  <c:v>3.589</c:v>
                </c:pt>
                <c:pt idx="28291">
                  <c:v>3.589</c:v>
                </c:pt>
                <c:pt idx="28292">
                  <c:v>3.5910000000000002</c:v>
                </c:pt>
                <c:pt idx="28293">
                  <c:v>3.5939999999999999</c:v>
                </c:pt>
                <c:pt idx="28294">
                  <c:v>3.6259999999999999</c:v>
                </c:pt>
                <c:pt idx="28295">
                  <c:v>3.633</c:v>
                </c:pt>
                <c:pt idx="28296">
                  <c:v>3.6579999999999999</c:v>
                </c:pt>
                <c:pt idx="28297">
                  <c:v>3.7389999999999999</c:v>
                </c:pt>
                <c:pt idx="28298">
                  <c:v>3.77</c:v>
                </c:pt>
                <c:pt idx="28299">
                  <c:v>3.7309999999999999</c:v>
                </c:pt>
                <c:pt idx="28300">
                  <c:v>3.7480000000000002</c:v>
                </c:pt>
                <c:pt idx="28301">
                  <c:v>3.8290000000000002</c:v>
                </c:pt>
                <c:pt idx="28302">
                  <c:v>3.887</c:v>
                </c:pt>
                <c:pt idx="28303">
                  <c:v>3.9430000000000001</c:v>
                </c:pt>
                <c:pt idx="28304">
                  <c:v>3.9359999999999999</c:v>
                </c:pt>
                <c:pt idx="28305">
                  <c:v>3.968</c:v>
                </c:pt>
                <c:pt idx="28306">
                  <c:v>3.9609999999999999</c:v>
                </c:pt>
                <c:pt idx="28307">
                  <c:v>3.9380000000000002</c:v>
                </c:pt>
                <c:pt idx="28308">
                  <c:v>3.9590000000000001</c:v>
                </c:pt>
                <c:pt idx="28309">
                  <c:v>3.9350000000000001</c:v>
                </c:pt>
                <c:pt idx="28310">
                  <c:v>3.9420000000000002</c:v>
                </c:pt>
                <c:pt idx="28311">
                  <c:v>3.9750000000000001</c:v>
                </c:pt>
                <c:pt idx="28312">
                  <c:v>4.0810000000000004</c:v>
                </c:pt>
                <c:pt idx="28313">
                  <c:v>4.0970000000000004</c:v>
                </c:pt>
                <c:pt idx="28314">
                  <c:v>4.0940000000000003</c:v>
                </c:pt>
                <c:pt idx="28315">
                  <c:v>4.0289999999999999</c:v>
                </c:pt>
                <c:pt idx="28316">
                  <c:v>4.0469999999999997</c:v>
                </c:pt>
                <c:pt idx="28317">
                  <c:v>4.0220000000000002</c:v>
                </c:pt>
                <c:pt idx="28318">
                  <c:v>3.9950000000000001</c:v>
                </c:pt>
                <c:pt idx="28319">
                  <c:v>3.9729999999999999</c:v>
                </c:pt>
                <c:pt idx="28320">
                  <c:v>3.9609999999999999</c:v>
                </c:pt>
                <c:pt idx="28321">
                  <c:v>3.9609999999999999</c:v>
                </c:pt>
                <c:pt idx="28322">
                  <c:v>3.9990000000000001</c:v>
                </c:pt>
                <c:pt idx="28323">
                  <c:v>3.9980000000000002</c:v>
                </c:pt>
                <c:pt idx="28324">
                  <c:v>4.01</c:v>
                </c:pt>
                <c:pt idx="28325">
                  <c:v>4.0119999999999996</c:v>
                </c:pt>
                <c:pt idx="28326">
                  <c:v>4.0019999999999998</c:v>
                </c:pt>
                <c:pt idx="28327">
                  <c:v>3.984</c:v>
                </c:pt>
                <c:pt idx="28328">
                  <c:v>3.9649999999999999</c:v>
                </c:pt>
                <c:pt idx="28329">
                  <c:v>3.952</c:v>
                </c:pt>
                <c:pt idx="28330">
                  <c:v>3.9489999999999998</c:v>
                </c:pt>
                <c:pt idx="28331">
                  <c:v>3.9489999999999998</c:v>
                </c:pt>
                <c:pt idx="28332">
                  <c:v>3.96</c:v>
                </c:pt>
                <c:pt idx="28333">
                  <c:v>3.9889999999999999</c:v>
                </c:pt>
                <c:pt idx="28334">
                  <c:v>3.9729999999999999</c:v>
                </c:pt>
                <c:pt idx="28335">
                  <c:v>3.9980000000000002</c:v>
                </c:pt>
                <c:pt idx="28336">
                  <c:v>4.0620000000000003</c:v>
                </c:pt>
                <c:pt idx="28337">
                  <c:v>4.0949999999999998</c:v>
                </c:pt>
                <c:pt idx="28338">
                  <c:v>4.0830000000000002</c:v>
                </c:pt>
                <c:pt idx="28339">
                  <c:v>4.0609999999999999</c:v>
                </c:pt>
                <c:pt idx="28340">
                  <c:v>4.0330000000000004</c:v>
                </c:pt>
                <c:pt idx="28341">
                  <c:v>4.0170000000000003</c:v>
                </c:pt>
                <c:pt idx="28342">
                  <c:v>4.0259999999999998</c:v>
                </c:pt>
                <c:pt idx="28343">
                  <c:v>4.0279999999999996</c:v>
                </c:pt>
                <c:pt idx="28344">
                  <c:v>4.0279999999999996</c:v>
                </c:pt>
                <c:pt idx="28345">
                  <c:v>4.0339999999999998</c:v>
                </c:pt>
                <c:pt idx="28346">
                  <c:v>4.0490000000000004</c:v>
                </c:pt>
                <c:pt idx="28347">
                  <c:v>4.0720000000000001</c:v>
                </c:pt>
                <c:pt idx="28348">
                  <c:v>4.085</c:v>
                </c:pt>
                <c:pt idx="28349">
                  <c:v>4.09</c:v>
                </c:pt>
                <c:pt idx="28350">
                  <c:v>4.0949999999999998</c:v>
                </c:pt>
                <c:pt idx="28351">
                  <c:v>4.101</c:v>
                </c:pt>
                <c:pt idx="28352">
                  <c:v>4.1040000000000001</c:v>
                </c:pt>
                <c:pt idx="28353">
                  <c:v>4.077</c:v>
                </c:pt>
                <c:pt idx="28354">
                  <c:v>4.0389999999999997</c:v>
                </c:pt>
                <c:pt idx="28355">
                  <c:v>3.9860000000000002</c:v>
                </c:pt>
                <c:pt idx="28356">
                  <c:v>3.9489999999999998</c:v>
                </c:pt>
                <c:pt idx="28357">
                  <c:v>3.9289999999999998</c:v>
                </c:pt>
                <c:pt idx="28358">
                  <c:v>3.9249999999999998</c:v>
                </c:pt>
                <c:pt idx="28359">
                  <c:v>3.9289999999999998</c:v>
                </c:pt>
                <c:pt idx="28360">
                  <c:v>3.923</c:v>
                </c:pt>
                <c:pt idx="28361">
                  <c:v>3.919</c:v>
                </c:pt>
                <c:pt idx="28362">
                  <c:v>3.9159999999999999</c:v>
                </c:pt>
                <c:pt idx="28363">
                  <c:v>3.9129999999999998</c:v>
                </c:pt>
                <c:pt idx="28364">
                  <c:v>3.9159999999999999</c:v>
                </c:pt>
                <c:pt idx="28365">
                  <c:v>3.931</c:v>
                </c:pt>
                <c:pt idx="28366">
                  <c:v>3.9790000000000001</c:v>
                </c:pt>
                <c:pt idx="28367">
                  <c:v>4.1280000000000001</c:v>
                </c:pt>
                <c:pt idx="28368">
                  <c:v>4.1399999999999997</c:v>
                </c:pt>
                <c:pt idx="28369">
                  <c:v>4.0590000000000002</c:v>
                </c:pt>
                <c:pt idx="28370">
                  <c:v>3.9980000000000002</c:v>
                </c:pt>
                <c:pt idx="28371">
                  <c:v>3.9670000000000001</c:v>
                </c:pt>
                <c:pt idx="28372">
                  <c:v>3.9510000000000001</c:v>
                </c:pt>
                <c:pt idx="28373">
                  <c:v>3.9510000000000001</c:v>
                </c:pt>
                <c:pt idx="28374">
                  <c:v>3.9380000000000002</c:v>
                </c:pt>
                <c:pt idx="28375">
                  <c:v>3.9319999999999999</c:v>
                </c:pt>
                <c:pt idx="28376">
                  <c:v>3.9990000000000001</c:v>
                </c:pt>
                <c:pt idx="28377">
                  <c:v>4.0289999999999999</c:v>
                </c:pt>
                <c:pt idx="28378">
                  <c:v>4.0449999999999999</c:v>
                </c:pt>
                <c:pt idx="28379">
                  <c:v>4.0579999999999998</c:v>
                </c:pt>
                <c:pt idx="28380">
                  <c:v>4.0739999999999998</c:v>
                </c:pt>
                <c:pt idx="28381">
                  <c:v>4.0789999999999997</c:v>
                </c:pt>
                <c:pt idx="28382">
                  <c:v>4.0570000000000004</c:v>
                </c:pt>
                <c:pt idx="28383">
                  <c:v>4.0369999999999999</c:v>
                </c:pt>
                <c:pt idx="28384">
                  <c:v>4.0229999999999997</c:v>
                </c:pt>
                <c:pt idx="28385">
                  <c:v>4.016</c:v>
                </c:pt>
                <c:pt idx="28386">
                  <c:v>4.0209999999999999</c:v>
                </c:pt>
                <c:pt idx="28387">
                  <c:v>4.0279999999999996</c:v>
                </c:pt>
                <c:pt idx="28388">
                  <c:v>4.0460000000000003</c:v>
                </c:pt>
                <c:pt idx="28389">
                  <c:v>4.0609999999999999</c:v>
                </c:pt>
                <c:pt idx="28390">
                  <c:v>4.0709999999999997</c:v>
                </c:pt>
                <c:pt idx="28391">
                  <c:v>4.085</c:v>
                </c:pt>
                <c:pt idx="28392">
                  <c:v>4.0469999999999997</c:v>
                </c:pt>
                <c:pt idx="28393">
                  <c:v>4.0570000000000004</c:v>
                </c:pt>
                <c:pt idx="28394">
                  <c:v>4.0949999999999998</c:v>
                </c:pt>
                <c:pt idx="28395">
                  <c:v>4.1689999999999996</c:v>
                </c:pt>
                <c:pt idx="28396">
                  <c:v>4.0650000000000004</c:v>
                </c:pt>
                <c:pt idx="28397">
                  <c:v>4.01</c:v>
                </c:pt>
                <c:pt idx="28398">
                  <c:v>4.0019999999999998</c:v>
                </c:pt>
                <c:pt idx="28399">
                  <c:v>3.9740000000000002</c:v>
                </c:pt>
                <c:pt idx="28400">
                  <c:v>4.1429999999999998</c:v>
                </c:pt>
                <c:pt idx="28401">
                  <c:v>4.1689999999999996</c:v>
                </c:pt>
                <c:pt idx="28402">
                  <c:v>4.1239999999999997</c:v>
                </c:pt>
                <c:pt idx="28403">
                  <c:v>4.0659999999999998</c:v>
                </c:pt>
                <c:pt idx="28404">
                  <c:v>4.0149999999999997</c:v>
                </c:pt>
                <c:pt idx="28405">
                  <c:v>4.0039999999999996</c:v>
                </c:pt>
                <c:pt idx="28406">
                  <c:v>4.0640000000000001</c:v>
                </c:pt>
                <c:pt idx="28407">
                  <c:v>4.0869999999999997</c:v>
                </c:pt>
                <c:pt idx="28408">
                  <c:v>4.1550000000000002</c:v>
                </c:pt>
                <c:pt idx="28409">
                  <c:v>4.165</c:v>
                </c:pt>
                <c:pt idx="28410">
                  <c:v>4.2140000000000004</c:v>
                </c:pt>
                <c:pt idx="28411">
                  <c:v>4.2539999999999996</c:v>
                </c:pt>
                <c:pt idx="28412">
                  <c:v>4.3099999999999996</c:v>
                </c:pt>
                <c:pt idx="28413">
                  <c:v>4.3570000000000002</c:v>
                </c:pt>
                <c:pt idx="28414">
                  <c:v>4.4569999999999999</c:v>
                </c:pt>
                <c:pt idx="28415">
                  <c:v>4.3609999999999998</c:v>
                </c:pt>
                <c:pt idx="28416">
                  <c:v>4.476</c:v>
                </c:pt>
                <c:pt idx="28417">
                  <c:v>4.51</c:v>
                </c:pt>
                <c:pt idx="28418">
                  <c:v>4.4240000000000004</c:v>
                </c:pt>
                <c:pt idx="28419">
                  <c:v>4.2679999999999998</c:v>
                </c:pt>
                <c:pt idx="28420">
                  <c:v>4.1980000000000004</c:v>
                </c:pt>
                <c:pt idx="28421">
                  <c:v>4.3419999999999996</c:v>
                </c:pt>
                <c:pt idx="28422">
                  <c:v>4.3730000000000002</c:v>
                </c:pt>
                <c:pt idx="28423">
                  <c:v>4.3310000000000004</c:v>
                </c:pt>
                <c:pt idx="28424">
                  <c:v>4.3230000000000004</c:v>
                </c:pt>
                <c:pt idx="28425">
                  <c:v>4.3419999999999996</c:v>
                </c:pt>
                <c:pt idx="28426">
                  <c:v>4.3559999999999999</c:v>
                </c:pt>
                <c:pt idx="28427">
                  <c:v>4.3390000000000004</c:v>
                </c:pt>
                <c:pt idx="28428">
                  <c:v>4.3659999999999997</c:v>
                </c:pt>
                <c:pt idx="28429">
                  <c:v>4.444</c:v>
                </c:pt>
                <c:pt idx="28430">
                  <c:v>4.4580000000000002</c:v>
                </c:pt>
                <c:pt idx="28431">
                  <c:v>4.4779999999999998</c:v>
                </c:pt>
                <c:pt idx="28432">
                  <c:v>4.5140000000000002</c:v>
                </c:pt>
                <c:pt idx="28433">
                  <c:v>4.5419999999999998</c:v>
                </c:pt>
                <c:pt idx="28434">
                  <c:v>4.2839999999999998</c:v>
                </c:pt>
                <c:pt idx="28435">
                  <c:v>4.4850000000000003</c:v>
                </c:pt>
                <c:pt idx="28436">
                  <c:v>4.4630000000000001</c:v>
                </c:pt>
                <c:pt idx="28437">
                  <c:v>4.0709999999999997</c:v>
                </c:pt>
                <c:pt idx="28438">
                  <c:v>4.2690000000000001</c:v>
                </c:pt>
                <c:pt idx="28439">
                  <c:v>4.3150000000000004</c:v>
                </c:pt>
                <c:pt idx="28440">
                  <c:v>4.274</c:v>
                </c:pt>
                <c:pt idx="28441">
                  <c:v>4.7549999999999999</c:v>
                </c:pt>
                <c:pt idx="28442">
                  <c:v>4.29</c:v>
                </c:pt>
                <c:pt idx="28443">
                  <c:v>4.2510000000000003</c:v>
                </c:pt>
                <c:pt idx="28444">
                  <c:v>4.4039999999999999</c:v>
                </c:pt>
                <c:pt idx="28445">
                  <c:v>4.4939999999999998</c:v>
                </c:pt>
                <c:pt idx="28446">
                  <c:v>4.5179999999999998</c:v>
                </c:pt>
                <c:pt idx="28447">
                  <c:v>4.3819999999999997</c:v>
                </c:pt>
                <c:pt idx="28448">
                  <c:v>4.3710000000000004</c:v>
                </c:pt>
                <c:pt idx="28449">
                  <c:v>4.4800000000000004</c:v>
                </c:pt>
                <c:pt idx="28450">
                  <c:v>4.4960000000000004</c:v>
                </c:pt>
                <c:pt idx="28451">
                  <c:v>4.59</c:v>
                </c:pt>
                <c:pt idx="28452">
                  <c:v>4.5250000000000004</c:v>
                </c:pt>
                <c:pt idx="28453">
                  <c:v>4.3869999999999996</c:v>
                </c:pt>
                <c:pt idx="28454">
                  <c:v>4.4480000000000004</c:v>
                </c:pt>
                <c:pt idx="28455">
                  <c:v>4.4240000000000004</c:v>
                </c:pt>
                <c:pt idx="28456">
                  <c:v>4.41</c:v>
                </c:pt>
                <c:pt idx="28457">
                  <c:v>4.4610000000000003</c:v>
                </c:pt>
                <c:pt idx="28458">
                  <c:v>4.3470000000000004</c:v>
                </c:pt>
                <c:pt idx="28459">
                  <c:v>4.3490000000000002</c:v>
                </c:pt>
                <c:pt idx="28460">
                  <c:v>4.3520000000000003</c:v>
                </c:pt>
                <c:pt idx="28461">
                  <c:v>4.5279999999999996</c:v>
                </c:pt>
                <c:pt idx="28462">
                  <c:v>4.3239999999999998</c:v>
                </c:pt>
                <c:pt idx="28463">
                  <c:v>4.2850000000000001</c:v>
                </c:pt>
                <c:pt idx="28464">
                  <c:v>4.3529999999999998</c:v>
                </c:pt>
                <c:pt idx="28465">
                  <c:v>4.2809999999999997</c:v>
                </c:pt>
                <c:pt idx="28466">
                  <c:v>4.4619999999999997</c:v>
                </c:pt>
                <c:pt idx="28467">
                  <c:v>4.335</c:v>
                </c:pt>
                <c:pt idx="28468">
                  <c:v>4.4000000000000004</c:v>
                </c:pt>
                <c:pt idx="28469">
                  <c:v>4.1870000000000003</c:v>
                </c:pt>
                <c:pt idx="28470">
                  <c:v>4.1210000000000004</c:v>
                </c:pt>
                <c:pt idx="28471">
                  <c:v>4.101</c:v>
                </c:pt>
                <c:pt idx="28472">
                  <c:v>4.3049999999999997</c:v>
                </c:pt>
                <c:pt idx="28473">
                  <c:v>4.173</c:v>
                </c:pt>
                <c:pt idx="28474">
                  <c:v>4.1230000000000002</c:v>
                </c:pt>
                <c:pt idx="28475">
                  <c:v>4.0229999999999997</c:v>
                </c:pt>
                <c:pt idx="28476">
                  <c:v>4.0780000000000003</c:v>
                </c:pt>
                <c:pt idx="28477">
                  <c:v>4.1639999999999997</c:v>
                </c:pt>
                <c:pt idx="28478">
                  <c:v>4.2009999999999996</c:v>
                </c:pt>
                <c:pt idx="28479">
                  <c:v>4.2789999999999999</c:v>
                </c:pt>
                <c:pt idx="28480">
                  <c:v>4.173</c:v>
                </c:pt>
                <c:pt idx="28481">
                  <c:v>4.5170000000000003</c:v>
                </c:pt>
                <c:pt idx="28482">
                  <c:v>4.2880000000000003</c:v>
                </c:pt>
                <c:pt idx="28483">
                  <c:v>4.1909999999999998</c:v>
                </c:pt>
                <c:pt idx="28484">
                  <c:v>4.2469999999999999</c:v>
                </c:pt>
                <c:pt idx="28485">
                  <c:v>4.29</c:v>
                </c:pt>
                <c:pt idx="28486">
                  <c:v>4.4489999999999998</c:v>
                </c:pt>
                <c:pt idx="28487">
                  <c:v>4.1120000000000001</c:v>
                </c:pt>
                <c:pt idx="28488">
                  <c:v>4.2359999999999998</c:v>
                </c:pt>
                <c:pt idx="28489">
                  <c:v>4.1609999999999996</c:v>
                </c:pt>
                <c:pt idx="28490">
                  <c:v>4.2210000000000001</c:v>
                </c:pt>
                <c:pt idx="28491">
                  <c:v>4.1440000000000001</c:v>
                </c:pt>
                <c:pt idx="28492">
                  <c:v>4.1980000000000004</c:v>
                </c:pt>
                <c:pt idx="28493">
                  <c:v>4.3019999999999996</c:v>
                </c:pt>
                <c:pt idx="28494">
                  <c:v>4.1920000000000002</c:v>
                </c:pt>
                <c:pt idx="28495">
                  <c:v>4.1509999999999998</c:v>
                </c:pt>
                <c:pt idx="28496">
                  <c:v>4.3179999999999996</c:v>
                </c:pt>
                <c:pt idx="28497">
                  <c:v>4.1559999999999997</c:v>
                </c:pt>
                <c:pt idx="28498">
                  <c:v>4.1660000000000004</c:v>
                </c:pt>
                <c:pt idx="28499">
                  <c:v>4.0910000000000002</c:v>
                </c:pt>
                <c:pt idx="28500">
                  <c:v>3.9550000000000001</c:v>
                </c:pt>
                <c:pt idx="28501">
                  <c:v>3.9569999999999999</c:v>
                </c:pt>
                <c:pt idx="28502">
                  <c:v>4.0149999999999997</c:v>
                </c:pt>
                <c:pt idx="28503">
                  <c:v>4.0460000000000003</c:v>
                </c:pt>
                <c:pt idx="28504">
                  <c:v>4.0810000000000004</c:v>
                </c:pt>
                <c:pt idx="28505">
                  <c:v>4.0199999999999996</c:v>
                </c:pt>
                <c:pt idx="28506">
                  <c:v>4.133</c:v>
                </c:pt>
                <c:pt idx="28507">
                  <c:v>4.0979999999999999</c:v>
                </c:pt>
                <c:pt idx="28508">
                  <c:v>4.1509999999999998</c:v>
                </c:pt>
                <c:pt idx="28509">
                  <c:v>4.1399999999999997</c:v>
                </c:pt>
                <c:pt idx="28510">
                  <c:v>4.2160000000000002</c:v>
                </c:pt>
                <c:pt idx="28511">
                  <c:v>4.2770000000000001</c:v>
                </c:pt>
                <c:pt idx="28512">
                  <c:v>4.2149999999999999</c:v>
                </c:pt>
                <c:pt idx="28513">
                  <c:v>4.1870000000000003</c:v>
                </c:pt>
                <c:pt idx="28514">
                  <c:v>4.1849999999999996</c:v>
                </c:pt>
                <c:pt idx="28515">
                  <c:v>4.1900000000000004</c:v>
                </c:pt>
                <c:pt idx="28516">
                  <c:v>4.109</c:v>
                </c:pt>
                <c:pt idx="28517">
                  <c:v>4.2880000000000003</c:v>
                </c:pt>
                <c:pt idx="28518">
                  <c:v>4.266</c:v>
                </c:pt>
                <c:pt idx="28519">
                  <c:v>4.226</c:v>
                </c:pt>
                <c:pt idx="28520">
                  <c:v>4.1870000000000003</c:v>
                </c:pt>
                <c:pt idx="28521">
                  <c:v>4.1920000000000002</c:v>
                </c:pt>
                <c:pt idx="28522">
                  <c:v>4.22</c:v>
                </c:pt>
                <c:pt idx="28523">
                  <c:v>4.1900000000000004</c:v>
                </c:pt>
                <c:pt idx="28524">
                  <c:v>4.1500000000000004</c:v>
                </c:pt>
                <c:pt idx="28525">
                  <c:v>4.1559999999999997</c:v>
                </c:pt>
                <c:pt idx="28526">
                  <c:v>4.202</c:v>
                </c:pt>
                <c:pt idx="28527">
                  <c:v>4.173</c:v>
                </c:pt>
                <c:pt idx="28528">
                  <c:v>4.2039999999999997</c:v>
                </c:pt>
                <c:pt idx="28529">
                  <c:v>4.2519999999999998</c:v>
                </c:pt>
                <c:pt idx="28530">
                  <c:v>4.25</c:v>
                </c:pt>
                <c:pt idx="28531">
                  <c:v>4.2270000000000003</c:v>
                </c:pt>
                <c:pt idx="28532">
                  <c:v>4.2770000000000001</c:v>
                </c:pt>
                <c:pt idx="28533">
                  <c:v>4.2039999999999997</c:v>
                </c:pt>
                <c:pt idx="28534">
                  <c:v>4.165</c:v>
                </c:pt>
                <c:pt idx="28535">
                  <c:v>4.2050000000000001</c:v>
                </c:pt>
                <c:pt idx="28536">
                  <c:v>4.2889999999999997</c:v>
                </c:pt>
                <c:pt idx="28537">
                  <c:v>4.4390000000000001</c:v>
                </c:pt>
                <c:pt idx="28538">
                  <c:v>4.335</c:v>
                </c:pt>
                <c:pt idx="28539">
                  <c:v>4.3449999999999998</c:v>
                </c:pt>
                <c:pt idx="28540">
                  <c:v>4.3319999999999999</c:v>
                </c:pt>
                <c:pt idx="28541">
                  <c:v>4.3150000000000004</c:v>
                </c:pt>
                <c:pt idx="28542">
                  <c:v>4.37</c:v>
                </c:pt>
                <c:pt idx="28543">
                  <c:v>4.4059999999999997</c:v>
                </c:pt>
                <c:pt idx="28544">
                  <c:v>4.3739999999999997</c:v>
                </c:pt>
                <c:pt idx="28545">
                  <c:v>4.3360000000000003</c:v>
                </c:pt>
                <c:pt idx="28546">
                  <c:v>4.3760000000000003</c:v>
                </c:pt>
                <c:pt idx="28547">
                  <c:v>4.367</c:v>
                </c:pt>
                <c:pt idx="28548">
                  <c:v>4.3540000000000001</c:v>
                </c:pt>
                <c:pt idx="28549">
                  <c:v>4.3650000000000002</c:v>
                </c:pt>
                <c:pt idx="28550">
                  <c:v>4.3470000000000004</c:v>
                </c:pt>
                <c:pt idx="28551">
                  <c:v>4.3680000000000003</c:v>
                </c:pt>
                <c:pt idx="28552">
                  <c:v>4.3390000000000004</c:v>
                </c:pt>
                <c:pt idx="28553">
                  <c:v>4.3460000000000001</c:v>
                </c:pt>
                <c:pt idx="28554">
                  <c:v>4.3339999999999996</c:v>
                </c:pt>
                <c:pt idx="28555">
                  <c:v>4.3579999999999997</c:v>
                </c:pt>
                <c:pt idx="28556">
                  <c:v>4.3360000000000003</c:v>
                </c:pt>
                <c:pt idx="28557">
                  <c:v>4.3289999999999997</c:v>
                </c:pt>
                <c:pt idx="28558">
                  <c:v>4.391</c:v>
                </c:pt>
                <c:pt idx="28559">
                  <c:v>4.3959999999999999</c:v>
                </c:pt>
                <c:pt idx="28560">
                  <c:v>4.3470000000000004</c:v>
                </c:pt>
                <c:pt idx="28561">
                  <c:v>4.3739999999999997</c:v>
                </c:pt>
                <c:pt idx="28562">
                  <c:v>4.3360000000000003</c:v>
                </c:pt>
                <c:pt idx="28563">
                  <c:v>4.3410000000000002</c:v>
                </c:pt>
                <c:pt idx="28564">
                  <c:v>4.3470000000000004</c:v>
                </c:pt>
                <c:pt idx="28565">
                  <c:v>4.3159999999999998</c:v>
                </c:pt>
                <c:pt idx="28566">
                  <c:v>4.3109999999999999</c:v>
                </c:pt>
                <c:pt idx="28567">
                  <c:v>4.3179999999999996</c:v>
                </c:pt>
                <c:pt idx="28568">
                  <c:v>4.4180000000000001</c:v>
                </c:pt>
                <c:pt idx="28569">
                  <c:v>4.423</c:v>
                </c:pt>
                <c:pt idx="28570">
                  <c:v>4.3620000000000001</c:v>
                </c:pt>
                <c:pt idx="28571">
                  <c:v>4.3650000000000002</c:v>
                </c:pt>
                <c:pt idx="28572">
                  <c:v>4.4459999999999997</c:v>
                </c:pt>
                <c:pt idx="28573">
                  <c:v>4.4320000000000004</c:v>
                </c:pt>
                <c:pt idx="28574">
                  <c:v>4.5049999999999999</c:v>
                </c:pt>
                <c:pt idx="28575">
                  <c:v>4.4969999999999999</c:v>
                </c:pt>
                <c:pt idx="28576">
                  <c:v>4.3780000000000001</c:v>
                </c:pt>
                <c:pt idx="28577">
                  <c:v>4.476</c:v>
                </c:pt>
                <c:pt idx="28578">
                  <c:v>4.4349999999999996</c:v>
                </c:pt>
                <c:pt idx="28579">
                  <c:v>4.4820000000000002</c:v>
                </c:pt>
                <c:pt idx="28580">
                  <c:v>4.4279999999999999</c:v>
                </c:pt>
                <c:pt idx="28581">
                  <c:v>4.4790000000000001</c:v>
                </c:pt>
                <c:pt idx="28582">
                  <c:v>4.492</c:v>
                </c:pt>
                <c:pt idx="28583">
                  <c:v>4.6319999999999997</c:v>
                </c:pt>
                <c:pt idx="28584">
                  <c:v>4.5519999999999996</c:v>
                </c:pt>
                <c:pt idx="28585">
                  <c:v>4.3230000000000004</c:v>
                </c:pt>
                <c:pt idx="28586">
                  <c:v>4.4950000000000001</c:v>
                </c:pt>
                <c:pt idx="28587">
                  <c:v>4.367</c:v>
                </c:pt>
                <c:pt idx="28588">
                  <c:v>4.3250000000000002</c:v>
                </c:pt>
                <c:pt idx="28589">
                  <c:v>4.5199999999999996</c:v>
                </c:pt>
                <c:pt idx="28590">
                  <c:v>4.2569999999999997</c:v>
                </c:pt>
                <c:pt idx="28591">
                  <c:v>4.07</c:v>
                </c:pt>
                <c:pt idx="28592">
                  <c:v>4.048</c:v>
                </c:pt>
                <c:pt idx="28593">
                  <c:v>4.0919999999999996</c:v>
                </c:pt>
                <c:pt idx="28594">
                  <c:v>4.149</c:v>
                </c:pt>
                <c:pt idx="28595">
                  <c:v>4.2060000000000004</c:v>
                </c:pt>
                <c:pt idx="28596">
                  <c:v>4.3179999999999996</c:v>
                </c:pt>
                <c:pt idx="28597">
                  <c:v>4.423</c:v>
                </c:pt>
                <c:pt idx="28598">
                  <c:v>4.4640000000000004</c:v>
                </c:pt>
                <c:pt idx="28599">
                  <c:v>4.5049999999999999</c:v>
                </c:pt>
                <c:pt idx="28600">
                  <c:v>4.5430000000000001</c:v>
                </c:pt>
                <c:pt idx="28601">
                  <c:v>4.5990000000000002</c:v>
                </c:pt>
                <c:pt idx="28602">
                  <c:v>4.6909999999999998</c:v>
                </c:pt>
                <c:pt idx="28603">
                  <c:v>4.6970000000000001</c:v>
                </c:pt>
                <c:pt idx="28604">
                  <c:v>4.6669999999999998</c:v>
                </c:pt>
                <c:pt idx="28605">
                  <c:v>4.6900000000000004</c:v>
                </c:pt>
                <c:pt idx="28606">
                  <c:v>4.694</c:v>
                </c:pt>
                <c:pt idx="28607">
                  <c:v>4.7140000000000004</c:v>
                </c:pt>
                <c:pt idx="28608">
                  <c:v>4.7480000000000002</c:v>
                </c:pt>
                <c:pt idx="28609">
                  <c:v>4.7080000000000002</c:v>
                </c:pt>
                <c:pt idx="28610">
                  <c:v>4.782</c:v>
                </c:pt>
                <c:pt idx="28611">
                  <c:v>5.0289999999999999</c:v>
                </c:pt>
                <c:pt idx="28612">
                  <c:v>4.8789999999999996</c:v>
                </c:pt>
                <c:pt idx="28613">
                  <c:v>4.9829999999999997</c:v>
                </c:pt>
                <c:pt idx="28614">
                  <c:v>5.093</c:v>
                </c:pt>
                <c:pt idx="28615">
                  <c:v>5.0730000000000004</c:v>
                </c:pt>
                <c:pt idx="28616">
                  <c:v>5.0979999999999999</c:v>
                </c:pt>
                <c:pt idx="28617">
                  <c:v>5.1059999999999999</c:v>
                </c:pt>
                <c:pt idx="28618">
                  <c:v>5.1980000000000004</c:v>
                </c:pt>
                <c:pt idx="28619">
                  <c:v>4.99</c:v>
                </c:pt>
                <c:pt idx="28620">
                  <c:v>4.8550000000000004</c:v>
                </c:pt>
                <c:pt idx="28621">
                  <c:v>4.9550000000000001</c:v>
                </c:pt>
                <c:pt idx="28622">
                  <c:v>4.9269999999999996</c:v>
                </c:pt>
                <c:pt idx="28623">
                  <c:v>5.1239999999999997</c:v>
                </c:pt>
                <c:pt idx="28624">
                  <c:v>4.9779999999999998</c:v>
                </c:pt>
                <c:pt idx="28625">
                  <c:v>5.0259999999999998</c:v>
                </c:pt>
                <c:pt idx="28626">
                  <c:v>5.024</c:v>
                </c:pt>
                <c:pt idx="28627">
                  <c:v>5.03</c:v>
                </c:pt>
                <c:pt idx="28628">
                  <c:v>5.0759999999999996</c:v>
                </c:pt>
                <c:pt idx="28629">
                  <c:v>5.05</c:v>
                </c:pt>
                <c:pt idx="28630">
                  <c:v>5.0410000000000004</c:v>
                </c:pt>
                <c:pt idx="28631">
                  <c:v>5.1159999999999997</c:v>
                </c:pt>
                <c:pt idx="28632">
                  <c:v>5.0839999999999996</c:v>
                </c:pt>
                <c:pt idx="28633">
                  <c:v>5.0590000000000002</c:v>
                </c:pt>
                <c:pt idx="28634">
                  <c:v>5.0439999999999996</c:v>
                </c:pt>
                <c:pt idx="28635">
                  <c:v>5.0460000000000003</c:v>
                </c:pt>
                <c:pt idx="28636">
                  <c:v>5.04</c:v>
                </c:pt>
                <c:pt idx="28637">
                  <c:v>5.0309999999999997</c:v>
                </c:pt>
                <c:pt idx="28638">
                  <c:v>5.0110000000000001</c:v>
                </c:pt>
                <c:pt idx="28639">
                  <c:v>4.9969999999999999</c:v>
                </c:pt>
                <c:pt idx="28640">
                  <c:v>4.992</c:v>
                </c:pt>
                <c:pt idx="28641">
                  <c:v>4.9859999999999998</c:v>
                </c:pt>
                <c:pt idx="28642">
                  <c:v>5.0060000000000002</c:v>
                </c:pt>
                <c:pt idx="28643">
                  <c:v>4.9960000000000004</c:v>
                </c:pt>
                <c:pt idx="28644">
                  <c:v>4.9960000000000004</c:v>
                </c:pt>
                <c:pt idx="28645">
                  <c:v>5.0510000000000002</c:v>
                </c:pt>
                <c:pt idx="28646">
                  <c:v>5.0270000000000001</c:v>
                </c:pt>
                <c:pt idx="28647">
                  <c:v>4.9160000000000004</c:v>
                </c:pt>
                <c:pt idx="28648">
                  <c:v>4.9240000000000004</c:v>
                </c:pt>
                <c:pt idx="28649">
                  <c:v>4.9589999999999996</c:v>
                </c:pt>
                <c:pt idx="28650">
                  <c:v>4.9379999999999997</c:v>
                </c:pt>
                <c:pt idx="28651">
                  <c:v>4.9729999999999999</c:v>
                </c:pt>
                <c:pt idx="28652">
                  <c:v>4.9669999999999996</c:v>
                </c:pt>
                <c:pt idx="28653">
                  <c:v>5.0049999999999999</c:v>
                </c:pt>
                <c:pt idx="28654">
                  <c:v>5.0110000000000001</c:v>
                </c:pt>
                <c:pt idx="28655">
                  <c:v>5.0060000000000002</c:v>
                </c:pt>
                <c:pt idx="28656">
                  <c:v>5.0149999999999997</c:v>
                </c:pt>
                <c:pt idx="28657">
                  <c:v>4.9820000000000002</c:v>
                </c:pt>
                <c:pt idx="28658">
                  <c:v>4.9749999999999996</c:v>
                </c:pt>
                <c:pt idx="28659">
                  <c:v>4.9829999999999997</c:v>
                </c:pt>
                <c:pt idx="28660">
                  <c:v>4.9749999999999996</c:v>
                </c:pt>
                <c:pt idx="28661">
                  <c:v>4.9660000000000002</c:v>
                </c:pt>
                <c:pt idx="28662">
                  <c:v>4.9749999999999996</c:v>
                </c:pt>
                <c:pt idx="28663">
                  <c:v>4.8920000000000003</c:v>
                </c:pt>
                <c:pt idx="28664">
                  <c:v>4.8920000000000003</c:v>
                </c:pt>
                <c:pt idx="28665">
                  <c:v>4.8310000000000004</c:v>
                </c:pt>
                <c:pt idx="28666">
                  <c:v>4.8810000000000002</c:v>
                </c:pt>
                <c:pt idx="28667">
                  <c:v>4.843</c:v>
                </c:pt>
                <c:pt idx="28668">
                  <c:v>4.9790000000000001</c:v>
                </c:pt>
                <c:pt idx="28669">
                  <c:v>5.0019999999999998</c:v>
                </c:pt>
                <c:pt idx="28670">
                  <c:v>4.9180000000000001</c:v>
                </c:pt>
                <c:pt idx="28671">
                  <c:v>4.8419999999999996</c:v>
                </c:pt>
                <c:pt idx="28672">
                  <c:v>4.8789999999999996</c:v>
                </c:pt>
                <c:pt idx="28673">
                  <c:v>4.8959999999999999</c:v>
                </c:pt>
                <c:pt idx="28674">
                  <c:v>4.9240000000000004</c:v>
                </c:pt>
                <c:pt idx="28675">
                  <c:v>4.9400000000000004</c:v>
                </c:pt>
                <c:pt idx="28676">
                  <c:v>4.9160000000000004</c:v>
                </c:pt>
                <c:pt idx="28677">
                  <c:v>4.8849999999999998</c:v>
                </c:pt>
                <c:pt idx="28678">
                  <c:v>4.9180000000000001</c:v>
                </c:pt>
                <c:pt idx="28679">
                  <c:v>4.8419999999999996</c:v>
                </c:pt>
                <c:pt idx="28680">
                  <c:v>4.8029999999999999</c:v>
                </c:pt>
                <c:pt idx="28681">
                  <c:v>4.819</c:v>
                </c:pt>
                <c:pt idx="28682">
                  <c:v>4.7830000000000004</c:v>
                </c:pt>
                <c:pt idx="28683">
                  <c:v>4.7960000000000003</c:v>
                </c:pt>
                <c:pt idx="28684">
                  <c:v>4.8650000000000002</c:v>
                </c:pt>
                <c:pt idx="28685">
                  <c:v>4.944</c:v>
                </c:pt>
                <c:pt idx="28686">
                  <c:v>4.7270000000000003</c:v>
                </c:pt>
                <c:pt idx="28687">
                  <c:v>4.7850000000000001</c:v>
                </c:pt>
                <c:pt idx="28688">
                  <c:v>4.88</c:v>
                </c:pt>
                <c:pt idx="28689">
                  <c:v>4.8929999999999998</c:v>
                </c:pt>
                <c:pt idx="28690">
                  <c:v>4.931</c:v>
                </c:pt>
                <c:pt idx="28691">
                  <c:v>4.8540000000000001</c:v>
                </c:pt>
                <c:pt idx="28692">
                  <c:v>4.8710000000000004</c:v>
                </c:pt>
                <c:pt idx="28693">
                  <c:v>4.5309999999999997</c:v>
                </c:pt>
                <c:pt idx="28694">
                  <c:v>4.62</c:v>
                </c:pt>
                <c:pt idx="28695">
                  <c:v>4.2720000000000002</c:v>
                </c:pt>
                <c:pt idx="28696">
                  <c:v>4.2519999999999998</c:v>
                </c:pt>
                <c:pt idx="28697">
                  <c:v>4.9130000000000003</c:v>
                </c:pt>
                <c:pt idx="28698">
                  <c:v>4.4029999999999996</c:v>
                </c:pt>
                <c:pt idx="28699">
                  <c:v>4.8259999999999996</c:v>
                </c:pt>
                <c:pt idx="28700">
                  <c:v>4.4829999999999997</c:v>
                </c:pt>
                <c:pt idx="28701">
                  <c:v>4.5890000000000004</c:v>
                </c:pt>
                <c:pt idx="28702">
                  <c:v>4.6829999999999998</c:v>
                </c:pt>
                <c:pt idx="28703">
                  <c:v>4.7779999999999996</c:v>
                </c:pt>
                <c:pt idx="28704">
                  <c:v>4.6710000000000003</c:v>
                </c:pt>
                <c:pt idx="28705">
                  <c:v>4.3330000000000002</c:v>
                </c:pt>
                <c:pt idx="28706">
                  <c:v>4.423</c:v>
                </c:pt>
                <c:pt idx="28707">
                  <c:v>4.4119999999999999</c:v>
                </c:pt>
                <c:pt idx="28708">
                  <c:v>4.3150000000000004</c:v>
                </c:pt>
                <c:pt idx="28709">
                  <c:v>4.3559999999999999</c:v>
                </c:pt>
                <c:pt idx="28710">
                  <c:v>4.3179999999999996</c:v>
                </c:pt>
                <c:pt idx="28711">
                  <c:v>4.3220000000000001</c:v>
                </c:pt>
                <c:pt idx="28712">
                  <c:v>4.3879999999999999</c:v>
                </c:pt>
                <c:pt idx="28713">
                  <c:v>4.2119999999999997</c:v>
                </c:pt>
                <c:pt idx="28714">
                  <c:v>4.1790000000000003</c:v>
                </c:pt>
                <c:pt idx="28715">
                  <c:v>4.2130000000000001</c:v>
                </c:pt>
                <c:pt idx="28716">
                  <c:v>4.2089999999999996</c:v>
                </c:pt>
                <c:pt idx="28717">
                  <c:v>4.2210000000000001</c:v>
                </c:pt>
                <c:pt idx="28718">
                  <c:v>4.5179999999999998</c:v>
                </c:pt>
                <c:pt idx="28719">
                  <c:v>4.6769999999999996</c:v>
                </c:pt>
                <c:pt idx="28720">
                  <c:v>4.6289999999999996</c:v>
                </c:pt>
                <c:pt idx="28721">
                  <c:v>4.7489999999999997</c:v>
                </c:pt>
                <c:pt idx="28722">
                  <c:v>4.7649999999999997</c:v>
                </c:pt>
                <c:pt idx="28723">
                  <c:v>4.867</c:v>
                </c:pt>
                <c:pt idx="28724">
                  <c:v>4.9589999999999996</c:v>
                </c:pt>
                <c:pt idx="28725">
                  <c:v>5.0419999999999998</c:v>
                </c:pt>
                <c:pt idx="28726">
                  <c:v>5.0279999999999996</c:v>
                </c:pt>
                <c:pt idx="28727">
                  <c:v>5.16</c:v>
                </c:pt>
                <c:pt idx="28728">
                  <c:v>5.2089999999999996</c:v>
                </c:pt>
                <c:pt idx="28729">
                  <c:v>5.1559999999999997</c:v>
                </c:pt>
                <c:pt idx="28730">
                  <c:v>5.0979999999999999</c:v>
                </c:pt>
                <c:pt idx="28731">
                  <c:v>5.0090000000000003</c:v>
                </c:pt>
                <c:pt idx="28732">
                  <c:v>4.9809999999999999</c:v>
                </c:pt>
                <c:pt idx="28733">
                  <c:v>4.9749999999999996</c:v>
                </c:pt>
                <c:pt idx="28734">
                  <c:v>4.9619999999999997</c:v>
                </c:pt>
                <c:pt idx="28735">
                  <c:v>4.5730000000000004</c:v>
                </c:pt>
                <c:pt idx="28736">
                  <c:v>4.6390000000000002</c:v>
                </c:pt>
                <c:pt idx="28737">
                  <c:v>4.2889999999999997</c:v>
                </c:pt>
                <c:pt idx="28738">
                  <c:v>4.173</c:v>
                </c:pt>
                <c:pt idx="28739">
                  <c:v>4.3890000000000002</c:v>
                </c:pt>
                <c:pt idx="28740">
                  <c:v>4.38</c:v>
                </c:pt>
                <c:pt idx="28741">
                  <c:v>4.0270000000000001</c:v>
                </c:pt>
                <c:pt idx="28742">
                  <c:v>4.024</c:v>
                </c:pt>
                <c:pt idx="28743">
                  <c:v>4.8940000000000001</c:v>
                </c:pt>
                <c:pt idx="28744">
                  <c:v>5.0529999999999999</c:v>
                </c:pt>
                <c:pt idx="28745">
                  <c:v>4.7649999999999997</c:v>
                </c:pt>
                <c:pt idx="28746">
                  <c:v>4.9260000000000002</c:v>
                </c:pt>
                <c:pt idx="28747">
                  <c:v>4.9729999999999999</c:v>
                </c:pt>
                <c:pt idx="28748">
                  <c:v>5.1230000000000002</c:v>
                </c:pt>
                <c:pt idx="28749">
                  <c:v>5.0549999999999997</c:v>
                </c:pt>
                <c:pt idx="28750">
                  <c:v>5.1790000000000003</c:v>
                </c:pt>
                <c:pt idx="28751">
                  <c:v>5.0679999999999996</c:v>
                </c:pt>
                <c:pt idx="28752">
                  <c:v>5.0270000000000001</c:v>
                </c:pt>
                <c:pt idx="28753">
                  <c:v>5.024</c:v>
                </c:pt>
                <c:pt idx="28754">
                  <c:v>5.0129999999999999</c:v>
                </c:pt>
                <c:pt idx="28755">
                  <c:v>4.9450000000000003</c:v>
                </c:pt>
                <c:pt idx="28756">
                  <c:v>5.0090000000000003</c:v>
                </c:pt>
                <c:pt idx="28757">
                  <c:v>5.0739999999999998</c:v>
                </c:pt>
                <c:pt idx="28758">
                  <c:v>4.8899999999999997</c:v>
                </c:pt>
                <c:pt idx="28759">
                  <c:v>4.7359999999999998</c:v>
                </c:pt>
                <c:pt idx="28760">
                  <c:v>4.8899999999999997</c:v>
                </c:pt>
                <c:pt idx="28761">
                  <c:v>5.0259999999999998</c:v>
                </c:pt>
                <c:pt idx="28762">
                  <c:v>4.9169999999999998</c:v>
                </c:pt>
                <c:pt idx="28763">
                  <c:v>4.9029999999999996</c:v>
                </c:pt>
                <c:pt idx="28764">
                  <c:v>4.9409999999999998</c:v>
                </c:pt>
                <c:pt idx="28765">
                  <c:v>4.9279999999999999</c:v>
                </c:pt>
                <c:pt idx="28766">
                  <c:v>4.8179999999999996</c:v>
                </c:pt>
                <c:pt idx="28767">
                  <c:v>5.0289999999999999</c:v>
                </c:pt>
                <c:pt idx="28768">
                  <c:v>4.8540000000000001</c:v>
                </c:pt>
                <c:pt idx="28769">
                  <c:v>4.835</c:v>
                </c:pt>
                <c:pt idx="28770">
                  <c:v>4.798</c:v>
                </c:pt>
                <c:pt idx="28771">
                  <c:v>4.9690000000000003</c:v>
                </c:pt>
                <c:pt idx="28772">
                  <c:v>4.7770000000000001</c:v>
                </c:pt>
                <c:pt idx="28773">
                  <c:v>4.8680000000000003</c:v>
                </c:pt>
                <c:pt idx="28774">
                  <c:v>4.87</c:v>
                </c:pt>
                <c:pt idx="28775">
                  <c:v>4.8840000000000003</c:v>
                </c:pt>
                <c:pt idx="28776">
                  <c:v>4.8120000000000003</c:v>
                </c:pt>
                <c:pt idx="28777">
                  <c:v>4.92</c:v>
                </c:pt>
                <c:pt idx="28778">
                  <c:v>4.8419999999999996</c:v>
                </c:pt>
                <c:pt idx="28779">
                  <c:v>4.9000000000000004</c:v>
                </c:pt>
                <c:pt idx="28780">
                  <c:v>4.8639999999999999</c:v>
                </c:pt>
                <c:pt idx="28781">
                  <c:v>4.8860000000000001</c:v>
                </c:pt>
                <c:pt idx="28782">
                  <c:v>4.8310000000000004</c:v>
                </c:pt>
                <c:pt idx="28783">
                  <c:v>4.8769999999999998</c:v>
                </c:pt>
                <c:pt idx="28784">
                  <c:v>4.8689999999999998</c:v>
                </c:pt>
                <c:pt idx="28785">
                  <c:v>4.8490000000000002</c:v>
                </c:pt>
                <c:pt idx="28786">
                  <c:v>5.0579999999999998</c:v>
                </c:pt>
                <c:pt idx="28787">
                  <c:v>4.7130000000000001</c:v>
                </c:pt>
                <c:pt idx="28788">
                  <c:v>4.9210000000000003</c:v>
                </c:pt>
                <c:pt idx="28789">
                  <c:v>4.5019999999999998</c:v>
                </c:pt>
                <c:pt idx="28790">
                  <c:v>4.7670000000000003</c:v>
                </c:pt>
                <c:pt idx="28791">
                  <c:v>4.5369999999999999</c:v>
                </c:pt>
                <c:pt idx="28792">
                  <c:v>4.7169999999999996</c:v>
                </c:pt>
                <c:pt idx="28793">
                  <c:v>4.6950000000000003</c:v>
                </c:pt>
                <c:pt idx="28794">
                  <c:v>4.7539999999999996</c:v>
                </c:pt>
                <c:pt idx="28795">
                  <c:v>4.8879999999999999</c:v>
                </c:pt>
                <c:pt idx="28796">
                  <c:v>4.7030000000000003</c:v>
                </c:pt>
                <c:pt idx="28797">
                  <c:v>4.6429999999999998</c:v>
                </c:pt>
                <c:pt idx="28798">
                  <c:v>4.7789999999999999</c:v>
                </c:pt>
                <c:pt idx="28799">
                  <c:v>4.8659999999999997</c:v>
                </c:pt>
                <c:pt idx="28800">
                  <c:v>4.7939999999999996</c:v>
                </c:pt>
                <c:pt idx="28801">
                  <c:v>4.63</c:v>
                </c:pt>
                <c:pt idx="28802">
                  <c:v>4.7119999999999997</c:v>
                </c:pt>
                <c:pt idx="28803">
                  <c:v>4.8739999999999997</c:v>
                </c:pt>
                <c:pt idx="28804">
                  <c:v>4.7729999999999997</c:v>
                </c:pt>
                <c:pt idx="28805">
                  <c:v>4.665</c:v>
                </c:pt>
                <c:pt idx="28806">
                  <c:v>4.28</c:v>
                </c:pt>
                <c:pt idx="28807">
                  <c:v>4.4569999999999999</c:v>
                </c:pt>
                <c:pt idx="28808">
                  <c:v>4.4349999999999996</c:v>
                </c:pt>
                <c:pt idx="28809">
                  <c:v>4.4450000000000003</c:v>
                </c:pt>
                <c:pt idx="28810">
                  <c:v>4.5010000000000003</c:v>
                </c:pt>
                <c:pt idx="28811">
                  <c:v>5.1520000000000001</c:v>
                </c:pt>
                <c:pt idx="28812">
                  <c:v>4.8650000000000002</c:v>
                </c:pt>
                <c:pt idx="28813">
                  <c:v>4.9470000000000001</c:v>
                </c:pt>
                <c:pt idx="28814">
                  <c:v>4.6749999999999998</c:v>
                </c:pt>
                <c:pt idx="28815">
                  <c:v>4.601</c:v>
                </c:pt>
                <c:pt idx="28816">
                  <c:v>4.6879999999999997</c:v>
                </c:pt>
                <c:pt idx="28817">
                  <c:v>4.657</c:v>
                </c:pt>
                <c:pt idx="28818">
                  <c:v>4.5039999999999996</c:v>
                </c:pt>
                <c:pt idx="28819">
                  <c:v>4.5259999999999998</c:v>
                </c:pt>
                <c:pt idx="28820">
                  <c:v>4.5819999999999999</c:v>
                </c:pt>
                <c:pt idx="28821">
                  <c:v>4.657</c:v>
                </c:pt>
                <c:pt idx="28822">
                  <c:v>4.5110000000000001</c:v>
                </c:pt>
                <c:pt idx="28823">
                  <c:v>4.6429999999999998</c:v>
                </c:pt>
                <c:pt idx="28824">
                  <c:v>4.5209999999999999</c:v>
                </c:pt>
                <c:pt idx="28825">
                  <c:v>4.5119999999999996</c:v>
                </c:pt>
                <c:pt idx="28826">
                  <c:v>4.9610000000000003</c:v>
                </c:pt>
                <c:pt idx="28827">
                  <c:v>4.8280000000000003</c:v>
                </c:pt>
                <c:pt idx="28828">
                  <c:v>4.6219999999999999</c:v>
                </c:pt>
                <c:pt idx="28829">
                  <c:v>4.468</c:v>
                </c:pt>
                <c:pt idx="28830">
                  <c:v>4.484</c:v>
                </c:pt>
                <c:pt idx="28831">
                  <c:v>4.4889999999999999</c:v>
                </c:pt>
                <c:pt idx="28832">
                  <c:v>4.3540000000000001</c:v>
                </c:pt>
                <c:pt idx="28833">
                  <c:v>4.4059999999999997</c:v>
                </c:pt>
                <c:pt idx="28834">
                  <c:v>4.6500000000000004</c:v>
                </c:pt>
                <c:pt idx="28835">
                  <c:v>4.4560000000000004</c:v>
                </c:pt>
                <c:pt idx="28836">
                  <c:v>4.4109999999999996</c:v>
                </c:pt>
                <c:pt idx="28837">
                  <c:v>4.3390000000000004</c:v>
                </c:pt>
                <c:pt idx="28838">
                  <c:v>4.2750000000000004</c:v>
                </c:pt>
                <c:pt idx="28839">
                  <c:v>4.4359999999999999</c:v>
                </c:pt>
                <c:pt idx="28840">
                  <c:v>4.2809999999999997</c:v>
                </c:pt>
                <c:pt idx="28841">
                  <c:v>4.5430000000000001</c:v>
                </c:pt>
                <c:pt idx="28842">
                  <c:v>4.21</c:v>
                </c:pt>
                <c:pt idx="28843">
                  <c:v>4.3579999999999997</c:v>
                </c:pt>
                <c:pt idx="28844">
                  <c:v>4.1340000000000003</c:v>
                </c:pt>
                <c:pt idx="28845">
                  <c:v>4.3029999999999999</c:v>
                </c:pt>
                <c:pt idx="28846">
                  <c:v>4.7210000000000001</c:v>
                </c:pt>
                <c:pt idx="28847">
                  <c:v>4.5460000000000003</c:v>
                </c:pt>
                <c:pt idx="28848">
                  <c:v>4.6559999999999997</c:v>
                </c:pt>
                <c:pt idx="28849">
                  <c:v>4.6180000000000003</c:v>
                </c:pt>
                <c:pt idx="28850">
                  <c:v>4.6130000000000004</c:v>
                </c:pt>
                <c:pt idx="28851">
                  <c:v>4.6589999999999998</c:v>
                </c:pt>
                <c:pt idx="28852">
                  <c:v>4.6609999999999996</c:v>
                </c:pt>
                <c:pt idx="28853">
                  <c:v>4.9619999999999997</c:v>
                </c:pt>
                <c:pt idx="28854">
                  <c:v>4.7009999999999996</c:v>
                </c:pt>
                <c:pt idx="28855">
                  <c:v>4.7169999999999996</c:v>
                </c:pt>
                <c:pt idx="28856">
                  <c:v>4.9649999999999999</c:v>
                </c:pt>
                <c:pt idx="28857">
                  <c:v>4.7409999999999997</c:v>
                </c:pt>
                <c:pt idx="28858">
                  <c:v>4.9489999999999998</c:v>
                </c:pt>
                <c:pt idx="28859">
                  <c:v>4.907</c:v>
                </c:pt>
                <c:pt idx="28860">
                  <c:v>4.8940000000000001</c:v>
                </c:pt>
                <c:pt idx="28861">
                  <c:v>4.867</c:v>
                </c:pt>
                <c:pt idx="28862">
                  <c:v>4.9820000000000002</c:v>
                </c:pt>
                <c:pt idx="28863">
                  <c:v>4.9180000000000001</c:v>
                </c:pt>
                <c:pt idx="28864">
                  <c:v>4.867</c:v>
                </c:pt>
                <c:pt idx="28865">
                  <c:v>4.8639999999999999</c:v>
                </c:pt>
                <c:pt idx="28866">
                  <c:v>4.9249999999999998</c:v>
                </c:pt>
                <c:pt idx="28867">
                  <c:v>4.9720000000000004</c:v>
                </c:pt>
                <c:pt idx="28868">
                  <c:v>5.008</c:v>
                </c:pt>
                <c:pt idx="28869">
                  <c:v>5.0199999999999996</c:v>
                </c:pt>
                <c:pt idx="28870">
                  <c:v>4.9980000000000002</c:v>
                </c:pt>
                <c:pt idx="28871">
                  <c:v>5.0090000000000003</c:v>
                </c:pt>
                <c:pt idx="28872">
                  <c:v>5.0339999999999998</c:v>
                </c:pt>
                <c:pt idx="28873">
                  <c:v>5.0279999999999996</c:v>
                </c:pt>
                <c:pt idx="28874">
                  <c:v>4.7080000000000002</c:v>
                </c:pt>
                <c:pt idx="28875">
                  <c:v>4.6210000000000004</c:v>
                </c:pt>
                <c:pt idx="28876">
                  <c:v>4.5990000000000002</c:v>
                </c:pt>
                <c:pt idx="28877">
                  <c:v>4.5880000000000001</c:v>
                </c:pt>
                <c:pt idx="28878">
                  <c:v>4.5880000000000001</c:v>
                </c:pt>
                <c:pt idx="28879">
                  <c:v>4.6070000000000002</c:v>
                </c:pt>
                <c:pt idx="28880">
                  <c:v>4.5220000000000002</c:v>
                </c:pt>
                <c:pt idx="28881">
                  <c:v>4.4770000000000003</c:v>
                </c:pt>
                <c:pt idx="28882">
                  <c:v>4.8460000000000001</c:v>
                </c:pt>
                <c:pt idx="28883">
                  <c:v>4.5970000000000004</c:v>
                </c:pt>
                <c:pt idx="28884">
                  <c:v>4.7039999999999997</c:v>
                </c:pt>
                <c:pt idx="28885">
                  <c:v>4.6029999999999998</c:v>
                </c:pt>
                <c:pt idx="28886">
                  <c:v>4.766</c:v>
                </c:pt>
                <c:pt idx="28887">
                  <c:v>4.4290000000000003</c:v>
                </c:pt>
                <c:pt idx="28888">
                  <c:v>4.6539999999999999</c:v>
                </c:pt>
                <c:pt idx="28889">
                  <c:v>4.7670000000000003</c:v>
                </c:pt>
                <c:pt idx="28890">
                  <c:v>4.7080000000000002</c:v>
                </c:pt>
                <c:pt idx="28891">
                  <c:v>4.51</c:v>
                </c:pt>
                <c:pt idx="28892">
                  <c:v>4.4809999999999999</c:v>
                </c:pt>
                <c:pt idx="28893">
                  <c:v>4.7220000000000004</c:v>
                </c:pt>
                <c:pt idx="28894">
                  <c:v>4.7210000000000001</c:v>
                </c:pt>
                <c:pt idx="28895">
                  <c:v>4.6079999999999997</c:v>
                </c:pt>
                <c:pt idx="28896">
                  <c:v>4.4809999999999999</c:v>
                </c:pt>
                <c:pt idx="28897">
                  <c:v>4.3730000000000002</c:v>
                </c:pt>
                <c:pt idx="28898">
                  <c:v>4.3540000000000001</c:v>
                </c:pt>
                <c:pt idx="28899">
                  <c:v>4.335</c:v>
                </c:pt>
                <c:pt idx="28900">
                  <c:v>4.3129999999999997</c:v>
                </c:pt>
                <c:pt idx="28901">
                  <c:v>4.3890000000000002</c:v>
                </c:pt>
                <c:pt idx="28902">
                  <c:v>4.5590000000000002</c:v>
                </c:pt>
                <c:pt idx="28903">
                  <c:v>4.4809999999999999</c:v>
                </c:pt>
                <c:pt idx="28904">
                  <c:v>4.5259999999999998</c:v>
                </c:pt>
                <c:pt idx="28905">
                  <c:v>4.6619999999999999</c:v>
                </c:pt>
                <c:pt idx="28906">
                  <c:v>4.8170000000000002</c:v>
                </c:pt>
                <c:pt idx="28907">
                  <c:v>4.7249999999999996</c:v>
                </c:pt>
                <c:pt idx="28908">
                  <c:v>4.5069999999999997</c:v>
                </c:pt>
                <c:pt idx="28909">
                  <c:v>4.4450000000000003</c:v>
                </c:pt>
                <c:pt idx="28910">
                  <c:v>4.5060000000000002</c:v>
                </c:pt>
                <c:pt idx="28911">
                  <c:v>4.5830000000000002</c:v>
                </c:pt>
                <c:pt idx="28912">
                  <c:v>4.6630000000000003</c:v>
                </c:pt>
                <c:pt idx="28913">
                  <c:v>4.7030000000000003</c:v>
                </c:pt>
                <c:pt idx="28914">
                  <c:v>4.75</c:v>
                </c:pt>
                <c:pt idx="28915">
                  <c:v>4.7949999999999999</c:v>
                </c:pt>
                <c:pt idx="28916">
                  <c:v>4.8090000000000002</c:v>
                </c:pt>
                <c:pt idx="28917">
                  <c:v>4.7960000000000003</c:v>
                </c:pt>
                <c:pt idx="28918">
                  <c:v>4.7679999999999998</c:v>
                </c:pt>
                <c:pt idx="28919">
                  <c:v>4.7489999999999997</c:v>
                </c:pt>
                <c:pt idx="28920">
                  <c:v>4.7439999999999998</c:v>
                </c:pt>
                <c:pt idx="28921">
                  <c:v>4.7539999999999996</c:v>
                </c:pt>
                <c:pt idx="28922">
                  <c:v>4.7690000000000001</c:v>
                </c:pt>
                <c:pt idx="28923">
                  <c:v>4.8</c:v>
                </c:pt>
                <c:pt idx="28924">
                  <c:v>4.8239999999999998</c:v>
                </c:pt>
                <c:pt idx="28925">
                  <c:v>4.8520000000000003</c:v>
                </c:pt>
                <c:pt idx="28926">
                  <c:v>4.8760000000000003</c:v>
                </c:pt>
                <c:pt idx="28927">
                  <c:v>4.9269999999999996</c:v>
                </c:pt>
                <c:pt idx="28928">
                  <c:v>4.9630000000000001</c:v>
                </c:pt>
                <c:pt idx="28929">
                  <c:v>4.9889999999999999</c:v>
                </c:pt>
                <c:pt idx="28930">
                  <c:v>4.9290000000000003</c:v>
                </c:pt>
                <c:pt idx="28931">
                  <c:v>4.7510000000000003</c:v>
                </c:pt>
                <c:pt idx="28932">
                  <c:v>4.5880000000000001</c:v>
                </c:pt>
                <c:pt idx="28933">
                  <c:v>4.6660000000000004</c:v>
                </c:pt>
                <c:pt idx="28934">
                  <c:v>4.7190000000000003</c:v>
                </c:pt>
                <c:pt idx="28935">
                  <c:v>4.6890000000000001</c:v>
                </c:pt>
                <c:pt idx="28936">
                  <c:v>4.7370000000000001</c:v>
                </c:pt>
                <c:pt idx="28937">
                  <c:v>4.8159999999999998</c:v>
                </c:pt>
                <c:pt idx="28938">
                  <c:v>4.8550000000000004</c:v>
                </c:pt>
                <c:pt idx="28939">
                  <c:v>4.8079999999999998</c:v>
                </c:pt>
                <c:pt idx="28940">
                  <c:v>4.7880000000000003</c:v>
                </c:pt>
                <c:pt idx="28941">
                  <c:v>4.7489999999999997</c:v>
                </c:pt>
                <c:pt idx="28942">
                  <c:v>4.6630000000000003</c:v>
                </c:pt>
                <c:pt idx="28943">
                  <c:v>4.6100000000000003</c:v>
                </c:pt>
                <c:pt idx="28944">
                  <c:v>4.5380000000000003</c:v>
                </c:pt>
                <c:pt idx="28945">
                  <c:v>4.4880000000000004</c:v>
                </c:pt>
                <c:pt idx="28946">
                  <c:v>4.3769999999999998</c:v>
                </c:pt>
                <c:pt idx="28947">
                  <c:v>4.2690000000000001</c:v>
                </c:pt>
                <c:pt idx="28948">
                  <c:v>4.2210000000000001</c:v>
                </c:pt>
                <c:pt idx="28949">
                  <c:v>4.0830000000000002</c:v>
                </c:pt>
                <c:pt idx="28950">
                  <c:v>4.0259999999999998</c:v>
                </c:pt>
                <c:pt idx="28951">
                  <c:v>4.024</c:v>
                </c:pt>
                <c:pt idx="28952">
                  <c:v>4.0170000000000003</c:v>
                </c:pt>
                <c:pt idx="28953">
                  <c:v>4.0179999999999998</c:v>
                </c:pt>
                <c:pt idx="28954">
                  <c:v>4.0590000000000002</c:v>
                </c:pt>
                <c:pt idx="28955">
                  <c:v>4.1289999999999996</c:v>
                </c:pt>
                <c:pt idx="28956">
                  <c:v>4.1589999999999998</c:v>
                </c:pt>
                <c:pt idx="28957">
                  <c:v>4.2009999999999996</c:v>
                </c:pt>
                <c:pt idx="28958">
                  <c:v>4.3390000000000004</c:v>
                </c:pt>
                <c:pt idx="28959">
                  <c:v>4.4009999999999998</c:v>
                </c:pt>
                <c:pt idx="28960">
                  <c:v>4.3890000000000002</c:v>
                </c:pt>
                <c:pt idx="28961">
                  <c:v>4.359</c:v>
                </c:pt>
                <c:pt idx="28962">
                  <c:v>4.2539999999999996</c:v>
                </c:pt>
                <c:pt idx="28963">
                  <c:v>4.1340000000000003</c:v>
                </c:pt>
                <c:pt idx="28964">
                  <c:v>4.2430000000000003</c:v>
                </c:pt>
                <c:pt idx="28965">
                  <c:v>4.1829999999999998</c:v>
                </c:pt>
                <c:pt idx="28966">
                  <c:v>4.1139999999999999</c:v>
                </c:pt>
                <c:pt idx="28967">
                  <c:v>4.1230000000000002</c:v>
                </c:pt>
                <c:pt idx="28968">
                  <c:v>4.1429999999999998</c:v>
                </c:pt>
                <c:pt idx="28969">
                  <c:v>4.0810000000000004</c:v>
                </c:pt>
                <c:pt idx="28970">
                  <c:v>4.0860000000000003</c:v>
                </c:pt>
                <c:pt idx="28971">
                  <c:v>4.1509999999999998</c:v>
                </c:pt>
                <c:pt idx="28972">
                  <c:v>4.2009999999999996</c:v>
                </c:pt>
                <c:pt idx="28973">
                  <c:v>4.2750000000000004</c:v>
                </c:pt>
                <c:pt idx="28974">
                  <c:v>4.3070000000000004</c:v>
                </c:pt>
                <c:pt idx="28975">
                  <c:v>4.3330000000000002</c:v>
                </c:pt>
                <c:pt idx="28976">
                  <c:v>4.3719999999999999</c:v>
                </c:pt>
                <c:pt idx="28977">
                  <c:v>4.4029999999999996</c:v>
                </c:pt>
                <c:pt idx="28978">
                  <c:v>4.4160000000000004</c:v>
                </c:pt>
                <c:pt idx="28979">
                  <c:v>4.4390000000000001</c:v>
                </c:pt>
                <c:pt idx="28980">
                  <c:v>4.4969999999999999</c:v>
                </c:pt>
                <c:pt idx="28981">
                  <c:v>4.5389999999999997</c:v>
                </c:pt>
                <c:pt idx="28982">
                  <c:v>4.3520000000000003</c:v>
                </c:pt>
                <c:pt idx="28983">
                  <c:v>4.1269999999999998</c:v>
                </c:pt>
                <c:pt idx="28984">
                  <c:v>4.0270000000000001</c:v>
                </c:pt>
                <c:pt idx="28985">
                  <c:v>3.9620000000000002</c:v>
                </c:pt>
                <c:pt idx="28986">
                  <c:v>3.9660000000000002</c:v>
                </c:pt>
                <c:pt idx="28987">
                  <c:v>3.9860000000000002</c:v>
                </c:pt>
                <c:pt idx="28988">
                  <c:v>3.9889999999999999</c:v>
                </c:pt>
                <c:pt idx="28989">
                  <c:v>3.9860000000000002</c:v>
                </c:pt>
                <c:pt idx="28990">
                  <c:v>4.0090000000000003</c:v>
                </c:pt>
                <c:pt idx="28991">
                  <c:v>4.0250000000000004</c:v>
                </c:pt>
                <c:pt idx="28992">
                  <c:v>4.0389999999999997</c:v>
                </c:pt>
                <c:pt idx="28993">
                  <c:v>4.0579999999999998</c:v>
                </c:pt>
                <c:pt idx="28994">
                  <c:v>4.077</c:v>
                </c:pt>
                <c:pt idx="28995">
                  <c:v>4.0960000000000001</c:v>
                </c:pt>
                <c:pt idx="28996">
                  <c:v>4.1079999999999997</c:v>
                </c:pt>
                <c:pt idx="28997">
                  <c:v>4.1219999999999999</c:v>
                </c:pt>
                <c:pt idx="28998">
                  <c:v>4.13</c:v>
                </c:pt>
                <c:pt idx="28999">
                  <c:v>4.1369999999999996</c:v>
                </c:pt>
                <c:pt idx="29000">
                  <c:v>4.1909999999999998</c:v>
                </c:pt>
                <c:pt idx="29001">
                  <c:v>4.173</c:v>
                </c:pt>
                <c:pt idx="29002">
                  <c:v>4.282</c:v>
                </c:pt>
                <c:pt idx="29003">
                  <c:v>4.2140000000000004</c:v>
                </c:pt>
                <c:pt idx="29004">
                  <c:v>4.26</c:v>
                </c:pt>
                <c:pt idx="29005">
                  <c:v>4.274</c:v>
                </c:pt>
                <c:pt idx="29006">
                  <c:v>4.3719999999999999</c:v>
                </c:pt>
                <c:pt idx="29007">
                  <c:v>4.3760000000000003</c:v>
                </c:pt>
                <c:pt idx="29008">
                  <c:v>4.3179999999999996</c:v>
                </c:pt>
                <c:pt idx="29009">
                  <c:v>4.2859999999999996</c:v>
                </c:pt>
                <c:pt idx="29010">
                  <c:v>4.5119999999999996</c:v>
                </c:pt>
                <c:pt idx="29011">
                  <c:v>4.4550000000000001</c:v>
                </c:pt>
                <c:pt idx="29012">
                  <c:v>4.5540000000000003</c:v>
                </c:pt>
                <c:pt idx="29013">
                  <c:v>4.7850000000000001</c:v>
                </c:pt>
                <c:pt idx="29014">
                  <c:v>4.8970000000000002</c:v>
                </c:pt>
                <c:pt idx="29015">
                  <c:v>4.9909999999999997</c:v>
                </c:pt>
                <c:pt idx="29016">
                  <c:v>5.0540000000000003</c:v>
                </c:pt>
                <c:pt idx="29017">
                  <c:v>5.0830000000000002</c:v>
                </c:pt>
                <c:pt idx="29018">
                  <c:v>5.1260000000000003</c:v>
                </c:pt>
                <c:pt idx="29019">
                  <c:v>5.1539999999999999</c:v>
                </c:pt>
                <c:pt idx="29020">
                  <c:v>5.1479999999999997</c:v>
                </c:pt>
                <c:pt idx="29021">
                  <c:v>5.1420000000000003</c:v>
                </c:pt>
                <c:pt idx="29022">
                  <c:v>5.1429999999999998</c:v>
                </c:pt>
                <c:pt idx="29023">
                  <c:v>5.1050000000000004</c:v>
                </c:pt>
                <c:pt idx="29024">
                  <c:v>5.1180000000000003</c:v>
                </c:pt>
                <c:pt idx="29025">
                  <c:v>5.1310000000000002</c:v>
                </c:pt>
                <c:pt idx="29026">
                  <c:v>5.1180000000000003</c:v>
                </c:pt>
                <c:pt idx="29027">
                  <c:v>5.0869999999999997</c:v>
                </c:pt>
                <c:pt idx="29028">
                  <c:v>4.9560000000000004</c:v>
                </c:pt>
                <c:pt idx="29029">
                  <c:v>4.9880000000000004</c:v>
                </c:pt>
                <c:pt idx="29030">
                  <c:v>5.0220000000000002</c:v>
                </c:pt>
                <c:pt idx="29031">
                  <c:v>5.0170000000000003</c:v>
                </c:pt>
                <c:pt idx="29032">
                  <c:v>4.9749999999999996</c:v>
                </c:pt>
                <c:pt idx="29033">
                  <c:v>4.9269999999999996</c:v>
                </c:pt>
                <c:pt idx="29034">
                  <c:v>4.8860000000000001</c:v>
                </c:pt>
                <c:pt idx="29035">
                  <c:v>4.8259999999999996</c:v>
                </c:pt>
                <c:pt idx="29036">
                  <c:v>4.7969999999999997</c:v>
                </c:pt>
                <c:pt idx="29037">
                  <c:v>4.7569999999999997</c:v>
                </c:pt>
                <c:pt idx="29038">
                  <c:v>4.734</c:v>
                </c:pt>
                <c:pt idx="29039">
                  <c:v>4.7110000000000003</c:v>
                </c:pt>
                <c:pt idx="29040">
                  <c:v>4.7309999999999999</c:v>
                </c:pt>
                <c:pt idx="29041">
                  <c:v>4.7249999999999996</c:v>
                </c:pt>
                <c:pt idx="29042">
                  <c:v>4.7530000000000001</c:v>
                </c:pt>
                <c:pt idx="29043">
                  <c:v>4.7480000000000002</c:v>
                </c:pt>
                <c:pt idx="29044">
                  <c:v>4.7809999999999997</c:v>
                </c:pt>
                <c:pt idx="29045">
                  <c:v>4.75</c:v>
                </c:pt>
                <c:pt idx="29046">
                  <c:v>4.7759999999999998</c:v>
                </c:pt>
                <c:pt idx="29047">
                  <c:v>4.7839999999999998</c:v>
                </c:pt>
                <c:pt idx="29048">
                  <c:v>4.7779999999999996</c:v>
                </c:pt>
                <c:pt idx="29049">
                  <c:v>4.7759999999999998</c:v>
                </c:pt>
                <c:pt idx="29050">
                  <c:v>4.7759999999999998</c:v>
                </c:pt>
                <c:pt idx="29051">
                  <c:v>4.7709999999999999</c:v>
                </c:pt>
                <c:pt idx="29052">
                  <c:v>4.7679999999999998</c:v>
                </c:pt>
                <c:pt idx="29053">
                  <c:v>4.7460000000000004</c:v>
                </c:pt>
                <c:pt idx="29054">
                  <c:v>4.7249999999999996</c:v>
                </c:pt>
                <c:pt idx="29055">
                  <c:v>4.79</c:v>
                </c:pt>
                <c:pt idx="29056">
                  <c:v>4.7169999999999996</c:v>
                </c:pt>
                <c:pt idx="29057">
                  <c:v>4.7389999999999999</c:v>
                </c:pt>
                <c:pt idx="29058">
                  <c:v>4.7380000000000004</c:v>
                </c:pt>
                <c:pt idx="29059">
                  <c:v>4.6870000000000003</c:v>
                </c:pt>
                <c:pt idx="29060">
                  <c:v>4.6950000000000003</c:v>
                </c:pt>
                <c:pt idx="29061">
                  <c:v>4.6369999999999996</c:v>
                </c:pt>
                <c:pt idx="29062">
                  <c:v>4.5890000000000004</c:v>
                </c:pt>
                <c:pt idx="29063">
                  <c:v>4.5720000000000001</c:v>
                </c:pt>
                <c:pt idx="29064">
                  <c:v>4.6059999999999999</c:v>
                </c:pt>
                <c:pt idx="29065">
                  <c:v>4.6319999999999997</c:v>
                </c:pt>
                <c:pt idx="29066">
                  <c:v>4.6189999999999998</c:v>
                </c:pt>
                <c:pt idx="29067">
                  <c:v>4.609</c:v>
                </c:pt>
                <c:pt idx="29068">
                  <c:v>4.5209999999999999</c:v>
                </c:pt>
                <c:pt idx="29069">
                  <c:v>4.5430000000000001</c:v>
                </c:pt>
                <c:pt idx="29070">
                  <c:v>4.5439999999999996</c:v>
                </c:pt>
                <c:pt idx="29071">
                  <c:v>4.556</c:v>
                </c:pt>
                <c:pt idx="29072">
                  <c:v>4.47</c:v>
                </c:pt>
                <c:pt idx="29073">
                  <c:v>4.4569999999999999</c:v>
                </c:pt>
                <c:pt idx="29074">
                  <c:v>4.5220000000000002</c:v>
                </c:pt>
                <c:pt idx="29075">
                  <c:v>4.5069999999999997</c:v>
                </c:pt>
                <c:pt idx="29076">
                  <c:v>4.4870000000000001</c:v>
                </c:pt>
                <c:pt idx="29077">
                  <c:v>4.532</c:v>
                </c:pt>
                <c:pt idx="29078">
                  <c:v>4.5970000000000004</c:v>
                </c:pt>
                <c:pt idx="29079">
                  <c:v>4.5999999999999996</c:v>
                </c:pt>
                <c:pt idx="29080">
                  <c:v>4.6100000000000003</c:v>
                </c:pt>
                <c:pt idx="29081">
                  <c:v>4.6420000000000003</c:v>
                </c:pt>
                <c:pt idx="29082">
                  <c:v>4.7450000000000001</c:v>
                </c:pt>
                <c:pt idx="29083">
                  <c:v>4.5659999999999998</c:v>
                </c:pt>
                <c:pt idx="29084">
                  <c:v>4.7119999999999997</c:v>
                </c:pt>
                <c:pt idx="29085">
                  <c:v>4.8109999999999999</c:v>
                </c:pt>
                <c:pt idx="29086">
                  <c:v>4.8659999999999997</c:v>
                </c:pt>
                <c:pt idx="29087">
                  <c:v>4.7850000000000001</c:v>
                </c:pt>
                <c:pt idx="29088">
                  <c:v>4.9880000000000004</c:v>
                </c:pt>
                <c:pt idx="29089">
                  <c:v>4.915</c:v>
                </c:pt>
                <c:pt idx="29090">
                  <c:v>5.0279999999999996</c:v>
                </c:pt>
                <c:pt idx="29091">
                  <c:v>5.0990000000000002</c:v>
                </c:pt>
                <c:pt idx="29092">
                  <c:v>5.01</c:v>
                </c:pt>
                <c:pt idx="29093">
                  <c:v>4.8079999999999998</c:v>
                </c:pt>
                <c:pt idx="29094">
                  <c:v>4.891</c:v>
                </c:pt>
                <c:pt idx="29095">
                  <c:v>5.0229999999999997</c:v>
                </c:pt>
                <c:pt idx="29096">
                  <c:v>4.9160000000000004</c:v>
                </c:pt>
                <c:pt idx="29097">
                  <c:v>5.1139999999999999</c:v>
                </c:pt>
                <c:pt idx="29098">
                  <c:v>4.8600000000000003</c:v>
                </c:pt>
                <c:pt idx="29099">
                  <c:v>5.1840000000000002</c:v>
                </c:pt>
                <c:pt idx="29100">
                  <c:v>4.8840000000000003</c:v>
                </c:pt>
                <c:pt idx="29101">
                  <c:v>4.43</c:v>
                </c:pt>
                <c:pt idx="29102">
                  <c:v>4.8760000000000003</c:v>
                </c:pt>
                <c:pt idx="29103">
                  <c:v>4.5830000000000002</c:v>
                </c:pt>
                <c:pt idx="29104">
                  <c:v>4.8840000000000003</c:v>
                </c:pt>
                <c:pt idx="29105">
                  <c:v>4.7709999999999999</c:v>
                </c:pt>
                <c:pt idx="29106">
                  <c:v>4.5650000000000004</c:v>
                </c:pt>
                <c:pt idx="29107">
                  <c:v>4.8449999999999998</c:v>
                </c:pt>
                <c:pt idx="29108">
                  <c:v>4.7539999999999996</c:v>
                </c:pt>
                <c:pt idx="29109">
                  <c:v>4.7709999999999999</c:v>
                </c:pt>
                <c:pt idx="29110">
                  <c:v>4.5880000000000001</c:v>
                </c:pt>
                <c:pt idx="29111">
                  <c:v>4.5940000000000003</c:v>
                </c:pt>
                <c:pt idx="29112">
                  <c:v>4.7350000000000003</c:v>
                </c:pt>
                <c:pt idx="29113">
                  <c:v>4.7990000000000004</c:v>
                </c:pt>
                <c:pt idx="29114">
                  <c:v>4.5830000000000002</c:v>
                </c:pt>
                <c:pt idx="29115">
                  <c:v>4.484</c:v>
                </c:pt>
                <c:pt idx="29116">
                  <c:v>4.7380000000000004</c:v>
                </c:pt>
                <c:pt idx="29117">
                  <c:v>4.6870000000000003</c:v>
                </c:pt>
                <c:pt idx="29118">
                  <c:v>4.641</c:v>
                </c:pt>
                <c:pt idx="29119">
                  <c:v>4.7889999999999997</c:v>
                </c:pt>
                <c:pt idx="29120">
                  <c:v>4.7729999999999997</c:v>
                </c:pt>
                <c:pt idx="29121">
                  <c:v>4.8239999999999998</c:v>
                </c:pt>
                <c:pt idx="29122">
                  <c:v>4.7119999999999997</c:v>
                </c:pt>
                <c:pt idx="29123">
                  <c:v>4.944</c:v>
                </c:pt>
                <c:pt idx="29124">
                  <c:v>4.8819999999999997</c:v>
                </c:pt>
                <c:pt idx="29125">
                  <c:v>4.9160000000000004</c:v>
                </c:pt>
                <c:pt idx="29126">
                  <c:v>4.9169999999999998</c:v>
                </c:pt>
                <c:pt idx="29127">
                  <c:v>4.8600000000000003</c:v>
                </c:pt>
                <c:pt idx="29128">
                  <c:v>4.9619999999999997</c:v>
                </c:pt>
                <c:pt idx="29129">
                  <c:v>5.0890000000000004</c:v>
                </c:pt>
                <c:pt idx="29130">
                  <c:v>5.1420000000000003</c:v>
                </c:pt>
                <c:pt idx="29131">
                  <c:v>5.2160000000000002</c:v>
                </c:pt>
                <c:pt idx="29132">
                  <c:v>5.2969999999999997</c:v>
                </c:pt>
                <c:pt idx="29133">
                  <c:v>5.4550000000000001</c:v>
                </c:pt>
                <c:pt idx="29134">
                  <c:v>5.4589999999999996</c:v>
                </c:pt>
                <c:pt idx="29135">
                  <c:v>5.4219999999999997</c:v>
                </c:pt>
                <c:pt idx="29136">
                  <c:v>5.4749999999999996</c:v>
                </c:pt>
                <c:pt idx="29137">
                  <c:v>4.9249999999999998</c:v>
                </c:pt>
                <c:pt idx="29138">
                  <c:v>5.2809999999999997</c:v>
                </c:pt>
                <c:pt idx="29139">
                  <c:v>5.0979999999999999</c:v>
                </c:pt>
                <c:pt idx="29140">
                  <c:v>5.6369999999999996</c:v>
                </c:pt>
                <c:pt idx="29141">
                  <c:v>5.5259999999999998</c:v>
                </c:pt>
                <c:pt idx="29142">
                  <c:v>5.5289999999999999</c:v>
                </c:pt>
                <c:pt idx="29143">
                  <c:v>5.05</c:v>
                </c:pt>
                <c:pt idx="29144">
                  <c:v>5.1769999999999996</c:v>
                </c:pt>
                <c:pt idx="29145">
                  <c:v>5.1029999999999998</c:v>
                </c:pt>
                <c:pt idx="29146">
                  <c:v>5.2210000000000001</c:v>
                </c:pt>
                <c:pt idx="29147">
                  <c:v>5.3010000000000002</c:v>
                </c:pt>
                <c:pt idx="29148">
                  <c:v>5.4260000000000002</c:v>
                </c:pt>
                <c:pt idx="29149">
                  <c:v>5.6420000000000003</c:v>
                </c:pt>
                <c:pt idx="29150">
                  <c:v>5.9050000000000002</c:v>
                </c:pt>
                <c:pt idx="29151">
                  <c:v>5.8769999999999998</c:v>
                </c:pt>
                <c:pt idx="29152">
                  <c:v>5.6529999999999996</c:v>
                </c:pt>
                <c:pt idx="29153">
                  <c:v>5.4790000000000001</c:v>
                </c:pt>
                <c:pt idx="29154">
                  <c:v>5.2779999999999996</c:v>
                </c:pt>
                <c:pt idx="29155">
                  <c:v>5.4290000000000003</c:v>
                </c:pt>
                <c:pt idx="29156">
                  <c:v>5.3890000000000002</c:v>
                </c:pt>
                <c:pt idx="29157">
                  <c:v>5.5949999999999998</c:v>
                </c:pt>
                <c:pt idx="29158">
                  <c:v>5.5890000000000004</c:v>
                </c:pt>
                <c:pt idx="29159">
                  <c:v>5.601</c:v>
                </c:pt>
                <c:pt idx="29160">
                  <c:v>5.5839999999999996</c:v>
                </c:pt>
                <c:pt idx="29161">
                  <c:v>5.4770000000000003</c:v>
                </c:pt>
                <c:pt idx="29162">
                  <c:v>5.6109999999999998</c:v>
                </c:pt>
                <c:pt idx="29163">
                  <c:v>5.4390000000000001</c:v>
                </c:pt>
                <c:pt idx="29164">
                  <c:v>5.7</c:v>
                </c:pt>
                <c:pt idx="29165">
                  <c:v>5.5469999999999997</c:v>
                </c:pt>
                <c:pt idx="29166">
                  <c:v>5.7009999999999996</c:v>
                </c:pt>
                <c:pt idx="29167">
                  <c:v>5.67</c:v>
                </c:pt>
                <c:pt idx="29168">
                  <c:v>5.6929999999999996</c:v>
                </c:pt>
                <c:pt idx="29169">
                  <c:v>5.5919999999999996</c:v>
                </c:pt>
                <c:pt idx="29170">
                  <c:v>5.524</c:v>
                </c:pt>
                <c:pt idx="29171">
                  <c:v>5.5960000000000001</c:v>
                </c:pt>
                <c:pt idx="29172">
                  <c:v>5.79</c:v>
                </c:pt>
                <c:pt idx="29173">
                  <c:v>5.7720000000000002</c:v>
                </c:pt>
                <c:pt idx="29174">
                  <c:v>5.6609999999999996</c:v>
                </c:pt>
                <c:pt idx="29175">
                  <c:v>6.048</c:v>
                </c:pt>
                <c:pt idx="29176">
                  <c:v>5.4880000000000004</c:v>
                </c:pt>
                <c:pt idx="29177">
                  <c:v>5.4450000000000003</c:v>
                </c:pt>
                <c:pt idx="29178">
                  <c:v>5.5309999999999997</c:v>
                </c:pt>
                <c:pt idx="29179">
                  <c:v>5.5190000000000001</c:v>
                </c:pt>
                <c:pt idx="29180">
                  <c:v>5.5860000000000003</c:v>
                </c:pt>
                <c:pt idx="29181">
                  <c:v>5.5190000000000001</c:v>
                </c:pt>
                <c:pt idx="29182">
                  <c:v>5.665</c:v>
                </c:pt>
                <c:pt idx="29183">
                  <c:v>5.5659999999999998</c:v>
                </c:pt>
                <c:pt idx="29184">
                  <c:v>5.6280000000000001</c:v>
                </c:pt>
                <c:pt idx="29185">
                  <c:v>5.6790000000000003</c:v>
                </c:pt>
                <c:pt idx="29186">
                  <c:v>5.7919999999999998</c:v>
                </c:pt>
                <c:pt idx="29187">
                  <c:v>6.25</c:v>
                </c:pt>
                <c:pt idx="29188">
                  <c:v>5.798</c:v>
                </c:pt>
                <c:pt idx="29189">
                  <c:v>5.4770000000000003</c:v>
                </c:pt>
                <c:pt idx="29190">
                  <c:v>5.7380000000000004</c:v>
                </c:pt>
                <c:pt idx="29191">
                  <c:v>5.633</c:v>
                </c:pt>
                <c:pt idx="29192">
                  <c:v>5.6</c:v>
                </c:pt>
                <c:pt idx="29193">
                  <c:v>5.758</c:v>
                </c:pt>
                <c:pt idx="29194">
                  <c:v>5.66</c:v>
                </c:pt>
                <c:pt idx="29195">
                  <c:v>5.63</c:v>
                </c:pt>
                <c:pt idx="29196">
                  <c:v>5.6150000000000002</c:v>
                </c:pt>
                <c:pt idx="29197">
                  <c:v>5.6740000000000004</c:v>
                </c:pt>
                <c:pt idx="29198">
                  <c:v>5.6159999999999997</c:v>
                </c:pt>
                <c:pt idx="29199">
                  <c:v>5.7539999999999996</c:v>
                </c:pt>
                <c:pt idx="29200">
                  <c:v>5.7160000000000002</c:v>
                </c:pt>
                <c:pt idx="29201">
                  <c:v>5.8</c:v>
                </c:pt>
                <c:pt idx="29202">
                  <c:v>5.6230000000000002</c:v>
                </c:pt>
                <c:pt idx="29203">
                  <c:v>5.5739999999999998</c:v>
                </c:pt>
                <c:pt idx="29204">
                  <c:v>5.5380000000000003</c:v>
                </c:pt>
                <c:pt idx="29205">
                  <c:v>5.4649999999999999</c:v>
                </c:pt>
                <c:pt idx="29206">
                  <c:v>5.4660000000000002</c:v>
                </c:pt>
                <c:pt idx="29207">
                  <c:v>5.3689999999999998</c:v>
                </c:pt>
                <c:pt idx="29208">
                  <c:v>5.4649999999999999</c:v>
                </c:pt>
                <c:pt idx="29209">
                  <c:v>5.2830000000000004</c:v>
                </c:pt>
                <c:pt idx="29210">
                  <c:v>5.5110000000000001</c:v>
                </c:pt>
                <c:pt idx="29211">
                  <c:v>4.9690000000000003</c:v>
                </c:pt>
                <c:pt idx="29212">
                  <c:v>5.2569999999999997</c:v>
                </c:pt>
                <c:pt idx="29213">
                  <c:v>5.2670000000000003</c:v>
                </c:pt>
                <c:pt idx="29214">
                  <c:v>5.2549999999999999</c:v>
                </c:pt>
                <c:pt idx="29215">
                  <c:v>4.609</c:v>
                </c:pt>
                <c:pt idx="29216">
                  <c:v>5.0389999999999997</c:v>
                </c:pt>
                <c:pt idx="29217">
                  <c:v>4.899</c:v>
                </c:pt>
                <c:pt idx="29218">
                  <c:v>4.835</c:v>
                </c:pt>
                <c:pt idx="29219">
                  <c:v>4.4450000000000003</c:v>
                </c:pt>
                <c:pt idx="29220">
                  <c:v>4.4059999999999997</c:v>
                </c:pt>
                <c:pt idx="29221">
                  <c:v>5.048</c:v>
                </c:pt>
                <c:pt idx="29222">
                  <c:v>4.9660000000000002</c:v>
                </c:pt>
                <c:pt idx="29223">
                  <c:v>5.2309999999999999</c:v>
                </c:pt>
                <c:pt idx="29224">
                  <c:v>5.3319999999999999</c:v>
                </c:pt>
                <c:pt idx="29225">
                  <c:v>5.0209999999999999</c:v>
                </c:pt>
                <c:pt idx="29226">
                  <c:v>4.9889999999999999</c:v>
                </c:pt>
                <c:pt idx="29227">
                  <c:v>5.4169999999999998</c:v>
                </c:pt>
                <c:pt idx="29228">
                  <c:v>5.3019999999999996</c:v>
                </c:pt>
                <c:pt idx="29229">
                  <c:v>5.1529999999999996</c:v>
                </c:pt>
                <c:pt idx="29230">
                  <c:v>4.9420000000000002</c:v>
                </c:pt>
                <c:pt idx="29231">
                  <c:v>4.9580000000000002</c:v>
                </c:pt>
                <c:pt idx="29232">
                  <c:v>5.04</c:v>
                </c:pt>
                <c:pt idx="29233">
                  <c:v>4.9589999999999996</c:v>
                </c:pt>
                <c:pt idx="29234">
                  <c:v>4.7290000000000001</c:v>
                </c:pt>
                <c:pt idx="29235">
                  <c:v>4.5789999999999997</c:v>
                </c:pt>
                <c:pt idx="29236">
                  <c:v>4.5279999999999996</c:v>
                </c:pt>
                <c:pt idx="29237">
                  <c:v>4.7220000000000004</c:v>
                </c:pt>
                <c:pt idx="29238">
                  <c:v>4.4690000000000003</c:v>
                </c:pt>
                <c:pt idx="29239">
                  <c:v>4.4359999999999999</c:v>
                </c:pt>
                <c:pt idx="29240">
                  <c:v>4.57</c:v>
                </c:pt>
                <c:pt idx="29241">
                  <c:v>4.601</c:v>
                </c:pt>
                <c:pt idx="29242">
                  <c:v>4.532</c:v>
                </c:pt>
                <c:pt idx="29243">
                  <c:v>4.78</c:v>
                </c:pt>
                <c:pt idx="29244">
                  <c:v>4.7350000000000003</c:v>
                </c:pt>
                <c:pt idx="29245">
                  <c:v>4.4119999999999999</c:v>
                </c:pt>
                <c:pt idx="29246">
                  <c:v>4.2889999999999997</c:v>
                </c:pt>
                <c:pt idx="29247">
                  <c:v>4.9459999999999997</c:v>
                </c:pt>
                <c:pt idx="29248">
                  <c:v>4.3789999999999996</c:v>
                </c:pt>
                <c:pt idx="29249">
                  <c:v>4.452</c:v>
                </c:pt>
                <c:pt idx="29250">
                  <c:v>4.2869999999999999</c:v>
                </c:pt>
                <c:pt idx="29251">
                  <c:v>4.6959999999999997</c:v>
                </c:pt>
                <c:pt idx="29252">
                  <c:v>4.4779999999999998</c:v>
                </c:pt>
                <c:pt idx="29253">
                  <c:v>4.3369999999999997</c:v>
                </c:pt>
                <c:pt idx="29254">
                  <c:v>4.2119999999999997</c:v>
                </c:pt>
                <c:pt idx="29255">
                  <c:v>4.423</c:v>
                </c:pt>
                <c:pt idx="29256">
                  <c:v>4.657</c:v>
                </c:pt>
                <c:pt idx="29257">
                  <c:v>4.25</c:v>
                </c:pt>
                <c:pt idx="29258">
                  <c:v>4.84</c:v>
                </c:pt>
                <c:pt idx="29259">
                  <c:v>4.0199999999999996</c:v>
                </c:pt>
                <c:pt idx="29260">
                  <c:v>4.4340000000000002</c:v>
                </c:pt>
                <c:pt idx="29261">
                  <c:v>4.58</c:v>
                </c:pt>
                <c:pt idx="29262">
                  <c:v>4.4139999999999997</c:v>
                </c:pt>
                <c:pt idx="29263">
                  <c:v>4.0469999999999997</c:v>
                </c:pt>
                <c:pt idx="29264">
                  <c:v>4.883</c:v>
                </c:pt>
                <c:pt idx="29265">
                  <c:v>4.774</c:v>
                </c:pt>
                <c:pt idx="29266">
                  <c:v>4.6870000000000003</c:v>
                </c:pt>
                <c:pt idx="29267">
                  <c:v>4.641</c:v>
                </c:pt>
                <c:pt idx="29268">
                  <c:v>4.1970000000000001</c:v>
                </c:pt>
                <c:pt idx="29269">
                  <c:v>4.2679999999999998</c:v>
                </c:pt>
                <c:pt idx="29270">
                  <c:v>4.6520000000000001</c:v>
                </c:pt>
                <c:pt idx="29271">
                  <c:v>4.7969999999999997</c:v>
                </c:pt>
                <c:pt idx="29272">
                  <c:v>4.4059999999999997</c:v>
                </c:pt>
                <c:pt idx="29273">
                  <c:v>4.2640000000000002</c:v>
                </c:pt>
                <c:pt idx="29274">
                  <c:v>4.92</c:v>
                </c:pt>
                <c:pt idx="29275">
                  <c:v>4.5119999999999996</c:v>
                </c:pt>
                <c:pt idx="29276">
                  <c:v>4.2480000000000002</c:v>
                </c:pt>
                <c:pt idx="29277">
                  <c:v>4.8710000000000004</c:v>
                </c:pt>
                <c:pt idx="29278">
                  <c:v>4.444</c:v>
                </c:pt>
                <c:pt idx="29279">
                  <c:v>4.6070000000000002</c:v>
                </c:pt>
                <c:pt idx="29280">
                  <c:v>4.9370000000000003</c:v>
                </c:pt>
                <c:pt idx="29281">
                  <c:v>4.8869999999999996</c:v>
                </c:pt>
                <c:pt idx="29282">
                  <c:v>5.3070000000000004</c:v>
                </c:pt>
                <c:pt idx="29283">
                  <c:v>4.7270000000000003</c:v>
                </c:pt>
                <c:pt idx="29284">
                  <c:v>4.609</c:v>
                </c:pt>
                <c:pt idx="29285">
                  <c:v>4.6429999999999998</c:v>
                </c:pt>
                <c:pt idx="29286">
                  <c:v>4.8129999999999997</c:v>
                </c:pt>
                <c:pt idx="29287">
                  <c:v>4.6820000000000004</c:v>
                </c:pt>
                <c:pt idx="29288">
                  <c:v>4.91</c:v>
                </c:pt>
                <c:pt idx="29289">
                  <c:v>4.9619999999999997</c:v>
                </c:pt>
                <c:pt idx="29290">
                  <c:v>4.9349999999999996</c:v>
                </c:pt>
                <c:pt idx="29291">
                  <c:v>4.875</c:v>
                </c:pt>
                <c:pt idx="29292">
                  <c:v>4.7910000000000004</c:v>
                </c:pt>
                <c:pt idx="29293">
                  <c:v>4.7409999999999997</c:v>
                </c:pt>
                <c:pt idx="29294">
                  <c:v>4.5819999999999999</c:v>
                </c:pt>
                <c:pt idx="29295">
                  <c:v>4.74</c:v>
                </c:pt>
                <c:pt idx="29296">
                  <c:v>4.54</c:v>
                </c:pt>
                <c:pt idx="29297">
                  <c:v>4.5890000000000004</c:v>
                </c:pt>
                <c:pt idx="29298">
                  <c:v>4.8040000000000003</c:v>
                </c:pt>
                <c:pt idx="29299">
                  <c:v>4.6760000000000002</c:v>
                </c:pt>
                <c:pt idx="29300">
                  <c:v>4.5140000000000002</c:v>
                </c:pt>
                <c:pt idx="29301">
                  <c:v>4.7450000000000001</c:v>
                </c:pt>
                <c:pt idx="29302">
                  <c:v>4.7</c:v>
                </c:pt>
                <c:pt idx="29303">
                  <c:v>4.4349999999999996</c:v>
                </c:pt>
                <c:pt idx="29304">
                  <c:v>4.6539999999999999</c:v>
                </c:pt>
                <c:pt idx="29305">
                  <c:v>4.7519999999999998</c:v>
                </c:pt>
                <c:pt idx="29306">
                  <c:v>4.5179999999999998</c:v>
                </c:pt>
                <c:pt idx="29307">
                  <c:v>4.867</c:v>
                </c:pt>
                <c:pt idx="29308">
                  <c:v>4.7279999999999998</c:v>
                </c:pt>
                <c:pt idx="29309">
                  <c:v>4.5709999999999997</c:v>
                </c:pt>
                <c:pt idx="29310">
                  <c:v>4.5250000000000004</c:v>
                </c:pt>
                <c:pt idx="29311">
                  <c:v>4.2779999999999996</c:v>
                </c:pt>
                <c:pt idx="29312">
                  <c:v>4.4660000000000002</c:v>
                </c:pt>
                <c:pt idx="29313">
                  <c:v>4.4589999999999996</c:v>
                </c:pt>
                <c:pt idx="29314">
                  <c:v>4.3140000000000001</c:v>
                </c:pt>
                <c:pt idx="29315">
                  <c:v>4.6559999999999997</c:v>
                </c:pt>
                <c:pt idx="29316">
                  <c:v>5.2279999999999998</c:v>
                </c:pt>
                <c:pt idx="29317">
                  <c:v>4.8959999999999999</c:v>
                </c:pt>
                <c:pt idx="29318">
                  <c:v>4.6859999999999999</c:v>
                </c:pt>
                <c:pt idx="29319">
                  <c:v>4.37</c:v>
                </c:pt>
                <c:pt idx="29320">
                  <c:v>4.7480000000000002</c:v>
                </c:pt>
                <c:pt idx="29321">
                  <c:v>4.968</c:v>
                </c:pt>
                <c:pt idx="29322">
                  <c:v>4.8949999999999996</c:v>
                </c:pt>
                <c:pt idx="29323">
                  <c:v>5.0759999999999996</c:v>
                </c:pt>
                <c:pt idx="29324">
                  <c:v>4.5350000000000001</c:v>
                </c:pt>
                <c:pt idx="29325">
                  <c:v>5.0529999999999999</c:v>
                </c:pt>
                <c:pt idx="29326">
                  <c:v>4.7619999999999996</c:v>
                </c:pt>
                <c:pt idx="29327">
                  <c:v>4.7</c:v>
                </c:pt>
                <c:pt idx="29328">
                  <c:v>4.944</c:v>
                </c:pt>
                <c:pt idx="29329">
                  <c:v>4.6849999999999996</c:v>
                </c:pt>
                <c:pt idx="29330">
                  <c:v>4.7229999999999999</c:v>
                </c:pt>
                <c:pt idx="29331">
                  <c:v>4.8</c:v>
                </c:pt>
                <c:pt idx="29332">
                  <c:v>4.8259999999999996</c:v>
                </c:pt>
                <c:pt idx="29333">
                  <c:v>4.87</c:v>
                </c:pt>
                <c:pt idx="29334">
                  <c:v>4.649</c:v>
                </c:pt>
                <c:pt idx="29335">
                  <c:v>4.8010000000000002</c:v>
                </c:pt>
                <c:pt idx="29336">
                  <c:v>4.8600000000000003</c:v>
                </c:pt>
                <c:pt idx="29337">
                  <c:v>5.0069999999999997</c:v>
                </c:pt>
                <c:pt idx="29338">
                  <c:v>5.03</c:v>
                </c:pt>
                <c:pt idx="29339">
                  <c:v>4.7729999999999997</c:v>
                </c:pt>
                <c:pt idx="29340">
                  <c:v>5.0759999999999996</c:v>
                </c:pt>
                <c:pt idx="29341">
                  <c:v>4.7009999999999996</c:v>
                </c:pt>
                <c:pt idx="29342">
                  <c:v>4.7649999999999997</c:v>
                </c:pt>
                <c:pt idx="29343">
                  <c:v>4.8899999999999997</c:v>
                </c:pt>
                <c:pt idx="29344">
                  <c:v>4.8609999999999998</c:v>
                </c:pt>
                <c:pt idx="29345">
                  <c:v>4.7839999999999998</c:v>
                </c:pt>
                <c:pt idx="29346">
                  <c:v>4.8259999999999996</c:v>
                </c:pt>
                <c:pt idx="29347">
                  <c:v>5.0979999999999999</c:v>
                </c:pt>
                <c:pt idx="29348">
                  <c:v>4.508</c:v>
                </c:pt>
                <c:pt idx="29349">
                  <c:v>4.8739999999999997</c:v>
                </c:pt>
                <c:pt idx="29350">
                  <c:v>4.6150000000000002</c:v>
                </c:pt>
                <c:pt idx="29351">
                  <c:v>5.0190000000000001</c:v>
                </c:pt>
                <c:pt idx="29352">
                  <c:v>4.6470000000000002</c:v>
                </c:pt>
                <c:pt idx="29353">
                  <c:v>4.6820000000000004</c:v>
                </c:pt>
                <c:pt idx="29354">
                  <c:v>5.1619999999999999</c:v>
                </c:pt>
                <c:pt idx="29355">
                  <c:v>4.72</c:v>
                </c:pt>
                <c:pt idx="29356">
                  <c:v>4.87</c:v>
                </c:pt>
                <c:pt idx="29357">
                  <c:v>4.9039999999999999</c:v>
                </c:pt>
                <c:pt idx="29358">
                  <c:v>5.0259999999999998</c:v>
                </c:pt>
                <c:pt idx="29359">
                  <c:v>4.8609999999999998</c:v>
                </c:pt>
                <c:pt idx="29360">
                  <c:v>4.8529999999999998</c:v>
                </c:pt>
                <c:pt idx="29361">
                  <c:v>4.8959999999999999</c:v>
                </c:pt>
                <c:pt idx="29362">
                  <c:v>4.58</c:v>
                </c:pt>
                <c:pt idx="29363">
                  <c:v>5.19</c:v>
                </c:pt>
                <c:pt idx="29364">
                  <c:v>4.7560000000000002</c:v>
                </c:pt>
                <c:pt idx="29365">
                  <c:v>4.782</c:v>
                </c:pt>
                <c:pt idx="29366">
                  <c:v>5.1109999999999998</c:v>
                </c:pt>
                <c:pt idx="29367">
                  <c:v>4.92</c:v>
                </c:pt>
                <c:pt idx="29368">
                  <c:v>5.069</c:v>
                </c:pt>
                <c:pt idx="29369">
                  <c:v>5.077</c:v>
                </c:pt>
                <c:pt idx="29370">
                  <c:v>4.9740000000000002</c:v>
                </c:pt>
                <c:pt idx="29371">
                  <c:v>4.8890000000000002</c:v>
                </c:pt>
                <c:pt idx="29372">
                  <c:v>5.1050000000000004</c:v>
                </c:pt>
                <c:pt idx="29373">
                  <c:v>5.0289999999999999</c:v>
                </c:pt>
                <c:pt idx="29374">
                  <c:v>5.0599999999999996</c:v>
                </c:pt>
                <c:pt idx="29375">
                  <c:v>4.923</c:v>
                </c:pt>
                <c:pt idx="29376">
                  <c:v>4.9859999999999998</c:v>
                </c:pt>
                <c:pt idx="29377">
                  <c:v>5.0510000000000002</c:v>
                </c:pt>
                <c:pt idx="29378">
                  <c:v>5.3339999999999996</c:v>
                </c:pt>
                <c:pt idx="29379">
                  <c:v>5.1289999999999996</c:v>
                </c:pt>
                <c:pt idx="29380">
                  <c:v>5.1059999999999999</c:v>
                </c:pt>
                <c:pt idx="29381">
                  <c:v>4.9870000000000001</c:v>
                </c:pt>
                <c:pt idx="29382">
                  <c:v>4.95</c:v>
                </c:pt>
                <c:pt idx="29383">
                  <c:v>5.1559999999999997</c:v>
                </c:pt>
                <c:pt idx="29384">
                  <c:v>5.0579999999999998</c:v>
                </c:pt>
                <c:pt idx="29385">
                  <c:v>5.0259999999999998</c:v>
                </c:pt>
                <c:pt idx="29386">
                  <c:v>4.9930000000000003</c:v>
                </c:pt>
                <c:pt idx="29387">
                  <c:v>5.0819999999999999</c:v>
                </c:pt>
                <c:pt idx="29388">
                  <c:v>5.15</c:v>
                </c:pt>
                <c:pt idx="29389">
                  <c:v>5.1920000000000002</c:v>
                </c:pt>
                <c:pt idx="29390">
                  <c:v>5.141</c:v>
                </c:pt>
                <c:pt idx="29391">
                  <c:v>5.29</c:v>
                </c:pt>
                <c:pt idx="29392">
                  <c:v>5.2220000000000004</c:v>
                </c:pt>
                <c:pt idx="29393">
                  <c:v>4.8970000000000002</c:v>
                </c:pt>
                <c:pt idx="29394">
                  <c:v>5.0469999999999997</c:v>
                </c:pt>
                <c:pt idx="29395">
                  <c:v>5.21</c:v>
                </c:pt>
                <c:pt idx="29396">
                  <c:v>5.0860000000000003</c:v>
                </c:pt>
                <c:pt idx="29397">
                  <c:v>5.048</c:v>
                </c:pt>
                <c:pt idx="29398">
                  <c:v>5.1210000000000004</c:v>
                </c:pt>
                <c:pt idx="29399">
                  <c:v>5.0670000000000002</c:v>
                </c:pt>
                <c:pt idx="29400">
                  <c:v>5.2880000000000003</c:v>
                </c:pt>
                <c:pt idx="29401">
                  <c:v>5.1689999999999996</c:v>
                </c:pt>
                <c:pt idx="29402">
                  <c:v>5.1870000000000003</c:v>
                </c:pt>
                <c:pt idx="29403">
                  <c:v>5.1189999999999998</c:v>
                </c:pt>
                <c:pt idx="29404">
                  <c:v>5.1369999999999996</c:v>
                </c:pt>
                <c:pt idx="29405">
                  <c:v>5.1189999999999998</c:v>
                </c:pt>
                <c:pt idx="29406">
                  <c:v>5.1529999999999996</c:v>
                </c:pt>
                <c:pt idx="29407">
                  <c:v>5.12</c:v>
                </c:pt>
                <c:pt idx="29408">
                  <c:v>5.173</c:v>
                </c:pt>
                <c:pt idx="29409">
                  <c:v>5.2140000000000004</c:v>
                </c:pt>
                <c:pt idx="29410">
                  <c:v>5.3470000000000004</c:v>
                </c:pt>
                <c:pt idx="29411">
                  <c:v>5.1920000000000002</c:v>
                </c:pt>
                <c:pt idx="29412">
                  <c:v>5.0540000000000003</c:v>
                </c:pt>
                <c:pt idx="29413">
                  <c:v>5.1989999999999998</c:v>
                </c:pt>
                <c:pt idx="29414">
                  <c:v>5.1239999999999997</c:v>
                </c:pt>
                <c:pt idx="29415">
                  <c:v>5.367</c:v>
                </c:pt>
                <c:pt idx="29416">
                  <c:v>5.1619999999999999</c:v>
                </c:pt>
                <c:pt idx="29417">
                  <c:v>5.1669999999999998</c:v>
                </c:pt>
                <c:pt idx="29418">
                  <c:v>5.2439999999999998</c:v>
                </c:pt>
                <c:pt idx="29419">
                  <c:v>5.22</c:v>
                </c:pt>
                <c:pt idx="29420">
                  <c:v>5.351</c:v>
                </c:pt>
                <c:pt idx="29421">
                  <c:v>5.2439999999999998</c:v>
                </c:pt>
                <c:pt idx="29422">
                  <c:v>5.2089999999999996</c:v>
                </c:pt>
                <c:pt idx="29423">
                  <c:v>5.2080000000000002</c:v>
                </c:pt>
                <c:pt idx="29424">
                  <c:v>5.2149999999999999</c:v>
                </c:pt>
                <c:pt idx="29425">
                  <c:v>5.2320000000000002</c:v>
                </c:pt>
                <c:pt idx="29426">
                  <c:v>5.258</c:v>
                </c:pt>
                <c:pt idx="29427">
                  <c:v>5.2629999999999999</c:v>
                </c:pt>
                <c:pt idx="29428">
                  <c:v>5.2709999999999999</c:v>
                </c:pt>
                <c:pt idx="29429">
                  <c:v>5.28</c:v>
                </c:pt>
                <c:pt idx="29430">
                  <c:v>5.28</c:v>
                </c:pt>
                <c:pt idx="29431">
                  <c:v>5.2939999999999996</c:v>
                </c:pt>
                <c:pt idx="29432">
                  <c:v>5.3029999999999999</c:v>
                </c:pt>
                <c:pt idx="29433">
                  <c:v>5.3019999999999996</c:v>
                </c:pt>
                <c:pt idx="29434">
                  <c:v>5.3</c:v>
                </c:pt>
                <c:pt idx="29435">
                  <c:v>5.2949999999999999</c:v>
                </c:pt>
                <c:pt idx="29436">
                  <c:v>5.2869999999999999</c:v>
                </c:pt>
                <c:pt idx="29437">
                  <c:v>5.2789999999999999</c:v>
                </c:pt>
                <c:pt idx="29438">
                  <c:v>5.2789999999999999</c:v>
                </c:pt>
                <c:pt idx="29439">
                  <c:v>5.282</c:v>
                </c:pt>
                <c:pt idx="29440">
                  <c:v>5.28</c:v>
                </c:pt>
                <c:pt idx="29441">
                  <c:v>5.2830000000000004</c:v>
                </c:pt>
                <c:pt idx="29442">
                  <c:v>5.282</c:v>
                </c:pt>
                <c:pt idx="29443">
                  <c:v>5.28</c:v>
                </c:pt>
                <c:pt idx="29444">
                  <c:v>5.2930000000000001</c:v>
                </c:pt>
                <c:pt idx="29445">
                  <c:v>5.2990000000000004</c:v>
                </c:pt>
                <c:pt idx="29446">
                  <c:v>5.3019999999999996</c:v>
                </c:pt>
                <c:pt idx="29447">
                  <c:v>5.3129999999999997</c:v>
                </c:pt>
                <c:pt idx="29448">
                  <c:v>5.3170000000000002</c:v>
                </c:pt>
                <c:pt idx="29449">
                  <c:v>5.3179999999999996</c:v>
                </c:pt>
                <c:pt idx="29450">
                  <c:v>5.3289999999999997</c:v>
                </c:pt>
                <c:pt idx="29451">
                  <c:v>5.3330000000000002</c:v>
                </c:pt>
                <c:pt idx="29452">
                  <c:v>5.4169999999999998</c:v>
                </c:pt>
                <c:pt idx="29453">
                  <c:v>5.3609999999999998</c:v>
                </c:pt>
                <c:pt idx="29454">
                  <c:v>5.3639999999999999</c:v>
                </c:pt>
                <c:pt idx="29455">
                  <c:v>5.3949999999999996</c:v>
                </c:pt>
                <c:pt idx="29456">
                  <c:v>5.4080000000000004</c:v>
                </c:pt>
                <c:pt idx="29457">
                  <c:v>5.4219999999999997</c:v>
                </c:pt>
                <c:pt idx="29458">
                  <c:v>5.4470000000000001</c:v>
                </c:pt>
                <c:pt idx="29459">
                  <c:v>5.4550000000000001</c:v>
                </c:pt>
                <c:pt idx="29460">
                  <c:v>5.4610000000000003</c:v>
                </c:pt>
                <c:pt idx="29461">
                  <c:v>5.4710000000000001</c:v>
                </c:pt>
                <c:pt idx="29462">
                  <c:v>5.4790000000000001</c:v>
                </c:pt>
                <c:pt idx="29463">
                  <c:v>5.4980000000000002</c:v>
                </c:pt>
                <c:pt idx="29464">
                  <c:v>5.5229999999999997</c:v>
                </c:pt>
                <c:pt idx="29465">
                  <c:v>5.5350000000000001</c:v>
                </c:pt>
                <c:pt idx="29466">
                  <c:v>5.5410000000000004</c:v>
                </c:pt>
                <c:pt idx="29467">
                  <c:v>5.532</c:v>
                </c:pt>
                <c:pt idx="29468">
                  <c:v>5.5309999999999997</c:v>
                </c:pt>
                <c:pt idx="29469">
                  <c:v>5.5250000000000004</c:v>
                </c:pt>
                <c:pt idx="29470">
                  <c:v>5.52</c:v>
                </c:pt>
                <c:pt idx="29471">
                  <c:v>5.5010000000000003</c:v>
                </c:pt>
                <c:pt idx="29472">
                  <c:v>5.4889999999999999</c:v>
                </c:pt>
                <c:pt idx="29473">
                  <c:v>5.4779999999999998</c:v>
                </c:pt>
                <c:pt idx="29474">
                  <c:v>5.4779999999999998</c:v>
                </c:pt>
                <c:pt idx="29475">
                  <c:v>5.4770000000000003</c:v>
                </c:pt>
                <c:pt idx="29476">
                  <c:v>5.4779999999999998</c:v>
                </c:pt>
                <c:pt idx="29477">
                  <c:v>5.4790000000000001</c:v>
                </c:pt>
                <c:pt idx="29478">
                  <c:v>5.4850000000000003</c:v>
                </c:pt>
                <c:pt idx="29479">
                  <c:v>5.48</c:v>
                </c:pt>
                <c:pt idx="29480">
                  <c:v>5.4960000000000004</c:v>
                </c:pt>
                <c:pt idx="29481">
                  <c:v>5.5</c:v>
                </c:pt>
                <c:pt idx="29482">
                  <c:v>5.5049999999999999</c:v>
                </c:pt>
                <c:pt idx="29483">
                  <c:v>5.5049999999999999</c:v>
                </c:pt>
                <c:pt idx="29484">
                  <c:v>5.5060000000000002</c:v>
                </c:pt>
                <c:pt idx="29485">
                  <c:v>5.5119999999999996</c:v>
                </c:pt>
                <c:pt idx="29486">
                  <c:v>5.5140000000000002</c:v>
                </c:pt>
                <c:pt idx="29487">
                  <c:v>5.5149999999999997</c:v>
                </c:pt>
                <c:pt idx="29488">
                  <c:v>5.508</c:v>
                </c:pt>
                <c:pt idx="29489">
                  <c:v>5.5069999999999997</c:v>
                </c:pt>
                <c:pt idx="29490">
                  <c:v>5.5090000000000003</c:v>
                </c:pt>
                <c:pt idx="29491">
                  <c:v>5.516</c:v>
                </c:pt>
                <c:pt idx="29492">
                  <c:v>5.52</c:v>
                </c:pt>
                <c:pt idx="29493">
                  <c:v>5.5170000000000003</c:v>
                </c:pt>
                <c:pt idx="29494">
                  <c:v>5.5250000000000004</c:v>
                </c:pt>
                <c:pt idx="29495">
                  <c:v>5.5279999999999996</c:v>
                </c:pt>
                <c:pt idx="29496">
                  <c:v>5.5359999999999996</c:v>
                </c:pt>
                <c:pt idx="29497">
                  <c:v>5.5449999999999999</c:v>
                </c:pt>
                <c:pt idx="29498">
                  <c:v>5.548</c:v>
                </c:pt>
                <c:pt idx="29499">
                  <c:v>5.5540000000000003</c:v>
                </c:pt>
                <c:pt idx="29500">
                  <c:v>5.5609999999999999</c:v>
                </c:pt>
                <c:pt idx="29501">
                  <c:v>5.5629999999999997</c:v>
                </c:pt>
                <c:pt idx="29502">
                  <c:v>5.5629999999999997</c:v>
                </c:pt>
                <c:pt idx="29503">
                  <c:v>5.5650000000000004</c:v>
                </c:pt>
                <c:pt idx="29504">
                  <c:v>5.5629999999999997</c:v>
                </c:pt>
                <c:pt idx="29505">
                  <c:v>5.5590000000000002</c:v>
                </c:pt>
                <c:pt idx="29506">
                  <c:v>5.556</c:v>
                </c:pt>
                <c:pt idx="29507">
                  <c:v>5.5570000000000004</c:v>
                </c:pt>
                <c:pt idx="29508">
                  <c:v>5.556</c:v>
                </c:pt>
                <c:pt idx="29509">
                  <c:v>5.5620000000000003</c:v>
                </c:pt>
                <c:pt idx="29510">
                  <c:v>5.577</c:v>
                </c:pt>
                <c:pt idx="29511">
                  <c:v>5.569</c:v>
                </c:pt>
                <c:pt idx="29512">
                  <c:v>5.5629999999999997</c:v>
                </c:pt>
                <c:pt idx="29513">
                  <c:v>5.548</c:v>
                </c:pt>
                <c:pt idx="29514">
                  <c:v>5.5709999999999997</c:v>
                </c:pt>
                <c:pt idx="29515">
                  <c:v>5.5640000000000001</c:v>
                </c:pt>
                <c:pt idx="29516">
                  <c:v>5.5640000000000001</c:v>
                </c:pt>
                <c:pt idx="29517">
                  <c:v>5.5609999999999999</c:v>
                </c:pt>
                <c:pt idx="29518">
                  <c:v>5.5590000000000002</c:v>
                </c:pt>
                <c:pt idx="29519">
                  <c:v>5.5549999999999997</c:v>
                </c:pt>
                <c:pt idx="29520">
                  <c:v>5.5579999999999998</c:v>
                </c:pt>
                <c:pt idx="29521">
                  <c:v>5.5609999999999999</c:v>
                </c:pt>
                <c:pt idx="29522">
                  <c:v>5.5659999999999998</c:v>
                </c:pt>
                <c:pt idx="29523">
                  <c:v>5.5679999999999996</c:v>
                </c:pt>
                <c:pt idx="29524">
                  <c:v>5.569</c:v>
                </c:pt>
                <c:pt idx="29525">
                  <c:v>5.5670000000000002</c:v>
                </c:pt>
                <c:pt idx="29526">
                  <c:v>5.569</c:v>
                </c:pt>
                <c:pt idx="29527">
                  <c:v>5.5620000000000003</c:v>
                </c:pt>
                <c:pt idx="29528">
                  <c:v>5.569</c:v>
                </c:pt>
                <c:pt idx="29529">
                  <c:v>5.5730000000000004</c:v>
                </c:pt>
                <c:pt idx="29530">
                  <c:v>5.5750000000000002</c:v>
                </c:pt>
                <c:pt idx="29531">
                  <c:v>5.5780000000000003</c:v>
                </c:pt>
                <c:pt idx="29532">
                  <c:v>5.58</c:v>
                </c:pt>
                <c:pt idx="29533">
                  <c:v>5.5789999999999997</c:v>
                </c:pt>
                <c:pt idx="29534">
                  <c:v>5.5819999999999999</c:v>
                </c:pt>
                <c:pt idx="29535">
                  <c:v>5.5819999999999999</c:v>
                </c:pt>
                <c:pt idx="29536">
                  <c:v>5.5839999999999996</c:v>
                </c:pt>
                <c:pt idx="29537">
                  <c:v>5.5869999999999997</c:v>
                </c:pt>
                <c:pt idx="29538">
                  <c:v>5.5940000000000003</c:v>
                </c:pt>
                <c:pt idx="29539">
                  <c:v>5.6</c:v>
                </c:pt>
                <c:pt idx="29540">
                  <c:v>5.6040000000000001</c:v>
                </c:pt>
                <c:pt idx="29541">
                  <c:v>5.6150000000000002</c:v>
                </c:pt>
                <c:pt idx="29542">
                  <c:v>5.6180000000000003</c:v>
                </c:pt>
                <c:pt idx="29543">
                  <c:v>5.6269999999999998</c:v>
                </c:pt>
                <c:pt idx="29544">
                  <c:v>5.6369999999999996</c:v>
                </c:pt>
                <c:pt idx="29545">
                  <c:v>5.64</c:v>
                </c:pt>
                <c:pt idx="29546">
                  <c:v>5.6539999999999999</c:v>
                </c:pt>
                <c:pt idx="29547">
                  <c:v>5.6740000000000004</c:v>
                </c:pt>
                <c:pt idx="29548">
                  <c:v>5.6909999999999998</c:v>
                </c:pt>
                <c:pt idx="29549">
                  <c:v>5.702</c:v>
                </c:pt>
                <c:pt idx="29550">
                  <c:v>5.6989999999999998</c:v>
                </c:pt>
                <c:pt idx="29551">
                  <c:v>5.7080000000000002</c:v>
                </c:pt>
                <c:pt idx="29552">
                  <c:v>5.72</c:v>
                </c:pt>
                <c:pt idx="29553">
                  <c:v>5.7240000000000002</c:v>
                </c:pt>
                <c:pt idx="29554">
                  <c:v>5.7329999999999997</c:v>
                </c:pt>
                <c:pt idx="29555">
                  <c:v>5.7439999999999998</c:v>
                </c:pt>
                <c:pt idx="29556">
                  <c:v>5.7510000000000003</c:v>
                </c:pt>
                <c:pt idx="29557">
                  <c:v>5.7530000000000001</c:v>
                </c:pt>
                <c:pt idx="29558">
                  <c:v>5.7549999999999999</c:v>
                </c:pt>
                <c:pt idx="29559">
                  <c:v>5.7640000000000002</c:v>
                </c:pt>
                <c:pt idx="29560">
                  <c:v>5.7640000000000002</c:v>
                </c:pt>
                <c:pt idx="29561">
                  <c:v>5.7709999999999999</c:v>
                </c:pt>
                <c:pt idx="29562">
                  <c:v>5.774</c:v>
                </c:pt>
                <c:pt idx="29563">
                  <c:v>5.7770000000000001</c:v>
                </c:pt>
                <c:pt idx="29564">
                  <c:v>5.7770000000000001</c:v>
                </c:pt>
                <c:pt idx="29565">
                  <c:v>5.7750000000000004</c:v>
                </c:pt>
                <c:pt idx="29566">
                  <c:v>5.7690000000000001</c:v>
                </c:pt>
                <c:pt idx="29567">
                  <c:v>5.7709999999999999</c:v>
                </c:pt>
                <c:pt idx="29568">
                  <c:v>5.7649999999999997</c:v>
                </c:pt>
                <c:pt idx="29569">
                  <c:v>5.7629999999999999</c:v>
                </c:pt>
                <c:pt idx="29570">
                  <c:v>5.7549999999999999</c:v>
                </c:pt>
                <c:pt idx="29571">
                  <c:v>5.7539999999999996</c:v>
                </c:pt>
                <c:pt idx="29572">
                  <c:v>5.7489999999999997</c:v>
                </c:pt>
                <c:pt idx="29573">
                  <c:v>5.7480000000000002</c:v>
                </c:pt>
                <c:pt idx="29574">
                  <c:v>5.6909999999999998</c:v>
                </c:pt>
                <c:pt idx="29575">
                  <c:v>5.7119999999999997</c:v>
                </c:pt>
                <c:pt idx="29576">
                  <c:v>5.7050000000000001</c:v>
                </c:pt>
                <c:pt idx="29577">
                  <c:v>5.7069999999999999</c:v>
                </c:pt>
                <c:pt idx="29578">
                  <c:v>5.7149999999999999</c:v>
                </c:pt>
                <c:pt idx="29579">
                  <c:v>5.726</c:v>
                </c:pt>
                <c:pt idx="29580">
                  <c:v>5.7270000000000003</c:v>
                </c:pt>
                <c:pt idx="29581">
                  <c:v>5.7359999999999998</c:v>
                </c:pt>
                <c:pt idx="29582">
                  <c:v>5.7409999999999997</c:v>
                </c:pt>
                <c:pt idx="29583">
                  <c:v>5.7460000000000004</c:v>
                </c:pt>
                <c:pt idx="29584">
                  <c:v>5.7519999999999998</c:v>
                </c:pt>
                <c:pt idx="29585">
                  <c:v>5.7539999999999996</c:v>
                </c:pt>
                <c:pt idx="29586">
                  <c:v>5.7519999999999998</c:v>
                </c:pt>
                <c:pt idx="29587">
                  <c:v>5.7610000000000001</c:v>
                </c:pt>
                <c:pt idx="29588">
                  <c:v>5.7629999999999999</c:v>
                </c:pt>
                <c:pt idx="29589">
                  <c:v>5.76</c:v>
                </c:pt>
                <c:pt idx="29590">
                  <c:v>5.7619999999999996</c:v>
                </c:pt>
                <c:pt idx="29591">
                  <c:v>5.7679999999999998</c:v>
                </c:pt>
                <c:pt idx="29592">
                  <c:v>5.782</c:v>
                </c:pt>
                <c:pt idx="29593">
                  <c:v>5.7830000000000004</c:v>
                </c:pt>
                <c:pt idx="29594">
                  <c:v>5.78</c:v>
                </c:pt>
                <c:pt idx="29595">
                  <c:v>5.7750000000000004</c:v>
                </c:pt>
                <c:pt idx="29596">
                  <c:v>5.7779999999999996</c:v>
                </c:pt>
                <c:pt idx="29597">
                  <c:v>5.7770000000000001</c:v>
                </c:pt>
                <c:pt idx="29598">
                  <c:v>5.7809999999999997</c:v>
                </c:pt>
                <c:pt idx="29599">
                  <c:v>5.7809999999999997</c:v>
                </c:pt>
                <c:pt idx="29600">
                  <c:v>5.782</c:v>
                </c:pt>
                <c:pt idx="29601">
                  <c:v>5.7869999999999999</c:v>
                </c:pt>
                <c:pt idx="29602">
                  <c:v>5.7919999999999998</c:v>
                </c:pt>
                <c:pt idx="29603">
                  <c:v>5.7960000000000003</c:v>
                </c:pt>
                <c:pt idx="29604">
                  <c:v>5.8079999999999998</c:v>
                </c:pt>
                <c:pt idx="29605">
                  <c:v>5.8150000000000004</c:v>
                </c:pt>
                <c:pt idx="29606">
                  <c:v>5.8170000000000002</c:v>
                </c:pt>
                <c:pt idx="29607">
                  <c:v>5.819</c:v>
                </c:pt>
                <c:pt idx="29608">
                  <c:v>5.8140000000000001</c:v>
                </c:pt>
                <c:pt idx="29609">
                  <c:v>5.81</c:v>
                </c:pt>
                <c:pt idx="29610">
                  <c:v>5.81</c:v>
                </c:pt>
                <c:pt idx="29611">
                  <c:v>5.8170000000000002</c:v>
                </c:pt>
                <c:pt idx="29612">
                  <c:v>5.8179999999999996</c:v>
                </c:pt>
                <c:pt idx="29613">
                  <c:v>5.8209999999999997</c:v>
                </c:pt>
                <c:pt idx="29614">
                  <c:v>5.8280000000000003</c:v>
                </c:pt>
                <c:pt idx="29615">
                  <c:v>5.8289999999999997</c:v>
                </c:pt>
                <c:pt idx="29616">
                  <c:v>5.8239999999999998</c:v>
                </c:pt>
                <c:pt idx="29617">
                  <c:v>5.8289999999999997</c:v>
                </c:pt>
                <c:pt idx="29618">
                  <c:v>5.83</c:v>
                </c:pt>
                <c:pt idx="29619">
                  <c:v>5.8209999999999997</c:v>
                </c:pt>
                <c:pt idx="29620">
                  <c:v>5.8209999999999997</c:v>
                </c:pt>
                <c:pt idx="29621">
                  <c:v>5.8239999999999998</c:v>
                </c:pt>
                <c:pt idx="29622">
                  <c:v>5.8159999999999998</c:v>
                </c:pt>
                <c:pt idx="29623">
                  <c:v>5.8179999999999996</c:v>
                </c:pt>
                <c:pt idx="29624">
                  <c:v>5.8150000000000004</c:v>
                </c:pt>
                <c:pt idx="29625">
                  <c:v>5.819</c:v>
                </c:pt>
                <c:pt idx="29626">
                  <c:v>5.8209999999999997</c:v>
                </c:pt>
                <c:pt idx="29627">
                  <c:v>5.8120000000000003</c:v>
                </c:pt>
                <c:pt idx="29628">
                  <c:v>5.8010000000000002</c:v>
                </c:pt>
                <c:pt idx="29629">
                  <c:v>5.7969999999999997</c:v>
                </c:pt>
                <c:pt idx="29630">
                  <c:v>5.7939999999999996</c:v>
                </c:pt>
                <c:pt idx="29631">
                  <c:v>5.7889999999999997</c:v>
                </c:pt>
                <c:pt idx="29632">
                  <c:v>5.7910000000000004</c:v>
                </c:pt>
                <c:pt idx="29633">
                  <c:v>5.7939999999999996</c:v>
                </c:pt>
                <c:pt idx="29634">
                  <c:v>5.798</c:v>
                </c:pt>
                <c:pt idx="29635">
                  <c:v>5.8029999999999999</c:v>
                </c:pt>
                <c:pt idx="29636">
                  <c:v>5.81</c:v>
                </c:pt>
                <c:pt idx="29637">
                  <c:v>5.8129999999999997</c:v>
                </c:pt>
                <c:pt idx="29638">
                  <c:v>5.82</c:v>
                </c:pt>
                <c:pt idx="29639">
                  <c:v>5.8230000000000004</c:v>
                </c:pt>
                <c:pt idx="29640">
                  <c:v>5.8339999999999996</c:v>
                </c:pt>
                <c:pt idx="29641">
                  <c:v>5.843</c:v>
                </c:pt>
                <c:pt idx="29642">
                  <c:v>5.8550000000000004</c:v>
                </c:pt>
                <c:pt idx="29643">
                  <c:v>5.8719999999999999</c:v>
                </c:pt>
                <c:pt idx="29644">
                  <c:v>5.8849999999999998</c:v>
                </c:pt>
                <c:pt idx="29645">
                  <c:v>5.8970000000000002</c:v>
                </c:pt>
                <c:pt idx="29646">
                  <c:v>5.907</c:v>
                </c:pt>
                <c:pt idx="29647">
                  <c:v>5.9249999999999998</c:v>
                </c:pt>
                <c:pt idx="29648">
                  <c:v>5.94</c:v>
                </c:pt>
                <c:pt idx="29649">
                  <c:v>5.9470000000000001</c:v>
                </c:pt>
                <c:pt idx="29650">
                  <c:v>5.9429999999999996</c:v>
                </c:pt>
                <c:pt idx="29651">
                  <c:v>5.9429999999999996</c:v>
                </c:pt>
                <c:pt idx="29652">
                  <c:v>5.9409999999999998</c:v>
                </c:pt>
                <c:pt idx="29653">
                  <c:v>5.94</c:v>
                </c:pt>
                <c:pt idx="29654">
                  <c:v>5.9480000000000004</c:v>
                </c:pt>
                <c:pt idx="29655">
                  <c:v>5.9580000000000002</c:v>
                </c:pt>
                <c:pt idx="29656">
                  <c:v>5.9669999999999996</c:v>
                </c:pt>
                <c:pt idx="29657">
                  <c:v>5.9809999999999999</c:v>
                </c:pt>
                <c:pt idx="29658">
                  <c:v>5.9770000000000003</c:v>
                </c:pt>
                <c:pt idx="29659">
                  <c:v>5.9859999999999998</c:v>
                </c:pt>
                <c:pt idx="29660">
                  <c:v>5.9939999999999998</c:v>
                </c:pt>
                <c:pt idx="29661">
                  <c:v>5.99</c:v>
                </c:pt>
                <c:pt idx="29662">
                  <c:v>5.9859999999999998</c:v>
                </c:pt>
                <c:pt idx="29663">
                  <c:v>5.97</c:v>
                </c:pt>
                <c:pt idx="29664">
                  <c:v>5.9379999999999997</c:v>
                </c:pt>
                <c:pt idx="29665">
                  <c:v>5.9169999999999998</c:v>
                </c:pt>
                <c:pt idx="29666">
                  <c:v>5.9009999999999998</c:v>
                </c:pt>
                <c:pt idx="29667">
                  <c:v>5.8959999999999999</c:v>
                </c:pt>
                <c:pt idx="29668">
                  <c:v>5.8879999999999999</c:v>
                </c:pt>
                <c:pt idx="29669">
                  <c:v>5.8860000000000001</c:v>
                </c:pt>
                <c:pt idx="29670">
                  <c:v>5.8890000000000002</c:v>
                </c:pt>
                <c:pt idx="29671">
                  <c:v>5.8949999999999996</c:v>
                </c:pt>
                <c:pt idx="29672">
                  <c:v>5.9</c:v>
                </c:pt>
                <c:pt idx="29673">
                  <c:v>5.9050000000000002</c:v>
                </c:pt>
                <c:pt idx="29674">
                  <c:v>5.9039999999999999</c:v>
                </c:pt>
                <c:pt idx="29675">
                  <c:v>5.9160000000000004</c:v>
                </c:pt>
                <c:pt idx="29676">
                  <c:v>5.93</c:v>
                </c:pt>
                <c:pt idx="29677">
                  <c:v>5.9530000000000003</c:v>
                </c:pt>
                <c:pt idx="29678">
                  <c:v>5.9740000000000002</c:v>
                </c:pt>
                <c:pt idx="29679">
                  <c:v>5.9829999999999997</c:v>
                </c:pt>
                <c:pt idx="29680">
                  <c:v>5.9880000000000004</c:v>
                </c:pt>
                <c:pt idx="29681">
                  <c:v>5.9880000000000004</c:v>
                </c:pt>
                <c:pt idx="29682">
                  <c:v>5.9779999999999998</c:v>
                </c:pt>
                <c:pt idx="29683">
                  <c:v>5.976</c:v>
                </c:pt>
                <c:pt idx="29684">
                  <c:v>5.9749999999999996</c:v>
                </c:pt>
                <c:pt idx="29685">
                  <c:v>5.9710000000000001</c:v>
                </c:pt>
                <c:pt idx="29686">
                  <c:v>5.97</c:v>
                </c:pt>
                <c:pt idx="29687">
                  <c:v>5.97</c:v>
                </c:pt>
                <c:pt idx="29688">
                  <c:v>5.9690000000000003</c:v>
                </c:pt>
                <c:pt idx="29689">
                  <c:v>5.9710000000000001</c:v>
                </c:pt>
                <c:pt idx="29690">
                  <c:v>5.9740000000000002</c:v>
                </c:pt>
                <c:pt idx="29691">
                  <c:v>5.976</c:v>
                </c:pt>
                <c:pt idx="29692">
                  <c:v>5.9749999999999996</c:v>
                </c:pt>
                <c:pt idx="29693">
                  <c:v>5.9740000000000002</c:v>
                </c:pt>
                <c:pt idx="29694">
                  <c:v>5.9740000000000002</c:v>
                </c:pt>
                <c:pt idx="29695">
                  <c:v>5.9740000000000002</c:v>
                </c:pt>
                <c:pt idx="29696">
                  <c:v>5.9710000000000001</c:v>
                </c:pt>
                <c:pt idx="29697">
                  <c:v>5.9710000000000001</c:v>
                </c:pt>
                <c:pt idx="29698">
                  <c:v>5.9690000000000003</c:v>
                </c:pt>
                <c:pt idx="29699">
                  <c:v>5.9710000000000001</c:v>
                </c:pt>
                <c:pt idx="29700">
                  <c:v>5.97</c:v>
                </c:pt>
                <c:pt idx="29701">
                  <c:v>5.9720000000000004</c:v>
                </c:pt>
                <c:pt idx="29702">
                  <c:v>5.9690000000000003</c:v>
                </c:pt>
                <c:pt idx="29703">
                  <c:v>5.9640000000000004</c:v>
                </c:pt>
                <c:pt idx="29704">
                  <c:v>5.9630000000000001</c:v>
                </c:pt>
                <c:pt idx="29705">
                  <c:v>5.9610000000000003</c:v>
                </c:pt>
                <c:pt idx="29706">
                  <c:v>5.9630000000000001</c:v>
                </c:pt>
                <c:pt idx="29707">
                  <c:v>5.9669999999999996</c:v>
                </c:pt>
                <c:pt idx="29708">
                  <c:v>5.9669999999999996</c:v>
                </c:pt>
                <c:pt idx="29709">
                  <c:v>5.968</c:v>
                </c:pt>
                <c:pt idx="29710">
                  <c:v>5.9729999999999999</c:v>
                </c:pt>
                <c:pt idx="29711">
                  <c:v>5.9740000000000002</c:v>
                </c:pt>
                <c:pt idx="29712">
                  <c:v>5.9770000000000003</c:v>
                </c:pt>
                <c:pt idx="29713">
                  <c:v>5.9779999999999998</c:v>
                </c:pt>
                <c:pt idx="29714">
                  <c:v>5.9770000000000003</c:v>
                </c:pt>
                <c:pt idx="29715">
                  <c:v>5.9779999999999998</c:v>
                </c:pt>
                <c:pt idx="29716">
                  <c:v>5.9779999999999998</c:v>
                </c:pt>
                <c:pt idx="29717">
                  <c:v>5.9790000000000001</c:v>
                </c:pt>
                <c:pt idx="29718">
                  <c:v>5.9850000000000003</c:v>
                </c:pt>
                <c:pt idx="29719">
                  <c:v>5.99</c:v>
                </c:pt>
                <c:pt idx="29720">
                  <c:v>5.9930000000000003</c:v>
                </c:pt>
                <c:pt idx="29721">
                  <c:v>5.9939999999999998</c:v>
                </c:pt>
                <c:pt idx="29722">
                  <c:v>5.9939999999999998</c:v>
                </c:pt>
                <c:pt idx="29723">
                  <c:v>5.9969999999999999</c:v>
                </c:pt>
                <c:pt idx="29724">
                  <c:v>5.9989999999999997</c:v>
                </c:pt>
                <c:pt idx="29725">
                  <c:v>6.0019999999999998</c:v>
                </c:pt>
                <c:pt idx="29726">
                  <c:v>6.0010000000000003</c:v>
                </c:pt>
                <c:pt idx="29727">
                  <c:v>6.0039999999999996</c:v>
                </c:pt>
                <c:pt idx="29728">
                  <c:v>6.0069999999999997</c:v>
                </c:pt>
                <c:pt idx="29729">
                  <c:v>6.0119999999999996</c:v>
                </c:pt>
                <c:pt idx="29730">
                  <c:v>6.0179999999999998</c:v>
                </c:pt>
                <c:pt idx="29731">
                  <c:v>6.0250000000000004</c:v>
                </c:pt>
                <c:pt idx="29732">
                  <c:v>6.0339999999999998</c:v>
                </c:pt>
                <c:pt idx="29733">
                  <c:v>6.0430000000000001</c:v>
                </c:pt>
                <c:pt idx="29734">
                  <c:v>6.0590000000000002</c:v>
                </c:pt>
                <c:pt idx="29735">
                  <c:v>6.0629999999999997</c:v>
                </c:pt>
                <c:pt idx="29736">
                  <c:v>6.0540000000000003</c:v>
                </c:pt>
                <c:pt idx="29737">
                  <c:v>6.056</c:v>
                </c:pt>
                <c:pt idx="29738">
                  <c:v>6.0540000000000003</c:v>
                </c:pt>
                <c:pt idx="29739">
                  <c:v>6.05</c:v>
                </c:pt>
                <c:pt idx="29740">
                  <c:v>6.0650000000000004</c:v>
                </c:pt>
                <c:pt idx="29741">
                  <c:v>6.0810000000000004</c:v>
                </c:pt>
                <c:pt idx="29742">
                  <c:v>6.0830000000000002</c:v>
                </c:pt>
                <c:pt idx="29743">
                  <c:v>6.0780000000000003</c:v>
                </c:pt>
                <c:pt idx="29744">
                  <c:v>6.0979999999999999</c:v>
                </c:pt>
                <c:pt idx="29745">
                  <c:v>6.11</c:v>
                </c:pt>
                <c:pt idx="29746">
                  <c:v>6.1109999999999998</c:v>
                </c:pt>
                <c:pt idx="29747">
                  <c:v>6.1230000000000002</c:v>
                </c:pt>
                <c:pt idx="29748">
                  <c:v>6.101</c:v>
                </c:pt>
                <c:pt idx="29749">
                  <c:v>6.1280000000000001</c:v>
                </c:pt>
                <c:pt idx="29750">
                  <c:v>6.1470000000000002</c:v>
                </c:pt>
                <c:pt idx="29751">
                  <c:v>6.1449999999999996</c:v>
                </c:pt>
                <c:pt idx="29752">
                  <c:v>6.1539999999999999</c:v>
                </c:pt>
                <c:pt idx="29753">
                  <c:v>6.1619999999999999</c:v>
                </c:pt>
                <c:pt idx="29754">
                  <c:v>6.165</c:v>
                </c:pt>
                <c:pt idx="29755">
                  <c:v>6.1790000000000003</c:v>
                </c:pt>
                <c:pt idx="29756">
                  <c:v>6.1779999999999999</c:v>
                </c:pt>
                <c:pt idx="29757">
                  <c:v>6.1740000000000004</c:v>
                </c:pt>
                <c:pt idx="29758">
                  <c:v>6.1829999999999998</c:v>
                </c:pt>
                <c:pt idx="29759">
                  <c:v>6.1680000000000001</c:v>
                </c:pt>
                <c:pt idx="29760">
                  <c:v>6.1660000000000004</c:v>
                </c:pt>
                <c:pt idx="29761">
                  <c:v>6.1660000000000004</c:v>
                </c:pt>
                <c:pt idx="29762">
                  <c:v>6.1619999999999999</c:v>
                </c:pt>
                <c:pt idx="29763">
                  <c:v>6.1619999999999999</c:v>
                </c:pt>
                <c:pt idx="29764">
                  <c:v>6.1609999999999996</c:v>
                </c:pt>
                <c:pt idx="29765">
                  <c:v>6.1609999999999996</c:v>
                </c:pt>
                <c:pt idx="29766">
                  <c:v>6.16</c:v>
                </c:pt>
                <c:pt idx="29767">
                  <c:v>6.1580000000000004</c:v>
                </c:pt>
                <c:pt idx="29768">
                  <c:v>6.1580000000000004</c:v>
                </c:pt>
                <c:pt idx="29769">
                  <c:v>6.16</c:v>
                </c:pt>
                <c:pt idx="29770">
                  <c:v>6.1619999999999999</c:v>
                </c:pt>
                <c:pt idx="29771">
                  <c:v>6.1619999999999999</c:v>
                </c:pt>
                <c:pt idx="29772">
                  <c:v>6.1609999999999996</c:v>
                </c:pt>
                <c:pt idx="29773">
                  <c:v>6.1589999999999998</c:v>
                </c:pt>
                <c:pt idx="29774">
                  <c:v>6.157</c:v>
                </c:pt>
                <c:pt idx="29775">
                  <c:v>6.1550000000000002</c:v>
                </c:pt>
                <c:pt idx="29776">
                  <c:v>6.1529999999999996</c:v>
                </c:pt>
                <c:pt idx="29777">
                  <c:v>6.1520000000000001</c:v>
                </c:pt>
                <c:pt idx="29778">
                  <c:v>6.15</c:v>
                </c:pt>
                <c:pt idx="29779">
                  <c:v>6.15</c:v>
                </c:pt>
                <c:pt idx="29780">
                  <c:v>6.16</c:v>
                </c:pt>
                <c:pt idx="29781">
                  <c:v>6.1760000000000002</c:v>
                </c:pt>
                <c:pt idx="29782">
                  <c:v>6.19</c:v>
                </c:pt>
                <c:pt idx="29783">
                  <c:v>6.1970000000000001</c:v>
                </c:pt>
                <c:pt idx="29784">
                  <c:v>6.1959999999999997</c:v>
                </c:pt>
                <c:pt idx="29785">
                  <c:v>6.2009999999999996</c:v>
                </c:pt>
                <c:pt idx="29786">
                  <c:v>6.2039999999999997</c:v>
                </c:pt>
                <c:pt idx="29787">
                  <c:v>6.2080000000000002</c:v>
                </c:pt>
                <c:pt idx="29788">
                  <c:v>6.2130000000000001</c:v>
                </c:pt>
                <c:pt idx="29789">
                  <c:v>6.2190000000000003</c:v>
                </c:pt>
                <c:pt idx="29790">
                  <c:v>6.2210000000000001</c:v>
                </c:pt>
                <c:pt idx="29791">
                  <c:v>6.2220000000000004</c:v>
                </c:pt>
                <c:pt idx="29792">
                  <c:v>6.2240000000000002</c:v>
                </c:pt>
                <c:pt idx="29793">
                  <c:v>6.2190000000000003</c:v>
                </c:pt>
                <c:pt idx="29794">
                  <c:v>6.2130000000000001</c:v>
                </c:pt>
                <c:pt idx="29795">
                  <c:v>6.21</c:v>
                </c:pt>
                <c:pt idx="29796">
                  <c:v>6.2080000000000002</c:v>
                </c:pt>
                <c:pt idx="29797">
                  <c:v>6.2039999999999997</c:v>
                </c:pt>
                <c:pt idx="29798">
                  <c:v>6.2030000000000003</c:v>
                </c:pt>
                <c:pt idx="29799">
                  <c:v>6.202</c:v>
                </c:pt>
                <c:pt idx="29800">
                  <c:v>6.2030000000000003</c:v>
                </c:pt>
                <c:pt idx="29801">
                  <c:v>6.2050000000000001</c:v>
                </c:pt>
                <c:pt idx="29802">
                  <c:v>6.2060000000000004</c:v>
                </c:pt>
                <c:pt idx="29803">
                  <c:v>6.2050000000000001</c:v>
                </c:pt>
                <c:pt idx="29804">
                  <c:v>6.2060000000000004</c:v>
                </c:pt>
                <c:pt idx="29805">
                  <c:v>6.2060000000000004</c:v>
                </c:pt>
                <c:pt idx="29806">
                  <c:v>6.2050000000000001</c:v>
                </c:pt>
                <c:pt idx="29807">
                  <c:v>6.2050000000000001</c:v>
                </c:pt>
                <c:pt idx="29808">
                  <c:v>6.2069999999999999</c:v>
                </c:pt>
                <c:pt idx="29809">
                  <c:v>6.2069999999999999</c:v>
                </c:pt>
                <c:pt idx="29810">
                  <c:v>6.2089999999999996</c:v>
                </c:pt>
                <c:pt idx="29811">
                  <c:v>6.2119999999999997</c:v>
                </c:pt>
                <c:pt idx="29812">
                  <c:v>6.2130000000000001</c:v>
                </c:pt>
                <c:pt idx="29813">
                  <c:v>6.2130000000000001</c:v>
                </c:pt>
                <c:pt idx="29814">
                  <c:v>6.2140000000000004</c:v>
                </c:pt>
                <c:pt idx="29815">
                  <c:v>6.2210000000000001</c:v>
                </c:pt>
                <c:pt idx="29816">
                  <c:v>6.226</c:v>
                </c:pt>
                <c:pt idx="29817">
                  <c:v>6.2279999999999998</c:v>
                </c:pt>
                <c:pt idx="29818">
                  <c:v>6.226</c:v>
                </c:pt>
                <c:pt idx="29819">
                  <c:v>6.2279999999999998</c:v>
                </c:pt>
                <c:pt idx="29820">
                  <c:v>6.2290000000000001</c:v>
                </c:pt>
                <c:pt idx="29821">
                  <c:v>6.2350000000000003</c:v>
                </c:pt>
                <c:pt idx="29822">
                  <c:v>6.2380000000000004</c:v>
                </c:pt>
                <c:pt idx="29823">
                  <c:v>6.2409999999999997</c:v>
                </c:pt>
                <c:pt idx="29824">
                  <c:v>6.2430000000000003</c:v>
                </c:pt>
                <c:pt idx="29825">
                  <c:v>6.2469999999999999</c:v>
                </c:pt>
                <c:pt idx="29826">
                  <c:v>6.2510000000000003</c:v>
                </c:pt>
                <c:pt idx="29827">
                  <c:v>6.2539999999999996</c:v>
                </c:pt>
                <c:pt idx="29828">
                  <c:v>6.258</c:v>
                </c:pt>
                <c:pt idx="29829">
                  <c:v>6.2640000000000002</c:v>
                </c:pt>
                <c:pt idx="29830">
                  <c:v>6.274</c:v>
                </c:pt>
                <c:pt idx="29831">
                  <c:v>6.2880000000000003</c:v>
                </c:pt>
                <c:pt idx="29832">
                  <c:v>6.3019999999999996</c:v>
                </c:pt>
                <c:pt idx="29833">
                  <c:v>6.3120000000000003</c:v>
                </c:pt>
                <c:pt idx="29834">
                  <c:v>6.3250000000000002</c:v>
                </c:pt>
                <c:pt idx="29835">
                  <c:v>6.3220000000000001</c:v>
                </c:pt>
                <c:pt idx="29836">
                  <c:v>6.327</c:v>
                </c:pt>
                <c:pt idx="29837">
                  <c:v>6.3310000000000004</c:v>
                </c:pt>
                <c:pt idx="29838">
                  <c:v>6.3479999999999999</c:v>
                </c:pt>
                <c:pt idx="29839">
                  <c:v>6.3380000000000001</c:v>
                </c:pt>
                <c:pt idx="29840">
                  <c:v>6.3550000000000004</c:v>
                </c:pt>
                <c:pt idx="29841">
                  <c:v>6.359</c:v>
                </c:pt>
                <c:pt idx="29842">
                  <c:v>6.3520000000000003</c:v>
                </c:pt>
                <c:pt idx="29843">
                  <c:v>6.3540000000000001</c:v>
                </c:pt>
                <c:pt idx="29844">
                  <c:v>6.38</c:v>
                </c:pt>
                <c:pt idx="29845">
                  <c:v>6.3710000000000004</c:v>
                </c:pt>
                <c:pt idx="29846">
                  <c:v>6.3840000000000003</c:v>
                </c:pt>
                <c:pt idx="29847">
                  <c:v>6.4039999999999999</c:v>
                </c:pt>
                <c:pt idx="29848">
                  <c:v>6.4080000000000004</c:v>
                </c:pt>
                <c:pt idx="29849">
                  <c:v>6.41</c:v>
                </c:pt>
                <c:pt idx="29850">
                  <c:v>6.4169999999999998</c:v>
                </c:pt>
                <c:pt idx="29851">
                  <c:v>6.4249999999999998</c:v>
                </c:pt>
                <c:pt idx="29852">
                  <c:v>6.4279999999999999</c:v>
                </c:pt>
                <c:pt idx="29853">
                  <c:v>6.3860000000000001</c:v>
                </c:pt>
                <c:pt idx="29854">
                  <c:v>6.3879999999999999</c:v>
                </c:pt>
                <c:pt idx="29855">
                  <c:v>6.3810000000000002</c:v>
                </c:pt>
                <c:pt idx="29856">
                  <c:v>6.3849999999999998</c:v>
                </c:pt>
                <c:pt idx="29857">
                  <c:v>6.3819999999999997</c:v>
                </c:pt>
                <c:pt idx="29858">
                  <c:v>6.4020000000000001</c:v>
                </c:pt>
                <c:pt idx="29859">
                  <c:v>6.3890000000000002</c:v>
                </c:pt>
                <c:pt idx="29860">
                  <c:v>6.3879999999999999</c:v>
                </c:pt>
                <c:pt idx="29861">
                  <c:v>6.3869999999999996</c:v>
                </c:pt>
                <c:pt idx="29862">
                  <c:v>6.3869999999999996</c:v>
                </c:pt>
                <c:pt idx="29863">
                  <c:v>6.3970000000000002</c:v>
                </c:pt>
                <c:pt idx="29864">
                  <c:v>6.391</c:v>
                </c:pt>
                <c:pt idx="29865">
                  <c:v>6.407</c:v>
                </c:pt>
                <c:pt idx="29866">
                  <c:v>6.4</c:v>
                </c:pt>
                <c:pt idx="29867">
                  <c:v>6.4080000000000004</c:v>
                </c:pt>
                <c:pt idx="29868">
                  <c:v>6.4009999999999998</c:v>
                </c:pt>
                <c:pt idx="29869">
                  <c:v>6.4029999999999996</c:v>
                </c:pt>
                <c:pt idx="29870">
                  <c:v>6.4</c:v>
                </c:pt>
                <c:pt idx="29871">
                  <c:v>6.4009999999999998</c:v>
                </c:pt>
                <c:pt idx="29872">
                  <c:v>6.4020000000000001</c:v>
                </c:pt>
                <c:pt idx="29873">
                  <c:v>6.4039999999999999</c:v>
                </c:pt>
                <c:pt idx="29874">
                  <c:v>6.4039999999999999</c:v>
                </c:pt>
                <c:pt idx="29875">
                  <c:v>6.4039999999999999</c:v>
                </c:pt>
                <c:pt idx="29876">
                  <c:v>6.4039999999999999</c:v>
                </c:pt>
                <c:pt idx="29877">
                  <c:v>6.4029999999999996</c:v>
                </c:pt>
                <c:pt idx="29878">
                  <c:v>6.4020000000000001</c:v>
                </c:pt>
                <c:pt idx="29879">
                  <c:v>6.4020000000000001</c:v>
                </c:pt>
                <c:pt idx="29880">
                  <c:v>6.399</c:v>
                </c:pt>
                <c:pt idx="29881">
                  <c:v>6.3949999999999996</c:v>
                </c:pt>
                <c:pt idx="29882">
                  <c:v>6.3949999999999996</c:v>
                </c:pt>
                <c:pt idx="29883">
                  <c:v>6.3970000000000002</c:v>
                </c:pt>
                <c:pt idx="29884">
                  <c:v>6.4</c:v>
                </c:pt>
                <c:pt idx="29885">
                  <c:v>6.4039999999999999</c:v>
                </c:pt>
                <c:pt idx="29886">
                  <c:v>6.4429999999999996</c:v>
                </c:pt>
                <c:pt idx="29887">
                  <c:v>6.4240000000000004</c:v>
                </c:pt>
                <c:pt idx="29888">
                  <c:v>6.4210000000000003</c:v>
                </c:pt>
                <c:pt idx="29889">
                  <c:v>6.4169999999999998</c:v>
                </c:pt>
                <c:pt idx="29890">
                  <c:v>6.4160000000000004</c:v>
                </c:pt>
                <c:pt idx="29891">
                  <c:v>6.4169999999999998</c:v>
                </c:pt>
                <c:pt idx="29892">
                  <c:v>6.4160000000000004</c:v>
                </c:pt>
                <c:pt idx="29893">
                  <c:v>6.4109999999999996</c:v>
                </c:pt>
                <c:pt idx="29894">
                  <c:v>6.4130000000000003</c:v>
                </c:pt>
                <c:pt idx="29895">
                  <c:v>6.4139999999999997</c:v>
                </c:pt>
                <c:pt idx="29896">
                  <c:v>6.4119999999999999</c:v>
                </c:pt>
                <c:pt idx="29897">
                  <c:v>6.4160000000000004</c:v>
                </c:pt>
                <c:pt idx="29898">
                  <c:v>6.415</c:v>
                </c:pt>
                <c:pt idx="29899">
                  <c:v>6.4160000000000004</c:v>
                </c:pt>
                <c:pt idx="29900">
                  <c:v>6.4160000000000004</c:v>
                </c:pt>
                <c:pt idx="29901">
                  <c:v>6.4160000000000004</c:v>
                </c:pt>
                <c:pt idx="29902">
                  <c:v>6.4169999999999998</c:v>
                </c:pt>
                <c:pt idx="29903">
                  <c:v>6.4180000000000001</c:v>
                </c:pt>
                <c:pt idx="29904">
                  <c:v>6.4189999999999996</c:v>
                </c:pt>
                <c:pt idx="29905">
                  <c:v>6.42</c:v>
                </c:pt>
                <c:pt idx="29906">
                  <c:v>6.4210000000000003</c:v>
                </c:pt>
                <c:pt idx="29907">
                  <c:v>6.423</c:v>
                </c:pt>
                <c:pt idx="29908">
                  <c:v>6.4249999999999998</c:v>
                </c:pt>
                <c:pt idx="29909">
                  <c:v>6.4260000000000002</c:v>
                </c:pt>
                <c:pt idx="29910">
                  <c:v>6.4249999999999998</c:v>
                </c:pt>
                <c:pt idx="29911">
                  <c:v>6.423</c:v>
                </c:pt>
                <c:pt idx="29912">
                  <c:v>6.4210000000000003</c:v>
                </c:pt>
                <c:pt idx="29913">
                  <c:v>6.42</c:v>
                </c:pt>
                <c:pt idx="29914">
                  <c:v>6.42</c:v>
                </c:pt>
                <c:pt idx="29915">
                  <c:v>6.42</c:v>
                </c:pt>
                <c:pt idx="29916">
                  <c:v>6.4219999999999997</c:v>
                </c:pt>
                <c:pt idx="29917">
                  <c:v>6.423</c:v>
                </c:pt>
                <c:pt idx="29918">
                  <c:v>6.4240000000000004</c:v>
                </c:pt>
                <c:pt idx="29919">
                  <c:v>6.423</c:v>
                </c:pt>
                <c:pt idx="29920">
                  <c:v>6.4210000000000003</c:v>
                </c:pt>
                <c:pt idx="29921">
                  <c:v>6.4240000000000004</c:v>
                </c:pt>
                <c:pt idx="29922">
                  <c:v>6.4240000000000004</c:v>
                </c:pt>
                <c:pt idx="29923">
                  <c:v>6.4279999999999999</c:v>
                </c:pt>
                <c:pt idx="29924">
                  <c:v>6.4340000000000002</c:v>
                </c:pt>
                <c:pt idx="29925">
                  <c:v>6.4379999999999997</c:v>
                </c:pt>
                <c:pt idx="29926">
                  <c:v>6.4480000000000004</c:v>
                </c:pt>
                <c:pt idx="29927">
                  <c:v>6.46</c:v>
                </c:pt>
                <c:pt idx="29928">
                  <c:v>6.4589999999999996</c:v>
                </c:pt>
                <c:pt idx="29929">
                  <c:v>6.4610000000000003</c:v>
                </c:pt>
                <c:pt idx="29930">
                  <c:v>6.4710000000000001</c:v>
                </c:pt>
                <c:pt idx="29931">
                  <c:v>6.47</c:v>
                </c:pt>
                <c:pt idx="29932">
                  <c:v>6.4669999999999996</c:v>
                </c:pt>
                <c:pt idx="29933">
                  <c:v>6.4740000000000002</c:v>
                </c:pt>
                <c:pt idx="29934">
                  <c:v>6.4770000000000003</c:v>
                </c:pt>
                <c:pt idx="29935">
                  <c:v>6.4850000000000003</c:v>
                </c:pt>
                <c:pt idx="29936">
                  <c:v>6.4809999999999999</c:v>
                </c:pt>
                <c:pt idx="29937">
                  <c:v>6.484</c:v>
                </c:pt>
                <c:pt idx="29938">
                  <c:v>6.48</c:v>
                </c:pt>
                <c:pt idx="29939">
                  <c:v>6.4950000000000001</c:v>
                </c:pt>
                <c:pt idx="29940">
                  <c:v>6.5</c:v>
                </c:pt>
                <c:pt idx="29941">
                  <c:v>6.4809999999999999</c:v>
                </c:pt>
                <c:pt idx="29942">
                  <c:v>6.4889999999999999</c:v>
                </c:pt>
                <c:pt idx="29943">
                  <c:v>6.4829999999999997</c:v>
                </c:pt>
                <c:pt idx="29944">
                  <c:v>6.4880000000000004</c:v>
                </c:pt>
                <c:pt idx="29945">
                  <c:v>6.484</c:v>
                </c:pt>
                <c:pt idx="29946">
                  <c:v>6.4889999999999999</c:v>
                </c:pt>
                <c:pt idx="29947">
                  <c:v>6.5010000000000003</c:v>
                </c:pt>
                <c:pt idx="29948">
                  <c:v>6.4880000000000004</c:v>
                </c:pt>
                <c:pt idx="29949">
                  <c:v>6.492</c:v>
                </c:pt>
                <c:pt idx="29950">
                  <c:v>6.4950000000000001</c:v>
                </c:pt>
                <c:pt idx="29951">
                  <c:v>6.5</c:v>
                </c:pt>
                <c:pt idx="29952">
                  <c:v>6.5060000000000002</c:v>
                </c:pt>
                <c:pt idx="29953">
                  <c:v>6.5049999999999999</c:v>
                </c:pt>
                <c:pt idx="29954">
                  <c:v>6.5010000000000003</c:v>
                </c:pt>
                <c:pt idx="29955">
                  <c:v>6.4930000000000003</c:v>
                </c:pt>
                <c:pt idx="29956">
                  <c:v>6.492</c:v>
                </c:pt>
                <c:pt idx="29957">
                  <c:v>6.49</c:v>
                </c:pt>
                <c:pt idx="29958">
                  <c:v>6.4889999999999999</c:v>
                </c:pt>
                <c:pt idx="29959">
                  <c:v>6.49</c:v>
                </c:pt>
                <c:pt idx="29960">
                  <c:v>6.49</c:v>
                </c:pt>
                <c:pt idx="29961">
                  <c:v>6.4930000000000003</c:v>
                </c:pt>
                <c:pt idx="29962">
                  <c:v>6.4950000000000001</c:v>
                </c:pt>
                <c:pt idx="29963">
                  <c:v>6.4960000000000004</c:v>
                </c:pt>
                <c:pt idx="29964">
                  <c:v>6.4980000000000002</c:v>
                </c:pt>
                <c:pt idx="29965">
                  <c:v>6.492</c:v>
                </c:pt>
                <c:pt idx="29966">
                  <c:v>6.4950000000000001</c:v>
                </c:pt>
                <c:pt idx="29967">
                  <c:v>6.4950000000000001</c:v>
                </c:pt>
                <c:pt idx="29968">
                  <c:v>6.49</c:v>
                </c:pt>
                <c:pt idx="29969">
                  <c:v>6.49</c:v>
                </c:pt>
                <c:pt idx="29970">
                  <c:v>6.492</c:v>
                </c:pt>
                <c:pt idx="29971">
                  <c:v>6.4930000000000003</c:v>
                </c:pt>
                <c:pt idx="29972">
                  <c:v>6.4939999999999998</c:v>
                </c:pt>
                <c:pt idx="29973">
                  <c:v>6.4939999999999998</c:v>
                </c:pt>
                <c:pt idx="29974">
                  <c:v>6.4939999999999998</c:v>
                </c:pt>
                <c:pt idx="29975">
                  <c:v>6.4939999999999998</c:v>
                </c:pt>
                <c:pt idx="29976">
                  <c:v>6.4930000000000003</c:v>
                </c:pt>
                <c:pt idx="29977">
                  <c:v>6.49</c:v>
                </c:pt>
                <c:pt idx="29978">
                  <c:v>6.484</c:v>
                </c:pt>
                <c:pt idx="29979">
                  <c:v>6.4980000000000002</c:v>
                </c:pt>
                <c:pt idx="29980">
                  <c:v>6.5</c:v>
                </c:pt>
                <c:pt idx="29981">
                  <c:v>6.5030000000000001</c:v>
                </c:pt>
                <c:pt idx="29982">
                  <c:v>6.5010000000000003</c:v>
                </c:pt>
                <c:pt idx="29983">
                  <c:v>6.5010000000000003</c:v>
                </c:pt>
                <c:pt idx="29984">
                  <c:v>6.4930000000000003</c:v>
                </c:pt>
                <c:pt idx="29985">
                  <c:v>6.4820000000000002</c:v>
                </c:pt>
                <c:pt idx="29986">
                  <c:v>6.4749999999999996</c:v>
                </c:pt>
                <c:pt idx="29987">
                  <c:v>6.4950000000000001</c:v>
                </c:pt>
                <c:pt idx="29988">
                  <c:v>6.4939999999999998</c:v>
                </c:pt>
                <c:pt idx="29989">
                  <c:v>6.492</c:v>
                </c:pt>
                <c:pt idx="29990">
                  <c:v>6.4749999999999996</c:v>
                </c:pt>
                <c:pt idx="29991">
                  <c:v>6.4870000000000001</c:v>
                </c:pt>
                <c:pt idx="29992">
                  <c:v>6.4459999999999997</c:v>
                </c:pt>
                <c:pt idx="29993">
                  <c:v>6.4569999999999999</c:v>
                </c:pt>
                <c:pt idx="29994">
                  <c:v>6.4660000000000002</c:v>
                </c:pt>
                <c:pt idx="29995">
                  <c:v>6.4489999999999998</c:v>
                </c:pt>
                <c:pt idx="29996">
                  <c:v>6.4649999999999999</c:v>
                </c:pt>
                <c:pt idx="29997">
                  <c:v>6.407</c:v>
                </c:pt>
                <c:pt idx="29998">
                  <c:v>6.44</c:v>
                </c:pt>
                <c:pt idx="29999">
                  <c:v>6.46</c:v>
                </c:pt>
                <c:pt idx="30000">
                  <c:v>6.4710000000000001</c:v>
                </c:pt>
                <c:pt idx="30001">
                  <c:v>6.4960000000000004</c:v>
                </c:pt>
                <c:pt idx="30002">
                  <c:v>6.5010000000000003</c:v>
                </c:pt>
                <c:pt idx="30003">
                  <c:v>6.4749999999999996</c:v>
                </c:pt>
                <c:pt idx="30004">
                  <c:v>6.4749999999999996</c:v>
                </c:pt>
                <c:pt idx="30005">
                  <c:v>6.452</c:v>
                </c:pt>
                <c:pt idx="30006">
                  <c:v>6.43</c:v>
                </c:pt>
                <c:pt idx="30007">
                  <c:v>6.4189999999999996</c:v>
                </c:pt>
                <c:pt idx="30008">
                  <c:v>6.423</c:v>
                </c:pt>
                <c:pt idx="30009">
                  <c:v>6.4279999999999999</c:v>
                </c:pt>
                <c:pt idx="30010">
                  <c:v>6.39</c:v>
                </c:pt>
                <c:pt idx="30011">
                  <c:v>6.4210000000000003</c:v>
                </c:pt>
                <c:pt idx="30012">
                  <c:v>6.4210000000000003</c:v>
                </c:pt>
                <c:pt idx="30013">
                  <c:v>6.41</c:v>
                </c:pt>
                <c:pt idx="30014">
                  <c:v>6.3730000000000002</c:v>
                </c:pt>
                <c:pt idx="30015">
                  <c:v>6.3520000000000003</c:v>
                </c:pt>
                <c:pt idx="30016">
                  <c:v>6.4020000000000001</c:v>
                </c:pt>
                <c:pt idx="30017">
                  <c:v>6.33</c:v>
                </c:pt>
                <c:pt idx="30018">
                  <c:v>6.4059999999999997</c:v>
                </c:pt>
                <c:pt idx="30019">
                  <c:v>6.2889999999999997</c:v>
                </c:pt>
                <c:pt idx="30020">
                  <c:v>6.3410000000000002</c:v>
                </c:pt>
                <c:pt idx="30021">
                  <c:v>6.3449999999999998</c:v>
                </c:pt>
                <c:pt idx="30022">
                  <c:v>6.3390000000000004</c:v>
                </c:pt>
                <c:pt idx="30023">
                  <c:v>6.34</c:v>
                </c:pt>
                <c:pt idx="30024">
                  <c:v>6.3630000000000004</c:v>
                </c:pt>
                <c:pt idx="30025">
                  <c:v>6.2549999999999999</c:v>
                </c:pt>
                <c:pt idx="30026">
                  <c:v>6.383</c:v>
                </c:pt>
                <c:pt idx="30027">
                  <c:v>6.3689999999999998</c:v>
                </c:pt>
                <c:pt idx="30028">
                  <c:v>6.3840000000000003</c:v>
                </c:pt>
                <c:pt idx="30029">
                  <c:v>6.3979999999999997</c:v>
                </c:pt>
                <c:pt idx="30030">
                  <c:v>6.4880000000000004</c:v>
                </c:pt>
                <c:pt idx="30031">
                  <c:v>6.38</c:v>
                </c:pt>
                <c:pt idx="30032">
                  <c:v>6.5369999999999999</c:v>
                </c:pt>
                <c:pt idx="30033">
                  <c:v>6.6050000000000004</c:v>
                </c:pt>
                <c:pt idx="30034">
                  <c:v>6.569</c:v>
                </c:pt>
                <c:pt idx="30035">
                  <c:v>6.3959999999999999</c:v>
                </c:pt>
                <c:pt idx="30036">
                  <c:v>6.5039999999999996</c:v>
                </c:pt>
                <c:pt idx="30037">
                  <c:v>6.52</c:v>
                </c:pt>
                <c:pt idx="30038">
                  <c:v>6.5720000000000001</c:v>
                </c:pt>
                <c:pt idx="30039">
                  <c:v>6.5449999999999999</c:v>
                </c:pt>
                <c:pt idx="30040">
                  <c:v>6.4669999999999996</c:v>
                </c:pt>
                <c:pt idx="30041">
                  <c:v>6.4240000000000004</c:v>
                </c:pt>
                <c:pt idx="30042">
                  <c:v>6.53</c:v>
                </c:pt>
                <c:pt idx="30043">
                  <c:v>6.6289999999999996</c:v>
                </c:pt>
                <c:pt idx="30044">
                  <c:v>6.609</c:v>
                </c:pt>
                <c:pt idx="30045">
                  <c:v>6.5709999999999997</c:v>
                </c:pt>
                <c:pt idx="30046">
                  <c:v>6.569</c:v>
                </c:pt>
                <c:pt idx="30047">
                  <c:v>6.617</c:v>
                </c:pt>
                <c:pt idx="30048">
                  <c:v>6.5709999999999997</c:v>
                </c:pt>
                <c:pt idx="30049">
                  <c:v>6.6970000000000001</c:v>
                </c:pt>
                <c:pt idx="30050">
                  <c:v>6.6980000000000004</c:v>
                </c:pt>
                <c:pt idx="30051">
                  <c:v>6.7080000000000002</c:v>
                </c:pt>
                <c:pt idx="30052">
                  <c:v>6.681</c:v>
                </c:pt>
                <c:pt idx="30053">
                  <c:v>6.673</c:v>
                </c:pt>
                <c:pt idx="30054">
                  <c:v>6.6740000000000004</c:v>
                </c:pt>
                <c:pt idx="30055">
                  <c:v>6.6740000000000004</c:v>
                </c:pt>
                <c:pt idx="30056">
                  <c:v>6.6520000000000001</c:v>
                </c:pt>
                <c:pt idx="30057">
                  <c:v>6.6529999999999996</c:v>
                </c:pt>
                <c:pt idx="30058">
                  <c:v>6.6619999999999999</c:v>
                </c:pt>
                <c:pt idx="30059">
                  <c:v>6.665</c:v>
                </c:pt>
                <c:pt idx="30060">
                  <c:v>6.6680000000000001</c:v>
                </c:pt>
                <c:pt idx="30061">
                  <c:v>6.6680000000000001</c:v>
                </c:pt>
                <c:pt idx="30062">
                  <c:v>6.6459999999999999</c:v>
                </c:pt>
                <c:pt idx="30063">
                  <c:v>6.6219999999999999</c:v>
                </c:pt>
                <c:pt idx="30064">
                  <c:v>6.6280000000000001</c:v>
                </c:pt>
                <c:pt idx="30065">
                  <c:v>6.6609999999999996</c:v>
                </c:pt>
                <c:pt idx="30066">
                  <c:v>6.6710000000000003</c:v>
                </c:pt>
                <c:pt idx="30067">
                  <c:v>6.68</c:v>
                </c:pt>
                <c:pt idx="30068">
                  <c:v>6.6609999999999996</c:v>
                </c:pt>
                <c:pt idx="30069">
                  <c:v>6.641</c:v>
                </c:pt>
                <c:pt idx="30070">
                  <c:v>6.6509999999999998</c:v>
                </c:pt>
                <c:pt idx="30071">
                  <c:v>6.65</c:v>
                </c:pt>
                <c:pt idx="30072">
                  <c:v>6.6440000000000001</c:v>
                </c:pt>
                <c:pt idx="30073">
                  <c:v>6.6619999999999999</c:v>
                </c:pt>
                <c:pt idx="30074">
                  <c:v>6.6630000000000003</c:v>
                </c:pt>
                <c:pt idx="30075">
                  <c:v>6.6719999999999997</c:v>
                </c:pt>
                <c:pt idx="30076">
                  <c:v>6.66</c:v>
                </c:pt>
                <c:pt idx="30077">
                  <c:v>6.67</c:v>
                </c:pt>
                <c:pt idx="30078">
                  <c:v>6.6639999999999997</c:v>
                </c:pt>
                <c:pt idx="30079">
                  <c:v>6.665</c:v>
                </c:pt>
                <c:pt idx="30080">
                  <c:v>6.6790000000000003</c:v>
                </c:pt>
                <c:pt idx="30081">
                  <c:v>6.673</c:v>
                </c:pt>
                <c:pt idx="30082">
                  <c:v>6.681</c:v>
                </c:pt>
                <c:pt idx="30083">
                  <c:v>6.6609999999999996</c:v>
                </c:pt>
                <c:pt idx="30084">
                  <c:v>6.6390000000000002</c:v>
                </c:pt>
                <c:pt idx="30085">
                  <c:v>6.5970000000000004</c:v>
                </c:pt>
                <c:pt idx="30086">
                  <c:v>6.6269999999999998</c:v>
                </c:pt>
                <c:pt idx="30087">
                  <c:v>6.6029999999999998</c:v>
                </c:pt>
                <c:pt idx="30088">
                  <c:v>6.625</c:v>
                </c:pt>
                <c:pt idx="30089">
                  <c:v>6.5869999999999997</c:v>
                </c:pt>
                <c:pt idx="30090">
                  <c:v>6.5410000000000004</c:v>
                </c:pt>
                <c:pt idx="30091">
                  <c:v>6.5469999999999997</c:v>
                </c:pt>
                <c:pt idx="30092">
                  <c:v>6.585</c:v>
                </c:pt>
                <c:pt idx="30093">
                  <c:v>6.5890000000000004</c:v>
                </c:pt>
                <c:pt idx="30094">
                  <c:v>6.593</c:v>
                </c:pt>
                <c:pt idx="30095">
                  <c:v>6.6669999999999998</c:v>
                </c:pt>
                <c:pt idx="30096">
                  <c:v>6.6879999999999997</c:v>
                </c:pt>
                <c:pt idx="30097">
                  <c:v>6.7380000000000004</c:v>
                </c:pt>
                <c:pt idx="30098">
                  <c:v>6.6070000000000002</c:v>
                </c:pt>
                <c:pt idx="30099">
                  <c:v>6.5919999999999996</c:v>
                </c:pt>
                <c:pt idx="30100">
                  <c:v>6.63</c:v>
                </c:pt>
                <c:pt idx="30101">
                  <c:v>6.6269999999999998</c:v>
                </c:pt>
                <c:pt idx="30102">
                  <c:v>6.5919999999999996</c:v>
                </c:pt>
                <c:pt idx="30103">
                  <c:v>6.5890000000000004</c:v>
                </c:pt>
                <c:pt idx="30104">
                  <c:v>6.5979999999999999</c:v>
                </c:pt>
                <c:pt idx="30105">
                  <c:v>6.609</c:v>
                </c:pt>
                <c:pt idx="30106">
                  <c:v>6.6219999999999999</c:v>
                </c:pt>
                <c:pt idx="30107">
                  <c:v>6.6340000000000003</c:v>
                </c:pt>
                <c:pt idx="30108">
                  <c:v>6.6429999999999998</c:v>
                </c:pt>
                <c:pt idx="30109">
                  <c:v>6.6520000000000001</c:v>
                </c:pt>
                <c:pt idx="30110">
                  <c:v>6.6630000000000003</c:v>
                </c:pt>
                <c:pt idx="30111">
                  <c:v>6.665</c:v>
                </c:pt>
                <c:pt idx="30112">
                  <c:v>6.6630000000000003</c:v>
                </c:pt>
                <c:pt idx="30113">
                  <c:v>6.6609999999999996</c:v>
                </c:pt>
                <c:pt idx="30114">
                  <c:v>6.657</c:v>
                </c:pt>
                <c:pt idx="30115">
                  <c:v>6.6509999999999998</c:v>
                </c:pt>
                <c:pt idx="30116">
                  <c:v>6.6379999999999999</c:v>
                </c:pt>
                <c:pt idx="30117">
                  <c:v>6.6559999999999997</c:v>
                </c:pt>
                <c:pt idx="30118">
                  <c:v>6.66</c:v>
                </c:pt>
                <c:pt idx="30119">
                  <c:v>6.665</c:v>
                </c:pt>
                <c:pt idx="30120">
                  <c:v>6.681</c:v>
                </c:pt>
                <c:pt idx="30121">
                  <c:v>6.7</c:v>
                </c:pt>
                <c:pt idx="30122">
                  <c:v>6.7110000000000003</c:v>
                </c:pt>
                <c:pt idx="30123">
                  <c:v>6.6950000000000003</c:v>
                </c:pt>
                <c:pt idx="30124">
                  <c:v>6.6879999999999997</c:v>
                </c:pt>
                <c:pt idx="30125">
                  <c:v>6.71</c:v>
                </c:pt>
                <c:pt idx="30126">
                  <c:v>6.6710000000000003</c:v>
                </c:pt>
                <c:pt idx="30127">
                  <c:v>6.7130000000000001</c:v>
                </c:pt>
                <c:pt idx="30128">
                  <c:v>6.7270000000000003</c:v>
                </c:pt>
                <c:pt idx="30129">
                  <c:v>6.71</c:v>
                </c:pt>
                <c:pt idx="30130">
                  <c:v>6.726</c:v>
                </c:pt>
                <c:pt idx="30131">
                  <c:v>6.7389999999999999</c:v>
                </c:pt>
                <c:pt idx="30132">
                  <c:v>6.7270000000000003</c:v>
                </c:pt>
                <c:pt idx="30133">
                  <c:v>6.7939999999999996</c:v>
                </c:pt>
                <c:pt idx="30134">
                  <c:v>6.77</c:v>
                </c:pt>
                <c:pt idx="30135">
                  <c:v>6.7560000000000002</c:v>
                </c:pt>
                <c:pt idx="30136">
                  <c:v>6.7480000000000002</c:v>
                </c:pt>
                <c:pt idx="30137">
                  <c:v>6.7750000000000004</c:v>
                </c:pt>
                <c:pt idx="30138">
                  <c:v>6.8159999999999998</c:v>
                </c:pt>
                <c:pt idx="30139">
                  <c:v>6.83</c:v>
                </c:pt>
                <c:pt idx="30140">
                  <c:v>6.7850000000000001</c:v>
                </c:pt>
                <c:pt idx="30141">
                  <c:v>6.8</c:v>
                </c:pt>
                <c:pt idx="30142">
                  <c:v>6.7919999999999998</c:v>
                </c:pt>
                <c:pt idx="30143">
                  <c:v>6.7930000000000001</c:v>
                </c:pt>
                <c:pt idx="30144">
                  <c:v>6.7910000000000004</c:v>
                </c:pt>
                <c:pt idx="30145">
                  <c:v>6.7679999999999998</c:v>
                </c:pt>
                <c:pt idx="30146">
                  <c:v>6.7430000000000003</c:v>
                </c:pt>
                <c:pt idx="30147">
                  <c:v>6.7380000000000004</c:v>
                </c:pt>
                <c:pt idx="30148">
                  <c:v>6.7690000000000001</c:v>
                </c:pt>
                <c:pt idx="30149">
                  <c:v>6.7619999999999996</c:v>
                </c:pt>
                <c:pt idx="30150">
                  <c:v>6.742</c:v>
                </c:pt>
                <c:pt idx="30151">
                  <c:v>6.7720000000000002</c:v>
                </c:pt>
                <c:pt idx="30152">
                  <c:v>6.7809999999999997</c:v>
                </c:pt>
                <c:pt idx="30153">
                  <c:v>6.7990000000000004</c:v>
                </c:pt>
                <c:pt idx="30154">
                  <c:v>6.7549999999999999</c:v>
                </c:pt>
                <c:pt idx="30155">
                  <c:v>6.7750000000000004</c:v>
                </c:pt>
                <c:pt idx="30156">
                  <c:v>6.8490000000000002</c:v>
                </c:pt>
                <c:pt idx="30157">
                  <c:v>6.8120000000000003</c:v>
                </c:pt>
                <c:pt idx="30158">
                  <c:v>6.8159999999999998</c:v>
                </c:pt>
                <c:pt idx="30159">
                  <c:v>6.8040000000000003</c:v>
                </c:pt>
                <c:pt idx="30160">
                  <c:v>6.8570000000000002</c:v>
                </c:pt>
                <c:pt idx="30161">
                  <c:v>6.8150000000000004</c:v>
                </c:pt>
                <c:pt idx="30162">
                  <c:v>6.8330000000000002</c:v>
                </c:pt>
                <c:pt idx="30163">
                  <c:v>6.8609999999999998</c:v>
                </c:pt>
                <c:pt idx="30164">
                  <c:v>6.8479999999999999</c:v>
                </c:pt>
                <c:pt idx="30165">
                  <c:v>6.8470000000000004</c:v>
                </c:pt>
                <c:pt idx="30166">
                  <c:v>6.8440000000000003</c:v>
                </c:pt>
                <c:pt idx="30167">
                  <c:v>6.8380000000000001</c:v>
                </c:pt>
                <c:pt idx="30168">
                  <c:v>6.8570000000000002</c:v>
                </c:pt>
                <c:pt idx="30169">
                  <c:v>6.8040000000000003</c:v>
                </c:pt>
                <c:pt idx="30170">
                  <c:v>6.7969999999999997</c:v>
                </c:pt>
                <c:pt idx="30171">
                  <c:v>6.8209999999999997</c:v>
                </c:pt>
                <c:pt idx="30172">
                  <c:v>6.7709999999999999</c:v>
                </c:pt>
                <c:pt idx="30173">
                  <c:v>6.798</c:v>
                </c:pt>
                <c:pt idx="30174">
                  <c:v>6.7949999999999999</c:v>
                </c:pt>
                <c:pt idx="30175">
                  <c:v>6.7859999999999996</c:v>
                </c:pt>
                <c:pt idx="30176">
                  <c:v>6.7770000000000001</c:v>
                </c:pt>
                <c:pt idx="30177">
                  <c:v>6.7489999999999997</c:v>
                </c:pt>
                <c:pt idx="30178">
                  <c:v>6.7949999999999999</c:v>
                </c:pt>
                <c:pt idx="30179">
                  <c:v>6.7939999999999996</c:v>
                </c:pt>
                <c:pt idx="30180">
                  <c:v>6.7770000000000001</c:v>
                </c:pt>
                <c:pt idx="30181">
                  <c:v>6.782</c:v>
                </c:pt>
                <c:pt idx="30182">
                  <c:v>6.7969999999999997</c:v>
                </c:pt>
                <c:pt idx="30183">
                  <c:v>6.8310000000000004</c:v>
                </c:pt>
                <c:pt idx="30184">
                  <c:v>6.8120000000000003</c:v>
                </c:pt>
                <c:pt idx="30185">
                  <c:v>6.7480000000000002</c:v>
                </c:pt>
                <c:pt idx="30186">
                  <c:v>6.7140000000000004</c:v>
                </c:pt>
                <c:pt idx="30187">
                  <c:v>6.726</c:v>
                </c:pt>
                <c:pt idx="30188">
                  <c:v>6.6970000000000001</c:v>
                </c:pt>
                <c:pt idx="30189">
                  <c:v>6.7210000000000001</c:v>
                </c:pt>
                <c:pt idx="30190">
                  <c:v>6.726</c:v>
                </c:pt>
                <c:pt idx="30191">
                  <c:v>6.72</c:v>
                </c:pt>
                <c:pt idx="30192">
                  <c:v>6.7089999999999996</c:v>
                </c:pt>
                <c:pt idx="30193">
                  <c:v>6.7389999999999999</c:v>
                </c:pt>
                <c:pt idx="30194">
                  <c:v>6.7469999999999999</c:v>
                </c:pt>
                <c:pt idx="30195">
                  <c:v>6.6989999999999998</c:v>
                </c:pt>
                <c:pt idx="30196">
                  <c:v>6.7149999999999999</c:v>
                </c:pt>
                <c:pt idx="30197">
                  <c:v>6.7190000000000003</c:v>
                </c:pt>
                <c:pt idx="30198">
                  <c:v>6.6829999999999998</c:v>
                </c:pt>
                <c:pt idx="30199">
                  <c:v>6.7370000000000001</c:v>
                </c:pt>
                <c:pt idx="30200">
                  <c:v>6.7439999999999998</c:v>
                </c:pt>
                <c:pt idx="30201">
                  <c:v>6.74</c:v>
                </c:pt>
                <c:pt idx="30202">
                  <c:v>6.7089999999999996</c:v>
                </c:pt>
                <c:pt idx="30203">
                  <c:v>6.7210000000000001</c:v>
                </c:pt>
                <c:pt idx="30204">
                  <c:v>6.734</c:v>
                </c:pt>
                <c:pt idx="30205">
                  <c:v>6.73</c:v>
                </c:pt>
                <c:pt idx="30206">
                  <c:v>6.6689999999999996</c:v>
                </c:pt>
                <c:pt idx="30207">
                  <c:v>6.7220000000000004</c:v>
                </c:pt>
                <c:pt idx="30208">
                  <c:v>6.7389999999999999</c:v>
                </c:pt>
                <c:pt idx="30209">
                  <c:v>6.6669999999999998</c:v>
                </c:pt>
                <c:pt idx="30210">
                  <c:v>6.69</c:v>
                </c:pt>
                <c:pt idx="30211">
                  <c:v>6.6840000000000002</c:v>
                </c:pt>
                <c:pt idx="30212">
                  <c:v>6.6920000000000002</c:v>
                </c:pt>
                <c:pt idx="30213">
                  <c:v>6.6070000000000002</c:v>
                </c:pt>
                <c:pt idx="30214">
                  <c:v>6.6289999999999996</c:v>
                </c:pt>
                <c:pt idx="30215">
                  <c:v>6.617</c:v>
                </c:pt>
                <c:pt idx="30216">
                  <c:v>6.6360000000000001</c:v>
                </c:pt>
                <c:pt idx="30217">
                  <c:v>6.5750000000000002</c:v>
                </c:pt>
                <c:pt idx="30218">
                  <c:v>6.4340000000000002</c:v>
                </c:pt>
                <c:pt idx="30219">
                  <c:v>6.641</c:v>
                </c:pt>
                <c:pt idx="30220">
                  <c:v>6.5540000000000003</c:v>
                </c:pt>
                <c:pt idx="30221">
                  <c:v>6.5149999999999997</c:v>
                </c:pt>
                <c:pt idx="30222">
                  <c:v>6.5609999999999999</c:v>
                </c:pt>
                <c:pt idx="30223">
                  <c:v>6.5940000000000003</c:v>
                </c:pt>
                <c:pt idx="30224">
                  <c:v>6.5469999999999997</c:v>
                </c:pt>
                <c:pt idx="30225">
                  <c:v>6.5149999999999997</c:v>
                </c:pt>
                <c:pt idx="30226">
                  <c:v>6.4829999999999997</c:v>
                </c:pt>
                <c:pt idx="30227">
                  <c:v>6.665</c:v>
                </c:pt>
                <c:pt idx="30228">
                  <c:v>6.694</c:v>
                </c:pt>
                <c:pt idx="30229">
                  <c:v>6.5890000000000004</c:v>
                </c:pt>
                <c:pt idx="30230">
                  <c:v>6.6550000000000002</c:v>
                </c:pt>
                <c:pt idx="30231">
                  <c:v>6.7690000000000001</c:v>
                </c:pt>
                <c:pt idx="30232">
                  <c:v>6.7889999999999997</c:v>
                </c:pt>
                <c:pt idx="30233">
                  <c:v>6.7320000000000002</c:v>
                </c:pt>
                <c:pt idx="30234">
                  <c:v>6.641</c:v>
                </c:pt>
                <c:pt idx="30235">
                  <c:v>6.758</c:v>
                </c:pt>
                <c:pt idx="30236">
                  <c:v>6.5810000000000004</c:v>
                </c:pt>
                <c:pt idx="30237">
                  <c:v>6.6849999999999996</c:v>
                </c:pt>
                <c:pt idx="30238">
                  <c:v>6.617</c:v>
                </c:pt>
                <c:pt idx="30239">
                  <c:v>6.5039999999999996</c:v>
                </c:pt>
                <c:pt idx="30240">
                  <c:v>6.5010000000000003</c:v>
                </c:pt>
                <c:pt idx="30241">
                  <c:v>6.4450000000000003</c:v>
                </c:pt>
                <c:pt idx="30242">
                  <c:v>6.5590000000000002</c:v>
                </c:pt>
                <c:pt idx="30243">
                  <c:v>6.4740000000000002</c:v>
                </c:pt>
                <c:pt idx="30244">
                  <c:v>6.5970000000000004</c:v>
                </c:pt>
                <c:pt idx="30245">
                  <c:v>6.5640000000000001</c:v>
                </c:pt>
                <c:pt idx="30246">
                  <c:v>6.5339999999999998</c:v>
                </c:pt>
                <c:pt idx="30247">
                  <c:v>6.641</c:v>
                </c:pt>
                <c:pt idx="30248">
                  <c:v>6.6050000000000004</c:v>
                </c:pt>
                <c:pt idx="30249">
                  <c:v>6.6159999999999997</c:v>
                </c:pt>
                <c:pt idx="30250">
                  <c:v>6.556</c:v>
                </c:pt>
                <c:pt idx="30251">
                  <c:v>6.41</c:v>
                </c:pt>
                <c:pt idx="30252">
                  <c:v>6.4450000000000003</c:v>
                </c:pt>
                <c:pt idx="30253">
                  <c:v>6.47</c:v>
                </c:pt>
                <c:pt idx="30254">
                  <c:v>6.55</c:v>
                </c:pt>
                <c:pt idx="30255">
                  <c:v>6.4889999999999999</c:v>
                </c:pt>
                <c:pt idx="30256">
                  <c:v>6.5919999999999996</c:v>
                </c:pt>
                <c:pt idx="30257">
                  <c:v>6.6189999999999998</c:v>
                </c:pt>
                <c:pt idx="30258">
                  <c:v>6.6020000000000003</c:v>
                </c:pt>
                <c:pt idx="30259">
                  <c:v>6.5940000000000003</c:v>
                </c:pt>
                <c:pt idx="30260">
                  <c:v>6.67</c:v>
                </c:pt>
                <c:pt idx="30261">
                  <c:v>6.6760000000000002</c:v>
                </c:pt>
                <c:pt idx="30262">
                  <c:v>6.6390000000000002</c:v>
                </c:pt>
                <c:pt idx="30263">
                  <c:v>6.5869999999999997</c:v>
                </c:pt>
                <c:pt idx="30264">
                  <c:v>6.5880000000000001</c:v>
                </c:pt>
                <c:pt idx="30265">
                  <c:v>6.5279999999999996</c:v>
                </c:pt>
                <c:pt idx="30266">
                  <c:v>6.5860000000000003</c:v>
                </c:pt>
                <c:pt idx="30267">
                  <c:v>6.532</c:v>
                </c:pt>
                <c:pt idx="30268">
                  <c:v>6.5430000000000001</c:v>
                </c:pt>
                <c:pt idx="30269">
                  <c:v>6.5529999999999999</c:v>
                </c:pt>
                <c:pt idx="30270">
                  <c:v>6.5860000000000003</c:v>
                </c:pt>
                <c:pt idx="30271">
                  <c:v>6.67</c:v>
                </c:pt>
                <c:pt idx="30272">
                  <c:v>6.6050000000000004</c:v>
                </c:pt>
                <c:pt idx="30273">
                  <c:v>6.5149999999999997</c:v>
                </c:pt>
                <c:pt idx="30274">
                  <c:v>6.5129999999999999</c:v>
                </c:pt>
                <c:pt idx="30275">
                  <c:v>6.556</c:v>
                </c:pt>
                <c:pt idx="30276">
                  <c:v>6.5339999999999998</c:v>
                </c:pt>
                <c:pt idx="30277">
                  <c:v>6.5730000000000004</c:v>
                </c:pt>
                <c:pt idx="30278">
                  <c:v>6.5469999999999997</c:v>
                </c:pt>
                <c:pt idx="30279">
                  <c:v>6.5490000000000004</c:v>
                </c:pt>
                <c:pt idx="30280">
                  <c:v>6.6040000000000001</c:v>
                </c:pt>
                <c:pt idx="30281">
                  <c:v>6.6239999999999997</c:v>
                </c:pt>
                <c:pt idx="30282">
                  <c:v>6.5430000000000001</c:v>
                </c:pt>
                <c:pt idx="30283">
                  <c:v>6.5659999999999998</c:v>
                </c:pt>
                <c:pt idx="30284">
                  <c:v>6.6020000000000003</c:v>
                </c:pt>
                <c:pt idx="30285">
                  <c:v>6.5449999999999999</c:v>
                </c:pt>
                <c:pt idx="30286">
                  <c:v>6.609</c:v>
                </c:pt>
                <c:pt idx="30287">
                  <c:v>6.5570000000000004</c:v>
                </c:pt>
                <c:pt idx="30288">
                  <c:v>6.6079999999999997</c:v>
                </c:pt>
                <c:pt idx="30289">
                  <c:v>6.6509999999999998</c:v>
                </c:pt>
                <c:pt idx="30290">
                  <c:v>6.6749999999999998</c:v>
                </c:pt>
                <c:pt idx="30291">
                  <c:v>6.7089999999999996</c:v>
                </c:pt>
                <c:pt idx="30292">
                  <c:v>6.6420000000000003</c:v>
                </c:pt>
                <c:pt idx="30293">
                  <c:v>6.6539999999999999</c:v>
                </c:pt>
                <c:pt idx="30294">
                  <c:v>6.6529999999999996</c:v>
                </c:pt>
                <c:pt idx="30295">
                  <c:v>6.6260000000000003</c:v>
                </c:pt>
                <c:pt idx="30296">
                  <c:v>6.6340000000000003</c:v>
                </c:pt>
                <c:pt idx="30297">
                  <c:v>6.6459999999999999</c:v>
                </c:pt>
                <c:pt idx="30298">
                  <c:v>6.6230000000000002</c:v>
                </c:pt>
                <c:pt idx="30299">
                  <c:v>6.62</c:v>
                </c:pt>
                <c:pt idx="30300">
                  <c:v>6.6180000000000003</c:v>
                </c:pt>
                <c:pt idx="30301">
                  <c:v>6.6340000000000003</c:v>
                </c:pt>
                <c:pt idx="30302">
                  <c:v>6.6150000000000002</c:v>
                </c:pt>
                <c:pt idx="30303">
                  <c:v>6.633</c:v>
                </c:pt>
                <c:pt idx="30304">
                  <c:v>6.6139999999999999</c:v>
                </c:pt>
                <c:pt idx="30305">
                  <c:v>6.6559999999999997</c:v>
                </c:pt>
                <c:pt idx="30306">
                  <c:v>6.665</c:v>
                </c:pt>
                <c:pt idx="30307">
                  <c:v>6.6630000000000003</c:v>
                </c:pt>
                <c:pt idx="30308">
                  <c:v>6.6820000000000004</c:v>
                </c:pt>
                <c:pt idx="30309">
                  <c:v>6.6639999999999997</c:v>
                </c:pt>
                <c:pt idx="30310">
                  <c:v>6.6710000000000003</c:v>
                </c:pt>
                <c:pt idx="30311">
                  <c:v>6.6609999999999996</c:v>
                </c:pt>
                <c:pt idx="30312">
                  <c:v>6.681</c:v>
                </c:pt>
                <c:pt idx="30313">
                  <c:v>6.6379999999999999</c:v>
                </c:pt>
                <c:pt idx="30314">
                  <c:v>6.6760000000000002</c:v>
                </c:pt>
                <c:pt idx="30315">
                  <c:v>6.6970000000000001</c:v>
                </c:pt>
                <c:pt idx="30316">
                  <c:v>6.6920000000000002</c:v>
                </c:pt>
                <c:pt idx="30317">
                  <c:v>6.7210000000000001</c:v>
                </c:pt>
                <c:pt idx="30318">
                  <c:v>6.7309999999999999</c:v>
                </c:pt>
                <c:pt idx="30319">
                  <c:v>6.7130000000000001</c:v>
                </c:pt>
                <c:pt idx="30320">
                  <c:v>6.7439999999999998</c:v>
                </c:pt>
                <c:pt idx="30321">
                  <c:v>6.7359999999999998</c:v>
                </c:pt>
                <c:pt idx="30322">
                  <c:v>6.7359999999999998</c:v>
                </c:pt>
                <c:pt idx="30323">
                  <c:v>6.7370000000000001</c:v>
                </c:pt>
                <c:pt idx="30324">
                  <c:v>6.7359999999999998</c:v>
                </c:pt>
                <c:pt idx="30325">
                  <c:v>6.7460000000000004</c:v>
                </c:pt>
                <c:pt idx="30326">
                  <c:v>6.758</c:v>
                </c:pt>
                <c:pt idx="30327">
                  <c:v>6.7779999999999996</c:v>
                </c:pt>
                <c:pt idx="30328">
                  <c:v>6.7910000000000004</c:v>
                </c:pt>
                <c:pt idx="30329">
                  <c:v>6.8070000000000004</c:v>
                </c:pt>
                <c:pt idx="30330">
                  <c:v>6.8070000000000004</c:v>
                </c:pt>
                <c:pt idx="30331">
                  <c:v>6.8150000000000004</c:v>
                </c:pt>
                <c:pt idx="30332">
                  <c:v>6.8159999999999998</c:v>
                </c:pt>
                <c:pt idx="30333">
                  <c:v>6.8140000000000001</c:v>
                </c:pt>
                <c:pt idx="30334">
                  <c:v>6.8159999999999998</c:v>
                </c:pt>
                <c:pt idx="30335">
                  <c:v>6.8129999999999997</c:v>
                </c:pt>
                <c:pt idx="30336">
                  <c:v>6.8250000000000002</c:v>
                </c:pt>
                <c:pt idx="30337">
                  <c:v>6.8289999999999997</c:v>
                </c:pt>
                <c:pt idx="30338">
                  <c:v>6.8159999999999998</c:v>
                </c:pt>
                <c:pt idx="30339">
                  <c:v>6.8289999999999997</c:v>
                </c:pt>
                <c:pt idx="30340">
                  <c:v>6.819</c:v>
                </c:pt>
                <c:pt idx="30341">
                  <c:v>6.8049999999999997</c:v>
                </c:pt>
                <c:pt idx="30342">
                  <c:v>6.819</c:v>
                </c:pt>
                <c:pt idx="30343">
                  <c:v>6.8029999999999999</c:v>
                </c:pt>
                <c:pt idx="30344">
                  <c:v>6.8079999999999998</c:v>
                </c:pt>
                <c:pt idx="30345">
                  <c:v>6.8179999999999996</c:v>
                </c:pt>
                <c:pt idx="30346">
                  <c:v>6.7949999999999999</c:v>
                </c:pt>
                <c:pt idx="30347">
                  <c:v>6.82</c:v>
                </c:pt>
                <c:pt idx="30348">
                  <c:v>6.8479999999999999</c:v>
                </c:pt>
                <c:pt idx="30349">
                  <c:v>6.8170000000000002</c:v>
                </c:pt>
                <c:pt idx="30350">
                  <c:v>6.8460000000000001</c:v>
                </c:pt>
                <c:pt idx="30351">
                  <c:v>6.84</c:v>
                </c:pt>
                <c:pt idx="30352">
                  <c:v>6.835</c:v>
                </c:pt>
                <c:pt idx="30353">
                  <c:v>6.8520000000000003</c:v>
                </c:pt>
                <c:pt idx="30354">
                  <c:v>6.8659999999999997</c:v>
                </c:pt>
                <c:pt idx="30355">
                  <c:v>6.8579999999999997</c:v>
                </c:pt>
                <c:pt idx="30356">
                  <c:v>6.8639999999999999</c:v>
                </c:pt>
                <c:pt idx="30357">
                  <c:v>6.8470000000000004</c:v>
                </c:pt>
                <c:pt idx="30358">
                  <c:v>6.8869999999999996</c:v>
                </c:pt>
                <c:pt idx="30359">
                  <c:v>6.8840000000000003</c:v>
                </c:pt>
                <c:pt idx="30360">
                  <c:v>6.8689999999999998</c:v>
                </c:pt>
                <c:pt idx="30361">
                  <c:v>6.9420000000000002</c:v>
                </c:pt>
                <c:pt idx="30362">
                  <c:v>6.9050000000000002</c:v>
                </c:pt>
                <c:pt idx="30363">
                  <c:v>6.9050000000000002</c:v>
                </c:pt>
                <c:pt idx="30364">
                  <c:v>6.9290000000000003</c:v>
                </c:pt>
                <c:pt idx="30365">
                  <c:v>6.9080000000000004</c:v>
                </c:pt>
                <c:pt idx="30366">
                  <c:v>6.952</c:v>
                </c:pt>
                <c:pt idx="30367">
                  <c:v>6.9240000000000004</c:v>
                </c:pt>
                <c:pt idx="30368">
                  <c:v>6.9139999999999997</c:v>
                </c:pt>
                <c:pt idx="30369">
                  <c:v>6.97</c:v>
                </c:pt>
                <c:pt idx="30370">
                  <c:v>7.0439999999999996</c:v>
                </c:pt>
                <c:pt idx="30371">
                  <c:v>7.0339999999999998</c:v>
                </c:pt>
                <c:pt idx="30372">
                  <c:v>6.976</c:v>
                </c:pt>
                <c:pt idx="30373">
                  <c:v>6.9850000000000003</c:v>
                </c:pt>
                <c:pt idx="30374">
                  <c:v>6.9489999999999998</c:v>
                </c:pt>
                <c:pt idx="30375">
                  <c:v>6.8890000000000002</c:v>
                </c:pt>
                <c:pt idx="30376">
                  <c:v>6.8650000000000002</c:v>
                </c:pt>
                <c:pt idx="30377">
                  <c:v>6.9260000000000002</c:v>
                </c:pt>
                <c:pt idx="30378">
                  <c:v>6.9660000000000002</c:v>
                </c:pt>
                <c:pt idx="30379">
                  <c:v>6.9560000000000004</c:v>
                </c:pt>
                <c:pt idx="30380">
                  <c:v>6.9889999999999999</c:v>
                </c:pt>
                <c:pt idx="30381">
                  <c:v>7.03</c:v>
                </c:pt>
                <c:pt idx="30382">
                  <c:v>6.9820000000000002</c:v>
                </c:pt>
                <c:pt idx="30383">
                  <c:v>7.0220000000000002</c:v>
                </c:pt>
                <c:pt idx="30384">
                  <c:v>7.0030000000000001</c:v>
                </c:pt>
                <c:pt idx="30385">
                  <c:v>7.0890000000000004</c:v>
                </c:pt>
                <c:pt idx="30386">
                  <c:v>7.0830000000000002</c:v>
                </c:pt>
                <c:pt idx="30387">
                  <c:v>7.149</c:v>
                </c:pt>
                <c:pt idx="30388">
                  <c:v>7.1449999999999996</c:v>
                </c:pt>
                <c:pt idx="30389">
                  <c:v>7.1520000000000001</c:v>
                </c:pt>
                <c:pt idx="30390">
                  <c:v>7.1239999999999997</c:v>
                </c:pt>
                <c:pt idx="30391">
                  <c:v>7.0839999999999996</c:v>
                </c:pt>
                <c:pt idx="30392">
                  <c:v>7.0579999999999998</c:v>
                </c:pt>
                <c:pt idx="30393">
                  <c:v>7.0579999999999998</c:v>
                </c:pt>
                <c:pt idx="30394">
                  <c:v>7.0759999999999996</c:v>
                </c:pt>
                <c:pt idx="30395">
                  <c:v>7.0819999999999999</c:v>
                </c:pt>
                <c:pt idx="30396">
                  <c:v>7.0860000000000003</c:v>
                </c:pt>
                <c:pt idx="30397">
                  <c:v>7.0819999999999999</c:v>
                </c:pt>
                <c:pt idx="30398">
                  <c:v>7.1</c:v>
                </c:pt>
                <c:pt idx="30399">
                  <c:v>7.11</c:v>
                </c:pt>
                <c:pt idx="30400">
                  <c:v>7.0970000000000004</c:v>
                </c:pt>
                <c:pt idx="30401">
                  <c:v>7.1310000000000002</c:v>
                </c:pt>
                <c:pt idx="30402">
                  <c:v>7.0940000000000003</c:v>
                </c:pt>
                <c:pt idx="30403">
                  <c:v>7.13</c:v>
                </c:pt>
                <c:pt idx="30404">
                  <c:v>7.1139999999999999</c:v>
                </c:pt>
                <c:pt idx="30405">
                  <c:v>7.1020000000000003</c:v>
                </c:pt>
                <c:pt idx="30406">
                  <c:v>7.1319999999999997</c:v>
                </c:pt>
                <c:pt idx="30407">
                  <c:v>7.101</c:v>
                </c:pt>
                <c:pt idx="30408">
                  <c:v>7.1219999999999999</c:v>
                </c:pt>
                <c:pt idx="30409">
                  <c:v>7.1509999999999998</c:v>
                </c:pt>
                <c:pt idx="30410">
                  <c:v>7.1059999999999999</c:v>
                </c:pt>
                <c:pt idx="30411">
                  <c:v>7.1539999999999999</c:v>
                </c:pt>
                <c:pt idx="30412">
                  <c:v>7.1219999999999999</c:v>
                </c:pt>
                <c:pt idx="30413">
                  <c:v>7.1459999999999999</c:v>
                </c:pt>
                <c:pt idx="30414">
                  <c:v>7.1870000000000003</c:v>
                </c:pt>
                <c:pt idx="30415">
                  <c:v>7.2229999999999999</c:v>
                </c:pt>
                <c:pt idx="30416">
                  <c:v>7.1749999999999998</c:v>
                </c:pt>
                <c:pt idx="30417">
                  <c:v>7.2690000000000001</c:v>
                </c:pt>
                <c:pt idx="30418">
                  <c:v>7.1879999999999997</c:v>
                </c:pt>
                <c:pt idx="30419">
                  <c:v>7.1550000000000002</c:v>
                </c:pt>
                <c:pt idx="30420">
                  <c:v>7.2229999999999999</c:v>
                </c:pt>
                <c:pt idx="30421">
                  <c:v>7.1890000000000001</c:v>
                </c:pt>
                <c:pt idx="30422">
                  <c:v>7.1890000000000001</c:v>
                </c:pt>
                <c:pt idx="30423">
                  <c:v>7.2779999999999996</c:v>
                </c:pt>
                <c:pt idx="30424">
                  <c:v>7.2809999999999997</c:v>
                </c:pt>
                <c:pt idx="30425">
                  <c:v>7.2649999999999997</c:v>
                </c:pt>
                <c:pt idx="30426">
                  <c:v>7.3339999999999996</c:v>
                </c:pt>
                <c:pt idx="30427">
                  <c:v>7.2960000000000003</c:v>
                </c:pt>
                <c:pt idx="30428">
                  <c:v>7.1660000000000004</c:v>
                </c:pt>
                <c:pt idx="30429">
                  <c:v>7.242</c:v>
                </c:pt>
                <c:pt idx="30430">
                  <c:v>7.26</c:v>
                </c:pt>
                <c:pt idx="30431">
                  <c:v>7.2430000000000003</c:v>
                </c:pt>
                <c:pt idx="30432">
                  <c:v>7.3090000000000002</c:v>
                </c:pt>
                <c:pt idx="30433">
                  <c:v>7.2380000000000004</c:v>
                </c:pt>
                <c:pt idx="30434">
                  <c:v>7.2169999999999996</c:v>
                </c:pt>
                <c:pt idx="30435">
                  <c:v>7.1390000000000002</c:v>
                </c:pt>
                <c:pt idx="30436">
                  <c:v>7.2160000000000002</c:v>
                </c:pt>
                <c:pt idx="30437">
                  <c:v>7.157</c:v>
                </c:pt>
                <c:pt idx="30438">
                  <c:v>7.1669999999999998</c:v>
                </c:pt>
                <c:pt idx="30439">
                  <c:v>7.1680000000000001</c:v>
                </c:pt>
                <c:pt idx="30440">
                  <c:v>7.2110000000000003</c:v>
                </c:pt>
                <c:pt idx="30441">
                  <c:v>7.2240000000000002</c:v>
                </c:pt>
                <c:pt idx="30442">
                  <c:v>7.2690000000000001</c:v>
                </c:pt>
                <c:pt idx="30443">
                  <c:v>7.3369999999999997</c:v>
                </c:pt>
                <c:pt idx="30444">
                  <c:v>7.3040000000000003</c:v>
                </c:pt>
                <c:pt idx="30445">
                  <c:v>7.2610000000000001</c:v>
                </c:pt>
                <c:pt idx="30446">
                  <c:v>7.282</c:v>
                </c:pt>
                <c:pt idx="30447">
                  <c:v>7.234</c:v>
                </c:pt>
                <c:pt idx="30448">
                  <c:v>7.2489999999999997</c:v>
                </c:pt>
                <c:pt idx="30449">
                  <c:v>7.2430000000000003</c:v>
                </c:pt>
                <c:pt idx="30450">
                  <c:v>7.2309999999999999</c:v>
                </c:pt>
                <c:pt idx="30451">
                  <c:v>7.2549999999999999</c:v>
                </c:pt>
                <c:pt idx="30452">
                  <c:v>7.2839999999999998</c:v>
                </c:pt>
                <c:pt idx="30453">
                  <c:v>7.2750000000000004</c:v>
                </c:pt>
                <c:pt idx="30454">
                  <c:v>7.2839999999999998</c:v>
                </c:pt>
                <c:pt idx="30455">
                  <c:v>7.3079999999999998</c:v>
                </c:pt>
                <c:pt idx="30456">
                  <c:v>7.33</c:v>
                </c:pt>
                <c:pt idx="30457">
                  <c:v>7.2939999999999996</c:v>
                </c:pt>
                <c:pt idx="30458">
                  <c:v>7.3650000000000002</c:v>
                </c:pt>
                <c:pt idx="30459">
                  <c:v>7.468</c:v>
                </c:pt>
                <c:pt idx="30460">
                  <c:v>7.3410000000000002</c:v>
                </c:pt>
                <c:pt idx="30461">
                  <c:v>7.3120000000000003</c:v>
                </c:pt>
                <c:pt idx="30462">
                  <c:v>7.29</c:v>
                </c:pt>
                <c:pt idx="30463">
                  <c:v>7.23</c:v>
                </c:pt>
                <c:pt idx="30464">
                  <c:v>7.2409999999999997</c:v>
                </c:pt>
                <c:pt idx="30465">
                  <c:v>7.319</c:v>
                </c:pt>
                <c:pt idx="30466">
                  <c:v>7.3179999999999996</c:v>
                </c:pt>
                <c:pt idx="30467">
                  <c:v>7.31</c:v>
                </c:pt>
                <c:pt idx="30468">
                  <c:v>7.3360000000000003</c:v>
                </c:pt>
                <c:pt idx="30469">
                  <c:v>7.3739999999999997</c:v>
                </c:pt>
                <c:pt idx="30470">
                  <c:v>7.3659999999999997</c:v>
                </c:pt>
                <c:pt idx="30471">
                  <c:v>7.3710000000000004</c:v>
                </c:pt>
                <c:pt idx="30472">
                  <c:v>7.34</c:v>
                </c:pt>
                <c:pt idx="30473">
                  <c:v>7.367</c:v>
                </c:pt>
                <c:pt idx="30474">
                  <c:v>7.3659999999999997</c:v>
                </c:pt>
                <c:pt idx="30475">
                  <c:v>7.3819999999999997</c:v>
                </c:pt>
                <c:pt idx="30476">
                  <c:v>7.3680000000000003</c:v>
                </c:pt>
                <c:pt idx="30477">
                  <c:v>7.3310000000000004</c:v>
                </c:pt>
                <c:pt idx="30478">
                  <c:v>7.3490000000000002</c:v>
                </c:pt>
                <c:pt idx="30479">
                  <c:v>7.3339999999999996</c:v>
                </c:pt>
                <c:pt idx="30480">
                  <c:v>7.3</c:v>
                </c:pt>
                <c:pt idx="30481">
                  <c:v>7.3010000000000002</c:v>
                </c:pt>
                <c:pt idx="30482">
                  <c:v>7.3029999999999999</c:v>
                </c:pt>
                <c:pt idx="30483">
                  <c:v>7.3230000000000004</c:v>
                </c:pt>
                <c:pt idx="30484">
                  <c:v>7.3520000000000003</c:v>
                </c:pt>
                <c:pt idx="30485">
                  <c:v>7.2869999999999999</c:v>
                </c:pt>
                <c:pt idx="30486">
                  <c:v>7.33</c:v>
                </c:pt>
                <c:pt idx="30487">
                  <c:v>7.3630000000000004</c:v>
                </c:pt>
                <c:pt idx="30488">
                  <c:v>7.3650000000000002</c:v>
                </c:pt>
                <c:pt idx="30489">
                  <c:v>7.3250000000000002</c:v>
                </c:pt>
                <c:pt idx="30490">
                  <c:v>7.3550000000000004</c:v>
                </c:pt>
                <c:pt idx="30491">
                  <c:v>7.3860000000000001</c:v>
                </c:pt>
                <c:pt idx="30492">
                  <c:v>7.3449999999999998</c:v>
                </c:pt>
                <c:pt idx="30493">
                  <c:v>7.3769999999999998</c:v>
                </c:pt>
                <c:pt idx="30494">
                  <c:v>7.39</c:v>
                </c:pt>
                <c:pt idx="30495">
                  <c:v>7.3289999999999997</c:v>
                </c:pt>
                <c:pt idx="30496">
                  <c:v>7.3479999999999999</c:v>
                </c:pt>
                <c:pt idx="30497">
                  <c:v>7.4729999999999999</c:v>
                </c:pt>
                <c:pt idx="30498">
                  <c:v>7.4530000000000003</c:v>
                </c:pt>
                <c:pt idx="30499">
                  <c:v>7.4649999999999999</c:v>
                </c:pt>
                <c:pt idx="30500">
                  <c:v>7.4630000000000001</c:v>
                </c:pt>
                <c:pt idx="30501">
                  <c:v>7.4240000000000004</c:v>
                </c:pt>
                <c:pt idx="30502">
                  <c:v>7.4420000000000002</c:v>
                </c:pt>
                <c:pt idx="30503">
                  <c:v>7.4809999999999999</c:v>
                </c:pt>
                <c:pt idx="30504">
                  <c:v>7.4409999999999998</c:v>
                </c:pt>
                <c:pt idx="30505">
                  <c:v>7.4770000000000003</c:v>
                </c:pt>
                <c:pt idx="30506">
                  <c:v>7.4729999999999999</c:v>
                </c:pt>
                <c:pt idx="30507">
                  <c:v>7.4950000000000001</c:v>
                </c:pt>
                <c:pt idx="30508">
                  <c:v>7.4379999999999997</c:v>
                </c:pt>
                <c:pt idx="30509">
                  <c:v>7.4329999999999998</c:v>
                </c:pt>
                <c:pt idx="30510">
                  <c:v>7.5</c:v>
                </c:pt>
                <c:pt idx="30511">
                  <c:v>7.4489999999999998</c:v>
                </c:pt>
                <c:pt idx="30512">
                  <c:v>7.5830000000000002</c:v>
                </c:pt>
                <c:pt idx="30513">
                  <c:v>7.4480000000000004</c:v>
                </c:pt>
                <c:pt idx="30514">
                  <c:v>7.5220000000000002</c:v>
                </c:pt>
                <c:pt idx="30515">
                  <c:v>7.5720000000000001</c:v>
                </c:pt>
                <c:pt idx="30516">
                  <c:v>7.4009999999999998</c:v>
                </c:pt>
                <c:pt idx="30517">
                  <c:v>7.4669999999999996</c:v>
                </c:pt>
                <c:pt idx="30518">
                  <c:v>7.39</c:v>
                </c:pt>
                <c:pt idx="30519">
                  <c:v>7.3049999999999997</c:v>
                </c:pt>
                <c:pt idx="30520">
                  <c:v>7.33</c:v>
                </c:pt>
                <c:pt idx="30521">
                  <c:v>7.3380000000000001</c:v>
                </c:pt>
                <c:pt idx="30522">
                  <c:v>7.4429999999999996</c:v>
                </c:pt>
                <c:pt idx="30523">
                  <c:v>7.415</c:v>
                </c:pt>
                <c:pt idx="30524">
                  <c:v>7.476</c:v>
                </c:pt>
                <c:pt idx="30525">
                  <c:v>7.5049999999999999</c:v>
                </c:pt>
                <c:pt idx="30526">
                  <c:v>7.6159999999999997</c:v>
                </c:pt>
                <c:pt idx="30527">
                  <c:v>7.718</c:v>
                </c:pt>
                <c:pt idx="30528">
                  <c:v>7.8159999999999998</c:v>
                </c:pt>
                <c:pt idx="30529">
                  <c:v>7.6870000000000003</c:v>
                </c:pt>
                <c:pt idx="30530">
                  <c:v>7.58</c:v>
                </c:pt>
                <c:pt idx="30531">
                  <c:v>7.5780000000000003</c:v>
                </c:pt>
                <c:pt idx="30532">
                  <c:v>7.5330000000000004</c:v>
                </c:pt>
                <c:pt idx="30533">
                  <c:v>7.4359999999999999</c:v>
                </c:pt>
                <c:pt idx="30534">
                  <c:v>7.4660000000000002</c:v>
                </c:pt>
                <c:pt idx="30535">
                  <c:v>7.4779999999999998</c:v>
                </c:pt>
                <c:pt idx="30536">
                  <c:v>7.4690000000000003</c:v>
                </c:pt>
                <c:pt idx="30537">
                  <c:v>7.5910000000000002</c:v>
                </c:pt>
                <c:pt idx="30538">
                  <c:v>7.4989999999999997</c:v>
                </c:pt>
                <c:pt idx="30539">
                  <c:v>7.6189999999999998</c:v>
                </c:pt>
                <c:pt idx="30540">
                  <c:v>7.5910000000000002</c:v>
                </c:pt>
                <c:pt idx="30541">
                  <c:v>7.7030000000000003</c:v>
                </c:pt>
                <c:pt idx="30542">
                  <c:v>7.5869999999999997</c:v>
                </c:pt>
                <c:pt idx="30543">
                  <c:v>7.6029999999999998</c:v>
                </c:pt>
                <c:pt idx="30544">
                  <c:v>7.5270000000000001</c:v>
                </c:pt>
                <c:pt idx="30545">
                  <c:v>7.5810000000000004</c:v>
                </c:pt>
                <c:pt idx="30546">
                  <c:v>7.6420000000000003</c:v>
                </c:pt>
                <c:pt idx="30547">
                  <c:v>7.5380000000000003</c:v>
                </c:pt>
                <c:pt idx="30548">
                  <c:v>7.61</c:v>
                </c:pt>
                <c:pt idx="30549">
                  <c:v>7.6630000000000003</c:v>
                </c:pt>
                <c:pt idx="30550">
                  <c:v>7.6639999999999997</c:v>
                </c:pt>
                <c:pt idx="30551">
                  <c:v>7.5970000000000004</c:v>
                </c:pt>
                <c:pt idx="30552">
                  <c:v>7.5990000000000002</c:v>
                </c:pt>
                <c:pt idx="30553">
                  <c:v>7.69</c:v>
                </c:pt>
                <c:pt idx="30554">
                  <c:v>7.5839999999999996</c:v>
                </c:pt>
                <c:pt idx="30555">
                  <c:v>7.6440000000000001</c:v>
                </c:pt>
                <c:pt idx="30556">
                  <c:v>7.681</c:v>
                </c:pt>
                <c:pt idx="30557">
                  <c:v>7.5750000000000002</c:v>
                </c:pt>
                <c:pt idx="30558">
                  <c:v>7.6459999999999999</c:v>
                </c:pt>
                <c:pt idx="30559">
                  <c:v>7.5750000000000002</c:v>
                </c:pt>
                <c:pt idx="30560">
                  <c:v>7.694</c:v>
                </c:pt>
                <c:pt idx="30561">
                  <c:v>7.6420000000000003</c:v>
                </c:pt>
                <c:pt idx="30562">
                  <c:v>7.7649999999999997</c:v>
                </c:pt>
                <c:pt idx="30563">
                  <c:v>7.6829999999999998</c:v>
                </c:pt>
                <c:pt idx="30564">
                  <c:v>7.649</c:v>
                </c:pt>
                <c:pt idx="30565">
                  <c:v>7.6449999999999996</c:v>
                </c:pt>
                <c:pt idx="30566">
                  <c:v>7.7309999999999999</c:v>
                </c:pt>
                <c:pt idx="30567">
                  <c:v>7.6749999999999998</c:v>
                </c:pt>
                <c:pt idx="30568">
                  <c:v>7.7140000000000004</c:v>
                </c:pt>
                <c:pt idx="30569">
                  <c:v>7.7240000000000002</c:v>
                </c:pt>
                <c:pt idx="30570">
                  <c:v>7.6829999999999998</c:v>
                </c:pt>
                <c:pt idx="30571">
                  <c:v>7.6340000000000003</c:v>
                </c:pt>
                <c:pt idx="30572">
                  <c:v>7.6319999999999997</c:v>
                </c:pt>
                <c:pt idx="30573">
                  <c:v>7.6479999999999997</c:v>
                </c:pt>
                <c:pt idx="30574">
                  <c:v>7.6260000000000003</c:v>
                </c:pt>
                <c:pt idx="30575">
                  <c:v>7.6520000000000001</c:v>
                </c:pt>
                <c:pt idx="30576">
                  <c:v>7.6619999999999999</c:v>
                </c:pt>
                <c:pt idx="30577">
                  <c:v>7.6349999999999998</c:v>
                </c:pt>
                <c:pt idx="30578">
                  <c:v>7.6260000000000003</c:v>
                </c:pt>
                <c:pt idx="30579">
                  <c:v>7.66</c:v>
                </c:pt>
                <c:pt idx="30580">
                  <c:v>7.5830000000000002</c:v>
                </c:pt>
                <c:pt idx="30581">
                  <c:v>7.4790000000000001</c:v>
                </c:pt>
                <c:pt idx="30582">
                  <c:v>7.5129999999999999</c:v>
                </c:pt>
                <c:pt idx="30583">
                  <c:v>7.5510000000000002</c:v>
                </c:pt>
                <c:pt idx="30584">
                  <c:v>7.5570000000000004</c:v>
                </c:pt>
                <c:pt idx="30585">
                  <c:v>7.3979999999999997</c:v>
                </c:pt>
                <c:pt idx="30586">
                  <c:v>7.3010000000000002</c:v>
                </c:pt>
                <c:pt idx="30587">
                  <c:v>7.2649999999999997</c:v>
                </c:pt>
                <c:pt idx="30588">
                  <c:v>7.1639999999999997</c:v>
                </c:pt>
                <c:pt idx="30589">
                  <c:v>7.2489999999999997</c:v>
                </c:pt>
                <c:pt idx="30590">
                  <c:v>7.2939999999999996</c:v>
                </c:pt>
                <c:pt idx="30591">
                  <c:v>6.9189999999999996</c:v>
                </c:pt>
                <c:pt idx="30592">
                  <c:v>6.891</c:v>
                </c:pt>
                <c:pt idx="30593">
                  <c:v>7.0419999999999998</c:v>
                </c:pt>
                <c:pt idx="30594">
                  <c:v>6.883</c:v>
                </c:pt>
                <c:pt idx="30595">
                  <c:v>6.7030000000000003</c:v>
                </c:pt>
                <c:pt idx="30596">
                  <c:v>7.117</c:v>
                </c:pt>
                <c:pt idx="30597">
                  <c:v>6.9210000000000003</c:v>
                </c:pt>
                <c:pt idx="30598">
                  <c:v>7.2220000000000004</c:v>
                </c:pt>
                <c:pt idx="30599">
                  <c:v>7.165</c:v>
                </c:pt>
                <c:pt idx="30600">
                  <c:v>7.4039999999999999</c:v>
                </c:pt>
                <c:pt idx="30601">
                  <c:v>7.3280000000000003</c:v>
                </c:pt>
                <c:pt idx="30602">
                  <c:v>7.218</c:v>
                </c:pt>
                <c:pt idx="30603">
                  <c:v>7.34</c:v>
                </c:pt>
                <c:pt idx="30604">
                  <c:v>7.1050000000000004</c:v>
                </c:pt>
                <c:pt idx="30605">
                  <c:v>6.9560000000000004</c:v>
                </c:pt>
                <c:pt idx="30606">
                  <c:v>6.952</c:v>
                </c:pt>
                <c:pt idx="30607">
                  <c:v>6.9390000000000001</c:v>
                </c:pt>
                <c:pt idx="30608">
                  <c:v>7.12</c:v>
                </c:pt>
                <c:pt idx="30609">
                  <c:v>6.9850000000000003</c:v>
                </c:pt>
                <c:pt idx="30610">
                  <c:v>6.952</c:v>
                </c:pt>
                <c:pt idx="30611">
                  <c:v>6.976</c:v>
                </c:pt>
                <c:pt idx="30612">
                  <c:v>6.9989999999999997</c:v>
                </c:pt>
                <c:pt idx="30613">
                  <c:v>7.008</c:v>
                </c:pt>
                <c:pt idx="30614">
                  <c:v>7.0119999999999996</c:v>
                </c:pt>
                <c:pt idx="30615">
                  <c:v>7.0119999999999996</c:v>
                </c:pt>
                <c:pt idx="30616">
                  <c:v>7.0229999999999997</c:v>
                </c:pt>
                <c:pt idx="30617">
                  <c:v>7.0289999999999999</c:v>
                </c:pt>
                <c:pt idx="30618">
                  <c:v>7.0279999999999996</c:v>
                </c:pt>
                <c:pt idx="30619">
                  <c:v>7.0419999999999998</c:v>
                </c:pt>
                <c:pt idx="30620">
                  <c:v>7.0629999999999997</c:v>
                </c:pt>
                <c:pt idx="30621">
                  <c:v>7.06</c:v>
                </c:pt>
                <c:pt idx="30622">
                  <c:v>7.0650000000000004</c:v>
                </c:pt>
                <c:pt idx="30623">
                  <c:v>7.0629999999999997</c:v>
                </c:pt>
                <c:pt idx="30624">
                  <c:v>7.04</c:v>
                </c:pt>
                <c:pt idx="30625">
                  <c:v>7.0579999999999998</c:v>
                </c:pt>
                <c:pt idx="30626">
                  <c:v>7.032</c:v>
                </c:pt>
                <c:pt idx="30627">
                  <c:v>7.05</c:v>
                </c:pt>
                <c:pt idx="30628">
                  <c:v>7.02</c:v>
                </c:pt>
                <c:pt idx="30629">
                  <c:v>7.0049999999999999</c:v>
                </c:pt>
                <c:pt idx="30630">
                  <c:v>6.9779999999999998</c:v>
                </c:pt>
                <c:pt idx="30631">
                  <c:v>6.9749999999999996</c:v>
                </c:pt>
                <c:pt idx="30632">
                  <c:v>6.976</c:v>
                </c:pt>
                <c:pt idx="30633">
                  <c:v>6.98</c:v>
                </c:pt>
                <c:pt idx="30634">
                  <c:v>6.9740000000000002</c:v>
                </c:pt>
                <c:pt idx="30635">
                  <c:v>6.9240000000000004</c:v>
                </c:pt>
                <c:pt idx="30636">
                  <c:v>6.8949999999999996</c:v>
                </c:pt>
                <c:pt idx="30637">
                  <c:v>6.8639999999999999</c:v>
                </c:pt>
                <c:pt idx="30638">
                  <c:v>6.85</c:v>
                </c:pt>
                <c:pt idx="30639">
                  <c:v>6.8209999999999997</c:v>
                </c:pt>
                <c:pt idx="30640">
                  <c:v>6.8760000000000003</c:v>
                </c:pt>
                <c:pt idx="30641">
                  <c:v>6.859</c:v>
                </c:pt>
                <c:pt idx="30642">
                  <c:v>6.8490000000000002</c:v>
                </c:pt>
                <c:pt idx="30643">
                  <c:v>6.8319999999999999</c:v>
                </c:pt>
                <c:pt idx="30644">
                  <c:v>6.7690000000000001</c:v>
                </c:pt>
                <c:pt idx="30645">
                  <c:v>6.7270000000000003</c:v>
                </c:pt>
                <c:pt idx="30646">
                  <c:v>6.7</c:v>
                </c:pt>
                <c:pt idx="30647">
                  <c:v>6.6870000000000003</c:v>
                </c:pt>
                <c:pt idx="30648">
                  <c:v>6.6619999999999999</c:v>
                </c:pt>
                <c:pt idx="30649">
                  <c:v>6.6269999999999998</c:v>
                </c:pt>
                <c:pt idx="30650">
                  <c:v>6.593</c:v>
                </c:pt>
                <c:pt idx="30651">
                  <c:v>6.5490000000000004</c:v>
                </c:pt>
                <c:pt idx="30652">
                  <c:v>6.5259999999999998</c:v>
                </c:pt>
                <c:pt idx="30653">
                  <c:v>6.516</c:v>
                </c:pt>
                <c:pt idx="30654">
                  <c:v>6.5019999999999998</c:v>
                </c:pt>
                <c:pt idx="30655">
                  <c:v>6.4770000000000003</c:v>
                </c:pt>
                <c:pt idx="30656">
                  <c:v>6.4390000000000001</c:v>
                </c:pt>
                <c:pt idx="30657">
                  <c:v>6.4039999999999999</c:v>
                </c:pt>
                <c:pt idx="30658">
                  <c:v>6.3949999999999996</c:v>
                </c:pt>
                <c:pt idx="30659">
                  <c:v>6.38</c:v>
                </c:pt>
                <c:pt idx="30660">
                  <c:v>6.3650000000000002</c:v>
                </c:pt>
                <c:pt idx="30661">
                  <c:v>6.3019999999999996</c:v>
                </c:pt>
                <c:pt idx="30662">
                  <c:v>6.2770000000000001</c:v>
                </c:pt>
                <c:pt idx="30663">
                  <c:v>6.2549999999999999</c:v>
                </c:pt>
                <c:pt idx="30664">
                  <c:v>6.2370000000000001</c:v>
                </c:pt>
                <c:pt idx="30665">
                  <c:v>6.2130000000000001</c:v>
                </c:pt>
                <c:pt idx="30666">
                  <c:v>6.2119999999999997</c:v>
                </c:pt>
                <c:pt idx="30667">
                  <c:v>6.157</c:v>
                </c:pt>
                <c:pt idx="30668">
                  <c:v>6.1390000000000002</c:v>
                </c:pt>
                <c:pt idx="30669">
                  <c:v>6.1340000000000003</c:v>
                </c:pt>
                <c:pt idx="30670">
                  <c:v>6.0629999999999997</c:v>
                </c:pt>
                <c:pt idx="30671">
                  <c:v>6.0940000000000003</c:v>
                </c:pt>
                <c:pt idx="30672">
                  <c:v>6.0780000000000003</c:v>
                </c:pt>
                <c:pt idx="30673">
                  <c:v>6.0590000000000002</c:v>
                </c:pt>
                <c:pt idx="30674">
                  <c:v>6.0460000000000003</c:v>
                </c:pt>
                <c:pt idx="30675">
                  <c:v>5.9930000000000003</c:v>
                </c:pt>
                <c:pt idx="30676">
                  <c:v>5.94</c:v>
                </c:pt>
                <c:pt idx="30677">
                  <c:v>5.9119999999999999</c:v>
                </c:pt>
                <c:pt idx="30678">
                  <c:v>5.89</c:v>
                </c:pt>
                <c:pt idx="30679">
                  <c:v>5.8730000000000002</c:v>
                </c:pt>
                <c:pt idx="30680">
                  <c:v>5.883</c:v>
                </c:pt>
                <c:pt idx="30681">
                  <c:v>5.8150000000000004</c:v>
                </c:pt>
                <c:pt idx="30682">
                  <c:v>5.7990000000000004</c:v>
                </c:pt>
                <c:pt idx="30683">
                  <c:v>5.8010000000000002</c:v>
                </c:pt>
                <c:pt idx="30684">
                  <c:v>5.7430000000000003</c:v>
                </c:pt>
                <c:pt idx="30685">
                  <c:v>5.7709999999999999</c:v>
                </c:pt>
                <c:pt idx="30686">
                  <c:v>5.68</c:v>
                </c:pt>
                <c:pt idx="30687">
                  <c:v>5.6509999999999998</c:v>
                </c:pt>
                <c:pt idx="30688">
                  <c:v>5.681</c:v>
                </c:pt>
                <c:pt idx="30689">
                  <c:v>5.6050000000000004</c:v>
                </c:pt>
                <c:pt idx="30690">
                  <c:v>5.56</c:v>
                </c:pt>
                <c:pt idx="30691">
                  <c:v>5.5839999999999996</c:v>
                </c:pt>
                <c:pt idx="30692">
                  <c:v>5.6029999999999998</c:v>
                </c:pt>
                <c:pt idx="30693">
                  <c:v>5.6159999999999997</c:v>
                </c:pt>
                <c:pt idx="30694">
                  <c:v>5.5880000000000001</c:v>
                </c:pt>
                <c:pt idx="30695">
                  <c:v>5.6059999999999999</c:v>
                </c:pt>
                <c:pt idx="30696">
                  <c:v>5.6079999999999997</c:v>
                </c:pt>
                <c:pt idx="30697">
                  <c:v>5.6849999999999996</c:v>
                </c:pt>
                <c:pt idx="30698">
                  <c:v>5.6139999999999999</c:v>
                </c:pt>
                <c:pt idx="30699">
                  <c:v>5.6689999999999996</c:v>
                </c:pt>
                <c:pt idx="30700">
                  <c:v>5.6360000000000001</c:v>
                </c:pt>
                <c:pt idx="30701">
                  <c:v>5.8540000000000001</c:v>
                </c:pt>
                <c:pt idx="30702">
                  <c:v>5.9569999999999999</c:v>
                </c:pt>
                <c:pt idx="30703">
                  <c:v>6.0049999999999999</c:v>
                </c:pt>
                <c:pt idx="30704">
                  <c:v>6.0510000000000002</c:v>
                </c:pt>
                <c:pt idx="30705">
                  <c:v>6.1260000000000003</c:v>
                </c:pt>
                <c:pt idx="30706">
                  <c:v>6.2030000000000003</c:v>
                </c:pt>
                <c:pt idx="30707">
                  <c:v>6.242</c:v>
                </c:pt>
                <c:pt idx="30708">
                  <c:v>6.2759999999999998</c:v>
                </c:pt>
                <c:pt idx="30709">
                  <c:v>6.2850000000000001</c:v>
                </c:pt>
                <c:pt idx="30710">
                  <c:v>6.2009999999999996</c:v>
                </c:pt>
                <c:pt idx="30711">
                  <c:v>6.3</c:v>
                </c:pt>
                <c:pt idx="30712">
                  <c:v>6.319</c:v>
                </c:pt>
                <c:pt idx="30713">
                  <c:v>6.327</c:v>
                </c:pt>
                <c:pt idx="30714">
                  <c:v>6.3029999999999999</c:v>
                </c:pt>
                <c:pt idx="30715">
                  <c:v>6.3029999999999999</c:v>
                </c:pt>
                <c:pt idx="30716">
                  <c:v>6.2809999999999997</c:v>
                </c:pt>
                <c:pt idx="30717">
                  <c:v>6.2990000000000004</c:v>
                </c:pt>
                <c:pt idx="30718">
                  <c:v>6.3239999999999998</c:v>
                </c:pt>
                <c:pt idx="30719">
                  <c:v>6.3360000000000003</c:v>
                </c:pt>
                <c:pt idx="30720">
                  <c:v>6.2279999999999998</c:v>
                </c:pt>
                <c:pt idx="30721">
                  <c:v>6.2329999999999997</c:v>
                </c:pt>
                <c:pt idx="30722">
                  <c:v>6.2169999999999996</c:v>
                </c:pt>
                <c:pt idx="30723">
                  <c:v>6.2009999999999996</c:v>
                </c:pt>
                <c:pt idx="30724">
                  <c:v>6.1379999999999999</c:v>
                </c:pt>
                <c:pt idx="30725">
                  <c:v>6.1269999999999998</c:v>
                </c:pt>
                <c:pt idx="30726">
                  <c:v>6.0970000000000004</c:v>
                </c:pt>
                <c:pt idx="30727">
                  <c:v>6.048</c:v>
                </c:pt>
                <c:pt idx="30728">
                  <c:v>6.0449999999999999</c:v>
                </c:pt>
                <c:pt idx="30729">
                  <c:v>6.0510000000000002</c:v>
                </c:pt>
                <c:pt idx="30730">
                  <c:v>6.0369999999999999</c:v>
                </c:pt>
                <c:pt idx="30731">
                  <c:v>5.9859999999999998</c:v>
                </c:pt>
                <c:pt idx="30732">
                  <c:v>5.9960000000000004</c:v>
                </c:pt>
                <c:pt idx="30733">
                  <c:v>5.9640000000000004</c:v>
                </c:pt>
                <c:pt idx="30734">
                  <c:v>5.92</c:v>
                </c:pt>
                <c:pt idx="30735">
                  <c:v>5.8789999999999996</c:v>
                </c:pt>
                <c:pt idx="30736">
                  <c:v>5.875</c:v>
                </c:pt>
                <c:pt idx="30737">
                  <c:v>5.8440000000000003</c:v>
                </c:pt>
                <c:pt idx="30738">
                  <c:v>5.8220000000000001</c:v>
                </c:pt>
                <c:pt idx="30739">
                  <c:v>5.8220000000000001</c:v>
                </c:pt>
                <c:pt idx="30740">
                  <c:v>5.8120000000000003</c:v>
                </c:pt>
                <c:pt idx="30741">
                  <c:v>5.7889999999999997</c:v>
                </c:pt>
                <c:pt idx="30742">
                  <c:v>5.7519999999999998</c:v>
                </c:pt>
                <c:pt idx="30743">
                  <c:v>5.766</c:v>
                </c:pt>
                <c:pt idx="30744">
                  <c:v>5.7210000000000001</c:v>
                </c:pt>
                <c:pt idx="30745">
                  <c:v>5.7350000000000003</c:v>
                </c:pt>
                <c:pt idx="30746">
                  <c:v>5.7759999999999998</c:v>
                </c:pt>
                <c:pt idx="30747">
                  <c:v>5.6779999999999999</c:v>
                </c:pt>
                <c:pt idx="30748">
                  <c:v>5.6550000000000002</c:v>
                </c:pt>
                <c:pt idx="30749">
                  <c:v>5.6340000000000003</c:v>
                </c:pt>
                <c:pt idx="30750">
                  <c:v>5.633</c:v>
                </c:pt>
                <c:pt idx="30751">
                  <c:v>5.6059999999999999</c:v>
                </c:pt>
                <c:pt idx="30752">
                  <c:v>5.5949999999999998</c:v>
                </c:pt>
                <c:pt idx="30753">
                  <c:v>5.6139999999999999</c:v>
                </c:pt>
                <c:pt idx="30754">
                  <c:v>5.65</c:v>
                </c:pt>
                <c:pt idx="30755">
                  <c:v>5.5940000000000003</c:v>
                </c:pt>
                <c:pt idx="30756">
                  <c:v>5.5750000000000002</c:v>
                </c:pt>
                <c:pt idx="30757">
                  <c:v>5.5839999999999996</c:v>
                </c:pt>
                <c:pt idx="30758">
                  <c:v>5.5890000000000004</c:v>
                </c:pt>
                <c:pt idx="30759">
                  <c:v>5.5830000000000002</c:v>
                </c:pt>
                <c:pt idx="30760">
                  <c:v>5.5810000000000004</c:v>
                </c:pt>
                <c:pt idx="30761">
                  <c:v>5.5730000000000004</c:v>
                </c:pt>
                <c:pt idx="30762">
                  <c:v>5.5720000000000001</c:v>
                </c:pt>
                <c:pt idx="30763">
                  <c:v>5.5659999999999998</c:v>
                </c:pt>
                <c:pt idx="30764">
                  <c:v>5.5439999999999996</c:v>
                </c:pt>
                <c:pt idx="30765">
                  <c:v>5.5279999999999996</c:v>
                </c:pt>
                <c:pt idx="30766">
                  <c:v>5.5309999999999997</c:v>
                </c:pt>
                <c:pt idx="30767">
                  <c:v>5.5439999999999996</c:v>
                </c:pt>
                <c:pt idx="30768">
                  <c:v>5.5469999999999997</c:v>
                </c:pt>
                <c:pt idx="30769">
                  <c:v>5.548</c:v>
                </c:pt>
                <c:pt idx="30770">
                  <c:v>5.5039999999999996</c:v>
                </c:pt>
                <c:pt idx="30771">
                  <c:v>5.5010000000000003</c:v>
                </c:pt>
                <c:pt idx="30772">
                  <c:v>5.5149999999999997</c:v>
                </c:pt>
                <c:pt idx="30773">
                  <c:v>5.5220000000000002</c:v>
                </c:pt>
                <c:pt idx="30774">
                  <c:v>5.5</c:v>
                </c:pt>
                <c:pt idx="30775">
                  <c:v>5.4950000000000001</c:v>
                </c:pt>
                <c:pt idx="30776">
                  <c:v>5.4790000000000001</c:v>
                </c:pt>
                <c:pt idx="30777">
                  <c:v>5.4790000000000001</c:v>
                </c:pt>
                <c:pt idx="30778">
                  <c:v>5.4770000000000003</c:v>
                </c:pt>
                <c:pt idx="30779">
                  <c:v>5.4509999999999996</c:v>
                </c:pt>
                <c:pt idx="30780">
                  <c:v>5.4669999999999996</c:v>
                </c:pt>
                <c:pt idx="30781">
                  <c:v>5.4610000000000003</c:v>
                </c:pt>
                <c:pt idx="30782">
                  <c:v>5.4589999999999996</c:v>
                </c:pt>
                <c:pt idx="30783">
                  <c:v>5.4530000000000003</c:v>
                </c:pt>
                <c:pt idx="30784">
                  <c:v>5.4470000000000001</c:v>
                </c:pt>
                <c:pt idx="30785">
                  <c:v>5.452</c:v>
                </c:pt>
                <c:pt idx="30786">
                  <c:v>5.431</c:v>
                </c:pt>
                <c:pt idx="30787">
                  <c:v>5.4080000000000004</c:v>
                </c:pt>
                <c:pt idx="30788">
                  <c:v>5.41</c:v>
                </c:pt>
                <c:pt idx="30789">
                  <c:v>5.3970000000000002</c:v>
                </c:pt>
                <c:pt idx="30790">
                  <c:v>5.4020000000000001</c:v>
                </c:pt>
                <c:pt idx="30791">
                  <c:v>5.3869999999999996</c:v>
                </c:pt>
                <c:pt idx="30792">
                  <c:v>5.3959999999999999</c:v>
                </c:pt>
                <c:pt idx="30793">
                  <c:v>5.4119999999999999</c:v>
                </c:pt>
                <c:pt idx="30794">
                  <c:v>5.4180000000000001</c:v>
                </c:pt>
                <c:pt idx="30795">
                  <c:v>5.4340000000000002</c:v>
                </c:pt>
                <c:pt idx="30796">
                  <c:v>5.4669999999999996</c:v>
                </c:pt>
                <c:pt idx="30797">
                  <c:v>5.5179999999999998</c:v>
                </c:pt>
                <c:pt idx="30798">
                  <c:v>5.5830000000000002</c:v>
                </c:pt>
                <c:pt idx="30799">
                  <c:v>5.6630000000000003</c:v>
                </c:pt>
                <c:pt idx="30800">
                  <c:v>5.6929999999999996</c:v>
                </c:pt>
                <c:pt idx="30801">
                  <c:v>5.7080000000000002</c:v>
                </c:pt>
                <c:pt idx="30802">
                  <c:v>5.7460000000000004</c:v>
                </c:pt>
                <c:pt idx="30803">
                  <c:v>5.8040000000000003</c:v>
                </c:pt>
                <c:pt idx="30804">
                  <c:v>5.86</c:v>
                </c:pt>
                <c:pt idx="30805">
                  <c:v>5.8920000000000003</c:v>
                </c:pt>
                <c:pt idx="30806">
                  <c:v>5.9370000000000003</c:v>
                </c:pt>
                <c:pt idx="30807">
                  <c:v>5.976</c:v>
                </c:pt>
                <c:pt idx="30808">
                  <c:v>6.0190000000000001</c:v>
                </c:pt>
                <c:pt idx="30809">
                  <c:v>6.0759999999999996</c:v>
                </c:pt>
                <c:pt idx="30810">
                  <c:v>6.125</c:v>
                </c:pt>
                <c:pt idx="30811">
                  <c:v>6.1040000000000001</c:v>
                </c:pt>
                <c:pt idx="30812">
                  <c:v>6.1360000000000001</c:v>
                </c:pt>
                <c:pt idx="30813">
                  <c:v>6.1289999999999996</c:v>
                </c:pt>
                <c:pt idx="30814">
                  <c:v>6.141</c:v>
                </c:pt>
                <c:pt idx="30815">
                  <c:v>6.1509999999999998</c:v>
                </c:pt>
                <c:pt idx="30816">
                  <c:v>6.1559999999999997</c:v>
                </c:pt>
                <c:pt idx="30817">
                  <c:v>6.069</c:v>
                </c:pt>
                <c:pt idx="30818">
                  <c:v>6.0279999999999996</c:v>
                </c:pt>
                <c:pt idx="30819">
                  <c:v>6.0359999999999996</c:v>
                </c:pt>
                <c:pt idx="30820">
                  <c:v>6.0110000000000001</c:v>
                </c:pt>
                <c:pt idx="30821">
                  <c:v>6.0039999999999996</c:v>
                </c:pt>
                <c:pt idx="30822">
                  <c:v>5.9569999999999999</c:v>
                </c:pt>
                <c:pt idx="30823">
                  <c:v>5.9489999999999998</c:v>
                </c:pt>
                <c:pt idx="30824">
                  <c:v>5.9409999999999998</c:v>
                </c:pt>
                <c:pt idx="30825">
                  <c:v>5.9169999999999998</c:v>
                </c:pt>
                <c:pt idx="30826">
                  <c:v>5.9009999999999998</c:v>
                </c:pt>
                <c:pt idx="30827">
                  <c:v>5.8860000000000001</c:v>
                </c:pt>
                <c:pt idx="30828">
                  <c:v>5.867</c:v>
                </c:pt>
                <c:pt idx="30829">
                  <c:v>5.8380000000000001</c:v>
                </c:pt>
                <c:pt idx="30830">
                  <c:v>5.8419999999999996</c:v>
                </c:pt>
                <c:pt idx="30831">
                  <c:v>5.82</c:v>
                </c:pt>
                <c:pt idx="30832">
                  <c:v>5.7859999999999996</c:v>
                </c:pt>
                <c:pt idx="30833">
                  <c:v>5.7789999999999999</c:v>
                </c:pt>
                <c:pt idx="30834">
                  <c:v>5.7489999999999997</c:v>
                </c:pt>
                <c:pt idx="30835">
                  <c:v>5.718</c:v>
                </c:pt>
                <c:pt idx="30836">
                  <c:v>5.7119999999999997</c:v>
                </c:pt>
                <c:pt idx="30837">
                  <c:v>5.694</c:v>
                </c:pt>
                <c:pt idx="30838">
                  <c:v>5.6849999999999996</c:v>
                </c:pt>
                <c:pt idx="30839">
                  <c:v>5.6749999999999998</c:v>
                </c:pt>
                <c:pt idx="30840">
                  <c:v>5.6390000000000002</c:v>
                </c:pt>
                <c:pt idx="30841">
                  <c:v>5.6340000000000003</c:v>
                </c:pt>
                <c:pt idx="30842">
                  <c:v>5.62</c:v>
                </c:pt>
                <c:pt idx="30843">
                  <c:v>5.5739999999999998</c:v>
                </c:pt>
                <c:pt idx="30844">
                  <c:v>5.5529999999999999</c:v>
                </c:pt>
                <c:pt idx="30845">
                  <c:v>5.5289999999999999</c:v>
                </c:pt>
                <c:pt idx="30846">
                  <c:v>5.4960000000000004</c:v>
                </c:pt>
                <c:pt idx="30847">
                  <c:v>5.4690000000000003</c:v>
                </c:pt>
                <c:pt idx="30848">
                  <c:v>5.4279999999999999</c:v>
                </c:pt>
                <c:pt idx="30849">
                  <c:v>5.4290000000000003</c:v>
                </c:pt>
                <c:pt idx="30850">
                  <c:v>5.4039999999999999</c:v>
                </c:pt>
                <c:pt idx="30851">
                  <c:v>5.3789999999999996</c:v>
                </c:pt>
                <c:pt idx="30852">
                  <c:v>5.3620000000000001</c:v>
                </c:pt>
                <c:pt idx="30853">
                  <c:v>5.359</c:v>
                </c:pt>
                <c:pt idx="30854">
                  <c:v>5.3310000000000004</c:v>
                </c:pt>
                <c:pt idx="30855">
                  <c:v>5.3109999999999999</c:v>
                </c:pt>
                <c:pt idx="30856">
                  <c:v>5.3170000000000002</c:v>
                </c:pt>
                <c:pt idx="30857">
                  <c:v>5.2960000000000003</c:v>
                </c:pt>
                <c:pt idx="30858">
                  <c:v>5.2910000000000004</c:v>
                </c:pt>
                <c:pt idx="30859">
                  <c:v>5.2779999999999996</c:v>
                </c:pt>
                <c:pt idx="30860">
                  <c:v>5.2519999999999998</c:v>
                </c:pt>
                <c:pt idx="30861">
                  <c:v>5.25</c:v>
                </c:pt>
                <c:pt idx="30862">
                  <c:v>5.2409999999999997</c:v>
                </c:pt>
                <c:pt idx="30863">
                  <c:v>5.25</c:v>
                </c:pt>
                <c:pt idx="30864">
                  <c:v>5.2249999999999996</c:v>
                </c:pt>
                <c:pt idx="30865">
                  <c:v>5.2130000000000001</c:v>
                </c:pt>
                <c:pt idx="30866">
                  <c:v>5.2149999999999999</c:v>
                </c:pt>
                <c:pt idx="30867">
                  <c:v>5.2130000000000001</c:v>
                </c:pt>
                <c:pt idx="30868">
                  <c:v>5.2089999999999996</c:v>
                </c:pt>
                <c:pt idx="30869">
                  <c:v>5.2030000000000003</c:v>
                </c:pt>
                <c:pt idx="30870">
                  <c:v>5.1980000000000004</c:v>
                </c:pt>
                <c:pt idx="30871">
                  <c:v>5.1840000000000002</c:v>
                </c:pt>
                <c:pt idx="30872">
                  <c:v>5.1829999999999998</c:v>
                </c:pt>
                <c:pt idx="30873">
                  <c:v>5.1840000000000002</c:v>
                </c:pt>
                <c:pt idx="30874">
                  <c:v>5.1589999999999998</c:v>
                </c:pt>
                <c:pt idx="30875">
                  <c:v>5.1749999999999998</c:v>
                </c:pt>
                <c:pt idx="30876">
                  <c:v>5.1719999999999997</c:v>
                </c:pt>
                <c:pt idx="30877">
                  <c:v>5.1630000000000003</c:v>
                </c:pt>
                <c:pt idx="30878">
                  <c:v>5.1580000000000004</c:v>
                </c:pt>
                <c:pt idx="30879">
                  <c:v>5.1619999999999999</c:v>
                </c:pt>
                <c:pt idx="30880">
                  <c:v>5.157</c:v>
                </c:pt>
                <c:pt idx="30881">
                  <c:v>5.17</c:v>
                </c:pt>
                <c:pt idx="30882">
                  <c:v>5.202</c:v>
                </c:pt>
                <c:pt idx="30883">
                  <c:v>5.1879999999999997</c:v>
                </c:pt>
                <c:pt idx="30884">
                  <c:v>5.1390000000000002</c:v>
                </c:pt>
                <c:pt idx="30885">
                  <c:v>5.1369999999999996</c:v>
                </c:pt>
                <c:pt idx="30886">
                  <c:v>5.1539999999999999</c:v>
                </c:pt>
                <c:pt idx="30887">
                  <c:v>5.1420000000000003</c:v>
                </c:pt>
                <c:pt idx="30888">
                  <c:v>5.1529999999999996</c:v>
                </c:pt>
                <c:pt idx="30889">
                  <c:v>5.1619999999999999</c:v>
                </c:pt>
                <c:pt idx="30890">
                  <c:v>5.1689999999999996</c:v>
                </c:pt>
                <c:pt idx="30891">
                  <c:v>5.1589999999999998</c:v>
                </c:pt>
                <c:pt idx="30892">
                  <c:v>5.181</c:v>
                </c:pt>
                <c:pt idx="30893">
                  <c:v>5.194</c:v>
                </c:pt>
                <c:pt idx="30894">
                  <c:v>5.1749999999999998</c:v>
                </c:pt>
                <c:pt idx="30895">
                  <c:v>5.2140000000000004</c:v>
                </c:pt>
                <c:pt idx="30896">
                  <c:v>5.1870000000000003</c:v>
                </c:pt>
                <c:pt idx="30897">
                  <c:v>5.1959999999999997</c:v>
                </c:pt>
                <c:pt idx="30898">
                  <c:v>5.202</c:v>
                </c:pt>
                <c:pt idx="30899">
                  <c:v>5.2069999999999999</c:v>
                </c:pt>
                <c:pt idx="30900">
                  <c:v>5.2210000000000001</c:v>
                </c:pt>
                <c:pt idx="30901">
                  <c:v>5.2279999999999998</c:v>
                </c:pt>
                <c:pt idx="30902">
                  <c:v>5.2430000000000003</c:v>
                </c:pt>
                <c:pt idx="30903">
                  <c:v>5.2619999999999996</c:v>
                </c:pt>
                <c:pt idx="30904">
                  <c:v>5.26</c:v>
                </c:pt>
                <c:pt idx="30905">
                  <c:v>5.2789999999999999</c:v>
                </c:pt>
                <c:pt idx="30906">
                  <c:v>5.3040000000000003</c:v>
                </c:pt>
                <c:pt idx="30907">
                  <c:v>5.2930000000000001</c:v>
                </c:pt>
                <c:pt idx="30908">
                  <c:v>5.29</c:v>
                </c:pt>
                <c:pt idx="30909">
                  <c:v>5.2770000000000001</c:v>
                </c:pt>
                <c:pt idx="30910">
                  <c:v>5.2930000000000001</c:v>
                </c:pt>
                <c:pt idx="30911">
                  <c:v>5.2919999999999998</c:v>
                </c:pt>
                <c:pt idx="30912">
                  <c:v>5.2949999999999999</c:v>
                </c:pt>
                <c:pt idx="30913">
                  <c:v>5.2880000000000003</c:v>
                </c:pt>
                <c:pt idx="30914">
                  <c:v>5.3090000000000002</c:v>
                </c:pt>
                <c:pt idx="30915">
                  <c:v>5.3010000000000002</c:v>
                </c:pt>
                <c:pt idx="30916">
                  <c:v>5.2789999999999999</c:v>
                </c:pt>
                <c:pt idx="30917">
                  <c:v>5.26</c:v>
                </c:pt>
                <c:pt idx="30918">
                  <c:v>5.2590000000000003</c:v>
                </c:pt>
                <c:pt idx="30919">
                  <c:v>5.2679999999999998</c:v>
                </c:pt>
                <c:pt idx="30920">
                  <c:v>5.2640000000000002</c:v>
                </c:pt>
                <c:pt idx="30921">
                  <c:v>5.2539999999999996</c:v>
                </c:pt>
                <c:pt idx="30922">
                  <c:v>5.2460000000000004</c:v>
                </c:pt>
                <c:pt idx="30923">
                  <c:v>5.2489999999999997</c:v>
                </c:pt>
                <c:pt idx="30924">
                  <c:v>5.23</c:v>
                </c:pt>
                <c:pt idx="30925">
                  <c:v>5.2220000000000004</c:v>
                </c:pt>
                <c:pt idx="30926">
                  <c:v>5.226</c:v>
                </c:pt>
                <c:pt idx="30927">
                  <c:v>5.226</c:v>
                </c:pt>
                <c:pt idx="30928">
                  <c:v>5.2030000000000003</c:v>
                </c:pt>
                <c:pt idx="30929">
                  <c:v>5.2050000000000001</c:v>
                </c:pt>
                <c:pt idx="30930">
                  <c:v>5.1680000000000001</c:v>
                </c:pt>
                <c:pt idx="30931">
                  <c:v>5.1580000000000004</c:v>
                </c:pt>
                <c:pt idx="30932">
                  <c:v>5.17</c:v>
                </c:pt>
                <c:pt idx="30933">
                  <c:v>5.1520000000000001</c:v>
                </c:pt>
                <c:pt idx="30934">
                  <c:v>5.1449999999999996</c:v>
                </c:pt>
                <c:pt idx="30935">
                  <c:v>5.1630000000000003</c:v>
                </c:pt>
                <c:pt idx="30936">
                  <c:v>5.1509999999999998</c:v>
                </c:pt>
                <c:pt idx="30937">
                  <c:v>5.1609999999999996</c:v>
                </c:pt>
                <c:pt idx="30938">
                  <c:v>5.1159999999999997</c:v>
                </c:pt>
                <c:pt idx="30939">
                  <c:v>5.0919999999999996</c:v>
                </c:pt>
                <c:pt idx="30940">
                  <c:v>5.0919999999999996</c:v>
                </c:pt>
                <c:pt idx="30941">
                  <c:v>5.0830000000000002</c:v>
                </c:pt>
                <c:pt idx="30942">
                  <c:v>5.0890000000000004</c:v>
                </c:pt>
                <c:pt idx="30943">
                  <c:v>5.0789999999999997</c:v>
                </c:pt>
                <c:pt idx="30944">
                  <c:v>5.0650000000000004</c:v>
                </c:pt>
                <c:pt idx="30945">
                  <c:v>5.0670000000000002</c:v>
                </c:pt>
                <c:pt idx="30946">
                  <c:v>5.0449999999999999</c:v>
                </c:pt>
                <c:pt idx="30947">
                  <c:v>5.0250000000000004</c:v>
                </c:pt>
                <c:pt idx="30948">
                  <c:v>5.0250000000000004</c:v>
                </c:pt>
                <c:pt idx="30949">
                  <c:v>5.016</c:v>
                </c:pt>
                <c:pt idx="30950">
                  <c:v>5.0199999999999996</c:v>
                </c:pt>
                <c:pt idx="30951">
                  <c:v>5.0090000000000003</c:v>
                </c:pt>
                <c:pt idx="30952">
                  <c:v>5.0030000000000001</c:v>
                </c:pt>
                <c:pt idx="30953">
                  <c:v>4.9969999999999999</c:v>
                </c:pt>
                <c:pt idx="30954">
                  <c:v>4.9770000000000003</c:v>
                </c:pt>
                <c:pt idx="30955">
                  <c:v>4.9720000000000004</c:v>
                </c:pt>
                <c:pt idx="30956">
                  <c:v>4.9459999999999997</c:v>
                </c:pt>
                <c:pt idx="30957">
                  <c:v>4.9480000000000004</c:v>
                </c:pt>
                <c:pt idx="30958">
                  <c:v>4.9340000000000002</c:v>
                </c:pt>
                <c:pt idx="30959">
                  <c:v>4.9169999999999998</c:v>
                </c:pt>
                <c:pt idx="30960">
                  <c:v>4.9109999999999996</c:v>
                </c:pt>
                <c:pt idx="30961">
                  <c:v>4.9279999999999999</c:v>
                </c:pt>
                <c:pt idx="30962">
                  <c:v>4.9050000000000002</c:v>
                </c:pt>
                <c:pt idx="30963">
                  <c:v>4.8959999999999999</c:v>
                </c:pt>
                <c:pt idx="30964">
                  <c:v>4.8769999999999998</c:v>
                </c:pt>
                <c:pt idx="30965">
                  <c:v>4.8730000000000002</c:v>
                </c:pt>
                <c:pt idx="30966">
                  <c:v>4.8460000000000001</c:v>
                </c:pt>
                <c:pt idx="30967">
                  <c:v>4.8449999999999998</c:v>
                </c:pt>
                <c:pt idx="30968">
                  <c:v>4.8339999999999996</c:v>
                </c:pt>
                <c:pt idx="30969">
                  <c:v>4.8280000000000003</c:v>
                </c:pt>
                <c:pt idx="30970">
                  <c:v>4.8259999999999996</c:v>
                </c:pt>
                <c:pt idx="30971">
                  <c:v>4.7930000000000001</c:v>
                </c:pt>
                <c:pt idx="30972">
                  <c:v>4.7919999999999998</c:v>
                </c:pt>
                <c:pt idx="30973">
                  <c:v>4.7830000000000004</c:v>
                </c:pt>
                <c:pt idx="30974">
                  <c:v>4.7539999999999996</c:v>
                </c:pt>
                <c:pt idx="30975">
                  <c:v>4.7519999999999998</c:v>
                </c:pt>
                <c:pt idx="30976">
                  <c:v>4.734</c:v>
                </c:pt>
                <c:pt idx="30977">
                  <c:v>4.7210000000000001</c:v>
                </c:pt>
                <c:pt idx="30978">
                  <c:v>4.71</c:v>
                </c:pt>
                <c:pt idx="30979">
                  <c:v>4.6980000000000004</c:v>
                </c:pt>
                <c:pt idx="30980">
                  <c:v>4.6909999999999998</c:v>
                </c:pt>
                <c:pt idx="30981">
                  <c:v>4.6760000000000002</c:v>
                </c:pt>
                <c:pt idx="30982">
                  <c:v>4.6769999999999996</c:v>
                </c:pt>
                <c:pt idx="30983">
                  <c:v>4.6550000000000002</c:v>
                </c:pt>
                <c:pt idx="30984">
                  <c:v>4.6769999999999996</c:v>
                </c:pt>
                <c:pt idx="30985">
                  <c:v>4.6909999999999998</c:v>
                </c:pt>
                <c:pt idx="30986">
                  <c:v>4.702</c:v>
                </c:pt>
                <c:pt idx="30987">
                  <c:v>4.7089999999999996</c:v>
                </c:pt>
                <c:pt idx="30988">
                  <c:v>4.7380000000000004</c:v>
                </c:pt>
                <c:pt idx="30989">
                  <c:v>4.7610000000000001</c:v>
                </c:pt>
                <c:pt idx="30990">
                  <c:v>4.8250000000000002</c:v>
                </c:pt>
                <c:pt idx="30991">
                  <c:v>4.8559999999999999</c:v>
                </c:pt>
                <c:pt idx="30992">
                  <c:v>4.8140000000000001</c:v>
                </c:pt>
                <c:pt idx="30993">
                  <c:v>4.8849999999999998</c:v>
                </c:pt>
                <c:pt idx="30994">
                  <c:v>4.9020000000000001</c:v>
                </c:pt>
                <c:pt idx="30995">
                  <c:v>4.9290000000000003</c:v>
                </c:pt>
                <c:pt idx="30996">
                  <c:v>4.9119999999999999</c:v>
                </c:pt>
                <c:pt idx="30997">
                  <c:v>4.92</c:v>
                </c:pt>
                <c:pt idx="30998">
                  <c:v>4.9790000000000001</c:v>
                </c:pt>
                <c:pt idx="30999">
                  <c:v>4.9889999999999999</c:v>
                </c:pt>
                <c:pt idx="31000">
                  <c:v>4.9829999999999997</c:v>
                </c:pt>
                <c:pt idx="31001">
                  <c:v>5.0259999999999998</c:v>
                </c:pt>
                <c:pt idx="31002">
                  <c:v>5.0629999999999997</c:v>
                </c:pt>
                <c:pt idx="31003">
                  <c:v>5.0830000000000002</c:v>
                </c:pt>
                <c:pt idx="31004">
                  <c:v>5.069</c:v>
                </c:pt>
                <c:pt idx="31005">
                  <c:v>5.0389999999999997</c:v>
                </c:pt>
                <c:pt idx="31006">
                  <c:v>5.0640000000000001</c:v>
                </c:pt>
                <c:pt idx="31007">
                  <c:v>5.0810000000000004</c:v>
                </c:pt>
                <c:pt idx="31008">
                  <c:v>5.0119999999999996</c:v>
                </c:pt>
                <c:pt idx="31009">
                  <c:v>4.9740000000000002</c:v>
                </c:pt>
                <c:pt idx="31010">
                  <c:v>5.0010000000000003</c:v>
                </c:pt>
                <c:pt idx="31011">
                  <c:v>5.0570000000000004</c:v>
                </c:pt>
                <c:pt idx="31012">
                  <c:v>5.0270000000000001</c:v>
                </c:pt>
                <c:pt idx="31013">
                  <c:v>5.0540000000000003</c:v>
                </c:pt>
                <c:pt idx="31014">
                  <c:v>5.0590000000000002</c:v>
                </c:pt>
                <c:pt idx="31015">
                  <c:v>5.0199999999999996</c:v>
                </c:pt>
                <c:pt idx="31016">
                  <c:v>5.0140000000000002</c:v>
                </c:pt>
                <c:pt idx="31017">
                  <c:v>4.992</c:v>
                </c:pt>
                <c:pt idx="31018">
                  <c:v>4.9969999999999999</c:v>
                </c:pt>
                <c:pt idx="31019">
                  <c:v>4.9809999999999999</c:v>
                </c:pt>
                <c:pt idx="31020">
                  <c:v>4.9770000000000003</c:v>
                </c:pt>
                <c:pt idx="31021">
                  <c:v>5.008</c:v>
                </c:pt>
                <c:pt idx="31022">
                  <c:v>5.0229999999999997</c:v>
                </c:pt>
                <c:pt idx="31023">
                  <c:v>5.0019999999999998</c:v>
                </c:pt>
                <c:pt idx="31024">
                  <c:v>5.0140000000000002</c:v>
                </c:pt>
                <c:pt idx="31025">
                  <c:v>5.0970000000000004</c:v>
                </c:pt>
                <c:pt idx="31026">
                  <c:v>5.18</c:v>
                </c:pt>
                <c:pt idx="31027">
                  <c:v>5.1529999999999996</c:v>
                </c:pt>
                <c:pt idx="31028">
                  <c:v>5.0449999999999999</c:v>
                </c:pt>
                <c:pt idx="31029">
                  <c:v>5.0650000000000004</c:v>
                </c:pt>
                <c:pt idx="31030">
                  <c:v>5.1059999999999999</c:v>
                </c:pt>
                <c:pt idx="31031">
                  <c:v>5.04</c:v>
                </c:pt>
                <c:pt idx="31032">
                  <c:v>5.0069999999999997</c:v>
                </c:pt>
                <c:pt idx="31033">
                  <c:v>5.0060000000000002</c:v>
                </c:pt>
                <c:pt idx="31034">
                  <c:v>4.9930000000000003</c:v>
                </c:pt>
                <c:pt idx="31035">
                  <c:v>5.0069999999999997</c:v>
                </c:pt>
                <c:pt idx="31036">
                  <c:v>4.9660000000000002</c:v>
                </c:pt>
                <c:pt idx="31037">
                  <c:v>5.0410000000000004</c:v>
                </c:pt>
                <c:pt idx="31038">
                  <c:v>5.0140000000000002</c:v>
                </c:pt>
                <c:pt idx="31039">
                  <c:v>4.9889999999999999</c:v>
                </c:pt>
                <c:pt idx="31040">
                  <c:v>4.9710000000000001</c:v>
                </c:pt>
                <c:pt idx="31041">
                  <c:v>4.9569999999999999</c:v>
                </c:pt>
                <c:pt idx="31042">
                  <c:v>4.96</c:v>
                </c:pt>
                <c:pt idx="31043">
                  <c:v>4.9390000000000001</c:v>
                </c:pt>
                <c:pt idx="31044">
                  <c:v>4.9379999999999997</c:v>
                </c:pt>
                <c:pt idx="31045">
                  <c:v>4.9450000000000003</c:v>
                </c:pt>
                <c:pt idx="31046">
                  <c:v>4.9029999999999996</c:v>
                </c:pt>
                <c:pt idx="31047">
                  <c:v>4.8959999999999999</c:v>
                </c:pt>
                <c:pt idx="31048">
                  <c:v>4.8529999999999998</c:v>
                </c:pt>
                <c:pt idx="31049">
                  <c:v>4.883</c:v>
                </c:pt>
                <c:pt idx="31050">
                  <c:v>4.9000000000000004</c:v>
                </c:pt>
                <c:pt idx="31051">
                  <c:v>4.8860000000000001</c:v>
                </c:pt>
                <c:pt idx="31052">
                  <c:v>4.96</c:v>
                </c:pt>
                <c:pt idx="31053">
                  <c:v>5.1509999999999998</c:v>
                </c:pt>
                <c:pt idx="31054">
                  <c:v>4.9610000000000003</c:v>
                </c:pt>
                <c:pt idx="31055">
                  <c:v>5.0270000000000001</c:v>
                </c:pt>
                <c:pt idx="31056">
                  <c:v>5.05</c:v>
                </c:pt>
                <c:pt idx="31057">
                  <c:v>5.0570000000000004</c:v>
                </c:pt>
                <c:pt idx="31058">
                  <c:v>5.07</c:v>
                </c:pt>
                <c:pt idx="31059">
                  <c:v>5.1180000000000003</c:v>
                </c:pt>
                <c:pt idx="31060">
                  <c:v>5.0869999999999997</c:v>
                </c:pt>
                <c:pt idx="31061">
                  <c:v>5.1159999999999997</c:v>
                </c:pt>
                <c:pt idx="31062">
                  <c:v>4.992</c:v>
                </c:pt>
                <c:pt idx="31063">
                  <c:v>5.101</c:v>
                </c:pt>
                <c:pt idx="31064">
                  <c:v>5.1059999999999999</c:v>
                </c:pt>
                <c:pt idx="31065">
                  <c:v>5.1260000000000003</c:v>
                </c:pt>
                <c:pt idx="31066">
                  <c:v>5.0490000000000004</c:v>
                </c:pt>
                <c:pt idx="31067">
                  <c:v>5.1109999999999998</c:v>
                </c:pt>
                <c:pt idx="31068">
                  <c:v>4.9930000000000003</c:v>
                </c:pt>
                <c:pt idx="31069">
                  <c:v>5.15</c:v>
                </c:pt>
                <c:pt idx="31070">
                  <c:v>5.1859999999999999</c:v>
                </c:pt>
                <c:pt idx="31071">
                  <c:v>5.1790000000000003</c:v>
                </c:pt>
                <c:pt idx="31072">
                  <c:v>5.2030000000000003</c:v>
                </c:pt>
                <c:pt idx="31073">
                  <c:v>5.1159999999999997</c:v>
                </c:pt>
                <c:pt idx="31074">
                  <c:v>5.0469999999999997</c:v>
                </c:pt>
                <c:pt idx="31075">
                  <c:v>5.1130000000000004</c:v>
                </c:pt>
                <c:pt idx="31076">
                  <c:v>5.1619999999999999</c:v>
                </c:pt>
                <c:pt idx="31077">
                  <c:v>5.1319999999999997</c:v>
                </c:pt>
                <c:pt idx="31078">
                  <c:v>5.1130000000000004</c:v>
                </c:pt>
                <c:pt idx="31079">
                  <c:v>5.0510000000000002</c:v>
                </c:pt>
                <c:pt idx="31080">
                  <c:v>5.0860000000000003</c:v>
                </c:pt>
                <c:pt idx="31081">
                  <c:v>5.1820000000000004</c:v>
                </c:pt>
                <c:pt idx="31082">
                  <c:v>5.1769999999999996</c:v>
                </c:pt>
                <c:pt idx="31083">
                  <c:v>5.1340000000000003</c:v>
                </c:pt>
                <c:pt idx="31084">
                  <c:v>5.0759999999999996</c:v>
                </c:pt>
                <c:pt idx="31085">
                  <c:v>5.1310000000000002</c:v>
                </c:pt>
                <c:pt idx="31086">
                  <c:v>5.2110000000000003</c:v>
                </c:pt>
                <c:pt idx="31087">
                  <c:v>5.1280000000000001</c:v>
                </c:pt>
                <c:pt idx="31088">
                  <c:v>5.09</c:v>
                </c:pt>
                <c:pt idx="31089">
                  <c:v>5.077</c:v>
                </c:pt>
                <c:pt idx="31090">
                  <c:v>5.09</c:v>
                </c:pt>
                <c:pt idx="31091">
                  <c:v>5.141</c:v>
                </c:pt>
                <c:pt idx="31092">
                  <c:v>4.9870000000000001</c:v>
                </c:pt>
                <c:pt idx="31093">
                  <c:v>5.09</c:v>
                </c:pt>
                <c:pt idx="31094">
                  <c:v>5</c:v>
                </c:pt>
                <c:pt idx="31095">
                  <c:v>4.9290000000000003</c:v>
                </c:pt>
                <c:pt idx="31096">
                  <c:v>4.9130000000000003</c:v>
                </c:pt>
                <c:pt idx="31097">
                  <c:v>5.0259999999999998</c:v>
                </c:pt>
                <c:pt idx="31098">
                  <c:v>4.9080000000000004</c:v>
                </c:pt>
                <c:pt idx="31099">
                  <c:v>5.0629999999999997</c:v>
                </c:pt>
                <c:pt idx="31100">
                  <c:v>4.8769999999999998</c:v>
                </c:pt>
                <c:pt idx="31101">
                  <c:v>4.8860000000000001</c:v>
                </c:pt>
                <c:pt idx="31102">
                  <c:v>4.9290000000000003</c:v>
                </c:pt>
                <c:pt idx="31103">
                  <c:v>4.9800000000000004</c:v>
                </c:pt>
                <c:pt idx="31104">
                  <c:v>5.0110000000000001</c:v>
                </c:pt>
                <c:pt idx="31105">
                  <c:v>4.976</c:v>
                </c:pt>
                <c:pt idx="31106">
                  <c:v>5.1130000000000004</c:v>
                </c:pt>
                <c:pt idx="31107">
                  <c:v>4.9379999999999997</c:v>
                </c:pt>
                <c:pt idx="31108">
                  <c:v>4.9880000000000004</c:v>
                </c:pt>
                <c:pt idx="31109">
                  <c:v>5.0199999999999996</c:v>
                </c:pt>
                <c:pt idx="31110">
                  <c:v>4.9749999999999996</c:v>
                </c:pt>
                <c:pt idx="31111">
                  <c:v>4.9249999999999998</c:v>
                </c:pt>
                <c:pt idx="31112">
                  <c:v>4.9820000000000002</c:v>
                </c:pt>
                <c:pt idx="31113">
                  <c:v>4.9710000000000001</c:v>
                </c:pt>
                <c:pt idx="31114">
                  <c:v>4.9429999999999996</c:v>
                </c:pt>
                <c:pt idx="31115">
                  <c:v>4.9359999999999999</c:v>
                </c:pt>
                <c:pt idx="31116">
                  <c:v>4.9429999999999996</c:v>
                </c:pt>
                <c:pt idx="31117">
                  <c:v>4.95</c:v>
                </c:pt>
                <c:pt idx="31118">
                  <c:v>4.9669999999999996</c:v>
                </c:pt>
                <c:pt idx="31119">
                  <c:v>4.97</c:v>
                </c:pt>
                <c:pt idx="31120">
                  <c:v>4.9720000000000004</c:v>
                </c:pt>
                <c:pt idx="31121">
                  <c:v>4.9729999999999999</c:v>
                </c:pt>
                <c:pt idx="31122">
                  <c:v>4.931</c:v>
                </c:pt>
                <c:pt idx="31123">
                  <c:v>4.9710000000000001</c:v>
                </c:pt>
                <c:pt idx="31124">
                  <c:v>4.9610000000000003</c:v>
                </c:pt>
                <c:pt idx="31125">
                  <c:v>4.9340000000000002</c:v>
                </c:pt>
                <c:pt idx="31126">
                  <c:v>4.9580000000000002</c:v>
                </c:pt>
                <c:pt idx="31127">
                  <c:v>4.9950000000000001</c:v>
                </c:pt>
                <c:pt idx="31128">
                  <c:v>5.0119999999999996</c:v>
                </c:pt>
                <c:pt idx="31129">
                  <c:v>4.9960000000000004</c:v>
                </c:pt>
                <c:pt idx="31130">
                  <c:v>5.008</c:v>
                </c:pt>
                <c:pt idx="31131">
                  <c:v>5.03</c:v>
                </c:pt>
                <c:pt idx="31132">
                  <c:v>5.0250000000000004</c:v>
                </c:pt>
                <c:pt idx="31133">
                  <c:v>5.016</c:v>
                </c:pt>
                <c:pt idx="31134">
                  <c:v>5.0549999999999997</c:v>
                </c:pt>
                <c:pt idx="31135">
                  <c:v>5.024</c:v>
                </c:pt>
                <c:pt idx="31136">
                  <c:v>5.03</c:v>
                </c:pt>
                <c:pt idx="31137">
                  <c:v>5.0460000000000003</c:v>
                </c:pt>
                <c:pt idx="31138">
                  <c:v>5.069</c:v>
                </c:pt>
                <c:pt idx="31139">
                  <c:v>5.0570000000000004</c:v>
                </c:pt>
                <c:pt idx="31140">
                  <c:v>5.0579999999999998</c:v>
                </c:pt>
                <c:pt idx="31141">
                  <c:v>5.077</c:v>
                </c:pt>
                <c:pt idx="31142">
                  <c:v>5.0430000000000001</c:v>
                </c:pt>
                <c:pt idx="31143">
                  <c:v>5.0640000000000001</c:v>
                </c:pt>
                <c:pt idx="31144">
                  <c:v>5.0309999999999997</c:v>
                </c:pt>
                <c:pt idx="31145">
                  <c:v>5.03</c:v>
                </c:pt>
                <c:pt idx="31146">
                  <c:v>5.0270000000000001</c:v>
                </c:pt>
                <c:pt idx="31147">
                  <c:v>5.1070000000000002</c:v>
                </c:pt>
                <c:pt idx="31148">
                  <c:v>5.0540000000000003</c:v>
                </c:pt>
                <c:pt idx="31149">
                  <c:v>5.0629999999999997</c:v>
                </c:pt>
                <c:pt idx="31150">
                  <c:v>5.173</c:v>
                </c:pt>
                <c:pt idx="31151">
                  <c:v>5.2640000000000002</c:v>
                </c:pt>
                <c:pt idx="31152">
                  <c:v>5.2690000000000001</c:v>
                </c:pt>
                <c:pt idx="31153">
                  <c:v>5.2560000000000002</c:v>
                </c:pt>
                <c:pt idx="31154">
                  <c:v>5.2839999999999998</c:v>
                </c:pt>
                <c:pt idx="31155">
                  <c:v>5.2370000000000001</c:v>
                </c:pt>
                <c:pt idx="31156">
                  <c:v>5.2359999999999998</c:v>
                </c:pt>
                <c:pt idx="31157">
                  <c:v>5.2949999999999999</c:v>
                </c:pt>
                <c:pt idx="31158">
                  <c:v>5.3789999999999996</c:v>
                </c:pt>
                <c:pt idx="31159">
                  <c:v>5.3010000000000002</c:v>
                </c:pt>
                <c:pt idx="31160">
                  <c:v>5.33</c:v>
                </c:pt>
                <c:pt idx="31161">
                  <c:v>5.3259999999999996</c:v>
                </c:pt>
                <c:pt idx="31162">
                  <c:v>5.2859999999999996</c:v>
                </c:pt>
                <c:pt idx="31163">
                  <c:v>5.2359999999999998</c:v>
                </c:pt>
                <c:pt idx="31164">
                  <c:v>5.2939999999999996</c:v>
                </c:pt>
                <c:pt idx="31165">
                  <c:v>5.2569999999999997</c:v>
                </c:pt>
                <c:pt idx="31166">
                  <c:v>5.3449999999999998</c:v>
                </c:pt>
                <c:pt idx="31167">
                  <c:v>5.4080000000000004</c:v>
                </c:pt>
                <c:pt idx="31168">
                  <c:v>5.4420000000000002</c:v>
                </c:pt>
                <c:pt idx="31169">
                  <c:v>5.4420000000000002</c:v>
                </c:pt>
                <c:pt idx="31170">
                  <c:v>5.452</c:v>
                </c:pt>
                <c:pt idx="31171">
                  <c:v>5.49</c:v>
                </c:pt>
                <c:pt idx="31172">
                  <c:v>5.4710000000000001</c:v>
                </c:pt>
                <c:pt idx="31173">
                  <c:v>5.5170000000000003</c:v>
                </c:pt>
                <c:pt idx="31174">
                  <c:v>5.5110000000000001</c:v>
                </c:pt>
                <c:pt idx="31175">
                  <c:v>5.6050000000000004</c:v>
                </c:pt>
                <c:pt idx="31176">
                  <c:v>5.5759999999999996</c:v>
                </c:pt>
                <c:pt idx="31177">
                  <c:v>5.6429999999999998</c:v>
                </c:pt>
                <c:pt idx="31178">
                  <c:v>5.7190000000000003</c:v>
                </c:pt>
                <c:pt idx="31179">
                  <c:v>5.71</c:v>
                </c:pt>
                <c:pt idx="31180">
                  <c:v>5.7359999999999998</c:v>
                </c:pt>
                <c:pt idx="31181">
                  <c:v>5.774</c:v>
                </c:pt>
                <c:pt idx="31182">
                  <c:v>5.6260000000000003</c:v>
                </c:pt>
                <c:pt idx="31183">
                  <c:v>5.9089999999999998</c:v>
                </c:pt>
                <c:pt idx="31184">
                  <c:v>5.8609999999999998</c:v>
                </c:pt>
                <c:pt idx="31185">
                  <c:v>5.8869999999999996</c:v>
                </c:pt>
                <c:pt idx="31186">
                  <c:v>5.3630000000000004</c:v>
                </c:pt>
                <c:pt idx="31187">
                  <c:v>5.3559999999999999</c:v>
                </c:pt>
                <c:pt idx="31188">
                  <c:v>5.3140000000000001</c:v>
                </c:pt>
                <c:pt idx="31189">
                  <c:v>5.3410000000000002</c:v>
                </c:pt>
                <c:pt idx="31190">
                  <c:v>5.7229999999999999</c:v>
                </c:pt>
                <c:pt idx="31191">
                  <c:v>6.593</c:v>
                </c:pt>
                <c:pt idx="31192">
                  <c:v>7.444</c:v>
                </c:pt>
                <c:pt idx="31193">
                  <c:v>7.1109999999999998</c:v>
                </c:pt>
                <c:pt idx="31194">
                  <c:v>7.1130000000000004</c:v>
                </c:pt>
                <c:pt idx="31195">
                  <c:v>7.0369999999999999</c:v>
                </c:pt>
                <c:pt idx="31196">
                  <c:v>6.6929999999999996</c:v>
                </c:pt>
                <c:pt idx="31197">
                  <c:v>7.0359999999999996</c:v>
                </c:pt>
                <c:pt idx="31198">
                  <c:v>6.3479999999999999</c:v>
                </c:pt>
                <c:pt idx="31199">
                  <c:v>6.2160000000000002</c:v>
                </c:pt>
                <c:pt idx="31200">
                  <c:v>7.0670000000000002</c:v>
                </c:pt>
                <c:pt idx="31201">
                  <c:v>7.3339999999999996</c:v>
                </c:pt>
                <c:pt idx="31202">
                  <c:v>7.1710000000000003</c:v>
                </c:pt>
                <c:pt idx="31203">
                  <c:v>7.202</c:v>
                </c:pt>
                <c:pt idx="31204">
                  <c:v>6.8780000000000001</c:v>
                </c:pt>
                <c:pt idx="31205">
                  <c:v>6.3490000000000002</c:v>
                </c:pt>
                <c:pt idx="31206">
                  <c:v>6.4870000000000001</c:v>
                </c:pt>
                <c:pt idx="31207">
                  <c:v>6.2089999999999996</c:v>
                </c:pt>
                <c:pt idx="31208">
                  <c:v>5.9930000000000003</c:v>
                </c:pt>
                <c:pt idx="31209">
                  <c:v>6.1159999999999997</c:v>
                </c:pt>
                <c:pt idx="31210">
                  <c:v>6.367</c:v>
                </c:pt>
                <c:pt idx="31211">
                  <c:v>6.9320000000000004</c:v>
                </c:pt>
                <c:pt idx="31212">
                  <c:v>6.9029999999999996</c:v>
                </c:pt>
                <c:pt idx="31213">
                  <c:v>6.8150000000000004</c:v>
                </c:pt>
                <c:pt idx="31214">
                  <c:v>6.7380000000000004</c:v>
                </c:pt>
                <c:pt idx="31215">
                  <c:v>6.7729999999999997</c:v>
                </c:pt>
                <c:pt idx="31216">
                  <c:v>6.7640000000000002</c:v>
                </c:pt>
                <c:pt idx="31217">
                  <c:v>6.7640000000000002</c:v>
                </c:pt>
                <c:pt idx="31218">
                  <c:v>6.742</c:v>
                </c:pt>
                <c:pt idx="31219">
                  <c:v>6.7110000000000003</c:v>
                </c:pt>
                <c:pt idx="31220">
                  <c:v>6.6870000000000003</c:v>
                </c:pt>
                <c:pt idx="31221">
                  <c:v>6.6449999999999996</c:v>
                </c:pt>
                <c:pt idx="31222">
                  <c:v>6.6120000000000001</c:v>
                </c:pt>
                <c:pt idx="31223">
                  <c:v>6.5679999999999996</c:v>
                </c:pt>
                <c:pt idx="31224">
                  <c:v>6.532</c:v>
                </c:pt>
                <c:pt idx="31225">
                  <c:v>6.5090000000000003</c:v>
                </c:pt>
                <c:pt idx="31226">
                  <c:v>6.4790000000000001</c:v>
                </c:pt>
                <c:pt idx="31227">
                  <c:v>6.4260000000000002</c:v>
                </c:pt>
                <c:pt idx="31228">
                  <c:v>6.3650000000000002</c:v>
                </c:pt>
                <c:pt idx="31229">
                  <c:v>6.3239999999999998</c:v>
                </c:pt>
                <c:pt idx="31230">
                  <c:v>6.298</c:v>
                </c:pt>
                <c:pt idx="31231">
                  <c:v>6.2530000000000001</c:v>
                </c:pt>
                <c:pt idx="31232">
                  <c:v>6.2279999999999998</c:v>
                </c:pt>
                <c:pt idx="31233">
                  <c:v>6.1959999999999997</c:v>
                </c:pt>
                <c:pt idx="31234">
                  <c:v>6.157</c:v>
                </c:pt>
                <c:pt idx="31235">
                  <c:v>6.1319999999999997</c:v>
                </c:pt>
                <c:pt idx="31236">
                  <c:v>6.0880000000000001</c:v>
                </c:pt>
                <c:pt idx="31237">
                  <c:v>6.0369999999999999</c:v>
                </c:pt>
                <c:pt idx="31238">
                  <c:v>6.0119999999999996</c:v>
                </c:pt>
                <c:pt idx="31239">
                  <c:v>5.9820000000000002</c:v>
                </c:pt>
                <c:pt idx="31240">
                  <c:v>5.9470000000000001</c:v>
                </c:pt>
                <c:pt idx="31241">
                  <c:v>5.907</c:v>
                </c:pt>
                <c:pt idx="31242">
                  <c:v>5.8970000000000002</c:v>
                </c:pt>
                <c:pt idx="31243">
                  <c:v>5.8570000000000002</c:v>
                </c:pt>
                <c:pt idx="31244">
                  <c:v>5.8129999999999997</c:v>
                </c:pt>
                <c:pt idx="31245">
                  <c:v>5.782</c:v>
                </c:pt>
                <c:pt idx="31246">
                  <c:v>5.7409999999999997</c:v>
                </c:pt>
                <c:pt idx="31247">
                  <c:v>5.7249999999999996</c:v>
                </c:pt>
                <c:pt idx="31248">
                  <c:v>5.694</c:v>
                </c:pt>
                <c:pt idx="31249">
                  <c:v>5.665</c:v>
                </c:pt>
                <c:pt idx="31250">
                  <c:v>5.649</c:v>
                </c:pt>
                <c:pt idx="31251">
                  <c:v>5.6180000000000003</c:v>
                </c:pt>
                <c:pt idx="31252">
                  <c:v>5.59</c:v>
                </c:pt>
                <c:pt idx="31253">
                  <c:v>5.5810000000000004</c:v>
                </c:pt>
                <c:pt idx="31254">
                  <c:v>5.5490000000000004</c:v>
                </c:pt>
                <c:pt idx="31255">
                  <c:v>5.5179999999999998</c:v>
                </c:pt>
                <c:pt idx="31256">
                  <c:v>5.5010000000000003</c:v>
                </c:pt>
                <c:pt idx="31257">
                  <c:v>5.4820000000000002</c:v>
                </c:pt>
                <c:pt idx="31258">
                  <c:v>5.4660000000000002</c:v>
                </c:pt>
                <c:pt idx="31259">
                  <c:v>5.4450000000000003</c:v>
                </c:pt>
                <c:pt idx="31260">
                  <c:v>5.423</c:v>
                </c:pt>
                <c:pt idx="31261">
                  <c:v>5.4029999999999996</c:v>
                </c:pt>
                <c:pt idx="31262">
                  <c:v>5.3730000000000002</c:v>
                </c:pt>
                <c:pt idx="31263">
                  <c:v>5.3609999999999998</c:v>
                </c:pt>
                <c:pt idx="31264">
                  <c:v>5.3159999999999998</c:v>
                </c:pt>
                <c:pt idx="31265">
                  <c:v>5.298</c:v>
                </c:pt>
                <c:pt idx="31266">
                  <c:v>5.2830000000000004</c:v>
                </c:pt>
                <c:pt idx="31267">
                  <c:v>5.2670000000000003</c:v>
                </c:pt>
                <c:pt idx="31268">
                  <c:v>5.2610000000000001</c:v>
                </c:pt>
                <c:pt idx="31269">
                  <c:v>5.2610000000000001</c:v>
                </c:pt>
                <c:pt idx="31270">
                  <c:v>5.2450000000000001</c:v>
                </c:pt>
                <c:pt idx="31271">
                  <c:v>5.2409999999999997</c:v>
                </c:pt>
                <c:pt idx="31272">
                  <c:v>5.2350000000000003</c:v>
                </c:pt>
                <c:pt idx="31273">
                  <c:v>5.2430000000000003</c:v>
                </c:pt>
                <c:pt idx="31274">
                  <c:v>5.2409999999999997</c:v>
                </c:pt>
                <c:pt idx="31275">
                  <c:v>5.2220000000000004</c:v>
                </c:pt>
                <c:pt idx="31276">
                  <c:v>5.22</c:v>
                </c:pt>
                <c:pt idx="31277">
                  <c:v>5.2190000000000003</c:v>
                </c:pt>
                <c:pt idx="31278">
                  <c:v>5.2329999999999997</c:v>
                </c:pt>
                <c:pt idx="31279">
                  <c:v>5.2430000000000003</c:v>
                </c:pt>
                <c:pt idx="31280">
                  <c:v>5.2519999999999998</c:v>
                </c:pt>
                <c:pt idx="31281">
                  <c:v>5.2670000000000003</c:v>
                </c:pt>
                <c:pt idx="31282">
                  <c:v>5.2869999999999999</c:v>
                </c:pt>
                <c:pt idx="31283">
                  <c:v>5.31</c:v>
                </c:pt>
                <c:pt idx="31284">
                  <c:v>5.3259999999999996</c:v>
                </c:pt>
                <c:pt idx="31285">
                  <c:v>5.3369999999999997</c:v>
                </c:pt>
                <c:pt idx="31286">
                  <c:v>5.3319999999999999</c:v>
                </c:pt>
                <c:pt idx="31287">
                  <c:v>5.34</c:v>
                </c:pt>
                <c:pt idx="31288">
                  <c:v>5.3449999999999998</c:v>
                </c:pt>
                <c:pt idx="31289">
                  <c:v>5.351</c:v>
                </c:pt>
                <c:pt idx="31290">
                  <c:v>5.3540000000000001</c:v>
                </c:pt>
                <c:pt idx="31291">
                  <c:v>5.3529999999999998</c:v>
                </c:pt>
                <c:pt idx="31292">
                  <c:v>5.3609999999999998</c:v>
                </c:pt>
                <c:pt idx="31293">
                  <c:v>5.359</c:v>
                </c:pt>
                <c:pt idx="31294">
                  <c:v>5.3520000000000003</c:v>
                </c:pt>
                <c:pt idx="31295">
                  <c:v>5.3460000000000001</c:v>
                </c:pt>
                <c:pt idx="31296">
                  <c:v>5.3440000000000003</c:v>
                </c:pt>
                <c:pt idx="31297">
                  <c:v>5.3250000000000002</c:v>
                </c:pt>
                <c:pt idx="31298">
                  <c:v>5.3120000000000003</c:v>
                </c:pt>
                <c:pt idx="31299">
                  <c:v>5.2910000000000004</c:v>
                </c:pt>
                <c:pt idx="31300">
                  <c:v>5.2640000000000002</c:v>
                </c:pt>
                <c:pt idx="31301">
                  <c:v>5.2469999999999999</c:v>
                </c:pt>
                <c:pt idx="31302">
                  <c:v>5.2370000000000001</c:v>
                </c:pt>
                <c:pt idx="31303">
                  <c:v>5.2110000000000003</c:v>
                </c:pt>
                <c:pt idx="31304">
                  <c:v>5.2089999999999996</c:v>
                </c:pt>
                <c:pt idx="31305">
                  <c:v>5.194</c:v>
                </c:pt>
                <c:pt idx="31306">
                  <c:v>5.1719999999999997</c:v>
                </c:pt>
                <c:pt idx="31307">
                  <c:v>5.1539999999999999</c:v>
                </c:pt>
                <c:pt idx="31308">
                  <c:v>5.1210000000000004</c:v>
                </c:pt>
                <c:pt idx="31309">
                  <c:v>5.109</c:v>
                </c:pt>
                <c:pt idx="31310">
                  <c:v>5.0830000000000002</c:v>
                </c:pt>
                <c:pt idx="31311">
                  <c:v>5.0519999999999996</c:v>
                </c:pt>
                <c:pt idx="31312">
                  <c:v>5.0389999999999997</c:v>
                </c:pt>
                <c:pt idx="31313">
                  <c:v>5.03</c:v>
                </c:pt>
                <c:pt idx="31314">
                  <c:v>5.0090000000000003</c:v>
                </c:pt>
                <c:pt idx="31315">
                  <c:v>4.9850000000000003</c:v>
                </c:pt>
                <c:pt idx="31316">
                  <c:v>4.9589999999999996</c:v>
                </c:pt>
                <c:pt idx="31317">
                  <c:v>4.9390000000000001</c:v>
                </c:pt>
                <c:pt idx="31318">
                  <c:v>4.9130000000000003</c:v>
                </c:pt>
                <c:pt idx="31319">
                  <c:v>4.8719999999999999</c:v>
                </c:pt>
                <c:pt idx="31320">
                  <c:v>4.8620000000000001</c:v>
                </c:pt>
                <c:pt idx="31321">
                  <c:v>4.8410000000000002</c:v>
                </c:pt>
                <c:pt idx="31322">
                  <c:v>4.8460000000000001</c:v>
                </c:pt>
                <c:pt idx="31323">
                  <c:v>4.8470000000000004</c:v>
                </c:pt>
                <c:pt idx="31324">
                  <c:v>4.82</c:v>
                </c:pt>
                <c:pt idx="31325">
                  <c:v>4.7869999999999999</c:v>
                </c:pt>
                <c:pt idx="31326">
                  <c:v>4.7569999999999997</c:v>
                </c:pt>
                <c:pt idx="31327">
                  <c:v>4.7389999999999999</c:v>
                </c:pt>
                <c:pt idx="31328">
                  <c:v>4.7</c:v>
                </c:pt>
                <c:pt idx="31329">
                  <c:v>4.665</c:v>
                </c:pt>
                <c:pt idx="31330">
                  <c:v>4.6429999999999998</c:v>
                </c:pt>
                <c:pt idx="31331">
                  <c:v>4.625</c:v>
                </c:pt>
                <c:pt idx="31332">
                  <c:v>4.6059999999999999</c:v>
                </c:pt>
                <c:pt idx="31333">
                  <c:v>4.5780000000000003</c:v>
                </c:pt>
                <c:pt idx="31334">
                  <c:v>4.5419999999999998</c:v>
                </c:pt>
                <c:pt idx="31335">
                  <c:v>4.51</c:v>
                </c:pt>
                <c:pt idx="31336">
                  <c:v>4.4749999999999996</c:v>
                </c:pt>
                <c:pt idx="31337">
                  <c:v>4.4800000000000004</c:v>
                </c:pt>
                <c:pt idx="31338">
                  <c:v>4.452</c:v>
                </c:pt>
                <c:pt idx="31339">
                  <c:v>4.4189999999999996</c:v>
                </c:pt>
                <c:pt idx="31340">
                  <c:v>4.3959999999999999</c:v>
                </c:pt>
                <c:pt idx="31341">
                  <c:v>4.3680000000000003</c:v>
                </c:pt>
                <c:pt idx="31342">
                  <c:v>4.3639999999999999</c:v>
                </c:pt>
                <c:pt idx="31343">
                  <c:v>4.3170000000000002</c:v>
                </c:pt>
                <c:pt idx="31344">
                  <c:v>4.3090000000000002</c:v>
                </c:pt>
                <c:pt idx="31345">
                  <c:v>4.2729999999999997</c:v>
                </c:pt>
                <c:pt idx="31346">
                  <c:v>4.258</c:v>
                </c:pt>
                <c:pt idx="31347">
                  <c:v>4.2169999999999996</c:v>
                </c:pt>
                <c:pt idx="31348">
                  <c:v>4.1870000000000003</c:v>
                </c:pt>
                <c:pt idx="31349">
                  <c:v>4.1639999999999997</c:v>
                </c:pt>
                <c:pt idx="31350">
                  <c:v>4.1369999999999996</c:v>
                </c:pt>
                <c:pt idx="31351">
                  <c:v>4.1029999999999998</c:v>
                </c:pt>
                <c:pt idx="31352">
                  <c:v>4.085</c:v>
                </c:pt>
                <c:pt idx="31353">
                  <c:v>4.0540000000000003</c:v>
                </c:pt>
                <c:pt idx="31354">
                  <c:v>4.0380000000000003</c:v>
                </c:pt>
                <c:pt idx="31355">
                  <c:v>3.9940000000000002</c:v>
                </c:pt>
                <c:pt idx="31356">
                  <c:v>3.96</c:v>
                </c:pt>
                <c:pt idx="31357">
                  <c:v>3.94</c:v>
                </c:pt>
                <c:pt idx="31358">
                  <c:v>3.9249999999999998</c:v>
                </c:pt>
                <c:pt idx="31359">
                  <c:v>3.8940000000000001</c:v>
                </c:pt>
                <c:pt idx="31360">
                  <c:v>3.8730000000000002</c:v>
                </c:pt>
                <c:pt idx="31361">
                  <c:v>3.8460000000000001</c:v>
                </c:pt>
                <c:pt idx="31362">
                  <c:v>3.8090000000000002</c:v>
                </c:pt>
                <c:pt idx="31363">
                  <c:v>3.7959999999999998</c:v>
                </c:pt>
                <c:pt idx="31364">
                  <c:v>3.786</c:v>
                </c:pt>
                <c:pt idx="31365">
                  <c:v>3.7559999999999998</c:v>
                </c:pt>
                <c:pt idx="31366">
                  <c:v>3.738</c:v>
                </c:pt>
                <c:pt idx="31367">
                  <c:v>3.7290000000000001</c:v>
                </c:pt>
                <c:pt idx="31368">
                  <c:v>3.7410000000000001</c:v>
                </c:pt>
                <c:pt idx="31369">
                  <c:v>3.746</c:v>
                </c:pt>
                <c:pt idx="31370">
                  <c:v>3.75</c:v>
                </c:pt>
                <c:pt idx="31371">
                  <c:v>3.7690000000000001</c:v>
                </c:pt>
                <c:pt idx="31372">
                  <c:v>3.782</c:v>
                </c:pt>
                <c:pt idx="31373">
                  <c:v>3.8090000000000002</c:v>
                </c:pt>
                <c:pt idx="31374">
                  <c:v>3.839</c:v>
                </c:pt>
                <c:pt idx="31375">
                  <c:v>3.871</c:v>
                </c:pt>
                <c:pt idx="31376">
                  <c:v>3.9009999999999998</c:v>
                </c:pt>
                <c:pt idx="31377">
                  <c:v>3.9340000000000002</c:v>
                </c:pt>
                <c:pt idx="31378">
                  <c:v>3.968</c:v>
                </c:pt>
                <c:pt idx="31379">
                  <c:v>3.996</c:v>
                </c:pt>
                <c:pt idx="31380">
                  <c:v>4.0279999999999996</c:v>
                </c:pt>
                <c:pt idx="31381">
                  <c:v>4.0590000000000002</c:v>
                </c:pt>
                <c:pt idx="31382">
                  <c:v>4.0910000000000002</c:v>
                </c:pt>
                <c:pt idx="31383">
                  <c:v>4.1260000000000003</c:v>
                </c:pt>
                <c:pt idx="31384">
                  <c:v>4.1399999999999997</c:v>
                </c:pt>
                <c:pt idx="31385">
                  <c:v>4.1740000000000004</c:v>
                </c:pt>
                <c:pt idx="31386">
                  <c:v>4.1989999999999998</c:v>
                </c:pt>
                <c:pt idx="31387">
                  <c:v>4.2210000000000001</c:v>
                </c:pt>
                <c:pt idx="31388">
                  <c:v>4.234</c:v>
                </c:pt>
                <c:pt idx="31389">
                  <c:v>4.2430000000000003</c:v>
                </c:pt>
                <c:pt idx="31390">
                  <c:v>4.2640000000000002</c:v>
                </c:pt>
                <c:pt idx="31391">
                  <c:v>4.2510000000000003</c:v>
                </c:pt>
                <c:pt idx="31392">
                  <c:v>4.25</c:v>
                </c:pt>
                <c:pt idx="31393">
                  <c:v>4.24</c:v>
                </c:pt>
                <c:pt idx="31394">
                  <c:v>4.2169999999999996</c:v>
                </c:pt>
                <c:pt idx="31395">
                  <c:v>4.202</c:v>
                </c:pt>
                <c:pt idx="31396">
                  <c:v>4.1849999999999996</c:v>
                </c:pt>
                <c:pt idx="31397">
                  <c:v>4.1609999999999996</c:v>
                </c:pt>
                <c:pt idx="31398">
                  <c:v>4.1379999999999999</c:v>
                </c:pt>
                <c:pt idx="31399">
                  <c:v>4.0979999999999999</c:v>
                </c:pt>
                <c:pt idx="31400">
                  <c:v>4.0819999999999999</c:v>
                </c:pt>
                <c:pt idx="31401">
                  <c:v>4.0529999999999999</c:v>
                </c:pt>
                <c:pt idx="31402">
                  <c:v>4.0519999999999996</c:v>
                </c:pt>
                <c:pt idx="31403">
                  <c:v>4.0389999999999997</c:v>
                </c:pt>
                <c:pt idx="31404">
                  <c:v>4.0049999999999999</c:v>
                </c:pt>
                <c:pt idx="31405">
                  <c:v>3.9860000000000002</c:v>
                </c:pt>
                <c:pt idx="31406">
                  <c:v>3.952</c:v>
                </c:pt>
                <c:pt idx="31407">
                  <c:v>3.927</c:v>
                </c:pt>
                <c:pt idx="31408">
                  <c:v>3.915</c:v>
                </c:pt>
                <c:pt idx="31409">
                  <c:v>3.883</c:v>
                </c:pt>
                <c:pt idx="31410">
                  <c:v>3.8479999999999999</c:v>
                </c:pt>
                <c:pt idx="31411">
                  <c:v>3.8220000000000001</c:v>
                </c:pt>
                <c:pt idx="31412">
                  <c:v>3.7989999999999999</c:v>
                </c:pt>
                <c:pt idx="31413">
                  <c:v>3.778</c:v>
                </c:pt>
                <c:pt idx="31414">
                  <c:v>3.7549999999999999</c:v>
                </c:pt>
                <c:pt idx="31415">
                  <c:v>3.74</c:v>
                </c:pt>
                <c:pt idx="31416">
                  <c:v>3.702</c:v>
                </c:pt>
                <c:pt idx="31417">
                  <c:v>3.68</c:v>
                </c:pt>
                <c:pt idx="31418">
                  <c:v>3.6549999999999998</c:v>
                </c:pt>
                <c:pt idx="31419">
                  <c:v>3.5910000000000002</c:v>
                </c:pt>
                <c:pt idx="31420">
                  <c:v>3.5579999999999998</c:v>
                </c:pt>
                <c:pt idx="31421">
                  <c:v>3.552</c:v>
                </c:pt>
                <c:pt idx="31422">
                  <c:v>3.5059999999999998</c:v>
                </c:pt>
                <c:pt idx="31423">
                  <c:v>3.5129999999999999</c:v>
                </c:pt>
                <c:pt idx="31424">
                  <c:v>3.4670000000000001</c:v>
                </c:pt>
                <c:pt idx="31425">
                  <c:v>3.4359999999999999</c:v>
                </c:pt>
                <c:pt idx="31426">
                  <c:v>3.395</c:v>
                </c:pt>
                <c:pt idx="31427">
                  <c:v>3.3769999999999998</c:v>
                </c:pt>
                <c:pt idx="31428">
                  <c:v>3.355</c:v>
                </c:pt>
                <c:pt idx="31429">
                  <c:v>3.3490000000000002</c:v>
                </c:pt>
                <c:pt idx="31430">
                  <c:v>3.2890000000000001</c:v>
                </c:pt>
                <c:pt idx="31431">
                  <c:v>3.258</c:v>
                </c:pt>
                <c:pt idx="31432">
                  <c:v>3.24</c:v>
                </c:pt>
                <c:pt idx="31433">
                  <c:v>3.1930000000000001</c:v>
                </c:pt>
                <c:pt idx="31434">
                  <c:v>3.117</c:v>
                </c:pt>
                <c:pt idx="31435">
                  <c:v>3.1160000000000001</c:v>
                </c:pt>
                <c:pt idx="31436">
                  <c:v>3.0739999999999998</c:v>
                </c:pt>
                <c:pt idx="31437">
                  <c:v>3.0680000000000001</c:v>
                </c:pt>
                <c:pt idx="31438">
                  <c:v>3.0249999999999999</c:v>
                </c:pt>
                <c:pt idx="31439">
                  <c:v>2.9940000000000002</c:v>
                </c:pt>
                <c:pt idx="31440">
                  <c:v>2.99</c:v>
                </c:pt>
                <c:pt idx="31441">
                  <c:v>2.9510000000000001</c:v>
                </c:pt>
                <c:pt idx="31442">
                  <c:v>2.9430000000000001</c:v>
                </c:pt>
                <c:pt idx="31443">
                  <c:v>2.8919999999999999</c:v>
                </c:pt>
                <c:pt idx="31444">
                  <c:v>2.8849999999999998</c:v>
                </c:pt>
                <c:pt idx="31445">
                  <c:v>2.8809999999999998</c:v>
                </c:pt>
                <c:pt idx="31446">
                  <c:v>2.8620000000000001</c:v>
                </c:pt>
                <c:pt idx="31447">
                  <c:v>2.8460000000000001</c:v>
                </c:pt>
                <c:pt idx="31448">
                  <c:v>2.7919999999999998</c:v>
                </c:pt>
                <c:pt idx="31449">
                  <c:v>2.798</c:v>
                </c:pt>
                <c:pt idx="31450">
                  <c:v>2.7770000000000001</c:v>
                </c:pt>
                <c:pt idx="31451">
                  <c:v>2.738</c:v>
                </c:pt>
                <c:pt idx="31452">
                  <c:v>2.742</c:v>
                </c:pt>
                <c:pt idx="31453">
                  <c:v>2.7349999999999999</c:v>
                </c:pt>
                <c:pt idx="31454">
                  <c:v>2.7330000000000001</c:v>
                </c:pt>
                <c:pt idx="31455">
                  <c:v>2.7109999999999999</c:v>
                </c:pt>
                <c:pt idx="31456">
                  <c:v>2.6749999999999998</c:v>
                </c:pt>
                <c:pt idx="31457">
                  <c:v>2.661</c:v>
                </c:pt>
                <c:pt idx="31458">
                  <c:v>2.6429999999999998</c:v>
                </c:pt>
                <c:pt idx="31459">
                  <c:v>2.633</c:v>
                </c:pt>
                <c:pt idx="31460">
                  <c:v>2.597</c:v>
                </c:pt>
                <c:pt idx="31461">
                  <c:v>2.5939999999999999</c:v>
                </c:pt>
                <c:pt idx="31462">
                  <c:v>2.5870000000000002</c:v>
                </c:pt>
                <c:pt idx="31463">
                  <c:v>2.5950000000000002</c:v>
                </c:pt>
                <c:pt idx="31464">
                  <c:v>2.593</c:v>
                </c:pt>
                <c:pt idx="31465">
                  <c:v>2.59</c:v>
                </c:pt>
                <c:pt idx="31466">
                  <c:v>2.6150000000000002</c:v>
                </c:pt>
                <c:pt idx="31467">
                  <c:v>2.637</c:v>
                </c:pt>
                <c:pt idx="31468">
                  <c:v>2.673</c:v>
                </c:pt>
                <c:pt idx="31469">
                  <c:v>2.7229999999999999</c:v>
                </c:pt>
                <c:pt idx="31470">
                  <c:v>2.7519999999999998</c:v>
                </c:pt>
                <c:pt idx="31471">
                  <c:v>2.7970000000000002</c:v>
                </c:pt>
                <c:pt idx="31472">
                  <c:v>2.8380000000000001</c:v>
                </c:pt>
                <c:pt idx="31473">
                  <c:v>2.8759999999999999</c:v>
                </c:pt>
                <c:pt idx="31474">
                  <c:v>2.9180000000000001</c:v>
                </c:pt>
                <c:pt idx="31475">
                  <c:v>2.9569999999999999</c:v>
                </c:pt>
                <c:pt idx="31476">
                  <c:v>3.012</c:v>
                </c:pt>
                <c:pt idx="31477">
                  <c:v>3.044</c:v>
                </c:pt>
                <c:pt idx="31478">
                  <c:v>3.081</c:v>
                </c:pt>
                <c:pt idx="31479">
                  <c:v>3.1379999999999999</c:v>
                </c:pt>
                <c:pt idx="31480">
                  <c:v>3.1709999999999998</c:v>
                </c:pt>
                <c:pt idx="31481">
                  <c:v>3.2029999999999998</c:v>
                </c:pt>
                <c:pt idx="31482">
                  <c:v>3.238</c:v>
                </c:pt>
                <c:pt idx="31483">
                  <c:v>3.266</c:v>
                </c:pt>
                <c:pt idx="31484">
                  <c:v>3.294</c:v>
                </c:pt>
                <c:pt idx="31485">
                  <c:v>3.3159999999999998</c:v>
                </c:pt>
                <c:pt idx="31486">
                  <c:v>3.3410000000000002</c:v>
                </c:pt>
                <c:pt idx="31487">
                  <c:v>3.347</c:v>
                </c:pt>
                <c:pt idx="31488">
                  <c:v>3.3530000000000002</c:v>
                </c:pt>
                <c:pt idx="31489">
                  <c:v>3.3620000000000001</c:v>
                </c:pt>
                <c:pt idx="31490">
                  <c:v>3.3530000000000002</c:v>
                </c:pt>
                <c:pt idx="31491">
                  <c:v>3.351</c:v>
                </c:pt>
                <c:pt idx="31492">
                  <c:v>3.3620000000000001</c:v>
                </c:pt>
                <c:pt idx="31493">
                  <c:v>3.3639999999999999</c:v>
                </c:pt>
                <c:pt idx="31494">
                  <c:v>3.3620000000000001</c:v>
                </c:pt>
                <c:pt idx="31495">
                  <c:v>3.3740000000000001</c:v>
                </c:pt>
                <c:pt idx="31496">
                  <c:v>3.3780000000000001</c:v>
                </c:pt>
                <c:pt idx="31497">
                  <c:v>3.391</c:v>
                </c:pt>
                <c:pt idx="31498">
                  <c:v>3.4169999999999998</c:v>
                </c:pt>
                <c:pt idx="31499">
                  <c:v>3.403</c:v>
                </c:pt>
                <c:pt idx="31500">
                  <c:v>3.3969999999999998</c:v>
                </c:pt>
                <c:pt idx="31501">
                  <c:v>3.403</c:v>
                </c:pt>
                <c:pt idx="31502">
                  <c:v>3.41</c:v>
                </c:pt>
                <c:pt idx="31503">
                  <c:v>3.4340000000000002</c:v>
                </c:pt>
                <c:pt idx="31504">
                  <c:v>3.4220000000000002</c:v>
                </c:pt>
                <c:pt idx="31505">
                  <c:v>3.4129999999999998</c:v>
                </c:pt>
                <c:pt idx="31506">
                  <c:v>3.4169999999999998</c:v>
                </c:pt>
                <c:pt idx="31507">
                  <c:v>3.4260000000000002</c:v>
                </c:pt>
                <c:pt idx="31508">
                  <c:v>3.427</c:v>
                </c:pt>
                <c:pt idx="31509">
                  <c:v>3.4119999999999999</c:v>
                </c:pt>
                <c:pt idx="31510">
                  <c:v>3.407</c:v>
                </c:pt>
                <c:pt idx="31511">
                  <c:v>3.3650000000000002</c:v>
                </c:pt>
                <c:pt idx="31512">
                  <c:v>3.2869999999999999</c:v>
                </c:pt>
                <c:pt idx="31513">
                  <c:v>3.2639999999999998</c:v>
                </c:pt>
                <c:pt idx="31514">
                  <c:v>3.2480000000000002</c:v>
                </c:pt>
                <c:pt idx="31515">
                  <c:v>3.214</c:v>
                </c:pt>
                <c:pt idx="31516">
                  <c:v>3.206</c:v>
                </c:pt>
                <c:pt idx="31517">
                  <c:v>3.202</c:v>
                </c:pt>
                <c:pt idx="31518">
                  <c:v>3.1960000000000002</c:v>
                </c:pt>
                <c:pt idx="31519">
                  <c:v>3.1960000000000002</c:v>
                </c:pt>
                <c:pt idx="31520">
                  <c:v>3.202</c:v>
                </c:pt>
                <c:pt idx="31521">
                  <c:v>3.2</c:v>
                </c:pt>
                <c:pt idx="31522">
                  <c:v>3.1989999999999998</c:v>
                </c:pt>
                <c:pt idx="31523">
                  <c:v>3.1970000000000001</c:v>
                </c:pt>
                <c:pt idx="31524">
                  <c:v>3.1960000000000002</c:v>
                </c:pt>
                <c:pt idx="31525">
                  <c:v>3.1949999999999998</c:v>
                </c:pt>
                <c:pt idx="31526">
                  <c:v>3.1930000000000001</c:v>
                </c:pt>
                <c:pt idx="31527">
                  <c:v>3.1920000000000002</c:v>
                </c:pt>
                <c:pt idx="31528">
                  <c:v>3.1909999999999998</c:v>
                </c:pt>
                <c:pt idx="31529">
                  <c:v>3.194</c:v>
                </c:pt>
                <c:pt idx="31530">
                  <c:v>3.2029999999999998</c:v>
                </c:pt>
                <c:pt idx="31531">
                  <c:v>3.22</c:v>
                </c:pt>
                <c:pt idx="31532">
                  <c:v>3.2360000000000002</c:v>
                </c:pt>
                <c:pt idx="31533">
                  <c:v>3.2570000000000001</c:v>
                </c:pt>
                <c:pt idx="31534">
                  <c:v>3.2930000000000001</c:v>
                </c:pt>
                <c:pt idx="31535">
                  <c:v>3.3279999999999998</c:v>
                </c:pt>
                <c:pt idx="31536">
                  <c:v>3.3580000000000001</c:v>
                </c:pt>
                <c:pt idx="31537">
                  <c:v>3.3889999999999998</c:v>
                </c:pt>
                <c:pt idx="31538">
                  <c:v>3.4140000000000001</c:v>
                </c:pt>
                <c:pt idx="31539">
                  <c:v>3.4380000000000002</c:v>
                </c:pt>
                <c:pt idx="31540">
                  <c:v>3.452</c:v>
                </c:pt>
                <c:pt idx="31541">
                  <c:v>3.456</c:v>
                </c:pt>
                <c:pt idx="31542">
                  <c:v>3.456</c:v>
                </c:pt>
                <c:pt idx="31543">
                  <c:v>3.456</c:v>
                </c:pt>
                <c:pt idx="31544">
                  <c:v>3.4550000000000001</c:v>
                </c:pt>
                <c:pt idx="31545">
                  <c:v>3.4529999999999998</c:v>
                </c:pt>
                <c:pt idx="31546">
                  <c:v>3.45</c:v>
                </c:pt>
                <c:pt idx="31547">
                  <c:v>3.4460000000000002</c:v>
                </c:pt>
                <c:pt idx="31548">
                  <c:v>3.4420000000000002</c:v>
                </c:pt>
                <c:pt idx="31549">
                  <c:v>3.4369999999999998</c:v>
                </c:pt>
                <c:pt idx="31550">
                  <c:v>3.4319999999999999</c:v>
                </c:pt>
                <c:pt idx="31551">
                  <c:v>3.431</c:v>
                </c:pt>
                <c:pt idx="31552">
                  <c:v>3.4340000000000002</c:v>
                </c:pt>
                <c:pt idx="31553">
                  <c:v>3.4380000000000002</c:v>
                </c:pt>
                <c:pt idx="31554">
                  <c:v>3.4420000000000002</c:v>
                </c:pt>
                <c:pt idx="31555">
                  <c:v>3.45</c:v>
                </c:pt>
                <c:pt idx="31556">
                  <c:v>3.464</c:v>
                </c:pt>
                <c:pt idx="31557">
                  <c:v>3.4820000000000002</c:v>
                </c:pt>
                <c:pt idx="31558">
                  <c:v>3.508</c:v>
                </c:pt>
                <c:pt idx="31559">
                  <c:v>3.5409999999999999</c:v>
                </c:pt>
                <c:pt idx="31560">
                  <c:v>3.5670000000000002</c:v>
                </c:pt>
                <c:pt idx="31561">
                  <c:v>3.5880000000000001</c:v>
                </c:pt>
                <c:pt idx="31562">
                  <c:v>3.625</c:v>
                </c:pt>
                <c:pt idx="31563">
                  <c:v>3.625</c:v>
                </c:pt>
                <c:pt idx="31564">
                  <c:v>3.6549999999999998</c:v>
                </c:pt>
                <c:pt idx="31565">
                  <c:v>3.657</c:v>
                </c:pt>
                <c:pt idx="31566">
                  <c:v>3.6640000000000001</c:v>
                </c:pt>
                <c:pt idx="31567">
                  <c:v>3.6459999999999999</c:v>
                </c:pt>
                <c:pt idx="31568">
                  <c:v>3.633</c:v>
                </c:pt>
                <c:pt idx="31569">
                  <c:v>3.633</c:v>
                </c:pt>
                <c:pt idx="31570">
                  <c:v>3.6429999999999998</c:v>
                </c:pt>
                <c:pt idx="31571">
                  <c:v>3.6509999999999998</c:v>
                </c:pt>
                <c:pt idx="31572">
                  <c:v>3.6579999999999999</c:v>
                </c:pt>
                <c:pt idx="31573">
                  <c:v>3.6680000000000001</c:v>
                </c:pt>
                <c:pt idx="31574">
                  <c:v>3.6789999999999998</c:v>
                </c:pt>
                <c:pt idx="31575">
                  <c:v>3.6469999999999998</c:v>
                </c:pt>
                <c:pt idx="31576">
                  <c:v>3.6360000000000001</c:v>
                </c:pt>
                <c:pt idx="31577">
                  <c:v>3.6349999999999998</c:v>
                </c:pt>
                <c:pt idx="31578">
                  <c:v>3.6320000000000001</c:v>
                </c:pt>
                <c:pt idx="31579">
                  <c:v>3.6190000000000002</c:v>
                </c:pt>
                <c:pt idx="31580">
                  <c:v>3.621</c:v>
                </c:pt>
                <c:pt idx="31581">
                  <c:v>3.6240000000000001</c:v>
                </c:pt>
                <c:pt idx="31582">
                  <c:v>3.62</c:v>
                </c:pt>
                <c:pt idx="31583">
                  <c:v>3.605</c:v>
                </c:pt>
                <c:pt idx="31584">
                  <c:v>3.5859999999999999</c:v>
                </c:pt>
                <c:pt idx="31585">
                  <c:v>3.5750000000000002</c:v>
                </c:pt>
                <c:pt idx="31586">
                  <c:v>3.577</c:v>
                </c:pt>
                <c:pt idx="31587">
                  <c:v>3.5840000000000001</c:v>
                </c:pt>
                <c:pt idx="31588">
                  <c:v>3.59</c:v>
                </c:pt>
                <c:pt idx="31589">
                  <c:v>3.5859999999999999</c:v>
                </c:pt>
                <c:pt idx="31590">
                  <c:v>3.5790000000000002</c:v>
                </c:pt>
                <c:pt idx="31591">
                  <c:v>3.573</c:v>
                </c:pt>
                <c:pt idx="31592">
                  <c:v>3.57</c:v>
                </c:pt>
                <c:pt idx="31593">
                  <c:v>3.569</c:v>
                </c:pt>
                <c:pt idx="31594">
                  <c:v>3.569</c:v>
                </c:pt>
                <c:pt idx="31595">
                  <c:v>3.5659999999999998</c:v>
                </c:pt>
                <c:pt idx="31596">
                  <c:v>3.5790000000000002</c:v>
                </c:pt>
                <c:pt idx="31597">
                  <c:v>3.597</c:v>
                </c:pt>
                <c:pt idx="31598">
                  <c:v>3.6110000000000002</c:v>
                </c:pt>
                <c:pt idx="31599">
                  <c:v>3.613</c:v>
                </c:pt>
                <c:pt idx="31600">
                  <c:v>3.6070000000000002</c:v>
                </c:pt>
                <c:pt idx="31601">
                  <c:v>3.6030000000000002</c:v>
                </c:pt>
                <c:pt idx="31602">
                  <c:v>3.61</c:v>
                </c:pt>
                <c:pt idx="31603">
                  <c:v>3.613</c:v>
                </c:pt>
                <c:pt idx="31604">
                  <c:v>3.6179999999999999</c:v>
                </c:pt>
                <c:pt idx="31605">
                  <c:v>3.625</c:v>
                </c:pt>
                <c:pt idx="31606">
                  <c:v>3.6269999999999998</c:v>
                </c:pt>
                <c:pt idx="31607">
                  <c:v>3.63</c:v>
                </c:pt>
                <c:pt idx="31608">
                  <c:v>3.6360000000000001</c:v>
                </c:pt>
                <c:pt idx="31609">
                  <c:v>3.6429999999999998</c:v>
                </c:pt>
                <c:pt idx="31610">
                  <c:v>3.653</c:v>
                </c:pt>
                <c:pt idx="31611">
                  <c:v>3.6619999999999999</c:v>
                </c:pt>
                <c:pt idx="31612">
                  <c:v>3.6819999999999999</c:v>
                </c:pt>
                <c:pt idx="31613">
                  <c:v>3.6960000000000002</c:v>
                </c:pt>
                <c:pt idx="31614">
                  <c:v>3.7029999999999998</c:v>
                </c:pt>
                <c:pt idx="31615">
                  <c:v>3.7090000000000001</c:v>
                </c:pt>
                <c:pt idx="31616">
                  <c:v>3.722</c:v>
                </c:pt>
                <c:pt idx="31617">
                  <c:v>3.7349999999999999</c:v>
                </c:pt>
                <c:pt idx="31618">
                  <c:v>3.7839999999999998</c:v>
                </c:pt>
                <c:pt idx="31619">
                  <c:v>3.782</c:v>
                </c:pt>
                <c:pt idx="31620">
                  <c:v>3.78</c:v>
                </c:pt>
                <c:pt idx="31621">
                  <c:v>3.7789999999999999</c:v>
                </c:pt>
                <c:pt idx="31622">
                  <c:v>3.7810000000000001</c:v>
                </c:pt>
                <c:pt idx="31623">
                  <c:v>3.7869999999999999</c:v>
                </c:pt>
                <c:pt idx="31624">
                  <c:v>3.79</c:v>
                </c:pt>
                <c:pt idx="31625">
                  <c:v>3.7559999999999998</c:v>
                </c:pt>
                <c:pt idx="31626">
                  <c:v>3.7709999999999999</c:v>
                </c:pt>
                <c:pt idx="31627">
                  <c:v>3.7709999999999999</c:v>
                </c:pt>
                <c:pt idx="31628">
                  <c:v>3.78</c:v>
                </c:pt>
                <c:pt idx="31629">
                  <c:v>3.8109999999999999</c:v>
                </c:pt>
                <c:pt idx="31630">
                  <c:v>3.8029999999999999</c:v>
                </c:pt>
                <c:pt idx="31631">
                  <c:v>3.8730000000000002</c:v>
                </c:pt>
                <c:pt idx="31632">
                  <c:v>3.8610000000000002</c:v>
                </c:pt>
                <c:pt idx="31633">
                  <c:v>3.86</c:v>
                </c:pt>
                <c:pt idx="31634">
                  <c:v>3.839</c:v>
                </c:pt>
                <c:pt idx="31635">
                  <c:v>3.863</c:v>
                </c:pt>
                <c:pt idx="31636">
                  <c:v>3.8580000000000001</c:v>
                </c:pt>
                <c:pt idx="31637">
                  <c:v>3.8170000000000002</c:v>
                </c:pt>
                <c:pt idx="31638">
                  <c:v>3.8029999999999999</c:v>
                </c:pt>
                <c:pt idx="31639">
                  <c:v>3.8210000000000002</c:v>
                </c:pt>
                <c:pt idx="31640">
                  <c:v>3.8370000000000002</c:v>
                </c:pt>
                <c:pt idx="31641">
                  <c:v>3.8220000000000001</c:v>
                </c:pt>
                <c:pt idx="31642">
                  <c:v>3.8340000000000001</c:v>
                </c:pt>
                <c:pt idx="31643">
                  <c:v>3.8220000000000001</c:v>
                </c:pt>
                <c:pt idx="31644">
                  <c:v>3.8039999999999998</c:v>
                </c:pt>
                <c:pt idx="31645">
                  <c:v>3.8</c:v>
                </c:pt>
                <c:pt idx="31646">
                  <c:v>3.8290000000000002</c:v>
                </c:pt>
                <c:pt idx="31647">
                  <c:v>3.8130000000000002</c:v>
                </c:pt>
                <c:pt idx="31648">
                  <c:v>3.7719999999999998</c:v>
                </c:pt>
                <c:pt idx="31649">
                  <c:v>3.823</c:v>
                </c:pt>
                <c:pt idx="31650">
                  <c:v>3.7959999999999998</c:v>
                </c:pt>
                <c:pt idx="31651">
                  <c:v>3.835</c:v>
                </c:pt>
                <c:pt idx="31652">
                  <c:v>3.855</c:v>
                </c:pt>
                <c:pt idx="31653">
                  <c:v>3.915</c:v>
                </c:pt>
                <c:pt idx="31654">
                  <c:v>3.9620000000000002</c:v>
                </c:pt>
                <c:pt idx="31655">
                  <c:v>3.855</c:v>
                </c:pt>
                <c:pt idx="31656">
                  <c:v>3.8490000000000002</c:v>
                </c:pt>
                <c:pt idx="31657">
                  <c:v>3.8239999999999998</c:v>
                </c:pt>
                <c:pt idx="31658">
                  <c:v>3.82</c:v>
                </c:pt>
                <c:pt idx="31659">
                  <c:v>3.4910000000000001</c:v>
                </c:pt>
                <c:pt idx="31660">
                  <c:v>3.544</c:v>
                </c:pt>
                <c:pt idx="31661">
                  <c:v>3.3460000000000001</c:v>
                </c:pt>
                <c:pt idx="31662">
                  <c:v>3.589</c:v>
                </c:pt>
                <c:pt idx="31663">
                  <c:v>3.831</c:v>
                </c:pt>
                <c:pt idx="31664">
                  <c:v>3.9540000000000002</c:v>
                </c:pt>
                <c:pt idx="31665">
                  <c:v>4.0469999999999997</c:v>
                </c:pt>
                <c:pt idx="31666">
                  <c:v>4.1340000000000003</c:v>
                </c:pt>
                <c:pt idx="31667">
                  <c:v>4.0430000000000001</c:v>
                </c:pt>
                <c:pt idx="31668">
                  <c:v>4.2539999999999996</c:v>
                </c:pt>
                <c:pt idx="31669">
                  <c:v>4.3099999999999996</c:v>
                </c:pt>
                <c:pt idx="31670">
                  <c:v>4.4029999999999996</c:v>
                </c:pt>
                <c:pt idx="31671">
                  <c:v>4.5129999999999999</c:v>
                </c:pt>
                <c:pt idx="31672">
                  <c:v>4.5430000000000001</c:v>
                </c:pt>
                <c:pt idx="31673">
                  <c:v>4.6390000000000002</c:v>
                </c:pt>
                <c:pt idx="31674">
                  <c:v>4.6180000000000003</c:v>
                </c:pt>
                <c:pt idx="31675">
                  <c:v>4.7430000000000003</c:v>
                </c:pt>
                <c:pt idx="31676">
                  <c:v>4.7590000000000003</c:v>
                </c:pt>
                <c:pt idx="31677">
                  <c:v>4.7919999999999998</c:v>
                </c:pt>
                <c:pt idx="31678">
                  <c:v>4.7960000000000003</c:v>
                </c:pt>
                <c:pt idx="31679">
                  <c:v>4.8600000000000003</c:v>
                </c:pt>
                <c:pt idx="31680">
                  <c:v>4.8630000000000004</c:v>
                </c:pt>
                <c:pt idx="31681">
                  <c:v>4.875</c:v>
                </c:pt>
                <c:pt idx="31682">
                  <c:v>4.867</c:v>
                </c:pt>
                <c:pt idx="31683">
                  <c:v>4.8789999999999996</c:v>
                </c:pt>
                <c:pt idx="31684">
                  <c:v>4.859</c:v>
                </c:pt>
                <c:pt idx="31685">
                  <c:v>4.8940000000000001</c:v>
                </c:pt>
                <c:pt idx="31686">
                  <c:v>4.8810000000000002</c:v>
                </c:pt>
                <c:pt idx="31687">
                  <c:v>4.8689999999999998</c:v>
                </c:pt>
                <c:pt idx="31688">
                  <c:v>4.8920000000000003</c:v>
                </c:pt>
                <c:pt idx="31689">
                  <c:v>4.8559999999999999</c:v>
                </c:pt>
                <c:pt idx="31690">
                  <c:v>4.8600000000000003</c:v>
                </c:pt>
                <c:pt idx="31691">
                  <c:v>4.827</c:v>
                </c:pt>
                <c:pt idx="31692">
                  <c:v>4.8090000000000002</c:v>
                </c:pt>
                <c:pt idx="31693">
                  <c:v>4.819</c:v>
                </c:pt>
                <c:pt idx="31694">
                  <c:v>4.8090000000000002</c:v>
                </c:pt>
                <c:pt idx="31695">
                  <c:v>4.806</c:v>
                </c:pt>
                <c:pt idx="31696">
                  <c:v>4.8159999999999998</c:v>
                </c:pt>
                <c:pt idx="31697">
                  <c:v>4.8079999999999998</c:v>
                </c:pt>
                <c:pt idx="31698">
                  <c:v>4.8019999999999996</c:v>
                </c:pt>
                <c:pt idx="31699">
                  <c:v>4.8090000000000002</c:v>
                </c:pt>
                <c:pt idx="31700">
                  <c:v>4.8079999999999998</c:v>
                </c:pt>
                <c:pt idx="31701">
                  <c:v>4.798</c:v>
                </c:pt>
                <c:pt idx="31702">
                  <c:v>4.7809999999999997</c:v>
                </c:pt>
                <c:pt idx="31703">
                  <c:v>4.7709999999999999</c:v>
                </c:pt>
                <c:pt idx="31704">
                  <c:v>4.7640000000000002</c:v>
                </c:pt>
                <c:pt idx="31705">
                  <c:v>4.7670000000000003</c:v>
                </c:pt>
                <c:pt idx="31706">
                  <c:v>4.7560000000000002</c:v>
                </c:pt>
                <c:pt idx="31707">
                  <c:v>4.7569999999999997</c:v>
                </c:pt>
                <c:pt idx="31708">
                  <c:v>4.7549999999999999</c:v>
                </c:pt>
                <c:pt idx="31709">
                  <c:v>4.7539999999999996</c:v>
                </c:pt>
                <c:pt idx="31710">
                  <c:v>4.7409999999999997</c:v>
                </c:pt>
                <c:pt idx="31711">
                  <c:v>4.7439999999999998</c:v>
                </c:pt>
                <c:pt idx="31712">
                  <c:v>4.718</c:v>
                </c:pt>
                <c:pt idx="31713">
                  <c:v>4.7270000000000003</c:v>
                </c:pt>
                <c:pt idx="31714">
                  <c:v>4.7350000000000003</c:v>
                </c:pt>
                <c:pt idx="31715">
                  <c:v>4.7160000000000002</c:v>
                </c:pt>
                <c:pt idx="31716">
                  <c:v>4.7080000000000002</c:v>
                </c:pt>
                <c:pt idx="31717">
                  <c:v>4.7080000000000002</c:v>
                </c:pt>
                <c:pt idx="31718">
                  <c:v>4.6890000000000001</c:v>
                </c:pt>
                <c:pt idx="31719">
                  <c:v>4.6879999999999997</c:v>
                </c:pt>
                <c:pt idx="31720">
                  <c:v>4.6740000000000004</c:v>
                </c:pt>
                <c:pt idx="31721">
                  <c:v>4.6689999999999996</c:v>
                </c:pt>
                <c:pt idx="31722">
                  <c:v>4.6470000000000002</c:v>
                </c:pt>
                <c:pt idx="31723">
                  <c:v>4.6399999999999997</c:v>
                </c:pt>
                <c:pt idx="31724">
                  <c:v>4.633</c:v>
                </c:pt>
                <c:pt idx="31725">
                  <c:v>4.63</c:v>
                </c:pt>
                <c:pt idx="31726">
                  <c:v>4.6319999999999997</c:v>
                </c:pt>
                <c:pt idx="31727">
                  <c:v>4.609</c:v>
                </c:pt>
                <c:pt idx="31728">
                  <c:v>4.6029999999999998</c:v>
                </c:pt>
                <c:pt idx="31729">
                  <c:v>4.5910000000000002</c:v>
                </c:pt>
                <c:pt idx="31730">
                  <c:v>4.6040000000000001</c:v>
                </c:pt>
                <c:pt idx="31731">
                  <c:v>4.6029999999999998</c:v>
                </c:pt>
                <c:pt idx="31732">
                  <c:v>4.5910000000000002</c:v>
                </c:pt>
                <c:pt idx="31733">
                  <c:v>4.593</c:v>
                </c:pt>
                <c:pt idx="31734">
                  <c:v>4.5819999999999999</c:v>
                </c:pt>
                <c:pt idx="31735">
                  <c:v>4.5780000000000003</c:v>
                </c:pt>
                <c:pt idx="31736">
                  <c:v>4.5650000000000004</c:v>
                </c:pt>
                <c:pt idx="31737">
                  <c:v>4.5599999999999996</c:v>
                </c:pt>
                <c:pt idx="31738">
                  <c:v>4.5549999999999997</c:v>
                </c:pt>
                <c:pt idx="31739">
                  <c:v>4.5449999999999999</c:v>
                </c:pt>
                <c:pt idx="31740">
                  <c:v>4.5380000000000003</c:v>
                </c:pt>
                <c:pt idx="31741">
                  <c:v>4.532</c:v>
                </c:pt>
                <c:pt idx="31742">
                  <c:v>4.524</c:v>
                </c:pt>
                <c:pt idx="31743">
                  <c:v>4.51</c:v>
                </c:pt>
                <c:pt idx="31744">
                  <c:v>4.5119999999999996</c:v>
                </c:pt>
                <c:pt idx="31745">
                  <c:v>4.5069999999999997</c:v>
                </c:pt>
                <c:pt idx="31746">
                  <c:v>4.5069999999999997</c:v>
                </c:pt>
                <c:pt idx="31747">
                  <c:v>4.492</c:v>
                </c:pt>
                <c:pt idx="31748">
                  <c:v>4.492</c:v>
                </c:pt>
                <c:pt idx="31749">
                  <c:v>4.4950000000000001</c:v>
                </c:pt>
                <c:pt idx="31750">
                  <c:v>4.4889999999999999</c:v>
                </c:pt>
                <c:pt idx="31751">
                  <c:v>4.4930000000000003</c:v>
                </c:pt>
                <c:pt idx="31752">
                  <c:v>4.5</c:v>
                </c:pt>
                <c:pt idx="31753">
                  <c:v>4.4980000000000002</c:v>
                </c:pt>
                <c:pt idx="31754">
                  <c:v>4.4909999999999997</c:v>
                </c:pt>
                <c:pt idx="31755">
                  <c:v>4.5030000000000001</c:v>
                </c:pt>
                <c:pt idx="31756">
                  <c:v>4.4969999999999999</c:v>
                </c:pt>
                <c:pt idx="31757">
                  <c:v>4.5019999999999998</c:v>
                </c:pt>
                <c:pt idx="31758">
                  <c:v>4.5</c:v>
                </c:pt>
                <c:pt idx="31759">
                  <c:v>4.51</c:v>
                </c:pt>
                <c:pt idx="31760">
                  <c:v>4.516</c:v>
                </c:pt>
                <c:pt idx="31761">
                  <c:v>4.5199999999999996</c:v>
                </c:pt>
                <c:pt idx="31762">
                  <c:v>4.524</c:v>
                </c:pt>
                <c:pt idx="31763">
                  <c:v>4.516</c:v>
                </c:pt>
                <c:pt idx="31764">
                  <c:v>4.5149999999999997</c:v>
                </c:pt>
                <c:pt idx="31765">
                  <c:v>4.5140000000000002</c:v>
                </c:pt>
                <c:pt idx="31766">
                  <c:v>4.5110000000000001</c:v>
                </c:pt>
                <c:pt idx="31767">
                  <c:v>4.4989999999999997</c:v>
                </c:pt>
                <c:pt idx="31768">
                  <c:v>4.4930000000000003</c:v>
                </c:pt>
                <c:pt idx="31769">
                  <c:v>4.49</c:v>
                </c:pt>
                <c:pt idx="31770">
                  <c:v>4.49</c:v>
                </c:pt>
                <c:pt idx="31771">
                  <c:v>4.4829999999999997</c:v>
                </c:pt>
                <c:pt idx="31772">
                  <c:v>4.4930000000000003</c:v>
                </c:pt>
                <c:pt idx="31773">
                  <c:v>4.4969999999999999</c:v>
                </c:pt>
                <c:pt idx="31774">
                  <c:v>4.4950000000000001</c:v>
                </c:pt>
                <c:pt idx="31775">
                  <c:v>4.4960000000000004</c:v>
                </c:pt>
                <c:pt idx="31776">
                  <c:v>4.5069999999999997</c:v>
                </c:pt>
                <c:pt idx="31777">
                  <c:v>4.5010000000000003</c:v>
                </c:pt>
                <c:pt idx="31778">
                  <c:v>4.5030000000000001</c:v>
                </c:pt>
                <c:pt idx="31779">
                  <c:v>4.4930000000000003</c:v>
                </c:pt>
                <c:pt idx="31780">
                  <c:v>4.5010000000000003</c:v>
                </c:pt>
                <c:pt idx="31781">
                  <c:v>4.5</c:v>
                </c:pt>
                <c:pt idx="31782">
                  <c:v>4.5090000000000003</c:v>
                </c:pt>
                <c:pt idx="31783">
                  <c:v>4.5119999999999996</c:v>
                </c:pt>
                <c:pt idx="31784">
                  <c:v>4.5090000000000003</c:v>
                </c:pt>
                <c:pt idx="31785">
                  <c:v>4.5190000000000001</c:v>
                </c:pt>
                <c:pt idx="31786">
                  <c:v>4.5049999999999999</c:v>
                </c:pt>
                <c:pt idx="31787">
                  <c:v>4.5119999999999996</c:v>
                </c:pt>
                <c:pt idx="31788">
                  <c:v>4.5119999999999996</c:v>
                </c:pt>
                <c:pt idx="31789">
                  <c:v>4.5149999999999997</c:v>
                </c:pt>
                <c:pt idx="31790">
                  <c:v>4.516</c:v>
                </c:pt>
                <c:pt idx="31791">
                  <c:v>4.516</c:v>
                </c:pt>
                <c:pt idx="31792">
                  <c:v>4.5199999999999996</c:v>
                </c:pt>
                <c:pt idx="31793">
                  <c:v>4.5179999999999998</c:v>
                </c:pt>
                <c:pt idx="31794">
                  <c:v>4.5119999999999996</c:v>
                </c:pt>
                <c:pt idx="31795">
                  <c:v>4.5090000000000003</c:v>
                </c:pt>
                <c:pt idx="31796">
                  <c:v>4.5140000000000002</c:v>
                </c:pt>
                <c:pt idx="31797">
                  <c:v>4.5030000000000001</c:v>
                </c:pt>
                <c:pt idx="31798">
                  <c:v>4.492</c:v>
                </c:pt>
                <c:pt idx="31799">
                  <c:v>4.4809999999999999</c:v>
                </c:pt>
                <c:pt idx="31800">
                  <c:v>4.4989999999999997</c:v>
                </c:pt>
                <c:pt idx="31801">
                  <c:v>4.5629999999999997</c:v>
                </c:pt>
                <c:pt idx="31802">
                  <c:v>4.6269999999999998</c:v>
                </c:pt>
                <c:pt idx="31803">
                  <c:v>4.5590000000000002</c:v>
                </c:pt>
                <c:pt idx="31804">
                  <c:v>4.5919999999999996</c:v>
                </c:pt>
                <c:pt idx="31805">
                  <c:v>4.57</c:v>
                </c:pt>
                <c:pt idx="31806">
                  <c:v>4.5609999999999999</c:v>
                </c:pt>
                <c:pt idx="31807">
                  <c:v>4.5629999999999997</c:v>
                </c:pt>
                <c:pt idx="31808">
                  <c:v>4.524</c:v>
                </c:pt>
                <c:pt idx="31809">
                  <c:v>4.508</c:v>
                </c:pt>
                <c:pt idx="31810">
                  <c:v>4.5170000000000003</c:v>
                </c:pt>
                <c:pt idx="31811">
                  <c:v>4.5140000000000002</c:v>
                </c:pt>
                <c:pt idx="31812">
                  <c:v>4.5119999999999996</c:v>
                </c:pt>
                <c:pt idx="31813">
                  <c:v>4.5220000000000002</c:v>
                </c:pt>
                <c:pt idx="31814">
                  <c:v>4.5229999999999997</c:v>
                </c:pt>
                <c:pt idx="31815">
                  <c:v>4.5469999999999997</c:v>
                </c:pt>
                <c:pt idx="31816">
                  <c:v>4.524</c:v>
                </c:pt>
                <c:pt idx="31817">
                  <c:v>4.5350000000000001</c:v>
                </c:pt>
                <c:pt idx="31818">
                  <c:v>4.5179999999999998</c:v>
                </c:pt>
                <c:pt idx="31819">
                  <c:v>4.516</c:v>
                </c:pt>
                <c:pt idx="31820">
                  <c:v>4.54</c:v>
                </c:pt>
                <c:pt idx="31821">
                  <c:v>4.5259999999999998</c:v>
                </c:pt>
                <c:pt idx="31822">
                  <c:v>4.55</c:v>
                </c:pt>
                <c:pt idx="31823">
                  <c:v>4.5590000000000002</c:v>
                </c:pt>
                <c:pt idx="31824">
                  <c:v>4.5529999999999999</c:v>
                </c:pt>
                <c:pt idx="31825">
                  <c:v>4.5419999999999998</c:v>
                </c:pt>
                <c:pt idx="31826">
                  <c:v>4.5430000000000001</c:v>
                </c:pt>
                <c:pt idx="31827">
                  <c:v>4.5419999999999998</c:v>
                </c:pt>
                <c:pt idx="31828">
                  <c:v>4.5339999999999998</c:v>
                </c:pt>
                <c:pt idx="31829">
                  <c:v>4.5229999999999997</c:v>
                </c:pt>
                <c:pt idx="31830">
                  <c:v>4.5220000000000002</c:v>
                </c:pt>
                <c:pt idx="31831">
                  <c:v>4.54</c:v>
                </c:pt>
                <c:pt idx="31832">
                  <c:v>4.5439999999999996</c:v>
                </c:pt>
                <c:pt idx="31833">
                  <c:v>4.5380000000000003</c:v>
                </c:pt>
                <c:pt idx="31834">
                  <c:v>4.532</c:v>
                </c:pt>
                <c:pt idx="31835">
                  <c:v>4.5449999999999999</c:v>
                </c:pt>
                <c:pt idx="31836">
                  <c:v>4.5389999999999997</c:v>
                </c:pt>
                <c:pt idx="31837">
                  <c:v>4.5279999999999996</c:v>
                </c:pt>
                <c:pt idx="31838">
                  <c:v>4.5380000000000003</c:v>
                </c:pt>
                <c:pt idx="31839">
                  <c:v>4.54</c:v>
                </c:pt>
                <c:pt idx="31840">
                  <c:v>4.5350000000000001</c:v>
                </c:pt>
                <c:pt idx="31841">
                  <c:v>4.5350000000000001</c:v>
                </c:pt>
                <c:pt idx="31842">
                  <c:v>4.5490000000000004</c:v>
                </c:pt>
                <c:pt idx="31843">
                  <c:v>4.5469999999999997</c:v>
                </c:pt>
                <c:pt idx="31844">
                  <c:v>4.5279999999999996</c:v>
                </c:pt>
                <c:pt idx="31845">
                  <c:v>4.5309999999999997</c:v>
                </c:pt>
                <c:pt idx="31846">
                  <c:v>4.5229999999999997</c:v>
                </c:pt>
                <c:pt idx="31847">
                  <c:v>4.5350000000000001</c:v>
                </c:pt>
                <c:pt idx="31848">
                  <c:v>4.5389999999999997</c:v>
                </c:pt>
                <c:pt idx="31849">
                  <c:v>4.5519999999999996</c:v>
                </c:pt>
                <c:pt idx="31850">
                  <c:v>4.57</c:v>
                </c:pt>
                <c:pt idx="31851">
                  <c:v>4.5970000000000004</c:v>
                </c:pt>
                <c:pt idx="31852">
                  <c:v>4.6219999999999999</c:v>
                </c:pt>
                <c:pt idx="31853">
                  <c:v>4.6059999999999999</c:v>
                </c:pt>
                <c:pt idx="31854">
                  <c:v>4.5910000000000002</c:v>
                </c:pt>
                <c:pt idx="31855">
                  <c:v>4.6260000000000003</c:v>
                </c:pt>
                <c:pt idx="31856">
                  <c:v>4.6070000000000002</c:v>
                </c:pt>
                <c:pt idx="31857">
                  <c:v>4.6539999999999999</c:v>
                </c:pt>
                <c:pt idx="31858">
                  <c:v>4.625</c:v>
                </c:pt>
                <c:pt idx="31859">
                  <c:v>4.6280000000000001</c:v>
                </c:pt>
                <c:pt idx="31860">
                  <c:v>4.7380000000000004</c:v>
                </c:pt>
                <c:pt idx="31861">
                  <c:v>5.0750000000000002</c:v>
                </c:pt>
                <c:pt idx="31862">
                  <c:v>4.8970000000000002</c:v>
                </c:pt>
                <c:pt idx="31863">
                  <c:v>4.9740000000000002</c:v>
                </c:pt>
                <c:pt idx="31864">
                  <c:v>4.7969999999999997</c:v>
                </c:pt>
                <c:pt idx="31865">
                  <c:v>4.7380000000000004</c:v>
                </c:pt>
                <c:pt idx="31866">
                  <c:v>4.8929999999999998</c:v>
                </c:pt>
                <c:pt idx="31867">
                  <c:v>4.8890000000000002</c:v>
                </c:pt>
                <c:pt idx="31868">
                  <c:v>4.83</c:v>
                </c:pt>
                <c:pt idx="31869">
                  <c:v>4.8150000000000004</c:v>
                </c:pt>
                <c:pt idx="31870">
                  <c:v>4.7839999999999998</c:v>
                </c:pt>
                <c:pt idx="31871">
                  <c:v>4.9829999999999997</c:v>
                </c:pt>
                <c:pt idx="31872">
                  <c:v>5.4</c:v>
                </c:pt>
                <c:pt idx="31873">
                  <c:v>5.3559999999999999</c:v>
                </c:pt>
                <c:pt idx="31874">
                  <c:v>5.3380000000000001</c:v>
                </c:pt>
                <c:pt idx="31875">
                  <c:v>4.9240000000000004</c:v>
                </c:pt>
                <c:pt idx="31876">
                  <c:v>4.74</c:v>
                </c:pt>
                <c:pt idx="31877">
                  <c:v>4.8380000000000001</c:v>
                </c:pt>
                <c:pt idx="31878">
                  <c:v>4.7919999999999998</c:v>
                </c:pt>
                <c:pt idx="31879">
                  <c:v>4.8650000000000002</c:v>
                </c:pt>
                <c:pt idx="31880">
                  <c:v>4.9180000000000001</c:v>
                </c:pt>
                <c:pt idx="31881">
                  <c:v>5.109</c:v>
                </c:pt>
                <c:pt idx="31882">
                  <c:v>4.9240000000000004</c:v>
                </c:pt>
                <c:pt idx="31883">
                  <c:v>4.859</c:v>
                </c:pt>
                <c:pt idx="31884">
                  <c:v>4.8390000000000004</c:v>
                </c:pt>
                <c:pt idx="31885">
                  <c:v>4.84</c:v>
                </c:pt>
                <c:pt idx="31886">
                  <c:v>4.827</c:v>
                </c:pt>
                <c:pt idx="31887">
                  <c:v>4.8609999999999998</c:v>
                </c:pt>
                <c:pt idx="31888">
                  <c:v>4.8760000000000003</c:v>
                </c:pt>
                <c:pt idx="31889">
                  <c:v>4.7990000000000004</c:v>
                </c:pt>
                <c:pt idx="31890">
                  <c:v>4.8760000000000003</c:v>
                </c:pt>
                <c:pt idx="31891">
                  <c:v>5.0490000000000004</c:v>
                </c:pt>
                <c:pt idx="31892">
                  <c:v>5.1369999999999996</c:v>
                </c:pt>
                <c:pt idx="31893">
                  <c:v>5.1349999999999998</c:v>
                </c:pt>
                <c:pt idx="31894">
                  <c:v>5.1520000000000001</c:v>
                </c:pt>
                <c:pt idx="31895">
                  <c:v>5.1630000000000003</c:v>
                </c:pt>
                <c:pt idx="31896">
                  <c:v>5.1219999999999999</c:v>
                </c:pt>
                <c:pt idx="31897">
                  <c:v>5.0819999999999999</c:v>
                </c:pt>
                <c:pt idx="31898">
                  <c:v>5.03</c:v>
                </c:pt>
                <c:pt idx="31899">
                  <c:v>4.8550000000000004</c:v>
                </c:pt>
                <c:pt idx="31900">
                  <c:v>4.931</c:v>
                </c:pt>
                <c:pt idx="31901">
                  <c:v>4.9349999999999996</c:v>
                </c:pt>
                <c:pt idx="31902">
                  <c:v>4.88</c:v>
                </c:pt>
                <c:pt idx="31903">
                  <c:v>4.9980000000000002</c:v>
                </c:pt>
                <c:pt idx="31904">
                  <c:v>4.899</c:v>
                </c:pt>
                <c:pt idx="31905">
                  <c:v>4.9039999999999999</c:v>
                </c:pt>
                <c:pt idx="31906">
                  <c:v>4.9729999999999999</c:v>
                </c:pt>
                <c:pt idx="31907">
                  <c:v>4.992</c:v>
                </c:pt>
                <c:pt idx="31908">
                  <c:v>4.851</c:v>
                </c:pt>
                <c:pt idx="31909">
                  <c:v>4.8620000000000001</c:v>
                </c:pt>
                <c:pt idx="31910">
                  <c:v>4.883</c:v>
                </c:pt>
                <c:pt idx="31911">
                  <c:v>4.92</c:v>
                </c:pt>
                <c:pt idx="31912">
                  <c:v>4.8860000000000001</c:v>
                </c:pt>
                <c:pt idx="31913">
                  <c:v>4.9130000000000003</c:v>
                </c:pt>
                <c:pt idx="31914">
                  <c:v>4.9379999999999997</c:v>
                </c:pt>
                <c:pt idx="31915">
                  <c:v>4.8179999999999996</c:v>
                </c:pt>
                <c:pt idx="31916">
                  <c:v>4.6900000000000004</c:v>
                </c:pt>
                <c:pt idx="31917">
                  <c:v>4.6260000000000003</c:v>
                </c:pt>
                <c:pt idx="31918">
                  <c:v>4.59</c:v>
                </c:pt>
                <c:pt idx="31919">
                  <c:v>4.609</c:v>
                </c:pt>
                <c:pt idx="31920">
                  <c:v>4.5739999999999998</c:v>
                </c:pt>
                <c:pt idx="31921">
                  <c:v>4.5590000000000002</c:v>
                </c:pt>
                <c:pt idx="31922">
                  <c:v>4.6079999999999997</c:v>
                </c:pt>
                <c:pt idx="31923">
                  <c:v>4.5890000000000004</c:v>
                </c:pt>
                <c:pt idx="31924">
                  <c:v>4.5579999999999998</c:v>
                </c:pt>
                <c:pt idx="31925">
                  <c:v>4.5140000000000002</c:v>
                </c:pt>
                <c:pt idx="31926">
                  <c:v>4.6120000000000001</c:v>
                </c:pt>
                <c:pt idx="31927">
                  <c:v>4.5389999999999997</c:v>
                </c:pt>
                <c:pt idx="31928">
                  <c:v>4.4770000000000003</c:v>
                </c:pt>
                <c:pt idx="31929">
                  <c:v>4.5289999999999999</c:v>
                </c:pt>
                <c:pt idx="31930">
                  <c:v>4.5010000000000003</c:v>
                </c:pt>
                <c:pt idx="31931">
                  <c:v>4.4370000000000003</c:v>
                </c:pt>
                <c:pt idx="31932">
                  <c:v>4.4139999999999997</c:v>
                </c:pt>
                <c:pt idx="31933">
                  <c:v>4.4080000000000004</c:v>
                </c:pt>
                <c:pt idx="31934">
                  <c:v>4.3949999999999996</c:v>
                </c:pt>
                <c:pt idx="31935">
                  <c:v>4.41</c:v>
                </c:pt>
                <c:pt idx="31936">
                  <c:v>4.5019999999999998</c:v>
                </c:pt>
                <c:pt idx="31937">
                  <c:v>4.3550000000000004</c:v>
                </c:pt>
                <c:pt idx="31938">
                  <c:v>4.38</c:v>
                </c:pt>
                <c:pt idx="31939">
                  <c:v>4.3529999999999998</c:v>
                </c:pt>
                <c:pt idx="31940">
                  <c:v>4.7430000000000003</c:v>
                </c:pt>
                <c:pt idx="31941">
                  <c:v>4.3079999999999998</c:v>
                </c:pt>
                <c:pt idx="31942">
                  <c:v>4.3440000000000003</c:v>
                </c:pt>
                <c:pt idx="31943">
                  <c:v>4.3449999999999998</c:v>
                </c:pt>
                <c:pt idx="31944">
                  <c:v>4.41</c:v>
                </c:pt>
                <c:pt idx="31945">
                  <c:v>4.444</c:v>
                </c:pt>
                <c:pt idx="31946">
                  <c:v>4.4950000000000001</c:v>
                </c:pt>
                <c:pt idx="31947">
                  <c:v>4.5510000000000002</c:v>
                </c:pt>
                <c:pt idx="31948">
                  <c:v>4.6509999999999998</c:v>
                </c:pt>
                <c:pt idx="31949">
                  <c:v>4.6989999999999998</c:v>
                </c:pt>
                <c:pt idx="31950">
                  <c:v>4.7279999999999998</c:v>
                </c:pt>
                <c:pt idx="31951">
                  <c:v>4.7770000000000001</c:v>
                </c:pt>
                <c:pt idx="31952">
                  <c:v>4.806</c:v>
                </c:pt>
                <c:pt idx="31953">
                  <c:v>4.8440000000000003</c:v>
                </c:pt>
                <c:pt idx="31954">
                  <c:v>4.8769999999999998</c:v>
                </c:pt>
                <c:pt idx="31955">
                  <c:v>4.9160000000000004</c:v>
                </c:pt>
                <c:pt idx="31956">
                  <c:v>4.9989999999999997</c:v>
                </c:pt>
                <c:pt idx="31957">
                  <c:v>5.0149999999999997</c:v>
                </c:pt>
                <c:pt idx="31958">
                  <c:v>4.9649999999999999</c:v>
                </c:pt>
                <c:pt idx="31959">
                  <c:v>4.9779999999999998</c:v>
                </c:pt>
                <c:pt idx="31960">
                  <c:v>4.9809999999999999</c:v>
                </c:pt>
                <c:pt idx="31961">
                  <c:v>4.9960000000000004</c:v>
                </c:pt>
                <c:pt idx="31962">
                  <c:v>4.9950000000000001</c:v>
                </c:pt>
                <c:pt idx="31963">
                  <c:v>5.0069999999999997</c:v>
                </c:pt>
                <c:pt idx="31964">
                  <c:v>5.0110000000000001</c:v>
                </c:pt>
                <c:pt idx="31965">
                  <c:v>5.0220000000000002</c:v>
                </c:pt>
                <c:pt idx="31966">
                  <c:v>5.03</c:v>
                </c:pt>
                <c:pt idx="31967">
                  <c:v>5.0910000000000002</c:v>
                </c:pt>
                <c:pt idx="31968">
                  <c:v>5.1319999999999997</c:v>
                </c:pt>
                <c:pt idx="31969">
                  <c:v>5.1769999999999996</c:v>
                </c:pt>
                <c:pt idx="31970">
                  <c:v>5.2779999999999996</c:v>
                </c:pt>
                <c:pt idx="31971">
                  <c:v>5.3979999999999997</c:v>
                </c:pt>
                <c:pt idx="31972">
                  <c:v>5.39</c:v>
                </c:pt>
                <c:pt idx="31973">
                  <c:v>5.3330000000000002</c:v>
                </c:pt>
                <c:pt idx="31974">
                  <c:v>5.2690000000000001</c:v>
                </c:pt>
                <c:pt idx="31975">
                  <c:v>5.3170000000000002</c:v>
                </c:pt>
                <c:pt idx="31976">
                  <c:v>5.1660000000000004</c:v>
                </c:pt>
                <c:pt idx="31977">
                  <c:v>5.1909999999999998</c:v>
                </c:pt>
                <c:pt idx="31978">
                  <c:v>5.33</c:v>
                </c:pt>
                <c:pt idx="31979">
                  <c:v>5.3049999999999997</c:v>
                </c:pt>
                <c:pt idx="31980">
                  <c:v>5.22</c:v>
                </c:pt>
                <c:pt idx="31981">
                  <c:v>5.1079999999999997</c:v>
                </c:pt>
                <c:pt idx="31982">
                  <c:v>4.9550000000000001</c:v>
                </c:pt>
                <c:pt idx="31983">
                  <c:v>4.8490000000000002</c:v>
                </c:pt>
                <c:pt idx="31984">
                  <c:v>4.7960000000000003</c:v>
                </c:pt>
                <c:pt idx="31985">
                  <c:v>4.7949999999999999</c:v>
                </c:pt>
                <c:pt idx="31986">
                  <c:v>4.8</c:v>
                </c:pt>
                <c:pt idx="31987">
                  <c:v>4.8099999999999996</c:v>
                </c:pt>
                <c:pt idx="31988">
                  <c:v>4.9039999999999999</c:v>
                </c:pt>
                <c:pt idx="31989">
                  <c:v>4.7939999999999996</c:v>
                </c:pt>
                <c:pt idx="31990">
                  <c:v>5.1150000000000002</c:v>
                </c:pt>
                <c:pt idx="31991">
                  <c:v>5.0750000000000002</c:v>
                </c:pt>
                <c:pt idx="31992">
                  <c:v>5.1879999999999997</c:v>
                </c:pt>
                <c:pt idx="31993">
                  <c:v>5.28</c:v>
                </c:pt>
                <c:pt idx="31994">
                  <c:v>5.3719999999999999</c:v>
                </c:pt>
                <c:pt idx="31995">
                  <c:v>5.3819999999999997</c:v>
                </c:pt>
                <c:pt idx="31996">
                  <c:v>5.3259999999999996</c:v>
                </c:pt>
                <c:pt idx="31997">
                  <c:v>5.3259999999999996</c:v>
                </c:pt>
                <c:pt idx="31998">
                  <c:v>5.343</c:v>
                </c:pt>
                <c:pt idx="31999">
                  <c:v>5.2930000000000001</c:v>
                </c:pt>
                <c:pt idx="32000">
                  <c:v>5.2809999999999997</c:v>
                </c:pt>
                <c:pt idx="32001">
                  <c:v>5.282</c:v>
                </c:pt>
                <c:pt idx="32002">
                  <c:v>5.4669999999999996</c:v>
                </c:pt>
                <c:pt idx="32003">
                  <c:v>5.4370000000000003</c:v>
                </c:pt>
                <c:pt idx="32004">
                  <c:v>5.492</c:v>
                </c:pt>
                <c:pt idx="32005">
                  <c:v>5.4530000000000003</c:v>
                </c:pt>
                <c:pt idx="32006">
                  <c:v>5.4720000000000004</c:v>
                </c:pt>
                <c:pt idx="32007">
                  <c:v>5.4850000000000003</c:v>
                </c:pt>
                <c:pt idx="32008">
                  <c:v>5.5060000000000002</c:v>
                </c:pt>
                <c:pt idx="32009">
                  <c:v>5.4669999999999996</c:v>
                </c:pt>
                <c:pt idx="32010">
                  <c:v>5.4359999999999999</c:v>
                </c:pt>
                <c:pt idx="32011">
                  <c:v>5.391</c:v>
                </c:pt>
                <c:pt idx="32012">
                  <c:v>5.2629999999999999</c:v>
                </c:pt>
                <c:pt idx="32013">
                  <c:v>5.1879999999999997</c:v>
                </c:pt>
                <c:pt idx="32014">
                  <c:v>5.1849999999999996</c:v>
                </c:pt>
                <c:pt idx="32015">
                  <c:v>5.1310000000000002</c:v>
                </c:pt>
                <c:pt idx="32016">
                  <c:v>5.2649999999999997</c:v>
                </c:pt>
                <c:pt idx="32017">
                  <c:v>5.3789999999999996</c:v>
                </c:pt>
                <c:pt idx="32018">
                  <c:v>5.4379999999999997</c:v>
                </c:pt>
                <c:pt idx="32019">
                  <c:v>5.4509999999999996</c:v>
                </c:pt>
                <c:pt idx="32020">
                  <c:v>5.4450000000000003</c:v>
                </c:pt>
                <c:pt idx="32021">
                  <c:v>5.4379999999999997</c:v>
                </c:pt>
                <c:pt idx="32022">
                  <c:v>5.4169999999999998</c:v>
                </c:pt>
                <c:pt idx="32023">
                  <c:v>5.3949999999999996</c:v>
                </c:pt>
                <c:pt idx="32024">
                  <c:v>5.3609999999999998</c:v>
                </c:pt>
                <c:pt idx="32025">
                  <c:v>5.2850000000000001</c:v>
                </c:pt>
                <c:pt idx="32026">
                  <c:v>5.2560000000000002</c:v>
                </c:pt>
                <c:pt idx="32027">
                  <c:v>5.1989999999999998</c:v>
                </c:pt>
                <c:pt idx="32028">
                  <c:v>5.2130000000000001</c:v>
                </c:pt>
                <c:pt idx="32029">
                  <c:v>5.2249999999999996</c:v>
                </c:pt>
                <c:pt idx="32030">
                  <c:v>5.1970000000000001</c:v>
                </c:pt>
                <c:pt idx="32031">
                  <c:v>5.1529999999999996</c:v>
                </c:pt>
                <c:pt idx="32032">
                  <c:v>5.2450000000000001</c:v>
                </c:pt>
                <c:pt idx="32033">
                  <c:v>5.32</c:v>
                </c:pt>
                <c:pt idx="32034">
                  <c:v>5.2859999999999996</c:v>
                </c:pt>
                <c:pt idx="32035">
                  <c:v>5.4320000000000004</c:v>
                </c:pt>
                <c:pt idx="32036">
                  <c:v>5.41</c:v>
                </c:pt>
                <c:pt idx="32037">
                  <c:v>5.4530000000000003</c:v>
                </c:pt>
                <c:pt idx="32038">
                  <c:v>5.4160000000000004</c:v>
                </c:pt>
                <c:pt idx="32039">
                  <c:v>5.4290000000000003</c:v>
                </c:pt>
                <c:pt idx="32040">
                  <c:v>5.3470000000000004</c:v>
                </c:pt>
                <c:pt idx="32041">
                  <c:v>5.4329999999999998</c:v>
                </c:pt>
                <c:pt idx="32042">
                  <c:v>5.4009999999999998</c:v>
                </c:pt>
                <c:pt idx="32043">
                  <c:v>5.4009999999999998</c:v>
                </c:pt>
                <c:pt idx="32044">
                  <c:v>5.3760000000000003</c:v>
                </c:pt>
                <c:pt idx="32045">
                  <c:v>5.3920000000000003</c:v>
                </c:pt>
                <c:pt idx="32046">
                  <c:v>5.3650000000000002</c:v>
                </c:pt>
                <c:pt idx="32047">
                  <c:v>5.4119999999999999</c:v>
                </c:pt>
                <c:pt idx="32048">
                  <c:v>5.375</c:v>
                </c:pt>
                <c:pt idx="32049">
                  <c:v>5.4210000000000003</c:v>
                </c:pt>
                <c:pt idx="32050">
                  <c:v>5.3979999999999997</c:v>
                </c:pt>
                <c:pt idx="32051">
                  <c:v>5.335</c:v>
                </c:pt>
                <c:pt idx="32052">
                  <c:v>5.4359999999999999</c:v>
                </c:pt>
                <c:pt idx="32053">
                  <c:v>5.4610000000000003</c:v>
                </c:pt>
                <c:pt idx="32054">
                  <c:v>5.4740000000000002</c:v>
                </c:pt>
                <c:pt idx="32055">
                  <c:v>5.4829999999999997</c:v>
                </c:pt>
                <c:pt idx="32056">
                  <c:v>5.5510000000000002</c:v>
                </c:pt>
                <c:pt idx="32057">
                  <c:v>5.5990000000000002</c:v>
                </c:pt>
                <c:pt idx="32058">
                  <c:v>5.5620000000000003</c:v>
                </c:pt>
                <c:pt idx="32059">
                  <c:v>5.5650000000000004</c:v>
                </c:pt>
                <c:pt idx="32060">
                  <c:v>5.5810000000000004</c:v>
                </c:pt>
                <c:pt idx="32061">
                  <c:v>5.5750000000000002</c:v>
                </c:pt>
                <c:pt idx="32062">
                  <c:v>5.5640000000000001</c:v>
                </c:pt>
                <c:pt idx="32063">
                  <c:v>5.5430000000000001</c:v>
                </c:pt>
                <c:pt idx="32064">
                  <c:v>5.5110000000000001</c:v>
                </c:pt>
                <c:pt idx="32065">
                  <c:v>5.4779999999999998</c:v>
                </c:pt>
                <c:pt idx="32066">
                  <c:v>5.4580000000000002</c:v>
                </c:pt>
                <c:pt idx="32067">
                  <c:v>5.4489999999999998</c:v>
                </c:pt>
                <c:pt idx="32068">
                  <c:v>5.4470000000000001</c:v>
                </c:pt>
                <c:pt idx="32069">
                  <c:v>5.391</c:v>
                </c:pt>
                <c:pt idx="32070">
                  <c:v>5.3769999999999998</c:v>
                </c:pt>
                <c:pt idx="32071">
                  <c:v>5.39</c:v>
                </c:pt>
                <c:pt idx="32072">
                  <c:v>5.4379999999999997</c:v>
                </c:pt>
                <c:pt idx="32073">
                  <c:v>5.4429999999999996</c:v>
                </c:pt>
                <c:pt idx="32074">
                  <c:v>5.45</c:v>
                </c:pt>
                <c:pt idx="32075">
                  <c:v>5.4359999999999999</c:v>
                </c:pt>
                <c:pt idx="32076">
                  <c:v>5.4279999999999999</c:v>
                </c:pt>
                <c:pt idx="32077">
                  <c:v>5.3810000000000002</c:v>
                </c:pt>
                <c:pt idx="32078">
                  <c:v>5.3170000000000002</c:v>
                </c:pt>
                <c:pt idx="32079">
                  <c:v>5.29</c:v>
                </c:pt>
                <c:pt idx="32080">
                  <c:v>5.21</c:v>
                </c:pt>
                <c:pt idx="32081">
                  <c:v>5.2110000000000003</c:v>
                </c:pt>
                <c:pt idx="32082">
                  <c:v>5.1609999999999996</c:v>
                </c:pt>
                <c:pt idx="32083">
                  <c:v>5.0640000000000001</c:v>
                </c:pt>
                <c:pt idx="32084">
                  <c:v>5.0190000000000001</c:v>
                </c:pt>
                <c:pt idx="32085">
                  <c:v>5.226</c:v>
                </c:pt>
                <c:pt idx="32086">
                  <c:v>5.0789999999999997</c:v>
                </c:pt>
                <c:pt idx="32087">
                  <c:v>5.0339999999999998</c:v>
                </c:pt>
                <c:pt idx="32088">
                  <c:v>4.93</c:v>
                </c:pt>
                <c:pt idx="32089">
                  <c:v>4.9329999999999998</c:v>
                </c:pt>
                <c:pt idx="32090">
                  <c:v>4.9930000000000003</c:v>
                </c:pt>
                <c:pt idx="32091">
                  <c:v>4.984</c:v>
                </c:pt>
                <c:pt idx="32092">
                  <c:v>4.9930000000000003</c:v>
                </c:pt>
                <c:pt idx="32093">
                  <c:v>4.984</c:v>
                </c:pt>
                <c:pt idx="32094">
                  <c:v>4.9989999999999997</c:v>
                </c:pt>
                <c:pt idx="32095">
                  <c:v>4.97</c:v>
                </c:pt>
                <c:pt idx="32096">
                  <c:v>4.9400000000000004</c:v>
                </c:pt>
                <c:pt idx="32097">
                  <c:v>4.9080000000000004</c:v>
                </c:pt>
                <c:pt idx="32098">
                  <c:v>4.8979999999999997</c:v>
                </c:pt>
                <c:pt idx="32099">
                  <c:v>4.8929999999999998</c:v>
                </c:pt>
                <c:pt idx="32100">
                  <c:v>4.83</c:v>
                </c:pt>
                <c:pt idx="32101">
                  <c:v>4.835</c:v>
                </c:pt>
                <c:pt idx="32102">
                  <c:v>4.8630000000000004</c:v>
                </c:pt>
                <c:pt idx="32103">
                  <c:v>4.9050000000000002</c:v>
                </c:pt>
                <c:pt idx="32104">
                  <c:v>4.883</c:v>
                </c:pt>
                <c:pt idx="32105">
                  <c:v>4.883</c:v>
                </c:pt>
                <c:pt idx="32106">
                  <c:v>4.8840000000000003</c:v>
                </c:pt>
                <c:pt idx="32107">
                  <c:v>4.8739999999999997</c:v>
                </c:pt>
                <c:pt idx="32108">
                  <c:v>4.9119999999999999</c:v>
                </c:pt>
                <c:pt idx="32109">
                  <c:v>4.9020000000000001</c:v>
                </c:pt>
                <c:pt idx="32110">
                  <c:v>4.9000000000000004</c:v>
                </c:pt>
                <c:pt idx="32111">
                  <c:v>4.9269999999999996</c:v>
                </c:pt>
                <c:pt idx="32112">
                  <c:v>4.944</c:v>
                </c:pt>
                <c:pt idx="32113">
                  <c:v>4.9130000000000003</c:v>
                </c:pt>
                <c:pt idx="32114">
                  <c:v>4.931</c:v>
                </c:pt>
                <c:pt idx="32115">
                  <c:v>4.9210000000000003</c:v>
                </c:pt>
                <c:pt idx="32116">
                  <c:v>4.8890000000000002</c:v>
                </c:pt>
                <c:pt idx="32117">
                  <c:v>4.8600000000000003</c:v>
                </c:pt>
                <c:pt idx="32118">
                  <c:v>4.7850000000000001</c:v>
                </c:pt>
                <c:pt idx="32119">
                  <c:v>4.9459999999999997</c:v>
                </c:pt>
                <c:pt idx="32120">
                  <c:v>4.9939999999999998</c:v>
                </c:pt>
                <c:pt idx="32121">
                  <c:v>5.0330000000000004</c:v>
                </c:pt>
                <c:pt idx="32122">
                  <c:v>4.9400000000000004</c:v>
                </c:pt>
                <c:pt idx="32123">
                  <c:v>5.0149999999999997</c:v>
                </c:pt>
                <c:pt idx="32124">
                  <c:v>4.9980000000000002</c:v>
                </c:pt>
                <c:pt idx="32125">
                  <c:v>5.0720000000000001</c:v>
                </c:pt>
                <c:pt idx="32126">
                  <c:v>5.0259999999999998</c:v>
                </c:pt>
                <c:pt idx="32127">
                  <c:v>5.0380000000000003</c:v>
                </c:pt>
                <c:pt idx="32128">
                  <c:v>5.2060000000000004</c:v>
                </c:pt>
                <c:pt idx="32129">
                  <c:v>5.109</c:v>
                </c:pt>
                <c:pt idx="32130">
                  <c:v>5.0609999999999999</c:v>
                </c:pt>
                <c:pt idx="32131">
                  <c:v>5.0650000000000004</c:v>
                </c:pt>
                <c:pt idx="32132">
                  <c:v>5.048</c:v>
                </c:pt>
                <c:pt idx="32133">
                  <c:v>5.0869999999999997</c:v>
                </c:pt>
                <c:pt idx="32134">
                  <c:v>5.0830000000000002</c:v>
                </c:pt>
                <c:pt idx="32135">
                  <c:v>5.0279999999999996</c:v>
                </c:pt>
                <c:pt idx="32136">
                  <c:v>5.0519999999999996</c:v>
                </c:pt>
                <c:pt idx="32137">
                  <c:v>4.6420000000000003</c:v>
                </c:pt>
                <c:pt idx="32138">
                  <c:v>4.7990000000000004</c:v>
                </c:pt>
                <c:pt idx="32139">
                  <c:v>4.8879999999999999</c:v>
                </c:pt>
                <c:pt idx="32140">
                  <c:v>4.8529999999999998</c:v>
                </c:pt>
                <c:pt idx="32141">
                  <c:v>4.8869999999999996</c:v>
                </c:pt>
                <c:pt idx="32142">
                  <c:v>4.9859999999999998</c:v>
                </c:pt>
                <c:pt idx="32143">
                  <c:v>5.0030000000000001</c:v>
                </c:pt>
                <c:pt idx="32144">
                  <c:v>5.0339999999999998</c:v>
                </c:pt>
                <c:pt idx="32145">
                  <c:v>5.0170000000000003</c:v>
                </c:pt>
                <c:pt idx="32146">
                  <c:v>5.0309999999999997</c:v>
                </c:pt>
                <c:pt idx="32147">
                  <c:v>5.0439999999999996</c:v>
                </c:pt>
                <c:pt idx="32148">
                  <c:v>4.5469999999999997</c:v>
                </c:pt>
                <c:pt idx="32149">
                  <c:v>4.6040000000000001</c:v>
                </c:pt>
                <c:pt idx="32150">
                  <c:v>4.6849999999999996</c:v>
                </c:pt>
                <c:pt idx="32151">
                  <c:v>4.6719999999999997</c:v>
                </c:pt>
                <c:pt idx="32152">
                  <c:v>4.63</c:v>
                </c:pt>
                <c:pt idx="32153">
                  <c:v>4.7080000000000002</c:v>
                </c:pt>
                <c:pt idx="32154">
                  <c:v>4.6550000000000002</c:v>
                </c:pt>
                <c:pt idx="32155">
                  <c:v>4.7030000000000003</c:v>
                </c:pt>
                <c:pt idx="32156">
                  <c:v>4.7160000000000002</c:v>
                </c:pt>
                <c:pt idx="32157">
                  <c:v>4.7350000000000003</c:v>
                </c:pt>
                <c:pt idx="32158">
                  <c:v>4.742</c:v>
                </c:pt>
                <c:pt idx="32159">
                  <c:v>4.7729999999999997</c:v>
                </c:pt>
                <c:pt idx="32160">
                  <c:v>4.7640000000000002</c:v>
                </c:pt>
                <c:pt idx="32161">
                  <c:v>4.8680000000000003</c:v>
                </c:pt>
                <c:pt idx="32162">
                  <c:v>4.8920000000000003</c:v>
                </c:pt>
                <c:pt idx="32163">
                  <c:v>4.9329999999999998</c:v>
                </c:pt>
                <c:pt idx="32164">
                  <c:v>4.9450000000000003</c:v>
                </c:pt>
                <c:pt idx="32165">
                  <c:v>4.8639999999999999</c:v>
                </c:pt>
                <c:pt idx="32166">
                  <c:v>5.0449999999999999</c:v>
                </c:pt>
                <c:pt idx="32167">
                  <c:v>5.0149999999999997</c:v>
                </c:pt>
                <c:pt idx="32168">
                  <c:v>5.0259999999999998</c:v>
                </c:pt>
                <c:pt idx="32169">
                  <c:v>5.01</c:v>
                </c:pt>
                <c:pt idx="32170">
                  <c:v>4.6630000000000003</c:v>
                </c:pt>
                <c:pt idx="32171">
                  <c:v>4.7359999999999998</c:v>
                </c:pt>
                <c:pt idx="32172">
                  <c:v>4.6219999999999999</c:v>
                </c:pt>
                <c:pt idx="32173">
                  <c:v>4.649</c:v>
                </c:pt>
                <c:pt idx="32174">
                  <c:v>4.718</c:v>
                </c:pt>
                <c:pt idx="32175">
                  <c:v>4.6500000000000004</c:v>
                </c:pt>
                <c:pt idx="32176">
                  <c:v>4.6210000000000004</c:v>
                </c:pt>
                <c:pt idx="32177">
                  <c:v>4.5540000000000003</c:v>
                </c:pt>
                <c:pt idx="32178">
                  <c:v>4.51</c:v>
                </c:pt>
                <c:pt idx="32179">
                  <c:v>4.5209999999999999</c:v>
                </c:pt>
                <c:pt idx="32180">
                  <c:v>4.5090000000000003</c:v>
                </c:pt>
                <c:pt idx="32181">
                  <c:v>4.5199999999999996</c:v>
                </c:pt>
                <c:pt idx="32182">
                  <c:v>4.5090000000000003</c:v>
                </c:pt>
                <c:pt idx="32183">
                  <c:v>4.5170000000000003</c:v>
                </c:pt>
                <c:pt idx="32184">
                  <c:v>4.5</c:v>
                </c:pt>
                <c:pt idx="32185">
                  <c:v>4.4630000000000001</c:v>
                </c:pt>
                <c:pt idx="32186">
                  <c:v>4.4279999999999999</c:v>
                </c:pt>
                <c:pt idx="32187">
                  <c:v>4.41</c:v>
                </c:pt>
                <c:pt idx="32188">
                  <c:v>4.4189999999999996</c:v>
                </c:pt>
                <c:pt idx="32189">
                  <c:v>4.4249999999999998</c:v>
                </c:pt>
                <c:pt idx="32190">
                  <c:v>4.4489999999999998</c:v>
                </c:pt>
                <c:pt idx="32191">
                  <c:v>4.4329999999999998</c:v>
                </c:pt>
                <c:pt idx="32192">
                  <c:v>4.4160000000000004</c:v>
                </c:pt>
                <c:pt idx="32193">
                  <c:v>4.3120000000000003</c:v>
                </c:pt>
                <c:pt idx="32194">
                  <c:v>4.2690000000000001</c:v>
                </c:pt>
                <c:pt idx="32195">
                  <c:v>4.2809999999999997</c:v>
                </c:pt>
                <c:pt idx="32196">
                  <c:v>4.282</c:v>
                </c:pt>
                <c:pt idx="32197">
                  <c:v>4.2859999999999996</c:v>
                </c:pt>
                <c:pt idx="32198">
                  <c:v>4.2759999999999998</c:v>
                </c:pt>
                <c:pt idx="32199">
                  <c:v>4.28</c:v>
                </c:pt>
                <c:pt idx="32200">
                  <c:v>4.298</c:v>
                </c:pt>
                <c:pt idx="32201">
                  <c:v>4.3179999999999996</c:v>
                </c:pt>
                <c:pt idx="32202">
                  <c:v>4.3220000000000001</c:v>
                </c:pt>
                <c:pt idx="32203">
                  <c:v>4.3659999999999997</c:v>
                </c:pt>
                <c:pt idx="32204">
                  <c:v>4.351</c:v>
                </c:pt>
                <c:pt idx="32205">
                  <c:v>4.2939999999999996</c:v>
                </c:pt>
                <c:pt idx="32206">
                  <c:v>4.149</c:v>
                </c:pt>
                <c:pt idx="32207">
                  <c:v>4.2640000000000002</c:v>
                </c:pt>
                <c:pt idx="32208">
                  <c:v>4.3339999999999996</c:v>
                </c:pt>
                <c:pt idx="32209">
                  <c:v>4.3419999999999996</c:v>
                </c:pt>
                <c:pt idx="32210">
                  <c:v>4.4290000000000003</c:v>
                </c:pt>
                <c:pt idx="32211">
                  <c:v>4.3049999999999997</c:v>
                </c:pt>
                <c:pt idx="32212">
                  <c:v>4.2610000000000001</c:v>
                </c:pt>
                <c:pt idx="32213">
                  <c:v>4.3739999999999997</c:v>
                </c:pt>
                <c:pt idx="32214">
                  <c:v>4.2610000000000001</c:v>
                </c:pt>
                <c:pt idx="32215">
                  <c:v>4.28</c:v>
                </c:pt>
                <c:pt idx="32216">
                  <c:v>4.2089999999999996</c:v>
                </c:pt>
                <c:pt idx="32217">
                  <c:v>4.4909999999999997</c:v>
                </c:pt>
                <c:pt idx="32218">
                  <c:v>4.3650000000000002</c:v>
                </c:pt>
                <c:pt idx="32219">
                  <c:v>4.2089999999999996</c:v>
                </c:pt>
                <c:pt idx="32220">
                  <c:v>4.0019999999999998</c:v>
                </c:pt>
                <c:pt idx="32221">
                  <c:v>3.9569999999999999</c:v>
                </c:pt>
                <c:pt idx="32222">
                  <c:v>4.03</c:v>
                </c:pt>
                <c:pt idx="32223">
                  <c:v>4.3029999999999999</c:v>
                </c:pt>
                <c:pt idx="32224">
                  <c:v>4.2249999999999996</c:v>
                </c:pt>
                <c:pt idx="32225">
                  <c:v>4.3869999999999996</c:v>
                </c:pt>
                <c:pt idx="32226">
                  <c:v>4.3369999999999997</c:v>
                </c:pt>
                <c:pt idx="32227">
                  <c:v>4.3140000000000001</c:v>
                </c:pt>
                <c:pt idx="32228">
                  <c:v>3.9889999999999999</c:v>
                </c:pt>
                <c:pt idx="32229">
                  <c:v>4.0979999999999999</c:v>
                </c:pt>
                <c:pt idx="32230">
                  <c:v>4.2510000000000003</c:v>
                </c:pt>
                <c:pt idx="32231">
                  <c:v>3.9620000000000002</c:v>
                </c:pt>
                <c:pt idx="32232">
                  <c:v>3.8679999999999999</c:v>
                </c:pt>
                <c:pt idx="32233">
                  <c:v>3.875</c:v>
                </c:pt>
                <c:pt idx="32234">
                  <c:v>4.0659999999999998</c:v>
                </c:pt>
                <c:pt idx="32235">
                  <c:v>4.2309999999999999</c:v>
                </c:pt>
                <c:pt idx="32236">
                  <c:v>4.2080000000000002</c:v>
                </c:pt>
                <c:pt idx="32237">
                  <c:v>4.2039999999999997</c:v>
                </c:pt>
                <c:pt idx="32238">
                  <c:v>4.2549999999999999</c:v>
                </c:pt>
                <c:pt idx="32239">
                  <c:v>4.5430000000000001</c:v>
                </c:pt>
                <c:pt idx="32240">
                  <c:v>4.3899999999999997</c:v>
                </c:pt>
                <c:pt idx="32241">
                  <c:v>4.4349999999999996</c:v>
                </c:pt>
                <c:pt idx="32242">
                  <c:v>4.548</c:v>
                </c:pt>
                <c:pt idx="32243">
                  <c:v>4.6020000000000003</c:v>
                </c:pt>
                <c:pt idx="32244">
                  <c:v>4.6909999999999998</c:v>
                </c:pt>
                <c:pt idx="32245">
                  <c:v>4.7770000000000001</c:v>
                </c:pt>
                <c:pt idx="32246">
                  <c:v>4.8159999999999998</c:v>
                </c:pt>
                <c:pt idx="32247">
                  <c:v>4.8570000000000002</c:v>
                </c:pt>
                <c:pt idx="32248">
                  <c:v>4.8659999999999997</c:v>
                </c:pt>
                <c:pt idx="32249">
                  <c:v>4.92</c:v>
                </c:pt>
                <c:pt idx="32250">
                  <c:v>4.9569999999999999</c:v>
                </c:pt>
                <c:pt idx="32251">
                  <c:v>4.9980000000000002</c:v>
                </c:pt>
                <c:pt idx="32252">
                  <c:v>5.0449999999999999</c:v>
                </c:pt>
                <c:pt idx="32253">
                  <c:v>5.133</c:v>
                </c:pt>
                <c:pt idx="32254">
                  <c:v>5.0960000000000001</c:v>
                </c:pt>
                <c:pt idx="32255">
                  <c:v>5.016</c:v>
                </c:pt>
                <c:pt idx="32256">
                  <c:v>5.0339999999999998</c:v>
                </c:pt>
                <c:pt idx="32257">
                  <c:v>5.0430000000000001</c:v>
                </c:pt>
                <c:pt idx="32258">
                  <c:v>5.069</c:v>
                </c:pt>
                <c:pt idx="32259">
                  <c:v>5.0359999999999996</c:v>
                </c:pt>
                <c:pt idx="32260">
                  <c:v>5.0350000000000001</c:v>
                </c:pt>
                <c:pt idx="32261">
                  <c:v>5.0140000000000002</c:v>
                </c:pt>
                <c:pt idx="32262">
                  <c:v>4.9870000000000001</c:v>
                </c:pt>
                <c:pt idx="32263">
                  <c:v>4.9740000000000002</c:v>
                </c:pt>
                <c:pt idx="32264">
                  <c:v>4.9770000000000003</c:v>
                </c:pt>
                <c:pt idx="32265">
                  <c:v>4.9749999999999996</c:v>
                </c:pt>
                <c:pt idx="32266">
                  <c:v>4.9790000000000001</c:v>
                </c:pt>
                <c:pt idx="32267">
                  <c:v>4.96</c:v>
                </c:pt>
                <c:pt idx="32268">
                  <c:v>4.944</c:v>
                </c:pt>
                <c:pt idx="32269">
                  <c:v>4.9569999999999999</c:v>
                </c:pt>
                <c:pt idx="32270">
                  <c:v>4.952</c:v>
                </c:pt>
                <c:pt idx="32271">
                  <c:v>4.9080000000000004</c:v>
                </c:pt>
                <c:pt idx="32272">
                  <c:v>4.8920000000000003</c:v>
                </c:pt>
                <c:pt idx="32273">
                  <c:v>4.8710000000000004</c:v>
                </c:pt>
                <c:pt idx="32274">
                  <c:v>4.8570000000000002</c:v>
                </c:pt>
                <c:pt idx="32275">
                  <c:v>4.84</c:v>
                </c:pt>
                <c:pt idx="32276">
                  <c:v>4.8310000000000004</c:v>
                </c:pt>
                <c:pt idx="32277">
                  <c:v>4.8220000000000001</c:v>
                </c:pt>
                <c:pt idx="32278">
                  <c:v>4.82</c:v>
                </c:pt>
                <c:pt idx="32279">
                  <c:v>4.8150000000000004</c:v>
                </c:pt>
                <c:pt idx="32280">
                  <c:v>4.8179999999999996</c:v>
                </c:pt>
                <c:pt idx="32281">
                  <c:v>4.8040000000000003</c:v>
                </c:pt>
                <c:pt idx="32282">
                  <c:v>4.7939999999999996</c:v>
                </c:pt>
                <c:pt idx="32283">
                  <c:v>4.7990000000000004</c:v>
                </c:pt>
                <c:pt idx="32284">
                  <c:v>4.7859999999999996</c:v>
                </c:pt>
                <c:pt idx="32285">
                  <c:v>4.7670000000000003</c:v>
                </c:pt>
                <c:pt idx="32286">
                  <c:v>4.7389999999999999</c:v>
                </c:pt>
                <c:pt idx="32287">
                  <c:v>4.72</c:v>
                </c:pt>
                <c:pt idx="32288">
                  <c:v>4.7359999999999998</c:v>
                </c:pt>
                <c:pt idx="32289">
                  <c:v>4.673</c:v>
                </c:pt>
                <c:pt idx="32290">
                  <c:v>4.7140000000000004</c:v>
                </c:pt>
                <c:pt idx="32291">
                  <c:v>4.6630000000000003</c:v>
                </c:pt>
                <c:pt idx="32292">
                  <c:v>4.6870000000000003</c:v>
                </c:pt>
                <c:pt idx="32293">
                  <c:v>4.6459999999999999</c:v>
                </c:pt>
                <c:pt idx="32294">
                  <c:v>4.6210000000000004</c:v>
                </c:pt>
                <c:pt idx="32295">
                  <c:v>4.5529999999999999</c:v>
                </c:pt>
                <c:pt idx="32296">
                  <c:v>4.4829999999999997</c:v>
                </c:pt>
                <c:pt idx="32297">
                  <c:v>4.5019999999999998</c:v>
                </c:pt>
                <c:pt idx="32298">
                  <c:v>4.516</c:v>
                </c:pt>
                <c:pt idx="32299">
                  <c:v>4.5540000000000003</c:v>
                </c:pt>
                <c:pt idx="32300">
                  <c:v>4.5199999999999996</c:v>
                </c:pt>
                <c:pt idx="32301">
                  <c:v>4.5919999999999996</c:v>
                </c:pt>
                <c:pt idx="32302">
                  <c:v>4.5410000000000004</c:v>
                </c:pt>
                <c:pt idx="32303">
                  <c:v>4.4909999999999997</c:v>
                </c:pt>
                <c:pt idx="32304">
                  <c:v>4.5590000000000002</c:v>
                </c:pt>
                <c:pt idx="32305">
                  <c:v>4.4800000000000004</c:v>
                </c:pt>
                <c:pt idx="32306">
                  <c:v>4.4509999999999996</c:v>
                </c:pt>
                <c:pt idx="32307">
                  <c:v>4.4050000000000002</c:v>
                </c:pt>
                <c:pt idx="32308">
                  <c:v>4.4569999999999999</c:v>
                </c:pt>
                <c:pt idx="32309">
                  <c:v>4.4020000000000001</c:v>
                </c:pt>
                <c:pt idx="32310">
                  <c:v>4.42</c:v>
                </c:pt>
                <c:pt idx="32311">
                  <c:v>4.3869999999999996</c:v>
                </c:pt>
                <c:pt idx="32312">
                  <c:v>4.4429999999999996</c:v>
                </c:pt>
                <c:pt idx="32313">
                  <c:v>4.4930000000000003</c:v>
                </c:pt>
                <c:pt idx="32314">
                  <c:v>4.4059999999999997</c:v>
                </c:pt>
                <c:pt idx="32315">
                  <c:v>4.3849999999999998</c:v>
                </c:pt>
                <c:pt idx="32316">
                  <c:v>4.2679999999999998</c:v>
                </c:pt>
                <c:pt idx="32317">
                  <c:v>4.2809999999999997</c:v>
                </c:pt>
                <c:pt idx="32318">
                  <c:v>4.3140000000000001</c:v>
                </c:pt>
                <c:pt idx="32319">
                  <c:v>4.28</c:v>
                </c:pt>
                <c:pt idx="32320">
                  <c:v>4.3019999999999996</c:v>
                </c:pt>
                <c:pt idx="32321">
                  <c:v>4.2830000000000004</c:v>
                </c:pt>
                <c:pt idx="32322">
                  <c:v>4.2300000000000004</c:v>
                </c:pt>
                <c:pt idx="32323">
                  <c:v>4.2009999999999996</c:v>
                </c:pt>
                <c:pt idx="32324">
                  <c:v>4.1429999999999998</c:v>
                </c:pt>
                <c:pt idx="32325">
                  <c:v>4.234</c:v>
                </c:pt>
                <c:pt idx="32326">
                  <c:v>4.1820000000000004</c:v>
                </c:pt>
                <c:pt idx="32327">
                  <c:v>4.1680000000000001</c:v>
                </c:pt>
                <c:pt idx="32328">
                  <c:v>4.2030000000000003</c:v>
                </c:pt>
                <c:pt idx="32329">
                  <c:v>4.1360000000000001</c:v>
                </c:pt>
                <c:pt idx="32330">
                  <c:v>4.2450000000000001</c:v>
                </c:pt>
                <c:pt idx="32331">
                  <c:v>4.3330000000000002</c:v>
                </c:pt>
                <c:pt idx="32332">
                  <c:v>4.2110000000000003</c:v>
                </c:pt>
                <c:pt idx="32333">
                  <c:v>4.2889999999999997</c:v>
                </c:pt>
                <c:pt idx="32334">
                  <c:v>4.3689999999999998</c:v>
                </c:pt>
                <c:pt idx="32335">
                  <c:v>4.4409999999999998</c:v>
                </c:pt>
                <c:pt idx="32336">
                  <c:v>4.4939999999999998</c:v>
                </c:pt>
                <c:pt idx="32337">
                  <c:v>4.444</c:v>
                </c:pt>
                <c:pt idx="32338">
                  <c:v>4.4290000000000003</c:v>
                </c:pt>
                <c:pt idx="32339">
                  <c:v>4.5350000000000001</c:v>
                </c:pt>
                <c:pt idx="32340">
                  <c:v>4.6639999999999997</c:v>
                </c:pt>
                <c:pt idx="32341">
                  <c:v>4.7069999999999999</c:v>
                </c:pt>
                <c:pt idx="32342">
                  <c:v>4.7119999999999997</c:v>
                </c:pt>
                <c:pt idx="32343">
                  <c:v>4.6459999999999999</c:v>
                </c:pt>
                <c:pt idx="32344">
                  <c:v>4.657</c:v>
                </c:pt>
                <c:pt idx="32345">
                  <c:v>4.6710000000000003</c:v>
                </c:pt>
                <c:pt idx="32346">
                  <c:v>4.641</c:v>
                </c:pt>
                <c:pt idx="32347">
                  <c:v>4.641</c:v>
                </c:pt>
                <c:pt idx="32348">
                  <c:v>4.6139999999999999</c:v>
                </c:pt>
                <c:pt idx="32349">
                  <c:v>4.6859999999999999</c:v>
                </c:pt>
                <c:pt idx="32350">
                  <c:v>4.6390000000000002</c:v>
                </c:pt>
                <c:pt idx="32351">
                  <c:v>4.7030000000000003</c:v>
                </c:pt>
                <c:pt idx="32352">
                  <c:v>4.665</c:v>
                </c:pt>
                <c:pt idx="32353">
                  <c:v>4.673</c:v>
                </c:pt>
                <c:pt idx="32354">
                  <c:v>4.6890000000000001</c:v>
                </c:pt>
                <c:pt idx="32355">
                  <c:v>4.7329999999999997</c:v>
                </c:pt>
                <c:pt idx="32356">
                  <c:v>4.7210000000000001</c:v>
                </c:pt>
                <c:pt idx="32357">
                  <c:v>4.6340000000000003</c:v>
                </c:pt>
                <c:pt idx="32358">
                  <c:v>4.6479999999999997</c:v>
                </c:pt>
                <c:pt idx="32359">
                  <c:v>4.734</c:v>
                </c:pt>
                <c:pt idx="32360">
                  <c:v>4.6749999999999998</c:v>
                </c:pt>
                <c:pt idx="32361">
                  <c:v>4.6239999999999997</c:v>
                </c:pt>
                <c:pt idx="32362">
                  <c:v>4.6269999999999998</c:v>
                </c:pt>
                <c:pt idx="32363">
                  <c:v>4.5599999999999996</c:v>
                </c:pt>
                <c:pt idx="32364">
                  <c:v>4.6029999999999998</c:v>
                </c:pt>
                <c:pt idx="32365">
                  <c:v>4.5990000000000002</c:v>
                </c:pt>
                <c:pt idx="32366">
                  <c:v>4.782</c:v>
                </c:pt>
                <c:pt idx="32367">
                  <c:v>4.74</c:v>
                </c:pt>
                <c:pt idx="32368">
                  <c:v>4.67</c:v>
                </c:pt>
                <c:pt idx="32369">
                  <c:v>4.5990000000000002</c:v>
                </c:pt>
                <c:pt idx="32370">
                  <c:v>4.7590000000000003</c:v>
                </c:pt>
                <c:pt idx="32371">
                  <c:v>4.6120000000000001</c:v>
                </c:pt>
                <c:pt idx="32372">
                  <c:v>4.6360000000000001</c:v>
                </c:pt>
                <c:pt idx="32373">
                  <c:v>4.5039999999999996</c:v>
                </c:pt>
                <c:pt idx="32374">
                  <c:v>4.6070000000000002</c:v>
                </c:pt>
                <c:pt idx="32375">
                  <c:v>4.4649999999999999</c:v>
                </c:pt>
                <c:pt idx="32376">
                  <c:v>4.5199999999999996</c:v>
                </c:pt>
                <c:pt idx="32377">
                  <c:v>4.569</c:v>
                </c:pt>
                <c:pt idx="32378">
                  <c:v>4.5830000000000002</c:v>
                </c:pt>
                <c:pt idx="32379">
                  <c:v>4.484</c:v>
                </c:pt>
                <c:pt idx="32380">
                  <c:v>4.4770000000000003</c:v>
                </c:pt>
                <c:pt idx="32381">
                  <c:v>4.4080000000000004</c:v>
                </c:pt>
                <c:pt idx="32382">
                  <c:v>4.4160000000000004</c:v>
                </c:pt>
                <c:pt idx="32383">
                  <c:v>4.431</c:v>
                </c:pt>
                <c:pt idx="32384">
                  <c:v>4.4340000000000002</c:v>
                </c:pt>
                <c:pt idx="32385">
                  <c:v>4.423</c:v>
                </c:pt>
                <c:pt idx="32386">
                  <c:v>4.4109999999999996</c:v>
                </c:pt>
                <c:pt idx="32387">
                  <c:v>4.3659999999999997</c:v>
                </c:pt>
                <c:pt idx="32388">
                  <c:v>4.4459999999999997</c:v>
                </c:pt>
                <c:pt idx="32389">
                  <c:v>4.4770000000000003</c:v>
                </c:pt>
                <c:pt idx="32390">
                  <c:v>4.4619999999999997</c:v>
                </c:pt>
                <c:pt idx="32391">
                  <c:v>4.4610000000000003</c:v>
                </c:pt>
                <c:pt idx="32392">
                  <c:v>4.6340000000000003</c:v>
                </c:pt>
                <c:pt idx="32393">
                  <c:v>4.9489999999999998</c:v>
                </c:pt>
                <c:pt idx="32394">
                  <c:v>4.7439999999999998</c:v>
                </c:pt>
                <c:pt idx="32395">
                  <c:v>5.0510000000000002</c:v>
                </c:pt>
                <c:pt idx="32396">
                  <c:v>4.8479999999999999</c:v>
                </c:pt>
                <c:pt idx="32397">
                  <c:v>4.8869999999999996</c:v>
                </c:pt>
                <c:pt idx="32398">
                  <c:v>4.6289999999999996</c:v>
                </c:pt>
                <c:pt idx="32399">
                  <c:v>4.5149999999999997</c:v>
                </c:pt>
                <c:pt idx="32400">
                  <c:v>4.4729999999999999</c:v>
                </c:pt>
                <c:pt idx="32401">
                  <c:v>4.4829999999999997</c:v>
                </c:pt>
                <c:pt idx="32402">
                  <c:v>4.5490000000000004</c:v>
                </c:pt>
                <c:pt idx="32403">
                  <c:v>4.6509999999999998</c:v>
                </c:pt>
                <c:pt idx="32404">
                  <c:v>4.5999999999999996</c:v>
                </c:pt>
                <c:pt idx="32405">
                  <c:v>4.5179999999999998</c:v>
                </c:pt>
                <c:pt idx="32406">
                  <c:v>4.5140000000000002</c:v>
                </c:pt>
                <c:pt idx="32407">
                  <c:v>4.5460000000000003</c:v>
                </c:pt>
                <c:pt idx="32408">
                  <c:v>4.5220000000000002</c:v>
                </c:pt>
                <c:pt idx="32409">
                  <c:v>4.5869999999999997</c:v>
                </c:pt>
                <c:pt idx="32410">
                  <c:v>4.6269999999999998</c:v>
                </c:pt>
                <c:pt idx="32411">
                  <c:v>4.665</c:v>
                </c:pt>
                <c:pt idx="32412">
                  <c:v>4.7370000000000001</c:v>
                </c:pt>
                <c:pt idx="32413">
                  <c:v>4.5750000000000002</c:v>
                </c:pt>
                <c:pt idx="32414">
                  <c:v>4.556</c:v>
                </c:pt>
                <c:pt idx="32415">
                  <c:v>4.6539999999999999</c:v>
                </c:pt>
                <c:pt idx="32416">
                  <c:v>4.617</c:v>
                </c:pt>
                <c:pt idx="32417">
                  <c:v>4.6399999999999997</c:v>
                </c:pt>
                <c:pt idx="32418">
                  <c:v>4.6040000000000001</c:v>
                </c:pt>
                <c:pt idx="32419">
                  <c:v>4.617</c:v>
                </c:pt>
                <c:pt idx="32420">
                  <c:v>4.5979999999999999</c:v>
                </c:pt>
                <c:pt idx="32421">
                  <c:v>4.6040000000000001</c:v>
                </c:pt>
                <c:pt idx="32422">
                  <c:v>4.649</c:v>
                </c:pt>
                <c:pt idx="32423">
                  <c:v>4.7320000000000002</c:v>
                </c:pt>
                <c:pt idx="32424">
                  <c:v>4.7460000000000004</c:v>
                </c:pt>
                <c:pt idx="32425">
                  <c:v>4.6349999999999998</c:v>
                </c:pt>
                <c:pt idx="32426">
                  <c:v>4.6769999999999996</c:v>
                </c:pt>
                <c:pt idx="32427">
                  <c:v>4.6879999999999997</c:v>
                </c:pt>
                <c:pt idx="32428">
                  <c:v>4.7229999999999999</c:v>
                </c:pt>
                <c:pt idx="32429">
                  <c:v>4.7160000000000002</c:v>
                </c:pt>
                <c:pt idx="32430">
                  <c:v>4.7889999999999997</c:v>
                </c:pt>
                <c:pt idx="32431">
                  <c:v>4.6539999999999999</c:v>
                </c:pt>
                <c:pt idx="32432">
                  <c:v>4.7350000000000003</c:v>
                </c:pt>
                <c:pt idx="32433">
                  <c:v>4.9550000000000001</c:v>
                </c:pt>
                <c:pt idx="32434">
                  <c:v>4.8659999999999997</c:v>
                </c:pt>
                <c:pt idx="32435">
                  <c:v>4.984</c:v>
                </c:pt>
                <c:pt idx="32436">
                  <c:v>5.1639999999999997</c:v>
                </c:pt>
                <c:pt idx="32437">
                  <c:v>4.806</c:v>
                </c:pt>
                <c:pt idx="32438">
                  <c:v>4.7679999999999998</c:v>
                </c:pt>
                <c:pt idx="32439">
                  <c:v>4.7679999999999998</c:v>
                </c:pt>
                <c:pt idx="32440">
                  <c:v>4.7889999999999997</c:v>
                </c:pt>
                <c:pt idx="32441">
                  <c:v>4.7190000000000003</c:v>
                </c:pt>
                <c:pt idx="32442">
                  <c:v>4.8419999999999996</c:v>
                </c:pt>
                <c:pt idx="32443">
                  <c:v>4.7130000000000001</c:v>
                </c:pt>
                <c:pt idx="32444">
                  <c:v>4.9240000000000004</c:v>
                </c:pt>
                <c:pt idx="32445">
                  <c:v>4.7779999999999996</c:v>
                </c:pt>
                <c:pt idx="32446">
                  <c:v>4.8600000000000003</c:v>
                </c:pt>
                <c:pt idx="32447">
                  <c:v>4.7830000000000004</c:v>
                </c:pt>
                <c:pt idx="32448">
                  <c:v>4.9370000000000003</c:v>
                </c:pt>
                <c:pt idx="32449">
                  <c:v>4.7119999999999997</c:v>
                </c:pt>
                <c:pt idx="32450">
                  <c:v>4.8760000000000003</c:v>
                </c:pt>
                <c:pt idx="32451">
                  <c:v>4.8170000000000002</c:v>
                </c:pt>
                <c:pt idx="32452">
                  <c:v>4.819</c:v>
                </c:pt>
                <c:pt idx="32453">
                  <c:v>4.7939999999999996</c:v>
                </c:pt>
                <c:pt idx="32454">
                  <c:v>4.7460000000000004</c:v>
                </c:pt>
                <c:pt idx="32455">
                  <c:v>4.7560000000000002</c:v>
                </c:pt>
                <c:pt idx="32456">
                  <c:v>4.7270000000000003</c:v>
                </c:pt>
                <c:pt idx="32457">
                  <c:v>4.7489999999999997</c:v>
                </c:pt>
                <c:pt idx="32458">
                  <c:v>4.907</c:v>
                </c:pt>
                <c:pt idx="32459">
                  <c:v>5.327</c:v>
                </c:pt>
                <c:pt idx="32460">
                  <c:v>4.7359999999999998</c:v>
                </c:pt>
                <c:pt idx="32461">
                  <c:v>4.96</c:v>
                </c:pt>
                <c:pt idx="32462">
                  <c:v>5.056</c:v>
                </c:pt>
                <c:pt idx="32463">
                  <c:v>4.8789999999999996</c:v>
                </c:pt>
                <c:pt idx="32464">
                  <c:v>5.2809999999999997</c:v>
                </c:pt>
                <c:pt idx="32465">
                  <c:v>4.8949999999999996</c:v>
                </c:pt>
                <c:pt idx="32466">
                  <c:v>4.7990000000000004</c:v>
                </c:pt>
                <c:pt idx="32467">
                  <c:v>4.9489999999999998</c:v>
                </c:pt>
                <c:pt idx="32468">
                  <c:v>4.9059999999999997</c:v>
                </c:pt>
                <c:pt idx="32469">
                  <c:v>4.9260000000000002</c:v>
                </c:pt>
                <c:pt idx="32470">
                  <c:v>4.992</c:v>
                </c:pt>
                <c:pt idx="32471">
                  <c:v>4.9550000000000001</c:v>
                </c:pt>
                <c:pt idx="32472">
                  <c:v>4.91</c:v>
                </c:pt>
                <c:pt idx="32473">
                  <c:v>4.835</c:v>
                </c:pt>
                <c:pt idx="32474">
                  <c:v>5.149</c:v>
                </c:pt>
                <c:pt idx="32475">
                  <c:v>5.0369999999999999</c:v>
                </c:pt>
                <c:pt idx="32476">
                  <c:v>5.1639999999999997</c:v>
                </c:pt>
                <c:pt idx="32477">
                  <c:v>5.2249999999999996</c:v>
                </c:pt>
                <c:pt idx="32478">
                  <c:v>5.4210000000000003</c:v>
                </c:pt>
                <c:pt idx="32479">
                  <c:v>5.21</c:v>
                </c:pt>
                <c:pt idx="32480">
                  <c:v>4.8650000000000002</c:v>
                </c:pt>
                <c:pt idx="32481">
                  <c:v>5.1509999999999998</c:v>
                </c:pt>
                <c:pt idx="32482">
                  <c:v>4.9210000000000003</c:v>
                </c:pt>
                <c:pt idx="32483">
                  <c:v>4.8339999999999996</c:v>
                </c:pt>
                <c:pt idx="32484">
                  <c:v>5.0590000000000002</c:v>
                </c:pt>
                <c:pt idx="32485">
                  <c:v>4.9349999999999996</c:v>
                </c:pt>
                <c:pt idx="32486">
                  <c:v>4.9219999999999997</c:v>
                </c:pt>
                <c:pt idx="32487">
                  <c:v>4.8460000000000001</c:v>
                </c:pt>
                <c:pt idx="32488">
                  <c:v>4.8879999999999999</c:v>
                </c:pt>
                <c:pt idx="32489">
                  <c:v>4.84</c:v>
                </c:pt>
                <c:pt idx="32490">
                  <c:v>4.8499999999999996</c:v>
                </c:pt>
                <c:pt idx="32491">
                  <c:v>4.9269999999999996</c:v>
                </c:pt>
                <c:pt idx="32492">
                  <c:v>4.9710000000000001</c:v>
                </c:pt>
                <c:pt idx="32493">
                  <c:v>5.0049999999999999</c:v>
                </c:pt>
                <c:pt idx="32494">
                  <c:v>5.0030000000000001</c:v>
                </c:pt>
                <c:pt idx="32495">
                  <c:v>5.0380000000000003</c:v>
                </c:pt>
                <c:pt idx="32496">
                  <c:v>5.0439999999999996</c:v>
                </c:pt>
                <c:pt idx="32497">
                  <c:v>5.0629999999999997</c:v>
                </c:pt>
                <c:pt idx="32498">
                  <c:v>5.12</c:v>
                </c:pt>
                <c:pt idx="32499">
                  <c:v>4.9980000000000002</c:v>
                </c:pt>
                <c:pt idx="32500">
                  <c:v>5.0819999999999999</c:v>
                </c:pt>
                <c:pt idx="32501">
                  <c:v>5.032</c:v>
                </c:pt>
                <c:pt idx="32502">
                  <c:v>4.9850000000000003</c:v>
                </c:pt>
                <c:pt idx="32503">
                  <c:v>4.9859999999999998</c:v>
                </c:pt>
                <c:pt idx="32504">
                  <c:v>4.9530000000000003</c:v>
                </c:pt>
                <c:pt idx="32505">
                  <c:v>5.0410000000000004</c:v>
                </c:pt>
                <c:pt idx="32506">
                  <c:v>4.9800000000000004</c:v>
                </c:pt>
                <c:pt idx="32507">
                  <c:v>4.968</c:v>
                </c:pt>
                <c:pt idx="32508">
                  <c:v>4.9969999999999999</c:v>
                </c:pt>
                <c:pt idx="32509">
                  <c:v>4.9909999999999997</c:v>
                </c:pt>
                <c:pt idx="32510">
                  <c:v>5.0309999999999997</c:v>
                </c:pt>
                <c:pt idx="32511">
                  <c:v>4.984</c:v>
                </c:pt>
                <c:pt idx="32512">
                  <c:v>5.016</c:v>
                </c:pt>
                <c:pt idx="32513">
                  <c:v>5.0270000000000001</c:v>
                </c:pt>
                <c:pt idx="32514">
                  <c:v>5.077</c:v>
                </c:pt>
                <c:pt idx="32515">
                  <c:v>5.0659999999999998</c:v>
                </c:pt>
                <c:pt idx="32516">
                  <c:v>5.0510000000000002</c:v>
                </c:pt>
                <c:pt idx="32517">
                  <c:v>5.0960000000000001</c:v>
                </c:pt>
                <c:pt idx="32518">
                  <c:v>4.93</c:v>
                </c:pt>
                <c:pt idx="32519">
                  <c:v>4.9880000000000004</c:v>
                </c:pt>
                <c:pt idx="32520">
                  <c:v>5.05</c:v>
                </c:pt>
                <c:pt idx="32521">
                  <c:v>5</c:v>
                </c:pt>
                <c:pt idx="32522">
                  <c:v>4.9770000000000003</c:v>
                </c:pt>
                <c:pt idx="32523">
                  <c:v>5.0510000000000002</c:v>
                </c:pt>
                <c:pt idx="32524">
                  <c:v>5.1520000000000001</c:v>
                </c:pt>
                <c:pt idx="32525">
                  <c:v>5.133</c:v>
                </c:pt>
                <c:pt idx="32526">
                  <c:v>5.05</c:v>
                </c:pt>
                <c:pt idx="32527">
                  <c:v>5.165</c:v>
                </c:pt>
                <c:pt idx="32528">
                  <c:v>5.1360000000000001</c:v>
                </c:pt>
                <c:pt idx="32529">
                  <c:v>5.093</c:v>
                </c:pt>
                <c:pt idx="32530">
                  <c:v>5.1849999999999996</c:v>
                </c:pt>
                <c:pt idx="32531">
                  <c:v>5.173</c:v>
                </c:pt>
                <c:pt idx="32532">
                  <c:v>5.1849999999999996</c:v>
                </c:pt>
                <c:pt idx="32533">
                  <c:v>5.2450000000000001</c:v>
                </c:pt>
                <c:pt idx="32534">
                  <c:v>5.2350000000000003</c:v>
                </c:pt>
                <c:pt idx="32535">
                  <c:v>5.1379999999999999</c:v>
                </c:pt>
                <c:pt idx="32536">
                  <c:v>5.226</c:v>
                </c:pt>
                <c:pt idx="32537">
                  <c:v>5.1630000000000003</c:v>
                </c:pt>
                <c:pt idx="32538">
                  <c:v>5.1619999999999999</c:v>
                </c:pt>
                <c:pt idx="32539">
                  <c:v>5.3609999999999998</c:v>
                </c:pt>
                <c:pt idx="32540">
                  <c:v>5.3049999999999997</c:v>
                </c:pt>
                <c:pt idx="32541">
                  <c:v>5.5279999999999996</c:v>
                </c:pt>
                <c:pt idx="32542">
                  <c:v>5.4089999999999998</c:v>
                </c:pt>
                <c:pt idx="32543">
                  <c:v>5.3129999999999997</c:v>
                </c:pt>
                <c:pt idx="32544">
                  <c:v>5.343</c:v>
                </c:pt>
                <c:pt idx="32545">
                  <c:v>5.2880000000000003</c:v>
                </c:pt>
                <c:pt idx="32546">
                  <c:v>5.1440000000000001</c:v>
                </c:pt>
                <c:pt idx="32547">
                  <c:v>5.0970000000000004</c:v>
                </c:pt>
                <c:pt idx="32548">
                  <c:v>5.14</c:v>
                </c:pt>
                <c:pt idx="32549">
                  <c:v>5.1909999999999998</c:v>
                </c:pt>
                <c:pt idx="32550">
                  <c:v>5.2060000000000004</c:v>
                </c:pt>
                <c:pt idx="32551">
                  <c:v>5.1849999999999996</c:v>
                </c:pt>
                <c:pt idx="32552">
                  <c:v>5.2</c:v>
                </c:pt>
                <c:pt idx="32553">
                  <c:v>5.149</c:v>
                </c:pt>
                <c:pt idx="32554">
                  <c:v>5.1470000000000002</c:v>
                </c:pt>
                <c:pt idx="32555">
                  <c:v>5.22</c:v>
                </c:pt>
                <c:pt idx="32556">
                  <c:v>5.26</c:v>
                </c:pt>
                <c:pt idx="32557">
                  <c:v>5.2619999999999996</c:v>
                </c:pt>
                <c:pt idx="32558">
                  <c:v>5.2869999999999999</c:v>
                </c:pt>
                <c:pt idx="32559">
                  <c:v>5.3230000000000004</c:v>
                </c:pt>
                <c:pt idx="32560">
                  <c:v>5.3140000000000001</c:v>
                </c:pt>
                <c:pt idx="32561">
                  <c:v>5.35</c:v>
                </c:pt>
                <c:pt idx="32562">
                  <c:v>5.2930000000000001</c:v>
                </c:pt>
                <c:pt idx="32563">
                  <c:v>5.3129999999999997</c:v>
                </c:pt>
                <c:pt idx="32564">
                  <c:v>5.2640000000000002</c:v>
                </c:pt>
                <c:pt idx="32565">
                  <c:v>5.2160000000000002</c:v>
                </c:pt>
                <c:pt idx="32566">
                  <c:v>5.266</c:v>
                </c:pt>
                <c:pt idx="32567">
                  <c:v>5.3029999999999999</c:v>
                </c:pt>
                <c:pt idx="32568">
                  <c:v>5.3360000000000003</c:v>
                </c:pt>
                <c:pt idx="32569">
                  <c:v>5.3129999999999997</c:v>
                </c:pt>
                <c:pt idx="32570">
                  <c:v>5.266</c:v>
                </c:pt>
                <c:pt idx="32571">
                  <c:v>5.23</c:v>
                </c:pt>
                <c:pt idx="32572">
                  <c:v>5.2649999999999997</c:v>
                </c:pt>
                <c:pt idx="32573">
                  <c:v>5.2619999999999996</c:v>
                </c:pt>
                <c:pt idx="32574">
                  <c:v>5.2690000000000001</c:v>
                </c:pt>
                <c:pt idx="32575">
                  <c:v>5.266</c:v>
                </c:pt>
                <c:pt idx="32576">
                  <c:v>5.2649999999999997</c:v>
                </c:pt>
                <c:pt idx="32577">
                  <c:v>5.226</c:v>
                </c:pt>
                <c:pt idx="32578">
                  <c:v>5.2690000000000001</c:v>
                </c:pt>
                <c:pt idx="32579">
                  <c:v>5.21</c:v>
                </c:pt>
                <c:pt idx="32580">
                  <c:v>5.26</c:v>
                </c:pt>
                <c:pt idx="32581">
                  <c:v>5.2530000000000001</c:v>
                </c:pt>
                <c:pt idx="32582">
                  <c:v>5.2590000000000003</c:v>
                </c:pt>
                <c:pt idx="32583">
                  <c:v>5.2320000000000002</c:v>
                </c:pt>
                <c:pt idx="32584">
                  <c:v>5.2720000000000002</c:v>
                </c:pt>
                <c:pt idx="32585">
                  <c:v>5.2350000000000003</c:v>
                </c:pt>
                <c:pt idx="32586">
                  <c:v>5.2629999999999999</c:v>
                </c:pt>
                <c:pt idx="32587">
                  <c:v>5.2770000000000001</c:v>
                </c:pt>
                <c:pt idx="32588">
                  <c:v>5.274</c:v>
                </c:pt>
                <c:pt idx="32589">
                  <c:v>5.23</c:v>
                </c:pt>
                <c:pt idx="32590">
                  <c:v>5.23</c:v>
                </c:pt>
                <c:pt idx="32591">
                  <c:v>5.2270000000000003</c:v>
                </c:pt>
                <c:pt idx="32592">
                  <c:v>5.23</c:v>
                </c:pt>
                <c:pt idx="32593">
                  <c:v>5.2</c:v>
                </c:pt>
                <c:pt idx="32594">
                  <c:v>5.2270000000000003</c:v>
                </c:pt>
                <c:pt idx="32595">
                  <c:v>5.2089999999999996</c:v>
                </c:pt>
                <c:pt idx="32596">
                  <c:v>5.1639999999999997</c:v>
                </c:pt>
                <c:pt idx="32597">
                  <c:v>5.1710000000000003</c:v>
                </c:pt>
                <c:pt idx="32598">
                  <c:v>5.2460000000000004</c:v>
                </c:pt>
                <c:pt idx="32599">
                  <c:v>5.27</c:v>
                </c:pt>
                <c:pt idx="32600">
                  <c:v>5.242</c:v>
                </c:pt>
                <c:pt idx="32601">
                  <c:v>5.335</c:v>
                </c:pt>
                <c:pt idx="32602">
                  <c:v>5.3310000000000004</c:v>
                </c:pt>
                <c:pt idx="32603">
                  <c:v>5.2670000000000003</c:v>
                </c:pt>
                <c:pt idx="32604">
                  <c:v>5.2869999999999999</c:v>
                </c:pt>
                <c:pt idx="32605">
                  <c:v>5.234</c:v>
                </c:pt>
                <c:pt idx="32606">
                  <c:v>5.2270000000000003</c:v>
                </c:pt>
                <c:pt idx="32607">
                  <c:v>5.2160000000000002</c:v>
                </c:pt>
                <c:pt idx="32608">
                  <c:v>5.2309999999999999</c:v>
                </c:pt>
                <c:pt idx="32609">
                  <c:v>5.2789999999999999</c:v>
                </c:pt>
                <c:pt idx="32610">
                  <c:v>5.2080000000000002</c:v>
                </c:pt>
                <c:pt idx="32611">
                  <c:v>5.2030000000000003</c:v>
                </c:pt>
                <c:pt idx="32612">
                  <c:v>5.1760000000000002</c:v>
                </c:pt>
                <c:pt idx="32613">
                  <c:v>5.1790000000000003</c:v>
                </c:pt>
                <c:pt idx="32614">
                  <c:v>5.21</c:v>
                </c:pt>
                <c:pt idx="32615">
                  <c:v>5.2519999999999998</c:v>
                </c:pt>
                <c:pt idx="32616">
                  <c:v>5.266</c:v>
                </c:pt>
                <c:pt idx="32617">
                  <c:v>5.2569999999999997</c:v>
                </c:pt>
                <c:pt idx="32618">
                  <c:v>5.2610000000000001</c:v>
                </c:pt>
                <c:pt idx="32619">
                  <c:v>5.3220000000000001</c:v>
                </c:pt>
                <c:pt idx="32620">
                  <c:v>5.2430000000000003</c:v>
                </c:pt>
                <c:pt idx="32621">
                  <c:v>5.3159999999999998</c:v>
                </c:pt>
                <c:pt idx="32622">
                  <c:v>5.2910000000000004</c:v>
                </c:pt>
                <c:pt idx="32623">
                  <c:v>5.359</c:v>
                </c:pt>
                <c:pt idx="32624">
                  <c:v>5.3259999999999996</c:v>
                </c:pt>
                <c:pt idx="32625">
                  <c:v>5.3719999999999999</c:v>
                </c:pt>
                <c:pt idx="32626">
                  <c:v>5.3860000000000001</c:v>
                </c:pt>
                <c:pt idx="32627">
                  <c:v>5.4</c:v>
                </c:pt>
                <c:pt idx="32628">
                  <c:v>5.3840000000000003</c:v>
                </c:pt>
                <c:pt idx="32629">
                  <c:v>5.4130000000000003</c:v>
                </c:pt>
                <c:pt idx="32630">
                  <c:v>5.4710000000000001</c:v>
                </c:pt>
                <c:pt idx="32631">
                  <c:v>5.49</c:v>
                </c:pt>
                <c:pt idx="32632">
                  <c:v>5.4960000000000004</c:v>
                </c:pt>
                <c:pt idx="32633">
                  <c:v>5.4939999999999998</c:v>
                </c:pt>
                <c:pt idx="32634">
                  <c:v>5.4379999999999997</c:v>
                </c:pt>
                <c:pt idx="32635">
                  <c:v>5.4370000000000003</c:v>
                </c:pt>
                <c:pt idx="32636">
                  <c:v>5.49</c:v>
                </c:pt>
                <c:pt idx="32637">
                  <c:v>5.593</c:v>
                </c:pt>
                <c:pt idx="32638">
                  <c:v>5.6260000000000003</c:v>
                </c:pt>
                <c:pt idx="32639">
                  <c:v>5.7930000000000001</c:v>
                </c:pt>
                <c:pt idx="32640">
                  <c:v>5.6890000000000001</c:v>
                </c:pt>
                <c:pt idx="32641">
                  <c:v>5.6539999999999999</c:v>
                </c:pt>
                <c:pt idx="32642">
                  <c:v>5.5960000000000001</c:v>
                </c:pt>
                <c:pt idx="32643">
                  <c:v>5.5339999999999998</c:v>
                </c:pt>
                <c:pt idx="32644">
                  <c:v>5.6280000000000001</c:v>
                </c:pt>
                <c:pt idx="32645">
                  <c:v>5.5759999999999996</c:v>
                </c:pt>
                <c:pt idx="32646">
                  <c:v>5.65</c:v>
                </c:pt>
                <c:pt idx="32647">
                  <c:v>5.6390000000000002</c:v>
                </c:pt>
                <c:pt idx="32648">
                  <c:v>5.6379999999999999</c:v>
                </c:pt>
                <c:pt idx="32649">
                  <c:v>5.6440000000000001</c:v>
                </c:pt>
                <c:pt idx="32650">
                  <c:v>5.6130000000000004</c:v>
                </c:pt>
                <c:pt idx="32651">
                  <c:v>5.5990000000000002</c:v>
                </c:pt>
                <c:pt idx="32652">
                  <c:v>5.5590000000000002</c:v>
                </c:pt>
                <c:pt idx="32653">
                  <c:v>5.6020000000000003</c:v>
                </c:pt>
                <c:pt idx="32654">
                  <c:v>5.6280000000000001</c:v>
                </c:pt>
                <c:pt idx="32655">
                  <c:v>5.6440000000000001</c:v>
                </c:pt>
                <c:pt idx="32656">
                  <c:v>5.65</c:v>
                </c:pt>
                <c:pt idx="32657">
                  <c:v>5.6529999999999996</c:v>
                </c:pt>
                <c:pt idx="32658">
                  <c:v>5.6260000000000003</c:v>
                </c:pt>
                <c:pt idx="32659">
                  <c:v>5.6150000000000002</c:v>
                </c:pt>
                <c:pt idx="32660">
                  <c:v>5.6040000000000001</c:v>
                </c:pt>
                <c:pt idx="32661">
                  <c:v>5.625</c:v>
                </c:pt>
                <c:pt idx="32662">
                  <c:v>5.63</c:v>
                </c:pt>
                <c:pt idx="32663">
                  <c:v>5.6219999999999999</c:v>
                </c:pt>
                <c:pt idx="32664">
                  <c:v>5.6230000000000002</c:v>
                </c:pt>
                <c:pt idx="32665">
                  <c:v>5.6260000000000003</c:v>
                </c:pt>
                <c:pt idx="32666">
                  <c:v>5.6289999999999996</c:v>
                </c:pt>
                <c:pt idx="32667">
                  <c:v>5.6390000000000002</c:v>
                </c:pt>
                <c:pt idx="32668">
                  <c:v>5.6180000000000003</c:v>
                </c:pt>
                <c:pt idx="32669">
                  <c:v>5.6440000000000001</c:v>
                </c:pt>
                <c:pt idx="32670">
                  <c:v>5.6369999999999996</c:v>
                </c:pt>
                <c:pt idx="32671">
                  <c:v>5.6340000000000003</c:v>
                </c:pt>
                <c:pt idx="32672">
                  <c:v>5.6059999999999999</c:v>
                </c:pt>
                <c:pt idx="32673">
                  <c:v>5.6269999999999998</c:v>
                </c:pt>
                <c:pt idx="32674">
                  <c:v>5.609</c:v>
                </c:pt>
                <c:pt idx="32675">
                  <c:v>5.6289999999999996</c:v>
                </c:pt>
                <c:pt idx="32676">
                  <c:v>5.609</c:v>
                </c:pt>
                <c:pt idx="32677">
                  <c:v>5.6360000000000001</c:v>
                </c:pt>
                <c:pt idx="32678">
                  <c:v>5.6369999999999996</c:v>
                </c:pt>
                <c:pt idx="32679">
                  <c:v>5.6369999999999996</c:v>
                </c:pt>
                <c:pt idx="32680">
                  <c:v>5.6420000000000003</c:v>
                </c:pt>
                <c:pt idx="32681">
                  <c:v>5.6669999999999998</c:v>
                </c:pt>
                <c:pt idx="32682">
                  <c:v>5.65</c:v>
                </c:pt>
                <c:pt idx="32683">
                  <c:v>5.6589999999999998</c:v>
                </c:pt>
                <c:pt idx="32684">
                  <c:v>5.6449999999999996</c:v>
                </c:pt>
                <c:pt idx="32685">
                  <c:v>5.6449999999999996</c:v>
                </c:pt>
                <c:pt idx="32686">
                  <c:v>5.6260000000000003</c:v>
                </c:pt>
                <c:pt idx="32687">
                  <c:v>5.6230000000000002</c:v>
                </c:pt>
                <c:pt idx="32688">
                  <c:v>5.6189999999999998</c:v>
                </c:pt>
                <c:pt idx="32689">
                  <c:v>5.6520000000000001</c:v>
                </c:pt>
                <c:pt idx="32690">
                  <c:v>5.6390000000000002</c:v>
                </c:pt>
                <c:pt idx="32691">
                  <c:v>5.6589999999999998</c:v>
                </c:pt>
                <c:pt idx="32692">
                  <c:v>5.6420000000000003</c:v>
                </c:pt>
                <c:pt idx="32693">
                  <c:v>5.6719999999999997</c:v>
                </c:pt>
                <c:pt idx="32694">
                  <c:v>5.657</c:v>
                </c:pt>
                <c:pt idx="32695">
                  <c:v>5.6660000000000004</c:v>
                </c:pt>
                <c:pt idx="32696">
                  <c:v>5.6559999999999997</c:v>
                </c:pt>
                <c:pt idx="32697">
                  <c:v>5.6639999999999997</c:v>
                </c:pt>
                <c:pt idx="32698">
                  <c:v>5.6550000000000002</c:v>
                </c:pt>
                <c:pt idx="32699">
                  <c:v>5.673</c:v>
                </c:pt>
                <c:pt idx="32700">
                  <c:v>5.6529999999999996</c:v>
                </c:pt>
                <c:pt idx="32701">
                  <c:v>5.6449999999999996</c:v>
                </c:pt>
                <c:pt idx="32702">
                  <c:v>5.6669999999999998</c:v>
                </c:pt>
                <c:pt idx="32703">
                  <c:v>5.6950000000000003</c:v>
                </c:pt>
                <c:pt idx="32704">
                  <c:v>5.6989999999999998</c:v>
                </c:pt>
                <c:pt idx="32705">
                  <c:v>5.6689999999999996</c:v>
                </c:pt>
                <c:pt idx="32706">
                  <c:v>5.67</c:v>
                </c:pt>
                <c:pt idx="32707">
                  <c:v>5.67</c:v>
                </c:pt>
                <c:pt idx="32708">
                  <c:v>5.6849999999999996</c:v>
                </c:pt>
                <c:pt idx="32709">
                  <c:v>5.6689999999999996</c:v>
                </c:pt>
                <c:pt idx="32710">
                  <c:v>5.6689999999999996</c:v>
                </c:pt>
                <c:pt idx="32711">
                  <c:v>5.633</c:v>
                </c:pt>
                <c:pt idx="32712">
                  <c:v>5.65</c:v>
                </c:pt>
                <c:pt idx="32713">
                  <c:v>5.7060000000000004</c:v>
                </c:pt>
                <c:pt idx="32714">
                  <c:v>5.6689999999999996</c:v>
                </c:pt>
                <c:pt idx="32715">
                  <c:v>5.63</c:v>
                </c:pt>
                <c:pt idx="32716">
                  <c:v>5.673</c:v>
                </c:pt>
                <c:pt idx="32717">
                  <c:v>5.65</c:v>
                </c:pt>
                <c:pt idx="32718">
                  <c:v>5.7089999999999996</c:v>
                </c:pt>
                <c:pt idx="32719">
                  <c:v>5.7279999999999998</c:v>
                </c:pt>
                <c:pt idx="32720">
                  <c:v>5.8019999999999996</c:v>
                </c:pt>
                <c:pt idx="32721">
                  <c:v>5.7489999999999997</c:v>
                </c:pt>
                <c:pt idx="32722">
                  <c:v>5.7949999999999999</c:v>
                </c:pt>
                <c:pt idx="32723">
                  <c:v>5.7910000000000004</c:v>
                </c:pt>
                <c:pt idx="32724">
                  <c:v>5.7839999999999998</c:v>
                </c:pt>
                <c:pt idx="32725">
                  <c:v>5.7880000000000003</c:v>
                </c:pt>
                <c:pt idx="32726">
                  <c:v>5.8529999999999998</c:v>
                </c:pt>
                <c:pt idx="32727">
                  <c:v>5.8890000000000002</c:v>
                </c:pt>
                <c:pt idx="32728">
                  <c:v>5.8259999999999996</c:v>
                </c:pt>
                <c:pt idx="32729">
                  <c:v>5.7709999999999999</c:v>
                </c:pt>
                <c:pt idx="32730">
                  <c:v>5.7220000000000004</c:v>
                </c:pt>
                <c:pt idx="32731">
                  <c:v>5.7140000000000004</c:v>
                </c:pt>
                <c:pt idx="32732">
                  <c:v>5.758</c:v>
                </c:pt>
                <c:pt idx="32733">
                  <c:v>5.7329999999999997</c:v>
                </c:pt>
                <c:pt idx="32734">
                  <c:v>5.7389999999999999</c:v>
                </c:pt>
                <c:pt idx="32735">
                  <c:v>5.7519999999999998</c:v>
                </c:pt>
                <c:pt idx="32736">
                  <c:v>5.76</c:v>
                </c:pt>
                <c:pt idx="32737">
                  <c:v>5.7590000000000003</c:v>
                </c:pt>
                <c:pt idx="32738">
                  <c:v>5.8419999999999996</c:v>
                </c:pt>
                <c:pt idx="32739">
                  <c:v>5.8330000000000002</c:v>
                </c:pt>
                <c:pt idx="32740">
                  <c:v>5.9</c:v>
                </c:pt>
                <c:pt idx="32741">
                  <c:v>5.8410000000000002</c:v>
                </c:pt>
                <c:pt idx="32742">
                  <c:v>5.7930000000000001</c:v>
                </c:pt>
                <c:pt idx="32743">
                  <c:v>5.8620000000000001</c:v>
                </c:pt>
                <c:pt idx="32744">
                  <c:v>5.7329999999999997</c:v>
                </c:pt>
                <c:pt idx="32745">
                  <c:v>5.6829999999999998</c:v>
                </c:pt>
                <c:pt idx="32746">
                  <c:v>5.7510000000000003</c:v>
                </c:pt>
                <c:pt idx="32747">
                  <c:v>5.7480000000000002</c:v>
                </c:pt>
                <c:pt idx="32748">
                  <c:v>5.7629999999999999</c:v>
                </c:pt>
                <c:pt idx="32749">
                  <c:v>5.8090000000000002</c:v>
                </c:pt>
                <c:pt idx="32750">
                  <c:v>5.8490000000000002</c:v>
                </c:pt>
                <c:pt idx="32751">
                  <c:v>5.8330000000000002</c:v>
                </c:pt>
                <c:pt idx="32752">
                  <c:v>5.9290000000000003</c:v>
                </c:pt>
                <c:pt idx="32753">
                  <c:v>5.8049999999999997</c:v>
                </c:pt>
                <c:pt idx="32754">
                  <c:v>5.9059999999999997</c:v>
                </c:pt>
                <c:pt idx="32755">
                  <c:v>5.8520000000000003</c:v>
                </c:pt>
                <c:pt idx="32756">
                  <c:v>5.835</c:v>
                </c:pt>
                <c:pt idx="32757">
                  <c:v>5.8540000000000001</c:v>
                </c:pt>
                <c:pt idx="32758">
                  <c:v>5.8390000000000004</c:v>
                </c:pt>
                <c:pt idx="32759">
                  <c:v>5.84</c:v>
                </c:pt>
                <c:pt idx="32760">
                  <c:v>5.8579999999999997</c:v>
                </c:pt>
                <c:pt idx="32761">
                  <c:v>5.81</c:v>
                </c:pt>
                <c:pt idx="32762">
                  <c:v>5.8369999999999997</c:v>
                </c:pt>
                <c:pt idx="32763">
                  <c:v>5.7969999999999997</c:v>
                </c:pt>
                <c:pt idx="32764">
                  <c:v>5.835</c:v>
                </c:pt>
                <c:pt idx="32765">
                  <c:v>5.806</c:v>
                </c:pt>
                <c:pt idx="32766">
                  <c:v>5.819</c:v>
                </c:pt>
                <c:pt idx="32767">
                  <c:v>5.8289999999999997</c:v>
                </c:pt>
                <c:pt idx="32768">
                  <c:v>5.8010000000000002</c:v>
                </c:pt>
                <c:pt idx="32769">
                  <c:v>5.7969999999999997</c:v>
                </c:pt>
                <c:pt idx="32770">
                  <c:v>5.8639999999999999</c:v>
                </c:pt>
                <c:pt idx="32771">
                  <c:v>5.8760000000000003</c:v>
                </c:pt>
                <c:pt idx="32772">
                  <c:v>5.8410000000000002</c:v>
                </c:pt>
                <c:pt idx="32773">
                  <c:v>5.8689999999999998</c:v>
                </c:pt>
                <c:pt idx="32774">
                  <c:v>5.8559999999999999</c:v>
                </c:pt>
                <c:pt idx="32775">
                  <c:v>5.8440000000000003</c:v>
                </c:pt>
                <c:pt idx="32776">
                  <c:v>5.8760000000000003</c:v>
                </c:pt>
                <c:pt idx="32777">
                  <c:v>5.8719999999999999</c:v>
                </c:pt>
                <c:pt idx="32778">
                  <c:v>5.8529999999999998</c:v>
                </c:pt>
                <c:pt idx="32779">
                  <c:v>5.8540000000000001</c:v>
                </c:pt>
                <c:pt idx="32780">
                  <c:v>5.8639999999999999</c:v>
                </c:pt>
                <c:pt idx="32781">
                  <c:v>5.8410000000000002</c:v>
                </c:pt>
                <c:pt idx="32782">
                  <c:v>5.8470000000000004</c:v>
                </c:pt>
                <c:pt idx="32783">
                  <c:v>5.8490000000000002</c:v>
                </c:pt>
                <c:pt idx="32784">
                  <c:v>5.8540000000000001</c:v>
                </c:pt>
                <c:pt idx="32785">
                  <c:v>5.843</c:v>
                </c:pt>
                <c:pt idx="32786">
                  <c:v>5.8380000000000001</c:v>
                </c:pt>
                <c:pt idx="32787">
                  <c:v>5.8159999999999998</c:v>
                </c:pt>
                <c:pt idx="32788">
                  <c:v>5.8209999999999997</c:v>
                </c:pt>
                <c:pt idx="32789">
                  <c:v>5.8280000000000003</c:v>
                </c:pt>
                <c:pt idx="32790">
                  <c:v>5.8129999999999997</c:v>
                </c:pt>
                <c:pt idx="32791">
                  <c:v>5.8109999999999999</c:v>
                </c:pt>
                <c:pt idx="32792">
                  <c:v>5.8129999999999997</c:v>
                </c:pt>
                <c:pt idx="32793">
                  <c:v>5.8070000000000004</c:v>
                </c:pt>
                <c:pt idx="32794">
                  <c:v>5.7949999999999999</c:v>
                </c:pt>
                <c:pt idx="32795">
                  <c:v>5.7549999999999999</c:v>
                </c:pt>
                <c:pt idx="32796">
                  <c:v>5.7839999999999998</c:v>
                </c:pt>
                <c:pt idx="32797">
                  <c:v>5.8019999999999996</c:v>
                </c:pt>
                <c:pt idx="32798">
                  <c:v>5.8040000000000003</c:v>
                </c:pt>
                <c:pt idx="32799">
                  <c:v>5.7990000000000004</c:v>
                </c:pt>
                <c:pt idx="32800">
                  <c:v>5.7930000000000001</c:v>
                </c:pt>
                <c:pt idx="32801">
                  <c:v>5.7919999999999998</c:v>
                </c:pt>
                <c:pt idx="32802">
                  <c:v>5.782</c:v>
                </c:pt>
                <c:pt idx="32803">
                  <c:v>5.7969999999999997</c:v>
                </c:pt>
                <c:pt idx="32804">
                  <c:v>5.78</c:v>
                </c:pt>
                <c:pt idx="32805">
                  <c:v>5.7830000000000004</c:v>
                </c:pt>
                <c:pt idx="32806">
                  <c:v>5.7409999999999997</c:v>
                </c:pt>
                <c:pt idx="32807">
                  <c:v>5.7729999999999997</c:v>
                </c:pt>
                <c:pt idx="32808">
                  <c:v>5.7640000000000002</c:v>
                </c:pt>
                <c:pt idx="32809">
                  <c:v>5.7240000000000002</c:v>
                </c:pt>
                <c:pt idx="32810">
                  <c:v>5.7990000000000004</c:v>
                </c:pt>
                <c:pt idx="32811">
                  <c:v>5.7210000000000001</c:v>
                </c:pt>
                <c:pt idx="32812">
                  <c:v>5.71</c:v>
                </c:pt>
                <c:pt idx="32813">
                  <c:v>5.6829999999999998</c:v>
                </c:pt>
                <c:pt idx="32814">
                  <c:v>5.7779999999999996</c:v>
                </c:pt>
                <c:pt idx="32815">
                  <c:v>5.6950000000000003</c:v>
                </c:pt>
                <c:pt idx="32816">
                  <c:v>5.8780000000000001</c:v>
                </c:pt>
                <c:pt idx="32817">
                  <c:v>5.73</c:v>
                </c:pt>
                <c:pt idx="32818">
                  <c:v>5.7519999999999998</c:v>
                </c:pt>
                <c:pt idx="32819">
                  <c:v>5.83</c:v>
                </c:pt>
                <c:pt idx="32820">
                  <c:v>5.8159999999999998</c:v>
                </c:pt>
                <c:pt idx="32821">
                  <c:v>5.8620000000000001</c:v>
                </c:pt>
                <c:pt idx="32822">
                  <c:v>5.867</c:v>
                </c:pt>
                <c:pt idx="32823">
                  <c:v>5.9359999999999999</c:v>
                </c:pt>
                <c:pt idx="32824">
                  <c:v>5.9139999999999997</c:v>
                </c:pt>
                <c:pt idx="32825">
                  <c:v>5.8529999999999998</c:v>
                </c:pt>
                <c:pt idx="32826">
                  <c:v>5.9710000000000001</c:v>
                </c:pt>
                <c:pt idx="32827">
                  <c:v>5.95</c:v>
                </c:pt>
                <c:pt idx="32828">
                  <c:v>5.9539999999999997</c:v>
                </c:pt>
                <c:pt idx="32829">
                  <c:v>5.9870000000000001</c:v>
                </c:pt>
                <c:pt idx="32830">
                  <c:v>6.0220000000000002</c:v>
                </c:pt>
                <c:pt idx="32831">
                  <c:v>6.0609999999999999</c:v>
                </c:pt>
                <c:pt idx="32832">
                  <c:v>6.0739999999999998</c:v>
                </c:pt>
                <c:pt idx="32833">
                  <c:v>6.0640000000000001</c:v>
                </c:pt>
                <c:pt idx="32834">
                  <c:v>6.085</c:v>
                </c:pt>
                <c:pt idx="32835">
                  <c:v>6.0759999999999996</c:v>
                </c:pt>
                <c:pt idx="32836">
                  <c:v>6.0419999999999998</c:v>
                </c:pt>
                <c:pt idx="32837">
                  <c:v>6.0469999999999997</c:v>
                </c:pt>
                <c:pt idx="32838">
                  <c:v>6.0359999999999996</c:v>
                </c:pt>
                <c:pt idx="32839">
                  <c:v>6.0330000000000004</c:v>
                </c:pt>
                <c:pt idx="32840">
                  <c:v>6.0229999999999997</c:v>
                </c:pt>
                <c:pt idx="32841">
                  <c:v>6.0039999999999996</c:v>
                </c:pt>
                <c:pt idx="32842">
                  <c:v>6.0149999999999997</c:v>
                </c:pt>
                <c:pt idx="32843">
                  <c:v>6.0060000000000002</c:v>
                </c:pt>
                <c:pt idx="32844">
                  <c:v>6.032</c:v>
                </c:pt>
                <c:pt idx="32845">
                  <c:v>6.0190000000000001</c:v>
                </c:pt>
                <c:pt idx="32846">
                  <c:v>6.0419999999999998</c:v>
                </c:pt>
                <c:pt idx="32847">
                  <c:v>6.04</c:v>
                </c:pt>
                <c:pt idx="32848">
                  <c:v>6.03</c:v>
                </c:pt>
                <c:pt idx="32849">
                  <c:v>6.0449999999999999</c:v>
                </c:pt>
                <c:pt idx="32850">
                  <c:v>6.032</c:v>
                </c:pt>
                <c:pt idx="32851">
                  <c:v>6.0449999999999999</c:v>
                </c:pt>
                <c:pt idx="32852">
                  <c:v>6.04</c:v>
                </c:pt>
                <c:pt idx="32853">
                  <c:v>6.0350000000000001</c:v>
                </c:pt>
                <c:pt idx="32854">
                  <c:v>6.0410000000000004</c:v>
                </c:pt>
                <c:pt idx="32855">
                  <c:v>6.0369999999999999</c:v>
                </c:pt>
                <c:pt idx="32856">
                  <c:v>6.0460000000000003</c:v>
                </c:pt>
                <c:pt idx="32857">
                  <c:v>6.0590000000000002</c:v>
                </c:pt>
                <c:pt idx="32858">
                  <c:v>6.0629999999999997</c:v>
                </c:pt>
                <c:pt idx="32859">
                  <c:v>6.07</c:v>
                </c:pt>
                <c:pt idx="32860">
                  <c:v>6.0469999999999997</c:v>
                </c:pt>
                <c:pt idx="32861">
                  <c:v>6.05</c:v>
                </c:pt>
                <c:pt idx="32862">
                  <c:v>6.0410000000000004</c:v>
                </c:pt>
                <c:pt idx="32863">
                  <c:v>6.0439999999999996</c:v>
                </c:pt>
                <c:pt idx="32864">
                  <c:v>6.0449999999999999</c:v>
                </c:pt>
                <c:pt idx="32865">
                  <c:v>6.0410000000000004</c:v>
                </c:pt>
                <c:pt idx="32866">
                  <c:v>6.0670000000000002</c:v>
                </c:pt>
                <c:pt idx="32867">
                  <c:v>6.0419999999999998</c:v>
                </c:pt>
                <c:pt idx="32868">
                  <c:v>6.2380000000000004</c:v>
                </c:pt>
                <c:pt idx="32869">
                  <c:v>6.33</c:v>
                </c:pt>
                <c:pt idx="32870">
                  <c:v>6.319</c:v>
                </c:pt>
                <c:pt idx="32871">
                  <c:v>6.3010000000000002</c:v>
                </c:pt>
                <c:pt idx="32872">
                  <c:v>6.2930000000000001</c:v>
                </c:pt>
                <c:pt idx="32873">
                  <c:v>6.2649999999999997</c:v>
                </c:pt>
                <c:pt idx="32874">
                  <c:v>6.2670000000000003</c:v>
                </c:pt>
                <c:pt idx="32875">
                  <c:v>6.2640000000000002</c:v>
                </c:pt>
                <c:pt idx="32876">
                  <c:v>6.2590000000000003</c:v>
                </c:pt>
                <c:pt idx="32877">
                  <c:v>6.2430000000000003</c:v>
                </c:pt>
                <c:pt idx="32878">
                  <c:v>6.2190000000000003</c:v>
                </c:pt>
                <c:pt idx="32879">
                  <c:v>6.2060000000000004</c:v>
                </c:pt>
                <c:pt idx="32880">
                  <c:v>6.1749999999999998</c:v>
                </c:pt>
                <c:pt idx="32881">
                  <c:v>6.1470000000000002</c:v>
                </c:pt>
                <c:pt idx="32882">
                  <c:v>6.1219999999999999</c:v>
                </c:pt>
                <c:pt idx="32883">
                  <c:v>6.1029999999999998</c:v>
                </c:pt>
                <c:pt idx="32884">
                  <c:v>6.0739999999999998</c:v>
                </c:pt>
                <c:pt idx="32885">
                  <c:v>6.0410000000000004</c:v>
                </c:pt>
                <c:pt idx="32886">
                  <c:v>6.0010000000000003</c:v>
                </c:pt>
                <c:pt idx="32887">
                  <c:v>5.9729999999999999</c:v>
                </c:pt>
                <c:pt idx="32888">
                  <c:v>5.9370000000000003</c:v>
                </c:pt>
                <c:pt idx="32889">
                  <c:v>5.8929999999999998</c:v>
                </c:pt>
                <c:pt idx="32890">
                  <c:v>5.851</c:v>
                </c:pt>
                <c:pt idx="32891">
                  <c:v>5.8330000000000002</c:v>
                </c:pt>
                <c:pt idx="32892">
                  <c:v>5.7910000000000004</c:v>
                </c:pt>
                <c:pt idx="32893">
                  <c:v>5.7679999999999998</c:v>
                </c:pt>
                <c:pt idx="32894">
                  <c:v>5.7649999999999997</c:v>
                </c:pt>
                <c:pt idx="32895">
                  <c:v>5.7320000000000002</c:v>
                </c:pt>
                <c:pt idx="32896">
                  <c:v>5.6950000000000003</c:v>
                </c:pt>
                <c:pt idx="32897">
                  <c:v>5.6909999999999998</c:v>
                </c:pt>
                <c:pt idx="32898">
                  <c:v>5.6420000000000003</c:v>
                </c:pt>
                <c:pt idx="32899">
                  <c:v>5.6379999999999999</c:v>
                </c:pt>
                <c:pt idx="32900">
                  <c:v>5.6280000000000001</c:v>
                </c:pt>
                <c:pt idx="32901">
                  <c:v>5.6050000000000004</c:v>
                </c:pt>
                <c:pt idx="32902">
                  <c:v>5.6230000000000002</c:v>
                </c:pt>
                <c:pt idx="32903">
                  <c:v>5.6470000000000002</c:v>
                </c:pt>
                <c:pt idx="32904">
                  <c:v>5.6589999999999998</c:v>
                </c:pt>
                <c:pt idx="32905">
                  <c:v>5.7060000000000004</c:v>
                </c:pt>
                <c:pt idx="32906">
                  <c:v>5.6950000000000003</c:v>
                </c:pt>
                <c:pt idx="32907">
                  <c:v>5.7050000000000001</c:v>
                </c:pt>
                <c:pt idx="32908">
                  <c:v>5.7359999999999998</c:v>
                </c:pt>
                <c:pt idx="32909">
                  <c:v>5.7830000000000004</c:v>
                </c:pt>
                <c:pt idx="32910">
                  <c:v>5.835</c:v>
                </c:pt>
                <c:pt idx="32911">
                  <c:v>5.89</c:v>
                </c:pt>
                <c:pt idx="32912">
                  <c:v>5.9219999999999997</c:v>
                </c:pt>
                <c:pt idx="32913">
                  <c:v>5.9770000000000003</c:v>
                </c:pt>
                <c:pt idx="32914">
                  <c:v>5.9969999999999999</c:v>
                </c:pt>
                <c:pt idx="32915">
                  <c:v>6.0460000000000003</c:v>
                </c:pt>
                <c:pt idx="32916">
                  <c:v>6.07</c:v>
                </c:pt>
                <c:pt idx="32917">
                  <c:v>6.1740000000000004</c:v>
                </c:pt>
                <c:pt idx="32918">
                  <c:v>6.1669999999999998</c:v>
                </c:pt>
                <c:pt idx="32919">
                  <c:v>6.1920000000000002</c:v>
                </c:pt>
                <c:pt idx="32920">
                  <c:v>6.1719999999999997</c:v>
                </c:pt>
                <c:pt idx="32921">
                  <c:v>6.18</c:v>
                </c:pt>
                <c:pt idx="32922">
                  <c:v>6.1829999999999998</c:v>
                </c:pt>
                <c:pt idx="32923">
                  <c:v>6.202</c:v>
                </c:pt>
                <c:pt idx="32924">
                  <c:v>6.2229999999999999</c:v>
                </c:pt>
                <c:pt idx="32925">
                  <c:v>6.2359999999999998</c:v>
                </c:pt>
                <c:pt idx="32926">
                  <c:v>6.2409999999999997</c:v>
                </c:pt>
                <c:pt idx="32927">
                  <c:v>6.2750000000000004</c:v>
                </c:pt>
                <c:pt idx="32928">
                  <c:v>6.2709999999999999</c:v>
                </c:pt>
                <c:pt idx="32929">
                  <c:v>6.2460000000000004</c:v>
                </c:pt>
                <c:pt idx="32930">
                  <c:v>6.2549999999999999</c:v>
                </c:pt>
                <c:pt idx="32931">
                  <c:v>6.2530000000000001</c:v>
                </c:pt>
                <c:pt idx="32932">
                  <c:v>6.22</c:v>
                </c:pt>
                <c:pt idx="32933">
                  <c:v>6.2069999999999999</c:v>
                </c:pt>
                <c:pt idx="32934">
                  <c:v>6.1820000000000004</c:v>
                </c:pt>
                <c:pt idx="32935">
                  <c:v>6.1639999999999997</c:v>
                </c:pt>
                <c:pt idx="32936">
                  <c:v>6.133</c:v>
                </c:pt>
                <c:pt idx="32937">
                  <c:v>6.1150000000000002</c:v>
                </c:pt>
                <c:pt idx="32938">
                  <c:v>6.0839999999999996</c:v>
                </c:pt>
                <c:pt idx="32939">
                  <c:v>6.0670000000000002</c:v>
                </c:pt>
                <c:pt idx="32940">
                  <c:v>6.0439999999999996</c:v>
                </c:pt>
                <c:pt idx="32941">
                  <c:v>6.0030000000000001</c:v>
                </c:pt>
                <c:pt idx="32942">
                  <c:v>6</c:v>
                </c:pt>
                <c:pt idx="32943">
                  <c:v>5.96</c:v>
                </c:pt>
                <c:pt idx="32944">
                  <c:v>5.9240000000000004</c:v>
                </c:pt>
                <c:pt idx="32945">
                  <c:v>5.8940000000000001</c:v>
                </c:pt>
                <c:pt idx="32946">
                  <c:v>5.86</c:v>
                </c:pt>
                <c:pt idx="32947">
                  <c:v>5.8259999999999996</c:v>
                </c:pt>
                <c:pt idx="32948">
                  <c:v>5.7949999999999999</c:v>
                </c:pt>
                <c:pt idx="32949">
                  <c:v>5.7320000000000002</c:v>
                </c:pt>
                <c:pt idx="32950">
                  <c:v>5.6920000000000002</c:v>
                </c:pt>
                <c:pt idx="32951">
                  <c:v>5.66</c:v>
                </c:pt>
                <c:pt idx="32952">
                  <c:v>5.6120000000000001</c:v>
                </c:pt>
                <c:pt idx="32953">
                  <c:v>5.5659999999999998</c:v>
                </c:pt>
                <c:pt idx="32954">
                  <c:v>5.5510000000000002</c:v>
                </c:pt>
                <c:pt idx="32955">
                  <c:v>5.5469999999999997</c:v>
                </c:pt>
                <c:pt idx="32956">
                  <c:v>5.5179999999999998</c:v>
                </c:pt>
                <c:pt idx="32957">
                  <c:v>5.4870000000000001</c:v>
                </c:pt>
                <c:pt idx="32958">
                  <c:v>5.4569999999999999</c:v>
                </c:pt>
                <c:pt idx="32959">
                  <c:v>5.4470000000000001</c:v>
                </c:pt>
                <c:pt idx="32960">
                  <c:v>5.4290000000000003</c:v>
                </c:pt>
                <c:pt idx="32961">
                  <c:v>5.4050000000000002</c:v>
                </c:pt>
                <c:pt idx="32962">
                  <c:v>5.383</c:v>
                </c:pt>
                <c:pt idx="32963">
                  <c:v>5.3760000000000003</c:v>
                </c:pt>
                <c:pt idx="32964">
                  <c:v>5.3410000000000002</c:v>
                </c:pt>
                <c:pt idx="32965">
                  <c:v>5.3570000000000002</c:v>
                </c:pt>
                <c:pt idx="32966">
                  <c:v>5.3150000000000004</c:v>
                </c:pt>
                <c:pt idx="32967">
                  <c:v>5.2359999999999998</c:v>
                </c:pt>
                <c:pt idx="32968">
                  <c:v>5.2530000000000001</c:v>
                </c:pt>
                <c:pt idx="32969">
                  <c:v>5.2350000000000003</c:v>
                </c:pt>
                <c:pt idx="32970">
                  <c:v>5.2190000000000003</c:v>
                </c:pt>
                <c:pt idx="32971">
                  <c:v>5.1989999999999998</c:v>
                </c:pt>
                <c:pt idx="32972">
                  <c:v>5.1470000000000002</c:v>
                </c:pt>
                <c:pt idx="32973">
                  <c:v>5.14</c:v>
                </c:pt>
                <c:pt idx="32974">
                  <c:v>5.1100000000000003</c:v>
                </c:pt>
                <c:pt idx="32975">
                  <c:v>5.09</c:v>
                </c:pt>
                <c:pt idx="32976">
                  <c:v>5.0469999999999997</c:v>
                </c:pt>
                <c:pt idx="32977">
                  <c:v>5.0380000000000003</c:v>
                </c:pt>
                <c:pt idx="32978">
                  <c:v>5.0359999999999996</c:v>
                </c:pt>
                <c:pt idx="32979">
                  <c:v>5.0359999999999996</c:v>
                </c:pt>
                <c:pt idx="32980">
                  <c:v>5.0049999999999999</c:v>
                </c:pt>
                <c:pt idx="32981">
                  <c:v>4.9889999999999999</c:v>
                </c:pt>
                <c:pt idx="32982">
                  <c:v>4.9589999999999996</c:v>
                </c:pt>
                <c:pt idx="32983">
                  <c:v>4.8949999999999996</c:v>
                </c:pt>
                <c:pt idx="32984">
                  <c:v>4.8769999999999998</c:v>
                </c:pt>
                <c:pt idx="32985">
                  <c:v>4.87</c:v>
                </c:pt>
                <c:pt idx="32986">
                  <c:v>4.87</c:v>
                </c:pt>
                <c:pt idx="32987">
                  <c:v>4.8369999999999997</c:v>
                </c:pt>
                <c:pt idx="32988">
                  <c:v>4.806</c:v>
                </c:pt>
                <c:pt idx="32989">
                  <c:v>4.7850000000000001</c:v>
                </c:pt>
                <c:pt idx="32990">
                  <c:v>4.7619999999999996</c:v>
                </c:pt>
                <c:pt idx="32991">
                  <c:v>4.7629999999999999</c:v>
                </c:pt>
                <c:pt idx="32992">
                  <c:v>4.7329999999999997</c:v>
                </c:pt>
                <c:pt idx="32993">
                  <c:v>4.7050000000000001</c:v>
                </c:pt>
                <c:pt idx="32994">
                  <c:v>4.6900000000000004</c:v>
                </c:pt>
                <c:pt idx="32995">
                  <c:v>4.6660000000000004</c:v>
                </c:pt>
                <c:pt idx="32996">
                  <c:v>4.6619999999999999</c:v>
                </c:pt>
                <c:pt idx="32997">
                  <c:v>4.6779999999999999</c:v>
                </c:pt>
                <c:pt idx="32998">
                  <c:v>4.673</c:v>
                </c:pt>
                <c:pt idx="32999">
                  <c:v>4.6760000000000002</c:v>
                </c:pt>
                <c:pt idx="33000">
                  <c:v>4.6689999999999996</c:v>
                </c:pt>
                <c:pt idx="33001">
                  <c:v>4.6719999999999997</c:v>
                </c:pt>
                <c:pt idx="33002">
                  <c:v>4.7160000000000002</c:v>
                </c:pt>
                <c:pt idx="33003">
                  <c:v>4.726</c:v>
                </c:pt>
                <c:pt idx="33004">
                  <c:v>4.7469999999999999</c:v>
                </c:pt>
                <c:pt idx="33005">
                  <c:v>4.7770000000000001</c:v>
                </c:pt>
                <c:pt idx="33006">
                  <c:v>4.742</c:v>
                </c:pt>
                <c:pt idx="33007">
                  <c:v>4.8949999999999996</c:v>
                </c:pt>
                <c:pt idx="33008">
                  <c:v>5.0469999999999997</c:v>
                </c:pt>
                <c:pt idx="33009">
                  <c:v>5.1280000000000001</c:v>
                </c:pt>
                <c:pt idx="33010">
                  <c:v>5.1630000000000003</c:v>
                </c:pt>
                <c:pt idx="33011">
                  <c:v>5.29</c:v>
                </c:pt>
                <c:pt idx="33012">
                  <c:v>5.2409999999999997</c:v>
                </c:pt>
                <c:pt idx="33013">
                  <c:v>5.4139999999999997</c:v>
                </c:pt>
                <c:pt idx="33014">
                  <c:v>5.4619999999999997</c:v>
                </c:pt>
                <c:pt idx="33015">
                  <c:v>5.484</c:v>
                </c:pt>
                <c:pt idx="33016">
                  <c:v>5.5679999999999996</c:v>
                </c:pt>
                <c:pt idx="33017">
                  <c:v>5.5949999999999998</c:v>
                </c:pt>
                <c:pt idx="33018">
                  <c:v>5.6890000000000001</c:v>
                </c:pt>
                <c:pt idx="33019">
                  <c:v>5.665</c:v>
                </c:pt>
                <c:pt idx="33020">
                  <c:v>5.7039999999999997</c:v>
                </c:pt>
                <c:pt idx="33021">
                  <c:v>5.8259999999999996</c:v>
                </c:pt>
                <c:pt idx="33022">
                  <c:v>5.8010000000000002</c:v>
                </c:pt>
                <c:pt idx="33023">
                  <c:v>5.8170000000000002</c:v>
                </c:pt>
                <c:pt idx="33024">
                  <c:v>5.8540000000000001</c:v>
                </c:pt>
                <c:pt idx="33025">
                  <c:v>5.8470000000000004</c:v>
                </c:pt>
                <c:pt idx="33026">
                  <c:v>5.8040000000000003</c:v>
                </c:pt>
                <c:pt idx="33027">
                  <c:v>5.8159999999999998</c:v>
                </c:pt>
                <c:pt idx="33028">
                  <c:v>5.7720000000000002</c:v>
                </c:pt>
                <c:pt idx="33029">
                  <c:v>5.7510000000000003</c:v>
                </c:pt>
                <c:pt idx="33030">
                  <c:v>5.7329999999999997</c:v>
                </c:pt>
                <c:pt idx="33031">
                  <c:v>5.7279999999999998</c:v>
                </c:pt>
                <c:pt idx="33032">
                  <c:v>5.7169999999999996</c:v>
                </c:pt>
                <c:pt idx="33033">
                  <c:v>5.6520000000000001</c:v>
                </c:pt>
                <c:pt idx="33034">
                  <c:v>5.6040000000000001</c:v>
                </c:pt>
                <c:pt idx="33035">
                  <c:v>5.6239999999999997</c:v>
                </c:pt>
                <c:pt idx="33036">
                  <c:v>5.6029999999999998</c:v>
                </c:pt>
                <c:pt idx="33037">
                  <c:v>5.5940000000000003</c:v>
                </c:pt>
                <c:pt idx="33038">
                  <c:v>5.577</c:v>
                </c:pt>
                <c:pt idx="33039">
                  <c:v>5.508</c:v>
                </c:pt>
                <c:pt idx="33040">
                  <c:v>5.4749999999999996</c:v>
                </c:pt>
                <c:pt idx="33041">
                  <c:v>5.431</c:v>
                </c:pt>
                <c:pt idx="33042">
                  <c:v>5.3390000000000004</c:v>
                </c:pt>
                <c:pt idx="33043">
                  <c:v>5.27</c:v>
                </c:pt>
                <c:pt idx="33044">
                  <c:v>5.2510000000000003</c:v>
                </c:pt>
                <c:pt idx="33045">
                  <c:v>5.2460000000000004</c:v>
                </c:pt>
                <c:pt idx="33046">
                  <c:v>5.2039999999999997</c:v>
                </c:pt>
                <c:pt idx="33047">
                  <c:v>5.1870000000000003</c:v>
                </c:pt>
                <c:pt idx="33048">
                  <c:v>5.1639999999999997</c:v>
                </c:pt>
                <c:pt idx="33049">
                  <c:v>5.1050000000000004</c:v>
                </c:pt>
                <c:pt idx="33050">
                  <c:v>5.1310000000000002</c:v>
                </c:pt>
                <c:pt idx="33051">
                  <c:v>5.1050000000000004</c:v>
                </c:pt>
                <c:pt idx="33052">
                  <c:v>5.07</c:v>
                </c:pt>
                <c:pt idx="33053">
                  <c:v>5.0449999999999999</c:v>
                </c:pt>
                <c:pt idx="33054">
                  <c:v>5.0529999999999999</c:v>
                </c:pt>
                <c:pt idx="33055">
                  <c:v>5.0330000000000004</c:v>
                </c:pt>
                <c:pt idx="33056">
                  <c:v>4.9909999999999997</c:v>
                </c:pt>
                <c:pt idx="33057">
                  <c:v>4.9960000000000004</c:v>
                </c:pt>
                <c:pt idx="33058">
                  <c:v>4.9539999999999997</c:v>
                </c:pt>
                <c:pt idx="33059">
                  <c:v>4.93</c:v>
                </c:pt>
                <c:pt idx="33060">
                  <c:v>4.9409999999999998</c:v>
                </c:pt>
                <c:pt idx="33061">
                  <c:v>4.8810000000000002</c:v>
                </c:pt>
                <c:pt idx="33062">
                  <c:v>4.9029999999999996</c:v>
                </c:pt>
                <c:pt idx="33063">
                  <c:v>4.8550000000000004</c:v>
                </c:pt>
                <c:pt idx="33064">
                  <c:v>4.8319999999999999</c:v>
                </c:pt>
                <c:pt idx="33065">
                  <c:v>4.7859999999999996</c:v>
                </c:pt>
                <c:pt idx="33066">
                  <c:v>4.7469999999999999</c:v>
                </c:pt>
                <c:pt idx="33067">
                  <c:v>4.7350000000000003</c:v>
                </c:pt>
                <c:pt idx="33068">
                  <c:v>4.7270000000000003</c:v>
                </c:pt>
                <c:pt idx="33069">
                  <c:v>4.6820000000000004</c:v>
                </c:pt>
                <c:pt idx="33070">
                  <c:v>4.6740000000000004</c:v>
                </c:pt>
                <c:pt idx="33071">
                  <c:v>4.6340000000000003</c:v>
                </c:pt>
                <c:pt idx="33072">
                  <c:v>4.5940000000000003</c:v>
                </c:pt>
                <c:pt idx="33073">
                  <c:v>4.5830000000000002</c:v>
                </c:pt>
                <c:pt idx="33074">
                  <c:v>4.5860000000000003</c:v>
                </c:pt>
                <c:pt idx="33075">
                  <c:v>4.5709999999999997</c:v>
                </c:pt>
                <c:pt idx="33076">
                  <c:v>4.5519999999999996</c:v>
                </c:pt>
                <c:pt idx="33077">
                  <c:v>4.4889999999999999</c:v>
                </c:pt>
                <c:pt idx="33078">
                  <c:v>4.4379999999999997</c:v>
                </c:pt>
                <c:pt idx="33079">
                  <c:v>4.4260000000000002</c:v>
                </c:pt>
                <c:pt idx="33080">
                  <c:v>4.4009999999999998</c:v>
                </c:pt>
                <c:pt idx="33081">
                  <c:v>4.4089999999999998</c:v>
                </c:pt>
                <c:pt idx="33082">
                  <c:v>4.4290000000000003</c:v>
                </c:pt>
                <c:pt idx="33083">
                  <c:v>4.4400000000000004</c:v>
                </c:pt>
                <c:pt idx="33084">
                  <c:v>4.3120000000000003</c:v>
                </c:pt>
                <c:pt idx="33085">
                  <c:v>4.3280000000000003</c:v>
                </c:pt>
                <c:pt idx="33086">
                  <c:v>4.3090000000000002</c:v>
                </c:pt>
                <c:pt idx="33087">
                  <c:v>4.2519999999999998</c:v>
                </c:pt>
                <c:pt idx="33088">
                  <c:v>4.3070000000000004</c:v>
                </c:pt>
                <c:pt idx="33089">
                  <c:v>4.2880000000000003</c:v>
                </c:pt>
                <c:pt idx="33090">
                  <c:v>4.2290000000000001</c:v>
                </c:pt>
                <c:pt idx="33091">
                  <c:v>4.2140000000000004</c:v>
                </c:pt>
                <c:pt idx="33092">
                  <c:v>4.2210000000000001</c:v>
                </c:pt>
                <c:pt idx="33093">
                  <c:v>4.1669999999999998</c:v>
                </c:pt>
                <c:pt idx="33094">
                  <c:v>4.1379999999999999</c:v>
                </c:pt>
                <c:pt idx="33095">
                  <c:v>4.133</c:v>
                </c:pt>
                <c:pt idx="33096">
                  <c:v>4.1379999999999999</c:v>
                </c:pt>
                <c:pt idx="33097">
                  <c:v>4.1790000000000003</c:v>
                </c:pt>
                <c:pt idx="33098">
                  <c:v>4.1959999999999997</c:v>
                </c:pt>
                <c:pt idx="33099">
                  <c:v>4.2290000000000001</c:v>
                </c:pt>
                <c:pt idx="33100">
                  <c:v>4.2560000000000002</c:v>
                </c:pt>
                <c:pt idx="33101">
                  <c:v>4.274</c:v>
                </c:pt>
                <c:pt idx="33102">
                  <c:v>4.3259999999999996</c:v>
                </c:pt>
                <c:pt idx="33103">
                  <c:v>4.4059999999999997</c:v>
                </c:pt>
                <c:pt idx="33104">
                  <c:v>4.407</c:v>
                </c:pt>
                <c:pt idx="33105">
                  <c:v>4.47</c:v>
                </c:pt>
                <c:pt idx="33106">
                  <c:v>4.5119999999999996</c:v>
                </c:pt>
                <c:pt idx="33107">
                  <c:v>4.6189999999999998</c:v>
                </c:pt>
                <c:pt idx="33108">
                  <c:v>4.6920000000000002</c:v>
                </c:pt>
                <c:pt idx="33109">
                  <c:v>4.7430000000000003</c:v>
                </c:pt>
                <c:pt idx="33110">
                  <c:v>4.8879999999999999</c:v>
                </c:pt>
                <c:pt idx="33111">
                  <c:v>4.9029999999999996</c:v>
                </c:pt>
                <c:pt idx="33112">
                  <c:v>4.9640000000000004</c:v>
                </c:pt>
                <c:pt idx="33113">
                  <c:v>5.032</c:v>
                </c:pt>
                <c:pt idx="33114">
                  <c:v>5.0350000000000001</c:v>
                </c:pt>
                <c:pt idx="33115">
                  <c:v>4.96</c:v>
                </c:pt>
                <c:pt idx="33116">
                  <c:v>5.0469999999999997</c:v>
                </c:pt>
                <c:pt idx="33117">
                  <c:v>5.0599999999999996</c:v>
                </c:pt>
                <c:pt idx="33118">
                  <c:v>5.0579999999999998</c:v>
                </c:pt>
                <c:pt idx="33119">
                  <c:v>5.09</c:v>
                </c:pt>
                <c:pt idx="33120">
                  <c:v>5.0839999999999996</c:v>
                </c:pt>
                <c:pt idx="33121">
                  <c:v>5.0529999999999999</c:v>
                </c:pt>
                <c:pt idx="33122">
                  <c:v>5.0609999999999999</c:v>
                </c:pt>
                <c:pt idx="33123">
                  <c:v>5.0259999999999998</c:v>
                </c:pt>
                <c:pt idx="33124">
                  <c:v>5.0259999999999998</c:v>
                </c:pt>
                <c:pt idx="33125">
                  <c:v>4.992</c:v>
                </c:pt>
                <c:pt idx="33126">
                  <c:v>4.9960000000000004</c:v>
                </c:pt>
                <c:pt idx="33127">
                  <c:v>4.9829999999999997</c:v>
                </c:pt>
                <c:pt idx="33128">
                  <c:v>4.9400000000000004</c:v>
                </c:pt>
                <c:pt idx="33129">
                  <c:v>4.9039999999999999</c:v>
                </c:pt>
                <c:pt idx="33130">
                  <c:v>4.9169999999999998</c:v>
                </c:pt>
                <c:pt idx="33131">
                  <c:v>4.9390000000000001</c:v>
                </c:pt>
                <c:pt idx="33132">
                  <c:v>4.9610000000000003</c:v>
                </c:pt>
                <c:pt idx="33133">
                  <c:v>4.88</c:v>
                </c:pt>
                <c:pt idx="33134">
                  <c:v>4.91</c:v>
                </c:pt>
                <c:pt idx="33135">
                  <c:v>4.9260000000000002</c:v>
                </c:pt>
                <c:pt idx="33136">
                  <c:v>4.8470000000000004</c:v>
                </c:pt>
                <c:pt idx="33137">
                  <c:v>4.843</c:v>
                </c:pt>
                <c:pt idx="33138">
                  <c:v>4.819</c:v>
                </c:pt>
                <c:pt idx="33139">
                  <c:v>4.7960000000000003</c:v>
                </c:pt>
                <c:pt idx="33140">
                  <c:v>4.7519999999999998</c:v>
                </c:pt>
                <c:pt idx="33141">
                  <c:v>4.7469999999999999</c:v>
                </c:pt>
                <c:pt idx="33142">
                  <c:v>4.7240000000000002</c:v>
                </c:pt>
                <c:pt idx="33143">
                  <c:v>4.7140000000000004</c:v>
                </c:pt>
                <c:pt idx="33144">
                  <c:v>4.7030000000000003</c:v>
                </c:pt>
                <c:pt idx="33145">
                  <c:v>4.6879999999999997</c:v>
                </c:pt>
                <c:pt idx="33146">
                  <c:v>4.6479999999999997</c:v>
                </c:pt>
                <c:pt idx="33147">
                  <c:v>4.6399999999999997</c:v>
                </c:pt>
                <c:pt idx="33148">
                  <c:v>4.63</c:v>
                </c:pt>
                <c:pt idx="33149">
                  <c:v>4.5999999999999996</c:v>
                </c:pt>
                <c:pt idx="33150">
                  <c:v>4.5960000000000001</c:v>
                </c:pt>
                <c:pt idx="33151">
                  <c:v>4.548</c:v>
                </c:pt>
                <c:pt idx="33152">
                  <c:v>4.5439999999999996</c:v>
                </c:pt>
                <c:pt idx="33153">
                  <c:v>4.5289999999999999</c:v>
                </c:pt>
                <c:pt idx="33154">
                  <c:v>4.5110000000000001</c:v>
                </c:pt>
                <c:pt idx="33155">
                  <c:v>4.4930000000000003</c:v>
                </c:pt>
                <c:pt idx="33156">
                  <c:v>4.4960000000000004</c:v>
                </c:pt>
                <c:pt idx="33157">
                  <c:v>4.4859999999999998</c:v>
                </c:pt>
                <c:pt idx="33158">
                  <c:v>4.4390000000000001</c:v>
                </c:pt>
                <c:pt idx="33159">
                  <c:v>4.4980000000000002</c:v>
                </c:pt>
                <c:pt idx="33160">
                  <c:v>4.4729999999999999</c:v>
                </c:pt>
                <c:pt idx="33161">
                  <c:v>4.4829999999999997</c:v>
                </c:pt>
                <c:pt idx="33162">
                  <c:v>4.3869999999999996</c:v>
                </c:pt>
                <c:pt idx="33163">
                  <c:v>4.4180000000000001</c:v>
                </c:pt>
                <c:pt idx="33164">
                  <c:v>4.399</c:v>
                </c:pt>
                <c:pt idx="33165">
                  <c:v>4.3710000000000004</c:v>
                </c:pt>
                <c:pt idx="33166">
                  <c:v>4.3869999999999996</c:v>
                </c:pt>
                <c:pt idx="33167">
                  <c:v>4.3550000000000004</c:v>
                </c:pt>
                <c:pt idx="33168">
                  <c:v>4.3490000000000002</c:v>
                </c:pt>
                <c:pt idx="33169">
                  <c:v>4.3019999999999996</c:v>
                </c:pt>
                <c:pt idx="33170">
                  <c:v>4.2569999999999997</c:v>
                </c:pt>
                <c:pt idx="33171">
                  <c:v>4.1470000000000002</c:v>
                </c:pt>
                <c:pt idx="33172">
                  <c:v>4.1050000000000004</c:v>
                </c:pt>
                <c:pt idx="33173">
                  <c:v>4.17</c:v>
                </c:pt>
                <c:pt idx="33174">
                  <c:v>4.165</c:v>
                </c:pt>
                <c:pt idx="33175">
                  <c:v>4.1539999999999999</c:v>
                </c:pt>
                <c:pt idx="33176">
                  <c:v>4.0670000000000002</c:v>
                </c:pt>
                <c:pt idx="33177">
                  <c:v>4.0670000000000002</c:v>
                </c:pt>
                <c:pt idx="33178">
                  <c:v>4.024</c:v>
                </c:pt>
                <c:pt idx="33179">
                  <c:v>3.9569999999999999</c:v>
                </c:pt>
                <c:pt idx="33180">
                  <c:v>3.91</c:v>
                </c:pt>
                <c:pt idx="33181">
                  <c:v>3.863</c:v>
                </c:pt>
                <c:pt idx="33182">
                  <c:v>3.8410000000000002</c:v>
                </c:pt>
                <c:pt idx="33183">
                  <c:v>3.774</c:v>
                </c:pt>
                <c:pt idx="33184">
                  <c:v>3.7269999999999999</c:v>
                </c:pt>
                <c:pt idx="33185">
                  <c:v>3.7010000000000001</c:v>
                </c:pt>
                <c:pt idx="33186">
                  <c:v>3.6749999999999998</c:v>
                </c:pt>
                <c:pt idx="33187">
                  <c:v>3.5830000000000002</c:v>
                </c:pt>
                <c:pt idx="33188">
                  <c:v>3.5129999999999999</c:v>
                </c:pt>
                <c:pt idx="33189">
                  <c:v>3.496</c:v>
                </c:pt>
                <c:pt idx="33190">
                  <c:v>3.49</c:v>
                </c:pt>
                <c:pt idx="33191">
                  <c:v>3.4950000000000001</c:v>
                </c:pt>
                <c:pt idx="33192">
                  <c:v>3.488</c:v>
                </c:pt>
                <c:pt idx="33193">
                  <c:v>3.4540000000000002</c:v>
                </c:pt>
                <c:pt idx="33194">
                  <c:v>3.492</c:v>
                </c:pt>
                <c:pt idx="33195">
                  <c:v>3.5419999999999998</c:v>
                </c:pt>
                <c:pt idx="33196">
                  <c:v>3.544</c:v>
                </c:pt>
                <c:pt idx="33197">
                  <c:v>3.5550000000000002</c:v>
                </c:pt>
                <c:pt idx="33198">
                  <c:v>3.56</c:v>
                </c:pt>
                <c:pt idx="33199">
                  <c:v>3.597</c:v>
                </c:pt>
                <c:pt idx="33200">
                  <c:v>3.6259999999999999</c:v>
                </c:pt>
                <c:pt idx="33201">
                  <c:v>3.7269999999999999</c:v>
                </c:pt>
                <c:pt idx="33202">
                  <c:v>3.6840000000000002</c:v>
                </c:pt>
                <c:pt idx="33203">
                  <c:v>3.7189999999999999</c:v>
                </c:pt>
                <c:pt idx="33204">
                  <c:v>3.7509999999999999</c:v>
                </c:pt>
                <c:pt idx="33205">
                  <c:v>3.7930000000000001</c:v>
                </c:pt>
                <c:pt idx="33206">
                  <c:v>3.8039999999999998</c:v>
                </c:pt>
                <c:pt idx="33207">
                  <c:v>3.8039999999999998</c:v>
                </c:pt>
                <c:pt idx="33208">
                  <c:v>3.8140000000000001</c:v>
                </c:pt>
                <c:pt idx="33209">
                  <c:v>3.8180000000000001</c:v>
                </c:pt>
                <c:pt idx="33210">
                  <c:v>3.8029999999999999</c:v>
                </c:pt>
                <c:pt idx="33211">
                  <c:v>3.83</c:v>
                </c:pt>
                <c:pt idx="33212">
                  <c:v>3.8420000000000001</c:v>
                </c:pt>
                <c:pt idx="33213">
                  <c:v>3.7669999999999999</c:v>
                </c:pt>
                <c:pt idx="33214">
                  <c:v>3.7440000000000002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C-454A-8718-F9326FEE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9200"/>
        <c:axId val="16400448"/>
      </c:scatterChart>
      <c:valAx>
        <c:axId val="1639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0448"/>
        <c:crosses val="autoZero"/>
        <c:crossBetween val="midCat"/>
      </c:valAx>
      <c:valAx>
        <c:axId val="164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</xdr:colOff>
      <xdr:row>3</xdr:row>
      <xdr:rowOff>163830</xdr:rowOff>
    </xdr:from>
    <xdr:to>
      <xdr:col>21</xdr:col>
      <xdr:colOff>327660</xdr:colOff>
      <xdr:row>18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C42FD-2BF7-2A3A-73F1-9FC8267F4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16"/>
  <sheetViews>
    <sheetView tabSelected="1" zoomScaleNormal="100" workbookViewId="0">
      <selection activeCell="J13" sqref="J13"/>
    </sheetView>
  </sheetViews>
  <sheetFormatPr defaultRowHeight="14.4" x14ac:dyDescent="0.3"/>
  <cols>
    <col min="3" max="3" width="24.33203125" bestFit="1" customWidth="1"/>
    <col min="7" max="7" width="12.441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12</v>
      </c>
      <c r="C2" t="s">
        <v>12</v>
      </c>
      <c r="D2">
        <v>537.5</v>
      </c>
      <c r="E2">
        <v>194.1</v>
      </c>
      <c r="F2">
        <v>0.33</v>
      </c>
      <c r="G2">
        <v>14.22</v>
      </c>
      <c r="H2">
        <v>10.57</v>
      </c>
      <c r="I2">
        <v>41.127249999999997</v>
      </c>
      <c r="J2">
        <v>-73.808166670000006</v>
      </c>
      <c r="K2">
        <v>9.26</v>
      </c>
    </row>
    <row r="3" spans="1:11" x14ac:dyDescent="0.3">
      <c r="A3" t="s">
        <v>11</v>
      </c>
      <c r="B3">
        <v>12</v>
      </c>
      <c r="C3" t="s">
        <v>13</v>
      </c>
      <c r="D3">
        <v>533.4</v>
      </c>
      <c r="E3">
        <v>194.6</v>
      </c>
      <c r="F3">
        <v>0.33</v>
      </c>
      <c r="G3">
        <v>14.25</v>
      </c>
      <c r="H3">
        <v>11.44</v>
      </c>
      <c r="I3">
        <v>41.127249999999997</v>
      </c>
      <c r="J3">
        <v>-73.808166670000006</v>
      </c>
      <c r="K3">
        <v>9.27</v>
      </c>
    </row>
    <row r="4" spans="1:11" x14ac:dyDescent="0.3">
      <c r="A4" t="s">
        <v>11</v>
      </c>
      <c r="B4">
        <v>12</v>
      </c>
      <c r="C4" t="s">
        <v>14</v>
      </c>
      <c r="D4">
        <v>528.6</v>
      </c>
      <c r="E4">
        <v>194.9</v>
      </c>
      <c r="F4">
        <v>0.33</v>
      </c>
      <c r="G4">
        <v>14.03</v>
      </c>
      <c r="H4">
        <v>10.92</v>
      </c>
      <c r="I4">
        <v>41.127249999999997</v>
      </c>
      <c r="J4">
        <v>-73.808166670000006</v>
      </c>
      <c r="K4">
        <v>9.26</v>
      </c>
    </row>
    <row r="5" spans="1:11" x14ac:dyDescent="0.3">
      <c r="A5" t="s">
        <v>11</v>
      </c>
      <c r="B5">
        <v>12</v>
      </c>
      <c r="C5" t="s">
        <v>15</v>
      </c>
      <c r="D5">
        <v>531.5</v>
      </c>
      <c r="E5">
        <v>196.1</v>
      </c>
      <c r="F5">
        <v>0.33</v>
      </c>
      <c r="G5">
        <v>14</v>
      </c>
      <c r="H5">
        <v>12.84</v>
      </c>
      <c r="I5">
        <v>41.127233330000003</v>
      </c>
      <c r="J5">
        <v>-73.808166670000006</v>
      </c>
      <c r="K5">
        <v>9.26</v>
      </c>
    </row>
    <row r="6" spans="1:11" x14ac:dyDescent="0.3">
      <c r="A6" t="s">
        <v>11</v>
      </c>
      <c r="B6">
        <v>12</v>
      </c>
      <c r="C6" t="s">
        <v>16</v>
      </c>
      <c r="D6">
        <v>530.9</v>
      </c>
      <c r="E6">
        <v>195.6</v>
      </c>
      <c r="F6">
        <v>0.33</v>
      </c>
      <c r="G6">
        <v>14.23</v>
      </c>
      <c r="H6">
        <v>13.5</v>
      </c>
      <c r="I6">
        <v>41.127233330000003</v>
      </c>
      <c r="J6">
        <v>-73.808166670000006</v>
      </c>
      <c r="K6">
        <v>9.26</v>
      </c>
    </row>
    <row r="7" spans="1:11" x14ac:dyDescent="0.3">
      <c r="A7" t="s">
        <v>11</v>
      </c>
      <c r="B7">
        <v>12</v>
      </c>
      <c r="C7" t="s">
        <v>17</v>
      </c>
      <c r="D7">
        <v>527.6</v>
      </c>
      <c r="E7">
        <v>197.1</v>
      </c>
      <c r="F7">
        <v>0.33</v>
      </c>
      <c r="G7">
        <v>13.84</v>
      </c>
      <c r="H7">
        <v>11.01</v>
      </c>
      <c r="I7">
        <v>41.127233330000003</v>
      </c>
      <c r="J7">
        <v>-73.808166670000006</v>
      </c>
      <c r="K7">
        <v>9.27</v>
      </c>
    </row>
    <row r="8" spans="1:11" x14ac:dyDescent="0.3">
      <c r="A8" t="s">
        <v>11</v>
      </c>
      <c r="B8">
        <v>12</v>
      </c>
      <c r="C8" t="s">
        <v>18</v>
      </c>
      <c r="D8">
        <v>528.9</v>
      </c>
      <c r="E8">
        <v>195</v>
      </c>
      <c r="F8">
        <v>0.33</v>
      </c>
      <c r="G8">
        <v>14.15</v>
      </c>
      <c r="H8">
        <v>11.55</v>
      </c>
      <c r="I8">
        <v>41.127249999999997</v>
      </c>
      <c r="J8">
        <v>-73.808166670000006</v>
      </c>
      <c r="K8">
        <v>9.26</v>
      </c>
    </row>
    <row r="9" spans="1:11" x14ac:dyDescent="0.3">
      <c r="A9" t="s">
        <v>11</v>
      </c>
      <c r="B9">
        <v>12</v>
      </c>
      <c r="C9" t="s">
        <v>19</v>
      </c>
      <c r="D9">
        <v>528.70000000000005</v>
      </c>
      <c r="E9">
        <v>194.9</v>
      </c>
      <c r="F9">
        <v>0.33</v>
      </c>
      <c r="G9">
        <v>14.06</v>
      </c>
      <c r="H9">
        <v>15.98</v>
      </c>
      <c r="I9">
        <v>41.127266669999997</v>
      </c>
      <c r="J9">
        <v>-73.808166670000006</v>
      </c>
      <c r="K9">
        <v>9.25</v>
      </c>
    </row>
    <row r="10" spans="1:11" x14ac:dyDescent="0.3">
      <c r="A10" t="s">
        <v>11</v>
      </c>
      <c r="B10">
        <v>12</v>
      </c>
      <c r="C10" t="s">
        <v>20</v>
      </c>
      <c r="D10">
        <v>529.70000000000005</v>
      </c>
      <c r="E10">
        <v>195.4</v>
      </c>
      <c r="F10">
        <v>0.33</v>
      </c>
      <c r="G10">
        <v>14.18</v>
      </c>
      <c r="H10">
        <v>13.58</v>
      </c>
      <c r="I10">
        <v>41.127266669999997</v>
      </c>
      <c r="J10">
        <v>-73.808166670000006</v>
      </c>
      <c r="K10">
        <v>9.25</v>
      </c>
    </row>
    <row r="11" spans="1:11" x14ac:dyDescent="0.3">
      <c r="A11" t="s">
        <v>11</v>
      </c>
      <c r="B11">
        <v>12</v>
      </c>
      <c r="C11" t="s">
        <v>21</v>
      </c>
      <c r="D11">
        <v>531.20000000000005</v>
      </c>
      <c r="E11">
        <v>192.2</v>
      </c>
      <c r="F11">
        <v>0.33</v>
      </c>
      <c r="G11">
        <v>14.08</v>
      </c>
      <c r="H11">
        <v>17.5</v>
      </c>
      <c r="I11">
        <v>41.127266669999997</v>
      </c>
      <c r="J11">
        <v>-73.808166670000006</v>
      </c>
      <c r="K11">
        <v>9.25</v>
      </c>
    </row>
    <row r="12" spans="1:11" x14ac:dyDescent="0.3">
      <c r="A12" t="s">
        <v>11</v>
      </c>
      <c r="B12">
        <v>12</v>
      </c>
      <c r="C12" t="s">
        <v>22</v>
      </c>
      <c r="D12">
        <v>529.70000000000005</v>
      </c>
      <c r="E12">
        <v>195.4</v>
      </c>
      <c r="F12">
        <v>0.33</v>
      </c>
      <c r="G12">
        <v>14</v>
      </c>
      <c r="H12">
        <v>12.36</v>
      </c>
      <c r="I12">
        <v>41.127266669999997</v>
      </c>
      <c r="J12">
        <v>-73.808000000000007</v>
      </c>
      <c r="K12">
        <v>9.25</v>
      </c>
    </row>
    <row r="13" spans="1:11" x14ac:dyDescent="0.3">
      <c r="A13" t="s">
        <v>11</v>
      </c>
      <c r="B13">
        <v>12</v>
      </c>
      <c r="C13" t="s">
        <v>23</v>
      </c>
      <c r="D13">
        <v>529.20000000000005</v>
      </c>
      <c r="E13">
        <v>193.4</v>
      </c>
      <c r="F13">
        <v>0.33</v>
      </c>
      <c r="G13">
        <v>14.03</v>
      </c>
      <c r="H13">
        <v>12.39</v>
      </c>
      <c r="I13">
        <v>41.127266669999997</v>
      </c>
      <c r="J13">
        <v>-73.808000000000007</v>
      </c>
      <c r="K13">
        <v>9.24</v>
      </c>
    </row>
    <row r="14" spans="1:11" x14ac:dyDescent="0.3">
      <c r="A14" t="s">
        <v>11</v>
      </c>
      <c r="B14">
        <v>12</v>
      </c>
      <c r="C14" t="s">
        <v>24</v>
      </c>
      <c r="D14">
        <v>531.6</v>
      </c>
      <c r="E14">
        <v>195.9</v>
      </c>
      <c r="F14">
        <v>0.33</v>
      </c>
      <c r="G14">
        <v>13.93</v>
      </c>
      <c r="H14">
        <v>10.95</v>
      </c>
      <c r="I14">
        <v>41.127283329999997</v>
      </c>
      <c r="J14">
        <v>-73.808000000000007</v>
      </c>
      <c r="K14">
        <v>9.26</v>
      </c>
    </row>
    <row r="15" spans="1:11" x14ac:dyDescent="0.3">
      <c r="A15" t="s">
        <v>11</v>
      </c>
      <c r="B15">
        <v>12</v>
      </c>
      <c r="C15" t="s">
        <v>25</v>
      </c>
      <c r="D15">
        <v>524.9</v>
      </c>
      <c r="E15">
        <v>192.3</v>
      </c>
      <c r="F15">
        <v>0.33</v>
      </c>
      <c r="G15">
        <v>14</v>
      </c>
      <c r="H15">
        <v>12.76</v>
      </c>
      <c r="I15">
        <v>41.127266669999997</v>
      </c>
      <c r="J15">
        <v>-73.808000000000007</v>
      </c>
      <c r="K15">
        <v>9.25</v>
      </c>
    </row>
    <row r="16" spans="1:11" x14ac:dyDescent="0.3">
      <c r="A16" t="s">
        <v>11</v>
      </c>
      <c r="B16">
        <v>12</v>
      </c>
      <c r="C16" t="s">
        <v>26</v>
      </c>
      <c r="D16">
        <v>526.4</v>
      </c>
      <c r="E16">
        <v>195.8</v>
      </c>
      <c r="F16">
        <v>0.33</v>
      </c>
      <c r="G16">
        <v>13.9</v>
      </c>
      <c r="H16">
        <v>11.84</v>
      </c>
      <c r="I16">
        <v>41.127266669999997</v>
      </c>
      <c r="J16">
        <v>-73.808000000000007</v>
      </c>
      <c r="K16">
        <v>9.26</v>
      </c>
    </row>
    <row r="17" spans="1:11" x14ac:dyDescent="0.3">
      <c r="A17" t="s">
        <v>11</v>
      </c>
      <c r="B17">
        <v>12</v>
      </c>
      <c r="C17" t="s">
        <v>27</v>
      </c>
      <c r="D17">
        <v>525.29999999999995</v>
      </c>
      <c r="E17">
        <v>193.8</v>
      </c>
      <c r="F17">
        <v>0.33</v>
      </c>
      <c r="G17">
        <v>14.01</v>
      </c>
      <c r="H17">
        <v>12.83</v>
      </c>
      <c r="I17">
        <v>41.127249999999997</v>
      </c>
      <c r="J17">
        <v>-73.808000000000007</v>
      </c>
      <c r="K17">
        <v>9.25</v>
      </c>
    </row>
    <row r="18" spans="1:11" x14ac:dyDescent="0.3">
      <c r="A18" t="s">
        <v>11</v>
      </c>
      <c r="B18">
        <v>12</v>
      </c>
      <c r="C18" t="s">
        <v>28</v>
      </c>
      <c r="D18">
        <v>526.1</v>
      </c>
      <c r="E18">
        <v>194.4</v>
      </c>
      <c r="F18">
        <v>0.33</v>
      </c>
      <c r="G18">
        <v>13.81</v>
      </c>
      <c r="H18">
        <v>11.55</v>
      </c>
      <c r="I18">
        <v>41.127249999999997</v>
      </c>
      <c r="J18">
        <v>-73.808000000000007</v>
      </c>
      <c r="K18">
        <v>9.25</v>
      </c>
    </row>
    <row r="19" spans="1:11" x14ac:dyDescent="0.3">
      <c r="A19" t="s">
        <v>11</v>
      </c>
      <c r="B19">
        <v>12</v>
      </c>
      <c r="C19" t="s">
        <v>29</v>
      </c>
      <c r="D19">
        <v>527.6</v>
      </c>
      <c r="E19">
        <v>193.2</v>
      </c>
      <c r="F19">
        <v>0.33</v>
      </c>
      <c r="G19">
        <v>13.86</v>
      </c>
      <c r="H19">
        <v>12.11</v>
      </c>
      <c r="I19">
        <v>41.127233330000003</v>
      </c>
      <c r="J19">
        <v>-73.808166670000006</v>
      </c>
      <c r="K19">
        <v>9.25</v>
      </c>
    </row>
    <row r="20" spans="1:11" x14ac:dyDescent="0.3">
      <c r="A20" t="s">
        <v>11</v>
      </c>
      <c r="B20">
        <v>12</v>
      </c>
      <c r="C20" t="s">
        <v>30</v>
      </c>
      <c r="D20">
        <v>530.29999999999995</v>
      </c>
      <c r="E20">
        <v>193</v>
      </c>
      <c r="F20">
        <v>0.33</v>
      </c>
      <c r="G20">
        <v>13.98</v>
      </c>
      <c r="H20">
        <v>12.01</v>
      </c>
      <c r="I20">
        <v>41.127249999999997</v>
      </c>
      <c r="J20">
        <v>-73.808166670000006</v>
      </c>
      <c r="K20">
        <v>9.24</v>
      </c>
    </row>
    <row r="21" spans="1:11" x14ac:dyDescent="0.3">
      <c r="A21" t="s">
        <v>11</v>
      </c>
      <c r="B21">
        <v>12</v>
      </c>
      <c r="C21" t="s">
        <v>31</v>
      </c>
      <c r="D21">
        <v>528.9</v>
      </c>
      <c r="E21">
        <v>195</v>
      </c>
      <c r="F21">
        <v>0.33</v>
      </c>
      <c r="G21">
        <v>13.9</v>
      </c>
      <c r="H21">
        <v>14.07</v>
      </c>
      <c r="I21">
        <v>41.127249999999997</v>
      </c>
      <c r="J21">
        <v>-73.808166670000006</v>
      </c>
      <c r="K21">
        <v>9.26</v>
      </c>
    </row>
    <row r="22" spans="1:11" x14ac:dyDescent="0.3">
      <c r="A22" t="s">
        <v>11</v>
      </c>
      <c r="B22">
        <v>12</v>
      </c>
      <c r="C22" t="s">
        <v>32</v>
      </c>
      <c r="D22">
        <v>527.6</v>
      </c>
      <c r="E22">
        <v>194.7</v>
      </c>
      <c r="F22">
        <v>0.33</v>
      </c>
      <c r="G22">
        <v>13.74</v>
      </c>
      <c r="H22">
        <v>12.28</v>
      </c>
      <c r="I22">
        <v>41.127249999999997</v>
      </c>
      <c r="J22">
        <v>-73.808166670000006</v>
      </c>
      <c r="K22">
        <v>9.25</v>
      </c>
    </row>
    <row r="23" spans="1:11" x14ac:dyDescent="0.3">
      <c r="A23" t="s">
        <v>11</v>
      </c>
      <c r="B23">
        <v>12</v>
      </c>
      <c r="C23" t="s">
        <v>33</v>
      </c>
      <c r="D23">
        <v>527.6</v>
      </c>
      <c r="E23">
        <v>185.3</v>
      </c>
      <c r="F23">
        <v>0.33</v>
      </c>
      <c r="G23">
        <v>13.9</v>
      </c>
      <c r="H23">
        <v>13.16</v>
      </c>
      <c r="I23">
        <v>41.127266669999997</v>
      </c>
      <c r="J23">
        <v>-73.808166670000006</v>
      </c>
      <c r="K23">
        <v>9.23</v>
      </c>
    </row>
    <row r="24" spans="1:11" x14ac:dyDescent="0.3">
      <c r="A24" t="s">
        <v>11</v>
      </c>
      <c r="B24">
        <v>12</v>
      </c>
      <c r="C24" t="s">
        <v>34</v>
      </c>
      <c r="D24">
        <v>528.29999999999995</v>
      </c>
      <c r="E24">
        <v>191.1</v>
      </c>
      <c r="F24">
        <v>0.33</v>
      </c>
      <c r="G24">
        <v>13.79</v>
      </c>
      <c r="H24">
        <v>12.44</v>
      </c>
      <c r="I24">
        <v>41.127249999999997</v>
      </c>
      <c r="J24">
        <v>-73.808166670000006</v>
      </c>
      <c r="K24">
        <v>9.25</v>
      </c>
    </row>
    <row r="25" spans="1:11" x14ac:dyDescent="0.3">
      <c r="A25" t="s">
        <v>11</v>
      </c>
      <c r="B25">
        <v>12</v>
      </c>
      <c r="C25" t="s">
        <v>35</v>
      </c>
      <c r="D25">
        <v>530.4</v>
      </c>
      <c r="E25">
        <v>188.2</v>
      </c>
      <c r="F25">
        <v>0.33</v>
      </c>
      <c r="G25">
        <v>13.79</v>
      </c>
      <c r="H25">
        <v>15.8</v>
      </c>
      <c r="I25">
        <v>41.127249999999997</v>
      </c>
      <c r="J25">
        <v>-73.808166670000006</v>
      </c>
      <c r="K25">
        <v>9.2200000000000006</v>
      </c>
    </row>
    <row r="26" spans="1:11" x14ac:dyDescent="0.3">
      <c r="A26" t="s">
        <v>11</v>
      </c>
      <c r="B26">
        <v>12</v>
      </c>
      <c r="C26" t="s">
        <v>36</v>
      </c>
      <c r="D26">
        <v>531.20000000000005</v>
      </c>
      <c r="E26">
        <v>177.8</v>
      </c>
      <c r="F26">
        <v>0.33</v>
      </c>
      <c r="G26">
        <v>13.65</v>
      </c>
      <c r="H26">
        <v>11.37</v>
      </c>
      <c r="I26">
        <v>41.127249999999997</v>
      </c>
      <c r="J26">
        <v>-73.808166670000006</v>
      </c>
      <c r="K26">
        <v>9.17</v>
      </c>
    </row>
    <row r="27" spans="1:11" x14ac:dyDescent="0.3">
      <c r="A27" t="s">
        <v>11</v>
      </c>
      <c r="B27">
        <v>12</v>
      </c>
      <c r="C27" t="s">
        <v>37</v>
      </c>
      <c r="D27">
        <v>531.4</v>
      </c>
      <c r="E27">
        <v>185.4</v>
      </c>
      <c r="F27">
        <v>0.33</v>
      </c>
      <c r="G27">
        <v>13.93</v>
      </c>
      <c r="H27">
        <v>10.75</v>
      </c>
      <c r="I27">
        <v>41.127233330000003</v>
      </c>
      <c r="J27">
        <v>-73.808166670000006</v>
      </c>
      <c r="K27">
        <v>9.15</v>
      </c>
    </row>
    <row r="28" spans="1:11" x14ac:dyDescent="0.3">
      <c r="A28" t="s">
        <v>11</v>
      </c>
      <c r="B28">
        <v>12</v>
      </c>
      <c r="C28" t="s">
        <v>38</v>
      </c>
      <c r="D28">
        <v>535.1</v>
      </c>
      <c r="E28">
        <v>183.4</v>
      </c>
      <c r="F28">
        <v>0.33</v>
      </c>
      <c r="G28">
        <v>13.82</v>
      </c>
      <c r="H28">
        <v>12.18</v>
      </c>
      <c r="I28">
        <v>41.127249999999997</v>
      </c>
      <c r="J28">
        <v>-73.808166670000006</v>
      </c>
      <c r="K28">
        <v>9.19</v>
      </c>
    </row>
    <row r="29" spans="1:11" x14ac:dyDescent="0.3">
      <c r="A29" t="s">
        <v>11</v>
      </c>
      <c r="B29">
        <v>12</v>
      </c>
      <c r="C29" t="s">
        <v>39</v>
      </c>
      <c r="D29">
        <v>530.5</v>
      </c>
      <c r="E29">
        <v>187.3</v>
      </c>
      <c r="F29">
        <v>0.33</v>
      </c>
      <c r="G29">
        <v>13.77</v>
      </c>
      <c r="H29">
        <v>13.05</v>
      </c>
      <c r="I29">
        <v>41.127249999999997</v>
      </c>
      <c r="J29">
        <v>-73.808166670000006</v>
      </c>
      <c r="K29">
        <v>9.1999999999999993</v>
      </c>
    </row>
    <row r="30" spans="1:11" x14ac:dyDescent="0.3">
      <c r="A30" t="s">
        <v>11</v>
      </c>
      <c r="B30">
        <v>12</v>
      </c>
      <c r="C30" t="s">
        <v>40</v>
      </c>
      <c r="D30">
        <v>527.20000000000005</v>
      </c>
      <c r="E30">
        <v>181</v>
      </c>
      <c r="F30">
        <v>0.33</v>
      </c>
      <c r="G30">
        <v>13.78</v>
      </c>
      <c r="H30">
        <v>14.6</v>
      </c>
      <c r="I30">
        <v>41.127266669999997</v>
      </c>
      <c r="J30">
        <v>-73.808166670000006</v>
      </c>
      <c r="K30">
        <v>9.16</v>
      </c>
    </row>
    <row r="31" spans="1:11" x14ac:dyDescent="0.3">
      <c r="A31" t="s">
        <v>11</v>
      </c>
      <c r="B31">
        <v>12</v>
      </c>
      <c r="C31" t="s">
        <v>41</v>
      </c>
      <c r="D31">
        <v>525.1</v>
      </c>
      <c r="E31">
        <v>181.1</v>
      </c>
      <c r="F31">
        <v>0.33</v>
      </c>
      <c r="G31">
        <v>13.69</v>
      </c>
      <c r="H31">
        <v>13.27</v>
      </c>
      <c r="I31">
        <v>41.127266669999997</v>
      </c>
      <c r="J31">
        <v>-73.808166670000006</v>
      </c>
      <c r="K31">
        <v>9.06</v>
      </c>
    </row>
    <row r="32" spans="1:11" x14ac:dyDescent="0.3">
      <c r="A32" t="s">
        <v>11</v>
      </c>
      <c r="B32">
        <v>12</v>
      </c>
      <c r="C32" t="s">
        <v>42</v>
      </c>
      <c r="D32">
        <v>530.5</v>
      </c>
      <c r="E32">
        <v>178.9</v>
      </c>
      <c r="F32">
        <v>0.33</v>
      </c>
      <c r="G32">
        <v>13.76</v>
      </c>
      <c r="H32">
        <v>10.63</v>
      </c>
      <c r="I32">
        <v>41.127266669999997</v>
      </c>
      <c r="J32">
        <v>-73.808000000000007</v>
      </c>
      <c r="K32">
        <v>9.15</v>
      </c>
    </row>
    <row r="33" spans="1:11" x14ac:dyDescent="0.3">
      <c r="A33" t="s">
        <v>11</v>
      </c>
      <c r="B33">
        <v>12</v>
      </c>
      <c r="C33" t="s">
        <v>43</v>
      </c>
      <c r="D33">
        <v>530.70000000000005</v>
      </c>
      <c r="E33">
        <v>176.9</v>
      </c>
      <c r="F33">
        <v>0.33</v>
      </c>
      <c r="G33">
        <v>13.78</v>
      </c>
      <c r="H33">
        <v>11.43</v>
      </c>
      <c r="I33">
        <v>41.127266669999997</v>
      </c>
      <c r="J33">
        <v>-73.808166670000006</v>
      </c>
      <c r="K33">
        <v>9.1300000000000008</v>
      </c>
    </row>
    <row r="34" spans="1:11" x14ac:dyDescent="0.3">
      <c r="A34" t="s">
        <v>11</v>
      </c>
      <c r="B34">
        <v>12</v>
      </c>
      <c r="C34" t="s">
        <v>44</v>
      </c>
      <c r="D34">
        <v>533.20000000000005</v>
      </c>
      <c r="E34">
        <v>179</v>
      </c>
      <c r="F34">
        <v>0.33</v>
      </c>
      <c r="G34">
        <v>13.72</v>
      </c>
      <c r="H34">
        <v>12.39</v>
      </c>
      <c r="I34">
        <v>41.127266669999997</v>
      </c>
      <c r="J34">
        <v>-73.808166670000006</v>
      </c>
      <c r="K34">
        <v>9.15</v>
      </c>
    </row>
    <row r="35" spans="1:11" x14ac:dyDescent="0.3">
      <c r="A35" t="s">
        <v>11</v>
      </c>
      <c r="B35">
        <v>12</v>
      </c>
      <c r="C35" t="s">
        <v>45</v>
      </c>
      <c r="D35">
        <v>530.20000000000005</v>
      </c>
      <c r="E35">
        <v>169.7</v>
      </c>
      <c r="F35">
        <v>0.33</v>
      </c>
      <c r="G35">
        <v>13.78</v>
      </c>
      <c r="H35">
        <v>11.52</v>
      </c>
      <c r="I35">
        <v>41.127266669999997</v>
      </c>
      <c r="J35">
        <v>-73.808166670000006</v>
      </c>
      <c r="K35">
        <v>9.1</v>
      </c>
    </row>
    <row r="36" spans="1:11" x14ac:dyDescent="0.3">
      <c r="A36" t="s">
        <v>11</v>
      </c>
      <c r="B36">
        <v>12</v>
      </c>
      <c r="C36" t="s">
        <v>46</v>
      </c>
      <c r="D36">
        <v>533.70000000000005</v>
      </c>
      <c r="E36">
        <v>178.3</v>
      </c>
      <c r="F36">
        <v>0.33</v>
      </c>
      <c r="G36">
        <v>13.66</v>
      </c>
      <c r="H36">
        <v>11.34</v>
      </c>
      <c r="I36">
        <v>41.127266669999997</v>
      </c>
      <c r="J36">
        <v>-73.808166670000006</v>
      </c>
      <c r="K36">
        <v>9.15</v>
      </c>
    </row>
    <row r="37" spans="1:11" x14ac:dyDescent="0.3">
      <c r="A37" t="s">
        <v>11</v>
      </c>
      <c r="B37">
        <v>12</v>
      </c>
      <c r="C37" t="s">
        <v>47</v>
      </c>
      <c r="D37">
        <v>534.6</v>
      </c>
      <c r="E37">
        <v>180.6</v>
      </c>
      <c r="F37">
        <v>0.33</v>
      </c>
      <c r="G37">
        <v>13.69</v>
      </c>
      <c r="H37">
        <v>10.34</v>
      </c>
      <c r="I37">
        <v>41.127266669999997</v>
      </c>
      <c r="J37">
        <v>-73.808166670000006</v>
      </c>
      <c r="K37">
        <v>9.18</v>
      </c>
    </row>
    <row r="38" spans="1:11" x14ac:dyDescent="0.3">
      <c r="A38" t="s">
        <v>11</v>
      </c>
      <c r="B38">
        <v>12</v>
      </c>
      <c r="C38" t="s">
        <v>48</v>
      </c>
      <c r="D38">
        <v>534.6</v>
      </c>
      <c r="E38">
        <v>181.7</v>
      </c>
      <c r="F38">
        <v>0.33</v>
      </c>
      <c r="G38">
        <v>13.73</v>
      </c>
      <c r="H38">
        <v>10.75</v>
      </c>
      <c r="I38">
        <v>41.127249999999997</v>
      </c>
      <c r="J38">
        <v>-73.808000000000007</v>
      </c>
      <c r="K38">
        <v>9.16</v>
      </c>
    </row>
    <row r="39" spans="1:11" x14ac:dyDescent="0.3">
      <c r="A39" t="s">
        <v>11</v>
      </c>
      <c r="B39">
        <v>12</v>
      </c>
      <c r="C39" t="s">
        <v>49</v>
      </c>
      <c r="D39">
        <v>536.70000000000005</v>
      </c>
      <c r="E39">
        <v>174.9</v>
      </c>
      <c r="F39">
        <v>0.34</v>
      </c>
      <c r="G39">
        <v>13.75</v>
      </c>
      <c r="H39">
        <v>10.98</v>
      </c>
      <c r="I39">
        <v>41.127266669999997</v>
      </c>
      <c r="J39">
        <v>-73.808166670000006</v>
      </c>
      <c r="K39">
        <v>9.09</v>
      </c>
    </row>
    <row r="40" spans="1:11" x14ac:dyDescent="0.3">
      <c r="A40" t="s">
        <v>11</v>
      </c>
      <c r="B40">
        <v>12</v>
      </c>
      <c r="C40" t="s">
        <v>50</v>
      </c>
      <c r="D40">
        <v>534.79999999999995</v>
      </c>
      <c r="E40">
        <v>175.4</v>
      </c>
      <c r="F40">
        <v>0.34</v>
      </c>
      <c r="G40">
        <v>13.61</v>
      </c>
      <c r="H40">
        <v>10.91</v>
      </c>
      <c r="I40">
        <v>41.127266669999997</v>
      </c>
      <c r="J40">
        <v>-73.808166670000006</v>
      </c>
      <c r="K40">
        <v>9.07</v>
      </c>
    </row>
    <row r="41" spans="1:11" x14ac:dyDescent="0.3">
      <c r="A41" t="s">
        <v>11</v>
      </c>
      <c r="B41">
        <v>12</v>
      </c>
      <c r="C41" t="s">
        <v>51</v>
      </c>
      <c r="D41">
        <v>543.6</v>
      </c>
      <c r="E41">
        <v>176.5</v>
      </c>
      <c r="F41">
        <v>0.34</v>
      </c>
      <c r="G41">
        <v>13.69</v>
      </c>
      <c r="H41">
        <v>10.8</v>
      </c>
      <c r="I41">
        <v>41.127266669999997</v>
      </c>
      <c r="J41">
        <v>-73.808166670000006</v>
      </c>
      <c r="K41">
        <v>9.1300000000000008</v>
      </c>
    </row>
    <row r="42" spans="1:11" x14ac:dyDescent="0.3">
      <c r="A42" t="s">
        <v>11</v>
      </c>
      <c r="B42">
        <v>12</v>
      </c>
      <c r="C42" t="s">
        <v>52</v>
      </c>
      <c r="D42">
        <v>538.29999999999995</v>
      </c>
      <c r="E42">
        <v>177</v>
      </c>
      <c r="F42">
        <v>0.34</v>
      </c>
      <c r="G42">
        <v>13.7</v>
      </c>
      <c r="H42">
        <v>10.52</v>
      </c>
      <c r="I42">
        <v>41.127249999999997</v>
      </c>
      <c r="J42">
        <v>-73.808000000000007</v>
      </c>
      <c r="K42">
        <v>9.1300000000000008</v>
      </c>
    </row>
    <row r="43" spans="1:11" x14ac:dyDescent="0.3">
      <c r="A43" t="s">
        <v>11</v>
      </c>
      <c r="B43">
        <v>12</v>
      </c>
      <c r="C43" t="s">
        <v>53</v>
      </c>
      <c r="D43">
        <v>532.29999999999995</v>
      </c>
      <c r="E43">
        <v>153.80000000000001</v>
      </c>
      <c r="F43">
        <v>0.33</v>
      </c>
      <c r="G43">
        <v>13.46</v>
      </c>
      <c r="H43">
        <v>11.45</v>
      </c>
      <c r="I43">
        <v>41.127249999999997</v>
      </c>
      <c r="J43">
        <v>-73.808000000000007</v>
      </c>
      <c r="K43">
        <v>9.0399999999999991</v>
      </c>
    </row>
    <row r="44" spans="1:11" x14ac:dyDescent="0.3">
      <c r="A44" t="s">
        <v>11</v>
      </c>
      <c r="B44">
        <v>12</v>
      </c>
      <c r="C44" t="s">
        <v>54</v>
      </c>
      <c r="D44">
        <v>528.1</v>
      </c>
      <c r="E44">
        <v>155.9</v>
      </c>
      <c r="F44">
        <v>0.33</v>
      </c>
      <c r="G44">
        <v>13.71</v>
      </c>
      <c r="H44">
        <v>11.32</v>
      </c>
      <c r="I44">
        <v>41.127249999999997</v>
      </c>
      <c r="J44">
        <v>-73.808000000000007</v>
      </c>
      <c r="K44">
        <v>8.49</v>
      </c>
    </row>
    <row r="45" spans="1:11" x14ac:dyDescent="0.3">
      <c r="A45" t="s">
        <v>11</v>
      </c>
      <c r="B45">
        <v>12</v>
      </c>
      <c r="C45" t="s">
        <v>55</v>
      </c>
      <c r="D45">
        <v>531.70000000000005</v>
      </c>
      <c r="E45">
        <v>131</v>
      </c>
      <c r="F45">
        <v>0.33</v>
      </c>
      <c r="G45">
        <v>13.54</v>
      </c>
      <c r="H45">
        <v>11.4</v>
      </c>
      <c r="I45">
        <v>41.127249999999997</v>
      </c>
      <c r="J45">
        <v>-73.808000000000007</v>
      </c>
      <c r="K45">
        <v>8.32</v>
      </c>
    </row>
    <row r="46" spans="1:11" x14ac:dyDescent="0.3">
      <c r="A46" t="s">
        <v>11</v>
      </c>
      <c r="B46">
        <v>12</v>
      </c>
      <c r="C46" t="s">
        <v>56</v>
      </c>
      <c r="D46">
        <v>531.1</v>
      </c>
      <c r="E46">
        <v>139.5</v>
      </c>
      <c r="F46">
        <v>0.33</v>
      </c>
      <c r="G46">
        <v>13.42</v>
      </c>
      <c r="H46">
        <v>11.11</v>
      </c>
      <c r="I46">
        <v>41.127266669999997</v>
      </c>
      <c r="J46">
        <v>-73.808000000000007</v>
      </c>
      <c r="K46">
        <v>8.42</v>
      </c>
    </row>
    <row r="47" spans="1:11" x14ac:dyDescent="0.3">
      <c r="A47" t="s">
        <v>11</v>
      </c>
      <c r="B47">
        <v>12</v>
      </c>
      <c r="C47" t="s">
        <v>57</v>
      </c>
      <c r="D47">
        <v>529.5</v>
      </c>
      <c r="E47">
        <v>127.7</v>
      </c>
      <c r="F47">
        <v>0.33</v>
      </c>
      <c r="G47">
        <v>13.45</v>
      </c>
      <c r="H47">
        <v>11.93</v>
      </c>
      <c r="I47">
        <v>41.127266669999997</v>
      </c>
      <c r="J47">
        <v>-73.808000000000007</v>
      </c>
      <c r="K47">
        <v>8.3800000000000008</v>
      </c>
    </row>
    <row r="48" spans="1:11" x14ac:dyDescent="0.3">
      <c r="A48" t="s">
        <v>11</v>
      </c>
      <c r="B48">
        <v>12</v>
      </c>
      <c r="C48" t="s">
        <v>58</v>
      </c>
      <c r="D48">
        <v>528.1</v>
      </c>
      <c r="E48">
        <v>125.6</v>
      </c>
      <c r="F48">
        <v>0.33</v>
      </c>
      <c r="G48">
        <v>13.51</v>
      </c>
      <c r="H48">
        <v>12.45</v>
      </c>
      <c r="I48">
        <v>41.127266669999997</v>
      </c>
      <c r="J48">
        <v>-73.808166670000006</v>
      </c>
      <c r="K48">
        <v>8.26</v>
      </c>
    </row>
    <row r="49" spans="1:11" x14ac:dyDescent="0.3">
      <c r="A49" t="s">
        <v>11</v>
      </c>
      <c r="B49">
        <v>12</v>
      </c>
      <c r="C49" t="s">
        <v>59</v>
      </c>
      <c r="D49">
        <v>546.79999999999995</v>
      </c>
      <c r="E49">
        <v>150.9</v>
      </c>
      <c r="F49">
        <v>0.34</v>
      </c>
      <c r="G49">
        <v>13.45</v>
      </c>
      <c r="H49">
        <v>10.029999999999999</v>
      </c>
      <c r="I49">
        <v>41.127266669999997</v>
      </c>
      <c r="J49">
        <v>-73.808166670000006</v>
      </c>
      <c r="K49">
        <v>8.42</v>
      </c>
    </row>
    <row r="50" spans="1:11" x14ac:dyDescent="0.3">
      <c r="A50" t="s">
        <v>11</v>
      </c>
      <c r="B50">
        <v>12</v>
      </c>
      <c r="C50" t="s">
        <v>60</v>
      </c>
      <c r="D50">
        <v>537.6</v>
      </c>
      <c r="E50">
        <v>163</v>
      </c>
      <c r="F50">
        <v>0.34</v>
      </c>
      <c r="G50">
        <v>13.51</v>
      </c>
      <c r="H50">
        <v>13.14</v>
      </c>
      <c r="I50">
        <v>41.127266669999997</v>
      </c>
      <c r="J50">
        <v>-73.808166670000006</v>
      </c>
      <c r="K50">
        <v>8.65</v>
      </c>
    </row>
    <row r="51" spans="1:11" x14ac:dyDescent="0.3">
      <c r="A51" t="s">
        <v>11</v>
      </c>
      <c r="B51">
        <v>12</v>
      </c>
      <c r="C51" t="s">
        <v>61</v>
      </c>
      <c r="D51">
        <v>537.70000000000005</v>
      </c>
      <c r="E51">
        <v>158.4</v>
      </c>
      <c r="F51">
        <v>0.34</v>
      </c>
      <c r="G51">
        <v>13.48</v>
      </c>
      <c r="H51">
        <v>11.95</v>
      </c>
      <c r="I51">
        <v>41.127283329999997</v>
      </c>
      <c r="J51">
        <v>-73.808166670000006</v>
      </c>
      <c r="K51">
        <v>8.76</v>
      </c>
    </row>
    <row r="52" spans="1:11" x14ac:dyDescent="0.3">
      <c r="A52" t="s">
        <v>11</v>
      </c>
      <c r="B52">
        <v>12</v>
      </c>
      <c r="C52" t="s">
        <v>62</v>
      </c>
      <c r="D52">
        <v>539</v>
      </c>
      <c r="E52">
        <v>141.69999999999999</v>
      </c>
      <c r="F52">
        <v>0.34</v>
      </c>
      <c r="G52">
        <v>13.46</v>
      </c>
      <c r="H52">
        <v>11.87</v>
      </c>
      <c r="I52">
        <v>41.127283329999997</v>
      </c>
      <c r="J52">
        <v>-73.808166670000006</v>
      </c>
      <c r="K52">
        <v>8.58</v>
      </c>
    </row>
    <row r="53" spans="1:11" x14ac:dyDescent="0.3">
      <c r="A53" t="s">
        <v>11</v>
      </c>
      <c r="B53">
        <v>12</v>
      </c>
      <c r="C53" t="s">
        <v>63</v>
      </c>
      <c r="D53">
        <v>542.5</v>
      </c>
      <c r="E53">
        <v>165.2</v>
      </c>
      <c r="F53">
        <v>0.34</v>
      </c>
      <c r="G53">
        <v>13.61</v>
      </c>
      <c r="H53">
        <v>11.6</v>
      </c>
      <c r="I53">
        <v>41.127266669999997</v>
      </c>
      <c r="J53">
        <v>-73.808166670000006</v>
      </c>
      <c r="K53">
        <v>8.7100000000000009</v>
      </c>
    </row>
    <row r="54" spans="1:11" x14ac:dyDescent="0.3">
      <c r="A54" t="s">
        <v>11</v>
      </c>
      <c r="B54">
        <v>12</v>
      </c>
      <c r="C54" t="s">
        <v>64</v>
      </c>
      <c r="D54">
        <v>549.6</v>
      </c>
      <c r="E54">
        <v>172.8</v>
      </c>
      <c r="F54">
        <v>0.34</v>
      </c>
      <c r="G54">
        <v>13.66</v>
      </c>
      <c r="H54">
        <v>17.05</v>
      </c>
      <c r="I54">
        <v>41.127266669999997</v>
      </c>
      <c r="J54">
        <v>-73.808166670000006</v>
      </c>
      <c r="K54">
        <v>8.77</v>
      </c>
    </row>
    <row r="55" spans="1:11" x14ac:dyDescent="0.3">
      <c r="A55" t="s">
        <v>11</v>
      </c>
      <c r="B55">
        <v>12</v>
      </c>
      <c r="C55" t="s">
        <v>65</v>
      </c>
      <c r="D55">
        <v>540.70000000000005</v>
      </c>
      <c r="E55">
        <v>159.9</v>
      </c>
      <c r="F55">
        <v>0.34</v>
      </c>
      <c r="G55">
        <v>13.55</v>
      </c>
      <c r="H55">
        <v>15.8</v>
      </c>
      <c r="I55">
        <v>41.127266669999997</v>
      </c>
      <c r="J55">
        <v>-73.808166670000006</v>
      </c>
      <c r="K55">
        <v>8.85</v>
      </c>
    </row>
    <row r="56" spans="1:11" x14ac:dyDescent="0.3">
      <c r="A56" t="s">
        <v>11</v>
      </c>
      <c r="B56">
        <v>12</v>
      </c>
      <c r="C56" t="s">
        <v>66</v>
      </c>
      <c r="D56">
        <v>531.6</v>
      </c>
      <c r="E56">
        <v>140.30000000000001</v>
      </c>
      <c r="F56">
        <v>0.34</v>
      </c>
      <c r="G56">
        <v>13.4</v>
      </c>
      <c r="H56">
        <v>13.65</v>
      </c>
      <c r="I56">
        <v>41.127266669999997</v>
      </c>
      <c r="J56">
        <v>-73.808000000000007</v>
      </c>
      <c r="K56">
        <v>8.58</v>
      </c>
    </row>
    <row r="57" spans="1:11" x14ac:dyDescent="0.3">
      <c r="A57" t="s">
        <v>11</v>
      </c>
      <c r="B57">
        <v>12</v>
      </c>
      <c r="C57" t="s">
        <v>67</v>
      </c>
      <c r="D57">
        <v>537.6</v>
      </c>
      <c r="E57">
        <v>149.4</v>
      </c>
      <c r="F57">
        <v>0.34</v>
      </c>
      <c r="G57">
        <v>13.54</v>
      </c>
      <c r="H57">
        <v>12.47</v>
      </c>
      <c r="I57">
        <v>41.127266669999997</v>
      </c>
      <c r="J57">
        <v>-73.808000000000007</v>
      </c>
      <c r="K57">
        <v>8.6199999999999992</v>
      </c>
    </row>
    <row r="58" spans="1:11" x14ac:dyDescent="0.3">
      <c r="A58" t="s">
        <v>11</v>
      </c>
      <c r="B58">
        <v>12</v>
      </c>
      <c r="C58" t="s">
        <v>68</v>
      </c>
      <c r="D58">
        <v>543.4</v>
      </c>
      <c r="E58">
        <v>159.1</v>
      </c>
      <c r="F58">
        <v>0.34</v>
      </c>
      <c r="G58">
        <v>13.52</v>
      </c>
      <c r="H58">
        <v>13.75</v>
      </c>
      <c r="I58">
        <v>41.127249999999997</v>
      </c>
      <c r="J58">
        <v>-73.808166670000006</v>
      </c>
      <c r="K58">
        <v>8.75</v>
      </c>
    </row>
    <row r="59" spans="1:11" x14ac:dyDescent="0.3">
      <c r="A59" t="s">
        <v>11</v>
      </c>
      <c r="B59">
        <v>12</v>
      </c>
      <c r="C59" t="s">
        <v>69</v>
      </c>
      <c r="D59">
        <v>543.1</v>
      </c>
      <c r="E59">
        <v>173.8</v>
      </c>
      <c r="F59">
        <v>0.34</v>
      </c>
      <c r="G59">
        <v>13.49</v>
      </c>
      <c r="H59">
        <v>18.46</v>
      </c>
      <c r="I59">
        <v>41.127249999999997</v>
      </c>
      <c r="J59">
        <v>-73.808166670000006</v>
      </c>
      <c r="K59">
        <v>8.98</v>
      </c>
    </row>
    <row r="60" spans="1:11" x14ac:dyDescent="0.3">
      <c r="A60" t="s">
        <v>11</v>
      </c>
      <c r="B60">
        <v>12</v>
      </c>
      <c r="C60" t="s">
        <v>70</v>
      </c>
      <c r="D60">
        <v>543.1</v>
      </c>
      <c r="E60">
        <v>157.69999999999999</v>
      </c>
      <c r="F60">
        <v>0.34</v>
      </c>
      <c r="G60">
        <v>13.61</v>
      </c>
      <c r="H60">
        <v>10.57</v>
      </c>
      <c r="I60">
        <v>41.127266669999997</v>
      </c>
      <c r="J60">
        <v>-73.808166670000006</v>
      </c>
      <c r="K60">
        <v>8.94</v>
      </c>
    </row>
    <row r="61" spans="1:11" x14ac:dyDescent="0.3">
      <c r="A61" t="s">
        <v>11</v>
      </c>
      <c r="B61">
        <v>12</v>
      </c>
      <c r="C61" t="s">
        <v>71</v>
      </c>
      <c r="D61">
        <v>540.6</v>
      </c>
      <c r="E61">
        <v>173.3</v>
      </c>
      <c r="F61">
        <v>0.34</v>
      </c>
      <c r="G61">
        <v>13.45</v>
      </c>
      <c r="H61">
        <v>14.96</v>
      </c>
      <c r="I61">
        <v>41.127266669999997</v>
      </c>
      <c r="J61">
        <v>-73.808166670000006</v>
      </c>
      <c r="K61">
        <v>8.93</v>
      </c>
    </row>
    <row r="62" spans="1:11" x14ac:dyDescent="0.3">
      <c r="A62" t="s">
        <v>11</v>
      </c>
      <c r="B62">
        <v>12</v>
      </c>
      <c r="C62" t="s">
        <v>72</v>
      </c>
      <c r="D62">
        <v>542.5</v>
      </c>
      <c r="E62">
        <v>158.6</v>
      </c>
      <c r="F62">
        <v>0.34</v>
      </c>
      <c r="G62">
        <v>13.9</v>
      </c>
      <c r="H62">
        <v>25.64</v>
      </c>
      <c r="I62">
        <v>41.127266669999997</v>
      </c>
      <c r="J62">
        <v>-73.808166670000006</v>
      </c>
      <c r="K62">
        <v>8.8699999999999992</v>
      </c>
    </row>
    <row r="63" spans="1:11" x14ac:dyDescent="0.3">
      <c r="A63" t="s">
        <v>11</v>
      </c>
      <c r="B63">
        <v>12</v>
      </c>
      <c r="C63" t="s">
        <v>73</v>
      </c>
      <c r="D63">
        <v>540.4</v>
      </c>
      <c r="E63">
        <v>159.69999999999999</v>
      </c>
      <c r="F63">
        <v>0.34</v>
      </c>
      <c r="G63">
        <v>13.59</v>
      </c>
      <c r="H63">
        <v>14.61</v>
      </c>
      <c r="I63">
        <v>41.127249999999997</v>
      </c>
      <c r="J63">
        <v>-73.808166670000006</v>
      </c>
      <c r="K63">
        <v>8.8000000000000007</v>
      </c>
    </row>
    <row r="64" spans="1:11" x14ac:dyDescent="0.3">
      <c r="A64" t="s">
        <v>11</v>
      </c>
      <c r="B64">
        <v>12</v>
      </c>
      <c r="C64" t="s">
        <v>74</v>
      </c>
      <c r="D64">
        <v>549.5</v>
      </c>
      <c r="E64">
        <v>167</v>
      </c>
      <c r="F64">
        <v>0.34</v>
      </c>
      <c r="G64">
        <v>13.77</v>
      </c>
      <c r="H64">
        <v>15.91</v>
      </c>
      <c r="I64">
        <v>41.127249999999997</v>
      </c>
      <c r="J64">
        <v>-73.808166670000006</v>
      </c>
      <c r="K64">
        <v>8.9</v>
      </c>
    </row>
    <row r="65" spans="1:11" x14ac:dyDescent="0.3">
      <c r="A65" t="s">
        <v>11</v>
      </c>
      <c r="B65">
        <v>12</v>
      </c>
      <c r="C65" t="s">
        <v>75</v>
      </c>
      <c r="D65">
        <v>547.1</v>
      </c>
      <c r="E65">
        <v>179.3</v>
      </c>
      <c r="F65">
        <v>0.34</v>
      </c>
      <c r="G65">
        <v>13.5</v>
      </c>
      <c r="H65">
        <v>13.8</v>
      </c>
      <c r="I65">
        <v>41.127249999999997</v>
      </c>
      <c r="J65">
        <v>-73.808166670000006</v>
      </c>
      <c r="K65">
        <v>9.11</v>
      </c>
    </row>
    <row r="66" spans="1:11" x14ac:dyDescent="0.3">
      <c r="A66" t="s">
        <v>11</v>
      </c>
      <c r="B66">
        <v>12</v>
      </c>
      <c r="C66" t="s">
        <v>76</v>
      </c>
      <c r="D66">
        <v>548</v>
      </c>
      <c r="E66">
        <v>181.1</v>
      </c>
      <c r="F66">
        <v>0.34</v>
      </c>
      <c r="G66">
        <v>13.62</v>
      </c>
      <c r="H66">
        <v>13.67</v>
      </c>
      <c r="I66">
        <v>41.127249999999997</v>
      </c>
      <c r="J66">
        <v>-73.808166670000006</v>
      </c>
      <c r="K66">
        <v>9.14</v>
      </c>
    </row>
    <row r="67" spans="1:11" x14ac:dyDescent="0.3">
      <c r="A67" t="s">
        <v>11</v>
      </c>
      <c r="B67">
        <v>12</v>
      </c>
      <c r="C67" t="s">
        <v>77</v>
      </c>
      <c r="D67">
        <v>549.20000000000005</v>
      </c>
      <c r="E67">
        <v>185.7</v>
      </c>
      <c r="F67">
        <v>0.34</v>
      </c>
      <c r="G67">
        <v>13.63</v>
      </c>
      <c r="H67">
        <v>16.02</v>
      </c>
      <c r="I67">
        <v>41.127249999999997</v>
      </c>
      <c r="J67">
        <v>-73.808166670000006</v>
      </c>
      <c r="K67">
        <v>9.19</v>
      </c>
    </row>
    <row r="68" spans="1:11" x14ac:dyDescent="0.3">
      <c r="A68" t="s">
        <v>11</v>
      </c>
      <c r="B68">
        <v>12</v>
      </c>
      <c r="C68" t="s">
        <v>78</v>
      </c>
      <c r="D68">
        <v>551.1</v>
      </c>
      <c r="E68">
        <v>183.2</v>
      </c>
      <c r="F68">
        <v>0.34</v>
      </c>
      <c r="G68">
        <v>13.72</v>
      </c>
      <c r="H68">
        <v>15.06</v>
      </c>
      <c r="I68">
        <v>41.127266669999997</v>
      </c>
      <c r="J68">
        <v>-73.808166670000006</v>
      </c>
      <c r="K68">
        <v>9.14</v>
      </c>
    </row>
    <row r="69" spans="1:11" x14ac:dyDescent="0.3">
      <c r="A69" t="s">
        <v>11</v>
      </c>
      <c r="B69">
        <v>12</v>
      </c>
      <c r="C69" t="s">
        <v>79</v>
      </c>
      <c r="D69">
        <v>549.5</v>
      </c>
      <c r="E69">
        <v>173.8</v>
      </c>
      <c r="F69">
        <v>0.34</v>
      </c>
      <c r="G69">
        <v>13.81</v>
      </c>
      <c r="H69">
        <v>13.28</v>
      </c>
      <c r="I69">
        <v>41.127283329999997</v>
      </c>
      <c r="J69">
        <v>-73.808166670000006</v>
      </c>
      <c r="K69">
        <v>9.14</v>
      </c>
    </row>
    <row r="70" spans="1:11" x14ac:dyDescent="0.3">
      <c r="A70" t="s">
        <v>11</v>
      </c>
      <c r="B70">
        <v>12</v>
      </c>
      <c r="C70" t="s">
        <v>80</v>
      </c>
      <c r="D70">
        <v>549.9</v>
      </c>
      <c r="E70">
        <v>180.6</v>
      </c>
      <c r="F70">
        <v>0.34</v>
      </c>
      <c r="G70">
        <v>14.15</v>
      </c>
      <c r="H70">
        <v>13.97</v>
      </c>
      <c r="I70">
        <v>41.127283329999997</v>
      </c>
      <c r="J70">
        <v>-73.808166670000006</v>
      </c>
      <c r="K70">
        <v>9.16</v>
      </c>
    </row>
    <row r="71" spans="1:11" x14ac:dyDescent="0.3">
      <c r="A71" t="s">
        <v>11</v>
      </c>
      <c r="B71">
        <v>12</v>
      </c>
      <c r="C71" t="s">
        <v>81</v>
      </c>
      <c r="D71">
        <v>554.6</v>
      </c>
      <c r="E71">
        <v>187.6</v>
      </c>
      <c r="F71">
        <v>0.35</v>
      </c>
      <c r="G71">
        <v>13.74</v>
      </c>
      <c r="H71">
        <v>14</v>
      </c>
      <c r="I71">
        <v>41.127283329999997</v>
      </c>
      <c r="J71">
        <v>-73.808166670000006</v>
      </c>
      <c r="K71">
        <v>9.19</v>
      </c>
    </row>
    <row r="72" spans="1:11" x14ac:dyDescent="0.3">
      <c r="A72" t="s">
        <v>11</v>
      </c>
      <c r="B72">
        <v>12</v>
      </c>
      <c r="C72" t="s">
        <v>82</v>
      </c>
      <c r="D72">
        <v>552.79999999999995</v>
      </c>
      <c r="E72">
        <v>186.8</v>
      </c>
      <c r="F72">
        <v>0.35</v>
      </c>
      <c r="G72">
        <v>13.83</v>
      </c>
      <c r="H72">
        <v>13.69</v>
      </c>
      <c r="I72">
        <v>41.127283329999997</v>
      </c>
      <c r="J72">
        <v>-73.808166670000006</v>
      </c>
      <c r="K72">
        <v>9.19</v>
      </c>
    </row>
    <row r="73" spans="1:11" x14ac:dyDescent="0.3">
      <c r="A73" t="s">
        <v>11</v>
      </c>
      <c r="B73">
        <v>12</v>
      </c>
      <c r="C73" t="s">
        <v>83</v>
      </c>
      <c r="D73">
        <v>549</v>
      </c>
      <c r="E73">
        <v>179.9</v>
      </c>
      <c r="F73">
        <v>0.34</v>
      </c>
      <c r="G73">
        <v>13.94</v>
      </c>
      <c r="H73">
        <v>15.03</v>
      </c>
      <c r="I73">
        <v>41.127266669999997</v>
      </c>
      <c r="J73">
        <v>-73.808166670000006</v>
      </c>
      <c r="K73">
        <v>9.16</v>
      </c>
    </row>
    <row r="74" spans="1:11" x14ac:dyDescent="0.3">
      <c r="A74" t="s">
        <v>11</v>
      </c>
      <c r="B74">
        <v>12</v>
      </c>
      <c r="C74" t="s">
        <v>84</v>
      </c>
      <c r="D74">
        <v>548.6</v>
      </c>
      <c r="E74">
        <v>193</v>
      </c>
      <c r="F74">
        <v>0.34</v>
      </c>
      <c r="G74">
        <v>13.72</v>
      </c>
      <c r="H74">
        <v>23.78</v>
      </c>
      <c r="I74">
        <v>41.127266669999997</v>
      </c>
      <c r="J74">
        <v>-73.808166670000006</v>
      </c>
      <c r="K74">
        <v>9.19</v>
      </c>
    </row>
    <row r="75" spans="1:11" x14ac:dyDescent="0.3">
      <c r="A75" t="s">
        <v>11</v>
      </c>
      <c r="B75">
        <v>12</v>
      </c>
      <c r="C75" t="s">
        <v>85</v>
      </c>
      <c r="D75">
        <v>547.9</v>
      </c>
      <c r="E75">
        <v>183.5</v>
      </c>
      <c r="F75">
        <v>0.34</v>
      </c>
      <c r="G75">
        <v>13.8</v>
      </c>
      <c r="H75">
        <v>15.4</v>
      </c>
      <c r="I75">
        <v>41.127266669999997</v>
      </c>
      <c r="J75">
        <v>-73.808166670000006</v>
      </c>
      <c r="K75">
        <v>9.1999999999999993</v>
      </c>
    </row>
    <row r="76" spans="1:11" x14ac:dyDescent="0.3">
      <c r="A76" t="s">
        <v>11</v>
      </c>
      <c r="B76">
        <v>12</v>
      </c>
      <c r="C76" t="s">
        <v>86</v>
      </c>
      <c r="D76">
        <v>553.5</v>
      </c>
      <c r="E76">
        <v>191.3</v>
      </c>
      <c r="F76">
        <v>0.35</v>
      </c>
      <c r="G76">
        <v>13.74</v>
      </c>
      <c r="H76">
        <v>14.94</v>
      </c>
      <c r="I76">
        <v>41.127249999999997</v>
      </c>
      <c r="J76">
        <v>-73.808166670000006</v>
      </c>
      <c r="K76">
        <v>9.24</v>
      </c>
    </row>
    <row r="77" spans="1:11" x14ac:dyDescent="0.3">
      <c r="A77" t="s">
        <v>11</v>
      </c>
      <c r="B77">
        <v>12</v>
      </c>
      <c r="C77" t="s">
        <v>87</v>
      </c>
      <c r="D77">
        <v>554.5</v>
      </c>
      <c r="E77">
        <v>193.8</v>
      </c>
      <c r="F77">
        <v>0.35</v>
      </c>
      <c r="G77">
        <v>13.86</v>
      </c>
      <c r="H77">
        <v>20.22</v>
      </c>
      <c r="I77">
        <v>41.127249999999997</v>
      </c>
      <c r="J77">
        <v>-73.808166670000006</v>
      </c>
      <c r="K77">
        <v>9.27</v>
      </c>
    </row>
    <row r="78" spans="1:11" x14ac:dyDescent="0.3">
      <c r="A78" t="s">
        <v>11</v>
      </c>
      <c r="B78">
        <v>12</v>
      </c>
      <c r="C78" t="s">
        <v>88</v>
      </c>
      <c r="D78">
        <v>554.29999999999995</v>
      </c>
      <c r="E78">
        <v>192.6</v>
      </c>
      <c r="F78">
        <v>0.35</v>
      </c>
      <c r="G78">
        <v>13.93</v>
      </c>
      <c r="H78">
        <v>14.31</v>
      </c>
      <c r="I78">
        <v>41.127249999999997</v>
      </c>
      <c r="J78">
        <v>-73.808166670000006</v>
      </c>
      <c r="K78">
        <v>9.2899999999999991</v>
      </c>
    </row>
    <row r="79" spans="1:11" x14ac:dyDescent="0.3">
      <c r="A79" t="s">
        <v>11</v>
      </c>
      <c r="B79">
        <v>12</v>
      </c>
      <c r="C79" t="s">
        <v>89</v>
      </c>
      <c r="D79">
        <v>553.70000000000005</v>
      </c>
      <c r="E79">
        <v>188.1</v>
      </c>
      <c r="F79">
        <v>0.34</v>
      </c>
      <c r="G79">
        <v>14.07</v>
      </c>
      <c r="H79">
        <v>15.23</v>
      </c>
      <c r="I79">
        <v>41.127249999999997</v>
      </c>
      <c r="J79">
        <v>-73.808166670000006</v>
      </c>
      <c r="K79">
        <v>9.24</v>
      </c>
    </row>
    <row r="80" spans="1:11" x14ac:dyDescent="0.3">
      <c r="A80" t="s">
        <v>11</v>
      </c>
      <c r="B80">
        <v>12</v>
      </c>
      <c r="C80" t="s">
        <v>90</v>
      </c>
      <c r="D80">
        <v>553.6</v>
      </c>
      <c r="E80">
        <v>189.5</v>
      </c>
      <c r="F80">
        <v>0.35</v>
      </c>
      <c r="G80">
        <v>13.84</v>
      </c>
      <c r="H80">
        <v>16.989999999999998</v>
      </c>
      <c r="I80">
        <v>41.127249999999997</v>
      </c>
      <c r="J80">
        <v>-73.808166670000006</v>
      </c>
      <c r="K80">
        <v>9.23</v>
      </c>
    </row>
    <row r="81" spans="1:11" x14ac:dyDescent="0.3">
      <c r="A81" t="s">
        <v>11</v>
      </c>
      <c r="B81">
        <v>12</v>
      </c>
      <c r="C81" t="s">
        <v>91</v>
      </c>
      <c r="D81">
        <v>544.1</v>
      </c>
      <c r="E81">
        <v>192.9</v>
      </c>
      <c r="F81">
        <v>0.34</v>
      </c>
      <c r="G81">
        <v>13.82</v>
      </c>
      <c r="H81">
        <v>15.33</v>
      </c>
      <c r="I81">
        <v>41.127249999999997</v>
      </c>
      <c r="J81">
        <v>-73.808166670000006</v>
      </c>
      <c r="K81">
        <v>9.18</v>
      </c>
    </row>
    <row r="82" spans="1:11" x14ac:dyDescent="0.3">
      <c r="A82" t="s">
        <v>11</v>
      </c>
      <c r="B82">
        <v>12</v>
      </c>
      <c r="C82" t="s">
        <v>92</v>
      </c>
      <c r="D82">
        <v>554</v>
      </c>
      <c r="E82">
        <v>186.6</v>
      </c>
      <c r="F82">
        <v>0.34</v>
      </c>
      <c r="G82">
        <v>14.06</v>
      </c>
      <c r="H82">
        <v>15.12</v>
      </c>
      <c r="I82">
        <v>41.127249999999997</v>
      </c>
      <c r="J82">
        <v>-73.808166670000006</v>
      </c>
      <c r="K82">
        <v>9.1999999999999993</v>
      </c>
    </row>
    <row r="83" spans="1:11" x14ac:dyDescent="0.3">
      <c r="A83" t="s">
        <v>11</v>
      </c>
      <c r="B83">
        <v>12</v>
      </c>
      <c r="C83" t="s">
        <v>93</v>
      </c>
      <c r="D83">
        <v>556.5</v>
      </c>
      <c r="E83">
        <v>192.6</v>
      </c>
      <c r="F83">
        <v>0.34</v>
      </c>
      <c r="G83">
        <v>14.22</v>
      </c>
      <c r="H83">
        <v>24.35</v>
      </c>
      <c r="I83">
        <v>41.127233330000003</v>
      </c>
      <c r="J83">
        <v>-73.808166670000006</v>
      </c>
      <c r="K83">
        <v>9.23</v>
      </c>
    </row>
    <row r="84" spans="1:11" x14ac:dyDescent="0.3">
      <c r="A84" t="s">
        <v>11</v>
      </c>
      <c r="B84">
        <v>12</v>
      </c>
      <c r="C84" t="s">
        <v>94</v>
      </c>
      <c r="D84">
        <v>585.79999999999995</v>
      </c>
      <c r="E84">
        <v>184.7</v>
      </c>
      <c r="F84">
        <v>0.36</v>
      </c>
      <c r="G84">
        <v>14.74</v>
      </c>
      <c r="H84">
        <v>46.09</v>
      </c>
      <c r="I84">
        <v>41.127216670000003</v>
      </c>
      <c r="J84">
        <v>-73.808166670000006</v>
      </c>
      <c r="K84">
        <v>9.26</v>
      </c>
    </row>
    <row r="85" spans="1:11" x14ac:dyDescent="0.3">
      <c r="A85" t="s">
        <v>11</v>
      </c>
      <c r="B85">
        <v>12</v>
      </c>
      <c r="C85" t="s">
        <v>95</v>
      </c>
      <c r="D85">
        <v>591.4</v>
      </c>
      <c r="E85">
        <v>172.4</v>
      </c>
      <c r="F85">
        <v>0.36</v>
      </c>
      <c r="G85">
        <v>15.47</v>
      </c>
      <c r="H85">
        <v>19.600000000000001</v>
      </c>
      <c r="I85">
        <v>41.127216670000003</v>
      </c>
      <c r="J85">
        <v>-73.808166670000006</v>
      </c>
      <c r="K85">
        <v>9.1999999999999993</v>
      </c>
    </row>
    <row r="86" spans="1:11" x14ac:dyDescent="0.3">
      <c r="A86" t="s">
        <v>11</v>
      </c>
      <c r="B86">
        <v>12</v>
      </c>
      <c r="C86" t="s">
        <v>96</v>
      </c>
      <c r="D86">
        <v>559</v>
      </c>
      <c r="E86">
        <v>178.5</v>
      </c>
      <c r="F86">
        <v>0.34</v>
      </c>
      <c r="G86">
        <v>14.78</v>
      </c>
      <c r="H86">
        <v>16.2</v>
      </c>
      <c r="I86">
        <v>41.127200000000002</v>
      </c>
      <c r="J86">
        <v>-73.808166670000006</v>
      </c>
      <c r="K86">
        <v>9.2799999999999994</v>
      </c>
    </row>
    <row r="87" spans="1:11" x14ac:dyDescent="0.3">
      <c r="A87" t="s">
        <v>11</v>
      </c>
      <c r="B87">
        <v>12</v>
      </c>
      <c r="C87" t="s">
        <v>97</v>
      </c>
      <c r="D87">
        <v>553.79999999999995</v>
      </c>
      <c r="E87">
        <v>176.8</v>
      </c>
      <c r="F87">
        <v>0.34</v>
      </c>
      <c r="G87">
        <v>14.61</v>
      </c>
      <c r="H87">
        <v>16.61</v>
      </c>
      <c r="I87">
        <v>41.127200000000002</v>
      </c>
      <c r="J87">
        <v>-73.808166670000006</v>
      </c>
      <c r="K87">
        <v>9.2200000000000006</v>
      </c>
    </row>
    <row r="88" spans="1:11" x14ac:dyDescent="0.3">
      <c r="A88" t="s">
        <v>11</v>
      </c>
      <c r="B88">
        <v>12</v>
      </c>
      <c r="C88" t="s">
        <v>98</v>
      </c>
      <c r="D88">
        <v>563.4</v>
      </c>
      <c r="E88">
        <v>182.1</v>
      </c>
      <c r="F88">
        <v>0.35</v>
      </c>
      <c r="G88">
        <v>14.55</v>
      </c>
      <c r="H88">
        <v>13.99</v>
      </c>
      <c r="I88">
        <v>41.127200000000002</v>
      </c>
      <c r="J88">
        <v>-73.808166670000006</v>
      </c>
      <c r="K88">
        <v>9.2100000000000009</v>
      </c>
    </row>
    <row r="89" spans="1:11" x14ac:dyDescent="0.3">
      <c r="A89" t="s">
        <v>11</v>
      </c>
      <c r="B89">
        <v>12</v>
      </c>
      <c r="C89" t="s">
        <v>99</v>
      </c>
      <c r="D89">
        <v>565.29999999999995</v>
      </c>
      <c r="E89">
        <v>188.7</v>
      </c>
      <c r="F89">
        <v>0.35</v>
      </c>
      <c r="G89">
        <v>14.64</v>
      </c>
      <c r="H89">
        <v>26.68</v>
      </c>
      <c r="I89">
        <v>41.127216670000003</v>
      </c>
      <c r="J89">
        <v>-73.808166670000006</v>
      </c>
      <c r="K89">
        <v>9.27</v>
      </c>
    </row>
    <row r="90" spans="1:11" x14ac:dyDescent="0.3">
      <c r="A90" t="s">
        <v>11</v>
      </c>
      <c r="B90">
        <v>12</v>
      </c>
      <c r="C90" t="s">
        <v>100</v>
      </c>
      <c r="D90">
        <v>580.79999999999995</v>
      </c>
      <c r="E90">
        <v>173.8</v>
      </c>
      <c r="F90">
        <v>0.35</v>
      </c>
      <c r="G90">
        <v>15.34</v>
      </c>
      <c r="H90">
        <v>16.8</v>
      </c>
      <c r="I90">
        <v>41.127216670000003</v>
      </c>
      <c r="J90">
        <v>-73.808166670000006</v>
      </c>
      <c r="K90">
        <v>9.24</v>
      </c>
    </row>
    <row r="91" spans="1:11" x14ac:dyDescent="0.3">
      <c r="A91" t="s">
        <v>11</v>
      </c>
      <c r="B91">
        <v>12</v>
      </c>
      <c r="C91" t="s">
        <v>101</v>
      </c>
      <c r="D91">
        <v>568.1</v>
      </c>
      <c r="E91">
        <v>173.9</v>
      </c>
      <c r="F91">
        <v>0.35</v>
      </c>
      <c r="G91">
        <v>14.6</v>
      </c>
      <c r="H91">
        <v>18.239999999999998</v>
      </c>
      <c r="I91">
        <v>41.127216670000003</v>
      </c>
      <c r="J91">
        <v>-73.808166670000006</v>
      </c>
      <c r="K91">
        <v>9.27</v>
      </c>
    </row>
    <row r="92" spans="1:11" x14ac:dyDescent="0.3">
      <c r="A92" t="s">
        <v>11</v>
      </c>
      <c r="B92">
        <v>12</v>
      </c>
      <c r="C92" t="s">
        <v>102</v>
      </c>
      <c r="D92">
        <v>600.79999999999995</v>
      </c>
      <c r="E92">
        <v>171</v>
      </c>
      <c r="F92">
        <v>0.36</v>
      </c>
      <c r="G92">
        <v>15.47</v>
      </c>
      <c r="H92">
        <v>41.73</v>
      </c>
      <c r="I92">
        <v>41.127233330000003</v>
      </c>
      <c r="J92">
        <v>-73.808166670000006</v>
      </c>
      <c r="K92">
        <v>9.23</v>
      </c>
    </row>
    <row r="93" spans="1:11" x14ac:dyDescent="0.3">
      <c r="A93" t="s">
        <v>11</v>
      </c>
      <c r="B93">
        <v>12</v>
      </c>
      <c r="C93" t="s">
        <v>103</v>
      </c>
      <c r="D93">
        <v>561.29999999999995</v>
      </c>
      <c r="E93">
        <v>183.7</v>
      </c>
      <c r="F93">
        <v>0.35</v>
      </c>
      <c r="G93">
        <v>14.22</v>
      </c>
      <c r="H93">
        <v>21.13</v>
      </c>
      <c r="I93">
        <v>41.127233330000003</v>
      </c>
      <c r="J93">
        <v>-73.808166670000006</v>
      </c>
      <c r="K93">
        <v>9.27</v>
      </c>
    </row>
    <row r="94" spans="1:11" x14ac:dyDescent="0.3">
      <c r="A94" t="s">
        <v>11</v>
      </c>
      <c r="B94">
        <v>12</v>
      </c>
      <c r="C94" t="s">
        <v>104</v>
      </c>
      <c r="D94">
        <v>579</v>
      </c>
      <c r="E94">
        <v>175.1</v>
      </c>
      <c r="F94">
        <v>0.35</v>
      </c>
      <c r="G94">
        <v>15</v>
      </c>
      <c r="H94">
        <v>39.99</v>
      </c>
      <c r="I94">
        <v>41.127233330000003</v>
      </c>
      <c r="J94">
        <v>-73.808166670000006</v>
      </c>
      <c r="K94">
        <v>9.1999999999999993</v>
      </c>
    </row>
    <row r="95" spans="1:11" x14ac:dyDescent="0.3">
      <c r="A95" t="s">
        <v>11</v>
      </c>
      <c r="B95">
        <v>12</v>
      </c>
      <c r="C95" t="s">
        <v>105</v>
      </c>
      <c r="D95">
        <v>572.70000000000005</v>
      </c>
      <c r="E95">
        <v>175.9</v>
      </c>
      <c r="F95">
        <v>0.35</v>
      </c>
      <c r="G95">
        <v>14.44</v>
      </c>
      <c r="H95">
        <v>50.46</v>
      </c>
      <c r="I95">
        <v>41.127233330000003</v>
      </c>
      <c r="J95">
        <v>-73.808000000000007</v>
      </c>
      <c r="K95">
        <v>9.2100000000000009</v>
      </c>
    </row>
    <row r="96" spans="1:11" x14ac:dyDescent="0.3">
      <c r="A96" t="s">
        <v>11</v>
      </c>
      <c r="B96">
        <v>12</v>
      </c>
      <c r="C96" t="s">
        <v>106</v>
      </c>
      <c r="D96">
        <v>576.20000000000005</v>
      </c>
      <c r="E96">
        <v>171</v>
      </c>
      <c r="F96">
        <v>0.35</v>
      </c>
      <c r="G96">
        <v>14.86</v>
      </c>
      <c r="H96">
        <v>24.36</v>
      </c>
      <c r="I96">
        <v>41.127233330000003</v>
      </c>
      <c r="J96">
        <v>-73.808166670000006</v>
      </c>
      <c r="K96">
        <v>9.19</v>
      </c>
    </row>
    <row r="97" spans="1:11" x14ac:dyDescent="0.3">
      <c r="A97" t="s">
        <v>11</v>
      </c>
      <c r="B97">
        <v>12</v>
      </c>
      <c r="C97" t="s">
        <v>107</v>
      </c>
      <c r="D97">
        <v>569.29999999999995</v>
      </c>
      <c r="E97">
        <v>172.8</v>
      </c>
      <c r="F97">
        <v>0.35</v>
      </c>
      <c r="G97">
        <v>14.45</v>
      </c>
      <c r="H97">
        <v>20.85</v>
      </c>
      <c r="I97">
        <v>41.127233330000003</v>
      </c>
      <c r="J97">
        <v>-73.808000000000007</v>
      </c>
      <c r="K97">
        <v>9.2100000000000009</v>
      </c>
    </row>
    <row r="98" spans="1:11" x14ac:dyDescent="0.3">
      <c r="A98" t="s">
        <v>11</v>
      </c>
      <c r="B98">
        <v>12</v>
      </c>
      <c r="C98" t="s">
        <v>108</v>
      </c>
      <c r="D98">
        <v>568.6</v>
      </c>
      <c r="E98">
        <v>194.6</v>
      </c>
      <c r="F98">
        <v>0.35</v>
      </c>
      <c r="G98">
        <v>14.18</v>
      </c>
      <c r="H98">
        <v>83.4</v>
      </c>
      <c r="I98">
        <v>41.127233330000003</v>
      </c>
      <c r="J98">
        <v>-73.808166670000006</v>
      </c>
      <c r="K98">
        <v>9.3000000000000007</v>
      </c>
    </row>
    <row r="99" spans="1:11" x14ac:dyDescent="0.3">
      <c r="A99" t="s">
        <v>11</v>
      </c>
      <c r="B99">
        <v>12</v>
      </c>
      <c r="C99" t="s">
        <v>109</v>
      </c>
      <c r="D99">
        <v>568.79999999999995</v>
      </c>
      <c r="E99">
        <v>178.2</v>
      </c>
      <c r="F99">
        <v>0.35</v>
      </c>
      <c r="G99">
        <v>14.57</v>
      </c>
      <c r="H99">
        <v>27.45</v>
      </c>
      <c r="I99">
        <v>41.127233330000003</v>
      </c>
      <c r="J99">
        <v>-73.808166670000006</v>
      </c>
      <c r="K99">
        <v>9.26</v>
      </c>
    </row>
    <row r="100" spans="1:11" x14ac:dyDescent="0.3">
      <c r="A100" t="s">
        <v>11</v>
      </c>
      <c r="B100">
        <v>12</v>
      </c>
      <c r="C100" t="s">
        <v>110</v>
      </c>
      <c r="D100">
        <v>564.9</v>
      </c>
      <c r="E100">
        <v>189</v>
      </c>
      <c r="F100">
        <v>0.35</v>
      </c>
      <c r="G100">
        <v>14.13</v>
      </c>
      <c r="H100">
        <v>21.28</v>
      </c>
      <c r="I100">
        <v>41.127233330000003</v>
      </c>
      <c r="J100">
        <v>-73.808166670000006</v>
      </c>
      <c r="K100">
        <v>9.2899999999999991</v>
      </c>
    </row>
    <row r="101" spans="1:11" x14ac:dyDescent="0.3">
      <c r="A101" t="s">
        <v>11</v>
      </c>
      <c r="B101">
        <v>12</v>
      </c>
      <c r="C101" t="s">
        <v>111</v>
      </c>
      <c r="D101">
        <v>575.9</v>
      </c>
      <c r="E101">
        <v>180.5</v>
      </c>
      <c r="F101">
        <v>0.36</v>
      </c>
      <c r="G101">
        <v>14.13</v>
      </c>
      <c r="H101">
        <v>22.61</v>
      </c>
      <c r="I101">
        <v>41.127216670000003</v>
      </c>
      <c r="J101">
        <v>-73.808166670000006</v>
      </c>
      <c r="K101">
        <v>9.26</v>
      </c>
    </row>
    <row r="102" spans="1:11" x14ac:dyDescent="0.3">
      <c r="A102" t="s">
        <v>11</v>
      </c>
      <c r="B102">
        <v>12</v>
      </c>
      <c r="C102" t="s">
        <v>112</v>
      </c>
      <c r="D102">
        <v>585.9</v>
      </c>
      <c r="E102">
        <v>176.8</v>
      </c>
      <c r="F102">
        <v>0.36</v>
      </c>
      <c r="G102">
        <v>14.22</v>
      </c>
      <c r="H102">
        <v>21.51</v>
      </c>
      <c r="I102">
        <v>41.127216670000003</v>
      </c>
      <c r="J102">
        <v>-73.808166670000006</v>
      </c>
      <c r="K102">
        <v>9.23</v>
      </c>
    </row>
    <row r="103" spans="1:11" x14ac:dyDescent="0.3">
      <c r="A103" t="s">
        <v>11</v>
      </c>
      <c r="B103">
        <v>12</v>
      </c>
      <c r="C103" t="s">
        <v>113</v>
      </c>
      <c r="D103">
        <v>547.1</v>
      </c>
      <c r="E103">
        <v>184.7</v>
      </c>
      <c r="F103">
        <v>0.34</v>
      </c>
      <c r="G103">
        <v>14.04</v>
      </c>
      <c r="H103">
        <v>20.66</v>
      </c>
      <c r="I103">
        <v>41.127233330000003</v>
      </c>
      <c r="J103">
        <v>-73.808166670000006</v>
      </c>
      <c r="K103">
        <v>9.1999999999999993</v>
      </c>
    </row>
    <row r="104" spans="1:11" x14ac:dyDescent="0.3">
      <c r="A104" t="s">
        <v>11</v>
      </c>
      <c r="B104">
        <v>12</v>
      </c>
      <c r="C104" t="s">
        <v>114</v>
      </c>
      <c r="D104">
        <v>532.1</v>
      </c>
      <c r="E104">
        <v>166</v>
      </c>
      <c r="F104">
        <v>0.33</v>
      </c>
      <c r="G104">
        <v>13.83</v>
      </c>
      <c r="H104">
        <v>24.78</v>
      </c>
      <c r="I104">
        <v>41.127249999999997</v>
      </c>
      <c r="J104">
        <v>-73.808166670000006</v>
      </c>
      <c r="K104">
        <v>9.15</v>
      </c>
    </row>
    <row r="105" spans="1:11" x14ac:dyDescent="0.3">
      <c r="A105" t="s">
        <v>11</v>
      </c>
      <c r="B105">
        <v>12</v>
      </c>
      <c r="C105" t="s">
        <v>115</v>
      </c>
      <c r="D105">
        <v>549.29999999999995</v>
      </c>
      <c r="E105">
        <v>163.5</v>
      </c>
      <c r="F105">
        <v>0.34</v>
      </c>
      <c r="G105">
        <v>13.73</v>
      </c>
      <c r="H105">
        <v>22.74</v>
      </c>
      <c r="I105">
        <v>41.127249999999997</v>
      </c>
      <c r="J105">
        <v>-73.808166670000006</v>
      </c>
      <c r="K105">
        <v>9.01</v>
      </c>
    </row>
    <row r="106" spans="1:11" x14ac:dyDescent="0.3">
      <c r="A106" t="s">
        <v>11</v>
      </c>
      <c r="B106">
        <v>12</v>
      </c>
      <c r="C106" t="s">
        <v>116</v>
      </c>
      <c r="D106">
        <v>549.4</v>
      </c>
      <c r="E106">
        <v>162.80000000000001</v>
      </c>
      <c r="F106">
        <v>0.34</v>
      </c>
      <c r="G106">
        <v>13.81</v>
      </c>
      <c r="H106">
        <v>26.09</v>
      </c>
      <c r="I106">
        <v>41.127249999999997</v>
      </c>
      <c r="J106">
        <v>-73.808000000000007</v>
      </c>
      <c r="K106">
        <v>8.9600000000000009</v>
      </c>
    </row>
    <row r="107" spans="1:11" x14ac:dyDescent="0.3">
      <c r="A107" t="s">
        <v>11</v>
      </c>
      <c r="B107">
        <v>12</v>
      </c>
      <c r="C107" t="s">
        <v>117</v>
      </c>
      <c r="D107">
        <v>552.1</v>
      </c>
      <c r="E107">
        <v>151.4</v>
      </c>
      <c r="F107">
        <v>0.34</v>
      </c>
      <c r="G107">
        <v>13.8</v>
      </c>
      <c r="H107">
        <v>23.16</v>
      </c>
      <c r="I107">
        <v>41.127266669999997</v>
      </c>
      <c r="J107">
        <v>-73.808000000000007</v>
      </c>
      <c r="K107">
        <v>9.01</v>
      </c>
    </row>
    <row r="108" spans="1:11" x14ac:dyDescent="0.3">
      <c r="A108" t="s">
        <v>11</v>
      </c>
      <c r="B108">
        <v>12</v>
      </c>
      <c r="C108" t="s">
        <v>118</v>
      </c>
      <c r="D108">
        <v>548.79999999999995</v>
      </c>
      <c r="E108">
        <v>160.30000000000001</v>
      </c>
      <c r="F108">
        <v>0.34</v>
      </c>
      <c r="G108">
        <v>13.71</v>
      </c>
      <c r="H108">
        <v>23.17</v>
      </c>
      <c r="I108">
        <v>41.127266669999997</v>
      </c>
      <c r="J108">
        <v>-73.808000000000007</v>
      </c>
      <c r="K108">
        <v>8.9700000000000006</v>
      </c>
    </row>
    <row r="109" spans="1:11" x14ac:dyDescent="0.3">
      <c r="A109" t="s">
        <v>11</v>
      </c>
      <c r="B109">
        <v>12</v>
      </c>
      <c r="C109" t="s">
        <v>119</v>
      </c>
      <c r="D109">
        <v>547.79999999999995</v>
      </c>
      <c r="E109">
        <v>160.5</v>
      </c>
      <c r="F109">
        <v>0.34</v>
      </c>
      <c r="G109">
        <v>13.67</v>
      </c>
      <c r="H109">
        <v>24.55</v>
      </c>
      <c r="I109">
        <v>41.127266669999997</v>
      </c>
      <c r="J109">
        <v>-73.808000000000007</v>
      </c>
      <c r="K109">
        <v>9</v>
      </c>
    </row>
    <row r="110" spans="1:11" x14ac:dyDescent="0.3">
      <c r="A110" t="s">
        <v>11</v>
      </c>
      <c r="B110">
        <v>12</v>
      </c>
      <c r="C110" t="s">
        <v>120</v>
      </c>
      <c r="D110">
        <v>544.79999999999995</v>
      </c>
      <c r="E110">
        <v>164.5</v>
      </c>
      <c r="F110">
        <v>0.34</v>
      </c>
      <c r="G110">
        <v>13.69</v>
      </c>
      <c r="H110">
        <v>23.59</v>
      </c>
      <c r="I110">
        <v>41.127249999999997</v>
      </c>
      <c r="J110">
        <v>-73.808000000000007</v>
      </c>
      <c r="K110">
        <v>9.02</v>
      </c>
    </row>
    <row r="111" spans="1:11" x14ac:dyDescent="0.3">
      <c r="A111" t="s">
        <v>11</v>
      </c>
      <c r="B111">
        <v>12</v>
      </c>
      <c r="C111" t="s">
        <v>121</v>
      </c>
      <c r="D111">
        <v>548.5</v>
      </c>
      <c r="E111">
        <v>167.1</v>
      </c>
      <c r="F111">
        <v>0.34</v>
      </c>
      <c r="G111">
        <v>13.61</v>
      </c>
      <c r="H111">
        <v>25.63</v>
      </c>
      <c r="I111">
        <v>41.127249999999997</v>
      </c>
      <c r="J111">
        <v>-73.808000000000007</v>
      </c>
      <c r="K111">
        <v>9.0500000000000007</v>
      </c>
    </row>
    <row r="112" spans="1:11" x14ac:dyDescent="0.3">
      <c r="A112" t="s">
        <v>11</v>
      </c>
      <c r="B112">
        <v>12</v>
      </c>
      <c r="C112" t="s">
        <v>122</v>
      </c>
      <c r="D112">
        <v>546.20000000000005</v>
      </c>
      <c r="E112">
        <v>174.6</v>
      </c>
      <c r="F112">
        <v>0.34</v>
      </c>
      <c r="G112">
        <v>13.6</v>
      </c>
      <c r="H112">
        <v>24.18</v>
      </c>
      <c r="I112">
        <v>41.127233330000003</v>
      </c>
      <c r="J112">
        <v>-73.808000000000007</v>
      </c>
      <c r="K112">
        <v>9.07</v>
      </c>
    </row>
    <row r="113" spans="1:11" x14ac:dyDescent="0.3">
      <c r="A113" t="s">
        <v>11</v>
      </c>
      <c r="B113">
        <v>12</v>
      </c>
      <c r="C113" t="s">
        <v>123</v>
      </c>
      <c r="D113">
        <v>544.6</v>
      </c>
      <c r="E113">
        <v>169.2</v>
      </c>
      <c r="F113">
        <v>0.34</v>
      </c>
      <c r="G113">
        <v>13.64</v>
      </c>
      <c r="H113">
        <v>25.44</v>
      </c>
      <c r="I113">
        <v>41.127233330000003</v>
      </c>
      <c r="J113">
        <v>-73.808000000000007</v>
      </c>
      <c r="K113">
        <v>9.06</v>
      </c>
    </row>
    <row r="114" spans="1:11" x14ac:dyDescent="0.3">
      <c r="A114" t="s">
        <v>11</v>
      </c>
      <c r="B114">
        <v>12</v>
      </c>
      <c r="C114" t="s">
        <v>124</v>
      </c>
      <c r="D114">
        <v>546.29999999999995</v>
      </c>
      <c r="E114">
        <v>170.9</v>
      </c>
      <c r="F114">
        <v>0.34</v>
      </c>
      <c r="G114">
        <v>13.61</v>
      </c>
      <c r="H114">
        <v>30.09</v>
      </c>
      <c r="I114">
        <v>41.127233330000003</v>
      </c>
      <c r="J114">
        <v>-73.808000000000007</v>
      </c>
      <c r="K114">
        <v>9.11</v>
      </c>
    </row>
    <row r="115" spans="1:11" x14ac:dyDescent="0.3">
      <c r="A115" t="s">
        <v>11</v>
      </c>
      <c r="B115">
        <v>12</v>
      </c>
      <c r="C115" t="s">
        <v>125</v>
      </c>
      <c r="D115">
        <v>550</v>
      </c>
      <c r="E115">
        <v>165.8</v>
      </c>
      <c r="F115">
        <v>0.35</v>
      </c>
      <c r="G115">
        <v>13.59</v>
      </c>
      <c r="H115">
        <v>27.47</v>
      </c>
      <c r="I115">
        <v>41.127216670000003</v>
      </c>
      <c r="J115">
        <v>-73.808166670000006</v>
      </c>
      <c r="K115">
        <v>9.1</v>
      </c>
    </row>
    <row r="116" spans="1:11" x14ac:dyDescent="0.3">
      <c r="A116" t="s">
        <v>11</v>
      </c>
      <c r="B116">
        <v>12</v>
      </c>
      <c r="C116" t="s">
        <v>126</v>
      </c>
      <c r="D116">
        <v>541.20000000000005</v>
      </c>
      <c r="E116">
        <v>172.4</v>
      </c>
      <c r="F116">
        <v>0.34</v>
      </c>
      <c r="G116">
        <v>13.6</v>
      </c>
      <c r="H116">
        <v>28.92</v>
      </c>
      <c r="I116">
        <v>41.127233330000003</v>
      </c>
      <c r="J116">
        <v>-73.808166670000006</v>
      </c>
      <c r="K116">
        <v>9.1</v>
      </c>
    </row>
    <row r="117" spans="1:11" x14ac:dyDescent="0.3">
      <c r="A117" t="s">
        <v>11</v>
      </c>
      <c r="B117">
        <v>12</v>
      </c>
      <c r="C117" t="s">
        <v>127</v>
      </c>
      <c r="D117">
        <v>547.70000000000005</v>
      </c>
      <c r="E117">
        <v>170</v>
      </c>
      <c r="F117">
        <v>0.34</v>
      </c>
      <c r="G117">
        <v>13.55</v>
      </c>
      <c r="H117">
        <v>29.49</v>
      </c>
      <c r="I117">
        <v>41.127249999999997</v>
      </c>
      <c r="J117">
        <v>-73.808166670000006</v>
      </c>
      <c r="K117">
        <v>9.11</v>
      </c>
    </row>
    <row r="118" spans="1:11" x14ac:dyDescent="0.3">
      <c r="A118" t="s">
        <v>11</v>
      </c>
      <c r="B118">
        <v>12</v>
      </c>
      <c r="C118" t="s">
        <v>128</v>
      </c>
      <c r="D118">
        <v>548.79999999999995</v>
      </c>
      <c r="E118">
        <v>174.6</v>
      </c>
      <c r="F118">
        <v>0.35</v>
      </c>
      <c r="G118">
        <v>13.52</v>
      </c>
      <c r="H118">
        <v>28.47</v>
      </c>
      <c r="I118">
        <v>41.127249999999997</v>
      </c>
      <c r="J118">
        <v>-73.808166670000006</v>
      </c>
      <c r="K118">
        <v>9.1199999999999992</v>
      </c>
    </row>
    <row r="119" spans="1:11" x14ac:dyDescent="0.3">
      <c r="A119" t="s">
        <v>11</v>
      </c>
      <c r="B119">
        <v>12</v>
      </c>
      <c r="C119" t="s">
        <v>129</v>
      </c>
      <c r="D119">
        <v>546.9</v>
      </c>
      <c r="E119">
        <v>169.1</v>
      </c>
      <c r="F119">
        <v>0.34</v>
      </c>
      <c r="G119">
        <v>13.51</v>
      </c>
      <c r="H119">
        <v>29.09</v>
      </c>
      <c r="I119">
        <v>41.127249999999997</v>
      </c>
      <c r="J119">
        <v>-73.808166670000006</v>
      </c>
      <c r="K119">
        <v>9.1</v>
      </c>
    </row>
    <row r="120" spans="1:11" x14ac:dyDescent="0.3">
      <c r="A120" t="s">
        <v>11</v>
      </c>
      <c r="B120">
        <v>12</v>
      </c>
      <c r="C120" t="s">
        <v>130</v>
      </c>
      <c r="D120">
        <v>546.5</v>
      </c>
      <c r="E120">
        <v>177.4</v>
      </c>
      <c r="F120">
        <v>0.34</v>
      </c>
      <c r="G120">
        <v>13.5</v>
      </c>
      <c r="H120">
        <v>31.88</v>
      </c>
      <c r="I120">
        <v>41.127249999999997</v>
      </c>
      <c r="J120">
        <v>-73.808166670000006</v>
      </c>
      <c r="K120">
        <v>9.08</v>
      </c>
    </row>
    <row r="121" spans="1:11" x14ac:dyDescent="0.3">
      <c r="A121" t="s">
        <v>11</v>
      </c>
      <c r="B121">
        <v>12</v>
      </c>
      <c r="C121" t="s">
        <v>131</v>
      </c>
      <c r="D121">
        <v>548.79999999999995</v>
      </c>
      <c r="E121">
        <v>169.9</v>
      </c>
      <c r="F121">
        <v>0.35</v>
      </c>
      <c r="G121">
        <v>13.49</v>
      </c>
      <c r="H121">
        <v>30.97</v>
      </c>
      <c r="I121">
        <v>41.127249999999997</v>
      </c>
      <c r="J121">
        <v>-73.808166670000006</v>
      </c>
      <c r="K121">
        <v>9.1</v>
      </c>
    </row>
    <row r="122" spans="1:11" x14ac:dyDescent="0.3">
      <c r="A122" t="s">
        <v>11</v>
      </c>
      <c r="B122">
        <v>12</v>
      </c>
      <c r="C122" t="s">
        <v>132</v>
      </c>
      <c r="D122">
        <v>550.1</v>
      </c>
      <c r="E122">
        <v>165.7</v>
      </c>
      <c r="F122">
        <v>0.35</v>
      </c>
      <c r="G122">
        <v>13.46</v>
      </c>
      <c r="H122">
        <v>32.299999999999997</v>
      </c>
      <c r="I122">
        <v>41.127233330000003</v>
      </c>
      <c r="J122">
        <v>-73.808166670000006</v>
      </c>
      <c r="K122">
        <v>9.1199999999999992</v>
      </c>
    </row>
    <row r="123" spans="1:11" x14ac:dyDescent="0.3">
      <c r="A123" t="s">
        <v>11</v>
      </c>
      <c r="B123">
        <v>12</v>
      </c>
      <c r="C123" t="s">
        <v>133</v>
      </c>
      <c r="D123">
        <v>547.9</v>
      </c>
      <c r="E123">
        <v>177.8</v>
      </c>
      <c r="F123">
        <v>0.35</v>
      </c>
      <c r="G123">
        <v>13.46</v>
      </c>
      <c r="H123">
        <v>35.64</v>
      </c>
      <c r="I123">
        <v>41.127233330000003</v>
      </c>
      <c r="J123">
        <v>-73.808166670000006</v>
      </c>
      <c r="K123">
        <v>9.16</v>
      </c>
    </row>
    <row r="124" spans="1:11" x14ac:dyDescent="0.3">
      <c r="A124" t="s">
        <v>11</v>
      </c>
      <c r="B124">
        <v>12</v>
      </c>
      <c r="C124" t="s">
        <v>134</v>
      </c>
      <c r="D124">
        <v>550.5</v>
      </c>
      <c r="E124">
        <v>180.4</v>
      </c>
      <c r="F124">
        <v>0.35</v>
      </c>
      <c r="G124">
        <v>13.4</v>
      </c>
      <c r="H124">
        <v>35.68</v>
      </c>
      <c r="I124">
        <v>41.127233330000003</v>
      </c>
      <c r="J124">
        <v>-73.808166670000006</v>
      </c>
      <c r="K124">
        <v>9.19</v>
      </c>
    </row>
    <row r="125" spans="1:11" x14ac:dyDescent="0.3">
      <c r="A125" t="s">
        <v>11</v>
      </c>
      <c r="B125">
        <v>12</v>
      </c>
      <c r="C125" t="s">
        <v>135</v>
      </c>
      <c r="D125">
        <v>553.1</v>
      </c>
      <c r="E125">
        <v>178.2</v>
      </c>
      <c r="F125">
        <v>0.35</v>
      </c>
      <c r="G125">
        <v>13.46</v>
      </c>
      <c r="H125">
        <v>59.62</v>
      </c>
      <c r="I125">
        <v>41.127233330000003</v>
      </c>
      <c r="J125">
        <v>-73.808166670000006</v>
      </c>
      <c r="K125">
        <v>9.15</v>
      </c>
    </row>
    <row r="126" spans="1:11" x14ac:dyDescent="0.3">
      <c r="A126" t="s">
        <v>11</v>
      </c>
      <c r="B126">
        <v>12</v>
      </c>
      <c r="C126" t="s">
        <v>136</v>
      </c>
      <c r="D126">
        <v>550.70000000000005</v>
      </c>
      <c r="E126">
        <v>184.4</v>
      </c>
      <c r="F126">
        <v>0.35</v>
      </c>
      <c r="G126">
        <v>13.43</v>
      </c>
      <c r="H126">
        <v>39.49</v>
      </c>
      <c r="I126">
        <v>41.127249999999997</v>
      </c>
      <c r="J126">
        <v>-73.808166670000006</v>
      </c>
      <c r="K126">
        <v>9.17</v>
      </c>
    </row>
    <row r="127" spans="1:11" x14ac:dyDescent="0.3">
      <c r="A127" t="s">
        <v>11</v>
      </c>
      <c r="B127">
        <v>12</v>
      </c>
      <c r="C127" t="s">
        <v>137</v>
      </c>
      <c r="D127">
        <v>552.1</v>
      </c>
      <c r="E127">
        <v>185</v>
      </c>
      <c r="F127">
        <v>0.35</v>
      </c>
      <c r="G127">
        <v>13.53</v>
      </c>
      <c r="H127">
        <v>37.71</v>
      </c>
      <c r="I127">
        <v>41.127249999999997</v>
      </c>
      <c r="J127">
        <v>-73.808166670000006</v>
      </c>
      <c r="K127">
        <v>9.2100000000000009</v>
      </c>
    </row>
    <row r="128" spans="1:11" x14ac:dyDescent="0.3">
      <c r="A128" t="s">
        <v>11</v>
      </c>
      <c r="B128">
        <v>12</v>
      </c>
      <c r="C128" t="s">
        <v>138</v>
      </c>
      <c r="D128">
        <v>539.29999999999995</v>
      </c>
      <c r="E128">
        <v>153.4</v>
      </c>
      <c r="F128">
        <v>0.34</v>
      </c>
      <c r="G128">
        <v>13.74</v>
      </c>
      <c r="H128">
        <v>40.26</v>
      </c>
      <c r="I128">
        <v>41.127249999999997</v>
      </c>
      <c r="J128">
        <v>-73.808166670000006</v>
      </c>
      <c r="K128">
        <v>9.11</v>
      </c>
    </row>
    <row r="129" spans="1:11" x14ac:dyDescent="0.3">
      <c r="A129" t="s">
        <v>11</v>
      </c>
      <c r="B129">
        <v>12</v>
      </c>
      <c r="C129" t="s">
        <v>139</v>
      </c>
      <c r="D129">
        <v>545.5</v>
      </c>
      <c r="E129">
        <v>129.6</v>
      </c>
      <c r="F129">
        <v>0.34</v>
      </c>
      <c r="G129">
        <v>13.78</v>
      </c>
      <c r="H129">
        <v>40.01</v>
      </c>
      <c r="I129">
        <v>41.127249999999997</v>
      </c>
      <c r="J129">
        <v>-73.808166670000006</v>
      </c>
      <c r="K129">
        <v>8.68</v>
      </c>
    </row>
    <row r="130" spans="1:11" x14ac:dyDescent="0.3">
      <c r="A130" t="s">
        <v>11</v>
      </c>
      <c r="B130">
        <v>12</v>
      </c>
      <c r="C130" t="s">
        <v>140</v>
      </c>
      <c r="D130">
        <v>548.5</v>
      </c>
      <c r="E130">
        <v>134.9</v>
      </c>
      <c r="F130">
        <v>0.34</v>
      </c>
      <c r="G130">
        <v>13.74</v>
      </c>
      <c r="H130">
        <v>31.55</v>
      </c>
      <c r="I130">
        <v>41.127249999999997</v>
      </c>
      <c r="J130">
        <v>-73.808166670000006</v>
      </c>
      <c r="K130">
        <v>8.59</v>
      </c>
    </row>
    <row r="131" spans="1:11" x14ac:dyDescent="0.3">
      <c r="A131" t="s">
        <v>11</v>
      </c>
      <c r="B131">
        <v>12</v>
      </c>
      <c r="C131" t="s">
        <v>141</v>
      </c>
      <c r="D131">
        <v>543.9</v>
      </c>
      <c r="E131">
        <v>124.8</v>
      </c>
      <c r="F131">
        <v>0.34</v>
      </c>
      <c r="G131">
        <v>13.62</v>
      </c>
      <c r="H131">
        <v>38.06</v>
      </c>
      <c r="I131">
        <v>41.127266669999997</v>
      </c>
      <c r="J131">
        <v>-73.808166670000006</v>
      </c>
      <c r="K131">
        <v>8.5500000000000007</v>
      </c>
    </row>
    <row r="132" spans="1:11" x14ac:dyDescent="0.3">
      <c r="A132" t="s">
        <v>11</v>
      </c>
      <c r="B132">
        <v>12</v>
      </c>
      <c r="C132" t="s">
        <v>142</v>
      </c>
      <c r="D132">
        <v>544.29999999999995</v>
      </c>
      <c r="E132">
        <v>122.4</v>
      </c>
      <c r="F132">
        <v>0.34</v>
      </c>
      <c r="G132">
        <v>13.44</v>
      </c>
      <c r="H132">
        <v>88.7</v>
      </c>
      <c r="I132">
        <v>41.127249999999997</v>
      </c>
      <c r="J132">
        <v>-73.808166670000006</v>
      </c>
      <c r="K132">
        <v>8.52</v>
      </c>
    </row>
    <row r="133" spans="1:11" x14ac:dyDescent="0.3">
      <c r="A133" t="s">
        <v>11</v>
      </c>
      <c r="B133">
        <v>12</v>
      </c>
      <c r="C133" t="s">
        <v>143</v>
      </c>
      <c r="D133">
        <v>544</v>
      </c>
      <c r="E133">
        <v>125.6</v>
      </c>
      <c r="F133">
        <v>0.34</v>
      </c>
      <c r="G133">
        <v>13.43</v>
      </c>
      <c r="H133">
        <v>25.62</v>
      </c>
      <c r="I133">
        <v>41.127249999999997</v>
      </c>
      <c r="J133">
        <v>-73.808166670000006</v>
      </c>
      <c r="K133">
        <v>8.49</v>
      </c>
    </row>
    <row r="134" spans="1:11" x14ac:dyDescent="0.3">
      <c r="A134" t="s">
        <v>11</v>
      </c>
      <c r="B134">
        <v>12</v>
      </c>
      <c r="C134" t="s">
        <v>144</v>
      </c>
      <c r="D134">
        <v>535.1</v>
      </c>
      <c r="E134">
        <v>139.1</v>
      </c>
      <c r="F134">
        <v>0.34</v>
      </c>
      <c r="G134">
        <v>13.4</v>
      </c>
      <c r="H134">
        <v>25.97</v>
      </c>
      <c r="I134">
        <v>41.127249999999997</v>
      </c>
      <c r="J134">
        <v>-73.808166670000006</v>
      </c>
      <c r="K134">
        <v>8.49</v>
      </c>
    </row>
    <row r="135" spans="1:11" x14ac:dyDescent="0.3">
      <c r="A135" t="s">
        <v>11</v>
      </c>
      <c r="B135">
        <v>12</v>
      </c>
      <c r="C135" t="s">
        <v>145</v>
      </c>
      <c r="D135">
        <v>544.5</v>
      </c>
      <c r="E135">
        <v>128.4</v>
      </c>
      <c r="F135">
        <v>0.34</v>
      </c>
      <c r="G135">
        <v>13.39</v>
      </c>
      <c r="H135">
        <v>23.04</v>
      </c>
      <c r="I135">
        <v>41.127249999999997</v>
      </c>
      <c r="J135">
        <v>-73.808166670000006</v>
      </c>
      <c r="K135">
        <v>8.48</v>
      </c>
    </row>
    <row r="136" spans="1:11" x14ac:dyDescent="0.3">
      <c r="A136" t="s">
        <v>11</v>
      </c>
      <c r="B136">
        <v>12</v>
      </c>
      <c r="C136" t="s">
        <v>146</v>
      </c>
      <c r="D136">
        <v>542.6</v>
      </c>
      <c r="E136">
        <v>128.30000000000001</v>
      </c>
      <c r="F136">
        <v>0.34</v>
      </c>
      <c r="G136">
        <v>13.35</v>
      </c>
      <c r="H136">
        <v>27.47</v>
      </c>
      <c r="I136">
        <v>41.127249999999997</v>
      </c>
      <c r="J136">
        <v>-73.808000000000007</v>
      </c>
      <c r="K136">
        <v>8.4700000000000006</v>
      </c>
    </row>
    <row r="137" spans="1:11" x14ac:dyDescent="0.3">
      <c r="A137" t="s">
        <v>11</v>
      </c>
      <c r="B137">
        <v>12</v>
      </c>
      <c r="C137" t="s">
        <v>147</v>
      </c>
      <c r="D137">
        <v>544.29999999999995</v>
      </c>
      <c r="E137">
        <v>127</v>
      </c>
      <c r="F137">
        <v>0.34</v>
      </c>
      <c r="G137">
        <v>13.28</v>
      </c>
      <c r="H137">
        <v>36.56</v>
      </c>
      <c r="I137">
        <v>41.127249999999997</v>
      </c>
      <c r="J137">
        <v>-73.808000000000007</v>
      </c>
      <c r="K137">
        <v>8.48</v>
      </c>
    </row>
    <row r="138" spans="1:11" x14ac:dyDescent="0.3">
      <c r="A138" t="s">
        <v>11</v>
      </c>
      <c r="B138">
        <v>12</v>
      </c>
      <c r="C138" t="s">
        <v>148</v>
      </c>
      <c r="D138">
        <v>548.20000000000005</v>
      </c>
      <c r="E138">
        <v>133</v>
      </c>
      <c r="F138">
        <v>0.35</v>
      </c>
      <c r="G138">
        <v>13.29</v>
      </c>
      <c r="H138">
        <v>19.61</v>
      </c>
      <c r="I138">
        <v>41.127249999999997</v>
      </c>
      <c r="J138">
        <v>-73.808000000000007</v>
      </c>
      <c r="K138">
        <v>8.51</v>
      </c>
    </row>
    <row r="139" spans="1:11" x14ac:dyDescent="0.3">
      <c r="A139" t="s">
        <v>11</v>
      </c>
      <c r="B139">
        <v>12</v>
      </c>
      <c r="C139" t="s">
        <v>149</v>
      </c>
      <c r="D139">
        <v>546.29999999999995</v>
      </c>
      <c r="E139">
        <v>134.6</v>
      </c>
      <c r="F139">
        <v>0.35</v>
      </c>
      <c r="G139">
        <v>13.26</v>
      </c>
      <c r="H139">
        <v>27.13</v>
      </c>
      <c r="I139">
        <v>41.127249999999997</v>
      </c>
      <c r="J139">
        <v>-73.808000000000007</v>
      </c>
      <c r="K139">
        <v>8.52</v>
      </c>
    </row>
    <row r="140" spans="1:11" x14ac:dyDescent="0.3">
      <c r="A140" t="s">
        <v>11</v>
      </c>
      <c r="B140">
        <v>12</v>
      </c>
      <c r="C140" t="s">
        <v>150</v>
      </c>
      <c r="D140">
        <v>548</v>
      </c>
      <c r="E140">
        <v>137.6</v>
      </c>
      <c r="F140">
        <v>0.35</v>
      </c>
      <c r="G140">
        <v>13.26</v>
      </c>
      <c r="H140">
        <v>19.71</v>
      </c>
      <c r="I140">
        <v>41.127249999999997</v>
      </c>
      <c r="J140">
        <v>-73.808000000000007</v>
      </c>
      <c r="K140">
        <v>8.5500000000000007</v>
      </c>
    </row>
    <row r="141" spans="1:11" x14ac:dyDescent="0.3">
      <c r="A141" t="s">
        <v>11</v>
      </c>
      <c r="B141">
        <v>12</v>
      </c>
      <c r="C141" t="s">
        <v>151</v>
      </c>
      <c r="D141">
        <v>545.5</v>
      </c>
      <c r="E141">
        <v>134.80000000000001</v>
      </c>
      <c r="F141">
        <v>0.35</v>
      </c>
      <c r="G141">
        <v>13.18</v>
      </c>
      <c r="H141">
        <v>18.2</v>
      </c>
      <c r="I141">
        <v>41.127249999999997</v>
      </c>
      <c r="J141">
        <v>-73.808000000000007</v>
      </c>
      <c r="K141">
        <v>8.5500000000000007</v>
      </c>
    </row>
    <row r="142" spans="1:11" x14ac:dyDescent="0.3">
      <c r="A142" t="s">
        <v>11</v>
      </c>
      <c r="B142">
        <v>12</v>
      </c>
      <c r="C142" t="s">
        <v>152</v>
      </c>
      <c r="D142">
        <v>548.1</v>
      </c>
      <c r="E142">
        <v>141.1</v>
      </c>
      <c r="F142">
        <v>0.35</v>
      </c>
      <c r="G142">
        <v>13.24</v>
      </c>
      <c r="H142">
        <v>20.11</v>
      </c>
      <c r="I142">
        <v>41.127249999999997</v>
      </c>
      <c r="J142">
        <v>-73.808000000000007</v>
      </c>
      <c r="K142">
        <v>8.61</v>
      </c>
    </row>
    <row r="143" spans="1:11" x14ac:dyDescent="0.3">
      <c r="A143" t="s">
        <v>11</v>
      </c>
      <c r="B143">
        <v>12</v>
      </c>
      <c r="C143" t="s">
        <v>153</v>
      </c>
      <c r="D143">
        <v>549.6</v>
      </c>
      <c r="E143">
        <v>145</v>
      </c>
      <c r="F143">
        <v>0.35</v>
      </c>
      <c r="G143">
        <v>13.31</v>
      </c>
      <c r="H143">
        <v>19.62</v>
      </c>
      <c r="I143">
        <v>41.127249999999997</v>
      </c>
      <c r="J143">
        <v>-73.808000000000007</v>
      </c>
      <c r="K143">
        <v>8.69</v>
      </c>
    </row>
    <row r="144" spans="1:11" x14ac:dyDescent="0.3">
      <c r="A144" t="s">
        <v>11</v>
      </c>
      <c r="B144">
        <v>12</v>
      </c>
      <c r="C144" t="s">
        <v>154</v>
      </c>
      <c r="D144">
        <v>549.9</v>
      </c>
      <c r="E144">
        <v>145.19999999999999</v>
      </c>
      <c r="F144">
        <v>0.35</v>
      </c>
      <c r="G144">
        <v>13.32</v>
      </c>
      <c r="H144">
        <v>26.64</v>
      </c>
      <c r="I144">
        <v>41.127249999999997</v>
      </c>
      <c r="J144">
        <v>-73.808166670000006</v>
      </c>
      <c r="K144">
        <v>8.73</v>
      </c>
    </row>
    <row r="145" spans="1:11" x14ac:dyDescent="0.3">
      <c r="A145" t="s">
        <v>11</v>
      </c>
      <c r="B145">
        <v>12</v>
      </c>
      <c r="C145" t="s">
        <v>155</v>
      </c>
      <c r="D145">
        <v>550.1</v>
      </c>
      <c r="E145">
        <v>145.69999999999999</v>
      </c>
      <c r="F145">
        <v>0.35</v>
      </c>
      <c r="G145">
        <v>13.24</v>
      </c>
      <c r="H145">
        <v>17.86</v>
      </c>
      <c r="I145">
        <v>41.127266669999997</v>
      </c>
      <c r="J145">
        <v>-73.808166670000006</v>
      </c>
      <c r="K145">
        <v>8.73</v>
      </c>
    </row>
    <row r="146" spans="1:11" x14ac:dyDescent="0.3">
      <c r="A146" t="s">
        <v>11</v>
      </c>
      <c r="B146">
        <v>12</v>
      </c>
      <c r="C146" t="s">
        <v>156</v>
      </c>
      <c r="D146">
        <v>551.79999999999995</v>
      </c>
      <c r="E146">
        <v>146.4</v>
      </c>
      <c r="F146">
        <v>0.35</v>
      </c>
      <c r="G146">
        <v>13.37</v>
      </c>
      <c r="H146">
        <v>19.100000000000001</v>
      </c>
      <c r="I146">
        <v>41.127283329999997</v>
      </c>
      <c r="J146">
        <v>-73.808166670000006</v>
      </c>
      <c r="K146">
        <v>8.74</v>
      </c>
    </row>
    <row r="147" spans="1:11" x14ac:dyDescent="0.3">
      <c r="A147" t="s">
        <v>11</v>
      </c>
      <c r="B147">
        <v>12</v>
      </c>
      <c r="C147" t="s">
        <v>157</v>
      </c>
      <c r="D147">
        <v>552.5</v>
      </c>
      <c r="E147">
        <v>146.69999999999999</v>
      </c>
      <c r="F147">
        <v>0.35</v>
      </c>
      <c r="G147">
        <v>13.5</v>
      </c>
      <c r="H147">
        <v>17.260000000000002</v>
      </c>
      <c r="I147">
        <v>41.127283329999997</v>
      </c>
      <c r="J147">
        <v>-73.808166670000006</v>
      </c>
      <c r="K147">
        <v>8.76</v>
      </c>
    </row>
    <row r="148" spans="1:11" x14ac:dyDescent="0.3">
      <c r="A148" t="s">
        <v>11</v>
      </c>
      <c r="B148">
        <v>12</v>
      </c>
      <c r="C148" t="s">
        <v>158</v>
      </c>
      <c r="D148">
        <v>555.70000000000005</v>
      </c>
      <c r="E148">
        <v>148</v>
      </c>
      <c r="F148">
        <v>0.35</v>
      </c>
      <c r="G148">
        <v>13.56</v>
      </c>
      <c r="H148">
        <v>17.39</v>
      </c>
      <c r="I148">
        <v>41.127266669999997</v>
      </c>
      <c r="J148">
        <v>-73.808166670000006</v>
      </c>
      <c r="K148">
        <v>8.7799999999999994</v>
      </c>
    </row>
    <row r="149" spans="1:11" x14ac:dyDescent="0.3">
      <c r="A149" t="s">
        <v>11</v>
      </c>
      <c r="B149">
        <v>12</v>
      </c>
      <c r="C149" t="s">
        <v>159</v>
      </c>
      <c r="D149">
        <v>560.79999999999995</v>
      </c>
      <c r="E149">
        <v>147.19999999999999</v>
      </c>
      <c r="F149">
        <v>0.35</v>
      </c>
      <c r="G149">
        <v>13.65</v>
      </c>
      <c r="H149">
        <v>10.31</v>
      </c>
      <c r="I149">
        <v>41.127249999999997</v>
      </c>
      <c r="J149">
        <v>-73.808166670000006</v>
      </c>
      <c r="K149">
        <v>8.74</v>
      </c>
    </row>
    <row r="150" spans="1:11" x14ac:dyDescent="0.3">
      <c r="A150" t="s">
        <v>11</v>
      </c>
      <c r="B150">
        <v>12</v>
      </c>
      <c r="C150" t="s">
        <v>160</v>
      </c>
      <c r="D150">
        <v>561.9</v>
      </c>
      <c r="E150">
        <v>147.5</v>
      </c>
      <c r="F150">
        <v>0.35</v>
      </c>
      <c r="G150">
        <v>13.7</v>
      </c>
      <c r="H150">
        <v>23.38</v>
      </c>
      <c r="I150">
        <v>41.127249999999997</v>
      </c>
      <c r="J150">
        <v>-73.808166670000006</v>
      </c>
      <c r="K150">
        <v>8.73</v>
      </c>
    </row>
    <row r="151" spans="1:11" x14ac:dyDescent="0.3">
      <c r="A151" t="s">
        <v>11</v>
      </c>
      <c r="B151">
        <v>12</v>
      </c>
      <c r="C151" t="s">
        <v>161</v>
      </c>
      <c r="D151">
        <v>560.9</v>
      </c>
      <c r="E151">
        <v>148.4</v>
      </c>
      <c r="F151">
        <v>0.35</v>
      </c>
      <c r="G151">
        <v>13.81</v>
      </c>
      <c r="H151">
        <v>21.86</v>
      </c>
      <c r="I151">
        <v>41.127249999999997</v>
      </c>
      <c r="J151">
        <v>-73.808000000000007</v>
      </c>
      <c r="K151">
        <v>8.76</v>
      </c>
    </row>
    <row r="152" spans="1:11" x14ac:dyDescent="0.3">
      <c r="A152" t="s">
        <v>11</v>
      </c>
      <c r="B152">
        <v>12</v>
      </c>
      <c r="C152" t="s">
        <v>162</v>
      </c>
      <c r="D152">
        <v>561.5</v>
      </c>
      <c r="E152">
        <v>148.9</v>
      </c>
      <c r="F152">
        <v>0.35</v>
      </c>
      <c r="G152">
        <v>13.86</v>
      </c>
      <c r="H152">
        <v>70.319999999999993</v>
      </c>
      <c r="I152">
        <v>41.127233330000003</v>
      </c>
      <c r="J152">
        <v>-73.808166670000006</v>
      </c>
      <c r="K152">
        <v>8.8000000000000007</v>
      </c>
    </row>
    <row r="153" spans="1:11" x14ac:dyDescent="0.3">
      <c r="A153" t="s">
        <v>11</v>
      </c>
      <c r="B153">
        <v>12</v>
      </c>
      <c r="C153" t="s">
        <v>163</v>
      </c>
      <c r="D153">
        <v>563.29999999999995</v>
      </c>
      <c r="E153">
        <v>149.19999999999999</v>
      </c>
      <c r="F153">
        <v>0.35</v>
      </c>
      <c r="G153">
        <v>13.95</v>
      </c>
      <c r="H153">
        <v>12.41</v>
      </c>
      <c r="I153">
        <v>41.127233330000003</v>
      </c>
      <c r="J153">
        <v>-73.808166670000006</v>
      </c>
      <c r="K153">
        <v>8.81</v>
      </c>
    </row>
    <row r="154" spans="1:11" x14ac:dyDescent="0.3">
      <c r="A154" t="s">
        <v>11</v>
      </c>
      <c r="B154">
        <v>12</v>
      </c>
      <c r="C154" t="s">
        <v>164</v>
      </c>
      <c r="D154">
        <v>564.29999999999995</v>
      </c>
      <c r="E154">
        <v>147.80000000000001</v>
      </c>
      <c r="F154">
        <v>0.35</v>
      </c>
      <c r="G154">
        <v>14.02</v>
      </c>
      <c r="H154">
        <v>135.4</v>
      </c>
      <c r="I154">
        <v>41.127233330000003</v>
      </c>
      <c r="J154">
        <v>-73.808166670000006</v>
      </c>
      <c r="K154">
        <v>8.8000000000000007</v>
      </c>
    </row>
    <row r="155" spans="1:11" x14ac:dyDescent="0.3">
      <c r="A155" t="s">
        <v>11</v>
      </c>
      <c r="B155">
        <v>12</v>
      </c>
      <c r="C155" t="s">
        <v>165</v>
      </c>
      <c r="D155">
        <v>566.5</v>
      </c>
      <c r="E155">
        <v>148.6</v>
      </c>
      <c r="F155">
        <v>0.35</v>
      </c>
      <c r="G155">
        <v>14.06</v>
      </c>
      <c r="H155">
        <v>11.4</v>
      </c>
      <c r="I155">
        <v>41.127249999999997</v>
      </c>
      <c r="J155">
        <v>-73.808166670000006</v>
      </c>
      <c r="K155">
        <v>8.8000000000000007</v>
      </c>
    </row>
    <row r="156" spans="1:11" x14ac:dyDescent="0.3">
      <c r="A156" t="s">
        <v>11</v>
      </c>
      <c r="B156">
        <v>12</v>
      </c>
      <c r="C156" t="s">
        <v>166</v>
      </c>
      <c r="D156">
        <v>567.5</v>
      </c>
      <c r="E156">
        <v>148.4</v>
      </c>
      <c r="F156">
        <v>0.35</v>
      </c>
      <c r="G156">
        <v>14.11</v>
      </c>
      <c r="H156">
        <v>13.02</v>
      </c>
      <c r="I156">
        <v>41.127249999999997</v>
      </c>
      <c r="J156">
        <v>-73.808166670000006</v>
      </c>
      <c r="K156">
        <v>8.7899999999999991</v>
      </c>
    </row>
    <row r="157" spans="1:11" x14ac:dyDescent="0.3">
      <c r="A157" t="s">
        <v>11</v>
      </c>
      <c r="B157">
        <v>12</v>
      </c>
      <c r="C157" t="s">
        <v>167</v>
      </c>
      <c r="D157">
        <v>569.6</v>
      </c>
      <c r="E157">
        <v>148.80000000000001</v>
      </c>
      <c r="F157">
        <v>0.35</v>
      </c>
      <c r="G157">
        <v>14.19</v>
      </c>
      <c r="H157">
        <v>10.74</v>
      </c>
      <c r="I157">
        <v>41.127249999999997</v>
      </c>
      <c r="J157">
        <v>-73.808166670000006</v>
      </c>
      <c r="K157">
        <v>8.7899999999999991</v>
      </c>
    </row>
    <row r="158" spans="1:11" x14ac:dyDescent="0.3">
      <c r="A158" t="s">
        <v>11</v>
      </c>
      <c r="B158">
        <v>12</v>
      </c>
      <c r="C158" t="s">
        <v>168</v>
      </c>
      <c r="D158">
        <v>570.79999999999995</v>
      </c>
      <c r="E158">
        <v>150.5</v>
      </c>
      <c r="F158">
        <v>0.35</v>
      </c>
      <c r="G158">
        <v>14.38</v>
      </c>
      <c r="H158">
        <v>12.07</v>
      </c>
      <c r="I158">
        <v>41.127266669999997</v>
      </c>
      <c r="J158">
        <v>-73.808166670000006</v>
      </c>
      <c r="K158">
        <v>8.82</v>
      </c>
    </row>
    <row r="159" spans="1:11" x14ac:dyDescent="0.3">
      <c r="A159" t="s">
        <v>11</v>
      </c>
      <c r="B159">
        <v>12</v>
      </c>
      <c r="C159" t="s">
        <v>169</v>
      </c>
      <c r="D159">
        <v>572.1</v>
      </c>
      <c r="E159">
        <v>152</v>
      </c>
      <c r="F159">
        <v>0.35</v>
      </c>
      <c r="G159">
        <v>14.47</v>
      </c>
      <c r="H159">
        <v>10.65</v>
      </c>
      <c r="I159">
        <v>41.127249999999997</v>
      </c>
      <c r="J159">
        <v>-73.808166670000006</v>
      </c>
      <c r="K159">
        <v>8.8699999999999992</v>
      </c>
    </row>
    <row r="160" spans="1:11" x14ac:dyDescent="0.3">
      <c r="A160" t="s">
        <v>11</v>
      </c>
      <c r="B160">
        <v>12</v>
      </c>
      <c r="C160" t="s">
        <v>170</v>
      </c>
      <c r="D160">
        <v>575</v>
      </c>
      <c r="E160">
        <v>151</v>
      </c>
      <c r="F160">
        <v>0.35</v>
      </c>
      <c r="G160">
        <v>14.55</v>
      </c>
      <c r="H160">
        <v>11.26</v>
      </c>
      <c r="I160">
        <v>41.127266669999997</v>
      </c>
      <c r="J160">
        <v>-73.808166670000006</v>
      </c>
      <c r="K160">
        <v>8.8699999999999992</v>
      </c>
    </row>
    <row r="161" spans="1:11" x14ac:dyDescent="0.3">
      <c r="A161" t="s">
        <v>11</v>
      </c>
      <c r="B161">
        <v>12</v>
      </c>
      <c r="C161" t="s">
        <v>171</v>
      </c>
      <c r="D161">
        <v>575.79999999999995</v>
      </c>
      <c r="E161">
        <v>150.1</v>
      </c>
      <c r="F161">
        <v>0.35</v>
      </c>
      <c r="G161">
        <v>14.52</v>
      </c>
      <c r="H161">
        <v>12.43</v>
      </c>
      <c r="I161">
        <v>41.127233330000003</v>
      </c>
      <c r="J161">
        <v>-73.808166670000006</v>
      </c>
      <c r="K161">
        <v>8.82</v>
      </c>
    </row>
    <row r="162" spans="1:11" x14ac:dyDescent="0.3">
      <c r="A162" t="s">
        <v>11</v>
      </c>
      <c r="B162">
        <v>12</v>
      </c>
      <c r="C162" t="s">
        <v>172</v>
      </c>
      <c r="D162">
        <v>576.6</v>
      </c>
      <c r="E162">
        <v>151.5</v>
      </c>
      <c r="F162">
        <v>0.35</v>
      </c>
      <c r="G162">
        <v>14.64</v>
      </c>
      <c r="H162">
        <v>15.17</v>
      </c>
      <c r="I162">
        <v>41.127216670000003</v>
      </c>
      <c r="J162">
        <v>-73.808166670000006</v>
      </c>
      <c r="K162">
        <v>8.84</v>
      </c>
    </row>
    <row r="163" spans="1:11" x14ac:dyDescent="0.3">
      <c r="A163" t="s">
        <v>11</v>
      </c>
      <c r="B163">
        <v>12</v>
      </c>
      <c r="C163" t="s">
        <v>173</v>
      </c>
      <c r="D163">
        <v>578.70000000000005</v>
      </c>
      <c r="E163">
        <v>150.69999999999999</v>
      </c>
      <c r="F163">
        <v>0.35</v>
      </c>
      <c r="G163">
        <v>14.65</v>
      </c>
      <c r="H163">
        <v>11.56</v>
      </c>
      <c r="I163">
        <v>41.127233330000003</v>
      </c>
      <c r="J163">
        <v>-73.808166670000006</v>
      </c>
      <c r="K163">
        <v>8.83</v>
      </c>
    </row>
    <row r="164" spans="1:11" x14ac:dyDescent="0.3">
      <c r="A164" t="s">
        <v>11</v>
      </c>
      <c r="B164">
        <v>12</v>
      </c>
      <c r="C164" t="s">
        <v>174</v>
      </c>
      <c r="D164">
        <v>580.20000000000005</v>
      </c>
      <c r="E164">
        <v>154.6</v>
      </c>
      <c r="F164">
        <v>0.35</v>
      </c>
      <c r="G164">
        <v>14.79</v>
      </c>
      <c r="H164">
        <v>12.26</v>
      </c>
      <c r="I164">
        <v>41.127266669999997</v>
      </c>
      <c r="J164">
        <v>-73.808166670000006</v>
      </c>
      <c r="K164">
        <v>8.89</v>
      </c>
    </row>
    <row r="165" spans="1:11" x14ac:dyDescent="0.3">
      <c r="A165" t="s">
        <v>11</v>
      </c>
      <c r="B165">
        <v>12</v>
      </c>
      <c r="C165" t="s">
        <v>175</v>
      </c>
      <c r="D165">
        <v>580.5</v>
      </c>
      <c r="E165">
        <v>153.9</v>
      </c>
      <c r="F165">
        <v>0.35</v>
      </c>
      <c r="G165">
        <v>14.79</v>
      </c>
      <c r="H165">
        <v>12.35</v>
      </c>
      <c r="I165">
        <v>41.127266669999997</v>
      </c>
      <c r="J165">
        <v>-73.808166670000006</v>
      </c>
      <c r="K165">
        <v>8.91</v>
      </c>
    </row>
    <row r="166" spans="1:11" x14ac:dyDescent="0.3">
      <c r="A166" t="s">
        <v>11</v>
      </c>
      <c r="B166">
        <v>12</v>
      </c>
      <c r="C166" t="s">
        <v>176</v>
      </c>
      <c r="D166">
        <v>580.79999999999995</v>
      </c>
      <c r="E166">
        <v>151.9</v>
      </c>
      <c r="F166">
        <v>0.35</v>
      </c>
      <c r="G166">
        <v>14.82</v>
      </c>
      <c r="H166">
        <v>12.19</v>
      </c>
      <c r="I166">
        <v>41.127266669999997</v>
      </c>
      <c r="J166">
        <v>-73.808166670000006</v>
      </c>
      <c r="K166">
        <v>8.8800000000000008</v>
      </c>
    </row>
    <row r="167" spans="1:11" x14ac:dyDescent="0.3">
      <c r="A167" t="s">
        <v>11</v>
      </c>
      <c r="B167">
        <v>12</v>
      </c>
      <c r="C167" t="s">
        <v>177</v>
      </c>
      <c r="D167">
        <v>583.4</v>
      </c>
      <c r="E167">
        <v>150.80000000000001</v>
      </c>
      <c r="F167">
        <v>0.36</v>
      </c>
      <c r="G167">
        <v>14.85</v>
      </c>
      <c r="H167">
        <v>9.16</v>
      </c>
      <c r="I167">
        <v>41.127266669999997</v>
      </c>
      <c r="J167">
        <v>-73.808166670000006</v>
      </c>
      <c r="K167">
        <v>8.84</v>
      </c>
    </row>
    <row r="168" spans="1:11" x14ac:dyDescent="0.3">
      <c r="A168" t="s">
        <v>11</v>
      </c>
      <c r="B168">
        <v>12</v>
      </c>
      <c r="C168" t="s">
        <v>178</v>
      </c>
      <c r="D168">
        <v>584.70000000000005</v>
      </c>
      <c r="E168">
        <v>156.80000000000001</v>
      </c>
      <c r="F168">
        <v>0.35</v>
      </c>
      <c r="G168">
        <v>15.17</v>
      </c>
      <c r="H168">
        <v>13.69</v>
      </c>
      <c r="I168">
        <v>41.127266669999997</v>
      </c>
      <c r="J168">
        <v>-73.808166670000006</v>
      </c>
      <c r="K168">
        <v>8.89</v>
      </c>
    </row>
    <row r="169" spans="1:11" x14ac:dyDescent="0.3">
      <c r="A169" t="s">
        <v>11</v>
      </c>
      <c r="B169">
        <v>12</v>
      </c>
      <c r="C169" t="s">
        <v>179</v>
      </c>
      <c r="D169">
        <v>586.20000000000005</v>
      </c>
      <c r="E169">
        <v>155.4</v>
      </c>
      <c r="F169">
        <v>0.35</v>
      </c>
      <c r="G169">
        <v>15.12</v>
      </c>
      <c r="H169">
        <v>10.28</v>
      </c>
      <c r="I169">
        <v>41.127249999999997</v>
      </c>
      <c r="J169">
        <v>-73.808166670000006</v>
      </c>
      <c r="K169">
        <v>8.94</v>
      </c>
    </row>
    <row r="170" spans="1:11" x14ac:dyDescent="0.3">
      <c r="A170" t="s">
        <v>11</v>
      </c>
      <c r="B170">
        <v>12</v>
      </c>
      <c r="C170" t="s">
        <v>180</v>
      </c>
      <c r="D170">
        <v>586.70000000000005</v>
      </c>
      <c r="E170">
        <v>157</v>
      </c>
      <c r="F170">
        <v>0.35</v>
      </c>
      <c r="G170">
        <v>15.25</v>
      </c>
      <c r="H170">
        <v>11.93</v>
      </c>
      <c r="I170">
        <v>41.127266669999997</v>
      </c>
      <c r="J170">
        <v>-73.808166670000006</v>
      </c>
      <c r="K170">
        <v>8.94</v>
      </c>
    </row>
    <row r="171" spans="1:11" x14ac:dyDescent="0.3">
      <c r="A171" t="s">
        <v>11</v>
      </c>
      <c r="B171">
        <v>12</v>
      </c>
      <c r="C171" t="s">
        <v>181</v>
      </c>
      <c r="D171">
        <v>584.6</v>
      </c>
      <c r="E171">
        <v>159.4</v>
      </c>
      <c r="F171">
        <v>0.36</v>
      </c>
      <c r="G171">
        <v>14.9</v>
      </c>
      <c r="H171">
        <v>12.26</v>
      </c>
      <c r="I171">
        <v>41.127249999999997</v>
      </c>
      <c r="J171">
        <v>-73.808166670000006</v>
      </c>
      <c r="K171">
        <v>8.9700000000000006</v>
      </c>
    </row>
    <row r="172" spans="1:11" x14ac:dyDescent="0.3">
      <c r="A172" t="s">
        <v>11</v>
      </c>
      <c r="B172">
        <v>12</v>
      </c>
      <c r="C172" t="s">
        <v>182</v>
      </c>
      <c r="D172">
        <v>581.79999999999995</v>
      </c>
      <c r="E172">
        <v>158.9</v>
      </c>
      <c r="F172">
        <v>0.35</v>
      </c>
      <c r="G172">
        <v>14.83</v>
      </c>
      <c r="H172">
        <v>15.46</v>
      </c>
      <c r="I172">
        <v>41.127233330000003</v>
      </c>
      <c r="J172">
        <v>-73.808166670000006</v>
      </c>
      <c r="K172">
        <v>8.9600000000000009</v>
      </c>
    </row>
    <row r="173" spans="1:11" x14ac:dyDescent="0.3">
      <c r="A173" t="s">
        <v>11</v>
      </c>
      <c r="B173">
        <v>12</v>
      </c>
      <c r="C173" t="s">
        <v>183</v>
      </c>
      <c r="D173">
        <v>585.5</v>
      </c>
      <c r="E173">
        <v>159.9</v>
      </c>
      <c r="F173">
        <v>0.36</v>
      </c>
      <c r="G173">
        <v>15.03</v>
      </c>
      <c r="H173">
        <v>13.55</v>
      </c>
      <c r="I173">
        <v>41.127233330000003</v>
      </c>
      <c r="J173">
        <v>-73.808166670000006</v>
      </c>
      <c r="K173">
        <v>9.01</v>
      </c>
    </row>
    <row r="174" spans="1:11" x14ac:dyDescent="0.3">
      <c r="A174" t="s">
        <v>11</v>
      </c>
      <c r="B174">
        <v>12</v>
      </c>
      <c r="C174" t="s">
        <v>184</v>
      </c>
      <c r="D174">
        <v>585.1</v>
      </c>
      <c r="E174">
        <v>161.9</v>
      </c>
      <c r="F174">
        <v>0.35</v>
      </c>
      <c r="G174">
        <v>15.16</v>
      </c>
      <c r="H174">
        <v>14.08</v>
      </c>
      <c r="I174">
        <v>41.127233330000003</v>
      </c>
      <c r="J174">
        <v>-73.808166670000006</v>
      </c>
      <c r="K174">
        <v>9.0399999999999991</v>
      </c>
    </row>
    <row r="175" spans="1:11" x14ac:dyDescent="0.3">
      <c r="A175" t="s">
        <v>11</v>
      </c>
      <c r="B175">
        <v>12</v>
      </c>
      <c r="C175" t="s">
        <v>185</v>
      </c>
      <c r="D175">
        <v>587.20000000000005</v>
      </c>
      <c r="E175">
        <v>163.80000000000001</v>
      </c>
      <c r="F175">
        <v>0.35</v>
      </c>
      <c r="G175">
        <v>15.22</v>
      </c>
      <c r="H175">
        <v>11.85</v>
      </c>
      <c r="I175">
        <v>41.127233330000003</v>
      </c>
      <c r="J175">
        <v>-73.808166670000006</v>
      </c>
      <c r="K175">
        <v>9.08</v>
      </c>
    </row>
    <row r="176" spans="1:11" x14ac:dyDescent="0.3">
      <c r="A176" t="s">
        <v>11</v>
      </c>
      <c r="B176">
        <v>12</v>
      </c>
      <c r="C176" t="s">
        <v>186</v>
      </c>
      <c r="D176">
        <v>587.20000000000005</v>
      </c>
      <c r="E176">
        <v>160.4</v>
      </c>
      <c r="F176">
        <v>0.35</v>
      </c>
      <c r="G176">
        <v>15.25</v>
      </c>
      <c r="H176">
        <v>11.96</v>
      </c>
      <c r="I176">
        <v>41.127233330000003</v>
      </c>
      <c r="J176">
        <v>-73.808166670000006</v>
      </c>
      <c r="K176">
        <v>9.07</v>
      </c>
    </row>
    <row r="177" spans="1:11" x14ac:dyDescent="0.3">
      <c r="A177" t="s">
        <v>11</v>
      </c>
      <c r="B177">
        <v>12</v>
      </c>
      <c r="C177" t="s">
        <v>187</v>
      </c>
      <c r="D177">
        <v>588.20000000000005</v>
      </c>
      <c r="E177">
        <v>164.6</v>
      </c>
      <c r="F177">
        <v>0.35</v>
      </c>
      <c r="G177">
        <v>15.3</v>
      </c>
      <c r="H177">
        <v>9.06</v>
      </c>
      <c r="I177">
        <v>41.127233330000003</v>
      </c>
      <c r="J177">
        <v>-73.808166670000006</v>
      </c>
      <c r="K177">
        <v>9.1199999999999992</v>
      </c>
    </row>
    <row r="178" spans="1:11" x14ac:dyDescent="0.3">
      <c r="A178" t="s">
        <v>11</v>
      </c>
      <c r="B178">
        <v>12</v>
      </c>
      <c r="C178" t="s">
        <v>188</v>
      </c>
      <c r="D178">
        <v>589.4</v>
      </c>
      <c r="E178">
        <v>162.4</v>
      </c>
      <c r="F178">
        <v>0.36</v>
      </c>
      <c r="G178">
        <v>15.26</v>
      </c>
      <c r="H178">
        <v>13.59</v>
      </c>
      <c r="I178">
        <v>41.127233330000003</v>
      </c>
      <c r="J178">
        <v>-73.808166670000006</v>
      </c>
      <c r="K178">
        <v>9.1</v>
      </c>
    </row>
    <row r="179" spans="1:11" x14ac:dyDescent="0.3">
      <c r="A179" t="s">
        <v>11</v>
      </c>
      <c r="B179">
        <v>12</v>
      </c>
      <c r="C179" t="s">
        <v>189</v>
      </c>
      <c r="D179">
        <v>588.4</v>
      </c>
      <c r="E179">
        <v>161.9</v>
      </c>
      <c r="F179">
        <v>0.36</v>
      </c>
      <c r="G179">
        <v>15.18</v>
      </c>
      <c r="H179">
        <v>10.76</v>
      </c>
      <c r="I179">
        <v>41.127216670000003</v>
      </c>
      <c r="J179">
        <v>-73.808166670000006</v>
      </c>
      <c r="K179">
        <v>9.08</v>
      </c>
    </row>
    <row r="180" spans="1:11" x14ac:dyDescent="0.3">
      <c r="A180" t="s">
        <v>11</v>
      </c>
      <c r="B180">
        <v>12</v>
      </c>
      <c r="C180" t="s">
        <v>190</v>
      </c>
      <c r="D180">
        <v>586.70000000000005</v>
      </c>
      <c r="E180">
        <v>158.6</v>
      </c>
      <c r="F180">
        <v>0.36</v>
      </c>
      <c r="G180">
        <v>15.15</v>
      </c>
      <c r="H180">
        <v>13.99</v>
      </c>
      <c r="I180">
        <v>41.127216670000003</v>
      </c>
      <c r="J180">
        <v>-73.808166670000006</v>
      </c>
      <c r="K180">
        <v>9.06</v>
      </c>
    </row>
    <row r="181" spans="1:11" x14ac:dyDescent="0.3">
      <c r="A181" t="s">
        <v>11</v>
      </c>
      <c r="B181">
        <v>12</v>
      </c>
      <c r="C181" t="s">
        <v>191</v>
      </c>
      <c r="D181">
        <v>584.9</v>
      </c>
      <c r="E181">
        <v>156.5</v>
      </c>
      <c r="F181">
        <v>0.35</v>
      </c>
      <c r="G181">
        <v>15.05</v>
      </c>
      <c r="H181">
        <v>24.75</v>
      </c>
      <c r="I181">
        <v>41.127216670000003</v>
      </c>
      <c r="J181">
        <v>-73.808166670000006</v>
      </c>
      <c r="K181">
        <v>9.0399999999999991</v>
      </c>
    </row>
    <row r="182" spans="1:11" x14ac:dyDescent="0.3">
      <c r="A182" t="s">
        <v>11</v>
      </c>
      <c r="B182">
        <v>12</v>
      </c>
      <c r="C182" t="s">
        <v>192</v>
      </c>
      <c r="D182">
        <v>581.5</v>
      </c>
      <c r="E182">
        <v>155.19999999999999</v>
      </c>
      <c r="F182">
        <v>0.35</v>
      </c>
      <c r="G182">
        <v>14.9</v>
      </c>
      <c r="H182">
        <v>15.05</v>
      </c>
      <c r="I182">
        <v>41.127216670000003</v>
      </c>
      <c r="J182">
        <v>-73.808166670000006</v>
      </c>
      <c r="K182">
        <v>9.02</v>
      </c>
    </row>
    <row r="183" spans="1:11" x14ac:dyDescent="0.3">
      <c r="A183" t="s">
        <v>11</v>
      </c>
      <c r="B183">
        <v>12</v>
      </c>
      <c r="C183" t="s">
        <v>193</v>
      </c>
      <c r="D183">
        <v>582</v>
      </c>
      <c r="E183">
        <v>156.69999999999999</v>
      </c>
      <c r="F183">
        <v>0.35</v>
      </c>
      <c r="G183">
        <v>14.85</v>
      </c>
      <c r="H183">
        <v>14.21</v>
      </c>
      <c r="I183">
        <v>41.127216670000003</v>
      </c>
      <c r="J183">
        <v>-73.808166670000006</v>
      </c>
      <c r="K183">
        <v>9.0299999999999994</v>
      </c>
    </row>
    <row r="184" spans="1:11" x14ac:dyDescent="0.3">
      <c r="A184" t="s">
        <v>11</v>
      </c>
      <c r="B184">
        <v>12</v>
      </c>
      <c r="C184" t="s">
        <v>194</v>
      </c>
      <c r="D184">
        <v>579.6</v>
      </c>
      <c r="E184">
        <v>154.69999999999999</v>
      </c>
      <c r="F184">
        <v>0.35</v>
      </c>
      <c r="G184">
        <v>14.77</v>
      </c>
      <c r="H184">
        <v>9.83</v>
      </c>
      <c r="I184">
        <v>41.127216670000003</v>
      </c>
      <c r="J184">
        <v>-73.808166670000006</v>
      </c>
      <c r="K184">
        <v>9.0500000000000007</v>
      </c>
    </row>
    <row r="185" spans="1:11" x14ac:dyDescent="0.3">
      <c r="A185" t="s">
        <v>11</v>
      </c>
      <c r="B185">
        <v>12</v>
      </c>
      <c r="C185" t="s">
        <v>195</v>
      </c>
      <c r="D185">
        <v>579.70000000000005</v>
      </c>
      <c r="E185">
        <v>155.69999999999999</v>
      </c>
      <c r="F185">
        <v>0.35</v>
      </c>
      <c r="G185">
        <v>14.74</v>
      </c>
      <c r="H185">
        <v>11.15</v>
      </c>
      <c r="I185">
        <v>41.127216670000003</v>
      </c>
      <c r="J185">
        <v>-73.808166670000006</v>
      </c>
      <c r="K185">
        <v>9.0500000000000007</v>
      </c>
    </row>
    <row r="186" spans="1:11" x14ac:dyDescent="0.3">
      <c r="A186" t="s">
        <v>11</v>
      </c>
      <c r="B186">
        <v>12</v>
      </c>
      <c r="C186" t="s">
        <v>196</v>
      </c>
      <c r="D186">
        <v>579</v>
      </c>
      <c r="E186">
        <v>154.80000000000001</v>
      </c>
      <c r="F186">
        <v>0.35</v>
      </c>
      <c r="G186">
        <v>14.68</v>
      </c>
      <c r="H186">
        <v>10.72</v>
      </c>
      <c r="I186">
        <v>41.127216670000003</v>
      </c>
      <c r="J186">
        <v>-73.808166670000006</v>
      </c>
      <c r="K186">
        <v>9.0399999999999991</v>
      </c>
    </row>
    <row r="187" spans="1:11" x14ac:dyDescent="0.3">
      <c r="A187" t="s">
        <v>11</v>
      </c>
      <c r="B187">
        <v>12</v>
      </c>
      <c r="C187" t="s">
        <v>197</v>
      </c>
      <c r="D187">
        <v>580.70000000000005</v>
      </c>
      <c r="E187">
        <v>154.9</v>
      </c>
      <c r="F187">
        <v>0.36</v>
      </c>
      <c r="G187">
        <v>14.59</v>
      </c>
      <c r="H187">
        <v>13.25</v>
      </c>
      <c r="I187">
        <v>41.127233330000003</v>
      </c>
      <c r="J187">
        <v>-73.808166670000006</v>
      </c>
      <c r="K187">
        <v>9.0399999999999991</v>
      </c>
    </row>
    <row r="188" spans="1:11" x14ac:dyDescent="0.3">
      <c r="A188" t="s">
        <v>11</v>
      </c>
      <c r="B188">
        <v>12</v>
      </c>
      <c r="C188" t="s">
        <v>198</v>
      </c>
      <c r="D188">
        <v>579.70000000000005</v>
      </c>
      <c r="E188">
        <v>154.1</v>
      </c>
      <c r="F188">
        <v>0.36</v>
      </c>
      <c r="G188">
        <v>14.53</v>
      </c>
      <c r="H188">
        <v>14.21</v>
      </c>
      <c r="I188">
        <v>41.127233330000003</v>
      </c>
      <c r="J188">
        <v>-73.808166670000006</v>
      </c>
      <c r="K188">
        <v>9.0299999999999994</v>
      </c>
    </row>
    <row r="189" spans="1:11" x14ac:dyDescent="0.3">
      <c r="A189" t="s">
        <v>11</v>
      </c>
      <c r="B189">
        <v>12</v>
      </c>
      <c r="C189" t="s">
        <v>199</v>
      </c>
      <c r="D189">
        <v>577.9</v>
      </c>
      <c r="E189">
        <v>153.1</v>
      </c>
      <c r="F189">
        <v>0.36</v>
      </c>
      <c r="G189">
        <v>14.48</v>
      </c>
      <c r="H189">
        <v>10.029999999999999</v>
      </c>
      <c r="I189">
        <v>41.127233330000003</v>
      </c>
      <c r="J189">
        <v>-73.808166670000006</v>
      </c>
      <c r="K189">
        <v>9.0299999999999994</v>
      </c>
    </row>
    <row r="190" spans="1:11" x14ac:dyDescent="0.3">
      <c r="A190" t="s">
        <v>11</v>
      </c>
      <c r="B190">
        <v>12</v>
      </c>
      <c r="C190" t="s">
        <v>200</v>
      </c>
      <c r="D190">
        <v>577</v>
      </c>
      <c r="E190">
        <v>150.80000000000001</v>
      </c>
      <c r="F190">
        <v>0.36</v>
      </c>
      <c r="G190">
        <v>14.45</v>
      </c>
      <c r="H190">
        <v>11.65</v>
      </c>
      <c r="I190">
        <v>41.127233330000003</v>
      </c>
      <c r="J190">
        <v>-73.808166670000006</v>
      </c>
      <c r="K190">
        <v>9.01</v>
      </c>
    </row>
    <row r="191" spans="1:11" x14ac:dyDescent="0.3">
      <c r="A191" t="s">
        <v>11</v>
      </c>
      <c r="B191">
        <v>12</v>
      </c>
      <c r="C191" t="s">
        <v>201</v>
      </c>
      <c r="D191">
        <v>576.4</v>
      </c>
      <c r="E191">
        <v>152.80000000000001</v>
      </c>
      <c r="F191">
        <v>0.36</v>
      </c>
      <c r="G191">
        <v>14.26</v>
      </c>
      <c r="H191">
        <v>9.8000000000000007</v>
      </c>
      <c r="I191">
        <v>41.127233330000003</v>
      </c>
      <c r="J191">
        <v>-73.808166670000006</v>
      </c>
      <c r="K191">
        <v>9.0399999999999991</v>
      </c>
    </row>
    <row r="192" spans="1:11" x14ac:dyDescent="0.3">
      <c r="A192" t="s">
        <v>11</v>
      </c>
      <c r="B192">
        <v>12</v>
      </c>
      <c r="C192" t="s">
        <v>202</v>
      </c>
      <c r="D192">
        <v>576.6</v>
      </c>
      <c r="E192">
        <v>147.4</v>
      </c>
      <c r="F192">
        <v>0.36</v>
      </c>
      <c r="G192">
        <v>14.23</v>
      </c>
      <c r="H192">
        <v>9.15</v>
      </c>
      <c r="I192">
        <v>41.127249999999997</v>
      </c>
      <c r="J192">
        <v>-73.808166670000006</v>
      </c>
      <c r="K192">
        <v>8.9700000000000006</v>
      </c>
    </row>
    <row r="193" spans="1:11" x14ac:dyDescent="0.3">
      <c r="A193" t="s">
        <v>11</v>
      </c>
      <c r="B193">
        <v>12</v>
      </c>
      <c r="C193" t="s">
        <v>203</v>
      </c>
      <c r="D193">
        <v>576.70000000000005</v>
      </c>
      <c r="E193">
        <v>147.4</v>
      </c>
      <c r="F193">
        <v>0.36</v>
      </c>
      <c r="G193">
        <v>14.18</v>
      </c>
      <c r="H193">
        <v>9.33</v>
      </c>
      <c r="I193">
        <v>41.127249999999997</v>
      </c>
      <c r="J193">
        <v>-73.808166670000006</v>
      </c>
      <c r="K193">
        <v>8.9600000000000009</v>
      </c>
    </row>
    <row r="194" spans="1:11" x14ac:dyDescent="0.3">
      <c r="A194" t="s">
        <v>11</v>
      </c>
      <c r="B194">
        <v>12</v>
      </c>
      <c r="C194" t="s">
        <v>204</v>
      </c>
      <c r="D194">
        <v>576.5</v>
      </c>
      <c r="E194">
        <v>149.1</v>
      </c>
      <c r="F194">
        <v>0.36</v>
      </c>
      <c r="G194">
        <v>14.14</v>
      </c>
      <c r="H194">
        <v>9.64</v>
      </c>
      <c r="I194">
        <v>41.127249999999997</v>
      </c>
      <c r="J194">
        <v>-73.808166670000006</v>
      </c>
      <c r="K194">
        <v>8.93</v>
      </c>
    </row>
    <row r="195" spans="1:11" x14ac:dyDescent="0.3">
      <c r="A195" t="s">
        <v>11</v>
      </c>
      <c r="B195">
        <v>12</v>
      </c>
      <c r="C195" t="s">
        <v>205</v>
      </c>
      <c r="D195">
        <v>577.6</v>
      </c>
      <c r="E195">
        <v>145.80000000000001</v>
      </c>
      <c r="F195">
        <v>0.36</v>
      </c>
      <c r="G195">
        <v>14.07</v>
      </c>
      <c r="H195">
        <v>9.68</v>
      </c>
      <c r="I195">
        <v>41.127249999999997</v>
      </c>
      <c r="J195">
        <v>-73.808166670000006</v>
      </c>
      <c r="K195">
        <v>8.9</v>
      </c>
    </row>
    <row r="196" spans="1:11" x14ac:dyDescent="0.3">
      <c r="A196" t="s">
        <v>11</v>
      </c>
      <c r="B196">
        <v>12</v>
      </c>
      <c r="C196" t="s">
        <v>206</v>
      </c>
      <c r="D196">
        <v>575.70000000000005</v>
      </c>
      <c r="E196">
        <v>144.5</v>
      </c>
      <c r="F196">
        <v>0.36</v>
      </c>
      <c r="G196">
        <v>14</v>
      </c>
      <c r="H196">
        <v>9.9600000000000009</v>
      </c>
      <c r="I196">
        <v>41.127233330000003</v>
      </c>
      <c r="J196">
        <v>-73.808166670000006</v>
      </c>
      <c r="K196">
        <v>8.91</v>
      </c>
    </row>
    <row r="197" spans="1:11" x14ac:dyDescent="0.3">
      <c r="A197" t="s">
        <v>11</v>
      </c>
      <c r="B197">
        <v>12</v>
      </c>
      <c r="C197" t="s">
        <v>207</v>
      </c>
      <c r="D197">
        <v>575.29999999999995</v>
      </c>
      <c r="E197">
        <v>141.80000000000001</v>
      </c>
      <c r="F197">
        <v>0.36</v>
      </c>
      <c r="G197">
        <v>13.95</v>
      </c>
      <c r="H197">
        <v>10.25</v>
      </c>
      <c r="I197">
        <v>41.127216670000003</v>
      </c>
      <c r="J197">
        <v>-73.808166670000006</v>
      </c>
      <c r="K197">
        <v>8.91</v>
      </c>
    </row>
    <row r="198" spans="1:11" x14ac:dyDescent="0.3">
      <c r="A198" t="s">
        <v>11</v>
      </c>
      <c r="B198">
        <v>12</v>
      </c>
      <c r="C198" t="s">
        <v>208</v>
      </c>
      <c r="D198">
        <v>574.1</v>
      </c>
      <c r="E198">
        <v>144.4</v>
      </c>
      <c r="F198">
        <v>0.36</v>
      </c>
      <c r="G198">
        <v>13.92</v>
      </c>
      <c r="H198">
        <v>10.119999999999999</v>
      </c>
      <c r="I198">
        <v>41.127233330000003</v>
      </c>
      <c r="J198">
        <v>-73.808166670000006</v>
      </c>
      <c r="K198">
        <v>8.91</v>
      </c>
    </row>
    <row r="199" spans="1:11" x14ac:dyDescent="0.3">
      <c r="A199" t="s">
        <v>11</v>
      </c>
      <c r="B199">
        <v>12</v>
      </c>
      <c r="C199" t="s">
        <v>209</v>
      </c>
      <c r="D199">
        <v>577.5</v>
      </c>
      <c r="E199">
        <v>150.19999999999999</v>
      </c>
      <c r="F199">
        <v>0.36</v>
      </c>
      <c r="G199">
        <v>13.82</v>
      </c>
      <c r="H199">
        <v>10.87</v>
      </c>
      <c r="I199">
        <v>41.127233330000003</v>
      </c>
      <c r="J199">
        <v>-73.808166670000006</v>
      </c>
      <c r="K199">
        <v>8.89</v>
      </c>
    </row>
    <row r="200" spans="1:11" x14ac:dyDescent="0.3">
      <c r="A200" t="s">
        <v>11</v>
      </c>
      <c r="B200">
        <v>12</v>
      </c>
      <c r="C200" t="s">
        <v>210</v>
      </c>
      <c r="D200">
        <v>573.6</v>
      </c>
      <c r="E200">
        <v>141.69999999999999</v>
      </c>
      <c r="F200">
        <v>0.36</v>
      </c>
      <c r="G200">
        <v>13.76</v>
      </c>
      <c r="H200">
        <v>10.41</v>
      </c>
      <c r="I200">
        <v>41.127266669999997</v>
      </c>
      <c r="J200">
        <v>-73.808166670000006</v>
      </c>
      <c r="K200">
        <v>8.8800000000000008</v>
      </c>
    </row>
    <row r="201" spans="1:11" x14ac:dyDescent="0.3">
      <c r="A201" t="s">
        <v>11</v>
      </c>
      <c r="B201">
        <v>12</v>
      </c>
      <c r="C201" t="s">
        <v>211</v>
      </c>
      <c r="D201">
        <v>576.9</v>
      </c>
      <c r="E201">
        <v>147.4</v>
      </c>
      <c r="F201">
        <v>0.36</v>
      </c>
      <c r="G201">
        <v>13.72</v>
      </c>
      <c r="H201">
        <v>13.83</v>
      </c>
      <c r="I201">
        <v>41.127266669999997</v>
      </c>
      <c r="J201">
        <v>-73.808166670000006</v>
      </c>
      <c r="K201">
        <v>8.9</v>
      </c>
    </row>
    <row r="202" spans="1:11" x14ac:dyDescent="0.3">
      <c r="A202" t="s">
        <v>11</v>
      </c>
      <c r="B202">
        <v>12</v>
      </c>
      <c r="C202" t="s">
        <v>212</v>
      </c>
      <c r="D202">
        <v>573.9</v>
      </c>
      <c r="E202">
        <v>154</v>
      </c>
      <c r="F202">
        <v>0.36</v>
      </c>
      <c r="G202">
        <v>13.66</v>
      </c>
      <c r="H202">
        <v>10.33</v>
      </c>
      <c r="I202">
        <v>41.127266669999997</v>
      </c>
      <c r="J202">
        <v>-73.808000000000007</v>
      </c>
      <c r="K202">
        <v>8.9499999999999993</v>
      </c>
    </row>
    <row r="203" spans="1:11" x14ac:dyDescent="0.3">
      <c r="A203" t="s">
        <v>11</v>
      </c>
      <c r="B203">
        <v>12</v>
      </c>
      <c r="C203" t="s">
        <v>213</v>
      </c>
      <c r="D203">
        <v>570.70000000000005</v>
      </c>
      <c r="E203">
        <v>140.5</v>
      </c>
      <c r="F203">
        <v>0.36</v>
      </c>
      <c r="G203">
        <v>13.63</v>
      </c>
      <c r="H203">
        <v>9.26</v>
      </c>
      <c r="I203">
        <v>41.127266669999997</v>
      </c>
      <c r="J203">
        <v>-73.808000000000007</v>
      </c>
      <c r="K203">
        <v>8.91</v>
      </c>
    </row>
    <row r="204" spans="1:11" x14ac:dyDescent="0.3">
      <c r="A204" t="s">
        <v>11</v>
      </c>
      <c r="B204">
        <v>12</v>
      </c>
      <c r="C204" t="s">
        <v>214</v>
      </c>
      <c r="D204">
        <v>570.1</v>
      </c>
      <c r="E204">
        <v>138.19999999999999</v>
      </c>
      <c r="F204">
        <v>0.36</v>
      </c>
      <c r="G204">
        <v>13.57</v>
      </c>
      <c r="H204">
        <v>9.65</v>
      </c>
      <c r="I204">
        <v>41.127266669999997</v>
      </c>
      <c r="J204">
        <v>-73.808000000000007</v>
      </c>
      <c r="K204">
        <v>8.8800000000000008</v>
      </c>
    </row>
    <row r="205" spans="1:11" x14ac:dyDescent="0.3">
      <c r="A205" t="s">
        <v>11</v>
      </c>
      <c r="B205">
        <v>12</v>
      </c>
      <c r="C205" t="s">
        <v>215</v>
      </c>
      <c r="D205">
        <v>570.20000000000005</v>
      </c>
      <c r="E205">
        <v>136.19999999999999</v>
      </c>
      <c r="F205">
        <v>0.36</v>
      </c>
      <c r="G205">
        <v>13.5</v>
      </c>
      <c r="H205">
        <v>9.33</v>
      </c>
      <c r="I205">
        <v>41.127266669999997</v>
      </c>
      <c r="J205">
        <v>-73.808000000000007</v>
      </c>
      <c r="K205">
        <v>8.84</v>
      </c>
    </row>
    <row r="206" spans="1:11" x14ac:dyDescent="0.3">
      <c r="A206" t="s">
        <v>11</v>
      </c>
      <c r="B206">
        <v>12</v>
      </c>
      <c r="C206" t="s">
        <v>216</v>
      </c>
      <c r="D206">
        <v>569.70000000000005</v>
      </c>
      <c r="E206">
        <v>134</v>
      </c>
      <c r="F206">
        <v>0.36</v>
      </c>
      <c r="G206">
        <v>13.46</v>
      </c>
      <c r="H206">
        <v>9.43</v>
      </c>
      <c r="I206">
        <v>41.127266669999997</v>
      </c>
      <c r="J206">
        <v>-73.808000000000007</v>
      </c>
      <c r="K206">
        <v>8.85</v>
      </c>
    </row>
    <row r="207" spans="1:11" x14ac:dyDescent="0.3">
      <c r="A207" t="s">
        <v>11</v>
      </c>
      <c r="B207">
        <v>12</v>
      </c>
      <c r="C207" t="s">
        <v>217</v>
      </c>
      <c r="D207">
        <v>578.4</v>
      </c>
      <c r="E207">
        <v>146</v>
      </c>
      <c r="F207">
        <v>0.37</v>
      </c>
      <c r="G207">
        <v>13.44</v>
      </c>
      <c r="H207">
        <v>9.0399999999999991</v>
      </c>
      <c r="I207">
        <v>41.127249999999997</v>
      </c>
      <c r="J207">
        <v>-73.808000000000007</v>
      </c>
      <c r="K207">
        <v>8.85</v>
      </c>
    </row>
    <row r="208" spans="1:11" x14ac:dyDescent="0.3">
      <c r="A208" t="s">
        <v>11</v>
      </c>
      <c r="B208">
        <v>12</v>
      </c>
      <c r="C208" t="s">
        <v>218</v>
      </c>
      <c r="D208">
        <v>567.79999999999995</v>
      </c>
      <c r="E208">
        <v>135.4</v>
      </c>
      <c r="F208">
        <v>0.36</v>
      </c>
      <c r="G208">
        <v>13.4</v>
      </c>
      <c r="H208">
        <v>8.4499999999999993</v>
      </c>
      <c r="I208">
        <v>41.127249999999997</v>
      </c>
      <c r="J208">
        <v>-73.808000000000007</v>
      </c>
      <c r="K208">
        <v>8.8000000000000007</v>
      </c>
    </row>
    <row r="209" spans="1:11" x14ac:dyDescent="0.3">
      <c r="A209" t="s">
        <v>11</v>
      </c>
      <c r="B209">
        <v>12</v>
      </c>
      <c r="C209" t="s">
        <v>219</v>
      </c>
      <c r="D209">
        <v>568.9</v>
      </c>
      <c r="E209">
        <v>133.30000000000001</v>
      </c>
      <c r="F209">
        <v>0.36</v>
      </c>
      <c r="G209">
        <v>13.33</v>
      </c>
      <c r="H209">
        <v>8.3800000000000008</v>
      </c>
      <c r="I209">
        <v>41.127233330000003</v>
      </c>
      <c r="J209">
        <v>-73.808000000000007</v>
      </c>
      <c r="K209">
        <v>8.7899999999999991</v>
      </c>
    </row>
    <row r="210" spans="1:11" x14ac:dyDescent="0.3">
      <c r="A210" t="s">
        <v>11</v>
      </c>
      <c r="B210">
        <v>12</v>
      </c>
      <c r="C210" t="s">
        <v>220</v>
      </c>
      <c r="D210">
        <v>570</v>
      </c>
      <c r="E210">
        <v>133.30000000000001</v>
      </c>
      <c r="F210">
        <v>0.36</v>
      </c>
      <c r="G210">
        <v>13.28</v>
      </c>
      <c r="H210">
        <v>8.81</v>
      </c>
      <c r="I210">
        <v>41.127233330000003</v>
      </c>
      <c r="J210">
        <v>-73.808000000000007</v>
      </c>
      <c r="K210">
        <v>8.8000000000000007</v>
      </c>
    </row>
    <row r="211" spans="1:11" x14ac:dyDescent="0.3">
      <c r="A211" t="s">
        <v>11</v>
      </c>
      <c r="B211">
        <v>12</v>
      </c>
      <c r="C211" t="s">
        <v>221</v>
      </c>
      <c r="D211">
        <v>568.79999999999995</v>
      </c>
      <c r="E211">
        <v>136.4</v>
      </c>
      <c r="F211">
        <v>0.36</v>
      </c>
      <c r="G211">
        <v>13.25</v>
      </c>
      <c r="H211">
        <v>9.08</v>
      </c>
      <c r="I211">
        <v>41.127233330000003</v>
      </c>
      <c r="J211">
        <v>-73.808000000000007</v>
      </c>
      <c r="K211">
        <v>8.7799999999999994</v>
      </c>
    </row>
    <row r="212" spans="1:11" x14ac:dyDescent="0.3">
      <c r="A212" t="s">
        <v>11</v>
      </c>
      <c r="B212">
        <v>12</v>
      </c>
      <c r="C212" t="s">
        <v>222</v>
      </c>
      <c r="D212">
        <v>565.4</v>
      </c>
      <c r="E212">
        <v>132.19999999999999</v>
      </c>
      <c r="F212">
        <v>0.36</v>
      </c>
      <c r="G212">
        <v>13.19</v>
      </c>
      <c r="H212">
        <v>8.61</v>
      </c>
      <c r="I212">
        <v>41.127249999999997</v>
      </c>
      <c r="J212">
        <v>-73.808166670000006</v>
      </c>
      <c r="K212">
        <v>8.76</v>
      </c>
    </row>
    <row r="213" spans="1:11" x14ac:dyDescent="0.3">
      <c r="A213" t="s">
        <v>11</v>
      </c>
      <c r="B213">
        <v>12</v>
      </c>
      <c r="C213" t="s">
        <v>223</v>
      </c>
      <c r="D213">
        <v>562.4</v>
      </c>
      <c r="E213">
        <v>134.19999999999999</v>
      </c>
      <c r="F213">
        <v>0.36</v>
      </c>
      <c r="G213">
        <v>13.15</v>
      </c>
      <c r="H213">
        <v>9.11</v>
      </c>
      <c r="I213">
        <v>41.127249999999997</v>
      </c>
      <c r="J213">
        <v>-73.808166670000006</v>
      </c>
      <c r="K213">
        <v>8.76</v>
      </c>
    </row>
    <row r="214" spans="1:11" x14ac:dyDescent="0.3">
      <c r="A214" t="s">
        <v>11</v>
      </c>
      <c r="B214">
        <v>12</v>
      </c>
      <c r="C214" t="s">
        <v>224</v>
      </c>
      <c r="D214">
        <v>563.79999999999995</v>
      </c>
      <c r="E214">
        <v>134.1</v>
      </c>
      <c r="F214">
        <v>0.36</v>
      </c>
      <c r="G214">
        <v>13.11</v>
      </c>
      <c r="H214">
        <v>8.69</v>
      </c>
      <c r="I214">
        <v>41.127249999999997</v>
      </c>
      <c r="J214">
        <v>-73.808166670000006</v>
      </c>
      <c r="K214">
        <v>8.74</v>
      </c>
    </row>
    <row r="215" spans="1:11" x14ac:dyDescent="0.3">
      <c r="A215" t="s">
        <v>11</v>
      </c>
      <c r="B215">
        <v>12</v>
      </c>
      <c r="C215" t="s">
        <v>225</v>
      </c>
      <c r="D215">
        <v>571.70000000000005</v>
      </c>
      <c r="E215">
        <v>143.9</v>
      </c>
      <c r="F215">
        <v>0.36</v>
      </c>
      <c r="G215">
        <v>13.04</v>
      </c>
      <c r="H215">
        <v>8.8800000000000008</v>
      </c>
      <c r="I215">
        <v>41.127249999999997</v>
      </c>
      <c r="J215">
        <v>-73.808166670000006</v>
      </c>
      <c r="K215">
        <v>8.7100000000000009</v>
      </c>
    </row>
    <row r="216" spans="1:11" x14ac:dyDescent="0.3">
      <c r="A216" t="s">
        <v>11</v>
      </c>
      <c r="B216">
        <v>12</v>
      </c>
      <c r="C216" t="s">
        <v>226</v>
      </c>
      <c r="D216">
        <v>566.6</v>
      </c>
      <c r="E216">
        <v>131.5</v>
      </c>
      <c r="F216">
        <v>0.36</v>
      </c>
      <c r="G216">
        <v>13.04</v>
      </c>
      <c r="H216">
        <v>8.8000000000000007</v>
      </c>
      <c r="I216">
        <v>41.127249999999997</v>
      </c>
      <c r="J216">
        <v>-73.808166670000006</v>
      </c>
      <c r="K216">
        <v>8.69</v>
      </c>
    </row>
    <row r="217" spans="1:11" x14ac:dyDescent="0.3">
      <c r="A217" t="s">
        <v>11</v>
      </c>
      <c r="B217">
        <v>12</v>
      </c>
      <c r="C217" t="s">
        <v>227</v>
      </c>
      <c r="D217">
        <v>561.9</v>
      </c>
      <c r="E217">
        <v>128.30000000000001</v>
      </c>
      <c r="F217">
        <v>0.36</v>
      </c>
      <c r="G217">
        <v>12.98</v>
      </c>
      <c r="H217">
        <v>8.7799999999999994</v>
      </c>
      <c r="I217">
        <v>41.127233330000003</v>
      </c>
      <c r="J217">
        <v>-73.808166670000006</v>
      </c>
      <c r="K217">
        <v>8.68</v>
      </c>
    </row>
    <row r="218" spans="1:11" x14ac:dyDescent="0.3">
      <c r="A218" t="s">
        <v>11</v>
      </c>
      <c r="B218">
        <v>12</v>
      </c>
      <c r="C218" t="s">
        <v>228</v>
      </c>
      <c r="D218">
        <v>564.4</v>
      </c>
      <c r="E218">
        <v>129.4</v>
      </c>
      <c r="F218">
        <v>0.36</v>
      </c>
      <c r="G218">
        <v>12.91</v>
      </c>
      <c r="H218">
        <v>9.6999999999999993</v>
      </c>
      <c r="I218">
        <v>41.127233330000003</v>
      </c>
      <c r="J218">
        <v>-73.808166670000006</v>
      </c>
      <c r="K218">
        <v>8.66</v>
      </c>
    </row>
    <row r="219" spans="1:11" x14ac:dyDescent="0.3">
      <c r="A219" t="s">
        <v>11</v>
      </c>
      <c r="B219">
        <v>12</v>
      </c>
      <c r="C219" t="s">
        <v>229</v>
      </c>
      <c r="D219">
        <v>562.6</v>
      </c>
      <c r="E219">
        <v>132</v>
      </c>
      <c r="F219">
        <v>0.36</v>
      </c>
      <c r="G219">
        <v>12.87</v>
      </c>
      <c r="H219">
        <v>10.18</v>
      </c>
      <c r="I219">
        <v>41.127233330000003</v>
      </c>
      <c r="J219">
        <v>-73.808166670000006</v>
      </c>
      <c r="K219">
        <v>8.6999999999999993</v>
      </c>
    </row>
    <row r="220" spans="1:11" x14ac:dyDescent="0.3">
      <c r="A220" t="s">
        <v>11</v>
      </c>
      <c r="B220">
        <v>12</v>
      </c>
      <c r="C220" t="s">
        <v>230</v>
      </c>
      <c r="D220">
        <v>562.79999999999995</v>
      </c>
      <c r="E220">
        <v>126.4</v>
      </c>
      <c r="F220">
        <v>0.36</v>
      </c>
      <c r="G220">
        <v>12.83</v>
      </c>
      <c r="H220">
        <v>9.59</v>
      </c>
      <c r="I220">
        <v>41.127249999999997</v>
      </c>
      <c r="J220">
        <v>-73.808166670000006</v>
      </c>
      <c r="K220">
        <v>8.66</v>
      </c>
    </row>
    <row r="221" spans="1:11" x14ac:dyDescent="0.3">
      <c r="A221" t="s">
        <v>11</v>
      </c>
      <c r="B221">
        <v>12</v>
      </c>
      <c r="C221" t="s">
        <v>231</v>
      </c>
      <c r="D221">
        <v>562</v>
      </c>
      <c r="E221">
        <v>125.1</v>
      </c>
      <c r="F221">
        <v>0.36</v>
      </c>
      <c r="G221">
        <v>12.77</v>
      </c>
      <c r="H221">
        <v>10.29</v>
      </c>
      <c r="I221">
        <v>41.127249999999997</v>
      </c>
      <c r="J221">
        <v>-73.808166670000006</v>
      </c>
      <c r="K221">
        <v>8.65</v>
      </c>
    </row>
    <row r="222" spans="1:11" x14ac:dyDescent="0.3">
      <c r="A222" t="s">
        <v>11</v>
      </c>
      <c r="B222">
        <v>12</v>
      </c>
      <c r="C222" t="s">
        <v>232</v>
      </c>
      <c r="D222">
        <v>557.70000000000005</v>
      </c>
      <c r="E222">
        <v>125.4</v>
      </c>
      <c r="F222">
        <v>0.36</v>
      </c>
      <c r="G222">
        <v>12.72</v>
      </c>
      <c r="H222">
        <v>9.4499999999999993</v>
      </c>
      <c r="I222">
        <v>41.127249999999997</v>
      </c>
      <c r="J222">
        <v>-73.808166670000006</v>
      </c>
      <c r="K222">
        <v>8.61</v>
      </c>
    </row>
    <row r="223" spans="1:11" x14ac:dyDescent="0.3">
      <c r="A223" t="s">
        <v>11</v>
      </c>
      <c r="B223">
        <v>12</v>
      </c>
      <c r="C223" t="s">
        <v>233</v>
      </c>
      <c r="D223">
        <v>558.4</v>
      </c>
      <c r="E223">
        <v>124.7</v>
      </c>
      <c r="F223">
        <v>0.36</v>
      </c>
      <c r="G223">
        <v>12.67</v>
      </c>
      <c r="H223">
        <v>9.1</v>
      </c>
      <c r="I223">
        <v>41.127266669999997</v>
      </c>
      <c r="J223">
        <v>-73.808166670000006</v>
      </c>
      <c r="K223">
        <v>8.66</v>
      </c>
    </row>
    <row r="224" spans="1:11" x14ac:dyDescent="0.3">
      <c r="A224" t="s">
        <v>11</v>
      </c>
      <c r="B224">
        <v>12</v>
      </c>
      <c r="C224" t="s">
        <v>234</v>
      </c>
      <c r="D224">
        <v>559.1</v>
      </c>
      <c r="E224">
        <v>130.9</v>
      </c>
      <c r="F224">
        <v>0.36</v>
      </c>
      <c r="G224">
        <v>12.63</v>
      </c>
      <c r="H224">
        <v>9.7799999999999994</v>
      </c>
      <c r="I224">
        <v>41.127266669999997</v>
      </c>
      <c r="J224">
        <v>-73.808166670000006</v>
      </c>
      <c r="K224">
        <v>8.68</v>
      </c>
    </row>
    <row r="225" spans="1:11" x14ac:dyDescent="0.3">
      <c r="A225" t="s">
        <v>11</v>
      </c>
      <c r="B225">
        <v>12</v>
      </c>
      <c r="C225" t="s">
        <v>235</v>
      </c>
      <c r="D225">
        <v>556</v>
      </c>
      <c r="E225">
        <v>122.3</v>
      </c>
      <c r="F225">
        <v>0.36</v>
      </c>
      <c r="G225">
        <v>12.58</v>
      </c>
      <c r="H225">
        <v>9.7899999999999991</v>
      </c>
      <c r="I225">
        <v>41.127266669999997</v>
      </c>
      <c r="J225">
        <v>-73.808166670000006</v>
      </c>
      <c r="K225">
        <v>8.6300000000000008</v>
      </c>
    </row>
    <row r="226" spans="1:11" x14ac:dyDescent="0.3">
      <c r="A226" t="s">
        <v>11</v>
      </c>
      <c r="B226">
        <v>12</v>
      </c>
      <c r="C226" t="s">
        <v>236</v>
      </c>
      <c r="D226">
        <v>557.4</v>
      </c>
      <c r="E226">
        <v>122.4</v>
      </c>
      <c r="F226">
        <v>0.36</v>
      </c>
      <c r="G226">
        <v>12.55</v>
      </c>
      <c r="H226">
        <v>10.17</v>
      </c>
      <c r="I226">
        <v>41.127266669999997</v>
      </c>
      <c r="J226">
        <v>-73.808166670000006</v>
      </c>
      <c r="K226">
        <v>8.6300000000000008</v>
      </c>
    </row>
    <row r="227" spans="1:11" x14ac:dyDescent="0.3">
      <c r="A227" t="s">
        <v>11</v>
      </c>
      <c r="B227">
        <v>12</v>
      </c>
      <c r="C227" t="s">
        <v>237</v>
      </c>
      <c r="D227">
        <v>556.20000000000005</v>
      </c>
      <c r="E227">
        <v>123.4</v>
      </c>
      <c r="F227">
        <v>0.36</v>
      </c>
      <c r="G227">
        <v>12.49</v>
      </c>
      <c r="H227">
        <v>9.65</v>
      </c>
      <c r="I227">
        <v>41.127266669999997</v>
      </c>
      <c r="J227">
        <v>-73.808166670000006</v>
      </c>
      <c r="K227">
        <v>8.61</v>
      </c>
    </row>
    <row r="228" spans="1:11" x14ac:dyDescent="0.3">
      <c r="A228" t="s">
        <v>11</v>
      </c>
      <c r="B228">
        <v>12</v>
      </c>
      <c r="C228" t="s">
        <v>238</v>
      </c>
      <c r="D228">
        <v>555.29999999999995</v>
      </c>
      <c r="E228">
        <v>121.7</v>
      </c>
      <c r="F228">
        <v>0.36</v>
      </c>
      <c r="G228">
        <v>12.43</v>
      </c>
      <c r="H228">
        <v>9.35</v>
      </c>
      <c r="I228">
        <v>41.127266669999997</v>
      </c>
      <c r="J228">
        <v>-73.808166670000006</v>
      </c>
      <c r="K228">
        <v>8.59</v>
      </c>
    </row>
    <row r="229" spans="1:11" x14ac:dyDescent="0.3">
      <c r="A229" t="s">
        <v>11</v>
      </c>
      <c r="B229">
        <v>12</v>
      </c>
      <c r="C229" t="s">
        <v>239</v>
      </c>
      <c r="D229">
        <v>553.70000000000005</v>
      </c>
      <c r="E229">
        <v>129.80000000000001</v>
      </c>
      <c r="F229">
        <v>0.36</v>
      </c>
      <c r="G229">
        <v>12.39</v>
      </c>
      <c r="H229">
        <v>9.36</v>
      </c>
      <c r="I229">
        <v>41.127266669999997</v>
      </c>
      <c r="J229">
        <v>-73.808166670000006</v>
      </c>
      <c r="K229">
        <v>8.64</v>
      </c>
    </row>
    <row r="230" spans="1:11" x14ac:dyDescent="0.3">
      <c r="A230" t="s">
        <v>11</v>
      </c>
      <c r="B230">
        <v>12</v>
      </c>
      <c r="C230" t="s">
        <v>240</v>
      </c>
      <c r="D230">
        <v>552.79999999999995</v>
      </c>
      <c r="E230">
        <v>134.4</v>
      </c>
      <c r="F230">
        <v>0.36</v>
      </c>
      <c r="G230">
        <v>12.34</v>
      </c>
      <c r="H230">
        <v>9.5399999999999991</v>
      </c>
      <c r="I230">
        <v>41.127266669999997</v>
      </c>
      <c r="J230">
        <v>-73.808000000000007</v>
      </c>
      <c r="K230">
        <v>8.68</v>
      </c>
    </row>
    <row r="231" spans="1:11" x14ac:dyDescent="0.3">
      <c r="A231" t="s">
        <v>11</v>
      </c>
      <c r="B231">
        <v>12</v>
      </c>
      <c r="C231" t="s">
        <v>241</v>
      </c>
      <c r="D231">
        <v>551.9</v>
      </c>
      <c r="E231">
        <v>130.80000000000001</v>
      </c>
      <c r="F231">
        <v>0.36</v>
      </c>
      <c r="G231">
        <v>12.3</v>
      </c>
      <c r="H231">
        <v>9.74</v>
      </c>
      <c r="I231">
        <v>41.127266669999997</v>
      </c>
      <c r="J231">
        <v>-73.808166670000006</v>
      </c>
      <c r="K231">
        <v>8.68</v>
      </c>
    </row>
    <row r="232" spans="1:11" x14ac:dyDescent="0.3">
      <c r="A232" t="s">
        <v>11</v>
      </c>
      <c r="B232">
        <v>12</v>
      </c>
      <c r="C232" t="s">
        <v>242</v>
      </c>
      <c r="D232">
        <v>552.79999999999995</v>
      </c>
      <c r="E232">
        <v>128.69999999999999</v>
      </c>
      <c r="F232">
        <v>0.36</v>
      </c>
      <c r="G232">
        <v>12.26</v>
      </c>
      <c r="H232">
        <v>9.01</v>
      </c>
      <c r="I232">
        <v>41.127249999999997</v>
      </c>
      <c r="J232">
        <v>-73.808166670000006</v>
      </c>
      <c r="K232">
        <v>8.65</v>
      </c>
    </row>
    <row r="233" spans="1:11" x14ac:dyDescent="0.3">
      <c r="A233" t="s">
        <v>11</v>
      </c>
      <c r="B233">
        <v>12</v>
      </c>
      <c r="C233" t="s">
        <v>243</v>
      </c>
      <c r="D233">
        <v>551.5</v>
      </c>
      <c r="E233">
        <v>129.9</v>
      </c>
      <c r="F233">
        <v>0.36</v>
      </c>
      <c r="G233">
        <v>12.23</v>
      </c>
      <c r="H233">
        <v>9.51</v>
      </c>
      <c r="I233">
        <v>41.127249999999997</v>
      </c>
      <c r="J233">
        <v>-73.808000000000007</v>
      </c>
      <c r="K233">
        <v>8.65</v>
      </c>
    </row>
    <row r="234" spans="1:11" x14ac:dyDescent="0.3">
      <c r="A234" t="s">
        <v>11</v>
      </c>
      <c r="B234">
        <v>12</v>
      </c>
      <c r="C234" t="s">
        <v>244</v>
      </c>
      <c r="D234">
        <v>551.1</v>
      </c>
      <c r="E234">
        <v>133.6</v>
      </c>
      <c r="F234">
        <v>0.36</v>
      </c>
      <c r="G234">
        <v>12.18</v>
      </c>
      <c r="H234">
        <v>9.8699999999999992</v>
      </c>
      <c r="I234">
        <v>41.127249999999997</v>
      </c>
      <c r="J234">
        <v>-73.808000000000007</v>
      </c>
      <c r="K234">
        <v>8.66</v>
      </c>
    </row>
    <row r="235" spans="1:11" x14ac:dyDescent="0.3">
      <c r="A235" t="s">
        <v>11</v>
      </c>
      <c r="B235">
        <v>12</v>
      </c>
      <c r="C235" t="s">
        <v>245</v>
      </c>
      <c r="D235">
        <v>551.6</v>
      </c>
      <c r="E235">
        <v>132.19999999999999</v>
      </c>
      <c r="F235">
        <v>0.36</v>
      </c>
      <c r="G235">
        <v>12.17</v>
      </c>
      <c r="H235">
        <v>11</v>
      </c>
      <c r="I235">
        <v>41.127249999999997</v>
      </c>
      <c r="J235">
        <v>-73.808000000000007</v>
      </c>
      <c r="K235">
        <v>8.64</v>
      </c>
    </row>
    <row r="236" spans="1:11" x14ac:dyDescent="0.3">
      <c r="A236" t="s">
        <v>11</v>
      </c>
      <c r="B236">
        <v>12</v>
      </c>
      <c r="C236" t="s">
        <v>246</v>
      </c>
      <c r="D236">
        <v>551.1</v>
      </c>
      <c r="E236">
        <v>133.80000000000001</v>
      </c>
      <c r="F236">
        <v>0.36</v>
      </c>
      <c r="G236">
        <v>12.14</v>
      </c>
      <c r="H236">
        <v>13.57</v>
      </c>
      <c r="I236">
        <v>41.127249999999997</v>
      </c>
      <c r="J236">
        <v>-73.808000000000007</v>
      </c>
      <c r="K236">
        <v>8.6999999999999993</v>
      </c>
    </row>
    <row r="237" spans="1:11" x14ac:dyDescent="0.3">
      <c r="A237" t="s">
        <v>11</v>
      </c>
      <c r="B237">
        <v>12</v>
      </c>
      <c r="C237" t="s">
        <v>247</v>
      </c>
      <c r="D237">
        <v>551.20000000000005</v>
      </c>
      <c r="E237">
        <v>134.1</v>
      </c>
      <c r="F237">
        <v>0.36</v>
      </c>
      <c r="G237">
        <v>12.16</v>
      </c>
      <c r="H237">
        <v>15.06</v>
      </c>
      <c r="I237">
        <v>41.127266669999997</v>
      </c>
      <c r="J237">
        <v>-73.808000000000007</v>
      </c>
      <c r="K237">
        <v>8.7200000000000006</v>
      </c>
    </row>
    <row r="238" spans="1:11" x14ac:dyDescent="0.3">
      <c r="A238" t="s">
        <v>11</v>
      </c>
      <c r="B238">
        <v>12</v>
      </c>
      <c r="C238" t="s">
        <v>248</v>
      </c>
      <c r="D238">
        <v>557.6</v>
      </c>
      <c r="E238">
        <v>137.9</v>
      </c>
      <c r="F238">
        <v>0.36</v>
      </c>
      <c r="G238">
        <v>12.18</v>
      </c>
      <c r="H238">
        <v>12.67</v>
      </c>
      <c r="I238">
        <v>41.127266669999997</v>
      </c>
      <c r="J238">
        <v>-73.808000000000007</v>
      </c>
      <c r="K238">
        <v>8.69</v>
      </c>
    </row>
    <row r="239" spans="1:11" x14ac:dyDescent="0.3">
      <c r="A239" t="s">
        <v>11</v>
      </c>
      <c r="B239">
        <v>12</v>
      </c>
      <c r="C239" t="s">
        <v>249</v>
      </c>
      <c r="D239">
        <v>552.5</v>
      </c>
      <c r="E239">
        <v>132.69999999999999</v>
      </c>
      <c r="F239">
        <v>0.36</v>
      </c>
      <c r="G239">
        <v>12.12</v>
      </c>
      <c r="H239">
        <v>9.89</v>
      </c>
      <c r="I239">
        <v>41.127249999999997</v>
      </c>
      <c r="J239">
        <v>-73.808000000000007</v>
      </c>
      <c r="K239">
        <v>8.64</v>
      </c>
    </row>
    <row r="240" spans="1:11" x14ac:dyDescent="0.3">
      <c r="A240" t="s">
        <v>11</v>
      </c>
      <c r="B240">
        <v>12</v>
      </c>
      <c r="C240" t="s">
        <v>250</v>
      </c>
      <c r="D240">
        <v>554.6</v>
      </c>
      <c r="E240">
        <v>134.30000000000001</v>
      </c>
      <c r="F240">
        <v>0.36</v>
      </c>
      <c r="G240">
        <v>12.2</v>
      </c>
      <c r="H240">
        <v>14.9</v>
      </c>
      <c r="I240">
        <v>41.127266669999997</v>
      </c>
      <c r="J240">
        <v>-73.808166670000006</v>
      </c>
      <c r="K240">
        <v>8.66</v>
      </c>
    </row>
    <row r="241" spans="1:11" x14ac:dyDescent="0.3">
      <c r="A241" t="s">
        <v>11</v>
      </c>
      <c r="B241">
        <v>12</v>
      </c>
      <c r="C241" t="s">
        <v>251</v>
      </c>
      <c r="D241">
        <v>551.4</v>
      </c>
      <c r="E241">
        <v>135.9</v>
      </c>
      <c r="F241">
        <v>0.36</v>
      </c>
      <c r="G241">
        <v>12.18</v>
      </c>
      <c r="H241">
        <v>10.29</v>
      </c>
      <c r="I241">
        <v>41.127266669999997</v>
      </c>
      <c r="J241">
        <v>-73.808166670000006</v>
      </c>
      <c r="K241">
        <v>8.7200000000000006</v>
      </c>
    </row>
    <row r="242" spans="1:11" x14ac:dyDescent="0.3">
      <c r="A242" t="s">
        <v>11</v>
      </c>
      <c r="B242">
        <v>12</v>
      </c>
      <c r="C242" t="s">
        <v>252</v>
      </c>
      <c r="D242">
        <v>552.6</v>
      </c>
      <c r="E242">
        <v>135.1</v>
      </c>
      <c r="F242">
        <v>0.36</v>
      </c>
      <c r="G242">
        <v>12.16</v>
      </c>
      <c r="H242">
        <v>10.96</v>
      </c>
      <c r="I242">
        <v>41.127283329999997</v>
      </c>
      <c r="J242">
        <v>-73.808166670000006</v>
      </c>
      <c r="K242">
        <v>8.75</v>
      </c>
    </row>
    <row r="243" spans="1:11" x14ac:dyDescent="0.3">
      <c r="A243" t="s">
        <v>11</v>
      </c>
      <c r="B243">
        <v>12</v>
      </c>
      <c r="C243" t="s">
        <v>253</v>
      </c>
      <c r="D243">
        <v>548</v>
      </c>
      <c r="E243">
        <v>134.30000000000001</v>
      </c>
      <c r="F243">
        <v>0.36</v>
      </c>
      <c r="G243">
        <v>12.04</v>
      </c>
      <c r="H243">
        <v>17.649999999999999</v>
      </c>
      <c r="I243">
        <v>41.127283329999997</v>
      </c>
      <c r="J243">
        <v>-73.808166670000006</v>
      </c>
      <c r="K243">
        <v>8.76</v>
      </c>
    </row>
    <row r="244" spans="1:11" x14ac:dyDescent="0.3">
      <c r="A244" t="s">
        <v>11</v>
      </c>
      <c r="B244">
        <v>12</v>
      </c>
      <c r="C244" t="s">
        <v>254</v>
      </c>
      <c r="D244">
        <v>548.29999999999995</v>
      </c>
      <c r="E244">
        <v>134.1</v>
      </c>
      <c r="F244">
        <v>0.36</v>
      </c>
      <c r="G244">
        <v>12.07</v>
      </c>
      <c r="H244">
        <v>13.15</v>
      </c>
      <c r="I244">
        <v>41.127266669999997</v>
      </c>
      <c r="J244">
        <v>-73.808166670000006</v>
      </c>
      <c r="K244">
        <v>8.7200000000000006</v>
      </c>
    </row>
    <row r="245" spans="1:11" x14ac:dyDescent="0.3">
      <c r="A245" t="s">
        <v>11</v>
      </c>
      <c r="B245">
        <v>12</v>
      </c>
      <c r="C245" t="s">
        <v>255</v>
      </c>
      <c r="D245">
        <v>552.70000000000005</v>
      </c>
      <c r="E245">
        <v>135.4</v>
      </c>
      <c r="F245">
        <v>0.36</v>
      </c>
      <c r="G245">
        <v>12.14</v>
      </c>
      <c r="H245">
        <v>9.1199999999999992</v>
      </c>
      <c r="I245">
        <v>41.127249999999997</v>
      </c>
      <c r="J245">
        <v>-73.808166670000006</v>
      </c>
      <c r="K245">
        <v>8.6999999999999993</v>
      </c>
    </row>
    <row r="246" spans="1:11" x14ac:dyDescent="0.3">
      <c r="A246" t="s">
        <v>11</v>
      </c>
      <c r="B246">
        <v>12</v>
      </c>
      <c r="C246" t="s">
        <v>256</v>
      </c>
      <c r="D246">
        <v>551.9</v>
      </c>
      <c r="E246">
        <v>136.19999999999999</v>
      </c>
      <c r="F246">
        <v>0.36</v>
      </c>
      <c r="G246">
        <v>12.12</v>
      </c>
      <c r="H246">
        <v>14.04</v>
      </c>
      <c r="I246">
        <v>41.127249999999997</v>
      </c>
      <c r="J246">
        <v>-73.808000000000007</v>
      </c>
      <c r="K246">
        <v>8.68</v>
      </c>
    </row>
    <row r="247" spans="1:11" x14ac:dyDescent="0.3">
      <c r="A247" t="s">
        <v>11</v>
      </c>
      <c r="B247">
        <v>12</v>
      </c>
      <c r="C247" t="s">
        <v>257</v>
      </c>
      <c r="D247">
        <v>552.79999999999995</v>
      </c>
      <c r="E247">
        <v>132.69999999999999</v>
      </c>
      <c r="F247">
        <v>0.36</v>
      </c>
      <c r="G247">
        <v>12.05</v>
      </c>
      <c r="H247">
        <v>15.49</v>
      </c>
      <c r="I247">
        <v>41.127249999999997</v>
      </c>
      <c r="J247">
        <v>-73.808000000000007</v>
      </c>
      <c r="K247">
        <v>8.6</v>
      </c>
    </row>
    <row r="248" spans="1:11" x14ac:dyDescent="0.3">
      <c r="A248" t="s">
        <v>11</v>
      </c>
      <c r="B248">
        <v>12</v>
      </c>
      <c r="C248" t="s">
        <v>258</v>
      </c>
      <c r="D248">
        <v>560.5</v>
      </c>
      <c r="E248">
        <v>132.19999999999999</v>
      </c>
      <c r="F248">
        <v>0.37</v>
      </c>
      <c r="G248">
        <v>12.09</v>
      </c>
      <c r="H248">
        <v>11.92</v>
      </c>
      <c r="I248">
        <v>41.127249999999997</v>
      </c>
      <c r="J248">
        <v>-73.808000000000007</v>
      </c>
      <c r="K248">
        <v>8.52</v>
      </c>
    </row>
    <row r="249" spans="1:11" x14ac:dyDescent="0.3">
      <c r="A249" t="s">
        <v>11</v>
      </c>
      <c r="B249">
        <v>12</v>
      </c>
      <c r="C249" t="s">
        <v>259</v>
      </c>
      <c r="D249">
        <v>555.70000000000005</v>
      </c>
      <c r="E249">
        <v>129.6</v>
      </c>
      <c r="F249">
        <v>0.36</v>
      </c>
      <c r="G249">
        <v>11.99</v>
      </c>
      <c r="H249">
        <v>13.25</v>
      </c>
      <c r="I249">
        <v>41.127249999999997</v>
      </c>
      <c r="J249">
        <v>-73.808166670000006</v>
      </c>
      <c r="K249">
        <v>8.4700000000000006</v>
      </c>
    </row>
    <row r="250" spans="1:11" x14ac:dyDescent="0.3">
      <c r="A250" t="s">
        <v>11</v>
      </c>
      <c r="B250">
        <v>12</v>
      </c>
      <c r="C250" t="s">
        <v>260</v>
      </c>
      <c r="D250">
        <v>559.9</v>
      </c>
      <c r="E250">
        <v>130.6</v>
      </c>
      <c r="F250">
        <v>0.37</v>
      </c>
      <c r="G250">
        <v>11.99</v>
      </c>
      <c r="H250">
        <v>13.04</v>
      </c>
      <c r="I250">
        <v>41.127266669999997</v>
      </c>
      <c r="J250">
        <v>-73.808000000000007</v>
      </c>
      <c r="K250">
        <v>8.4499999999999993</v>
      </c>
    </row>
    <row r="251" spans="1:11" x14ac:dyDescent="0.3">
      <c r="A251" t="s">
        <v>11</v>
      </c>
      <c r="B251">
        <v>12</v>
      </c>
      <c r="C251" t="s">
        <v>261</v>
      </c>
      <c r="D251">
        <v>561.6</v>
      </c>
      <c r="E251">
        <v>129</v>
      </c>
      <c r="F251">
        <v>0.37</v>
      </c>
      <c r="G251">
        <v>12.02</v>
      </c>
      <c r="H251">
        <v>13.99</v>
      </c>
      <c r="I251">
        <v>41.127249999999997</v>
      </c>
      <c r="J251">
        <v>-73.808166670000006</v>
      </c>
      <c r="K251">
        <v>8.39</v>
      </c>
    </row>
    <row r="252" spans="1:11" x14ac:dyDescent="0.3">
      <c r="A252" t="s">
        <v>11</v>
      </c>
      <c r="B252">
        <v>12</v>
      </c>
      <c r="C252" t="s">
        <v>262</v>
      </c>
      <c r="D252">
        <v>561</v>
      </c>
      <c r="E252">
        <v>132.69999999999999</v>
      </c>
      <c r="F252">
        <v>0.37</v>
      </c>
      <c r="G252">
        <v>11.97</v>
      </c>
      <c r="H252">
        <v>26.33</v>
      </c>
      <c r="I252">
        <v>41.127266669999997</v>
      </c>
      <c r="J252">
        <v>-73.808166670000006</v>
      </c>
      <c r="K252">
        <v>8.42</v>
      </c>
    </row>
    <row r="253" spans="1:11" x14ac:dyDescent="0.3">
      <c r="A253" t="s">
        <v>11</v>
      </c>
      <c r="B253">
        <v>12</v>
      </c>
      <c r="C253" t="s">
        <v>263</v>
      </c>
      <c r="D253">
        <v>560.6</v>
      </c>
      <c r="E253">
        <v>139</v>
      </c>
      <c r="F253">
        <v>0.37</v>
      </c>
      <c r="G253">
        <v>12.2</v>
      </c>
      <c r="H253">
        <v>10.54</v>
      </c>
      <c r="I253">
        <v>41.127249999999997</v>
      </c>
      <c r="J253">
        <v>-73.808166670000006</v>
      </c>
      <c r="K253">
        <v>8.48</v>
      </c>
    </row>
    <row r="254" spans="1:11" x14ac:dyDescent="0.3">
      <c r="A254" t="s">
        <v>11</v>
      </c>
      <c r="B254">
        <v>12</v>
      </c>
      <c r="C254" t="s">
        <v>264</v>
      </c>
      <c r="D254">
        <v>559.9</v>
      </c>
      <c r="E254">
        <v>133.6</v>
      </c>
      <c r="F254">
        <v>0.37</v>
      </c>
      <c r="G254">
        <v>12.09</v>
      </c>
      <c r="H254">
        <v>12.53</v>
      </c>
      <c r="I254">
        <v>41.127266669999997</v>
      </c>
      <c r="J254">
        <v>-73.808166670000006</v>
      </c>
      <c r="K254">
        <v>8.4600000000000009</v>
      </c>
    </row>
    <row r="255" spans="1:11" x14ac:dyDescent="0.3">
      <c r="A255" t="s">
        <v>11</v>
      </c>
      <c r="B255">
        <v>12</v>
      </c>
      <c r="C255" t="s">
        <v>265</v>
      </c>
      <c r="D255">
        <v>562.79999999999995</v>
      </c>
      <c r="E255">
        <v>135.4</v>
      </c>
      <c r="F255">
        <v>0.37</v>
      </c>
      <c r="G255">
        <v>12.12</v>
      </c>
      <c r="H255">
        <v>9.99</v>
      </c>
      <c r="I255">
        <v>41.127283329999997</v>
      </c>
      <c r="J255">
        <v>-73.808166670000006</v>
      </c>
      <c r="K255">
        <v>8.44</v>
      </c>
    </row>
    <row r="256" spans="1:11" x14ac:dyDescent="0.3">
      <c r="A256" t="s">
        <v>11</v>
      </c>
      <c r="B256">
        <v>12</v>
      </c>
      <c r="C256" t="s">
        <v>266</v>
      </c>
      <c r="D256">
        <v>563.4</v>
      </c>
      <c r="E256">
        <v>137.69999999999999</v>
      </c>
      <c r="F256">
        <v>0.37</v>
      </c>
      <c r="G256">
        <v>12.17</v>
      </c>
      <c r="H256">
        <v>10.34</v>
      </c>
      <c r="I256">
        <v>41.127249999999997</v>
      </c>
      <c r="J256">
        <v>-73.808166670000006</v>
      </c>
      <c r="K256">
        <v>8.4600000000000009</v>
      </c>
    </row>
    <row r="257" spans="1:11" x14ac:dyDescent="0.3">
      <c r="A257" t="s">
        <v>11</v>
      </c>
      <c r="B257">
        <v>12</v>
      </c>
      <c r="C257" t="s">
        <v>267</v>
      </c>
      <c r="D257">
        <v>565.5</v>
      </c>
      <c r="E257">
        <v>138.69999999999999</v>
      </c>
      <c r="F257">
        <v>0.37</v>
      </c>
      <c r="G257">
        <v>12.04</v>
      </c>
      <c r="H257">
        <v>15.14</v>
      </c>
      <c r="I257">
        <v>41.127249999999997</v>
      </c>
      <c r="J257">
        <v>-73.808166670000006</v>
      </c>
      <c r="K257">
        <v>8.4499999999999993</v>
      </c>
    </row>
    <row r="258" spans="1:11" x14ac:dyDescent="0.3">
      <c r="A258" t="s">
        <v>11</v>
      </c>
      <c r="B258">
        <v>12</v>
      </c>
      <c r="C258" t="s">
        <v>268</v>
      </c>
      <c r="D258">
        <v>561.79999999999995</v>
      </c>
      <c r="E258">
        <v>140.5</v>
      </c>
      <c r="F258">
        <v>0.37</v>
      </c>
      <c r="G258">
        <v>12.21</v>
      </c>
      <c r="H258">
        <v>14.66</v>
      </c>
      <c r="I258">
        <v>41.127233330000003</v>
      </c>
      <c r="J258">
        <v>-73.808166670000006</v>
      </c>
      <c r="K258">
        <v>8.51</v>
      </c>
    </row>
    <row r="259" spans="1:11" x14ac:dyDescent="0.3">
      <c r="A259" t="s">
        <v>11</v>
      </c>
      <c r="B259">
        <v>12</v>
      </c>
      <c r="C259" t="s">
        <v>269</v>
      </c>
      <c r="D259">
        <v>566.4</v>
      </c>
      <c r="E259">
        <v>141.1</v>
      </c>
      <c r="F259">
        <v>0.37</v>
      </c>
      <c r="G259">
        <v>12.14</v>
      </c>
      <c r="H259">
        <v>14.44</v>
      </c>
      <c r="I259">
        <v>41.127249999999997</v>
      </c>
      <c r="J259">
        <v>-73.808166670000006</v>
      </c>
      <c r="K259">
        <v>8.5399999999999991</v>
      </c>
    </row>
    <row r="260" spans="1:11" x14ac:dyDescent="0.3">
      <c r="A260" t="s">
        <v>11</v>
      </c>
      <c r="B260">
        <v>12</v>
      </c>
      <c r="C260" t="s">
        <v>270</v>
      </c>
      <c r="D260">
        <v>565.29999999999995</v>
      </c>
      <c r="E260">
        <v>142.30000000000001</v>
      </c>
      <c r="F260">
        <v>0.37</v>
      </c>
      <c r="G260">
        <v>12.2</v>
      </c>
      <c r="H260">
        <v>13.43</v>
      </c>
      <c r="I260">
        <v>41.127266669999997</v>
      </c>
      <c r="J260">
        <v>-73.808166670000006</v>
      </c>
      <c r="K260">
        <v>8.56</v>
      </c>
    </row>
    <row r="261" spans="1:11" x14ac:dyDescent="0.3">
      <c r="A261" t="s">
        <v>11</v>
      </c>
      <c r="B261">
        <v>12</v>
      </c>
      <c r="C261" t="s">
        <v>271</v>
      </c>
      <c r="D261">
        <v>565.79999999999995</v>
      </c>
      <c r="E261">
        <v>139.4</v>
      </c>
      <c r="F261">
        <v>0.37</v>
      </c>
      <c r="G261">
        <v>12.18</v>
      </c>
      <c r="H261">
        <v>11.61</v>
      </c>
      <c r="I261">
        <v>41.127283329999997</v>
      </c>
      <c r="J261">
        <v>-73.808166670000006</v>
      </c>
      <c r="K261">
        <v>8.5299999999999994</v>
      </c>
    </row>
    <row r="262" spans="1:11" x14ac:dyDescent="0.3">
      <c r="A262" t="s">
        <v>11</v>
      </c>
      <c r="B262">
        <v>12</v>
      </c>
      <c r="C262" t="s">
        <v>272</v>
      </c>
      <c r="D262">
        <v>565.1</v>
      </c>
      <c r="E262">
        <v>142.9</v>
      </c>
      <c r="F262">
        <v>0.37</v>
      </c>
      <c r="G262">
        <v>12.21</v>
      </c>
      <c r="H262">
        <v>16.170000000000002</v>
      </c>
      <c r="I262">
        <v>41.127283329999997</v>
      </c>
      <c r="J262">
        <v>-73.808166670000006</v>
      </c>
      <c r="K262">
        <v>8.5500000000000007</v>
      </c>
    </row>
    <row r="263" spans="1:11" x14ac:dyDescent="0.3">
      <c r="A263" t="s">
        <v>11</v>
      </c>
      <c r="B263">
        <v>12</v>
      </c>
      <c r="C263" t="s">
        <v>273</v>
      </c>
      <c r="D263">
        <v>565.20000000000005</v>
      </c>
      <c r="E263">
        <v>141.6</v>
      </c>
      <c r="F263">
        <v>0.37</v>
      </c>
      <c r="G263">
        <v>12.21</v>
      </c>
      <c r="H263">
        <v>11.03</v>
      </c>
      <c r="I263">
        <v>41.127283329999997</v>
      </c>
      <c r="J263">
        <v>-73.808166670000006</v>
      </c>
      <c r="K263">
        <v>8.56</v>
      </c>
    </row>
    <row r="264" spans="1:11" x14ac:dyDescent="0.3">
      <c r="A264" t="s">
        <v>11</v>
      </c>
      <c r="B264">
        <v>12</v>
      </c>
      <c r="C264" t="s">
        <v>274</v>
      </c>
      <c r="D264">
        <v>564.1</v>
      </c>
      <c r="E264">
        <v>142.6</v>
      </c>
      <c r="F264">
        <v>0.37</v>
      </c>
      <c r="G264">
        <v>12.22</v>
      </c>
      <c r="H264">
        <v>10.43</v>
      </c>
      <c r="I264">
        <v>41.127283329999997</v>
      </c>
      <c r="J264">
        <v>-73.808166670000006</v>
      </c>
      <c r="K264">
        <v>8.56</v>
      </c>
    </row>
    <row r="265" spans="1:11" x14ac:dyDescent="0.3">
      <c r="A265" t="s">
        <v>11</v>
      </c>
      <c r="B265">
        <v>12</v>
      </c>
      <c r="C265" t="s">
        <v>275</v>
      </c>
      <c r="D265">
        <v>567.5</v>
      </c>
      <c r="E265">
        <v>143.4</v>
      </c>
      <c r="F265">
        <v>0.37</v>
      </c>
      <c r="G265">
        <v>12.33</v>
      </c>
      <c r="H265">
        <v>7.85</v>
      </c>
      <c r="I265">
        <v>41.127266669999997</v>
      </c>
      <c r="J265">
        <v>-73.808166670000006</v>
      </c>
      <c r="K265">
        <v>8.59</v>
      </c>
    </row>
    <row r="266" spans="1:11" x14ac:dyDescent="0.3">
      <c r="A266" t="s">
        <v>11</v>
      </c>
      <c r="B266">
        <v>12</v>
      </c>
      <c r="C266" t="s">
        <v>276</v>
      </c>
      <c r="D266">
        <v>566.5</v>
      </c>
      <c r="E266">
        <v>143.5</v>
      </c>
      <c r="F266">
        <v>0.37</v>
      </c>
      <c r="G266">
        <v>12.28</v>
      </c>
      <c r="H266">
        <v>15.69</v>
      </c>
      <c r="I266">
        <v>41.127266669999997</v>
      </c>
      <c r="J266">
        <v>-73.808166670000006</v>
      </c>
      <c r="K266">
        <v>8.61</v>
      </c>
    </row>
    <row r="267" spans="1:11" x14ac:dyDescent="0.3">
      <c r="A267" t="s">
        <v>11</v>
      </c>
      <c r="B267">
        <v>12</v>
      </c>
      <c r="C267" t="s">
        <v>277</v>
      </c>
      <c r="D267">
        <v>566.4</v>
      </c>
      <c r="E267">
        <v>145.30000000000001</v>
      </c>
      <c r="F267">
        <v>0.37</v>
      </c>
      <c r="G267">
        <v>12.39</v>
      </c>
      <c r="H267">
        <v>10.76</v>
      </c>
      <c r="I267">
        <v>41.127266669999997</v>
      </c>
      <c r="J267">
        <v>-73.808166670000006</v>
      </c>
      <c r="K267">
        <v>8.6300000000000008</v>
      </c>
    </row>
    <row r="268" spans="1:11" x14ac:dyDescent="0.3">
      <c r="A268" t="s">
        <v>11</v>
      </c>
      <c r="B268">
        <v>12</v>
      </c>
      <c r="C268" t="s">
        <v>278</v>
      </c>
      <c r="D268">
        <v>571.4</v>
      </c>
      <c r="E268">
        <v>146</v>
      </c>
      <c r="F268">
        <v>0.37</v>
      </c>
      <c r="G268">
        <v>12.24</v>
      </c>
      <c r="H268">
        <v>14.43</v>
      </c>
      <c r="I268">
        <v>41.127249999999997</v>
      </c>
      <c r="J268">
        <v>-73.808166670000006</v>
      </c>
      <c r="K268">
        <v>8.64</v>
      </c>
    </row>
    <row r="269" spans="1:11" x14ac:dyDescent="0.3">
      <c r="A269" t="s">
        <v>11</v>
      </c>
      <c r="B269">
        <v>12</v>
      </c>
      <c r="C269" t="s">
        <v>279</v>
      </c>
      <c r="D269">
        <v>566.79999999999995</v>
      </c>
      <c r="E269">
        <v>147.30000000000001</v>
      </c>
      <c r="F269">
        <v>0.37</v>
      </c>
      <c r="G269">
        <v>12.23</v>
      </c>
      <c r="H269">
        <v>14.35</v>
      </c>
      <c r="I269">
        <v>41.127249999999997</v>
      </c>
      <c r="J269">
        <v>-73.808166670000006</v>
      </c>
      <c r="K269">
        <v>8.6300000000000008</v>
      </c>
    </row>
    <row r="270" spans="1:11" x14ac:dyDescent="0.3">
      <c r="A270" t="s">
        <v>11</v>
      </c>
      <c r="B270">
        <v>12</v>
      </c>
      <c r="C270" t="s">
        <v>280</v>
      </c>
      <c r="D270">
        <v>568</v>
      </c>
      <c r="E270">
        <v>145.80000000000001</v>
      </c>
      <c r="F270">
        <v>0.37</v>
      </c>
      <c r="G270">
        <v>12.32</v>
      </c>
      <c r="H270">
        <v>11.1</v>
      </c>
      <c r="I270">
        <v>41.127249999999997</v>
      </c>
      <c r="J270">
        <v>-73.808166670000006</v>
      </c>
      <c r="K270">
        <v>8.65</v>
      </c>
    </row>
    <row r="271" spans="1:11" x14ac:dyDescent="0.3">
      <c r="A271" t="s">
        <v>11</v>
      </c>
      <c r="B271">
        <v>12</v>
      </c>
      <c r="C271" t="s">
        <v>281</v>
      </c>
      <c r="D271">
        <v>567.5</v>
      </c>
      <c r="E271">
        <v>145.5</v>
      </c>
      <c r="F271">
        <v>0.37</v>
      </c>
      <c r="G271">
        <v>12.34</v>
      </c>
      <c r="H271">
        <v>12.33</v>
      </c>
      <c r="I271">
        <v>41.127249999999997</v>
      </c>
      <c r="J271">
        <v>-73.808166670000006</v>
      </c>
      <c r="K271">
        <v>8.65</v>
      </c>
    </row>
    <row r="272" spans="1:11" x14ac:dyDescent="0.3">
      <c r="A272" t="s">
        <v>11</v>
      </c>
      <c r="B272">
        <v>12</v>
      </c>
      <c r="C272" t="s">
        <v>282</v>
      </c>
      <c r="D272">
        <v>566</v>
      </c>
      <c r="E272">
        <v>145.9</v>
      </c>
      <c r="F272">
        <v>0.37</v>
      </c>
      <c r="G272">
        <v>12.3</v>
      </c>
      <c r="H272">
        <v>16.309999999999999</v>
      </c>
      <c r="I272">
        <v>41.127249999999997</v>
      </c>
      <c r="J272">
        <v>-73.808166670000006</v>
      </c>
      <c r="K272">
        <v>8.65</v>
      </c>
    </row>
    <row r="273" spans="1:11" x14ac:dyDescent="0.3">
      <c r="A273" t="s">
        <v>11</v>
      </c>
      <c r="B273">
        <v>12</v>
      </c>
      <c r="C273" t="s">
        <v>283</v>
      </c>
      <c r="D273">
        <v>568.4</v>
      </c>
      <c r="E273">
        <v>148</v>
      </c>
      <c r="F273">
        <v>0.37</v>
      </c>
      <c r="G273">
        <v>12.41</v>
      </c>
      <c r="H273">
        <v>14.05</v>
      </c>
      <c r="I273">
        <v>41.127249999999997</v>
      </c>
      <c r="J273">
        <v>-73.808166670000006</v>
      </c>
      <c r="K273">
        <v>8.66</v>
      </c>
    </row>
    <row r="274" spans="1:11" x14ac:dyDescent="0.3">
      <c r="A274" t="s">
        <v>11</v>
      </c>
      <c r="B274">
        <v>12</v>
      </c>
      <c r="C274" t="s">
        <v>284</v>
      </c>
      <c r="D274">
        <v>570.20000000000005</v>
      </c>
      <c r="E274">
        <v>150</v>
      </c>
      <c r="F274">
        <v>0.37</v>
      </c>
      <c r="G274">
        <v>12.33</v>
      </c>
      <c r="H274">
        <v>14.52</v>
      </c>
      <c r="I274">
        <v>41.127233330000003</v>
      </c>
      <c r="J274">
        <v>-73.808166670000006</v>
      </c>
      <c r="K274">
        <v>8.68</v>
      </c>
    </row>
    <row r="275" spans="1:11" x14ac:dyDescent="0.3">
      <c r="A275" t="s">
        <v>11</v>
      </c>
      <c r="B275">
        <v>12</v>
      </c>
      <c r="C275" t="s">
        <v>285</v>
      </c>
      <c r="D275">
        <v>569.5</v>
      </c>
      <c r="E275">
        <v>147.6</v>
      </c>
      <c r="F275">
        <v>0.37</v>
      </c>
      <c r="G275">
        <v>12.35</v>
      </c>
      <c r="H275">
        <v>11.95</v>
      </c>
      <c r="I275">
        <v>41.127233330000003</v>
      </c>
      <c r="J275">
        <v>-73.808166670000006</v>
      </c>
      <c r="K275">
        <v>8.6999999999999993</v>
      </c>
    </row>
    <row r="276" spans="1:11" x14ac:dyDescent="0.3">
      <c r="A276" t="s">
        <v>11</v>
      </c>
      <c r="B276">
        <v>12</v>
      </c>
      <c r="C276" t="s">
        <v>286</v>
      </c>
      <c r="D276">
        <v>567.20000000000005</v>
      </c>
      <c r="E276">
        <v>149.30000000000001</v>
      </c>
      <c r="F276">
        <v>0.37</v>
      </c>
      <c r="G276">
        <v>12.35</v>
      </c>
      <c r="H276">
        <v>20.21</v>
      </c>
      <c r="I276">
        <v>41.127233330000003</v>
      </c>
      <c r="J276">
        <v>-73.808166670000006</v>
      </c>
      <c r="K276">
        <v>8.7100000000000009</v>
      </c>
    </row>
    <row r="277" spans="1:11" x14ac:dyDescent="0.3">
      <c r="A277" t="s">
        <v>11</v>
      </c>
      <c r="B277">
        <v>12</v>
      </c>
      <c r="C277" t="s">
        <v>287</v>
      </c>
      <c r="D277">
        <v>572.20000000000005</v>
      </c>
      <c r="E277">
        <v>149.19999999999999</v>
      </c>
      <c r="F277">
        <v>0.37</v>
      </c>
      <c r="G277">
        <v>12.38</v>
      </c>
      <c r="H277">
        <v>11.36</v>
      </c>
      <c r="I277">
        <v>41.127233330000003</v>
      </c>
      <c r="J277">
        <v>-73.808166670000006</v>
      </c>
      <c r="K277">
        <v>8.73</v>
      </c>
    </row>
    <row r="278" spans="1:11" x14ac:dyDescent="0.3">
      <c r="A278" t="s">
        <v>11</v>
      </c>
      <c r="B278">
        <v>12</v>
      </c>
      <c r="C278" t="s">
        <v>288</v>
      </c>
      <c r="D278">
        <v>571.20000000000005</v>
      </c>
      <c r="E278">
        <v>150.1</v>
      </c>
      <c r="F278">
        <v>0.37</v>
      </c>
      <c r="G278">
        <v>12.31</v>
      </c>
      <c r="H278">
        <v>16.03</v>
      </c>
      <c r="I278">
        <v>41.127233330000003</v>
      </c>
      <c r="J278">
        <v>-73.808166670000006</v>
      </c>
      <c r="K278">
        <v>8.7100000000000009</v>
      </c>
    </row>
    <row r="279" spans="1:11" x14ac:dyDescent="0.3">
      <c r="A279" t="s">
        <v>11</v>
      </c>
      <c r="B279">
        <v>12</v>
      </c>
      <c r="C279" t="s">
        <v>289</v>
      </c>
      <c r="D279">
        <v>569.6</v>
      </c>
      <c r="E279">
        <v>149.80000000000001</v>
      </c>
      <c r="F279">
        <v>0.37</v>
      </c>
      <c r="G279">
        <v>12.32</v>
      </c>
      <c r="H279">
        <v>14.4</v>
      </c>
      <c r="I279">
        <v>41.127233330000003</v>
      </c>
      <c r="J279">
        <v>-73.808166670000006</v>
      </c>
      <c r="K279">
        <v>8.73</v>
      </c>
    </row>
    <row r="280" spans="1:11" x14ac:dyDescent="0.3">
      <c r="A280" t="s">
        <v>11</v>
      </c>
      <c r="B280">
        <v>12</v>
      </c>
      <c r="C280" t="s">
        <v>290</v>
      </c>
      <c r="D280">
        <v>571.70000000000005</v>
      </c>
      <c r="E280">
        <v>148.1</v>
      </c>
      <c r="F280">
        <v>0.37</v>
      </c>
      <c r="G280">
        <v>12.32</v>
      </c>
      <c r="H280">
        <v>13.96</v>
      </c>
      <c r="I280">
        <v>41.127233330000003</v>
      </c>
      <c r="J280">
        <v>-73.808166670000006</v>
      </c>
      <c r="K280">
        <v>8.7100000000000009</v>
      </c>
    </row>
    <row r="281" spans="1:11" x14ac:dyDescent="0.3">
      <c r="A281" t="s">
        <v>11</v>
      </c>
      <c r="B281">
        <v>12</v>
      </c>
      <c r="C281" t="s">
        <v>291</v>
      </c>
      <c r="D281">
        <v>573.5</v>
      </c>
      <c r="E281">
        <v>150.6</v>
      </c>
      <c r="F281">
        <v>0.37</v>
      </c>
      <c r="G281">
        <v>12.25</v>
      </c>
      <c r="H281">
        <v>16.32</v>
      </c>
      <c r="I281">
        <v>41.127233330000003</v>
      </c>
      <c r="J281">
        <v>-73.808166670000006</v>
      </c>
      <c r="K281">
        <v>8.75</v>
      </c>
    </row>
    <row r="282" spans="1:11" x14ac:dyDescent="0.3">
      <c r="A282" t="s">
        <v>11</v>
      </c>
      <c r="B282">
        <v>12</v>
      </c>
      <c r="C282" t="s">
        <v>292</v>
      </c>
      <c r="D282">
        <v>570.79999999999995</v>
      </c>
      <c r="E282">
        <v>150.1</v>
      </c>
      <c r="F282">
        <v>0.37</v>
      </c>
      <c r="G282">
        <v>12.33</v>
      </c>
      <c r="H282">
        <v>15.53</v>
      </c>
      <c r="I282">
        <v>41.127233330000003</v>
      </c>
      <c r="J282">
        <v>-73.808166670000006</v>
      </c>
      <c r="K282">
        <v>8.74</v>
      </c>
    </row>
    <row r="283" spans="1:11" x14ac:dyDescent="0.3">
      <c r="A283" t="s">
        <v>11</v>
      </c>
      <c r="B283">
        <v>12</v>
      </c>
      <c r="C283" t="s">
        <v>293</v>
      </c>
      <c r="D283">
        <v>572.9</v>
      </c>
      <c r="E283">
        <v>149.69999999999999</v>
      </c>
      <c r="F283">
        <v>0.37</v>
      </c>
      <c r="G283">
        <v>12.34</v>
      </c>
      <c r="H283">
        <v>13.03</v>
      </c>
      <c r="I283">
        <v>41.127249999999997</v>
      </c>
      <c r="J283">
        <v>-73.808166670000006</v>
      </c>
      <c r="K283">
        <v>8.7200000000000006</v>
      </c>
    </row>
    <row r="284" spans="1:11" x14ac:dyDescent="0.3">
      <c r="A284" t="s">
        <v>11</v>
      </c>
      <c r="B284">
        <v>12</v>
      </c>
      <c r="C284" t="s">
        <v>294</v>
      </c>
      <c r="D284">
        <v>571.5</v>
      </c>
      <c r="E284">
        <v>149.30000000000001</v>
      </c>
      <c r="F284">
        <v>0.37</v>
      </c>
      <c r="G284">
        <v>12.31</v>
      </c>
      <c r="H284">
        <v>11.7</v>
      </c>
      <c r="I284">
        <v>41.127249999999997</v>
      </c>
      <c r="J284">
        <v>-73.808166670000006</v>
      </c>
      <c r="K284">
        <v>8.7200000000000006</v>
      </c>
    </row>
    <row r="285" spans="1:11" x14ac:dyDescent="0.3">
      <c r="A285" t="s">
        <v>11</v>
      </c>
      <c r="B285">
        <v>12</v>
      </c>
      <c r="C285" t="s">
        <v>295</v>
      </c>
      <c r="D285">
        <v>570.1</v>
      </c>
      <c r="E285">
        <v>149.9</v>
      </c>
      <c r="F285">
        <v>0.37</v>
      </c>
      <c r="G285">
        <v>12.35</v>
      </c>
      <c r="H285">
        <v>18.149999999999999</v>
      </c>
      <c r="I285">
        <v>41.127249999999997</v>
      </c>
      <c r="J285">
        <v>-73.808166670000006</v>
      </c>
      <c r="K285">
        <v>8.75</v>
      </c>
    </row>
    <row r="286" spans="1:11" x14ac:dyDescent="0.3">
      <c r="A286" t="s">
        <v>11</v>
      </c>
      <c r="B286">
        <v>12</v>
      </c>
      <c r="C286" t="s">
        <v>296</v>
      </c>
      <c r="D286">
        <v>570.29999999999995</v>
      </c>
      <c r="E286">
        <v>150</v>
      </c>
      <c r="F286">
        <v>0.37</v>
      </c>
      <c r="G286">
        <v>12.4</v>
      </c>
      <c r="H286">
        <v>12.85</v>
      </c>
      <c r="I286">
        <v>41.127249999999997</v>
      </c>
      <c r="J286">
        <v>-73.808166670000006</v>
      </c>
      <c r="K286">
        <v>8.7899999999999991</v>
      </c>
    </row>
    <row r="287" spans="1:11" x14ac:dyDescent="0.3">
      <c r="A287" t="s">
        <v>11</v>
      </c>
      <c r="B287">
        <v>12</v>
      </c>
      <c r="C287" t="s">
        <v>297</v>
      </c>
      <c r="D287">
        <v>570</v>
      </c>
      <c r="E287">
        <v>152.19999999999999</v>
      </c>
      <c r="F287">
        <v>0.37</v>
      </c>
      <c r="G287">
        <v>12.45</v>
      </c>
      <c r="H287">
        <v>15.53</v>
      </c>
      <c r="I287">
        <v>41.127249999999997</v>
      </c>
      <c r="J287">
        <v>-73.808166670000006</v>
      </c>
      <c r="K287">
        <v>8.8800000000000008</v>
      </c>
    </row>
    <row r="288" spans="1:11" x14ac:dyDescent="0.3">
      <c r="A288" t="s">
        <v>11</v>
      </c>
      <c r="B288">
        <v>12</v>
      </c>
      <c r="C288" t="s">
        <v>298</v>
      </c>
      <c r="D288">
        <v>575.6</v>
      </c>
      <c r="E288">
        <v>156.4</v>
      </c>
      <c r="F288">
        <v>0.37</v>
      </c>
      <c r="G288">
        <v>12.38</v>
      </c>
      <c r="H288">
        <v>13.93</v>
      </c>
      <c r="I288">
        <v>41.127249999999997</v>
      </c>
      <c r="J288">
        <v>-73.808166670000006</v>
      </c>
      <c r="K288">
        <v>9</v>
      </c>
    </row>
    <row r="289" spans="1:11" x14ac:dyDescent="0.3">
      <c r="A289" t="s">
        <v>11</v>
      </c>
      <c r="B289">
        <v>12</v>
      </c>
      <c r="C289" t="s">
        <v>299</v>
      </c>
      <c r="D289">
        <v>570.6</v>
      </c>
      <c r="E289">
        <v>155.30000000000001</v>
      </c>
      <c r="F289">
        <v>0.37</v>
      </c>
      <c r="G289">
        <v>12.38</v>
      </c>
      <c r="H289">
        <v>10.89</v>
      </c>
      <c r="I289">
        <v>41.127249999999997</v>
      </c>
      <c r="J289">
        <v>-73.808166670000006</v>
      </c>
      <c r="K289">
        <v>9.0299999999999994</v>
      </c>
    </row>
    <row r="290" spans="1:11" x14ac:dyDescent="0.3">
      <c r="A290" t="s">
        <v>11</v>
      </c>
      <c r="B290">
        <v>12</v>
      </c>
      <c r="C290" t="s">
        <v>300</v>
      </c>
      <c r="D290">
        <v>573.79999999999995</v>
      </c>
      <c r="E290">
        <v>155.9</v>
      </c>
      <c r="F290">
        <v>0.37</v>
      </c>
      <c r="G290">
        <v>12.38</v>
      </c>
      <c r="H290">
        <v>13.94</v>
      </c>
      <c r="I290">
        <v>41.127249999999997</v>
      </c>
      <c r="J290">
        <v>-73.808166670000006</v>
      </c>
      <c r="K290">
        <v>9.0399999999999991</v>
      </c>
    </row>
    <row r="291" spans="1:11" x14ac:dyDescent="0.3">
      <c r="A291" t="s">
        <v>11</v>
      </c>
      <c r="B291">
        <v>12</v>
      </c>
      <c r="C291" t="s">
        <v>301</v>
      </c>
      <c r="D291">
        <v>568.6</v>
      </c>
      <c r="E291">
        <v>154</v>
      </c>
      <c r="F291">
        <v>0.37</v>
      </c>
      <c r="G291">
        <v>12.36</v>
      </c>
      <c r="H291">
        <v>16.489999999999998</v>
      </c>
      <c r="I291">
        <v>41.127233330000003</v>
      </c>
      <c r="J291">
        <v>-73.808166670000006</v>
      </c>
      <c r="K291">
        <v>9.0299999999999994</v>
      </c>
    </row>
    <row r="292" spans="1:11" x14ac:dyDescent="0.3">
      <c r="A292" t="s">
        <v>11</v>
      </c>
      <c r="B292">
        <v>12</v>
      </c>
      <c r="C292" t="s">
        <v>302</v>
      </c>
      <c r="D292">
        <v>571.29999999999995</v>
      </c>
      <c r="E292">
        <v>152.9</v>
      </c>
      <c r="F292">
        <v>0.37</v>
      </c>
      <c r="G292">
        <v>12.26</v>
      </c>
      <c r="H292">
        <v>17.07</v>
      </c>
      <c r="I292">
        <v>41.127233330000003</v>
      </c>
      <c r="J292">
        <v>-73.808166670000006</v>
      </c>
      <c r="K292">
        <v>9</v>
      </c>
    </row>
    <row r="293" spans="1:11" x14ac:dyDescent="0.3">
      <c r="A293" t="s">
        <v>11</v>
      </c>
      <c r="B293">
        <v>12</v>
      </c>
      <c r="C293" t="s">
        <v>303</v>
      </c>
      <c r="D293">
        <v>565.6</v>
      </c>
      <c r="E293">
        <v>153.4</v>
      </c>
      <c r="F293">
        <v>0.37</v>
      </c>
      <c r="G293">
        <v>12.23</v>
      </c>
      <c r="H293">
        <v>11.73</v>
      </c>
      <c r="I293">
        <v>41.127233330000003</v>
      </c>
      <c r="J293">
        <v>-73.808166670000006</v>
      </c>
      <c r="K293">
        <v>8.99</v>
      </c>
    </row>
    <row r="294" spans="1:11" x14ac:dyDescent="0.3">
      <c r="A294" t="s">
        <v>11</v>
      </c>
      <c r="B294">
        <v>12</v>
      </c>
      <c r="C294" t="s">
        <v>304</v>
      </c>
      <c r="D294">
        <v>565.6</v>
      </c>
      <c r="E294">
        <v>153.69999999999999</v>
      </c>
      <c r="F294">
        <v>0.37</v>
      </c>
      <c r="G294">
        <v>12.16</v>
      </c>
      <c r="H294">
        <v>15.21</v>
      </c>
      <c r="I294">
        <v>41.127233330000003</v>
      </c>
      <c r="J294">
        <v>-73.808166670000006</v>
      </c>
      <c r="K294">
        <v>8.9600000000000009</v>
      </c>
    </row>
    <row r="295" spans="1:11" x14ac:dyDescent="0.3">
      <c r="A295" t="s">
        <v>11</v>
      </c>
      <c r="B295">
        <v>12</v>
      </c>
      <c r="C295" t="s">
        <v>305</v>
      </c>
      <c r="D295">
        <v>558.4</v>
      </c>
      <c r="E295">
        <v>152.1</v>
      </c>
      <c r="F295">
        <v>0.36</v>
      </c>
      <c r="G295">
        <v>12.17</v>
      </c>
      <c r="H295">
        <v>20.36</v>
      </c>
      <c r="I295">
        <v>41.127249999999997</v>
      </c>
      <c r="J295">
        <v>-73.808166670000006</v>
      </c>
      <c r="K295">
        <v>8.94</v>
      </c>
    </row>
    <row r="296" spans="1:11" x14ac:dyDescent="0.3">
      <c r="A296" t="s">
        <v>11</v>
      </c>
      <c r="B296">
        <v>12</v>
      </c>
      <c r="C296" t="s">
        <v>306</v>
      </c>
      <c r="D296">
        <v>567.20000000000005</v>
      </c>
      <c r="E296">
        <v>149.6</v>
      </c>
      <c r="F296">
        <v>0.37</v>
      </c>
      <c r="G296">
        <v>12.1</v>
      </c>
      <c r="H296">
        <v>13.12</v>
      </c>
      <c r="I296">
        <v>41.127266669999997</v>
      </c>
      <c r="J296">
        <v>-73.808166670000006</v>
      </c>
      <c r="K296">
        <v>8.92</v>
      </c>
    </row>
    <row r="297" spans="1:11" x14ac:dyDescent="0.3">
      <c r="A297" t="s">
        <v>11</v>
      </c>
      <c r="B297">
        <v>12</v>
      </c>
      <c r="C297" t="s">
        <v>307</v>
      </c>
      <c r="D297">
        <v>559.6</v>
      </c>
      <c r="E297">
        <v>150.1</v>
      </c>
      <c r="F297">
        <v>0.37</v>
      </c>
      <c r="G297">
        <v>12.05</v>
      </c>
      <c r="H297">
        <v>20.22</v>
      </c>
      <c r="I297">
        <v>41.127266669999997</v>
      </c>
      <c r="J297">
        <v>-73.808166670000006</v>
      </c>
      <c r="K297">
        <v>8.93</v>
      </c>
    </row>
    <row r="298" spans="1:11" x14ac:dyDescent="0.3">
      <c r="A298" t="s">
        <v>11</v>
      </c>
      <c r="B298">
        <v>12</v>
      </c>
      <c r="C298" t="s">
        <v>308</v>
      </c>
      <c r="D298">
        <v>562</v>
      </c>
      <c r="E298">
        <v>148.5</v>
      </c>
      <c r="F298">
        <v>0.37</v>
      </c>
      <c r="G298">
        <v>12.06</v>
      </c>
      <c r="H298">
        <v>22.86</v>
      </c>
      <c r="I298">
        <v>41.127266669999997</v>
      </c>
      <c r="J298">
        <v>-73.808166670000006</v>
      </c>
      <c r="K298">
        <v>8.94</v>
      </c>
    </row>
    <row r="299" spans="1:11" x14ac:dyDescent="0.3">
      <c r="A299" t="s">
        <v>11</v>
      </c>
      <c r="B299">
        <v>12</v>
      </c>
      <c r="C299" t="s">
        <v>309</v>
      </c>
      <c r="D299">
        <v>558.29999999999995</v>
      </c>
      <c r="E299">
        <v>147.19999999999999</v>
      </c>
      <c r="F299">
        <v>0.37</v>
      </c>
      <c r="G299">
        <v>12.03</v>
      </c>
      <c r="H299">
        <v>17.09</v>
      </c>
      <c r="I299">
        <v>41.127266669999997</v>
      </c>
      <c r="J299">
        <v>-73.808000000000007</v>
      </c>
      <c r="K299">
        <v>8.9</v>
      </c>
    </row>
    <row r="300" spans="1:11" x14ac:dyDescent="0.3">
      <c r="A300" t="s">
        <v>11</v>
      </c>
      <c r="B300">
        <v>12</v>
      </c>
      <c r="C300" t="s">
        <v>310</v>
      </c>
      <c r="D300">
        <v>555.6</v>
      </c>
      <c r="E300">
        <v>146.69999999999999</v>
      </c>
      <c r="F300">
        <v>0.36</v>
      </c>
      <c r="G300">
        <v>11.92</v>
      </c>
      <c r="H300">
        <v>15.86</v>
      </c>
      <c r="I300">
        <v>41.127266669999997</v>
      </c>
      <c r="J300">
        <v>-73.808000000000007</v>
      </c>
      <c r="K300">
        <v>8.9</v>
      </c>
    </row>
    <row r="301" spans="1:11" x14ac:dyDescent="0.3">
      <c r="A301" t="s">
        <v>11</v>
      </c>
      <c r="B301">
        <v>12</v>
      </c>
      <c r="C301" t="s">
        <v>311</v>
      </c>
      <c r="D301">
        <v>554.1</v>
      </c>
      <c r="E301">
        <v>142.80000000000001</v>
      </c>
      <c r="F301">
        <v>0.36</v>
      </c>
      <c r="G301">
        <v>11.91</v>
      </c>
      <c r="H301">
        <v>26.54</v>
      </c>
      <c r="I301">
        <v>41.127283329999997</v>
      </c>
      <c r="J301">
        <v>-73.808000000000007</v>
      </c>
      <c r="K301">
        <v>8.8800000000000008</v>
      </c>
    </row>
    <row r="302" spans="1:11" x14ac:dyDescent="0.3">
      <c r="A302" t="s">
        <v>11</v>
      </c>
      <c r="B302">
        <v>12</v>
      </c>
      <c r="C302" t="s">
        <v>312</v>
      </c>
      <c r="D302">
        <v>537.1</v>
      </c>
      <c r="E302">
        <v>139.80000000000001</v>
      </c>
      <c r="F302">
        <v>0.35</v>
      </c>
      <c r="G302">
        <v>11.66</v>
      </c>
      <c r="H302">
        <v>16.350000000000001</v>
      </c>
      <c r="I302">
        <v>41.127266669999997</v>
      </c>
      <c r="J302">
        <v>-73.808166670000006</v>
      </c>
      <c r="K302">
        <v>8.85</v>
      </c>
    </row>
    <row r="303" spans="1:11" x14ac:dyDescent="0.3">
      <c r="A303" t="s">
        <v>11</v>
      </c>
      <c r="B303">
        <v>12</v>
      </c>
      <c r="C303" t="s">
        <v>313</v>
      </c>
      <c r="D303">
        <v>496.5</v>
      </c>
      <c r="E303">
        <v>131.30000000000001</v>
      </c>
      <c r="F303">
        <v>0.33</v>
      </c>
      <c r="G303">
        <v>11.25</v>
      </c>
      <c r="H303">
        <v>27.29</v>
      </c>
      <c r="I303">
        <v>41.127249999999997</v>
      </c>
      <c r="J303">
        <v>-73.808166670000006</v>
      </c>
      <c r="K303">
        <v>8.75</v>
      </c>
    </row>
    <row r="304" spans="1:11" x14ac:dyDescent="0.3">
      <c r="A304" t="s">
        <v>11</v>
      </c>
      <c r="B304">
        <v>12</v>
      </c>
      <c r="C304" t="s">
        <v>314</v>
      </c>
      <c r="D304">
        <v>503.4</v>
      </c>
      <c r="E304">
        <v>132.30000000000001</v>
      </c>
      <c r="F304">
        <v>0.33</v>
      </c>
      <c r="G304">
        <v>11.45</v>
      </c>
      <c r="H304">
        <v>14.28</v>
      </c>
      <c r="I304">
        <v>41.127233330000003</v>
      </c>
      <c r="J304">
        <v>-73.808000000000007</v>
      </c>
      <c r="K304">
        <v>8.69</v>
      </c>
    </row>
    <row r="305" spans="1:11" x14ac:dyDescent="0.3">
      <c r="A305" t="s">
        <v>11</v>
      </c>
      <c r="B305">
        <v>12</v>
      </c>
      <c r="C305" t="s">
        <v>315</v>
      </c>
      <c r="D305">
        <v>519.29999999999995</v>
      </c>
      <c r="E305">
        <v>135</v>
      </c>
      <c r="F305">
        <v>0.34</v>
      </c>
      <c r="G305">
        <v>11.59</v>
      </c>
      <c r="H305">
        <v>11.89</v>
      </c>
      <c r="I305">
        <v>41.127233330000003</v>
      </c>
      <c r="J305">
        <v>-73.808000000000007</v>
      </c>
      <c r="K305">
        <v>8.74</v>
      </c>
    </row>
    <row r="306" spans="1:11" x14ac:dyDescent="0.3">
      <c r="A306" t="s">
        <v>11</v>
      </c>
      <c r="B306">
        <v>12</v>
      </c>
      <c r="C306" t="s">
        <v>316</v>
      </c>
      <c r="D306">
        <v>522.5</v>
      </c>
      <c r="E306">
        <v>130.9</v>
      </c>
      <c r="F306">
        <v>0.35</v>
      </c>
      <c r="G306">
        <v>11.33</v>
      </c>
      <c r="H306">
        <v>11.45</v>
      </c>
      <c r="I306">
        <v>41.127216670000003</v>
      </c>
      <c r="J306">
        <v>-73.808000000000007</v>
      </c>
      <c r="K306">
        <v>8.7100000000000009</v>
      </c>
    </row>
    <row r="307" spans="1:11" x14ac:dyDescent="0.3">
      <c r="A307" t="s">
        <v>11</v>
      </c>
      <c r="B307">
        <v>12</v>
      </c>
      <c r="C307" t="s">
        <v>317</v>
      </c>
      <c r="D307">
        <v>471.9</v>
      </c>
      <c r="E307">
        <v>126.8</v>
      </c>
      <c r="F307">
        <v>0.32</v>
      </c>
      <c r="G307">
        <v>10.99</v>
      </c>
      <c r="H307">
        <v>24.71</v>
      </c>
      <c r="I307">
        <v>41.127233330000003</v>
      </c>
      <c r="J307">
        <v>-73.808166670000006</v>
      </c>
      <c r="K307">
        <v>8.67</v>
      </c>
    </row>
    <row r="308" spans="1:11" x14ac:dyDescent="0.3">
      <c r="A308" t="s">
        <v>11</v>
      </c>
      <c r="B308">
        <v>12</v>
      </c>
      <c r="C308" t="s">
        <v>318</v>
      </c>
      <c r="D308">
        <v>482.7</v>
      </c>
      <c r="E308">
        <v>125.7</v>
      </c>
      <c r="F308">
        <v>0.32</v>
      </c>
      <c r="G308">
        <v>11.17</v>
      </c>
      <c r="H308">
        <v>18.420000000000002</v>
      </c>
      <c r="I308">
        <v>41.127249999999997</v>
      </c>
      <c r="J308">
        <v>-73.808166670000006</v>
      </c>
      <c r="K308">
        <v>8.66</v>
      </c>
    </row>
    <row r="309" spans="1:11" x14ac:dyDescent="0.3">
      <c r="A309" t="s">
        <v>11</v>
      </c>
      <c r="B309">
        <v>12</v>
      </c>
      <c r="C309" t="s">
        <v>319</v>
      </c>
      <c r="D309">
        <v>469.5</v>
      </c>
      <c r="E309">
        <v>123.5</v>
      </c>
      <c r="F309">
        <v>0.31</v>
      </c>
      <c r="G309">
        <v>10.97</v>
      </c>
      <c r="H309">
        <v>10.97</v>
      </c>
      <c r="I309">
        <v>41.127249999999997</v>
      </c>
      <c r="J309">
        <v>-73.808166670000006</v>
      </c>
      <c r="K309">
        <v>8.65</v>
      </c>
    </row>
    <row r="310" spans="1:11" x14ac:dyDescent="0.3">
      <c r="A310" t="s">
        <v>11</v>
      </c>
      <c r="B310">
        <v>12</v>
      </c>
      <c r="C310" t="s">
        <v>320</v>
      </c>
      <c r="D310">
        <v>466.3</v>
      </c>
      <c r="E310">
        <v>120.1</v>
      </c>
      <c r="F310">
        <v>0.31</v>
      </c>
      <c r="G310">
        <v>10.91</v>
      </c>
      <c r="H310">
        <v>16.420000000000002</v>
      </c>
      <c r="I310">
        <v>41.127249999999997</v>
      </c>
      <c r="J310">
        <v>-73.808166670000006</v>
      </c>
      <c r="K310">
        <v>8.59</v>
      </c>
    </row>
    <row r="311" spans="1:11" x14ac:dyDescent="0.3">
      <c r="A311" t="s">
        <v>11</v>
      </c>
      <c r="B311">
        <v>12</v>
      </c>
      <c r="C311" t="s">
        <v>321</v>
      </c>
      <c r="D311">
        <v>492.7</v>
      </c>
      <c r="E311">
        <v>123.6</v>
      </c>
      <c r="F311">
        <v>0.33</v>
      </c>
      <c r="G311">
        <v>11.09</v>
      </c>
      <c r="H311">
        <v>14.18</v>
      </c>
      <c r="I311">
        <v>41.127249999999997</v>
      </c>
      <c r="J311">
        <v>-73.808166670000006</v>
      </c>
      <c r="K311">
        <v>8.58</v>
      </c>
    </row>
    <row r="312" spans="1:11" x14ac:dyDescent="0.3">
      <c r="A312" t="s">
        <v>11</v>
      </c>
      <c r="B312">
        <v>12</v>
      </c>
      <c r="C312" t="s">
        <v>322</v>
      </c>
      <c r="D312">
        <v>505.3</v>
      </c>
      <c r="E312">
        <v>125.5</v>
      </c>
      <c r="F312">
        <v>0.34</v>
      </c>
      <c r="G312">
        <v>11.25</v>
      </c>
      <c r="H312">
        <v>20.91</v>
      </c>
      <c r="I312">
        <v>41.127233330000003</v>
      </c>
      <c r="J312">
        <v>-73.808166670000006</v>
      </c>
      <c r="K312">
        <v>8.61</v>
      </c>
    </row>
    <row r="313" spans="1:11" x14ac:dyDescent="0.3">
      <c r="A313" t="s">
        <v>11</v>
      </c>
      <c r="B313">
        <v>12</v>
      </c>
      <c r="C313" t="s">
        <v>323</v>
      </c>
      <c r="D313">
        <v>481</v>
      </c>
      <c r="E313">
        <v>119.9</v>
      </c>
      <c r="F313">
        <v>0.32</v>
      </c>
      <c r="G313">
        <v>10.94</v>
      </c>
      <c r="H313">
        <v>14.35</v>
      </c>
      <c r="I313">
        <v>41.127233330000003</v>
      </c>
      <c r="J313">
        <v>-73.808166670000006</v>
      </c>
      <c r="K313">
        <v>8.59</v>
      </c>
    </row>
    <row r="314" spans="1:11" x14ac:dyDescent="0.3">
      <c r="A314" t="s">
        <v>11</v>
      </c>
      <c r="B314">
        <v>12</v>
      </c>
      <c r="C314" t="s">
        <v>324</v>
      </c>
      <c r="D314">
        <v>416.2</v>
      </c>
      <c r="E314">
        <v>115</v>
      </c>
      <c r="F314">
        <v>0.28000000000000003</v>
      </c>
      <c r="G314">
        <v>10.51</v>
      </c>
      <c r="H314">
        <v>14.05</v>
      </c>
      <c r="I314">
        <v>41.127233330000003</v>
      </c>
      <c r="J314">
        <v>-73.808166670000006</v>
      </c>
      <c r="K314">
        <v>8.5500000000000007</v>
      </c>
    </row>
    <row r="315" spans="1:11" x14ac:dyDescent="0.3">
      <c r="A315" t="s">
        <v>11</v>
      </c>
      <c r="B315">
        <v>12</v>
      </c>
      <c r="C315" t="s">
        <v>325</v>
      </c>
      <c r="D315">
        <v>458.7</v>
      </c>
      <c r="E315">
        <v>118.1</v>
      </c>
      <c r="F315">
        <v>0.31</v>
      </c>
      <c r="G315">
        <v>10.92</v>
      </c>
      <c r="H315">
        <v>16.600000000000001</v>
      </c>
      <c r="I315">
        <v>41.127233330000003</v>
      </c>
      <c r="J315">
        <v>-73.808166670000006</v>
      </c>
      <c r="K315">
        <v>8.48</v>
      </c>
    </row>
    <row r="316" spans="1:11" x14ac:dyDescent="0.3">
      <c r="A316" t="s">
        <v>11</v>
      </c>
      <c r="B316">
        <v>12</v>
      </c>
      <c r="C316" t="s">
        <v>326</v>
      </c>
      <c r="D316">
        <v>465.1</v>
      </c>
      <c r="E316">
        <v>120.4</v>
      </c>
      <c r="F316">
        <v>0.31</v>
      </c>
      <c r="G316">
        <v>10.91</v>
      </c>
      <c r="H316">
        <v>16.649999999999999</v>
      </c>
      <c r="I316">
        <v>41.127233330000003</v>
      </c>
      <c r="J316">
        <v>-73.808166670000006</v>
      </c>
      <c r="K316">
        <v>8.4499999999999993</v>
      </c>
    </row>
    <row r="317" spans="1:11" x14ac:dyDescent="0.3">
      <c r="A317" t="s">
        <v>11</v>
      </c>
      <c r="B317">
        <v>12</v>
      </c>
      <c r="C317" t="s">
        <v>327</v>
      </c>
      <c r="D317">
        <v>479.6</v>
      </c>
      <c r="E317">
        <v>122.6</v>
      </c>
      <c r="F317">
        <v>0.32</v>
      </c>
      <c r="G317">
        <v>10.99</v>
      </c>
      <c r="H317">
        <v>19.079999999999998</v>
      </c>
      <c r="I317">
        <v>41.127249999999997</v>
      </c>
      <c r="J317">
        <v>-73.808166670000006</v>
      </c>
      <c r="K317">
        <v>8.49</v>
      </c>
    </row>
    <row r="318" spans="1:11" x14ac:dyDescent="0.3">
      <c r="A318" t="s">
        <v>11</v>
      </c>
      <c r="B318">
        <v>12</v>
      </c>
      <c r="C318" t="s">
        <v>328</v>
      </c>
      <c r="D318">
        <v>467.8</v>
      </c>
      <c r="E318">
        <v>120.7</v>
      </c>
      <c r="F318">
        <v>0.31</v>
      </c>
      <c r="G318">
        <v>10.88</v>
      </c>
      <c r="H318">
        <v>24.63</v>
      </c>
      <c r="I318">
        <v>41.127249999999997</v>
      </c>
      <c r="J318">
        <v>-73.808166670000006</v>
      </c>
      <c r="K318">
        <v>8.5</v>
      </c>
    </row>
    <row r="319" spans="1:11" x14ac:dyDescent="0.3">
      <c r="A319" t="s">
        <v>11</v>
      </c>
      <c r="B319">
        <v>12</v>
      </c>
      <c r="C319" t="s">
        <v>329</v>
      </c>
      <c r="D319">
        <v>460.3</v>
      </c>
      <c r="E319">
        <v>119.8</v>
      </c>
      <c r="F319">
        <v>0.31</v>
      </c>
      <c r="G319">
        <v>10.8</v>
      </c>
      <c r="H319">
        <v>29.44</v>
      </c>
      <c r="I319">
        <v>41.127249999999997</v>
      </c>
      <c r="J319">
        <v>-73.808166670000006</v>
      </c>
      <c r="K319">
        <v>8.49</v>
      </c>
    </row>
    <row r="320" spans="1:11" x14ac:dyDescent="0.3">
      <c r="A320" t="s">
        <v>11</v>
      </c>
      <c r="B320">
        <v>12</v>
      </c>
      <c r="C320" t="s">
        <v>330</v>
      </c>
      <c r="D320">
        <v>422.3</v>
      </c>
      <c r="E320">
        <v>117.1</v>
      </c>
      <c r="F320">
        <v>0.28999999999999998</v>
      </c>
      <c r="G320">
        <v>10.48</v>
      </c>
      <c r="H320">
        <v>17.8</v>
      </c>
      <c r="I320">
        <v>41.127249999999997</v>
      </c>
      <c r="J320">
        <v>-73.808166670000006</v>
      </c>
      <c r="K320">
        <v>8.49</v>
      </c>
    </row>
    <row r="321" spans="1:11" x14ac:dyDescent="0.3">
      <c r="A321" t="s">
        <v>11</v>
      </c>
      <c r="B321">
        <v>12</v>
      </c>
      <c r="C321" t="s">
        <v>331</v>
      </c>
      <c r="D321">
        <v>410.4</v>
      </c>
      <c r="E321">
        <v>115.2</v>
      </c>
      <c r="F321">
        <v>0.28000000000000003</v>
      </c>
      <c r="G321">
        <v>10.36</v>
      </c>
      <c r="H321">
        <v>21.92</v>
      </c>
      <c r="I321">
        <v>41.127249999999997</v>
      </c>
      <c r="J321">
        <v>-73.808166670000006</v>
      </c>
      <c r="K321">
        <v>8.44</v>
      </c>
    </row>
    <row r="322" spans="1:11" x14ac:dyDescent="0.3">
      <c r="A322" t="s">
        <v>11</v>
      </c>
      <c r="B322">
        <v>12</v>
      </c>
      <c r="C322" t="s">
        <v>332</v>
      </c>
      <c r="D322">
        <v>431.9</v>
      </c>
      <c r="E322">
        <v>116.6</v>
      </c>
      <c r="F322">
        <v>0.28999999999999998</v>
      </c>
      <c r="G322">
        <v>10.48</v>
      </c>
      <c r="H322">
        <v>24.36</v>
      </c>
      <c r="I322">
        <v>41.127249999999997</v>
      </c>
      <c r="J322">
        <v>-73.808166670000006</v>
      </c>
      <c r="K322">
        <v>8.39</v>
      </c>
    </row>
    <row r="323" spans="1:11" x14ac:dyDescent="0.3">
      <c r="A323" t="s">
        <v>11</v>
      </c>
      <c r="B323">
        <v>12</v>
      </c>
      <c r="C323" t="s">
        <v>333</v>
      </c>
      <c r="D323">
        <v>415.4</v>
      </c>
      <c r="E323">
        <v>114.8</v>
      </c>
      <c r="F323">
        <v>0.28000000000000003</v>
      </c>
      <c r="G323">
        <v>10.31</v>
      </c>
      <c r="H323">
        <v>16.73</v>
      </c>
      <c r="I323">
        <v>41.127266669999997</v>
      </c>
      <c r="J323">
        <v>-73.808166670000006</v>
      </c>
      <c r="K323">
        <v>8.3699999999999992</v>
      </c>
    </row>
    <row r="324" spans="1:11" x14ac:dyDescent="0.3">
      <c r="A324" t="s">
        <v>11</v>
      </c>
      <c r="B324">
        <v>12</v>
      </c>
      <c r="C324" t="s">
        <v>334</v>
      </c>
      <c r="D324">
        <v>415.1</v>
      </c>
      <c r="E324">
        <v>114.4</v>
      </c>
      <c r="F324">
        <v>0.28000000000000003</v>
      </c>
      <c r="G324">
        <v>10.31</v>
      </c>
      <c r="H324">
        <v>24.5</v>
      </c>
      <c r="I324">
        <v>41.127266669999997</v>
      </c>
      <c r="J324">
        <v>-73.808166670000006</v>
      </c>
      <c r="K324">
        <v>8.36</v>
      </c>
    </row>
    <row r="325" spans="1:11" x14ac:dyDescent="0.3">
      <c r="A325" t="s">
        <v>11</v>
      </c>
      <c r="B325">
        <v>12</v>
      </c>
      <c r="C325" t="s">
        <v>335</v>
      </c>
      <c r="D325">
        <v>407.7</v>
      </c>
      <c r="E325">
        <v>113.3</v>
      </c>
      <c r="F325">
        <v>0.28000000000000003</v>
      </c>
      <c r="G325">
        <v>10.19</v>
      </c>
      <c r="H325">
        <v>20.21</v>
      </c>
      <c r="I325">
        <v>41.127249999999997</v>
      </c>
      <c r="J325">
        <v>-73.808166670000006</v>
      </c>
      <c r="K325">
        <v>8.33</v>
      </c>
    </row>
    <row r="326" spans="1:11" x14ac:dyDescent="0.3">
      <c r="A326" t="s">
        <v>11</v>
      </c>
      <c r="B326">
        <v>12</v>
      </c>
      <c r="C326" t="s">
        <v>336</v>
      </c>
      <c r="D326">
        <v>396.7</v>
      </c>
      <c r="E326">
        <v>111.4</v>
      </c>
      <c r="F326">
        <v>0.27</v>
      </c>
      <c r="G326">
        <v>10.050000000000001</v>
      </c>
      <c r="H326">
        <v>14.82</v>
      </c>
      <c r="I326">
        <v>41.127266669999997</v>
      </c>
      <c r="J326">
        <v>-73.808000000000007</v>
      </c>
      <c r="K326">
        <v>8.3000000000000007</v>
      </c>
    </row>
    <row r="327" spans="1:11" x14ac:dyDescent="0.3">
      <c r="A327" t="s">
        <v>11</v>
      </c>
      <c r="B327">
        <v>12</v>
      </c>
      <c r="C327" t="s">
        <v>337</v>
      </c>
      <c r="D327">
        <v>392.1</v>
      </c>
      <c r="E327">
        <v>110.5</v>
      </c>
      <c r="F327">
        <v>0.27</v>
      </c>
      <c r="G327">
        <v>9.9600000000000009</v>
      </c>
      <c r="H327">
        <v>27.65</v>
      </c>
      <c r="I327">
        <v>41.127249999999997</v>
      </c>
      <c r="J327">
        <v>-73.808000000000007</v>
      </c>
      <c r="K327">
        <v>8.27</v>
      </c>
    </row>
    <row r="328" spans="1:11" x14ac:dyDescent="0.3">
      <c r="A328" t="s">
        <v>11</v>
      </c>
      <c r="B328">
        <v>12</v>
      </c>
      <c r="C328" t="s">
        <v>338</v>
      </c>
      <c r="D328">
        <v>382.7</v>
      </c>
      <c r="E328">
        <v>109.4</v>
      </c>
      <c r="F328">
        <v>0.26</v>
      </c>
      <c r="G328">
        <v>9.8800000000000008</v>
      </c>
      <c r="H328">
        <v>27.25</v>
      </c>
      <c r="I328">
        <v>41.127249999999997</v>
      </c>
      <c r="J328">
        <v>-73.808000000000007</v>
      </c>
      <c r="K328">
        <v>8.24</v>
      </c>
    </row>
    <row r="329" spans="1:11" x14ac:dyDescent="0.3">
      <c r="A329" t="s">
        <v>11</v>
      </c>
      <c r="B329">
        <v>12</v>
      </c>
      <c r="C329" t="s">
        <v>339</v>
      </c>
      <c r="D329">
        <v>386.4</v>
      </c>
      <c r="E329">
        <v>108.9</v>
      </c>
      <c r="F329">
        <v>0.26</v>
      </c>
      <c r="G329">
        <v>9.86</v>
      </c>
      <c r="H329">
        <v>31.94</v>
      </c>
      <c r="I329">
        <v>41.127233330000003</v>
      </c>
      <c r="J329">
        <v>-73.808000000000007</v>
      </c>
      <c r="K329">
        <v>8.23</v>
      </c>
    </row>
    <row r="330" spans="1:11" x14ac:dyDescent="0.3">
      <c r="A330" t="s">
        <v>11</v>
      </c>
      <c r="B330">
        <v>12</v>
      </c>
      <c r="C330" t="s">
        <v>340</v>
      </c>
      <c r="D330">
        <v>386.8</v>
      </c>
      <c r="E330">
        <v>109.4</v>
      </c>
      <c r="F330">
        <v>0.27</v>
      </c>
      <c r="G330">
        <v>9.82</v>
      </c>
      <c r="H330">
        <v>22.97</v>
      </c>
      <c r="I330">
        <v>41.127233330000003</v>
      </c>
      <c r="J330">
        <v>-73.808000000000007</v>
      </c>
      <c r="K330">
        <v>8.2200000000000006</v>
      </c>
    </row>
    <row r="331" spans="1:11" x14ac:dyDescent="0.3">
      <c r="A331" t="s">
        <v>11</v>
      </c>
      <c r="B331">
        <v>12</v>
      </c>
      <c r="C331" t="s">
        <v>341</v>
      </c>
      <c r="D331">
        <v>364.3</v>
      </c>
      <c r="E331">
        <v>108</v>
      </c>
      <c r="F331">
        <v>0.25</v>
      </c>
      <c r="G331">
        <v>9.61</v>
      </c>
      <c r="H331">
        <v>17.28</v>
      </c>
      <c r="I331">
        <v>41.127249999999997</v>
      </c>
      <c r="J331">
        <v>-73.808000000000007</v>
      </c>
      <c r="K331">
        <v>8.2200000000000006</v>
      </c>
    </row>
    <row r="332" spans="1:11" x14ac:dyDescent="0.3">
      <c r="A332" t="s">
        <v>11</v>
      </c>
      <c r="B332">
        <v>12</v>
      </c>
      <c r="C332" t="s">
        <v>342</v>
      </c>
      <c r="D332">
        <v>359.2</v>
      </c>
      <c r="E332">
        <v>107.2</v>
      </c>
      <c r="F332">
        <v>0.25</v>
      </c>
      <c r="G332">
        <v>9.5500000000000007</v>
      </c>
      <c r="H332">
        <v>20.63</v>
      </c>
      <c r="I332">
        <v>41.127233330000003</v>
      </c>
      <c r="J332">
        <v>-73.808000000000007</v>
      </c>
      <c r="K332">
        <v>8.17</v>
      </c>
    </row>
    <row r="333" spans="1:11" x14ac:dyDescent="0.3">
      <c r="A333" t="s">
        <v>11</v>
      </c>
      <c r="B333">
        <v>12</v>
      </c>
      <c r="C333" t="s">
        <v>343</v>
      </c>
      <c r="D333">
        <v>369.4</v>
      </c>
      <c r="E333">
        <v>108.4</v>
      </c>
      <c r="F333">
        <v>0.25</v>
      </c>
      <c r="G333">
        <v>9.68</v>
      </c>
      <c r="H333">
        <v>19.3</v>
      </c>
      <c r="I333">
        <v>41.127249999999997</v>
      </c>
      <c r="J333">
        <v>-73.808000000000007</v>
      </c>
      <c r="K333">
        <v>8.16</v>
      </c>
    </row>
    <row r="334" spans="1:11" x14ac:dyDescent="0.3">
      <c r="A334" t="s">
        <v>11</v>
      </c>
      <c r="B334">
        <v>12</v>
      </c>
      <c r="C334" t="s">
        <v>344</v>
      </c>
      <c r="D334">
        <v>383.4</v>
      </c>
      <c r="E334">
        <v>109.6</v>
      </c>
      <c r="F334">
        <v>0.26</v>
      </c>
      <c r="G334">
        <v>9.81</v>
      </c>
      <c r="H334">
        <v>28.76</v>
      </c>
      <c r="I334">
        <v>41.127249999999997</v>
      </c>
      <c r="J334">
        <v>-73.808000000000007</v>
      </c>
      <c r="K334">
        <v>8.18</v>
      </c>
    </row>
    <row r="335" spans="1:11" x14ac:dyDescent="0.3">
      <c r="A335" t="s">
        <v>11</v>
      </c>
      <c r="B335">
        <v>12</v>
      </c>
      <c r="C335" t="s">
        <v>345</v>
      </c>
      <c r="D335">
        <v>379.4</v>
      </c>
      <c r="E335">
        <v>109.4</v>
      </c>
      <c r="F335">
        <v>0.26</v>
      </c>
      <c r="G335">
        <v>9.68</v>
      </c>
      <c r="H335">
        <v>19.73</v>
      </c>
      <c r="I335">
        <v>41.127266669999997</v>
      </c>
      <c r="J335">
        <v>-73.808166670000006</v>
      </c>
      <c r="K335">
        <v>8.1999999999999993</v>
      </c>
    </row>
    <row r="336" spans="1:11" x14ac:dyDescent="0.3">
      <c r="A336" t="s">
        <v>11</v>
      </c>
      <c r="B336">
        <v>12</v>
      </c>
      <c r="C336" t="s">
        <v>346</v>
      </c>
      <c r="D336">
        <v>364.3</v>
      </c>
      <c r="E336">
        <v>108.5</v>
      </c>
      <c r="F336">
        <v>0.25</v>
      </c>
      <c r="G336">
        <v>9.61</v>
      </c>
      <c r="H336">
        <v>23.2</v>
      </c>
      <c r="I336">
        <v>41.127266669999997</v>
      </c>
      <c r="J336">
        <v>-73.808166670000006</v>
      </c>
      <c r="K336">
        <v>8.18</v>
      </c>
    </row>
    <row r="337" spans="1:11" x14ac:dyDescent="0.3">
      <c r="A337" t="s">
        <v>11</v>
      </c>
      <c r="B337">
        <v>12</v>
      </c>
      <c r="C337" t="s">
        <v>347</v>
      </c>
      <c r="D337">
        <v>365.8</v>
      </c>
      <c r="E337">
        <v>109.1</v>
      </c>
      <c r="F337">
        <v>0.25</v>
      </c>
      <c r="G337">
        <v>9.65</v>
      </c>
      <c r="H337">
        <v>19.420000000000002</v>
      </c>
      <c r="I337">
        <v>41.127266669999997</v>
      </c>
      <c r="J337">
        <v>-73.808166670000006</v>
      </c>
      <c r="K337">
        <v>8.17</v>
      </c>
    </row>
    <row r="338" spans="1:11" x14ac:dyDescent="0.3">
      <c r="A338" t="s">
        <v>11</v>
      </c>
      <c r="B338">
        <v>12</v>
      </c>
      <c r="C338" t="s">
        <v>348</v>
      </c>
      <c r="D338">
        <v>373</v>
      </c>
      <c r="E338">
        <v>109.4</v>
      </c>
      <c r="F338">
        <v>0.26</v>
      </c>
      <c r="G338">
        <v>9.74</v>
      </c>
      <c r="H338">
        <v>30.7</v>
      </c>
      <c r="I338">
        <v>41.127283329999997</v>
      </c>
      <c r="J338">
        <v>-73.808166670000006</v>
      </c>
      <c r="K338">
        <v>8.18</v>
      </c>
    </row>
    <row r="339" spans="1:11" x14ac:dyDescent="0.3">
      <c r="A339" t="s">
        <v>11</v>
      </c>
      <c r="B339">
        <v>12</v>
      </c>
      <c r="C339" t="s">
        <v>349</v>
      </c>
      <c r="D339">
        <v>378.8</v>
      </c>
      <c r="E339">
        <v>109.7</v>
      </c>
      <c r="F339">
        <v>0.26</v>
      </c>
      <c r="G339">
        <v>9.84</v>
      </c>
      <c r="H339">
        <v>26.07</v>
      </c>
      <c r="I339">
        <v>41.127266669999997</v>
      </c>
      <c r="J339">
        <v>-73.808166670000006</v>
      </c>
      <c r="K339">
        <v>8.1999999999999993</v>
      </c>
    </row>
    <row r="340" spans="1:11" x14ac:dyDescent="0.3">
      <c r="A340" t="s">
        <v>11</v>
      </c>
      <c r="B340">
        <v>12</v>
      </c>
      <c r="C340" t="s">
        <v>350</v>
      </c>
      <c r="D340">
        <v>346.6</v>
      </c>
      <c r="E340">
        <v>108.2</v>
      </c>
      <c r="F340">
        <v>0.24</v>
      </c>
      <c r="G340">
        <v>9.44</v>
      </c>
      <c r="H340">
        <v>38.28</v>
      </c>
      <c r="I340">
        <v>41.127266669999997</v>
      </c>
      <c r="J340">
        <v>-73.808166670000006</v>
      </c>
      <c r="K340">
        <v>8.2200000000000006</v>
      </c>
    </row>
    <row r="341" spans="1:11" x14ac:dyDescent="0.3">
      <c r="A341" t="s">
        <v>11</v>
      </c>
      <c r="B341">
        <v>12</v>
      </c>
      <c r="C341" t="s">
        <v>351</v>
      </c>
      <c r="D341">
        <v>351.5</v>
      </c>
      <c r="E341">
        <v>109</v>
      </c>
      <c r="F341">
        <v>0.24</v>
      </c>
      <c r="G341">
        <v>9.57</v>
      </c>
      <c r="H341">
        <v>58.08</v>
      </c>
      <c r="I341">
        <v>41.127266669999997</v>
      </c>
      <c r="J341">
        <v>-73.808000000000007</v>
      </c>
      <c r="K341">
        <v>8.2100000000000009</v>
      </c>
    </row>
    <row r="342" spans="1:11" x14ac:dyDescent="0.3">
      <c r="A342" t="s">
        <v>11</v>
      </c>
      <c r="B342">
        <v>12</v>
      </c>
      <c r="C342" t="s">
        <v>352</v>
      </c>
      <c r="D342">
        <v>355.4</v>
      </c>
      <c r="E342">
        <v>107.9</v>
      </c>
      <c r="F342">
        <v>0.24</v>
      </c>
      <c r="G342">
        <v>9.61</v>
      </c>
      <c r="H342">
        <v>39.39</v>
      </c>
      <c r="I342">
        <v>41.127249999999997</v>
      </c>
      <c r="J342">
        <v>-73.808166670000006</v>
      </c>
      <c r="K342">
        <v>8.18</v>
      </c>
    </row>
    <row r="343" spans="1:11" x14ac:dyDescent="0.3">
      <c r="A343" t="s">
        <v>11</v>
      </c>
      <c r="B343">
        <v>12</v>
      </c>
      <c r="C343" t="s">
        <v>353</v>
      </c>
      <c r="D343">
        <v>352.3</v>
      </c>
      <c r="E343">
        <v>108.3</v>
      </c>
      <c r="F343">
        <v>0.24</v>
      </c>
      <c r="G343">
        <v>9.58</v>
      </c>
      <c r="H343">
        <v>71.92</v>
      </c>
      <c r="I343">
        <v>41.127249999999997</v>
      </c>
      <c r="J343">
        <v>-73.808166670000006</v>
      </c>
      <c r="K343">
        <v>8.16</v>
      </c>
    </row>
    <row r="344" spans="1:11" x14ac:dyDescent="0.3">
      <c r="A344" t="s">
        <v>11</v>
      </c>
      <c r="B344">
        <v>12</v>
      </c>
      <c r="C344" t="s">
        <v>354</v>
      </c>
      <c r="D344">
        <v>344.4</v>
      </c>
      <c r="E344">
        <v>106.5</v>
      </c>
      <c r="F344">
        <v>0.24</v>
      </c>
      <c r="G344">
        <v>9.42</v>
      </c>
      <c r="H344">
        <v>25.14</v>
      </c>
      <c r="I344">
        <v>41.127249999999997</v>
      </c>
      <c r="J344">
        <v>-73.808166670000006</v>
      </c>
      <c r="K344">
        <v>8.15</v>
      </c>
    </row>
    <row r="345" spans="1:11" x14ac:dyDescent="0.3">
      <c r="A345" t="s">
        <v>11</v>
      </c>
      <c r="B345">
        <v>12</v>
      </c>
      <c r="C345" t="s">
        <v>355</v>
      </c>
      <c r="D345">
        <v>333</v>
      </c>
      <c r="E345">
        <v>106.6</v>
      </c>
      <c r="F345">
        <v>0.23</v>
      </c>
      <c r="G345">
        <v>9.4</v>
      </c>
      <c r="H345">
        <v>18.850000000000001</v>
      </c>
      <c r="I345">
        <v>41.127233330000003</v>
      </c>
      <c r="J345">
        <v>-73.808166670000006</v>
      </c>
      <c r="K345">
        <v>8.1199999999999992</v>
      </c>
    </row>
    <row r="346" spans="1:11" x14ac:dyDescent="0.3">
      <c r="A346" t="s">
        <v>11</v>
      </c>
      <c r="B346">
        <v>12</v>
      </c>
      <c r="C346" t="s">
        <v>356</v>
      </c>
      <c r="D346">
        <v>318.10000000000002</v>
      </c>
      <c r="E346">
        <v>106.4</v>
      </c>
      <c r="F346">
        <v>0.22</v>
      </c>
      <c r="G346">
        <v>9.2799999999999994</v>
      </c>
      <c r="H346">
        <v>22.02</v>
      </c>
      <c r="I346">
        <v>41.127249999999997</v>
      </c>
      <c r="J346">
        <v>-73.808166670000006</v>
      </c>
      <c r="K346">
        <v>8.14</v>
      </c>
    </row>
    <row r="347" spans="1:11" x14ac:dyDescent="0.3">
      <c r="A347" t="s">
        <v>11</v>
      </c>
      <c r="B347">
        <v>12</v>
      </c>
      <c r="C347" t="s">
        <v>357</v>
      </c>
      <c r="D347">
        <v>313.89999999999998</v>
      </c>
      <c r="E347">
        <v>105.7</v>
      </c>
      <c r="F347">
        <v>0.22</v>
      </c>
      <c r="G347">
        <v>9.24</v>
      </c>
      <c r="H347">
        <v>21.22</v>
      </c>
      <c r="I347">
        <v>41.127266669999997</v>
      </c>
      <c r="J347">
        <v>-73.808166670000006</v>
      </c>
      <c r="K347">
        <v>8.11</v>
      </c>
    </row>
    <row r="348" spans="1:11" x14ac:dyDescent="0.3">
      <c r="A348" t="s">
        <v>11</v>
      </c>
      <c r="B348">
        <v>12</v>
      </c>
      <c r="C348" t="s">
        <v>358</v>
      </c>
      <c r="D348">
        <v>328.3</v>
      </c>
      <c r="E348">
        <v>106.8</v>
      </c>
      <c r="F348">
        <v>0.23</v>
      </c>
      <c r="G348">
        <v>9.3800000000000008</v>
      </c>
      <c r="H348">
        <v>33.229999999999997</v>
      </c>
      <c r="I348">
        <v>41.127249999999997</v>
      </c>
      <c r="J348">
        <v>-73.808166670000006</v>
      </c>
      <c r="K348">
        <v>8.09</v>
      </c>
    </row>
    <row r="349" spans="1:11" x14ac:dyDescent="0.3">
      <c r="A349" t="s">
        <v>11</v>
      </c>
      <c r="B349">
        <v>12</v>
      </c>
      <c r="C349" t="s">
        <v>359</v>
      </c>
      <c r="D349">
        <v>313.60000000000002</v>
      </c>
      <c r="E349">
        <v>105.9</v>
      </c>
      <c r="F349">
        <v>0.22</v>
      </c>
      <c r="G349">
        <v>9.24</v>
      </c>
      <c r="H349">
        <v>18.38</v>
      </c>
      <c r="I349">
        <v>41.127266669999997</v>
      </c>
      <c r="J349">
        <v>-73.808166670000006</v>
      </c>
      <c r="K349">
        <v>8.1</v>
      </c>
    </row>
    <row r="350" spans="1:11" x14ac:dyDescent="0.3">
      <c r="A350" t="s">
        <v>11</v>
      </c>
      <c r="B350">
        <v>12</v>
      </c>
      <c r="C350" t="s">
        <v>360</v>
      </c>
      <c r="D350">
        <v>314.3</v>
      </c>
      <c r="E350">
        <v>106.4</v>
      </c>
      <c r="F350">
        <v>0.22</v>
      </c>
      <c r="G350">
        <v>9.3000000000000007</v>
      </c>
      <c r="H350">
        <v>25.79</v>
      </c>
      <c r="I350">
        <v>41.127249999999997</v>
      </c>
      <c r="J350">
        <v>-73.808166670000006</v>
      </c>
      <c r="K350">
        <v>8.1</v>
      </c>
    </row>
    <row r="351" spans="1:11" x14ac:dyDescent="0.3">
      <c r="A351" t="s">
        <v>11</v>
      </c>
      <c r="B351">
        <v>12</v>
      </c>
      <c r="C351" t="s">
        <v>361</v>
      </c>
      <c r="D351">
        <v>313.5</v>
      </c>
      <c r="E351">
        <v>106.9</v>
      </c>
      <c r="F351">
        <v>0.22</v>
      </c>
      <c r="G351">
        <v>9.34</v>
      </c>
      <c r="H351">
        <v>31.76</v>
      </c>
      <c r="I351">
        <v>41.127249999999997</v>
      </c>
      <c r="J351">
        <v>-73.808166670000006</v>
      </c>
      <c r="K351">
        <v>8.1</v>
      </c>
    </row>
    <row r="352" spans="1:11" x14ac:dyDescent="0.3">
      <c r="A352" t="s">
        <v>11</v>
      </c>
      <c r="B352">
        <v>12</v>
      </c>
      <c r="C352" t="s">
        <v>362</v>
      </c>
      <c r="D352">
        <v>324.89999999999998</v>
      </c>
      <c r="E352">
        <v>107.7</v>
      </c>
      <c r="F352">
        <v>0.22</v>
      </c>
      <c r="G352">
        <v>9.4499999999999993</v>
      </c>
      <c r="H352">
        <v>25.37</v>
      </c>
      <c r="I352">
        <v>41.127249999999997</v>
      </c>
      <c r="J352">
        <v>-73.808166670000006</v>
      </c>
      <c r="K352">
        <v>8.1</v>
      </c>
    </row>
    <row r="353" spans="1:11" x14ac:dyDescent="0.3">
      <c r="A353" t="s">
        <v>11</v>
      </c>
      <c r="B353">
        <v>12</v>
      </c>
      <c r="C353" t="s">
        <v>363</v>
      </c>
      <c r="D353">
        <v>340.1</v>
      </c>
      <c r="E353">
        <v>109.6</v>
      </c>
      <c r="F353">
        <v>0.23</v>
      </c>
      <c r="G353">
        <v>9.64</v>
      </c>
      <c r="H353">
        <v>25.85</v>
      </c>
      <c r="I353">
        <v>41.127249999999997</v>
      </c>
      <c r="J353">
        <v>-73.808166670000006</v>
      </c>
      <c r="K353">
        <v>8.14</v>
      </c>
    </row>
    <row r="354" spans="1:11" x14ac:dyDescent="0.3">
      <c r="A354" t="s">
        <v>11</v>
      </c>
      <c r="B354">
        <v>12</v>
      </c>
      <c r="C354" t="s">
        <v>364</v>
      </c>
      <c r="D354">
        <v>329.8</v>
      </c>
      <c r="E354">
        <v>108.4</v>
      </c>
      <c r="F354">
        <v>0.23</v>
      </c>
      <c r="G354">
        <v>9.42</v>
      </c>
      <c r="H354">
        <v>17.82</v>
      </c>
      <c r="I354">
        <v>41.127249999999997</v>
      </c>
      <c r="J354">
        <v>-73.808166670000006</v>
      </c>
      <c r="K354">
        <v>8.1199999999999992</v>
      </c>
    </row>
    <row r="355" spans="1:11" x14ac:dyDescent="0.3">
      <c r="A355" t="s">
        <v>11</v>
      </c>
      <c r="B355">
        <v>12</v>
      </c>
      <c r="C355" t="s">
        <v>365</v>
      </c>
      <c r="D355">
        <v>332.4</v>
      </c>
      <c r="E355">
        <v>107.3</v>
      </c>
      <c r="F355">
        <v>0.23</v>
      </c>
      <c r="G355">
        <v>9.3699999999999992</v>
      </c>
      <c r="H355">
        <v>21.3</v>
      </c>
      <c r="I355">
        <v>41.127266669999997</v>
      </c>
      <c r="J355">
        <v>-73.808166670000006</v>
      </c>
      <c r="K355">
        <v>8.11</v>
      </c>
    </row>
    <row r="356" spans="1:11" x14ac:dyDescent="0.3">
      <c r="A356" t="s">
        <v>11</v>
      </c>
      <c r="B356">
        <v>12</v>
      </c>
      <c r="C356" t="s">
        <v>366</v>
      </c>
      <c r="D356">
        <v>317.60000000000002</v>
      </c>
      <c r="E356">
        <v>106.7</v>
      </c>
      <c r="F356">
        <v>0.22</v>
      </c>
      <c r="G356">
        <v>9.24</v>
      </c>
      <c r="H356">
        <v>49.79</v>
      </c>
      <c r="I356">
        <v>41.127283329999997</v>
      </c>
      <c r="J356">
        <v>-73.808166670000006</v>
      </c>
      <c r="K356">
        <v>8.09</v>
      </c>
    </row>
    <row r="357" spans="1:11" x14ac:dyDescent="0.3">
      <c r="A357" t="s">
        <v>11</v>
      </c>
      <c r="B357">
        <v>12</v>
      </c>
      <c r="C357" t="s">
        <v>367</v>
      </c>
      <c r="D357">
        <v>324.10000000000002</v>
      </c>
      <c r="E357">
        <v>107.8</v>
      </c>
      <c r="F357">
        <v>0.22</v>
      </c>
      <c r="G357">
        <v>9.4</v>
      </c>
      <c r="H357">
        <v>26.24</v>
      </c>
      <c r="I357">
        <v>41.127283329999997</v>
      </c>
      <c r="J357">
        <v>-73.808166670000006</v>
      </c>
      <c r="K357">
        <v>8.1</v>
      </c>
    </row>
    <row r="358" spans="1:11" x14ac:dyDescent="0.3">
      <c r="A358" t="s">
        <v>11</v>
      </c>
      <c r="B358">
        <v>12</v>
      </c>
      <c r="C358" t="s">
        <v>368</v>
      </c>
      <c r="D358">
        <v>328.5</v>
      </c>
      <c r="E358">
        <v>110.7</v>
      </c>
      <c r="F358">
        <v>0.23</v>
      </c>
      <c r="G358">
        <v>9.44</v>
      </c>
      <c r="H358">
        <v>27.4</v>
      </c>
      <c r="I358">
        <v>41.127283329999997</v>
      </c>
      <c r="J358">
        <v>-73.808166670000006</v>
      </c>
      <c r="K358">
        <v>8.1300000000000008</v>
      </c>
    </row>
    <row r="359" spans="1:11" x14ac:dyDescent="0.3">
      <c r="A359" t="s">
        <v>11</v>
      </c>
      <c r="B359">
        <v>12</v>
      </c>
      <c r="C359" t="s">
        <v>369</v>
      </c>
      <c r="D359">
        <v>299.10000000000002</v>
      </c>
      <c r="E359">
        <v>107.8</v>
      </c>
      <c r="F359">
        <v>0.21</v>
      </c>
      <c r="G359">
        <v>9.0399999999999991</v>
      </c>
      <c r="H359">
        <v>21.68</v>
      </c>
      <c r="I359">
        <v>41.127266669999997</v>
      </c>
      <c r="J359">
        <v>-73.808166670000006</v>
      </c>
      <c r="K359">
        <v>8.17</v>
      </c>
    </row>
    <row r="360" spans="1:11" x14ac:dyDescent="0.3">
      <c r="A360" t="s">
        <v>11</v>
      </c>
      <c r="B360">
        <v>12</v>
      </c>
      <c r="C360" t="s">
        <v>370</v>
      </c>
      <c r="D360">
        <v>303.60000000000002</v>
      </c>
      <c r="E360">
        <v>107</v>
      </c>
      <c r="F360">
        <v>0.21</v>
      </c>
      <c r="G360">
        <v>9.19</v>
      </c>
      <c r="H360">
        <v>36.380000000000003</v>
      </c>
      <c r="I360">
        <v>41.127266669999997</v>
      </c>
      <c r="J360">
        <v>-73.808166670000006</v>
      </c>
      <c r="K360">
        <v>8.1300000000000008</v>
      </c>
    </row>
    <row r="361" spans="1:11" x14ac:dyDescent="0.3">
      <c r="A361" t="s">
        <v>11</v>
      </c>
      <c r="B361">
        <v>12</v>
      </c>
      <c r="C361" t="s">
        <v>371</v>
      </c>
      <c r="D361">
        <v>291.2</v>
      </c>
      <c r="E361">
        <v>106.1</v>
      </c>
      <c r="F361">
        <v>0.2</v>
      </c>
      <c r="G361">
        <v>9.0299999999999994</v>
      </c>
      <c r="H361">
        <v>27.11</v>
      </c>
      <c r="I361">
        <v>41.127266669999997</v>
      </c>
      <c r="J361">
        <v>-73.808166670000006</v>
      </c>
      <c r="K361">
        <v>8.1</v>
      </c>
    </row>
    <row r="362" spans="1:11" x14ac:dyDescent="0.3">
      <c r="A362" t="s">
        <v>11</v>
      </c>
      <c r="B362">
        <v>12</v>
      </c>
      <c r="C362" t="s">
        <v>372</v>
      </c>
      <c r="D362">
        <v>307.39999999999998</v>
      </c>
      <c r="E362">
        <v>107.8</v>
      </c>
      <c r="F362">
        <v>0.21</v>
      </c>
      <c r="G362">
        <v>9.1999999999999993</v>
      </c>
      <c r="H362">
        <v>25.88</v>
      </c>
      <c r="I362">
        <v>41.127266669999997</v>
      </c>
      <c r="J362">
        <v>-73.808166670000006</v>
      </c>
      <c r="K362">
        <v>8.09</v>
      </c>
    </row>
    <row r="363" spans="1:11" x14ac:dyDescent="0.3">
      <c r="A363" t="s">
        <v>11</v>
      </c>
      <c r="B363">
        <v>12</v>
      </c>
      <c r="C363" t="s">
        <v>373</v>
      </c>
      <c r="D363">
        <v>314.5</v>
      </c>
      <c r="E363">
        <v>109.7</v>
      </c>
      <c r="F363">
        <v>0.22</v>
      </c>
      <c r="G363">
        <v>9.52</v>
      </c>
      <c r="H363">
        <v>21.52</v>
      </c>
      <c r="I363">
        <v>41.127266669999997</v>
      </c>
      <c r="J363">
        <v>-73.808166670000006</v>
      </c>
      <c r="K363">
        <v>8.1</v>
      </c>
    </row>
    <row r="364" spans="1:11" x14ac:dyDescent="0.3">
      <c r="A364" t="s">
        <v>11</v>
      </c>
      <c r="B364">
        <v>12</v>
      </c>
      <c r="C364" t="s">
        <v>374</v>
      </c>
      <c r="D364">
        <v>313.7</v>
      </c>
      <c r="E364">
        <v>108.6</v>
      </c>
      <c r="F364">
        <v>0.22</v>
      </c>
      <c r="G364">
        <v>9.3699999999999992</v>
      </c>
      <c r="H364">
        <v>12.11</v>
      </c>
      <c r="I364">
        <v>41.127249999999997</v>
      </c>
      <c r="J364">
        <v>-73.808166670000006</v>
      </c>
      <c r="K364">
        <v>8.1199999999999992</v>
      </c>
    </row>
    <row r="365" spans="1:11" x14ac:dyDescent="0.3">
      <c r="A365" t="s">
        <v>11</v>
      </c>
      <c r="B365">
        <v>12</v>
      </c>
      <c r="C365" t="s">
        <v>375</v>
      </c>
      <c r="D365">
        <v>307</v>
      </c>
      <c r="E365">
        <v>107.7</v>
      </c>
      <c r="F365">
        <v>0.21</v>
      </c>
      <c r="G365">
        <v>9.25</v>
      </c>
      <c r="H365">
        <v>25.19</v>
      </c>
      <c r="I365">
        <v>41.127249999999997</v>
      </c>
      <c r="J365">
        <v>-73.808166670000006</v>
      </c>
      <c r="K365">
        <v>8.11</v>
      </c>
    </row>
    <row r="366" spans="1:11" x14ac:dyDescent="0.3">
      <c r="A366" t="s">
        <v>11</v>
      </c>
      <c r="B366">
        <v>12</v>
      </c>
      <c r="C366" t="s">
        <v>376</v>
      </c>
      <c r="D366">
        <v>308.60000000000002</v>
      </c>
      <c r="E366">
        <v>108</v>
      </c>
      <c r="F366">
        <v>0.21</v>
      </c>
      <c r="G366">
        <v>9.23</v>
      </c>
      <c r="H366">
        <v>27.57</v>
      </c>
      <c r="I366">
        <v>41.127249999999997</v>
      </c>
      <c r="J366">
        <v>-73.808000000000007</v>
      </c>
      <c r="K366">
        <v>8.1</v>
      </c>
    </row>
    <row r="367" spans="1:11" x14ac:dyDescent="0.3">
      <c r="A367" t="s">
        <v>11</v>
      </c>
      <c r="B367">
        <v>12</v>
      </c>
      <c r="C367" t="s">
        <v>377</v>
      </c>
      <c r="D367">
        <v>311.7</v>
      </c>
      <c r="E367">
        <v>108.3</v>
      </c>
      <c r="F367">
        <v>0.22</v>
      </c>
      <c r="G367">
        <v>9.27</v>
      </c>
      <c r="H367">
        <v>42.58</v>
      </c>
      <c r="I367">
        <v>41.127249999999997</v>
      </c>
      <c r="J367">
        <v>-73.808166670000006</v>
      </c>
      <c r="K367">
        <v>8.11</v>
      </c>
    </row>
    <row r="368" spans="1:11" x14ac:dyDescent="0.3">
      <c r="A368" t="s">
        <v>11</v>
      </c>
      <c r="B368">
        <v>12</v>
      </c>
      <c r="C368" t="s">
        <v>378</v>
      </c>
      <c r="D368">
        <v>311.8</v>
      </c>
      <c r="E368">
        <v>108.7</v>
      </c>
      <c r="F368">
        <v>0.22</v>
      </c>
      <c r="G368">
        <v>9.3800000000000008</v>
      </c>
      <c r="H368">
        <v>22.04</v>
      </c>
      <c r="I368">
        <v>41.127233330000003</v>
      </c>
      <c r="J368">
        <v>-73.808166670000006</v>
      </c>
      <c r="K368">
        <v>8.1199999999999992</v>
      </c>
    </row>
    <row r="369" spans="1:11" x14ac:dyDescent="0.3">
      <c r="A369" t="s">
        <v>11</v>
      </c>
      <c r="B369">
        <v>12</v>
      </c>
      <c r="C369" t="s">
        <v>379</v>
      </c>
      <c r="D369">
        <v>313.5</v>
      </c>
      <c r="E369">
        <v>107.8</v>
      </c>
      <c r="F369">
        <v>0.22</v>
      </c>
      <c r="G369">
        <v>9.24</v>
      </c>
      <c r="H369">
        <v>25.75</v>
      </c>
      <c r="I369">
        <v>41.127249999999997</v>
      </c>
      <c r="J369">
        <v>-73.808166670000006</v>
      </c>
      <c r="K369">
        <v>8.1199999999999992</v>
      </c>
    </row>
    <row r="370" spans="1:11" x14ac:dyDescent="0.3">
      <c r="A370" t="s">
        <v>11</v>
      </c>
      <c r="B370">
        <v>12</v>
      </c>
      <c r="C370" t="s">
        <v>380</v>
      </c>
      <c r="D370">
        <v>307</v>
      </c>
      <c r="E370">
        <v>107.8</v>
      </c>
      <c r="F370">
        <v>0.21</v>
      </c>
      <c r="G370">
        <v>9.1999999999999993</v>
      </c>
      <c r="H370">
        <v>31.01</v>
      </c>
      <c r="I370">
        <v>41.127233330000003</v>
      </c>
      <c r="J370">
        <v>-73.808166670000006</v>
      </c>
      <c r="K370">
        <v>8.11</v>
      </c>
    </row>
    <row r="371" spans="1:11" x14ac:dyDescent="0.3">
      <c r="A371" t="s">
        <v>11</v>
      </c>
      <c r="B371">
        <v>12</v>
      </c>
      <c r="C371" t="s">
        <v>381</v>
      </c>
      <c r="D371">
        <v>306.5</v>
      </c>
      <c r="E371">
        <v>109.6</v>
      </c>
      <c r="F371">
        <v>0.21</v>
      </c>
      <c r="G371">
        <v>9.42</v>
      </c>
      <c r="H371">
        <v>34.53</v>
      </c>
      <c r="I371">
        <v>41.127233330000003</v>
      </c>
      <c r="J371">
        <v>-73.808166670000006</v>
      </c>
      <c r="K371">
        <v>8.15</v>
      </c>
    </row>
    <row r="372" spans="1:11" x14ac:dyDescent="0.3">
      <c r="A372" t="s">
        <v>11</v>
      </c>
      <c r="B372">
        <v>12</v>
      </c>
      <c r="C372" t="s">
        <v>382</v>
      </c>
      <c r="D372">
        <v>312.5</v>
      </c>
      <c r="E372">
        <v>108.6</v>
      </c>
      <c r="F372">
        <v>0.22</v>
      </c>
      <c r="G372">
        <v>9.25</v>
      </c>
      <c r="H372">
        <v>28.98</v>
      </c>
      <c r="I372">
        <v>41.127216670000003</v>
      </c>
      <c r="J372">
        <v>-73.808166670000006</v>
      </c>
      <c r="K372">
        <v>8.1199999999999992</v>
      </c>
    </row>
    <row r="373" spans="1:11" x14ac:dyDescent="0.3">
      <c r="A373" t="s">
        <v>11</v>
      </c>
      <c r="B373">
        <v>12</v>
      </c>
      <c r="C373" t="s">
        <v>383</v>
      </c>
      <c r="D373">
        <v>300.8</v>
      </c>
      <c r="E373">
        <v>108.3</v>
      </c>
      <c r="F373">
        <v>0.21</v>
      </c>
      <c r="G373">
        <v>9.33</v>
      </c>
      <c r="H373">
        <v>21.45</v>
      </c>
      <c r="I373">
        <v>41.127233330000003</v>
      </c>
      <c r="J373">
        <v>-73.808166670000006</v>
      </c>
      <c r="K373">
        <v>8.11</v>
      </c>
    </row>
    <row r="374" spans="1:11" x14ac:dyDescent="0.3">
      <c r="A374" t="s">
        <v>11</v>
      </c>
      <c r="B374">
        <v>12</v>
      </c>
      <c r="C374" t="s">
        <v>384</v>
      </c>
      <c r="D374">
        <v>297.3</v>
      </c>
      <c r="E374">
        <v>107.9</v>
      </c>
      <c r="F374">
        <v>0.21</v>
      </c>
      <c r="G374">
        <v>9.19</v>
      </c>
      <c r="H374">
        <v>39.89</v>
      </c>
      <c r="I374">
        <v>41.127233330000003</v>
      </c>
      <c r="J374">
        <v>-73.808166670000006</v>
      </c>
      <c r="K374">
        <v>8.1</v>
      </c>
    </row>
    <row r="375" spans="1:11" x14ac:dyDescent="0.3">
      <c r="A375" t="s">
        <v>11</v>
      </c>
      <c r="B375">
        <v>12</v>
      </c>
      <c r="C375" t="s">
        <v>385</v>
      </c>
      <c r="D375">
        <v>311.60000000000002</v>
      </c>
      <c r="E375">
        <v>110.3</v>
      </c>
      <c r="F375">
        <v>0.21</v>
      </c>
      <c r="G375">
        <v>9.5299999999999994</v>
      </c>
      <c r="H375">
        <v>29.52</v>
      </c>
      <c r="I375">
        <v>41.127233330000003</v>
      </c>
      <c r="J375">
        <v>-73.808166670000006</v>
      </c>
      <c r="K375">
        <v>8.1</v>
      </c>
    </row>
    <row r="376" spans="1:11" x14ac:dyDescent="0.3">
      <c r="A376" t="s">
        <v>11</v>
      </c>
      <c r="B376">
        <v>12</v>
      </c>
      <c r="C376" t="s">
        <v>386</v>
      </c>
      <c r="D376">
        <v>319.5</v>
      </c>
      <c r="E376">
        <v>113.2</v>
      </c>
      <c r="F376">
        <v>0.22</v>
      </c>
      <c r="G376">
        <v>9.8800000000000008</v>
      </c>
      <c r="H376">
        <v>14.14</v>
      </c>
      <c r="I376">
        <v>41.127233330000003</v>
      </c>
      <c r="J376">
        <v>-73.808166670000006</v>
      </c>
      <c r="K376">
        <v>8.15</v>
      </c>
    </row>
    <row r="377" spans="1:11" x14ac:dyDescent="0.3">
      <c r="A377" t="s">
        <v>11</v>
      </c>
      <c r="B377">
        <v>12</v>
      </c>
      <c r="C377" t="s">
        <v>387</v>
      </c>
      <c r="D377">
        <v>300.2</v>
      </c>
      <c r="E377">
        <v>107.8</v>
      </c>
      <c r="F377">
        <v>0.21</v>
      </c>
      <c r="G377">
        <v>9.23</v>
      </c>
      <c r="H377">
        <v>26.08</v>
      </c>
      <c r="I377">
        <v>41.127233330000003</v>
      </c>
      <c r="J377">
        <v>-73.808166670000006</v>
      </c>
      <c r="K377">
        <v>8.16</v>
      </c>
    </row>
    <row r="378" spans="1:11" x14ac:dyDescent="0.3">
      <c r="A378" t="s">
        <v>11</v>
      </c>
      <c r="B378">
        <v>12</v>
      </c>
      <c r="C378" t="s">
        <v>388</v>
      </c>
      <c r="D378">
        <v>311.5</v>
      </c>
      <c r="E378">
        <v>109.2</v>
      </c>
      <c r="F378">
        <v>0.22</v>
      </c>
      <c r="G378">
        <v>9.3000000000000007</v>
      </c>
      <c r="H378">
        <v>20.61</v>
      </c>
      <c r="I378">
        <v>41.127249999999997</v>
      </c>
      <c r="J378">
        <v>-73.808166670000006</v>
      </c>
      <c r="K378">
        <v>8.1199999999999992</v>
      </c>
    </row>
    <row r="379" spans="1:11" x14ac:dyDescent="0.3">
      <c r="A379" t="s">
        <v>11</v>
      </c>
      <c r="B379">
        <v>12</v>
      </c>
      <c r="C379" t="s">
        <v>389</v>
      </c>
      <c r="D379">
        <v>310.7</v>
      </c>
      <c r="E379">
        <v>106.7</v>
      </c>
      <c r="F379">
        <v>0.22</v>
      </c>
      <c r="G379">
        <v>9.15</v>
      </c>
      <c r="H379">
        <v>22.35</v>
      </c>
      <c r="I379">
        <v>41.127249999999997</v>
      </c>
      <c r="J379">
        <v>-73.808166670000006</v>
      </c>
      <c r="K379">
        <v>8.11</v>
      </c>
    </row>
    <row r="380" spans="1:11" x14ac:dyDescent="0.3">
      <c r="A380" t="s">
        <v>11</v>
      </c>
      <c r="B380">
        <v>12</v>
      </c>
      <c r="C380" t="s">
        <v>390</v>
      </c>
      <c r="D380">
        <v>300.8</v>
      </c>
      <c r="E380">
        <v>107.1</v>
      </c>
      <c r="F380">
        <v>0.21</v>
      </c>
      <c r="G380">
        <v>9.19</v>
      </c>
      <c r="H380">
        <v>20.239999999999998</v>
      </c>
      <c r="I380">
        <v>41.127249999999997</v>
      </c>
      <c r="J380">
        <v>-73.808166670000006</v>
      </c>
      <c r="K380">
        <v>8.09</v>
      </c>
    </row>
    <row r="381" spans="1:11" x14ac:dyDescent="0.3">
      <c r="A381" t="s">
        <v>11</v>
      </c>
      <c r="B381">
        <v>12</v>
      </c>
      <c r="C381" t="s">
        <v>391</v>
      </c>
      <c r="D381">
        <v>313.10000000000002</v>
      </c>
      <c r="E381">
        <v>109.8</v>
      </c>
      <c r="F381">
        <v>0.22</v>
      </c>
      <c r="G381">
        <v>9.48</v>
      </c>
      <c r="H381">
        <v>34.65</v>
      </c>
      <c r="I381">
        <v>41.127249999999997</v>
      </c>
      <c r="J381">
        <v>-73.808166670000006</v>
      </c>
      <c r="K381">
        <v>8.1</v>
      </c>
    </row>
    <row r="382" spans="1:11" x14ac:dyDescent="0.3">
      <c r="A382" t="s">
        <v>11</v>
      </c>
      <c r="B382">
        <v>12</v>
      </c>
      <c r="C382" t="s">
        <v>392</v>
      </c>
      <c r="D382">
        <v>298.10000000000002</v>
      </c>
      <c r="E382">
        <v>106.6</v>
      </c>
      <c r="F382">
        <v>0.21</v>
      </c>
      <c r="G382">
        <v>9.1199999999999992</v>
      </c>
      <c r="H382">
        <v>25.15</v>
      </c>
      <c r="I382">
        <v>41.127249999999997</v>
      </c>
      <c r="J382">
        <v>-73.808000000000007</v>
      </c>
      <c r="K382">
        <v>8.1</v>
      </c>
    </row>
    <row r="383" spans="1:11" x14ac:dyDescent="0.3">
      <c r="A383" t="s">
        <v>11</v>
      </c>
      <c r="B383">
        <v>12</v>
      </c>
      <c r="C383" t="s">
        <v>393</v>
      </c>
      <c r="D383">
        <v>296.10000000000002</v>
      </c>
      <c r="E383">
        <v>105.9</v>
      </c>
      <c r="F383">
        <v>0.21</v>
      </c>
      <c r="G383">
        <v>9.17</v>
      </c>
      <c r="H383">
        <v>20.21</v>
      </c>
      <c r="I383">
        <v>41.127249999999997</v>
      </c>
      <c r="J383">
        <v>-73.808000000000007</v>
      </c>
      <c r="K383">
        <v>8.08</v>
      </c>
    </row>
    <row r="384" spans="1:11" x14ac:dyDescent="0.3">
      <c r="A384" t="s">
        <v>11</v>
      </c>
      <c r="B384">
        <v>12</v>
      </c>
      <c r="C384" t="s">
        <v>394</v>
      </c>
      <c r="D384">
        <v>301.5</v>
      </c>
      <c r="E384">
        <v>107.4</v>
      </c>
      <c r="F384">
        <v>0.21</v>
      </c>
      <c r="G384">
        <v>9.1999999999999993</v>
      </c>
      <c r="H384">
        <v>20.43</v>
      </c>
      <c r="I384">
        <v>41.127249999999997</v>
      </c>
      <c r="J384">
        <v>-73.808000000000007</v>
      </c>
      <c r="K384">
        <v>8.09</v>
      </c>
    </row>
    <row r="385" spans="1:11" x14ac:dyDescent="0.3">
      <c r="A385" t="s">
        <v>11</v>
      </c>
      <c r="B385">
        <v>12</v>
      </c>
      <c r="C385" t="s">
        <v>395</v>
      </c>
      <c r="D385">
        <v>307.10000000000002</v>
      </c>
      <c r="E385">
        <v>109.5</v>
      </c>
      <c r="F385">
        <v>0.21</v>
      </c>
      <c r="G385">
        <v>9.34</v>
      </c>
      <c r="H385">
        <v>32.35</v>
      </c>
      <c r="I385">
        <v>41.127249999999997</v>
      </c>
      <c r="J385">
        <v>-73.808000000000007</v>
      </c>
      <c r="K385">
        <v>8.11</v>
      </c>
    </row>
    <row r="386" spans="1:11" x14ac:dyDescent="0.3">
      <c r="A386" t="s">
        <v>11</v>
      </c>
      <c r="B386">
        <v>12</v>
      </c>
      <c r="C386" t="s">
        <v>396</v>
      </c>
      <c r="D386">
        <v>306.5</v>
      </c>
      <c r="E386">
        <v>107.4</v>
      </c>
      <c r="F386">
        <v>0.21</v>
      </c>
      <c r="G386">
        <v>9.18</v>
      </c>
      <c r="H386">
        <v>30.85</v>
      </c>
      <c r="I386">
        <v>41.127249999999997</v>
      </c>
      <c r="J386">
        <v>-73.808000000000007</v>
      </c>
      <c r="K386">
        <v>8.1</v>
      </c>
    </row>
    <row r="387" spans="1:11" x14ac:dyDescent="0.3">
      <c r="A387" t="s">
        <v>11</v>
      </c>
      <c r="B387">
        <v>12</v>
      </c>
      <c r="C387" t="s">
        <v>397</v>
      </c>
      <c r="D387">
        <v>309.8</v>
      </c>
      <c r="E387">
        <v>108.3</v>
      </c>
      <c r="F387">
        <v>0.21</v>
      </c>
      <c r="G387">
        <v>9.2899999999999991</v>
      </c>
      <c r="H387">
        <v>32.61</v>
      </c>
      <c r="I387">
        <v>41.127249999999997</v>
      </c>
      <c r="J387">
        <v>-73.808000000000007</v>
      </c>
      <c r="K387">
        <v>8.11</v>
      </c>
    </row>
    <row r="388" spans="1:11" x14ac:dyDescent="0.3">
      <c r="A388" t="s">
        <v>11</v>
      </c>
      <c r="B388">
        <v>12</v>
      </c>
      <c r="C388" t="s">
        <v>398</v>
      </c>
      <c r="D388">
        <v>311.39999999999998</v>
      </c>
      <c r="E388">
        <v>110.2</v>
      </c>
      <c r="F388">
        <v>0.21</v>
      </c>
      <c r="G388">
        <v>9.3800000000000008</v>
      </c>
      <c r="H388">
        <v>22.82</v>
      </c>
      <c r="I388">
        <v>41.127233330000003</v>
      </c>
      <c r="J388">
        <v>-73.808000000000007</v>
      </c>
      <c r="K388">
        <v>8.14</v>
      </c>
    </row>
    <row r="389" spans="1:11" x14ac:dyDescent="0.3">
      <c r="A389" t="s">
        <v>11</v>
      </c>
      <c r="B389">
        <v>12</v>
      </c>
      <c r="C389" t="s">
        <v>399</v>
      </c>
      <c r="D389">
        <v>310.5</v>
      </c>
      <c r="E389">
        <v>111.8</v>
      </c>
      <c r="F389">
        <v>0.21</v>
      </c>
      <c r="G389">
        <v>9.35</v>
      </c>
      <c r="H389">
        <v>19.73</v>
      </c>
      <c r="I389">
        <v>41.127233330000003</v>
      </c>
      <c r="J389">
        <v>-73.808166670000006</v>
      </c>
      <c r="K389">
        <v>8.17</v>
      </c>
    </row>
    <row r="390" spans="1:11" x14ac:dyDescent="0.3">
      <c r="A390" t="s">
        <v>11</v>
      </c>
      <c r="B390">
        <v>12</v>
      </c>
      <c r="C390" t="s">
        <v>400</v>
      </c>
      <c r="D390">
        <v>310.7</v>
      </c>
      <c r="E390">
        <v>111.4</v>
      </c>
      <c r="F390">
        <v>0.21</v>
      </c>
      <c r="G390">
        <v>9.33</v>
      </c>
      <c r="H390">
        <v>15.82</v>
      </c>
      <c r="I390">
        <v>41.127233330000003</v>
      </c>
      <c r="J390">
        <v>-73.808000000000007</v>
      </c>
      <c r="K390">
        <v>8.18</v>
      </c>
    </row>
    <row r="391" spans="1:11" x14ac:dyDescent="0.3">
      <c r="A391" t="s">
        <v>11</v>
      </c>
      <c r="B391">
        <v>12</v>
      </c>
      <c r="C391" t="s">
        <v>401</v>
      </c>
      <c r="D391">
        <v>312</v>
      </c>
      <c r="E391">
        <v>111.5</v>
      </c>
      <c r="F391">
        <v>0.22</v>
      </c>
      <c r="G391">
        <v>9.2899999999999991</v>
      </c>
      <c r="H391">
        <v>18.41</v>
      </c>
      <c r="I391">
        <v>41.127249999999997</v>
      </c>
      <c r="J391">
        <v>-73.808166670000006</v>
      </c>
      <c r="K391">
        <v>8.18</v>
      </c>
    </row>
    <row r="392" spans="1:11" x14ac:dyDescent="0.3">
      <c r="A392" t="s">
        <v>11</v>
      </c>
      <c r="B392">
        <v>12</v>
      </c>
      <c r="C392" t="s">
        <v>402</v>
      </c>
      <c r="D392">
        <v>313.39999999999998</v>
      </c>
      <c r="E392">
        <v>110.7</v>
      </c>
      <c r="F392">
        <v>0.22</v>
      </c>
      <c r="G392">
        <v>9.27</v>
      </c>
      <c r="H392">
        <v>102.1</v>
      </c>
      <c r="I392">
        <v>41.127266669999997</v>
      </c>
      <c r="J392">
        <v>-73.808166670000006</v>
      </c>
      <c r="K392">
        <v>8.18</v>
      </c>
    </row>
    <row r="393" spans="1:11" x14ac:dyDescent="0.3">
      <c r="A393" t="s">
        <v>11</v>
      </c>
      <c r="B393">
        <v>12</v>
      </c>
      <c r="C393" t="s">
        <v>403</v>
      </c>
      <c r="D393">
        <v>306.89999999999998</v>
      </c>
      <c r="E393">
        <v>109.9</v>
      </c>
      <c r="F393">
        <v>0.21</v>
      </c>
      <c r="G393">
        <v>9.2100000000000009</v>
      </c>
      <c r="H393">
        <v>24.68</v>
      </c>
      <c r="I393">
        <v>41.127266669999997</v>
      </c>
      <c r="J393">
        <v>-73.808000000000007</v>
      </c>
      <c r="K393">
        <v>8.19</v>
      </c>
    </row>
    <row r="394" spans="1:11" x14ac:dyDescent="0.3">
      <c r="A394" t="s">
        <v>11</v>
      </c>
      <c r="B394">
        <v>12</v>
      </c>
      <c r="C394" t="s">
        <v>404</v>
      </c>
      <c r="D394">
        <v>307.60000000000002</v>
      </c>
      <c r="E394">
        <v>110.3</v>
      </c>
      <c r="F394">
        <v>0.21</v>
      </c>
      <c r="G394">
        <v>9.19</v>
      </c>
      <c r="H394">
        <v>33.340000000000003</v>
      </c>
      <c r="I394">
        <v>41.127266669999997</v>
      </c>
      <c r="J394">
        <v>-73.808000000000007</v>
      </c>
      <c r="K394">
        <v>8.18</v>
      </c>
    </row>
    <row r="395" spans="1:11" x14ac:dyDescent="0.3">
      <c r="A395" t="s">
        <v>11</v>
      </c>
      <c r="B395">
        <v>12</v>
      </c>
      <c r="C395" t="s">
        <v>405</v>
      </c>
      <c r="D395">
        <v>306</v>
      </c>
      <c r="E395">
        <v>109.9</v>
      </c>
      <c r="F395">
        <v>0.21</v>
      </c>
      <c r="G395">
        <v>9.15</v>
      </c>
      <c r="H395">
        <v>28.88</v>
      </c>
      <c r="I395">
        <v>41.127266669999997</v>
      </c>
      <c r="J395">
        <v>-73.808000000000007</v>
      </c>
      <c r="K395">
        <v>8.18</v>
      </c>
    </row>
    <row r="396" spans="1:11" x14ac:dyDescent="0.3">
      <c r="A396" t="s">
        <v>11</v>
      </c>
      <c r="B396">
        <v>12</v>
      </c>
      <c r="C396" t="s">
        <v>406</v>
      </c>
      <c r="D396">
        <v>305</v>
      </c>
      <c r="E396">
        <v>109.9</v>
      </c>
      <c r="F396">
        <v>0.21</v>
      </c>
      <c r="G396">
        <v>9.1300000000000008</v>
      </c>
      <c r="H396">
        <v>22.64</v>
      </c>
      <c r="I396">
        <v>41.127283329999997</v>
      </c>
      <c r="J396">
        <v>-73.808000000000007</v>
      </c>
      <c r="K396">
        <v>8.18</v>
      </c>
    </row>
    <row r="397" spans="1:11" x14ac:dyDescent="0.3">
      <c r="A397" t="s">
        <v>11</v>
      </c>
      <c r="B397">
        <v>12</v>
      </c>
      <c r="C397" t="s">
        <v>407</v>
      </c>
      <c r="D397">
        <v>304.60000000000002</v>
      </c>
      <c r="E397">
        <v>109.8</v>
      </c>
      <c r="F397">
        <v>0.21</v>
      </c>
      <c r="G397">
        <v>9.1</v>
      </c>
      <c r="H397">
        <v>20.98</v>
      </c>
      <c r="I397">
        <v>41.127266669999997</v>
      </c>
      <c r="J397">
        <v>-73.808000000000007</v>
      </c>
      <c r="K397">
        <v>8.16</v>
      </c>
    </row>
    <row r="398" spans="1:11" x14ac:dyDescent="0.3">
      <c r="A398" t="s">
        <v>11</v>
      </c>
      <c r="B398">
        <v>12</v>
      </c>
      <c r="C398" t="s">
        <v>408</v>
      </c>
      <c r="D398">
        <v>304.7</v>
      </c>
      <c r="E398">
        <v>109.6</v>
      </c>
      <c r="F398">
        <v>0.21</v>
      </c>
      <c r="G398">
        <v>9.08</v>
      </c>
      <c r="H398">
        <v>43.68</v>
      </c>
      <c r="I398">
        <v>41.127266669999997</v>
      </c>
      <c r="J398">
        <v>-73.808000000000007</v>
      </c>
      <c r="K398">
        <v>8.16</v>
      </c>
    </row>
    <row r="399" spans="1:11" x14ac:dyDescent="0.3">
      <c r="A399" t="s">
        <v>11</v>
      </c>
      <c r="B399">
        <v>12</v>
      </c>
      <c r="C399" t="s">
        <v>409</v>
      </c>
      <c r="D399">
        <v>306.2</v>
      </c>
      <c r="E399">
        <v>108.7</v>
      </c>
      <c r="F399">
        <v>0.21</v>
      </c>
      <c r="G399">
        <v>9.07</v>
      </c>
      <c r="H399">
        <v>23.61</v>
      </c>
      <c r="I399">
        <v>41.127249999999997</v>
      </c>
      <c r="J399">
        <v>-73.808000000000007</v>
      </c>
      <c r="K399">
        <v>8.15</v>
      </c>
    </row>
    <row r="400" spans="1:11" x14ac:dyDescent="0.3">
      <c r="A400" t="s">
        <v>11</v>
      </c>
      <c r="B400">
        <v>12</v>
      </c>
      <c r="C400" t="s">
        <v>410</v>
      </c>
      <c r="D400">
        <v>309.8</v>
      </c>
      <c r="E400">
        <v>108.8</v>
      </c>
      <c r="F400">
        <v>0.22</v>
      </c>
      <c r="G400">
        <v>9.0500000000000007</v>
      </c>
      <c r="H400">
        <v>67.64</v>
      </c>
      <c r="I400">
        <v>41.127249999999997</v>
      </c>
      <c r="J400">
        <v>-73.808000000000007</v>
      </c>
      <c r="K400">
        <v>8.14</v>
      </c>
    </row>
    <row r="401" spans="1:11" x14ac:dyDescent="0.3">
      <c r="A401" t="s">
        <v>11</v>
      </c>
      <c r="B401">
        <v>12</v>
      </c>
      <c r="C401" t="s">
        <v>411</v>
      </c>
      <c r="D401">
        <v>307.7</v>
      </c>
      <c r="E401">
        <v>108.8</v>
      </c>
      <c r="F401">
        <v>0.21</v>
      </c>
      <c r="G401">
        <v>9.02</v>
      </c>
      <c r="H401">
        <v>22.84</v>
      </c>
      <c r="I401">
        <v>41.127233330000003</v>
      </c>
      <c r="J401">
        <v>-73.808000000000007</v>
      </c>
      <c r="K401">
        <v>8.14</v>
      </c>
    </row>
    <row r="402" spans="1:11" x14ac:dyDescent="0.3">
      <c r="A402" t="s">
        <v>11</v>
      </c>
      <c r="B402">
        <v>12</v>
      </c>
      <c r="C402" t="s">
        <v>412</v>
      </c>
      <c r="D402">
        <v>306.8</v>
      </c>
      <c r="E402">
        <v>107.8</v>
      </c>
      <c r="F402">
        <v>0.21</v>
      </c>
      <c r="G402">
        <v>8.9600000000000009</v>
      </c>
      <c r="H402">
        <v>44.36</v>
      </c>
      <c r="I402">
        <v>41.127233330000003</v>
      </c>
      <c r="J402">
        <v>-73.808000000000007</v>
      </c>
      <c r="K402">
        <v>8.14</v>
      </c>
    </row>
    <row r="403" spans="1:11" x14ac:dyDescent="0.3">
      <c r="A403" t="s">
        <v>11</v>
      </c>
      <c r="B403">
        <v>12</v>
      </c>
      <c r="C403" t="s">
        <v>413</v>
      </c>
      <c r="D403">
        <v>305.2</v>
      </c>
      <c r="E403">
        <v>108.3</v>
      </c>
      <c r="F403">
        <v>0.21</v>
      </c>
      <c r="G403">
        <v>8.9499999999999993</v>
      </c>
      <c r="H403">
        <v>21.94</v>
      </c>
      <c r="I403">
        <v>41.127249999999997</v>
      </c>
      <c r="J403">
        <v>-73.808000000000007</v>
      </c>
      <c r="K403">
        <v>8.14</v>
      </c>
    </row>
    <row r="404" spans="1:11" x14ac:dyDescent="0.3">
      <c r="A404" t="s">
        <v>11</v>
      </c>
      <c r="B404">
        <v>12</v>
      </c>
      <c r="C404" t="s">
        <v>414</v>
      </c>
      <c r="D404">
        <v>303.3</v>
      </c>
      <c r="E404">
        <v>108</v>
      </c>
      <c r="F404">
        <v>0.21</v>
      </c>
      <c r="G404">
        <v>8.9</v>
      </c>
      <c r="H404">
        <v>64.510000000000005</v>
      </c>
      <c r="I404">
        <v>41.127249999999997</v>
      </c>
      <c r="J404">
        <v>-73.808166670000006</v>
      </c>
      <c r="K404">
        <v>8.14</v>
      </c>
    </row>
    <row r="405" spans="1:11" x14ac:dyDescent="0.3">
      <c r="A405" t="s">
        <v>11</v>
      </c>
      <c r="B405">
        <v>12</v>
      </c>
      <c r="C405" t="s">
        <v>415</v>
      </c>
      <c r="D405">
        <v>304</v>
      </c>
      <c r="E405">
        <v>107.9</v>
      </c>
      <c r="F405">
        <v>0.21</v>
      </c>
      <c r="G405">
        <v>8.9</v>
      </c>
      <c r="H405">
        <v>20.39</v>
      </c>
      <c r="I405">
        <v>41.127249999999997</v>
      </c>
      <c r="J405">
        <v>-73.808166670000006</v>
      </c>
      <c r="K405">
        <v>8.1300000000000008</v>
      </c>
    </row>
    <row r="406" spans="1:11" x14ac:dyDescent="0.3">
      <c r="A406" t="s">
        <v>11</v>
      </c>
      <c r="B406">
        <v>12</v>
      </c>
      <c r="C406" t="s">
        <v>416</v>
      </c>
      <c r="D406">
        <v>306</v>
      </c>
      <c r="E406">
        <v>107</v>
      </c>
      <c r="F406">
        <v>0.21</v>
      </c>
      <c r="G406">
        <v>8.89</v>
      </c>
      <c r="H406">
        <v>29.07</v>
      </c>
      <c r="I406">
        <v>41.127249999999997</v>
      </c>
      <c r="J406">
        <v>-73.808166670000006</v>
      </c>
      <c r="K406">
        <v>8.1300000000000008</v>
      </c>
    </row>
    <row r="407" spans="1:11" x14ac:dyDescent="0.3">
      <c r="A407" t="s">
        <v>11</v>
      </c>
      <c r="B407">
        <v>12</v>
      </c>
      <c r="C407" t="s">
        <v>417</v>
      </c>
      <c r="D407">
        <v>310.60000000000002</v>
      </c>
      <c r="E407">
        <v>106.7</v>
      </c>
      <c r="F407">
        <v>0.22</v>
      </c>
      <c r="G407">
        <v>8.9</v>
      </c>
      <c r="H407">
        <v>22.6</v>
      </c>
      <c r="I407">
        <v>41.127249999999997</v>
      </c>
      <c r="J407">
        <v>-73.808166670000006</v>
      </c>
      <c r="K407">
        <v>8.1199999999999992</v>
      </c>
    </row>
    <row r="408" spans="1:11" x14ac:dyDescent="0.3">
      <c r="A408" t="s">
        <v>11</v>
      </c>
      <c r="B408">
        <v>12</v>
      </c>
      <c r="C408" t="s">
        <v>418</v>
      </c>
      <c r="D408">
        <v>308.89999999999998</v>
      </c>
      <c r="E408">
        <v>105.7</v>
      </c>
      <c r="F408">
        <v>0.22</v>
      </c>
      <c r="G408">
        <v>8.8800000000000008</v>
      </c>
      <c r="H408">
        <v>37.57</v>
      </c>
      <c r="I408">
        <v>41.127249999999997</v>
      </c>
      <c r="J408">
        <v>-73.808166670000006</v>
      </c>
      <c r="K408">
        <v>8.11</v>
      </c>
    </row>
    <row r="409" spans="1:11" x14ac:dyDescent="0.3">
      <c r="A409" t="s">
        <v>11</v>
      </c>
      <c r="B409">
        <v>12</v>
      </c>
      <c r="C409" t="s">
        <v>419</v>
      </c>
      <c r="D409">
        <v>303.89999999999998</v>
      </c>
      <c r="E409">
        <v>105.2</v>
      </c>
      <c r="F409">
        <v>0.21</v>
      </c>
      <c r="G409">
        <v>8.83</v>
      </c>
      <c r="H409">
        <v>52.19</v>
      </c>
      <c r="I409">
        <v>41.127249999999997</v>
      </c>
      <c r="J409">
        <v>-73.808166670000006</v>
      </c>
      <c r="K409">
        <v>8.1</v>
      </c>
    </row>
    <row r="410" spans="1:11" x14ac:dyDescent="0.3">
      <c r="A410" t="s">
        <v>11</v>
      </c>
      <c r="B410">
        <v>12</v>
      </c>
      <c r="C410" t="s">
        <v>420</v>
      </c>
      <c r="D410">
        <v>306.3</v>
      </c>
      <c r="E410">
        <v>105.9</v>
      </c>
      <c r="F410">
        <v>0.21</v>
      </c>
      <c r="G410">
        <v>8.82</v>
      </c>
      <c r="H410">
        <v>30.1</v>
      </c>
      <c r="I410">
        <v>41.127233330000003</v>
      </c>
      <c r="J410">
        <v>-73.808166670000006</v>
      </c>
      <c r="K410">
        <v>8.09</v>
      </c>
    </row>
    <row r="411" spans="1:11" x14ac:dyDescent="0.3">
      <c r="A411" t="s">
        <v>11</v>
      </c>
      <c r="B411">
        <v>12</v>
      </c>
      <c r="C411" t="s">
        <v>421</v>
      </c>
      <c r="D411">
        <v>304.7</v>
      </c>
      <c r="E411">
        <v>106</v>
      </c>
      <c r="F411">
        <v>0.21</v>
      </c>
      <c r="G411">
        <v>8.8000000000000007</v>
      </c>
      <c r="H411">
        <v>25.21</v>
      </c>
      <c r="I411">
        <v>41.127233330000003</v>
      </c>
      <c r="J411">
        <v>-73.808166670000006</v>
      </c>
      <c r="K411">
        <v>8.09</v>
      </c>
    </row>
    <row r="412" spans="1:11" x14ac:dyDescent="0.3">
      <c r="A412" t="s">
        <v>11</v>
      </c>
      <c r="B412">
        <v>12</v>
      </c>
      <c r="C412" t="s">
        <v>422</v>
      </c>
      <c r="D412">
        <v>303</v>
      </c>
      <c r="E412">
        <v>105.4</v>
      </c>
      <c r="F412">
        <v>0.21</v>
      </c>
      <c r="G412">
        <v>8.76</v>
      </c>
      <c r="H412">
        <v>38.97</v>
      </c>
      <c r="I412">
        <v>41.127249999999997</v>
      </c>
      <c r="J412">
        <v>-73.808166670000006</v>
      </c>
      <c r="K412">
        <v>8.09</v>
      </c>
    </row>
    <row r="413" spans="1:11" x14ac:dyDescent="0.3">
      <c r="A413" t="s">
        <v>11</v>
      </c>
      <c r="B413">
        <v>12</v>
      </c>
      <c r="C413" t="s">
        <v>423</v>
      </c>
      <c r="D413">
        <v>303.5</v>
      </c>
      <c r="E413">
        <v>105.5</v>
      </c>
      <c r="F413">
        <v>0.21</v>
      </c>
      <c r="G413">
        <v>8.74</v>
      </c>
      <c r="H413">
        <v>160.30000000000001</v>
      </c>
      <c r="I413">
        <v>41.127249999999997</v>
      </c>
      <c r="J413">
        <v>-73.808166670000006</v>
      </c>
      <c r="K413">
        <v>8.09</v>
      </c>
    </row>
    <row r="414" spans="1:11" x14ac:dyDescent="0.3">
      <c r="A414" t="s">
        <v>11</v>
      </c>
      <c r="B414">
        <v>12</v>
      </c>
      <c r="C414" t="s">
        <v>424</v>
      </c>
      <c r="D414">
        <v>304.5</v>
      </c>
      <c r="E414">
        <v>105.2</v>
      </c>
      <c r="F414">
        <v>0.21</v>
      </c>
      <c r="G414">
        <v>8.7100000000000009</v>
      </c>
      <c r="H414">
        <v>42.04</v>
      </c>
      <c r="I414">
        <v>41.127249999999997</v>
      </c>
      <c r="J414">
        <v>-73.808166670000006</v>
      </c>
      <c r="K414">
        <v>8.09</v>
      </c>
    </row>
    <row r="415" spans="1:11" x14ac:dyDescent="0.3">
      <c r="A415" t="s">
        <v>11</v>
      </c>
      <c r="B415">
        <v>12</v>
      </c>
      <c r="C415" t="s">
        <v>425</v>
      </c>
      <c r="D415">
        <v>304.39999999999998</v>
      </c>
      <c r="E415">
        <v>105.2</v>
      </c>
      <c r="F415">
        <v>0.21</v>
      </c>
      <c r="G415">
        <v>8.69</v>
      </c>
      <c r="H415">
        <v>26.75</v>
      </c>
      <c r="I415">
        <v>41.127266669999997</v>
      </c>
      <c r="J415">
        <v>-73.808166670000006</v>
      </c>
      <c r="K415">
        <v>8.08</v>
      </c>
    </row>
    <row r="416" spans="1:11" x14ac:dyDescent="0.3">
      <c r="A416" t="s">
        <v>11</v>
      </c>
      <c r="B416">
        <v>12</v>
      </c>
      <c r="C416" t="s">
        <v>426</v>
      </c>
      <c r="D416">
        <v>303.7</v>
      </c>
      <c r="E416">
        <v>104.3</v>
      </c>
      <c r="F416">
        <v>0.21</v>
      </c>
      <c r="G416">
        <v>8.65</v>
      </c>
      <c r="H416">
        <v>25.97</v>
      </c>
      <c r="I416">
        <v>41.127266669999997</v>
      </c>
      <c r="J416">
        <v>-73.808166670000006</v>
      </c>
      <c r="K416">
        <v>8.07</v>
      </c>
    </row>
    <row r="417" spans="1:11" x14ac:dyDescent="0.3">
      <c r="A417" t="s">
        <v>11</v>
      </c>
      <c r="B417">
        <v>12</v>
      </c>
      <c r="C417" t="s">
        <v>427</v>
      </c>
      <c r="D417">
        <v>306.3</v>
      </c>
      <c r="E417">
        <v>103.4</v>
      </c>
      <c r="F417">
        <v>0.22</v>
      </c>
      <c r="G417">
        <v>8.65</v>
      </c>
      <c r="H417">
        <v>22.97</v>
      </c>
      <c r="I417">
        <v>41.127249999999997</v>
      </c>
      <c r="J417">
        <v>-73.808166670000006</v>
      </c>
      <c r="K417">
        <v>8.06</v>
      </c>
    </row>
    <row r="418" spans="1:11" x14ac:dyDescent="0.3">
      <c r="A418" t="s">
        <v>11</v>
      </c>
      <c r="B418">
        <v>12</v>
      </c>
      <c r="C418" t="s">
        <v>428</v>
      </c>
      <c r="D418">
        <v>303.60000000000002</v>
      </c>
      <c r="E418">
        <v>102.1</v>
      </c>
      <c r="F418">
        <v>0.21</v>
      </c>
      <c r="G418">
        <v>8.58</v>
      </c>
      <c r="H418">
        <v>92.1</v>
      </c>
      <c r="I418">
        <v>41.127266669999997</v>
      </c>
      <c r="J418">
        <v>-73.808166670000006</v>
      </c>
      <c r="K418">
        <v>8.0500000000000007</v>
      </c>
    </row>
    <row r="419" spans="1:11" x14ac:dyDescent="0.3">
      <c r="A419" t="s">
        <v>11</v>
      </c>
      <c r="B419">
        <v>12</v>
      </c>
      <c r="C419" t="s">
        <v>429</v>
      </c>
      <c r="D419">
        <v>307.10000000000002</v>
      </c>
      <c r="E419">
        <v>104</v>
      </c>
      <c r="F419">
        <v>0.22</v>
      </c>
      <c r="G419">
        <v>8.61</v>
      </c>
      <c r="H419">
        <v>33.5</v>
      </c>
      <c r="I419">
        <v>41.127266669999997</v>
      </c>
      <c r="J419">
        <v>-73.808166670000006</v>
      </c>
      <c r="K419">
        <v>8.06</v>
      </c>
    </row>
    <row r="420" spans="1:11" x14ac:dyDescent="0.3">
      <c r="A420" t="s">
        <v>11</v>
      </c>
      <c r="B420">
        <v>12</v>
      </c>
      <c r="C420" t="s">
        <v>430</v>
      </c>
      <c r="D420">
        <v>304</v>
      </c>
      <c r="E420">
        <v>101.9</v>
      </c>
      <c r="F420">
        <v>0.21</v>
      </c>
      <c r="G420">
        <v>8.52</v>
      </c>
      <c r="H420">
        <v>25.69</v>
      </c>
      <c r="I420">
        <v>41.127266669999997</v>
      </c>
      <c r="J420">
        <v>-73.808166670000006</v>
      </c>
      <c r="K420">
        <v>8.0500000000000007</v>
      </c>
    </row>
    <row r="421" spans="1:11" x14ac:dyDescent="0.3">
      <c r="A421" t="s">
        <v>11</v>
      </c>
      <c r="B421">
        <v>12</v>
      </c>
      <c r="C421" t="s">
        <v>431</v>
      </c>
      <c r="D421">
        <v>305.5</v>
      </c>
      <c r="E421">
        <v>103.1</v>
      </c>
      <c r="F421">
        <v>0.22</v>
      </c>
      <c r="G421">
        <v>8.5299999999999994</v>
      </c>
      <c r="H421">
        <v>22.32</v>
      </c>
      <c r="I421">
        <v>41.127249999999997</v>
      </c>
      <c r="J421">
        <v>-73.808166670000006</v>
      </c>
      <c r="K421">
        <v>8.0500000000000007</v>
      </c>
    </row>
    <row r="422" spans="1:11" x14ac:dyDescent="0.3">
      <c r="A422" t="s">
        <v>11</v>
      </c>
      <c r="B422">
        <v>12</v>
      </c>
      <c r="C422" t="s">
        <v>432</v>
      </c>
      <c r="D422">
        <v>305.60000000000002</v>
      </c>
      <c r="E422">
        <v>102.3</v>
      </c>
      <c r="F422">
        <v>0.22</v>
      </c>
      <c r="G422">
        <v>8.49</v>
      </c>
      <c r="H422">
        <v>46.02</v>
      </c>
      <c r="I422">
        <v>41.127266669999997</v>
      </c>
      <c r="J422">
        <v>-73.808000000000007</v>
      </c>
      <c r="K422">
        <v>8.0500000000000007</v>
      </c>
    </row>
    <row r="423" spans="1:11" x14ac:dyDescent="0.3">
      <c r="A423" t="s">
        <v>11</v>
      </c>
      <c r="B423">
        <v>12</v>
      </c>
      <c r="C423" t="s">
        <v>433</v>
      </c>
      <c r="D423">
        <v>308.10000000000002</v>
      </c>
      <c r="E423">
        <v>103.3</v>
      </c>
      <c r="F423">
        <v>0.22</v>
      </c>
      <c r="G423">
        <v>8.51</v>
      </c>
      <c r="H423">
        <v>37.659999999999997</v>
      </c>
      <c r="I423">
        <v>41.127249999999997</v>
      </c>
      <c r="J423">
        <v>-73.808000000000007</v>
      </c>
      <c r="K423">
        <v>8.0399999999999991</v>
      </c>
    </row>
    <row r="424" spans="1:11" x14ac:dyDescent="0.3">
      <c r="A424" t="s">
        <v>11</v>
      </c>
      <c r="B424">
        <v>12</v>
      </c>
      <c r="C424" t="s">
        <v>434</v>
      </c>
      <c r="D424">
        <v>307.60000000000002</v>
      </c>
      <c r="E424">
        <v>101.8</v>
      </c>
      <c r="F424">
        <v>0.22</v>
      </c>
      <c r="G424">
        <v>8.44</v>
      </c>
      <c r="H424">
        <v>21.98</v>
      </c>
      <c r="I424">
        <v>41.127249999999997</v>
      </c>
      <c r="J424">
        <v>-73.808000000000007</v>
      </c>
      <c r="K424">
        <v>8.0399999999999991</v>
      </c>
    </row>
    <row r="425" spans="1:11" x14ac:dyDescent="0.3">
      <c r="A425" t="s">
        <v>11</v>
      </c>
      <c r="B425">
        <v>12</v>
      </c>
      <c r="C425" t="s">
        <v>435</v>
      </c>
      <c r="D425">
        <v>308.7</v>
      </c>
      <c r="E425">
        <v>102.6</v>
      </c>
      <c r="F425">
        <v>0.22</v>
      </c>
      <c r="G425">
        <v>8.4700000000000006</v>
      </c>
      <c r="H425">
        <v>21.48</v>
      </c>
      <c r="I425">
        <v>41.127249999999997</v>
      </c>
      <c r="J425">
        <v>-73.808000000000007</v>
      </c>
      <c r="K425">
        <v>8.0399999999999991</v>
      </c>
    </row>
    <row r="426" spans="1:11" x14ac:dyDescent="0.3">
      <c r="A426" t="s">
        <v>11</v>
      </c>
      <c r="B426">
        <v>12</v>
      </c>
      <c r="C426" t="s">
        <v>436</v>
      </c>
      <c r="D426">
        <v>309.3</v>
      </c>
      <c r="E426">
        <v>102.7</v>
      </c>
      <c r="F426">
        <v>0.22</v>
      </c>
      <c r="G426">
        <v>8.4700000000000006</v>
      </c>
      <c r="H426">
        <v>17.559999999999999</v>
      </c>
      <c r="I426">
        <v>41.127249999999997</v>
      </c>
      <c r="J426">
        <v>-73.808000000000007</v>
      </c>
      <c r="K426">
        <v>8.0399999999999991</v>
      </c>
    </row>
    <row r="427" spans="1:11" x14ac:dyDescent="0.3">
      <c r="A427" t="s">
        <v>11</v>
      </c>
      <c r="B427">
        <v>12</v>
      </c>
      <c r="C427" t="s">
        <v>437</v>
      </c>
      <c r="D427">
        <v>306.39999999999998</v>
      </c>
      <c r="E427">
        <v>103.2</v>
      </c>
      <c r="F427">
        <v>0.22</v>
      </c>
      <c r="G427">
        <v>8.4700000000000006</v>
      </c>
      <c r="H427">
        <v>21.77</v>
      </c>
      <c r="I427">
        <v>41.127233330000003</v>
      </c>
      <c r="J427">
        <v>-73.808000000000007</v>
      </c>
      <c r="K427">
        <v>8.0399999999999991</v>
      </c>
    </row>
    <row r="428" spans="1:11" x14ac:dyDescent="0.3">
      <c r="A428" t="s">
        <v>11</v>
      </c>
      <c r="B428">
        <v>12</v>
      </c>
      <c r="C428" t="s">
        <v>438</v>
      </c>
      <c r="D428">
        <v>309.2</v>
      </c>
      <c r="E428">
        <v>103.4</v>
      </c>
      <c r="F428">
        <v>0.22</v>
      </c>
      <c r="G428">
        <v>8.49</v>
      </c>
      <c r="H428">
        <v>31.06</v>
      </c>
      <c r="I428">
        <v>41.127249999999997</v>
      </c>
      <c r="J428">
        <v>-73.808166670000006</v>
      </c>
      <c r="K428">
        <v>8.0399999999999991</v>
      </c>
    </row>
    <row r="429" spans="1:11" x14ac:dyDescent="0.3">
      <c r="A429" t="s">
        <v>11</v>
      </c>
      <c r="B429">
        <v>12</v>
      </c>
      <c r="C429" t="s">
        <v>439</v>
      </c>
      <c r="D429">
        <v>310.2</v>
      </c>
      <c r="E429">
        <v>103.2</v>
      </c>
      <c r="F429">
        <v>0.22</v>
      </c>
      <c r="G429">
        <v>8.5399999999999991</v>
      </c>
      <c r="H429">
        <v>19.62</v>
      </c>
      <c r="I429">
        <v>41.127249999999997</v>
      </c>
      <c r="J429">
        <v>-73.808000000000007</v>
      </c>
      <c r="K429">
        <v>8.0399999999999991</v>
      </c>
    </row>
    <row r="430" spans="1:11" x14ac:dyDescent="0.3">
      <c r="A430" t="s">
        <v>11</v>
      </c>
      <c r="B430">
        <v>12</v>
      </c>
      <c r="C430" t="s">
        <v>440</v>
      </c>
      <c r="D430">
        <v>312.3</v>
      </c>
      <c r="E430">
        <v>103.2</v>
      </c>
      <c r="F430">
        <v>0.22</v>
      </c>
      <c r="G430">
        <v>8.6</v>
      </c>
      <c r="H430">
        <v>24.45</v>
      </c>
      <c r="I430">
        <v>41.127249999999997</v>
      </c>
      <c r="J430">
        <v>-73.808000000000007</v>
      </c>
      <c r="K430">
        <v>8.0399999999999991</v>
      </c>
    </row>
    <row r="431" spans="1:11" x14ac:dyDescent="0.3">
      <c r="A431" t="s">
        <v>11</v>
      </c>
      <c r="B431">
        <v>12</v>
      </c>
      <c r="C431" t="s">
        <v>441</v>
      </c>
      <c r="D431">
        <v>312.5</v>
      </c>
      <c r="E431">
        <v>103.2</v>
      </c>
      <c r="F431">
        <v>0.22</v>
      </c>
      <c r="G431">
        <v>8.65</v>
      </c>
      <c r="H431">
        <v>43.71</v>
      </c>
      <c r="I431">
        <v>41.127249999999997</v>
      </c>
      <c r="J431">
        <v>-73.808166670000006</v>
      </c>
      <c r="K431">
        <v>8.0399999999999991</v>
      </c>
    </row>
    <row r="432" spans="1:11" x14ac:dyDescent="0.3">
      <c r="A432" t="s">
        <v>11</v>
      </c>
      <c r="B432">
        <v>12</v>
      </c>
      <c r="C432" t="s">
        <v>442</v>
      </c>
      <c r="D432">
        <v>312.5</v>
      </c>
      <c r="E432">
        <v>103.3</v>
      </c>
      <c r="F432">
        <v>0.22</v>
      </c>
      <c r="G432">
        <v>8.68</v>
      </c>
      <c r="H432">
        <v>36.78</v>
      </c>
      <c r="I432">
        <v>41.127266669999997</v>
      </c>
      <c r="J432">
        <v>-73.808166670000006</v>
      </c>
      <c r="K432">
        <v>8.0399999999999991</v>
      </c>
    </row>
    <row r="433" spans="1:11" x14ac:dyDescent="0.3">
      <c r="A433" t="s">
        <v>11</v>
      </c>
      <c r="B433">
        <v>12</v>
      </c>
      <c r="C433" t="s">
        <v>443</v>
      </c>
      <c r="D433">
        <v>312.3</v>
      </c>
      <c r="E433">
        <v>104.5</v>
      </c>
      <c r="F433">
        <v>0.22</v>
      </c>
      <c r="G433">
        <v>8.75</v>
      </c>
      <c r="H433">
        <v>25.2</v>
      </c>
      <c r="I433">
        <v>41.127266669999997</v>
      </c>
      <c r="J433">
        <v>-73.808166670000006</v>
      </c>
      <c r="K433">
        <v>8.0500000000000007</v>
      </c>
    </row>
    <row r="434" spans="1:11" x14ac:dyDescent="0.3">
      <c r="A434" t="s">
        <v>11</v>
      </c>
      <c r="B434">
        <v>12</v>
      </c>
      <c r="C434" t="s">
        <v>444</v>
      </c>
      <c r="D434">
        <v>313.60000000000002</v>
      </c>
      <c r="E434">
        <v>104.2</v>
      </c>
      <c r="F434">
        <v>0.22</v>
      </c>
      <c r="G434">
        <v>8.84</v>
      </c>
      <c r="H434">
        <v>32.32</v>
      </c>
      <c r="I434">
        <v>41.127266669999997</v>
      </c>
      <c r="J434">
        <v>-73.808166670000006</v>
      </c>
      <c r="K434">
        <v>8.0399999999999991</v>
      </c>
    </row>
    <row r="435" spans="1:11" x14ac:dyDescent="0.3">
      <c r="A435" t="s">
        <v>11</v>
      </c>
      <c r="B435">
        <v>12</v>
      </c>
      <c r="C435" t="s">
        <v>445</v>
      </c>
      <c r="D435">
        <v>314.39999999999998</v>
      </c>
      <c r="E435">
        <v>104.1</v>
      </c>
      <c r="F435">
        <v>0.22</v>
      </c>
      <c r="G435">
        <v>8.9600000000000009</v>
      </c>
      <c r="H435">
        <v>13.9</v>
      </c>
      <c r="I435">
        <v>41.127266669999997</v>
      </c>
      <c r="J435">
        <v>-73.808166670000006</v>
      </c>
      <c r="K435">
        <v>8.0500000000000007</v>
      </c>
    </row>
    <row r="436" spans="1:11" x14ac:dyDescent="0.3">
      <c r="A436" t="s">
        <v>11</v>
      </c>
      <c r="B436">
        <v>12</v>
      </c>
      <c r="C436" t="s">
        <v>446</v>
      </c>
      <c r="D436">
        <v>316</v>
      </c>
      <c r="E436">
        <v>104.8</v>
      </c>
      <c r="F436">
        <v>0.22</v>
      </c>
      <c r="G436">
        <v>9.0399999999999991</v>
      </c>
      <c r="H436">
        <v>48.25</v>
      </c>
      <c r="I436">
        <v>41.127249999999997</v>
      </c>
      <c r="J436">
        <v>-73.808166670000006</v>
      </c>
      <c r="K436">
        <v>8.0500000000000007</v>
      </c>
    </row>
    <row r="437" spans="1:11" x14ac:dyDescent="0.3">
      <c r="A437" t="s">
        <v>11</v>
      </c>
      <c r="B437">
        <v>12</v>
      </c>
      <c r="C437" t="s">
        <v>447</v>
      </c>
      <c r="D437">
        <v>317.89999999999998</v>
      </c>
      <c r="E437">
        <v>105.1</v>
      </c>
      <c r="F437">
        <v>0.22</v>
      </c>
      <c r="G437">
        <v>9.16</v>
      </c>
      <c r="H437">
        <v>25.29</v>
      </c>
      <c r="I437">
        <v>41.127233330000003</v>
      </c>
      <c r="J437">
        <v>-73.808166670000006</v>
      </c>
      <c r="K437">
        <v>8.0500000000000007</v>
      </c>
    </row>
    <row r="438" spans="1:11" x14ac:dyDescent="0.3">
      <c r="A438" t="s">
        <v>11</v>
      </c>
      <c r="B438">
        <v>12</v>
      </c>
      <c r="C438" t="s">
        <v>448</v>
      </c>
      <c r="D438">
        <v>318.89999999999998</v>
      </c>
      <c r="E438">
        <v>105.6</v>
      </c>
      <c r="F438">
        <v>0.22</v>
      </c>
      <c r="G438">
        <v>9.2899999999999991</v>
      </c>
      <c r="H438">
        <v>16</v>
      </c>
      <c r="I438">
        <v>41.127233330000003</v>
      </c>
      <c r="J438">
        <v>-73.808166670000006</v>
      </c>
      <c r="K438">
        <v>8.0500000000000007</v>
      </c>
    </row>
    <row r="439" spans="1:11" x14ac:dyDescent="0.3">
      <c r="A439" t="s">
        <v>11</v>
      </c>
      <c r="B439">
        <v>12</v>
      </c>
      <c r="C439" t="s">
        <v>449</v>
      </c>
      <c r="D439">
        <v>320.2</v>
      </c>
      <c r="E439">
        <v>106.1</v>
      </c>
      <c r="F439">
        <v>0.22</v>
      </c>
      <c r="G439">
        <v>9.43</v>
      </c>
      <c r="H439">
        <v>25.12</v>
      </c>
      <c r="I439">
        <v>41.127233330000003</v>
      </c>
      <c r="J439">
        <v>-73.808000000000007</v>
      </c>
      <c r="K439">
        <v>8.07</v>
      </c>
    </row>
    <row r="440" spans="1:11" x14ac:dyDescent="0.3">
      <c r="A440" t="s">
        <v>11</v>
      </c>
      <c r="B440">
        <v>12</v>
      </c>
      <c r="C440" t="s">
        <v>450</v>
      </c>
      <c r="D440">
        <v>323.3</v>
      </c>
      <c r="E440">
        <v>106.4</v>
      </c>
      <c r="F440">
        <v>0.22</v>
      </c>
      <c r="G440">
        <v>9.58</v>
      </c>
      <c r="H440">
        <v>82.4</v>
      </c>
      <c r="I440">
        <v>41.127233330000003</v>
      </c>
      <c r="J440">
        <v>-73.808166670000006</v>
      </c>
      <c r="K440">
        <v>8.07</v>
      </c>
    </row>
    <row r="441" spans="1:11" x14ac:dyDescent="0.3">
      <c r="A441" t="s">
        <v>11</v>
      </c>
      <c r="B441">
        <v>12</v>
      </c>
      <c r="C441" t="s">
        <v>451</v>
      </c>
      <c r="D441">
        <v>326.8</v>
      </c>
      <c r="E441">
        <v>107.3</v>
      </c>
      <c r="F441">
        <v>0.22</v>
      </c>
      <c r="G441">
        <v>9.7100000000000009</v>
      </c>
      <c r="H441">
        <v>32.83</v>
      </c>
      <c r="I441">
        <v>41.127233330000003</v>
      </c>
      <c r="J441">
        <v>-73.808166670000006</v>
      </c>
      <c r="K441">
        <v>8.06</v>
      </c>
    </row>
    <row r="442" spans="1:11" x14ac:dyDescent="0.3">
      <c r="A442" t="s">
        <v>11</v>
      </c>
      <c r="B442">
        <v>12</v>
      </c>
      <c r="C442" t="s">
        <v>452</v>
      </c>
      <c r="D442">
        <v>330.2</v>
      </c>
      <c r="E442">
        <v>108.1</v>
      </c>
      <c r="F442">
        <v>0.23</v>
      </c>
      <c r="G442">
        <v>9.8800000000000008</v>
      </c>
      <c r="H442">
        <v>25.98</v>
      </c>
      <c r="I442">
        <v>41.127233330000003</v>
      </c>
      <c r="J442">
        <v>-73.808166670000006</v>
      </c>
      <c r="K442">
        <v>8.06</v>
      </c>
    </row>
    <row r="443" spans="1:11" x14ac:dyDescent="0.3">
      <c r="A443" t="s">
        <v>11</v>
      </c>
      <c r="B443">
        <v>12</v>
      </c>
      <c r="C443" t="s">
        <v>453</v>
      </c>
      <c r="D443">
        <v>333.9</v>
      </c>
      <c r="E443">
        <v>108.7</v>
      </c>
      <c r="F443">
        <v>0.23</v>
      </c>
      <c r="G443">
        <v>10.06</v>
      </c>
      <c r="H443">
        <v>50.2</v>
      </c>
      <c r="I443">
        <v>41.127249999999997</v>
      </c>
      <c r="J443">
        <v>-73.808166670000006</v>
      </c>
      <c r="K443">
        <v>8.06</v>
      </c>
    </row>
    <row r="444" spans="1:11" x14ac:dyDescent="0.3">
      <c r="A444" t="s">
        <v>11</v>
      </c>
      <c r="B444">
        <v>12</v>
      </c>
      <c r="C444" t="s">
        <v>454</v>
      </c>
      <c r="D444">
        <v>335.7</v>
      </c>
      <c r="E444">
        <v>109.7</v>
      </c>
      <c r="F444">
        <v>0.23</v>
      </c>
      <c r="G444">
        <v>10.25</v>
      </c>
      <c r="H444">
        <v>28.62</v>
      </c>
      <c r="I444">
        <v>41.127249999999997</v>
      </c>
      <c r="J444">
        <v>-73.808166670000006</v>
      </c>
      <c r="K444">
        <v>8.06</v>
      </c>
    </row>
    <row r="445" spans="1:11" x14ac:dyDescent="0.3">
      <c r="A445" t="s">
        <v>11</v>
      </c>
      <c r="B445">
        <v>12</v>
      </c>
      <c r="C445" t="s">
        <v>455</v>
      </c>
      <c r="D445">
        <v>337.7</v>
      </c>
      <c r="E445">
        <v>111.5</v>
      </c>
      <c r="F445">
        <v>0.23</v>
      </c>
      <c r="G445">
        <v>10.48</v>
      </c>
      <c r="H445">
        <v>23.77</v>
      </c>
      <c r="I445">
        <v>41.127266669999997</v>
      </c>
      <c r="J445">
        <v>-73.808166670000006</v>
      </c>
      <c r="K445">
        <v>8.07</v>
      </c>
    </row>
    <row r="446" spans="1:11" x14ac:dyDescent="0.3">
      <c r="A446" t="s">
        <v>11</v>
      </c>
      <c r="B446">
        <v>12</v>
      </c>
      <c r="C446" t="s">
        <v>456</v>
      </c>
      <c r="D446">
        <v>334</v>
      </c>
      <c r="E446">
        <v>113.9</v>
      </c>
      <c r="F446">
        <v>0.23</v>
      </c>
      <c r="G446">
        <v>10.32</v>
      </c>
      <c r="H446">
        <v>19.489999999999998</v>
      </c>
      <c r="I446">
        <v>41.127283329999997</v>
      </c>
      <c r="J446">
        <v>-73.808166670000006</v>
      </c>
      <c r="K446">
        <v>8.1199999999999992</v>
      </c>
    </row>
    <row r="447" spans="1:11" x14ac:dyDescent="0.3">
      <c r="A447" t="s">
        <v>11</v>
      </c>
      <c r="B447">
        <v>12</v>
      </c>
      <c r="C447" t="s">
        <v>457</v>
      </c>
      <c r="D447">
        <v>335.2</v>
      </c>
      <c r="E447">
        <v>115.4</v>
      </c>
      <c r="F447">
        <v>0.22</v>
      </c>
      <c r="G447">
        <v>10.47</v>
      </c>
      <c r="H447">
        <v>28.42</v>
      </c>
      <c r="I447">
        <v>41.127249999999997</v>
      </c>
      <c r="J447">
        <v>-73.808166670000006</v>
      </c>
      <c r="K447">
        <v>8.15</v>
      </c>
    </row>
    <row r="448" spans="1:11" x14ac:dyDescent="0.3">
      <c r="A448" t="s">
        <v>11</v>
      </c>
      <c r="B448">
        <v>12</v>
      </c>
      <c r="C448" t="s">
        <v>458</v>
      </c>
      <c r="D448">
        <v>334.9</v>
      </c>
      <c r="E448">
        <v>116.4</v>
      </c>
      <c r="F448">
        <v>0.22</v>
      </c>
      <c r="G448">
        <v>10.44</v>
      </c>
      <c r="H448">
        <v>24.56</v>
      </c>
      <c r="I448">
        <v>41.127249999999997</v>
      </c>
      <c r="J448">
        <v>-73.808166670000006</v>
      </c>
      <c r="K448">
        <v>8.16</v>
      </c>
    </row>
    <row r="449" spans="1:11" x14ac:dyDescent="0.3">
      <c r="A449" t="s">
        <v>11</v>
      </c>
      <c r="B449">
        <v>12</v>
      </c>
      <c r="C449" t="s">
        <v>459</v>
      </c>
      <c r="D449">
        <v>349.3</v>
      </c>
      <c r="E449">
        <v>115.5</v>
      </c>
      <c r="F449">
        <v>0.23</v>
      </c>
      <c r="G449">
        <v>11.4</v>
      </c>
      <c r="H449">
        <v>50.88</v>
      </c>
      <c r="I449">
        <v>41.127233330000003</v>
      </c>
      <c r="J449">
        <v>-73.808166670000006</v>
      </c>
      <c r="K449">
        <v>8.14</v>
      </c>
    </row>
    <row r="450" spans="1:11" x14ac:dyDescent="0.3">
      <c r="A450" t="s">
        <v>11</v>
      </c>
      <c r="B450">
        <v>12</v>
      </c>
      <c r="C450" t="s">
        <v>460</v>
      </c>
      <c r="D450">
        <v>348.6</v>
      </c>
      <c r="E450">
        <v>116.8</v>
      </c>
      <c r="F450">
        <v>0.23</v>
      </c>
      <c r="G450">
        <v>11.37</v>
      </c>
      <c r="H450">
        <v>27.26</v>
      </c>
      <c r="I450">
        <v>41.127249999999997</v>
      </c>
      <c r="J450">
        <v>-73.808166670000006</v>
      </c>
      <c r="K450">
        <v>8.14</v>
      </c>
    </row>
    <row r="451" spans="1:11" x14ac:dyDescent="0.3">
      <c r="A451" t="s">
        <v>11</v>
      </c>
      <c r="B451">
        <v>12</v>
      </c>
      <c r="C451" t="s">
        <v>461</v>
      </c>
      <c r="D451">
        <v>337.2</v>
      </c>
      <c r="E451">
        <v>115.7</v>
      </c>
      <c r="F451">
        <v>0.23</v>
      </c>
      <c r="G451">
        <v>10.5</v>
      </c>
      <c r="H451">
        <v>23.11</v>
      </c>
      <c r="I451">
        <v>41.127266669999997</v>
      </c>
      <c r="J451">
        <v>-73.808166670000006</v>
      </c>
      <c r="K451">
        <v>8.18</v>
      </c>
    </row>
    <row r="452" spans="1:11" x14ac:dyDescent="0.3">
      <c r="A452" t="s">
        <v>11</v>
      </c>
      <c r="B452">
        <v>12</v>
      </c>
      <c r="C452" t="s">
        <v>462</v>
      </c>
      <c r="D452">
        <v>333.8</v>
      </c>
      <c r="E452">
        <v>115.5</v>
      </c>
      <c r="F452">
        <v>0.22</v>
      </c>
      <c r="G452">
        <v>10.55</v>
      </c>
      <c r="H452">
        <v>33.17</v>
      </c>
      <c r="I452">
        <v>41.127283329999997</v>
      </c>
      <c r="J452">
        <v>-73.808166670000006</v>
      </c>
      <c r="K452">
        <v>8.19</v>
      </c>
    </row>
    <row r="453" spans="1:11" x14ac:dyDescent="0.3">
      <c r="A453" t="s">
        <v>11</v>
      </c>
      <c r="B453">
        <v>12</v>
      </c>
      <c r="C453" t="s">
        <v>463</v>
      </c>
      <c r="D453">
        <v>330.6</v>
      </c>
      <c r="E453">
        <v>112.2</v>
      </c>
      <c r="F453">
        <v>0.22</v>
      </c>
      <c r="G453">
        <v>10</v>
      </c>
      <c r="H453">
        <v>68.209999999999994</v>
      </c>
      <c r="I453">
        <v>41.127283329999997</v>
      </c>
      <c r="J453">
        <v>-73.808166670000006</v>
      </c>
      <c r="K453">
        <v>8.17</v>
      </c>
    </row>
    <row r="454" spans="1:11" x14ac:dyDescent="0.3">
      <c r="A454" t="s">
        <v>11</v>
      </c>
      <c r="B454">
        <v>12</v>
      </c>
      <c r="C454" t="s">
        <v>464</v>
      </c>
      <c r="D454">
        <v>337.2</v>
      </c>
      <c r="E454">
        <v>115.5</v>
      </c>
      <c r="F454">
        <v>0.23</v>
      </c>
      <c r="G454">
        <v>10.59</v>
      </c>
      <c r="H454">
        <v>25.41</v>
      </c>
      <c r="I454">
        <v>41.127266669999997</v>
      </c>
      <c r="J454">
        <v>-73.808166670000006</v>
      </c>
      <c r="K454">
        <v>8.17</v>
      </c>
    </row>
    <row r="455" spans="1:11" x14ac:dyDescent="0.3">
      <c r="A455" t="s">
        <v>11</v>
      </c>
      <c r="B455">
        <v>12</v>
      </c>
      <c r="C455" t="s">
        <v>465</v>
      </c>
      <c r="D455">
        <v>331.7</v>
      </c>
      <c r="E455">
        <v>116.3</v>
      </c>
      <c r="F455">
        <v>0.22</v>
      </c>
      <c r="G455">
        <v>10.1</v>
      </c>
      <c r="H455">
        <v>83.4</v>
      </c>
      <c r="I455">
        <v>41.127283329999997</v>
      </c>
      <c r="J455">
        <v>-73.808166670000006</v>
      </c>
      <c r="K455">
        <v>8.1999999999999993</v>
      </c>
    </row>
    <row r="456" spans="1:11" x14ac:dyDescent="0.3">
      <c r="A456" t="s">
        <v>11</v>
      </c>
      <c r="B456">
        <v>12</v>
      </c>
      <c r="C456" t="s">
        <v>466</v>
      </c>
      <c r="D456">
        <v>328.7</v>
      </c>
      <c r="E456">
        <v>113.7</v>
      </c>
      <c r="F456">
        <v>0.22</v>
      </c>
      <c r="G456">
        <v>9.9499999999999993</v>
      </c>
      <c r="H456">
        <v>29.71</v>
      </c>
      <c r="I456">
        <v>41.127266669999997</v>
      </c>
      <c r="J456">
        <v>-73.808166670000006</v>
      </c>
      <c r="K456">
        <v>8.19</v>
      </c>
    </row>
    <row r="457" spans="1:11" x14ac:dyDescent="0.3">
      <c r="A457" t="s">
        <v>11</v>
      </c>
      <c r="B457">
        <v>12</v>
      </c>
      <c r="C457" t="s">
        <v>467</v>
      </c>
      <c r="D457">
        <v>331.3</v>
      </c>
      <c r="E457">
        <v>114.1</v>
      </c>
      <c r="F457">
        <v>0.22</v>
      </c>
      <c r="G457">
        <v>10.11</v>
      </c>
      <c r="H457">
        <v>29.14</v>
      </c>
      <c r="I457">
        <v>41.127266669999997</v>
      </c>
      <c r="J457">
        <v>-73.808166670000006</v>
      </c>
      <c r="K457">
        <v>8.18</v>
      </c>
    </row>
    <row r="458" spans="1:11" x14ac:dyDescent="0.3">
      <c r="A458" t="s">
        <v>11</v>
      </c>
      <c r="B458">
        <v>12</v>
      </c>
      <c r="C458" t="s">
        <v>468</v>
      </c>
      <c r="D458">
        <v>331.4</v>
      </c>
      <c r="E458">
        <v>115</v>
      </c>
      <c r="F458">
        <v>0.22</v>
      </c>
      <c r="G458">
        <v>10.08</v>
      </c>
      <c r="H458">
        <v>41.69</v>
      </c>
      <c r="I458">
        <v>41.127249999999997</v>
      </c>
      <c r="J458">
        <v>-73.808166670000006</v>
      </c>
      <c r="K458">
        <v>8.19</v>
      </c>
    </row>
    <row r="459" spans="1:11" x14ac:dyDescent="0.3">
      <c r="A459" t="s">
        <v>11</v>
      </c>
      <c r="B459">
        <v>12</v>
      </c>
      <c r="C459" t="s">
        <v>469</v>
      </c>
      <c r="D459">
        <v>331.6</v>
      </c>
      <c r="E459">
        <v>115.3</v>
      </c>
      <c r="F459">
        <v>0.23</v>
      </c>
      <c r="G459">
        <v>10.01</v>
      </c>
      <c r="H459">
        <v>28.13</v>
      </c>
      <c r="I459">
        <v>41.127249999999997</v>
      </c>
      <c r="J459">
        <v>-73.808166670000006</v>
      </c>
      <c r="K459">
        <v>8.1999999999999993</v>
      </c>
    </row>
    <row r="460" spans="1:11" x14ac:dyDescent="0.3">
      <c r="A460" t="s">
        <v>11</v>
      </c>
      <c r="B460">
        <v>12</v>
      </c>
      <c r="C460" t="s">
        <v>470</v>
      </c>
      <c r="D460">
        <v>329.9</v>
      </c>
      <c r="E460">
        <v>113.8</v>
      </c>
      <c r="F460">
        <v>0.22</v>
      </c>
      <c r="G460">
        <v>9.9600000000000009</v>
      </c>
      <c r="H460">
        <v>26.84</v>
      </c>
      <c r="I460">
        <v>41.127233330000003</v>
      </c>
      <c r="J460">
        <v>-73.808166670000006</v>
      </c>
      <c r="K460">
        <v>8.2100000000000009</v>
      </c>
    </row>
    <row r="461" spans="1:11" x14ac:dyDescent="0.3">
      <c r="A461" t="s">
        <v>11</v>
      </c>
      <c r="B461">
        <v>12</v>
      </c>
      <c r="C461" t="s">
        <v>471</v>
      </c>
      <c r="D461">
        <v>331.7</v>
      </c>
      <c r="E461">
        <v>113.9</v>
      </c>
      <c r="F461">
        <v>0.22</v>
      </c>
      <c r="G461">
        <v>10.19</v>
      </c>
      <c r="H461">
        <v>18.46</v>
      </c>
      <c r="I461">
        <v>41.127233330000003</v>
      </c>
      <c r="J461">
        <v>-73.808166670000006</v>
      </c>
      <c r="K461">
        <v>8.1999999999999993</v>
      </c>
    </row>
    <row r="462" spans="1:11" x14ac:dyDescent="0.3">
      <c r="A462" t="s">
        <v>11</v>
      </c>
      <c r="B462">
        <v>12</v>
      </c>
      <c r="C462" t="s">
        <v>472</v>
      </c>
      <c r="D462">
        <v>332.3</v>
      </c>
      <c r="E462">
        <v>114.4</v>
      </c>
      <c r="F462">
        <v>0.23</v>
      </c>
      <c r="G462">
        <v>10</v>
      </c>
      <c r="H462">
        <v>39.78</v>
      </c>
      <c r="I462">
        <v>41.127233330000003</v>
      </c>
      <c r="J462">
        <v>-73.808166670000006</v>
      </c>
      <c r="K462">
        <v>8.19</v>
      </c>
    </row>
    <row r="463" spans="1:11" x14ac:dyDescent="0.3">
      <c r="A463" t="s">
        <v>11</v>
      </c>
      <c r="B463">
        <v>12</v>
      </c>
      <c r="C463" t="s">
        <v>473</v>
      </c>
      <c r="D463">
        <v>332.6</v>
      </c>
      <c r="E463">
        <v>116</v>
      </c>
      <c r="F463">
        <v>0.23</v>
      </c>
      <c r="G463">
        <v>10.1</v>
      </c>
      <c r="H463">
        <v>21.71</v>
      </c>
      <c r="I463">
        <v>41.127233330000003</v>
      </c>
      <c r="J463">
        <v>-73.808166670000006</v>
      </c>
      <c r="K463">
        <v>8.2100000000000009</v>
      </c>
    </row>
    <row r="464" spans="1:11" x14ac:dyDescent="0.3">
      <c r="A464" t="s">
        <v>11</v>
      </c>
      <c r="B464">
        <v>12</v>
      </c>
      <c r="C464" t="s">
        <v>474</v>
      </c>
      <c r="D464">
        <v>332</v>
      </c>
      <c r="E464">
        <v>115.8</v>
      </c>
      <c r="F464">
        <v>0.23</v>
      </c>
      <c r="G464">
        <v>10.039999999999999</v>
      </c>
      <c r="H464">
        <v>71.680000000000007</v>
      </c>
      <c r="I464">
        <v>41.127233330000003</v>
      </c>
      <c r="J464">
        <v>-73.808166670000006</v>
      </c>
      <c r="K464">
        <v>8.2200000000000006</v>
      </c>
    </row>
    <row r="465" spans="1:11" x14ac:dyDescent="0.3">
      <c r="A465" t="s">
        <v>11</v>
      </c>
      <c r="B465">
        <v>12</v>
      </c>
      <c r="C465" t="s">
        <v>475</v>
      </c>
      <c r="D465">
        <v>332.2</v>
      </c>
      <c r="E465">
        <v>114.4</v>
      </c>
      <c r="F465">
        <v>0.23</v>
      </c>
      <c r="G465">
        <v>9.9600000000000009</v>
      </c>
      <c r="H465">
        <v>39.25</v>
      </c>
      <c r="I465">
        <v>41.127233330000003</v>
      </c>
      <c r="J465">
        <v>-73.808166670000006</v>
      </c>
      <c r="K465">
        <v>8.2100000000000009</v>
      </c>
    </row>
    <row r="466" spans="1:11" x14ac:dyDescent="0.3">
      <c r="A466" t="s">
        <v>11</v>
      </c>
      <c r="B466">
        <v>12</v>
      </c>
      <c r="C466" t="s">
        <v>476</v>
      </c>
      <c r="D466">
        <v>330.1</v>
      </c>
      <c r="E466">
        <v>114.3</v>
      </c>
      <c r="F466">
        <v>0.23</v>
      </c>
      <c r="G466">
        <v>9.74</v>
      </c>
      <c r="H466">
        <v>36.880000000000003</v>
      </c>
      <c r="I466">
        <v>41.127216670000003</v>
      </c>
      <c r="J466">
        <v>-73.808166670000006</v>
      </c>
      <c r="K466">
        <v>8.2100000000000009</v>
      </c>
    </row>
    <row r="467" spans="1:11" x14ac:dyDescent="0.3">
      <c r="A467" t="s">
        <v>11</v>
      </c>
      <c r="B467">
        <v>12</v>
      </c>
      <c r="C467" t="s">
        <v>477</v>
      </c>
      <c r="D467">
        <v>331.8</v>
      </c>
      <c r="E467">
        <v>114.5</v>
      </c>
      <c r="F467">
        <v>0.23</v>
      </c>
      <c r="G467">
        <v>9.91</v>
      </c>
      <c r="H467">
        <v>23.23</v>
      </c>
      <c r="I467">
        <v>41.127216670000003</v>
      </c>
      <c r="J467">
        <v>-73.808166670000006</v>
      </c>
      <c r="K467">
        <v>8.1999999999999993</v>
      </c>
    </row>
    <row r="468" spans="1:11" x14ac:dyDescent="0.3">
      <c r="A468" t="s">
        <v>11</v>
      </c>
      <c r="B468">
        <v>12</v>
      </c>
      <c r="C468" t="s">
        <v>478</v>
      </c>
      <c r="D468">
        <v>333.3</v>
      </c>
      <c r="E468">
        <v>115.1</v>
      </c>
      <c r="F468">
        <v>0.23</v>
      </c>
      <c r="G468">
        <v>10.029999999999999</v>
      </c>
      <c r="H468">
        <v>22.48</v>
      </c>
      <c r="I468">
        <v>41.127216670000003</v>
      </c>
      <c r="J468">
        <v>-73.808166670000006</v>
      </c>
      <c r="K468">
        <v>8.1999999999999993</v>
      </c>
    </row>
    <row r="469" spans="1:11" x14ac:dyDescent="0.3">
      <c r="A469" t="s">
        <v>11</v>
      </c>
      <c r="B469">
        <v>12</v>
      </c>
      <c r="C469" t="s">
        <v>479</v>
      </c>
      <c r="D469">
        <v>332.2</v>
      </c>
      <c r="E469">
        <v>114.1</v>
      </c>
      <c r="F469">
        <v>0.23</v>
      </c>
      <c r="G469">
        <v>9.86</v>
      </c>
      <c r="H469">
        <v>29.11</v>
      </c>
      <c r="I469">
        <v>41.127216670000003</v>
      </c>
      <c r="J469">
        <v>-73.808166670000006</v>
      </c>
      <c r="K469">
        <v>8.1999999999999993</v>
      </c>
    </row>
    <row r="470" spans="1:11" x14ac:dyDescent="0.3">
      <c r="A470" t="s">
        <v>11</v>
      </c>
      <c r="B470">
        <v>12</v>
      </c>
      <c r="C470" t="s">
        <v>480</v>
      </c>
      <c r="D470">
        <v>332</v>
      </c>
      <c r="E470">
        <v>114.1</v>
      </c>
      <c r="F470">
        <v>0.23</v>
      </c>
      <c r="G470">
        <v>9.89</v>
      </c>
      <c r="H470">
        <v>23.88</v>
      </c>
      <c r="I470">
        <v>41.127200000000002</v>
      </c>
      <c r="J470">
        <v>-73.808166670000006</v>
      </c>
      <c r="K470">
        <v>8.1999999999999993</v>
      </c>
    </row>
    <row r="471" spans="1:11" x14ac:dyDescent="0.3">
      <c r="A471" t="s">
        <v>11</v>
      </c>
      <c r="B471">
        <v>12</v>
      </c>
      <c r="C471" t="s">
        <v>481</v>
      </c>
      <c r="D471">
        <v>330.1</v>
      </c>
      <c r="E471">
        <v>113.8</v>
      </c>
      <c r="F471">
        <v>0.23</v>
      </c>
      <c r="G471">
        <v>9.7200000000000006</v>
      </c>
      <c r="H471">
        <v>28.09</v>
      </c>
      <c r="I471">
        <v>41.127216670000003</v>
      </c>
      <c r="J471">
        <v>-73.808166670000006</v>
      </c>
      <c r="K471">
        <v>8.1999999999999993</v>
      </c>
    </row>
    <row r="472" spans="1:11" x14ac:dyDescent="0.3">
      <c r="A472" t="s">
        <v>11</v>
      </c>
      <c r="B472">
        <v>12</v>
      </c>
      <c r="C472" t="s">
        <v>482</v>
      </c>
      <c r="D472">
        <v>330.6</v>
      </c>
      <c r="E472">
        <v>113.1</v>
      </c>
      <c r="F472">
        <v>0.23</v>
      </c>
      <c r="G472">
        <v>9.7799999999999994</v>
      </c>
      <c r="H472">
        <v>26.11</v>
      </c>
      <c r="I472">
        <v>41.127216670000003</v>
      </c>
      <c r="J472">
        <v>-73.808166670000006</v>
      </c>
      <c r="K472">
        <v>8.19</v>
      </c>
    </row>
    <row r="473" spans="1:11" x14ac:dyDescent="0.3">
      <c r="A473" t="s">
        <v>11</v>
      </c>
      <c r="B473">
        <v>12</v>
      </c>
      <c r="C473" t="s">
        <v>483</v>
      </c>
      <c r="D473">
        <v>328.5</v>
      </c>
      <c r="E473">
        <v>112.9</v>
      </c>
      <c r="F473">
        <v>0.22</v>
      </c>
      <c r="G473">
        <v>9.74</v>
      </c>
      <c r="H473">
        <v>55.88</v>
      </c>
      <c r="I473">
        <v>41.127216670000003</v>
      </c>
      <c r="J473">
        <v>-73.808166670000006</v>
      </c>
      <c r="K473">
        <v>8.1999999999999993</v>
      </c>
    </row>
    <row r="474" spans="1:11" x14ac:dyDescent="0.3">
      <c r="A474" t="s">
        <v>11</v>
      </c>
      <c r="B474">
        <v>12</v>
      </c>
      <c r="C474" t="s">
        <v>484</v>
      </c>
      <c r="D474">
        <v>328.1</v>
      </c>
      <c r="E474">
        <v>111.4</v>
      </c>
      <c r="F474">
        <v>0.22</v>
      </c>
      <c r="G474">
        <v>9.66</v>
      </c>
      <c r="H474">
        <v>21.8</v>
      </c>
      <c r="I474">
        <v>41.127216670000003</v>
      </c>
      <c r="J474">
        <v>-73.808166670000006</v>
      </c>
      <c r="K474">
        <v>8.19</v>
      </c>
    </row>
    <row r="475" spans="1:11" x14ac:dyDescent="0.3">
      <c r="A475" t="s">
        <v>11</v>
      </c>
      <c r="B475">
        <v>12</v>
      </c>
      <c r="C475" t="s">
        <v>485</v>
      </c>
      <c r="D475">
        <v>327.9</v>
      </c>
      <c r="E475">
        <v>109.3</v>
      </c>
      <c r="F475">
        <v>0.22</v>
      </c>
      <c r="G475">
        <v>9.64</v>
      </c>
      <c r="H475">
        <v>22.46</v>
      </c>
      <c r="I475">
        <v>41.127233330000003</v>
      </c>
      <c r="J475">
        <v>-73.808166670000006</v>
      </c>
      <c r="K475">
        <v>8.18</v>
      </c>
    </row>
    <row r="476" spans="1:11" x14ac:dyDescent="0.3">
      <c r="A476" t="s">
        <v>11</v>
      </c>
      <c r="B476">
        <v>12</v>
      </c>
      <c r="C476" t="s">
        <v>486</v>
      </c>
      <c r="D476">
        <v>328.8</v>
      </c>
      <c r="E476">
        <v>110.2</v>
      </c>
      <c r="F476">
        <v>0.23</v>
      </c>
      <c r="G476">
        <v>9.61</v>
      </c>
      <c r="H476">
        <v>22.24</v>
      </c>
      <c r="I476">
        <v>41.127233330000003</v>
      </c>
      <c r="J476">
        <v>-73.808166670000006</v>
      </c>
      <c r="K476">
        <v>8.18</v>
      </c>
    </row>
    <row r="477" spans="1:11" x14ac:dyDescent="0.3">
      <c r="A477" t="s">
        <v>11</v>
      </c>
      <c r="B477">
        <v>12</v>
      </c>
      <c r="C477" t="s">
        <v>487</v>
      </c>
      <c r="D477">
        <v>328.3</v>
      </c>
      <c r="E477">
        <v>108.5</v>
      </c>
      <c r="F477">
        <v>0.23</v>
      </c>
      <c r="G477">
        <v>9.6199999999999992</v>
      </c>
      <c r="H477">
        <v>22.85</v>
      </c>
      <c r="I477">
        <v>41.127233330000003</v>
      </c>
      <c r="J477">
        <v>-73.808166670000006</v>
      </c>
      <c r="K477">
        <v>8.18</v>
      </c>
    </row>
    <row r="478" spans="1:11" x14ac:dyDescent="0.3">
      <c r="A478" t="s">
        <v>11</v>
      </c>
      <c r="B478">
        <v>12</v>
      </c>
      <c r="C478" t="s">
        <v>488</v>
      </c>
      <c r="D478">
        <v>328.1</v>
      </c>
      <c r="E478">
        <v>107.1</v>
      </c>
      <c r="F478">
        <v>0.23</v>
      </c>
      <c r="G478">
        <v>9.6199999999999992</v>
      </c>
      <c r="H478">
        <v>23.25</v>
      </c>
      <c r="I478">
        <v>41.127233330000003</v>
      </c>
      <c r="J478">
        <v>-73.808166670000006</v>
      </c>
      <c r="K478">
        <v>8.17</v>
      </c>
    </row>
    <row r="479" spans="1:11" x14ac:dyDescent="0.3">
      <c r="A479" t="s">
        <v>11</v>
      </c>
      <c r="B479">
        <v>12</v>
      </c>
      <c r="C479" t="s">
        <v>489</v>
      </c>
      <c r="D479">
        <v>326.89999999999998</v>
      </c>
      <c r="E479">
        <v>108.8</v>
      </c>
      <c r="F479">
        <v>0.22</v>
      </c>
      <c r="G479">
        <v>9.65</v>
      </c>
      <c r="H479">
        <v>22.77</v>
      </c>
      <c r="I479">
        <v>41.127249999999997</v>
      </c>
      <c r="J479">
        <v>-73.808166670000006</v>
      </c>
      <c r="K479">
        <v>8.17</v>
      </c>
    </row>
    <row r="480" spans="1:11" x14ac:dyDescent="0.3">
      <c r="A480" t="s">
        <v>11</v>
      </c>
      <c r="B480">
        <v>12</v>
      </c>
      <c r="C480" t="s">
        <v>490</v>
      </c>
      <c r="D480">
        <v>326.2</v>
      </c>
      <c r="E480">
        <v>106.3</v>
      </c>
      <c r="F480">
        <v>0.22</v>
      </c>
      <c r="G480">
        <v>9.61</v>
      </c>
      <c r="H480">
        <v>23.03</v>
      </c>
      <c r="I480">
        <v>41.127249999999997</v>
      </c>
      <c r="J480">
        <v>-73.808000000000007</v>
      </c>
      <c r="K480">
        <v>8.17</v>
      </c>
    </row>
    <row r="481" spans="1:11" x14ac:dyDescent="0.3">
      <c r="A481" t="s">
        <v>11</v>
      </c>
      <c r="B481">
        <v>12</v>
      </c>
      <c r="C481" t="s">
        <v>491</v>
      </c>
      <c r="D481">
        <v>326.39999999999998</v>
      </c>
      <c r="E481">
        <v>106</v>
      </c>
      <c r="F481">
        <v>0.22</v>
      </c>
      <c r="G481">
        <v>9.6</v>
      </c>
      <c r="H481">
        <v>23.52</v>
      </c>
      <c r="I481">
        <v>41.127249999999997</v>
      </c>
      <c r="J481">
        <v>-73.808166670000006</v>
      </c>
      <c r="K481">
        <v>8.17</v>
      </c>
    </row>
    <row r="482" spans="1:11" x14ac:dyDescent="0.3">
      <c r="A482" t="s">
        <v>11</v>
      </c>
      <c r="B482">
        <v>12</v>
      </c>
      <c r="C482" t="s">
        <v>492</v>
      </c>
      <c r="D482">
        <v>327</v>
      </c>
      <c r="E482">
        <v>107.2</v>
      </c>
      <c r="F482">
        <v>0.22</v>
      </c>
      <c r="G482">
        <v>9.64</v>
      </c>
      <c r="H482">
        <v>26.49</v>
      </c>
      <c r="I482">
        <v>41.127249999999997</v>
      </c>
      <c r="J482">
        <v>-73.808166670000006</v>
      </c>
      <c r="K482">
        <v>8.16</v>
      </c>
    </row>
    <row r="483" spans="1:11" x14ac:dyDescent="0.3">
      <c r="A483" t="s">
        <v>11</v>
      </c>
      <c r="B483">
        <v>12</v>
      </c>
      <c r="C483" t="s">
        <v>493</v>
      </c>
      <c r="D483">
        <v>326.5</v>
      </c>
      <c r="E483">
        <v>113.1</v>
      </c>
      <c r="F483">
        <v>0.22</v>
      </c>
      <c r="G483">
        <v>9.61</v>
      </c>
      <c r="H483">
        <v>23.29</v>
      </c>
      <c r="I483">
        <v>41.127233330000003</v>
      </c>
      <c r="J483">
        <v>-73.808166670000006</v>
      </c>
      <c r="K483">
        <v>8.18</v>
      </c>
    </row>
    <row r="484" spans="1:11" x14ac:dyDescent="0.3">
      <c r="A484" t="s">
        <v>11</v>
      </c>
      <c r="B484">
        <v>12</v>
      </c>
      <c r="C484" t="s">
        <v>494</v>
      </c>
      <c r="D484">
        <v>328.5</v>
      </c>
      <c r="E484">
        <v>110.4</v>
      </c>
      <c r="F484">
        <v>0.22</v>
      </c>
      <c r="G484">
        <v>9.6999999999999993</v>
      </c>
      <c r="H484">
        <v>22.8</v>
      </c>
      <c r="I484">
        <v>41.127233330000003</v>
      </c>
      <c r="J484">
        <v>-73.808166670000006</v>
      </c>
      <c r="K484">
        <v>8.16</v>
      </c>
    </row>
    <row r="485" spans="1:11" x14ac:dyDescent="0.3">
      <c r="A485" t="s">
        <v>11</v>
      </c>
      <c r="B485">
        <v>12</v>
      </c>
      <c r="C485" t="s">
        <v>495</v>
      </c>
      <c r="D485">
        <v>326.89999999999998</v>
      </c>
      <c r="E485">
        <v>107.3</v>
      </c>
      <c r="F485">
        <v>0.22</v>
      </c>
      <c r="G485">
        <v>9.6</v>
      </c>
      <c r="H485">
        <v>23.58</v>
      </c>
      <c r="I485">
        <v>41.127233330000003</v>
      </c>
      <c r="J485">
        <v>-73.808166670000006</v>
      </c>
      <c r="K485">
        <v>8.18</v>
      </c>
    </row>
    <row r="486" spans="1:11" x14ac:dyDescent="0.3">
      <c r="A486" t="s">
        <v>11</v>
      </c>
      <c r="B486">
        <v>12</v>
      </c>
      <c r="C486" t="s">
        <v>496</v>
      </c>
      <c r="D486">
        <v>327</v>
      </c>
      <c r="E486">
        <v>109.7</v>
      </c>
      <c r="F486">
        <v>0.22</v>
      </c>
      <c r="G486">
        <v>9.6199999999999992</v>
      </c>
      <c r="H486">
        <v>23.08</v>
      </c>
      <c r="I486">
        <v>41.127233330000003</v>
      </c>
      <c r="J486">
        <v>-73.808166670000006</v>
      </c>
      <c r="K486">
        <v>8.18</v>
      </c>
    </row>
    <row r="487" spans="1:11" x14ac:dyDescent="0.3">
      <c r="A487" t="s">
        <v>11</v>
      </c>
      <c r="B487">
        <v>12</v>
      </c>
      <c r="C487" t="s">
        <v>497</v>
      </c>
      <c r="D487">
        <v>327</v>
      </c>
      <c r="E487">
        <v>109</v>
      </c>
      <c r="F487">
        <v>0.22</v>
      </c>
      <c r="G487">
        <v>9.68</v>
      </c>
      <c r="H487">
        <v>23.35</v>
      </c>
      <c r="I487">
        <v>41.127249999999997</v>
      </c>
      <c r="J487">
        <v>-73.808166670000006</v>
      </c>
      <c r="K487">
        <v>8.17</v>
      </c>
    </row>
    <row r="488" spans="1:11" x14ac:dyDescent="0.3">
      <c r="A488" t="s">
        <v>11</v>
      </c>
      <c r="B488">
        <v>12</v>
      </c>
      <c r="C488" t="s">
        <v>498</v>
      </c>
      <c r="D488">
        <v>326.89999999999998</v>
      </c>
      <c r="E488">
        <v>109.7</v>
      </c>
      <c r="F488">
        <v>0.22</v>
      </c>
      <c r="G488">
        <v>9.65</v>
      </c>
      <c r="H488">
        <v>23.83</v>
      </c>
      <c r="I488">
        <v>41.127266669999997</v>
      </c>
      <c r="J488">
        <v>-73.808166670000006</v>
      </c>
      <c r="K488">
        <v>8.18</v>
      </c>
    </row>
    <row r="489" spans="1:11" x14ac:dyDescent="0.3">
      <c r="A489" t="s">
        <v>11</v>
      </c>
      <c r="B489">
        <v>12</v>
      </c>
      <c r="C489" t="s">
        <v>499</v>
      </c>
      <c r="D489">
        <v>328</v>
      </c>
      <c r="E489">
        <v>112</v>
      </c>
      <c r="F489">
        <v>0.22</v>
      </c>
      <c r="G489">
        <v>9.64</v>
      </c>
      <c r="H489">
        <v>21.87</v>
      </c>
      <c r="I489">
        <v>41.127266669999997</v>
      </c>
      <c r="J489">
        <v>-73.808166670000006</v>
      </c>
      <c r="K489">
        <v>8.1999999999999993</v>
      </c>
    </row>
    <row r="490" spans="1:11" x14ac:dyDescent="0.3">
      <c r="A490" t="s">
        <v>11</v>
      </c>
      <c r="B490">
        <v>12</v>
      </c>
      <c r="C490" t="s">
        <v>500</v>
      </c>
      <c r="D490">
        <v>329</v>
      </c>
      <c r="E490">
        <v>112.1</v>
      </c>
      <c r="F490">
        <v>0.23</v>
      </c>
      <c r="G490">
        <v>9.59</v>
      </c>
      <c r="H490">
        <v>22.34</v>
      </c>
      <c r="I490">
        <v>41.127266669999997</v>
      </c>
      <c r="J490">
        <v>-73.808000000000007</v>
      </c>
      <c r="K490">
        <v>8.18</v>
      </c>
    </row>
    <row r="491" spans="1:11" x14ac:dyDescent="0.3">
      <c r="A491" t="s">
        <v>11</v>
      </c>
      <c r="B491">
        <v>12</v>
      </c>
      <c r="C491" t="s">
        <v>501</v>
      </c>
      <c r="D491">
        <v>328.7</v>
      </c>
      <c r="E491">
        <v>110.4</v>
      </c>
      <c r="F491">
        <v>0.23</v>
      </c>
      <c r="G491">
        <v>9.64</v>
      </c>
      <c r="H491">
        <v>22.28</v>
      </c>
      <c r="I491">
        <v>41.127266669999997</v>
      </c>
      <c r="J491">
        <v>-73.808000000000007</v>
      </c>
      <c r="K491">
        <v>8.17</v>
      </c>
    </row>
    <row r="492" spans="1:11" x14ac:dyDescent="0.3">
      <c r="A492" t="s">
        <v>11</v>
      </c>
      <c r="B492">
        <v>12</v>
      </c>
      <c r="C492" t="s">
        <v>502</v>
      </c>
      <c r="D492">
        <v>328</v>
      </c>
      <c r="E492">
        <v>110.6</v>
      </c>
      <c r="F492">
        <v>0.22</v>
      </c>
      <c r="G492">
        <v>9.64</v>
      </c>
      <c r="H492">
        <v>22.54</v>
      </c>
      <c r="I492">
        <v>41.127266669999997</v>
      </c>
      <c r="J492">
        <v>-73.808000000000007</v>
      </c>
      <c r="K492">
        <v>8.15</v>
      </c>
    </row>
    <row r="493" spans="1:11" x14ac:dyDescent="0.3">
      <c r="A493" t="s">
        <v>11</v>
      </c>
      <c r="B493">
        <v>12</v>
      </c>
      <c r="C493" t="s">
        <v>503</v>
      </c>
      <c r="D493">
        <v>327.7</v>
      </c>
      <c r="E493">
        <v>104</v>
      </c>
      <c r="F493">
        <v>0.23</v>
      </c>
      <c r="G493">
        <v>9.52</v>
      </c>
      <c r="H493">
        <v>22.42</v>
      </c>
      <c r="I493">
        <v>41.127266669999997</v>
      </c>
      <c r="J493">
        <v>-73.808000000000007</v>
      </c>
      <c r="K493">
        <v>8.1300000000000008</v>
      </c>
    </row>
    <row r="494" spans="1:11" x14ac:dyDescent="0.3">
      <c r="A494" t="s">
        <v>11</v>
      </c>
      <c r="B494">
        <v>12</v>
      </c>
      <c r="C494" t="s">
        <v>504</v>
      </c>
      <c r="D494">
        <v>325.89999999999998</v>
      </c>
      <c r="E494">
        <v>108</v>
      </c>
      <c r="F494">
        <v>0.22</v>
      </c>
      <c r="G494">
        <v>9.5500000000000007</v>
      </c>
      <c r="H494">
        <v>23.69</v>
      </c>
      <c r="I494">
        <v>41.127249999999997</v>
      </c>
      <c r="J494">
        <v>-73.808000000000007</v>
      </c>
      <c r="K494">
        <v>8.15</v>
      </c>
    </row>
    <row r="495" spans="1:11" x14ac:dyDescent="0.3">
      <c r="A495" t="s">
        <v>11</v>
      </c>
      <c r="B495">
        <v>12</v>
      </c>
      <c r="C495" t="s">
        <v>505</v>
      </c>
      <c r="D495">
        <v>327.60000000000002</v>
      </c>
      <c r="E495">
        <v>107.6</v>
      </c>
      <c r="F495">
        <v>0.23</v>
      </c>
      <c r="G495">
        <v>9.59</v>
      </c>
      <c r="H495">
        <v>22.06</v>
      </c>
      <c r="I495">
        <v>41.127233330000003</v>
      </c>
      <c r="J495">
        <v>-73.808000000000007</v>
      </c>
      <c r="K495">
        <v>8.16</v>
      </c>
    </row>
    <row r="496" spans="1:11" x14ac:dyDescent="0.3">
      <c r="A496" t="s">
        <v>11</v>
      </c>
      <c r="B496">
        <v>12</v>
      </c>
      <c r="C496" t="s">
        <v>506</v>
      </c>
      <c r="D496">
        <v>327.3</v>
      </c>
      <c r="E496">
        <v>106.4</v>
      </c>
      <c r="F496">
        <v>0.22</v>
      </c>
      <c r="G496">
        <v>9.57</v>
      </c>
      <c r="H496">
        <v>21.91</v>
      </c>
      <c r="I496">
        <v>41.127233330000003</v>
      </c>
      <c r="J496">
        <v>-73.808000000000007</v>
      </c>
      <c r="K496">
        <v>8.16</v>
      </c>
    </row>
    <row r="497" spans="1:11" x14ac:dyDescent="0.3">
      <c r="A497" t="s">
        <v>11</v>
      </c>
      <c r="B497">
        <v>12</v>
      </c>
      <c r="C497" t="s">
        <v>507</v>
      </c>
      <c r="D497">
        <v>328.5</v>
      </c>
      <c r="E497">
        <v>110.2</v>
      </c>
      <c r="F497">
        <v>0.23</v>
      </c>
      <c r="G497">
        <v>9.58</v>
      </c>
      <c r="H497">
        <v>23.91</v>
      </c>
      <c r="I497">
        <v>41.127233330000003</v>
      </c>
      <c r="J497">
        <v>-73.808000000000007</v>
      </c>
      <c r="K497">
        <v>8.16</v>
      </c>
    </row>
    <row r="498" spans="1:11" x14ac:dyDescent="0.3">
      <c r="A498" t="s">
        <v>11</v>
      </c>
      <c r="B498">
        <v>12</v>
      </c>
      <c r="C498" t="s">
        <v>508</v>
      </c>
      <c r="D498">
        <v>327.2</v>
      </c>
      <c r="E498">
        <v>111.2</v>
      </c>
      <c r="F498">
        <v>0.22</v>
      </c>
      <c r="G498">
        <v>9.58</v>
      </c>
      <c r="H498">
        <v>25.02</v>
      </c>
      <c r="I498">
        <v>41.127233330000003</v>
      </c>
      <c r="J498">
        <v>-73.808000000000007</v>
      </c>
      <c r="K498">
        <v>8.18</v>
      </c>
    </row>
    <row r="499" spans="1:11" x14ac:dyDescent="0.3">
      <c r="A499" t="s">
        <v>11</v>
      </c>
      <c r="B499">
        <v>12</v>
      </c>
      <c r="C499" t="s">
        <v>509</v>
      </c>
      <c r="D499">
        <v>328.9</v>
      </c>
      <c r="E499">
        <v>108.4</v>
      </c>
      <c r="F499">
        <v>0.23</v>
      </c>
      <c r="G499">
        <v>9.57</v>
      </c>
      <c r="H499">
        <v>25.01</v>
      </c>
      <c r="I499">
        <v>41.127249999999997</v>
      </c>
      <c r="J499">
        <v>-73.808166670000006</v>
      </c>
      <c r="K499">
        <v>8.17</v>
      </c>
    </row>
    <row r="500" spans="1:11" x14ac:dyDescent="0.3">
      <c r="A500" t="s">
        <v>11</v>
      </c>
      <c r="B500">
        <v>12</v>
      </c>
      <c r="C500" t="s">
        <v>510</v>
      </c>
      <c r="D500">
        <v>328.7</v>
      </c>
      <c r="E500">
        <v>109.5</v>
      </c>
      <c r="F500">
        <v>0.23</v>
      </c>
      <c r="G500">
        <v>9.57</v>
      </c>
      <c r="H500">
        <v>26.01</v>
      </c>
      <c r="I500">
        <v>41.127249999999997</v>
      </c>
      <c r="J500">
        <v>-73.808166670000006</v>
      </c>
      <c r="K500">
        <v>8.18</v>
      </c>
    </row>
    <row r="501" spans="1:11" x14ac:dyDescent="0.3">
      <c r="A501" t="s">
        <v>11</v>
      </c>
      <c r="B501">
        <v>12</v>
      </c>
      <c r="C501" t="s">
        <v>511</v>
      </c>
      <c r="D501">
        <v>328.5</v>
      </c>
      <c r="E501">
        <v>110</v>
      </c>
      <c r="F501">
        <v>0.23</v>
      </c>
      <c r="G501">
        <v>9.5299999999999994</v>
      </c>
      <c r="H501">
        <v>27.65</v>
      </c>
      <c r="I501">
        <v>41.127249999999997</v>
      </c>
      <c r="J501">
        <v>-73.808166670000006</v>
      </c>
      <c r="K501">
        <v>8.17</v>
      </c>
    </row>
    <row r="502" spans="1:11" x14ac:dyDescent="0.3">
      <c r="A502" t="s">
        <v>11</v>
      </c>
      <c r="B502">
        <v>12</v>
      </c>
      <c r="C502" t="s">
        <v>512</v>
      </c>
      <c r="D502">
        <v>328.2</v>
      </c>
      <c r="E502">
        <v>111.1</v>
      </c>
      <c r="F502">
        <v>0.23</v>
      </c>
      <c r="G502">
        <v>9.5500000000000007</v>
      </c>
      <c r="H502">
        <v>29.87</v>
      </c>
      <c r="I502">
        <v>41.127249999999997</v>
      </c>
      <c r="J502">
        <v>-73.808166670000006</v>
      </c>
      <c r="K502">
        <v>8.18</v>
      </c>
    </row>
    <row r="503" spans="1:11" x14ac:dyDescent="0.3">
      <c r="A503" t="s">
        <v>11</v>
      </c>
      <c r="B503">
        <v>12</v>
      </c>
      <c r="C503" t="s">
        <v>513</v>
      </c>
      <c r="D503">
        <v>326.10000000000002</v>
      </c>
      <c r="E503">
        <v>111.1</v>
      </c>
      <c r="F503">
        <v>0.22</v>
      </c>
      <c r="G503">
        <v>9.5500000000000007</v>
      </c>
      <c r="H503">
        <v>25.53</v>
      </c>
      <c r="I503">
        <v>41.127249999999997</v>
      </c>
      <c r="J503">
        <v>-73.808166670000006</v>
      </c>
      <c r="K503">
        <v>8.18</v>
      </c>
    </row>
    <row r="504" spans="1:11" x14ac:dyDescent="0.3">
      <c r="A504" t="s">
        <v>11</v>
      </c>
      <c r="B504">
        <v>12</v>
      </c>
      <c r="C504" t="s">
        <v>514</v>
      </c>
      <c r="D504">
        <v>327</v>
      </c>
      <c r="E504">
        <v>110.7</v>
      </c>
      <c r="F504">
        <v>0.22</v>
      </c>
      <c r="G504">
        <v>9.59</v>
      </c>
      <c r="H504">
        <v>27.85</v>
      </c>
      <c r="I504">
        <v>41.127233330000003</v>
      </c>
      <c r="J504">
        <v>-73.808166670000006</v>
      </c>
      <c r="K504">
        <v>8.18</v>
      </c>
    </row>
    <row r="505" spans="1:11" x14ac:dyDescent="0.3">
      <c r="A505" t="s">
        <v>11</v>
      </c>
      <c r="B505">
        <v>12</v>
      </c>
      <c r="C505" t="s">
        <v>515</v>
      </c>
      <c r="D505">
        <v>328.9</v>
      </c>
      <c r="E505">
        <v>113.7</v>
      </c>
      <c r="F505">
        <v>0.23</v>
      </c>
      <c r="G505">
        <v>9.5399999999999991</v>
      </c>
      <c r="H505">
        <v>24.17</v>
      </c>
      <c r="I505">
        <v>41.127233330000003</v>
      </c>
      <c r="J505">
        <v>-73.808166670000006</v>
      </c>
      <c r="K505">
        <v>8.24</v>
      </c>
    </row>
    <row r="506" spans="1:11" x14ac:dyDescent="0.3">
      <c r="A506" t="s">
        <v>11</v>
      </c>
      <c r="B506">
        <v>12</v>
      </c>
      <c r="C506" t="s">
        <v>516</v>
      </c>
      <c r="D506">
        <v>328.5</v>
      </c>
      <c r="E506">
        <v>116.6</v>
      </c>
      <c r="F506">
        <v>0.23</v>
      </c>
      <c r="G506">
        <v>9.56</v>
      </c>
      <c r="H506">
        <v>24.81</v>
      </c>
      <c r="I506">
        <v>41.127249999999997</v>
      </c>
      <c r="J506">
        <v>-73.808166670000006</v>
      </c>
      <c r="K506">
        <v>8.25</v>
      </c>
    </row>
    <row r="507" spans="1:11" x14ac:dyDescent="0.3">
      <c r="A507" t="s">
        <v>11</v>
      </c>
      <c r="B507">
        <v>12</v>
      </c>
      <c r="C507" t="s">
        <v>517</v>
      </c>
      <c r="D507">
        <v>329.3</v>
      </c>
      <c r="E507">
        <v>117.2</v>
      </c>
      <c r="F507">
        <v>0.23</v>
      </c>
      <c r="G507">
        <v>9.49</v>
      </c>
      <c r="H507">
        <v>24.58</v>
      </c>
      <c r="I507">
        <v>41.127249999999997</v>
      </c>
      <c r="J507">
        <v>-73.808166670000006</v>
      </c>
      <c r="K507">
        <v>8.27</v>
      </c>
    </row>
    <row r="508" spans="1:11" x14ac:dyDescent="0.3">
      <c r="A508" t="s">
        <v>11</v>
      </c>
      <c r="B508">
        <v>12</v>
      </c>
      <c r="C508" t="s">
        <v>518</v>
      </c>
      <c r="D508">
        <v>329.8</v>
      </c>
      <c r="E508">
        <v>116.6</v>
      </c>
      <c r="F508">
        <v>0.23</v>
      </c>
      <c r="G508">
        <v>9.48</v>
      </c>
      <c r="H508">
        <v>31.68</v>
      </c>
      <c r="I508">
        <v>41.127249999999997</v>
      </c>
      <c r="J508">
        <v>-73.808166670000006</v>
      </c>
      <c r="K508">
        <v>8.2899999999999991</v>
      </c>
    </row>
    <row r="509" spans="1:11" x14ac:dyDescent="0.3">
      <c r="A509" t="s">
        <v>11</v>
      </c>
      <c r="B509">
        <v>12</v>
      </c>
      <c r="C509" t="s">
        <v>519</v>
      </c>
      <c r="D509">
        <v>327.8</v>
      </c>
      <c r="E509">
        <v>114.7</v>
      </c>
      <c r="F509">
        <v>0.22</v>
      </c>
      <c r="G509">
        <v>9.61</v>
      </c>
      <c r="H509">
        <v>22.35</v>
      </c>
      <c r="I509">
        <v>41.127249999999997</v>
      </c>
      <c r="J509">
        <v>-73.808166670000006</v>
      </c>
      <c r="K509">
        <v>8.2799999999999994</v>
      </c>
    </row>
    <row r="510" spans="1:11" x14ac:dyDescent="0.3">
      <c r="A510" t="s">
        <v>11</v>
      </c>
      <c r="B510">
        <v>12</v>
      </c>
      <c r="C510" t="s">
        <v>520</v>
      </c>
      <c r="D510">
        <v>330.9</v>
      </c>
      <c r="E510">
        <v>114.1</v>
      </c>
      <c r="F510">
        <v>0.23</v>
      </c>
      <c r="G510">
        <v>9.48</v>
      </c>
      <c r="H510">
        <v>20.86</v>
      </c>
      <c r="I510">
        <v>41.127266669999997</v>
      </c>
      <c r="J510">
        <v>-73.808166670000006</v>
      </c>
      <c r="K510">
        <v>8.27</v>
      </c>
    </row>
    <row r="511" spans="1:11" x14ac:dyDescent="0.3">
      <c r="A511" t="s">
        <v>11</v>
      </c>
      <c r="B511">
        <v>12</v>
      </c>
      <c r="C511" t="s">
        <v>521</v>
      </c>
      <c r="D511">
        <v>331.1</v>
      </c>
      <c r="E511">
        <v>114.9</v>
      </c>
      <c r="F511">
        <v>0.23</v>
      </c>
      <c r="G511">
        <v>9.48</v>
      </c>
      <c r="H511">
        <v>22.89</v>
      </c>
      <c r="I511">
        <v>41.127266669999997</v>
      </c>
      <c r="J511">
        <v>-73.808166670000006</v>
      </c>
      <c r="K511">
        <v>8.25</v>
      </c>
    </row>
    <row r="512" spans="1:11" x14ac:dyDescent="0.3">
      <c r="A512" t="s">
        <v>11</v>
      </c>
      <c r="B512">
        <v>12</v>
      </c>
      <c r="C512" t="s">
        <v>522</v>
      </c>
      <c r="D512">
        <v>331.4</v>
      </c>
      <c r="E512">
        <v>117.2</v>
      </c>
      <c r="F512">
        <v>0.23</v>
      </c>
      <c r="G512">
        <v>9.4499999999999993</v>
      </c>
      <c r="H512">
        <v>35.32</v>
      </c>
      <c r="I512">
        <v>41.127266669999997</v>
      </c>
      <c r="J512">
        <v>-73.808166670000006</v>
      </c>
      <c r="K512">
        <v>8.26</v>
      </c>
    </row>
    <row r="513" spans="1:11" x14ac:dyDescent="0.3">
      <c r="A513" t="s">
        <v>11</v>
      </c>
      <c r="B513">
        <v>12</v>
      </c>
      <c r="C513" t="s">
        <v>523</v>
      </c>
      <c r="D513">
        <v>330.8</v>
      </c>
      <c r="E513">
        <v>117.1</v>
      </c>
      <c r="F513">
        <v>0.23</v>
      </c>
      <c r="G513">
        <v>9.4499999999999993</v>
      </c>
      <c r="H513">
        <v>28.86</v>
      </c>
      <c r="I513">
        <v>41.127266669999997</v>
      </c>
      <c r="J513">
        <v>-73.808166670000006</v>
      </c>
      <c r="K513">
        <v>8.27</v>
      </c>
    </row>
    <row r="514" spans="1:11" x14ac:dyDescent="0.3">
      <c r="A514" t="s">
        <v>11</v>
      </c>
      <c r="B514">
        <v>12</v>
      </c>
      <c r="C514" t="s">
        <v>524</v>
      </c>
      <c r="D514">
        <v>331.3</v>
      </c>
      <c r="E514">
        <v>115.7</v>
      </c>
      <c r="F514">
        <v>0.23</v>
      </c>
      <c r="G514">
        <v>9.4499999999999993</v>
      </c>
      <c r="H514">
        <v>29.98</v>
      </c>
      <c r="I514">
        <v>41.127266669999997</v>
      </c>
      <c r="J514">
        <v>-73.808166670000006</v>
      </c>
      <c r="K514">
        <v>8.26</v>
      </c>
    </row>
    <row r="515" spans="1:11" x14ac:dyDescent="0.3">
      <c r="A515" t="s">
        <v>11</v>
      </c>
      <c r="B515">
        <v>12</v>
      </c>
      <c r="C515" t="s">
        <v>525</v>
      </c>
      <c r="D515">
        <v>330.8</v>
      </c>
      <c r="E515">
        <v>118.7</v>
      </c>
      <c r="F515">
        <v>0.23</v>
      </c>
      <c r="G515">
        <v>9.39</v>
      </c>
      <c r="H515">
        <v>34.130000000000003</v>
      </c>
      <c r="I515">
        <v>41.127266669999997</v>
      </c>
      <c r="J515">
        <v>-73.808166670000006</v>
      </c>
      <c r="K515">
        <v>8.3000000000000007</v>
      </c>
    </row>
    <row r="516" spans="1:11" x14ac:dyDescent="0.3">
      <c r="A516" t="s">
        <v>11</v>
      </c>
      <c r="B516">
        <v>12</v>
      </c>
      <c r="C516" t="s">
        <v>526</v>
      </c>
      <c r="D516">
        <v>331.1</v>
      </c>
      <c r="E516">
        <v>113.6</v>
      </c>
      <c r="F516">
        <v>0.23</v>
      </c>
      <c r="G516">
        <v>9.3699999999999992</v>
      </c>
      <c r="H516">
        <v>42.13</v>
      </c>
      <c r="I516">
        <v>41.127266669999997</v>
      </c>
      <c r="J516">
        <v>-73.808166670000006</v>
      </c>
      <c r="K516">
        <v>8.2899999999999991</v>
      </c>
    </row>
    <row r="517" spans="1:11" x14ac:dyDescent="0.3">
      <c r="A517" t="s">
        <v>11</v>
      </c>
      <c r="B517">
        <v>12</v>
      </c>
      <c r="C517" t="s">
        <v>527</v>
      </c>
      <c r="D517">
        <v>330.3</v>
      </c>
      <c r="E517">
        <v>113.4</v>
      </c>
      <c r="F517">
        <v>0.23</v>
      </c>
      <c r="G517">
        <v>9.4499999999999993</v>
      </c>
      <c r="H517">
        <v>47.76</v>
      </c>
      <c r="I517">
        <v>41.127266669999997</v>
      </c>
      <c r="J517">
        <v>-73.808166670000006</v>
      </c>
      <c r="K517">
        <v>8.31</v>
      </c>
    </row>
    <row r="518" spans="1:11" x14ac:dyDescent="0.3">
      <c r="A518" t="s">
        <v>11</v>
      </c>
      <c r="B518">
        <v>12</v>
      </c>
      <c r="C518" t="s">
        <v>528</v>
      </c>
      <c r="D518">
        <v>332.8</v>
      </c>
      <c r="E518">
        <v>116.3</v>
      </c>
      <c r="F518">
        <v>0.23</v>
      </c>
      <c r="G518">
        <v>9.42</v>
      </c>
      <c r="H518">
        <v>33.89</v>
      </c>
      <c r="I518">
        <v>41.127266669999997</v>
      </c>
      <c r="J518">
        <v>-73.808166670000006</v>
      </c>
      <c r="K518">
        <v>8.32</v>
      </c>
    </row>
    <row r="519" spans="1:11" x14ac:dyDescent="0.3">
      <c r="A519" t="s">
        <v>11</v>
      </c>
      <c r="B519">
        <v>12</v>
      </c>
      <c r="C519" t="s">
        <v>529</v>
      </c>
      <c r="D519">
        <v>334.3</v>
      </c>
      <c r="E519">
        <v>117.3</v>
      </c>
      <c r="F519">
        <v>0.23</v>
      </c>
      <c r="G519">
        <v>9.43</v>
      </c>
      <c r="H519">
        <v>27.96</v>
      </c>
      <c r="I519">
        <v>41.127266669999997</v>
      </c>
      <c r="J519">
        <v>-73.808166670000006</v>
      </c>
      <c r="K519">
        <v>8.33</v>
      </c>
    </row>
    <row r="520" spans="1:11" x14ac:dyDescent="0.3">
      <c r="A520" t="s">
        <v>11</v>
      </c>
      <c r="B520">
        <v>12</v>
      </c>
      <c r="C520" t="s">
        <v>530</v>
      </c>
      <c r="D520">
        <v>334.5</v>
      </c>
      <c r="E520">
        <v>116.8</v>
      </c>
      <c r="F520">
        <v>0.23</v>
      </c>
      <c r="G520">
        <v>9.39</v>
      </c>
      <c r="H520">
        <v>18.41</v>
      </c>
      <c r="I520">
        <v>41.127249999999997</v>
      </c>
      <c r="J520">
        <v>-73.808000000000007</v>
      </c>
      <c r="K520">
        <v>8.32</v>
      </c>
    </row>
    <row r="521" spans="1:11" x14ac:dyDescent="0.3">
      <c r="A521" t="s">
        <v>11</v>
      </c>
      <c r="B521">
        <v>12</v>
      </c>
      <c r="C521" t="s">
        <v>531</v>
      </c>
      <c r="D521">
        <v>336.4</v>
      </c>
      <c r="E521">
        <v>115.6</v>
      </c>
      <c r="F521">
        <v>0.23</v>
      </c>
      <c r="G521">
        <v>9.3699999999999992</v>
      </c>
      <c r="H521">
        <v>24.36</v>
      </c>
      <c r="I521">
        <v>41.127249999999997</v>
      </c>
      <c r="J521">
        <v>-73.808000000000007</v>
      </c>
      <c r="K521">
        <v>8.31</v>
      </c>
    </row>
    <row r="522" spans="1:11" x14ac:dyDescent="0.3">
      <c r="A522" t="s">
        <v>11</v>
      </c>
      <c r="B522">
        <v>12</v>
      </c>
      <c r="C522" t="s">
        <v>532</v>
      </c>
      <c r="D522">
        <v>334.3</v>
      </c>
      <c r="E522">
        <v>117</v>
      </c>
      <c r="F522">
        <v>0.23</v>
      </c>
      <c r="G522">
        <v>9.3800000000000008</v>
      </c>
      <c r="H522">
        <v>19.989999999999998</v>
      </c>
      <c r="I522">
        <v>41.127249999999997</v>
      </c>
      <c r="J522">
        <v>-73.808000000000007</v>
      </c>
      <c r="K522">
        <v>8.31</v>
      </c>
    </row>
    <row r="523" spans="1:11" x14ac:dyDescent="0.3">
      <c r="A523" t="s">
        <v>11</v>
      </c>
      <c r="B523">
        <v>12</v>
      </c>
      <c r="C523" t="s">
        <v>533</v>
      </c>
      <c r="D523">
        <v>340.7</v>
      </c>
      <c r="E523">
        <v>117.9</v>
      </c>
      <c r="F523">
        <v>0.24</v>
      </c>
      <c r="G523">
        <v>9.42</v>
      </c>
      <c r="H523">
        <v>16.93</v>
      </c>
      <c r="I523">
        <v>41.127249999999997</v>
      </c>
      <c r="J523">
        <v>-73.808000000000007</v>
      </c>
      <c r="K523">
        <v>8.3000000000000007</v>
      </c>
    </row>
    <row r="524" spans="1:11" x14ac:dyDescent="0.3">
      <c r="A524" t="s">
        <v>11</v>
      </c>
      <c r="B524">
        <v>12</v>
      </c>
      <c r="C524" t="s">
        <v>534</v>
      </c>
      <c r="D524">
        <v>341</v>
      </c>
      <c r="E524">
        <v>116.9</v>
      </c>
      <c r="F524">
        <v>0.24</v>
      </c>
      <c r="G524">
        <v>9.41</v>
      </c>
      <c r="H524">
        <v>21.49</v>
      </c>
      <c r="I524">
        <v>41.127249999999997</v>
      </c>
      <c r="J524">
        <v>-73.808000000000007</v>
      </c>
      <c r="K524">
        <v>8.3000000000000007</v>
      </c>
    </row>
    <row r="525" spans="1:11" x14ac:dyDescent="0.3">
      <c r="A525" t="s">
        <v>11</v>
      </c>
      <c r="B525">
        <v>12</v>
      </c>
      <c r="C525" t="s">
        <v>535</v>
      </c>
      <c r="D525">
        <v>336.6</v>
      </c>
      <c r="E525">
        <v>117.7</v>
      </c>
      <c r="F525">
        <v>0.23</v>
      </c>
      <c r="G525">
        <v>9.4</v>
      </c>
      <c r="H525">
        <v>19.48</v>
      </c>
      <c r="I525">
        <v>41.127249999999997</v>
      </c>
      <c r="J525">
        <v>-73.808000000000007</v>
      </c>
      <c r="K525">
        <v>8.3000000000000007</v>
      </c>
    </row>
    <row r="526" spans="1:11" x14ac:dyDescent="0.3">
      <c r="A526" t="s">
        <v>11</v>
      </c>
      <c r="B526">
        <v>12</v>
      </c>
      <c r="C526" t="s">
        <v>536</v>
      </c>
      <c r="D526">
        <v>340.3</v>
      </c>
      <c r="E526">
        <v>115.7</v>
      </c>
      <c r="F526">
        <v>0.24</v>
      </c>
      <c r="G526">
        <v>9.3800000000000008</v>
      </c>
      <c r="H526">
        <v>16.79</v>
      </c>
      <c r="I526">
        <v>41.127249999999997</v>
      </c>
      <c r="J526">
        <v>-73.808000000000007</v>
      </c>
      <c r="K526">
        <v>8.2899999999999991</v>
      </c>
    </row>
    <row r="527" spans="1:11" x14ac:dyDescent="0.3">
      <c r="A527" t="s">
        <v>11</v>
      </c>
      <c r="B527">
        <v>12</v>
      </c>
      <c r="C527" t="s">
        <v>537</v>
      </c>
      <c r="D527">
        <v>334.9</v>
      </c>
      <c r="E527">
        <v>116.5</v>
      </c>
      <c r="F527">
        <v>0.23</v>
      </c>
      <c r="G527">
        <v>9.41</v>
      </c>
      <c r="H527">
        <v>17.75</v>
      </c>
      <c r="I527">
        <v>41.127266669999997</v>
      </c>
      <c r="J527">
        <v>-73.808166670000006</v>
      </c>
      <c r="K527">
        <v>8.2799999999999994</v>
      </c>
    </row>
    <row r="528" spans="1:11" x14ac:dyDescent="0.3">
      <c r="A528" t="s">
        <v>11</v>
      </c>
      <c r="B528">
        <v>12</v>
      </c>
      <c r="C528" t="s">
        <v>538</v>
      </c>
      <c r="D528">
        <v>340.3</v>
      </c>
      <c r="E528">
        <v>116.5</v>
      </c>
      <c r="F528">
        <v>0.24</v>
      </c>
      <c r="G528">
        <v>9.31</v>
      </c>
      <c r="H528">
        <v>16.649999999999999</v>
      </c>
      <c r="I528">
        <v>41.127266669999997</v>
      </c>
      <c r="J528">
        <v>-73.808166670000006</v>
      </c>
      <c r="K528">
        <v>8.27</v>
      </c>
    </row>
    <row r="529" spans="1:11" x14ac:dyDescent="0.3">
      <c r="A529" t="s">
        <v>11</v>
      </c>
      <c r="B529">
        <v>12</v>
      </c>
      <c r="C529" t="s">
        <v>539</v>
      </c>
      <c r="D529">
        <v>346.2</v>
      </c>
      <c r="E529">
        <v>116.7</v>
      </c>
      <c r="F529">
        <v>0.24</v>
      </c>
      <c r="G529">
        <v>9.42</v>
      </c>
      <c r="H529">
        <v>18.66</v>
      </c>
      <c r="I529">
        <v>41.127283329999997</v>
      </c>
      <c r="J529">
        <v>-73.808166670000006</v>
      </c>
      <c r="K529">
        <v>8.2799999999999994</v>
      </c>
    </row>
    <row r="530" spans="1:11" x14ac:dyDescent="0.3">
      <c r="A530" t="s">
        <v>11</v>
      </c>
      <c r="B530">
        <v>12</v>
      </c>
      <c r="C530" t="s">
        <v>540</v>
      </c>
      <c r="D530">
        <v>341.5</v>
      </c>
      <c r="E530">
        <v>116.6</v>
      </c>
      <c r="F530">
        <v>0.24</v>
      </c>
      <c r="G530">
        <v>9.3800000000000008</v>
      </c>
      <c r="H530">
        <v>24.73</v>
      </c>
      <c r="I530">
        <v>41.127266669999997</v>
      </c>
      <c r="J530">
        <v>-73.808166670000006</v>
      </c>
      <c r="K530">
        <v>8.27</v>
      </c>
    </row>
    <row r="531" spans="1:11" x14ac:dyDescent="0.3">
      <c r="A531" t="s">
        <v>11</v>
      </c>
      <c r="B531">
        <v>12</v>
      </c>
      <c r="C531" t="s">
        <v>541</v>
      </c>
      <c r="D531">
        <v>338.4</v>
      </c>
      <c r="E531">
        <v>116.4</v>
      </c>
      <c r="F531">
        <v>0.23</v>
      </c>
      <c r="G531">
        <v>9.4</v>
      </c>
      <c r="H531">
        <v>18.46</v>
      </c>
      <c r="I531">
        <v>41.127266669999997</v>
      </c>
      <c r="J531">
        <v>-73.808166670000006</v>
      </c>
      <c r="K531">
        <v>8.26</v>
      </c>
    </row>
    <row r="532" spans="1:11" x14ac:dyDescent="0.3">
      <c r="A532" t="s">
        <v>11</v>
      </c>
      <c r="B532">
        <v>12</v>
      </c>
      <c r="C532" t="s">
        <v>542</v>
      </c>
      <c r="D532">
        <v>352.6</v>
      </c>
      <c r="E532">
        <v>117.3</v>
      </c>
      <c r="F532">
        <v>0.24</v>
      </c>
      <c r="G532">
        <v>9.44</v>
      </c>
      <c r="H532">
        <v>17.2</v>
      </c>
      <c r="I532">
        <v>41.127266669999997</v>
      </c>
      <c r="J532">
        <v>-73.808166670000006</v>
      </c>
      <c r="K532">
        <v>8.25</v>
      </c>
    </row>
    <row r="533" spans="1:11" x14ac:dyDescent="0.3">
      <c r="A533" t="s">
        <v>11</v>
      </c>
      <c r="B533">
        <v>12</v>
      </c>
      <c r="C533" t="s">
        <v>543</v>
      </c>
      <c r="D533">
        <v>349.9</v>
      </c>
      <c r="E533">
        <v>117.6</v>
      </c>
      <c r="F533">
        <v>0.24</v>
      </c>
      <c r="G533">
        <v>9.5299999999999994</v>
      </c>
      <c r="H533">
        <v>17.86</v>
      </c>
      <c r="I533">
        <v>41.127266669999997</v>
      </c>
      <c r="J533">
        <v>-73.808166670000006</v>
      </c>
      <c r="K533">
        <v>8.25</v>
      </c>
    </row>
    <row r="534" spans="1:11" x14ac:dyDescent="0.3">
      <c r="A534" t="s">
        <v>11</v>
      </c>
      <c r="B534">
        <v>12</v>
      </c>
      <c r="C534" t="s">
        <v>544</v>
      </c>
      <c r="D534">
        <v>351</v>
      </c>
      <c r="E534">
        <v>118.2</v>
      </c>
      <c r="F534">
        <v>0.24</v>
      </c>
      <c r="G534">
        <v>9.56</v>
      </c>
      <c r="H534">
        <v>33.5</v>
      </c>
      <c r="I534">
        <v>41.127249999999997</v>
      </c>
      <c r="J534">
        <v>-73.808166670000006</v>
      </c>
      <c r="K534">
        <v>8.25</v>
      </c>
    </row>
    <row r="535" spans="1:11" x14ac:dyDescent="0.3">
      <c r="A535" t="s">
        <v>11</v>
      </c>
      <c r="B535">
        <v>12</v>
      </c>
      <c r="C535" t="s">
        <v>545</v>
      </c>
      <c r="D535">
        <v>360.8</v>
      </c>
      <c r="E535">
        <v>117.3</v>
      </c>
      <c r="F535">
        <v>0.25</v>
      </c>
      <c r="G535">
        <v>9.52</v>
      </c>
      <c r="H535">
        <v>37.82</v>
      </c>
      <c r="I535">
        <v>41.127249999999997</v>
      </c>
      <c r="J535">
        <v>-73.808166670000006</v>
      </c>
      <c r="K535">
        <v>8.24</v>
      </c>
    </row>
    <row r="536" spans="1:11" x14ac:dyDescent="0.3">
      <c r="A536" t="s">
        <v>11</v>
      </c>
      <c r="B536">
        <v>12</v>
      </c>
      <c r="C536" t="s">
        <v>546</v>
      </c>
      <c r="D536">
        <v>357.9</v>
      </c>
      <c r="E536">
        <v>117.2</v>
      </c>
      <c r="F536">
        <v>0.25</v>
      </c>
      <c r="G536">
        <v>9.56</v>
      </c>
      <c r="H536">
        <v>18.86</v>
      </c>
      <c r="I536">
        <v>41.127249999999997</v>
      </c>
      <c r="J536">
        <v>-73.808166670000006</v>
      </c>
      <c r="K536">
        <v>8.23</v>
      </c>
    </row>
    <row r="537" spans="1:11" x14ac:dyDescent="0.3">
      <c r="A537" t="s">
        <v>11</v>
      </c>
      <c r="B537">
        <v>12</v>
      </c>
      <c r="C537" t="s">
        <v>547</v>
      </c>
      <c r="D537">
        <v>375.2</v>
      </c>
      <c r="E537">
        <v>118.1</v>
      </c>
      <c r="F537">
        <v>0.26</v>
      </c>
      <c r="G537">
        <v>9.52</v>
      </c>
      <c r="H537">
        <v>54.38</v>
      </c>
      <c r="I537">
        <v>41.127249999999997</v>
      </c>
      <c r="J537">
        <v>-73.808166670000006</v>
      </c>
      <c r="K537">
        <v>8.2200000000000006</v>
      </c>
    </row>
    <row r="538" spans="1:11" x14ac:dyDescent="0.3">
      <c r="A538" t="s">
        <v>11</v>
      </c>
      <c r="B538">
        <v>12</v>
      </c>
      <c r="C538" t="s">
        <v>548</v>
      </c>
      <c r="D538">
        <v>368</v>
      </c>
      <c r="E538">
        <v>117.9</v>
      </c>
      <c r="F538">
        <v>0.25</v>
      </c>
      <c r="G538">
        <v>9.61</v>
      </c>
      <c r="H538">
        <v>56.3</v>
      </c>
      <c r="I538">
        <v>41.127249999999997</v>
      </c>
      <c r="J538">
        <v>-73.808166670000006</v>
      </c>
      <c r="K538">
        <v>8.2200000000000006</v>
      </c>
    </row>
    <row r="539" spans="1:11" x14ac:dyDescent="0.3">
      <c r="A539" t="s">
        <v>11</v>
      </c>
      <c r="B539">
        <v>12</v>
      </c>
      <c r="C539" t="s">
        <v>549</v>
      </c>
      <c r="D539">
        <v>370.9</v>
      </c>
      <c r="E539">
        <v>117.3</v>
      </c>
      <c r="F539">
        <v>0.26</v>
      </c>
      <c r="G539">
        <v>9.58</v>
      </c>
      <c r="H539">
        <v>20.5</v>
      </c>
      <c r="I539">
        <v>41.127249999999997</v>
      </c>
      <c r="J539">
        <v>-73.808166670000006</v>
      </c>
      <c r="K539">
        <v>8.2200000000000006</v>
      </c>
    </row>
    <row r="540" spans="1:11" x14ac:dyDescent="0.3">
      <c r="A540" t="s">
        <v>11</v>
      </c>
      <c r="B540">
        <v>12</v>
      </c>
      <c r="C540" t="s">
        <v>550</v>
      </c>
      <c r="D540">
        <v>386.1</v>
      </c>
      <c r="E540">
        <v>119.3</v>
      </c>
      <c r="F540">
        <v>0.27</v>
      </c>
      <c r="G540">
        <v>9.61</v>
      </c>
      <c r="H540">
        <v>22.12</v>
      </c>
      <c r="I540">
        <v>41.127233330000003</v>
      </c>
      <c r="J540">
        <v>-73.808166670000006</v>
      </c>
      <c r="K540">
        <v>8.1999999999999993</v>
      </c>
    </row>
    <row r="541" spans="1:11" x14ac:dyDescent="0.3">
      <c r="A541" t="s">
        <v>11</v>
      </c>
      <c r="B541">
        <v>12</v>
      </c>
      <c r="C541" t="s">
        <v>551</v>
      </c>
      <c r="D541">
        <v>391.7</v>
      </c>
      <c r="E541">
        <v>119</v>
      </c>
      <c r="F541">
        <v>0.27</v>
      </c>
      <c r="G541">
        <v>9.69</v>
      </c>
      <c r="H541">
        <v>28.07</v>
      </c>
      <c r="I541">
        <v>41.127299999999998</v>
      </c>
      <c r="J541">
        <v>-73.808000000000007</v>
      </c>
      <c r="K541">
        <v>8.2100000000000009</v>
      </c>
    </row>
    <row r="542" spans="1:11" x14ac:dyDescent="0.3">
      <c r="A542" t="s">
        <v>11</v>
      </c>
      <c r="B542">
        <v>12</v>
      </c>
      <c r="C542" t="s">
        <v>552</v>
      </c>
      <c r="D542">
        <v>392.6</v>
      </c>
      <c r="E542">
        <v>119.2</v>
      </c>
      <c r="F542">
        <v>0.27</v>
      </c>
      <c r="G542">
        <v>9.6999999999999993</v>
      </c>
      <c r="H542">
        <v>20.95</v>
      </c>
      <c r="I542">
        <v>41.127283329999997</v>
      </c>
      <c r="J542">
        <v>-73.808166670000006</v>
      </c>
      <c r="K542">
        <v>8.2200000000000006</v>
      </c>
    </row>
    <row r="543" spans="1:11" x14ac:dyDescent="0.3">
      <c r="A543" t="s">
        <v>11</v>
      </c>
      <c r="B543">
        <v>12</v>
      </c>
      <c r="C543" t="s">
        <v>553</v>
      </c>
      <c r="D543">
        <v>366</v>
      </c>
      <c r="E543">
        <v>120.5</v>
      </c>
      <c r="F543">
        <v>0.25</v>
      </c>
      <c r="G543">
        <v>9.7899999999999991</v>
      </c>
      <c r="H543">
        <v>20.75</v>
      </c>
      <c r="I543">
        <v>41.127266669999997</v>
      </c>
      <c r="J543">
        <v>-73.808166670000006</v>
      </c>
      <c r="K543">
        <v>8.24</v>
      </c>
    </row>
    <row r="544" spans="1:11" x14ac:dyDescent="0.3">
      <c r="A544" t="s">
        <v>11</v>
      </c>
      <c r="B544">
        <v>12</v>
      </c>
      <c r="C544" t="s">
        <v>554</v>
      </c>
      <c r="D544">
        <v>390.6</v>
      </c>
      <c r="E544">
        <v>120.8</v>
      </c>
      <c r="F544">
        <v>0.27</v>
      </c>
      <c r="G544">
        <v>9.74</v>
      </c>
      <c r="H544">
        <v>19.14</v>
      </c>
      <c r="I544">
        <v>41.127249999999997</v>
      </c>
      <c r="J544">
        <v>-73.808166670000006</v>
      </c>
      <c r="K544">
        <v>8.23</v>
      </c>
    </row>
    <row r="545" spans="1:11" x14ac:dyDescent="0.3">
      <c r="A545" t="s">
        <v>11</v>
      </c>
      <c r="B545">
        <v>12</v>
      </c>
      <c r="C545" t="s">
        <v>555</v>
      </c>
      <c r="D545">
        <v>389.5</v>
      </c>
      <c r="E545">
        <v>120.6</v>
      </c>
      <c r="F545">
        <v>0.27</v>
      </c>
      <c r="G545">
        <v>9.75</v>
      </c>
      <c r="H545">
        <v>23.34</v>
      </c>
      <c r="I545">
        <v>41.127249999999997</v>
      </c>
      <c r="J545">
        <v>-73.808166670000006</v>
      </c>
      <c r="K545">
        <v>8.24</v>
      </c>
    </row>
    <row r="546" spans="1:11" x14ac:dyDescent="0.3">
      <c r="A546" t="s">
        <v>11</v>
      </c>
      <c r="B546">
        <v>12</v>
      </c>
      <c r="C546" t="s">
        <v>556</v>
      </c>
      <c r="D546">
        <v>376.1</v>
      </c>
      <c r="E546">
        <v>121.4</v>
      </c>
      <c r="F546">
        <v>0.26</v>
      </c>
      <c r="G546">
        <v>9.93</v>
      </c>
      <c r="H546">
        <v>46.78</v>
      </c>
      <c r="I546">
        <v>41.127249999999997</v>
      </c>
      <c r="J546">
        <v>-73.808166670000006</v>
      </c>
      <c r="K546">
        <v>8.23</v>
      </c>
    </row>
    <row r="547" spans="1:11" x14ac:dyDescent="0.3">
      <c r="A547" t="s">
        <v>11</v>
      </c>
      <c r="B547">
        <v>12</v>
      </c>
      <c r="C547" t="s">
        <v>557</v>
      </c>
      <c r="D547">
        <v>393</v>
      </c>
      <c r="E547">
        <v>121.2</v>
      </c>
      <c r="F547">
        <v>0.27</v>
      </c>
      <c r="G547">
        <v>9.83</v>
      </c>
      <c r="H547">
        <v>37.39</v>
      </c>
      <c r="I547">
        <v>41.127266669999997</v>
      </c>
      <c r="J547">
        <v>-73.808166670000006</v>
      </c>
      <c r="K547">
        <v>8.23</v>
      </c>
    </row>
    <row r="548" spans="1:11" x14ac:dyDescent="0.3">
      <c r="A548" t="s">
        <v>11</v>
      </c>
      <c r="B548">
        <v>12</v>
      </c>
      <c r="C548" t="s">
        <v>558</v>
      </c>
      <c r="D548">
        <v>374.7</v>
      </c>
      <c r="E548">
        <v>121.6</v>
      </c>
      <c r="F548">
        <v>0.26</v>
      </c>
      <c r="G548">
        <v>9.84</v>
      </c>
      <c r="H548">
        <v>18.27</v>
      </c>
      <c r="I548">
        <v>41.127283329999997</v>
      </c>
      <c r="J548">
        <v>-73.808166670000006</v>
      </c>
      <c r="K548">
        <v>8.25</v>
      </c>
    </row>
    <row r="549" spans="1:11" x14ac:dyDescent="0.3">
      <c r="A549" t="s">
        <v>11</v>
      </c>
      <c r="B549">
        <v>12</v>
      </c>
      <c r="C549" t="s">
        <v>559</v>
      </c>
      <c r="D549">
        <v>374.8</v>
      </c>
      <c r="E549">
        <v>122.7</v>
      </c>
      <c r="F549">
        <v>0.26</v>
      </c>
      <c r="G549">
        <v>10.02</v>
      </c>
      <c r="H549">
        <v>22.12</v>
      </c>
      <c r="I549">
        <v>41.127266669999997</v>
      </c>
      <c r="J549">
        <v>-73.808166670000006</v>
      </c>
      <c r="K549">
        <v>8.26</v>
      </c>
    </row>
    <row r="550" spans="1:11" x14ac:dyDescent="0.3">
      <c r="A550" t="s">
        <v>11</v>
      </c>
      <c r="B550">
        <v>12</v>
      </c>
      <c r="C550" t="s">
        <v>560</v>
      </c>
      <c r="D550">
        <v>380.7</v>
      </c>
      <c r="E550">
        <v>123.3</v>
      </c>
      <c r="F550">
        <v>0.26</v>
      </c>
      <c r="G550">
        <v>9.9499999999999993</v>
      </c>
      <c r="H550">
        <v>22.35</v>
      </c>
      <c r="I550">
        <v>41.127283329999997</v>
      </c>
      <c r="J550">
        <v>-73.808166670000006</v>
      </c>
      <c r="K550">
        <v>8.27</v>
      </c>
    </row>
    <row r="551" spans="1:11" x14ac:dyDescent="0.3">
      <c r="A551" t="s">
        <v>11</v>
      </c>
      <c r="B551">
        <v>12</v>
      </c>
      <c r="C551" t="s">
        <v>561</v>
      </c>
      <c r="D551">
        <v>378.3</v>
      </c>
      <c r="E551">
        <v>124.1</v>
      </c>
      <c r="F551">
        <v>0.26</v>
      </c>
      <c r="G551">
        <v>10.09</v>
      </c>
      <c r="H551">
        <v>25.86</v>
      </c>
      <c r="I551">
        <v>41.127299999999998</v>
      </c>
      <c r="J551">
        <v>-73.808166670000006</v>
      </c>
      <c r="K551">
        <v>8.2799999999999994</v>
      </c>
    </row>
    <row r="552" spans="1:11" x14ac:dyDescent="0.3">
      <c r="A552" t="s">
        <v>11</v>
      </c>
      <c r="B552">
        <v>12</v>
      </c>
      <c r="C552" t="s">
        <v>562</v>
      </c>
      <c r="D552">
        <v>384.3</v>
      </c>
      <c r="E552">
        <v>124.5</v>
      </c>
      <c r="F552">
        <v>0.26</v>
      </c>
      <c r="G552">
        <v>10.18</v>
      </c>
      <c r="H552">
        <v>18.23</v>
      </c>
      <c r="I552">
        <v>41.127283329999997</v>
      </c>
      <c r="J552">
        <v>-73.808166670000006</v>
      </c>
      <c r="K552">
        <v>8.2799999999999994</v>
      </c>
    </row>
    <row r="553" spans="1:11" x14ac:dyDescent="0.3">
      <c r="A553" t="s">
        <v>11</v>
      </c>
      <c r="B553">
        <v>12</v>
      </c>
      <c r="C553" t="s">
        <v>563</v>
      </c>
      <c r="D553">
        <v>380.7</v>
      </c>
      <c r="E553">
        <v>123.9</v>
      </c>
      <c r="F553">
        <v>0.26</v>
      </c>
      <c r="G553">
        <v>10.07</v>
      </c>
      <c r="H553">
        <v>20.83</v>
      </c>
      <c r="I553">
        <v>41.127266669999997</v>
      </c>
      <c r="J553">
        <v>-73.808166670000006</v>
      </c>
      <c r="K553">
        <v>8.2799999999999994</v>
      </c>
    </row>
    <row r="554" spans="1:11" x14ac:dyDescent="0.3">
      <c r="A554" t="s">
        <v>11</v>
      </c>
      <c r="B554">
        <v>12</v>
      </c>
      <c r="C554" t="s">
        <v>564</v>
      </c>
      <c r="D554">
        <v>387.9</v>
      </c>
      <c r="E554">
        <v>124.5</v>
      </c>
      <c r="F554">
        <v>0.26</v>
      </c>
      <c r="G554">
        <v>10.01</v>
      </c>
      <c r="H554">
        <v>29.56</v>
      </c>
      <c r="I554">
        <v>41.127266669999997</v>
      </c>
      <c r="J554">
        <v>-73.808166670000006</v>
      </c>
      <c r="K554">
        <v>8.2799999999999994</v>
      </c>
    </row>
    <row r="555" spans="1:11" x14ac:dyDescent="0.3">
      <c r="A555" t="s">
        <v>11</v>
      </c>
      <c r="B555">
        <v>12</v>
      </c>
      <c r="C555" t="s">
        <v>565</v>
      </c>
      <c r="D555">
        <v>382.7</v>
      </c>
      <c r="E555">
        <v>124.9</v>
      </c>
      <c r="F555">
        <v>0.26</v>
      </c>
      <c r="G555">
        <v>10.18</v>
      </c>
      <c r="H555">
        <v>19.329999999999998</v>
      </c>
      <c r="I555">
        <v>41.127249999999997</v>
      </c>
      <c r="J555">
        <v>-73.808166670000006</v>
      </c>
      <c r="K555">
        <v>8.2899999999999991</v>
      </c>
    </row>
    <row r="556" spans="1:11" x14ac:dyDescent="0.3">
      <c r="A556" t="s">
        <v>11</v>
      </c>
      <c r="B556">
        <v>12</v>
      </c>
      <c r="C556" t="s">
        <v>566</v>
      </c>
      <c r="D556">
        <v>382.1</v>
      </c>
      <c r="E556">
        <v>125.8</v>
      </c>
      <c r="F556">
        <v>0.26</v>
      </c>
      <c r="G556">
        <v>10.18</v>
      </c>
      <c r="H556">
        <v>29.19</v>
      </c>
      <c r="I556">
        <v>41.127249999999997</v>
      </c>
      <c r="J556">
        <v>-73.808166670000006</v>
      </c>
      <c r="K556">
        <v>8.3000000000000007</v>
      </c>
    </row>
    <row r="557" spans="1:11" x14ac:dyDescent="0.3">
      <c r="A557" t="s">
        <v>11</v>
      </c>
      <c r="B557">
        <v>12</v>
      </c>
      <c r="C557" t="s">
        <v>567</v>
      </c>
      <c r="D557">
        <v>387</v>
      </c>
      <c r="E557">
        <v>125.4</v>
      </c>
      <c r="F557">
        <v>0.26</v>
      </c>
      <c r="G557">
        <v>10.09</v>
      </c>
      <c r="H557">
        <v>21.86</v>
      </c>
      <c r="I557">
        <v>41.127249999999997</v>
      </c>
      <c r="J557">
        <v>-73.808000000000007</v>
      </c>
      <c r="K557">
        <v>8.2899999999999991</v>
      </c>
    </row>
    <row r="558" spans="1:11" x14ac:dyDescent="0.3">
      <c r="A558" t="s">
        <v>11</v>
      </c>
      <c r="B558">
        <v>12</v>
      </c>
      <c r="C558" t="s">
        <v>568</v>
      </c>
      <c r="D558">
        <v>388.1</v>
      </c>
      <c r="E558">
        <v>124.8</v>
      </c>
      <c r="F558">
        <v>0.26</v>
      </c>
      <c r="G558">
        <v>10.01</v>
      </c>
      <c r="H558">
        <v>20.13</v>
      </c>
      <c r="I558">
        <v>41.127249999999997</v>
      </c>
      <c r="J558">
        <v>-73.808166670000006</v>
      </c>
      <c r="K558">
        <v>8.2899999999999991</v>
      </c>
    </row>
    <row r="559" spans="1:11" x14ac:dyDescent="0.3">
      <c r="A559" t="s">
        <v>11</v>
      </c>
      <c r="B559">
        <v>12</v>
      </c>
      <c r="C559" t="s">
        <v>569</v>
      </c>
      <c r="D559">
        <v>384</v>
      </c>
      <c r="E559">
        <v>126.4</v>
      </c>
      <c r="F559">
        <v>0.26</v>
      </c>
      <c r="G559">
        <v>10.35</v>
      </c>
      <c r="H559">
        <v>21.71</v>
      </c>
      <c r="I559">
        <v>41.127233330000003</v>
      </c>
      <c r="J559">
        <v>-73.808166670000006</v>
      </c>
      <c r="K559">
        <v>8.31</v>
      </c>
    </row>
    <row r="560" spans="1:11" x14ac:dyDescent="0.3">
      <c r="A560" t="s">
        <v>11</v>
      </c>
      <c r="B560">
        <v>12</v>
      </c>
      <c r="C560" t="s">
        <v>570</v>
      </c>
      <c r="D560">
        <v>379.9</v>
      </c>
      <c r="E560">
        <v>125.6</v>
      </c>
      <c r="F560">
        <v>0.26</v>
      </c>
      <c r="G560">
        <v>10.23</v>
      </c>
      <c r="H560">
        <v>24.35</v>
      </c>
      <c r="I560">
        <v>41.127249999999997</v>
      </c>
      <c r="J560">
        <v>-73.808166670000006</v>
      </c>
      <c r="K560">
        <v>8.32</v>
      </c>
    </row>
    <row r="561" spans="1:11" x14ac:dyDescent="0.3">
      <c r="A561" t="s">
        <v>11</v>
      </c>
      <c r="B561">
        <v>12</v>
      </c>
      <c r="C561" t="s">
        <v>571</v>
      </c>
      <c r="D561">
        <v>384.7</v>
      </c>
      <c r="E561">
        <v>125.9</v>
      </c>
      <c r="F561">
        <v>0.26</v>
      </c>
      <c r="G561">
        <v>10.199999999999999</v>
      </c>
      <c r="H561">
        <v>24.59</v>
      </c>
      <c r="I561">
        <v>41.127249999999997</v>
      </c>
      <c r="J561">
        <v>-73.808166670000006</v>
      </c>
      <c r="K561">
        <v>8.31</v>
      </c>
    </row>
    <row r="562" spans="1:11" x14ac:dyDescent="0.3">
      <c r="A562" t="s">
        <v>11</v>
      </c>
      <c r="B562">
        <v>12</v>
      </c>
      <c r="C562" t="s">
        <v>572</v>
      </c>
      <c r="D562">
        <v>375.1</v>
      </c>
      <c r="E562">
        <v>126.6</v>
      </c>
      <c r="F562">
        <v>0.25</v>
      </c>
      <c r="G562">
        <v>10.23</v>
      </c>
      <c r="H562">
        <v>18.149999999999999</v>
      </c>
      <c r="I562">
        <v>41.127233330000003</v>
      </c>
      <c r="J562">
        <v>-73.808166670000006</v>
      </c>
      <c r="K562">
        <v>8.33</v>
      </c>
    </row>
    <row r="563" spans="1:11" x14ac:dyDescent="0.3">
      <c r="A563" t="s">
        <v>11</v>
      </c>
      <c r="B563">
        <v>12</v>
      </c>
      <c r="C563" t="s">
        <v>573</v>
      </c>
      <c r="D563">
        <v>380.4</v>
      </c>
      <c r="E563">
        <v>128</v>
      </c>
      <c r="F563">
        <v>0.26</v>
      </c>
      <c r="G563">
        <v>10.210000000000001</v>
      </c>
      <c r="H563">
        <v>29.05</v>
      </c>
      <c r="I563">
        <v>41.127233330000003</v>
      </c>
      <c r="J563">
        <v>-73.808166670000006</v>
      </c>
      <c r="K563">
        <v>8.36</v>
      </c>
    </row>
    <row r="564" spans="1:11" x14ac:dyDescent="0.3">
      <c r="A564" t="s">
        <v>11</v>
      </c>
      <c r="B564">
        <v>12</v>
      </c>
      <c r="C564" t="s">
        <v>574</v>
      </c>
      <c r="D564">
        <v>376.9</v>
      </c>
      <c r="E564">
        <v>127.6</v>
      </c>
      <c r="F564">
        <v>0.25</v>
      </c>
      <c r="G564">
        <v>10.31</v>
      </c>
      <c r="H564">
        <v>23.23</v>
      </c>
      <c r="I564">
        <v>41.127233330000003</v>
      </c>
      <c r="J564">
        <v>-73.808166670000006</v>
      </c>
      <c r="K564">
        <v>8.3699999999999992</v>
      </c>
    </row>
    <row r="565" spans="1:11" x14ac:dyDescent="0.3">
      <c r="A565" t="s">
        <v>11</v>
      </c>
      <c r="B565">
        <v>12</v>
      </c>
      <c r="C565" t="s">
        <v>575</v>
      </c>
      <c r="D565">
        <v>374.3</v>
      </c>
      <c r="E565">
        <v>127.3</v>
      </c>
      <c r="F565">
        <v>0.25</v>
      </c>
      <c r="G565">
        <v>10.31</v>
      </c>
      <c r="H565">
        <v>30.21</v>
      </c>
      <c r="I565">
        <v>41.127233330000003</v>
      </c>
      <c r="J565">
        <v>-73.808166670000006</v>
      </c>
      <c r="K565">
        <v>8.3800000000000008</v>
      </c>
    </row>
    <row r="566" spans="1:11" x14ac:dyDescent="0.3">
      <c r="A566" t="s">
        <v>11</v>
      </c>
      <c r="B566">
        <v>12</v>
      </c>
      <c r="C566" t="s">
        <v>576</v>
      </c>
      <c r="D566">
        <v>378.6</v>
      </c>
      <c r="E566">
        <v>126.5</v>
      </c>
      <c r="F566">
        <v>0.26</v>
      </c>
      <c r="G566">
        <v>10.24</v>
      </c>
      <c r="H566">
        <v>20.34</v>
      </c>
      <c r="I566">
        <v>41.127233330000003</v>
      </c>
      <c r="J566">
        <v>-73.808166670000006</v>
      </c>
      <c r="K566">
        <v>8.3699999999999992</v>
      </c>
    </row>
    <row r="567" spans="1:11" x14ac:dyDescent="0.3">
      <c r="A567" t="s">
        <v>11</v>
      </c>
      <c r="B567">
        <v>12</v>
      </c>
      <c r="C567" t="s">
        <v>577</v>
      </c>
      <c r="D567">
        <v>375.2</v>
      </c>
      <c r="E567">
        <v>127.9</v>
      </c>
      <c r="F567">
        <v>0.25</v>
      </c>
      <c r="G567">
        <v>10.41</v>
      </c>
      <c r="H567">
        <v>20.170000000000002</v>
      </c>
      <c r="I567">
        <v>41.127233330000003</v>
      </c>
      <c r="J567">
        <v>-73.808166670000006</v>
      </c>
      <c r="K567">
        <v>8.3800000000000008</v>
      </c>
    </row>
    <row r="568" spans="1:11" x14ac:dyDescent="0.3">
      <c r="A568" t="s">
        <v>11</v>
      </c>
      <c r="B568">
        <v>12</v>
      </c>
      <c r="C568" t="s">
        <v>578</v>
      </c>
      <c r="D568">
        <v>374.9</v>
      </c>
      <c r="E568">
        <v>127.8</v>
      </c>
      <c r="F568">
        <v>0.25</v>
      </c>
      <c r="G568">
        <v>10.3</v>
      </c>
      <c r="H568">
        <v>30.56</v>
      </c>
      <c r="I568">
        <v>41.127233330000003</v>
      </c>
      <c r="J568">
        <v>-73.808166670000006</v>
      </c>
      <c r="K568">
        <v>8.39</v>
      </c>
    </row>
    <row r="569" spans="1:11" x14ac:dyDescent="0.3">
      <c r="A569" t="s">
        <v>11</v>
      </c>
      <c r="B569">
        <v>12</v>
      </c>
      <c r="C569" t="s">
        <v>579</v>
      </c>
      <c r="D569">
        <v>374.5</v>
      </c>
      <c r="E569">
        <v>128.19999999999999</v>
      </c>
      <c r="F569">
        <v>0.25</v>
      </c>
      <c r="G569">
        <v>10.35</v>
      </c>
      <c r="H569">
        <v>30.99</v>
      </c>
      <c r="I569">
        <v>41.127233330000003</v>
      </c>
      <c r="J569">
        <v>-73.808166670000006</v>
      </c>
      <c r="K569">
        <v>8.41</v>
      </c>
    </row>
    <row r="570" spans="1:11" x14ac:dyDescent="0.3">
      <c r="A570" t="s">
        <v>11</v>
      </c>
      <c r="B570">
        <v>12</v>
      </c>
      <c r="C570" t="s">
        <v>580</v>
      </c>
      <c r="D570">
        <v>373.1</v>
      </c>
      <c r="E570">
        <v>128.1</v>
      </c>
      <c r="F570">
        <v>0.25</v>
      </c>
      <c r="G570">
        <v>10.39</v>
      </c>
      <c r="H570">
        <v>27.17</v>
      </c>
      <c r="I570">
        <v>41.127233330000003</v>
      </c>
      <c r="J570">
        <v>-73.808166670000006</v>
      </c>
      <c r="K570">
        <v>8.41</v>
      </c>
    </row>
    <row r="571" spans="1:11" x14ac:dyDescent="0.3">
      <c r="A571" t="s">
        <v>11</v>
      </c>
      <c r="B571">
        <v>12</v>
      </c>
      <c r="C571" t="s">
        <v>581</v>
      </c>
      <c r="D571">
        <v>375.9</v>
      </c>
      <c r="E571">
        <v>128.4</v>
      </c>
      <c r="F571">
        <v>0.25</v>
      </c>
      <c r="G571">
        <v>10.42</v>
      </c>
      <c r="H571">
        <v>21.64</v>
      </c>
      <c r="I571">
        <v>41.127249999999997</v>
      </c>
      <c r="J571">
        <v>-73.808166670000006</v>
      </c>
      <c r="K571">
        <v>8.43</v>
      </c>
    </row>
    <row r="572" spans="1:11" x14ac:dyDescent="0.3">
      <c r="A572" t="s">
        <v>11</v>
      </c>
      <c r="B572">
        <v>12</v>
      </c>
      <c r="C572" t="s">
        <v>582</v>
      </c>
      <c r="D572">
        <v>372.8</v>
      </c>
      <c r="E572">
        <v>134.19999999999999</v>
      </c>
      <c r="F572">
        <v>0.25</v>
      </c>
      <c r="G572">
        <v>10.41</v>
      </c>
      <c r="H572">
        <v>22.22</v>
      </c>
      <c r="I572">
        <v>41.127233330000003</v>
      </c>
      <c r="J572">
        <v>-73.808166670000006</v>
      </c>
      <c r="K572">
        <v>8.4499999999999993</v>
      </c>
    </row>
    <row r="573" spans="1:11" x14ac:dyDescent="0.3">
      <c r="A573" t="s">
        <v>11</v>
      </c>
      <c r="B573">
        <v>12</v>
      </c>
      <c r="C573" t="s">
        <v>583</v>
      </c>
      <c r="D573">
        <v>376</v>
      </c>
      <c r="E573">
        <v>128.30000000000001</v>
      </c>
      <c r="F573">
        <v>0.25</v>
      </c>
      <c r="G573">
        <v>10.35</v>
      </c>
      <c r="H573">
        <v>28.74</v>
      </c>
      <c r="I573">
        <v>41.127249999999997</v>
      </c>
      <c r="J573">
        <v>-73.808166670000006</v>
      </c>
      <c r="K573">
        <v>8.4600000000000009</v>
      </c>
    </row>
    <row r="574" spans="1:11" x14ac:dyDescent="0.3">
      <c r="A574" t="s">
        <v>11</v>
      </c>
      <c r="B574">
        <v>12</v>
      </c>
      <c r="C574" t="s">
        <v>584</v>
      </c>
      <c r="D574">
        <v>371.2</v>
      </c>
      <c r="E574">
        <v>130.4</v>
      </c>
      <c r="F574">
        <v>0.25</v>
      </c>
      <c r="G574">
        <v>10.34</v>
      </c>
      <c r="H574">
        <v>39.54</v>
      </c>
      <c r="I574">
        <v>41.127249999999997</v>
      </c>
      <c r="J574">
        <v>-73.808166670000006</v>
      </c>
      <c r="K574">
        <v>8.5</v>
      </c>
    </row>
    <row r="575" spans="1:11" x14ac:dyDescent="0.3">
      <c r="A575" t="s">
        <v>11</v>
      </c>
      <c r="B575">
        <v>12</v>
      </c>
      <c r="C575" t="s">
        <v>585</v>
      </c>
      <c r="D575">
        <v>369.9</v>
      </c>
      <c r="E575">
        <v>130.30000000000001</v>
      </c>
      <c r="F575">
        <v>0.25</v>
      </c>
      <c r="G575">
        <v>10.43</v>
      </c>
      <c r="H575">
        <v>45.45</v>
      </c>
      <c r="I575">
        <v>41.127249999999997</v>
      </c>
      <c r="J575">
        <v>-73.808166670000006</v>
      </c>
      <c r="K575">
        <v>8.51</v>
      </c>
    </row>
    <row r="576" spans="1:11" x14ac:dyDescent="0.3">
      <c r="A576" t="s">
        <v>11</v>
      </c>
      <c r="B576">
        <v>12</v>
      </c>
      <c r="C576" t="s">
        <v>586</v>
      </c>
      <c r="D576">
        <v>369.9</v>
      </c>
      <c r="E576">
        <v>131</v>
      </c>
      <c r="F576">
        <v>0.25</v>
      </c>
      <c r="G576">
        <v>10.35</v>
      </c>
      <c r="H576">
        <v>35.450000000000003</v>
      </c>
      <c r="I576">
        <v>41.127249999999997</v>
      </c>
      <c r="J576">
        <v>-73.808166670000006</v>
      </c>
      <c r="K576">
        <v>8.5500000000000007</v>
      </c>
    </row>
    <row r="577" spans="1:11" x14ac:dyDescent="0.3">
      <c r="A577" t="s">
        <v>11</v>
      </c>
      <c r="B577">
        <v>12</v>
      </c>
      <c r="C577" t="s">
        <v>587</v>
      </c>
      <c r="D577">
        <v>373.3</v>
      </c>
      <c r="E577">
        <v>129.6</v>
      </c>
      <c r="F577">
        <v>0.25</v>
      </c>
      <c r="G577">
        <v>10.33</v>
      </c>
      <c r="H577">
        <v>26.88</v>
      </c>
      <c r="I577">
        <v>41.127249999999997</v>
      </c>
      <c r="J577">
        <v>-73.808166670000006</v>
      </c>
      <c r="K577">
        <v>8.5399999999999991</v>
      </c>
    </row>
    <row r="578" spans="1:11" x14ac:dyDescent="0.3">
      <c r="A578" t="s">
        <v>11</v>
      </c>
      <c r="B578">
        <v>12</v>
      </c>
      <c r="C578" t="s">
        <v>588</v>
      </c>
      <c r="D578">
        <v>371.7</v>
      </c>
      <c r="E578">
        <v>130.80000000000001</v>
      </c>
      <c r="F578">
        <v>0.25</v>
      </c>
      <c r="G578">
        <v>10.4</v>
      </c>
      <c r="H578">
        <v>28.11</v>
      </c>
      <c r="I578">
        <v>41.127249999999997</v>
      </c>
      <c r="J578">
        <v>-73.808166670000006</v>
      </c>
      <c r="K578">
        <v>8.5500000000000007</v>
      </c>
    </row>
    <row r="579" spans="1:11" x14ac:dyDescent="0.3">
      <c r="A579" t="s">
        <v>11</v>
      </c>
      <c r="B579">
        <v>12</v>
      </c>
      <c r="C579" t="s">
        <v>589</v>
      </c>
      <c r="D579">
        <v>372.6</v>
      </c>
      <c r="E579">
        <v>130.5</v>
      </c>
      <c r="F579">
        <v>0.25</v>
      </c>
      <c r="G579">
        <v>10.37</v>
      </c>
      <c r="H579">
        <v>24.93</v>
      </c>
      <c r="I579">
        <v>41.127233330000003</v>
      </c>
      <c r="J579">
        <v>-73.808166670000006</v>
      </c>
      <c r="K579">
        <v>8.5299999999999994</v>
      </c>
    </row>
    <row r="580" spans="1:11" x14ac:dyDescent="0.3">
      <c r="A580" t="s">
        <v>11</v>
      </c>
      <c r="B580">
        <v>12</v>
      </c>
      <c r="C580" t="s">
        <v>590</v>
      </c>
      <c r="D580">
        <v>371.2</v>
      </c>
      <c r="E580">
        <v>127.6</v>
      </c>
      <c r="F580">
        <v>0.25</v>
      </c>
      <c r="G580">
        <v>10.39</v>
      </c>
      <c r="H580">
        <v>25.76</v>
      </c>
      <c r="I580">
        <v>41.127233330000003</v>
      </c>
      <c r="J580">
        <v>-73.808166670000006</v>
      </c>
      <c r="K580">
        <v>8.52</v>
      </c>
    </row>
    <row r="581" spans="1:11" x14ac:dyDescent="0.3">
      <c r="A581" t="s">
        <v>11</v>
      </c>
      <c r="B581">
        <v>12</v>
      </c>
      <c r="C581" t="s">
        <v>591</v>
      </c>
      <c r="D581">
        <v>373.7</v>
      </c>
      <c r="E581">
        <v>125.9</v>
      </c>
      <c r="F581">
        <v>0.25</v>
      </c>
      <c r="G581">
        <v>10.36</v>
      </c>
      <c r="H581">
        <v>23.45</v>
      </c>
      <c r="I581">
        <v>41.127233330000003</v>
      </c>
      <c r="J581">
        <v>-73.808166670000006</v>
      </c>
      <c r="K581">
        <v>8.4700000000000006</v>
      </c>
    </row>
    <row r="582" spans="1:11" x14ac:dyDescent="0.3">
      <c r="A582" t="s">
        <v>11</v>
      </c>
      <c r="B582">
        <v>12</v>
      </c>
      <c r="C582" t="s">
        <v>592</v>
      </c>
      <c r="D582">
        <v>374.3</v>
      </c>
      <c r="E582">
        <v>124.7</v>
      </c>
      <c r="F582">
        <v>0.25</v>
      </c>
      <c r="G582">
        <v>10.37</v>
      </c>
      <c r="H582">
        <v>23.5</v>
      </c>
      <c r="I582">
        <v>41.127249999999997</v>
      </c>
      <c r="J582">
        <v>-73.808166670000006</v>
      </c>
      <c r="K582">
        <v>8.4</v>
      </c>
    </row>
    <row r="583" spans="1:11" x14ac:dyDescent="0.3">
      <c r="A583" t="s">
        <v>11</v>
      </c>
      <c r="B583">
        <v>12</v>
      </c>
      <c r="C583" t="s">
        <v>593</v>
      </c>
      <c r="D583">
        <v>375.5</v>
      </c>
      <c r="E583">
        <v>124.4</v>
      </c>
      <c r="F583">
        <v>0.25</v>
      </c>
      <c r="G583">
        <v>10.38</v>
      </c>
      <c r="H583">
        <v>21.69</v>
      </c>
      <c r="I583">
        <v>41.127266669999997</v>
      </c>
      <c r="J583">
        <v>-73.808166670000006</v>
      </c>
      <c r="K583">
        <v>8.3800000000000008</v>
      </c>
    </row>
    <row r="584" spans="1:11" x14ac:dyDescent="0.3">
      <c r="A584" t="s">
        <v>11</v>
      </c>
      <c r="B584">
        <v>12</v>
      </c>
      <c r="C584" t="s">
        <v>594</v>
      </c>
      <c r="D584">
        <v>375.1</v>
      </c>
      <c r="E584">
        <v>122.2</v>
      </c>
      <c r="F584">
        <v>0.25</v>
      </c>
      <c r="G584">
        <v>10.35</v>
      </c>
      <c r="H584">
        <v>24.65</v>
      </c>
      <c r="I584">
        <v>41.127266669999997</v>
      </c>
      <c r="J584">
        <v>-73.808166670000006</v>
      </c>
      <c r="K584">
        <v>8.36</v>
      </c>
    </row>
    <row r="585" spans="1:11" x14ac:dyDescent="0.3">
      <c r="A585" t="s">
        <v>11</v>
      </c>
      <c r="B585">
        <v>12</v>
      </c>
      <c r="C585" t="s">
        <v>595</v>
      </c>
      <c r="D585">
        <v>376</v>
      </c>
      <c r="E585">
        <v>124.9</v>
      </c>
      <c r="F585">
        <v>0.25</v>
      </c>
      <c r="G585">
        <v>10.29</v>
      </c>
      <c r="H585">
        <v>26.86</v>
      </c>
      <c r="I585">
        <v>41.127266669999997</v>
      </c>
      <c r="J585">
        <v>-73.808166670000006</v>
      </c>
      <c r="K585">
        <v>8.35</v>
      </c>
    </row>
    <row r="586" spans="1:11" x14ac:dyDescent="0.3">
      <c r="A586" t="s">
        <v>11</v>
      </c>
      <c r="B586">
        <v>12</v>
      </c>
      <c r="C586" t="s">
        <v>596</v>
      </c>
      <c r="D586">
        <v>376.4</v>
      </c>
      <c r="E586">
        <v>125.5</v>
      </c>
      <c r="F586">
        <v>0.25</v>
      </c>
      <c r="G586">
        <v>10.38</v>
      </c>
      <c r="H586">
        <v>26.72</v>
      </c>
      <c r="I586">
        <v>41.127266669999997</v>
      </c>
      <c r="J586">
        <v>-73.808000000000007</v>
      </c>
      <c r="K586">
        <v>8.35</v>
      </c>
    </row>
    <row r="587" spans="1:11" x14ac:dyDescent="0.3">
      <c r="A587" t="s">
        <v>11</v>
      </c>
      <c r="B587">
        <v>12</v>
      </c>
      <c r="C587" t="s">
        <v>597</v>
      </c>
      <c r="D587">
        <v>376.9</v>
      </c>
      <c r="E587">
        <v>122.6</v>
      </c>
      <c r="F587">
        <v>0.25</v>
      </c>
      <c r="G587">
        <v>10.33</v>
      </c>
      <c r="H587">
        <v>24.59</v>
      </c>
      <c r="I587">
        <v>41.127266669999997</v>
      </c>
      <c r="J587">
        <v>-73.808000000000007</v>
      </c>
      <c r="K587">
        <v>8.35</v>
      </c>
    </row>
    <row r="588" spans="1:11" x14ac:dyDescent="0.3">
      <c r="A588" t="s">
        <v>11</v>
      </c>
      <c r="B588">
        <v>12</v>
      </c>
      <c r="C588" t="s">
        <v>598</v>
      </c>
      <c r="D588">
        <v>376.8</v>
      </c>
      <c r="E588">
        <v>126.4</v>
      </c>
      <c r="F588">
        <v>0.25</v>
      </c>
      <c r="G588">
        <v>10.35</v>
      </c>
      <c r="H588">
        <v>22.79</v>
      </c>
      <c r="I588">
        <v>41.127283329999997</v>
      </c>
      <c r="J588">
        <v>-73.808000000000007</v>
      </c>
      <c r="K588">
        <v>8.35</v>
      </c>
    </row>
    <row r="589" spans="1:11" x14ac:dyDescent="0.3">
      <c r="A589" t="s">
        <v>11</v>
      </c>
      <c r="B589">
        <v>12</v>
      </c>
      <c r="C589" t="s">
        <v>599</v>
      </c>
      <c r="D589">
        <v>377.5</v>
      </c>
      <c r="E589">
        <v>124.8</v>
      </c>
      <c r="F589">
        <v>0.26</v>
      </c>
      <c r="G589">
        <v>10.32</v>
      </c>
      <c r="H589">
        <v>27.92</v>
      </c>
      <c r="I589">
        <v>41.127266669999997</v>
      </c>
      <c r="J589">
        <v>-73.808166670000006</v>
      </c>
      <c r="K589">
        <v>8.35</v>
      </c>
    </row>
    <row r="590" spans="1:11" x14ac:dyDescent="0.3">
      <c r="A590" t="s">
        <v>11</v>
      </c>
      <c r="B590">
        <v>12</v>
      </c>
      <c r="C590" t="s">
        <v>600</v>
      </c>
      <c r="D590">
        <v>376.5</v>
      </c>
      <c r="E590">
        <v>126.9</v>
      </c>
      <c r="F590">
        <v>0.25</v>
      </c>
      <c r="G590">
        <v>10.32</v>
      </c>
      <c r="H590">
        <v>27.25</v>
      </c>
      <c r="I590">
        <v>41.127249999999997</v>
      </c>
      <c r="J590">
        <v>-73.808166670000006</v>
      </c>
      <c r="K590">
        <v>8.36</v>
      </c>
    </row>
    <row r="591" spans="1:11" x14ac:dyDescent="0.3">
      <c r="A591" t="s">
        <v>11</v>
      </c>
      <c r="B591">
        <v>12</v>
      </c>
      <c r="C591" t="s">
        <v>601</v>
      </c>
      <c r="D591">
        <v>377.3</v>
      </c>
      <c r="E591">
        <v>124.6</v>
      </c>
      <c r="F591">
        <v>0.26</v>
      </c>
      <c r="G591">
        <v>10.3</v>
      </c>
      <c r="H591">
        <v>25.66</v>
      </c>
      <c r="I591">
        <v>41.127249999999997</v>
      </c>
      <c r="J591">
        <v>-73.808000000000007</v>
      </c>
      <c r="K591">
        <v>8.36</v>
      </c>
    </row>
    <row r="592" spans="1:11" x14ac:dyDescent="0.3">
      <c r="A592" t="s">
        <v>11</v>
      </c>
      <c r="B592">
        <v>12</v>
      </c>
      <c r="C592" t="s">
        <v>602</v>
      </c>
      <c r="D592">
        <v>378.6</v>
      </c>
      <c r="E592">
        <v>122.2</v>
      </c>
      <c r="F592">
        <v>0.26</v>
      </c>
      <c r="G592">
        <v>10.29</v>
      </c>
      <c r="H592">
        <v>27.49</v>
      </c>
      <c r="I592">
        <v>41.127233330000003</v>
      </c>
      <c r="J592">
        <v>-73.808000000000007</v>
      </c>
      <c r="K592">
        <v>8.35</v>
      </c>
    </row>
    <row r="593" spans="1:11" x14ac:dyDescent="0.3">
      <c r="A593" t="s">
        <v>11</v>
      </c>
      <c r="B593">
        <v>12</v>
      </c>
      <c r="C593" t="s">
        <v>603</v>
      </c>
      <c r="D593">
        <v>381.1</v>
      </c>
      <c r="E593">
        <v>124.3</v>
      </c>
      <c r="F593">
        <v>0.26</v>
      </c>
      <c r="G593">
        <v>10.34</v>
      </c>
      <c r="H593">
        <v>24.67</v>
      </c>
      <c r="I593">
        <v>41.127233330000003</v>
      </c>
      <c r="J593">
        <v>-73.808000000000007</v>
      </c>
      <c r="K593">
        <v>8.3800000000000008</v>
      </c>
    </row>
    <row r="594" spans="1:11" x14ac:dyDescent="0.3">
      <c r="A594" t="s">
        <v>11</v>
      </c>
      <c r="B594">
        <v>12</v>
      </c>
      <c r="C594" t="s">
        <v>604</v>
      </c>
      <c r="D594">
        <v>379</v>
      </c>
      <c r="E594">
        <v>122.2</v>
      </c>
      <c r="F594">
        <v>0.26</v>
      </c>
      <c r="G594">
        <v>10.29</v>
      </c>
      <c r="H594">
        <v>23.86</v>
      </c>
      <c r="I594">
        <v>41.127233330000003</v>
      </c>
      <c r="J594">
        <v>-73.808166670000006</v>
      </c>
      <c r="K594">
        <v>8.36</v>
      </c>
    </row>
    <row r="595" spans="1:11" x14ac:dyDescent="0.3">
      <c r="A595" t="s">
        <v>11</v>
      </c>
      <c r="B595">
        <v>12</v>
      </c>
      <c r="C595" t="s">
        <v>605</v>
      </c>
      <c r="D595">
        <v>381.9</v>
      </c>
      <c r="E595">
        <v>125.3</v>
      </c>
      <c r="F595">
        <v>0.26</v>
      </c>
      <c r="G595">
        <v>10.32</v>
      </c>
      <c r="H595">
        <v>24.89</v>
      </c>
      <c r="I595">
        <v>41.127249999999997</v>
      </c>
      <c r="J595">
        <v>-73.808166670000006</v>
      </c>
      <c r="K595">
        <v>8.34</v>
      </c>
    </row>
    <row r="596" spans="1:11" x14ac:dyDescent="0.3">
      <c r="A596" t="s">
        <v>11</v>
      </c>
      <c r="B596">
        <v>12</v>
      </c>
      <c r="C596" t="s">
        <v>606</v>
      </c>
      <c r="D596">
        <v>385.9</v>
      </c>
      <c r="E596">
        <v>121.8</v>
      </c>
      <c r="F596">
        <v>0.26</v>
      </c>
      <c r="G596">
        <v>10.31</v>
      </c>
      <c r="H596">
        <v>26.69</v>
      </c>
      <c r="I596">
        <v>41.127266669999997</v>
      </c>
      <c r="J596">
        <v>-73.808166670000006</v>
      </c>
      <c r="K596">
        <v>8.34</v>
      </c>
    </row>
    <row r="597" spans="1:11" x14ac:dyDescent="0.3">
      <c r="A597" t="s">
        <v>11</v>
      </c>
      <c r="B597">
        <v>12</v>
      </c>
      <c r="C597" t="s">
        <v>607</v>
      </c>
      <c r="D597">
        <v>387.8</v>
      </c>
      <c r="E597">
        <v>120.5</v>
      </c>
      <c r="F597">
        <v>0.26</v>
      </c>
      <c r="G597">
        <v>10.3</v>
      </c>
      <c r="H597">
        <v>26.74</v>
      </c>
      <c r="I597">
        <v>41.127249999999997</v>
      </c>
      <c r="J597">
        <v>-73.808166670000006</v>
      </c>
      <c r="K597">
        <v>8.33</v>
      </c>
    </row>
    <row r="598" spans="1:11" x14ac:dyDescent="0.3">
      <c r="A598" t="s">
        <v>11</v>
      </c>
      <c r="B598">
        <v>12</v>
      </c>
      <c r="C598" t="s">
        <v>608</v>
      </c>
      <c r="D598">
        <v>379.9</v>
      </c>
      <c r="E598">
        <v>126</v>
      </c>
      <c r="F598">
        <v>0.26</v>
      </c>
      <c r="G598">
        <v>10.3</v>
      </c>
      <c r="H598">
        <v>27.34</v>
      </c>
      <c r="I598">
        <v>41.127249999999997</v>
      </c>
      <c r="J598">
        <v>-73.808166670000006</v>
      </c>
      <c r="K598">
        <v>8.35</v>
      </c>
    </row>
    <row r="599" spans="1:11" x14ac:dyDescent="0.3">
      <c r="A599" t="s">
        <v>11</v>
      </c>
      <c r="B599">
        <v>12</v>
      </c>
      <c r="C599" t="s">
        <v>609</v>
      </c>
      <c r="D599">
        <v>384.6</v>
      </c>
      <c r="E599">
        <v>121.4</v>
      </c>
      <c r="F599">
        <v>0.26</v>
      </c>
      <c r="G599">
        <v>10.26</v>
      </c>
      <c r="H599">
        <v>30.56</v>
      </c>
      <c r="I599">
        <v>41.127249999999997</v>
      </c>
      <c r="J599">
        <v>-73.808166670000006</v>
      </c>
      <c r="K599">
        <v>8.36</v>
      </c>
    </row>
    <row r="600" spans="1:11" x14ac:dyDescent="0.3">
      <c r="A600" t="s">
        <v>11</v>
      </c>
      <c r="B600">
        <v>12</v>
      </c>
      <c r="C600" t="s">
        <v>610</v>
      </c>
      <c r="D600">
        <v>385.5</v>
      </c>
      <c r="E600">
        <v>121.4</v>
      </c>
      <c r="F600">
        <v>0.26</v>
      </c>
      <c r="G600">
        <v>10.3</v>
      </c>
      <c r="H600">
        <v>35.81</v>
      </c>
      <c r="I600">
        <v>41.127233330000003</v>
      </c>
      <c r="J600">
        <v>-73.808166670000006</v>
      </c>
      <c r="K600">
        <v>8.34</v>
      </c>
    </row>
    <row r="601" spans="1:11" x14ac:dyDescent="0.3">
      <c r="A601" t="s">
        <v>11</v>
      </c>
      <c r="B601">
        <v>12</v>
      </c>
      <c r="C601" t="s">
        <v>611</v>
      </c>
      <c r="D601">
        <v>387.5</v>
      </c>
      <c r="E601">
        <v>123.2</v>
      </c>
      <c r="F601">
        <v>0.26</v>
      </c>
      <c r="G601">
        <v>10.29</v>
      </c>
      <c r="H601">
        <v>34.54</v>
      </c>
      <c r="I601">
        <v>41.127233330000003</v>
      </c>
      <c r="J601">
        <v>-73.808166670000006</v>
      </c>
      <c r="K601">
        <v>8.33</v>
      </c>
    </row>
    <row r="602" spans="1:11" x14ac:dyDescent="0.3">
      <c r="A602" t="s">
        <v>11</v>
      </c>
      <c r="B602">
        <v>12</v>
      </c>
      <c r="C602" t="s">
        <v>612</v>
      </c>
      <c r="D602">
        <v>382.9</v>
      </c>
      <c r="E602">
        <v>124.1</v>
      </c>
      <c r="F602">
        <v>0.26</v>
      </c>
      <c r="G602">
        <v>10.28</v>
      </c>
      <c r="H602">
        <v>35.67</v>
      </c>
      <c r="I602">
        <v>41.127233330000003</v>
      </c>
      <c r="J602">
        <v>-73.808166670000006</v>
      </c>
      <c r="K602">
        <v>8.35</v>
      </c>
    </row>
    <row r="603" spans="1:11" x14ac:dyDescent="0.3">
      <c r="A603" t="s">
        <v>11</v>
      </c>
      <c r="B603">
        <v>12</v>
      </c>
      <c r="C603" t="s">
        <v>613</v>
      </c>
      <c r="D603">
        <v>385.4</v>
      </c>
      <c r="E603">
        <v>123</v>
      </c>
      <c r="F603">
        <v>0.26</v>
      </c>
      <c r="G603">
        <v>10.26</v>
      </c>
      <c r="H603">
        <v>28.9</v>
      </c>
      <c r="I603">
        <v>41.127249999999997</v>
      </c>
      <c r="J603">
        <v>-73.808166670000006</v>
      </c>
      <c r="K603">
        <v>8.33</v>
      </c>
    </row>
    <row r="604" spans="1:11" x14ac:dyDescent="0.3">
      <c r="A604" t="s">
        <v>11</v>
      </c>
      <c r="B604">
        <v>12</v>
      </c>
      <c r="C604" t="s">
        <v>614</v>
      </c>
      <c r="D604">
        <v>382.6</v>
      </c>
      <c r="E604">
        <v>121.7</v>
      </c>
      <c r="F604">
        <v>0.26</v>
      </c>
      <c r="G604">
        <v>10.26</v>
      </c>
      <c r="H604">
        <v>28.58</v>
      </c>
      <c r="I604">
        <v>41.127249999999997</v>
      </c>
      <c r="J604">
        <v>-73.808166670000006</v>
      </c>
      <c r="K604">
        <v>8.34</v>
      </c>
    </row>
    <row r="605" spans="1:11" x14ac:dyDescent="0.3">
      <c r="A605" t="s">
        <v>11</v>
      </c>
      <c r="B605">
        <v>12</v>
      </c>
      <c r="C605" t="s">
        <v>615</v>
      </c>
      <c r="D605">
        <v>387.6</v>
      </c>
      <c r="E605">
        <v>126.4</v>
      </c>
      <c r="F605">
        <v>0.26</v>
      </c>
      <c r="G605">
        <v>10.27</v>
      </c>
      <c r="H605">
        <v>29.39</v>
      </c>
      <c r="I605">
        <v>41.127249999999997</v>
      </c>
      <c r="J605">
        <v>-73.808166670000006</v>
      </c>
      <c r="K605">
        <v>8.33</v>
      </c>
    </row>
    <row r="606" spans="1:11" x14ac:dyDescent="0.3">
      <c r="A606" t="s">
        <v>11</v>
      </c>
      <c r="B606">
        <v>12</v>
      </c>
      <c r="C606" t="s">
        <v>616</v>
      </c>
      <c r="D606">
        <v>389.8</v>
      </c>
      <c r="E606">
        <v>124.2</v>
      </c>
      <c r="F606">
        <v>0.26</v>
      </c>
      <c r="G606">
        <v>10.25</v>
      </c>
      <c r="H606">
        <v>28.56</v>
      </c>
      <c r="I606">
        <v>41.127266669999997</v>
      </c>
      <c r="J606">
        <v>-73.808166670000006</v>
      </c>
      <c r="K606">
        <v>8.35</v>
      </c>
    </row>
    <row r="607" spans="1:11" x14ac:dyDescent="0.3">
      <c r="A607" t="s">
        <v>11</v>
      </c>
      <c r="B607">
        <v>12</v>
      </c>
      <c r="C607" t="s">
        <v>617</v>
      </c>
      <c r="D607">
        <v>393.4</v>
      </c>
      <c r="E607">
        <v>124.7</v>
      </c>
      <c r="F607">
        <v>0.27</v>
      </c>
      <c r="G607">
        <v>10.27</v>
      </c>
      <c r="H607">
        <v>25.96</v>
      </c>
      <c r="I607">
        <v>41.127266669999997</v>
      </c>
      <c r="J607">
        <v>-73.808166670000006</v>
      </c>
      <c r="K607">
        <v>8.33</v>
      </c>
    </row>
    <row r="608" spans="1:11" x14ac:dyDescent="0.3">
      <c r="A608" t="s">
        <v>11</v>
      </c>
      <c r="B608">
        <v>12</v>
      </c>
      <c r="C608" t="s">
        <v>618</v>
      </c>
      <c r="D608">
        <v>393.4</v>
      </c>
      <c r="E608">
        <v>126.5</v>
      </c>
      <c r="F608">
        <v>0.27</v>
      </c>
      <c r="G608">
        <v>10.28</v>
      </c>
      <c r="H608">
        <v>27.01</v>
      </c>
      <c r="I608">
        <v>41.127266669999997</v>
      </c>
      <c r="J608">
        <v>-73.808166670000006</v>
      </c>
      <c r="K608">
        <v>8.32</v>
      </c>
    </row>
    <row r="609" spans="1:11" x14ac:dyDescent="0.3">
      <c r="A609" t="s">
        <v>11</v>
      </c>
      <c r="B609">
        <v>12</v>
      </c>
      <c r="C609" t="s">
        <v>619</v>
      </c>
      <c r="D609">
        <v>384.4</v>
      </c>
      <c r="E609">
        <v>127.9</v>
      </c>
      <c r="F609">
        <v>0.26</v>
      </c>
      <c r="G609">
        <v>10.24</v>
      </c>
      <c r="H609">
        <v>36.08</v>
      </c>
      <c r="I609">
        <v>41.127266669999997</v>
      </c>
      <c r="J609">
        <v>-73.808166670000006</v>
      </c>
      <c r="K609">
        <v>8.35</v>
      </c>
    </row>
    <row r="610" spans="1:11" x14ac:dyDescent="0.3">
      <c r="A610" t="s">
        <v>11</v>
      </c>
      <c r="B610">
        <v>12</v>
      </c>
      <c r="C610" t="s">
        <v>620</v>
      </c>
      <c r="D610">
        <v>384.9</v>
      </c>
      <c r="E610">
        <v>125.6</v>
      </c>
      <c r="F610">
        <v>0.26</v>
      </c>
      <c r="G610">
        <v>10.199999999999999</v>
      </c>
      <c r="H610">
        <v>28.7</v>
      </c>
      <c r="I610">
        <v>41.127266669999997</v>
      </c>
      <c r="J610">
        <v>-73.808166670000006</v>
      </c>
      <c r="K610">
        <v>8.35</v>
      </c>
    </row>
    <row r="611" spans="1:11" x14ac:dyDescent="0.3">
      <c r="A611" t="s">
        <v>11</v>
      </c>
      <c r="B611">
        <v>12</v>
      </c>
      <c r="C611" t="s">
        <v>621</v>
      </c>
      <c r="D611">
        <v>385.8</v>
      </c>
      <c r="E611">
        <v>124.5</v>
      </c>
      <c r="F611">
        <v>0.26</v>
      </c>
      <c r="G611">
        <v>10.210000000000001</v>
      </c>
      <c r="H611">
        <v>30.02</v>
      </c>
      <c r="I611">
        <v>41.127266669999997</v>
      </c>
      <c r="J611">
        <v>-73.808166670000006</v>
      </c>
      <c r="K611">
        <v>8.34</v>
      </c>
    </row>
    <row r="612" spans="1:11" x14ac:dyDescent="0.3">
      <c r="A612" t="s">
        <v>11</v>
      </c>
      <c r="B612">
        <v>12</v>
      </c>
      <c r="C612" t="s">
        <v>622</v>
      </c>
      <c r="D612">
        <v>387</v>
      </c>
      <c r="E612">
        <v>128.19999999999999</v>
      </c>
      <c r="F612">
        <v>0.26</v>
      </c>
      <c r="G612">
        <v>10.199999999999999</v>
      </c>
      <c r="H612">
        <v>27.34</v>
      </c>
      <c r="I612">
        <v>41.127266669999997</v>
      </c>
      <c r="J612">
        <v>-73.808166670000006</v>
      </c>
      <c r="K612">
        <v>8.36</v>
      </c>
    </row>
    <row r="613" spans="1:11" x14ac:dyDescent="0.3">
      <c r="A613" t="s">
        <v>11</v>
      </c>
      <c r="B613">
        <v>12</v>
      </c>
      <c r="C613" t="s">
        <v>623</v>
      </c>
      <c r="D613">
        <v>389</v>
      </c>
      <c r="E613">
        <v>128.80000000000001</v>
      </c>
      <c r="F613">
        <v>0.26</v>
      </c>
      <c r="G613">
        <v>10.24</v>
      </c>
      <c r="H613">
        <v>37.21</v>
      </c>
      <c r="I613">
        <v>41.127266669999997</v>
      </c>
      <c r="J613">
        <v>-73.808000000000007</v>
      </c>
      <c r="K613">
        <v>8.36</v>
      </c>
    </row>
    <row r="614" spans="1:11" x14ac:dyDescent="0.3">
      <c r="A614" t="s">
        <v>11</v>
      </c>
      <c r="B614">
        <v>12</v>
      </c>
      <c r="C614" t="s">
        <v>624</v>
      </c>
      <c r="D614">
        <v>391.9</v>
      </c>
      <c r="E614">
        <v>120.9</v>
      </c>
      <c r="F614">
        <v>0.27</v>
      </c>
      <c r="G614">
        <v>10.23</v>
      </c>
      <c r="H614">
        <v>30.06</v>
      </c>
      <c r="I614">
        <v>41.127266669999997</v>
      </c>
      <c r="J614">
        <v>-73.808166670000006</v>
      </c>
      <c r="K614">
        <v>8.33</v>
      </c>
    </row>
    <row r="615" spans="1:11" x14ac:dyDescent="0.3">
      <c r="A615" t="s">
        <v>11</v>
      </c>
      <c r="B615">
        <v>12</v>
      </c>
      <c r="C615" t="s">
        <v>625</v>
      </c>
      <c r="D615">
        <v>389.3</v>
      </c>
      <c r="E615">
        <v>125.8</v>
      </c>
      <c r="F615">
        <v>0.26</v>
      </c>
      <c r="G615">
        <v>10.220000000000001</v>
      </c>
      <c r="H615">
        <v>30.09</v>
      </c>
      <c r="I615">
        <v>41.127249999999997</v>
      </c>
      <c r="J615">
        <v>-73.808166670000006</v>
      </c>
      <c r="K615">
        <v>8.33</v>
      </c>
    </row>
    <row r="616" spans="1:11" x14ac:dyDescent="0.3">
      <c r="A616" t="s">
        <v>11</v>
      </c>
      <c r="B616">
        <v>12</v>
      </c>
      <c r="C616" t="s">
        <v>626</v>
      </c>
      <c r="D616">
        <v>386.7</v>
      </c>
      <c r="E616">
        <v>123.6</v>
      </c>
      <c r="F616">
        <v>0.26</v>
      </c>
      <c r="G616">
        <v>10.18</v>
      </c>
      <c r="H616">
        <v>28.88</v>
      </c>
      <c r="I616">
        <v>41.127249999999997</v>
      </c>
      <c r="J616">
        <v>-73.808000000000007</v>
      </c>
      <c r="K616">
        <v>8.35</v>
      </c>
    </row>
    <row r="617" spans="1:11" x14ac:dyDescent="0.3">
      <c r="A617" t="s">
        <v>11</v>
      </c>
      <c r="B617">
        <v>12</v>
      </c>
      <c r="C617" t="s">
        <v>627</v>
      </c>
      <c r="D617">
        <v>387.5</v>
      </c>
      <c r="E617">
        <v>126.3</v>
      </c>
      <c r="F617">
        <v>0.26</v>
      </c>
      <c r="G617">
        <v>10.16</v>
      </c>
      <c r="H617">
        <v>25.64</v>
      </c>
      <c r="I617">
        <v>41.127249999999997</v>
      </c>
      <c r="J617">
        <v>-73.808000000000007</v>
      </c>
      <c r="K617">
        <v>8.35</v>
      </c>
    </row>
    <row r="618" spans="1:11" x14ac:dyDescent="0.3">
      <c r="A618" t="s">
        <v>11</v>
      </c>
      <c r="B618">
        <v>12</v>
      </c>
      <c r="C618" t="s">
        <v>628</v>
      </c>
      <c r="D618">
        <v>387.5</v>
      </c>
      <c r="E618">
        <v>128.9</v>
      </c>
      <c r="F618">
        <v>0.26</v>
      </c>
      <c r="G618">
        <v>10.199999999999999</v>
      </c>
      <c r="H618">
        <v>24.89</v>
      </c>
      <c r="I618">
        <v>41.127249999999997</v>
      </c>
      <c r="J618">
        <v>-73.808000000000007</v>
      </c>
      <c r="K618">
        <v>8.35</v>
      </c>
    </row>
    <row r="619" spans="1:11" x14ac:dyDescent="0.3">
      <c r="A619" t="s">
        <v>11</v>
      </c>
      <c r="B619">
        <v>12</v>
      </c>
      <c r="C619" t="s">
        <v>629</v>
      </c>
      <c r="D619">
        <v>399.3</v>
      </c>
      <c r="E619">
        <v>128.6</v>
      </c>
      <c r="F619">
        <v>0.27</v>
      </c>
      <c r="G619">
        <v>10.33</v>
      </c>
      <c r="H619">
        <v>22.05</v>
      </c>
      <c r="I619">
        <v>41.127233330000003</v>
      </c>
      <c r="J619">
        <v>-73.808000000000007</v>
      </c>
      <c r="K619">
        <v>8.3699999999999992</v>
      </c>
    </row>
    <row r="620" spans="1:11" x14ac:dyDescent="0.3">
      <c r="A620" t="s">
        <v>11</v>
      </c>
      <c r="B620">
        <v>12</v>
      </c>
      <c r="C620" t="s">
        <v>630</v>
      </c>
      <c r="D620">
        <v>403.1</v>
      </c>
      <c r="E620">
        <v>128.80000000000001</v>
      </c>
      <c r="F620">
        <v>0.27</v>
      </c>
      <c r="G620">
        <v>10.4</v>
      </c>
      <c r="H620">
        <v>25.33</v>
      </c>
      <c r="I620">
        <v>41.127249999999997</v>
      </c>
      <c r="J620">
        <v>-73.808000000000007</v>
      </c>
      <c r="K620">
        <v>8.42</v>
      </c>
    </row>
    <row r="621" spans="1:11" x14ac:dyDescent="0.3">
      <c r="A621" t="s">
        <v>11</v>
      </c>
      <c r="B621">
        <v>12</v>
      </c>
      <c r="C621" t="s">
        <v>631</v>
      </c>
      <c r="D621">
        <v>416.6</v>
      </c>
      <c r="E621">
        <v>130.19999999999999</v>
      </c>
      <c r="F621">
        <v>0.28000000000000003</v>
      </c>
      <c r="G621">
        <v>10.54</v>
      </c>
      <c r="H621">
        <v>25.64</v>
      </c>
      <c r="I621">
        <v>41.127249999999997</v>
      </c>
      <c r="J621">
        <v>-73.808000000000007</v>
      </c>
      <c r="K621">
        <v>8.49</v>
      </c>
    </row>
    <row r="622" spans="1:11" x14ac:dyDescent="0.3">
      <c r="A622" t="s">
        <v>11</v>
      </c>
      <c r="B622">
        <v>12</v>
      </c>
      <c r="C622" t="s">
        <v>632</v>
      </c>
      <c r="D622">
        <v>401</v>
      </c>
      <c r="E622">
        <v>127.1</v>
      </c>
      <c r="F622">
        <v>0.27</v>
      </c>
      <c r="G622">
        <v>10.63</v>
      </c>
      <c r="H622">
        <v>23.95</v>
      </c>
      <c r="I622">
        <v>41.127249999999997</v>
      </c>
      <c r="J622">
        <v>-73.808000000000007</v>
      </c>
      <c r="K622">
        <v>8.51</v>
      </c>
    </row>
    <row r="623" spans="1:11" x14ac:dyDescent="0.3">
      <c r="A623" t="s">
        <v>11</v>
      </c>
      <c r="B623">
        <v>12</v>
      </c>
      <c r="C623" t="s">
        <v>633</v>
      </c>
      <c r="D623">
        <v>401.7</v>
      </c>
      <c r="E623">
        <v>128.6</v>
      </c>
      <c r="F623">
        <v>0.27</v>
      </c>
      <c r="G623">
        <v>10.65</v>
      </c>
      <c r="H623">
        <v>25.88</v>
      </c>
      <c r="I623">
        <v>41.127266669999997</v>
      </c>
      <c r="J623">
        <v>-73.808166670000006</v>
      </c>
      <c r="K623">
        <v>8.5399999999999991</v>
      </c>
    </row>
    <row r="624" spans="1:11" x14ac:dyDescent="0.3">
      <c r="A624" t="s">
        <v>11</v>
      </c>
      <c r="B624">
        <v>12</v>
      </c>
      <c r="C624" t="s">
        <v>634</v>
      </c>
      <c r="D624">
        <v>400.1</v>
      </c>
      <c r="E624">
        <v>131</v>
      </c>
      <c r="F624">
        <v>0.27</v>
      </c>
      <c r="G624">
        <v>10.81</v>
      </c>
      <c r="H624">
        <v>27.47</v>
      </c>
      <c r="I624">
        <v>41.127266669999997</v>
      </c>
      <c r="J624">
        <v>-73.808166670000006</v>
      </c>
      <c r="K624">
        <v>8.6</v>
      </c>
    </row>
    <row r="625" spans="1:11" x14ac:dyDescent="0.3">
      <c r="A625" t="s">
        <v>11</v>
      </c>
      <c r="B625">
        <v>12</v>
      </c>
      <c r="C625" t="s">
        <v>635</v>
      </c>
      <c r="D625">
        <v>393.8</v>
      </c>
      <c r="E625">
        <v>133.4</v>
      </c>
      <c r="F625">
        <v>0.26</v>
      </c>
      <c r="G625">
        <v>11.49</v>
      </c>
      <c r="H625">
        <v>48.5</v>
      </c>
      <c r="I625">
        <v>41.127266669999997</v>
      </c>
      <c r="J625">
        <v>-73.808166670000006</v>
      </c>
      <c r="K625">
        <v>8.67</v>
      </c>
    </row>
    <row r="626" spans="1:11" x14ac:dyDescent="0.3">
      <c r="A626" t="s">
        <v>11</v>
      </c>
      <c r="B626">
        <v>12</v>
      </c>
      <c r="C626" t="s">
        <v>636</v>
      </c>
      <c r="D626">
        <v>399.8</v>
      </c>
      <c r="E626">
        <v>129.19999999999999</v>
      </c>
      <c r="F626">
        <v>0.26</v>
      </c>
      <c r="G626">
        <v>11.24</v>
      </c>
      <c r="H626">
        <v>26.96</v>
      </c>
      <c r="I626">
        <v>41.127266669999997</v>
      </c>
      <c r="J626">
        <v>-73.808166670000006</v>
      </c>
      <c r="K626">
        <v>8.67</v>
      </c>
    </row>
    <row r="627" spans="1:11" x14ac:dyDescent="0.3">
      <c r="A627" t="s">
        <v>11</v>
      </c>
      <c r="B627">
        <v>12</v>
      </c>
      <c r="C627" t="s">
        <v>637</v>
      </c>
      <c r="D627">
        <v>399.7</v>
      </c>
      <c r="E627">
        <v>130.4</v>
      </c>
      <c r="F627">
        <v>0.26</v>
      </c>
      <c r="G627">
        <v>11.53</v>
      </c>
      <c r="H627">
        <v>46.35</v>
      </c>
      <c r="I627">
        <v>41.127249999999997</v>
      </c>
      <c r="J627">
        <v>-73.808166670000006</v>
      </c>
      <c r="K627">
        <v>8.58</v>
      </c>
    </row>
    <row r="628" spans="1:11" x14ac:dyDescent="0.3">
      <c r="A628" t="s">
        <v>11</v>
      </c>
      <c r="B628">
        <v>12</v>
      </c>
      <c r="C628" t="s">
        <v>638</v>
      </c>
      <c r="D628">
        <v>400.9</v>
      </c>
      <c r="E628">
        <v>132.4</v>
      </c>
      <c r="F628">
        <v>0.26</v>
      </c>
      <c r="G628">
        <v>11.56</v>
      </c>
      <c r="H628">
        <v>28.25</v>
      </c>
      <c r="I628">
        <v>41.127233330000003</v>
      </c>
      <c r="J628">
        <v>-73.808000000000007</v>
      </c>
      <c r="K628">
        <v>8.6300000000000008</v>
      </c>
    </row>
    <row r="629" spans="1:11" x14ac:dyDescent="0.3">
      <c r="A629" t="s">
        <v>11</v>
      </c>
      <c r="B629">
        <v>12</v>
      </c>
      <c r="C629" t="s">
        <v>639</v>
      </c>
      <c r="D629">
        <v>403.1</v>
      </c>
      <c r="E629">
        <v>131.1</v>
      </c>
      <c r="F629">
        <v>0.26</v>
      </c>
      <c r="G629">
        <v>11.54</v>
      </c>
      <c r="H629">
        <v>23.24</v>
      </c>
      <c r="I629">
        <v>41.127233330000003</v>
      </c>
      <c r="J629">
        <v>-73.808000000000007</v>
      </c>
      <c r="K629">
        <v>8.65</v>
      </c>
    </row>
    <row r="630" spans="1:11" x14ac:dyDescent="0.3">
      <c r="A630" t="s">
        <v>11</v>
      </c>
      <c r="B630">
        <v>12</v>
      </c>
      <c r="C630" t="s">
        <v>640</v>
      </c>
      <c r="D630">
        <v>401.3</v>
      </c>
      <c r="E630">
        <v>132.30000000000001</v>
      </c>
      <c r="F630">
        <v>0.26</v>
      </c>
      <c r="G630">
        <v>11.91</v>
      </c>
      <c r="H630">
        <v>73.97</v>
      </c>
      <c r="I630">
        <v>41.127233330000003</v>
      </c>
      <c r="J630">
        <v>-73.808000000000007</v>
      </c>
      <c r="K630">
        <v>8.65</v>
      </c>
    </row>
    <row r="631" spans="1:11" x14ac:dyDescent="0.3">
      <c r="A631" t="s">
        <v>11</v>
      </c>
      <c r="B631">
        <v>12</v>
      </c>
      <c r="C631" t="s">
        <v>641</v>
      </c>
      <c r="D631">
        <v>408.2</v>
      </c>
      <c r="E631">
        <v>133.1</v>
      </c>
      <c r="F631">
        <v>0.26</v>
      </c>
      <c r="G631">
        <v>12.34</v>
      </c>
      <c r="H631">
        <v>25.4</v>
      </c>
      <c r="I631">
        <v>41.127233330000003</v>
      </c>
      <c r="J631">
        <v>-73.808166670000006</v>
      </c>
      <c r="K631">
        <v>8.69</v>
      </c>
    </row>
    <row r="632" spans="1:11" x14ac:dyDescent="0.3">
      <c r="A632" t="s">
        <v>11</v>
      </c>
      <c r="B632">
        <v>12</v>
      </c>
      <c r="C632" t="s">
        <v>642</v>
      </c>
      <c r="D632">
        <v>413</v>
      </c>
      <c r="E632">
        <v>130.80000000000001</v>
      </c>
      <c r="F632">
        <v>0.27</v>
      </c>
      <c r="G632">
        <v>11.8</v>
      </c>
      <c r="H632">
        <v>31.16</v>
      </c>
      <c r="I632">
        <v>41.127233330000003</v>
      </c>
      <c r="J632">
        <v>-73.808166670000006</v>
      </c>
      <c r="K632">
        <v>8.69</v>
      </c>
    </row>
    <row r="633" spans="1:11" x14ac:dyDescent="0.3">
      <c r="A633" t="s">
        <v>11</v>
      </c>
      <c r="B633">
        <v>12</v>
      </c>
      <c r="C633" t="s">
        <v>643</v>
      </c>
      <c r="D633">
        <v>420.1</v>
      </c>
      <c r="E633">
        <v>133.69999999999999</v>
      </c>
      <c r="F633">
        <v>0.27</v>
      </c>
      <c r="G633">
        <v>12.29</v>
      </c>
      <c r="H633">
        <v>24.76</v>
      </c>
      <c r="I633">
        <v>41.127233330000003</v>
      </c>
      <c r="J633">
        <v>-73.808166670000006</v>
      </c>
      <c r="K633">
        <v>8.69</v>
      </c>
    </row>
    <row r="634" spans="1:11" x14ac:dyDescent="0.3">
      <c r="A634" t="s">
        <v>11</v>
      </c>
      <c r="B634">
        <v>12</v>
      </c>
      <c r="C634" t="s">
        <v>644</v>
      </c>
      <c r="D634">
        <v>409.1</v>
      </c>
      <c r="E634">
        <v>128.4</v>
      </c>
      <c r="F634">
        <v>0.27</v>
      </c>
      <c r="G634">
        <v>11.92</v>
      </c>
      <c r="H634">
        <v>40.96</v>
      </c>
      <c r="I634">
        <v>41.127249999999997</v>
      </c>
      <c r="J634">
        <v>-73.808166670000006</v>
      </c>
      <c r="K634">
        <v>8.64</v>
      </c>
    </row>
    <row r="635" spans="1:11" x14ac:dyDescent="0.3">
      <c r="A635" t="s">
        <v>11</v>
      </c>
      <c r="B635">
        <v>12</v>
      </c>
      <c r="C635" t="s">
        <v>645</v>
      </c>
      <c r="D635">
        <v>393.9</v>
      </c>
      <c r="E635">
        <v>124.2</v>
      </c>
      <c r="F635">
        <v>0.26</v>
      </c>
      <c r="G635">
        <v>10.87</v>
      </c>
      <c r="H635">
        <v>36.65</v>
      </c>
      <c r="I635">
        <v>41.127249999999997</v>
      </c>
      <c r="J635">
        <v>-73.808166670000006</v>
      </c>
      <c r="K635">
        <v>8.51</v>
      </c>
    </row>
    <row r="636" spans="1:11" x14ac:dyDescent="0.3">
      <c r="A636" t="s">
        <v>11</v>
      </c>
      <c r="B636">
        <v>12</v>
      </c>
      <c r="C636" t="s">
        <v>646</v>
      </c>
      <c r="D636">
        <v>408.6</v>
      </c>
      <c r="E636">
        <v>135.30000000000001</v>
      </c>
      <c r="F636">
        <v>0.26</v>
      </c>
      <c r="G636">
        <v>12.05</v>
      </c>
      <c r="H636">
        <v>17.809999999999999</v>
      </c>
      <c r="I636">
        <v>41.127249999999997</v>
      </c>
      <c r="J636">
        <v>-73.808166670000006</v>
      </c>
      <c r="K636">
        <v>8.58</v>
      </c>
    </row>
    <row r="637" spans="1:11" x14ac:dyDescent="0.3">
      <c r="A637" t="s">
        <v>11</v>
      </c>
      <c r="B637">
        <v>12</v>
      </c>
      <c r="C637" t="s">
        <v>647</v>
      </c>
      <c r="D637">
        <v>414</v>
      </c>
      <c r="E637">
        <v>130.80000000000001</v>
      </c>
      <c r="F637">
        <v>0.27</v>
      </c>
      <c r="G637">
        <v>11.62</v>
      </c>
      <c r="H637">
        <v>18.88</v>
      </c>
      <c r="I637">
        <v>41.127249999999997</v>
      </c>
      <c r="J637">
        <v>-73.808166670000006</v>
      </c>
      <c r="K637">
        <v>8.59</v>
      </c>
    </row>
    <row r="638" spans="1:11" x14ac:dyDescent="0.3">
      <c r="A638" t="s">
        <v>11</v>
      </c>
      <c r="B638">
        <v>12</v>
      </c>
      <c r="C638" t="s">
        <v>648</v>
      </c>
      <c r="D638">
        <v>392.5</v>
      </c>
      <c r="E638">
        <v>135.5</v>
      </c>
      <c r="F638">
        <v>0.25</v>
      </c>
      <c r="G638">
        <v>12.1</v>
      </c>
      <c r="H638">
        <v>26.2</v>
      </c>
      <c r="I638">
        <v>41.127249999999997</v>
      </c>
      <c r="J638">
        <v>-73.808166670000006</v>
      </c>
      <c r="K638">
        <v>8.6199999999999992</v>
      </c>
    </row>
    <row r="639" spans="1:11" x14ac:dyDescent="0.3">
      <c r="A639" t="s">
        <v>11</v>
      </c>
      <c r="B639">
        <v>12</v>
      </c>
      <c r="C639" t="s">
        <v>649</v>
      </c>
      <c r="D639">
        <v>406.6</v>
      </c>
      <c r="E639">
        <v>131.69999999999999</v>
      </c>
      <c r="F639">
        <v>0.27</v>
      </c>
      <c r="G639">
        <v>11.05</v>
      </c>
      <c r="H639">
        <v>54.89</v>
      </c>
      <c r="I639">
        <v>41.127249999999997</v>
      </c>
      <c r="J639">
        <v>-73.808166670000006</v>
      </c>
      <c r="K639">
        <v>8.58</v>
      </c>
    </row>
    <row r="640" spans="1:11" x14ac:dyDescent="0.3">
      <c r="A640" t="s">
        <v>11</v>
      </c>
      <c r="B640">
        <v>12</v>
      </c>
      <c r="C640" t="s">
        <v>650</v>
      </c>
      <c r="D640">
        <v>416.5</v>
      </c>
      <c r="E640">
        <v>137.4</v>
      </c>
      <c r="F640">
        <v>0.27</v>
      </c>
      <c r="G640">
        <v>12.19</v>
      </c>
      <c r="H640">
        <v>22.32</v>
      </c>
      <c r="I640">
        <v>41.127233330000003</v>
      </c>
      <c r="J640">
        <v>-73.808166670000006</v>
      </c>
      <c r="K640">
        <v>8.6</v>
      </c>
    </row>
    <row r="641" spans="1:11" x14ac:dyDescent="0.3">
      <c r="A641" t="s">
        <v>11</v>
      </c>
      <c r="B641">
        <v>12</v>
      </c>
      <c r="C641" t="s">
        <v>651</v>
      </c>
      <c r="D641">
        <v>401</v>
      </c>
      <c r="E641">
        <v>132.5</v>
      </c>
      <c r="F641">
        <v>0.26</v>
      </c>
      <c r="G641">
        <v>11.29</v>
      </c>
      <c r="H641">
        <v>23.96</v>
      </c>
      <c r="I641">
        <v>41.127233330000003</v>
      </c>
      <c r="J641">
        <v>-73.808166670000006</v>
      </c>
      <c r="K641">
        <v>8.6199999999999992</v>
      </c>
    </row>
    <row r="642" spans="1:11" x14ac:dyDescent="0.3">
      <c r="A642" t="s">
        <v>11</v>
      </c>
      <c r="B642">
        <v>12</v>
      </c>
      <c r="C642" t="s">
        <v>652</v>
      </c>
      <c r="D642">
        <v>408.7</v>
      </c>
      <c r="E642">
        <v>130.80000000000001</v>
      </c>
      <c r="F642">
        <v>0.27</v>
      </c>
      <c r="G642">
        <v>11.17</v>
      </c>
      <c r="H642">
        <v>40.47</v>
      </c>
      <c r="I642">
        <v>41.127249999999997</v>
      </c>
      <c r="J642">
        <v>-73.808166670000006</v>
      </c>
      <c r="K642">
        <v>8.58</v>
      </c>
    </row>
    <row r="643" spans="1:11" x14ac:dyDescent="0.3">
      <c r="A643" t="s">
        <v>11</v>
      </c>
      <c r="B643">
        <v>12</v>
      </c>
      <c r="C643" t="s">
        <v>653</v>
      </c>
      <c r="D643">
        <v>405.8</v>
      </c>
      <c r="E643">
        <v>134.9</v>
      </c>
      <c r="F643">
        <v>0.27</v>
      </c>
      <c r="G643">
        <v>11.67</v>
      </c>
      <c r="H643">
        <v>16.05</v>
      </c>
      <c r="I643">
        <v>41.127266669999997</v>
      </c>
      <c r="J643">
        <v>-73.808166670000006</v>
      </c>
      <c r="K643">
        <v>8.57</v>
      </c>
    </row>
    <row r="644" spans="1:11" x14ac:dyDescent="0.3">
      <c r="A644" t="s">
        <v>11</v>
      </c>
      <c r="B644">
        <v>12</v>
      </c>
      <c r="C644" t="s">
        <v>654</v>
      </c>
      <c r="D644">
        <v>432.5</v>
      </c>
      <c r="E644">
        <v>133.80000000000001</v>
      </c>
      <c r="F644">
        <v>0.28999999999999998</v>
      </c>
      <c r="G644">
        <v>10.66</v>
      </c>
      <c r="H644">
        <v>20.55</v>
      </c>
      <c r="I644">
        <v>41.127283329999997</v>
      </c>
      <c r="J644">
        <v>-73.808166670000006</v>
      </c>
      <c r="K644">
        <v>8.56</v>
      </c>
    </row>
    <row r="645" spans="1:11" x14ac:dyDescent="0.3">
      <c r="A645" t="s">
        <v>11</v>
      </c>
      <c r="B645">
        <v>12</v>
      </c>
      <c r="C645" t="s">
        <v>655</v>
      </c>
      <c r="D645">
        <v>415</v>
      </c>
      <c r="E645">
        <v>136.80000000000001</v>
      </c>
      <c r="F645">
        <v>0.27</v>
      </c>
      <c r="G645">
        <v>11.75</v>
      </c>
      <c r="H645">
        <v>14.67</v>
      </c>
      <c r="I645">
        <v>41.127283329999997</v>
      </c>
      <c r="J645">
        <v>-73.808166670000006</v>
      </c>
      <c r="K645">
        <v>8.5299999999999994</v>
      </c>
    </row>
    <row r="646" spans="1:11" x14ac:dyDescent="0.3">
      <c r="A646" t="s">
        <v>11</v>
      </c>
      <c r="B646">
        <v>12</v>
      </c>
      <c r="C646" t="s">
        <v>656</v>
      </c>
      <c r="D646">
        <v>413</v>
      </c>
      <c r="E646">
        <v>133.6</v>
      </c>
      <c r="F646">
        <v>0.27</v>
      </c>
      <c r="G646">
        <v>11.1</v>
      </c>
      <c r="H646">
        <v>17.88</v>
      </c>
      <c r="I646">
        <v>41.127266669999997</v>
      </c>
      <c r="J646">
        <v>-73.808166670000006</v>
      </c>
      <c r="K646">
        <v>8.5299999999999994</v>
      </c>
    </row>
    <row r="647" spans="1:11" x14ac:dyDescent="0.3">
      <c r="A647" t="s">
        <v>11</v>
      </c>
      <c r="B647">
        <v>12</v>
      </c>
      <c r="C647" t="s">
        <v>657</v>
      </c>
      <c r="D647">
        <v>409.4</v>
      </c>
      <c r="E647">
        <v>132.6</v>
      </c>
      <c r="F647">
        <v>0.27</v>
      </c>
      <c r="G647">
        <v>11.03</v>
      </c>
      <c r="H647">
        <v>31.24</v>
      </c>
      <c r="I647">
        <v>41.127283329999997</v>
      </c>
      <c r="J647">
        <v>-73.808166670000006</v>
      </c>
      <c r="K647">
        <v>8.5399999999999991</v>
      </c>
    </row>
    <row r="648" spans="1:11" x14ac:dyDescent="0.3">
      <c r="A648" t="s">
        <v>11</v>
      </c>
      <c r="B648">
        <v>12</v>
      </c>
      <c r="C648" t="s">
        <v>658</v>
      </c>
      <c r="D648">
        <v>423</v>
      </c>
      <c r="E648">
        <v>135.30000000000001</v>
      </c>
      <c r="F648">
        <v>0.28000000000000003</v>
      </c>
      <c r="G648">
        <v>11.08</v>
      </c>
      <c r="H648">
        <v>26.37</v>
      </c>
      <c r="I648">
        <v>41.127266669999997</v>
      </c>
      <c r="J648">
        <v>-73.808166670000006</v>
      </c>
      <c r="K648">
        <v>8.52</v>
      </c>
    </row>
    <row r="649" spans="1:11" x14ac:dyDescent="0.3">
      <c r="A649" t="s">
        <v>11</v>
      </c>
      <c r="B649">
        <v>12</v>
      </c>
      <c r="C649" t="s">
        <v>659</v>
      </c>
      <c r="D649">
        <v>403.3</v>
      </c>
      <c r="E649">
        <v>134.19999999999999</v>
      </c>
      <c r="F649">
        <v>0.27</v>
      </c>
      <c r="G649">
        <v>11.33</v>
      </c>
      <c r="H649">
        <v>14.12</v>
      </c>
      <c r="I649">
        <v>41.127266669999997</v>
      </c>
      <c r="J649">
        <v>-73.808166670000006</v>
      </c>
      <c r="K649">
        <v>8.4499999999999993</v>
      </c>
    </row>
    <row r="650" spans="1:11" x14ac:dyDescent="0.3">
      <c r="A650" t="s">
        <v>11</v>
      </c>
      <c r="B650">
        <v>12</v>
      </c>
      <c r="C650" t="s">
        <v>660</v>
      </c>
      <c r="D650">
        <v>411.5</v>
      </c>
      <c r="E650">
        <v>127.8</v>
      </c>
      <c r="F650">
        <v>0.27</v>
      </c>
      <c r="G650">
        <v>10.86</v>
      </c>
      <c r="H650">
        <v>23.29</v>
      </c>
      <c r="I650">
        <v>41.127233330000003</v>
      </c>
      <c r="J650">
        <v>-73.808166670000006</v>
      </c>
      <c r="K650">
        <v>8.44</v>
      </c>
    </row>
    <row r="651" spans="1:11" x14ac:dyDescent="0.3">
      <c r="A651" t="s">
        <v>11</v>
      </c>
      <c r="B651">
        <v>12</v>
      </c>
      <c r="C651" t="s">
        <v>661</v>
      </c>
      <c r="D651">
        <v>416.5</v>
      </c>
      <c r="E651">
        <v>135.4</v>
      </c>
      <c r="F651">
        <v>0.27</v>
      </c>
      <c r="G651">
        <v>11.5</v>
      </c>
      <c r="H651">
        <v>16.78</v>
      </c>
      <c r="I651">
        <v>41.127233330000003</v>
      </c>
      <c r="J651">
        <v>-73.808166670000006</v>
      </c>
      <c r="K651">
        <v>8.41</v>
      </c>
    </row>
    <row r="652" spans="1:11" x14ac:dyDescent="0.3">
      <c r="A652" t="s">
        <v>11</v>
      </c>
      <c r="B652">
        <v>12</v>
      </c>
      <c r="C652" t="s">
        <v>662</v>
      </c>
      <c r="D652">
        <v>422.7</v>
      </c>
      <c r="E652">
        <v>133.19999999999999</v>
      </c>
      <c r="F652">
        <v>0.28000000000000003</v>
      </c>
      <c r="G652">
        <v>10.95</v>
      </c>
      <c r="H652">
        <v>16.329999999999998</v>
      </c>
      <c r="I652">
        <v>41.127233330000003</v>
      </c>
      <c r="J652">
        <v>-73.808166670000006</v>
      </c>
      <c r="K652">
        <v>8.39</v>
      </c>
    </row>
    <row r="653" spans="1:11" x14ac:dyDescent="0.3">
      <c r="A653" t="s">
        <v>11</v>
      </c>
      <c r="B653">
        <v>12</v>
      </c>
      <c r="C653" t="s">
        <v>663</v>
      </c>
      <c r="D653">
        <v>412.3</v>
      </c>
      <c r="E653">
        <v>131.4</v>
      </c>
      <c r="F653">
        <v>0.27</v>
      </c>
      <c r="G653">
        <v>11.08</v>
      </c>
      <c r="H653">
        <v>31.72</v>
      </c>
      <c r="I653">
        <v>41.127249999999997</v>
      </c>
      <c r="J653">
        <v>-73.808166670000006</v>
      </c>
      <c r="K653">
        <v>8.39</v>
      </c>
    </row>
    <row r="654" spans="1:11" x14ac:dyDescent="0.3">
      <c r="A654" t="s">
        <v>11</v>
      </c>
      <c r="B654">
        <v>12</v>
      </c>
      <c r="C654" t="s">
        <v>664</v>
      </c>
      <c r="D654">
        <v>414.9</v>
      </c>
      <c r="E654">
        <v>133.9</v>
      </c>
      <c r="F654">
        <v>0.27</v>
      </c>
      <c r="G654">
        <v>11.18</v>
      </c>
      <c r="H654">
        <v>37.82</v>
      </c>
      <c r="I654">
        <v>41.127233330000003</v>
      </c>
      <c r="J654">
        <v>-73.808166670000006</v>
      </c>
      <c r="K654">
        <v>8.41</v>
      </c>
    </row>
    <row r="655" spans="1:11" x14ac:dyDescent="0.3">
      <c r="A655" t="s">
        <v>11</v>
      </c>
      <c r="B655">
        <v>12</v>
      </c>
      <c r="C655" t="s">
        <v>665</v>
      </c>
      <c r="D655">
        <v>414.9</v>
      </c>
      <c r="E655">
        <v>133.9</v>
      </c>
      <c r="F655">
        <v>0.27</v>
      </c>
      <c r="G655">
        <v>11.19</v>
      </c>
      <c r="H655">
        <v>33.43</v>
      </c>
      <c r="I655">
        <v>41.127233330000003</v>
      </c>
      <c r="J655">
        <v>-73.808166670000006</v>
      </c>
      <c r="K655">
        <v>8.3699999999999992</v>
      </c>
    </row>
    <row r="656" spans="1:11" x14ac:dyDescent="0.3">
      <c r="A656" t="s">
        <v>11</v>
      </c>
      <c r="B656">
        <v>12</v>
      </c>
      <c r="C656" t="s">
        <v>666</v>
      </c>
      <c r="D656">
        <v>414.9</v>
      </c>
      <c r="E656">
        <v>134</v>
      </c>
      <c r="F656">
        <v>0.27</v>
      </c>
      <c r="G656">
        <v>11.29</v>
      </c>
      <c r="H656">
        <v>27.6</v>
      </c>
      <c r="I656">
        <v>41.127216670000003</v>
      </c>
      <c r="J656">
        <v>-73.808166670000006</v>
      </c>
      <c r="K656">
        <v>8.39</v>
      </c>
    </row>
    <row r="657" spans="1:11" x14ac:dyDescent="0.3">
      <c r="A657" t="s">
        <v>11</v>
      </c>
      <c r="B657">
        <v>12</v>
      </c>
      <c r="C657" t="s">
        <v>667</v>
      </c>
      <c r="D657">
        <v>419.8</v>
      </c>
      <c r="E657">
        <v>135.19999999999999</v>
      </c>
      <c r="F657">
        <v>0.28000000000000003</v>
      </c>
      <c r="G657">
        <v>10.96</v>
      </c>
      <c r="H657">
        <v>23.25</v>
      </c>
      <c r="I657">
        <v>41.127183330000001</v>
      </c>
      <c r="J657">
        <v>-73.808166670000006</v>
      </c>
      <c r="K657">
        <v>8.42</v>
      </c>
    </row>
    <row r="658" spans="1:11" x14ac:dyDescent="0.3">
      <c r="A658" t="s">
        <v>11</v>
      </c>
      <c r="B658">
        <v>12</v>
      </c>
      <c r="C658" t="s">
        <v>668</v>
      </c>
      <c r="D658">
        <v>409.1</v>
      </c>
      <c r="E658">
        <v>134.30000000000001</v>
      </c>
      <c r="F658">
        <v>0.27</v>
      </c>
      <c r="G658">
        <v>11.18</v>
      </c>
      <c r="H658">
        <v>48.48</v>
      </c>
      <c r="I658">
        <v>41.127166670000001</v>
      </c>
      <c r="J658">
        <v>-73.808166670000006</v>
      </c>
      <c r="K658">
        <v>8.43</v>
      </c>
    </row>
    <row r="659" spans="1:11" x14ac:dyDescent="0.3">
      <c r="A659" t="s">
        <v>11</v>
      </c>
      <c r="B659">
        <v>12</v>
      </c>
      <c r="C659" t="s">
        <v>669</v>
      </c>
      <c r="D659">
        <v>414.9</v>
      </c>
      <c r="E659">
        <v>135.6</v>
      </c>
      <c r="F659">
        <v>0.27</v>
      </c>
      <c r="G659">
        <v>11.29</v>
      </c>
      <c r="H659">
        <v>21.11</v>
      </c>
      <c r="I659">
        <v>41.127183330000001</v>
      </c>
      <c r="J659">
        <v>-73.808166670000006</v>
      </c>
      <c r="K659">
        <v>8.44</v>
      </c>
    </row>
    <row r="660" spans="1:11" x14ac:dyDescent="0.3">
      <c r="A660" t="s">
        <v>11</v>
      </c>
      <c r="B660">
        <v>12</v>
      </c>
      <c r="C660" t="s">
        <v>670</v>
      </c>
      <c r="D660">
        <v>412.7</v>
      </c>
      <c r="E660">
        <v>138</v>
      </c>
      <c r="F660">
        <v>0.27</v>
      </c>
      <c r="G660">
        <v>11.15</v>
      </c>
      <c r="H660">
        <v>30.1</v>
      </c>
      <c r="I660">
        <v>41.127200000000002</v>
      </c>
      <c r="J660">
        <v>-73.808166670000006</v>
      </c>
      <c r="K660">
        <v>8.4700000000000006</v>
      </c>
    </row>
    <row r="661" spans="1:11" x14ac:dyDescent="0.3">
      <c r="A661" t="s">
        <v>11</v>
      </c>
      <c r="B661">
        <v>12</v>
      </c>
      <c r="C661" t="s">
        <v>671</v>
      </c>
      <c r="D661">
        <v>414.4</v>
      </c>
      <c r="E661">
        <v>139.30000000000001</v>
      </c>
      <c r="F661">
        <v>0.28000000000000003</v>
      </c>
      <c r="G661">
        <v>11.07</v>
      </c>
      <c r="H661">
        <v>21.03</v>
      </c>
      <c r="I661">
        <v>41.127200000000002</v>
      </c>
      <c r="J661">
        <v>-73.808166670000006</v>
      </c>
      <c r="K661">
        <v>8.4700000000000006</v>
      </c>
    </row>
    <row r="662" spans="1:11" x14ac:dyDescent="0.3">
      <c r="A662" t="s">
        <v>11</v>
      </c>
      <c r="B662">
        <v>12</v>
      </c>
      <c r="C662" t="s">
        <v>672</v>
      </c>
      <c r="D662">
        <v>410.9</v>
      </c>
      <c r="E662">
        <v>136.80000000000001</v>
      </c>
      <c r="F662">
        <v>0.27</v>
      </c>
      <c r="G662">
        <v>11.32</v>
      </c>
      <c r="H662">
        <v>19.920000000000002</v>
      </c>
      <c r="I662">
        <v>41.127200000000002</v>
      </c>
      <c r="J662">
        <v>-73.808166670000006</v>
      </c>
      <c r="K662">
        <v>8.48</v>
      </c>
    </row>
    <row r="663" spans="1:11" x14ac:dyDescent="0.3">
      <c r="A663" t="s">
        <v>11</v>
      </c>
      <c r="B663">
        <v>12</v>
      </c>
      <c r="C663" t="s">
        <v>673</v>
      </c>
      <c r="D663">
        <v>419.9</v>
      </c>
      <c r="E663">
        <v>137.1</v>
      </c>
      <c r="F663">
        <v>0.28000000000000003</v>
      </c>
      <c r="G663">
        <v>11.17</v>
      </c>
      <c r="H663">
        <v>16.2</v>
      </c>
      <c r="I663">
        <v>41.127216670000003</v>
      </c>
      <c r="J663">
        <v>-73.808166670000006</v>
      </c>
      <c r="K663">
        <v>8.48</v>
      </c>
    </row>
    <row r="664" spans="1:11" x14ac:dyDescent="0.3">
      <c r="A664" t="s">
        <v>11</v>
      </c>
      <c r="B664">
        <v>12</v>
      </c>
      <c r="C664" t="s">
        <v>674</v>
      </c>
      <c r="D664">
        <v>411.4</v>
      </c>
      <c r="E664">
        <v>137.4</v>
      </c>
      <c r="F664">
        <v>0.27</v>
      </c>
      <c r="G664">
        <v>11.19</v>
      </c>
      <c r="H664">
        <v>18.59</v>
      </c>
      <c r="I664">
        <v>41.127216670000003</v>
      </c>
      <c r="J664">
        <v>-73.808166670000006</v>
      </c>
      <c r="K664">
        <v>8.48</v>
      </c>
    </row>
    <row r="665" spans="1:11" x14ac:dyDescent="0.3">
      <c r="A665" t="s">
        <v>11</v>
      </c>
      <c r="B665">
        <v>12</v>
      </c>
      <c r="C665" t="s">
        <v>675</v>
      </c>
      <c r="D665">
        <v>398</v>
      </c>
      <c r="E665">
        <v>138.80000000000001</v>
      </c>
      <c r="F665">
        <v>0.26</v>
      </c>
      <c r="G665">
        <v>11.17</v>
      </c>
      <c r="H665">
        <v>21.5</v>
      </c>
      <c r="I665">
        <v>41.127216670000003</v>
      </c>
      <c r="J665">
        <v>-73.808166670000006</v>
      </c>
      <c r="K665">
        <v>8.49</v>
      </c>
    </row>
    <row r="666" spans="1:11" x14ac:dyDescent="0.3">
      <c r="A666" t="s">
        <v>11</v>
      </c>
      <c r="B666">
        <v>12</v>
      </c>
      <c r="C666" t="s">
        <v>676</v>
      </c>
      <c r="D666">
        <v>409.2</v>
      </c>
      <c r="E666">
        <v>137.1</v>
      </c>
      <c r="F666">
        <v>0.27</v>
      </c>
      <c r="G666">
        <v>11.19</v>
      </c>
      <c r="H666">
        <v>17.329999999999998</v>
      </c>
      <c r="I666">
        <v>41.127233330000003</v>
      </c>
      <c r="J666">
        <v>-73.808166670000006</v>
      </c>
      <c r="K666">
        <v>8.48</v>
      </c>
    </row>
    <row r="667" spans="1:11" x14ac:dyDescent="0.3">
      <c r="A667" t="s">
        <v>11</v>
      </c>
      <c r="B667">
        <v>12</v>
      </c>
      <c r="C667" t="s">
        <v>677</v>
      </c>
      <c r="D667">
        <v>411</v>
      </c>
      <c r="E667">
        <v>135.69999999999999</v>
      </c>
      <c r="F667">
        <v>0.27</v>
      </c>
      <c r="G667">
        <v>11.18</v>
      </c>
      <c r="H667">
        <v>20.3</v>
      </c>
      <c r="I667">
        <v>41.127233330000003</v>
      </c>
      <c r="J667">
        <v>-73.808166670000006</v>
      </c>
      <c r="K667">
        <v>8.48</v>
      </c>
    </row>
    <row r="668" spans="1:11" x14ac:dyDescent="0.3">
      <c r="A668" t="s">
        <v>11</v>
      </c>
      <c r="B668">
        <v>12</v>
      </c>
      <c r="C668" t="s">
        <v>678</v>
      </c>
      <c r="D668">
        <v>402.3</v>
      </c>
      <c r="E668">
        <v>132.69999999999999</v>
      </c>
      <c r="F668">
        <v>0.27</v>
      </c>
      <c r="G668">
        <v>11.17</v>
      </c>
      <c r="H668">
        <v>18.190000000000001</v>
      </c>
      <c r="I668">
        <v>41.127233330000003</v>
      </c>
      <c r="J668">
        <v>-73.808166670000006</v>
      </c>
      <c r="K668">
        <v>8.4700000000000006</v>
      </c>
    </row>
    <row r="669" spans="1:11" x14ac:dyDescent="0.3">
      <c r="A669" t="s">
        <v>11</v>
      </c>
      <c r="B669">
        <v>12</v>
      </c>
      <c r="C669" t="s">
        <v>679</v>
      </c>
      <c r="D669">
        <v>407.2</v>
      </c>
      <c r="E669">
        <v>131.80000000000001</v>
      </c>
      <c r="F669">
        <v>0.27</v>
      </c>
      <c r="G669">
        <v>11.21</v>
      </c>
      <c r="H669">
        <v>18.16</v>
      </c>
      <c r="I669">
        <v>41.127233330000003</v>
      </c>
      <c r="J669">
        <v>-73.808000000000007</v>
      </c>
      <c r="K669">
        <v>8.4600000000000009</v>
      </c>
    </row>
    <row r="670" spans="1:11" x14ac:dyDescent="0.3">
      <c r="A670" t="s">
        <v>11</v>
      </c>
      <c r="B670">
        <v>12</v>
      </c>
      <c r="C670" t="s">
        <v>680</v>
      </c>
      <c r="D670">
        <v>407.9</v>
      </c>
      <c r="E670">
        <v>133.69999999999999</v>
      </c>
      <c r="F670">
        <v>0.27</v>
      </c>
      <c r="G670">
        <v>11.27</v>
      </c>
      <c r="H670">
        <v>19.11</v>
      </c>
      <c r="I670">
        <v>41.127249999999997</v>
      </c>
      <c r="J670">
        <v>-73.808166670000006</v>
      </c>
      <c r="K670">
        <v>8.4700000000000006</v>
      </c>
    </row>
    <row r="671" spans="1:11" x14ac:dyDescent="0.3">
      <c r="A671" t="s">
        <v>11</v>
      </c>
      <c r="B671">
        <v>12</v>
      </c>
      <c r="C671" t="s">
        <v>681</v>
      </c>
      <c r="D671">
        <v>410.4</v>
      </c>
      <c r="E671">
        <v>132</v>
      </c>
      <c r="F671">
        <v>0.27</v>
      </c>
      <c r="G671">
        <v>11.2</v>
      </c>
      <c r="H671">
        <v>19.07</v>
      </c>
      <c r="I671">
        <v>41.127249999999997</v>
      </c>
      <c r="J671">
        <v>-73.808166670000006</v>
      </c>
      <c r="K671">
        <v>8.4499999999999993</v>
      </c>
    </row>
    <row r="672" spans="1:11" x14ac:dyDescent="0.3">
      <c r="A672" t="s">
        <v>11</v>
      </c>
      <c r="B672">
        <v>12</v>
      </c>
      <c r="C672" t="s">
        <v>682</v>
      </c>
      <c r="D672">
        <v>410</v>
      </c>
      <c r="E672">
        <v>132.30000000000001</v>
      </c>
      <c r="F672">
        <v>0.27</v>
      </c>
      <c r="G672">
        <v>11.25</v>
      </c>
      <c r="H672">
        <v>19.04</v>
      </c>
      <c r="I672">
        <v>41.127249999999997</v>
      </c>
      <c r="J672">
        <v>-73.808000000000007</v>
      </c>
      <c r="K672">
        <v>8.4700000000000006</v>
      </c>
    </row>
    <row r="673" spans="1:11" x14ac:dyDescent="0.3">
      <c r="A673" t="s">
        <v>11</v>
      </c>
      <c r="B673">
        <v>12</v>
      </c>
      <c r="C673" t="s">
        <v>683</v>
      </c>
      <c r="D673">
        <v>410</v>
      </c>
      <c r="E673">
        <v>134</v>
      </c>
      <c r="F673">
        <v>0.27</v>
      </c>
      <c r="G673">
        <v>11.24</v>
      </c>
      <c r="H673">
        <v>18.829999999999998</v>
      </c>
      <c r="I673">
        <v>41.127249999999997</v>
      </c>
      <c r="J673">
        <v>-73.808000000000007</v>
      </c>
      <c r="K673">
        <v>8.4499999999999993</v>
      </c>
    </row>
    <row r="674" spans="1:11" x14ac:dyDescent="0.3">
      <c r="A674" t="s">
        <v>11</v>
      </c>
      <c r="B674">
        <v>12</v>
      </c>
      <c r="C674" t="s">
        <v>684</v>
      </c>
      <c r="D674">
        <v>405.3</v>
      </c>
      <c r="E674">
        <v>133.6</v>
      </c>
      <c r="F674">
        <v>0.27</v>
      </c>
      <c r="G674">
        <v>11.25</v>
      </c>
      <c r="H674">
        <v>20.73</v>
      </c>
      <c r="I674">
        <v>41.127233330000003</v>
      </c>
      <c r="J674">
        <v>-73.808166670000006</v>
      </c>
      <c r="K674">
        <v>8.4600000000000009</v>
      </c>
    </row>
    <row r="675" spans="1:11" x14ac:dyDescent="0.3">
      <c r="A675" t="s">
        <v>11</v>
      </c>
      <c r="B675">
        <v>12</v>
      </c>
      <c r="C675" t="s">
        <v>685</v>
      </c>
      <c r="D675">
        <v>413.2</v>
      </c>
      <c r="E675">
        <v>135.6</v>
      </c>
      <c r="F675">
        <v>0.27</v>
      </c>
      <c r="G675">
        <v>11.31</v>
      </c>
      <c r="H675">
        <v>20.239999999999998</v>
      </c>
      <c r="I675">
        <v>41.127216670000003</v>
      </c>
      <c r="J675">
        <v>-73.808166670000006</v>
      </c>
      <c r="K675">
        <v>8.4499999999999993</v>
      </c>
    </row>
    <row r="676" spans="1:11" x14ac:dyDescent="0.3">
      <c r="A676" t="s">
        <v>11</v>
      </c>
      <c r="B676">
        <v>12</v>
      </c>
      <c r="C676" t="s">
        <v>686</v>
      </c>
      <c r="D676">
        <v>409.2</v>
      </c>
      <c r="E676">
        <v>135.9</v>
      </c>
      <c r="F676">
        <v>0.27</v>
      </c>
      <c r="G676">
        <v>11.22</v>
      </c>
      <c r="H676">
        <v>20.79</v>
      </c>
      <c r="I676">
        <v>41.127216670000003</v>
      </c>
      <c r="J676">
        <v>-73.808166670000006</v>
      </c>
      <c r="K676">
        <v>8.49</v>
      </c>
    </row>
    <row r="677" spans="1:11" x14ac:dyDescent="0.3">
      <c r="A677" t="s">
        <v>11</v>
      </c>
      <c r="B677">
        <v>12</v>
      </c>
      <c r="C677" t="s">
        <v>687</v>
      </c>
      <c r="D677">
        <v>409.5</v>
      </c>
      <c r="E677">
        <v>137.9</v>
      </c>
      <c r="F677">
        <v>0.27</v>
      </c>
      <c r="G677">
        <v>11.24</v>
      </c>
      <c r="H677">
        <v>25.05</v>
      </c>
      <c r="I677">
        <v>41.127216670000003</v>
      </c>
      <c r="J677">
        <v>-73.808166670000006</v>
      </c>
      <c r="K677">
        <v>8.5</v>
      </c>
    </row>
    <row r="678" spans="1:11" x14ac:dyDescent="0.3">
      <c r="A678" t="s">
        <v>11</v>
      </c>
      <c r="B678">
        <v>12</v>
      </c>
      <c r="C678" t="s">
        <v>688</v>
      </c>
      <c r="D678">
        <v>408.3</v>
      </c>
      <c r="E678">
        <v>133.9</v>
      </c>
      <c r="F678">
        <v>0.27</v>
      </c>
      <c r="G678">
        <v>11.25</v>
      </c>
      <c r="H678">
        <v>24.86</v>
      </c>
      <c r="I678">
        <v>41.127249999999997</v>
      </c>
      <c r="J678">
        <v>-73.808166670000006</v>
      </c>
      <c r="K678">
        <v>8.48</v>
      </c>
    </row>
    <row r="679" spans="1:11" x14ac:dyDescent="0.3">
      <c r="A679" t="s">
        <v>11</v>
      </c>
      <c r="B679">
        <v>12</v>
      </c>
      <c r="C679" t="s">
        <v>689</v>
      </c>
      <c r="D679">
        <v>406.6</v>
      </c>
      <c r="E679">
        <v>134.5</v>
      </c>
      <c r="F679">
        <v>0.27</v>
      </c>
      <c r="G679">
        <v>11.29</v>
      </c>
      <c r="H679">
        <v>24.16</v>
      </c>
      <c r="I679">
        <v>41.127266669999997</v>
      </c>
      <c r="J679">
        <v>-73.808166670000006</v>
      </c>
      <c r="K679">
        <v>8.56</v>
      </c>
    </row>
    <row r="680" spans="1:11" x14ac:dyDescent="0.3">
      <c r="A680" t="s">
        <v>11</v>
      </c>
      <c r="B680">
        <v>12</v>
      </c>
      <c r="C680" t="s">
        <v>690</v>
      </c>
      <c r="D680">
        <v>408.9</v>
      </c>
      <c r="E680">
        <v>135.69999999999999</v>
      </c>
      <c r="F680">
        <v>0.27</v>
      </c>
      <c r="G680">
        <v>11.26</v>
      </c>
      <c r="H680">
        <v>26.18</v>
      </c>
      <c r="I680">
        <v>41.127266669999997</v>
      </c>
      <c r="J680">
        <v>-73.808166670000006</v>
      </c>
      <c r="K680">
        <v>8.5299999999999994</v>
      </c>
    </row>
    <row r="681" spans="1:11" x14ac:dyDescent="0.3">
      <c r="A681" t="s">
        <v>11</v>
      </c>
      <c r="B681">
        <v>12</v>
      </c>
      <c r="C681" t="s">
        <v>691</v>
      </c>
      <c r="D681">
        <v>407.8</v>
      </c>
      <c r="E681">
        <v>138.9</v>
      </c>
      <c r="F681">
        <v>0.27</v>
      </c>
      <c r="G681">
        <v>11.25</v>
      </c>
      <c r="H681">
        <v>27.97</v>
      </c>
      <c r="I681">
        <v>41.127266669999997</v>
      </c>
      <c r="J681">
        <v>-73.808000000000007</v>
      </c>
      <c r="K681">
        <v>8.5399999999999991</v>
      </c>
    </row>
    <row r="682" spans="1:11" x14ac:dyDescent="0.3">
      <c r="A682" t="s">
        <v>11</v>
      </c>
      <c r="B682">
        <v>12</v>
      </c>
      <c r="C682" t="s">
        <v>692</v>
      </c>
      <c r="D682">
        <v>410.2</v>
      </c>
      <c r="E682">
        <v>133.9</v>
      </c>
      <c r="F682">
        <v>0.27</v>
      </c>
      <c r="G682">
        <v>11.24</v>
      </c>
      <c r="H682">
        <v>26.11</v>
      </c>
      <c r="I682">
        <v>41.127266669999997</v>
      </c>
      <c r="J682">
        <v>-73.808000000000007</v>
      </c>
      <c r="K682">
        <v>8.52</v>
      </c>
    </row>
    <row r="683" spans="1:11" x14ac:dyDescent="0.3">
      <c r="A683" t="s">
        <v>11</v>
      </c>
      <c r="B683">
        <v>12</v>
      </c>
      <c r="C683" t="s">
        <v>693</v>
      </c>
      <c r="D683">
        <v>410.9</v>
      </c>
      <c r="E683">
        <v>132.6</v>
      </c>
      <c r="F683">
        <v>0.27</v>
      </c>
      <c r="G683">
        <v>11.22</v>
      </c>
      <c r="H683">
        <v>27.12</v>
      </c>
      <c r="I683">
        <v>41.127266669999997</v>
      </c>
      <c r="J683">
        <v>-73.808000000000007</v>
      </c>
      <c r="K683">
        <v>8.51</v>
      </c>
    </row>
    <row r="684" spans="1:11" x14ac:dyDescent="0.3">
      <c r="A684" t="s">
        <v>11</v>
      </c>
      <c r="B684">
        <v>12</v>
      </c>
      <c r="C684" t="s">
        <v>694</v>
      </c>
      <c r="D684">
        <v>410.9</v>
      </c>
      <c r="E684">
        <v>133.1</v>
      </c>
      <c r="F684">
        <v>0.27</v>
      </c>
      <c r="G684">
        <v>11.28</v>
      </c>
      <c r="H684">
        <v>26.41</v>
      </c>
      <c r="I684">
        <v>41.127249999999997</v>
      </c>
      <c r="J684">
        <v>-73.808000000000007</v>
      </c>
      <c r="K684">
        <v>8.49</v>
      </c>
    </row>
    <row r="685" spans="1:11" x14ac:dyDescent="0.3">
      <c r="A685" t="s">
        <v>11</v>
      </c>
      <c r="B685">
        <v>12</v>
      </c>
      <c r="C685" t="s">
        <v>695</v>
      </c>
      <c r="D685">
        <v>412.4</v>
      </c>
      <c r="E685">
        <v>130.19999999999999</v>
      </c>
      <c r="F685">
        <v>0.27</v>
      </c>
      <c r="G685">
        <v>11.27</v>
      </c>
      <c r="H685">
        <v>26.21</v>
      </c>
      <c r="I685">
        <v>41.127249999999997</v>
      </c>
      <c r="J685">
        <v>-73.808000000000007</v>
      </c>
      <c r="K685">
        <v>8.4700000000000006</v>
      </c>
    </row>
    <row r="686" spans="1:11" x14ac:dyDescent="0.3">
      <c r="A686" t="s">
        <v>11</v>
      </c>
      <c r="B686">
        <v>12</v>
      </c>
      <c r="C686" t="s">
        <v>696</v>
      </c>
      <c r="D686">
        <v>412.2</v>
      </c>
      <c r="E686">
        <v>129.1</v>
      </c>
      <c r="F686">
        <v>0.27</v>
      </c>
      <c r="G686">
        <v>11.26</v>
      </c>
      <c r="H686">
        <v>26.88</v>
      </c>
      <c r="I686">
        <v>41.127249999999997</v>
      </c>
      <c r="J686">
        <v>-73.808000000000007</v>
      </c>
      <c r="K686">
        <v>8.4600000000000009</v>
      </c>
    </row>
    <row r="687" spans="1:11" x14ac:dyDescent="0.3">
      <c r="A687" t="s">
        <v>11</v>
      </c>
      <c r="B687">
        <v>12</v>
      </c>
      <c r="C687" t="s">
        <v>697</v>
      </c>
      <c r="D687">
        <v>411.4</v>
      </c>
      <c r="E687">
        <v>131.69999999999999</v>
      </c>
      <c r="F687">
        <v>0.27</v>
      </c>
      <c r="G687">
        <v>11.22</v>
      </c>
      <c r="H687">
        <v>26.75</v>
      </c>
      <c r="I687">
        <v>41.127233330000003</v>
      </c>
      <c r="J687">
        <v>-73.808000000000007</v>
      </c>
      <c r="K687">
        <v>8.4600000000000009</v>
      </c>
    </row>
    <row r="688" spans="1:11" x14ac:dyDescent="0.3">
      <c r="A688" t="s">
        <v>11</v>
      </c>
      <c r="B688">
        <v>12</v>
      </c>
      <c r="C688" t="s">
        <v>698</v>
      </c>
      <c r="D688">
        <v>407.9</v>
      </c>
      <c r="E688">
        <v>132.19999999999999</v>
      </c>
      <c r="F688">
        <v>0.27</v>
      </c>
      <c r="G688">
        <v>11.26</v>
      </c>
      <c r="H688">
        <v>28.88</v>
      </c>
      <c r="I688">
        <v>41.127233330000003</v>
      </c>
      <c r="J688">
        <v>-73.808000000000007</v>
      </c>
      <c r="K688">
        <v>8.48</v>
      </c>
    </row>
    <row r="689" spans="1:11" x14ac:dyDescent="0.3">
      <c r="A689" t="s">
        <v>11</v>
      </c>
      <c r="B689">
        <v>12</v>
      </c>
      <c r="C689" t="s">
        <v>699</v>
      </c>
      <c r="D689">
        <v>411.1</v>
      </c>
      <c r="E689">
        <v>135</v>
      </c>
      <c r="F689">
        <v>0.27</v>
      </c>
      <c r="G689">
        <v>11.24</v>
      </c>
      <c r="H689">
        <v>27.83</v>
      </c>
      <c r="I689">
        <v>41.127233330000003</v>
      </c>
      <c r="J689">
        <v>-73.808000000000007</v>
      </c>
      <c r="K689">
        <v>8.48</v>
      </c>
    </row>
    <row r="690" spans="1:11" x14ac:dyDescent="0.3">
      <c r="A690" t="s">
        <v>11</v>
      </c>
      <c r="B690">
        <v>12</v>
      </c>
      <c r="C690" t="s">
        <v>700</v>
      </c>
      <c r="D690">
        <v>409.1</v>
      </c>
      <c r="E690">
        <v>137.9</v>
      </c>
      <c r="F690">
        <v>0.27</v>
      </c>
      <c r="G690">
        <v>11.28</v>
      </c>
      <c r="H690">
        <v>24.52</v>
      </c>
      <c r="I690">
        <v>41.127249999999997</v>
      </c>
      <c r="J690">
        <v>-73.808166670000006</v>
      </c>
      <c r="K690">
        <v>8.5</v>
      </c>
    </row>
    <row r="691" spans="1:11" x14ac:dyDescent="0.3">
      <c r="A691" t="s">
        <v>11</v>
      </c>
      <c r="B691">
        <v>12</v>
      </c>
      <c r="C691" t="s">
        <v>701</v>
      </c>
      <c r="D691">
        <v>406.3</v>
      </c>
      <c r="E691">
        <v>136.5</v>
      </c>
      <c r="F691">
        <v>0.27</v>
      </c>
      <c r="G691">
        <v>11.27</v>
      </c>
      <c r="H691">
        <v>26.31</v>
      </c>
      <c r="I691">
        <v>41.127249999999997</v>
      </c>
      <c r="J691">
        <v>-73.808166670000006</v>
      </c>
      <c r="K691">
        <v>8.52</v>
      </c>
    </row>
    <row r="692" spans="1:11" x14ac:dyDescent="0.3">
      <c r="A692" t="s">
        <v>11</v>
      </c>
      <c r="B692">
        <v>12</v>
      </c>
      <c r="C692" t="s">
        <v>702</v>
      </c>
      <c r="D692">
        <v>407.2</v>
      </c>
      <c r="E692">
        <v>137.1</v>
      </c>
      <c r="F692">
        <v>0.27</v>
      </c>
      <c r="G692">
        <v>11.22</v>
      </c>
      <c r="H692">
        <v>26.65</v>
      </c>
      <c r="I692">
        <v>41.127249999999997</v>
      </c>
      <c r="J692">
        <v>-73.808166670000006</v>
      </c>
      <c r="K692">
        <v>8.5399999999999991</v>
      </c>
    </row>
    <row r="693" spans="1:11" x14ac:dyDescent="0.3">
      <c r="A693" t="s">
        <v>11</v>
      </c>
      <c r="B693">
        <v>12</v>
      </c>
      <c r="C693" t="s">
        <v>703</v>
      </c>
      <c r="D693">
        <v>403</v>
      </c>
      <c r="E693">
        <v>141</v>
      </c>
      <c r="F693">
        <v>0.27</v>
      </c>
      <c r="G693">
        <v>11.24</v>
      </c>
      <c r="H693">
        <v>27.03</v>
      </c>
      <c r="I693">
        <v>41.127266669999997</v>
      </c>
      <c r="J693">
        <v>-73.808166670000006</v>
      </c>
      <c r="K693">
        <v>8.56</v>
      </c>
    </row>
    <row r="694" spans="1:11" x14ac:dyDescent="0.3">
      <c r="A694" t="s">
        <v>11</v>
      </c>
      <c r="B694">
        <v>12</v>
      </c>
      <c r="C694" t="s">
        <v>704</v>
      </c>
      <c r="D694">
        <v>408.3</v>
      </c>
      <c r="E694">
        <v>137.9</v>
      </c>
      <c r="F694">
        <v>0.27</v>
      </c>
      <c r="G694">
        <v>11.23</v>
      </c>
      <c r="H694">
        <v>27.87</v>
      </c>
      <c r="I694">
        <v>41.127249999999997</v>
      </c>
      <c r="J694">
        <v>-73.808166670000006</v>
      </c>
      <c r="K694">
        <v>8.58</v>
      </c>
    </row>
    <row r="695" spans="1:11" x14ac:dyDescent="0.3">
      <c r="A695" t="s">
        <v>11</v>
      </c>
      <c r="B695">
        <v>12</v>
      </c>
      <c r="C695" t="s">
        <v>705</v>
      </c>
      <c r="D695">
        <v>405</v>
      </c>
      <c r="E695">
        <v>142.1</v>
      </c>
      <c r="F695">
        <v>0.27</v>
      </c>
      <c r="G695">
        <v>11.26</v>
      </c>
      <c r="H695">
        <v>27.39</v>
      </c>
      <c r="I695">
        <v>41.127233330000003</v>
      </c>
      <c r="J695">
        <v>-73.808166670000006</v>
      </c>
      <c r="K695">
        <v>8.58</v>
      </c>
    </row>
    <row r="696" spans="1:11" x14ac:dyDescent="0.3">
      <c r="A696" t="s">
        <v>11</v>
      </c>
      <c r="B696">
        <v>12</v>
      </c>
      <c r="C696" t="s">
        <v>706</v>
      </c>
      <c r="D696">
        <v>403.8</v>
      </c>
      <c r="E696">
        <v>140.30000000000001</v>
      </c>
      <c r="F696">
        <v>0.27</v>
      </c>
      <c r="G696">
        <v>11.25</v>
      </c>
      <c r="H696">
        <v>27.05</v>
      </c>
      <c r="I696">
        <v>41.127233330000003</v>
      </c>
      <c r="J696">
        <v>-73.808166670000006</v>
      </c>
      <c r="K696">
        <v>8.59</v>
      </c>
    </row>
    <row r="697" spans="1:11" x14ac:dyDescent="0.3">
      <c r="A697" t="s">
        <v>11</v>
      </c>
      <c r="B697">
        <v>12</v>
      </c>
      <c r="C697" t="s">
        <v>707</v>
      </c>
      <c r="D697">
        <v>409.2</v>
      </c>
      <c r="E697">
        <v>136.69999999999999</v>
      </c>
      <c r="F697">
        <v>0.27</v>
      </c>
      <c r="G697">
        <v>11.17</v>
      </c>
      <c r="H697">
        <v>44.8</v>
      </c>
      <c r="I697">
        <v>41.127233330000003</v>
      </c>
      <c r="J697">
        <v>-73.808166670000006</v>
      </c>
      <c r="K697">
        <v>8.58</v>
      </c>
    </row>
    <row r="698" spans="1:11" x14ac:dyDescent="0.3">
      <c r="A698" t="s">
        <v>11</v>
      </c>
      <c r="B698">
        <v>12</v>
      </c>
      <c r="C698" t="s">
        <v>708</v>
      </c>
      <c r="D698">
        <v>407.6</v>
      </c>
      <c r="E698">
        <v>137.4</v>
      </c>
      <c r="F698">
        <v>0.27</v>
      </c>
      <c r="G698">
        <v>11.26</v>
      </c>
      <c r="H698">
        <v>29.89</v>
      </c>
      <c r="I698">
        <v>41.127233330000003</v>
      </c>
      <c r="J698">
        <v>-73.808166670000006</v>
      </c>
      <c r="K698">
        <v>8.58</v>
      </c>
    </row>
    <row r="699" spans="1:11" x14ac:dyDescent="0.3">
      <c r="A699" t="s">
        <v>11</v>
      </c>
      <c r="B699">
        <v>12</v>
      </c>
      <c r="C699" t="s">
        <v>709</v>
      </c>
      <c r="D699">
        <v>407.8</v>
      </c>
      <c r="E699">
        <v>138.6</v>
      </c>
      <c r="F699">
        <v>0.27</v>
      </c>
      <c r="G699">
        <v>11.24</v>
      </c>
      <c r="H699">
        <v>29.79</v>
      </c>
      <c r="I699">
        <v>41.127233330000003</v>
      </c>
      <c r="J699">
        <v>-73.808166670000006</v>
      </c>
      <c r="K699">
        <v>8.56</v>
      </c>
    </row>
    <row r="700" spans="1:11" x14ac:dyDescent="0.3">
      <c r="A700" t="s">
        <v>11</v>
      </c>
      <c r="B700">
        <v>12</v>
      </c>
      <c r="C700" t="s">
        <v>710</v>
      </c>
      <c r="D700">
        <v>408.7</v>
      </c>
      <c r="E700">
        <v>137.5</v>
      </c>
      <c r="F700">
        <v>0.27</v>
      </c>
      <c r="G700">
        <v>11.22</v>
      </c>
      <c r="H700">
        <v>28.1</v>
      </c>
      <c r="I700">
        <v>41.127249999999997</v>
      </c>
      <c r="J700">
        <v>-73.808166670000006</v>
      </c>
      <c r="K700">
        <v>8.5500000000000007</v>
      </c>
    </row>
    <row r="701" spans="1:11" x14ac:dyDescent="0.3">
      <c r="A701" t="s">
        <v>11</v>
      </c>
      <c r="B701">
        <v>12</v>
      </c>
      <c r="C701" t="s">
        <v>711</v>
      </c>
      <c r="D701">
        <v>411.5</v>
      </c>
      <c r="E701">
        <v>134.19999999999999</v>
      </c>
      <c r="F701">
        <v>0.27</v>
      </c>
      <c r="G701">
        <v>11.19</v>
      </c>
      <c r="H701">
        <v>27.47</v>
      </c>
      <c r="I701">
        <v>41.127249999999997</v>
      </c>
      <c r="J701">
        <v>-73.808166670000006</v>
      </c>
      <c r="K701">
        <v>8.52</v>
      </c>
    </row>
    <row r="702" spans="1:11" x14ac:dyDescent="0.3">
      <c r="A702" t="s">
        <v>11</v>
      </c>
      <c r="B702">
        <v>12</v>
      </c>
      <c r="C702" t="s">
        <v>712</v>
      </c>
      <c r="D702">
        <v>410.2</v>
      </c>
      <c r="E702">
        <v>135.5</v>
      </c>
      <c r="F702">
        <v>0.27</v>
      </c>
      <c r="G702">
        <v>11.13</v>
      </c>
      <c r="H702">
        <v>28.46</v>
      </c>
      <c r="I702">
        <v>41.127266669999997</v>
      </c>
      <c r="J702">
        <v>-73.808000000000007</v>
      </c>
      <c r="K702">
        <v>8.52</v>
      </c>
    </row>
    <row r="703" spans="1:11" x14ac:dyDescent="0.3">
      <c r="A703" t="s">
        <v>11</v>
      </c>
      <c r="B703">
        <v>12</v>
      </c>
      <c r="C703" t="s">
        <v>713</v>
      </c>
      <c r="D703">
        <v>408.4</v>
      </c>
      <c r="E703">
        <v>138</v>
      </c>
      <c r="F703">
        <v>0.27</v>
      </c>
      <c r="G703">
        <v>11.19</v>
      </c>
      <c r="H703">
        <v>29.46</v>
      </c>
      <c r="I703">
        <v>41.127249999999997</v>
      </c>
      <c r="J703">
        <v>-73.808166670000006</v>
      </c>
      <c r="K703">
        <v>8.51</v>
      </c>
    </row>
    <row r="704" spans="1:11" x14ac:dyDescent="0.3">
      <c r="A704" t="s">
        <v>11</v>
      </c>
      <c r="B704">
        <v>12</v>
      </c>
      <c r="C704" t="s">
        <v>714</v>
      </c>
      <c r="D704">
        <v>411.3</v>
      </c>
      <c r="E704">
        <v>134.80000000000001</v>
      </c>
      <c r="F704">
        <v>0.27</v>
      </c>
      <c r="G704">
        <v>11.17</v>
      </c>
      <c r="H704">
        <v>28.78</v>
      </c>
      <c r="I704">
        <v>41.127266669999997</v>
      </c>
      <c r="J704">
        <v>-73.808166670000006</v>
      </c>
      <c r="K704">
        <v>8.51</v>
      </c>
    </row>
    <row r="705" spans="1:11" x14ac:dyDescent="0.3">
      <c r="A705" t="s">
        <v>11</v>
      </c>
      <c r="B705">
        <v>12</v>
      </c>
      <c r="C705" t="s">
        <v>715</v>
      </c>
      <c r="D705">
        <v>410.5</v>
      </c>
      <c r="E705">
        <v>139.19999999999999</v>
      </c>
      <c r="F705">
        <v>0.27</v>
      </c>
      <c r="G705">
        <v>11.2</v>
      </c>
      <c r="H705">
        <v>28.35</v>
      </c>
      <c r="I705">
        <v>41.127266669999997</v>
      </c>
      <c r="J705">
        <v>-73.808166670000006</v>
      </c>
      <c r="K705">
        <v>8.52</v>
      </c>
    </row>
    <row r="706" spans="1:11" x14ac:dyDescent="0.3">
      <c r="A706" t="s">
        <v>11</v>
      </c>
      <c r="B706">
        <v>12</v>
      </c>
      <c r="C706" t="s">
        <v>716</v>
      </c>
      <c r="D706">
        <v>411.9</v>
      </c>
      <c r="E706">
        <v>134.6</v>
      </c>
      <c r="F706">
        <v>0.27</v>
      </c>
      <c r="G706">
        <v>11.16</v>
      </c>
      <c r="H706">
        <v>29.64</v>
      </c>
      <c r="I706">
        <v>41.127266669999997</v>
      </c>
      <c r="J706">
        <v>-73.808166670000006</v>
      </c>
      <c r="K706">
        <v>8.51</v>
      </c>
    </row>
    <row r="707" spans="1:11" x14ac:dyDescent="0.3">
      <c r="A707" t="s">
        <v>11</v>
      </c>
      <c r="B707">
        <v>12</v>
      </c>
      <c r="C707" t="s">
        <v>717</v>
      </c>
      <c r="D707">
        <v>413.5</v>
      </c>
      <c r="E707">
        <v>134.4</v>
      </c>
      <c r="F707">
        <v>0.27</v>
      </c>
      <c r="G707">
        <v>11.14</v>
      </c>
      <c r="H707">
        <v>29.7</v>
      </c>
      <c r="I707">
        <v>41.127266669999997</v>
      </c>
      <c r="J707">
        <v>-73.808166670000006</v>
      </c>
      <c r="K707">
        <v>8.48</v>
      </c>
    </row>
    <row r="708" spans="1:11" x14ac:dyDescent="0.3">
      <c r="A708" t="s">
        <v>11</v>
      </c>
      <c r="B708">
        <v>12</v>
      </c>
      <c r="C708" t="s">
        <v>718</v>
      </c>
      <c r="D708">
        <v>410.2</v>
      </c>
      <c r="E708">
        <v>138</v>
      </c>
      <c r="F708">
        <v>0.27</v>
      </c>
      <c r="G708">
        <v>11.18</v>
      </c>
      <c r="H708">
        <v>30.11</v>
      </c>
      <c r="I708">
        <v>41.127266669999997</v>
      </c>
      <c r="J708">
        <v>-73.808166670000006</v>
      </c>
      <c r="K708">
        <v>8.4700000000000006</v>
      </c>
    </row>
    <row r="709" spans="1:11" x14ac:dyDescent="0.3">
      <c r="A709" t="s">
        <v>11</v>
      </c>
      <c r="B709">
        <v>12</v>
      </c>
      <c r="C709" t="s">
        <v>719</v>
      </c>
      <c r="D709">
        <v>412.1</v>
      </c>
      <c r="E709">
        <v>135.1</v>
      </c>
      <c r="F709">
        <v>0.27</v>
      </c>
      <c r="G709">
        <v>11.13</v>
      </c>
      <c r="H709">
        <v>31.46</v>
      </c>
      <c r="I709">
        <v>41.127266669999997</v>
      </c>
      <c r="J709">
        <v>-73.808166670000006</v>
      </c>
      <c r="K709">
        <v>8.48</v>
      </c>
    </row>
    <row r="710" spans="1:11" x14ac:dyDescent="0.3">
      <c r="A710" t="s">
        <v>11</v>
      </c>
      <c r="B710">
        <v>12</v>
      </c>
      <c r="C710" t="s">
        <v>720</v>
      </c>
      <c r="D710">
        <v>413.1</v>
      </c>
      <c r="E710">
        <v>135.6</v>
      </c>
      <c r="F710">
        <v>0.27</v>
      </c>
      <c r="G710">
        <v>11.13</v>
      </c>
      <c r="H710">
        <v>27.67</v>
      </c>
      <c r="I710">
        <v>41.127266669999997</v>
      </c>
      <c r="J710">
        <v>-73.808166670000006</v>
      </c>
      <c r="K710">
        <v>8.4700000000000006</v>
      </c>
    </row>
    <row r="711" spans="1:11" x14ac:dyDescent="0.3">
      <c r="A711" t="s">
        <v>11</v>
      </c>
      <c r="B711">
        <v>12</v>
      </c>
      <c r="C711" t="s">
        <v>721</v>
      </c>
      <c r="D711">
        <v>414.2</v>
      </c>
      <c r="E711">
        <v>135.69999999999999</v>
      </c>
      <c r="F711">
        <v>0.27</v>
      </c>
      <c r="G711">
        <v>11.14</v>
      </c>
      <c r="H711">
        <v>30.17</v>
      </c>
      <c r="I711">
        <v>41.127249999999997</v>
      </c>
      <c r="J711">
        <v>-73.808000000000007</v>
      </c>
      <c r="K711">
        <v>8.4700000000000006</v>
      </c>
    </row>
    <row r="712" spans="1:11" x14ac:dyDescent="0.3">
      <c r="A712" t="s">
        <v>11</v>
      </c>
      <c r="B712">
        <v>12</v>
      </c>
      <c r="C712" t="s">
        <v>722</v>
      </c>
      <c r="D712">
        <v>410.6</v>
      </c>
      <c r="E712">
        <v>135.4</v>
      </c>
      <c r="F712">
        <v>0.27</v>
      </c>
      <c r="G712">
        <v>11.19</v>
      </c>
      <c r="H712">
        <v>29.26</v>
      </c>
      <c r="I712">
        <v>41.127249999999997</v>
      </c>
      <c r="J712">
        <v>-73.808000000000007</v>
      </c>
      <c r="K712">
        <v>8.4600000000000009</v>
      </c>
    </row>
    <row r="713" spans="1:11" x14ac:dyDescent="0.3">
      <c r="A713" t="s">
        <v>11</v>
      </c>
      <c r="B713">
        <v>12</v>
      </c>
      <c r="C713" t="s">
        <v>723</v>
      </c>
      <c r="D713">
        <v>415.7</v>
      </c>
      <c r="E713">
        <v>138</v>
      </c>
      <c r="F713">
        <v>0.28000000000000003</v>
      </c>
      <c r="G713">
        <v>11.13</v>
      </c>
      <c r="H713">
        <v>27.79</v>
      </c>
      <c r="I713">
        <v>41.127249999999997</v>
      </c>
      <c r="J713">
        <v>-73.808000000000007</v>
      </c>
      <c r="K713">
        <v>8.4600000000000009</v>
      </c>
    </row>
    <row r="714" spans="1:11" x14ac:dyDescent="0.3">
      <c r="A714" t="s">
        <v>11</v>
      </c>
      <c r="B714">
        <v>12</v>
      </c>
      <c r="C714" t="s">
        <v>724</v>
      </c>
      <c r="D714">
        <v>416</v>
      </c>
      <c r="E714">
        <v>138.4</v>
      </c>
      <c r="F714">
        <v>0.28000000000000003</v>
      </c>
      <c r="G714">
        <v>11.12</v>
      </c>
      <c r="H714">
        <v>28.54</v>
      </c>
      <c r="I714">
        <v>41.127249999999997</v>
      </c>
      <c r="J714">
        <v>-73.808000000000007</v>
      </c>
      <c r="K714">
        <v>8.4600000000000009</v>
      </c>
    </row>
    <row r="715" spans="1:11" x14ac:dyDescent="0.3">
      <c r="A715" t="s">
        <v>11</v>
      </c>
      <c r="B715">
        <v>12</v>
      </c>
      <c r="C715" t="s">
        <v>725</v>
      </c>
      <c r="D715">
        <v>419.9</v>
      </c>
      <c r="E715">
        <v>134.9</v>
      </c>
      <c r="F715">
        <v>0.28000000000000003</v>
      </c>
      <c r="G715">
        <v>11.06</v>
      </c>
      <c r="H715">
        <v>28.48</v>
      </c>
      <c r="I715">
        <v>41.127249999999997</v>
      </c>
      <c r="J715">
        <v>-73.808000000000007</v>
      </c>
      <c r="K715">
        <v>8.43</v>
      </c>
    </row>
    <row r="716" spans="1:11" x14ac:dyDescent="0.3">
      <c r="A716" t="s">
        <v>11</v>
      </c>
      <c r="B716">
        <v>12</v>
      </c>
      <c r="C716" t="s">
        <v>726</v>
      </c>
      <c r="D716">
        <v>417.6</v>
      </c>
      <c r="E716">
        <v>136.19999999999999</v>
      </c>
      <c r="F716">
        <v>0.28000000000000003</v>
      </c>
      <c r="G716">
        <v>11.13</v>
      </c>
      <c r="H716">
        <v>32.15</v>
      </c>
      <c r="I716">
        <v>41.127249999999997</v>
      </c>
      <c r="J716">
        <v>-73.808000000000007</v>
      </c>
      <c r="K716">
        <v>8.43</v>
      </c>
    </row>
    <row r="717" spans="1:11" x14ac:dyDescent="0.3">
      <c r="A717" t="s">
        <v>11</v>
      </c>
      <c r="B717">
        <v>12</v>
      </c>
      <c r="C717" t="s">
        <v>727</v>
      </c>
      <c r="D717">
        <v>426.7</v>
      </c>
      <c r="E717">
        <v>138.5</v>
      </c>
      <c r="F717">
        <v>0.28000000000000003</v>
      </c>
      <c r="G717">
        <v>11.2</v>
      </c>
      <c r="H717">
        <v>38.729999999999997</v>
      </c>
      <c r="I717">
        <v>41.127249999999997</v>
      </c>
      <c r="J717">
        <v>-73.808000000000007</v>
      </c>
      <c r="K717">
        <v>8.4600000000000009</v>
      </c>
    </row>
    <row r="718" spans="1:11" x14ac:dyDescent="0.3">
      <c r="A718" t="s">
        <v>11</v>
      </c>
      <c r="B718">
        <v>12</v>
      </c>
      <c r="C718" t="s">
        <v>728</v>
      </c>
      <c r="D718">
        <v>420.3</v>
      </c>
      <c r="E718">
        <v>139.6</v>
      </c>
      <c r="F718">
        <v>0.28000000000000003</v>
      </c>
      <c r="G718">
        <v>11.13</v>
      </c>
      <c r="H718">
        <v>30.22</v>
      </c>
      <c r="I718">
        <v>41.127249999999997</v>
      </c>
      <c r="J718">
        <v>-73.808166670000006</v>
      </c>
      <c r="K718">
        <v>8.49</v>
      </c>
    </row>
    <row r="719" spans="1:11" x14ac:dyDescent="0.3">
      <c r="A719" t="s">
        <v>11</v>
      </c>
      <c r="B719">
        <v>12</v>
      </c>
      <c r="C719" t="s">
        <v>729</v>
      </c>
      <c r="D719">
        <v>428.9</v>
      </c>
      <c r="E719">
        <v>138.1</v>
      </c>
      <c r="F719">
        <v>0.28000000000000003</v>
      </c>
      <c r="G719">
        <v>11.34</v>
      </c>
      <c r="H719">
        <v>22.09</v>
      </c>
      <c r="I719">
        <v>41.127266669999997</v>
      </c>
      <c r="J719">
        <v>-73.808166670000006</v>
      </c>
      <c r="K719">
        <v>8.49</v>
      </c>
    </row>
    <row r="720" spans="1:11" x14ac:dyDescent="0.3">
      <c r="A720" t="s">
        <v>11</v>
      </c>
      <c r="B720">
        <v>12</v>
      </c>
      <c r="C720" t="s">
        <v>730</v>
      </c>
      <c r="D720">
        <v>429</v>
      </c>
      <c r="E720">
        <v>140.1</v>
      </c>
      <c r="F720">
        <v>0.28000000000000003</v>
      </c>
      <c r="G720">
        <v>11.16</v>
      </c>
      <c r="H720">
        <v>20.56</v>
      </c>
      <c r="I720">
        <v>41.127266669999997</v>
      </c>
      <c r="J720">
        <v>-73.808166670000006</v>
      </c>
      <c r="K720">
        <v>8.52</v>
      </c>
    </row>
    <row r="721" spans="1:11" x14ac:dyDescent="0.3">
      <c r="A721" t="s">
        <v>11</v>
      </c>
      <c r="B721">
        <v>12</v>
      </c>
      <c r="C721" t="s">
        <v>731</v>
      </c>
      <c r="D721">
        <v>420.9</v>
      </c>
      <c r="E721">
        <v>138.5</v>
      </c>
      <c r="F721">
        <v>0.28000000000000003</v>
      </c>
      <c r="G721">
        <v>11.28</v>
      </c>
      <c r="H721">
        <v>21.68</v>
      </c>
      <c r="I721">
        <v>41.127266669999997</v>
      </c>
      <c r="J721">
        <v>-73.808166670000006</v>
      </c>
      <c r="K721">
        <v>8.52</v>
      </c>
    </row>
    <row r="722" spans="1:11" x14ac:dyDescent="0.3">
      <c r="A722" t="s">
        <v>11</v>
      </c>
      <c r="B722">
        <v>12</v>
      </c>
      <c r="C722" t="s">
        <v>732</v>
      </c>
      <c r="D722">
        <v>423.5</v>
      </c>
      <c r="E722">
        <v>139.19999999999999</v>
      </c>
      <c r="F722">
        <v>0.28000000000000003</v>
      </c>
      <c r="G722">
        <v>11.17</v>
      </c>
      <c r="H722">
        <v>28.55</v>
      </c>
      <c r="I722">
        <v>41.127266669999997</v>
      </c>
      <c r="J722">
        <v>-73.808166670000006</v>
      </c>
      <c r="K722">
        <v>8.51</v>
      </c>
    </row>
    <row r="723" spans="1:11" x14ac:dyDescent="0.3">
      <c r="A723" t="s">
        <v>11</v>
      </c>
      <c r="B723">
        <v>12</v>
      </c>
      <c r="C723" t="s">
        <v>733</v>
      </c>
      <c r="D723">
        <v>427</v>
      </c>
      <c r="E723">
        <v>139.30000000000001</v>
      </c>
      <c r="F723">
        <v>0.28000000000000003</v>
      </c>
      <c r="G723">
        <v>11.26</v>
      </c>
      <c r="H723">
        <v>27.1</v>
      </c>
      <c r="I723">
        <v>41.127266669999997</v>
      </c>
      <c r="J723">
        <v>-73.808166670000006</v>
      </c>
      <c r="K723">
        <v>8.5299999999999994</v>
      </c>
    </row>
    <row r="724" spans="1:11" x14ac:dyDescent="0.3">
      <c r="A724" t="s">
        <v>11</v>
      </c>
      <c r="B724">
        <v>12</v>
      </c>
      <c r="C724" t="s">
        <v>734</v>
      </c>
      <c r="D724">
        <v>431.1</v>
      </c>
      <c r="E724">
        <v>137.69999999999999</v>
      </c>
      <c r="F724">
        <v>0.28999999999999998</v>
      </c>
      <c r="G724">
        <v>11.07</v>
      </c>
      <c r="H724">
        <v>23.4</v>
      </c>
      <c r="I724">
        <v>41.127266669999997</v>
      </c>
      <c r="J724">
        <v>-73.808166670000006</v>
      </c>
      <c r="K724">
        <v>8.51</v>
      </c>
    </row>
    <row r="725" spans="1:11" x14ac:dyDescent="0.3">
      <c r="A725" t="s">
        <v>11</v>
      </c>
      <c r="B725">
        <v>12</v>
      </c>
      <c r="C725" t="s">
        <v>735</v>
      </c>
      <c r="D725">
        <v>431.7</v>
      </c>
      <c r="E725">
        <v>141</v>
      </c>
      <c r="F725">
        <v>0.28999999999999998</v>
      </c>
      <c r="G725">
        <v>11.14</v>
      </c>
      <c r="H725">
        <v>24.99</v>
      </c>
      <c r="I725">
        <v>41.127266669999997</v>
      </c>
      <c r="J725">
        <v>-73.808000000000007</v>
      </c>
      <c r="K725">
        <v>8.52</v>
      </c>
    </row>
    <row r="726" spans="1:11" x14ac:dyDescent="0.3">
      <c r="A726" t="s">
        <v>11</v>
      </c>
      <c r="B726">
        <v>12</v>
      </c>
      <c r="C726" t="s">
        <v>736</v>
      </c>
      <c r="D726">
        <v>430.3</v>
      </c>
      <c r="E726">
        <v>142.30000000000001</v>
      </c>
      <c r="F726">
        <v>0.28000000000000003</v>
      </c>
      <c r="G726">
        <v>11.29</v>
      </c>
      <c r="H726">
        <v>22.44</v>
      </c>
      <c r="I726">
        <v>41.127266669999997</v>
      </c>
      <c r="J726">
        <v>-73.808000000000007</v>
      </c>
      <c r="K726">
        <v>8.5299999999999994</v>
      </c>
    </row>
    <row r="727" spans="1:11" x14ac:dyDescent="0.3">
      <c r="A727" t="s">
        <v>11</v>
      </c>
      <c r="B727">
        <v>12</v>
      </c>
      <c r="C727" t="s">
        <v>737</v>
      </c>
      <c r="D727">
        <v>432.1</v>
      </c>
      <c r="E727">
        <v>139.19999999999999</v>
      </c>
      <c r="F727">
        <v>0.28999999999999998</v>
      </c>
      <c r="G727">
        <v>11.18</v>
      </c>
      <c r="H727">
        <v>28.06</v>
      </c>
      <c r="I727">
        <v>41.127249999999997</v>
      </c>
      <c r="J727">
        <v>-73.808000000000007</v>
      </c>
      <c r="K727">
        <v>8.5299999999999994</v>
      </c>
    </row>
    <row r="728" spans="1:11" x14ac:dyDescent="0.3">
      <c r="A728" t="s">
        <v>11</v>
      </c>
      <c r="B728">
        <v>12</v>
      </c>
      <c r="C728" t="s">
        <v>738</v>
      </c>
      <c r="D728">
        <v>433.7</v>
      </c>
      <c r="E728">
        <v>138.6</v>
      </c>
      <c r="F728">
        <v>0.28999999999999998</v>
      </c>
      <c r="G728">
        <v>11.51</v>
      </c>
      <c r="H728">
        <v>26.05</v>
      </c>
      <c r="I728">
        <v>41.127249999999997</v>
      </c>
      <c r="J728">
        <v>-73.808166670000006</v>
      </c>
      <c r="K728">
        <v>8.51</v>
      </c>
    </row>
    <row r="729" spans="1:11" x14ac:dyDescent="0.3">
      <c r="A729" t="s">
        <v>11</v>
      </c>
      <c r="B729">
        <v>12</v>
      </c>
      <c r="C729" t="s">
        <v>739</v>
      </c>
      <c r="D729">
        <v>438</v>
      </c>
      <c r="E729">
        <v>138.80000000000001</v>
      </c>
      <c r="F729">
        <v>0.28999999999999998</v>
      </c>
      <c r="G729">
        <v>11.41</v>
      </c>
      <c r="H729">
        <v>15.21</v>
      </c>
      <c r="I729">
        <v>41.127249999999997</v>
      </c>
      <c r="J729">
        <v>-73.808166670000006</v>
      </c>
      <c r="K729">
        <v>8.49</v>
      </c>
    </row>
    <row r="730" spans="1:11" x14ac:dyDescent="0.3">
      <c r="A730" t="s">
        <v>11</v>
      </c>
      <c r="B730">
        <v>12</v>
      </c>
      <c r="C730" t="s">
        <v>740</v>
      </c>
      <c r="D730">
        <v>437.2</v>
      </c>
      <c r="E730">
        <v>137.19999999999999</v>
      </c>
      <c r="F730">
        <v>0.28999999999999998</v>
      </c>
      <c r="G730">
        <v>11.34</v>
      </c>
      <c r="H730">
        <v>27.2</v>
      </c>
      <c r="I730">
        <v>41.127249999999997</v>
      </c>
      <c r="J730">
        <v>-73.808166670000006</v>
      </c>
      <c r="K730">
        <v>8.5</v>
      </c>
    </row>
    <row r="731" spans="1:11" x14ac:dyDescent="0.3">
      <c r="A731" t="s">
        <v>11</v>
      </c>
      <c r="B731">
        <v>12</v>
      </c>
      <c r="C731" t="s">
        <v>741</v>
      </c>
      <c r="D731">
        <v>437.8</v>
      </c>
      <c r="E731">
        <v>138.30000000000001</v>
      </c>
      <c r="F731">
        <v>0.28999999999999998</v>
      </c>
      <c r="G731">
        <v>11.34</v>
      </c>
      <c r="H731">
        <v>34.56</v>
      </c>
      <c r="I731">
        <v>41.127249999999997</v>
      </c>
      <c r="J731">
        <v>-73.808166670000006</v>
      </c>
      <c r="K731">
        <v>8.5</v>
      </c>
    </row>
    <row r="732" spans="1:11" x14ac:dyDescent="0.3">
      <c r="A732" t="s">
        <v>11</v>
      </c>
      <c r="B732">
        <v>12</v>
      </c>
      <c r="C732" t="s">
        <v>742</v>
      </c>
      <c r="D732">
        <v>436.9</v>
      </c>
      <c r="E732">
        <v>144.6</v>
      </c>
      <c r="F732">
        <v>0.28999999999999998</v>
      </c>
      <c r="G732">
        <v>11.44</v>
      </c>
      <c r="H732">
        <v>36.33</v>
      </c>
      <c r="I732">
        <v>41.127249999999997</v>
      </c>
      <c r="J732">
        <v>-73.808166670000006</v>
      </c>
      <c r="K732">
        <v>8.5299999999999994</v>
      </c>
    </row>
    <row r="733" spans="1:11" x14ac:dyDescent="0.3">
      <c r="A733" t="s">
        <v>11</v>
      </c>
      <c r="B733">
        <v>12</v>
      </c>
      <c r="C733" t="s">
        <v>743</v>
      </c>
      <c r="D733">
        <v>434</v>
      </c>
      <c r="E733">
        <v>142.6</v>
      </c>
      <c r="F733">
        <v>0.28999999999999998</v>
      </c>
      <c r="G733">
        <v>11.36</v>
      </c>
      <c r="H733">
        <v>32.479999999999997</v>
      </c>
      <c r="I733">
        <v>41.127249999999997</v>
      </c>
      <c r="J733">
        <v>-73.808166670000006</v>
      </c>
      <c r="K733">
        <v>8.5299999999999994</v>
      </c>
    </row>
    <row r="734" spans="1:11" x14ac:dyDescent="0.3">
      <c r="A734" t="s">
        <v>11</v>
      </c>
      <c r="B734">
        <v>12</v>
      </c>
      <c r="C734" t="s">
        <v>744</v>
      </c>
      <c r="D734">
        <v>442.7</v>
      </c>
      <c r="E734">
        <v>142.30000000000001</v>
      </c>
      <c r="F734">
        <v>0.28999999999999998</v>
      </c>
      <c r="G734">
        <v>11.49</v>
      </c>
      <c r="H734">
        <v>24.03</v>
      </c>
      <c r="I734">
        <v>41.127249999999997</v>
      </c>
      <c r="J734">
        <v>-73.808166670000006</v>
      </c>
      <c r="K734">
        <v>8.5399999999999991</v>
      </c>
    </row>
    <row r="735" spans="1:11" x14ac:dyDescent="0.3">
      <c r="A735" t="s">
        <v>11</v>
      </c>
      <c r="B735">
        <v>12</v>
      </c>
      <c r="C735" t="s">
        <v>745</v>
      </c>
      <c r="D735">
        <v>439.6</v>
      </c>
      <c r="E735">
        <v>141.80000000000001</v>
      </c>
      <c r="F735">
        <v>0.28999999999999998</v>
      </c>
      <c r="G735">
        <v>11.48</v>
      </c>
      <c r="H735">
        <v>21.41</v>
      </c>
      <c r="I735">
        <v>41.127249999999997</v>
      </c>
      <c r="J735">
        <v>-73.808166670000006</v>
      </c>
      <c r="K735">
        <v>8.5500000000000007</v>
      </c>
    </row>
    <row r="736" spans="1:11" x14ac:dyDescent="0.3">
      <c r="A736" t="s">
        <v>11</v>
      </c>
      <c r="B736">
        <v>12</v>
      </c>
      <c r="C736" t="s">
        <v>746</v>
      </c>
      <c r="D736">
        <v>440.2</v>
      </c>
      <c r="E736">
        <v>141.69999999999999</v>
      </c>
      <c r="F736">
        <v>0.28999999999999998</v>
      </c>
      <c r="G736">
        <v>11.46</v>
      </c>
      <c r="H736">
        <v>26.94</v>
      </c>
      <c r="I736">
        <v>41.127249999999997</v>
      </c>
      <c r="J736">
        <v>-73.808166670000006</v>
      </c>
      <c r="K736">
        <v>8.56</v>
      </c>
    </row>
    <row r="737" spans="1:11" x14ac:dyDescent="0.3">
      <c r="A737" t="s">
        <v>11</v>
      </c>
      <c r="B737">
        <v>12</v>
      </c>
      <c r="C737" t="s">
        <v>747</v>
      </c>
      <c r="D737">
        <v>440.6</v>
      </c>
      <c r="E737">
        <v>143.69999999999999</v>
      </c>
      <c r="F737">
        <v>0.28999999999999998</v>
      </c>
      <c r="G737">
        <v>11.51</v>
      </c>
      <c r="H737">
        <v>39.42</v>
      </c>
      <c r="I737">
        <v>41.127249999999997</v>
      </c>
      <c r="J737">
        <v>-73.808166670000006</v>
      </c>
      <c r="K737">
        <v>8.56</v>
      </c>
    </row>
    <row r="738" spans="1:11" x14ac:dyDescent="0.3">
      <c r="A738" t="s">
        <v>11</v>
      </c>
      <c r="B738">
        <v>12</v>
      </c>
      <c r="C738" t="s">
        <v>748</v>
      </c>
      <c r="D738">
        <v>436.2</v>
      </c>
      <c r="E738">
        <v>146.19999999999999</v>
      </c>
      <c r="F738">
        <v>0.28999999999999998</v>
      </c>
      <c r="G738">
        <v>11.51</v>
      </c>
      <c r="H738">
        <v>44.92</v>
      </c>
      <c r="I738">
        <v>41.127266669999997</v>
      </c>
      <c r="J738">
        <v>-73.808166670000006</v>
      </c>
      <c r="K738">
        <v>8.59</v>
      </c>
    </row>
    <row r="739" spans="1:11" x14ac:dyDescent="0.3">
      <c r="A739" t="s">
        <v>11</v>
      </c>
      <c r="B739">
        <v>12</v>
      </c>
      <c r="C739" t="s">
        <v>749</v>
      </c>
      <c r="D739">
        <v>424.8</v>
      </c>
      <c r="E739">
        <v>141.9</v>
      </c>
      <c r="F739">
        <v>0.28000000000000003</v>
      </c>
      <c r="G739">
        <v>11.61</v>
      </c>
      <c r="H739">
        <v>31.13</v>
      </c>
      <c r="I739">
        <v>41.127283329999997</v>
      </c>
      <c r="J739">
        <v>-73.808166670000006</v>
      </c>
      <c r="K739">
        <v>8.59</v>
      </c>
    </row>
    <row r="740" spans="1:11" x14ac:dyDescent="0.3">
      <c r="A740" t="s">
        <v>11</v>
      </c>
      <c r="B740">
        <v>12</v>
      </c>
      <c r="C740" t="s">
        <v>750</v>
      </c>
      <c r="D740">
        <v>440.4</v>
      </c>
      <c r="E740">
        <v>140.6</v>
      </c>
      <c r="F740">
        <v>0.28999999999999998</v>
      </c>
      <c r="G740">
        <v>11.63</v>
      </c>
      <c r="H740">
        <v>22.52</v>
      </c>
      <c r="I740">
        <v>41.127283329999997</v>
      </c>
      <c r="J740">
        <v>-73.808166670000006</v>
      </c>
      <c r="K740">
        <v>8.59</v>
      </c>
    </row>
    <row r="741" spans="1:11" x14ac:dyDescent="0.3">
      <c r="A741" t="s">
        <v>11</v>
      </c>
      <c r="B741">
        <v>12</v>
      </c>
      <c r="C741" t="s">
        <v>751</v>
      </c>
      <c r="D741">
        <v>439</v>
      </c>
      <c r="E741">
        <v>143.69999999999999</v>
      </c>
      <c r="F741">
        <v>0.28999999999999998</v>
      </c>
      <c r="G741">
        <v>11.54</v>
      </c>
      <c r="H741">
        <v>44.44</v>
      </c>
      <c r="I741">
        <v>41.127283329999997</v>
      </c>
      <c r="J741">
        <v>-73.808166670000006</v>
      </c>
      <c r="K741">
        <v>8.59</v>
      </c>
    </row>
    <row r="742" spans="1:11" x14ac:dyDescent="0.3">
      <c r="A742" t="s">
        <v>11</v>
      </c>
      <c r="B742">
        <v>12</v>
      </c>
      <c r="C742" t="s">
        <v>752</v>
      </c>
      <c r="D742">
        <v>439.9</v>
      </c>
      <c r="E742">
        <v>145.4</v>
      </c>
      <c r="F742">
        <v>0.28999999999999998</v>
      </c>
      <c r="G742">
        <v>11.53</v>
      </c>
      <c r="H742">
        <v>44.5</v>
      </c>
      <c r="I742">
        <v>41.127283329999997</v>
      </c>
      <c r="J742">
        <v>-73.808166670000006</v>
      </c>
      <c r="K742">
        <v>8.61</v>
      </c>
    </row>
    <row r="743" spans="1:11" x14ac:dyDescent="0.3">
      <c r="A743" t="s">
        <v>11</v>
      </c>
      <c r="B743">
        <v>12</v>
      </c>
      <c r="C743" t="s">
        <v>753</v>
      </c>
      <c r="D743">
        <v>442</v>
      </c>
      <c r="E743">
        <v>146.9</v>
      </c>
      <c r="F743">
        <v>0.28999999999999998</v>
      </c>
      <c r="G743">
        <v>11.67</v>
      </c>
      <c r="H743">
        <v>30.22</v>
      </c>
      <c r="I743">
        <v>41.127266669999997</v>
      </c>
      <c r="J743">
        <v>-73.808166670000006</v>
      </c>
      <c r="K743">
        <v>8.64</v>
      </c>
    </row>
    <row r="744" spans="1:11" x14ac:dyDescent="0.3">
      <c r="A744" t="s">
        <v>11</v>
      </c>
      <c r="B744">
        <v>12</v>
      </c>
      <c r="C744" t="s">
        <v>754</v>
      </c>
      <c r="D744">
        <v>439.9</v>
      </c>
      <c r="E744">
        <v>149.30000000000001</v>
      </c>
      <c r="F744">
        <v>0.28999999999999998</v>
      </c>
      <c r="G744">
        <v>11.8</v>
      </c>
      <c r="H744">
        <v>33.21</v>
      </c>
      <c r="I744">
        <v>41.127249999999997</v>
      </c>
      <c r="J744">
        <v>-73.808166670000006</v>
      </c>
      <c r="K744">
        <v>8.68</v>
      </c>
    </row>
    <row r="745" spans="1:11" x14ac:dyDescent="0.3">
      <c r="A745" t="s">
        <v>11</v>
      </c>
      <c r="B745">
        <v>12</v>
      </c>
      <c r="C745" t="s">
        <v>755</v>
      </c>
      <c r="D745">
        <v>441.5</v>
      </c>
      <c r="E745">
        <v>147.6</v>
      </c>
      <c r="F745">
        <v>0.28999999999999998</v>
      </c>
      <c r="G745">
        <v>11.86</v>
      </c>
      <c r="H745">
        <v>43.49</v>
      </c>
      <c r="I745">
        <v>41.127249999999997</v>
      </c>
      <c r="J745">
        <v>-73.808166670000006</v>
      </c>
      <c r="K745">
        <v>8.69</v>
      </c>
    </row>
    <row r="746" spans="1:11" x14ac:dyDescent="0.3">
      <c r="A746" t="s">
        <v>11</v>
      </c>
      <c r="B746">
        <v>12</v>
      </c>
      <c r="C746" t="s">
        <v>756</v>
      </c>
      <c r="D746">
        <v>442.1</v>
      </c>
      <c r="E746">
        <v>147.9</v>
      </c>
      <c r="F746">
        <v>0.28999999999999998</v>
      </c>
      <c r="G746">
        <v>11.79</v>
      </c>
      <c r="H746">
        <v>29.57</v>
      </c>
      <c r="I746">
        <v>41.127249999999997</v>
      </c>
      <c r="J746">
        <v>-73.808166670000006</v>
      </c>
      <c r="K746">
        <v>8.69</v>
      </c>
    </row>
    <row r="747" spans="1:11" x14ac:dyDescent="0.3">
      <c r="A747" t="s">
        <v>11</v>
      </c>
      <c r="B747">
        <v>12</v>
      </c>
      <c r="C747" t="s">
        <v>757</v>
      </c>
      <c r="D747">
        <v>446</v>
      </c>
      <c r="E747">
        <v>147.6</v>
      </c>
      <c r="F747">
        <v>0.28999999999999998</v>
      </c>
      <c r="G747">
        <v>11.58</v>
      </c>
      <c r="H747">
        <v>46.58</v>
      </c>
      <c r="I747">
        <v>41.127249999999997</v>
      </c>
      <c r="J747">
        <v>-73.808166670000006</v>
      </c>
      <c r="K747">
        <v>8.6999999999999993</v>
      </c>
    </row>
    <row r="748" spans="1:11" x14ac:dyDescent="0.3">
      <c r="A748" t="s">
        <v>11</v>
      </c>
      <c r="B748">
        <v>12</v>
      </c>
      <c r="C748" t="s">
        <v>758</v>
      </c>
      <c r="D748">
        <v>443.6</v>
      </c>
      <c r="E748">
        <v>151.5</v>
      </c>
      <c r="F748">
        <v>0.28999999999999998</v>
      </c>
      <c r="G748">
        <v>11.97</v>
      </c>
      <c r="H748">
        <v>18.96</v>
      </c>
      <c r="I748">
        <v>41.127249999999997</v>
      </c>
      <c r="J748">
        <v>-73.808166670000006</v>
      </c>
      <c r="K748">
        <v>8.7200000000000006</v>
      </c>
    </row>
    <row r="749" spans="1:11" x14ac:dyDescent="0.3">
      <c r="A749" t="s">
        <v>11</v>
      </c>
      <c r="B749">
        <v>12</v>
      </c>
      <c r="C749" t="s">
        <v>759</v>
      </c>
      <c r="D749">
        <v>444.2</v>
      </c>
      <c r="E749">
        <v>151</v>
      </c>
      <c r="F749">
        <v>0.28999999999999998</v>
      </c>
      <c r="G749">
        <v>11.84</v>
      </c>
      <c r="H749">
        <v>40.659999999999997</v>
      </c>
      <c r="I749">
        <v>41.127249999999997</v>
      </c>
      <c r="J749">
        <v>-73.808166670000006</v>
      </c>
      <c r="K749">
        <v>8.73</v>
      </c>
    </row>
    <row r="750" spans="1:11" x14ac:dyDescent="0.3">
      <c r="A750" t="s">
        <v>11</v>
      </c>
      <c r="B750">
        <v>12</v>
      </c>
      <c r="C750" t="s">
        <v>760</v>
      </c>
      <c r="D750">
        <v>443.7</v>
      </c>
      <c r="E750">
        <v>150.1</v>
      </c>
      <c r="F750">
        <v>0.28999999999999998</v>
      </c>
      <c r="G750">
        <v>11.82</v>
      </c>
      <c r="H750">
        <v>60.79</v>
      </c>
      <c r="I750">
        <v>41.127249999999997</v>
      </c>
      <c r="J750">
        <v>-73.808166670000006</v>
      </c>
      <c r="K750">
        <v>8.74</v>
      </c>
    </row>
    <row r="751" spans="1:11" x14ac:dyDescent="0.3">
      <c r="A751" t="s">
        <v>11</v>
      </c>
      <c r="B751">
        <v>12</v>
      </c>
      <c r="C751" t="s">
        <v>761</v>
      </c>
      <c r="D751">
        <v>442</v>
      </c>
      <c r="E751">
        <v>147.5</v>
      </c>
      <c r="F751">
        <v>0.28999999999999998</v>
      </c>
      <c r="G751">
        <v>11.9</v>
      </c>
      <c r="H751">
        <v>57.65</v>
      </c>
      <c r="I751">
        <v>41.127249999999997</v>
      </c>
      <c r="J751">
        <v>-73.808166670000006</v>
      </c>
      <c r="K751">
        <v>8.7200000000000006</v>
      </c>
    </row>
    <row r="752" spans="1:11" x14ac:dyDescent="0.3">
      <c r="A752" t="s">
        <v>11</v>
      </c>
      <c r="B752">
        <v>12</v>
      </c>
      <c r="C752" t="s">
        <v>762</v>
      </c>
      <c r="D752">
        <v>444.6</v>
      </c>
      <c r="E752">
        <v>151.30000000000001</v>
      </c>
      <c r="F752">
        <v>0.28999999999999998</v>
      </c>
      <c r="G752">
        <v>11.97</v>
      </c>
      <c r="H752">
        <v>24.09</v>
      </c>
      <c r="I752">
        <v>41.127249999999997</v>
      </c>
      <c r="J752">
        <v>-73.808166670000006</v>
      </c>
      <c r="K752">
        <v>8.7200000000000006</v>
      </c>
    </row>
    <row r="753" spans="1:11" x14ac:dyDescent="0.3">
      <c r="A753" t="s">
        <v>11</v>
      </c>
      <c r="B753">
        <v>12</v>
      </c>
      <c r="C753" t="s">
        <v>763</v>
      </c>
      <c r="D753">
        <v>446.6</v>
      </c>
      <c r="E753">
        <v>149.1</v>
      </c>
      <c r="F753">
        <v>0.28999999999999998</v>
      </c>
      <c r="G753">
        <v>12.04</v>
      </c>
      <c r="H753">
        <v>48.65</v>
      </c>
      <c r="I753">
        <v>41.127233330000003</v>
      </c>
      <c r="J753">
        <v>-73.808166670000006</v>
      </c>
      <c r="K753">
        <v>8.73</v>
      </c>
    </row>
    <row r="754" spans="1:11" x14ac:dyDescent="0.3">
      <c r="A754" t="s">
        <v>11</v>
      </c>
      <c r="B754">
        <v>12</v>
      </c>
      <c r="C754" t="s">
        <v>764</v>
      </c>
      <c r="D754">
        <v>440.9</v>
      </c>
      <c r="E754">
        <v>151.30000000000001</v>
      </c>
      <c r="F754">
        <v>0.28999999999999998</v>
      </c>
      <c r="G754">
        <v>11.83</v>
      </c>
      <c r="H754">
        <v>55.92</v>
      </c>
      <c r="I754">
        <v>41.127233330000003</v>
      </c>
      <c r="J754">
        <v>-73.808166670000006</v>
      </c>
      <c r="K754">
        <v>8.75</v>
      </c>
    </row>
    <row r="755" spans="1:11" x14ac:dyDescent="0.3">
      <c r="A755" t="s">
        <v>11</v>
      </c>
      <c r="B755">
        <v>12</v>
      </c>
      <c r="C755" t="s">
        <v>765</v>
      </c>
      <c r="D755">
        <v>446.6</v>
      </c>
      <c r="E755">
        <v>149</v>
      </c>
      <c r="F755">
        <v>0.28999999999999998</v>
      </c>
      <c r="G755">
        <v>12.11</v>
      </c>
      <c r="H755">
        <v>20.47</v>
      </c>
      <c r="I755">
        <v>41.127233330000003</v>
      </c>
      <c r="J755">
        <v>-73.808166670000006</v>
      </c>
      <c r="K755">
        <v>8.76</v>
      </c>
    </row>
    <row r="756" spans="1:11" x14ac:dyDescent="0.3">
      <c r="A756" t="s">
        <v>11</v>
      </c>
      <c r="B756">
        <v>12</v>
      </c>
      <c r="C756" t="s">
        <v>766</v>
      </c>
      <c r="D756">
        <v>446.5</v>
      </c>
      <c r="E756">
        <v>149.1</v>
      </c>
      <c r="F756">
        <v>0.28999999999999998</v>
      </c>
      <c r="G756">
        <v>11.97</v>
      </c>
      <c r="H756">
        <v>35.340000000000003</v>
      </c>
      <c r="I756">
        <v>41.127233330000003</v>
      </c>
      <c r="J756">
        <v>-73.808166670000006</v>
      </c>
      <c r="K756">
        <v>8.75</v>
      </c>
    </row>
    <row r="757" spans="1:11" x14ac:dyDescent="0.3">
      <c r="A757" t="s">
        <v>11</v>
      </c>
      <c r="B757">
        <v>12</v>
      </c>
      <c r="C757" t="s">
        <v>767</v>
      </c>
      <c r="D757">
        <v>447.3</v>
      </c>
      <c r="E757">
        <v>147</v>
      </c>
      <c r="F757">
        <v>0.28999999999999998</v>
      </c>
      <c r="G757">
        <v>11.99</v>
      </c>
      <c r="H757">
        <v>21.4</v>
      </c>
      <c r="I757">
        <v>41.127216670000003</v>
      </c>
      <c r="J757">
        <v>-73.808166670000006</v>
      </c>
      <c r="K757">
        <v>8.74</v>
      </c>
    </row>
    <row r="758" spans="1:11" x14ac:dyDescent="0.3">
      <c r="A758" t="s">
        <v>11</v>
      </c>
      <c r="B758">
        <v>12</v>
      </c>
      <c r="C758" t="s">
        <v>768</v>
      </c>
      <c r="D758">
        <v>447.9</v>
      </c>
      <c r="E758">
        <v>149.5</v>
      </c>
      <c r="F758">
        <v>0.28999999999999998</v>
      </c>
      <c r="G758">
        <v>11.85</v>
      </c>
      <c r="H758">
        <v>24.44</v>
      </c>
      <c r="I758">
        <v>41.127216670000003</v>
      </c>
      <c r="J758">
        <v>-73.808166670000006</v>
      </c>
      <c r="K758">
        <v>8.75</v>
      </c>
    </row>
    <row r="759" spans="1:11" x14ac:dyDescent="0.3">
      <c r="A759" t="s">
        <v>11</v>
      </c>
      <c r="B759">
        <v>12</v>
      </c>
      <c r="C759" t="s">
        <v>769</v>
      </c>
      <c r="D759">
        <v>445.3</v>
      </c>
      <c r="E759">
        <v>146</v>
      </c>
      <c r="F759">
        <v>0.28999999999999998</v>
      </c>
      <c r="G759">
        <v>12.07</v>
      </c>
      <c r="H759">
        <v>24.62</v>
      </c>
      <c r="I759">
        <v>41.127216670000003</v>
      </c>
      <c r="J759">
        <v>-73.808166670000006</v>
      </c>
      <c r="K759">
        <v>8.73</v>
      </c>
    </row>
    <row r="760" spans="1:11" x14ac:dyDescent="0.3">
      <c r="A760" t="s">
        <v>11</v>
      </c>
      <c r="B760">
        <v>12</v>
      </c>
      <c r="C760" t="s">
        <v>770</v>
      </c>
      <c r="D760">
        <v>446.8</v>
      </c>
      <c r="E760">
        <v>150.9</v>
      </c>
      <c r="F760">
        <v>0.28999999999999998</v>
      </c>
      <c r="G760">
        <v>12.03</v>
      </c>
      <c r="H760">
        <v>24.66</v>
      </c>
      <c r="I760">
        <v>41.127233330000003</v>
      </c>
      <c r="J760">
        <v>-73.808166670000006</v>
      </c>
      <c r="K760">
        <v>8.76</v>
      </c>
    </row>
    <row r="761" spans="1:11" x14ac:dyDescent="0.3">
      <c r="A761" t="s">
        <v>11</v>
      </c>
      <c r="B761">
        <v>12</v>
      </c>
      <c r="C761" t="s">
        <v>771</v>
      </c>
      <c r="D761">
        <v>441.1</v>
      </c>
      <c r="E761">
        <v>150.69999999999999</v>
      </c>
      <c r="F761">
        <v>0.28999999999999998</v>
      </c>
      <c r="G761">
        <v>12</v>
      </c>
      <c r="H761">
        <v>25.32</v>
      </c>
      <c r="I761">
        <v>41.127233330000003</v>
      </c>
      <c r="J761">
        <v>-73.808166670000006</v>
      </c>
      <c r="K761">
        <v>8.75</v>
      </c>
    </row>
    <row r="762" spans="1:11" x14ac:dyDescent="0.3">
      <c r="A762" t="s">
        <v>11</v>
      </c>
      <c r="B762">
        <v>12</v>
      </c>
      <c r="C762" t="s">
        <v>772</v>
      </c>
      <c r="D762">
        <v>448.1</v>
      </c>
      <c r="E762">
        <v>147.6</v>
      </c>
      <c r="F762">
        <v>0.28999999999999998</v>
      </c>
      <c r="G762">
        <v>12.04</v>
      </c>
      <c r="H762">
        <v>25.22</v>
      </c>
      <c r="I762">
        <v>41.127249999999997</v>
      </c>
      <c r="J762">
        <v>-73.808166670000006</v>
      </c>
      <c r="K762">
        <v>8.74</v>
      </c>
    </row>
    <row r="763" spans="1:11" x14ac:dyDescent="0.3">
      <c r="A763" t="s">
        <v>11</v>
      </c>
      <c r="B763">
        <v>12</v>
      </c>
      <c r="C763" t="s">
        <v>773</v>
      </c>
      <c r="D763">
        <v>447.2</v>
      </c>
      <c r="E763">
        <v>148</v>
      </c>
      <c r="F763">
        <v>0.28999999999999998</v>
      </c>
      <c r="G763">
        <v>11.97</v>
      </c>
      <c r="H763">
        <v>25.68</v>
      </c>
      <c r="I763">
        <v>41.127249999999997</v>
      </c>
      <c r="J763">
        <v>-73.808166670000006</v>
      </c>
      <c r="K763">
        <v>8.73</v>
      </c>
    </row>
    <row r="764" spans="1:11" x14ac:dyDescent="0.3">
      <c r="A764" t="s">
        <v>11</v>
      </c>
      <c r="B764">
        <v>12</v>
      </c>
      <c r="C764" t="s">
        <v>774</v>
      </c>
      <c r="D764">
        <v>450.3</v>
      </c>
      <c r="E764">
        <v>154.1</v>
      </c>
      <c r="F764">
        <v>0.28999999999999998</v>
      </c>
      <c r="G764">
        <v>11.91</v>
      </c>
      <c r="H764">
        <v>26.35</v>
      </c>
      <c r="I764">
        <v>41.127249999999997</v>
      </c>
      <c r="J764">
        <v>-73.808166670000006</v>
      </c>
      <c r="K764">
        <v>8.73</v>
      </c>
    </row>
    <row r="765" spans="1:11" x14ac:dyDescent="0.3">
      <c r="A765" t="s">
        <v>11</v>
      </c>
      <c r="B765">
        <v>12</v>
      </c>
      <c r="C765" t="s">
        <v>775</v>
      </c>
      <c r="D765">
        <v>448.9</v>
      </c>
      <c r="E765">
        <v>147</v>
      </c>
      <c r="F765">
        <v>0.28999999999999998</v>
      </c>
      <c r="G765">
        <v>12.15</v>
      </c>
      <c r="H765">
        <v>26.85</v>
      </c>
      <c r="I765">
        <v>41.127249999999997</v>
      </c>
      <c r="J765">
        <v>-73.808166670000006</v>
      </c>
      <c r="K765">
        <v>8.73</v>
      </c>
    </row>
    <row r="766" spans="1:11" x14ac:dyDescent="0.3">
      <c r="A766" t="s">
        <v>11</v>
      </c>
      <c r="B766">
        <v>12</v>
      </c>
      <c r="C766" t="s">
        <v>776</v>
      </c>
      <c r="D766">
        <v>454.7</v>
      </c>
      <c r="E766">
        <v>151.80000000000001</v>
      </c>
      <c r="F766">
        <v>0.3</v>
      </c>
      <c r="G766">
        <v>11.94</v>
      </c>
      <c r="H766">
        <v>27.56</v>
      </c>
      <c r="I766">
        <v>41.127249999999997</v>
      </c>
      <c r="J766">
        <v>-73.808166670000006</v>
      </c>
      <c r="K766">
        <v>8.73</v>
      </c>
    </row>
    <row r="767" spans="1:11" x14ac:dyDescent="0.3">
      <c r="A767" t="s">
        <v>11</v>
      </c>
      <c r="B767">
        <v>12</v>
      </c>
      <c r="C767" t="s">
        <v>777</v>
      </c>
      <c r="D767">
        <v>449.5</v>
      </c>
      <c r="E767">
        <v>146.4</v>
      </c>
      <c r="F767">
        <v>0.28999999999999998</v>
      </c>
      <c r="G767">
        <v>12.07</v>
      </c>
      <c r="H767">
        <v>27.2</v>
      </c>
      <c r="I767">
        <v>41.127249999999997</v>
      </c>
      <c r="J767">
        <v>-73.808166670000006</v>
      </c>
      <c r="K767">
        <v>8.74</v>
      </c>
    </row>
    <row r="768" spans="1:11" x14ac:dyDescent="0.3">
      <c r="A768" t="s">
        <v>11</v>
      </c>
      <c r="B768">
        <v>12</v>
      </c>
      <c r="C768" t="s">
        <v>778</v>
      </c>
      <c r="D768">
        <v>448.4</v>
      </c>
      <c r="E768">
        <v>147.80000000000001</v>
      </c>
      <c r="F768">
        <v>0.28999999999999998</v>
      </c>
      <c r="G768">
        <v>12.06</v>
      </c>
      <c r="H768">
        <v>27.52</v>
      </c>
      <c r="I768">
        <v>41.127249999999997</v>
      </c>
      <c r="J768">
        <v>-73.808166670000006</v>
      </c>
      <c r="K768">
        <v>8.73</v>
      </c>
    </row>
    <row r="769" spans="1:11" x14ac:dyDescent="0.3">
      <c r="A769" t="s">
        <v>11</v>
      </c>
      <c r="B769">
        <v>12</v>
      </c>
      <c r="C769" t="s">
        <v>779</v>
      </c>
      <c r="D769">
        <v>450.7</v>
      </c>
      <c r="E769">
        <v>148</v>
      </c>
      <c r="F769">
        <v>0.28999999999999998</v>
      </c>
      <c r="G769">
        <v>11.97</v>
      </c>
      <c r="H769">
        <v>27.81</v>
      </c>
      <c r="I769">
        <v>41.127233330000003</v>
      </c>
      <c r="J769">
        <v>-73.808166670000006</v>
      </c>
      <c r="K769">
        <v>8.74</v>
      </c>
    </row>
    <row r="770" spans="1:11" x14ac:dyDescent="0.3">
      <c r="A770" t="s">
        <v>11</v>
      </c>
      <c r="B770">
        <v>12</v>
      </c>
      <c r="C770" t="s">
        <v>780</v>
      </c>
      <c r="D770">
        <v>451</v>
      </c>
      <c r="E770">
        <v>149.19999999999999</v>
      </c>
      <c r="F770">
        <v>0.28999999999999998</v>
      </c>
      <c r="G770">
        <v>11.97</v>
      </c>
      <c r="H770">
        <v>28.15</v>
      </c>
      <c r="I770">
        <v>41.127233330000003</v>
      </c>
      <c r="J770">
        <v>-73.808166670000006</v>
      </c>
      <c r="K770">
        <v>8.75</v>
      </c>
    </row>
    <row r="771" spans="1:11" x14ac:dyDescent="0.3">
      <c r="A771" t="s">
        <v>11</v>
      </c>
      <c r="B771">
        <v>12</v>
      </c>
      <c r="C771" t="s">
        <v>781</v>
      </c>
      <c r="D771">
        <v>451.2</v>
      </c>
      <c r="E771">
        <v>150.5</v>
      </c>
      <c r="F771">
        <v>0.28999999999999998</v>
      </c>
      <c r="G771">
        <v>11.93</v>
      </c>
      <c r="H771">
        <v>28.09</v>
      </c>
      <c r="I771">
        <v>41.127233330000003</v>
      </c>
      <c r="J771">
        <v>-73.808166670000006</v>
      </c>
      <c r="K771">
        <v>8.77</v>
      </c>
    </row>
    <row r="772" spans="1:11" x14ac:dyDescent="0.3">
      <c r="A772" t="s">
        <v>11</v>
      </c>
      <c r="B772">
        <v>12</v>
      </c>
      <c r="C772" t="s">
        <v>782</v>
      </c>
      <c r="D772">
        <v>450</v>
      </c>
      <c r="E772">
        <v>150.4</v>
      </c>
      <c r="F772">
        <v>0.28999999999999998</v>
      </c>
      <c r="G772">
        <v>11.95</v>
      </c>
      <c r="H772">
        <v>28.35</v>
      </c>
      <c r="I772">
        <v>41.127233330000003</v>
      </c>
      <c r="J772">
        <v>-73.808166670000006</v>
      </c>
      <c r="K772">
        <v>8.7799999999999994</v>
      </c>
    </row>
    <row r="773" spans="1:11" x14ac:dyDescent="0.3">
      <c r="A773" t="s">
        <v>11</v>
      </c>
      <c r="B773">
        <v>12</v>
      </c>
      <c r="C773" t="s">
        <v>783</v>
      </c>
      <c r="D773">
        <v>456.4</v>
      </c>
      <c r="E773">
        <v>147.69999999999999</v>
      </c>
      <c r="F773">
        <v>0.3</v>
      </c>
      <c r="G773">
        <v>12.04</v>
      </c>
      <c r="H773">
        <v>28.97</v>
      </c>
      <c r="I773">
        <v>41.127233330000003</v>
      </c>
      <c r="J773">
        <v>-73.808166670000006</v>
      </c>
      <c r="K773">
        <v>8.77</v>
      </c>
    </row>
    <row r="774" spans="1:11" x14ac:dyDescent="0.3">
      <c r="A774" t="s">
        <v>11</v>
      </c>
      <c r="B774">
        <v>12</v>
      </c>
      <c r="C774" t="s">
        <v>784</v>
      </c>
      <c r="D774">
        <v>456.6</v>
      </c>
      <c r="E774">
        <v>151.30000000000001</v>
      </c>
      <c r="F774">
        <v>0.3</v>
      </c>
      <c r="G774">
        <v>12.09</v>
      </c>
      <c r="H774">
        <v>28.88</v>
      </c>
      <c r="I774">
        <v>41.127249999999997</v>
      </c>
      <c r="J774">
        <v>-73.808166670000006</v>
      </c>
      <c r="K774">
        <v>8.77</v>
      </c>
    </row>
    <row r="775" spans="1:11" x14ac:dyDescent="0.3">
      <c r="A775" t="s">
        <v>11</v>
      </c>
      <c r="B775">
        <v>12</v>
      </c>
      <c r="C775" t="s">
        <v>785</v>
      </c>
      <c r="D775">
        <v>454.2</v>
      </c>
      <c r="E775">
        <v>148.4</v>
      </c>
      <c r="F775">
        <v>0.28999999999999998</v>
      </c>
      <c r="G775">
        <v>12.06</v>
      </c>
      <c r="H775">
        <v>29.31</v>
      </c>
      <c r="I775">
        <v>41.127266669999997</v>
      </c>
      <c r="J775">
        <v>-73.808166670000006</v>
      </c>
      <c r="K775">
        <v>8.7799999999999994</v>
      </c>
    </row>
    <row r="776" spans="1:11" x14ac:dyDescent="0.3">
      <c r="A776" t="s">
        <v>11</v>
      </c>
      <c r="B776">
        <v>12</v>
      </c>
      <c r="C776" t="s">
        <v>786</v>
      </c>
      <c r="D776">
        <v>455.1</v>
      </c>
      <c r="E776">
        <v>151.6</v>
      </c>
      <c r="F776">
        <v>0.3</v>
      </c>
      <c r="G776">
        <v>12.05</v>
      </c>
      <c r="H776">
        <v>30.08</v>
      </c>
      <c r="I776">
        <v>41.127266669999997</v>
      </c>
      <c r="J776">
        <v>-73.808166670000006</v>
      </c>
      <c r="K776">
        <v>8.7799999999999994</v>
      </c>
    </row>
    <row r="777" spans="1:11" x14ac:dyDescent="0.3">
      <c r="A777" t="s">
        <v>11</v>
      </c>
      <c r="B777">
        <v>12</v>
      </c>
      <c r="C777" t="s">
        <v>787</v>
      </c>
      <c r="D777">
        <v>451.8</v>
      </c>
      <c r="E777">
        <v>144.69999999999999</v>
      </c>
      <c r="F777">
        <v>0.28999999999999998</v>
      </c>
      <c r="G777">
        <v>12.07</v>
      </c>
      <c r="H777">
        <v>30.04</v>
      </c>
      <c r="I777">
        <v>41.127266669999997</v>
      </c>
      <c r="J777">
        <v>-73.808000000000007</v>
      </c>
      <c r="K777">
        <v>8.77</v>
      </c>
    </row>
    <row r="778" spans="1:11" x14ac:dyDescent="0.3">
      <c r="A778" t="s">
        <v>11</v>
      </c>
      <c r="B778">
        <v>12</v>
      </c>
      <c r="C778" t="s">
        <v>788</v>
      </c>
      <c r="D778">
        <v>455.7</v>
      </c>
      <c r="E778">
        <v>147.6</v>
      </c>
      <c r="F778">
        <v>0.3</v>
      </c>
      <c r="G778">
        <v>11.97</v>
      </c>
      <c r="H778">
        <v>30.64</v>
      </c>
      <c r="I778">
        <v>41.127266669999997</v>
      </c>
      <c r="J778">
        <v>-73.808000000000007</v>
      </c>
      <c r="K778">
        <v>8.77</v>
      </c>
    </row>
    <row r="779" spans="1:11" x14ac:dyDescent="0.3">
      <c r="A779" t="s">
        <v>11</v>
      </c>
      <c r="B779">
        <v>12</v>
      </c>
      <c r="C779" t="s">
        <v>789</v>
      </c>
      <c r="D779">
        <v>453.5</v>
      </c>
      <c r="E779">
        <v>144.1</v>
      </c>
      <c r="F779">
        <v>0.28999999999999998</v>
      </c>
      <c r="G779">
        <v>12.02</v>
      </c>
      <c r="H779">
        <v>30.12</v>
      </c>
      <c r="I779">
        <v>41.127266669999997</v>
      </c>
      <c r="J779">
        <v>-73.808000000000007</v>
      </c>
      <c r="K779">
        <v>8.7799999999999994</v>
      </c>
    </row>
    <row r="780" spans="1:11" x14ac:dyDescent="0.3">
      <c r="A780" t="s">
        <v>11</v>
      </c>
      <c r="B780">
        <v>12</v>
      </c>
      <c r="C780" t="s">
        <v>790</v>
      </c>
      <c r="D780">
        <v>454.5</v>
      </c>
      <c r="E780">
        <v>146.9</v>
      </c>
      <c r="F780">
        <v>0.3</v>
      </c>
      <c r="G780">
        <v>12.03</v>
      </c>
      <c r="H780">
        <v>30.06</v>
      </c>
      <c r="I780">
        <v>41.127266669999997</v>
      </c>
      <c r="J780">
        <v>-73.808000000000007</v>
      </c>
      <c r="K780">
        <v>8.77</v>
      </c>
    </row>
    <row r="781" spans="1:11" x14ac:dyDescent="0.3">
      <c r="A781" t="s">
        <v>11</v>
      </c>
      <c r="B781">
        <v>12</v>
      </c>
      <c r="C781" t="s">
        <v>791</v>
      </c>
      <c r="D781">
        <v>454.4</v>
      </c>
      <c r="E781">
        <v>147.19999999999999</v>
      </c>
      <c r="F781">
        <v>0.3</v>
      </c>
      <c r="G781">
        <v>11.99</v>
      </c>
      <c r="H781">
        <v>32.880000000000003</v>
      </c>
      <c r="I781">
        <v>41.127266669999997</v>
      </c>
      <c r="J781">
        <v>-73.808166670000006</v>
      </c>
      <c r="K781">
        <v>8.77</v>
      </c>
    </row>
    <row r="782" spans="1:11" x14ac:dyDescent="0.3">
      <c r="A782" t="s">
        <v>11</v>
      </c>
      <c r="B782">
        <v>12</v>
      </c>
      <c r="C782" t="s">
        <v>792</v>
      </c>
      <c r="D782">
        <v>454.7</v>
      </c>
      <c r="E782">
        <v>147.80000000000001</v>
      </c>
      <c r="F782">
        <v>0.3</v>
      </c>
      <c r="G782">
        <v>12.05</v>
      </c>
      <c r="H782">
        <v>31.45</v>
      </c>
      <c r="I782">
        <v>41.127249999999997</v>
      </c>
      <c r="J782">
        <v>-73.808000000000007</v>
      </c>
      <c r="K782">
        <v>8.77</v>
      </c>
    </row>
    <row r="783" spans="1:11" x14ac:dyDescent="0.3">
      <c r="A783" t="s">
        <v>11</v>
      </c>
      <c r="B783">
        <v>12</v>
      </c>
      <c r="C783" t="s">
        <v>793</v>
      </c>
      <c r="D783">
        <v>454.5</v>
      </c>
      <c r="E783">
        <v>145.6</v>
      </c>
      <c r="F783">
        <v>0.3</v>
      </c>
      <c r="G783">
        <v>12.04</v>
      </c>
      <c r="H783">
        <v>30.28</v>
      </c>
      <c r="I783">
        <v>41.127249999999997</v>
      </c>
      <c r="J783">
        <v>-73.808000000000007</v>
      </c>
      <c r="K783">
        <v>8.76</v>
      </c>
    </row>
    <row r="784" spans="1:11" x14ac:dyDescent="0.3">
      <c r="A784" t="s">
        <v>11</v>
      </c>
      <c r="B784">
        <v>12</v>
      </c>
      <c r="C784" t="s">
        <v>794</v>
      </c>
      <c r="D784">
        <v>454.1</v>
      </c>
      <c r="E784">
        <v>148.19999999999999</v>
      </c>
      <c r="F784">
        <v>0.28999999999999998</v>
      </c>
      <c r="G784">
        <v>12.03</v>
      </c>
      <c r="H784">
        <v>31.2</v>
      </c>
      <c r="I784">
        <v>41.127233330000003</v>
      </c>
      <c r="J784">
        <v>-73.808000000000007</v>
      </c>
      <c r="K784">
        <v>8.75</v>
      </c>
    </row>
    <row r="785" spans="1:11" x14ac:dyDescent="0.3">
      <c r="A785" t="s">
        <v>11</v>
      </c>
      <c r="B785">
        <v>12</v>
      </c>
      <c r="C785" t="s">
        <v>795</v>
      </c>
      <c r="D785">
        <v>454.5</v>
      </c>
      <c r="E785">
        <v>138.69999999999999</v>
      </c>
      <c r="F785">
        <v>0.3</v>
      </c>
      <c r="G785">
        <v>11.99</v>
      </c>
      <c r="H785">
        <v>30.64</v>
      </c>
      <c r="I785">
        <v>41.127233330000003</v>
      </c>
      <c r="J785">
        <v>-73.808166670000006</v>
      </c>
      <c r="K785">
        <v>8.7200000000000006</v>
      </c>
    </row>
    <row r="786" spans="1:11" x14ac:dyDescent="0.3">
      <c r="A786" t="s">
        <v>11</v>
      </c>
      <c r="B786">
        <v>12</v>
      </c>
      <c r="C786" t="s">
        <v>796</v>
      </c>
      <c r="D786">
        <v>453.1</v>
      </c>
      <c r="E786">
        <v>136.6</v>
      </c>
      <c r="F786">
        <v>0.28999999999999998</v>
      </c>
      <c r="G786">
        <v>11.96</v>
      </c>
      <c r="H786">
        <v>31.93</v>
      </c>
      <c r="I786">
        <v>41.127249999999997</v>
      </c>
      <c r="J786">
        <v>-73.808166670000006</v>
      </c>
      <c r="K786">
        <v>8.69</v>
      </c>
    </row>
    <row r="787" spans="1:11" x14ac:dyDescent="0.3">
      <c r="A787" t="s">
        <v>11</v>
      </c>
      <c r="B787">
        <v>12</v>
      </c>
      <c r="C787" t="s">
        <v>797</v>
      </c>
      <c r="D787">
        <v>454</v>
      </c>
      <c r="E787">
        <v>135.5</v>
      </c>
      <c r="F787">
        <v>0.3</v>
      </c>
      <c r="G787">
        <v>11.98</v>
      </c>
      <c r="H787">
        <v>31.39</v>
      </c>
      <c r="I787">
        <v>41.127249999999997</v>
      </c>
      <c r="J787">
        <v>-73.808166670000006</v>
      </c>
      <c r="K787">
        <v>8.67</v>
      </c>
    </row>
    <row r="788" spans="1:11" x14ac:dyDescent="0.3">
      <c r="A788" t="s">
        <v>11</v>
      </c>
      <c r="B788">
        <v>12</v>
      </c>
      <c r="C788" t="s">
        <v>798</v>
      </c>
      <c r="D788">
        <v>453.5</v>
      </c>
      <c r="E788">
        <v>134.6</v>
      </c>
      <c r="F788">
        <v>0.3</v>
      </c>
      <c r="G788">
        <v>11.97</v>
      </c>
      <c r="H788">
        <v>31.23</v>
      </c>
      <c r="I788">
        <v>41.127249999999997</v>
      </c>
      <c r="J788">
        <v>-73.808166670000006</v>
      </c>
      <c r="K788">
        <v>8.65</v>
      </c>
    </row>
    <row r="789" spans="1:11" x14ac:dyDescent="0.3">
      <c r="A789" t="s">
        <v>11</v>
      </c>
      <c r="B789">
        <v>12</v>
      </c>
      <c r="C789" t="s">
        <v>799</v>
      </c>
      <c r="D789">
        <v>455.3</v>
      </c>
      <c r="E789">
        <v>137.19999999999999</v>
      </c>
      <c r="F789">
        <v>0.3</v>
      </c>
      <c r="G789">
        <v>11.99</v>
      </c>
      <c r="H789">
        <v>31.24</v>
      </c>
      <c r="I789">
        <v>41.127249999999997</v>
      </c>
      <c r="J789">
        <v>-73.808166670000006</v>
      </c>
      <c r="K789">
        <v>8.67</v>
      </c>
    </row>
    <row r="790" spans="1:11" x14ac:dyDescent="0.3">
      <c r="A790" t="s">
        <v>11</v>
      </c>
      <c r="B790">
        <v>12</v>
      </c>
      <c r="C790" t="s">
        <v>800</v>
      </c>
      <c r="D790">
        <v>454.9</v>
      </c>
      <c r="E790">
        <v>143.5</v>
      </c>
      <c r="F790">
        <v>0.3</v>
      </c>
      <c r="G790">
        <v>11.99</v>
      </c>
      <c r="H790">
        <v>30.17</v>
      </c>
      <c r="I790">
        <v>41.127249999999997</v>
      </c>
      <c r="J790">
        <v>-73.808166670000006</v>
      </c>
      <c r="K790">
        <v>8.68</v>
      </c>
    </row>
    <row r="791" spans="1:11" x14ac:dyDescent="0.3">
      <c r="A791" t="s">
        <v>11</v>
      </c>
      <c r="B791">
        <v>12</v>
      </c>
      <c r="C791" t="s">
        <v>801</v>
      </c>
      <c r="D791">
        <v>451.8</v>
      </c>
      <c r="E791">
        <v>140.9</v>
      </c>
      <c r="F791">
        <v>0.28999999999999998</v>
      </c>
      <c r="G791">
        <v>11.99</v>
      </c>
      <c r="H791">
        <v>29.77</v>
      </c>
      <c r="I791">
        <v>41.127233330000003</v>
      </c>
      <c r="J791">
        <v>-73.808166670000006</v>
      </c>
      <c r="K791">
        <v>8.7200000000000006</v>
      </c>
    </row>
    <row r="792" spans="1:11" x14ac:dyDescent="0.3">
      <c r="A792" t="s">
        <v>11</v>
      </c>
      <c r="B792">
        <v>12</v>
      </c>
      <c r="C792" t="s">
        <v>802</v>
      </c>
      <c r="D792">
        <v>453.7</v>
      </c>
      <c r="E792">
        <v>139.30000000000001</v>
      </c>
      <c r="F792">
        <v>0.3</v>
      </c>
      <c r="G792">
        <v>11.95</v>
      </c>
      <c r="H792">
        <v>29.84</v>
      </c>
      <c r="I792">
        <v>41.127233330000003</v>
      </c>
      <c r="J792">
        <v>-73.808166670000006</v>
      </c>
      <c r="K792">
        <v>8.7100000000000009</v>
      </c>
    </row>
    <row r="793" spans="1:11" x14ac:dyDescent="0.3">
      <c r="A793" t="s">
        <v>11</v>
      </c>
      <c r="B793">
        <v>12</v>
      </c>
      <c r="C793" t="s">
        <v>803</v>
      </c>
      <c r="D793">
        <v>454.9</v>
      </c>
      <c r="E793">
        <v>141</v>
      </c>
      <c r="F793">
        <v>0.3</v>
      </c>
      <c r="G793">
        <v>12.01</v>
      </c>
      <c r="H793">
        <v>29.51</v>
      </c>
      <c r="I793">
        <v>41.127233330000003</v>
      </c>
      <c r="J793">
        <v>-73.808166670000006</v>
      </c>
      <c r="K793">
        <v>8.68</v>
      </c>
    </row>
    <row r="794" spans="1:11" x14ac:dyDescent="0.3">
      <c r="A794" t="s">
        <v>11</v>
      </c>
      <c r="B794">
        <v>12</v>
      </c>
      <c r="C794" t="s">
        <v>804</v>
      </c>
      <c r="D794">
        <v>455.6</v>
      </c>
      <c r="E794">
        <v>143.19999999999999</v>
      </c>
      <c r="F794">
        <v>0.3</v>
      </c>
      <c r="G794">
        <v>12</v>
      </c>
      <c r="H794">
        <v>29.09</v>
      </c>
      <c r="I794">
        <v>41.127233330000003</v>
      </c>
      <c r="J794">
        <v>-73.808166670000006</v>
      </c>
      <c r="K794">
        <v>8.66</v>
      </c>
    </row>
    <row r="795" spans="1:11" x14ac:dyDescent="0.3">
      <c r="A795" t="s">
        <v>11</v>
      </c>
      <c r="B795">
        <v>12</v>
      </c>
      <c r="C795" t="s">
        <v>805</v>
      </c>
      <c r="D795">
        <v>456.6</v>
      </c>
      <c r="E795">
        <v>140.30000000000001</v>
      </c>
      <c r="F795">
        <v>0.3</v>
      </c>
      <c r="G795">
        <v>12.16</v>
      </c>
      <c r="H795">
        <v>29.53</v>
      </c>
      <c r="I795">
        <v>41.127249999999997</v>
      </c>
      <c r="J795">
        <v>-73.808166670000006</v>
      </c>
      <c r="K795">
        <v>8.65</v>
      </c>
    </row>
    <row r="796" spans="1:11" x14ac:dyDescent="0.3">
      <c r="A796" t="s">
        <v>11</v>
      </c>
      <c r="B796">
        <v>12</v>
      </c>
      <c r="C796" t="s">
        <v>806</v>
      </c>
      <c r="D796">
        <v>456.7</v>
      </c>
      <c r="E796">
        <v>146.19999999999999</v>
      </c>
      <c r="F796">
        <v>0.3</v>
      </c>
      <c r="G796">
        <v>11.96</v>
      </c>
      <c r="H796">
        <v>28.83</v>
      </c>
      <c r="I796">
        <v>41.127249999999997</v>
      </c>
      <c r="J796">
        <v>-73.808166670000006</v>
      </c>
      <c r="K796">
        <v>8.69</v>
      </c>
    </row>
    <row r="797" spans="1:11" x14ac:dyDescent="0.3">
      <c r="A797" t="s">
        <v>11</v>
      </c>
      <c r="B797">
        <v>12</v>
      </c>
      <c r="C797" t="s">
        <v>807</v>
      </c>
      <c r="D797">
        <v>456.3</v>
      </c>
      <c r="E797">
        <v>141.4</v>
      </c>
      <c r="F797">
        <v>0.3</v>
      </c>
      <c r="G797">
        <v>11.96</v>
      </c>
      <c r="H797">
        <v>30.64</v>
      </c>
      <c r="I797">
        <v>41.127249999999997</v>
      </c>
      <c r="J797">
        <v>-73.808166670000006</v>
      </c>
      <c r="K797">
        <v>8.69</v>
      </c>
    </row>
    <row r="798" spans="1:11" x14ac:dyDescent="0.3">
      <c r="A798" t="s">
        <v>11</v>
      </c>
      <c r="B798">
        <v>12</v>
      </c>
      <c r="C798" t="s">
        <v>808</v>
      </c>
      <c r="D798">
        <v>455.9</v>
      </c>
      <c r="E798">
        <v>143.1</v>
      </c>
      <c r="F798">
        <v>0.3</v>
      </c>
      <c r="G798">
        <v>11.96</v>
      </c>
      <c r="H798">
        <v>30.23</v>
      </c>
      <c r="I798">
        <v>41.127249999999997</v>
      </c>
      <c r="J798">
        <v>-73.808166670000006</v>
      </c>
      <c r="K798">
        <v>8.6999999999999993</v>
      </c>
    </row>
    <row r="799" spans="1:11" x14ac:dyDescent="0.3">
      <c r="A799" t="s">
        <v>11</v>
      </c>
      <c r="B799">
        <v>12</v>
      </c>
      <c r="C799" t="s">
        <v>809</v>
      </c>
      <c r="D799">
        <v>458.3</v>
      </c>
      <c r="E799">
        <v>136.6</v>
      </c>
      <c r="F799">
        <v>0.3</v>
      </c>
      <c r="G799">
        <v>11.99</v>
      </c>
      <c r="H799">
        <v>29.8</v>
      </c>
      <c r="I799">
        <v>41.127266669999997</v>
      </c>
      <c r="J799">
        <v>-73.808166670000006</v>
      </c>
      <c r="K799">
        <v>8.69</v>
      </c>
    </row>
    <row r="800" spans="1:11" x14ac:dyDescent="0.3">
      <c r="A800" t="s">
        <v>11</v>
      </c>
      <c r="B800">
        <v>12</v>
      </c>
      <c r="C800" t="s">
        <v>810</v>
      </c>
      <c r="D800">
        <v>459.5</v>
      </c>
      <c r="E800">
        <v>145.19999999999999</v>
      </c>
      <c r="F800">
        <v>0.3</v>
      </c>
      <c r="G800">
        <v>12.01</v>
      </c>
      <c r="H800">
        <v>29.95</v>
      </c>
      <c r="I800">
        <v>41.127266669999997</v>
      </c>
      <c r="J800">
        <v>-73.808166670000006</v>
      </c>
      <c r="K800">
        <v>8.6999999999999993</v>
      </c>
    </row>
    <row r="801" spans="1:11" x14ac:dyDescent="0.3">
      <c r="A801" t="s">
        <v>11</v>
      </c>
      <c r="B801">
        <v>12</v>
      </c>
      <c r="C801" t="s">
        <v>811</v>
      </c>
      <c r="D801">
        <v>460.8</v>
      </c>
      <c r="E801">
        <v>141.6</v>
      </c>
      <c r="F801">
        <v>0.3</v>
      </c>
      <c r="G801">
        <v>11.96</v>
      </c>
      <c r="H801">
        <v>28.01</v>
      </c>
      <c r="I801">
        <v>41.127266669999997</v>
      </c>
      <c r="J801">
        <v>-73.808166670000006</v>
      </c>
      <c r="K801">
        <v>8.6999999999999993</v>
      </c>
    </row>
    <row r="802" spans="1:11" x14ac:dyDescent="0.3">
      <c r="A802" t="s">
        <v>11</v>
      </c>
      <c r="B802">
        <v>12</v>
      </c>
      <c r="C802" t="s">
        <v>812</v>
      </c>
      <c r="D802">
        <v>459.9</v>
      </c>
      <c r="E802">
        <v>139.6</v>
      </c>
      <c r="F802">
        <v>0.3</v>
      </c>
      <c r="G802">
        <v>11.95</v>
      </c>
      <c r="H802">
        <v>30.26</v>
      </c>
      <c r="I802">
        <v>41.127266669999997</v>
      </c>
      <c r="J802">
        <v>-73.808000000000007</v>
      </c>
      <c r="K802">
        <v>8.69</v>
      </c>
    </row>
    <row r="803" spans="1:11" x14ac:dyDescent="0.3">
      <c r="A803" t="s">
        <v>11</v>
      </c>
      <c r="B803">
        <v>12</v>
      </c>
      <c r="C803" t="s">
        <v>813</v>
      </c>
      <c r="D803">
        <v>458.9</v>
      </c>
      <c r="E803">
        <v>141.1</v>
      </c>
      <c r="F803">
        <v>0.3</v>
      </c>
      <c r="G803">
        <v>11.96</v>
      </c>
      <c r="H803">
        <v>30.89</v>
      </c>
      <c r="I803">
        <v>41.127266669999997</v>
      </c>
      <c r="J803">
        <v>-73.808166670000006</v>
      </c>
      <c r="K803">
        <v>8.68</v>
      </c>
    </row>
    <row r="804" spans="1:11" x14ac:dyDescent="0.3">
      <c r="A804" t="s">
        <v>11</v>
      </c>
      <c r="B804">
        <v>12</v>
      </c>
      <c r="C804" t="s">
        <v>814</v>
      </c>
      <c r="D804">
        <v>459.7</v>
      </c>
      <c r="E804">
        <v>138.19999999999999</v>
      </c>
      <c r="F804">
        <v>0.3</v>
      </c>
      <c r="G804">
        <v>11.95</v>
      </c>
      <c r="H804">
        <v>30.44</v>
      </c>
      <c r="I804">
        <v>41.127266669999997</v>
      </c>
      <c r="J804">
        <v>-73.808166670000006</v>
      </c>
      <c r="K804">
        <v>8.69</v>
      </c>
    </row>
    <row r="805" spans="1:11" x14ac:dyDescent="0.3">
      <c r="A805" t="s">
        <v>11</v>
      </c>
      <c r="B805">
        <v>12</v>
      </c>
      <c r="C805" t="s">
        <v>815</v>
      </c>
      <c r="D805">
        <v>458.5</v>
      </c>
      <c r="E805">
        <v>151</v>
      </c>
      <c r="F805">
        <v>0.3</v>
      </c>
      <c r="G805">
        <v>11.94</v>
      </c>
      <c r="H805">
        <v>37.71</v>
      </c>
      <c r="I805">
        <v>41.127266669999997</v>
      </c>
      <c r="J805">
        <v>-73.808166670000006</v>
      </c>
      <c r="K805">
        <v>8.69</v>
      </c>
    </row>
    <row r="806" spans="1:11" x14ac:dyDescent="0.3">
      <c r="A806" t="s">
        <v>11</v>
      </c>
      <c r="B806">
        <v>12</v>
      </c>
      <c r="C806" t="s">
        <v>816</v>
      </c>
      <c r="D806">
        <v>459</v>
      </c>
      <c r="E806">
        <v>141.19999999999999</v>
      </c>
      <c r="F806">
        <v>0.3</v>
      </c>
      <c r="G806">
        <v>11.96</v>
      </c>
      <c r="H806">
        <v>31.1</v>
      </c>
      <c r="I806">
        <v>41.127266669999997</v>
      </c>
      <c r="J806">
        <v>-73.808166670000006</v>
      </c>
      <c r="K806">
        <v>8.69</v>
      </c>
    </row>
    <row r="807" spans="1:11" x14ac:dyDescent="0.3">
      <c r="A807" t="s">
        <v>11</v>
      </c>
      <c r="B807">
        <v>12</v>
      </c>
      <c r="C807" t="s">
        <v>817</v>
      </c>
      <c r="D807">
        <v>461.4</v>
      </c>
      <c r="E807">
        <v>144.19999999999999</v>
      </c>
      <c r="F807">
        <v>0.3</v>
      </c>
      <c r="G807">
        <v>11.96</v>
      </c>
      <c r="H807">
        <v>32.76</v>
      </c>
      <c r="I807">
        <v>41.127249999999997</v>
      </c>
      <c r="J807">
        <v>-73.808000000000007</v>
      </c>
      <c r="K807">
        <v>8.6999999999999993</v>
      </c>
    </row>
    <row r="808" spans="1:11" x14ac:dyDescent="0.3">
      <c r="A808" t="s">
        <v>11</v>
      </c>
      <c r="B808">
        <v>12</v>
      </c>
      <c r="C808" t="s">
        <v>818</v>
      </c>
      <c r="D808">
        <v>461.4</v>
      </c>
      <c r="E808">
        <v>139.69999999999999</v>
      </c>
      <c r="F808">
        <v>0.3</v>
      </c>
      <c r="G808">
        <v>11.93</v>
      </c>
      <c r="H808">
        <v>37.700000000000003</v>
      </c>
      <c r="I808">
        <v>41.127249999999997</v>
      </c>
      <c r="J808">
        <v>-73.808000000000007</v>
      </c>
      <c r="K808">
        <v>8.68</v>
      </c>
    </row>
    <row r="809" spans="1:11" x14ac:dyDescent="0.3">
      <c r="A809" t="s">
        <v>11</v>
      </c>
      <c r="B809">
        <v>12</v>
      </c>
      <c r="C809" t="s">
        <v>819</v>
      </c>
      <c r="D809">
        <v>463.2</v>
      </c>
      <c r="E809">
        <v>141.6</v>
      </c>
      <c r="F809">
        <v>0.3</v>
      </c>
      <c r="G809">
        <v>11.9</v>
      </c>
      <c r="H809">
        <v>31.14</v>
      </c>
      <c r="I809">
        <v>41.127233330000003</v>
      </c>
      <c r="J809">
        <v>-73.808000000000007</v>
      </c>
      <c r="K809">
        <v>8.66</v>
      </c>
    </row>
    <row r="810" spans="1:11" x14ac:dyDescent="0.3">
      <c r="A810" t="s">
        <v>11</v>
      </c>
      <c r="B810">
        <v>12</v>
      </c>
      <c r="C810" t="s">
        <v>820</v>
      </c>
      <c r="D810">
        <v>459.2</v>
      </c>
      <c r="E810">
        <v>143.5</v>
      </c>
      <c r="F810">
        <v>0.3</v>
      </c>
      <c r="G810">
        <v>11.95</v>
      </c>
      <c r="H810">
        <v>34.72</v>
      </c>
      <c r="I810">
        <v>41.127249999999997</v>
      </c>
      <c r="J810">
        <v>-73.808000000000007</v>
      </c>
      <c r="K810">
        <v>8.67</v>
      </c>
    </row>
    <row r="811" spans="1:11" x14ac:dyDescent="0.3">
      <c r="A811" t="s">
        <v>11</v>
      </c>
      <c r="B811">
        <v>12</v>
      </c>
      <c r="C811" t="s">
        <v>821</v>
      </c>
      <c r="D811">
        <v>456.2</v>
      </c>
      <c r="E811">
        <v>145.80000000000001</v>
      </c>
      <c r="F811">
        <v>0.3</v>
      </c>
      <c r="G811">
        <v>11.89</v>
      </c>
      <c r="H811">
        <v>30.6</v>
      </c>
      <c r="I811">
        <v>41.127249999999997</v>
      </c>
      <c r="J811">
        <v>-73.808000000000007</v>
      </c>
      <c r="K811">
        <v>8.6999999999999993</v>
      </c>
    </row>
    <row r="812" spans="1:11" x14ac:dyDescent="0.3">
      <c r="A812" t="s">
        <v>11</v>
      </c>
      <c r="B812">
        <v>12</v>
      </c>
      <c r="C812" t="s">
        <v>822</v>
      </c>
      <c r="D812">
        <v>458.4</v>
      </c>
      <c r="E812">
        <v>150</v>
      </c>
      <c r="F812">
        <v>0.3</v>
      </c>
      <c r="G812">
        <v>11.94</v>
      </c>
      <c r="H812">
        <v>44.9</v>
      </c>
      <c r="I812">
        <v>41.127266669999997</v>
      </c>
      <c r="J812">
        <v>-73.808000000000007</v>
      </c>
      <c r="K812">
        <v>8.7200000000000006</v>
      </c>
    </row>
    <row r="813" spans="1:11" x14ac:dyDescent="0.3">
      <c r="A813" t="s">
        <v>11</v>
      </c>
      <c r="B813">
        <v>12</v>
      </c>
      <c r="C813" t="s">
        <v>823</v>
      </c>
      <c r="D813">
        <v>465.2</v>
      </c>
      <c r="E813">
        <v>150.69999999999999</v>
      </c>
      <c r="F813">
        <v>0.3</v>
      </c>
      <c r="G813">
        <v>12.09</v>
      </c>
      <c r="H813">
        <v>61.57</v>
      </c>
      <c r="I813">
        <v>41.127249999999997</v>
      </c>
      <c r="J813">
        <v>-73.808000000000007</v>
      </c>
      <c r="K813">
        <v>8.74</v>
      </c>
    </row>
    <row r="814" spans="1:11" x14ac:dyDescent="0.3">
      <c r="A814" t="s">
        <v>11</v>
      </c>
      <c r="B814">
        <v>12</v>
      </c>
      <c r="C814" t="s">
        <v>824</v>
      </c>
      <c r="D814">
        <v>462.8</v>
      </c>
      <c r="E814">
        <v>148.19999999999999</v>
      </c>
      <c r="F814">
        <v>0.3</v>
      </c>
      <c r="G814">
        <v>12.01</v>
      </c>
      <c r="H814">
        <v>40.74</v>
      </c>
      <c r="I814">
        <v>41.127266669999997</v>
      </c>
      <c r="J814">
        <v>-73.808166670000006</v>
      </c>
      <c r="K814">
        <v>8.74</v>
      </c>
    </row>
    <row r="815" spans="1:11" x14ac:dyDescent="0.3">
      <c r="A815" t="s">
        <v>11</v>
      </c>
      <c r="B815">
        <v>12</v>
      </c>
      <c r="C815" t="s">
        <v>825</v>
      </c>
      <c r="D815">
        <v>468.8</v>
      </c>
      <c r="E815">
        <v>150.69999999999999</v>
      </c>
      <c r="F815">
        <v>0.31</v>
      </c>
      <c r="G815">
        <v>11.99</v>
      </c>
      <c r="H815">
        <v>40.75</v>
      </c>
      <c r="I815">
        <v>41.127266669999997</v>
      </c>
      <c r="J815">
        <v>-73.808166670000006</v>
      </c>
      <c r="K815">
        <v>8.73</v>
      </c>
    </row>
    <row r="816" spans="1:11" x14ac:dyDescent="0.3">
      <c r="A816" t="s">
        <v>11</v>
      </c>
      <c r="B816">
        <v>12</v>
      </c>
      <c r="C816" t="s">
        <v>826</v>
      </c>
      <c r="D816">
        <v>465.4</v>
      </c>
      <c r="E816">
        <v>154.1</v>
      </c>
      <c r="F816">
        <v>0.3</v>
      </c>
      <c r="G816">
        <v>12</v>
      </c>
      <c r="H816">
        <v>20.399999999999999</v>
      </c>
      <c r="I816">
        <v>41.127266669999997</v>
      </c>
      <c r="J816">
        <v>-73.808166670000006</v>
      </c>
      <c r="K816">
        <v>8.76</v>
      </c>
    </row>
    <row r="817" spans="1:11" x14ac:dyDescent="0.3">
      <c r="A817" t="s">
        <v>11</v>
      </c>
      <c r="B817">
        <v>12</v>
      </c>
      <c r="C817" t="s">
        <v>827</v>
      </c>
      <c r="D817">
        <v>470.2</v>
      </c>
      <c r="E817">
        <v>154.5</v>
      </c>
      <c r="F817">
        <v>0.31</v>
      </c>
      <c r="G817">
        <v>12.11</v>
      </c>
      <c r="H817">
        <v>19.53</v>
      </c>
      <c r="I817">
        <v>41.127283329999997</v>
      </c>
      <c r="J817">
        <v>-73.808166670000006</v>
      </c>
      <c r="K817">
        <v>8.77</v>
      </c>
    </row>
    <row r="818" spans="1:11" x14ac:dyDescent="0.3">
      <c r="A818" t="s">
        <v>11</v>
      </c>
      <c r="B818">
        <v>12</v>
      </c>
      <c r="C818" t="s">
        <v>828</v>
      </c>
      <c r="D818">
        <v>462</v>
      </c>
      <c r="E818">
        <v>154.30000000000001</v>
      </c>
      <c r="F818">
        <v>0.3</v>
      </c>
      <c r="G818">
        <v>12.03</v>
      </c>
      <c r="H818">
        <v>16.149999999999999</v>
      </c>
      <c r="I818">
        <v>41.127266669999997</v>
      </c>
      <c r="J818">
        <v>-73.808166670000006</v>
      </c>
      <c r="K818">
        <v>8.7899999999999991</v>
      </c>
    </row>
    <row r="819" spans="1:11" x14ac:dyDescent="0.3">
      <c r="A819" t="s">
        <v>11</v>
      </c>
      <c r="B819">
        <v>12</v>
      </c>
      <c r="C819" t="s">
        <v>829</v>
      </c>
      <c r="D819">
        <v>467.6</v>
      </c>
      <c r="E819">
        <v>153</v>
      </c>
      <c r="F819">
        <v>0.3</v>
      </c>
      <c r="G819">
        <v>12.11</v>
      </c>
      <c r="H819">
        <v>21.49</v>
      </c>
      <c r="I819">
        <v>41.127266669999997</v>
      </c>
      <c r="J819">
        <v>-73.808166670000006</v>
      </c>
      <c r="K819">
        <v>8.7899999999999991</v>
      </c>
    </row>
    <row r="820" spans="1:11" x14ac:dyDescent="0.3">
      <c r="A820" t="s">
        <v>11</v>
      </c>
      <c r="B820">
        <v>12</v>
      </c>
      <c r="C820" t="s">
        <v>830</v>
      </c>
      <c r="D820">
        <v>470.5</v>
      </c>
      <c r="E820">
        <v>157.69999999999999</v>
      </c>
      <c r="F820">
        <v>0.31</v>
      </c>
      <c r="G820">
        <v>12.04</v>
      </c>
      <c r="H820">
        <v>20.3</v>
      </c>
      <c r="I820">
        <v>41.127249999999997</v>
      </c>
      <c r="J820">
        <v>-73.808166670000006</v>
      </c>
      <c r="K820">
        <v>8.8000000000000007</v>
      </c>
    </row>
    <row r="821" spans="1:11" x14ac:dyDescent="0.3">
      <c r="A821" t="s">
        <v>11</v>
      </c>
      <c r="B821">
        <v>12</v>
      </c>
      <c r="C821" t="s">
        <v>831</v>
      </c>
      <c r="D821">
        <v>473.9</v>
      </c>
      <c r="E821">
        <v>162</v>
      </c>
      <c r="F821">
        <v>0.31</v>
      </c>
      <c r="G821">
        <v>11.94</v>
      </c>
      <c r="H821">
        <v>21.88</v>
      </c>
      <c r="I821">
        <v>41.127249999999997</v>
      </c>
      <c r="J821">
        <v>-73.808000000000007</v>
      </c>
      <c r="K821">
        <v>8.83</v>
      </c>
    </row>
    <row r="822" spans="1:11" x14ac:dyDescent="0.3">
      <c r="A822" t="s">
        <v>11</v>
      </c>
      <c r="B822">
        <v>12</v>
      </c>
      <c r="C822" t="s">
        <v>832</v>
      </c>
      <c r="D822">
        <v>477.6</v>
      </c>
      <c r="E822">
        <v>161.80000000000001</v>
      </c>
      <c r="F822">
        <v>0.31</v>
      </c>
      <c r="G822">
        <v>12.1</v>
      </c>
      <c r="H822">
        <v>40.5</v>
      </c>
      <c r="I822">
        <v>41.127266669999997</v>
      </c>
      <c r="J822">
        <v>-73.808000000000007</v>
      </c>
      <c r="K822">
        <v>8.86</v>
      </c>
    </row>
    <row r="823" spans="1:11" x14ac:dyDescent="0.3">
      <c r="A823" t="s">
        <v>11</v>
      </c>
      <c r="B823">
        <v>12</v>
      </c>
      <c r="C823" t="s">
        <v>833</v>
      </c>
      <c r="D823">
        <v>478.6</v>
      </c>
      <c r="E823">
        <v>160.1</v>
      </c>
      <c r="F823">
        <v>0.31</v>
      </c>
      <c r="G823">
        <v>12.1</v>
      </c>
      <c r="H823">
        <v>33.71</v>
      </c>
      <c r="I823">
        <v>41.127249999999997</v>
      </c>
      <c r="J823">
        <v>-73.808166670000006</v>
      </c>
      <c r="K823">
        <v>8.85</v>
      </c>
    </row>
    <row r="824" spans="1:11" x14ac:dyDescent="0.3">
      <c r="A824" t="s">
        <v>11</v>
      </c>
      <c r="B824">
        <v>12</v>
      </c>
      <c r="C824" t="s">
        <v>834</v>
      </c>
      <c r="D824">
        <v>475.4</v>
      </c>
      <c r="E824">
        <v>160.1</v>
      </c>
      <c r="F824">
        <v>0.31</v>
      </c>
      <c r="G824">
        <v>12.43</v>
      </c>
      <c r="H824">
        <v>20.059999999999999</v>
      </c>
      <c r="I824">
        <v>41.127249999999997</v>
      </c>
      <c r="J824">
        <v>-73.808166670000006</v>
      </c>
      <c r="K824">
        <v>8.86</v>
      </c>
    </row>
    <row r="825" spans="1:11" x14ac:dyDescent="0.3">
      <c r="A825" t="s">
        <v>11</v>
      </c>
      <c r="B825">
        <v>12</v>
      </c>
      <c r="C825" t="s">
        <v>835</v>
      </c>
      <c r="D825">
        <v>479.4</v>
      </c>
      <c r="E825">
        <v>168.2</v>
      </c>
      <c r="F825">
        <v>0.31</v>
      </c>
      <c r="G825">
        <v>12.09</v>
      </c>
      <c r="H825">
        <v>26.13</v>
      </c>
      <c r="I825">
        <v>41.127249999999997</v>
      </c>
      <c r="J825">
        <v>-73.808166670000006</v>
      </c>
      <c r="K825">
        <v>8.91</v>
      </c>
    </row>
    <row r="826" spans="1:11" x14ac:dyDescent="0.3">
      <c r="A826" t="s">
        <v>11</v>
      </c>
      <c r="B826">
        <v>12</v>
      </c>
      <c r="C826" t="s">
        <v>836</v>
      </c>
      <c r="D826">
        <v>485.6</v>
      </c>
      <c r="E826">
        <v>172.7</v>
      </c>
      <c r="F826">
        <v>0.31</v>
      </c>
      <c r="G826">
        <v>12.19</v>
      </c>
      <c r="H826">
        <v>57.43</v>
      </c>
      <c r="I826">
        <v>41.127249999999997</v>
      </c>
      <c r="J826">
        <v>-73.808166670000006</v>
      </c>
      <c r="K826">
        <v>8.94</v>
      </c>
    </row>
    <row r="827" spans="1:11" x14ac:dyDescent="0.3">
      <c r="A827" t="s">
        <v>11</v>
      </c>
      <c r="B827">
        <v>12</v>
      </c>
      <c r="C827" t="s">
        <v>837</v>
      </c>
      <c r="D827">
        <v>484.4</v>
      </c>
      <c r="E827">
        <v>165.1</v>
      </c>
      <c r="F827">
        <v>0.31</v>
      </c>
      <c r="G827">
        <v>12.31</v>
      </c>
      <c r="H827">
        <v>26.71</v>
      </c>
      <c r="I827">
        <v>41.127266669999997</v>
      </c>
      <c r="J827">
        <v>-73.808166670000006</v>
      </c>
      <c r="K827">
        <v>8.9499999999999993</v>
      </c>
    </row>
    <row r="828" spans="1:11" x14ac:dyDescent="0.3">
      <c r="A828" t="s">
        <v>11</v>
      </c>
      <c r="B828">
        <v>12</v>
      </c>
      <c r="C828" t="s">
        <v>838</v>
      </c>
      <c r="D828">
        <v>478.3</v>
      </c>
      <c r="E828">
        <v>163</v>
      </c>
      <c r="F828">
        <v>0.31</v>
      </c>
      <c r="G828">
        <v>12.33</v>
      </c>
      <c r="H828">
        <v>25.99</v>
      </c>
      <c r="I828">
        <v>41.127266669999997</v>
      </c>
      <c r="J828">
        <v>-73.808166670000006</v>
      </c>
      <c r="K828">
        <v>8.93</v>
      </c>
    </row>
    <row r="829" spans="1:11" x14ac:dyDescent="0.3">
      <c r="A829" t="s">
        <v>11</v>
      </c>
      <c r="B829">
        <v>12</v>
      </c>
      <c r="C829" t="s">
        <v>839</v>
      </c>
      <c r="D829">
        <v>480.2</v>
      </c>
      <c r="E829">
        <v>166.2</v>
      </c>
      <c r="F829">
        <v>0.31</v>
      </c>
      <c r="G829">
        <v>12.24</v>
      </c>
      <c r="H829">
        <v>16.78</v>
      </c>
      <c r="I829">
        <v>41.127266669999997</v>
      </c>
      <c r="J829">
        <v>-73.808000000000007</v>
      </c>
      <c r="K829">
        <v>8.93</v>
      </c>
    </row>
    <row r="830" spans="1:11" x14ac:dyDescent="0.3">
      <c r="A830" t="s">
        <v>11</v>
      </c>
      <c r="B830">
        <v>12</v>
      </c>
      <c r="C830" t="s">
        <v>840</v>
      </c>
      <c r="D830">
        <v>483.5</v>
      </c>
      <c r="E830">
        <v>171</v>
      </c>
      <c r="F830">
        <v>0.31</v>
      </c>
      <c r="G830">
        <v>12.27</v>
      </c>
      <c r="H830">
        <v>37.67</v>
      </c>
      <c r="I830">
        <v>41.127249999999997</v>
      </c>
      <c r="J830">
        <v>-73.808166670000006</v>
      </c>
      <c r="K830">
        <v>8.9600000000000009</v>
      </c>
    </row>
    <row r="831" spans="1:11" x14ac:dyDescent="0.3">
      <c r="A831" t="s">
        <v>11</v>
      </c>
      <c r="B831">
        <v>12</v>
      </c>
      <c r="C831" t="s">
        <v>841</v>
      </c>
      <c r="D831">
        <v>508.7</v>
      </c>
      <c r="E831">
        <v>177.9</v>
      </c>
      <c r="F831">
        <v>0.33</v>
      </c>
      <c r="G831">
        <v>12.57</v>
      </c>
      <c r="H831">
        <v>28.31</v>
      </c>
      <c r="I831">
        <v>41.127249999999997</v>
      </c>
      <c r="J831">
        <v>-73.808166670000006</v>
      </c>
      <c r="K831">
        <v>8.98</v>
      </c>
    </row>
    <row r="832" spans="1:11" x14ac:dyDescent="0.3">
      <c r="A832" t="s">
        <v>11</v>
      </c>
      <c r="B832">
        <v>12</v>
      </c>
      <c r="C832" t="s">
        <v>842</v>
      </c>
      <c r="D832">
        <v>500.3</v>
      </c>
      <c r="E832">
        <v>174.3</v>
      </c>
      <c r="F832">
        <v>0.32</v>
      </c>
      <c r="G832">
        <v>12.62</v>
      </c>
      <c r="H832">
        <v>31.89</v>
      </c>
      <c r="I832">
        <v>41.127249999999997</v>
      </c>
      <c r="J832">
        <v>-73.808166670000006</v>
      </c>
      <c r="K832">
        <v>8.99</v>
      </c>
    </row>
    <row r="833" spans="1:11" x14ac:dyDescent="0.3">
      <c r="A833" t="s">
        <v>11</v>
      </c>
      <c r="B833">
        <v>12</v>
      </c>
      <c r="C833" t="s">
        <v>843</v>
      </c>
      <c r="D833">
        <v>494.6</v>
      </c>
      <c r="E833">
        <v>172.3</v>
      </c>
      <c r="F833">
        <v>0.32</v>
      </c>
      <c r="G833">
        <v>12.47</v>
      </c>
      <c r="H833">
        <v>31.28</v>
      </c>
      <c r="I833">
        <v>41.127249999999997</v>
      </c>
      <c r="J833">
        <v>-73.808166670000006</v>
      </c>
      <c r="K833">
        <v>9.01</v>
      </c>
    </row>
    <row r="834" spans="1:11" x14ac:dyDescent="0.3">
      <c r="A834" t="s">
        <v>11</v>
      </c>
      <c r="B834">
        <v>12</v>
      </c>
      <c r="C834" t="s">
        <v>844</v>
      </c>
      <c r="D834">
        <v>483.2</v>
      </c>
      <c r="E834">
        <v>167.5</v>
      </c>
      <c r="F834">
        <v>0.31</v>
      </c>
      <c r="G834">
        <v>12.38</v>
      </c>
      <c r="H834">
        <v>22.91</v>
      </c>
      <c r="I834">
        <v>41.127266669999997</v>
      </c>
      <c r="J834">
        <v>-73.808166670000006</v>
      </c>
      <c r="K834">
        <v>9.01</v>
      </c>
    </row>
    <row r="835" spans="1:11" x14ac:dyDescent="0.3">
      <c r="A835" t="s">
        <v>11</v>
      </c>
      <c r="B835">
        <v>12</v>
      </c>
      <c r="C835" t="s">
        <v>845</v>
      </c>
      <c r="D835">
        <v>503.2</v>
      </c>
      <c r="E835">
        <v>174.2</v>
      </c>
      <c r="F835">
        <v>0.32</v>
      </c>
      <c r="G835">
        <v>12.7</v>
      </c>
      <c r="H835">
        <v>26.53</v>
      </c>
      <c r="I835">
        <v>41.127283329999997</v>
      </c>
      <c r="J835">
        <v>-73.808166670000006</v>
      </c>
      <c r="K835">
        <v>9</v>
      </c>
    </row>
    <row r="836" spans="1:11" x14ac:dyDescent="0.3">
      <c r="A836" t="s">
        <v>11</v>
      </c>
      <c r="B836">
        <v>12</v>
      </c>
      <c r="C836" t="s">
        <v>846</v>
      </c>
      <c r="D836">
        <v>503.4</v>
      </c>
      <c r="E836">
        <v>180.8</v>
      </c>
      <c r="F836">
        <v>0.32</v>
      </c>
      <c r="G836">
        <v>12.72</v>
      </c>
      <c r="H836">
        <v>18.86</v>
      </c>
      <c r="I836">
        <v>41.127283329999997</v>
      </c>
      <c r="J836">
        <v>-73.808166670000006</v>
      </c>
      <c r="K836">
        <v>9.0399999999999991</v>
      </c>
    </row>
    <row r="837" spans="1:11" x14ac:dyDescent="0.3">
      <c r="A837" t="s">
        <v>11</v>
      </c>
      <c r="B837">
        <v>12</v>
      </c>
      <c r="C837" t="s">
        <v>847</v>
      </c>
      <c r="D837">
        <v>495.4</v>
      </c>
      <c r="E837">
        <v>176.9</v>
      </c>
      <c r="F837">
        <v>0.32</v>
      </c>
      <c r="G837">
        <v>12.65</v>
      </c>
      <c r="H837">
        <v>31.2</v>
      </c>
      <c r="I837">
        <v>41.127283329999997</v>
      </c>
      <c r="J837">
        <v>-73.808166670000006</v>
      </c>
      <c r="K837">
        <v>9.06</v>
      </c>
    </row>
    <row r="838" spans="1:11" x14ac:dyDescent="0.3">
      <c r="A838" t="s">
        <v>11</v>
      </c>
      <c r="B838">
        <v>12</v>
      </c>
      <c r="C838" t="s">
        <v>848</v>
      </c>
      <c r="D838">
        <v>492.1</v>
      </c>
      <c r="E838">
        <v>175.6</v>
      </c>
      <c r="F838">
        <v>0.31</v>
      </c>
      <c r="G838">
        <v>12.79</v>
      </c>
      <c r="H838">
        <v>24.61</v>
      </c>
      <c r="I838">
        <v>41.127283329999997</v>
      </c>
      <c r="J838">
        <v>-73.808166670000006</v>
      </c>
      <c r="K838">
        <v>9.07</v>
      </c>
    </row>
    <row r="839" spans="1:11" x14ac:dyDescent="0.3">
      <c r="A839" t="s">
        <v>11</v>
      </c>
      <c r="B839">
        <v>12</v>
      </c>
      <c r="C839" t="s">
        <v>849</v>
      </c>
      <c r="D839">
        <v>494.9</v>
      </c>
      <c r="E839">
        <v>177.7</v>
      </c>
      <c r="F839">
        <v>0.32</v>
      </c>
      <c r="G839">
        <v>12.57</v>
      </c>
      <c r="H839">
        <v>20.11</v>
      </c>
      <c r="I839">
        <v>41.127283329999997</v>
      </c>
      <c r="J839">
        <v>-73.808166670000006</v>
      </c>
      <c r="K839">
        <v>9.09</v>
      </c>
    </row>
    <row r="840" spans="1:11" x14ac:dyDescent="0.3">
      <c r="A840" t="s">
        <v>11</v>
      </c>
      <c r="B840">
        <v>12</v>
      </c>
      <c r="C840" t="s">
        <v>850</v>
      </c>
      <c r="D840">
        <v>494.4</v>
      </c>
      <c r="E840">
        <v>179.1</v>
      </c>
      <c r="F840">
        <v>0.31</v>
      </c>
      <c r="G840">
        <v>12.93</v>
      </c>
      <c r="H840">
        <v>40.200000000000003</v>
      </c>
      <c r="I840">
        <v>41.127283329999997</v>
      </c>
      <c r="J840">
        <v>-73.808166670000006</v>
      </c>
      <c r="K840">
        <v>9.08</v>
      </c>
    </row>
    <row r="841" spans="1:11" x14ac:dyDescent="0.3">
      <c r="A841" t="s">
        <v>11</v>
      </c>
      <c r="B841">
        <v>12</v>
      </c>
      <c r="C841" t="s">
        <v>851</v>
      </c>
      <c r="D841">
        <v>500.9</v>
      </c>
      <c r="E841">
        <v>178.2</v>
      </c>
      <c r="F841">
        <v>0.32</v>
      </c>
      <c r="G841">
        <v>12.69</v>
      </c>
      <c r="H841">
        <v>40.340000000000003</v>
      </c>
      <c r="I841">
        <v>41.127266669999997</v>
      </c>
      <c r="J841">
        <v>-73.808166670000006</v>
      </c>
      <c r="K841">
        <v>9.08</v>
      </c>
    </row>
    <row r="842" spans="1:11" x14ac:dyDescent="0.3">
      <c r="A842" t="s">
        <v>11</v>
      </c>
      <c r="B842">
        <v>12</v>
      </c>
      <c r="C842" t="s">
        <v>852</v>
      </c>
      <c r="D842">
        <v>500.3</v>
      </c>
      <c r="E842">
        <v>179.8</v>
      </c>
      <c r="F842">
        <v>0.32</v>
      </c>
      <c r="G842">
        <v>12.96</v>
      </c>
      <c r="H842">
        <v>29.37</v>
      </c>
      <c r="I842">
        <v>41.127249999999997</v>
      </c>
      <c r="J842">
        <v>-73.808166670000006</v>
      </c>
      <c r="K842">
        <v>9.08</v>
      </c>
    </row>
    <row r="843" spans="1:11" x14ac:dyDescent="0.3">
      <c r="A843" t="s">
        <v>11</v>
      </c>
      <c r="B843">
        <v>12</v>
      </c>
      <c r="C843" t="s">
        <v>853</v>
      </c>
      <c r="D843">
        <v>496.8</v>
      </c>
      <c r="E843">
        <v>178.6</v>
      </c>
      <c r="F843">
        <v>0.32</v>
      </c>
      <c r="G843">
        <v>12.91</v>
      </c>
      <c r="H843">
        <v>19.809999999999999</v>
      </c>
      <c r="I843">
        <v>41.127249999999997</v>
      </c>
      <c r="J843">
        <v>-73.808166670000006</v>
      </c>
      <c r="K843">
        <v>9.09</v>
      </c>
    </row>
    <row r="844" spans="1:11" x14ac:dyDescent="0.3">
      <c r="A844" t="s">
        <v>11</v>
      </c>
      <c r="B844">
        <v>12</v>
      </c>
      <c r="C844" t="s">
        <v>854</v>
      </c>
      <c r="D844">
        <v>497.9</v>
      </c>
      <c r="E844">
        <v>181.6</v>
      </c>
      <c r="F844">
        <v>0.32</v>
      </c>
      <c r="G844">
        <v>12.72</v>
      </c>
      <c r="H844">
        <v>47.04</v>
      </c>
      <c r="I844">
        <v>41.127249999999997</v>
      </c>
      <c r="J844">
        <v>-73.808166670000006</v>
      </c>
      <c r="K844">
        <v>9.09</v>
      </c>
    </row>
    <row r="845" spans="1:11" x14ac:dyDescent="0.3">
      <c r="A845" t="s">
        <v>11</v>
      </c>
      <c r="B845">
        <v>12</v>
      </c>
      <c r="C845" t="s">
        <v>855</v>
      </c>
      <c r="D845">
        <v>506.1</v>
      </c>
      <c r="E845">
        <v>179.7</v>
      </c>
      <c r="F845">
        <v>0.32</v>
      </c>
      <c r="G845">
        <v>12.99</v>
      </c>
      <c r="H845">
        <v>44.58</v>
      </c>
      <c r="I845">
        <v>41.127249999999997</v>
      </c>
      <c r="J845">
        <v>-73.808166670000006</v>
      </c>
      <c r="K845">
        <v>9.08</v>
      </c>
    </row>
    <row r="846" spans="1:11" x14ac:dyDescent="0.3">
      <c r="A846" t="s">
        <v>11</v>
      </c>
      <c r="B846">
        <v>12</v>
      </c>
      <c r="C846" t="s">
        <v>856</v>
      </c>
      <c r="D846">
        <v>521</v>
      </c>
      <c r="E846">
        <v>181.3</v>
      </c>
      <c r="F846">
        <v>0.33</v>
      </c>
      <c r="G846">
        <v>13.1</v>
      </c>
      <c r="H846">
        <v>26.68</v>
      </c>
      <c r="I846">
        <v>41.127249999999997</v>
      </c>
      <c r="J846">
        <v>-73.808166670000006</v>
      </c>
      <c r="K846">
        <v>9.06</v>
      </c>
    </row>
    <row r="847" spans="1:11" x14ac:dyDescent="0.3">
      <c r="A847" t="s">
        <v>11</v>
      </c>
      <c r="B847">
        <v>12</v>
      </c>
      <c r="C847" t="s">
        <v>857</v>
      </c>
      <c r="D847">
        <v>497.7</v>
      </c>
      <c r="E847">
        <v>176.1</v>
      </c>
      <c r="F847">
        <v>0.32</v>
      </c>
      <c r="G847">
        <v>13.04</v>
      </c>
      <c r="H847">
        <v>59.48</v>
      </c>
      <c r="I847">
        <v>41.127249999999997</v>
      </c>
      <c r="J847">
        <v>-73.808166670000006</v>
      </c>
      <c r="K847">
        <v>9.07</v>
      </c>
    </row>
    <row r="848" spans="1:11" x14ac:dyDescent="0.3">
      <c r="A848" t="s">
        <v>11</v>
      </c>
      <c r="B848">
        <v>12</v>
      </c>
      <c r="C848" t="s">
        <v>858</v>
      </c>
      <c r="D848">
        <v>500.6</v>
      </c>
      <c r="E848">
        <v>177.7</v>
      </c>
      <c r="F848">
        <v>0.32</v>
      </c>
      <c r="G848">
        <v>13.23</v>
      </c>
      <c r="H848">
        <v>29.67</v>
      </c>
      <c r="I848">
        <v>41.127249999999997</v>
      </c>
      <c r="J848">
        <v>-73.808166670000006</v>
      </c>
      <c r="K848">
        <v>9.07</v>
      </c>
    </row>
    <row r="849" spans="1:11" x14ac:dyDescent="0.3">
      <c r="A849" t="s">
        <v>11</v>
      </c>
      <c r="B849">
        <v>12</v>
      </c>
      <c r="C849" t="s">
        <v>859</v>
      </c>
      <c r="D849">
        <v>505.8</v>
      </c>
      <c r="E849">
        <v>178.4</v>
      </c>
      <c r="F849">
        <v>0.32</v>
      </c>
      <c r="G849">
        <v>13.09</v>
      </c>
      <c r="H849">
        <v>27.48</v>
      </c>
      <c r="I849">
        <v>41.127233330000003</v>
      </c>
      <c r="J849">
        <v>-73.808166670000006</v>
      </c>
      <c r="K849">
        <v>9.07</v>
      </c>
    </row>
    <row r="850" spans="1:11" x14ac:dyDescent="0.3">
      <c r="A850" t="s">
        <v>11</v>
      </c>
      <c r="B850">
        <v>12</v>
      </c>
      <c r="C850" t="s">
        <v>860</v>
      </c>
      <c r="D850">
        <v>502.3</v>
      </c>
      <c r="E850">
        <v>177.5</v>
      </c>
      <c r="F850">
        <v>0.32</v>
      </c>
      <c r="G850">
        <v>13.02</v>
      </c>
      <c r="H850">
        <v>23.87</v>
      </c>
      <c r="I850">
        <v>41.127233330000003</v>
      </c>
      <c r="J850">
        <v>-73.808166670000006</v>
      </c>
      <c r="K850">
        <v>9.08</v>
      </c>
    </row>
    <row r="851" spans="1:11" x14ac:dyDescent="0.3">
      <c r="A851" t="s">
        <v>11</v>
      </c>
      <c r="B851">
        <v>12</v>
      </c>
      <c r="C851" t="s">
        <v>861</v>
      </c>
      <c r="D851">
        <v>500.9</v>
      </c>
      <c r="E851">
        <v>178.5</v>
      </c>
      <c r="F851">
        <v>0.32</v>
      </c>
      <c r="G851">
        <v>13.21</v>
      </c>
      <c r="H851">
        <v>22.52</v>
      </c>
      <c r="I851">
        <v>41.127233330000003</v>
      </c>
      <c r="J851">
        <v>-73.808166670000006</v>
      </c>
      <c r="K851">
        <v>9.07</v>
      </c>
    </row>
    <row r="852" spans="1:11" x14ac:dyDescent="0.3">
      <c r="A852" t="s">
        <v>11</v>
      </c>
      <c r="B852">
        <v>12</v>
      </c>
      <c r="C852" t="s">
        <v>862</v>
      </c>
      <c r="D852">
        <v>508.5</v>
      </c>
      <c r="E852">
        <v>177.4</v>
      </c>
      <c r="F852">
        <v>0.32</v>
      </c>
      <c r="G852">
        <v>13.1</v>
      </c>
      <c r="H852">
        <v>19.670000000000002</v>
      </c>
      <c r="I852">
        <v>41.127216670000003</v>
      </c>
      <c r="J852">
        <v>-73.808166670000006</v>
      </c>
      <c r="K852">
        <v>9.06</v>
      </c>
    </row>
    <row r="853" spans="1:11" x14ac:dyDescent="0.3">
      <c r="A853" t="s">
        <v>11</v>
      </c>
      <c r="B853">
        <v>12</v>
      </c>
      <c r="C853" t="s">
        <v>863</v>
      </c>
      <c r="D853">
        <v>500.2</v>
      </c>
      <c r="E853">
        <v>177.8</v>
      </c>
      <c r="F853">
        <v>0.32</v>
      </c>
      <c r="G853">
        <v>13.02</v>
      </c>
      <c r="H853">
        <v>34.14</v>
      </c>
      <c r="I853">
        <v>41.127216670000003</v>
      </c>
      <c r="J853">
        <v>-73.808166670000006</v>
      </c>
      <c r="K853">
        <v>9.07</v>
      </c>
    </row>
    <row r="854" spans="1:11" x14ac:dyDescent="0.3">
      <c r="A854" t="s">
        <v>11</v>
      </c>
      <c r="B854">
        <v>12</v>
      </c>
      <c r="C854" t="s">
        <v>864</v>
      </c>
      <c r="D854">
        <v>509.9</v>
      </c>
      <c r="E854">
        <v>178.2</v>
      </c>
      <c r="F854">
        <v>0.32</v>
      </c>
      <c r="G854">
        <v>13.14</v>
      </c>
      <c r="H854">
        <v>33.39</v>
      </c>
      <c r="I854">
        <v>41.127216670000003</v>
      </c>
      <c r="J854">
        <v>-73.808166670000006</v>
      </c>
      <c r="K854">
        <v>9.06</v>
      </c>
    </row>
    <row r="855" spans="1:11" x14ac:dyDescent="0.3">
      <c r="A855" t="s">
        <v>11</v>
      </c>
      <c r="B855">
        <v>12</v>
      </c>
      <c r="C855" t="s">
        <v>865</v>
      </c>
      <c r="D855">
        <v>502.4</v>
      </c>
      <c r="E855">
        <v>177</v>
      </c>
      <c r="F855">
        <v>0.32</v>
      </c>
      <c r="G855">
        <v>12.99</v>
      </c>
      <c r="H855">
        <v>28.66</v>
      </c>
      <c r="I855">
        <v>41.127233330000003</v>
      </c>
      <c r="J855">
        <v>-73.808166670000006</v>
      </c>
      <c r="K855">
        <v>9.06</v>
      </c>
    </row>
    <row r="856" spans="1:11" x14ac:dyDescent="0.3">
      <c r="A856" t="s">
        <v>11</v>
      </c>
      <c r="B856">
        <v>12</v>
      </c>
      <c r="C856" t="s">
        <v>866</v>
      </c>
      <c r="D856">
        <v>496.5</v>
      </c>
      <c r="E856">
        <v>179.3</v>
      </c>
      <c r="F856">
        <v>0.32</v>
      </c>
      <c r="G856">
        <v>12.96</v>
      </c>
      <c r="H856">
        <v>29.2</v>
      </c>
      <c r="I856">
        <v>41.127233330000003</v>
      </c>
      <c r="J856">
        <v>-73.808166670000006</v>
      </c>
      <c r="K856">
        <v>9.07</v>
      </c>
    </row>
    <row r="857" spans="1:11" x14ac:dyDescent="0.3">
      <c r="A857" t="s">
        <v>11</v>
      </c>
      <c r="B857">
        <v>12</v>
      </c>
      <c r="C857" t="s">
        <v>867</v>
      </c>
      <c r="D857">
        <v>494.7</v>
      </c>
      <c r="E857">
        <v>177.7</v>
      </c>
      <c r="F857">
        <v>0.31</v>
      </c>
      <c r="G857">
        <v>12.99</v>
      </c>
      <c r="H857">
        <v>40.869999999999997</v>
      </c>
      <c r="I857">
        <v>41.127233330000003</v>
      </c>
      <c r="J857">
        <v>-73.808166670000006</v>
      </c>
      <c r="K857">
        <v>9.07</v>
      </c>
    </row>
    <row r="858" spans="1:11" x14ac:dyDescent="0.3">
      <c r="A858" t="s">
        <v>11</v>
      </c>
      <c r="B858">
        <v>12</v>
      </c>
      <c r="C858" t="s">
        <v>868</v>
      </c>
      <c r="D858">
        <v>496.2</v>
      </c>
      <c r="E858">
        <v>176.4</v>
      </c>
      <c r="F858">
        <v>0.32</v>
      </c>
      <c r="G858">
        <v>13.03</v>
      </c>
      <c r="H858">
        <v>33.11</v>
      </c>
      <c r="I858">
        <v>41.127249999999997</v>
      </c>
      <c r="J858">
        <v>-73.808166670000006</v>
      </c>
      <c r="K858">
        <v>9.06</v>
      </c>
    </row>
    <row r="859" spans="1:11" x14ac:dyDescent="0.3">
      <c r="A859" t="s">
        <v>11</v>
      </c>
      <c r="B859">
        <v>12</v>
      </c>
      <c r="C859" t="s">
        <v>869</v>
      </c>
      <c r="D859">
        <v>505</v>
      </c>
      <c r="E859">
        <v>176.9</v>
      </c>
      <c r="F859">
        <v>0.32</v>
      </c>
      <c r="G859">
        <v>13.15</v>
      </c>
      <c r="H859">
        <v>29.89</v>
      </c>
      <c r="I859">
        <v>41.127249999999997</v>
      </c>
      <c r="J859">
        <v>-73.808166670000006</v>
      </c>
      <c r="K859">
        <v>9.0399999999999991</v>
      </c>
    </row>
    <row r="860" spans="1:11" x14ac:dyDescent="0.3">
      <c r="A860" t="s">
        <v>11</v>
      </c>
      <c r="B860">
        <v>12</v>
      </c>
      <c r="C860" t="s">
        <v>870</v>
      </c>
      <c r="D860">
        <v>502.7</v>
      </c>
      <c r="E860">
        <v>174.4</v>
      </c>
      <c r="F860">
        <v>0.32</v>
      </c>
      <c r="G860">
        <v>13.14</v>
      </c>
      <c r="H860">
        <v>29.83</v>
      </c>
      <c r="I860">
        <v>41.127249999999997</v>
      </c>
      <c r="J860">
        <v>-73.808166670000006</v>
      </c>
      <c r="K860">
        <v>9.0399999999999991</v>
      </c>
    </row>
    <row r="861" spans="1:11" x14ac:dyDescent="0.3">
      <c r="A861" t="s">
        <v>11</v>
      </c>
      <c r="B861">
        <v>12</v>
      </c>
      <c r="C861" t="s">
        <v>871</v>
      </c>
      <c r="D861">
        <v>502.9</v>
      </c>
      <c r="E861">
        <v>175.8</v>
      </c>
      <c r="F861">
        <v>0.32</v>
      </c>
      <c r="G861">
        <v>13.08</v>
      </c>
      <c r="H861">
        <v>30.07</v>
      </c>
      <c r="I861">
        <v>41.127249999999997</v>
      </c>
      <c r="J861">
        <v>-73.808166670000006</v>
      </c>
      <c r="K861">
        <v>9.0299999999999994</v>
      </c>
    </row>
    <row r="862" spans="1:11" x14ac:dyDescent="0.3">
      <c r="A862" t="s">
        <v>11</v>
      </c>
      <c r="B862">
        <v>12</v>
      </c>
      <c r="C862" t="s">
        <v>872</v>
      </c>
      <c r="D862">
        <v>500.4</v>
      </c>
      <c r="E862">
        <v>172</v>
      </c>
      <c r="F862">
        <v>0.32</v>
      </c>
      <c r="G862">
        <v>13.09</v>
      </c>
      <c r="H862">
        <v>33.159999999999997</v>
      </c>
      <c r="I862">
        <v>41.127249999999997</v>
      </c>
      <c r="J862">
        <v>-73.808166670000006</v>
      </c>
      <c r="K862">
        <v>9.02</v>
      </c>
    </row>
    <row r="863" spans="1:11" x14ac:dyDescent="0.3">
      <c r="A863" t="s">
        <v>11</v>
      </c>
      <c r="B863">
        <v>12</v>
      </c>
      <c r="C863" t="s">
        <v>873</v>
      </c>
      <c r="D863">
        <v>499.8</v>
      </c>
      <c r="E863">
        <v>173.2</v>
      </c>
      <c r="F863">
        <v>0.32</v>
      </c>
      <c r="G863">
        <v>13.07</v>
      </c>
      <c r="H863">
        <v>28.53</v>
      </c>
      <c r="I863">
        <v>41.127249999999997</v>
      </c>
      <c r="J863">
        <v>-73.808166670000006</v>
      </c>
      <c r="K863">
        <v>9.02</v>
      </c>
    </row>
    <row r="864" spans="1:11" x14ac:dyDescent="0.3">
      <c r="A864" t="s">
        <v>11</v>
      </c>
      <c r="B864">
        <v>12</v>
      </c>
      <c r="C864" t="s">
        <v>874</v>
      </c>
      <c r="D864">
        <v>494.6</v>
      </c>
      <c r="E864">
        <v>172.7</v>
      </c>
      <c r="F864">
        <v>0.31</v>
      </c>
      <c r="G864">
        <v>13.17</v>
      </c>
      <c r="H864">
        <v>54.85</v>
      </c>
      <c r="I864">
        <v>41.127249999999997</v>
      </c>
      <c r="J864">
        <v>-73.808166670000006</v>
      </c>
      <c r="K864">
        <v>9</v>
      </c>
    </row>
    <row r="865" spans="1:11" x14ac:dyDescent="0.3">
      <c r="A865" t="s">
        <v>11</v>
      </c>
      <c r="B865">
        <v>12</v>
      </c>
      <c r="C865" t="s">
        <v>875</v>
      </c>
      <c r="D865">
        <v>498.8</v>
      </c>
      <c r="E865">
        <v>171.5</v>
      </c>
      <c r="F865">
        <v>0.32</v>
      </c>
      <c r="G865">
        <v>13.07</v>
      </c>
      <c r="H865">
        <v>31.48</v>
      </c>
      <c r="I865">
        <v>41.127249999999997</v>
      </c>
      <c r="J865">
        <v>-73.808166670000006</v>
      </c>
      <c r="K865">
        <v>9</v>
      </c>
    </row>
    <row r="866" spans="1:11" x14ac:dyDescent="0.3">
      <c r="A866" t="s">
        <v>11</v>
      </c>
      <c r="B866">
        <v>12</v>
      </c>
      <c r="C866" t="s">
        <v>876</v>
      </c>
      <c r="D866">
        <v>498.3</v>
      </c>
      <c r="E866">
        <v>170.7</v>
      </c>
      <c r="F866">
        <v>0.32</v>
      </c>
      <c r="G866">
        <v>13.06</v>
      </c>
      <c r="H866">
        <v>30.05</v>
      </c>
      <c r="I866">
        <v>41.127233330000003</v>
      </c>
      <c r="J866">
        <v>-73.808166670000006</v>
      </c>
      <c r="K866">
        <v>8.99</v>
      </c>
    </row>
    <row r="867" spans="1:11" x14ac:dyDescent="0.3">
      <c r="A867" t="s">
        <v>11</v>
      </c>
      <c r="B867">
        <v>12</v>
      </c>
      <c r="C867" t="s">
        <v>877</v>
      </c>
      <c r="D867">
        <v>486</v>
      </c>
      <c r="E867">
        <v>171.9</v>
      </c>
      <c r="F867">
        <v>0.31</v>
      </c>
      <c r="G867">
        <v>13.02</v>
      </c>
      <c r="H867">
        <v>28.22</v>
      </c>
      <c r="I867">
        <v>41.127233330000003</v>
      </c>
      <c r="J867">
        <v>-73.808166670000006</v>
      </c>
      <c r="K867">
        <v>8.98</v>
      </c>
    </row>
    <row r="868" spans="1:11" x14ac:dyDescent="0.3">
      <c r="A868" t="s">
        <v>11</v>
      </c>
      <c r="B868">
        <v>12</v>
      </c>
      <c r="C868" t="s">
        <v>878</v>
      </c>
      <c r="D868">
        <v>489.4</v>
      </c>
      <c r="E868">
        <v>174.1</v>
      </c>
      <c r="F868">
        <v>0.31</v>
      </c>
      <c r="G868">
        <v>13.02</v>
      </c>
      <c r="H868">
        <v>32.130000000000003</v>
      </c>
      <c r="I868">
        <v>41.127233330000003</v>
      </c>
      <c r="J868">
        <v>-73.808166670000006</v>
      </c>
      <c r="K868">
        <v>9</v>
      </c>
    </row>
    <row r="869" spans="1:11" x14ac:dyDescent="0.3">
      <c r="A869" t="s">
        <v>11</v>
      </c>
      <c r="B869">
        <v>12</v>
      </c>
      <c r="C869" t="s">
        <v>879</v>
      </c>
      <c r="D869">
        <v>486.4</v>
      </c>
      <c r="E869">
        <v>170.4</v>
      </c>
      <c r="F869">
        <v>0.31</v>
      </c>
      <c r="G869">
        <v>13.05</v>
      </c>
      <c r="H869">
        <v>34.43</v>
      </c>
      <c r="I869">
        <v>41.127249999999997</v>
      </c>
      <c r="J869">
        <v>-73.808166670000006</v>
      </c>
      <c r="K869">
        <v>8.98</v>
      </c>
    </row>
    <row r="870" spans="1:11" x14ac:dyDescent="0.3">
      <c r="A870" t="s">
        <v>11</v>
      </c>
      <c r="B870">
        <v>12</v>
      </c>
      <c r="C870" t="s">
        <v>880</v>
      </c>
      <c r="D870">
        <v>484</v>
      </c>
      <c r="E870">
        <v>170.7</v>
      </c>
      <c r="F870">
        <v>0.31</v>
      </c>
      <c r="G870">
        <v>13.04</v>
      </c>
      <c r="H870">
        <v>33.01</v>
      </c>
      <c r="I870">
        <v>41.127266669999997</v>
      </c>
      <c r="J870">
        <v>-73.808166670000006</v>
      </c>
      <c r="K870">
        <v>8.9700000000000006</v>
      </c>
    </row>
    <row r="871" spans="1:11" x14ac:dyDescent="0.3">
      <c r="A871" t="s">
        <v>11</v>
      </c>
      <c r="B871">
        <v>12</v>
      </c>
      <c r="C871" t="s">
        <v>881</v>
      </c>
      <c r="D871">
        <v>497.8</v>
      </c>
      <c r="E871">
        <v>171.1</v>
      </c>
      <c r="F871">
        <v>0.32</v>
      </c>
      <c r="G871">
        <v>13.05</v>
      </c>
      <c r="H871">
        <v>31.98</v>
      </c>
      <c r="I871">
        <v>41.127266669999997</v>
      </c>
      <c r="J871">
        <v>-73.808166670000006</v>
      </c>
      <c r="K871">
        <v>8.9700000000000006</v>
      </c>
    </row>
    <row r="872" spans="1:11" x14ac:dyDescent="0.3">
      <c r="A872" t="s">
        <v>11</v>
      </c>
      <c r="B872">
        <v>12</v>
      </c>
      <c r="C872" t="s">
        <v>882</v>
      </c>
      <c r="D872">
        <v>494.8</v>
      </c>
      <c r="E872">
        <v>169.1</v>
      </c>
      <c r="F872">
        <v>0.31</v>
      </c>
      <c r="G872">
        <v>13.08</v>
      </c>
      <c r="H872">
        <v>36.549999999999997</v>
      </c>
      <c r="I872">
        <v>41.127266669999997</v>
      </c>
      <c r="J872">
        <v>-73.808166670000006</v>
      </c>
      <c r="K872">
        <v>8.9600000000000009</v>
      </c>
    </row>
    <row r="873" spans="1:11" x14ac:dyDescent="0.3">
      <c r="A873" t="s">
        <v>11</v>
      </c>
      <c r="B873">
        <v>12</v>
      </c>
      <c r="C873" t="s">
        <v>883</v>
      </c>
      <c r="D873">
        <v>495.7</v>
      </c>
      <c r="E873">
        <v>171.8</v>
      </c>
      <c r="F873">
        <v>0.31</v>
      </c>
      <c r="G873">
        <v>13.03</v>
      </c>
      <c r="H873">
        <v>29.19</v>
      </c>
      <c r="I873">
        <v>41.127266669999997</v>
      </c>
      <c r="J873">
        <v>-73.808000000000007</v>
      </c>
      <c r="K873">
        <v>8.99</v>
      </c>
    </row>
    <row r="874" spans="1:11" x14ac:dyDescent="0.3">
      <c r="A874" t="s">
        <v>11</v>
      </c>
      <c r="B874">
        <v>12</v>
      </c>
      <c r="C874" t="s">
        <v>884</v>
      </c>
      <c r="D874">
        <v>496.3</v>
      </c>
      <c r="E874">
        <v>169.4</v>
      </c>
      <c r="F874">
        <v>0.31</v>
      </c>
      <c r="G874">
        <v>13.04</v>
      </c>
      <c r="H874">
        <v>30.26</v>
      </c>
      <c r="I874">
        <v>41.127266669999997</v>
      </c>
      <c r="J874">
        <v>-73.808000000000007</v>
      </c>
      <c r="K874">
        <v>8.9499999999999993</v>
      </c>
    </row>
    <row r="875" spans="1:11" x14ac:dyDescent="0.3">
      <c r="A875" t="s">
        <v>11</v>
      </c>
      <c r="B875">
        <v>12</v>
      </c>
      <c r="C875" t="s">
        <v>885</v>
      </c>
      <c r="D875">
        <v>495.1</v>
      </c>
      <c r="E875">
        <v>169.7</v>
      </c>
      <c r="F875">
        <v>0.31</v>
      </c>
      <c r="G875">
        <v>13.05</v>
      </c>
      <c r="H875">
        <v>31.44</v>
      </c>
      <c r="I875">
        <v>41.127266669999997</v>
      </c>
      <c r="J875">
        <v>-73.808000000000007</v>
      </c>
      <c r="K875">
        <v>8.93</v>
      </c>
    </row>
    <row r="876" spans="1:11" x14ac:dyDescent="0.3">
      <c r="A876" t="s">
        <v>11</v>
      </c>
      <c r="B876">
        <v>12</v>
      </c>
      <c r="C876" t="s">
        <v>886</v>
      </c>
      <c r="D876">
        <v>496.9</v>
      </c>
      <c r="E876">
        <v>169.6</v>
      </c>
      <c r="F876">
        <v>0.32</v>
      </c>
      <c r="G876">
        <v>13.01</v>
      </c>
      <c r="H876">
        <v>32.49</v>
      </c>
      <c r="I876">
        <v>41.127249999999997</v>
      </c>
      <c r="J876">
        <v>-73.808000000000007</v>
      </c>
      <c r="K876">
        <v>8.93</v>
      </c>
    </row>
    <row r="877" spans="1:11" x14ac:dyDescent="0.3">
      <c r="A877" t="s">
        <v>11</v>
      </c>
      <c r="B877">
        <v>12</v>
      </c>
      <c r="C877" t="s">
        <v>887</v>
      </c>
      <c r="D877">
        <v>497.9</v>
      </c>
      <c r="E877">
        <v>167.7</v>
      </c>
      <c r="F877">
        <v>0.32</v>
      </c>
      <c r="G877">
        <v>12.99</v>
      </c>
      <c r="H877">
        <v>30.63</v>
      </c>
      <c r="I877">
        <v>41.127249999999997</v>
      </c>
      <c r="J877">
        <v>-73.808000000000007</v>
      </c>
      <c r="K877">
        <v>8.92</v>
      </c>
    </row>
    <row r="878" spans="1:11" x14ac:dyDescent="0.3">
      <c r="A878" t="s">
        <v>11</v>
      </c>
      <c r="B878">
        <v>12</v>
      </c>
      <c r="C878" t="s">
        <v>888</v>
      </c>
      <c r="D878">
        <v>491.7</v>
      </c>
      <c r="E878">
        <v>165.8</v>
      </c>
      <c r="F878">
        <v>0.31</v>
      </c>
      <c r="G878">
        <v>13.03</v>
      </c>
      <c r="H878">
        <v>32.53</v>
      </c>
      <c r="I878">
        <v>41.127249999999997</v>
      </c>
      <c r="J878">
        <v>-73.808000000000007</v>
      </c>
      <c r="K878">
        <v>8.91</v>
      </c>
    </row>
    <row r="879" spans="1:11" x14ac:dyDescent="0.3">
      <c r="A879" t="s">
        <v>11</v>
      </c>
      <c r="B879">
        <v>12</v>
      </c>
      <c r="C879" t="s">
        <v>889</v>
      </c>
      <c r="D879">
        <v>490.1</v>
      </c>
      <c r="E879">
        <v>163.69999999999999</v>
      </c>
      <c r="F879">
        <v>0.31</v>
      </c>
      <c r="G879">
        <v>13.03</v>
      </c>
      <c r="H879">
        <v>27.02</v>
      </c>
      <c r="I879">
        <v>41.127233330000003</v>
      </c>
      <c r="J879">
        <v>-73.808000000000007</v>
      </c>
      <c r="K879">
        <v>8.92</v>
      </c>
    </row>
    <row r="880" spans="1:11" x14ac:dyDescent="0.3">
      <c r="A880" t="s">
        <v>11</v>
      </c>
      <c r="B880">
        <v>12</v>
      </c>
      <c r="C880" t="s">
        <v>890</v>
      </c>
      <c r="D880">
        <v>491.4</v>
      </c>
      <c r="E880">
        <v>165.3</v>
      </c>
      <c r="F880">
        <v>0.31</v>
      </c>
      <c r="G880">
        <v>13.01</v>
      </c>
      <c r="H880">
        <v>28.41</v>
      </c>
      <c r="I880">
        <v>41.127233330000003</v>
      </c>
      <c r="J880">
        <v>-73.808000000000007</v>
      </c>
      <c r="K880">
        <v>8.9</v>
      </c>
    </row>
    <row r="881" spans="1:11" x14ac:dyDescent="0.3">
      <c r="A881" t="s">
        <v>11</v>
      </c>
      <c r="B881">
        <v>12</v>
      </c>
      <c r="C881" t="s">
        <v>891</v>
      </c>
      <c r="D881">
        <v>498.8</v>
      </c>
      <c r="E881">
        <v>173.3</v>
      </c>
      <c r="F881">
        <v>0.32</v>
      </c>
      <c r="G881">
        <v>13.04</v>
      </c>
      <c r="H881">
        <v>26.63</v>
      </c>
      <c r="I881">
        <v>41.127233330000003</v>
      </c>
      <c r="J881">
        <v>-73.808166670000006</v>
      </c>
      <c r="K881">
        <v>8.91</v>
      </c>
    </row>
    <row r="882" spans="1:11" x14ac:dyDescent="0.3">
      <c r="A882" t="s">
        <v>11</v>
      </c>
      <c r="B882">
        <v>12</v>
      </c>
      <c r="C882" t="s">
        <v>892</v>
      </c>
      <c r="D882">
        <v>500.1</v>
      </c>
      <c r="E882">
        <v>166.2</v>
      </c>
      <c r="F882">
        <v>0.32</v>
      </c>
      <c r="G882">
        <v>13.02</v>
      </c>
      <c r="H882">
        <v>39.21</v>
      </c>
      <c r="I882">
        <v>41.127249999999997</v>
      </c>
      <c r="J882">
        <v>-73.808166670000006</v>
      </c>
      <c r="K882">
        <v>8.92</v>
      </c>
    </row>
    <row r="883" spans="1:11" x14ac:dyDescent="0.3">
      <c r="A883" t="s">
        <v>11</v>
      </c>
      <c r="B883">
        <v>12</v>
      </c>
      <c r="C883" t="s">
        <v>893</v>
      </c>
      <c r="D883">
        <v>498.6</v>
      </c>
      <c r="E883">
        <v>171.5</v>
      </c>
      <c r="F883">
        <v>0.32</v>
      </c>
      <c r="G883">
        <v>12.98</v>
      </c>
      <c r="H883">
        <v>30.93</v>
      </c>
      <c r="I883">
        <v>41.127249999999997</v>
      </c>
      <c r="J883">
        <v>-73.808166670000006</v>
      </c>
      <c r="K883">
        <v>8.92</v>
      </c>
    </row>
    <row r="884" spans="1:11" x14ac:dyDescent="0.3">
      <c r="A884" t="s">
        <v>11</v>
      </c>
      <c r="B884">
        <v>12</v>
      </c>
      <c r="C884" t="s">
        <v>894</v>
      </c>
      <c r="D884">
        <v>496.4</v>
      </c>
      <c r="E884">
        <v>168.9</v>
      </c>
      <c r="F884">
        <v>0.32</v>
      </c>
      <c r="G884">
        <v>12.96</v>
      </c>
      <c r="H884">
        <v>29.95</v>
      </c>
      <c r="I884">
        <v>41.127249999999997</v>
      </c>
      <c r="J884">
        <v>-73.808166670000006</v>
      </c>
      <c r="K884">
        <v>8.92</v>
      </c>
    </row>
    <row r="885" spans="1:11" x14ac:dyDescent="0.3">
      <c r="A885" t="s">
        <v>11</v>
      </c>
      <c r="B885">
        <v>12</v>
      </c>
      <c r="C885" t="s">
        <v>895</v>
      </c>
      <c r="D885">
        <v>498.5</v>
      </c>
      <c r="E885">
        <v>168.8</v>
      </c>
      <c r="F885">
        <v>0.32</v>
      </c>
      <c r="G885">
        <v>12.96</v>
      </c>
      <c r="H885">
        <v>31.38</v>
      </c>
      <c r="I885">
        <v>41.127266669999997</v>
      </c>
      <c r="J885">
        <v>-73.808166670000006</v>
      </c>
      <c r="K885">
        <v>8.94</v>
      </c>
    </row>
    <row r="886" spans="1:11" x14ac:dyDescent="0.3">
      <c r="A886" t="s">
        <v>11</v>
      </c>
      <c r="B886">
        <v>12</v>
      </c>
      <c r="C886" t="s">
        <v>896</v>
      </c>
      <c r="D886">
        <v>495</v>
      </c>
      <c r="E886">
        <v>169.7</v>
      </c>
      <c r="F886">
        <v>0.31</v>
      </c>
      <c r="G886">
        <v>12.97</v>
      </c>
      <c r="H886">
        <v>31.34</v>
      </c>
      <c r="I886">
        <v>41.127249999999997</v>
      </c>
      <c r="J886">
        <v>-73.808166670000006</v>
      </c>
      <c r="K886">
        <v>8.98</v>
      </c>
    </row>
    <row r="887" spans="1:11" x14ac:dyDescent="0.3">
      <c r="A887" t="s">
        <v>11</v>
      </c>
      <c r="B887">
        <v>12</v>
      </c>
      <c r="C887" t="s">
        <v>897</v>
      </c>
      <c r="D887">
        <v>498.4</v>
      </c>
      <c r="E887">
        <v>170.5</v>
      </c>
      <c r="F887">
        <v>0.32</v>
      </c>
      <c r="G887">
        <v>12.97</v>
      </c>
      <c r="H887">
        <v>33.56</v>
      </c>
      <c r="I887">
        <v>41.127249999999997</v>
      </c>
      <c r="J887">
        <v>-73.808166670000006</v>
      </c>
      <c r="K887">
        <v>9.02</v>
      </c>
    </row>
    <row r="888" spans="1:11" x14ac:dyDescent="0.3">
      <c r="A888" t="s">
        <v>11</v>
      </c>
      <c r="B888">
        <v>12</v>
      </c>
      <c r="C888" t="s">
        <v>898</v>
      </c>
      <c r="D888">
        <v>496.7</v>
      </c>
      <c r="E888">
        <v>169.4</v>
      </c>
      <c r="F888">
        <v>0.32</v>
      </c>
      <c r="G888">
        <v>12.93</v>
      </c>
      <c r="H888">
        <v>31.27</v>
      </c>
      <c r="I888">
        <v>41.127249999999997</v>
      </c>
      <c r="J888">
        <v>-73.808166670000006</v>
      </c>
      <c r="K888">
        <v>9.02</v>
      </c>
    </row>
    <row r="889" spans="1:11" x14ac:dyDescent="0.3">
      <c r="A889" t="s">
        <v>11</v>
      </c>
      <c r="B889">
        <v>12</v>
      </c>
      <c r="C889" t="s">
        <v>899</v>
      </c>
      <c r="D889">
        <v>490.2</v>
      </c>
      <c r="E889">
        <v>165</v>
      </c>
      <c r="F889">
        <v>0.31</v>
      </c>
      <c r="G889">
        <v>12.89</v>
      </c>
      <c r="H889">
        <v>32.479999999999997</v>
      </c>
      <c r="I889">
        <v>41.127249999999997</v>
      </c>
      <c r="J889">
        <v>-73.808166670000006</v>
      </c>
      <c r="K889">
        <v>9.01</v>
      </c>
    </row>
    <row r="890" spans="1:11" x14ac:dyDescent="0.3">
      <c r="A890" t="s">
        <v>11</v>
      </c>
      <c r="B890">
        <v>12</v>
      </c>
      <c r="C890" t="s">
        <v>900</v>
      </c>
      <c r="D890">
        <v>498</v>
      </c>
      <c r="E890">
        <v>167.6</v>
      </c>
      <c r="F890">
        <v>0.32</v>
      </c>
      <c r="G890">
        <v>12.91</v>
      </c>
      <c r="H890">
        <v>32.11</v>
      </c>
      <c r="I890">
        <v>41.127249999999997</v>
      </c>
      <c r="J890">
        <v>-73.808166670000006</v>
      </c>
      <c r="K890">
        <v>9.01</v>
      </c>
    </row>
    <row r="891" spans="1:11" x14ac:dyDescent="0.3">
      <c r="A891" t="s">
        <v>11</v>
      </c>
      <c r="B891">
        <v>12</v>
      </c>
      <c r="C891" t="s">
        <v>901</v>
      </c>
      <c r="D891">
        <v>501.5</v>
      </c>
      <c r="E891">
        <v>162.9</v>
      </c>
      <c r="F891">
        <v>0.32</v>
      </c>
      <c r="G891">
        <v>12.93</v>
      </c>
      <c r="H891">
        <v>32.08</v>
      </c>
      <c r="I891">
        <v>41.127249999999997</v>
      </c>
      <c r="J891">
        <v>-73.808166670000006</v>
      </c>
      <c r="K891">
        <v>9.01</v>
      </c>
    </row>
    <row r="892" spans="1:11" x14ac:dyDescent="0.3">
      <c r="A892" t="s">
        <v>11</v>
      </c>
      <c r="B892">
        <v>12</v>
      </c>
      <c r="C892" t="s">
        <v>902</v>
      </c>
      <c r="D892">
        <v>498.8</v>
      </c>
      <c r="E892">
        <v>169.8</v>
      </c>
      <c r="F892">
        <v>0.32</v>
      </c>
      <c r="G892">
        <v>12.89</v>
      </c>
      <c r="H892">
        <v>34.020000000000003</v>
      </c>
      <c r="I892">
        <v>41.127249999999997</v>
      </c>
      <c r="J892">
        <v>-73.808166670000006</v>
      </c>
      <c r="K892">
        <v>9</v>
      </c>
    </row>
    <row r="893" spans="1:11" x14ac:dyDescent="0.3">
      <c r="A893" t="s">
        <v>11</v>
      </c>
      <c r="B893">
        <v>12</v>
      </c>
      <c r="C893" t="s">
        <v>903</v>
      </c>
      <c r="D893">
        <v>498.5</v>
      </c>
      <c r="E893">
        <v>166</v>
      </c>
      <c r="F893">
        <v>0.32</v>
      </c>
      <c r="G893">
        <v>12.87</v>
      </c>
      <c r="H893">
        <v>31.66</v>
      </c>
      <c r="I893">
        <v>41.127266669999997</v>
      </c>
      <c r="J893">
        <v>-73.808166670000006</v>
      </c>
      <c r="K893">
        <v>9.02</v>
      </c>
    </row>
    <row r="894" spans="1:11" x14ac:dyDescent="0.3">
      <c r="A894" t="s">
        <v>11</v>
      </c>
      <c r="B894">
        <v>12</v>
      </c>
      <c r="C894" t="s">
        <v>904</v>
      </c>
      <c r="D894">
        <v>491.5</v>
      </c>
      <c r="E894">
        <v>161.4</v>
      </c>
      <c r="F894">
        <v>0.31</v>
      </c>
      <c r="G894">
        <v>12.84</v>
      </c>
      <c r="H894">
        <v>33.130000000000003</v>
      </c>
      <c r="I894">
        <v>41.127266669999997</v>
      </c>
      <c r="J894">
        <v>-73.808166670000006</v>
      </c>
      <c r="K894">
        <v>9</v>
      </c>
    </row>
    <row r="895" spans="1:11" x14ac:dyDescent="0.3">
      <c r="A895" t="s">
        <v>11</v>
      </c>
      <c r="B895">
        <v>12</v>
      </c>
      <c r="C895" t="s">
        <v>905</v>
      </c>
      <c r="D895">
        <v>488.2</v>
      </c>
      <c r="E895">
        <v>154.4</v>
      </c>
      <c r="F895">
        <v>0.31</v>
      </c>
      <c r="G895">
        <v>12.78</v>
      </c>
      <c r="H895">
        <v>32.06</v>
      </c>
      <c r="I895">
        <v>41.127266669999997</v>
      </c>
      <c r="J895">
        <v>-73.808166670000006</v>
      </c>
      <c r="K895">
        <v>8.98</v>
      </c>
    </row>
    <row r="896" spans="1:11" x14ac:dyDescent="0.3">
      <c r="A896" t="s">
        <v>11</v>
      </c>
      <c r="B896">
        <v>12</v>
      </c>
      <c r="C896" t="s">
        <v>906</v>
      </c>
      <c r="D896">
        <v>497.3</v>
      </c>
      <c r="E896">
        <v>163.6</v>
      </c>
      <c r="F896">
        <v>0.32</v>
      </c>
      <c r="G896">
        <v>12.78</v>
      </c>
      <c r="H896">
        <v>33.36</v>
      </c>
      <c r="I896">
        <v>41.127266669999997</v>
      </c>
      <c r="J896">
        <v>-73.808166670000006</v>
      </c>
      <c r="K896">
        <v>8.9600000000000009</v>
      </c>
    </row>
    <row r="897" spans="1:11" x14ac:dyDescent="0.3">
      <c r="A897" t="s">
        <v>11</v>
      </c>
      <c r="B897">
        <v>12</v>
      </c>
      <c r="C897" t="s">
        <v>907</v>
      </c>
      <c r="D897">
        <v>505.4</v>
      </c>
      <c r="E897">
        <v>165.5</v>
      </c>
      <c r="F897">
        <v>0.32</v>
      </c>
      <c r="G897">
        <v>12.94</v>
      </c>
      <c r="H897">
        <v>33.69</v>
      </c>
      <c r="I897">
        <v>41.127266669999997</v>
      </c>
      <c r="J897">
        <v>-73.808166670000006</v>
      </c>
      <c r="K897">
        <v>8.9700000000000006</v>
      </c>
    </row>
    <row r="898" spans="1:11" x14ac:dyDescent="0.3">
      <c r="A898" t="s">
        <v>11</v>
      </c>
      <c r="B898">
        <v>12</v>
      </c>
      <c r="C898" t="s">
        <v>908</v>
      </c>
      <c r="D898">
        <v>502.1</v>
      </c>
      <c r="E898">
        <v>163.30000000000001</v>
      </c>
      <c r="F898">
        <v>0.32</v>
      </c>
      <c r="G898">
        <v>12.85</v>
      </c>
      <c r="H898">
        <v>33.04</v>
      </c>
      <c r="I898">
        <v>41.127266669999997</v>
      </c>
      <c r="J898">
        <v>-73.808166670000006</v>
      </c>
      <c r="K898">
        <v>8.98</v>
      </c>
    </row>
    <row r="899" spans="1:11" x14ac:dyDescent="0.3">
      <c r="A899" t="s">
        <v>11</v>
      </c>
      <c r="B899">
        <v>12</v>
      </c>
      <c r="C899" t="s">
        <v>909</v>
      </c>
      <c r="D899">
        <v>501.7</v>
      </c>
      <c r="E899">
        <v>159.30000000000001</v>
      </c>
      <c r="F899">
        <v>0.32</v>
      </c>
      <c r="G899">
        <v>12.84</v>
      </c>
      <c r="H899">
        <v>33.19</v>
      </c>
      <c r="I899">
        <v>41.127266669999997</v>
      </c>
      <c r="J899">
        <v>-73.808000000000007</v>
      </c>
      <c r="K899">
        <v>8.9700000000000006</v>
      </c>
    </row>
    <row r="900" spans="1:11" x14ac:dyDescent="0.3">
      <c r="A900" t="s">
        <v>11</v>
      </c>
      <c r="B900">
        <v>12</v>
      </c>
      <c r="C900" t="s">
        <v>910</v>
      </c>
      <c r="D900">
        <v>501.9</v>
      </c>
      <c r="E900">
        <v>162.1</v>
      </c>
      <c r="F900">
        <v>0.32</v>
      </c>
      <c r="G900">
        <v>12.82</v>
      </c>
      <c r="H900">
        <v>29.43</v>
      </c>
      <c r="I900">
        <v>41.127266669999997</v>
      </c>
      <c r="J900">
        <v>-73.808000000000007</v>
      </c>
      <c r="K900">
        <v>8.9600000000000009</v>
      </c>
    </row>
    <row r="901" spans="1:11" x14ac:dyDescent="0.3">
      <c r="A901" t="s">
        <v>11</v>
      </c>
      <c r="B901">
        <v>12</v>
      </c>
      <c r="C901" t="s">
        <v>911</v>
      </c>
      <c r="D901">
        <v>496.6</v>
      </c>
      <c r="E901">
        <v>166.9</v>
      </c>
      <c r="F901">
        <v>0.32</v>
      </c>
      <c r="G901">
        <v>12.82</v>
      </c>
      <c r="H901">
        <v>34.380000000000003</v>
      </c>
      <c r="I901">
        <v>41.127266669999997</v>
      </c>
      <c r="J901">
        <v>-73.808000000000007</v>
      </c>
      <c r="K901">
        <v>8.94</v>
      </c>
    </row>
    <row r="902" spans="1:11" x14ac:dyDescent="0.3">
      <c r="A902" t="s">
        <v>11</v>
      </c>
      <c r="B902">
        <v>12</v>
      </c>
      <c r="C902" t="s">
        <v>912</v>
      </c>
      <c r="D902">
        <v>498.7</v>
      </c>
      <c r="E902">
        <v>160.6</v>
      </c>
      <c r="F902">
        <v>0.32</v>
      </c>
      <c r="G902">
        <v>12.81</v>
      </c>
      <c r="H902">
        <v>36.36</v>
      </c>
      <c r="I902">
        <v>41.127249999999997</v>
      </c>
      <c r="J902">
        <v>-73.808000000000007</v>
      </c>
      <c r="K902">
        <v>8.9499999999999993</v>
      </c>
    </row>
    <row r="903" spans="1:11" x14ac:dyDescent="0.3">
      <c r="A903" t="s">
        <v>11</v>
      </c>
      <c r="B903">
        <v>12</v>
      </c>
      <c r="C903" t="s">
        <v>913</v>
      </c>
      <c r="D903">
        <v>509.9</v>
      </c>
      <c r="E903">
        <v>161.1</v>
      </c>
      <c r="F903">
        <v>0.33</v>
      </c>
      <c r="G903">
        <v>12.84</v>
      </c>
      <c r="H903">
        <v>33.33</v>
      </c>
      <c r="I903">
        <v>41.127249999999997</v>
      </c>
      <c r="J903">
        <v>-73.808000000000007</v>
      </c>
      <c r="K903">
        <v>8.98</v>
      </c>
    </row>
    <row r="904" spans="1:11" x14ac:dyDescent="0.3">
      <c r="A904" t="s">
        <v>11</v>
      </c>
      <c r="B904">
        <v>12</v>
      </c>
      <c r="C904" t="s">
        <v>914</v>
      </c>
      <c r="D904">
        <v>514.4</v>
      </c>
      <c r="E904">
        <v>168.7</v>
      </c>
      <c r="F904">
        <v>0.33</v>
      </c>
      <c r="G904">
        <v>12.91</v>
      </c>
      <c r="H904">
        <v>34.619999999999997</v>
      </c>
      <c r="I904">
        <v>41.127249999999997</v>
      </c>
      <c r="J904">
        <v>-73.808000000000007</v>
      </c>
      <c r="K904">
        <v>8.99</v>
      </c>
    </row>
    <row r="905" spans="1:11" x14ac:dyDescent="0.3">
      <c r="A905" t="s">
        <v>11</v>
      </c>
      <c r="B905">
        <v>12</v>
      </c>
      <c r="C905" t="s">
        <v>915</v>
      </c>
      <c r="D905">
        <v>502.6</v>
      </c>
      <c r="E905">
        <v>161.5</v>
      </c>
      <c r="F905">
        <v>0.32</v>
      </c>
      <c r="G905">
        <v>12.76</v>
      </c>
      <c r="H905">
        <v>48.29</v>
      </c>
      <c r="I905">
        <v>41.127249999999997</v>
      </c>
      <c r="J905">
        <v>-73.808000000000007</v>
      </c>
      <c r="K905">
        <v>9.02</v>
      </c>
    </row>
    <row r="906" spans="1:11" x14ac:dyDescent="0.3">
      <c r="A906" t="s">
        <v>11</v>
      </c>
      <c r="B906">
        <v>12</v>
      </c>
      <c r="C906" t="s">
        <v>916</v>
      </c>
      <c r="D906">
        <v>497.1</v>
      </c>
      <c r="E906">
        <v>166.3</v>
      </c>
      <c r="F906">
        <v>0.32</v>
      </c>
      <c r="G906">
        <v>12.76</v>
      </c>
      <c r="H906">
        <v>34.9</v>
      </c>
      <c r="I906">
        <v>41.127249999999997</v>
      </c>
      <c r="J906">
        <v>-73.808000000000007</v>
      </c>
      <c r="K906">
        <v>9.0399999999999991</v>
      </c>
    </row>
    <row r="907" spans="1:11" x14ac:dyDescent="0.3">
      <c r="A907" t="s">
        <v>11</v>
      </c>
      <c r="B907">
        <v>12</v>
      </c>
      <c r="C907" t="s">
        <v>917</v>
      </c>
      <c r="D907">
        <v>509</v>
      </c>
      <c r="E907">
        <v>158.5</v>
      </c>
      <c r="F907">
        <v>0.32</v>
      </c>
      <c r="G907">
        <v>12.84</v>
      </c>
      <c r="H907">
        <v>34.409999999999997</v>
      </c>
      <c r="I907">
        <v>41.127249999999997</v>
      </c>
      <c r="J907">
        <v>-73.808000000000007</v>
      </c>
      <c r="K907">
        <v>9.02</v>
      </c>
    </row>
    <row r="908" spans="1:11" x14ac:dyDescent="0.3">
      <c r="A908" t="s">
        <v>11</v>
      </c>
      <c r="B908">
        <v>12</v>
      </c>
      <c r="C908" t="s">
        <v>918</v>
      </c>
      <c r="D908">
        <v>495.8</v>
      </c>
      <c r="E908">
        <v>159.30000000000001</v>
      </c>
      <c r="F908">
        <v>0.32</v>
      </c>
      <c r="G908">
        <v>12.85</v>
      </c>
      <c r="H908">
        <v>27.51</v>
      </c>
      <c r="I908">
        <v>41.127266669999997</v>
      </c>
      <c r="J908">
        <v>-73.808000000000007</v>
      </c>
      <c r="K908">
        <v>9.0399999999999991</v>
      </c>
    </row>
    <row r="909" spans="1:11" x14ac:dyDescent="0.3">
      <c r="A909" t="s">
        <v>11</v>
      </c>
      <c r="B909">
        <v>12</v>
      </c>
      <c r="C909" t="s">
        <v>919</v>
      </c>
      <c r="D909">
        <v>497.1</v>
      </c>
      <c r="E909">
        <v>157.6</v>
      </c>
      <c r="F909">
        <v>0.32</v>
      </c>
      <c r="G909">
        <v>12.76</v>
      </c>
      <c r="H909">
        <v>45.2</v>
      </c>
      <c r="I909">
        <v>41.127266669999997</v>
      </c>
      <c r="J909">
        <v>-73.808000000000007</v>
      </c>
      <c r="K909">
        <v>9.02</v>
      </c>
    </row>
    <row r="910" spans="1:11" x14ac:dyDescent="0.3">
      <c r="A910" t="s">
        <v>11</v>
      </c>
      <c r="B910">
        <v>12</v>
      </c>
      <c r="C910" t="s">
        <v>920</v>
      </c>
      <c r="D910">
        <v>493.1</v>
      </c>
      <c r="E910">
        <v>157.9</v>
      </c>
      <c r="F910">
        <v>0.32</v>
      </c>
      <c r="G910">
        <v>12.72</v>
      </c>
      <c r="H910">
        <v>32.21</v>
      </c>
      <c r="I910">
        <v>41.127266669999997</v>
      </c>
      <c r="J910">
        <v>-73.808166670000006</v>
      </c>
      <c r="K910">
        <v>9.02</v>
      </c>
    </row>
    <row r="911" spans="1:11" x14ac:dyDescent="0.3">
      <c r="A911" t="s">
        <v>11</v>
      </c>
      <c r="B911">
        <v>12</v>
      </c>
      <c r="C911" t="s">
        <v>921</v>
      </c>
      <c r="D911">
        <v>491.5</v>
      </c>
      <c r="E911">
        <v>156</v>
      </c>
      <c r="F911">
        <v>0.31</v>
      </c>
      <c r="G911">
        <v>12.69</v>
      </c>
      <c r="H911">
        <v>41.31</v>
      </c>
      <c r="I911">
        <v>41.127266669999997</v>
      </c>
      <c r="J911">
        <v>-73.808166670000006</v>
      </c>
      <c r="K911">
        <v>9.0299999999999994</v>
      </c>
    </row>
    <row r="912" spans="1:11" x14ac:dyDescent="0.3">
      <c r="A912" t="s">
        <v>11</v>
      </c>
      <c r="B912">
        <v>12</v>
      </c>
      <c r="C912" t="s">
        <v>922</v>
      </c>
      <c r="D912">
        <v>499</v>
      </c>
      <c r="E912">
        <v>151.1</v>
      </c>
      <c r="F912">
        <v>0.32</v>
      </c>
      <c r="G912">
        <v>12.85</v>
      </c>
      <c r="H912">
        <v>27.59</v>
      </c>
      <c r="I912">
        <v>41.127283329999997</v>
      </c>
      <c r="J912">
        <v>-73.808166670000006</v>
      </c>
      <c r="K912">
        <v>8.93</v>
      </c>
    </row>
    <row r="913" spans="1:11" x14ac:dyDescent="0.3">
      <c r="A913" t="s">
        <v>11</v>
      </c>
      <c r="B913">
        <v>12</v>
      </c>
      <c r="C913" t="s">
        <v>923</v>
      </c>
      <c r="D913">
        <v>495.1</v>
      </c>
      <c r="E913">
        <v>147.19999999999999</v>
      </c>
      <c r="F913">
        <v>0.32</v>
      </c>
      <c r="G913">
        <v>12.68</v>
      </c>
      <c r="H913">
        <v>25.75</v>
      </c>
      <c r="I913">
        <v>41.127283329999997</v>
      </c>
      <c r="J913">
        <v>-73.808166670000006</v>
      </c>
      <c r="K913">
        <v>8.8800000000000008</v>
      </c>
    </row>
    <row r="914" spans="1:11" x14ac:dyDescent="0.3">
      <c r="A914" t="s">
        <v>11</v>
      </c>
      <c r="B914">
        <v>12</v>
      </c>
      <c r="C914" t="s">
        <v>924</v>
      </c>
      <c r="D914">
        <v>498</v>
      </c>
      <c r="E914">
        <v>156.6</v>
      </c>
      <c r="F914">
        <v>0.32</v>
      </c>
      <c r="G914">
        <v>12.83</v>
      </c>
      <c r="H914">
        <v>24.35</v>
      </c>
      <c r="I914">
        <v>41.127283329999997</v>
      </c>
      <c r="J914">
        <v>-73.808166670000006</v>
      </c>
      <c r="K914">
        <v>8.85</v>
      </c>
    </row>
    <row r="915" spans="1:11" x14ac:dyDescent="0.3">
      <c r="A915" t="s">
        <v>11</v>
      </c>
      <c r="B915">
        <v>12</v>
      </c>
      <c r="C915" t="s">
        <v>925</v>
      </c>
      <c r="D915">
        <v>496.7</v>
      </c>
      <c r="E915">
        <v>146</v>
      </c>
      <c r="F915">
        <v>0.32</v>
      </c>
      <c r="G915">
        <v>12.61</v>
      </c>
      <c r="H915">
        <v>34.020000000000003</v>
      </c>
      <c r="I915">
        <v>41.127266669999997</v>
      </c>
      <c r="J915">
        <v>-73.808166670000006</v>
      </c>
      <c r="K915">
        <v>8.84</v>
      </c>
    </row>
    <row r="916" spans="1:11" x14ac:dyDescent="0.3">
      <c r="A916" t="s">
        <v>11</v>
      </c>
      <c r="B916">
        <v>12</v>
      </c>
      <c r="C916" t="s">
        <v>926</v>
      </c>
      <c r="D916">
        <v>496.5</v>
      </c>
      <c r="E916">
        <v>153.4</v>
      </c>
      <c r="F916">
        <v>0.32</v>
      </c>
      <c r="G916">
        <v>12.74</v>
      </c>
      <c r="H916">
        <v>31.93</v>
      </c>
      <c r="I916">
        <v>41.127249999999997</v>
      </c>
      <c r="J916">
        <v>-73.808166670000006</v>
      </c>
      <c r="K916">
        <v>8.83</v>
      </c>
    </row>
    <row r="917" spans="1:11" x14ac:dyDescent="0.3">
      <c r="A917" t="s">
        <v>11</v>
      </c>
      <c r="B917">
        <v>12</v>
      </c>
      <c r="C917" t="s">
        <v>927</v>
      </c>
      <c r="D917">
        <v>497</v>
      </c>
      <c r="E917">
        <v>153.30000000000001</v>
      </c>
      <c r="F917">
        <v>0.32</v>
      </c>
      <c r="G917">
        <v>12.77</v>
      </c>
      <c r="H917">
        <v>28.39</v>
      </c>
      <c r="I917">
        <v>41.127249999999997</v>
      </c>
      <c r="J917">
        <v>-73.808000000000007</v>
      </c>
      <c r="K917">
        <v>8.8699999999999992</v>
      </c>
    </row>
    <row r="918" spans="1:11" x14ac:dyDescent="0.3">
      <c r="A918" t="s">
        <v>11</v>
      </c>
      <c r="B918">
        <v>12</v>
      </c>
      <c r="C918" t="s">
        <v>928</v>
      </c>
      <c r="D918">
        <v>495.7</v>
      </c>
      <c r="E918">
        <v>167.1</v>
      </c>
      <c r="F918">
        <v>0.32</v>
      </c>
      <c r="G918">
        <v>12.77</v>
      </c>
      <c r="H918">
        <v>34.299999999999997</v>
      </c>
      <c r="I918">
        <v>41.127249999999997</v>
      </c>
      <c r="J918">
        <v>-73.808000000000007</v>
      </c>
      <c r="K918">
        <v>8.91</v>
      </c>
    </row>
    <row r="919" spans="1:11" x14ac:dyDescent="0.3">
      <c r="A919" t="s">
        <v>11</v>
      </c>
      <c r="B919">
        <v>12</v>
      </c>
      <c r="C919" t="s">
        <v>929</v>
      </c>
      <c r="D919">
        <v>501.4</v>
      </c>
      <c r="E919">
        <v>167</v>
      </c>
      <c r="F919">
        <v>0.32</v>
      </c>
      <c r="G919">
        <v>12.53</v>
      </c>
      <c r="H919">
        <v>33.6</v>
      </c>
      <c r="I919">
        <v>41.127249999999997</v>
      </c>
      <c r="J919">
        <v>-73.808000000000007</v>
      </c>
      <c r="K919">
        <v>8.94</v>
      </c>
    </row>
    <row r="920" spans="1:11" x14ac:dyDescent="0.3">
      <c r="A920" t="s">
        <v>11</v>
      </c>
      <c r="B920">
        <v>12</v>
      </c>
      <c r="C920" t="s">
        <v>930</v>
      </c>
      <c r="D920">
        <v>500.6</v>
      </c>
      <c r="E920">
        <v>167.9</v>
      </c>
      <c r="F920">
        <v>0.32</v>
      </c>
      <c r="G920">
        <v>12.74</v>
      </c>
      <c r="H920">
        <v>35.340000000000003</v>
      </c>
      <c r="I920">
        <v>41.127249999999997</v>
      </c>
      <c r="J920">
        <v>-73.808166670000006</v>
      </c>
      <c r="K920">
        <v>8.99</v>
      </c>
    </row>
    <row r="921" spans="1:11" x14ac:dyDescent="0.3">
      <c r="A921" t="s">
        <v>11</v>
      </c>
      <c r="B921">
        <v>12</v>
      </c>
      <c r="C921" t="s">
        <v>931</v>
      </c>
      <c r="D921">
        <v>499.1</v>
      </c>
      <c r="E921">
        <v>165.9</v>
      </c>
      <c r="F921">
        <v>0.32</v>
      </c>
      <c r="G921">
        <v>12.94</v>
      </c>
      <c r="H921">
        <v>64.16</v>
      </c>
      <c r="I921">
        <v>41.127249999999997</v>
      </c>
      <c r="J921">
        <v>-73.808166670000006</v>
      </c>
      <c r="K921">
        <v>9.0299999999999994</v>
      </c>
    </row>
    <row r="922" spans="1:11" x14ac:dyDescent="0.3">
      <c r="A922" t="s">
        <v>11</v>
      </c>
      <c r="B922">
        <v>12</v>
      </c>
      <c r="C922" t="s">
        <v>932</v>
      </c>
      <c r="D922">
        <v>496</v>
      </c>
      <c r="E922">
        <v>157.30000000000001</v>
      </c>
      <c r="F922">
        <v>0.32</v>
      </c>
      <c r="G922">
        <v>12.83</v>
      </c>
      <c r="H922">
        <v>26.15</v>
      </c>
      <c r="I922">
        <v>41.127266669999997</v>
      </c>
      <c r="J922">
        <v>-73.808166670000006</v>
      </c>
      <c r="K922">
        <v>9.01</v>
      </c>
    </row>
    <row r="923" spans="1:11" x14ac:dyDescent="0.3">
      <c r="A923" t="s">
        <v>11</v>
      </c>
      <c r="B923">
        <v>12</v>
      </c>
      <c r="C923" t="s">
        <v>933</v>
      </c>
      <c r="D923">
        <v>495.4</v>
      </c>
      <c r="E923">
        <v>158</v>
      </c>
      <c r="F923">
        <v>0.32</v>
      </c>
      <c r="G923">
        <v>12.63</v>
      </c>
      <c r="H923">
        <v>38.340000000000003</v>
      </c>
      <c r="I923">
        <v>41.127249999999997</v>
      </c>
      <c r="J923">
        <v>-73.808166670000006</v>
      </c>
      <c r="K923">
        <v>9</v>
      </c>
    </row>
    <row r="924" spans="1:11" x14ac:dyDescent="0.3">
      <c r="A924" t="s">
        <v>11</v>
      </c>
      <c r="B924">
        <v>12</v>
      </c>
      <c r="C924" t="s">
        <v>934</v>
      </c>
      <c r="D924">
        <v>498.9</v>
      </c>
      <c r="E924">
        <v>167.9</v>
      </c>
      <c r="F924">
        <v>0.32</v>
      </c>
      <c r="G924">
        <v>12.8</v>
      </c>
      <c r="H924">
        <v>40.36</v>
      </c>
      <c r="I924">
        <v>41.127249999999997</v>
      </c>
      <c r="J924">
        <v>-73.808166670000006</v>
      </c>
      <c r="K924">
        <v>9</v>
      </c>
    </row>
    <row r="925" spans="1:11" x14ac:dyDescent="0.3">
      <c r="A925" t="s">
        <v>11</v>
      </c>
      <c r="B925">
        <v>12</v>
      </c>
      <c r="C925" t="s">
        <v>935</v>
      </c>
      <c r="D925">
        <v>502.5</v>
      </c>
      <c r="E925">
        <v>170.4</v>
      </c>
      <c r="F925">
        <v>0.32</v>
      </c>
      <c r="G925">
        <v>12.82</v>
      </c>
      <c r="H925">
        <v>35.229999999999997</v>
      </c>
      <c r="I925">
        <v>41.127249999999997</v>
      </c>
      <c r="J925">
        <v>-73.808166670000006</v>
      </c>
      <c r="K925">
        <v>9.1</v>
      </c>
    </row>
    <row r="926" spans="1:11" x14ac:dyDescent="0.3">
      <c r="A926" t="s">
        <v>11</v>
      </c>
      <c r="B926">
        <v>12</v>
      </c>
      <c r="C926" t="s">
        <v>936</v>
      </c>
      <c r="D926">
        <v>502.9</v>
      </c>
      <c r="E926">
        <v>179</v>
      </c>
      <c r="F926">
        <v>0.32</v>
      </c>
      <c r="G926">
        <v>12.76</v>
      </c>
      <c r="H926">
        <v>33.159999999999997</v>
      </c>
      <c r="I926">
        <v>41.127249999999997</v>
      </c>
      <c r="J926">
        <v>-73.808166670000006</v>
      </c>
      <c r="K926">
        <v>9.15</v>
      </c>
    </row>
    <row r="927" spans="1:11" x14ac:dyDescent="0.3">
      <c r="A927" t="s">
        <v>11</v>
      </c>
      <c r="B927">
        <v>12</v>
      </c>
      <c r="C927" t="s">
        <v>937</v>
      </c>
      <c r="D927">
        <v>505.1</v>
      </c>
      <c r="E927">
        <v>169.7</v>
      </c>
      <c r="F927">
        <v>0.32</v>
      </c>
      <c r="G927">
        <v>12.92</v>
      </c>
      <c r="H927">
        <v>39.03</v>
      </c>
      <c r="I927">
        <v>41.127249999999997</v>
      </c>
      <c r="J927">
        <v>-73.808166670000006</v>
      </c>
      <c r="K927">
        <v>9.14</v>
      </c>
    </row>
    <row r="928" spans="1:11" x14ac:dyDescent="0.3">
      <c r="A928" t="s">
        <v>11</v>
      </c>
      <c r="B928">
        <v>12</v>
      </c>
      <c r="C928" t="s">
        <v>938</v>
      </c>
      <c r="D928">
        <v>503.8</v>
      </c>
      <c r="E928">
        <v>173.6</v>
      </c>
      <c r="F928">
        <v>0.32</v>
      </c>
      <c r="G928">
        <v>12.74</v>
      </c>
      <c r="H928">
        <v>33.22</v>
      </c>
      <c r="I928">
        <v>41.127249999999997</v>
      </c>
      <c r="J928">
        <v>-73.808166670000006</v>
      </c>
      <c r="K928">
        <v>9.15</v>
      </c>
    </row>
    <row r="929" spans="1:11" x14ac:dyDescent="0.3">
      <c r="A929" t="s">
        <v>11</v>
      </c>
      <c r="B929">
        <v>12</v>
      </c>
      <c r="C929" t="s">
        <v>939</v>
      </c>
      <c r="D929">
        <v>507</v>
      </c>
      <c r="E929">
        <v>175.1</v>
      </c>
      <c r="F929">
        <v>0.32</v>
      </c>
      <c r="G929">
        <v>12.89</v>
      </c>
      <c r="H929">
        <v>36.520000000000003</v>
      </c>
      <c r="I929">
        <v>41.127266669999997</v>
      </c>
      <c r="J929">
        <v>-73.808166670000006</v>
      </c>
      <c r="K929">
        <v>9.15</v>
      </c>
    </row>
    <row r="930" spans="1:11" x14ac:dyDescent="0.3">
      <c r="A930" t="s">
        <v>11</v>
      </c>
      <c r="B930">
        <v>12</v>
      </c>
      <c r="C930" t="s">
        <v>940</v>
      </c>
      <c r="D930">
        <v>512</v>
      </c>
      <c r="E930">
        <v>173.2</v>
      </c>
      <c r="F930">
        <v>0.33</v>
      </c>
      <c r="G930">
        <v>12.82</v>
      </c>
      <c r="H930">
        <v>22.16</v>
      </c>
      <c r="I930">
        <v>41.127283329999997</v>
      </c>
      <c r="J930">
        <v>-73.808166670000006</v>
      </c>
      <c r="K930">
        <v>9.16</v>
      </c>
    </row>
    <row r="931" spans="1:11" x14ac:dyDescent="0.3">
      <c r="A931" t="s">
        <v>11</v>
      </c>
      <c r="B931">
        <v>12</v>
      </c>
      <c r="C931" t="s">
        <v>941</v>
      </c>
      <c r="D931">
        <v>524.70000000000005</v>
      </c>
      <c r="E931">
        <v>178.4</v>
      </c>
      <c r="F931">
        <v>0.33</v>
      </c>
      <c r="G931">
        <v>13.04</v>
      </c>
      <c r="H931">
        <v>35.090000000000003</v>
      </c>
      <c r="I931">
        <v>41.127283329999997</v>
      </c>
      <c r="J931">
        <v>-73.808166670000006</v>
      </c>
      <c r="K931">
        <v>9.17</v>
      </c>
    </row>
    <row r="932" spans="1:11" x14ac:dyDescent="0.3">
      <c r="A932" t="s">
        <v>11</v>
      </c>
      <c r="B932">
        <v>12</v>
      </c>
      <c r="C932" t="s">
        <v>942</v>
      </c>
      <c r="D932">
        <v>517.6</v>
      </c>
      <c r="E932">
        <v>178.1</v>
      </c>
      <c r="F932">
        <v>0.33</v>
      </c>
      <c r="G932">
        <v>12.95</v>
      </c>
      <c r="H932">
        <v>43.64</v>
      </c>
      <c r="I932">
        <v>41.127283329999997</v>
      </c>
      <c r="J932">
        <v>-73.808166670000006</v>
      </c>
      <c r="K932">
        <v>9.16</v>
      </c>
    </row>
    <row r="933" spans="1:11" x14ac:dyDescent="0.3">
      <c r="A933" t="s">
        <v>11</v>
      </c>
      <c r="B933">
        <v>12</v>
      </c>
      <c r="C933" t="s">
        <v>943</v>
      </c>
      <c r="D933">
        <v>510.9</v>
      </c>
      <c r="E933">
        <v>178.2</v>
      </c>
      <c r="F933">
        <v>0.33</v>
      </c>
      <c r="G933">
        <v>12.94</v>
      </c>
      <c r="H933">
        <v>46.49</v>
      </c>
      <c r="I933">
        <v>41.127283329999997</v>
      </c>
      <c r="J933">
        <v>-73.808166670000006</v>
      </c>
      <c r="K933">
        <v>9.18</v>
      </c>
    </row>
    <row r="934" spans="1:11" x14ac:dyDescent="0.3">
      <c r="A934" t="s">
        <v>11</v>
      </c>
      <c r="B934">
        <v>12</v>
      </c>
      <c r="C934" t="s">
        <v>944</v>
      </c>
      <c r="D934">
        <v>513.9</v>
      </c>
      <c r="E934">
        <v>180</v>
      </c>
      <c r="F934">
        <v>0.33</v>
      </c>
      <c r="G934">
        <v>13.04</v>
      </c>
      <c r="H934">
        <v>26.32</v>
      </c>
      <c r="I934">
        <v>41.127283329999997</v>
      </c>
      <c r="J934">
        <v>-73.808166670000006</v>
      </c>
      <c r="K934">
        <v>9.18</v>
      </c>
    </row>
    <row r="935" spans="1:11" x14ac:dyDescent="0.3">
      <c r="A935" t="s">
        <v>11</v>
      </c>
      <c r="B935">
        <v>12</v>
      </c>
      <c r="C935" t="s">
        <v>945</v>
      </c>
      <c r="D935">
        <v>511.4</v>
      </c>
      <c r="E935">
        <v>180.5</v>
      </c>
      <c r="F935">
        <v>0.33</v>
      </c>
      <c r="G935">
        <v>12.81</v>
      </c>
      <c r="H935">
        <v>35.08</v>
      </c>
      <c r="I935">
        <v>41.127266669999997</v>
      </c>
      <c r="J935">
        <v>-73.808166670000006</v>
      </c>
      <c r="K935">
        <v>9.19</v>
      </c>
    </row>
    <row r="936" spans="1:11" x14ac:dyDescent="0.3">
      <c r="A936" t="s">
        <v>11</v>
      </c>
      <c r="B936">
        <v>12</v>
      </c>
      <c r="C936" t="s">
        <v>946</v>
      </c>
      <c r="D936">
        <v>519.4</v>
      </c>
      <c r="E936">
        <v>180.9</v>
      </c>
      <c r="F936">
        <v>0.33</v>
      </c>
      <c r="G936">
        <v>13.02</v>
      </c>
      <c r="H936">
        <v>58.21</v>
      </c>
      <c r="I936">
        <v>41.127266669999997</v>
      </c>
      <c r="J936">
        <v>-73.808166670000006</v>
      </c>
      <c r="K936">
        <v>9.1999999999999993</v>
      </c>
    </row>
    <row r="937" spans="1:11" x14ac:dyDescent="0.3">
      <c r="A937" t="s">
        <v>11</v>
      </c>
      <c r="B937">
        <v>12</v>
      </c>
      <c r="C937" t="s">
        <v>947</v>
      </c>
      <c r="D937">
        <v>516</v>
      </c>
      <c r="E937">
        <v>179.3</v>
      </c>
      <c r="F937">
        <v>0.33</v>
      </c>
      <c r="G937">
        <v>13.01</v>
      </c>
      <c r="H937">
        <v>30.77</v>
      </c>
      <c r="I937">
        <v>41.127249999999997</v>
      </c>
      <c r="J937">
        <v>-73.808166670000006</v>
      </c>
      <c r="K937">
        <v>9.1999999999999993</v>
      </c>
    </row>
    <row r="938" spans="1:11" x14ac:dyDescent="0.3">
      <c r="A938" t="s">
        <v>11</v>
      </c>
      <c r="B938">
        <v>12</v>
      </c>
      <c r="C938" t="s">
        <v>948</v>
      </c>
      <c r="D938">
        <v>521.4</v>
      </c>
      <c r="E938">
        <v>184.2</v>
      </c>
      <c r="F938">
        <v>0.33</v>
      </c>
      <c r="G938">
        <v>13.09</v>
      </c>
      <c r="H938">
        <v>38.42</v>
      </c>
      <c r="I938">
        <v>41.127249999999997</v>
      </c>
      <c r="J938">
        <v>-73.808166670000006</v>
      </c>
      <c r="K938">
        <v>9.2100000000000009</v>
      </c>
    </row>
    <row r="939" spans="1:11" x14ac:dyDescent="0.3">
      <c r="A939" t="s">
        <v>11</v>
      </c>
      <c r="B939">
        <v>12</v>
      </c>
      <c r="C939" t="s">
        <v>949</v>
      </c>
      <c r="D939">
        <v>524.20000000000005</v>
      </c>
      <c r="E939">
        <v>184.6</v>
      </c>
      <c r="F939">
        <v>0.33</v>
      </c>
      <c r="G939">
        <v>13.06</v>
      </c>
      <c r="H939">
        <v>32.159999999999997</v>
      </c>
      <c r="I939">
        <v>41.127249999999997</v>
      </c>
      <c r="J939">
        <v>-73.808166670000006</v>
      </c>
      <c r="K939">
        <v>9.2100000000000009</v>
      </c>
    </row>
    <row r="940" spans="1:11" x14ac:dyDescent="0.3">
      <c r="A940" t="s">
        <v>11</v>
      </c>
      <c r="B940">
        <v>12</v>
      </c>
      <c r="C940" t="s">
        <v>950</v>
      </c>
      <c r="D940">
        <v>519.20000000000005</v>
      </c>
      <c r="E940">
        <v>182.5</v>
      </c>
      <c r="F940">
        <v>0.33</v>
      </c>
      <c r="G940">
        <v>13.15</v>
      </c>
      <c r="H940">
        <v>35.479999999999997</v>
      </c>
      <c r="I940">
        <v>41.127249999999997</v>
      </c>
      <c r="J940">
        <v>-73.808166670000006</v>
      </c>
      <c r="K940">
        <v>9.2200000000000006</v>
      </c>
    </row>
    <row r="941" spans="1:11" x14ac:dyDescent="0.3">
      <c r="A941" t="s">
        <v>11</v>
      </c>
      <c r="B941">
        <v>12</v>
      </c>
      <c r="C941" t="s">
        <v>951</v>
      </c>
      <c r="D941">
        <v>515.79999999999995</v>
      </c>
      <c r="E941">
        <v>184.3</v>
      </c>
      <c r="F941">
        <v>0.33</v>
      </c>
      <c r="G941">
        <v>12.94</v>
      </c>
      <c r="H941">
        <v>27.19</v>
      </c>
      <c r="I941">
        <v>41.127249999999997</v>
      </c>
      <c r="J941">
        <v>-73.808166670000006</v>
      </c>
      <c r="K941">
        <v>9.2200000000000006</v>
      </c>
    </row>
    <row r="942" spans="1:11" x14ac:dyDescent="0.3">
      <c r="A942" t="s">
        <v>11</v>
      </c>
      <c r="B942">
        <v>12</v>
      </c>
      <c r="C942" t="s">
        <v>952</v>
      </c>
      <c r="D942">
        <v>521.1</v>
      </c>
      <c r="E942">
        <v>183.2</v>
      </c>
      <c r="F942">
        <v>0.33</v>
      </c>
      <c r="G942">
        <v>13.06</v>
      </c>
      <c r="H942">
        <v>35.659999999999997</v>
      </c>
      <c r="I942">
        <v>41.127249999999997</v>
      </c>
      <c r="J942">
        <v>-73.808166670000006</v>
      </c>
      <c r="K942">
        <v>9.2200000000000006</v>
      </c>
    </row>
    <row r="943" spans="1:11" x14ac:dyDescent="0.3">
      <c r="A943" t="s">
        <v>11</v>
      </c>
      <c r="B943">
        <v>12</v>
      </c>
      <c r="C943" t="s">
        <v>953</v>
      </c>
      <c r="D943">
        <v>522.5</v>
      </c>
      <c r="E943">
        <v>184.7</v>
      </c>
      <c r="F943">
        <v>0.33</v>
      </c>
      <c r="G943">
        <v>13.11</v>
      </c>
      <c r="H943">
        <v>37.74</v>
      </c>
      <c r="I943">
        <v>41.127249999999997</v>
      </c>
      <c r="J943">
        <v>-73.808166670000006</v>
      </c>
      <c r="K943">
        <v>9.23</v>
      </c>
    </row>
    <row r="944" spans="1:11" x14ac:dyDescent="0.3">
      <c r="A944" t="s">
        <v>11</v>
      </c>
      <c r="B944">
        <v>12</v>
      </c>
      <c r="C944" t="s">
        <v>954</v>
      </c>
      <c r="D944">
        <v>534.6</v>
      </c>
      <c r="E944">
        <v>187.9</v>
      </c>
      <c r="F944">
        <v>0.34</v>
      </c>
      <c r="G944">
        <v>13.2</v>
      </c>
      <c r="H944">
        <v>33.89</v>
      </c>
      <c r="I944">
        <v>41.127249999999997</v>
      </c>
      <c r="J944">
        <v>-73.808166670000006</v>
      </c>
      <c r="K944">
        <v>9.2200000000000006</v>
      </c>
    </row>
    <row r="945" spans="1:11" x14ac:dyDescent="0.3">
      <c r="A945" t="s">
        <v>11</v>
      </c>
      <c r="B945">
        <v>12</v>
      </c>
      <c r="C945" t="s">
        <v>955</v>
      </c>
      <c r="D945">
        <v>521.79999999999995</v>
      </c>
      <c r="E945">
        <v>186.3</v>
      </c>
      <c r="F945">
        <v>0.33</v>
      </c>
      <c r="G945">
        <v>13.08</v>
      </c>
      <c r="H945">
        <v>31.63</v>
      </c>
      <c r="I945">
        <v>41.127233330000003</v>
      </c>
      <c r="J945">
        <v>-73.808166670000006</v>
      </c>
      <c r="K945">
        <v>9.2200000000000006</v>
      </c>
    </row>
    <row r="946" spans="1:11" x14ac:dyDescent="0.3">
      <c r="A946" t="s">
        <v>11</v>
      </c>
      <c r="B946">
        <v>12</v>
      </c>
      <c r="C946" t="s">
        <v>956</v>
      </c>
      <c r="D946">
        <v>519.70000000000005</v>
      </c>
      <c r="E946">
        <v>186</v>
      </c>
      <c r="F946">
        <v>0.33</v>
      </c>
      <c r="G946">
        <v>13.11</v>
      </c>
      <c r="H946">
        <v>36</v>
      </c>
      <c r="I946">
        <v>41.127233330000003</v>
      </c>
      <c r="J946">
        <v>-73.808166670000006</v>
      </c>
      <c r="K946">
        <v>9.23</v>
      </c>
    </row>
    <row r="947" spans="1:11" x14ac:dyDescent="0.3">
      <c r="A947" t="s">
        <v>11</v>
      </c>
      <c r="B947">
        <v>12</v>
      </c>
      <c r="C947" t="s">
        <v>957</v>
      </c>
      <c r="D947">
        <v>523.20000000000005</v>
      </c>
      <c r="E947">
        <v>185.1</v>
      </c>
      <c r="F947">
        <v>0.33</v>
      </c>
      <c r="G947">
        <v>13.12</v>
      </c>
      <c r="H947">
        <v>22.78</v>
      </c>
      <c r="I947">
        <v>41.127233330000003</v>
      </c>
      <c r="J947">
        <v>-73.808166670000006</v>
      </c>
      <c r="K947">
        <v>9.23</v>
      </c>
    </row>
    <row r="948" spans="1:11" x14ac:dyDescent="0.3">
      <c r="A948" t="s">
        <v>11</v>
      </c>
      <c r="B948">
        <v>12</v>
      </c>
      <c r="C948" t="s">
        <v>958</v>
      </c>
      <c r="D948">
        <v>517.9</v>
      </c>
      <c r="E948">
        <v>186.9</v>
      </c>
      <c r="F948">
        <v>0.33</v>
      </c>
      <c r="G948">
        <v>12.92</v>
      </c>
      <c r="H948">
        <v>41.74</v>
      </c>
      <c r="I948">
        <v>41.127233330000003</v>
      </c>
      <c r="J948">
        <v>-73.808166670000006</v>
      </c>
      <c r="K948">
        <v>9.23</v>
      </c>
    </row>
    <row r="949" spans="1:11" x14ac:dyDescent="0.3">
      <c r="A949" t="s">
        <v>11</v>
      </c>
      <c r="B949">
        <v>12</v>
      </c>
      <c r="C949" t="s">
        <v>959</v>
      </c>
      <c r="D949">
        <v>521.5</v>
      </c>
      <c r="E949">
        <v>183.8</v>
      </c>
      <c r="F949">
        <v>0.33</v>
      </c>
      <c r="G949">
        <v>13.05</v>
      </c>
      <c r="H949">
        <v>37.28</v>
      </c>
      <c r="I949">
        <v>41.127233330000003</v>
      </c>
      <c r="J949">
        <v>-73.808166670000006</v>
      </c>
      <c r="K949">
        <v>9.23</v>
      </c>
    </row>
    <row r="950" spans="1:11" x14ac:dyDescent="0.3">
      <c r="A950" t="s">
        <v>11</v>
      </c>
      <c r="B950">
        <v>12</v>
      </c>
      <c r="C950" t="s">
        <v>960</v>
      </c>
      <c r="D950">
        <v>530.1</v>
      </c>
      <c r="E950">
        <v>190.4</v>
      </c>
      <c r="F950">
        <v>0.34</v>
      </c>
      <c r="G950">
        <v>13.12</v>
      </c>
      <c r="H950">
        <v>38.92</v>
      </c>
      <c r="I950">
        <v>41.127233330000003</v>
      </c>
      <c r="J950">
        <v>-73.808166670000006</v>
      </c>
      <c r="K950">
        <v>9.24</v>
      </c>
    </row>
    <row r="951" spans="1:11" x14ac:dyDescent="0.3">
      <c r="A951" t="s">
        <v>11</v>
      </c>
      <c r="B951">
        <v>12</v>
      </c>
      <c r="C951" t="s">
        <v>961</v>
      </c>
      <c r="D951">
        <v>526.1</v>
      </c>
      <c r="E951">
        <v>188</v>
      </c>
      <c r="F951">
        <v>0.33</v>
      </c>
      <c r="G951">
        <v>13.14</v>
      </c>
      <c r="H951">
        <v>37.799999999999997</v>
      </c>
      <c r="I951">
        <v>41.127233330000003</v>
      </c>
      <c r="J951">
        <v>-73.808166670000006</v>
      </c>
      <c r="K951">
        <v>9.2200000000000006</v>
      </c>
    </row>
    <row r="952" spans="1:11" x14ac:dyDescent="0.3">
      <c r="A952" t="s">
        <v>11</v>
      </c>
      <c r="B952">
        <v>12</v>
      </c>
      <c r="C952" t="s">
        <v>962</v>
      </c>
      <c r="D952">
        <v>526.6</v>
      </c>
      <c r="E952">
        <v>185.4</v>
      </c>
      <c r="F952">
        <v>0.33</v>
      </c>
      <c r="G952">
        <v>13.14</v>
      </c>
      <c r="H952">
        <v>30.75</v>
      </c>
      <c r="I952">
        <v>41.127233330000003</v>
      </c>
      <c r="J952">
        <v>-73.808166670000006</v>
      </c>
      <c r="K952">
        <v>9.23</v>
      </c>
    </row>
    <row r="953" spans="1:11" x14ac:dyDescent="0.3">
      <c r="A953" t="s">
        <v>11</v>
      </c>
      <c r="B953">
        <v>12</v>
      </c>
      <c r="C953" t="s">
        <v>963</v>
      </c>
      <c r="D953">
        <v>521.5</v>
      </c>
      <c r="E953">
        <v>187.7</v>
      </c>
      <c r="F953">
        <v>0.33</v>
      </c>
      <c r="G953">
        <v>13.12</v>
      </c>
      <c r="H953">
        <v>36.770000000000003</v>
      </c>
      <c r="I953">
        <v>41.127249999999997</v>
      </c>
      <c r="J953">
        <v>-73.808166670000006</v>
      </c>
      <c r="K953">
        <v>9.2200000000000006</v>
      </c>
    </row>
    <row r="954" spans="1:11" x14ac:dyDescent="0.3">
      <c r="A954" t="s">
        <v>11</v>
      </c>
      <c r="B954">
        <v>12</v>
      </c>
      <c r="C954" t="s">
        <v>964</v>
      </c>
      <c r="D954">
        <v>523.5</v>
      </c>
      <c r="E954">
        <v>188.5</v>
      </c>
      <c r="F954">
        <v>0.33</v>
      </c>
      <c r="G954">
        <v>13.15</v>
      </c>
      <c r="H954">
        <v>39.450000000000003</v>
      </c>
      <c r="I954">
        <v>41.127249999999997</v>
      </c>
      <c r="J954">
        <v>-73.808166670000006</v>
      </c>
      <c r="K954">
        <v>9.23</v>
      </c>
    </row>
    <row r="955" spans="1:11" x14ac:dyDescent="0.3">
      <c r="A955" t="s">
        <v>11</v>
      </c>
      <c r="B955">
        <v>12</v>
      </c>
      <c r="C955" t="s">
        <v>965</v>
      </c>
      <c r="D955">
        <v>524.4</v>
      </c>
      <c r="E955">
        <v>182.6</v>
      </c>
      <c r="F955">
        <v>0.33</v>
      </c>
      <c r="G955">
        <v>13.17</v>
      </c>
      <c r="H955">
        <v>26.36</v>
      </c>
      <c r="I955">
        <v>41.127249999999997</v>
      </c>
      <c r="J955">
        <v>-73.808166670000006</v>
      </c>
      <c r="K955">
        <v>9.2200000000000006</v>
      </c>
    </row>
    <row r="956" spans="1:11" x14ac:dyDescent="0.3">
      <c r="A956" t="s">
        <v>11</v>
      </c>
      <c r="B956">
        <v>12</v>
      </c>
      <c r="C956" t="s">
        <v>966</v>
      </c>
      <c r="D956">
        <v>522.29999999999995</v>
      </c>
      <c r="E956">
        <v>182.8</v>
      </c>
      <c r="F956">
        <v>0.33</v>
      </c>
      <c r="G956">
        <v>13.14</v>
      </c>
      <c r="H956">
        <v>27.45</v>
      </c>
      <c r="I956">
        <v>41.127249999999997</v>
      </c>
      <c r="J956">
        <v>-73.808166670000006</v>
      </c>
      <c r="K956">
        <v>9.2100000000000009</v>
      </c>
    </row>
    <row r="957" spans="1:11" x14ac:dyDescent="0.3">
      <c r="A957" t="s">
        <v>11</v>
      </c>
      <c r="B957">
        <v>12</v>
      </c>
      <c r="C957" t="s">
        <v>967</v>
      </c>
      <c r="D957">
        <v>519.6</v>
      </c>
      <c r="E957">
        <v>181.8</v>
      </c>
      <c r="F957">
        <v>0.33</v>
      </c>
      <c r="G957">
        <v>13.08</v>
      </c>
      <c r="H957">
        <v>37.04</v>
      </c>
      <c r="I957">
        <v>41.127249999999997</v>
      </c>
      <c r="J957">
        <v>-73.808166670000006</v>
      </c>
      <c r="K957">
        <v>9.2100000000000009</v>
      </c>
    </row>
    <row r="958" spans="1:11" x14ac:dyDescent="0.3">
      <c r="A958" t="s">
        <v>11</v>
      </c>
      <c r="B958">
        <v>12</v>
      </c>
      <c r="C958" t="s">
        <v>968</v>
      </c>
      <c r="D958">
        <v>521.79999999999995</v>
      </c>
      <c r="E958">
        <v>183</v>
      </c>
      <c r="F958">
        <v>0.33</v>
      </c>
      <c r="G958">
        <v>13.14</v>
      </c>
      <c r="H958">
        <v>42.22</v>
      </c>
      <c r="I958">
        <v>41.127249999999997</v>
      </c>
      <c r="J958">
        <v>-73.808166670000006</v>
      </c>
      <c r="K958">
        <v>9.1999999999999993</v>
      </c>
    </row>
    <row r="959" spans="1:11" x14ac:dyDescent="0.3">
      <c r="A959" t="s">
        <v>11</v>
      </c>
      <c r="B959">
        <v>12</v>
      </c>
      <c r="C959" t="s">
        <v>969</v>
      </c>
      <c r="D959">
        <v>522.4</v>
      </c>
      <c r="E959">
        <v>186.8</v>
      </c>
      <c r="F959">
        <v>0.33</v>
      </c>
      <c r="G959">
        <v>13.08</v>
      </c>
      <c r="H959">
        <v>39.1</v>
      </c>
      <c r="I959">
        <v>41.127249999999997</v>
      </c>
      <c r="J959">
        <v>-73.808166670000006</v>
      </c>
      <c r="K959">
        <v>9.1999999999999993</v>
      </c>
    </row>
    <row r="960" spans="1:11" x14ac:dyDescent="0.3">
      <c r="A960" t="s">
        <v>11</v>
      </c>
      <c r="B960">
        <v>12</v>
      </c>
      <c r="C960" t="s">
        <v>970</v>
      </c>
      <c r="D960">
        <v>533.1</v>
      </c>
      <c r="E960">
        <v>189.9</v>
      </c>
      <c r="F960">
        <v>0.34</v>
      </c>
      <c r="G960">
        <v>13.23</v>
      </c>
      <c r="H960">
        <v>32.450000000000003</v>
      </c>
      <c r="I960">
        <v>41.127249999999997</v>
      </c>
      <c r="J960">
        <v>-73.808166670000006</v>
      </c>
      <c r="K960">
        <v>9.1999999999999993</v>
      </c>
    </row>
    <row r="961" spans="1:11" x14ac:dyDescent="0.3">
      <c r="A961" t="s">
        <v>11</v>
      </c>
      <c r="B961">
        <v>12</v>
      </c>
      <c r="C961" t="s">
        <v>971</v>
      </c>
      <c r="D961">
        <v>526.6</v>
      </c>
      <c r="E961">
        <v>186</v>
      </c>
      <c r="F961">
        <v>0.33</v>
      </c>
      <c r="G961">
        <v>13.18</v>
      </c>
      <c r="H961">
        <v>39.56</v>
      </c>
      <c r="I961">
        <v>41.127249999999997</v>
      </c>
      <c r="J961">
        <v>-73.808166670000006</v>
      </c>
      <c r="K961">
        <v>9.2100000000000009</v>
      </c>
    </row>
    <row r="962" spans="1:11" x14ac:dyDescent="0.3">
      <c r="A962" t="s">
        <v>11</v>
      </c>
      <c r="B962">
        <v>12</v>
      </c>
      <c r="C962" t="s">
        <v>972</v>
      </c>
      <c r="D962">
        <v>517.79999999999995</v>
      </c>
      <c r="E962">
        <v>186.7</v>
      </c>
      <c r="F962">
        <v>0.33</v>
      </c>
      <c r="G962">
        <v>13.14</v>
      </c>
      <c r="H962">
        <v>42.33</v>
      </c>
      <c r="I962">
        <v>41.127233330000003</v>
      </c>
      <c r="J962">
        <v>-73.808166670000006</v>
      </c>
      <c r="K962">
        <v>9.2100000000000009</v>
      </c>
    </row>
    <row r="963" spans="1:11" x14ac:dyDescent="0.3">
      <c r="A963" t="s">
        <v>11</v>
      </c>
      <c r="B963">
        <v>12</v>
      </c>
      <c r="C963" t="s">
        <v>973</v>
      </c>
      <c r="D963">
        <v>517.79999999999995</v>
      </c>
      <c r="E963">
        <v>182.4</v>
      </c>
      <c r="F963">
        <v>0.33</v>
      </c>
      <c r="G963">
        <v>13.04</v>
      </c>
      <c r="H963">
        <v>55.78</v>
      </c>
      <c r="I963">
        <v>41.127233330000003</v>
      </c>
      <c r="J963">
        <v>-73.808166670000006</v>
      </c>
      <c r="K963">
        <v>9.1999999999999993</v>
      </c>
    </row>
    <row r="964" spans="1:11" x14ac:dyDescent="0.3">
      <c r="A964" t="s">
        <v>11</v>
      </c>
      <c r="B964">
        <v>12</v>
      </c>
      <c r="C964" t="s">
        <v>974</v>
      </c>
      <c r="D964">
        <v>520.70000000000005</v>
      </c>
      <c r="E964">
        <v>179.7</v>
      </c>
      <c r="F964">
        <v>0.33</v>
      </c>
      <c r="G964">
        <v>13.01</v>
      </c>
      <c r="H964">
        <v>28.58</v>
      </c>
      <c r="I964">
        <v>41.127233330000003</v>
      </c>
      <c r="J964">
        <v>-73.808166670000006</v>
      </c>
      <c r="K964">
        <v>9.18</v>
      </c>
    </row>
    <row r="965" spans="1:11" x14ac:dyDescent="0.3">
      <c r="A965" t="s">
        <v>11</v>
      </c>
      <c r="B965">
        <v>12</v>
      </c>
      <c r="C965" t="s">
        <v>975</v>
      </c>
      <c r="D965">
        <v>518</v>
      </c>
      <c r="E965">
        <v>183.6</v>
      </c>
      <c r="F965">
        <v>0.33</v>
      </c>
      <c r="G965">
        <v>13.07</v>
      </c>
      <c r="H965">
        <v>30.48</v>
      </c>
      <c r="I965">
        <v>41.127249999999997</v>
      </c>
      <c r="J965">
        <v>-73.808166670000006</v>
      </c>
      <c r="K965">
        <v>9.1999999999999993</v>
      </c>
    </row>
    <row r="966" spans="1:11" x14ac:dyDescent="0.3">
      <c r="A966" t="s">
        <v>11</v>
      </c>
      <c r="B966">
        <v>12</v>
      </c>
      <c r="C966" t="s">
        <v>976</v>
      </c>
      <c r="D966">
        <v>518.1</v>
      </c>
      <c r="E966">
        <v>179.2</v>
      </c>
      <c r="F966">
        <v>0.33</v>
      </c>
      <c r="G966">
        <v>13.03</v>
      </c>
      <c r="H966">
        <v>45.17</v>
      </c>
      <c r="I966">
        <v>41.127266669999997</v>
      </c>
      <c r="J966">
        <v>-73.808166670000006</v>
      </c>
      <c r="K966">
        <v>9.19</v>
      </c>
    </row>
    <row r="967" spans="1:11" x14ac:dyDescent="0.3">
      <c r="A967" t="s">
        <v>11</v>
      </c>
      <c r="B967">
        <v>12</v>
      </c>
      <c r="C967" t="s">
        <v>977</v>
      </c>
      <c r="D967">
        <v>519.29999999999995</v>
      </c>
      <c r="E967">
        <v>183.2</v>
      </c>
      <c r="F967">
        <v>0.33</v>
      </c>
      <c r="G967">
        <v>13.13</v>
      </c>
      <c r="H967">
        <v>50.44</v>
      </c>
      <c r="I967">
        <v>41.127266669999997</v>
      </c>
      <c r="J967">
        <v>-73.808166670000006</v>
      </c>
      <c r="K967">
        <v>9.1999999999999993</v>
      </c>
    </row>
    <row r="968" spans="1:11" x14ac:dyDescent="0.3">
      <c r="A968" t="s">
        <v>11</v>
      </c>
      <c r="B968">
        <v>12</v>
      </c>
      <c r="C968" t="s">
        <v>978</v>
      </c>
      <c r="D968">
        <v>515</v>
      </c>
      <c r="E968">
        <v>182.1</v>
      </c>
      <c r="F968">
        <v>0.33</v>
      </c>
      <c r="G968">
        <v>13.07</v>
      </c>
      <c r="H968">
        <v>30.09</v>
      </c>
      <c r="I968">
        <v>41.127266669999997</v>
      </c>
      <c r="J968">
        <v>-73.808000000000007</v>
      </c>
      <c r="K968">
        <v>9.19</v>
      </c>
    </row>
    <row r="969" spans="1:11" x14ac:dyDescent="0.3">
      <c r="A969" t="s">
        <v>11</v>
      </c>
      <c r="B969">
        <v>12</v>
      </c>
      <c r="C969" t="s">
        <v>979</v>
      </c>
      <c r="D969">
        <v>517.6</v>
      </c>
      <c r="E969">
        <v>183.1</v>
      </c>
      <c r="F969">
        <v>0.33</v>
      </c>
      <c r="G969">
        <v>13.14</v>
      </c>
      <c r="H969">
        <v>34.17</v>
      </c>
      <c r="I969">
        <v>41.127266669999997</v>
      </c>
      <c r="J969">
        <v>-73.808000000000007</v>
      </c>
      <c r="K969">
        <v>9.19</v>
      </c>
    </row>
    <row r="970" spans="1:11" x14ac:dyDescent="0.3">
      <c r="A970" t="s">
        <v>11</v>
      </c>
      <c r="B970">
        <v>12</v>
      </c>
      <c r="C970" t="s">
        <v>980</v>
      </c>
      <c r="D970">
        <v>516.29999999999995</v>
      </c>
      <c r="E970">
        <v>182.3</v>
      </c>
      <c r="F970">
        <v>0.33</v>
      </c>
      <c r="G970">
        <v>13.02</v>
      </c>
      <c r="H970">
        <v>55.23</v>
      </c>
      <c r="I970">
        <v>41.127266669999997</v>
      </c>
      <c r="J970">
        <v>-73.808000000000007</v>
      </c>
      <c r="K970">
        <v>9.19</v>
      </c>
    </row>
    <row r="971" spans="1:11" x14ac:dyDescent="0.3">
      <c r="A971" t="s">
        <v>11</v>
      </c>
      <c r="B971">
        <v>12</v>
      </c>
      <c r="C971" t="s">
        <v>981</v>
      </c>
      <c r="D971">
        <v>516.20000000000005</v>
      </c>
      <c r="E971">
        <v>183.1</v>
      </c>
      <c r="F971">
        <v>0.33</v>
      </c>
      <c r="G971">
        <v>13</v>
      </c>
      <c r="H971">
        <v>34.1</v>
      </c>
      <c r="I971">
        <v>41.127266669999997</v>
      </c>
      <c r="J971">
        <v>-73.808166670000006</v>
      </c>
      <c r="K971">
        <v>9.1999999999999993</v>
      </c>
    </row>
    <row r="972" spans="1:11" x14ac:dyDescent="0.3">
      <c r="A972" t="s">
        <v>11</v>
      </c>
      <c r="B972">
        <v>12</v>
      </c>
      <c r="C972" t="s">
        <v>982</v>
      </c>
      <c r="D972">
        <v>514.70000000000005</v>
      </c>
      <c r="E972">
        <v>173.9</v>
      </c>
      <c r="F972">
        <v>0.33</v>
      </c>
      <c r="G972">
        <v>13</v>
      </c>
      <c r="H972">
        <v>33.869999999999997</v>
      </c>
      <c r="I972">
        <v>41.127266669999997</v>
      </c>
      <c r="J972">
        <v>-73.808166670000006</v>
      </c>
      <c r="K972">
        <v>9.19</v>
      </c>
    </row>
    <row r="973" spans="1:11" x14ac:dyDescent="0.3">
      <c r="A973" t="s">
        <v>11</v>
      </c>
      <c r="B973">
        <v>12</v>
      </c>
      <c r="C973" t="s">
        <v>983</v>
      </c>
      <c r="D973">
        <v>515.1</v>
      </c>
      <c r="E973">
        <v>174.3</v>
      </c>
      <c r="F973">
        <v>0.33</v>
      </c>
      <c r="G973">
        <v>13.02</v>
      </c>
      <c r="H973">
        <v>30.21</v>
      </c>
      <c r="I973">
        <v>41.127266669999997</v>
      </c>
      <c r="J973">
        <v>-73.808000000000007</v>
      </c>
      <c r="K973">
        <v>9.18</v>
      </c>
    </row>
    <row r="974" spans="1:11" x14ac:dyDescent="0.3">
      <c r="A974" t="s">
        <v>11</v>
      </c>
      <c r="B974">
        <v>12</v>
      </c>
      <c r="C974" t="s">
        <v>984</v>
      </c>
      <c r="D974">
        <v>514.5</v>
      </c>
      <c r="E974">
        <v>176.3</v>
      </c>
      <c r="F974">
        <v>0.33</v>
      </c>
      <c r="G974">
        <v>12.99</v>
      </c>
      <c r="H974">
        <v>40.08</v>
      </c>
      <c r="I974">
        <v>41.127249999999997</v>
      </c>
      <c r="J974">
        <v>-73.808000000000007</v>
      </c>
      <c r="K974">
        <v>9.16</v>
      </c>
    </row>
    <row r="975" spans="1:11" x14ac:dyDescent="0.3">
      <c r="A975" t="s">
        <v>11</v>
      </c>
      <c r="B975">
        <v>12</v>
      </c>
      <c r="C975" t="s">
        <v>985</v>
      </c>
      <c r="D975">
        <v>516.4</v>
      </c>
      <c r="E975">
        <v>180.6</v>
      </c>
      <c r="F975">
        <v>0.33</v>
      </c>
      <c r="G975">
        <v>13.04</v>
      </c>
      <c r="H975">
        <v>43.91</v>
      </c>
      <c r="I975">
        <v>41.127249999999997</v>
      </c>
      <c r="J975">
        <v>-73.808000000000007</v>
      </c>
      <c r="K975">
        <v>9.16</v>
      </c>
    </row>
    <row r="976" spans="1:11" x14ac:dyDescent="0.3">
      <c r="A976" t="s">
        <v>11</v>
      </c>
      <c r="B976">
        <v>12</v>
      </c>
      <c r="C976" t="s">
        <v>986</v>
      </c>
      <c r="D976">
        <v>515.29999999999995</v>
      </c>
      <c r="E976">
        <v>178.8</v>
      </c>
      <c r="F976">
        <v>0.33</v>
      </c>
      <c r="G976">
        <v>13</v>
      </c>
      <c r="H976">
        <v>24.56</v>
      </c>
      <c r="I976">
        <v>41.127233330000003</v>
      </c>
      <c r="J976">
        <v>-73.808166670000006</v>
      </c>
      <c r="K976">
        <v>9.16</v>
      </c>
    </row>
    <row r="977" spans="1:11" x14ac:dyDescent="0.3">
      <c r="A977" t="s">
        <v>11</v>
      </c>
      <c r="B977">
        <v>12</v>
      </c>
      <c r="C977" t="s">
        <v>987</v>
      </c>
      <c r="D977">
        <v>514.70000000000005</v>
      </c>
      <c r="E977">
        <v>177.5</v>
      </c>
      <c r="F977">
        <v>0.33</v>
      </c>
      <c r="G977">
        <v>13</v>
      </c>
      <c r="H977">
        <v>40.75</v>
      </c>
      <c r="I977">
        <v>41.127233330000003</v>
      </c>
      <c r="J977">
        <v>-73.808166670000006</v>
      </c>
      <c r="K977">
        <v>9.16</v>
      </c>
    </row>
    <row r="978" spans="1:11" x14ac:dyDescent="0.3">
      <c r="A978" t="s">
        <v>11</v>
      </c>
      <c r="B978">
        <v>12</v>
      </c>
      <c r="C978" t="s">
        <v>988</v>
      </c>
      <c r="D978">
        <v>515.9</v>
      </c>
      <c r="E978">
        <v>178.7</v>
      </c>
      <c r="F978">
        <v>0.33</v>
      </c>
      <c r="G978">
        <v>13.01</v>
      </c>
      <c r="H978">
        <v>33.369999999999997</v>
      </c>
      <c r="I978">
        <v>41.127249999999997</v>
      </c>
      <c r="J978">
        <v>-73.808166670000006</v>
      </c>
      <c r="K978">
        <v>9.15</v>
      </c>
    </row>
    <row r="979" spans="1:11" x14ac:dyDescent="0.3">
      <c r="A979" t="s">
        <v>11</v>
      </c>
      <c r="B979">
        <v>12</v>
      </c>
      <c r="C979" t="s">
        <v>989</v>
      </c>
      <c r="D979">
        <v>516.70000000000005</v>
      </c>
      <c r="E979">
        <v>180.3</v>
      </c>
      <c r="F979">
        <v>0.33</v>
      </c>
      <c r="G979">
        <v>12.99</v>
      </c>
      <c r="H979">
        <v>33.729999999999997</v>
      </c>
      <c r="I979">
        <v>41.127249999999997</v>
      </c>
      <c r="J979">
        <v>-73.808166670000006</v>
      </c>
      <c r="K979">
        <v>9.16</v>
      </c>
    </row>
    <row r="980" spans="1:11" x14ac:dyDescent="0.3">
      <c r="A980" t="s">
        <v>11</v>
      </c>
      <c r="B980">
        <v>12</v>
      </c>
      <c r="C980" t="s">
        <v>990</v>
      </c>
      <c r="D980">
        <v>515.70000000000005</v>
      </c>
      <c r="E980">
        <v>175.3</v>
      </c>
      <c r="F980">
        <v>0.33</v>
      </c>
      <c r="G980">
        <v>12.99</v>
      </c>
      <c r="H980">
        <v>29.84</v>
      </c>
      <c r="I980">
        <v>41.127249999999997</v>
      </c>
      <c r="J980">
        <v>-73.808166670000006</v>
      </c>
      <c r="K980">
        <v>9.16</v>
      </c>
    </row>
    <row r="981" spans="1:11" x14ac:dyDescent="0.3">
      <c r="A981" t="s">
        <v>11</v>
      </c>
      <c r="B981">
        <v>12</v>
      </c>
      <c r="C981" t="s">
        <v>991</v>
      </c>
      <c r="D981">
        <v>514.5</v>
      </c>
      <c r="E981">
        <v>173.6</v>
      </c>
      <c r="F981">
        <v>0.33</v>
      </c>
      <c r="G981">
        <v>12.98</v>
      </c>
      <c r="H981">
        <v>34.67</v>
      </c>
      <c r="I981">
        <v>41.127249999999997</v>
      </c>
      <c r="J981">
        <v>-73.808166670000006</v>
      </c>
      <c r="K981">
        <v>9.14</v>
      </c>
    </row>
    <row r="982" spans="1:11" x14ac:dyDescent="0.3">
      <c r="A982" t="s">
        <v>11</v>
      </c>
      <c r="B982">
        <v>12</v>
      </c>
      <c r="C982" t="s">
        <v>992</v>
      </c>
      <c r="D982">
        <v>514.1</v>
      </c>
      <c r="E982">
        <v>172.2</v>
      </c>
      <c r="F982">
        <v>0.33</v>
      </c>
      <c r="G982">
        <v>13.02</v>
      </c>
      <c r="H982">
        <v>40.840000000000003</v>
      </c>
      <c r="I982">
        <v>41.127249999999997</v>
      </c>
      <c r="J982">
        <v>-73.808166670000006</v>
      </c>
      <c r="K982">
        <v>9.1300000000000008</v>
      </c>
    </row>
    <row r="983" spans="1:11" x14ac:dyDescent="0.3">
      <c r="A983" t="s">
        <v>11</v>
      </c>
      <c r="B983">
        <v>12</v>
      </c>
      <c r="C983" t="s">
        <v>993</v>
      </c>
      <c r="D983">
        <v>514.4</v>
      </c>
      <c r="E983">
        <v>172.1</v>
      </c>
      <c r="F983">
        <v>0.33</v>
      </c>
      <c r="G983">
        <v>12.96</v>
      </c>
      <c r="H983">
        <v>38.82</v>
      </c>
      <c r="I983">
        <v>41.127249999999997</v>
      </c>
      <c r="J983">
        <v>-73.808166670000006</v>
      </c>
      <c r="K983">
        <v>9.1199999999999992</v>
      </c>
    </row>
    <row r="984" spans="1:11" x14ac:dyDescent="0.3">
      <c r="A984" t="s">
        <v>11</v>
      </c>
      <c r="B984">
        <v>12</v>
      </c>
      <c r="C984" t="s">
        <v>994</v>
      </c>
      <c r="D984">
        <v>515.4</v>
      </c>
      <c r="E984">
        <v>171.5</v>
      </c>
      <c r="F984">
        <v>0.33</v>
      </c>
      <c r="G984">
        <v>12.92</v>
      </c>
      <c r="H984">
        <v>32.799999999999997</v>
      </c>
      <c r="I984">
        <v>41.127233330000003</v>
      </c>
      <c r="J984">
        <v>-73.808166670000006</v>
      </c>
      <c r="K984">
        <v>9.1199999999999992</v>
      </c>
    </row>
    <row r="985" spans="1:11" x14ac:dyDescent="0.3">
      <c r="A985" t="s">
        <v>11</v>
      </c>
      <c r="B985">
        <v>12</v>
      </c>
      <c r="C985" t="s">
        <v>995</v>
      </c>
      <c r="D985">
        <v>512.1</v>
      </c>
      <c r="E985">
        <v>169</v>
      </c>
      <c r="F985">
        <v>0.33</v>
      </c>
      <c r="G985">
        <v>12.87</v>
      </c>
      <c r="H985">
        <v>33.46</v>
      </c>
      <c r="I985">
        <v>41.127233330000003</v>
      </c>
      <c r="J985">
        <v>-73.808166670000006</v>
      </c>
      <c r="K985">
        <v>9.1199999999999992</v>
      </c>
    </row>
    <row r="986" spans="1:11" x14ac:dyDescent="0.3">
      <c r="A986" t="s">
        <v>11</v>
      </c>
      <c r="B986">
        <v>12</v>
      </c>
      <c r="C986" t="s">
        <v>996</v>
      </c>
      <c r="D986">
        <v>511.8</v>
      </c>
      <c r="E986">
        <v>171.4</v>
      </c>
      <c r="F986">
        <v>0.33</v>
      </c>
      <c r="G986">
        <v>12.9</v>
      </c>
      <c r="H986">
        <v>35.42</v>
      </c>
      <c r="I986">
        <v>41.127249999999997</v>
      </c>
      <c r="J986">
        <v>-73.808166670000006</v>
      </c>
      <c r="K986">
        <v>9.11</v>
      </c>
    </row>
    <row r="987" spans="1:11" x14ac:dyDescent="0.3">
      <c r="A987" t="s">
        <v>11</v>
      </c>
      <c r="B987">
        <v>12</v>
      </c>
      <c r="C987" t="s">
        <v>997</v>
      </c>
      <c r="D987">
        <v>512</v>
      </c>
      <c r="E987">
        <v>171.8</v>
      </c>
      <c r="F987">
        <v>0.33</v>
      </c>
      <c r="G987">
        <v>12.91</v>
      </c>
      <c r="H987">
        <v>37.43</v>
      </c>
      <c r="I987">
        <v>41.127249999999997</v>
      </c>
      <c r="J987">
        <v>-73.808166670000006</v>
      </c>
      <c r="K987">
        <v>9.1199999999999992</v>
      </c>
    </row>
    <row r="988" spans="1:11" x14ac:dyDescent="0.3">
      <c r="A988" t="s">
        <v>11</v>
      </c>
      <c r="B988">
        <v>12</v>
      </c>
      <c r="C988" t="s">
        <v>998</v>
      </c>
      <c r="D988">
        <v>511.8</v>
      </c>
      <c r="E988">
        <v>170.4</v>
      </c>
      <c r="F988">
        <v>0.33</v>
      </c>
      <c r="G988">
        <v>12.91</v>
      </c>
      <c r="H988">
        <v>42.92</v>
      </c>
      <c r="I988">
        <v>41.127266669999997</v>
      </c>
      <c r="J988">
        <v>-73.808166670000006</v>
      </c>
      <c r="K988">
        <v>9.1</v>
      </c>
    </row>
    <row r="989" spans="1:11" x14ac:dyDescent="0.3">
      <c r="A989" t="s">
        <v>11</v>
      </c>
      <c r="B989">
        <v>12</v>
      </c>
      <c r="C989" t="s">
        <v>999</v>
      </c>
      <c r="D989">
        <v>515.9</v>
      </c>
      <c r="E989">
        <v>173.9</v>
      </c>
      <c r="F989">
        <v>0.33</v>
      </c>
      <c r="G989">
        <v>13.04</v>
      </c>
      <c r="H989">
        <v>36.270000000000003</v>
      </c>
      <c r="I989">
        <v>41.127266669999997</v>
      </c>
      <c r="J989">
        <v>-73.808000000000007</v>
      </c>
      <c r="K989">
        <v>9.1</v>
      </c>
    </row>
    <row r="990" spans="1:11" x14ac:dyDescent="0.3">
      <c r="A990" t="s">
        <v>11</v>
      </c>
      <c r="B990">
        <v>12</v>
      </c>
      <c r="C990" t="s">
        <v>1000</v>
      </c>
      <c r="D990">
        <v>511.2</v>
      </c>
      <c r="E990">
        <v>168.3</v>
      </c>
      <c r="F990">
        <v>0.33</v>
      </c>
      <c r="G990">
        <v>12.89</v>
      </c>
      <c r="H990">
        <v>34.25</v>
      </c>
      <c r="I990">
        <v>41.127266669999997</v>
      </c>
      <c r="J990">
        <v>-73.808166670000006</v>
      </c>
      <c r="K990">
        <v>9.1</v>
      </c>
    </row>
    <row r="991" spans="1:11" x14ac:dyDescent="0.3">
      <c r="A991" t="s">
        <v>11</v>
      </c>
      <c r="B991">
        <v>12</v>
      </c>
      <c r="C991" t="s">
        <v>1001</v>
      </c>
      <c r="D991">
        <v>511.9</v>
      </c>
      <c r="E991">
        <v>167.6</v>
      </c>
      <c r="F991">
        <v>0.33</v>
      </c>
      <c r="G991">
        <v>12.9</v>
      </c>
      <c r="H991">
        <v>33.17</v>
      </c>
      <c r="I991">
        <v>41.127266669999997</v>
      </c>
      <c r="J991">
        <v>-73.808166670000006</v>
      </c>
      <c r="K991">
        <v>9.07</v>
      </c>
    </row>
    <row r="992" spans="1:11" x14ac:dyDescent="0.3">
      <c r="A992" t="s">
        <v>11</v>
      </c>
      <c r="B992">
        <v>12</v>
      </c>
      <c r="C992" t="s">
        <v>1002</v>
      </c>
      <c r="D992">
        <v>517.1</v>
      </c>
      <c r="E992">
        <v>169.6</v>
      </c>
      <c r="F992">
        <v>0.33</v>
      </c>
      <c r="G992">
        <v>12.97</v>
      </c>
      <c r="H992">
        <v>27.67</v>
      </c>
      <c r="I992">
        <v>41.127266669999997</v>
      </c>
      <c r="J992">
        <v>-73.808166670000006</v>
      </c>
      <c r="K992">
        <v>9.06</v>
      </c>
    </row>
    <row r="993" spans="1:11" x14ac:dyDescent="0.3">
      <c r="A993" t="s">
        <v>11</v>
      </c>
      <c r="B993">
        <v>12</v>
      </c>
      <c r="C993" t="s">
        <v>1003</v>
      </c>
      <c r="D993">
        <v>509.7</v>
      </c>
      <c r="E993">
        <v>169.2</v>
      </c>
      <c r="F993">
        <v>0.33</v>
      </c>
      <c r="G993">
        <v>12.88</v>
      </c>
      <c r="H993">
        <v>34.07</v>
      </c>
      <c r="I993">
        <v>41.127266669999997</v>
      </c>
      <c r="J993">
        <v>-73.808166670000006</v>
      </c>
      <c r="K993">
        <v>9.08</v>
      </c>
    </row>
    <row r="994" spans="1:11" x14ac:dyDescent="0.3">
      <c r="A994" t="s">
        <v>11</v>
      </c>
      <c r="B994">
        <v>12</v>
      </c>
      <c r="C994" t="s">
        <v>1004</v>
      </c>
      <c r="D994">
        <v>513.9</v>
      </c>
      <c r="E994">
        <v>168.5</v>
      </c>
      <c r="F994">
        <v>0.33</v>
      </c>
      <c r="G994">
        <v>12.83</v>
      </c>
      <c r="H994">
        <v>26.91</v>
      </c>
      <c r="I994">
        <v>41.127266669999997</v>
      </c>
      <c r="J994">
        <v>-73.808166670000006</v>
      </c>
      <c r="K994">
        <v>9.08</v>
      </c>
    </row>
    <row r="995" spans="1:11" x14ac:dyDescent="0.3">
      <c r="A995" t="s">
        <v>11</v>
      </c>
      <c r="B995">
        <v>12</v>
      </c>
      <c r="C995" t="s">
        <v>1005</v>
      </c>
      <c r="D995">
        <v>518.29999999999995</v>
      </c>
      <c r="E995">
        <v>168</v>
      </c>
      <c r="F995">
        <v>0.33</v>
      </c>
      <c r="G995">
        <v>12.9</v>
      </c>
      <c r="H995">
        <v>34.700000000000003</v>
      </c>
      <c r="I995">
        <v>41.127266669999997</v>
      </c>
      <c r="J995">
        <v>-73.808166670000006</v>
      </c>
      <c r="K995">
        <v>9.07</v>
      </c>
    </row>
    <row r="996" spans="1:11" x14ac:dyDescent="0.3">
      <c r="A996" t="s">
        <v>11</v>
      </c>
      <c r="B996">
        <v>12</v>
      </c>
      <c r="C996" t="s">
        <v>1006</v>
      </c>
      <c r="D996">
        <v>503.8</v>
      </c>
      <c r="E996">
        <v>159</v>
      </c>
      <c r="F996">
        <v>0.32</v>
      </c>
      <c r="G996">
        <v>12.83</v>
      </c>
      <c r="H996">
        <v>35.5</v>
      </c>
      <c r="I996">
        <v>41.127266669999997</v>
      </c>
      <c r="J996">
        <v>-73.808166670000006</v>
      </c>
      <c r="K996">
        <v>9.06</v>
      </c>
    </row>
    <row r="997" spans="1:11" x14ac:dyDescent="0.3">
      <c r="A997" t="s">
        <v>11</v>
      </c>
      <c r="B997">
        <v>12</v>
      </c>
      <c r="C997" t="s">
        <v>1007</v>
      </c>
      <c r="D997">
        <v>505.4</v>
      </c>
      <c r="E997">
        <v>157.5</v>
      </c>
      <c r="F997">
        <v>0.32</v>
      </c>
      <c r="G997">
        <v>12.79</v>
      </c>
      <c r="H997">
        <v>32.61</v>
      </c>
      <c r="I997">
        <v>41.127266669999997</v>
      </c>
      <c r="J997">
        <v>-73.808000000000007</v>
      </c>
      <c r="K997">
        <v>8.99</v>
      </c>
    </row>
    <row r="998" spans="1:11" x14ac:dyDescent="0.3">
      <c r="A998" t="s">
        <v>11</v>
      </c>
      <c r="B998">
        <v>12</v>
      </c>
      <c r="C998" t="s">
        <v>1008</v>
      </c>
      <c r="D998">
        <v>507.3</v>
      </c>
      <c r="E998">
        <v>160.6</v>
      </c>
      <c r="F998">
        <v>0.32</v>
      </c>
      <c r="G998">
        <v>12.81</v>
      </c>
      <c r="H998">
        <v>21.97</v>
      </c>
      <c r="I998">
        <v>41.127266669999997</v>
      </c>
      <c r="J998">
        <v>-73.808000000000007</v>
      </c>
      <c r="K998">
        <v>8.99</v>
      </c>
    </row>
    <row r="999" spans="1:11" x14ac:dyDescent="0.3">
      <c r="A999" t="s">
        <v>11</v>
      </c>
      <c r="B999">
        <v>12</v>
      </c>
      <c r="C999" t="s">
        <v>1009</v>
      </c>
      <c r="D999">
        <v>509.4</v>
      </c>
      <c r="E999">
        <v>159.69999999999999</v>
      </c>
      <c r="F999">
        <v>0.33</v>
      </c>
      <c r="G999">
        <v>12.78</v>
      </c>
      <c r="H999">
        <v>29.22</v>
      </c>
      <c r="I999">
        <v>41.127249999999997</v>
      </c>
      <c r="J999">
        <v>-73.808000000000007</v>
      </c>
      <c r="K999">
        <v>8.99</v>
      </c>
    </row>
    <row r="1000" spans="1:11" x14ac:dyDescent="0.3">
      <c r="A1000" t="s">
        <v>11</v>
      </c>
      <c r="B1000">
        <v>12</v>
      </c>
      <c r="C1000" t="s">
        <v>1010</v>
      </c>
      <c r="D1000">
        <v>508.5</v>
      </c>
      <c r="E1000">
        <v>159.80000000000001</v>
      </c>
      <c r="F1000">
        <v>0.33</v>
      </c>
      <c r="G1000">
        <v>12.78</v>
      </c>
      <c r="H1000">
        <v>32.270000000000003</v>
      </c>
      <c r="I1000">
        <v>41.127249999999997</v>
      </c>
      <c r="J1000">
        <v>-73.808000000000007</v>
      </c>
      <c r="K1000">
        <v>9</v>
      </c>
    </row>
    <row r="1001" spans="1:11" x14ac:dyDescent="0.3">
      <c r="A1001" t="s">
        <v>11</v>
      </c>
      <c r="B1001">
        <v>12</v>
      </c>
      <c r="C1001" t="s">
        <v>1011</v>
      </c>
      <c r="D1001">
        <v>510</v>
      </c>
      <c r="E1001">
        <v>166.9</v>
      </c>
      <c r="F1001">
        <v>0.33</v>
      </c>
      <c r="G1001">
        <v>12.75</v>
      </c>
      <c r="H1001">
        <v>25.77</v>
      </c>
      <c r="I1001">
        <v>41.127249999999997</v>
      </c>
      <c r="J1001">
        <v>-73.808000000000007</v>
      </c>
      <c r="K1001">
        <v>9</v>
      </c>
    </row>
    <row r="1002" spans="1:11" x14ac:dyDescent="0.3">
      <c r="A1002" t="s">
        <v>11</v>
      </c>
      <c r="B1002">
        <v>12</v>
      </c>
      <c r="C1002" t="s">
        <v>1012</v>
      </c>
      <c r="D1002">
        <v>513.70000000000005</v>
      </c>
      <c r="E1002">
        <v>169</v>
      </c>
      <c r="F1002">
        <v>0.33</v>
      </c>
      <c r="G1002">
        <v>12.89</v>
      </c>
      <c r="H1002">
        <v>47.18</v>
      </c>
      <c r="I1002">
        <v>41.127249999999997</v>
      </c>
      <c r="J1002">
        <v>-73.808000000000007</v>
      </c>
      <c r="K1002">
        <v>9.0299999999999994</v>
      </c>
    </row>
    <row r="1003" spans="1:11" x14ac:dyDescent="0.3">
      <c r="A1003" t="s">
        <v>11</v>
      </c>
      <c r="B1003">
        <v>12</v>
      </c>
      <c r="C1003" t="s">
        <v>1013</v>
      </c>
      <c r="D1003">
        <v>510</v>
      </c>
      <c r="E1003">
        <v>164.1</v>
      </c>
      <c r="F1003">
        <v>0.33</v>
      </c>
      <c r="G1003">
        <v>12.78</v>
      </c>
      <c r="H1003">
        <v>32.11</v>
      </c>
      <c r="I1003">
        <v>41.127266669999997</v>
      </c>
      <c r="J1003">
        <v>-73.808000000000007</v>
      </c>
      <c r="K1003">
        <v>9.0299999999999994</v>
      </c>
    </row>
    <row r="1004" spans="1:11" x14ac:dyDescent="0.3">
      <c r="A1004" t="s">
        <v>11</v>
      </c>
      <c r="B1004">
        <v>12</v>
      </c>
      <c r="C1004" t="s">
        <v>1014</v>
      </c>
      <c r="D1004">
        <v>510.8</v>
      </c>
      <c r="E1004">
        <v>164.7</v>
      </c>
      <c r="F1004">
        <v>0.33</v>
      </c>
      <c r="G1004">
        <v>12.79</v>
      </c>
      <c r="H1004">
        <v>37.340000000000003</v>
      </c>
      <c r="I1004">
        <v>41.127266669999997</v>
      </c>
      <c r="J1004">
        <v>-73.808000000000007</v>
      </c>
      <c r="K1004">
        <v>9.0399999999999991</v>
      </c>
    </row>
    <row r="1005" spans="1:11" x14ac:dyDescent="0.3">
      <c r="A1005" t="s">
        <v>11</v>
      </c>
      <c r="B1005">
        <v>12</v>
      </c>
      <c r="C1005" t="s">
        <v>1015</v>
      </c>
      <c r="D1005">
        <v>509.2</v>
      </c>
      <c r="E1005">
        <v>165</v>
      </c>
      <c r="F1005">
        <v>0.33</v>
      </c>
      <c r="G1005">
        <v>12.78</v>
      </c>
      <c r="H1005">
        <v>46.21</v>
      </c>
      <c r="I1005">
        <v>41.127266669999997</v>
      </c>
      <c r="J1005">
        <v>-73.808166670000006</v>
      </c>
      <c r="K1005">
        <v>9.0399999999999991</v>
      </c>
    </row>
    <row r="1006" spans="1:11" x14ac:dyDescent="0.3">
      <c r="A1006" t="s">
        <v>11</v>
      </c>
      <c r="B1006">
        <v>12</v>
      </c>
      <c r="C1006" t="s">
        <v>1016</v>
      </c>
      <c r="D1006">
        <v>501.9</v>
      </c>
      <c r="E1006">
        <v>166.1</v>
      </c>
      <c r="F1006">
        <v>0.32</v>
      </c>
      <c r="G1006">
        <v>12.79</v>
      </c>
      <c r="H1006">
        <v>37.29</v>
      </c>
      <c r="I1006">
        <v>41.127266669999997</v>
      </c>
      <c r="J1006">
        <v>-73.808166670000006</v>
      </c>
      <c r="K1006">
        <v>9.0299999999999994</v>
      </c>
    </row>
    <row r="1007" spans="1:11" x14ac:dyDescent="0.3">
      <c r="A1007" t="s">
        <v>11</v>
      </c>
      <c r="B1007">
        <v>12</v>
      </c>
      <c r="C1007" t="s">
        <v>1017</v>
      </c>
      <c r="D1007">
        <v>516.6</v>
      </c>
      <c r="E1007">
        <v>162.69999999999999</v>
      </c>
      <c r="F1007">
        <v>0.33</v>
      </c>
      <c r="G1007">
        <v>12.75</v>
      </c>
      <c r="H1007">
        <v>38.630000000000003</v>
      </c>
      <c r="I1007">
        <v>41.127266669999997</v>
      </c>
      <c r="J1007">
        <v>-73.808166670000006</v>
      </c>
      <c r="K1007">
        <v>9.0299999999999994</v>
      </c>
    </row>
    <row r="1008" spans="1:11" x14ac:dyDescent="0.3">
      <c r="A1008" t="s">
        <v>11</v>
      </c>
      <c r="B1008">
        <v>12</v>
      </c>
      <c r="C1008" t="s">
        <v>1018</v>
      </c>
      <c r="D1008">
        <v>508.7</v>
      </c>
      <c r="E1008">
        <v>163</v>
      </c>
      <c r="F1008">
        <v>0.33</v>
      </c>
      <c r="G1008">
        <v>12.81</v>
      </c>
      <c r="H1008">
        <v>37.049999999999997</v>
      </c>
      <c r="I1008">
        <v>41.127266669999997</v>
      </c>
      <c r="J1008">
        <v>-73.808166670000006</v>
      </c>
      <c r="K1008">
        <v>9.0399999999999991</v>
      </c>
    </row>
    <row r="1009" spans="1:11" x14ac:dyDescent="0.3">
      <c r="A1009" t="s">
        <v>11</v>
      </c>
      <c r="B1009">
        <v>12</v>
      </c>
      <c r="C1009" t="s">
        <v>1019</v>
      </c>
      <c r="D1009">
        <v>518.9</v>
      </c>
      <c r="E1009">
        <v>162.1</v>
      </c>
      <c r="F1009">
        <v>0.33</v>
      </c>
      <c r="G1009">
        <v>12.77</v>
      </c>
      <c r="H1009">
        <v>35.08</v>
      </c>
      <c r="I1009">
        <v>41.127266669999997</v>
      </c>
      <c r="J1009">
        <v>-73.808166670000006</v>
      </c>
      <c r="K1009">
        <v>9.0299999999999994</v>
      </c>
    </row>
    <row r="1010" spans="1:11" x14ac:dyDescent="0.3">
      <c r="A1010" t="s">
        <v>11</v>
      </c>
      <c r="B1010">
        <v>12</v>
      </c>
      <c r="C1010" t="s">
        <v>1020</v>
      </c>
      <c r="D1010">
        <v>513.20000000000005</v>
      </c>
      <c r="E1010">
        <v>160.80000000000001</v>
      </c>
      <c r="F1010">
        <v>0.33</v>
      </c>
      <c r="G1010">
        <v>12.76</v>
      </c>
      <c r="H1010">
        <v>47.25</v>
      </c>
      <c r="I1010">
        <v>41.127266669999997</v>
      </c>
      <c r="J1010">
        <v>-73.808166670000006</v>
      </c>
      <c r="K1010">
        <v>9.0299999999999994</v>
      </c>
    </row>
    <row r="1011" spans="1:11" x14ac:dyDescent="0.3">
      <c r="A1011" t="s">
        <v>11</v>
      </c>
      <c r="B1011">
        <v>12</v>
      </c>
      <c r="C1011" t="s">
        <v>1021</v>
      </c>
      <c r="D1011">
        <v>514.6</v>
      </c>
      <c r="E1011">
        <v>159.80000000000001</v>
      </c>
      <c r="F1011">
        <v>0.33</v>
      </c>
      <c r="G1011">
        <v>12.74</v>
      </c>
      <c r="H1011">
        <v>48.27</v>
      </c>
      <c r="I1011">
        <v>41.127249999999997</v>
      </c>
      <c r="J1011">
        <v>-73.808166670000006</v>
      </c>
      <c r="K1011">
        <v>9.0299999999999994</v>
      </c>
    </row>
    <row r="1012" spans="1:11" x14ac:dyDescent="0.3">
      <c r="A1012" t="s">
        <v>11</v>
      </c>
      <c r="B1012">
        <v>12</v>
      </c>
      <c r="C1012" t="s">
        <v>1022</v>
      </c>
      <c r="D1012">
        <v>513.70000000000005</v>
      </c>
      <c r="E1012">
        <v>161</v>
      </c>
      <c r="F1012">
        <v>0.33</v>
      </c>
      <c r="G1012">
        <v>12.77</v>
      </c>
      <c r="H1012">
        <v>39.17</v>
      </c>
      <c r="I1012">
        <v>41.127249999999997</v>
      </c>
      <c r="J1012">
        <v>-73.808166670000006</v>
      </c>
      <c r="K1012">
        <v>9.0299999999999994</v>
      </c>
    </row>
    <row r="1013" spans="1:11" x14ac:dyDescent="0.3">
      <c r="A1013" t="s">
        <v>11</v>
      </c>
      <c r="B1013">
        <v>12</v>
      </c>
      <c r="C1013" t="s">
        <v>1023</v>
      </c>
      <c r="D1013">
        <v>515.29999999999995</v>
      </c>
      <c r="E1013">
        <v>160</v>
      </c>
      <c r="F1013">
        <v>0.33</v>
      </c>
      <c r="G1013">
        <v>12.78</v>
      </c>
      <c r="H1013">
        <v>39.14</v>
      </c>
      <c r="I1013">
        <v>41.127249999999997</v>
      </c>
      <c r="J1013">
        <v>-73.808000000000007</v>
      </c>
      <c r="K1013">
        <v>9.02</v>
      </c>
    </row>
    <row r="1014" spans="1:11" x14ac:dyDescent="0.3">
      <c r="A1014" t="s">
        <v>11</v>
      </c>
      <c r="B1014">
        <v>12</v>
      </c>
      <c r="C1014" t="s">
        <v>1024</v>
      </c>
      <c r="D1014">
        <v>507.4</v>
      </c>
      <c r="E1014">
        <v>153.19999999999999</v>
      </c>
      <c r="F1014">
        <v>0.32</v>
      </c>
      <c r="G1014">
        <v>12.75</v>
      </c>
      <c r="H1014">
        <v>41.8</v>
      </c>
      <c r="I1014">
        <v>41.127249999999997</v>
      </c>
      <c r="J1014">
        <v>-73.808000000000007</v>
      </c>
      <c r="K1014">
        <v>8.99</v>
      </c>
    </row>
    <row r="1015" spans="1:11" x14ac:dyDescent="0.3">
      <c r="A1015" t="s">
        <v>11</v>
      </c>
      <c r="B1015">
        <v>12</v>
      </c>
      <c r="C1015" t="s">
        <v>1025</v>
      </c>
      <c r="D1015">
        <v>506.3</v>
      </c>
      <c r="E1015">
        <v>153.1</v>
      </c>
      <c r="F1015">
        <v>0.32</v>
      </c>
      <c r="G1015">
        <v>12.73</v>
      </c>
      <c r="H1015">
        <v>47.9</v>
      </c>
      <c r="I1015">
        <v>41.127249999999997</v>
      </c>
      <c r="J1015">
        <v>-73.808000000000007</v>
      </c>
      <c r="K1015">
        <v>8.9700000000000006</v>
      </c>
    </row>
    <row r="1016" spans="1:11" x14ac:dyDescent="0.3">
      <c r="A1016" t="s">
        <v>11</v>
      </c>
      <c r="B1016">
        <v>12</v>
      </c>
      <c r="C1016" t="s">
        <v>1026</v>
      </c>
      <c r="D1016">
        <v>513.70000000000005</v>
      </c>
      <c r="E1016">
        <v>153.6</v>
      </c>
      <c r="F1016">
        <v>0.33</v>
      </c>
      <c r="G1016">
        <v>12.76</v>
      </c>
      <c r="H1016">
        <v>42.44</v>
      </c>
      <c r="I1016">
        <v>41.127249999999997</v>
      </c>
      <c r="J1016">
        <v>-73.808166670000006</v>
      </c>
      <c r="K1016">
        <v>8.9700000000000006</v>
      </c>
    </row>
    <row r="1017" spans="1:11" x14ac:dyDescent="0.3">
      <c r="A1017" t="s">
        <v>11</v>
      </c>
      <c r="B1017">
        <v>12</v>
      </c>
      <c r="C1017" t="s">
        <v>1027</v>
      </c>
      <c r="D1017">
        <v>511.3</v>
      </c>
      <c r="E1017">
        <v>154.9</v>
      </c>
      <c r="F1017">
        <v>0.33</v>
      </c>
      <c r="G1017">
        <v>12.72</v>
      </c>
      <c r="H1017">
        <v>38.630000000000003</v>
      </c>
      <c r="I1017">
        <v>41.127249999999997</v>
      </c>
      <c r="J1017">
        <v>-73.808166670000006</v>
      </c>
      <c r="K1017">
        <v>8.9700000000000006</v>
      </c>
    </row>
    <row r="1018" spans="1:11" x14ac:dyDescent="0.3">
      <c r="A1018" t="s">
        <v>11</v>
      </c>
      <c r="B1018">
        <v>12</v>
      </c>
      <c r="C1018" t="s">
        <v>1028</v>
      </c>
      <c r="D1018">
        <v>511.6</v>
      </c>
      <c r="E1018">
        <v>151.6</v>
      </c>
      <c r="F1018">
        <v>0.33</v>
      </c>
      <c r="G1018">
        <v>12.78</v>
      </c>
      <c r="H1018">
        <v>45.49</v>
      </c>
      <c r="I1018">
        <v>41.127249999999997</v>
      </c>
      <c r="J1018">
        <v>-73.808166670000006</v>
      </c>
      <c r="K1018">
        <v>8.98</v>
      </c>
    </row>
    <row r="1019" spans="1:11" x14ac:dyDescent="0.3">
      <c r="A1019" t="s">
        <v>11</v>
      </c>
      <c r="B1019">
        <v>12</v>
      </c>
      <c r="C1019" t="s">
        <v>1029</v>
      </c>
      <c r="D1019">
        <v>511.1</v>
      </c>
      <c r="E1019">
        <v>160.5</v>
      </c>
      <c r="F1019">
        <v>0.33</v>
      </c>
      <c r="G1019">
        <v>12.74</v>
      </c>
      <c r="H1019">
        <v>53.6</v>
      </c>
      <c r="I1019">
        <v>41.127249999999997</v>
      </c>
      <c r="J1019">
        <v>-73.808166670000006</v>
      </c>
      <c r="K1019">
        <v>8.98</v>
      </c>
    </row>
    <row r="1020" spans="1:11" x14ac:dyDescent="0.3">
      <c r="A1020" t="s">
        <v>11</v>
      </c>
      <c r="B1020">
        <v>12</v>
      </c>
      <c r="C1020" t="s">
        <v>1030</v>
      </c>
      <c r="D1020">
        <v>509.3</v>
      </c>
      <c r="E1020">
        <v>158.6</v>
      </c>
      <c r="F1020">
        <v>0.33</v>
      </c>
      <c r="G1020">
        <v>12.74</v>
      </c>
      <c r="H1020">
        <v>44.27</v>
      </c>
      <c r="I1020">
        <v>41.127249999999997</v>
      </c>
      <c r="J1020">
        <v>-73.808166670000006</v>
      </c>
      <c r="K1020">
        <v>8.99</v>
      </c>
    </row>
    <row r="1021" spans="1:11" x14ac:dyDescent="0.3">
      <c r="A1021" t="s">
        <v>11</v>
      </c>
      <c r="B1021">
        <v>12</v>
      </c>
      <c r="C1021" t="s">
        <v>1031</v>
      </c>
      <c r="D1021">
        <v>514.29999999999995</v>
      </c>
      <c r="E1021">
        <v>160.5</v>
      </c>
      <c r="F1021">
        <v>0.33</v>
      </c>
      <c r="G1021">
        <v>12.72</v>
      </c>
      <c r="H1021">
        <v>40.76</v>
      </c>
      <c r="I1021">
        <v>41.127249999999997</v>
      </c>
      <c r="J1021">
        <v>-73.808166670000006</v>
      </c>
      <c r="K1021">
        <v>9</v>
      </c>
    </row>
    <row r="1022" spans="1:11" x14ac:dyDescent="0.3">
      <c r="A1022" t="s">
        <v>11</v>
      </c>
      <c r="B1022">
        <v>12</v>
      </c>
      <c r="C1022" t="s">
        <v>1032</v>
      </c>
      <c r="D1022">
        <v>510.7</v>
      </c>
      <c r="E1022">
        <v>160.6</v>
      </c>
      <c r="F1022">
        <v>0.33</v>
      </c>
      <c r="G1022">
        <v>12.7</v>
      </c>
      <c r="H1022">
        <v>39.35</v>
      </c>
      <c r="I1022">
        <v>41.127249999999997</v>
      </c>
      <c r="J1022">
        <v>-73.808166670000006</v>
      </c>
      <c r="K1022">
        <v>9.0299999999999994</v>
      </c>
    </row>
    <row r="1023" spans="1:11" x14ac:dyDescent="0.3">
      <c r="A1023" t="s">
        <v>11</v>
      </c>
      <c r="B1023">
        <v>12</v>
      </c>
      <c r="C1023" t="s">
        <v>1033</v>
      </c>
      <c r="D1023">
        <v>508.2</v>
      </c>
      <c r="E1023">
        <v>163.6</v>
      </c>
      <c r="F1023">
        <v>0.33</v>
      </c>
      <c r="G1023">
        <v>12.7</v>
      </c>
      <c r="H1023">
        <v>40.369999999999997</v>
      </c>
      <c r="I1023">
        <v>41.127249999999997</v>
      </c>
      <c r="J1023">
        <v>-73.808166670000006</v>
      </c>
      <c r="K1023">
        <v>9.0299999999999994</v>
      </c>
    </row>
    <row r="1024" spans="1:11" x14ac:dyDescent="0.3">
      <c r="A1024" t="s">
        <v>11</v>
      </c>
      <c r="B1024">
        <v>12</v>
      </c>
      <c r="C1024" t="s">
        <v>1034</v>
      </c>
      <c r="D1024">
        <v>513.29999999999995</v>
      </c>
      <c r="E1024">
        <v>165.1</v>
      </c>
      <c r="F1024">
        <v>0.33</v>
      </c>
      <c r="G1024">
        <v>12.69</v>
      </c>
      <c r="H1024">
        <v>52.21</v>
      </c>
      <c r="I1024">
        <v>41.127249999999997</v>
      </c>
      <c r="J1024">
        <v>-73.808166670000006</v>
      </c>
      <c r="K1024">
        <v>9.01</v>
      </c>
    </row>
    <row r="1025" spans="1:11" x14ac:dyDescent="0.3">
      <c r="A1025" t="s">
        <v>11</v>
      </c>
      <c r="B1025">
        <v>12</v>
      </c>
      <c r="C1025" t="s">
        <v>1035</v>
      </c>
      <c r="D1025">
        <v>511.6</v>
      </c>
      <c r="E1025">
        <v>166.5</v>
      </c>
      <c r="F1025">
        <v>0.33</v>
      </c>
      <c r="G1025">
        <v>12.69</v>
      </c>
      <c r="H1025">
        <v>32.82</v>
      </c>
      <c r="I1025">
        <v>41.127266669999997</v>
      </c>
      <c r="J1025">
        <v>-73.808166670000006</v>
      </c>
      <c r="K1025">
        <v>9.0299999999999994</v>
      </c>
    </row>
    <row r="1026" spans="1:11" x14ac:dyDescent="0.3">
      <c r="A1026" t="s">
        <v>11</v>
      </c>
      <c r="B1026">
        <v>12</v>
      </c>
      <c r="C1026" t="s">
        <v>1036</v>
      </c>
      <c r="D1026">
        <v>508.8</v>
      </c>
      <c r="E1026">
        <v>170.8</v>
      </c>
      <c r="F1026">
        <v>0.33</v>
      </c>
      <c r="G1026">
        <v>12.73</v>
      </c>
      <c r="H1026">
        <v>23.53</v>
      </c>
      <c r="I1026">
        <v>41.127283329999997</v>
      </c>
      <c r="J1026">
        <v>-73.808166670000006</v>
      </c>
      <c r="K1026">
        <v>9.0399999999999991</v>
      </c>
    </row>
    <row r="1027" spans="1:11" x14ac:dyDescent="0.3">
      <c r="A1027" t="s">
        <v>11</v>
      </c>
      <c r="B1027">
        <v>12</v>
      </c>
      <c r="C1027" t="s">
        <v>1037</v>
      </c>
      <c r="D1027">
        <v>513.1</v>
      </c>
      <c r="E1027">
        <v>162.80000000000001</v>
      </c>
      <c r="F1027">
        <v>0.33</v>
      </c>
      <c r="G1027">
        <v>12.75</v>
      </c>
      <c r="H1027">
        <v>26.38</v>
      </c>
      <c r="I1027">
        <v>41.127283329999997</v>
      </c>
      <c r="J1027">
        <v>-73.808166670000006</v>
      </c>
      <c r="K1027">
        <v>9.0299999999999994</v>
      </c>
    </row>
    <row r="1028" spans="1:11" x14ac:dyDescent="0.3">
      <c r="A1028" t="s">
        <v>11</v>
      </c>
      <c r="B1028">
        <v>12</v>
      </c>
      <c r="C1028" t="s">
        <v>1038</v>
      </c>
      <c r="D1028">
        <v>511.2</v>
      </c>
      <c r="E1028">
        <v>160.19999999999999</v>
      </c>
      <c r="F1028">
        <v>0.33</v>
      </c>
      <c r="G1028">
        <v>12.74</v>
      </c>
      <c r="H1028">
        <v>41.48</v>
      </c>
      <c r="I1028">
        <v>41.127283329999997</v>
      </c>
      <c r="J1028">
        <v>-73.808166670000006</v>
      </c>
      <c r="K1028">
        <v>9.0299999999999994</v>
      </c>
    </row>
    <row r="1029" spans="1:11" x14ac:dyDescent="0.3">
      <c r="A1029" t="s">
        <v>11</v>
      </c>
      <c r="B1029">
        <v>12</v>
      </c>
      <c r="C1029" t="s">
        <v>1039</v>
      </c>
      <c r="D1029">
        <v>516.4</v>
      </c>
      <c r="E1029">
        <v>170.7</v>
      </c>
      <c r="F1029">
        <v>0.33</v>
      </c>
      <c r="G1029">
        <v>12.79</v>
      </c>
      <c r="H1029">
        <v>52.4</v>
      </c>
      <c r="I1029">
        <v>41.127283329999997</v>
      </c>
      <c r="J1029">
        <v>-73.808166670000006</v>
      </c>
      <c r="K1029">
        <v>9.0399999999999991</v>
      </c>
    </row>
    <row r="1030" spans="1:11" x14ac:dyDescent="0.3">
      <c r="A1030" t="s">
        <v>11</v>
      </c>
      <c r="B1030">
        <v>12</v>
      </c>
      <c r="C1030" t="s">
        <v>1040</v>
      </c>
      <c r="D1030">
        <v>515.20000000000005</v>
      </c>
      <c r="E1030">
        <v>162.69999999999999</v>
      </c>
      <c r="F1030">
        <v>0.33</v>
      </c>
      <c r="G1030">
        <v>12.75</v>
      </c>
      <c r="H1030">
        <v>38.72</v>
      </c>
      <c r="I1030">
        <v>41.127266669999997</v>
      </c>
      <c r="J1030">
        <v>-73.808166670000006</v>
      </c>
      <c r="K1030">
        <v>9.08</v>
      </c>
    </row>
    <row r="1031" spans="1:11" x14ac:dyDescent="0.3">
      <c r="A1031" t="s">
        <v>11</v>
      </c>
      <c r="B1031">
        <v>12</v>
      </c>
      <c r="C1031" t="s">
        <v>1041</v>
      </c>
      <c r="D1031">
        <v>517.5</v>
      </c>
      <c r="E1031">
        <v>167.4</v>
      </c>
      <c r="F1031">
        <v>0.33</v>
      </c>
      <c r="G1031">
        <v>12.78</v>
      </c>
      <c r="H1031">
        <v>39.15</v>
      </c>
      <c r="I1031">
        <v>41.127249999999997</v>
      </c>
      <c r="J1031">
        <v>-73.808166670000006</v>
      </c>
      <c r="K1031">
        <v>9.08</v>
      </c>
    </row>
    <row r="1032" spans="1:11" x14ac:dyDescent="0.3">
      <c r="A1032" t="s">
        <v>11</v>
      </c>
      <c r="B1032">
        <v>12</v>
      </c>
      <c r="C1032" t="s">
        <v>1042</v>
      </c>
      <c r="D1032">
        <v>517</v>
      </c>
      <c r="E1032">
        <v>172.4</v>
      </c>
      <c r="F1032">
        <v>0.33</v>
      </c>
      <c r="G1032">
        <v>12.71</v>
      </c>
      <c r="H1032">
        <v>34.89</v>
      </c>
      <c r="I1032">
        <v>41.127249999999997</v>
      </c>
      <c r="J1032">
        <v>-73.808166670000006</v>
      </c>
      <c r="K1032">
        <v>9.1199999999999992</v>
      </c>
    </row>
    <row r="1033" spans="1:11" x14ac:dyDescent="0.3">
      <c r="A1033" t="s">
        <v>11</v>
      </c>
      <c r="B1033">
        <v>12</v>
      </c>
      <c r="C1033" t="s">
        <v>1043</v>
      </c>
      <c r="D1033">
        <v>519.1</v>
      </c>
      <c r="E1033">
        <v>172.2</v>
      </c>
      <c r="F1033">
        <v>0.33</v>
      </c>
      <c r="G1033">
        <v>12.71</v>
      </c>
      <c r="H1033">
        <v>40.950000000000003</v>
      </c>
      <c r="I1033">
        <v>41.127249999999997</v>
      </c>
      <c r="J1033">
        <v>-73.808166670000006</v>
      </c>
      <c r="K1033">
        <v>9.1300000000000008</v>
      </c>
    </row>
    <row r="1034" spans="1:11" x14ac:dyDescent="0.3">
      <c r="A1034" t="s">
        <v>11</v>
      </c>
      <c r="B1034">
        <v>12</v>
      </c>
      <c r="C1034" t="s">
        <v>1044</v>
      </c>
      <c r="D1034">
        <v>512.5</v>
      </c>
      <c r="E1034">
        <v>162</v>
      </c>
      <c r="F1034">
        <v>0.33</v>
      </c>
      <c r="G1034">
        <v>12.73</v>
      </c>
      <c r="H1034">
        <v>33.76</v>
      </c>
      <c r="I1034">
        <v>41.127249999999997</v>
      </c>
      <c r="J1034">
        <v>-73.808166670000006</v>
      </c>
      <c r="K1034">
        <v>9.1199999999999992</v>
      </c>
    </row>
    <row r="1035" spans="1:11" x14ac:dyDescent="0.3">
      <c r="A1035" t="s">
        <v>11</v>
      </c>
      <c r="B1035">
        <v>12</v>
      </c>
      <c r="C1035" t="s">
        <v>1045</v>
      </c>
      <c r="D1035">
        <v>513.79999999999995</v>
      </c>
      <c r="E1035">
        <v>164.7</v>
      </c>
      <c r="F1035">
        <v>0.33</v>
      </c>
      <c r="G1035">
        <v>12.8</v>
      </c>
      <c r="H1035">
        <v>38.909999999999997</v>
      </c>
      <c r="I1035">
        <v>41.127233330000003</v>
      </c>
      <c r="J1035">
        <v>-73.808166670000006</v>
      </c>
      <c r="K1035">
        <v>9.09</v>
      </c>
    </row>
    <row r="1036" spans="1:11" x14ac:dyDescent="0.3">
      <c r="A1036" t="s">
        <v>11</v>
      </c>
      <c r="B1036">
        <v>12</v>
      </c>
      <c r="C1036" t="s">
        <v>1046</v>
      </c>
      <c r="D1036">
        <v>514.5</v>
      </c>
      <c r="E1036">
        <v>167.7</v>
      </c>
      <c r="F1036">
        <v>0.33</v>
      </c>
      <c r="G1036">
        <v>12.76</v>
      </c>
      <c r="H1036">
        <v>40.57</v>
      </c>
      <c r="I1036">
        <v>41.127233330000003</v>
      </c>
      <c r="J1036">
        <v>-73.808166670000006</v>
      </c>
      <c r="K1036">
        <v>9.08</v>
      </c>
    </row>
    <row r="1037" spans="1:11" x14ac:dyDescent="0.3">
      <c r="A1037" t="s">
        <v>11</v>
      </c>
      <c r="B1037">
        <v>12</v>
      </c>
      <c r="C1037" t="s">
        <v>1047</v>
      </c>
      <c r="D1037">
        <v>516</v>
      </c>
      <c r="E1037">
        <v>170</v>
      </c>
      <c r="F1037">
        <v>0.33</v>
      </c>
      <c r="G1037">
        <v>12.74</v>
      </c>
      <c r="H1037">
        <v>18.32</v>
      </c>
      <c r="I1037">
        <v>41.127233330000003</v>
      </c>
      <c r="J1037">
        <v>-73.808166670000006</v>
      </c>
      <c r="K1037">
        <v>9.09</v>
      </c>
    </row>
    <row r="1038" spans="1:11" x14ac:dyDescent="0.3">
      <c r="A1038" t="s">
        <v>11</v>
      </c>
      <c r="B1038">
        <v>12</v>
      </c>
      <c r="C1038" t="s">
        <v>1048</v>
      </c>
      <c r="D1038">
        <v>515.70000000000005</v>
      </c>
      <c r="E1038">
        <v>170.7</v>
      </c>
      <c r="F1038">
        <v>0.33</v>
      </c>
      <c r="G1038">
        <v>12.75</v>
      </c>
      <c r="H1038">
        <v>21.88</v>
      </c>
      <c r="I1038">
        <v>41.127233330000003</v>
      </c>
      <c r="J1038">
        <v>-73.808166670000006</v>
      </c>
      <c r="K1038">
        <v>9.1</v>
      </c>
    </row>
    <row r="1039" spans="1:11" x14ac:dyDescent="0.3">
      <c r="A1039" t="s">
        <v>11</v>
      </c>
      <c r="B1039">
        <v>12</v>
      </c>
      <c r="C1039" t="s">
        <v>1049</v>
      </c>
      <c r="D1039">
        <v>515.79999999999995</v>
      </c>
      <c r="E1039">
        <v>172.3</v>
      </c>
      <c r="F1039">
        <v>0.33</v>
      </c>
      <c r="G1039">
        <v>12.76</v>
      </c>
      <c r="H1039">
        <v>17.02</v>
      </c>
      <c r="I1039">
        <v>41.127233330000003</v>
      </c>
      <c r="J1039">
        <v>-73.808166670000006</v>
      </c>
      <c r="K1039">
        <v>9.11</v>
      </c>
    </row>
    <row r="1040" spans="1:11" x14ac:dyDescent="0.3">
      <c r="A1040" t="s">
        <v>11</v>
      </c>
      <c r="B1040">
        <v>12</v>
      </c>
      <c r="C1040" t="s">
        <v>1050</v>
      </c>
      <c r="D1040">
        <v>516.5</v>
      </c>
      <c r="E1040">
        <v>171.8</v>
      </c>
      <c r="F1040">
        <v>0.33</v>
      </c>
      <c r="G1040">
        <v>12.77</v>
      </c>
      <c r="H1040">
        <v>16.61</v>
      </c>
      <c r="I1040">
        <v>41.127216670000003</v>
      </c>
      <c r="J1040">
        <v>-73.808166670000006</v>
      </c>
      <c r="K1040">
        <v>9.1199999999999992</v>
      </c>
    </row>
    <row r="1041" spans="1:11" x14ac:dyDescent="0.3">
      <c r="A1041" t="s">
        <v>11</v>
      </c>
      <c r="B1041">
        <v>12</v>
      </c>
      <c r="C1041" t="s">
        <v>1051</v>
      </c>
      <c r="D1041">
        <v>516.9</v>
      </c>
      <c r="E1041">
        <v>163.80000000000001</v>
      </c>
      <c r="F1041">
        <v>0.33</v>
      </c>
      <c r="G1041">
        <v>12.73</v>
      </c>
      <c r="H1041">
        <v>16.63</v>
      </c>
      <c r="I1041">
        <v>41.127216670000003</v>
      </c>
      <c r="J1041">
        <v>-73.808166670000006</v>
      </c>
      <c r="K1041">
        <v>9.11</v>
      </c>
    </row>
    <row r="1042" spans="1:11" x14ac:dyDescent="0.3">
      <c r="A1042" t="s">
        <v>11</v>
      </c>
      <c r="B1042">
        <v>12</v>
      </c>
      <c r="C1042" t="s">
        <v>1052</v>
      </c>
      <c r="D1042">
        <v>514.70000000000005</v>
      </c>
      <c r="E1042">
        <v>172</v>
      </c>
      <c r="F1042">
        <v>0.33</v>
      </c>
      <c r="G1042">
        <v>12.71</v>
      </c>
      <c r="H1042">
        <v>16.77</v>
      </c>
      <c r="I1042">
        <v>41.127216670000003</v>
      </c>
      <c r="J1042">
        <v>-73.808166670000006</v>
      </c>
      <c r="K1042">
        <v>9.1</v>
      </c>
    </row>
    <row r="1043" spans="1:11" x14ac:dyDescent="0.3">
      <c r="A1043" t="s">
        <v>11</v>
      </c>
      <c r="B1043">
        <v>12</v>
      </c>
      <c r="C1043" t="s">
        <v>1053</v>
      </c>
      <c r="D1043">
        <v>511.9</v>
      </c>
      <c r="E1043">
        <v>167.6</v>
      </c>
      <c r="F1043">
        <v>0.33</v>
      </c>
      <c r="G1043">
        <v>12.73</v>
      </c>
      <c r="H1043">
        <v>18.32</v>
      </c>
      <c r="I1043">
        <v>41.127216670000003</v>
      </c>
      <c r="J1043">
        <v>-73.808166670000006</v>
      </c>
      <c r="K1043">
        <v>9.1</v>
      </c>
    </row>
    <row r="1044" spans="1:11" x14ac:dyDescent="0.3">
      <c r="A1044" t="s">
        <v>11</v>
      </c>
      <c r="B1044">
        <v>12</v>
      </c>
      <c r="C1044" t="s">
        <v>1054</v>
      </c>
      <c r="D1044">
        <v>513.9</v>
      </c>
      <c r="E1044">
        <v>168</v>
      </c>
      <c r="F1044">
        <v>0.33</v>
      </c>
      <c r="G1044">
        <v>12.71</v>
      </c>
      <c r="H1044">
        <v>16.940000000000001</v>
      </c>
      <c r="I1044">
        <v>41.127216670000003</v>
      </c>
      <c r="J1044">
        <v>-73.808166670000006</v>
      </c>
      <c r="K1044">
        <v>9.09</v>
      </c>
    </row>
    <row r="1045" spans="1:11" x14ac:dyDescent="0.3">
      <c r="A1045" t="s">
        <v>11</v>
      </c>
      <c r="B1045">
        <v>12</v>
      </c>
      <c r="C1045" t="s">
        <v>1055</v>
      </c>
      <c r="D1045">
        <v>513.20000000000005</v>
      </c>
      <c r="E1045">
        <v>161.4</v>
      </c>
      <c r="F1045">
        <v>0.33</v>
      </c>
      <c r="G1045">
        <v>12.76</v>
      </c>
      <c r="H1045">
        <v>16.91</v>
      </c>
      <c r="I1045">
        <v>41.127216670000003</v>
      </c>
      <c r="J1045">
        <v>-73.808166670000006</v>
      </c>
      <c r="K1045">
        <v>9.09</v>
      </c>
    </row>
    <row r="1046" spans="1:11" x14ac:dyDescent="0.3">
      <c r="A1046" t="s">
        <v>11</v>
      </c>
      <c r="B1046">
        <v>12</v>
      </c>
      <c r="C1046" t="s">
        <v>1056</v>
      </c>
      <c r="D1046">
        <v>514.29999999999995</v>
      </c>
      <c r="E1046">
        <v>164.6</v>
      </c>
      <c r="F1046">
        <v>0.33</v>
      </c>
      <c r="G1046">
        <v>12.69</v>
      </c>
      <c r="H1046">
        <v>17</v>
      </c>
      <c r="I1046">
        <v>41.127216670000003</v>
      </c>
      <c r="J1046">
        <v>-73.808166670000006</v>
      </c>
      <c r="K1046">
        <v>9.09</v>
      </c>
    </row>
    <row r="1047" spans="1:11" x14ac:dyDescent="0.3">
      <c r="A1047" t="s">
        <v>11</v>
      </c>
      <c r="B1047">
        <v>12</v>
      </c>
      <c r="C1047" t="s">
        <v>1057</v>
      </c>
      <c r="D1047">
        <v>514.20000000000005</v>
      </c>
      <c r="E1047">
        <v>168.8</v>
      </c>
      <c r="F1047">
        <v>0.33</v>
      </c>
      <c r="G1047">
        <v>12.7</v>
      </c>
      <c r="H1047">
        <v>17.059999999999999</v>
      </c>
      <c r="I1047">
        <v>41.127216670000003</v>
      </c>
      <c r="J1047">
        <v>-73.808166670000006</v>
      </c>
      <c r="K1047">
        <v>9.08</v>
      </c>
    </row>
    <row r="1048" spans="1:11" x14ac:dyDescent="0.3">
      <c r="A1048" t="s">
        <v>11</v>
      </c>
      <c r="B1048">
        <v>12</v>
      </c>
      <c r="C1048" t="s">
        <v>1058</v>
      </c>
      <c r="D1048">
        <v>514.6</v>
      </c>
      <c r="E1048">
        <v>167.5</v>
      </c>
      <c r="F1048">
        <v>0.33</v>
      </c>
      <c r="G1048">
        <v>12.69</v>
      </c>
      <c r="H1048">
        <v>17.02</v>
      </c>
      <c r="I1048">
        <v>41.127233330000003</v>
      </c>
      <c r="J1048">
        <v>-73.808166670000006</v>
      </c>
      <c r="K1048">
        <v>9.07</v>
      </c>
    </row>
    <row r="1049" spans="1:11" x14ac:dyDescent="0.3">
      <c r="A1049" t="s">
        <v>11</v>
      </c>
      <c r="B1049">
        <v>12</v>
      </c>
      <c r="C1049" t="s">
        <v>1059</v>
      </c>
      <c r="D1049">
        <v>510.1</v>
      </c>
      <c r="E1049">
        <v>161</v>
      </c>
      <c r="F1049">
        <v>0.33</v>
      </c>
      <c r="G1049">
        <v>12.65</v>
      </c>
      <c r="H1049">
        <v>16.95</v>
      </c>
      <c r="I1049">
        <v>41.127233330000003</v>
      </c>
      <c r="J1049">
        <v>-73.808166670000006</v>
      </c>
      <c r="K1049">
        <v>9.06</v>
      </c>
    </row>
    <row r="1050" spans="1:11" x14ac:dyDescent="0.3">
      <c r="A1050" t="s">
        <v>11</v>
      </c>
      <c r="B1050">
        <v>12</v>
      </c>
      <c r="C1050" t="s">
        <v>1060</v>
      </c>
      <c r="D1050">
        <v>515</v>
      </c>
      <c r="E1050">
        <v>168.3</v>
      </c>
      <c r="F1050">
        <v>0.33</v>
      </c>
      <c r="G1050">
        <v>12.7</v>
      </c>
      <c r="H1050">
        <v>17.170000000000002</v>
      </c>
      <c r="I1050">
        <v>41.127233330000003</v>
      </c>
      <c r="J1050">
        <v>-73.808166670000006</v>
      </c>
      <c r="K1050">
        <v>9.0500000000000007</v>
      </c>
    </row>
    <row r="1051" spans="1:11" x14ac:dyDescent="0.3">
      <c r="A1051" t="s">
        <v>11</v>
      </c>
      <c r="B1051">
        <v>12</v>
      </c>
      <c r="C1051" t="s">
        <v>1061</v>
      </c>
      <c r="D1051">
        <v>515.79999999999995</v>
      </c>
      <c r="E1051">
        <v>157.69999999999999</v>
      </c>
      <c r="F1051">
        <v>0.33</v>
      </c>
      <c r="G1051">
        <v>12.71</v>
      </c>
      <c r="H1051">
        <v>17.13</v>
      </c>
      <c r="I1051">
        <v>41.127233330000003</v>
      </c>
      <c r="J1051">
        <v>-73.808166670000006</v>
      </c>
      <c r="K1051">
        <v>9.0399999999999991</v>
      </c>
    </row>
    <row r="1052" spans="1:11" x14ac:dyDescent="0.3">
      <c r="A1052" t="s">
        <v>11</v>
      </c>
      <c r="B1052">
        <v>12</v>
      </c>
      <c r="C1052" t="s">
        <v>1062</v>
      </c>
      <c r="D1052">
        <v>512.79999999999995</v>
      </c>
      <c r="E1052">
        <v>160.6</v>
      </c>
      <c r="F1052">
        <v>0.33</v>
      </c>
      <c r="G1052">
        <v>12.67</v>
      </c>
      <c r="H1052">
        <v>17.25</v>
      </c>
      <c r="I1052">
        <v>41.127249999999997</v>
      </c>
      <c r="J1052">
        <v>-73.808000000000007</v>
      </c>
      <c r="K1052">
        <v>9.0500000000000007</v>
      </c>
    </row>
    <row r="1053" spans="1:11" x14ac:dyDescent="0.3">
      <c r="A1053" t="s">
        <v>11</v>
      </c>
      <c r="B1053">
        <v>12</v>
      </c>
      <c r="C1053" t="s">
        <v>1063</v>
      </c>
      <c r="D1053">
        <v>511.6</v>
      </c>
      <c r="E1053">
        <v>159.1</v>
      </c>
      <c r="F1053">
        <v>0.33</v>
      </c>
      <c r="G1053">
        <v>12.65</v>
      </c>
      <c r="H1053">
        <v>17.149999999999999</v>
      </c>
      <c r="I1053">
        <v>41.127249999999997</v>
      </c>
      <c r="J1053">
        <v>-73.808000000000007</v>
      </c>
      <c r="K1053">
        <v>9.02</v>
      </c>
    </row>
    <row r="1054" spans="1:11" x14ac:dyDescent="0.3">
      <c r="A1054" t="s">
        <v>11</v>
      </c>
      <c r="B1054">
        <v>12</v>
      </c>
      <c r="C1054" t="s">
        <v>1064</v>
      </c>
      <c r="D1054">
        <v>510.2</v>
      </c>
      <c r="E1054">
        <v>157.19999999999999</v>
      </c>
      <c r="F1054">
        <v>0.33</v>
      </c>
      <c r="G1054">
        <v>12.67</v>
      </c>
      <c r="H1054">
        <v>17.29</v>
      </c>
      <c r="I1054">
        <v>41.127249999999997</v>
      </c>
      <c r="J1054">
        <v>-73.808000000000007</v>
      </c>
      <c r="K1054">
        <v>8.98</v>
      </c>
    </row>
    <row r="1055" spans="1:11" x14ac:dyDescent="0.3">
      <c r="A1055" t="s">
        <v>11</v>
      </c>
      <c r="B1055">
        <v>12</v>
      </c>
      <c r="C1055" t="s">
        <v>1065</v>
      </c>
      <c r="D1055">
        <v>511.1</v>
      </c>
      <c r="E1055">
        <v>157</v>
      </c>
      <c r="F1055">
        <v>0.33</v>
      </c>
      <c r="G1055">
        <v>12.66</v>
      </c>
      <c r="H1055">
        <v>17.11</v>
      </c>
      <c r="I1055">
        <v>41.127249999999997</v>
      </c>
      <c r="J1055">
        <v>-73.808000000000007</v>
      </c>
      <c r="K1055">
        <v>8.9499999999999993</v>
      </c>
    </row>
    <row r="1056" spans="1:11" x14ac:dyDescent="0.3">
      <c r="A1056" t="s">
        <v>11</v>
      </c>
      <c r="B1056">
        <v>12</v>
      </c>
      <c r="C1056" t="s">
        <v>1066</v>
      </c>
      <c r="D1056">
        <v>513.4</v>
      </c>
      <c r="E1056">
        <v>159.69999999999999</v>
      </c>
      <c r="F1056">
        <v>0.33</v>
      </c>
      <c r="G1056">
        <v>12.66</v>
      </c>
      <c r="H1056">
        <v>17.079999999999998</v>
      </c>
      <c r="I1056">
        <v>41.127249999999997</v>
      </c>
      <c r="J1056">
        <v>-73.808000000000007</v>
      </c>
      <c r="K1056">
        <v>8.92</v>
      </c>
    </row>
    <row r="1057" spans="1:11" x14ac:dyDescent="0.3">
      <c r="A1057" t="s">
        <v>11</v>
      </c>
      <c r="B1057">
        <v>12</v>
      </c>
      <c r="C1057" t="s">
        <v>1067</v>
      </c>
      <c r="D1057">
        <v>515.20000000000005</v>
      </c>
      <c r="E1057">
        <v>157.19999999999999</v>
      </c>
      <c r="F1057">
        <v>0.33</v>
      </c>
      <c r="G1057">
        <v>12.65</v>
      </c>
      <c r="H1057">
        <v>17.149999999999999</v>
      </c>
      <c r="I1057">
        <v>41.127233330000003</v>
      </c>
      <c r="J1057">
        <v>-73.808166670000006</v>
      </c>
      <c r="K1057">
        <v>8.91</v>
      </c>
    </row>
    <row r="1058" spans="1:11" x14ac:dyDescent="0.3">
      <c r="A1058" t="s">
        <v>11</v>
      </c>
      <c r="B1058">
        <v>12</v>
      </c>
      <c r="C1058" t="s">
        <v>1068</v>
      </c>
      <c r="D1058">
        <v>514.9</v>
      </c>
      <c r="E1058">
        <v>158.9</v>
      </c>
      <c r="F1058">
        <v>0.33</v>
      </c>
      <c r="G1058">
        <v>12.65</v>
      </c>
      <c r="H1058">
        <v>17.04</v>
      </c>
      <c r="I1058">
        <v>41.127216670000003</v>
      </c>
      <c r="J1058">
        <v>-73.808166670000006</v>
      </c>
      <c r="K1058">
        <v>8.92</v>
      </c>
    </row>
    <row r="1059" spans="1:11" x14ac:dyDescent="0.3">
      <c r="A1059" t="s">
        <v>11</v>
      </c>
      <c r="B1059">
        <v>12</v>
      </c>
      <c r="C1059" t="s">
        <v>1069</v>
      </c>
      <c r="D1059">
        <v>511.9</v>
      </c>
      <c r="E1059">
        <v>157.4</v>
      </c>
      <c r="F1059">
        <v>0.33</v>
      </c>
      <c r="G1059">
        <v>12.65</v>
      </c>
      <c r="H1059">
        <v>17.22</v>
      </c>
      <c r="I1059">
        <v>41.127216670000003</v>
      </c>
      <c r="J1059">
        <v>-73.808166670000006</v>
      </c>
      <c r="K1059">
        <v>8.91</v>
      </c>
    </row>
    <row r="1060" spans="1:11" x14ac:dyDescent="0.3">
      <c r="A1060" t="s">
        <v>11</v>
      </c>
      <c r="B1060">
        <v>12</v>
      </c>
      <c r="C1060" t="s">
        <v>1070</v>
      </c>
      <c r="D1060">
        <v>514.9</v>
      </c>
      <c r="E1060">
        <v>151.4</v>
      </c>
      <c r="F1060">
        <v>0.33</v>
      </c>
      <c r="G1060">
        <v>12.66</v>
      </c>
      <c r="H1060">
        <v>17.09</v>
      </c>
      <c r="I1060">
        <v>41.127216670000003</v>
      </c>
      <c r="J1060">
        <v>-73.808166670000006</v>
      </c>
      <c r="K1060">
        <v>8.91</v>
      </c>
    </row>
    <row r="1061" spans="1:11" x14ac:dyDescent="0.3">
      <c r="A1061" t="s">
        <v>11</v>
      </c>
      <c r="B1061">
        <v>12</v>
      </c>
      <c r="C1061" t="s">
        <v>1071</v>
      </c>
      <c r="D1061">
        <v>511.5</v>
      </c>
      <c r="E1061">
        <v>156.80000000000001</v>
      </c>
      <c r="F1061">
        <v>0.33</v>
      </c>
      <c r="G1061">
        <v>12.64</v>
      </c>
      <c r="H1061">
        <v>17.22</v>
      </c>
      <c r="I1061">
        <v>41.127233330000003</v>
      </c>
      <c r="J1061">
        <v>-73.808166670000006</v>
      </c>
      <c r="K1061">
        <v>8.9</v>
      </c>
    </row>
    <row r="1062" spans="1:11" x14ac:dyDescent="0.3">
      <c r="A1062" t="s">
        <v>11</v>
      </c>
      <c r="B1062">
        <v>12</v>
      </c>
      <c r="C1062" t="s">
        <v>1072</v>
      </c>
      <c r="D1062">
        <v>513.70000000000005</v>
      </c>
      <c r="E1062">
        <v>158.5</v>
      </c>
      <c r="F1062">
        <v>0.33</v>
      </c>
      <c r="G1062">
        <v>12.65</v>
      </c>
      <c r="H1062">
        <v>17.41</v>
      </c>
      <c r="I1062">
        <v>41.127249999999997</v>
      </c>
      <c r="J1062">
        <v>-73.808166670000006</v>
      </c>
      <c r="K1062">
        <v>8.9</v>
      </c>
    </row>
    <row r="1063" spans="1:11" x14ac:dyDescent="0.3">
      <c r="A1063" t="s">
        <v>11</v>
      </c>
      <c r="B1063">
        <v>12</v>
      </c>
      <c r="C1063" t="s">
        <v>1073</v>
      </c>
      <c r="D1063">
        <v>510.7</v>
      </c>
      <c r="E1063">
        <v>150.6</v>
      </c>
      <c r="F1063">
        <v>0.33</v>
      </c>
      <c r="G1063">
        <v>12.6</v>
      </c>
      <c r="H1063">
        <v>17.7</v>
      </c>
      <c r="I1063">
        <v>41.127266669999997</v>
      </c>
      <c r="J1063">
        <v>-73.808166670000006</v>
      </c>
      <c r="K1063">
        <v>8.9</v>
      </c>
    </row>
    <row r="1064" spans="1:11" x14ac:dyDescent="0.3">
      <c r="A1064" t="s">
        <v>11</v>
      </c>
      <c r="B1064">
        <v>12</v>
      </c>
      <c r="C1064" t="s">
        <v>1074</v>
      </c>
      <c r="D1064">
        <v>510.2</v>
      </c>
      <c r="E1064">
        <v>146.6</v>
      </c>
      <c r="F1064">
        <v>0.33</v>
      </c>
      <c r="G1064">
        <v>12.61</v>
      </c>
      <c r="H1064">
        <v>18.309999999999999</v>
      </c>
      <c r="I1064">
        <v>41.127266669999997</v>
      </c>
      <c r="J1064">
        <v>-73.808000000000007</v>
      </c>
      <c r="K1064">
        <v>8.85</v>
      </c>
    </row>
    <row r="1065" spans="1:11" x14ac:dyDescent="0.3">
      <c r="A1065" t="s">
        <v>11</v>
      </c>
      <c r="B1065">
        <v>12</v>
      </c>
      <c r="C1065" t="s">
        <v>1075</v>
      </c>
      <c r="D1065">
        <v>512.29999999999995</v>
      </c>
      <c r="E1065">
        <v>154.4</v>
      </c>
      <c r="F1065">
        <v>0.33</v>
      </c>
      <c r="G1065">
        <v>12.62</v>
      </c>
      <c r="H1065">
        <v>18.059999999999999</v>
      </c>
      <c r="I1065">
        <v>41.127266669999997</v>
      </c>
      <c r="J1065">
        <v>-73.808000000000007</v>
      </c>
      <c r="K1065">
        <v>8.82</v>
      </c>
    </row>
    <row r="1066" spans="1:11" x14ac:dyDescent="0.3">
      <c r="A1066" t="s">
        <v>11</v>
      </c>
      <c r="B1066">
        <v>12</v>
      </c>
      <c r="C1066" t="s">
        <v>1076</v>
      </c>
      <c r="D1066">
        <v>513.9</v>
      </c>
      <c r="E1066">
        <v>155.30000000000001</v>
      </c>
      <c r="F1066">
        <v>0.33</v>
      </c>
      <c r="G1066">
        <v>12.61</v>
      </c>
      <c r="H1066">
        <v>17.739999999999998</v>
      </c>
      <c r="I1066">
        <v>41.127266669999997</v>
      </c>
      <c r="J1066">
        <v>-73.808000000000007</v>
      </c>
      <c r="K1066">
        <v>8.84</v>
      </c>
    </row>
    <row r="1067" spans="1:11" x14ac:dyDescent="0.3">
      <c r="A1067" t="s">
        <v>11</v>
      </c>
      <c r="B1067">
        <v>12</v>
      </c>
      <c r="C1067" t="s">
        <v>1077</v>
      </c>
      <c r="D1067">
        <v>515</v>
      </c>
      <c r="E1067">
        <v>157.1</v>
      </c>
      <c r="F1067">
        <v>0.33</v>
      </c>
      <c r="G1067">
        <v>12.61</v>
      </c>
      <c r="H1067">
        <v>17.12</v>
      </c>
      <c r="I1067">
        <v>41.127266669999997</v>
      </c>
      <c r="J1067">
        <v>-73.808000000000007</v>
      </c>
      <c r="K1067">
        <v>8.84</v>
      </c>
    </row>
    <row r="1068" spans="1:11" x14ac:dyDescent="0.3">
      <c r="A1068" t="s">
        <v>11</v>
      </c>
      <c r="B1068">
        <v>12</v>
      </c>
      <c r="C1068" t="s">
        <v>1078</v>
      </c>
      <c r="D1068">
        <v>514.20000000000005</v>
      </c>
      <c r="E1068">
        <v>158.6</v>
      </c>
      <c r="F1068">
        <v>0.33</v>
      </c>
      <c r="G1068">
        <v>12.62</v>
      </c>
      <c r="H1068">
        <v>17.350000000000001</v>
      </c>
      <c r="I1068">
        <v>41.127249999999997</v>
      </c>
      <c r="J1068">
        <v>-73.808000000000007</v>
      </c>
      <c r="K1068">
        <v>8.82</v>
      </c>
    </row>
    <row r="1069" spans="1:11" x14ac:dyDescent="0.3">
      <c r="A1069" t="s">
        <v>11</v>
      </c>
      <c r="B1069">
        <v>12</v>
      </c>
      <c r="C1069" t="s">
        <v>1079</v>
      </c>
      <c r="D1069">
        <v>512.9</v>
      </c>
      <c r="E1069">
        <v>156.80000000000001</v>
      </c>
      <c r="F1069">
        <v>0.33</v>
      </c>
      <c r="G1069">
        <v>12.6</v>
      </c>
      <c r="H1069">
        <v>17.579999999999998</v>
      </c>
      <c r="I1069">
        <v>41.127249999999997</v>
      </c>
      <c r="J1069">
        <v>-73.808000000000007</v>
      </c>
      <c r="K1069">
        <v>8.82</v>
      </c>
    </row>
    <row r="1070" spans="1:11" x14ac:dyDescent="0.3">
      <c r="A1070" t="s">
        <v>11</v>
      </c>
      <c r="B1070">
        <v>12</v>
      </c>
      <c r="C1070" t="s">
        <v>1080</v>
      </c>
      <c r="D1070">
        <v>515</v>
      </c>
      <c r="E1070">
        <v>157.19999999999999</v>
      </c>
      <c r="F1070">
        <v>0.33</v>
      </c>
      <c r="G1070">
        <v>12.62</v>
      </c>
      <c r="H1070">
        <v>17.399999999999999</v>
      </c>
      <c r="I1070">
        <v>41.127233330000003</v>
      </c>
      <c r="J1070">
        <v>-73.808000000000007</v>
      </c>
      <c r="K1070">
        <v>8.85</v>
      </c>
    </row>
    <row r="1071" spans="1:11" x14ac:dyDescent="0.3">
      <c r="A1071" t="s">
        <v>11</v>
      </c>
      <c r="B1071">
        <v>12</v>
      </c>
      <c r="C1071" t="s">
        <v>1081</v>
      </c>
      <c r="D1071">
        <v>516.4</v>
      </c>
      <c r="E1071">
        <v>159.80000000000001</v>
      </c>
      <c r="F1071">
        <v>0.33</v>
      </c>
      <c r="G1071">
        <v>12.61</v>
      </c>
      <c r="H1071">
        <v>17.28</v>
      </c>
      <c r="I1071">
        <v>41.127233330000003</v>
      </c>
      <c r="J1071">
        <v>-73.808000000000007</v>
      </c>
      <c r="K1071">
        <v>8.84</v>
      </c>
    </row>
    <row r="1072" spans="1:11" x14ac:dyDescent="0.3">
      <c r="A1072" t="s">
        <v>11</v>
      </c>
      <c r="B1072">
        <v>12</v>
      </c>
      <c r="C1072" t="s">
        <v>1082</v>
      </c>
      <c r="D1072">
        <v>516.9</v>
      </c>
      <c r="E1072">
        <v>157.80000000000001</v>
      </c>
      <c r="F1072">
        <v>0.33</v>
      </c>
      <c r="G1072">
        <v>12.6</v>
      </c>
      <c r="H1072">
        <v>17.690000000000001</v>
      </c>
      <c r="I1072">
        <v>41.127233330000003</v>
      </c>
      <c r="J1072">
        <v>-73.808000000000007</v>
      </c>
      <c r="K1072">
        <v>8.83</v>
      </c>
    </row>
    <row r="1073" spans="1:11" x14ac:dyDescent="0.3">
      <c r="A1073" t="s">
        <v>11</v>
      </c>
      <c r="B1073">
        <v>12</v>
      </c>
      <c r="C1073" t="s">
        <v>1083</v>
      </c>
      <c r="D1073">
        <v>514.29999999999995</v>
      </c>
      <c r="E1073">
        <v>165.8</v>
      </c>
      <c r="F1073">
        <v>0.33</v>
      </c>
      <c r="G1073">
        <v>12.72</v>
      </c>
      <c r="H1073">
        <v>23.5</v>
      </c>
      <c r="I1073">
        <v>41.127233330000003</v>
      </c>
      <c r="J1073">
        <v>-73.808166670000006</v>
      </c>
      <c r="K1073">
        <v>8.8699999999999992</v>
      </c>
    </row>
    <row r="1074" spans="1:11" x14ac:dyDescent="0.3">
      <c r="A1074" t="s">
        <v>11</v>
      </c>
      <c r="B1074">
        <v>12</v>
      </c>
      <c r="C1074" t="s">
        <v>1084</v>
      </c>
      <c r="D1074">
        <v>515.29999999999995</v>
      </c>
      <c r="E1074">
        <v>164.4</v>
      </c>
      <c r="F1074">
        <v>0.33</v>
      </c>
      <c r="G1074">
        <v>12.73</v>
      </c>
      <c r="H1074">
        <v>17.75</v>
      </c>
      <c r="I1074">
        <v>41.127249999999997</v>
      </c>
      <c r="J1074">
        <v>-73.808166670000006</v>
      </c>
      <c r="K1074">
        <v>8.9600000000000009</v>
      </c>
    </row>
    <row r="1075" spans="1:11" x14ac:dyDescent="0.3">
      <c r="A1075" t="s">
        <v>11</v>
      </c>
      <c r="B1075">
        <v>12</v>
      </c>
      <c r="C1075" t="s">
        <v>1085</v>
      </c>
      <c r="D1075">
        <v>525.5</v>
      </c>
      <c r="E1075">
        <v>174.8</v>
      </c>
      <c r="F1075">
        <v>0.34</v>
      </c>
      <c r="G1075">
        <v>12.61</v>
      </c>
      <c r="H1075">
        <v>19.8</v>
      </c>
      <c r="I1075">
        <v>41.127249999999997</v>
      </c>
      <c r="J1075">
        <v>-73.808166670000006</v>
      </c>
      <c r="K1075">
        <v>9</v>
      </c>
    </row>
    <row r="1076" spans="1:11" x14ac:dyDescent="0.3">
      <c r="A1076" t="s">
        <v>11</v>
      </c>
      <c r="B1076">
        <v>12</v>
      </c>
      <c r="C1076" t="s">
        <v>1086</v>
      </c>
      <c r="D1076">
        <v>528.5</v>
      </c>
      <c r="E1076">
        <v>170.8</v>
      </c>
      <c r="F1076">
        <v>0.34</v>
      </c>
      <c r="G1076">
        <v>12.86</v>
      </c>
      <c r="H1076">
        <v>18.899999999999999</v>
      </c>
      <c r="I1076">
        <v>41.127249999999997</v>
      </c>
      <c r="J1076">
        <v>-73.808166670000006</v>
      </c>
      <c r="K1076">
        <v>9.06</v>
      </c>
    </row>
    <row r="1077" spans="1:11" x14ac:dyDescent="0.3">
      <c r="A1077" t="s">
        <v>11</v>
      </c>
      <c r="B1077">
        <v>12</v>
      </c>
      <c r="C1077" t="s">
        <v>1087</v>
      </c>
      <c r="D1077">
        <v>537.20000000000005</v>
      </c>
      <c r="E1077">
        <v>167.4</v>
      </c>
      <c r="F1077">
        <v>0.34</v>
      </c>
      <c r="G1077">
        <v>12.83</v>
      </c>
      <c r="H1077">
        <v>18.66</v>
      </c>
      <c r="I1077">
        <v>41.127233330000003</v>
      </c>
      <c r="J1077">
        <v>-73.808166670000006</v>
      </c>
      <c r="K1077">
        <v>9.07</v>
      </c>
    </row>
    <row r="1078" spans="1:11" x14ac:dyDescent="0.3">
      <c r="A1078" t="s">
        <v>11</v>
      </c>
      <c r="B1078">
        <v>12</v>
      </c>
      <c r="C1078" t="s">
        <v>1088</v>
      </c>
      <c r="D1078">
        <v>531.70000000000005</v>
      </c>
      <c r="E1078">
        <v>163.30000000000001</v>
      </c>
      <c r="F1078">
        <v>0.34</v>
      </c>
      <c r="G1078">
        <v>12.72</v>
      </c>
      <c r="H1078">
        <v>19.05</v>
      </c>
      <c r="I1078">
        <v>41.127233330000003</v>
      </c>
      <c r="J1078">
        <v>-73.808166670000006</v>
      </c>
      <c r="K1078">
        <v>9.06</v>
      </c>
    </row>
    <row r="1079" spans="1:11" x14ac:dyDescent="0.3">
      <c r="A1079" t="s">
        <v>11</v>
      </c>
      <c r="B1079">
        <v>12</v>
      </c>
      <c r="C1079" t="s">
        <v>1089</v>
      </c>
      <c r="D1079">
        <v>526.70000000000005</v>
      </c>
      <c r="E1079">
        <v>161.30000000000001</v>
      </c>
      <c r="F1079">
        <v>0.34</v>
      </c>
      <c r="G1079">
        <v>12.78</v>
      </c>
      <c r="H1079">
        <v>17.79</v>
      </c>
      <c r="I1079">
        <v>41.127216670000003</v>
      </c>
      <c r="J1079">
        <v>-73.808166670000006</v>
      </c>
      <c r="K1079">
        <v>9.0500000000000007</v>
      </c>
    </row>
    <row r="1080" spans="1:11" x14ac:dyDescent="0.3">
      <c r="A1080" t="s">
        <v>11</v>
      </c>
      <c r="B1080">
        <v>12</v>
      </c>
      <c r="C1080" t="s">
        <v>1090</v>
      </c>
      <c r="D1080">
        <v>532.20000000000005</v>
      </c>
      <c r="E1080">
        <v>161.9</v>
      </c>
      <c r="F1080">
        <v>0.34</v>
      </c>
      <c r="G1080">
        <v>13.02</v>
      </c>
      <c r="H1080">
        <v>24.73</v>
      </c>
      <c r="I1080">
        <v>41.127233330000003</v>
      </c>
      <c r="J1080">
        <v>-73.808166670000006</v>
      </c>
      <c r="K1080">
        <v>9.06</v>
      </c>
    </row>
    <row r="1081" spans="1:11" x14ac:dyDescent="0.3">
      <c r="A1081" t="s">
        <v>11</v>
      </c>
      <c r="B1081">
        <v>12</v>
      </c>
      <c r="C1081" t="s">
        <v>1091</v>
      </c>
      <c r="D1081">
        <v>527.70000000000005</v>
      </c>
      <c r="E1081">
        <v>164.6</v>
      </c>
      <c r="F1081">
        <v>0.33</v>
      </c>
      <c r="G1081">
        <v>13.18</v>
      </c>
      <c r="H1081">
        <v>22.98</v>
      </c>
      <c r="I1081">
        <v>41.127233330000003</v>
      </c>
      <c r="J1081">
        <v>-73.808166670000006</v>
      </c>
      <c r="K1081">
        <v>9.1199999999999992</v>
      </c>
    </row>
    <row r="1082" spans="1:11" x14ac:dyDescent="0.3">
      <c r="A1082" t="s">
        <v>11</v>
      </c>
      <c r="B1082">
        <v>12</v>
      </c>
      <c r="C1082" t="s">
        <v>1092</v>
      </c>
      <c r="D1082">
        <v>529.5</v>
      </c>
      <c r="E1082">
        <v>160.30000000000001</v>
      </c>
      <c r="F1082">
        <v>0.33</v>
      </c>
      <c r="G1082">
        <v>13.33</v>
      </c>
      <c r="H1082">
        <v>25.24</v>
      </c>
      <c r="I1082">
        <v>41.127233330000003</v>
      </c>
      <c r="J1082">
        <v>-73.808166670000006</v>
      </c>
      <c r="K1082">
        <v>9.18</v>
      </c>
    </row>
    <row r="1083" spans="1:11" x14ac:dyDescent="0.3">
      <c r="A1083" t="s">
        <v>11</v>
      </c>
      <c r="B1083">
        <v>12</v>
      </c>
      <c r="C1083" t="s">
        <v>1093</v>
      </c>
      <c r="D1083">
        <v>527.9</v>
      </c>
      <c r="E1083">
        <v>160.4</v>
      </c>
      <c r="F1083">
        <v>0.33</v>
      </c>
      <c r="G1083">
        <v>13.31</v>
      </c>
      <c r="H1083">
        <v>20.82</v>
      </c>
      <c r="I1083">
        <v>41.127233330000003</v>
      </c>
      <c r="J1083">
        <v>-73.808166670000006</v>
      </c>
      <c r="K1083">
        <v>9.1999999999999993</v>
      </c>
    </row>
    <row r="1084" spans="1:11" x14ac:dyDescent="0.3">
      <c r="A1084" t="s">
        <v>11</v>
      </c>
      <c r="B1084">
        <v>12</v>
      </c>
      <c r="C1084" t="s">
        <v>1094</v>
      </c>
      <c r="D1084">
        <v>529.20000000000005</v>
      </c>
      <c r="E1084">
        <v>159.1</v>
      </c>
      <c r="F1084">
        <v>0.33</v>
      </c>
      <c r="G1084">
        <v>13.26</v>
      </c>
      <c r="H1084">
        <v>18.600000000000001</v>
      </c>
      <c r="I1084">
        <v>41.127233330000003</v>
      </c>
      <c r="J1084">
        <v>-73.808166670000006</v>
      </c>
      <c r="K1084">
        <v>9.2100000000000009</v>
      </c>
    </row>
    <row r="1085" spans="1:11" x14ac:dyDescent="0.3">
      <c r="A1085" t="s">
        <v>11</v>
      </c>
      <c r="B1085">
        <v>12</v>
      </c>
      <c r="C1085" t="s">
        <v>1095</v>
      </c>
      <c r="D1085">
        <v>527.6</v>
      </c>
      <c r="E1085">
        <v>160.5</v>
      </c>
      <c r="F1085">
        <v>0.33</v>
      </c>
      <c r="G1085">
        <v>13.21</v>
      </c>
      <c r="H1085">
        <v>23.59</v>
      </c>
      <c r="I1085">
        <v>41.127249999999997</v>
      </c>
      <c r="J1085">
        <v>-73.808166670000006</v>
      </c>
      <c r="K1085">
        <v>9.2100000000000009</v>
      </c>
    </row>
    <row r="1086" spans="1:11" x14ac:dyDescent="0.3">
      <c r="A1086" t="s">
        <v>11</v>
      </c>
      <c r="B1086">
        <v>12</v>
      </c>
      <c r="C1086" t="s">
        <v>1096</v>
      </c>
      <c r="D1086">
        <v>530.20000000000005</v>
      </c>
      <c r="E1086">
        <v>157.1</v>
      </c>
      <c r="F1086">
        <v>0.34</v>
      </c>
      <c r="G1086">
        <v>13.14</v>
      </c>
      <c r="H1086">
        <v>19.22</v>
      </c>
      <c r="I1086">
        <v>41.127249999999997</v>
      </c>
      <c r="J1086">
        <v>-73.808166670000006</v>
      </c>
      <c r="K1086">
        <v>9.2100000000000009</v>
      </c>
    </row>
    <row r="1087" spans="1:11" x14ac:dyDescent="0.3">
      <c r="A1087" t="s">
        <v>11</v>
      </c>
      <c r="B1087">
        <v>12</v>
      </c>
      <c r="C1087" t="s">
        <v>1097</v>
      </c>
      <c r="D1087">
        <v>527.4</v>
      </c>
      <c r="E1087">
        <v>162.6</v>
      </c>
      <c r="F1087">
        <v>0.33</v>
      </c>
      <c r="G1087">
        <v>13.09</v>
      </c>
      <c r="H1087">
        <v>22.22</v>
      </c>
      <c r="I1087">
        <v>41.127249999999997</v>
      </c>
      <c r="J1087">
        <v>-73.808166670000006</v>
      </c>
      <c r="K1087">
        <v>9.19</v>
      </c>
    </row>
    <row r="1088" spans="1:11" x14ac:dyDescent="0.3">
      <c r="A1088" t="s">
        <v>11</v>
      </c>
      <c r="B1088">
        <v>12</v>
      </c>
      <c r="C1088" t="s">
        <v>1098</v>
      </c>
      <c r="D1088">
        <v>526.1</v>
      </c>
      <c r="E1088">
        <v>156.19999999999999</v>
      </c>
      <c r="F1088">
        <v>0.33</v>
      </c>
      <c r="G1088">
        <v>13.04</v>
      </c>
      <c r="H1088">
        <v>21.59</v>
      </c>
      <c r="I1088">
        <v>41.127249999999997</v>
      </c>
      <c r="J1088">
        <v>-73.808166670000006</v>
      </c>
      <c r="K1088">
        <v>9.18</v>
      </c>
    </row>
    <row r="1089" spans="1:11" x14ac:dyDescent="0.3">
      <c r="A1089" t="s">
        <v>11</v>
      </c>
      <c r="B1089">
        <v>12</v>
      </c>
      <c r="C1089" t="s">
        <v>1099</v>
      </c>
      <c r="D1089">
        <v>525.5</v>
      </c>
      <c r="E1089">
        <v>155.6</v>
      </c>
      <c r="F1089">
        <v>0.33</v>
      </c>
      <c r="G1089">
        <v>12.99</v>
      </c>
      <c r="H1089">
        <v>18.78</v>
      </c>
      <c r="I1089">
        <v>41.127266669999997</v>
      </c>
      <c r="J1089">
        <v>-73.808166670000006</v>
      </c>
      <c r="K1089">
        <v>9.19</v>
      </c>
    </row>
    <row r="1090" spans="1:11" x14ac:dyDescent="0.3">
      <c r="A1090" t="s">
        <v>11</v>
      </c>
      <c r="B1090">
        <v>12</v>
      </c>
      <c r="C1090" t="s">
        <v>1100</v>
      </c>
      <c r="D1090">
        <v>523.79999999999995</v>
      </c>
      <c r="E1090">
        <v>157.19999999999999</v>
      </c>
      <c r="F1090">
        <v>0.33</v>
      </c>
      <c r="G1090">
        <v>12.94</v>
      </c>
      <c r="H1090">
        <v>19.11</v>
      </c>
      <c r="I1090">
        <v>41.127266669999997</v>
      </c>
      <c r="J1090">
        <v>-73.808166670000006</v>
      </c>
      <c r="K1090">
        <v>9.18</v>
      </c>
    </row>
    <row r="1091" spans="1:11" x14ac:dyDescent="0.3">
      <c r="A1091" t="s">
        <v>11</v>
      </c>
      <c r="B1091">
        <v>12</v>
      </c>
      <c r="C1091" t="s">
        <v>1101</v>
      </c>
      <c r="D1091">
        <v>524.5</v>
      </c>
      <c r="E1091">
        <v>155.1</v>
      </c>
      <c r="F1091">
        <v>0.34</v>
      </c>
      <c r="G1091">
        <v>12.86</v>
      </c>
      <c r="H1091">
        <v>19.77</v>
      </c>
      <c r="I1091">
        <v>41.127266669999997</v>
      </c>
      <c r="J1091">
        <v>-73.808000000000007</v>
      </c>
      <c r="K1091">
        <v>9.17</v>
      </c>
    </row>
    <row r="1092" spans="1:11" x14ac:dyDescent="0.3">
      <c r="A1092" t="s">
        <v>11</v>
      </c>
      <c r="B1092">
        <v>12</v>
      </c>
      <c r="C1092" t="s">
        <v>1102</v>
      </c>
      <c r="D1092">
        <v>524.1</v>
      </c>
      <c r="E1092">
        <v>153.69999999999999</v>
      </c>
      <c r="F1092">
        <v>0.34</v>
      </c>
      <c r="G1092">
        <v>12.83</v>
      </c>
      <c r="H1092">
        <v>22.5</v>
      </c>
      <c r="I1092">
        <v>41.127266669999997</v>
      </c>
      <c r="J1092">
        <v>-73.808000000000007</v>
      </c>
      <c r="K1092">
        <v>9.15</v>
      </c>
    </row>
    <row r="1093" spans="1:11" x14ac:dyDescent="0.3">
      <c r="A1093" t="s">
        <v>11</v>
      </c>
      <c r="B1093">
        <v>12</v>
      </c>
      <c r="C1093" t="s">
        <v>1103</v>
      </c>
      <c r="D1093">
        <v>525.20000000000005</v>
      </c>
      <c r="E1093">
        <v>142.80000000000001</v>
      </c>
      <c r="F1093">
        <v>0.34</v>
      </c>
      <c r="G1093">
        <v>12.73</v>
      </c>
      <c r="H1093">
        <v>32.6</v>
      </c>
      <c r="I1093">
        <v>41.127266669999997</v>
      </c>
      <c r="J1093">
        <v>-73.808000000000007</v>
      </c>
      <c r="K1093">
        <v>9.1199999999999992</v>
      </c>
    </row>
    <row r="1094" spans="1:11" x14ac:dyDescent="0.3">
      <c r="A1094" t="s">
        <v>11</v>
      </c>
      <c r="B1094">
        <v>12</v>
      </c>
      <c r="C1094" t="s">
        <v>1104</v>
      </c>
      <c r="D1094">
        <v>522.29999999999995</v>
      </c>
      <c r="E1094">
        <v>150.4</v>
      </c>
      <c r="F1094">
        <v>0.33</v>
      </c>
      <c r="G1094">
        <v>12.76</v>
      </c>
      <c r="H1094">
        <v>21.51</v>
      </c>
      <c r="I1094">
        <v>41.127249999999997</v>
      </c>
      <c r="J1094">
        <v>-73.808000000000007</v>
      </c>
      <c r="K1094">
        <v>9.1199999999999992</v>
      </c>
    </row>
    <row r="1095" spans="1:11" x14ac:dyDescent="0.3">
      <c r="A1095" t="s">
        <v>11</v>
      </c>
      <c r="B1095">
        <v>12</v>
      </c>
      <c r="C1095" t="s">
        <v>1105</v>
      </c>
      <c r="D1095">
        <v>523.79999999999995</v>
      </c>
      <c r="E1095">
        <v>148.80000000000001</v>
      </c>
      <c r="F1095">
        <v>0.34</v>
      </c>
      <c r="G1095">
        <v>12.69</v>
      </c>
      <c r="H1095">
        <v>25.27</v>
      </c>
      <c r="I1095">
        <v>41.127249999999997</v>
      </c>
      <c r="J1095">
        <v>-73.808000000000007</v>
      </c>
      <c r="K1095">
        <v>9.14</v>
      </c>
    </row>
    <row r="1096" spans="1:11" x14ac:dyDescent="0.3">
      <c r="A1096" t="s">
        <v>11</v>
      </c>
      <c r="B1096">
        <v>12</v>
      </c>
      <c r="C1096" t="s">
        <v>1106</v>
      </c>
      <c r="D1096">
        <v>523.5</v>
      </c>
      <c r="E1096">
        <v>152.69999999999999</v>
      </c>
      <c r="F1096">
        <v>0.34</v>
      </c>
      <c r="G1096">
        <v>12.65</v>
      </c>
      <c r="H1096">
        <v>29.06</v>
      </c>
      <c r="I1096">
        <v>41.127249999999997</v>
      </c>
      <c r="J1096">
        <v>-73.808000000000007</v>
      </c>
      <c r="K1096">
        <v>9.1199999999999992</v>
      </c>
    </row>
    <row r="1097" spans="1:11" x14ac:dyDescent="0.3">
      <c r="A1097" t="s">
        <v>11</v>
      </c>
      <c r="B1097">
        <v>12</v>
      </c>
      <c r="C1097" t="s">
        <v>1107</v>
      </c>
      <c r="D1097">
        <v>521.9</v>
      </c>
      <c r="E1097">
        <v>151.30000000000001</v>
      </c>
      <c r="F1097">
        <v>0.34</v>
      </c>
      <c r="G1097">
        <v>12.62</v>
      </c>
      <c r="H1097">
        <v>23.08</v>
      </c>
      <c r="I1097">
        <v>41.127249999999997</v>
      </c>
      <c r="J1097">
        <v>-73.808000000000007</v>
      </c>
      <c r="K1097">
        <v>9.11</v>
      </c>
    </row>
    <row r="1098" spans="1:11" x14ac:dyDescent="0.3">
      <c r="A1098" t="s">
        <v>11</v>
      </c>
      <c r="B1098">
        <v>12</v>
      </c>
      <c r="C1098" t="s">
        <v>1108</v>
      </c>
      <c r="D1098">
        <v>521.9</v>
      </c>
      <c r="E1098">
        <v>153.69999999999999</v>
      </c>
      <c r="F1098">
        <v>0.34</v>
      </c>
      <c r="G1098">
        <v>12.63</v>
      </c>
      <c r="H1098">
        <v>20.99</v>
      </c>
      <c r="I1098">
        <v>41.127249999999997</v>
      </c>
      <c r="J1098">
        <v>-73.808000000000007</v>
      </c>
      <c r="K1098">
        <v>9.1199999999999992</v>
      </c>
    </row>
    <row r="1099" spans="1:11" x14ac:dyDescent="0.3">
      <c r="A1099" t="s">
        <v>11</v>
      </c>
      <c r="B1099">
        <v>12</v>
      </c>
      <c r="C1099" t="s">
        <v>1109</v>
      </c>
      <c r="D1099">
        <v>521.79999999999995</v>
      </c>
      <c r="E1099">
        <v>153.80000000000001</v>
      </c>
      <c r="F1099">
        <v>0.34</v>
      </c>
      <c r="G1099">
        <v>12.6</v>
      </c>
      <c r="H1099">
        <v>42.26</v>
      </c>
      <c r="I1099">
        <v>41.127249999999997</v>
      </c>
      <c r="J1099">
        <v>-73.808000000000007</v>
      </c>
      <c r="K1099">
        <v>9.14</v>
      </c>
    </row>
    <row r="1100" spans="1:11" x14ac:dyDescent="0.3">
      <c r="A1100" t="s">
        <v>11</v>
      </c>
      <c r="B1100">
        <v>12</v>
      </c>
      <c r="C1100" t="s">
        <v>1110</v>
      </c>
      <c r="D1100">
        <v>523.9</v>
      </c>
      <c r="E1100">
        <v>153.9</v>
      </c>
      <c r="F1100">
        <v>0.34</v>
      </c>
      <c r="G1100">
        <v>12.64</v>
      </c>
      <c r="H1100">
        <v>20.16</v>
      </c>
      <c r="I1100">
        <v>41.127249999999997</v>
      </c>
      <c r="J1100">
        <v>-73.808000000000007</v>
      </c>
      <c r="K1100">
        <v>9.14</v>
      </c>
    </row>
    <row r="1101" spans="1:11" x14ac:dyDescent="0.3">
      <c r="A1101" t="s">
        <v>11</v>
      </c>
      <c r="B1101">
        <v>12</v>
      </c>
      <c r="C1101" t="s">
        <v>1111</v>
      </c>
      <c r="D1101">
        <v>523.4</v>
      </c>
      <c r="E1101">
        <v>152.4</v>
      </c>
      <c r="F1101">
        <v>0.34</v>
      </c>
      <c r="G1101">
        <v>12.6</v>
      </c>
      <c r="H1101">
        <v>47.85</v>
      </c>
      <c r="I1101">
        <v>41.127249999999997</v>
      </c>
      <c r="J1101">
        <v>-73.808166670000006</v>
      </c>
      <c r="K1101">
        <v>9.15</v>
      </c>
    </row>
    <row r="1102" spans="1:11" x14ac:dyDescent="0.3">
      <c r="A1102" t="s">
        <v>11</v>
      </c>
      <c r="B1102">
        <v>12</v>
      </c>
      <c r="C1102" t="s">
        <v>1112</v>
      </c>
      <c r="D1102">
        <v>525.1</v>
      </c>
      <c r="E1102">
        <v>153.9</v>
      </c>
      <c r="F1102">
        <v>0.34</v>
      </c>
      <c r="G1102">
        <v>12.68</v>
      </c>
      <c r="H1102">
        <v>69.84</v>
      </c>
      <c r="I1102">
        <v>41.127266669999997</v>
      </c>
      <c r="J1102">
        <v>-73.808166670000006</v>
      </c>
      <c r="K1102">
        <v>9.14</v>
      </c>
    </row>
    <row r="1103" spans="1:11" x14ac:dyDescent="0.3">
      <c r="A1103" t="s">
        <v>11</v>
      </c>
      <c r="B1103">
        <v>12</v>
      </c>
      <c r="C1103" t="s">
        <v>1113</v>
      </c>
      <c r="D1103">
        <v>525.29999999999995</v>
      </c>
      <c r="E1103">
        <v>153.6</v>
      </c>
      <c r="F1103">
        <v>0.34</v>
      </c>
      <c r="G1103">
        <v>12.7</v>
      </c>
      <c r="H1103">
        <v>31.05</v>
      </c>
      <c r="I1103">
        <v>41.127266669999997</v>
      </c>
      <c r="J1103">
        <v>-73.808166670000006</v>
      </c>
      <c r="K1103">
        <v>9.14</v>
      </c>
    </row>
    <row r="1104" spans="1:11" x14ac:dyDescent="0.3">
      <c r="A1104" t="s">
        <v>11</v>
      </c>
      <c r="B1104">
        <v>12</v>
      </c>
      <c r="C1104" t="s">
        <v>1114</v>
      </c>
      <c r="D1104">
        <v>525.70000000000005</v>
      </c>
      <c r="E1104">
        <v>153.30000000000001</v>
      </c>
      <c r="F1104">
        <v>0.34</v>
      </c>
      <c r="G1104">
        <v>12.74</v>
      </c>
      <c r="H1104">
        <v>19.72</v>
      </c>
      <c r="I1104">
        <v>41.127266669999997</v>
      </c>
      <c r="J1104">
        <v>-73.808166670000006</v>
      </c>
      <c r="K1104">
        <v>9.1300000000000008</v>
      </c>
    </row>
    <row r="1105" spans="1:11" x14ac:dyDescent="0.3">
      <c r="A1105" t="s">
        <v>11</v>
      </c>
      <c r="B1105">
        <v>12</v>
      </c>
      <c r="C1105" t="s">
        <v>1115</v>
      </c>
      <c r="D1105">
        <v>528.29999999999995</v>
      </c>
      <c r="E1105">
        <v>152.69999999999999</v>
      </c>
      <c r="F1105">
        <v>0.34</v>
      </c>
      <c r="G1105">
        <v>12.82</v>
      </c>
      <c r="H1105">
        <v>47.79</v>
      </c>
      <c r="I1105">
        <v>41.127266669999997</v>
      </c>
      <c r="J1105">
        <v>-73.808166670000006</v>
      </c>
      <c r="K1105">
        <v>9.11</v>
      </c>
    </row>
    <row r="1106" spans="1:11" x14ac:dyDescent="0.3">
      <c r="A1106" t="s">
        <v>11</v>
      </c>
      <c r="B1106">
        <v>12</v>
      </c>
      <c r="C1106" t="s">
        <v>1116</v>
      </c>
      <c r="D1106">
        <v>529.79999999999995</v>
      </c>
      <c r="E1106">
        <v>152.80000000000001</v>
      </c>
      <c r="F1106">
        <v>0.34</v>
      </c>
      <c r="G1106">
        <v>12.86</v>
      </c>
      <c r="H1106">
        <v>24.21</v>
      </c>
      <c r="I1106">
        <v>41.127249999999997</v>
      </c>
      <c r="J1106">
        <v>-73.808166670000006</v>
      </c>
      <c r="K1106">
        <v>9.11</v>
      </c>
    </row>
    <row r="1107" spans="1:11" x14ac:dyDescent="0.3">
      <c r="A1107" t="s">
        <v>11</v>
      </c>
      <c r="B1107">
        <v>12</v>
      </c>
      <c r="C1107" t="s">
        <v>1117</v>
      </c>
      <c r="D1107">
        <v>532</v>
      </c>
      <c r="E1107">
        <v>153.1</v>
      </c>
      <c r="F1107">
        <v>0.34</v>
      </c>
      <c r="G1107">
        <v>12.94</v>
      </c>
      <c r="H1107">
        <v>47.24</v>
      </c>
      <c r="I1107">
        <v>41.127249999999997</v>
      </c>
      <c r="J1107">
        <v>-73.808000000000007</v>
      </c>
      <c r="K1107">
        <v>9.1</v>
      </c>
    </row>
    <row r="1108" spans="1:11" x14ac:dyDescent="0.3">
      <c r="A1108" t="s">
        <v>11</v>
      </c>
      <c r="B1108">
        <v>12</v>
      </c>
      <c r="C1108" t="s">
        <v>1118</v>
      </c>
      <c r="D1108">
        <v>534.20000000000005</v>
      </c>
      <c r="E1108">
        <v>153.30000000000001</v>
      </c>
      <c r="F1108">
        <v>0.34</v>
      </c>
      <c r="G1108">
        <v>13.06</v>
      </c>
      <c r="H1108">
        <v>15.29</v>
      </c>
      <c r="I1108">
        <v>41.127233330000003</v>
      </c>
      <c r="J1108">
        <v>-73.808000000000007</v>
      </c>
      <c r="K1108">
        <v>9.11</v>
      </c>
    </row>
    <row r="1109" spans="1:11" x14ac:dyDescent="0.3">
      <c r="A1109" t="s">
        <v>11</v>
      </c>
      <c r="B1109">
        <v>12</v>
      </c>
      <c r="C1109" t="s">
        <v>1119</v>
      </c>
      <c r="D1109">
        <v>535.6</v>
      </c>
      <c r="E1109">
        <v>154</v>
      </c>
      <c r="F1109">
        <v>0.34</v>
      </c>
      <c r="G1109">
        <v>13.14</v>
      </c>
      <c r="H1109">
        <v>57.92</v>
      </c>
      <c r="I1109">
        <v>41.127233330000003</v>
      </c>
      <c r="J1109">
        <v>-73.808000000000007</v>
      </c>
      <c r="K1109">
        <v>9.1199999999999992</v>
      </c>
    </row>
    <row r="1110" spans="1:11" x14ac:dyDescent="0.3">
      <c r="A1110" t="s">
        <v>11</v>
      </c>
      <c r="B1110">
        <v>12</v>
      </c>
      <c r="C1110" t="s">
        <v>1120</v>
      </c>
      <c r="D1110">
        <v>533</v>
      </c>
      <c r="E1110">
        <v>150.1</v>
      </c>
      <c r="F1110">
        <v>0.34</v>
      </c>
      <c r="G1110">
        <v>12.98</v>
      </c>
      <c r="H1110">
        <v>85.2</v>
      </c>
      <c r="I1110">
        <v>41.127233330000003</v>
      </c>
      <c r="J1110">
        <v>-73.808000000000007</v>
      </c>
      <c r="K1110">
        <v>9.1199999999999992</v>
      </c>
    </row>
    <row r="1111" spans="1:11" x14ac:dyDescent="0.3">
      <c r="A1111" t="s">
        <v>11</v>
      </c>
      <c r="B1111">
        <v>12</v>
      </c>
      <c r="C1111" t="s">
        <v>1121</v>
      </c>
      <c r="D1111">
        <v>527.9</v>
      </c>
      <c r="E1111">
        <v>148.4</v>
      </c>
      <c r="F1111">
        <v>0.34</v>
      </c>
      <c r="G1111">
        <v>12.98</v>
      </c>
      <c r="H1111">
        <v>18.940000000000001</v>
      </c>
      <c r="I1111">
        <v>41.127233330000003</v>
      </c>
      <c r="J1111">
        <v>-73.808000000000007</v>
      </c>
      <c r="K1111">
        <v>9.06</v>
      </c>
    </row>
    <row r="1112" spans="1:11" x14ac:dyDescent="0.3">
      <c r="A1112" t="s">
        <v>11</v>
      </c>
      <c r="B1112">
        <v>12</v>
      </c>
      <c r="C1112" t="s">
        <v>1122</v>
      </c>
      <c r="D1112">
        <v>541.4</v>
      </c>
      <c r="E1112">
        <v>156.5</v>
      </c>
      <c r="F1112">
        <v>0.34</v>
      </c>
      <c r="G1112">
        <v>13.55</v>
      </c>
      <c r="H1112">
        <v>19.8</v>
      </c>
      <c r="I1112">
        <v>41.127233330000003</v>
      </c>
      <c r="J1112">
        <v>-73.808166670000006</v>
      </c>
      <c r="K1112">
        <v>9.1</v>
      </c>
    </row>
    <row r="1113" spans="1:11" x14ac:dyDescent="0.3">
      <c r="A1113" t="s">
        <v>11</v>
      </c>
      <c r="B1113">
        <v>12</v>
      </c>
      <c r="C1113" t="s">
        <v>1123</v>
      </c>
      <c r="D1113">
        <v>533.1</v>
      </c>
      <c r="E1113">
        <v>151.4</v>
      </c>
      <c r="F1113">
        <v>0.34</v>
      </c>
      <c r="G1113">
        <v>13.19</v>
      </c>
      <c r="H1113">
        <v>56.1</v>
      </c>
      <c r="I1113">
        <v>41.127249999999997</v>
      </c>
      <c r="J1113">
        <v>-73.808166670000006</v>
      </c>
      <c r="K1113">
        <v>9.1300000000000008</v>
      </c>
    </row>
    <row r="1114" spans="1:11" x14ac:dyDescent="0.3">
      <c r="A1114" t="s">
        <v>11</v>
      </c>
      <c r="B1114">
        <v>12</v>
      </c>
      <c r="C1114" t="s">
        <v>1124</v>
      </c>
      <c r="D1114">
        <v>543.9</v>
      </c>
      <c r="E1114">
        <v>155.1</v>
      </c>
      <c r="F1114">
        <v>0.34</v>
      </c>
      <c r="G1114">
        <v>13.6</v>
      </c>
      <c r="H1114">
        <v>20.62</v>
      </c>
      <c r="I1114">
        <v>41.127249999999997</v>
      </c>
      <c r="J1114">
        <v>-73.808166670000006</v>
      </c>
      <c r="K1114">
        <v>9.11</v>
      </c>
    </row>
    <row r="1115" spans="1:11" x14ac:dyDescent="0.3">
      <c r="A1115" t="s">
        <v>11</v>
      </c>
      <c r="B1115">
        <v>12</v>
      </c>
      <c r="C1115" t="s">
        <v>1125</v>
      </c>
      <c r="D1115">
        <v>548.79999999999995</v>
      </c>
      <c r="E1115">
        <v>154.6</v>
      </c>
      <c r="F1115">
        <v>0.34</v>
      </c>
      <c r="G1115">
        <v>13.65</v>
      </c>
      <c r="H1115">
        <v>32.93</v>
      </c>
      <c r="I1115">
        <v>41.127249999999997</v>
      </c>
      <c r="J1115">
        <v>-73.808166670000006</v>
      </c>
      <c r="K1115">
        <v>9.09</v>
      </c>
    </row>
    <row r="1116" spans="1:11" x14ac:dyDescent="0.3">
      <c r="A1116" t="s">
        <v>11</v>
      </c>
      <c r="B1116">
        <v>12</v>
      </c>
      <c r="C1116" t="s">
        <v>1126</v>
      </c>
      <c r="D1116">
        <v>555.6</v>
      </c>
      <c r="E1116">
        <v>156.9</v>
      </c>
      <c r="F1116">
        <v>0.35</v>
      </c>
      <c r="G1116">
        <v>13.87</v>
      </c>
      <c r="H1116">
        <v>24.8</v>
      </c>
      <c r="I1116">
        <v>41.127249999999997</v>
      </c>
      <c r="J1116">
        <v>-73.808166670000006</v>
      </c>
      <c r="K1116">
        <v>9.09</v>
      </c>
    </row>
    <row r="1117" spans="1:11" x14ac:dyDescent="0.3">
      <c r="A1117" t="s">
        <v>11</v>
      </c>
      <c r="B1117">
        <v>12</v>
      </c>
      <c r="C1117" t="s">
        <v>1127</v>
      </c>
      <c r="D1117">
        <v>554.79999999999995</v>
      </c>
      <c r="E1117">
        <v>157.30000000000001</v>
      </c>
      <c r="F1117">
        <v>0.35</v>
      </c>
      <c r="G1117">
        <v>13.89</v>
      </c>
      <c r="H1117">
        <v>40.880000000000003</v>
      </c>
      <c r="I1117">
        <v>41.127249999999997</v>
      </c>
      <c r="J1117">
        <v>-73.808166670000006</v>
      </c>
      <c r="K1117">
        <v>9.1</v>
      </c>
    </row>
    <row r="1118" spans="1:11" x14ac:dyDescent="0.3">
      <c r="A1118" t="s">
        <v>11</v>
      </c>
      <c r="B1118">
        <v>12</v>
      </c>
      <c r="C1118" t="s">
        <v>1128</v>
      </c>
      <c r="D1118">
        <v>554</v>
      </c>
      <c r="E1118">
        <v>154.9</v>
      </c>
      <c r="F1118">
        <v>0.35</v>
      </c>
      <c r="G1118">
        <v>13.92</v>
      </c>
      <c r="H1118">
        <v>22.26</v>
      </c>
      <c r="I1118">
        <v>41.127249999999997</v>
      </c>
      <c r="J1118">
        <v>-73.808166670000006</v>
      </c>
      <c r="K1118">
        <v>9.09</v>
      </c>
    </row>
    <row r="1119" spans="1:11" x14ac:dyDescent="0.3">
      <c r="A1119" t="s">
        <v>11</v>
      </c>
      <c r="B1119">
        <v>12</v>
      </c>
      <c r="C1119" t="s">
        <v>1129</v>
      </c>
      <c r="D1119">
        <v>554.20000000000005</v>
      </c>
      <c r="E1119">
        <v>160.30000000000001</v>
      </c>
      <c r="F1119">
        <v>0.34</v>
      </c>
      <c r="G1119">
        <v>14.33</v>
      </c>
      <c r="H1119">
        <v>21.01</v>
      </c>
      <c r="I1119">
        <v>41.127233330000003</v>
      </c>
      <c r="J1119">
        <v>-73.808166670000006</v>
      </c>
      <c r="K1119">
        <v>9.11</v>
      </c>
    </row>
    <row r="1120" spans="1:11" x14ac:dyDescent="0.3">
      <c r="A1120" t="s">
        <v>11</v>
      </c>
      <c r="B1120">
        <v>12</v>
      </c>
      <c r="C1120" t="s">
        <v>1130</v>
      </c>
      <c r="D1120">
        <v>555.20000000000005</v>
      </c>
      <c r="E1120">
        <v>159.30000000000001</v>
      </c>
      <c r="F1120">
        <v>0.34</v>
      </c>
      <c r="G1120">
        <v>14.29</v>
      </c>
      <c r="H1120">
        <v>25.38</v>
      </c>
      <c r="I1120">
        <v>41.127233330000003</v>
      </c>
      <c r="J1120">
        <v>-73.808166670000006</v>
      </c>
      <c r="K1120">
        <v>9.17</v>
      </c>
    </row>
    <row r="1121" spans="1:11" x14ac:dyDescent="0.3">
      <c r="A1121" t="s">
        <v>11</v>
      </c>
      <c r="B1121">
        <v>12</v>
      </c>
      <c r="C1121" t="s">
        <v>1131</v>
      </c>
      <c r="D1121">
        <v>547.29999999999995</v>
      </c>
      <c r="E1121">
        <v>155.6</v>
      </c>
      <c r="F1121">
        <v>0.34</v>
      </c>
      <c r="G1121">
        <v>13.81</v>
      </c>
      <c r="H1121">
        <v>22.05</v>
      </c>
      <c r="I1121">
        <v>41.127266669999997</v>
      </c>
      <c r="J1121">
        <v>-73.808166670000006</v>
      </c>
      <c r="K1121">
        <v>9.16</v>
      </c>
    </row>
    <row r="1122" spans="1:11" x14ac:dyDescent="0.3">
      <c r="A1122" t="s">
        <v>11</v>
      </c>
      <c r="B1122">
        <v>12</v>
      </c>
      <c r="C1122" t="s">
        <v>1132</v>
      </c>
      <c r="D1122">
        <v>545.5</v>
      </c>
      <c r="E1122">
        <v>152.6</v>
      </c>
      <c r="F1122">
        <v>0.34</v>
      </c>
      <c r="G1122">
        <v>13.67</v>
      </c>
      <c r="H1122">
        <v>74.62</v>
      </c>
      <c r="I1122">
        <v>41.127266669999997</v>
      </c>
      <c r="J1122">
        <v>-73.808166670000006</v>
      </c>
      <c r="K1122">
        <v>9.1</v>
      </c>
    </row>
    <row r="1123" spans="1:11" x14ac:dyDescent="0.3">
      <c r="A1123" t="s">
        <v>11</v>
      </c>
      <c r="B1123">
        <v>12</v>
      </c>
      <c r="C1123" t="s">
        <v>1133</v>
      </c>
      <c r="D1123">
        <v>550.1</v>
      </c>
      <c r="E1123">
        <v>157.69999999999999</v>
      </c>
      <c r="F1123">
        <v>0.34</v>
      </c>
      <c r="G1123">
        <v>13.84</v>
      </c>
      <c r="H1123">
        <v>92.7</v>
      </c>
      <c r="I1123">
        <v>41.127266669999997</v>
      </c>
      <c r="J1123">
        <v>-73.808166670000006</v>
      </c>
      <c r="K1123">
        <v>9.1</v>
      </c>
    </row>
    <row r="1124" spans="1:11" x14ac:dyDescent="0.3">
      <c r="A1124" t="s">
        <v>11</v>
      </c>
      <c r="B1124">
        <v>12</v>
      </c>
      <c r="C1124" t="s">
        <v>1134</v>
      </c>
      <c r="D1124">
        <v>537.1</v>
      </c>
      <c r="E1124">
        <v>153.4</v>
      </c>
      <c r="F1124">
        <v>0.34</v>
      </c>
      <c r="G1124">
        <v>13.36</v>
      </c>
      <c r="H1124">
        <v>28.81</v>
      </c>
      <c r="I1124">
        <v>41.127283329999997</v>
      </c>
      <c r="J1124">
        <v>-73.808166670000006</v>
      </c>
      <c r="K1124">
        <v>9.1300000000000008</v>
      </c>
    </row>
    <row r="1125" spans="1:11" x14ac:dyDescent="0.3">
      <c r="A1125" t="s">
        <v>11</v>
      </c>
      <c r="B1125">
        <v>12</v>
      </c>
      <c r="C1125" t="s">
        <v>1135</v>
      </c>
      <c r="D1125">
        <v>566.5</v>
      </c>
      <c r="E1125">
        <v>158.6</v>
      </c>
      <c r="F1125">
        <v>0.35</v>
      </c>
      <c r="G1125">
        <v>14.53</v>
      </c>
      <c r="H1125">
        <v>82.5</v>
      </c>
      <c r="I1125">
        <v>41.127283329999997</v>
      </c>
      <c r="J1125">
        <v>-73.808166670000006</v>
      </c>
      <c r="K1125">
        <v>9.15</v>
      </c>
    </row>
    <row r="1126" spans="1:11" x14ac:dyDescent="0.3">
      <c r="A1126" t="s">
        <v>11</v>
      </c>
      <c r="B1126">
        <v>12</v>
      </c>
      <c r="C1126" t="s">
        <v>1136</v>
      </c>
      <c r="D1126">
        <v>541.1</v>
      </c>
      <c r="E1126">
        <v>157.19999999999999</v>
      </c>
      <c r="F1126">
        <v>0.34</v>
      </c>
      <c r="G1126">
        <v>13.74</v>
      </c>
      <c r="H1126">
        <v>27.08</v>
      </c>
      <c r="I1126">
        <v>41.127266669999997</v>
      </c>
      <c r="J1126">
        <v>-73.808166670000006</v>
      </c>
      <c r="K1126">
        <v>9.1</v>
      </c>
    </row>
    <row r="1127" spans="1:11" x14ac:dyDescent="0.3">
      <c r="A1127" t="s">
        <v>11</v>
      </c>
      <c r="B1127">
        <v>12</v>
      </c>
      <c r="C1127" t="s">
        <v>1137</v>
      </c>
      <c r="D1127">
        <v>545.6</v>
      </c>
      <c r="E1127">
        <v>153</v>
      </c>
      <c r="F1127">
        <v>0.34</v>
      </c>
      <c r="G1127">
        <v>13.63</v>
      </c>
      <c r="H1127">
        <v>18.73</v>
      </c>
      <c r="I1127">
        <v>41.127249999999997</v>
      </c>
      <c r="J1127">
        <v>-73.808166670000006</v>
      </c>
      <c r="K1127">
        <v>9.1300000000000008</v>
      </c>
    </row>
    <row r="1128" spans="1:11" x14ac:dyDescent="0.3">
      <c r="A1128" t="s">
        <v>11</v>
      </c>
      <c r="B1128">
        <v>12</v>
      </c>
      <c r="C1128" t="s">
        <v>1138</v>
      </c>
      <c r="D1128">
        <v>555.29999999999995</v>
      </c>
      <c r="E1128">
        <v>157.30000000000001</v>
      </c>
      <c r="F1128">
        <v>0.34</v>
      </c>
      <c r="G1128">
        <v>14.07</v>
      </c>
      <c r="H1128">
        <v>31.51</v>
      </c>
      <c r="I1128">
        <v>41.127249999999997</v>
      </c>
      <c r="J1128">
        <v>-73.808166670000006</v>
      </c>
      <c r="K1128">
        <v>9.1199999999999992</v>
      </c>
    </row>
    <row r="1129" spans="1:11" x14ac:dyDescent="0.3">
      <c r="A1129" t="s">
        <v>11</v>
      </c>
      <c r="B1129">
        <v>12</v>
      </c>
      <c r="C1129" t="s">
        <v>1139</v>
      </c>
      <c r="D1129">
        <v>543.6</v>
      </c>
      <c r="E1129">
        <v>154.9</v>
      </c>
      <c r="F1129">
        <v>0.34</v>
      </c>
      <c r="G1129">
        <v>13.69</v>
      </c>
      <c r="H1129">
        <v>23.49</v>
      </c>
      <c r="I1129">
        <v>41.127249999999997</v>
      </c>
      <c r="J1129">
        <v>-73.808166670000006</v>
      </c>
      <c r="K1129">
        <v>9.16</v>
      </c>
    </row>
    <row r="1130" spans="1:11" x14ac:dyDescent="0.3">
      <c r="A1130" t="s">
        <v>11</v>
      </c>
      <c r="B1130">
        <v>12</v>
      </c>
      <c r="C1130" t="s">
        <v>1140</v>
      </c>
      <c r="D1130">
        <v>541.70000000000005</v>
      </c>
      <c r="E1130">
        <v>150.5</v>
      </c>
      <c r="F1130">
        <v>0.34</v>
      </c>
      <c r="G1130">
        <v>13.23</v>
      </c>
      <c r="H1130">
        <v>20.72</v>
      </c>
      <c r="I1130">
        <v>41.127249999999997</v>
      </c>
      <c r="J1130">
        <v>-73.808166670000006</v>
      </c>
      <c r="K1130">
        <v>9.09</v>
      </c>
    </row>
    <row r="1131" spans="1:11" x14ac:dyDescent="0.3">
      <c r="A1131" t="s">
        <v>11</v>
      </c>
      <c r="B1131">
        <v>12</v>
      </c>
      <c r="C1131" t="s">
        <v>1141</v>
      </c>
      <c r="D1131">
        <v>540.79999999999995</v>
      </c>
      <c r="E1131">
        <v>152.5</v>
      </c>
      <c r="F1131">
        <v>0.34</v>
      </c>
      <c r="G1131">
        <v>13.59</v>
      </c>
      <c r="H1131">
        <v>53.71</v>
      </c>
      <c r="I1131">
        <v>41.127249999999997</v>
      </c>
      <c r="J1131">
        <v>-73.808166670000006</v>
      </c>
      <c r="K1131">
        <v>9.09</v>
      </c>
    </row>
    <row r="1132" spans="1:11" x14ac:dyDescent="0.3">
      <c r="A1132" t="s">
        <v>11</v>
      </c>
      <c r="B1132">
        <v>12</v>
      </c>
      <c r="C1132" t="s">
        <v>1142</v>
      </c>
      <c r="D1132">
        <v>552.20000000000005</v>
      </c>
      <c r="E1132">
        <v>157</v>
      </c>
      <c r="F1132">
        <v>0.34</v>
      </c>
      <c r="G1132">
        <v>14.32</v>
      </c>
      <c r="H1132">
        <v>22.58</v>
      </c>
      <c r="I1132">
        <v>41.127216670000003</v>
      </c>
      <c r="J1132">
        <v>-73.808166670000006</v>
      </c>
      <c r="K1132">
        <v>9.1199999999999992</v>
      </c>
    </row>
    <row r="1133" spans="1:11" x14ac:dyDescent="0.3">
      <c r="A1133" t="s">
        <v>11</v>
      </c>
      <c r="B1133">
        <v>12</v>
      </c>
      <c r="C1133" t="s">
        <v>1143</v>
      </c>
      <c r="D1133">
        <v>545.9</v>
      </c>
      <c r="E1133">
        <v>152.5</v>
      </c>
      <c r="F1133">
        <v>0.35</v>
      </c>
      <c r="G1133">
        <v>13.24</v>
      </c>
      <c r="H1133">
        <v>30.35</v>
      </c>
      <c r="I1133">
        <v>41.127233330000003</v>
      </c>
      <c r="J1133">
        <v>-73.808166670000006</v>
      </c>
      <c r="K1133">
        <v>9.1</v>
      </c>
    </row>
    <row r="1134" spans="1:11" x14ac:dyDescent="0.3">
      <c r="A1134" t="s">
        <v>11</v>
      </c>
      <c r="B1134">
        <v>12</v>
      </c>
      <c r="C1134" t="s">
        <v>1144</v>
      </c>
      <c r="D1134">
        <v>535.1</v>
      </c>
      <c r="E1134">
        <v>158.6</v>
      </c>
      <c r="F1134">
        <v>0.33</v>
      </c>
      <c r="G1134">
        <v>13.84</v>
      </c>
      <c r="H1134">
        <v>30.71</v>
      </c>
      <c r="I1134">
        <v>41.127233330000003</v>
      </c>
      <c r="J1134">
        <v>-73.808166670000006</v>
      </c>
      <c r="K1134">
        <v>9.1199999999999992</v>
      </c>
    </row>
    <row r="1135" spans="1:11" x14ac:dyDescent="0.3">
      <c r="A1135" t="s">
        <v>11</v>
      </c>
      <c r="B1135">
        <v>12</v>
      </c>
      <c r="C1135" t="s">
        <v>1145</v>
      </c>
      <c r="D1135">
        <v>554.5</v>
      </c>
      <c r="E1135">
        <v>157.80000000000001</v>
      </c>
      <c r="F1135">
        <v>0.34</v>
      </c>
      <c r="G1135">
        <v>14.13</v>
      </c>
      <c r="H1135">
        <v>28.9</v>
      </c>
      <c r="I1135">
        <v>41.127233330000003</v>
      </c>
      <c r="J1135">
        <v>-73.808166670000006</v>
      </c>
      <c r="K1135">
        <v>9.15</v>
      </c>
    </row>
    <row r="1136" spans="1:11" x14ac:dyDescent="0.3">
      <c r="A1136" t="s">
        <v>11</v>
      </c>
      <c r="B1136">
        <v>12</v>
      </c>
      <c r="C1136" t="s">
        <v>1146</v>
      </c>
      <c r="D1136">
        <v>580</v>
      </c>
      <c r="E1136">
        <v>163.5</v>
      </c>
      <c r="F1136">
        <v>0.35</v>
      </c>
      <c r="G1136">
        <v>14.92</v>
      </c>
      <c r="H1136">
        <v>24.7</v>
      </c>
      <c r="I1136">
        <v>41.127216670000003</v>
      </c>
      <c r="J1136">
        <v>-73.808166670000006</v>
      </c>
      <c r="K1136">
        <v>9.18</v>
      </c>
    </row>
    <row r="1137" spans="1:11" x14ac:dyDescent="0.3">
      <c r="A1137" t="s">
        <v>11</v>
      </c>
      <c r="B1137">
        <v>12</v>
      </c>
      <c r="C1137" t="s">
        <v>1147</v>
      </c>
      <c r="D1137">
        <v>579.4</v>
      </c>
      <c r="E1137">
        <v>165.1</v>
      </c>
      <c r="F1137">
        <v>0.35</v>
      </c>
      <c r="G1137">
        <v>15.04</v>
      </c>
      <c r="H1137">
        <v>35.75</v>
      </c>
      <c r="I1137">
        <v>41.127216670000003</v>
      </c>
      <c r="J1137">
        <v>-73.808166670000006</v>
      </c>
      <c r="K1137">
        <v>9.2200000000000006</v>
      </c>
    </row>
    <row r="1138" spans="1:11" x14ac:dyDescent="0.3">
      <c r="A1138" t="s">
        <v>11</v>
      </c>
      <c r="B1138">
        <v>12</v>
      </c>
      <c r="C1138" t="s">
        <v>1148</v>
      </c>
      <c r="D1138">
        <v>567.79999999999995</v>
      </c>
      <c r="E1138">
        <v>159.6</v>
      </c>
      <c r="F1138">
        <v>0.35</v>
      </c>
      <c r="G1138">
        <v>14.35</v>
      </c>
      <c r="H1138">
        <v>44.6</v>
      </c>
      <c r="I1138">
        <v>41.127216670000003</v>
      </c>
      <c r="J1138">
        <v>-73.808166670000006</v>
      </c>
      <c r="K1138">
        <v>9.2100000000000009</v>
      </c>
    </row>
    <row r="1139" spans="1:11" x14ac:dyDescent="0.3">
      <c r="A1139" t="s">
        <v>11</v>
      </c>
      <c r="B1139">
        <v>12</v>
      </c>
      <c r="C1139" t="s">
        <v>1149</v>
      </c>
      <c r="D1139">
        <v>577.20000000000005</v>
      </c>
      <c r="E1139">
        <v>162.1</v>
      </c>
      <c r="F1139">
        <v>0.35</v>
      </c>
      <c r="G1139">
        <v>14.56</v>
      </c>
      <c r="H1139">
        <v>22.42</v>
      </c>
      <c r="I1139">
        <v>41.127216670000003</v>
      </c>
      <c r="J1139">
        <v>-73.808166670000006</v>
      </c>
      <c r="K1139">
        <v>9.24</v>
      </c>
    </row>
    <row r="1140" spans="1:11" x14ac:dyDescent="0.3">
      <c r="A1140" t="s">
        <v>11</v>
      </c>
      <c r="B1140">
        <v>12</v>
      </c>
      <c r="C1140" t="s">
        <v>1150</v>
      </c>
      <c r="D1140">
        <v>579.9</v>
      </c>
      <c r="E1140">
        <v>164.7</v>
      </c>
      <c r="F1140">
        <v>0.35</v>
      </c>
      <c r="G1140">
        <v>15.04</v>
      </c>
      <c r="H1140">
        <v>18.38</v>
      </c>
      <c r="I1140">
        <v>41.127200000000002</v>
      </c>
      <c r="J1140">
        <v>-73.808166670000006</v>
      </c>
      <c r="K1140">
        <v>9.2799999999999994</v>
      </c>
    </row>
    <row r="1141" spans="1:11" x14ac:dyDescent="0.3">
      <c r="A1141" t="s">
        <v>11</v>
      </c>
      <c r="B1141">
        <v>12</v>
      </c>
      <c r="C1141" t="s">
        <v>1151</v>
      </c>
      <c r="D1141">
        <v>541.79999999999995</v>
      </c>
      <c r="E1141">
        <v>159.6</v>
      </c>
      <c r="F1141">
        <v>0.33</v>
      </c>
      <c r="G1141">
        <v>14.21</v>
      </c>
      <c r="H1141">
        <v>18.91</v>
      </c>
      <c r="I1141">
        <v>41.127233330000003</v>
      </c>
      <c r="J1141">
        <v>-73.808166670000006</v>
      </c>
      <c r="K1141">
        <v>9.26</v>
      </c>
    </row>
    <row r="1142" spans="1:11" x14ac:dyDescent="0.3">
      <c r="A1142" t="s">
        <v>11</v>
      </c>
      <c r="B1142">
        <v>12</v>
      </c>
      <c r="C1142" t="s">
        <v>1152</v>
      </c>
      <c r="D1142">
        <v>564.4</v>
      </c>
      <c r="E1142">
        <v>162.19999999999999</v>
      </c>
      <c r="F1142">
        <v>0.35</v>
      </c>
      <c r="G1142">
        <v>14.4</v>
      </c>
      <c r="H1142">
        <v>14.16</v>
      </c>
      <c r="I1142">
        <v>41.127216670000003</v>
      </c>
      <c r="J1142">
        <v>-73.808166670000006</v>
      </c>
      <c r="K1142">
        <v>9.2799999999999994</v>
      </c>
    </row>
    <row r="1143" spans="1:11" x14ac:dyDescent="0.3">
      <c r="A1143" t="s">
        <v>11</v>
      </c>
      <c r="B1143">
        <v>12</v>
      </c>
      <c r="C1143" t="s">
        <v>1153</v>
      </c>
      <c r="D1143">
        <v>570.20000000000005</v>
      </c>
      <c r="E1143">
        <v>161.9</v>
      </c>
      <c r="F1143">
        <v>0.35</v>
      </c>
      <c r="G1143">
        <v>14.55</v>
      </c>
      <c r="H1143">
        <v>41.25</v>
      </c>
      <c r="I1143">
        <v>41.127216670000003</v>
      </c>
      <c r="J1143">
        <v>-73.808166670000006</v>
      </c>
      <c r="K1143">
        <v>9.2799999999999994</v>
      </c>
    </row>
    <row r="1144" spans="1:11" x14ac:dyDescent="0.3">
      <c r="A1144" t="s">
        <v>11</v>
      </c>
      <c r="B1144">
        <v>12</v>
      </c>
      <c r="C1144" t="s">
        <v>1154</v>
      </c>
      <c r="D1144">
        <v>569.70000000000005</v>
      </c>
      <c r="E1144">
        <v>161.69999999999999</v>
      </c>
      <c r="F1144">
        <v>0.35</v>
      </c>
      <c r="G1144">
        <v>14.5</v>
      </c>
      <c r="H1144">
        <v>21.09</v>
      </c>
      <c r="I1144">
        <v>41.127216670000003</v>
      </c>
      <c r="J1144">
        <v>-73.808166670000006</v>
      </c>
      <c r="K1144">
        <v>9.2899999999999991</v>
      </c>
    </row>
    <row r="1145" spans="1:11" x14ac:dyDescent="0.3">
      <c r="A1145" t="s">
        <v>11</v>
      </c>
      <c r="B1145">
        <v>12</v>
      </c>
      <c r="C1145" t="s">
        <v>1155</v>
      </c>
      <c r="D1145">
        <v>570.5</v>
      </c>
      <c r="E1145">
        <v>161</v>
      </c>
      <c r="F1145">
        <v>0.35</v>
      </c>
      <c r="G1145">
        <v>14.59</v>
      </c>
      <c r="H1145">
        <v>53.24</v>
      </c>
      <c r="I1145">
        <v>41.127233330000003</v>
      </c>
      <c r="J1145">
        <v>-73.808166670000006</v>
      </c>
      <c r="K1145">
        <v>9.2899999999999991</v>
      </c>
    </row>
    <row r="1146" spans="1:11" x14ac:dyDescent="0.3">
      <c r="A1146" t="s">
        <v>11</v>
      </c>
      <c r="B1146">
        <v>12</v>
      </c>
      <c r="C1146" t="s">
        <v>1156</v>
      </c>
      <c r="D1146">
        <v>569.6</v>
      </c>
      <c r="E1146">
        <v>162.1</v>
      </c>
      <c r="F1146">
        <v>0.35</v>
      </c>
      <c r="G1146">
        <v>14.43</v>
      </c>
      <c r="H1146">
        <v>26.93</v>
      </c>
      <c r="I1146">
        <v>41.127233330000003</v>
      </c>
      <c r="J1146">
        <v>-73.808166670000006</v>
      </c>
      <c r="K1146">
        <v>9.2899999999999991</v>
      </c>
    </row>
    <row r="1147" spans="1:11" x14ac:dyDescent="0.3">
      <c r="A1147" t="s">
        <v>11</v>
      </c>
      <c r="B1147">
        <v>12</v>
      </c>
      <c r="C1147" t="s">
        <v>1157</v>
      </c>
      <c r="D1147">
        <v>567.29999999999995</v>
      </c>
      <c r="E1147">
        <v>160.6</v>
      </c>
      <c r="F1147">
        <v>0.35</v>
      </c>
      <c r="G1147">
        <v>14.3</v>
      </c>
      <c r="H1147">
        <v>31.62</v>
      </c>
      <c r="I1147">
        <v>41.127233330000003</v>
      </c>
      <c r="J1147">
        <v>-73.808166670000006</v>
      </c>
      <c r="K1147">
        <v>9.2799999999999994</v>
      </c>
    </row>
    <row r="1148" spans="1:11" x14ac:dyDescent="0.3">
      <c r="A1148" t="s">
        <v>11</v>
      </c>
      <c r="B1148">
        <v>12</v>
      </c>
      <c r="C1148" t="s">
        <v>1158</v>
      </c>
      <c r="D1148">
        <v>568</v>
      </c>
      <c r="E1148">
        <v>160.80000000000001</v>
      </c>
      <c r="F1148">
        <v>0.35</v>
      </c>
      <c r="G1148">
        <v>14.41</v>
      </c>
      <c r="H1148">
        <v>52.7</v>
      </c>
      <c r="I1148">
        <v>41.127233330000003</v>
      </c>
      <c r="J1148">
        <v>-73.808166670000006</v>
      </c>
      <c r="K1148">
        <v>9.32</v>
      </c>
    </row>
    <row r="1149" spans="1:11" x14ac:dyDescent="0.3">
      <c r="A1149" t="s">
        <v>11</v>
      </c>
      <c r="B1149">
        <v>12</v>
      </c>
      <c r="C1149" t="s">
        <v>1159</v>
      </c>
      <c r="D1149">
        <v>569.6</v>
      </c>
      <c r="E1149">
        <v>160.19999999999999</v>
      </c>
      <c r="F1149">
        <v>0.35</v>
      </c>
      <c r="G1149">
        <v>14.27</v>
      </c>
      <c r="H1149">
        <v>86.7</v>
      </c>
      <c r="I1149">
        <v>41.127249999999997</v>
      </c>
      <c r="J1149">
        <v>-73.808000000000007</v>
      </c>
      <c r="K1149">
        <v>9.31</v>
      </c>
    </row>
    <row r="1150" spans="1:11" x14ac:dyDescent="0.3">
      <c r="A1150" t="s">
        <v>11</v>
      </c>
      <c r="B1150">
        <v>12</v>
      </c>
      <c r="C1150" t="s">
        <v>1160</v>
      </c>
      <c r="D1150">
        <v>568</v>
      </c>
      <c r="E1150">
        <v>159.19999999999999</v>
      </c>
      <c r="F1150">
        <v>0.35</v>
      </c>
      <c r="G1150">
        <v>14.12</v>
      </c>
      <c r="H1150">
        <v>54.32</v>
      </c>
      <c r="I1150">
        <v>41.127233330000003</v>
      </c>
      <c r="J1150">
        <v>-73.808000000000007</v>
      </c>
      <c r="K1150">
        <v>9.3000000000000007</v>
      </c>
    </row>
    <row r="1151" spans="1:11" x14ac:dyDescent="0.3">
      <c r="A1151" t="s">
        <v>11</v>
      </c>
      <c r="B1151">
        <v>12</v>
      </c>
      <c r="C1151" t="s">
        <v>1161</v>
      </c>
      <c r="D1151">
        <v>565.1</v>
      </c>
      <c r="E1151">
        <v>158.1</v>
      </c>
      <c r="F1151">
        <v>0.35</v>
      </c>
      <c r="G1151">
        <v>14.14</v>
      </c>
      <c r="H1151">
        <v>17.66</v>
      </c>
      <c r="I1151">
        <v>41.127249999999997</v>
      </c>
      <c r="J1151">
        <v>-73.808000000000007</v>
      </c>
      <c r="K1151">
        <v>9.3000000000000007</v>
      </c>
    </row>
    <row r="1152" spans="1:11" x14ac:dyDescent="0.3">
      <c r="A1152" t="s">
        <v>11</v>
      </c>
      <c r="B1152">
        <v>12</v>
      </c>
      <c r="C1152" t="s">
        <v>1162</v>
      </c>
      <c r="D1152">
        <v>566.4</v>
      </c>
      <c r="E1152">
        <v>158</v>
      </c>
      <c r="F1152">
        <v>0.35</v>
      </c>
      <c r="G1152">
        <v>14.04</v>
      </c>
      <c r="H1152">
        <v>30.5</v>
      </c>
      <c r="I1152">
        <v>41.127233330000003</v>
      </c>
      <c r="J1152">
        <v>-73.808166670000006</v>
      </c>
      <c r="K1152">
        <v>9.3000000000000007</v>
      </c>
    </row>
    <row r="1153" spans="1:11" x14ac:dyDescent="0.3">
      <c r="A1153" t="s">
        <v>11</v>
      </c>
      <c r="B1153">
        <v>12</v>
      </c>
      <c r="C1153" t="s">
        <v>1163</v>
      </c>
      <c r="D1153">
        <v>564.1</v>
      </c>
      <c r="E1153">
        <v>156.5</v>
      </c>
      <c r="F1153">
        <v>0.35</v>
      </c>
      <c r="G1153">
        <v>13.99</v>
      </c>
      <c r="H1153">
        <v>21.63</v>
      </c>
      <c r="I1153">
        <v>41.127233330000003</v>
      </c>
      <c r="J1153">
        <v>-73.808000000000007</v>
      </c>
      <c r="K1153">
        <v>9.3000000000000007</v>
      </c>
    </row>
    <row r="1154" spans="1:11" x14ac:dyDescent="0.3">
      <c r="A1154" t="s">
        <v>11</v>
      </c>
      <c r="B1154">
        <v>12</v>
      </c>
      <c r="C1154" t="s">
        <v>1164</v>
      </c>
      <c r="D1154">
        <v>561.4</v>
      </c>
      <c r="E1154">
        <v>156</v>
      </c>
      <c r="F1154">
        <v>0.35</v>
      </c>
      <c r="G1154">
        <v>13.9</v>
      </c>
      <c r="H1154">
        <v>50.97</v>
      </c>
      <c r="I1154">
        <v>41.127216670000003</v>
      </c>
      <c r="J1154">
        <v>-73.808166670000006</v>
      </c>
      <c r="K1154">
        <v>9.3000000000000007</v>
      </c>
    </row>
    <row r="1155" spans="1:11" x14ac:dyDescent="0.3">
      <c r="A1155" t="s">
        <v>11</v>
      </c>
      <c r="B1155">
        <v>12</v>
      </c>
      <c r="C1155" t="s">
        <v>1165</v>
      </c>
      <c r="D1155">
        <v>561.29999999999995</v>
      </c>
      <c r="E1155">
        <v>154.5</v>
      </c>
      <c r="F1155">
        <v>0.35</v>
      </c>
      <c r="G1155">
        <v>13.79</v>
      </c>
      <c r="H1155">
        <v>25.59</v>
      </c>
      <c r="I1155">
        <v>41.127216670000003</v>
      </c>
      <c r="J1155">
        <v>-73.808166670000006</v>
      </c>
      <c r="K1155">
        <v>9.2899999999999991</v>
      </c>
    </row>
    <row r="1156" spans="1:11" x14ac:dyDescent="0.3">
      <c r="A1156" t="s">
        <v>11</v>
      </c>
      <c r="B1156">
        <v>12</v>
      </c>
      <c r="C1156" t="s">
        <v>1166</v>
      </c>
      <c r="D1156">
        <v>559.70000000000005</v>
      </c>
      <c r="E1156">
        <v>154.69999999999999</v>
      </c>
      <c r="F1156">
        <v>0.35</v>
      </c>
      <c r="G1156">
        <v>13.71</v>
      </c>
      <c r="H1156">
        <v>39.880000000000003</v>
      </c>
      <c r="I1156">
        <v>41.127216670000003</v>
      </c>
      <c r="J1156">
        <v>-73.808166670000006</v>
      </c>
      <c r="K1156">
        <v>9.2899999999999991</v>
      </c>
    </row>
    <row r="1157" spans="1:11" x14ac:dyDescent="0.3">
      <c r="A1157" t="s">
        <v>11</v>
      </c>
      <c r="B1157">
        <v>12</v>
      </c>
      <c r="C1157" t="s">
        <v>1167</v>
      </c>
      <c r="D1157">
        <v>559</v>
      </c>
      <c r="E1157">
        <v>153.69999999999999</v>
      </c>
      <c r="F1157">
        <v>0.35</v>
      </c>
      <c r="G1157">
        <v>13.61</v>
      </c>
      <c r="H1157">
        <v>87.8</v>
      </c>
      <c r="I1157">
        <v>41.127249999999997</v>
      </c>
      <c r="J1157">
        <v>-73.808166670000006</v>
      </c>
      <c r="K1157">
        <v>9.27</v>
      </c>
    </row>
    <row r="1158" spans="1:11" x14ac:dyDescent="0.3">
      <c r="A1158" t="s">
        <v>11</v>
      </c>
      <c r="B1158">
        <v>12</v>
      </c>
      <c r="C1158" t="s">
        <v>1168</v>
      </c>
      <c r="D1158">
        <v>558.4</v>
      </c>
      <c r="E1158">
        <v>152.6</v>
      </c>
      <c r="F1158">
        <v>0.35</v>
      </c>
      <c r="G1158">
        <v>13.5</v>
      </c>
      <c r="H1158">
        <v>27.28</v>
      </c>
      <c r="I1158">
        <v>41.127249999999997</v>
      </c>
      <c r="J1158">
        <v>-73.808166670000006</v>
      </c>
      <c r="K1158">
        <v>9.26</v>
      </c>
    </row>
    <row r="1159" spans="1:11" x14ac:dyDescent="0.3">
      <c r="A1159" t="s">
        <v>11</v>
      </c>
      <c r="B1159">
        <v>12</v>
      </c>
      <c r="C1159" t="s">
        <v>1169</v>
      </c>
      <c r="D1159">
        <v>558</v>
      </c>
      <c r="E1159">
        <v>150.5</v>
      </c>
      <c r="F1159">
        <v>0.35</v>
      </c>
      <c r="G1159">
        <v>13.42</v>
      </c>
      <c r="H1159">
        <v>15.88</v>
      </c>
      <c r="I1159">
        <v>41.127249999999997</v>
      </c>
      <c r="J1159">
        <v>-73.808000000000007</v>
      </c>
      <c r="K1159">
        <v>9.25</v>
      </c>
    </row>
    <row r="1160" spans="1:11" x14ac:dyDescent="0.3">
      <c r="A1160" t="s">
        <v>11</v>
      </c>
      <c r="B1160">
        <v>12</v>
      </c>
      <c r="C1160" t="s">
        <v>1170</v>
      </c>
      <c r="D1160">
        <v>557.1</v>
      </c>
      <c r="E1160">
        <v>149.80000000000001</v>
      </c>
      <c r="F1160">
        <v>0.35</v>
      </c>
      <c r="G1160">
        <v>13.34</v>
      </c>
      <c r="H1160">
        <v>46.66</v>
      </c>
      <c r="I1160">
        <v>41.127266669999997</v>
      </c>
      <c r="J1160">
        <v>-73.808000000000007</v>
      </c>
      <c r="K1160">
        <v>9.24</v>
      </c>
    </row>
    <row r="1161" spans="1:11" x14ac:dyDescent="0.3">
      <c r="A1161" t="s">
        <v>11</v>
      </c>
      <c r="B1161">
        <v>12</v>
      </c>
      <c r="C1161" t="s">
        <v>1171</v>
      </c>
      <c r="D1161">
        <v>556.6</v>
      </c>
      <c r="E1161">
        <v>149.69999999999999</v>
      </c>
      <c r="F1161">
        <v>0.35</v>
      </c>
      <c r="G1161">
        <v>13.3</v>
      </c>
      <c r="H1161">
        <v>68.489999999999995</v>
      </c>
      <c r="I1161">
        <v>41.127266669999997</v>
      </c>
      <c r="J1161">
        <v>-73.808000000000007</v>
      </c>
      <c r="K1161">
        <v>9.24</v>
      </c>
    </row>
    <row r="1162" spans="1:11" x14ac:dyDescent="0.3">
      <c r="A1162" t="s">
        <v>11</v>
      </c>
      <c r="B1162">
        <v>12</v>
      </c>
      <c r="C1162" t="s">
        <v>1172</v>
      </c>
      <c r="D1162">
        <v>554.29999999999995</v>
      </c>
      <c r="E1162">
        <v>149.69999999999999</v>
      </c>
      <c r="F1162">
        <v>0.35</v>
      </c>
      <c r="G1162">
        <v>13.21</v>
      </c>
      <c r="H1162">
        <v>19.52</v>
      </c>
      <c r="I1162">
        <v>41.127266669999997</v>
      </c>
      <c r="J1162">
        <v>-73.808000000000007</v>
      </c>
      <c r="K1162">
        <v>9.24</v>
      </c>
    </row>
    <row r="1163" spans="1:11" x14ac:dyDescent="0.3">
      <c r="A1163" t="s">
        <v>11</v>
      </c>
      <c r="B1163">
        <v>12</v>
      </c>
      <c r="C1163" t="s">
        <v>1173</v>
      </c>
      <c r="D1163">
        <v>553.6</v>
      </c>
      <c r="E1163">
        <v>148.69999999999999</v>
      </c>
      <c r="F1163">
        <v>0.35</v>
      </c>
      <c r="G1163">
        <v>13.15</v>
      </c>
      <c r="H1163">
        <v>58.96</v>
      </c>
      <c r="I1163">
        <v>41.127249999999997</v>
      </c>
      <c r="J1163">
        <v>-73.808000000000007</v>
      </c>
      <c r="K1163">
        <v>9.23</v>
      </c>
    </row>
    <row r="1164" spans="1:11" x14ac:dyDescent="0.3">
      <c r="A1164" t="s">
        <v>11</v>
      </c>
      <c r="B1164">
        <v>12</v>
      </c>
      <c r="C1164" t="s">
        <v>1174</v>
      </c>
      <c r="D1164">
        <v>553.4</v>
      </c>
      <c r="E1164">
        <v>147.6</v>
      </c>
      <c r="F1164">
        <v>0.35</v>
      </c>
      <c r="G1164">
        <v>13.12</v>
      </c>
      <c r="H1164">
        <v>22.95</v>
      </c>
      <c r="I1164">
        <v>41.127249999999997</v>
      </c>
      <c r="J1164">
        <v>-73.808000000000007</v>
      </c>
      <c r="K1164">
        <v>9.2200000000000006</v>
      </c>
    </row>
    <row r="1165" spans="1:11" x14ac:dyDescent="0.3">
      <c r="A1165" t="s">
        <v>11</v>
      </c>
      <c r="B1165">
        <v>12</v>
      </c>
      <c r="C1165" t="s">
        <v>1175</v>
      </c>
      <c r="D1165">
        <v>553</v>
      </c>
      <c r="E1165">
        <v>146.30000000000001</v>
      </c>
      <c r="F1165">
        <v>0.35</v>
      </c>
      <c r="G1165">
        <v>13.04</v>
      </c>
      <c r="H1165">
        <v>40.700000000000003</v>
      </c>
      <c r="I1165">
        <v>41.127249999999997</v>
      </c>
      <c r="J1165">
        <v>-73.808000000000007</v>
      </c>
      <c r="K1165">
        <v>9.2100000000000009</v>
      </c>
    </row>
    <row r="1166" spans="1:11" x14ac:dyDescent="0.3">
      <c r="A1166" t="s">
        <v>11</v>
      </c>
      <c r="B1166">
        <v>12</v>
      </c>
      <c r="C1166" t="s">
        <v>1176</v>
      </c>
      <c r="D1166">
        <v>553.4</v>
      </c>
      <c r="E1166">
        <v>147</v>
      </c>
      <c r="F1166">
        <v>0.35</v>
      </c>
      <c r="G1166">
        <v>13</v>
      </c>
      <c r="H1166">
        <v>21.01</v>
      </c>
      <c r="I1166">
        <v>41.127233330000003</v>
      </c>
      <c r="J1166">
        <v>-73.808000000000007</v>
      </c>
      <c r="K1166">
        <v>9.19</v>
      </c>
    </row>
    <row r="1167" spans="1:11" x14ac:dyDescent="0.3">
      <c r="A1167" t="s">
        <v>11</v>
      </c>
      <c r="B1167">
        <v>12</v>
      </c>
      <c r="C1167" t="s">
        <v>1177</v>
      </c>
      <c r="D1167">
        <v>552.1</v>
      </c>
      <c r="E1167">
        <v>143.6</v>
      </c>
      <c r="F1167">
        <v>0.35</v>
      </c>
      <c r="G1167">
        <v>12.92</v>
      </c>
      <c r="H1167">
        <v>23.87</v>
      </c>
      <c r="I1167">
        <v>41.127233330000003</v>
      </c>
      <c r="J1167">
        <v>-73.808000000000007</v>
      </c>
      <c r="K1167">
        <v>9.18</v>
      </c>
    </row>
    <row r="1168" spans="1:11" x14ac:dyDescent="0.3">
      <c r="A1168" t="s">
        <v>11</v>
      </c>
      <c r="B1168">
        <v>12</v>
      </c>
      <c r="C1168" t="s">
        <v>1178</v>
      </c>
      <c r="D1168">
        <v>551.6</v>
      </c>
      <c r="E1168">
        <v>145.80000000000001</v>
      </c>
      <c r="F1168">
        <v>0.35</v>
      </c>
      <c r="G1168">
        <v>12.88</v>
      </c>
      <c r="H1168">
        <v>21.42</v>
      </c>
      <c r="I1168">
        <v>41.127233330000003</v>
      </c>
      <c r="J1168">
        <v>-73.808000000000007</v>
      </c>
      <c r="K1168">
        <v>9.18</v>
      </c>
    </row>
    <row r="1169" spans="1:11" x14ac:dyDescent="0.3">
      <c r="A1169" t="s">
        <v>11</v>
      </c>
      <c r="B1169">
        <v>12</v>
      </c>
      <c r="C1169" t="s">
        <v>1179</v>
      </c>
      <c r="D1169">
        <v>551.4</v>
      </c>
      <c r="E1169">
        <v>145.1</v>
      </c>
      <c r="F1169">
        <v>0.35</v>
      </c>
      <c r="G1169">
        <v>12.84</v>
      </c>
      <c r="H1169">
        <v>26.29</v>
      </c>
      <c r="I1169">
        <v>41.127233330000003</v>
      </c>
      <c r="J1169">
        <v>-73.808166670000006</v>
      </c>
      <c r="K1169">
        <v>9.17</v>
      </c>
    </row>
    <row r="1170" spans="1:11" x14ac:dyDescent="0.3">
      <c r="A1170" t="s">
        <v>11</v>
      </c>
      <c r="B1170">
        <v>12</v>
      </c>
      <c r="C1170" t="s">
        <v>1180</v>
      </c>
      <c r="D1170">
        <v>550.1</v>
      </c>
      <c r="E1170">
        <v>143.9</v>
      </c>
      <c r="F1170">
        <v>0.35</v>
      </c>
      <c r="G1170">
        <v>12.78</v>
      </c>
      <c r="H1170">
        <v>15.63</v>
      </c>
      <c r="I1170">
        <v>41.127249999999997</v>
      </c>
      <c r="J1170">
        <v>-73.808166670000006</v>
      </c>
      <c r="K1170">
        <v>9.17</v>
      </c>
    </row>
    <row r="1171" spans="1:11" x14ac:dyDescent="0.3">
      <c r="A1171" t="s">
        <v>11</v>
      </c>
      <c r="B1171">
        <v>12</v>
      </c>
      <c r="C1171" t="s">
        <v>1181</v>
      </c>
      <c r="D1171">
        <v>550.20000000000005</v>
      </c>
      <c r="E1171">
        <v>143.5</v>
      </c>
      <c r="F1171">
        <v>0.35</v>
      </c>
      <c r="G1171">
        <v>12.73</v>
      </c>
      <c r="H1171">
        <v>47.6</v>
      </c>
      <c r="I1171">
        <v>41.127249999999997</v>
      </c>
      <c r="J1171">
        <v>-73.808166670000006</v>
      </c>
      <c r="K1171">
        <v>9.15</v>
      </c>
    </row>
    <row r="1172" spans="1:11" x14ac:dyDescent="0.3">
      <c r="A1172" t="s">
        <v>11</v>
      </c>
      <c r="B1172">
        <v>12</v>
      </c>
      <c r="C1172" t="s">
        <v>1182</v>
      </c>
      <c r="D1172">
        <v>549.4</v>
      </c>
      <c r="E1172">
        <v>142.80000000000001</v>
      </c>
      <c r="F1172">
        <v>0.35</v>
      </c>
      <c r="G1172">
        <v>12.67</v>
      </c>
      <c r="H1172">
        <v>18.079999999999998</v>
      </c>
      <c r="I1172">
        <v>41.127249999999997</v>
      </c>
      <c r="J1172">
        <v>-73.808166670000006</v>
      </c>
      <c r="K1172">
        <v>9.15</v>
      </c>
    </row>
    <row r="1173" spans="1:11" x14ac:dyDescent="0.3">
      <c r="A1173" t="s">
        <v>11</v>
      </c>
      <c r="B1173">
        <v>12</v>
      </c>
      <c r="C1173" t="s">
        <v>1183</v>
      </c>
      <c r="D1173">
        <v>548.6</v>
      </c>
      <c r="E1173">
        <v>142.19999999999999</v>
      </c>
      <c r="F1173">
        <v>0.35</v>
      </c>
      <c r="G1173">
        <v>12.63</v>
      </c>
      <c r="H1173">
        <v>91.2</v>
      </c>
      <c r="I1173">
        <v>41.127249999999997</v>
      </c>
      <c r="J1173">
        <v>-73.808166670000006</v>
      </c>
      <c r="K1173">
        <v>9.14</v>
      </c>
    </row>
    <row r="1174" spans="1:11" x14ac:dyDescent="0.3">
      <c r="A1174" t="s">
        <v>11</v>
      </c>
      <c r="B1174">
        <v>12</v>
      </c>
      <c r="C1174" t="s">
        <v>1184</v>
      </c>
      <c r="D1174">
        <v>548.6</v>
      </c>
      <c r="E1174">
        <v>141.30000000000001</v>
      </c>
      <c r="F1174">
        <v>0.35</v>
      </c>
      <c r="G1174">
        <v>12.59</v>
      </c>
      <c r="H1174">
        <v>27.29</v>
      </c>
      <c r="I1174">
        <v>41.127233330000003</v>
      </c>
      <c r="J1174">
        <v>-73.808166670000006</v>
      </c>
      <c r="K1174">
        <v>9.1300000000000008</v>
      </c>
    </row>
    <row r="1175" spans="1:11" x14ac:dyDescent="0.3">
      <c r="A1175" t="s">
        <v>11</v>
      </c>
      <c r="B1175">
        <v>12</v>
      </c>
      <c r="C1175" t="s">
        <v>1185</v>
      </c>
      <c r="D1175">
        <v>548.5</v>
      </c>
      <c r="E1175">
        <v>142.6</v>
      </c>
      <c r="F1175">
        <v>0.35</v>
      </c>
      <c r="G1175">
        <v>12.56</v>
      </c>
      <c r="H1175">
        <v>26.03</v>
      </c>
      <c r="I1175">
        <v>41.127233330000003</v>
      </c>
      <c r="J1175">
        <v>-73.808166670000006</v>
      </c>
      <c r="K1175">
        <v>9.1199999999999992</v>
      </c>
    </row>
    <row r="1176" spans="1:11" x14ac:dyDescent="0.3">
      <c r="A1176" t="s">
        <v>11</v>
      </c>
      <c r="B1176">
        <v>12</v>
      </c>
      <c r="C1176" t="s">
        <v>1186</v>
      </c>
      <c r="D1176">
        <v>548.6</v>
      </c>
      <c r="E1176">
        <v>143.30000000000001</v>
      </c>
      <c r="F1176">
        <v>0.35</v>
      </c>
      <c r="G1176">
        <v>12.52</v>
      </c>
      <c r="H1176">
        <v>50.42</v>
      </c>
      <c r="I1176">
        <v>41.127233330000003</v>
      </c>
      <c r="J1176">
        <v>-73.808166670000006</v>
      </c>
      <c r="K1176">
        <v>9.11</v>
      </c>
    </row>
    <row r="1177" spans="1:11" x14ac:dyDescent="0.3">
      <c r="A1177" t="s">
        <v>11</v>
      </c>
      <c r="B1177">
        <v>12</v>
      </c>
      <c r="C1177" t="s">
        <v>1187</v>
      </c>
      <c r="D1177">
        <v>548.1</v>
      </c>
      <c r="E1177">
        <v>142.19999999999999</v>
      </c>
      <c r="F1177">
        <v>0.35</v>
      </c>
      <c r="G1177">
        <v>12.49</v>
      </c>
      <c r="H1177">
        <v>18.13</v>
      </c>
      <c r="I1177">
        <v>41.127233330000003</v>
      </c>
      <c r="J1177">
        <v>-73.808166670000006</v>
      </c>
      <c r="K1177">
        <v>9.11</v>
      </c>
    </row>
    <row r="1178" spans="1:11" x14ac:dyDescent="0.3">
      <c r="A1178" t="s">
        <v>11</v>
      </c>
      <c r="B1178">
        <v>12</v>
      </c>
      <c r="C1178" t="s">
        <v>1188</v>
      </c>
      <c r="D1178">
        <v>548.4</v>
      </c>
      <c r="E1178">
        <v>142.4</v>
      </c>
      <c r="F1178">
        <v>0.35</v>
      </c>
      <c r="G1178">
        <v>12.44</v>
      </c>
      <c r="H1178">
        <v>103</v>
      </c>
      <c r="I1178">
        <v>41.127233330000003</v>
      </c>
      <c r="J1178">
        <v>-73.808166670000006</v>
      </c>
      <c r="K1178">
        <v>9.09</v>
      </c>
    </row>
    <row r="1179" spans="1:11" x14ac:dyDescent="0.3">
      <c r="A1179" t="s">
        <v>11</v>
      </c>
      <c r="B1179">
        <v>12</v>
      </c>
      <c r="C1179" t="s">
        <v>1189</v>
      </c>
      <c r="D1179">
        <v>547.9</v>
      </c>
      <c r="E1179">
        <v>141.80000000000001</v>
      </c>
      <c r="F1179">
        <v>0.35</v>
      </c>
      <c r="G1179">
        <v>12.39</v>
      </c>
      <c r="H1179">
        <v>27.89</v>
      </c>
      <c r="I1179">
        <v>41.127233330000003</v>
      </c>
      <c r="J1179">
        <v>-73.808166670000006</v>
      </c>
      <c r="K1179">
        <v>9.08</v>
      </c>
    </row>
    <row r="1180" spans="1:11" x14ac:dyDescent="0.3">
      <c r="A1180" t="s">
        <v>11</v>
      </c>
      <c r="B1180">
        <v>12</v>
      </c>
      <c r="C1180" t="s">
        <v>1190</v>
      </c>
      <c r="D1180">
        <v>548.20000000000005</v>
      </c>
      <c r="E1180">
        <v>141.19999999999999</v>
      </c>
      <c r="F1180">
        <v>0.36</v>
      </c>
      <c r="G1180">
        <v>12.35</v>
      </c>
      <c r="H1180">
        <v>20.92</v>
      </c>
      <c r="I1180">
        <v>41.127249999999997</v>
      </c>
      <c r="J1180">
        <v>-73.808166670000006</v>
      </c>
      <c r="K1180">
        <v>9.07</v>
      </c>
    </row>
    <row r="1181" spans="1:11" x14ac:dyDescent="0.3">
      <c r="A1181" t="s">
        <v>11</v>
      </c>
      <c r="B1181">
        <v>12</v>
      </c>
      <c r="C1181" t="s">
        <v>1191</v>
      </c>
      <c r="D1181">
        <v>547.6</v>
      </c>
      <c r="E1181">
        <v>140.69999999999999</v>
      </c>
      <c r="F1181">
        <v>0.36</v>
      </c>
      <c r="G1181">
        <v>12.31</v>
      </c>
      <c r="H1181">
        <v>45.06</v>
      </c>
      <c r="I1181">
        <v>41.127249999999997</v>
      </c>
      <c r="J1181">
        <v>-73.808166670000006</v>
      </c>
      <c r="K1181">
        <v>9.0500000000000007</v>
      </c>
    </row>
    <row r="1182" spans="1:11" x14ac:dyDescent="0.3">
      <c r="A1182" t="s">
        <v>11</v>
      </c>
      <c r="B1182">
        <v>12</v>
      </c>
      <c r="C1182" t="s">
        <v>1192</v>
      </c>
      <c r="D1182">
        <v>547.4</v>
      </c>
      <c r="E1182">
        <v>140.1</v>
      </c>
      <c r="F1182">
        <v>0.36</v>
      </c>
      <c r="G1182">
        <v>12.25</v>
      </c>
      <c r="H1182">
        <v>15.06</v>
      </c>
      <c r="I1182">
        <v>41.127249999999997</v>
      </c>
      <c r="J1182">
        <v>-73.808166670000006</v>
      </c>
      <c r="K1182">
        <v>9.0399999999999991</v>
      </c>
    </row>
    <row r="1183" spans="1:11" x14ac:dyDescent="0.3">
      <c r="A1183" t="s">
        <v>11</v>
      </c>
      <c r="B1183">
        <v>12</v>
      </c>
      <c r="C1183" t="s">
        <v>1193</v>
      </c>
      <c r="D1183">
        <v>547.6</v>
      </c>
      <c r="E1183">
        <v>139.30000000000001</v>
      </c>
      <c r="F1183">
        <v>0.36</v>
      </c>
      <c r="G1183">
        <v>12.21</v>
      </c>
      <c r="H1183">
        <v>31.89</v>
      </c>
      <c r="I1183">
        <v>41.127249999999997</v>
      </c>
      <c r="J1183">
        <v>-73.808166670000006</v>
      </c>
      <c r="K1183">
        <v>9.0299999999999994</v>
      </c>
    </row>
    <row r="1184" spans="1:11" x14ac:dyDescent="0.3">
      <c r="A1184" t="s">
        <v>11</v>
      </c>
      <c r="B1184">
        <v>12</v>
      </c>
      <c r="C1184" t="s">
        <v>1194</v>
      </c>
      <c r="D1184">
        <v>547.5</v>
      </c>
      <c r="E1184">
        <v>138.5</v>
      </c>
      <c r="F1184">
        <v>0.36</v>
      </c>
      <c r="G1184">
        <v>12.17</v>
      </c>
      <c r="H1184">
        <v>29.36</v>
      </c>
      <c r="I1184">
        <v>41.127266669999997</v>
      </c>
      <c r="J1184">
        <v>-73.808166670000006</v>
      </c>
      <c r="K1184">
        <v>9.01</v>
      </c>
    </row>
    <row r="1185" spans="1:11" x14ac:dyDescent="0.3">
      <c r="A1185" t="s">
        <v>11</v>
      </c>
      <c r="B1185">
        <v>12</v>
      </c>
      <c r="C1185" t="s">
        <v>1195</v>
      </c>
      <c r="D1185">
        <v>547.1</v>
      </c>
      <c r="E1185">
        <v>137.80000000000001</v>
      </c>
      <c r="F1185">
        <v>0.36</v>
      </c>
      <c r="G1185">
        <v>12.1</v>
      </c>
      <c r="H1185">
        <v>22.98</v>
      </c>
      <c r="I1185">
        <v>41.127266669999997</v>
      </c>
      <c r="J1185">
        <v>-73.808166670000006</v>
      </c>
      <c r="K1185">
        <v>9</v>
      </c>
    </row>
    <row r="1186" spans="1:11" x14ac:dyDescent="0.3">
      <c r="A1186" t="s">
        <v>11</v>
      </c>
      <c r="B1186">
        <v>12</v>
      </c>
      <c r="C1186" t="s">
        <v>1196</v>
      </c>
      <c r="D1186">
        <v>546.4</v>
      </c>
      <c r="E1186">
        <v>136.5</v>
      </c>
      <c r="F1186">
        <v>0.36</v>
      </c>
      <c r="G1186">
        <v>12.04</v>
      </c>
      <c r="H1186">
        <v>21.74</v>
      </c>
      <c r="I1186">
        <v>41.127249999999997</v>
      </c>
      <c r="J1186">
        <v>-73.808000000000007</v>
      </c>
      <c r="K1186">
        <v>8.98</v>
      </c>
    </row>
    <row r="1187" spans="1:11" x14ac:dyDescent="0.3">
      <c r="A1187" t="s">
        <v>11</v>
      </c>
      <c r="B1187">
        <v>12</v>
      </c>
      <c r="C1187" t="s">
        <v>1197</v>
      </c>
      <c r="D1187">
        <v>545.70000000000005</v>
      </c>
      <c r="E1187">
        <v>135.30000000000001</v>
      </c>
      <c r="F1187">
        <v>0.36</v>
      </c>
      <c r="G1187">
        <v>11.99</v>
      </c>
      <c r="H1187">
        <v>49.19</v>
      </c>
      <c r="I1187">
        <v>41.127249999999997</v>
      </c>
      <c r="J1187">
        <v>-73.808000000000007</v>
      </c>
      <c r="K1187">
        <v>8.9700000000000006</v>
      </c>
    </row>
    <row r="1188" spans="1:11" x14ac:dyDescent="0.3">
      <c r="A1188" t="s">
        <v>11</v>
      </c>
      <c r="B1188">
        <v>12</v>
      </c>
      <c r="C1188" t="s">
        <v>1198</v>
      </c>
      <c r="D1188">
        <v>545.6</v>
      </c>
      <c r="E1188">
        <v>134.69999999999999</v>
      </c>
      <c r="F1188">
        <v>0.36</v>
      </c>
      <c r="G1188">
        <v>11.93</v>
      </c>
      <c r="H1188">
        <v>23.98</v>
      </c>
      <c r="I1188">
        <v>41.127266669999997</v>
      </c>
      <c r="J1188">
        <v>-73.808000000000007</v>
      </c>
      <c r="K1188">
        <v>8.9499999999999993</v>
      </c>
    </row>
    <row r="1189" spans="1:11" x14ac:dyDescent="0.3">
      <c r="A1189" t="s">
        <v>11</v>
      </c>
      <c r="B1189">
        <v>12</v>
      </c>
      <c r="C1189" t="s">
        <v>1199</v>
      </c>
      <c r="D1189">
        <v>545.29999999999995</v>
      </c>
      <c r="E1189">
        <v>134.19999999999999</v>
      </c>
      <c r="F1189">
        <v>0.36</v>
      </c>
      <c r="G1189">
        <v>11.89</v>
      </c>
      <c r="H1189">
        <v>15.95</v>
      </c>
      <c r="I1189">
        <v>41.127249999999997</v>
      </c>
      <c r="J1189">
        <v>-73.808000000000007</v>
      </c>
      <c r="K1189">
        <v>8.94</v>
      </c>
    </row>
    <row r="1190" spans="1:11" x14ac:dyDescent="0.3">
      <c r="A1190" t="s">
        <v>11</v>
      </c>
      <c r="B1190">
        <v>12</v>
      </c>
      <c r="C1190" t="s">
        <v>1200</v>
      </c>
      <c r="D1190">
        <v>545.4</v>
      </c>
      <c r="E1190">
        <v>133.6</v>
      </c>
      <c r="F1190">
        <v>0.36</v>
      </c>
      <c r="G1190">
        <v>11.85</v>
      </c>
      <c r="H1190">
        <v>48.97</v>
      </c>
      <c r="I1190">
        <v>41.127249999999997</v>
      </c>
      <c r="J1190">
        <v>-73.808166670000006</v>
      </c>
      <c r="K1190">
        <v>8.93</v>
      </c>
    </row>
    <row r="1191" spans="1:11" x14ac:dyDescent="0.3">
      <c r="A1191" t="s">
        <v>11</v>
      </c>
      <c r="B1191">
        <v>12</v>
      </c>
      <c r="C1191" t="s">
        <v>1201</v>
      </c>
      <c r="D1191">
        <v>544.70000000000005</v>
      </c>
      <c r="E1191">
        <v>132.80000000000001</v>
      </c>
      <c r="F1191">
        <v>0.36</v>
      </c>
      <c r="G1191">
        <v>11.8</v>
      </c>
      <c r="H1191">
        <v>16.63</v>
      </c>
      <c r="I1191">
        <v>41.127249999999997</v>
      </c>
      <c r="J1191">
        <v>-73.808000000000007</v>
      </c>
      <c r="K1191">
        <v>8.92</v>
      </c>
    </row>
    <row r="1192" spans="1:11" x14ac:dyDescent="0.3">
      <c r="A1192" t="s">
        <v>11</v>
      </c>
      <c r="B1192">
        <v>12</v>
      </c>
      <c r="C1192" t="s">
        <v>1202</v>
      </c>
      <c r="D1192">
        <v>544.9</v>
      </c>
      <c r="E1192">
        <v>132.30000000000001</v>
      </c>
      <c r="F1192">
        <v>0.36</v>
      </c>
      <c r="G1192">
        <v>11.76</v>
      </c>
      <c r="H1192">
        <v>15.06</v>
      </c>
      <c r="I1192">
        <v>41.127233330000003</v>
      </c>
      <c r="J1192">
        <v>-73.808000000000007</v>
      </c>
      <c r="K1192">
        <v>8.91</v>
      </c>
    </row>
    <row r="1193" spans="1:11" x14ac:dyDescent="0.3">
      <c r="A1193" t="s">
        <v>11</v>
      </c>
      <c r="B1193">
        <v>12</v>
      </c>
      <c r="C1193" t="s">
        <v>1203</v>
      </c>
      <c r="D1193">
        <v>545.79999999999995</v>
      </c>
      <c r="E1193">
        <v>132.1</v>
      </c>
      <c r="F1193">
        <v>0.36</v>
      </c>
      <c r="G1193">
        <v>11.74</v>
      </c>
      <c r="H1193">
        <v>15.4</v>
      </c>
      <c r="I1193">
        <v>41.127233330000003</v>
      </c>
      <c r="J1193">
        <v>-73.808000000000007</v>
      </c>
      <c r="K1193">
        <v>8.9</v>
      </c>
    </row>
    <row r="1194" spans="1:11" x14ac:dyDescent="0.3">
      <c r="A1194" t="s">
        <v>11</v>
      </c>
      <c r="B1194">
        <v>12</v>
      </c>
      <c r="C1194" t="s">
        <v>1204</v>
      </c>
      <c r="D1194">
        <v>545.4</v>
      </c>
      <c r="E1194">
        <v>131.4</v>
      </c>
      <c r="F1194">
        <v>0.36</v>
      </c>
      <c r="G1194">
        <v>11.71</v>
      </c>
      <c r="H1194">
        <v>16.68</v>
      </c>
      <c r="I1194">
        <v>41.127233330000003</v>
      </c>
      <c r="J1194">
        <v>-73.808000000000007</v>
      </c>
      <c r="K1194">
        <v>8.89</v>
      </c>
    </row>
    <row r="1195" spans="1:11" x14ac:dyDescent="0.3">
      <c r="A1195" t="s">
        <v>11</v>
      </c>
      <c r="B1195">
        <v>12</v>
      </c>
      <c r="C1195" t="s">
        <v>1205</v>
      </c>
      <c r="D1195">
        <v>546.1</v>
      </c>
      <c r="E1195">
        <v>131.4</v>
      </c>
      <c r="F1195">
        <v>0.36</v>
      </c>
      <c r="G1195">
        <v>11.7</v>
      </c>
      <c r="H1195">
        <v>17.73</v>
      </c>
      <c r="I1195">
        <v>41.127249999999997</v>
      </c>
      <c r="J1195">
        <v>-73.808000000000007</v>
      </c>
      <c r="K1195">
        <v>8.89</v>
      </c>
    </row>
    <row r="1196" spans="1:11" x14ac:dyDescent="0.3">
      <c r="A1196" t="s">
        <v>11</v>
      </c>
      <c r="B1196">
        <v>12</v>
      </c>
      <c r="C1196" t="s">
        <v>1206</v>
      </c>
      <c r="D1196">
        <v>545.5</v>
      </c>
      <c r="E1196">
        <v>131.5</v>
      </c>
      <c r="F1196">
        <v>0.36</v>
      </c>
      <c r="G1196">
        <v>11.69</v>
      </c>
      <c r="H1196">
        <v>17.87</v>
      </c>
      <c r="I1196">
        <v>41.127249999999997</v>
      </c>
      <c r="J1196">
        <v>-73.808000000000007</v>
      </c>
      <c r="K1196">
        <v>8.8800000000000008</v>
      </c>
    </row>
    <row r="1197" spans="1:11" x14ac:dyDescent="0.3">
      <c r="A1197" t="s">
        <v>11</v>
      </c>
      <c r="B1197">
        <v>12</v>
      </c>
      <c r="C1197" t="s">
        <v>1207</v>
      </c>
      <c r="D1197">
        <v>545.9</v>
      </c>
      <c r="E1197">
        <v>131.5</v>
      </c>
      <c r="F1197">
        <v>0.36</v>
      </c>
      <c r="G1197">
        <v>11.69</v>
      </c>
      <c r="H1197">
        <v>76.739999999999995</v>
      </c>
      <c r="I1197">
        <v>41.127249999999997</v>
      </c>
      <c r="J1197">
        <v>-73.808166670000006</v>
      </c>
      <c r="K1197">
        <v>8.8800000000000008</v>
      </c>
    </row>
    <row r="1198" spans="1:11" x14ac:dyDescent="0.3">
      <c r="A1198" t="s">
        <v>11</v>
      </c>
      <c r="B1198">
        <v>12</v>
      </c>
      <c r="C1198" t="s">
        <v>1208</v>
      </c>
      <c r="D1198">
        <v>546</v>
      </c>
      <c r="E1198">
        <v>131.6</v>
      </c>
      <c r="F1198">
        <v>0.36</v>
      </c>
      <c r="G1198">
        <v>11.68</v>
      </c>
      <c r="H1198">
        <v>18.72</v>
      </c>
      <c r="I1198">
        <v>41.127266669999997</v>
      </c>
      <c r="J1198">
        <v>-73.808166670000006</v>
      </c>
      <c r="K1198">
        <v>8.8800000000000008</v>
      </c>
    </row>
    <row r="1199" spans="1:11" x14ac:dyDescent="0.3">
      <c r="A1199" t="s">
        <v>11</v>
      </c>
      <c r="B1199">
        <v>12</v>
      </c>
      <c r="C1199" t="s">
        <v>1209</v>
      </c>
      <c r="D1199">
        <v>545.9</v>
      </c>
      <c r="E1199">
        <v>131.30000000000001</v>
      </c>
      <c r="F1199">
        <v>0.36</v>
      </c>
      <c r="G1199">
        <v>11.69</v>
      </c>
      <c r="H1199">
        <v>99.5</v>
      </c>
      <c r="I1199">
        <v>41.127266669999997</v>
      </c>
      <c r="J1199">
        <v>-73.808166670000006</v>
      </c>
      <c r="K1199">
        <v>8.8800000000000008</v>
      </c>
    </row>
    <row r="1200" spans="1:11" x14ac:dyDescent="0.3">
      <c r="A1200" t="s">
        <v>11</v>
      </c>
      <c r="B1200">
        <v>12</v>
      </c>
      <c r="C1200" t="s">
        <v>1210</v>
      </c>
      <c r="D1200">
        <v>547</v>
      </c>
      <c r="E1200">
        <v>131.4</v>
      </c>
      <c r="F1200">
        <v>0.36</v>
      </c>
      <c r="G1200">
        <v>11.71</v>
      </c>
      <c r="H1200">
        <v>57.66</v>
      </c>
      <c r="I1200">
        <v>41.127266669999997</v>
      </c>
      <c r="J1200">
        <v>-73.808166670000006</v>
      </c>
      <c r="K1200">
        <v>8.89</v>
      </c>
    </row>
    <row r="1201" spans="1:11" x14ac:dyDescent="0.3">
      <c r="A1201" t="s">
        <v>11</v>
      </c>
      <c r="B1201">
        <v>12</v>
      </c>
      <c r="C1201" t="s">
        <v>1211</v>
      </c>
      <c r="D1201">
        <v>547.6</v>
      </c>
      <c r="E1201">
        <v>132.19999999999999</v>
      </c>
      <c r="F1201">
        <v>0.36</v>
      </c>
      <c r="G1201">
        <v>11.74</v>
      </c>
      <c r="H1201">
        <v>19.8</v>
      </c>
      <c r="I1201">
        <v>41.127266669999997</v>
      </c>
      <c r="J1201">
        <v>-73.808166670000006</v>
      </c>
      <c r="K1201">
        <v>8.89</v>
      </c>
    </row>
    <row r="1202" spans="1:11" x14ac:dyDescent="0.3">
      <c r="A1202" t="s">
        <v>11</v>
      </c>
      <c r="B1202">
        <v>12</v>
      </c>
      <c r="C1202" t="s">
        <v>1212</v>
      </c>
      <c r="D1202">
        <v>547.4</v>
      </c>
      <c r="E1202">
        <v>132.1</v>
      </c>
      <c r="F1202">
        <v>0.36</v>
      </c>
      <c r="G1202">
        <v>11.8</v>
      </c>
      <c r="H1202">
        <v>39.5</v>
      </c>
      <c r="I1202">
        <v>41.127249999999997</v>
      </c>
      <c r="J1202">
        <v>-73.808166670000006</v>
      </c>
      <c r="K1202">
        <v>8.9</v>
      </c>
    </row>
    <row r="1203" spans="1:11" x14ac:dyDescent="0.3">
      <c r="A1203" t="s">
        <v>11</v>
      </c>
      <c r="B1203">
        <v>12</v>
      </c>
      <c r="C1203" t="s">
        <v>1213</v>
      </c>
      <c r="D1203">
        <v>548</v>
      </c>
      <c r="E1203">
        <v>133.30000000000001</v>
      </c>
      <c r="F1203">
        <v>0.36</v>
      </c>
      <c r="G1203">
        <v>11.84</v>
      </c>
      <c r="H1203">
        <v>15.69</v>
      </c>
      <c r="I1203">
        <v>41.127249999999997</v>
      </c>
      <c r="J1203">
        <v>-73.808000000000007</v>
      </c>
      <c r="K1203">
        <v>8.92</v>
      </c>
    </row>
    <row r="1204" spans="1:11" x14ac:dyDescent="0.3">
      <c r="A1204" t="s">
        <v>11</v>
      </c>
      <c r="B1204">
        <v>12</v>
      </c>
      <c r="C1204" t="s">
        <v>1214</v>
      </c>
      <c r="D1204">
        <v>549.4</v>
      </c>
      <c r="E1204">
        <v>133.19999999999999</v>
      </c>
      <c r="F1204">
        <v>0.36</v>
      </c>
      <c r="G1204">
        <v>11.88</v>
      </c>
      <c r="H1204">
        <v>15.3</v>
      </c>
      <c r="I1204">
        <v>41.127233330000003</v>
      </c>
      <c r="J1204">
        <v>-73.808000000000007</v>
      </c>
      <c r="K1204">
        <v>8.92</v>
      </c>
    </row>
    <row r="1205" spans="1:11" x14ac:dyDescent="0.3">
      <c r="A1205" t="s">
        <v>11</v>
      </c>
      <c r="B1205">
        <v>12</v>
      </c>
      <c r="C1205" t="s">
        <v>1215</v>
      </c>
      <c r="D1205">
        <v>549.79999999999995</v>
      </c>
      <c r="E1205">
        <v>134.30000000000001</v>
      </c>
      <c r="F1205">
        <v>0.36</v>
      </c>
      <c r="G1205">
        <v>11.96</v>
      </c>
      <c r="H1205">
        <v>85.7</v>
      </c>
      <c r="I1205">
        <v>41.127233330000003</v>
      </c>
      <c r="J1205">
        <v>-73.808000000000007</v>
      </c>
      <c r="K1205">
        <v>8.93</v>
      </c>
    </row>
    <row r="1206" spans="1:11" x14ac:dyDescent="0.3">
      <c r="A1206" t="s">
        <v>11</v>
      </c>
      <c r="B1206">
        <v>12</v>
      </c>
      <c r="C1206" t="s">
        <v>1216</v>
      </c>
      <c r="D1206">
        <v>552.5</v>
      </c>
      <c r="E1206">
        <v>134.80000000000001</v>
      </c>
      <c r="F1206">
        <v>0.36</v>
      </c>
      <c r="G1206">
        <v>12.01</v>
      </c>
      <c r="H1206">
        <v>75.05</v>
      </c>
      <c r="I1206">
        <v>41.127233330000003</v>
      </c>
      <c r="J1206">
        <v>-73.808166670000006</v>
      </c>
      <c r="K1206">
        <v>8.93</v>
      </c>
    </row>
    <row r="1207" spans="1:11" x14ac:dyDescent="0.3">
      <c r="A1207" t="s">
        <v>11</v>
      </c>
      <c r="B1207">
        <v>12</v>
      </c>
      <c r="C1207" t="s">
        <v>1217</v>
      </c>
      <c r="D1207">
        <v>553</v>
      </c>
      <c r="E1207">
        <v>134.30000000000001</v>
      </c>
      <c r="F1207">
        <v>0.36</v>
      </c>
      <c r="G1207">
        <v>12.1</v>
      </c>
      <c r="H1207">
        <v>32.020000000000003</v>
      </c>
      <c r="I1207">
        <v>41.127233330000003</v>
      </c>
      <c r="J1207">
        <v>-73.808166670000006</v>
      </c>
      <c r="K1207">
        <v>8.93</v>
      </c>
    </row>
    <row r="1208" spans="1:11" x14ac:dyDescent="0.3">
      <c r="A1208" t="s">
        <v>11</v>
      </c>
      <c r="B1208">
        <v>12</v>
      </c>
      <c r="C1208" t="s">
        <v>1218</v>
      </c>
      <c r="D1208">
        <v>557</v>
      </c>
      <c r="E1208">
        <v>135.9</v>
      </c>
      <c r="F1208">
        <v>0.36</v>
      </c>
      <c r="G1208">
        <v>12.25</v>
      </c>
      <c r="H1208">
        <v>22.26</v>
      </c>
      <c r="I1208">
        <v>41.127233330000003</v>
      </c>
      <c r="J1208">
        <v>-73.808166670000006</v>
      </c>
      <c r="K1208">
        <v>8.93</v>
      </c>
    </row>
    <row r="1209" spans="1:11" x14ac:dyDescent="0.3">
      <c r="A1209" t="s">
        <v>11</v>
      </c>
      <c r="B1209">
        <v>12</v>
      </c>
      <c r="C1209" t="s">
        <v>1219</v>
      </c>
      <c r="D1209">
        <v>557.70000000000005</v>
      </c>
      <c r="E1209">
        <v>136.30000000000001</v>
      </c>
      <c r="F1209">
        <v>0.36</v>
      </c>
      <c r="G1209">
        <v>12.35</v>
      </c>
      <c r="H1209">
        <v>28.83</v>
      </c>
      <c r="I1209">
        <v>41.127233330000003</v>
      </c>
      <c r="J1209">
        <v>-73.808166670000006</v>
      </c>
      <c r="K1209">
        <v>8.94</v>
      </c>
    </row>
    <row r="1210" spans="1:11" x14ac:dyDescent="0.3">
      <c r="A1210" t="s">
        <v>11</v>
      </c>
      <c r="B1210">
        <v>12</v>
      </c>
      <c r="C1210" t="s">
        <v>1220</v>
      </c>
      <c r="D1210">
        <v>561.6</v>
      </c>
      <c r="E1210">
        <v>137</v>
      </c>
      <c r="F1210">
        <v>0.36</v>
      </c>
      <c r="G1210">
        <v>12.5</v>
      </c>
      <c r="H1210">
        <v>16.54</v>
      </c>
      <c r="I1210">
        <v>41.127233330000003</v>
      </c>
      <c r="J1210">
        <v>-73.808166670000006</v>
      </c>
      <c r="K1210">
        <v>8.94</v>
      </c>
    </row>
    <row r="1211" spans="1:11" x14ac:dyDescent="0.3">
      <c r="A1211" t="s">
        <v>11</v>
      </c>
      <c r="B1211">
        <v>12</v>
      </c>
      <c r="C1211" t="s">
        <v>1221</v>
      </c>
      <c r="D1211">
        <v>563.4</v>
      </c>
      <c r="E1211">
        <v>138.80000000000001</v>
      </c>
      <c r="F1211">
        <v>0.36</v>
      </c>
      <c r="G1211">
        <v>12.61</v>
      </c>
      <c r="H1211">
        <v>77.540000000000006</v>
      </c>
      <c r="I1211">
        <v>41.127233330000003</v>
      </c>
      <c r="J1211">
        <v>-73.808166670000006</v>
      </c>
      <c r="K1211">
        <v>8.94</v>
      </c>
    </row>
    <row r="1212" spans="1:11" x14ac:dyDescent="0.3">
      <c r="A1212" t="s">
        <v>11</v>
      </c>
      <c r="B1212">
        <v>12</v>
      </c>
      <c r="C1212" t="s">
        <v>1222</v>
      </c>
      <c r="D1212">
        <v>566.6</v>
      </c>
      <c r="E1212">
        <v>139.4</v>
      </c>
      <c r="F1212">
        <v>0.36</v>
      </c>
      <c r="G1212">
        <v>12.72</v>
      </c>
      <c r="H1212">
        <v>20.81</v>
      </c>
      <c r="I1212">
        <v>41.127233330000003</v>
      </c>
      <c r="J1212">
        <v>-73.808166670000006</v>
      </c>
      <c r="K1212">
        <v>8.93</v>
      </c>
    </row>
    <row r="1213" spans="1:11" x14ac:dyDescent="0.3">
      <c r="A1213" t="s">
        <v>11</v>
      </c>
      <c r="B1213">
        <v>12</v>
      </c>
      <c r="C1213" t="s">
        <v>1223</v>
      </c>
      <c r="D1213">
        <v>569.70000000000005</v>
      </c>
      <c r="E1213">
        <v>140.80000000000001</v>
      </c>
      <c r="F1213">
        <v>0.36</v>
      </c>
      <c r="G1213">
        <v>12.97</v>
      </c>
      <c r="H1213">
        <v>15.21</v>
      </c>
      <c r="I1213">
        <v>41.127233330000003</v>
      </c>
      <c r="J1213">
        <v>-73.808166670000006</v>
      </c>
      <c r="K1213">
        <v>8.93</v>
      </c>
    </row>
    <row r="1214" spans="1:11" x14ac:dyDescent="0.3">
      <c r="A1214" t="s">
        <v>11</v>
      </c>
      <c r="B1214">
        <v>12</v>
      </c>
      <c r="C1214" t="s">
        <v>1224</v>
      </c>
      <c r="D1214">
        <v>572.5</v>
      </c>
      <c r="E1214">
        <v>142</v>
      </c>
      <c r="F1214">
        <v>0.36</v>
      </c>
      <c r="G1214">
        <v>13.11</v>
      </c>
      <c r="H1214">
        <v>40.14</v>
      </c>
      <c r="I1214">
        <v>41.127233330000003</v>
      </c>
      <c r="J1214">
        <v>-73.808166670000006</v>
      </c>
      <c r="K1214">
        <v>8.9499999999999993</v>
      </c>
    </row>
    <row r="1215" spans="1:11" x14ac:dyDescent="0.3">
      <c r="A1215" t="s">
        <v>11</v>
      </c>
      <c r="B1215">
        <v>12</v>
      </c>
      <c r="C1215" t="s">
        <v>1225</v>
      </c>
      <c r="D1215">
        <v>573.70000000000005</v>
      </c>
      <c r="E1215">
        <v>142.5</v>
      </c>
      <c r="F1215">
        <v>0.36</v>
      </c>
      <c r="G1215">
        <v>13.16</v>
      </c>
      <c r="H1215">
        <v>16.809999999999999</v>
      </c>
      <c r="I1215">
        <v>41.127216670000003</v>
      </c>
      <c r="J1215">
        <v>-73.808166670000006</v>
      </c>
      <c r="K1215">
        <v>8.94</v>
      </c>
    </row>
    <row r="1216" spans="1:11" x14ac:dyDescent="0.3">
      <c r="A1216" t="s">
        <v>11</v>
      </c>
      <c r="B1216">
        <v>12</v>
      </c>
      <c r="C1216" t="s">
        <v>1226</v>
      </c>
      <c r="D1216">
        <v>574.9</v>
      </c>
      <c r="E1216">
        <v>144.4</v>
      </c>
      <c r="F1216">
        <v>0.36</v>
      </c>
      <c r="G1216">
        <v>13.26</v>
      </c>
      <c r="H1216">
        <v>66.03</v>
      </c>
      <c r="I1216">
        <v>41.127233330000003</v>
      </c>
      <c r="J1216">
        <v>-73.808166670000006</v>
      </c>
      <c r="K1216">
        <v>8.9700000000000006</v>
      </c>
    </row>
    <row r="1217" spans="1:11" x14ac:dyDescent="0.3">
      <c r="A1217" t="s">
        <v>11</v>
      </c>
      <c r="B1217">
        <v>12</v>
      </c>
      <c r="C1217" t="s">
        <v>1227</v>
      </c>
      <c r="D1217">
        <v>581.1</v>
      </c>
      <c r="E1217">
        <v>144.4</v>
      </c>
      <c r="F1217">
        <v>0.37</v>
      </c>
      <c r="G1217">
        <v>13.53</v>
      </c>
      <c r="H1217">
        <v>46.79</v>
      </c>
      <c r="I1217">
        <v>41.127266669999997</v>
      </c>
      <c r="J1217">
        <v>-73.808166670000006</v>
      </c>
      <c r="K1217">
        <v>8.98</v>
      </c>
    </row>
    <row r="1218" spans="1:11" x14ac:dyDescent="0.3">
      <c r="A1218" t="s">
        <v>11</v>
      </c>
      <c r="B1218">
        <v>12</v>
      </c>
      <c r="C1218" t="s">
        <v>1228</v>
      </c>
      <c r="D1218">
        <v>583.1</v>
      </c>
      <c r="E1218">
        <v>145.1</v>
      </c>
      <c r="F1218">
        <v>0.37</v>
      </c>
      <c r="G1218">
        <v>13.62</v>
      </c>
      <c r="H1218">
        <v>45.63</v>
      </c>
      <c r="I1218">
        <v>41.127266669999997</v>
      </c>
      <c r="J1218">
        <v>-73.808166670000006</v>
      </c>
      <c r="K1218">
        <v>8.9700000000000006</v>
      </c>
    </row>
    <row r="1219" spans="1:11" x14ac:dyDescent="0.3">
      <c r="A1219" t="s">
        <v>11</v>
      </c>
      <c r="B1219">
        <v>12</v>
      </c>
      <c r="C1219" t="s">
        <v>1229</v>
      </c>
      <c r="D1219">
        <v>584.6</v>
      </c>
      <c r="E1219">
        <v>147.69999999999999</v>
      </c>
      <c r="F1219">
        <v>0.37</v>
      </c>
      <c r="G1219">
        <v>13.7</v>
      </c>
      <c r="H1219">
        <v>23.59</v>
      </c>
      <c r="I1219">
        <v>41.127266669999997</v>
      </c>
      <c r="J1219">
        <v>-73.808166670000006</v>
      </c>
      <c r="K1219">
        <v>9</v>
      </c>
    </row>
    <row r="1220" spans="1:11" x14ac:dyDescent="0.3">
      <c r="A1220" t="s">
        <v>11</v>
      </c>
      <c r="B1220">
        <v>12</v>
      </c>
      <c r="C1220" t="s">
        <v>1230</v>
      </c>
      <c r="D1220">
        <v>585.1</v>
      </c>
      <c r="E1220">
        <v>146.5</v>
      </c>
      <c r="F1220">
        <v>0.36</v>
      </c>
      <c r="G1220">
        <v>13.99</v>
      </c>
      <c r="H1220">
        <v>30.59</v>
      </c>
      <c r="I1220">
        <v>41.127266669999997</v>
      </c>
      <c r="J1220">
        <v>-73.808166670000006</v>
      </c>
      <c r="K1220">
        <v>9.02</v>
      </c>
    </row>
    <row r="1221" spans="1:11" x14ac:dyDescent="0.3">
      <c r="A1221" t="s">
        <v>11</v>
      </c>
      <c r="B1221">
        <v>12</v>
      </c>
      <c r="C1221" t="s">
        <v>1231</v>
      </c>
      <c r="D1221">
        <v>591</v>
      </c>
      <c r="E1221">
        <v>147.80000000000001</v>
      </c>
      <c r="F1221">
        <v>0.37</v>
      </c>
      <c r="G1221">
        <v>14.12</v>
      </c>
      <c r="H1221">
        <v>41.33</v>
      </c>
      <c r="I1221">
        <v>41.127249999999997</v>
      </c>
      <c r="J1221">
        <v>-73.808166670000006</v>
      </c>
      <c r="K1221">
        <v>9.01</v>
      </c>
    </row>
    <row r="1222" spans="1:11" x14ac:dyDescent="0.3">
      <c r="A1222" t="s">
        <v>11</v>
      </c>
      <c r="B1222">
        <v>12</v>
      </c>
      <c r="C1222" t="s">
        <v>1232</v>
      </c>
      <c r="D1222">
        <v>591.4</v>
      </c>
      <c r="E1222">
        <v>148.1</v>
      </c>
      <c r="F1222">
        <v>0.37</v>
      </c>
      <c r="G1222">
        <v>14.16</v>
      </c>
      <c r="H1222">
        <v>16.46</v>
      </c>
      <c r="I1222">
        <v>41.127249999999997</v>
      </c>
      <c r="J1222">
        <v>-73.808166670000006</v>
      </c>
      <c r="K1222">
        <v>9.02</v>
      </c>
    </row>
    <row r="1223" spans="1:11" x14ac:dyDescent="0.3">
      <c r="A1223" t="s">
        <v>11</v>
      </c>
      <c r="B1223">
        <v>12</v>
      </c>
      <c r="C1223" t="s">
        <v>1233</v>
      </c>
      <c r="D1223">
        <v>596.79999999999995</v>
      </c>
      <c r="E1223">
        <v>150.30000000000001</v>
      </c>
      <c r="F1223">
        <v>0.37</v>
      </c>
      <c r="G1223">
        <v>14.38</v>
      </c>
      <c r="H1223">
        <v>66.97</v>
      </c>
      <c r="I1223">
        <v>41.127249999999997</v>
      </c>
      <c r="J1223">
        <v>-73.808166670000006</v>
      </c>
      <c r="K1223">
        <v>9.0500000000000007</v>
      </c>
    </row>
    <row r="1224" spans="1:11" x14ac:dyDescent="0.3">
      <c r="A1224" t="s">
        <v>11</v>
      </c>
      <c r="B1224">
        <v>12</v>
      </c>
      <c r="C1224" t="s">
        <v>1234</v>
      </c>
      <c r="D1224">
        <v>595.9</v>
      </c>
      <c r="E1224">
        <v>151.4</v>
      </c>
      <c r="F1224">
        <v>0.37</v>
      </c>
      <c r="G1224">
        <v>14.36</v>
      </c>
      <c r="H1224">
        <v>24.55</v>
      </c>
      <c r="I1224">
        <v>41.127249999999997</v>
      </c>
      <c r="J1224">
        <v>-73.808166670000006</v>
      </c>
      <c r="K1224">
        <v>9.07</v>
      </c>
    </row>
    <row r="1225" spans="1:11" x14ac:dyDescent="0.3">
      <c r="A1225" t="s">
        <v>11</v>
      </c>
      <c r="B1225">
        <v>12</v>
      </c>
      <c r="C1225" t="s">
        <v>1235</v>
      </c>
      <c r="D1225">
        <v>597</v>
      </c>
      <c r="E1225">
        <v>151.4</v>
      </c>
      <c r="F1225">
        <v>0.37</v>
      </c>
      <c r="G1225">
        <v>14.5</v>
      </c>
      <c r="H1225">
        <v>51.87</v>
      </c>
      <c r="I1225">
        <v>41.127249999999997</v>
      </c>
      <c r="J1225">
        <v>-73.808166670000006</v>
      </c>
      <c r="K1225">
        <v>9.09</v>
      </c>
    </row>
    <row r="1226" spans="1:11" x14ac:dyDescent="0.3">
      <c r="A1226" t="s">
        <v>11</v>
      </c>
      <c r="B1226">
        <v>12</v>
      </c>
      <c r="C1226" t="s">
        <v>1236</v>
      </c>
      <c r="D1226">
        <v>593.6</v>
      </c>
      <c r="E1226">
        <v>151.5</v>
      </c>
      <c r="F1226">
        <v>0.37</v>
      </c>
      <c r="G1226">
        <v>14.3</v>
      </c>
      <c r="H1226">
        <v>24.68</v>
      </c>
      <c r="I1226">
        <v>41.127249999999997</v>
      </c>
      <c r="J1226">
        <v>-73.808166670000006</v>
      </c>
      <c r="K1226">
        <v>9.11</v>
      </c>
    </row>
    <row r="1227" spans="1:11" x14ac:dyDescent="0.3">
      <c r="A1227" t="s">
        <v>11</v>
      </c>
      <c r="B1227">
        <v>12</v>
      </c>
      <c r="C1227" t="s">
        <v>1237</v>
      </c>
      <c r="D1227">
        <v>599.29999999999995</v>
      </c>
      <c r="E1227">
        <v>153.9</v>
      </c>
      <c r="F1227">
        <v>0.37</v>
      </c>
      <c r="G1227">
        <v>14.67</v>
      </c>
      <c r="H1227">
        <v>62.72</v>
      </c>
      <c r="I1227">
        <v>41.127233330000003</v>
      </c>
      <c r="J1227">
        <v>-73.808166670000006</v>
      </c>
      <c r="K1227">
        <v>9.1300000000000008</v>
      </c>
    </row>
    <row r="1228" spans="1:11" x14ac:dyDescent="0.3">
      <c r="A1228" t="s">
        <v>11</v>
      </c>
      <c r="B1228">
        <v>12</v>
      </c>
      <c r="C1228" t="s">
        <v>1238</v>
      </c>
      <c r="D1228">
        <v>602.70000000000005</v>
      </c>
      <c r="E1228">
        <v>155.80000000000001</v>
      </c>
      <c r="F1228">
        <v>0.37</v>
      </c>
      <c r="G1228">
        <v>14.79</v>
      </c>
      <c r="H1228">
        <v>25.54</v>
      </c>
      <c r="I1228">
        <v>41.127233330000003</v>
      </c>
      <c r="J1228">
        <v>-73.808166670000006</v>
      </c>
      <c r="K1228">
        <v>9.16</v>
      </c>
    </row>
    <row r="1229" spans="1:11" x14ac:dyDescent="0.3">
      <c r="A1229" t="s">
        <v>11</v>
      </c>
      <c r="B1229">
        <v>12</v>
      </c>
      <c r="C1229" t="s">
        <v>1239</v>
      </c>
      <c r="D1229">
        <v>600.4</v>
      </c>
      <c r="E1229">
        <v>152.19999999999999</v>
      </c>
      <c r="F1229">
        <v>0.37</v>
      </c>
      <c r="G1229">
        <v>14.75</v>
      </c>
      <c r="H1229">
        <v>42.34</v>
      </c>
      <c r="I1229">
        <v>41.127233330000003</v>
      </c>
      <c r="J1229">
        <v>-73.808166670000006</v>
      </c>
      <c r="K1229">
        <v>9.18</v>
      </c>
    </row>
    <row r="1230" spans="1:11" x14ac:dyDescent="0.3">
      <c r="A1230" t="s">
        <v>11</v>
      </c>
      <c r="B1230">
        <v>12</v>
      </c>
      <c r="C1230" t="s">
        <v>1240</v>
      </c>
      <c r="D1230">
        <v>603.5</v>
      </c>
      <c r="E1230">
        <v>151.69999999999999</v>
      </c>
      <c r="F1230">
        <v>0.37</v>
      </c>
      <c r="G1230">
        <v>14.8</v>
      </c>
      <c r="H1230">
        <v>13.87</v>
      </c>
      <c r="I1230">
        <v>41.127216670000003</v>
      </c>
      <c r="J1230">
        <v>-73.808166670000006</v>
      </c>
      <c r="K1230">
        <v>9.16</v>
      </c>
    </row>
    <row r="1231" spans="1:11" x14ac:dyDescent="0.3">
      <c r="A1231" t="s">
        <v>11</v>
      </c>
      <c r="B1231">
        <v>12</v>
      </c>
      <c r="C1231" t="s">
        <v>1241</v>
      </c>
      <c r="D1231">
        <v>603.1</v>
      </c>
      <c r="E1231">
        <v>152.5</v>
      </c>
      <c r="F1231">
        <v>0.37</v>
      </c>
      <c r="G1231">
        <v>14.79</v>
      </c>
      <c r="H1231">
        <v>48.47</v>
      </c>
      <c r="I1231">
        <v>41.127216670000003</v>
      </c>
      <c r="J1231">
        <v>-73.808166670000006</v>
      </c>
      <c r="K1231">
        <v>9.16</v>
      </c>
    </row>
    <row r="1232" spans="1:11" x14ac:dyDescent="0.3">
      <c r="A1232" t="s">
        <v>11</v>
      </c>
      <c r="B1232">
        <v>12</v>
      </c>
      <c r="C1232" t="s">
        <v>1242</v>
      </c>
      <c r="D1232">
        <v>606.70000000000005</v>
      </c>
      <c r="E1232">
        <v>154.5</v>
      </c>
      <c r="F1232">
        <v>0.37</v>
      </c>
      <c r="G1232">
        <v>14.89</v>
      </c>
      <c r="H1232">
        <v>29.16</v>
      </c>
      <c r="I1232">
        <v>41.127200000000002</v>
      </c>
      <c r="J1232">
        <v>-73.808166670000006</v>
      </c>
      <c r="K1232">
        <v>9.19</v>
      </c>
    </row>
    <row r="1233" spans="1:11" x14ac:dyDescent="0.3">
      <c r="A1233" t="s">
        <v>11</v>
      </c>
      <c r="B1233">
        <v>12</v>
      </c>
      <c r="C1233" t="s">
        <v>1243</v>
      </c>
      <c r="D1233">
        <v>604.20000000000005</v>
      </c>
      <c r="E1233">
        <v>153.1</v>
      </c>
      <c r="F1233">
        <v>0.37</v>
      </c>
      <c r="G1233">
        <v>14.83</v>
      </c>
      <c r="H1233">
        <v>16.87</v>
      </c>
      <c r="I1233">
        <v>41.127200000000002</v>
      </c>
      <c r="J1233">
        <v>-73.808166670000006</v>
      </c>
      <c r="K1233">
        <v>9.1999999999999993</v>
      </c>
    </row>
    <row r="1234" spans="1:11" x14ac:dyDescent="0.3">
      <c r="A1234" t="s">
        <v>11</v>
      </c>
      <c r="B1234">
        <v>12</v>
      </c>
      <c r="C1234" t="s">
        <v>1244</v>
      </c>
      <c r="D1234">
        <v>603.1</v>
      </c>
      <c r="E1234">
        <v>154.19999999999999</v>
      </c>
      <c r="F1234">
        <v>0.37</v>
      </c>
      <c r="G1234">
        <v>14.82</v>
      </c>
      <c r="H1234">
        <v>26.65</v>
      </c>
      <c r="I1234">
        <v>41.127216670000003</v>
      </c>
      <c r="J1234">
        <v>-73.808166670000006</v>
      </c>
      <c r="K1234">
        <v>9.2200000000000006</v>
      </c>
    </row>
    <row r="1235" spans="1:11" x14ac:dyDescent="0.3">
      <c r="A1235" t="s">
        <v>11</v>
      </c>
      <c r="B1235">
        <v>12</v>
      </c>
      <c r="C1235" t="s">
        <v>1245</v>
      </c>
      <c r="D1235">
        <v>605.1</v>
      </c>
      <c r="E1235">
        <v>155</v>
      </c>
      <c r="F1235">
        <v>0.37</v>
      </c>
      <c r="G1235">
        <v>14.84</v>
      </c>
      <c r="H1235">
        <v>55.52</v>
      </c>
      <c r="I1235">
        <v>41.127200000000002</v>
      </c>
      <c r="J1235">
        <v>-73.808166670000006</v>
      </c>
      <c r="K1235">
        <v>9.23</v>
      </c>
    </row>
    <row r="1236" spans="1:11" x14ac:dyDescent="0.3">
      <c r="A1236" t="s">
        <v>11</v>
      </c>
      <c r="B1236">
        <v>12</v>
      </c>
      <c r="C1236" t="s">
        <v>1246</v>
      </c>
      <c r="D1236">
        <v>596.4</v>
      </c>
      <c r="E1236">
        <v>153.5</v>
      </c>
      <c r="F1236">
        <v>0.37</v>
      </c>
      <c r="G1236">
        <v>14.62</v>
      </c>
      <c r="H1236">
        <v>50.33</v>
      </c>
      <c r="I1236">
        <v>41.127200000000002</v>
      </c>
      <c r="J1236">
        <v>-73.808166670000006</v>
      </c>
      <c r="K1236">
        <v>9.23</v>
      </c>
    </row>
    <row r="1237" spans="1:11" x14ac:dyDescent="0.3">
      <c r="A1237" t="s">
        <v>11</v>
      </c>
      <c r="B1237">
        <v>12</v>
      </c>
      <c r="C1237" t="s">
        <v>1247</v>
      </c>
      <c r="D1237">
        <v>600.1</v>
      </c>
      <c r="E1237">
        <v>153.6</v>
      </c>
      <c r="F1237">
        <v>0.37</v>
      </c>
      <c r="G1237">
        <v>14.63</v>
      </c>
      <c r="H1237">
        <v>54.49</v>
      </c>
      <c r="I1237">
        <v>41.127200000000002</v>
      </c>
      <c r="J1237">
        <v>-73.808166670000006</v>
      </c>
      <c r="K1237">
        <v>9.25</v>
      </c>
    </row>
    <row r="1238" spans="1:11" x14ac:dyDescent="0.3">
      <c r="A1238" t="s">
        <v>11</v>
      </c>
      <c r="B1238">
        <v>12</v>
      </c>
      <c r="C1238" t="s">
        <v>1248</v>
      </c>
      <c r="D1238">
        <v>595.79999999999995</v>
      </c>
      <c r="E1238">
        <v>151.80000000000001</v>
      </c>
      <c r="F1238">
        <v>0.37</v>
      </c>
      <c r="G1238">
        <v>14.47</v>
      </c>
      <c r="H1238">
        <v>20.39</v>
      </c>
      <c r="I1238">
        <v>41.127200000000002</v>
      </c>
      <c r="J1238">
        <v>-73.808166670000006</v>
      </c>
      <c r="K1238">
        <v>9.26</v>
      </c>
    </row>
    <row r="1239" spans="1:11" x14ac:dyDescent="0.3">
      <c r="A1239" t="s">
        <v>11</v>
      </c>
      <c r="B1239">
        <v>12</v>
      </c>
      <c r="C1239" t="s">
        <v>1249</v>
      </c>
      <c r="D1239">
        <v>596.4</v>
      </c>
      <c r="E1239">
        <v>152.30000000000001</v>
      </c>
      <c r="F1239">
        <v>0.37</v>
      </c>
      <c r="G1239">
        <v>14.41</v>
      </c>
      <c r="H1239">
        <v>17.11</v>
      </c>
      <c r="I1239">
        <v>41.127216670000003</v>
      </c>
      <c r="J1239">
        <v>-73.808166670000006</v>
      </c>
      <c r="K1239">
        <v>9.25</v>
      </c>
    </row>
    <row r="1240" spans="1:11" x14ac:dyDescent="0.3">
      <c r="A1240" t="s">
        <v>11</v>
      </c>
      <c r="B1240">
        <v>12</v>
      </c>
      <c r="C1240" t="s">
        <v>1250</v>
      </c>
      <c r="D1240">
        <v>593.70000000000005</v>
      </c>
      <c r="E1240">
        <v>151.1</v>
      </c>
      <c r="F1240">
        <v>0.37</v>
      </c>
      <c r="G1240">
        <v>14.28</v>
      </c>
      <c r="H1240">
        <v>25.01</v>
      </c>
      <c r="I1240">
        <v>41.127216670000003</v>
      </c>
      <c r="J1240">
        <v>-73.808166670000006</v>
      </c>
      <c r="K1240">
        <v>9.27</v>
      </c>
    </row>
    <row r="1241" spans="1:11" x14ac:dyDescent="0.3">
      <c r="A1241" t="s">
        <v>11</v>
      </c>
      <c r="B1241">
        <v>12</v>
      </c>
      <c r="C1241" t="s">
        <v>1251</v>
      </c>
      <c r="D1241">
        <v>591.70000000000005</v>
      </c>
      <c r="E1241">
        <v>150.1</v>
      </c>
      <c r="F1241">
        <v>0.37</v>
      </c>
      <c r="G1241">
        <v>14.2</v>
      </c>
      <c r="H1241">
        <v>33.68</v>
      </c>
      <c r="I1241">
        <v>41.127233330000003</v>
      </c>
      <c r="J1241">
        <v>-73.808166670000006</v>
      </c>
      <c r="K1241">
        <v>9.26</v>
      </c>
    </row>
    <row r="1242" spans="1:11" x14ac:dyDescent="0.3">
      <c r="A1242" t="s">
        <v>11</v>
      </c>
      <c r="B1242">
        <v>12</v>
      </c>
      <c r="C1242" t="s">
        <v>1252</v>
      </c>
      <c r="D1242">
        <v>591.29999999999995</v>
      </c>
      <c r="E1242">
        <v>149.6</v>
      </c>
      <c r="F1242">
        <v>0.37</v>
      </c>
      <c r="G1242">
        <v>14.15</v>
      </c>
      <c r="H1242">
        <v>24.91</v>
      </c>
      <c r="I1242">
        <v>41.127233330000003</v>
      </c>
      <c r="J1242">
        <v>-73.808166670000006</v>
      </c>
      <c r="K1242">
        <v>9.26</v>
      </c>
    </row>
    <row r="1243" spans="1:11" x14ac:dyDescent="0.3">
      <c r="A1243" t="s">
        <v>11</v>
      </c>
      <c r="B1243">
        <v>12</v>
      </c>
      <c r="C1243" t="s">
        <v>1253</v>
      </c>
      <c r="D1243">
        <v>590.6</v>
      </c>
      <c r="E1243">
        <v>149.6</v>
      </c>
      <c r="F1243">
        <v>0.37</v>
      </c>
      <c r="G1243">
        <v>14.07</v>
      </c>
      <c r="H1243">
        <v>55.58</v>
      </c>
      <c r="I1243">
        <v>41.127233330000003</v>
      </c>
      <c r="J1243">
        <v>-73.808166670000006</v>
      </c>
      <c r="K1243">
        <v>9.26</v>
      </c>
    </row>
    <row r="1244" spans="1:11" x14ac:dyDescent="0.3">
      <c r="A1244" t="s">
        <v>11</v>
      </c>
      <c r="B1244">
        <v>12</v>
      </c>
      <c r="C1244" t="s">
        <v>1254</v>
      </c>
      <c r="D1244">
        <v>589.20000000000005</v>
      </c>
      <c r="E1244">
        <v>149.19999999999999</v>
      </c>
      <c r="F1244">
        <v>0.37</v>
      </c>
      <c r="G1244">
        <v>14.01</v>
      </c>
      <c r="H1244">
        <v>22.31</v>
      </c>
      <c r="I1244">
        <v>41.127233330000003</v>
      </c>
      <c r="J1244">
        <v>-73.808166670000006</v>
      </c>
      <c r="K1244">
        <v>9.27</v>
      </c>
    </row>
    <row r="1245" spans="1:11" x14ac:dyDescent="0.3">
      <c r="A1245" t="s">
        <v>11</v>
      </c>
      <c r="B1245">
        <v>12</v>
      </c>
      <c r="C1245" t="s">
        <v>1255</v>
      </c>
      <c r="D1245">
        <v>588.1</v>
      </c>
      <c r="E1245">
        <v>148.19999999999999</v>
      </c>
      <c r="F1245">
        <v>0.37</v>
      </c>
      <c r="G1245">
        <v>13.92</v>
      </c>
      <c r="H1245">
        <v>50.95</v>
      </c>
      <c r="I1245">
        <v>41.127233330000003</v>
      </c>
      <c r="J1245">
        <v>-73.808166670000006</v>
      </c>
      <c r="K1245">
        <v>9.27</v>
      </c>
    </row>
    <row r="1246" spans="1:11" x14ac:dyDescent="0.3">
      <c r="A1246" t="s">
        <v>11</v>
      </c>
      <c r="B1246">
        <v>12</v>
      </c>
      <c r="C1246" t="s">
        <v>1256</v>
      </c>
      <c r="D1246">
        <v>585.70000000000005</v>
      </c>
      <c r="E1246">
        <v>147.80000000000001</v>
      </c>
      <c r="F1246">
        <v>0.37</v>
      </c>
      <c r="G1246">
        <v>13.82</v>
      </c>
      <c r="H1246">
        <v>62.39</v>
      </c>
      <c r="I1246">
        <v>41.127249999999997</v>
      </c>
      <c r="J1246">
        <v>-73.808000000000007</v>
      </c>
      <c r="K1246">
        <v>9.27</v>
      </c>
    </row>
    <row r="1247" spans="1:11" x14ac:dyDescent="0.3">
      <c r="A1247" t="s">
        <v>11</v>
      </c>
      <c r="B1247">
        <v>12</v>
      </c>
      <c r="C1247" t="s">
        <v>1257</v>
      </c>
      <c r="D1247">
        <v>585</v>
      </c>
      <c r="E1247">
        <v>147</v>
      </c>
      <c r="F1247">
        <v>0.37</v>
      </c>
      <c r="G1247">
        <v>13.74</v>
      </c>
      <c r="H1247">
        <v>43.29</v>
      </c>
      <c r="I1247">
        <v>41.127249999999997</v>
      </c>
      <c r="J1247">
        <v>-73.808000000000007</v>
      </c>
      <c r="K1247">
        <v>9.27</v>
      </c>
    </row>
    <row r="1248" spans="1:11" x14ac:dyDescent="0.3">
      <c r="A1248" t="s">
        <v>11</v>
      </c>
      <c r="B1248">
        <v>12</v>
      </c>
      <c r="C1248" t="s">
        <v>1258</v>
      </c>
      <c r="D1248">
        <v>583.1</v>
      </c>
      <c r="E1248">
        <v>146</v>
      </c>
      <c r="F1248">
        <v>0.37</v>
      </c>
      <c r="G1248">
        <v>13.65</v>
      </c>
      <c r="H1248">
        <v>25.09</v>
      </c>
      <c r="I1248">
        <v>41.127233330000003</v>
      </c>
      <c r="J1248">
        <v>-73.808000000000007</v>
      </c>
      <c r="K1248">
        <v>9.27</v>
      </c>
    </row>
    <row r="1249" spans="1:11" x14ac:dyDescent="0.3">
      <c r="A1249" t="s">
        <v>11</v>
      </c>
      <c r="B1249">
        <v>12</v>
      </c>
      <c r="C1249" t="s">
        <v>1259</v>
      </c>
      <c r="D1249">
        <v>581.5</v>
      </c>
      <c r="E1249">
        <v>145.80000000000001</v>
      </c>
      <c r="F1249">
        <v>0.37</v>
      </c>
      <c r="G1249">
        <v>13.56</v>
      </c>
      <c r="H1249">
        <v>19.34</v>
      </c>
      <c r="I1249">
        <v>41.127233330000003</v>
      </c>
      <c r="J1249">
        <v>-73.808000000000007</v>
      </c>
      <c r="K1249">
        <v>9.27</v>
      </c>
    </row>
    <row r="1250" spans="1:11" x14ac:dyDescent="0.3">
      <c r="A1250" t="s">
        <v>11</v>
      </c>
      <c r="B1250">
        <v>12</v>
      </c>
      <c r="C1250" t="s">
        <v>1260</v>
      </c>
      <c r="D1250">
        <v>580.79999999999995</v>
      </c>
      <c r="E1250">
        <v>144.9</v>
      </c>
      <c r="F1250">
        <v>0.37</v>
      </c>
      <c r="G1250">
        <v>13.48</v>
      </c>
      <c r="H1250">
        <v>16.739999999999998</v>
      </c>
      <c r="I1250">
        <v>41.127216670000003</v>
      </c>
      <c r="J1250">
        <v>-73.808166670000006</v>
      </c>
      <c r="K1250">
        <v>9.26</v>
      </c>
    </row>
    <row r="1251" spans="1:11" x14ac:dyDescent="0.3">
      <c r="A1251" t="s">
        <v>11</v>
      </c>
      <c r="B1251">
        <v>12</v>
      </c>
      <c r="C1251" t="s">
        <v>1261</v>
      </c>
      <c r="D1251">
        <v>579.79999999999995</v>
      </c>
      <c r="E1251">
        <v>144.4</v>
      </c>
      <c r="F1251">
        <v>0.37</v>
      </c>
      <c r="G1251">
        <v>13.4</v>
      </c>
      <c r="H1251">
        <v>19.100000000000001</v>
      </c>
      <c r="I1251">
        <v>41.127216670000003</v>
      </c>
      <c r="J1251">
        <v>-73.808166670000006</v>
      </c>
      <c r="K1251">
        <v>9.26</v>
      </c>
    </row>
    <row r="1252" spans="1:11" x14ac:dyDescent="0.3">
      <c r="A1252" t="s">
        <v>11</v>
      </c>
      <c r="B1252">
        <v>12</v>
      </c>
      <c r="C1252" t="s">
        <v>1262</v>
      </c>
      <c r="D1252">
        <v>580.79999999999995</v>
      </c>
      <c r="E1252">
        <v>143.80000000000001</v>
      </c>
      <c r="F1252">
        <v>0.37</v>
      </c>
      <c r="G1252">
        <v>13.31</v>
      </c>
      <c r="H1252">
        <v>30.72</v>
      </c>
      <c r="I1252">
        <v>41.127216670000003</v>
      </c>
      <c r="J1252">
        <v>-73.808166670000006</v>
      </c>
      <c r="K1252">
        <v>9.25</v>
      </c>
    </row>
    <row r="1253" spans="1:11" x14ac:dyDescent="0.3">
      <c r="A1253" t="s">
        <v>11</v>
      </c>
      <c r="B1253">
        <v>12</v>
      </c>
      <c r="C1253" t="s">
        <v>1263</v>
      </c>
      <c r="D1253">
        <v>578.9</v>
      </c>
      <c r="E1253">
        <v>142.30000000000001</v>
      </c>
      <c r="F1253">
        <v>0.37</v>
      </c>
      <c r="G1253">
        <v>13.28</v>
      </c>
      <c r="H1253">
        <v>46.85</v>
      </c>
      <c r="I1253">
        <v>41.127233330000003</v>
      </c>
      <c r="J1253">
        <v>-73.808166670000006</v>
      </c>
      <c r="K1253">
        <v>9.24</v>
      </c>
    </row>
    <row r="1254" spans="1:11" x14ac:dyDescent="0.3">
      <c r="A1254" t="s">
        <v>11</v>
      </c>
      <c r="B1254">
        <v>12</v>
      </c>
      <c r="C1254" t="s">
        <v>1264</v>
      </c>
      <c r="D1254">
        <v>578.1</v>
      </c>
      <c r="E1254">
        <v>142.1</v>
      </c>
      <c r="F1254">
        <v>0.37</v>
      </c>
      <c r="G1254">
        <v>13.2</v>
      </c>
      <c r="H1254">
        <v>85.9</v>
      </c>
      <c r="I1254">
        <v>41.127249999999997</v>
      </c>
      <c r="J1254">
        <v>-73.808166670000006</v>
      </c>
      <c r="K1254">
        <v>9.24</v>
      </c>
    </row>
    <row r="1255" spans="1:11" x14ac:dyDescent="0.3">
      <c r="A1255" t="s">
        <v>11</v>
      </c>
      <c r="B1255">
        <v>12</v>
      </c>
      <c r="C1255" t="s">
        <v>1265</v>
      </c>
      <c r="D1255">
        <v>576.6</v>
      </c>
      <c r="E1255">
        <v>141.80000000000001</v>
      </c>
      <c r="F1255">
        <v>0.37</v>
      </c>
      <c r="G1255">
        <v>13.15</v>
      </c>
      <c r="H1255">
        <v>34.18</v>
      </c>
      <c r="I1255">
        <v>41.127266669999997</v>
      </c>
      <c r="J1255">
        <v>-73.808000000000007</v>
      </c>
      <c r="K1255">
        <v>9.24</v>
      </c>
    </row>
    <row r="1256" spans="1:11" x14ac:dyDescent="0.3">
      <c r="A1256" t="s">
        <v>11</v>
      </c>
      <c r="B1256">
        <v>12</v>
      </c>
      <c r="C1256" t="s">
        <v>1266</v>
      </c>
      <c r="D1256">
        <v>575.9</v>
      </c>
      <c r="E1256">
        <v>140.6</v>
      </c>
      <c r="F1256">
        <v>0.37</v>
      </c>
      <c r="G1256">
        <v>13.07</v>
      </c>
      <c r="H1256">
        <v>21.94</v>
      </c>
      <c r="I1256">
        <v>41.127266669999997</v>
      </c>
      <c r="J1256">
        <v>-73.808000000000007</v>
      </c>
      <c r="K1256">
        <v>9.23</v>
      </c>
    </row>
    <row r="1257" spans="1:11" x14ac:dyDescent="0.3">
      <c r="A1257" t="s">
        <v>11</v>
      </c>
      <c r="B1257">
        <v>12</v>
      </c>
      <c r="C1257" t="s">
        <v>1267</v>
      </c>
      <c r="D1257">
        <v>574.70000000000005</v>
      </c>
      <c r="E1257">
        <v>141.6</v>
      </c>
      <c r="F1257">
        <v>0.37</v>
      </c>
      <c r="G1257">
        <v>13</v>
      </c>
      <c r="H1257">
        <v>17.670000000000002</v>
      </c>
      <c r="I1257">
        <v>41.127266669999997</v>
      </c>
      <c r="J1257">
        <v>-73.808000000000007</v>
      </c>
      <c r="K1257">
        <v>9.24</v>
      </c>
    </row>
    <row r="1258" spans="1:11" x14ac:dyDescent="0.3">
      <c r="A1258" t="s">
        <v>11</v>
      </c>
      <c r="B1258">
        <v>12</v>
      </c>
      <c r="C1258" t="s">
        <v>1268</v>
      </c>
      <c r="D1258">
        <v>574.4</v>
      </c>
      <c r="E1258">
        <v>140.30000000000001</v>
      </c>
      <c r="F1258">
        <v>0.37</v>
      </c>
      <c r="G1258">
        <v>12.97</v>
      </c>
      <c r="H1258">
        <v>20.77</v>
      </c>
      <c r="I1258">
        <v>41.127266669999997</v>
      </c>
      <c r="J1258">
        <v>-73.808000000000007</v>
      </c>
      <c r="K1258">
        <v>9.23</v>
      </c>
    </row>
    <row r="1259" spans="1:11" x14ac:dyDescent="0.3">
      <c r="A1259" t="s">
        <v>11</v>
      </c>
      <c r="B1259">
        <v>12</v>
      </c>
      <c r="C1259" t="s">
        <v>1269</v>
      </c>
      <c r="D1259">
        <v>573.70000000000005</v>
      </c>
      <c r="E1259">
        <v>138.69999999999999</v>
      </c>
      <c r="F1259">
        <v>0.37</v>
      </c>
      <c r="G1259">
        <v>12.86</v>
      </c>
      <c r="H1259">
        <v>25.02</v>
      </c>
      <c r="I1259">
        <v>41.127249999999997</v>
      </c>
      <c r="J1259">
        <v>-73.808000000000007</v>
      </c>
      <c r="K1259">
        <v>9.23</v>
      </c>
    </row>
    <row r="1260" spans="1:11" x14ac:dyDescent="0.3">
      <c r="A1260" t="s">
        <v>11</v>
      </c>
      <c r="B1260">
        <v>12</v>
      </c>
      <c r="C1260" t="s">
        <v>1270</v>
      </c>
      <c r="D1260">
        <v>572.6</v>
      </c>
      <c r="E1260">
        <v>139.1</v>
      </c>
      <c r="F1260">
        <v>0.37</v>
      </c>
      <c r="G1260">
        <v>12.83</v>
      </c>
      <c r="H1260">
        <v>21.05</v>
      </c>
      <c r="I1260">
        <v>41.127249999999997</v>
      </c>
      <c r="J1260">
        <v>-73.808000000000007</v>
      </c>
      <c r="K1260">
        <v>9.2200000000000006</v>
      </c>
    </row>
    <row r="1261" spans="1:11" x14ac:dyDescent="0.3">
      <c r="A1261" t="s">
        <v>11</v>
      </c>
      <c r="B1261">
        <v>12</v>
      </c>
      <c r="C1261" t="s">
        <v>1271</v>
      </c>
      <c r="D1261">
        <v>573.29999999999995</v>
      </c>
      <c r="E1261">
        <v>136.30000000000001</v>
      </c>
      <c r="F1261">
        <v>0.37</v>
      </c>
      <c r="G1261">
        <v>12.76</v>
      </c>
      <c r="H1261">
        <v>41.42</v>
      </c>
      <c r="I1261">
        <v>41.127233330000003</v>
      </c>
      <c r="J1261">
        <v>-73.808000000000007</v>
      </c>
      <c r="K1261">
        <v>9.1999999999999993</v>
      </c>
    </row>
    <row r="1262" spans="1:11" x14ac:dyDescent="0.3">
      <c r="A1262" t="s">
        <v>11</v>
      </c>
      <c r="B1262">
        <v>12</v>
      </c>
      <c r="C1262" t="s">
        <v>1272</v>
      </c>
      <c r="D1262">
        <v>571.5</v>
      </c>
      <c r="E1262">
        <v>135.80000000000001</v>
      </c>
      <c r="F1262">
        <v>0.37</v>
      </c>
      <c r="G1262">
        <v>12.68</v>
      </c>
      <c r="H1262">
        <v>23</v>
      </c>
      <c r="I1262">
        <v>41.127233330000003</v>
      </c>
      <c r="J1262">
        <v>-73.808000000000007</v>
      </c>
      <c r="K1262">
        <v>9.19</v>
      </c>
    </row>
    <row r="1263" spans="1:11" x14ac:dyDescent="0.3">
      <c r="A1263" t="s">
        <v>11</v>
      </c>
      <c r="B1263">
        <v>12</v>
      </c>
      <c r="C1263" t="s">
        <v>1273</v>
      </c>
      <c r="D1263">
        <v>570.6</v>
      </c>
      <c r="E1263">
        <v>137.30000000000001</v>
      </c>
      <c r="F1263">
        <v>0.37</v>
      </c>
      <c r="G1263">
        <v>12.69</v>
      </c>
      <c r="H1263">
        <v>24.79</v>
      </c>
      <c r="I1263">
        <v>41.127216670000003</v>
      </c>
      <c r="J1263">
        <v>-73.808000000000007</v>
      </c>
      <c r="K1263">
        <v>9.18</v>
      </c>
    </row>
    <row r="1264" spans="1:11" x14ac:dyDescent="0.3">
      <c r="A1264" t="s">
        <v>11</v>
      </c>
      <c r="B1264">
        <v>12</v>
      </c>
      <c r="C1264" t="s">
        <v>1274</v>
      </c>
      <c r="D1264">
        <v>571.29999999999995</v>
      </c>
      <c r="E1264">
        <v>133.6</v>
      </c>
      <c r="F1264">
        <v>0.37</v>
      </c>
      <c r="G1264">
        <v>12.61</v>
      </c>
      <c r="H1264">
        <v>39.229999999999997</v>
      </c>
      <c r="I1264">
        <v>41.127216670000003</v>
      </c>
      <c r="J1264">
        <v>-73.808000000000007</v>
      </c>
      <c r="K1264">
        <v>9.17</v>
      </c>
    </row>
    <row r="1265" spans="1:11" x14ac:dyDescent="0.3">
      <c r="A1265" t="s">
        <v>11</v>
      </c>
      <c r="B1265">
        <v>12</v>
      </c>
      <c r="C1265" t="s">
        <v>1275</v>
      </c>
      <c r="D1265">
        <v>570.79999999999995</v>
      </c>
      <c r="E1265">
        <v>131.30000000000001</v>
      </c>
      <c r="F1265">
        <v>0.37</v>
      </c>
      <c r="G1265">
        <v>12.55</v>
      </c>
      <c r="H1265">
        <v>48.04</v>
      </c>
      <c r="I1265">
        <v>41.127233330000003</v>
      </c>
      <c r="J1265">
        <v>-73.808166670000006</v>
      </c>
      <c r="K1265">
        <v>9.15</v>
      </c>
    </row>
    <row r="1266" spans="1:11" x14ac:dyDescent="0.3">
      <c r="A1266" t="s">
        <v>11</v>
      </c>
      <c r="B1266">
        <v>12</v>
      </c>
      <c r="C1266" t="s">
        <v>1276</v>
      </c>
      <c r="D1266">
        <v>571.20000000000005</v>
      </c>
      <c r="E1266">
        <v>130.30000000000001</v>
      </c>
      <c r="F1266">
        <v>0.37</v>
      </c>
      <c r="G1266">
        <v>12.48</v>
      </c>
      <c r="H1266">
        <v>35.49</v>
      </c>
      <c r="I1266">
        <v>41.127249999999997</v>
      </c>
      <c r="J1266">
        <v>-73.808166670000006</v>
      </c>
      <c r="K1266">
        <v>9.11</v>
      </c>
    </row>
    <row r="1267" spans="1:11" x14ac:dyDescent="0.3">
      <c r="A1267" t="s">
        <v>11</v>
      </c>
      <c r="B1267">
        <v>12</v>
      </c>
      <c r="C1267" t="s">
        <v>1277</v>
      </c>
      <c r="D1267">
        <v>569.70000000000005</v>
      </c>
      <c r="E1267">
        <v>127.9</v>
      </c>
      <c r="F1267">
        <v>0.37</v>
      </c>
      <c r="G1267">
        <v>12.44</v>
      </c>
      <c r="H1267">
        <v>33.75</v>
      </c>
      <c r="I1267">
        <v>41.127266669999997</v>
      </c>
      <c r="J1267">
        <v>-73.808166670000006</v>
      </c>
      <c r="K1267">
        <v>9.07</v>
      </c>
    </row>
    <row r="1268" spans="1:11" x14ac:dyDescent="0.3">
      <c r="A1268" t="s">
        <v>11</v>
      </c>
      <c r="B1268">
        <v>12</v>
      </c>
      <c r="C1268" t="s">
        <v>1278</v>
      </c>
      <c r="D1268">
        <v>566.9</v>
      </c>
      <c r="E1268">
        <v>132.80000000000001</v>
      </c>
      <c r="F1268">
        <v>0.37</v>
      </c>
      <c r="G1268">
        <v>12.37</v>
      </c>
      <c r="H1268">
        <v>39.92</v>
      </c>
      <c r="I1268">
        <v>41.127266669999997</v>
      </c>
      <c r="J1268">
        <v>-73.808166670000006</v>
      </c>
      <c r="K1268">
        <v>9.0399999999999991</v>
      </c>
    </row>
    <row r="1269" spans="1:11" x14ac:dyDescent="0.3">
      <c r="A1269" t="s">
        <v>11</v>
      </c>
      <c r="B1269">
        <v>12</v>
      </c>
      <c r="C1269" t="s">
        <v>1279</v>
      </c>
      <c r="D1269">
        <v>568.20000000000005</v>
      </c>
      <c r="E1269">
        <v>133.80000000000001</v>
      </c>
      <c r="F1269">
        <v>0.37</v>
      </c>
      <c r="G1269">
        <v>12.34</v>
      </c>
      <c r="H1269">
        <v>26.58</v>
      </c>
      <c r="I1269">
        <v>41.127249999999997</v>
      </c>
      <c r="J1269">
        <v>-73.808166670000006</v>
      </c>
      <c r="K1269">
        <v>9.07</v>
      </c>
    </row>
    <row r="1270" spans="1:11" x14ac:dyDescent="0.3">
      <c r="A1270" t="s">
        <v>11</v>
      </c>
      <c r="B1270">
        <v>12</v>
      </c>
      <c r="C1270" t="s">
        <v>1280</v>
      </c>
      <c r="D1270">
        <v>565.1</v>
      </c>
      <c r="E1270">
        <v>136</v>
      </c>
      <c r="F1270">
        <v>0.37</v>
      </c>
      <c r="G1270">
        <v>12.29</v>
      </c>
      <c r="H1270">
        <v>40.01</v>
      </c>
      <c r="I1270">
        <v>41.127249999999997</v>
      </c>
      <c r="J1270">
        <v>-73.808166670000006</v>
      </c>
      <c r="K1270">
        <v>9.07</v>
      </c>
    </row>
    <row r="1271" spans="1:11" x14ac:dyDescent="0.3">
      <c r="A1271" t="s">
        <v>11</v>
      </c>
      <c r="B1271">
        <v>12</v>
      </c>
      <c r="C1271" t="s">
        <v>1281</v>
      </c>
      <c r="D1271">
        <v>563</v>
      </c>
      <c r="E1271">
        <v>136.6</v>
      </c>
      <c r="F1271">
        <v>0.37</v>
      </c>
      <c r="G1271">
        <v>12.24</v>
      </c>
      <c r="H1271">
        <v>46.13</v>
      </c>
      <c r="I1271">
        <v>41.127233330000003</v>
      </c>
      <c r="J1271">
        <v>-73.808166670000006</v>
      </c>
      <c r="K1271">
        <v>9.06</v>
      </c>
    </row>
    <row r="1272" spans="1:11" x14ac:dyDescent="0.3">
      <c r="A1272" t="s">
        <v>11</v>
      </c>
      <c r="B1272">
        <v>12</v>
      </c>
      <c r="C1272" t="s">
        <v>1282</v>
      </c>
      <c r="D1272">
        <v>564.29999999999995</v>
      </c>
      <c r="E1272">
        <v>134.6</v>
      </c>
      <c r="F1272">
        <v>0.37</v>
      </c>
      <c r="G1272">
        <v>12.2</v>
      </c>
      <c r="H1272">
        <v>22.47</v>
      </c>
      <c r="I1272">
        <v>41.127233330000003</v>
      </c>
      <c r="J1272">
        <v>-73.808166670000006</v>
      </c>
      <c r="K1272">
        <v>9.07</v>
      </c>
    </row>
    <row r="1273" spans="1:11" x14ac:dyDescent="0.3">
      <c r="A1273" t="s">
        <v>11</v>
      </c>
      <c r="B1273">
        <v>12</v>
      </c>
      <c r="C1273" t="s">
        <v>1283</v>
      </c>
      <c r="D1273">
        <v>565.79999999999995</v>
      </c>
      <c r="E1273">
        <v>134.5</v>
      </c>
      <c r="F1273">
        <v>0.37</v>
      </c>
      <c r="G1273">
        <v>12.17</v>
      </c>
      <c r="H1273">
        <v>93.2</v>
      </c>
      <c r="I1273">
        <v>41.127249999999997</v>
      </c>
      <c r="J1273">
        <v>-73.808166670000006</v>
      </c>
      <c r="K1273">
        <v>9.0500000000000007</v>
      </c>
    </row>
    <row r="1274" spans="1:11" x14ac:dyDescent="0.3">
      <c r="A1274" t="s">
        <v>11</v>
      </c>
      <c r="B1274">
        <v>12</v>
      </c>
      <c r="C1274" t="s">
        <v>1284</v>
      </c>
      <c r="D1274">
        <v>563.5</v>
      </c>
      <c r="E1274">
        <v>136.69999999999999</v>
      </c>
      <c r="F1274">
        <v>0.37</v>
      </c>
      <c r="G1274">
        <v>12.12</v>
      </c>
      <c r="H1274">
        <v>86.9</v>
      </c>
      <c r="I1274">
        <v>41.127249999999997</v>
      </c>
      <c r="J1274">
        <v>-73.808166670000006</v>
      </c>
      <c r="K1274">
        <v>9.09</v>
      </c>
    </row>
    <row r="1275" spans="1:11" x14ac:dyDescent="0.3">
      <c r="A1275" t="s">
        <v>11</v>
      </c>
      <c r="B1275">
        <v>12</v>
      </c>
      <c r="C1275" t="s">
        <v>1285</v>
      </c>
      <c r="D1275">
        <v>563.70000000000005</v>
      </c>
      <c r="E1275">
        <v>135.30000000000001</v>
      </c>
      <c r="F1275">
        <v>0.37</v>
      </c>
      <c r="G1275">
        <v>12.08</v>
      </c>
      <c r="H1275">
        <v>81.7</v>
      </c>
      <c r="I1275">
        <v>41.127249999999997</v>
      </c>
      <c r="J1275">
        <v>-73.808166670000006</v>
      </c>
      <c r="K1275">
        <v>9.08</v>
      </c>
    </row>
    <row r="1276" spans="1:11" x14ac:dyDescent="0.3">
      <c r="A1276" t="s">
        <v>11</v>
      </c>
      <c r="B1276">
        <v>12</v>
      </c>
      <c r="C1276" t="s">
        <v>1286</v>
      </c>
      <c r="D1276">
        <v>565.79999999999995</v>
      </c>
      <c r="E1276">
        <v>130.80000000000001</v>
      </c>
      <c r="F1276">
        <v>0.37</v>
      </c>
      <c r="G1276">
        <v>12.04</v>
      </c>
      <c r="H1276">
        <v>80.099999999999994</v>
      </c>
      <c r="I1276">
        <v>41.127266669999997</v>
      </c>
      <c r="J1276">
        <v>-73.808166670000006</v>
      </c>
      <c r="K1276">
        <v>9.06</v>
      </c>
    </row>
    <row r="1277" spans="1:11" x14ac:dyDescent="0.3">
      <c r="A1277" t="s">
        <v>11</v>
      </c>
      <c r="B1277">
        <v>12</v>
      </c>
      <c r="C1277" t="s">
        <v>1287</v>
      </c>
      <c r="D1277">
        <v>564.29999999999995</v>
      </c>
      <c r="E1277">
        <v>134.69999999999999</v>
      </c>
      <c r="F1277">
        <v>0.37</v>
      </c>
      <c r="G1277">
        <v>12</v>
      </c>
      <c r="H1277">
        <v>75.260000000000005</v>
      </c>
      <c r="I1277">
        <v>41.127266669999997</v>
      </c>
      <c r="J1277">
        <v>-73.808166670000006</v>
      </c>
      <c r="K1277">
        <v>9.06</v>
      </c>
    </row>
    <row r="1278" spans="1:11" x14ac:dyDescent="0.3">
      <c r="A1278" t="s">
        <v>11</v>
      </c>
      <c r="B1278">
        <v>12</v>
      </c>
      <c r="C1278" t="s">
        <v>1288</v>
      </c>
      <c r="D1278">
        <v>562.79999999999995</v>
      </c>
      <c r="E1278">
        <v>134.69999999999999</v>
      </c>
      <c r="F1278">
        <v>0.37</v>
      </c>
      <c r="G1278">
        <v>11.96</v>
      </c>
      <c r="H1278">
        <v>90.4</v>
      </c>
      <c r="I1278">
        <v>41.127249999999997</v>
      </c>
      <c r="J1278">
        <v>-73.808166670000006</v>
      </c>
      <c r="K1278">
        <v>9.07</v>
      </c>
    </row>
    <row r="1279" spans="1:11" x14ac:dyDescent="0.3">
      <c r="A1279" t="s">
        <v>11</v>
      </c>
      <c r="B1279">
        <v>12</v>
      </c>
      <c r="C1279" t="s">
        <v>1289</v>
      </c>
      <c r="D1279">
        <v>563.79999999999995</v>
      </c>
      <c r="E1279">
        <v>131.80000000000001</v>
      </c>
      <c r="F1279">
        <v>0.37</v>
      </c>
      <c r="G1279">
        <v>11.93</v>
      </c>
      <c r="H1279">
        <v>46.6</v>
      </c>
      <c r="I1279">
        <v>41.127249999999997</v>
      </c>
      <c r="J1279">
        <v>-73.808166670000006</v>
      </c>
      <c r="K1279">
        <v>9.06</v>
      </c>
    </row>
    <row r="1280" spans="1:11" x14ac:dyDescent="0.3">
      <c r="A1280" t="s">
        <v>11</v>
      </c>
      <c r="B1280">
        <v>12</v>
      </c>
      <c r="C1280" t="s">
        <v>1290</v>
      </c>
      <c r="D1280">
        <v>560.9</v>
      </c>
      <c r="E1280">
        <v>134.4</v>
      </c>
      <c r="F1280">
        <v>0.37</v>
      </c>
      <c r="G1280">
        <v>11.86</v>
      </c>
      <c r="H1280">
        <v>64.91</v>
      </c>
      <c r="I1280">
        <v>41.127266669999997</v>
      </c>
      <c r="J1280">
        <v>-73.808166670000006</v>
      </c>
      <c r="K1280">
        <v>9.0299999999999994</v>
      </c>
    </row>
    <row r="1281" spans="1:11" x14ac:dyDescent="0.3">
      <c r="A1281" t="s">
        <v>11</v>
      </c>
      <c r="B1281">
        <v>12</v>
      </c>
      <c r="C1281" t="s">
        <v>1291</v>
      </c>
      <c r="D1281">
        <v>562</v>
      </c>
      <c r="E1281">
        <v>134.19999999999999</v>
      </c>
      <c r="F1281">
        <v>0.37</v>
      </c>
      <c r="G1281">
        <v>11.81</v>
      </c>
      <c r="H1281">
        <v>21.65</v>
      </c>
      <c r="I1281">
        <v>41.127266669999997</v>
      </c>
      <c r="J1281">
        <v>-73.808166670000006</v>
      </c>
      <c r="K1281">
        <v>9.0500000000000007</v>
      </c>
    </row>
    <row r="1282" spans="1:11" x14ac:dyDescent="0.3">
      <c r="A1282" t="s">
        <v>11</v>
      </c>
      <c r="B1282">
        <v>12</v>
      </c>
      <c r="C1282" t="s">
        <v>1292</v>
      </c>
      <c r="D1282">
        <v>562.6</v>
      </c>
      <c r="E1282">
        <v>131.6</v>
      </c>
      <c r="F1282">
        <v>0.37</v>
      </c>
      <c r="G1282">
        <v>11.79</v>
      </c>
      <c r="H1282">
        <v>62.47</v>
      </c>
      <c r="I1282">
        <v>41.127266669999997</v>
      </c>
      <c r="J1282">
        <v>-73.808166670000006</v>
      </c>
      <c r="K1282">
        <v>9.0399999999999991</v>
      </c>
    </row>
    <row r="1283" spans="1:11" x14ac:dyDescent="0.3">
      <c r="A1283" t="s">
        <v>11</v>
      </c>
      <c r="B1283">
        <v>12</v>
      </c>
      <c r="C1283" t="s">
        <v>1293</v>
      </c>
      <c r="D1283">
        <v>563</v>
      </c>
      <c r="E1283">
        <v>133.1</v>
      </c>
      <c r="F1283">
        <v>0.37</v>
      </c>
      <c r="G1283">
        <v>11.75</v>
      </c>
      <c r="H1283">
        <v>21.57</v>
      </c>
      <c r="I1283">
        <v>41.127266669999997</v>
      </c>
      <c r="J1283">
        <v>-73.808166670000006</v>
      </c>
      <c r="K1283">
        <v>9.0399999999999991</v>
      </c>
    </row>
    <row r="1284" spans="1:11" x14ac:dyDescent="0.3">
      <c r="A1284" t="s">
        <v>11</v>
      </c>
      <c r="B1284">
        <v>12</v>
      </c>
      <c r="C1284" t="s">
        <v>1294</v>
      </c>
      <c r="D1284">
        <v>567</v>
      </c>
      <c r="E1284">
        <v>134.1</v>
      </c>
      <c r="F1284">
        <v>0.37</v>
      </c>
      <c r="G1284">
        <v>11.73</v>
      </c>
      <c r="H1284">
        <v>48</v>
      </c>
      <c r="I1284">
        <v>41.127249999999997</v>
      </c>
      <c r="J1284">
        <v>-73.808166670000006</v>
      </c>
      <c r="K1284">
        <v>9.01</v>
      </c>
    </row>
    <row r="1285" spans="1:11" x14ac:dyDescent="0.3">
      <c r="A1285" t="s">
        <v>11</v>
      </c>
      <c r="B1285">
        <v>12</v>
      </c>
      <c r="C1285" t="s">
        <v>1295</v>
      </c>
      <c r="D1285">
        <v>562.29999999999995</v>
      </c>
      <c r="E1285">
        <v>131.69999999999999</v>
      </c>
      <c r="F1285">
        <v>0.37</v>
      </c>
      <c r="G1285">
        <v>11.67</v>
      </c>
      <c r="H1285">
        <v>55.27</v>
      </c>
      <c r="I1285">
        <v>41.127249999999997</v>
      </c>
      <c r="J1285">
        <v>-73.808000000000007</v>
      </c>
      <c r="K1285">
        <v>8.99</v>
      </c>
    </row>
    <row r="1286" spans="1:11" x14ac:dyDescent="0.3">
      <c r="A1286" t="s">
        <v>11</v>
      </c>
      <c r="B1286">
        <v>12</v>
      </c>
      <c r="C1286" t="s">
        <v>1296</v>
      </c>
      <c r="D1286">
        <v>559.6</v>
      </c>
      <c r="E1286">
        <v>132.5</v>
      </c>
      <c r="F1286">
        <v>0.37</v>
      </c>
      <c r="G1286">
        <v>11.61</v>
      </c>
      <c r="H1286">
        <v>64.03</v>
      </c>
      <c r="I1286">
        <v>41.127249999999997</v>
      </c>
      <c r="J1286">
        <v>-73.808000000000007</v>
      </c>
      <c r="K1286">
        <v>8.98</v>
      </c>
    </row>
    <row r="1287" spans="1:11" x14ac:dyDescent="0.3">
      <c r="A1287" t="s">
        <v>11</v>
      </c>
      <c r="B1287">
        <v>12</v>
      </c>
      <c r="C1287" t="s">
        <v>1297</v>
      </c>
      <c r="D1287">
        <v>559.6</v>
      </c>
      <c r="E1287">
        <v>132.6</v>
      </c>
      <c r="F1287">
        <v>0.37</v>
      </c>
      <c r="G1287">
        <v>11.58</v>
      </c>
      <c r="H1287">
        <v>16.96</v>
      </c>
      <c r="I1287">
        <v>41.127249999999997</v>
      </c>
      <c r="J1287">
        <v>-73.808000000000007</v>
      </c>
      <c r="K1287">
        <v>8.99</v>
      </c>
    </row>
    <row r="1288" spans="1:11" x14ac:dyDescent="0.3">
      <c r="A1288" t="s">
        <v>11</v>
      </c>
      <c r="B1288">
        <v>12</v>
      </c>
      <c r="C1288" t="s">
        <v>1298</v>
      </c>
      <c r="D1288">
        <v>559.6</v>
      </c>
      <c r="E1288">
        <v>132.5</v>
      </c>
      <c r="F1288">
        <v>0.37</v>
      </c>
      <c r="G1288">
        <v>11.56</v>
      </c>
      <c r="H1288">
        <v>20.57</v>
      </c>
      <c r="I1288">
        <v>41.127233330000003</v>
      </c>
      <c r="J1288">
        <v>-73.808000000000007</v>
      </c>
      <c r="K1288">
        <v>9.01</v>
      </c>
    </row>
    <row r="1289" spans="1:11" x14ac:dyDescent="0.3">
      <c r="A1289" t="s">
        <v>11</v>
      </c>
      <c r="B1289">
        <v>12</v>
      </c>
      <c r="C1289" t="s">
        <v>1299</v>
      </c>
      <c r="D1289">
        <v>560.29999999999995</v>
      </c>
      <c r="E1289">
        <v>136.9</v>
      </c>
      <c r="F1289">
        <v>0.37</v>
      </c>
      <c r="G1289">
        <v>11.51</v>
      </c>
      <c r="H1289">
        <v>50.85</v>
      </c>
      <c r="I1289">
        <v>41.127249999999997</v>
      </c>
      <c r="J1289">
        <v>-73.808000000000007</v>
      </c>
      <c r="K1289">
        <v>9.01</v>
      </c>
    </row>
    <row r="1290" spans="1:11" x14ac:dyDescent="0.3">
      <c r="A1290" t="s">
        <v>11</v>
      </c>
      <c r="B1290">
        <v>12</v>
      </c>
      <c r="C1290" t="s">
        <v>1300</v>
      </c>
      <c r="D1290">
        <v>558.4</v>
      </c>
      <c r="E1290">
        <v>135.1</v>
      </c>
      <c r="F1290">
        <v>0.37</v>
      </c>
      <c r="G1290">
        <v>11.49</v>
      </c>
      <c r="H1290">
        <v>71.05</v>
      </c>
      <c r="I1290">
        <v>41.127249999999997</v>
      </c>
      <c r="J1290">
        <v>-73.808000000000007</v>
      </c>
      <c r="K1290">
        <v>9</v>
      </c>
    </row>
    <row r="1291" spans="1:11" x14ac:dyDescent="0.3">
      <c r="A1291" t="s">
        <v>11</v>
      </c>
      <c r="B1291">
        <v>12</v>
      </c>
      <c r="C1291" t="s">
        <v>1301</v>
      </c>
      <c r="D1291">
        <v>558.5</v>
      </c>
      <c r="E1291">
        <v>134.5</v>
      </c>
      <c r="F1291">
        <v>0.37</v>
      </c>
      <c r="G1291">
        <v>11.47</v>
      </c>
      <c r="H1291">
        <v>97.1</v>
      </c>
      <c r="I1291">
        <v>41.127249999999997</v>
      </c>
      <c r="J1291">
        <v>-73.808000000000007</v>
      </c>
      <c r="K1291">
        <v>9.01</v>
      </c>
    </row>
    <row r="1292" spans="1:11" x14ac:dyDescent="0.3">
      <c r="A1292" t="s">
        <v>11</v>
      </c>
      <c r="B1292">
        <v>12</v>
      </c>
      <c r="C1292" t="s">
        <v>1302</v>
      </c>
      <c r="D1292">
        <v>564.6</v>
      </c>
      <c r="E1292">
        <v>138</v>
      </c>
      <c r="F1292">
        <v>0.37</v>
      </c>
      <c r="G1292">
        <v>11.5</v>
      </c>
      <c r="H1292">
        <v>25.47</v>
      </c>
      <c r="I1292">
        <v>41.127249999999997</v>
      </c>
      <c r="J1292">
        <v>-73.808000000000007</v>
      </c>
      <c r="K1292">
        <v>9</v>
      </c>
    </row>
    <row r="1293" spans="1:11" x14ac:dyDescent="0.3">
      <c r="A1293" t="s">
        <v>11</v>
      </c>
      <c r="B1293">
        <v>12</v>
      </c>
      <c r="C1293" t="s">
        <v>1303</v>
      </c>
      <c r="D1293">
        <v>566.9</v>
      </c>
      <c r="E1293">
        <v>140.30000000000001</v>
      </c>
      <c r="F1293">
        <v>0.38</v>
      </c>
      <c r="G1293">
        <v>11.56</v>
      </c>
      <c r="H1293">
        <v>25.8</v>
      </c>
      <c r="I1293">
        <v>41.127266669999997</v>
      </c>
      <c r="J1293">
        <v>-73.808166670000006</v>
      </c>
      <c r="K1293">
        <v>8.99</v>
      </c>
    </row>
    <row r="1294" spans="1:11" x14ac:dyDescent="0.3">
      <c r="A1294" t="s">
        <v>11</v>
      </c>
      <c r="B1294">
        <v>12</v>
      </c>
      <c r="C1294" t="s">
        <v>1304</v>
      </c>
      <c r="D1294">
        <v>566.5</v>
      </c>
      <c r="E1294">
        <v>141</v>
      </c>
      <c r="F1294">
        <v>0.38</v>
      </c>
      <c r="G1294">
        <v>11.58</v>
      </c>
      <c r="H1294">
        <v>77.84</v>
      </c>
      <c r="I1294">
        <v>41.127266669999997</v>
      </c>
      <c r="J1294">
        <v>-73.808166670000006</v>
      </c>
      <c r="K1294">
        <v>8.99</v>
      </c>
    </row>
    <row r="1295" spans="1:11" x14ac:dyDescent="0.3">
      <c r="A1295" t="s">
        <v>11</v>
      </c>
      <c r="B1295">
        <v>12</v>
      </c>
      <c r="C1295" t="s">
        <v>1305</v>
      </c>
      <c r="D1295">
        <v>567.4</v>
      </c>
      <c r="E1295">
        <v>140.69999999999999</v>
      </c>
      <c r="F1295">
        <v>0.38</v>
      </c>
      <c r="G1295">
        <v>11.62</v>
      </c>
      <c r="H1295">
        <v>19.88</v>
      </c>
      <c r="I1295">
        <v>41.127266669999997</v>
      </c>
      <c r="J1295">
        <v>-73.808166670000006</v>
      </c>
      <c r="K1295">
        <v>9</v>
      </c>
    </row>
    <row r="1296" spans="1:11" x14ac:dyDescent="0.3">
      <c r="A1296" t="s">
        <v>11</v>
      </c>
      <c r="B1296">
        <v>12</v>
      </c>
      <c r="C1296" t="s">
        <v>1306</v>
      </c>
      <c r="D1296">
        <v>567.79999999999995</v>
      </c>
      <c r="E1296">
        <v>142.1</v>
      </c>
      <c r="F1296">
        <v>0.38</v>
      </c>
      <c r="G1296">
        <v>11.67</v>
      </c>
      <c r="H1296">
        <v>62.32</v>
      </c>
      <c r="I1296">
        <v>41.127266669999997</v>
      </c>
      <c r="J1296">
        <v>-73.808166670000006</v>
      </c>
      <c r="K1296">
        <v>9</v>
      </c>
    </row>
    <row r="1297" spans="1:11" x14ac:dyDescent="0.3">
      <c r="A1297" t="s">
        <v>11</v>
      </c>
      <c r="B1297">
        <v>12</v>
      </c>
      <c r="C1297" t="s">
        <v>1307</v>
      </c>
      <c r="D1297">
        <v>566.1</v>
      </c>
      <c r="E1297">
        <v>141.30000000000001</v>
      </c>
      <c r="F1297">
        <v>0.37</v>
      </c>
      <c r="G1297">
        <v>11.63</v>
      </c>
      <c r="H1297">
        <v>26.8</v>
      </c>
      <c r="I1297">
        <v>41.127266669999997</v>
      </c>
      <c r="J1297">
        <v>-73.808166670000006</v>
      </c>
      <c r="K1297">
        <v>9.01</v>
      </c>
    </row>
    <row r="1298" spans="1:11" x14ac:dyDescent="0.3">
      <c r="A1298" t="s">
        <v>11</v>
      </c>
      <c r="B1298">
        <v>12</v>
      </c>
      <c r="C1298" t="s">
        <v>1308</v>
      </c>
      <c r="D1298">
        <v>570.4</v>
      </c>
      <c r="E1298">
        <v>139.1</v>
      </c>
      <c r="F1298">
        <v>0.38</v>
      </c>
      <c r="G1298">
        <v>11.81</v>
      </c>
      <c r="H1298">
        <v>30.39</v>
      </c>
      <c r="I1298">
        <v>41.127249999999997</v>
      </c>
      <c r="J1298">
        <v>-73.808166670000006</v>
      </c>
      <c r="K1298">
        <v>9.01</v>
      </c>
    </row>
    <row r="1299" spans="1:11" x14ac:dyDescent="0.3">
      <c r="A1299" t="s">
        <v>11</v>
      </c>
      <c r="B1299">
        <v>12</v>
      </c>
      <c r="C1299" t="s">
        <v>1309</v>
      </c>
      <c r="D1299">
        <v>571.20000000000005</v>
      </c>
      <c r="E1299">
        <v>139.4</v>
      </c>
      <c r="F1299">
        <v>0.38</v>
      </c>
      <c r="G1299">
        <v>11.87</v>
      </c>
      <c r="H1299">
        <v>43.96</v>
      </c>
      <c r="I1299">
        <v>41.127249999999997</v>
      </c>
      <c r="J1299">
        <v>-73.808000000000007</v>
      </c>
      <c r="K1299">
        <v>9.01</v>
      </c>
    </row>
    <row r="1300" spans="1:11" x14ac:dyDescent="0.3">
      <c r="A1300" t="s">
        <v>11</v>
      </c>
      <c r="B1300">
        <v>12</v>
      </c>
      <c r="C1300" t="s">
        <v>1310</v>
      </c>
      <c r="D1300">
        <v>571.29999999999995</v>
      </c>
      <c r="E1300">
        <v>140.69999999999999</v>
      </c>
      <c r="F1300">
        <v>0.37</v>
      </c>
      <c r="G1300">
        <v>11.93</v>
      </c>
      <c r="H1300">
        <v>39.479999999999997</v>
      </c>
      <c r="I1300">
        <v>41.127233330000003</v>
      </c>
      <c r="J1300">
        <v>-73.808000000000007</v>
      </c>
      <c r="K1300">
        <v>9.02</v>
      </c>
    </row>
    <row r="1301" spans="1:11" x14ac:dyDescent="0.3">
      <c r="A1301" t="s">
        <v>11</v>
      </c>
      <c r="B1301">
        <v>12</v>
      </c>
      <c r="C1301" t="s">
        <v>1311</v>
      </c>
      <c r="D1301">
        <v>571.29999999999995</v>
      </c>
      <c r="E1301">
        <v>141.19999999999999</v>
      </c>
      <c r="F1301">
        <v>0.37</v>
      </c>
      <c r="G1301">
        <v>12.01</v>
      </c>
      <c r="H1301">
        <v>87.2</v>
      </c>
      <c r="I1301">
        <v>41.127233330000003</v>
      </c>
      <c r="J1301">
        <v>-73.808000000000007</v>
      </c>
      <c r="K1301">
        <v>9.0299999999999994</v>
      </c>
    </row>
    <row r="1302" spans="1:11" x14ac:dyDescent="0.3">
      <c r="A1302" t="s">
        <v>11</v>
      </c>
      <c r="B1302">
        <v>12</v>
      </c>
      <c r="C1302" t="s">
        <v>1312</v>
      </c>
      <c r="D1302">
        <v>573.6</v>
      </c>
      <c r="E1302">
        <v>142</v>
      </c>
      <c r="F1302">
        <v>0.37</v>
      </c>
      <c r="G1302">
        <v>12.11</v>
      </c>
      <c r="H1302">
        <v>55.02</v>
      </c>
      <c r="I1302">
        <v>41.127233330000003</v>
      </c>
      <c r="J1302">
        <v>-73.808166670000006</v>
      </c>
      <c r="K1302">
        <v>9.0399999999999991</v>
      </c>
    </row>
    <row r="1303" spans="1:11" x14ac:dyDescent="0.3">
      <c r="A1303" t="s">
        <v>11</v>
      </c>
      <c r="B1303">
        <v>12</v>
      </c>
      <c r="C1303" t="s">
        <v>1313</v>
      </c>
      <c r="D1303">
        <v>574.20000000000005</v>
      </c>
      <c r="E1303">
        <v>142</v>
      </c>
      <c r="F1303">
        <v>0.37</v>
      </c>
      <c r="G1303">
        <v>12.18</v>
      </c>
      <c r="H1303">
        <v>57.87</v>
      </c>
      <c r="I1303">
        <v>41.127233330000003</v>
      </c>
      <c r="J1303">
        <v>-73.808166670000006</v>
      </c>
      <c r="K1303">
        <v>9.06</v>
      </c>
    </row>
    <row r="1304" spans="1:11" x14ac:dyDescent="0.3">
      <c r="A1304" t="s">
        <v>11</v>
      </c>
      <c r="B1304">
        <v>12</v>
      </c>
      <c r="C1304" t="s">
        <v>1314</v>
      </c>
      <c r="D1304">
        <v>572.4</v>
      </c>
      <c r="E1304">
        <v>142.19999999999999</v>
      </c>
      <c r="F1304">
        <v>0.37</v>
      </c>
      <c r="G1304">
        <v>12.12</v>
      </c>
      <c r="H1304">
        <v>16.18</v>
      </c>
      <c r="I1304">
        <v>41.127249999999997</v>
      </c>
      <c r="J1304">
        <v>-73.808166670000006</v>
      </c>
      <c r="K1304">
        <v>9.08</v>
      </c>
    </row>
    <row r="1305" spans="1:11" x14ac:dyDescent="0.3">
      <c r="A1305" t="s">
        <v>11</v>
      </c>
      <c r="B1305">
        <v>12</v>
      </c>
      <c r="C1305" t="s">
        <v>1315</v>
      </c>
      <c r="D1305">
        <v>570.1</v>
      </c>
      <c r="E1305">
        <v>142.6</v>
      </c>
      <c r="F1305">
        <v>0.37</v>
      </c>
      <c r="G1305">
        <v>12.32</v>
      </c>
      <c r="H1305">
        <v>23.99</v>
      </c>
      <c r="I1305">
        <v>41.127249999999997</v>
      </c>
      <c r="J1305">
        <v>-73.808166670000006</v>
      </c>
      <c r="K1305">
        <v>9.09</v>
      </c>
    </row>
    <row r="1306" spans="1:11" x14ac:dyDescent="0.3">
      <c r="A1306" t="s">
        <v>11</v>
      </c>
      <c r="B1306">
        <v>12</v>
      </c>
      <c r="C1306" t="s">
        <v>1316</v>
      </c>
      <c r="D1306">
        <v>578.70000000000005</v>
      </c>
      <c r="E1306">
        <v>144.69999999999999</v>
      </c>
      <c r="F1306">
        <v>0.37</v>
      </c>
      <c r="G1306">
        <v>12.55</v>
      </c>
      <c r="H1306">
        <v>50.52</v>
      </c>
      <c r="I1306">
        <v>41.127233330000003</v>
      </c>
      <c r="J1306">
        <v>-73.808166670000006</v>
      </c>
      <c r="K1306">
        <v>9.1199999999999992</v>
      </c>
    </row>
    <row r="1307" spans="1:11" x14ac:dyDescent="0.3">
      <c r="A1307" t="s">
        <v>11</v>
      </c>
      <c r="B1307">
        <v>12</v>
      </c>
      <c r="C1307" t="s">
        <v>1317</v>
      </c>
      <c r="D1307">
        <v>581</v>
      </c>
      <c r="E1307">
        <v>144.80000000000001</v>
      </c>
      <c r="F1307">
        <v>0.37</v>
      </c>
      <c r="G1307">
        <v>12.67</v>
      </c>
      <c r="H1307">
        <v>17.809999999999999</v>
      </c>
      <c r="I1307">
        <v>41.127233330000003</v>
      </c>
      <c r="J1307">
        <v>-73.808166670000006</v>
      </c>
      <c r="K1307">
        <v>9.11</v>
      </c>
    </row>
    <row r="1308" spans="1:11" x14ac:dyDescent="0.3">
      <c r="A1308" t="s">
        <v>11</v>
      </c>
      <c r="B1308">
        <v>12</v>
      </c>
      <c r="C1308" t="s">
        <v>1318</v>
      </c>
      <c r="D1308">
        <v>580.70000000000005</v>
      </c>
      <c r="E1308">
        <v>145.6</v>
      </c>
      <c r="F1308">
        <v>0.38</v>
      </c>
      <c r="G1308">
        <v>12.43</v>
      </c>
      <c r="H1308">
        <v>71.75</v>
      </c>
      <c r="I1308">
        <v>41.127249999999997</v>
      </c>
      <c r="J1308">
        <v>-73.808166670000006</v>
      </c>
      <c r="K1308">
        <v>9.1300000000000008</v>
      </c>
    </row>
    <row r="1309" spans="1:11" x14ac:dyDescent="0.3">
      <c r="A1309" t="s">
        <v>11</v>
      </c>
      <c r="B1309">
        <v>12</v>
      </c>
      <c r="C1309" t="s">
        <v>1319</v>
      </c>
      <c r="D1309">
        <v>577.9</v>
      </c>
      <c r="E1309">
        <v>135.69999999999999</v>
      </c>
      <c r="F1309">
        <v>0.38</v>
      </c>
      <c r="G1309">
        <v>12.37</v>
      </c>
      <c r="H1309">
        <v>53.21</v>
      </c>
      <c r="I1309">
        <v>41.127216670000003</v>
      </c>
      <c r="J1309">
        <v>-73.808166670000006</v>
      </c>
      <c r="K1309">
        <v>8.9</v>
      </c>
    </row>
    <row r="1310" spans="1:11" x14ac:dyDescent="0.3">
      <c r="A1310" t="s">
        <v>11</v>
      </c>
      <c r="B1310">
        <v>12</v>
      </c>
      <c r="C1310" t="s">
        <v>1320</v>
      </c>
      <c r="D1310">
        <v>581.6</v>
      </c>
      <c r="E1310">
        <v>137.1</v>
      </c>
      <c r="F1310">
        <v>0.38</v>
      </c>
      <c r="G1310">
        <v>12.46</v>
      </c>
      <c r="H1310">
        <v>21.9</v>
      </c>
      <c r="I1310">
        <v>41.127216670000003</v>
      </c>
      <c r="J1310">
        <v>-73.808166670000006</v>
      </c>
      <c r="K1310">
        <v>8.91</v>
      </c>
    </row>
    <row r="1311" spans="1:11" x14ac:dyDescent="0.3">
      <c r="A1311" t="s">
        <v>11</v>
      </c>
      <c r="B1311">
        <v>12</v>
      </c>
      <c r="C1311" t="s">
        <v>1321</v>
      </c>
      <c r="D1311">
        <v>577.4</v>
      </c>
      <c r="E1311">
        <v>135.80000000000001</v>
      </c>
      <c r="F1311">
        <v>0.38</v>
      </c>
      <c r="G1311">
        <v>12.32</v>
      </c>
      <c r="H1311">
        <v>49.88</v>
      </c>
      <c r="I1311">
        <v>41.127216670000003</v>
      </c>
      <c r="J1311">
        <v>-73.808166670000006</v>
      </c>
      <c r="K1311">
        <v>8.9</v>
      </c>
    </row>
    <row r="1312" spans="1:11" x14ac:dyDescent="0.3">
      <c r="A1312" t="s">
        <v>11</v>
      </c>
      <c r="B1312">
        <v>12</v>
      </c>
      <c r="C1312" t="s">
        <v>1322</v>
      </c>
      <c r="D1312">
        <v>575.9</v>
      </c>
      <c r="E1312">
        <v>135.9</v>
      </c>
      <c r="F1312">
        <v>0.37</v>
      </c>
      <c r="G1312">
        <v>12.31</v>
      </c>
      <c r="H1312">
        <v>106</v>
      </c>
      <c r="I1312">
        <v>41.127200000000002</v>
      </c>
      <c r="J1312">
        <v>-73.808166670000006</v>
      </c>
      <c r="K1312">
        <v>8.8699999999999992</v>
      </c>
    </row>
    <row r="1313" spans="1:11" x14ac:dyDescent="0.3">
      <c r="A1313" t="s">
        <v>11</v>
      </c>
      <c r="B1313">
        <v>12</v>
      </c>
      <c r="C1313" t="s">
        <v>1323</v>
      </c>
      <c r="D1313">
        <v>579.20000000000005</v>
      </c>
      <c r="E1313">
        <v>136.9</v>
      </c>
      <c r="F1313">
        <v>0.38</v>
      </c>
      <c r="G1313">
        <v>12.36</v>
      </c>
      <c r="H1313">
        <v>38.57</v>
      </c>
      <c r="I1313">
        <v>41.127200000000002</v>
      </c>
      <c r="J1313">
        <v>-73.808166670000006</v>
      </c>
      <c r="K1313">
        <v>8.89</v>
      </c>
    </row>
    <row r="1314" spans="1:11" x14ac:dyDescent="0.3">
      <c r="A1314" t="s">
        <v>11</v>
      </c>
      <c r="B1314">
        <v>12</v>
      </c>
      <c r="C1314" t="s">
        <v>1324</v>
      </c>
      <c r="D1314">
        <v>578.9</v>
      </c>
      <c r="E1314">
        <v>135.9</v>
      </c>
      <c r="F1314">
        <v>0.38</v>
      </c>
      <c r="G1314">
        <v>12.34</v>
      </c>
      <c r="H1314">
        <v>36.15</v>
      </c>
      <c r="I1314">
        <v>41.127216670000003</v>
      </c>
      <c r="J1314">
        <v>-73.808166670000006</v>
      </c>
      <c r="K1314">
        <v>8.8699999999999992</v>
      </c>
    </row>
    <row r="1315" spans="1:11" x14ac:dyDescent="0.3">
      <c r="A1315" t="s">
        <v>11</v>
      </c>
      <c r="B1315">
        <v>12</v>
      </c>
      <c r="C1315" t="s">
        <v>1325</v>
      </c>
      <c r="D1315">
        <v>575.20000000000005</v>
      </c>
      <c r="E1315">
        <v>135.1</v>
      </c>
      <c r="F1315">
        <v>0.37</v>
      </c>
      <c r="G1315">
        <v>12.34</v>
      </c>
      <c r="H1315">
        <v>42.04</v>
      </c>
      <c r="I1315">
        <v>41.127216670000003</v>
      </c>
      <c r="J1315">
        <v>-73.808166670000006</v>
      </c>
      <c r="K1315">
        <v>8.84</v>
      </c>
    </row>
    <row r="1316" spans="1:11" x14ac:dyDescent="0.3">
      <c r="A1316" t="s">
        <v>11</v>
      </c>
      <c r="B1316">
        <v>12</v>
      </c>
      <c r="C1316" t="s">
        <v>1326</v>
      </c>
      <c r="D1316">
        <v>577.5</v>
      </c>
      <c r="E1316">
        <v>135.69999999999999</v>
      </c>
      <c r="F1316">
        <v>0.38</v>
      </c>
      <c r="G1316">
        <v>12.28</v>
      </c>
      <c r="H1316">
        <v>28.73</v>
      </c>
      <c r="I1316">
        <v>41.127216670000003</v>
      </c>
      <c r="J1316">
        <v>-73.808166670000006</v>
      </c>
      <c r="K1316">
        <v>8.84</v>
      </c>
    </row>
    <row r="1317" spans="1:11" x14ac:dyDescent="0.3">
      <c r="A1317" t="s">
        <v>11</v>
      </c>
      <c r="B1317">
        <v>12</v>
      </c>
      <c r="C1317" t="s">
        <v>1327</v>
      </c>
      <c r="D1317">
        <v>577.5</v>
      </c>
      <c r="E1317">
        <v>134.69999999999999</v>
      </c>
      <c r="F1317">
        <v>0.38</v>
      </c>
      <c r="G1317">
        <v>12.27</v>
      </c>
      <c r="H1317">
        <v>37.130000000000003</v>
      </c>
      <c r="I1317">
        <v>41.127233330000003</v>
      </c>
      <c r="J1317">
        <v>-73.808166670000006</v>
      </c>
      <c r="K1317">
        <v>8.83</v>
      </c>
    </row>
    <row r="1318" spans="1:11" x14ac:dyDescent="0.3">
      <c r="A1318" t="s">
        <v>11</v>
      </c>
      <c r="B1318">
        <v>12</v>
      </c>
      <c r="C1318" t="s">
        <v>1328</v>
      </c>
      <c r="D1318">
        <v>580.29999999999995</v>
      </c>
      <c r="E1318">
        <v>133.4</v>
      </c>
      <c r="F1318">
        <v>0.38</v>
      </c>
      <c r="G1318">
        <v>12.17</v>
      </c>
      <c r="H1318">
        <v>19.03</v>
      </c>
      <c r="I1318">
        <v>41.127233330000003</v>
      </c>
      <c r="J1318">
        <v>-73.808166670000006</v>
      </c>
      <c r="K1318">
        <v>8.7799999999999994</v>
      </c>
    </row>
    <row r="1319" spans="1:11" x14ac:dyDescent="0.3">
      <c r="A1319" t="s">
        <v>11</v>
      </c>
      <c r="B1319">
        <v>12</v>
      </c>
      <c r="C1319" t="s">
        <v>1329</v>
      </c>
      <c r="D1319">
        <v>577.5</v>
      </c>
      <c r="E1319">
        <v>134.19999999999999</v>
      </c>
      <c r="F1319">
        <v>0.38</v>
      </c>
      <c r="G1319">
        <v>12.22</v>
      </c>
      <c r="H1319">
        <v>19.27</v>
      </c>
      <c r="I1319">
        <v>41.127233330000003</v>
      </c>
      <c r="J1319">
        <v>-73.808166670000006</v>
      </c>
      <c r="K1319">
        <v>8.81</v>
      </c>
    </row>
    <row r="1320" spans="1:11" x14ac:dyDescent="0.3">
      <c r="A1320" t="s">
        <v>11</v>
      </c>
      <c r="B1320">
        <v>12</v>
      </c>
      <c r="C1320" t="s">
        <v>1330</v>
      </c>
      <c r="D1320">
        <v>576.5</v>
      </c>
      <c r="E1320">
        <v>134.1</v>
      </c>
      <c r="F1320">
        <v>0.38</v>
      </c>
      <c r="G1320">
        <v>12.25</v>
      </c>
      <c r="H1320">
        <v>44.16</v>
      </c>
      <c r="I1320">
        <v>41.127233330000003</v>
      </c>
      <c r="J1320">
        <v>-73.808166670000006</v>
      </c>
      <c r="K1320">
        <v>8.7899999999999991</v>
      </c>
    </row>
    <row r="1321" spans="1:11" x14ac:dyDescent="0.3">
      <c r="A1321" t="s">
        <v>11</v>
      </c>
      <c r="B1321">
        <v>12</v>
      </c>
      <c r="C1321" t="s">
        <v>1331</v>
      </c>
      <c r="D1321">
        <v>569.4</v>
      </c>
      <c r="E1321">
        <v>133.69999999999999</v>
      </c>
      <c r="F1321">
        <v>0.37</v>
      </c>
      <c r="G1321">
        <v>12.25</v>
      </c>
      <c r="H1321">
        <v>76.540000000000006</v>
      </c>
      <c r="I1321">
        <v>41.127233330000003</v>
      </c>
      <c r="J1321">
        <v>-73.808166670000006</v>
      </c>
      <c r="K1321">
        <v>8.7899999999999991</v>
      </c>
    </row>
    <row r="1322" spans="1:11" x14ac:dyDescent="0.3">
      <c r="A1322" t="s">
        <v>11</v>
      </c>
      <c r="B1322">
        <v>12</v>
      </c>
      <c r="C1322" t="s">
        <v>1332</v>
      </c>
      <c r="D1322">
        <v>571.1</v>
      </c>
      <c r="E1322">
        <v>134.5</v>
      </c>
      <c r="F1322">
        <v>0.37</v>
      </c>
      <c r="G1322">
        <v>12.24</v>
      </c>
      <c r="H1322">
        <v>30.63</v>
      </c>
      <c r="I1322">
        <v>41.127249999999997</v>
      </c>
      <c r="J1322">
        <v>-73.808166670000006</v>
      </c>
      <c r="K1322">
        <v>8.7799999999999994</v>
      </c>
    </row>
    <row r="1323" spans="1:11" x14ac:dyDescent="0.3">
      <c r="A1323" t="s">
        <v>11</v>
      </c>
      <c r="B1323">
        <v>12</v>
      </c>
      <c r="C1323" t="s">
        <v>1333</v>
      </c>
      <c r="D1323">
        <v>574.6</v>
      </c>
      <c r="E1323">
        <v>134</v>
      </c>
      <c r="F1323">
        <v>0.37</v>
      </c>
      <c r="G1323">
        <v>12.18</v>
      </c>
      <c r="H1323">
        <v>38.78</v>
      </c>
      <c r="I1323">
        <v>41.127233330000003</v>
      </c>
      <c r="J1323">
        <v>-73.808166670000006</v>
      </c>
      <c r="K1323">
        <v>8.81</v>
      </c>
    </row>
    <row r="1324" spans="1:11" x14ac:dyDescent="0.3">
      <c r="A1324" t="s">
        <v>11</v>
      </c>
      <c r="B1324">
        <v>12</v>
      </c>
      <c r="C1324" t="s">
        <v>1334</v>
      </c>
      <c r="D1324">
        <v>571.79999999999995</v>
      </c>
      <c r="E1324">
        <v>131.1</v>
      </c>
      <c r="F1324">
        <v>0.37</v>
      </c>
      <c r="G1324">
        <v>12.2</v>
      </c>
      <c r="H1324">
        <v>54.14</v>
      </c>
      <c r="I1324">
        <v>41.127249999999997</v>
      </c>
      <c r="J1324">
        <v>-73.808166670000006</v>
      </c>
      <c r="K1324">
        <v>8.77</v>
      </c>
    </row>
    <row r="1325" spans="1:11" x14ac:dyDescent="0.3">
      <c r="A1325" t="s">
        <v>11</v>
      </c>
      <c r="B1325">
        <v>12</v>
      </c>
      <c r="C1325" t="s">
        <v>1335</v>
      </c>
      <c r="D1325">
        <v>572.79999999999995</v>
      </c>
      <c r="E1325">
        <v>130</v>
      </c>
      <c r="F1325">
        <v>0.37</v>
      </c>
      <c r="G1325">
        <v>12.17</v>
      </c>
      <c r="H1325">
        <v>44.11</v>
      </c>
      <c r="I1325">
        <v>41.127233330000003</v>
      </c>
      <c r="J1325">
        <v>-73.808166670000006</v>
      </c>
      <c r="K1325">
        <v>8.77</v>
      </c>
    </row>
    <row r="1326" spans="1:11" x14ac:dyDescent="0.3">
      <c r="A1326" t="s">
        <v>11</v>
      </c>
      <c r="B1326">
        <v>12</v>
      </c>
      <c r="C1326" t="s">
        <v>1336</v>
      </c>
      <c r="D1326">
        <v>578.79999999999995</v>
      </c>
      <c r="E1326">
        <v>133.30000000000001</v>
      </c>
      <c r="F1326">
        <v>0.38</v>
      </c>
      <c r="G1326">
        <v>12.23</v>
      </c>
      <c r="H1326">
        <v>41.2</v>
      </c>
      <c r="I1326">
        <v>41.127216670000003</v>
      </c>
      <c r="J1326">
        <v>-73.808166670000006</v>
      </c>
      <c r="K1326">
        <v>8.75</v>
      </c>
    </row>
    <row r="1327" spans="1:11" x14ac:dyDescent="0.3">
      <c r="A1327" t="s">
        <v>11</v>
      </c>
      <c r="B1327">
        <v>12</v>
      </c>
      <c r="C1327" t="s">
        <v>1337</v>
      </c>
      <c r="D1327">
        <v>578.1</v>
      </c>
      <c r="E1327">
        <v>134.69999999999999</v>
      </c>
      <c r="F1327">
        <v>0.38</v>
      </c>
      <c r="G1327">
        <v>12.18</v>
      </c>
      <c r="H1327">
        <v>51.91</v>
      </c>
      <c r="I1327">
        <v>41.127216670000003</v>
      </c>
      <c r="J1327">
        <v>-73.808166670000006</v>
      </c>
      <c r="K1327">
        <v>8.75</v>
      </c>
    </row>
    <row r="1328" spans="1:11" x14ac:dyDescent="0.3">
      <c r="A1328" t="s">
        <v>11</v>
      </c>
      <c r="B1328">
        <v>12</v>
      </c>
      <c r="C1328" t="s">
        <v>1338</v>
      </c>
      <c r="D1328">
        <v>579.4</v>
      </c>
      <c r="E1328">
        <v>132.69999999999999</v>
      </c>
      <c r="F1328">
        <v>0.38</v>
      </c>
      <c r="G1328">
        <v>12.19</v>
      </c>
      <c r="H1328">
        <v>34.619999999999997</v>
      </c>
      <c r="I1328">
        <v>41.127216670000003</v>
      </c>
      <c r="J1328">
        <v>-73.808166670000006</v>
      </c>
      <c r="K1328">
        <v>8.7200000000000006</v>
      </c>
    </row>
    <row r="1329" spans="1:11" x14ac:dyDescent="0.3">
      <c r="A1329" t="s">
        <v>11</v>
      </c>
      <c r="B1329">
        <v>12</v>
      </c>
      <c r="C1329" t="s">
        <v>1339</v>
      </c>
      <c r="D1329">
        <v>573.29999999999995</v>
      </c>
      <c r="E1329">
        <v>133.1</v>
      </c>
      <c r="F1329">
        <v>0.37</v>
      </c>
      <c r="G1329">
        <v>12.12</v>
      </c>
      <c r="H1329">
        <v>38.369999999999997</v>
      </c>
      <c r="I1329">
        <v>41.127233330000003</v>
      </c>
      <c r="J1329">
        <v>-73.808166670000006</v>
      </c>
      <c r="K1329">
        <v>8.73</v>
      </c>
    </row>
    <row r="1330" spans="1:11" x14ac:dyDescent="0.3">
      <c r="A1330" t="s">
        <v>11</v>
      </c>
      <c r="B1330">
        <v>12</v>
      </c>
      <c r="C1330" t="s">
        <v>1340</v>
      </c>
      <c r="D1330">
        <v>575.1</v>
      </c>
      <c r="E1330">
        <v>135.30000000000001</v>
      </c>
      <c r="F1330">
        <v>0.37</v>
      </c>
      <c r="G1330">
        <v>12.21</v>
      </c>
      <c r="H1330">
        <v>82.6</v>
      </c>
      <c r="I1330">
        <v>41.127249999999997</v>
      </c>
      <c r="J1330">
        <v>-73.808166670000006</v>
      </c>
      <c r="K1330">
        <v>8.73</v>
      </c>
    </row>
    <row r="1331" spans="1:11" x14ac:dyDescent="0.3">
      <c r="A1331" t="s">
        <v>11</v>
      </c>
      <c r="B1331">
        <v>12</v>
      </c>
      <c r="C1331" t="s">
        <v>1341</v>
      </c>
      <c r="D1331">
        <v>574.6</v>
      </c>
      <c r="E1331">
        <v>135.1</v>
      </c>
      <c r="F1331">
        <v>0.37</v>
      </c>
      <c r="G1331">
        <v>12.22</v>
      </c>
      <c r="H1331">
        <v>39.049999999999997</v>
      </c>
      <c r="I1331">
        <v>41.127249999999997</v>
      </c>
      <c r="J1331">
        <v>-73.808166670000006</v>
      </c>
      <c r="K1331">
        <v>8.74</v>
      </c>
    </row>
    <row r="1332" spans="1:11" x14ac:dyDescent="0.3">
      <c r="A1332" t="s">
        <v>11</v>
      </c>
      <c r="B1332">
        <v>12</v>
      </c>
      <c r="C1332" t="s">
        <v>1342</v>
      </c>
      <c r="D1332">
        <v>578.20000000000005</v>
      </c>
      <c r="E1332">
        <v>133.69999999999999</v>
      </c>
      <c r="F1332">
        <v>0.38</v>
      </c>
      <c r="G1332">
        <v>12.21</v>
      </c>
      <c r="H1332">
        <v>28.7</v>
      </c>
      <c r="I1332">
        <v>41.127266669999997</v>
      </c>
      <c r="J1332">
        <v>-73.808000000000007</v>
      </c>
      <c r="K1332">
        <v>8.74</v>
      </c>
    </row>
    <row r="1333" spans="1:11" x14ac:dyDescent="0.3">
      <c r="A1333" t="s">
        <v>11</v>
      </c>
      <c r="B1333">
        <v>12</v>
      </c>
      <c r="C1333" t="s">
        <v>1343</v>
      </c>
      <c r="D1333">
        <v>578.9</v>
      </c>
      <c r="E1333">
        <v>132.5</v>
      </c>
      <c r="F1333">
        <v>0.38</v>
      </c>
      <c r="G1333">
        <v>12.08</v>
      </c>
      <c r="H1333">
        <v>82.4</v>
      </c>
      <c r="I1333">
        <v>41.127266669999997</v>
      </c>
      <c r="J1333">
        <v>-73.808000000000007</v>
      </c>
      <c r="K1333">
        <v>8.7100000000000009</v>
      </c>
    </row>
    <row r="1334" spans="1:11" x14ac:dyDescent="0.3">
      <c r="A1334" t="s">
        <v>11</v>
      </c>
      <c r="B1334">
        <v>12</v>
      </c>
      <c r="C1334" t="s">
        <v>1344</v>
      </c>
      <c r="D1334">
        <v>572.4</v>
      </c>
      <c r="E1334">
        <v>134.1</v>
      </c>
      <c r="F1334">
        <v>0.37</v>
      </c>
      <c r="G1334">
        <v>12.18</v>
      </c>
      <c r="H1334">
        <v>57.06</v>
      </c>
      <c r="I1334">
        <v>41.127266669999997</v>
      </c>
      <c r="J1334">
        <v>-73.808000000000007</v>
      </c>
      <c r="K1334">
        <v>8.7200000000000006</v>
      </c>
    </row>
    <row r="1335" spans="1:11" x14ac:dyDescent="0.3">
      <c r="A1335" t="s">
        <v>11</v>
      </c>
      <c r="B1335">
        <v>12</v>
      </c>
      <c r="C1335" t="s">
        <v>1345</v>
      </c>
      <c r="D1335">
        <v>574.70000000000005</v>
      </c>
      <c r="E1335">
        <v>134.1</v>
      </c>
      <c r="F1335">
        <v>0.37</v>
      </c>
      <c r="G1335">
        <v>12.17</v>
      </c>
      <c r="H1335">
        <v>66.37</v>
      </c>
      <c r="I1335">
        <v>41.127266669999997</v>
      </c>
      <c r="J1335">
        <v>-73.808000000000007</v>
      </c>
      <c r="K1335">
        <v>8.74</v>
      </c>
    </row>
    <row r="1336" spans="1:11" x14ac:dyDescent="0.3">
      <c r="A1336" t="s">
        <v>11</v>
      </c>
      <c r="B1336">
        <v>12</v>
      </c>
      <c r="C1336" t="s">
        <v>1346</v>
      </c>
      <c r="D1336">
        <v>577.29999999999995</v>
      </c>
      <c r="E1336">
        <v>130.6</v>
      </c>
      <c r="F1336">
        <v>0.38</v>
      </c>
      <c r="G1336">
        <v>12.18</v>
      </c>
      <c r="H1336">
        <v>41.43</v>
      </c>
      <c r="I1336">
        <v>41.127249999999997</v>
      </c>
      <c r="J1336">
        <v>-73.808000000000007</v>
      </c>
      <c r="K1336">
        <v>8.7100000000000009</v>
      </c>
    </row>
    <row r="1337" spans="1:11" x14ac:dyDescent="0.3">
      <c r="A1337" t="s">
        <v>11</v>
      </c>
      <c r="B1337">
        <v>12</v>
      </c>
      <c r="C1337" t="s">
        <v>1347</v>
      </c>
      <c r="D1337">
        <v>574.6</v>
      </c>
      <c r="E1337">
        <v>126.4</v>
      </c>
      <c r="F1337">
        <v>0.38</v>
      </c>
      <c r="G1337">
        <v>12.12</v>
      </c>
      <c r="H1337">
        <v>41.38</v>
      </c>
      <c r="I1337">
        <v>41.127249999999997</v>
      </c>
      <c r="J1337">
        <v>-73.808000000000007</v>
      </c>
      <c r="K1337">
        <v>8.69</v>
      </c>
    </row>
    <row r="1338" spans="1:11" x14ac:dyDescent="0.3">
      <c r="A1338" t="s">
        <v>11</v>
      </c>
      <c r="B1338">
        <v>12</v>
      </c>
      <c r="C1338" t="s">
        <v>1348</v>
      </c>
      <c r="D1338">
        <v>573.9</v>
      </c>
      <c r="E1338">
        <v>124</v>
      </c>
      <c r="F1338">
        <v>0.37</v>
      </c>
      <c r="G1338">
        <v>12.11</v>
      </c>
      <c r="H1338">
        <v>40.93</v>
      </c>
      <c r="I1338">
        <v>41.127233330000003</v>
      </c>
      <c r="J1338">
        <v>-73.808000000000007</v>
      </c>
      <c r="K1338">
        <v>8.65</v>
      </c>
    </row>
    <row r="1339" spans="1:11" x14ac:dyDescent="0.3">
      <c r="A1339" t="s">
        <v>11</v>
      </c>
      <c r="B1339">
        <v>12</v>
      </c>
      <c r="C1339" t="s">
        <v>1349</v>
      </c>
      <c r="D1339">
        <v>574.29999999999995</v>
      </c>
      <c r="E1339">
        <v>129.19999999999999</v>
      </c>
      <c r="F1339">
        <v>0.37</v>
      </c>
      <c r="G1339">
        <v>12.16</v>
      </c>
      <c r="H1339">
        <v>43.68</v>
      </c>
      <c r="I1339">
        <v>41.127233330000003</v>
      </c>
      <c r="J1339">
        <v>-73.808000000000007</v>
      </c>
      <c r="K1339">
        <v>8.65</v>
      </c>
    </row>
    <row r="1340" spans="1:11" x14ac:dyDescent="0.3">
      <c r="A1340" t="s">
        <v>11</v>
      </c>
      <c r="B1340">
        <v>12</v>
      </c>
      <c r="C1340" t="s">
        <v>1350</v>
      </c>
      <c r="D1340">
        <v>574.70000000000005</v>
      </c>
      <c r="E1340">
        <v>125.3</v>
      </c>
      <c r="F1340">
        <v>0.38</v>
      </c>
      <c r="G1340">
        <v>12.14</v>
      </c>
      <c r="H1340">
        <v>43.85</v>
      </c>
      <c r="I1340">
        <v>41.127233330000003</v>
      </c>
      <c r="J1340">
        <v>-73.808000000000007</v>
      </c>
      <c r="K1340">
        <v>8.6300000000000008</v>
      </c>
    </row>
    <row r="1341" spans="1:11" x14ac:dyDescent="0.3">
      <c r="A1341" t="s">
        <v>11</v>
      </c>
      <c r="B1341">
        <v>12</v>
      </c>
      <c r="C1341" t="s">
        <v>1351</v>
      </c>
      <c r="D1341">
        <v>575.6</v>
      </c>
      <c r="E1341">
        <v>131.80000000000001</v>
      </c>
      <c r="F1341">
        <v>0.38</v>
      </c>
      <c r="G1341">
        <v>12.12</v>
      </c>
      <c r="H1341">
        <v>37.86</v>
      </c>
      <c r="I1341">
        <v>41.127233330000003</v>
      </c>
      <c r="J1341">
        <v>-73.808166670000006</v>
      </c>
      <c r="K1341">
        <v>8.64</v>
      </c>
    </row>
    <row r="1342" spans="1:11" x14ac:dyDescent="0.3">
      <c r="A1342" t="s">
        <v>11</v>
      </c>
      <c r="B1342">
        <v>12</v>
      </c>
      <c r="C1342" t="s">
        <v>1352</v>
      </c>
      <c r="D1342">
        <v>574.9</v>
      </c>
      <c r="E1342">
        <v>130.5</v>
      </c>
      <c r="F1342">
        <v>0.38</v>
      </c>
      <c r="G1342">
        <v>12.13</v>
      </c>
      <c r="H1342">
        <v>35.549999999999997</v>
      </c>
      <c r="I1342">
        <v>41.127249999999997</v>
      </c>
      <c r="J1342">
        <v>-73.808166670000006</v>
      </c>
      <c r="K1342">
        <v>8.64</v>
      </c>
    </row>
    <row r="1343" spans="1:11" x14ac:dyDescent="0.3">
      <c r="A1343" t="s">
        <v>11</v>
      </c>
      <c r="B1343">
        <v>12</v>
      </c>
      <c r="C1343" t="s">
        <v>1353</v>
      </c>
      <c r="D1343">
        <v>577.70000000000005</v>
      </c>
      <c r="E1343">
        <v>131.5</v>
      </c>
      <c r="F1343">
        <v>0.38</v>
      </c>
      <c r="G1343">
        <v>12.13</v>
      </c>
      <c r="H1343">
        <v>36.29</v>
      </c>
      <c r="I1343">
        <v>41.127249999999997</v>
      </c>
      <c r="J1343">
        <v>-73.808166670000006</v>
      </c>
      <c r="K1343">
        <v>8.6300000000000008</v>
      </c>
    </row>
    <row r="1344" spans="1:11" x14ac:dyDescent="0.3">
      <c r="A1344" t="s">
        <v>11</v>
      </c>
      <c r="B1344">
        <v>12</v>
      </c>
      <c r="C1344" t="s">
        <v>1354</v>
      </c>
      <c r="D1344">
        <v>580.20000000000005</v>
      </c>
      <c r="E1344">
        <v>131.30000000000001</v>
      </c>
      <c r="F1344">
        <v>0.38</v>
      </c>
      <c r="G1344">
        <v>12.12</v>
      </c>
      <c r="H1344">
        <v>31.16</v>
      </c>
      <c r="I1344">
        <v>41.127249999999997</v>
      </c>
      <c r="J1344">
        <v>-73.808166670000006</v>
      </c>
      <c r="K1344">
        <v>8.6300000000000008</v>
      </c>
    </row>
    <row r="1345" spans="1:11" x14ac:dyDescent="0.3">
      <c r="A1345" t="s">
        <v>11</v>
      </c>
      <c r="B1345">
        <v>12</v>
      </c>
      <c r="C1345" t="s">
        <v>1355</v>
      </c>
      <c r="D1345">
        <v>579.79999999999995</v>
      </c>
      <c r="E1345">
        <v>130.6</v>
      </c>
      <c r="F1345">
        <v>0.38</v>
      </c>
      <c r="G1345">
        <v>12.15</v>
      </c>
      <c r="H1345">
        <v>22.02</v>
      </c>
      <c r="I1345">
        <v>41.127249999999997</v>
      </c>
      <c r="J1345">
        <v>-73.808166670000006</v>
      </c>
      <c r="K1345">
        <v>8.6199999999999992</v>
      </c>
    </row>
    <row r="1346" spans="1:11" x14ac:dyDescent="0.3">
      <c r="A1346" t="s">
        <v>11</v>
      </c>
      <c r="B1346">
        <v>12</v>
      </c>
      <c r="C1346" t="s">
        <v>1356</v>
      </c>
      <c r="D1346">
        <v>579.70000000000005</v>
      </c>
      <c r="E1346">
        <v>130.19999999999999</v>
      </c>
      <c r="F1346">
        <v>0.38</v>
      </c>
      <c r="G1346">
        <v>12.1</v>
      </c>
      <c r="H1346">
        <v>45.06</v>
      </c>
      <c r="I1346">
        <v>41.127233330000003</v>
      </c>
      <c r="J1346">
        <v>-73.808166670000006</v>
      </c>
      <c r="K1346">
        <v>8.59</v>
      </c>
    </row>
    <row r="1347" spans="1:11" x14ac:dyDescent="0.3">
      <c r="A1347" t="s">
        <v>11</v>
      </c>
      <c r="B1347">
        <v>12</v>
      </c>
      <c r="C1347" t="s">
        <v>1357</v>
      </c>
      <c r="D1347">
        <v>578.1</v>
      </c>
      <c r="E1347">
        <v>127.9</v>
      </c>
      <c r="F1347">
        <v>0.38</v>
      </c>
      <c r="G1347">
        <v>12.11</v>
      </c>
      <c r="H1347">
        <v>50.25</v>
      </c>
      <c r="I1347">
        <v>41.127233330000003</v>
      </c>
      <c r="J1347">
        <v>-73.808166670000006</v>
      </c>
      <c r="K1347">
        <v>8.57</v>
      </c>
    </row>
    <row r="1348" spans="1:11" x14ac:dyDescent="0.3">
      <c r="A1348" t="s">
        <v>11</v>
      </c>
      <c r="B1348">
        <v>12</v>
      </c>
      <c r="C1348" t="s">
        <v>1358</v>
      </c>
      <c r="D1348">
        <v>578</v>
      </c>
      <c r="E1348">
        <v>124.1</v>
      </c>
      <c r="F1348">
        <v>0.38</v>
      </c>
      <c r="G1348">
        <v>12.1</v>
      </c>
      <c r="H1348">
        <v>39.65</v>
      </c>
      <c r="I1348">
        <v>41.127233330000003</v>
      </c>
      <c r="J1348">
        <v>-73.808166670000006</v>
      </c>
      <c r="K1348">
        <v>8.56</v>
      </c>
    </row>
    <row r="1349" spans="1:11" x14ac:dyDescent="0.3">
      <c r="A1349" t="s">
        <v>11</v>
      </c>
      <c r="B1349">
        <v>12</v>
      </c>
      <c r="C1349" t="s">
        <v>1359</v>
      </c>
      <c r="D1349">
        <v>578.70000000000005</v>
      </c>
      <c r="E1349">
        <v>121.8</v>
      </c>
      <c r="F1349">
        <v>0.38</v>
      </c>
      <c r="G1349">
        <v>12.07</v>
      </c>
      <c r="H1349">
        <v>40.159999999999997</v>
      </c>
      <c r="I1349">
        <v>41.127233330000003</v>
      </c>
      <c r="J1349">
        <v>-73.808166670000006</v>
      </c>
      <c r="K1349">
        <v>8.5299999999999994</v>
      </c>
    </row>
    <row r="1350" spans="1:11" x14ac:dyDescent="0.3">
      <c r="A1350" t="s">
        <v>11</v>
      </c>
      <c r="B1350">
        <v>12</v>
      </c>
      <c r="C1350" t="s">
        <v>1360</v>
      </c>
      <c r="D1350">
        <v>577.1</v>
      </c>
      <c r="E1350">
        <v>124.7</v>
      </c>
      <c r="F1350">
        <v>0.38</v>
      </c>
      <c r="G1350">
        <v>12.1</v>
      </c>
      <c r="H1350">
        <v>35.04</v>
      </c>
      <c r="I1350">
        <v>41.127233330000003</v>
      </c>
      <c r="J1350">
        <v>-73.808166670000006</v>
      </c>
      <c r="K1350">
        <v>8.51</v>
      </c>
    </row>
    <row r="1351" spans="1:11" x14ac:dyDescent="0.3">
      <c r="A1351" t="s">
        <v>11</v>
      </c>
      <c r="B1351">
        <v>12</v>
      </c>
      <c r="C1351" t="s">
        <v>1361</v>
      </c>
      <c r="D1351">
        <v>578.20000000000005</v>
      </c>
      <c r="E1351">
        <v>122.2</v>
      </c>
      <c r="F1351">
        <v>0.38</v>
      </c>
      <c r="G1351">
        <v>12.1</v>
      </c>
      <c r="H1351">
        <v>42.3</v>
      </c>
      <c r="I1351">
        <v>41.127249999999997</v>
      </c>
      <c r="J1351">
        <v>-73.808166670000006</v>
      </c>
      <c r="K1351">
        <v>8.52</v>
      </c>
    </row>
    <row r="1352" spans="1:11" x14ac:dyDescent="0.3">
      <c r="A1352" t="s">
        <v>11</v>
      </c>
      <c r="B1352">
        <v>12</v>
      </c>
      <c r="C1352" t="s">
        <v>1362</v>
      </c>
      <c r="D1352">
        <v>581.9</v>
      </c>
      <c r="E1352">
        <v>124.4</v>
      </c>
      <c r="F1352">
        <v>0.38</v>
      </c>
      <c r="G1352">
        <v>12.1</v>
      </c>
      <c r="H1352">
        <v>43.18</v>
      </c>
      <c r="I1352">
        <v>41.127249999999997</v>
      </c>
      <c r="J1352">
        <v>-73.808166670000006</v>
      </c>
      <c r="K1352">
        <v>8.51</v>
      </c>
    </row>
    <row r="1353" spans="1:11" x14ac:dyDescent="0.3">
      <c r="A1353" t="s">
        <v>11</v>
      </c>
      <c r="B1353">
        <v>12</v>
      </c>
      <c r="C1353" t="s">
        <v>1363</v>
      </c>
      <c r="D1353">
        <v>586.20000000000005</v>
      </c>
      <c r="E1353">
        <v>127.6</v>
      </c>
      <c r="F1353">
        <v>0.38</v>
      </c>
      <c r="G1353">
        <v>12.12</v>
      </c>
      <c r="H1353">
        <v>39.299999999999997</v>
      </c>
      <c r="I1353">
        <v>41.127249999999997</v>
      </c>
      <c r="J1353">
        <v>-73.808166670000006</v>
      </c>
      <c r="K1353">
        <v>8.5</v>
      </c>
    </row>
    <row r="1354" spans="1:11" x14ac:dyDescent="0.3">
      <c r="A1354" t="s">
        <v>11</v>
      </c>
      <c r="B1354">
        <v>12</v>
      </c>
      <c r="C1354" t="s">
        <v>1364</v>
      </c>
      <c r="D1354">
        <v>582.9</v>
      </c>
      <c r="E1354">
        <v>123.8</v>
      </c>
      <c r="F1354">
        <v>0.38</v>
      </c>
      <c r="G1354">
        <v>12.08</v>
      </c>
      <c r="H1354">
        <v>42.72</v>
      </c>
      <c r="I1354">
        <v>41.127249999999997</v>
      </c>
      <c r="J1354">
        <v>-73.808166670000006</v>
      </c>
      <c r="K1354">
        <v>8.49</v>
      </c>
    </row>
    <row r="1355" spans="1:11" x14ac:dyDescent="0.3">
      <c r="A1355" t="s">
        <v>11</v>
      </c>
      <c r="B1355">
        <v>12</v>
      </c>
      <c r="C1355" t="s">
        <v>1365</v>
      </c>
      <c r="D1355">
        <v>582.29999999999995</v>
      </c>
      <c r="E1355">
        <v>122.6</v>
      </c>
      <c r="F1355">
        <v>0.38</v>
      </c>
      <c r="G1355">
        <v>12.1</v>
      </c>
      <c r="H1355">
        <v>41.66</v>
      </c>
      <c r="I1355">
        <v>41.127266669999997</v>
      </c>
      <c r="J1355">
        <v>-73.808166670000006</v>
      </c>
      <c r="K1355">
        <v>8.4700000000000006</v>
      </c>
    </row>
    <row r="1356" spans="1:11" x14ac:dyDescent="0.3">
      <c r="A1356" t="s">
        <v>11</v>
      </c>
      <c r="B1356">
        <v>12</v>
      </c>
      <c r="C1356" t="s">
        <v>1366</v>
      </c>
      <c r="D1356">
        <v>582.79999999999995</v>
      </c>
      <c r="E1356">
        <v>119.1</v>
      </c>
      <c r="F1356">
        <v>0.38</v>
      </c>
      <c r="G1356">
        <v>12.08</v>
      </c>
      <c r="H1356">
        <v>42.15</v>
      </c>
      <c r="I1356">
        <v>41.127266669999997</v>
      </c>
      <c r="J1356">
        <v>-73.808166670000006</v>
      </c>
      <c r="K1356">
        <v>8.44</v>
      </c>
    </row>
    <row r="1357" spans="1:11" x14ac:dyDescent="0.3">
      <c r="A1357" t="s">
        <v>11</v>
      </c>
      <c r="B1357">
        <v>12</v>
      </c>
      <c r="C1357" t="s">
        <v>1367</v>
      </c>
      <c r="D1357">
        <v>583</v>
      </c>
      <c r="E1357">
        <v>120.7</v>
      </c>
      <c r="F1357">
        <v>0.38</v>
      </c>
      <c r="G1357">
        <v>12.09</v>
      </c>
      <c r="H1357">
        <v>38.96</v>
      </c>
      <c r="I1357">
        <v>41.127266669999997</v>
      </c>
      <c r="J1357">
        <v>-73.808166670000006</v>
      </c>
      <c r="K1357">
        <v>8.42</v>
      </c>
    </row>
    <row r="1358" spans="1:11" x14ac:dyDescent="0.3">
      <c r="A1358" t="s">
        <v>11</v>
      </c>
      <c r="B1358">
        <v>12</v>
      </c>
      <c r="C1358" t="s">
        <v>1368</v>
      </c>
      <c r="D1358">
        <v>580.6</v>
      </c>
      <c r="E1358">
        <v>116.4</v>
      </c>
      <c r="F1358">
        <v>0.38</v>
      </c>
      <c r="G1358">
        <v>12.07</v>
      </c>
      <c r="H1358">
        <v>38.92</v>
      </c>
      <c r="I1358">
        <v>41.127249999999997</v>
      </c>
      <c r="J1358">
        <v>-73.808000000000007</v>
      </c>
      <c r="K1358">
        <v>8.39</v>
      </c>
    </row>
    <row r="1359" spans="1:11" x14ac:dyDescent="0.3">
      <c r="A1359" t="s">
        <v>11</v>
      </c>
      <c r="B1359">
        <v>12</v>
      </c>
      <c r="C1359" t="s">
        <v>1369</v>
      </c>
      <c r="D1359">
        <v>581</v>
      </c>
      <c r="E1359">
        <v>115.9</v>
      </c>
      <c r="F1359">
        <v>0.38</v>
      </c>
      <c r="G1359">
        <v>12.05</v>
      </c>
      <c r="H1359">
        <v>40.6</v>
      </c>
      <c r="I1359">
        <v>41.127266669999997</v>
      </c>
      <c r="J1359">
        <v>-73.808000000000007</v>
      </c>
      <c r="K1359">
        <v>8.3800000000000008</v>
      </c>
    </row>
    <row r="1360" spans="1:11" x14ac:dyDescent="0.3">
      <c r="A1360" t="s">
        <v>11</v>
      </c>
      <c r="B1360">
        <v>12</v>
      </c>
      <c r="C1360" t="s">
        <v>1370</v>
      </c>
      <c r="D1360">
        <v>578.6</v>
      </c>
      <c r="E1360">
        <v>114.5</v>
      </c>
      <c r="F1360">
        <v>0.38</v>
      </c>
      <c r="G1360">
        <v>12.05</v>
      </c>
      <c r="H1360">
        <v>41.16</v>
      </c>
      <c r="I1360">
        <v>41.127266669999997</v>
      </c>
      <c r="J1360">
        <v>-73.808000000000007</v>
      </c>
      <c r="K1360">
        <v>8.36</v>
      </c>
    </row>
    <row r="1361" spans="1:11" x14ac:dyDescent="0.3">
      <c r="A1361" t="s">
        <v>11</v>
      </c>
      <c r="B1361">
        <v>12</v>
      </c>
      <c r="C1361" t="s">
        <v>1371</v>
      </c>
      <c r="D1361">
        <v>580.29999999999995</v>
      </c>
      <c r="E1361">
        <v>112.7</v>
      </c>
      <c r="F1361">
        <v>0.38</v>
      </c>
      <c r="G1361">
        <v>12.04</v>
      </c>
      <c r="H1361">
        <v>39.619999999999997</v>
      </c>
      <c r="I1361">
        <v>41.127266669999997</v>
      </c>
      <c r="J1361">
        <v>-73.808000000000007</v>
      </c>
      <c r="K1361">
        <v>8.35</v>
      </c>
    </row>
    <row r="1362" spans="1:11" x14ac:dyDescent="0.3">
      <c r="A1362" t="s">
        <v>11</v>
      </c>
      <c r="B1362">
        <v>12</v>
      </c>
      <c r="C1362" t="s">
        <v>1372</v>
      </c>
      <c r="D1362">
        <v>578.9</v>
      </c>
      <c r="E1362">
        <v>119.4</v>
      </c>
      <c r="F1362">
        <v>0.38</v>
      </c>
      <c r="G1362">
        <v>12.05</v>
      </c>
      <c r="H1362">
        <v>47.56</v>
      </c>
      <c r="I1362">
        <v>41.127249999999997</v>
      </c>
      <c r="J1362">
        <v>-73.808000000000007</v>
      </c>
      <c r="K1362">
        <v>8.35</v>
      </c>
    </row>
    <row r="1363" spans="1:11" x14ac:dyDescent="0.3">
      <c r="A1363" t="s">
        <v>11</v>
      </c>
      <c r="B1363">
        <v>12</v>
      </c>
      <c r="C1363" t="s">
        <v>1373</v>
      </c>
      <c r="D1363">
        <v>578.5</v>
      </c>
      <c r="E1363">
        <v>116.2</v>
      </c>
      <c r="F1363">
        <v>0.38</v>
      </c>
      <c r="G1363">
        <v>12</v>
      </c>
      <c r="H1363">
        <v>52.95</v>
      </c>
      <c r="I1363">
        <v>41.127249999999997</v>
      </c>
      <c r="J1363">
        <v>-73.808000000000007</v>
      </c>
      <c r="K1363">
        <v>8.35</v>
      </c>
    </row>
    <row r="1364" spans="1:11" x14ac:dyDescent="0.3">
      <c r="A1364" t="s">
        <v>11</v>
      </c>
      <c r="B1364">
        <v>12</v>
      </c>
      <c r="C1364" t="s">
        <v>1374</v>
      </c>
      <c r="D1364">
        <v>580.4</v>
      </c>
      <c r="E1364">
        <v>114.6</v>
      </c>
      <c r="F1364">
        <v>0.38</v>
      </c>
      <c r="G1364">
        <v>12.01</v>
      </c>
      <c r="H1364">
        <v>43.62</v>
      </c>
      <c r="I1364">
        <v>41.127249999999997</v>
      </c>
      <c r="J1364">
        <v>-73.808000000000007</v>
      </c>
      <c r="K1364">
        <v>8.34</v>
      </c>
    </row>
    <row r="1365" spans="1:11" x14ac:dyDescent="0.3">
      <c r="A1365" t="s">
        <v>11</v>
      </c>
      <c r="B1365">
        <v>12</v>
      </c>
      <c r="C1365" t="s">
        <v>1375</v>
      </c>
      <c r="D1365">
        <v>581.4</v>
      </c>
      <c r="E1365">
        <v>113.9</v>
      </c>
      <c r="F1365">
        <v>0.38</v>
      </c>
      <c r="G1365">
        <v>11.98</v>
      </c>
      <c r="H1365">
        <v>39.880000000000003</v>
      </c>
      <c r="I1365">
        <v>41.127249999999997</v>
      </c>
      <c r="J1365">
        <v>-73.808000000000007</v>
      </c>
      <c r="K1365">
        <v>8.3699999999999992</v>
      </c>
    </row>
    <row r="1366" spans="1:11" x14ac:dyDescent="0.3">
      <c r="A1366" t="s">
        <v>11</v>
      </c>
      <c r="B1366">
        <v>12</v>
      </c>
      <c r="C1366" t="s">
        <v>1376</v>
      </c>
      <c r="D1366">
        <v>581.20000000000005</v>
      </c>
      <c r="E1366">
        <v>117.2</v>
      </c>
      <c r="F1366">
        <v>0.38</v>
      </c>
      <c r="G1366">
        <v>11.96</v>
      </c>
      <c r="H1366">
        <v>58.34</v>
      </c>
      <c r="I1366">
        <v>41.127249999999997</v>
      </c>
      <c r="J1366">
        <v>-73.808000000000007</v>
      </c>
      <c r="K1366">
        <v>8.42</v>
      </c>
    </row>
    <row r="1367" spans="1:11" x14ac:dyDescent="0.3">
      <c r="A1367" t="s">
        <v>11</v>
      </c>
      <c r="B1367">
        <v>12</v>
      </c>
      <c r="C1367" t="s">
        <v>1377</v>
      </c>
      <c r="D1367">
        <v>581</v>
      </c>
      <c r="E1367">
        <v>117</v>
      </c>
      <c r="F1367">
        <v>0.38</v>
      </c>
      <c r="G1367">
        <v>11.95</v>
      </c>
      <c r="H1367">
        <v>56.02</v>
      </c>
      <c r="I1367">
        <v>41.127249999999997</v>
      </c>
      <c r="J1367">
        <v>-73.808000000000007</v>
      </c>
      <c r="K1367">
        <v>8.4600000000000009</v>
      </c>
    </row>
    <row r="1368" spans="1:11" x14ac:dyDescent="0.3">
      <c r="A1368" t="s">
        <v>11</v>
      </c>
      <c r="B1368">
        <v>12</v>
      </c>
      <c r="C1368" t="s">
        <v>1378</v>
      </c>
      <c r="D1368">
        <v>573.9</v>
      </c>
      <c r="E1368">
        <v>124.3</v>
      </c>
      <c r="F1368">
        <v>0.38</v>
      </c>
      <c r="G1368">
        <v>11.95</v>
      </c>
      <c r="H1368">
        <v>55.31</v>
      </c>
      <c r="I1368">
        <v>41.127249999999997</v>
      </c>
      <c r="J1368">
        <v>-73.808000000000007</v>
      </c>
      <c r="K1368">
        <v>8.5</v>
      </c>
    </row>
    <row r="1369" spans="1:11" x14ac:dyDescent="0.3">
      <c r="A1369" t="s">
        <v>11</v>
      </c>
      <c r="B1369">
        <v>12</v>
      </c>
      <c r="C1369" t="s">
        <v>1379</v>
      </c>
      <c r="D1369">
        <v>571</v>
      </c>
      <c r="E1369">
        <v>135.69999999999999</v>
      </c>
      <c r="F1369">
        <v>0.37</v>
      </c>
      <c r="G1369">
        <v>11.95</v>
      </c>
      <c r="H1369">
        <v>20.41</v>
      </c>
      <c r="I1369">
        <v>41.127249999999997</v>
      </c>
      <c r="J1369">
        <v>-73.808166670000006</v>
      </c>
      <c r="K1369">
        <v>8.68</v>
      </c>
    </row>
    <row r="1370" spans="1:11" x14ac:dyDescent="0.3">
      <c r="A1370" t="s">
        <v>11</v>
      </c>
      <c r="B1370">
        <v>12</v>
      </c>
      <c r="C1370" t="s">
        <v>1380</v>
      </c>
      <c r="D1370">
        <v>571.20000000000005</v>
      </c>
      <c r="E1370">
        <v>136.30000000000001</v>
      </c>
      <c r="F1370">
        <v>0.37</v>
      </c>
      <c r="G1370">
        <v>11.96</v>
      </c>
      <c r="H1370">
        <v>31.3</v>
      </c>
      <c r="I1370">
        <v>41.127266669999997</v>
      </c>
      <c r="J1370">
        <v>-73.808166670000006</v>
      </c>
      <c r="K1370">
        <v>8.84</v>
      </c>
    </row>
    <row r="1371" spans="1:11" x14ac:dyDescent="0.3">
      <c r="A1371" t="s">
        <v>11</v>
      </c>
      <c r="B1371">
        <v>12</v>
      </c>
      <c r="C1371" t="s">
        <v>1381</v>
      </c>
      <c r="D1371">
        <v>572.6</v>
      </c>
      <c r="E1371">
        <v>137.5</v>
      </c>
      <c r="F1371">
        <v>0.37</v>
      </c>
      <c r="G1371">
        <v>12.02</v>
      </c>
      <c r="H1371">
        <v>21.9</v>
      </c>
      <c r="I1371">
        <v>41.127266669999997</v>
      </c>
      <c r="J1371">
        <v>-73.808166670000006</v>
      </c>
      <c r="K1371">
        <v>8.9499999999999993</v>
      </c>
    </row>
    <row r="1372" spans="1:11" x14ac:dyDescent="0.3">
      <c r="A1372" t="s">
        <v>11</v>
      </c>
      <c r="B1372">
        <v>12</v>
      </c>
      <c r="C1372" t="s">
        <v>1382</v>
      </c>
      <c r="D1372">
        <v>577</v>
      </c>
      <c r="E1372">
        <v>140.69999999999999</v>
      </c>
      <c r="F1372">
        <v>0.38</v>
      </c>
      <c r="G1372">
        <v>12.1</v>
      </c>
      <c r="H1372">
        <v>30.01</v>
      </c>
      <c r="I1372">
        <v>41.127266669999997</v>
      </c>
      <c r="J1372">
        <v>-73.808166670000006</v>
      </c>
      <c r="K1372">
        <v>9.0399999999999991</v>
      </c>
    </row>
    <row r="1373" spans="1:11" x14ac:dyDescent="0.3">
      <c r="A1373" t="s">
        <v>11</v>
      </c>
      <c r="B1373">
        <v>12</v>
      </c>
      <c r="C1373" t="s">
        <v>1383</v>
      </c>
      <c r="D1373">
        <v>578.70000000000005</v>
      </c>
      <c r="E1373">
        <v>130.19999999999999</v>
      </c>
      <c r="F1373">
        <v>0.38</v>
      </c>
      <c r="G1373">
        <v>11.86</v>
      </c>
      <c r="H1373">
        <v>44.19</v>
      </c>
      <c r="I1373">
        <v>41.127266669999997</v>
      </c>
      <c r="J1373">
        <v>-73.808166670000006</v>
      </c>
      <c r="K1373">
        <v>9.02</v>
      </c>
    </row>
    <row r="1374" spans="1:11" x14ac:dyDescent="0.3">
      <c r="A1374" t="s">
        <v>11</v>
      </c>
      <c r="B1374">
        <v>12</v>
      </c>
      <c r="C1374" t="s">
        <v>1384</v>
      </c>
      <c r="D1374">
        <v>575.5</v>
      </c>
      <c r="E1374">
        <v>127.4</v>
      </c>
      <c r="F1374">
        <v>0.38</v>
      </c>
      <c r="G1374">
        <v>11.96</v>
      </c>
      <c r="H1374">
        <v>88.5</v>
      </c>
      <c r="I1374">
        <v>41.127249999999997</v>
      </c>
      <c r="J1374">
        <v>-73.808166670000006</v>
      </c>
      <c r="K1374">
        <v>8.9600000000000009</v>
      </c>
    </row>
    <row r="1375" spans="1:11" x14ac:dyDescent="0.3">
      <c r="A1375" t="s">
        <v>11</v>
      </c>
      <c r="B1375">
        <v>12</v>
      </c>
      <c r="C1375" t="s">
        <v>1385</v>
      </c>
      <c r="D1375">
        <v>572.5</v>
      </c>
      <c r="E1375">
        <v>126.9</v>
      </c>
      <c r="F1375">
        <v>0.38</v>
      </c>
      <c r="G1375">
        <v>11.91</v>
      </c>
      <c r="H1375">
        <v>86.3</v>
      </c>
      <c r="I1375">
        <v>41.127249999999997</v>
      </c>
      <c r="J1375">
        <v>-73.808166670000006</v>
      </c>
      <c r="K1375">
        <v>8.98</v>
      </c>
    </row>
    <row r="1376" spans="1:11" x14ac:dyDescent="0.3">
      <c r="A1376" t="s">
        <v>11</v>
      </c>
      <c r="B1376">
        <v>12</v>
      </c>
      <c r="C1376" t="s">
        <v>1386</v>
      </c>
      <c r="D1376">
        <v>574.6</v>
      </c>
      <c r="E1376">
        <v>127.8</v>
      </c>
      <c r="F1376">
        <v>0.38</v>
      </c>
      <c r="G1376">
        <v>11.91</v>
      </c>
      <c r="H1376">
        <v>39.450000000000003</v>
      </c>
      <c r="I1376">
        <v>41.127249999999997</v>
      </c>
      <c r="J1376">
        <v>-73.808166670000006</v>
      </c>
      <c r="K1376">
        <v>8.94</v>
      </c>
    </row>
    <row r="1377" spans="1:11" x14ac:dyDescent="0.3">
      <c r="A1377" t="s">
        <v>11</v>
      </c>
      <c r="B1377">
        <v>12</v>
      </c>
      <c r="C1377" t="s">
        <v>1387</v>
      </c>
      <c r="D1377">
        <v>558</v>
      </c>
      <c r="E1377">
        <v>131.69999999999999</v>
      </c>
      <c r="F1377">
        <v>0.37</v>
      </c>
      <c r="G1377">
        <v>11.92</v>
      </c>
      <c r="H1377">
        <v>81.3</v>
      </c>
      <c r="I1377">
        <v>41.127249999999997</v>
      </c>
      <c r="J1377">
        <v>-73.808000000000007</v>
      </c>
      <c r="K1377">
        <v>8.9499999999999993</v>
      </c>
    </row>
    <row r="1378" spans="1:11" x14ac:dyDescent="0.3">
      <c r="A1378" t="s">
        <v>11</v>
      </c>
      <c r="B1378">
        <v>12</v>
      </c>
      <c r="C1378" t="s">
        <v>1388</v>
      </c>
      <c r="D1378">
        <v>572.4</v>
      </c>
      <c r="E1378">
        <v>129.30000000000001</v>
      </c>
      <c r="F1378">
        <v>0.38</v>
      </c>
      <c r="G1378">
        <v>11.97</v>
      </c>
      <c r="H1378">
        <v>23.97</v>
      </c>
      <c r="I1378">
        <v>41.127249999999997</v>
      </c>
      <c r="J1378">
        <v>-73.808166670000006</v>
      </c>
      <c r="K1378">
        <v>8.98</v>
      </c>
    </row>
    <row r="1379" spans="1:11" x14ac:dyDescent="0.3">
      <c r="A1379" t="s">
        <v>11</v>
      </c>
      <c r="B1379">
        <v>12</v>
      </c>
      <c r="C1379" t="s">
        <v>1389</v>
      </c>
      <c r="D1379">
        <v>574</v>
      </c>
      <c r="E1379">
        <v>129.9</v>
      </c>
      <c r="F1379">
        <v>0.38</v>
      </c>
      <c r="G1379">
        <v>12</v>
      </c>
      <c r="H1379">
        <v>99.3</v>
      </c>
      <c r="I1379">
        <v>41.127233330000003</v>
      </c>
      <c r="J1379">
        <v>-73.808166670000006</v>
      </c>
      <c r="K1379">
        <v>8.94</v>
      </c>
    </row>
    <row r="1380" spans="1:11" x14ac:dyDescent="0.3">
      <c r="A1380" t="s">
        <v>11</v>
      </c>
      <c r="B1380">
        <v>12</v>
      </c>
      <c r="C1380" t="s">
        <v>1390</v>
      </c>
      <c r="D1380">
        <v>578.1</v>
      </c>
      <c r="E1380">
        <v>133.6</v>
      </c>
      <c r="F1380">
        <v>0.38</v>
      </c>
      <c r="G1380">
        <v>12.17</v>
      </c>
      <c r="H1380">
        <v>23.11</v>
      </c>
      <c r="I1380">
        <v>41.127249999999997</v>
      </c>
      <c r="J1380">
        <v>-73.808166670000006</v>
      </c>
      <c r="K1380">
        <v>8.93</v>
      </c>
    </row>
    <row r="1381" spans="1:11" x14ac:dyDescent="0.3">
      <c r="A1381" t="s">
        <v>11</v>
      </c>
      <c r="B1381">
        <v>12</v>
      </c>
      <c r="C1381" t="s">
        <v>1391</v>
      </c>
      <c r="D1381">
        <v>583</v>
      </c>
      <c r="E1381">
        <v>134.5</v>
      </c>
      <c r="F1381">
        <v>0.38</v>
      </c>
      <c r="G1381">
        <v>12.26</v>
      </c>
      <c r="H1381">
        <v>45.12</v>
      </c>
      <c r="I1381">
        <v>41.127249999999997</v>
      </c>
      <c r="J1381">
        <v>-73.808166670000006</v>
      </c>
      <c r="K1381">
        <v>9.0399999999999991</v>
      </c>
    </row>
    <row r="1382" spans="1:11" x14ac:dyDescent="0.3">
      <c r="A1382" t="s">
        <v>11</v>
      </c>
      <c r="B1382">
        <v>12</v>
      </c>
      <c r="C1382" t="s">
        <v>1392</v>
      </c>
      <c r="D1382">
        <v>589.1</v>
      </c>
      <c r="E1382">
        <v>127.8</v>
      </c>
      <c r="F1382">
        <v>0.39</v>
      </c>
      <c r="G1382">
        <v>12.01</v>
      </c>
      <c r="H1382">
        <v>34.72</v>
      </c>
      <c r="I1382">
        <v>41.127249999999997</v>
      </c>
      <c r="J1382">
        <v>-73.808166670000006</v>
      </c>
      <c r="K1382">
        <v>8.82</v>
      </c>
    </row>
    <row r="1383" spans="1:11" x14ac:dyDescent="0.3">
      <c r="A1383" t="s">
        <v>11</v>
      </c>
      <c r="B1383">
        <v>12</v>
      </c>
      <c r="C1383" t="s">
        <v>1393</v>
      </c>
      <c r="D1383">
        <v>587.20000000000005</v>
      </c>
      <c r="E1383">
        <v>134.19999999999999</v>
      </c>
      <c r="F1383">
        <v>0.38</v>
      </c>
      <c r="G1383">
        <v>12.37</v>
      </c>
      <c r="H1383">
        <v>23.58</v>
      </c>
      <c r="I1383">
        <v>41.127233330000003</v>
      </c>
      <c r="J1383">
        <v>-73.808166670000006</v>
      </c>
      <c r="K1383">
        <v>8.85</v>
      </c>
    </row>
    <row r="1384" spans="1:11" x14ac:dyDescent="0.3">
      <c r="A1384" t="s">
        <v>11</v>
      </c>
      <c r="B1384">
        <v>12</v>
      </c>
      <c r="C1384" t="s">
        <v>1394</v>
      </c>
      <c r="D1384">
        <v>578.4</v>
      </c>
      <c r="E1384">
        <v>126.4</v>
      </c>
      <c r="F1384">
        <v>0.38</v>
      </c>
      <c r="G1384">
        <v>12.16</v>
      </c>
      <c r="H1384">
        <v>19.38</v>
      </c>
      <c r="I1384">
        <v>41.127233330000003</v>
      </c>
      <c r="J1384">
        <v>-73.808166670000006</v>
      </c>
      <c r="K1384">
        <v>8.84</v>
      </c>
    </row>
    <row r="1385" spans="1:11" x14ac:dyDescent="0.3">
      <c r="A1385" t="s">
        <v>11</v>
      </c>
      <c r="B1385">
        <v>12</v>
      </c>
      <c r="C1385" t="s">
        <v>1395</v>
      </c>
      <c r="D1385">
        <v>583.9</v>
      </c>
      <c r="E1385">
        <v>134.30000000000001</v>
      </c>
      <c r="F1385">
        <v>0.38</v>
      </c>
      <c r="G1385">
        <v>12.26</v>
      </c>
      <c r="H1385">
        <v>50.68</v>
      </c>
      <c r="I1385">
        <v>41.127233330000003</v>
      </c>
      <c r="J1385">
        <v>-73.808166670000006</v>
      </c>
      <c r="K1385">
        <v>8.9700000000000006</v>
      </c>
    </row>
    <row r="1386" spans="1:11" x14ac:dyDescent="0.3">
      <c r="A1386" t="s">
        <v>11</v>
      </c>
      <c r="B1386">
        <v>12</v>
      </c>
      <c r="C1386" t="s">
        <v>1396</v>
      </c>
      <c r="D1386">
        <v>589.20000000000005</v>
      </c>
      <c r="E1386">
        <v>130.30000000000001</v>
      </c>
      <c r="F1386">
        <v>0.38</v>
      </c>
      <c r="G1386">
        <v>12.22</v>
      </c>
      <c r="H1386">
        <v>46.71</v>
      </c>
      <c r="I1386">
        <v>41.127233330000003</v>
      </c>
      <c r="J1386">
        <v>-73.808166670000006</v>
      </c>
      <c r="K1386">
        <v>8.89</v>
      </c>
    </row>
    <row r="1387" spans="1:11" x14ac:dyDescent="0.3">
      <c r="A1387" t="s">
        <v>11</v>
      </c>
      <c r="B1387">
        <v>12</v>
      </c>
      <c r="C1387" t="s">
        <v>1397</v>
      </c>
      <c r="D1387">
        <v>582.6</v>
      </c>
      <c r="E1387">
        <v>129.9</v>
      </c>
      <c r="F1387">
        <v>0.38</v>
      </c>
      <c r="G1387">
        <v>12.29</v>
      </c>
      <c r="H1387">
        <v>34.54</v>
      </c>
      <c r="I1387">
        <v>41.127233330000003</v>
      </c>
      <c r="J1387">
        <v>-73.808166670000006</v>
      </c>
      <c r="K1387">
        <v>8.83</v>
      </c>
    </row>
    <row r="1388" spans="1:11" x14ac:dyDescent="0.3">
      <c r="A1388" t="s">
        <v>11</v>
      </c>
      <c r="B1388">
        <v>12</v>
      </c>
      <c r="C1388" t="s">
        <v>1398</v>
      </c>
      <c r="D1388">
        <v>584.79999999999995</v>
      </c>
      <c r="E1388">
        <v>134</v>
      </c>
      <c r="F1388">
        <v>0.38</v>
      </c>
      <c r="G1388">
        <v>12.42</v>
      </c>
      <c r="H1388">
        <v>100.2</v>
      </c>
      <c r="I1388">
        <v>41.127233330000003</v>
      </c>
      <c r="J1388">
        <v>-73.808166670000006</v>
      </c>
      <c r="K1388">
        <v>8.8800000000000008</v>
      </c>
    </row>
    <row r="1389" spans="1:11" x14ac:dyDescent="0.3">
      <c r="A1389" t="s">
        <v>11</v>
      </c>
      <c r="B1389">
        <v>12</v>
      </c>
      <c r="C1389" t="s">
        <v>1399</v>
      </c>
      <c r="D1389">
        <v>598.29999999999995</v>
      </c>
      <c r="E1389">
        <v>134.5</v>
      </c>
      <c r="F1389">
        <v>0.39</v>
      </c>
      <c r="G1389">
        <v>12.43</v>
      </c>
      <c r="H1389">
        <v>29.07</v>
      </c>
      <c r="I1389">
        <v>41.127249999999997</v>
      </c>
      <c r="J1389">
        <v>-73.808166670000006</v>
      </c>
      <c r="K1389">
        <v>8.76</v>
      </c>
    </row>
    <row r="1390" spans="1:11" x14ac:dyDescent="0.3">
      <c r="A1390" t="s">
        <v>11</v>
      </c>
      <c r="B1390">
        <v>12</v>
      </c>
      <c r="C1390" t="s">
        <v>1400</v>
      </c>
      <c r="D1390">
        <v>600.6</v>
      </c>
      <c r="E1390">
        <v>132.9</v>
      </c>
      <c r="F1390">
        <v>0.39</v>
      </c>
      <c r="G1390">
        <v>12.41</v>
      </c>
      <c r="H1390">
        <v>27.71</v>
      </c>
      <c r="I1390">
        <v>41.127266669999997</v>
      </c>
      <c r="J1390">
        <v>-73.808166670000006</v>
      </c>
      <c r="K1390">
        <v>8.7200000000000006</v>
      </c>
    </row>
    <row r="1391" spans="1:11" x14ac:dyDescent="0.3">
      <c r="A1391" t="s">
        <v>11</v>
      </c>
      <c r="B1391">
        <v>12</v>
      </c>
      <c r="C1391" t="s">
        <v>1401</v>
      </c>
      <c r="D1391">
        <v>602.79999999999995</v>
      </c>
      <c r="E1391">
        <v>133.4</v>
      </c>
      <c r="F1391">
        <v>0.39</v>
      </c>
      <c r="G1391">
        <v>12.32</v>
      </c>
      <c r="H1391">
        <v>79.25</v>
      </c>
      <c r="I1391">
        <v>41.127266669999997</v>
      </c>
      <c r="J1391">
        <v>-73.808166670000006</v>
      </c>
      <c r="K1391">
        <v>8.66</v>
      </c>
    </row>
    <row r="1392" spans="1:11" x14ac:dyDescent="0.3">
      <c r="A1392" t="s">
        <v>11</v>
      </c>
      <c r="B1392">
        <v>12</v>
      </c>
      <c r="C1392" t="s">
        <v>1402</v>
      </c>
      <c r="D1392">
        <v>596.29999999999995</v>
      </c>
      <c r="E1392">
        <v>131.19999999999999</v>
      </c>
      <c r="F1392">
        <v>0.39</v>
      </c>
      <c r="G1392">
        <v>12.49</v>
      </c>
      <c r="H1392">
        <v>17.5</v>
      </c>
      <c r="I1392">
        <v>41.127266669999997</v>
      </c>
      <c r="J1392">
        <v>-73.808166670000006</v>
      </c>
      <c r="K1392">
        <v>8.6300000000000008</v>
      </c>
    </row>
    <row r="1393" spans="1:11" x14ac:dyDescent="0.3">
      <c r="A1393" t="s">
        <v>11</v>
      </c>
      <c r="B1393">
        <v>12</v>
      </c>
      <c r="C1393" t="s">
        <v>1403</v>
      </c>
      <c r="D1393">
        <v>603.79999999999995</v>
      </c>
      <c r="E1393">
        <v>133.80000000000001</v>
      </c>
      <c r="F1393">
        <v>0.39</v>
      </c>
      <c r="G1393">
        <v>12.6</v>
      </c>
      <c r="H1393">
        <v>23.35</v>
      </c>
      <c r="I1393">
        <v>41.127249999999997</v>
      </c>
      <c r="J1393">
        <v>-73.808166670000006</v>
      </c>
      <c r="K1393">
        <v>8.6</v>
      </c>
    </row>
    <row r="1394" spans="1:11" x14ac:dyDescent="0.3">
      <c r="A1394" t="s">
        <v>11</v>
      </c>
      <c r="B1394">
        <v>12</v>
      </c>
      <c r="C1394" t="s">
        <v>1404</v>
      </c>
      <c r="D1394">
        <v>599.20000000000005</v>
      </c>
      <c r="E1394">
        <v>136.9</v>
      </c>
      <c r="F1394">
        <v>0.39</v>
      </c>
      <c r="G1394">
        <v>12.53</v>
      </c>
      <c r="H1394">
        <v>30.76</v>
      </c>
      <c r="I1394">
        <v>41.127249999999997</v>
      </c>
      <c r="J1394">
        <v>-73.808166670000006</v>
      </c>
      <c r="K1394">
        <v>8.6300000000000008</v>
      </c>
    </row>
    <row r="1395" spans="1:11" x14ac:dyDescent="0.3">
      <c r="A1395" t="s">
        <v>11</v>
      </c>
      <c r="B1395">
        <v>12</v>
      </c>
      <c r="C1395" t="s">
        <v>1405</v>
      </c>
      <c r="D1395">
        <v>604.6</v>
      </c>
      <c r="E1395">
        <v>132.69999999999999</v>
      </c>
      <c r="F1395">
        <v>0.39</v>
      </c>
      <c r="G1395">
        <v>12.58</v>
      </c>
      <c r="H1395">
        <v>19.41</v>
      </c>
      <c r="I1395">
        <v>41.127233330000003</v>
      </c>
      <c r="J1395">
        <v>-73.808166670000006</v>
      </c>
      <c r="K1395">
        <v>8.5</v>
      </c>
    </row>
    <row r="1396" spans="1:11" x14ac:dyDescent="0.3">
      <c r="A1396" t="s">
        <v>11</v>
      </c>
      <c r="B1396">
        <v>12</v>
      </c>
      <c r="C1396" t="s">
        <v>1406</v>
      </c>
      <c r="D1396">
        <v>606.70000000000005</v>
      </c>
      <c r="E1396">
        <v>136.9</v>
      </c>
      <c r="F1396">
        <v>0.39</v>
      </c>
      <c r="G1396">
        <v>12.7</v>
      </c>
      <c r="H1396">
        <v>32.46</v>
      </c>
      <c r="I1396">
        <v>41.127249999999997</v>
      </c>
      <c r="J1396">
        <v>-73.808166670000006</v>
      </c>
      <c r="K1396">
        <v>8.59</v>
      </c>
    </row>
    <row r="1397" spans="1:11" x14ac:dyDescent="0.3">
      <c r="A1397" t="s">
        <v>11</v>
      </c>
      <c r="B1397">
        <v>12</v>
      </c>
      <c r="C1397" t="s">
        <v>1407</v>
      </c>
      <c r="D1397">
        <v>611.79999999999995</v>
      </c>
      <c r="E1397">
        <v>138.1</v>
      </c>
      <c r="F1397">
        <v>0.4</v>
      </c>
      <c r="G1397">
        <v>12.6</v>
      </c>
      <c r="H1397">
        <v>27.37</v>
      </c>
      <c r="I1397">
        <v>41.127249999999997</v>
      </c>
      <c r="J1397">
        <v>-73.808166670000006</v>
      </c>
      <c r="K1397">
        <v>8.5399999999999991</v>
      </c>
    </row>
    <row r="1398" spans="1:11" x14ac:dyDescent="0.3">
      <c r="A1398" t="s">
        <v>11</v>
      </c>
      <c r="B1398">
        <v>12</v>
      </c>
      <c r="C1398" t="s">
        <v>1408</v>
      </c>
      <c r="D1398">
        <v>605.1</v>
      </c>
      <c r="E1398">
        <v>136.5</v>
      </c>
      <c r="F1398">
        <v>0.39</v>
      </c>
      <c r="G1398">
        <v>12.74</v>
      </c>
      <c r="H1398">
        <v>41.43</v>
      </c>
      <c r="I1398">
        <v>41.127249999999997</v>
      </c>
      <c r="J1398">
        <v>-73.808166670000006</v>
      </c>
      <c r="K1398">
        <v>8.4700000000000006</v>
      </c>
    </row>
    <row r="1399" spans="1:11" x14ac:dyDescent="0.3">
      <c r="A1399" t="s">
        <v>11</v>
      </c>
      <c r="B1399">
        <v>12</v>
      </c>
      <c r="C1399" t="s">
        <v>1409</v>
      </c>
      <c r="D1399">
        <v>610.1</v>
      </c>
      <c r="E1399">
        <v>138.5</v>
      </c>
      <c r="F1399">
        <v>0.39</v>
      </c>
      <c r="G1399">
        <v>12.81</v>
      </c>
      <c r="H1399">
        <v>48.39</v>
      </c>
      <c r="I1399">
        <v>41.127233330000003</v>
      </c>
      <c r="J1399">
        <v>-73.808166670000006</v>
      </c>
      <c r="K1399">
        <v>8.48</v>
      </c>
    </row>
    <row r="1400" spans="1:11" x14ac:dyDescent="0.3">
      <c r="A1400" t="s">
        <v>11</v>
      </c>
      <c r="B1400">
        <v>12</v>
      </c>
      <c r="C1400" t="s">
        <v>1410</v>
      </c>
      <c r="D1400">
        <v>610.6</v>
      </c>
      <c r="E1400">
        <v>136.80000000000001</v>
      </c>
      <c r="F1400">
        <v>0.39</v>
      </c>
      <c r="G1400">
        <v>12.61</v>
      </c>
      <c r="H1400">
        <v>27.26</v>
      </c>
      <c r="I1400">
        <v>41.127233330000003</v>
      </c>
      <c r="J1400">
        <v>-73.808166670000006</v>
      </c>
      <c r="K1400">
        <v>8.4600000000000009</v>
      </c>
    </row>
    <row r="1401" spans="1:11" x14ac:dyDescent="0.3">
      <c r="A1401" t="s">
        <v>11</v>
      </c>
      <c r="B1401">
        <v>12</v>
      </c>
      <c r="C1401" t="s">
        <v>1411</v>
      </c>
      <c r="D1401">
        <v>607.6</v>
      </c>
      <c r="E1401">
        <v>138</v>
      </c>
      <c r="F1401">
        <v>0.39</v>
      </c>
      <c r="G1401">
        <v>12.78</v>
      </c>
      <c r="H1401">
        <v>25.08</v>
      </c>
      <c r="I1401">
        <v>41.127233330000003</v>
      </c>
      <c r="J1401">
        <v>-73.808166670000006</v>
      </c>
      <c r="K1401">
        <v>8.4700000000000006</v>
      </c>
    </row>
    <row r="1402" spans="1:11" x14ac:dyDescent="0.3">
      <c r="A1402" t="s">
        <v>11</v>
      </c>
      <c r="B1402">
        <v>12</v>
      </c>
      <c r="C1402" t="s">
        <v>1412</v>
      </c>
      <c r="D1402">
        <v>600.9</v>
      </c>
      <c r="E1402">
        <v>137</v>
      </c>
      <c r="F1402">
        <v>0.39</v>
      </c>
      <c r="G1402">
        <v>12.66</v>
      </c>
      <c r="H1402">
        <v>25.52</v>
      </c>
      <c r="I1402">
        <v>41.127233330000003</v>
      </c>
      <c r="J1402">
        <v>-73.808166670000006</v>
      </c>
      <c r="K1402">
        <v>8.4600000000000009</v>
      </c>
    </row>
    <row r="1403" spans="1:11" x14ac:dyDescent="0.3">
      <c r="A1403" t="s">
        <v>11</v>
      </c>
      <c r="B1403">
        <v>12</v>
      </c>
      <c r="C1403" t="s">
        <v>1413</v>
      </c>
      <c r="D1403">
        <v>601.70000000000005</v>
      </c>
      <c r="E1403">
        <v>137.9</v>
      </c>
      <c r="F1403">
        <v>0.39</v>
      </c>
      <c r="G1403">
        <v>12.81</v>
      </c>
      <c r="H1403">
        <v>24.18</v>
      </c>
      <c r="I1403">
        <v>41.127233330000003</v>
      </c>
      <c r="J1403">
        <v>-73.808166670000006</v>
      </c>
      <c r="K1403">
        <v>8.4700000000000006</v>
      </c>
    </row>
    <row r="1404" spans="1:11" x14ac:dyDescent="0.3">
      <c r="A1404" t="s">
        <v>11</v>
      </c>
      <c r="B1404">
        <v>12</v>
      </c>
      <c r="C1404" t="s">
        <v>1414</v>
      </c>
      <c r="D1404">
        <v>603.79999999999995</v>
      </c>
      <c r="E1404">
        <v>137.6</v>
      </c>
      <c r="F1404">
        <v>0.39</v>
      </c>
      <c r="G1404">
        <v>12.75</v>
      </c>
      <c r="H1404">
        <v>20.170000000000002</v>
      </c>
      <c r="I1404">
        <v>41.127216670000003</v>
      </c>
      <c r="J1404">
        <v>-73.808166670000006</v>
      </c>
      <c r="K1404">
        <v>8.4499999999999993</v>
      </c>
    </row>
    <row r="1405" spans="1:11" x14ac:dyDescent="0.3">
      <c r="A1405" t="s">
        <v>11</v>
      </c>
      <c r="B1405">
        <v>12</v>
      </c>
      <c r="C1405" t="s">
        <v>1415</v>
      </c>
      <c r="D1405">
        <v>605.20000000000005</v>
      </c>
      <c r="E1405">
        <v>138.30000000000001</v>
      </c>
      <c r="F1405">
        <v>0.39</v>
      </c>
      <c r="G1405">
        <v>12.68</v>
      </c>
      <c r="H1405">
        <v>20.53</v>
      </c>
      <c r="I1405">
        <v>41.127216670000003</v>
      </c>
      <c r="J1405">
        <v>-73.808166670000006</v>
      </c>
      <c r="K1405">
        <v>8.4499999999999993</v>
      </c>
    </row>
    <row r="1406" spans="1:11" x14ac:dyDescent="0.3">
      <c r="A1406" t="s">
        <v>11</v>
      </c>
      <c r="B1406">
        <v>12</v>
      </c>
      <c r="C1406" t="s">
        <v>1416</v>
      </c>
      <c r="D1406">
        <v>597.4</v>
      </c>
      <c r="E1406">
        <v>136.4</v>
      </c>
      <c r="F1406">
        <v>0.38</v>
      </c>
      <c r="G1406">
        <v>12.71</v>
      </c>
      <c r="H1406">
        <v>25.13</v>
      </c>
      <c r="I1406">
        <v>41.127216670000003</v>
      </c>
      <c r="J1406">
        <v>-73.808166670000006</v>
      </c>
      <c r="K1406">
        <v>8.4600000000000009</v>
      </c>
    </row>
    <row r="1407" spans="1:11" x14ac:dyDescent="0.3">
      <c r="A1407" t="s">
        <v>11</v>
      </c>
      <c r="B1407">
        <v>12</v>
      </c>
      <c r="C1407" t="s">
        <v>1417</v>
      </c>
      <c r="D1407">
        <v>599.20000000000005</v>
      </c>
      <c r="E1407">
        <v>135.80000000000001</v>
      </c>
      <c r="F1407">
        <v>0.39</v>
      </c>
      <c r="G1407">
        <v>12.73</v>
      </c>
      <c r="H1407">
        <v>27.8</v>
      </c>
      <c r="I1407">
        <v>41.127216670000003</v>
      </c>
      <c r="J1407">
        <v>-73.808166670000006</v>
      </c>
      <c r="K1407">
        <v>8.49</v>
      </c>
    </row>
    <row r="1408" spans="1:11" x14ac:dyDescent="0.3">
      <c r="A1408" t="s">
        <v>11</v>
      </c>
      <c r="B1408">
        <v>12</v>
      </c>
      <c r="C1408" t="s">
        <v>1418</v>
      </c>
      <c r="D1408">
        <v>606.9</v>
      </c>
      <c r="E1408">
        <v>139.4</v>
      </c>
      <c r="F1408">
        <v>0.39</v>
      </c>
      <c r="G1408">
        <v>12.81</v>
      </c>
      <c r="H1408">
        <v>25.08</v>
      </c>
      <c r="I1408">
        <v>41.127200000000002</v>
      </c>
      <c r="J1408">
        <v>-73.808166670000006</v>
      </c>
      <c r="K1408">
        <v>8.49</v>
      </c>
    </row>
    <row r="1409" spans="1:11" x14ac:dyDescent="0.3">
      <c r="A1409" t="s">
        <v>11</v>
      </c>
      <c r="B1409">
        <v>12</v>
      </c>
      <c r="C1409" t="s">
        <v>1419</v>
      </c>
      <c r="D1409">
        <v>603</v>
      </c>
      <c r="E1409">
        <v>139.19999999999999</v>
      </c>
      <c r="F1409">
        <v>0.39</v>
      </c>
      <c r="G1409">
        <v>12.73</v>
      </c>
      <c r="H1409">
        <v>116.7</v>
      </c>
      <c r="I1409">
        <v>41.127200000000002</v>
      </c>
      <c r="J1409">
        <v>-73.808166670000006</v>
      </c>
      <c r="K1409">
        <v>8.4700000000000006</v>
      </c>
    </row>
    <row r="1410" spans="1:11" x14ac:dyDescent="0.3">
      <c r="A1410" t="s">
        <v>11</v>
      </c>
      <c r="B1410">
        <v>12</v>
      </c>
      <c r="C1410" t="s">
        <v>1420</v>
      </c>
      <c r="D1410">
        <v>602.20000000000005</v>
      </c>
      <c r="E1410">
        <v>137.5</v>
      </c>
      <c r="F1410">
        <v>0.39</v>
      </c>
      <c r="G1410">
        <v>12.74</v>
      </c>
      <c r="H1410">
        <v>30.16</v>
      </c>
      <c r="I1410">
        <v>41.127216670000003</v>
      </c>
      <c r="J1410">
        <v>-73.808166670000006</v>
      </c>
      <c r="K1410">
        <v>8.43</v>
      </c>
    </row>
    <row r="1411" spans="1:11" x14ac:dyDescent="0.3">
      <c r="A1411" t="s">
        <v>11</v>
      </c>
      <c r="B1411">
        <v>12</v>
      </c>
      <c r="C1411" t="s">
        <v>1421</v>
      </c>
      <c r="D1411">
        <v>603</v>
      </c>
      <c r="E1411">
        <v>137.19999999999999</v>
      </c>
      <c r="F1411">
        <v>0.39</v>
      </c>
      <c r="G1411">
        <v>12.74</v>
      </c>
      <c r="H1411">
        <v>55.46</v>
      </c>
      <c r="I1411">
        <v>41.127216670000003</v>
      </c>
      <c r="J1411">
        <v>-73.808166670000006</v>
      </c>
      <c r="K1411">
        <v>8.4499999999999993</v>
      </c>
    </row>
    <row r="1412" spans="1:11" x14ac:dyDescent="0.3">
      <c r="A1412" t="s">
        <v>11</v>
      </c>
      <c r="B1412">
        <v>12</v>
      </c>
      <c r="C1412" t="s">
        <v>1422</v>
      </c>
      <c r="D1412">
        <v>606.20000000000005</v>
      </c>
      <c r="E1412">
        <v>139.4</v>
      </c>
      <c r="F1412">
        <v>0.39</v>
      </c>
      <c r="G1412">
        <v>12.73</v>
      </c>
      <c r="H1412">
        <v>48.45</v>
      </c>
      <c r="I1412">
        <v>41.127216670000003</v>
      </c>
      <c r="J1412">
        <v>-73.808166670000006</v>
      </c>
      <c r="K1412">
        <v>8.44</v>
      </c>
    </row>
    <row r="1413" spans="1:11" x14ac:dyDescent="0.3">
      <c r="A1413" t="s">
        <v>11</v>
      </c>
      <c r="B1413">
        <v>12</v>
      </c>
      <c r="C1413" t="s">
        <v>1423</v>
      </c>
      <c r="D1413">
        <v>598.4</v>
      </c>
      <c r="E1413">
        <v>139</v>
      </c>
      <c r="F1413">
        <v>0.39</v>
      </c>
      <c r="G1413">
        <v>12.74</v>
      </c>
      <c r="H1413">
        <v>72.540000000000006</v>
      </c>
      <c r="I1413">
        <v>41.127233330000003</v>
      </c>
      <c r="J1413">
        <v>-73.808166670000006</v>
      </c>
      <c r="K1413">
        <v>8.4499999999999993</v>
      </c>
    </row>
    <row r="1414" spans="1:11" x14ac:dyDescent="0.3">
      <c r="A1414" t="s">
        <v>11</v>
      </c>
      <c r="B1414">
        <v>12</v>
      </c>
      <c r="C1414" t="s">
        <v>1424</v>
      </c>
      <c r="D1414">
        <v>596.1</v>
      </c>
      <c r="E1414">
        <v>133.80000000000001</v>
      </c>
      <c r="F1414">
        <v>0.38</v>
      </c>
      <c r="G1414">
        <v>12.75</v>
      </c>
      <c r="H1414">
        <v>68.81</v>
      </c>
      <c r="I1414">
        <v>41.127233330000003</v>
      </c>
      <c r="J1414">
        <v>-73.808166670000006</v>
      </c>
      <c r="K1414">
        <v>8.4600000000000009</v>
      </c>
    </row>
    <row r="1415" spans="1:11" x14ac:dyDescent="0.3">
      <c r="A1415" t="s">
        <v>11</v>
      </c>
      <c r="B1415">
        <v>12</v>
      </c>
      <c r="C1415" t="s">
        <v>1425</v>
      </c>
      <c r="D1415">
        <v>594.29999999999995</v>
      </c>
      <c r="E1415">
        <v>133.6</v>
      </c>
      <c r="F1415">
        <v>0.38</v>
      </c>
      <c r="G1415">
        <v>12.7</v>
      </c>
      <c r="H1415">
        <v>45.42</v>
      </c>
      <c r="I1415">
        <v>41.127249999999997</v>
      </c>
      <c r="J1415">
        <v>-73.808166670000006</v>
      </c>
      <c r="K1415">
        <v>8.44</v>
      </c>
    </row>
    <row r="1416" spans="1:11" x14ac:dyDescent="0.3">
      <c r="A1416" t="s">
        <v>11</v>
      </c>
      <c r="B1416">
        <v>12</v>
      </c>
      <c r="C1416" t="s">
        <v>1426</v>
      </c>
      <c r="D1416">
        <v>597.29999999999995</v>
      </c>
      <c r="E1416">
        <v>131.5</v>
      </c>
      <c r="F1416">
        <v>0.38</v>
      </c>
      <c r="G1416">
        <v>12.72</v>
      </c>
      <c r="H1416">
        <v>46.46</v>
      </c>
      <c r="I1416">
        <v>41.127249999999997</v>
      </c>
      <c r="J1416">
        <v>-73.808166670000006</v>
      </c>
      <c r="K1416">
        <v>8.4499999999999993</v>
      </c>
    </row>
    <row r="1417" spans="1:11" x14ac:dyDescent="0.3">
      <c r="A1417" t="s">
        <v>11</v>
      </c>
      <c r="B1417">
        <v>12</v>
      </c>
      <c r="C1417" t="s">
        <v>1427</v>
      </c>
      <c r="D1417">
        <v>594.29999999999995</v>
      </c>
      <c r="E1417">
        <v>126.7</v>
      </c>
      <c r="F1417">
        <v>0.38</v>
      </c>
      <c r="G1417">
        <v>12.69</v>
      </c>
      <c r="H1417">
        <v>49.05</v>
      </c>
      <c r="I1417">
        <v>41.127249999999997</v>
      </c>
      <c r="J1417">
        <v>-73.808166670000006</v>
      </c>
      <c r="K1417">
        <v>8.43</v>
      </c>
    </row>
    <row r="1418" spans="1:11" x14ac:dyDescent="0.3">
      <c r="A1418" t="s">
        <v>11</v>
      </c>
      <c r="B1418">
        <v>12</v>
      </c>
      <c r="C1418" t="s">
        <v>1428</v>
      </c>
      <c r="D1418">
        <v>595.70000000000005</v>
      </c>
      <c r="E1418">
        <v>130.19999999999999</v>
      </c>
      <c r="F1418">
        <v>0.38</v>
      </c>
      <c r="G1418">
        <v>12.69</v>
      </c>
      <c r="H1418">
        <v>56.98</v>
      </c>
      <c r="I1418">
        <v>41.127249999999997</v>
      </c>
      <c r="J1418">
        <v>-73.808166670000006</v>
      </c>
      <c r="K1418">
        <v>8.42</v>
      </c>
    </row>
    <row r="1419" spans="1:11" x14ac:dyDescent="0.3">
      <c r="A1419" t="s">
        <v>11</v>
      </c>
      <c r="B1419">
        <v>12</v>
      </c>
      <c r="C1419" t="s">
        <v>1429</v>
      </c>
      <c r="D1419">
        <v>593.20000000000005</v>
      </c>
      <c r="E1419">
        <v>124.7</v>
      </c>
      <c r="F1419">
        <v>0.38</v>
      </c>
      <c r="G1419">
        <v>12.71</v>
      </c>
      <c r="H1419">
        <v>45.96</v>
      </c>
      <c r="I1419">
        <v>41.127249999999997</v>
      </c>
      <c r="J1419">
        <v>-73.808166670000006</v>
      </c>
      <c r="K1419">
        <v>8.41</v>
      </c>
    </row>
    <row r="1420" spans="1:11" x14ac:dyDescent="0.3">
      <c r="A1420" t="s">
        <v>11</v>
      </c>
      <c r="B1420">
        <v>12</v>
      </c>
      <c r="C1420" t="s">
        <v>1430</v>
      </c>
      <c r="D1420">
        <v>595.70000000000005</v>
      </c>
      <c r="E1420">
        <v>129.5</v>
      </c>
      <c r="F1420">
        <v>0.38</v>
      </c>
      <c r="G1420">
        <v>12.71</v>
      </c>
      <c r="H1420">
        <v>81.3</v>
      </c>
      <c r="I1420">
        <v>41.127233330000003</v>
      </c>
      <c r="J1420">
        <v>-73.808166670000006</v>
      </c>
      <c r="K1420">
        <v>8.4</v>
      </c>
    </row>
    <row r="1421" spans="1:11" x14ac:dyDescent="0.3">
      <c r="A1421" t="s">
        <v>11</v>
      </c>
      <c r="B1421">
        <v>12</v>
      </c>
      <c r="C1421" t="s">
        <v>1431</v>
      </c>
      <c r="D1421">
        <v>593.9</v>
      </c>
      <c r="E1421">
        <v>128.6</v>
      </c>
      <c r="F1421">
        <v>0.38</v>
      </c>
      <c r="G1421">
        <v>12.69</v>
      </c>
      <c r="H1421">
        <v>44.71</v>
      </c>
      <c r="I1421">
        <v>41.127233330000003</v>
      </c>
      <c r="J1421">
        <v>-73.808166670000006</v>
      </c>
      <c r="K1421">
        <v>8.4499999999999993</v>
      </c>
    </row>
    <row r="1422" spans="1:11" x14ac:dyDescent="0.3">
      <c r="A1422" t="s">
        <v>11</v>
      </c>
      <c r="B1422">
        <v>12</v>
      </c>
      <c r="C1422" t="s">
        <v>1432</v>
      </c>
      <c r="D1422">
        <v>597.6</v>
      </c>
      <c r="E1422">
        <v>135.19999999999999</v>
      </c>
      <c r="F1422">
        <v>0.38</v>
      </c>
      <c r="G1422">
        <v>12.73</v>
      </c>
      <c r="H1422">
        <v>28.16</v>
      </c>
      <c r="I1422">
        <v>41.127233330000003</v>
      </c>
      <c r="J1422">
        <v>-73.808166670000006</v>
      </c>
      <c r="K1422">
        <v>8.4499999999999993</v>
      </c>
    </row>
    <row r="1423" spans="1:11" x14ac:dyDescent="0.3">
      <c r="A1423" t="s">
        <v>11</v>
      </c>
      <c r="B1423">
        <v>12</v>
      </c>
      <c r="C1423" t="s">
        <v>1433</v>
      </c>
      <c r="D1423">
        <v>596.29999999999995</v>
      </c>
      <c r="E1423">
        <v>130</v>
      </c>
      <c r="F1423">
        <v>0.38</v>
      </c>
      <c r="G1423">
        <v>12.73</v>
      </c>
      <c r="H1423">
        <v>32.700000000000003</v>
      </c>
      <c r="I1423">
        <v>41.127216670000003</v>
      </c>
      <c r="J1423">
        <v>-73.808166670000006</v>
      </c>
      <c r="K1423">
        <v>8.44</v>
      </c>
    </row>
    <row r="1424" spans="1:11" x14ac:dyDescent="0.3">
      <c r="A1424" t="s">
        <v>11</v>
      </c>
      <c r="B1424">
        <v>12</v>
      </c>
      <c r="C1424" t="s">
        <v>1434</v>
      </c>
      <c r="D1424">
        <v>601</v>
      </c>
      <c r="E1424">
        <v>131</v>
      </c>
      <c r="F1424">
        <v>0.39</v>
      </c>
      <c r="G1424">
        <v>12.72</v>
      </c>
      <c r="H1424">
        <v>32.58</v>
      </c>
      <c r="I1424">
        <v>41.127216670000003</v>
      </c>
      <c r="J1424">
        <v>-73.808166670000006</v>
      </c>
      <c r="K1424">
        <v>8.43</v>
      </c>
    </row>
    <row r="1425" spans="1:11" x14ac:dyDescent="0.3">
      <c r="A1425" t="s">
        <v>11</v>
      </c>
      <c r="B1425">
        <v>12</v>
      </c>
      <c r="C1425" t="s">
        <v>1435</v>
      </c>
      <c r="D1425">
        <v>596.79999999999995</v>
      </c>
      <c r="E1425">
        <v>129.4</v>
      </c>
      <c r="F1425">
        <v>0.38</v>
      </c>
      <c r="G1425">
        <v>12.73</v>
      </c>
      <c r="H1425">
        <v>30.05</v>
      </c>
      <c r="I1425">
        <v>41.127233330000003</v>
      </c>
      <c r="J1425">
        <v>-73.808166670000006</v>
      </c>
      <c r="K1425">
        <v>8.43</v>
      </c>
    </row>
    <row r="1426" spans="1:11" x14ac:dyDescent="0.3">
      <c r="A1426" t="s">
        <v>11</v>
      </c>
      <c r="B1426">
        <v>12</v>
      </c>
      <c r="C1426" t="s">
        <v>1436</v>
      </c>
      <c r="D1426">
        <v>591.20000000000005</v>
      </c>
      <c r="E1426">
        <v>125.9</v>
      </c>
      <c r="F1426">
        <v>0.38</v>
      </c>
      <c r="G1426">
        <v>12.69</v>
      </c>
      <c r="H1426">
        <v>33.630000000000003</v>
      </c>
      <c r="I1426">
        <v>41.127249999999997</v>
      </c>
      <c r="J1426">
        <v>-73.808166670000006</v>
      </c>
      <c r="K1426">
        <v>8.43</v>
      </c>
    </row>
    <row r="1427" spans="1:11" x14ac:dyDescent="0.3">
      <c r="A1427" t="s">
        <v>11</v>
      </c>
      <c r="B1427">
        <v>12</v>
      </c>
      <c r="C1427" t="s">
        <v>1437</v>
      </c>
      <c r="D1427">
        <v>581</v>
      </c>
      <c r="E1427">
        <v>125.6</v>
      </c>
      <c r="F1427">
        <v>0.37</v>
      </c>
      <c r="G1427">
        <v>12.66</v>
      </c>
      <c r="H1427">
        <v>33.42</v>
      </c>
      <c r="I1427">
        <v>41.127266669999997</v>
      </c>
      <c r="J1427">
        <v>-73.808166670000006</v>
      </c>
      <c r="K1427">
        <v>8.4700000000000006</v>
      </c>
    </row>
    <row r="1428" spans="1:11" x14ac:dyDescent="0.3">
      <c r="A1428" t="s">
        <v>11</v>
      </c>
      <c r="B1428">
        <v>12</v>
      </c>
      <c r="C1428" t="s">
        <v>1438</v>
      </c>
      <c r="D1428">
        <v>585.70000000000005</v>
      </c>
      <c r="E1428">
        <v>127.7</v>
      </c>
      <c r="F1428">
        <v>0.38</v>
      </c>
      <c r="G1428">
        <v>12.67</v>
      </c>
      <c r="H1428">
        <v>32.14</v>
      </c>
      <c r="I1428">
        <v>41.127266669999997</v>
      </c>
      <c r="J1428">
        <v>-73.808000000000007</v>
      </c>
      <c r="K1428">
        <v>8.4600000000000009</v>
      </c>
    </row>
    <row r="1429" spans="1:11" x14ac:dyDescent="0.3">
      <c r="A1429" t="s">
        <v>11</v>
      </c>
      <c r="B1429">
        <v>12</v>
      </c>
      <c r="C1429" t="s">
        <v>1439</v>
      </c>
      <c r="D1429">
        <v>595.79999999999995</v>
      </c>
      <c r="E1429">
        <v>125.8</v>
      </c>
      <c r="F1429">
        <v>0.38</v>
      </c>
      <c r="G1429">
        <v>12.73</v>
      </c>
      <c r="H1429">
        <v>32.840000000000003</v>
      </c>
      <c r="I1429">
        <v>41.127266669999997</v>
      </c>
      <c r="J1429">
        <v>-73.808000000000007</v>
      </c>
      <c r="K1429">
        <v>8.4499999999999993</v>
      </c>
    </row>
    <row r="1430" spans="1:11" x14ac:dyDescent="0.3">
      <c r="A1430" t="s">
        <v>11</v>
      </c>
      <c r="B1430">
        <v>12</v>
      </c>
      <c r="C1430" t="s">
        <v>1440</v>
      </c>
      <c r="D1430">
        <v>586.20000000000005</v>
      </c>
      <c r="E1430">
        <v>127.9</v>
      </c>
      <c r="F1430">
        <v>0.38</v>
      </c>
      <c r="G1430">
        <v>12.68</v>
      </c>
      <c r="H1430">
        <v>32.96</v>
      </c>
      <c r="I1430">
        <v>41.127266669999997</v>
      </c>
      <c r="J1430">
        <v>-73.808000000000007</v>
      </c>
      <c r="K1430">
        <v>8.43</v>
      </c>
    </row>
    <row r="1431" spans="1:11" x14ac:dyDescent="0.3">
      <c r="A1431" t="s">
        <v>11</v>
      </c>
      <c r="B1431">
        <v>12</v>
      </c>
      <c r="C1431" t="s">
        <v>1441</v>
      </c>
      <c r="D1431">
        <v>591.1</v>
      </c>
      <c r="E1431">
        <v>123.9</v>
      </c>
      <c r="F1431">
        <v>0.38</v>
      </c>
      <c r="G1431">
        <v>12.71</v>
      </c>
      <c r="H1431">
        <v>32.81</v>
      </c>
      <c r="I1431">
        <v>41.127266669999997</v>
      </c>
      <c r="J1431">
        <v>-73.808000000000007</v>
      </c>
      <c r="K1431">
        <v>8.42</v>
      </c>
    </row>
    <row r="1432" spans="1:11" x14ac:dyDescent="0.3">
      <c r="A1432" t="s">
        <v>11</v>
      </c>
      <c r="B1432">
        <v>12</v>
      </c>
      <c r="C1432" t="s">
        <v>1442</v>
      </c>
      <c r="D1432">
        <v>595.9</v>
      </c>
      <c r="E1432">
        <v>127.8</v>
      </c>
      <c r="F1432">
        <v>0.38</v>
      </c>
      <c r="G1432">
        <v>12.73</v>
      </c>
      <c r="H1432">
        <v>32.65</v>
      </c>
      <c r="I1432">
        <v>41.127249999999997</v>
      </c>
      <c r="J1432">
        <v>-73.808000000000007</v>
      </c>
      <c r="K1432">
        <v>8.39</v>
      </c>
    </row>
    <row r="1433" spans="1:11" x14ac:dyDescent="0.3">
      <c r="A1433" t="s">
        <v>11</v>
      </c>
      <c r="B1433">
        <v>12</v>
      </c>
      <c r="C1433" t="s">
        <v>1443</v>
      </c>
      <c r="D1433">
        <v>601.5</v>
      </c>
      <c r="E1433">
        <v>128.9</v>
      </c>
      <c r="F1433">
        <v>0.39</v>
      </c>
      <c r="G1433">
        <v>12.72</v>
      </c>
      <c r="H1433">
        <v>32.81</v>
      </c>
      <c r="I1433">
        <v>41.127249999999997</v>
      </c>
      <c r="J1433">
        <v>-73.808000000000007</v>
      </c>
      <c r="K1433">
        <v>8.36</v>
      </c>
    </row>
    <row r="1434" spans="1:11" x14ac:dyDescent="0.3">
      <c r="A1434" t="s">
        <v>11</v>
      </c>
      <c r="B1434">
        <v>12</v>
      </c>
      <c r="C1434" t="s">
        <v>1444</v>
      </c>
      <c r="D1434">
        <v>588.5</v>
      </c>
      <c r="E1434">
        <v>123.3</v>
      </c>
      <c r="F1434">
        <v>0.38</v>
      </c>
      <c r="G1434">
        <v>12.69</v>
      </c>
      <c r="H1434">
        <v>34.53</v>
      </c>
      <c r="I1434">
        <v>41.127249999999997</v>
      </c>
      <c r="J1434">
        <v>-73.808000000000007</v>
      </c>
      <c r="K1434">
        <v>8.36</v>
      </c>
    </row>
    <row r="1435" spans="1:11" x14ac:dyDescent="0.3">
      <c r="A1435" t="s">
        <v>11</v>
      </c>
      <c r="B1435">
        <v>12</v>
      </c>
      <c r="C1435" t="s">
        <v>1445</v>
      </c>
      <c r="D1435">
        <v>589.70000000000005</v>
      </c>
      <c r="E1435">
        <v>121.8</v>
      </c>
      <c r="F1435">
        <v>0.38</v>
      </c>
      <c r="G1435">
        <v>12.68</v>
      </c>
      <c r="H1435">
        <v>33</v>
      </c>
      <c r="I1435">
        <v>41.127233330000003</v>
      </c>
      <c r="J1435">
        <v>-73.808000000000007</v>
      </c>
      <c r="K1435">
        <v>8.36</v>
      </c>
    </row>
    <row r="1436" spans="1:11" x14ac:dyDescent="0.3">
      <c r="A1436" t="s">
        <v>11</v>
      </c>
      <c r="B1436">
        <v>12</v>
      </c>
      <c r="C1436" t="s">
        <v>1446</v>
      </c>
      <c r="D1436">
        <v>590.5</v>
      </c>
      <c r="E1436">
        <v>122.3</v>
      </c>
      <c r="F1436">
        <v>0.38</v>
      </c>
      <c r="G1436">
        <v>12.69</v>
      </c>
      <c r="H1436">
        <v>32.65</v>
      </c>
      <c r="I1436">
        <v>41.127233330000003</v>
      </c>
      <c r="J1436">
        <v>-73.808000000000007</v>
      </c>
      <c r="K1436">
        <v>8.3699999999999992</v>
      </c>
    </row>
    <row r="1437" spans="1:11" x14ac:dyDescent="0.3">
      <c r="A1437" t="s">
        <v>11</v>
      </c>
      <c r="B1437">
        <v>12</v>
      </c>
      <c r="C1437" t="s">
        <v>1447</v>
      </c>
      <c r="D1437">
        <v>596.4</v>
      </c>
      <c r="E1437">
        <v>124.3</v>
      </c>
      <c r="F1437">
        <v>0.38</v>
      </c>
      <c r="G1437">
        <v>12.71</v>
      </c>
      <c r="H1437">
        <v>34.43</v>
      </c>
      <c r="I1437">
        <v>41.127233330000003</v>
      </c>
      <c r="J1437">
        <v>-73.808166670000006</v>
      </c>
      <c r="K1437">
        <v>8.36</v>
      </c>
    </row>
    <row r="1438" spans="1:11" x14ac:dyDescent="0.3">
      <c r="A1438" t="s">
        <v>11</v>
      </c>
      <c r="B1438">
        <v>12</v>
      </c>
      <c r="C1438" t="s">
        <v>1448</v>
      </c>
      <c r="D1438">
        <v>597.5</v>
      </c>
      <c r="E1438">
        <v>120.5</v>
      </c>
      <c r="F1438">
        <v>0.38</v>
      </c>
      <c r="G1438">
        <v>12.71</v>
      </c>
      <c r="H1438">
        <v>34.78</v>
      </c>
      <c r="I1438">
        <v>41.127249999999997</v>
      </c>
      <c r="J1438">
        <v>-73.808166670000006</v>
      </c>
      <c r="K1438">
        <v>8.34</v>
      </c>
    </row>
    <row r="1439" spans="1:11" x14ac:dyDescent="0.3">
      <c r="A1439" t="s">
        <v>11</v>
      </c>
      <c r="B1439">
        <v>12</v>
      </c>
      <c r="C1439" t="s">
        <v>1449</v>
      </c>
      <c r="D1439">
        <v>586.4</v>
      </c>
      <c r="E1439">
        <v>122.6</v>
      </c>
      <c r="F1439">
        <v>0.38</v>
      </c>
      <c r="G1439">
        <v>12.66</v>
      </c>
      <c r="H1439">
        <v>35.1</v>
      </c>
      <c r="I1439">
        <v>41.127249999999997</v>
      </c>
      <c r="J1439">
        <v>-73.808166670000006</v>
      </c>
      <c r="K1439">
        <v>8.33</v>
      </c>
    </row>
    <row r="1440" spans="1:11" x14ac:dyDescent="0.3">
      <c r="A1440" t="s">
        <v>11</v>
      </c>
      <c r="B1440">
        <v>12</v>
      </c>
      <c r="C1440" t="s">
        <v>1450</v>
      </c>
      <c r="D1440">
        <v>591.4</v>
      </c>
      <c r="E1440">
        <v>124.4</v>
      </c>
      <c r="F1440">
        <v>0.38</v>
      </c>
      <c r="G1440">
        <v>12.69</v>
      </c>
      <c r="H1440">
        <v>33.99</v>
      </c>
      <c r="I1440">
        <v>41.127249999999997</v>
      </c>
      <c r="J1440">
        <v>-73.808166670000006</v>
      </c>
      <c r="K1440">
        <v>8.35</v>
      </c>
    </row>
    <row r="1441" spans="1:11" x14ac:dyDescent="0.3">
      <c r="A1441" t="s">
        <v>11</v>
      </c>
      <c r="B1441">
        <v>12</v>
      </c>
      <c r="C1441" t="s">
        <v>1451</v>
      </c>
      <c r="D1441">
        <v>594.9</v>
      </c>
      <c r="E1441">
        <v>125.5</v>
      </c>
      <c r="F1441">
        <v>0.38</v>
      </c>
      <c r="G1441">
        <v>12.69</v>
      </c>
      <c r="H1441">
        <v>32.130000000000003</v>
      </c>
      <c r="I1441">
        <v>41.127249999999997</v>
      </c>
      <c r="J1441">
        <v>-73.808166670000006</v>
      </c>
      <c r="K1441">
        <v>8.3699999999999992</v>
      </c>
    </row>
    <row r="1442" spans="1:11" x14ac:dyDescent="0.3">
      <c r="A1442" t="s">
        <v>11</v>
      </c>
      <c r="B1442">
        <v>12</v>
      </c>
      <c r="C1442" t="s">
        <v>1452</v>
      </c>
      <c r="D1442">
        <v>596</v>
      </c>
      <c r="E1442">
        <v>129.80000000000001</v>
      </c>
      <c r="F1442">
        <v>0.38</v>
      </c>
      <c r="G1442">
        <v>12.66</v>
      </c>
      <c r="H1442">
        <v>34.090000000000003</v>
      </c>
      <c r="I1442">
        <v>41.127233330000003</v>
      </c>
      <c r="J1442">
        <v>-73.808166670000006</v>
      </c>
      <c r="K1442">
        <v>8.36</v>
      </c>
    </row>
    <row r="1443" spans="1:11" x14ac:dyDescent="0.3">
      <c r="A1443" t="s">
        <v>11</v>
      </c>
      <c r="B1443">
        <v>12</v>
      </c>
      <c r="C1443" t="s">
        <v>1453</v>
      </c>
      <c r="D1443">
        <v>588.6</v>
      </c>
      <c r="E1443">
        <v>125.4</v>
      </c>
      <c r="F1443">
        <v>0.38</v>
      </c>
      <c r="G1443">
        <v>12.69</v>
      </c>
      <c r="H1443">
        <v>31.94</v>
      </c>
      <c r="I1443">
        <v>41.127233330000003</v>
      </c>
      <c r="J1443">
        <v>-73.808166670000006</v>
      </c>
      <c r="K1443">
        <v>8.36</v>
      </c>
    </row>
    <row r="1444" spans="1:11" x14ac:dyDescent="0.3">
      <c r="A1444" t="s">
        <v>11</v>
      </c>
      <c r="B1444">
        <v>12</v>
      </c>
      <c r="C1444" t="s">
        <v>1454</v>
      </c>
      <c r="D1444">
        <v>593.6</v>
      </c>
      <c r="E1444">
        <v>122.9</v>
      </c>
      <c r="F1444">
        <v>0.38</v>
      </c>
      <c r="G1444">
        <v>12.68</v>
      </c>
      <c r="H1444">
        <v>35.44</v>
      </c>
      <c r="I1444">
        <v>41.127233330000003</v>
      </c>
      <c r="J1444">
        <v>-73.808166670000006</v>
      </c>
      <c r="K1444">
        <v>8.39</v>
      </c>
    </row>
    <row r="1445" spans="1:11" x14ac:dyDescent="0.3">
      <c r="A1445" t="s">
        <v>11</v>
      </c>
      <c r="B1445">
        <v>12</v>
      </c>
      <c r="C1445" t="s">
        <v>1455</v>
      </c>
      <c r="D1445">
        <v>594.4</v>
      </c>
      <c r="E1445">
        <v>124.2</v>
      </c>
      <c r="F1445">
        <v>0.38</v>
      </c>
      <c r="G1445">
        <v>12.68</v>
      </c>
      <c r="H1445">
        <v>35.549999999999997</v>
      </c>
      <c r="I1445">
        <v>41.127233330000003</v>
      </c>
      <c r="J1445">
        <v>-73.808166670000006</v>
      </c>
      <c r="K1445">
        <v>8.3699999999999992</v>
      </c>
    </row>
    <row r="1446" spans="1:11" x14ac:dyDescent="0.3">
      <c r="A1446" t="s">
        <v>11</v>
      </c>
      <c r="B1446">
        <v>12</v>
      </c>
      <c r="C1446" t="s">
        <v>1456</v>
      </c>
      <c r="D1446">
        <v>597.20000000000005</v>
      </c>
      <c r="E1446">
        <v>126.1</v>
      </c>
      <c r="F1446">
        <v>0.38</v>
      </c>
      <c r="G1446">
        <v>12.69</v>
      </c>
      <c r="H1446">
        <v>33.700000000000003</v>
      </c>
      <c r="I1446">
        <v>41.127249999999997</v>
      </c>
      <c r="J1446">
        <v>-73.808166670000006</v>
      </c>
      <c r="K1446">
        <v>8.35</v>
      </c>
    </row>
    <row r="1447" spans="1:11" x14ac:dyDescent="0.3">
      <c r="A1447" t="s">
        <v>11</v>
      </c>
      <c r="B1447">
        <v>12</v>
      </c>
      <c r="C1447" t="s">
        <v>1457</v>
      </c>
      <c r="D1447">
        <v>597.4</v>
      </c>
      <c r="E1447">
        <v>123.3</v>
      </c>
      <c r="F1447">
        <v>0.39</v>
      </c>
      <c r="G1447">
        <v>12.68</v>
      </c>
      <c r="H1447">
        <v>31.39</v>
      </c>
      <c r="I1447">
        <v>41.127249999999997</v>
      </c>
      <c r="J1447">
        <v>-73.808166670000006</v>
      </c>
      <c r="K1447">
        <v>8.33</v>
      </c>
    </row>
    <row r="1448" spans="1:11" x14ac:dyDescent="0.3">
      <c r="A1448" t="s">
        <v>11</v>
      </c>
      <c r="B1448">
        <v>12</v>
      </c>
      <c r="C1448" t="s">
        <v>1458</v>
      </c>
      <c r="D1448">
        <v>597.70000000000005</v>
      </c>
      <c r="E1448">
        <v>119</v>
      </c>
      <c r="F1448">
        <v>0.39</v>
      </c>
      <c r="G1448">
        <v>12.7</v>
      </c>
      <c r="H1448">
        <v>28.76</v>
      </c>
      <c r="I1448">
        <v>41.127249999999997</v>
      </c>
      <c r="J1448">
        <v>-73.808166670000006</v>
      </c>
      <c r="K1448">
        <v>8.3000000000000007</v>
      </c>
    </row>
    <row r="1449" spans="1:11" x14ac:dyDescent="0.3">
      <c r="A1449" t="s">
        <v>11</v>
      </c>
      <c r="B1449">
        <v>12</v>
      </c>
      <c r="C1449" t="s">
        <v>1459</v>
      </c>
      <c r="D1449">
        <v>598.70000000000005</v>
      </c>
      <c r="E1449">
        <v>119.4</v>
      </c>
      <c r="F1449">
        <v>0.39</v>
      </c>
      <c r="G1449">
        <v>12.7</v>
      </c>
      <c r="H1449">
        <v>28.8</v>
      </c>
      <c r="I1449">
        <v>41.127266669999997</v>
      </c>
      <c r="J1449">
        <v>-73.808166670000006</v>
      </c>
      <c r="K1449">
        <v>8.2799999999999994</v>
      </c>
    </row>
    <row r="1450" spans="1:11" x14ac:dyDescent="0.3">
      <c r="A1450" t="s">
        <v>11</v>
      </c>
      <c r="B1450">
        <v>12</v>
      </c>
      <c r="C1450" t="s">
        <v>1460</v>
      </c>
      <c r="D1450">
        <v>598.70000000000005</v>
      </c>
      <c r="E1450">
        <v>122</v>
      </c>
      <c r="F1450">
        <v>0.39</v>
      </c>
      <c r="G1450">
        <v>12.68</v>
      </c>
      <c r="H1450">
        <v>30.92</v>
      </c>
      <c r="I1450">
        <v>41.127249999999997</v>
      </c>
      <c r="J1450">
        <v>-73.808166670000006</v>
      </c>
      <c r="K1450">
        <v>8.27</v>
      </c>
    </row>
    <row r="1451" spans="1:11" x14ac:dyDescent="0.3">
      <c r="A1451" t="s">
        <v>11</v>
      </c>
      <c r="B1451">
        <v>12</v>
      </c>
      <c r="C1451" t="s">
        <v>1461</v>
      </c>
      <c r="D1451">
        <v>596.20000000000005</v>
      </c>
      <c r="E1451">
        <v>128.80000000000001</v>
      </c>
      <c r="F1451">
        <v>0.38</v>
      </c>
      <c r="G1451">
        <v>12.67</v>
      </c>
      <c r="H1451">
        <v>30.94</v>
      </c>
      <c r="I1451">
        <v>41.127266669999997</v>
      </c>
      <c r="J1451">
        <v>-73.808166670000006</v>
      </c>
      <c r="K1451">
        <v>8.27</v>
      </c>
    </row>
    <row r="1452" spans="1:11" x14ac:dyDescent="0.3">
      <c r="A1452" t="s">
        <v>11</v>
      </c>
      <c r="B1452">
        <v>12</v>
      </c>
      <c r="C1452" t="s">
        <v>1462</v>
      </c>
      <c r="D1452">
        <v>599.6</v>
      </c>
      <c r="E1452">
        <v>119.7</v>
      </c>
      <c r="F1452">
        <v>0.39</v>
      </c>
      <c r="G1452">
        <v>12.69</v>
      </c>
      <c r="H1452">
        <v>30.93</v>
      </c>
      <c r="I1452">
        <v>41.127266669999997</v>
      </c>
      <c r="J1452">
        <v>-73.808166670000006</v>
      </c>
      <c r="K1452">
        <v>8.2899999999999991</v>
      </c>
    </row>
    <row r="1453" spans="1:11" x14ac:dyDescent="0.3">
      <c r="A1453" t="s">
        <v>11</v>
      </c>
      <c r="B1453">
        <v>12</v>
      </c>
      <c r="C1453" t="s">
        <v>1463</v>
      </c>
      <c r="D1453">
        <v>594.9</v>
      </c>
      <c r="E1453">
        <v>119.5</v>
      </c>
      <c r="F1453">
        <v>0.38</v>
      </c>
      <c r="G1453">
        <v>12.66</v>
      </c>
      <c r="H1453">
        <v>34.46</v>
      </c>
      <c r="I1453">
        <v>41.127266669999997</v>
      </c>
      <c r="J1453">
        <v>-73.808166670000006</v>
      </c>
      <c r="K1453">
        <v>8.2799999999999994</v>
      </c>
    </row>
    <row r="1454" spans="1:11" x14ac:dyDescent="0.3">
      <c r="A1454" t="s">
        <v>11</v>
      </c>
      <c r="B1454">
        <v>12</v>
      </c>
      <c r="C1454" t="s">
        <v>1464</v>
      </c>
      <c r="D1454">
        <v>596.70000000000005</v>
      </c>
      <c r="E1454">
        <v>117.6</v>
      </c>
      <c r="F1454">
        <v>0.38</v>
      </c>
      <c r="G1454">
        <v>12.65</v>
      </c>
      <c r="H1454">
        <v>31.13</v>
      </c>
      <c r="I1454">
        <v>41.127266669999997</v>
      </c>
      <c r="J1454">
        <v>-73.808166670000006</v>
      </c>
      <c r="K1454">
        <v>8.27</v>
      </c>
    </row>
    <row r="1455" spans="1:11" x14ac:dyDescent="0.3">
      <c r="A1455" t="s">
        <v>11</v>
      </c>
      <c r="B1455">
        <v>12</v>
      </c>
      <c r="C1455" t="s">
        <v>1465</v>
      </c>
      <c r="D1455">
        <v>601</v>
      </c>
      <c r="E1455">
        <v>117.8</v>
      </c>
      <c r="F1455">
        <v>0.39</v>
      </c>
      <c r="G1455">
        <v>12.67</v>
      </c>
      <c r="H1455">
        <v>30.94</v>
      </c>
      <c r="I1455">
        <v>41.127266669999997</v>
      </c>
      <c r="J1455">
        <v>-73.808166670000006</v>
      </c>
      <c r="K1455">
        <v>8.26</v>
      </c>
    </row>
    <row r="1456" spans="1:11" x14ac:dyDescent="0.3">
      <c r="A1456" t="s">
        <v>11</v>
      </c>
      <c r="B1456">
        <v>12</v>
      </c>
      <c r="C1456" t="s">
        <v>1466</v>
      </c>
      <c r="D1456">
        <v>602.4</v>
      </c>
      <c r="E1456">
        <v>123.2</v>
      </c>
      <c r="F1456">
        <v>0.39</v>
      </c>
      <c r="G1456">
        <v>12.67</v>
      </c>
      <c r="H1456">
        <v>36.9</v>
      </c>
      <c r="I1456">
        <v>41.127266669999997</v>
      </c>
      <c r="J1456">
        <v>-73.808000000000007</v>
      </c>
      <c r="K1456">
        <v>8.24</v>
      </c>
    </row>
    <row r="1457" spans="1:11" x14ac:dyDescent="0.3">
      <c r="A1457" t="s">
        <v>11</v>
      </c>
      <c r="B1457">
        <v>12</v>
      </c>
      <c r="C1457" t="s">
        <v>1467</v>
      </c>
      <c r="D1457">
        <v>601.4</v>
      </c>
      <c r="E1457">
        <v>124.9</v>
      </c>
      <c r="F1457">
        <v>0.39</v>
      </c>
      <c r="G1457">
        <v>12.68</v>
      </c>
      <c r="H1457">
        <v>33.700000000000003</v>
      </c>
      <c r="I1457">
        <v>41.127249999999997</v>
      </c>
      <c r="J1457">
        <v>-73.808000000000007</v>
      </c>
      <c r="K1457">
        <v>8.25</v>
      </c>
    </row>
    <row r="1458" spans="1:11" x14ac:dyDescent="0.3">
      <c r="A1458" t="s">
        <v>11</v>
      </c>
      <c r="B1458">
        <v>12</v>
      </c>
      <c r="C1458" t="s">
        <v>1468</v>
      </c>
      <c r="D1458">
        <v>599.9</v>
      </c>
      <c r="E1458">
        <v>122.3</v>
      </c>
      <c r="F1458">
        <v>0.39</v>
      </c>
      <c r="G1458">
        <v>12.67</v>
      </c>
      <c r="H1458">
        <v>31.16</v>
      </c>
      <c r="I1458">
        <v>41.127249999999997</v>
      </c>
      <c r="J1458">
        <v>-73.808000000000007</v>
      </c>
      <c r="K1458">
        <v>8.25</v>
      </c>
    </row>
    <row r="1459" spans="1:11" x14ac:dyDescent="0.3">
      <c r="A1459" t="s">
        <v>11</v>
      </c>
      <c r="B1459">
        <v>12</v>
      </c>
      <c r="C1459" t="s">
        <v>1469</v>
      </c>
      <c r="D1459">
        <v>598.70000000000005</v>
      </c>
      <c r="E1459">
        <v>122.1</v>
      </c>
      <c r="F1459">
        <v>0.39</v>
      </c>
      <c r="G1459">
        <v>12.65</v>
      </c>
      <c r="H1459">
        <v>31.55</v>
      </c>
      <c r="I1459">
        <v>41.127249999999997</v>
      </c>
      <c r="J1459">
        <v>-73.808000000000007</v>
      </c>
      <c r="K1459">
        <v>8.24</v>
      </c>
    </row>
    <row r="1460" spans="1:11" x14ac:dyDescent="0.3">
      <c r="A1460" t="s">
        <v>11</v>
      </c>
      <c r="B1460">
        <v>12</v>
      </c>
      <c r="C1460" t="s">
        <v>1470</v>
      </c>
      <c r="D1460">
        <v>600.29999999999995</v>
      </c>
      <c r="E1460">
        <v>119.6</v>
      </c>
      <c r="F1460">
        <v>0.39</v>
      </c>
      <c r="G1460">
        <v>12.65</v>
      </c>
      <c r="H1460">
        <v>31.67</v>
      </c>
      <c r="I1460">
        <v>41.127249999999997</v>
      </c>
      <c r="J1460">
        <v>-73.808000000000007</v>
      </c>
      <c r="K1460">
        <v>8.23</v>
      </c>
    </row>
    <row r="1461" spans="1:11" x14ac:dyDescent="0.3">
      <c r="A1461" t="s">
        <v>11</v>
      </c>
      <c r="B1461">
        <v>12</v>
      </c>
      <c r="C1461" t="s">
        <v>1471</v>
      </c>
      <c r="D1461">
        <v>600.4</v>
      </c>
      <c r="E1461">
        <v>115.3</v>
      </c>
      <c r="F1461">
        <v>0.39</v>
      </c>
      <c r="G1461">
        <v>12.65</v>
      </c>
      <c r="H1461">
        <v>31.2</v>
      </c>
      <c r="I1461">
        <v>41.127249999999997</v>
      </c>
      <c r="J1461">
        <v>-73.808000000000007</v>
      </c>
      <c r="K1461">
        <v>8.23</v>
      </c>
    </row>
    <row r="1462" spans="1:11" x14ac:dyDescent="0.3">
      <c r="A1462" t="s">
        <v>11</v>
      </c>
      <c r="B1462">
        <v>12</v>
      </c>
      <c r="C1462" t="s">
        <v>1472</v>
      </c>
      <c r="D1462">
        <v>605</v>
      </c>
      <c r="E1462">
        <v>122.8</v>
      </c>
      <c r="F1462">
        <v>0.39</v>
      </c>
      <c r="G1462">
        <v>12.63</v>
      </c>
      <c r="H1462">
        <v>30.54</v>
      </c>
      <c r="I1462">
        <v>41.127249999999997</v>
      </c>
      <c r="J1462">
        <v>-73.808000000000007</v>
      </c>
      <c r="K1462">
        <v>8.23</v>
      </c>
    </row>
    <row r="1463" spans="1:11" x14ac:dyDescent="0.3">
      <c r="A1463" t="s">
        <v>11</v>
      </c>
      <c r="B1463">
        <v>12</v>
      </c>
      <c r="C1463" t="s">
        <v>1473</v>
      </c>
      <c r="D1463">
        <v>603.6</v>
      </c>
      <c r="E1463">
        <v>120.6</v>
      </c>
      <c r="F1463">
        <v>0.39</v>
      </c>
      <c r="G1463">
        <v>12.67</v>
      </c>
      <c r="H1463">
        <v>29.77</v>
      </c>
      <c r="I1463">
        <v>41.127249999999997</v>
      </c>
      <c r="J1463">
        <v>-73.808000000000007</v>
      </c>
      <c r="K1463">
        <v>8.2200000000000006</v>
      </c>
    </row>
    <row r="1464" spans="1:11" x14ac:dyDescent="0.3">
      <c r="A1464" t="s">
        <v>11</v>
      </c>
      <c r="B1464">
        <v>12</v>
      </c>
      <c r="C1464" t="s">
        <v>1474</v>
      </c>
      <c r="D1464">
        <v>600.70000000000005</v>
      </c>
      <c r="E1464">
        <v>125.5</v>
      </c>
      <c r="F1464">
        <v>0.39</v>
      </c>
      <c r="G1464">
        <v>12.66</v>
      </c>
      <c r="H1464">
        <v>32.78</v>
      </c>
      <c r="I1464">
        <v>41.127249999999997</v>
      </c>
      <c r="J1464">
        <v>-73.808000000000007</v>
      </c>
      <c r="K1464">
        <v>8.23</v>
      </c>
    </row>
    <row r="1465" spans="1:11" x14ac:dyDescent="0.3">
      <c r="A1465" t="s">
        <v>11</v>
      </c>
      <c r="B1465">
        <v>12</v>
      </c>
      <c r="C1465" t="s">
        <v>1475</v>
      </c>
      <c r="D1465">
        <v>595.6</v>
      </c>
      <c r="E1465">
        <v>125.8</v>
      </c>
      <c r="F1465">
        <v>0.38</v>
      </c>
      <c r="G1465">
        <v>12.68</v>
      </c>
      <c r="H1465">
        <v>32.01</v>
      </c>
      <c r="I1465">
        <v>41.127266669999997</v>
      </c>
      <c r="J1465">
        <v>-73.808166670000006</v>
      </c>
      <c r="K1465">
        <v>8.26</v>
      </c>
    </row>
    <row r="1466" spans="1:11" x14ac:dyDescent="0.3">
      <c r="A1466" t="s">
        <v>11</v>
      </c>
      <c r="B1466">
        <v>12</v>
      </c>
      <c r="C1466" t="s">
        <v>1476</v>
      </c>
      <c r="D1466">
        <v>606.1</v>
      </c>
      <c r="E1466">
        <v>130.30000000000001</v>
      </c>
      <c r="F1466">
        <v>0.39</v>
      </c>
      <c r="G1466">
        <v>12.68</v>
      </c>
      <c r="H1466">
        <v>32.01</v>
      </c>
      <c r="I1466">
        <v>41.127266669999997</v>
      </c>
      <c r="J1466">
        <v>-73.808166670000006</v>
      </c>
      <c r="K1466">
        <v>8.2899999999999991</v>
      </c>
    </row>
    <row r="1467" spans="1:11" x14ac:dyDescent="0.3">
      <c r="A1467" t="s">
        <v>11</v>
      </c>
      <c r="B1467">
        <v>12</v>
      </c>
      <c r="C1467" t="s">
        <v>1477</v>
      </c>
      <c r="D1467">
        <v>610.1</v>
      </c>
      <c r="E1467">
        <v>134</v>
      </c>
      <c r="F1467">
        <v>0.39</v>
      </c>
      <c r="G1467">
        <v>12.7</v>
      </c>
      <c r="H1467">
        <v>33.32</v>
      </c>
      <c r="I1467">
        <v>41.127266669999997</v>
      </c>
      <c r="J1467">
        <v>-73.808166670000006</v>
      </c>
      <c r="K1467">
        <v>8.32</v>
      </c>
    </row>
    <row r="1468" spans="1:11" x14ac:dyDescent="0.3">
      <c r="A1468" t="s">
        <v>11</v>
      </c>
      <c r="B1468">
        <v>12</v>
      </c>
      <c r="C1468" t="s">
        <v>1478</v>
      </c>
      <c r="D1468">
        <v>623.5</v>
      </c>
      <c r="E1468">
        <v>131.80000000000001</v>
      </c>
      <c r="F1468">
        <v>0.4</v>
      </c>
      <c r="G1468">
        <v>12.66</v>
      </c>
      <c r="H1468">
        <v>45.93</v>
      </c>
      <c r="I1468">
        <v>41.127266669999997</v>
      </c>
      <c r="J1468">
        <v>-73.808166670000006</v>
      </c>
      <c r="K1468">
        <v>8.3800000000000008</v>
      </c>
    </row>
    <row r="1469" spans="1:11" x14ac:dyDescent="0.3">
      <c r="A1469" t="s">
        <v>11</v>
      </c>
      <c r="B1469">
        <v>12</v>
      </c>
      <c r="C1469" t="s">
        <v>1479</v>
      </c>
      <c r="D1469">
        <v>613</v>
      </c>
      <c r="E1469">
        <v>128.9</v>
      </c>
      <c r="F1469">
        <v>0.4</v>
      </c>
      <c r="G1469">
        <v>12.63</v>
      </c>
      <c r="H1469">
        <v>21.22</v>
      </c>
      <c r="I1469">
        <v>41.127266669999997</v>
      </c>
      <c r="J1469">
        <v>-73.808166670000006</v>
      </c>
      <c r="K1469">
        <v>8.4</v>
      </c>
    </row>
    <row r="1470" spans="1:11" x14ac:dyDescent="0.3">
      <c r="A1470" t="s">
        <v>11</v>
      </c>
      <c r="B1470">
        <v>12</v>
      </c>
      <c r="C1470" t="s">
        <v>1480</v>
      </c>
      <c r="D1470">
        <v>613.5</v>
      </c>
      <c r="E1470">
        <v>133.4</v>
      </c>
      <c r="F1470">
        <v>0.4</v>
      </c>
      <c r="G1470">
        <v>12.71</v>
      </c>
      <c r="H1470">
        <v>37.36</v>
      </c>
      <c r="I1470">
        <v>41.127249999999997</v>
      </c>
      <c r="J1470">
        <v>-73.808166670000006</v>
      </c>
      <c r="K1470">
        <v>8.39</v>
      </c>
    </row>
    <row r="1471" spans="1:11" x14ac:dyDescent="0.3">
      <c r="A1471" t="s">
        <v>11</v>
      </c>
      <c r="B1471">
        <v>12</v>
      </c>
      <c r="C1471" t="s">
        <v>1481</v>
      </c>
      <c r="D1471">
        <v>605.29999999999995</v>
      </c>
      <c r="E1471">
        <v>136.30000000000001</v>
      </c>
      <c r="F1471">
        <v>0.39</v>
      </c>
      <c r="G1471">
        <v>12.75</v>
      </c>
      <c r="H1471">
        <v>114.7</v>
      </c>
      <c r="I1471">
        <v>41.127249999999997</v>
      </c>
      <c r="J1471">
        <v>-73.808166670000006</v>
      </c>
      <c r="K1471">
        <v>8.43</v>
      </c>
    </row>
    <row r="1472" spans="1:11" x14ac:dyDescent="0.3">
      <c r="A1472" t="s">
        <v>11</v>
      </c>
      <c r="B1472">
        <v>12</v>
      </c>
      <c r="C1472" t="s">
        <v>1482</v>
      </c>
      <c r="D1472">
        <v>610.70000000000005</v>
      </c>
      <c r="E1472">
        <v>137</v>
      </c>
      <c r="F1472">
        <v>0.39</v>
      </c>
      <c r="G1472">
        <v>12.72</v>
      </c>
      <c r="H1472">
        <v>118.7</v>
      </c>
      <c r="I1472">
        <v>41.127249999999997</v>
      </c>
      <c r="J1472">
        <v>-73.808166670000006</v>
      </c>
      <c r="K1472">
        <v>8.5</v>
      </c>
    </row>
    <row r="1473" spans="1:11" x14ac:dyDescent="0.3">
      <c r="A1473" t="s">
        <v>11</v>
      </c>
      <c r="B1473">
        <v>12</v>
      </c>
      <c r="C1473" t="s">
        <v>1483</v>
      </c>
      <c r="D1473">
        <v>605.1</v>
      </c>
      <c r="E1473">
        <v>139.80000000000001</v>
      </c>
      <c r="F1473">
        <v>0.39</v>
      </c>
      <c r="G1473">
        <v>12.87</v>
      </c>
      <c r="H1473">
        <v>56.35</v>
      </c>
      <c r="I1473">
        <v>41.127249999999997</v>
      </c>
      <c r="J1473">
        <v>-73.808166670000006</v>
      </c>
      <c r="K1473">
        <v>8.5500000000000007</v>
      </c>
    </row>
    <row r="1474" spans="1:11" x14ac:dyDescent="0.3">
      <c r="A1474" t="s">
        <v>11</v>
      </c>
      <c r="B1474">
        <v>12</v>
      </c>
      <c r="C1474" t="s">
        <v>1484</v>
      </c>
      <c r="D1474">
        <v>610.1</v>
      </c>
      <c r="E1474">
        <v>139.9</v>
      </c>
      <c r="F1474">
        <v>0.39</v>
      </c>
      <c r="G1474">
        <v>12.72</v>
      </c>
      <c r="H1474">
        <v>87.1</v>
      </c>
      <c r="I1474">
        <v>41.127249999999997</v>
      </c>
      <c r="J1474">
        <v>-73.808166670000006</v>
      </c>
      <c r="K1474">
        <v>8.5500000000000007</v>
      </c>
    </row>
    <row r="1475" spans="1:11" x14ac:dyDescent="0.3">
      <c r="A1475" t="s">
        <v>11</v>
      </c>
      <c r="B1475">
        <v>12</v>
      </c>
      <c r="C1475" t="s">
        <v>1485</v>
      </c>
      <c r="D1475">
        <v>601.6</v>
      </c>
      <c r="E1475">
        <v>141.4</v>
      </c>
      <c r="F1475">
        <v>0.39</v>
      </c>
      <c r="G1475">
        <v>12.71</v>
      </c>
      <c r="H1475">
        <v>91.3</v>
      </c>
      <c r="I1475">
        <v>41.127249999999997</v>
      </c>
      <c r="J1475">
        <v>-73.808166670000006</v>
      </c>
      <c r="K1475">
        <v>8.56</v>
      </c>
    </row>
    <row r="1476" spans="1:11" x14ac:dyDescent="0.3">
      <c r="A1476" t="s">
        <v>11</v>
      </c>
      <c r="B1476">
        <v>12</v>
      </c>
      <c r="C1476" t="s">
        <v>1486</v>
      </c>
      <c r="D1476">
        <v>605.79999999999995</v>
      </c>
      <c r="E1476">
        <v>144.1</v>
      </c>
      <c r="F1476">
        <v>0.39</v>
      </c>
      <c r="G1476">
        <v>12.78</v>
      </c>
      <c r="H1476">
        <v>91.6</v>
      </c>
      <c r="I1476">
        <v>41.127249999999997</v>
      </c>
      <c r="J1476">
        <v>-73.808166670000006</v>
      </c>
      <c r="K1476">
        <v>8.56</v>
      </c>
    </row>
    <row r="1477" spans="1:11" x14ac:dyDescent="0.3">
      <c r="A1477" t="s">
        <v>11</v>
      </c>
      <c r="B1477">
        <v>12</v>
      </c>
      <c r="C1477" t="s">
        <v>1487</v>
      </c>
      <c r="D1477">
        <v>610.4</v>
      </c>
      <c r="E1477">
        <v>146.9</v>
      </c>
      <c r="F1477">
        <v>0.39</v>
      </c>
      <c r="G1477">
        <v>12.74</v>
      </c>
      <c r="H1477">
        <v>94</v>
      </c>
      <c r="I1477">
        <v>41.127249999999997</v>
      </c>
      <c r="J1477">
        <v>-73.808166670000006</v>
      </c>
      <c r="K1477">
        <v>8.58</v>
      </c>
    </row>
    <row r="1478" spans="1:11" x14ac:dyDescent="0.3">
      <c r="A1478" t="s">
        <v>11</v>
      </c>
      <c r="B1478">
        <v>12</v>
      </c>
      <c r="C1478" t="s">
        <v>1488</v>
      </c>
      <c r="D1478">
        <v>602.1</v>
      </c>
      <c r="E1478">
        <v>142.1</v>
      </c>
      <c r="F1478">
        <v>0.39</v>
      </c>
      <c r="G1478">
        <v>12.77</v>
      </c>
      <c r="H1478">
        <v>93.3</v>
      </c>
      <c r="I1478">
        <v>41.127249999999997</v>
      </c>
      <c r="J1478">
        <v>-73.808166670000006</v>
      </c>
      <c r="K1478">
        <v>8.61</v>
      </c>
    </row>
    <row r="1479" spans="1:11" x14ac:dyDescent="0.3">
      <c r="A1479" t="s">
        <v>11</v>
      </c>
      <c r="B1479">
        <v>12</v>
      </c>
      <c r="C1479" t="s">
        <v>1489</v>
      </c>
      <c r="D1479">
        <v>599.5</v>
      </c>
      <c r="E1479">
        <v>141.1</v>
      </c>
      <c r="F1479">
        <v>0.39</v>
      </c>
      <c r="G1479">
        <v>12.78</v>
      </c>
      <c r="H1479">
        <v>82.3</v>
      </c>
      <c r="I1479">
        <v>41.127266669999997</v>
      </c>
      <c r="J1479">
        <v>-73.808166670000006</v>
      </c>
      <c r="K1479">
        <v>8.59</v>
      </c>
    </row>
    <row r="1480" spans="1:11" x14ac:dyDescent="0.3">
      <c r="A1480" t="s">
        <v>11</v>
      </c>
      <c r="B1480">
        <v>12</v>
      </c>
      <c r="C1480" t="s">
        <v>1490</v>
      </c>
      <c r="D1480">
        <v>607.4</v>
      </c>
      <c r="E1480">
        <v>145.19999999999999</v>
      </c>
      <c r="F1480">
        <v>0.39</v>
      </c>
      <c r="G1480">
        <v>12.85</v>
      </c>
      <c r="H1480">
        <v>82.4</v>
      </c>
      <c r="I1480">
        <v>41.127249999999997</v>
      </c>
      <c r="J1480">
        <v>-73.808166670000006</v>
      </c>
      <c r="K1480">
        <v>8.6</v>
      </c>
    </row>
    <row r="1481" spans="1:11" x14ac:dyDescent="0.3">
      <c r="A1481" t="s">
        <v>11</v>
      </c>
      <c r="B1481">
        <v>12</v>
      </c>
      <c r="C1481" t="s">
        <v>1491</v>
      </c>
      <c r="D1481">
        <v>606.6</v>
      </c>
      <c r="E1481">
        <v>146.4</v>
      </c>
      <c r="F1481">
        <v>0.39</v>
      </c>
      <c r="G1481">
        <v>12.92</v>
      </c>
      <c r="H1481">
        <v>78.489999999999995</v>
      </c>
      <c r="I1481">
        <v>41.127233330000003</v>
      </c>
      <c r="J1481">
        <v>-73.808166670000006</v>
      </c>
      <c r="K1481">
        <v>8.6</v>
      </c>
    </row>
    <row r="1482" spans="1:11" x14ac:dyDescent="0.3">
      <c r="A1482" t="s">
        <v>11</v>
      </c>
      <c r="B1482">
        <v>12</v>
      </c>
      <c r="C1482" t="s">
        <v>1492</v>
      </c>
      <c r="D1482">
        <v>610.79999999999995</v>
      </c>
      <c r="E1482">
        <v>146</v>
      </c>
      <c r="F1482">
        <v>0.39</v>
      </c>
      <c r="G1482">
        <v>12.8</v>
      </c>
      <c r="H1482">
        <v>91.6</v>
      </c>
      <c r="I1482">
        <v>41.127233330000003</v>
      </c>
      <c r="J1482">
        <v>-73.808166670000006</v>
      </c>
      <c r="K1482">
        <v>8.6300000000000008</v>
      </c>
    </row>
    <row r="1483" spans="1:11" x14ac:dyDescent="0.3">
      <c r="A1483" t="s">
        <v>11</v>
      </c>
      <c r="B1483">
        <v>12</v>
      </c>
      <c r="C1483" t="s">
        <v>1493</v>
      </c>
      <c r="D1483">
        <v>607</v>
      </c>
      <c r="E1483">
        <v>148.6</v>
      </c>
      <c r="F1483">
        <v>0.39</v>
      </c>
      <c r="G1483">
        <v>12.92</v>
      </c>
      <c r="H1483">
        <v>87.8</v>
      </c>
      <c r="I1483">
        <v>41.127233330000003</v>
      </c>
      <c r="J1483">
        <v>-73.808166670000006</v>
      </c>
      <c r="K1483">
        <v>8.6300000000000008</v>
      </c>
    </row>
    <row r="1484" spans="1:11" x14ac:dyDescent="0.3">
      <c r="A1484" t="s">
        <v>11</v>
      </c>
      <c r="B1484">
        <v>12</v>
      </c>
      <c r="C1484" t="s">
        <v>1494</v>
      </c>
      <c r="D1484">
        <v>608.9</v>
      </c>
      <c r="E1484">
        <v>150.9</v>
      </c>
      <c r="F1484">
        <v>0.39</v>
      </c>
      <c r="G1484">
        <v>12.95</v>
      </c>
      <c r="H1484">
        <v>80.2</v>
      </c>
      <c r="I1484">
        <v>41.127233330000003</v>
      </c>
      <c r="J1484">
        <v>-73.808166670000006</v>
      </c>
      <c r="K1484">
        <v>8.66</v>
      </c>
    </row>
    <row r="1485" spans="1:11" x14ac:dyDescent="0.3">
      <c r="A1485" t="s">
        <v>11</v>
      </c>
      <c r="B1485">
        <v>12</v>
      </c>
      <c r="C1485" t="s">
        <v>1495</v>
      </c>
      <c r="D1485">
        <v>610</v>
      </c>
      <c r="E1485">
        <v>152.4</v>
      </c>
      <c r="F1485">
        <v>0.39</v>
      </c>
      <c r="G1485">
        <v>13.04</v>
      </c>
      <c r="H1485">
        <v>94.2</v>
      </c>
      <c r="I1485">
        <v>41.127266669999997</v>
      </c>
      <c r="J1485">
        <v>-73.808166670000006</v>
      </c>
      <c r="K1485">
        <v>8.67</v>
      </c>
    </row>
    <row r="1486" spans="1:11" x14ac:dyDescent="0.3">
      <c r="A1486" t="s">
        <v>11</v>
      </c>
      <c r="B1486">
        <v>12</v>
      </c>
      <c r="C1486" t="s">
        <v>1496</v>
      </c>
      <c r="D1486">
        <v>610.20000000000005</v>
      </c>
      <c r="E1486">
        <v>149.5</v>
      </c>
      <c r="F1486">
        <v>0.39</v>
      </c>
      <c r="G1486">
        <v>13.02</v>
      </c>
      <c r="H1486">
        <v>116.8</v>
      </c>
      <c r="I1486">
        <v>41.127283329999997</v>
      </c>
      <c r="J1486">
        <v>-73.808166670000006</v>
      </c>
      <c r="K1486">
        <v>8.64</v>
      </c>
    </row>
    <row r="1487" spans="1:11" x14ac:dyDescent="0.3">
      <c r="A1487" t="s">
        <v>11</v>
      </c>
      <c r="B1487">
        <v>12</v>
      </c>
      <c r="C1487" t="s">
        <v>1497</v>
      </c>
      <c r="D1487">
        <v>613.20000000000005</v>
      </c>
      <c r="E1487">
        <v>152</v>
      </c>
      <c r="F1487">
        <v>0.39</v>
      </c>
      <c r="G1487">
        <v>13.03</v>
      </c>
      <c r="H1487">
        <v>116.3</v>
      </c>
      <c r="I1487">
        <v>41.127283329999997</v>
      </c>
      <c r="J1487">
        <v>-73.808166670000006</v>
      </c>
      <c r="K1487">
        <v>8.65</v>
      </c>
    </row>
    <row r="1488" spans="1:11" x14ac:dyDescent="0.3">
      <c r="A1488" t="s">
        <v>11</v>
      </c>
      <c r="B1488">
        <v>12</v>
      </c>
      <c r="C1488" t="s">
        <v>1498</v>
      </c>
      <c r="D1488">
        <v>609.1</v>
      </c>
      <c r="E1488">
        <v>150.80000000000001</v>
      </c>
      <c r="F1488">
        <v>0.39</v>
      </c>
      <c r="G1488">
        <v>13.1</v>
      </c>
      <c r="H1488">
        <v>122.4</v>
      </c>
      <c r="I1488">
        <v>41.127283329999997</v>
      </c>
      <c r="J1488">
        <v>-73.808166670000006</v>
      </c>
      <c r="K1488">
        <v>8.67</v>
      </c>
    </row>
    <row r="1489" spans="1:11" x14ac:dyDescent="0.3">
      <c r="A1489" t="s">
        <v>11</v>
      </c>
      <c r="B1489">
        <v>12</v>
      </c>
      <c r="C1489" t="s">
        <v>1499</v>
      </c>
      <c r="D1489">
        <v>609.9</v>
      </c>
      <c r="E1489">
        <v>150.69999999999999</v>
      </c>
      <c r="F1489">
        <v>0.39</v>
      </c>
      <c r="G1489">
        <v>13.14</v>
      </c>
      <c r="H1489">
        <v>118.4</v>
      </c>
      <c r="I1489">
        <v>41.127266669999997</v>
      </c>
      <c r="J1489">
        <v>-73.808166670000006</v>
      </c>
      <c r="K1489">
        <v>8.66</v>
      </c>
    </row>
    <row r="1490" spans="1:11" x14ac:dyDescent="0.3">
      <c r="A1490" t="s">
        <v>11</v>
      </c>
      <c r="B1490">
        <v>12</v>
      </c>
      <c r="C1490" t="s">
        <v>1500</v>
      </c>
      <c r="D1490">
        <v>613.5</v>
      </c>
      <c r="E1490">
        <v>151.80000000000001</v>
      </c>
      <c r="F1490">
        <v>0.39</v>
      </c>
      <c r="G1490">
        <v>13.15</v>
      </c>
      <c r="H1490">
        <v>119.4</v>
      </c>
      <c r="I1490">
        <v>41.127266669999997</v>
      </c>
      <c r="J1490">
        <v>-73.808166670000006</v>
      </c>
      <c r="K1490">
        <v>8.65</v>
      </c>
    </row>
    <row r="1491" spans="1:11" x14ac:dyDescent="0.3">
      <c r="A1491" t="s">
        <v>11</v>
      </c>
      <c r="B1491">
        <v>12</v>
      </c>
      <c r="C1491" t="s">
        <v>1501</v>
      </c>
      <c r="D1491">
        <v>614.4</v>
      </c>
      <c r="E1491">
        <v>151.69999999999999</v>
      </c>
      <c r="F1491">
        <v>0.39</v>
      </c>
      <c r="G1491">
        <v>13.08</v>
      </c>
      <c r="H1491">
        <v>115.3</v>
      </c>
      <c r="I1491">
        <v>41.127249999999997</v>
      </c>
      <c r="J1491">
        <v>-73.808166670000006</v>
      </c>
      <c r="K1491">
        <v>8.66</v>
      </c>
    </row>
    <row r="1492" spans="1:11" x14ac:dyDescent="0.3">
      <c r="A1492" t="s">
        <v>11</v>
      </c>
      <c r="B1492">
        <v>12</v>
      </c>
      <c r="C1492" t="s">
        <v>1502</v>
      </c>
      <c r="D1492">
        <v>609.6</v>
      </c>
      <c r="E1492">
        <v>153.9</v>
      </c>
      <c r="F1492">
        <v>0.39</v>
      </c>
      <c r="G1492">
        <v>13.22</v>
      </c>
      <c r="H1492">
        <v>101.9</v>
      </c>
      <c r="I1492">
        <v>41.127249999999997</v>
      </c>
      <c r="J1492">
        <v>-73.808166670000006</v>
      </c>
      <c r="K1492">
        <v>8.69</v>
      </c>
    </row>
    <row r="1493" spans="1:11" x14ac:dyDescent="0.3">
      <c r="A1493" t="s">
        <v>11</v>
      </c>
      <c r="B1493">
        <v>12</v>
      </c>
      <c r="C1493" t="s">
        <v>1503</v>
      </c>
      <c r="D1493">
        <v>612.29999999999995</v>
      </c>
      <c r="E1493">
        <v>154.6</v>
      </c>
      <c r="F1493">
        <v>0.39</v>
      </c>
      <c r="G1493">
        <v>13.27</v>
      </c>
      <c r="H1493">
        <v>123.7</v>
      </c>
      <c r="I1493">
        <v>41.127249999999997</v>
      </c>
      <c r="J1493">
        <v>-73.808166670000006</v>
      </c>
      <c r="K1493">
        <v>8.7100000000000009</v>
      </c>
    </row>
    <row r="1494" spans="1:11" x14ac:dyDescent="0.3">
      <c r="A1494" t="s">
        <v>11</v>
      </c>
      <c r="B1494">
        <v>12</v>
      </c>
      <c r="C1494" t="s">
        <v>1504</v>
      </c>
      <c r="D1494">
        <v>606.6</v>
      </c>
      <c r="E1494">
        <v>156.9</v>
      </c>
      <c r="F1494">
        <v>0.38</v>
      </c>
      <c r="G1494">
        <v>13.38</v>
      </c>
      <c r="H1494">
        <v>75.38</v>
      </c>
      <c r="I1494">
        <v>41.127249999999997</v>
      </c>
      <c r="J1494">
        <v>-73.808166670000006</v>
      </c>
      <c r="K1494">
        <v>8.81</v>
      </c>
    </row>
    <row r="1495" spans="1:11" x14ac:dyDescent="0.3">
      <c r="A1495" t="s">
        <v>11</v>
      </c>
      <c r="B1495">
        <v>12</v>
      </c>
      <c r="C1495" t="s">
        <v>1505</v>
      </c>
      <c r="D1495">
        <v>604.9</v>
      </c>
      <c r="E1495">
        <v>156.1</v>
      </c>
      <c r="F1495">
        <v>0.38</v>
      </c>
      <c r="G1495">
        <v>13.29</v>
      </c>
      <c r="H1495">
        <v>100.9</v>
      </c>
      <c r="I1495">
        <v>41.127249999999997</v>
      </c>
      <c r="J1495">
        <v>-73.808166670000006</v>
      </c>
      <c r="K1495">
        <v>8.82</v>
      </c>
    </row>
    <row r="1496" spans="1:11" x14ac:dyDescent="0.3">
      <c r="A1496" t="s">
        <v>11</v>
      </c>
      <c r="B1496">
        <v>12</v>
      </c>
      <c r="C1496" t="s">
        <v>1506</v>
      </c>
      <c r="D1496">
        <v>609.20000000000005</v>
      </c>
      <c r="E1496">
        <v>155.9</v>
      </c>
      <c r="F1496">
        <v>0.39</v>
      </c>
      <c r="G1496">
        <v>13.3</v>
      </c>
      <c r="H1496">
        <v>105.9</v>
      </c>
      <c r="I1496">
        <v>41.127249999999997</v>
      </c>
      <c r="J1496">
        <v>-73.808166670000006</v>
      </c>
      <c r="K1496">
        <v>8.81</v>
      </c>
    </row>
    <row r="1497" spans="1:11" x14ac:dyDescent="0.3">
      <c r="A1497" t="s">
        <v>11</v>
      </c>
      <c r="B1497">
        <v>12</v>
      </c>
      <c r="C1497" t="s">
        <v>1507</v>
      </c>
      <c r="D1497">
        <v>607</v>
      </c>
      <c r="E1497">
        <v>156.19999999999999</v>
      </c>
      <c r="F1497">
        <v>0.38</v>
      </c>
      <c r="G1497">
        <v>13.45</v>
      </c>
      <c r="H1497">
        <v>108.3</v>
      </c>
      <c r="I1497">
        <v>41.127249999999997</v>
      </c>
      <c r="J1497">
        <v>-73.808166670000006</v>
      </c>
      <c r="K1497">
        <v>8.81</v>
      </c>
    </row>
    <row r="1498" spans="1:11" x14ac:dyDescent="0.3">
      <c r="A1498" t="s">
        <v>11</v>
      </c>
      <c r="B1498">
        <v>12</v>
      </c>
      <c r="C1498" t="s">
        <v>1508</v>
      </c>
      <c r="D1498">
        <v>599.5</v>
      </c>
      <c r="E1498">
        <v>157.30000000000001</v>
      </c>
      <c r="F1498">
        <v>0.38</v>
      </c>
      <c r="G1498">
        <v>13.22</v>
      </c>
      <c r="H1498">
        <v>90.2</v>
      </c>
      <c r="I1498">
        <v>41.127249999999997</v>
      </c>
      <c r="J1498">
        <v>-73.808166670000006</v>
      </c>
      <c r="K1498">
        <v>8.8699999999999992</v>
      </c>
    </row>
    <row r="1499" spans="1:11" x14ac:dyDescent="0.3">
      <c r="A1499" t="s">
        <v>11</v>
      </c>
      <c r="B1499">
        <v>12</v>
      </c>
      <c r="C1499" t="s">
        <v>1509</v>
      </c>
      <c r="D1499">
        <v>611.4</v>
      </c>
      <c r="E1499">
        <v>157.19999999999999</v>
      </c>
      <c r="F1499">
        <v>0.39</v>
      </c>
      <c r="G1499">
        <v>13.31</v>
      </c>
      <c r="H1499">
        <v>103.4</v>
      </c>
      <c r="I1499">
        <v>41.127249999999997</v>
      </c>
      <c r="J1499">
        <v>-73.808166670000006</v>
      </c>
      <c r="K1499">
        <v>8.8800000000000008</v>
      </c>
    </row>
    <row r="1500" spans="1:11" x14ac:dyDescent="0.3">
      <c r="A1500" t="s">
        <v>11</v>
      </c>
      <c r="B1500">
        <v>12</v>
      </c>
      <c r="C1500" t="s">
        <v>1510</v>
      </c>
      <c r="D1500">
        <v>608.5</v>
      </c>
      <c r="E1500">
        <v>159.19999999999999</v>
      </c>
      <c r="F1500">
        <v>0.39</v>
      </c>
      <c r="G1500">
        <v>13.38</v>
      </c>
      <c r="H1500">
        <v>87.2</v>
      </c>
      <c r="I1500">
        <v>41.127249999999997</v>
      </c>
      <c r="J1500">
        <v>-73.808166670000006</v>
      </c>
      <c r="K1500">
        <v>8.89</v>
      </c>
    </row>
    <row r="1501" spans="1:11" x14ac:dyDescent="0.3">
      <c r="A1501" t="s">
        <v>11</v>
      </c>
      <c r="B1501">
        <v>12</v>
      </c>
      <c r="C1501" t="s">
        <v>1511</v>
      </c>
      <c r="D1501">
        <v>606.79999999999995</v>
      </c>
      <c r="E1501">
        <v>157.5</v>
      </c>
      <c r="F1501">
        <v>0.39</v>
      </c>
      <c r="G1501">
        <v>13.3</v>
      </c>
      <c r="H1501">
        <v>105.6</v>
      </c>
      <c r="I1501">
        <v>41.127233330000003</v>
      </c>
      <c r="J1501">
        <v>-73.808166670000006</v>
      </c>
      <c r="K1501">
        <v>8.9</v>
      </c>
    </row>
    <row r="1502" spans="1:11" x14ac:dyDescent="0.3">
      <c r="A1502" t="s">
        <v>11</v>
      </c>
      <c r="B1502">
        <v>12</v>
      </c>
      <c r="C1502" t="s">
        <v>1512</v>
      </c>
      <c r="D1502">
        <v>603</v>
      </c>
      <c r="E1502">
        <v>160.5</v>
      </c>
      <c r="F1502">
        <v>0.38</v>
      </c>
      <c r="G1502">
        <v>13.33</v>
      </c>
      <c r="H1502">
        <v>105.3</v>
      </c>
      <c r="I1502">
        <v>41.127233330000003</v>
      </c>
      <c r="J1502">
        <v>-73.808166670000006</v>
      </c>
      <c r="K1502">
        <v>8.93</v>
      </c>
    </row>
    <row r="1503" spans="1:11" x14ac:dyDescent="0.3">
      <c r="A1503" t="s">
        <v>11</v>
      </c>
      <c r="B1503">
        <v>12</v>
      </c>
      <c r="C1503" t="s">
        <v>1513</v>
      </c>
      <c r="D1503">
        <v>605</v>
      </c>
      <c r="E1503">
        <v>159.19999999999999</v>
      </c>
      <c r="F1503">
        <v>0.38</v>
      </c>
      <c r="G1503">
        <v>13.37</v>
      </c>
      <c r="H1503">
        <v>104.9</v>
      </c>
      <c r="I1503">
        <v>41.127233330000003</v>
      </c>
      <c r="J1503">
        <v>-73.808166670000006</v>
      </c>
      <c r="K1503">
        <v>8.9700000000000006</v>
      </c>
    </row>
    <row r="1504" spans="1:11" x14ac:dyDescent="0.3">
      <c r="A1504" t="s">
        <v>11</v>
      </c>
      <c r="B1504">
        <v>12</v>
      </c>
      <c r="C1504" t="s">
        <v>1514</v>
      </c>
      <c r="D1504">
        <v>607.1</v>
      </c>
      <c r="E1504">
        <v>162.6</v>
      </c>
      <c r="F1504">
        <v>0.38</v>
      </c>
      <c r="G1504">
        <v>13.42</v>
      </c>
      <c r="H1504">
        <v>105.8</v>
      </c>
      <c r="I1504">
        <v>41.127216670000003</v>
      </c>
      <c r="J1504">
        <v>-73.808166670000006</v>
      </c>
      <c r="K1504">
        <v>9.01</v>
      </c>
    </row>
    <row r="1505" spans="1:11" x14ac:dyDescent="0.3">
      <c r="A1505" t="s">
        <v>11</v>
      </c>
      <c r="B1505">
        <v>12</v>
      </c>
      <c r="C1505" t="s">
        <v>1515</v>
      </c>
      <c r="D1505">
        <v>604.29999999999995</v>
      </c>
      <c r="E1505">
        <v>160.80000000000001</v>
      </c>
      <c r="F1505">
        <v>0.38</v>
      </c>
      <c r="G1505">
        <v>13.32</v>
      </c>
      <c r="H1505">
        <v>108</v>
      </c>
      <c r="I1505">
        <v>41.127233330000003</v>
      </c>
      <c r="J1505">
        <v>-73.808166670000006</v>
      </c>
      <c r="K1505">
        <v>9.01</v>
      </c>
    </row>
    <row r="1506" spans="1:11" x14ac:dyDescent="0.3">
      <c r="A1506" t="s">
        <v>11</v>
      </c>
      <c r="B1506">
        <v>12</v>
      </c>
      <c r="C1506" t="s">
        <v>1516</v>
      </c>
      <c r="D1506">
        <v>603.4</v>
      </c>
      <c r="E1506">
        <v>161.9</v>
      </c>
      <c r="F1506">
        <v>0.38</v>
      </c>
      <c r="G1506">
        <v>13.32</v>
      </c>
      <c r="H1506">
        <v>107.3</v>
      </c>
      <c r="I1506">
        <v>41.127233330000003</v>
      </c>
      <c r="J1506">
        <v>-73.808166670000006</v>
      </c>
      <c r="K1506">
        <v>9.0399999999999991</v>
      </c>
    </row>
    <row r="1507" spans="1:11" x14ac:dyDescent="0.3">
      <c r="A1507" t="s">
        <v>11</v>
      </c>
      <c r="B1507">
        <v>12</v>
      </c>
      <c r="C1507" t="s">
        <v>1517</v>
      </c>
      <c r="D1507">
        <v>602</v>
      </c>
      <c r="E1507">
        <v>162.1</v>
      </c>
      <c r="F1507">
        <v>0.38</v>
      </c>
      <c r="G1507">
        <v>13.33</v>
      </c>
      <c r="H1507">
        <v>99.7</v>
      </c>
      <c r="I1507">
        <v>41.127233330000003</v>
      </c>
      <c r="J1507">
        <v>-73.808166670000006</v>
      </c>
      <c r="K1507">
        <v>9.0500000000000007</v>
      </c>
    </row>
    <row r="1508" spans="1:11" x14ac:dyDescent="0.3">
      <c r="A1508" t="s">
        <v>11</v>
      </c>
      <c r="B1508">
        <v>12</v>
      </c>
      <c r="C1508" t="s">
        <v>1518</v>
      </c>
      <c r="D1508">
        <v>597.5</v>
      </c>
      <c r="E1508">
        <v>161.80000000000001</v>
      </c>
      <c r="F1508">
        <v>0.38</v>
      </c>
      <c r="G1508">
        <v>13.31</v>
      </c>
      <c r="H1508">
        <v>110.5</v>
      </c>
      <c r="I1508">
        <v>41.127233330000003</v>
      </c>
      <c r="J1508">
        <v>-73.808166670000006</v>
      </c>
      <c r="K1508">
        <v>9.07</v>
      </c>
    </row>
    <row r="1509" spans="1:11" x14ac:dyDescent="0.3">
      <c r="A1509" t="s">
        <v>11</v>
      </c>
      <c r="B1509">
        <v>12</v>
      </c>
      <c r="C1509" t="s">
        <v>1519</v>
      </c>
      <c r="D1509">
        <v>602.5</v>
      </c>
      <c r="E1509">
        <v>162.5</v>
      </c>
      <c r="F1509">
        <v>0.38</v>
      </c>
      <c r="G1509">
        <v>13.36</v>
      </c>
      <c r="H1509">
        <v>108.6</v>
      </c>
      <c r="I1509">
        <v>41.127233330000003</v>
      </c>
      <c r="J1509">
        <v>-73.808166670000006</v>
      </c>
      <c r="K1509">
        <v>9.07</v>
      </c>
    </row>
    <row r="1510" spans="1:11" x14ac:dyDescent="0.3">
      <c r="A1510" t="s">
        <v>11</v>
      </c>
      <c r="B1510">
        <v>12</v>
      </c>
      <c r="C1510" t="s">
        <v>1520</v>
      </c>
      <c r="D1510">
        <v>601.1</v>
      </c>
      <c r="E1510">
        <v>163.69999999999999</v>
      </c>
      <c r="F1510">
        <v>0.38</v>
      </c>
      <c r="G1510">
        <v>13.37</v>
      </c>
      <c r="H1510">
        <v>108.1</v>
      </c>
      <c r="I1510">
        <v>41.127233330000003</v>
      </c>
      <c r="J1510">
        <v>-73.808166670000006</v>
      </c>
      <c r="K1510">
        <v>9.08</v>
      </c>
    </row>
    <row r="1511" spans="1:11" x14ac:dyDescent="0.3">
      <c r="A1511" t="s">
        <v>11</v>
      </c>
      <c r="B1511">
        <v>12</v>
      </c>
      <c r="C1511" t="s">
        <v>1521</v>
      </c>
      <c r="D1511">
        <v>598.5</v>
      </c>
      <c r="E1511">
        <v>166</v>
      </c>
      <c r="F1511">
        <v>0.38</v>
      </c>
      <c r="G1511">
        <v>13.38</v>
      </c>
      <c r="H1511">
        <v>113.2</v>
      </c>
      <c r="I1511">
        <v>41.127249999999997</v>
      </c>
      <c r="J1511">
        <v>-73.808166670000006</v>
      </c>
      <c r="K1511">
        <v>9.06</v>
      </c>
    </row>
    <row r="1512" spans="1:11" x14ac:dyDescent="0.3">
      <c r="A1512" t="s">
        <v>11</v>
      </c>
      <c r="B1512">
        <v>12</v>
      </c>
      <c r="C1512" t="s">
        <v>1522</v>
      </c>
      <c r="D1512">
        <v>604.4</v>
      </c>
      <c r="E1512">
        <v>160.30000000000001</v>
      </c>
      <c r="F1512">
        <v>0.38</v>
      </c>
      <c r="G1512">
        <v>13.39</v>
      </c>
      <c r="H1512">
        <v>108.8</v>
      </c>
      <c r="I1512">
        <v>41.127249999999997</v>
      </c>
      <c r="J1512">
        <v>-73.808166670000006</v>
      </c>
      <c r="K1512">
        <v>9.06</v>
      </c>
    </row>
    <row r="1513" spans="1:11" x14ac:dyDescent="0.3">
      <c r="A1513" t="s">
        <v>11</v>
      </c>
      <c r="B1513">
        <v>12</v>
      </c>
      <c r="C1513" t="s">
        <v>1523</v>
      </c>
      <c r="D1513">
        <v>605</v>
      </c>
      <c r="E1513">
        <v>161.1</v>
      </c>
      <c r="F1513">
        <v>0.38</v>
      </c>
      <c r="G1513">
        <v>13.47</v>
      </c>
      <c r="H1513">
        <v>110.4</v>
      </c>
      <c r="I1513">
        <v>41.127249999999997</v>
      </c>
      <c r="J1513">
        <v>-73.808166670000006</v>
      </c>
      <c r="K1513">
        <v>9.0399999999999991</v>
      </c>
    </row>
    <row r="1514" spans="1:11" x14ac:dyDescent="0.3">
      <c r="A1514" t="s">
        <v>11</v>
      </c>
      <c r="B1514">
        <v>12</v>
      </c>
      <c r="C1514" t="s">
        <v>1524</v>
      </c>
      <c r="D1514">
        <v>602.70000000000005</v>
      </c>
      <c r="E1514">
        <v>159.4</v>
      </c>
      <c r="F1514">
        <v>0.38</v>
      </c>
      <c r="G1514">
        <v>13.4</v>
      </c>
      <c r="H1514">
        <v>110.6</v>
      </c>
      <c r="I1514">
        <v>41.127249999999997</v>
      </c>
      <c r="J1514">
        <v>-73.808166670000006</v>
      </c>
      <c r="K1514">
        <v>9.0299999999999994</v>
      </c>
    </row>
    <row r="1515" spans="1:11" x14ac:dyDescent="0.3">
      <c r="A1515" t="s">
        <v>11</v>
      </c>
      <c r="B1515">
        <v>12</v>
      </c>
      <c r="C1515" t="s">
        <v>1525</v>
      </c>
      <c r="D1515">
        <v>604.29999999999995</v>
      </c>
      <c r="E1515">
        <v>160.19999999999999</v>
      </c>
      <c r="F1515">
        <v>0.38</v>
      </c>
      <c r="G1515">
        <v>13.4</v>
      </c>
      <c r="H1515">
        <v>88.8</v>
      </c>
      <c r="I1515">
        <v>41.127249999999997</v>
      </c>
      <c r="J1515">
        <v>-73.808166670000006</v>
      </c>
      <c r="K1515">
        <v>9.01</v>
      </c>
    </row>
    <row r="1516" spans="1:11" x14ac:dyDescent="0.3">
      <c r="A1516" t="s">
        <v>11</v>
      </c>
      <c r="B1516">
        <v>12</v>
      </c>
      <c r="C1516" t="s">
        <v>1526</v>
      </c>
      <c r="D1516">
        <v>600.9</v>
      </c>
      <c r="E1516">
        <v>157.30000000000001</v>
      </c>
      <c r="F1516">
        <v>0.38</v>
      </c>
      <c r="G1516">
        <v>13.39</v>
      </c>
      <c r="H1516">
        <v>89.3</v>
      </c>
      <c r="I1516">
        <v>41.127249999999997</v>
      </c>
      <c r="J1516">
        <v>-73.808166670000006</v>
      </c>
      <c r="K1516">
        <v>9.01</v>
      </c>
    </row>
    <row r="1517" spans="1:11" x14ac:dyDescent="0.3">
      <c r="A1517" t="s">
        <v>11</v>
      </c>
      <c r="B1517">
        <v>12</v>
      </c>
      <c r="C1517" t="s">
        <v>1527</v>
      </c>
      <c r="D1517">
        <v>603.4</v>
      </c>
      <c r="E1517">
        <v>158.5</v>
      </c>
      <c r="F1517">
        <v>0.38</v>
      </c>
      <c r="G1517">
        <v>13.38</v>
      </c>
      <c r="H1517">
        <v>88.5</v>
      </c>
      <c r="I1517">
        <v>41.127233330000003</v>
      </c>
      <c r="J1517">
        <v>-73.808166670000006</v>
      </c>
      <c r="K1517">
        <v>9</v>
      </c>
    </row>
    <row r="1518" spans="1:11" x14ac:dyDescent="0.3">
      <c r="A1518" t="s">
        <v>11</v>
      </c>
      <c r="B1518">
        <v>12</v>
      </c>
      <c r="C1518" t="s">
        <v>1528</v>
      </c>
      <c r="D1518">
        <v>604.70000000000005</v>
      </c>
      <c r="E1518">
        <v>157.19999999999999</v>
      </c>
      <c r="F1518">
        <v>0.38</v>
      </c>
      <c r="G1518">
        <v>13.39</v>
      </c>
      <c r="H1518">
        <v>89.4</v>
      </c>
      <c r="I1518">
        <v>41.127233330000003</v>
      </c>
      <c r="J1518">
        <v>-73.808166670000006</v>
      </c>
      <c r="K1518">
        <v>8.99</v>
      </c>
    </row>
    <row r="1519" spans="1:11" x14ac:dyDescent="0.3">
      <c r="A1519" t="s">
        <v>11</v>
      </c>
      <c r="B1519">
        <v>12</v>
      </c>
      <c r="C1519" t="s">
        <v>1529</v>
      </c>
      <c r="D1519">
        <v>604.20000000000005</v>
      </c>
      <c r="E1519">
        <v>157.4</v>
      </c>
      <c r="F1519">
        <v>0.38</v>
      </c>
      <c r="G1519">
        <v>13.39</v>
      </c>
      <c r="H1519">
        <v>88.5</v>
      </c>
      <c r="I1519">
        <v>41.127233330000003</v>
      </c>
      <c r="J1519">
        <v>-73.808166670000006</v>
      </c>
      <c r="K1519">
        <v>8.98</v>
      </c>
    </row>
    <row r="1520" spans="1:11" x14ac:dyDescent="0.3">
      <c r="A1520" t="s">
        <v>11</v>
      </c>
      <c r="B1520">
        <v>12</v>
      </c>
      <c r="C1520" t="s">
        <v>1530</v>
      </c>
      <c r="D1520">
        <v>605.79999999999995</v>
      </c>
      <c r="E1520">
        <v>158.5</v>
      </c>
      <c r="F1520">
        <v>0.38</v>
      </c>
      <c r="G1520">
        <v>13.38</v>
      </c>
      <c r="H1520">
        <v>88.9</v>
      </c>
      <c r="I1520">
        <v>41.127233330000003</v>
      </c>
      <c r="J1520">
        <v>-73.808166670000006</v>
      </c>
      <c r="K1520">
        <v>8.99</v>
      </c>
    </row>
    <row r="1521" spans="1:11" x14ac:dyDescent="0.3">
      <c r="A1521" t="s">
        <v>11</v>
      </c>
      <c r="B1521">
        <v>12</v>
      </c>
      <c r="C1521" t="s">
        <v>1531</v>
      </c>
      <c r="D1521">
        <v>605.79999999999995</v>
      </c>
      <c r="E1521">
        <v>159.5</v>
      </c>
      <c r="F1521">
        <v>0.38</v>
      </c>
      <c r="G1521">
        <v>13.38</v>
      </c>
      <c r="H1521">
        <v>91.3</v>
      </c>
      <c r="I1521">
        <v>41.127249999999997</v>
      </c>
      <c r="J1521">
        <v>-73.808166670000006</v>
      </c>
      <c r="K1521">
        <v>8.99</v>
      </c>
    </row>
    <row r="1522" spans="1:11" x14ac:dyDescent="0.3">
      <c r="A1522" t="s">
        <v>11</v>
      </c>
      <c r="B1522">
        <v>12</v>
      </c>
      <c r="C1522" t="s">
        <v>1532</v>
      </c>
      <c r="D1522">
        <v>605.20000000000005</v>
      </c>
      <c r="E1522">
        <v>159</v>
      </c>
      <c r="F1522">
        <v>0.38</v>
      </c>
      <c r="G1522">
        <v>13.44</v>
      </c>
      <c r="H1522">
        <v>90.5</v>
      </c>
      <c r="I1522">
        <v>41.127266669999997</v>
      </c>
      <c r="J1522">
        <v>-73.808166670000006</v>
      </c>
      <c r="K1522">
        <v>8.99</v>
      </c>
    </row>
    <row r="1523" spans="1:11" x14ac:dyDescent="0.3">
      <c r="A1523" t="s">
        <v>11</v>
      </c>
      <c r="B1523">
        <v>12</v>
      </c>
      <c r="C1523" t="s">
        <v>1533</v>
      </c>
      <c r="D1523">
        <v>608.9</v>
      </c>
      <c r="E1523">
        <v>159.80000000000001</v>
      </c>
      <c r="F1523">
        <v>0.39</v>
      </c>
      <c r="G1523">
        <v>13.37</v>
      </c>
      <c r="H1523">
        <v>91.4</v>
      </c>
      <c r="I1523">
        <v>41.127266669999997</v>
      </c>
      <c r="J1523">
        <v>-73.808166670000006</v>
      </c>
      <c r="K1523">
        <v>8.98</v>
      </c>
    </row>
    <row r="1524" spans="1:11" x14ac:dyDescent="0.3">
      <c r="A1524" t="s">
        <v>11</v>
      </c>
      <c r="B1524">
        <v>12</v>
      </c>
      <c r="C1524" t="s">
        <v>1534</v>
      </c>
      <c r="D1524">
        <v>605.5</v>
      </c>
      <c r="E1524">
        <v>159.6</v>
      </c>
      <c r="F1524">
        <v>0.38</v>
      </c>
      <c r="G1524">
        <v>13.4</v>
      </c>
      <c r="H1524">
        <v>92.2</v>
      </c>
      <c r="I1524">
        <v>41.127266669999997</v>
      </c>
      <c r="J1524">
        <v>-73.808000000000007</v>
      </c>
      <c r="K1524">
        <v>8.98</v>
      </c>
    </row>
    <row r="1525" spans="1:11" x14ac:dyDescent="0.3">
      <c r="A1525" t="s">
        <v>11</v>
      </c>
      <c r="B1525">
        <v>12</v>
      </c>
      <c r="C1525" t="s">
        <v>1535</v>
      </c>
      <c r="D1525">
        <v>605.5</v>
      </c>
      <c r="E1525">
        <v>159.69999999999999</v>
      </c>
      <c r="F1525">
        <v>0.38</v>
      </c>
      <c r="G1525">
        <v>13.36</v>
      </c>
      <c r="H1525">
        <v>94</v>
      </c>
      <c r="I1525">
        <v>41.127266669999997</v>
      </c>
      <c r="J1525">
        <v>-73.808000000000007</v>
      </c>
      <c r="K1525">
        <v>8.98</v>
      </c>
    </row>
    <row r="1526" spans="1:11" x14ac:dyDescent="0.3">
      <c r="A1526" t="s">
        <v>11</v>
      </c>
      <c r="B1526">
        <v>12</v>
      </c>
      <c r="C1526" t="s">
        <v>1536</v>
      </c>
      <c r="D1526">
        <v>605.6</v>
      </c>
      <c r="E1526">
        <v>158.69999999999999</v>
      </c>
      <c r="F1526">
        <v>0.38</v>
      </c>
      <c r="G1526">
        <v>13.42</v>
      </c>
      <c r="H1526">
        <v>92.5</v>
      </c>
      <c r="I1526">
        <v>41.127266669999997</v>
      </c>
      <c r="J1526">
        <v>-73.808000000000007</v>
      </c>
      <c r="K1526">
        <v>8.98</v>
      </c>
    </row>
    <row r="1527" spans="1:11" x14ac:dyDescent="0.3">
      <c r="A1527" t="s">
        <v>11</v>
      </c>
      <c r="B1527">
        <v>12</v>
      </c>
      <c r="C1527" t="s">
        <v>1537</v>
      </c>
      <c r="D1527">
        <v>605</v>
      </c>
      <c r="E1527">
        <v>157.30000000000001</v>
      </c>
      <c r="F1527">
        <v>0.38</v>
      </c>
      <c r="G1527">
        <v>13.39</v>
      </c>
      <c r="H1527">
        <v>93.3</v>
      </c>
      <c r="I1527">
        <v>41.127266669999997</v>
      </c>
      <c r="J1527">
        <v>-73.808000000000007</v>
      </c>
      <c r="K1527">
        <v>8.9700000000000006</v>
      </c>
    </row>
    <row r="1528" spans="1:11" x14ac:dyDescent="0.3">
      <c r="A1528" t="s">
        <v>11</v>
      </c>
      <c r="B1528">
        <v>12</v>
      </c>
      <c r="C1528" t="s">
        <v>1538</v>
      </c>
      <c r="D1528">
        <v>604.70000000000005</v>
      </c>
      <c r="E1528">
        <v>155.6</v>
      </c>
      <c r="F1528">
        <v>0.38</v>
      </c>
      <c r="G1528">
        <v>13.36</v>
      </c>
      <c r="H1528">
        <v>94.4</v>
      </c>
      <c r="I1528">
        <v>41.127266669999997</v>
      </c>
      <c r="J1528">
        <v>-73.808166670000006</v>
      </c>
      <c r="K1528">
        <v>8.9499999999999993</v>
      </c>
    </row>
    <row r="1529" spans="1:11" x14ac:dyDescent="0.3">
      <c r="A1529" t="s">
        <v>11</v>
      </c>
      <c r="B1529">
        <v>12</v>
      </c>
      <c r="C1529" t="s">
        <v>1539</v>
      </c>
      <c r="D1529">
        <v>606.79999999999995</v>
      </c>
      <c r="E1529">
        <v>156.30000000000001</v>
      </c>
      <c r="F1529">
        <v>0.38</v>
      </c>
      <c r="G1529">
        <v>13.4</v>
      </c>
      <c r="H1529">
        <v>94.7</v>
      </c>
      <c r="I1529">
        <v>41.127249999999997</v>
      </c>
      <c r="J1529">
        <v>-73.808000000000007</v>
      </c>
      <c r="K1529">
        <v>8.93</v>
      </c>
    </row>
    <row r="1530" spans="1:11" x14ac:dyDescent="0.3">
      <c r="A1530" t="s">
        <v>11</v>
      </c>
      <c r="B1530">
        <v>12</v>
      </c>
      <c r="C1530" t="s">
        <v>1540</v>
      </c>
      <c r="D1530">
        <v>605.4</v>
      </c>
      <c r="E1530">
        <v>157</v>
      </c>
      <c r="F1530">
        <v>0.38</v>
      </c>
      <c r="G1530">
        <v>13.37</v>
      </c>
      <c r="H1530">
        <v>93.6</v>
      </c>
      <c r="I1530">
        <v>41.127233330000003</v>
      </c>
      <c r="J1530">
        <v>-73.808000000000007</v>
      </c>
      <c r="K1530">
        <v>8.91</v>
      </c>
    </row>
    <row r="1531" spans="1:11" x14ac:dyDescent="0.3">
      <c r="A1531" t="s">
        <v>11</v>
      </c>
      <c r="B1531">
        <v>12</v>
      </c>
      <c r="C1531" t="s">
        <v>1541</v>
      </c>
      <c r="D1531">
        <v>607.79999999999995</v>
      </c>
      <c r="E1531">
        <v>153.4</v>
      </c>
      <c r="F1531">
        <v>0.39</v>
      </c>
      <c r="G1531">
        <v>13.38</v>
      </c>
      <c r="H1531">
        <v>92.9</v>
      </c>
      <c r="I1531">
        <v>41.127233330000003</v>
      </c>
      <c r="J1531">
        <v>-73.808000000000007</v>
      </c>
      <c r="K1531">
        <v>8.9</v>
      </c>
    </row>
    <row r="1532" spans="1:11" x14ac:dyDescent="0.3">
      <c r="A1532" t="s">
        <v>11</v>
      </c>
      <c r="B1532">
        <v>12</v>
      </c>
      <c r="C1532" t="s">
        <v>1542</v>
      </c>
      <c r="D1532">
        <v>606.79999999999995</v>
      </c>
      <c r="E1532">
        <v>153.19999999999999</v>
      </c>
      <c r="F1532">
        <v>0.38</v>
      </c>
      <c r="G1532">
        <v>13.38</v>
      </c>
      <c r="H1532">
        <v>93.4</v>
      </c>
      <c r="I1532">
        <v>41.127216670000003</v>
      </c>
      <c r="J1532">
        <v>-73.808166670000006</v>
      </c>
      <c r="K1532">
        <v>8.8699999999999992</v>
      </c>
    </row>
    <row r="1533" spans="1:11" x14ac:dyDescent="0.3">
      <c r="A1533" t="s">
        <v>11</v>
      </c>
      <c r="B1533">
        <v>12</v>
      </c>
      <c r="C1533" t="s">
        <v>1543</v>
      </c>
      <c r="D1533">
        <v>603</v>
      </c>
      <c r="E1533">
        <v>156</v>
      </c>
      <c r="F1533">
        <v>0.38</v>
      </c>
      <c r="G1533">
        <v>13.39</v>
      </c>
      <c r="H1533">
        <v>93.8</v>
      </c>
      <c r="I1533">
        <v>41.127233330000003</v>
      </c>
      <c r="J1533">
        <v>-73.808166670000006</v>
      </c>
      <c r="K1533">
        <v>8.8699999999999992</v>
      </c>
    </row>
    <row r="1534" spans="1:11" x14ac:dyDescent="0.3">
      <c r="A1534" t="s">
        <v>11</v>
      </c>
      <c r="B1534">
        <v>12</v>
      </c>
      <c r="C1534" t="s">
        <v>1544</v>
      </c>
      <c r="D1534">
        <v>604.20000000000005</v>
      </c>
      <c r="E1534">
        <v>152.1</v>
      </c>
      <c r="F1534">
        <v>0.38</v>
      </c>
      <c r="G1534">
        <v>13.37</v>
      </c>
      <c r="H1534">
        <v>93.8</v>
      </c>
      <c r="I1534">
        <v>41.127249999999997</v>
      </c>
      <c r="J1534">
        <v>-73.808166670000006</v>
      </c>
      <c r="K1534">
        <v>8.89</v>
      </c>
    </row>
    <row r="1535" spans="1:11" x14ac:dyDescent="0.3">
      <c r="A1535" t="s">
        <v>11</v>
      </c>
      <c r="B1535">
        <v>12</v>
      </c>
      <c r="C1535" t="s">
        <v>1545</v>
      </c>
      <c r="D1535">
        <v>602.1</v>
      </c>
      <c r="E1535">
        <v>155.9</v>
      </c>
      <c r="F1535">
        <v>0.38</v>
      </c>
      <c r="G1535">
        <v>13.38</v>
      </c>
      <c r="H1535">
        <v>93.9</v>
      </c>
      <c r="I1535">
        <v>41.127249999999997</v>
      </c>
      <c r="J1535">
        <v>-73.808166670000006</v>
      </c>
      <c r="K1535">
        <v>8.91</v>
      </c>
    </row>
    <row r="1536" spans="1:11" x14ac:dyDescent="0.3">
      <c r="A1536" t="s">
        <v>11</v>
      </c>
      <c r="B1536">
        <v>12</v>
      </c>
      <c r="C1536" t="s">
        <v>1546</v>
      </c>
      <c r="D1536">
        <v>605.70000000000005</v>
      </c>
      <c r="E1536">
        <v>157.5</v>
      </c>
      <c r="F1536">
        <v>0.38</v>
      </c>
      <c r="G1536">
        <v>13.38</v>
      </c>
      <c r="H1536">
        <v>94.3</v>
      </c>
      <c r="I1536">
        <v>41.127249999999997</v>
      </c>
      <c r="J1536">
        <v>-73.808166670000006</v>
      </c>
      <c r="K1536">
        <v>8.92</v>
      </c>
    </row>
    <row r="1537" spans="1:11" x14ac:dyDescent="0.3">
      <c r="A1537" t="s">
        <v>11</v>
      </c>
      <c r="B1537">
        <v>12</v>
      </c>
      <c r="C1537" t="s">
        <v>1547</v>
      </c>
      <c r="D1537">
        <v>606.5</v>
      </c>
      <c r="E1537">
        <v>153.80000000000001</v>
      </c>
      <c r="F1537">
        <v>0.38</v>
      </c>
      <c r="G1537">
        <v>13.36</v>
      </c>
      <c r="H1537">
        <v>95.5</v>
      </c>
      <c r="I1537">
        <v>41.127233330000003</v>
      </c>
      <c r="J1537">
        <v>-73.808166670000006</v>
      </c>
      <c r="K1537">
        <v>8.89</v>
      </c>
    </row>
    <row r="1538" spans="1:11" x14ac:dyDescent="0.3">
      <c r="A1538" t="s">
        <v>11</v>
      </c>
      <c r="B1538">
        <v>12</v>
      </c>
      <c r="C1538" t="s">
        <v>1548</v>
      </c>
      <c r="D1538">
        <v>604.6</v>
      </c>
      <c r="E1538">
        <v>156.6</v>
      </c>
      <c r="F1538">
        <v>0.38</v>
      </c>
      <c r="G1538">
        <v>13.4</v>
      </c>
      <c r="H1538">
        <v>95.7</v>
      </c>
      <c r="I1538">
        <v>41.127233330000003</v>
      </c>
      <c r="J1538">
        <v>-73.808166670000006</v>
      </c>
      <c r="K1538">
        <v>8.89</v>
      </c>
    </row>
    <row r="1539" spans="1:11" x14ac:dyDescent="0.3">
      <c r="A1539" t="s">
        <v>11</v>
      </c>
      <c r="B1539">
        <v>12</v>
      </c>
      <c r="C1539" t="s">
        <v>1549</v>
      </c>
      <c r="D1539">
        <v>603.1</v>
      </c>
      <c r="E1539">
        <v>156.30000000000001</v>
      </c>
      <c r="F1539">
        <v>0.38</v>
      </c>
      <c r="G1539">
        <v>13.35</v>
      </c>
      <c r="H1539">
        <v>88.8</v>
      </c>
      <c r="I1539">
        <v>41.127233330000003</v>
      </c>
      <c r="J1539">
        <v>-73.808166670000006</v>
      </c>
      <c r="K1539">
        <v>8.93</v>
      </c>
    </row>
    <row r="1540" spans="1:11" x14ac:dyDescent="0.3">
      <c r="A1540" t="s">
        <v>11</v>
      </c>
      <c r="B1540">
        <v>12</v>
      </c>
      <c r="C1540" t="s">
        <v>1550</v>
      </c>
      <c r="D1540">
        <v>602.20000000000005</v>
      </c>
      <c r="E1540">
        <v>156</v>
      </c>
      <c r="F1540">
        <v>0.38</v>
      </c>
      <c r="G1540">
        <v>13.34</v>
      </c>
      <c r="H1540">
        <v>89.6</v>
      </c>
      <c r="I1540">
        <v>41.127233330000003</v>
      </c>
      <c r="J1540">
        <v>-73.808166670000006</v>
      </c>
      <c r="K1540">
        <v>8.91</v>
      </c>
    </row>
    <row r="1541" spans="1:11" x14ac:dyDescent="0.3">
      <c r="A1541" t="s">
        <v>11</v>
      </c>
      <c r="B1541">
        <v>12</v>
      </c>
      <c r="C1541" t="s">
        <v>1551</v>
      </c>
      <c r="D1541">
        <v>601.6</v>
      </c>
      <c r="E1541">
        <v>156.1</v>
      </c>
      <c r="F1541">
        <v>0.38</v>
      </c>
      <c r="G1541">
        <v>13.35</v>
      </c>
      <c r="H1541">
        <v>90</v>
      </c>
      <c r="I1541">
        <v>41.127249999999997</v>
      </c>
      <c r="J1541">
        <v>-73.808166670000006</v>
      </c>
      <c r="K1541">
        <v>8.9</v>
      </c>
    </row>
    <row r="1542" spans="1:11" x14ac:dyDescent="0.3">
      <c r="A1542" t="s">
        <v>11</v>
      </c>
      <c r="B1542">
        <v>12</v>
      </c>
      <c r="C1542" t="s">
        <v>1552</v>
      </c>
      <c r="D1542">
        <v>602.29999999999995</v>
      </c>
      <c r="E1542">
        <v>153.9</v>
      </c>
      <c r="F1542">
        <v>0.38</v>
      </c>
      <c r="G1542">
        <v>13.35</v>
      </c>
      <c r="H1542">
        <v>91.5</v>
      </c>
      <c r="I1542">
        <v>41.127249999999997</v>
      </c>
      <c r="J1542">
        <v>-73.808166670000006</v>
      </c>
      <c r="K1542">
        <v>8.8699999999999992</v>
      </c>
    </row>
    <row r="1543" spans="1:11" x14ac:dyDescent="0.3">
      <c r="A1543" t="s">
        <v>11</v>
      </c>
      <c r="B1543">
        <v>12</v>
      </c>
      <c r="C1543" t="s">
        <v>1553</v>
      </c>
      <c r="D1543">
        <v>601.6</v>
      </c>
      <c r="E1543">
        <v>156.6</v>
      </c>
      <c r="F1543">
        <v>0.38</v>
      </c>
      <c r="G1543">
        <v>13.37</v>
      </c>
      <c r="H1543">
        <v>90.3</v>
      </c>
      <c r="I1543">
        <v>41.127249999999997</v>
      </c>
      <c r="J1543">
        <v>-73.808166670000006</v>
      </c>
      <c r="K1543">
        <v>8.86</v>
      </c>
    </row>
    <row r="1544" spans="1:11" x14ac:dyDescent="0.3">
      <c r="A1544" t="s">
        <v>11</v>
      </c>
      <c r="B1544">
        <v>12</v>
      </c>
      <c r="C1544" t="s">
        <v>1554</v>
      </c>
      <c r="D1544">
        <v>600.9</v>
      </c>
      <c r="E1544">
        <v>158</v>
      </c>
      <c r="F1544">
        <v>0.38</v>
      </c>
      <c r="G1544">
        <v>13.35</v>
      </c>
      <c r="H1544">
        <v>93.9</v>
      </c>
      <c r="I1544">
        <v>41.127249999999997</v>
      </c>
      <c r="J1544">
        <v>-73.808166670000006</v>
      </c>
      <c r="K1544">
        <v>8.9</v>
      </c>
    </row>
    <row r="1545" spans="1:11" x14ac:dyDescent="0.3">
      <c r="A1545" t="s">
        <v>11</v>
      </c>
      <c r="B1545">
        <v>12</v>
      </c>
      <c r="C1545" t="s">
        <v>1555</v>
      </c>
      <c r="D1545">
        <v>602</v>
      </c>
      <c r="E1545">
        <v>155.19999999999999</v>
      </c>
      <c r="F1545">
        <v>0.38</v>
      </c>
      <c r="G1545">
        <v>13.36</v>
      </c>
      <c r="H1545">
        <v>93.7</v>
      </c>
      <c r="I1545">
        <v>41.127249999999997</v>
      </c>
      <c r="J1545">
        <v>-73.808166670000006</v>
      </c>
      <c r="K1545">
        <v>8.9</v>
      </c>
    </row>
    <row r="1546" spans="1:11" x14ac:dyDescent="0.3">
      <c r="A1546" t="s">
        <v>11</v>
      </c>
      <c r="B1546">
        <v>12</v>
      </c>
      <c r="C1546" t="s">
        <v>1556</v>
      </c>
      <c r="D1546">
        <v>601.5</v>
      </c>
      <c r="E1546">
        <v>155</v>
      </c>
      <c r="F1546">
        <v>0.38</v>
      </c>
      <c r="G1546">
        <v>13.35</v>
      </c>
      <c r="H1546">
        <v>94.4</v>
      </c>
      <c r="I1546">
        <v>41.127266669999997</v>
      </c>
      <c r="J1546">
        <v>-73.808166670000006</v>
      </c>
      <c r="K1546">
        <v>8.89</v>
      </c>
    </row>
    <row r="1547" spans="1:11" x14ac:dyDescent="0.3">
      <c r="A1547" t="s">
        <v>11</v>
      </c>
      <c r="B1547">
        <v>12</v>
      </c>
      <c r="C1547" t="s">
        <v>1557</v>
      </c>
      <c r="D1547">
        <v>601.70000000000005</v>
      </c>
      <c r="E1547">
        <v>152.4</v>
      </c>
      <c r="F1547">
        <v>0.38</v>
      </c>
      <c r="G1547">
        <v>13.33</v>
      </c>
      <c r="H1547">
        <v>94.5</v>
      </c>
      <c r="I1547">
        <v>41.127266669999997</v>
      </c>
      <c r="J1547">
        <v>-73.808166670000006</v>
      </c>
      <c r="K1547">
        <v>8.89</v>
      </c>
    </row>
    <row r="1548" spans="1:11" x14ac:dyDescent="0.3">
      <c r="A1548" t="s">
        <v>11</v>
      </c>
      <c r="B1548">
        <v>12</v>
      </c>
      <c r="C1548" t="s">
        <v>1558</v>
      </c>
      <c r="D1548">
        <v>601.1</v>
      </c>
      <c r="E1548">
        <v>155.4</v>
      </c>
      <c r="F1548">
        <v>0.38</v>
      </c>
      <c r="G1548">
        <v>13.36</v>
      </c>
      <c r="H1548">
        <v>94.9</v>
      </c>
      <c r="I1548">
        <v>41.127266669999997</v>
      </c>
      <c r="J1548">
        <v>-73.808166670000006</v>
      </c>
      <c r="K1548">
        <v>8.8699999999999992</v>
      </c>
    </row>
    <row r="1549" spans="1:11" x14ac:dyDescent="0.3">
      <c r="A1549" t="s">
        <v>11</v>
      </c>
      <c r="B1549">
        <v>12</v>
      </c>
      <c r="C1549" t="s">
        <v>1559</v>
      </c>
      <c r="D1549">
        <v>601</v>
      </c>
      <c r="E1549">
        <v>155.30000000000001</v>
      </c>
      <c r="F1549">
        <v>0.38</v>
      </c>
      <c r="G1549">
        <v>13.31</v>
      </c>
      <c r="H1549">
        <v>93.9</v>
      </c>
      <c r="I1549">
        <v>41.127266669999997</v>
      </c>
      <c r="J1549">
        <v>-73.808166670000006</v>
      </c>
      <c r="K1549">
        <v>8.8800000000000008</v>
      </c>
    </row>
    <row r="1550" spans="1:11" x14ac:dyDescent="0.3">
      <c r="A1550" t="s">
        <v>11</v>
      </c>
      <c r="B1550">
        <v>12</v>
      </c>
      <c r="C1550" t="s">
        <v>1560</v>
      </c>
      <c r="D1550">
        <v>600.6</v>
      </c>
      <c r="E1550">
        <v>156.80000000000001</v>
      </c>
      <c r="F1550">
        <v>0.38</v>
      </c>
      <c r="G1550">
        <v>13.38</v>
      </c>
      <c r="H1550">
        <v>91.4</v>
      </c>
      <c r="I1550">
        <v>41.127266669999997</v>
      </c>
      <c r="J1550">
        <v>-73.808166670000006</v>
      </c>
      <c r="K1550">
        <v>8.9</v>
      </c>
    </row>
    <row r="1551" spans="1:11" x14ac:dyDescent="0.3">
      <c r="A1551" t="s">
        <v>11</v>
      </c>
      <c r="B1551">
        <v>12</v>
      </c>
      <c r="C1551" t="s">
        <v>1561</v>
      </c>
      <c r="D1551">
        <v>600.70000000000005</v>
      </c>
      <c r="E1551">
        <v>156.6</v>
      </c>
      <c r="F1551">
        <v>0.38</v>
      </c>
      <c r="G1551">
        <v>13.34</v>
      </c>
      <c r="H1551">
        <v>95.8</v>
      </c>
      <c r="I1551">
        <v>41.127266669999997</v>
      </c>
      <c r="J1551">
        <v>-73.808166670000006</v>
      </c>
      <c r="K1551">
        <v>8.93</v>
      </c>
    </row>
    <row r="1552" spans="1:11" x14ac:dyDescent="0.3">
      <c r="A1552" t="s">
        <v>11</v>
      </c>
      <c r="B1552">
        <v>12</v>
      </c>
      <c r="C1552" t="s">
        <v>1562</v>
      </c>
      <c r="D1552">
        <v>600.1</v>
      </c>
      <c r="E1552">
        <v>157.19999999999999</v>
      </c>
      <c r="F1552">
        <v>0.38</v>
      </c>
      <c r="G1552">
        <v>13.33</v>
      </c>
      <c r="H1552">
        <v>92.1</v>
      </c>
      <c r="I1552">
        <v>41.127266669999997</v>
      </c>
      <c r="J1552">
        <v>-73.808000000000007</v>
      </c>
      <c r="K1552">
        <v>8.94</v>
      </c>
    </row>
    <row r="1553" spans="1:11" x14ac:dyDescent="0.3">
      <c r="A1553" t="s">
        <v>11</v>
      </c>
      <c r="B1553">
        <v>12</v>
      </c>
      <c r="C1553" t="s">
        <v>1563</v>
      </c>
      <c r="D1553">
        <v>600.4</v>
      </c>
      <c r="E1553">
        <v>157.1</v>
      </c>
      <c r="F1553">
        <v>0.38</v>
      </c>
      <c r="G1553">
        <v>13.29</v>
      </c>
      <c r="H1553">
        <v>93.2</v>
      </c>
      <c r="I1553">
        <v>41.127266669999997</v>
      </c>
      <c r="J1553">
        <v>-73.808000000000007</v>
      </c>
      <c r="K1553">
        <v>8.9499999999999993</v>
      </c>
    </row>
    <row r="1554" spans="1:11" x14ac:dyDescent="0.3">
      <c r="A1554" t="s">
        <v>11</v>
      </c>
      <c r="B1554">
        <v>12</v>
      </c>
      <c r="C1554" t="s">
        <v>1564</v>
      </c>
      <c r="D1554">
        <v>604</v>
      </c>
      <c r="E1554">
        <v>154.69999999999999</v>
      </c>
      <c r="F1554">
        <v>0.38</v>
      </c>
      <c r="G1554">
        <v>13.36</v>
      </c>
      <c r="H1554">
        <v>94.4</v>
      </c>
      <c r="I1554">
        <v>41.127249999999997</v>
      </c>
      <c r="J1554">
        <v>-73.808000000000007</v>
      </c>
      <c r="K1554">
        <v>8.94</v>
      </c>
    </row>
    <row r="1555" spans="1:11" x14ac:dyDescent="0.3">
      <c r="A1555" t="s">
        <v>11</v>
      </c>
      <c r="B1555">
        <v>12</v>
      </c>
      <c r="C1555" t="s">
        <v>1565</v>
      </c>
      <c r="D1555">
        <v>602.9</v>
      </c>
      <c r="E1555">
        <v>155.9</v>
      </c>
      <c r="F1555">
        <v>0.38</v>
      </c>
      <c r="G1555">
        <v>13.28</v>
      </c>
      <c r="H1555">
        <v>94.2</v>
      </c>
      <c r="I1555">
        <v>41.127249999999997</v>
      </c>
      <c r="J1555">
        <v>-73.808000000000007</v>
      </c>
      <c r="K1555">
        <v>8.93</v>
      </c>
    </row>
    <row r="1556" spans="1:11" x14ac:dyDescent="0.3">
      <c r="A1556" t="s">
        <v>11</v>
      </c>
      <c r="B1556">
        <v>12</v>
      </c>
      <c r="C1556" t="s">
        <v>1566</v>
      </c>
      <c r="D1556">
        <v>601.4</v>
      </c>
      <c r="E1556">
        <v>158.19999999999999</v>
      </c>
      <c r="F1556">
        <v>0.38</v>
      </c>
      <c r="G1556">
        <v>13.34</v>
      </c>
      <c r="H1556">
        <v>119.3</v>
      </c>
      <c r="I1556">
        <v>41.127249999999997</v>
      </c>
      <c r="J1556">
        <v>-73.808000000000007</v>
      </c>
      <c r="K1556">
        <v>8.94</v>
      </c>
    </row>
    <row r="1557" spans="1:11" x14ac:dyDescent="0.3">
      <c r="A1557" t="s">
        <v>11</v>
      </c>
      <c r="B1557">
        <v>12</v>
      </c>
      <c r="C1557" t="s">
        <v>1567</v>
      </c>
      <c r="D1557">
        <v>605.6</v>
      </c>
      <c r="E1557">
        <v>154.69999999999999</v>
      </c>
      <c r="F1557">
        <v>0.38</v>
      </c>
      <c r="G1557">
        <v>13.37</v>
      </c>
      <c r="H1557">
        <v>114.8</v>
      </c>
      <c r="I1557">
        <v>41.127249999999997</v>
      </c>
      <c r="J1557">
        <v>-73.808000000000007</v>
      </c>
      <c r="K1557">
        <v>8.94</v>
      </c>
    </row>
    <row r="1558" spans="1:11" x14ac:dyDescent="0.3">
      <c r="A1558" t="s">
        <v>11</v>
      </c>
      <c r="B1558">
        <v>12</v>
      </c>
      <c r="C1558" t="s">
        <v>1568</v>
      </c>
      <c r="D1558">
        <v>603.29999999999995</v>
      </c>
      <c r="E1558">
        <v>159.4</v>
      </c>
      <c r="F1558">
        <v>0.38</v>
      </c>
      <c r="G1558">
        <v>13.43</v>
      </c>
      <c r="H1558">
        <v>121.8</v>
      </c>
      <c r="I1558">
        <v>41.127249999999997</v>
      </c>
      <c r="J1558">
        <v>-73.808000000000007</v>
      </c>
      <c r="K1558">
        <v>8.9499999999999993</v>
      </c>
    </row>
    <row r="1559" spans="1:11" x14ac:dyDescent="0.3">
      <c r="A1559" t="s">
        <v>11</v>
      </c>
      <c r="B1559">
        <v>12</v>
      </c>
      <c r="C1559" t="s">
        <v>1569</v>
      </c>
      <c r="D1559">
        <v>601.6</v>
      </c>
      <c r="E1559">
        <v>158.1</v>
      </c>
      <c r="F1559">
        <v>0.38</v>
      </c>
      <c r="G1559">
        <v>13.38</v>
      </c>
      <c r="H1559">
        <v>115.2</v>
      </c>
      <c r="I1559">
        <v>41.127266669999997</v>
      </c>
      <c r="J1559">
        <v>-73.808000000000007</v>
      </c>
      <c r="K1559">
        <v>8.9600000000000009</v>
      </c>
    </row>
    <row r="1560" spans="1:11" x14ac:dyDescent="0.3">
      <c r="A1560" t="s">
        <v>11</v>
      </c>
      <c r="B1560">
        <v>12</v>
      </c>
      <c r="C1560" t="s">
        <v>1570</v>
      </c>
      <c r="D1560">
        <v>602.70000000000005</v>
      </c>
      <c r="E1560">
        <v>155.19999999999999</v>
      </c>
      <c r="F1560">
        <v>0.38</v>
      </c>
      <c r="G1560">
        <v>13.31</v>
      </c>
      <c r="H1560">
        <v>119.2</v>
      </c>
      <c r="I1560">
        <v>41.127249999999997</v>
      </c>
      <c r="J1560">
        <v>-73.808000000000007</v>
      </c>
      <c r="K1560">
        <v>8.9600000000000009</v>
      </c>
    </row>
    <row r="1561" spans="1:11" x14ac:dyDescent="0.3">
      <c r="A1561" t="s">
        <v>11</v>
      </c>
      <c r="B1561">
        <v>12</v>
      </c>
      <c r="C1561" t="s">
        <v>1571</v>
      </c>
      <c r="D1561">
        <v>601.5</v>
      </c>
      <c r="E1561">
        <v>153.9</v>
      </c>
      <c r="F1561">
        <v>0.38</v>
      </c>
      <c r="G1561">
        <v>13.34</v>
      </c>
      <c r="H1561">
        <v>119.8</v>
      </c>
      <c r="I1561">
        <v>41.127266669999997</v>
      </c>
      <c r="J1561">
        <v>-73.808166670000006</v>
      </c>
      <c r="K1561">
        <v>8.94</v>
      </c>
    </row>
    <row r="1562" spans="1:11" x14ac:dyDescent="0.3">
      <c r="A1562" t="s">
        <v>11</v>
      </c>
      <c r="B1562">
        <v>12</v>
      </c>
      <c r="C1562" t="s">
        <v>1572</v>
      </c>
      <c r="D1562">
        <v>600.4</v>
      </c>
      <c r="E1562">
        <v>154.80000000000001</v>
      </c>
      <c r="F1562">
        <v>0.38</v>
      </c>
      <c r="G1562">
        <v>13.35</v>
      </c>
      <c r="H1562">
        <v>123</v>
      </c>
      <c r="I1562">
        <v>41.127283329999997</v>
      </c>
      <c r="J1562">
        <v>-73.808166670000006</v>
      </c>
      <c r="K1562">
        <v>8.93</v>
      </c>
    </row>
    <row r="1563" spans="1:11" x14ac:dyDescent="0.3">
      <c r="A1563" t="s">
        <v>11</v>
      </c>
      <c r="B1563">
        <v>12</v>
      </c>
      <c r="C1563" t="s">
        <v>1573</v>
      </c>
      <c r="D1563">
        <v>603.79999999999995</v>
      </c>
      <c r="E1563">
        <v>155.30000000000001</v>
      </c>
      <c r="F1563">
        <v>0.38</v>
      </c>
      <c r="G1563">
        <v>13.36</v>
      </c>
      <c r="H1563">
        <v>122.1</v>
      </c>
      <c r="I1563">
        <v>41.127283329999997</v>
      </c>
      <c r="J1563">
        <v>-73.808166670000006</v>
      </c>
      <c r="K1563">
        <v>8.9499999999999993</v>
      </c>
    </row>
    <row r="1564" spans="1:11" x14ac:dyDescent="0.3">
      <c r="A1564" t="s">
        <v>11</v>
      </c>
      <c r="B1564">
        <v>12</v>
      </c>
      <c r="C1564" t="s">
        <v>1574</v>
      </c>
      <c r="D1564">
        <v>602.9</v>
      </c>
      <c r="E1564">
        <v>158.1</v>
      </c>
      <c r="F1564">
        <v>0.38</v>
      </c>
      <c r="G1564">
        <v>13.43</v>
      </c>
      <c r="H1564">
        <v>126</v>
      </c>
      <c r="I1564">
        <v>41.127283329999997</v>
      </c>
      <c r="J1564">
        <v>-73.808166670000006</v>
      </c>
      <c r="K1564">
        <v>8.9600000000000009</v>
      </c>
    </row>
    <row r="1565" spans="1:11" x14ac:dyDescent="0.3">
      <c r="A1565" t="s">
        <v>11</v>
      </c>
      <c r="B1565">
        <v>12</v>
      </c>
      <c r="C1565" t="s">
        <v>1575</v>
      </c>
      <c r="D1565">
        <v>601.5</v>
      </c>
      <c r="E1565">
        <v>159.80000000000001</v>
      </c>
      <c r="F1565">
        <v>0.38</v>
      </c>
      <c r="G1565">
        <v>13.25</v>
      </c>
      <c r="H1565">
        <v>106.4</v>
      </c>
      <c r="I1565">
        <v>41.127266669999997</v>
      </c>
      <c r="J1565">
        <v>-73.808166670000006</v>
      </c>
      <c r="K1565">
        <v>8.9700000000000006</v>
      </c>
    </row>
    <row r="1566" spans="1:11" x14ac:dyDescent="0.3">
      <c r="A1566" t="s">
        <v>11</v>
      </c>
      <c r="B1566">
        <v>12</v>
      </c>
      <c r="C1566" t="s">
        <v>1576</v>
      </c>
      <c r="D1566">
        <v>602.79999999999995</v>
      </c>
      <c r="E1566">
        <v>155.80000000000001</v>
      </c>
      <c r="F1566">
        <v>0.38</v>
      </c>
      <c r="G1566">
        <v>13.38</v>
      </c>
      <c r="H1566">
        <v>113.6</v>
      </c>
      <c r="I1566">
        <v>41.127266669999997</v>
      </c>
      <c r="J1566">
        <v>-73.808166670000006</v>
      </c>
      <c r="K1566">
        <v>8.98</v>
      </c>
    </row>
    <row r="1567" spans="1:11" x14ac:dyDescent="0.3">
      <c r="A1567" t="s">
        <v>11</v>
      </c>
      <c r="B1567">
        <v>12</v>
      </c>
      <c r="C1567" t="s">
        <v>1577</v>
      </c>
      <c r="D1567">
        <v>603.5</v>
      </c>
      <c r="E1567">
        <v>158.19999999999999</v>
      </c>
      <c r="F1567">
        <v>0.38</v>
      </c>
      <c r="G1567">
        <v>13.35</v>
      </c>
      <c r="H1567">
        <v>106.3</v>
      </c>
      <c r="I1567">
        <v>41.127249999999997</v>
      </c>
      <c r="J1567">
        <v>-73.808166670000006</v>
      </c>
      <c r="K1567">
        <v>9.01</v>
      </c>
    </row>
    <row r="1568" spans="1:11" x14ac:dyDescent="0.3">
      <c r="A1568" t="s">
        <v>11</v>
      </c>
      <c r="B1568">
        <v>12</v>
      </c>
      <c r="C1568" t="s">
        <v>1578</v>
      </c>
      <c r="D1568">
        <v>601.4</v>
      </c>
      <c r="E1568">
        <v>157.9</v>
      </c>
      <c r="F1568">
        <v>0.38</v>
      </c>
      <c r="G1568">
        <v>13.39</v>
      </c>
      <c r="H1568">
        <v>104.6</v>
      </c>
      <c r="I1568">
        <v>41.127249999999997</v>
      </c>
      <c r="J1568">
        <v>-73.808166670000006</v>
      </c>
      <c r="K1568">
        <v>9</v>
      </c>
    </row>
    <row r="1569" spans="1:11" x14ac:dyDescent="0.3">
      <c r="A1569" t="s">
        <v>11</v>
      </c>
      <c r="B1569">
        <v>12</v>
      </c>
      <c r="C1569" t="s">
        <v>1579</v>
      </c>
      <c r="D1569">
        <v>600.70000000000005</v>
      </c>
      <c r="E1569">
        <v>157.80000000000001</v>
      </c>
      <c r="F1569">
        <v>0.38</v>
      </c>
      <c r="G1569">
        <v>13.32</v>
      </c>
      <c r="H1569">
        <v>105.7</v>
      </c>
      <c r="I1569">
        <v>41.127249999999997</v>
      </c>
      <c r="J1569">
        <v>-73.808166670000006</v>
      </c>
      <c r="K1569">
        <v>9.01</v>
      </c>
    </row>
    <row r="1570" spans="1:11" x14ac:dyDescent="0.3">
      <c r="A1570" t="s">
        <v>11</v>
      </c>
      <c r="B1570">
        <v>12</v>
      </c>
      <c r="C1570" t="s">
        <v>1580</v>
      </c>
      <c r="D1570">
        <v>605.9</v>
      </c>
      <c r="E1570">
        <v>155.9</v>
      </c>
      <c r="F1570">
        <v>0.38</v>
      </c>
      <c r="G1570">
        <v>13.31</v>
      </c>
      <c r="H1570">
        <v>105.4</v>
      </c>
      <c r="I1570">
        <v>41.127249999999997</v>
      </c>
      <c r="J1570">
        <v>-73.808166670000006</v>
      </c>
      <c r="K1570">
        <v>8.99</v>
      </c>
    </row>
    <row r="1571" spans="1:11" x14ac:dyDescent="0.3">
      <c r="A1571" t="s">
        <v>11</v>
      </c>
      <c r="B1571">
        <v>12</v>
      </c>
      <c r="C1571" t="s">
        <v>1581</v>
      </c>
      <c r="D1571">
        <v>605.70000000000005</v>
      </c>
      <c r="E1571">
        <v>158.9</v>
      </c>
      <c r="F1571">
        <v>0.38</v>
      </c>
      <c r="G1571">
        <v>13.38</v>
      </c>
      <c r="H1571">
        <v>107.8</v>
      </c>
      <c r="I1571">
        <v>41.127249999999997</v>
      </c>
      <c r="J1571">
        <v>-73.808166670000006</v>
      </c>
      <c r="K1571">
        <v>8.99</v>
      </c>
    </row>
    <row r="1572" spans="1:11" x14ac:dyDescent="0.3">
      <c r="A1572" t="s">
        <v>11</v>
      </c>
      <c r="B1572">
        <v>12</v>
      </c>
      <c r="C1572" t="s">
        <v>1582</v>
      </c>
      <c r="D1572">
        <v>602</v>
      </c>
      <c r="E1572">
        <v>159.4</v>
      </c>
      <c r="F1572">
        <v>0.38</v>
      </c>
      <c r="G1572">
        <v>13.47</v>
      </c>
      <c r="H1572">
        <v>112.8</v>
      </c>
      <c r="I1572">
        <v>41.127249999999997</v>
      </c>
      <c r="J1572">
        <v>-73.808166670000006</v>
      </c>
      <c r="K1572">
        <v>9</v>
      </c>
    </row>
    <row r="1573" spans="1:11" x14ac:dyDescent="0.3">
      <c r="A1573" t="s">
        <v>11</v>
      </c>
      <c r="B1573">
        <v>12</v>
      </c>
      <c r="C1573" t="s">
        <v>1583</v>
      </c>
      <c r="D1573">
        <v>604.79999999999995</v>
      </c>
      <c r="E1573">
        <v>158</v>
      </c>
      <c r="F1573">
        <v>0.38</v>
      </c>
      <c r="G1573">
        <v>13.52</v>
      </c>
      <c r="H1573">
        <v>120.5</v>
      </c>
      <c r="I1573">
        <v>41.127249999999997</v>
      </c>
      <c r="J1573">
        <v>-73.808166670000006</v>
      </c>
      <c r="K1573">
        <v>9</v>
      </c>
    </row>
    <row r="1574" spans="1:11" x14ac:dyDescent="0.3">
      <c r="A1574" t="s">
        <v>11</v>
      </c>
      <c r="B1574">
        <v>12</v>
      </c>
      <c r="C1574" t="s">
        <v>1584</v>
      </c>
      <c r="D1574">
        <v>602</v>
      </c>
      <c r="E1574">
        <v>158.30000000000001</v>
      </c>
      <c r="F1574">
        <v>0.38</v>
      </c>
      <c r="G1574">
        <v>13.4</v>
      </c>
      <c r="H1574">
        <v>113.3</v>
      </c>
      <c r="I1574">
        <v>41.127249999999997</v>
      </c>
      <c r="J1574">
        <v>-73.808166670000006</v>
      </c>
      <c r="K1574">
        <v>9.01</v>
      </c>
    </row>
    <row r="1575" spans="1:11" x14ac:dyDescent="0.3">
      <c r="A1575" t="s">
        <v>11</v>
      </c>
      <c r="B1575">
        <v>12</v>
      </c>
      <c r="C1575" t="s">
        <v>1585</v>
      </c>
      <c r="D1575">
        <v>604.70000000000005</v>
      </c>
      <c r="E1575">
        <v>157.19999999999999</v>
      </c>
      <c r="F1575">
        <v>0.38</v>
      </c>
      <c r="G1575">
        <v>13.41</v>
      </c>
      <c r="H1575">
        <v>115.1</v>
      </c>
      <c r="I1575">
        <v>41.127249999999997</v>
      </c>
      <c r="J1575">
        <v>-73.808166670000006</v>
      </c>
      <c r="K1575">
        <v>9</v>
      </c>
    </row>
    <row r="1576" spans="1:11" x14ac:dyDescent="0.3">
      <c r="A1576" t="s">
        <v>11</v>
      </c>
      <c r="B1576">
        <v>12</v>
      </c>
      <c r="C1576" t="s">
        <v>1586</v>
      </c>
      <c r="D1576">
        <v>604.6</v>
      </c>
      <c r="E1576">
        <v>156.1</v>
      </c>
      <c r="F1576">
        <v>0.38</v>
      </c>
      <c r="G1576">
        <v>13.39</v>
      </c>
      <c r="H1576">
        <v>113</v>
      </c>
      <c r="I1576">
        <v>41.127249999999997</v>
      </c>
      <c r="J1576">
        <v>-73.808166670000006</v>
      </c>
      <c r="K1576">
        <v>8.99</v>
      </c>
    </row>
    <row r="1577" spans="1:11" x14ac:dyDescent="0.3">
      <c r="A1577" t="s">
        <v>11</v>
      </c>
      <c r="B1577">
        <v>12</v>
      </c>
      <c r="C1577" t="s">
        <v>1587</v>
      </c>
      <c r="D1577">
        <v>597.5</v>
      </c>
      <c r="E1577">
        <v>158.6</v>
      </c>
      <c r="F1577">
        <v>0.38</v>
      </c>
      <c r="G1577">
        <v>13.4</v>
      </c>
      <c r="H1577">
        <v>115.4</v>
      </c>
      <c r="I1577">
        <v>41.127249999999997</v>
      </c>
      <c r="J1577">
        <v>-73.808166670000006</v>
      </c>
      <c r="K1577">
        <v>9.02</v>
      </c>
    </row>
    <row r="1578" spans="1:11" x14ac:dyDescent="0.3">
      <c r="A1578" t="s">
        <v>11</v>
      </c>
      <c r="B1578">
        <v>12</v>
      </c>
      <c r="C1578" t="s">
        <v>1588</v>
      </c>
      <c r="D1578">
        <v>603.1</v>
      </c>
      <c r="E1578">
        <v>156.4</v>
      </c>
      <c r="F1578">
        <v>0.38</v>
      </c>
      <c r="G1578">
        <v>13.42</v>
      </c>
      <c r="H1578">
        <v>118.8</v>
      </c>
      <c r="I1578">
        <v>41.127249999999997</v>
      </c>
      <c r="J1578">
        <v>-73.808166670000006</v>
      </c>
      <c r="K1578">
        <v>9.02</v>
      </c>
    </row>
    <row r="1579" spans="1:11" x14ac:dyDescent="0.3">
      <c r="A1579" t="s">
        <v>11</v>
      </c>
      <c r="B1579">
        <v>12</v>
      </c>
      <c r="C1579" t="s">
        <v>1589</v>
      </c>
      <c r="D1579">
        <v>602.20000000000005</v>
      </c>
      <c r="E1579">
        <v>156.30000000000001</v>
      </c>
      <c r="F1579">
        <v>0.38</v>
      </c>
      <c r="G1579">
        <v>13.49</v>
      </c>
      <c r="H1579">
        <v>129.5</v>
      </c>
      <c r="I1579">
        <v>41.127249999999997</v>
      </c>
      <c r="J1579">
        <v>-73.808166670000006</v>
      </c>
      <c r="K1579">
        <v>9.01</v>
      </c>
    </row>
    <row r="1580" spans="1:11" x14ac:dyDescent="0.3">
      <c r="A1580" t="s">
        <v>11</v>
      </c>
      <c r="B1580">
        <v>12</v>
      </c>
      <c r="C1580" t="s">
        <v>1590</v>
      </c>
      <c r="D1580">
        <v>611.20000000000005</v>
      </c>
      <c r="E1580">
        <v>157.69999999999999</v>
      </c>
      <c r="F1580">
        <v>0.39</v>
      </c>
      <c r="G1580">
        <v>13.43</v>
      </c>
      <c r="H1580">
        <v>117.4</v>
      </c>
      <c r="I1580">
        <v>41.127249999999997</v>
      </c>
      <c r="J1580">
        <v>-73.808166670000006</v>
      </c>
      <c r="K1580">
        <v>9</v>
      </c>
    </row>
    <row r="1581" spans="1:11" x14ac:dyDescent="0.3">
      <c r="A1581" t="s">
        <v>11</v>
      </c>
      <c r="B1581">
        <v>12</v>
      </c>
      <c r="C1581" t="s">
        <v>1591</v>
      </c>
      <c r="D1581">
        <v>605</v>
      </c>
      <c r="E1581">
        <v>156.80000000000001</v>
      </c>
      <c r="F1581">
        <v>0.38</v>
      </c>
      <c r="G1581">
        <v>13.49</v>
      </c>
      <c r="H1581">
        <v>118.1</v>
      </c>
      <c r="I1581">
        <v>41.127266669999997</v>
      </c>
      <c r="J1581">
        <v>-73.808166670000006</v>
      </c>
      <c r="K1581">
        <v>8.98</v>
      </c>
    </row>
    <row r="1582" spans="1:11" x14ac:dyDescent="0.3">
      <c r="A1582" t="s">
        <v>11</v>
      </c>
      <c r="B1582">
        <v>12</v>
      </c>
      <c r="C1582" t="s">
        <v>1592</v>
      </c>
      <c r="D1582">
        <v>607.79999999999995</v>
      </c>
      <c r="E1582">
        <v>160.6</v>
      </c>
      <c r="F1582">
        <v>0.38</v>
      </c>
      <c r="G1582">
        <v>13.5</v>
      </c>
      <c r="H1582">
        <v>118.8</v>
      </c>
      <c r="I1582">
        <v>41.127283329999997</v>
      </c>
      <c r="J1582">
        <v>-73.808166670000006</v>
      </c>
      <c r="K1582">
        <v>9.01</v>
      </c>
    </row>
    <row r="1583" spans="1:11" x14ac:dyDescent="0.3">
      <c r="A1583" t="s">
        <v>11</v>
      </c>
      <c r="B1583">
        <v>12</v>
      </c>
      <c r="C1583" t="s">
        <v>1593</v>
      </c>
      <c r="D1583">
        <v>606.9</v>
      </c>
      <c r="E1583">
        <v>160.6</v>
      </c>
      <c r="F1583">
        <v>0.38</v>
      </c>
      <c r="G1583">
        <v>13.53</v>
      </c>
      <c r="H1583">
        <v>110.5</v>
      </c>
      <c r="I1583">
        <v>41.127283329999997</v>
      </c>
      <c r="J1583">
        <v>-73.808166670000006</v>
      </c>
      <c r="K1583">
        <v>9.02</v>
      </c>
    </row>
    <row r="1584" spans="1:11" x14ac:dyDescent="0.3">
      <c r="A1584" t="s">
        <v>11</v>
      </c>
      <c r="B1584">
        <v>12</v>
      </c>
      <c r="C1584" t="s">
        <v>1594</v>
      </c>
      <c r="D1584">
        <v>603.5</v>
      </c>
      <c r="E1584">
        <v>161</v>
      </c>
      <c r="F1584">
        <v>0.38</v>
      </c>
      <c r="G1584">
        <v>13.51</v>
      </c>
      <c r="H1584">
        <v>108</v>
      </c>
      <c r="I1584">
        <v>41.127266669999997</v>
      </c>
      <c r="J1584">
        <v>-73.808166670000006</v>
      </c>
      <c r="K1584">
        <v>9.0299999999999994</v>
      </c>
    </row>
    <row r="1585" spans="1:11" x14ac:dyDescent="0.3">
      <c r="A1585" t="s">
        <v>11</v>
      </c>
      <c r="B1585">
        <v>12</v>
      </c>
      <c r="C1585" t="s">
        <v>1595</v>
      </c>
      <c r="D1585">
        <v>606.5</v>
      </c>
      <c r="E1585">
        <v>161.4</v>
      </c>
      <c r="F1585">
        <v>0.38</v>
      </c>
      <c r="G1585">
        <v>13.45</v>
      </c>
      <c r="H1585">
        <v>109.3</v>
      </c>
      <c r="I1585">
        <v>41.127249999999997</v>
      </c>
      <c r="J1585">
        <v>-73.808166670000006</v>
      </c>
      <c r="K1585">
        <v>9.0399999999999991</v>
      </c>
    </row>
    <row r="1586" spans="1:11" x14ac:dyDescent="0.3">
      <c r="A1586" t="s">
        <v>11</v>
      </c>
      <c r="B1586">
        <v>12</v>
      </c>
      <c r="C1586" t="s">
        <v>1596</v>
      </c>
      <c r="D1586">
        <v>606.70000000000005</v>
      </c>
      <c r="E1586">
        <v>159.80000000000001</v>
      </c>
      <c r="F1586">
        <v>0.38</v>
      </c>
      <c r="G1586">
        <v>13.45</v>
      </c>
      <c r="H1586">
        <v>117.8</v>
      </c>
      <c r="I1586">
        <v>41.127266669999997</v>
      </c>
      <c r="J1586">
        <v>-73.808166670000006</v>
      </c>
      <c r="K1586">
        <v>9.0299999999999994</v>
      </c>
    </row>
    <row r="1587" spans="1:11" x14ac:dyDescent="0.3">
      <c r="A1587" t="s">
        <v>11</v>
      </c>
      <c r="B1587">
        <v>12</v>
      </c>
      <c r="C1587" t="s">
        <v>1597</v>
      </c>
      <c r="D1587">
        <v>604.4</v>
      </c>
      <c r="E1587">
        <v>161.69999999999999</v>
      </c>
      <c r="F1587">
        <v>0.38</v>
      </c>
      <c r="G1587">
        <v>13.53</v>
      </c>
      <c r="H1587">
        <v>115.6</v>
      </c>
      <c r="I1587">
        <v>41.127266669999997</v>
      </c>
      <c r="J1587">
        <v>-73.808166670000006</v>
      </c>
      <c r="K1587">
        <v>9.0500000000000007</v>
      </c>
    </row>
    <row r="1588" spans="1:11" x14ac:dyDescent="0.3">
      <c r="A1588" t="s">
        <v>11</v>
      </c>
      <c r="B1588">
        <v>12</v>
      </c>
      <c r="C1588" t="s">
        <v>1598</v>
      </c>
      <c r="D1588">
        <v>611.29999999999995</v>
      </c>
      <c r="E1588">
        <v>161.6</v>
      </c>
      <c r="F1588">
        <v>0.39</v>
      </c>
      <c r="G1588">
        <v>13.53</v>
      </c>
      <c r="H1588">
        <v>109.5</v>
      </c>
      <c r="I1588">
        <v>41.127249999999997</v>
      </c>
      <c r="J1588">
        <v>-73.808166670000006</v>
      </c>
      <c r="K1588">
        <v>9.0399999999999991</v>
      </c>
    </row>
    <row r="1589" spans="1:11" x14ac:dyDescent="0.3">
      <c r="A1589" t="s">
        <v>11</v>
      </c>
      <c r="B1589">
        <v>12</v>
      </c>
      <c r="C1589" t="s">
        <v>1599</v>
      </c>
      <c r="D1589">
        <v>612.9</v>
      </c>
      <c r="E1589">
        <v>163.69999999999999</v>
      </c>
      <c r="F1589">
        <v>0.39</v>
      </c>
      <c r="G1589">
        <v>13.57</v>
      </c>
      <c r="H1589">
        <v>111.5</v>
      </c>
      <c r="I1589">
        <v>41.127233330000003</v>
      </c>
      <c r="J1589">
        <v>-73.808166670000006</v>
      </c>
      <c r="K1589">
        <v>9.0399999999999991</v>
      </c>
    </row>
    <row r="1590" spans="1:11" x14ac:dyDescent="0.3">
      <c r="A1590" t="s">
        <v>11</v>
      </c>
      <c r="B1590">
        <v>12</v>
      </c>
      <c r="C1590" t="s">
        <v>1600</v>
      </c>
      <c r="D1590">
        <v>613.70000000000005</v>
      </c>
      <c r="E1590">
        <v>161.1</v>
      </c>
      <c r="F1590">
        <v>0.39</v>
      </c>
      <c r="G1590">
        <v>13.53</v>
      </c>
      <c r="H1590">
        <v>111.4</v>
      </c>
      <c r="I1590">
        <v>41.127249999999997</v>
      </c>
      <c r="J1590">
        <v>-73.808166670000006</v>
      </c>
      <c r="K1590">
        <v>9.0399999999999991</v>
      </c>
    </row>
    <row r="1591" spans="1:11" x14ac:dyDescent="0.3">
      <c r="A1591" t="s">
        <v>11</v>
      </c>
      <c r="B1591">
        <v>12</v>
      </c>
      <c r="C1591" t="s">
        <v>1601</v>
      </c>
      <c r="D1591">
        <v>608.29999999999995</v>
      </c>
      <c r="E1591">
        <v>162.69999999999999</v>
      </c>
      <c r="F1591">
        <v>0.38</v>
      </c>
      <c r="G1591">
        <v>13.53</v>
      </c>
      <c r="H1591">
        <v>101.3</v>
      </c>
      <c r="I1591">
        <v>41.127249999999997</v>
      </c>
      <c r="J1591">
        <v>-73.808166670000006</v>
      </c>
      <c r="K1591">
        <v>9.06</v>
      </c>
    </row>
    <row r="1592" spans="1:11" x14ac:dyDescent="0.3">
      <c r="A1592" t="s">
        <v>11</v>
      </c>
      <c r="B1592">
        <v>12</v>
      </c>
      <c r="C1592" t="s">
        <v>1602</v>
      </c>
      <c r="D1592">
        <v>612.20000000000005</v>
      </c>
      <c r="E1592">
        <v>162.80000000000001</v>
      </c>
      <c r="F1592">
        <v>0.39</v>
      </c>
      <c r="G1592">
        <v>13.51</v>
      </c>
      <c r="H1592">
        <v>105.4</v>
      </c>
      <c r="I1592">
        <v>41.127249999999997</v>
      </c>
      <c r="J1592">
        <v>-73.808166670000006</v>
      </c>
      <c r="K1592">
        <v>9.06</v>
      </c>
    </row>
    <row r="1593" spans="1:11" x14ac:dyDescent="0.3">
      <c r="A1593" t="s">
        <v>11</v>
      </c>
      <c r="B1593">
        <v>12</v>
      </c>
      <c r="C1593" t="s">
        <v>1603</v>
      </c>
      <c r="D1593">
        <v>606.4</v>
      </c>
      <c r="E1593">
        <v>163.9</v>
      </c>
      <c r="F1593">
        <v>0.38</v>
      </c>
      <c r="G1593">
        <v>13.63</v>
      </c>
      <c r="H1593">
        <v>109.6</v>
      </c>
      <c r="I1593">
        <v>41.127233330000003</v>
      </c>
      <c r="J1593">
        <v>-73.808166670000006</v>
      </c>
      <c r="K1593">
        <v>9.08</v>
      </c>
    </row>
    <row r="1594" spans="1:11" x14ac:dyDescent="0.3">
      <c r="A1594" t="s">
        <v>11</v>
      </c>
      <c r="B1594">
        <v>12</v>
      </c>
      <c r="C1594" t="s">
        <v>1604</v>
      </c>
      <c r="D1594">
        <v>606.20000000000005</v>
      </c>
      <c r="E1594">
        <v>164</v>
      </c>
      <c r="F1594">
        <v>0.38</v>
      </c>
      <c r="G1594">
        <v>13.43</v>
      </c>
      <c r="H1594">
        <v>108.3</v>
      </c>
      <c r="I1594">
        <v>41.127249999999997</v>
      </c>
      <c r="J1594">
        <v>-73.808166670000006</v>
      </c>
      <c r="K1594">
        <v>9.07</v>
      </c>
    </row>
    <row r="1595" spans="1:11" x14ac:dyDescent="0.3">
      <c r="A1595" t="s">
        <v>11</v>
      </c>
      <c r="B1595">
        <v>12</v>
      </c>
      <c r="C1595" t="s">
        <v>1605</v>
      </c>
      <c r="D1595">
        <v>601.4</v>
      </c>
      <c r="E1595">
        <v>161.80000000000001</v>
      </c>
      <c r="F1595">
        <v>0.38</v>
      </c>
      <c r="G1595">
        <v>13.49</v>
      </c>
      <c r="H1595">
        <v>107.1</v>
      </c>
      <c r="I1595">
        <v>41.127233330000003</v>
      </c>
      <c r="J1595">
        <v>-73.808166670000006</v>
      </c>
      <c r="K1595">
        <v>9.07</v>
      </c>
    </row>
    <row r="1596" spans="1:11" x14ac:dyDescent="0.3">
      <c r="A1596" t="s">
        <v>11</v>
      </c>
      <c r="B1596">
        <v>12</v>
      </c>
      <c r="C1596" t="s">
        <v>1606</v>
      </c>
      <c r="D1596">
        <v>599.6</v>
      </c>
      <c r="E1596">
        <v>162.1</v>
      </c>
      <c r="F1596">
        <v>0.38</v>
      </c>
      <c r="G1596">
        <v>13.5</v>
      </c>
      <c r="H1596">
        <v>107.6</v>
      </c>
      <c r="I1596">
        <v>41.127216670000003</v>
      </c>
      <c r="J1596">
        <v>-73.808166670000006</v>
      </c>
      <c r="K1596">
        <v>9.0500000000000007</v>
      </c>
    </row>
    <row r="1597" spans="1:11" x14ac:dyDescent="0.3">
      <c r="A1597" t="s">
        <v>11</v>
      </c>
      <c r="B1597">
        <v>12</v>
      </c>
      <c r="C1597" t="s">
        <v>1607</v>
      </c>
      <c r="D1597">
        <v>608.6</v>
      </c>
      <c r="E1597">
        <v>165.2</v>
      </c>
      <c r="F1597">
        <v>0.38</v>
      </c>
      <c r="G1597">
        <v>13.51</v>
      </c>
      <c r="H1597">
        <v>106.9</v>
      </c>
      <c r="I1597">
        <v>41.127216670000003</v>
      </c>
      <c r="J1597">
        <v>-73.808166670000006</v>
      </c>
      <c r="K1597">
        <v>9.06</v>
      </c>
    </row>
    <row r="1598" spans="1:11" x14ac:dyDescent="0.3">
      <c r="A1598" t="s">
        <v>11</v>
      </c>
      <c r="B1598">
        <v>12</v>
      </c>
      <c r="C1598" t="s">
        <v>1608</v>
      </c>
      <c r="D1598">
        <v>603.5</v>
      </c>
      <c r="E1598">
        <v>164</v>
      </c>
      <c r="F1598">
        <v>0.38</v>
      </c>
      <c r="G1598">
        <v>13.51</v>
      </c>
      <c r="H1598">
        <v>108.3</v>
      </c>
      <c r="I1598">
        <v>41.127216670000003</v>
      </c>
      <c r="J1598">
        <v>-73.808166670000006</v>
      </c>
      <c r="K1598">
        <v>9.07</v>
      </c>
    </row>
    <row r="1599" spans="1:11" x14ac:dyDescent="0.3">
      <c r="A1599" t="s">
        <v>11</v>
      </c>
      <c r="B1599">
        <v>12</v>
      </c>
      <c r="C1599" t="s">
        <v>1609</v>
      </c>
      <c r="D1599">
        <v>607.20000000000005</v>
      </c>
      <c r="E1599">
        <v>163.80000000000001</v>
      </c>
      <c r="F1599">
        <v>0.38</v>
      </c>
      <c r="G1599">
        <v>13.55</v>
      </c>
      <c r="H1599">
        <v>107.1</v>
      </c>
      <c r="I1599">
        <v>41.127216670000003</v>
      </c>
      <c r="J1599">
        <v>-73.808166670000006</v>
      </c>
      <c r="K1599">
        <v>9.06</v>
      </c>
    </row>
    <row r="1600" spans="1:11" x14ac:dyDescent="0.3">
      <c r="A1600" t="s">
        <v>11</v>
      </c>
      <c r="B1600">
        <v>12</v>
      </c>
      <c r="C1600" t="s">
        <v>1610</v>
      </c>
      <c r="D1600">
        <v>605.20000000000005</v>
      </c>
      <c r="E1600">
        <v>165.5</v>
      </c>
      <c r="F1600">
        <v>0.38</v>
      </c>
      <c r="G1600">
        <v>13.51</v>
      </c>
      <c r="H1600">
        <v>114.2</v>
      </c>
      <c r="I1600">
        <v>41.127216670000003</v>
      </c>
      <c r="J1600">
        <v>-73.808166670000006</v>
      </c>
      <c r="K1600">
        <v>9.06</v>
      </c>
    </row>
    <row r="1601" spans="1:11" x14ac:dyDescent="0.3">
      <c r="A1601" t="s">
        <v>11</v>
      </c>
      <c r="B1601">
        <v>12</v>
      </c>
      <c r="C1601" t="s">
        <v>1611</v>
      </c>
      <c r="D1601">
        <v>611.1</v>
      </c>
      <c r="E1601">
        <v>164.6</v>
      </c>
      <c r="F1601">
        <v>0.39</v>
      </c>
      <c r="G1601">
        <v>13.45</v>
      </c>
      <c r="H1601">
        <v>110</v>
      </c>
      <c r="I1601">
        <v>41.127200000000002</v>
      </c>
      <c r="J1601">
        <v>-73.808166670000006</v>
      </c>
      <c r="K1601">
        <v>9.0500000000000007</v>
      </c>
    </row>
    <row r="1602" spans="1:11" x14ac:dyDescent="0.3">
      <c r="A1602" t="s">
        <v>11</v>
      </c>
      <c r="B1602">
        <v>12</v>
      </c>
      <c r="C1602" t="s">
        <v>1612</v>
      </c>
      <c r="D1602">
        <v>607.4</v>
      </c>
      <c r="E1602">
        <v>165.3</v>
      </c>
      <c r="F1602">
        <v>0.38</v>
      </c>
      <c r="G1602">
        <v>13.45</v>
      </c>
      <c r="H1602">
        <v>106.2</v>
      </c>
      <c r="I1602">
        <v>41.127216670000003</v>
      </c>
      <c r="J1602">
        <v>-73.808166670000006</v>
      </c>
      <c r="K1602">
        <v>9.0500000000000007</v>
      </c>
    </row>
    <row r="1603" spans="1:11" x14ac:dyDescent="0.3">
      <c r="A1603" t="s">
        <v>11</v>
      </c>
      <c r="B1603">
        <v>12</v>
      </c>
      <c r="C1603" t="s">
        <v>1613</v>
      </c>
      <c r="D1603">
        <v>603.79999999999995</v>
      </c>
      <c r="E1603">
        <v>160.69999999999999</v>
      </c>
      <c r="F1603">
        <v>0.38</v>
      </c>
      <c r="G1603">
        <v>13.51</v>
      </c>
      <c r="H1603">
        <v>110.8</v>
      </c>
      <c r="I1603">
        <v>41.127216670000003</v>
      </c>
      <c r="J1603">
        <v>-73.808166670000006</v>
      </c>
      <c r="K1603">
        <v>9.0500000000000007</v>
      </c>
    </row>
    <row r="1604" spans="1:11" x14ac:dyDescent="0.3">
      <c r="A1604" t="s">
        <v>11</v>
      </c>
      <c r="B1604">
        <v>12</v>
      </c>
      <c r="C1604" t="s">
        <v>1614</v>
      </c>
      <c r="D1604">
        <v>607.29999999999995</v>
      </c>
      <c r="E1604">
        <v>165.3</v>
      </c>
      <c r="F1604">
        <v>0.38</v>
      </c>
      <c r="G1604">
        <v>13.61</v>
      </c>
      <c r="H1604">
        <v>111</v>
      </c>
      <c r="I1604">
        <v>41.127233330000003</v>
      </c>
      <c r="J1604">
        <v>-73.808166670000006</v>
      </c>
      <c r="K1604">
        <v>9.0500000000000007</v>
      </c>
    </row>
    <row r="1605" spans="1:11" x14ac:dyDescent="0.3">
      <c r="A1605" t="s">
        <v>11</v>
      </c>
      <c r="B1605">
        <v>12</v>
      </c>
      <c r="C1605" t="s">
        <v>1615</v>
      </c>
      <c r="D1605">
        <v>606.20000000000005</v>
      </c>
      <c r="E1605">
        <v>160.5</v>
      </c>
      <c r="F1605">
        <v>0.38</v>
      </c>
      <c r="G1605">
        <v>13.51</v>
      </c>
      <c r="H1605">
        <v>110.3</v>
      </c>
      <c r="I1605">
        <v>41.127233330000003</v>
      </c>
      <c r="J1605">
        <v>-73.808166670000006</v>
      </c>
      <c r="K1605">
        <v>9.0399999999999991</v>
      </c>
    </row>
    <row r="1606" spans="1:11" x14ac:dyDescent="0.3">
      <c r="A1606" t="s">
        <v>11</v>
      </c>
      <c r="B1606">
        <v>12</v>
      </c>
      <c r="C1606" t="s">
        <v>1616</v>
      </c>
      <c r="D1606">
        <v>607.29999999999995</v>
      </c>
      <c r="E1606">
        <v>160.69999999999999</v>
      </c>
      <c r="F1606">
        <v>0.38</v>
      </c>
      <c r="G1606">
        <v>13.52</v>
      </c>
      <c r="H1606">
        <v>115.8</v>
      </c>
      <c r="I1606">
        <v>41.127233330000003</v>
      </c>
      <c r="J1606">
        <v>-73.808166670000006</v>
      </c>
      <c r="K1606">
        <v>9.0299999999999994</v>
      </c>
    </row>
    <row r="1607" spans="1:11" x14ac:dyDescent="0.3">
      <c r="A1607" t="s">
        <v>11</v>
      </c>
      <c r="B1607">
        <v>12</v>
      </c>
      <c r="C1607" t="s">
        <v>1617</v>
      </c>
      <c r="D1607">
        <v>611.29999999999995</v>
      </c>
      <c r="E1607">
        <v>156.30000000000001</v>
      </c>
      <c r="F1607">
        <v>0.39</v>
      </c>
      <c r="G1607">
        <v>13.47</v>
      </c>
      <c r="H1607">
        <v>113.6</v>
      </c>
      <c r="I1607">
        <v>41.127233330000003</v>
      </c>
      <c r="J1607">
        <v>-73.808166670000006</v>
      </c>
      <c r="K1607">
        <v>9.0299999999999994</v>
      </c>
    </row>
    <row r="1608" spans="1:11" x14ac:dyDescent="0.3">
      <c r="A1608" t="s">
        <v>11</v>
      </c>
      <c r="B1608">
        <v>12</v>
      </c>
      <c r="C1608" t="s">
        <v>1618</v>
      </c>
      <c r="D1608">
        <v>585.9</v>
      </c>
      <c r="E1608">
        <v>161.4</v>
      </c>
      <c r="F1608">
        <v>0.37</v>
      </c>
      <c r="G1608">
        <v>13.46</v>
      </c>
      <c r="H1608">
        <v>109.7</v>
      </c>
      <c r="I1608">
        <v>41.127233330000003</v>
      </c>
      <c r="J1608">
        <v>-73.808166670000006</v>
      </c>
      <c r="K1608">
        <v>9.01</v>
      </c>
    </row>
    <row r="1609" spans="1:11" x14ac:dyDescent="0.3">
      <c r="A1609" t="s">
        <v>11</v>
      </c>
      <c r="B1609">
        <v>12</v>
      </c>
      <c r="C1609" t="s">
        <v>1619</v>
      </c>
      <c r="D1609">
        <v>606.70000000000005</v>
      </c>
      <c r="E1609">
        <v>160.19999999999999</v>
      </c>
      <c r="F1609">
        <v>0.38</v>
      </c>
      <c r="G1609">
        <v>13.52</v>
      </c>
      <c r="H1609">
        <v>108.8</v>
      </c>
      <c r="I1609">
        <v>41.127233330000003</v>
      </c>
      <c r="J1609">
        <v>-73.808166670000006</v>
      </c>
      <c r="K1609">
        <v>9.02</v>
      </c>
    </row>
    <row r="1610" spans="1:11" x14ac:dyDescent="0.3">
      <c r="A1610" t="s">
        <v>11</v>
      </c>
      <c r="B1610">
        <v>12</v>
      </c>
      <c r="C1610" t="s">
        <v>1620</v>
      </c>
      <c r="D1610">
        <v>556.4</v>
      </c>
      <c r="E1610">
        <v>156.19999999999999</v>
      </c>
      <c r="F1610">
        <v>0.35</v>
      </c>
      <c r="G1610">
        <v>13.47</v>
      </c>
      <c r="H1610">
        <v>110.7</v>
      </c>
      <c r="I1610">
        <v>41.127249999999997</v>
      </c>
      <c r="J1610">
        <v>-73.808000000000007</v>
      </c>
      <c r="K1610">
        <v>9.01</v>
      </c>
    </row>
    <row r="1611" spans="1:11" x14ac:dyDescent="0.3">
      <c r="A1611" t="s">
        <v>11</v>
      </c>
      <c r="B1611">
        <v>12</v>
      </c>
      <c r="C1611" t="s">
        <v>1621</v>
      </c>
      <c r="D1611">
        <v>541.4</v>
      </c>
      <c r="E1611">
        <v>153.19999999999999</v>
      </c>
      <c r="F1611">
        <v>0.34</v>
      </c>
      <c r="G1611">
        <v>13.48</v>
      </c>
      <c r="H1611">
        <v>111.5</v>
      </c>
      <c r="I1611">
        <v>41.127233330000003</v>
      </c>
      <c r="J1611">
        <v>-73.808166670000006</v>
      </c>
      <c r="K1611">
        <v>8.99</v>
      </c>
    </row>
    <row r="1612" spans="1:11" x14ac:dyDescent="0.3">
      <c r="A1612" t="s">
        <v>11</v>
      </c>
      <c r="B1612">
        <v>12</v>
      </c>
      <c r="C1612" t="s">
        <v>1622</v>
      </c>
      <c r="D1612">
        <v>539.5</v>
      </c>
      <c r="E1612">
        <v>153.1</v>
      </c>
      <c r="F1612">
        <v>0.34</v>
      </c>
      <c r="G1612">
        <v>13.47</v>
      </c>
      <c r="H1612">
        <v>111.6</v>
      </c>
      <c r="I1612">
        <v>41.127233330000003</v>
      </c>
      <c r="J1612">
        <v>-73.808000000000007</v>
      </c>
      <c r="K1612">
        <v>8.9700000000000006</v>
      </c>
    </row>
    <row r="1613" spans="1:11" x14ac:dyDescent="0.3">
      <c r="A1613" t="s">
        <v>11</v>
      </c>
      <c r="B1613">
        <v>12</v>
      </c>
      <c r="C1613" t="s">
        <v>1623</v>
      </c>
      <c r="D1613">
        <v>536.1</v>
      </c>
      <c r="E1613">
        <v>151.30000000000001</v>
      </c>
      <c r="F1613">
        <v>0.34</v>
      </c>
      <c r="G1613">
        <v>13.47</v>
      </c>
      <c r="H1613">
        <v>113.2</v>
      </c>
      <c r="I1613">
        <v>41.127233330000003</v>
      </c>
      <c r="J1613">
        <v>-73.808166670000006</v>
      </c>
      <c r="K1613">
        <v>8.9499999999999993</v>
      </c>
    </row>
    <row r="1614" spans="1:11" x14ac:dyDescent="0.3">
      <c r="A1614" t="s">
        <v>11</v>
      </c>
      <c r="B1614">
        <v>12</v>
      </c>
      <c r="C1614" t="s">
        <v>1624</v>
      </c>
      <c r="D1614">
        <v>604.1</v>
      </c>
      <c r="E1614">
        <v>158.1</v>
      </c>
      <c r="F1614">
        <v>0.38</v>
      </c>
      <c r="G1614">
        <v>13.51</v>
      </c>
      <c r="H1614">
        <v>111.2</v>
      </c>
      <c r="I1614">
        <v>41.127216670000003</v>
      </c>
      <c r="J1614">
        <v>-73.808166670000006</v>
      </c>
      <c r="K1614">
        <v>8.9600000000000009</v>
      </c>
    </row>
    <row r="1615" spans="1:11" x14ac:dyDescent="0.3">
      <c r="A1615" t="s">
        <v>11</v>
      </c>
      <c r="B1615">
        <v>12</v>
      </c>
      <c r="C1615" t="s">
        <v>1625</v>
      </c>
      <c r="D1615">
        <v>599.79999999999995</v>
      </c>
      <c r="E1615">
        <v>162.9</v>
      </c>
      <c r="F1615">
        <v>0.38</v>
      </c>
      <c r="G1615">
        <v>13.53</v>
      </c>
      <c r="H1615">
        <v>111</v>
      </c>
      <c r="I1615">
        <v>41.127216670000003</v>
      </c>
      <c r="J1615">
        <v>-73.808166670000006</v>
      </c>
      <c r="K1615">
        <v>8.99</v>
      </c>
    </row>
    <row r="1616" spans="1:11" x14ac:dyDescent="0.3">
      <c r="A1616" t="s">
        <v>11</v>
      </c>
      <c r="B1616">
        <v>12</v>
      </c>
      <c r="C1616" t="s">
        <v>1626</v>
      </c>
      <c r="D1616">
        <v>608.70000000000005</v>
      </c>
      <c r="E1616">
        <v>163.69999999999999</v>
      </c>
      <c r="F1616">
        <v>0.38</v>
      </c>
      <c r="G1616">
        <v>13.45</v>
      </c>
      <c r="H1616">
        <v>111.8</v>
      </c>
      <c r="I1616">
        <v>41.127216670000003</v>
      </c>
      <c r="J1616">
        <v>-73.808166670000006</v>
      </c>
      <c r="K1616">
        <v>9.01</v>
      </c>
    </row>
    <row r="1617" spans="1:11" x14ac:dyDescent="0.3">
      <c r="A1617" t="s">
        <v>11</v>
      </c>
      <c r="B1617">
        <v>12</v>
      </c>
      <c r="C1617" t="s">
        <v>1627</v>
      </c>
      <c r="D1617">
        <v>608</v>
      </c>
      <c r="E1617">
        <v>158.9</v>
      </c>
      <c r="F1617">
        <v>0.38</v>
      </c>
      <c r="G1617">
        <v>13.5</v>
      </c>
      <c r="H1617">
        <v>112.5</v>
      </c>
      <c r="I1617">
        <v>41.127233330000003</v>
      </c>
      <c r="J1617">
        <v>-73.808166670000006</v>
      </c>
      <c r="K1617">
        <v>9</v>
      </c>
    </row>
    <row r="1618" spans="1:11" x14ac:dyDescent="0.3">
      <c r="A1618" t="s">
        <v>11</v>
      </c>
      <c r="B1618">
        <v>12</v>
      </c>
      <c r="C1618" t="s">
        <v>1628</v>
      </c>
      <c r="D1618">
        <v>606.70000000000005</v>
      </c>
      <c r="E1618">
        <v>156.19999999999999</v>
      </c>
      <c r="F1618">
        <v>0.38</v>
      </c>
      <c r="G1618">
        <v>13.48</v>
      </c>
      <c r="H1618">
        <v>113.6</v>
      </c>
      <c r="I1618">
        <v>41.127249999999997</v>
      </c>
      <c r="J1618">
        <v>-73.808166670000006</v>
      </c>
      <c r="K1618">
        <v>8.99</v>
      </c>
    </row>
    <row r="1619" spans="1:11" x14ac:dyDescent="0.3">
      <c r="A1619" t="s">
        <v>11</v>
      </c>
      <c r="B1619">
        <v>12</v>
      </c>
      <c r="C1619" t="s">
        <v>1629</v>
      </c>
      <c r="D1619">
        <v>606.9</v>
      </c>
      <c r="E1619">
        <v>153.30000000000001</v>
      </c>
      <c r="F1619">
        <v>0.38</v>
      </c>
      <c r="G1619">
        <v>13.47</v>
      </c>
      <c r="H1619">
        <v>113.4</v>
      </c>
      <c r="I1619">
        <v>41.127249999999997</v>
      </c>
      <c r="J1619">
        <v>-73.808166670000006</v>
      </c>
      <c r="K1619">
        <v>8.98</v>
      </c>
    </row>
    <row r="1620" spans="1:11" x14ac:dyDescent="0.3">
      <c r="A1620" t="s">
        <v>11</v>
      </c>
      <c r="B1620">
        <v>12</v>
      </c>
      <c r="C1620" t="s">
        <v>1630</v>
      </c>
      <c r="D1620">
        <v>599.70000000000005</v>
      </c>
      <c r="E1620">
        <v>160.30000000000001</v>
      </c>
      <c r="F1620">
        <v>0.38</v>
      </c>
      <c r="G1620">
        <v>13.5</v>
      </c>
      <c r="H1620">
        <v>114</v>
      </c>
      <c r="I1620">
        <v>41.127266669999997</v>
      </c>
      <c r="J1620">
        <v>-73.808000000000007</v>
      </c>
      <c r="K1620">
        <v>8.98</v>
      </c>
    </row>
    <row r="1621" spans="1:11" x14ac:dyDescent="0.3">
      <c r="A1621" t="s">
        <v>11</v>
      </c>
      <c r="B1621">
        <v>12</v>
      </c>
      <c r="C1621" t="s">
        <v>1631</v>
      </c>
      <c r="D1621">
        <v>608.29999999999995</v>
      </c>
      <c r="E1621">
        <v>154.1</v>
      </c>
      <c r="F1621">
        <v>0.38</v>
      </c>
      <c r="G1621">
        <v>13.46</v>
      </c>
      <c r="H1621">
        <v>113.9</v>
      </c>
      <c r="I1621">
        <v>41.127266669999997</v>
      </c>
      <c r="J1621">
        <v>-73.808000000000007</v>
      </c>
      <c r="K1621">
        <v>8.99</v>
      </c>
    </row>
    <row r="1622" spans="1:11" x14ac:dyDescent="0.3">
      <c r="A1622" t="s">
        <v>11</v>
      </c>
      <c r="B1622">
        <v>12</v>
      </c>
      <c r="C1622" t="s">
        <v>1632</v>
      </c>
      <c r="D1622">
        <v>609.5</v>
      </c>
      <c r="E1622">
        <v>157.30000000000001</v>
      </c>
      <c r="F1622">
        <v>0.39</v>
      </c>
      <c r="G1622">
        <v>13.46</v>
      </c>
      <c r="H1622">
        <v>114.5</v>
      </c>
      <c r="I1622">
        <v>41.127249999999997</v>
      </c>
      <c r="J1622">
        <v>-73.808000000000007</v>
      </c>
      <c r="K1622">
        <v>8.98</v>
      </c>
    </row>
    <row r="1623" spans="1:11" x14ac:dyDescent="0.3">
      <c r="A1623" t="s">
        <v>11</v>
      </c>
      <c r="B1623">
        <v>12</v>
      </c>
      <c r="C1623" t="s">
        <v>1633</v>
      </c>
      <c r="D1623">
        <v>611.4</v>
      </c>
      <c r="E1623">
        <v>161</v>
      </c>
      <c r="F1623">
        <v>0.39</v>
      </c>
      <c r="G1623">
        <v>13.41</v>
      </c>
      <c r="H1623">
        <v>115.5</v>
      </c>
      <c r="I1623">
        <v>41.127249999999997</v>
      </c>
      <c r="J1623">
        <v>-73.808000000000007</v>
      </c>
      <c r="K1623">
        <v>8.9700000000000006</v>
      </c>
    </row>
    <row r="1624" spans="1:11" x14ac:dyDescent="0.3">
      <c r="A1624" t="s">
        <v>11</v>
      </c>
      <c r="B1624">
        <v>12</v>
      </c>
      <c r="C1624" t="s">
        <v>1634</v>
      </c>
      <c r="D1624">
        <v>609.79999999999995</v>
      </c>
      <c r="E1624">
        <v>156.30000000000001</v>
      </c>
      <c r="F1624">
        <v>0.39</v>
      </c>
      <c r="G1624">
        <v>13.45</v>
      </c>
      <c r="H1624">
        <v>114.5</v>
      </c>
      <c r="I1624">
        <v>41.127249999999997</v>
      </c>
      <c r="J1624">
        <v>-73.808000000000007</v>
      </c>
      <c r="K1624">
        <v>8.9700000000000006</v>
      </c>
    </row>
    <row r="1625" spans="1:11" x14ac:dyDescent="0.3">
      <c r="A1625" t="s">
        <v>11</v>
      </c>
      <c r="B1625">
        <v>12</v>
      </c>
      <c r="C1625" t="s">
        <v>1635</v>
      </c>
      <c r="D1625">
        <v>610.4</v>
      </c>
      <c r="E1625">
        <v>152.5</v>
      </c>
      <c r="F1625">
        <v>0.39</v>
      </c>
      <c r="G1625">
        <v>13.43</v>
      </c>
      <c r="H1625">
        <v>113.5</v>
      </c>
      <c r="I1625">
        <v>41.127233330000003</v>
      </c>
      <c r="J1625">
        <v>-73.808000000000007</v>
      </c>
      <c r="K1625">
        <v>8.9499999999999993</v>
      </c>
    </row>
    <row r="1626" spans="1:11" x14ac:dyDescent="0.3">
      <c r="A1626" t="s">
        <v>11</v>
      </c>
      <c r="B1626">
        <v>12</v>
      </c>
      <c r="C1626" t="s">
        <v>1636</v>
      </c>
      <c r="D1626">
        <v>609.9</v>
      </c>
      <c r="E1626">
        <v>163.6</v>
      </c>
      <c r="F1626">
        <v>0.39</v>
      </c>
      <c r="G1626">
        <v>13.46</v>
      </c>
      <c r="H1626">
        <v>115.4</v>
      </c>
      <c r="I1626">
        <v>41.127216670000003</v>
      </c>
      <c r="J1626">
        <v>-73.808000000000007</v>
      </c>
      <c r="K1626">
        <v>8.9600000000000009</v>
      </c>
    </row>
    <row r="1627" spans="1:11" x14ac:dyDescent="0.3">
      <c r="A1627" t="s">
        <v>11</v>
      </c>
      <c r="B1627">
        <v>12</v>
      </c>
      <c r="C1627" t="s">
        <v>1637</v>
      </c>
      <c r="D1627">
        <v>610.4</v>
      </c>
      <c r="E1627">
        <v>159.69999999999999</v>
      </c>
      <c r="F1627">
        <v>0.39</v>
      </c>
      <c r="G1627">
        <v>13.56</v>
      </c>
      <c r="H1627">
        <v>117.3</v>
      </c>
      <c r="I1627">
        <v>41.127216670000003</v>
      </c>
      <c r="J1627">
        <v>-73.808000000000007</v>
      </c>
      <c r="K1627">
        <v>8.9700000000000006</v>
      </c>
    </row>
    <row r="1628" spans="1:11" x14ac:dyDescent="0.3">
      <c r="A1628" t="s">
        <v>11</v>
      </c>
      <c r="B1628">
        <v>12</v>
      </c>
      <c r="C1628" t="s">
        <v>1638</v>
      </c>
      <c r="D1628">
        <v>613.4</v>
      </c>
      <c r="E1628">
        <v>160</v>
      </c>
      <c r="F1628">
        <v>0.39</v>
      </c>
      <c r="G1628">
        <v>13.43</v>
      </c>
      <c r="H1628">
        <v>137.6</v>
      </c>
      <c r="I1628">
        <v>41.127216670000003</v>
      </c>
      <c r="J1628">
        <v>-73.808166670000006</v>
      </c>
      <c r="K1628">
        <v>8.9600000000000009</v>
      </c>
    </row>
    <row r="1629" spans="1:11" x14ac:dyDescent="0.3">
      <c r="A1629" t="s">
        <v>11</v>
      </c>
      <c r="B1629">
        <v>12</v>
      </c>
      <c r="C1629" t="s">
        <v>1639</v>
      </c>
      <c r="D1629">
        <v>609.20000000000005</v>
      </c>
      <c r="E1629">
        <v>154.30000000000001</v>
      </c>
      <c r="F1629">
        <v>0.39</v>
      </c>
      <c r="G1629">
        <v>13.4</v>
      </c>
      <c r="H1629">
        <v>129.19999999999999</v>
      </c>
      <c r="I1629">
        <v>41.127233330000003</v>
      </c>
      <c r="J1629">
        <v>-73.808166670000006</v>
      </c>
      <c r="K1629">
        <v>8.93</v>
      </c>
    </row>
    <row r="1630" spans="1:11" x14ac:dyDescent="0.3">
      <c r="A1630" t="s">
        <v>11</v>
      </c>
      <c r="B1630">
        <v>12</v>
      </c>
      <c r="C1630" t="s">
        <v>1640</v>
      </c>
      <c r="D1630">
        <v>611.70000000000005</v>
      </c>
      <c r="E1630">
        <v>150.4</v>
      </c>
      <c r="F1630">
        <v>0.39</v>
      </c>
      <c r="G1630">
        <v>13.4</v>
      </c>
      <c r="H1630">
        <v>127.2</v>
      </c>
      <c r="I1630">
        <v>41.127233330000003</v>
      </c>
      <c r="J1630">
        <v>-73.808166670000006</v>
      </c>
      <c r="K1630">
        <v>8.89</v>
      </c>
    </row>
    <row r="1631" spans="1:11" x14ac:dyDescent="0.3">
      <c r="A1631" t="s">
        <v>11</v>
      </c>
      <c r="B1631">
        <v>12</v>
      </c>
      <c r="C1631" t="s">
        <v>1641</v>
      </c>
      <c r="D1631">
        <v>610.20000000000005</v>
      </c>
      <c r="E1631">
        <v>158.6</v>
      </c>
      <c r="F1631">
        <v>0.39</v>
      </c>
      <c r="G1631">
        <v>13.47</v>
      </c>
      <c r="H1631">
        <v>134.69999999999999</v>
      </c>
      <c r="I1631">
        <v>41.127249999999997</v>
      </c>
      <c r="J1631">
        <v>-73.808166670000006</v>
      </c>
      <c r="K1631">
        <v>8.93</v>
      </c>
    </row>
    <row r="1632" spans="1:11" x14ac:dyDescent="0.3">
      <c r="A1632" t="s">
        <v>11</v>
      </c>
      <c r="B1632">
        <v>12</v>
      </c>
      <c r="C1632" t="s">
        <v>1642</v>
      </c>
      <c r="D1632">
        <v>611.4</v>
      </c>
      <c r="E1632">
        <v>151.80000000000001</v>
      </c>
      <c r="F1632">
        <v>0.39</v>
      </c>
      <c r="G1632">
        <v>13.5</v>
      </c>
      <c r="H1632">
        <v>134.19999999999999</v>
      </c>
      <c r="I1632">
        <v>41.127233330000003</v>
      </c>
      <c r="J1632">
        <v>-73.808166670000006</v>
      </c>
      <c r="K1632">
        <v>8.9600000000000009</v>
      </c>
    </row>
    <row r="1633" spans="1:11" x14ac:dyDescent="0.3">
      <c r="A1633" t="s">
        <v>11</v>
      </c>
      <c r="B1633">
        <v>12</v>
      </c>
      <c r="C1633" t="s">
        <v>1643</v>
      </c>
      <c r="D1633">
        <v>614.70000000000005</v>
      </c>
      <c r="E1633">
        <v>154</v>
      </c>
      <c r="F1633">
        <v>0.39</v>
      </c>
      <c r="G1633">
        <v>13.45</v>
      </c>
      <c r="H1633">
        <v>138.9</v>
      </c>
      <c r="I1633">
        <v>41.127233330000003</v>
      </c>
      <c r="J1633">
        <v>-73.808166670000006</v>
      </c>
      <c r="K1633">
        <v>8.9499999999999993</v>
      </c>
    </row>
    <row r="1634" spans="1:11" x14ac:dyDescent="0.3">
      <c r="A1634" t="s">
        <v>11</v>
      </c>
      <c r="B1634">
        <v>12</v>
      </c>
      <c r="C1634" t="s">
        <v>1644</v>
      </c>
      <c r="D1634">
        <v>609.70000000000005</v>
      </c>
      <c r="E1634">
        <v>153.1</v>
      </c>
      <c r="F1634">
        <v>0.39</v>
      </c>
      <c r="G1634">
        <v>13.39</v>
      </c>
      <c r="H1634">
        <v>133</v>
      </c>
      <c r="I1634">
        <v>41.127233330000003</v>
      </c>
      <c r="J1634">
        <v>-73.808166670000006</v>
      </c>
      <c r="K1634">
        <v>8.93</v>
      </c>
    </row>
    <row r="1635" spans="1:11" x14ac:dyDescent="0.3">
      <c r="A1635" t="s">
        <v>11</v>
      </c>
      <c r="B1635">
        <v>12</v>
      </c>
      <c r="C1635" t="s">
        <v>1645</v>
      </c>
      <c r="D1635">
        <v>611.5</v>
      </c>
      <c r="E1635">
        <v>155.6</v>
      </c>
      <c r="F1635">
        <v>0.39</v>
      </c>
      <c r="G1635">
        <v>13.42</v>
      </c>
      <c r="H1635">
        <v>139.1</v>
      </c>
      <c r="I1635">
        <v>41.127233330000003</v>
      </c>
      <c r="J1635">
        <v>-73.808166670000006</v>
      </c>
      <c r="K1635">
        <v>8.94</v>
      </c>
    </row>
    <row r="1636" spans="1:11" x14ac:dyDescent="0.3">
      <c r="A1636" t="s">
        <v>11</v>
      </c>
      <c r="B1636">
        <v>12</v>
      </c>
      <c r="C1636" t="s">
        <v>1646</v>
      </c>
      <c r="D1636">
        <v>610.70000000000005</v>
      </c>
      <c r="E1636">
        <v>154.6</v>
      </c>
      <c r="F1636">
        <v>0.39</v>
      </c>
      <c r="G1636">
        <v>13.41</v>
      </c>
      <c r="H1636">
        <v>139.5</v>
      </c>
      <c r="I1636">
        <v>41.127233330000003</v>
      </c>
      <c r="J1636">
        <v>-73.808166670000006</v>
      </c>
      <c r="K1636">
        <v>8.92</v>
      </c>
    </row>
    <row r="1637" spans="1:11" x14ac:dyDescent="0.3">
      <c r="A1637" t="s">
        <v>11</v>
      </c>
      <c r="B1637">
        <v>12</v>
      </c>
      <c r="C1637" t="s">
        <v>1647</v>
      </c>
      <c r="D1637">
        <v>610.1</v>
      </c>
      <c r="E1637">
        <v>153.6</v>
      </c>
      <c r="F1637">
        <v>0.39</v>
      </c>
      <c r="G1637">
        <v>13.42</v>
      </c>
      <c r="H1637">
        <v>139.5</v>
      </c>
      <c r="I1637">
        <v>41.127233330000003</v>
      </c>
      <c r="J1637">
        <v>-73.808166670000006</v>
      </c>
      <c r="K1637">
        <v>8.89</v>
      </c>
    </row>
    <row r="1638" spans="1:11" x14ac:dyDescent="0.3">
      <c r="A1638" t="s">
        <v>11</v>
      </c>
      <c r="B1638">
        <v>12</v>
      </c>
      <c r="C1638" t="s">
        <v>1648</v>
      </c>
      <c r="D1638">
        <v>609</v>
      </c>
      <c r="E1638">
        <v>153.30000000000001</v>
      </c>
      <c r="F1638">
        <v>0.39</v>
      </c>
      <c r="G1638">
        <v>13.42</v>
      </c>
      <c r="H1638">
        <v>140.5</v>
      </c>
      <c r="I1638">
        <v>41.127249999999997</v>
      </c>
      <c r="J1638">
        <v>-73.808166670000006</v>
      </c>
      <c r="K1638">
        <v>8.86</v>
      </c>
    </row>
    <row r="1639" spans="1:11" x14ac:dyDescent="0.3">
      <c r="A1639" t="s">
        <v>11</v>
      </c>
      <c r="B1639">
        <v>12</v>
      </c>
      <c r="C1639" t="s">
        <v>1649</v>
      </c>
      <c r="D1639">
        <v>604.79999999999995</v>
      </c>
      <c r="E1639">
        <v>153.19999999999999</v>
      </c>
      <c r="F1639">
        <v>0.38</v>
      </c>
      <c r="G1639">
        <v>13.39</v>
      </c>
      <c r="H1639">
        <v>140.19999999999999</v>
      </c>
      <c r="I1639">
        <v>41.127249999999997</v>
      </c>
      <c r="J1639">
        <v>-73.808166670000006</v>
      </c>
      <c r="K1639">
        <v>8.85</v>
      </c>
    </row>
    <row r="1640" spans="1:11" x14ac:dyDescent="0.3">
      <c r="A1640" t="s">
        <v>11</v>
      </c>
      <c r="B1640">
        <v>12</v>
      </c>
      <c r="C1640" t="s">
        <v>1650</v>
      </c>
      <c r="D1640">
        <v>607</v>
      </c>
      <c r="E1640">
        <v>151.69999999999999</v>
      </c>
      <c r="F1640">
        <v>0.38</v>
      </c>
      <c r="G1640">
        <v>13.38</v>
      </c>
      <c r="H1640">
        <v>140</v>
      </c>
      <c r="I1640">
        <v>41.127249999999997</v>
      </c>
      <c r="J1640">
        <v>-73.808166670000006</v>
      </c>
      <c r="K1640">
        <v>8.84</v>
      </c>
    </row>
    <row r="1641" spans="1:11" x14ac:dyDescent="0.3">
      <c r="A1641" t="s">
        <v>11</v>
      </c>
      <c r="B1641">
        <v>12</v>
      </c>
      <c r="C1641" t="s">
        <v>1651</v>
      </c>
      <c r="D1641">
        <v>611</v>
      </c>
      <c r="E1641">
        <v>154.80000000000001</v>
      </c>
      <c r="F1641">
        <v>0.39</v>
      </c>
      <c r="G1641">
        <v>13.4</v>
      </c>
      <c r="H1641">
        <v>139.6</v>
      </c>
      <c r="I1641">
        <v>41.127266669999997</v>
      </c>
      <c r="J1641">
        <v>-73.808166670000006</v>
      </c>
      <c r="K1641">
        <v>8.82</v>
      </c>
    </row>
    <row r="1642" spans="1:11" x14ac:dyDescent="0.3">
      <c r="A1642" t="s">
        <v>11</v>
      </c>
      <c r="B1642">
        <v>12</v>
      </c>
      <c r="C1642" t="s">
        <v>1652</v>
      </c>
      <c r="D1642">
        <v>611.29999999999995</v>
      </c>
      <c r="E1642">
        <v>152.80000000000001</v>
      </c>
      <c r="F1642">
        <v>0.39</v>
      </c>
      <c r="G1642">
        <v>13.38</v>
      </c>
      <c r="H1642">
        <v>141.19999999999999</v>
      </c>
      <c r="I1642">
        <v>41.127266669999997</v>
      </c>
      <c r="J1642">
        <v>-73.808166670000006</v>
      </c>
      <c r="K1642">
        <v>8.81</v>
      </c>
    </row>
    <row r="1643" spans="1:11" x14ac:dyDescent="0.3">
      <c r="A1643" t="s">
        <v>11</v>
      </c>
      <c r="B1643">
        <v>12</v>
      </c>
      <c r="C1643" t="s">
        <v>1653</v>
      </c>
      <c r="D1643">
        <v>611.5</v>
      </c>
      <c r="E1643">
        <v>152.6</v>
      </c>
      <c r="F1643">
        <v>0.39</v>
      </c>
      <c r="G1643">
        <v>13.37</v>
      </c>
      <c r="H1643">
        <v>138.69999999999999</v>
      </c>
      <c r="I1643">
        <v>41.127266669999997</v>
      </c>
      <c r="J1643">
        <v>-73.808166670000006</v>
      </c>
      <c r="K1643">
        <v>8.7799999999999994</v>
      </c>
    </row>
    <row r="1644" spans="1:11" x14ac:dyDescent="0.3">
      <c r="A1644" t="s">
        <v>11</v>
      </c>
      <c r="B1644">
        <v>12</v>
      </c>
      <c r="C1644" t="s">
        <v>1654</v>
      </c>
      <c r="D1644">
        <v>613.1</v>
      </c>
      <c r="E1644">
        <v>153</v>
      </c>
      <c r="F1644">
        <v>0.39</v>
      </c>
      <c r="G1644">
        <v>13.39</v>
      </c>
      <c r="H1644">
        <v>138.30000000000001</v>
      </c>
      <c r="I1644">
        <v>41.127266669999997</v>
      </c>
      <c r="J1644">
        <v>-73.808166670000006</v>
      </c>
      <c r="K1644">
        <v>8.74</v>
      </c>
    </row>
    <row r="1645" spans="1:11" x14ac:dyDescent="0.3">
      <c r="A1645" t="s">
        <v>11</v>
      </c>
      <c r="B1645">
        <v>12</v>
      </c>
      <c r="C1645" t="s">
        <v>1655</v>
      </c>
      <c r="D1645">
        <v>612.1</v>
      </c>
      <c r="E1645">
        <v>153</v>
      </c>
      <c r="F1645">
        <v>0.39</v>
      </c>
      <c r="G1645">
        <v>13.38</v>
      </c>
      <c r="H1645">
        <v>138</v>
      </c>
      <c r="I1645">
        <v>41.127266669999997</v>
      </c>
      <c r="J1645">
        <v>-73.808166670000006</v>
      </c>
      <c r="K1645">
        <v>8.7200000000000006</v>
      </c>
    </row>
    <row r="1646" spans="1:11" x14ac:dyDescent="0.3">
      <c r="A1646" t="s">
        <v>11</v>
      </c>
      <c r="B1646">
        <v>12</v>
      </c>
      <c r="C1646" t="s">
        <v>1656</v>
      </c>
      <c r="D1646">
        <v>613.1</v>
      </c>
      <c r="E1646">
        <v>150.9</v>
      </c>
      <c r="F1646">
        <v>0.39</v>
      </c>
      <c r="G1646">
        <v>13.39</v>
      </c>
      <c r="H1646">
        <v>138.30000000000001</v>
      </c>
      <c r="I1646">
        <v>41.127266669999997</v>
      </c>
      <c r="J1646">
        <v>-73.808000000000007</v>
      </c>
      <c r="K1646">
        <v>8.73</v>
      </c>
    </row>
    <row r="1647" spans="1:11" x14ac:dyDescent="0.3">
      <c r="A1647" t="s">
        <v>11</v>
      </c>
      <c r="B1647">
        <v>12</v>
      </c>
      <c r="C1647" t="s">
        <v>1657</v>
      </c>
      <c r="D1647">
        <v>619.20000000000005</v>
      </c>
      <c r="E1647">
        <v>145.19999999999999</v>
      </c>
      <c r="F1647">
        <v>0.39</v>
      </c>
      <c r="G1647">
        <v>13.38</v>
      </c>
      <c r="H1647">
        <v>138.19999999999999</v>
      </c>
      <c r="I1647">
        <v>41.127266669999997</v>
      </c>
      <c r="J1647">
        <v>-73.808000000000007</v>
      </c>
      <c r="K1647">
        <v>8.7200000000000006</v>
      </c>
    </row>
    <row r="1648" spans="1:11" x14ac:dyDescent="0.3">
      <c r="A1648" t="s">
        <v>11</v>
      </c>
      <c r="B1648">
        <v>12</v>
      </c>
      <c r="C1648" t="s">
        <v>1658</v>
      </c>
      <c r="D1648">
        <v>620</v>
      </c>
      <c r="E1648">
        <v>144.69999999999999</v>
      </c>
      <c r="F1648">
        <v>0.39</v>
      </c>
      <c r="G1648">
        <v>13.38</v>
      </c>
      <c r="H1648">
        <v>137.69999999999999</v>
      </c>
      <c r="I1648">
        <v>41.127266669999997</v>
      </c>
      <c r="J1648">
        <v>-73.808000000000007</v>
      </c>
      <c r="K1648">
        <v>8.69</v>
      </c>
    </row>
    <row r="1649" spans="1:11" x14ac:dyDescent="0.3">
      <c r="A1649" t="s">
        <v>11</v>
      </c>
      <c r="B1649">
        <v>12</v>
      </c>
      <c r="C1649" t="s">
        <v>1659</v>
      </c>
      <c r="D1649">
        <v>625.29999999999995</v>
      </c>
      <c r="E1649">
        <v>139.30000000000001</v>
      </c>
      <c r="F1649">
        <v>0.4</v>
      </c>
      <c r="G1649">
        <v>13.39</v>
      </c>
      <c r="H1649">
        <v>138.69999999999999</v>
      </c>
      <c r="I1649">
        <v>41.127249999999997</v>
      </c>
      <c r="J1649">
        <v>-73.808000000000007</v>
      </c>
      <c r="K1649">
        <v>8.67</v>
      </c>
    </row>
    <row r="1650" spans="1:11" x14ac:dyDescent="0.3">
      <c r="A1650" t="s">
        <v>11</v>
      </c>
      <c r="B1650">
        <v>12</v>
      </c>
      <c r="C1650" t="s">
        <v>1660</v>
      </c>
      <c r="D1650">
        <v>632.1</v>
      </c>
      <c r="E1650">
        <v>134.6</v>
      </c>
      <c r="F1650">
        <v>0.4</v>
      </c>
      <c r="G1650">
        <v>13.42</v>
      </c>
      <c r="H1650">
        <v>137.4</v>
      </c>
      <c r="I1650">
        <v>41.127249999999997</v>
      </c>
      <c r="J1650">
        <v>-73.808000000000007</v>
      </c>
      <c r="K1650">
        <v>8.64</v>
      </c>
    </row>
    <row r="1651" spans="1:11" x14ac:dyDescent="0.3">
      <c r="A1651" t="s">
        <v>11</v>
      </c>
      <c r="B1651">
        <v>12</v>
      </c>
      <c r="C1651" t="s">
        <v>1661</v>
      </c>
      <c r="D1651">
        <v>628.29999999999995</v>
      </c>
      <c r="E1651">
        <v>126.9</v>
      </c>
      <c r="F1651">
        <v>0.4</v>
      </c>
      <c r="G1651">
        <v>13.39</v>
      </c>
      <c r="H1651">
        <v>136.80000000000001</v>
      </c>
      <c r="I1651">
        <v>41.127249999999997</v>
      </c>
      <c r="J1651">
        <v>-73.808000000000007</v>
      </c>
      <c r="K1651">
        <v>8.6300000000000008</v>
      </c>
    </row>
    <row r="1652" spans="1:11" x14ac:dyDescent="0.3">
      <c r="A1652" t="s">
        <v>11</v>
      </c>
      <c r="B1652">
        <v>12</v>
      </c>
      <c r="C1652" t="s">
        <v>1662</v>
      </c>
      <c r="D1652">
        <v>628.1</v>
      </c>
      <c r="E1652">
        <v>123.6</v>
      </c>
      <c r="F1652">
        <v>0.4</v>
      </c>
      <c r="G1652">
        <v>13.36</v>
      </c>
      <c r="H1652">
        <v>136.1</v>
      </c>
      <c r="I1652">
        <v>41.127249999999997</v>
      </c>
      <c r="J1652">
        <v>-73.808000000000007</v>
      </c>
      <c r="K1652">
        <v>8.61</v>
      </c>
    </row>
    <row r="1653" spans="1:11" x14ac:dyDescent="0.3">
      <c r="A1653" t="s">
        <v>11</v>
      </c>
      <c r="B1653">
        <v>12</v>
      </c>
      <c r="C1653" t="s">
        <v>1663</v>
      </c>
      <c r="D1653">
        <v>625.29999999999995</v>
      </c>
      <c r="E1653">
        <v>118.6</v>
      </c>
      <c r="F1653">
        <v>0.4</v>
      </c>
      <c r="G1653">
        <v>13.34</v>
      </c>
      <c r="H1653">
        <v>125.5</v>
      </c>
      <c r="I1653">
        <v>41.127249999999997</v>
      </c>
      <c r="J1653">
        <v>-73.808000000000007</v>
      </c>
      <c r="K1653">
        <v>8.6300000000000008</v>
      </c>
    </row>
    <row r="1654" spans="1:11" x14ac:dyDescent="0.3">
      <c r="A1654" t="s">
        <v>11</v>
      </c>
      <c r="B1654">
        <v>12</v>
      </c>
      <c r="C1654" t="s">
        <v>1664</v>
      </c>
      <c r="D1654">
        <v>619.9</v>
      </c>
      <c r="E1654">
        <v>116.6</v>
      </c>
      <c r="F1654">
        <v>0.39</v>
      </c>
      <c r="G1654">
        <v>13.31</v>
      </c>
      <c r="H1654">
        <v>124.8</v>
      </c>
      <c r="I1654">
        <v>41.127249999999997</v>
      </c>
      <c r="J1654">
        <v>-73.808000000000007</v>
      </c>
      <c r="K1654">
        <v>8.61</v>
      </c>
    </row>
    <row r="1655" spans="1:11" x14ac:dyDescent="0.3">
      <c r="A1655" t="s">
        <v>11</v>
      </c>
      <c r="B1655">
        <v>12</v>
      </c>
      <c r="C1655" t="s">
        <v>1665</v>
      </c>
      <c r="D1655">
        <v>607.4</v>
      </c>
      <c r="E1655">
        <v>113.1</v>
      </c>
      <c r="F1655">
        <v>0.39</v>
      </c>
      <c r="G1655">
        <v>13.27</v>
      </c>
      <c r="H1655">
        <v>121.5</v>
      </c>
      <c r="I1655">
        <v>41.127249999999997</v>
      </c>
      <c r="J1655">
        <v>-73.808000000000007</v>
      </c>
      <c r="K1655">
        <v>8.6</v>
      </c>
    </row>
    <row r="1656" spans="1:11" x14ac:dyDescent="0.3">
      <c r="A1656" t="s">
        <v>11</v>
      </c>
      <c r="B1656">
        <v>12</v>
      </c>
      <c r="C1656" t="s">
        <v>1666</v>
      </c>
      <c r="D1656">
        <v>604.6</v>
      </c>
      <c r="E1656">
        <v>116.5</v>
      </c>
      <c r="F1656">
        <v>0.38</v>
      </c>
      <c r="G1656">
        <v>13.29</v>
      </c>
      <c r="H1656">
        <v>125.1</v>
      </c>
      <c r="I1656">
        <v>41.127249999999997</v>
      </c>
      <c r="J1656">
        <v>-73.808000000000007</v>
      </c>
      <c r="K1656">
        <v>8.66</v>
      </c>
    </row>
    <row r="1657" spans="1:11" x14ac:dyDescent="0.3">
      <c r="A1657" t="s">
        <v>11</v>
      </c>
      <c r="B1657">
        <v>12</v>
      </c>
      <c r="C1657" t="s">
        <v>1667</v>
      </c>
      <c r="D1657">
        <v>609.5</v>
      </c>
      <c r="E1657">
        <v>121.1</v>
      </c>
      <c r="F1657">
        <v>0.39</v>
      </c>
      <c r="G1657">
        <v>13.28</v>
      </c>
      <c r="H1657">
        <v>125.3</v>
      </c>
      <c r="I1657">
        <v>41.127249999999997</v>
      </c>
      <c r="J1657">
        <v>-73.808166670000006</v>
      </c>
      <c r="K1657">
        <v>8.6999999999999993</v>
      </c>
    </row>
    <row r="1658" spans="1:11" x14ac:dyDescent="0.3">
      <c r="A1658" t="s">
        <v>11</v>
      </c>
      <c r="B1658">
        <v>12</v>
      </c>
      <c r="C1658" t="s">
        <v>1668</v>
      </c>
      <c r="D1658">
        <v>609.4</v>
      </c>
      <c r="E1658">
        <v>122.5</v>
      </c>
      <c r="F1658">
        <v>0.39</v>
      </c>
      <c r="G1658">
        <v>13.29</v>
      </c>
      <c r="H1658">
        <v>128.80000000000001</v>
      </c>
      <c r="I1658">
        <v>41.127266669999997</v>
      </c>
      <c r="J1658">
        <v>-73.808166670000006</v>
      </c>
      <c r="K1658">
        <v>8.74</v>
      </c>
    </row>
    <row r="1659" spans="1:11" x14ac:dyDescent="0.3">
      <c r="A1659" t="s">
        <v>11</v>
      </c>
      <c r="B1659">
        <v>12</v>
      </c>
      <c r="C1659" t="s">
        <v>1669</v>
      </c>
      <c r="D1659">
        <v>605</v>
      </c>
      <c r="E1659">
        <v>123.1</v>
      </c>
      <c r="F1659">
        <v>0.38</v>
      </c>
      <c r="G1659">
        <v>13.28</v>
      </c>
      <c r="H1659">
        <v>126.1</v>
      </c>
      <c r="I1659">
        <v>41.127266669999997</v>
      </c>
      <c r="J1659">
        <v>-73.808166670000006</v>
      </c>
      <c r="K1659">
        <v>8.77</v>
      </c>
    </row>
    <row r="1660" spans="1:11" x14ac:dyDescent="0.3">
      <c r="A1660" t="s">
        <v>11</v>
      </c>
      <c r="B1660">
        <v>12</v>
      </c>
      <c r="C1660" t="s">
        <v>1670</v>
      </c>
      <c r="D1660">
        <v>603.70000000000005</v>
      </c>
      <c r="E1660">
        <v>136.19999999999999</v>
      </c>
      <c r="F1660">
        <v>0.38</v>
      </c>
      <c r="G1660">
        <v>13.3</v>
      </c>
      <c r="H1660">
        <v>122.1</v>
      </c>
      <c r="I1660">
        <v>41.127283329999997</v>
      </c>
      <c r="J1660">
        <v>-73.808166670000006</v>
      </c>
      <c r="K1660">
        <v>8.7899999999999991</v>
      </c>
    </row>
    <row r="1661" spans="1:11" x14ac:dyDescent="0.3">
      <c r="A1661" t="s">
        <v>11</v>
      </c>
      <c r="B1661">
        <v>12</v>
      </c>
      <c r="C1661" t="s">
        <v>1671</v>
      </c>
      <c r="D1661">
        <v>609.1</v>
      </c>
      <c r="E1661">
        <v>135.19999999999999</v>
      </c>
      <c r="F1661">
        <v>0.39</v>
      </c>
      <c r="G1661">
        <v>13.24</v>
      </c>
      <c r="H1661">
        <v>136.19999999999999</v>
      </c>
      <c r="I1661">
        <v>41.127266669999997</v>
      </c>
      <c r="J1661">
        <v>-73.808166670000006</v>
      </c>
      <c r="K1661">
        <v>8.82</v>
      </c>
    </row>
    <row r="1662" spans="1:11" x14ac:dyDescent="0.3">
      <c r="A1662" t="s">
        <v>11</v>
      </c>
      <c r="B1662">
        <v>12</v>
      </c>
      <c r="C1662" t="s">
        <v>1672</v>
      </c>
      <c r="D1662">
        <v>608.5</v>
      </c>
      <c r="E1662">
        <v>132.4</v>
      </c>
      <c r="F1662">
        <v>0.39</v>
      </c>
      <c r="G1662">
        <v>13.28</v>
      </c>
      <c r="H1662">
        <v>134.30000000000001</v>
      </c>
      <c r="I1662">
        <v>41.127249999999997</v>
      </c>
      <c r="J1662">
        <v>-73.808166670000006</v>
      </c>
      <c r="K1662">
        <v>8.83</v>
      </c>
    </row>
    <row r="1663" spans="1:11" x14ac:dyDescent="0.3">
      <c r="A1663" t="s">
        <v>11</v>
      </c>
      <c r="B1663">
        <v>12</v>
      </c>
      <c r="C1663" t="s">
        <v>1673</v>
      </c>
      <c r="D1663">
        <v>614.4</v>
      </c>
      <c r="E1663">
        <v>137.6</v>
      </c>
      <c r="F1663">
        <v>0.39</v>
      </c>
      <c r="G1663">
        <v>13.27</v>
      </c>
      <c r="H1663">
        <v>120.9</v>
      </c>
      <c r="I1663">
        <v>41.127249999999997</v>
      </c>
      <c r="J1663">
        <v>-73.808166670000006</v>
      </c>
      <c r="K1663">
        <v>8.86</v>
      </c>
    </row>
    <row r="1664" spans="1:11" x14ac:dyDescent="0.3">
      <c r="A1664" t="s">
        <v>11</v>
      </c>
      <c r="B1664">
        <v>12</v>
      </c>
      <c r="C1664" t="s">
        <v>1674</v>
      </c>
      <c r="D1664">
        <v>605.70000000000005</v>
      </c>
      <c r="E1664">
        <v>137.4</v>
      </c>
      <c r="F1664">
        <v>0.39</v>
      </c>
      <c r="G1664">
        <v>13.24</v>
      </c>
      <c r="H1664">
        <v>132</v>
      </c>
      <c r="I1664">
        <v>41.127249999999997</v>
      </c>
      <c r="J1664">
        <v>-73.808166670000006</v>
      </c>
      <c r="K1664">
        <v>8.86</v>
      </c>
    </row>
    <row r="1665" spans="1:11" x14ac:dyDescent="0.3">
      <c r="A1665" t="s">
        <v>11</v>
      </c>
      <c r="B1665">
        <v>12</v>
      </c>
      <c r="C1665" t="s">
        <v>1675</v>
      </c>
      <c r="D1665">
        <v>608.79999999999995</v>
      </c>
      <c r="E1665">
        <v>140.19999999999999</v>
      </c>
      <c r="F1665">
        <v>0.39</v>
      </c>
      <c r="G1665">
        <v>13.27</v>
      </c>
      <c r="H1665">
        <v>130.4</v>
      </c>
      <c r="I1665">
        <v>41.127249999999997</v>
      </c>
      <c r="J1665">
        <v>-73.808166670000006</v>
      </c>
      <c r="K1665">
        <v>8.8699999999999992</v>
      </c>
    </row>
    <row r="1666" spans="1:11" x14ac:dyDescent="0.3">
      <c r="A1666" t="s">
        <v>11</v>
      </c>
      <c r="B1666">
        <v>12</v>
      </c>
      <c r="C1666" t="s">
        <v>1676</v>
      </c>
      <c r="D1666">
        <v>604.70000000000005</v>
      </c>
      <c r="E1666">
        <v>140.4</v>
      </c>
      <c r="F1666">
        <v>0.38</v>
      </c>
      <c r="G1666">
        <v>13.33</v>
      </c>
      <c r="H1666">
        <v>137.80000000000001</v>
      </c>
      <c r="I1666">
        <v>41.127249999999997</v>
      </c>
      <c r="J1666">
        <v>-73.808166670000006</v>
      </c>
      <c r="K1666">
        <v>8.8800000000000008</v>
      </c>
    </row>
    <row r="1667" spans="1:11" x14ac:dyDescent="0.3">
      <c r="A1667" t="s">
        <v>11</v>
      </c>
      <c r="B1667">
        <v>12</v>
      </c>
      <c r="C1667" t="s">
        <v>1677</v>
      </c>
      <c r="D1667">
        <v>590.9</v>
      </c>
      <c r="E1667">
        <v>139</v>
      </c>
      <c r="F1667">
        <v>0.37</v>
      </c>
      <c r="G1667">
        <v>13.33</v>
      </c>
      <c r="H1667">
        <v>131.1</v>
      </c>
      <c r="I1667">
        <v>41.127249999999997</v>
      </c>
      <c r="J1667">
        <v>-73.808166670000006</v>
      </c>
      <c r="K1667">
        <v>8.9</v>
      </c>
    </row>
    <row r="1668" spans="1:11" x14ac:dyDescent="0.3">
      <c r="A1668" t="s">
        <v>11</v>
      </c>
      <c r="B1668">
        <v>12</v>
      </c>
      <c r="C1668" t="s">
        <v>1678</v>
      </c>
      <c r="D1668">
        <v>613.4</v>
      </c>
      <c r="E1668">
        <v>136.80000000000001</v>
      </c>
      <c r="F1668">
        <v>0.39</v>
      </c>
      <c r="G1668">
        <v>13.28</v>
      </c>
      <c r="H1668">
        <v>138.4</v>
      </c>
      <c r="I1668">
        <v>41.127249999999997</v>
      </c>
      <c r="J1668">
        <v>-73.808166670000006</v>
      </c>
      <c r="K1668">
        <v>8.8699999999999992</v>
      </c>
    </row>
    <row r="1669" spans="1:11" x14ac:dyDescent="0.3">
      <c r="A1669" t="s">
        <v>11</v>
      </c>
      <c r="B1669">
        <v>12</v>
      </c>
      <c r="C1669" t="s">
        <v>1679</v>
      </c>
      <c r="D1669">
        <v>614.20000000000005</v>
      </c>
      <c r="E1669">
        <v>145</v>
      </c>
      <c r="F1669">
        <v>0.39</v>
      </c>
      <c r="G1669">
        <v>13.33</v>
      </c>
      <c r="H1669">
        <v>138.9</v>
      </c>
      <c r="I1669">
        <v>41.127249999999997</v>
      </c>
      <c r="J1669">
        <v>-73.808166670000006</v>
      </c>
      <c r="K1669">
        <v>8.86</v>
      </c>
    </row>
    <row r="1670" spans="1:11" x14ac:dyDescent="0.3">
      <c r="A1670" t="s">
        <v>11</v>
      </c>
      <c r="B1670">
        <v>12</v>
      </c>
      <c r="C1670" t="s">
        <v>1680</v>
      </c>
      <c r="D1670">
        <v>609.4</v>
      </c>
      <c r="E1670">
        <v>138.1</v>
      </c>
      <c r="F1670">
        <v>0.39</v>
      </c>
      <c r="G1670">
        <v>13.32</v>
      </c>
      <c r="H1670">
        <v>144.19999999999999</v>
      </c>
      <c r="I1670">
        <v>41.127249999999997</v>
      </c>
      <c r="J1670">
        <v>-73.808166670000006</v>
      </c>
      <c r="K1670">
        <v>8.8699999999999992</v>
      </c>
    </row>
    <row r="1671" spans="1:11" x14ac:dyDescent="0.3">
      <c r="A1671" t="s">
        <v>11</v>
      </c>
      <c r="B1671">
        <v>12</v>
      </c>
      <c r="C1671" t="s">
        <v>1681</v>
      </c>
      <c r="D1671">
        <v>565.29999999999995</v>
      </c>
      <c r="E1671">
        <v>137.9</v>
      </c>
      <c r="F1671">
        <v>0.36</v>
      </c>
      <c r="G1671">
        <v>13.3</v>
      </c>
      <c r="H1671">
        <v>135</v>
      </c>
      <c r="I1671">
        <v>41.127249999999997</v>
      </c>
      <c r="J1671">
        <v>-73.808166670000006</v>
      </c>
      <c r="K1671">
        <v>8.93</v>
      </c>
    </row>
    <row r="1672" spans="1:11" x14ac:dyDescent="0.3">
      <c r="A1672" t="s">
        <v>11</v>
      </c>
      <c r="B1672">
        <v>12</v>
      </c>
      <c r="C1672" t="s">
        <v>1682</v>
      </c>
      <c r="D1672">
        <v>602.29999999999995</v>
      </c>
      <c r="E1672">
        <v>144.30000000000001</v>
      </c>
      <c r="F1672">
        <v>0.38</v>
      </c>
      <c r="G1672">
        <v>13.49</v>
      </c>
      <c r="H1672">
        <v>114.2</v>
      </c>
      <c r="I1672">
        <v>41.127249999999997</v>
      </c>
      <c r="J1672">
        <v>-73.808166670000006</v>
      </c>
      <c r="K1672">
        <v>8.93</v>
      </c>
    </row>
    <row r="1673" spans="1:11" x14ac:dyDescent="0.3">
      <c r="A1673" t="s">
        <v>11</v>
      </c>
      <c r="B1673">
        <v>12</v>
      </c>
      <c r="C1673" t="s">
        <v>1683</v>
      </c>
      <c r="D1673">
        <v>622.4</v>
      </c>
      <c r="E1673">
        <v>146.30000000000001</v>
      </c>
      <c r="F1673">
        <v>0.4</v>
      </c>
      <c r="G1673">
        <v>13.3</v>
      </c>
      <c r="H1673">
        <v>143.19999999999999</v>
      </c>
      <c r="I1673">
        <v>41.127233330000003</v>
      </c>
      <c r="J1673">
        <v>-73.808166670000006</v>
      </c>
      <c r="K1673">
        <v>8.92</v>
      </c>
    </row>
    <row r="1674" spans="1:11" x14ac:dyDescent="0.3">
      <c r="A1674" t="s">
        <v>11</v>
      </c>
      <c r="B1674">
        <v>12</v>
      </c>
      <c r="C1674" t="s">
        <v>1684</v>
      </c>
      <c r="D1674">
        <v>617.5</v>
      </c>
      <c r="E1674">
        <v>147.1</v>
      </c>
      <c r="F1674">
        <v>0.39</v>
      </c>
      <c r="G1674">
        <v>13.38</v>
      </c>
      <c r="H1674">
        <v>105.4</v>
      </c>
      <c r="I1674">
        <v>41.127233330000003</v>
      </c>
      <c r="J1674">
        <v>-73.808166670000006</v>
      </c>
      <c r="K1674">
        <v>8.8800000000000008</v>
      </c>
    </row>
    <row r="1675" spans="1:11" x14ac:dyDescent="0.3">
      <c r="A1675" t="s">
        <v>11</v>
      </c>
      <c r="B1675">
        <v>12</v>
      </c>
      <c r="C1675" t="s">
        <v>1685</v>
      </c>
      <c r="D1675">
        <v>610.70000000000005</v>
      </c>
      <c r="E1675">
        <v>143.80000000000001</v>
      </c>
      <c r="F1675">
        <v>0.39</v>
      </c>
      <c r="G1675">
        <v>13.4</v>
      </c>
      <c r="H1675">
        <v>135.1</v>
      </c>
      <c r="I1675">
        <v>41.127233330000003</v>
      </c>
      <c r="J1675">
        <v>-73.808166670000006</v>
      </c>
      <c r="K1675">
        <v>8.89</v>
      </c>
    </row>
    <row r="1676" spans="1:11" x14ac:dyDescent="0.3">
      <c r="A1676" t="s">
        <v>11</v>
      </c>
      <c r="B1676">
        <v>12</v>
      </c>
      <c r="C1676" t="s">
        <v>1686</v>
      </c>
      <c r="D1676">
        <v>597.79999999999995</v>
      </c>
      <c r="E1676">
        <v>144.9</v>
      </c>
      <c r="F1676">
        <v>0.38</v>
      </c>
      <c r="G1676">
        <v>13.47</v>
      </c>
      <c r="H1676">
        <v>134.5</v>
      </c>
      <c r="I1676">
        <v>41.127249999999997</v>
      </c>
      <c r="J1676">
        <v>-73.808166670000006</v>
      </c>
      <c r="K1676">
        <v>8.92</v>
      </c>
    </row>
    <row r="1677" spans="1:11" x14ac:dyDescent="0.3">
      <c r="A1677" t="s">
        <v>11</v>
      </c>
      <c r="B1677">
        <v>12</v>
      </c>
      <c r="C1677" t="s">
        <v>1687</v>
      </c>
      <c r="D1677">
        <v>617</v>
      </c>
      <c r="E1677">
        <v>151.30000000000001</v>
      </c>
      <c r="F1677">
        <v>0.39</v>
      </c>
      <c r="G1677">
        <v>13.47</v>
      </c>
      <c r="H1677">
        <v>140.4</v>
      </c>
      <c r="I1677">
        <v>41.127266669999997</v>
      </c>
      <c r="J1677">
        <v>-73.808166670000006</v>
      </c>
      <c r="K1677">
        <v>8.91</v>
      </c>
    </row>
    <row r="1678" spans="1:11" x14ac:dyDescent="0.3">
      <c r="A1678" t="s">
        <v>11</v>
      </c>
      <c r="B1678">
        <v>12</v>
      </c>
      <c r="C1678" t="s">
        <v>1688</v>
      </c>
      <c r="D1678">
        <v>617.6</v>
      </c>
      <c r="E1678">
        <v>154.80000000000001</v>
      </c>
      <c r="F1678">
        <v>0.39</v>
      </c>
      <c r="G1678">
        <v>13.5</v>
      </c>
      <c r="H1678">
        <v>138.1</v>
      </c>
      <c r="I1678">
        <v>41.127283329999997</v>
      </c>
      <c r="J1678">
        <v>-73.808166670000006</v>
      </c>
      <c r="K1678">
        <v>8.92</v>
      </c>
    </row>
    <row r="1679" spans="1:11" x14ac:dyDescent="0.3">
      <c r="A1679" t="s">
        <v>11</v>
      </c>
      <c r="B1679">
        <v>12</v>
      </c>
      <c r="C1679" t="s">
        <v>1689</v>
      </c>
      <c r="D1679">
        <v>619.70000000000005</v>
      </c>
      <c r="E1679">
        <v>157.19999999999999</v>
      </c>
      <c r="F1679">
        <v>0.39</v>
      </c>
      <c r="G1679">
        <v>13.52</v>
      </c>
      <c r="H1679">
        <v>139.69999999999999</v>
      </c>
      <c r="I1679">
        <v>41.127283329999997</v>
      </c>
      <c r="J1679">
        <v>-73.808166670000006</v>
      </c>
      <c r="K1679">
        <v>8.93</v>
      </c>
    </row>
    <row r="1680" spans="1:11" x14ac:dyDescent="0.3">
      <c r="A1680" t="s">
        <v>11</v>
      </c>
      <c r="B1680">
        <v>12</v>
      </c>
      <c r="C1680" t="s">
        <v>1690</v>
      </c>
      <c r="D1680">
        <v>611.1</v>
      </c>
      <c r="E1680">
        <v>157.4</v>
      </c>
      <c r="F1680">
        <v>0.39</v>
      </c>
      <c r="G1680">
        <v>13.49</v>
      </c>
      <c r="H1680">
        <v>142.69999999999999</v>
      </c>
      <c r="I1680">
        <v>41.127266669999997</v>
      </c>
      <c r="J1680">
        <v>-73.808166670000006</v>
      </c>
      <c r="K1680">
        <v>8.9499999999999993</v>
      </c>
    </row>
    <row r="1681" spans="1:11" x14ac:dyDescent="0.3">
      <c r="A1681" t="s">
        <v>11</v>
      </c>
      <c r="B1681">
        <v>12</v>
      </c>
      <c r="C1681" t="s">
        <v>1691</v>
      </c>
      <c r="D1681">
        <v>618.29999999999995</v>
      </c>
      <c r="E1681">
        <v>154.6</v>
      </c>
      <c r="F1681">
        <v>0.39</v>
      </c>
      <c r="G1681">
        <v>13.51</v>
      </c>
      <c r="H1681">
        <v>142.4</v>
      </c>
      <c r="I1681">
        <v>41.127266669999997</v>
      </c>
      <c r="J1681">
        <v>-73.808166670000006</v>
      </c>
      <c r="K1681">
        <v>8.9499999999999993</v>
      </c>
    </row>
    <row r="1682" spans="1:11" x14ac:dyDescent="0.3">
      <c r="A1682" t="s">
        <v>11</v>
      </c>
      <c r="B1682">
        <v>12</v>
      </c>
      <c r="C1682" t="s">
        <v>1692</v>
      </c>
      <c r="D1682">
        <v>604.1</v>
      </c>
      <c r="E1682">
        <v>155.4</v>
      </c>
      <c r="F1682">
        <v>0.38</v>
      </c>
      <c r="G1682">
        <v>13.56</v>
      </c>
      <c r="H1682">
        <v>143.6</v>
      </c>
      <c r="I1682">
        <v>41.127266669999997</v>
      </c>
      <c r="J1682">
        <v>-73.808166670000006</v>
      </c>
      <c r="K1682">
        <v>8.9499999999999993</v>
      </c>
    </row>
    <row r="1683" spans="1:11" x14ac:dyDescent="0.3">
      <c r="A1683" t="s">
        <v>11</v>
      </c>
      <c r="B1683">
        <v>12</v>
      </c>
      <c r="C1683" t="s">
        <v>1693</v>
      </c>
      <c r="D1683">
        <v>612.70000000000005</v>
      </c>
      <c r="E1683">
        <v>157.69999999999999</v>
      </c>
      <c r="F1683">
        <v>0.39</v>
      </c>
      <c r="G1683">
        <v>13.62</v>
      </c>
      <c r="H1683">
        <v>136.1</v>
      </c>
      <c r="I1683">
        <v>41.127249999999997</v>
      </c>
      <c r="J1683">
        <v>-73.808166670000006</v>
      </c>
      <c r="K1683">
        <v>8.98</v>
      </c>
    </row>
    <row r="1684" spans="1:11" x14ac:dyDescent="0.3">
      <c r="A1684" t="s">
        <v>11</v>
      </c>
      <c r="B1684">
        <v>12</v>
      </c>
      <c r="C1684" t="s">
        <v>1694</v>
      </c>
      <c r="D1684">
        <v>612.6</v>
      </c>
      <c r="E1684">
        <v>155.1</v>
      </c>
      <c r="F1684">
        <v>0.39</v>
      </c>
      <c r="G1684">
        <v>13.59</v>
      </c>
      <c r="H1684">
        <v>143.5</v>
      </c>
      <c r="I1684">
        <v>41.127249999999997</v>
      </c>
      <c r="J1684">
        <v>-73.808166670000006</v>
      </c>
      <c r="K1684">
        <v>8.98</v>
      </c>
    </row>
    <row r="1685" spans="1:11" x14ac:dyDescent="0.3">
      <c r="A1685" t="s">
        <v>11</v>
      </c>
      <c r="B1685">
        <v>12</v>
      </c>
      <c r="C1685" t="s">
        <v>1695</v>
      </c>
      <c r="D1685">
        <v>608.29999999999995</v>
      </c>
      <c r="E1685">
        <v>155.30000000000001</v>
      </c>
      <c r="F1685">
        <v>0.38</v>
      </c>
      <c r="G1685">
        <v>13.52</v>
      </c>
      <c r="H1685">
        <v>148.19999999999999</v>
      </c>
      <c r="I1685">
        <v>41.127249999999997</v>
      </c>
      <c r="J1685">
        <v>-73.808166670000006</v>
      </c>
      <c r="K1685">
        <v>8.98</v>
      </c>
    </row>
    <row r="1686" spans="1:11" x14ac:dyDescent="0.3">
      <c r="A1686" t="s">
        <v>11</v>
      </c>
      <c r="B1686">
        <v>12</v>
      </c>
      <c r="C1686" t="s">
        <v>1696</v>
      </c>
      <c r="D1686">
        <v>614</v>
      </c>
      <c r="E1686">
        <v>157.80000000000001</v>
      </c>
      <c r="F1686">
        <v>0.39</v>
      </c>
      <c r="G1686">
        <v>13.56</v>
      </c>
      <c r="H1686">
        <v>101.3</v>
      </c>
      <c r="I1686">
        <v>41.127249999999997</v>
      </c>
      <c r="J1686">
        <v>-73.808166670000006</v>
      </c>
      <c r="K1686">
        <v>8.9600000000000009</v>
      </c>
    </row>
    <row r="1687" spans="1:11" x14ac:dyDescent="0.3">
      <c r="A1687" t="s">
        <v>11</v>
      </c>
      <c r="B1687">
        <v>12</v>
      </c>
      <c r="C1687" t="s">
        <v>1697</v>
      </c>
      <c r="D1687">
        <v>615.4</v>
      </c>
      <c r="E1687">
        <v>160.30000000000001</v>
      </c>
      <c r="F1687">
        <v>0.39</v>
      </c>
      <c r="G1687">
        <v>13.59</v>
      </c>
      <c r="H1687">
        <v>133.69999999999999</v>
      </c>
      <c r="I1687">
        <v>41.127249999999997</v>
      </c>
      <c r="J1687">
        <v>-73.808166670000006</v>
      </c>
      <c r="K1687">
        <v>8.9600000000000009</v>
      </c>
    </row>
    <row r="1688" spans="1:11" x14ac:dyDescent="0.3">
      <c r="A1688" t="s">
        <v>11</v>
      </c>
      <c r="B1688">
        <v>12</v>
      </c>
      <c r="C1688" t="s">
        <v>1698</v>
      </c>
      <c r="D1688">
        <v>618.4</v>
      </c>
      <c r="E1688">
        <v>160.6</v>
      </c>
      <c r="F1688">
        <v>0.39</v>
      </c>
      <c r="G1688">
        <v>13.77</v>
      </c>
      <c r="H1688">
        <v>96.9</v>
      </c>
      <c r="I1688">
        <v>41.127249999999997</v>
      </c>
      <c r="J1688">
        <v>-73.808166670000006</v>
      </c>
      <c r="K1688">
        <v>8.9700000000000006</v>
      </c>
    </row>
    <row r="1689" spans="1:11" x14ac:dyDescent="0.3">
      <c r="A1689" t="s">
        <v>11</v>
      </c>
      <c r="B1689">
        <v>12</v>
      </c>
      <c r="C1689" t="s">
        <v>1699</v>
      </c>
      <c r="D1689">
        <v>620.4</v>
      </c>
      <c r="E1689">
        <v>157.6</v>
      </c>
      <c r="F1689">
        <v>0.39</v>
      </c>
      <c r="G1689">
        <v>13.75</v>
      </c>
      <c r="H1689">
        <v>149.6</v>
      </c>
      <c r="I1689">
        <v>41.127249999999997</v>
      </c>
      <c r="J1689">
        <v>-73.808166670000006</v>
      </c>
      <c r="K1689">
        <v>8.9700000000000006</v>
      </c>
    </row>
    <row r="1690" spans="1:11" x14ac:dyDescent="0.3">
      <c r="A1690" t="s">
        <v>11</v>
      </c>
      <c r="B1690">
        <v>12</v>
      </c>
      <c r="C1690" t="s">
        <v>1700</v>
      </c>
      <c r="D1690">
        <v>612.4</v>
      </c>
      <c r="E1690">
        <v>158.19999999999999</v>
      </c>
      <c r="F1690">
        <v>0.38</v>
      </c>
      <c r="G1690">
        <v>13.71</v>
      </c>
      <c r="H1690">
        <v>148.30000000000001</v>
      </c>
      <c r="I1690">
        <v>41.127249999999997</v>
      </c>
      <c r="J1690">
        <v>-73.808166670000006</v>
      </c>
      <c r="K1690">
        <v>8.9700000000000006</v>
      </c>
    </row>
    <row r="1691" spans="1:11" x14ac:dyDescent="0.3">
      <c r="A1691" t="s">
        <v>11</v>
      </c>
      <c r="B1691">
        <v>12</v>
      </c>
      <c r="C1691" t="s">
        <v>1701</v>
      </c>
      <c r="D1691">
        <v>616.79999999999995</v>
      </c>
      <c r="E1691">
        <v>163.1</v>
      </c>
      <c r="F1691">
        <v>0.39</v>
      </c>
      <c r="G1691">
        <v>13.78</v>
      </c>
      <c r="H1691">
        <v>113.5</v>
      </c>
      <c r="I1691">
        <v>41.127233330000003</v>
      </c>
      <c r="J1691">
        <v>-73.808166670000006</v>
      </c>
      <c r="K1691">
        <v>8.98</v>
      </c>
    </row>
    <row r="1692" spans="1:11" x14ac:dyDescent="0.3">
      <c r="A1692" t="s">
        <v>11</v>
      </c>
      <c r="B1692">
        <v>12</v>
      </c>
      <c r="C1692" t="s">
        <v>1702</v>
      </c>
      <c r="D1692">
        <v>610.4</v>
      </c>
      <c r="E1692">
        <v>161.30000000000001</v>
      </c>
      <c r="F1692">
        <v>0.38</v>
      </c>
      <c r="G1692">
        <v>13.72</v>
      </c>
      <c r="H1692">
        <v>117.8</v>
      </c>
      <c r="I1692">
        <v>41.127216670000003</v>
      </c>
      <c r="J1692">
        <v>-73.808166670000006</v>
      </c>
      <c r="K1692">
        <v>9</v>
      </c>
    </row>
    <row r="1693" spans="1:11" x14ac:dyDescent="0.3">
      <c r="A1693" t="s">
        <v>11</v>
      </c>
      <c r="B1693">
        <v>12</v>
      </c>
      <c r="C1693" t="s">
        <v>1703</v>
      </c>
      <c r="D1693">
        <v>613.20000000000005</v>
      </c>
      <c r="E1693">
        <v>157.30000000000001</v>
      </c>
      <c r="F1693">
        <v>0.38</v>
      </c>
      <c r="G1693">
        <v>13.76</v>
      </c>
      <c r="H1693">
        <v>131.19999999999999</v>
      </c>
      <c r="I1693">
        <v>41.127233330000003</v>
      </c>
      <c r="J1693">
        <v>-73.808166670000006</v>
      </c>
      <c r="K1693">
        <v>9</v>
      </c>
    </row>
    <row r="1694" spans="1:11" x14ac:dyDescent="0.3">
      <c r="A1694" t="s">
        <v>11</v>
      </c>
      <c r="B1694">
        <v>12</v>
      </c>
      <c r="C1694" t="s">
        <v>1704</v>
      </c>
      <c r="D1694">
        <v>618.29999999999995</v>
      </c>
      <c r="E1694">
        <v>159.6</v>
      </c>
      <c r="F1694">
        <v>0.39</v>
      </c>
      <c r="G1694">
        <v>13.77</v>
      </c>
      <c r="H1694">
        <v>64.08</v>
      </c>
      <c r="I1694">
        <v>41.127233330000003</v>
      </c>
      <c r="J1694">
        <v>-73.808166670000006</v>
      </c>
      <c r="K1694">
        <v>8.99</v>
      </c>
    </row>
    <row r="1695" spans="1:11" x14ac:dyDescent="0.3">
      <c r="A1695" t="s">
        <v>11</v>
      </c>
      <c r="B1695">
        <v>12</v>
      </c>
      <c r="C1695" t="s">
        <v>1705</v>
      </c>
      <c r="D1695">
        <v>616.79999999999995</v>
      </c>
      <c r="E1695">
        <v>163.69999999999999</v>
      </c>
      <c r="F1695">
        <v>0.39</v>
      </c>
      <c r="G1695">
        <v>13.84</v>
      </c>
      <c r="H1695">
        <v>137.80000000000001</v>
      </c>
      <c r="I1695">
        <v>41.127216670000003</v>
      </c>
      <c r="J1695">
        <v>-73.808166670000006</v>
      </c>
      <c r="K1695">
        <v>9</v>
      </c>
    </row>
    <row r="1696" spans="1:11" x14ac:dyDescent="0.3">
      <c r="A1696" t="s">
        <v>11</v>
      </c>
      <c r="B1696">
        <v>12</v>
      </c>
      <c r="C1696" t="s">
        <v>1706</v>
      </c>
      <c r="D1696">
        <v>617.70000000000005</v>
      </c>
      <c r="E1696">
        <v>159.6</v>
      </c>
      <c r="F1696">
        <v>0.39</v>
      </c>
      <c r="G1696">
        <v>13.79</v>
      </c>
      <c r="H1696">
        <v>127.1</v>
      </c>
      <c r="I1696">
        <v>41.127216670000003</v>
      </c>
      <c r="J1696">
        <v>-73.808166670000006</v>
      </c>
      <c r="K1696">
        <v>9.02</v>
      </c>
    </row>
    <row r="1697" spans="1:11" x14ac:dyDescent="0.3">
      <c r="A1697" t="s">
        <v>11</v>
      </c>
      <c r="B1697">
        <v>12</v>
      </c>
      <c r="C1697" t="s">
        <v>1707</v>
      </c>
      <c r="D1697">
        <v>615.29999999999995</v>
      </c>
      <c r="E1697">
        <v>160.4</v>
      </c>
      <c r="F1697">
        <v>0.39</v>
      </c>
      <c r="G1697">
        <v>13.75</v>
      </c>
      <c r="H1697">
        <v>108.7</v>
      </c>
      <c r="I1697">
        <v>41.127216670000003</v>
      </c>
      <c r="J1697">
        <v>-73.808166670000006</v>
      </c>
      <c r="K1697">
        <v>9</v>
      </c>
    </row>
    <row r="1698" spans="1:11" x14ac:dyDescent="0.3">
      <c r="A1698" t="s">
        <v>11</v>
      </c>
      <c r="B1698">
        <v>12</v>
      </c>
      <c r="C1698" t="s">
        <v>1708</v>
      </c>
      <c r="D1698">
        <v>615.6</v>
      </c>
      <c r="E1698">
        <v>160.19999999999999</v>
      </c>
      <c r="F1698">
        <v>0.39</v>
      </c>
      <c r="G1698">
        <v>13.75</v>
      </c>
      <c r="H1698">
        <v>127.2</v>
      </c>
      <c r="I1698">
        <v>41.127233330000003</v>
      </c>
      <c r="J1698">
        <v>-73.808166670000006</v>
      </c>
      <c r="K1698">
        <v>9</v>
      </c>
    </row>
    <row r="1699" spans="1:11" x14ac:dyDescent="0.3">
      <c r="A1699" t="s">
        <v>11</v>
      </c>
      <c r="B1699">
        <v>12</v>
      </c>
      <c r="C1699" t="s">
        <v>1709</v>
      </c>
      <c r="D1699">
        <v>616.4</v>
      </c>
      <c r="E1699">
        <v>158.69999999999999</v>
      </c>
      <c r="F1699">
        <v>0.39</v>
      </c>
      <c r="G1699">
        <v>13.71</v>
      </c>
      <c r="H1699">
        <v>138.30000000000001</v>
      </c>
      <c r="I1699">
        <v>41.127233330000003</v>
      </c>
      <c r="J1699">
        <v>-73.808166670000006</v>
      </c>
      <c r="K1699">
        <v>9</v>
      </c>
    </row>
    <row r="1700" spans="1:11" x14ac:dyDescent="0.3">
      <c r="A1700" t="s">
        <v>11</v>
      </c>
      <c r="B1700">
        <v>12</v>
      </c>
      <c r="C1700" t="s">
        <v>1710</v>
      </c>
      <c r="D1700">
        <v>614.79999999999995</v>
      </c>
      <c r="E1700">
        <v>160.30000000000001</v>
      </c>
      <c r="F1700">
        <v>0.39</v>
      </c>
      <c r="G1700">
        <v>13.82</v>
      </c>
      <c r="H1700">
        <v>103.8</v>
      </c>
      <c r="I1700">
        <v>41.127249999999997</v>
      </c>
      <c r="J1700">
        <v>-73.808166670000006</v>
      </c>
      <c r="K1700">
        <v>9.01</v>
      </c>
    </row>
    <row r="1701" spans="1:11" x14ac:dyDescent="0.3">
      <c r="A1701" t="s">
        <v>11</v>
      </c>
      <c r="B1701">
        <v>12</v>
      </c>
      <c r="C1701" t="s">
        <v>1711</v>
      </c>
      <c r="D1701">
        <v>612.29999999999995</v>
      </c>
      <c r="E1701">
        <v>160.69999999999999</v>
      </c>
      <c r="F1701">
        <v>0.38</v>
      </c>
      <c r="G1701">
        <v>13.83</v>
      </c>
      <c r="H1701">
        <v>88.6</v>
      </c>
      <c r="I1701">
        <v>41.127249999999997</v>
      </c>
      <c r="J1701">
        <v>-73.808166670000006</v>
      </c>
      <c r="K1701">
        <v>9.02</v>
      </c>
    </row>
    <row r="1702" spans="1:11" x14ac:dyDescent="0.3">
      <c r="A1702" t="s">
        <v>11</v>
      </c>
      <c r="B1702">
        <v>12</v>
      </c>
      <c r="C1702" t="s">
        <v>1712</v>
      </c>
      <c r="D1702">
        <v>610.79999999999995</v>
      </c>
      <c r="E1702">
        <v>160.4</v>
      </c>
      <c r="F1702">
        <v>0.38</v>
      </c>
      <c r="G1702">
        <v>13.74</v>
      </c>
      <c r="H1702">
        <v>83.5</v>
      </c>
      <c r="I1702">
        <v>41.127249999999997</v>
      </c>
      <c r="J1702">
        <v>-73.808166670000006</v>
      </c>
      <c r="K1702">
        <v>9.02</v>
      </c>
    </row>
    <row r="1703" spans="1:11" x14ac:dyDescent="0.3">
      <c r="A1703" t="s">
        <v>11</v>
      </c>
      <c r="B1703">
        <v>12</v>
      </c>
      <c r="C1703" t="s">
        <v>1713</v>
      </c>
      <c r="D1703">
        <v>611.9</v>
      </c>
      <c r="E1703">
        <v>162.6</v>
      </c>
      <c r="F1703">
        <v>0.38</v>
      </c>
      <c r="G1703">
        <v>13.78</v>
      </c>
      <c r="H1703">
        <v>53.86</v>
      </c>
      <c r="I1703">
        <v>41.127249999999997</v>
      </c>
      <c r="J1703">
        <v>-73.808166670000006</v>
      </c>
      <c r="K1703">
        <v>9.02</v>
      </c>
    </row>
    <row r="1704" spans="1:11" x14ac:dyDescent="0.3">
      <c r="A1704" t="s">
        <v>11</v>
      </c>
      <c r="B1704">
        <v>12</v>
      </c>
      <c r="C1704" t="s">
        <v>1714</v>
      </c>
      <c r="D1704">
        <v>612.29999999999995</v>
      </c>
      <c r="E1704">
        <v>159.9</v>
      </c>
      <c r="F1704">
        <v>0.38</v>
      </c>
      <c r="G1704">
        <v>13.77</v>
      </c>
      <c r="H1704">
        <v>90.3</v>
      </c>
      <c r="I1704">
        <v>41.127249999999997</v>
      </c>
      <c r="J1704">
        <v>-73.808166670000006</v>
      </c>
      <c r="K1704">
        <v>9.0299999999999994</v>
      </c>
    </row>
    <row r="1705" spans="1:11" x14ac:dyDescent="0.3">
      <c r="A1705" t="s">
        <v>11</v>
      </c>
      <c r="B1705">
        <v>12</v>
      </c>
      <c r="C1705" t="s">
        <v>1715</v>
      </c>
      <c r="D1705">
        <v>615.20000000000005</v>
      </c>
      <c r="E1705">
        <v>157</v>
      </c>
      <c r="F1705">
        <v>0.39</v>
      </c>
      <c r="G1705">
        <v>13.79</v>
      </c>
      <c r="H1705">
        <v>99.5</v>
      </c>
      <c r="I1705">
        <v>41.127249999999997</v>
      </c>
      <c r="J1705">
        <v>-73.808166670000006</v>
      </c>
      <c r="K1705">
        <v>9.01</v>
      </c>
    </row>
    <row r="1706" spans="1:11" x14ac:dyDescent="0.3">
      <c r="A1706" t="s">
        <v>11</v>
      </c>
      <c r="B1706">
        <v>12</v>
      </c>
      <c r="C1706" t="s">
        <v>1716</v>
      </c>
      <c r="D1706">
        <v>614.29999999999995</v>
      </c>
      <c r="E1706">
        <v>161.9</v>
      </c>
      <c r="F1706">
        <v>0.38</v>
      </c>
      <c r="G1706">
        <v>13.83</v>
      </c>
      <c r="H1706">
        <v>97.8</v>
      </c>
      <c r="I1706">
        <v>41.127266669999997</v>
      </c>
      <c r="J1706">
        <v>-73.808000000000007</v>
      </c>
      <c r="K1706">
        <v>9.01</v>
      </c>
    </row>
    <row r="1707" spans="1:11" x14ac:dyDescent="0.3">
      <c r="A1707" t="s">
        <v>11</v>
      </c>
      <c r="B1707">
        <v>12</v>
      </c>
      <c r="C1707" t="s">
        <v>1717</v>
      </c>
      <c r="D1707">
        <v>611.79999999999995</v>
      </c>
      <c r="E1707">
        <v>160.4</v>
      </c>
      <c r="F1707">
        <v>0.38</v>
      </c>
      <c r="G1707">
        <v>13.78</v>
      </c>
      <c r="H1707">
        <v>95.9</v>
      </c>
      <c r="I1707">
        <v>41.127249999999997</v>
      </c>
      <c r="J1707">
        <v>-73.808166670000006</v>
      </c>
      <c r="K1707">
        <v>9.0299999999999994</v>
      </c>
    </row>
    <row r="1708" spans="1:11" x14ac:dyDescent="0.3">
      <c r="A1708" t="s">
        <v>11</v>
      </c>
      <c r="B1708">
        <v>12</v>
      </c>
      <c r="C1708" t="s">
        <v>1718</v>
      </c>
      <c r="D1708">
        <v>613.4</v>
      </c>
      <c r="E1708">
        <v>159.5</v>
      </c>
      <c r="F1708">
        <v>0.38</v>
      </c>
      <c r="G1708">
        <v>13.88</v>
      </c>
      <c r="H1708">
        <v>107.2</v>
      </c>
      <c r="I1708">
        <v>41.127249999999997</v>
      </c>
      <c r="J1708">
        <v>-73.808166670000006</v>
      </c>
      <c r="K1708">
        <v>9.0299999999999994</v>
      </c>
    </row>
    <row r="1709" spans="1:11" x14ac:dyDescent="0.3">
      <c r="A1709" t="s">
        <v>11</v>
      </c>
      <c r="B1709">
        <v>12</v>
      </c>
      <c r="C1709" t="s">
        <v>1719</v>
      </c>
      <c r="D1709">
        <v>614.29999999999995</v>
      </c>
      <c r="E1709">
        <v>161.4</v>
      </c>
      <c r="F1709">
        <v>0.39</v>
      </c>
      <c r="G1709">
        <v>13.72</v>
      </c>
      <c r="H1709">
        <v>109.1</v>
      </c>
      <c r="I1709">
        <v>41.127233330000003</v>
      </c>
      <c r="J1709">
        <v>-73.808166670000006</v>
      </c>
      <c r="K1709">
        <v>9.0399999999999991</v>
      </c>
    </row>
    <row r="1710" spans="1:11" x14ac:dyDescent="0.3">
      <c r="A1710" t="s">
        <v>11</v>
      </c>
      <c r="B1710">
        <v>12</v>
      </c>
      <c r="C1710" t="s">
        <v>1720</v>
      </c>
      <c r="D1710">
        <v>612.70000000000005</v>
      </c>
      <c r="E1710">
        <v>159.30000000000001</v>
      </c>
      <c r="F1710">
        <v>0.38</v>
      </c>
      <c r="G1710">
        <v>13.73</v>
      </c>
      <c r="H1710">
        <v>105.8</v>
      </c>
      <c r="I1710">
        <v>41.127233330000003</v>
      </c>
      <c r="J1710">
        <v>-73.808166670000006</v>
      </c>
      <c r="K1710">
        <v>9.0399999999999991</v>
      </c>
    </row>
    <row r="1711" spans="1:11" x14ac:dyDescent="0.3">
      <c r="A1711" t="s">
        <v>11</v>
      </c>
      <c r="B1711">
        <v>12</v>
      </c>
      <c r="C1711" t="s">
        <v>1721</v>
      </c>
      <c r="D1711">
        <v>610.1</v>
      </c>
      <c r="E1711">
        <v>159.30000000000001</v>
      </c>
      <c r="F1711">
        <v>0.38</v>
      </c>
      <c r="G1711">
        <v>13.77</v>
      </c>
      <c r="H1711">
        <v>90.9</v>
      </c>
      <c r="I1711">
        <v>41.127233330000003</v>
      </c>
      <c r="J1711">
        <v>-73.808166670000006</v>
      </c>
      <c r="K1711">
        <v>9.0299999999999994</v>
      </c>
    </row>
    <row r="1712" spans="1:11" x14ac:dyDescent="0.3">
      <c r="A1712" t="s">
        <v>11</v>
      </c>
      <c r="B1712">
        <v>12</v>
      </c>
      <c r="C1712" t="s">
        <v>1722</v>
      </c>
      <c r="D1712">
        <v>609.20000000000005</v>
      </c>
      <c r="E1712">
        <v>157.19999999999999</v>
      </c>
      <c r="F1712">
        <v>0.38</v>
      </c>
      <c r="G1712">
        <v>13.72</v>
      </c>
      <c r="H1712">
        <v>107.3</v>
      </c>
      <c r="I1712">
        <v>41.127249999999997</v>
      </c>
      <c r="J1712">
        <v>-73.808166670000006</v>
      </c>
      <c r="K1712">
        <v>9.0299999999999994</v>
      </c>
    </row>
    <row r="1713" spans="1:11" x14ac:dyDescent="0.3">
      <c r="A1713" t="s">
        <v>11</v>
      </c>
      <c r="B1713">
        <v>12</v>
      </c>
      <c r="C1713" t="s">
        <v>1723</v>
      </c>
      <c r="D1713">
        <v>606.20000000000005</v>
      </c>
      <c r="E1713">
        <v>160</v>
      </c>
      <c r="F1713">
        <v>0.38</v>
      </c>
      <c r="G1713">
        <v>13.69</v>
      </c>
      <c r="H1713">
        <v>104.8</v>
      </c>
      <c r="I1713">
        <v>41.127266669999997</v>
      </c>
      <c r="J1713">
        <v>-73.808166670000006</v>
      </c>
      <c r="K1713">
        <v>9.0399999999999991</v>
      </c>
    </row>
    <row r="1714" spans="1:11" x14ac:dyDescent="0.3">
      <c r="A1714" t="s">
        <v>11</v>
      </c>
      <c r="B1714">
        <v>12</v>
      </c>
      <c r="C1714" t="s">
        <v>1724</v>
      </c>
      <c r="D1714">
        <v>612</v>
      </c>
      <c r="E1714">
        <v>157.19999999999999</v>
      </c>
      <c r="F1714">
        <v>0.38</v>
      </c>
      <c r="G1714">
        <v>13.77</v>
      </c>
      <c r="H1714">
        <v>109.6</v>
      </c>
      <c r="I1714">
        <v>41.127266669999997</v>
      </c>
      <c r="J1714">
        <v>-73.808166670000006</v>
      </c>
      <c r="K1714">
        <v>9.0399999999999991</v>
      </c>
    </row>
    <row r="1715" spans="1:11" x14ac:dyDescent="0.3">
      <c r="A1715" t="s">
        <v>11</v>
      </c>
      <c r="B1715">
        <v>12</v>
      </c>
      <c r="C1715" t="s">
        <v>1725</v>
      </c>
      <c r="D1715">
        <v>610.5</v>
      </c>
      <c r="E1715">
        <v>160.6</v>
      </c>
      <c r="F1715">
        <v>0.38</v>
      </c>
      <c r="G1715">
        <v>13.71</v>
      </c>
      <c r="H1715">
        <v>75.23</v>
      </c>
      <c r="I1715">
        <v>41.127266669999997</v>
      </c>
      <c r="J1715">
        <v>-73.808000000000007</v>
      </c>
      <c r="K1715">
        <v>9.0500000000000007</v>
      </c>
    </row>
    <row r="1716" spans="1:11" x14ac:dyDescent="0.3">
      <c r="A1716" t="s">
        <v>11</v>
      </c>
      <c r="B1716">
        <v>12</v>
      </c>
      <c r="C1716" t="s">
        <v>1726</v>
      </c>
      <c r="D1716">
        <v>606.70000000000005</v>
      </c>
      <c r="E1716">
        <v>159.1</v>
      </c>
      <c r="F1716">
        <v>0.38</v>
      </c>
      <c r="G1716">
        <v>13.73</v>
      </c>
      <c r="H1716">
        <v>110.5</v>
      </c>
      <c r="I1716">
        <v>41.127283329999997</v>
      </c>
      <c r="J1716">
        <v>-73.808000000000007</v>
      </c>
      <c r="K1716">
        <v>9.0500000000000007</v>
      </c>
    </row>
    <row r="1717" spans="1:11" x14ac:dyDescent="0.3">
      <c r="A1717" t="s">
        <v>11</v>
      </c>
      <c r="B1717">
        <v>12</v>
      </c>
      <c r="C1717" t="s">
        <v>1727</v>
      </c>
      <c r="D1717">
        <v>610.1</v>
      </c>
      <c r="E1717">
        <v>159.6</v>
      </c>
      <c r="F1717">
        <v>0.38</v>
      </c>
      <c r="G1717">
        <v>13.73</v>
      </c>
      <c r="H1717">
        <v>112.5</v>
      </c>
      <c r="I1717">
        <v>41.127283329999997</v>
      </c>
      <c r="J1717">
        <v>-73.808000000000007</v>
      </c>
      <c r="K1717">
        <v>9.0500000000000007</v>
      </c>
    </row>
    <row r="1718" spans="1:11" x14ac:dyDescent="0.3">
      <c r="A1718" t="s">
        <v>11</v>
      </c>
      <c r="B1718">
        <v>12</v>
      </c>
      <c r="C1718" t="s">
        <v>1728</v>
      </c>
      <c r="D1718">
        <v>609.79999999999995</v>
      </c>
      <c r="E1718">
        <v>161.1</v>
      </c>
      <c r="F1718">
        <v>0.38</v>
      </c>
      <c r="G1718">
        <v>13.77</v>
      </c>
      <c r="H1718">
        <v>134</v>
      </c>
      <c r="I1718">
        <v>41.127266669999997</v>
      </c>
      <c r="J1718">
        <v>-73.808000000000007</v>
      </c>
      <c r="K1718">
        <v>9.0500000000000007</v>
      </c>
    </row>
    <row r="1719" spans="1:11" x14ac:dyDescent="0.3">
      <c r="A1719" t="s">
        <v>11</v>
      </c>
      <c r="B1719">
        <v>12</v>
      </c>
      <c r="C1719" t="s">
        <v>1729</v>
      </c>
      <c r="D1719">
        <v>611.9</v>
      </c>
      <c r="E1719">
        <v>159</v>
      </c>
      <c r="F1719">
        <v>0.38</v>
      </c>
      <c r="G1719">
        <v>13.76</v>
      </c>
      <c r="H1719">
        <v>119.3</v>
      </c>
      <c r="I1719">
        <v>41.127266669999997</v>
      </c>
      <c r="J1719">
        <v>-73.808166670000006</v>
      </c>
      <c r="K1719">
        <v>9.0500000000000007</v>
      </c>
    </row>
    <row r="1720" spans="1:11" x14ac:dyDescent="0.3">
      <c r="A1720" t="s">
        <v>11</v>
      </c>
      <c r="B1720">
        <v>12</v>
      </c>
      <c r="C1720" t="s">
        <v>1730</v>
      </c>
      <c r="D1720">
        <v>612.9</v>
      </c>
      <c r="E1720">
        <v>160.80000000000001</v>
      </c>
      <c r="F1720">
        <v>0.38</v>
      </c>
      <c r="G1720">
        <v>13.75</v>
      </c>
      <c r="H1720">
        <v>119.7</v>
      </c>
      <c r="I1720">
        <v>41.127249999999997</v>
      </c>
      <c r="J1720">
        <v>-73.808166670000006</v>
      </c>
      <c r="K1720">
        <v>9.06</v>
      </c>
    </row>
    <row r="1721" spans="1:11" x14ac:dyDescent="0.3">
      <c r="A1721" t="s">
        <v>11</v>
      </c>
      <c r="B1721">
        <v>12</v>
      </c>
      <c r="C1721" t="s">
        <v>1731</v>
      </c>
      <c r="D1721">
        <v>610.4</v>
      </c>
      <c r="E1721">
        <v>158.9</v>
      </c>
      <c r="F1721">
        <v>0.38</v>
      </c>
      <c r="G1721">
        <v>13.76</v>
      </c>
      <c r="H1721">
        <v>96.5</v>
      </c>
      <c r="I1721">
        <v>41.127249999999997</v>
      </c>
      <c r="J1721">
        <v>-73.808000000000007</v>
      </c>
      <c r="K1721">
        <v>9.0500000000000007</v>
      </c>
    </row>
    <row r="1722" spans="1:11" x14ac:dyDescent="0.3">
      <c r="A1722" t="s">
        <v>11</v>
      </c>
      <c r="B1722">
        <v>12</v>
      </c>
      <c r="C1722" t="s">
        <v>1732</v>
      </c>
      <c r="D1722">
        <v>609.4</v>
      </c>
      <c r="E1722">
        <v>156.1</v>
      </c>
      <c r="F1722">
        <v>0.38</v>
      </c>
      <c r="G1722">
        <v>13.8</v>
      </c>
      <c r="H1722">
        <v>95.8</v>
      </c>
      <c r="I1722">
        <v>41.127233330000003</v>
      </c>
      <c r="J1722">
        <v>-73.808166670000006</v>
      </c>
      <c r="K1722">
        <v>9.0399999999999991</v>
      </c>
    </row>
    <row r="1723" spans="1:11" x14ac:dyDescent="0.3">
      <c r="A1723" t="s">
        <v>11</v>
      </c>
      <c r="B1723">
        <v>12</v>
      </c>
      <c r="C1723" t="s">
        <v>1733</v>
      </c>
      <c r="D1723">
        <v>610</v>
      </c>
      <c r="E1723">
        <v>158.69999999999999</v>
      </c>
      <c r="F1723">
        <v>0.38</v>
      </c>
      <c r="G1723">
        <v>13.74</v>
      </c>
      <c r="H1723">
        <v>121.5</v>
      </c>
      <c r="I1723">
        <v>41.127233330000003</v>
      </c>
      <c r="J1723">
        <v>-73.808166670000006</v>
      </c>
      <c r="K1723">
        <v>9.0500000000000007</v>
      </c>
    </row>
    <row r="1724" spans="1:11" x14ac:dyDescent="0.3">
      <c r="A1724" t="s">
        <v>11</v>
      </c>
      <c r="B1724">
        <v>12</v>
      </c>
      <c r="C1724" t="s">
        <v>1734</v>
      </c>
      <c r="D1724">
        <v>609.9</v>
      </c>
      <c r="E1724">
        <v>157</v>
      </c>
      <c r="F1724">
        <v>0.38</v>
      </c>
      <c r="G1724">
        <v>13.73</v>
      </c>
      <c r="H1724">
        <v>120.2</v>
      </c>
      <c r="I1724">
        <v>41.127249999999997</v>
      </c>
      <c r="J1724">
        <v>-73.808166670000006</v>
      </c>
      <c r="K1724">
        <v>9.0399999999999991</v>
      </c>
    </row>
    <row r="1725" spans="1:11" x14ac:dyDescent="0.3">
      <c r="A1725" t="s">
        <v>11</v>
      </c>
      <c r="B1725">
        <v>12</v>
      </c>
      <c r="C1725" t="s">
        <v>1735</v>
      </c>
      <c r="D1725">
        <v>611.29999999999995</v>
      </c>
      <c r="E1725">
        <v>156.19999999999999</v>
      </c>
      <c r="F1725">
        <v>0.38</v>
      </c>
      <c r="G1725">
        <v>13.73</v>
      </c>
      <c r="H1725">
        <v>121.2</v>
      </c>
      <c r="I1725">
        <v>41.127249999999997</v>
      </c>
      <c r="J1725">
        <v>-73.808166670000006</v>
      </c>
      <c r="K1725">
        <v>9.0399999999999991</v>
      </c>
    </row>
    <row r="1726" spans="1:11" x14ac:dyDescent="0.3">
      <c r="A1726" t="s">
        <v>11</v>
      </c>
      <c r="B1726">
        <v>12</v>
      </c>
      <c r="C1726" t="s">
        <v>1736</v>
      </c>
      <c r="D1726">
        <v>610.1</v>
      </c>
      <c r="E1726">
        <v>153.6</v>
      </c>
      <c r="F1726">
        <v>0.38</v>
      </c>
      <c r="G1726">
        <v>13.72</v>
      </c>
      <c r="H1726">
        <v>124.6</v>
      </c>
      <c r="I1726">
        <v>41.127249999999997</v>
      </c>
      <c r="J1726">
        <v>-73.808166670000006</v>
      </c>
      <c r="K1726">
        <v>9.01</v>
      </c>
    </row>
    <row r="1727" spans="1:11" x14ac:dyDescent="0.3">
      <c r="A1727" t="s">
        <v>11</v>
      </c>
      <c r="B1727">
        <v>12</v>
      </c>
      <c r="C1727" t="s">
        <v>1737</v>
      </c>
      <c r="D1727">
        <v>611.1</v>
      </c>
      <c r="E1727">
        <v>157.6</v>
      </c>
      <c r="F1727">
        <v>0.38</v>
      </c>
      <c r="G1727">
        <v>13.74</v>
      </c>
      <c r="H1727">
        <v>122.5</v>
      </c>
      <c r="I1727">
        <v>41.127249999999997</v>
      </c>
      <c r="J1727">
        <v>-73.808166670000006</v>
      </c>
      <c r="K1727">
        <v>9.02</v>
      </c>
    </row>
    <row r="1728" spans="1:11" x14ac:dyDescent="0.3">
      <c r="A1728" t="s">
        <v>11</v>
      </c>
      <c r="B1728">
        <v>12</v>
      </c>
      <c r="C1728" t="s">
        <v>1738</v>
      </c>
      <c r="D1728">
        <v>612.20000000000005</v>
      </c>
      <c r="E1728">
        <v>156.4</v>
      </c>
      <c r="F1728">
        <v>0.38</v>
      </c>
      <c r="G1728">
        <v>13.76</v>
      </c>
      <c r="H1728">
        <v>125.2</v>
      </c>
      <c r="I1728">
        <v>41.127249999999997</v>
      </c>
      <c r="J1728">
        <v>-73.808166670000006</v>
      </c>
      <c r="K1728">
        <v>9.0299999999999994</v>
      </c>
    </row>
    <row r="1729" spans="1:11" x14ac:dyDescent="0.3">
      <c r="A1729" t="s">
        <v>11</v>
      </c>
      <c r="B1729">
        <v>12</v>
      </c>
      <c r="C1729" t="s">
        <v>1739</v>
      </c>
      <c r="D1729">
        <v>610.20000000000005</v>
      </c>
      <c r="E1729">
        <v>159.30000000000001</v>
      </c>
      <c r="F1729">
        <v>0.38</v>
      </c>
      <c r="G1729">
        <v>13.75</v>
      </c>
      <c r="H1729">
        <v>119.3</v>
      </c>
      <c r="I1729">
        <v>41.127233330000003</v>
      </c>
      <c r="J1729">
        <v>-73.808166670000006</v>
      </c>
      <c r="K1729">
        <v>9.0299999999999994</v>
      </c>
    </row>
    <row r="1730" spans="1:11" x14ac:dyDescent="0.3">
      <c r="A1730" t="s">
        <v>11</v>
      </c>
      <c r="B1730">
        <v>12</v>
      </c>
      <c r="C1730" t="s">
        <v>1740</v>
      </c>
      <c r="D1730">
        <v>608.79999999999995</v>
      </c>
      <c r="E1730">
        <v>158.69999999999999</v>
      </c>
      <c r="F1730">
        <v>0.38</v>
      </c>
      <c r="G1730">
        <v>13.75</v>
      </c>
      <c r="H1730">
        <v>120.7</v>
      </c>
      <c r="I1730">
        <v>41.127233330000003</v>
      </c>
      <c r="J1730">
        <v>-73.808166670000006</v>
      </c>
      <c r="K1730">
        <v>9.0299999999999994</v>
      </c>
    </row>
    <row r="1731" spans="1:11" x14ac:dyDescent="0.3">
      <c r="A1731" t="s">
        <v>11</v>
      </c>
      <c r="B1731">
        <v>12</v>
      </c>
      <c r="C1731" t="s">
        <v>1741</v>
      </c>
      <c r="D1731">
        <v>609.70000000000005</v>
      </c>
      <c r="E1731">
        <v>152.19999999999999</v>
      </c>
      <c r="F1731">
        <v>0.38</v>
      </c>
      <c r="G1731">
        <v>13.74</v>
      </c>
      <c r="H1731">
        <v>118.3</v>
      </c>
      <c r="I1731">
        <v>41.127233330000003</v>
      </c>
      <c r="J1731">
        <v>-73.808166670000006</v>
      </c>
      <c r="K1731">
        <v>9.02</v>
      </c>
    </row>
    <row r="1732" spans="1:11" x14ac:dyDescent="0.3">
      <c r="A1732" t="s">
        <v>11</v>
      </c>
      <c r="B1732">
        <v>12</v>
      </c>
      <c r="C1732" t="s">
        <v>1742</v>
      </c>
      <c r="D1732">
        <v>608.20000000000005</v>
      </c>
      <c r="E1732">
        <v>152.6</v>
      </c>
      <c r="F1732">
        <v>0.38</v>
      </c>
      <c r="G1732">
        <v>13.75</v>
      </c>
      <c r="H1732">
        <v>127.8</v>
      </c>
      <c r="I1732">
        <v>41.127233330000003</v>
      </c>
      <c r="J1732">
        <v>-73.808166670000006</v>
      </c>
      <c r="K1732">
        <v>9.02</v>
      </c>
    </row>
    <row r="1733" spans="1:11" x14ac:dyDescent="0.3">
      <c r="A1733" t="s">
        <v>11</v>
      </c>
      <c r="B1733">
        <v>12</v>
      </c>
      <c r="C1733" t="s">
        <v>1743</v>
      </c>
      <c r="D1733">
        <v>613.29999999999995</v>
      </c>
      <c r="E1733">
        <v>157.30000000000001</v>
      </c>
      <c r="F1733">
        <v>0.39</v>
      </c>
      <c r="G1733">
        <v>13.71</v>
      </c>
      <c r="H1733">
        <v>119.3</v>
      </c>
      <c r="I1733">
        <v>41.127249999999997</v>
      </c>
      <c r="J1733">
        <v>-73.808166670000006</v>
      </c>
      <c r="K1733">
        <v>9.02</v>
      </c>
    </row>
    <row r="1734" spans="1:11" x14ac:dyDescent="0.3">
      <c r="A1734" t="s">
        <v>11</v>
      </c>
      <c r="B1734">
        <v>12</v>
      </c>
      <c r="C1734" t="s">
        <v>1744</v>
      </c>
      <c r="D1734">
        <v>612.5</v>
      </c>
      <c r="E1734">
        <v>153.5</v>
      </c>
      <c r="F1734">
        <v>0.38</v>
      </c>
      <c r="G1734">
        <v>13.7</v>
      </c>
      <c r="H1734">
        <v>119.7</v>
      </c>
      <c r="I1734">
        <v>41.127249999999997</v>
      </c>
      <c r="J1734">
        <v>-73.808166670000006</v>
      </c>
      <c r="K1734">
        <v>9.01</v>
      </c>
    </row>
    <row r="1735" spans="1:11" x14ac:dyDescent="0.3">
      <c r="A1735" t="s">
        <v>11</v>
      </c>
      <c r="B1735">
        <v>12</v>
      </c>
      <c r="C1735" t="s">
        <v>1745</v>
      </c>
      <c r="D1735">
        <v>612.70000000000005</v>
      </c>
      <c r="E1735">
        <v>151.9</v>
      </c>
      <c r="F1735">
        <v>0.39</v>
      </c>
      <c r="G1735">
        <v>13.7</v>
      </c>
      <c r="H1735">
        <v>121.8</v>
      </c>
      <c r="I1735">
        <v>41.127249999999997</v>
      </c>
      <c r="J1735">
        <v>-73.808166670000006</v>
      </c>
      <c r="K1735">
        <v>8.98</v>
      </c>
    </row>
    <row r="1736" spans="1:11" x14ac:dyDescent="0.3">
      <c r="A1736" t="s">
        <v>11</v>
      </c>
      <c r="B1736">
        <v>12</v>
      </c>
      <c r="C1736" t="s">
        <v>1746</v>
      </c>
      <c r="D1736">
        <v>613.70000000000005</v>
      </c>
      <c r="E1736">
        <v>149.1</v>
      </c>
      <c r="F1736">
        <v>0.39</v>
      </c>
      <c r="G1736">
        <v>13.72</v>
      </c>
      <c r="H1736">
        <v>121.3</v>
      </c>
      <c r="I1736">
        <v>41.127249999999997</v>
      </c>
      <c r="J1736">
        <v>-73.808166670000006</v>
      </c>
      <c r="K1736">
        <v>8.9499999999999993</v>
      </c>
    </row>
    <row r="1737" spans="1:11" x14ac:dyDescent="0.3">
      <c r="A1737" t="s">
        <v>11</v>
      </c>
      <c r="B1737">
        <v>12</v>
      </c>
      <c r="C1737" t="s">
        <v>1747</v>
      </c>
      <c r="D1737">
        <v>607.6</v>
      </c>
      <c r="E1737">
        <v>156.4</v>
      </c>
      <c r="F1737">
        <v>0.38</v>
      </c>
      <c r="G1737">
        <v>13.75</v>
      </c>
      <c r="H1737">
        <v>122.2</v>
      </c>
      <c r="I1737">
        <v>41.127249999999997</v>
      </c>
      <c r="J1737">
        <v>-73.808166670000006</v>
      </c>
      <c r="K1737">
        <v>8.9700000000000006</v>
      </c>
    </row>
    <row r="1738" spans="1:11" x14ac:dyDescent="0.3">
      <c r="A1738" t="s">
        <v>11</v>
      </c>
      <c r="B1738">
        <v>12</v>
      </c>
      <c r="C1738" t="s">
        <v>1748</v>
      </c>
      <c r="D1738">
        <v>612.70000000000005</v>
      </c>
      <c r="E1738">
        <v>154.9</v>
      </c>
      <c r="F1738">
        <v>0.38</v>
      </c>
      <c r="G1738">
        <v>13.73</v>
      </c>
      <c r="H1738">
        <v>120.8</v>
      </c>
      <c r="I1738">
        <v>41.127266669999997</v>
      </c>
      <c r="J1738">
        <v>-73.808166670000006</v>
      </c>
      <c r="K1738">
        <v>8.98</v>
      </c>
    </row>
    <row r="1739" spans="1:11" x14ac:dyDescent="0.3">
      <c r="A1739" t="s">
        <v>11</v>
      </c>
      <c r="B1739">
        <v>12</v>
      </c>
      <c r="C1739" t="s">
        <v>1749</v>
      </c>
      <c r="D1739">
        <v>608.20000000000005</v>
      </c>
      <c r="E1739">
        <v>154.19999999999999</v>
      </c>
      <c r="F1739">
        <v>0.38</v>
      </c>
      <c r="G1739">
        <v>13.67</v>
      </c>
      <c r="H1739">
        <v>123.5</v>
      </c>
      <c r="I1739">
        <v>41.127266669999997</v>
      </c>
      <c r="J1739">
        <v>-73.808166670000006</v>
      </c>
      <c r="K1739">
        <v>9</v>
      </c>
    </row>
    <row r="1740" spans="1:11" x14ac:dyDescent="0.3">
      <c r="A1740" t="s">
        <v>11</v>
      </c>
      <c r="B1740">
        <v>12</v>
      </c>
      <c r="C1740" t="s">
        <v>1750</v>
      </c>
      <c r="D1740">
        <v>608.5</v>
      </c>
      <c r="E1740">
        <v>153.30000000000001</v>
      </c>
      <c r="F1740">
        <v>0.38</v>
      </c>
      <c r="G1740">
        <v>13.69</v>
      </c>
      <c r="H1740">
        <v>122.6</v>
      </c>
      <c r="I1740">
        <v>41.127266669999997</v>
      </c>
      <c r="J1740">
        <v>-73.808166670000006</v>
      </c>
      <c r="K1740">
        <v>9</v>
      </c>
    </row>
    <row r="1741" spans="1:11" x14ac:dyDescent="0.3">
      <c r="A1741" t="s">
        <v>11</v>
      </c>
      <c r="B1741">
        <v>12</v>
      </c>
      <c r="C1741" t="s">
        <v>1751</v>
      </c>
      <c r="D1741">
        <v>609.1</v>
      </c>
      <c r="E1741">
        <v>156.30000000000001</v>
      </c>
      <c r="F1741">
        <v>0.38</v>
      </c>
      <c r="G1741">
        <v>13.68</v>
      </c>
      <c r="H1741">
        <v>121.4</v>
      </c>
      <c r="I1741">
        <v>41.127266669999997</v>
      </c>
      <c r="J1741">
        <v>-73.808166670000006</v>
      </c>
      <c r="K1741">
        <v>8.99</v>
      </c>
    </row>
    <row r="1742" spans="1:11" x14ac:dyDescent="0.3">
      <c r="A1742" t="s">
        <v>11</v>
      </c>
      <c r="B1742">
        <v>12</v>
      </c>
      <c r="C1742" t="s">
        <v>1752</v>
      </c>
      <c r="D1742">
        <v>610.1</v>
      </c>
      <c r="E1742">
        <v>153</v>
      </c>
      <c r="F1742">
        <v>0.38</v>
      </c>
      <c r="G1742">
        <v>13.71</v>
      </c>
      <c r="H1742">
        <v>119.1</v>
      </c>
      <c r="I1742">
        <v>41.127266669999997</v>
      </c>
      <c r="J1742">
        <v>-73.808166670000006</v>
      </c>
      <c r="K1742">
        <v>9</v>
      </c>
    </row>
    <row r="1743" spans="1:11" x14ac:dyDescent="0.3">
      <c r="A1743" t="s">
        <v>11</v>
      </c>
      <c r="B1743">
        <v>12</v>
      </c>
      <c r="C1743" t="s">
        <v>1753</v>
      </c>
      <c r="D1743">
        <v>611.5</v>
      </c>
      <c r="E1743">
        <v>151.80000000000001</v>
      </c>
      <c r="F1743">
        <v>0.38</v>
      </c>
      <c r="G1743">
        <v>13.7</v>
      </c>
      <c r="H1743">
        <v>119.9</v>
      </c>
      <c r="I1743">
        <v>41.127266669999997</v>
      </c>
      <c r="J1743">
        <v>-73.808000000000007</v>
      </c>
      <c r="K1743">
        <v>8.99</v>
      </c>
    </row>
    <row r="1744" spans="1:11" x14ac:dyDescent="0.3">
      <c r="A1744" t="s">
        <v>11</v>
      </c>
      <c r="B1744">
        <v>12</v>
      </c>
      <c r="C1744" t="s">
        <v>1754</v>
      </c>
      <c r="D1744">
        <v>607.6</v>
      </c>
      <c r="E1744">
        <v>155.4</v>
      </c>
      <c r="F1744">
        <v>0.38</v>
      </c>
      <c r="G1744">
        <v>13.73</v>
      </c>
      <c r="H1744">
        <v>122.7</v>
      </c>
      <c r="I1744">
        <v>41.127266669999997</v>
      </c>
      <c r="J1744">
        <v>-73.808000000000007</v>
      </c>
      <c r="K1744">
        <v>9</v>
      </c>
    </row>
    <row r="1745" spans="1:11" x14ac:dyDescent="0.3">
      <c r="A1745" t="s">
        <v>11</v>
      </c>
      <c r="B1745">
        <v>12</v>
      </c>
      <c r="C1745" t="s">
        <v>1755</v>
      </c>
      <c r="D1745">
        <v>608.5</v>
      </c>
      <c r="E1745">
        <v>156.6</v>
      </c>
      <c r="F1745">
        <v>0.38</v>
      </c>
      <c r="G1745">
        <v>13.72</v>
      </c>
      <c r="H1745">
        <v>84.5</v>
      </c>
      <c r="I1745">
        <v>41.127249999999997</v>
      </c>
      <c r="J1745">
        <v>-73.808166670000006</v>
      </c>
      <c r="K1745">
        <v>9</v>
      </c>
    </row>
    <row r="1746" spans="1:11" x14ac:dyDescent="0.3">
      <c r="A1746" t="s">
        <v>11</v>
      </c>
      <c r="B1746">
        <v>12</v>
      </c>
      <c r="C1746" t="s">
        <v>1756</v>
      </c>
      <c r="D1746">
        <v>609.79999999999995</v>
      </c>
      <c r="E1746">
        <v>153.1</v>
      </c>
      <c r="F1746">
        <v>0.38</v>
      </c>
      <c r="G1746">
        <v>13.7</v>
      </c>
      <c r="H1746">
        <v>85</v>
      </c>
      <c r="I1746">
        <v>41.127249999999997</v>
      </c>
      <c r="J1746">
        <v>-73.808000000000007</v>
      </c>
      <c r="K1746">
        <v>9.01</v>
      </c>
    </row>
    <row r="1747" spans="1:11" x14ac:dyDescent="0.3">
      <c r="A1747" t="s">
        <v>11</v>
      </c>
      <c r="B1747">
        <v>12</v>
      </c>
      <c r="C1747" t="s">
        <v>1757</v>
      </c>
      <c r="D1747">
        <v>612.20000000000005</v>
      </c>
      <c r="E1747">
        <v>156</v>
      </c>
      <c r="F1747">
        <v>0.38</v>
      </c>
      <c r="G1747">
        <v>13.73</v>
      </c>
      <c r="H1747">
        <v>92</v>
      </c>
      <c r="I1747">
        <v>41.127249999999997</v>
      </c>
      <c r="J1747">
        <v>-73.808166670000006</v>
      </c>
      <c r="K1747">
        <v>9.01</v>
      </c>
    </row>
    <row r="1748" spans="1:11" x14ac:dyDescent="0.3">
      <c r="A1748" t="s">
        <v>11</v>
      </c>
      <c r="B1748">
        <v>12</v>
      </c>
      <c r="C1748" t="s">
        <v>1758</v>
      </c>
      <c r="D1748">
        <v>608.9</v>
      </c>
      <c r="E1748">
        <v>158.30000000000001</v>
      </c>
      <c r="F1748">
        <v>0.38</v>
      </c>
      <c r="G1748">
        <v>13.7</v>
      </c>
      <c r="H1748">
        <v>93</v>
      </c>
      <c r="I1748">
        <v>41.127249999999997</v>
      </c>
      <c r="J1748">
        <v>-73.808000000000007</v>
      </c>
      <c r="K1748">
        <v>9.02</v>
      </c>
    </row>
    <row r="1749" spans="1:11" x14ac:dyDescent="0.3">
      <c r="A1749" t="s">
        <v>11</v>
      </c>
      <c r="B1749">
        <v>12</v>
      </c>
      <c r="C1749" t="s">
        <v>1759</v>
      </c>
      <c r="D1749">
        <v>609.20000000000005</v>
      </c>
      <c r="E1749">
        <v>159</v>
      </c>
      <c r="F1749">
        <v>0.38</v>
      </c>
      <c r="G1749">
        <v>13.71</v>
      </c>
      <c r="H1749">
        <v>84.8</v>
      </c>
      <c r="I1749">
        <v>41.127249999999997</v>
      </c>
      <c r="J1749">
        <v>-73.808000000000007</v>
      </c>
      <c r="K1749">
        <v>9.02</v>
      </c>
    </row>
    <row r="1750" spans="1:11" x14ac:dyDescent="0.3">
      <c r="A1750" t="s">
        <v>11</v>
      </c>
      <c r="B1750">
        <v>12</v>
      </c>
      <c r="C1750" t="s">
        <v>1760</v>
      </c>
      <c r="D1750">
        <v>610.6</v>
      </c>
      <c r="E1750">
        <v>158.19999999999999</v>
      </c>
      <c r="F1750">
        <v>0.38</v>
      </c>
      <c r="G1750">
        <v>13.66</v>
      </c>
      <c r="H1750">
        <v>82.6</v>
      </c>
      <c r="I1750">
        <v>41.127266669999997</v>
      </c>
      <c r="J1750">
        <v>-73.808000000000007</v>
      </c>
      <c r="K1750">
        <v>9.0299999999999994</v>
      </c>
    </row>
    <row r="1751" spans="1:11" x14ac:dyDescent="0.3">
      <c r="A1751" t="s">
        <v>11</v>
      </c>
      <c r="B1751">
        <v>12</v>
      </c>
      <c r="C1751" t="s">
        <v>1761</v>
      </c>
      <c r="D1751">
        <v>610.29999999999995</v>
      </c>
      <c r="E1751">
        <v>154</v>
      </c>
      <c r="F1751">
        <v>0.38</v>
      </c>
      <c r="G1751">
        <v>13.72</v>
      </c>
      <c r="H1751">
        <v>79.569999999999993</v>
      </c>
      <c r="I1751">
        <v>41.127249999999997</v>
      </c>
      <c r="J1751">
        <v>-73.808000000000007</v>
      </c>
      <c r="K1751">
        <v>9.01</v>
      </c>
    </row>
    <row r="1752" spans="1:11" x14ac:dyDescent="0.3">
      <c r="A1752" t="s">
        <v>11</v>
      </c>
      <c r="B1752">
        <v>12</v>
      </c>
      <c r="C1752" t="s">
        <v>1762</v>
      </c>
      <c r="D1752">
        <v>611.4</v>
      </c>
      <c r="E1752">
        <v>160</v>
      </c>
      <c r="F1752">
        <v>0.38</v>
      </c>
      <c r="G1752">
        <v>13.65</v>
      </c>
      <c r="H1752">
        <v>90.7</v>
      </c>
      <c r="I1752">
        <v>41.127266669999997</v>
      </c>
      <c r="J1752">
        <v>-73.808166670000006</v>
      </c>
      <c r="K1752">
        <v>9.02</v>
      </c>
    </row>
    <row r="1753" spans="1:11" x14ac:dyDescent="0.3">
      <c r="A1753" t="s">
        <v>11</v>
      </c>
      <c r="B1753">
        <v>12</v>
      </c>
      <c r="C1753" t="s">
        <v>1763</v>
      </c>
      <c r="D1753">
        <v>606.70000000000005</v>
      </c>
      <c r="E1753">
        <v>158.69999999999999</v>
      </c>
      <c r="F1753">
        <v>0.38</v>
      </c>
      <c r="G1753">
        <v>13.69</v>
      </c>
      <c r="H1753">
        <v>88.5</v>
      </c>
      <c r="I1753">
        <v>41.127266669999997</v>
      </c>
      <c r="J1753">
        <v>-73.808166670000006</v>
      </c>
      <c r="K1753">
        <v>9.02</v>
      </c>
    </row>
    <row r="1754" spans="1:11" x14ac:dyDescent="0.3">
      <c r="A1754" t="s">
        <v>11</v>
      </c>
      <c r="B1754">
        <v>12</v>
      </c>
      <c r="C1754" t="s">
        <v>1764</v>
      </c>
      <c r="D1754">
        <v>613.29999999999995</v>
      </c>
      <c r="E1754">
        <v>162.1</v>
      </c>
      <c r="F1754">
        <v>0.39</v>
      </c>
      <c r="G1754">
        <v>13.67</v>
      </c>
      <c r="H1754">
        <v>89.4</v>
      </c>
      <c r="I1754">
        <v>41.127266669999997</v>
      </c>
      <c r="J1754">
        <v>-73.808166670000006</v>
      </c>
      <c r="K1754">
        <v>9.0299999999999994</v>
      </c>
    </row>
    <row r="1755" spans="1:11" x14ac:dyDescent="0.3">
      <c r="A1755" t="s">
        <v>11</v>
      </c>
      <c r="B1755">
        <v>12</v>
      </c>
      <c r="C1755" t="s">
        <v>1765</v>
      </c>
      <c r="D1755">
        <v>612.5</v>
      </c>
      <c r="E1755">
        <v>156.9</v>
      </c>
      <c r="F1755">
        <v>0.38</v>
      </c>
      <c r="G1755">
        <v>13.72</v>
      </c>
      <c r="H1755">
        <v>84.1</v>
      </c>
      <c r="I1755">
        <v>41.127283329999997</v>
      </c>
      <c r="J1755">
        <v>-73.808166670000006</v>
      </c>
      <c r="K1755">
        <v>9.02</v>
      </c>
    </row>
    <row r="1756" spans="1:11" x14ac:dyDescent="0.3">
      <c r="A1756" t="s">
        <v>11</v>
      </c>
      <c r="B1756">
        <v>12</v>
      </c>
      <c r="C1756" t="s">
        <v>1766</v>
      </c>
      <c r="D1756">
        <v>610</v>
      </c>
      <c r="E1756">
        <v>164.9</v>
      </c>
      <c r="F1756">
        <v>0.38</v>
      </c>
      <c r="G1756">
        <v>13.69</v>
      </c>
      <c r="H1756">
        <v>85.1</v>
      </c>
      <c r="I1756">
        <v>41.127266669999997</v>
      </c>
      <c r="J1756">
        <v>-73.808166670000006</v>
      </c>
      <c r="K1756">
        <v>9</v>
      </c>
    </row>
    <row r="1757" spans="1:11" x14ac:dyDescent="0.3">
      <c r="A1757" t="s">
        <v>11</v>
      </c>
      <c r="B1757">
        <v>12</v>
      </c>
      <c r="C1757" t="s">
        <v>1767</v>
      </c>
      <c r="D1757">
        <v>612.70000000000005</v>
      </c>
      <c r="E1757">
        <v>156.4</v>
      </c>
      <c r="F1757">
        <v>0.39</v>
      </c>
      <c r="G1757">
        <v>13.67</v>
      </c>
      <c r="H1757">
        <v>86.5</v>
      </c>
      <c r="I1757">
        <v>41.127266669999997</v>
      </c>
      <c r="J1757">
        <v>-73.808166670000006</v>
      </c>
      <c r="K1757">
        <v>9</v>
      </c>
    </row>
    <row r="1758" spans="1:11" x14ac:dyDescent="0.3">
      <c r="A1758" t="s">
        <v>11</v>
      </c>
      <c r="B1758">
        <v>12</v>
      </c>
      <c r="C1758" t="s">
        <v>1768</v>
      </c>
      <c r="D1758">
        <v>610.1</v>
      </c>
      <c r="E1758">
        <v>155.6</v>
      </c>
      <c r="F1758">
        <v>0.38</v>
      </c>
      <c r="G1758">
        <v>13.65</v>
      </c>
      <c r="H1758">
        <v>87.7</v>
      </c>
      <c r="I1758">
        <v>41.127266669999997</v>
      </c>
      <c r="J1758">
        <v>-73.808166670000006</v>
      </c>
      <c r="K1758">
        <v>8.99</v>
      </c>
    </row>
    <row r="1759" spans="1:11" x14ac:dyDescent="0.3">
      <c r="A1759" t="s">
        <v>11</v>
      </c>
      <c r="B1759">
        <v>12</v>
      </c>
      <c r="C1759" t="s">
        <v>1769</v>
      </c>
      <c r="D1759">
        <v>605.70000000000005</v>
      </c>
      <c r="E1759">
        <v>158.1</v>
      </c>
      <c r="F1759">
        <v>0.38</v>
      </c>
      <c r="G1759">
        <v>13.68</v>
      </c>
      <c r="H1759">
        <v>88.4</v>
      </c>
      <c r="I1759">
        <v>41.127249999999997</v>
      </c>
      <c r="J1759">
        <v>-73.808166670000006</v>
      </c>
      <c r="K1759">
        <v>9.01</v>
      </c>
    </row>
    <row r="1760" spans="1:11" x14ac:dyDescent="0.3">
      <c r="A1760" t="s">
        <v>11</v>
      </c>
      <c r="B1760">
        <v>12</v>
      </c>
      <c r="C1760" t="s">
        <v>1770</v>
      </c>
      <c r="D1760">
        <v>605.5</v>
      </c>
      <c r="E1760">
        <v>154.6</v>
      </c>
      <c r="F1760">
        <v>0.38</v>
      </c>
      <c r="G1760">
        <v>13.69</v>
      </c>
      <c r="H1760">
        <v>86.6</v>
      </c>
      <c r="I1760">
        <v>41.127249999999997</v>
      </c>
      <c r="J1760">
        <v>-73.808166670000006</v>
      </c>
      <c r="K1760">
        <v>9.01</v>
      </c>
    </row>
    <row r="1761" spans="1:11" x14ac:dyDescent="0.3">
      <c r="A1761" t="s">
        <v>11</v>
      </c>
      <c r="B1761">
        <v>12</v>
      </c>
      <c r="C1761" t="s">
        <v>1771</v>
      </c>
      <c r="D1761">
        <v>608.6</v>
      </c>
      <c r="E1761">
        <v>158.6</v>
      </c>
      <c r="F1761">
        <v>0.38</v>
      </c>
      <c r="G1761">
        <v>13.71</v>
      </c>
      <c r="H1761">
        <v>90.5</v>
      </c>
      <c r="I1761">
        <v>41.127249999999997</v>
      </c>
      <c r="J1761">
        <v>-73.808166670000006</v>
      </c>
      <c r="K1761">
        <v>9.02</v>
      </c>
    </row>
    <row r="1762" spans="1:11" x14ac:dyDescent="0.3">
      <c r="A1762" t="s">
        <v>11</v>
      </c>
      <c r="B1762">
        <v>12</v>
      </c>
      <c r="C1762" t="s">
        <v>1772</v>
      </c>
      <c r="D1762">
        <v>607.1</v>
      </c>
      <c r="E1762">
        <v>161.80000000000001</v>
      </c>
      <c r="F1762">
        <v>0.38</v>
      </c>
      <c r="G1762">
        <v>13.71</v>
      </c>
      <c r="H1762">
        <v>87</v>
      </c>
      <c r="I1762">
        <v>41.127249999999997</v>
      </c>
      <c r="J1762">
        <v>-73.808166670000006</v>
      </c>
      <c r="K1762">
        <v>9.02</v>
      </c>
    </row>
    <row r="1763" spans="1:11" x14ac:dyDescent="0.3">
      <c r="A1763" t="s">
        <v>11</v>
      </c>
      <c r="B1763">
        <v>12</v>
      </c>
      <c r="C1763" t="s">
        <v>1773</v>
      </c>
      <c r="D1763">
        <v>607.1</v>
      </c>
      <c r="E1763">
        <v>157.80000000000001</v>
      </c>
      <c r="F1763">
        <v>0.38</v>
      </c>
      <c r="G1763">
        <v>13.7</v>
      </c>
      <c r="H1763">
        <v>95.3</v>
      </c>
      <c r="I1763">
        <v>41.127249999999997</v>
      </c>
      <c r="J1763">
        <v>-73.808166670000006</v>
      </c>
      <c r="K1763">
        <v>9.02</v>
      </c>
    </row>
    <row r="1764" spans="1:11" x14ac:dyDescent="0.3">
      <c r="A1764" t="s">
        <v>11</v>
      </c>
      <c r="B1764">
        <v>12</v>
      </c>
      <c r="C1764" t="s">
        <v>1774</v>
      </c>
      <c r="D1764">
        <v>611.70000000000005</v>
      </c>
      <c r="E1764">
        <v>156.4</v>
      </c>
      <c r="F1764">
        <v>0.38</v>
      </c>
      <c r="G1764">
        <v>13.7</v>
      </c>
      <c r="H1764">
        <v>93.2</v>
      </c>
      <c r="I1764">
        <v>41.127249999999997</v>
      </c>
      <c r="J1764">
        <v>-73.808166670000006</v>
      </c>
      <c r="K1764">
        <v>9.02</v>
      </c>
    </row>
    <row r="1765" spans="1:11" x14ac:dyDescent="0.3">
      <c r="A1765" t="s">
        <v>11</v>
      </c>
      <c r="B1765">
        <v>12</v>
      </c>
      <c r="C1765" t="s">
        <v>1775</v>
      </c>
      <c r="D1765">
        <v>608.20000000000005</v>
      </c>
      <c r="E1765">
        <v>156</v>
      </c>
      <c r="F1765">
        <v>0.38</v>
      </c>
      <c r="G1765">
        <v>13.69</v>
      </c>
      <c r="H1765">
        <v>83.8</v>
      </c>
      <c r="I1765">
        <v>41.127249999999997</v>
      </c>
      <c r="J1765">
        <v>-73.808166670000006</v>
      </c>
      <c r="K1765">
        <v>9</v>
      </c>
    </row>
    <row r="1766" spans="1:11" x14ac:dyDescent="0.3">
      <c r="A1766" t="s">
        <v>11</v>
      </c>
      <c r="B1766">
        <v>12</v>
      </c>
      <c r="C1766" t="s">
        <v>1776</v>
      </c>
      <c r="D1766">
        <v>607.29999999999995</v>
      </c>
      <c r="E1766">
        <v>156.19999999999999</v>
      </c>
      <c r="F1766">
        <v>0.38</v>
      </c>
      <c r="G1766">
        <v>13.67</v>
      </c>
      <c r="H1766">
        <v>91.5</v>
      </c>
      <c r="I1766">
        <v>41.127249999999997</v>
      </c>
      <c r="J1766">
        <v>-73.808166670000006</v>
      </c>
      <c r="K1766">
        <v>8.99</v>
      </c>
    </row>
    <row r="1767" spans="1:11" x14ac:dyDescent="0.3">
      <c r="A1767" t="s">
        <v>11</v>
      </c>
      <c r="B1767">
        <v>12</v>
      </c>
      <c r="C1767" t="s">
        <v>1777</v>
      </c>
      <c r="D1767">
        <v>607.4</v>
      </c>
      <c r="E1767">
        <v>152.4</v>
      </c>
      <c r="F1767">
        <v>0.38</v>
      </c>
      <c r="G1767">
        <v>13.71</v>
      </c>
      <c r="H1767">
        <v>91.8</v>
      </c>
      <c r="I1767">
        <v>41.127266669999997</v>
      </c>
      <c r="J1767">
        <v>-73.808166670000006</v>
      </c>
      <c r="K1767">
        <v>9</v>
      </c>
    </row>
    <row r="1768" spans="1:11" x14ac:dyDescent="0.3">
      <c r="A1768" t="s">
        <v>11</v>
      </c>
      <c r="B1768">
        <v>12</v>
      </c>
      <c r="C1768" t="s">
        <v>1778</v>
      </c>
      <c r="D1768">
        <v>609.6</v>
      </c>
      <c r="E1768">
        <v>150.80000000000001</v>
      </c>
      <c r="F1768">
        <v>0.38</v>
      </c>
      <c r="G1768">
        <v>13.68</v>
      </c>
      <c r="H1768">
        <v>93.9</v>
      </c>
      <c r="I1768">
        <v>41.127266669999997</v>
      </c>
      <c r="J1768">
        <v>-73.808166670000006</v>
      </c>
      <c r="K1768">
        <v>9</v>
      </c>
    </row>
    <row r="1769" spans="1:11" x14ac:dyDescent="0.3">
      <c r="A1769" t="s">
        <v>11</v>
      </c>
      <c r="B1769">
        <v>12</v>
      </c>
      <c r="C1769" t="s">
        <v>1779</v>
      </c>
      <c r="D1769">
        <v>607.4</v>
      </c>
      <c r="E1769">
        <v>156.80000000000001</v>
      </c>
      <c r="F1769">
        <v>0.38</v>
      </c>
      <c r="G1769">
        <v>13.71</v>
      </c>
      <c r="H1769">
        <v>95.2</v>
      </c>
      <c r="I1769">
        <v>41.127249999999997</v>
      </c>
      <c r="J1769">
        <v>-73.808166670000006</v>
      </c>
      <c r="K1769">
        <v>9</v>
      </c>
    </row>
    <row r="1770" spans="1:11" x14ac:dyDescent="0.3">
      <c r="A1770" t="s">
        <v>11</v>
      </c>
      <c r="B1770">
        <v>12</v>
      </c>
      <c r="C1770" t="s">
        <v>1780</v>
      </c>
      <c r="D1770">
        <v>610.79999999999995</v>
      </c>
      <c r="E1770">
        <v>159.30000000000001</v>
      </c>
      <c r="F1770">
        <v>0.38</v>
      </c>
      <c r="G1770">
        <v>13.73</v>
      </c>
      <c r="H1770">
        <v>90.9</v>
      </c>
      <c r="I1770">
        <v>41.127249999999997</v>
      </c>
      <c r="J1770">
        <v>-73.808166670000006</v>
      </c>
      <c r="K1770">
        <v>9.02</v>
      </c>
    </row>
    <row r="1771" spans="1:11" x14ac:dyDescent="0.3">
      <c r="A1771" t="s">
        <v>11</v>
      </c>
      <c r="B1771">
        <v>12</v>
      </c>
      <c r="C1771" t="s">
        <v>1781</v>
      </c>
      <c r="D1771">
        <v>614</v>
      </c>
      <c r="E1771">
        <v>164.8</v>
      </c>
      <c r="F1771">
        <v>0.39</v>
      </c>
      <c r="G1771">
        <v>13.66</v>
      </c>
      <c r="H1771">
        <v>94.2</v>
      </c>
      <c r="I1771">
        <v>41.127249999999997</v>
      </c>
      <c r="J1771">
        <v>-73.808166670000006</v>
      </c>
      <c r="K1771">
        <v>9.0399999999999991</v>
      </c>
    </row>
    <row r="1772" spans="1:11" x14ac:dyDescent="0.3">
      <c r="A1772" t="s">
        <v>11</v>
      </c>
      <c r="B1772">
        <v>12</v>
      </c>
      <c r="C1772" t="s">
        <v>1782</v>
      </c>
      <c r="D1772">
        <v>609</v>
      </c>
      <c r="E1772">
        <v>159.1</v>
      </c>
      <c r="F1772">
        <v>0.38</v>
      </c>
      <c r="G1772">
        <v>13.67</v>
      </c>
      <c r="H1772">
        <v>104.9</v>
      </c>
      <c r="I1772">
        <v>41.127266669999997</v>
      </c>
      <c r="J1772">
        <v>-73.808166670000006</v>
      </c>
      <c r="K1772">
        <v>9.0299999999999994</v>
      </c>
    </row>
    <row r="1773" spans="1:11" x14ac:dyDescent="0.3">
      <c r="A1773" t="s">
        <v>11</v>
      </c>
      <c r="B1773">
        <v>12</v>
      </c>
      <c r="C1773" t="s">
        <v>1783</v>
      </c>
      <c r="D1773">
        <v>608.6</v>
      </c>
      <c r="E1773">
        <v>158.30000000000001</v>
      </c>
      <c r="F1773">
        <v>0.38</v>
      </c>
      <c r="G1773">
        <v>13.67</v>
      </c>
      <c r="H1773">
        <v>105.7</v>
      </c>
      <c r="I1773">
        <v>41.127283329999997</v>
      </c>
      <c r="J1773">
        <v>-73.808166670000006</v>
      </c>
      <c r="K1773">
        <v>9.01</v>
      </c>
    </row>
    <row r="1774" spans="1:11" x14ac:dyDescent="0.3">
      <c r="A1774" t="s">
        <v>11</v>
      </c>
      <c r="B1774">
        <v>12</v>
      </c>
      <c r="C1774" t="s">
        <v>1784</v>
      </c>
      <c r="D1774">
        <v>607.20000000000005</v>
      </c>
      <c r="E1774">
        <v>157</v>
      </c>
      <c r="F1774">
        <v>0.38</v>
      </c>
      <c r="G1774">
        <v>13.74</v>
      </c>
      <c r="H1774">
        <v>102.8</v>
      </c>
      <c r="I1774">
        <v>41.127283329999997</v>
      </c>
      <c r="J1774">
        <v>-73.808166670000006</v>
      </c>
      <c r="K1774">
        <v>9.02</v>
      </c>
    </row>
    <row r="1775" spans="1:11" x14ac:dyDescent="0.3">
      <c r="A1775" t="s">
        <v>11</v>
      </c>
      <c r="B1775">
        <v>12</v>
      </c>
      <c r="C1775" t="s">
        <v>1785</v>
      </c>
      <c r="D1775">
        <v>610.79999999999995</v>
      </c>
      <c r="E1775">
        <v>162.5</v>
      </c>
      <c r="F1775">
        <v>0.38</v>
      </c>
      <c r="G1775">
        <v>13.68</v>
      </c>
      <c r="H1775">
        <v>96.5</v>
      </c>
      <c r="I1775">
        <v>41.127283329999997</v>
      </c>
      <c r="J1775">
        <v>-73.808166670000006</v>
      </c>
      <c r="K1775">
        <v>9</v>
      </c>
    </row>
    <row r="1776" spans="1:11" x14ac:dyDescent="0.3">
      <c r="A1776" t="s">
        <v>11</v>
      </c>
      <c r="B1776">
        <v>12</v>
      </c>
      <c r="C1776" t="s">
        <v>1786</v>
      </c>
      <c r="D1776">
        <v>613.4</v>
      </c>
      <c r="E1776">
        <v>160.80000000000001</v>
      </c>
      <c r="F1776">
        <v>0.39</v>
      </c>
      <c r="G1776">
        <v>13.75</v>
      </c>
      <c r="H1776">
        <v>97.2</v>
      </c>
      <c r="I1776">
        <v>41.127266669999997</v>
      </c>
      <c r="J1776">
        <v>-73.808166670000006</v>
      </c>
      <c r="K1776">
        <v>9.0299999999999994</v>
      </c>
    </row>
    <row r="1777" spans="1:11" x14ac:dyDescent="0.3">
      <c r="A1777" t="s">
        <v>11</v>
      </c>
      <c r="B1777">
        <v>12</v>
      </c>
      <c r="C1777" t="s">
        <v>1787</v>
      </c>
      <c r="D1777">
        <v>611.6</v>
      </c>
      <c r="E1777">
        <v>161.80000000000001</v>
      </c>
      <c r="F1777">
        <v>0.38</v>
      </c>
      <c r="G1777">
        <v>13.71</v>
      </c>
      <c r="H1777">
        <v>111.7</v>
      </c>
      <c r="I1777">
        <v>41.127249999999997</v>
      </c>
      <c r="J1777">
        <v>-73.808166670000006</v>
      </c>
      <c r="K1777">
        <v>9.0299999999999994</v>
      </c>
    </row>
    <row r="1778" spans="1:11" x14ac:dyDescent="0.3">
      <c r="A1778" t="s">
        <v>11</v>
      </c>
      <c r="B1778">
        <v>12</v>
      </c>
      <c r="C1778" t="s">
        <v>1788</v>
      </c>
      <c r="D1778">
        <v>610</v>
      </c>
      <c r="E1778">
        <v>159.30000000000001</v>
      </c>
      <c r="F1778">
        <v>0.38</v>
      </c>
      <c r="G1778">
        <v>13.76</v>
      </c>
      <c r="H1778">
        <v>98.7</v>
      </c>
      <c r="I1778">
        <v>41.127266669999997</v>
      </c>
      <c r="J1778">
        <v>-73.808166670000006</v>
      </c>
      <c r="K1778">
        <v>9.0299999999999994</v>
      </c>
    </row>
    <row r="1779" spans="1:11" x14ac:dyDescent="0.3">
      <c r="A1779" t="s">
        <v>11</v>
      </c>
      <c r="B1779">
        <v>12</v>
      </c>
      <c r="C1779" t="s">
        <v>1789</v>
      </c>
      <c r="D1779">
        <v>611</v>
      </c>
      <c r="E1779">
        <v>164.3</v>
      </c>
      <c r="F1779">
        <v>0.38</v>
      </c>
      <c r="G1779">
        <v>13.75</v>
      </c>
      <c r="H1779">
        <v>116.4</v>
      </c>
      <c r="I1779">
        <v>41.127249999999997</v>
      </c>
      <c r="J1779">
        <v>-73.808166670000006</v>
      </c>
      <c r="K1779">
        <v>9.0399999999999991</v>
      </c>
    </row>
    <row r="1780" spans="1:11" x14ac:dyDescent="0.3">
      <c r="A1780" t="s">
        <v>11</v>
      </c>
      <c r="B1780">
        <v>12</v>
      </c>
      <c r="C1780" t="s">
        <v>1790</v>
      </c>
      <c r="D1780">
        <v>612.20000000000005</v>
      </c>
      <c r="E1780">
        <v>164.1</v>
      </c>
      <c r="F1780">
        <v>0.38</v>
      </c>
      <c r="G1780">
        <v>13.72</v>
      </c>
      <c r="H1780">
        <v>107.4</v>
      </c>
      <c r="I1780">
        <v>41.127249999999997</v>
      </c>
      <c r="J1780">
        <v>-73.808166670000006</v>
      </c>
      <c r="K1780">
        <v>9.0399999999999991</v>
      </c>
    </row>
    <row r="1781" spans="1:11" x14ac:dyDescent="0.3">
      <c r="A1781" t="s">
        <v>11</v>
      </c>
      <c r="B1781">
        <v>12</v>
      </c>
      <c r="C1781" t="s">
        <v>1791</v>
      </c>
      <c r="D1781">
        <v>608</v>
      </c>
      <c r="E1781">
        <v>162.69999999999999</v>
      </c>
      <c r="F1781">
        <v>0.38</v>
      </c>
      <c r="G1781">
        <v>13.72</v>
      </c>
      <c r="H1781">
        <v>117.8</v>
      </c>
      <c r="I1781">
        <v>41.127249999999997</v>
      </c>
      <c r="J1781">
        <v>-73.808166670000006</v>
      </c>
      <c r="K1781">
        <v>9.02</v>
      </c>
    </row>
    <row r="1782" spans="1:11" x14ac:dyDescent="0.3">
      <c r="A1782" t="s">
        <v>11</v>
      </c>
      <c r="B1782">
        <v>12</v>
      </c>
      <c r="C1782" t="s">
        <v>1792</v>
      </c>
      <c r="D1782">
        <v>614.6</v>
      </c>
      <c r="E1782">
        <v>160.4</v>
      </c>
      <c r="F1782">
        <v>0.39</v>
      </c>
      <c r="G1782">
        <v>13.77</v>
      </c>
      <c r="H1782">
        <v>135.30000000000001</v>
      </c>
      <c r="I1782">
        <v>41.127249999999997</v>
      </c>
      <c r="J1782">
        <v>-73.808166670000006</v>
      </c>
      <c r="K1782">
        <v>9.02</v>
      </c>
    </row>
    <row r="1783" spans="1:11" x14ac:dyDescent="0.3">
      <c r="A1783" t="s">
        <v>11</v>
      </c>
      <c r="B1783">
        <v>12</v>
      </c>
      <c r="C1783" t="s">
        <v>1793</v>
      </c>
      <c r="D1783">
        <v>614.6</v>
      </c>
      <c r="E1783">
        <v>162.30000000000001</v>
      </c>
      <c r="F1783">
        <v>0.39</v>
      </c>
      <c r="G1783">
        <v>13.8</v>
      </c>
      <c r="H1783">
        <v>129.19999999999999</v>
      </c>
      <c r="I1783">
        <v>41.127249999999997</v>
      </c>
      <c r="J1783">
        <v>-73.808166670000006</v>
      </c>
      <c r="K1783">
        <v>9.02</v>
      </c>
    </row>
    <row r="1784" spans="1:11" x14ac:dyDescent="0.3">
      <c r="A1784" t="s">
        <v>11</v>
      </c>
      <c r="B1784">
        <v>12</v>
      </c>
      <c r="C1784" t="s">
        <v>1794</v>
      </c>
      <c r="D1784">
        <v>614</v>
      </c>
      <c r="E1784">
        <v>161.80000000000001</v>
      </c>
      <c r="F1784">
        <v>0.39</v>
      </c>
      <c r="G1784">
        <v>13.76</v>
      </c>
      <c r="H1784">
        <v>125.4</v>
      </c>
      <c r="I1784">
        <v>41.127249999999997</v>
      </c>
      <c r="J1784">
        <v>-73.808166670000006</v>
      </c>
      <c r="K1784">
        <v>9.02</v>
      </c>
    </row>
    <row r="1785" spans="1:11" x14ac:dyDescent="0.3">
      <c r="A1785" t="s">
        <v>11</v>
      </c>
      <c r="B1785">
        <v>12</v>
      </c>
      <c r="C1785" t="s">
        <v>1795</v>
      </c>
      <c r="D1785">
        <v>612</v>
      </c>
      <c r="E1785">
        <v>157.69999999999999</v>
      </c>
      <c r="F1785">
        <v>0.38</v>
      </c>
      <c r="G1785">
        <v>13.76</v>
      </c>
      <c r="H1785">
        <v>126.4</v>
      </c>
      <c r="I1785">
        <v>41.127249999999997</v>
      </c>
      <c r="J1785">
        <v>-73.808166670000006</v>
      </c>
      <c r="K1785">
        <v>9.01</v>
      </c>
    </row>
    <row r="1786" spans="1:11" x14ac:dyDescent="0.3">
      <c r="A1786" t="s">
        <v>11</v>
      </c>
      <c r="B1786">
        <v>12</v>
      </c>
      <c r="C1786" t="s">
        <v>1796</v>
      </c>
      <c r="D1786">
        <v>613</v>
      </c>
      <c r="E1786">
        <v>157.4</v>
      </c>
      <c r="F1786">
        <v>0.38</v>
      </c>
      <c r="G1786">
        <v>13.78</v>
      </c>
      <c r="H1786">
        <v>122.7</v>
      </c>
      <c r="I1786">
        <v>41.127233330000003</v>
      </c>
      <c r="J1786">
        <v>-73.808166670000006</v>
      </c>
      <c r="K1786">
        <v>9</v>
      </c>
    </row>
    <row r="1787" spans="1:11" x14ac:dyDescent="0.3">
      <c r="A1787" t="s">
        <v>11</v>
      </c>
      <c r="B1787">
        <v>12</v>
      </c>
      <c r="C1787" t="s">
        <v>1797</v>
      </c>
      <c r="D1787">
        <v>609.6</v>
      </c>
      <c r="E1787">
        <v>163.1</v>
      </c>
      <c r="F1787">
        <v>0.38</v>
      </c>
      <c r="G1787">
        <v>13.79</v>
      </c>
      <c r="H1787">
        <v>115.7</v>
      </c>
      <c r="I1787">
        <v>41.127233330000003</v>
      </c>
      <c r="J1787">
        <v>-73.808166670000006</v>
      </c>
      <c r="K1787">
        <v>9.01</v>
      </c>
    </row>
    <row r="1788" spans="1:11" x14ac:dyDescent="0.3">
      <c r="A1788" t="s">
        <v>11</v>
      </c>
      <c r="B1788">
        <v>12</v>
      </c>
      <c r="C1788" t="s">
        <v>1798</v>
      </c>
      <c r="D1788">
        <v>615.20000000000005</v>
      </c>
      <c r="E1788">
        <v>171</v>
      </c>
      <c r="F1788">
        <v>0.39</v>
      </c>
      <c r="G1788">
        <v>13.82</v>
      </c>
      <c r="H1788">
        <v>115.3</v>
      </c>
      <c r="I1788">
        <v>41.127216670000003</v>
      </c>
      <c r="J1788">
        <v>-73.808166670000006</v>
      </c>
      <c r="K1788">
        <v>9.01</v>
      </c>
    </row>
    <row r="1789" spans="1:11" x14ac:dyDescent="0.3">
      <c r="A1789" t="s">
        <v>11</v>
      </c>
      <c r="B1789">
        <v>12</v>
      </c>
      <c r="C1789" t="s">
        <v>1799</v>
      </c>
      <c r="D1789">
        <v>606.20000000000005</v>
      </c>
      <c r="E1789">
        <v>172.8</v>
      </c>
      <c r="F1789">
        <v>0.38</v>
      </c>
      <c r="G1789">
        <v>13.8</v>
      </c>
      <c r="H1789">
        <v>122.3</v>
      </c>
      <c r="I1789">
        <v>41.127216670000003</v>
      </c>
      <c r="J1789">
        <v>-73.808166670000006</v>
      </c>
      <c r="K1789">
        <v>9.02</v>
      </c>
    </row>
    <row r="1790" spans="1:11" x14ac:dyDescent="0.3">
      <c r="A1790" t="s">
        <v>11</v>
      </c>
      <c r="B1790">
        <v>12</v>
      </c>
      <c r="C1790" t="s">
        <v>1800</v>
      </c>
      <c r="D1790">
        <v>614.9</v>
      </c>
      <c r="E1790">
        <v>170.3</v>
      </c>
      <c r="F1790">
        <v>0.39</v>
      </c>
      <c r="G1790">
        <v>13.81</v>
      </c>
      <c r="H1790">
        <v>113.5</v>
      </c>
      <c r="I1790">
        <v>41.127216670000003</v>
      </c>
      <c r="J1790">
        <v>-73.808166670000006</v>
      </c>
      <c r="K1790">
        <v>9</v>
      </c>
    </row>
    <row r="1791" spans="1:11" x14ac:dyDescent="0.3">
      <c r="A1791" t="s">
        <v>11</v>
      </c>
      <c r="B1791">
        <v>12</v>
      </c>
      <c r="C1791" t="s">
        <v>1801</v>
      </c>
      <c r="D1791">
        <v>614.79999999999995</v>
      </c>
      <c r="E1791">
        <v>169</v>
      </c>
      <c r="F1791">
        <v>0.39</v>
      </c>
      <c r="G1791">
        <v>13.8</v>
      </c>
      <c r="H1791">
        <v>116.5</v>
      </c>
      <c r="I1791">
        <v>41.127216670000003</v>
      </c>
      <c r="J1791">
        <v>-73.808166670000006</v>
      </c>
      <c r="K1791">
        <v>9.01</v>
      </c>
    </row>
    <row r="1792" spans="1:11" x14ac:dyDescent="0.3">
      <c r="A1792" t="s">
        <v>11</v>
      </c>
      <c r="B1792">
        <v>12</v>
      </c>
      <c r="C1792" t="s">
        <v>1802</v>
      </c>
      <c r="D1792">
        <v>611.4</v>
      </c>
      <c r="E1792">
        <v>166.6</v>
      </c>
      <c r="F1792">
        <v>0.38</v>
      </c>
      <c r="G1792">
        <v>13.8</v>
      </c>
      <c r="H1792">
        <v>117</v>
      </c>
      <c r="I1792">
        <v>41.127216670000003</v>
      </c>
      <c r="J1792">
        <v>-73.808166670000006</v>
      </c>
      <c r="K1792">
        <v>9.01</v>
      </c>
    </row>
    <row r="1793" spans="1:11" x14ac:dyDescent="0.3">
      <c r="A1793" t="s">
        <v>11</v>
      </c>
      <c r="B1793">
        <v>12</v>
      </c>
      <c r="C1793" t="s">
        <v>1803</v>
      </c>
      <c r="D1793">
        <v>618.79999999999995</v>
      </c>
      <c r="E1793">
        <v>167.8</v>
      </c>
      <c r="F1793">
        <v>0.39</v>
      </c>
      <c r="G1793">
        <v>13.77</v>
      </c>
      <c r="H1793">
        <v>120.9</v>
      </c>
      <c r="I1793">
        <v>41.127216670000003</v>
      </c>
      <c r="J1793">
        <v>-73.808166670000006</v>
      </c>
      <c r="K1793">
        <v>9.01</v>
      </c>
    </row>
    <row r="1794" spans="1:11" x14ac:dyDescent="0.3">
      <c r="A1794" t="s">
        <v>11</v>
      </c>
      <c r="B1794">
        <v>12</v>
      </c>
      <c r="C1794" t="s">
        <v>1804</v>
      </c>
      <c r="D1794">
        <v>619.5</v>
      </c>
      <c r="E1794">
        <v>166.6</v>
      </c>
      <c r="F1794">
        <v>0.39</v>
      </c>
      <c r="G1794">
        <v>13.8</v>
      </c>
      <c r="H1794">
        <v>120.1</v>
      </c>
      <c r="I1794">
        <v>41.127216670000003</v>
      </c>
      <c r="J1794">
        <v>-73.808166670000006</v>
      </c>
      <c r="K1794">
        <v>9.01</v>
      </c>
    </row>
    <row r="1795" spans="1:11" x14ac:dyDescent="0.3">
      <c r="A1795" t="s">
        <v>11</v>
      </c>
      <c r="B1795">
        <v>12</v>
      </c>
      <c r="C1795" t="s">
        <v>1805</v>
      </c>
      <c r="D1795">
        <v>616.20000000000005</v>
      </c>
      <c r="E1795">
        <v>166.6</v>
      </c>
      <c r="F1795">
        <v>0.39</v>
      </c>
      <c r="G1795">
        <v>13.84</v>
      </c>
      <c r="H1795">
        <v>115.3</v>
      </c>
      <c r="I1795">
        <v>41.127233330000003</v>
      </c>
      <c r="J1795">
        <v>-73.808166670000006</v>
      </c>
      <c r="K1795">
        <v>9.02</v>
      </c>
    </row>
    <row r="1796" spans="1:11" x14ac:dyDescent="0.3">
      <c r="A1796" t="s">
        <v>11</v>
      </c>
      <c r="B1796">
        <v>12</v>
      </c>
      <c r="C1796" t="s">
        <v>1806</v>
      </c>
      <c r="D1796">
        <v>617.79999999999995</v>
      </c>
      <c r="E1796">
        <v>166.2</v>
      </c>
      <c r="F1796">
        <v>0.39</v>
      </c>
      <c r="G1796">
        <v>13.85</v>
      </c>
      <c r="H1796">
        <v>118.5</v>
      </c>
      <c r="I1796">
        <v>41.127233330000003</v>
      </c>
      <c r="J1796">
        <v>-73.808166670000006</v>
      </c>
      <c r="K1796">
        <v>9.0299999999999994</v>
      </c>
    </row>
    <row r="1797" spans="1:11" x14ac:dyDescent="0.3">
      <c r="A1797" t="s">
        <v>11</v>
      </c>
      <c r="B1797">
        <v>12</v>
      </c>
      <c r="C1797" t="s">
        <v>1807</v>
      </c>
      <c r="D1797">
        <v>614.29999999999995</v>
      </c>
      <c r="E1797">
        <v>167.7</v>
      </c>
      <c r="F1797">
        <v>0.38</v>
      </c>
      <c r="G1797">
        <v>13.85</v>
      </c>
      <c r="H1797">
        <v>120.9</v>
      </c>
      <c r="I1797">
        <v>41.127233330000003</v>
      </c>
      <c r="J1797">
        <v>-73.808166670000006</v>
      </c>
      <c r="K1797">
        <v>9.02</v>
      </c>
    </row>
    <row r="1798" spans="1:11" x14ac:dyDescent="0.3">
      <c r="A1798" t="s">
        <v>11</v>
      </c>
      <c r="B1798">
        <v>12</v>
      </c>
      <c r="C1798" t="s">
        <v>1808</v>
      </c>
      <c r="D1798">
        <v>617.79999999999995</v>
      </c>
      <c r="E1798">
        <v>164.5</v>
      </c>
      <c r="F1798">
        <v>0.39</v>
      </c>
      <c r="G1798">
        <v>13.81</v>
      </c>
      <c r="H1798">
        <v>122.7</v>
      </c>
      <c r="I1798">
        <v>41.127249999999997</v>
      </c>
      <c r="J1798">
        <v>-73.808166670000006</v>
      </c>
      <c r="K1798">
        <v>9</v>
      </c>
    </row>
    <row r="1799" spans="1:11" x14ac:dyDescent="0.3">
      <c r="A1799" t="s">
        <v>11</v>
      </c>
      <c r="B1799">
        <v>12</v>
      </c>
      <c r="C1799" t="s">
        <v>1809</v>
      </c>
      <c r="D1799">
        <v>615.6</v>
      </c>
      <c r="E1799">
        <v>160.5</v>
      </c>
      <c r="F1799">
        <v>0.39</v>
      </c>
      <c r="G1799">
        <v>13.8</v>
      </c>
      <c r="H1799">
        <v>121.4</v>
      </c>
      <c r="I1799">
        <v>41.127249999999997</v>
      </c>
      <c r="J1799">
        <v>-73.808000000000007</v>
      </c>
      <c r="K1799">
        <v>8.9700000000000006</v>
      </c>
    </row>
    <row r="1800" spans="1:11" x14ac:dyDescent="0.3">
      <c r="A1800" t="s">
        <v>11</v>
      </c>
      <c r="B1800">
        <v>12</v>
      </c>
      <c r="C1800" t="s">
        <v>1810</v>
      </c>
      <c r="D1800">
        <v>618.20000000000005</v>
      </c>
      <c r="E1800">
        <v>159.80000000000001</v>
      </c>
      <c r="F1800">
        <v>0.39</v>
      </c>
      <c r="G1800">
        <v>13.82</v>
      </c>
      <c r="H1800">
        <v>120.9</v>
      </c>
      <c r="I1800">
        <v>41.127249999999997</v>
      </c>
      <c r="J1800">
        <v>-73.808000000000007</v>
      </c>
      <c r="K1800">
        <v>8.94</v>
      </c>
    </row>
    <row r="1801" spans="1:11" x14ac:dyDescent="0.3">
      <c r="A1801" t="s">
        <v>11</v>
      </c>
      <c r="B1801">
        <v>12</v>
      </c>
      <c r="C1801" t="s">
        <v>1811</v>
      </c>
      <c r="D1801">
        <v>617.5</v>
      </c>
      <c r="E1801">
        <v>159.1</v>
      </c>
      <c r="F1801">
        <v>0.39</v>
      </c>
      <c r="G1801">
        <v>13.81</v>
      </c>
      <c r="H1801">
        <v>121.4</v>
      </c>
      <c r="I1801">
        <v>41.127249999999997</v>
      </c>
      <c r="J1801">
        <v>-73.808000000000007</v>
      </c>
      <c r="K1801">
        <v>8.9</v>
      </c>
    </row>
    <row r="1802" spans="1:11" x14ac:dyDescent="0.3">
      <c r="A1802" t="s">
        <v>11</v>
      </c>
      <c r="B1802">
        <v>12</v>
      </c>
      <c r="C1802" t="s">
        <v>1812</v>
      </c>
      <c r="D1802">
        <v>615.6</v>
      </c>
      <c r="E1802">
        <v>158.5</v>
      </c>
      <c r="F1802">
        <v>0.39</v>
      </c>
      <c r="G1802">
        <v>13.81</v>
      </c>
      <c r="H1802">
        <v>127</v>
      </c>
      <c r="I1802">
        <v>41.127249999999997</v>
      </c>
      <c r="J1802">
        <v>-73.808166670000006</v>
      </c>
      <c r="K1802">
        <v>8.89</v>
      </c>
    </row>
    <row r="1803" spans="1:11" x14ac:dyDescent="0.3">
      <c r="A1803" t="s">
        <v>11</v>
      </c>
      <c r="B1803">
        <v>12</v>
      </c>
      <c r="C1803" t="s">
        <v>1813</v>
      </c>
      <c r="D1803">
        <v>619.5</v>
      </c>
      <c r="E1803">
        <v>157.19999999999999</v>
      </c>
      <c r="F1803">
        <v>0.39</v>
      </c>
      <c r="G1803">
        <v>13.82</v>
      </c>
      <c r="H1803">
        <v>175.3</v>
      </c>
      <c r="I1803">
        <v>41.127249999999997</v>
      </c>
      <c r="J1803">
        <v>-73.808000000000007</v>
      </c>
      <c r="K1803">
        <v>8.89</v>
      </c>
    </row>
    <row r="1804" spans="1:11" x14ac:dyDescent="0.3">
      <c r="A1804" t="s">
        <v>11</v>
      </c>
      <c r="B1804">
        <v>12</v>
      </c>
      <c r="C1804" t="s">
        <v>1814</v>
      </c>
      <c r="D1804">
        <v>617.1</v>
      </c>
      <c r="E1804">
        <v>159.4</v>
      </c>
      <c r="F1804">
        <v>0.39</v>
      </c>
      <c r="G1804">
        <v>13.79</v>
      </c>
      <c r="H1804">
        <v>198.3</v>
      </c>
      <c r="I1804">
        <v>41.127233330000003</v>
      </c>
      <c r="J1804">
        <v>-73.808166670000006</v>
      </c>
      <c r="K1804">
        <v>8.92</v>
      </c>
    </row>
    <row r="1805" spans="1:11" x14ac:dyDescent="0.3">
      <c r="A1805" t="s">
        <v>11</v>
      </c>
      <c r="B1805">
        <v>12</v>
      </c>
      <c r="C1805" t="s">
        <v>1815</v>
      </c>
      <c r="D1805">
        <v>618.4</v>
      </c>
      <c r="E1805">
        <v>158.4</v>
      </c>
      <c r="F1805">
        <v>0.39</v>
      </c>
      <c r="G1805">
        <v>13.81</v>
      </c>
      <c r="H1805">
        <v>197.6</v>
      </c>
      <c r="I1805">
        <v>41.127216670000003</v>
      </c>
      <c r="J1805">
        <v>-73.808166670000006</v>
      </c>
      <c r="K1805">
        <v>8.9</v>
      </c>
    </row>
    <row r="1806" spans="1:11" x14ac:dyDescent="0.3">
      <c r="A1806" t="s">
        <v>11</v>
      </c>
      <c r="B1806">
        <v>12</v>
      </c>
      <c r="C1806" t="s">
        <v>1816</v>
      </c>
      <c r="D1806">
        <v>620.29999999999995</v>
      </c>
      <c r="E1806">
        <v>157.9</v>
      </c>
      <c r="F1806">
        <v>0.39</v>
      </c>
      <c r="G1806">
        <v>13.82</v>
      </c>
      <c r="H1806">
        <v>200.6</v>
      </c>
      <c r="I1806">
        <v>41.127216670000003</v>
      </c>
      <c r="J1806">
        <v>-73.808000000000007</v>
      </c>
      <c r="K1806">
        <v>8.8800000000000008</v>
      </c>
    </row>
    <row r="1807" spans="1:11" x14ac:dyDescent="0.3">
      <c r="A1807" t="s">
        <v>11</v>
      </c>
      <c r="B1807">
        <v>12</v>
      </c>
      <c r="C1807" t="s">
        <v>1817</v>
      </c>
      <c r="D1807">
        <v>619.70000000000005</v>
      </c>
      <c r="E1807">
        <v>155.69999999999999</v>
      </c>
      <c r="F1807">
        <v>0.39</v>
      </c>
      <c r="G1807">
        <v>13.79</v>
      </c>
      <c r="H1807">
        <v>79.510000000000005</v>
      </c>
      <c r="I1807">
        <v>41.127233330000003</v>
      </c>
      <c r="J1807">
        <v>-73.808166670000006</v>
      </c>
      <c r="K1807">
        <v>8.8699999999999992</v>
      </c>
    </row>
    <row r="1808" spans="1:11" x14ac:dyDescent="0.3">
      <c r="A1808" t="s">
        <v>11</v>
      </c>
      <c r="B1808">
        <v>12</v>
      </c>
      <c r="C1808" t="s">
        <v>1818</v>
      </c>
      <c r="D1808">
        <v>620</v>
      </c>
      <c r="E1808">
        <v>153.5</v>
      </c>
      <c r="F1808">
        <v>0.39</v>
      </c>
      <c r="G1808">
        <v>13.8</v>
      </c>
      <c r="H1808">
        <v>79.680000000000007</v>
      </c>
      <c r="I1808">
        <v>41.127249999999997</v>
      </c>
      <c r="J1808">
        <v>-73.808166670000006</v>
      </c>
      <c r="K1808">
        <v>8.86</v>
      </c>
    </row>
    <row r="1809" spans="1:11" x14ac:dyDescent="0.3">
      <c r="A1809" t="s">
        <v>11</v>
      </c>
      <c r="B1809">
        <v>12</v>
      </c>
      <c r="C1809" t="s">
        <v>1819</v>
      </c>
      <c r="D1809">
        <v>619</v>
      </c>
      <c r="E1809">
        <v>153.69999999999999</v>
      </c>
      <c r="F1809">
        <v>0.39</v>
      </c>
      <c r="G1809">
        <v>13.82</v>
      </c>
      <c r="H1809">
        <v>83.3</v>
      </c>
      <c r="I1809">
        <v>41.127266669999997</v>
      </c>
      <c r="J1809">
        <v>-73.808166670000006</v>
      </c>
      <c r="K1809">
        <v>8.86</v>
      </c>
    </row>
    <row r="1810" spans="1:11" x14ac:dyDescent="0.3">
      <c r="A1810" t="s">
        <v>11</v>
      </c>
      <c r="B1810">
        <v>12</v>
      </c>
      <c r="C1810" t="s">
        <v>1820</v>
      </c>
      <c r="D1810">
        <v>620.1</v>
      </c>
      <c r="E1810">
        <v>156.5</v>
      </c>
      <c r="F1810">
        <v>0.39</v>
      </c>
      <c r="G1810">
        <v>13.81</v>
      </c>
      <c r="H1810">
        <v>83.8</v>
      </c>
      <c r="I1810">
        <v>41.127249999999997</v>
      </c>
      <c r="J1810">
        <v>-73.808000000000007</v>
      </c>
      <c r="K1810">
        <v>8.85</v>
      </c>
    </row>
    <row r="1811" spans="1:11" x14ac:dyDescent="0.3">
      <c r="A1811" t="s">
        <v>11</v>
      </c>
      <c r="B1811">
        <v>12</v>
      </c>
      <c r="C1811" t="s">
        <v>1821</v>
      </c>
      <c r="D1811">
        <v>617.79999999999995</v>
      </c>
      <c r="E1811">
        <v>157.30000000000001</v>
      </c>
      <c r="F1811">
        <v>0.39</v>
      </c>
      <c r="G1811">
        <v>13.79</v>
      </c>
      <c r="H1811">
        <v>84.2</v>
      </c>
      <c r="I1811">
        <v>41.127283329999997</v>
      </c>
      <c r="J1811">
        <v>-73.808000000000007</v>
      </c>
      <c r="K1811">
        <v>8.86</v>
      </c>
    </row>
    <row r="1812" spans="1:11" x14ac:dyDescent="0.3">
      <c r="A1812" t="s">
        <v>11</v>
      </c>
      <c r="B1812">
        <v>12</v>
      </c>
      <c r="C1812" t="s">
        <v>1822</v>
      </c>
      <c r="D1812">
        <v>619.6</v>
      </c>
      <c r="E1812">
        <v>155.4</v>
      </c>
      <c r="F1812">
        <v>0.39</v>
      </c>
      <c r="G1812">
        <v>13.79</v>
      </c>
      <c r="H1812">
        <v>84.8</v>
      </c>
      <c r="I1812">
        <v>41.127283329999997</v>
      </c>
      <c r="J1812">
        <v>-73.808000000000007</v>
      </c>
      <c r="K1812">
        <v>8.84</v>
      </c>
    </row>
    <row r="1813" spans="1:11" x14ac:dyDescent="0.3">
      <c r="A1813" t="s">
        <v>11</v>
      </c>
      <c r="B1813">
        <v>12</v>
      </c>
      <c r="C1813" t="s">
        <v>1823</v>
      </c>
      <c r="D1813">
        <v>620.79999999999995</v>
      </c>
      <c r="E1813">
        <v>153.6</v>
      </c>
      <c r="F1813">
        <v>0.39</v>
      </c>
      <c r="G1813">
        <v>13.79</v>
      </c>
      <c r="H1813">
        <v>84.5</v>
      </c>
      <c r="I1813">
        <v>41.127283329999997</v>
      </c>
      <c r="J1813">
        <v>-73.808000000000007</v>
      </c>
      <c r="K1813">
        <v>8.82</v>
      </c>
    </row>
    <row r="1814" spans="1:11" x14ac:dyDescent="0.3">
      <c r="A1814" t="s">
        <v>11</v>
      </c>
      <c r="B1814">
        <v>12</v>
      </c>
      <c r="C1814" t="s">
        <v>1824</v>
      </c>
      <c r="D1814">
        <v>620.79999999999995</v>
      </c>
      <c r="E1814">
        <v>154.80000000000001</v>
      </c>
      <c r="F1814">
        <v>0.39</v>
      </c>
      <c r="G1814">
        <v>13.79</v>
      </c>
      <c r="H1814">
        <v>84.2</v>
      </c>
      <c r="I1814">
        <v>41.127266669999997</v>
      </c>
      <c r="J1814">
        <v>-73.808000000000007</v>
      </c>
      <c r="K1814">
        <v>8.83</v>
      </c>
    </row>
    <row r="1815" spans="1:11" x14ac:dyDescent="0.3">
      <c r="A1815" t="s">
        <v>11</v>
      </c>
      <c r="B1815">
        <v>12</v>
      </c>
      <c r="C1815" t="s">
        <v>1825</v>
      </c>
      <c r="D1815">
        <v>619.29999999999995</v>
      </c>
      <c r="E1815">
        <v>153.6</v>
      </c>
      <c r="F1815">
        <v>0.39</v>
      </c>
      <c r="G1815">
        <v>13.79</v>
      </c>
      <c r="H1815">
        <v>86.2</v>
      </c>
      <c r="I1815">
        <v>41.127249999999997</v>
      </c>
      <c r="J1815">
        <v>-73.808000000000007</v>
      </c>
      <c r="K1815">
        <v>8.84</v>
      </c>
    </row>
    <row r="1816" spans="1:11" x14ac:dyDescent="0.3">
      <c r="A1816" t="s">
        <v>11</v>
      </c>
      <c r="B1816">
        <v>12</v>
      </c>
      <c r="C1816" t="s">
        <v>1826</v>
      </c>
      <c r="D1816">
        <v>621</v>
      </c>
      <c r="E1816">
        <v>155.80000000000001</v>
      </c>
      <c r="F1816">
        <v>0.39</v>
      </c>
      <c r="G1816">
        <v>13.79</v>
      </c>
      <c r="H1816">
        <v>86.2</v>
      </c>
      <c r="I1816">
        <v>41.127249999999997</v>
      </c>
      <c r="J1816">
        <v>-73.808000000000007</v>
      </c>
      <c r="K1816">
        <v>8.85</v>
      </c>
    </row>
    <row r="1817" spans="1:11" x14ac:dyDescent="0.3">
      <c r="A1817" t="s">
        <v>11</v>
      </c>
      <c r="B1817">
        <v>12</v>
      </c>
      <c r="C1817" t="s">
        <v>1827</v>
      </c>
      <c r="D1817">
        <v>621.6</v>
      </c>
      <c r="E1817">
        <v>156.6</v>
      </c>
      <c r="F1817">
        <v>0.39</v>
      </c>
      <c r="G1817">
        <v>13.77</v>
      </c>
      <c r="H1817">
        <v>85</v>
      </c>
      <c r="I1817">
        <v>41.127233330000003</v>
      </c>
      <c r="J1817">
        <v>-73.808000000000007</v>
      </c>
      <c r="K1817">
        <v>8.84</v>
      </c>
    </row>
    <row r="1818" spans="1:11" x14ac:dyDescent="0.3">
      <c r="A1818" t="s">
        <v>11</v>
      </c>
      <c r="B1818">
        <v>12</v>
      </c>
      <c r="C1818" t="s">
        <v>1828</v>
      </c>
      <c r="D1818">
        <v>621.5</v>
      </c>
      <c r="E1818">
        <v>158.30000000000001</v>
      </c>
      <c r="F1818">
        <v>0.39</v>
      </c>
      <c r="G1818">
        <v>13.78</v>
      </c>
      <c r="H1818">
        <v>86.7</v>
      </c>
      <c r="I1818">
        <v>41.127233330000003</v>
      </c>
      <c r="J1818">
        <v>-73.808000000000007</v>
      </c>
      <c r="K1818">
        <v>8.83</v>
      </c>
    </row>
    <row r="1819" spans="1:11" x14ac:dyDescent="0.3">
      <c r="A1819" t="s">
        <v>11</v>
      </c>
      <c r="B1819">
        <v>12</v>
      </c>
      <c r="C1819" t="s">
        <v>1829</v>
      </c>
      <c r="D1819">
        <v>618.6</v>
      </c>
      <c r="E1819">
        <v>159.6</v>
      </c>
      <c r="F1819">
        <v>0.39</v>
      </c>
      <c r="G1819">
        <v>13.82</v>
      </c>
      <c r="H1819">
        <v>85.8</v>
      </c>
      <c r="I1819">
        <v>41.127216670000003</v>
      </c>
      <c r="J1819">
        <v>-73.808000000000007</v>
      </c>
      <c r="K1819">
        <v>8.85</v>
      </c>
    </row>
    <row r="1820" spans="1:11" x14ac:dyDescent="0.3">
      <c r="A1820" t="s">
        <v>11</v>
      </c>
      <c r="B1820">
        <v>12</v>
      </c>
      <c r="C1820" t="s">
        <v>1830</v>
      </c>
      <c r="D1820">
        <v>623.29999999999995</v>
      </c>
      <c r="E1820">
        <v>159.6</v>
      </c>
      <c r="F1820">
        <v>0.39</v>
      </c>
      <c r="G1820">
        <v>13.78</v>
      </c>
      <c r="H1820">
        <v>89.2</v>
      </c>
      <c r="I1820">
        <v>41.127233330000003</v>
      </c>
      <c r="J1820">
        <v>-73.808166670000006</v>
      </c>
      <c r="K1820">
        <v>8.85</v>
      </c>
    </row>
    <row r="1821" spans="1:11" x14ac:dyDescent="0.3">
      <c r="A1821" t="s">
        <v>11</v>
      </c>
      <c r="B1821">
        <v>12</v>
      </c>
      <c r="C1821" t="s">
        <v>1831</v>
      </c>
      <c r="D1821">
        <v>621.29999999999995</v>
      </c>
      <c r="E1821">
        <v>159.9</v>
      </c>
      <c r="F1821">
        <v>0.39</v>
      </c>
      <c r="G1821">
        <v>13.78</v>
      </c>
      <c r="H1821">
        <v>88.4</v>
      </c>
      <c r="I1821">
        <v>41.127233330000003</v>
      </c>
      <c r="J1821">
        <v>-73.808166670000006</v>
      </c>
      <c r="K1821">
        <v>8.85</v>
      </c>
    </row>
    <row r="1822" spans="1:11" x14ac:dyDescent="0.3">
      <c r="A1822" t="s">
        <v>11</v>
      </c>
      <c r="B1822">
        <v>12</v>
      </c>
      <c r="C1822" t="s">
        <v>1832</v>
      </c>
      <c r="D1822">
        <v>621.5</v>
      </c>
      <c r="E1822">
        <v>159.6</v>
      </c>
      <c r="F1822">
        <v>0.39</v>
      </c>
      <c r="G1822">
        <v>13.77</v>
      </c>
      <c r="H1822">
        <v>89.4</v>
      </c>
      <c r="I1822">
        <v>41.127249999999997</v>
      </c>
      <c r="J1822">
        <v>-73.808166670000006</v>
      </c>
      <c r="K1822">
        <v>8.86</v>
      </c>
    </row>
    <row r="1823" spans="1:11" x14ac:dyDescent="0.3">
      <c r="A1823" t="s">
        <v>11</v>
      </c>
      <c r="B1823">
        <v>12</v>
      </c>
      <c r="C1823" t="s">
        <v>1833</v>
      </c>
      <c r="D1823">
        <v>619.1</v>
      </c>
      <c r="E1823">
        <v>159.5</v>
      </c>
      <c r="F1823">
        <v>0.39</v>
      </c>
      <c r="G1823">
        <v>13.8</v>
      </c>
      <c r="H1823">
        <v>91.2</v>
      </c>
      <c r="I1823">
        <v>41.127249999999997</v>
      </c>
      <c r="J1823">
        <v>-73.808166670000006</v>
      </c>
      <c r="K1823">
        <v>8.8699999999999992</v>
      </c>
    </row>
    <row r="1824" spans="1:11" x14ac:dyDescent="0.3">
      <c r="A1824" t="s">
        <v>11</v>
      </c>
      <c r="B1824">
        <v>12</v>
      </c>
      <c r="C1824" t="s">
        <v>1834</v>
      </c>
      <c r="D1824">
        <v>619.79999999999995</v>
      </c>
      <c r="E1824">
        <v>159.80000000000001</v>
      </c>
      <c r="F1824">
        <v>0.39</v>
      </c>
      <c r="G1824">
        <v>13.8</v>
      </c>
      <c r="H1824">
        <v>90.6</v>
      </c>
      <c r="I1824">
        <v>41.127249999999997</v>
      </c>
      <c r="J1824">
        <v>-73.808166670000006</v>
      </c>
      <c r="K1824">
        <v>8.84</v>
      </c>
    </row>
    <row r="1825" spans="1:11" x14ac:dyDescent="0.3">
      <c r="A1825" t="s">
        <v>11</v>
      </c>
      <c r="B1825">
        <v>12</v>
      </c>
      <c r="C1825" t="s">
        <v>1835</v>
      </c>
      <c r="D1825">
        <v>621.1</v>
      </c>
      <c r="E1825">
        <v>156.19999999999999</v>
      </c>
      <c r="F1825">
        <v>0.39</v>
      </c>
      <c r="G1825">
        <v>13.76</v>
      </c>
      <c r="H1825">
        <v>92.9</v>
      </c>
      <c r="I1825">
        <v>41.127233330000003</v>
      </c>
      <c r="J1825">
        <v>-73.808166670000006</v>
      </c>
      <c r="K1825">
        <v>8.83</v>
      </c>
    </row>
    <row r="1826" spans="1:11" x14ac:dyDescent="0.3">
      <c r="A1826" t="s">
        <v>11</v>
      </c>
      <c r="B1826">
        <v>12</v>
      </c>
      <c r="C1826" t="s">
        <v>1836</v>
      </c>
      <c r="D1826">
        <v>622.5</v>
      </c>
      <c r="E1826">
        <v>154.80000000000001</v>
      </c>
      <c r="F1826">
        <v>0.39</v>
      </c>
      <c r="G1826">
        <v>13.77</v>
      </c>
      <c r="H1826">
        <v>88.3</v>
      </c>
      <c r="I1826">
        <v>41.127233330000003</v>
      </c>
      <c r="J1826">
        <v>-73.808166670000006</v>
      </c>
      <c r="K1826">
        <v>8.8000000000000007</v>
      </c>
    </row>
    <row r="1827" spans="1:11" x14ac:dyDescent="0.3">
      <c r="A1827" t="s">
        <v>11</v>
      </c>
      <c r="B1827">
        <v>12</v>
      </c>
      <c r="C1827" t="s">
        <v>1837</v>
      </c>
      <c r="D1827">
        <v>622.1</v>
      </c>
      <c r="E1827">
        <v>154.4</v>
      </c>
      <c r="F1827">
        <v>0.39</v>
      </c>
      <c r="G1827">
        <v>13.77</v>
      </c>
      <c r="H1827">
        <v>90.1</v>
      </c>
      <c r="I1827">
        <v>41.127233330000003</v>
      </c>
      <c r="J1827">
        <v>-73.808166670000006</v>
      </c>
      <c r="K1827">
        <v>8.7799999999999994</v>
      </c>
    </row>
    <row r="1828" spans="1:11" x14ac:dyDescent="0.3">
      <c r="A1828" t="s">
        <v>11</v>
      </c>
      <c r="B1828">
        <v>12</v>
      </c>
      <c r="C1828" t="s">
        <v>1838</v>
      </c>
      <c r="D1828">
        <v>622.6</v>
      </c>
      <c r="E1828">
        <v>155.30000000000001</v>
      </c>
      <c r="F1828">
        <v>0.39</v>
      </c>
      <c r="G1828">
        <v>13.75</v>
      </c>
      <c r="H1828">
        <v>91.6</v>
      </c>
      <c r="I1828">
        <v>41.127233330000003</v>
      </c>
      <c r="J1828">
        <v>-73.808166670000006</v>
      </c>
      <c r="K1828">
        <v>8.77</v>
      </c>
    </row>
    <row r="1829" spans="1:11" x14ac:dyDescent="0.3">
      <c r="A1829" t="s">
        <v>11</v>
      </c>
      <c r="B1829">
        <v>12</v>
      </c>
      <c r="C1829" t="s">
        <v>1839</v>
      </c>
      <c r="D1829">
        <v>623.20000000000005</v>
      </c>
      <c r="E1829">
        <v>153.80000000000001</v>
      </c>
      <c r="F1829">
        <v>0.39</v>
      </c>
      <c r="G1829">
        <v>13.76</v>
      </c>
      <c r="H1829">
        <v>90.8</v>
      </c>
      <c r="I1829">
        <v>41.127249999999997</v>
      </c>
      <c r="J1829">
        <v>-73.808166670000006</v>
      </c>
      <c r="K1829">
        <v>8.7799999999999994</v>
      </c>
    </row>
    <row r="1830" spans="1:11" x14ac:dyDescent="0.3">
      <c r="A1830" t="s">
        <v>11</v>
      </c>
      <c r="B1830">
        <v>12</v>
      </c>
      <c r="C1830" t="s">
        <v>1840</v>
      </c>
      <c r="D1830">
        <v>618.6</v>
      </c>
      <c r="E1830">
        <v>159.30000000000001</v>
      </c>
      <c r="F1830">
        <v>0.39</v>
      </c>
      <c r="G1830">
        <v>13.78</v>
      </c>
      <c r="H1830">
        <v>93.4</v>
      </c>
      <c r="I1830">
        <v>41.127249999999997</v>
      </c>
      <c r="J1830">
        <v>-73.808166670000006</v>
      </c>
      <c r="K1830">
        <v>8.7899999999999991</v>
      </c>
    </row>
    <row r="1831" spans="1:11" x14ac:dyDescent="0.3">
      <c r="A1831" t="s">
        <v>11</v>
      </c>
      <c r="B1831">
        <v>12</v>
      </c>
      <c r="C1831" t="s">
        <v>1841</v>
      </c>
      <c r="D1831">
        <v>620.70000000000005</v>
      </c>
      <c r="E1831">
        <v>161.30000000000001</v>
      </c>
      <c r="F1831">
        <v>0.39</v>
      </c>
      <c r="G1831">
        <v>13.77</v>
      </c>
      <c r="H1831">
        <v>96.4</v>
      </c>
      <c r="I1831">
        <v>41.127249999999997</v>
      </c>
      <c r="J1831">
        <v>-73.808166670000006</v>
      </c>
      <c r="K1831">
        <v>8.83</v>
      </c>
    </row>
    <row r="1832" spans="1:11" x14ac:dyDescent="0.3">
      <c r="A1832" t="s">
        <v>11</v>
      </c>
      <c r="B1832">
        <v>12</v>
      </c>
      <c r="C1832" t="s">
        <v>1842</v>
      </c>
      <c r="D1832">
        <v>620.1</v>
      </c>
      <c r="E1832">
        <v>159.5</v>
      </c>
      <c r="F1832">
        <v>0.39</v>
      </c>
      <c r="G1832">
        <v>13.76</v>
      </c>
      <c r="H1832">
        <v>308.60000000000002</v>
      </c>
      <c r="I1832">
        <v>41.127249999999997</v>
      </c>
      <c r="J1832">
        <v>-73.808166670000006</v>
      </c>
      <c r="K1832">
        <v>8.84</v>
      </c>
    </row>
    <row r="1833" spans="1:11" x14ac:dyDescent="0.3">
      <c r="A1833" t="s">
        <v>11</v>
      </c>
      <c r="B1833">
        <v>12</v>
      </c>
      <c r="C1833" t="s">
        <v>1843</v>
      </c>
      <c r="D1833">
        <v>621</v>
      </c>
      <c r="E1833">
        <v>157.5</v>
      </c>
      <c r="F1833">
        <v>0.39</v>
      </c>
      <c r="G1833">
        <v>13.74</v>
      </c>
      <c r="H1833">
        <v>94.9</v>
      </c>
      <c r="I1833">
        <v>41.127249999999997</v>
      </c>
      <c r="J1833">
        <v>-73.808166670000006</v>
      </c>
      <c r="K1833">
        <v>8.84</v>
      </c>
    </row>
    <row r="1834" spans="1:11" x14ac:dyDescent="0.3">
      <c r="A1834" t="s">
        <v>11</v>
      </c>
      <c r="B1834">
        <v>12</v>
      </c>
      <c r="C1834" t="s">
        <v>1844</v>
      </c>
      <c r="D1834">
        <v>623.20000000000005</v>
      </c>
      <c r="E1834">
        <v>157.1</v>
      </c>
      <c r="F1834">
        <v>0.39</v>
      </c>
      <c r="G1834">
        <v>13.75</v>
      </c>
      <c r="H1834">
        <v>92.8</v>
      </c>
      <c r="I1834">
        <v>41.127249999999997</v>
      </c>
      <c r="J1834">
        <v>-73.808166670000006</v>
      </c>
      <c r="K1834">
        <v>8.82</v>
      </c>
    </row>
    <row r="1835" spans="1:11" x14ac:dyDescent="0.3">
      <c r="A1835" t="s">
        <v>11</v>
      </c>
      <c r="B1835">
        <v>12</v>
      </c>
      <c r="C1835" t="s">
        <v>1845</v>
      </c>
      <c r="D1835">
        <v>621.29999999999995</v>
      </c>
      <c r="E1835">
        <v>156</v>
      </c>
      <c r="F1835">
        <v>0.39</v>
      </c>
      <c r="G1835">
        <v>13.74</v>
      </c>
      <c r="H1835">
        <v>92.9</v>
      </c>
      <c r="I1835">
        <v>41.127266669999997</v>
      </c>
      <c r="J1835">
        <v>-73.808166670000006</v>
      </c>
      <c r="K1835">
        <v>8.81</v>
      </c>
    </row>
    <row r="1836" spans="1:11" x14ac:dyDescent="0.3">
      <c r="A1836" t="s">
        <v>11</v>
      </c>
      <c r="B1836">
        <v>12</v>
      </c>
      <c r="C1836" t="s">
        <v>1846</v>
      </c>
      <c r="D1836">
        <v>620.1</v>
      </c>
      <c r="E1836">
        <v>154.19999999999999</v>
      </c>
      <c r="F1836">
        <v>0.39</v>
      </c>
      <c r="G1836">
        <v>13.76</v>
      </c>
      <c r="H1836">
        <v>94.2</v>
      </c>
      <c r="I1836">
        <v>41.127266669999997</v>
      </c>
      <c r="J1836">
        <v>-73.808166670000006</v>
      </c>
      <c r="K1836">
        <v>8.8000000000000007</v>
      </c>
    </row>
    <row r="1837" spans="1:11" x14ac:dyDescent="0.3">
      <c r="A1837" t="s">
        <v>11</v>
      </c>
      <c r="B1837">
        <v>12</v>
      </c>
      <c r="C1837" t="s">
        <v>1847</v>
      </c>
      <c r="D1837">
        <v>624</v>
      </c>
      <c r="E1837">
        <v>151.5</v>
      </c>
      <c r="F1837">
        <v>0.39</v>
      </c>
      <c r="G1837">
        <v>13.8</v>
      </c>
      <c r="H1837">
        <v>69.97</v>
      </c>
      <c r="I1837">
        <v>41.127249999999997</v>
      </c>
      <c r="J1837">
        <v>-73.808000000000007</v>
      </c>
      <c r="K1837">
        <v>8.8699999999999992</v>
      </c>
    </row>
    <row r="1838" spans="1:11" x14ac:dyDescent="0.3">
      <c r="A1838" t="s">
        <v>11</v>
      </c>
      <c r="B1838">
        <v>12</v>
      </c>
      <c r="C1838" t="s">
        <v>1848</v>
      </c>
      <c r="D1838">
        <v>611.29999999999995</v>
      </c>
      <c r="E1838">
        <v>151.5</v>
      </c>
      <c r="F1838">
        <v>0.38</v>
      </c>
      <c r="G1838">
        <v>13.85</v>
      </c>
      <c r="H1838">
        <v>65.42</v>
      </c>
      <c r="I1838">
        <v>41.127249999999997</v>
      </c>
      <c r="J1838">
        <v>-73.808000000000007</v>
      </c>
      <c r="K1838">
        <v>8.9600000000000009</v>
      </c>
    </row>
    <row r="1839" spans="1:11" x14ac:dyDescent="0.3">
      <c r="A1839" t="s">
        <v>11</v>
      </c>
      <c r="B1839">
        <v>12</v>
      </c>
      <c r="C1839" t="s">
        <v>1849</v>
      </c>
      <c r="D1839">
        <v>591.29999999999995</v>
      </c>
      <c r="E1839">
        <v>152.9</v>
      </c>
      <c r="F1839">
        <v>0.37</v>
      </c>
      <c r="G1839">
        <v>13.9</v>
      </c>
      <c r="H1839">
        <v>64.849999999999994</v>
      </c>
      <c r="I1839">
        <v>41.127249999999997</v>
      </c>
      <c r="J1839">
        <v>-73.808166670000006</v>
      </c>
      <c r="K1839">
        <v>9.11</v>
      </c>
    </row>
    <row r="1840" spans="1:11" x14ac:dyDescent="0.3">
      <c r="A1840" t="s">
        <v>11</v>
      </c>
      <c r="B1840">
        <v>12</v>
      </c>
      <c r="C1840" t="s">
        <v>1850</v>
      </c>
      <c r="D1840">
        <v>601.1</v>
      </c>
      <c r="E1840">
        <v>152.30000000000001</v>
      </c>
      <c r="F1840">
        <v>0.38</v>
      </c>
      <c r="G1840">
        <v>13.87</v>
      </c>
      <c r="H1840">
        <v>213.6</v>
      </c>
      <c r="I1840">
        <v>41.127266669999997</v>
      </c>
      <c r="J1840">
        <v>-73.808166670000006</v>
      </c>
      <c r="K1840">
        <v>9.17</v>
      </c>
    </row>
    <row r="1841" spans="1:11" x14ac:dyDescent="0.3">
      <c r="A1841" t="s">
        <v>11</v>
      </c>
      <c r="B1841">
        <v>12</v>
      </c>
      <c r="C1841" t="s">
        <v>1851</v>
      </c>
      <c r="D1841">
        <v>620.4</v>
      </c>
      <c r="E1841">
        <v>148.4</v>
      </c>
      <c r="F1841">
        <v>0.39</v>
      </c>
      <c r="G1841">
        <v>13.77</v>
      </c>
      <c r="H1841">
        <v>53.39</v>
      </c>
      <c r="I1841">
        <v>41.127266669999997</v>
      </c>
      <c r="J1841">
        <v>-73.808166670000006</v>
      </c>
      <c r="K1841">
        <v>9.14</v>
      </c>
    </row>
    <row r="1842" spans="1:11" x14ac:dyDescent="0.3">
      <c r="A1842" t="s">
        <v>11</v>
      </c>
      <c r="B1842">
        <v>12</v>
      </c>
      <c r="C1842" t="s">
        <v>1852</v>
      </c>
      <c r="D1842">
        <v>598.1</v>
      </c>
      <c r="E1842">
        <v>149.30000000000001</v>
      </c>
      <c r="F1842">
        <v>0.37</v>
      </c>
      <c r="G1842">
        <v>13.93</v>
      </c>
      <c r="H1842">
        <v>63.44</v>
      </c>
      <c r="I1842">
        <v>41.127266669999997</v>
      </c>
      <c r="J1842">
        <v>-73.808166670000006</v>
      </c>
      <c r="K1842">
        <v>9.23</v>
      </c>
    </row>
    <row r="1843" spans="1:11" x14ac:dyDescent="0.3">
      <c r="A1843" t="s">
        <v>11</v>
      </c>
      <c r="B1843">
        <v>12</v>
      </c>
      <c r="C1843" t="s">
        <v>1853</v>
      </c>
      <c r="D1843">
        <v>595.4</v>
      </c>
      <c r="E1843">
        <v>155.5</v>
      </c>
      <c r="F1843">
        <v>0.37</v>
      </c>
      <c r="G1843">
        <v>14.12</v>
      </c>
      <c r="H1843">
        <v>57.96</v>
      </c>
      <c r="I1843">
        <v>41.127249999999997</v>
      </c>
      <c r="J1843">
        <v>-73.808166670000006</v>
      </c>
      <c r="K1843">
        <v>9.31</v>
      </c>
    </row>
    <row r="1844" spans="1:11" x14ac:dyDescent="0.3">
      <c r="A1844" t="s">
        <v>11</v>
      </c>
      <c r="B1844">
        <v>12</v>
      </c>
      <c r="C1844" t="s">
        <v>1854</v>
      </c>
      <c r="D1844">
        <v>597.29999999999995</v>
      </c>
      <c r="E1844">
        <v>150.5</v>
      </c>
      <c r="F1844">
        <v>0.37</v>
      </c>
      <c r="G1844">
        <v>13.98</v>
      </c>
      <c r="H1844">
        <v>57.79</v>
      </c>
      <c r="I1844">
        <v>41.127249999999997</v>
      </c>
      <c r="J1844">
        <v>-73.808166670000006</v>
      </c>
      <c r="K1844">
        <v>9.3000000000000007</v>
      </c>
    </row>
    <row r="1845" spans="1:11" x14ac:dyDescent="0.3">
      <c r="A1845" t="s">
        <v>11</v>
      </c>
      <c r="B1845">
        <v>12</v>
      </c>
      <c r="C1845" t="s">
        <v>1855</v>
      </c>
      <c r="D1845">
        <v>614.5</v>
      </c>
      <c r="E1845">
        <v>146.30000000000001</v>
      </c>
      <c r="F1845">
        <v>0.39</v>
      </c>
      <c r="G1845">
        <v>13.68</v>
      </c>
      <c r="H1845">
        <v>53.74</v>
      </c>
      <c r="I1845">
        <v>41.127249999999997</v>
      </c>
      <c r="J1845">
        <v>-73.808166670000006</v>
      </c>
      <c r="K1845">
        <v>9.07</v>
      </c>
    </row>
    <row r="1846" spans="1:11" x14ac:dyDescent="0.3">
      <c r="A1846" t="s">
        <v>11</v>
      </c>
      <c r="B1846">
        <v>12</v>
      </c>
      <c r="C1846" t="s">
        <v>1856</v>
      </c>
      <c r="D1846">
        <v>600.1</v>
      </c>
      <c r="E1846">
        <v>142.1</v>
      </c>
      <c r="F1846">
        <v>0.38</v>
      </c>
      <c r="G1846">
        <v>13.65</v>
      </c>
      <c r="H1846">
        <v>59.56</v>
      </c>
      <c r="I1846">
        <v>41.127233330000003</v>
      </c>
      <c r="J1846">
        <v>-73.808166670000006</v>
      </c>
      <c r="K1846">
        <v>8.9499999999999993</v>
      </c>
    </row>
    <row r="1847" spans="1:11" x14ac:dyDescent="0.3">
      <c r="A1847" t="s">
        <v>11</v>
      </c>
      <c r="B1847">
        <v>12</v>
      </c>
      <c r="C1847" t="s">
        <v>1857</v>
      </c>
      <c r="D1847">
        <v>596.79999999999995</v>
      </c>
      <c r="E1847">
        <v>143.1</v>
      </c>
      <c r="F1847">
        <v>0.37</v>
      </c>
      <c r="G1847">
        <v>13.75</v>
      </c>
      <c r="H1847">
        <v>55.47</v>
      </c>
      <c r="I1847">
        <v>41.127233330000003</v>
      </c>
      <c r="J1847">
        <v>-73.808000000000007</v>
      </c>
      <c r="K1847">
        <v>8.92</v>
      </c>
    </row>
    <row r="1848" spans="1:11" x14ac:dyDescent="0.3">
      <c r="A1848" t="s">
        <v>11</v>
      </c>
      <c r="B1848">
        <v>12</v>
      </c>
      <c r="C1848" t="s">
        <v>1858</v>
      </c>
      <c r="D1848">
        <v>604.9</v>
      </c>
      <c r="E1848">
        <v>143.30000000000001</v>
      </c>
      <c r="F1848">
        <v>0.38</v>
      </c>
      <c r="G1848">
        <v>13.75</v>
      </c>
      <c r="H1848">
        <v>54.28</v>
      </c>
      <c r="I1848">
        <v>41.127233330000003</v>
      </c>
      <c r="J1848">
        <v>-73.808166670000006</v>
      </c>
      <c r="K1848">
        <v>8.91</v>
      </c>
    </row>
    <row r="1849" spans="1:11" x14ac:dyDescent="0.3">
      <c r="A1849" t="s">
        <v>11</v>
      </c>
      <c r="B1849">
        <v>12</v>
      </c>
      <c r="C1849" t="s">
        <v>1859</v>
      </c>
      <c r="D1849">
        <v>607.4</v>
      </c>
      <c r="E1849">
        <v>140.1</v>
      </c>
      <c r="F1849">
        <v>0.38</v>
      </c>
      <c r="G1849">
        <v>13.63</v>
      </c>
      <c r="H1849">
        <v>52.8</v>
      </c>
      <c r="I1849">
        <v>41.127233330000003</v>
      </c>
      <c r="J1849">
        <v>-73.808166670000006</v>
      </c>
      <c r="K1849">
        <v>8.8800000000000008</v>
      </c>
    </row>
    <row r="1850" spans="1:11" x14ac:dyDescent="0.3">
      <c r="A1850" t="s">
        <v>11</v>
      </c>
      <c r="B1850">
        <v>12</v>
      </c>
      <c r="C1850" t="s">
        <v>1860</v>
      </c>
      <c r="D1850">
        <v>566.29999999999995</v>
      </c>
      <c r="E1850">
        <v>138.30000000000001</v>
      </c>
      <c r="F1850">
        <v>0.36</v>
      </c>
      <c r="G1850">
        <v>13.59</v>
      </c>
      <c r="H1850">
        <v>50.82</v>
      </c>
      <c r="I1850">
        <v>41.127233330000003</v>
      </c>
      <c r="J1850">
        <v>-73.808166670000006</v>
      </c>
      <c r="K1850">
        <v>8.83</v>
      </c>
    </row>
    <row r="1851" spans="1:11" x14ac:dyDescent="0.3">
      <c r="A1851" t="s">
        <v>11</v>
      </c>
      <c r="B1851">
        <v>12</v>
      </c>
      <c r="C1851" t="s">
        <v>1861</v>
      </c>
      <c r="D1851">
        <v>571.1</v>
      </c>
      <c r="E1851">
        <v>145.4</v>
      </c>
      <c r="F1851">
        <v>0.36</v>
      </c>
      <c r="G1851">
        <v>13.77</v>
      </c>
      <c r="H1851">
        <v>50.89</v>
      </c>
      <c r="I1851">
        <v>41.127249999999997</v>
      </c>
      <c r="J1851">
        <v>-73.808166670000006</v>
      </c>
      <c r="K1851">
        <v>8.82</v>
      </c>
    </row>
    <row r="1852" spans="1:11" x14ac:dyDescent="0.3">
      <c r="A1852" t="s">
        <v>11</v>
      </c>
      <c r="B1852">
        <v>12</v>
      </c>
      <c r="C1852" t="s">
        <v>1862</v>
      </c>
      <c r="D1852">
        <v>582.29999999999995</v>
      </c>
      <c r="E1852">
        <v>145.30000000000001</v>
      </c>
      <c r="F1852">
        <v>0.36</v>
      </c>
      <c r="G1852">
        <v>13.79</v>
      </c>
      <c r="H1852">
        <v>53.13</v>
      </c>
      <c r="I1852">
        <v>41.127249999999997</v>
      </c>
      <c r="J1852">
        <v>-73.808166670000006</v>
      </c>
      <c r="K1852">
        <v>8.82</v>
      </c>
    </row>
    <row r="1853" spans="1:11" x14ac:dyDescent="0.3">
      <c r="A1853" t="s">
        <v>11</v>
      </c>
      <c r="B1853">
        <v>12</v>
      </c>
      <c r="C1853" t="s">
        <v>1863</v>
      </c>
      <c r="D1853">
        <v>586.5</v>
      </c>
      <c r="E1853">
        <v>144.19999999999999</v>
      </c>
      <c r="F1853">
        <v>0.37</v>
      </c>
      <c r="G1853">
        <v>13.73</v>
      </c>
      <c r="H1853">
        <v>47.91</v>
      </c>
      <c r="I1853">
        <v>41.127249999999997</v>
      </c>
      <c r="J1853">
        <v>-73.808166670000006</v>
      </c>
      <c r="K1853">
        <v>8.81</v>
      </c>
    </row>
    <row r="1854" spans="1:11" x14ac:dyDescent="0.3">
      <c r="A1854" t="s">
        <v>11</v>
      </c>
      <c r="B1854">
        <v>12</v>
      </c>
      <c r="C1854" t="s">
        <v>1864</v>
      </c>
      <c r="D1854">
        <v>581.6</v>
      </c>
      <c r="E1854">
        <v>142.4</v>
      </c>
      <c r="F1854">
        <v>0.36</v>
      </c>
      <c r="G1854">
        <v>13.8</v>
      </c>
      <c r="H1854">
        <v>52.08</v>
      </c>
      <c r="I1854">
        <v>41.127249999999997</v>
      </c>
      <c r="J1854">
        <v>-73.808166670000006</v>
      </c>
      <c r="K1854">
        <v>8.82</v>
      </c>
    </row>
    <row r="1855" spans="1:11" x14ac:dyDescent="0.3">
      <c r="A1855" t="s">
        <v>11</v>
      </c>
      <c r="B1855">
        <v>12</v>
      </c>
      <c r="C1855" t="s">
        <v>1865</v>
      </c>
      <c r="D1855">
        <v>593.79999999999995</v>
      </c>
      <c r="E1855">
        <v>145.69999999999999</v>
      </c>
      <c r="F1855">
        <v>0.37</v>
      </c>
      <c r="G1855">
        <v>13.86</v>
      </c>
      <c r="H1855">
        <v>48.3</v>
      </c>
      <c r="I1855">
        <v>41.127249999999997</v>
      </c>
      <c r="J1855">
        <v>-73.808166670000006</v>
      </c>
      <c r="K1855">
        <v>8.8000000000000007</v>
      </c>
    </row>
    <row r="1856" spans="1:11" x14ac:dyDescent="0.3">
      <c r="A1856" t="s">
        <v>11</v>
      </c>
      <c r="B1856">
        <v>12</v>
      </c>
      <c r="C1856" t="s">
        <v>1866</v>
      </c>
      <c r="D1856">
        <v>601.79999999999995</v>
      </c>
      <c r="E1856">
        <v>149.1</v>
      </c>
      <c r="F1856">
        <v>0.38</v>
      </c>
      <c r="G1856">
        <v>13.86</v>
      </c>
      <c r="H1856">
        <v>47.15</v>
      </c>
      <c r="I1856">
        <v>41.127233330000003</v>
      </c>
      <c r="J1856">
        <v>-73.808166670000006</v>
      </c>
      <c r="K1856">
        <v>8.81</v>
      </c>
    </row>
    <row r="1857" spans="1:11" x14ac:dyDescent="0.3">
      <c r="A1857" t="s">
        <v>11</v>
      </c>
      <c r="B1857">
        <v>12</v>
      </c>
      <c r="C1857" t="s">
        <v>1867</v>
      </c>
      <c r="D1857">
        <v>605.1</v>
      </c>
      <c r="E1857">
        <v>149.4</v>
      </c>
      <c r="F1857">
        <v>0.38</v>
      </c>
      <c r="G1857">
        <v>13.86</v>
      </c>
      <c r="H1857">
        <v>49.54</v>
      </c>
      <c r="I1857">
        <v>41.127249999999997</v>
      </c>
      <c r="J1857">
        <v>-73.808166670000006</v>
      </c>
      <c r="K1857">
        <v>8.7899999999999991</v>
      </c>
    </row>
    <row r="1858" spans="1:11" x14ac:dyDescent="0.3">
      <c r="A1858" t="s">
        <v>11</v>
      </c>
      <c r="B1858">
        <v>12</v>
      </c>
      <c r="C1858" t="s">
        <v>1868</v>
      </c>
      <c r="D1858">
        <v>599.79999999999995</v>
      </c>
      <c r="E1858">
        <v>149.80000000000001</v>
      </c>
      <c r="F1858">
        <v>0.37</v>
      </c>
      <c r="G1858">
        <v>14.05</v>
      </c>
      <c r="H1858">
        <v>48.72</v>
      </c>
      <c r="I1858">
        <v>41.127249999999997</v>
      </c>
      <c r="J1858">
        <v>-73.808166670000006</v>
      </c>
      <c r="K1858">
        <v>8.8000000000000007</v>
      </c>
    </row>
    <row r="1859" spans="1:11" x14ac:dyDescent="0.3">
      <c r="A1859" t="s">
        <v>11</v>
      </c>
      <c r="B1859">
        <v>12</v>
      </c>
      <c r="C1859" t="s">
        <v>1869</v>
      </c>
      <c r="D1859">
        <v>585.6</v>
      </c>
      <c r="E1859">
        <v>147.6</v>
      </c>
      <c r="F1859">
        <v>0.37</v>
      </c>
      <c r="G1859">
        <v>13.83</v>
      </c>
      <c r="H1859">
        <v>45.88</v>
      </c>
      <c r="I1859">
        <v>41.127266669999997</v>
      </c>
      <c r="J1859">
        <v>-73.808166670000006</v>
      </c>
      <c r="K1859">
        <v>8.77</v>
      </c>
    </row>
    <row r="1860" spans="1:11" x14ac:dyDescent="0.3">
      <c r="A1860" t="s">
        <v>11</v>
      </c>
      <c r="B1860">
        <v>12</v>
      </c>
      <c r="C1860" t="s">
        <v>1870</v>
      </c>
      <c r="D1860">
        <v>587</v>
      </c>
      <c r="E1860">
        <v>149.69999999999999</v>
      </c>
      <c r="F1860">
        <v>0.37</v>
      </c>
      <c r="G1860">
        <v>13.93</v>
      </c>
      <c r="H1860">
        <v>47.12</v>
      </c>
      <c r="I1860">
        <v>41.127283329999997</v>
      </c>
      <c r="J1860">
        <v>-73.808166670000006</v>
      </c>
      <c r="K1860">
        <v>8.77</v>
      </c>
    </row>
    <row r="1861" spans="1:11" x14ac:dyDescent="0.3">
      <c r="A1861" t="s">
        <v>11</v>
      </c>
      <c r="B1861">
        <v>12</v>
      </c>
      <c r="C1861" t="s">
        <v>1871</v>
      </c>
      <c r="D1861">
        <v>593.1</v>
      </c>
      <c r="E1861">
        <v>151.19999999999999</v>
      </c>
      <c r="F1861">
        <v>0.37</v>
      </c>
      <c r="G1861">
        <v>14</v>
      </c>
      <c r="H1861">
        <v>60.09</v>
      </c>
      <c r="I1861">
        <v>41.127283329999997</v>
      </c>
      <c r="J1861">
        <v>-73.808166670000006</v>
      </c>
      <c r="K1861">
        <v>8.7799999999999994</v>
      </c>
    </row>
    <row r="1862" spans="1:11" x14ac:dyDescent="0.3">
      <c r="A1862" t="s">
        <v>11</v>
      </c>
      <c r="B1862">
        <v>12</v>
      </c>
      <c r="C1862" t="s">
        <v>1872</v>
      </c>
      <c r="D1862">
        <v>602.9</v>
      </c>
      <c r="E1862">
        <v>150.19999999999999</v>
      </c>
      <c r="F1862">
        <v>0.38</v>
      </c>
      <c r="G1862">
        <v>13.98</v>
      </c>
      <c r="H1862">
        <v>53.92</v>
      </c>
      <c r="I1862">
        <v>41.127283329999997</v>
      </c>
      <c r="J1862">
        <v>-73.808166670000006</v>
      </c>
      <c r="K1862">
        <v>8.76</v>
      </c>
    </row>
    <row r="1863" spans="1:11" x14ac:dyDescent="0.3">
      <c r="A1863" t="s">
        <v>11</v>
      </c>
      <c r="B1863">
        <v>12</v>
      </c>
      <c r="C1863" t="s">
        <v>1873</v>
      </c>
      <c r="D1863">
        <v>597.20000000000005</v>
      </c>
      <c r="E1863">
        <v>148.69999999999999</v>
      </c>
      <c r="F1863">
        <v>0.37</v>
      </c>
      <c r="G1863">
        <v>14.06</v>
      </c>
      <c r="H1863">
        <v>48.48</v>
      </c>
      <c r="I1863">
        <v>41.127283329999997</v>
      </c>
      <c r="J1863">
        <v>-73.808166670000006</v>
      </c>
      <c r="K1863">
        <v>8.75</v>
      </c>
    </row>
    <row r="1864" spans="1:11" x14ac:dyDescent="0.3">
      <c r="A1864" t="s">
        <v>11</v>
      </c>
      <c r="B1864">
        <v>12</v>
      </c>
      <c r="C1864" t="s">
        <v>1874</v>
      </c>
      <c r="D1864">
        <v>610.9</v>
      </c>
      <c r="E1864">
        <v>152.9</v>
      </c>
      <c r="F1864">
        <v>0.38</v>
      </c>
      <c r="G1864">
        <v>14.13</v>
      </c>
      <c r="H1864">
        <v>49.54</v>
      </c>
      <c r="I1864">
        <v>41.127266669999997</v>
      </c>
      <c r="J1864">
        <v>-73.808166670000006</v>
      </c>
      <c r="K1864">
        <v>8.74</v>
      </c>
    </row>
    <row r="1865" spans="1:11" x14ac:dyDescent="0.3">
      <c r="A1865" t="s">
        <v>11</v>
      </c>
      <c r="B1865">
        <v>12</v>
      </c>
      <c r="C1865" t="s">
        <v>1875</v>
      </c>
      <c r="D1865">
        <v>610</v>
      </c>
      <c r="E1865">
        <v>152.30000000000001</v>
      </c>
      <c r="F1865">
        <v>0.38</v>
      </c>
      <c r="G1865">
        <v>14.19</v>
      </c>
      <c r="H1865">
        <v>47.68</v>
      </c>
      <c r="I1865">
        <v>41.127266669999997</v>
      </c>
      <c r="J1865">
        <v>-73.808166670000006</v>
      </c>
      <c r="K1865">
        <v>8.73</v>
      </c>
    </row>
    <row r="1866" spans="1:11" x14ac:dyDescent="0.3">
      <c r="A1866" t="s">
        <v>11</v>
      </c>
      <c r="B1866">
        <v>12</v>
      </c>
      <c r="C1866" t="s">
        <v>1876</v>
      </c>
      <c r="D1866">
        <v>609.5</v>
      </c>
      <c r="E1866">
        <v>152.9</v>
      </c>
      <c r="F1866">
        <v>0.38</v>
      </c>
      <c r="G1866">
        <v>14.19</v>
      </c>
      <c r="H1866">
        <v>66.58</v>
      </c>
      <c r="I1866">
        <v>41.127249999999997</v>
      </c>
      <c r="J1866">
        <v>-73.808166670000006</v>
      </c>
      <c r="K1866">
        <v>8.7200000000000006</v>
      </c>
    </row>
    <row r="1867" spans="1:11" x14ac:dyDescent="0.3">
      <c r="A1867" t="s">
        <v>11</v>
      </c>
      <c r="B1867">
        <v>12</v>
      </c>
      <c r="C1867" t="s">
        <v>1877</v>
      </c>
      <c r="D1867">
        <v>614.6</v>
      </c>
      <c r="E1867">
        <v>153.9</v>
      </c>
      <c r="F1867">
        <v>0.38</v>
      </c>
      <c r="G1867">
        <v>14.23</v>
      </c>
      <c r="H1867">
        <v>65.38</v>
      </c>
      <c r="I1867">
        <v>41.127249999999997</v>
      </c>
      <c r="J1867">
        <v>-73.808166670000006</v>
      </c>
      <c r="K1867">
        <v>8.7100000000000009</v>
      </c>
    </row>
    <row r="1868" spans="1:11" x14ac:dyDescent="0.3">
      <c r="A1868" t="s">
        <v>11</v>
      </c>
      <c r="B1868">
        <v>12</v>
      </c>
      <c r="C1868" t="s">
        <v>1878</v>
      </c>
      <c r="D1868">
        <v>611.29999999999995</v>
      </c>
      <c r="E1868">
        <v>154.69999999999999</v>
      </c>
      <c r="F1868">
        <v>0.38</v>
      </c>
      <c r="G1868">
        <v>14.23</v>
      </c>
      <c r="H1868">
        <v>92.7</v>
      </c>
      <c r="I1868">
        <v>41.127249999999997</v>
      </c>
      <c r="J1868">
        <v>-73.808166670000006</v>
      </c>
      <c r="K1868">
        <v>8.6999999999999993</v>
      </c>
    </row>
    <row r="1869" spans="1:11" x14ac:dyDescent="0.3">
      <c r="A1869" t="s">
        <v>11</v>
      </c>
      <c r="B1869">
        <v>12</v>
      </c>
      <c r="C1869" t="s">
        <v>1879</v>
      </c>
      <c r="D1869">
        <v>611.4</v>
      </c>
      <c r="E1869">
        <v>154.19999999999999</v>
      </c>
      <c r="F1869">
        <v>0.38</v>
      </c>
      <c r="G1869">
        <v>14.3</v>
      </c>
      <c r="H1869">
        <v>102.1</v>
      </c>
      <c r="I1869">
        <v>41.127233330000003</v>
      </c>
      <c r="J1869">
        <v>-73.808166670000006</v>
      </c>
      <c r="K1869">
        <v>8.6999999999999993</v>
      </c>
    </row>
    <row r="1870" spans="1:11" x14ac:dyDescent="0.3">
      <c r="A1870" t="s">
        <v>11</v>
      </c>
      <c r="B1870">
        <v>12</v>
      </c>
      <c r="C1870" t="s">
        <v>1880</v>
      </c>
      <c r="D1870">
        <v>616.4</v>
      </c>
      <c r="E1870">
        <v>155.1</v>
      </c>
      <c r="F1870">
        <v>0.38</v>
      </c>
      <c r="G1870">
        <v>14.37</v>
      </c>
      <c r="H1870">
        <v>105.9</v>
      </c>
      <c r="I1870">
        <v>41.127233330000003</v>
      </c>
      <c r="J1870">
        <v>-73.808166670000006</v>
      </c>
      <c r="K1870">
        <v>8.69</v>
      </c>
    </row>
    <row r="1871" spans="1:11" x14ac:dyDescent="0.3">
      <c r="A1871" t="s">
        <v>11</v>
      </c>
      <c r="B1871">
        <v>12</v>
      </c>
      <c r="C1871" t="s">
        <v>1881</v>
      </c>
      <c r="D1871">
        <v>613.79999999999995</v>
      </c>
      <c r="E1871">
        <v>156.80000000000001</v>
      </c>
      <c r="F1871">
        <v>0.38</v>
      </c>
      <c r="G1871">
        <v>14.4</v>
      </c>
      <c r="H1871">
        <v>106.3</v>
      </c>
      <c r="I1871">
        <v>41.127233330000003</v>
      </c>
      <c r="J1871">
        <v>-73.808166670000006</v>
      </c>
      <c r="K1871">
        <v>8.6999999999999993</v>
      </c>
    </row>
    <row r="1872" spans="1:11" x14ac:dyDescent="0.3">
      <c r="A1872" t="s">
        <v>11</v>
      </c>
      <c r="B1872">
        <v>12</v>
      </c>
      <c r="C1872" t="s">
        <v>1882</v>
      </c>
      <c r="D1872">
        <v>621.9</v>
      </c>
      <c r="E1872">
        <v>154.4</v>
      </c>
      <c r="F1872">
        <v>0.38</v>
      </c>
      <c r="G1872">
        <v>14.32</v>
      </c>
      <c r="H1872">
        <v>106.7</v>
      </c>
      <c r="I1872">
        <v>41.127233330000003</v>
      </c>
      <c r="J1872">
        <v>-73.808166670000006</v>
      </c>
      <c r="K1872">
        <v>8.67</v>
      </c>
    </row>
    <row r="1873" spans="1:11" x14ac:dyDescent="0.3">
      <c r="A1873" t="s">
        <v>11</v>
      </c>
      <c r="B1873">
        <v>12</v>
      </c>
      <c r="C1873" t="s">
        <v>1883</v>
      </c>
      <c r="D1873">
        <v>615.20000000000005</v>
      </c>
      <c r="E1873">
        <v>154.6</v>
      </c>
      <c r="F1873">
        <v>0.38</v>
      </c>
      <c r="G1873">
        <v>14.37</v>
      </c>
      <c r="H1873">
        <v>110.2</v>
      </c>
      <c r="I1873">
        <v>41.127233330000003</v>
      </c>
      <c r="J1873">
        <v>-73.808166670000006</v>
      </c>
      <c r="K1873">
        <v>8.68</v>
      </c>
    </row>
    <row r="1874" spans="1:11" x14ac:dyDescent="0.3">
      <c r="A1874" t="s">
        <v>11</v>
      </c>
      <c r="B1874">
        <v>12</v>
      </c>
      <c r="C1874" t="s">
        <v>1884</v>
      </c>
      <c r="D1874">
        <v>619</v>
      </c>
      <c r="E1874">
        <v>155.30000000000001</v>
      </c>
      <c r="F1874">
        <v>0.38</v>
      </c>
      <c r="G1874">
        <v>14.39</v>
      </c>
      <c r="H1874">
        <v>142.1</v>
      </c>
      <c r="I1874">
        <v>41.127216670000003</v>
      </c>
      <c r="J1874">
        <v>-73.808166670000006</v>
      </c>
      <c r="K1874">
        <v>8.68</v>
      </c>
    </row>
    <row r="1875" spans="1:11" x14ac:dyDescent="0.3">
      <c r="A1875" t="s">
        <v>11</v>
      </c>
      <c r="B1875">
        <v>12</v>
      </c>
      <c r="C1875" t="s">
        <v>1885</v>
      </c>
      <c r="D1875">
        <v>620.5</v>
      </c>
      <c r="E1875">
        <v>155.4</v>
      </c>
      <c r="F1875">
        <v>0.38</v>
      </c>
      <c r="G1875">
        <v>14.42</v>
      </c>
      <c r="H1875">
        <v>138.19999999999999</v>
      </c>
      <c r="I1875">
        <v>41.127216670000003</v>
      </c>
      <c r="J1875">
        <v>-73.808166670000006</v>
      </c>
      <c r="K1875">
        <v>8.68</v>
      </c>
    </row>
    <row r="1876" spans="1:11" x14ac:dyDescent="0.3">
      <c r="A1876" t="s">
        <v>11</v>
      </c>
      <c r="B1876">
        <v>12</v>
      </c>
      <c r="C1876" t="s">
        <v>1886</v>
      </c>
      <c r="D1876">
        <v>621</v>
      </c>
      <c r="E1876">
        <v>153.69999999999999</v>
      </c>
      <c r="F1876">
        <v>0.38</v>
      </c>
      <c r="G1876">
        <v>14.36</v>
      </c>
      <c r="H1876">
        <v>139.5</v>
      </c>
      <c r="I1876">
        <v>41.127233330000003</v>
      </c>
      <c r="J1876">
        <v>-73.808166670000006</v>
      </c>
      <c r="K1876">
        <v>8.67</v>
      </c>
    </row>
    <row r="1877" spans="1:11" x14ac:dyDescent="0.3">
      <c r="A1877" t="s">
        <v>11</v>
      </c>
      <c r="B1877">
        <v>12</v>
      </c>
      <c r="C1877" t="s">
        <v>1887</v>
      </c>
      <c r="D1877">
        <v>625</v>
      </c>
      <c r="E1877">
        <v>154</v>
      </c>
      <c r="F1877">
        <v>0.39</v>
      </c>
      <c r="G1877">
        <v>14.42</v>
      </c>
      <c r="H1877">
        <v>143</v>
      </c>
      <c r="I1877">
        <v>41.127216670000003</v>
      </c>
      <c r="J1877">
        <v>-73.808166670000006</v>
      </c>
      <c r="K1877">
        <v>8.66</v>
      </c>
    </row>
    <row r="1878" spans="1:11" x14ac:dyDescent="0.3">
      <c r="A1878" t="s">
        <v>11</v>
      </c>
      <c r="B1878">
        <v>12</v>
      </c>
      <c r="C1878" t="s">
        <v>1888</v>
      </c>
      <c r="D1878">
        <v>620.29999999999995</v>
      </c>
      <c r="E1878">
        <v>154.5</v>
      </c>
      <c r="F1878">
        <v>0.38</v>
      </c>
      <c r="G1878">
        <v>14.41</v>
      </c>
      <c r="H1878">
        <v>149.69999999999999</v>
      </c>
      <c r="I1878">
        <v>41.127216670000003</v>
      </c>
      <c r="J1878">
        <v>-73.808166670000006</v>
      </c>
      <c r="K1878">
        <v>8.65</v>
      </c>
    </row>
    <row r="1879" spans="1:11" x14ac:dyDescent="0.3">
      <c r="A1879" t="s">
        <v>11</v>
      </c>
      <c r="B1879">
        <v>12</v>
      </c>
      <c r="C1879" t="s">
        <v>1889</v>
      </c>
      <c r="D1879">
        <v>615.9</v>
      </c>
      <c r="E1879">
        <v>153.1</v>
      </c>
      <c r="F1879">
        <v>0.38</v>
      </c>
      <c r="G1879">
        <v>14.4</v>
      </c>
      <c r="H1879">
        <v>127.1</v>
      </c>
      <c r="I1879">
        <v>41.127200000000002</v>
      </c>
      <c r="J1879">
        <v>-73.808166670000006</v>
      </c>
      <c r="K1879">
        <v>8.64</v>
      </c>
    </row>
    <row r="1880" spans="1:11" x14ac:dyDescent="0.3">
      <c r="A1880" t="s">
        <v>11</v>
      </c>
      <c r="B1880">
        <v>12</v>
      </c>
      <c r="C1880" t="s">
        <v>1890</v>
      </c>
      <c r="D1880">
        <v>623.9</v>
      </c>
      <c r="E1880">
        <v>155.9</v>
      </c>
      <c r="F1880">
        <v>0.39</v>
      </c>
      <c r="G1880">
        <v>14.41</v>
      </c>
      <c r="H1880">
        <v>96.3</v>
      </c>
      <c r="I1880">
        <v>41.127216670000003</v>
      </c>
      <c r="J1880">
        <v>-73.808166670000006</v>
      </c>
      <c r="K1880">
        <v>8.65</v>
      </c>
    </row>
    <row r="1881" spans="1:11" x14ac:dyDescent="0.3">
      <c r="A1881" t="s">
        <v>11</v>
      </c>
      <c r="B1881">
        <v>12</v>
      </c>
      <c r="C1881" t="s">
        <v>1891</v>
      </c>
      <c r="D1881">
        <v>623.29999999999995</v>
      </c>
      <c r="E1881">
        <v>153</v>
      </c>
      <c r="F1881">
        <v>0.38</v>
      </c>
      <c r="G1881">
        <v>14.49</v>
      </c>
      <c r="H1881">
        <v>95.5</v>
      </c>
      <c r="I1881">
        <v>41.127216670000003</v>
      </c>
      <c r="J1881">
        <v>-73.808166670000006</v>
      </c>
      <c r="K1881">
        <v>8.64</v>
      </c>
    </row>
    <row r="1882" spans="1:11" x14ac:dyDescent="0.3">
      <c r="A1882" t="s">
        <v>11</v>
      </c>
      <c r="B1882">
        <v>12</v>
      </c>
      <c r="C1882" t="s">
        <v>1892</v>
      </c>
      <c r="D1882">
        <v>617.70000000000005</v>
      </c>
      <c r="E1882">
        <v>152.6</v>
      </c>
      <c r="F1882">
        <v>0.38</v>
      </c>
      <c r="G1882">
        <v>14.44</v>
      </c>
      <c r="H1882">
        <v>93.6</v>
      </c>
      <c r="I1882">
        <v>41.127233330000003</v>
      </c>
      <c r="J1882">
        <v>-73.808166670000006</v>
      </c>
      <c r="K1882">
        <v>8.6300000000000008</v>
      </c>
    </row>
    <row r="1883" spans="1:11" x14ac:dyDescent="0.3">
      <c r="A1883" t="s">
        <v>11</v>
      </c>
      <c r="B1883">
        <v>12</v>
      </c>
      <c r="C1883" t="s">
        <v>1893</v>
      </c>
      <c r="D1883">
        <v>616.5</v>
      </c>
      <c r="E1883">
        <v>151.30000000000001</v>
      </c>
      <c r="F1883">
        <v>0.38</v>
      </c>
      <c r="G1883">
        <v>14.44</v>
      </c>
      <c r="H1883">
        <v>93.7</v>
      </c>
      <c r="I1883">
        <v>41.127233330000003</v>
      </c>
      <c r="J1883">
        <v>-73.808166670000006</v>
      </c>
      <c r="K1883">
        <v>8.6199999999999992</v>
      </c>
    </row>
    <row r="1884" spans="1:11" x14ac:dyDescent="0.3">
      <c r="A1884" t="s">
        <v>11</v>
      </c>
      <c r="B1884">
        <v>12</v>
      </c>
      <c r="C1884" t="s">
        <v>1894</v>
      </c>
      <c r="D1884">
        <v>619</v>
      </c>
      <c r="E1884">
        <v>149.69999999999999</v>
      </c>
      <c r="F1884">
        <v>0.38</v>
      </c>
      <c r="G1884">
        <v>14.45</v>
      </c>
      <c r="H1884">
        <v>91.5</v>
      </c>
      <c r="I1884">
        <v>41.127233330000003</v>
      </c>
      <c r="J1884">
        <v>-73.808166670000006</v>
      </c>
      <c r="K1884">
        <v>8.61</v>
      </c>
    </row>
    <row r="1885" spans="1:11" x14ac:dyDescent="0.3">
      <c r="A1885" t="s">
        <v>11</v>
      </c>
      <c r="B1885">
        <v>12</v>
      </c>
      <c r="C1885" t="s">
        <v>1895</v>
      </c>
      <c r="D1885">
        <v>620.4</v>
      </c>
      <c r="E1885">
        <v>149.4</v>
      </c>
      <c r="F1885">
        <v>0.38</v>
      </c>
      <c r="G1885">
        <v>14.45</v>
      </c>
      <c r="H1885">
        <v>93.8</v>
      </c>
      <c r="I1885">
        <v>41.127233330000003</v>
      </c>
      <c r="J1885">
        <v>-73.808166670000006</v>
      </c>
      <c r="K1885">
        <v>8.59</v>
      </c>
    </row>
    <row r="1886" spans="1:11" x14ac:dyDescent="0.3">
      <c r="A1886" t="s">
        <v>11</v>
      </c>
      <c r="B1886">
        <v>12</v>
      </c>
      <c r="C1886" t="s">
        <v>1896</v>
      </c>
      <c r="D1886">
        <v>619.79999999999995</v>
      </c>
      <c r="E1886">
        <v>145.1</v>
      </c>
      <c r="F1886">
        <v>0.38</v>
      </c>
      <c r="G1886">
        <v>14.45</v>
      </c>
      <c r="H1886">
        <v>93.5</v>
      </c>
      <c r="I1886">
        <v>41.127249999999997</v>
      </c>
      <c r="J1886">
        <v>-73.808166670000006</v>
      </c>
      <c r="K1886">
        <v>8.57</v>
      </c>
    </row>
    <row r="1887" spans="1:11" x14ac:dyDescent="0.3">
      <c r="A1887" t="s">
        <v>11</v>
      </c>
      <c r="B1887">
        <v>12</v>
      </c>
      <c r="C1887" t="s">
        <v>1897</v>
      </c>
      <c r="D1887">
        <v>620.20000000000005</v>
      </c>
      <c r="E1887">
        <v>147.6</v>
      </c>
      <c r="F1887">
        <v>0.38</v>
      </c>
      <c r="G1887">
        <v>14.45</v>
      </c>
      <c r="H1887">
        <v>93.8</v>
      </c>
      <c r="I1887">
        <v>41.127249999999997</v>
      </c>
      <c r="J1887">
        <v>-73.808166670000006</v>
      </c>
      <c r="K1887">
        <v>8.5500000000000007</v>
      </c>
    </row>
    <row r="1888" spans="1:11" x14ac:dyDescent="0.3">
      <c r="A1888" t="s">
        <v>11</v>
      </c>
      <c r="B1888">
        <v>12</v>
      </c>
      <c r="C1888" t="s">
        <v>1898</v>
      </c>
      <c r="D1888">
        <v>622.20000000000005</v>
      </c>
      <c r="E1888">
        <v>147.80000000000001</v>
      </c>
      <c r="F1888">
        <v>0.38</v>
      </c>
      <c r="G1888">
        <v>14.45</v>
      </c>
      <c r="H1888">
        <v>92.8</v>
      </c>
      <c r="I1888">
        <v>41.127249999999997</v>
      </c>
      <c r="J1888">
        <v>-73.808166670000006</v>
      </c>
      <c r="K1888">
        <v>8.5299999999999994</v>
      </c>
    </row>
    <row r="1889" spans="1:11" x14ac:dyDescent="0.3">
      <c r="A1889" t="s">
        <v>11</v>
      </c>
      <c r="B1889">
        <v>12</v>
      </c>
      <c r="C1889" t="s">
        <v>1899</v>
      </c>
      <c r="D1889">
        <v>623.70000000000005</v>
      </c>
      <c r="E1889">
        <v>149</v>
      </c>
      <c r="F1889">
        <v>0.38</v>
      </c>
      <c r="G1889">
        <v>14.46</v>
      </c>
      <c r="H1889">
        <v>93.3</v>
      </c>
      <c r="I1889">
        <v>41.127249999999997</v>
      </c>
      <c r="J1889">
        <v>-73.808166670000006</v>
      </c>
      <c r="K1889">
        <v>8.5399999999999991</v>
      </c>
    </row>
    <row r="1890" spans="1:11" x14ac:dyDescent="0.3">
      <c r="A1890" t="s">
        <v>11</v>
      </c>
      <c r="B1890">
        <v>12</v>
      </c>
      <c r="C1890" t="s">
        <v>1900</v>
      </c>
      <c r="D1890">
        <v>621.79999999999995</v>
      </c>
      <c r="E1890">
        <v>145.9</v>
      </c>
      <c r="F1890">
        <v>0.38</v>
      </c>
      <c r="G1890">
        <v>14.46</v>
      </c>
      <c r="H1890">
        <v>92.3</v>
      </c>
      <c r="I1890">
        <v>41.127249999999997</v>
      </c>
      <c r="J1890">
        <v>-73.808166670000006</v>
      </c>
      <c r="K1890">
        <v>8.5500000000000007</v>
      </c>
    </row>
    <row r="1891" spans="1:11" x14ac:dyDescent="0.3">
      <c r="A1891" t="s">
        <v>11</v>
      </c>
      <c r="B1891">
        <v>12</v>
      </c>
      <c r="C1891" t="s">
        <v>1901</v>
      </c>
      <c r="D1891">
        <v>624.6</v>
      </c>
      <c r="E1891">
        <v>150.1</v>
      </c>
      <c r="F1891">
        <v>0.39</v>
      </c>
      <c r="G1891">
        <v>14.46</v>
      </c>
      <c r="H1891">
        <v>91.5</v>
      </c>
      <c r="I1891">
        <v>41.127233330000003</v>
      </c>
      <c r="J1891">
        <v>-73.808166670000006</v>
      </c>
      <c r="K1891">
        <v>8.56</v>
      </c>
    </row>
    <row r="1892" spans="1:11" x14ac:dyDescent="0.3">
      <c r="A1892" t="s">
        <v>11</v>
      </c>
      <c r="B1892">
        <v>12</v>
      </c>
      <c r="C1892" t="s">
        <v>1902</v>
      </c>
      <c r="D1892">
        <v>624.9</v>
      </c>
      <c r="E1892">
        <v>149.5</v>
      </c>
      <c r="F1892">
        <v>0.39</v>
      </c>
      <c r="G1892">
        <v>14.46</v>
      </c>
      <c r="H1892">
        <v>93.9</v>
      </c>
      <c r="I1892">
        <v>41.127233330000003</v>
      </c>
      <c r="J1892">
        <v>-73.808166670000006</v>
      </c>
      <c r="K1892">
        <v>8.5500000000000007</v>
      </c>
    </row>
    <row r="1893" spans="1:11" x14ac:dyDescent="0.3">
      <c r="A1893" t="s">
        <v>11</v>
      </c>
      <c r="B1893">
        <v>12</v>
      </c>
      <c r="C1893" t="s">
        <v>1903</v>
      </c>
      <c r="D1893">
        <v>624.9</v>
      </c>
      <c r="E1893">
        <v>148.5</v>
      </c>
      <c r="F1893">
        <v>0.39</v>
      </c>
      <c r="G1893">
        <v>14.49</v>
      </c>
      <c r="H1893">
        <v>90.2</v>
      </c>
      <c r="I1893">
        <v>41.127216670000003</v>
      </c>
      <c r="J1893">
        <v>-73.808166670000006</v>
      </c>
      <c r="K1893">
        <v>8.5500000000000007</v>
      </c>
    </row>
    <row r="1894" spans="1:11" x14ac:dyDescent="0.3">
      <c r="A1894" t="s">
        <v>11</v>
      </c>
      <c r="B1894">
        <v>12</v>
      </c>
      <c r="C1894" t="s">
        <v>1904</v>
      </c>
      <c r="D1894">
        <v>625.20000000000005</v>
      </c>
      <c r="E1894">
        <v>146.9</v>
      </c>
      <c r="F1894">
        <v>0.39</v>
      </c>
      <c r="G1894">
        <v>14.49</v>
      </c>
      <c r="H1894">
        <v>92.2</v>
      </c>
      <c r="I1894">
        <v>41.127233330000003</v>
      </c>
      <c r="J1894">
        <v>-73.808166670000006</v>
      </c>
      <c r="K1894">
        <v>8.5399999999999991</v>
      </c>
    </row>
    <row r="1895" spans="1:11" x14ac:dyDescent="0.3">
      <c r="A1895" t="s">
        <v>11</v>
      </c>
      <c r="B1895">
        <v>12</v>
      </c>
      <c r="C1895" t="s">
        <v>1905</v>
      </c>
      <c r="D1895">
        <v>624.20000000000005</v>
      </c>
      <c r="E1895">
        <v>149.4</v>
      </c>
      <c r="F1895">
        <v>0.39</v>
      </c>
      <c r="G1895">
        <v>14.47</v>
      </c>
      <c r="H1895">
        <v>91.9</v>
      </c>
      <c r="I1895">
        <v>41.127249999999997</v>
      </c>
      <c r="J1895">
        <v>-73.808166670000006</v>
      </c>
      <c r="K1895">
        <v>8.5399999999999991</v>
      </c>
    </row>
    <row r="1896" spans="1:11" x14ac:dyDescent="0.3">
      <c r="A1896" t="s">
        <v>11</v>
      </c>
      <c r="B1896">
        <v>12</v>
      </c>
      <c r="C1896" t="s">
        <v>1906</v>
      </c>
      <c r="D1896">
        <v>623.5</v>
      </c>
      <c r="E1896">
        <v>148.4</v>
      </c>
      <c r="F1896">
        <v>0.38</v>
      </c>
      <c r="G1896">
        <v>14.46</v>
      </c>
      <c r="H1896">
        <v>91.2</v>
      </c>
      <c r="I1896">
        <v>41.127266669999997</v>
      </c>
      <c r="J1896">
        <v>-73.808166670000006</v>
      </c>
      <c r="K1896">
        <v>8.5399999999999991</v>
      </c>
    </row>
    <row r="1897" spans="1:11" x14ac:dyDescent="0.3">
      <c r="A1897" t="s">
        <v>11</v>
      </c>
      <c r="B1897">
        <v>12</v>
      </c>
      <c r="C1897" t="s">
        <v>1907</v>
      </c>
      <c r="D1897">
        <v>625.4</v>
      </c>
      <c r="E1897">
        <v>148.1</v>
      </c>
      <c r="F1897">
        <v>0.39</v>
      </c>
      <c r="G1897">
        <v>14.47</v>
      </c>
      <c r="H1897">
        <v>90.2</v>
      </c>
      <c r="I1897">
        <v>41.127266669999997</v>
      </c>
      <c r="J1897">
        <v>-73.808000000000007</v>
      </c>
      <c r="K1897">
        <v>8.5399999999999991</v>
      </c>
    </row>
    <row r="1898" spans="1:11" x14ac:dyDescent="0.3">
      <c r="A1898" t="s">
        <v>11</v>
      </c>
      <c r="B1898">
        <v>12</v>
      </c>
      <c r="C1898" t="s">
        <v>1908</v>
      </c>
      <c r="D1898">
        <v>624.1</v>
      </c>
      <c r="E1898">
        <v>145.30000000000001</v>
      </c>
      <c r="F1898">
        <v>0.39</v>
      </c>
      <c r="G1898">
        <v>14.45</v>
      </c>
      <c r="H1898">
        <v>92.5</v>
      </c>
      <c r="I1898">
        <v>41.127283329999997</v>
      </c>
      <c r="J1898">
        <v>-73.808000000000007</v>
      </c>
      <c r="K1898">
        <v>8.52</v>
      </c>
    </row>
    <row r="1899" spans="1:11" x14ac:dyDescent="0.3">
      <c r="A1899" t="s">
        <v>11</v>
      </c>
      <c r="B1899">
        <v>12</v>
      </c>
      <c r="C1899" t="s">
        <v>1909</v>
      </c>
      <c r="D1899">
        <v>624</v>
      </c>
      <c r="E1899">
        <v>140.9</v>
      </c>
      <c r="F1899">
        <v>0.38</v>
      </c>
      <c r="G1899">
        <v>14.46</v>
      </c>
      <c r="H1899">
        <v>90.4</v>
      </c>
      <c r="I1899">
        <v>41.127266669999997</v>
      </c>
      <c r="J1899">
        <v>-73.808000000000007</v>
      </c>
      <c r="K1899">
        <v>8.51</v>
      </c>
    </row>
    <row r="1900" spans="1:11" x14ac:dyDescent="0.3">
      <c r="A1900" t="s">
        <v>11</v>
      </c>
      <c r="B1900">
        <v>12</v>
      </c>
      <c r="C1900" t="s">
        <v>1910</v>
      </c>
      <c r="D1900">
        <v>625.4</v>
      </c>
      <c r="E1900">
        <v>142.9</v>
      </c>
      <c r="F1900">
        <v>0.39</v>
      </c>
      <c r="G1900">
        <v>14.45</v>
      </c>
      <c r="H1900">
        <v>87.8</v>
      </c>
      <c r="I1900">
        <v>41.127266669999997</v>
      </c>
      <c r="J1900">
        <v>-73.808000000000007</v>
      </c>
      <c r="K1900">
        <v>8.51</v>
      </c>
    </row>
    <row r="1901" spans="1:11" x14ac:dyDescent="0.3">
      <c r="A1901" t="s">
        <v>11</v>
      </c>
      <c r="B1901">
        <v>12</v>
      </c>
      <c r="C1901" t="s">
        <v>1911</v>
      </c>
      <c r="D1901">
        <v>625.6</v>
      </c>
      <c r="E1901">
        <v>141.1</v>
      </c>
      <c r="F1901">
        <v>0.39</v>
      </c>
      <c r="G1901">
        <v>14.46</v>
      </c>
      <c r="H1901">
        <v>86.5</v>
      </c>
      <c r="I1901">
        <v>41.127266669999997</v>
      </c>
      <c r="J1901">
        <v>-73.808000000000007</v>
      </c>
      <c r="K1901">
        <v>8.48</v>
      </c>
    </row>
    <row r="1902" spans="1:11" x14ac:dyDescent="0.3">
      <c r="A1902" t="s">
        <v>11</v>
      </c>
      <c r="B1902">
        <v>12</v>
      </c>
      <c r="C1902" t="s">
        <v>1912</v>
      </c>
      <c r="D1902">
        <v>626.5</v>
      </c>
      <c r="E1902">
        <v>143.6</v>
      </c>
      <c r="F1902">
        <v>0.39</v>
      </c>
      <c r="G1902">
        <v>14.48</v>
      </c>
      <c r="H1902">
        <v>88</v>
      </c>
      <c r="I1902">
        <v>41.127249999999997</v>
      </c>
      <c r="J1902">
        <v>-73.808000000000007</v>
      </c>
      <c r="K1902">
        <v>8.5</v>
      </c>
    </row>
    <row r="1903" spans="1:11" x14ac:dyDescent="0.3">
      <c r="A1903" t="s">
        <v>11</v>
      </c>
      <c r="B1903">
        <v>12</v>
      </c>
      <c r="C1903" t="s">
        <v>1913</v>
      </c>
      <c r="D1903">
        <v>625.29999999999995</v>
      </c>
      <c r="E1903">
        <v>149.1</v>
      </c>
      <c r="F1903">
        <v>0.39</v>
      </c>
      <c r="G1903">
        <v>14.48</v>
      </c>
      <c r="H1903">
        <v>88.9</v>
      </c>
      <c r="I1903">
        <v>41.127233330000003</v>
      </c>
      <c r="J1903">
        <v>-73.808000000000007</v>
      </c>
      <c r="K1903">
        <v>8.5</v>
      </c>
    </row>
    <row r="1904" spans="1:11" x14ac:dyDescent="0.3">
      <c r="A1904" t="s">
        <v>11</v>
      </c>
      <c r="B1904">
        <v>12</v>
      </c>
      <c r="C1904" t="s">
        <v>1914</v>
      </c>
      <c r="D1904">
        <v>624.6</v>
      </c>
      <c r="E1904">
        <v>148.19999999999999</v>
      </c>
      <c r="F1904">
        <v>0.39</v>
      </c>
      <c r="G1904">
        <v>14.45</v>
      </c>
      <c r="H1904">
        <v>90.7</v>
      </c>
      <c r="I1904">
        <v>41.127233330000003</v>
      </c>
      <c r="J1904">
        <v>-73.808000000000007</v>
      </c>
      <c r="K1904">
        <v>8.49</v>
      </c>
    </row>
    <row r="1905" spans="1:11" x14ac:dyDescent="0.3">
      <c r="A1905" t="s">
        <v>11</v>
      </c>
      <c r="B1905">
        <v>12</v>
      </c>
      <c r="C1905" t="s">
        <v>1915</v>
      </c>
      <c r="D1905">
        <v>629.1</v>
      </c>
      <c r="E1905">
        <v>147</v>
      </c>
      <c r="F1905">
        <v>0.39</v>
      </c>
      <c r="G1905">
        <v>14.45</v>
      </c>
      <c r="H1905">
        <v>88.9</v>
      </c>
      <c r="I1905">
        <v>41.127233330000003</v>
      </c>
      <c r="J1905">
        <v>-73.808000000000007</v>
      </c>
      <c r="K1905">
        <v>8.4700000000000006</v>
      </c>
    </row>
    <row r="1906" spans="1:11" x14ac:dyDescent="0.3">
      <c r="A1906" t="s">
        <v>11</v>
      </c>
      <c r="B1906">
        <v>12</v>
      </c>
      <c r="C1906" t="s">
        <v>1916</v>
      </c>
      <c r="D1906">
        <v>627</v>
      </c>
      <c r="E1906">
        <v>140.1</v>
      </c>
      <c r="F1906">
        <v>0.39</v>
      </c>
      <c r="G1906">
        <v>14.46</v>
      </c>
      <c r="H1906">
        <v>89.1</v>
      </c>
      <c r="I1906">
        <v>41.127233330000003</v>
      </c>
      <c r="J1906">
        <v>-73.808166670000006</v>
      </c>
      <c r="K1906">
        <v>8.4700000000000006</v>
      </c>
    </row>
    <row r="1907" spans="1:11" x14ac:dyDescent="0.3">
      <c r="A1907" t="s">
        <v>11</v>
      </c>
      <c r="B1907">
        <v>12</v>
      </c>
      <c r="C1907" t="s">
        <v>1917</v>
      </c>
      <c r="D1907">
        <v>628.5</v>
      </c>
      <c r="E1907">
        <v>147.1</v>
      </c>
      <c r="F1907">
        <v>0.39</v>
      </c>
      <c r="G1907">
        <v>14.45</v>
      </c>
      <c r="H1907">
        <v>86.1</v>
      </c>
      <c r="I1907">
        <v>41.127249999999997</v>
      </c>
      <c r="J1907">
        <v>-73.808166670000006</v>
      </c>
      <c r="K1907">
        <v>8.48</v>
      </c>
    </row>
    <row r="1908" spans="1:11" x14ac:dyDescent="0.3">
      <c r="A1908" t="s">
        <v>11</v>
      </c>
      <c r="B1908">
        <v>12</v>
      </c>
      <c r="C1908" t="s">
        <v>1918</v>
      </c>
      <c r="D1908">
        <v>627.1</v>
      </c>
      <c r="E1908">
        <v>142.19999999999999</v>
      </c>
      <c r="F1908">
        <v>0.39</v>
      </c>
      <c r="G1908">
        <v>14.45</v>
      </c>
      <c r="H1908">
        <v>88</v>
      </c>
      <c r="I1908">
        <v>41.127266669999997</v>
      </c>
      <c r="J1908">
        <v>-73.808166670000006</v>
      </c>
      <c r="K1908">
        <v>8.4700000000000006</v>
      </c>
    </row>
    <row r="1909" spans="1:11" x14ac:dyDescent="0.3">
      <c r="A1909" t="s">
        <v>11</v>
      </c>
      <c r="B1909">
        <v>12</v>
      </c>
      <c r="C1909" t="s">
        <v>1919</v>
      </c>
      <c r="D1909">
        <v>632.29999999999995</v>
      </c>
      <c r="E1909">
        <v>146.5</v>
      </c>
      <c r="F1909">
        <v>0.39</v>
      </c>
      <c r="G1909">
        <v>14.49</v>
      </c>
      <c r="H1909">
        <v>91</v>
      </c>
      <c r="I1909">
        <v>41.127266669999997</v>
      </c>
      <c r="J1909">
        <v>-73.808166670000006</v>
      </c>
      <c r="K1909">
        <v>8.4700000000000006</v>
      </c>
    </row>
    <row r="1910" spans="1:11" x14ac:dyDescent="0.3">
      <c r="A1910" t="s">
        <v>11</v>
      </c>
      <c r="B1910">
        <v>12</v>
      </c>
      <c r="C1910" t="s">
        <v>1920</v>
      </c>
      <c r="D1910">
        <v>631.20000000000005</v>
      </c>
      <c r="E1910">
        <v>145</v>
      </c>
      <c r="F1910">
        <v>0.39</v>
      </c>
      <c r="G1910">
        <v>14.46</v>
      </c>
      <c r="H1910">
        <v>87.5</v>
      </c>
      <c r="I1910">
        <v>41.127249999999997</v>
      </c>
      <c r="J1910">
        <v>-73.808166670000006</v>
      </c>
      <c r="K1910">
        <v>8.4600000000000009</v>
      </c>
    </row>
    <row r="1911" spans="1:11" x14ac:dyDescent="0.3">
      <c r="A1911" t="s">
        <v>11</v>
      </c>
      <c r="B1911">
        <v>12</v>
      </c>
      <c r="C1911" t="s">
        <v>1921</v>
      </c>
      <c r="D1911">
        <v>632.5</v>
      </c>
      <c r="E1911">
        <v>143.80000000000001</v>
      </c>
      <c r="F1911">
        <v>0.39</v>
      </c>
      <c r="G1911">
        <v>14.49</v>
      </c>
      <c r="H1911">
        <v>86.5</v>
      </c>
      <c r="I1911">
        <v>41.127233330000003</v>
      </c>
      <c r="J1911">
        <v>-73.808166670000006</v>
      </c>
      <c r="K1911">
        <v>8.4700000000000006</v>
      </c>
    </row>
    <row r="1912" spans="1:11" x14ac:dyDescent="0.3">
      <c r="A1912" t="s">
        <v>11</v>
      </c>
      <c r="B1912">
        <v>12</v>
      </c>
      <c r="C1912" t="s">
        <v>1922</v>
      </c>
      <c r="D1912">
        <v>636.9</v>
      </c>
      <c r="E1912">
        <v>147.19999999999999</v>
      </c>
      <c r="F1912">
        <v>0.39</v>
      </c>
      <c r="G1912">
        <v>14.49</v>
      </c>
      <c r="H1912">
        <v>88.7</v>
      </c>
      <c r="I1912">
        <v>41.127233330000003</v>
      </c>
      <c r="J1912">
        <v>-73.808166670000006</v>
      </c>
      <c r="K1912">
        <v>8.4499999999999993</v>
      </c>
    </row>
    <row r="1913" spans="1:11" x14ac:dyDescent="0.3">
      <c r="A1913" t="s">
        <v>11</v>
      </c>
      <c r="B1913">
        <v>12</v>
      </c>
      <c r="C1913" t="s">
        <v>1923</v>
      </c>
      <c r="D1913">
        <v>636.20000000000005</v>
      </c>
      <c r="E1913">
        <v>143.5</v>
      </c>
      <c r="F1913">
        <v>0.39</v>
      </c>
      <c r="G1913">
        <v>14.47</v>
      </c>
      <c r="H1913">
        <v>89.4</v>
      </c>
      <c r="I1913">
        <v>41.127233330000003</v>
      </c>
      <c r="J1913">
        <v>-73.808166670000006</v>
      </c>
      <c r="K1913">
        <v>8.43</v>
      </c>
    </row>
    <row r="1914" spans="1:11" x14ac:dyDescent="0.3">
      <c r="A1914" t="s">
        <v>11</v>
      </c>
      <c r="B1914">
        <v>12</v>
      </c>
      <c r="C1914" t="s">
        <v>1924</v>
      </c>
      <c r="D1914">
        <v>628.79999999999995</v>
      </c>
      <c r="E1914">
        <v>147.4</v>
      </c>
      <c r="F1914">
        <v>0.39</v>
      </c>
      <c r="G1914">
        <v>14.47</v>
      </c>
      <c r="H1914">
        <v>90.5</v>
      </c>
      <c r="I1914">
        <v>41.127233330000003</v>
      </c>
      <c r="J1914">
        <v>-73.808166670000006</v>
      </c>
      <c r="K1914">
        <v>8.4499999999999993</v>
      </c>
    </row>
    <row r="1915" spans="1:11" x14ac:dyDescent="0.3">
      <c r="A1915" t="s">
        <v>11</v>
      </c>
      <c r="B1915">
        <v>12</v>
      </c>
      <c r="C1915" t="s">
        <v>1925</v>
      </c>
      <c r="D1915">
        <v>630.79999999999995</v>
      </c>
      <c r="E1915">
        <v>146.1</v>
      </c>
      <c r="F1915">
        <v>0.39</v>
      </c>
      <c r="G1915">
        <v>14.47</v>
      </c>
      <c r="H1915">
        <v>88.7</v>
      </c>
      <c r="I1915">
        <v>41.127233330000003</v>
      </c>
      <c r="J1915">
        <v>-73.808166670000006</v>
      </c>
      <c r="K1915">
        <v>8.4499999999999993</v>
      </c>
    </row>
    <row r="1916" spans="1:11" x14ac:dyDescent="0.3">
      <c r="A1916" t="s">
        <v>11</v>
      </c>
      <c r="B1916">
        <v>12</v>
      </c>
      <c r="C1916" t="s">
        <v>1926</v>
      </c>
      <c r="D1916">
        <v>631.5</v>
      </c>
      <c r="E1916">
        <v>147.5</v>
      </c>
      <c r="F1916">
        <v>0.39</v>
      </c>
      <c r="G1916">
        <v>14.46</v>
      </c>
      <c r="H1916">
        <v>88.7</v>
      </c>
      <c r="I1916">
        <v>41.127249999999997</v>
      </c>
      <c r="J1916">
        <v>-73.808166670000006</v>
      </c>
      <c r="K1916">
        <v>8.43</v>
      </c>
    </row>
    <row r="1917" spans="1:11" x14ac:dyDescent="0.3">
      <c r="A1917" t="s">
        <v>11</v>
      </c>
      <c r="B1917">
        <v>12</v>
      </c>
      <c r="C1917" t="s">
        <v>1927</v>
      </c>
      <c r="D1917">
        <v>638.9</v>
      </c>
      <c r="E1917">
        <v>147.4</v>
      </c>
      <c r="F1917">
        <v>0.39</v>
      </c>
      <c r="G1917">
        <v>14.49</v>
      </c>
      <c r="H1917">
        <v>87</v>
      </c>
      <c r="I1917">
        <v>41.127249999999997</v>
      </c>
      <c r="J1917">
        <v>-73.808166670000006</v>
      </c>
      <c r="K1917">
        <v>8.4</v>
      </c>
    </row>
    <row r="1918" spans="1:11" x14ac:dyDescent="0.3">
      <c r="A1918" t="s">
        <v>11</v>
      </c>
      <c r="B1918">
        <v>12</v>
      </c>
      <c r="C1918" t="s">
        <v>1928</v>
      </c>
      <c r="D1918">
        <v>635.9</v>
      </c>
      <c r="E1918">
        <v>141.19999999999999</v>
      </c>
      <c r="F1918">
        <v>0.39</v>
      </c>
      <c r="G1918">
        <v>14.45</v>
      </c>
      <c r="H1918">
        <v>87.9</v>
      </c>
      <c r="I1918">
        <v>41.127266669999997</v>
      </c>
      <c r="J1918">
        <v>-73.808166670000006</v>
      </c>
      <c r="K1918">
        <v>8.3800000000000008</v>
      </c>
    </row>
    <row r="1919" spans="1:11" x14ac:dyDescent="0.3">
      <c r="A1919" t="s">
        <v>11</v>
      </c>
      <c r="B1919">
        <v>12</v>
      </c>
      <c r="C1919" t="s">
        <v>1929</v>
      </c>
      <c r="D1919">
        <v>628.20000000000005</v>
      </c>
      <c r="E1919">
        <v>144.5</v>
      </c>
      <c r="F1919">
        <v>0.39</v>
      </c>
      <c r="G1919">
        <v>14.45</v>
      </c>
      <c r="H1919">
        <v>271.10000000000002</v>
      </c>
      <c r="I1919">
        <v>41.127249999999997</v>
      </c>
      <c r="J1919">
        <v>-73.808166670000006</v>
      </c>
      <c r="K1919">
        <v>8.3800000000000008</v>
      </c>
    </row>
    <row r="1920" spans="1:11" x14ac:dyDescent="0.3">
      <c r="A1920" t="s">
        <v>11</v>
      </c>
      <c r="B1920">
        <v>12</v>
      </c>
      <c r="C1920" t="s">
        <v>1930</v>
      </c>
      <c r="D1920">
        <v>640.20000000000005</v>
      </c>
      <c r="E1920">
        <v>149.9</v>
      </c>
      <c r="F1920">
        <v>0.4</v>
      </c>
      <c r="G1920">
        <v>14.45</v>
      </c>
      <c r="H1920">
        <v>56.47</v>
      </c>
      <c r="I1920">
        <v>41.127249999999997</v>
      </c>
      <c r="J1920">
        <v>-73.808166670000006</v>
      </c>
      <c r="K1920">
        <v>8.3699999999999992</v>
      </c>
    </row>
    <row r="1921" spans="1:11" x14ac:dyDescent="0.3">
      <c r="A1921" t="s">
        <v>11</v>
      </c>
      <c r="B1921">
        <v>12</v>
      </c>
      <c r="C1921" t="s">
        <v>1931</v>
      </c>
      <c r="D1921">
        <v>639.70000000000005</v>
      </c>
      <c r="E1921">
        <v>146.6</v>
      </c>
      <c r="F1921">
        <v>0.39</v>
      </c>
      <c r="G1921">
        <v>14.48</v>
      </c>
      <c r="H1921">
        <v>54.34</v>
      </c>
      <c r="I1921">
        <v>41.127266669999997</v>
      </c>
      <c r="J1921">
        <v>-73.808166670000006</v>
      </c>
      <c r="K1921">
        <v>8.35</v>
      </c>
    </row>
    <row r="1922" spans="1:11" x14ac:dyDescent="0.3">
      <c r="A1922" t="s">
        <v>11</v>
      </c>
      <c r="B1922">
        <v>12</v>
      </c>
      <c r="C1922" t="s">
        <v>1932</v>
      </c>
      <c r="D1922">
        <v>634.5</v>
      </c>
      <c r="E1922">
        <v>148.80000000000001</v>
      </c>
      <c r="F1922">
        <v>0.39</v>
      </c>
      <c r="G1922">
        <v>14.48</v>
      </c>
      <c r="H1922">
        <v>52.92</v>
      </c>
      <c r="I1922">
        <v>41.127266669999997</v>
      </c>
      <c r="J1922">
        <v>-73.808166670000006</v>
      </c>
      <c r="K1922">
        <v>8.33</v>
      </c>
    </row>
    <row r="1923" spans="1:11" x14ac:dyDescent="0.3">
      <c r="A1923" t="s">
        <v>11</v>
      </c>
      <c r="B1923">
        <v>12</v>
      </c>
      <c r="C1923" t="s">
        <v>1933</v>
      </c>
      <c r="D1923">
        <v>634.29999999999995</v>
      </c>
      <c r="E1923">
        <v>145.9</v>
      </c>
      <c r="F1923">
        <v>0.39</v>
      </c>
      <c r="G1923">
        <v>14.45</v>
      </c>
      <c r="H1923">
        <v>55.03</v>
      </c>
      <c r="I1923">
        <v>41.127266669999997</v>
      </c>
      <c r="J1923">
        <v>-73.808166670000006</v>
      </c>
      <c r="K1923">
        <v>8.33</v>
      </c>
    </row>
    <row r="1924" spans="1:11" x14ac:dyDescent="0.3">
      <c r="A1924" t="s">
        <v>11</v>
      </c>
      <c r="B1924">
        <v>12</v>
      </c>
      <c r="C1924" t="s">
        <v>1934</v>
      </c>
      <c r="D1924">
        <v>628.29999999999995</v>
      </c>
      <c r="E1924">
        <v>143.9</v>
      </c>
      <c r="F1924">
        <v>0.39</v>
      </c>
      <c r="G1924">
        <v>14.44</v>
      </c>
      <c r="H1924">
        <v>53.01</v>
      </c>
      <c r="I1924">
        <v>41.127249999999997</v>
      </c>
      <c r="J1924">
        <v>-73.808166670000006</v>
      </c>
      <c r="K1924">
        <v>8.32</v>
      </c>
    </row>
    <row r="1925" spans="1:11" x14ac:dyDescent="0.3">
      <c r="A1925" t="s">
        <v>11</v>
      </c>
      <c r="B1925">
        <v>12</v>
      </c>
      <c r="C1925" t="s">
        <v>1935</v>
      </c>
      <c r="D1925">
        <v>635.79999999999995</v>
      </c>
      <c r="E1925">
        <v>143.1</v>
      </c>
      <c r="F1925">
        <v>0.39</v>
      </c>
      <c r="G1925">
        <v>14.47</v>
      </c>
      <c r="H1925">
        <v>52.15</v>
      </c>
      <c r="I1925">
        <v>41.127266669999997</v>
      </c>
      <c r="J1925">
        <v>-73.808166670000006</v>
      </c>
      <c r="K1925">
        <v>8.3000000000000007</v>
      </c>
    </row>
    <row r="1926" spans="1:11" x14ac:dyDescent="0.3">
      <c r="A1926" t="s">
        <v>11</v>
      </c>
      <c r="B1926">
        <v>12</v>
      </c>
      <c r="C1926" t="s">
        <v>1936</v>
      </c>
      <c r="D1926">
        <v>636.20000000000005</v>
      </c>
      <c r="E1926">
        <v>151.80000000000001</v>
      </c>
      <c r="F1926">
        <v>0.39</v>
      </c>
      <c r="G1926">
        <v>14.31</v>
      </c>
      <c r="H1926">
        <v>40.659999999999997</v>
      </c>
      <c r="I1926">
        <v>41.127266669999997</v>
      </c>
      <c r="J1926">
        <v>-73.808000000000007</v>
      </c>
      <c r="K1926">
        <v>8.36</v>
      </c>
    </row>
    <row r="1927" spans="1:11" x14ac:dyDescent="0.3">
      <c r="A1927" t="s">
        <v>11</v>
      </c>
      <c r="B1927">
        <v>12</v>
      </c>
      <c r="C1927" t="s">
        <v>1937</v>
      </c>
      <c r="D1927">
        <v>633.20000000000005</v>
      </c>
      <c r="E1927">
        <v>146.19999999999999</v>
      </c>
      <c r="F1927">
        <v>0.39</v>
      </c>
      <c r="G1927">
        <v>14.45</v>
      </c>
      <c r="H1927">
        <v>39.83</v>
      </c>
      <c r="I1927">
        <v>41.127249999999997</v>
      </c>
      <c r="J1927">
        <v>-73.808166670000006</v>
      </c>
      <c r="K1927">
        <v>8.36</v>
      </c>
    </row>
    <row r="1928" spans="1:11" x14ac:dyDescent="0.3">
      <c r="A1928" t="s">
        <v>11</v>
      </c>
      <c r="B1928">
        <v>12</v>
      </c>
      <c r="C1928" t="s">
        <v>1938</v>
      </c>
      <c r="D1928">
        <v>636.29999999999995</v>
      </c>
      <c r="E1928">
        <v>146.30000000000001</v>
      </c>
      <c r="F1928">
        <v>0.39</v>
      </c>
      <c r="G1928">
        <v>14.45</v>
      </c>
      <c r="H1928">
        <v>41.32</v>
      </c>
      <c r="I1928">
        <v>41.127249999999997</v>
      </c>
      <c r="J1928">
        <v>-73.808000000000007</v>
      </c>
      <c r="K1928">
        <v>8.35</v>
      </c>
    </row>
    <row r="1929" spans="1:11" x14ac:dyDescent="0.3">
      <c r="A1929" t="s">
        <v>11</v>
      </c>
      <c r="B1929">
        <v>12</v>
      </c>
      <c r="C1929" t="s">
        <v>1939</v>
      </c>
      <c r="D1929">
        <v>636.9</v>
      </c>
      <c r="E1929">
        <v>146.19999999999999</v>
      </c>
      <c r="F1929">
        <v>0.39</v>
      </c>
      <c r="G1929">
        <v>14.45</v>
      </c>
      <c r="H1929">
        <v>40.369999999999997</v>
      </c>
      <c r="I1929">
        <v>41.127249999999997</v>
      </c>
      <c r="J1929">
        <v>-73.808000000000007</v>
      </c>
      <c r="K1929">
        <v>8.33</v>
      </c>
    </row>
    <row r="1930" spans="1:11" x14ac:dyDescent="0.3">
      <c r="A1930" t="s">
        <v>11</v>
      </c>
      <c r="B1930">
        <v>12</v>
      </c>
      <c r="C1930" t="s">
        <v>1940</v>
      </c>
      <c r="D1930">
        <v>632.70000000000005</v>
      </c>
      <c r="E1930">
        <v>147.6</v>
      </c>
      <c r="F1930">
        <v>0.39</v>
      </c>
      <c r="G1930">
        <v>14.44</v>
      </c>
      <c r="H1930">
        <v>40.619999999999997</v>
      </c>
      <c r="I1930">
        <v>41.127249999999997</v>
      </c>
      <c r="J1930">
        <v>-73.808000000000007</v>
      </c>
      <c r="K1930">
        <v>8.34</v>
      </c>
    </row>
    <row r="1931" spans="1:11" x14ac:dyDescent="0.3">
      <c r="A1931" t="s">
        <v>11</v>
      </c>
      <c r="B1931">
        <v>12</v>
      </c>
      <c r="C1931" t="s">
        <v>1941</v>
      </c>
      <c r="D1931">
        <v>632.79999999999995</v>
      </c>
      <c r="E1931">
        <v>145.9</v>
      </c>
      <c r="F1931">
        <v>0.39</v>
      </c>
      <c r="G1931">
        <v>14.44</v>
      </c>
      <c r="H1931">
        <v>42.25</v>
      </c>
      <c r="I1931">
        <v>41.127249999999997</v>
      </c>
      <c r="J1931">
        <v>-73.808000000000007</v>
      </c>
      <c r="K1931">
        <v>8.35</v>
      </c>
    </row>
    <row r="1932" spans="1:11" x14ac:dyDescent="0.3">
      <c r="A1932" t="s">
        <v>11</v>
      </c>
      <c r="B1932">
        <v>12</v>
      </c>
      <c r="C1932" t="s">
        <v>1942</v>
      </c>
      <c r="D1932">
        <v>633.9</v>
      </c>
      <c r="E1932">
        <v>148</v>
      </c>
      <c r="F1932">
        <v>0.39</v>
      </c>
      <c r="G1932">
        <v>14.45</v>
      </c>
      <c r="H1932">
        <v>40.89</v>
      </c>
      <c r="I1932">
        <v>41.127249999999997</v>
      </c>
      <c r="J1932">
        <v>-73.808000000000007</v>
      </c>
      <c r="K1932">
        <v>8.3800000000000008</v>
      </c>
    </row>
    <row r="1933" spans="1:11" x14ac:dyDescent="0.3">
      <c r="A1933" t="s">
        <v>11</v>
      </c>
      <c r="B1933">
        <v>12</v>
      </c>
      <c r="C1933" t="s">
        <v>1943</v>
      </c>
      <c r="D1933">
        <v>633.1</v>
      </c>
      <c r="E1933">
        <v>147.19999999999999</v>
      </c>
      <c r="F1933">
        <v>0.39</v>
      </c>
      <c r="G1933">
        <v>14.45</v>
      </c>
      <c r="H1933">
        <v>40.57</v>
      </c>
      <c r="I1933">
        <v>41.127266669999997</v>
      </c>
      <c r="J1933">
        <v>-73.808000000000007</v>
      </c>
      <c r="K1933">
        <v>8.3800000000000008</v>
      </c>
    </row>
    <row r="1934" spans="1:11" x14ac:dyDescent="0.3">
      <c r="A1934" t="s">
        <v>11</v>
      </c>
      <c r="B1934">
        <v>12</v>
      </c>
      <c r="C1934" t="s">
        <v>1944</v>
      </c>
      <c r="D1934">
        <v>634</v>
      </c>
      <c r="E1934">
        <v>146.19999999999999</v>
      </c>
      <c r="F1934">
        <v>0.39</v>
      </c>
      <c r="G1934">
        <v>14.43</v>
      </c>
      <c r="H1934">
        <v>39.82</v>
      </c>
      <c r="I1934">
        <v>41.127249999999997</v>
      </c>
      <c r="J1934">
        <v>-73.808000000000007</v>
      </c>
      <c r="K1934">
        <v>8.36</v>
      </c>
    </row>
    <row r="1935" spans="1:11" x14ac:dyDescent="0.3">
      <c r="A1935" t="s">
        <v>11</v>
      </c>
      <c r="B1935">
        <v>12</v>
      </c>
      <c r="C1935" t="s">
        <v>1945</v>
      </c>
      <c r="D1935">
        <v>629.20000000000005</v>
      </c>
      <c r="E1935">
        <v>144.9</v>
      </c>
      <c r="F1935">
        <v>0.39</v>
      </c>
      <c r="G1935">
        <v>14.41</v>
      </c>
      <c r="H1935">
        <v>40.159999999999997</v>
      </c>
      <c r="I1935">
        <v>41.127266669999997</v>
      </c>
      <c r="J1935">
        <v>-73.808166670000006</v>
      </c>
      <c r="K1935">
        <v>8.35</v>
      </c>
    </row>
    <row r="1936" spans="1:11" x14ac:dyDescent="0.3">
      <c r="A1936" t="s">
        <v>11</v>
      </c>
      <c r="B1936">
        <v>12</v>
      </c>
      <c r="C1936" t="s">
        <v>1946</v>
      </c>
      <c r="D1936">
        <v>631</v>
      </c>
      <c r="E1936">
        <v>148.80000000000001</v>
      </c>
      <c r="F1936">
        <v>0.39</v>
      </c>
      <c r="G1936">
        <v>14.44</v>
      </c>
      <c r="H1936">
        <v>40.03</v>
      </c>
      <c r="I1936">
        <v>41.127266669999997</v>
      </c>
      <c r="J1936">
        <v>-73.808166670000006</v>
      </c>
      <c r="K1936">
        <v>8.35</v>
      </c>
    </row>
    <row r="1937" spans="1:11" x14ac:dyDescent="0.3">
      <c r="A1937" t="s">
        <v>11</v>
      </c>
      <c r="B1937">
        <v>12</v>
      </c>
      <c r="C1937" t="s">
        <v>1947</v>
      </c>
      <c r="D1937">
        <v>633.70000000000005</v>
      </c>
      <c r="E1937">
        <v>147.1</v>
      </c>
      <c r="F1937">
        <v>0.39</v>
      </c>
      <c r="G1937">
        <v>14.45</v>
      </c>
      <c r="H1937">
        <v>40.03</v>
      </c>
      <c r="I1937">
        <v>41.127266669999997</v>
      </c>
      <c r="J1937">
        <v>-73.808166670000006</v>
      </c>
      <c r="K1937">
        <v>8.36</v>
      </c>
    </row>
    <row r="1938" spans="1:11" x14ac:dyDescent="0.3">
      <c r="A1938" t="s">
        <v>11</v>
      </c>
      <c r="B1938">
        <v>12</v>
      </c>
      <c r="C1938" t="s">
        <v>1948</v>
      </c>
      <c r="D1938">
        <v>635.20000000000005</v>
      </c>
      <c r="E1938">
        <v>150.4</v>
      </c>
      <c r="F1938">
        <v>0.39</v>
      </c>
      <c r="G1938">
        <v>14.47</v>
      </c>
      <c r="H1938">
        <v>40.049999999999997</v>
      </c>
      <c r="I1938">
        <v>41.127283329999997</v>
      </c>
      <c r="J1938">
        <v>-73.808166670000006</v>
      </c>
      <c r="K1938">
        <v>8.39</v>
      </c>
    </row>
    <row r="1939" spans="1:11" x14ac:dyDescent="0.3">
      <c r="A1939" t="s">
        <v>11</v>
      </c>
      <c r="B1939">
        <v>12</v>
      </c>
      <c r="C1939" t="s">
        <v>1949</v>
      </c>
      <c r="D1939">
        <v>637.20000000000005</v>
      </c>
      <c r="E1939">
        <v>148.6</v>
      </c>
      <c r="F1939">
        <v>0.39</v>
      </c>
      <c r="G1939">
        <v>14.44</v>
      </c>
      <c r="H1939">
        <v>40.26</v>
      </c>
      <c r="I1939">
        <v>41.127266669999997</v>
      </c>
      <c r="J1939">
        <v>-73.808166670000006</v>
      </c>
      <c r="K1939">
        <v>8.3800000000000008</v>
      </c>
    </row>
    <row r="1940" spans="1:11" x14ac:dyDescent="0.3">
      <c r="A1940" t="s">
        <v>11</v>
      </c>
      <c r="B1940">
        <v>12</v>
      </c>
      <c r="C1940" t="s">
        <v>1950</v>
      </c>
      <c r="D1940">
        <v>634.5</v>
      </c>
      <c r="E1940">
        <v>152</v>
      </c>
      <c r="F1940">
        <v>0.39</v>
      </c>
      <c r="G1940">
        <v>14.46</v>
      </c>
      <c r="H1940">
        <v>39.29</v>
      </c>
      <c r="I1940">
        <v>41.127266669999997</v>
      </c>
      <c r="J1940">
        <v>-73.808166670000006</v>
      </c>
      <c r="K1940">
        <v>8.4</v>
      </c>
    </row>
    <row r="1941" spans="1:11" x14ac:dyDescent="0.3">
      <c r="A1941" t="s">
        <v>11</v>
      </c>
      <c r="B1941">
        <v>12</v>
      </c>
      <c r="C1941" t="s">
        <v>1951</v>
      </c>
      <c r="D1941">
        <v>631.6</v>
      </c>
      <c r="E1941">
        <v>151.4</v>
      </c>
      <c r="F1941">
        <v>0.39</v>
      </c>
      <c r="G1941">
        <v>14.42</v>
      </c>
      <c r="H1941">
        <v>37.83</v>
      </c>
      <c r="I1941">
        <v>41.127249999999997</v>
      </c>
      <c r="J1941">
        <v>-73.808166670000006</v>
      </c>
      <c r="K1941">
        <v>8.42</v>
      </c>
    </row>
    <row r="1942" spans="1:11" x14ac:dyDescent="0.3">
      <c r="A1942" t="s">
        <v>11</v>
      </c>
      <c r="B1942">
        <v>12</v>
      </c>
      <c r="C1942" t="s">
        <v>1952</v>
      </c>
      <c r="D1942">
        <v>632.70000000000005</v>
      </c>
      <c r="E1942">
        <v>152.6</v>
      </c>
      <c r="F1942">
        <v>0.39</v>
      </c>
      <c r="G1942">
        <v>14.46</v>
      </c>
      <c r="H1942">
        <v>39.159999999999997</v>
      </c>
      <c r="I1942">
        <v>41.127249999999997</v>
      </c>
      <c r="J1942">
        <v>-73.808166670000006</v>
      </c>
      <c r="K1942">
        <v>8.44</v>
      </c>
    </row>
    <row r="1943" spans="1:11" x14ac:dyDescent="0.3">
      <c r="A1943" t="s">
        <v>11</v>
      </c>
      <c r="B1943">
        <v>12</v>
      </c>
      <c r="C1943" t="s">
        <v>1953</v>
      </c>
      <c r="D1943">
        <v>631.5</v>
      </c>
      <c r="E1943">
        <v>149.69999999999999</v>
      </c>
      <c r="F1943">
        <v>0.39</v>
      </c>
      <c r="G1943">
        <v>14.43</v>
      </c>
      <c r="H1943">
        <v>38.56</v>
      </c>
      <c r="I1943">
        <v>41.127249999999997</v>
      </c>
      <c r="J1943">
        <v>-73.808166670000006</v>
      </c>
      <c r="K1943">
        <v>8.43</v>
      </c>
    </row>
    <row r="1944" spans="1:11" x14ac:dyDescent="0.3">
      <c r="A1944" t="s">
        <v>11</v>
      </c>
      <c r="B1944">
        <v>12</v>
      </c>
      <c r="C1944" t="s">
        <v>1954</v>
      </c>
      <c r="D1944">
        <v>629</v>
      </c>
      <c r="E1944">
        <v>152.69999999999999</v>
      </c>
      <c r="F1944">
        <v>0.39</v>
      </c>
      <c r="G1944">
        <v>14.46</v>
      </c>
      <c r="H1944">
        <v>37.36</v>
      </c>
      <c r="I1944">
        <v>41.127233330000003</v>
      </c>
      <c r="J1944">
        <v>-73.808166670000006</v>
      </c>
      <c r="K1944">
        <v>8.4600000000000009</v>
      </c>
    </row>
    <row r="1945" spans="1:11" x14ac:dyDescent="0.3">
      <c r="A1945" t="s">
        <v>11</v>
      </c>
      <c r="B1945">
        <v>12</v>
      </c>
      <c r="C1945" t="s">
        <v>1955</v>
      </c>
      <c r="D1945">
        <v>632.9</v>
      </c>
      <c r="E1945">
        <v>151.5</v>
      </c>
      <c r="F1945">
        <v>0.39</v>
      </c>
      <c r="G1945">
        <v>14.46</v>
      </c>
      <c r="H1945">
        <v>37.630000000000003</v>
      </c>
      <c r="I1945">
        <v>41.127249999999997</v>
      </c>
      <c r="J1945">
        <v>-73.808166670000006</v>
      </c>
      <c r="K1945">
        <v>8.48</v>
      </c>
    </row>
    <row r="1946" spans="1:11" x14ac:dyDescent="0.3">
      <c r="A1946" t="s">
        <v>11</v>
      </c>
      <c r="B1946">
        <v>12</v>
      </c>
      <c r="C1946" t="s">
        <v>1956</v>
      </c>
      <c r="D1946">
        <v>630</v>
      </c>
      <c r="E1946">
        <v>151.5</v>
      </c>
      <c r="F1946">
        <v>0.39</v>
      </c>
      <c r="G1946">
        <v>14.5</v>
      </c>
      <c r="H1946">
        <v>37.44</v>
      </c>
      <c r="I1946">
        <v>41.127249999999997</v>
      </c>
      <c r="J1946">
        <v>-73.808166670000006</v>
      </c>
      <c r="K1946">
        <v>8.48</v>
      </c>
    </row>
    <row r="1947" spans="1:11" x14ac:dyDescent="0.3">
      <c r="A1947" t="s">
        <v>11</v>
      </c>
      <c r="B1947">
        <v>12</v>
      </c>
      <c r="C1947" t="s">
        <v>1957</v>
      </c>
      <c r="D1947">
        <v>631.4</v>
      </c>
      <c r="E1947">
        <v>153.80000000000001</v>
      </c>
      <c r="F1947">
        <v>0.39</v>
      </c>
      <c r="G1947">
        <v>14.52</v>
      </c>
      <c r="H1947">
        <v>37.65</v>
      </c>
      <c r="I1947">
        <v>41.127249999999997</v>
      </c>
      <c r="J1947">
        <v>-73.808166670000006</v>
      </c>
      <c r="K1947">
        <v>8.48</v>
      </c>
    </row>
    <row r="1948" spans="1:11" x14ac:dyDescent="0.3">
      <c r="A1948" t="s">
        <v>11</v>
      </c>
      <c r="B1948">
        <v>12</v>
      </c>
      <c r="C1948" t="s">
        <v>1958</v>
      </c>
      <c r="D1948">
        <v>629.4</v>
      </c>
      <c r="E1948">
        <v>150.6</v>
      </c>
      <c r="F1948">
        <v>0.39</v>
      </c>
      <c r="G1948">
        <v>14.46</v>
      </c>
      <c r="H1948">
        <v>37.549999999999997</v>
      </c>
      <c r="I1948">
        <v>41.127249999999997</v>
      </c>
      <c r="J1948">
        <v>-73.808166670000006</v>
      </c>
      <c r="K1948">
        <v>8.4700000000000006</v>
      </c>
    </row>
    <row r="1949" spans="1:11" x14ac:dyDescent="0.3">
      <c r="A1949" t="s">
        <v>11</v>
      </c>
      <c r="B1949">
        <v>12</v>
      </c>
      <c r="C1949" t="s">
        <v>1959</v>
      </c>
      <c r="D1949">
        <v>635.6</v>
      </c>
      <c r="E1949">
        <v>153.5</v>
      </c>
      <c r="F1949">
        <v>0.39</v>
      </c>
      <c r="G1949">
        <v>14.52</v>
      </c>
      <c r="H1949">
        <v>38.32</v>
      </c>
      <c r="I1949">
        <v>41.127249999999997</v>
      </c>
      <c r="J1949">
        <v>-73.808166670000006</v>
      </c>
      <c r="K1949">
        <v>8.4700000000000006</v>
      </c>
    </row>
    <row r="1950" spans="1:11" x14ac:dyDescent="0.3">
      <c r="A1950" t="s">
        <v>11</v>
      </c>
      <c r="B1950">
        <v>12</v>
      </c>
      <c r="C1950" t="s">
        <v>1960</v>
      </c>
      <c r="D1950">
        <v>631.9</v>
      </c>
      <c r="E1950">
        <v>152.19999999999999</v>
      </c>
      <c r="F1950">
        <v>0.39</v>
      </c>
      <c r="G1950">
        <v>14.51</v>
      </c>
      <c r="H1950">
        <v>38.479999999999997</v>
      </c>
      <c r="I1950">
        <v>41.127249999999997</v>
      </c>
      <c r="J1950">
        <v>-73.808166670000006</v>
      </c>
      <c r="K1950">
        <v>8.4700000000000006</v>
      </c>
    </row>
    <row r="1951" spans="1:11" x14ac:dyDescent="0.3">
      <c r="A1951" t="s">
        <v>11</v>
      </c>
      <c r="B1951">
        <v>12</v>
      </c>
      <c r="C1951" t="s">
        <v>1961</v>
      </c>
      <c r="D1951">
        <v>633.9</v>
      </c>
      <c r="E1951">
        <v>152.30000000000001</v>
      </c>
      <c r="F1951">
        <v>0.39</v>
      </c>
      <c r="G1951">
        <v>14.54</v>
      </c>
      <c r="H1951">
        <v>39.450000000000003</v>
      </c>
      <c r="I1951">
        <v>41.127249999999997</v>
      </c>
      <c r="J1951">
        <v>-73.808166670000006</v>
      </c>
      <c r="K1951">
        <v>8.4700000000000006</v>
      </c>
    </row>
    <row r="1952" spans="1:11" x14ac:dyDescent="0.3">
      <c r="A1952" t="s">
        <v>11</v>
      </c>
      <c r="B1952">
        <v>12</v>
      </c>
      <c r="C1952" t="s">
        <v>1962</v>
      </c>
      <c r="D1952">
        <v>633.20000000000005</v>
      </c>
      <c r="E1952">
        <v>151</v>
      </c>
      <c r="F1952">
        <v>0.39</v>
      </c>
      <c r="G1952">
        <v>14.48</v>
      </c>
      <c r="H1952">
        <v>38.880000000000003</v>
      </c>
      <c r="I1952">
        <v>41.127233330000003</v>
      </c>
      <c r="J1952">
        <v>-73.808166670000006</v>
      </c>
      <c r="K1952">
        <v>8.4600000000000009</v>
      </c>
    </row>
    <row r="1953" spans="1:11" x14ac:dyDescent="0.3">
      <c r="A1953" t="s">
        <v>11</v>
      </c>
      <c r="B1953">
        <v>12</v>
      </c>
      <c r="C1953" t="s">
        <v>1963</v>
      </c>
      <c r="D1953">
        <v>631.20000000000005</v>
      </c>
      <c r="E1953">
        <v>150.9</v>
      </c>
      <c r="F1953">
        <v>0.39</v>
      </c>
      <c r="G1953">
        <v>14.5</v>
      </c>
      <c r="H1953">
        <v>37.56</v>
      </c>
      <c r="I1953">
        <v>41.127233330000003</v>
      </c>
      <c r="J1953">
        <v>-73.808166670000006</v>
      </c>
      <c r="K1953">
        <v>8.48</v>
      </c>
    </row>
    <row r="1954" spans="1:11" x14ac:dyDescent="0.3">
      <c r="A1954" t="s">
        <v>11</v>
      </c>
      <c r="B1954">
        <v>12</v>
      </c>
      <c r="C1954" t="s">
        <v>1964</v>
      </c>
      <c r="D1954">
        <v>635.1</v>
      </c>
      <c r="E1954">
        <v>150.19999999999999</v>
      </c>
      <c r="F1954">
        <v>0.39</v>
      </c>
      <c r="G1954">
        <v>14.48</v>
      </c>
      <c r="H1954">
        <v>38.979999999999997</v>
      </c>
      <c r="I1954">
        <v>41.127249999999997</v>
      </c>
      <c r="J1954">
        <v>-73.808166670000006</v>
      </c>
      <c r="K1954">
        <v>8.4700000000000006</v>
      </c>
    </row>
    <row r="1955" spans="1:11" x14ac:dyDescent="0.3">
      <c r="A1955" t="s">
        <v>11</v>
      </c>
      <c r="B1955">
        <v>12</v>
      </c>
      <c r="C1955" t="s">
        <v>1965</v>
      </c>
      <c r="D1955">
        <v>634.20000000000005</v>
      </c>
      <c r="E1955">
        <v>151.19999999999999</v>
      </c>
      <c r="F1955">
        <v>0.39</v>
      </c>
      <c r="G1955">
        <v>14.49</v>
      </c>
      <c r="H1955">
        <v>37.42</v>
      </c>
      <c r="I1955">
        <v>41.127266669999997</v>
      </c>
      <c r="J1955">
        <v>-73.808166670000006</v>
      </c>
      <c r="K1955">
        <v>8.4700000000000006</v>
      </c>
    </row>
    <row r="1956" spans="1:11" x14ac:dyDescent="0.3">
      <c r="A1956" t="s">
        <v>11</v>
      </c>
      <c r="B1956">
        <v>12</v>
      </c>
      <c r="C1956" t="s">
        <v>1966</v>
      </c>
      <c r="D1956">
        <v>633.29999999999995</v>
      </c>
      <c r="E1956">
        <v>150.5</v>
      </c>
      <c r="F1956">
        <v>0.39</v>
      </c>
      <c r="G1956">
        <v>14.52</v>
      </c>
      <c r="H1956">
        <v>38.51</v>
      </c>
      <c r="I1956">
        <v>41.127266669999997</v>
      </c>
      <c r="J1956">
        <v>-73.808166670000006</v>
      </c>
      <c r="K1956">
        <v>8.4700000000000006</v>
      </c>
    </row>
    <row r="1957" spans="1:11" x14ac:dyDescent="0.3">
      <c r="A1957" t="s">
        <v>11</v>
      </c>
      <c r="B1957">
        <v>12</v>
      </c>
      <c r="C1957" t="s">
        <v>1967</v>
      </c>
      <c r="D1957">
        <v>637.29999999999995</v>
      </c>
      <c r="E1957">
        <v>149</v>
      </c>
      <c r="F1957">
        <v>0.39</v>
      </c>
      <c r="G1957">
        <v>14.55</v>
      </c>
      <c r="H1957">
        <v>37.99</v>
      </c>
      <c r="I1957">
        <v>41.127266669999997</v>
      </c>
      <c r="J1957">
        <v>-73.808166670000006</v>
      </c>
      <c r="K1957">
        <v>8.5</v>
      </c>
    </row>
    <row r="1958" spans="1:11" x14ac:dyDescent="0.3">
      <c r="A1958" t="s">
        <v>11</v>
      </c>
      <c r="B1958">
        <v>14</v>
      </c>
      <c r="C1958" t="s">
        <v>1967</v>
      </c>
      <c r="D1958">
        <v>637.29999999999995</v>
      </c>
      <c r="E1958">
        <v>149</v>
      </c>
      <c r="F1958">
        <v>0.39</v>
      </c>
      <c r="G1958">
        <v>14.55</v>
      </c>
      <c r="H1958">
        <v>37.99</v>
      </c>
      <c r="I1958">
        <v>41.127266669999997</v>
      </c>
      <c r="J1958">
        <v>-73.808166670000006</v>
      </c>
      <c r="K1958">
        <v>8.5</v>
      </c>
    </row>
    <row r="1959" spans="1:11" x14ac:dyDescent="0.3">
      <c r="A1959" t="s">
        <v>11</v>
      </c>
      <c r="B1959">
        <v>12</v>
      </c>
      <c r="C1959" t="s">
        <v>1968</v>
      </c>
      <c r="D1959">
        <v>629.20000000000005</v>
      </c>
      <c r="E1959">
        <v>153.1</v>
      </c>
      <c r="F1959">
        <v>0.39</v>
      </c>
      <c r="G1959">
        <v>14.56</v>
      </c>
      <c r="H1959">
        <v>37.99</v>
      </c>
      <c r="I1959">
        <v>41.127266669999997</v>
      </c>
      <c r="J1959">
        <v>-73.808166670000006</v>
      </c>
      <c r="K1959">
        <v>8.52</v>
      </c>
    </row>
    <row r="1960" spans="1:11" x14ac:dyDescent="0.3">
      <c r="A1960" t="s">
        <v>11</v>
      </c>
      <c r="B1960">
        <v>14</v>
      </c>
      <c r="C1960" t="s">
        <v>1968</v>
      </c>
      <c r="D1960">
        <v>629.20000000000005</v>
      </c>
      <c r="E1960">
        <v>153.1</v>
      </c>
      <c r="F1960">
        <v>0.39</v>
      </c>
      <c r="G1960">
        <v>14.56</v>
      </c>
      <c r="H1960">
        <v>37.99</v>
      </c>
      <c r="I1960">
        <v>41.127266669999997</v>
      </c>
      <c r="J1960">
        <v>-73.808166670000006</v>
      </c>
      <c r="K1960">
        <v>8.52</v>
      </c>
    </row>
    <row r="1961" spans="1:11" x14ac:dyDescent="0.3">
      <c r="A1961" t="s">
        <v>11</v>
      </c>
      <c r="B1961">
        <v>12</v>
      </c>
      <c r="C1961" t="s">
        <v>1969</v>
      </c>
      <c r="D1961">
        <v>635.6</v>
      </c>
      <c r="E1961">
        <v>154.6</v>
      </c>
      <c r="F1961">
        <v>0.39</v>
      </c>
      <c r="G1961">
        <v>14.55</v>
      </c>
      <c r="H1961">
        <v>38.159999999999997</v>
      </c>
      <c r="I1961">
        <v>41.127266669999997</v>
      </c>
      <c r="J1961">
        <v>-73.808166670000006</v>
      </c>
      <c r="K1961">
        <v>8.52</v>
      </c>
    </row>
    <row r="1962" spans="1:11" x14ac:dyDescent="0.3">
      <c r="A1962" t="s">
        <v>11</v>
      </c>
      <c r="B1962">
        <v>14</v>
      </c>
      <c r="C1962" t="s">
        <v>1969</v>
      </c>
      <c r="D1962">
        <v>635.6</v>
      </c>
      <c r="E1962">
        <v>154.6</v>
      </c>
      <c r="F1962">
        <v>0.39</v>
      </c>
      <c r="G1962">
        <v>14.55</v>
      </c>
      <c r="H1962">
        <v>38.159999999999997</v>
      </c>
      <c r="I1962">
        <v>41.127266669999997</v>
      </c>
      <c r="J1962">
        <v>-73.808166670000006</v>
      </c>
      <c r="K1962">
        <v>8.52</v>
      </c>
    </row>
    <row r="1963" spans="1:11" x14ac:dyDescent="0.3">
      <c r="A1963" t="s">
        <v>11</v>
      </c>
      <c r="B1963">
        <v>12</v>
      </c>
      <c r="C1963" t="s">
        <v>1970</v>
      </c>
      <c r="D1963">
        <v>634.1</v>
      </c>
      <c r="E1963">
        <v>152.9</v>
      </c>
      <c r="F1963">
        <v>0.39</v>
      </c>
      <c r="G1963">
        <v>14.56</v>
      </c>
      <c r="H1963">
        <v>37.86</v>
      </c>
      <c r="I1963">
        <v>41.127249999999997</v>
      </c>
      <c r="J1963">
        <v>-73.808166670000006</v>
      </c>
      <c r="K1963">
        <v>8.51</v>
      </c>
    </row>
    <row r="1964" spans="1:11" x14ac:dyDescent="0.3">
      <c r="A1964" t="s">
        <v>11</v>
      </c>
      <c r="B1964">
        <v>14</v>
      </c>
      <c r="C1964" t="s">
        <v>1970</v>
      </c>
      <c r="D1964">
        <v>634.1</v>
      </c>
      <c r="E1964">
        <v>152.9</v>
      </c>
      <c r="F1964">
        <v>0.39</v>
      </c>
      <c r="G1964">
        <v>14.56</v>
      </c>
      <c r="H1964">
        <v>37.86</v>
      </c>
      <c r="I1964">
        <v>41.127249999999997</v>
      </c>
      <c r="J1964">
        <v>-73.808166670000006</v>
      </c>
      <c r="K1964">
        <v>8.51</v>
      </c>
    </row>
    <row r="1965" spans="1:11" x14ac:dyDescent="0.3">
      <c r="A1965" t="s">
        <v>11</v>
      </c>
      <c r="B1965">
        <v>12</v>
      </c>
      <c r="C1965" t="s">
        <v>1971</v>
      </c>
      <c r="D1965">
        <v>634.4</v>
      </c>
      <c r="E1965">
        <v>154.5</v>
      </c>
      <c r="F1965">
        <v>0.39</v>
      </c>
      <c r="G1965">
        <v>14.53</v>
      </c>
      <c r="H1965">
        <v>37.53</v>
      </c>
      <c r="I1965">
        <v>41.127249999999997</v>
      </c>
      <c r="J1965">
        <v>-73.808166670000006</v>
      </c>
      <c r="K1965">
        <v>8.52</v>
      </c>
    </row>
    <row r="1966" spans="1:11" x14ac:dyDescent="0.3">
      <c r="A1966" t="s">
        <v>11</v>
      </c>
      <c r="B1966">
        <v>14</v>
      </c>
      <c r="C1966" t="s">
        <v>1971</v>
      </c>
      <c r="D1966">
        <v>634.4</v>
      </c>
      <c r="E1966">
        <v>154.5</v>
      </c>
      <c r="F1966">
        <v>0.39</v>
      </c>
      <c r="G1966">
        <v>14.53</v>
      </c>
      <c r="H1966">
        <v>37.53</v>
      </c>
      <c r="I1966">
        <v>41.127249999999997</v>
      </c>
      <c r="J1966">
        <v>-73.808166670000006</v>
      </c>
      <c r="K1966">
        <v>8.52</v>
      </c>
    </row>
    <row r="1967" spans="1:11" x14ac:dyDescent="0.3">
      <c r="A1967" t="s">
        <v>11</v>
      </c>
      <c r="B1967">
        <v>12</v>
      </c>
      <c r="C1967" t="s">
        <v>1972</v>
      </c>
      <c r="D1967">
        <v>630.1</v>
      </c>
      <c r="E1967">
        <v>154.6</v>
      </c>
      <c r="F1967">
        <v>0.39</v>
      </c>
      <c r="G1967">
        <v>14.56</v>
      </c>
      <c r="H1967">
        <v>38.06</v>
      </c>
      <c r="I1967">
        <v>41.127249999999997</v>
      </c>
      <c r="J1967">
        <v>-73.808166670000006</v>
      </c>
      <c r="K1967">
        <v>8.5299999999999994</v>
      </c>
    </row>
    <row r="1968" spans="1:11" x14ac:dyDescent="0.3">
      <c r="A1968" t="s">
        <v>11</v>
      </c>
      <c r="B1968">
        <v>14</v>
      </c>
      <c r="C1968" t="s">
        <v>1972</v>
      </c>
      <c r="D1968">
        <v>630.1</v>
      </c>
      <c r="E1968">
        <v>154.6</v>
      </c>
      <c r="F1968">
        <v>0.39</v>
      </c>
      <c r="G1968">
        <v>14.56</v>
      </c>
      <c r="H1968">
        <v>38.06</v>
      </c>
      <c r="I1968">
        <v>41.127249999999997</v>
      </c>
      <c r="J1968">
        <v>-73.808166670000006</v>
      </c>
      <c r="K1968">
        <v>8.5299999999999994</v>
      </c>
    </row>
    <row r="1969" spans="1:11" x14ac:dyDescent="0.3">
      <c r="A1969" t="s">
        <v>11</v>
      </c>
      <c r="B1969">
        <v>12</v>
      </c>
      <c r="C1969" t="s">
        <v>1973</v>
      </c>
      <c r="D1969">
        <v>631</v>
      </c>
      <c r="E1969">
        <v>153</v>
      </c>
      <c r="F1969">
        <v>0.39</v>
      </c>
      <c r="G1969">
        <v>14.56</v>
      </c>
      <c r="H1969">
        <v>38</v>
      </c>
      <c r="I1969">
        <v>41.127249999999997</v>
      </c>
      <c r="J1969">
        <v>-73.808166670000006</v>
      </c>
      <c r="K1969">
        <v>8.5299999999999994</v>
      </c>
    </row>
    <row r="1970" spans="1:11" x14ac:dyDescent="0.3">
      <c r="A1970" t="s">
        <v>11</v>
      </c>
      <c r="B1970">
        <v>14</v>
      </c>
      <c r="C1970" t="s">
        <v>1973</v>
      </c>
      <c r="D1970">
        <v>631</v>
      </c>
      <c r="E1970">
        <v>153</v>
      </c>
      <c r="F1970">
        <v>0.39</v>
      </c>
      <c r="G1970">
        <v>14.56</v>
      </c>
      <c r="H1970">
        <v>38</v>
      </c>
      <c r="I1970">
        <v>41.127249999999997</v>
      </c>
      <c r="J1970">
        <v>-73.808166670000006</v>
      </c>
      <c r="K1970">
        <v>8.5299999999999994</v>
      </c>
    </row>
    <row r="1971" spans="1:11" x14ac:dyDescent="0.3">
      <c r="A1971" t="s">
        <v>11</v>
      </c>
      <c r="B1971">
        <v>12</v>
      </c>
      <c r="C1971" t="s">
        <v>1974</v>
      </c>
      <c r="D1971">
        <v>633.6</v>
      </c>
      <c r="E1971">
        <v>152.1</v>
      </c>
      <c r="F1971">
        <v>0.39</v>
      </c>
      <c r="G1971">
        <v>14.49</v>
      </c>
      <c r="H1971">
        <v>38.04</v>
      </c>
      <c r="I1971">
        <v>41.127249999999997</v>
      </c>
      <c r="J1971">
        <v>-73.808166670000006</v>
      </c>
      <c r="K1971">
        <v>8.5299999999999994</v>
      </c>
    </row>
    <row r="1972" spans="1:11" x14ac:dyDescent="0.3">
      <c r="A1972" t="s">
        <v>11</v>
      </c>
      <c r="B1972">
        <v>14</v>
      </c>
      <c r="C1972" t="s">
        <v>1974</v>
      </c>
      <c r="D1972">
        <v>633.6</v>
      </c>
      <c r="E1972">
        <v>152.1</v>
      </c>
      <c r="F1972">
        <v>0.39</v>
      </c>
      <c r="G1972">
        <v>14.49</v>
      </c>
      <c r="H1972">
        <v>38.04</v>
      </c>
      <c r="I1972">
        <v>41.127249999999997</v>
      </c>
      <c r="J1972">
        <v>-73.808166670000006</v>
      </c>
      <c r="K1972">
        <v>8.5299999999999994</v>
      </c>
    </row>
    <row r="1973" spans="1:11" x14ac:dyDescent="0.3">
      <c r="A1973" t="s">
        <v>11</v>
      </c>
      <c r="B1973">
        <v>12</v>
      </c>
      <c r="C1973" t="s">
        <v>1975</v>
      </c>
      <c r="D1973">
        <v>628.5</v>
      </c>
      <c r="E1973">
        <v>152.5</v>
      </c>
      <c r="F1973">
        <v>0.39</v>
      </c>
      <c r="G1973">
        <v>14.57</v>
      </c>
      <c r="H1973">
        <v>38.22</v>
      </c>
      <c r="I1973">
        <v>41.127233330000003</v>
      </c>
      <c r="J1973">
        <v>-73.808166670000006</v>
      </c>
      <c r="K1973">
        <v>8.5299999999999994</v>
      </c>
    </row>
    <row r="1974" spans="1:11" x14ac:dyDescent="0.3">
      <c r="A1974" t="s">
        <v>11</v>
      </c>
      <c r="B1974">
        <v>14</v>
      </c>
      <c r="C1974" t="s">
        <v>1975</v>
      </c>
      <c r="D1974">
        <v>628.5</v>
      </c>
      <c r="E1974">
        <v>152.5</v>
      </c>
      <c r="F1974">
        <v>0.39</v>
      </c>
      <c r="G1974">
        <v>14.57</v>
      </c>
      <c r="H1974">
        <v>38.22</v>
      </c>
      <c r="I1974">
        <v>41.127233330000003</v>
      </c>
      <c r="J1974">
        <v>-73.808166670000006</v>
      </c>
      <c r="K1974">
        <v>8.5299999999999994</v>
      </c>
    </row>
    <row r="1975" spans="1:11" x14ac:dyDescent="0.3">
      <c r="A1975" t="s">
        <v>11</v>
      </c>
      <c r="B1975">
        <v>12</v>
      </c>
      <c r="C1975" t="s">
        <v>1976</v>
      </c>
      <c r="D1975">
        <v>628.9</v>
      </c>
      <c r="E1975">
        <v>153.9</v>
      </c>
      <c r="F1975">
        <v>0.39</v>
      </c>
      <c r="G1975">
        <v>14.58</v>
      </c>
      <c r="H1975">
        <v>38.43</v>
      </c>
      <c r="I1975">
        <v>41.127233330000003</v>
      </c>
      <c r="J1975">
        <v>-73.808166670000006</v>
      </c>
      <c r="K1975">
        <v>8.5299999999999994</v>
      </c>
    </row>
    <row r="1976" spans="1:11" x14ac:dyDescent="0.3">
      <c r="A1976" t="s">
        <v>11</v>
      </c>
      <c r="B1976">
        <v>14</v>
      </c>
      <c r="C1976" t="s">
        <v>1976</v>
      </c>
      <c r="D1976">
        <v>628.9</v>
      </c>
      <c r="E1976">
        <v>153.9</v>
      </c>
      <c r="F1976">
        <v>0.39</v>
      </c>
      <c r="G1976">
        <v>14.58</v>
      </c>
      <c r="H1976">
        <v>38.43</v>
      </c>
      <c r="I1976">
        <v>41.127233330000003</v>
      </c>
      <c r="J1976">
        <v>-73.808166670000006</v>
      </c>
      <c r="K1976">
        <v>8.5299999999999994</v>
      </c>
    </row>
    <row r="1977" spans="1:11" x14ac:dyDescent="0.3">
      <c r="A1977" t="s">
        <v>11</v>
      </c>
      <c r="B1977">
        <v>12</v>
      </c>
      <c r="C1977" t="s">
        <v>1977</v>
      </c>
      <c r="D1977">
        <v>629.29999999999995</v>
      </c>
      <c r="E1977">
        <v>154.6</v>
      </c>
      <c r="F1977">
        <v>0.39</v>
      </c>
      <c r="G1977">
        <v>14.62</v>
      </c>
      <c r="H1977">
        <v>38.659999999999997</v>
      </c>
      <c r="I1977">
        <v>41.127249999999997</v>
      </c>
      <c r="J1977">
        <v>-73.808166670000006</v>
      </c>
      <c r="K1977">
        <v>8.5299999999999994</v>
      </c>
    </row>
    <row r="1978" spans="1:11" x14ac:dyDescent="0.3">
      <c r="A1978" t="s">
        <v>11</v>
      </c>
      <c r="B1978">
        <v>14</v>
      </c>
      <c r="C1978" t="s">
        <v>1977</v>
      </c>
      <c r="D1978">
        <v>629.29999999999995</v>
      </c>
      <c r="E1978">
        <v>154.6</v>
      </c>
      <c r="F1978">
        <v>0.39</v>
      </c>
      <c r="G1978">
        <v>14.62</v>
      </c>
      <c r="H1978">
        <v>38.659999999999997</v>
      </c>
      <c r="I1978">
        <v>41.127249999999997</v>
      </c>
      <c r="J1978">
        <v>-73.808166670000006</v>
      </c>
      <c r="K1978">
        <v>8.5299999999999994</v>
      </c>
    </row>
    <row r="1979" spans="1:11" x14ac:dyDescent="0.3">
      <c r="A1979" t="s">
        <v>11</v>
      </c>
      <c r="B1979">
        <v>12</v>
      </c>
      <c r="C1979" t="s">
        <v>1978</v>
      </c>
      <c r="D1979">
        <v>634.1</v>
      </c>
      <c r="E1979">
        <v>153.6</v>
      </c>
      <c r="F1979">
        <v>0.39</v>
      </c>
      <c r="G1979">
        <v>14.56</v>
      </c>
      <c r="H1979">
        <v>38.6</v>
      </c>
      <c r="I1979">
        <v>41.127233330000003</v>
      </c>
      <c r="J1979">
        <v>-73.808166670000006</v>
      </c>
      <c r="K1979">
        <v>8.5299999999999994</v>
      </c>
    </row>
    <row r="1980" spans="1:11" x14ac:dyDescent="0.3">
      <c r="A1980" t="s">
        <v>11</v>
      </c>
      <c r="B1980">
        <v>14</v>
      </c>
      <c r="C1980" t="s">
        <v>1978</v>
      </c>
      <c r="D1980">
        <v>634.1</v>
      </c>
      <c r="E1980">
        <v>153.6</v>
      </c>
      <c r="F1980">
        <v>0.39</v>
      </c>
      <c r="G1980">
        <v>14.56</v>
      </c>
      <c r="H1980">
        <v>38.6</v>
      </c>
      <c r="I1980">
        <v>41.127233330000003</v>
      </c>
      <c r="J1980">
        <v>-73.808166670000006</v>
      </c>
      <c r="K1980">
        <v>8.5299999999999994</v>
      </c>
    </row>
    <row r="1981" spans="1:11" x14ac:dyDescent="0.3">
      <c r="A1981" t="s">
        <v>11</v>
      </c>
      <c r="B1981">
        <v>12</v>
      </c>
      <c r="C1981" t="s">
        <v>1979</v>
      </c>
      <c r="D1981">
        <v>629.5</v>
      </c>
      <c r="E1981">
        <v>154.4</v>
      </c>
      <c r="F1981">
        <v>0.39</v>
      </c>
      <c r="G1981">
        <v>14.54</v>
      </c>
      <c r="H1981">
        <v>38.58</v>
      </c>
      <c r="I1981">
        <v>41.127233330000003</v>
      </c>
      <c r="J1981">
        <v>-73.808166670000006</v>
      </c>
      <c r="K1981">
        <v>8.5299999999999994</v>
      </c>
    </row>
    <row r="1982" spans="1:11" x14ac:dyDescent="0.3">
      <c r="A1982" t="s">
        <v>11</v>
      </c>
      <c r="B1982">
        <v>14</v>
      </c>
      <c r="C1982" t="s">
        <v>1979</v>
      </c>
      <c r="D1982">
        <v>629.5</v>
      </c>
      <c r="E1982">
        <v>154.4</v>
      </c>
      <c r="F1982">
        <v>0.39</v>
      </c>
      <c r="G1982">
        <v>14.54</v>
      </c>
      <c r="H1982">
        <v>38.58</v>
      </c>
      <c r="I1982">
        <v>41.127233330000003</v>
      </c>
      <c r="J1982">
        <v>-73.808166670000006</v>
      </c>
      <c r="K1982">
        <v>8.5299999999999994</v>
      </c>
    </row>
    <row r="1983" spans="1:11" x14ac:dyDescent="0.3">
      <c r="A1983" t="s">
        <v>11</v>
      </c>
      <c r="B1983">
        <v>12</v>
      </c>
      <c r="C1983" t="s">
        <v>1980</v>
      </c>
      <c r="D1983">
        <v>633.9</v>
      </c>
      <c r="E1983">
        <v>154.4</v>
      </c>
      <c r="F1983">
        <v>0.39</v>
      </c>
      <c r="G1983">
        <v>14.57</v>
      </c>
      <c r="H1983">
        <v>39.01</v>
      </c>
      <c r="I1983">
        <v>41.127233330000003</v>
      </c>
      <c r="J1983">
        <v>-73.808166670000006</v>
      </c>
      <c r="K1983">
        <v>8.5299999999999994</v>
      </c>
    </row>
    <row r="1984" spans="1:11" x14ac:dyDescent="0.3">
      <c r="A1984" t="s">
        <v>11</v>
      </c>
      <c r="B1984">
        <v>14</v>
      </c>
      <c r="C1984" t="s">
        <v>1980</v>
      </c>
      <c r="D1984">
        <v>633.9</v>
      </c>
      <c r="E1984">
        <v>154.4</v>
      </c>
      <c r="F1984">
        <v>0.39</v>
      </c>
      <c r="G1984">
        <v>14.57</v>
      </c>
      <c r="H1984">
        <v>39.01</v>
      </c>
      <c r="I1984">
        <v>41.127233330000003</v>
      </c>
      <c r="J1984">
        <v>-73.808166670000006</v>
      </c>
      <c r="K1984">
        <v>8.5299999999999994</v>
      </c>
    </row>
    <row r="1985" spans="1:11" x14ac:dyDescent="0.3">
      <c r="A1985" t="s">
        <v>11</v>
      </c>
      <c r="B1985">
        <v>12</v>
      </c>
      <c r="C1985" t="s">
        <v>1981</v>
      </c>
      <c r="D1985">
        <v>632.70000000000005</v>
      </c>
      <c r="E1985">
        <v>153.9</v>
      </c>
      <c r="F1985">
        <v>0.39</v>
      </c>
      <c r="G1985">
        <v>14.58</v>
      </c>
      <c r="H1985">
        <v>39.020000000000003</v>
      </c>
      <c r="I1985">
        <v>41.127216670000003</v>
      </c>
      <c r="J1985">
        <v>-73.808166670000006</v>
      </c>
      <c r="K1985">
        <v>8.5399999999999991</v>
      </c>
    </row>
    <row r="1986" spans="1:11" x14ac:dyDescent="0.3">
      <c r="A1986" t="s">
        <v>11</v>
      </c>
      <c r="B1986">
        <v>14</v>
      </c>
      <c r="C1986" t="s">
        <v>1981</v>
      </c>
      <c r="D1986">
        <v>632.70000000000005</v>
      </c>
      <c r="E1986">
        <v>153.9</v>
      </c>
      <c r="F1986">
        <v>0.39</v>
      </c>
      <c r="G1986">
        <v>14.58</v>
      </c>
      <c r="H1986">
        <v>39.020000000000003</v>
      </c>
      <c r="I1986">
        <v>41.127216670000003</v>
      </c>
      <c r="J1986">
        <v>-73.808166670000006</v>
      </c>
      <c r="K1986">
        <v>8.5399999999999991</v>
      </c>
    </row>
    <row r="1987" spans="1:11" x14ac:dyDescent="0.3">
      <c r="A1987" t="s">
        <v>11</v>
      </c>
      <c r="B1987">
        <v>12</v>
      </c>
      <c r="C1987" t="s">
        <v>1982</v>
      </c>
      <c r="D1987">
        <v>637</v>
      </c>
      <c r="E1987">
        <v>154.6</v>
      </c>
      <c r="F1987">
        <v>0.39</v>
      </c>
      <c r="G1987">
        <v>14.56</v>
      </c>
      <c r="H1987">
        <v>38.29</v>
      </c>
      <c r="I1987">
        <v>41.127216670000003</v>
      </c>
      <c r="J1987">
        <v>-73.808166670000006</v>
      </c>
      <c r="K1987">
        <v>8.5299999999999994</v>
      </c>
    </row>
    <row r="1988" spans="1:11" x14ac:dyDescent="0.3">
      <c r="A1988" t="s">
        <v>11</v>
      </c>
      <c r="B1988">
        <v>14</v>
      </c>
      <c r="C1988" t="s">
        <v>1982</v>
      </c>
      <c r="D1988">
        <v>637</v>
      </c>
      <c r="E1988">
        <v>154.6</v>
      </c>
      <c r="F1988">
        <v>0.39</v>
      </c>
      <c r="G1988">
        <v>14.56</v>
      </c>
      <c r="H1988">
        <v>38.29</v>
      </c>
      <c r="I1988">
        <v>41.127216670000003</v>
      </c>
      <c r="J1988">
        <v>-73.808166670000006</v>
      </c>
      <c r="K1988">
        <v>8.5299999999999994</v>
      </c>
    </row>
    <row r="1989" spans="1:11" x14ac:dyDescent="0.3">
      <c r="A1989" t="s">
        <v>11</v>
      </c>
      <c r="B1989">
        <v>12</v>
      </c>
      <c r="C1989" t="s">
        <v>1983</v>
      </c>
      <c r="D1989">
        <v>631.79999999999995</v>
      </c>
      <c r="E1989">
        <v>154.4</v>
      </c>
      <c r="F1989">
        <v>0.39</v>
      </c>
      <c r="G1989">
        <v>14.64</v>
      </c>
      <c r="H1989">
        <v>341.4</v>
      </c>
      <c r="I1989">
        <v>41.127216670000003</v>
      </c>
      <c r="J1989">
        <v>-73.808166670000006</v>
      </c>
      <c r="K1989">
        <v>8.5299999999999994</v>
      </c>
    </row>
    <row r="1990" spans="1:11" x14ac:dyDescent="0.3">
      <c r="A1990" t="s">
        <v>11</v>
      </c>
      <c r="B1990">
        <v>14</v>
      </c>
      <c r="C1990" t="s">
        <v>1983</v>
      </c>
      <c r="D1990">
        <v>631.79999999999995</v>
      </c>
      <c r="E1990">
        <v>154.4</v>
      </c>
      <c r="F1990">
        <v>0.39</v>
      </c>
      <c r="G1990">
        <v>14.64</v>
      </c>
      <c r="H1990">
        <v>341.4</v>
      </c>
      <c r="I1990">
        <v>41.127216670000003</v>
      </c>
      <c r="J1990">
        <v>-73.808166670000006</v>
      </c>
      <c r="K1990">
        <v>8.5299999999999994</v>
      </c>
    </row>
    <row r="1991" spans="1:11" x14ac:dyDescent="0.3">
      <c r="A1991" t="s">
        <v>11</v>
      </c>
      <c r="B1991">
        <v>12</v>
      </c>
      <c r="C1991" t="s">
        <v>1984</v>
      </c>
      <c r="D1991">
        <v>639</v>
      </c>
      <c r="E1991">
        <v>154.1</v>
      </c>
      <c r="F1991">
        <v>0.39</v>
      </c>
      <c r="G1991">
        <v>14.59</v>
      </c>
      <c r="H1991">
        <v>50.11</v>
      </c>
      <c r="I1991">
        <v>41.127233330000003</v>
      </c>
      <c r="J1991">
        <v>-73.808166670000006</v>
      </c>
      <c r="K1991">
        <v>8.5299999999999994</v>
      </c>
    </row>
    <row r="1992" spans="1:11" x14ac:dyDescent="0.3">
      <c r="A1992" t="s">
        <v>11</v>
      </c>
      <c r="B1992">
        <v>14</v>
      </c>
      <c r="C1992" t="s">
        <v>1984</v>
      </c>
      <c r="D1992">
        <v>639</v>
      </c>
      <c r="E1992">
        <v>154.1</v>
      </c>
      <c r="F1992">
        <v>0.39</v>
      </c>
      <c r="G1992">
        <v>14.59</v>
      </c>
      <c r="H1992">
        <v>50.11</v>
      </c>
      <c r="I1992">
        <v>41.127233330000003</v>
      </c>
      <c r="J1992">
        <v>-73.808166670000006</v>
      </c>
      <c r="K1992">
        <v>8.5299999999999994</v>
      </c>
    </row>
    <row r="1993" spans="1:11" x14ac:dyDescent="0.3">
      <c r="A1993" t="s">
        <v>11</v>
      </c>
      <c r="B1993">
        <v>12</v>
      </c>
      <c r="C1993" t="s">
        <v>1985</v>
      </c>
      <c r="D1993">
        <v>638.29999999999995</v>
      </c>
      <c r="E1993">
        <v>154</v>
      </c>
      <c r="F1993">
        <v>0.39</v>
      </c>
      <c r="G1993">
        <v>14.59</v>
      </c>
      <c r="H1993">
        <v>49.63</v>
      </c>
      <c r="I1993">
        <v>41.127233330000003</v>
      </c>
      <c r="J1993">
        <v>-73.808166670000006</v>
      </c>
      <c r="K1993">
        <v>8.52</v>
      </c>
    </row>
    <row r="1994" spans="1:11" x14ac:dyDescent="0.3">
      <c r="A1994" t="s">
        <v>11</v>
      </c>
      <c r="B1994">
        <v>14</v>
      </c>
      <c r="C1994" t="s">
        <v>1985</v>
      </c>
      <c r="D1994">
        <v>638.29999999999995</v>
      </c>
      <c r="E1994">
        <v>154</v>
      </c>
      <c r="F1994">
        <v>0.39</v>
      </c>
      <c r="G1994">
        <v>14.59</v>
      </c>
      <c r="H1994">
        <v>49.63</v>
      </c>
      <c r="I1994">
        <v>41.127233330000003</v>
      </c>
      <c r="J1994">
        <v>-73.808166670000006</v>
      </c>
      <c r="K1994">
        <v>8.52</v>
      </c>
    </row>
    <row r="1995" spans="1:11" x14ac:dyDescent="0.3">
      <c r="A1995" t="s">
        <v>11</v>
      </c>
      <c r="B1995">
        <v>12</v>
      </c>
      <c r="C1995" t="s">
        <v>1986</v>
      </c>
      <c r="D1995">
        <v>639.1</v>
      </c>
      <c r="E1995">
        <v>155.6</v>
      </c>
      <c r="F1995">
        <v>0.39</v>
      </c>
      <c r="G1995">
        <v>14.6</v>
      </c>
      <c r="H1995">
        <v>49.46</v>
      </c>
      <c r="I1995">
        <v>41.127233330000003</v>
      </c>
      <c r="J1995">
        <v>-73.808166670000006</v>
      </c>
      <c r="K1995">
        <v>8.52</v>
      </c>
    </row>
    <row r="1996" spans="1:11" x14ac:dyDescent="0.3">
      <c r="A1996" t="s">
        <v>11</v>
      </c>
      <c r="B1996">
        <v>14</v>
      </c>
      <c r="C1996" t="s">
        <v>1986</v>
      </c>
      <c r="D1996">
        <v>639.1</v>
      </c>
      <c r="E1996">
        <v>155.6</v>
      </c>
      <c r="F1996">
        <v>0.39</v>
      </c>
      <c r="G1996">
        <v>14.6</v>
      </c>
      <c r="H1996">
        <v>49.46</v>
      </c>
      <c r="I1996">
        <v>41.127233330000003</v>
      </c>
      <c r="J1996">
        <v>-73.808166670000006</v>
      </c>
      <c r="K1996">
        <v>8.52</v>
      </c>
    </row>
    <row r="1997" spans="1:11" x14ac:dyDescent="0.3">
      <c r="A1997" t="s">
        <v>11</v>
      </c>
      <c r="B1997">
        <v>12</v>
      </c>
      <c r="C1997" t="s">
        <v>1987</v>
      </c>
      <c r="D1997">
        <v>636.70000000000005</v>
      </c>
      <c r="E1997">
        <v>154.5</v>
      </c>
      <c r="F1997">
        <v>0.39</v>
      </c>
      <c r="G1997">
        <v>14.57</v>
      </c>
      <c r="H1997">
        <v>49.03</v>
      </c>
      <c r="I1997">
        <v>41.127233330000003</v>
      </c>
      <c r="J1997">
        <v>-73.808166670000006</v>
      </c>
      <c r="K1997">
        <v>8.52</v>
      </c>
    </row>
    <row r="1998" spans="1:11" x14ac:dyDescent="0.3">
      <c r="A1998" t="s">
        <v>11</v>
      </c>
      <c r="B1998">
        <v>14</v>
      </c>
      <c r="C1998" t="s">
        <v>1987</v>
      </c>
      <c r="D1998">
        <v>636.70000000000005</v>
      </c>
      <c r="E1998">
        <v>154.5</v>
      </c>
      <c r="F1998">
        <v>0.39</v>
      </c>
      <c r="G1998">
        <v>14.57</v>
      </c>
      <c r="H1998">
        <v>49.03</v>
      </c>
      <c r="I1998">
        <v>41.127233330000003</v>
      </c>
      <c r="J1998">
        <v>-73.808166670000006</v>
      </c>
      <c r="K1998">
        <v>8.52</v>
      </c>
    </row>
    <row r="1999" spans="1:11" x14ac:dyDescent="0.3">
      <c r="A1999" t="s">
        <v>11</v>
      </c>
      <c r="B1999">
        <v>12</v>
      </c>
      <c r="C1999" t="s">
        <v>1988</v>
      </c>
      <c r="D1999">
        <v>636</v>
      </c>
      <c r="E1999">
        <v>155.5</v>
      </c>
      <c r="F1999">
        <v>0.39</v>
      </c>
      <c r="G1999">
        <v>14.6</v>
      </c>
      <c r="H1999">
        <v>48.28</v>
      </c>
      <c r="I1999">
        <v>41.127249999999997</v>
      </c>
      <c r="J1999">
        <v>-73.808166670000006</v>
      </c>
      <c r="K1999">
        <v>8.52</v>
      </c>
    </row>
    <row r="2000" spans="1:11" x14ac:dyDescent="0.3">
      <c r="A2000" t="s">
        <v>11</v>
      </c>
      <c r="B2000">
        <v>14</v>
      </c>
      <c r="C2000" t="s">
        <v>1988</v>
      </c>
      <c r="D2000">
        <v>636</v>
      </c>
      <c r="E2000">
        <v>155.5</v>
      </c>
      <c r="F2000">
        <v>0.39</v>
      </c>
      <c r="G2000">
        <v>14.6</v>
      </c>
      <c r="H2000">
        <v>48.28</v>
      </c>
      <c r="I2000">
        <v>41.127249999999997</v>
      </c>
      <c r="J2000">
        <v>-73.808166670000006</v>
      </c>
      <c r="K2000">
        <v>8.52</v>
      </c>
    </row>
    <row r="2001" spans="1:11" x14ac:dyDescent="0.3">
      <c r="A2001" t="s">
        <v>11</v>
      </c>
      <c r="B2001">
        <v>12</v>
      </c>
      <c r="C2001" t="s">
        <v>1989</v>
      </c>
      <c r="D2001">
        <v>637.9</v>
      </c>
      <c r="E2001">
        <v>153.5</v>
      </c>
      <c r="F2001">
        <v>0.39</v>
      </c>
      <c r="G2001">
        <v>14.59</v>
      </c>
      <c r="H2001">
        <v>48.17</v>
      </c>
      <c r="I2001">
        <v>41.127249999999997</v>
      </c>
      <c r="J2001">
        <v>-73.808166670000006</v>
      </c>
      <c r="K2001">
        <v>8.51</v>
      </c>
    </row>
    <row r="2002" spans="1:11" x14ac:dyDescent="0.3">
      <c r="A2002" t="s">
        <v>11</v>
      </c>
      <c r="B2002">
        <v>14</v>
      </c>
      <c r="C2002" t="s">
        <v>1989</v>
      </c>
      <c r="D2002">
        <v>637.9</v>
      </c>
      <c r="E2002">
        <v>153.5</v>
      </c>
      <c r="F2002">
        <v>0.39</v>
      </c>
      <c r="G2002">
        <v>14.59</v>
      </c>
      <c r="H2002">
        <v>48.17</v>
      </c>
      <c r="I2002">
        <v>41.127249999999997</v>
      </c>
      <c r="J2002">
        <v>-73.808166670000006</v>
      </c>
      <c r="K2002">
        <v>8.51</v>
      </c>
    </row>
    <row r="2003" spans="1:11" x14ac:dyDescent="0.3">
      <c r="A2003" t="s">
        <v>11</v>
      </c>
      <c r="B2003">
        <v>12</v>
      </c>
      <c r="C2003" t="s">
        <v>1990</v>
      </c>
      <c r="D2003">
        <v>632.4</v>
      </c>
      <c r="E2003">
        <v>152.4</v>
      </c>
      <c r="F2003">
        <v>0.39</v>
      </c>
      <c r="G2003">
        <v>14.57</v>
      </c>
      <c r="H2003">
        <v>48.44</v>
      </c>
      <c r="I2003">
        <v>41.127249999999997</v>
      </c>
      <c r="J2003">
        <v>-73.808000000000007</v>
      </c>
      <c r="K2003">
        <v>8.48</v>
      </c>
    </row>
    <row r="2004" spans="1:11" x14ac:dyDescent="0.3">
      <c r="A2004" t="s">
        <v>11</v>
      </c>
      <c r="B2004">
        <v>14</v>
      </c>
      <c r="C2004" t="s">
        <v>1990</v>
      </c>
      <c r="D2004">
        <v>632.4</v>
      </c>
      <c r="E2004">
        <v>152.4</v>
      </c>
      <c r="F2004">
        <v>0.39</v>
      </c>
      <c r="G2004">
        <v>14.57</v>
      </c>
      <c r="H2004">
        <v>48.44</v>
      </c>
      <c r="I2004">
        <v>41.127249999999997</v>
      </c>
      <c r="J2004">
        <v>-73.808000000000007</v>
      </c>
      <c r="K2004">
        <v>8.48</v>
      </c>
    </row>
    <row r="2005" spans="1:11" x14ac:dyDescent="0.3">
      <c r="A2005" t="s">
        <v>11</v>
      </c>
      <c r="B2005">
        <v>12</v>
      </c>
      <c r="C2005" t="s">
        <v>1991</v>
      </c>
      <c r="D2005">
        <v>630.5</v>
      </c>
      <c r="E2005">
        <v>152.80000000000001</v>
      </c>
      <c r="F2005">
        <v>0.39</v>
      </c>
      <c r="G2005">
        <v>14.58</v>
      </c>
      <c r="H2005">
        <v>47.77</v>
      </c>
      <c r="I2005">
        <v>41.127249999999997</v>
      </c>
      <c r="J2005">
        <v>-73.808166670000006</v>
      </c>
      <c r="K2005">
        <v>8.49</v>
      </c>
    </row>
    <row r="2006" spans="1:11" x14ac:dyDescent="0.3">
      <c r="A2006" t="s">
        <v>11</v>
      </c>
      <c r="B2006">
        <v>14</v>
      </c>
      <c r="C2006" t="s">
        <v>1991</v>
      </c>
      <c r="D2006">
        <v>630.5</v>
      </c>
      <c r="E2006">
        <v>152.80000000000001</v>
      </c>
      <c r="F2006">
        <v>0.39</v>
      </c>
      <c r="G2006">
        <v>14.58</v>
      </c>
      <c r="H2006">
        <v>47.77</v>
      </c>
      <c r="I2006">
        <v>41.127249999999997</v>
      </c>
      <c r="J2006">
        <v>-73.808166670000006</v>
      </c>
      <c r="K2006">
        <v>8.49</v>
      </c>
    </row>
    <row r="2007" spans="1:11" x14ac:dyDescent="0.3">
      <c r="A2007" t="s">
        <v>11</v>
      </c>
      <c r="B2007">
        <v>12</v>
      </c>
      <c r="C2007" t="s">
        <v>1992</v>
      </c>
      <c r="D2007">
        <v>627.70000000000005</v>
      </c>
      <c r="E2007">
        <v>153.69999999999999</v>
      </c>
      <c r="F2007">
        <v>0.39</v>
      </c>
      <c r="G2007">
        <v>14.57</v>
      </c>
      <c r="H2007">
        <v>48.26</v>
      </c>
      <c r="I2007">
        <v>41.127249999999997</v>
      </c>
      <c r="J2007">
        <v>-73.808166670000006</v>
      </c>
      <c r="K2007">
        <v>8.51</v>
      </c>
    </row>
    <row r="2008" spans="1:11" x14ac:dyDescent="0.3">
      <c r="A2008" t="s">
        <v>11</v>
      </c>
      <c r="B2008">
        <v>14</v>
      </c>
      <c r="C2008" t="s">
        <v>1992</v>
      </c>
      <c r="D2008">
        <v>627.70000000000005</v>
      </c>
      <c r="E2008">
        <v>153.69999999999999</v>
      </c>
      <c r="F2008">
        <v>0.39</v>
      </c>
      <c r="G2008">
        <v>14.57</v>
      </c>
      <c r="H2008">
        <v>48.26</v>
      </c>
      <c r="I2008">
        <v>41.127249999999997</v>
      </c>
      <c r="J2008">
        <v>-73.808166670000006</v>
      </c>
      <c r="K2008">
        <v>8.51</v>
      </c>
    </row>
    <row r="2009" spans="1:11" x14ac:dyDescent="0.3">
      <c r="A2009" t="s">
        <v>11</v>
      </c>
      <c r="B2009">
        <v>12</v>
      </c>
      <c r="C2009" t="s">
        <v>1993</v>
      </c>
      <c r="D2009">
        <v>635.29999999999995</v>
      </c>
      <c r="E2009">
        <v>152.80000000000001</v>
      </c>
      <c r="F2009">
        <v>0.39</v>
      </c>
      <c r="G2009">
        <v>14.57</v>
      </c>
      <c r="H2009">
        <v>49.12</v>
      </c>
      <c r="I2009">
        <v>41.127249999999997</v>
      </c>
      <c r="J2009">
        <v>-73.808166670000006</v>
      </c>
      <c r="K2009">
        <v>8.51</v>
      </c>
    </row>
    <row r="2010" spans="1:11" x14ac:dyDescent="0.3">
      <c r="A2010" t="s">
        <v>11</v>
      </c>
      <c r="B2010">
        <v>14</v>
      </c>
      <c r="C2010" t="s">
        <v>1993</v>
      </c>
      <c r="D2010">
        <v>635.29999999999995</v>
      </c>
      <c r="E2010">
        <v>152.80000000000001</v>
      </c>
      <c r="F2010">
        <v>0.39</v>
      </c>
      <c r="G2010">
        <v>14.57</v>
      </c>
      <c r="H2010">
        <v>49.12</v>
      </c>
      <c r="I2010">
        <v>41.127249999999997</v>
      </c>
      <c r="J2010">
        <v>-73.808166670000006</v>
      </c>
      <c r="K2010">
        <v>8.51</v>
      </c>
    </row>
    <row r="2011" spans="1:11" x14ac:dyDescent="0.3">
      <c r="A2011" t="s">
        <v>11</v>
      </c>
      <c r="B2011">
        <v>12</v>
      </c>
      <c r="C2011" t="s">
        <v>1994</v>
      </c>
      <c r="D2011">
        <v>625</v>
      </c>
      <c r="E2011">
        <v>153.30000000000001</v>
      </c>
      <c r="F2011">
        <v>0.39</v>
      </c>
      <c r="G2011">
        <v>14.51</v>
      </c>
      <c r="H2011">
        <v>57.15</v>
      </c>
      <c r="I2011">
        <v>41.127249999999997</v>
      </c>
      <c r="J2011">
        <v>-73.808166670000006</v>
      </c>
      <c r="K2011">
        <v>8.5399999999999991</v>
      </c>
    </row>
    <row r="2012" spans="1:11" x14ac:dyDescent="0.3">
      <c r="A2012" t="s">
        <v>11</v>
      </c>
      <c r="B2012">
        <v>14</v>
      </c>
      <c r="C2012" t="s">
        <v>1994</v>
      </c>
      <c r="D2012">
        <v>625</v>
      </c>
      <c r="E2012">
        <v>153.30000000000001</v>
      </c>
      <c r="F2012">
        <v>0.39</v>
      </c>
      <c r="G2012">
        <v>14.51</v>
      </c>
      <c r="H2012">
        <v>57.15</v>
      </c>
      <c r="I2012">
        <v>41.127249999999997</v>
      </c>
      <c r="J2012">
        <v>-73.808166670000006</v>
      </c>
      <c r="K2012">
        <v>8.5399999999999991</v>
      </c>
    </row>
    <row r="2013" spans="1:11" x14ac:dyDescent="0.3">
      <c r="A2013" t="s">
        <v>11</v>
      </c>
      <c r="B2013">
        <v>12</v>
      </c>
      <c r="C2013" t="s">
        <v>1995</v>
      </c>
      <c r="D2013">
        <v>629.4</v>
      </c>
      <c r="E2013">
        <v>153</v>
      </c>
      <c r="F2013">
        <v>0.39</v>
      </c>
      <c r="G2013">
        <v>14.53</v>
      </c>
      <c r="H2013">
        <v>57.07</v>
      </c>
      <c r="I2013">
        <v>41.127233330000003</v>
      </c>
      <c r="J2013">
        <v>-73.808166670000006</v>
      </c>
      <c r="K2013">
        <v>8.5500000000000007</v>
      </c>
    </row>
    <row r="2014" spans="1:11" x14ac:dyDescent="0.3">
      <c r="A2014" t="s">
        <v>11</v>
      </c>
      <c r="B2014">
        <v>14</v>
      </c>
      <c r="C2014" t="s">
        <v>1995</v>
      </c>
      <c r="D2014">
        <v>629.4</v>
      </c>
      <c r="E2014">
        <v>153</v>
      </c>
      <c r="F2014">
        <v>0.39</v>
      </c>
      <c r="G2014">
        <v>14.53</v>
      </c>
      <c r="H2014">
        <v>57.07</v>
      </c>
      <c r="I2014">
        <v>41.127233330000003</v>
      </c>
      <c r="J2014">
        <v>-73.808166670000006</v>
      </c>
      <c r="K2014">
        <v>8.5500000000000007</v>
      </c>
    </row>
    <row r="2015" spans="1:11" x14ac:dyDescent="0.3">
      <c r="A2015" t="s">
        <v>11</v>
      </c>
      <c r="B2015">
        <v>12</v>
      </c>
      <c r="C2015" t="s">
        <v>1996</v>
      </c>
      <c r="D2015">
        <v>638.70000000000005</v>
      </c>
      <c r="E2015">
        <v>153.30000000000001</v>
      </c>
      <c r="F2015">
        <v>0.39</v>
      </c>
      <c r="G2015">
        <v>14.55</v>
      </c>
      <c r="H2015">
        <v>56.82</v>
      </c>
      <c r="I2015">
        <v>41.127216670000003</v>
      </c>
      <c r="J2015">
        <v>-73.808166670000006</v>
      </c>
      <c r="K2015">
        <v>8.56</v>
      </c>
    </row>
    <row r="2016" spans="1:11" x14ac:dyDescent="0.3">
      <c r="A2016" t="s">
        <v>11</v>
      </c>
      <c r="B2016">
        <v>14</v>
      </c>
      <c r="C2016" t="s">
        <v>1996</v>
      </c>
      <c r="D2016">
        <v>638.70000000000005</v>
      </c>
      <c r="E2016">
        <v>153.30000000000001</v>
      </c>
      <c r="F2016">
        <v>0.39</v>
      </c>
      <c r="G2016">
        <v>14.55</v>
      </c>
      <c r="H2016">
        <v>56.82</v>
      </c>
      <c r="I2016">
        <v>41.127216670000003</v>
      </c>
      <c r="J2016">
        <v>-73.808166670000006</v>
      </c>
      <c r="K2016">
        <v>8.56</v>
      </c>
    </row>
    <row r="2017" spans="1:11" x14ac:dyDescent="0.3">
      <c r="A2017" t="s">
        <v>11</v>
      </c>
      <c r="B2017">
        <v>12</v>
      </c>
      <c r="C2017" t="s">
        <v>1997</v>
      </c>
      <c r="D2017">
        <v>635.79999999999995</v>
      </c>
      <c r="E2017">
        <v>151.5</v>
      </c>
      <c r="F2017">
        <v>0.39</v>
      </c>
      <c r="G2017">
        <v>14.51</v>
      </c>
      <c r="H2017">
        <v>56.44</v>
      </c>
      <c r="I2017">
        <v>41.127233330000003</v>
      </c>
      <c r="J2017">
        <v>-73.808166670000006</v>
      </c>
      <c r="K2017">
        <v>8.56</v>
      </c>
    </row>
    <row r="2018" spans="1:11" x14ac:dyDescent="0.3">
      <c r="A2018" t="s">
        <v>11</v>
      </c>
      <c r="B2018">
        <v>14</v>
      </c>
      <c r="C2018" t="s">
        <v>1997</v>
      </c>
      <c r="D2018">
        <v>635.79999999999995</v>
      </c>
      <c r="E2018">
        <v>151.5</v>
      </c>
      <c r="F2018">
        <v>0.39</v>
      </c>
      <c r="G2018">
        <v>14.51</v>
      </c>
      <c r="H2018">
        <v>56.44</v>
      </c>
      <c r="I2018">
        <v>41.127233330000003</v>
      </c>
      <c r="J2018">
        <v>-73.808166670000006</v>
      </c>
      <c r="K2018">
        <v>8.56</v>
      </c>
    </row>
    <row r="2019" spans="1:11" x14ac:dyDescent="0.3">
      <c r="A2019" t="s">
        <v>11</v>
      </c>
      <c r="B2019">
        <v>12</v>
      </c>
      <c r="C2019" t="s">
        <v>1998</v>
      </c>
      <c r="D2019">
        <v>635.29999999999995</v>
      </c>
      <c r="E2019">
        <v>150.80000000000001</v>
      </c>
      <c r="F2019">
        <v>0.39</v>
      </c>
      <c r="G2019">
        <v>14.54</v>
      </c>
      <c r="H2019">
        <v>55.89</v>
      </c>
      <c r="I2019">
        <v>41.127233330000003</v>
      </c>
      <c r="J2019">
        <v>-73.808166670000006</v>
      </c>
      <c r="K2019">
        <v>8.5399999999999991</v>
      </c>
    </row>
    <row r="2020" spans="1:11" x14ac:dyDescent="0.3">
      <c r="A2020" t="s">
        <v>11</v>
      </c>
      <c r="B2020">
        <v>14</v>
      </c>
      <c r="C2020" t="s">
        <v>1998</v>
      </c>
      <c r="D2020">
        <v>635.29999999999995</v>
      </c>
      <c r="E2020">
        <v>150.80000000000001</v>
      </c>
      <c r="F2020">
        <v>0.39</v>
      </c>
      <c r="G2020">
        <v>14.54</v>
      </c>
      <c r="H2020">
        <v>55.89</v>
      </c>
      <c r="I2020">
        <v>41.127233330000003</v>
      </c>
      <c r="J2020">
        <v>-73.808166670000006</v>
      </c>
      <c r="K2020">
        <v>8.5399999999999991</v>
      </c>
    </row>
    <row r="2021" spans="1:11" x14ac:dyDescent="0.3">
      <c r="A2021" t="s">
        <v>11</v>
      </c>
      <c r="B2021">
        <v>12</v>
      </c>
      <c r="C2021" t="s">
        <v>1999</v>
      </c>
      <c r="D2021">
        <v>632.70000000000005</v>
      </c>
      <c r="E2021">
        <v>153.19999999999999</v>
      </c>
      <c r="F2021">
        <v>0.39</v>
      </c>
      <c r="G2021">
        <v>14.51</v>
      </c>
      <c r="H2021">
        <v>56.2</v>
      </c>
      <c r="I2021">
        <v>41.127249999999997</v>
      </c>
      <c r="J2021">
        <v>-73.808166670000006</v>
      </c>
      <c r="K2021">
        <v>8.56</v>
      </c>
    </row>
    <row r="2022" spans="1:11" x14ac:dyDescent="0.3">
      <c r="A2022" t="s">
        <v>11</v>
      </c>
      <c r="B2022">
        <v>14</v>
      </c>
      <c r="C2022" t="s">
        <v>1999</v>
      </c>
      <c r="D2022">
        <v>632.70000000000005</v>
      </c>
      <c r="E2022">
        <v>153.19999999999999</v>
      </c>
      <c r="F2022">
        <v>0.39</v>
      </c>
      <c r="G2022">
        <v>14.51</v>
      </c>
      <c r="H2022">
        <v>56.2</v>
      </c>
      <c r="I2022">
        <v>41.127249999999997</v>
      </c>
      <c r="J2022">
        <v>-73.808166670000006</v>
      </c>
      <c r="K2022">
        <v>8.56</v>
      </c>
    </row>
    <row r="2023" spans="1:11" x14ac:dyDescent="0.3">
      <c r="A2023" t="s">
        <v>11</v>
      </c>
      <c r="B2023">
        <v>12</v>
      </c>
      <c r="C2023" t="s">
        <v>2000</v>
      </c>
      <c r="D2023">
        <v>623.9</v>
      </c>
      <c r="E2023">
        <v>151.9</v>
      </c>
      <c r="F2023">
        <v>0.38</v>
      </c>
      <c r="G2023">
        <v>14.5</v>
      </c>
      <c r="H2023">
        <v>58.56</v>
      </c>
      <c r="I2023">
        <v>41.127266669999997</v>
      </c>
      <c r="J2023">
        <v>-73.808166670000006</v>
      </c>
      <c r="K2023">
        <v>8.57</v>
      </c>
    </row>
    <row r="2024" spans="1:11" x14ac:dyDescent="0.3">
      <c r="A2024" t="s">
        <v>11</v>
      </c>
      <c r="B2024">
        <v>14</v>
      </c>
      <c r="C2024" t="s">
        <v>2000</v>
      </c>
      <c r="D2024">
        <v>623.9</v>
      </c>
      <c r="E2024">
        <v>151.9</v>
      </c>
      <c r="F2024">
        <v>0.38</v>
      </c>
      <c r="G2024">
        <v>14.5</v>
      </c>
      <c r="H2024">
        <v>58.56</v>
      </c>
      <c r="I2024">
        <v>41.127266669999997</v>
      </c>
      <c r="J2024">
        <v>-73.808166670000006</v>
      </c>
      <c r="K2024">
        <v>8.57</v>
      </c>
    </row>
    <row r="2025" spans="1:11" x14ac:dyDescent="0.3">
      <c r="A2025" t="s">
        <v>11</v>
      </c>
      <c r="B2025">
        <v>12</v>
      </c>
      <c r="C2025" t="s">
        <v>2001</v>
      </c>
      <c r="D2025">
        <v>637.9</v>
      </c>
      <c r="E2025">
        <v>153.4</v>
      </c>
      <c r="F2025">
        <v>0.39</v>
      </c>
      <c r="G2025">
        <v>14.5</v>
      </c>
      <c r="H2025">
        <v>54.25</v>
      </c>
      <c r="I2025">
        <v>41.127266669999997</v>
      </c>
      <c r="J2025">
        <v>-73.808000000000007</v>
      </c>
      <c r="K2025">
        <v>8.59</v>
      </c>
    </row>
    <row r="2026" spans="1:11" x14ac:dyDescent="0.3">
      <c r="A2026" t="s">
        <v>11</v>
      </c>
      <c r="B2026">
        <v>14</v>
      </c>
      <c r="C2026" t="s">
        <v>2001</v>
      </c>
      <c r="D2026">
        <v>637.9</v>
      </c>
      <c r="E2026">
        <v>153.4</v>
      </c>
      <c r="F2026">
        <v>0.39</v>
      </c>
      <c r="G2026">
        <v>14.5</v>
      </c>
      <c r="H2026">
        <v>54.25</v>
      </c>
      <c r="I2026">
        <v>41.127266669999997</v>
      </c>
      <c r="J2026">
        <v>-73.808000000000007</v>
      </c>
      <c r="K2026">
        <v>8.59</v>
      </c>
    </row>
    <row r="2027" spans="1:11" x14ac:dyDescent="0.3">
      <c r="A2027" t="s">
        <v>11</v>
      </c>
      <c r="B2027">
        <v>12</v>
      </c>
      <c r="C2027" t="s">
        <v>2002</v>
      </c>
      <c r="D2027">
        <v>627.4</v>
      </c>
      <c r="E2027">
        <v>153.1</v>
      </c>
      <c r="F2027">
        <v>0.39</v>
      </c>
      <c r="G2027">
        <v>14.52</v>
      </c>
      <c r="H2027">
        <v>54.76</v>
      </c>
      <c r="I2027">
        <v>41.127266669999997</v>
      </c>
      <c r="J2027">
        <v>-73.808000000000007</v>
      </c>
      <c r="K2027">
        <v>8.57</v>
      </c>
    </row>
    <row r="2028" spans="1:11" x14ac:dyDescent="0.3">
      <c r="A2028" t="s">
        <v>11</v>
      </c>
      <c r="B2028">
        <v>14</v>
      </c>
      <c r="C2028" t="s">
        <v>2002</v>
      </c>
      <c r="D2028">
        <v>627.4</v>
      </c>
      <c r="E2028">
        <v>153.1</v>
      </c>
      <c r="F2028">
        <v>0.39</v>
      </c>
      <c r="G2028">
        <v>14.52</v>
      </c>
      <c r="H2028">
        <v>54.76</v>
      </c>
      <c r="I2028">
        <v>41.127266669999997</v>
      </c>
      <c r="J2028">
        <v>-73.808000000000007</v>
      </c>
      <c r="K2028">
        <v>8.57</v>
      </c>
    </row>
    <row r="2029" spans="1:11" x14ac:dyDescent="0.3">
      <c r="A2029" t="s">
        <v>11</v>
      </c>
      <c r="B2029">
        <v>12</v>
      </c>
      <c r="C2029" t="s">
        <v>2003</v>
      </c>
      <c r="D2029">
        <v>626.9</v>
      </c>
      <c r="E2029">
        <v>153.6</v>
      </c>
      <c r="F2029">
        <v>0.39</v>
      </c>
      <c r="G2029">
        <v>14.51</v>
      </c>
      <c r="H2029">
        <v>53.88</v>
      </c>
      <c r="I2029">
        <v>41.127266669999997</v>
      </c>
      <c r="J2029">
        <v>-73.808000000000007</v>
      </c>
      <c r="K2029">
        <v>8.57</v>
      </c>
    </row>
    <row r="2030" spans="1:11" x14ac:dyDescent="0.3">
      <c r="A2030" t="s">
        <v>11</v>
      </c>
      <c r="B2030">
        <v>14</v>
      </c>
      <c r="C2030" t="s">
        <v>2003</v>
      </c>
      <c r="D2030">
        <v>626.9</v>
      </c>
      <c r="E2030">
        <v>153.6</v>
      </c>
      <c r="F2030">
        <v>0.39</v>
      </c>
      <c r="G2030">
        <v>14.51</v>
      </c>
      <c r="H2030">
        <v>53.88</v>
      </c>
      <c r="I2030">
        <v>41.127266669999997</v>
      </c>
      <c r="J2030">
        <v>-73.808000000000007</v>
      </c>
      <c r="K2030">
        <v>8.57</v>
      </c>
    </row>
    <row r="2031" spans="1:11" x14ac:dyDescent="0.3">
      <c r="A2031" t="s">
        <v>11</v>
      </c>
      <c r="B2031">
        <v>12</v>
      </c>
      <c r="C2031" t="s">
        <v>2004</v>
      </c>
      <c r="D2031">
        <v>636.5</v>
      </c>
      <c r="E2031">
        <v>148</v>
      </c>
      <c r="F2031">
        <v>0.39</v>
      </c>
      <c r="G2031">
        <v>14.49</v>
      </c>
      <c r="H2031">
        <v>53.97</v>
      </c>
      <c r="I2031">
        <v>41.127266669999997</v>
      </c>
      <c r="J2031">
        <v>-73.808000000000007</v>
      </c>
      <c r="K2031">
        <v>8.5500000000000007</v>
      </c>
    </row>
    <row r="2032" spans="1:11" x14ac:dyDescent="0.3">
      <c r="A2032" t="s">
        <v>11</v>
      </c>
      <c r="B2032">
        <v>14</v>
      </c>
      <c r="C2032" t="s">
        <v>2004</v>
      </c>
      <c r="D2032">
        <v>636.5</v>
      </c>
      <c r="E2032">
        <v>148</v>
      </c>
      <c r="F2032">
        <v>0.39</v>
      </c>
      <c r="G2032">
        <v>14.49</v>
      </c>
      <c r="H2032">
        <v>53.97</v>
      </c>
      <c r="I2032">
        <v>41.127266669999997</v>
      </c>
      <c r="J2032">
        <v>-73.808000000000007</v>
      </c>
      <c r="K2032">
        <v>8.5500000000000007</v>
      </c>
    </row>
    <row r="2033" spans="1:11" x14ac:dyDescent="0.3">
      <c r="A2033" t="s">
        <v>11</v>
      </c>
      <c r="B2033">
        <v>12</v>
      </c>
      <c r="C2033" t="s">
        <v>2005</v>
      </c>
      <c r="D2033">
        <v>634</v>
      </c>
      <c r="E2033">
        <v>149</v>
      </c>
      <c r="F2033">
        <v>0.39</v>
      </c>
      <c r="G2033">
        <v>14.51</v>
      </c>
      <c r="H2033">
        <v>54.55</v>
      </c>
      <c r="I2033">
        <v>41.127266669999997</v>
      </c>
      <c r="J2033">
        <v>-73.808000000000007</v>
      </c>
      <c r="K2033">
        <v>8.5299999999999994</v>
      </c>
    </row>
    <row r="2034" spans="1:11" x14ac:dyDescent="0.3">
      <c r="A2034" t="s">
        <v>11</v>
      </c>
      <c r="B2034">
        <v>14</v>
      </c>
      <c r="C2034" t="s">
        <v>2005</v>
      </c>
      <c r="D2034">
        <v>634</v>
      </c>
      <c r="E2034">
        <v>149</v>
      </c>
      <c r="F2034">
        <v>0.39</v>
      </c>
      <c r="G2034">
        <v>14.51</v>
      </c>
      <c r="H2034">
        <v>54.55</v>
      </c>
      <c r="I2034">
        <v>41.127266669999997</v>
      </c>
      <c r="J2034">
        <v>-73.808000000000007</v>
      </c>
      <c r="K2034">
        <v>8.5299999999999994</v>
      </c>
    </row>
    <row r="2035" spans="1:11" x14ac:dyDescent="0.3">
      <c r="A2035" t="s">
        <v>11</v>
      </c>
      <c r="B2035">
        <v>12</v>
      </c>
      <c r="C2035" t="s">
        <v>2006</v>
      </c>
      <c r="D2035">
        <v>622.5</v>
      </c>
      <c r="E2035">
        <v>150.69999999999999</v>
      </c>
      <c r="F2035">
        <v>0.38</v>
      </c>
      <c r="G2035">
        <v>14.51</v>
      </c>
      <c r="H2035">
        <v>55.17</v>
      </c>
      <c r="I2035">
        <v>41.127249999999997</v>
      </c>
      <c r="J2035">
        <v>-73.808000000000007</v>
      </c>
      <c r="K2035">
        <v>8.52</v>
      </c>
    </row>
    <row r="2036" spans="1:11" x14ac:dyDescent="0.3">
      <c r="A2036" t="s">
        <v>11</v>
      </c>
      <c r="B2036">
        <v>14</v>
      </c>
      <c r="C2036" t="s">
        <v>2006</v>
      </c>
      <c r="D2036">
        <v>622.5</v>
      </c>
      <c r="E2036">
        <v>150.69999999999999</v>
      </c>
      <c r="F2036">
        <v>0.38</v>
      </c>
      <c r="G2036">
        <v>14.51</v>
      </c>
      <c r="H2036">
        <v>55.17</v>
      </c>
      <c r="I2036">
        <v>41.127249999999997</v>
      </c>
      <c r="J2036">
        <v>-73.808000000000007</v>
      </c>
      <c r="K2036">
        <v>8.52</v>
      </c>
    </row>
    <row r="2037" spans="1:11" x14ac:dyDescent="0.3">
      <c r="A2037" t="s">
        <v>11</v>
      </c>
      <c r="B2037">
        <v>12</v>
      </c>
      <c r="C2037" t="s">
        <v>2007</v>
      </c>
      <c r="D2037">
        <v>632.5</v>
      </c>
      <c r="E2037">
        <v>150.80000000000001</v>
      </c>
      <c r="F2037">
        <v>0.39</v>
      </c>
      <c r="G2037">
        <v>14.49</v>
      </c>
      <c r="H2037">
        <v>42.88</v>
      </c>
      <c r="I2037">
        <v>41.127233330000003</v>
      </c>
      <c r="J2037">
        <v>-73.808000000000007</v>
      </c>
      <c r="K2037">
        <v>8.5299999999999994</v>
      </c>
    </row>
    <row r="2038" spans="1:11" x14ac:dyDescent="0.3">
      <c r="A2038" t="s">
        <v>11</v>
      </c>
      <c r="B2038">
        <v>14</v>
      </c>
      <c r="C2038" t="s">
        <v>2007</v>
      </c>
      <c r="D2038">
        <v>632.5</v>
      </c>
      <c r="E2038">
        <v>150.80000000000001</v>
      </c>
      <c r="F2038">
        <v>0.39</v>
      </c>
      <c r="G2038">
        <v>14.49</v>
      </c>
      <c r="H2038">
        <v>42.88</v>
      </c>
      <c r="I2038">
        <v>41.127233330000003</v>
      </c>
      <c r="J2038">
        <v>-73.808000000000007</v>
      </c>
      <c r="K2038">
        <v>8.5299999999999994</v>
      </c>
    </row>
    <row r="2039" spans="1:11" x14ac:dyDescent="0.3">
      <c r="A2039" t="s">
        <v>11</v>
      </c>
      <c r="B2039">
        <v>12</v>
      </c>
      <c r="C2039" t="s">
        <v>2008</v>
      </c>
      <c r="D2039">
        <v>630.1</v>
      </c>
      <c r="E2039">
        <v>154.6</v>
      </c>
      <c r="F2039">
        <v>0.39</v>
      </c>
      <c r="G2039">
        <v>14.5</v>
      </c>
      <c r="H2039">
        <v>45.81</v>
      </c>
      <c r="I2039">
        <v>41.127233330000003</v>
      </c>
      <c r="J2039">
        <v>-73.808000000000007</v>
      </c>
      <c r="K2039">
        <v>8.5299999999999994</v>
      </c>
    </row>
    <row r="2040" spans="1:11" x14ac:dyDescent="0.3">
      <c r="A2040" t="s">
        <v>11</v>
      </c>
      <c r="B2040">
        <v>14</v>
      </c>
      <c r="C2040" t="s">
        <v>2008</v>
      </c>
      <c r="D2040">
        <v>630.1</v>
      </c>
      <c r="E2040">
        <v>154.6</v>
      </c>
      <c r="F2040">
        <v>0.39</v>
      </c>
      <c r="G2040">
        <v>14.5</v>
      </c>
      <c r="H2040">
        <v>45.81</v>
      </c>
      <c r="I2040">
        <v>41.127233330000003</v>
      </c>
      <c r="J2040">
        <v>-73.808000000000007</v>
      </c>
      <c r="K2040">
        <v>8.5299999999999994</v>
      </c>
    </row>
    <row r="2041" spans="1:11" x14ac:dyDescent="0.3">
      <c r="A2041" t="s">
        <v>11</v>
      </c>
      <c r="B2041">
        <v>12</v>
      </c>
      <c r="C2041" t="s">
        <v>2009</v>
      </c>
      <c r="D2041">
        <v>630.4</v>
      </c>
      <c r="E2041">
        <v>153.69999999999999</v>
      </c>
      <c r="F2041">
        <v>0.39</v>
      </c>
      <c r="G2041">
        <v>14.51</v>
      </c>
      <c r="H2041">
        <v>45.46</v>
      </c>
      <c r="I2041">
        <v>41.127216670000003</v>
      </c>
      <c r="J2041">
        <v>-73.808000000000007</v>
      </c>
      <c r="K2041">
        <v>8.5500000000000007</v>
      </c>
    </row>
    <row r="2042" spans="1:11" x14ac:dyDescent="0.3">
      <c r="A2042" t="s">
        <v>11</v>
      </c>
      <c r="B2042">
        <v>14</v>
      </c>
      <c r="C2042" t="s">
        <v>2009</v>
      </c>
      <c r="D2042">
        <v>630.4</v>
      </c>
      <c r="E2042">
        <v>153.69999999999999</v>
      </c>
      <c r="F2042">
        <v>0.39</v>
      </c>
      <c r="G2042">
        <v>14.51</v>
      </c>
      <c r="H2042">
        <v>45.46</v>
      </c>
      <c r="I2042">
        <v>41.127216670000003</v>
      </c>
      <c r="J2042">
        <v>-73.808000000000007</v>
      </c>
      <c r="K2042">
        <v>8.5500000000000007</v>
      </c>
    </row>
    <row r="2043" spans="1:11" x14ac:dyDescent="0.3">
      <c r="A2043" t="s">
        <v>11</v>
      </c>
      <c r="B2043">
        <v>12</v>
      </c>
      <c r="C2043" t="s">
        <v>2010</v>
      </c>
      <c r="D2043">
        <v>631.79999999999995</v>
      </c>
      <c r="E2043">
        <v>152.9</v>
      </c>
      <c r="F2043">
        <v>0.39</v>
      </c>
      <c r="G2043">
        <v>14.48</v>
      </c>
      <c r="H2043">
        <v>46.88</v>
      </c>
      <c r="I2043">
        <v>41.127233330000003</v>
      </c>
      <c r="J2043">
        <v>-73.808166670000006</v>
      </c>
      <c r="K2043">
        <v>8.5500000000000007</v>
      </c>
    </row>
    <row r="2044" spans="1:11" x14ac:dyDescent="0.3">
      <c r="A2044" t="s">
        <v>11</v>
      </c>
      <c r="B2044">
        <v>14</v>
      </c>
      <c r="C2044" t="s">
        <v>2010</v>
      </c>
      <c r="D2044">
        <v>631.79999999999995</v>
      </c>
      <c r="E2044">
        <v>152.9</v>
      </c>
      <c r="F2044">
        <v>0.39</v>
      </c>
      <c r="G2044">
        <v>14.48</v>
      </c>
      <c r="H2044">
        <v>46.88</v>
      </c>
      <c r="I2044">
        <v>41.127233330000003</v>
      </c>
      <c r="J2044">
        <v>-73.808166670000006</v>
      </c>
      <c r="K2044">
        <v>8.5500000000000007</v>
      </c>
    </row>
    <row r="2045" spans="1:11" x14ac:dyDescent="0.3">
      <c r="A2045" t="s">
        <v>11</v>
      </c>
      <c r="B2045">
        <v>12</v>
      </c>
      <c r="C2045" t="s">
        <v>2011</v>
      </c>
      <c r="D2045">
        <v>636.1</v>
      </c>
      <c r="E2045">
        <v>152.6</v>
      </c>
      <c r="F2045">
        <v>0.39</v>
      </c>
      <c r="G2045">
        <v>14.47</v>
      </c>
      <c r="H2045">
        <v>48.84</v>
      </c>
      <c r="I2045">
        <v>41.127233330000003</v>
      </c>
      <c r="J2045">
        <v>-73.808166670000006</v>
      </c>
      <c r="K2045">
        <v>8.5299999999999994</v>
      </c>
    </row>
    <row r="2046" spans="1:11" x14ac:dyDescent="0.3">
      <c r="A2046" t="s">
        <v>11</v>
      </c>
      <c r="B2046">
        <v>14</v>
      </c>
      <c r="C2046" t="s">
        <v>2011</v>
      </c>
      <c r="D2046">
        <v>636.1</v>
      </c>
      <c r="E2046">
        <v>152.6</v>
      </c>
      <c r="F2046">
        <v>0.39</v>
      </c>
      <c r="G2046">
        <v>14.47</v>
      </c>
      <c r="H2046">
        <v>48.84</v>
      </c>
      <c r="I2046">
        <v>41.127233330000003</v>
      </c>
      <c r="J2046">
        <v>-73.808166670000006</v>
      </c>
      <c r="K2046">
        <v>8.5299999999999994</v>
      </c>
    </row>
    <row r="2047" spans="1:11" x14ac:dyDescent="0.3">
      <c r="A2047" t="s">
        <v>11</v>
      </c>
      <c r="B2047">
        <v>12</v>
      </c>
      <c r="C2047" t="s">
        <v>2012</v>
      </c>
      <c r="D2047">
        <v>635.70000000000005</v>
      </c>
      <c r="E2047">
        <v>154.4</v>
      </c>
      <c r="F2047">
        <v>0.39</v>
      </c>
      <c r="G2047">
        <v>14.46</v>
      </c>
      <c r="H2047">
        <v>49.79</v>
      </c>
      <c r="I2047">
        <v>41.127249999999997</v>
      </c>
      <c r="J2047">
        <v>-73.808166670000006</v>
      </c>
      <c r="K2047">
        <v>8.5399999999999991</v>
      </c>
    </row>
    <row r="2048" spans="1:11" x14ac:dyDescent="0.3">
      <c r="A2048" t="s">
        <v>11</v>
      </c>
      <c r="B2048">
        <v>14</v>
      </c>
      <c r="C2048" t="s">
        <v>2012</v>
      </c>
      <c r="D2048">
        <v>635.70000000000005</v>
      </c>
      <c r="E2048">
        <v>154.4</v>
      </c>
      <c r="F2048">
        <v>0.39</v>
      </c>
      <c r="G2048">
        <v>14.46</v>
      </c>
      <c r="H2048">
        <v>49.79</v>
      </c>
      <c r="I2048">
        <v>41.127249999999997</v>
      </c>
      <c r="J2048">
        <v>-73.808166670000006</v>
      </c>
      <c r="K2048">
        <v>8.5399999999999991</v>
      </c>
    </row>
    <row r="2049" spans="1:11" x14ac:dyDescent="0.3">
      <c r="A2049" t="s">
        <v>11</v>
      </c>
      <c r="B2049">
        <v>12</v>
      </c>
      <c r="C2049" t="s">
        <v>2013</v>
      </c>
      <c r="D2049">
        <v>631.20000000000005</v>
      </c>
      <c r="E2049">
        <v>151.30000000000001</v>
      </c>
      <c r="F2049">
        <v>0.39</v>
      </c>
      <c r="G2049">
        <v>14.46</v>
      </c>
      <c r="H2049">
        <v>50.28</v>
      </c>
      <c r="I2049">
        <v>41.127249999999997</v>
      </c>
      <c r="J2049">
        <v>-73.808166670000006</v>
      </c>
      <c r="K2049">
        <v>8.5399999999999991</v>
      </c>
    </row>
    <row r="2050" spans="1:11" x14ac:dyDescent="0.3">
      <c r="A2050" t="s">
        <v>11</v>
      </c>
      <c r="B2050">
        <v>14</v>
      </c>
      <c r="C2050" t="s">
        <v>2013</v>
      </c>
      <c r="D2050">
        <v>631.20000000000005</v>
      </c>
      <c r="E2050">
        <v>151.30000000000001</v>
      </c>
      <c r="F2050">
        <v>0.39</v>
      </c>
      <c r="G2050">
        <v>14.46</v>
      </c>
      <c r="H2050">
        <v>50.28</v>
      </c>
      <c r="I2050">
        <v>41.127249999999997</v>
      </c>
      <c r="J2050">
        <v>-73.808166670000006</v>
      </c>
      <c r="K2050">
        <v>8.5399999999999991</v>
      </c>
    </row>
    <row r="2051" spans="1:11" x14ac:dyDescent="0.3">
      <c r="A2051" t="s">
        <v>11</v>
      </c>
      <c r="B2051">
        <v>12</v>
      </c>
      <c r="C2051" t="s">
        <v>2014</v>
      </c>
      <c r="D2051">
        <v>628.29999999999995</v>
      </c>
      <c r="E2051">
        <v>155.5</v>
      </c>
      <c r="F2051">
        <v>0.39</v>
      </c>
      <c r="G2051">
        <v>14.44</v>
      </c>
      <c r="H2051">
        <v>49.57</v>
      </c>
      <c r="I2051">
        <v>41.127249999999997</v>
      </c>
      <c r="J2051">
        <v>-73.808166670000006</v>
      </c>
      <c r="K2051">
        <v>8.5500000000000007</v>
      </c>
    </row>
    <row r="2052" spans="1:11" x14ac:dyDescent="0.3">
      <c r="A2052" t="s">
        <v>11</v>
      </c>
      <c r="B2052">
        <v>14</v>
      </c>
      <c r="C2052" t="s">
        <v>2014</v>
      </c>
      <c r="D2052">
        <v>628.29999999999995</v>
      </c>
      <c r="E2052">
        <v>155.5</v>
      </c>
      <c r="F2052">
        <v>0.39</v>
      </c>
      <c r="G2052">
        <v>14.44</v>
      </c>
      <c r="H2052">
        <v>49.57</v>
      </c>
      <c r="I2052">
        <v>41.127249999999997</v>
      </c>
      <c r="J2052">
        <v>-73.808166670000006</v>
      </c>
      <c r="K2052">
        <v>8.5500000000000007</v>
      </c>
    </row>
    <row r="2053" spans="1:11" x14ac:dyDescent="0.3">
      <c r="A2053" t="s">
        <v>11</v>
      </c>
      <c r="B2053">
        <v>12</v>
      </c>
      <c r="C2053" t="s">
        <v>2015</v>
      </c>
      <c r="D2053">
        <v>629.20000000000005</v>
      </c>
      <c r="E2053">
        <v>153.1</v>
      </c>
      <c r="F2053">
        <v>0.39</v>
      </c>
      <c r="G2053">
        <v>14.45</v>
      </c>
      <c r="H2053">
        <v>50.25</v>
      </c>
      <c r="I2053">
        <v>41.127249999999997</v>
      </c>
      <c r="J2053">
        <v>-73.808166670000006</v>
      </c>
      <c r="K2053">
        <v>8.5500000000000007</v>
      </c>
    </row>
    <row r="2054" spans="1:11" x14ac:dyDescent="0.3">
      <c r="A2054" t="s">
        <v>11</v>
      </c>
      <c r="B2054">
        <v>14</v>
      </c>
      <c r="C2054" t="s">
        <v>2015</v>
      </c>
      <c r="D2054">
        <v>629.20000000000005</v>
      </c>
      <c r="E2054">
        <v>153.1</v>
      </c>
      <c r="F2054">
        <v>0.39</v>
      </c>
      <c r="G2054">
        <v>14.45</v>
      </c>
      <c r="H2054">
        <v>50.25</v>
      </c>
      <c r="I2054">
        <v>41.127249999999997</v>
      </c>
      <c r="J2054">
        <v>-73.808166670000006</v>
      </c>
      <c r="K2054">
        <v>8.5500000000000007</v>
      </c>
    </row>
    <row r="2055" spans="1:11" x14ac:dyDescent="0.3">
      <c r="A2055" t="s">
        <v>11</v>
      </c>
      <c r="B2055">
        <v>12</v>
      </c>
      <c r="C2055" t="s">
        <v>2016</v>
      </c>
      <c r="D2055">
        <v>623.6</v>
      </c>
      <c r="E2055">
        <v>154.69999999999999</v>
      </c>
      <c r="F2055">
        <v>0.38</v>
      </c>
      <c r="G2055">
        <v>14.44</v>
      </c>
      <c r="H2055">
        <v>48.64</v>
      </c>
      <c r="I2055">
        <v>41.127233330000003</v>
      </c>
      <c r="J2055">
        <v>-73.808166670000006</v>
      </c>
      <c r="K2055">
        <v>8.57</v>
      </c>
    </row>
    <row r="2056" spans="1:11" x14ac:dyDescent="0.3">
      <c r="A2056" t="s">
        <v>11</v>
      </c>
      <c r="B2056">
        <v>14</v>
      </c>
      <c r="C2056" t="s">
        <v>2016</v>
      </c>
      <c r="D2056">
        <v>623.6</v>
      </c>
      <c r="E2056">
        <v>154.69999999999999</v>
      </c>
      <c r="F2056">
        <v>0.38</v>
      </c>
      <c r="G2056">
        <v>14.44</v>
      </c>
      <c r="H2056">
        <v>48.64</v>
      </c>
      <c r="I2056">
        <v>41.127233330000003</v>
      </c>
      <c r="J2056">
        <v>-73.808166670000006</v>
      </c>
      <c r="K2056">
        <v>8.57</v>
      </c>
    </row>
    <row r="2057" spans="1:11" x14ac:dyDescent="0.3">
      <c r="A2057" t="s">
        <v>11</v>
      </c>
      <c r="B2057">
        <v>12</v>
      </c>
      <c r="C2057" t="s">
        <v>2017</v>
      </c>
      <c r="D2057">
        <v>626.29999999999995</v>
      </c>
      <c r="E2057">
        <v>154.19999999999999</v>
      </c>
      <c r="F2057">
        <v>0.39</v>
      </c>
      <c r="G2057">
        <v>14.43</v>
      </c>
      <c r="H2057">
        <v>47.96</v>
      </c>
      <c r="I2057">
        <v>41.127233330000003</v>
      </c>
      <c r="J2057">
        <v>-73.808166670000006</v>
      </c>
      <c r="K2057">
        <v>8.58</v>
      </c>
    </row>
    <row r="2058" spans="1:11" x14ac:dyDescent="0.3">
      <c r="A2058" t="s">
        <v>11</v>
      </c>
      <c r="B2058">
        <v>14</v>
      </c>
      <c r="C2058" t="s">
        <v>2017</v>
      </c>
      <c r="D2058">
        <v>626.29999999999995</v>
      </c>
      <c r="E2058">
        <v>154.19999999999999</v>
      </c>
      <c r="F2058">
        <v>0.39</v>
      </c>
      <c r="G2058">
        <v>14.43</v>
      </c>
      <c r="H2058">
        <v>47.96</v>
      </c>
      <c r="I2058">
        <v>41.127233330000003</v>
      </c>
      <c r="J2058">
        <v>-73.808166670000006</v>
      </c>
      <c r="K2058">
        <v>8.58</v>
      </c>
    </row>
    <row r="2059" spans="1:11" x14ac:dyDescent="0.3">
      <c r="A2059" t="s">
        <v>11</v>
      </c>
      <c r="B2059">
        <v>12</v>
      </c>
      <c r="C2059" t="s">
        <v>2018</v>
      </c>
      <c r="D2059">
        <v>625.79999999999995</v>
      </c>
      <c r="E2059">
        <v>152.80000000000001</v>
      </c>
      <c r="F2059">
        <v>0.39</v>
      </c>
      <c r="G2059">
        <v>14.37</v>
      </c>
      <c r="H2059">
        <v>51.32</v>
      </c>
      <c r="I2059">
        <v>41.127233330000003</v>
      </c>
      <c r="J2059">
        <v>-73.808166670000006</v>
      </c>
      <c r="K2059">
        <v>8.58</v>
      </c>
    </row>
    <row r="2060" spans="1:11" x14ac:dyDescent="0.3">
      <c r="A2060" t="s">
        <v>11</v>
      </c>
      <c r="B2060">
        <v>14</v>
      </c>
      <c r="C2060" t="s">
        <v>2018</v>
      </c>
      <c r="D2060">
        <v>625.79999999999995</v>
      </c>
      <c r="E2060">
        <v>152.80000000000001</v>
      </c>
      <c r="F2060">
        <v>0.39</v>
      </c>
      <c r="G2060">
        <v>14.37</v>
      </c>
      <c r="H2060">
        <v>51.32</v>
      </c>
      <c r="I2060">
        <v>41.127233330000003</v>
      </c>
      <c r="J2060">
        <v>-73.808166670000006</v>
      </c>
      <c r="K2060">
        <v>8.58</v>
      </c>
    </row>
    <row r="2061" spans="1:11" x14ac:dyDescent="0.3">
      <c r="A2061" t="s">
        <v>11</v>
      </c>
      <c r="B2061">
        <v>12</v>
      </c>
      <c r="C2061" t="s">
        <v>2019</v>
      </c>
      <c r="D2061">
        <v>627.20000000000005</v>
      </c>
      <c r="E2061">
        <v>153.4</v>
      </c>
      <c r="F2061">
        <v>0.39</v>
      </c>
      <c r="G2061">
        <v>14.35</v>
      </c>
      <c r="H2061">
        <v>49.32</v>
      </c>
      <c r="I2061">
        <v>41.127249999999997</v>
      </c>
      <c r="J2061">
        <v>-73.808166670000006</v>
      </c>
      <c r="K2061">
        <v>8.59</v>
      </c>
    </row>
    <row r="2062" spans="1:11" x14ac:dyDescent="0.3">
      <c r="A2062" t="s">
        <v>11</v>
      </c>
      <c r="B2062">
        <v>14</v>
      </c>
      <c r="C2062" t="s">
        <v>2019</v>
      </c>
      <c r="D2062">
        <v>627.20000000000005</v>
      </c>
      <c r="E2062">
        <v>153.4</v>
      </c>
      <c r="F2062">
        <v>0.39</v>
      </c>
      <c r="G2062">
        <v>14.35</v>
      </c>
      <c r="H2062">
        <v>49.32</v>
      </c>
      <c r="I2062">
        <v>41.127249999999997</v>
      </c>
      <c r="J2062">
        <v>-73.808166670000006</v>
      </c>
      <c r="K2062">
        <v>8.59</v>
      </c>
    </row>
    <row r="2063" spans="1:11" x14ac:dyDescent="0.3">
      <c r="A2063" t="s">
        <v>11</v>
      </c>
      <c r="B2063">
        <v>12</v>
      </c>
      <c r="C2063" t="s">
        <v>2020</v>
      </c>
      <c r="D2063">
        <v>622.9</v>
      </c>
      <c r="E2063">
        <v>152.69999999999999</v>
      </c>
      <c r="F2063">
        <v>0.38</v>
      </c>
      <c r="G2063">
        <v>14.41</v>
      </c>
      <c r="H2063">
        <v>49.25</v>
      </c>
      <c r="I2063">
        <v>41.127249999999997</v>
      </c>
      <c r="J2063">
        <v>-73.808166670000006</v>
      </c>
      <c r="K2063">
        <v>8.57</v>
      </c>
    </row>
    <row r="2064" spans="1:11" x14ac:dyDescent="0.3">
      <c r="A2064" t="s">
        <v>11</v>
      </c>
      <c r="B2064">
        <v>14</v>
      </c>
      <c r="C2064" t="s">
        <v>2020</v>
      </c>
      <c r="D2064">
        <v>622.9</v>
      </c>
      <c r="E2064">
        <v>152.69999999999999</v>
      </c>
      <c r="F2064">
        <v>0.38</v>
      </c>
      <c r="G2064">
        <v>14.41</v>
      </c>
      <c r="H2064">
        <v>49.25</v>
      </c>
      <c r="I2064">
        <v>41.127249999999997</v>
      </c>
      <c r="J2064">
        <v>-73.808166670000006</v>
      </c>
      <c r="K2064">
        <v>8.57</v>
      </c>
    </row>
    <row r="2065" spans="1:11" x14ac:dyDescent="0.3">
      <c r="A2065" t="s">
        <v>11</v>
      </c>
      <c r="B2065">
        <v>12</v>
      </c>
      <c r="C2065" t="s">
        <v>2021</v>
      </c>
      <c r="D2065">
        <v>616</v>
      </c>
      <c r="E2065">
        <v>150.69999999999999</v>
      </c>
      <c r="F2065">
        <v>0.38</v>
      </c>
      <c r="G2065">
        <v>14.31</v>
      </c>
      <c r="H2065">
        <v>48.88</v>
      </c>
      <c r="I2065">
        <v>41.127249999999997</v>
      </c>
      <c r="J2065">
        <v>-73.808166670000006</v>
      </c>
      <c r="K2065">
        <v>8.57</v>
      </c>
    </row>
    <row r="2066" spans="1:11" x14ac:dyDescent="0.3">
      <c r="A2066" t="s">
        <v>11</v>
      </c>
      <c r="B2066">
        <v>14</v>
      </c>
      <c r="C2066" t="s">
        <v>2021</v>
      </c>
      <c r="D2066">
        <v>616</v>
      </c>
      <c r="E2066">
        <v>150.69999999999999</v>
      </c>
      <c r="F2066">
        <v>0.38</v>
      </c>
      <c r="G2066">
        <v>14.31</v>
      </c>
      <c r="H2066">
        <v>48.88</v>
      </c>
      <c r="I2066">
        <v>41.127249999999997</v>
      </c>
      <c r="J2066">
        <v>-73.808166670000006</v>
      </c>
      <c r="K2066">
        <v>8.57</v>
      </c>
    </row>
    <row r="2067" spans="1:11" x14ac:dyDescent="0.3">
      <c r="A2067" t="s">
        <v>11</v>
      </c>
      <c r="B2067">
        <v>12</v>
      </c>
      <c r="C2067" t="s">
        <v>2022</v>
      </c>
      <c r="D2067">
        <v>628.4</v>
      </c>
      <c r="E2067">
        <v>151.1</v>
      </c>
      <c r="F2067">
        <v>0.39</v>
      </c>
      <c r="G2067">
        <v>14.38</v>
      </c>
      <c r="H2067">
        <v>49.76</v>
      </c>
      <c r="I2067">
        <v>41.127249999999997</v>
      </c>
      <c r="J2067">
        <v>-73.808166670000006</v>
      </c>
      <c r="K2067">
        <v>8.56</v>
      </c>
    </row>
    <row r="2068" spans="1:11" x14ac:dyDescent="0.3">
      <c r="A2068" t="s">
        <v>11</v>
      </c>
      <c r="B2068">
        <v>14</v>
      </c>
      <c r="C2068" t="s">
        <v>2022</v>
      </c>
      <c r="D2068">
        <v>628.4</v>
      </c>
      <c r="E2068">
        <v>151.1</v>
      </c>
      <c r="F2068">
        <v>0.39</v>
      </c>
      <c r="G2068">
        <v>14.38</v>
      </c>
      <c r="H2068">
        <v>49.76</v>
      </c>
      <c r="I2068">
        <v>41.127249999999997</v>
      </c>
      <c r="J2068">
        <v>-73.808166670000006</v>
      </c>
      <c r="K2068">
        <v>8.56</v>
      </c>
    </row>
    <row r="2069" spans="1:11" x14ac:dyDescent="0.3">
      <c r="A2069" t="s">
        <v>11</v>
      </c>
      <c r="B2069">
        <v>12</v>
      </c>
      <c r="C2069" t="s">
        <v>2023</v>
      </c>
      <c r="D2069">
        <v>624.70000000000005</v>
      </c>
      <c r="E2069">
        <v>149.1</v>
      </c>
      <c r="F2069">
        <v>0.39</v>
      </c>
      <c r="G2069">
        <v>14.37</v>
      </c>
      <c r="H2069">
        <v>49.18</v>
      </c>
      <c r="I2069">
        <v>41.127249999999997</v>
      </c>
      <c r="J2069">
        <v>-73.808166670000006</v>
      </c>
      <c r="K2069">
        <v>8.56</v>
      </c>
    </row>
    <row r="2070" spans="1:11" x14ac:dyDescent="0.3">
      <c r="A2070" t="s">
        <v>11</v>
      </c>
      <c r="B2070">
        <v>14</v>
      </c>
      <c r="C2070" t="s">
        <v>2023</v>
      </c>
      <c r="D2070">
        <v>624.70000000000005</v>
      </c>
      <c r="E2070">
        <v>149.1</v>
      </c>
      <c r="F2070">
        <v>0.39</v>
      </c>
      <c r="G2070">
        <v>14.37</v>
      </c>
      <c r="H2070">
        <v>49.18</v>
      </c>
      <c r="I2070">
        <v>41.127249999999997</v>
      </c>
      <c r="J2070">
        <v>-73.808166670000006</v>
      </c>
      <c r="K2070">
        <v>8.56</v>
      </c>
    </row>
    <row r="2071" spans="1:11" x14ac:dyDescent="0.3">
      <c r="A2071" t="s">
        <v>11</v>
      </c>
      <c r="B2071">
        <v>12</v>
      </c>
      <c r="C2071" t="s">
        <v>2024</v>
      </c>
      <c r="D2071">
        <v>638.6</v>
      </c>
      <c r="E2071">
        <v>148.69999999999999</v>
      </c>
      <c r="F2071">
        <v>0.4</v>
      </c>
      <c r="G2071">
        <v>14.39</v>
      </c>
      <c r="H2071">
        <v>60.04</v>
      </c>
      <c r="I2071">
        <v>41.127249999999997</v>
      </c>
      <c r="J2071">
        <v>-73.808166670000006</v>
      </c>
      <c r="K2071">
        <v>8.51</v>
      </c>
    </row>
    <row r="2072" spans="1:11" x14ac:dyDescent="0.3">
      <c r="A2072" t="s">
        <v>11</v>
      </c>
      <c r="B2072">
        <v>14</v>
      </c>
      <c r="C2072" t="s">
        <v>2024</v>
      </c>
      <c r="D2072">
        <v>638.6</v>
      </c>
      <c r="E2072">
        <v>148.69999999999999</v>
      </c>
      <c r="F2072">
        <v>0.4</v>
      </c>
      <c r="G2072">
        <v>14.39</v>
      </c>
      <c r="H2072">
        <v>60.04</v>
      </c>
      <c r="I2072">
        <v>41.127249999999997</v>
      </c>
      <c r="J2072">
        <v>-73.808166670000006</v>
      </c>
      <c r="K2072">
        <v>8.51</v>
      </c>
    </row>
    <row r="2073" spans="1:11" x14ac:dyDescent="0.3">
      <c r="A2073" t="s">
        <v>11</v>
      </c>
      <c r="B2073">
        <v>12</v>
      </c>
      <c r="C2073" t="s">
        <v>2025</v>
      </c>
      <c r="D2073">
        <v>638</v>
      </c>
      <c r="E2073">
        <v>147.30000000000001</v>
      </c>
      <c r="F2073">
        <v>0.39</v>
      </c>
      <c r="G2073">
        <v>14.38</v>
      </c>
      <c r="H2073">
        <v>51.18</v>
      </c>
      <c r="I2073">
        <v>41.127266669999997</v>
      </c>
      <c r="J2073">
        <v>-73.808166670000006</v>
      </c>
      <c r="K2073">
        <v>8.49</v>
      </c>
    </row>
    <row r="2074" spans="1:11" x14ac:dyDescent="0.3">
      <c r="A2074" t="s">
        <v>11</v>
      </c>
      <c r="B2074">
        <v>14</v>
      </c>
      <c r="C2074" t="s">
        <v>2025</v>
      </c>
      <c r="D2074">
        <v>638</v>
      </c>
      <c r="E2074">
        <v>147.30000000000001</v>
      </c>
      <c r="F2074">
        <v>0.39</v>
      </c>
      <c r="G2074">
        <v>14.38</v>
      </c>
      <c r="H2074">
        <v>51.18</v>
      </c>
      <c r="I2074">
        <v>41.127266669999997</v>
      </c>
      <c r="J2074">
        <v>-73.808166670000006</v>
      </c>
      <c r="K2074">
        <v>8.49</v>
      </c>
    </row>
    <row r="2075" spans="1:11" x14ac:dyDescent="0.3">
      <c r="A2075" t="s">
        <v>11</v>
      </c>
      <c r="B2075">
        <v>12</v>
      </c>
      <c r="C2075" t="s">
        <v>2026</v>
      </c>
      <c r="D2075">
        <v>634</v>
      </c>
      <c r="E2075">
        <v>145.80000000000001</v>
      </c>
      <c r="F2075">
        <v>0.39</v>
      </c>
      <c r="G2075">
        <v>14.35</v>
      </c>
      <c r="H2075">
        <v>50.04</v>
      </c>
      <c r="I2075">
        <v>41.127266669999997</v>
      </c>
      <c r="J2075">
        <v>-73.808000000000007</v>
      </c>
      <c r="K2075">
        <v>8.4700000000000006</v>
      </c>
    </row>
    <row r="2076" spans="1:11" x14ac:dyDescent="0.3">
      <c r="A2076" t="s">
        <v>11</v>
      </c>
      <c r="B2076">
        <v>14</v>
      </c>
      <c r="C2076" t="s">
        <v>2026</v>
      </c>
      <c r="D2076">
        <v>634</v>
      </c>
      <c r="E2076">
        <v>145.80000000000001</v>
      </c>
      <c r="F2076">
        <v>0.39</v>
      </c>
      <c r="G2076">
        <v>14.35</v>
      </c>
      <c r="H2076">
        <v>50.04</v>
      </c>
      <c r="I2076">
        <v>41.127266669999997</v>
      </c>
      <c r="J2076">
        <v>-73.808000000000007</v>
      </c>
      <c r="K2076">
        <v>8.4700000000000006</v>
      </c>
    </row>
    <row r="2077" spans="1:11" x14ac:dyDescent="0.3">
      <c r="A2077" t="s">
        <v>11</v>
      </c>
      <c r="B2077">
        <v>12</v>
      </c>
      <c r="C2077" t="s">
        <v>2027</v>
      </c>
      <c r="D2077">
        <v>623.29999999999995</v>
      </c>
      <c r="E2077">
        <v>150.80000000000001</v>
      </c>
      <c r="F2077">
        <v>0.39</v>
      </c>
      <c r="G2077">
        <v>14.37</v>
      </c>
      <c r="H2077">
        <v>51.11</v>
      </c>
      <c r="I2077">
        <v>41.127266669999997</v>
      </c>
      <c r="J2077">
        <v>-73.808166670000006</v>
      </c>
      <c r="K2077">
        <v>8.4700000000000006</v>
      </c>
    </row>
    <row r="2078" spans="1:11" x14ac:dyDescent="0.3">
      <c r="A2078" t="s">
        <v>11</v>
      </c>
      <c r="B2078">
        <v>14</v>
      </c>
      <c r="C2078" t="s">
        <v>2027</v>
      </c>
      <c r="D2078">
        <v>623.29999999999995</v>
      </c>
      <c r="E2078">
        <v>150.80000000000001</v>
      </c>
      <c r="F2078">
        <v>0.39</v>
      </c>
      <c r="G2078">
        <v>14.37</v>
      </c>
      <c r="H2078">
        <v>51.11</v>
      </c>
      <c r="I2078">
        <v>41.127266669999997</v>
      </c>
      <c r="J2078">
        <v>-73.808166670000006</v>
      </c>
      <c r="K2078">
        <v>8.4700000000000006</v>
      </c>
    </row>
    <row r="2079" spans="1:11" x14ac:dyDescent="0.3">
      <c r="A2079" t="s">
        <v>11</v>
      </c>
      <c r="B2079">
        <v>12</v>
      </c>
      <c r="C2079" t="s">
        <v>2028</v>
      </c>
      <c r="D2079">
        <v>632.4</v>
      </c>
      <c r="E2079">
        <v>148.30000000000001</v>
      </c>
      <c r="F2079">
        <v>0.39</v>
      </c>
      <c r="G2079">
        <v>14.35</v>
      </c>
      <c r="H2079">
        <v>50.98</v>
      </c>
      <c r="I2079">
        <v>41.127249999999997</v>
      </c>
      <c r="J2079">
        <v>-73.808166670000006</v>
      </c>
      <c r="K2079">
        <v>8.48</v>
      </c>
    </row>
    <row r="2080" spans="1:11" x14ac:dyDescent="0.3">
      <c r="A2080" t="s">
        <v>11</v>
      </c>
      <c r="B2080">
        <v>14</v>
      </c>
      <c r="C2080" t="s">
        <v>2028</v>
      </c>
      <c r="D2080">
        <v>632.4</v>
      </c>
      <c r="E2080">
        <v>148.30000000000001</v>
      </c>
      <c r="F2080">
        <v>0.39</v>
      </c>
      <c r="G2080">
        <v>14.35</v>
      </c>
      <c r="H2080">
        <v>50.98</v>
      </c>
      <c r="I2080">
        <v>41.127249999999997</v>
      </c>
      <c r="J2080">
        <v>-73.808166670000006</v>
      </c>
      <c r="K2080">
        <v>8.48</v>
      </c>
    </row>
    <row r="2081" spans="1:11" x14ac:dyDescent="0.3">
      <c r="A2081" t="s">
        <v>11</v>
      </c>
      <c r="B2081">
        <v>12</v>
      </c>
      <c r="C2081" t="s">
        <v>2029</v>
      </c>
      <c r="D2081">
        <v>631.70000000000005</v>
      </c>
      <c r="E2081">
        <v>145.1</v>
      </c>
      <c r="F2081">
        <v>0.39</v>
      </c>
      <c r="G2081">
        <v>14.31</v>
      </c>
      <c r="H2081">
        <v>50.94</v>
      </c>
      <c r="I2081">
        <v>41.127266669999997</v>
      </c>
      <c r="J2081">
        <v>-73.808000000000007</v>
      </c>
      <c r="K2081">
        <v>8.4700000000000006</v>
      </c>
    </row>
    <row r="2082" spans="1:11" x14ac:dyDescent="0.3">
      <c r="A2082" t="s">
        <v>11</v>
      </c>
      <c r="B2082">
        <v>14</v>
      </c>
      <c r="C2082" t="s">
        <v>2029</v>
      </c>
      <c r="D2082">
        <v>631.70000000000005</v>
      </c>
      <c r="E2082">
        <v>145.1</v>
      </c>
      <c r="F2082">
        <v>0.39</v>
      </c>
      <c r="G2082">
        <v>14.31</v>
      </c>
      <c r="H2082">
        <v>50.94</v>
      </c>
      <c r="I2082">
        <v>41.127266669999997</v>
      </c>
      <c r="J2082">
        <v>-73.808000000000007</v>
      </c>
      <c r="K2082">
        <v>8.4700000000000006</v>
      </c>
    </row>
    <row r="2083" spans="1:11" x14ac:dyDescent="0.3">
      <c r="A2083" t="s">
        <v>11</v>
      </c>
      <c r="B2083">
        <v>12</v>
      </c>
      <c r="C2083" t="s">
        <v>2030</v>
      </c>
      <c r="D2083">
        <v>617.20000000000005</v>
      </c>
      <c r="E2083">
        <v>147.69999999999999</v>
      </c>
      <c r="F2083">
        <v>0.38</v>
      </c>
      <c r="G2083">
        <v>14.27</v>
      </c>
      <c r="H2083">
        <v>68.209999999999994</v>
      </c>
      <c r="I2083">
        <v>41.127266669999997</v>
      </c>
      <c r="J2083">
        <v>-73.808000000000007</v>
      </c>
      <c r="K2083">
        <v>8.49</v>
      </c>
    </row>
    <row r="2084" spans="1:11" x14ac:dyDescent="0.3">
      <c r="A2084" t="s">
        <v>11</v>
      </c>
      <c r="B2084">
        <v>14</v>
      </c>
      <c r="C2084" t="s">
        <v>2030</v>
      </c>
      <c r="D2084">
        <v>617.20000000000005</v>
      </c>
      <c r="E2084">
        <v>147.69999999999999</v>
      </c>
      <c r="F2084">
        <v>0.38</v>
      </c>
      <c r="G2084">
        <v>14.27</v>
      </c>
      <c r="H2084">
        <v>68.209999999999994</v>
      </c>
      <c r="I2084">
        <v>41.127266669999997</v>
      </c>
      <c r="J2084">
        <v>-73.808000000000007</v>
      </c>
      <c r="K2084">
        <v>8.49</v>
      </c>
    </row>
    <row r="2085" spans="1:11" x14ac:dyDescent="0.3">
      <c r="A2085" t="s">
        <v>11</v>
      </c>
      <c r="B2085">
        <v>12</v>
      </c>
      <c r="C2085" t="s">
        <v>2031</v>
      </c>
      <c r="D2085">
        <v>619</v>
      </c>
      <c r="E2085">
        <v>145.6</v>
      </c>
      <c r="F2085">
        <v>0.38</v>
      </c>
      <c r="G2085">
        <v>14.28</v>
      </c>
      <c r="H2085">
        <v>39.99</v>
      </c>
      <c r="I2085">
        <v>41.127249999999997</v>
      </c>
      <c r="J2085">
        <v>-73.808000000000007</v>
      </c>
      <c r="K2085">
        <v>8.51</v>
      </c>
    </row>
    <row r="2086" spans="1:11" x14ac:dyDescent="0.3">
      <c r="A2086" t="s">
        <v>11</v>
      </c>
      <c r="B2086">
        <v>14</v>
      </c>
      <c r="C2086" t="s">
        <v>2031</v>
      </c>
      <c r="D2086">
        <v>619</v>
      </c>
      <c r="E2086">
        <v>145.6</v>
      </c>
      <c r="F2086">
        <v>0.38</v>
      </c>
      <c r="G2086">
        <v>14.28</v>
      </c>
      <c r="H2086">
        <v>39.99</v>
      </c>
      <c r="I2086">
        <v>41.127249999999997</v>
      </c>
      <c r="J2086">
        <v>-73.808000000000007</v>
      </c>
      <c r="K2086">
        <v>8.51</v>
      </c>
    </row>
    <row r="2087" spans="1:11" x14ac:dyDescent="0.3">
      <c r="A2087" t="s">
        <v>11</v>
      </c>
      <c r="B2087">
        <v>12</v>
      </c>
      <c r="C2087" t="s">
        <v>2032</v>
      </c>
      <c r="D2087">
        <v>588</v>
      </c>
      <c r="E2087">
        <v>144.1</v>
      </c>
      <c r="F2087">
        <v>0.36</v>
      </c>
      <c r="G2087">
        <v>14.18</v>
      </c>
      <c r="H2087">
        <v>40.08</v>
      </c>
      <c r="I2087">
        <v>41.127249999999997</v>
      </c>
      <c r="J2087">
        <v>-73.808000000000007</v>
      </c>
      <c r="K2087">
        <v>8.56</v>
      </c>
    </row>
    <row r="2088" spans="1:11" x14ac:dyDescent="0.3">
      <c r="A2088" t="s">
        <v>11</v>
      </c>
      <c r="B2088">
        <v>14</v>
      </c>
      <c r="C2088" t="s">
        <v>2032</v>
      </c>
      <c r="D2088">
        <v>588</v>
      </c>
      <c r="E2088">
        <v>144.1</v>
      </c>
      <c r="F2088">
        <v>0.36</v>
      </c>
      <c r="G2088">
        <v>14.18</v>
      </c>
      <c r="H2088">
        <v>40.08</v>
      </c>
      <c r="I2088">
        <v>41.127249999999997</v>
      </c>
      <c r="J2088">
        <v>-73.808000000000007</v>
      </c>
      <c r="K2088">
        <v>8.56</v>
      </c>
    </row>
    <row r="2089" spans="1:11" x14ac:dyDescent="0.3">
      <c r="A2089" t="s">
        <v>11</v>
      </c>
      <c r="B2089">
        <v>12</v>
      </c>
      <c r="C2089" t="s">
        <v>2033</v>
      </c>
      <c r="D2089">
        <v>605.29999999999995</v>
      </c>
      <c r="E2089">
        <v>145.30000000000001</v>
      </c>
      <c r="F2089">
        <v>0.38</v>
      </c>
      <c r="G2089">
        <v>14.2</v>
      </c>
      <c r="H2089">
        <v>39.979999999999997</v>
      </c>
      <c r="I2089">
        <v>41.127249999999997</v>
      </c>
      <c r="J2089">
        <v>-73.808000000000007</v>
      </c>
      <c r="K2089">
        <v>8.59</v>
      </c>
    </row>
    <row r="2090" spans="1:11" x14ac:dyDescent="0.3">
      <c r="A2090" t="s">
        <v>11</v>
      </c>
      <c r="B2090">
        <v>14</v>
      </c>
      <c r="C2090" t="s">
        <v>2033</v>
      </c>
      <c r="D2090">
        <v>605.29999999999995</v>
      </c>
      <c r="E2090">
        <v>145.30000000000001</v>
      </c>
      <c r="F2090">
        <v>0.38</v>
      </c>
      <c r="G2090">
        <v>14.2</v>
      </c>
      <c r="H2090">
        <v>39.979999999999997</v>
      </c>
      <c r="I2090">
        <v>41.127249999999997</v>
      </c>
      <c r="J2090">
        <v>-73.808000000000007</v>
      </c>
      <c r="K2090">
        <v>8.59</v>
      </c>
    </row>
    <row r="2091" spans="1:11" x14ac:dyDescent="0.3">
      <c r="A2091" t="s">
        <v>11</v>
      </c>
      <c r="B2091">
        <v>12</v>
      </c>
      <c r="C2091" t="s">
        <v>2034</v>
      </c>
      <c r="D2091">
        <v>629.29999999999995</v>
      </c>
      <c r="E2091">
        <v>143.6</v>
      </c>
      <c r="F2091">
        <v>0.39</v>
      </c>
      <c r="G2091">
        <v>14.21</v>
      </c>
      <c r="H2091">
        <v>39.340000000000003</v>
      </c>
      <c r="I2091">
        <v>41.127249999999997</v>
      </c>
      <c r="J2091">
        <v>-73.808000000000007</v>
      </c>
      <c r="K2091">
        <v>8.5500000000000007</v>
      </c>
    </row>
    <row r="2092" spans="1:11" x14ac:dyDescent="0.3">
      <c r="A2092" t="s">
        <v>11</v>
      </c>
      <c r="B2092">
        <v>14</v>
      </c>
      <c r="C2092" t="s">
        <v>2034</v>
      </c>
      <c r="D2092">
        <v>629.29999999999995</v>
      </c>
      <c r="E2092">
        <v>143.6</v>
      </c>
      <c r="F2092">
        <v>0.39</v>
      </c>
      <c r="G2092">
        <v>14.21</v>
      </c>
      <c r="H2092">
        <v>39.340000000000003</v>
      </c>
      <c r="I2092">
        <v>41.127249999999997</v>
      </c>
      <c r="J2092">
        <v>-73.808000000000007</v>
      </c>
      <c r="K2092">
        <v>8.5500000000000007</v>
      </c>
    </row>
    <row r="2093" spans="1:11" x14ac:dyDescent="0.3">
      <c r="A2093" t="s">
        <v>11</v>
      </c>
      <c r="B2093">
        <v>12</v>
      </c>
      <c r="C2093" t="s">
        <v>2035</v>
      </c>
      <c r="D2093">
        <v>624.1</v>
      </c>
      <c r="E2093">
        <v>141.19999999999999</v>
      </c>
      <c r="F2093">
        <v>0.39</v>
      </c>
      <c r="G2093">
        <v>14.25</v>
      </c>
      <c r="H2093">
        <v>38.11</v>
      </c>
      <c r="I2093">
        <v>41.127249999999997</v>
      </c>
      <c r="J2093">
        <v>-73.808000000000007</v>
      </c>
      <c r="K2093">
        <v>8.58</v>
      </c>
    </row>
    <row r="2094" spans="1:11" x14ac:dyDescent="0.3">
      <c r="A2094" t="s">
        <v>11</v>
      </c>
      <c r="B2094">
        <v>14</v>
      </c>
      <c r="C2094" t="s">
        <v>2035</v>
      </c>
      <c r="D2094">
        <v>624.1</v>
      </c>
      <c r="E2094">
        <v>141.19999999999999</v>
      </c>
      <c r="F2094">
        <v>0.39</v>
      </c>
      <c r="G2094">
        <v>14.25</v>
      </c>
      <c r="H2094">
        <v>38.11</v>
      </c>
      <c r="I2094">
        <v>41.127249999999997</v>
      </c>
      <c r="J2094">
        <v>-73.808000000000007</v>
      </c>
      <c r="K2094">
        <v>8.58</v>
      </c>
    </row>
    <row r="2095" spans="1:11" x14ac:dyDescent="0.3">
      <c r="A2095" t="s">
        <v>11</v>
      </c>
      <c r="B2095">
        <v>12</v>
      </c>
      <c r="C2095" t="s">
        <v>2036</v>
      </c>
      <c r="D2095">
        <v>606</v>
      </c>
      <c r="E2095">
        <v>140.69999999999999</v>
      </c>
      <c r="F2095">
        <v>0.38</v>
      </c>
      <c r="G2095">
        <v>14.24</v>
      </c>
      <c r="H2095">
        <v>39.74</v>
      </c>
      <c r="I2095">
        <v>41.127249999999997</v>
      </c>
      <c r="J2095">
        <v>-73.808000000000007</v>
      </c>
      <c r="K2095">
        <v>8.5299999999999994</v>
      </c>
    </row>
    <row r="2096" spans="1:11" x14ac:dyDescent="0.3">
      <c r="A2096" t="s">
        <v>11</v>
      </c>
      <c r="B2096">
        <v>14</v>
      </c>
      <c r="C2096" t="s">
        <v>2036</v>
      </c>
      <c r="D2096">
        <v>606</v>
      </c>
      <c r="E2096">
        <v>140.69999999999999</v>
      </c>
      <c r="F2096">
        <v>0.38</v>
      </c>
      <c r="G2096">
        <v>14.24</v>
      </c>
      <c r="H2096">
        <v>39.74</v>
      </c>
      <c r="I2096">
        <v>41.127249999999997</v>
      </c>
      <c r="J2096">
        <v>-73.808000000000007</v>
      </c>
      <c r="K2096">
        <v>8.5299999999999994</v>
      </c>
    </row>
    <row r="2097" spans="1:11" x14ac:dyDescent="0.3">
      <c r="A2097" t="s">
        <v>11</v>
      </c>
      <c r="B2097">
        <v>12</v>
      </c>
      <c r="C2097" t="s">
        <v>2037</v>
      </c>
      <c r="D2097">
        <v>617.79999999999995</v>
      </c>
      <c r="E2097">
        <v>133</v>
      </c>
      <c r="F2097">
        <v>0.38</v>
      </c>
      <c r="G2097">
        <v>14.26</v>
      </c>
      <c r="H2097">
        <v>37.909999999999997</v>
      </c>
      <c r="I2097">
        <v>41.127249999999997</v>
      </c>
      <c r="J2097">
        <v>-73.808000000000007</v>
      </c>
      <c r="K2097">
        <v>8.5299999999999994</v>
      </c>
    </row>
    <row r="2098" spans="1:11" x14ac:dyDescent="0.3">
      <c r="A2098" t="s">
        <v>11</v>
      </c>
      <c r="B2098">
        <v>14</v>
      </c>
      <c r="C2098" t="s">
        <v>2037</v>
      </c>
      <c r="D2098">
        <v>617.79999999999995</v>
      </c>
      <c r="E2098">
        <v>133</v>
      </c>
      <c r="F2098">
        <v>0.38</v>
      </c>
      <c r="G2098">
        <v>14.26</v>
      </c>
      <c r="H2098">
        <v>37.909999999999997</v>
      </c>
      <c r="I2098">
        <v>41.127249999999997</v>
      </c>
      <c r="J2098">
        <v>-73.808000000000007</v>
      </c>
      <c r="K2098">
        <v>8.5299999999999994</v>
      </c>
    </row>
    <row r="2099" spans="1:11" x14ac:dyDescent="0.3">
      <c r="A2099" t="s">
        <v>11</v>
      </c>
      <c r="B2099">
        <v>12</v>
      </c>
      <c r="C2099" t="s">
        <v>2038</v>
      </c>
      <c r="D2099">
        <v>616.4</v>
      </c>
      <c r="E2099">
        <v>137.5</v>
      </c>
      <c r="F2099">
        <v>0.38</v>
      </c>
      <c r="G2099">
        <v>14.14</v>
      </c>
      <c r="H2099">
        <v>37.770000000000003</v>
      </c>
      <c r="I2099">
        <v>41.127249999999997</v>
      </c>
      <c r="J2099">
        <v>-73.808166670000006</v>
      </c>
      <c r="K2099">
        <v>8.5</v>
      </c>
    </row>
    <row r="2100" spans="1:11" x14ac:dyDescent="0.3">
      <c r="A2100" t="s">
        <v>11</v>
      </c>
      <c r="B2100">
        <v>14</v>
      </c>
      <c r="C2100" t="s">
        <v>2038</v>
      </c>
      <c r="D2100">
        <v>616.4</v>
      </c>
      <c r="E2100">
        <v>137.5</v>
      </c>
      <c r="F2100">
        <v>0.38</v>
      </c>
      <c r="G2100">
        <v>14.14</v>
      </c>
      <c r="H2100">
        <v>37.770000000000003</v>
      </c>
      <c r="I2100">
        <v>41.127249999999997</v>
      </c>
      <c r="J2100">
        <v>-73.808166670000006</v>
      </c>
      <c r="K2100">
        <v>8.5</v>
      </c>
    </row>
    <row r="2101" spans="1:11" x14ac:dyDescent="0.3">
      <c r="A2101" t="s">
        <v>11</v>
      </c>
      <c r="B2101">
        <v>12</v>
      </c>
      <c r="C2101" t="s">
        <v>2039</v>
      </c>
      <c r="D2101">
        <v>617.70000000000005</v>
      </c>
      <c r="E2101">
        <v>137.19999999999999</v>
      </c>
      <c r="F2101">
        <v>0.38</v>
      </c>
      <c r="G2101">
        <v>14.14</v>
      </c>
      <c r="H2101">
        <v>37.11</v>
      </c>
      <c r="I2101">
        <v>41.127266669999997</v>
      </c>
      <c r="J2101">
        <v>-73.808166670000006</v>
      </c>
      <c r="K2101">
        <v>8.48</v>
      </c>
    </row>
    <row r="2102" spans="1:11" x14ac:dyDescent="0.3">
      <c r="A2102" t="s">
        <v>11</v>
      </c>
      <c r="B2102">
        <v>14</v>
      </c>
      <c r="C2102" t="s">
        <v>2039</v>
      </c>
      <c r="D2102">
        <v>617.70000000000005</v>
      </c>
      <c r="E2102">
        <v>137.19999999999999</v>
      </c>
      <c r="F2102">
        <v>0.38</v>
      </c>
      <c r="G2102">
        <v>14.14</v>
      </c>
      <c r="H2102">
        <v>37.11</v>
      </c>
      <c r="I2102">
        <v>41.127266669999997</v>
      </c>
      <c r="J2102">
        <v>-73.808166670000006</v>
      </c>
      <c r="K2102">
        <v>8.48</v>
      </c>
    </row>
    <row r="2103" spans="1:11" x14ac:dyDescent="0.3">
      <c r="A2103" t="s">
        <v>11</v>
      </c>
      <c r="B2103">
        <v>12</v>
      </c>
      <c r="C2103" t="s">
        <v>2040</v>
      </c>
      <c r="D2103">
        <v>607.20000000000005</v>
      </c>
      <c r="E2103">
        <v>136.30000000000001</v>
      </c>
      <c r="F2103">
        <v>0.38</v>
      </c>
      <c r="G2103">
        <v>14.15</v>
      </c>
      <c r="H2103">
        <v>36.36</v>
      </c>
      <c r="I2103">
        <v>41.127266669999997</v>
      </c>
      <c r="J2103">
        <v>-73.808166670000006</v>
      </c>
      <c r="K2103">
        <v>8.4700000000000006</v>
      </c>
    </row>
    <row r="2104" spans="1:11" x14ac:dyDescent="0.3">
      <c r="A2104" t="s">
        <v>11</v>
      </c>
      <c r="B2104">
        <v>14</v>
      </c>
      <c r="C2104" t="s">
        <v>2040</v>
      </c>
      <c r="D2104">
        <v>607.20000000000005</v>
      </c>
      <c r="E2104">
        <v>136.30000000000001</v>
      </c>
      <c r="F2104">
        <v>0.38</v>
      </c>
      <c r="G2104">
        <v>14.15</v>
      </c>
      <c r="H2104">
        <v>36.36</v>
      </c>
      <c r="I2104">
        <v>41.127266669999997</v>
      </c>
      <c r="J2104">
        <v>-73.808166670000006</v>
      </c>
      <c r="K2104">
        <v>8.4700000000000006</v>
      </c>
    </row>
    <row r="2105" spans="1:11" x14ac:dyDescent="0.3">
      <c r="A2105" t="s">
        <v>11</v>
      </c>
      <c r="B2105">
        <v>12</v>
      </c>
      <c r="C2105" t="s">
        <v>2041</v>
      </c>
      <c r="D2105">
        <v>605.29999999999995</v>
      </c>
      <c r="E2105">
        <v>137.19999999999999</v>
      </c>
      <c r="F2105">
        <v>0.38</v>
      </c>
      <c r="G2105">
        <v>14.16</v>
      </c>
      <c r="H2105">
        <v>35.950000000000003</v>
      </c>
      <c r="I2105">
        <v>41.127283329999997</v>
      </c>
      <c r="J2105">
        <v>-73.808166670000006</v>
      </c>
      <c r="K2105">
        <v>8.48</v>
      </c>
    </row>
    <row r="2106" spans="1:11" x14ac:dyDescent="0.3">
      <c r="A2106" t="s">
        <v>11</v>
      </c>
      <c r="B2106">
        <v>14</v>
      </c>
      <c r="C2106" t="s">
        <v>2041</v>
      </c>
      <c r="D2106">
        <v>605.29999999999995</v>
      </c>
      <c r="E2106">
        <v>137.19999999999999</v>
      </c>
      <c r="F2106">
        <v>0.38</v>
      </c>
      <c r="G2106">
        <v>14.16</v>
      </c>
      <c r="H2106">
        <v>35.950000000000003</v>
      </c>
      <c r="I2106">
        <v>41.127283329999997</v>
      </c>
      <c r="J2106">
        <v>-73.808166670000006</v>
      </c>
      <c r="K2106">
        <v>8.48</v>
      </c>
    </row>
    <row r="2107" spans="1:11" x14ac:dyDescent="0.3">
      <c r="A2107" t="s">
        <v>11</v>
      </c>
      <c r="B2107">
        <v>12</v>
      </c>
      <c r="C2107" t="s">
        <v>2042</v>
      </c>
      <c r="D2107">
        <v>596.70000000000005</v>
      </c>
      <c r="E2107">
        <v>129.9</v>
      </c>
      <c r="F2107">
        <v>0.37</v>
      </c>
      <c r="G2107">
        <v>14.08</v>
      </c>
      <c r="H2107">
        <v>36.96</v>
      </c>
      <c r="I2107">
        <v>41.127266669999997</v>
      </c>
      <c r="J2107">
        <v>-73.808166670000006</v>
      </c>
      <c r="K2107">
        <v>8.44</v>
      </c>
    </row>
    <row r="2108" spans="1:11" x14ac:dyDescent="0.3">
      <c r="A2108" t="s">
        <v>11</v>
      </c>
      <c r="B2108">
        <v>14</v>
      </c>
      <c r="C2108" t="s">
        <v>2042</v>
      </c>
      <c r="D2108">
        <v>596.70000000000005</v>
      </c>
      <c r="E2108">
        <v>129.9</v>
      </c>
      <c r="F2108">
        <v>0.37</v>
      </c>
      <c r="G2108">
        <v>14.08</v>
      </c>
      <c r="H2108">
        <v>36.96</v>
      </c>
      <c r="I2108">
        <v>41.127266669999997</v>
      </c>
      <c r="J2108">
        <v>-73.808166670000006</v>
      </c>
      <c r="K2108">
        <v>8.44</v>
      </c>
    </row>
    <row r="2109" spans="1:11" x14ac:dyDescent="0.3">
      <c r="A2109" t="s">
        <v>11</v>
      </c>
      <c r="B2109">
        <v>12</v>
      </c>
      <c r="C2109" t="s">
        <v>2043</v>
      </c>
      <c r="D2109">
        <v>539.1</v>
      </c>
      <c r="E2109">
        <v>122.4</v>
      </c>
      <c r="F2109">
        <v>0.33</v>
      </c>
      <c r="G2109">
        <v>14.14</v>
      </c>
      <c r="H2109">
        <v>37.6</v>
      </c>
      <c r="I2109">
        <v>41.127266669999997</v>
      </c>
      <c r="J2109">
        <v>-73.808166670000006</v>
      </c>
      <c r="K2109">
        <v>8.48</v>
      </c>
    </row>
    <row r="2110" spans="1:11" x14ac:dyDescent="0.3">
      <c r="A2110" t="s">
        <v>11</v>
      </c>
      <c r="B2110">
        <v>14</v>
      </c>
      <c r="C2110" t="s">
        <v>2043</v>
      </c>
      <c r="D2110">
        <v>539.1</v>
      </c>
      <c r="E2110">
        <v>122.4</v>
      </c>
      <c r="F2110">
        <v>0.33</v>
      </c>
      <c r="G2110">
        <v>14.14</v>
      </c>
      <c r="H2110">
        <v>37.6</v>
      </c>
      <c r="I2110">
        <v>41.127266669999997</v>
      </c>
      <c r="J2110">
        <v>-73.808166670000006</v>
      </c>
      <c r="K2110">
        <v>8.48</v>
      </c>
    </row>
    <row r="2111" spans="1:11" x14ac:dyDescent="0.3">
      <c r="A2111" t="s">
        <v>11</v>
      </c>
      <c r="B2111">
        <v>12</v>
      </c>
      <c r="C2111" t="s">
        <v>2044</v>
      </c>
      <c r="D2111">
        <v>520</v>
      </c>
      <c r="E2111">
        <v>114.1</v>
      </c>
      <c r="F2111">
        <v>0.32</v>
      </c>
      <c r="G2111">
        <v>14</v>
      </c>
      <c r="H2111">
        <v>36.450000000000003</v>
      </c>
      <c r="I2111">
        <v>41.127249999999997</v>
      </c>
      <c r="J2111">
        <v>-73.808166670000006</v>
      </c>
      <c r="K2111">
        <v>8.5</v>
      </c>
    </row>
    <row r="2112" spans="1:11" x14ac:dyDescent="0.3">
      <c r="A2112" t="s">
        <v>11</v>
      </c>
      <c r="B2112">
        <v>14</v>
      </c>
      <c r="C2112" t="s">
        <v>2044</v>
      </c>
      <c r="D2112">
        <v>520</v>
      </c>
      <c r="E2112">
        <v>114.1</v>
      </c>
      <c r="F2112">
        <v>0.32</v>
      </c>
      <c r="G2112">
        <v>14</v>
      </c>
      <c r="H2112">
        <v>36.450000000000003</v>
      </c>
      <c r="I2112">
        <v>41.127249999999997</v>
      </c>
      <c r="J2112">
        <v>-73.808166670000006</v>
      </c>
      <c r="K2112">
        <v>8.5</v>
      </c>
    </row>
    <row r="2113" spans="1:11" x14ac:dyDescent="0.3">
      <c r="A2113" t="s">
        <v>11</v>
      </c>
      <c r="B2113">
        <v>12</v>
      </c>
      <c r="C2113" t="s">
        <v>2045</v>
      </c>
      <c r="D2113">
        <v>532.1</v>
      </c>
      <c r="E2113">
        <v>120.7</v>
      </c>
      <c r="F2113">
        <v>0.33</v>
      </c>
      <c r="G2113">
        <v>14.08</v>
      </c>
      <c r="H2113">
        <v>36.53</v>
      </c>
      <c r="I2113">
        <v>41.127233330000003</v>
      </c>
      <c r="J2113">
        <v>-73.808166670000006</v>
      </c>
      <c r="K2113">
        <v>8.49</v>
      </c>
    </row>
    <row r="2114" spans="1:11" x14ac:dyDescent="0.3">
      <c r="A2114" t="s">
        <v>11</v>
      </c>
      <c r="B2114">
        <v>14</v>
      </c>
      <c r="C2114" t="s">
        <v>2045</v>
      </c>
      <c r="D2114">
        <v>532.1</v>
      </c>
      <c r="E2114">
        <v>120.7</v>
      </c>
      <c r="F2114">
        <v>0.33</v>
      </c>
      <c r="G2114">
        <v>14.08</v>
      </c>
      <c r="H2114">
        <v>36.53</v>
      </c>
      <c r="I2114">
        <v>41.127233330000003</v>
      </c>
      <c r="J2114">
        <v>-73.808166670000006</v>
      </c>
      <c r="K2114">
        <v>8.49</v>
      </c>
    </row>
    <row r="2115" spans="1:11" x14ac:dyDescent="0.3">
      <c r="A2115" t="s">
        <v>11</v>
      </c>
      <c r="B2115">
        <v>12</v>
      </c>
      <c r="C2115" t="s">
        <v>2046</v>
      </c>
      <c r="D2115">
        <v>562.5</v>
      </c>
      <c r="E2115">
        <v>117.9</v>
      </c>
      <c r="F2115">
        <v>0.35</v>
      </c>
      <c r="G2115">
        <v>13.97</v>
      </c>
      <c r="H2115">
        <v>35.97</v>
      </c>
      <c r="I2115">
        <v>41.127233330000003</v>
      </c>
      <c r="J2115">
        <v>-73.808166670000006</v>
      </c>
      <c r="K2115">
        <v>8.48</v>
      </c>
    </row>
    <row r="2116" spans="1:11" x14ac:dyDescent="0.3">
      <c r="A2116" t="s">
        <v>11</v>
      </c>
      <c r="B2116">
        <v>14</v>
      </c>
      <c r="C2116" t="s">
        <v>2046</v>
      </c>
      <c r="D2116">
        <v>562.5</v>
      </c>
      <c r="E2116">
        <v>117.9</v>
      </c>
      <c r="F2116">
        <v>0.35</v>
      </c>
      <c r="G2116">
        <v>13.97</v>
      </c>
      <c r="H2116">
        <v>35.97</v>
      </c>
      <c r="I2116">
        <v>41.127233330000003</v>
      </c>
      <c r="J2116">
        <v>-73.808166670000006</v>
      </c>
      <c r="K2116">
        <v>8.48</v>
      </c>
    </row>
    <row r="2117" spans="1:11" x14ac:dyDescent="0.3">
      <c r="A2117" t="s">
        <v>11</v>
      </c>
      <c r="B2117">
        <v>12</v>
      </c>
      <c r="C2117" t="s">
        <v>2047</v>
      </c>
      <c r="D2117">
        <v>535</v>
      </c>
      <c r="E2117">
        <v>122.8</v>
      </c>
      <c r="F2117">
        <v>0.33</v>
      </c>
      <c r="G2117">
        <v>13.83</v>
      </c>
      <c r="H2117">
        <v>36.11</v>
      </c>
      <c r="I2117">
        <v>41.127249999999997</v>
      </c>
      <c r="J2117">
        <v>-73.808166670000006</v>
      </c>
      <c r="K2117">
        <v>8.4600000000000009</v>
      </c>
    </row>
    <row r="2118" spans="1:11" x14ac:dyDescent="0.3">
      <c r="A2118" t="s">
        <v>11</v>
      </c>
      <c r="B2118">
        <v>14</v>
      </c>
      <c r="C2118" t="s">
        <v>2047</v>
      </c>
      <c r="D2118">
        <v>535</v>
      </c>
      <c r="E2118">
        <v>122.8</v>
      </c>
      <c r="F2118">
        <v>0.33</v>
      </c>
      <c r="G2118">
        <v>13.83</v>
      </c>
      <c r="H2118">
        <v>36.11</v>
      </c>
      <c r="I2118">
        <v>41.127249999999997</v>
      </c>
      <c r="J2118">
        <v>-73.808166670000006</v>
      </c>
      <c r="K2118">
        <v>8.4600000000000009</v>
      </c>
    </row>
    <row r="2119" spans="1:11" x14ac:dyDescent="0.3">
      <c r="A2119" t="s">
        <v>11</v>
      </c>
      <c r="B2119">
        <v>12</v>
      </c>
      <c r="C2119" t="s">
        <v>2048</v>
      </c>
      <c r="D2119">
        <v>553.70000000000005</v>
      </c>
      <c r="E2119">
        <v>123.4</v>
      </c>
      <c r="F2119">
        <v>0.35</v>
      </c>
      <c r="G2119">
        <v>13.89</v>
      </c>
      <c r="H2119">
        <v>36.479999999999997</v>
      </c>
      <c r="I2119">
        <v>41.127233330000003</v>
      </c>
      <c r="J2119">
        <v>-73.808166670000006</v>
      </c>
      <c r="K2119">
        <v>8.4600000000000009</v>
      </c>
    </row>
    <row r="2120" spans="1:11" x14ac:dyDescent="0.3">
      <c r="A2120" t="s">
        <v>11</v>
      </c>
      <c r="B2120">
        <v>14</v>
      </c>
      <c r="C2120" t="s">
        <v>2048</v>
      </c>
      <c r="D2120">
        <v>553.70000000000005</v>
      </c>
      <c r="E2120">
        <v>123.4</v>
      </c>
      <c r="F2120">
        <v>0.35</v>
      </c>
      <c r="G2120">
        <v>13.89</v>
      </c>
      <c r="H2120">
        <v>36.479999999999997</v>
      </c>
      <c r="I2120">
        <v>41.127233330000003</v>
      </c>
      <c r="J2120">
        <v>-73.808166670000006</v>
      </c>
      <c r="K2120">
        <v>8.4600000000000009</v>
      </c>
    </row>
    <row r="2121" spans="1:11" x14ac:dyDescent="0.3">
      <c r="A2121" t="s">
        <v>11</v>
      </c>
      <c r="B2121">
        <v>12</v>
      </c>
      <c r="C2121" t="s">
        <v>2049</v>
      </c>
      <c r="D2121">
        <v>573.79999999999995</v>
      </c>
      <c r="E2121">
        <v>125.4</v>
      </c>
      <c r="F2121">
        <v>0.36</v>
      </c>
      <c r="G2121">
        <v>14</v>
      </c>
      <c r="H2121">
        <v>36.75</v>
      </c>
      <c r="I2121">
        <v>41.127233330000003</v>
      </c>
      <c r="J2121">
        <v>-73.808166670000006</v>
      </c>
      <c r="K2121">
        <v>8.48</v>
      </c>
    </row>
    <row r="2122" spans="1:11" x14ac:dyDescent="0.3">
      <c r="A2122" t="s">
        <v>11</v>
      </c>
      <c r="B2122">
        <v>14</v>
      </c>
      <c r="C2122" t="s">
        <v>2049</v>
      </c>
      <c r="D2122">
        <v>573.79999999999995</v>
      </c>
      <c r="E2122">
        <v>125.4</v>
      </c>
      <c r="F2122">
        <v>0.36</v>
      </c>
      <c r="G2122">
        <v>14</v>
      </c>
      <c r="H2122">
        <v>36.75</v>
      </c>
      <c r="I2122">
        <v>41.127233330000003</v>
      </c>
      <c r="J2122">
        <v>-73.808166670000006</v>
      </c>
      <c r="K2122">
        <v>8.48</v>
      </c>
    </row>
    <row r="2123" spans="1:11" x14ac:dyDescent="0.3">
      <c r="A2123" t="s">
        <v>11</v>
      </c>
      <c r="B2123">
        <v>12</v>
      </c>
      <c r="C2123" t="s">
        <v>2050</v>
      </c>
      <c r="D2123">
        <v>560.6</v>
      </c>
      <c r="E2123">
        <v>129</v>
      </c>
      <c r="F2123">
        <v>0.35</v>
      </c>
      <c r="G2123">
        <v>14.1</v>
      </c>
      <c r="H2123">
        <v>35.67</v>
      </c>
      <c r="I2123">
        <v>41.127249999999997</v>
      </c>
      <c r="J2123">
        <v>-73.808166670000006</v>
      </c>
      <c r="K2123">
        <v>8.51</v>
      </c>
    </row>
    <row r="2124" spans="1:11" x14ac:dyDescent="0.3">
      <c r="A2124" t="s">
        <v>11</v>
      </c>
      <c r="B2124">
        <v>14</v>
      </c>
      <c r="C2124" t="s">
        <v>2050</v>
      </c>
      <c r="D2124">
        <v>560.6</v>
      </c>
      <c r="E2124">
        <v>129</v>
      </c>
      <c r="F2124">
        <v>0.35</v>
      </c>
      <c r="G2124">
        <v>14.1</v>
      </c>
      <c r="H2124">
        <v>35.67</v>
      </c>
      <c r="I2124">
        <v>41.127249999999997</v>
      </c>
      <c r="J2124">
        <v>-73.808166670000006</v>
      </c>
      <c r="K2124">
        <v>8.51</v>
      </c>
    </row>
    <row r="2125" spans="1:11" x14ac:dyDescent="0.3">
      <c r="A2125" t="s">
        <v>11</v>
      </c>
      <c r="B2125">
        <v>12</v>
      </c>
      <c r="C2125" t="s">
        <v>2051</v>
      </c>
      <c r="D2125">
        <v>556.20000000000005</v>
      </c>
      <c r="E2125">
        <v>122</v>
      </c>
      <c r="F2125">
        <v>0.35</v>
      </c>
      <c r="G2125">
        <v>13.86</v>
      </c>
      <c r="H2125">
        <v>36.630000000000003</v>
      </c>
      <c r="I2125">
        <v>41.127249999999997</v>
      </c>
      <c r="J2125">
        <v>-73.808166670000006</v>
      </c>
      <c r="K2125">
        <v>8.51</v>
      </c>
    </row>
    <row r="2126" spans="1:11" x14ac:dyDescent="0.3">
      <c r="A2126" t="s">
        <v>11</v>
      </c>
      <c r="B2126">
        <v>14</v>
      </c>
      <c r="C2126" t="s">
        <v>2051</v>
      </c>
      <c r="D2126">
        <v>556.20000000000005</v>
      </c>
      <c r="E2126">
        <v>122</v>
      </c>
      <c r="F2126">
        <v>0.35</v>
      </c>
      <c r="G2126">
        <v>13.86</v>
      </c>
      <c r="H2126">
        <v>36.630000000000003</v>
      </c>
      <c r="I2126">
        <v>41.127249999999997</v>
      </c>
      <c r="J2126">
        <v>-73.808166670000006</v>
      </c>
      <c r="K2126">
        <v>8.51</v>
      </c>
    </row>
    <row r="2127" spans="1:11" x14ac:dyDescent="0.3">
      <c r="A2127" t="s">
        <v>11</v>
      </c>
      <c r="B2127">
        <v>12</v>
      </c>
      <c r="C2127" t="s">
        <v>2052</v>
      </c>
      <c r="D2127">
        <v>578</v>
      </c>
      <c r="E2127">
        <v>123.4</v>
      </c>
      <c r="F2127">
        <v>0.36</v>
      </c>
      <c r="G2127">
        <v>13.95</v>
      </c>
      <c r="H2127">
        <v>36.54</v>
      </c>
      <c r="I2127">
        <v>41.127249999999997</v>
      </c>
      <c r="J2127">
        <v>-73.808166670000006</v>
      </c>
      <c r="K2127">
        <v>8.4600000000000009</v>
      </c>
    </row>
    <row r="2128" spans="1:11" x14ac:dyDescent="0.3">
      <c r="A2128" t="s">
        <v>11</v>
      </c>
      <c r="B2128">
        <v>14</v>
      </c>
      <c r="C2128" t="s">
        <v>2052</v>
      </c>
      <c r="D2128">
        <v>578</v>
      </c>
      <c r="E2128">
        <v>123.4</v>
      </c>
      <c r="F2128">
        <v>0.36</v>
      </c>
      <c r="G2128">
        <v>13.95</v>
      </c>
      <c r="H2128">
        <v>36.54</v>
      </c>
      <c r="I2128">
        <v>41.127249999999997</v>
      </c>
      <c r="J2128">
        <v>-73.808166670000006</v>
      </c>
      <c r="K2128">
        <v>8.4600000000000009</v>
      </c>
    </row>
    <row r="2129" spans="1:11" x14ac:dyDescent="0.3">
      <c r="A2129" t="s">
        <v>11</v>
      </c>
      <c r="B2129">
        <v>12</v>
      </c>
      <c r="C2129" t="s">
        <v>2053</v>
      </c>
      <c r="D2129">
        <v>560.1</v>
      </c>
      <c r="E2129">
        <v>121</v>
      </c>
      <c r="F2129">
        <v>0.35</v>
      </c>
      <c r="G2129">
        <v>13.92</v>
      </c>
      <c r="H2129">
        <v>35.4</v>
      </c>
      <c r="I2129">
        <v>41.127249999999997</v>
      </c>
      <c r="J2129">
        <v>-73.808166670000006</v>
      </c>
      <c r="K2129">
        <v>8.49</v>
      </c>
    </row>
    <row r="2130" spans="1:11" x14ac:dyDescent="0.3">
      <c r="A2130" t="s">
        <v>11</v>
      </c>
      <c r="B2130">
        <v>14</v>
      </c>
      <c r="C2130" t="s">
        <v>2053</v>
      </c>
      <c r="D2130">
        <v>560.1</v>
      </c>
      <c r="E2130">
        <v>121</v>
      </c>
      <c r="F2130">
        <v>0.35</v>
      </c>
      <c r="G2130">
        <v>13.92</v>
      </c>
      <c r="H2130">
        <v>35.4</v>
      </c>
      <c r="I2130">
        <v>41.127249999999997</v>
      </c>
      <c r="J2130">
        <v>-73.808166670000006</v>
      </c>
      <c r="K2130">
        <v>8.49</v>
      </c>
    </row>
    <row r="2131" spans="1:11" x14ac:dyDescent="0.3">
      <c r="A2131" t="s">
        <v>11</v>
      </c>
      <c r="B2131">
        <v>12</v>
      </c>
      <c r="C2131" t="s">
        <v>2054</v>
      </c>
      <c r="D2131">
        <v>564.4</v>
      </c>
      <c r="E2131">
        <v>125.9</v>
      </c>
      <c r="F2131">
        <v>0.35</v>
      </c>
      <c r="G2131">
        <v>13.91</v>
      </c>
      <c r="H2131">
        <v>35.520000000000003</v>
      </c>
      <c r="I2131">
        <v>41.127249999999997</v>
      </c>
      <c r="J2131">
        <v>-73.808166670000006</v>
      </c>
      <c r="K2131">
        <v>8.51</v>
      </c>
    </row>
    <row r="2132" spans="1:11" x14ac:dyDescent="0.3">
      <c r="A2132" t="s">
        <v>11</v>
      </c>
      <c r="B2132">
        <v>14</v>
      </c>
      <c r="C2132" t="s">
        <v>2054</v>
      </c>
      <c r="D2132">
        <v>564.4</v>
      </c>
      <c r="E2132">
        <v>125.9</v>
      </c>
      <c r="F2132">
        <v>0.35</v>
      </c>
      <c r="G2132">
        <v>13.91</v>
      </c>
      <c r="H2132">
        <v>35.520000000000003</v>
      </c>
      <c r="I2132">
        <v>41.127249999999997</v>
      </c>
      <c r="J2132">
        <v>-73.808166670000006</v>
      </c>
      <c r="K2132">
        <v>8.51</v>
      </c>
    </row>
    <row r="2133" spans="1:11" x14ac:dyDescent="0.3">
      <c r="A2133" t="s">
        <v>11</v>
      </c>
      <c r="B2133">
        <v>12</v>
      </c>
      <c r="C2133" t="s">
        <v>2055</v>
      </c>
      <c r="D2133">
        <v>586.1</v>
      </c>
      <c r="E2133">
        <v>124.9</v>
      </c>
      <c r="F2133">
        <v>0.37</v>
      </c>
      <c r="G2133">
        <v>13.94</v>
      </c>
      <c r="H2133">
        <v>35.159999999999997</v>
      </c>
      <c r="I2133">
        <v>41.127249999999997</v>
      </c>
      <c r="J2133">
        <v>-73.808166670000006</v>
      </c>
      <c r="K2133">
        <v>8.5</v>
      </c>
    </row>
    <row r="2134" spans="1:11" x14ac:dyDescent="0.3">
      <c r="A2134" t="s">
        <v>11</v>
      </c>
      <c r="B2134">
        <v>14</v>
      </c>
      <c r="C2134" t="s">
        <v>2055</v>
      </c>
      <c r="D2134">
        <v>586.1</v>
      </c>
      <c r="E2134">
        <v>124.9</v>
      </c>
      <c r="F2134">
        <v>0.37</v>
      </c>
      <c r="G2134">
        <v>13.94</v>
      </c>
      <c r="H2134">
        <v>35.159999999999997</v>
      </c>
      <c r="I2134">
        <v>41.127249999999997</v>
      </c>
      <c r="J2134">
        <v>-73.808166670000006</v>
      </c>
      <c r="K2134">
        <v>8.5</v>
      </c>
    </row>
    <row r="2135" spans="1:11" x14ac:dyDescent="0.3">
      <c r="A2135" t="s">
        <v>11</v>
      </c>
      <c r="B2135">
        <v>12</v>
      </c>
      <c r="C2135" t="s">
        <v>2056</v>
      </c>
      <c r="D2135">
        <v>572.79999999999995</v>
      </c>
      <c r="E2135">
        <v>129.1</v>
      </c>
      <c r="F2135">
        <v>0.36</v>
      </c>
      <c r="G2135">
        <v>13.9</v>
      </c>
      <c r="H2135">
        <v>35.92</v>
      </c>
      <c r="I2135">
        <v>41.127249999999997</v>
      </c>
      <c r="J2135">
        <v>-73.808166670000006</v>
      </c>
      <c r="K2135">
        <v>8.48</v>
      </c>
    </row>
    <row r="2136" spans="1:11" x14ac:dyDescent="0.3">
      <c r="A2136" t="s">
        <v>11</v>
      </c>
      <c r="B2136">
        <v>14</v>
      </c>
      <c r="C2136" t="s">
        <v>2056</v>
      </c>
      <c r="D2136">
        <v>572.79999999999995</v>
      </c>
      <c r="E2136">
        <v>129.1</v>
      </c>
      <c r="F2136">
        <v>0.36</v>
      </c>
      <c r="G2136">
        <v>13.9</v>
      </c>
      <c r="H2136">
        <v>35.92</v>
      </c>
      <c r="I2136">
        <v>41.127249999999997</v>
      </c>
      <c r="J2136">
        <v>-73.808166670000006</v>
      </c>
      <c r="K2136">
        <v>8.48</v>
      </c>
    </row>
    <row r="2137" spans="1:11" x14ac:dyDescent="0.3">
      <c r="A2137" t="s">
        <v>11</v>
      </c>
      <c r="B2137">
        <v>12</v>
      </c>
      <c r="C2137" t="s">
        <v>2057</v>
      </c>
      <c r="D2137">
        <v>553.5</v>
      </c>
      <c r="E2137">
        <v>130</v>
      </c>
      <c r="F2137">
        <v>0.35</v>
      </c>
      <c r="G2137">
        <v>13.88</v>
      </c>
      <c r="H2137">
        <v>37.39</v>
      </c>
      <c r="I2137">
        <v>41.127249999999997</v>
      </c>
      <c r="J2137">
        <v>-73.808166670000006</v>
      </c>
      <c r="K2137">
        <v>8.44</v>
      </c>
    </row>
    <row r="2138" spans="1:11" x14ac:dyDescent="0.3">
      <c r="A2138" t="s">
        <v>11</v>
      </c>
      <c r="B2138">
        <v>14</v>
      </c>
      <c r="C2138" t="s">
        <v>2057</v>
      </c>
      <c r="D2138">
        <v>553.5</v>
      </c>
      <c r="E2138">
        <v>130</v>
      </c>
      <c r="F2138">
        <v>0.35</v>
      </c>
      <c r="G2138">
        <v>13.88</v>
      </c>
      <c r="H2138">
        <v>37.39</v>
      </c>
      <c r="I2138">
        <v>41.127249999999997</v>
      </c>
      <c r="J2138">
        <v>-73.808166670000006</v>
      </c>
      <c r="K2138">
        <v>8.44</v>
      </c>
    </row>
    <row r="2139" spans="1:11" x14ac:dyDescent="0.3">
      <c r="A2139" t="s">
        <v>11</v>
      </c>
      <c r="B2139">
        <v>12</v>
      </c>
      <c r="C2139" t="s">
        <v>2058</v>
      </c>
      <c r="D2139">
        <v>587.1</v>
      </c>
      <c r="E2139">
        <v>131.9</v>
      </c>
      <c r="F2139">
        <v>0.37</v>
      </c>
      <c r="G2139">
        <v>13.97</v>
      </c>
      <c r="H2139">
        <v>36.159999999999997</v>
      </c>
      <c r="I2139">
        <v>41.127249999999997</v>
      </c>
      <c r="J2139">
        <v>-73.808166670000006</v>
      </c>
      <c r="K2139">
        <v>8.4700000000000006</v>
      </c>
    </row>
    <row r="2140" spans="1:11" x14ac:dyDescent="0.3">
      <c r="A2140" t="s">
        <v>11</v>
      </c>
      <c r="B2140">
        <v>14</v>
      </c>
      <c r="C2140" t="s">
        <v>2058</v>
      </c>
      <c r="D2140">
        <v>587.1</v>
      </c>
      <c r="E2140">
        <v>131.9</v>
      </c>
      <c r="F2140">
        <v>0.37</v>
      </c>
      <c r="G2140">
        <v>13.97</v>
      </c>
      <c r="H2140">
        <v>36.159999999999997</v>
      </c>
      <c r="I2140">
        <v>41.127249999999997</v>
      </c>
      <c r="J2140">
        <v>-73.808166670000006</v>
      </c>
      <c r="K2140">
        <v>8.4700000000000006</v>
      </c>
    </row>
    <row r="2141" spans="1:11" x14ac:dyDescent="0.3">
      <c r="A2141" t="s">
        <v>11</v>
      </c>
      <c r="B2141">
        <v>12</v>
      </c>
      <c r="C2141" t="s">
        <v>2059</v>
      </c>
      <c r="D2141">
        <v>584.1</v>
      </c>
      <c r="E2141">
        <v>130.4</v>
      </c>
      <c r="F2141">
        <v>0.36</v>
      </c>
      <c r="G2141">
        <v>13.88</v>
      </c>
      <c r="H2141">
        <v>36.83</v>
      </c>
      <c r="I2141">
        <v>41.127266669999997</v>
      </c>
      <c r="J2141">
        <v>-73.808166670000006</v>
      </c>
      <c r="K2141">
        <v>8.4600000000000009</v>
      </c>
    </row>
    <row r="2142" spans="1:11" x14ac:dyDescent="0.3">
      <c r="A2142" t="s">
        <v>11</v>
      </c>
      <c r="B2142">
        <v>14</v>
      </c>
      <c r="C2142" t="s">
        <v>2059</v>
      </c>
      <c r="D2142">
        <v>584.1</v>
      </c>
      <c r="E2142">
        <v>130.4</v>
      </c>
      <c r="F2142">
        <v>0.36</v>
      </c>
      <c r="G2142">
        <v>13.88</v>
      </c>
      <c r="H2142">
        <v>36.83</v>
      </c>
      <c r="I2142">
        <v>41.127266669999997</v>
      </c>
      <c r="J2142">
        <v>-73.808166670000006</v>
      </c>
      <c r="K2142">
        <v>8.4600000000000009</v>
      </c>
    </row>
    <row r="2143" spans="1:11" x14ac:dyDescent="0.3">
      <c r="A2143" t="s">
        <v>11</v>
      </c>
      <c r="B2143">
        <v>12</v>
      </c>
      <c r="C2143" t="s">
        <v>2060</v>
      </c>
      <c r="D2143">
        <v>598.1</v>
      </c>
      <c r="E2143">
        <v>130.80000000000001</v>
      </c>
      <c r="F2143">
        <v>0.37</v>
      </c>
      <c r="G2143">
        <v>13.93</v>
      </c>
      <c r="H2143">
        <v>36.33</v>
      </c>
      <c r="I2143">
        <v>41.127283329999997</v>
      </c>
      <c r="J2143">
        <v>-73.808166670000006</v>
      </c>
      <c r="K2143">
        <v>8.41</v>
      </c>
    </row>
    <row r="2144" spans="1:11" x14ac:dyDescent="0.3">
      <c r="A2144" t="s">
        <v>11</v>
      </c>
      <c r="B2144">
        <v>14</v>
      </c>
      <c r="C2144" t="s">
        <v>2060</v>
      </c>
      <c r="D2144">
        <v>598.1</v>
      </c>
      <c r="E2144">
        <v>130.80000000000001</v>
      </c>
      <c r="F2144">
        <v>0.37</v>
      </c>
      <c r="G2144">
        <v>13.93</v>
      </c>
      <c r="H2144">
        <v>36.33</v>
      </c>
      <c r="I2144">
        <v>41.127283329999997</v>
      </c>
      <c r="J2144">
        <v>-73.808166670000006</v>
      </c>
      <c r="K2144">
        <v>8.41</v>
      </c>
    </row>
    <row r="2145" spans="1:11" x14ac:dyDescent="0.3">
      <c r="A2145" t="s">
        <v>11</v>
      </c>
      <c r="B2145">
        <v>12</v>
      </c>
      <c r="C2145" t="s">
        <v>2061</v>
      </c>
      <c r="D2145">
        <v>562.6</v>
      </c>
      <c r="E2145">
        <v>128.6</v>
      </c>
      <c r="F2145">
        <v>0.35</v>
      </c>
      <c r="G2145">
        <v>13.83</v>
      </c>
      <c r="H2145">
        <v>35.47</v>
      </c>
      <c r="I2145">
        <v>41.127283329999997</v>
      </c>
      <c r="J2145">
        <v>-73.808166670000006</v>
      </c>
      <c r="K2145">
        <v>8.39</v>
      </c>
    </row>
    <row r="2146" spans="1:11" x14ac:dyDescent="0.3">
      <c r="A2146" t="s">
        <v>11</v>
      </c>
      <c r="B2146">
        <v>14</v>
      </c>
      <c r="C2146" t="s">
        <v>2061</v>
      </c>
      <c r="D2146">
        <v>562.6</v>
      </c>
      <c r="E2146">
        <v>128.6</v>
      </c>
      <c r="F2146">
        <v>0.35</v>
      </c>
      <c r="G2146">
        <v>13.83</v>
      </c>
      <c r="H2146">
        <v>35.47</v>
      </c>
      <c r="I2146">
        <v>41.127283329999997</v>
      </c>
      <c r="J2146">
        <v>-73.808166670000006</v>
      </c>
      <c r="K2146">
        <v>8.39</v>
      </c>
    </row>
    <row r="2147" spans="1:11" x14ac:dyDescent="0.3">
      <c r="A2147" t="s">
        <v>11</v>
      </c>
      <c r="B2147">
        <v>12</v>
      </c>
      <c r="C2147" t="s">
        <v>2062</v>
      </c>
      <c r="D2147">
        <v>580.5</v>
      </c>
      <c r="E2147">
        <v>132.30000000000001</v>
      </c>
      <c r="F2147">
        <v>0.36</v>
      </c>
      <c r="G2147">
        <v>13.97</v>
      </c>
      <c r="H2147">
        <v>35.04</v>
      </c>
      <c r="I2147">
        <v>41.127283329999997</v>
      </c>
      <c r="J2147">
        <v>-73.808166670000006</v>
      </c>
      <c r="K2147">
        <v>8.44</v>
      </c>
    </row>
    <row r="2148" spans="1:11" x14ac:dyDescent="0.3">
      <c r="A2148" t="s">
        <v>11</v>
      </c>
      <c r="B2148">
        <v>14</v>
      </c>
      <c r="C2148" t="s">
        <v>2062</v>
      </c>
      <c r="D2148">
        <v>580.5</v>
      </c>
      <c r="E2148">
        <v>132.30000000000001</v>
      </c>
      <c r="F2148">
        <v>0.36</v>
      </c>
      <c r="G2148">
        <v>13.97</v>
      </c>
      <c r="H2148">
        <v>35.04</v>
      </c>
      <c r="I2148">
        <v>41.127283329999997</v>
      </c>
      <c r="J2148">
        <v>-73.808166670000006</v>
      </c>
      <c r="K2148">
        <v>8.44</v>
      </c>
    </row>
    <row r="2149" spans="1:11" x14ac:dyDescent="0.3">
      <c r="A2149" t="s">
        <v>11</v>
      </c>
      <c r="B2149">
        <v>12</v>
      </c>
      <c r="C2149" t="s">
        <v>2063</v>
      </c>
      <c r="D2149">
        <v>558.20000000000005</v>
      </c>
      <c r="E2149">
        <v>132.9</v>
      </c>
      <c r="F2149">
        <v>0.35</v>
      </c>
      <c r="G2149">
        <v>14.04</v>
      </c>
      <c r="H2149">
        <v>38.979999999999997</v>
      </c>
      <c r="I2149">
        <v>41.127266669999997</v>
      </c>
      <c r="J2149">
        <v>-73.808166670000006</v>
      </c>
      <c r="K2149">
        <v>8.5399999999999991</v>
      </c>
    </row>
    <row r="2150" spans="1:11" x14ac:dyDescent="0.3">
      <c r="A2150" t="s">
        <v>11</v>
      </c>
      <c r="B2150">
        <v>14</v>
      </c>
      <c r="C2150" t="s">
        <v>2063</v>
      </c>
      <c r="D2150">
        <v>558.20000000000005</v>
      </c>
      <c r="E2150">
        <v>132.9</v>
      </c>
      <c r="F2150">
        <v>0.35</v>
      </c>
      <c r="G2150">
        <v>14.04</v>
      </c>
      <c r="H2150">
        <v>38.979999999999997</v>
      </c>
      <c r="I2150">
        <v>41.127266669999997</v>
      </c>
      <c r="J2150">
        <v>-73.808166670000006</v>
      </c>
      <c r="K2150">
        <v>8.5399999999999991</v>
      </c>
    </row>
    <row r="2151" spans="1:11" x14ac:dyDescent="0.3">
      <c r="A2151" t="s">
        <v>11</v>
      </c>
      <c r="B2151">
        <v>12</v>
      </c>
      <c r="C2151" t="s">
        <v>2064</v>
      </c>
      <c r="D2151">
        <v>567.29999999999995</v>
      </c>
      <c r="E2151">
        <v>132.19999999999999</v>
      </c>
      <c r="F2151">
        <v>0.35</v>
      </c>
      <c r="G2151">
        <v>13.99</v>
      </c>
      <c r="H2151">
        <v>33.75</v>
      </c>
      <c r="I2151">
        <v>41.127266669999997</v>
      </c>
      <c r="J2151">
        <v>-73.808166670000006</v>
      </c>
      <c r="K2151">
        <v>8.5500000000000007</v>
      </c>
    </row>
    <row r="2152" spans="1:11" x14ac:dyDescent="0.3">
      <c r="A2152" t="s">
        <v>11</v>
      </c>
      <c r="B2152">
        <v>14</v>
      </c>
      <c r="C2152" t="s">
        <v>2064</v>
      </c>
      <c r="D2152">
        <v>567.29999999999995</v>
      </c>
      <c r="E2152">
        <v>132.19999999999999</v>
      </c>
      <c r="F2152">
        <v>0.35</v>
      </c>
      <c r="G2152">
        <v>13.99</v>
      </c>
      <c r="H2152">
        <v>33.75</v>
      </c>
      <c r="I2152">
        <v>41.127266669999997</v>
      </c>
      <c r="J2152">
        <v>-73.808166670000006</v>
      </c>
      <c r="K2152">
        <v>8.5500000000000007</v>
      </c>
    </row>
    <row r="2153" spans="1:11" x14ac:dyDescent="0.3">
      <c r="A2153" t="s">
        <v>11</v>
      </c>
      <c r="B2153">
        <v>12</v>
      </c>
      <c r="C2153" t="s">
        <v>2065</v>
      </c>
      <c r="D2153">
        <v>579.4</v>
      </c>
      <c r="E2153">
        <v>128.30000000000001</v>
      </c>
      <c r="F2153">
        <v>0.36</v>
      </c>
      <c r="G2153">
        <v>13.96</v>
      </c>
      <c r="H2153">
        <v>33.020000000000003</v>
      </c>
      <c r="I2153">
        <v>41.127266669999997</v>
      </c>
      <c r="J2153">
        <v>-73.808166670000006</v>
      </c>
      <c r="K2153">
        <v>8.5299999999999994</v>
      </c>
    </row>
    <row r="2154" spans="1:11" x14ac:dyDescent="0.3">
      <c r="A2154" t="s">
        <v>11</v>
      </c>
      <c r="B2154">
        <v>14</v>
      </c>
      <c r="C2154" t="s">
        <v>2065</v>
      </c>
      <c r="D2154">
        <v>579.4</v>
      </c>
      <c r="E2154">
        <v>128.30000000000001</v>
      </c>
      <c r="F2154">
        <v>0.36</v>
      </c>
      <c r="G2154">
        <v>13.96</v>
      </c>
      <c r="H2154">
        <v>33.020000000000003</v>
      </c>
      <c r="I2154">
        <v>41.127266669999997</v>
      </c>
      <c r="J2154">
        <v>-73.808166670000006</v>
      </c>
      <c r="K2154">
        <v>8.5299999999999994</v>
      </c>
    </row>
    <row r="2155" spans="1:11" x14ac:dyDescent="0.3">
      <c r="A2155" t="s">
        <v>11</v>
      </c>
      <c r="B2155">
        <v>12</v>
      </c>
      <c r="C2155" t="s">
        <v>2066</v>
      </c>
      <c r="D2155">
        <v>583.70000000000005</v>
      </c>
      <c r="E2155">
        <v>131.6</v>
      </c>
      <c r="F2155">
        <v>0.36</v>
      </c>
      <c r="G2155">
        <v>13.95</v>
      </c>
      <c r="H2155">
        <v>32.99</v>
      </c>
      <c r="I2155">
        <v>41.127249999999997</v>
      </c>
      <c r="J2155">
        <v>-73.808166670000006</v>
      </c>
      <c r="K2155">
        <v>8.5</v>
      </c>
    </row>
    <row r="2156" spans="1:11" x14ac:dyDescent="0.3">
      <c r="A2156" t="s">
        <v>11</v>
      </c>
      <c r="B2156">
        <v>14</v>
      </c>
      <c r="C2156" t="s">
        <v>2066</v>
      </c>
      <c r="D2156">
        <v>583.70000000000005</v>
      </c>
      <c r="E2156">
        <v>131.6</v>
      </c>
      <c r="F2156">
        <v>0.36</v>
      </c>
      <c r="G2156">
        <v>13.95</v>
      </c>
      <c r="H2156">
        <v>32.99</v>
      </c>
      <c r="I2156">
        <v>41.127249999999997</v>
      </c>
      <c r="J2156">
        <v>-73.808166670000006</v>
      </c>
      <c r="K2156">
        <v>8.5</v>
      </c>
    </row>
    <row r="2157" spans="1:11" x14ac:dyDescent="0.3">
      <c r="A2157" t="s">
        <v>11</v>
      </c>
      <c r="B2157">
        <v>12</v>
      </c>
      <c r="C2157" t="s">
        <v>2067</v>
      </c>
      <c r="D2157">
        <v>579.79999999999995</v>
      </c>
      <c r="E2157">
        <v>131.30000000000001</v>
      </c>
      <c r="F2157">
        <v>0.36</v>
      </c>
      <c r="G2157">
        <v>13.95</v>
      </c>
      <c r="H2157">
        <v>33.11</v>
      </c>
      <c r="I2157">
        <v>41.127249999999997</v>
      </c>
      <c r="J2157">
        <v>-73.808166670000006</v>
      </c>
      <c r="K2157">
        <v>8.5299999999999994</v>
      </c>
    </row>
    <row r="2158" spans="1:11" x14ac:dyDescent="0.3">
      <c r="A2158" t="s">
        <v>11</v>
      </c>
      <c r="B2158">
        <v>14</v>
      </c>
      <c r="C2158" t="s">
        <v>2067</v>
      </c>
      <c r="D2158">
        <v>579.79999999999995</v>
      </c>
      <c r="E2158">
        <v>131.30000000000001</v>
      </c>
      <c r="F2158">
        <v>0.36</v>
      </c>
      <c r="G2158">
        <v>13.95</v>
      </c>
      <c r="H2158">
        <v>33.11</v>
      </c>
      <c r="I2158">
        <v>41.127249999999997</v>
      </c>
      <c r="J2158">
        <v>-73.808166670000006</v>
      </c>
      <c r="K2158">
        <v>8.5299999999999994</v>
      </c>
    </row>
    <row r="2159" spans="1:11" x14ac:dyDescent="0.3">
      <c r="A2159" t="s">
        <v>11</v>
      </c>
      <c r="B2159">
        <v>12</v>
      </c>
      <c r="C2159" t="s">
        <v>2068</v>
      </c>
      <c r="D2159">
        <v>553.6</v>
      </c>
      <c r="E2159">
        <v>131.80000000000001</v>
      </c>
      <c r="F2159">
        <v>0.34</v>
      </c>
      <c r="G2159">
        <v>13.93</v>
      </c>
      <c r="H2159">
        <v>32.42</v>
      </c>
      <c r="I2159">
        <v>41.127233330000003</v>
      </c>
      <c r="J2159">
        <v>-73.808166670000006</v>
      </c>
      <c r="K2159">
        <v>8.57</v>
      </c>
    </row>
    <row r="2160" spans="1:11" x14ac:dyDescent="0.3">
      <c r="A2160" t="s">
        <v>11</v>
      </c>
      <c r="B2160">
        <v>14</v>
      </c>
      <c r="C2160" t="s">
        <v>2068</v>
      </c>
      <c r="D2160">
        <v>553.6</v>
      </c>
      <c r="E2160">
        <v>131.80000000000001</v>
      </c>
      <c r="F2160">
        <v>0.34</v>
      </c>
      <c r="G2160">
        <v>13.93</v>
      </c>
      <c r="H2160">
        <v>32.42</v>
      </c>
      <c r="I2160">
        <v>41.127233330000003</v>
      </c>
      <c r="J2160">
        <v>-73.808166670000006</v>
      </c>
      <c r="K2160">
        <v>8.57</v>
      </c>
    </row>
    <row r="2161" spans="1:11" x14ac:dyDescent="0.3">
      <c r="A2161" t="s">
        <v>11</v>
      </c>
      <c r="B2161">
        <v>12</v>
      </c>
      <c r="C2161" t="s">
        <v>2069</v>
      </c>
      <c r="D2161">
        <v>563.5</v>
      </c>
      <c r="E2161">
        <v>133</v>
      </c>
      <c r="F2161">
        <v>0.35</v>
      </c>
      <c r="G2161">
        <v>13.93</v>
      </c>
      <c r="H2161">
        <v>32.520000000000003</v>
      </c>
      <c r="I2161">
        <v>41.127249999999997</v>
      </c>
      <c r="J2161">
        <v>-73.808166670000006</v>
      </c>
      <c r="K2161">
        <v>8.6199999999999992</v>
      </c>
    </row>
    <row r="2162" spans="1:11" x14ac:dyDescent="0.3">
      <c r="A2162" t="s">
        <v>11</v>
      </c>
      <c r="B2162">
        <v>14</v>
      </c>
      <c r="C2162" t="s">
        <v>2069</v>
      </c>
      <c r="D2162">
        <v>563.5</v>
      </c>
      <c r="E2162">
        <v>133</v>
      </c>
      <c r="F2162">
        <v>0.35</v>
      </c>
      <c r="G2162">
        <v>13.93</v>
      </c>
      <c r="H2162">
        <v>32.520000000000003</v>
      </c>
      <c r="I2162">
        <v>41.127249999999997</v>
      </c>
      <c r="J2162">
        <v>-73.808166670000006</v>
      </c>
      <c r="K2162">
        <v>8.6199999999999992</v>
      </c>
    </row>
    <row r="2163" spans="1:11" x14ac:dyDescent="0.3">
      <c r="A2163" t="s">
        <v>11</v>
      </c>
      <c r="B2163">
        <v>12</v>
      </c>
      <c r="C2163" t="s">
        <v>2070</v>
      </c>
      <c r="D2163">
        <v>596.70000000000005</v>
      </c>
      <c r="E2163">
        <v>127.4</v>
      </c>
      <c r="F2163">
        <v>0.37</v>
      </c>
      <c r="G2163">
        <v>13.87</v>
      </c>
      <c r="H2163">
        <v>31.9</v>
      </c>
      <c r="I2163">
        <v>41.127233330000003</v>
      </c>
      <c r="J2163">
        <v>-73.808166670000006</v>
      </c>
      <c r="K2163">
        <v>8.57</v>
      </c>
    </row>
    <row r="2164" spans="1:11" x14ac:dyDescent="0.3">
      <c r="A2164" t="s">
        <v>11</v>
      </c>
      <c r="B2164">
        <v>14</v>
      </c>
      <c r="C2164" t="s">
        <v>2070</v>
      </c>
      <c r="D2164">
        <v>596.70000000000005</v>
      </c>
      <c r="E2164">
        <v>127.4</v>
      </c>
      <c r="F2164">
        <v>0.37</v>
      </c>
      <c r="G2164">
        <v>13.87</v>
      </c>
      <c r="H2164">
        <v>31.9</v>
      </c>
      <c r="I2164">
        <v>41.127233330000003</v>
      </c>
      <c r="J2164">
        <v>-73.808166670000006</v>
      </c>
      <c r="K2164">
        <v>8.57</v>
      </c>
    </row>
    <row r="2165" spans="1:11" x14ac:dyDescent="0.3">
      <c r="A2165" t="s">
        <v>11</v>
      </c>
      <c r="B2165">
        <v>12</v>
      </c>
      <c r="C2165" t="s">
        <v>2071</v>
      </c>
      <c r="D2165">
        <v>568</v>
      </c>
      <c r="E2165">
        <v>133.5</v>
      </c>
      <c r="F2165">
        <v>0.35</v>
      </c>
      <c r="G2165">
        <v>13.89</v>
      </c>
      <c r="H2165">
        <v>32.229999999999997</v>
      </c>
      <c r="I2165">
        <v>41.127233330000003</v>
      </c>
      <c r="J2165">
        <v>-73.808166670000006</v>
      </c>
      <c r="K2165">
        <v>8.5299999999999994</v>
      </c>
    </row>
    <row r="2166" spans="1:11" x14ac:dyDescent="0.3">
      <c r="A2166" t="s">
        <v>11</v>
      </c>
      <c r="B2166">
        <v>14</v>
      </c>
      <c r="C2166" t="s">
        <v>2071</v>
      </c>
      <c r="D2166">
        <v>568</v>
      </c>
      <c r="E2166">
        <v>133.5</v>
      </c>
      <c r="F2166">
        <v>0.35</v>
      </c>
      <c r="G2166">
        <v>13.89</v>
      </c>
      <c r="H2166">
        <v>32.229999999999997</v>
      </c>
      <c r="I2166">
        <v>41.127233330000003</v>
      </c>
      <c r="J2166">
        <v>-73.808166670000006</v>
      </c>
      <c r="K2166">
        <v>8.5299999999999994</v>
      </c>
    </row>
    <row r="2167" spans="1:11" x14ac:dyDescent="0.3">
      <c r="A2167" t="s">
        <v>11</v>
      </c>
      <c r="B2167">
        <v>12</v>
      </c>
      <c r="C2167" t="s">
        <v>2072</v>
      </c>
      <c r="D2167">
        <v>593</v>
      </c>
      <c r="E2167">
        <v>129.5</v>
      </c>
      <c r="F2167">
        <v>0.37</v>
      </c>
      <c r="G2167">
        <v>13.85</v>
      </c>
      <c r="H2167">
        <v>32.19</v>
      </c>
      <c r="I2167">
        <v>41.127233330000003</v>
      </c>
      <c r="J2167">
        <v>-73.808166670000006</v>
      </c>
      <c r="K2167">
        <v>8.5</v>
      </c>
    </row>
    <row r="2168" spans="1:11" x14ac:dyDescent="0.3">
      <c r="A2168" t="s">
        <v>11</v>
      </c>
      <c r="B2168">
        <v>14</v>
      </c>
      <c r="C2168" t="s">
        <v>2072</v>
      </c>
      <c r="D2168">
        <v>593</v>
      </c>
      <c r="E2168">
        <v>129.5</v>
      </c>
      <c r="F2168">
        <v>0.37</v>
      </c>
      <c r="G2168">
        <v>13.85</v>
      </c>
      <c r="H2168">
        <v>32.19</v>
      </c>
      <c r="I2168">
        <v>41.127233330000003</v>
      </c>
      <c r="J2168">
        <v>-73.808166670000006</v>
      </c>
      <c r="K2168">
        <v>8.5</v>
      </c>
    </row>
    <row r="2169" spans="1:11" x14ac:dyDescent="0.3">
      <c r="A2169" t="s">
        <v>11</v>
      </c>
      <c r="B2169">
        <v>12</v>
      </c>
      <c r="C2169" t="s">
        <v>2073</v>
      </c>
      <c r="D2169">
        <v>590.29999999999995</v>
      </c>
      <c r="E2169">
        <v>130</v>
      </c>
      <c r="F2169">
        <v>0.37</v>
      </c>
      <c r="G2169">
        <v>13.84</v>
      </c>
      <c r="H2169">
        <v>32.619999999999997</v>
      </c>
      <c r="I2169">
        <v>41.127216670000003</v>
      </c>
      <c r="J2169">
        <v>-73.808166670000006</v>
      </c>
      <c r="K2169">
        <v>8.4600000000000009</v>
      </c>
    </row>
    <row r="2170" spans="1:11" x14ac:dyDescent="0.3">
      <c r="A2170" t="s">
        <v>11</v>
      </c>
      <c r="B2170">
        <v>14</v>
      </c>
      <c r="C2170" t="s">
        <v>2073</v>
      </c>
      <c r="D2170">
        <v>590.29999999999995</v>
      </c>
      <c r="E2170">
        <v>130</v>
      </c>
      <c r="F2170">
        <v>0.37</v>
      </c>
      <c r="G2170">
        <v>13.84</v>
      </c>
      <c r="H2170">
        <v>32.619999999999997</v>
      </c>
      <c r="I2170">
        <v>41.127216670000003</v>
      </c>
      <c r="J2170">
        <v>-73.808166670000006</v>
      </c>
      <c r="K2170">
        <v>8.4600000000000009</v>
      </c>
    </row>
    <row r="2171" spans="1:11" x14ac:dyDescent="0.3">
      <c r="A2171" t="s">
        <v>11</v>
      </c>
      <c r="B2171">
        <v>12</v>
      </c>
      <c r="C2171" t="s">
        <v>2074</v>
      </c>
      <c r="D2171">
        <v>601.29999999999995</v>
      </c>
      <c r="E2171">
        <v>132.6</v>
      </c>
      <c r="F2171">
        <v>0.38</v>
      </c>
      <c r="G2171">
        <v>13.91</v>
      </c>
      <c r="H2171">
        <v>33.57</v>
      </c>
      <c r="I2171">
        <v>41.127216670000003</v>
      </c>
      <c r="J2171">
        <v>-73.808166670000006</v>
      </c>
      <c r="K2171">
        <v>8.41</v>
      </c>
    </row>
    <row r="2172" spans="1:11" x14ac:dyDescent="0.3">
      <c r="A2172" t="s">
        <v>11</v>
      </c>
      <c r="B2172">
        <v>14</v>
      </c>
      <c r="C2172" t="s">
        <v>2074</v>
      </c>
      <c r="D2172">
        <v>601.29999999999995</v>
      </c>
      <c r="E2172">
        <v>132.6</v>
      </c>
      <c r="F2172">
        <v>0.38</v>
      </c>
      <c r="G2172">
        <v>13.91</v>
      </c>
      <c r="H2172">
        <v>33.57</v>
      </c>
      <c r="I2172">
        <v>41.127216670000003</v>
      </c>
      <c r="J2172">
        <v>-73.808166670000006</v>
      </c>
      <c r="K2172">
        <v>8.41</v>
      </c>
    </row>
    <row r="2173" spans="1:11" x14ac:dyDescent="0.3">
      <c r="A2173" t="s">
        <v>11</v>
      </c>
      <c r="B2173">
        <v>12</v>
      </c>
      <c r="C2173" t="s">
        <v>2075</v>
      </c>
      <c r="D2173">
        <v>603.20000000000005</v>
      </c>
      <c r="E2173">
        <v>133.5</v>
      </c>
      <c r="F2173">
        <v>0.38</v>
      </c>
      <c r="G2173">
        <v>13.89</v>
      </c>
      <c r="H2173">
        <v>32.51</v>
      </c>
      <c r="I2173">
        <v>41.127216670000003</v>
      </c>
      <c r="J2173">
        <v>-73.808166670000006</v>
      </c>
      <c r="K2173">
        <v>8.3800000000000008</v>
      </c>
    </row>
    <row r="2174" spans="1:11" x14ac:dyDescent="0.3">
      <c r="A2174" t="s">
        <v>11</v>
      </c>
      <c r="B2174">
        <v>14</v>
      </c>
      <c r="C2174" t="s">
        <v>2075</v>
      </c>
      <c r="D2174">
        <v>603.20000000000005</v>
      </c>
      <c r="E2174">
        <v>133.5</v>
      </c>
      <c r="F2174">
        <v>0.38</v>
      </c>
      <c r="G2174">
        <v>13.89</v>
      </c>
      <c r="H2174">
        <v>32.51</v>
      </c>
      <c r="I2174">
        <v>41.127216670000003</v>
      </c>
      <c r="J2174">
        <v>-73.808166670000006</v>
      </c>
      <c r="K2174">
        <v>8.3800000000000008</v>
      </c>
    </row>
    <row r="2175" spans="1:11" x14ac:dyDescent="0.3">
      <c r="A2175" t="s">
        <v>11</v>
      </c>
      <c r="B2175">
        <v>12</v>
      </c>
      <c r="C2175" t="s">
        <v>2076</v>
      </c>
      <c r="D2175">
        <v>607.29999999999995</v>
      </c>
      <c r="E2175">
        <v>127.4</v>
      </c>
      <c r="F2175">
        <v>0.38</v>
      </c>
      <c r="G2175">
        <v>13.82</v>
      </c>
      <c r="H2175">
        <v>35.32</v>
      </c>
      <c r="I2175">
        <v>41.127216670000003</v>
      </c>
      <c r="J2175">
        <v>-73.808166670000006</v>
      </c>
      <c r="K2175">
        <v>8.36</v>
      </c>
    </row>
    <row r="2176" spans="1:11" x14ac:dyDescent="0.3">
      <c r="A2176" t="s">
        <v>11</v>
      </c>
      <c r="B2176">
        <v>14</v>
      </c>
      <c r="C2176" t="s">
        <v>2076</v>
      </c>
      <c r="D2176">
        <v>607.29999999999995</v>
      </c>
      <c r="E2176">
        <v>127.4</v>
      </c>
      <c r="F2176">
        <v>0.38</v>
      </c>
      <c r="G2176">
        <v>13.82</v>
      </c>
      <c r="H2176">
        <v>35.32</v>
      </c>
      <c r="I2176">
        <v>41.127216670000003</v>
      </c>
      <c r="J2176">
        <v>-73.808166670000006</v>
      </c>
      <c r="K2176">
        <v>8.36</v>
      </c>
    </row>
    <row r="2177" spans="1:11" x14ac:dyDescent="0.3">
      <c r="A2177" t="s">
        <v>11</v>
      </c>
      <c r="B2177">
        <v>12</v>
      </c>
      <c r="C2177" t="s">
        <v>2077</v>
      </c>
      <c r="D2177">
        <v>586.1</v>
      </c>
      <c r="E2177">
        <v>125.1</v>
      </c>
      <c r="F2177">
        <v>0.37</v>
      </c>
      <c r="G2177">
        <v>13.71</v>
      </c>
      <c r="H2177">
        <v>32.69</v>
      </c>
      <c r="I2177">
        <v>41.127216670000003</v>
      </c>
      <c r="J2177">
        <v>-73.808166670000006</v>
      </c>
      <c r="K2177">
        <v>8.4</v>
      </c>
    </row>
    <row r="2178" spans="1:11" x14ac:dyDescent="0.3">
      <c r="A2178" t="s">
        <v>11</v>
      </c>
      <c r="B2178">
        <v>14</v>
      </c>
      <c r="C2178" t="s">
        <v>2077</v>
      </c>
      <c r="D2178">
        <v>586.1</v>
      </c>
      <c r="E2178">
        <v>125.1</v>
      </c>
      <c r="F2178">
        <v>0.37</v>
      </c>
      <c r="G2178">
        <v>13.71</v>
      </c>
      <c r="H2178">
        <v>32.69</v>
      </c>
      <c r="I2178">
        <v>41.127216670000003</v>
      </c>
      <c r="J2178">
        <v>-73.808166670000006</v>
      </c>
      <c r="K2178">
        <v>8.4</v>
      </c>
    </row>
    <row r="2179" spans="1:11" x14ac:dyDescent="0.3">
      <c r="A2179" t="s">
        <v>11</v>
      </c>
      <c r="B2179">
        <v>12</v>
      </c>
      <c r="C2179" t="s">
        <v>2078</v>
      </c>
      <c r="D2179">
        <v>586.29999999999995</v>
      </c>
      <c r="E2179">
        <v>127.7</v>
      </c>
      <c r="F2179">
        <v>0.37</v>
      </c>
      <c r="G2179">
        <v>13.81</v>
      </c>
      <c r="H2179">
        <v>32.74</v>
      </c>
      <c r="I2179">
        <v>41.127216670000003</v>
      </c>
      <c r="J2179">
        <v>-73.808166670000006</v>
      </c>
      <c r="K2179">
        <v>8.3699999999999992</v>
      </c>
    </row>
    <row r="2180" spans="1:11" x14ac:dyDescent="0.3">
      <c r="A2180" t="s">
        <v>11</v>
      </c>
      <c r="B2180">
        <v>14</v>
      </c>
      <c r="C2180" t="s">
        <v>2078</v>
      </c>
      <c r="D2180">
        <v>586.29999999999995</v>
      </c>
      <c r="E2180">
        <v>127.7</v>
      </c>
      <c r="F2180">
        <v>0.37</v>
      </c>
      <c r="G2180">
        <v>13.81</v>
      </c>
      <c r="H2180">
        <v>32.74</v>
      </c>
      <c r="I2180">
        <v>41.127216670000003</v>
      </c>
      <c r="J2180">
        <v>-73.808166670000006</v>
      </c>
      <c r="K2180">
        <v>8.3699999999999992</v>
      </c>
    </row>
    <row r="2181" spans="1:11" x14ac:dyDescent="0.3">
      <c r="A2181" t="s">
        <v>11</v>
      </c>
      <c r="B2181">
        <v>12</v>
      </c>
      <c r="C2181" t="s">
        <v>2079</v>
      </c>
      <c r="D2181">
        <v>573.1</v>
      </c>
      <c r="E2181">
        <v>121.8</v>
      </c>
      <c r="F2181">
        <v>0.36</v>
      </c>
      <c r="G2181">
        <v>13.69</v>
      </c>
      <c r="H2181">
        <v>32.869999999999997</v>
      </c>
      <c r="I2181">
        <v>41.127216670000003</v>
      </c>
      <c r="J2181">
        <v>-73.808166670000006</v>
      </c>
      <c r="K2181">
        <v>8.3800000000000008</v>
      </c>
    </row>
    <row r="2182" spans="1:11" x14ac:dyDescent="0.3">
      <c r="A2182" t="s">
        <v>11</v>
      </c>
      <c r="B2182">
        <v>14</v>
      </c>
      <c r="C2182" t="s">
        <v>2079</v>
      </c>
      <c r="D2182">
        <v>573.1</v>
      </c>
      <c r="E2182">
        <v>121.8</v>
      </c>
      <c r="F2182">
        <v>0.36</v>
      </c>
      <c r="G2182">
        <v>13.69</v>
      </c>
      <c r="H2182">
        <v>32.869999999999997</v>
      </c>
      <c r="I2182">
        <v>41.127216670000003</v>
      </c>
      <c r="J2182">
        <v>-73.808166670000006</v>
      </c>
      <c r="K2182">
        <v>8.3800000000000008</v>
      </c>
    </row>
    <row r="2183" spans="1:11" x14ac:dyDescent="0.3">
      <c r="A2183" t="s">
        <v>11</v>
      </c>
      <c r="B2183">
        <v>12</v>
      </c>
      <c r="C2183" t="s">
        <v>2080</v>
      </c>
      <c r="D2183">
        <v>575.29999999999995</v>
      </c>
      <c r="E2183">
        <v>117.8</v>
      </c>
      <c r="F2183">
        <v>0.36</v>
      </c>
      <c r="G2183">
        <v>13.65</v>
      </c>
      <c r="H2183">
        <v>33.96</v>
      </c>
      <c r="I2183">
        <v>41.127216670000003</v>
      </c>
      <c r="J2183">
        <v>-73.808166670000006</v>
      </c>
      <c r="K2183">
        <v>8.35</v>
      </c>
    </row>
    <row r="2184" spans="1:11" x14ac:dyDescent="0.3">
      <c r="A2184" t="s">
        <v>11</v>
      </c>
      <c r="B2184">
        <v>14</v>
      </c>
      <c r="C2184" t="s">
        <v>2080</v>
      </c>
      <c r="D2184">
        <v>575.29999999999995</v>
      </c>
      <c r="E2184">
        <v>117.8</v>
      </c>
      <c r="F2184">
        <v>0.36</v>
      </c>
      <c r="G2184">
        <v>13.65</v>
      </c>
      <c r="H2184">
        <v>33.96</v>
      </c>
      <c r="I2184">
        <v>41.127216670000003</v>
      </c>
      <c r="J2184">
        <v>-73.808166670000006</v>
      </c>
      <c r="K2184">
        <v>8.35</v>
      </c>
    </row>
    <row r="2185" spans="1:11" x14ac:dyDescent="0.3">
      <c r="A2185" t="s">
        <v>11</v>
      </c>
      <c r="B2185">
        <v>12</v>
      </c>
      <c r="C2185" t="s">
        <v>2081</v>
      </c>
      <c r="D2185">
        <v>551.1</v>
      </c>
      <c r="E2185">
        <v>118.1</v>
      </c>
      <c r="F2185">
        <v>0.35</v>
      </c>
      <c r="G2185">
        <v>13.59</v>
      </c>
      <c r="H2185">
        <v>33.06</v>
      </c>
      <c r="I2185">
        <v>41.127216670000003</v>
      </c>
      <c r="J2185">
        <v>-73.808166670000006</v>
      </c>
      <c r="K2185">
        <v>8.34</v>
      </c>
    </row>
    <row r="2186" spans="1:11" x14ac:dyDescent="0.3">
      <c r="A2186" t="s">
        <v>11</v>
      </c>
      <c r="B2186">
        <v>14</v>
      </c>
      <c r="C2186" t="s">
        <v>2081</v>
      </c>
      <c r="D2186">
        <v>551.1</v>
      </c>
      <c r="E2186">
        <v>118.1</v>
      </c>
      <c r="F2186">
        <v>0.35</v>
      </c>
      <c r="G2186">
        <v>13.59</v>
      </c>
      <c r="H2186">
        <v>33.06</v>
      </c>
      <c r="I2186">
        <v>41.127216670000003</v>
      </c>
      <c r="J2186">
        <v>-73.808166670000006</v>
      </c>
      <c r="K2186">
        <v>8.34</v>
      </c>
    </row>
    <row r="2187" spans="1:11" x14ac:dyDescent="0.3">
      <c r="A2187" t="s">
        <v>11</v>
      </c>
      <c r="B2187">
        <v>12</v>
      </c>
      <c r="C2187" t="s">
        <v>2082</v>
      </c>
      <c r="D2187">
        <v>515.70000000000005</v>
      </c>
      <c r="E2187">
        <v>120.6</v>
      </c>
      <c r="F2187">
        <v>0.33</v>
      </c>
      <c r="G2187">
        <v>13.33</v>
      </c>
      <c r="H2187">
        <v>33.49</v>
      </c>
      <c r="I2187">
        <v>41.127233330000003</v>
      </c>
      <c r="J2187">
        <v>-73.808166670000006</v>
      </c>
      <c r="K2187">
        <v>8.3800000000000008</v>
      </c>
    </row>
    <row r="2188" spans="1:11" x14ac:dyDescent="0.3">
      <c r="A2188" t="s">
        <v>11</v>
      </c>
      <c r="B2188">
        <v>14</v>
      </c>
      <c r="C2188" t="s">
        <v>2082</v>
      </c>
      <c r="D2188">
        <v>515.70000000000005</v>
      </c>
      <c r="E2188">
        <v>120.6</v>
      </c>
      <c r="F2188">
        <v>0.33</v>
      </c>
      <c r="G2188">
        <v>13.33</v>
      </c>
      <c r="H2188">
        <v>33.49</v>
      </c>
      <c r="I2188">
        <v>41.127233330000003</v>
      </c>
      <c r="J2188">
        <v>-73.808166670000006</v>
      </c>
      <c r="K2188">
        <v>8.3800000000000008</v>
      </c>
    </row>
    <row r="2189" spans="1:11" x14ac:dyDescent="0.3">
      <c r="A2189" t="s">
        <v>11</v>
      </c>
      <c r="B2189">
        <v>12</v>
      </c>
      <c r="C2189" t="s">
        <v>2083</v>
      </c>
      <c r="D2189">
        <v>531.4</v>
      </c>
      <c r="E2189">
        <v>125.2</v>
      </c>
      <c r="F2189">
        <v>0.33</v>
      </c>
      <c r="G2189">
        <v>13.52</v>
      </c>
      <c r="H2189">
        <v>32.549999999999997</v>
      </c>
      <c r="I2189">
        <v>41.127233330000003</v>
      </c>
      <c r="J2189">
        <v>-73.808166670000006</v>
      </c>
      <c r="K2189">
        <v>8.42</v>
      </c>
    </row>
    <row r="2190" spans="1:11" x14ac:dyDescent="0.3">
      <c r="A2190" t="s">
        <v>11</v>
      </c>
      <c r="B2190">
        <v>14</v>
      </c>
      <c r="C2190" t="s">
        <v>2083</v>
      </c>
      <c r="D2190">
        <v>531.4</v>
      </c>
      <c r="E2190">
        <v>125.2</v>
      </c>
      <c r="F2190">
        <v>0.33</v>
      </c>
      <c r="G2190">
        <v>13.52</v>
      </c>
      <c r="H2190">
        <v>32.549999999999997</v>
      </c>
      <c r="I2190">
        <v>41.127233330000003</v>
      </c>
      <c r="J2190">
        <v>-73.808166670000006</v>
      </c>
      <c r="K2190">
        <v>8.42</v>
      </c>
    </row>
    <row r="2191" spans="1:11" x14ac:dyDescent="0.3">
      <c r="A2191" t="s">
        <v>11</v>
      </c>
      <c r="B2191">
        <v>12</v>
      </c>
      <c r="C2191" t="s">
        <v>2084</v>
      </c>
      <c r="D2191">
        <v>544.6</v>
      </c>
      <c r="E2191">
        <v>128.30000000000001</v>
      </c>
      <c r="F2191">
        <v>0.34</v>
      </c>
      <c r="G2191">
        <v>13.64</v>
      </c>
      <c r="H2191">
        <v>34.1</v>
      </c>
      <c r="I2191">
        <v>41.127233330000003</v>
      </c>
      <c r="J2191">
        <v>-73.808166670000006</v>
      </c>
      <c r="K2191">
        <v>8.5</v>
      </c>
    </row>
    <row r="2192" spans="1:11" x14ac:dyDescent="0.3">
      <c r="A2192" t="s">
        <v>11</v>
      </c>
      <c r="B2192">
        <v>14</v>
      </c>
      <c r="C2192" t="s">
        <v>2084</v>
      </c>
      <c r="D2192">
        <v>544.6</v>
      </c>
      <c r="E2192">
        <v>128.30000000000001</v>
      </c>
      <c r="F2192">
        <v>0.34</v>
      </c>
      <c r="G2192">
        <v>13.64</v>
      </c>
      <c r="H2192">
        <v>34.1</v>
      </c>
      <c r="I2192">
        <v>41.127233330000003</v>
      </c>
      <c r="J2192">
        <v>-73.808166670000006</v>
      </c>
      <c r="K2192">
        <v>8.5</v>
      </c>
    </row>
    <row r="2193" spans="1:11" x14ac:dyDescent="0.3">
      <c r="A2193" t="s">
        <v>11</v>
      </c>
      <c r="B2193">
        <v>12</v>
      </c>
      <c r="C2193" t="s">
        <v>2085</v>
      </c>
      <c r="D2193">
        <v>540.9</v>
      </c>
      <c r="E2193">
        <v>128.5</v>
      </c>
      <c r="F2193">
        <v>0.34</v>
      </c>
      <c r="G2193">
        <v>13.53</v>
      </c>
      <c r="H2193">
        <v>33.57</v>
      </c>
      <c r="I2193">
        <v>41.127233330000003</v>
      </c>
      <c r="J2193">
        <v>-73.808166670000006</v>
      </c>
      <c r="K2193">
        <v>8.5299999999999994</v>
      </c>
    </row>
    <row r="2194" spans="1:11" x14ac:dyDescent="0.3">
      <c r="A2194" t="s">
        <v>11</v>
      </c>
      <c r="B2194">
        <v>14</v>
      </c>
      <c r="C2194" t="s">
        <v>2085</v>
      </c>
      <c r="D2194">
        <v>540.9</v>
      </c>
      <c r="E2194">
        <v>128.5</v>
      </c>
      <c r="F2194">
        <v>0.34</v>
      </c>
      <c r="G2194">
        <v>13.53</v>
      </c>
      <c r="H2194">
        <v>33.57</v>
      </c>
      <c r="I2194">
        <v>41.127233330000003</v>
      </c>
      <c r="J2194">
        <v>-73.808166670000006</v>
      </c>
      <c r="K2194">
        <v>8.5299999999999994</v>
      </c>
    </row>
    <row r="2195" spans="1:11" x14ac:dyDescent="0.3">
      <c r="A2195" t="s">
        <v>11</v>
      </c>
      <c r="B2195">
        <v>12</v>
      </c>
      <c r="C2195" t="s">
        <v>2086</v>
      </c>
      <c r="D2195">
        <v>532.29999999999995</v>
      </c>
      <c r="E2195">
        <v>127.9</v>
      </c>
      <c r="F2195">
        <v>0.33</v>
      </c>
      <c r="G2195">
        <v>13.5</v>
      </c>
      <c r="H2195">
        <v>32.75</v>
      </c>
      <c r="I2195">
        <v>41.127233330000003</v>
      </c>
      <c r="J2195">
        <v>-73.808000000000007</v>
      </c>
      <c r="K2195">
        <v>8.51</v>
      </c>
    </row>
    <row r="2196" spans="1:11" x14ac:dyDescent="0.3">
      <c r="A2196" t="s">
        <v>11</v>
      </c>
      <c r="B2196">
        <v>14</v>
      </c>
      <c r="C2196" t="s">
        <v>2086</v>
      </c>
      <c r="D2196">
        <v>532.29999999999995</v>
      </c>
      <c r="E2196">
        <v>127.9</v>
      </c>
      <c r="F2196">
        <v>0.33</v>
      </c>
      <c r="G2196">
        <v>13.5</v>
      </c>
      <c r="H2196">
        <v>32.75</v>
      </c>
      <c r="I2196">
        <v>41.127233330000003</v>
      </c>
      <c r="J2196">
        <v>-73.808000000000007</v>
      </c>
      <c r="K2196">
        <v>8.51</v>
      </c>
    </row>
    <row r="2197" spans="1:11" x14ac:dyDescent="0.3">
      <c r="A2197" t="s">
        <v>11</v>
      </c>
      <c r="B2197">
        <v>12</v>
      </c>
      <c r="C2197" t="s">
        <v>2087</v>
      </c>
      <c r="D2197">
        <v>547.5</v>
      </c>
      <c r="E2197">
        <v>130</v>
      </c>
      <c r="F2197">
        <v>0.34</v>
      </c>
      <c r="G2197">
        <v>13.58</v>
      </c>
      <c r="H2197">
        <v>32.64</v>
      </c>
      <c r="I2197">
        <v>41.127233330000003</v>
      </c>
      <c r="J2197">
        <v>-73.808000000000007</v>
      </c>
      <c r="K2197">
        <v>8.49</v>
      </c>
    </row>
    <row r="2198" spans="1:11" x14ac:dyDescent="0.3">
      <c r="A2198" t="s">
        <v>11</v>
      </c>
      <c r="B2198">
        <v>14</v>
      </c>
      <c r="C2198" t="s">
        <v>2087</v>
      </c>
      <c r="D2198">
        <v>547.5</v>
      </c>
      <c r="E2198">
        <v>130</v>
      </c>
      <c r="F2198">
        <v>0.34</v>
      </c>
      <c r="G2198">
        <v>13.58</v>
      </c>
      <c r="H2198">
        <v>32.64</v>
      </c>
      <c r="I2198">
        <v>41.127233330000003</v>
      </c>
      <c r="J2198">
        <v>-73.808000000000007</v>
      </c>
      <c r="K2198">
        <v>8.49</v>
      </c>
    </row>
    <row r="2199" spans="1:11" x14ac:dyDescent="0.3">
      <c r="A2199" t="s">
        <v>11</v>
      </c>
      <c r="B2199">
        <v>12</v>
      </c>
      <c r="C2199" t="s">
        <v>2088</v>
      </c>
      <c r="D2199">
        <v>554.9</v>
      </c>
      <c r="E2199">
        <v>132.4</v>
      </c>
      <c r="F2199">
        <v>0.35</v>
      </c>
      <c r="G2199">
        <v>13.59</v>
      </c>
      <c r="H2199">
        <v>33.409999999999997</v>
      </c>
      <c r="I2199">
        <v>41.127233330000003</v>
      </c>
      <c r="J2199">
        <v>-73.808000000000007</v>
      </c>
      <c r="K2199">
        <v>8.49</v>
      </c>
    </row>
    <row r="2200" spans="1:11" x14ac:dyDescent="0.3">
      <c r="A2200" t="s">
        <v>11</v>
      </c>
      <c r="B2200">
        <v>14</v>
      </c>
      <c r="C2200" t="s">
        <v>2088</v>
      </c>
      <c r="D2200">
        <v>554.9</v>
      </c>
      <c r="E2200">
        <v>132.4</v>
      </c>
      <c r="F2200">
        <v>0.35</v>
      </c>
      <c r="G2200">
        <v>13.59</v>
      </c>
      <c r="H2200">
        <v>33.409999999999997</v>
      </c>
      <c r="I2200">
        <v>41.127233330000003</v>
      </c>
      <c r="J2200">
        <v>-73.808000000000007</v>
      </c>
      <c r="K2200">
        <v>8.49</v>
      </c>
    </row>
    <row r="2201" spans="1:11" x14ac:dyDescent="0.3">
      <c r="A2201" t="s">
        <v>11</v>
      </c>
      <c r="B2201">
        <v>12</v>
      </c>
      <c r="C2201" t="s">
        <v>2089</v>
      </c>
      <c r="D2201">
        <v>549.4</v>
      </c>
      <c r="E2201">
        <v>133.80000000000001</v>
      </c>
      <c r="F2201">
        <v>0.35</v>
      </c>
      <c r="G2201">
        <v>13.55</v>
      </c>
      <c r="H2201">
        <v>32.630000000000003</v>
      </c>
      <c r="I2201">
        <v>41.127233330000003</v>
      </c>
      <c r="J2201">
        <v>-73.808166670000006</v>
      </c>
      <c r="K2201">
        <v>8.51</v>
      </c>
    </row>
    <row r="2202" spans="1:11" x14ac:dyDescent="0.3">
      <c r="A2202" t="s">
        <v>11</v>
      </c>
      <c r="B2202">
        <v>14</v>
      </c>
      <c r="C2202" t="s">
        <v>2089</v>
      </c>
      <c r="D2202">
        <v>549.4</v>
      </c>
      <c r="E2202">
        <v>133.80000000000001</v>
      </c>
      <c r="F2202">
        <v>0.35</v>
      </c>
      <c r="G2202">
        <v>13.55</v>
      </c>
      <c r="H2202">
        <v>32.630000000000003</v>
      </c>
      <c r="I2202">
        <v>41.127233330000003</v>
      </c>
      <c r="J2202">
        <v>-73.808166670000006</v>
      </c>
      <c r="K2202">
        <v>8.51</v>
      </c>
    </row>
    <row r="2203" spans="1:11" x14ac:dyDescent="0.3">
      <c r="A2203" t="s">
        <v>11</v>
      </c>
      <c r="B2203">
        <v>12</v>
      </c>
      <c r="C2203" t="s">
        <v>2090</v>
      </c>
      <c r="D2203">
        <v>543.29999999999995</v>
      </c>
      <c r="E2203">
        <v>132.4</v>
      </c>
      <c r="F2203">
        <v>0.34</v>
      </c>
      <c r="G2203">
        <v>13.48</v>
      </c>
      <c r="H2203">
        <v>33.049999999999997</v>
      </c>
      <c r="I2203">
        <v>41.127216670000003</v>
      </c>
      <c r="J2203">
        <v>-73.808166670000006</v>
      </c>
      <c r="K2203">
        <v>8.51</v>
      </c>
    </row>
    <row r="2204" spans="1:11" x14ac:dyDescent="0.3">
      <c r="A2204" t="s">
        <v>11</v>
      </c>
      <c r="B2204">
        <v>14</v>
      </c>
      <c r="C2204" t="s">
        <v>2090</v>
      </c>
      <c r="D2204">
        <v>543.29999999999995</v>
      </c>
      <c r="E2204">
        <v>132.4</v>
      </c>
      <c r="F2204">
        <v>0.34</v>
      </c>
      <c r="G2204">
        <v>13.48</v>
      </c>
      <c r="H2204">
        <v>33.049999999999997</v>
      </c>
      <c r="I2204">
        <v>41.127216670000003</v>
      </c>
      <c r="J2204">
        <v>-73.808166670000006</v>
      </c>
      <c r="K2204">
        <v>8.51</v>
      </c>
    </row>
    <row r="2205" spans="1:11" x14ac:dyDescent="0.3">
      <c r="A2205" t="s">
        <v>11</v>
      </c>
      <c r="B2205">
        <v>12</v>
      </c>
      <c r="C2205" t="s">
        <v>2091</v>
      </c>
      <c r="D2205">
        <v>548.9</v>
      </c>
      <c r="E2205">
        <v>131.80000000000001</v>
      </c>
      <c r="F2205">
        <v>0.35</v>
      </c>
      <c r="G2205">
        <v>13.49</v>
      </c>
      <c r="H2205">
        <v>34.549999999999997</v>
      </c>
      <c r="I2205">
        <v>41.127216670000003</v>
      </c>
      <c r="J2205">
        <v>-73.808166670000006</v>
      </c>
      <c r="K2205">
        <v>8.51</v>
      </c>
    </row>
    <row r="2206" spans="1:11" x14ac:dyDescent="0.3">
      <c r="A2206" t="s">
        <v>11</v>
      </c>
      <c r="B2206">
        <v>14</v>
      </c>
      <c r="C2206" t="s">
        <v>2091</v>
      </c>
      <c r="D2206">
        <v>548.9</v>
      </c>
      <c r="E2206">
        <v>131.80000000000001</v>
      </c>
      <c r="F2206">
        <v>0.35</v>
      </c>
      <c r="G2206">
        <v>13.49</v>
      </c>
      <c r="H2206">
        <v>34.549999999999997</v>
      </c>
      <c r="I2206">
        <v>41.127216670000003</v>
      </c>
      <c r="J2206">
        <v>-73.808166670000006</v>
      </c>
      <c r="K2206">
        <v>8.51</v>
      </c>
    </row>
    <row r="2207" spans="1:11" x14ac:dyDescent="0.3">
      <c r="A2207" t="s">
        <v>11</v>
      </c>
      <c r="B2207">
        <v>12</v>
      </c>
      <c r="C2207" t="s">
        <v>2092</v>
      </c>
      <c r="D2207">
        <v>538.5</v>
      </c>
      <c r="E2207">
        <v>131.1</v>
      </c>
      <c r="F2207">
        <v>0.34</v>
      </c>
      <c r="G2207">
        <v>13.43</v>
      </c>
      <c r="H2207">
        <v>32.06</v>
      </c>
      <c r="I2207">
        <v>41.127216670000003</v>
      </c>
      <c r="J2207">
        <v>-73.808166670000006</v>
      </c>
      <c r="K2207">
        <v>8.51</v>
      </c>
    </row>
    <row r="2208" spans="1:11" x14ac:dyDescent="0.3">
      <c r="A2208" t="s">
        <v>11</v>
      </c>
      <c r="B2208">
        <v>14</v>
      </c>
      <c r="C2208" t="s">
        <v>2092</v>
      </c>
      <c r="D2208">
        <v>538.5</v>
      </c>
      <c r="E2208">
        <v>131.1</v>
      </c>
      <c r="F2208">
        <v>0.34</v>
      </c>
      <c r="G2208">
        <v>13.43</v>
      </c>
      <c r="H2208">
        <v>32.06</v>
      </c>
      <c r="I2208">
        <v>41.127216670000003</v>
      </c>
      <c r="J2208">
        <v>-73.808166670000006</v>
      </c>
      <c r="K2208">
        <v>8.51</v>
      </c>
    </row>
    <row r="2209" spans="1:11" x14ac:dyDescent="0.3">
      <c r="A2209" t="s">
        <v>11</v>
      </c>
      <c r="B2209">
        <v>12</v>
      </c>
      <c r="C2209" t="s">
        <v>2093</v>
      </c>
      <c r="D2209">
        <v>539.79999999999995</v>
      </c>
      <c r="E2209">
        <v>129.69999999999999</v>
      </c>
      <c r="F2209">
        <v>0.34</v>
      </c>
      <c r="G2209">
        <v>13.42</v>
      </c>
      <c r="H2209">
        <v>31.99</v>
      </c>
      <c r="I2209">
        <v>41.127216670000003</v>
      </c>
      <c r="J2209">
        <v>-73.808166670000006</v>
      </c>
      <c r="K2209">
        <v>8.5</v>
      </c>
    </row>
    <row r="2210" spans="1:11" x14ac:dyDescent="0.3">
      <c r="A2210" t="s">
        <v>11</v>
      </c>
      <c r="B2210">
        <v>14</v>
      </c>
      <c r="C2210" t="s">
        <v>2093</v>
      </c>
      <c r="D2210">
        <v>539.79999999999995</v>
      </c>
      <c r="E2210">
        <v>129.69999999999999</v>
      </c>
      <c r="F2210">
        <v>0.34</v>
      </c>
      <c r="G2210">
        <v>13.42</v>
      </c>
      <c r="H2210">
        <v>31.99</v>
      </c>
      <c r="I2210">
        <v>41.127216670000003</v>
      </c>
      <c r="J2210">
        <v>-73.808166670000006</v>
      </c>
      <c r="K2210">
        <v>8.5</v>
      </c>
    </row>
    <row r="2211" spans="1:11" x14ac:dyDescent="0.3">
      <c r="A2211" t="s">
        <v>11</v>
      </c>
      <c r="B2211">
        <v>12</v>
      </c>
      <c r="C2211" t="s">
        <v>2094</v>
      </c>
      <c r="D2211">
        <v>548.5</v>
      </c>
      <c r="E2211">
        <v>130.1</v>
      </c>
      <c r="F2211">
        <v>0.35</v>
      </c>
      <c r="G2211">
        <v>13.43</v>
      </c>
      <c r="H2211">
        <v>31.95</v>
      </c>
      <c r="I2211">
        <v>41.127233330000003</v>
      </c>
      <c r="J2211">
        <v>-73.808166670000006</v>
      </c>
      <c r="K2211">
        <v>8.4700000000000006</v>
      </c>
    </row>
    <row r="2212" spans="1:11" x14ac:dyDescent="0.3">
      <c r="A2212" t="s">
        <v>11</v>
      </c>
      <c r="B2212">
        <v>14</v>
      </c>
      <c r="C2212" t="s">
        <v>2094</v>
      </c>
      <c r="D2212">
        <v>548.5</v>
      </c>
      <c r="E2212">
        <v>130.1</v>
      </c>
      <c r="F2212">
        <v>0.35</v>
      </c>
      <c r="G2212">
        <v>13.43</v>
      </c>
      <c r="H2212">
        <v>31.95</v>
      </c>
      <c r="I2212">
        <v>41.127233330000003</v>
      </c>
      <c r="J2212">
        <v>-73.808166670000006</v>
      </c>
      <c r="K2212">
        <v>8.4700000000000006</v>
      </c>
    </row>
    <row r="2213" spans="1:11" x14ac:dyDescent="0.3">
      <c r="A2213" t="s">
        <v>11</v>
      </c>
      <c r="B2213">
        <v>12</v>
      </c>
      <c r="C2213" t="s">
        <v>2095</v>
      </c>
      <c r="D2213">
        <v>549.70000000000005</v>
      </c>
      <c r="E2213">
        <v>128.5</v>
      </c>
      <c r="F2213">
        <v>0.35</v>
      </c>
      <c r="G2213">
        <v>13.38</v>
      </c>
      <c r="H2213">
        <v>32.25</v>
      </c>
      <c r="I2213">
        <v>41.127249999999997</v>
      </c>
      <c r="J2213">
        <v>-73.808166670000006</v>
      </c>
      <c r="K2213">
        <v>8.4499999999999993</v>
      </c>
    </row>
    <row r="2214" spans="1:11" x14ac:dyDescent="0.3">
      <c r="A2214" t="s">
        <v>11</v>
      </c>
      <c r="B2214">
        <v>14</v>
      </c>
      <c r="C2214" t="s">
        <v>2095</v>
      </c>
      <c r="D2214">
        <v>549.70000000000005</v>
      </c>
      <c r="E2214">
        <v>128.5</v>
      </c>
      <c r="F2214">
        <v>0.35</v>
      </c>
      <c r="G2214">
        <v>13.38</v>
      </c>
      <c r="H2214">
        <v>32.25</v>
      </c>
      <c r="I2214">
        <v>41.127249999999997</v>
      </c>
      <c r="J2214">
        <v>-73.808166670000006</v>
      </c>
      <c r="K2214">
        <v>8.4499999999999993</v>
      </c>
    </row>
    <row r="2215" spans="1:11" x14ac:dyDescent="0.3">
      <c r="A2215" t="s">
        <v>11</v>
      </c>
      <c r="B2215">
        <v>12</v>
      </c>
      <c r="C2215" t="s">
        <v>2096</v>
      </c>
      <c r="D2215">
        <v>546.29999999999995</v>
      </c>
      <c r="E2215">
        <v>129.69999999999999</v>
      </c>
      <c r="F2215">
        <v>0.34</v>
      </c>
      <c r="G2215">
        <v>13.36</v>
      </c>
      <c r="H2215">
        <v>33.4</v>
      </c>
      <c r="I2215">
        <v>41.127249999999997</v>
      </c>
      <c r="J2215">
        <v>-73.808166670000006</v>
      </c>
      <c r="K2215">
        <v>8.42</v>
      </c>
    </row>
    <row r="2216" spans="1:11" x14ac:dyDescent="0.3">
      <c r="A2216" t="s">
        <v>11</v>
      </c>
      <c r="B2216">
        <v>14</v>
      </c>
      <c r="C2216" t="s">
        <v>2096</v>
      </c>
      <c r="D2216">
        <v>546.29999999999995</v>
      </c>
      <c r="E2216">
        <v>129.69999999999999</v>
      </c>
      <c r="F2216">
        <v>0.34</v>
      </c>
      <c r="G2216">
        <v>13.36</v>
      </c>
      <c r="H2216">
        <v>33.4</v>
      </c>
      <c r="I2216">
        <v>41.127249999999997</v>
      </c>
      <c r="J2216">
        <v>-73.808166670000006</v>
      </c>
      <c r="K2216">
        <v>8.42</v>
      </c>
    </row>
    <row r="2217" spans="1:11" x14ac:dyDescent="0.3">
      <c r="A2217" t="s">
        <v>11</v>
      </c>
      <c r="B2217">
        <v>12</v>
      </c>
      <c r="C2217" t="s">
        <v>2097</v>
      </c>
      <c r="D2217">
        <v>545.6</v>
      </c>
      <c r="E2217">
        <v>127.1</v>
      </c>
      <c r="F2217">
        <v>0.34</v>
      </c>
      <c r="G2217">
        <v>13.33</v>
      </c>
      <c r="H2217">
        <v>33.31</v>
      </c>
      <c r="I2217">
        <v>41.127266669999997</v>
      </c>
      <c r="J2217">
        <v>-73.808000000000007</v>
      </c>
      <c r="K2217">
        <v>8.42</v>
      </c>
    </row>
    <row r="2218" spans="1:11" x14ac:dyDescent="0.3">
      <c r="A2218" t="s">
        <v>11</v>
      </c>
      <c r="B2218">
        <v>14</v>
      </c>
      <c r="C2218" t="s">
        <v>2097</v>
      </c>
      <c r="D2218">
        <v>545.6</v>
      </c>
      <c r="E2218">
        <v>127.1</v>
      </c>
      <c r="F2218">
        <v>0.34</v>
      </c>
      <c r="G2218">
        <v>13.33</v>
      </c>
      <c r="H2218">
        <v>33.31</v>
      </c>
      <c r="I2218">
        <v>41.127266669999997</v>
      </c>
      <c r="J2218">
        <v>-73.808000000000007</v>
      </c>
      <c r="K2218">
        <v>8.42</v>
      </c>
    </row>
    <row r="2219" spans="1:11" x14ac:dyDescent="0.3">
      <c r="A2219" t="s">
        <v>11</v>
      </c>
      <c r="B2219">
        <v>12</v>
      </c>
      <c r="C2219" t="s">
        <v>2098</v>
      </c>
      <c r="D2219">
        <v>542.9</v>
      </c>
      <c r="E2219">
        <v>127</v>
      </c>
      <c r="F2219">
        <v>0.34</v>
      </c>
      <c r="G2219">
        <v>13.3</v>
      </c>
      <c r="H2219">
        <v>52.94</v>
      </c>
      <c r="I2219">
        <v>41.127249999999997</v>
      </c>
      <c r="J2219">
        <v>-73.808000000000007</v>
      </c>
      <c r="K2219">
        <v>8.42</v>
      </c>
    </row>
    <row r="2220" spans="1:11" x14ac:dyDescent="0.3">
      <c r="A2220" t="s">
        <v>11</v>
      </c>
      <c r="B2220">
        <v>14</v>
      </c>
      <c r="C2220" t="s">
        <v>2098</v>
      </c>
      <c r="D2220">
        <v>542.9</v>
      </c>
      <c r="E2220">
        <v>127</v>
      </c>
      <c r="F2220">
        <v>0.34</v>
      </c>
      <c r="G2220">
        <v>13.3</v>
      </c>
      <c r="H2220">
        <v>52.94</v>
      </c>
      <c r="I2220">
        <v>41.127249999999997</v>
      </c>
      <c r="J2220">
        <v>-73.808000000000007</v>
      </c>
      <c r="K2220">
        <v>8.42</v>
      </c>
    </row>
    <row r="2221" spans="1:11" x14ac:dyDescent="0.3">
      <c r="A2221" t="s">
        <v>11</v>
      </c>
      <c r="B2221">
        <v>12</v>
      </c>
      <c r="C2221" t="s">
        <v>2099</v>
      </c>
      <c r="D2221">
        <v>536.70000000000005</v>
      </c>
      <c r="E2221">
        <v>124.3</v>
      </c>
      <c r="F2221">
        <v>0.34</v>
      </c>
      <c r="G2221">
        <v>13.23</v>
      </c>
      <c r="H2221">
        <v>54.25</v>
      </c>
      <c r="I2221">
        <v>41.127266669999997</v>
      </c>
      <c r="J2221">
        <v>-73.808000000000007</v>
      </c>
      <c r="K2221">
        <v>8.41</v>
      </c>
    </row>
    <row r="2222" spans="1:11" x14ac:dyDescent="0.3">
      <c r="A2222" t="s">
        <v>11</v>
      </c>
      <c r="B2222">
        <v>14</v>
      </c>
      <c r="C2222" t="s">
        <v>2099</v>
      </c>
      <c r="D2222">
        <v>536.70000000000005</v>
      </c>
      <c r="E2222">
        <v>124.3</v>
      </c>
      <c r="F2222">
        <v>0.34</v>
      </c>
      <c r="G2222">
        <v>13.23</v>
      </c>
      <c r="H2222">
        <v>54.25</v>
      </c>
      <c r="I2222">
        <v>41.127266669999997</v>
      </c>
      <c r="J2222">
        <v>-73.808000000000007</v>
      </c>
      <c r="K2222">
        <v>8.41</v>
      </c>
    </row>
    <row r="2223" spans="1:11" x14ac:dyDescent="0.3">
      <c r="A2223" t="s">
        <v>11</v>
      </c>
      <c r="B2223">
        <v>12</v>
      </c>
      <c r="C2223" t="s">
        <v>2100</v>
      </c>
      <c r="D2223">
        <v>536.29999999999995</v>
      </c>
      <c r="E2223">
        <v>121.9</v>
      </c>
      <c r="F2223">
        <v>0.34</v>
      </c>
      <c r="G2223">
        <v>13.19</v>
      </c>
      <c r="H2223">
        <v>36.950000000000003</v>
      </c>
      <c r="I2223">
        <v>41.127249999999997</v>
      </c>
      <c r="J2223">
        <v>-73.808000000000007</v>
      </c>
      <c r="K2223">
        <v>8.39</v>
      </c>
    </row>
    <row r="2224" spans="1:11" x14ac:dyDescent="0.3">
      <c r="A2224" t="s">
        <v>11</v>
      </c>
      <c r="B2224">
        <v>14</v>
      </c>
      <c r="C2224" t="s">
        <v>2100</v>
      </c>
      <c r="D2224">
        <v>536.29999999999995</v>
      </c>
      <c r="E2224">
        <v>121.9</v>
      </c>
      <c r="F2224">
        <v>0.34</v>
      </c>
      <c r="G2224">
        <v>13.19</v>
      </c>
      <c r="H2224">
        <v>36.950000000000003</v>
      </c>
      <c r="I2224">
        <v>41.127249999999997</v>
      </c>
      <c r="J2224">
        <v>-73.808000000000007</v>
      </c>
      <c r="K2224">
        <v>8.39</v>
      </c>
    </row>
    <row r="2225" spans="1:11" x14ac:dyDescent="0.3">
      <c r="A2225" t="s">
        <v>11</v>
      </c>
      <c r="B2225">
        <v>12</v>
      </c>
      <c r="C2225" t="s">
        <v>2101</v>
      </c>
      <c r="D2225">
        <v>542.9</v>
      </c>
      <c r="E2225">
        <v>121</v>
      </c>
      <c r="F2225">
        <v>0.34</v>
      </c>
      <c r="G2225">
        <v>13.19</v>
      </c>
      <c r="H2225">
        <v>38.130000000000003</v>
      </c>
      <c r="I2225">
        <v>41.127249999999997</v>
      </c>
      <c r="J2225">
        <v>-73.808000000000007</v>
      </c>
      <c r="K2225">
        <v>8.36</v>
      </c>
    </row>
    <row r="2226" spans="1:11" x14ac:dyDescent="0.3">
      <c r="A2226" t="s">
        <v>11</v>
      </c>
      <c r="B2226">
        <v>14</v>
      </c>
      <c r="C2226" t="s">
        <v>2101</v>
      </c>
      <c r="D2226">
        <v>542.9</v>
      </c>
      <c r="E2226">
        <v>121</v>
      </c>
      <c r="F2226">
        <v>0.34</v>
      </c>
      <c r="G2226">
        <v>13.19</v>
      </c>
      <c r="H2226">
        <v>38.130000000000003</v>
      </c>
      <c r="I2226">
        <v>41.127249999999997</v>
      </c>
      <c r="J2226">
        <v>-73.808000000000007</v>
      </c>
      <c r="K2226">
        <v>8.36</v>
      </c>
    </row>
    <row r="2227" spans="1:11" x14ac:dyDescent="0.3">
      <c r="A2227" t="s">
        <v>11</v>
      </c>
      <c r="B2227">
        <v>12</v>
      </c>
      <c r="C2227" t="s">
        <v>2102</v>
      </c>
      <c r="D2227">
        <v>552.5</v>
      </c>
      <c r="E2227">
        <v>123.4</v>
      </c>
      <c r="F2227">
        <v>0.35</v>
      </c>
      <c r="G2227">
        <v>13.25</v>
      </c>
      <c r="H2227">
        <v>36.89</v>
      </c>
      <c r="I2227">
        <v>41.127249999999997</v>
      </c>
      <c r="J2227">
        <v>-73.808000000000007</v>
      </c>
      <c r="K2227">
        <v>8.36</v>
      </c>
    </row>
    <row r="2228" spans="1:11" x14ac:dyDescent="0.3">
      <c r="A2228" t="s">
        <v>11</v>
      </c>
      <c r="B2228">
        <v>14</v>
      </c>
      <c r="C2228" t="s">
        <v>2102</v>
      </c>
      <c r="D2228">
        <v>552.5</v>
      </c>
      <c r="E2228">
        <v>123.4</v>
      </c>
      <c r="F2228">
        <v>0.35</v>
      </c>
      <c r="G2228">
        <v>13.25</v>
      </c>
      <c r="H2228">
        <v>36.89</v>
      </c>
      <c r="I2228">
        <v>41.127249999999997</v>
      </c>
      <c r="J2228">
        <v>-73.808000000000007</v>
      </c>
      <c r="K2228">
        <v>8.36</v>
      </c>
    </row>
    <row r="2229" spans="1:11" x14ac:dyDescent="0.3">
      <c r="A2229" t="s">
        <v>11</v>
      </c>
      <c r="B2229">
        <v>12</v>
      </c>
      <c r="C2229" t="s">
        <v>2103</v>
      </c>
      <c r="D2229">
        <v>552.5</v>
      </c>
      <c r="E2229">
        <v>121.8</v>
      </c>
      <c r="F2229">
        <v>0.35</v>
      </c>
      <c r="G2229">
        <v>13.23</v>
      </c>
      <c r="H2229">
        <v>36.369999999999997</v>
      </c>
      <c r="I2229">
        <v>41.127233330000003</v>
      </c>
      <c r="J2229">
        <v>-73.808000000000007</v>
      </c>
      <c r="K2229">
        <v>8.34</v>
      </c>
    </row>
    <row r="2230" spans="1:11" x14ac:dyDescent="0.3">
      <c r="A2230" t="s">
        <v>11</v>
      </c>
      <c r="B2230">
        <v>14</v>
      </c>
      <c r="C2230" t="s">
        <v>2103</v>
      </c>
      <c r="D2230">
        <v>552.5</v>
      </c>
      <c r="E2230">
        <v>121.8</v>
      </c>
      <c r="F2230">
        <v>0.35</v>
      </c>
      <c r="G2230">
        <v>13.23</v>
      </c>
      <c r="H2230">
        <v>36.369999999999997</v>
      </c>
      <c r="I2230">
        <v>41.127233330000003</v>
      </c>
      <c r="J2230">
        <v>-73.808000000000007</v>
      </c>
      <c r="K2230">
        <v>8.34</v>
      </c>
    </row>
    <row r="2231" spans="1:11" x14ac:dyDescent="0.3">
      <c r="A2231" t="s">
        <v>11</v>
      </c>
      <c r="B2231">
        <v>12</v>
      </c>
      <c r="C2231" t="s">
        <v>2104</v>
      </c>
      <c r="D2231">
        <v>544</v>
      </c>
      <c r="E2231">
        <v>122.9</v>
      </c>
      <c r="F2231">
        <v>0.35</v>
      </c>
      <c r="G2231">
        <v>13.18</v>
      </c>
      <c r="H2231">
        <v>36.96</v>
      </c>
      <c r="I2231">
        <v>41.127233330000003</v>
      </c>
      <c r="J2231">
        <v>-73.808000000000007</v>
      </c>
      <c r="K2231">
        <v>8.36</v>
      </c>
    </row>
    <row r="2232" spans="1:11" x14ac:dyDescent="0.3">
      <c r="A2232" t="s">
        <v>11</v>
      </c>
      <c r="B2232">
        <v>14</v>
      </c>
      <c r="C2232" t="s">
        <v>2104</v>
      </c>
      <c r="D2232">
        <v>544</v>
      </c>
      <c r="E2232">
        <v>122.9</v>
      </c>
      <c r="F2232">
        <v>0.35</v>
      </c>
      <c r="G2232">
        <v>13.18</v>
      </c>
      <c r="H2232">
        <v>36.96</v>
      </c>
      <c r="I2232">
        <v>41.127233330000003</v>
      </c>
      <c r="J2232">
        <v>-73.808000000000007</v>
      </c>
      <c r="K2232">
        <v>8.36</v>
      </c>
    </row>
    <row r="2233" spans="1:11" x14ac:dyDescent="0.3">
      <c r="A2233" t="s">
        <v>11</v>
      </c>
      <c r="B2233">
        <v>12</v>
      </c>
      <c r="C2233" t="s">
        <v>2105</v>
      </c>
      <c r="D2233">
        <v>552.6</v>
      </c>
      <c r="E2233">
        <v>123</v>
      </c>
      <c r="F2233">
        <v>0.35</v>
      </c>
      <c r="G2233">
        <v>13.21</v>
      </c>
      <c r="H2233">
        <v>36.950000000000003</v>
      </c>
      <c r="I2233">
        <v>41.127233330000003</v>
      </c>
      <c r="J2233">
        <v>-73.808000000000007</v>
      </c>
      <c r="K2233">
        <v>8.34</v>
      </c>
    </row>
    <row r="2234" spans="1:11" x14ac:dyDescent="0.3">
      <c r="A2234" t="s">
        <v>11</v>
      </c>
      <c r="B2234">
        <v>14</v>
      </c>
      <c r="C2234" t="s">
        <v>2105</v>
      </c>
      <c r="D2234">
        <v>552.6</v>
      </c>
      <c r="E2234">
        <v>123</v>
      </c>
      <c r="F2234">
        <v>0.35</v>
      </c>
      <c r="G2234">
        <v>13.21</v>
      </c>
      <c r="H2234">
        <v>36.950000000000003</v>
      </c>
      <c r="I2234">
        <v>41.127233330000003</v>
      </c>
      <c r="J2234">
        <v>-73.808000000000007</v>
      </c>
      <c r="K2234">
        <v>8.34</v>
      </c>
    </row>
    <row r="2235" spans="1:11" x14ac:dyDescent="0.3">
      <c r="A2235" t="s">
        <v>11</v>
      </c>
      <c r="B2235">
        <v>12</v>
      </c>
      <c r="C2235" t="s">
        <v>2106</v>
      </c>
      <c r="D2235">
        <v>548.20000000000005</v>
      </c>
      <c r="E2235">
        <v>122.1</v>
      </c>
      <c r="F2235">
        <v>0.35</v>
      </c>
      <c r="G2235">
        <v>13.13</v>
      </c>
      <c r="H2235">
        <v>35.92</v>
      </c>
      <c r="I2235">
        <v>41.127233330000003</v>
      </c>
      <c r="J2235">
        <v>-73.808000000000007</v>
      </c>
      <c r="K2235">
        <v>8.36</v>
      </c>
    </row>
    <row r="2236" spans="1:11" x14ac:dyDescent="0.3">
      <c r="A2236" t="s">
        <v>11</v>
      </c>
      <c r="B2236">
        <v>14</v>
      </c>
      <c r="C2236" t="s">
        <v>2106</v>
      </c>
      <c r="D2236">
        <v>548.20000000000005</v>
      </c>
      <c r="E2236">
        <v>122.1</v>
      </c>
      <c r="F2236">
        <v>0.35</v>
      </c>
      <c r="G2236">
        <v>13.13</v>
      </c>
      <c r="H2236">
        <v>35.92</v>
      </c>
      <c r="I2236">
        <v>41.127233330000003</v>
      </c>
      <c r="J2236">
        <v>-73.808000000000007</v>
      </c>
      <c r="K2236">
        <v>8.36</v>
      </c>
    </row>
    <row r="2237" spans="1:11" x14ac:dyDescent="0.3">
      <c r="A2237" t="s">
        <v>11</v>
      </c>
      <c r="B2237">
        <v>12</v>
      </c>
      <c r="C2237" t="s">
        <v>2107</v>
      </c>
      <c r="D2237">
        <v>541.1</v>
      </c>
      <c r="E2237">
        <v>122.8</v>
      </c>
      <c r="F2237">
        <v>0.34</v>
      </c>
      <c r="G2237">
        <v>13.09</v>
      </c>
      <c r="H2237">
        <v>37.31</v>
      </c>
      <c r="I2237">
        <v>41.127233330000003</v>
      </c>
      <c r="J2237">
        <v>-73.808166670000006</v>
      </c>
      <c r="K2237">
        <v>8.3699999999999992</v>
      </c>
    </row>
    <row r="2238" spans="1:11" x14ac:dyDescent="0.3">
      <c r="A2238" t="s">
        <v>11</v>
      </c>
      <c r="B2238">
        <v>14</v>
      </c>
      <c r="C2238" t="s">
        <v>2107</v>
      </c>
      <c r="D2238">
        <v>541.1</v>
      </c>
      <c r="E2238">
        <v>122.8</v>
      </c>
      <c r="F2238">
        <v>0.34</v>
      </c>
      <c r="G2238">
        <v>13.09</v>
      </c>
      <c r="H2238">
        <v>37.31</v>
      </c>
      <c r="I2238">
        <v>41.127233330000003</v>
      </c>
      <c r="J2238">
        <v>-73.808166670000006</v>
      </c>
      <c r="K2238">
        <v>8.3699999999999992</v>
      </c>
    </row>
    <row r="2239" spans="1:11" x14ac:dyDescent="0.3">
      <c r="A2239" t="s">
        <v>11</v>
      </c>
      <c r="B2239">
        <v>12</v>
      </c>
      <c r="C2239" t="s">
        <v>2108</v>
      </c>
      <c r="D2239">
        <v>543.5</v>
      </c>
      <c r="E2239">
        <v>122.5</v>
      </c>
      <c r="F2239">
        <v>0.35</v>
      </c>
      <c r="G2239">
        <v>13.08</v>
      </c>
      <c r="H2239">
        <v>37.5</v>
      </c>
      <c r="I2239">
        <v>41.127233330000003</v>
      </c>
      <c r="J2239">
        <v>-73.808166670000006</v>
      </c>
      <c r="K2239">
        <v>8.3699999999999992</v>
      </c>
    </row>
    <row r="2240" spans="1:11" x14ac:dyDescent="0.3">
      <c r="A2240" t="s">
        <v>11</v>
      </c>
      <c r="B2240">
        <v>14</v>
      </c>
      <c r="C2240" t="s">
        <v>2108</v>
      </c>
      <c r="D2240">
        <v>543.5</v>
      </c>
      <c r="E2240">
        <v>122.5</v>
      </c>
      <c r="F2240">
        <v>0.35</v>
      </c>
      <c r="G2240">
        <v>13.08</v>
      </c>
      <c r="H2240">
        <v>37.5</v>
      </c>
      <c r="I2240">
        <v>41.127233330000003</v>
      </c>
      <c r="J2240">
        <v>-73.808166670000006</v>
      </c>
      <c r="K2240">
        <v>8.3699999999999992</v>
      </c>
    </row>
    <row r="2241" spans="1:11" x14ac:dyDescent="0.3">
      <c r="A2241" t="s">
        <v>11</v>
      </c>
      <c r="B2241">
        <v>12</v>
      </c>
      <c r="C2241" t="s">
        <v>2109</v>
      </c>
      <c r="D2241">
        <v>536.29999999999995</v>
      </c>
      <c r="E2241">
        <v>123.2</v>
      </c>
      <c r="F2241">
        <v>0.34</v>
      </c>
      <c r="G2241">
        <v>13.03</v>
      </c>
      <c r="H2241">
        <v>37.29</v>
      </c>
      <c r="I2241">
        <v>41.127249999999997</v>
      </c>
      <c r="J2241">
        <v>-73.808166670000006</v>
      </c>
      <c r="K2241">
        <v>8.35</v>
      </c>
    </row>
    <row r="2242" spans="1:11" x14ac:dyDescent="0.3">
      <c r="A2242" t="s">
        <v>11</v>
      </c>
      <c r="B2242">
        <v>14</v>
      </c>
      <c r="C2242" t="s">
        <v>2109</v>
      </c>
      <c r="D2242">
        <v>536.29999999999995</v>
      </c>
      <c r="E2242">
        <v>123.2</v>
      </c>
      <c r="F2242">
        <v>0.34</v>
      </c>
      <c r="G2242">
        <v>13.03</v>
      </c>
      <c r="H2242">
        <v>37.29</v>
      </c>
      <c r="I2242">
        <v>41.127249999999997</v>
      </c>
      <c r="J2242">
        <v>-73.808166670000006</v>
      </c>
      <c r="K2242">
        <v>8.35</v>
      </c>
    </row>
    <row r="2243" spans="1:11" x14ac:dyDescent="0.3">
      <c r="A2243" t="s">
        <v>11</v>
      </c>
      <c r="B2243">
        <v>12</v>
      </c>
      <c r="C2243" t="s">
        <v>2110</v>
      </c>
      <c r="D2243">
        <v>538</v>
      </c>
      <c r="E2243">
        <v>121.9</v>
      </c>
      <c r="F2243">
        <v>0.34</v>
      </c>
      <c r="G2243">
        <v>13.02</v>
      </c>
      <c r="H2243">
        <v>37.33</v>
      </c>
      <c r="I2243">
        <v>41.127249999999997</v>
      </c>
      <c r="J2243">
        <v>-73.808166670000006</v>
      </c>
      <c r="K2243">
        <v>8.33</v>
      </c>
    </row>
    <row r="2244" spans="1:11" x14ac:dyDescent="0.3">
      <c r="A2244" t="s">
        <v>11</v>
      </c>
      <c r="B2244">
        <v>14</v>
      </c>
      <c r="C2244" t="s">
        <v>2110</v>
      </c>
      <c r="D2244">
        <v>538</v>
      </c>
      <c r="E2244">
        <v>121.9</v>
      </c>
      <c r="F2244">
        <v>0.34</v>
      </c>
      <c r="G2244">
        <v>13.02</v>
      </c>
      <c r="H2244">
        <v>37.33</v>
      </c>
      <c r="I2244">
        <v>41.127249999999997</v>
      </c>
      <c r="J2244">
        <v>-73.808166670000006</v>
      </c>
      <c r="K2244">
        <v>8.33</v>
      </c>
    </row>
    <row r="2245" spans="1:11" x14ac:dyDescent="0.3">
      <c r="A2245" t="s">
        <v>11</v>
      </c>
      <c r="B2245">
        <v>12</v>
      </c>
      <c r="C2245" t="s">
        <v>2111</v>
      </c>
      <c r="D2245">
        <v>531.1</v>
      </c>
      <c r="E2245">
        <v>121.3</v>
      </c>
      <c r="F2245">
        <v>0.34</v>
      </c>
      <c r="G2245">
        <v>12.96</v>
      </c>
      <c r="H2245">
        <v>36.72</v>
      </c>
      <c r="I2245">
        <v>41.127233330000003</v>
      </c>
      <c r="J2245">
        <v>-73.808166670000006</v>
      </c>
      <c r="K2245">
        <v>8.35</v>
      </c>
    </row>
    <row r="2246" spans="1:11" x14ac:dyDescent="0.3">
      <c r="A2246" t="s">
        <v>11</v>
      </c>
      <c r="B2246">
        <v>14</v>
      </c>
      <c r="C2246" t="s">
        <v>2111</v>
      </c>
      <c r="D2246">
        <v>531.1</v>
      </c>
      <c r="E2246">
        <v>121.3</v>
      </c>
      <c r="F2246">
        <v>0.34</v>
      </c>
      <c r="G2246">
        <v>12.96</v>
      </c>
      <c r="H2246">
        <v>36.72</v>
      </c>
      <c r="I2246">
        <v>41.127233330000003</v>
      </c>
      <c r="J2246">
        <v>-73.808166670000006</v>
      </c>
      <c r="K2246">
        <v>8.35</v>
      </c>
    </row>
    <row r="2247" spans="1:11" x14ac:dyDescent="0.3">
      <c r="A2247" t="s">
        <v>11</v>
      </c>
      <c r="B2247">
        <v>12</v>
      </c>
      <c r="C2247" t="s">
        <v>2112</v>
      </c>
      <c r="D2247">
        <v>534.6</v>
      </c>
      <c r="E2247">
        <v>119.3</v>
      </c>
      <c r="F2247">
        <v>0.34</v>
      </c>
      <c r="G2247">
        <v>12.95</v>
      </c>
      <c r="H2247">
        <v>37.090000000000003</v>
      </c>
      <c r="I2247">
        <v>41.127216670000003</v>
      </c>
      <c r="J2247">
        <v>-73.808166670000006</v>
      </c>
      <c r="K2247">
        <v>8.35</v>
      </c>
    </row>
    <row r="2248" spans="1:11" x14ac:dyDescent="0.3">
      <c r="A2248" t="s">
        <v>11</v>
      </c>
      <c r="B2248">
        <v>14</v>
      </c>
      <c r="C2248" t="s">
        <v>2112</v>
      </c>
      <c r="D2248">
        <v>534.6</v>
      </c>
      <c r="E2248">
        <v>119.3</v>
      </c>
      <c r="F2248">
        <v>0.34</v>
      </c>
      <c r="G2248">
        <v>12.95</v>
      </c>
      <c r="H2248">
        <v>37.090000000000003</v>
      </c>
      <c r="I2248">
        <v>41.127216670000003</v>
      </c>
      <c r="J2248">
        <v>-73.808166670000006</v>
      </c>
      <c r="K2248">
        <v>8.35</v>
      </c>
    </row>
    <row r="2249" spans="1:11" x14ac:dyDescent="0.3">
      <c r="A2249" t="s">
        <v>11</v>
      </c>
      <c r="B2249">
        <v>12</v>
      </c>
      <c r="C2249" t="s">
        <v>2113</v>
      </c>
      <c r="D2249">
        <v>531.5</v>
      </c>
      <c r="E2249">
        <v>120.3</v>
      </c>
      <c r="F2249">
        <v>0.34</v>
      </c>
      <c r="G2249">
        <v>12.92</v>
      </c>
      <c r="H2249">
        <v>43.26</v>
      </c>
      <c r="I2249">
        <v>41.127216670000003</v>
      </c>
      <c r="J2249">
        <v>-73.808166670000006</v>
      </c>
      <c r="K2249">
        <v>8.35</v>
      </c>
    </row>
    <row r="2250" spans="1:11" x14ac:dyDescent="0.3">
      <c r="A2250" t="s">
        <v>11</v>
      </c>
      <c r="B2250">
        <v>14</v>
      </c>
      <c r="C2250" t="s">
        <v>2113</v>
      </c>
      <c r="D2250">
        <v>531.5</v>
      </c>
      <c r="E2250">
        <v>120.3</v>
      </c>
      <c r="F2250">
        <v>0.34</v>
      </c>
      <c r="G2250">
        <v>12.92</v>
      </c>
      <c r="H2250">
        <v>43.26</v>
      </c>
      <c r="I2250">
        <v>41.127216670000003</v>
      </c>
      <c r="J2250">
        <v>-73.808166670000006</v>
      </c>
      <c r="K2250">
        <v>8.35</v>
      </c>
    </row>
    <row r="2251" spans="1:11" x14ac:dyDescent="0.3">
      <c r="A2251" t="s">
        <v>11</v>
      </c>
      <c r="B2251">
        <v>12</v>
      </c>
      <c r="C2251" t="s">
        <v>2114</v>
      </c>
      <c r="D2251">
        <v>526.79999999999995</v>
      </c>
      <c r="E2251">
        <v>118.6</v>
      </c>
      <c r="F2251">
        <v>0.34</v>
      </c>
      <c r="G2251">
        <v>12.88</v>
      </c>
      <c r="H2251">
        <v>42.23</v>
      </c>
      <c r="I2251">
        <v>41.127233330000003</v>
      </c>
      <c r="J2251">
        <v>-73.808166670000006</v>
      </c>
      <c r="K2251">
        <v>8.35</v>
      </c>
    </row>
    <row r="2252" spans="1:11" x14ac:dyDescent="0.3">
      <c r="A2252" t="s">
        <v>11</v>
      </c>
      <c r="B2252">
        <v>14</v>
      </c>
      <c r="C2252" t="s">
        <v>2114</v>
      </c>
      <c r="D2252">
        <v>526.79999999999995</v>
      </c>
      <c r="E2252">
        <v>118.6</v>
      </c>
      <c r="F2252">
        <v>0.34</v>
      </c>
      <c r="G2252">
        <v>12.88</v>
      </c>
      <c r="H2252">
        <v>42.23</v>
      </c>
      <c r="I2252">
        <v>41.127233330000003</v>
      </c>
      <c r="J2252">
        <v>-73.808166670000006</v>
      </c>
      <c r="K2252">
        <v>8.35</v>
      </c>
    </row>
    <row r="2253" spans="1:11" x14ac:dyDescent="0.3">
      <c r="A2253" t="s">
        <v>11</v>
      </c>
      <c r="B2253">
        <v>12</v>
      </c>
      <c r="C2253" t="s">
        <v>2115</v>
      </c>
      <c r="D2253">
        <v>526.79999999999995</v>
      </c>
      <c r="E2253">
        <v>118.7</v>
      </c>
      <c r="F2253">
        <v>0.34</v>
      </c>
      <c r="G2253">
        <v>12.87</v>
      </c>
      <c r="H2253">
        <v>44.11</v>
      </c>
      <c r="I2253">
        <v>41.127233330000003</v>
      </c>
      <c r="J2253">
        <v>-73.808166670000006</v>
      </c>
      <c r="K2253">
        <v>8.35</v>
      </c>
    </row>
    <row r="2254" spans="1:11" x14ac:dyDescent="0.3">
      <c r="A2254" t="s">
        <v>11</v>
      </c>
      <c r="B2254">
        <v>14</v>
      </c>
      <c r="C2254" t="s">
        <v>2115</v>
      </c>
      <c r="D2254">
        <v>526.79999999999995</v>
      </c>
      <c r="E2254">
        <v>118.7</v>
      </c>
      <c r="F2254">
        <v>0.34</v>
      </c>
      <c r="G2254">
        <v>12.87</v>
      </c>
      <c r="H2254">
        <v>44.11</v>
      </c>
      <c r="I2254">
        <v>41.127233330000003</v>
      </c>
      <c r="J2254">
        <v>-73.808166670000006</v>
      </c>
      <c r="K2254">
        <v>8.35</v>
      </c>
    </row>
    <row r="2255" spans="1:11" x14ac:dyDescent="0.3">
      <c r="A2255" t="s">
        <v>11</v>
      </c>
      <c r="B2255">
        <v>12</v>
      </c>
      <c r="C2255" t="s">
        <v>2116</v>
      </c>
      <c r="D2255">
        <v>528.70000000000005</v>
      </c>
      <c r="E2255">
        <v>118.5</v>
      </c>
      <c r="F2255">
        <v>0.34</v>
      </c>
      <c r="G2255">
        <v>12.84</v>
      </c>
      <c r="H2255">
        <v>44.49</v>
      </c>
      <c r="I2255">
        <v>41.127249999999997</v>
      </c>
      <c r="J2255">
        <v>-73.808166670000006</v>
      </c>
      <c r="K2255">
        <v>8.34</v>
      </c>
    </row>
    <row r="2256" spans="1:11" x14ac:dyDescent="0.3">
      <c r="A2256" t="s">
        <v>11</v>
      </c>
      <c r="B2256">
        <v>14</v>
      </c>
      <c r="C2256" t="s">
        <v>2116</v>
      </c>
      <c r="D2256">
        <v>528.70000000000005</v>
      </c>
      <c r="E2256">
        <v>118.5</v>
      </c>
      <c r="F2256">
        <v>0.34</v>
      </c>
      <c r="G2256">
        <v>12.84</v>
      </c>
      <c r="H2256">
        <v>44.49</v>
      </c>
      <c r="I2256">
        <v>41.127249999999997</v>
      </c>
      <c r="J2256">
        <v>-73.808166670000006</v>
      </c>
      <c r="K2256">
        <v>8.34</v>
      </c>
    </row>
    <row r="2257" spans="1:11" x14ac:dyDescent="0.3">
      <c r="A2257" t="s">
        <v>11</v>
      </c>
      <c r="B2257">
        <v>12</v>
      </c>
      <c r="C2257" t="s">
        <v>2117</v>
      </c>
      <c r="D2257">
        <v>531.20000000000005</v>
      </c>
      <c r="E2257">
        <v>118.3</v>
      </c>
      <c r="F2257">
        <v>0.34</v>
      </c>
      <c r="G2257">
        <v>12.8</v>
      </c>
      <c r="H2257">
        <v>43.46</v>
      </c>
      <c r="I2257">
        <v>41.127249999999997</v>
      </c>
      <c r="J2257">
        <v>-73.808166670000006</v>
      </c>
      <c r="K2257">
        <v>8.34</v>
      </c>
    </row>
    <row r="2258" spans="1:11" x14ac:dyDescent="0.3">
      <c r="A2258" t="s">
        <v>11</v>
      </c>
      <c r="B2258">
        <v>14</v>
      </c>
      <c r="C2258" t="s">
        <v>2117</v>
      </c>
      <c r="D2258">
        <v>531.20000000000005</v>
      </c>
      <c r="E2258">
        <v>118.3</v>
      </c>
      <c r="F2258">
        <v>0.34</v>
      </c>
      <c r="G2258">
        <v>12.8</v>
      </c>
      <c r="H2258">
        <v>43.46</v>
      </c>
      <c r="I2258">
        <v>41.127249999999997</v>
      </c>
      <c r="J2258">
        <v>-73.808166670000006</v>
      </c>
      <c r="K2258">
        <v>8.34</v>
      </c>
    </row>
    <row r="2259" spans="1:11" x14ac:dyDescent="0.3">
      <c r="A2259" t="s">
        <v>11</v>
      </c>
      <c r="B2259">
        <v>12</v>
      </c>
      <c r="C2259" t="s">
        <v>2118</v>
      </c>
      <c r="D2259">
        <v>531.4</v>
      </c>
      <c r="E2259">
        <v>117.9</v>
      </c>
      <c r="F2259">
        <v>0.34</v>
      </c>
      <c r="G2259">
        <v>12.8</v>
      </c>
      <c r="H2259">
        <v>45.07</v>
      </c>
      <c r="I2259">
        <v>41.127249999999997</v>
      </c>
      <c r="J2259">
        <v>-73.808166670000006</v>
      </c>
      <c r="K2259">
        <v>8.33</v>
      </c>
    </row>
    <row r="2260" spans="1:11" x14ac:dyDescent="0.3">
      <c r="A2260" t="s">
        <v>11</v>
      </c>
      <c r="B2260">
        <v>14</v>
      </c>
      <c r="C2260" t="s">
        <v>2118</v>
      </c>
      <c r="D2260">
        <v>531.4</v>
      </c>
      <c r="E2260">
        <v>117.9</v>
      </c>
      <c r="F2260">
        <v>0.34</v>
      </c>
      <c r="G2260">
        <v>12.8</v>
      </c>
      <c r="H2260">
        <v>45.07</v>
      </c>
      <c r="I2260">
        <v>41.127249999999997</v>
      </c>
      <c r="J2260">
        <v>-73.808166670000006</v>
      </c>
      <c r="K2260">
        <v>8.33</v>
      </c>
    </row>
    <row r="2261" spans="1:11" x14ac:dyDescent="0.3">
      <c r="A2261" t="s">
        <v>11</v>
      </c>
      <c r="B2261">
        <v>12</v>
      </c>
      <c r="C2261" t="s">
        <v>2119</v>
      </c>
      <c r="D2261">
        <v>531.29999999999995</v>
      </c>
      <c r="E2261">
        <v>117.3</v>
      </c>
      <c r="F2261">
        <v>0.34</v>
      </c>
      <c r="G2261">
        <v>12.77</v>
      </c>
      <c r="H2261">
        <v>45.25</v>
      </c>
      <c r="I2261">
        <v>41.127249999999997</v>
      </c>
      <c r="J2261">
        <v>-73.808166670000006</v>
      </c>
      <c r="K2261">
        <v>8.31</v>
      </c>
    </row>
    <row r="2262" spans="1:11" x14ac:dyDescent="0.3">
      <c r="A2262" t="s">
        <v>11</v>
      </c>
      <c r="B2262">
        <v>14</v>
      </c>
      <c r="C2262" t="s">
        <v>2119</v>
      </c>
      <c r="D2262">
        <v>531.29999999999995</v>
      </c>
      <c r="E2262">
        <v>117.3</v>
      </c>
      <c r="F2262">
        <v>0.34</v>
      </c>
      <c r="G2262">
        <v>12.77</v>
      </c>
      <c r="H2262">
        <v>45.25</v>
      </c>
      <c r="I2262">
        <v>41.127249999999997</v>
      </c>
      <c r="J2262">
        <v>-73.808166670000006</v>
      </c>
      <c r="K2262">
        <v>8.31</v>
      </c>
    </row>
    <row r="2263" spans="1:11" x14ac:dyDescent="0.3">
      <c r="A2263" t="s">
        <v>11</v>
      </c>
      <c r="B2263">
        <v>12</v>
      </c>
      <c r="C2263" t="s">
        <v>2120</v>
      </c>
      <c r="D2263">
        <v>518.70000000000005</v>
      </c>
      <c r="E2263">
        <v>115.4</v>
      </c>
      <c r="F2263">
        <v>0.33</v>
      </c>
      <c r="G2263">
        <v>12.68</v>
      </c>
      <c r="H2263">
        <v>45.71</v>
      </c>
      <c r="I2263">
        <v>41.127249999999997</v>
      </c>
      <c r="J2263">
        <v>-73.808166670000006</v>
      </c>
      <c r="K2263">
        <v>8.2799999999999994</v>
      </c>
    </row>
    <row r="2264" spans="1:11" x14ac:dyDescent="0.3">
      <c r="A2264" t="s">
        <v>11</v>
      </c>
      <c r="B2264">
        <v>14</v>
      </c>
      <c r="C2264" t="s">
        <v>2120</v>
      </c>
      <c r="D2264">
        <v>518.70000000000005</v>
      </c>
      <c r="E2264">
        <v>115.4</v>
      </c>
      <c r="F2264">
        <v>0.33</v>
      </c>
      <c r="G2264">
        <v>12.68</v>
      </c>
      <c r="H2264">
        <v>45.71</v>
      </c>
      <c r="I2264">
        <v>41.127249999999997</v>
      </c>
      <c r="J2264">
        <v>-73.808166670000006</v>
      </c>
      <c r="K2264">
        <v>8.2799999999999994</v>
      </c>
    </row>
    <row r="2265" spans="1:11" x14ac:dyDescent="0.3">
      <c r="A2265" t="s">
        <v>11</v>
      </c>
      <c r="B2265">
        <v>12</v>
      </c>
      <c r="C2265" t="s">
        <v>2121</v>
      </c>
      <c r="D2265">
        <v>514.70000000000005</v>
      </c>
      <c r="E2265">
        <v>113.4</v>
      </c>
      <c r="F2265">
        <v>0.33</v>
      </c>
      <c r="G2265">
        <v>12.63</v>
      </c>
      <c r="H2265">
        <v>46.26</v>
      </c>
      <c r="I2265">
        <v>41.127249999999997</v>
      </c>
      <c r="J2265">
        <v>-73.808166670000006</v>
      </c>
      <c r="K2265">
        <v>8.23</v>
      </c>
    </row>
    <row r="2266" spans="1:11" x14ac:dyDescent="0.3">
      <c r="A2266" t="s">
        <v>11</v>
      </c>
      <c r="B2266">
        <v>14</v>
      </c>
      <c r="C2266" t="s">
        <v>2121</v>
      </c>
      <c r="D2266">
        <v>514.70000000000005</v>
      </c>
      <c r="E2266">
        <v>113.4</v>
      </c>
      <c r="F2266">
        <v>0.33</v>
      </c>
      <c r="G2266">
        <v>12.63</v>
      </c>
      <c r="H2266">
        <v>46.26</v>
      </c>
      <c r="I2266">
        <v>41.127249999999997</v>
      </c>
      <c r="J2266">
        <v>-73.808166670000006</v>
      </c>
      <c r="K2266">
        <v>8.23</v>
      </c>
    </row>
    <row r="2267" spans="1:11" x14ac:dyDescent="0.3">
      <c r="A2267" t="s">
        <v>11</v>
      </c>
      <c r="B2267">
        <v>12</v>
      </c>
      <c r="C2267" t="s">
        <v>2122</v>
      </c>
      <c r="D2267">
        <v>513.29999999999995</v>
      </c>
      <c r="E2267">
        <v>112.6</v>
      </c>
      <c r="F2267">
        <v>0.33</v>
      </c>
      <c r="G2267">
        <v>12.62</v>
      </c>
      <c r="H2267">
        <v>45.36</v>
      </c>
      <c r="I2267">
        <v>41.127266669999997</v>
      </c>
      <c r="J2267">
        <v>-73.808166670000006</v>
      </c>
      <c r="K2267">
        <v>8.1999999999999993</v>
      </c>
    </row>
    <row r="2268" spans="1:11" x14ac:dyDescent="0.3">
      <c r="A2268" t="s">
        <v>11</v>
      </c>
      <c r="B2268">
        <v>14</v>
      </c>
      <c r="C2268" t="s">
        <v>2122</v>
      </c>
      <c r="D2268">
        <v>513.29999999999995</v>
      </c>
      <c r="E2268">
        <v>112.6</v>
      </c>
      <c r="F2268">
        <v>0.33</v>
      </c>
      <c r="G2268">
        <v>12.62</v>
      </c>
      <c r="H2268">
        <v>45.36</v>
      </c>
      <c r="I2268">
        <v>41.127266669999997</v>
      </c>
      <c r="J2268">
        <v>-73.808166670000006</v>
      </c>
      <c r="K2268">
        <v>8.1999999999999993</v>
      </c>
    </row>
    <row r="2269" spans="1:11" x14ac:dyDescent="0.3">
      <c r="A2269" t="s">
        <v>11</v>
      </c>
      <c r="B2269">
        <v>12</v>
      </c>
      <c r="C2269" t="s">
        <v>2123</v>
      </c>
      <c r="D2269">
        <v>514.6</v>
      </c>
      <c r="E2269">
        <v>110.9</v>
      </c>
      <c r="F2269">
        <v>0.33</v>
      </c>
      <c r="G2269">
        <v>12.61</v>
      </c>
      <c r="H2269">
        <v>44.1</v>
      </c>
      <c r="I2269">
        <v>41.127266669999997</v>
      </c>
      <c r="J2269">
        <v>-73.808166670000006</v>
      </c>
      <c r="K2269">
        <v>8.18</v>
      </c>
    </row>
    <row r="2270" spans="1:11" x14ac:dyDescent="0.3">
      <c r="A2270" t="s">
        <v>11</v>
      </c>
      <c r="B2270">
        <v>14</v>
      </c>
      <c r="C2270" t="s">
        <v>2123</v>
      </c>
      <c r="D2270">
        <v>514.6</v>
      </c>
      <c r="E2270">
        <v>110.9</v>
      </c>
      <c r="F2270">
        <v>0.33</v>
      </c>
      <c r="G2270">
        <v>12.61</v>
      </c>
      <c r="H2270">
        <v>44.1</v>
      </c>
      <c r="I2270">
        <v>41.127266669999997</v>
      </c>
      <c r="J2270">
        <v>-73.808166670000006</v>
      </c>
      <c r="K2270">
        <v>8.18</v>
      </c>
    </row>
    <row r="2271" spans="1:11" x14ac:dyDescent="0.3">
      <c r="A2271" t="s">
        <v>11</v>
      </c>
      <c r="B2271">
        <v>12</v>
      </c>
      <c r="C2271" t="s">
        <v>2124</v>
      </c>
      <c r="D2271">
        <v>513.79999999999995</v>
      </c>
      <c r="E2271">
        <v>111.1</v>
      </c>
      <c r="F2271">
        <v>0.33</v>
      </c>
      <c r="G2271">
        <v>12.59</v>
      </c>
      <c r="H2271">
        <v>40.07</v>
      </c>
      <c r="I2271">
        <v>41.127249999999997</v>
      </c>
      <c r="J2271">
        <v>-73.808166670000006</v>
      </c>
      <c r="K2271">
        <v>8.18</v>
      </c>
    </row>
    <row r="2272" spans="1:11" x14ac:dyDescent="0.3">
      <c r="A2272" t="s">
        <v>11</v>
      </c>
      <c r="B2272">
        <v>14</v>
      </c>
      <c r="C2272" t="s">
        <v>2124</v>
      </c>
      <c r="D2272">
        <v>513.79999999999995</v>
      </c>
      <c r="E2272">
        <v>111.1</v>
      </c>
      <c r="F2272">
        <v>0.33</v>
      </c>
      <c r="G2272">
        <v>12.59</v>
      </c>
      <c r="H2272">
        <v>40.07</v>
      </c>
      <c r="I2272">
        <v>41.127249999999997</v>
      </c>
      <c r="J2272">
        <v>-73.808166670000006</v>
      </c>
      <c r="K2272">
        <v>8.18</v>
      </c>
    </row>
    <row r="2273" spans="1:11" x14ac:dyDescent="0.3">
      <c r="A2273" t="s">
        <v>11</v>
      </c>
      <c r="B2273">
        <v>12</v>
      </c>
      <c r="C2273" t="s">
        <v>2125</v>
      </c>
      <c r="D2273">
        <v>517.79999999999995</v>
      </c>
      <c r="E2273">
        <v>110</v>
      </c>
      <c r="F2273">
        <v>0.33</v>
      </c>
      <c r="G2273">
        <v>12.56</v>
      </c>
      <c r="H2273">
        <v>42.23</v>
      </c>
      <c r="I2273">
        <v>41.127249999999997</v>
      </c>
      <c r="J2273">
        <v>-73.808000000000007</v>
      </c>
      <c r="K2273">
        <v>8.17</v>
      </c>
    </row>
    <row r="2274" spans="1:11" x14ac:dyDescent="0.3">
      <c r="A2274" t="s">
        <v>11</v>
      </c>
      <c r="B2274">
        <v>14</v>
      </c>
      <c r="C2274" t="s">
        <v>2125</v>
      </c>
      <c r="D2274">
        <v>517.79999999999995</v>
      </c>
      <c r="E2274">
        <v>110</v>
      </c>
      <c r="F2274">
        <v>0.33</v>
      </c>
      <c r="G2274">
        <v>12.56</v>
      </c>
      <c r="H2274">
        <v>42.23</v>
      </c>
      <c r="I2274">
        <v>41.127249999999997</v>
      </c>
      <c r="J2274">
        <v>-73.808000000000007</v>
      </c>
      <c r="K2274">
        <v>8.17</v>
      </c>
    </row>
    <row r="2275" spans="1:11" x14ac:dyDescent="0.3">
      <c r="A2275" t="s">
        <v>11</v>
      </c>
      <c r="B2275">
        <v>12</v>
      </c>
      <c r="C2275" t="s">
        <v>2126</v>
      </c>
      <c r="D2275">
        <v>515.1</v>
      </c>
      <c r="E2275">
        <v>110.5</v>
      </c>
      <c r="F2275">
        <v>0.33</v>
      </c>
      <c r="G2275">
        <v>12.53</v>
      </c>
      <c r="H2275">
        <v>45.72</v>
      </c>
      <c r="I2275">
        <v>41.127249999999997</v>
      </c>
      <c r="J2275">
        <v>-73.808000000000007</v>
      </c>
      <c r="K2275">
        <v>8.16</v>
      </c>
    </row>
    <row r="2276" spans="1:11" x14ac:dyDescent="0.3">
      <c r="A2276" t="s">
        <v>11</v>
      </c>
      <c r="B2276">
        <v>14</v>
      </c>
      <c r="C2276" t="s">
        <v>2126</v>
      </c>
      <c r="D2276">
        <v>515.1</v>
      </c>
      <c r="E2276">
        <v>110.5</v>
      </c>
      <c r="F2276">
        <v>0.33</v>
      </c>
      <c r="G2276">
        <v>12.53</v>
      </c>
      <c r="H2276">
        <v>45.72</v>
      </c>
      <c r="I2276">
        <v>41.127249999999997</v>
      </c>
      <c r="J2276">
        <v>-73.808000000000007</v>
      </c>
      <c r="K2276">
        <v>8.16</v>
      </c>
    </row>
    <row r="2277" spans="1:11" x14ac:dyDescent="0.3">
      <c r="A2277" t="s">
        <v>11</v>
      </c>
      <c r="B2277">
        <v>12</v>
      </c>
      <c r="C2277" t="s">
        <v>2127</v>
      </c>
      <c r="D2277">
        <v>512.79999999999995</v>
      </c>
      <c r="E2277">
        <v>110.4</v>
      </c>
      <c r="F2277">
        <v>0.33</v>
      </c>
      <c r="G2277">
        <v>12.51</v>
      </c>
      <c r="H2277">
        <v>45.73</v>
      </c>
      <c r="I2277">
        <v>41.127249999999997</v>
      </c>
      <c r="J2277">
        <v>-73.808000000000007</v>
      </c>
      <c r="K2277">
        <v>8.15</v>
      </c>
    </row>
    <row r="2278" spans="1:11" x14ac:dyDescent="0.3">
      <c r="A2278" t="s">
        <v>11</v>
      </c>
      <c r="B2278">
        <v>14</v>
      </c>
      <c r="C2278" t="s">
        <v>2127</v>
      </c>
      <c r="D2278">
        <v>512.79999999999995</v>
      </c>
      <c r="E2278">
        <v>110.4</v>
      </c>
      <c r="F2278">
        <v>0.33</v>
      </c>
      <c r="G2278">
        <v>12.51</v>
      </c>
      <c r="H2278">
        <v>45.73</v>
      </c>
      <c r="I2278">
        <v>41.127249999999997</v>
      </c>
      <c r="J2278">
        <v>-73.808000000000007</v>
      </c>
      <c r="K2278">
        <v>8.15</v>
      </c>
    </row>
    <row r="2279" spans="1:11" x14ac:dyDescent="0.3">
      <c r="A2279" t="s">
        <v>11</v>
      </c>
      <c r="B2279">
        <v>12</v>
      </c>
      <c r="C2279" t="s">
        <v>2128</v>
      </c>
      <c r="D2279">
        <v>509.9</v>
      </c>
      <c r="E2279">
        <v>109.6</v>
      </c>
      <c r="F2279">
        <v>0.33</v>
      </c>
      <c r="G2279">
        <v>12.48</v>
      </c>
      <c r="H2279">
        <v>44.84</v>
      </c>
      <c r="I2279">
        <v>41.127249999999997</v>
      </c>
      <c r="J2279">
        <v>-73.808000000000007</v>
      </c>
      <c r="K2279">
        <v>8.14</v>
      </c>
    </row>
    <row r="2280" spans="1:11" x14ac:dyDescent="0.3">
      <c r="A2280" t="s">
        <v>11</v>
      </c>
      <c r="B2280">
        <v>14</v>
      </c>
      <c r="C2280" t="s">
        <v>2128</v>
      </c>
      <c r="D2280">
        <v>509.9</v>
      </c>
      <c r="E2280">
        <v>109.6</v>
      </c>
      <c r="F2280">
        <v>0.33</v>
      </c>
      <c r="G2280">
        <v>12.48</v>
      </c>
      <c r="H2280">
        <v>44.84</v>
      </c>
      <c r="I2280">
        <v>41.127249999999997</v>
      </c>
      <c r="J2280">
        <v>-73.808000000000007</v>
      </c>
      <c r="K2280">
        <v>8.14</v>
      </c>
    </row>
    <row r="2281" spans="1:11" x14ac:dyDescent="0.3">
      <c r="A2281" t="s">
        <v>11</v>
      </c>
      <c r="B2281">
        <v>12</v>
      </c>
      <c r="C2281" t="s">
        <v>2129</v>
      </c>
      <c r="D2281">
        <v>511.4</v>
      </c>
      <c r="E2281">
        <v>109.5</v>
      </c>
      <c r="F2281">
        <v>0.33</v>
      </c>
      <c r="G2281">
        <v>12.47</v>
      </c>
      <c r="H2281">
        <v>45.1</v>
      </c>
      <c r="I2281">
        <v>41.127233330000003</v>
      </c>
      <c r="J2281">
        <v>-73.808000000000007</v>
      </c>
      <c r="K2281">
        <v>8.14</v>
      </c>
    </row>
    <row r="2282" spans="1:11" x14ac:dyDescent="0.3">
      <c r="A2282" t="s">
        <v>11</v>
      </c>
      <c r="B2282">
        <v>14</v>
      </c>
      <c r="C2282" t="s">
        <v>2129</v>
      </c>
      <c r="D2282">
        <v>511.4</v>
      </c>
      <c r="E2282">
        <v>109.5</v>
      </c>
      <c r="F2282">
        <v>0.33</v>
      </c>
      <c r="G2282">
        <v>12.47</v>
      </c>
      <c r="H2282">
        <v>45.1</v>
      </c>
      <c r="I2282">
        <v>41.127233330000003</v>
      </c>
      <c r="J2282">
        <v>-73.808000000000007</v>
      </c>
      <c r="K2282">
        <v>8.14</v>
      </c>
    </row>
    <row r="2283" spans="1:11" x14ac:dyDescent="0.3">
      <c r="A2283" t="s">
        <v>11</v>
      </c>
      <c r="B2283">
        <v>12</v>
      </c>
      <c r="C2283" t="s">
        <v>2130</v>
      </c>
      <c r="D2283">
        <v>506.1</v>
      </c>
      <c r="E2283">
        <v>107.7</v>
      </c>
      <c r="F2283">
        <v>0.33</v>
      </c>
      <c r="G2283">
        <v>12.41</v>
      </c>
      <c r="H2283">
        <v>44.15</v>
      </c>
      <c r="I2283">
        <v>41.127233330000003</v>
      </c>
      <c r="J2283">
        <v>-73.808000000000007</v>
      </c>
      <c r="K2283">
        <v>8.1300000000000008</v>
      </c>
    </row>
    <row r="2284" spans="1:11" x14ac:dyDescent="0.3">
      <c r="A2284" t="s">
        <v>11</v>
      </c>
      <c r="B2284">
        <v>14</v>
      </c>
      <c r="C2284" t="s">
        <v>2130</v>
      </c>
      <c r="D2284">
        <v>506.1</v>
      </c>
      <c r="E2284">
        <v>107.7</v>
      </c>
      <c r="F2284">
        <v>0.33</v>
      </c>
      <c r="G2284">
        <v>12.41</v>
      </c>
      <c r="H2284">
        <v>44.15</v>
      </c>
      <c r="I2284">
        <v>41.127233330000003</v>
      </c>
      <c r="J2284">
        <v>-73.808000000000007</v>
      </c>
      <c r="K2284">
        <v>8.1300000000000008</v>
      </c>
    </row>
    <row r="2285" spans="1:11" x14ac:dyDescent="0.3">
      <c r="A2285" t="s">
        <v>11</v>
      </c>
      <c r="B2285">
        <v>12</v>
      </c>
      <c r="C2285" t="s">
        <v>2131</v>
      </c>
      <c r="D2285">
        <v>508.7</v>
      </c>
      <c r="E2285">
        <v>107.4</v>
      </c>
      <c r="F2285">
        <v>0.33</v>
      </c>
      <c r="G2285">
        <v>12.43</v>
      </c>
      <c r="H2285">
        <v>44.96</v>
      </c>
      <c r="I2285">
        <v>41.127249999999997</v>
      </c>
      <c r="J2285">
        <v>-73.808000000000007</v>
      </c>
      <c r="K2285">
        <v>8.1199999999999992</v>
      </c>
    </row>
    <row r="2286" spans="1:11" x14ac:dyDescent="0.3">
      <c r="A2286" t="s">
        <v>11</v>
      </c>
      <c r="B2286">
        <v>14</v>
      </c>
      <c r="C2286" t="s">
        <v>2131</v>
      </c>
      <c r="D2286">
        <v>508.7</v>
      </c>
      <c r="E2286">
        <v>107.4</v>
      </c>
      <c r="F2286">
        <v>0.33</v>
      </c>
      <c r="G2286">
        <v>12.43</v>
      </c>
      <c r="H2286">
        <v>44.96</v>
      </c>
      <c r="I2286">
        <v>41.127249999999997</v>
      </c>
      <c r="J2286">
        <v>-73.808000000000007</v>
      </c>
      <c r="K2286">
        <v>8.1199999999999992</v>
      </c>
    </row>
    <row r="2287" spans="1:11" x14ac:dyDescent="0.3">
      <c r="A2287" t="s">
        <v>11</v>
      </c>
      <c r="B2287">
        <v>12</v>
      </c>
      <c r="C2287" t="s">
        <v>2132</v>
      </c>
      <c r="D2287">
        <v>504.6</v>
      </c>
      <c r="E2287">
        <v>105.7</v>
      </c>
      <c r="F2287">
        <v>0.33</v>
      </c>
      <c r="G2287">
        <v>12.39</v>
      </c>
      <c r="H2287">
        <v>44.68</v>
      </c>
      <c r="I2287">
        <v>41.127233330000003</v>
      </c>
      <c r="J2287">
        <v>-73.808000000000007</v>
      </c>
      <c r="K2287">
        <v>8.11</v>
      </c>
    </row>
    <row r="2288" spans="1:11" x14ac:dyDescent="0.3">
      <c r="A2288" t="s">
        <v>11</v>
      </c>
      <c r="B2288">
        <v>14</v>
      </c>
      <c r="C2288" t="s">
        <v>2132</v>
      </c>
      <c r="D2288">
        <v>504.6</v>
      </c>
      <c r="E2288">
        <v>105.7</v>
      </c>
      <c r="F2288">
        <v>0.33</v>
      </c>
      <c r="G2288">
        <v>12.39</v>
      </c>
      <c r="H2288">
        <v>44.68</v>
      </c>
      <c r="I2288">
        <v>41.127233330000003</v>
      </c>
      <c r="J2288">
        <v>-73.808000000000007</v>
      </c>
      <c r="K2288">
        <v>8.11</v>
      </c>
    </row>
    <row r="2289" spans="1:11" x14ac:dyDescent="0.3">
      <c r="A2289" t="s">
        <v>11</v>
      </c>
      <c r="B2289">
        <v>12</v>
      </c>
      <c r="C2289" t="s">
        <v>2133</v>
      </c>
      <c r="D2289">
        <v>507.4</v>
      </c>
      <c r="E2289">
        <v>106.6</v>
      </c>
      <c r="F2289">
        <v>0.33</v>
      </c>
      <c r="G2289">
        <v>12.39</v>
      </c>
      <c r="H2289">
        <v>42.06</v>
      </c>
      <c r="I2289">
        <v>41.127249999999997</v>
      </c>
      <c r="J2289">
        <v>-73.808000000000007</v>
      </c>
      <c r="K2289">
        <v>8.1</v>
      </c>
    </row>
    <row r="2290" spans="1:11" x14ac:dyDescent="0.3">
      <c r="A2290" t="s">
        <v>11</v>
      </c>
      <c r="B2290">
        <v>14</v>
      </c>
      <c r="C2290" t="s">
        <v>2133</v>
      </c>
      <c r="D2290">
        <v>507.4</v>
      </c>
      <c r="E2290">
        <v>106.6</v>
      </c>
      <c r="F2290">
        <v>0.33</v>
      </c>
      <c r="G2290">
        <v>12.39</v>
      </c>
      <c r="H2290">
        <v>42.06</v>
      </c>
      <c r="I2290">
        <v>41.127249999999997</v>
      </c>
      <c r="J2290">
        <v>-73.808000000000007</v>
      </c>
      <c r="K2290">
        <v>8.1</v>
      </c>
    </row>
    <row r="2291" spans="1:11" x14ac:dyDescent="0.3">
      <c r="A2291" t="s">
        <v>11</v>
      </c>
      <c r="B2291">
        <v>12</v>
      </c>
      <c r="C2291" t="s">
        <v>2134</v>
      </c>
      <c r="D2291">
        <v>508.1</v>
      </c>
      <c r="E2291">
        <v>104.9</v>
      </c>
      <c r="F2291">
        <v>0.33</v>
      </c>
      <c r="G2291">
        <v>12.37</v>
      </c>
      <c r="H2291">
        <v>46.24</v>
      </c>
      <c r="I2291">
        <v>41.127249999999997</v>
      </c>
      <c r="J2291">
        <v>-73.808166670000006</v>
      </c>
      <c r="K2291">
        <v>8.09</v>
      </c>
    </row>
    <row r="2292" spans="1:11" x14ac:dyDescent="0.3">
      <c r="A2292" t="s">
        <v>11</v>
      </c>
      <c r="B2292">
        <v>14</v>
      </c>
      <c r="C2292" t="s">
        <v>2134</v>
      </c>
      <c r="D2292">
        <v>508.1</v>
      </c>
      <c r="E2292">
        <v>104.9</v>
      </c>
      <c r="F2292">
        <v>0.33</v>
      </c>
      <c r="G2292">
        <v>12.37</v>
      </c>
      <c r="H2292">
        <v>46.24</v>
      </c>
      <c r="I2292">
        <v>41.127249999999997</v>
      </c>
      <c r="J2292">
        <v>-73.808166670000006</v>
      </c>
      <c r="K2292">
        <v>8.09</v>
      </c>
    </row>
    <row r="2293" spans="1:11" x14ac:dyDescent="0.3">
      <c r="A2293" t="s">
        <v>11</v>
      </c>
      <c r="B2293">
        <v>12</v>
      </c>
      <c r="C2293" t="s">
        <v>2135</v>
      </c>
      <c r="D2293">
        <v>513.29999999999995</v>
      </c>
      <c r="E2293">
        <v>105.5</v>
      </c>
      <c r="F2293">
        <v>0.33</v>
      </c>
      <c r="G2293">
        <v>12.38</v>
      </c>
      <c r="H2293">
        <v>45.52</v>
      </c>
      <c r="I2293">
        <v>41.127249999999997</v>
      </c>
      <c r="J2293">
        <v>-73.808166670000006</v>
      </c>
      <c r="K2293">
        <v>8.08</v>
      </c>
    </row>
    <row r="2294" spans="1:11" x14ac:dyDescent="0.3">
      <c r="A2294" t="s">
        <v>11</v>
      </c>
      <c r="B2294">
        <v>14</v>
      </c>
      <c r="C2294" t="s">
        <v>2135</v>
      </c>
      <c r="D2294">
        <v>513.29999999999995</v>
      </c>
      <c r="E2294">
        <v>105.5</v>
      </c>
      <c r="F2294">
        <v>0.33</v>
      </c>
      <c r="G2294">
        <v>12.38</v>
      </c>
      <c r="H2294">
        <v>45.52</v>
      </c>
      <c r="I2294">
        <v>41.127249999999997</v>
      </c>
      <c r="J2294">
        <v>-73.808166670000006</v>
      </c>
      <c r="K2294">
        <v>8.08</v>
      </c>
    </row>
    <row r="2295" spans="1:11" x14ac:dyDescent="0.3">
      <c r="A2295" t="s">
        <v>11</v>
      </c>
      <c r="B2295">
        <v>12</v>
      </c>
      <c r="C2295" t="s">
        <v>2136</v>
      </c>
      <c r="D2295">
        <v>519.6</v>
      </c>
      <c r="E2295">
        <v>105.2</v>
      </c>
      <c r="F2295">
        <v>0.34</v>
      </c>
      <c r="G2295">
        <v>12.41</v>
      </c>
      <c r="H2295">
        <v>45.6</v>
      </c>
      <c r="I2295">
        <v>41.127266669999997</v>
      </c>
      <c r="J2295">
        <v>-73.808166670000006</v>
      </c>
      <c r="K2295">
        <v>8.07</v>
      </c>
    </row>
    <row r="2296" spans="1:11" x14ac:dyDescent="0.3">
      <c r="A2296" t="s">
        <v>11</v>
      </c>
      <c r="B2296">
        <v>14</v>
      </c>
      <c r="C2296" t="s">
        <v>2136</v>
      </c>
      <c r="D2296">
        <v>519.6</v>
      </c>
      <c r="E2296">
        <v>105.2</v>
      </c>
      <c r="F2296">
        <v>0.34</v>
      </c>
      <c r="G2296">
        <v>12.41</v>
      </c>
      <c r="H2296">
        <v>45.6</v>
      </c>
      <c r="I2296">
        <v>41.127266669999997</v>
      </c>
      <c r="J2296">
        <v>-73.808166670000006</v>
      </c>
      <c r="K2296">
        <v>8.07</v>
      </c>
    </row>
    <row r="2297" spans="1:11" x14ac:dyDescent="0.3">
      <c r="A2297" t="s">
        <v>11</v>
      </c>
      <c r="B2297">
        <v>12</v>
      </c>
      <c r="C2297" t="s">
        <v>2137</v>
      </c>
      <c r="D2297">
        <v>520.20000000000005</v>
      </c>
      <c r="E2297">
        <v>104.9</v>
      </c>
      <c r="F2297">
        <v>0.34</v>
      </c>
      <c r="G2297">
        <v>12.44</v>
      </c>
      <c r="H2297">
        <v>44</v>
      </c>
      <c r="I2297">
        <v>41.127266669999997</v>
      </c>
      <c r="J2297">
        <v>-73.808166670000006</v>
      </c>
      <c r="K2297">
        <v>8.07</v>
      </c>
    </row>
    <row r="2298" spans="1:11" x14ac:dyDescent="0.3">
      <c r="A2298" t="s">
        <v>11</v>
      </c>
      <c r="B2298">
        <v>14</v>
      </c>
      <c r="C2298" t="s">
        <v>2137</v>
      </c>
      <c r="D2298">
        <v>520.20000000000005</v>
      </c>
      <c r="E2298">
        <v>104.9</v>
      </c>
      <c r="F2298">
        <v>0.34</v>
      </c>
      <c r="G2298">
        <v>12.44</v>
      </c>
      <c r="H2298">
        <v>44</v>
      </c>
      <c r="I2298">
        <v>41.127266669999997</v>
      </c>
      <c r="J2298">
        <v>-73.808166670000006</v>
      </c>
      <c r="K2298">
        <v>8.07</v>
      </c>
    </row>
    <row r="2299" spans="1:11" x14ac:dyDescent="0.3">
      <c r="A2299" t="s">
        <v>11</v>
      </c>
      <c r="B2299">
        <v>12</v>
      </c>
      <c r="C2299" t="s">
        <v>2138</v>
      </c>
      <c r="D2299">
        <v>522.70000000000005</v>
      </c>
      <c r="E2299">
        <v>104.1</v>
      </c>
      <c r="F2299">
        <v>0.34</v>
      </c>
      <c r="G2299">
        <v>12.46</v>
      </c>
      <c r="H2299">
        <v>45.12</v>
      </c>
      <c r="I2299">
        <v>41.127266669999997</v>
      </c>
      <c r="J2299">
        <v>-73.808166670000006</v>
      </c>
      <c r="K2299">
        <v>8.06</v>
      </c>
    </row>
    <row r="2300" spans="1:11" x14ac:dyDescent="0.3">
      <c r="A2300" t="s">
        <v>11</v>
      </c>
      <c r="B2300">
        <v>14</v>
      </c>
      <c r="C2300" t="s">
        <v>2138</v>
      </c>
      <c r="D2300">
        <v>522.70000000000005</v>
      </c>
      <c r="E2300">
        <v>104.1</v>
      </c>
      <c r="F2300">
        <v>0.34</v>
      </c>
      <c r="G2300">
        <v>12.46</v>
      </c>
      <c r="H2300">
        <v>45.12</v>
      </c>
      <c r="I2300">
        <v>41.127266669999997</v>
      </c>
      <c r="J2300">
        <v>-73.808166670000006</v>
      </c>
      <c r="K2300">
        <v>8.06</v>
      </c>
    </row>
    <row r="2301" spans="1:11" x14ac:dyDescent="0.3">
      <c r="A2301" t="s">
        <v>11</v>
      </c>
      <c r="B2301">
        <v>12</v>
      </c>
      <c r="C2301" t="s">
        <v>2139</v>
      </c>
      <c r="D2301">
        <v>520.79999999999995</v>
      </c>
      <c r="E2301">
        <v>104.2</v>
      </c>
      <c r="F2301">
        <v>0.34</v>
      </c>
      <c r="G2301">
        <v>12.47</v>
      </c>
      <c r="H2301">
        <v>43.22</v>
      </c>
      <c r="I2301">
        <v>41.127266669999997</v>
      </c>
      <c r="J2301">
        <v>-73.808166670000006</v>
      </c>
      <c r="K2301">
        <v>8.0500000000000007</v>
      </c>
    </row>
    <row r="2302" spans="1:11" x14ac:dyDescent="0.3">
      <c r="A2302" t="s">
        <v>11</v>
      </c>
      <c r="B2302">
        <v>14</v>
      </c>
      <c r="C2302" t="s">
        <v>2139</v>
      </c>
      <c r="D2302">
        <v>520.79999999999995</v>
      </c>
      <c r="E2302">
        <v>104.2</v>
      </c>
      <c r="F2302">
        <v>0.34</v>
      </c>
      <c r="G2302">
        <v>12.47</v>
      </c>
      <c r="H2302">
        <v>43.22</v>
      </c>
      <c r="I2302">
        <v>41.127266669999997</v>
      </c>
      <c r="J2302">
        <v>-73.808166670000006</v>
      </c>
      <c r="K2302">
        <v>8.0500000000000007</v>
      </c>
    </row>
    <row r="2303" spans="1:11" x14ac:dyDescent="0.3">
      <c r="A2303" t="s">
        <v>11</v>
      </c>
      <c r="B2303">
        <v>12</v>
      </c>
      <c r="C2303" t="s">
        <v>2140</v>
      </c>
      <c r="D2303">
        <v>518.9</v>
      </c>
      <c r="E2303">
        <v>107.5</v>
      </c>
      <c r="F2303">
        <v>0.34</v>
      </c>
      <c r="G2303">
        <v>12.39</v>
      </c>
      <c r="H2303">
        <v>44.74</v>
      </c>
      <c r="I2303">
        <v>41.127249999999997</v>
      </c>
      <c r="J2303">
        <v>-73.808166670000006</v>
      </c>
      <c r="K2303">
        <v>8.0500000000000007</v>
      </c>
    </row>
    <row r="2304" spans="1:11" x14ac:dyDescent="0.3">
      <c r="A2304" t="s">
        <v>11</v>
      </c>
      <c r="B2304">
        <v>14</v>
      </c>
      <c r="C2304" t="s">
        <v>2140</v>
      </c>
      <c r="D2304">
        <v>518.9</v>
      </c>
      <c r="E2304">
        <v>107.5</v>
      </c>
      <c r="F2304">
        <v>0.34</v>
      </c>
      <c r="G2304">
        <v>12.39</v>
      </c>
      <c r="H2304">
        <v>44.74</v>
      </c>
      <c r="I2304">
        <v>41.127249999999997</v>
      </c>
      <c r="J2304">
        <v>-73.808166670000006</v>
      </c>
      <c r="K2304">
        <v>8.0500000000000007</v>
      </c>
    </row>
    <row r="2305" spans="1:11" x14ac:dyDescent="0.3">
      <c r="A2305" t="s">
        <v>11</v>
      </c>
      <c r="B2305">
        <v>12</v>
      </c>
      <c r="C2305" t="s">
        <v>2141</v>
      </c>
      <c r="D2305">
        <v>533.6</v>
      </c>
      <c r="E2305">
        <v>99.9</v>
      </c>
      <c r="F2305">
        <v>0.34</v>
      </c>
      <c r="G2305">
        <v>12.57</v>
      </c>
      <c r="H2305">
        <v>43.33</v>
      </c>
      <c r="I2305">
        <v>41.127233330000003</v>
      </c>
      <c r="J2305">
        <v>-73.808166670000006</v>
      </c>
      <c r="K2305">
        <v>7.99</v>
      </c>
    </row>
    <row r="2306" spans="1:11" x14ac:dyDescent="0.3">
      <c r="A2306" t="s">
        <v>11</v>
      </c>
      <c r="B2306">
        <v>14</v>
      </c>
      <c r="C2306" t="s">
        <v>2141</v>
      </c>
      <c r="D2306">
        <v>533.6</v>
      </c>
      <c r="E2306">
        <v>99.9</v>
      </c>
      <c r="F2306">
        <v>0.34</v>
      </c>
      <c r="G2306">
        <v>12.57</v>
      </c>
      <c r="H2306">
        <v>43.33</v>
      </c>
      <c r="I2306">
        <v>41.127233330000003</v>
      </c>
      <c r="J2306">
        <v>-73.808166670000006</v>
      </c>
      <c r="K2306">
        <v>7.99</v>
      </c>
    </row>
    <row r="2307" spans="1:11" x14ac:dyDescent="0.3">
      <c r="A2307" t="s">
        <v>11</v>
      </c>
      <c r="B2307">
        <v>12</v>
      </c>
      <c r="C2307" t="s">
        <v>2142</v>
      </c>
      <c r="D2307">
        <v>515.79999999999995</v>
      </c>
      <c r="E2307">
        <v>106.4</v>
      </c>
      <c r="F2307">
        <v>0.33</v>
      </c>
      <c r="G2307">
        <v>12.43</v>
      </c>
      <c r="H2307">
        <v>40.92</v>
      </c>
      <c r="I2307">
        <v>41.127233330000003</v>
      </c>
      <c r="J2307">
        <v>-73.808000000000007</v>
      </c>
      <c r="K2307">
        <v>8.02</v>
      </c>
    </row>
    <row r="2308" spans="1:11" x14ac:dyDescent="0.3">
      <c r="A2308" t="s">
        <v>11</v>
      </c>
      <c r="B2308">
        <v>14</v>
      </c>
      <c r="C2308" t="s">
        <v>2142</v>
      </c>
      <c r="D2308">
        <v>515.79999999999995</v>
      </c>
      <c r="E2308">
        <v>106.4</v>
      </c>
      <c r="F2308">
        <v>0.33</v>
      </c>
      <c r="G2308">
        <v>12.43</v>
      </c>
      <c r="H2308">
        <v>40.92</v>
      </c>
      <c r="I2308">
        <v>41.127233330000003</v>
      </c>
      <c r="J2308">
        <v>-73.808000000000007</v>
      </c>
      <c r="K2308">
        <v>8.02</v>
      </c>
    </row>
    <row r="2309" spans="1:11" x14ac:dyDescent="0.3">
      <c r="A2309" t="s">
        <v>11</v>
      </c>
      <c r="B2309">
        <v>12</v>
      </c>
      <c r="C2309" t="s">
        <v>2143</v>
      </c>
      <c r="D2309">
        <v>555.70000000000005</v>
      </c>
      <c r="E2309">
        <v>102.3</v>
      </c>
      <c r="F2309">
        <v>0.36</v>
      </c>
      <c r="G2309">
        <v>12.56</v>
      </c>
      <c r="H2309">
        <v>41.79</v>
      </c>
      <c r="I2309">
        <v>41.127233330000003</v>
      </c>
      <c r="J2309">
        <v>-73.808166670000006</v>
      </c>
      <c r="K2309">
        <v>7.99</v>
      </c>
    </row>
    <row r="2310" spans="1:11" x14ac:dyDescent="0.3">
      <c r="A2310" t="s">
        <v>11</v>
      </c>
      <c r="B2310">
        <v>14</v>
      </c>
      <c r="C2310" t="s">
        <v>2143</v>
      </c>
      <c r="D2310">
        <v>555.70000000000005</v>
      </c>
      <c r="E2310">
        <v>102.3</v>
      </c>
      <c r="F2310">
        <v>0.36</v>
      </c>
      <c r="G2310">
        <v>12.56</v>
      </c>
      <c r="H2310">
        <v>41.79</v>
      </c>
      <c r="I2310">
        <v>41.127233330000003</v>
      </c>
      <c r="J2310">
        <v>-73.808166670000006</v>
      </c>
      <c r="K2310">
        <v>7.99</v>
      </c>
    </row>
    <row r="2311" spans="1:11" x14ac:dyDescent="0.3">
      <c r="A2311" t="s">
        <v>11</v>
      </c>
      <c r="B2311">
        <v>12</v>
      </c>
      <c r="C2311" t="s">
        <v>2144</v>
      </c>
      <c r="D2311">
        <v>533.20000000000005</v>
      </c>
      <c r="E2311">
        <v>106.4</v>
      </c>
      <c r="F2311">
        <v>0.34</v>
      </c>
      <c r="G2311">
        <v>12.5</v>
      </c>
      <c r="H2311">
        <v>43.61</v>
      </c>
      <c r="I2311">
        <v>41.127233330000003</v>
      </c>
      <c r="J2311">
        <v>-73.808166670000006</v>
      </c>
      <c r="K2311">
        <v>8</v>
      </c>
    </row>
    <row r="2312" spans="1:11" x14ac:dyDescent="0.3">
      <c r="A2312" t="s">
        <v>11</v>
      </c>
      <c r="B2312">
        <v>14</v>
      </c>
      <c r="C2312" t="s">
        <v>2144</v>
      </c>
      <c r="D2312">
        <v>533.20000000000005</v>
      </c>
      <c r="E2312">
        <v>106.4</v>
      </c>
      <c r="F2312">
        <v>0.34</v>
      </c>
      <c r="G2312">
        <v>12.5</v>
      </c>
      <c r="H2312">
        <v>43.61</v>
      </c>
      <c r="I2312">
        <v>41.127233330000003</v>
      </c>
      <c r="J2312">
        <v>-73.808166670000006</v>
      </c>
      <c r="K2312">
        <v>8</v>
      </c>
    </row>
    <row r="2313" spans="1:11" x14ac:dyDescent="0.3">
      <c r="A2313" t="s">
        <v>11</v>
      </c>
      <c r="B2313">
        <v>12</v>
      </c>
      <c r="C2313" t="s">
        <v>2145</v>
      </c>
      <c r="D2313">
        <v>527.29999999999995</v>
      </c>
      <c r="E2313">
        <v>106.5</v>
      </c>
      <c r="F2313">
        <v>0.34</v>
      </c>
      <c r="G2313">
        <v>12.73</v>
      </c>
      <c r="H2313">
        <v>41.99</v>
      </c>
      <c r="I2313">
        <v>41.127233330000003</v>
      </c>
      <c r="J2313">
        <v>-73.808166670000006</v>
      </c>
      <c r="K2313">
        <v>8.0500000000000007</v>
      </c>
    </row>
    <row r="2314" spans="1:11" x14ac:dyDescent="0.3">
      <c r="A2314" t="s">
        <v>11</v>
      </c>
      <c r="B2314">
        <v>14</v>
      </c>
      <c r="C2314" t="s">
        <v>2145</v>
      </c>
      <c r="D2314">
        <v>527.29999999999995</v>
      </c>
      <c r="E2314">
        <v>106.5</v>
      </c>
      <c r="F2314">
        <v>0.34</v>
      </c>
      <c r="G2314">
        <v>12.73</v>
      </c>
      <c r="H2314">
        <v>41.99</v>
      </c>
      <c r="I2314">
        <v>41.127233330000003</v>
      </c>
      <c r="J2314">
        <v>-73.808166670000006</v>
      </c>
      <c r="K2314">
        <v>8.0500000000000007</v>
      </c>
    </row>
    <row r="2315" spans="1:11" x14ac:dyDescent="0.3">
      <c r="A2315" t="s">
        <v>11</v>
      </c>
      <c r="B2315">
        <v>12</v>
      </c>
      <c r="C2315" t="s">
        <v>2146</v>
      </c>
      <c r="D2315">
        <v>522</v>
      </c>
      <c r="E2315">
        <v>105.3</v>
      </c>
      <c r="F2315">
        <v>0.34</v>
      </c>
      <c r="G2315">
        <v>12.42</v>
      </c>
      <c r="H2315">
        <v>55.66</v>
      </c>
      <c r="I2315">
        <v>41.127249999999997</v>
      </c>
      <c r="J2315">
        <v>-73.808166670000006</v>
      </c>
      <c r="K2315">
        <v>8.02</v>
      </c>
    </row>
    <row r="2316" spans="1:11" x14ac:dyDescent="0.3">
      <c r="A2316" t="s">
        <v>11</v>
      </c>
      <c r="B2316">
        <v>14</v>
      </c>
      <c r="C2316" t="s">
        <v>2146</v>
      </c>
      <c r="D2316">
        <v>522</v>
      </c>
      <c r="E2316">
        <v>105.3</v>
      </c>
      <c r="F2316">
        <v>0.34</v>
      </c>
      <c r="G2316">
        <v>12.42</v>
      </c>
      <c r="H2316">
        <v>55.66</v>
      </c>
      <c r="I2316">
        <v>41.127249999999997</v>
      </c>
      <c r="J2316">
        <v>-73.808166670000006</v>
      </c>
      <c r="K2316">
        <v>8.02</v>
      </c>
    </row>
    <row r="2317" spans="1:11" x14ac:dyDescent="0.3">
      <c r="A2317" t="s">
        <v>11</v>
      </c>
      <c r="B2317">
        <v>12</v>
      </c>
      <c r="C2317" t="s">
        <v>2147</v>
      </c>
      <c r="D2317">
        <v>564.20000000000005</v>
      </c>
      <c r="E2317">
        <v>100.7</v>
      </c>
      <c r="F2317">
        <v>0.36</v>
      </c>
      <c r="G2317">
        <v>12.69</v>
      </c>
      <c r="H2317">
        <v>50.33</v>
      </c>
      <c r="I2317">
        <v>41.127249999999997</v>
      </c>
      <c r="J2317">
        <v>-73.808166670000006</v>
      </c>
      <c r="K2317">
        <v>8</v>
      </c>
    </row>
    <row r="2318" spans="1:11" x14ac:dyDescent="0.3">
      <c r="A2318" t="s">
        <v>11</v>
      </c>
      <c r="B2318">
        <v>14</v>
      </c>
      <c r="C2318" t="s">
        <v>2147</v>
      </c>
      <c r="D2318">
        <v>564.20000000000005</v>
      </c>
      <c r="E2318">
        <v>100.7</v>
      </c>
      <c r="F2318">
        <v>0.36</v>
      </c>
      <c r="G2318">
        <v>12.69</v>
      </c>
      <c r="H2318">
        <v>50.33</v>
      </c>
      <c r="I2318">
        <v>41.127249999999997</v>
      </c>
      <c r="J2318">
        <v>-73.808166670000006</v>
      </c>
      <c r="K2318">
        <v>8</v>
      </c>
    </row>
    <row r="2319" spans="1:11" x14ac:dyDescent="0.3">
      <c r="A2319" t="s">
        <v>11</v>
      </c>
      <c r="B2319">
        <v>12</v>
      </c>
      <c r="C2319" t="s">
        <v>2148</v>
      </c>
      <c r="D2319">
        <v>531.29999999999995</v>
      </c>
      <c r="E2319">
        <v>108.9</v>
      </c>
      <c r="F2319">
        <v>0.34</v>
      </c>
      <c r="G2319">
        <v>12.84</v>
      </c>
      <c r="H2319">
        <v>46.99</v>
      </c>
      <c r="I2319">
        <v>41.127249999999997</v>
      </c>
      <c r="J2319">
        <v>-73.808166670000006</v>
      </c>
      <c r="K2319">
        <v>8.02</v>
      </c>
    </row>
    <row r="2320" spans="1:11" x14ac:dyDescent="0.3">
      <c r="A2320" t="s">
        <v>11</v>
      </c>
      <c r="B2320">
        <v>14</v>
      </c>
      <c r="C2320" t="s">
        <v>2148</v>
      </c>
      <c r="D2320">
        <v>531.29999999999995</v>
      </c>
      <c r="E2320">
        <v>108.9</v>
      </c>
      <c r="F2320">
        <v>0.34</v>
      </c>
      <c r="G2320">
        <v>12.84</v>
      </c>
      <c r="H2320">
        <v>46.99</v>
      </c>
      <c r="I2320">
        <v>41.127249999999997</v>
      </c>
      <c r="J2320">
        <v>-73.808166670000006</v>
      </c>
      <c r="K2320">
        <v>8.02</v>
      </c>
    </row>
    <row r="2321" spans="1:11" x14ac:dyDescent="0.3">
      <c r="A2321" t="s">
        <v>11</v>
      </c>
      <c r="B2321">
        <v>12</v>
      </c>
      <c r="C2321" t="s">
        <v>2149</v>
      </c>
      <c r="D2321">
        <v>538.4</v>
      </c>
      <c r="E2321">
        <v>109.6</v>
      </c>
      <c r="F2321">
        <v>0.34</v>
      </c>
      <c r="G2321">
        <v>12.92</v>
      </c>
      <c r="H2321">
        <v>48.35</v>
      </c>
      <c r="I2321">
        <v>41.127249999999997</v>
      </c>
      <c r="J2321">
        <v>-73.808166670000006</v>
      </c>
      <c r="K2321">
        <v>8.06</v>
      </c>
    </row>
    <row r="2322" spans="1:11" x14ac:dyDescent="0.3">
      <c r="A2322" t="s">
        <v>11</v>
      </c>
      <c r="B2322">
        <v>14</v>
      </c>
      <c r="C2322" t="s">
        <v>2149</v>
      </c>
      <c r="D2322">
        <v>538.4</v>
      </c>
      <c r="E2322">
        <v>109.6</v>
      </c>
      <c r="F2322">
        <v>0.34</v>
      </c>
      <c r="G2322">
        <v>12.92</v>
      </c>
      <c r="H2322">
        <v>48.35</v>
      </c>
      <c r="I2322">
        <v>41.127249999999997</v>
      </c>
      <c r="J2322">
        <v>-73.808166670000006</v>
      </c>
      <c r="K2322">
        <v>8.06</v>
      </c>
    </row>
    <row r="2323" spans="1:11" x14ac:dyDescent="0.3">
      <c r="A2323" t="s">
        <v>11</v>
      </c>
      <c r="B2323">
        <v>12</v>
      </c>
      <c r="C2323" t="s">
        <v>2150</v>
      </c>
      <c r="D2323">
        <v>548.70000000000005</v>
      </c>
      <c r="E2323">
        <v>109.1</v>
      </c>
      <c r="F2323">
        <v>0.35</v>
      </c>
      <c r="G2323">
        <v>12.55</v>
      </c>
      <c r="H2323">
        <v>48.39</v>
      </c>
      <c r="I2323">
        <v>41.127249999999997</v>
      </c>
      <c r="J2323">
        <v>-73.808166670000006</v>
      </c>
      <c r="K2323">
        <v>8.07</v>
      </c>
    </row>
    <row r="2324" spans="1:11" x14ac:dyDescent="0.3">
      <c r="A2324" t="s">
        <v>11</v>
      </c>
      <c r="B2324">
        <v>14</v>
      </c>
      <c r="C2324" t="s">
        <v>2150</v>
      </c>
      <c r="D2324">
        <v>548.70000000000005</v>
      </c>
      <c r="E2324">
        <v>109.1</v>
      </c>
      <c r="F2324">
        <v>0.35</v>
      </c>
      <c r="G2324">
        <v>12.55</v>
      </c>
      <c r="H2324">
        <v>48.39</v>
      </c>
      <c r="I2324">
        <v>41.127249999999997</v>
      </c>
      <c r="J2324">
        <v>-73.808166670000006</v>
      </c>
      <c r="K2324">
        <v>8.07</v>
      </c>
    </row>
    <row r="2325" spans="1:11" x14ac:dyDescent="0.3">
      <c r="A2325" t="s">
        <v>11</v>
      </c>
      <c r="B2325">
        <v>12</v>
      </c>
      <c r="C2325" t="s">
        <v>2151</v>
      </c>
      <c r="D2325">
        <v>530.4</v>
      </c>
      <c r="E2325">
        <v>109.9</v>
      </c>
      <c r="F2325">
        <v>0.34</v>
      </c>
      <c r="G2325">
        <v>12.77</v>
      </c>
      <c r="H2325">
        <v>46.97</v>
      </c>
      <c r="I2325">
        <v>41.127233330000003</v>
      </c>
      <c r="J2325">
        <v>-73.808166670000006</v>
      </c>
      <c r="K2325">
        <v>8.07</v>
      </c>
    </row>
    <row r="2326" spans="1:11" x14ac:dyDescent="0.3">
      <c r="A2326" t="s">
        <v>11</v>
      </c>
      <c r="B2326">
        <v>14</v>
      </c>
      <c r="C2326" t="s">
        <v>2151</v>
      </c>
      <c r="D2326">
        <v>530.4</v>
      </c>
      <c r="E2326">
        <v>109.9</v>
      </c>
      <c r="F2326">
        <v>0.34</v>
      </c>
      <c r="G2326">
        <v>12.77</v>
      </c>
      <c r="H2326">
        <v>46.97</v>
      </c>
      <c r="I2326">
        <v>41.127233330000003</v>
      </c>
      <c r="J2326">
        <v>-73.808166670000006</v>
      </c>
      <c r="K2326">
        <v>8.07</v>
      </c>
    </row>
    <row r="2327" spans="1:11" x14ac:dyDescent="0.3">
      <c r="A2327" t="s">
        <v>11</v>
      </c>
      <c r="B2327">
        <v>12</v>
      </c>
      <c r="C2327" t="s">
        <v>2152</v>
      </c>
      <c r="D2327">
        <v>548.20000000000005</v>
      </c>
      <c r="E2327">
        <v>110.8</v>
      </c>
      <c r="F2327">
        <v>0.35</v>
      </c>
      <c r="G2327">
        <v>12.76</v>
      </c>
      <c r="H2327">
        <v>45.37</v>
      </c>
      <c r="I2327">
        <v>41.127233330000003</v>
      </c>
      <c r="J2327">
        <v>-73.808166670000006</v>
      </c>
      <c r="K2327">
        <v>8.11</v>
      </c>
    </row>
    <row r="2328" spans="1:11" x14ac:dyDescent="0.3">
      <c r="A2328" t="s">
        <v>11</v>
      </c>
      <c r="B2328">
        <v>14</v>
      </c>
      <c r="C2328" t="s">
        <v>2152</v>
      </c>
      <c r="D2328">
        <v>548.20000000000005</v>
      </c>
      <c r="E2328">
        <v>110.8</v>
      </c>
      <c r="F2328">
        <v>0.35</v>
      </c>
      <c r="G2328">
        <v>12.76</v>
      </c>
      <c r="H2328">
        <v>45.37</v>
      </c>
      <c r="I2328">
        <v>41.127233330000003</v>
      </c>
      <c r="J2328">
        <v>-73.808166670000006</v>
      </c>
      <c r="K2328">
        <v>8.11</v>
      </c>
    </row>
    <row r="2329" spans="1:11" x14ac:dyDescent="0.3">
      <c r="A2329" t="s">
        <v>11</v>
      </c>
      <c r="B2329">
        <v>12</v>
      </c>
      <c r="C2329" t="s">
        <v>2153</v>
      </c>
      <c r="D2329">
        <v>531.20000000000005</v>
      </c>
      <c r="E2329">
        <v>110.7</v>
      </c>
      <c r="F2329">
        <v>0.34</v>
      </c>
      <c r="G2329">
        <v>12.84</v>
      </c>
      <c r="H2329">
        <v>46.12</v>
      </c>
      <c r="I2329">
        <v>41.127249999999997</v>
      </c>
      <c r="J2329">
        <v>-73.808166670000006</v>
      </c>
      <c r="K2329">
        <v>8.07</v>
      </c>
    </row>
    <row r="2330" spans="1:11" x14ac:dyDescent="0.3">
      <c r="A2330" t="s">
        <v>11</v>
      </c>
      <c r="B2330">
        <v>14</v>
      </c>
      <c r="C2330" t="s">
        <v>2153</v>
      </c>
      <c r="D2330">
        <v>531.20000000000005</v>
      </c>
      <c r="E2330">
        <v>110.7</v>
      </c>
      <c r="F2330">
        <v>0.34</v>
      </c>
      <c r="G2330">
        <v>12.84</v>
      </c>
      <c r="H2330">
        <v>46.12</v>
      </c>
      <c r="I2330">
        <v>41.127249999999997</v>
      </c>
      <c r="J2330">
        <v>-73.808166670000006</v>
      </c>
      <c r="K2330">
        <v>8.07</v>
      </c>
    </row>
    <row r="2331" spans="1:11" x14ac:dyDescent="0.3">
      <c r="A2331" t="s">
        <v>11</v>
      </c>
      <c r="B2331">
        <v>12</v>
      </c>
      <c r="C2331" t="s">
        <v>2154</v>
      </c>
      <c r="D2331">
        <v>544.1</v>
      </c>
      <c r="E2331">
        <v>108.2</v>
      </c>
      <c r="F2331">
        <v>0.35</v>
      </c>
      <c r="G2331">
        <v>13.07</v>
      </c>
      <c r="H2331">
        <v>47.25</v>
      </c>
      <c r="I2331">
        <v>41.127266669999997</v>
      </c>
      <c r="J2331">
        <v>-73.808166670000006</v>
      </c>
      <c r="K2331">
        <v>8.0500000000000007</v>
      </c>
    </row>
    <row r="2332" spans="1:11" x14ac:dyDescent="0.3">
      <c r="A2332" t="s">
        <v>11</v>
      </c>
      <c r="B2332">
        <v>14</v>
      </c>
      <c r="C2332" t="s">
        <v>2154</v>
      </c>
      <c r="D2332">
        <v>544.1</v>
      </c>
      <c r="E2332">
        <v>108.2</v>
      </c>
      <c r="F2332">
        <v>0.35</v>
      </c>
      <c r="G2332">
        <v>13.07</v>
      </c>
      <c r="H2332">
        <v>47.25</v>
      </c>
      <c r="I2332">
        <v>41.127266669999997</v>
      </c>
      <c r="J2332">
        <v>-73.808166670000006</v>
      </c>
      <c r="K2332">
        <v>8.0500000000000007</v>
      </c>
    </row>
    <row r="2333" spans="1:11" x14ac:dyDescent="0.3">
      <c r="A2333" t="s">
        <v>11</v>
      </c>
      <c r="B2333">
        <v>12</v>
      </c>
      <c r="C2333" t="s">
        <v>2155</v>
      </c>
      <c r="D2333">
        <v>559.1</v>
      </c>
      <c r="E2333">
        <v>102.2</v>
      </c>
      <c r="F2333">
        <v>0.36</v>
      </c>
      <c r="G2333">
        <v>12.81</v>
      </c>
      <c r="H2333">
        <v>45.77</v>
      </c>
      <c r="I2333">
        <v>41.127266669999997</v>
      </c>
      <c r="J2333">
        <v>-73.808166670000006</v>
      </c>
      <c r="K2333">
        <v>7.98</v>
      </c>
    </row>
    <row r="2334" spans="1:11" x14ac:dyDescent="0.3">
      <c r="A2334" t="s">
        <v>11</v>
      </c>
      <c r="B2334">
        <v>14</v>
      </c>
      <c r="C2334" t="s">
        <v>2155</v>
      </c>
      <c r="D2334">
        <v>559.1</v>
      </c>
      <c r="E2334">
        <v>102.2</v>
      </c>
      <c r="F2334">
        <v>0.36</v>
      </c>
      <c r="G2334">
        <v>12.81</v>
      </c>
      <c r="H2334">
        <v>45.77</v>
      </c>
      <c r="I2334">
        <v>41.127266669999997</v>
      </c>
      <c r="J2334">
        <v>-73.808166670000006</v>
      </c>
      <c r="K2334">
        <v>7.98</v>
      </c>
    </row>
    <row r="2335" spans="1:11" x14ac:dyDescent="0.3">
      <c r="A2335" t="s">
        <v>11</v>
      </c>
      <c r="B2335">
        <v>12</v>
      </c>
      <c r="C2335" t="s">
        <v>2156</v>
      </c>
      <c r="D2335">
        <v>559.1</v>
      </c>
      <c r="E2335">
        <v>96.7</v>
      </c>
      <c r="F2335">
        <v>0.36</v>
      </c>
      <c r="G2335">
        <v>12.79</v>
      </c>
      <c r="H2335">
        <v>46.04</v>
      </c>
      <c r="I2335">
        <v>41.127266669999997</v>
      </c>
      <c r="J2335">
        <v>-73.808166670000006</v>
      </c>
      <c r="K2335">
        <v>7.9</v>
      </c>
    </row>
    <row r="2336" spans="1:11" x14ac:dyDescent="0.3">
      <c r="A2336" t="s">
        <v>11</v>
      </c>
      <c r="B2336">
        <v>14</v>
      </c>
      <c r="C2336" t="s">
        <v>2156</v>
      </c>
      <c r="D2336">
        <v>559.1</v>
      </c>
      <c r="E2336">
        <v>96.7</v>
      </c>
      <c r="F2336">
        <v>0.36</v>
      </c>
      <c r="G2336">
        <v>12.79</v>
      </c>
      <c r="H2336">
        <v>46.04</v>
      </c>
      <c r="I2336">
        <v>41.127266669999997</v>
      </c>
      <c r="J2336">
        <v>-73.808166670000006</v>
      </c>
      <c r="K2336">
        <v>7.9</v>
      </c>
    </row>
    <row r="2337" spans="1:11" x14ac:dyDescent="0.3">
      <c r="A2337" t="s">
        <v>11</v>
      </c>
      <c r="B2337">
        <v>12</v>
      </c>
      <c r="C2337" t="s">
        <v>2157</v>
      </c>
      <c r="D2337">
        <v>556.9</v>
      </c>
      <c r="E2337">
        <v>96.5</v>
      </c>
      <c r="F2337">
        <v>0.36</v>
      </c>
      <c r="G2337">
        <v>12.84</v>
      </c>
      <c r="H2337">
        <v>46.72</v>
      </c>
      <c r="I2337">
        <v>41.127266669999997</v>
      </c>
      <c r="J2337">
        <v>-73.808166670000006</v>
      </c>
      <c r="K2337">
        <v>7.86</v>
      </c>
    </row>
    <row r="2338" spans="1:11" x14ac:dyDescent="0.3">
      <c r="A2338" t="s">
        <v>11</v>
      </c>
      <c r="B2338">
        <v>14</v>
      </c>
      <c r="C2338" t="s">
        <v>2157</v>
      </c>
      <c r="D2338">
        <v>556.9</v>
      </c>
      <c r="E2338">
        <v>96.5</v>
      </c>
      <c r="F2338">
        <v>0.36</v>
      </c>
      <c r="G2338">
        <v>12.84</v>
      </c>
      <c r="H2338">
        <v>46.72</v>
      </c>
      <c r="I2338">
        <v>41.127266669999997</v>
      </c>
      <c r="J2338">
        <v>-73.808166670000006</v>
      </c>
      <c r="K2338">
        <v>7.86</v>
      </c>
    </row>
    <row r="2339" spans="1:11" x14ac:dyDescent="0.3">
      <c r="A2339" t="s">
        <v>11</v>
      </c>
      <c r="B2339">
        <v>12</v>
      </c>
      <c r="C2339" t="s">
        <v>2158</v>
      </c>
      <c r="D2339">
        <v>571.20000000000005</v>
      </c>
      <c r="E2339">
        <v>96</v>
      </c>
      <c r="F2339">
        <v>0.36</v>
      </c>
      <c r="G2339">
        <v>13.06</v>
      </c>
      <c r="H2339">
        <v>52.37</v>
      </c>
      <c r="I2339">
        <v>41.127266669999997</v>
      </c>
      <c r="J2339">
        <v>-73.808166670000006</v>
      </c>
      <c r="K2339">
        <v>7.84</v>
      </c>
    </row>
    <row r="2340" spans="1:11" x14ac:dyDescent="0.3">
      <c r="A2340" t="s">
        <v>11</v>
      </c>
      <c r="B2340">
        <v>14</v>
      </c>
      <c r="C2340" t="s">
        <v>2158</v>
      </c>
      <c r="D2340">
        <v>571.20000000000005</v>
      </c>
      <c r="E2340">
        <v>96</v>
      </c>
      <c r="F2340">
        <v>0.36</v>
      </c>
      <c r="G2340">
        <v>13.06</v>
      </c>
      <c r="H2340">
        <v>52.37</v>
      </c>
      <c r="I2340">
        <v>41.127266669999997</v>
      </c>
      <c r="J2340">
        <v>-73.808166670000006</v>
      </c>
      <c r="K2340">
        <v>7.84</v>
      </c>
    </row>
    <row r="2341" spans="1:11" x14ac:dyDescent="0.3">
      <c r="A2341" t="s">
        <v>11</v>
      </c>
      <c r="B2341">
        <v>12</v>
      </c>
      <c r="C2341" t="s">
        <v>2159</v>
      </c>
      <c r="D2341">
        <v>567.4</v>
      </c>
      <c r="E2341">
        <v>104.3</v>
      </c>
      <c r="F2341">
        <v>0.36</v>
      </c>
      <c r="G2341">
        <v>12.94</v>
      </c>
      <c r="H2341">
        <v>51.16</v>
      </c>
      <c r="I2341">
        <v>41.127249999999997</v>
      </c>
      <c r="J2341">
        <v>-73.808166670000006</v>
      </c>
      <c r="K2341">
        <v>7.99</v>
      </c>
    </row>
    <row r="2342" spans="1:11" x14ac:dyDescent="0.3">
      <c r="A2342" t="s">
        <v>11</v>
      </c>
      <c r="B2342">
        <v>14</v>
      </c>
      <c r="C2342" t="s">
        <v>2159</v>
      </c>
      <c r="D2342">
        <v>567.4</v>
      </c>
      <c r="E2342">
        <v>104.3</v>
      </c>
      <c r="F2342">
        <v>0.36</v>
      </c>
      <c r="G2342">
        <v>12.94</v>
      </c>
      <c r="H2342">
        <v>51.16</v>
      </c>
      <c r="I2342">
        <v>41.127249999999997</v>
      </c>
      <c r="J2342">
        <v>-73.808166670000006</v>
      </c>
      <c r="K2342">
        <v>7.99</v>
      </c>
    </row>
    <row r="2343" spans="1:11" x14ac:dyDescent="0.3">
      <c r="A2343" t="s">
        <v>11</v>
      </c>
      <c r="B2343">
        <v>12</v>
      </c>
      <c r="C2343" t="s">
        <v>2160</v>
      </c>
      <c r="D2343">
        <v>598.1</v>
      </c>
      <c r="E2343">
        <v>81.400000000000006</v>
      </c>
      <c r="F2343">
        <v>0.38</v>
      </c>
      <c r="G2343">
        <v>12.96</v>
      </c>
      <c r="H2343">
        <v>48.38</v>
      </c>
      <c r="I2343">
        <v>41.127249999999997</v>
      </c>
      <c r="J2343">
        <v>-73.808166670000006</v>
      </c>
      <c r="K2343">
        <v>7.8</v>
      </c>
    </row>
    <row r="2344" spans="1:11" x14ac:dyDescent="0.3">
      <c r="A2344" t="s">
        <v>11</v>
      </c>
      <c r="B2344">
        <v>14</v>
      </c>
      <c r="C2344" t="s">
        <v>2160</v>
      </c>
      <c r="D2344">
        <v>598.1</v>
      </c>
      <c r="E2344">
        <v>81.400000000000006</v>
      </c>
      <c r="F2344">
        <v>0.38</v>
      </c>
      <c r="G2344">
        <v>12.96</v>
      </c>
      <c r="H2344">
        <v>48.38</v>
      </c>
      <c r="I2344">
        <v>41.127249999999997</v>
      </c>
      <c r="J2344">
        <v>-73.808166670000006</v>
      </c>
      <c r="K2344">
        <v>7.8</v>
      </c>
    </row>
    <row r="2345" spans="1:11" x14ac:dyDescent="0.3">
      <c r="A2345" t="s">
        <v>11</v>
      </c>
      <c r="B2345">
        <v>12</v>
      </c>
      <c r="C2345" t="s">
        <v>2161</v>
      </c>
      <c r="D2345">
        <v>600.9</v>
      </c>
      <c r="E2345">
        <v>91.4</v>
      </c>
      <c r="F2345">
        <v>0.38</v>
      </c>
      <c r="G2345">
        <v>13.05</v>
      </c>
      <c r="H2345">
        <v>48.5</v>
      </c>
      <c r="I2345">
        <v>41.127233330000003</v>
      </c>
      <c r="J2345">
        <v>-73.808166670000006</v>
      </c>
      <c r="K2345">
        <v>7.8</v>
      </c>
    </row>
    <row r="2346" spans="1:11" x14ac:dyDescent="0.3">
      <c r="A2346" t="s">
        <v>11</v>
      </c>
      <c r="B2346">
        <v>14</v>
      </c>
      <c r="C2346" t="s">
        <v>2161</v>
      </c>
      <c r="D2346">
        <v>600.9</v>
      </c>
      <c r="E2346">
        <v>91.4</v>
      </c>
      <c r="F2346">
        <v>0.38</v>
      </c>
      <c r="G2346">
        <v>13.05</v>
      </c>
      <c r="H2346">
        <v>48.5</v>
      </c>
      <c r="I2346">
        <v>41.127233330000003</v>
      </c>
      <c r="J2346">
        <v>-73.808166670000006</v>
      </c>
      <c r="K2346">
        <v>7.8</v>
      </c>
    </row>
    <row r="2347" spans="1:11" x14ac:dyDescent="0.3">
      <c r="A2347" t="s">
        <v>11</v>
      </c>
      <c r="B2347">
        <v>12</v>
      </c>
      <c r="C2347" t="s">
        <v>2162</v>
      </c>
      <c r="D2347">
        <v>574.79999999999995</v>
      </c>
      <c r="E2347">
        <v>86.9</v>
      </c>
      <c r="F2347">
        <v>0.37</v>
      </c>
      <c r="G2347">
        <v>12.97</v>
      </c>
      <c r="H2347">
        <v>52.93</v>
      </c>
      <c r="I2347">
        <v>41.127249999999997</v>
      </c>
      <c r="J2347">
        <v>-73.808166670000006</v>
      </c>
      <c r="K2347">
        <v>7.8</v>
      </c>
    </row>
    <row r="2348" spans="1:11" x14ac:dyDescent="0.3">
      <c r="A2348" t="s">
        <v>11</v>
      </c>
      <c r="B2348">
        <v>14</v>
      </c>
      <c r="C2348" t="s">
        <v>2162</v>
      </c>
      <c r="D2348">
        <v>574.79999999999995</v>
      </c>
      <c r="E2348">
        <v>86.9</v>
      </c>
      <c r="F2348">
        <v>0.37</v>
      </c>
      <c r="G2348">
        <v>12.97</v>
      </c>
      <c r="H2348">
        <v>52.93</v>
      </c>
      <c r="I2348">
        <v>41.127249999999997</v>
      </c>
      <c r="J2348">
        <v>-73.808166670000006</v>
      </c>
      <c r="K2348">
        <v>7.8</v>
      </c>
    </row>
    <row r="2349" spans="1:11" x14ac:dyDescent="0.3">
      <c r="A2349" t="s">
        <v>11</v>
      </c>
      <c r="B2349">
        <v>12</v>
      </c>
      <c r="C2349" t="s">
        <v>2163</v>
      </c>
      <c r="D2349">
        <v>568.20000000000005</v>
      </c>
      <c r="E2349">
        <v>96</v>
      </c>
      <c r="F2349">
        <v>0.36</v>
      </c>
      <c r="G2349">
        <v>12.97</v>
      </c>
      <c r="H2349">
        <v>52.94</v>
      </c>
      <c r="I2349">
        <v>41.127233330000003</v>
      </c>
      <c r="J2349">
        <v>-73.808000000000007</v>
      </c>
      <c r="K2349">
        <v>7.85</v>
      </c>
    </row>
    <row r="2350" spans="1:11" x14ac:dyDescent="0.3">
      <c r="A2350" t="s">
        <v>11</v>
      </c>
      <c r="B2350">
        <v>14</v>
      </c>
      <c r="C2350" t="s">
        <v>2163</v>
      </c>
      <c r="D2350">
        <v>568.20000000000005</v>
      </c>
      <c r="E2350">
        <v>96</v>
      </c>
      <c r="F2350">
        <v>0.36</v>
      </c>
      <c r="G2350">
        <v>12.97</v>
      </c>
      <c r="H2350">
        <v>52.94</v>
      </c>
      <c r="I2350">
        <v>41.127233330000003</v>
      </c>
      <c r="J2350">
        <v>-73.808000000000007</v>
      </c>
      <c r="K2350">
        <v>7.85</v>
      </c>
    </row>
    <row r="2351" spans="1:11" x14ac:dyDescent="0.3">
      <c r="A2351" t="s">
        <v>11</v>
      </c>
      <c r="B2351">
        <v>12</v>
      </c>
      <c r="C2351" t="s">
        <v>2164</v>
      </c>
      <c r="D2351">
        <v>581.4</v>
      </c>
      <c r="E2351">
        <v>91.4</v>
      </c>
      <c r="F2351">
        <v>0.37</v>
      </c>
      <c r="G2351">
        <v>13.05</v>
      </c>
      <c r="H2351">
        <v>47.03</v>
      </c>
      <c r="I2351">
        <v>41.127233330000003</v>
      </c>
      <c r="J2351">
        <v>-73.808166670000006</v>
      </c>
      <c r="K2351">
        <v>7.83</v>
      </c>
    </row>
    <row r="2352" spans="1:11" x14ac:dyDescent="0.3">
      <c r="A2352" t="s">
        <v>11</v>
      </c>
      <c r="B2352">
        <v>14</v>
      </c>
      <c r="C2352" t="s">
        <v>2164</v>
      </c>
      <c r="D2352">
        <v>581.4</v>
      </c>
      <c r="E2352">
        <v>91.4</v>
      </c>
      <c r="F2352">
        <v>0.37</v>
      </c>
      <c r="G2352">
        <v>13.05</v>
      </c>
      <c r="H2352">
        <v>47.03</v>
      </c>
      <c r="I2352">
        <v>41.127233330000003</v>
      </c>
      <c r="J2352">
        <v>-73.808166670000006</v>
      </c>
      <c r="K2352">
        <v>7.83</v>
      </c>
    </row>
    <row r="2353" spans="1:11" x14ac:dyDescent="0.3">
      <c r="A2353" t="s">
        <v>11</v>
      </c>
      <c r="B2353">
        <v>12</v>
      </c>
      <c r="C2353" t="s">
        <v>2165</v>
      </c>
      <c r="D2353">
        <v>598</v>
      </c>
      <c r="E2353">
        <v>88.9</v>
      </c>
      <c r="F2353">
        <v>0.38</v>
      </c>
      <c r="G2353">
        <v>13.02</v>
      </c>
      <c r="H2353">
        <v>51.38</v>
      </c>
      <c r="I2353">
        <v>41.127233330000003</v>
      </c>
      <c r="J2353">
        <v>-73.808000000000007</v>
      </c>
      <c r="K2353">
        <v>7.8</v>
      </c>
    </row>
    <row r="2354" spans="1:11" x14ac:dyDescent="0.3">
      <c r="A2354" t="s">
        <v>11</v>
      </c>
      <c r="B2354">
        <v>14</v>
      </c>
      <c r="C2354" t="s">
        <v>2165</v>
      </c>
      <c r="D2354">
        <v>598</v>
      </c>
      <c r="E2354">
        <v>88.9</v>
      </c>
      <c r="F2354">
        <v>0.38</v>
      </c>
      <c r="G2354">
        <v>13.02</v>
      </c>
      <c r="H2354">
        <v>51.38</v>
      </c>
      <c r="I2354">
        <v>41.127233330000003</v>
      </c>
      <c r="J2354">
        <v>-73.808000000000007</v>
      </c>
      <c r="K2354">
        <v>7.8</v>
      </c>
    </row>
    <row r="2355" spans="1:11" x14ac:dyDescent="0.3">
      <c r="A2355" t="s">
        <v>11</v>
      </c>
      <c r="B2355">
        <v>12</v>
      </c>
      <c r="C2355" t="s">
        <v>2166</v>
      </c>
      <c r="D2355">
        <v>601.1</v>
      </c>
      <c r="E2355">
        <v>92.1</v>
      </c>
      <c r="F2355">
        <v>0.38</v>
      </c>
      <c r="G2355">
        <v>13.1</v>
      </c>
      <c r="H2355">
        <v>56.16</v>
      </c>
      <c r="I2355">
        <v>41.127233330000003</v>
      </c>
      <c r="J2355">
        <v>-73.808166670000006</v>
      </c>
      <c r="K2355">
        <v>7.8</v>
      </c>
    </row>
    <row r="2356" spans="1:11" x14ac:dyDescent="0.3">
      <c r="A2356" t="s">
        <v>11</v>
      </c>
      <c r="B2356">
        <v>14</v>
      </c>
      <c r="C2356" t="s">
        <v>2166</v>
      </c>
      <c r="D2356">
        <v>601.1</v>
      </c>
      <c r="E2356">
        <v>92.1</v>
      </c>
      <c r="F2356">
        <v>0.38</v>
      </c>
      <c r="G2356">
        <v>13.1</v>
      </c>
      <c r="H2356">
        <v>56.16</v>
      </c>
      <c r="I2356">
        <v>41.127233330000003</v>
      </c>
      <c r="J2356">
        <v>-73.808166670000006</v>
      </c>
      <c r="K2356">
        <v>7.8</v>
      </c>
    </row>
    <row r="2357" spans="1:11" x14ac:dyDescent="0.3">
      <c r="A2357" t="s">
        <v>11</v>
      </c>
      <c r="B2357">
        <v>12</v>
      </c>
      <c r="C2357" t="s">
        <v>2167</v>
      </c>
      <c r="D2357">
        <v>617.79999999999995</v>
      </c>
      <c r="E2357">
        <v>90.2</v>
      </c>
      <c r="F2357">
        <v>0.39</v>
      </c>
      <c r="G2357">
        <v>13.08</v>
      </c>
      <c r="H2357">
        <v>60.38</v>
      </c>
      <c r="I2357">
        <v>41.127216670000003</v>
      </c>
      <c r="J2357">
        <v>-73.808166670000006</v>
      </c>
      <c r="K2357">
        <v>7.77</v>
      </c>
    </row>
    <row r="2358" spans="1:11" x14ac:dyDescent="0.3">
      <c r="A2358" t="s">
        <v>11</v>
      </c>
      <c r="B2358">
        <v>14</v>
      </c>
      <c r="C2358" t="s">
        <v>2167</v>
      </c>
      <c r="D2358">
        <v>617.79999999999995</v>
      </c>
      <c r="E2358">
        <v>90.2</v>
      </c>
      <c r="F2358">
        <v>0.39</v>
      </c>
      <c r="G2358">
        <v>13.08</v>
      </c>
      <c r="H2358">
        <v>60.38</v>
      </c>
      <c r="I2358">
        <v>41.127216670000003</v>
      </c>
      <c r="J2358">
        <v>-73.808166670000006</v>
      </c>
      <c r="K2358">
        <v>7.77</v>
      </c>
    </row>
    <row r="2359" spans="1:11" x14ac:dyDescent="0.3">
      <c r="A2359" t="s">
        <v>11</v>
      </c>
      <c r="B2359">
        <v>12</v>
      </c>
      <c r="C2359" t="s">
        <v>2168</v>
      </c>
      <c r="D2359">
        <v>598.1</v>
      </c>
      <c r="E2359">
        <v>88.1</v>
      </c>
      <c r="F2359">
        <v>0.38</v>
      </c>
      <c r="G2359">
        <v>13.05</v>
      </c>
      <c r="H2359">
        <v>53.09</v>
      </c>
      <c r="I2359">
        <v>41.127216670000003</v>
      </c>
      <c r="J2359">
        <v>-73.808166670000006</v>
      </c>
      <c r="K2359">
        <v>7.76</v>
      </c>
    </row>
    <row r="2360" spans="1:11" x14ac:dyDescent="0.3">
      <c r="A2360" t="s">
        <v>11</v>
      </c>
      <c r="B2360">
        <v>14</v>
      </c>
      <c r="C2360" t="s">
        <v>2168</v>
      </c>
      <c r="D2360">
        <v>598.1</v>
      </c>
      <c r="E2360">
        <v>88.1</v>
      </c>
      <c r="F2360">
        <v>0.38</v>
      </c>
      <c r="G2360">
        <v>13.05</v>
      </c>
      <c r="H2360">
        <v>53.09</v>
      </c>
      <c r="I2360">
        <v>41.127216670000003</v>
      </c>
      <c r="J2360">
        <v>-73.808166670000006</v>
      </c>
      <c r="K2360">
        <v>7.76</v>
      </c>
    </row>
    <row r="2361" spans="1:11" x14ac:dyDescent="0.3">
      <c r="A2361" t="s">
        <v>11</v>
      </c>
      <c r="B2361">
        <v>12</v>
      </c>
      <c r="C2361" t="s">
        <v>2169</v>
      </c>
      <c r="D2361">
        <v>593.1</v>
      </c>
      <c r="E2361">
        <v>91.6</v>
      </c>
      <c r="F2361">
        <v>0.38</v>
      </c>
      <c r="G2361">
        <v>13.08</v>
      </c>
      <c r="H2361">
        <v>48.44</v>
      </c>
      <c r="I2361">
        <v>41.127216670000003</v>
      </c>
      <c r="J2361">
        <v>-73.808166670000006</v>
      </c>
      <c r="K2361">
        <v>7.8</v>
      </c>
    </row>
    <row r="2362" spans="1:11" x14ac:dyDescent="0.3">
      <c r="A2362" t="s">
        <v>11</v>
      </c>
      <c r="B2362">
        <v>14</v>
      </c>
      <c r="C2362" t="s">
        <v>2169</v>
      </c>
      <c r="D2362">
        <v>593.1</v>
      </c>
      <c r="E2362">
        <v>91.6</v>
      </c>
      <c r="F2362">
        <v>0.38</v>
      </c>
      <c r="G2362">
        <v>13.08</v>
      </c>
      <c r="H2362">
        <v>48.44</v>
      </c>
      <c r="I2362">
        <v>41.127216670000003</v>
      </c>
      <c r="J2362">
        <v>-73.808166670000006</v>
      </c>
      <c r="K2362">
        <v>7.8</v>
      </c>
    </row>
    <row r="2363" spans="1:11" x14ac:dyDescent="0.3">
      <c r="A2363" t="s">
        <v>11</v>
      </c>
      <c r="B2363">
        <v>12</v>
      </c>
      <c r="C2363" t="s">
        <v>2170</v>
      </c>
      <c r="D2363">
        <v>593.20000000000005</v>
      </c>
      <c r="E2363">
        <v>90.5</v>
      </c>
      <c r="F2363">
        <v>0.38</v>
      </c>
      <c r="G2363">
        <v>13.12</v>
      </c>
      <c r="H2363">
        <v>42.87</v>
      </c>
      <c r="I2363">
        <v>41.127216670000003</v>
      </c>
      <c r="J2363">
        <v>-73.808166670000006</v>
      </c>
      <c r="K2363">
        <v>7.81</v>
      </c>
    </row>
    <row r="2364" spans="1:11" x14ac:dyDescent="0.3">
      <c r="A2364" t="s">
        <v>11</v>
      </c>
      <c r="B2364">
        <v>14</v>
      </c>
      <c r="C2364" t="s">
        <v>2170</v>
      </c>
      <c r="D2364">
        <v>593.20000000000005</v>
      </c>
      <c r="E2364">
        <v>90.5</v>
      </c>
      <c r="F2364">
        <v>0.38</v>
      </c>
      <c r="G2364">
        <v>13.12</v>
      </c>
      <c r="H2364">
        <v>42.87</v>
      </c>
      <c r="I2364">
        <v>41.127216670000003</v>
      </c>
      <c r="J2364">
        <v>-73.808166670000006</v>
      </c>
      <c r="K2364">
        <v>7.81</v>
      </c>
    </row>
    <row r="2365" spans="1:11" x14ac:dyDescent="0.3">
      <c r="A2365" t="s">
        <v>11</v>
      </c>
      <c r="B2365">
        <v>12</v>
      </c>
      <c r="C2365" t="s">
        <v>2171</v>
      </c>
      <c r="D2365">
        <v>603.4</v>
      </c>
      <c r="E2365">
        <v>89.1</v>
      </c>
      <c r="F2365">
        <v>0.39</v>
      </c>
      <c r="G2365">
        <v>13.07</v>
      </c>
      <c r="H2365">
        <v>42.82</v>
      </c>
      <c r="I2365">
        <v>41.127216670000003</v>
      </c>
      <c r="J2365">
        <v>-73.808166670000006</v>
      </c>
      <c r="K2365">
        <v>7.79</v>
      </c>
    </row>
    <row r="2366" spans="1:11" x14ac:dyDescent="0.3">
      <c r="A2366" t="s">
        <v>11</v>
      </c>
      <c r="B2366">
        <v>14</v>
      </c>
      <c r="C2366" t="s">
        <v>2171</v>
      </c>
      <c r="D2366">
        <v>603.4</v>
      </c>
      <c r="E2366">
        <v>89.1</v>
      </c>
      <c r="F2366">
        <v>0.39</v>
      </c>
      <c r="G2366">
        <v>13.07</v>
      </c>
      <c r="H2366">
        <v>42.82</v>
      </c>
      <c r="I2366">
        <v>41.127216670000003</v>
      </c>
      <c r="J2366">
        <v>-73.808166670000006</v>
      </c>
      <c r="K2366">
        <v>7.79</v>
      </c>
    </row>
    <row r="2367" spans="1:11" x14ac:dyDescent="0.3">
      <c r="A2367" t="s">
        <v>11</v>
      </c>
      <c r="B2367">
        <v>12</v>
      </c>
      <c r="C2367" t="s">
        <v>2172</v>
      </c>
      <c r="D2367">
        <v>609.5</v>
      </c>
      <c r="E2367">
        <v>87.4</v>
      </c>
      <c r="F2367">
        <v>0.39</v>
      </c>
      <c r="G2367">
        <v>13.07</v>
      </c>
      <c r="H2367">
        <v>47.55</v>
      </c>
      <c r="I2367">
        <v>41.127216670000003</v>
      </c>
      <c r="J2367">
        <v>-73.808166670000006</v>
      </c>
      <c r="K2367">
        <v>7.77</v>
      </c>
    </row>
    <row r="2368" spans="1:11" x14ac:dyDescent="0.3">
      <c r="A2368" t="s">
        <v>11</v>
      </c>
      <c r="B2368">
        <v>14</v>
      </c>
      <c r="C2368" t="s">
        <v>2172</v>
      </c>
      <c r="D2368">
        <v>609.5</v>
      </c>
      <c r="E2368">
        <v>87.4</v>
      </c>
      <c r="F2368">
        <v>0.39</v>
      </c>
      <c r="G2368">
        <v>13.07</v>
      </c>
      <c r="H2368">
        <v>47.55</v>
      </c>
      <c r="I2368">
        <v>41.127216670000003</v>
      </c>
      <c r="J2368">
        <v>-73.808166670000006</v>
      </c>
      <c r="K2368">
        <v>7.77</v>
      </c>
    </row>
    <row r="2369" spans="1:11" x14ac:dyDescent="0.3">
      <c r="A2369" t="s">
        <v>11</v>
      </c>
      <c r="B2369">
        <v>12</v>
      </c>
      <c r="C2369" t="s">
        <v>2173</v>
      </c>
      <c r="D2369">
        <v>604.1</v>
      </c>
      <c r="E2369">
        <v>92.4</v>
      </c>
      <c r="F2369">
        <v>0.39</v>
      </c>
      <c r="G2369">
        <v>13.11</v>
      </c>
      <c r="H2369">
        <v>39.47</v>
      </c>
      <c r="I2369">
        <v>41.127200000000002</v>
      </c>
      <c r="J2369">
        <v>-73.808166670000006</v>
      </c>
      <c r="K2369">
        <v>7.78</v>
      </c>
    </row>
    <row r="2370" spans="1:11" x14ac:dyDescent="0.3">
      <c r="A2370" t="s">
        <v>11</v>
      </c>
      <c r="B2370">
        <v>14</v>
      </c>
      <c r="C2370" t="s">
        <v>2173</v>
      </c>
      <c r="D2370">
        <v>604.1</v>
      </c>
      <c r="E2370">
        <v>92.4</v>
      </c>
      <c r="F2370">
        <v>0.39</v>
      </c>
      <c r="G2370">
        <v>13.11</v>
      </c>
      <c r="H2370">
        <v>39.47</v>
      </c>
      <c r="I2370">
        <v>41.127200000000002</v>
      </c>
      <c r="J2370">
        <v>-73.808166670000006</v>
      </c>
      <c r="K2370">
        <v>7.78</v>
      </c>
    </row>
    <row r="2371" spans="1:11" x14ac:dyDescent="0.3">
      <c r="A2371" t="s">
        <v>11</v>
      </c>
      <c r="B2371">
        <v>12</v>
      </c>
      <c r="C2371" t="s">
        <v>2174</v>
      </c>
      <c r="D2371">
        <v>602.1</v>
      </c>
      <c r="E2371">
        <v>94.6</v>
      </c>
      <c r="F2371">
        <v>0.38</v>
      </c>
      <c r="G2371">
        <v>13.12</v>
      </c>
      <c r="H2371">
        <v>48.56</v>
      </c>
      <c r="I2371">
        <v>41.127200000000002</v>
      </c>
      <c r="J2371">
        <v>-73.808166670000006</v>
      </c>
      <c r="K2371">
        <v>7.8</v>
      </c>
    </row>
    <row r="2372" spans="1:11" x14ac:dyDescent="0.3">
      <c r="A2372" t="s">
        <v>11</v>
      </c>
      <c r="B2372">
        <v>14</v>
      </c>
      <c r="C2372" t="s">
        <v>2174</v>
      </c>
      <c r="D2372">
        <v>602.1</v>
      </c>
      <c r="E2372">
        <v>94.6</v>
      </c>
      <c r="F2372">
        <v>0.38</v>
      </c>
      <c r="G2372">
        <v>13.12</v>
      </c>
      <c r="H2372">
        <v>48.56</v>
      </c>
      <c r="I2372">
        <v>41.127200000000002</v>
      </c>
      <c r="J2372">
        <v>-73.808166670000006</v>
      </c>
      <c r="K2372">
        <v>7.8</v>
      </c>
    </row>
    <row r="2373" spans="1:11" x14ac:dyDescent="0.3">
      <c r="A2373" t="s">
        <v>11</v>
      </c>
      <c r="B2373">
        <v>12</v>
      </c>
      <c r="C2373" t="s">
        <v>2175</v>
      </c>
      <c r="D2373">
        <v>604.70000000000005</v>
      </c>
      <c r="E2373">
        <v>90.5</v>
      </c>
      <c r="F2373">
        <v>0.39</v>
      </c>
      <c r="G2373">
        <v>13.11</v>
      </c>
      <c r="H2373">
        <v>38.14</v>
      </c>
      <c r="I2373">
        <v>41.127216670000003</v>
      </c>
      <c r="J2373">
        <v>-73.808166670000006</v>
      </c>
      <c r="K2373">
        <v>7.77</v>
      </c>
    </row>
    <row r="2374" spans="1:11" x14ac:dyDescent="0.3">
      <c r="A2374" t="s">
        <v>11</v>
      </c>
      <c r="B2374">
        <v>14</v>
      </c>
      <c r="C2374" t="s">
        <v>2175</v>
      </c>
      <c r="D2374">
        <v>604.70000000000005</v>
      </c>
      <c r="E2374">
        <v>90.5</v>
      </c>
      <c r="F2374">
        <v>0.39</v>
      </c>
      <c r="G2374">
        <v>13.11</v>
      </c>
      <c r="H2374">
        <v>38.14</v>
      </c>
      <c r="I2374">
        <v>41.127216670000003</v>
      </c>
      <c r="J2374">
        <v>-73.808166670000006</v>
      </c>
      <c r="K2374">
        <v>7.77</v>
      </c>
    </row>
    <row r="2375" spans="1:11" x14ac:dyDescent="0.3">
      <c r="A2375" t="s">
        <v>11</v>
      </c>
      <c r="B2375">
        <v>12</v>
      </c>
      <c r="C2375" t="s">
        <v>2176</v>
      </c>
      <c r="D2375">
        <v>595.5</v>
      </c>
      <c r="E2375">
        <v>87.8</v>
      </c>
      <c r="F2375">
        <v>0.38</v>
      </c>
      <c r="G2375">
        <v>13.04</v>
      </c>
      <c r="H2375">
        <v>58.18</v>
      </c>
      <c r="I2375">
        <v>41.127216670000003</v>
      </c>
      <c r="J2375">
        <v>-73.808166670000006</v>
      </c>
      <c r="K2375">
        <v>7.77</v>
      </c>
    </row>
    <row r="2376" spans="1:11" x14ac:dyDescent="0.3">
      <c r="A2376" t="s">
        <v>11</v>
      </c>
      <c r="B2376">
        <v>14</v>
      </c>
      <c r="C2376" t="s">
        <v>2176</v>
      </c>
      <c r="D2376">
        <v>595.5</v>
      </c>
      <c r="E2376">
        <v>87.8</v>
      </c>
      <c r="F2376">
        <v>0.38</v>
      </c>
      <c r="G2376">
        <v>13.04</v>
      </c>
      <c r="H2376">
        <v>58.18</v>
      </c>
      <c r="I2376">
        <v>41.127216670000003</v>
      </c>
      <c r="J2376">
        <v>-73.808166670000006</v>
      </c>
      <c r="K2376">
        <v>7.77</v>
      </c>
    </row>
    <row r="2377" spans="1:11" x14ac:dyDescent="0.3">
      <c r="A2377" t="s">
        <v>11</v>
      </c>
      <c r="B2377">
        <v>12</v>
      </c>
      <c r="C2377" t="s">
        <v>2177</v>
      </c>
      <c r="D2377">
        <v>590.1</v>
      </c>
      <c r="E2377">
        <v>90.4</v>
      </c>
      <c r="F2377">
        <v>0.38</v>
      </c>
      <c r="G2377">
        <v>13.06</v>
      </c>
      <c r="H2377">
        <v>45.55</v>
      </c>
      <c r="I2377">
        <v>41.127216670000003</v>
      </c>
      <c r="J2377">
        <v>-73.808166670000006</v>
      </c>
      <c r="K2377">
        <v>7.78</v>
      </c>
    </row>
    <row r="2378" spans="1:11" x14ac:dyDescent="0.3">
      <c r="A2378" t="s">
        <v>11</v>
      </c>
      <c r="B2378">
        <v>14</v>
      </c>
      <c r="C2378" t="s">
        <v>2177</v>
      </c>
      <c r="D2378">
        <v>590.1</v>
      </c>
      <c r="E2378">
        <v>90.4</v>
      </c>
      <c r="F2378">
        <v>0.38</v>
      </c>
      <c r="G2378">
        <v>13.06</v>
      </c>
      <c r="H2378">
        <v>45.55</v>
      </c>
      <c r="I2378">
        <v>41.127216670000003</v>
      </c>
      <c r="J2378">
        <v>-73.808166670000006</v>
      </c>
      <c r="K2378">
        <v>7.78</v>
      </c>
    </row>
    <row r="2379" spans="1:11" x14ac:dyDescent="0.3">
      <c r="A2379" t="s">
        <v>11</v>
      </c>
      <c r="B2379">
        <v>12</v>
      </c>
      <c r="C2379" t="s">
        <v>2178</v>
      </c>
      <c r="D2379">
        <v>592.29999999999995</v>
      </c>
      <c r="E2379">
        <v>88.1</v>
      </c>
      <c r="F2379">
        <v>0.38</v>
      </c>
      <c r="G2379">
        <v>13.03</v>
      </c>
      <c r="H2379">
        <v>42.35</v>
      </c>
      <c r="I2379">
        <v>41.127233330000003</v>
      </c>
      <c r="J2379">
        <v>-73.808166670000006</v>
      </c>
      <c r="K2379">
        <v>7.78</v>
      </c>
    </row>
    <row r="2380" spans="1:11" x14ac:dyDescent="0.3">
      <c r="A2380" t="s">
        <v>11</v>
      </c>
      <c r="B2380">
        <v>14</v>
      </c>
      <c r="C2380" t="s">
        <v>2178</v>
      </c>
      <c r="D2380">
        <v>592.29999999999995</v>
      </c>
      <c r="E2380">
        <v>88.1</v>
      </c>
      <c r="F2380">
        <v>0.38</v>
      </c>
      <c r="G2380">
        <v>13.03</v>
      </c>
      <c r="H2380">
        <v>42.35</v>
      </c>
      <c r="I2380">
        <v>41.127233330000003</v>
      </c>
      <c r="J2380">
        <v>-73.808166670000006</v>
      </c>
      <c r="K2380">
        <v>7.78</v>
      </c>
    </row>
    <row r="2381" spans="1:11" x14ac:dyDescent="0.3">
      <c r="A2381" t="s">
        <v>11</v>
      </c>
      <c r="B2381">
        <v>12</v>
      </c>
      <c r="C2381" t="s">
        <v>2179</v>
      </c>
      <c r="D2381">
        <v>598.20000000000005</v>
      </c>
      <c r="E2381">
        <v>87.1</v>
      </c>
      <c r="F2381">
        <v>0.38</v>
      </c>
      <c r="G2381">
        <v>12.99</v>
      </c>
      <c r="H2381">
        <v>42.73</v>
      </c>
      <c r="I2381">
        <v>41.127233330000003</v>
      </c>
      <c r="J2381">
        <v>-73.808166670000006</v>
      </c>
      <c r="K2381">
        <v>7.76</v>
      </c>
    </row>
    <row r="2382" spans="1:11" x14ac:dyDescent="0.3">
      <c r="A2382" t="s">
        <v>11</v>
      </c>
      <c r="B2382">
        <v>14</v>
      </c>
      <c r="C2382" t="s">
        <v>2179</v>
      </c>
      <c r="D2382">
        <v>598.20000000000005</v>
      </c>
      <c r="E2382">
        <v>87.1</v>
      </c>
      <c r="F2382">
        <v>0.38</v>
      </c>
      <c r="G2382">
        <v>12.99</v>
      </c>
      <c r="H2382">
        <v>42.73</v>
      </c>
      <c r="I2382">
        <v>41.127233330000003</v>
      </c>
      <c r="J2382">
        <v>-73.808166670000006</v>
      </c>
      <c r="K2382">
        <v>7.76</v>
      </c>
    </row>
    <row r="2383" spans="1:11" x14ac:dyDescent="0.3">
      <c r="A2383" t="s">
        <v>11</v>
      </c>
      <c r="B2383">
        <v>12</v>
      </c>
      <c r="C2383" t="s">
        <v>2180</v>
      </c>
      <c r="D2383">
        <v>607</v>
      </c>
      <c r="E2383">
        <v>84.5</v>
      </c>
      <c r="F2383">
        <v>0.39</v>
      </c>
      <c r="G2383">
        <v>13.04</v>
      </c>
      <c r="H2383">
        <v>45.9</v>
      </c>
      <c r="I2383">
        <v>41.127233330000003</v>
      </c>
      <c r="J2383">
        <v>-73.808000000000007</v>
      </c>
      <c r="K2383">
        <v>7.76</v>
      </c>
    </row>
    <row r="2384" spans="1:11" x14ac:dyDescent="0.3">
      <c r="A2384" t="s">
        <v>11</v>
      </c>
      <c r="B2384">
        <v>14</v>
      </c>
      <c r="C2384" t="s">
        <v>2180</v>
      </c>
      <c r="D2384">
        <v>607</v>
      </c>
      <c r="E2384">
        <v>84.5</v>
      </c>
      <c r="F2384">
        <v>0.39</v>
      </c>
      <c r="G2384">
        <v>13.04</v>
      </c>
      <c r="H2384">
        <v>45.9</v>
      </c>
      <c r="I2384">
        <v>41.127233330000003</v>
      </c>
      <c r="J2384">
        <v>-73.808000000000007</v>
      </c>
      <c r="K2384">
        <v>7.76</v>
      </c>
    </row>
    <row r="2385" spans="1:11" x14ac:dyDescent="0.3">
      <c r="A2385" t="s">
        <v>11</v>
      </c>
      <c r="B2385">
        <v>12</v>
      </c>
      <c r="C2385" t="s">
        <v>2181</v>
      </c>
      <c r="D2385">
        <v>602.70000000000005</v>
      </c>
      <c r="E2385">
        <v>94.8</v>
      </c>
      <c r="F2385">
        <v>0.38</v>
      </c>
      <c r="G2385">
        <v>13.08</v>
      </c>
      <c r="H2385">
        <v>42.46</v>
      </c>
      <c r="I2385">
        <v>41.127233330000003</v>
      </c>
      <c r="J2385">
        <v>-73.808000000000007</v>
      </c>
      <c r="K2385">
        <v>7.78</v>
      </c>
    </row>
    <row r="2386" spans="1:11" x14ac:dyDescent="0.3">
      <c r="A2386" t="s">
        <v>11</v>
      </c>
      <c r="B2386">
        <v>14</v>
      </c>
      <c r="C2386" t="s">
        <v>2181</v>
      </c>
      <c r="D2386">
        <v>602.70000000000005</v>
      </c>
      <c r="E2386">
        <v>94.8</v>
      </c>
      <c r="F2386">
        <v>0.38</v>
      </c>
      <c r="G2386">
        <v>13.08</v>
      </c>
      <c r="H2386">
        <v>42.46</v>
      </c>
      <c r="I2386">
        <v>41.127233330000003</v>
      </c>
      <c r="J2386">
        <v>-73.808000000000007</v>
      </c>
      <c r="K2386">
        <v>7.78</v>
      </c>
    </row>
    <row r="2387" spans="1:11" x14ac:dyDescent="0.3">
      <c r="A2387" t="s">
        <v>11</v>
      </c>
      <c r="B2387">
        <v>12</v>
      </c>
      <c r="C2387" t="s">
        <v>2182</v>
      </c>
      <c r="D2387">
        <v>604.9</v>
      </c>
      <c r="E2387">
        <v>88.2</v>
      </c>
      <c r="F2387">
        <v>0.39</v>
      </c>
      <c r="G2387">
        <v>13.07</v>
      </c>
      <c r="H2387">
        <v>49.32</v>
      </c>
      <c r="I2387">
        <v>41.127249999999997</v>
      </c>
      <c r="J2387">
        <v>-73.808000000000007</v>
      </c>
      <c r="K2387">
        <v>7.78</v>
      </c>
    </row>
    <row r="2388" spans="1:11" x14ac:dyDescent="0.3">
      <c r="A2388" t="s">
        <v>11</v>
      </c>
      <c r="B2388">
        <v>14</v>
      </c>
      <c r="C2388" t="s">
        <v>2182</v>
      </c>
      <c r="D2388">
        <v>604.9</v>
      </c>
      <c r="E2388">
        <v>88.2</v>
      </c>
      <c r="F2388">
        <v>0.39</v>
      </c>
      <c r="G2388">
        <v>13.07</v>
      </c>
      <c r="H2388">
        <v>49.32</v>
      </c>
      <c r="I2388">
        <v>41.127249999999997</v>
      </c>
      <c r="J2388">
        <v>-73.808000000000007</v>
      </c>
      <c r="K2388">
        <v>7.78</v>
      </c>
    </row>
    <row r="2389" spans="1:11" x14ac:dyDescent="0.3">
      <c r="A2389" t="s">
        <v>11</v>
      </c>
      <c r="B2389">
        <v>12</v>
      </c>
      <c r="C2389" t="s">
        <v>2183</v>
      </c>
      <c r="D2389">
        <v>603.29999999999995</v>
      </c>
      <c r="E2389">
        <v>89.1</v>
      </c>
      <c r="F2389">
        <v>0.39</v>
      </c>
      <c r="G2389">
        <v>13.07</v>
      </c>
      <c r="H2389">
        <v>49.63</v>
      </c>
      <c r="I2389">
        <v>41.127249999999997</v>
      </c>
      <c r="J2389">
        <v>-73.808000000000007</v>
      </c>
      <c r="K2389">
        <v>7.78</v>
      </c>
    </row>
    <row r="2390" spans="1:11" x14ac:dyDescent="0.3">
      <c r="A2390" t="s">
        <v>11</v>
      </c>
      <c r="B2390">
        <v>14</v>
      </c>
      <c r="C2390" t="s">
        <v>2183</v>
      </c>
      <c r="D2390">
        <v>603.29999999999995</v>
      </c>
      <c r="E2390">
        <v>89.1</v>
      </c>
      <c r="F2390">
        <v>0.39</v>
      </c>
      <c r="G2390">
        <v>13.07</v>
      </c>
      <c r="H2390">
        <v>49.63</v>
      </c>
      <c r="I2390">
        <v>41.127249999999997</v>
      </c>
      <c r="J2390">
        <v>-73.808000000000007</v>
      </c>
      <c r="K2390">
        <v>7.78</v>
      </c>
    </row>
    <row r="2391" spans="1:11" x14ac:dyDescent="0.3">
      <c r="A2391" t="s">
        <v>11</v>
      </c>
      <c r="B2391">
        <v>12</v>
      </c>
      <c r="C2391" t="s">
        <v>2184</v>
      </c>
      <c r="D2391">
        <v>614</v>
      </c>
      <c r="E2391">
        <v>90.8</v>
      </c>
      <c r="F2391">
        <v>0.39</v>
      </c>
      <c r="G2391">
        <v>13.06</v>
      </c>
      <c r="H2391">
        <v>52.01</v>
      </c>
      <c r="I2391">
        <v>41.127249999999997</v>
      </c>
      <c r="J2391">
        <v>-73.808166670000006</v>
      </c>
      <c r="K2391">
        <v>7.78</v>
      </c>
    </row>
    <row r="2392" spans="1:11" x14ac:dyDescent="0.3">
      <c r="A2392" t="s">
        <v>11</v>
      </c>
      <c r="B2392">
        <v>14</v>
      </c>
      <c r="C2392" t="s">
        <v>2184</v>
      </c>
      <c r="D2392">
        <v>614</v>
      </c>
      <c r="E2392">
        <v>90.8</v>
      </c>
      <c r="F2392">
        <v>0.39</v>
      </c>
      <c r="G2392">
        <v>13.06</v>
      </c>
      <c r="H2392">
        <v>52.01</v>
      </c>
      <c r="I2392">
        <v>41.127249999999997</v>
      </c>
      <c r="J2392">
        <v>-73.808166670000006</v>
      </c>
      <c r="K2392">
        <v>7.78</v>
      </c>
    </row>
    <row r="2393" spans="1:11" x14ac:dyDescent="0.3">
      <c r="A2393" t="s">
        <v>11</v>
      </c>
      <c r="B2393">
        <v>12</v>
      </c>
      <c r="C2393" t="s">
        <v>2185</v>
      </c>
      <c r="D2393">
        <v>609.79999999999995</v>
      </c>
      <c r="E2393">
        <v>87.6</v>
      </c>
      <c r="F2393">
        <v>0.39</v>
      </c>
      <c r="G2393">
        <v>13.08</v>
      </c>
      <c r="H2393">
        <v>39.69</v>
      </c>
      <c r="I2393">
        <v>41.127233330000003</v>
      </c>
      <c r="J2393">
        <v>-73.808166670000006</v>
      </c>
      <c r="K2393">
        <v>7.76</v>
      </c>
    </row>
    <row r="2394" spans="1:11" x14ac:dyDescent="0.3">
      <c r="A2394" t="s">
        <v>11</v>
      </c>
      <c r="B2394">
        <v>14</v>
      </c>
      <c r="C2394" t="s">
        <v>2185</v>
      </c>
      <c r="D2394">
        <v>609.79999999999995</v>
      </c>
      <c r="E2394">
        <v>87.6</v>
      </c>
      <c r="F2394">
        <v>0.39</v>
      </c>
      <c r="G2394">
        <v>13.08</v>
      </c>
      <c r="H2394">
        <v>39.69</v>
      </c>
      <c r="I2394">
        <v>41.127233330000003</v>
      </c>
      <c r="J2394">
        <v>-73.808166670000006</v>
      </c>
      <c r="K2394">
        <v>7.76</v>
      </c>
    </row>
    <row r="2395" spans="1:11" x14ac:dyDescent="0.3">
      <c r="A2395" t="s">
        <v>11</v>
      </c>
      <c r="B2395">
        <v>12</v>
      </c>
      <c r="C2395" t="s">
        <v>2186</v>
      </c>
      <c r="D2395">
        <v>603.79999999999995</v>
      </c>
      <c r="E2395">
        <v>89.2</v>
      </c>
      <c r="F2395">
        <v>0.39</v>
      </c>
      <c r="G2395">
        <v>13.09</v>
      </c>
      <c r="H2395">
        <v>42.3</v>
      </c>
      <c r="I2395">
        <v>41.127233330000003</v>
      </c>
      <c r="J2395">
        <v>-73.808166670000006</v>
      </c>
      <c r="K2395">
        <v>7.76</v>
      </c>
    </row>
    <row r="2396" spans="1:11" x14ac:dyDescent="0.3">
      <c r="A2396" t="s">
        <v>11</v>
      </c>
      <c r="B2396">
        <v>14</v>
      </c>
      <c r="C2396" t="s">
        <v>2186</v>
      </c>
      <c r="D2396">
        <v>603.79999999999995</v>
      </c>
      <c r="E2396">
        <v>89.2</v>
      </c>
      <c r="F2396">
        <v>0.39</v>
      </c>
      <c r="G2396">
        <v>13.09</v>
      </c>
      <c r="H2396">
        <v>42.3</v>
      </c>
      <c r="I2396">
        <v>41.127233330000003</v>
      </c>
      <c r="J2396">
        <v>-73.808166670000006</v>
      </c>
      <c r="K2396">
        <v>7.76</v>
      </c>
    </row>
    <row r="2397" spans="1:11" x14ac:dyDescent="0.3">
      <c r="A2397" t="s">
        <v>11</v>
      </c>
      <c r="B2397">
        <v>12</v>
      </c>
      <c r="C2397" t="s">
        <v>2187</v>
      </c>
      <c r="D2397">
        <v>608.5</v>
      </c>
      <c r="E2397">
        <v>90.2</v>
      </c>
      <c r="F2397">
        <v>0.39</v>
      </c>
      <c r="G2397">
        <v>13.08</v>
      </c>
      <c r="H2397">
        <v>36.82</v>
      </c>
      <c r="I2397">
        <v>41.127216670000003</v>
      </c>
      <c r="J2397">
        <v>-73.808166670000006</v>
      </c>
      <c r="K2397">
        <v>7.76</v>
      </c>
    </row>
    <row r="2398" spans="1:11" x14ac:dyDescent="0.3">
      <c r="A2398" t="s">
        <v>11</v>
      </c>
      <c r="B2398">
        <v>14</v>
      </c>
      <c r="C2398" t="s">
        <v>2187</v>
      </c>
      <c r="D2398">
        <v>608.5</v>
      </c>
      <c r="E2398">
        <v>90.2</v>
      </c>
      <c r="F2398">
        <v>0.39</v>
      </c>
      <c r="G2398">
        <v>13.08</v>
      </c>
      <c r="H2398">
        <v>36.82</v>
      </c>
      <c r="I2398">
        <v>41.127216670000003</v>
      </c>
      <c r="J2398">
        <v>-73.808166670000006</v>
      </c>
      <c r="K2398">
        <v>7.76</v>
      </c>
    </row>
    <row r="2399" spans="1:11" x14ac:dyDescent="0.3">
      <c r="A2399" t="s">
        <v>11</v>
      </c>
      <c r="B2399">
        <v>12</v>
      </c>
      <c r="C2399" t="s">
        <v>2188</v>
      </c>
      <c r="D2399">
        <v>612.6</v>
      </c>
      <c r="E2399">
        <v>87.4</v>
      </c>
      <c r="F2399">
        <v>0.39</v>
      </c>
      <c r="G2399">
        <v>13.07</v>
      </c>
      <c r="H2399">
        <v>47.65</v>
      </c>
      <c r="I2399">
        <v>41.127216670000003</v>
      </c>
      <c r="J2399">
        <v>-73.808166670000006</v>
      </c>
      <c r="K2399">
        <v>7.75</v>
      </c>
    </row>
    <row r="2400" spans="1:11" x14ac:dyDescent="0.3">
      <c r="A2400" t="s">
        <v>11</v>
      </c>
      <c r="B2400">
        <v>14</v>
      </c>
      <c r="C2400" t="s">
        <v>2188</v>
      </c>
      <c r="D2400">
        <v>612.6</v>
      </c>
      <c r="E2400">
        <v>87.4</v>
      </c>
      <c r="F2400">
        <v>0.39</v>
      </c>
      <c r="G2400">
        <v>13.07</v>
      </c>
      <c r="H2400">
        <v>47.65</v>
      </c>
      <c r="I2400">
        <v>41.127216670000003</v>
      </c>
      <c r="J2400">
        <v>-73.808166670000006</v>
      </c>
      <c r="K2400">
        <v>7.75</v>
      </c>
    </row>
    <row r="2401" spans="1:11" x14ac:dyDescent="0.3">
      <c r="A2401" t="s">
        <v>11</v>
      </c>
      <c r="B2401">
        <v>12</v>
      </c>
      <c r="C2401" t="s">
        <v>2189</v>
      </c>
      <c r="D2401">
        <v>622.29999999999995</v>
      </c>
      <c r="E2401">
        <v>93.2</v>
      </c>
      <c r="F2401">
        <v>0.4</v>
      </c>
      <c r="G2401">
        <v>13.07</v>
      </c>
      <c r="H2401">
        <v>39.700000000000003</v>
      </c>
      <c r="I2401">
        <v>41.127233330000003</v>
      </c>
      <c r="J2401">
        <v>-73.808166670000006</v>
      </c>
      <c r="K2401">
        <v>7.76</v>
      </c>
    </row>
    <row r="2402" spans="1:11" x14ac:dyDescent="0.3">
      <c r="A2402" t="s">
        <v>11</v>
      </c>
      <c r="B2402">
        <v>14</v>
      </c>
      <c r="C2402" t="s">
        <v>2189</v>
      </c>
      <c r="D2402">
        <v>622.29999999999995</v>
      </c>
      <c r="E2402">
        <v>93.2</v>
      </c>
      <c r="F2402">
        <v>0.4</v>
      </c>
      <c r="G2402">
        <v>13.07</v>
      </c>
      <c r="H2402">
        <v>39.700000000000003</v>
      </c>
      <c r="I2402">
        <v>41.127233330000003</v>
      </c>
      <c r="J2402">
        <v>-73.808166670000006</v>
      </c>
      <c r="K2402">
        <v>7.76</v>
      </c>
    </row>
    <row r="2403" spans="1:11" x14ac:dyDescent="0.3">
      <c r="A2403" t="s">
        <v>11</v>
      </c>
      <c r="B2403">
        <v>12</v>
      </c>
      <c r="C2403" t="s">
        <v>2190</v>
      </c>
      <c r="D2403">
        <v>598.70000000000005</v>
      </c>
      <c r="E2403">
        <v>93.5</v>
      </c>
      <c r="F2403">
        <v>0.38</v>
      </c>
      <c r="G2403">
        <v>13.08</v>
      </c>
      <c r="H2403">
        <v>46.43</v>
      </c>
      <c r="I2403">
        <v>41.127249999999997</v>
      </c>
      <c r="J2403">
        <v>-73.808166670000006</v>
      </c>
      <c r="K2403">
        <v>7.78</v>
      </c>
    </row>
    <row r="2404" spans="1:11" x14ac:dyDescent="0.3">
      <c r="A2404" t="s">
        <v>11</v>
      </c>
      <c r="B2404">
        <v>14</v>
      </c>
      <c r="C2404" t="s">
        <v>2190</v>
      </c>
      <c r="D2404">
        <v>598.70000000000005</v>
      </c>
      <c r="E2404">
        <v>93.5</v>
      </c>
      <c r="F2404">
        <v>0.38</v>
      </c>
      <c r="G2404">
        <v>13.08</v>
      </c>
      <c r="H2404">
        <v>46.43</v>
      </c>
      <c r="I2404">
        <v>41.127249999999997</v>
      </c>
      <c r="J2404">
        <v>-73.808166670000006</v>
      </c>
      <c r="K2404">
        <v>7.78</v>
      </c>
    </row>
    <row r="2405" spans="1:11" x14ac:dyDescent="0.3">
      <c r="A2405" t="s">
        <v>11</v>
      </c>
      <c r="B2405">
        <v>12</v>
      </c>
      <c r="C2405" t="s">
        <v>2191</v>
      </c>
      <c r="D2405">
        <v>602.1</v>
      </c>
      <c r="E2405">
        <v>88.7</v>
      </c>
      <c r="F2405">
        <v>0.38</v>
      </c>
      <c r="G2405">
        <v>13.07</v>
      </c>
      <c r="H2405">
        <v>54.13</v>
      </c>
      <c r="I2405">
        <v>41.127249999999997</v>
      </c>
      <c r="J2405">
        <v>-73.808166670000006</v>
      </c>
      <c r="K2405">
        <v>7.76</v>
      </c>
    </row>
    <row r="2406" spans="1:11" x14ac:dyDescent="0.3">
      <c r="A2406" t="s">
        <v>11</v>
      </c>
      <c r="B2406">
        <v>14</v>
      </c>
      <c r="C2406" t="s">
        <v>2191</v>
      </c>
      <c r="D2406">
        <v>602.1</v>
      </c>
      <c r="E2406">
        <v>88.7</v>
      </c>
      <c r="F2406">
        <v>0.38</v>
      </c>
      <c r="G2406">
        <v>13.07</v>
      </c>
      <c r="H2406">
        <v>54.13</v>
      </c>
      <c r="I2406">
        <v>41.127249999999997</v>
      </c>
      <c r="J2406">
        <v>-73.808166670000006</v>
      </c>
      <c r="K2406">
        <v>7.76</v>
      </c>
    </row>
    <row r="2407" spans="1:11" x14ac:dyDescent="0.3">
      <c r="A2407" t="s">
        <v>11</v>
      </c>
      <c r="B2407">
        <v>12</v>
      </c>
      <c r="C2407" t="s">
        <v>2192</v>
      </c>
      <c r="D2407">
        <v>603.29999999999995</v>
      </c>
      <c r="E2407">
        <v>91</v>
      </c>
      <c r="F2407">
        <v>0.39</v>
      </c>
      <c r="G2407">
        <v>13.07</v>
      </c>
      <c r="H2407">
        <v>44.73</v>
      </c>
      <c r="I2407">
        <v>41.127249999999997</v>
      </c>
      <c r="J2407">
        <v>-73.808000000000007</v>
      </c>
      <c r="K2407">
        <v>7.77</v>
      </c>
    </row>
    <row r="2408" spans="1:11" x14ac:dyDescent="0.3">
      <c r="A2408" t="s">
        <v>11</v>
      </c>
      <c r="B2408">
        <v>14</v>
      </c>
      <c r="C2408" t="s">
        <v>2192</v>
      </c>
      <c r="D2408">
        <v>603.29999999999995</v>
      </c>
      <c r="E2408">
        <v>91</v>
      </c>
      <c r="F2408">
        <v>0.39</v>
      </c>
      <c r="G2408">
        <v>13.07</v>
      </c>
      <c r="H2408">
        <v>44.73</v>
      </c>
      <c r="I2408">
        <v>41.127249999999997</v>
      </c>
      <c r="J2408">
        <v>-73.808000000000007</v>
      </c>
      <c r="K2408">
        <v>7.77</v>
      </c>
    </row>
    <row r="2409" spans="1:11" x14ac:dyDescent="0.3">
      <c r="A2409" t="s">
        <v>11</v>
      </c>
      <c r="B2409">
        <v>12</v>
      </c>
      <c r="C2409" t="s">
        <v>2193</v>
      </c>
      <c r="D2409">
        <v>609</v>
      </c>
      <c r="E2409">
        <v>90.9</v>
      </c>
      <c r="F2409">
        <v>0.39</v>
      </c>
      <c r="G2409">
        <v>13.1</v>
      </c>
      <c r="H2409">
        <v>48.95</v>
      </c>
      <c r="I2409">
        <v>41.127266669999997</v>
      </c>
      <c r="J2409">
        <v>-73.808000000000007</v>
      </c>
      <c r="K2409">
        <v>7.77</v>
      </c>
    </row>
    <row r="2410" spans="1:11" x14ac:dyDescent="0.3">
      <c r="A2410" t="s">
        <v>11</v>
      </c>
      <c r="B2410">
        <v>14</v>
      </c>
      <c r="C2410" t="s">
        <v>2193</v>
      </c>
      <c r="D2410">
        <v>609</v>
      </c>
      <c r="E2410">
        <v>90.9</v>
      </c>
      <c r="F2410">
        <v>0.39</v>
      </c>
      <c r="G2410">
        <v>13.1</v>
      </c>
      <c r="H2410">
        <v>48.95</v>
      </c>
      <c r="I2410">
        <v>41.127266669999997</v>
      </c>
      <c r="J2410">
        <v>-73.808000000000007</v>
      </c>
      <c r="K2410">
        <v>7.77</v>
      </c>
    </row>
    <row r="2411" spans="1:11" x14ac:dyDescent="0.3">
      <c r="A2411" t="s">
        <v>11</v>
      </c>
      <c r="B2411">
        <v>12</v>
      </c>
      <c r="C2411" t="s">
        <v>2194</v>
      </c>
      <c r="D2411">
        <v>617.9</v>
      </c>
      <c r="E2411">
        <v>88.7</v>
      </c>
      <c r="F2411">
        <v>0.4</v>
      </c>
      <c r="G2411">
        <v>13.05</v>
      </c>
      <c r="H2411">
        <v>31.7</v>
      </c>
      <c r="I2411">
        <v>41.127266669999997</v>
      </c>
      <c r="J2411">
        <v>-73.808000000000007</v>
      </c>
      <c r="K2411">
        <v>7.76</v>
      </c>
    </row>
    <row r="2412" spans="1:11" x14ac:dyDescent="0.3">
      <c r="A2412" t="s">
        <v>11</v>
      </c>
      <c r="B2412">
        <v>14</v>
      </c>
      <c r="C2412" t="s">
        <v>2194</v>
      </c>
      <c r="D2412">
        <v>617.9</v>
      </c>
      <c r="E2412">
        <v>88.7</v>
      </c>
      <c r="F2412">
        <v>0.4</v>
      </c>
      <c r="G2412">
        <v>13.05</v>
      </c>
      <c r="H2412">
        <v>31.7</v>
      </c>
      <c r="I2412">
        <v>41.127266669999997</v>
      </c>
      <c r="J2412">
        <v>-73.808000000000007</v>
      </c>
      <c r="K2412">
        <v>7.76</v>
      </c>
    </row>
    <row r="2413" spans="1:11" x14ac:dyDescent="0.3">
      <c r="A2413" t="s">
        <v>11</v>
      </c>
      <c r="B2413">
        <v>12</v>
      </c>
      <c r="C2413" t="s">
        <v>2195</v>
      </c>
      <c r="D2413">
        <v>605.4</v>
      </c>
      <c r="E2413">
        <v>90.3</v>
      </c>
      <c r="F2413">
        <v>0.39</v>
      </c>
      <c r="G2413">
        <v>13.04</v>
      </c>
      <c r="H2413">
        <v>32.229999999999997</v>
      </c>
      <c r="I2413">
        <v>41.127266669999997</v>
      </c>
      <c r="J2413">
        <v>-73.808000000000007</v>
      </c>
      <c r="K2413">
        <v>7.76</v>
      </c>
    </row>
    <row r="2414" spans="1:11" x14ac:dyDescent="0.3">
      <c r="A2414" t="s">
        <v>11</v>
      </c>
      <c r="B2414">
        <v>14</v>
      </c>
      <c r="C2414" t="s">
        <v>2195</v>
      </c>
      <c r="D2414">
        <v>605.4</v>
      </c>
      <c r="E2414">
        <v>90.3</v>
      </c>
      <c r="F2414">
        <v>0.39</v>
      </c>
      <c r="G2414">
        <v>13.04</v>
      </c>
      <c r="H2414">
        <v>32.229999999999997</v>
      </c>
      <c r="I2414">
        <v>41.127266669999997</v>
      </c>
      <c r="J2414">
        <v>-73.808000000000007</v>
      </c>
      <c r="K2414">
        <v>7.76</v>
      </c>
    </row>
    <row r="2415" spans="1:11" x14ac:dyDescent="0.3">
      <c r="A2415" t="s">
        <v>11</v>
      </c>
      <c r="B2415">
        <v>12</v>
      </c>
      <c r="C2415" t="s">
        <v>2196</v>
      </c>
      <c r="D2415">
        <v>618.20000000000005</v>
      </c>
      <c r="E2415">
        <v>87.2</v>
      </c>
      <c r="F2415">
        <v>0.4</v>
      </c>
      <c r="G2415">
        <v>13.05</v>
      </c>
      <c r="H2415">
        <v>33.520000000000003</v>
      </c>
      <c r="I2415">
        <v>41.127249999999997</v>
      </c>
      <c r="J2415">
        <v>-73.808000000000007</v>
      </c>
      <c r="K2415">
        <v>7.75</v>
      </c>
    </row>
    <row r="2416" spans="1:11" x14ac:dyDescent="0.3">
      <c r="A2416" t="s">
        <v>11</v>
      </c>
      <c r="B2416">
        <v>14</v>
      </c>
      <c r="C2416" t="s">
        <v>2196</v>
      </c>
      <c r="D2416">
        <v>618.20000000000005</v>
      </c>
      <c r="E2416">
        <v>87.2</v>
      </c>
      <c r="F2416">
        <v>0.4</v>
      </c>
      <c r="G2416">
        <v>13.05</v>
      </c>
      <c r="H2416">
        <v>33.520000000000003</v>
      </c>
      <c r="I2416">
        <v>41.127249999999997</v>
      </c>
      <c r="J2416">
        <v>-73.808000000000007</v>
      </c>
      <c r="K2416">
        <v>7.75</v>
      </c>
    </row>
    <row r="2417" spans="1:11" x14ac:dyDescent="0.3">
      <c r="A2417" t="s">
        <v>11</v>
      </c>
      <c r="B2417">
        <v>12</v>
      </c>
      <c r="C2417" t="s">
        <v>2197</v>
      </c>
      <c r="D2417">
        <v>614.6</v>
      </c>
      <c r="E2417">
        <v>85.1</v>
      </c>
      <c r="F2417">
        <v>0.39</v>
      </c>
      <c r="G2417">
        <v>13.07</v>
      </c>
      <c r="H2417">
        <v>34.299999999999997</v>
      </c>
      <c r="I2417">
        <v>41.127249999999997</v>
      </c>
      <c r="J2417">
        <v>-73.808000000000007</v>
      </c>
      <c r="K2417">
        <v>7.74</v>
      </c>
    </row>
    <row r="2418" spans="1:11" x14ac:dyDescent="0.3">
      <c r="A2418" t="s">
        <v>11</v>
      </c>
      <c r="B2418">
        <v>14</v>
      </c>
      <c r="C2418" t="s">
        <v>2197</v>
      </c>
      <c r="D2418">
        <v>614.6</v>
      </c>
      <c r="E2418">
        <v>85.1</v>
      </c>
      <c r="F2418">
        <v>0.39</v>
      </c>
      <c r="G2418">
        <v>13.07</v>
      </c>
      <c r="H2418">
        <v>34.299999999999997</v>
      </c>
      <c r="I2418">
        <v>41.127249999999997</v>
      </c>
      <c r="J2418">
        <v>-73.808000000000007</v>
      </c>
      <c r="K2418">
        <v>7.74</v>
      </c>
    </row>
    <row r="2419" spans="1:11" x14ac:dyDescent="0.3">
      <c r="A2419" t="s">
        <v>11</v>
      </c>
      <c r="B2419">
        <v>12</v>
      </c>
      <c r="C2419" t="s">
        <v>2198</v>
      </c>
      <c r="D2419">
        <v>614.70000000000005</v>
      </c>
      <c r="E2419">
        <v>86.6</v>
      </c>
      <c r="F2419">
        <v>0.39</v>
      </c>
      <c r="G2419">
        <v>13.07</v>
      </c>
      <c r="H2419">
        <v>33.08</v>
      </c>
      <c r="I2419">
        <v>41.127233330000003</v>
      </c>
      <c r="J2419">
        <v>-73.808000000000007</v>
      </c>
      <c r="K2419">
        <v>7.74</v>
      </c>
    </row>
    <row r="2420" spans="1:11" x14ac:dyDescent="0.3">
      <c r="A2420" t="s">
        <v>11</v>
      </c>
      <c r="B2420">
        <v>14</v>
      </c>
      <c r="C2420" t="s">
        <v>2198</v>
      </c>
      <c r="D2420">
        <v>614.70000000000005</v>
      </c>
      <c r="E2420">
        <v>86.6</v>
      </c>
      <c r="F2420">
        <v>0.39</v>
      </c>
      <c r="G2420">
        <v>13.07</v>
      </c>
      <c r="H2420">
        <v>33.08</v>
      </c>
      <c r="I2420">
        <v>41.127233330000003</v>
      </c>
      <c r="J2420">
        <v>-73.808000000000007</v>
      </c>
      <c r="K2420">
        <v>7.74</v>
      </c>
    </row>
    <row r="2421" spans="1:11" x14ac:dyDescent="0.3">
      <c r="A2421" t="s">
        <v>11</v>
      </c>
      <c r="B2421">
        <v>12</v>
      </c>
      <c r="C2421" t="s">
        <v>2199</v>
      </c>
      <c r="D2421">
        <v>615.70000000000005</v>
      </c>
      <c r="E2421">
        <v>84.5</v>
      </c>
      <c r="F2421">
        <v>0.39</v>
      </c>
      <c r="G2421">
        <v>13.07</v>
      </c>
      <c r="H2421">
        <v>33.119999999999997</v>
      </c>
      <c r="I2421">
        <v>41.127233330000003</v>
      </c>
      <c r="J2421">
        <v>-73.808000000000007</v>
      </c>
      <c r="K2421">
        <v>7.74</v>
      </c>
    </row>
    <row r="2422" spans="1:11" x14ac:dyDescent="0.3">
      <c r="A2422" t="s">
        <v>11</v>
      </c>
      <c r="B2422">
        <v>14</v>
      </c>
      <c r="C2422" t="s">
        <v>2199</v>
      </c>
      <c r="D2422">
        <v>615.70000000000005</v>
      </c>
      <c r="E2422">
        <v>84.5</v>
      </c>
      <c r="F2422">
        <v>0.39</v>
      </c>
      <c r="G2422">
        <v>13.07</v>
      </c>
      <c r="H2422">
        <v>33.119999999999997</v>
      </c>
      <c r="I2422">
        <v>41.127233330000003</v>
      </c>
      <c r="J2422">
        <v>-73.808000000000007</v>
      </c>
      <c r="K2422">
        <v>7.74</v>
      </c>
    </row>
    <row r="2423" spans="1:11" x14ac:dyDescent="0.3">
      <c r="A2423" t="s">
        <v>11</v>
      </c>
      <c r="B2423">
        <v>12</v>
      </c>
      <c r="C2423" t="s">
        <v>2200</v>
      </c>
      <c r="D2423">
        <v>617.5</v>
      </c>
      <c r="E2423">
        <v>86.8</v>
      </c>
      <c r="F2423">
        <v>0.39</v>
      </c>
      <c r="G2423">
        <v>13.06</v>
      </c>
      <c r="H2423">
        <v>32.92</v>
      </c>
      <c r="I2423">
        <v>41.127216670000003</v>
      </c>
      <c r="J2423">
        <v>-73.808000000000007</v>
      </c>
      <c r="K2423">
        <v>7.73</v>
      </c>
    </row>
    <row r="2424" spans="1:11" x14ac:dyDescent="0.3">
      <c r="A2424" t="s">
        <v>11</v>
      </c>
      <c r="B2424">
        <v>14</v>
      </c>
      <c r="C2424" t="s">
        <v>2200</v>
      </c>
      <c r="D2424">
        <v>617.5</v>
      </c>
      <c r="E2424">
        <v>86.8</v>
      </c>
      <c r="F2424">
        <v>0.39</v>
      </c>
      <c r="G2424">
        <v>13.06</v>
      </c>
      <c r="H2424">
        <v>32.92</v>
      </c>
      <c r="I2424">
        <v>41.127216670000003</v>
      </c>
      <c r="J2424">
        <v>-73.808000000000007</v>
      </c>
      <c r="K2424">
        <v>7.73</v>
      </c>
    </row>
    <row r="2425" spans="1:11" x14ac:dyDescent="0.3">
      <c r="A2425" t="s">
        <v>11</v>
      </c>
      <c r="B2425">
        <v>12</v>
      </c>
      <c r="C2425" t="s">
        <v>2201</v>
      </c>
      <c r="D2425">
        <v>608</v>
      </c>
      <c r="E2425">
        <v>87.4</v>
      </c>
      <c r="F2425">
        <v>0.39</v>
      </c>
      <c r="G2425">
        <v>13.1</v>
      </c>
      <c r="H2425">
        <v>33.07</v>
      </c>
      <c r="I2425">
        <v>41.127216670000003</v>
      </c>
      <c r="J2425">
        <v>-73.808000000000007</v>
      </c>
      <c r="K2425">
        <v>7.74</v>
      </c>
    </row>
    <row r="2426" spans="1:11" x14ac:dyDescent="0.3">
      <c r="A2426" t="s">
        <v>11</v>
      </c>
      <c r="B2426">
        <v>14</v>
      </c>
      <c r="C2426" t="s">
        <v>2201</v>
      </c>
      <c r="D2426">
        <v>608</v>
      </c>
      <c r="E2426">
        <v>87.4</v>
      </c>
      <c r="F2426">
        <v>0.39</v>
      </c>
      <c r="G2426">
        <v>13.1</v>
      </c>
      <c r="H2426">
        <v>33.07</v>
      </c>
      <c r="I2426">
        <v>41.127216670000003</v>
      </c>
      <c r="J2426">
        <v>-73.808000000000007</v>
      </c>
      <c r="K2426">
        <v>7.74</v>
      </c>
    </row>
    <row r="2427" spans="1:11" x14ac:dyDescent="0.3">
      <c r="A2427" t="s">
        <v>11</v>
      </c>
      <c r="B2427">
        <v>12</v>
      </c>
      <c r="C2427" t="s">
        <v>2202</v>
      </c>
      <c r="D2427">
        <v>614.20000000000005</v>
      </c>
      <c r="E2427">
        <v>84.6</v>
      </c>
      <c r="F2427">
        <v>0.39</v>
      </c>
      <c r="G2427">
        <v>13.07</v>
      </c>
      <c r="H2427">
        <v>32.630000000000003</v>
      </c>
      <c r="I2427">
        <v>41.127233330000003</v>
      </c>
      <c r="J2427">
        <v>-73.808166670000006</v>
      </c>
      <c r="K2427">
        <v>7.74</v>
      </c>
    </row>
    <row r="2428" spans="1:11" x14ac:dyDescent="0.3">
      <c r="A2428" t="s">
        <v>11</v>
      </c>
      <c r="B2428">
        <v>14</v>
      </c>
      <c r="C2428" t="s">
        <v>2202</v>
      </c>
      <c r="D2428">
        <v>614.20000000000005</v>
      </c>
      <c r="E2428">
        <v>84.6</v>
      </c>
      <c r="F2428">
        <v>0.39</v>
      </c>
      <c r="G2428">
        <v>13.07</v>
      </c>
      <c r="H2428">
        <v>32.630000000000003</v>
      </c>
      <c r="I2428">
        <v>41.127233330000003</v>
      </c>
      <c r="J2428">
        <v>-73.808166670000006</v>
      </c>
      <c r="K2428">
        <v>7.74</v>
      </c>
    </row>
    <row r="2429" spans="1:11" x14ac:dyDescent="0.3">
      <c r="A2429" t="s">
        <v>11</v>
      </c>
      <c r="B2429">
        <v>12</v>
      </c>
      <c r="C2429" t="s">
        <v>2203</v>
      </c>
      <c r="D2429">
        <v>613.79999999999995</v>
      </c>
      <c r="E2429">
        <v>85.5</v>
      </c>
      <c r="F2429">
        <v>0.39</v>
      </c>
      <c r="G2429">
        <v>13.07</v>
      </c>
      <c r="H2429">
        <v>32.96</v>
      </c>
      <c r="I2429">
        <v>41.127233330000003</v>
      </c>
      <c r="J2429">
        <v>-73.808166670000006</v>
      </c>
      <c r="K2429">
        <v>7.73</v>
      </c>
    </row>
    <row r="2430" spans="1:11" x14ac:dyDescent="0.3">
      <c r="A2430" t="s">
        <v>11</v>
      </c>
      <c r="B2430">
        <v>14</v>
      </c>
      <c r="C2430" t="s">
        <v>2203</v>
      </c>
      <c r="D2430">
        <v>613.79999999999995</v>
      </c>
      <c r="E2430">
        <v>85.5</v>
      </c>
      <c r="F2430">
        <v>0.39</v>
      </c>
      <c r="G2430">
        <v>13.07</v>
      </c>
      <c r="H2430">
        <v>32.96</v>
      </c>
      <c r="I2430">
        <v>41.127233330000003</v>
      </c>
      <c r="J2430">
        <v>-73.808166670000006</v>
      </c>
      <c r="K2430">
        <v>7.73</v>
      </c>
    </row>
    <row r="2431" spans="1:11" x14ac:dyDescent="0.3">
      <c r="A2431" t="s">
        <v>11</v>
      </c>
      <c r="B2431">
        <v>12</v>
      </c>
      <c r="C2431" t="s">
        <v>2204</v>
      </c>
      <c r="D2431">
        <v>613.29999999999995</v>
      </c>
      <c r="E2431">
        <v>84.1</v>
      </c>
      <c r="F2431">
        <v>0.39</v>
      </c>
      <c r="G2431">
        <v>13.06</v>
      </c>
      <c r="H2431">
        <v>33.36</v>
      </c>
      <c r="I2431">
        <v>41.127249999999997</v>
      </c>
      <c r="J2431">
        <v>-73.808166670000006</v>
      </c>
      <c r="K2431">
        <v>7.73</v>
      </c>
    </row>
    <row r="2432" spans="1:11" x14ac:dyDescent="0.3">
      <c r="A2432" t="s">
        <v>11</v>
      </c>
      <c r="B2432">
        <v>14</v>
      </c>
      <c r="C2432" t="s">
        <v>2204</v>
      </c>
      <c r="D2432">
        <v>613.29999999999995</v>
      </c>
      <c r="E2432">
        <v>84.1</v>
      </c>
      <c r="F2432">
        <v>0.39</v>
      </c>
      <c r="G2432">
        <v>13.06</v>
      </c>
      <c r="H2432">
        <v>33.36</v>
      </c>
      <c r="I2432">
        <v>41.127249999999997</v>
      </c>
      <c r="J2432">
        <v>-73.808166670000006</v>
      </c>
      <c r="K2432">
        <v>7.73</v>
      </c>
    </row>
    <row r="2433" spans="1:11" x14ac:dyDescent="0.3">
      <c r="A2433" t="s">
        <v>11</v>
      </c>
      <c r="B2433">
        <v>12</v>
      </c>
      <c r="C2433" t="s">
        <v>2205</v>
      </c>
      <c r="D2433">
        <v>612.29999999999995</v>
      </c>
      <c r="E2433">
        <v>85.5</v>
      </c>
      <c r="F2433">
        <v>0.39</v>
      </c>
      <c r="G2433">
        <v>13.07</v>
      </c>
      <c r="H2433">
        <v>33.21</v>
      </c>
      <c r="I2433">
        <v>41.127249999999997</v>
      </c>
      <c r="J2433">
        <v>-73.808166670000006</v>
      </c>
      <c r="K2433">
        <v>7.73</v>
      </c>
    </row>
    <row r="2434" spans="1:11" x14ac:dyDescent="0.3">
      <c r="A2434" t="s">
        <v>11</v>
      </c>
      <c r="B2434">
        <v>14</v>
      </c>
      <c r="C2434" t="s">
        <v>2205</v>
      </c>
      <c r="D2434">
        <v>612.29999999999995</v>
      </c>
      <c r="E2434">
        <v>85.5</v>
      </c>
      <c r="F2434">
        <v>0.39</v>
      </c>
      <c r="G2434">
        <v>13.07</v>
      </c>
      <c r="H2434">
        <v>33.21</v>
      </c>
      <c r="I2434">
        <v>41.127249999999997</v>
      </c>
      <c r="J2434">
        <v>-73.808166670000006</v>
      </c>
      <c r="K2434">
        <v>7.73</v>
      </c>
    </row>
    <row r="2435" spans="1:11" x14ac:dyDescent="0.3">
      <c r="A2435" t="s">
        <v>11</v>
      </c>
      <c r="B2435">
        <v>12</v>
      </c>
      <c r="C2435" t="s">
        <v>2206</v>
      </c>
      <c r="D2435">
        <v>615.1</v>
      </c>
      <c r="E2435">
        <v>82.4</v>
      </c>
      <c r="F2435">
        <v>0.39</v>
      </c>
      <c r="G2435">
        <v>13.06</v>
      </c>
      <c r="H2435">
        <v>35.01</v>
      </c>
      <c r="I2435">
        <v>41.127233330000003</v>
      </c>
      <c r="J2435">
        <v>-73.808166670000006</v>
      </c>
      <c r="K2435">
        <v>7.72</v>
      </c>
    </row>
    <row r="2436" spans="1:11" x14ac:dyDescent="0.3">
      <c r="A2436" t="s">
        <v>11</v>
      </c>
      <c r="B2436">
        <v>14</v>
      </c>
      <c r="C2436" t="s">
        <v>2206</v>
      </c>
      <c r="D2436">
        <v>615.1</v>
      </c>
      <c r="E2436">
        <v>82.4</v>
      </c>
      <c r="F2436">
        <v>0.39</v>
      </c>
      <c r="G2436">
        <v>13.06</v>
      </c>
      <c r="H2436">
        <v>35.01</v>
      </c>
      <c r="I2436">
        <v>41.127233330000003</v>
      </c>
      <c r="J2436">
        <v>-73.808166670000006</v>
      </c>
      <c r="K2436">
        <v>7.72</v>
      </c>
    </row>
    <row r="2437" spans="1:11" x14ac:dyDescent="0.3">
      <c r="A2437" t="s">
        <v>11</v>
      </c>
      <c r="B2437">
        <v>12</v>
      </c>
      <c r="C2437" t="s">
        <v>2207</v>
      </c>
      <c r="D2437">
        <v>617.4</v>
      </c>
      <c r="E2437">
        <v>82.7</v>
      </c>
      <c r="F2437">
        <v>0.39</v>
      </c>
      <c r="G2437">
        <v>13.06</v>
      </c>
      <c r="H2437">
        <v>36.450000000000003</v>
      </c>
      <c r="I2437">
        <v>41.127233330000003</v>
      </c>
      <c r="J2437">
        <v>-73.808166670000006</v>
      </c>
      <c r="K2437">
        <v>7.71</v>
      </c>
    </row>
    <row r="2438" spans="1:11" x14ac:dyDescent="0.3">
      <c r="A2438" t="s">
        <v>11</v>
      </c>
      <c r="B2438">
        <v>14</v>
      </c>
      <c r="C2438" t="s">
        <v>2207</v>
      </c>
      <c r="D2438">
        <v>617.4</v>
      </c>
      <c r="E2438">
        <v>82.7</v>
      </c>
      <c r="F2438">
        <v>0.39</v>
      </c>
      <c r="G2438">
        <v>13.06</v>
      </c>
      <c r="H2438">
        <v>36.450000000000003</v>
      </c>
      <c r="I2438">
        <v>41.127233330000003</v>
      </c>
      <c r="J2438">
        <v>-73.808166670000006</v>
      </c>
      <c r="K2438">
        <v>7.71</v>
      </c>
    </row>
    <row r="2439" spans="1:11" x14ac:dyDescent="0.3">
      <c r="A2439" t="s">
        <v>11</v>
      </c>
      <c r="B2439">
        <v>12</v>
      </c>
      <c r="C2439" t="s">
        <v>2208</v>
      </c>
      <c r="D2439">
        <v>616.70000000000005</v>
      </c>
      <c r="E2439">
        <v>80.8</v>
      </c>
      <c r="F2439">
        <v>0.39</v>
      </c>
      <c r="G2439">
        <v>13.06</v>
      </c>
      <c r="H2439">
        <v>33.94</v>
      </c>
      <c r="I2439">
        <v>41.127233330000003</v>
      </c>
      <c r="J2439">
        <v>-73.808166670000006</v>
      </c>
      <c r="K2439">
        <v>7.71</v>
      </c>
    </row>
    <row r="2440" spans="1:11" x14ac:dyDescent="0.3">
      <c r="A2440" t="s">
        <v>11</v>
      </c>
      <c r="B2440">
        <v>14</v>
      </c>
      <c r="C2440" t="s">
        <v>2208</v>
      </c>
      <c r="D2440">
        <v>616.70000000000005</v>
      </c>
      <c r="E2440">
        <v>80.8</v>
      </c>
      <c r="F2440">
        <v>0.39</v>
      </c>
      <c r="G2440">
        <v>13.06</v>
      </c>
      <c r="H2440">
        <v>33.94</v>
      </c>
      <c r="I2440">
        <v>41.127233330000003</v>
      </c>
      <c r="J2440">
        <v>-73.808166670000006</v>
      </c>
      <c r="K2440">
        <v>7.71</v>
      </c>
    </row>
    <row r="2441" spans="1:11" x14ac:dyDescent="0.3">
      <c r="A2441" t="s">
        <v>11</v>
      </c>
      <c r="B2441">
        <v>12</v>
      </c>
      <c r="C2441" t="s">
        <v>2209</v>
      </c>
      <c r="D2441">
        <v>616.9</v>
      </c>
      <c r="E2441">
        <v>79.94</v>
      </c>
      <c r="F2441">
        <v>0.39</v>
      </c>
      <c r="G2441">
        <v>13.07</v>
      </c>
      <c r="H2441">
        <v>32.99</v>
      </c>
      <c r="I2441">
        <v>41.127233330000003</v>
      </c>
      <c r="J2441">
        <v>-73.808166670000006</v>
      </c>
      <c r="K2441">
        <v>7.7</v>
      </c>
    </row>
    <row r="2442" spans="1:11" x14ac:dyDescent="0.3">
      <c r="A2442" t="s">
        <v>11</v>
      </c>
      <c r="B2442">
        <v>14</v>
      </c>
      <c r="C2442" t="s">
        <v>2209</v>
      </c>
      <c r="D2442">
        <v>616.9</v>
      </c>
      <c r="E2442">
        <v>79.94</v>
      </c>
      <c r="F2442">
        <v>0.39</v>
      </c>
      <c r="G2442">
        <v>13.07</v>
      </c>
      <c r="H2442">
        <v>32.99</v>
      </c>
      <c r="I2442">
        <v>41.127233330000003</v>
      </c>
      <c r="J2442">
        <v>-73.808166670000006</v>
      </c>
      <c r="K2442">
        <v>7.7</v>
      </c>
    </row>
    <row r="2443" spans="1:11" x14ac:dyDescent="0.3">
      <c r="A2443" t="s">
        <v>11</v>
      </c>
      <c r="B2443">
        <v>12</v>
      </c>
      <c r="C2443" t="s">
        <v>2210</v>
      </c>
      <c r="D2443">
        <v>616.9</v>
      </c>
      <c r="E2443">
        <v>83.7</v>
      </c>
      <c r="F2443">
        <v>0.39</v>
      </c>
      <c r="G2443">
        <v>13.06</v>
      </c>
      <c r="H2443">
        <v>33.1</v>
      </c>
      <c r="I2443">
        <v>41.127233330000003</v>
      </c>
      <c r="J2443">
        <v>-73.808166670000006</v>
      </c>
      <c r="K2443">
        <v>7.7</v>
      </c>
    </row>
    <row r="2444" spans="1:11" x14ac:dyDescent="0.3">
      <c r="A2444" t="s">
        <v>11</v>
      </c>
      <c r="B2444">
        <v>14</v>
      </c>
      <c r="C2444" t="s">
        <v>2210</v>
      </c>
      <c r="D2444">
        <v>616.9</v>
      </c>
      <c r="E2444">
        <v>83.7</v>
      </c>
      <c r="F2444">
        <v>0.39</v>
      </c>
      <c r="G2444">
        <v>13.06</v>
      </c>
      <c r="H2444">
        <v>33.1</v>
      </c>
      <c r="I2444">
        <v>41.127233330000003</v>
      </c>
      <c r="J2444">
        <v>-73.808166670000006</v>
      </c>
      <c r="K2444">
        <v>7.7</v>
      </c>
    </row>
    <row r="2445" spans="1:11" x14ac:dyDescent="0.3">
      <c r="A2445" t="s">
        <v>11</v>
      </c>
      <c r="B2445">
        <v>12</v>
      </c>
      <c r="C2445" t="s">
        <v>2211</v>
      </c>
      <c r="D2445">
        <v>618.20000000000005</v>
      </c>
      <c r="E2445">
        <v>80.7</v>
      </c>
      <c r="F2445">
        <v>0.4</v>
      </c>
      <c r="G2445">
        <v>13.06</v>
      </c>
      <c r="H2445">
        <v>33.24</v>
      </c>
      <c r="I2445">
        <v>41.127249999999997</v>
      </c>
      <c r="J2445">
        <v>-73.808166670000006</v>
      </c>
      <c r="K2445">
        <v>7.71</v>
      </c>
    </row>
    <row r="2446" spans="1:11" x14ac:dyDescent="0.3">
      <c r="A2446" t="s">
        <v>11</v>
      </c>
      <c r="B2446">
        <v>14</v>
      </c>
      <c r="C2446" t="s">
        <v>2211</v>
      </c>
      <c r="D2446">
        <v>618.20000000000005</v>
      </c>
      <c r="E2446">
        <v>80.7</v>
      </c>
      <c r="F2446">
        <v>0.4</v>
      </c>
      <c r="G2446">
        <v>13.06</v>
      </c>
      <c r="H2446">
        <v>33.24</v>
      </c>
      <c r="I2446">
        <v>41.127249999999997</v>
      </c>
      <c r="J2446">
        <v>-73.808166670000006</v>
      </c>
      <c r="K2446">
        <v>7.71</v>
      </c>
    </row>
    <row r="2447" spans="1:11" x14ac:dyDescent="0.3">
      <c r="A2447" t="s">
        <v>11</v>
      </c>
      <c r="B2447">
        <v>12</v>
      </c>
      <c r="C2447" t="s">
        <v>2212</v>
      </c>
      <c r="D2447">
        <v>617.29999999999995</v>
      </c>
      <c r="E2447">
        <v>82</v>
      </c>
      <c r="F2447">
        <v>0.39</v>
      </c>
      <c r="G2447">
        <v>13.05</v>
      </c>
      <c r="H2447">
        <v>34.130000000000003</v>
      </c>
      <c r="I2447">
        <v>41.127249999999997</v>
      </c>
      <c r="J2447">
        <v>-73.808166670000006</v>
      </c>
      <c r="K2447">
        <v>7.7</v>
      </c>
    </row>
    <row r="2448" spans="1:11" x14ac:dyDescent="0.3">
      <c r="A2448" t="s">
        <v>11</v>
      </c>
      <c r="B2448">
        <v>14</v>
      </c>
      <c r="C2448" t="s">
        <v>2212</v>
      </c>
      <c r="D2448">
        <v>617.29999999999995</v>
      </c>
      <c r="E2448">
        <v>82</v>
      </c>
      <c r="F2448">
        <v>0.39</v>
      </c>
      <c r="G2448">
        <v>13.05</v>
      </c>
      <c r="H2448">
        <v>34.130000000000003</v>
      </c>
      <c r="I2448">
        <v>41.127249999999997</v>
      </c>
      <c r="J2448">
        <v>-73.808166670000006</v>
      </c>
      <c r="K2448">
        <v>7.7</v>
      </c>
    </row>
    <row r="2449" spans="1:11" x14ac:dyDescent="0.3">
      <c r="A2449" t="s">
        <v>11</v>
      </c>
      <c r="B2449">
        <v>12</v>
      </c>
      <c r="C2449" t="s">
        <v>2213</v>
      </c>
      <c r="D2449">
        <v>611.29999999999995</v>
      </c>
      <c r="E2449">
        <v>84</v>
      </c>
      <c r="F2449">
        <v>0.39</v>
      </c>
      <c r="G2449">
        <v>13.03</v>
      </c>
      <c r="H2449">
        <v>32.979999999999997</v>
      </c>
      <c r="I2449">
        <v>41.127249999999997</v>
      </c>
      <c r="J2449">
        <v>-73.808166670000006</v>
      </c>
      <c r="K2449">
        <v>7.72</v>
      </c>
    </row>
    <row r="2450" spans="1:11" x14ac:dyDescent="0.3">
      <c r="A2450" t="s">
        <v>11</v>
      </c>
      <c r="B2450">
        <v>14</v>
      </c>
      <c r="C2450" t="s">
        <v>2213</v>
      </c>
      <c r="D2450">
        <v>611.29999999999995</v>
      </c>
      <c r="E2450">
        <v>84</v>
      </c>
      <c r="F2450">
        <v>0.39</v>
      </c>
      <c r="G2450">
        <v>13.03</v>
      </c>
      <c r="H2450">
        <v>32.979999999999997</v>
      </c>
      <c r="I2450">
        <v>41.127249999999997</v>
      </c>
      <c r="J2450">
        <v>-73.808166670000006</v>
      </c>
      <c r="K2450">
        <v>7.72</v>
      </c>
    </row>
    <row r="2451" spans="1:11" x14ac:dyDescent="0.3">
      <c r="A2451" t="s">
        <v>11</v>
      </c>
      <c r="B2451">
        <v>12</v>
      </c>
      <c r="C2451" t="s">
        <v>2214</v>
      </c>
      <c r="D2451">
        <v>571.9</v>
      </c>
      <c r="E2451">
        <v>83.9</v>
      </c>
      <c r="F2451">
        <v>0.36</v>
      </c>
      <c r="G2451">
        <v>13.01</v>
      </c>
      <c r="H2451">
        <v>33.35</v>
      </c>
      <c r="I2451">
        <v>41.127249999999997</v>
      </c>
      <c r="J2451">
        <v>-73.808166670000006</v>
      </c>
      <c r="K2451">
        <v>7.72</v>
      </c>
    </row>
    <row r="2452" spans="1:11" x14ac:dyDescent="0.3">
      <c r="A2452" t="s">
        <v>11</v>
      </c>
      <c r="B2452">
        <v>14</v>
      </c>
      <c r="C2452" t="s">
        <v>2214</v>
      </c>
      <c r="D2452">
        <v>571.9</v>
      </c>
      <c r="E2452">
        <v>83.9</v>
      </c>
      <c r="F2452">
        <v>0.36</v>
      </c>
      <c r="G2452">
        <v>13.01</v>
      </c>
      <c r="H2452">
        <v>33.35</v>
      </c>
      <c r="I2452">
        <v>41.127249999999997</v>
      </c>
      <c r="J2452">
        <v>-73.808166670000006</v>
      </c>
      <c r="K2452">
        <v>7.72</v>
      </c>
    </row>
    <row r="2453" spans="1:11" x14ac:dyDescent="0.3">
      <c r="A2453" t="s">
        <v>11</v>
      </c>
      <c r="B2453">
        <v>12</v>
      </c>
      <c r="C2453" t="s">
        <v>2215</v>
      </c>
      <c r="D2453">
        <v>619.6</v>
      </c>
      <c r="E2453">
        <v>88.2</v>
      </c>
      <c r="F2453">
        <v>0.4</v>
      </c>
      <c r="G2453">
        <v>12.98</v>
      </c>
      <c r="H2453">
        <v>38.590000000000003</v>
      </c>
      <c r="I2453">
        <v>41.127249999999997</v>
      </c>
      <c r="J2453">
        <v>-73.808166670000006</v>
      </c>
      <c r="K2453">
        <v>7.73</v>
      </c>
    </row>
    <row r="2454" spans="1:11" x14ac:dyDescent="0.3">
      <c r="A2454" t="s">
        <v>11</v>
      </c>
      <c r="B2454">
        <v>14</v>
      </c>
      <c r="C2454" t="s">
        <v>2215</v>
      </c>
      <c r="D2454">
        <v>619.6</v>
      </c>
      <c r="E2454">
        <v>88.2</v>
      </c>
      <c r="F2454">
        <v>0.4</v>
      </c>
      <c r="G2454">
        <v>12.98</v>
      </c>
      <c r="H2454">
        <v>38.590000000000003</v>
      </c>
      <c r="I2454">
        <v>41.127249999999997</v>
      </c>
      <c r="J2454">
        <v>-73.808166670000006</v>
      </c>
      <c r="K2454">
        <v>7.73</v>
      </c>
    </row>
    <row r="2455" spans="1:11" x14ac:dyDescent="0.3">
      <c r="A2455" t="s">
        <v>11</v>
      </c>
      <c r="B2455">
        <v>12</v>
      </c>
      <c r="C2455" t="s">
        <v>2216</v>
      </c>
      <c r="D2455">
        <v>566.6</v>
      </c>
      <c r="E2455">
        <v>90.8</v>
      </c>
      <c r="F2455">
        <v>0.36</v>
      </c>
      <c r="G2455">
        <v>12.84</v>
      </c>
      <c r="H2455">
        <v>36.24</v>
      </c>
      <c r="I2455">
        <v>41.127249999999997</v>
      </c>
      <c r="J2455">
        <v>-73.808166670000006</v>
      </c>
      <c r="K2455">
        <v>7.77</v>
      </c>
    </row>
    <row r="2456" spans="1:11" x14ac:dyDescent="0.3">
      <c r="A2456" t="s">
        <v>11</v>
      </c>
      <c r="B2456">
        <v>14</v>
      </c>
      <c r="C2456" t="s">
        <v>2216</v>
      </c>
      <c r="D2456">
        <v>566.6</v>
      </c>
      <c r="E2456">
        <v>90.8</v>
      </c>
      <c r="F2456">
        <v>0.36</v>
      </c>
      <c r="G2456">
        <v>12.84</v>
      </c>
      <c r="H2456">
        <v>36.24</v>
      </c>
      <c r="I2456">
        <v>41.127249999999997</v>
      </c>
      <c r="J2456">
        <v>-73.808166670000006</v>
      </c>
      <c r="K2456">
        <v>7.77</v>
      </c>
    </row>
    <row r="2457" spans="1:11" x14ac:dyDescent="0.3">
      <c r="A2457" t="s">
        <v>11</v>
      </c>
      <c r="B2457">
        <v>12</v>
      </c>
      <c r="C2457" t="s">
        <v>2217</v>
      </c>
      <c r="D2457">
        <v>489.7</v>
      </c>
      <c r="E2457">
        <v>93.5</v>
      </c>
      <c r="F2457">
        <v>0.31</v>
      </c>
      <c r="G2457">
        <v>12.75</v>
      </c>
      <c r="H2457">
        <v>32.590000000000003</v>
      </c>
      <c r="I2457">
        <v>41.127266669999997</v>
      </c>
      <c r="J2457">
        <v>-73.808166670000006</v>
      </c>
      <c r="K2457">
        <v>7.81</v>
      </c>
    </row>
    <row r="2458" spans="1:11" x14ac:dyDescent="0.3">
      <c r="A2458" t="s">
        <v>11</v>
      </c>
      <c r="B2458">
        <v>14</v>
      </c>
      <c r="C2458" t="s">
        <v>2217</v>
      </c>
      <c r="D2458">
        <v>489.7</v>
      </c>
      <c r="E2458">
        <v>93.5</v>
      </c>
      <c r="F2458">
        <v>0.31</v>
      </c>
      <c r="G2458">
        <v>12.75</v>
      </c>
      <c r="H2458">
        <v>32.590000000000003</v>
      </c>
      <c r="I2458">
        <v>41.127266669999997</v>
      </c>
      <c r="J2458">
        <v>-73.808166670000006</v>
      </c>
      <c r="K2458">
        <v>7.81</v>
      </c>
    </row>
    <row r="2459" spans="1:11" x14ac:dyDescent="0.3">
      <c r="A2459" t="s">
        <v>11</v>
      </c>
      <c r="B2459">
        <v>12</v>
      </c>
      <c r="C2459" t="s">
        <v>2218</v>
      </c>
      <c r="D2459">
        <v>530</v>
      </c>
      <c r="E2459">
        <v>95.4</v>
      </c>
      <c r="F2459">
        <v>0.34</v>
      </c>
      <c r="G2459">
        <v>12.6</v>
      </c>
      <c r="H2459">
        <v>32.97</v>
      </c>
      <c r="I2459">
        <v>41.127266669999997</v>
      </c>
      <c r="J2459">
        <v>-73.808166670000006</v>
      </c>
      <c r="K2459">
        <v>7.83</v>
      </c>
    </row>
    <row r="2460" spans="1:11" x14ac:dyDescent="0.3">
      <c r="A2460" t="s">
        <v>11</v>
      </c>
      <c r="B2460">
        <v>14</v>
      </c>
      <c r="C2460" t="s">
        <v>2218</v>
      </c>
      <c r="D2460">
        <v>530</v>
      </c>
      <c r="E2460">
        <v>95.4</v>
      </c>
      <c r="F2460">
        <v>0.34</v>
      </c>
      <c r="G2460">
        <v>12.6</v>
      </c>
      <c r="H2460">
        <v>32.97</v>
      </c>
      <c r="I2460">
        <v>41.127266669999997</v>
      </c>
      <c r="J2460">
        <v>-73.808166670000006</v>
      </c>
      <c r="K2460">
        <v>7.83</v>
      </c>
    </row>
    <row r="2461" spans="1:11" x14ac:dyDescent="0.3">
      <c r="A2461" t="s">
        <v>11</v>
      </c>
      <c r="B2461">
        <v>12</v>
      </c>
      <c r="C2461" t="s">
        <v>2219</v>
      </c>
      <c r="D2461">
        <v>543.4</v>
      </c>
      <c r="E2461">
        <v>105.2</v>
      </c>
      <c r="F2461">
        <v>0.35</v>
      </c>
      <c r="G2461">
        <v>12.53</v>
      </c>
      <c r="H2461">
        <v>33.32</v>
      </c>
      <c r="I2461">
        <v>41.127266669999997</v>
      </c>
      <c r="J2461">
        <v>-73.808166670000006</v>
      </c>
      <c r="K2461">
        <v>7.89</v>
      </c>
    </row>
    <row r="2462" spans="1:11" x14ac:dyDescent="0.3">
      <c r="A2462" t="s">
        <v>11</v>
      </c>
      <c r="B2462">
        <v>14</v>
      </c>
      <c r="C2462" t="s">
        <v>2219</v>
      </c>
      <c r="D2462">
        <v>543.4</v>
      </c>
      <c r="E2462">
        <v>105.2</v>
      </c>
      <c r="F2462">
        <v>0.35</v>
      </c>
      <c r="G2462">
        <v>12.53</v>
      </c>
      <c r="H2462">
        <v>33.32</v>
      </c>
      <c r="I2462">
        <v>41.127266669999997</v>
      </c>
      <c r="J2462">
        <v>-73.808166670000006</v>
      </c>
      <c r="K2462">
        <v>7.89</v>
      </c>
    </row>
    <row r="2463" spans="1:11" x14ac:dyDescent="0.3">
      <c r="A2463" t="s">
        <v>11</v>
      </c>
      <c r="B2463">
        <v>12</v>
      </c>
      <c r="C2463" t="s">
        <v>2220</v>
      </c>
      <c r="D2463">
        <v>545</v>
      </c>
      <c r="E2463">
        <v>102.5</v>
      </c>
      <c r="F2463">
        <v>0.35</v>
      </c>
      <c r="G2463">
        <v>12.53</v>
      </c>
      <c r="H2463">
        <v>33.799999999999997</v>
      </c>
      <c r="I2463">
        <v>41.127266669999997</v>
      </c>
      <c r="J2463">
        <v>-73.808000000000007</v>
      </c>
      <c r="K2463">
        <v>7.92</v>
      </c>
    </row>
    <row r="2464" spans="1:11" x14ac:dyDescent="0.3">
      <c r="A2464" t="s">
        <v>11</v>
      </c>
      <c r="B2464">
        <v>14</v>
      </c>
      <c r="C2464" t="s">
        <v>2220</v>
      </c>
      <c r="D2464">
        <v>545</v>
      </c>
      <c r="E2464">
        <v>102.5</v>
      </c>
      <c r="F2464">
        <v>0.35</v>
      </c>
      <c r="G2464">
        <v>12.53</v>
      </c>
      <c r="H2464">
        <v>33.799999999999997</v>
      </c>
      <c r="I2464">
        <v>41.127266669999997</v>
      </c>
      <c r="J2464">
        <v>-73.808000000000007</v>
      </c>
      <c r="K2464">
        <v>7.92</v>
      </c>
    </row>
    <row r="2465" spans="1:11" x14ac:dyDescent="0.3">
      <c r="A2465" t="s">
        <v>11</v>
      </c>
      <c r="B2465">
        <v>12</v>
      </c>
      <c r="C2465" t="s">
        <v>2221</v>
      </c>
      <c r="D2465">
        <v>551.4</v>
      </c>
      <c r="E2465">
        <v>100.1</v>
      </c>
      <c r="F2465">
        <v>0.36</v>
      </c>
      <c r="G2465">
        <v>12.53</v>
      </c>
      <c r="H2465">
        <v>33.090000000000003</v>
      </c>
      <c r="I2465">
        <v>41.127266669999997</v>
      </c>
      <c r="J2465">
        <v>-73.808000000000007</v>
      </c>
      <c r="K2465">
        <v>7.94</v>
      </c>
    </row>
    <row r="2466" spans="1:11" x14ac:dyDescent="0.3">
      <c r="A2466" t="s">
        <v>11</v>
      </c>
      <c r="B2466">
        <v>14</v>
      </c>
      <c r="C2466" t="s">
        <v>2221</v>
      </c>
      <c r="D2466">
        <v>551.4</v>
      </c>
      <c r="E2466">
        <v>100.1</v>
      </c>
      <c r="F2466">
        <v>0.36</v>
      </c>
      <c r="G2466">
        <v>12.53</v>
      </c>
      <c r="H2466">
        <v>33.090000000000003</v>
      </c>
      <c r="I2466">
        <v>41.127266669999997</v>
      </c>
      <c r="J2466">
        <v>-73.808000000000007</v>
      </c>
      <c r="K2466">
        <v>7.94</v>
      </c>
    </row>
    <row r="2467" spans="1:11" x14ac:dyDescent="0.3">
      <c r="A2467" t="s">
        <v>11</v>
      </c>
      <c r="B2467">
        <v>12</v>
      </c>
      <c r="C2467" t="s">
        <v>2222</v>
      </c>
      <c r="D2467">
        <v>544.9</v>
      </c>
      <c r="E2467">
        <v>101.1</v>
      </c>
      <c r="F2467">
        <v>0.35</v>
      </c>
      <c r="G2467">
        <v>12.47</v>
      </c>
      <c r="H2467">
        <v>33.43</v>
      </c>
      <c r="I2467">
        <v>41.127249999999997</v>
      </c>
      <c r="J2467">
        <v>-73.808000000000007</v>
      </c>
      <c r="K2467">
        <v>7.94</v>
      </c>
    </row>
    <row r="2468" spans="1:11" x14ac:dyDescent="0.3">
      <c r="A2468" t="s">
        <v>11</v>
      </c>
      <c r="B2468">
        <v>14</v>
      </c>
      <c r="C2468" t="s">
        <v>2222</v>
      </c>
      <c r="D2468">
        <v>544.9</v>
      </c>
      <c r="E2468">
        <v>101.1</v>
      </c>
      <c r="F2468">
        <v>0.35</v>
      </c>
      <c r="G2468">
        <v>12.47</v>
      </c>
      <c r="H2468">
        <v>33.43</v>
      </c>
      <c r="I2468">
        <v>41.127249999999997</v>
      </c>
      <c r="J2468">
        <v>-73.808000000000007</v>
      </c>
      <c r="K2468">
        <v>7.94</v>
      </c>
    </row>
    <row r="2469" spans="1:11" x14ac:dyDescent="0.3">
      <c r="A2469" t="s">
        <v>11</v>
      </c>
      <c r="B2469">
        <v>12</v>
      </c>
      <c r="C2469" t="s">
        <v>2223</v>
      </c>
      <c r="D2469">
        <v>540.1</v>
      </c>
      <c r="E2469">
        <v>101.4</v>
      </c>
      <c r="F2469">
        <v>0.35</v>
      </c>
      <c r="G2469">
        <v>12.38</v>
      </c>
      <c r="H2469">
        <v>33.119999999999997</v>
      </c>
      <c r="I2469">
        <v>41.127249999999997</v>
      </c>
      <c r="J2469">
        <v>-73.808000000000007</v>
      </c>
      <c r="K2469">
        <v>7.98</v>
      </c>
    </row>
    <row r="2470" spans="1:11" x14ac:dyDescent="0.3">
      <c r="A2470" t="s">
        <v>11</v>
      </c>
      <c r="B2470">
        <v>14</v>
      </c>
      <c r="C2470" t="s">
        <v>2223</v>
      </c>
      <c r="D2470">
        <v>540.1</v>
      </c>
      <c r="E2470">
        <v>101.4</v>
      </c>
      <c r="F2470">
        <v>0.35</v>
      </c>
      <c r="G2470">
        <v>12.38</v>
      </c>
      <c r="H2470">
        <v>33.119999999999997</v>
      </c>
      <c r="I2470">
        <v>41.127249999999997</v>
      </c>
      <c r="J2470">
        <v>-73.808000000000007</v>
      </c>
      <c r="K2470">
        <v>7.98</v>
      </c>
    </row>
    <row r="2471" spans="1:11" x14ac:dyDescent="0.3">
      <c r="A2471" t="s">
        <v>11</v>
      </c>
      <c r="B2471">
        <v>12</v>
      </c>
      <c r="C2471" t="s">
        <v>2224</v>
      </c>
      <c r="D2471">
        <v>541.1</v>
      </c>
      <c r="E2471">
        <v>101.7</v>
      </c>
      <c r="F2471">
        <v>0.35</v>
      </c>
      <c r="G2471">
        <v>12.37</v>
      </c>
      <c r="H2471">
        <v>36.270000000000003</v>
      </c>
      <c r="I2471">
        <v>41.127249999999997</v>
      </c>
      <c r="J2471">
        <v>-73.808000000000007</v>
      </c>
      <c r="K2471">
        <v>7.99</v>
      </c>
    </row>
    <row r="2472" spans="1:11" x14ac:dyDescent="0.3">
      <c r="A2472" t="s">
        <v>11</v>
      </c>
      <c r="B2472">
        <v>14</v>
      </c>
      <c r="C2472" t="s">
        <v>2224</v>
      </c>
      <c r="D2472">
        <v>541.1</v>
      </c>
      <c r="E2472">
        <v>101.7</v>
      </c>
      <c r="F2472">
        <v>0.35</v>
      </c>
      <c r="G2472">
        <v>12.37</v>
      </c>
      <c r="H2472">
        <v>36.270000000000003</v>
      </c>
      <c r="I2472">
        <v>41.127249999999997</v>
      </c>
      <c r="J2472">
        <v>-73.808000000000007</v>
      </c>
      <c r="K2472">
        <v>7.99</v>
      </c>
    </row>
    <row r="2473" spans="1:11" x14ac:dyDescent="0.3">
      <c r="A2473" t="s">
        <v>11</v>
      </c>
      <c r="B2473">
        <v>12</v>
      </c>
      <c r="C2473" t="s">
        <v>2225</v>
      </c>
      <c r="D2473">
        <v>542.20000000000005</v>
      </c>
      <c r="E2473">
        <v>104.3</v>
      </c>
      <c r="F2473">
        <v>0.35</v>
      </c>
      <c r="G2473">
        <v>12.35</v>
      </c>
      <c r="H2473">
        <v>35.869999999999997</v>
      </c>
      <c r="I2473">
        <v>41.127249999999997</v>
      </c>
      <c r="J2473">
        <v>-73.808000000000007</v>
      </c>
      <c r="K2473">
        <v>7.99</v>
      </c>
    </row>
    <row r="2474" spans="1:11" x14ac:dyDescent="0.3">
      <c r="A2474" t="s">
        <v>11</v>
      </c>
      <c r="B2474">
        <v>14</v>
      </c>
      <c r="C2474" t="s">
        <v>2225</v>
      </c>
      <c r="D2474">
        <v>542.20000000000005</v>
      </c>
      <c r="E2474">
        <v>104.3</v>
      </c>
      <c r="F2474">
        <v>0.35</v>
      </c>
      <c r="G2474">
        <v>12.35</v>
      </c>
      <c r="H2474">
        <v>35.869999999999997</v>
      </c>
      <c r="I2474">
        <v>41.127249999999997</v>
      </c>
      <c r="J2474">
        <v>-73.808000000000007</v>
      </c>
      <c r="K2474">
        <v>7.99</v>
      </c>
    </row>
    <row r="2475" spans="1:11" x14ac:dyDescent="0.3">
      <c r="A2475" t="s">
        <v>11</v>
      </c>
      <c r="B2475">
        <v>12</v>
      </c>
      <c r="C2475" t="s">
        <v>2226</v>
      </c>
      <c r="D2475">
        <v>547.9</v>
      </c>
      <c r="E2475">
        <v>100</v>
      </c>
      <c r="F2475">
        <v>0.36</v>
      </c>
      <c r="G2475">
        <v>12.34</v>
      </c>
      <c r="H2475">
        <v>36.049999999999997</v>
      </c>
      <c r="I2475">
        <v>41.127233330000003</v>
      </c>
      <c r="J2475">
        <v>-73.808000000000007</v>
      </c>
      <c r="K2475">
        <v>7.99</v>
      </c>
    </row>
    <row r="2476" spans="1:11" x14ac:dyDescent="0.3">
      <c r="A2476" t="s">
        <v>11</v>
      </c>
      <c r="B2476">
        <v>14</v>
      </c>
      <c r="C2476" t="s">
        <v>2226</v>
      </c>
      <c r="D2476">
        <v>547.9</v>
      </c>
      <c r="E2476">
        <v>100</v>
      </c>
      <c r="F2476">
        <v>0.36</v>
      </c>
      <c r="G2476">
        <v>12.34</v>
      </c>
      <c r="H2476">
        <v>36.049999999999997</v>
      </c>
      <c r="I2476">
        <v>41.127233330000003</v>
      </c>
      <c r="J2476">
        <v>-73.808000000000007</v>
      </c>
      <c r="K2476">
        <v>7.99</v>
      </c>
    </row>
    <row r="2477" spans="1:11" x14ac:dyDescent="0.3">
      <c r="A2477" t="s">
        <v>11</v>
      </c>
      <c r="B2477">
        <v>12</v>
      </c>
      <c r="C2477" t="s">
        <v>2227</v>
      </c>
      <c r="D2477">
        <v>547.4</v>
      </c>
      <c r="E2477">
        <v>102.2</v>
      </c>
      <c r="F2477">
        <v>0.36</v>
      </c>
      <c r="G2477">
        <v>12.32</v>
      </c>
      <c r="H2477">
        <v>36.200000000000003</v>
      </c>
      <c r="I2477">
        <v>41.127233330000003</v>
      </c>
      <c r="J2477">
        <v>-73.808000000000007</v>
      </c>
      <c r="K2477">
        <v>8</v>
      </c>
    </row>
    <row r="2478" spans="1:11" x14ac:dyDescent="0.3">
      <c r="A2478" t="s">
        <v>11</v>
      </c>
      <c r="B2478">
        <v>14</v>
      </c>
      <c r="C2478" t="s">
        <v>2227</v>
      </c>
      <c r="D2478">
        <v>547.4</v>
      </c>
      <c r="E2478">
        <v>102.2</v>
      </c>
      <c r="F2478">
        <v>0.36</v>
      </c>
      <c r="G2478">
        <v>12.32</v>
      </c>
      <c r="H2478">
        <v>36.200000000000003</v>
      </c>
      <c r="I2478">
        <v>41.127233330000003</v>
      </c>
      <c r="J2478">
        <v>-73.808000000000007</v>
      </c>
      <c r="K2478">
        <v>8</v>
      </c>
    </row>
    <row r="2479" spans="1:11" x14ac:dyDescent="0.3">
      <c r="A2479" t="s">
        <v>11</v>
      </c>
      <c r="B2479">
        <v>12</v>
      </c>
      <c r="C2479" t="s">
        <v>2228</v>
      </c>
      <c r="D2479">
        <v>549.9</v>
      </c>
      <c r="E2479">
        <v>102.4</v>
      </c>
      <c r="F2479">
        <v>0.36</v>
      </c>
      <c r="G2479">
        <v>12.28</v>
      </c>
      <c r="H2479">
        <v>36.83</v>
      </c>
      <c r="I2479">
        <v>41.127249999999997</v>
      </c>
      <c r="J2479">
        <v>-73.808000000000007</v>
      </c>
      <c r="K2479">
        <v>8.01</v>
      </c>
    </row>
    <row r="2480" spans="1:11" x14ac:dyDescent="0.3">
      <c r="A2480" t="s">
        <v>11</v>
      </c>
      <c r="B2480">
        <v>14</v>
      </c>
      <c r="C2480" t="s">
        <v>2228</v>
      </c>
      <c r="D2480">
        <v>549.9</v>
      </c>
      <c r="E2480">
        <v>102.4</v>
      </c>
      <c r="F2480">
        <v>0.36</v>
      </c>
      <c r="G2480">
        <v>12.28</v>
      </c>
      <c r="H2480">
        <v>36.83</v>
      </c>
      <c r="I2480">
        <v>41.127249999999997</v>
      </c>
      <c r="J2480">
        <v>-73.808000000000007</v>
      </c>
      <c r="K2480">
        <v>8.01</v>
      </c>
    </row>
    <row r="2481" spans="1:11" x14ac:dyDescent="0.3">
      <c r="A2481" t="s">
        <v>11</v>
      </c>
      <c r="B2481">
        <v>12</v>
      </c>
      <c r="C2481" t="s">
        <v>2229</v>
      </c>
      <c r="D2481">
        <v>543.70000000000005</v>
      </c>
      <c r="E2481">
        <v>104.4</v>
      </c>
      <c r="F2481">
        <v>0.35</v>
      </c>
      <c r="G2481">
        <v>12.24</v>
      </c>
      <c r="H2481">
        <v>36.479999999999997</v>
      </c>
      <c r="I2481">
        <v>41.127249999999997</v>
      </c>
      <c r="J2481">
        <v>-73.808000000000007</v>
      </c>
      <c r="K2481">
        <v>8.0399999999999991</v>
      </c>
    </row>
    <row r="2482" spans="1:11" x14ac:dyDescent="0.3">
      <c r="A2482" t="s">
        <v>11</v>
      </c>
      <c r="B2482">
        <v>14</v>
      </c>
      <c r="C2482" t="s">
        <v>2229</v>
      </c>
      <c r="D2482">
        <v>543.70000000000005</v>
      </c>
      <c r="E2482">
        <v>104.4</v>
      </c>
      <c r="F2482">
        <v>0.35</v>
      </c>
      <c r="G2482">
        <v>12.24</v>
      </c>
      <c r="H2482">
        <v>36.479999999999997</v>
      </c>
      <c r="I2482">
        <v>41.127249999999997</v>
      </c>
      <c r="J2482">
        <v>-73.808000000000007</v>
      </c>
      <c r="K2482">
        <v>8.0399999999999991</v>
      </c>
    </row>
    <row r="2483" spans="1:11" x14ac:dyDescent="0.3">
      <c r="A2483" t="s">
        <v>11</v>
      </c>
      <c r="B2483">
        <v>12</v>
      </c>
      <c r="C2483" t="s">
        <v>2230</v>
      </c>
      <c r="D2483">
        <v>532.1</v>
      </c>
      <c r="E2483">
        <v>103.4</v>
      </c>
      <c r="F2483">
        <v>0.35</v>
      </c>
      <c r="G2483">
        <v>12.14</v>
      </c>
      <c r="H2483">
        <v>36.39</v>
      </c>
      <c r="I2483">
        <v>41.127249999999997</v>
      </c>
      <c r="J2483">
        <v>-73.808166670000006</v>
      </c>
      <c r="K2483">
        <v>8.06</v>
      </c>
    </row>
    <row r="2484" spans="1:11" x14ac:dyDescent="0.3">
      <c r="A2484" t="s">
        <v>11</v>
      </c>
      <c r="B2484">
        <v>14</v>
      </c>
      <c r="C2484" t="s">
        <v>2230</v>
      </c>
      <c r="D2484">
        <v>532.1</v>
      </c>
      <c r="E2484">
        <v>103.4</v>
      </c>
      <c r="F2484">
        <v>0.35</v>
      </c>
      <c r="G2484">
        <v>12.14</v>
      </c>
      <c r="H2484">
        <v>36.39</v>
      </c>
      <c r="I2484">
        <v>41.127249999999997</v>
      </c>
      <c r="J2484">
        <v>-73.808166670000006</v>
      </c>
      <c r="K2484">
        <v>8.06</v>
      </c>
    </row>
    <row r="2485" spans="1:11" x14ac:dyDescent="0.3">
      <c r="A2485" t="s">
        <v>11</v>
      </c>
      <c r="B2485">
        <v>12</v>
      </c>
      <c r="C2485" t="s">
        <v>2231</v>
      </c>
      <c r="D2485">
        <v>533.4</v>
      </c>
      <c r="E2485">
        <v>103.6</v>
      </c>
      <c r="F2485">
        <v>0.35</v>
      </c>
      <c r="G2485">
        <v>12.19</v>
      </c>
      <c r="H2485">
        <v>37.85</v>
      </c>
      <c r="I2485">
        <v>41.127266669999997</v>
      </c>
      <c r="J2485">
        <v>-73.808166670000006</v>
      </c>
      <c r="K2485">
        <v>8.06</v>
      </c>
    </row>
    <row r="2486" spans="1:11" x14ac:dyDescent="0.3">
      <c r="A2486" t="s">
        <v>11</v>
      </c>
      <c r="B2486">
        <v>14</v>
      </c>
      <c r="C2486" t="s">
        <v>2231</v>
      </c>
      <c r="D2486">
        <v>533.4</v>
      </c>
      <c r="E2486">
        <v>103.6</v>
      </c>
      <c r="F2486">
        <v>0.35</v>
      </c>
      <c r="G2486">
        <v>12.19</v>
      </c>
      <c r="H2486">
        <v>37.85</v>
      </c>
      <c r="I2486">
        <v>41.127266669999997</v>
      </c>
      <c r="J2486">
        <v>-73.808166670000006</v>
      </c>
      <c r="K2486">
        <v>8.06</v>
      </c>
    </row>
    <row r="2487" spans="1:11" x14ac:dyDescent="0.3">
      <c r="A2487" t="s">
        <v>11</v>
      </c>
      <c r="B2487">
        <v>12</v>
      </c>
      <c r="C2487" t="s">
        <v>2232</v>
      </c>
      <c r="D2487">
        <v>532.5</v>
      </c>
      <c r="E2487">
        <v>104</v>
      </c>
      <c r="F2487">
        <v>0.35</v>
      </c>
      <c r="G2487">
        <v>12.2</v>
      </c>
      <c r="H2487">
        <v>37.78</v>
      </c>
      <c r="I2487">
        <v>41.127266669999997</v>
      </c>
      <c r="J2487">
        <v>-73.808166670000006</v>
      </c>
      <c r="K2487">
        <v>8.07</v>
      </c>
    </row>
    <row r="2488" spans="1:11" x14ac:dyDescent="0.3">
      <c r="A2488" t="s">
        <v>11</v>
      </c>
      <c r="B2488">
        <v>14</v>
      </c>
      <c r="C2488" t="s">
        <v>2232</v>
      </c>
      <c r="D2488">
        <v>532.5</v>
      </c>
      <c r="E2488">
        <v>104</v>
      </c>
      <c r="F2488">
        <v>0.35</v>
      </c>
      <c r="G2488">
        <v>12.2</v>
      </c>
      <c r="H2488">
        <v>37.78</v>
      </c>
      <c r="I2488">
        <v>41.127266669999997</v>
      </c>
      <c r="J2488">
        <v>-73.808166670000006</v>
      </c>
      <c r="K2488">
        <v>8.07</v>
      </c>
    </row>
    <row r="2489" spans="1:11" x14ac:dyDescent="0.3">
      <c r="A2489" t="s">
        <v>11</v>
      </c>
      <c r="B2489">
        <v>12</v>
      </c>
      <c r="C2489" t="s">
        <v>2233</v>
      </c>
      <c r="D2489">
        <v>534.6</v>
      </c>
      <c r="E2489">
        <v>105.3</v>
      </c>
      <c r="F2489">
        <v>0.35</v>
      </c>
      <c r="G2489">
        <v>12.26</v>
      </c>
      <c r="H2489">
        <v>38.61</v>
      </c>
      <c r="I2489">
        <v>41.127266669999997</v>
      </c>
      <c r="J2489">
        <v>-73.808166670000006</v>
      </c>
      <c r="K2489">
        <v>8.07</v>
      </c>
    </row>
    <row r="2490" spans="1:11" x14ac:dyDescent="0.3">
      <c r="A2490" t="s">
        <v>11</v>
      </c>
      <c r="B2490">
        <v>14</v>
      </c>
      <c r="C2490" t="s">
        <v>2233</v>
      </c>
      <c r="D2490">
        <v>534.6</v>
      </c>
      <c r="E2490">
        <v>105.3</v>
      </c>
      <c r="F2490">
        <v>0.35</v>
      </c>
      <c r="G2490">
        <v>12.26</v>
      </c>
      <c r="H2490">
        <v>38.61</v>
      </c>
      <c r="I2490">
        <v>41.127266669999997</v>
      </c>
      <c r="J2490">
        <v>-73.808166670000006</v>
      </c>
      <c r="K2490">
        <v>8.07</v>
      </c>
    </row>
    <row r="2491" spans="1:11" x14ac:dyDescent="0.3">
      <c r="A2491" t="s">
        <v>11</v>
      </c>
      <c r="B2491">
        <v>12</v>
      </c>
      <c r="C2491" t="s">
        <v>2234</v>
      </c>
      <c r="D2491">
        <v>531.70000000000005</v>
      </c>
      <c r="E2491">
        <v>105.6</v>
      </c>
      <c r="F2491">
        <v>0.34</v>
      </c>
      <c r="G2491">
        <v>12.31</v>
      </c>
      <c r="H2491">
        <v>36.97</v>
      </c>
      <c r="I2491">
        <v>41.127249999999997</v>
      </c>
      <c r="J2491">
        <v>-73.808166670000006</v>
      </c>
      <c r="K2491">
        <v>8.07</v>
      </c>
    </row>
    <row r="2492" spans="1:11" x14ac:dyDescent="0.3">
      <c r="A2492" t="s">
        <v>11</v>
      </c>
      <c r="B2492">
        <v>14</v>
      </c>
      <c r="C2492" t="s">
        <v>2234</v>
      </c>
      <c r="D2492">
        <v>531.70000000000005</v>
      </c>
      <c r="E2492">
        <v>105.6</v>
      </c>
      <c r="F2492">
        <v>0.34</v>
      </c>
      <c r="G2492">
        <v>12.31</v>
      </c>
      <c r="H2492">
        <v>36.97</v>
      </c>
      <c r="I2492">
        <v>41.127249999999997</v>
      </c>
      <c r="J2492">
        <v>-73.808166670000006</v>
      </c>
      <c r="K2492">
        <v>8.07</v>
      </c>
    </row>
    <row r="2493" spans="1:11" x14ac:dyDescent="0.3">
      <c r="A2493" t="s">
        <v>11</v>
      </c>
      <c r="B2493">
        <v>12</v>
      </c>
      <c r="C2493" t="s">
        <v>2235</v>
      </c>
      <c r="D2493">
        <v>535.9</v>
      </c>
      <c r="E2493">
        <v>106.2</v>
      </c>
      <c r="F2493">
        <v>0.35</v>
      </c>
      <c r="G2493">
        <v>12.36</v>
      </c>
      <c r="H2493">
        <v>38.549999999999997</v>
      </c>
      <c r="I2493">
        <v>41.127249999999997</v>
      </c>
      <c r="J2493">
        <v>-73.808166670000006</v>
      </c>
      <c r="K2493">
        <v>8.08</v>
      </c>
    </row>
    <row r="2494" spans="1:11" x14ac:dyDescent="0.3">
      <c r="A2494" t="s">
        <v>11</v>
      </c>
      <c r="B2494">
        <v>14</v>
      </c>
      <c r="C2494" t="s">
        <v>2235</v>
      </c>
      <c r="D2494">
        <v>535.9</v>
      </c>
      <c r="E2494">
        <v>106.2</v>
      </c>
      <c r="F2494">
        <v>0.35</v>
      </c>
      <c r="G2494">
        <v>12.36</v>
      </c>
      <c r="H2494">
        <v>38.549999999999997</v>
      </c>
      <c r="I2494">
        <v>41.127249999999997</v>
      </c>
      <c r="J2494">
        <v>-73.808166670000006</v>
      </c>
      <c r="K2494">
        <v>8.08</v>
      </c>
    </row>
    <row r="2495" spans="1:11" x14ac:dyDescent="0.3">
      <c r="A2495" t="s">
        <v>11</v>
      </c>
      <c r="B2495">
        <v>12</v>
      </c>
      <c r="C2495" t="s">
        <v>2236</v>
      </c>
      <c r="D2495">
        <v>534.70000000000005</v>
      </c>
      <c r="E2495">
        <v>105.2</v>
      </c>
      <c r="F2495">
        <v>0.35</v>
      </c>
      <c r="G2495">
        <v>12.4</v>
      </c>
      <c r="H2495">
        <v>35.36</v>
      </c>
      <c r="I2495">
        <v>41.127233330000003</v>
      </c>
      <c r="J2495">
        <v>-73.808166670000006</v>
      </c>
      <c r="K2495">
        <v>8.09</v>
      </c>
    </row>
    <row r="2496" spans="1:11" x14ac:dyDescent="0.3">
      <c r="A2496" t="s">
        <v>11</v>
      </c>
      <c r="B2496">
        <v>14</v>
      </c>
      <c r="C2496" t="s">
        <v>2236</v>
      </c>
      <c r="D2496">
        <v>534.70000000000005</v>
      </c>
      <c r="E2496">
        <v>105.2</v>
      </c>
      <c r="F2496">
        <v>0.35</v>
      </c>
      <c r="G2496">
        <v>12.4</v>
      </c>
      <c r="H2496">
        <v>35.36</v>
      </c>
      <c r="I2496">
        <v>41.127233330000003</v>
      </c>
      <c r="J2496">
        <v>-73.808166670000006</v>
      </c>
      <c r="K2496">
        <v>8.09</v>
      </c>
    </row>
    <row r="2497" spans="1:11" x14ac:dyDescent="0.3">
      <c r="A2497" t="s">
        <v>11</v>
      </c>
      <c r="B2497">
        <v>12</v>
      </c>
      <c r="C2497" t="s">
        <v>2237</v>
      </c>
      <c r="D2497">
        <v>538.6</v>
      </c>
      <c r="E2497">
        <v>106.4</v>
      </c>
      <c r="F2497">
        <v>0.35</v>
      </c>
      <c r="G2497">
        <v>12.38</v>
      </c>
      <c r="H2497">
        <v>39.15</v>
      </c>
      <c r="I2497">
        <v>41.127233330000003</v>
      </c>
      <c r="J2497">
        <v>-73.808000000000007</v>
      </c>
      <c r="K2497">
        <v>8.1</v>
      </c>
    </row>
    <row r="2498" spans="1:11" x14ac:dyDescent="0.3">
      <c r="A2498" t="s">
        <v>11</v>
      </c>
      <c r="B2498">
        <v>14</v>
      </c>
      <c r="C2498" t="s">
        <v>2237</v>
      </c>
      <c r="D2498">
        <v>538.6</v>
      </c>
      <c r="E2498">
        <v>106.4</v>
      </c>
      <c r="F2498">
        <v>0.35</v>
      </c>
      <c r="G2498">
        <v>12.38</v>
      </c>
      <c r="H2498">
        <v>39.15</v>
      </c>
      <c r="I2498">
        <v>41.127233330000003</v>
      </c>
      <c r="J2498">
        <v>-73.808000000000007</v>
      </c>
      <c r="K2498">
        <v>8.1</v>
      </c>
    </row>
    <row r="2499" spans="1:11" x14ac:dyDescent="0.3">
      <c r="A2499" t="s">
        <v>11</v>
      </c>
      <c r="B2499">
        <v>12</v>
      </c>
      <c r="C2499" t="s">
        <v>2238</v>
      </c>
      <c r="D2499">
        <v>540.5</v>
      </c>
      <c r="E2499">
        <v>108.4</v>
      </c>
      <c r="F2499">
        <v>0.35</v>
      </c>
      <c r="G2499">
        <v>12.36</v>
      </c>
      <c r="H2499">
        <v>37.49</v>
      </c>
      <c r="I2499">
        <v>41.127233330000003</v>
      </c>
      <c r="J2499">
        <v>-73.808166670000006</v>
      </c>
      <c r="K2499">
        <v>8.11</v>
      </c>
    </row>
    <row r="2500" spans="1:11" x14ac:dyDescent="0.3">
      <c r="A2500" t="s">
        <v>11</v>
      </c>
      <c r="B2500">
        <v>14</v>
      </c>
      <c r="C2500" t="s">
        <v>2238</v>
      </c>
      <c r="D2500">
        <v>540.5</v>
      </c>
      <c r="E2500">
        <v>108.4</v>
      </c>
      <c r="F2500">
        <v>0.35</v>
      </c>
      <c r="G2500">
        <v>12.36</v>
      </c>
      <c r="H2500">
        <v>37.49</v>
      </c>
      <c r="I2500">
        <v>41.127233330000003</v>
      </c>
      <c r="J2500">
        <v>-73.808166670000006</v>
      </c>
      <c r="K2500">
        <v>8.11</v>
      </c>
    </row>
    <row r="2501" spans="1:11" x14ac:dyDescent="0.3">
      <c r="A2501" t="s">
        <v>11</v>
      </c>
      <c r="B2501">
        <v>12</v>
      </c>
      <c r="C2501" t="s">
        <v>2239</v>
      </c>
      <c r="D2501">
        <v>541.79999999999995</v>
      </c>
      <c r="E2501">
        <v>108.7</v>
      </c>
      <c r="F2501">
        <v>0.35</v>
      </c>
      <c r="G2501">
        <v>12.3</v>
      </c>
      <c r="H2501">
        <v>42.51</v>
      </c>
      <c r="I2501">
        <v>41.127233330000003</v>
      </c>
      <c r="J2501">
        <v>-73.808166670000006</v>
      </c>
      <c r="K2501">
        <v>8.11</v>
      </c>
    </row>
    <row r="2502" spans="1:11" x14ac:dyDescent="0.3">
      <c r="A2502" t="s">
        <v>11</v>
      </c>
      <c r="B2502">
        <v>14</v>
      </c>
      <c r="C2502" t="s">
        <v>2239</v>
      </c>
      <c r="D2502">
        <v>541.79999999999995</v>
      </c>
      <c r="E2502">
        <v>108.7</v>
      </c>
      <c r="F2502">
        <v>0.35</v>
      </c>
      <c r="G2502">
        <v>12.3</v>
      </c>
      <c r="H2502">
        <v>42.51</v>
      </c>
      <c r="I2502">
        <v>41.127233330000003</v>
      </c>
      <c r="J2502">
        <v>-73.808166670000006</v>
      </c>
      <c r="K2502">
        <v>8.11</v>
      </c>
    </row>
    <row r="2503" spans="1:11" x14ac:dyDescent="0.3">
      <c r="A2503" t="s">
        <v>11</v>
      </c>
      <c r="B2503">
        <v>12</v>
      </c>
      <c r="C2503" t="s">
        <v>2240</v>
      </c>
      <c r="D2503">
        <v>540.79999999999995</v>
      </c>
      <c r="E2503">
        <v>110.3</v>
      </c>
      <c r="F2503">
        <v>0.35</v>
      </c>
      <c r="G2503">
        <v>12.52</v>
      </c>
      <c r="H2503">
        <v>41.77</v>
      </c>
      <c r="I2503">
        <v>41.127233330000003</v>
      </c>
      <c r="J2503">
        <v>-73.808166670000006</v>
      </c>
      <c r="K2503">
        <v>8.1199999999999992</v>
      </c>
    </row>
    <row r="2504" spans="1:11" x14ac:dyDescent="0.3">
      <c r="A2504" t="s">
        <v>11</v>
      </c>
      <c r="B2504">
        <v>14</v>
      </c>
      <c r="C2504" t="s">
        <v>2240</v>
      </c>
      <c r="D2504">
        <v>540.79999999999995</v>
      </c>
      <c r="E2504">
        <v>110.3</v>
      </c>
      <c r="F2504">
        <v>0.35</v>
      </c>
      <c r="G2504">
        <v>12.52</v>
      </c>
      <c r="H2504">
        <v>41.77</v>
      </c>
      <c r="I2504">
        <v>41.127233330000003</v>
      </c>
      <c r="J2504">
        <v>-73.808166670000006</v>
      </c>
      <c r="K2504">
        <v>8.1199999999999992</v>
      </c>
    </row>
    <row r="2505" spans="1:11" x14ac:dyDescent="0.3">
      <c r="A2505" t="s">
        <v>11</v>
      </c>
      <c r="B2505">
        <v>12</v>
      </c>
      <c r="C2505" t="s">
        <v>2241</v>
      </c>
      <c r="D2505">
        <v>543.20000000000005</v>
      </c>
      <c r="E2505">
        <v>107.8</v>
      </c>
      <c r="F2505">
        <v>0.35</v>
      </c>
      <c r="G2505">
        <v>12.42</v>
      </c>
      <c r="H2505">
        <v>39.840000000000003</v>
      </c>
      <c r="I2505">
        <v>41.127233330000003</v>
      </c>
      <c r="J2505">
        <v>-73.808166670000006</v>
      </c>
      <c r="K2505">
        <v>8.1300000000000008</v>
      </c>
    </row>
    <row r="2506" spans="1:11" x14ac:dyDescent="0.3">
      <c r="A2506" t="s">
        <v>11</v>
      </c>
      <c r="B2506">
        <v>14</v>
      </c>
      <c r="C2506" t="s">
        <v>2241</v>
      </c>
      <c r="D2506">
        <v>543.20000000000005</v>
      </c>
      <c r="E2506">
        <v>107.8</v>
      </c>
      <c r="F2506">
        <v>0.35</v>
      </c>
      <c r="G2506">
        <v>12.42</v>
      </c>
      <c r="H2506">
        <v>39.840000000000003</v>
      </c>
      <c r="I2506">
        <v>41.127233330000003</v>
      </c>
      <c r="J2506">
        <v>-73.808166670000006</v>
      </c>
      <c r="K2506">
        <v>8.1300000000000008</v>
      </c>
    </row>
    <row r="2507" spans="1:11" x14ac:dyDescent="0.3">
      <c r="A2507" t="s">
        <v>11</v>
      </c>
      <c r="B2507">
        <v>12</v>
      </c>
      <c r="C2507" t="s">
        <v>2242</v>
      </c>
      <c r="D2507">
        <v>540.1</v>
      </c>
      <c r="E2507">
        <v>108.4</v>
      </c>
      <c r="F2507">
        <v>0.35</v>
      </c>
      <c r="G2507">
        <v>12.42</v>
      </c>
      <c r="H2507">
        <v>40.81</v>
      </c>
      <c r="I2507">
        <v>41.127249999999997</v>
      </c>
      <c r="J2507">
        <v>-73.808166670000006</v>
      </c>
      <c r="K2507">
        <v>8.1300000000000008</v>
      </c>
    </row>
    <row r="2508" spans="1:11" x14ac:dyDescent="0.3">
      <c r="A2508" t="s">
        <v>11</v>
      </c>
      <c r="B2508">
        <v>14</v>
      </c>
      <c r="C2508" t="s">
        <v>2242</v>
      </c>
      <c r="D2508">
        <v>540.1</v>
      </c>
      <c r="E2508">
        <v>108.4</v>
      </c>
      <c r="F2508">
        <v>0.35</v>
      </c>
      <c r="G2508">
        <v>12.42</v>
      </c>
      <c r="H2508">
        <v>40.81</v>
      </c>
      <c r="I2508">
        <v>41.127249999999997</v>
      </c>
      <c r="J2508">
        <v>-73.808166670000006</v>
      </c>
      <c r="K2508">
        <v>8.1300000000000008</v>
      </c>
    </row>
    <row r="2509" spans="1:11" x14ac:dyDescent="0.3">
      <c r="A2509" t="s">
        <v>11</v>
      </c>
      <c r="B2509">
        <v>12</v>
      </c>
      <c r="C2509" t="s">
        <v>2243</v>
      </c>
      <c r="D2509">
        <v>540.20000000000005</v>
      </c>
      <c r="E2509">
        <v>105.7</v>
      </c>
      <c r="F2509">
        <v>0.35</v>
      </c>
      <c r="G2509">
        <v>12.36</v>
      </c>
      <c r="H2509">
        <v>41.17</v>
      </c>
      <c r="I2509">
        <v>41.127249999999997</v>
      </c>
      <c r="J2509">
        <v>-73.808166670000006</v>
      </c>
      <c r="K2509">
        <v>8.11</v>
      </c>
    </row>
    <row r="2510" spans="1:11" x14ac:dyDescent="0.3">
      <c r="A2510" t="s">
        <v>11</v>
      </c>
      <c r="B2510">
        <v>14</v>
      </c>
      <c r="C2510" t="s">
        <v>2243</v>
      </c>
      <c r="D2510">
        <v>540.20000000000005</v>
      </c>
      <c r="E2510">
        <v>105.7</v>
      </c>
      <c r="F2510">
        <v>0.35</v>
      </c>
      <c r="G2510">
        <v>12.36</v>
      </c>
      <c r="H2510">
        <v>41.17</v>
      </c>
      <c r="I2510">
        <v>41.127249999999997</v>
      </c>
      <c r="J2510">
        <v>-73.808166670000006</v>
      </c>
      <c r="K2510">
        <v>8.11</v>
      </c>
    </row>
    <row r="2511" spans="1:11" x14ac:dyDescent="0.3">
      <c r="A2511" t="s">
        <v>11</v>
      </c>
      <c r="B2511">
        <v>12</v>
      </c>
      <c r="C2511" t="s">
        <v>2244</v>
      </c>
      <c r="D2511">
        <v>537.20000000000005</v>
      </c>
      <c r="E2511">
        <v>103.9</v>
      </c>
      <c r="F2511">
        <v>0.35</v>
      </c>
      <c r="G2511">
        <v>12.4</v>
      </c>
      <c r="H2511">
        <v>45.88</v>
      </c>
      <c r="I2511">
        <v>41.127249999999997</v>
      </c>
      <c r="J2511">
        <v>-73.808166670000006</v>
      </c>
      <c r="K2511">
        <v>8.09</v>
      </c>
    </row>
    <row r="2512" spans="1:11" x14ac:dyDescent="0.3">
      <c r="A2512" t="s">
        <v>11</v>
      </c>
      <c r="B2512">
        <v>14</v>
      </c>
      <c r="C2512" t="s">
        <v>2244</v>
      </c>
      <c r="D2512">
        <v>537.20000000000005</v>
      </c>
      <c r="E2512">
        <v>103.9</v>
      </c>
      <c r="F2512">
        <v>0.35</v>
      </c>
      <c r="G2512">
        <v>12.4</v>
      </c>
      <c r="H2512">
        <v>45.88</v>
      </c>
      <c r="I2512">
        <v>41.127249999999997</v>
      </c>
      <c r="J2512">
        <v>-73.808166670000006</v>
      </c>
      <c r="K2512">
        <v>8.09</v>
      </c>
    </row>
    <row r="2513" spans="1:11" x14ac:dyDescent="0.3">
      <c r="A2513" t="s">
        <v>11</v>
      </c>
      <c r="B2513">
        <v>12</v>
      </c>
      <c r="C2513" t="s">
        <v>2245</v>
      </c>
      <c r="D2513">
        <v>536.29999999999995</v>
      </c>
      <c r="E2513">
        <v>104.6</v>
      </c>
      <c r="F2513">
        <v>0.35</v>
      </c>
      <c r="G2513">
        <v>12.43</v>
      </c>
      <c r="H2513">
        <v>42.16</v>
      </c>
      <c r="I2513">
        <v>41.127266669999997</v>
      </c>
      <c r="J2513">
        <v>-73.808166670000006</v>
      </c>
      <c r="K2513">
        <v>8.08</v>
      </c>
    </row>
    <row r="2514" spans="1:11" x14ac:dyDescent="0.3">
      <c r="A2514" t="s">
        <v>11</v>
      </c>
      <c r="B2514">
        <v>14</v>
      </c>
      <c r="C2514" t="s">
        <v>2245</v>
      </c>
      <c r="D2514">
        <v>536.29999999999995</v>
      </c>
      <c r="E2514">
        <v>104.6</v>
      </c>
      <c r="F2514">
        <v>0.35</v>
      </c>
      <c r="G2514">
        <v>12.43</v>
      </c>
      <c r="H2514">
        <v>42.16</v>
      </c>
      <c r="I2514">
        <v>41.127266669999997</v>
      </c>
      <c r="J2514">
        <v>-73.808166670000006</v>
      </c>
      <c r="K2514">
        <v>8.08</v>
      </c>
    </row>
    <row r="2515" spans="1:11" x14ac:dyDescent="0.3">
      <c r="A2515" t="s">
        <v>11</v>
      </c>
      <c r="B2515">
        <v>12</v>
      </c>
      <c r="C2515" t="s">
        <v>2246</v>
      </c>
      <c r="D2515">
        <v>540</v>
      </c>
      <c r="E2515">
        <v>105.2</v>
      </c>
      <c r="F2515">
        <v>0.35</v>
      </c>
      <c r="G2515">
        <v>12.49</v>
      </c>
      <c r="H2515">
        <v>48.47</v>
      </c>
      <c r="I2515">
        <v>41.127249999999997</v>
      </c>
      <c r="J2515">
        <v>-73.808166670000006</v>
      </c>
      <c r="K2515">
        <v>8.08</v>
      </c>
    </row>
    <row r="2516" spans="1:11" x14ac:dyDescent="0.3">
      <c r="A2516" t="s">
        <v>11</v>
      </c>
      <c r="B2516">
        <v>14</v>
      </c>
      <c r="C2516" t="s">
        <v>2246</v>
      </c>
      <c r="D2516">
        <v>540</v>
      </c>
      <c r="E2516">
        <v>105.2</v>
      </c>
      <c r="F2516">
        <v>0.35</v>
      </c>
      <c r="G2516">
        <v>12.49</v>
      </c>
      <c r="H2516">
        <v>48.47</v>
      </c>
      <c r="I2516">
        <v>41.127249999999997</v>
      </c>
      <c r="J2516">
        <v>-73.808166670000006</v>
      </c>
      <c r="K2516">
        <v>8.08</v>
      </c>
    </row>
    <row r="2517" spans="1:11" x14ac:dyDescent="0.3">
      <c r="A2517" t="s">
        <v>11</v>
      </c>
      <c r="B2517">
        <v>12</v>
      </c>
      <c r="C2517" t="s">
        <v>2247</v>
      </c>
      <c r="D2517">
        <v>488.3</v>
      </c>
      <c r="E2517">
        <v>103.2</v>
      </c>
      <c r="F2517">
        <v>0.31</v>
      </c>
      <c r="G2517">
        <v>12.43</v>
      </c>
      <c r="H2517">
        <v>44.64</v>
      </c>
      <c r="I2517">
        <v>41.127233330000003</v>
      </c>
      <c r="J2517">
        <v>-73.808166670000006</v>
      </c>
      <c r="K2517">
        <v>8.08</v>
      </c>
    </row>
    <row r="2518" spans="1:11" x14ac:dyDescent="0.3">
      <c r="A2518" t="s">
        <v>11</v>
      </c>
      <c r="B2518">
        <v>14</v>
      </c>
      <c r="C2518" t="s">
        <v>2247</v>
      </c>
      <c r="D2518">
        <v>488.3</v>
      </c>
      <c r="E2518">
        <v>103.2</v>
      </c>
      <c r="F2518">
        <v>0.31</v>
      </c>
      <c r="G2518">
        <v>12.43</v>
      </c>
      <c r="H2518">
        <v>44.64</v>
      </c>
      <c r="I2518">
        <v>41.127233330000003</v>
      </c>
      <c r="J2518">
        <v>-73.808166670000006</v>
      </c>
      <c r="K2518">
        <v>8.08</v>
      </c>
    </row>
    <row r="2519" spans="1:11" x14ac:dyDescent="0.3">
      <c r="A2519" t="s">
        <v>11</v>
      </c>
      <c r="B2519">
        <v>12</v>
      </c>
      <c r="C2519" t="s">
        <v>2248</v>
      </c>
      <c r="D2519">
        <v>535.9</v>
      </c>
      <c r="E2519">
        <v>103.9</v>
      </c>
      <c r="F2519">
        <v>0.35</v>
      </c>
      <c r="G2519">
        <v>12.46</v>
      </c>
      <c r="H2519">
        <v>44.9</v>
      </c>
      <c r="I2519">
        <v>41.127233330000003</v>
      </c>
      <c r="J2519">
        <v>-73.808166670000006</v>
      </c>
      <c r="K2519">
        <v>8.07</v>
      </c>
    </row>
    <row r="2520" spans="1:11" x14ac:dyDescent="0.3">
      <c r="A2520" t="s">
        <v>11</v>
      </c>
      <c r="B2520">
        <v>14</v>
      </c>
      <c r="C2520" t="s">
        <v>2248</v>
      </c>
      <c r="D2520">
        <v>535.9</v>
      </c>
      <c r="E2520">
        <v>103.9</v>
      </c>
      <c r="F2520">
        <v>0.35</v>
      </c>
      <c r="G2520">
        <v>12.46</v>
      </c>
      <c r="H2520">
        <v>44.9</v>
      </c>
      <c r="I2520">
        <v>41.127233330000003</v>
      </c>
      <c r="J2520">
        <v>-73.808166670000006</v>
      </c>
      <c r="K2520">
        <v>8.07</v>
      </c>
    </row>
    <row r="2521" spans="1:11" x14ac:dyDescent="0.3">
      <c r="A2521" t="s">
        <v>11</v>
      </c>
      <c r="B2521">
        <v>12</v>
      </c>
      <c r="C2521" t="s">
        <v>2249</v>
      </c>
      <c r="D2521">
        <v>537.29999999999995</v>
      </c>
      <c r="E2521">
        <v>102.4</v>
      </c>
      <c r="F2521">
        <v>0.35</v>
      </c>
      <c r="G2521">
        <v>12.49</v>
      </c>
      <c r="H2521">
        <v>48.31</v>
      </c>
      <c r="I2521">
        <v>41.127249999999997</v>
      </c>
      <c r="J2521">
        <v>-73.808166670000006</v>
      </c>
      <c r="K2521">
        <v>8.06</v>
      </c>
    </row>
    <row r="2522" spans="1:11" x14ac:dyDescent="0.3">
      <c r="A2522" t="s">
        <v>11</v>
      </c>
      <c r="B2522">
        <v>14</v>
      </c>
      <c r="C2522" t="s">
        <v>2249</v>
      </c>
      <c r="D2522">
        <v>537.29999999999995</v>
      </c>
      <c r="E2522">
        <v>102.4</v>
      </c>
      <c r="F2522">
        <v>0.35</v>
      </c>
      <c r="G2522">
        <v>12.49</v>
      </c>
      <c r="H2522">
        <v>48.31</v>
      </c>
      <c r="I2522">
        <v>41.127249999999997</v>
      </c>
      <c r="J2522">
        <v>-73.808166670000006</v>
      </c>
      <c r="K2522">
        <v>8.06</v>
      </c>
    </row>
    <row r="2523" spans="1:11" x14ac:dyDescent="0.3">
      <c r="A2523" t="s">
        <v>11</v>
      </c>
      <c r="B2523">
        <v>12</v>
      </c>
      <c r="C2523" t="s">
        <v>2250</v>
      </c>
      <c r="D2523">
        <v>539.5</v>
      </c>
      <c r="E2523">
        <v>103.4</v>
      </c>
      <c r="F2523">
        <v>0.35</v>
      </c>
      <c r="G2523">
        <v>12.52</v>
      </c>
      <c r="H2523">
        <v>45.91</v>
      </c>
      <c r="I2523">
        <v>41.127266669999997</v>
      </c>
      <c r="J2523">
        <v>-73.808166670000006</v>
      </c>
      <c r="K2523">
        <v>8.0500000000000007</v>
      </c>
    </row>
    <row r="2524" spans="1:11" x14ac:dyDescent="0.3">
      <c r="A2524" t="s">
        <v>11</v>
      </c>
      <c r="B2524">
        <v>14</v>
      </c>
      <c r="C2524" t="s">
        <v>2250</v>
      </c>
      <c r="D2524">
        <v>539.5</v>
      </c>
      <c r="E2524">
        <v>103.4</v>
      </c>
      <c r="F2524">
        <v>0.35</v>
      </c>
      <c r="G2524">
        <v>12.52</v>
      </c>
      <c r="H2524">
        <v>45.91</v>
      </c>
      <c r="I2524">
        <v>41.127266669999997</v>
      </c>
      <c r="J2524">
        <v>-73.808166670000006</v>
      </c>
      <c r="K2524">
        <v>8.0500000000000007</v>
      </c>
    </row>
    <row r="2525" spans="1:11" x14ac:dyDescent="0.3">
      <c r="A2525" t="s">
        <v>11</v>
      </c>
      <c r="B2525">
        <v>12</v>
      </c>
      <c r="C2525" t="s">
        <v>2251</v>
      </c>
      <c r="D2525">
        <v>536.79999999999995</v>
      </c>
      <c r="E2525">
        <v>102.3</v>
      </c>
      <c r="F2525">
        <v>0.35</v>
      </c>
      <c r="G2525">
        <v>12.5</v>
      </c>
      <c r="H2525">
        <v>59.36</v>
      </c>
      <c r="I2525">
        <v>41.127266669999997</v>
      </c>
      <c r="J2525">
        <v>-73.808166670000006</v>
      </c>
      <c r="K2525">
        <v>8.06</v>
      </c>
    </row>
    <row r="2526" spans="1:11" x14ac:dyDescent="0.3">
      <c r="A2526" t="s">
        <v>11</v>
      </c>
      <c r="B2526">
        <v>14</v>
      </c>
      <c r="C2526" t="s">
        <v>2251</v>
      </c>
      <c r="D2526">
        <v>536.79999999999995</v>
      </c>
      <c r="E2526">
        <v>102.3</v>
      </c>
      <c r="F2526">
        <v>0.35</v>
      </c>
      <c r="G2526">
        <v>12.5</v>
      </c>
      <c r="H2526">
        <v>59.36</v>
      </c>
      <c r="I2526">
        <v>41.127266669999997</v>
      </c>
      <c r="J2526">
        <v>-73.808166670000006</v>
      </c>
      <c r="K2526">
        <v>8.06</v>
      </c>
    </row>
    <row r="2527" spans="1:11" x14ac:dyDescent="0.3">
      <c r="A2527" t="s">
        <v>11</v>
      </c>
      <c r="B2527">
        <v>12</v>
      </c>
      <c r="C2527" t="s">
        <v>2252</v>
      </c>
      <c r="D2527">
        <v>542.1</v>
      </c>
      <c r="E2527">
        <v>105.8</v>
      </c>
      <c r="F2527">
        <v>0.35</v>
      </c>
      <c r="G2527">
        <v>12.69</v>
      </c>
      <c r="H2527">
        <v>55.37</v>
      </c>
      <c r="I2527">
        <v>41.127283329999997</v>
      </c>
      <c r="J2527">
        <v>-73.808166670000006</v>
      </c>
      <c r="K2527">
        <v>8.0399999999999991</v>
      </c>
    </row>
    <row r="2528" spans="1:11" x14ac:dyDescent="0.3">
      <c r="A2528" t="s">
        <v>11</v>
      </c>
      <c r="B2528">
        <v>14</v>
      </c>
      <c r="C2528" t="s">
        <v>2252</v>
      </c>
      <c r="D2528">
        <v>542.1</v>
      </c>
      <c r="E2528">
        <v>105.8</v>
      </c>
      <c r="F2528">
        <v>0.35</v>
      </c>
      <c r="G2528">
        <v>12.69</v>
      </c>
      <c r="H2528">
        <v>55.37</v>
      </c>
      <c r="I2528">
        <v>41.127283329999997</v>
      </c>
      <c r="J2528">
        <v>-73.808166670000006</v>
      </c>
      <c r="K2528">
        <v>8.0399999999999991</v>
      </c>
    </row>
    <row r="2529" spans="1:11" x14ac:dyDescent="0.3">
      <c r="A2529" t="s">
        <v>11</v>
      </c>
      <c r="B2529">
        <v>12</v>
      </c>
      <c r="C2529" t="s">
        <v>2253</v>
      </c>
      <c r="D2529">
        <v>534.29999999999995</v>
      </c>
      <c r="E2529">
        <v>105.3</v>
      </c>
      <c r="F2529">
        <v>0.34</v>
      </c>
      <c r="G2529">
        <v>12.5</v>
      </c>
      <c r="H2529">
        <v>48.97</v>
      </c>
      <c r="I2529">
        <v>41.127266669999997</v>
      </c>
      <c r="J2529">
        <v>-73.808166670000006</v>
      </c>
      <c r="K2529">
        <v>8.0500000000000007</v>
      </c>
    </row>
    <row r="2530" spans="1:11" x14ac:dyDescent="0.3">
      <c r="A2530" t="s">
        <v>11</v>
      </c>
      <c r="B2530">
        <v>14</v>
      </c>
      <c r="C2530" t="s">
        <v>2253</v>
      </c>
      <c r="D2530">
        <v>534.29999999999995</v>
      </c>
      <c r="E2530">
        <v>105.3</v>
      </c>
      <c r="F2530">
        <v>0.34</v>
      </c>
      <c r="G2530">
        <v>12.5</v>
      </c>
      <c r="H2530">
        <v>48.97</v>
      </c>
      <c r="I2530">
        <v>41.127266669999997</v>
      </c>
      <c r="J2530">
        <v>-73.808166670000006</v>
      </c>
      <c r="K2530">
        <v>8.0500000000000007</v>
      </c>
    </row>
    <row r="2531" spans="1:11" x14ac:dyDescent="0.3">
      <c r="A2531" t="s">
        <v>11</v>
      </c>
      <c r="B2531">
        <v>12</v>
      </c>
      <c r="C2531" t="s">
        <v>2254</v>
      </c>
      <c r="D2531">
        <v>538</v>
      </c>
      <c r="E2531">
        <v>105</v>
      </c>
      <c r="F2531">
        <v>0.35</v>
      </c>
      <c r="G2531">
        <v>12.59</v>
      </c>
      <c r="H2531">
        <v>49.83</v>
      </c>
      <c r="I2531">
        <v>41.127249999999997</v>
      </c>
      <c r="J2531">
        <v>-73.808166670000006</v>
      </c>
      <c r="K2531">
        <v>8.0500000000000007</v>
      </c>
    </row>
    <row r="2532" spans="1:11" x14ac:dyDescent="0.3">
      <c r="A2532" t="s">
        <v>11</v>
      </c>
      <c r="B2532">
        <v>14</v>
      </c>
      <c r="C2532" t="s">
        <v>2254</v>
      </c>
      <c r="D2532">
        <v>538</v>
      </c>
      <c r="E2532">
        <v>105</v>
      </c>
      <c r="F2532">
        <v>0.35</v>
      </c>
      <c r="G2532">
        <v>12.59</v>
      </c>
      <c r="H2532">
        <v>49.83</v>
      </c>
      <c r="I2532">
        <v>41.127249999999997</v>
      </c>
      <c r="J2532">
        <v>-73.808166670000006</v>
      </c>
      <c r="K2532">
        <v>8.0500000000000007</v>
      </c>
    </row>
    <row r="2533" spans="1:11" x14ac:dyDescent="0.3">
      <c r="A2533" t="s">
        <v>11</v>
      </c>
      <c r="B2533">
        <v>12</v>
      </c>
      <c r="C2533" t="s">
        <v>2255</v>
      </c>
      <c r="D2533">
        <v>535.6</v>
      </c>
      <c r="E2533">
        <v>102.5</v>
      </c>
      <c r="F2533">
        <v>0.35</v>
      </c>
      <c r="G2533">
        <v>12.48</v>
      </c>
      <c r="H2533">
        <v>50.03</v>
      </c>
      <c r="I2533">
        <v>41.127266669999997</v>
      </c>
      <c r="J2533">
        <v>-73.808166670000006</v>
      </c>
      <c r="K2533">
        <v>8.0500000000000007</v>
      </c>
    </row>
    <row r="2534" spans="1:11" x14ac:dyDescent="0.3">
      <c r="A2534" t="s">
        <v>11</v>
      </c>
      <c r="B2534">
        <v>14</v>
      </c>
      <c r="C2534" t="s">
        <v>2255</v>
      </c>
      <c r="D2534">
        <v>535.6</v>
      </c>
      <c r="E2534">
        <v>102.5</v>
      </c>
      <c r="F2534">
        <v>0.35</v>
      </c>
      <c r="G2534">
        <v>12.48</v>
      </c>
      <c r="H2534">
        <v>50.03</v>
      </c>
      <c r="I2534">
        <v>41.127266669999997</v>
      </c>
      <c r="J2534">
        <v>-73.808166670000006</v>
      </c>
      <c r="K2534">
        <v>8.0500000000000007</v>
      </c>
    </row>
    <row r="2535" spans="1:11" x14ac:dyDescent="0.3">
      <c r="A2535" t="s">
        <v>11</v>
      </c>
      <c r="B2535">
        <v>12</v>
      </c>
      <c r="C2535" t="s">
        <v>2256</v>
      </c>
      <c r="D2535">
        <v>541.1</v>
      </c>
      <c r="E2535">
        <v>105.5</v>
      </c>
      <c r="F2535">
        <v>0.35</v>
      </c>
      <c r="G2535">
        <v>12.77</v>
      </c>
      <c r="H2535">
        <v>50.45</v>
      </c>
      <c r="I2535">
        <v>41.127249999999997</v>
      </c>
      <c r="J2535">
        <v>-73.808166670000006</v>
      </c>
      <c r="K2535">
        <v>8.0500000000000007</v>
      </c>
    </row>
    <row r="2536" spans="1:11" x14ac:dyDescent="0.3">
      <c r="A2536" t="s">
        <v>11</v>
      </c>
      <c r="B2536">
        <v>14</v>
      </c>
      <c r="C2536" t="s">
        <v>2256</v>
      </c>
      <c r="D2536">
        <v>541.1</v>
      </c>
      <c r="E2536">
        <v>105.5</v>
      </c>
      <c r="F2536">
        <v>0.35</v>
      </c>
      <c r="G2536">
        <v>12.77</v>
      </c>
      <c r="H2536">
        <v>50.45</v>
      </c>
      <c r="I2536">
        <v>41.127249999999997</v>
      </c>
      <c r="J2536">
        <v>-73.808166670000006</v>
      </c>
      <c r="K2536">
        <v>8.0500000000000007</v>
      </c>
    </row>
    <row r="2537" spans="1:11" x14ac:dyDescent="0.3">
      <c r="A2537" t="s">
        <v>11</v>
      </c>
      <c r="B2537">
        <v>12</v>
      </c>
      <c r="C2537" t="s">
        <v>2257</v>
      </c>
      <c r="D2537">
        <v>541.5</v>
      </c>
      <c r="E2537">
        <v>103.9</v>
      </c>
      <c r="F2537">
        <v>0.35</v>
      </c>
      <c r="G2537">
        <v>12.63</v>
      </c>
      <c r="H2537">
        <v>45.26</v>
      </c>
      <c r="I2537">
        <v>41.127249999999997</v>
      </c>
      <c r="J2537">
        <v>-73.808166670000006</v>
      </c>
      <c r="K2537">
        <v>8.02</v>
      </c>
    </row>
    <row r="2538" spans="1:11" x14ac:dyDescent="0.3">
      <c r="A2538" t="s">
        <v>11</v>
      </c>
      <c r="B2538">
        <v>14</v>
      </c>
      <c r="C2538" t="s">
        <v>2257</v>
      </c>
      <c r="D2538">
        <v>541.5</v>
      </c>
      <c r="E2538">
        <v>103.9</v>
      </c>
      <c r="F2538">
        <v>0.35</v>
      </c>
      <c r="G2538">
        <v>12.63</v>
      </c>
      <c r="H2538">
        <v>45.26</v>
      </c>
      <c r="I2538">
        <v>41.127249999999997</v>
      </c>
      <c r="J2538">
        <v>-73.808166670000006</v>
      </c>
      <c r="K2538">
        <v>8.02</v>
      </c>
    </row>
    <row r="2539" spans="1:11" x14ac:dyDescent="0.3">
      <c r="A2539" t="s">
        <v>11</v>
      </c>
      <c r="B2539">
        <v>12</v>
      </c>
      <c r="C2539" t="s">
        <v>2258</v>
      </c>
      <c r="D2539">
        <v>549.1</v>
      </c>
      <c r="E2539">
        <v>101.2</v>
      </c>
      <c r="F2539">
        <v>0.35</v>
      </c>
      <c r="G2539">
        <v>12.7</v>
      </c>
      <c r="H2539">
        <v>50.12</v>
      </c>
      <c r="I2539">
        <v>41.127249999999997</v>
      </c>
      <c r="J2539">
        <v>-73.808166670000006</v>
      </c>
      <c r="K2539">
        <v>8.0299999999999994</v>
      </c>
    </row>
    <row r="2540" spans="1:11" x14ac:dyDescent="0.3">
      <c r="A2540" t="s">
        <v>11</v>
      </c>
      <c r="B2540">
        <v>14</v>
      </c>
      <c r="C2540" t="s">
        <v>2258</v>
      </c>
      <c r="D2540">
        <v>549.1</v>
      </c>
      <c r="E2540">
        <v>101.2</v>
      </c>
      <c r="F2540">
        <v>0.35</v>
      </c>
      <c r="G2540">
        <v>12.7</v>
      </c>
      <c r="H2540">
        <v>50.12</v>
      </c>
      <c r="I2540">
        <v>41.127249999999997</v>
      </c>
      <c r="J2540">
        <v>-73.808166670000006</v>
      </c>
      <c r="K2540">
        <v>8.0299999999999994</v>
      </c>
    </row>
    <row r="2541" spans="1:11" x14ac:dyDescent="0.3">
      <c r="A2541" t="s">
        <v>11</v>
      </c>
      <c r="B2541">
        <v>12</v>
      </c>
      <c r="C2541" t="s">
        <v>2259</v>
      </c>
      <c r="D2541">
        <v>550.4</v>
      </c>
      <c r="E2541">
        <v>100.9</v>
      </c>
      <c r="F2541">
        <v>0.35</v>
      </c>
      <c r="G2541">
        <v>12.71</v>
      </c>
      <c r="H2541">
        <v>50.07</v>
      </c>
      <c r="I2541">
        <v>41.127249999999997</v>
      </c>
      <c r="J2541">
        <v>-73.808166670000006</v>
      </c>
      <c r="K2541">
        <v>8.02</v>
      </c>
    </row>
    <row r="2542" spans="1:11" x14ac:dyDescent="0.3">
      <c r="A2542" t="s">
        <v>11</v>
      </c>
      <c r="B2542">
        <v>14</v>
      </c>
      <c r="C2542" t="s">
        <v>2259</v>
      </c>
      <c r="D2542">
        <v>550.4</v>
      </c>
      <c r="E2542">
        <v>100.9</v>
      </c>
      <c r="F2542">
        <v>0.35</v>
      </c>
      <c r="G2542">
        <v>12.71</v>
      </c>
      <c r="H2542">
        <v>50.07</v>
      </c>
      <c r="I2542">
        <v>41.127249999999997</v>
      </c>
      <c r="J2542">
        <v>-73.808166670000006</v>
      </c>
      <c r="K2542">
        <v>8.02</v>
      </c>
    </row>
    <row r="2543" spans="1:11" x14ac:dyDescent="0.3">
      <c r="A2543" t="s">
        <v>11</v>
      </c>
      <c r="B2543">
        <v>12</v>
      </c>
      <c r="C2543" t="s">
        <v>2260</v>
      </c>
      <c r="D2543">
        <v>545.5</v>
      </c>
      <c r="E2543">
        <v>102.9</v>
      </c>
      <c r="F2543">
        <v>0.35</v>
      </c>
      <c r="G2543">
        <v>12.83</v>
      </c>
      <c r="H2543">
        <v>46.73</v>
      </c>
      <c r="I2543">
        <v>41.127249999999997</v>
      </c>
      <c r="J2543">
        <v>-73.808166670000006</v>
      </c>
      <c r="K2543">
        <v>7.99</v>
      </c>
    </row>
    <row r="2544" spans="1:11" x14ac:dyDescent="0.3">
      <c r="A2544" t="s">
        <v>11</v>
      </c>
      <c r="B2544">
        <v>14</v>
      </c>
      <c r="C2544" t="s">
        <v>2260</v>
      </c>
      <c r="D2544">
        <v>545.5</v>
      </c>
      <c r="E2544">
        <v>102.9</v>
      </c>
      <c r="F2544">
        <v>0.35</v>
      </c>
      <c r="G2544">
        <v>12.83</v>
      </c>
      <c r="H2544">
        <v>46.73</v>
      </c>
      <c r="I2544">
        <v>41.127249999999997</v>
      </c>
      <c r="J2544">
        <v>-73.808166670000006</v>
      </c>
      <c r="K2544">
        <v>7.99</v>
      </c>
    </row>
    <row r="2545" spans="1:11" x14ac:dyDescent="0.3">
      <c r="A2545" t="s">
        <v>11</v>
      </c>
      <c r="B2545">
        <v>12</v>
      </c>
      <c r="C2545" t="s">
        <v>2261</v>
      </c>
      <c r="D2545">
        <v>543.20000000000005</v>
      </c>
      <c r="E2545">
        <v>102.7</v>
      </c>
      <c r="F2545">
        <v>0.35</v>
      </c>
      <c r="G2545">
        <v>12.7</v>
      </c>
      <c r="H2545">
        <v>50.68</v>
      </c>
      <c r="I2545">
        <v>41.127249999999997</v>
      </c>
      <c r="J2545">
        <v>-73.808166670000006</v>
      </c>
      <c r="K2545">
        <v>8</v>
      </c>
    </row>
    <row r="2546" spans="1:11" x14ac:dyDescent="0.3">
      <c r="A2546" t="s">
        <v>11</v>
      </c>
      <c r="B2546">
        <v>14</v>
      </c>
      <c r="C2546" t="s">
        <v>2261</v>
      </c>
      <c r="D2546">
        <v>543.20000000000005</v>
      </c>
      <c r="E2546">
        <v>102.7</v>
      </c>
      <c r="F2546">
        <v>0.35</v>
      </c>
      <c r="G2546">
        <v>12.7</v>
      </c>
      <c r="H2546">
        <v>50.68</v>
      </c>
      <c r="I2546">
        <v>41.127249999999997</v>
      </c>
      <c r="J2546">
        <v>-73.808166670000006</v>
      </c>
      <c r="K2546">
        <v>8</v>
      </c>
    </row>
    <row r="2547" spans="1:11" x14ac:dyDescent="0.3">
      <c r="A2547" t="s">
        <v>11</v>
      </c>
      <c r="B2547">
        <v>12</v>
      </c>
      <c r="C2547" t="s">
        <v>2262</v>
      </c>
      <c r="D2547">
        <v>559.70000000000005</v>
      </c>
      <c r="E2547">
        <v>103.9</v>
      </c>
      <c r="F2547">
        <v>0.36</v>
      </c>
      <c r="G2547">
        <v>12.88</v>
      </c>
      <c r="H2547">
        <v>50.1</v>
      </c>
      <c r="I2547">
        <v>41.127233330000003</v>
      </c>
      <c r="J2547">
        <v>-73.808000000000007</v>
      </c>
      <c r="K2547">
        <v>7.97</v>
      </c>
    </row>
    <row r="2548" spans="1:11" x14ac:dyDescent="0.3">
      <c r="A2548" t="s">
        <v>11</v>
      </c>
      <c r="B2548">
        <v>14</v>
      </c>
      <c r="C2548" t="s">
        <v>2262</v>
      </c>
      <c r="D2548">
        <v>559.70000000000005</v>
      </c>
      <c r="E2548">
        <v>103.9</v>
      </c>
      <c r="F2548">
        <v>0.36</v>
      </c>
      <c r="G2548">
        <v>12.88</v>
      </c>
      <c r="H2548">
        <v>50.1</v>
      </c>
      <c r="I2548">
        <v>41.127233330000003</v>
      </c>
      <c r="J2548">
        <v>-73.808000000000007</v>
      </c>
      <c r="K2548">
        <v>7.97</v>
      </c>
    </row>
    <row r="2549" spans="1:11" x14ac:dyDescent="0.3">
      <c r="A2549" t="s">
        <v>11</v>
      </c>
      <c r="B2549">
        <v>12</v>
      </c>
      <c r="C2549" t="s">
        <v>2263</v>
      </c>
      <c r="D2549">
        <v>542.4</v>
      </c>
      <c r="E2549">
        <v>104.1</v>
      </c>
      <c r="F2549">
        <v>0.35</v>
      </c>
      <c r="G2549">
        <v>12.8</v>
      </c>
      <c r="H2549">
        <v>59.08</v>
      </c>
      <c r="I2549">
        <v>41.127233330000003</v>
      </c>
      <c r="J2549">
        <v>-73.808166670000006</v>
      </c>
      <c r="K2549">
        <v>7.98</v>
      </c>
    </row>
    <row r="2550" spans="1:11" x14ac:dyDescent="0.3">
      <c r="A2550" t="s">
        <v>11</v>
      </c>
      <c r="B2550">
        <v>14</v>
      </c>
      <c r="C2550" t="s">
        <v>2263</v>
      </c>
      <c r="D2550">
        <v>542.4</v>
      </c>
      <c r="E2550">
        <v>104.1</v>
      </c>
      <c r="F2550">
        <v>0.35</v>
      </c>
      <c r="G2550">
        <v>12.8</v>
      </c>
      <c r="H2550">
        <v>59.08</v>
      </c>
      <c r="I2550">
        <v>41.127233330000003</v>
      </c>
      <c r="J2550">
        <v>-73.808166670000006</v>
      </c>
      <c r="K2550">
        <v>7.98</v>
      </c>
    </row>
    <row r="2551" spans="1:11" x14ac:dyDescent="0.3">
      <c r="A2551" t="s">
        <v>11</v>
      </c>
      <c r="B2551">
        <v>12</v>
      </c>
      <c r="C2551" t="s">
        <v>2264</v>
      </c>
      <c r="D2551">
        <v>552.29999999999995</v>
      </c>
      <c r="E2551">
        <v>103.4</v>
      </c>
      <c r="F2551">
        <v>0.35</v>
      </c>
      <c r="G2551">
        <v>12.9</v>
      </c>
      <c r="H2551">
        <v>58.46</v>
      </c>
      <c r="I2551">
        <v>41.127233330000003</v>
      </c>
      <c r="J2551">
        <v>-73.808166670000006</v>
      </c>
      <c r="K2551">
        <v>7.98</v>
      </c>
    </row>
    <row r="2552" spans="1:11" x14ac:dyDescent="0.3">
      <c r="A2552" t="s">
        <v>11</v>
      </c>
      <c r="B2552">
        <v>14</v>
      </c>
      <c r="C2552" t="s">
        <v>2264</v>
      </c>
      <c r="D2552">
        <v>552.29999999999995</v>
      </c>
      <c r="E2552">
        <v>103.4</v>
      </c>
      <c r="F2552">
        <v>0.35</v>
      </c>
      <c r="G2552">
        <v>12.9</v>
      </c>
      <c r="H2552">
        <v>58.46</v>
      </c>
      <c r="I2552">
        <v>41.127233330000003</v>
      </c>
      <c r="J2552">
        <v>-73.808166670000006</v>
      </c>
      <c r="K2552">
        <v>7.98</v>
      </c>
    </row>
    <row r="2553" spans="1:11" x14ac:dyDescent="0.3">
      <c r="A2553" t="s">
        <v>11</v>
      </c>
      <c r="B2553">
        <v>12</v>
      </c>
      <c r="C2553" t="s">
        <v>2265</v>
      </c>
      <c r="D2553">
        <v>549.9</v>
      </c>
      <c r="E2553">
        <v>102.6</v>
      </c>
      <c r="F2553">
        <v>0.35</v>
      </c>
      <c r="G2553">
        <v>12.73</v>
      </c>
      <c r="H2553">
        <v>51.15</v>
      </c>
      <c r="I2553">
        <v>41.127233330000003</v>
      </c>
      <c r="J2553">
        <v>-73.808166670000006</v>
      </c>
      <c r="K2553">
        <v>7.98</v>
      </c>
    </row>
    <row r="2554" spans="1:11" x14ac:dyDescent="0.3">
      <c r="A2554" t="s">
        <v>11</v>
      </c>
      <c r="B2554">
        <v>14</v>
      </c>
      <c r="C2554" t="s">
        <v>2265</v>
      </c>
      <c r="D2554">
        <v>549.9</v>
      </c>
      <c r="E2554">
        <v>102.6</v>
      </c>
      <c r="F2554">
        <v>0.35</v>
      </c>
      <c r="G2554">
        <v>12.73</v>
      </c>
      <c r="H2554">
        <v>51.15</v>
      </c>
      <c r="I2554">
        <v>41.127233330000003</v>
      </c>
      <c r="J2554">
        <v>-73.808166670000006</v>
      </c>
      <c r="K2554">
        <v>7.98</v>
      </c>
    </row>
    <row r="2555" spans="1:11" x14ac:dyDescent="0.3">
      <c r="A2555" t="s">
        <v>11</v>
      </c>
      <c r="B2555">
        <v>12</v>
      </c>
      <c r="C2555" t="s">
        <v>2266</v>
      </c>
      <c r="D2555">
        <v>556.79999999999995</v>
      </c>
      <c r="E2555">
        <v>104.8</v>
      </c>
      <c r="F2555">
        <v>0.36</v>
      </c>
      <c r="G2555">
        <v>12.95</v>
      </c>
      <c r="H2555">
        <v>51.21</v>
      </c>
      <c r="I2555">
        <v>41.127216670000003</v>
      </c>
      <c r="J2555">
        <v>-73.808166670000006</v>
      </c>
      <c r="K2555">
        <v>7.98</v>
      </c>
    </row>
    <row r="2556" spans="1:11" x14ac:dyDescent="0.3">
      <c r="A2556" t="s">
        <v>11</v>
      </c>
      <c r="B2556">
        <v>14</v>
      </c>
      <c r="C2556" t="s">
        <v>2266</v>
      </c>
      <c r="D2556">
        <v>556.79999999999995</v>
      </c>
      <c r="E2556">
        <v>104.8</v>
      </c>
      <c r="F2556">
        <v>0.36</v>
      </c>
      <c r="G2556">
        <v>12.95</v>
      </c>
      <c r="H2556">
        <v>51.21</v>
      </c>
      <c r="I2556">
        <v>41.127216670000003</v>
      </c>
      <c r="J2556">
        <v>-73.808166670000006</v>
      </c>
      <c r="K2556">
        <v>7.98</v>
      </c>
    </row>
    <row r="2557" spans="1:11" x14ac:dyDescent="0.3">
      <c r="A2557" t="s">
        <v>11</v>
      </c>
      <c r="B2557">
        <v>12</v>
      </c>
      <c r="C2557" t="s">
        <v>2267</v>
      </c>
      <c r="D2557">
        <v>559.6</v>
      </c>
      <c r="E2557">
        <v>104.5</v>
      </c>
      <c r="F2557">
        <v>0.36</v>
      </c>
      <c r="G2557">
        <v>12.81</v>
      </c>
      <c r="H2557">
        <v>56.57</v>
      </c>
      <c r="I2557">
        <v>41.127216670000003</v>
      </c>
      <c r="J2557">
        <v>-73.808166670000006</v>
      </c>
      <c r="K2557">
        <v>7.97</v>
      </c>
    </row>
    <row r="2558" spans="1:11" x14ac:dyDescent="0.3">
      <c r="A2558" t="s">
        <v>11</v>
      </c>
      <c r="B2558">
        <v>14</v>
      </c>
      <c r="C2558" t="s">
        <v>2267</v>
      </c>
      <c r="D2558">
        <v>559.6</v>
      </c>
      <c r="E2558">
        <v>104.5</v>
      </c>
      <c r="F2558">
        <v>0.36</v>
      </c>
      <c r="G2558">
        <v>12.81</v>
      </c>
      <c r="H2558">
        <v>56.57</v>
      </c>
      <c r="I2558">
        <v>41.127216670000003</v>
      </c>
      <c r="J2558">
        <v>-73.808166670000006</v>
      </c>
      <c r="K2558">
        <v>7.97</v>
      </c>
    </row>
    <row r="2559" spans="1:11" x14ac:dyDescent="0.3">
      <c r="A2559" t="s">
        <v>11</v>
      </c>
      <c r="B2559">
        <v>12</v>
      </c>
      <c r="C2559" t="s">
        <v>2268</v>
      </c>
      <c r="D2559">
        <v>557.6</v>
      </c>
      <c r="E2559">
        <v>104.1</v>
      </c>
      <c r="F2559">
        <v>0.36</v>
      </c>
      <c r="G2559">
        <v>12.89</v>
      </c>
      <c r="H2559">
        <v>50.53</v>
      </c>
      <c r="I2559">
        <v>41.127216670000003</v>
      </c>
      <c r="J2559">
        <v>-73.808166670000006</v>
      </c>
      <c r="K2559">
        <v>7.95</v>
      </c>
    </row>
    <row r="2560" spans="1:11" x14ac:dyDescent="0.3">
      <c r="A2560" t="s">
        <v>11</v>
      </c>
      <c r="B2560">
        <v>14</v>
      </c>
      <c r="C2560" t="s">
        <v>2268</v>
      </c>
      <c r="D2560">
        <v>557.6</v>
      </c>
      <c r="E2560">
        <v>104.1</v>
      </c>
      <c r="F2560">
        <v>0.36</v>
      </c>
      <c r="G2560">
        <v>12.89</v>
      </c>
      <c r="H2560">
        <v>50.53</v>
      </c>
      <c r="I2560">
        <v>41.127216670000003</v>
      </c>
      <c r="J2560">
        <v>-73.808166670000006</v>
      </c>
      <c r="K2560">
        <v>7.95</v>
      </c>
    </row>
    <row r="2561" spans="1:11" x14ac:dyDescent="0.3">
      <c r="A2561" t="s">
        <v>11</v>
      </c>
      <c r="B2561">
        <v>12</v>
      </c>
      <c r="C2561" t="s">
        <v>2269</v>
      </c>
      <c r="D2561">
        <v>563.20000000000005</v>
      </c>
      <c r="E2561">
        <v>103.6</v>
      </c>
      <c r="F2561">
        <v>0.36</v>
      </c>
      <c r="G2561">
        <v>12.92</v>
      </c>
      <c r="H2561">
        <v>50.3</v>
      </c>
      <c r="I2561">
        <v>41.127200000000002</v>
      </c>
      <c r="J2561">
        <v>-73.808166670000006</v>
      </c>
      <c r="K2561">
        <v>7.95</v>
      </c>
    </row>
    <row r="2562" spans="1:11" x14ac:dyDescent="0.3">
      <c r="A2562" t="s">
        <v>11</v>
      </c>
      <c r="B2562">
        <v>14</v>
      </c>
      <c r="C2562" t="s">
        <v>2269</v>
      </c>
      <c r="D2562">
        <v>563.20000000000005</v>
      </c>
      <c r="E2562">
        <v>103.6</v>
      </c>
      <c r="F2562">
        <v>0.36</v>
      </c>
      <c r="G2562">
        <v>12.92</v>
      </c>
      <c r="H2562">
        <v>50.3</v>
      </c>
      <c r="I2562">
        <v>41.127200000000002</v>
      </c>
      <c r="J2562">
        <v>-73.808166670000006</v>
      </c>
      <c r="K2562">
        <v>7.95</v>
      </c>
    </row>
    <row r="2563" spans="1:11" x14ac:dyDescent="0.3">
      <c r="A2563" t="s">
        <v>11</v>
      </c>
      <c r="B2563">
        <v>12</v>
      </c>
      <c r="C2563" t="s">
        <v>2270</v>
      </c>
      <c r="D2563">
        <v>554.6</v>
      </c>
      <c r="E2563">
        <v>103.2</v>
      </c>
      <c r="F2563">
        <v>0.35</v>
      </c>
      <c r="G2563">
        <v>12.89</v>
      </c>
      <c r="H2563">
        <v>52.16</v>
      </c>
      <c r="I2563">
        <v>41.127216670000003</v>
      </c>
      <c r="J2563">
        <v>-73.808166670000006</v>
      </c>
      <c r="K2563">
        <v>7.95</v>
      </c>
    </row>
    <row r="2564" spans="1:11" x14ac:dyDescent="0.3">
      <c r="A2564" t="s">
        <v>11</v>
      </c>
      <c r="B2564">
        <v>14</v>
      </c>
      <c r="C2564" t="s">
        <v>2270</v>
      </c>
      <c r="D2564">
        <v>554.6</v>
      </c>
      <c r="E2564">
        <v>103.2</v>
      </c>
      <c r="F2564">
        <v>0.35</v>
      </c>
      <c r="G2564">
        <v>12.89</v>
      </c>
      <c r="H2564">
        <v>52.16</v>
      </c>
      <c r="I2564">
        <v>41.127216670000003</v>
      </c>
      <c r="J2564">
        <v>-73.808166670000006</v>
      </c>
      <c r="K2564">
        <v>7.95</v>
      </c>
    </row>
    <row r="2565" spans="1:11" x14ac:dyDescent="0.3">
      <c r="A2565" t="s">
        <v>11</v>
      </c>
      <c r="B2565">
        <v>12</v>
      </c>
      <c r="C2565" t="s">
        <v>2271</v>
      </c>
      <c r="D2565">
        <v>553.29999999999995</v>
      </c>
      <c r="E2565">
        <v>100.9</v>
      </c>
      <c r="F2565">
        <v>0.35</v>
      </c>
      <c r="G2565">
        <v>12.85</v>
      </c>
      <c r="H2565">
        <v>49.85</v>
      </c>
      <c r="I2565">
        <v>41.127216670000003</v>
      </c>
      <c r="J2565">
        <v>-73.808166670000006</v>
      </c>
      <c r="K2565">
        <v>7.93</v>
      </c>
    </row>
    <row r="2566" spans="1:11" x14ac:dyDescent="0.3">
      <c r="A2566" t="s">
        <v>11</v>
      </c>
      <c r="B2566">
        <v>14</v>
      </c>
      <c r="C2566" t="s">
        <v>2271</v>
      </c>
      <c r="D2566">
        <v>553.29999999999995</v>
      </c>
      <c r="E2566">
        <v>100.9</v>
      </c>
      <c r="F2566">
        <v>0.35</v>
      </c>
      <c r="G2566">
        <v>12.85</v>
      </c>
      <c r="H2566">
        <v>49.85</v>
      </c>
      <c r="I2566">
        <v>41.127216670000003</v>
      </c>
      <c r="J2566">
        <v>-73.808166670000006</v>
      </c>
      <c r="K2566">
        <v>7.93</v>
      </c>
    </row>
    <row r="2567" spans="1:11" x14ac:dyDescent="0.3">
      <c r="A2567" t="s">
        <v>11</v>
      </c>
      <c r="B2567">
        <v>12</v>
      </c>
      <c r="C2567" t="s">
        <v>2272</v>
      </c>
      <c r="D2567">
        <v>563.29999999999995</v>
      </c>
      <c r="E2567">
        <v>101.1</v>
      </c>
      <c r="F2567">
        <v>0.36</v>
      </c>
      <c r="G2567">
        <v>12.93</v>
      </c>
      <c r="H2567">
        <v>50.94</v>
      </c>
      <c r="I2567">
        <v>41.127216670000003</v>
      </c>
      <c r="J2567">
        <v>-73.808166670000006</v>
      </c>
      <c r="K2567">
        <v>7.92</v>
      </c>
    </row>
    <row r="2568" spans="1:11" x14ac:dyDescent="0.3">
      <c r="A2568" t="s">
        <v>11</v>
      </c>
      <c r="B2568">
        <v>14</v>
      </c>
      <c r="C2568" t="s">
        <v>2272</v>
      </c>
      <c r="D2568">
        <v>563.29999999999995</v>
      </c>
      <c r="E2568">
        <v>101.1</v>
      </c>
      <c r="F2568">
        <v>0.36</v>
      </c>
      <c r="G2568">
        <v>12.93</v>
      </c>
      <c r="H2568">
        <v>50.94</v>
      </c>
      <c r="I2568">
        <v>41.127216670000003</v>
      </c>
      <c r="J2568">
        <v>-73.808166670000006</v>
      </c>
      <c r="K2568">
        <v>7.92</v>
      </c>
    </row>
    <row r="2569" spans="1:11" x14ac:dyDescent="0.3">
      <c r="A2569" t="s">
        <v>11</v>
      </c>
      <c r="B2569">
        <v>12</v>
      </c>
      <c r="C2569" t="s">
        <v>2273</v>
      </c>
      <c r="D2569">
        <v>562.29999999999995</v>
      </c>
      <c r="E2569">
        <v>102.4</v>
      </c>
      <c r="F2569">
        <v>0.36</v>
      </c>
      <c r="G2569">
        <v>12.91</v>
      </c>
      <c r="H2569">
        <v>52.87</v>
      </c>
      <c r="I2569">
        <v>41.127216670000003</v>
      </c>
      <c r="J2569">
        <v>-73.808166670000006</v>
      </c>
      <c r="K2569">
        <v>7.92</v>
      </c>
    </row>
    <row r="2570" spans="1:11" x14ac:dyDescent="0.3">
      <c r="A2570" t="s">
        <v>11</v>
      </c>
      <c r="B2570">
        <v>14</v>
      </c>
      <c r="C2570" t="s">
        <v>2273</v>
      </c>
      <c r="D2570">
        <v>562.29999999999995</v>
      </c>
      <c r="E2570">
        <v>102.4</v>
      </c>
      <c r="F2570">
        <v>0.36</v>
      </c>
      <c r="G2570">
        <v>12.91</v>
      </c>
      <c r="H2570">
        <v>52.87</v>
      </c>
      <c r="I2570">
        <v>41.127216670000003</v>
      </c>
      <c r="J2570">
        <v>-73.808166670000006</v>
      </c>
      <c r="K2570">
        <v>7.92</v>
      </c>
    </row>
    <row r="2571" spans="1:11" x14ac:dyDescent="0.3">
      <c r="A2571" t="s">
        <v>11</v>
      </c>
      <c r="B2571">
        <v>12</v>
      </c>
      <c r="C2571" t="s">
        <v>2274</v>
      </c>
      <c r="D2571">
        <v>562.4</v>
      </c>
      <c r="E2571">
        <v>103.4</v>
      </c>
      <c r="F2571">
        <v>0.36</v>
      </c>
      <c r="G2571">
        <v>12.97</v>
      </c>
      <c r="H2571">
        <v>54.71</v>
      </c>
      <c r="I2571">
        <v>41.127249999999997</v>
      </c>
      <c r="J2571">
        <v>-73.808166670000006</v>
      </c>
      <c r="K2571">
        <v>7.94</v>
      </c>
    </row>
    <row r="2572" spans="1:11" x14ac:dyDescent="0.3">
      <c r="A2572" t="s">
        <v>11</v>
      </c>
      <c r="B2572">
        <v>14</v>
      </c>
      <c r="C2572" t="s">
        <v>2274</v>
      </c>
      <c r="D2572">
        <v>562.4</v>
      </c>
      <c r="E2572">
        <v>103.4</v>
      </c>
      <c r="F2572">
        <v>0.36</v>
      </c>
      <c r="G2572">
        <v>12.97</v>
      </c>
      <c r="H2572">
        <v>54.71</v>
      </c>
      <c r="I2572">
        <v>41.127249999999997</v>
      </c>
      <c r="J2572">
        <v>-73.808166670000006</v>
      </c>
      <c r="K2572">
        <v>7.94</v>
      </c>
    </row>
    <row r="2573" spans="1:11" x14ac:dyDescent="0.3">
      <c r="A2573" t="s">
        <v>11</v>
      </c>
      <c r="B2573">
        <v>12</v>
      </c>
      <c r="C2573" t="s">
        <v>2275</v>
      </c>
      <c r="D2573">
        <v>557.20000000000005</v>
      </c>
      <c r="E2573">
        <v>101.8</v>
      </c>
      <c r="F2573">
        <v>0.36</v>
      </c>
      <c r="G2573">
        <v>12.95</v>
      </c>
      <c r="H2573">
        <v>60.13</v>
      </c>
      <c r="I2573">
        <v>41.127233330000003</v>
      </c>
      <c r="J2573">
        <v>-73.808166670000006</v>
      </c>
      <c r="K2573">
        <v>7.94</v>
      </c>
    </row>
    <row r="2574" spans="1:11" x14ac:dyDescent="0.3">
      <c r="A2574" t="s">
        <v>11</v>
      </c>
      <c r="B2574">
        <v>14</v>
      </c>
      <c r="C2574" t="s">
        <v>2275</v>
      </c>
      <c r="D2574">
        <v>557.20000000000005</v>
      </c>
      <c r="E2574">
        <v>101.8</v>
      </c>
      <c r="F2574">
        <v>0.36</v>
      </c>
      <c r="G2574">
        <v>12.95</v>
      </c>
      <c r="H2574">
        <v>60.13</v>
      </c>
      <c r="I2574">
        <v>41.127233330000003</v>
      </c>
      <c r="J2574">
        <v>-73.808166670000006</v>
      </c>
      <c r="K2574">
        <v>7.94</v>
      </c>
    </row>
    <row r="2575" spans="1:11" x14ac:dyDescent="0.3">
      <c r="A2575" t="s">
        <v>11</v>
      </c>
      <c r="B2575">
        <v>12</v>
      </c>
      <c r="C2575" t="s">
        <v>2276</v>
      </c>
      <c r="D2575">
        <v>565</v>
      </c>
      <c r="E2575">
        <v>103</v>
      </c>
      <c r="F2575">
        <v>0.36</v>
      </c>
      <c r="G2575">
        <v>12.97</v>
      </c>
      <c r="H2575">
        <v>59.78</v>
      </c>
      <c r="I2575">
        <v>41.127233330000003</v>
      </c>
      <c r="J2575">
        <v>-73.808166670000006</v>
      </c>
      <c r="K2575">
        <v>7.93</v>
      </c>
    </row>
    <row r="2576" spans="1:11" x14ac:dyDescent="0.3">
      <c r="A2576" t="s">
        <v>11</v>
      </c>
      <c r="B2576">
        <v>14</v>
      </c>
      <c r="C2576" t="s">
        <v>2276</v>
      </c>
      <c r="D2576">
        <v>565</v>
      </c>
      <c r="E2576">
        <v>103</v>
      </c>
      <c r="F2576">
        <v>0.36</v>
      </c>
      <c r="G2576">
        <v>12.97</v>
      </c>
      <c r="H2576">
        <v>59.78</v>
      </c>
      <c r="I2576">
        <v>41.127233330000003</v>
      </c>
      <c r="J2576">
        <v>-73.808166670000006</v>
      </c>
      <c r="K2576">
        <v>7.93</v>
      </c>
    </row>
    <row r="2577" spans="1:11" x14ac:dyDescent="0.3">
      <c r="A2577" t="s">
        <v>11</v>
      </c>
      <c r="B2577">
        <v>12</v>
      </c>
      <c r="C2577" t="s">
        <v>2277</v>
      </c>
      <c r="D2577">
        <v>557</v>
      </c>
      <c r="E2577">
        <v>103.7</v>
      </c>
      <c r="F2577">
        <v>0.36</v>
      </c>
      <c r="G2577">
        <v>12.89</v>
      </c>
      <c r="H2577">
        <v>62.87</v>
      </c>
      <c r="I2577">
        <v>41.127233330000003</v>
      </c>
      <c r="J2577">
        <v>-73.808166670000006</v>
      </c>
      <c r="K2577">
        <v>7.94</v>
      </c>
    </row>
    <row r="2578" spans="1:11" x14ac:dyDescent="0.3">
      <c r="A2578" t="s">
        <v>11</v>
      </c>
      <c r="B2578">
        <v>14</v>
      </c>
      <c r="C2578" t="s">
        <v>2277</v>
      </c>
      <c r="D2578">
        <v>557</v>
      </c>
      <c r="E2578">
        <v>103.7</v>
      </c>
      <c r="F2578">
        <v>0.36</v>
      </c>
      <c r="G2578">
        <v>12.89</v>
      </c>
      <c r="H2578">
        <v>62.87</v>
      </c>
      <c r="I2578">
        <v>41.127233330000003</v>
      </c>
      <c r="J2578">
        <v>-73.808166670000006</v>
      </c>
      <c r="K2578">
        <v>7.94</v>
      </c>
    </row>
    <row r="2579" spans="1:11" x14ac:dyDescent="0.3">
      <c r="A2579" t="s">
        <v>11</v>
      </c>
      <c r="B2579">
        <v>12</v>
      </c>
      <c r="C2579" t="s">
        <v>2278</v>
      </c>
      <c r="D2579">
        <v>558.20000000000005</v>
      </c>
      <c r="E2579">
        <v>102.1</v>
      </c>
      <c r="F2579">
        <v>0.36</v>
      </c>
      <c r="G2579">
        <v>12.93</v>
      </c>
      <c r="H2579">
        <v>56</v>
      </c>
      <c r="I2579">
        <v>41.127249999999997</v>
      </c>
      <c r="J2579">
        <v>-73.808166670000006</v>
      </c>
      <c r="K2579">
        <v>7.93</v>
      </c>
    </row>
    <row r="2580" spans="1:11" x14ac:dyDescent="0.3">
      <c r="A2580" t="s">
        <v>11</v>
      </c>
      <c r="B2580">
        <v>14</v>
      </c>
      <c r="C2580" t="s">
        <v>2278</v>
      </c>
      <c r="D2580">
        <v>558.20000000000005</v>
      </c>
      <c r="E2580">
        <v>102.1</v>
      </c>
      <c r="F2580">
        <v>0.36</v>
      </c>
      <c r="G2580">
        <v>12.93</v>
      </c>
      <c r="H2580">
        <v>56</v>
      </c>
      <c r="I2580">
        <v>41.127249999999997</v>
      </c>
      <c r="J2580">
        <v>-73.808166670000006</v>
      </c>
      <c r="K2580">
        <v>7.93</v>
      </c>
    </row>
    <row r="2581" spans="1:11" x14ac:dyDescent="0.3">
      <c r="A2581" t="s">
        <v>11</v>
      </c>
      <c r="B2581">
        <v>12</v>
      </c>
      <c r="C2581" t="s">
        <v>2279</v>
      </c>
      <c r="D2581">
        <v>559.29999999999995</v>
      </c>
      <c r="E2581">
        <v>103.3</v>
      </c>
      <c r="F2581">
        <v>0.36</v>
      </c>
      <c r="G2581">
        <v>12.9</v>
      </c>
      <c r="H2581">
        <v>59.89</v>
      </c>
      <c r="I2581">
        <v>41.127249999999997</v>
      </c>
      <c r="J2581">
        <v>-73.808000000000007</v>
      </c>
      <c r="K2581">
        <v>7.94</v>
      </c>
    </row>
    <row r="2582" spans="1:11" x14ac:dyDescent="0.3">
      <c r="A2582" t="s">
        <v>11</v>
      </c>
      <c r="B2582">
        <v>14</v>
      </c>
      <c r="C2582" t="s">
        <v>2279</v>
      </c>
      <c r="D2582">
        <v>559.29999999999995</v>
      </c>
      <c r="E2582">
        <v>103.3</v>
      </c>
      <c r="F2582">
        <v>0.36</v>
      </c>
      <c r="G2582">
        <v>12.9</v>
      </c>
      <c r="H2582">
        <v>59.89</v>
      </c>
      <c r="I2582">
        <v>41.127249999999997</v>
      </c>
      <c r="J2582">
        <v>-73.808000000000007</v>
      </c>
      <c r="K2582">
        <v>7.94</v>
      </c>
    </row>
    <row r="2583" spans="1:11" x14ac:dyDescent="0.3">
      <c r="A2583" t="s">
        <v>11</v>
      </c>
      <c r="B2583">
        <v>12</v>
      </c>
      <c r="C2583" t="s">
        <v>2280</v>
      </c>
      <c r="D2583">
        <v>562.5</v>
      </c>
      <c r="E2583">
        <v>100.9</v>
      </c>
      <c r="F2583">
        <v>0.36</v>
      </c>
      <c r="G2583">
        <v>12.92</v>
      </c>
      <c r="H2583">
        <v>114.4</v>
      </c>
      <c r="I2583">
        <v>41.127249999999997</v>
      </c>
      <c r="J2583">
        <v>-73.808166670000006</v>
      </c>
      <c r="K2583">
        <v>7.92</v>
      </c>
    </row>
    <row r="2584" spans="1:11" x14ac:dyDescent="0.3">
      <c r="A2584" t="s">
        <v>11</v>
      </c>
      <c r="B2584">
        <v>14</v>
      </c>
      <c r="C2584" t="s">
        <v>2280</v>
      </c>
      <c r="D2584">
        <v>562.5</v>
      </c>
      <c r="E2584">
        <v>100.9</v>
      </c>
      <c r="F2584">
        <v>0.36</v>
      </c>
      <c r="G2584">
        <v>12.92</v>
      </c>
      <c r="H2584">
        <v>114.4</v>
      </c>
      <c r="I2584">
        <v>41.127249999999997</v>
      </c>
      <c r="J2584">
        <v>-73.808166670000006</v>
      </c>
      <c r="K2584">
        <v>7.92</v>
      </c>
    </row>
    <row r="2585" spans="1:11" x14ac:dyDescent="0.3">
      <c r="A2585" t="s">
        <v>11</v>
      </c>
      <c r="B2585">
        <v>12</v>
      </c>
      <c r="C2585" t="s">
        <v>2281</v>
      </c>
      <c r="D2585">
        <v>565.1</v>
      </c>
      <c r="E2585">
        <v>102</v>
      </c>
      <c r="F2585">
        <v>0.36</v>
      </c>
      <c r="G2585">
        <v>12.95</v>
      </c>
      <c r="H2585">
        <v>56.79</v>
      </c>
      <c r="I2585">
        <v>41.127233330000003</v>
      </c>
      <c r="J2585">
        <v>-73.808166670000006</v>
      </c>
      <c r="K2585">
        <v>7.92</v>
      </c>
    </row>
    <row r="2586" spans="1:11" x14ac:dyDescent="0.3">
      <c r="A2586" t="s">
        <v>11</v>
      </c>
      <c r="B2586">
        <v>14</v>
      </c>
      <c r="C2586" t="s">
        <v>2281</v>
      </c>
      <c r="D2586">
        <v>565.1</v>
      </c>
      <c r="E2586">
        <v>102</v>
      </c>
      <c r="F2586">
        <v>0.36</v>
      </c>
      <c r="G2586">
        <v>12.95</v>
      </c>
      <c r="H2586">
        <v>56.79</v>
      </c>
      <c r="I2586">
        <v>41.127233330000003</v>
      </c>
      <c r="J2586">
        <v>-73.808166670000006</v>
      </c>
      <c r="K2586">
        <v>7.92</v>
      </c>
    </row>
    <row r="2587" spans="1:11" x14ac:dyDescent="0.3">
      <c r="A2587" t="s">
        <v>11</v>
      </c>
      <c r="B2587">
        <v>12</v>
      </c>
      <c r="C2587" t="s">
        <v>2282</v>
      </c>
      <c r="D2587">
        <v>565</v>
      </c>
      <c r="E2587">
        <v>100.5</v>
      </c>
      <c r="F2587">
        <v>0.36</v>
      </c>
      <c r="G2587">
        <v>12.85</v>
      </c>
      <c r="H2587">
        <v>57.34</v>
      </c>
      <c r="I2587">
        <v>41.127233330000003</v>
      </c>
      <c r="J2587">
        <v>-73.808166670000006</v>
      </c>
      <c r="K2587">
        <v>7.91</v>
      </c>
    </row>
    <row r="2588" spans="1:11" x14ac:dyDescent="0.3">
      <c r="A2588" t="s">
        <v>11</v>
      </c>
      <c r="B2588">
        <v>14</v>
      </c>
      <c r="C2588" t="s">
        <v>2282</v>
      </c>
      <c r="D2588">
        <v>565</v>
      </c>
      <c r="E2588">
        <v>100.5</v>
      </c>
      <c r="F2588">
        <v>0.36</v>
      </c>
      <c r="G2588">
        <v>12.85</v>
      </c>
      <c r="H2588">
        <v>57.34</v>
      </c>
      <c r="I2588">
        <v>41.127233330000003</v>
      </c>
      <c r="J2588">
        <v>-73.808166670000006</v>
      </c>
      <c r="K2588">
        <v>7.91</v>
      </c>
    </row>
    <row r="2589" spans="1:11" x14ac:dyDescent="0.3">
      <c r="A2589" t="s">
        <v>11</v>
      </c>
      <c r="B2589">
        <v>12</v>
      </c>
      <c r="C2589" t="s">
        <v>2283</v>
      </c>
      <c r="D2589">
        <v>559.5</v>
      </c>
      <c r="E2589">
        <v>102.9</v>
      </c>
      <c r="F2589">
        <v>0.36</v>
      </c>
      <c r="G2589">
        <v>12.96</v>
      </c>
      <c r="H2589">
        <v>56.53</v>
      </c>
      <c r="I2589">
        <v>41.127216670000003</v>
      </c>
      <c r="J2589">
        <v>-73.808166670000006</v>
      </c>
      <c r="K2589">
        <v>7.92</v>
      </c>
    </row>
    <row r="2590" spans="1:11" x14ac:dyDescent="0.3">
      <c r="A2590" t="s">
        <v>11</v>
      </c>
      <c r="B2590">
        <v>14</v>
      </c>
      <c r="C2590" t="s">
        <v>2283</v>
      </c>
      <c r="D2590">
        <v>559.5</v>
      </c>
      <c r="E2590">
        <v>102.9</v>
      </c>
      <c r="F2590">
        <v>0.36</v>
      </c>
      <c r="G2590">
        <v>12.96</v>
      </c>
      <c r="H2590">
        <v>56.53</v>
      </c>
      <c r="I2590">
        <v>41.127216670000003</v>
      </c>
      <c r="J2590">
        <v>-73.808166670000006</v>
      </c>
      <c r="K2590">
        <v>7.92</v>
      </c>
    </row>
    <row r="2591" spans="1:11" x14ac:dyDescent="0.3">
      <c r="A2591" t="s">
        <v>11</v>
      </c>
      <c r="B2591">
        <v>12</v>
      </c>
      <c r="C2591" t="s">
        <v>2284</v>
      </c>
      <c r="D2591">
        <v>559</v>
      </c>
      <c r="E2591">
        <v>103.5</v>
      </c>
      <c r="F2591">
        <v>0.36</v>
      </c>
      <c r="G2591">
        <v>12.98</v>
      </c>
      <c r="H2591">
        <v>57.23</v>
      </c>
      <c r="I2591">
        <v>41.127216670000003</v>
      </c>
      <c r="J2591">
        <v>-73.808166670000006</v>
      </c>
      <c r="K2591">
        <v>7.93</v>
      </c>
    </row>
    <row r="2592" spans="1:11" x14ac:dyDescent="0.3">
      <c r="A2592" t="s">
        <v>11</v>
      </c>
      <c r="B2592">
        <v>14</v>
      </c>
      <c r="C2592" t="s">
        <v>2284</v>
      </c>
      <c r="D2592">
        <v>559</v>
      </c>
      <c r="E2592">
        <v>103.5</v>
      </c>
      <c r="F2592">
        <v>0.36</v>
      </c>
      <c r="G2592">
        <v>12.98</v>
      </c>
      <c r="H2592">
        <v>57.23</v>
      </c>
      <c r="I2592">
        <v>41.127216670000003</v>
      </c>
      <c r="J2592">
        <v>-73.808166670000006</v>
      </c>
      <c r="K2592">
        <v>7.93</v>
      </c>
    </row>
    <row r="2593" spans="1:11" x14ac:dyDescent="0.3">
      <c r="A2593" t="s">
        <v>11</v>
      </c>
      <c r="B2593">
        <v>12</v>
      </c>
      <c r="C2593" t="s">
        <v>2285</v>
      </c>
      <c r="D2593">
        <v>554.4</v>
      </c>
      <c r="E2593">
        <v>102.3</v>
      </c>
      <c r="F2593">
        <v>0.35</v>
      </c>
      <c r="G2593">
        <v>12.88</v>
      </c>
      <c r="H2593">
        <v>61.17</v>
      </c>
      <c r="I2593">
        <v>41.127233330000003</v>
      </c>
      <c r="J2593">
        <v>-73.808166670000006</v>
      </c>
      <c r="K2593">
        <v>7.93</v>
      </c>
    </row>
    <row r="2594" spans="1:11" x14ac:dyDescent="0.3">
      <c r="A2594" t="s">
        <v>11</v>
      </c>
      <c r="B2594">
        <v>14</v>
      </c>
      <c r="C2594" t="s">
        <v>2285</v>
      </c>
      <c r="D2594">
        <v>554.4</v>
      </c>
      <c r="E2594">
        <v>102.3</v>
      </c>
      <c r="F2594">
        <v>0.35</v>
      </c>
      <c r="G2594">
        <v>12.88</v>
      </c>
      <c r="H2594">
        <v>61.17</v>
      </c>
      <c r="I2594">
        <v>41.127233330000003</v>
      </c>
      <c r="J2594">
        <v>-73.808166670000006</v>
      </c>
      <c r="K2594">
        <v>7.93</v>
      </c>
    </row>
    <row r="2595" spans="1:11" x14ac:dyDescent="0.3">
      <c r="A2595" t="s">
        <v>11</v>
      </c>
      <c r="B2595">
        <v>12</v>
      </c>
      <c r="C2595" t="s">
        <v>2286</v>
      </c>
      <c r="D2595">
        <v>559</v>
      </c>
      <c r="E2595">
        <v>102.6</v>
      </c>
      <c r="F2595">
        <v>0.36</v>
      </c>
      <c r="G2595">
        <v>12.94</v>
      </c>
      <c r="H2595">
        <v>61.5</v>
      </c>
      <c r="I2595">
        <v>41.127249999999997</v>
      </c>
      <c r="J2595">
        <v>-73.808166670000006</v>
      </c>
      <c r="K2595">
        <v>7.94</v>
      </c>
    </row>
    <row r="2596" spans="1:11" x14ac:dyDescent="0.3">
      <c r="A2596" t="s">
        <v>11</v>
      </c>
      <c r="B2596">
        <v>14</v>
      </c>
      <c r="C2596" t="s">
        <v>2286</v>
      </c>
      <c r="D2596">
        <v>559</v>
      </c>
      <c r="E2596">
        <v>102.6</v>
      </c>
      <c r="F2596">
        <v>0.36</v>
      </c>
      <c r="G2596">
        <v>12.94</v>
      </c>
      <c r="H2596">
        <v>61.5</v>
      </c>
      <c r="I2596">
        <v>41.127249999999997</v>
      </c>
      <c r="J2596">
        <v>-73.808166670000006</v>
      </c>
      <c r="K2596">
        <v>7.94</v>
      </c>
    </row>
    <row r="2597" spans="1:11" x14ac:dyDescent="0.3">
      <c r="A2597" t="s">
        <v>11</v>
      </c>
      <c r="B2597">
        <v>12</v>
      </c>
      <c r="C2597" t="s">
        <v>2287</v>
      </c>
      <c r="D2597">
        <v>559.70000000000005</v>
      </c>
      <c r="E2597">
        <v>102.8</v>
      </c>
      <c r="F2597">
        <v>0.36</v>
      </c>
      <c r="G2597">
        <v>12.97</v>
      </c>
      <c r="H2597">
        <v>59.85</v>
      </c>
      <c r="I2597">
        <v>41.127249999999997</v>
      </c>
      <c r="J2597">
        <v>-73.808166670000006</v>
      </c>
      <c r="K2597">
        <v>7.93</v>
      </c>
    </row>
    <row r="2598" spans="1:11" x14ac:dyDescent="0.3">
      <c r="A2598" t="s">
        <v>11</v>
      </c>
      <c r="B2598">
        <v>14</v>
      </c>
      <c r="C2598" t="s">
        <v>2287</v>
      </c>
      <c r="D2598">
        <v>559.70000000000005</v>
      </c>
      <c r="E2598">
        <v>102.8</v>
      </c>
      <c r="F2598">
        <v>0.36</v>
      </c>
      <c r="G2598">
        <v>12.97</v>
      </c>
      <c r="H2598">
        <v>59.85</v>
      </c>
      <c r="I2598">
        <v>41.127249999999997</v>
      </c>
      <c r="J2598">
        <v>-73.808166670000006</v>
      </c>
      <c r="K2598">
        <v>7.93</v>
      </c>
    </row>
    <row r="2599" spans="1:11" x14ac:dyDescent="0.3">
      <c r="A2599" t="s">
        <v>11</v>
      </c>
      <c r="B2599">
        <v>12</v>
      </c>
      <c r="C2599" t="s">
        <v>2288</v>
      </c>
      <c r="D2599">
        <v>555.6</v>
      </c>
      <c r="E2599">
        <v>102.1</v>
      </c>
      <c r="F2599">
        <v>0.36</v>
      </c>
      <c r="G2599">
        <v>12.86</v>
      </c>
      <c r="H2599">
        <v>64.41</v>
      </c>
      <c r="I2599">
        <v>41.127249999999997</v>
      </c>
      <c r="J2599">
        <v>-73.808000000000007</v>
      </c>
      <c r="K2599">
        <v>7.92</v>
      </c>
    </row>
    <row r="2600" spans="1:11" x14ac:dyDescent="0.3">
      <c r="A2600" t="s">
        <v>11</v>
      </c>
      <c r="B2600">
        <v>14</v>
      </c>
      <c r="C2600" t="s">
        <v>2288</v>
      </c>
      <c r="D2600">
        <v>555.6</v>
      </c>
      <c r="E2600">
        <v>102.1</v>
      </c>
      <c r="F2600">
        <v>0.36</v>
      </c>
      <c r="G2600">
        <v>12.86</v>
      </c>
      <c r="H2600">
        <v>64.41</v>
      </c>
      <c r="I2600">
        <v>41.127249999999997</v>
      </c>
      <c r="J2600">
        <v>-73.808000000000007</v>
      </c>
      <c r="K2600">
        <v>7.92</v>
      </c>
    </row>
    <row r="2601" spans="1:11" x14ac:dyDescent="0.3">
      <c r="A2601" t="s">
        <v>11</v>
      </c>
      <c r="B2601">
        <v>12</v>
      </c>
      <c r="C2601" t="s">
        <v>2289</v>
      </c>
      <c r="D2601">
        <v>556.29999999999995</v>
      </c>
      <c r="E2601">
        <v>103.5</v>
      </c>
      <c r="F2601">
        <v>0.36</v>
      </c>
      <c r="G2601">
        <v>12.92</v>
      </c>
      <c r="H2601">
        <v>63.95</v>
      </c>
      <c r="I2601">
        <v>41.127266669999997</v>
      </c>
      <c r="J2601">
        <v>-73.808000000000007</v>
      </c>
      <c r="K2601">
        <v>7.93</v>
      </c>
    </row>
    <row r="2602" spans="1:11" x14ac:dyDescent="0.3">
      <c r="A2602" t="s">
        <v>11</v>
      </c>
      <c r="B2602">
        <v>14</v>
      </c>
      <c r="C2602" t="s">
        <v>2289</v>
      </c>
      <c r="D2602">
        <v>556.29999999999995</v>
      </c>
      <c r="E2602">
        <v>103.5</v>
      </c>
      <c r="F2602">
        <v>0.36</v>
      </c>
      <c r="G2602">
        <v>12.92</v>
      </c>
      <c r="H2602">
        <v>63.95</v>
      </c>
      <c r="I2602">
        <v>41.127266669999997</v>
      </c>
      <c r="J2602">
        <v>-73.808000000000007</v>
      </c>
      <c r="K2602">
        <v>7.93</v>
      </c>
    </row>
    <row r="2603" spans="1:11" x14ac:dyDescent="0.3">
      <c r="A2603" t="s">
        <v>11</v>
      </c>
      <c r="B2603">
        <v>12</v>
      </c>
      <c r="C2603" t="s">
        <v>2290</v>
      </c>
      <c r="D2603">
        <v>560.9</v>
      </c>
      <c r="E2603">
        <v>100.9</v>
      </c>
      <c r="F2603">
        <v>0.36</v>
      </c>
      <c r="G2603">
        <v>12.86</v>
      </c>
      <c r="H2603">
        <v>57.1</v>
      </c>
      <c r="I2603">
        <v>41.127266669999997</v>
      </c>
      <c r="J2603">
        <v>-73.808000000000007</v>
      </c>
      <c r="K2603">
        <v>7.92</v>
      </c>
    </row>
    <row r="2604" spans="1:11" x14ac:dyDescent="0.3">
      <c r="A2604" t="s">
        <v>11</v>
      </c>
      <c r="B2604">
        <v>14</v>
      </c>
      <c r="C2604" t="s">
        <v>2290</v>
      </c>
      <c r="D2604">
        <v>560.9</v>
      </c>
      <c r="E2604">
        <v>100.9</v>
      </c>
      <c r="F2604">
        <v>0.36</v>
      </c>
      <c r="G2604">
        <v>12.86</v>
      </c>
      <c r="H2604">
        <v>57.1</v>
      </c>
      <c r="I2604">
        <v>41.127266669999997</v>
      </c>
      <c r="J2604">
        <v>-73.808000000000007</v>
      </c>
      <c r="K2604">
        <v>7.92</v>
      </c>
    </row>
    <row r="2605" spans="1:11" x14ac:dyDescent="0.3">
      <c r="A2605" t="s">
        <v>11</v>
      </c>
      <c r="B2605">
        <v>12</v>
      </c>
      <c r="C2605" t="s">
        <v>2291</v>
      </c>
      <c r="D2605">
        <v>561</v>
      </c>
      <c r="E2605">
        <v>99.9</v>
      </c>
      <c r="F2605">
        <v>0.36</v>
      </c>
      <c r="G2605">
        <v>12.92</v>
      </c>
      <c r="H2605">
        <v>60.02</v>
      </c>
      <c r="I2605">
        <v>41.127249999999997</v>
      </c>
      <c r="J2605">
        <v>-73.808000000000007</v>
      </c>
      <c r="K2605">
        <v>7.9</v>
      </c>
    </row>
    <row r="2606" spans="1:11" x14ac:dyDescent="0.3">
      <c r="A2606" t="s">
        <v>11</v>
      </c>
      <c r="B2606">
        <v>14</v>
      </c>
      <c r="C2606" t="s">
        <v>2291</v>
      </c>
      <c r="D2606">
        <v>561</v>
      </c>
      <c r="E2606">
        <v>99.9</v>
      </c>
      <c r="F2606">
        <v>0.36</v>
      </c>
      <c r="G2606">
        <v>12.92</v>
      </c>
      <c r="H2606">
        <v>60.02</v>
      </c>
      <c r="I2606">
        <v>41.127249999999997</v>
      </c>
      <c r="J2606">
        <v>-73.808000000000007</v>
      </c>
      <c r="K2606">
        <v>7.9</v>
      </c>
    </row>
    <row r="2607" spans="1:11" x14ac:dyDescent="0.3">
      <c r="A2607" t="s">
        <v>11</v>
      </c>
      <c r="B2607">
        <v>12</v>
      </c>
      <c r="C2607" t="s">
        <v>2292</v>
      </c>
      <c r="D2607">
        <v>561.79999999999995</v>
      </c>
      <c r="E2607">
        <v>100.5</v>
      </c>
      <c r="F2607">
        <v>0.36</v>
      </c>
      <c r="G2607">
        <v>12.88</v>
      </c>
      <c r="H2607">
        <v>58.87</v>
      </c>
      <c r="I2607">
        <v>41.127249999999997</v>
      </c>
      <c r="J2607">
        <v>-73.808000000000007</v>
      </c>
      <c r="K2607">
        <v>7.9</v>
      </c>
    </row>
    <row r="2608" spans="1:11" x14ac:dyDescent="0.3">
      <c r="A2608" t="s">
        <v>11</v>
      </c>
      <c r="B2608">
        <v>14</v>
      </c>
      <c r="C2608" t="s">
        <v>2292</v>
      </c>
      <c r="D2608">
        <v>561.79999999999995</v>
      </c>
      <c r="E2608">
        <v>100.5</v>
      </c>
      <c r="F2608">
        <v>0.36</v>
      </c>
      <c r="G2608">
        <v>12.88</v>
      </c>
      <c r="H2608">
        <v>58.87</v>
      </c>
      <c r="I2608">
        <v>41.127249999999997</v>
      </c>
      <c r="J2608">
        <v>-73.808000000000007</v>
      </c>
      <c r="K2608">
        <v>7.9</v>
      </c>
    </row>
    <row r="2609" spans="1:11" x14ac:dyDescent="0.3">
      <c r="A2609" t="s">
        <v>11</v>
      </c>
      <c r="B2609">
        <v>12</v>
      </c>
      <c r="C2609" t="s">
        <v>2293</v>
      </c>
      <c r="D2609">
        <v>557.20000000000005</v>
      </c>
      <c r="E2609">
        <v>99.2</v>
      </c>
      <c r="F2609">
        <v>0.36</v>
      </c>
      <c r="G2609">
        <v>12.92</v>
      </c>
      <c r="H2609">
        <v>62.93</v>
      </c>
      <c r="I2609">
        <v>41.127249999999997</v>
      </c>
      <c r="J2609">
        <v>-73.808000000000007</v>
      </c>
      <c r="K2609">
        <v>7.89</v>
      </c>
    </row>
    <row r="2610" spans="1:11" x14ac:dyDescent="0.3">
      <c r="A2610" t="s">
        <v>11</v>
      </c>
      <c r="B2610">
        <v>14</v>
      </c>
      <c r="C2610" t="s">
        <v>2293</v>
      </c>
      <c r="D2610">
        <v>557.20000000000005</v>
      </c>
      <c r="E2610">
        <v>99.2</v>
      </c>
      <c r="F2610">
        <v>0.36</v>
      </c>
      <c r="G2610">
        <v>12.92</v>
      </c>
      <c r="H2610">
        <v>62.93</v>
      </c>
      <c r="I2610">
        <v>41.127249999999997</v>
      </c>
      <c r="J2610">
        <v>-73.808000000000007</v>
      </c>
      <c r="K2610">
        <v>7.89</v>
      </c>
    </row>
    <row r="2611" spans="1:11" x14ac:dyDescent="0.3">
      <c r="A2611" t="s">
        <v>11</v>
      </c>
      <c r="B2611">
        <v>12</v>
      </c>
      <c r="C2611" t="s">
        <v>2294</v>
      </c>
      <c r="D2611">
        <v>559.29999999999995</v>
      </c>
      <c r="E2611">
        <v>100.8</v>
      </c>
      <c r="F2611">
        <v>0.36</v>
      </c>
      <c r="G2611">
        <v>12.96</v>
      </c>
      <c r="H2611">
        <v>58.84</v>
      </c>
      <c r="I2611">
        <v>41.127233330000003</v>
      </c>
      <c r="J2611">
        <v>-73.808000000000007</v>
      </c>
      <c r="K2611">
        <v>7.89</v>
      </c>
    </row>
    <row r="2612" spans="1:11" x14ac:dyDescent="0.3">
      <c r="A2612" t="s">
        <v>11</v>
      </c>
      <c r="B2612">
        <v>14</v>
      </c>
      <c r="C2612" t="s">
        <v>2294</v>
      </c>
      <c r="D2612">
        <v>559.29999999999995</v>
      </c>
      <c r="E2612">
        <v>100.8</v>
      </c>
      <c r="F2612">
        <v>0.36</v>
      </c>
      <c r="G2612">
        <v>12.96</v>
      </c>
      <c r="H2612">
        <v>58.84</v>
      </c>
      <c r="I2612">
        <v>41.127233330000003</v>
      </c>
      <c r="J2612">
        <v>-73.808000000000007</v>
      </c>
      <c r="K2612">
        <v>7.89</v>
      </c>
    </row>
    <row r="2613" spans="1:11" x14ac:dyDescent="0.3">
      <c r="A2613" t="s">
        <v>11</v>
      </c>
      <c r="B2613">
        <v>12</v>
      </c>
      <c r="C2613" t="s">
        <v>2295</v>
      </c>
      <c r="D2613">
        <v>563.29999999999995</v>
      </c>
      <c r="E2613">
        <v>98.6</v>
      </c>
      <c r="F2613">
        <v>0.36</v>
      </c>
      <c r="G2613">
        <v>12.86</v>
      </c>
      <c r="H2613">
        <v>57.57</v>
      </c>
      <c r="I2613">
        <v>41.127233330000003</v>
      </c>
      <c r="J2613">
        <v>-73.808000000000007</v>
      </c>
      <c r="K2613">
        <v>7.88</v>
      </c>
    </row>
    <row r="2614" spans="1:11" x14ac:dyDescent="0.3">
      <c r="A2614" t="s">
        <v>11</v>
      </c>
      <c r="B2614">
        <v>14</v>
      </c>
      <c r="C2614" t="s">
        <v>2295</v>
      </c>
      <c r="D2614">
        <v>563.29999999999995</v>
      </c>
      <c r="E2614">
        <v>98.6</v>
      </c>
      <c r="F2614">
        <v>0.36</v>
      </c>
      <c r="G2614">
        <v>12.86</v>
      </c>
      <c r="H2614">
        <v>57.57</v>
      </c>
      <c r="I2614">
        <v>41.127233330000003</v>
      </c>
      <c r="J2614">
        <v>-73.808000000000007</v>
      </c>
      <c r="K2614">
        <v>7.88</v>
      </c>
    </row>
    <row r="2615" spans="1:11" x14ac:dyDescent="0.3">
      <c r="A2615" t="s">
        <v>11</v>
      </c>
      <c r="B2615">
        <v>12</v>
      </c>
      <c r="C2615" t="s">
        <v>2296</v>
      </c>
      <c r="D2615">
        <v>556</v>
      </c>
      <c r="E2615">
        <v>101.3</v>
      </c>
      <c r="F2615">
        <v>0.36</v>
      </c>
      <c r="G2615">
        <v>12.9</v>
      </c>
      <c r="H2615">
        <v>59.35</v>
      </c>
      <c r="I2615">
        <v>41.127216670000003</v>
      </c>
      <c r="J2615">
        <v>-73.808000000000007</v>
      </c>
      <c r="K2615">
        <v>7.9</v>
      </c>
    </row>
    <row r="2616" spans="1:11" x14ac:dyDescent="0.3">
      <c r="A2616" t="s">
        <v>11</v>
      </c>
      <c r="B2616">
        <v>14</v>
      </c>
      <c r="C2616" t="s">
        <v>2296</v>
      </c>
      <c r="D2616">
        <v>556</v>
      </c>
      <c r="E2616">
        <v>101.3</v>
      </c>
      <c r="F2616">
        <v>0.36</v>
      </c>
      <c r="G2616">
        <v>12.9</v>
      </c>
      <c r="H2616">
        <v>59.35</v>
      </c>
      <c r="I2616">
        <v>41.127216670000003</v>
      </c>
      <c r="J2616">
        <v>-73.808000000000007</v>
      </c>
      <c r="K2616">
        <v>7.9</v>
      </c>
    </row>
    <row r="2617" spans="1:11" x14ac:dyDescent="0.3">
      <c r="A2617" t="s">
        <v>11</v>
      </c>
      <c r="B2617">
        <v>12</v>
      </c>
      <c r="C2617" t="s">
        <v>2297</v>
      </c>
      <c r="D2617">
        <v>557.70000000000005</v>
      </c>
      <c r="E2617">
        <v>98.9</v>
      </c>
      <c r="F2617">
        <v>0.36</v>
      </c>
      <c r="G2617">
        <v>12.9</v>
      </c>
      <c r="H2617">
        <v>62.11</v>
      </c>
      <c r="I2617">
        <v>41.127233330000003</v>
      </c>
      <c r="J2617">
        <v>-73.808000000000007</v>
      </c>
      <c r="K2617">
        <v>7.9</v>
      </c>
    </row>
    <row r="2618" spans="1:11" x14ac:dyDescent="0.3">
      <c r="A2618" t="s">
        <v>11</v>
      </c>
      <c r="B2618">
        <v>14</v>
      </c>
      <c r="C2618" t="s">
        <v>2297</v>
      </c>
      <c r="D2618">
        <v>557.70000000000005</v>
      </c>
      <c r="E2618">
        <v>98.9</v>
      </c>
      <c r="F2618">
        <v>0.36</v>
      </c>
      <c r="G2618">
        <v>12.9</v>
      </c>
      <c r="H2618">
        <v>62.11</v>
      </c>
      <c r="I2618">
        <v>41.127233330000003</v>
      </c>
      <c r="J2618">
        <v>-73.808000000000007</v>
      </c>
      <c r="K2618">
        <v>7.9</v>
      </c>
    </row>
    <row r="2619" spans="1:11" x14ac:dyDescent="0.3">
      <c r="A2619" t="s">
        <v>11</v>
      </c>
      <c r="B2619">
        <v>12</v>
      </c>
      <c r="C2619" t="s">
        <v>2298</v>
      </c>
      <c r="D2619">
        <v>558.6</v>
      </c>
      <c r="E2619">
        <v>95.6</v>
      </c>
      <c r="F2619">
        <v>0.36</v>
      </c>
      <c r="G2619">
        <v>12.88</v>
      </c>
      <c r="H2619">
        <v>60.92</v>
      </c>
      <c r="I2619">
        <v>41.127233330000003</v>
      </c>
      <c r="J2619">
        <v>-73.808166670000006</v>
      </c>
      <c r="K2619">
        <v>7.88</v>
      </c>
    </row>
    <row r="2620" spans="1:11" x14ac:dyDescent="0.3">
      <c r="A2620" t="s">
        <v>11</v>
      </c>
      <c r="B2620">
        <v>14</v>
      </c>
      <c r="C2620" t="s">
        <v>2298</v>
      </c>
      <c r="D2620">
        <v>558.6</v>
      </c>
      <c r="E2620">
        <v>95.6</v>
      </c>
      <c r="F2620">
        <v>0.36</v>
      </c>
      <c r="G2620">
        <v>12.88</v>
      </c>
      <c r="H2620">
        <v>60.92</v>
      </c>
      <c r="I2620">
        <v>41.127233330000003</v>
      </c>
      <c r="J2620">
        <v>-73.808166670000006</v>
      </c>
      <c r="K2620">
        <v>7.88</v>
      </c>
    </row>
    <row r="2621" spans="1:11" x14ac:dyDescent="0.3">
      <c r="A2621" t="s">
        <v>11</v>
      </c>
      <c r="B2621">
        <v>12</v>
      </c>
      <c r="C2621" t="s">
        <v>2299</v>
      </c>
      <c r="D2621">
        <v>558.20000000000005</v>
      </c>
      <c r="E2621">
        <v>98.5</v>
      </c>
      <c r="F2621">
        <v>0.36</v>
      </c>
      <c r="G2621">
        <v>12.88</v>
      </c>
      <c r="H2621">
        <v>61.87</v>
      </c>
      <c r="I2621">
        <v>41.127249999999997</v>
      </c>
      <c r="J2621">
        <v>-73.808166670000006</v>
      </c>
      <c r="K2621">
        <v>7.88</v>
      </c>
    </row>
    <row r="2622" spans="1:11" x14ac:dyDescent="0.3">
      <c r="A2622" t="s">
        <v>11</v>
      </c>
      <c r="B2622">
        <v>14</v>
      </c>
      <c r="C2622" t="s">
        <v>2299</v>
      </c>
      <c r="D2622">
        <v>558.20000000000005</v>
      </c>
      <c r="E2622">
        <v>98.5</v>
      </c>
      <c r="F2622">
        <v>0.36</v>
      </c>
      <c r="G2622">
        <v>12.88</v>
      </c>
      <c r="H2622">
        <v>61.87</v>
      </c>
      <c r="I2622">
        <v>41.127249999999997</v>
      </c>
      <c r="J2622">
        <v>-73.808166670000006</v>
      </c>
      <c r="K2622">
        <v>7.88</v>
      </c>
    </row>
    <row r="2623" spans="1:11" x14ac:dyDescent="0.3">
      <c r="A2623" t="s">
        <v>11</v>
      </c>
      <c r="B2623">
        <v>12</v>
      </c>
      <c r="C2623" t="s">
        <v>2300</v>
      </c>
      <c r="D2623">
        <v>556.9</v>
      </c>
      <c r="E2623">
        <v>97.9</v>
      </c>
      <c r="F2623">
        <v>0.36</v>
      </c>
      <c r="G2623">
        <v>12.89</v>
      </c>
      <c r="H2623">
        <v>61.16</v>
      </c>
      <c r="I2623">
        <v>41.127249999999997</v>
      </c>
      <c r="J2623">
        <v>-73.808166670000006</v>
      </c>
      <c r="K2623">
        <v>7.87</v>
      </c>
    </row>
    <row r="2624" spans="1:11" x14ac:dyDescent="0.3">
      <c r="A2624" t="s">
        <v>11</v>
      </c>
      <c r="B2624">
        <v>14</v>
      </c>
      <c r="C2624" t="s">
        <v>2300</v>
      </c>
      <c r="D2624">
        <v>556.9</v>
      </c>
      <c r="E2624">
        <v>97.9</v>
      </c>
      <c r="F2624">
        <v>0.36</v>
      </c>
      <c r="G2624">
        <v>12.89</v>
      </c>
      <c r="H2624">
        <v>61.16</v>
      </c>
      <c r="I2624">
        <v>41.127249999999997</v>
      </c>
      <c r="J2624">
        <v>-73.808166670000006</v>
      </c>
      <c r="K2624">
        <v>7.87</v>
      </c>
    </row>
    <row r="2625" spans="1:11" x14ac:dyDescent="0.3">
      <c r="A2625" t="s">
        <v>11</v>
      </c>
      <c r="B2625">
        <v>12</v>
      </c>
      <c r="C2625" t="s">
        <v>2301</v>
      </c>
      <c r="D2625">
        <v>559.29999999999995</v>
      </c>
      <c r="E2625">
        <v>96.1</v>
      </c>
      <c r="F2625">
        <v>0.36</v>
      </c>
      <c r="G2625">
        <v>12.89</v>
      </c>
      <c r="H2625">
        <v>59.93</v>
      </c>
      <c r="I2625">
        <v>41.127249999999997</v>
      </c>
      <c r="J2625">
        <v>-73.808166670000006</v>
      </c>
      <c r="K2625">
        <v>7.88</v>
      </c>
    </row>
    <row r="2626" spans="1:11" x14ac:dyDescent="0.3">
      <c r="A2626" t="s">
        <v>11</v>
      </c>
      <c r="B2626">
        <v>14</v>
      </c>
      <c r="C2626" t="s">
        <v>2301</v>
      </c>
      <c r="D2626">
        <v>559.29999999999995</v>
      </c>
      <c r="E2626">
        <v>96.1</v>
      </c>
      <c r="F2626">
        <v>0.36</v>
      </c>
      <c r="G2626">
        <v>12.89</v>
      </c>
      <c r="H2626">
        <v>59.93</v>
      </c>
      <c r="I2626">
        <v>41.127249999999997</v>
      </c>
      <c r="J2626">
        <v>-73.808166670000006</v>
      </c>
      <c r="K2626">
        <v>7.88</v>
      </c>
    </row>
    <row r="2627" spans="1:11" x14ac:dyDescent="0.3">
      <c r="A2627" t="s">
        <v>11</v>
      </c>
      <c r="B2627">
        <v>12</v>
      </c>
      <c r="C2627" t="s">
        <v>2302</v>
      </c>
      <c r="D2627">
        <v>554</v>
      </c>
      <c r="E2627">
        <v>97.5</v>
      </c>
      <c r="F2627">
        <v>0.35</v>
      </c>
      <c r="G2627">
        <v>12.84</v>
      </c>
      <c r="H2627">
        <v>58.15</v>
      </c>
      <c r="I2627">
        <v>41.127233330000003</v>
      </c>
      <c r="J2627">
        <v>-73.808166670000006</v>
      </c>
      <c r="K2627">
        <v>7.87</v>
      </c>
    </row>
    <row r="2628" spans="1:11" x14ac:dyDescent="0.3">
      <c r="A2628" t="s">
        <v>11</v>
      </c>
      <c r="B2628">
        <v>14</v>
      </c>
      <c r="C2628" t="s">
        <v>2302</v>
      </c>
      <c r="D2628">
        <v>554</v>
      </c>
      <c r="E2628">
        <v>97.5</v>
      </c>
      <c r="F2628">
        <v>0.35</v>
      </c>
      <c r="G2628">
        <v>12.84</v>
      </c>
      <c r="H2628">
        <v>58.15</v>
      </c>
      <c r="I2628">
        <v>41.127233330000003</v>
      </c>
      <c r="J2628">
        <v>-73.808166670000006</v>
      </c>
      <c r="K2628">
        <v>7.87</v>
      </c>
    </row>
    <row r="2629" spans="1:11" x14ac:dyDescent="0.3">
      <c r="A2629" t="s">
        <v>11</v>
      </c>
      <c r="B2629">
        <v>12</v>
      </c>
      <c r="C2629" t="s">
        <v>2303</v>
      </c>
      <c r="D2629">
        <v>558.4</v>
      </c>
      <c r="E2629">
        <v>97.3</v>
      </c>
      <c r="F2629">
        <v>0.36</v>
      </c>
      <c r="G2629">
        <v>12.9</v>
      </c>
      <c r="H2629">
        <v>58.12</v>
      </c>
      <c r="I2629">
        <v>41.127233330000003</v>
      </c>
      <c r="J2629">
        <v>-73.808166670000006</v>
      </c>
      <c r="K2629">
        <v>7.87</v>
      </c>
    </row>
    <row r="2630" spans="1:11" x14ac:dyDescent="0.3">
      <c r="A2630" t="s">
        <v>11</v>
      </c>
      <c r="B2630">
        <v>14</v>
      </c>
      <c r="C2630" t="s">
        <v>2303</v>
      </c>
      <c r="D2630">
        <v>558.4</v>
      </c>
      <c r="E2630">
        <v>97.3</v>
      </c>
      <c r="F2630">
        <v>0.36</v>
      </c>
      <c r="G2630">
        <v>12.9</v>
      </c>
      <c r="H2630">
        <v>58.12</v>
      </c>
      <c r="I2630">
        <v>41.127233330000003</v>
      </c>
      <c r="J2630">
        <v>-73.808166670000006</v>
      </c>
      <c r="K2630">
        <v>7.87</v>
      </c>
    </row>
    <row r="2631" spans="1:11" x14ac:dyDescent="0.3">
      <c r="A2631" t="s">
        <v>11</v>
      </c>
      <c r="B2631">
        <v>12</v>
      </c>
      <c r="C2631" t="s">
        <v>2304</v>
      </c>
      <c r="D2631">
        <v>557.29999999999995</v>
      </c>
      <c r="E2631">
        <v>97.9</v>
      </c>
      <c r="F2631">
        <v>0.36</v>
      </c>
      <c r="G2631">
        <v>12.88</v>
      </c>
      <c r="H2631">
        <v>61</v>
      </c>
      <c r="I2631">
        <v>41.127233330000003</v>
      </c>
      <c r="J2631">
        <v>-73.808166670000006</v>
      </c>
      <c r="K2631">
        <v>7.87</v>
      </c>
    </row>
    <row r="2632" spans="1:11" x14ac:dyDescent="0.3">
      <c r="A2632" t="s">
        <v>11</v>
      </c>
      <c r="B2632">
        <v>14</v>
      </c>
      <c r="C2632" t="s">
        <v>2304</v>
      </c>
      <c r="D2632">
        <v>557.29999999999995</v>
      </c>
      <c r="E2632">
        <v>97.9</v>
      </c>
      <c r="F2632">
        <v>0.36</v>
      </c>
      <c r="G2632">
        <v>12.88</v>
      </c>
      <c r="H2632">
        <v>61</v>
      </c>
      <c r="I2632">
        <v>41.127233330000003</v>
      </c>
      <c r="J2632">
        <v>-73.808166670000006</v>
      </c>
      <c r="K2632">
        <v>7.87</v>
      </c>
    </row>
    <row r="2633" spans="1:11" x14ac:dyDescent="0.3">
      <c r="A2633" t="s">
        <v>11</v>
      </c>
      <c r="B2633">
        <v>12</v>
      </c>
      <c r="C2633" t="s">
        <v>2305</v>
      </c>
      <c r="D2633">
        <v>561.20000000000005</v>
      </c>
      <c r="E2633">
        <v>96.3</v>
      </c>
      <c r="F2633">
        <v>0.36</v>
      </c>
      <c r="G2633">
        <v>12.88</v>
      </c>
      <c r="H2633">
        <v>59.91</v>
      </c>
      <c r="I2633">
        <v>41.127233330000003</v>
      </c>
      <c r="J2633">
        <v>-73.808166670000006</v>
      </c>
      <c r="K2633">
        <v>7.88</v>
      </c>
    </row>
    <row r="2634" spans="1:11" x14ac:dyDescent="0.3">
      <c r="A2634" t="s">
        <v>11</v>
      </c>
      <c r="B2634">
        <v>14</v>
      </c>
      <c r="C2634" t="s">
        <v>2305</v>
      </c>
      <c r="D2634">
        <v>561.20000000000005</v>
      </c>
      <c r="E2634">
        <v>96.3</v>
      </c>
      <c r="F2634">
        <v>0.36</v>
      </c>
      <c r="G2634">
        <v>12.88</v>
      </c>
      <c r="H2634">
        <v>59.91</v>
      </c>
      <c r="I2634">
        <v>41.127233330000003</v>
      </c>
      <c r="J2634">
        <v>-73.808166670000006</v>
      </c>
      <c r="K2634">
        <v>7.88</v>
      </c>
    </row>
    <row r="2635" spans="1:11" x14ac:dyDescent="0.3">
      <c r="A2635" t="s">
        <v>11</v>
      </c>
      <c r="B2635">
        <v>12</v>
      </c>
      <c r="C2635" t="s">
        <v>2306</v>
      </c>
      <c r="D2635">
        <v>562.29999999999995</v>
      </c>
      <c r="E2635">
        <v>98.2</v>
      </c>
      <c r="F2635">
        <v>0.36</v>
      </c>
      <c r="G2635">
        <v>12.92</v>
      </c>
      <c r="H2635">
        <v>61.98</v>
      </c>
      <c r="I2635">
        <v>41.127233330000003</v>
      </c>
      <c r="J2635">
        <v>-73.808166670000006</v>
      </c>
      <c r="K2635">
        <v>7.88</v>
      </c>
    </row>
    <row r="2636" spans="1:11" x14ac:dyDescent="0.3">
      <c r="A2636" t="s">
        <v>11</v>
      </c>
      <c r="B2636">
        <v>14</v>
      </c>
      <c r="C2636" t="s">
        <v>2306</v>
      </c>
      <c r="D2636">
        <v>562.29999999999995</v>
      </c>
      <c r="E2636">
        <v>98.2</v>
      </c>
      <c r="F2636">
        <v>0.36</v>
      </c>
      <c r="G2636">
        <v>12.92</v>
      </c>
      <c r="H2636">
        <v>61.98</v>
      </c>
      <c r="I2636">
        <v>41.127233330000003</v>
      </c>
      <c r="J2636">
        <v>-73.808166670000006</v>
      </c>
      <c r="K2636">
        <v>7.88</v>
      </c>
    </row>
    <row r="2637" spans="1:11" x14ac:dyDescent="0.3">
      <c r="A2637" t="s">
        <v>11</v>
      </c>
      <c r="B2637">
        <v>12</v>
      </c>
      <c r="C2637" t="s">
        <v>2307</v>
      </c>
      <c r="D2637">
        <v>563.20000000000005</v>
      </c>
      <c r="E2637">
        <v>99.6</v>
      </c>
      <c r="F2637">
        <v>0.36</v>
      </c>
      <c r="G2637">
        <v>12.9</v>
      </c>
      <c r="H2637">
        <v>61.95</v>
      </c>
      <c r="I2637">
        <v>41.127233330000003</v>
      </c>
      <c r="J2637">
        <v>-73.808166670000006</v>
      </c>
      <c r="K2637">
        <v>7.88</v>
      </c>
    </row>
    <row r="2638" spans="1:11" x14ac:dyDescent="0.3">
      <c r="A2638" t="s">
        <v>11</v>
      </c>
      <c r="B2638">
        <v>14</v>
      </c>
      <c r="C2638" t="s">
        <v>2307</v>
      </c>
      <c r="D2638">
        <v>563.20000000000005</v>
      </c>
      <c r="E2638">
        <v>99.6</v>
      </c>
      <c r="F2638">
        <v>0.36</v>
      </c>
      <c r="G2638">
        <v>12.9</v>
      </c>
      <c r="H2638">
        <v>61.95</v>
      </c>
      <c r="I2638">
        <v>41.127233330000003</v>
      </c>
      <c r="J2638">
        <v>-73.808166670000006</v>
      </c>
      <c r="K2638">
        <v>7.88</v>
      </c>
    </row>
    <row r="2639" spans="1:11" x14ac:dyDescent="0.3">
      <c r="A2639" t="s">
        <v>11</v>
      </c>
      <c r="B2639">
        <v>12</v>
      </c>
      <c r="C2639" t="s">
        <v>2308</v>
      </c>
      <c r="D2639">
        <v>563.70000000000005</v>
      </c>
      <c r="E2639">
        <v>99.1</v>
      </c>
      <c r="F2639">
        <v>0.36</v>
      </c>
      <c r="G2639">
        <v>12.85</v>
      </c>
      <c r="H2639">
        <v>64.08</v>
      </c>
      <c r="I2639">
        <v>41.127249999999997</v>
      </c>
      <c r="J2639">
        <v>-73.808166670000006</v>
      </c>
      <c r="K2639">
        <v>7.9</v>
      </c>
    </row>
    <row r="2640" spans="1:11" x14ac:dyDescent="0.3">
      <c r="A2640" t="s">
        <v>11</v>
      </c>
      <c r="B2640">
        <v>14</v>
      </c>
      <c r="C2640" t="s">
        <v>2308</v>
      </c>
      <c r="D2640">
        <v>563.70000000000005</v>
      </c>
      <c r="E2640">
        <v>99.1</v>
      </c>
      <c r="F2640">
        <v>0.36</v>
      </c>
      <c r="G2640">
        <v>12.85</v>
      </c>
      <c r="H2640">
        <v>64.08</v>
      </c>
      <c r="I2640">
        <v>41.127249999999997</v>
      </c>
      <c r="J2640">
        <v>-73.808166670000006</v>
      </c>
      <c r="K2640">
        <v>7.9</v>
      </c>
    </row>
    <row r="2641" spans="1:11" x14ac:dyDescent="0.3">
      <c r="A2641" t="s">
        <v>11</v>
      </c>
      <c r="B2641">
        <v>12</v>
      </c>
      <c r="C2641" t="s">
        <v>2309</v>
      </c>
      <c r="D2641">
        <v>557.29999999999995</v>
      </c>
      <c r="E2641">
        <v>101.5</v>
      </c>
      <c r="F2641">
        <v>0.36</v>
      </c>
      <c r="G2641">
        <v>12.91</v>
      </c>
      <c r="H2641">
        <v>59.57</v>
      </c>
      <c r="I2641">
        <v>41.127249999999997</v>
      </c>
      <c r="J2641">
        <v>-73.808166670000006</v>
      </c>
      <c r="K2641">
        <v>7.9</v>
      </c>
    </row>
    <row r="2642" spans="1:11" x14ac:dyDescent="0.3">
      <c r="A2642" t="s">
        <v>11</v>
      </c>
      <c r="B2642">
        <v>14</v>
      </c>
      <c r="C2642" t="s">
        <v>2309</v>
      </c>
      <c r="D2642">
        <v>557.29999999999995</v>
      </c>
      <c r="E2642">
        <v>101.5</v>
      </c>
      <c r="F2642">
        <v>0.36</v>
      </c>
      <c r="G2642">
        <v>12.91</v>
      </c>
      <c r="H2642">
        <v>59.57</v>
      </c>
      <c r="I2642">
        <v>41.127249999999997</v>
      </c>
      <c r="J2642">
        <v>-73.808166670000006</v>
      </c>
      <c r="K2642">
        <v>7.9</v>
      </c>
    </row>
    <row r="2643" spans="1:11" x14ac:dyDescent="0.3">
      <c r="A2643" t="s">
        <v>11</v>
      </c>
      <c r="B2643">
        <v>12</v>
      </c>
      <c r="C2643" t="s">
        <v>2310</v>
      </c>
      <c r="D2643">
        <v>561.20000000000005</v>
      </c>
      <c r="E2643">
        <v>99.9</v>
      </c>
      <c r="F2643">
        <v>0.36</v>
      </c>
      <c r="G2643">
        <v>12.83</v>
      </c>
      <c r="H2643">
        <v>61.07</v>
      </c>
      <c r="I2643">
        <v>41.127249999999997</v>
      </c>
      <c r="J2643">
        <v>-73.808166670000006</v>
      </c>
      <c r="K2643">
        <v>7.9</v>
      </c>
    </row>
    <row r="2644" spans="1:11" x14ac:dyDescent="0.3">
      <c r="A2644" t="s">
        <v>11</v>
      </c>
      <c r="B2644">
        <v>14</v>
      </c>
      <c r="C2644" t="s">
        <v>2310</v>
      </c>
      <c r="D2644">
        <v>561.20000000000005</v>
      </c>
      <c r="E2644">
        <v>99.9</v>
      </c>
      <c r="F2644">
        <v>0.36</v>
      </c>
      <c r="G2644">
        <v>12.83</v>
      </c>
      <c r="H2644">
        <v>61.07</v>
      </c>
      <c r="I2644">
        <v>41.127249999999997</v>
      </c>
      <c r="J2644">
        <v>-73.808166670000006</v>
      </c>
      <c r="K2644">
        <v>7.9</v>
      </c>
    </row>
    <row r="2645" spans="1:11" x14ac:dyDescent="0.3">
      <c r="A2645" t="s">
        <v>11</v>
      </c>
      <c r="B2645">
        <v>12</v>
      </c>
      <c r="C2645" t="s">
        <v>2311</v>
      </c>
      <c r="D2645">
        <v>560.9</v>
      </c>
      <c r="E2645">
        <v>99.3</v>
      </c>
      <c r="F2645">
        <v>0.36</v>
      </c>
      <c r="G2645">
        <v>12.9</v>
      </c>
      <c r="H2645">
        <v>58.43</v>
      </c>
      <c r="I2645">
        <v>41.127249999999997</v>
      </c>
      <c r="J2645">
        <v>-73.808166670000006</v>
      </c>
      <c r="K2645">
        <v>7.89</v>
      </c>
    </row>
    <row r="2646" spans="1:11" x14ac:dyDescent="0.3">
      <c r="A2646" t="s">
        <v>11</v>
      </c>
      <c r="B2646">
        <v>14</v>
      </c>
      <c r="C2646" t="s">
        <v>2311</v>
      </c>
      <c r="D2646">
        <v>560.9</v>
      </c>
      <c r="E2646">
        <v>99.3</v>
      </c>
      <c r="F2646">
        <v>0.36</v>
      </c>
      <c r="G2646">
        <v>12.9</v>
      </c>
      <c r="H2646">
        <v>58.43</v>
      </c>
      <c r="I2646">
        <v>41.127249999999997</v>
      </c>
      <c r="J2646">
        <v>-73.808166670000006</v>
      </c>
      <c r="K2646">
        <v>7.89</v>
      </c>
    </row>
    <row r="2647" spans="1:11" x14ac:dyDescent="0.3">
      <c r="A2647" t="s">
        <v>11</v>
      </c>
      <c r="B2647">
        <v>12</v>
      </c>
      <c r="C2647" t="s">
        <v>2312</v>
      </c>
      <c r="D2647">
        <v>560.5</v>
      </c>
      <c r="E2647">
        <v>99.8</v>
      </c>
      <c r="F2647">
        <v>0.36</v>
      </c>
      <c r="G2647">
        <v>12.85</v>
      </c>
      <c r="H2647">
        <v>61.15</v>
      </c>
      <c r="I2647">
        <v>41.127266669999997</v>
      </c>
      <c r="J2647">
        <v>-73.808166670000006</v>
      </c>
      <c r="K2647">
        <v>7.9</v>
      </c>
    </row>
    <row r="2648" spans="1:11" x14ac:dyDescent="0.3">
      <c r="A2648" t="s">
        <v>11</v>
      </c>
      <c r="B2648">
        <v>14</v>
      </c>
      <c r="C2648" t="s">
        <v>2312</v>
      </c>
      <c r="D2648">
        <v>560.5</v>
      </c>
      <c r="E2648">
        <v>99.8</v>
      </c>
      <c r="F2648">
        <v>0.36</v>
      </c>
      <c r="G2648">
        <v>12.85</v>
      </c>
      <c r="H2648">
        <v>61.15</v>
      </c>
      <c r="I2648">
        <v>41.127266669999997</v>
      </c>
      <c r="J2648">
        <v>-73.808166670000006</v>
      </c>
      <c r="K2648">
        <v>7.9</v>
      </c>
    </row>
    <row r="2649" spans="1:11" x14ac:dyDescent="0.3">
      <c r="A2649" t="s">
        <v>11</v>
      </c>
      <c r="B2649">
        <v>12</v>
      </c>
      <c r="C2649" t="s">
        <v>2313</v>
      </c>
      <c r="D2649">
        <v>562.6</v>
      </c>
      <c r="E2649">
        <v>98.4</v>
      </c>
      <c r="F2649">
        <v>0.36</v>
      </c>
      <c r="G2649">
        <v>12.84</v>
      </c>
      <c r="H2649">
        <v>61.63</v>
      </c>
      <c r="I2649">
        <v>41.127266669999997</v>
      </c>
      <c r="J2649">
        <v>-73.808166670000006</v>
      </c>
      <c r="K2649">
        <v>7.9</v>
      </c>
    </row>
    <row r="2650" spans="1:11" x14ac:dyDescent="0.3">
      <c r="A2650" t="s">
        <v>11</v>
      </c>
      <c r="B2650">
        <v>14</v>
      </c>
      <c r="C2650" t="s">
        <v>2313</v>
      </c>
      <c r="D2650">
        <v>562.6</v>
      </c>
      <c r="E2650">
        <v>98.4</v>
      </c>
      <c r="F2650">
        <v>0.36</v>
      </c>
      <c r="G2650">
        <v>12.84</v>
      </c>
      <c r="H2650">
        <v>61.63</v>
      </c>
      <c r="I2650">
        <v>41.127266669999997</v>
      </c>
      <c r="J2650">
        <v>-73.808166670000006</v>
      </c>
      <c r="K2650">
        <v>7.9</v>
      </c>
    </row>
    <row r="2651" spans="1:11" x14ac:dyDescent="0.3">
      <c r="A2651" t="s">
        <v>11</v>
      </c>
      <c r="B2651">
        <v>12</v>
      </c>
      <c r="C2651" t="s">
        <v>2314</v>
      </c>
      <c r="D2651">
        <v>562.5</v>
      </c>
      <c r="E2651">
        <v>99.3</v>
      </c>
      <c r="F2651">
        <v>0.36</v>
      </c>
      <c r="G2651">
        <v>12.93</v>
      </c>
      <c r="H2651">
        <v>60.71</v>
      </c>
      <c r="I2651">
        <v>41.127266669999997</v>
      </c>
      <c r="J2651">
        <v>-73.808166670000006</v>
      </c>
      <c r="K2651">
        <v>7.9</v>
      </c>
    </row>
    <row r="2652" spans="1:11" x14ac:dyDescent="0.3">
      <c r="A2652" t="s">
        <v>11</v>
      </c>
      <c r="B2652">
        <v>14</v>
      </c>
      <c r="C2652" t="s">
        <v>2314</v>
      </c>
      <c r="D2652">
        <v>562.5</v>
      </c>
      <c r="E2652">
        <v>99.3</v>
      </c>
      <c r="F2652">
        <v>0.36</v>
      </c>
      <c r="G2652">
        <v>12.93</v>
      </c>
      <c r="H2652">
        <v>60.71</v>
      </c>
      <c r="I2652">
        <v>41.127266669999997</v>
      </c>
      <c r="J2652">
        <v>-73.808166670000006</v>
      </c>
      <c r="K2652">
        <v>7.9</v>
      </c>
    </row>
    <row r="2653" spans="1:11" x14ac:dyDescent="0.3">
      <c r="A2653" t="s">
        <v>11</v>
      </c>
      <c r="B2653">
        <v>12</v>
      </c>
      <c r="C2653" t="s">
        <v>2315</v>
      </c>
      <c r="D2653">
        <v>560.29999999999995</v>
      </c>
      <c r="E2653">
        <v>97.5</v>
      </c>
      <c r="F2653">
        <v>0.36</v>
      </c>
      <c r="G2653">
        <v>12.93</v>
      </c>
      <c r="H2653">
        <v>62.85</v>
      </c>
      <c r="I2653">
        <v>41.127249999999997</v>
      </c>
      <c r="J2653">
        <v>-73.808166670000006</v>
      </c>
      <c r="K2653">
        <v>7.9</v>
      </c>
    </row>
    <row r="2654" spans="1:11" x14ac:dyDescent="0.3">
      <c r="A2654" t="s">
        <v>11</v>
      </c>
      <c r="B2654">
        <v>14</v>
      </c>
      <c r="C2654" t="s">
        <v>2315</v>
      </c>
      <c r="D2654">
        <v>560.29999999999995</v>
      </c>
      <c r="E2654">
        <v>97.5</v>
      </c>
      <c r="F2654">
        <v>0.36</v>
      </c>
      <c r="G2654">
        <v>12.93</v>
      </c>
      <c r="H2654">
        <v>62.85</v>
      </c>
      <c r="I2654">
        <v>41.127249999999997</v>
      </c>
      <c r="J2654">
        <v>-73.808166670000006</v>
      </c>
      <c r="K2654">
        <v>7.9</v>
      </c>
    </row>
    <row r="2655" spans="1:11" x14ac:dyDescent="0.3">
      <c r="A2655" t="s">
        <v>11</v>
      </c>
      <c r="B2655">
        <v>12</v>
      </c>
      <c r="C2655" t="s">
        <v>2316</v>
      </c>
      <c r="D2655">
        <v>561.4</v>
      </c>
      <c r="E2655">
        <v>99.8</v>
      </c>
      <c r="F2655">
        <v>0.36</v>
      </c>
      <c r="G2655">
        <v>12.93</v>
      </c>
      <c r="H2655">
        <v>60.75</v>
      </c>
      <c r="I2655">
        <v>41.127266669999997</v>
      </c>
      <c r="J2655">
        <v>-73.808000000000007</v>
      </c>
      <c r="K2655">
        <v>7.9</v>
      </c>
    </row>
    <row r="2656" spans="1:11" x14ac:dyDescent="0.3">
      <c r="A2656" t="s">
        <v>11</v>
      </c>
      <c r="B2656">
        <v>14</v>
      </c>
      <c r="C2656" t="s">
        <v>2316</v>
      </c>
      <c r="D2656">
        <v>561.4</v>
      </c>
      <c r="E2656">
        <v>99.8</v>
      </c>
      <c r="F2656">
        <v>0.36</v>
      </c>
      <c r="G2656">
        <v>12.93</v>
      </c>
      <c r="H2656">
        <v>60.75</v>
      </c>
      <c r="I2656">
        <v>41.127266669999997</v>
      </c>
      <c r="J2656">
        <v>-73.808000000000007</v>
      </c>
      <c r="K2656">
        <v>7.9</v>
      </c>
    </row>
    <row r="2657" spans="1:11" x14ac:dyDescent="0.3">
      <c r="A2657" t="s">
        <v>11</v>
      </c>
      <c r="B2657">
        <v>12</v>
      </c>
      <c r="C2657" t="s">
        <v>2317</v>
      </c>
      <c r="D2657">
        <v>561.29999999999995</v>
      </c>
      <c r="E2657">
        <v>97</v>
      </c>
      <c r="F2657">
        <v>0.36</v>
      </c>
      <c r="G2657">
        <v>12.86</v>
      </c>
      <c r="H2657">
        <v>62.39</v>
      </c>
      <c r="I2657">
        <v>41.127266669999997</v>
      </c>
      <c r="J2657">
        <v>-73.808000000000007</v>
      </c>
      <c r="K2657">
        <v>7.91</v>
      </c>
    </row>
    <row r="2658" spans="1:11" x14ac:dyDescent="0.3">
      <c r="A2658" t="s">
        <v>11</v>
      </c>
      <c r="B2658">
        <v>14</v>
      </c>
      <c r="C2658" t="s">
        <v>2317</v>
      </c>
      <c r="D2658">
        <v>561.29999999999995</v>
      </c>
      <c r="E2658">
        <v>97</v>
      </c>
      <c r="F2658">
        <v>0.36</v>
      </c>
      <c r="G2658">
        <v>12.86</v>
      </c>
      <c r="H2658">
        <v>62.39</v>
      </c>
      <c r="I2658">
        <v>41.127266669999997</v>
      </c>
      <c r="J2658">
        <v>-73.808000000000007</v>
      </c>
      <c r="K2658">
        <v>7.91</v>
      </c>
    </row>
    <row r="2659" spans="1:11" x14ac:dyDescent="0.3">
      <c r="A2659" t="s">
        <v>11</v>
      </c>
      <c r="B2659">
        <v>12</v>
      </c>
      <c r="C2659" t="s">
        <v>2318</v>
      </c>
      <c r="D2659">
        <v>561.70000000000005</v>
      </c>
      <c r="E2659">
        <v>98.1</v>
      </c>
      <c r="F2659">
        <v>0.36</v>
      </c>
      <c r="G2659">
        <v>12.93</v>
      </c>
      <c r="H2659">
        <v>59.23</v>
      </c>
      <c r="I2659">
        <v>41.127249999999997</v>
      </c>
      <c r="J2659">
        <v>-73.808000000000007</v>
      </c>
      <c r="K2659">
        <v>7.91</v>
      </c>
    </row>
    <row r="2660" spans="1:11" x14ac:dyDescent="0.3">
      <c r="A2660" t="s">
        <v>11</v>
      </c>
      <c r="B2660">
        <v>14</v>
      </c>
      <c r="C2660" t="s">
        <v>2318</v>
      </c>
      <c r="D2660">
        <v>561.70000000000005</v>
      </c>
      <c r="E2660">
        <v>98.1</v>
      </c>
      <c r="F2660">
        <v>0.36</v>
      </c>
      <c r="G2660">
        <v>12.93</v>
      </c>
      <c r="H2660">
        <v>59.23</v>
      </c>
      <c r="I2660">
        <v>41.127249999999997</v>
      </c>
      <c r="J2660">
        <v>-73.808000000000007</v>
      </c>
      <c r="K2660">
        <v>7.91</v>
      </c>
    </row>
    <row r="2661" spans="1:11" x14ac:dyDescent="0.3">
      <c r="A2661" t="s">
        <v>11</v>
      </c>
      <c r="B2661">
        <v>12</v>
      </c>
      <c r="C2661" t="s">
        <v>2319</v>
      </c>
      <c r="D2661">
        <v>559.20000000000005</v>
      </c>
      <c r="E2661">
        <v>104.8</v>
      </c>
      <c r="F2661">
        <v>0.36</v>
      </c>
      <c r="G2661">
        <v>12.91</v>
      </c>
      <c r="H2661">
        <v>60.01</v>
      </c>
      <c r="I2661">
        <v>41.127249999999997</v>
      </c>
      <c r="J2661">
        <v>-73.808000000000007</v>
      </c>
      <c r="K2661">
        <v>7.95</v>
      </c>
    </row>
    <row r="2662" spans="1:11" x14ac:dyDescent="0.3">
      <c r="A2662" t="s">
        <v>11</v>
      </c>
      <c r="B2662">
        <v>14</v>
      </c>
      <c r="C2662" t="s">
        <v>2319</v>
      </c>
      <c r="D2662">
        <v>559.20000000000005</v>
      </c>
      <c r="E2662">
        <v>104.8</v>
      </c>
      <c r="F2662">
        <v>0.36</v>
      </c>
      <c r="G2662">
        <v>12.91</v>
      </c>
      <c r="H2662">
        <v>60.01</v>
      </c>
      <c r="I2662">
        <v>41.127249999999997</v>
      </c>
      <c r="J2662">
        <v>-73.808000000000007</v>
      </c>
      <c r="K2662">
        <v>7.95</v>
      </c>
    </row>
    <row r="2663" spans="1:11" x14ac:dyDescent="0.3">
      <c r="A2663" t="s">
        <v>11</v>
      </c>
      <c r="B2663">
        <v>12</v>
      </c>
      <c r="C2663" t="s">
        <v>2320</v>
      </c>
      <c r="D2663">
        <v>557.9</v>
      </c>
      <c r="E2663">
        <v>107</v>
      </c>
      <c r="F2663">
        <v>0.36</v>
      </c>
      <c r="G2663">
        <v>12.94</v>
      </c>
      <c r="H2663">
        <v>60.46</v>
      </c>
      <c r="I2663">
        <v>41.127249999999997</v>
      </c>
      <c r="J2663">
        <v>-73.808000000000007</v>
      </c>
      <c r="K2663">
        <v>8</v>
      </c>
    </row>
    <row r="2664" spans="1:11" x14ac:dyDescent="0.3">
      <c r="A2664" t="s">
        <v>11</v>
      </c>
      <c r="B2664">
        <v>14</v>
      </c>
      <c r="C2664" t="s">
        <v>2320</v>
      </c>
      <c r="D2664">
        <v>557.9</v>
      </c>
      <c r="E2664">
        <v>107</v>
      </c>
      <c r="F2664">
        <v>0.36</v>
      </c>
      <c r="G2664">
        <v>12.94</v>
      </c>
      <c r="H2664">
        <v>60.46</v>
      </c>
      <c r="I2664">
        <v>41.127249999999997</v>
      </c>
      <c r="J2664">
        <v>-73.808000000000007</v>
      </c>
      <c r="K2664">
        <v>8</v>
      </c>
    </row>
    <row r="2665" spans="1:11" x14ac:dyDescent="0.3">
      <c r="A2665" t="s">
        <v>11</v>
      </c>
      <c r="B2665">
        <v>12</v>
      </c>
      <c r="C2665" t="s">
        <v>2321</v>
      </c>
      <c r="D2665">
        <v>557.6</v>
      </c>
      <c r="E2665">
        <v>111.3</v>
      </c>
      <c r="F2665">
        <v>0.36</v>
      </c>
      <c r="G2665">
        <v>12.89</v>
      </c>
      <c r="H2665">
        <v>63.6</v>
      </c>
      <c r="I2665">
        <v>41.127249999999997</v>
      </c>
      <c r="J2665">
        <v>-73.808000000000007</v>
      </c>
      <c r="K2665">
        <v>8.1</v>
      </c>
    </row>
    <row r="2666" spans="1:11" x14ac:dyDescent="0.3">
      <c r="A2666" t="s">
        <v>11</v>
      </c>
      <c r="B2666">
        <v>14</v>
      </c>
      <c r="C2666" t="s">
        <v>2321</v>
      </c>
      <c r="D2666">
        <v>557.6</v>
      </c>
      <c r="E2666">
        <v>111.3</v>
      </c>
      <c r="F2666">
        <v>0.36</v>
      </c>
      <c r="G2666">
        <v>12.89</v>
      </c>
      <c r="H2666">
        <v>63.6</v>
      </c>
      <c r="I2666">
        <v>41.127249999999997</v>
      </c>
      <c r="J2666">
        <v>-73.808000000000007</v>
      </c>
      <c r="K2666">
        <v>8.1</v>
      </c>
    </row>
    <row r="2667" spans="1:11" x14ac:dyDescent="0.3">
      <c r="A2667" t="s">
        <v>11</v>
      </c>
      <c r="B2667">
        <v>12</v>
      </c>
      <c r="C2667" t="s">
        <v>2322</v>
      </c>
      <c r="D2667">
        <v>555.5</v>
      </c>
      <c r="E2667">
        <v>109.6</v>
      </c>
      <c r="F2667">
        <v>0.36</v>
      </c>
      <c r="G2667">
        <v>12.85</v>
      </c>
      <c r="H2667">
        <v>61.5</v>
      </c>
      <c r="I2667">
        <v>41.127249999999997</v>
      </c>
      <c r="J2667">
        <v>-73.808000000000007</v>
      </c>
      <c r="K2667">
        <v>8.1199999999999992</v>
      </c>
    </row>
    <row r="2668" spans="1:11" x14ac:dyDescent="0.3">
      <c r="A2668" t="s">
        <v>11</v>
      </c>
      <c r="B2668">
        <v>14</v>
      </c>
      <c r="C2668" t="s">
        <v>2322</v>
      </c>
      <c r="D2668">
        <v>555.5</v>
      </c>
      <c r="E2668">
        <v>109.6</v>
      </c>
      <c r="F2668">
        <v>0.36</v>
      </c>
      <c r="G2668">
        <v>12.85</v>
      </c>
      <c r="H2668">
        <v>61.5</v>
      </c>
      <c r="I2668">
        <v>41.127249999999997</v>
      </c>
      <c r="J2668">
        <v>-73.808000000000007</v>
      </c>
      <c r="K2668">
        <v>8.1199999999999992</v>
      </c>
    </row>
    <row r="2669" spans="1:11" x14ac:dyDescent="0.3">
      <c r="A2669" t="s">
        <v>11</v>
      </c>
      <c r="B2669">
        <v>12</v>
      </c>
      <c r="C2669" t="s">
        <v>2323</v>
      </c>
      <c r="D2669">
        <v>559.79999999999995</v>
      </c>
      <c r="E2669">
        <v>106.5</v>
      </c>
      <c r="F2669">
        <v>0.36</v>
      </c>
      <c r="G2669">
        <v>12.82</v>
      </c>
      <c r="H2669">
        <v>59.96</v>
      </c>
      <c r="I2669">
        <v>41.127249999999997</v>
      </c>
      <c r="J2669">
        <v>-73.808000000000007</v>
      </c>
      <c r="K2669">
        <v>8.11</v>
      </c>
    </row>
    <row r="2670" spans="1:11" x14ac:dyDescent="0.3">
      <c r="A2670" t="s">
        <v>11</v>
      </c>
      <c r="B2670">
        <v>14</v>
      </c>
      <c r="C2670" t="s">
        <v>2323</v>
      </c>
      <c r="D2670">
        <v>559.79999999999995</v>
      </c>
      <c r="E2670">
        <v>106.5</v>
      </c>
      <c r="F2670">
        <v>0.36</v>
      </c>
      <c r="G2670">
        <v>12.82</v>
      </c>
      <c r="H2670">
        <v>59.96</v>
      </c>
      <c r="I2670">
        <v>41.127249999999997</v>
      </c>
      <c r="J2670">
        <v>-73.808000000000007</v>
      </c>
      <c r="K2670">
        <v>8.11</v>
      </c>
    </row>
    <row r="2671" spans="1:11" x14ac:dyDescent="0.3">
      <c r="A2671" t="s">
        <v>11</v>
      </c>
      <c r="B2671">
        <v>12</v>
      </c>
      <c r="C2671" t="s">
        <v>2324</v>
      </c>
      <c r="D2671">
        <v>557</v>
      </c>
      <c r="E2671">
        <v>109.8</v>
      </c>
      <c r="F2671">
        <v>0.36</v>
      </c>
      <c r="G2671">
        <v>12.83</v>
      </c>
      <c r="H2671">
        <v>61.86</v>
      </c>
      <c r="I2671">
        <v>41.127249999999997</v>
      </c>
      <c r="J2671">
        <v>-73.808000000000007</v>
      </c>
      <c r="K2671">
        <v>8.1</v>
      </c>
    </row>
    <row r="2672" spans="1:11" x14ac:dyDescent="0.3">
      <c r="A2672" t="s">
        <v>11</v>
      </c>
      <c r="B2672">
        <v>14</v>
      </c>
      <c r="C2672" t="s">
        <v>2324</v>
      </c>
      <c r="D2672">
        <v>557</v>
      </c>
      <c r="E2672">
        <v>109.8</v>
      </c>
      <c r="F2672">
        <v>0.36</v>
      </c>
      <c r="G2672">
        <v>12.83</v>
      </c>
      <c r="H2672">
        <v>61.86</v>
      </c>
      <c r="I2672">
        <v>41.127249999999997</v>
      </c>
      <c r="J2672">
        <v>-73.808000000000007</v>
      </c>
      <c r="K2672">
        <v>8.1</v>
      </c>
    </row>
    <row r="2673" spans="1:11" x14ac:dyDescent="0.3">
      <c r="A2673" t="s">
        <v>11</v>
      </c>
      <c r="B2673">
        <v>12</v>
      </c>
      <c r="C2673" t="s">
        <v>2325</v>
      </c>
      <c r="D2673">
        <v>550.9</v>
      </c>
      <c r="E2673">
        <v>113.1</v>
      </c>
      <c r="F2673">
        <v>0.35</v>
      </c>
      <c r="G2673">
        <v>12.77</v>
      </c>
      <c r="H2673">
        <v>59.06</v>
      </c>
      <c r="I2673">
        <v>41.127249999999997</v>
      </c>
      <c r="J2673">
        <v>-73.808000000000007</v>
      </c>
      <c r="K2673">
        <v>8.17</v>
      </c>
    </row>
    <row r="2674" spans="1:11" x14ac:dyDescent="0.3">
      <c r="A2674" t="s">
        <v>11</v>
      </c>
      <c r="B2674">
        <v>14</v>
      </c>
      <c r="C2674" t="s">
        <v>2325</v>
      </c>
      <c r="D2674">
        <v>550.9</v>
      </c>
      <c r="E2674">
        <v>113.1</v>
      </c>
      <c r="F2674">
        <v>0.35</v>
      </c>
      <c r="G2674">
        <v>12.77</v>
      </c>
      <c r="H2674">
        <v>59.06</v>
      </c>
      <c r="I2674">
        <v>41.127249999999997</v>
      </c>
      <c r="J2674">
        <v>-73.808000000000007</v>
      </c>
      <c r="K2674">
        <v>8.17</v>
      </c>
    </row>
    <row r="2675" spans="1:11" x14ac:dyDescent="0.3">
      <c r="A2675" t="s">
        <v>11</v>
      </c>
      <c r="B2675">
        <v>12</v>
      </c>
      <c r="C2675" t="s">
        <v>2326</v>
      </c>
      <c r="D2675">
        <v>549.4</v>
      </c>
      <c r="E2675">
        <v>113.8</v>
      </c>
      <c r="F2675">
        <v>0.35</v>
      </c>
      <c r="G2675">
        <v>12.74</v>
      </c>
      <c r="H2675">
        <v>59.9</v>
      </c>
      <c r="I2675">
        <v>41.127249999999997</v>
      </c>
      <c r="J2675">
        <v>-73.808166670000006</v>
      </c>
      <c r="K2675">
        <v>8.23</v>
      </c>
    </row>
    <row r="2676" spans="1:11" x14ac:dyDescent="0.3">
      <c r="A2676" t="s">
        <v>11</v>
      </c>
      <c r="B2676">
        <v>14</v>
      </c>
      <c r="C2676" t="s">
        <v>2326</v>
      </c>
      <c r="D2676">
        <v>549.4</v>
      </c>
      <c r="E2676">
        <v>113.8</v>
      </c>
      <c r="F2676">
        <v>0.35</v>
      </c>
      <c r="G2676">
        <v>12.74</v>
      </c>
      <c r="H2676">
        <v>59.9</v>
      </c>
      <c r="I2676">
        <v>41.127249999999997</v>
      </c>
      <c r="J2676">
        <v>-73.808166670000006</v>
      </c>
      <c r="K2676">
        <v>8.23</v>
      </c>
    </row>
    <row r="2677" spans="1:11" x14ac:dyDescent="0.3">
      <c r="A2677" t="s">
        <v>11</v>
      </c>
      <c r="B2677">
        <v>12</v>
      </c>
      <c r="C2677" t="s">
        <v>2327</v>
      </c>
      <c r="D2677">
        <v>546.5</v>
      </c>
      <c r="E2677">
        <v>113.4</v>
      </c>
      <c r="F2677">
        <v>0.35</v>
      </c>
      <c r="G2677">
        <v>12.79</v>
      </c>
      <c r="H2677">
        <v>57.51</v>
      </c>
      <c r="I2677">
        <v>41.127266669999997</v>
      </c>
      <c r="J2677">
        <v>-73.808166670000006</v>
      </c>
      <c r="K2677">
        <v>8.2799999999999994</v>
      </c>
    </row>
    <row r="2678" spans="1:11" x14ac:dyDescent="0.3">
      <c r="A2678" t="s">
        <v>11</v>
      </c>
      <c r="B2678">
        <v>14</v>
      </c>
      <c r="C2678" t="s">
        <v>2327</v>
      </c>
      <c r="D2678">
        <v>546.5</v>
      </c>
      <c r="E2678">
        <v>113.4</v>
      </c>
      <c r="F2678">
        <v>0.35</v>
      </c>
      <c r="G2678">
        <v>12.79</v>
      </c>
      <c r="H2678">
        <v>57.51</v>
      </c>
      <c r="I2678">
        <v>41.127266669999997</v>
      </c>
      <c r="J2678">
        <v>-73.808166670000006</v>
      </c>
      <c r="K2678">
        <v>8.2799999999999994</v>
      </c>
    </row>
    <row r="2679" spans="1:11" x14ac:dyDescent="0.3">
      <c r="A2679" t="s">
        <v>11</v>
      </c>
      <c r="B2679">
        <v>12</v>
      </c>
      <c r="C2679" t="s">
        <v>2328</v>
      </c>
      <c r="D2679">
        <v>545.9</v>
      </c>
      <c r="E2679">
        <v>114.4</v>
      </c>
      <c r="F2679">
        <v>0.35</v>
      </c>
      <c r="G2679">
        <v>12.84</v>
      </c>
      <c r="H2679">
        <v>59.17</v>
      </c>
      <c r="I2679">
        <v>41.127266669999997</v>
      </c>
      <c r="J2679">
        <v>-73.808166670000006</v>
      </c>
      <c r="K2679">
        <v>8.31</v>
      </c>
    </row>
    <row r="2680" spans="1:11" x14ac:dyDescent="0.3">
      <c r="A2680" t="s">
        <v>11</v>
      </c>
      <c r="B2680">
        <v>14</v>
      </c>
      <c r="C2680" t="s">
        <v>2328</v>
      </c>
      <c r="D2680">
        <v>545.9</v>
      </c>
      <c r="E2680">
        <v>114.4</v>
      </c>
      <c r="F2680">
        <v>0.35</v>
      </c>
      <c r="G2680">
        <v>12.84</v>
      </c>
      <c r="H2680">
        <v>59.17</v>
      </c>
      <c r="I2680">
        <v>41.127266669999997</v>
      </c>
      <c r="J2680">
        <v>-73.808166670000006</v>
      </c>
      <c r="K2680">
        <v>8.31</v>
      </c>
    </row>
    <row r="2681" spans="1:11" x14ac:dyDescent="0.3">
      <c r="A2681" t="s">
        <v>11</v>
      </c>
      <c r="B2681">
        <v>12</v>
      </c>
      <c r="C2681" t="s">
        <v>2329</v>
      </c>
      <c r="D2681">
        <v>545.6</v>
      </c>
      <c r="E2681">
        <v>115.8</v>
      </c>
      <c r="F2681">
        <v>0.35</v>
      </c>
      <c r="G2681">
        <v>12.82</v>
      </c>
      <c r="H2681">
        <v>69.290000000000006</v>
      </c>
      <c r="I2681">
        <v>41.127266669999997</v>
      </c>
      <c r="J2681">
        <v>-73.808166670000006</v>
      </c>
      <c r="K2681">
        <v>8.34</v>
      </c>
    </row>
    <row r="2682" spans="1:11" x14ac:dyDescent="0.3">
      <c r="A2682" t="s">
        <v>11</v>
      </c>
      <c r="B2682">
        <v>14</v>
      </c>
      <c r="C2682" t="s">
        <v>2329</v>
      </c>
      <c r="D2682">
        <v>545.6</v>
      </c>
      <c r="E2682">
        <v>115.8</v>
      </c>
      <c r="F2682">
        <v>0.35</v>
      </c>
      <c r="G2682">
        <v>12.82</v>
      </c>
      <c r="H2682">
        <v>69.290000000000006</v>
      </c>
      <c r="I2682">
        <v>41.127266669999997</v>
      </c>
      <c r="J2682">
        <v>-73.808166670000006</v>
      </c>
      <c r="K2682">
        <v>8.34</v>
      </c>
    </row>
    <row r="2683" spans="1:11" x14ac:dyDescent="0.3">
      <c r="A2683" t="s">
        <v>11</v>
      </c>
      <c r="B2683">
        <v>12</v>
      </c>
      <c r="C2683" t="s">
        <v>2330</v>
      </c>
      <c r="D2683">
        <v>549.6</v>
      </c>
      <c r="E2683">
        <v>115.8</v>
      </c>
      <c r="F2683">
        <v>0.35</v>
      </c>
      <c r="G2683">
        <v>12.89</v>
      </c>
      <c r="H2683">
        <v>65.63</v>
      </c>
      <c r="I2683">
        <v>41.127266669999997</v>
      </c>
      <c r="J2683">
        <v>-73.808166670000006</v>
      </c>
      <c r="K2683">
        <v>8.3800000000000008</v>
      </c>
    </row>
    <row r="2684" spans="1:11" x14ac:dyDescent="0.3">
      <c r="A2684" t="s">
        <v>11</v>
      </c>
      <c r="B2684">
        <v>14</v>
      </c>
      <c r="C2684" t="s">
        <v>2330</v>
      </c>
      <c r="D2684">
        <v>549.6</v>
      </c>
      <c r="E2684">
        <v>115.8</v>
      </c>
      <c r="F2684">
        <v>0.35</v>
      </c>
      <c r="G2684">
        <v>12.89</v>
      </c>
      <c r="H2684">
        <v>65.63</v>
      </c>
      <c r="I2684">
        <v>41.127266669999997</v>
      </c>
      <c r="J2684">
        <v>-73.808166670000006</v>
      </c>
      <c r="K2684">
        <v>8.3800000000000008</v>
      </c>
    </row>
    <row r="2685" spans="1:11" x14ac:dyDescent="0.3">
      <c r="A2685" t="s">
        <v>11</v>
      </c>
      <c r="B2685">
        <v>12</v>
      </c>
      <c r="C2685" t="s">
        <v>2331</v>
      </c>
      <c r="D2685">
        <v>557.20000000000005</v>
      </c>
      <c r="E2685">
        <v>114.8</v>
      </c>
      <c r="F2685">
        <v>0.36</v>
      </c>
      <c r="G2685">
        <v>12.86</v>
      </c>
      <c r="H2685">
        <v>67.62</v>
      </c>
      <c r="I2685">
        <v>41.127249999999997</v>
      </c>
      <c r="J2685">
        <v>-73.808166670000006</v>
      </c>
      <c r="K2685">
        <v>8.4</v>
      </c>
    </row>
    <row r="2686" spans="1:11" x14ac:dyDescent="0.3">
      <c r="A2686" t="s">
        <v>11</v>
      </c>
      <c r="B2686">
        <v>14</v>
      </c>
      <c r="C2686" t="s">
        <v>2331</v>
      </c>
      <c r="D2686">
        <v>557.20000000000005</v>
      </c>
      <c r="E2686">
        <v>114.8</v>
      </c>
      <c r="F2686">
        <v>0.36</v>
      </c>
      <c r="G2686">
        <v>12.86</v>
      </c>
      <c r="H2686">
        <v>67.62</v>
      </c>
      <c r="I2686">
        <v>41.127249999999997</v>
      </c>
      <c r="J2686">
        <v>-73.808166670000006</v>
      </c>
      <c r="K2686">
        <v>8.4</v>
      </c>
    </row>
    <row r="2687" spans="1:11" x14ac:dyDescent="0.3">
      <c r="A2687" t="s">
        <v>11</v>
      </c>
      <c r="B2687">
        <v>12</v>
      </c>
      <c r="C2687" t="s">
        <v>2332</v>
      </c>
      <c r="D2687">
        <v>556.29999999999995</v>
      </c>
      <c r="E2687">
        <v>115.9</v>
      </c>
      <c r="F2687">
        <v>0.36</v>
      </c>
      <c r="G2687">
        <v>12.92</v>
      </c>
      <c r="H2687">
        <v>68.67</v>
      </c>
      <c r="I2687">
        <v>41.127249999999997</v>
      </c>
      <c r="J2687">
        <v>-73.808000000000007</v>
      </c>
      <c r="K2687">
        <v>8.41</v>
      </c>
    </row>
    <row r="2688" spans="1:11" x14ac:dyDescent="0.3">
      <c r="A2688" t="s">
        <v>11</v>
      </c>
      <c r="B2688">
        <v>14</v>
      </c>
      <c r="C2688" t="s">
        <v>2332</v>
      </c>
      <c r="D2688">
        <v>556.29999999999995</v>
      </c>
      <c r="E2688">
        <v>115.9</v>
      </c>
      <c r="F2688">
        <v>0.36</v>
      </c>
      <c r="G2688">
        <v>12.92</v>
      </c>
      <c r="H2688">
        <v>68.67</v>
      </c>
      <c r="I2688">
        <v>41.127249999999997</v>
      </c>
      <c r="J2688">
        <v>-73.808000000000007</v>
      </c>
      <c r="K2688">
        <v>8.41</v>
      </c>
    </row>
    <row r="2689" spans="1:11" x14ac:dyDescent="0.3">
      <c r="A2689" t="s">
        <v>11</v>
      </c>
      <c r="B2689">
        <v>12</v>
      </c>
      <c r="C2689" t="s">
        <v>2333</v>
      </c>
      <c r="D2689">
        <v>555.70000000000005</v>
      </c>
      <c r="E2689">
        <v>115.8</v>
      </c>
      <c r="F2689">
        <v>0.35</v>
      </c>
      <c r="G2689">
        <v>13.04</v>
      </c>
      <c r="H2689">
        <v>75.150000000000006</v>
      </c>
      <c r="I2689">
        <v>41.127249999999997</v>
      </c>
      <c r="J2689">
        <v>-73.808000000000007</v>
      </c>
      <c r="K2689">
        <v>8.43</v>
      </c>
    </row>
    <row r="2690" spans="1:11" x14ac:dyDescent="0.3">
      <c r="A2690" t="s">
        <v>11</v>
      </c>
      <c r="B2690">
        <v>14</v>
      </c>
      <c r="C2690" t="s">
        <v>2333</v>
      </c>
      <c r="D2690">
        <v>555.70000000000005</v>
      </c>
      <c r="E2690">
        <v>115.8</v>
      </c>
      <c r="F2690">
        <v>0.35</v>
      </c>
      <c r="G2690">
        <v>13.04</v>
      </c>
      <c r="H2690">
        <v>75.150000000000006</v>
      </c>
      <c r="I2690">
        <v>41.127249999999997</v>
      </c>
      <c r="J2690">
        <v>-73.808000000000007</v>
      </c>
      <c r="K2690">
        <v>8.43</v>
      </c>
    </row>
    <row r="2691" spans="1:11" x14ac:dyDescent="0.3">
      <c r="A2691" t="s">
        <v>11</v>
      </c>
      <c r="B2691">
        <v>12</v>
      </c>
      <c r="C2691" t="s">
        <v>2334</v>
      </c>
      <c r="D2691">
        <v>564.29999999999995</v>
      </c>
      <c r="E2691">
        <v>115</v>
      </c>
      <c r="F2691">
        <v>0.36</v>
      </c>
      <c r="G2691">
        <v>12.88</v>
      </c>
      <c r="H2691">
        <v>68.400000000000006</v>
      </c>
      <c r="I2691">
        <v>41.127233330000003</v>
      </c>
      <c r="J2691">
        <v>-73.808000000000007</v>
      </c>
      <c r="K2691">
        <v>8.44</v>
      </c>
    </row>
    <row r="2692" spans="1:11" x14ac:dyDescent="0.3">
      <c r="A2692" t="s">
        <v>11</v>
      </c>
      <c r="B2692">
        <v>14</v>
      </c>
      <c r="C2692" t="s">
        <v>2334</v>
      </c>
      <c r="D2692">
        <v>564.29999999999995</v>
      </c>
      <c r="E2692">
        <v>115</v>
      </c>
      <c r="F2692">
        <v>0.36</v>
      </c>
      <c r="G2692">
        <v>12.88</v>
      </c>
      <c r="H2692">
        <v>68.400000000000006</v>
      </c>
      <c r="I2692">
        <v>41.127233330000003</v>
      </c>
      <c r="J2692">
        <v>-73.808000000000007</v>
      </c>
      <c r="K2692">
        <v>8.44</v>
      </c>
    </row>
    <row r="2693" spans="1:11" x14ac:dyDescent="0.3">
      <c r="A2693" t="s">
        <v>11</v>
      </c>
      <c r="B2693">
        <v>12</v>
      </c>
      <c r="C2693" t="s">
        <v>2335</v>
      </c>
      <c r="D2693">
        <v>561.79999999999995</v>
      </c>
      <c r="E2693">
        <v>114.2</v>
      </c>
      <c r="F2693">
        <v>0.36</v>
      </c>
      <c r="G2693">
        <v>12.91</v>
      </c>
      <c r="H2693">
        <v>71.430000000000007</v>
      </c>
      <c r="I2693">
        <v>41.127233330000003</v>
      </c>
      <c r="J2693">
        <v>-73.808000000000007</v>
      </c>
      <c r="K2693">
        <v>8.39</v>
      </c>
    </row>
    <row r="2694" spans="1:11" x14ac:dyDescent="0.3">
      <c r="A2694" t="s">
        <v>11</v>
      </c>
      <c r="B2694">
        <v>14</v>
      </c>
      <c r="C2694" t="s">
        <v>2335</v>
      </c>
      <c r="D2694">
        <v>561.79999999999995</v>
      </c>
      <c r="E2694">
        <v>114.2</v>
      </c>
      <c r="F2694">
        <v>0.36</v>
      </c>
      <c r="G2694">
        <v>12.91</v>
      </c>
      <c r="H2694">
        <v>71.430000000000007</v>
      </c>
      <c r="I2694">
        <v>41.127233330000003</v>
      </c>
      <c r="J2694">
        <v>-73.808000000000007</v>
      </c>
      <c r="K2694">
        <v>8.39</v>
      </c>
    </row>
    <row r="2695" spans="1:11" x14ac:dyDescent="0.3">
      <c r="A2695" t="s">
        <v>11</v>
      </c>
      <c r="B2695">
        <v>12</v>
      </c>
      <c r="C2695" t="s">
        <v>2336</v>
      </c>
      <c r="D2695">
        <v>552.9</v>
      </c>
      <c r="E2695">
        <v>117.7</v>
      </c>
      <c r="F2695">
        <v>0.35</v>
      </c>
      <c r="G2695">
        <v>12.87</v>
      </c>
      <c r="H2695">
        <v>86.2</v>
      </c>
      <c r="I2695">
        <v>41.127233330000003</v>
      </c>
      <c r="J2695">
        <v>-73.808166670000006</v>
      </c>
      <c r="K2695">
        <v>8.35</v>
      </c>
    </row>
    <row r="2696" spans="1:11" x14ac:dyDescent="0.3">
      <c r="A2696" t="s">
        <v>11</v>
      </c>
      <c r="B2696">
        <v>14</v>
      </c>
      <c r="C2696" t="s">
        <v>2336</v>
      </c>
      <c r="D2696">
        <v>552.9</v>
      </c>
      <c r="E2696">
        <v>117.7</v>
      </c>
      <c r="F2696">
        <v>0.35</v>
      </c>
      <c r="G2696">
        <v>12.87</v>
      </c>
      <c r="H2696">
        <v>86.2</v>
      </c>
      <c r="I2696">
        <v>41.127233330000003</v>
      </c>
      <c r="J2696">
        <v>-73.808166670000006</v>
      </c>
      <c r="K2696">
        <v>8.35</v>
      </c>
    </row>
    <row r="2697" spans="1:11" x14ac:dyDescent="0.3">
      <c r="A2697" t="s">
        <v>11</v>
      </c>
      <c r="B2697">
        <v>12</v>
      </c>
      <c r="C2697" t="s">
        <v>2337</v>
      </c>
      <c r="D2697">
        <v>551</v>
      </c>
      <c r="E2697">
        <v>117.5</v>
      </c>
      <c r="F2697">
        <v>0.35</v>
      </c>
      <c r="G2697">
        <v>12.87</v>
      </c>
      <c r="H2697">
        <v>67.55</v>
      </c>
      <c r="I2697">
        <v>41.127249999999997</v>
      </c>
      <c r="J2697">
        <v>-73.808166670000006</v>
      </c>
      <c r="K2697">
        <v>8.3699999999999992</v>
      </c>
    </row>
    <row r="2698" spans="1:11" x14ac:dyDescent="0.3">
      <c r="A2698" t="s">
        <v>11</v>
      </c>
      <c r="B2698">
        <v>14</v>
      </c>
      <c r="C2698" t="s">
        <v>2337</v>
      </c>
      <c r="D2698">
        <v>551</v>
      </c>
      <c r="E2698">
        <v>117.5</v>
      </c>
      <c r="F2698">
        <v>0.35</v>
      </c>
      <c r="G2698">
        <v>12.87</v>
      </c>
      <c r="H2698">
        <v>67.55</v>
      </c>
      <c r="I2698">
        <v>41.127249999999997</v>
      </c>
      <c r="J2698">
        <v>-73.808166670000006</v>
      </c>
      <c r="K2698">
        <v>8.3699999999999992</v>
      </c>
    </row>
    <row r="2699" spans="1:11" x14ac:dyDescent="0.3">
      <c r="A2699" t="s">
        <v>11</v>
      </c>
      <c r="B2699">
        <v>12</v>
      </c>
      <c r="C2699" t="s">
        <v>2338</v>
      </c>
      <c r="D2699">
        <v>545.6</v>
      </c>
      <c r="E2699">
        <v>115.5</v>
      </c>
      <c r="F2699">
        <v>0.35</v>
      </c>
      <c r="G2699">
        <v>12.84</v>
      </c>
      <c r="H2699">
        <v>82.8</v>
      </c>
      <c r="I2699">
        <v>41.127249999999997</v>
      </c>
      <c r="J2699">
        <v>-73.808166670000006</v>
      </c>
      <c r="K2699">
        <v>8.27</v>
      </c>
    </row>
    <row r="2700" spans="1:11" x14ac:dyDescent="0.3">
      <c r="A2700" t="s">
        <v>11</v>
      </c>
      <c r="B2700">
        <v>14</v>
      </c>
      <c r="C2700" t="s">
        <v>2338</v>
      </c>
      <c r="D2700">
        <v>545.6</v>
      </c>
      <c r="E2700">
        <v>115.5</v>
      </c>
      <c r="F2700">
        <v>0.35</v>
      </c>
      <c r="G2700">
        <v>12.84</v>
      </c>
      <c r="H2700">
        <v>82.8</v>
      </c>
      <c r="I2700">
        <v>41.127249999999997</v>
      </c>
      <c r="J2700">
        <v>-73.808166670000006</v>
      </c>
      <c r="K2700">
        <v>8.27</v>
      </c>
    </row>
    <row r="2701" spans="1:11" x14ac:dyDescent="0.3">
      <c r="A2701" t="s">
        <v>11</v>
      </c>
      <c r="B2701">
        <v>12</v>
      </c>
      <c r="C2701" t="s">
        <v>2339</v>
      </c>
      <c r="D2701">
        <v>546.9</v>
      </c>
      <c r="E2701">
        <v>114.7</v>
      </c>
      <c r="F2701">
        <v>0.35</v>
      </c>
      <c r="G2701">
        <v>12.8</v>
      </c>
      <c r="H2701">
        <v>68.13</v>
      </c>
      <c r="I2701">
        <v>41.127249999999997</v>
      </c>
      <c r="J2701">
        <v>-73.808166670000006</v>
      </c>
      <c r="K2701">
        <v>8.2799999999999994</v>
      </c>
    </row>
    <row r="2702" spans="1:11" x14ac:dyDescent="0.3">
      <c r="A2702" t="s">
        <v>11</v>
      </c>
      <c r="B2702">
        <v>14</v>
      </c>
      <c r="C2702" t="s">
        <v>2339</v>
      </c>
      <c r="D2702">
        <v>546.9</v>
      </c>
      <c r="E2702">
        <v>114.7</v>
      </c>
      <c r="F2702">
        <v>0.35</v>
      </c>
      <c r="G2702">
        <v>12.8</v>
      </c>
      <c r="H2702">
        <v>68.13</v>
      </c>
      <c r="I2702">
        <v>41.127249999999997</v>
      </c>
      <c r="J2702">
        <v>-73.808166670000006</v>
      </c>
      <c r="K2702">
        <v>8.2799999999999994</v>
      </c>
    </row>
    <row r="2703" spans="1:11" x14ac:dyDescent="0.3">
      <c r="A2703" t="s">
        <v>11</v>
      </c>
      <c r="B2703">
        <v>12</v>
      </c>
      <c r="C2703" t="s">
        <v>2340</v>
      </c>
      <c r="D2703">
        <v>536</v>
      </c>
      <c r="E2703">
        <v>114.9</v>
      </c>
      <c r="F2703">
        <v>0.34</v>
      </c>
      <c r="G2703">
        <v>12.84</v>
      </c>
      <c r="H2703">
        <v>88.2</v>
      </c>
      <c r="I2703">
        <v>41.127249999999997</v>
      </c>
      <c r="J2703">
        <v>-73.808166670000006</v>
      </c>
      <c r="K2703">
        <v>8.27</v>
      </c>
    </row>
    <row r="2704" spans="1:11" x14ac:dyDescent="0.3">
      <c r="A2704" t="s">
        <v>11</v>
      </c>
      <c r="B2704">
        <v>14</v>
      </c>
      <c r="C2704" t="s">
        <v>2340</v>
      </c>
      <c r="D2704">
        <v>536</v>
      </c>
      <c r="E2704">
        <v>114.9</v>
      </c>
      <c r="F2704">
        <v>0.34</v>
      </c>
      <c r="G2704">
        <v>12.84</v>
      </c>
      <c r="H2704">
        <v>88.2</v>
      </c>
      <c r="I2704">
        <v>41.127249999999997</v>
      </c>
      <c r="J2704">
        <v>-73.808166670000006</v>
      </c>
      <c r="K2704">
        <v>8.27</v>
      </c>
    </row>
    <row r="2705" spans="1:11" x14ac:dyDescent="0.3">
      <c r="A2705" t="s">
        <v>11</v>
      </c>
      <c r="B2705">
        <v>12</v>
      </c>
      <c r="C2705" t="s">
        <v>2341</v>
      </c>
      <c r="D2705">
        <v>548.4</v>
      </c>
      <c r="E2705">
        <v>116.2</v>
      </c>
      <c r="F2705">
        <v>0.35</v>
      </c>
      <c r="G2705">
        <v>12.95</v>
      </c>
      <c r="H2705">
        <v>82</v>
      </c>
      <c r="I2705">
        <v>41.127233330000003</v>
      </c>
      <c r="J2705">
        <v>-73.808166670000006</v>
      </c>
      <c r="K2705">
        <v>8.26</v>
      </c>
    </row>
    <row r="2706" spans="1:11" x14ac:dyDescent="0.3">
      <c r="A2706" t="s">
        <v>11</v>
      </c>
      <c r="B2706">
        <v>14</v>
      </c>
      <c r="C2706" t="s">
        <v>2341</v>
      </c>
      <c r="D2706">
        <v>548.4</v>
      </c>
      <c r="E2706">
        <v>116.2</v>
      </c>
      <c r="F2706">
        <v>0.35</v>
      </c>
      <c r="G2706">
        <v>12.95</v>
      </c>
      <c r="H2706">
        <v>82</v>
      </c>
      <c r="I2706">
        <v>41.127233330000003</v>
      </c>
      <c r="J2706">
        <v>-73.808166670000006</v>
      </c>
      <c r="K2706">
        <v>8.26</v>
      </c>
    </row>
    <row r="2707" spans="1:11" x14ac:dyDescent="0.3">
      <c r="A2707" t="s">
        <v>11</v>
      </c>
      <c r="B2707">
        <v>12</v>
      </c>
      <c r="C2707" t="s">
        <v>2342</v>
      </c>
      <c r="D2707">
        <v>543.6</v>
      </c>
      <c r="E2707">
        <v>114.7</v>
      </c>
      <c r="F2707">
        <v>0.35</v>
      </c>
      <c r="G2707">
        <v>12.85</v>
      </c>
      <c r="H2707">
        <v>72.87</v>
      </c>
      <c r="I2707">
        <v>41.127233330000003</v>
      </c>
      <c r="J2707">
        <v>-73.808166670000006</v>
      </c>
      <c r="K2707">
        <v>8.24</v>
      </c>
    </row>
    <row r="2708" spans="1:11" x14ac:dyDescent="0.3">
      <c r="A2708" t="s">
        <v>11</v>
      </c>
      <c r="B2708">
        <v>14</v>
      </c>
      <c r="C2708" t="s">
        <v>2342</v>
      </c>
      <c r="D2708">
        <v>543.6</v>
      </c>
      <c r="E2708">
        <v>114.7</v>
      </c>
      <c r="F2708">
        <v>0.35</v>
      </c>
      <c r="G2708">
        <v>12.85</v>
      </c>
      <c r="H2708">
        <v>72.87</v>
      </c>
      <c r="I2708">
        <v>41.127233330000003</v>
      </c>
      <c r="J2708">
        <v>-73.808166670000006</v>
      </c>
      <c r="K2708">
        <v>8.24</v>
      </c>
    </row>
    <row r="2709" spans="1:11" x14ac:dyDescent="0.3">
      <c r="A2709" t="s">
        <v>11</v>
      </c>
      <c r="B2709">
        <v>12</v>
      </c>
      <c r="C2709" t="s">
        <v>2343</v>
      </c>
      <c r="D2709">
        <v>555.9</v>
      </c>
      <c r="E2709">
        <v>115.3</v>
      </c>
      <c r="F2709">
        <v>0.36</v>
      </c>
      <c r="G2709">
        <v>12.93</v>
      </c>
      <c r="H2709">
        <v>77.599999999999994</v>
      </c>
      <c r="I2709">
        <v>41.127233330000003</v>
      </c>
      <c r="J2709">
        <v>-73.808166670000006</v>
      </c>
      <c r="K2709">
        <v>8.25</v>
      </c>
    </row>
    <row r="2710" spans="1:11" x14ac:dyDescent="0.3">
      <c r="A2710" t="s">
        <v>11</v>
      </c>
      <c r="B2710">
        <v>14</v>
      </c>
      <c r="C2710" t="s">
        <v>2343</v>
      </c>
      <c r="D2710">
        <v>555.9</v>
      </c>
      <c r="E2710">
        <v>115.3</v>
      </c>
      <c r="F2710">
        <v>0.36</v>
      </c>
      <c r="G2710">
        <v>12.93</v>
      </c>
      <c r="H2710">
        <v>77.599999999999994</v>
      </c>
      <c r="I2710">
        <v>41.127233330000003</v>
      </c>
      <c r="J2710">
        <v>-73.808166670000006</v>
      </c>
      <c r="K2710">
        <v>8.25</v>
      </c>
    </row>
    <row r="2711" spans="1:11" x14ac:dyDescent="0.3">
      <c r="A2711" t="s">
        <v>11</v>
      </c>
      <c r="B2711">
        <v>12</v>
      </c>
      <c r="C2711" t="s">
        <v>2344</v>
      </c>
      <c r="D2711">
        <v>554.9</v>
      </c>
      <c r="E2711">
        <v>112.9</v>
      </c>
      <c r="F2711">
        <v>0.35</v>
      </c>
      <c r="G2711">
        <v>12.95</v>
      </c>
      <c r="H2711">
        <v>84.5</v>
      </c>
      <c r="I2711">
        <v>41.127233330000003</v>
      </c>
      <c r="J2711">
        <v>-73.808166670000006</v>
      </c>
      <c r="K2711">
        <v>8.2100000000000009</v>
      </c>
    </row>
    <row r="2712" spans="1:11" x14ac:dyDescent="0.3">
      <c r="A2712" t="s">
        <v>11</v>
      </c>
      <c r="B2712">
        <v>14</v>
      </c>
      <c r="C2712" t="s">
        <v>2344</v>
      </c>
      <c r="D2712">
        <v>554.9</v>
      </c>
      <c r="E2712">
        <v>112.9</v>
      </c>
      <c r="F2712">
        <v>0.35</v>
      </c>
      <c r="G2712">
        <v>12.95</v>
      </c>
      <c r="H2712">
        <v>84.5</v>
      </c>
      <c r="I2712">
        <v>41.127233330000003</v>
      </c>
      <c r="J2712">
        <v>-73.808166670000006</v>
      </c>
      <c r="K2712">
        <v>8.2100000000000009</v>
      </c>
    </row>
    <row r="2713" spans="1:11" x14ac:dyDescent="0.3">
      <c r="A2713" t="s">
        <v>11</v>
      </c>
      <c r="B2713">
        <v>12</v>
      </c>
      <c r="C2713" t="s">
        <v>2345</v>
      </c>
      <c r="D2713">
        <v>557.20000000000005</v>
      </c>
      <c r="E2713">
        <v>114.1</v>
      </c>
      <c r="F2713">
        <v>0.36</v>
      </c>
      <c r="G2713">
        <v>12.86</v>
      </c>
      <c r="H2713">
        <v>82.8</v>
      </c>
      <c r="I2713">
        <v>41.127249999999997</v>
      </c>
      <c r="J2713">
        <v>-73.808166670000006</v>
      </c>
      <c r="K2713">
        <v>8.17</v>
      </c>
    </row>
    <row r="2714" spans="1:11" x14ac:dyDescent="0.3">
      <c r="A2714" t="s">
        <v>11</v>
      </c>
      <c r="B2714">
        <v>14</v>
      </c>
      <c r="C2714" t="s">
        <v>2345</v>
      </c>
      <c r="D2714">
        <v>557.20000000000005</v>
      </c>
      <c r="E2714">
        <v>114.1</v>
      </c>
      <c r="F2714">
        <v>0.36</v>
      </c>
      <c r="G2714">
        <v>12.86</v>
      </c>
      <c r="H2714">
        <v>82.8</v>
      </c>
      <c r="I2714">
        <v>41.127249999999997</v>
      </c>
      <c r="J2714">
        <v>-73.808166670000006</v>
      </c>
      <c r="K2714">
        <v>8.17</v>
      </c>
    </row>
    <row r="2715" spans="1:11" x14ac:dyDescent="0.3">
      <c r="A2715" t="s">
        <v>11</v>
      </c>
      <c r="B2715">
        <v>12</v>
      </c>
      <c r="C2715" t="s">
        <v>2346</v>
      </c>
      <c r="D2715">
        <v>530.6</v>
      </c>
      <c r="E2715">
        <v>116</v>
      </c>
      <c r="F2715">
        <v>0.34</v>
      </c>
      <c r="G2715">
        <v>12.95</v>
      </c>
      <c r="H2715">
        <v>105.1</v>
      </c>
      <c r="I2715">
        <v>41.127266669999997</v>
      </c>
      <c r="J2715">
        <v>-73.808166670000006</v>
      </c>
      <c r="K2715">
        <v>8.15</v>
      </c>
    </row>
    <row r="2716" spans="1:11" x14ac:dyDescent="0.3">
      <c r="A2716" t="s">
        <v>11</v>
      </c>
      <c r="B2716">
        <v>14</v>
      </c>
      <c r="C2716" t="s">
        <v>2346</v>
      </c>
      <c r="D2716">
        <v>530.6</v>
      </c>
      <c r="E2716">
        <v>116</v>
      </c>
      <c r="F2716">
        <v>0.34</v>
      </c>
      <c r="G2716">
        <v>12.95</v>
      </c>
      <c r="H2716">
        <v>105.1</v>
      </c>
      <c r="I2716">
        <v>41.127266669999997</v>
      </c>
      <c r="J2716">
        <v>-73.808166670000006</v>
      </c>
      <c r="K2716">
        <v>8.15</v>
      </c>
    </row>
    <row r="2717" spans="1:11" x14ac:dyDescent="0.3">
      <c r="A2717" t="s">
        <v>11</v>
      </c>
      <c r="B2717">
        <v>12</v>
      </c>
      <c r="C2717" t="s">
        <v>2347</v>
      </c>
      <c r="D2717">
        <v>549.79999999999995</v>
      </c>
      <c r="E2717">
        <v>117.1</v>
      </c>
      <c r="F2717">
        <v>0.35</v>
      </c>
      <c r="G2717">
        <v>13.09</v>
      </c>
      <c r="H2717">
        <v>72.069999999999993</v>
      </c>
      <c r="I2717">
        <v>41.127266669999997</v>
      </c>
      <c r="J2717">
        <v>-73.808166670000006</v>
      </c>
      <c r="K2717">
        <v>8.1999999999999993</v>
      </c>
    </row>
    <row r="2718" spans="1:11" x14ac:dyDescent="0.3">
      <c r="A2718" t="s">
        <v>11</v>
      </c>
      <c r="B2718">
        <v>14</v>
      </c>
      <c r="C2718" t="s">
        <v>2347</v>
      </c>
      <c r="D2718">
        <v>549.79999999999995</v>
      </c>
      <c r="E2718">
        <v>117.1</v>
      </c>
      <c r="F2718">
        <v>0.35</v>
      </c>
      <c r="G2718">
        <v>13.09</v>
      </c>
      <c r="H2718">
        <v>72.069999999999993</v>
      </c>
      <c r="I2718">
        <v>41.127266669999997</v>
      </c>
      <c r="J2718">
        <v>-73.808166670000006</v>
      </c>
      <c r="K2718">
        <v>8.1999999999999993</v>
      </c>
    </row>
    <row r="2719" spans="1:11" x14ac:dyDescent="0.3">
      <c r="A2719" t="s">
        <v>11</v>
      </c>
      <c r="B2719">
        <v>12</v>
      </c>
      <c r="C2719" t="s">
        <v>2348</v>
      </c>
      <c r="D2719">
        <v>552.4</v>
      </c>
      <c r="E2719">
        <v>114.6</v>
      </c>
      <c r="F2719">
        <v>0.35</v>
      </c>
      <c r="G2719">
        <v>12.92</v>
      </c>
      <c r="H2719">
        <v>70.78</v>
      </c>
      <c r="I2719">
        <v>41.127283329999997</v>
      </c>
      <c r="J2719">
        <v>-73.808166670000006</v>
      </c>
      <c r="K2719">
        <v>8.16</v>
      </c>
    </row>
    <row r="2720" spans="1:11" x14ac:dyDescent="0.3">
      <c r="A2720" t="s">
        <v>11</v>
      </c>
      <c r="B2720">
        <v>14</v>
      </c>
      <c r="C2720" t="s">
        <v>2348</v>
      </c>
      <c r="D2720">
        <v>552.4</v>
      </c>
      <c r="E2720">
        <v>114.6</v>
      </c>
      <c r="F2720">
        <v>0.35</v>
      </c>
      <c r="G2720">
        <v>12.92</v>
      </c>
      <c r="H2720">
        <v>70.78</v>
      </c>
      <c r="I2720">
        <v>41.127283329999997</v>
      </c>
      <c r="J2720">
        <v>-73.808166670000006</v>
      </c>
      <c r="K2720">
        <v>8.16</v>
      </c>
    </row>
    <row r="2721" spans="1:11" x14ac:dyDescent="0.3">
      <c r="A2721" t="s">
        <v>11</v>
      </c>
      <c r="B2721">
        <v>12</v>
      </c>
      <c r="C2721" t="s">
        <v>2349</v>
      </c>
      <c r="D2721">
        <v>547.70000000000005</v>
      </c>
      <c r="E2721">
        <v>115</v>
      </c>
      <c r="F2721">
        <v>0.35</v>
      </c>
      <c r="G2721">
        <v>12.96</v>
      </c>
      <c r="H2721">
        <v>116.4</v>
      </c>
      <c r="I2721">
        <v>41.127266669999997</v>
      </c>
      <c r="J2721">
        <v>-73.808166670000006</v>
      </c>
      <c r="K2721">
        <v>8.17</v>
      </c>
    </row>
    <row r="2722" spans="1:11" x14ac:dyDescent="0.3">
      <c r="A2722" t="s">
        <v>11</v>
      </c>
      <c r="B2722">
        <v>14</v>
      </c>
      <c r="C2722" t="s">
        <v>2349</v>
      </c>
      <c r="D2722">
        <v>547.70000000000005</v>
      </c>
      <c r="E2722">
        <v>115</v>
      </c>
      <c r="F2722">
        <v>0.35</v>
      </c>
      <c r="G2722">
        <v>12.96</v>
      </c>
      <c r="H2722">
        <v>116.4</v>
      </c>
      <c r="I2722">
        <v>41.127266669999997</v>
      </c>
      <c r="J2722">
        <v>-73.808166670000006</v>
      </c>
      <c r="K2722">
        <v>8.17</v>
      </c>
    </row>
    <row r="2723" spans="1:11" x14ac:dyDescent="0.3">
      <c r="A2723" t="s">
        <v>11</v>
      </c>
      <c r="B2723">
        <v>12</v>
      </c>
      <c r="C2723" t="s">
        <v>2350</v>
      </c>
      <c r="D2723">
        <v>554</v>
      </c>
      <c r="E2723">
        <v>118</v>
      </c>
      <c r="F2723">
        <v>0.35</v>
      </c>
      <c r="G2723">
        <v>13.2</v>
      </c>
      <c r="H2723">
        <v>78.42</v>
      </c>
      <c r="I2723">
        <v>41.127266669999997</v>
      </c>
      <c r="J2723">
        <v>-73.808166670000006</v>
      </c>
      <c r="K2723">
        <v>8.19</v>
      </c>
    </row>
    <row r="2724" spans="1:11" x14ac:dyDescent="0.3">
      <c r="A2724" t="s">
        <v>11</v>
      </c>
      <c r="B2724">
        <v>14</v>
      </c>
      <c r="C2724" t="s">
        <v>2350</v>
      </c>
      <c r="D2724">
        <v>554</v>
      </c>
      <c r="E2724">
        <v>118</v>
      </c>
      <c r="F2724">
        <v>0.35</v>
      </c>
      <c r="G2724">
        <v>13.2</v>
      </c>
      <c r="H2724">
        <v>78.42</v>
      </c>
      <c r="I2724">
        <v>41.127266669999997</v>
      </c>
      <c r="J2724">
        <v>-73.808166670000006</v>
      </c>
      <c r="K2724">
        <v>8.19</v>
      </c>
    </row>
    <row r="2725" spans="1:11" x14ac:dyDescent="0.3">
      <c r="A2725" t="s">
        <v>11</v>
      </c>
      <c r="B2725">
        <v>12</v>
      </c>
      <c r="C2725" t="s">
        <v>2351</v>
      </c>
      <c r="D2725">
        <v>567.20000000000005</v>
      </c>
      <c r="E2725">
        <v>112.8</v>
      </c>
      <c r="F2725">
        <v>0.36</v>
      </c>
      <c r="G2725">
        <v>13.1</v>
      </c>
      <c r="H2725">
        <v>76.19</v>
      </c>
      <c r="I2725">
        <v>41.127249999999997</v>
      </c>
      <c r="J2725">
        <v>-73.808166670000006</v>
      </c>
      <c r="K2725">
        <v>8.1199999999999992</v>
      </c>
    </row>
    <row r="2726" spans="1:11" x14ac:dyDescent="0.3">
      <c r="A2726" t="s">
        <v>11</v>
      </c>
      <c r="B2726">
        <v>14</v>
      </c>
      <c r="C2726" t="s">
        <v>2351</v>
      </c>
      <c r="D2726">
        <v>567.20000000000005</v>
      </c>
      <c r="E2726">
        <v>112.8</v>
      </c>
      <c r="F2726">
        <v>0.36</v>
      </c>
      <c r="G2726">
        <v>13.1</v>
      </c>
      <c r="H2726">
        <v>76.19</v>
      </c>
      <c r="I2726">
        <v>41.127249999999997</v>
      </c>
      <c r="J2726">
        <v>-73.808166670000006</v>
      </c>
      <c r="K2726">
        <v>8.1199999999999992</v>
      </c>
    </row>
    <row r="2727" spans="1:11" x14ac:dyDescent="0.3">
      <c r="A2727" t="s">
        <v>11</v>
      </c>
      <c r="B2727">
        <v>12</v>
      </c>
      <c r="C2727" t="s">
        <v>2352</v>
      </c>
      <c r="D2727">
        <v>549.5</v>
      </c>
      <c r="E2727">
        <v>117.6</v>
      </c>
      <c r="F2727">
        <v>0.35</v>
      </c>
      <c r="G2727">
        <v>13.08</v>
      </c>
      <c r="H2727">
        <v>80.099999999999994</v>
      </c>
      <c r="I2727">
        <v>41.127249999999997</v>
      </c>
      <c r="J2727">
        <v>-73.808166670000006</v>
      </c>
      <c r="K2727">
        <v>8.1199999999999992</v>
      </c>
    </row>
    <row r="2728" spans="1:11" x14ac:dyDescent="0.3">
      <c r="A2728" t="s">
        <v>11</v>
      </c>
      <c r="B2728">
        <v>14</v>
      </c>
      <c r="C2728" t="s">
        <v>2352</v>
      </c>
      <c r="D2728">
        <v>549.5</v>
      </c>
      <c r="E2728">
        <v>117.6</v>
      </c>
      <c r="F2728">
        <v>0.35</v>
      </c>
      <c r="G2728">
        <v>13.08</v>
      </c>
      <c r="H2728">
        <v>80.099999999999994</v>
      </c>
      <c r="I2728">
        <v>41.127249999999997</v>
      </c>
      <c r="J2728">
        <v>-73.808166670000006</v>
      </c>
      <c r="K2728">
        <v>8.1199999999999992</v>
      </c>
    </row>
    <row r="2729" spans="1:11" x14ac:dyDescent="0.3">
      <c r="A2729" t="s">
        <v>11</v>
      </c>
      <c r="B2729">
        <v>12</v>
      </c>
      <c r="C2729" t="s">
        <v>2353</v>
      </c>
      <c r="D2729">
        <v>565.79999999999995</v>
      </c>
      <c r="E2729">
        <v>115.8</v>
      </c>
      <c r="F2729">
        <v>0.36</v>
      </c>
      <c r="G2729">
        <v>13.16</v>
      </c>
      <c r="H2729">
        <v>90.7</v>
      </c>
      <c r="I2729">
        <v>41.127249999999997</v>
      </c>
      <c r="J2729">
        <v>-73.808166670000006</v>
      </c>
      <c r="K2729">
        <v>8.11</v>
      </c>
    </row>
    <row r="2730" spans="1:11" x14ac:dyDescent="0.3">
      <c r="A2730" t="s">
        <v>11</v>
      </c>
      <c r="B2730">
        <v>14</v>
      </c>
      <c r="C2730" t="s">
        <v>2353</v>
      </c>
      <c r="D2730">
        <v>565.79999999999995</v>
      </c>
      <c r="E2730">
        <v>115.8</v>
      </c>
      <c r="F2730">
        <v>0.36</v>
      </c>
      <c r="G2730">
        <v>13.16</v>
      </c>
      <c r="H2730">
        <v>90.7</v>
      </c>
      <c r="I2730">
        <v>41.127249999999997</v>
      </c>
      <c r="J2730">
        <v>-73.808166670000006</v>
      </c>
      <c r="K2730">
        <v>8.11</v>
      </c>
    </row>
    <row r="2731" spans="1:11" x14ac:dyDescent="0.3">
      <c r="A2731" t="s">
        <v>11</v>
      </c>
      <c r="B2731">
        <v>12</v>
      </c>
      <c r="C2731" t="s">
        <v>2354</v>
      </c>
      <c r="D2731">
        <v>548.70000000000005</v>
      </c>
      <c r="E2731">
        <v>117.8</v>
      </c>
      <c r="F2731">
        <v>0.35</v>
      </c>
      <c r="G2731">
        <v>13.09</v>
      </c>
      <c r="H2731">
        <v>75.47</v>
      </c>
      <c r="I2731">
        <v>41.127233330000003</v>
      </c>
      <c r="J2731">
        <v>-73.808166670000006</v>
      </c>
      <c r="K2731">
        <v>8.17</v>
      </c>
    </row>
    <row r="2732" spans="1:11" x14ac:dyDescent="0.3">
      <c r="A2732" t="s">
        <v>11</v>
      </c>
      <c r="B2732">
        <v>14</v>
      </c>
      <c r="C2732" t="s">
        <v>2354</v>
      </c>
      <c r="D2732">
        <v>548.70000000000005</v>
      </c>
      <c r="E2732">
        <v>117.8</v>
      </c>
      <c r="F2732">
        <v>0.35</v>
      </c>
      <c r="G2732">
        <v>13.09</v>
      </c>
      <c r="H2732">
        <v>75.47</v>
      </c>
      <c r="I2732">
        <v>41.127233330000003</v>
      </c>
      <c r="J2732">
        <v>-73.808166670000006</v>
      </c>
      <c r="K2732">
        <v>8.17</v>
      </c>
    </row>
    <row r="2733" spans="1:11" x14ac:dyDescent="0.3">
      <c r="A2733" t="s">
        <v>11</v>
      </c>
      <c r="B2733">
        <v>12</v>
      </c>
      <c r="C2733" t="s">
        <v>2355</v>
      </c>
      <c r="D2733">
        <v>565.4</v>
      </c>
      <c r="E2733">
        <v>118</v>
      </c>
      <c r="F2733">
        <v>0.36</v>
      </c>
      <c r="G2733">
        <v>13.39</v>
      </c>
      <c r="H2733">
        <v>76.92</v>
      </c>
      <c r="I2733">
        <v>41.127233330000003</v>
      </c>
      <c r="J2733">
        <v>-73.808166670000006</v>
      </c>
      <c r="K2733">
        <v>8.18</v>
      </c>
    </row>
    <row r="2734" spans="1:11" x14ac:dyDescent="0.3">
      <c r="A2734" t="s">
        <v>11</v>
      </c>
      <c r="B2734">
        <v>14</v>
      </c>
      <c r="C2734" t="s">
        <v>2355</v>
      </c>
      <c r="D2734">
        <v>565.4</v>
      </c>
      <c r="E2734">
        <v>118</v>
      </c>
      <c r="F2734">
        <v>0.36</v>
      </c>
      <c r="G2734">
        <v>13.39</v>
      </c>
      <c r="H2734">
        <v>76.92</v>
      </c>
      <c r="I2734">
        <v>41.127233330000003</v>
      </c>
      <c r="J2734">
        <v>-73.808166670000006</v>
      </c>
      <c r="K2734">
        <v>8.18</v>
      </c>
    </row>
    <row r="2735" spans="1:11" x14ac:dyDescent="0.3">
      <c r="A2735" t="s">
        <v>11</v>
      </c>
      <c r="B2735">
        <v>12</v>
      </c>
      <c r="C2735" t="s">
        <v>2356</v>
      </c>
      <c r="D2735">
        <v>558.29999999999995</v>
      </c>
      <c r="E2735">
        <v>115</v>
      </c>
      <c r="F2735">
        <v>0.35</v>
      </c>
      <c r="G2735">
        <v>13.28</v>
      </c>
      <c r="H2735">
        <v>80.3</v>
      </c>
      <c r="I2735">
        <v>41.127233330000003</v>
      </c>
      <c r="J2735">
        <v>-73.808166670000006</v>
      </c>
      <c r="K2735">
        <v>8.07</v>
      </c>
    </row>
    <row r="2736" spans="1:11" x14ac:dyDescent="0.3">
      <c r="A2736" t="s">
        <v>11</v>
      </c>
      <c r="B2736">
        <v>14</v>
      </c>
      <c r="C2736" t="s">
        <v>2356</v>
      </c>
      <c r="D2736">
        <v>558.29999999999995</v>
      </c>
      <c r="E2736">
        <v>115</v>
      </c>
      <c r="F2736">
        <v>0.35</v>
      </c>
      <c r="G2736">
        <v>13.28</v>
      </c>
      <c r="H2736">
        <v>80.3</v>
      </c>
      <c r="I2736">
        <v>41.127233330000003</v>
      </c>
      <c r="J2736">
        <v>-73.808166670000006</v>
      </c>
      <c r="K2736">
        <v>8.07</v>
      </c>
    </row>
    <row r="2737" spans="1:11" x14ac:dyDescent="0.3">
      <c r="A2737" t="s">
        <v>11</v>
      </c>
      <c r="B2737">
        <v>12</v>
      </c>
      <c r="C2737" t="s">
        <v>2357</v>
      </c>
      <c r="D2737">
        <v>550.70000000000005</v>
      </c>
      <c r="E2737">
        <v>118.1</v>
      </c>
      <c r="F2737">
        <v>0.35</v>
      </c>
      <c r="G2737">
        <v>13.23</v>
      </c>
      <c r="H2737">
        <v>87.8</v>
      </c>
      <c r="I2737">
        <v>41.127233330000003</v>
      </c>
      <c r="J2737">
        <v>-73.808166670000006</v>
      </c>
      <c r="K2737">
        <v>8.1300000000000008</v>
      </c>
    </row>
    <row r="2738" spans="1:11" x14ac:dyDescent="0.3">
      <c r="A2738" t="s">
        <v>11</v>
      </c>
      <c r="B2738">
        <v>14</v>
      </c>
      <c r="C2738" t="s">
        <v>2357</v>
      </c>
      <c r="D2738">
        <v>550.70000000000005</v>
      </c>
      <c r="E2738">
        <v>118.1</v>
      </c>
      <c r="F2738">
        <v>0.35</v>
      </c>
      <c r="G2738">
        <v>13.23</v>
      </c>
      <c r="H2738">
        <v>87.8</v>
      </c>
      <c r="I2738">
        <v>41.127233330000003</v>
      </c>
      <c r="J2738">
        <v>-73.808166670000006</v>
      </c>
      <c r="K2738">
        <v>8.1300000000000008</v>
      </c>
    </row>
    <row r="2739" spans="1:11" x14ac:dyDescent="0.3">
      <c r="A2739" t="s">
        <v>11</v>
      </c>
      <c r="B2739">
        <v>12</v>
      </c>
      <c r="C2739" t="s">
        <v>2358</v>
      </c>
      <c r="D2739">
        <v>578.6</v>
      </c>
      <c r="E2739">
        <v>111.9</v>
      </c>
      <c r="F2739">
        <v>0.37</v>
      </c>
      <c r="G2739">
        <v>13.25</v>
      </c>
      <c r="H2739">
        <v>75.84</v>
      </c>
      <c r="I2739">
        <v>41.127233330000003</v>
      </c>
      <c r="J2739">
        <v>-73.808166670000006</v>
      </c>
      <c r="K2739">
        <v>8.1</v>
      </c>
    </row>
    <row r="2740" spans="1:11" x14ac:dyDescent="0.3">
      <c r="A2740" t="s">
        <v>11</v>
      </c>
      <c r="B2740">
        <v>14</v>
      </c>
      <c r="C2740" t="s">
        <v>2358</v>
      </c>
      <c r="D2740">
        <v>578.6</v>
      </c>
      <c r="E2740">
        <v>111.9</v>
      </c>
      <c r="F2740">
        <v>0.37</v>
      </c>
      <c r="G2740">
        <v>13.25</v>
      </c>
      <c r="H2740">
        <v>75.84</v>
      </c>
      <c r="I2740">
        <v>41.127233330000003</v>
      </c>
      <c r="J2740">
        <v>-73.808166670000006</v>
      </c>
      <c r="K2740">
        <v>8.1</v>
      </c>
    </row>
    <row r="2741" spans="1:11" x14ac:dyDescent="0.3">
      <c r="A2741" t="s">
        <v>11</v>
      </c>
      <c r="B2741">
        <v>12</v>
      </c>
      <c r="C2741" t="s">
        <v>2359</v>
      </c>
      <c r="D2741">
        <v>577.70000000000005</v>
      </c>
      <c r="E2741">
        <v>112.7</v>
      </c>
      <c r="F2741">
        <v>0.37</v>
      </c>
      <c r="G2741">
        <v>13.29</v>
      </c>
      <c r="H2741">
        <v>89.8</v>
      </c>
      <c r="I2741">
        <v>41.127233330000003</v>
      </c>
      <c r="J2741">
        <v>-73.808166670000006</v>
      </c>
      <c r="K2741">
        <v>8.09</v>
      </c>
    </row>
    <row r="2742" spans="1:11" x14ac:dyDescent="0.3">
      <c r="A2742" t="s">
        <v>11</v>
      </c>
      <c r="B2742">
        <v>14</v>
      </c>
      <c r="C2742" t="s">
        <v>2359</v>
      </c>
      <c r="D2742">
        <v>577.70000000000005</v>
      </c>
      <c r="E2742">
        <v>112.7</v>
      </c>
      <c r="F2742">
        <v>0.37</v>
      </c>
      <c r="G2742">
        <v>13.29</v>
      </c>
      <c r="H2742">
        <v>89.8</v>
      </c>
      <c r="I2742">
        <v>41.127233330000003</v>
      </c>
      <c r="J2742">
        <v>-73.808166670000006</v>
      </c>
      <c r="K2742">
        <v>8.09</v>
      </c>
    </row>
    <row r="2743" spans="1:11" x14ac:dyDescent="0.3">
      <c r="A2743" t="s">
        <v>11</v>
      </c>
      <c r="B2743">
        <v>12</v>
      </c>
      <c r="C2743" t="s">
        <v>2360</v>
      </c>
      <c r="D2743">
        <v>565.70000000000005</v>
      </c>
      <c r="E2743">
        <v>116.2</v>
      </c>
      <c r="F2743">
        <v>0.36</v>
      </c>
      <c r="G2743">
        <v>13.33</v>
      </c>
      <c r="H2743">
        <v>87.9</v>
      </c>
      <c r="I2743">
        <v>41.127216670000003</v>
      </c>
      <c r="J2743">
        <v>-73.808166670000006</v>
      </c>
      <c r="K2743">
        <v>8.07</v>
      </c>
    </row>
    <row r="2744" spans="1:11" x14ac:dyDescent="0.3">
      <c r="A2744" t="s">
        <v>11</v>
      </c>
      <c r="B2744">
        <v>14</v>
      </c>
      <c r="C2744" t="s">
        <v>2360</v>
      </c>
      <c r="D2744">
        <v>565.70000000000005</v>
      </c>
      <c r="E2744">
        <v>116.2</v>
      </c>
      <c r="F2744">
        <v>0.36</v>
      </c>
      <c r="G2744">
        <v>13.33</v>
      </c>
      <c r="H2744">
        <v>87.9</v>
      </c>
      <c r="I2744">
        <v>41.127216670000003</v>
      </c>
      <c r="J2744">
        <v>-73.808166670000006</v>
      </c>
      <c r="K2744">
        <v>8.07</v>
      </c>
    </row>
    <row r="2745" spans="1:11" x14ac:dyDescent="0.3">
      <c r="A2745" t="s">
        <v>11</v>
      </c>
      <c r="B2745">
        <v>12</v>
      </c>
      <c r="C2745" t="s">
        <v>2361</v>
      </c>
      <c r="D2745">
        <v>554.29999999999995</v>
      </c>
      <c r="E2745">
        <v>117.2</v>
      </c>
      <c r="F2745">
        <v>0.35</v>
      </c>
      <c r="G2745">
        <v>13.35</v>
      </c>
      <c r="H2745">
        <v>78.099999999999994</v>
      </c>
      <c r="I2745">
        <v>41.127216670000003</v>
      </c>
      <c r="J2745">
        <v>-73.808166670000006</v>
      </c>
      <c r="K2745">
        <v>8.07</v>
      </c>
    </row>
    <row r="2746" spans="1:11" x14ac:dyDescent="0.3">
      <c r="A2746" t="s">
        <v>11</v>
      </c>
      <c r="B2746">
        <v>14</v>
      </c>
      <c r="C2746" t="s">
        <v>2361</v>
      </c>
      <c r="D2746">
        <v>554.29999999999995</v>
      </c>
      <c r="E2746">
        <v>117.2</v>
      </c>
      <c r="F2746">
        <v>0.35</v>
      </c>
      <c r="G2746">
        <v>13.35</v>
      </c>
      <c r="H2746">
        <v>78.099999999999994</v>
      </c>
      <c r="I2746">
        <v>41.127216670000003</v>
      </c>
      <c r="J2746">
        <v>-73.808166670000006</v>
      </c>
      <c r="K2746">
        <v>8.07</v>
      </c>
    </row>
    <row r="2747" spans="1:11" x14ac:dyDescent="0.3">
      <c r="A2747" t="s">
        <v>11</v>
      </c>
      <c r="B2747">
        <v>12</v>
      </c>
      <c r="C2747" t="s">
        <v>2362</v>
      </c>
      <c r="D2747">
        <v>580.4</v>
      </c>
      <c r="E2747">
        <v>114.6</v>
      </c>
      <c r="F2747">
        <v>0.37</v>
      </c>
      <c r="G2747">
        <v>13.4</v>
      </c>
      <c r="H2747">
        <v>69.42</v>
      </c>
      <c r="I2747">
        <v>41.127200000000002</v>
      </c>
      <c r="J2747">
        <v>-73.808166670000006</v>
      </c>
      <c r="K2747">
        <v>8.07</v>
      </c>
    </row>
    <row r="2748" spans="1:11" x14ac:dyDescent="0.3">
      <c r="A2748" t="s">
        <v>11</v>
      </c>
      <c r="B2748">
        <v>14</v>
      </c>
      <c r="C2748" t="s">
        <v>2362</v>
      </c>
      <c r="D2748">
        <v>580.4</v>
      </c>
      <c r="E2748">
        <v>114.6</v>
      </c>
      <c r="F2748">
        <v>0.37</v>
      </c>
      <c r="G2748">
        <v>13.4</v>
      </c>
      <c r="H2748">
        <v>69.42</v>
      </c>
      <c r="I2748">
        <v>41.127200000000002</v>
      </c>
      <c r="J2748">
        <v>-73.808166670000006</v>
      </c>
      <c r="K2748">
        <v>8.07</v>
      </c>
    </row>
    <row r="2749" spans="1:11" x14ac:dyDescent="0.3">
      <c r="A2749" t="s">
        <v>11</v>
      </c>
      <c r="B2749">
        <v>12</v>
      </c>
      <c r="C2749" t="s">
        <v>2363</v>
      </c>
      <c r="D2749">
        <v>570.20000000000005</v>
      </c>
      <c r="E2749">
        <v>116.5</v>
      </c>
      <c r="F2749">
        <v>0.36</v>
      </c>
      <c r="G2749">
        <v>13.3</v>
      </c>
      <c r="H2749">
        <v>79.489999999999995</v>
      </c>
      <c r="I2749">
        <v>41.127216670000003</v>
      </c>
      <c r="J2749">
        <v>-73.808166670000006</v>
      </c>
      <c r="K2749">
        <v>8.08</v>
      </c>
    </row>
    <row r="2750" spans="1:11" x14ac:dyDescent="0.3">
      <c r="A2750" t="s">
        <v>11</v>
      </c>
      <c r="B2750">
        <v>14</v>
      </c>
      <c r="C2750" t="s">
        <v>2363</v>
      </c>
      <c r="D2750">
        <v>570.20000000000005</v>
      </c>
      <c r="E2750">
        <v>116.5</v>
      </c>
      <c r="F2750">
        <v>0.36</v>
      </c>
      <c r="G2750">
        <v>13.3</v>
      </c>
      <c r="H2750">
        <v>79.489999999999995</v>
      </c>
      <c r="I2750">
        <v>41.127216670000003</v>
      </c>
      <c r="J2750">
        <v>-73.808166670000006</v>
      </c>
      <c r="K2750">
        <v>8.08</v>
      </c>
    </row>
    <row r="2751" spans="1:11" x14ac:dyDescent="0.3">
      <c r="A2751" t="s">
        <v>11</v>
      </c>
      <c r="B2751">
        <v>12</v>
      </c>
      <c r="C2751" t="s">
        <v>2364</v>
      </c>
      <c r="D2751">
        <v>585.29999999999995</v>
      </c>
      <c r="E2751">
        <v>113.3</v>
      </c>
      <c r="F2751">
        <v>0.37</v>
      </c>
      <c r="G2751">
        <v>13.34</v>
      </c>
      <c r="H2751">
        <v>80.3</v>
      </c>
      <c r="I2751">
        <v>41.127200000000002</v>
      </c>
      <c r="J2751">
        <v>-73.808166670000006</v>
      </c>
      <c r="K2751">
        <v>8.07</v>
      </c>
    </row>
    <row r="2752" spans="1:11" x14ac:dyDescent="0.3">
      <c r="A2752" t="s">
        <v>11</v>
      </c>
      <c r="B2752">
        <v>14</v>
      </c>
      <c r="C2752" t="s">
        <v>2364</v>
      </c>
      <c r="D2752">
        <v>585.29999999999995</v>
      </c>
      <c r="E2752">
        <v>113.3</v>
      </c>
      <c r="F2752">
        <v>0.37</v>
      </c>
      <c r="G2752">
        <v>13.34</v>
      </c>
      <c r="H2752">
        <v>80.3</v>
      </c>
      <c r="I2752">
        <v>41.127200000000002</v>
      </c>
      <c r="J2752">
        <v>-73.808166670000006</v>
      </c>
      <c r="K2752">
        <v>8.07</v>
      </c>
    </row>
    <row r="2753" spans="1:11" x14ac:dyDescent="0.3">
      <c r="A2753" t="s">
        <v>11</v>
      </c>
      <c r="B2753">
        <v>12</v>
      </c>
      <c r="C2753" t="s">
        <v>2365</v>
      </c>
      <c r="D2753">
        <v>549.70000000000005</v>
      </c>
      <c r="E2753">
        <v>113.5</v>
      </c>
      <c r="F2753">
        <v>0.35</v>
      </c>
      <c r="G2753">
        <v>13.35</v>
      </c>
      <c r="H2753">
        <v>79.94</v>
      </c>
      <c r="I2753">
        <v>41.127216670000003</v>
      </c>
      <c r="J2753">
        <v>-73.808166670000006</v>
      </c>
      <c r="K2753">
        <v>8.07</v>
      </c>
    </row>
    <row r="2754" spans="1:11" x14ac:dyDescent="0.3">
      <c r="A2754" t="s">
        <v>11</v>
      </c>
      <c r="B2754">
        <v>14</v>
      </c>
      <c r="C2754" t="s">
        <v>2365</v>
      </c>
      <c r="D2754">
        <v>549.70000000000005</v>
      </c>
      <c r="E2754">
        <v>113.5</v>
      </c>
      <c r="F2754">
        <v>0.35</v>
      </c>
      <c r="G2754">
        <v>13.35</v>
      </c>
      <c r="H2754">
        <v>79.94</v>
      </c>
      <c r="I2754">
        <v>41.127216670000003</v>
      </c>
      <c r="J2754">
        <v>-73.808166670000006</v>
      </c>
      <c r="K2754">
        <v>8.07</v>
      </c>
    </row>
    <row r="2755" spans="1:11" x14ac:dyDescent="0.3">
      <c r="A2755" t="s">
        <v>11</v>
      </c>
      <c r="B2755">
        <v>12</v>
      </c>
      <c r="C2755" t="s">
        <v>2366</v>
      </c>
      <c r="D2755">
        <v>554.29999999999995</v>
      </c>
      <c r="E2755">
        <v>114.6</v>
      </c>
      <c r="F2755">
        <v>0.35</v>
      </c>
      <c r="G2755">
        <v>13.31</v>
      </c>
      <c r="H2755">
        <v>79.47</v>
      </c>
      <c r="I2755">
        <v>41.127216670000003</v>
      </c>
      <c r="J2755">
        <v>-73.808166670000006</v>
      </c>
      <c r="K2755">
        <v>8.08</v>
      </c>
    </row>
    <row r="2756" spans="1:11" x14ac:dyDescent="0.3">
      <c r="A2756" t="s">
        <v>11</v>
      </c>
      <c r="B2756">
        <v>14</v>
      </c>
      <c r="C2756" t="s">
        <v>2366</v>
      </c>
      <c r="D2756">
        <v>554.29999999999995</v>
      </c>
      <c r="E2756">
        <v>114.6</v>
      </c>
      <c r="F2756">
        <v>0.35</v>
      </c>
      <c r="G2756">
        <v>13.31</v>
      </c>
      <c r="H2756">
        <v>79.47</v>
      </c>
      <c r="I2756">
        <v>41.127216670000003</v>
      </c>
      <c r="J2756">
        <v>-73.808166670000006</v>
      </c>
      <c r="K2756">
        <v>8.08</v>
      </c>
    </row>
    <row r="2757" spans="1:11" x14ac:dyDescent="0.3">
      <c r="A2757" t="s">
        <v>11</v>
      </c>
      <c r="B2757">
        <v>12</v>
      </c>
      <c r="C2757" t="s">
        <v>2367</v>
      </c>
      <c r="D2757">
        <v>549.1</v>
      </c>
      <c r="E2757">
        <v>114.8</v>
      </c>
      <c r="F2757">
        <v>0.35</v>
      </c>
      <c r="G2757">
        <v>13.31</v>
      </c>
      <c r="H2757">
        <v>79.62</v>
      </c>
      <c r="I2757">
        <v>41.127233330000003</v>
      </c>
      <c r="J2757">
        <v>-73.808166670000006</v>
      </c>
      <c r="K2757">
        <v>8.09</v>
      </c>
    </row>
    <row r="2758" spans="1:11" x14ac:dyDescent="0.3">
      <c r="A2758" t="s">
        <v>11</v>
      </c>
      <c r="B2758">
        <v>14</v>
      </c>
      <c r="C2758" t="s">
        <v>2367</v>
      </c>
      <c r="D2758">
        <v>549.1</v>
      </c>
      <c r="E2758">
        <v>114.8</v>
      </c>
      <c r="F2758">
        <v>0.35</v>
      </c>
      <c r="G2758">
        <v>13.31</v>
      </c>
      <c r="H2758">
        <v>79.62</v>
      </c>
      <c r="I2758">
        <v>41.127233330000003</v>
      </c>
      <c r="J2758">
        <v>-73.808166670000006</v>
      </c>
      <c r="K2758">
        <v>8.09</v>
      </c>
    </row>
    <row r="2759" spans="1:11" x14ac:dyDescent="0.3">
      <c r="A2759" t="s">
        <v>11</v>
      </c>
      <c r="B2759">
        <v>12</v>
      </c>
      <c r="C2759" t="s">
        <v>2368</v>
      </c>
      <c r="D2759">
        <v>542.29999999999995</v>
      </c>
      <c r="E2759">
        <v>114.7</v>
      </c>
      <c r="F2759">
        <v>0.34</v>
      </c>
      <c r="G2759">
        <v>13.28</v>
      </c>
      <c r="H2759">
        <v>77.06</v>
      </c>
      <c r="I2759">
        <v>41.127233330000003</v>
      </c>
      <c r="J2759">
        <v>-73.808166670000006</v>
      </c>
      <c r="K2759">
        <v>8.09</v>
      </c>
    </row>
    <row r="2760" spans="1:11" x14ac:dyDescent="0.3">
      <c r="A2760" t="s">
        <v>11</v>
      </c>
      <c r="B2760">
        <v>14</v>
      </c>
      <c r="C2760" t="s">
        <v>2368</v>
      </c>
      <c r="D2760">
        <v>542.29999999999995</v>
      </c>
      <c r="E2760">
        <v>114.7</v>
      </c>
      <c r="F2760">
        <v>0.34</v>
      </c>
      <c r="G2760">
        <v>13.28</v>
      </c>
      <c r="H2760">
        <v>77.06</v>
      </c>
      <c r="I2760">
        <v>41.127233330000003</v>
      </c>
      <c r="J2760">
        <v>-73.808166670000006</v>
      </c>
      <c r="K2760">
        <v>8.09</v>
      </c>
    </row>
    <row r="2761" spans="1:11" x14ac:dyDescent="0.3">
      <c r="A2761" t="s">
        <v>11</v>
      </c>
      <c r="B2761">
        <v>12</v>
      </c>
      <c r="C2761" t="s">
        <v>2369</v>
      </c>
      <c r="D2761">
        <v>541.20000000000005</v>
      </c>
      <c r="E2761">
        <v>114.8</v>
      </c>
      <c r="F2761">
        <v>0.34</v>
      </c>
      <c r="G2761">
        <v>13.31</v>
      </c>
      <c r="H2761">
        <v>80.599999999999994</v>
      </c>
      <c r="I2761">
        <v>41.127249999999997</v>
      </c>
      <c r="J2761">
        <v>-73.808166670000006</v>
      </c>
      <c r="K2761">
        <v>8.09</v>
      </c>
    </row>
    <row r="2762" spans="1:11" x14ac:dyDescent="0.3">
      <c r="A2762" t="s">
        <v>11</v>
      </c>
      <c r="B2762">
        <v>14</v>
      </c>
      <c r="C2762" t="s">
        <v>2369</v>
      </c>
      <c r="D2762">
        <v>541.20000000000005</v>
      </c>
      <c r="E2762">
        <v>114.8</v>
      </c>
      <c r="F2762">
        <v>0.34</v>
      </c>
      <c r="G2762">
        <v>13.31</v>
      </c>
      <c r="H2762">
        <v>80.599999999999994</v>
      </c>
      <c r="I2762">
        <v>41.127249999999997</v>
      </c>
      <c r="J2762">
        <v>-73.808166670000006</v>
      </c>
      <c r="K2762">
        <v>8.09</v>
      </c>
    </row>
    <row r="2763" spans="1:11" x14ac:dyDescent="0.3">
      <c r="A2763" t="s">
        <v>11</v>
      </c>
      <c r="B2763">
        <v>12</v>
      </c>
      <c r="C2763" t="s">
        <v>2370</v>
      </c>
      <c r="D2763">
        <v>545.70000000000005</v>
      </c>
      <c r="E2763">
        <v>114.6</v>
      </c>
      <c r="F2763">
        <v>0.35</v>
      </c>
      <c r="G2763">
        <v>13.3</v>
      </c>
      <c r="H2763">
        <v>79.180000000000007</v>
      </c>
      <c r="I2763">
        <v>41.127249999999997</v>
      </c>
      <c r="J2763">
        <v>-73.808166670000006</v>
      </c>
      <c r="K2763">
        <v>8.09</v>
      </c>
    </row>
    <row r="2764" spans="1:11" x14ac:dyDescent="0.3">
      <c r="A2764" t="s">
        <v>11</v>
      </c>
      <c r="B2764">
        <v>14</v>
      </c>
      <c r="C2764" t="s">
        <v>2370</v>
      </c>
      <c r="D2764">
        <v>545.70000000000005</v>
      </c>
      <c r="E2764">
        <v>114.6</v>
      </c>
      <c r="F2764">
        <v>0.35</v>
      </c>
      <c r="G2764">
        <v>13.3</v>
      </c>
      <c r="H2764">
        <v>79.180000000000007</v>
      </c>
      <c r="I2764">
        <v>41.127249999999997</v>
      </c>
      <c r="J2764">
        <v>-73.808166670000006</v>
      </c>
      <c r="K2764">
        <v>8.09</v>
      </c>
    </row>
    <row r="2765" spans="1:11" x14ac:dyDescent="0.3">
      <c r="A2765" t="s">
        <v>11</v>
      </c>
      <c r="B2765">
        <v>12</v>
      </c>
      <c r="C2765" t="s">
        <v>2371</v>
      </c>
      <c r="D2765">
        <v>543.4</v>
      </c>
      <c r="E2765">
        <v>116.5</v>
      </c>
      <c r="F2765">
        <v>0.34</v>
      </c>
      <c r="G2765">
        <v>13.27</v>
      </c>
      <c r="H2765">
        <v>76.64</v>
      </c>
      <c r="I2765">
        <v>41.127249999999997</v>
      </c>
      <c r="J2765">
        <v>-73.808166670000006</v>
      </c>
      <c r="K2765">
        <v>8.1</v>
      </c>
    </row>
    <row r="2766" spans="1:11" x14ac:dyDescent="0.3">
      <c r="A2766" t="s">
        <v>11</v>
      </c>
      <c r="B2766">
        <v>14</v>
      </c>
      <c r="C2766" t="s">
        <v>2371</v>
      </c>
      <c r="D2766">
        <v>543.4</v>
      </c>
      <c r="E2766">
        <v>116.5</v>
      </c>
      <c r="F2766">
        <v>0.34</v>
      </c>
      <c r="G2766">
        <v>13.27</v>
      </c>
      <c r="H2766">
        <v>76.64</v>
      </c>
      <c r="I2766">
        <v>41.127249999999997</v>
      </c>
      <c r="J2766">
        <v>-73.808166670000006</v>
      </c>
      <c r="K2766">
        <v>8.1</v>
      </c>
    </row>
    <row r="2767" spans="1:11" x14ac:dyDescent="0.3">
      <c r="A2767" t="s">
        <v>11</v>
      </c>
      <c r="B2767">
        <v>12</v>
      </c>
      <c r="C2767" t="s">
        <v>2372</v>
      </c>
      <c r="D2767">
        <v>553.1</v>
      </c>
      <c r="E2767">
        <v>114.9</v>
      </c>
      <c r="F2767">
        <v>0.35</v>
      </c>
      <c r="G2767">
        <v>13.35</v>
      </c>
      <c r="H2767">
        <v>80.099999999999994</v>
      </c>
      <c r="I2767">
        <v>41.127249999999997</v>
      </c>
      <c r="J2767">
        <v>-73.808166670000006</v>
      </c>
      <c r="K2767">
        <v>8.09</v>
      </c>
    </row>
    <row r="2768" spans="1:11" x14ac:dyDescent="0.3">
      <c r="A2768" t="s">
        <v>11</v>
      </c>
      <c r="B2768">
        <v>14</v>
      </c>
      <c r="C2768" t="s">
        <v>2372</v>
      </c>
      <c r="D2768">
        <v>553.1</v>
      </c>
      <c r="E2768">
        <v>114.9</v>
      </c>
      <c r="F2768">
        <v>0.35</v>
      </c>
      <c r="G2768">
        <v>13.35</v>
      </c>
      <c r="H2768">
        <v>80.099999999999994</v>
      </c>
      <c r="I2768">
        <v>41.127249999999997</v>
      </c>
      <c r="J2768">
        <v>-73.808166670000006</v>
      </c>
      <c r="K2768">
        <v>8.09</v>
      </c>
    </row>
    <row r="2769" spans="1:11" x14ac:dyDescent="0.3">
      <c r="A2769" t="s">
        <v>11</v>
      </c>
      <c r="B2769">
        <v>12</v>
      </c>
      <c r="C2769" t="s">
        <v>2373</v>
      </c>
      <c r="D2769">
        <v>556.6</v>
      </c>
      <c r="E2769">
        <v>113.4</v>
      </c>
      <c r="F2769">
        <v>0.35</v>
      </c>
      <c r="G2769">
        <v>13.33</v>
      </c>
      <c r="H2769">
        <v>79.86</v>
      </c>
      <c r="I2769">
        <v>41.127249999999997</v>
      </c>
      <c r="J2769">
        <v>-73.808166670000006</v>
      </c>
      <c r="K2769">
        <v>8.08</v>
      </c>
    </row>
    <row r="2770" spans="1:11" x14ac:dyDescent="0.3">
      <c r="A2770" t="s">
        <v>11</v>
      </c>
      <c r="B2770">
        <v>14</v>
      </c>
      <c r="C2770" t="s">
        <v>2373</v>
      </c>
      <c r="D2770">
        <v>556.6</v>
      </c>
      <c r="E2770">
        <v>113.4</v>
      </c>
      <c r="F2770">
        <v>0.35</v>
      </c>
      <c r="G2770">
        <v>13.33</v>
      </c>
      <c r="H2770">
        <v>79.86</v>
      </c>
      <c r="I2770">
        <v>41.127249999999997</v>
      </c>
      <c r="J2770">
        <v>-73.808166670000006</v>
      </c>
      <c r="K2770">
        <v>8.08</v>
      </c>
    </row>
    <row r="2771" spans="1:11" x14ac:dyDescent="0.3">
      <c r="A2771" t="s">
        <v>11</v>
      </c>
      <c r="B2771">
        <v>12</v>
      </c>
      <c r="C2771" t="s">
        <v>2374</v>
      </c>
      <c r="D2771">
        <v>554.1</v>
      </c>
      <c r="E2771">
        <v>113.8</v>
      </c>
      <c r="F2771">
        <v>0.35</v>
      </c>
      <c r="G2771">
        <v>13.36</v>
      </c>
      <c r="H2771">
        <v>80.599999999999994</v>
      </c>
      <c r="I2771">
        <v>41.127249999999997</v>
      </c>
      <c r="J2771">
        <v>-73.808166670000006</v>
      </c>
      <c r="K2771">
        <v>8.07</v>
      </c>
    </row>
    <row r="2772" spans="1:11" x14ac:dyDescent="0.3">
      <c r="A2772" t="s">
        <v>11</v>
      </c>
      <c r="B2772">
        <v>14</v>
      </c>
      <c r="C2772" t="s">
        <v>2374</v>
      </c>
      <c r="D2772">
        <v>554.1</v>
      </c>
      <c r="E2772">
        <v>113.8</v>
      </c>
      <c r="F2772">
        <v>0.35</v>
      </c>
      <c r="G2772">
        <v>13.36</v>
      </c>
      <c r="H2772">
        <v>80.599999999999994</v>
      </c>
      <c r="I2772">
        <v>41.127249999999997</v>
      </c>
      <c r="J2772">
        <v>-73.808166670000006</v>
      </c>
      <c r="K2772">
        <v>8.07</v>
      </c>
    </row>
    <row r="2773" spans="1:11" x14ac:dyDescent="0.3">
      <c r="A2773" t="s">
        <v>11</v>
      </c>
      <c r="B2773">
        <v>12</v>
      </c>
      <c r="C2773" t="s">
        <v>2375</v>
      </c>
      <c r="D2773">
        <v>553.9</v>
      </c>
      <c r="E2773">
        <v>111.7</v>
      </c>
      <c r="F2773">
        <v>0.35</v>
      </c>
      <c r="G2773">
        <v>13.36</v>
      </c>
      <c r="H2773">
        <v>81</v>
      </c>
      <c r="I2773">
        <v>41.127249999999997</v>
      </c>
      <c r="J2773">
        <v>-73.808166670000006</v>
      </c>
      <c r="K2773">
        <v>8.06</v>
      </c>
    </row>
    <row r="2774" spans="1:11" x14ac:dyDescent="0.3">
      <c r="A2774" t="s">
        <v>11</v>
      </c>
      <c r="B2774">
        <v>14</v>
      </c>
      <c r="C2774" t="s">
        <v>2375</v>
      </c>
      <c r="D2774">
        <v>553.9</v>
      </c>
      <c r="E2774">
        <v>111.7</v>
      </c>
      <c r="F2774">
        <v>0.35</v>
      </c>
      <c r="G2774">
        <v>13.36</v>
      </c>
      <c r="H2774">
        <v>81</v>
      </c>
      <c r="I2774">
        <v>41.127249999999997</v>
      </c>
      <c r="J2774">
        <v>-73.808166670000006</v>
      </c>
      <c r="K2774">
        <v>8.06</v>
      </c>
    </row>
    <row r="2775" spans="1:11" x14ac:dyDescent="0.3">
      <c r="A2775" t="s">
        <v>11</v>
      </c>
      <c r="B2775">
        <v>12</v>
      </c>
      <c r="C2775" t="s">
        <v>2376</v>
      </c>
      <c r="D2775">
        <v>555.70000000000005</v>
      </c>
      <c r="E2775">
        <v>111.9</v>
      </c>
      <c r="F2775">
        <v>0.35</v>
      </c>
      <c r="G2775">
        <v>13.37</v>
      </c>
      <c r="H2775">
        <v>79.05</v>
      </c>
      <c r="I2775">
        <v>41.127233330000003</v>
      </c>
      <c r="J2775">
        <v>-73.808166670000006</v>
      </c>
      <c r="K2775">
        <v>8.0500000000000007</v>
      </c>
    </row>
    <row r="2776" spans="1:11" x14ac:dyDescent="0.3">
      <c r="A2776" t="s">
        <v>11</v>
      </c>
      <c r="B2776">
        <v>14</v>
      </c>
      <c r="C2776" t="s">
        <v>2376</v>
      </c>
      <c r="D2776">
        <v>555.70000000000005</v>
      </c>
      <c r="E2776">
        <v>111.9</v>
      </c>
      <c r="F2776">
        <v>0.35</v>
      </c>
      <c r="G2776">
        <v>13.37</v>
      </c>
      <c r="H2776">
        <v>79.05</v>
      </c>
      <c r="I2776">
        <v>41.127233330000003</v>
      </c>
      <c r="J2776">
        <v>-73.808166670000006</v>
      </c>
      <c r="K2776">
        <v>8.0500000000000007</v>
      </c>
    </row>
    <row r="2777" spans="1:11" x14ac:dyDescent="0.3">
      <c r="A2777" t="s">
        <v>11</v>
      </c>
      <c r="B2777">
        <v>12</v>
      </c>
      <c r="C2777" t="s">
        <v>2377</v>
      </c>
      <c r="D2777">
        <v>552.70000000000005</v>
      </c>
      <c r="E2777">
        <v>112.8</v>
      </c>
      <c r="F2777">
        <v>0.35</v>
      </c>
      <c r="G2777">
        <v>13.32</v>
      </c>
      <c r="H2777">
        <v>81.099999999999994</v>
      </c>
      <c r="I2777">
        <v>41.127249999999997</v>
      </c>
      <c r="J2777">
        <v>-73.808166670000006</v>
      </c>
      <c r="K2777">
        <v>8.0399999999999991</v>
      </c>
    </row>
    <row r="2778" spans="1:11" x14ac:dyDescent="0.3">
      <c r="A2778" t="s">
        <v>11</v>
      </c>
      <c r="B2778">
        <v>14</v>
      </c>
      <c r="C2778" t="s">
        <v>2377</v>
      </c>
      <c r="D2778">
        <v>552.70000000000005</v>
      </c>
      <c r="E2778">
        <v>112.8</v>
      </c>
      <c r="F2778">
        <v>0.35</v>
      </c>
      <c r="G2778">
        <v>13.32</v>
      </c>
      <c r="H2778">
        <v>81.099999999999994</v>
      </c>
      <c r="I2778">
        <v>41.127249999999997</v>
      </c>
      <c r="J2778">
        <v>-73.808166670000006</v>
      </c>
      <c r="K2778">
        <v>8.0399999999999991</v>
      </c>
    </row>
    <row r="2779" spans="1:11" x14ac:dyDescent="0.3">
      <c r="A2779" t="s">
        <v>11</v>
      </c>
      <c r="B2779">
        <v>12</v>
      </c>
      <c r="C2779" t="s">
        <v>2378</v>
      </c>
      <c r="D2779">
        <v>553</v>
      </c>
      <c r="E2779">
        <v>112.7</v>
      </c>
      <c r="F2779">
        <v>0.35</v>
      </c>
      <c r="G2779">
        <v>13.35</v>
      </c>
      <c r="H2779">
        <v>80.3</v>
      </c>
      <c r="I2779">
        <v>41.127233330000003</v>
      </c>
      <c r="J2779">
        <v>-73.808166670000006</v>
      </c>
      <c r="K2779">
        <v>8.0399999999999991</v>
      </c>
    </row>
    <row r="2780" spans="1:11" x14ac:dyDescent="0.3">
      <c r="A2780" t="s">
        <v>11</v>
      </c>
      <c r="B2780">
        <v>14</v>
      </c>
      <c r="C2780" t="s">
        <v>2378</v>
      </c>
      <c r="D2780">
        <v>553</v>
      </c>
      <c r="E2780">
        <v>112.7</v>
      </c>
      <c r="F2780">
        <v>0.35</v>
      </c>
      <c r="G2780">
        <v>13.35</v>
      </c>
      <c r="H2780">
        <v>80.3</v>
      </c>
      <c r="I2780">
        <v>41.127233330000003</v>
      </c>
      <c r="J2780">
        <v>-73.808166670000006</v>
      </c>
      <c r="K2780">
        <v>8.0399999999999991</v>
      </c>
    </row>
    <row r="2781" spans="1:11" x14ac:dyDescent="0.3">
      <c r="A2781" t="s">
        <v>11</v>
      </c>
      <c r="B2781">
        <v>12</v>
      </c>
      <c r="C2781" t="s">
        <v>2379</v>
      </c>
      <c r="D2781">
        <v>554.4</v>
      </c>
      <c r="E2781">
        <v>114.1</v>
      </c>
      <c r="F2781">
        <v>0.35</v>
      </c>
      <c r="G2781">
        <v>13.36</v>
      </c>
      <c r="H2781">
        <v>73.86</v>
      </c>
      <c r="I2781">
        <v>41.127233330000003</v>
      </c>
      <c r="J2781">
        <v>-73.808166670000006</v>
      </c>
      <c r="K2781">
        <v>8.0399999999999991</v>
      </c>
    </row>
    <row r="2782" spans="1:11" x14ac:dyDescent="0.3">
      <c r="A2782" t="s">
        <v>11</v>
      </c>
      <c r="B2782">
        <v>14</v>
      </c>
      <c r="C2782" t="s">
        <v>2379</v>
      </c>
      <c r="D2782">
        <v>554.4</v>
      </c>
      <c r="E2782">
        <v>114.1</v>
      </c>
      <c r="F2782">
        <v>0.35</v>
      </c>
      <c r="G2782">
        <v>13.36</v>
      </c>
      <c r="H2782">
        <v>73.86</v>
      </c>
      <c r="I2782">
        <v>41.127233330000003</v>
      </c>
      <c r="J2782">
        <v>-73.808166670000006</v>
      </c>
      <c r="K2782">
        <v>8.0399999999999991</v>
      </c>
    </row>
    <row r="2783" spans="1:11" x14ac:dyDescent="0.3">
      <c r="A2783" t="s">
        <v>11</v>
      </c>
      <c r="B2783">
        <v>12</v>
      </c>
      <c r="C2783" t="s">
        <v>2380</v>
      </c>
      <c r="D2783">
        <v>554.1</v>
      </c>
      <c r="E2783">
        <v>111.9</v>
      </c>
      <c r="F2783">
        <v>0.35</v>
      </c>
      <c r="G2783">
        <v>13.32</v>
      </c>
      <c r="H2783">
        <v>80.400000000000006</v>
      </c>
      <c r="I2783">
        <v>41.127233330000003</v>
      </c>
      <c r="J2783">
        <v>-73.808166670000006</v>
      </c>
      <c r="K2783">
        <v>8.0399999999999991</v>
      </c>
    </row>
    <row r="2784" spans="1:11" x14ac:dyDescent="0.3">
      <c r="A2784" t="s">
        <v>11</v>
      </c>
      <c r="B2784">
        <v>14</v>
      </c>
      <c r="C2784" t="s">
        <v>2380</v>
      </c>
      <c r="D2784">
        <v>554.1</v>
      </c>
      <c r="E2784">
        <v>111.9</v>
      </c>
      <c r="F2784">
        <v>0.35</v>
      </c>
      <c r="G2784">
        <v>13.32</v>
      </c>
      <c r="H2784">
        <v>80.400000000000006</v>
      </c>
      <c r="I2784">
        <v>41.127233330000003</v>
      </c>
      <c r="J2784">
        <v>-73.808166670000006</v>
      </c>
      <c r="K2784">
        <v>8.0399999999999991</v>
      </c>
    </row>
    <row r="2785" spans="1:11" x14ac:dyDescent="0.3">
      <c r="A2785" t="s">
        <v>11</v>
      </c>
      <c r="B2785">
        <v>12</v>
      </c>
      <c r="C2785" t="s">
        <v>2381</v>
      </c>
      <c r="D2785">
        <v>552.5</v>
      </c>
      <c r="E2785">
        <v>114.1</v>
      </c>
      <c r="F2785">
        <v>0.35</v>
      </c>
      <c r="G2785">
        <v>13.34</v>
      </c>
      <c r="H2785">
        <v>78.92</v>
      </c>
      <c r="I2785">
        <v>41.127249999999997</v>
      </c>
      <c r="J2785">
        <v>-73.808166670000006</v>
      </c>
      <c r="K2785">
        <v>8.0299999999999994</v>
      </c>
    </row>
    <row r="2786" spans="1:11" x14ac:dyDescent="0.3">
      <c r="A2786" t="s">
        <v>11</v>
      </c>
      <c r="B2786">
        <v>14</v>
      </c>
      <c r="C2786" t="s">
        <v>2381</v>
      </c>
      <c r="D2786">
        <v>552.5</v>
      </c>
      <c r="E2786">
        <v>114.1</v>
      </c>
      <c r="F2786">
        <v>0.35</v>
      </c>
      <c r="G2786">
        <v>13.34</v>
      </c>
      <c r="H2786">
        <v>78.92</v>
      </c>
      <c r="I2786">
        <v>41.127249999999997</v>
      </c>
      <c r="J2786">
        <v>-73.808166670000006</v>
      </c>
      <c r="K2786">
        <v>8.0299999999999994</v>
      </c>
    </row>
    <row r="2787" spans="1:11" x14ac:dyDescent="0.3">
      <c r="A2787" t="s">
        <v>11</v>
      </c>
      <c r="B2787">
        <v>12</v>
      </c>
      <c r="C2787" t="s">
        <v>2382</v>
      </c>
      <c r="D2787">
        <v>554.29999999999995</v>
      </c>
      <c r="E2787">
        <v>109.4</v>
      </c>
      <c r="F2787">
        <v>0.35</v>
      </c>
      <c r="G2787">
        <v>13.35</v>
      </c>
      <c r="H2787">
        <v>79.62</v>
      </c>
      <c r="I2787">
        <v>41.127266669999997</v>
      </c>
      <c r="J2787">
        <v>-73.808166670000006</v>
      </c>
      <c r="K2787">
        <v>8.0299999999999994</v>
      </c>
    </row>
    <row r="2788" spans="1:11" x14ac:dyDescent="0.3">
      <c r="A2788" t="s">
        <v>11</v>
      </c>
      <c r="B2788">
        <v>14</v>
      </c>
      <c r="C2788" t="s">
        <v>2382</v>
      </c>
      <c r="D2788">
        <v>554.29999999999995</v>
      </c>
      <c r="E2788">
        <v>109.4</v>
      </c>
      <c r="F2788">
        <v>0.35</v>
      </c>
      <c r="G2788">
        <v>13.35</v>
      </c>
      <c r="H2788">
        <v>79.62</v>
      </c>
      <c r="I2788">
        <v>41.127266669999997</v>
      </c>
      <c r="J2788">
        <v>-73.808166670000006</v>
      </c>
      <c r="K2788">
        <v>8.0299999999999994</v>
      </c>
    </row>
    <row r="2789" spans="1:11" x14ac:dyDescent="0.3">
      <c r="A2789" t="s">
        <v>11</v>
      </c>
      <c r="B2789">
        <v>12</v>
      </c>
      <c r="C2789" t="s">
        <v>2383</v>
      </c>
      <c r="D2789">
        <v>557.20000000000005</v>
      </c>
      <c r="E2789">
        <v>111</v>
      </c>
      <c r="F2789">
        <v>0.35</v>
      </c>
      <c r="G2789">
        <v>13.34</v>
      </c>
      <c r="H2789">
        <v>78.39</v>
      </c>
      <c r="I2789">
        <v>41.127266669999997</v>
      </c>
      <c r="J2789">
        <v>-73.808166670000006</v>
      </c>
      <c r="K2789">
        <v>8.02</v>
      </c>
    </row>
    <row r="2790" spans="1:11" x14ac:dyDescent="0.3">
      <c r="A2790" t="s">
        <v>11</v>
      </c>
      <c r="B2790">
        <v>14</v>
      </c>
      <c r="C2790" t="s">
        <v>2383</v>
      </c>
      <c r="D2790">
        <v>557.20000000000005</v>
      </c>
      <c r="E2790">
        <v>111</v>
      </c>
      <c r="F2790">
        <v>0.35</v>
      </c>
      <c r="G2790">
        <v>13.34</v>
      </c>
      <c r="H2790">
        <v>78.39</v>
      </c>
      <c r="I2790">
        <v>41.127266669999997</v>
      </c>
      <c r="J2790">
        <v>-73.808166670000006</v>
      </c>
      <c r="K2790">
        <v>8.02</v>
      </c>
    </row>
    <row r="2791" spans="1:11" x14ac:dyDescent="0.3">
      <c r="A2791" t="s">
        <v>11</v>
      </c>
      <c r="B2791">
        <v>12</v>
      </c>
      <c r="C2791" t="s">
        <v>2384</v>
      </c>
      <c r="D2791">
        <v>555.6</v>
      </c>
      <c r="E2791">
        <v>111.1</v>
      </c>
      <c r="F2791">
        <v>0.35</v>
      </c>
      <c r="G2791">
        <v>13.34</v>
      </c>
      <c r="H2791">
        <v>80.8</v>
      </c>
      <c r="I2791">
        <v>41.127266669999997</v>
      </c>
      <c r="J2791">
        <v>-73.808000000000007</v>
      </c>
      <c r="K2791">
        <v>8.01</v>
      </c>
    </row>
    <row r="2792" spans="1:11" x14ac:dyDescent="0.3">
      <c r="A2792" t="s">
        <v>11</v>
      </c>
      <c r="B2792">
        <v>14</v>
      </c>
      <c r="C2792" t="s">
        <v>2384</v>
      </c>
      <c r="D2792">
        <v>555.6</v>
      </c>
      <c r="E2792">
        <v>111.1</v>
      </c>
      <c r="F2792">
        <v>0.35</v>
      </c>
      <c r="G2792">
        <v>13.34</v>
      </c>
      <c r="H2792">
        <v>80.8</v>
      </c>
      <c r="I2792">
        <v>41.127266669999997</v>
      </c>
      <c r="J2792">
        <v>-73.808000000000007</v>
      </c>
      <c r="K2792">
        <v>8.01</v>
      </c>
    </row>
    <row r="2793" spans="1:11" x14ac:dyDescent="0.3">
      <c r="A2793" t="s">
        <v>11</v>
      </c>
      <c r="B2793">
        <v>12</v>
      </c>
      <c r="C2793" t="s">
        <v>2385</v>
      </c>
      <c r="D2793">
        <v>556.20000000000005</v>
      </c>
      <c r="E2793">
        <v>110.7</v>
      </c>
      <c r="F2793">
        <v>0.35</v>
      </c>
      <c r="G2793">
        <v>13.34</v>
      </c>
      <c r="H2793">
        <v>81.7</v>
      </c>
      <c r="I2793">
        <v>41.127266669999997</v>
      </c>
      <c r="J2793">
        <v>-73.808000000000007</v>
      </c>
      <c r="K2793">
        <v>8</v>
      </c>
    </row>
    <row r="2794" spans="1:11" x14ac:dyDescent="0.3">
      <c r="A2794" t="s">
        <v>11</v>
      </c>
      <c r="B2794">
        <v>14</v>
      </c>
      <c r="C2794" t="s">
        <v>2385</v>
      </c>
      <c r="D2794">
        <v>556.20000000000005</v>
      </c>
      <c r="E2794">
        <v>110.7</v>
      </c>
      <c r="F2794">
        <v>0.35</v>
      </c>
      <c r="G2794">
        <v>13.34</v>
      </c>
      <c r="H2794">
        <v>81.7</v>
      </c>
      <c r="I2794">
        <v>41.127266669999997</v>
      </c>
      <c r="J2794">
        <v>-73.808000000000007</v>
      </c>
      <c r="K2794">
        <v>8</v>
      </c>
    </row>
    <row r="2795" spans="1:11" x14ac:dyDescent="0.3">
      <c r="A2795" t="s">
        <v>11</v>
      </c>
      <c r="B2795">
        <v>12</v>
      </c>
      <c r="C2795" t="s">
        <v>2386</v>
      </c>
      <c r="D2795">
        <v>555.1</v>
      </c>
      <c r="E2795">
        <v>113.5</v>
      </c>
      <c r="F2795">
        <v>0.35</v>
      </c>
      <c r="G2795">
        <v>13.35</v>
      </c>
      <c r="H2795">
        <v>80.599999999999994</v>
      </c>
      <c r="I2795">
        <v>41.127266669999997</v>
      </c>
      <c r="J2795">
        <v>-73.808000000000007</v>
      </c>
      <c r="K2795">
        <v>8</v>
      </c>
    </row>
    <row r="2796" spans="1:11" x14ac:dyDescent="0.3">
      <c r="A2796" t="s">
        <v>11</v>
      </c>
      <c r="B2796">
        <v>14</v>
      </c>
      <c r="C2796" t="s">
        <v>2386</v>
      </c>
      <c r="D2796">
        <v>555.1</v>
      </c>
      <c r="E2796">
        <v>113.5</v>
      </c>
      <c r="F2796">
        <v>0.35</v>
      </c>
      <c r="G2796">
        <v>13.35</v>
      </c>
      <c r="H2796">
        <v>80.599999999999994</v>
      </c>
      <c r="I2796">
        <v>41.127266669999997</v>
      </c>
      <c r="J2796">
        <v>-73.808000000000007</v>
      </c>
      <c r="K2796">
        <v>8</v>
      </c>
    </row>
    <row r="2797" spans="1:11" x14ac:dyDescent="0.3">
      <c r="A2797" t="s">
        <v>11</v>
      </c>
      <c r="B2797">
        <v>12</v>
      </c>
      <c r="C2797" t="s">
        <v>2387</v>
      </c>
      <c r="D2797">
        <v>556.9</v>
      </c>
      <c r="E2797">
        <v>111</v>
      </c>
      <c r="F2797">
        <v>0.35</v>
      </c>
      <c r="G2797">
        <v>13.36</v>
      </c>
      <c r="H2797">
        <v>83.2</v>
      </c>
      <c r="I2797">
        <v>41.127266669999997</v>
      </c>
      <c r="J2797">
        <v>-73.808000000000007</v>
      </c>
      <c r="K2797">
        <v>8.02</v>
      </c>
    </row>
    <row r="2798" spans="1:11" x14ac:dyDescent="0.3">
      <c r="A2798" t="s">
        <v>11</v>
      </c>
      <c r="B2798">
        <v>14</v>
      </c>
      <c r="C2798" t="s">
        <v>2387</v>
      </c>
      <c r="D2798">
        <v>556.9</v>
      </c>
      <c r="E2798">
        <v>111</v>
      </c>
      <c r="F2798">
        <v>0.35</v>
      </c>
      <c r="G2798">
        <v>13.36</v>
      </c>
      <c r="H2798">
        <v>83.2</v>
      </c>
      <c r="I2798">
        <v>41.127266669999997</v>
      </c>
      <c r="J2798">
        <v>-73.808000000000007</v>
      </c>
      <c r="K2798">
        <v>8.02</v>
      </c>
    </row>
    <row r="2799" spans="1:11" x14ac:dyDescent="0.3">
      <c r="A2799" t="s">
        <v>11</v>
      </c>
      <c r="B2799">
        <v>12</v>
      </c>
      <c r="C2799" t="s">
        <v>2388</v>
      </c>
      <c r="D2799">
        <v>556.1</v>
      </c>
      <c r="E2799">
        <v>109.8</v>
      </c>
      <c r="F2799">
        <v>0.35</v>
      </c>
      <c r="G2799">
        <v>13.35</v>
      </c>
      <c r="H2799">
        <v>82.7</v>
      </c>
      <c r="I2799">
        <v>41.127266669999997</v>
      </c>
      <c r="J2799">
        <v>-73.808166670000006</v>
      </c>
      <c r="K2799">
        <v>8.02</v>
      </c>
    </row>
    <row r="2800" spans="1:11" x14ac:dyDescent="0.3">
      <c r="A2800" t="s">
        <v>11</v>
      </c>
      <c r="B2800">
        <v>14</v>
      </c>
      <c r="C2800" t="s">
        <v>2388</v>
      </c>
      <c r="D2800">
        <v>556.1</v>
      </c>
      <c r="E2800">
        <v>109.8</v>
      </c>
      <c r="F2800">
        <v>0.35</v>
      </c>
      <c r="G2800">
        <v>13.35</v>
      </c>
      <c r="H2800">
        <v>82.7</v>
      </c>
      <c r="I2800">
        <v>41.127266669999997</v>
      </c>
      <c r="J2800">
        <v>-73.808166670000006</v>
      </c>
      <c r="K2800">
        <v>8.02</v>
      </c>
    </row>
    <row r="2801" spans="1:11" x14ac:dyDescent="0.3">
      <c r="A2801" t="s">
        <v>11</v>
      </c>
      <c r="B2801">
        <v>12</v>
      </c>
      <c r="C2801" t="s">
        <v>2389</v>
      </c>
      <c r="D2801">
        <v>559.1</v>
      </c>
      <c r="E2801">
        <v>110.3</v>
      </c>
      <c r="F2801">
        <v>0.35</v>
      </c>
      <c r="G2801">
        <v>13.35</v>
      </c>
      <c r="H2801">
        <v>81.3</v>
      </c>
      <c r="I2801">
        <v>41.127249999999997</v>
      </c>
      <c r="J2801">
        <v>-73.808000000000007</v>
      </c>
      <c r="K2801">
        <v>8.02</v>
      </c>
    </row>
    <row r="2802" spans="1:11" x14ac:dyDescent="0.3">
      <c r="A2802" t="s">
        <v>11</v>
      </c>
      <c r="B2802">
        <v>14</v>
      </c>
      <c r="C2802" t="s">
        <v>2389</v>
      </c>
      <c r="D2802">
        <v>559.1</v>
      </c>
      <c r="E2802">
        <v>110.3</v>
      </c>
      <c r="F2802">
        <v>0.35</v>
      </c>
      <c r="G2802">
        <v>13.35</v>
      </c>
      <c r="H2802">
        <v>81.3</v>
      </c>
      <c r="I2802">
        <v>41.127249999999997</v>
      </c>
      <c r="J2802">
        <v>-73.808000000000007</v>
      </c>
      <c r="K2802">
        <v>8.02</v>
      </c>
    </row>
    <row r="2803" spans="1:11" x14ac:dyDescent="0.3">
      <c r="A2803" t="s">
        <v>11</v>
      </c>
      <c r="B2803">
        <v>12</v>
      </c>
      <c r="C2803" t="s">
        <v>2390</v>
      </c>
      <c r="D2803">
        <v>557</v>
      </c>
      <c r="E2803">
        <v>110.1</v>
      </c>
      <c r="F2803">
        <v>0.35</v>
      </c>
      <c r="G2803">
        <v>13.35</v>
      </c>
      <c r="H2803">
        <v>81.599999999999994</v>
      </c>
      <c r="I2803">
        <v>41.127233330000003</v>
      </c>
      <c r="J2803">
        <v>-73.808000000000007</v>
      </c>
      <c r="K2803">
        <v>8.01</v>
      </c>
    </row>
    <row r="2804" spans="1:11" x14ac:dyDescent="0.3">
      <c r="A2804" t="s">
        <v>11</v>
      </c>
      <c r="B2804">
        <v>14</v>
      </c>
      <c r="C2804" t="s">
        <v>2390</v>
      </c>
      <c r="D2804">
        <v>557</v>
      </c>
      <c r="E2804">
        <v>110.1</v>
      </c>
      <c r="F2804">
        <v>0.35</v>
      </c>
      <c r="G2804">
        <v>13.35</v>
      </c>
      <c r="H2804">
        <v>81.599999999999994</v>
      </c>
      <c r="I2804">
        <v>41.127233330000003</v>
      </c>
      <c r="J2804">
        <v>-73.808000000000007</v>
      </c>
      <c r="K2804">
        <v>8.01</v>
      </c>
    </row>
    <row r="2805" spans="1:11" x14ac:dyDescent="0.3">
      <c r="A2805" t="s">
        <v>11</v>
      </c>
      <c r="B2805">
        <v>12</v>
      </c>
      <c r="C2805" t="s">
        <v>2391</v>
      </c>
      <c r="D2805">
        <v>556.4</v>
      </c>
      <c r="E2805">
        <v>111.4</v>
      </c>
      <c r="F2805">
        <v>0.35</v>
      </c>
      <c r="G2805">
        <v>13.36</v>
      </c>
      <c r="H2805">
        <v>83.2</v>
      </c>
      <c r="I2805">
        <v>41.127233330000003</v>
      </c>
      <c r="J2805">
        <v>-73.808000000000007</v>
      </c>
      <c r="K2805">
        <v>8.01</v>
      </c>
    </row>
    <row r="2806" spans="1:11" x14ac:dyDescent="0.3">
      <c r="A2806" t="s">
        <v>11</v>
      </c>
      <c r="B2806">
        <v>14</v>
      </c>
      <c r="C2806" t="s">
        <v>2391</v>
      </c>
      <c r="D2806">
        <v>556.4</v>
      </c>
      <c r="E2806">
        <v>111.4</v>
      </c>
      <c r="F2806">
        <v>0.35</v>
      </c>
      <c r="G2806">
        <v>13.36</v>
      </c>
      <c r="H2806">
        <v>83.2</v>
      </c>
      <c r="I2806">
        <v>41.127233330000003</v>
      </c>
      <c r="J2806">
        <v>-73.808000000000007</v>
      </c>
      <c r="K2806">
        <v>8.01</v>
      </c>
    </row>
    <row r="2807" spans="1:11" x14ac:dyDescent="0.3">
      <c r="A2807" t="s">
        <v>11</v>
      </c>
      <c r="B2807">
        <v>12</v>
      </c>
      <c r="C2807" t="s">
        <v>2392</v>
      </c>
      <c r="D2807">
        <v>558.5</v>
      </c>
      <c r="E2807">
        <v>110.1</v>
      </c>
      <c r="F2807">
        <v>0.35</v>
      </c>
      <c r="G2807">
        <v>13.37</v>
      </c>
      <c r="H2807">
        <v>81.8</v>
      </c>
      <c r="I2807">
        <v>41.127216670000003</v>
      </c>
      <c r="J2807">
        <v>-73.808000000000007</v>
      </c>
      <c r="K2807">
        <v>8</v>
      </c>
    </row>
    <row r="2808" spans="1:11" x14ac:dyDescent="0.3">
      <c r="A2808" t="s">
        <v>11</v>
      </c>
      <c r="B2808">
        <v>14</v>
      </c>
      <c r="C2808" t="s">
        <v>2392</v>
      </c>
      <c r="D2808">
        <v>558.5</v>
      </c>
      <c r="E2808">
        <v>110.1</v>
      </c>
      <c r="F2808">
        <v>0.35</v>
      </c>
      <c r="G2808">
        <v>13.37</v>
      </c>
      <c r="H2808">
        <v>81.8</v>
      </c>
      <c r="I2808">
        <v>41.127216670000003</v>
      </c>
      <c r="J2808">
        <v>-73.808000000000007</v>
      </c>
      <c r="K2808">
        <v>8</v>
      </c>
    </row>
    <row r="2809" spans="1:11" x14ac:dyDescent="0.3">
      <c r="A2809" t="s">
        <v>11</v>
      </c>
      <c r="B2809">
        <v>12</v>
      </c>
      <c r="C2809" t="s">
        <v>2393</v>
      </c>
      <c r="D2809">
        <v>556.20000000000005</v>
      </c>
      <c r="E2809">
        <v>110.3</v>
      </c>
      <c r="F2809">
        <v>0.35</v>
      </c>
      <c r="G2809">
        <v>13.35</v>
      </c>
      <c r="H2809">
        <v>81</v>
      </c>
      <c r="I2809">
        <v>41.127233330000003</v>
      </c>
      <c r="J2809">
        <v>-73.808166670000006</v>
      </c>
      <c r="K2809">
        <v>7.99</v>
      </c>
    </row>
    <row r="2810" spans="1:11" x14ac:dyDescent="0.3">
      <c r="A2810" t="s">
        <v>11</v>
      </c>
      <c r="B2810">
        <v>14</v>
      </c>
      <c r="C2810" t="s">
        <v>2393</v>
      </c>
      <c r="D2810">
        <v>556.20000000000005</v>
      </c>
      <c r="E2810">
        <v>110.3</v>
      </c>
      <c r="F2810">
        <v>0.35</v>
      </c>
      <c r="G2810">
        <v>13.35</v>
      </c>
      <c r="H2810">
        <v>81</v>
      </c>
      <c r="I2810">
        <v>41.127233330000003</v>
      </c>
      <c r="J2810">
        <v>-73.808166670000006</v>
      </c>
      <c r="K2810">
        <v>7.99</v>
      </c>
    </row>
    <row r="2811" spans="1:11" x14ac:dyDescent="0.3">
      <c r="A2811" t="s">
        <v>11</v>
      </c>
      <c r="B2811">
        <v>12</v>
      </c>
      <c r="C2811" t="s">
        <v>2394</v>
      </c>
      <c r="D2811">
        <v>555.79999999999995</v>
      </c>
      <c r="E2811">
        <v>109.4</v>
      </c>
      <c r="F2811">
        <v>0.35</v>
      </c>
      <c r="G2811">
        <v>13.34</v>
      </c>
      <c r="H2811">
        <v>81.3</v>
      </c>
      <c r="I2811">
        <v>41.127249999999997</v>
      </c>
      <c r="J2811">
        <v>-73.808166670000006</v>
      </c>
      <c r="K2811">
        <v>7.98</v>
      </c>
    </row>
    <row r="2812" spans="1:11" x14ac:dyDescent="0.3">
      <c r="A2812" t="s">
        <v>11</v>
      </c>
      <c r="B2812">
        <v>14</v>
      </c>
      <c r="C2812" t="s">
        <v>2394</v>
      </c>
      <c r="D2812">
        <v>555.79999999999995</v>
      </c>
      <c r="E2812">
        <v>109.4</v>
      </c>
      <c r="F2812">
        <v>0.35</v>
      </c>
      <c r="G2812">
        <v>13.34</v>
      </c>
      <c r="H2812">
        <v>81.3</v>
      </c>
      <c r="I2812">
        <v>41.127249999999997</v>
      </c>
      <c r="J2812">
        <v>-73.808166670000006</v>
      </c>
      <c r="K2812">
        <v>7.98</v>
      </c>
    </row>
    <row r="2813" spans="1:11" x14ac:dyDescent="0.3">
      <c r="A2813" t="s">
        <v>11</v>
      </c>
      <c r="B2813">
        <v>12</v>
      </c>
      <c r="C2813" t="s">
        <v>2395</v>
      </c>
      <c r="D2813">
        <v>557.20000000000005</v>
      </c>
      <c r="E2813">
        <v>107.7</v>
      </c>
      <c r="F2813">
        <v>0.35</v>
      </c>
      <c r="G2813">
        <v>13.35</v>
      </c>
      <c r="H2813">
        <v>81.599999999999994</v>
      </c>
      <c r="I2813">
        <v>41.127249999999997</v>
      </c>
      <c r="J2813">
        <v>-73.808166670000006</v>
      </c>
      <c r="K2813">
        <v>7.98</v>
      </c>
    </row>
    <row r="2814" spans="1:11" x14ac:dyDescent="0.3">
      <c r="A2814" t="s">
        <v>11</v>
      </c>
      <c r="B2814">
        <v>14</v>
      </c>
      <c r="C2814" t="s">
        <v>2395</v>
      </c>
      <c r="D2814">
        <v>557.20000000000005</v>
      </c>
      <c r="E2814">
        <v>107.7</v>
      </c>
      <c r="F2814">
        <v>0.35</v>
      </c>
      <c r="G2814">
        <v>13.35</v>
      </c>
      <c r="H2814">
        <v>81.599999999999994</v>
      </c>
      <c r="I2814">
        <v>41.127249999999997</v>
      </c>
      <c r="J2814">
        <v>-73.808166670000006</v>
      </c>
      <c r="K2814">
        <v>7.98</v>
      </c>
    </row>
    <row r="2815" spans="1:11" x14ac:dyDescent="0.3">
      <c r="A2815" t="s">
        <v>11</v>
      </c>
      <c r="B2815">
        <v>12</v>
      </c>
      <c r="C2815" t="s">
        <v>2396</v>
      </c>
      <c r="D2815">
        <v>556.6</v>
      </c>
      <c r="E2815">
        <v>107.6</v>
      </c>
      <c r="F2815">
        <v>0.35</v>
      </c>
      <c r="G2815">
        <v>13.34</v>
      </c>
      <c r="H2815">
        <v>81.400000000000006</v>
      </c>
      <c r="I2815">
        <v>41.127249999999997</v>
      </c>
      <c r="J2815">
        <v>-73.808166670000006</v>
      </c>
      <c r="K2815">
        <v>7.98</v>
      </c>
    </row>
    <row r="2816" spans="1:11" x14ac:dyDescent="0.3">
      <c r="A2816" t="s">
        <v>11</v>
      </c>
      <c r="B2816">
        <v>14</v>
      </c>
      <c r="C2816" t="s">
        <v>2396</v>
      </c>
      <c r="D2816">
        <v>556.6</v>
      </c>
      <c r="E2816">
        <v>107.6</v>
      </c>
      <c r="F2816">
        <v>0.35</v>
      </c>
      <c r="G2816">
        <v>13.34</v>
      </c>
      <c r="H2816">
        <v>81.400000000000006</v>
      </c>
      <c r="I2816">
        <v>41.127249999999997</v>
      </c>
      <c r="J2816">
        <v>-73.808166670000006</v>
      </c>
      <c r="K2816">
        <v>7.98</v>
      </c>
    </row>
    <row r="2817" spans="1:11" x14ac:dyDescent="0.3">
      <c r="A2817" t="s">
        <v>11</v>
      </c>
      <c r="B2817">
        <v>12</v>
      </c>
      <c r="C2817" t="s">
        <v>2397</v>
      </c>
      <c r="D2817">
        <v>558.29999999999995</v>
      </c>
      <c r="E2817">
        <v>109.2</v>
      </c>
      <c r="F2817">
        <v>0.35</v>
      </c>
      <c r="G2817">
        <v>13.35</v>
      </c>
      <c r="H2817">
        <v>81.3</v>
      </c>
      <c r="I2817">
        <v>41.127249999999997</v>
      </c>
      <c r="J2817">
        <v>-73.808166670000006</v>
      </c>
      <c r="K2817">
        <v>7.97</v>
      </c>
    </row>
    <row r="2818" spans="1:11" x14ac:dyDescent="0.3">
      <c r="A2818" t="s">
        <v>11</v>
      </c>
      <c r="B2818">
        <v>14</v>
      </c>
      <c r="C2818" t="s">
        <v>2397</v>
      </c>
      <c r="D2818">
        <v>558.29999999999995</v>
      </c>
      <c r="E2818">
        <v>109.2</v>
      </c>
      <c r="F2818">
        <v>0.35</v>
      </c>
      <c r="G2818">
        <v>13.35</v>
      </c>
      <c r="H2818">
        <v>81.3</v>
      </c>
      <c r="I2818">
        <v>41.127249999999997</v>
      </c>
      <c r="J2818">
        <v>-73.808166670000006</v>
      </c>
      <c r="K2818">
        <v>7.97</v>
      </c>
    </row>
    <row r="2819" spans="1:11" x14ac:dyDescent="0.3">
      <c r="A2819" t="s">
        <v>11</v>
      </c>
      <c r="B2819">
        <v>12</v>
      </c>
      <c r="C2819" t="s">
        <v>2398</v>
      </c>
      <c r="D2819">
        <v>558.20000000000005</v>
      </c>
      <c r="E2819">
        <v>109.9</v>
      </c>
      <c r="F2819">
        <v>0.35</v>
      </c>
      <c r="G2819">
        <v>13.34</v>
      </c>
      <c r="H2819">
        <v>82.5</v>
      </c>
      <c r="I2819">
        <v>41.127233330000003</v>
      </c>
      <c r="J2819">
        <v>-73.808166670000006</v>
      </c>
      <c r="K2819">
        <v>7.97</v>
      </c>
    </row>
    <row r="2820" spans="1:11" x14ac:dyDescent="0.3">
      <c r="A2820" t="s">
        <v>11</v>
      </c>
      <c r="B2820">
        <v>14</v>
      </c>
      <c r="C2820" t="s">
        <v>2398</v>
      </c>
      <c r="D2820">
        <v>558.20000000000005</v>
      </c>
      <c r="E2820">
        <v>109.9</v>
      </c>
      <c r="F2820">
        <v>0.35</v>
      </c>
      <c r="G2820">
        <v>13.34</v>
      </c>
      <c r="H2820">
        <v>82.5</v>
      </c>
      <c r="I2820">
        <v>41.127233330000003</v>
      </c>
      <c r="J2820">
        <v>-73.808166670000006</v>
      </c>
      <c r="K2820">
        <v>7.97</v>
      </c>
    </row>
    <row r="2821" spans="1:11" x14ac:dyDescent="0.3">
      <c r="A2821" t="s">
        <v>11</v>
      </c>
      <c r="B2821">
        <v>12</v>
      </c>
      <c r="C2821" t="s">
        <v>2399</v>
      </c>
      <c r="D2821">
        <v>556.9</v>
      </c>
      <c r="E2821">
        <v>110.3</v>
      </c>
      <c r="F2821">
        <v>0.35</v>
      </c>
      <c r="G2821">
        <v>13.34</v>
      </c>
      <c r="H2821">
        <v>81.3</v>
      </c>
      <c r="I2821">
        <v>41.127233330000003</v>
      </c>
      <c r="J2821">
        <v>-73.808166670000006</v>
      </c>
      <c r="K2821">
        <v>7.97</v>
      </c>
    </row>
    <row r="2822" spans="1:11" x14ac:dyDescent="0.3">
      <c r="A2822" t="s">
        <v>11</v>
      </c>
      <c r="B2822">
        <v>14</v>
      </c>
      <c r="C2822" t="s">
        <v>2399</v>
      </c>
      <c r="D2822">
        <v>556.9</v>
      </c>
      <c r="E2822">
        <v>110.3</v>
      </c>
      <c r="F2822">
        <v>0.35</v>
      </c>
      <c r="G2822">
        <v>13.34</v>
      </c>
      <c r="H2822">
        <v>81.3</v>
      </c>
      <c r="I2822">
        <v>41.127233330000003</v>
      </c>
      <c r="J2822">
        <v>-73.808166670000006</v>
      </c>
      <c r="K2822">
        <v>7.97</v>
      </c>
    </row>
    <row r="2823" spans="1:11" x14ac:dyDescent="0.3">
      <c r="A2823" t="s">
        <v>11</v>
      </c>
      <c r="B2823">
        <v>12</v>
      </c>
      <c r="C2823" t="s">
        <v>2400</v>
      </c>
      <c r="D2823">
        <v>555.5</v>
      </c>
      <c r="E2823">
        <v>106.8</v>
      </c>
      <c r="F2823">
        <v>0.35</v>
      </c>
      <c r="G2823">
        <v>13.36</v>
      </c>
      <c r="H2823">
        <v>81.7</v>
      </c>
      <c r="I2823">
        <v>41.127233330000003</v>
      </c>
      <c r="J2823">
        <v>-73.808166670000006</v>
      </c>
      <c r="K2823">
        <v>7.97</v>
      </c>
    </row>
    <row r="2824" spans="1:11" x14ac:dyDescent="0.3">
      <c r="A2824" t="s">
        <v>11</v>
      </c>
      <c r="B2824">
        <v>14</v>
      </c>
      <c r="C2824" t="s">
        <v>2400</v>
      </c>
      <c r="D2824">
        <v>555.5</v>
      </c>
      <c r="E2824">
        <v>106.8</v>
      </c>
      <c r="F2824">
        <v>0.35</v>
      </c>
      <c r="G2824">
        <v>13.36</v>
      </c>
      <c r="H2824">
        <v>81.7</v>
      </c>
      <c r="I2824">
        <v>41.127233330000003</v>
      </c>
      <c r="J2824">
        <v>-73.808166670000006</v>
      </c>
      <c r="K2824">
        <v>7.97</v>
      </c>
    </row>
    <row r="2825" spans="1:11" x14ac:dyDescent="0.3">
      <c r="A2825" t="s">
        <v>11</v>
      </c>
      <c r="B2825">
        <v>12</v>
      </c>
      <c r="C2825" t="s">
        <v>2401</v>
      </c>
      <c r="D2825">
        <v>556.29999999999995</v>
      </c>
      <c r="E2825">
        <v>105.6</v>
      </c>
      <c r="F2825">
        <v>0.35</v>
      </c>
      <c r="G2825">
        <v>13.35</v>
      </c>
      <c r="H2825">
        <v>82.3</v>
      </c>
      <c r="I2825">
        <v>41.127233330000003</v>
      </c>
      <c r="J2825">
        <v>-73.808166670000006</v>
      </c>
      <c r="K2825">
        <v>7.97</v>
      </c>
    </row>
    <row r="2826" spans="1:11" x14ac:dyDescent="0.3">
      <c r="A2826" t="s">
        <v>11</v>
      </c>
      <c r="B2826">
        <v>14</v>
      </c>
      <c r="C2826" t="s">
        <v>2401</v>
      </c>
      <c r="D2826">
        <v>556.29999999999995</v>
      </c>
      <c r="E2826">
        <v>105.6</v>
      </c>
      <c r="F2826">
        <v>0.35</v>
      </c>
      <c r="G2826">
        <v>13.35</v>
      </c>
      <c r="H2826">
        <v>82.3</v>
      </c>
      <c r="I2826">
        <v>41.127233330000003</v>
      </c>
      <c r="J2826">
        <v>-73.808166670000006</v>
      </c>
      <c r="K2826">
        <v>7.97</v>
      </c>
    </row>
    <row r="2827" spans="1:11" x14ac:dyDescent="0.3">
      <c r="A2827" t="s">
        <v>11</v>
      </c>
      <c r="B2827">
        <v>12</v>
      </c>
      <c r="C2827" t="s">
        <v>2402</v>
      </c>
      <c r="D2827">
        <v>555.20000000000005</v>
      </c>
      <c r="E2827">
        <v>106.8</v>
      </c>
      <c r="F2827">
        <v>0.35</v>
      </c>
      <c r="G2827">
        <v>13.36</v>
      </c>
      <c r="H2827">
        <v>83</v>
      </c>
      <c r="I2827">
        <v>41.127249999999997</v>
      </c>
      <c r="J2827">
        <v>-73.808166670000006</v>
      </c>
      <c r="K2827">
        <v>7.97</v>
      </c>
    </row>
    <row r="2828" spans="1:11" x14ac:dyDescent="0.3">
      <c r="A2828" t="s">
        <v>11</v>
      </c>
      <c r="B2828">
        <v>14</v>
      </c>
      <c r="C2828" t="s">
        <v>2402</v>
      </c>
      <c r="D2828">
        <v>555.20000000000005</v>
      </c>
      <c r="E2828">
        <v>106.8</v>
      </c>
      <c r="F2828">
        <v>0.35</v>
      </c>
      <c r="G2828">
        <v>13.36</v>
      </c>
      <c r="H2828">
        <v>83</v>
      </c>
      <c r="I2828">
        <v>41.127249999999997</v>
      </c>
      <c r="J2828">
        <v>-73.808166670000006</v>
      </c>
      <c r="K2828">
        <v>7.97</v>
      </c>
    </row>
    <row r="2829" spans="1:11" x14ac:dyDescent="0.3">
      <c r="A2829" t="s">
        <v>11</v>
      </c>
      <c r="B2829">
        <v>12</v>
      </c>
      <c r="C2829" t="s">
        <v>2403</v>
      </c>
      <c r="D2829">
        <v>560.29999999999995</v>
      </c>
      <c r="E2829">
        <v>111.8</v>
      </c>
      <c r="F2829">
        <v>0.35</v>
      </c>
      <c r="G2829">
        <v>13.31</v>
      </c>
      <c r="H2829">
        <v>82.4</v>
      </c>
      <c r="I2829">
        <v>41.127249999999997</v>
      </c>
      <c r="J2829">
        <v>-73.808166670000006</v>
      </c>
      <c r="K2829">
        <v>7.98</v>
      </c>
    </row>
    <row r="2830" spans="1:11" x14ac:dyDescent="0.3">
      <c r="A2830" t="s">
        <v>11</v>
      </c>
      <c r="B2830">
        <v>14</v>
      </c>
      <c r="C2830" t="s">
        <v>2403</v>
      </c>
      <c r="D2830">
        <v>560.29999999999995</v>
      </c>
      <c r="E2830">
        <v>111.8</v>
      </c>
      <c r="F2830">
        <v>0.35</v>
      </c>
      <c r="G2830">
        <v>13.31</v>
      </c>
      <c r="H2830">
        <v>82.4</v>
      </c>
      <c r="I2830">
        <v>41.127249999999997</v>
      </c>
      <c r="J2830">
        <v>-73.808166670000006</v>
      </c>
      <c r="K2830">
        <v>7.98</v>
      </c>
    </row>
    <row r="2831" spans="1:11" x14ac:dyDescent="0.3">
      <c r="A2831" t="s">
        <v>11</v>
      </c>
      <c r="B2831">
        <v>12</v>
      </c>
      <c r="C2831" t="s">
        <v>2404</v>
      </c>
      <c r="D2831">
        <v>562.20000000000005</v>
      </c>
      <c r="E2831">
        <v>114.1</v>
      </c>
      <c r="F2831">
        <v>0.36</v>
      </c>
      <c r="G2831">
        <v>13.37</v>
      </c>
      <c r="H2831">
        <v>76.89</v>
      </c>
      <c r="I2831">
        <v>41.127249999999997</v>
      </c>
      <c r="J2831">
        <v>-73.808166670000006</v>
      </c>
      <c r="K2831">
        <v>8</v>
      </c>
    </row>
    <row r="2832" spans="1:11" x14ac:dyDescent="0.3">
      <c r="A2832" t="s">
        <v>11</v>
      </c>
      <c r="B2832">
        <v>14</v>
      </c>
      <c r="C2832" t="s">
        <v>2404</v>
      </c>
      <c r="D2832">
        <v>562.20000000000005</v>
      </c>
      <c r="E2832">
        <v>114.1</v>
      </c>
      <c r="F2832">
        <v>0.36</v>
      </c>
      <c r="G2832">
        <v>13.37</v>
      </c>
      <c r="H2832">
        <v>76.89</v>
      </c>
      <c r="I2832">
        <v>41.127249999999997</v>
      </c>
      <c r="J2832">
        <v>-73.808166670000006</v>
      </c>
      <c r="K2832">
        <v>8</v>
      </c>
    </row>
    <row r="2833" spans="1:11" x14ac:dyDescent="0.3">
      <c r="A2833" t="s">
        <v>11</v>
      </c>
      <c r="B2833">
        <v>12</v>
      </c>
      <c r="C2833" t="s">
        <v>2405</v>
      </c>
      <c r="D2833">
        <v>567.5</v>
      </c>
      <c r="E2833">
        <v>107.3</v>
      </c>
      <c r="F2833">
        <v>0.36</v>
      </c>
      <c r="G2833">
        <v>13.4</v>
      </c>
      <c r="H2833">
        <v>82.1</v>
      </c>
      <c r="I2833">
        <v>41.127266669999997</v>
      </c>
      <c r="J2833">
        <v>-73.808166670000006</v>
      </c>
      <c r="K2833">
        <v>7.97</v>
      </c>
    </row>
    <row r="2834" spans="1:11" x14ac:dyDescent="0.3">
      <c r="A2834" t="s">
        <v>11</v>
      </c>
      <c r="B2834">
        <v>14</v>
      </c>
      <c r="C2834" t="s">
        <v>2405</v>
      </c>
      <c r="D2834">
        <v>567.5</v>
      </c>
      <c r="E2834">
        <v>107.3</v>
      </c>
      <c r="F2834">
        <v>0.36</v>
      </c>
      <c r="G2834">
        <v>13.4</v>
      </c>
      <c r="H2834">
        <v>82.1</v>
      </c>
      <c r="I2834">
        <v>41.127266669999997</v>
      </c>
      <c r="J2834">
        <v>-73.808166670000006</v>
      </c>
      <c r="K2834">
        <v>7.97</v>
      </c>
    </row>
    <row r="2835" spans="1:11" x14ac:dyDescent="0.3">
      <c r="A2835" t="s">
        <v>11</v>
      </c>
      <c r="B2835">
        <v>12</v>
      </c>
      <c r="C2835" t="s">
        <v>2406</v>
      </c>
      <c r="D2835">
        <v>573.6</v>
      </c>
      <c r="E2835">
        <v>104.5</v>
      </c>
      <c r="F2835">
        <v>0.36</v>
      </c>
      <c r="G2835">
        <v>13.42</v>
      </c>
      <c r="H2835">
        <v>83.6</v>
      </c>
      <c r="I2835">
        <v>41.127266669999997</v>
      </c>
      <c r="J2835">
        <v>-73.808166670000006</v>
      </c>
      <c r="K2835">
        <v>7.95</v>
      </c>
    </row>
    <row r="2836" spans="1:11" x14ac:dyDescent="0.3">
      <c r="A2836" t="s">
        <v>11</v>
      </c>
      <c r="B2836">
        <v>14</v>
      </c>
      <c r="C2836" t="s">
        <v>2406</v>
      </c>
      <c r="D2836">
        <v>573.6</v>
      </c>
      <c r="E2836">
        <v>104.5</v>
      </c>
      <c r="F2836">
        <v>0.36</v>
      </c>
      <c r="G2836">
        <v>13.42</v>
      </c>
      <c r="H2836">
        <v>83.6</v>
      </c>
      <c r="I2836">
        <v>41.127266669999997</v>
      </c>
      <c r="J2836">
        <v>-73.808166670000006</v>
      </c>
      <c r="K2836">
        <v>7.95</v>
      </c>
    </row>
    <row r="2837" spans="1:11" x14ac:dyDescent="0.3">
      <c r="A2837" t="s">
        <v>11</v>
      </c>
      <c r="B2837">
        <v>12</v>
      </c>
      <c r="C2837" t="s">
        <v>2407</v>
      </c>
      <c r="D2837">
        <v>572.4</v>
      </c>
      <c r="E2837">
        <v>108.8</v>
      </c>
      <c r="F2837">
        <v>0.36</v>
      </c>
      <c r="G2837">
        <v>13.4</v>
      </c>
      <c r="H2837">
        <v>83.7</v>
      </c>
      <c r="I2837">
        <v>41.127266669999997</v>
      </c>
      <c r="J2837">
        <v>-73.808166670000006</v>
      </c>
      <c r="K2837">
        <v>7.95</v>
      </c>
    </row>
    <row r="2838" spans="1:11" x14ac:dyDescent="0.3">
      <c r="A2838" t="s">
        <v>11</v>
      </c>
      <c r="B2838">
        <v>14</v>
      </c>
      <c r="C2838" t="s">
        <v>2407</v>
      </c>
      <c r="D2838">
        <v>572.4</v>
      </c>
      <c r="E2838">
        <v>108.8</v>
      </c>
      <c r="F2838">
        <v>0.36</v>
      </c>
      <c r="G2838">
        <v>13.4</v>
      </c>
      <c r="H2838">
        <v>83.7</v>
      </c>
      <c r="I2838">
        <v>41.127266669999997</v>
      </c>
      <c r="J2838">
        <v>-73.808166670000006</v>
      </c>
      <c r="K2838">
        <v>7.95</v>
      </c>
    </row>
    <row r="2839" spans="1:11" x14ac:dyDescent="0.3">
      <c r="A2839" t="s">
        <v>11</v>
      </c>
      <c r="B2839">
        <v>12</v>
      </c>
      <c r="C2839" t="s">
        <v>2408</v>
      </c>
      <c r="D2839">
        <v>575.1</v>
      </c>
      <c r="E2839">
        <v>105</v>
      </c>
      <c r="F2839">
        <v>0.36</v>
      </c>
      <c r="G2839">
        <v>13.43</v>
      </c>
      <c r="H2839">
        <v>84</v>
      </c>
      <c r="I2839">
        <v>41.127266669999997</v>
      </c>
      <c r="J2839">
        <v>-73.808166670000006</v>
      </c>
      <c r="K2839">
        <v>7.94</v>
      </c>
    </row>
    <row r="2840" spans="1:11" x14ac:dyDescent="0.3">
      <c r="A2840" t="s">
        <v>11</v>
      </c>
      <c r="B2840">
        <v>14</v>
      </c>
      <c r="C2840" t="s">
        <v>2408</v>
      </c>
      <c r="D2840">
        <v>575.1</v>
      </c>
      <c r="E2840">
        <v>105</v>
      </c>
      <c r="F2840">
        <v>0.36</v>
      </c>
      <c r="G2840">
        <v>13.43</v>
      </c>
      <c r="H2840">
        <v>84</v>
      </c>
      <c r="I2840">
        <v>41.127266669999997</v>
      </c>
      <c r="J2840">
        <v>-73.808166670000006</v>
      </c>
      <c r="K2840">
        <v>7.94</v>
      </c>
    </row>
    <row r="2841" spans="1:11" x14ac:dyDescent="0.3">
      <c r="A2841" t="s">
        <v>11</v>
      </c>
      <c r="B2841">
        <v>12</v>
      </c>
      <c r="C2841" t="s">
        <v>2409</v>
      </c>
      <c r="D2841">
        <v>575.79999999999995</v>
      </c>
      <c r="E2841">
        <v>105.4</v>
      </c>
      <c r="F2841">
        <v>0.36</v>
      </c>
      <c r="G2841">
        <v>13.42</v>
      </c>
      <c r="H2841">
        <v>83.8</v>
      </c>
      <c r="I2841">
        <v>41.127266669999997</v>
      </c>
      <c r="J2841">
        <v>-73.808166670000006</v>
      </c>
      <c r="K2841">
        <v>7.94</v>
      </c>
    </row>
    <row r="2842" spans="1:11" x14ac:dyDescent="0.3">
      <c r="A2842" t="s">
        <v>11</v>
      </c>
      <c r="B2842">
        <v>14</v>
      </c>
      <c r="C2842" t="s">
        <v>2409</v>
      </c>
      <c r="D2842">
        <v>575.79999999999995</v>
      </c>
      <c r="E2842">
        <v>105.4</v>
      </c>
      <c r="F2842">
        <v>0.36</v>
      </c>
      <c r="G2842">
        <v>13.42</v>
      </c>
      <c r="H2842">
        <v>83.8</v>
      </c>
      <c r="I2842">
        <v>41.127266669999997</v>
      </c>
      <c r="J2842">
        <v>-73.808166670000006</v>
      </c>
      <c r="K2842">
        <v>7.94</v>
      </c>
    </row>
    <row r="2843" spans="1:11" x14ac:dyDescent="0.3">
      <c r="A2843" t="s">
        <v>11</v>
      </c>
      <c r="B2843">
        <v>12</v>
      </c>
      <c r="C2843" t="s">
        <v>2410</v>
      </c>
      <c r="D2843">
        <v>574.4</v>
      </c>
      <c r="E2843">
        <v>105.5</v>
      </c>
      <c r="F2843">
        <v>0.36</v>
      </c>
      <c r="G2843">
        <v>13.39</v>
      </c>
      <c r="H2843">
        <v>83.7</v>
      </c>
      <c r="I2843">
        <v>41.127266669999997</v>
      </c>
      <c r="J2843">
        <v>-73.808166670000006</v>
      </c>
      <c r="K2843">
        <v>7.93</v>
      </c>
    </row>
    <row r="2844" spans="1:11" x14ac:dyDescent="0.3">
      <c r="A2844" t="s">
        <v>11</v>
      </c>
      <c r="B2844">
        <v>14</v>
      </c>
      <c r="C2844" t="s">
        <v>2410</v>
      </c>
      <c r="D2844">
        <v>574.4</v>
      </c>
      <c r="E2844">
        <v>105.5</v>
      </c>
      <c r="F2844">
        <v>0.36</v>
      </c>
      <c r="G2844">
        <v>13.39</v>
      </c>
      <c r="H2844">
        <v>83.7</v>
      </c>
      <c r="I2844">
        <v>41.127266669999997</v>
      </c>
      <c r="J2844">
        <v>-73.808166670000006</v>
      </c>
      <c r="K2844">
        <v>7.93</v>
      </c>
    </row>
    <row r="2845" spans="1:11" x14ac:dyDescent="0.3">
      <c r="A2845" t="s">
        <v>11</v>
      </c>
      <c r="B2845">
        <v>12</v>
      </c>
      <c r="C2845" t="s">
        <v>2411</v>
      </c>
      <c r="D2845">
        <v>570.5</v>
      </c>
      <c r="E2845">
        <v>105.5</v>
      </c>
      <c r="F2845">
        <v>0.36</v>
      </c>
      <c r="G2845">
        <v>13.42</v>
      </c>
      <c r="H2845">
        <v>86.3</v>
      </c>
      <c r="I2845">
        <v>41.127266669999997</v>
      </c>
      <c r="J2845">
        <v>-73.808000000000007</v>
      </c>
      <c r="K2845">
        <v>7.87</v>
      </c>
    </row>
    <row r="2846" spans="1:11" x14ac:dyDescent="0.3">
      <c r="A2846" t="s">
        <v>11</v>
      </c>
      <c r="B2846">
        <v>14</v>
      </c>
      <c r="C2846" t="s">
        <v>2411</v>
      </c>
      <c r="D2846">
        <v>570.5</v>
      </c>
      <c r="E2846">
        <v>105.5</v>
      </c>
      <c r="F2846">
        <v>0.36</v>
      </c>
      <c r="G2846">
        <v>13.42</v>
      </c>
      <c r="H2846">
        <v>86.3</v>
      </c>
      <c r="I2846">
        <v>41.127266669999997</v>
      </c>
      <c r="J2846">
        <v>-73.808000000000007</v>
      </c>
      <c r="K2846">
        <v>7.87</v>
      </c>
    </row>
    <row r="2847" spans="1:11" x14ac:dyDescent="0.3">
      <c r="A2847" t="s">
        <v>11</v>
      </c>
      <c r="B2847">
        <v>12</v>
      </c>
      <c r="C2847" t="s">
        <v>2412</v>
      </c>
      <c r="D2847">
        <v>569.70000000000005</v>
      </c>
      <c r="E2847">
        <v>105</v>
      </c>
      <c r="F2847">
        <v>0.36</v>
      </c>
      <c r="G2847">
        <v>13.44</v>
      </c>
      <c r="H2847">
        <v>84.3</v>
      </c>
      <c r="I2847">
        <v>41.127283329999997</v>
      </c>
      <c r="J2847">
        <v>-73.808000000000007</v>
      </c>
      <c r="K2847">
        <v>7.91</v>
      </c>
    </row>
    <row r="2848" spans="1:11" x14ac:dyDescent="0.3">
      <c r="A2848" t="s">
        <v>11</v>
      </c>
      <c r="B2848">
        <v>14</v>
      </c>
      <c r="C2848" t="s">
        <v>2412</v>
      </c>
      <c r="D2848">
        <v>569.70000000000005</v>
      </c>
      <c r="E2848">
        <v>105</v>
      </c>
      <c r="F2848">
        <v>0.36</v>
      </c>
      <c r="G2848">
        <v>13.44</v>
      </c>
      <c r="H2848">
        <v>84.3</v>
      </c>
      <c r="I2848">
        <v>41.127283329999997</v>
      </c>
      <c r="J2848">
        <v>-73.808000000000007</v>
      </c>
      <c r="K2848">
        <v>7.91</v>
      </c>
    </row>
    <row r="2849" spans="1:11" x14ac:dyDescent="0.3">
      <c r="A2849" t="s">
        <v>11</v>
      </c>
      <c r="B2849">
        <v>12</v>
      </c>
      <c r="C2849" t="s">
        <v>2413</v>
      </c>
      <c r="D2849">
        <v>569.70000000000005</v>
      </c>
      <c r="E2849">
        <v>109.9</v>
      </c>
      <c r="F2849">
        <v>0.36</v>
      </c>
      <c r="G2849">
        <v>13.38</v>
      </c>
      <c r="H2849">
        <v>85.3</v>
      </c>
      <c r="I2849">
        <v>41.127266669999997</v>
      </c>
      <c r="J2849">
        <v>-73.808000000000007</v>
      </c>
      <c r="K2849">
        <v>7.94</v>
      </c>
    </row>
    <row r="2850" spans="1:11" x14ac:dyDescent="0.3">
      <c r="A2850" t="s">
        <v>11</v>
      </c>
      <c r="B2850">
        <v>14</v>
      </c>
      <c r="C2850" t="s">
        <v>2413</v>
      </c>
      <c r="D2850">
        <v>569.70000000000005</v>
      </c>
      <c r="E2850">
        <v>109.9</v>
      </c>
      <c r="F2850">
        <v>0.36</v>
      </c>
      <c r="G2850">
        <v>13.38</v>
      </c>
      <c r="H2850">
        <v>85.3</v>
      </c>
      <c r="I2850">
        <v>41.127266669999997</v>
      </c>
      <c r="J2850">
        <v>-73.808000000000007</v>
      </c>
      <c r="K2850">
        <v>7.94</v>
      </c>
    </row>
    <row r="2851" spans="1:11" x14ac:dyDescent="0.3">
      <c r="A2851" t="s">
        <v>11</v>
      </c>
      <c r="B2851">
        <v>12</v>
      </c>
      <c r="C2851" t="s">
        <v>2414</v>
      </c>
      <c r="D2851">
        <v>566</v>
      </c>
      <c r="E2851">
        <v>111.4</v>
      </c>
      <c r="F2851">
        <v>0.36</v>
      </c>
      <c r="G2851">
        <v>13.45</v>
      </c>
      <c r="H2851">
        <v>84.9</v>
      </c>
      <c r="I2851">
        <v>41.127249999999997</v>
      </c>
      <c r="J2851">
        <v>-73.808000000000007</v>
      </c>
      <c r="K2851">
        <v>7.92</v>
      </c>
    </row>
    <row r="2852" spans="1:11" x14ac:dyDescent="0.3">
      <c r="A2852" t="s">
        <v>11</v>
      </c>
      <c r="B2852">
        <v>14</v>
      </c>
      <c r="C2852" t="s">
        <v>2414</v>
      </c>
      <c r="D2852">
        <v>566</v>
      </c>
      <c r="E2852">
        <v>111.4</v>
      </c>
      <c r="F2852">
        <v>0.36</v>
      </c>
      <c r="G2852">
        <v>13.45</v>
      </c>
      <c r="H2852">
        <v>84.9</v>
      </c>
      <c r="I2852">
        <v>41.127249999999997</v>
      </c>
      <c r="J2852">
        <v>-73.808000000000007</v>
      </c>
      <c r="K2852">
        <v>7.92</v>
      </c>
    </row>
    <row r="2853" spans="1:11" x14ac:dyDescent="0.3">
      <c r="A2853" t="s">
        <v>11</v>
      </c>
      <c r="B2853">
        <v>12</v>
      </c>
      <c r="C2853" t="s">
        <v>2415</v>
      </c>
      <c r="D2853">
        <v>573.20000000000005</v>
      </c>
      <c r="E2853">
        <v>111.6</v>
      </c>
      <c r="F2853">
        <v>0.36</v>
      </c>
      <c r="G2853">
        <v>13.41</v>
      </c>
      <c r="H2853">
        <v>87.3</v>
      </c>
      <c r="I2853">
        <v>41.127249999999997</v>
      </c>
      <c r="J2853">
        <v>-73.808000000000007</v>
      </c>
      <c r="K2853">
        <v>7.95</v>
      </c>
    </row>
    <row r="2854" spans="1:11" x14ac:dyDescent="0.3">
      <c r="A2854" t="s">
        <v>11</v>
      </c>
      <c r="B2854">
        <v>14</v>
      </c>
      <c r="C2854" t="s">
        <v>2415</v>
      </c>
      <c r="D2854">
        <v>573.20000000000005</v>
      </c>
      <c r="E2854">
        <v>111.6</v>
      </c>
      <c r="F2854">
        <v>0.36</v>
      </c>
      <c r="G2854">
        <v>13.41</v>
      </c>
      <c r="H2854">
        <v>87.3</v>
      </c>
      <c r="I2854">
        <v>41.127249999999997</v>
      </c>
      <c r="J2854">
        <v>-73.808000000000007</v>
      </c>
      <c r="K2854">
        <v>7.95</v>
      </c>
    </row>
    <row r="2855" spans="1:11" x14ac:dyDescent="0.3">
      <c r="A2855" t="s">
        <v>11</v>
      </c>
      <c r="B2855">
        <v>12</v>
      </c>
      <c r="C2855" t="s">
        <v>2416</v>
      </c>
      <c r="D2855">
        <v>571.1</v>
      </c>
      <c r="E2855">
        <v>109.2</v>
      </c>
      <c r="F2855">
        <v>0.36</v>
      </c>
      <c r="G2855">
        <v>13.41</v>
      </c>
      <c r="H2855">
        <v>87.4</v>
      </c>
      <c r="I2855">
        <v>41.127249999999997</v>
      </c>
      <c r="J2855">
        <v>-73.808000000000007</v>
      </c>
      <c r="K2855">
        <v>7.92</v>
      </c>
    </row>
    <row r="2856" spans="1:11" x14ac:dyDescent="0.3">
      <c r="A2856" t="s">
        <v>11</v>
      </c>
      <c r="B2856">
        <v>14</v>
      </c>
      <c r="C2856" t="s">
        <v>2416</v>
      </c>
      <c r="D2856">
        <v>571.1</v>
      </c>
      <c r="E2856">
        <v>109.2</v>
      </c>
      <c r="F2856">
        <v>0.36</v>
      </c>
      <c r="G2856">
        <v>13.41</v>
      </c>
      <c r="H2856">
        <v>87.4</v>
      </c>
      <c r="I2856">
        <v>41.127249999999997</v>
      </c>
      <c r="J2856">
        <v>-73.808000000000007</v>
      </c>
      <c r="K2856">
        <v>7.92</v>
      </c>
    </row>
    <row r="2857" spans="1:11" x14ac:dyDescent="0.3">
      <c r="A2857" t="s">
        <v>11</v>
      </c>
      <c r="B2857">
        <v>12</v>
      </c>
      <c r="C2857" t="s">
        <v>2417</v>
      </c>
      <c r="D2857">
        <v>576.29999999999995</v>
      </c>
      <c r="E2857">
        <v>109.2</v>
      </c>
      <c r="F2857">
        <v>0.36</v>
      </c>
      <c r="G2857">
        <v>13.4</v>
      </c>
      <c r="H2857">
        <v>79.95</v>
      </c>
      <c r="I2857">
        <v>41.127249999999997</v>
      </c>
      <c r="J2857">
        <v>-73.808000000000007</v>
      </c>
      <c r="K2857">
        <v>7.95</v>
      </c>
    </row>
    <row r="2858" spans="1:11" x14ac:dyDescent="0.3">
      <c r="A2858" t="s">
        <v>11</v>
      </c>
      <c r="B2858">
        <v>14</v>
      </c>
      <c r="C2858" t="s">
        <v>2417</v>
      </c>
      <c r="D2858">
        <v>576.29999999999995</v>
      </c>
      <c r="E2858">
        <v>109.2</v>
      </c>
      <c r="F2858">
        <v>0.36</v>
      </c>
      <c r="G2858">
        <v>13.4</v>
      </c>
      <c r="H2858">
        <v>79.95</v>
      </c>
      <c r="I2858">
        <v>41.127249999999997</v>
      </c>
      <c r="J2858">
        <v>-73.808000000000007</v>
      </c>
      <c r="K2858">
        <v>7.95</v>
      </c>
    </row>
    <row r="2859" spans="1:11" x14ac:dyDescent="0.3">
      <c r="A2859" t="s">
        <v>11</v>
      </c>
      <c r="B2859">
        <v>12</v>
      </c>
      <c r="C2859" t="s">
        <v>2418</v>
      </c>
      <c r="D2859">
        <v>573.4</v>
      </c>
      <c r="E2859">
        <v>110</v>
      </c>
      <c r="F2859">
        <v>0.36</v>
      </c>
      <c r="G2859">
        <v>13.36</v>
      </c>
      <c r="H2859">
        <v>81.099999999999994</v>
      </c>
      <c r="I2859">
        <v>41.127249999999997</v>
      </c>
      <c r="J2859">
        <v>-73.808000000000007</v>
      </c>
      <c r="K2859">
        <v>7.96</v>
      </c>
    </row>
    <row r="2860" spans="1:11" x14ac:dyDescent="0.3">
      <c r="A2860" t="s">
        <v>11</v>
      </c>
      <c r="B2860">
        <v>14</v>
      </c>
      <c r="C2860" t="s">
        <v>2418</v>
      </c>
      <c r="D2860">
        <v>573.4</v>
      </c>
      <c r="E2860">
        <v>110</v>
      </c>
      <c r="F2860">
        <v>0.36</v>
      </c>
      <c r="G2860">
        <v>13.36</v>
      </c>
      <c r="H2860">
        <v>81.099999999999994</v>
      </c>
      <c r="I2860">
        <v>41.127249999999997</v>
      </c>
      <c r="J2860">
        <v>-73.808000000000007</v>
      </c>
      <c r="K2860">
        <v>7.96</v>
      </c>
    </row>
    <row r="2861" spans="1:11" x14ac:dyDescent="0.3">
      <c r="A2861" t="s">
        <v>11</v>
      </c>
      <c r="B2861">
        <v>12</v>
      </c>
      <c r="C2861" t="s">
        <v>2419</v>
      </c>
      <c r="D2861">
        <v>569.29999999999995</v>
      </c>
      <c r="E2861">
        <v>110.2</v>
      </c>
      <c r="F2861">
        <v>0.36</v>
      </c>
      <c r="G2861">
        <v>13.39</v>
      </c>
      <c r="H2861">
        <v>72.319999999999993</v>
      </c>
      <c r="I2861">
        <v>41.127249999999997</v>
      </c>
      <c r="J2861">
        <v>-73.808000000000007</v>
      </c>
      <c r="K2861">
        <v>7.97</v>
      </c>
    </row>
    <row r="2862" spans="1:11" x14ac:dyDescent="0.3">
      <c r="A2862" t="s">
        <v>11</v>
      </c>
      <c r="B2862">
        <v>14</v>
      </c>
      <c r="C2862" t="s">
        <v>2419</v>
      </c>
      <c r="D2862">
        <v>569.29999999999995</v>
      </c>
      <c r="E2862">
        <v>110.2</v>
      </c>
      <c r="F2862">
        <v>0.36</v>
      </c>
      <c r="G2862">
        <v>13.39</v>
      </c>
      <c r="H2862">
        <v>72.319999999999993</v>
      </c>
      <c r="I2862">
        <v>41.127249999999997</v>
      </c>
      <c r="J2862">
        <v>-73.808000000000007</v>
      </c>
      <c r="K2862">
        <v>7.97</v>
      </c>
    </row>
    <row r="2863" spans="1:11" x14ac:dyDescent="0.3">
      <c r="A2863" t="s">
        <v>11</v>
      </c>
      <c r="B2863">
        <v>12</v>
      </c>
      <c r="C2863" t="s">
        <v>2420</v>
      </c>
      <c r="D2863">
        <v>577.20000000000005</v>
      </c>
      <c r="E2863">
        <v>106.6</v>
      </c>
      <c r="F2863">
        <v>0.36</v>
      </c>
      <c r="G2863">
        <v>13.45</v>
      </c>
      <c r="H2863">
        <v>80.8</v>
      </c>
      <c r="I2863">
        <v>41.127249999999997</v>
      </c>
      <c r="J2863">
        <v>-73.808000000000007</v>
      </c>
      <c r="K2863">
        <v>7.96</v>
      </c>
    </row>
    <row r="2864" spans="1:11" x14ac:dyDescent="0.3">
      <c r="A2864" t="s">
        <v>11</v>
      </c>
      <c r="B2864">
        <v>14</v>
      </c>
      <c r="C2864" t="s">
        <v>2420</v>
      </c>
      <c r="D2864">
        <v>577.20000000000005</v>
      </c>
      <c r="E2864">
        <v>106.6</v>
      </c>
      <c r="F2864">
        <v>0.36</v>
      </c>
      <c r="G2864">
        <v>13.45</v>
      </c>
      <c r="H2864">
        <v>80.8</v>
      </c>
      <c r="I2864">
        <v>41.127249999999997</v>
      </c>
      <c r="J2864">
        <v>-73.808000000000007</v>
      </c>
      <c r="K2864">
        <v>7.96</v>
      </c>
    </row>
    <row r="2865" spans="1:11" x14ac:dyDescent="0.3">
      <c r="A2865" t="s">
        <v>11</v>
      </c>
      <c r="B2865">
        <v>12</v>
      </c>
      <c r="C2865" t="s">
        <v>2421</v>
      </c>
      <c r="D2865">
        <v>579.29999999999995</v>
      </c>
      <c r="E2865">
        <v>106.7</v>
      </c>
      <c r="F2865">
        <v>0.37</v>
      </c>
      <c r="G2865">
        <v>13.4</v>
      </c>
      <c r="H2865">
        <v>92</v>
      </c>
      <c r="I2865">
        <v>41.127249999999997</v>
      </c>
      <c r="J2865">
        <v>-73.808166670000006</v>
      </c>
      <c r="K2865">
        <v>7.97</v>
      </c>
    </row>
    <row r="2866" spans="1:11" x14ac:dyDescent="0.3">
      <c r="A2866" t="s">
        <v>11</v>
      </c>
      <c r="B2866">
        <v>14</v>
      </c>
      <c r="C2866" t="s">
        <v>2421</v>
      </c>
      <c r="D2866">
        <v>579.29999999999995</v>
      </c>
      <c r="E2866">
        <v>106.7</v>
      </c>
      <c r="F2866">
        <v>0.37</v>
      </c>
      <c r="G2866">
        <v>13.4</v>
      </c>
      <c r="H2866">
        <v>92</v>
      </c>
      <c r="I2866">
        <v>41.127249999999997</v>
      </c>
      <c r="J2866">
        <v>-73.808166670000006</v>
      </c>
      <c r="K2866">
        <v>7.97</v>
      </c>
    </row>
    <row r="2867" spans="1:11" x14ac:dyDescent="0.3">
      <c r="A2867" t="s">
        <v>11</v>
      </c>
      <c r="B2867">
        <v>12</v>
      </c>
      <c r="C2867" t="s">
        <v>2422</v>
      </c>
      <c r="D2867">
        <v>567.20000000000005</v>
      </c>
      <c r="E2867">
        <v>113.7</v>
      </c>
      <c r="F2867">
        <v>0.36</v>
      </c>
      <c r="G2867">
        <v>13.59</v>
      </c>
      <c r="H2867">
        <v>81.099999999999994</v>
      </c>
      <c r="I2867">
        <v>41.127266669999997</v>
      </c>
      <c r="J2867">
        <v>-73.808166670000006</v>
      </c>
      <c r="K2867">
        <v>8.01</v>
      </c>
    </row>
    <row r="2868" spans="1:11" x14ac:dyDescent="0.3">
      <c r="A2868" t="s">
        <v>11</v>
      </c>
      <c r="B2868">
        <v>14</v>
      </c>
      <c r="C2868" t="s">
        <v>2422</v>
      </c>
      <c r="D2868">
        <v>567.20000000000005</v>
      </c>
      <c r="E2868">
        <v>113.7</v>
      </c>
      <c r="F2868">
        <v>0.36</v>
      </c>
      <c r="G2868">
        <v>13.59</v>
      </c>
      <c r="H2868">
        <v>81.099999999999994</v>
      </c>
      <c r="I2868">
        <v>41.127266669999997</v>
      </c>
      <c r="J2868">
        <v>-73.808166670000006</v>
      </c>
      <c r="K2868">
        <v>8.01</v>
      </c>
    </row>
    <row r="2869" spans="1:11" x14ac:dyDescent="0.3">
      <c r="A2869" t="s">
        <v>11</v>
      </c>
      <c r="B2869">
        <v>12</v>
      </c>
      <c r="C2869" t="s">
        <v>2423</v>
      </c>
      <c r="D2869">
        <v>580.5</v>
      </c>
      <c r="E2869">
        <v>121.7</v>
      </c>
      <c r="F2869">
        <v>0.36</v>
      </c>
      <c r="G2869">
        <v>13.77</v>
      </c>
      <c r="H2869">
        <v>74.48</v>
      </c>
      <c r="I2869">
        <v>41.127266669999997</v>
      </c>
      <c r="J2869">
        <v>-73.808166670000006</v>
      </c>
      <c r="K2869">
        <v>8.18</v>
      </c>
    </row>
    <row r="2870" spans="1:11" x14ac:dyDescent="0.3">
      <c r="A2870" t="s">
        <v>11</v>
      </c>
      <c r="B2870">
        <v>14</v>
      </c>
      <c r="C2870" t="s">
        <v>2423</v>
      </c>
      <c r="D2870">
        <v>580.5</v>
      </c>
      <c r="E2870">
        <v>121.7</v>
      </c>
      <c r="F2870">
        <v>0.36</v>
      </c>
      <c r="G2870">
        <v>13.77</v>
      </c>
      <c r="H2870">
        <v>74.48</v>
      </c>
      <c r="I2870">
        <v>41.127266669999997</v>
      </c>
      <c r="J2870">
        <v>-73.808166670000006</v>
      </c>
      <c r="K2870">
        <v>8.18</v>
      </c>
    </row>
    <row r="2871" spans="1:11" x14ac:dyDescent="0.3">
      <c r="A2871" t="s">
        <v>11</v>
      </c>
      <c r="B2871">
        <v>12</v>
      </c>
      <c r="C2871" t="s">
        <v>2424</v>
      </c>
      <c r="D2871">
        <v>593.1</v>
      </c>
      <c r="E2871">
        <v>106.7</v>
      </c>
      <c r="F2871">
        <v>0.38</v>
      </c>
      <c r="G2871">
        <v>13.34</v>
      </c>
      <c r="H2871">
        <v>79.66</v>
      </c>
      <c r="I2871">
        <v>41.127266669999997</v>
      </c>
      <c r="J2871">
        <v>-73.808166670000006</v>
      </c>
      <c r="K2871">
        <v>8.08</v>
      </c>
    </row>
    <row r="2872" spans="1:11" x14ac:dyDescent="0.3">
      <c r="A2872" t="s">
        <v>11</v>
      </c>
      <c r="B2872">
        <v>14</v>
      </c>
      <c r="C2872" t="s">
        <v>2424</v>
      </c>
      <c r="D2872">
        <v>593.1</v>
      </c>
      <c r="E2872">
        <v>106.7</v>
      </c>
      <c r="F2872">
        <v>0.38</v>
      </c>
      <c r="G2872">
        <v>13.34</v>
      </c>
      <c r="H2872">
        <v>79.66</v>
      </c>
      <c r="I2872">
        <v>41.127266669999997</v>
      </c>
      <c r="J2872">
        <v>-73.808166670000006</v>
      </c>
      <c r="K2872">
        <v>8.08</v>
      </c>
    </row>
    <row r="2873" spans="1:11" x14ac:dyDescent="0.3">
      <c r="A2873" t="s">
        <v>11</v>
      </c>
      <c r="B2873">
        <v>12</v>
      </c>
      <c r="C2873" t="s">
        <v>2425</v>
      </c>
      <c r="D2873">
        <v>576.29999999999995</v>
      </c>
      <c r="E2873">
        <v>115.8</v>
      </c>
      <c r="F2873">
        <v>0.36</v>
      </c>
      <c r="G2873">
        <v>13.46</v>
      </c>
      <c r="H2873">
        <v>84.6</v>
      </c>
      <c r="I2873">
        <v>41.127266669999997</v>
      </c>
      <c r="J2873">
        <v>-73.808166670000006</v>
      </c>
      <c r="K2873">
        <v>8.0500000000000007</v>
      </c>
    </row>
    <row r="2874" spans="1:11" x14ac:dyDescent="0.3">
      <c r="A2874" t="s">
        <v>11</v>
      </c>
      <c r="B2874">
        <v>14</v>
      </c>
      <c r="C2874" t="s">
        <v>2425</v>
      </c>
      <c r="D2874">
        <v>576.29999999999995</v>
      </c>
      <c r="E2874">
        <v>115.8</v>
      </c>
      <c r="F2874">
        <v>0.36</v>
      </c>
      <c r="G2874">
        <v>13.46</v>
      </c>
      <c r="H2874">
        <v>84.6</v>
      </c>
      <c r="I2874">
        <v>41.127266669999997</v>
      </c>
      <c r="J2874">
        <v>-73.808166670000006</v>
      </c>
      <c r="K2874">
        <v>8.0500000000000007</v>
      </c>
    </row>
    <row r="2875" spans="1:11" x14ac:dyDescent="0.3">
      <c r="A2875" t="s">
        <v>11</v>
      </c>
      <c r="B2875">
        <v>12</v>
      </c>
      <c r="C2875" t="s">
        <v>2426</v>
      </c>
      <c r="D2875">
        <v>582.5</v>
      </c>
      <c r="E2875">
        <v>111.9</v>
      </c>
      <c r="F2875">
        <v>0.37</v>
      </c>
      <c r="G2875">
        <v>13.45</v>
      </c>
      <c r="H2875">
        <v>82.2</v>
      </c>
      <c r="I2875">
        <v>41.127249999999997</v>
      </c>
      <c r="J2875">
        <v>-73.808166670000006</v>
      </c>
      <c r="K2875">
        <v>8.0399999999999991</v>
      </c>
    </row>
    <row r="2876" spans="1:11" x14ac:dyDescent="0.3">
      <c r="A2876" t="s">
        <v>11</v>
      </c>
      <c r="B2876">
        <v>14</v>
      </c>
      <c r="C2876" t="s">
        <v>2426</v>
      </c>
      <c r="D2876">
        <v>582.5</v>
      </c>
      <c r="E2876">
        <v>111.9</v>
      </c>
      <c r="F2876">
        <v>0.37</v>
      </c>
      <c r="G2876">
        <v>13.45</v>
      </c>
      <c r="H2876">
        <v>82.2</v>
      </c>
      <c r="I2876">
        <v>41.127249999999997</v>
      </c>
      <c r="J2876">
        <v>-73.808166670000006</v>
      </c>
      <c r="K2876">
        <v>8.0399999999999991</v>
      </c>
    </row>
    <row r="2877" spans="1:11" x14ac:dyDescent="0.3">
      <c r="A2877" t="s">
        <v>11</v>
      </c>
      <c r="B2877">
        <v>12</v>
      </c>
      <c r="C2877" t="s">
        <v>2427</v>
      </c>
      <c r="D2877">
        <v>577.5</v>
      </c>
      <c r="E2877">
        <v>107.1</v>
      </c>
      <c r="F2877">
        <v>0.36</v>
      </c>
      <c r="G2877">
        <v>13.58</v>
      </c>
      <c r="H2877">
        <v>80.5</v>
      </c>
      <c r="I2877">
        <v>41.127249999999997</v>
      </c>
      <c r="J2877">
        <v>-73.808166670000006</v>
      </c>
      <c r="K2877">
        <v>8.06</v>
      </c>
    </row>
    <row r="2878" spans="1:11" x14ac:dyDescent="0.3">
      <c r="A2878" t="s">
        <v>11</v>
      </c>
      <c r="B2878">
        <v>14</v>
      </c>
      <c r="C2878" t="s">
        <v>2427</v>
      </c>
      <c r="D2878">
        <v>577.5</v>
      </c>
      <c r="E2878">
        <v>107.1</v>
      </c>
      <c r="F2878">
        <v>0.36</v>
      </c>
      <c r="G2878">
        <v>13.58</v>
      </c>
      <c r="H2878">
        <v>80.5</v>
      </c>
      <c r="I2878">
        <v>41.127249999999997</v>
      </c>
      <c r="J2878">
        <v>-73.808166670000006</v>
      </c>
      <c r="K2878">
        <v>8.06</v>
      </c>
    </row>
    <row r="2879" spans="1:11" x14ac:dyDescent="0.3">
      <c r="A2879" t="s">
        <v>11</v>
      </c>
      <c r="B2879">
        <v>12</v>
      </c>
      <c r="C2879" t="s">
        <v>2428</v>
      </c>
      <c r="D2879">
        <v>587</v>
      </c>
      <c r="E2879">
        <v>108.9</v>
      </c>
      <c r="F2879">
        <v>0.37</v>
      </c>
      <c r="G2879">
        <v>13.43</v>
      </c>
      <c r="H2879">
        <v>87.6</v>
      </c>
      <c r="I2879">
        <v>41.127249999999997</v>
      </c>
      <c r="J2879">
        <v>-73.808000000000007</v>
      </c>
      <c r="K2879">
        <v>8.0299999999999994</v>
      </c>
    </row>
    <row r="2880" spans="1:11" x14ac:dyDescent="0.3">
      <c r="A2880" t="s">
        <v>11</v>
      </c>
      <c r="B2880">
        <v>14</v>
      </c>
      <c r="C2880" t="s">
        <v>2428</v>
      </c>
      <c r="D2880">
        <v>587</v>
      </c>
      <c r="E2880">
        <v>108.9</v>
      </c>
      <c r="F2880">
        <v>0.37</v>
      </c>
      <c r="G2880">
        <v>13.43</v>
      </c>
      <c r="H2880">
        <v>87.6</v>
      </c>
      <c r="I2880">
        <v>41.127249999999997</v>
      </c>
      <c r="J2880">
        <v>-73.808000000000007</v>
      </c>
      <c r="K2880">
        <v>8.0299999999999994</v>
      </c>
    </row>
    <row r="2881" spans="1:11" x14ac:dyDescent="0.3">
      <c r="A2881" t="s">
        <v>11</v>
      </c>
      <c r="B2881">
        <v>12</v>
      </c>
      <c r="C2881" t="s">
        <v>2429</v>
      </c>
      <c r="D2881">
        <v>576.79999999999995</v>
      </c>
      <c r="E2881">
        <v>115.9</v>
      </c>
      <c r="F2881">
        <v>0.36</v>
      </c>
      <c r="G2881">
        <v>13.49</v>
      </c>
      <c r="H2881">
        <v>100.9</v>
      </c>
      <c r="I2881">
        <v>41.127233330000003</v>
      </c>
      <c r="J2881">
        <v>-73.808000000000007</v>
      </c>
      <c r="K2881">
        <v>8.0399999999999991</v>
      </c>
    </row>
    <row r="2882" spans="1:11" x14ac:dyDescent="0.3">
      <c r="A2882" t="s">
        <v>11</v>
      </c>
      <c r="B2882">
        <v>14</v>
      </c>
      <c r="C2882" t="s">
        <v>2429</v>
      </c>
      <c r="D2882">
        <v>576.79999999999995</v>
      </c>
      <c r="E2882">
        <v>115.9</v>
      </c>
      <c r="F2882">
        <v>0.36</v>
      </c>
      <c r="G2882">
        <v>13.49</v>
      </c>
      <c r="H2882">
        <v>100.9</v>
      </c>
      <c r="I2882">
        <v>41.127233330000003</v>
      </c>
      <c r="J2882">
        <v>-73.808000000000007</v>
      </c>
      <c r="K2882">
        <v>8.0399999999999991</v>
      </c>
    </row>
    <row r="2883" spans="1:11" x14ac:dyDescent="0.3">
      <c r="A2883" t="s">
        <v>11</v>
      </c>
      <c r="B2883">
        <v>12</v>
      </c>
      <c r="C2883" t="s">
        <v>2430</v>
      </c>
      <c r="D2883">
        <v>583.20000000000005</v>
      </c>
      <c r="E2883">
        <v>115.1</v>
      </c>
      <c r="F2883">
        <v>0.37</v>
      </c>
      <c r="G2883">
        <v>13.54</v>
      </c>
      <c r="H2883">
        <v>78.58</v>
      </c>
      <c r="I2883">
        <v>41.127233330000003</v>
      </c>
      <c r="J2883">
        <v>-73.808000000000007</v>
      </c>
      <c r="K2883">
        <v>8.08</v>
      </c>
    </row>
    <row r="2884" spans="1:11" x14ac:dyDescent="0.3">
      <c r="A2884" t="s">
        <v>11</v>
      </c>
      <c r="B2884">
        <v>14</v>
      </c>
      <c r="C2884" t="s">
        <v>2430</v>
      </c>
      <c r="D2884">
        <v>583.20000000000005</v>
      </c>
      <c r="E2884">
        <v>115.1</v>
      </c>
      <c r="F2884">
        <v>0.37</v>
      </c>
      <c r="G2884">
        <v>13.54</v>
      </c>
      <c r="H2884">
        <v>78.58</v>
      </c>
      <c r="I2884">
        <v>41.127233330000003</v>
      </c>
      <c r="J2884">
        <v>-73.808000000000007</v>
      </c>
      <c r="K2884">
        <v>8.08</v>
      </c>
    </row>
    <row r="2885" spans="1:11" x14ac:dyDescent="0.3">
      <c r="A2885" t="s">
        <v>11</v>
      </c>
      <c r="B2885">
        <v>12</v>
      </c>
      <c r="C2885" t="s">
        <v>2431</v>
      </c>
      <c r="D2885">
        <v>574.4</v>
      </c>
      <c r="E2885">
        <v>113</v>
      </c>
      <c r="F2885">
        <v>0.36</v>
      </c>
      <c r="G2885">
        <v>13.59</v>
      </c>
      <c r="H2885">
        <v>75.83</v>
      </c>
      <c r="I2885">
        <v>41.127233330000003</v>
      </c>
      <c r="J2885">
        <v>-73.808000000000007</v>
      </c>
      <c r="K2885">
        <v>8.0299999999999994</v>
      </c>
    </row>
    <row r="2886" spans="1:11" x14ac:dyDescent="0.3">
      <c r="A2886" t="s">
        <v>11</v>
      </c>
      <c r="B2886">
        <v>14</v>
      </c>
      <c r="C2886" t="s">
        <v>2431</v>
      </c>
      <c r="D2886">
        <v>574.4</v>
      </c>
      <c r="E2886">
        <v>113</v>
      </c>
      <c r="F2886">
        <v>0.36</v>
      </c>
      <c r="G2886">
        <v>13.59</v>
      </c>
      <c r="H2886">
        <v>75.83</v>
      </c>
      <c r="I2886">
        <v>41.127233330000003</v>
      </c>
      <c r="J2886">
        <v>-73.808000000000007</v>
      </c>
      <c r="K2886">
        <v>8.0299999999999994</v>
      </c>
    </row>
    <row r="2887" spans="1:11" x14ac:dyDescent="0.3">
      <c r="A2887" t="s">
        <v>11</v>
      </c>
      <c r="B2887">
        <v>12</v>
      </c>
      <c r="C2887" t="s">
        <v>2432</v>
      </c>
      <c r="D2887">
        <v>582.20000000000005</v>
      </c>
      <c r="E2887">
        <v>110.6</v>
      </c>
      <c r="F2887">
        <v>0.37</v>
      </c>
      <c r="G2887">
        <v>13.54</v>
      </c>
      <c r="H2887">
        <v>79.78</v>
      </c>
      <c r="I2887">
        <v>41.127233330000003</v>
      </c>
      <c r="J2887">
        <v>-73.808166670000006</v>
      </c>
      <c r="K2887">
        <v>8.0399999999999991</v>
      </c>
    </row>
    <row r="2888" spans="1:11" x14ac:dyDescent="0.3">
      <c r="A2888" t="s">
        <v>11</v>
      </c>
      <c r="B2888">
        <v>14</v>
      </c>
      <c r="C2888" t="s">
        <v>2432</v>
      </c>
      <c r="D2888">
        <v>582.20000000000005</v>
      </c>
      <c r="E2888">
        <v>110.6</v>
      </c>
      <c r="F2888">
        <v>0.37</v>
      </c>
      <c r="G2888">
        <v>13.54</v>
      </c>
      <c r="H2888">
        <v>79.78</v>
      </c>
      <c r="I2888">
        <v>41.127233330000003</v>
      </c>
      <c r="J2888">
        <v>-73.808166670000006</v>
      </c>
      <c r="K2888">
        <v>8.0399999999999991</v>
      </c>
    </row>
    <row r="2889" spans="1:11" x14ac:dyDescent="0.3">
      <c r="A2889" t="s">
        <v>11</v>
      </c>
      <c r="B2889">
        <v>12</v>
      </c>
      <c r="C2889" t="s">
        <v>2433</v>
      </c>
      <c r="D2889">
        <v>578.9</v>
      </c>
      <c r="E2889">
        <v>112</v>
      </c>
      <c r="F2889">
        <v>0.37</v>
      </c>
      <c r="G2889">
        <v>13.48</v>
      </c>
      <c r="H2889">
        <v>82.2</v>
      </c>
      <c r="I2889">
        <v>41.127249999999997</v>
      </c>
      <c r="J2889">
        <v>-73.808166670000006</v>
      </c>
      <c r="K2889">
        <v>8.02</v>
      </c>
    </row>
    <row r="2890" spans="1:11" x14ac:dyDescent="0.3">
      <c r="A2890" t="s">
        <v>11</v>
      </c>
      <c r="B2890">
        <v>14</v>
      </c>
      <c r="C2890" t="s">
        <v>2433</v>
      </c>
      <c r="D2890">
        <v>578.9</v>
      </c>
      <c r="E2890">
        <v>112</v>
      </c>
      <c r="F2890">
        <v>0.37</v>
      </c>
      <c r="G2890">
        <v>13.48</v>
      </c>
      <c r="H2890">
        <v>82.2</v>
      </c>
      <c r="I2890">
        <v>41.127249999999997</v>
      </c>
      <c r="J2890">
        <v>-73.808166670000006</v>
      </c>
      <c r="K2890">
        <v>8.02</v>
      </c>
    </row>
    <row r="2891" spans="1:11" x14ac:dyDescent="0.3">
      <c r="A2891" t="s">
        <v>11</v>
      </c>
      <c r="B2891">
        <v>12</v>
      </c>
      <c r="C2891" t="s">
        <v>2434</v>
      </c>
      <c r="D2891">
        <v>573.6</v>
      </c>
      <c r="E2891">
        <v>116.7</v>
      </c>
      <c r="F2891">
        <v>0.36</v>
      </c>
      <c r="G2891">
        <v>13.58</v>
      </c>
      <c r="H2891">
        <v>87.5</v>
      </c>
      <c r="I2891">
        <v>41.127249999999997</v>
      </c>
      <c r="J2891">
        <v>-73.808166670000006</v>
      </c>
      <c r="K2891">
        <v>8.0399999999999991</v>
      </c>
    </row>
    <row r="2892" spans="1:11" x14ac:dyDescent="0.3">
      <c r="A2892" t="s">
        <v>11</v>
      </c>
      <c r="B2892">
        <v>14</v>
      </c>
      <c r="C2892" t="s">
        <v>2434</v>
      </c>
      <c r="D2892">
        <v>573.6</v>
      </c>
      <c r="E2892">
        <v>116.7</v>
      </c>
      <c r="F2892">
        <v>0.36</v>
      </c>
      <c r="G2892">
        <v>13.58</v>
      </c>
      <c r="H2892">
        <v>87.5</v>
      </c>
      <c r="I2892">
        <v>41.127249999999997</v>
      </c>
      <c r="J2892">
        <v>-73.808166670000006</v>
      </c>
      <c r="K2892">
        <v>8.0399999999999991</v>
      </c>
    </row>
    <row r="2893" spans="1:11" x14ac:dyDescent="0.3">
      <c r="A2893" t="s">
        <v>11</v>
      </c>
      <c r="B2893">
        <v>12</v>
      </c>
      <c r="C2893" t="s">
        <v>2435</v>
      </c>
      <c r="D2893">
        <v>588.29999999999995</v>
      </c>
      <c r="E2893">
        <v>117.4</v>
      </c>
      <c r="F2893">
        <v>0.37</v>
      </c>
      <c r="G2893">
        <v>13.63</v>
      </c>
      <c r="H2893">
        <v>79.569999999999993</v>
      </c>
      <c r="I2893">
        <v>41.127249999999997</v>
      </c>
      <c r="J2893">
        <v>-73.808166670000006</v>
      </c>
      <c r="K2893">
        <v>8.0500000000000007</v>
      </c>
    </row>
    <row r="2894" spans="1:11" x14ac:dyDescent="0.3">
      <c r="A2894" t="s">
        <v>11</v>
      </c>
      <c r="B2894">
        <v>14</v>
      </c>
      <c r="C2894" t="s">
        <v>2435</v>
      </c>
      <c r="D2894">
        <v>588.29999999999995</v>
      </c>
      <c r="E2894">
        <v>117.4</v>
      </c>
      <c r="F2894">
        <v>0.37</v>
      </c>
      <c r="G2894">
        <v>13.63</v>
      </c>
      <c r="H2894">
        <v>79.569999999999993</v>
      </c>
      <c r="I2894">
        <v>41.127249999999997</v>
      </c>
      <c r="J2894">
        <v>-73.808166670000006</v>
      </c>
      <c r="K2894">
        <v>8.0500000000000007</v>
      </c>
    </row>
    <row r="2895" spans="1:11" x14ac:dyDescent="0.3">
      <c r="A2895" t="s">
        <v>11</v>
      </c>
      <c r="B2895">
        <v>12</v>
      </c>
      <c r="C2895" t="s">
        <v>2436</v>
      </c>
      <c r="D2895">
        <v>583.6</v>
      </c>
      <c r="E2895">
        <v>116.5</v>
      </c>
      <c r="F2895">
        <v>0.37</v>
      </c>
      <c r="G2895">
        <v>13.61</v>
      </c>
      <c r="H2895">
        <v>77.69</v>
      </c>
      <c r="I2895">
        <v>41.127249999999997</v>
      </c>
      <c r="J2895">
        <v>-73.808166670000006</v>
      </c>
      <c r="K2895">
        <v>8.02</v>
      </c>
    </row>
    <row r="2896" spans="1:11" x14ac:dyDescent="0.3">
      <c r="A2896" t="s">
        <v>11</v>
      </c>
      <c r="B2896">
        <v>14</v>
      </c>
      <c r="C2896" t="s">
        <v>2436</v>
      </c>
      <c r="D2896">
        <v>583.6</v>
      </c>
      <c r="E2896">
        <v>116.5</v>
      </c>
      <c r="F2896">
        <v>0.37</v>
      </c>
      <c r="G2896">
        <v>13.61</v>
      </c>
      <c r="H2896">
        <v>77.69</v>
      </c>
      <c r="I2896">
        <v>41.127249999999997</v>
      </c>
      <c r="J2896">
        <v>-73.808166670000006</v>
      </c>
      <c r="K2896">
        <v>8.02</v>
      </c>
    </row>
    <row r="2897" spans="1:11" x14ac:dyDescent="0.3">
      <c r="A2897" t="s">
        <v>11</v>
      </c>
      <c r="B2897">
        <v>12</v>
      </c>
      <c r="C2897" t="s">
        <v>2437</v>
      </c>
      <c r="D2897">
        <v>585.9</v>
      </c>
      <c r="E2897">
        <v>112.8</v>
      </c>
      <c r="F2897">
        <v>0.37</v>
      </c>
      <c r="G2897">
        <v>13.58</v>
      </c>
      <c r="H2897">
        <v>79.89</v>
      </c>
      <c r="I2897">
        <v>41.127233330000003</v>
      </c>
      <c r="J2897">
        <v>-73.808166670000006</v>
      </c>
      <c r="K2897">
        <v>8</v>
      </c>
    </row>
    <row r="2898" spans="1:11" x14ac:dyDescent="0.3">
      <c r="A2898" t="s">
        <v>11</v>
      </c>
      <c r="B2898">
        <v>14</v>
      </c>
      <c r="C2898" t="s">
        <v>2437</v>
      </c>
      <c r="D2898">
        <v>585.9</v>
      </c>
      <c r="E2898">
        <v>112.8</v>
      </c>
      <c r="F2898">
        <v>0.37</v>
      </c>
      <c r="G2898">
        <v>13.58</v>
      </c>
      <c r="H2898">
        <v>79.89</v>
      </c>
      <c r="I2898">
        <v>41.127233330000003</v>
      </c>
      <c r="J2898">
        <v>-73.808166670000006</v>
      </c>
      <c r="K2898">
        <v>8</v>
      </c>
    </row>
    <row r="2899" spans="1:11" x14ac:dyDescent="0.3">
      <c r="A2899" t="s">
        <v>11</v>
      </c>
      <c r="B2899">
        <v>12</v>
      </c>
      <c r="C2899" t="s">
        <v>2438</v>
      </c>
      <c r="D2899">
        <v>579.5</v>
      </c>
      <c r="E2899">
        <v>113.9</v>
      </c>
      <c r="F2899">
        <v>0.36</v>
      </c>
      <c r="G2899">
        <v>13.61</v>
      </c>
      <c r="H2899">
        <v>80.099999999999994</v>
      </c>
      <c r="I2899">
        <v>41.127233330000003</v>
      </c>
      <c r="J2899">
        <v>-73.808166670000006</v>
      </c>
      <c r="K2899">
        <v>8.02</v>
      </c>
    </row>
    <row r="2900" spans="1:11" x14ac:dyDescent="0.3">
      <c r="A2900" t="s">
        <v>11</v>
      </c>
      <c r="B2900">
        <v>14</v>
      </c>
      <c r="C2900" t="s">
        <v>2438</v>
      </c>
      <c r="D2900">
        <v>579.5</v>
      </c>
      <c r="E2900">
        <v>113.9</v>
      </c>
      <c r="F2900">
        <v>0.36</v>
      </c>
      <c r="G2900">
        <v>13.61</v>
      </c>
      <c r="H2900">
        <v>80.099999999999994</v>
      </c>
      <c r="I2900">
        <v>41.127233330000003</v>
      </c>
      <c r="J2900">
        <v>-73.808166670000006</v>
      </c>
      <c r="K2900">
        <v>8.02</v>
      </c>
    </row>
    <row r="2901" spans="1:11" x14ac:dyDescent="0.3">
      <c r="A2901" t="s">
        <v>11</v>
      </c>
      <c r="B2901">
        <v>12</v>
      </c>
      <c r="C2901" t="s">
        <v>2439</v>
      </c>
      <c r="D2901">
        <v>589.70000000000005</v>
      </c>
      <c r="E2901">
        <v>111.3</v>
      </c>
      <c r="F2901">
        <v>0.37</v>
      </c>
      <c r="G2901">
        <v>13.55</v>
      </c>
      <c r="H2901">
        <v>74.05</v>
      </c>
      <c r="I2901">
        <v>41.127233330000003</v>
      </c>
      <c r="J2901">
        <v>-73.808166670000006</v>
      </c>
      <c r="K2901">
        <v>7.99</v>
      </c>
    </row>
    <row r="2902" spans="1:11" x14ac:dyDescent="0.3">
      <c r="A2902" t="s">
        <v>11</v>
      </c>
      <c r="B2902">
        <v>14</v>
      </c>
      <c r="C2902" t="s">
        <v>2439</v>
      </c>
      <c r="D2902">
        <v>589.70000000000005</v>
      </c>
      <c r="E2902">
        <v>111.3</v>
      </c>
      <c r="F2902">
        <v>0.37</v>
      </c>
      <c r="G2902">
        <v>13.55</v>
      </c>
      <c r="H2902">
        <v>74.05</v>
      </c>
      <c r="I2902">
        <v>41.127233330000003</v>
      </c>
      <c r="J2902">
        <v>-73.808166670000006</v>
      </c>
      <c r="K2902">
        <v>7.99</v>
      </c>
    </row>
    <row r="2903" spans="1:11" x14ac:dyDescent="0.3">
      <c r="A2903" t="s">
        <v>11</v>
      </c>
      <c r="B2903">
        <v>12</v>
      </c>
      <c r="C2903" t="s">
        <v>2440</v>
      </c>
      <c r="D2903">
        <v>597.70000000000005</v>
      </c>
      <c r="E2903">
        <v>114</v>
      </c>
      <c r="F2903">
        <v>0.38</v>
      </c>
      <c r="G2903">
        <v>13.56</v>
      </c>
      <c r="H2903">
        <v>73.88</v>
      </c>
      <c r="I2903">
        <v>41.127233330000003</v>
      </c>
      <c r="J2903">
        <v>-73.808166670000006</v>
      </c>
      <c r="K2903">
        <v>7.96</v>
      </c>
    </row>
    <row r="2904" spans="1:11" x14ac:dyDescent="0.3">
      <c r="A2904" t="s">
        <v>11</v>
      </c>
      <c r="B2904">
        <v>14</v>
      </c>
      <c r="C2904" t="s">
        <v>2440</v>
      </c>
      <c r="D2904">
        <v>597.70000000000005</v>
      </c>
      <c r="E2904">
        <v>114</v>
      </c>
      <c r="F2904">
        <v>0.38</v>
      </c>
      <c r="G2904">
        <v>13.56</v>
      </c>
      <c r="H2904">
        <v>73.88</v>
      </c>
      <c r="I2904">
        <v>41.127233330000003</v>
      </c>
      <c r="J2904">
        <v>-73.808166670000006</v>
      </c>
      <c r="K2904">
        <v>7.96</v>
      </c>
    </row>
    <row r="2905" spans="1:11" x14ac:dyDescent="0.3">
      <c r="A2905" t="s">
        <v>11</v>
      </c>
      <c r="B2905">
        <v>12</v>
      </c>
      <c r="C2905" t="s">
        <v>2441</v>
      </c>
      <c r="D2905">
        <v>596.5</v>
      </c>
      <c r="E2905">
        <v>112.7</v>
      </c>
      <c r="F2905">
        <v>0.38</v>
      </c>
      <c r="G2905">
        <v>13.56</v>
      </c>
      <c r="H2905">
        <v>74.34</v>
      </c>
      <c r="I2905">
        <v>41.127249999999997</v>
      </c>
      <c r="J2905">
        <v>-73.808166670000006</v>
      </c>
      <c r="K2905">
        <v>7.98</v>
      </c>
    </row>
    <row r="2906" spans="1:11" x14ac:dyDescent="0.3">
      <c r="A2906" t="s">
        <v>11</v>
      </c>
      <c r="B2906">
        <v>14</v>
      </c>
      <c r="C2906" t="s">
        <v>2441</v>
      </c>
      <c r="D2906">
        <v>596.5</v>
      </c>
      <c r="E2906">
        <v>112.7</v>
      </c>
      <c r="F2906">
        <v>0.38</v>
      </c>
      <c r="G2906">
        <v>13.56</v>
      </c>
      <c r="H2906">
        <v>74.34</v>
      </c>
      <c r="I2906">
        <v>41.127249999999997</v>
      </c>
      <c r="J2906">
        <v>-73.808166670000006</v>
      </c>
      <c r="K2906">
        <v>7.98</v>
      </c>
    </row>
    <row r="2907" spans="1:11" x14ac:dyDescent="0.3">
      <c r="A2907" t="s">
        <v>11</v>
      </c>
      <c r="B2907">
        <v>12</v>
      </c>
      <c r="C2907" t="s">
        <v>2442</v>
      </c>
      <c r="D2907">
        <v>591.4</v>
      </c>
      <c r="E2907">
        <v>114.4</v>
      </c>
      <c r="F2907">
        <v>0.37</v>
      </c>
      <c r="G2907">
        <v>13.69</v>
      </c>
      <c r="H2907">
        <v>70.73</v>
      </c>
      <c r="I2907">
        <v>41.127266669999997</v>
      </c>
      <c r="J2907">
        <v>-73.808166670000006</v>
      </c>
      <c r="K2907">
        <v>7.95</v>
      </c>
    </row>
    <row r="2908" spans="1:11" x14ac:dyDescent="0.3">
      <c r="A2908" t="s">
        <v>11</v>
      </c>
      <c r="B2908">
        <v>14</v>
      </c>
      <c r="C2908" t="s">
        <v>2442</v>
      </c>
      <c r="D2908">
        <v>591.4</v>
      </c>
      <c r="E2908">
        <v>114.4</v>
      </c>
      <c r="F2908">
        <v>0.37</v>
      </c>
      <c r="G2908">
        <v>13.69</v>
      </c>
      <c r="H2908">
        <v>70.73</v>
      </c>
      <c r="I2908">
        <v>41.127266669999997</v>
      </c>
      <c r="J2908">
        <v>-73.808166670000006</v>
      </c>
      <c r="K2908">
        <v>7.95</v>
      </c>
    </row>
    <row r="2909" spans="1:11" x14ac:dyDescent="0.3">
      <c r="A2909" t="s">
        <v>11</v>
      </c>
      <c r="B2909">
        <v>12</v>
      </c>
      <c r="C2909" t="s">
        <v>2443</v>
      </c>
      <c r="D2909">
        <v>590.20000000000005</v>
      </c>
      <c r="E2909">
        <v>110</v>
      </c>
      <c r="F2909">
        <v>0.37</v>
      </c>
      <c r="G2909">
        <v>13.59</v>
      </c>
      <c r="H2909">
        <v>81.2</v>
      </c>
      <c r="I2909">
        <v>41.127283329999997</v>
      </c>
      <c r="J2909">
        <v>-73.808166670000006</v>
      </c>
      <c r="K2909">
        <v>7.97</v>
      </c>
    </row>
    <row r="2910" spans="1:11" x14ac:dyDescent="0.3">
      <c r="A2910" t="s">
        <v>11</v>
      </c>
      <c r="B2910">
        <v>14</v>
      </c>
      <c r="C2910" t="s">
        <v>2443</v>
      </c>
      <c r="D2910">
        <v>590.20000000000005</v>
      </c>
      <c r="E2910">
        <v>110</v>
      </c>
      <c r="F2910">
        <v>0.37</v>
      </c>
      <c r="G2910">
        <v>13.59</v>
      </c>
      <c r="H2910">
        <v>81.2</v>
      </c>
      <c r="I2910">
        <v>41.127283329999997</v>
      </c>
      <c r="J2910">
        <v>-73.808166670000006</v>
      </c>
      <c r="K2910">
        <v>7.97</v>
      </c>
    </row>
    <row r="2911" spans="1:11" x14ac:dyDescent="0.3">
      <c r="A2911" t="s">
        <v>11</v>
      </c>
      <c r="B2911">
        <v>12</v>
      </c>
      <c r="C2911" t="s">
        <v>2444</v>
      </c>
      <c r="D2911">
        <v>587.20000000000005</v>
      </c>
      <c r="E2911">
        <v>117.3</v>
      </c>
      <c r="F2911">
        <v>0.37</v>
      </c>
      <c r="G2911">
        <v>13.71</v>
      </c>
      <c r="H2911">
        <v>82.2</v>
      </c>
      <c r="I2911">
        <v>41.127266669999997</v>
      </c>
      <c r="J2911">
        <v>-73.808166670000006</v>
      </c>
      <c r="K2911">
        <v>7.97</v>
      </c>
    </row>
    <row r="2912" spans="1:11" x14ac:dyDescent="0.3">
      <c r="A2912" t="s">
        <v>11</v>
      </c>
      <c r="B2912">
        <v>14</v>
      </c>
      <c r="C2912" t="s">
        <v>2444</v>
      </c>
      <c r="D2912">
        <v>587.20000000000005</v>
      </c>
      <c r="E2912">
        <v>117.3</v>
      </c>
      <c r="F2912">
        <v>0.37</v>
      </c>
      <c r="G2912">
        <v>13.71</v>
      </c>
      <c r="H2912">
        <v>82.2</v>
      </c>
      <c r="I2912">
        <v>41.127266669999997</v>
      </c>
      <c r="J2912">
        <v>-73.808166670000006</v>
      </c>
      <c r="K2912">
        <v>7.97</v>
      </c>
    </row>
    <row r="2913" spans="1:11" x14ac:dyDescent="0.3">
      <c r="A2913" t="s">
        <v>11</v>
      </c>
      <c r="B2913">
        <v>12</v>
      </c>
      <c r="C2913" t="s">
        <v>2445</v>
      </c>
      <c r="D2913">
        <v>583.1</v>
      </c>
      <c r="E2913">
        <v>113</v>
      </c>
      <c r="F2913">
        <v>0.37</v>
      </c>
      <c r="G2913">
        <v>13.73</v>
      </c>
      <c r="H2913">
        <v>78.42</v>
      </c>
      <c r="I2913">
        <v>41.127266669999997</v>
      </c>
      <c r="J2913">
        <v>-73.808166670000006</v>
      </c>
      <c r="K2913">
        <v>7.95</v>
      </c>
    </row>
    <row r="2914" spans="1:11" x14ac:dyDescent="0.3">
      <c r="A2914" t="s">
        <v>11</v>
      </c>
      <c r="B2914">
        <v>14</v>
      </c>
      <c r="C2914" t="s">
        <v>2445</v>
      </c>
      <c r="D2914">
        <v>583.1</v>
      </c>
      <c r="E2914">
        <v>113</v>
      </c>
      <c r="F2914">
        <v>0.37</v>
      </c>
      <c r="G2914">
        <v>13.73</v>
      </c>
      <c r="H2914">
        <v>78.42</v>
      </c>
      <c r="I2914">
        <v>41.127266669999997</v>
      </c>
      <c r="J2914">
        <v>-73.808166670000006</v>
      </c>
      <c r="K2914">
        <v>7.95</v>
      </c>
    </row>
    <row r="2915" spans="1:11" x14ac:dyDescent="0.3">
      <c r="A2915" t="s">
        <v>11</v>
      </c>
      <c r="B2915">
        <v>12</v>
      </c>
      <c r="C2915" t="s">
        <v>2446</v>
      </c>
      <c r="D2915">
        <v>594.5</v>
      </c>
      <c r="E2915">
        <v>111.4</v>
      </c>
      <c r="F2915">
        <v>0.37</v>
      </c>
      <c r="G2915">
        <v>13.72</v>
      </c>
      <c r="H2915">
        <v>75.14</v>
      </c>
      <c r="I2915">
        <v>41.127249999999997</v>
      </c>
      <c r="J2915">
        <v>-73.808166670000006</v>
      </c>
      <c r="K2915">
        <v>7.93</v>
      </c>
    </row>
    <row r="2916" spans="1:11" x14ac:dyDescent="0.3">
      <c r="A2916" t="s">
        <v>11</v>
      </c>
      <c r="B2916">
        <v>14</v>
      </c>
      <c r="C2916" t="s">
        <v>2446</v>
      </c>
      <c r="D2916">
        <v>594.5</v>
      </c>
      <c r="E2916">
        <v>111.4</v>
      </c>
      <c r="F2916">
        <v>0.37</v>
      </c>
      <c r="G2916">
        <v>13.72</v>
      </c>
      <c r="H2916">
        <v>75.14</v>
      </c>
      <c r="I2916">
        <v>41.127249999999997</v>
      </c>
      <c r="J2916">
        <v>-73.808166670000006</v>
      </c>
      <c r="K2916">
        <v>7.93</v>
      </c>
    </row>
    <row r="2917" spans="1:11" x14ac:dyDescent="0.3">
      <c r="A2917" t="s">
        <v>11</v>
      </c>
      <c r="B2917">
        <v>12</v>
      </c>
      <c r="C2917" t="s">
        <v>2447</v>
      </c>
      <c r="D2917">
        <v>580.9</v>
      </c>
      <c r="E2917">
        <v>118.2</v>
      </c>
      <c r="F2917">
        <v>0.36</v>
      </c>
      <c r="G2917">
        <v>13.89</v>
      </c>
      <c r="H2917">
        <v>77.44</v>
      </c>
      <c r="I2917">
        <v>41.127249999999997</v>
      </c>
      <c r="J2917">
        <v>-73.808166670000006</v>
      </c>
      <c r="K2917">
        <v>7.97</v>
      </c>
    </row>
    <row r="2918" spans="1:11" x14ac:dyDescent="0.3">
      <c r="A2918" t="s">
        <v>11</v>
      </c>
      <c r="B2918">
        <v>14</v>
      </c>
      <c r="C2918" t="s">
        <v>2447</v>
      </c>
      <c r="D2918">
        <v>580.9</v>
      </c>
      <c r="E2918">
        <v>118.2</v>
      </c>
      <c r="F2918">
        <v>0.36</v>
      </c>
      <c r="G2918">
        <v>13.89</v>
      </c>
      <c r="H2918">
        <v>77.44</v>
      </c>
      <c r="I2918">
        <v>41.127249999999997</v>
      </c>
      <c r="J2918">
        <v>-73.808166670000006</v>
      </c>
      <c r="K2918">
        <v>7.97</v>
      </c>
    </row>
    <row r="2919" spans="1:11" x14ac:dyDescent="0.3">
      <c r="A2919" t="s">
        <v>11</v>
      </c>
      <c r="B2919">
        <v>12</v>
      </c>
      <c r="C2919" t="s">
        <v>2448</v>
      </c>
      <c r="D2919">
        <v>593.20000000000005</v>
      </c>
      <c r="E2919">
        <v>111.2</v>
      </c>
      <c r="F2919">
        <v>0.37</v>
      </c>
      <c r="G2919">
        <v>13.66</v>
      </c>
      <c r="H2919">
        <v>75.66</v>
      </c>
      <c r="I2919">
        <v>41.127249999999997</v>
      </c>
      <c r="J2919">
        <v>-73.808166670000006</v>
      </c>
      <c r="K2919">
        <v>7.94</v>
      </c>
    </row>
    <row r="2920" spans="1:11" x14ac:dyDescent="0.3">
      <c r="A2920" t="s">
        <v>11</v>
      </c>
      <c r="B2920">
        <v>14</v>
      </c>
      <c r="C2920" t="s">
        <v>2448</v>
      </c>
      <c r="D2920">
        <v>593.20000000000005</v>
      </c>
      <c r="E2920">
        <v>111.2</v>
      </c>
      <c r="F2920">
        <v>0.37</v>
      </c>
      <c r="G2920">
        <v>13.66</v>
      </c>
      <c r="H2920">
        <v>75.66</v>
      </c>
      <c r="I2920">
        <v>41.127249999999997</v>
      </c>
      <c r="J2920">
        <v>-73.808166670000006</v>
      </c>
      <c r="K2920">
        <v>7.94</v>
      </c>
    </row>
    <row r="2921" spans="1:11" x14ac:dyDescent="0.3">
      <c r="A2921" t="s">
        <v>11</v>
      </c>
      <c r="B2921">
        <v>12</v>
      </c>
      <c r="C2921" t="s">
        <v>2449</v>
      </c>
      <c r="D2921">
        <v>591.29999999999995</v>
      </c>
      <c r="E2921">
        <v>112.2</v>
      </c>
      <c r="F2921">
        <v>0.37</v>
      </c>
      <c r="G2921">
        <v>13.85</v>
      </c>
      <c r="H2921">
        <v>75.680000000000007</v>
      </c>
      <c r="I2921">
        <v>41.127233330000003</v>
      </c>
      <c r="J2921">
        <v>-73.808166670000006</v>
      </c>
      <c r="K2921">
        <v>7.93</v>
      </c>
    </row>
    <row r="2922" spans="1:11" x14ac:dyDescent="0.3">
      <c r="A2922" t="s">
        <v>11</v>
      </c>
      <c r="B2922">
        <v>14</v>
      </c>
      <c r="C2922" t="s">
        <v>2449</v>
      </c>
      <c r="D2922">
        <v>591.29999999999995</v>
      </c>
      <c r="E2922">
        <v>112.2</v>
      </c>
      <c r="F2922">
        <v>0.37</v>
      </c>
      <c r="G2922">
        <v>13.85</v>
      </c>
      <c r="H2922">
        <v>75.680000000000007</v>
      </c>
      <c r="I2922">
        <v>41.127233330000003</v>
      </c>
      <c r="J2922">
        <v>-73.808166670000006</v>
      </c>
      <c r="K2922">
        <v>7.93</v>
      </c>
    </row>
    <row r="2923" spans="1:11" x14ac:dyDescent="0.3">
      <c r="A2923" t="s">
        <v>11</v>
      </c>
      <c r="B2923">
        <v>12</v>
      </c>
      <c r="C2923" t="s">
        <v>2450</v>
      </c>
      <c r="D2923">
        <v>601.20000000000005</v>
      </c>
      <c r="E2923">
        <v>111.9</v>
      </c>
      <c r="F2923">
        <v>0.38</v>
      </c>
      <c r="G2923">
        <v>13.78</v>
      </c>
      <c r="H2923">
        <v>84.4</v>
      </c>
      <c r="I2923">
        <v>41.127233330000003</v>
      </c>
      <c r="J2923">
        <v>-73.808166670000006</v>
      </c>
      <c r="K2923">
        <v>7.91</v>
      </c>
    </row>
    <row r="2924" spans="1:11" x14ac:dyDescent="0.3">
      <c r="A2924" t="s">
        <v>11</v>
      </c>
      <c r="B2924">
        <v>14</v>
      </c>
      <c r="C2924" t="s">
        <v>2450</v>
      </c>
      <c r="D2924">
        <v>601.20000000000005</v>
      </c>
      <c r="E2924">
        <v>111.9</v>
      </c>
      <c r="F2924">
        <v>0.38</v>
      </c>
      <c r="G2924">
        <v>13.78</v>
      </c>
      <c r="H2924">
        <v>84.4</v>
      </c>
      <c r="I2924">
        <v>41.127233330000003</v>
      </c>
      <c r="J2924">
        <v>-73.808166670000006</v>
      </c>
      <c r="K2924">
        <v>7.91</v>
      </c>
    </row>
    <row r="2925" spans="1:11" x14ac:dyDescent="0.3">
      <c r="A2925" t="s">
        <v>11</v>
      </c>
      <c r="B2925">
        <v>12</v>
      </c>
      <c r="C2925" t="s">
        <v>2451</v>
      </c>
      <c r="D2925">
        <v>607.1</v>
      </c>
      <c r="E2925">
        <v>113.1</v>
      </c>
      <c r="F2925">
        <v>0.38</v>
      </c>
      <c r="G2925">
        <v>13.82</v>
      </c>
      <c r="H2925">
        <v>82.7</v>
      </c>
      <c r="I2925">
        <v>41.127233330000003</v>
      </c>
      <c r="J2925">
        <v>-73.808166670000006</v>
      </c>
      <c r="K2925">
        <v>7.94</v>
      </c>
    </row>
    <row r="2926" spans="1:11" x14ac:dyDescent="0.3">
      <c r="A2926" t="s">
        <v>11</v>
      </c>
      <c r="B2926">
        <v>14</v>
      </c>
      <c r="C2926" t="s">
        <v>2451</v>
      </c>
      <c r="D2926">
        <v>607.1</v>
      </c>
      <c r="E2926">
        <v>113.1</v>
      </c>
      <c r="F2926">
        <v>0.38</v>
      </c>
      <c r="G2926">
        <v>13.82</v>
      </c>
      <c r="H2926">
        <v>82.7</v>
      </c>
      <c r="I2926">
        <v>41.127233330000003</v>
      </c>
      <c r="J2926">
        <v>-73.808166670000006</v>
      </c>
      <c r="K2926">
        <v>7.94</v>
      </c>
    </row>
    <row r="2927" spans="1:11" x14ac:dyDescent="0.3">
      <c r="A2927" t="s">
        <v>11</v>
      </c>
      <c r="B2927">
        <v>12</v>
      </c>
      <c r="C2927" t="s">
        <v>2452</v>
      </c>
      <c r="D2927">
        <v>579.79999999999995</v>
      </c>
      <c r="E2927">
        <v>117.9</v>
      </c>
      <c r="F2927">
        <v>0.36</v>
      </c>
      <c r="G2927">
        <v>13.88</v>
      </c>
      <c r="H2927">
        <v>79.22</v>
      </c>
      <c r="I2927">
        <v>41.127233330000003</v>
      </c>
      <c r="J2927">
        <v>-73.808166670000006</v>
      </c>
      <c r="K2927">
        <v>7.93</v>
      </c>
    </row>
    <row r="2928" spans="1:11" x14ac:dyDescent="0.3">
      <c r="A2928" t="s">
        <v>11</v>
      </c>
      <c r="B2928">
        <v>14</v>
      </c>
      <c r="C2928" t="s">
        <v>2452</v>
      </c>
      <c r="D2928">
        <v>579.79999999999995</v>
      </c>
      <c r="E2928">
        <v>117.9</v>
      </c>
      <c r="F2928">
        <v>0.36</v>
      </c>
      <c r="G2928">
        <v>13.88</v>
      </c>
      <c r="H2928">
        <v>79.22</v>
      </c>
      <c r="I2928">
        <v>41.127233330000003</v>
      </c>
      <c r="J2928">
        <v>-73.808166670000006</v>
      </c>
      <c r="K2928">
        <v>7.93</v>
      </c>
    </row>
    <row r="2929" spans="1:11" x14ac:dyDescent="0.3">
      <c r="A2929" t="s">
        <v>11</v>
      </c>
      <c r="B2929">
        <v>12</v>
      </c>
      <c r="C2929" t="s">
        <v>2453</v>
      </c>
      <c r="D2929">
        <v>600.70000000000005</v>
      </c>
      <c r="E2929">
        <v>113.9</v>
      </c>
      <c r="F2929">
        <v>0.37</v>
      </c>
      <c r="G2929">
        <v>13.95</v>
      </c>
      <c r="H2929">
        <v>74.430000000000007</v>
      </c>
      <c r="I2929">
        <v>41.127233330000003</v>
      </c>
      <c r="J2929">
        <v>-73.808166670000006</v>
      </c>
      <c r="K2929">
        <v>7.9</v>
      </c>
    </row>
    <row r="2930" spans="1:11" x14ac:dyDescent="0.3">
      <c r="A2930" t="s">
        <v>11</v>
      </c>
      <c r="B2930">
        <v>14</v>
      </c>
      <c r="C2930" t="s">
        <v>2453</v>
      </c>
      <c r="D2930">
        <v>600.70000000000005</v>
      </c>
      <c r="E2930">
        <v>113.9</v>
      </c>
      <c r="F2930">
        <v>0.37</v>
      </c>
      <c r="G2930">
        <v>13.95</v>
      </c>
      <c r="H2930">
        <v>74.430000000000007</v>
      </c>
      <c r="I2930">
        <v>41.127233330000003</v>
      </c>
      <c r="J2930">
        <v>-73.808166670000006</v>
      </c>
      <c r="K2930">
        <v>7.9</v>
      </c>
    </row>
    <row r="2931" spans="1:11" x14ac:dyDescent="0.3">
      <c r="A2931" t="s">
        <v>11</v>
      </c>
      <c r="B2931">
        <v>12</v>
      </c>
      <c r="C2931" t="s">
        <v>2454</v>
      </c>
      <c r="D2931">
        <v>605</v>
      </c>
      <c r="E2931">
        <v>113.1</v>
      </c>
      <c r="F2931">
        <v>0.38</v>
      </c>
      <c r="G2931">
        <v>13.89</v>
      </c>
      <c r="H2931">
        <v>80.400000000000006</v>
      </c>
      <c r="I2931">
        <v>41.127233330000003</v>
      </c>
      <c r="J2931">
        <v>-73.808166670000006</v>
      </c>
      <c r="K2931">
        <v>7.91</v>
      </c>
    </row>
    <row r="2932" spans="1:11" x14ac:dyDescent="0.3">
      <c r="A2932" t="s">
        <v>11</v>
      </c>
      <c r="B2932">
        <v>14</v>
      </c>
      <c r="C2932" t="s">
        <v>2454</v>
      </c>
      <c r="D2932">
        <v>605</v>
      </c>
      <c r="E2932">
        <v>113.1</v>
      </c>
      <c r="F2932">
        <v>0.38</v>
      </c>
      <c r="G2932">
        <v>13.89</v>
      </c>
      <c r="H2932">
        <v>80.400000000000006</v>
      </c>
      <c r="I2932">
        <v>41.127233330000003</v>
      </c>
      <c r="J2932">
        <v>-73.808166670000006</v>
      </c>
      <c r="K2932">
        <v>7.91</v>
      </c>
    </row>
    <row r="2933" spans="1:11" x14ac:dyDescent="0.3">
      <c r="A2933" t="s">
        <v>11</v>
      </c>
      <c r="B2933">
        <v>12</v>
      </c>
      <c r="C2933" t="s">
        <v>2455</v>
      </c>
      <c r="D2933">
        <v>603.79999999999995</v>
      </c>
      <c r="E2933">
        <v>118.1</v>
      </c>
      <c r="F2933">
        <v>0.38</v>
      </c>
      <c r="G2933">
        <v>13.93</v>
      </c>
      <c r="H2933">
        <v>73.91</v>
      </c>
      <c r="I2933">
        <v>41.127233330000003</v>
      </c>
      <c r="J2933">
        <v>-73.808166670000006</v>
      </c>
      <c r="K2933">
        <v>7.95</v>
      </c>
    </row>
    <row r="2934" spans="1:11" x14ac:dyDescent="0.3">
      <c r="A2934" t="s">
        <v>11</v>
      </c>
      <c r="B2934">
        <v>14</v>
      </c>
      <c r="C2934" t="s">
        <v>2455</v>
      </c>
      <c r="D2934">
        <v>603.79999999999995</v>
      </c>
      <c r="E2934">
        <v>118.1</v>
      </c>
      <c r="F2934">
        <v>0.38</v>
      </c>
      <c r="G2934">
        <v>13.93</v>
      </c>
      <c r="H2934">
        <v>73.91</v>
      </c>
      <c r="I2934">
        <v>41.127233330000003</v>
      </c>
      <c r="J2934">
        <v>-73.808166670000006</v>
      </c>
      <c r="K2934">
        <v>7.95</v>
      </c>
    </row>
    <row r="2935" spans="1:11" x14ac:dyDescent="0.3">
      <c r="A2935" t="s">
        <v>11</v>
      </c>
      <c r="B2935">
        <v>12</v>
      </c>
      <c r="C2935" t="s">
        <v>2456</v>
      </c>
      <c r="D2935">
        <v>583.6</v>
      </c>
      <c r="E2935">
        <v>120.1</v>
      </c>
      <c r="F2935">
        <v>0.36</v>
      </c>
      <c r="G2935">
        <v>14.04</v>
      </c>
      <c r="H2935">
        <v>89.9</v>
      </c>
      <c r="I2935">
        <v>41.127233330000003</v>
      </c>
      <c r="J2935">
        <v>-73.808166670000006</v>
      </c>
      <c r="K2935">
        <v>7.99</v>
      </c>
    </row>
    <row r="2936" spans="1:11" x14ac:dyDescent="0.3">
      <c r="A2936" t="s">
        <v>11</v>
      </c>
      <c r="B2936">
        <v>14</v>
      </c>
      <c r="C2936" t="s">
        <v>2456</v>
      </c>
      <c r="D2936">
        <v>583.6</v>
      </c>
      <c r="E2936">
        <v>120.1</v>
      </c>
      <c r="F2936">
        <v>0.36</v>
      </c>
      <c r="G2936">
        <v>14.04</v>
      </c>
      <c r="H2936">
        <v>89.9</v>
      </c>
      <c r="I2936">
        <v>41.127233330000003</v>
      </c>
      <c r="J2936">
        <v>-73.808166670000006</v>
      </c>
      <c r="K2936">
        <v>7.99</v>
      </c>
    </row>
    <row r="2937" spans="1:11" x14ac:dyDescent="0.3">
      <c r="A2937" t="s">
        <v>11</v>
      </c>
      <c r="B2937">
        <v>12</v>
      </c>
      <c r="C2937" t="s">
        <v>2457</v>
      </c>
      <c r="D2937">
        <v>598.9</v>
      </c>
      <c r="E2937">
        <v>121.3</v>
      </c>
      <c r="F2937">
        <v>0.37</v>
      </c>
      <c r="G2937">
        <v>13.86</v>
      </c>
      <c r="H2937">
        <v>80.3</v>
      </c>
      <c r="I2937">
        <v>41.127216670000003</v>
      </c>
      <c r="J2937">
        <v>-73.808166670000006</v>
      </c>
      <c r="K2937">
        <v>7.98</v>
      </c>
    </row>
    <row r="2938" spans="1:11" x14ac:dyDescent="0.3">
      <c r="A2938" t="s">
        <v>11</v>
      </c>
      <c r="B2938">
        <v>14</v>
      </c>
      <c r="C2938" t="s">
        <v>2457</v>
      </c>
      <c r="D2938">
        <v>598.9</v>
      </c>
      <c r="E2938">
        <v>121.3</v>
      </c>
      <c r="F2938">
        <v>0.37</v>
      </c>
      <c r="G2938">
        <v>13.86</v>
      </c>
      <c r="H2938">
        <v>80.3</v>
      </c>
      <c r="I2938">
        <v>41.127216670000003</v>
      </c>
      <c r="J2938">
        <v>-73.808166670000006</v>
      </c>
      <c r="K2938">
        <v>7.98</v>
      </c>
    </row>
    <row r="2939" spans="1:11" x14ac:dyDescent="0.3">
      <c r="A2939" t="s">
        <v>11</v>
      </c>
      <c r="B2939">
        <v>12</v>
      </c>
      <c r="C2939" t="s">
        <v>2458</v>
      </c>
      <c r="D2939">
        <v>586.6</v>
      </c>
      <c r="E2939">
        <v>123.6</v>
      </c>
      <c r="F2939">
        <v>0.37</v>
      </c>
      <c r="G2939">
        <v>13.91</v>
      </c>
      <c r="H2939">
        <v>81.7</v>
      </c>
      <c r="I2939">
        <v>41.127216670000003</v>
      </c>
      <c r="J2939">
        <v>-73.808166670000006</v>
      </c>
      <c r="K2939">
        <v>7.97</v>
      </c>
    </row>
    <row r="2940" spans="1:11" x14ac:dyDescent="0.3">
      <c r="A2940" t="s">
        <v>11</v>
      </c>
      <c r="B2940">
        <v>14</v>
      </c>
      <c r="C2940" t="s">
        <v>2458</v>
      </c>
      <c r="D2940">
        <v>586.6</v>
      </c>
      <c r="E2940">
        <v>123.6</v>
      </c>
      <c r="F2940">
        <v>0.37</v>
      </c>
      <c r="G2940">
        <v>13.91</v>
      </c>
      <c r="H2940">
        <v>81.7</v>
      </c>
      <c r="I2940">
        <v>41.127216670000003</v>
      </c>
      <c r="J2940">
        <v>-73.808166670000006</v>
      </c>
      <c r="K2940">
        <v>7.97</v>
      </c>
    </row>
    <row r="2941" spans="1:11" x14ac:dyDescent="0.3">
      <c r="A2941" t="s">
        <v>11</v>
      </c>
      <c r="B2941">
        <v>12</v>
      </c>
      <c r="C2941" t="s">
        <v>2459</v>
      </c>
      <c r="D2941">
        <v>595.9</v>
      </c>
      <c r="E2941">
        <v>118</v>
      </c>
      <c r="F2941">
        <v>0.37</v>
      </c>
      <c r="G2941">
        <v>13.96</v>
      </c>
      <c r="H2941">
        <v>78.52</v>
      </c>
      <c r="I2941">
        <v>41.127216670000003</v>
      </c>
      <c r="J2941">
        <v>-73.808166670000006</v>
      </c>
      <c r="K2941">
        <v>7.94</v>
      </c>
    </row>
    <row r="2942" spans="1:11" x14ac:dyDescent="0.3">
      <c r="A2942" t="s">
        <v>11</v>
      </c>
      <c r="B2942">
        <v>14</v>
      </c>
      <c r="C2942" t="s">
        <v>2459</v>
      </c>
      <c r="D2942">
        <v>595.9</v>
      </c>
      <c r="E2942">
        <v>118</v>
      </c>
      <c r="F2942">
        <v>0.37</v>
      </c>
      <c r="G2942">
        <v>13.96</v>
      </c>
      <c r="H2942">
        <v>78.52</v>
      </c>
      <c r="I2942">
        <v>41.127216670000003</v>
      </c>
      <c r="J2942">
        <v>-73.808166670000006</v>
      </c>
      <c r="K2942">
        <v>7.94</v>
      </c>
    </row>
    <row r="2943" spans="1:11" x14ac:dyDescent="0.3">
      <c r="A2943" t="s">
        <v>11</v>
      </c>
      <c r="B2943">
        <v>12</v>
      </c>
      <c r="C2943" t="s">
        <v>2460</v>
      </c>
      <c r="D2943">
        <v>600.79999999999995</v>
      </c>
      <c r="E2943">
        <v>120.6</v>
      </c>
      <c r="F2943">
        <v>0.37</v>
      </c>
      <c r="G2943">
        <v>13.98</v>
      </c>
      <c r="H2943">
        <v>77.569999999999993</v>
      </c>
      <c r="I2943">
        <v>41.127216670000003</v>
      </c>
      <c r="J2943">
        <v>-73.808166670000006</v>
      </c>
      <c r="K2943">
        <v>7.95</v>
      </c>
    </row>
    <row r="2944" spans="1:11" x14ac:dyDescent="0.3">
      <c r="A2944" t="s">
        <v>11</v>
      </c>
      <c r="B2944">
        <v>14</v>
      </c>
      <c r="C2944" t="s">
        <v>2460</v>
      </c>
      <c r="D2944">
        <v>600.79999999999995</v>
      </c>
      <c r="E2944">
        <v>120.6</v>
      </c>
      <c r="F2944">
        <v>0.37</v>
      </c>
      <c r="G2944">
        <v>13.98</v>
      </c>
      <c r="H2944">
        <v>77.569999999999993</v>
      </c>
      <c r="I2944">
        <v>41.127216670000003</v>
      </c>
      <c r="J2944">
        <v>-73.808166670000006</v>
      </c>
      <c r="K2944">
        <v>7.95</v>
      </c>
    </row>
    <row r="2945" spans="1:11" x14ac:dyDescent="0.3">
      <c r="A2945" t="s">
        <v>11</v>
      </c>
      <c r="B2945">
        <v>12</v>
      </c>
      <c r="C2945" t="s">
        <v>2461</v>
      </c>
      <c r="D2945">
        <v>604.29999999999995</v>
      </c>
      <c r="E2945">
        <v>119.1</v>
      </c>
      <c r="F2945">
        <v>0.38</v>
      </c>
      <c r="G2945">
        <v>14.02</v>
      </c>
      <c r="H2945">
        <v>97.4</v>
      </c>
      <c r="I2945">
        <v>41.127200000000002</v>
      </c>
      <c r="J2945">
        <v>-73.808166670000006</v>
      </c>
      <c r="K2945">
        <v>7.95</v>
      </c>
    </row>
    <row r="2946" spans="1:11" x14ac:dyDescent="0.3">
      <c r="A2946" t="s">
        <v>11</v>
      </c>
      <c r="B2946">
        <v>14</v>
      </c>
      <c r="C2946" t="s">
        <v>2461</v>
      </c>
      <c r="D2946">
        <v>604.29999999999995</v>
      </c>
      <c r="E2946">
        <v>119.1</v>
      </c>
      <c r="F2946">
        <v>0.38</v>
      </c>
      <c r="G2946">
        <v>14.02</v>
      </c>
      <c r="H2946">
        <v>97.4</v>
      </c>
      <c r="I2946">
        <v>41.127200000000002</v>
      </c>
      <c r="J2946">
        <v>-73.808166670000006</v>
      </c>
      <c r="K2946">
        <v>7.95</v>
      </c>
    </row>
    <row r="2947" spans="1:11" x14ac:dyDescent="0.3">
      <c r="A2947" t="s">
        <v>11</v>
      </c>
      <c r="B2947">
        <v>12</v>
      </c>
      <c r="C2947" t="s">
        <v>2462</v>
      </c>
      <c r="D2947">
        <v>585.1</v>
      </c>
      <c r="E2947">
        <v>122.9</v>
      </c>
      <c r="F2947">
        <v>0.36</v>
      </c>
      <c r="G2947">
        <v>14</v>
      </c>
      <c r="H2947">
        <v>98.9</v>
      </c>
      <c r="I2947">
        <v>41.127216670000003</v>
      </c>
      <c r="J2947">
        <v>-73.808166670000006</v>
      </c>
      <c r="K2947">
        <v>7.96</v>
      </c>
    </row>
    <row r="2948" spans="1:11" x14ac:dyDescent="0.3">
      <c r="A2948" t="s">
        <v>11</v>
      </c>
      <c r="B2948">
        <v>14</v>
      </c>
      <c r="C2948" t="s">
        <v>2462</v>
      </c>
      <c r="D2948">
        <v>585.1</v>
      </c>
      <c r="E2948">
        <v>122.9</v>
      </c>
      <c r="F2948">
        <v>0.36</v>
      </c>
      <c r="G2948">
        <v>14</v>
      </c>
      <c r="H2948">
        <v>98.9</v>
      </c>
      <c r="I2948">
        <v>41.127216670000003</v>
      </c>
      <c r="J2948">
        <v>-73.808166670000006</v>
      </c>
      <c r="K2948">
        <v>7.96</v>
      </c>
    </row>
    <row r="2949" spans="1:11" x14ac:dyDescent="0.3">
      <c r="A2949" t="s">
        <v>11</v>
      </c>
      <c r="B2949">
        <v>12</v>
      </c>
      <c r="C2949" t="s">
        <v>2463</v>
      </c>
      <c r="D2949">
        <v>604.9</v>
      </c>
      <c r="E2949">
        <v>121.4</v>
      </c>
      <c r="F2949">
        <v>0.38</v>
      </c>
      <c r="G2949">
        <v>13.91</v>
      </c>
      <c r="H2949">
        <v>100.8</v>
      </c>
      <c r="I2949">
        <v>41.127216670000003</v>
      </c>
      <c r="J2949">
        <v>-73.808166670000006</v>
      </c>
      <c r="K2949">
        <v>7.98</v>
      </c>
    </row>
    <row r="2950" spans="1:11" x14ac:dyDescent="0.3">
      <c r="A2950" t="s">
        <v>11</v>
      </c>
      <c r="B2950">
        <v>14</v>
      </c>
      <c r="C2950" t="s">
        <v>2463</v>
      </c>
      <c r="D2950">
        <v>604.9</v>
      </c>
      <c r="E2950">
        <v>121.4</v>
      </c>
      <c r="F2950">
        <v>0.38</v>
      </c>
      <c r="G2950">
        <v>13.91</v>
      </c>
      <c r="H2950">
        <v>100.8</v>
      </c>
      <c r="I2950">
        <v>41.127216670000003</v>
      </c>
      <c r="J2950">
        <v>-73.808166670000006</v>
      </c>
      <c r="K2950">
        <v>7.98</v>
      </c>
    </row>
    <row r="2951" spans="1:11" x14ac:dyDescent="0.3">
      <c r="A2951" t="s">
        <v>11</v>
      </c>
      <c r="B2951">
        <v>12</v>
      </c>
      <c r="C2951" t="s">
        <v>2464</v>
      </c>
      <c r="D2951">
        <v>608.20000000000005</v>
      </c>
      <c r="E2951">
        <v>119.1</v>
      </c>
      <c r="F2951">
        <v>0.38</v>
      </c>
      <c r="G2951">
        <v>14.01</v>
      </c>
      <c r="H2951">
        <v>101.9</v>
      </c>
      <c r="I2951">
        <v>41.127233330000003</v>
      </c>
      <c r="J2951">
        <v>-73.808166670000006</v>
      </c>
      <c r="K2951">
        <v>7.95</v>
      </c>
    </row>
    <row r="2952" spans="1:11" x14ac:dyDescent="0.3">
      <c r="A2952" t="s">
        <v>11</v>
      </c>
      <c r="B2952">
        <v>14</v>
      </c>
      <c r="C2952" t="s">
        <v>2464</v>
      </c>
      <c r="D2952">
        <v>608.20000000000005</v>
      </c>
      <c r="E2952">
        <v>119.1</v>
      </c>
      <c r="F2952">
        <v>0.38</v>
      </c>
      <c r="G2952">
        <v>14.01</v>
      </c>
      <c r="H2952">
        <v>101.9</v>
      </c>
      <c r="I2952">
        <v>41.127233330000003</v>
      </c>
      <c r="J2952">
        <v>-73.808166670000006</v>
      </c>
      <c r="K2952">
        <v>7.95</v>
      </c>
    </row>
    <row r="2953" spans="1:11" x14ac:dyDescent="0.3">
      <c r="A2953" t="s">
        <v>11</v>
      </c>
      <c r="B2953">
        <v>12</v>
      </c>
      <c r="C2953" t="s">
        <v>2465</v>
      </c>
      <c r="D2953">
        <v>598.4</v>
      </c>
      <c r="E2953">
        <v>120.9</v>
      </c>
      <c r="F2953">
        <v>0.37</v>
      </c>
      <c r="G2953">
        <v>14.02</v>
      </c>
      <c r="H2953">
        <v>103.3</v>
      </c>
      <c r="I2953">
        <v>41.127233330000003</v>
      </c>
      <c r="J2953">
        <v>-73.808166670000006</v>
      </c>
      <c r="K2953">
        <v>7.96</v>
      </c>
    </row>
    <row r="2954" spans="1:11" x14ac:dyDescent="0.3">
      <c r="A2954" t="s">
        <v>11</v>
      </c>
      <c r="B2954">
        <v>14</v>
      </c>
      <c r="C2954" t="s">
        <v>2465</v>
      </c>
      <c r="D2954">
        <v>598.4</v>
      </c>
      <c r="E2954">
        <v>120.9</v>
      </c>
      <c r="F2954">
        <v>0.37</v>
      </c>
      <c r="G2954">
        <v>14.02</v>
      </c>
      <c r="H2954">
        <v>103.3</v>
      </c>
      <c r="I2954">
        <v>41.127233330000003</v>
      </c>
      <c r="J2954">
        <v>-73.808166670000006</v>
      </c>
      <c r="K2954">
        <v>7.96</v>
      </c>
    </row>
    <row r="2955" spans="1:11" x14ac:dyDescent="0.3">
      <c r="A2955" t="s">
        <v>11</v>
      </c>
      <c r="B2955">
        <v>12</v>
      </c>
      <c r="C2955" t="s">
        <v>2466</v>
      </c>
      <c r="D2955">
        <v>594</v>
      </c>
      <c r="E2955">
        <v>121.7</v>
      </c>
      <c r="F2955">
        <v>0.37</v>
      </c>
      <c r="G2955">
        <v>14.03</v>
      </c>
      <c r="H2955">
        <v>94.2</v>
      </c>
      <c r="I2955">
        <v>41.127249999999997</v>
      </c>
      <c r="J2955">
        <v>-73.808166670000006</v>
      </c>
      <c r="K2955">
        <v>7.96</v>
      </c>
    </row>
    <row r="2956" spans="1:11" x14ac:dyDescent="0.3">
      <c r="A2956" t="s">
        <v>11</v>
      </c>
      <c r="B2956">
        <v>14</v>
      </c>
      <c r="C2956" t="s">
        <v>2466</v>
      </c>
      <c r="D2956">
        <v>594</v>
      </c>
      <c r="E2956">
        <v>121.7</v>
      </c>
      <c r="F2956">
        <v>0.37</v>
      </c>
      <c r="G2956">
        <v>14.03</v>
      </c>
      <c r="H2956">
        <v>94.2</v>
      </c>
      <c r="I2956">
        <v>41.127249999999997</v>
      </c>
      <c r="J2956">
        <v>-73.808166670000006</v>
      </c>
      <c r="K2956">
        <v>7.96</v>
      </c>
    </row>
    <row r="2957" spans="1:11" x14ac:dyDescent="0.3">
      <c r="A2957" t="s">
        <v>11</v>
      </c>
      <c r="B2957">
        <v>12</v>
      </c>
      <c r="C2957" t="s">
        <v>2467</v>
      </c>
      <c r="D2957">
        <v>596.5</v>
      </c>
      <c r="E2957">
        <v>121.8</v>
      </c>
      <c r="F2957">
        <v>0.37</v>
      </c>
      <c r="G2957">
        <v>14</v>
      </c>
      <c r="H2957">
        <v>103.7</v>
      </c>
      <c r="I2957">
        <v>41.127249999999997</v>
      </c>
      <c r="J2957">
        <v>-73.808166670000006</v>
      </c>
      <c r="K2957">
        <v>7.97</v>
      </c>
    </row>
    <row r="2958" spans="1:11" x14ac:dyDescent="0.3">
      <c r="A2958" t="s">
        <v>11</v>
      </c>
      <c r="B2958">
        <v>14</v>
      </c>
      <c r="C2958" t="s">
        <v>2467</v>
      </c>
      <c r="D2958">
        <v>596.5</v>
      </c>
      <c r="E2958">
        <v>121.8</v>
      </c>
      <c r="F2958">
        <v>0.37</v>
      </c>
      <c r="G2958">
        <v>14</v>
      </c>
      <c r="H2958">
        <v>103.7</v>
      </c>
      <c r="I2958">
        <v>41.127249999999997</v>
      </c>
      <c r="J2958">
        <v>-73.808166670000006</v>
      </c>
      <c r="K2958">
        <v>7.97</v>
      </c>
    </row>
    <row r="2959" spans="1:11" x14ac:dyDescent="0.3">
      <c r="A2959" t="s">
        <v>11</v>
      </c>
      <c r="B2959">
        <v>12</v>
      </c>
      <c r="C2959" t="s">
        <v>2468</v>
      </c>
      <c r="D2959">
        <v>600.4</v>
      </c>
      <c r="E2959">
        <v>118.1</v>
      </c>
      <c r="F2959">
        <v>0.37</v>
      </c>
      <c r="G2959">
        <v>14.07</v>
      </c>
      <c r="H2959">
        <v>97.7</v>
      </c>
      <c r="I2959">
        <v>41.127249999999997</v>
      </c>
      <c r="J2959">
        <v>-73.808166670000006</v>
      </c>
      <c r="K2959">
        <v>7.96</v>
      </c>
    </row>
    <row r="2960" spans="1:11" x14ac:dyDescent="0.3">
      <c r="A2960" t="s">
        <v>11</v>
      </c>
      <c r="B2960">
        <v>14</v>
      </c>
      <c r="C2960" t="s">
        <v>2468</v>
      </c>
      <c r="D2960">
        <v>600.4</v>
      </c>
      <c r="E2960">
        <v>118.1</v>
      </c>
      <c r="F2960">
        <v>0.37</v>
      </c>
      <c r="G2960">
        <v>14.07</v>
      </c>
      <c r="H2960">
        <v>97.7</v>
      </c>
      <c r="I2960">
        <v>41.127249999999997</v>
      </c>
      <c r="J2960">
        <v>-73.808166670000006</v>
      </c>
      <c r="K2960">
        <v>7.96</v>
      </c>
    </row>
    <row r="2961" spans="1:11" x14ac:dyDescent="0.3">
      <c r="A2961" t="s">
        <v>11</v>
      </c>
      <c r="B2961">
        <v>12</v>
      </c>
      <c r="C2961" t="s">
        <v>2469</v>
      </c>
      <c r="D2961">
        <v>594.70000000000005</v>
      </c>
      <c r="E2961">
        <v>119.7</v>
      </c>
      <c r="F2961">
        <v>0.37</v>
      </c>
      <c r="G2961">
        <v>14</v>
      </c>
      <c r="H2961">
        <v>94.9</v>
      </c>
      <c r="I2961">
        <v>41.127249999999997</v>
      </c>
      <c r="J2961">
        <v>-73.808166670000006</v>
      </c>
      <c r="K2961">
        <v>7.96</v>
      </c>
    </row>
    <row r="2962" spans="1:11" x14ac:dyDescent="0.3">
      <c r="A2962" t="s">
        <v>11</v>
      </c>
      <c r="B2962">
        <v>14</v>
      </c>
      <c r="C2962" t="s">
        <v>2469</v>
      </c>
      <c r="D2962">
        <v>594.70000000000005</v>
      </c>
      <c r="E2962">
        <v>119.7</v>
      </c>
      <c r="F2962">
        <v>0.37</v>
      </c>
      <c r="G2962">
        <v>14</v>
      </c>
      <c r="H2962">
        <v>94.9</v>
      </c>
      <c r="I2962">
        <v>41.127249999999997</v>
      </c>
      <c r="J2962">
        <v>-73.808166670000006</v>
      </c>
      <c r="K2962">
        <v>7.96</v>
      </c>
    </row>
    <row r="2963" spans="1:11" x14ac:dyDescent="0.3">
      <c r="A2963" t="s">
        <v>11</v>
      </c>
      <c r="B2963">
        <v>12</v>
      </c>
      <c r="C2963" t="s">
        <v>2470</v>
      </c>
      <c r="D2963">
        <v>594.6</v>
      </c>
      <c r="E2963">
        <v>118.6</v>
      </c>
      <c r="F2963">
        <v>0.37</v>
      </c>
      <c r="G2963">
        <v>14.03</v>
      </c>
      <c r="H2963">
        <v>100.4</v>
      </c>
      <c r="I2963">
        <v>41.127249999999997</v>
      </c>
      <c r="J2963">
        <v>-73.808166670000006</v>
      </c>
      <c r="K2963">
        <v>7.94</v>
      </c>
    </row>
    <row r="2964" spans="1:11" x14ac:dyDescent="0.3">
      <c r="A2964" t="s">
        <v>11</v>
      </c>
      <c r="B2964">
        <v>14</v>
      </c>
      <c r="C2964" t="s">
        <v>2470</v>
      </c>
      <c r="D2964">
        <v>594.6</v>
      </c>
      <c r="E2964">
        <v>118.6</v>
      </c>
      <c r="F2964">
        <v>0.37</v>
      </c>
      <c r="G2964">
        <v>14.03</v>
      </c>
      <c r="H2964">
        <v>100.4</v>
      </c>
      <c r="I2964">
        <v>41.127249999999997</v>
      </c>
      <c r="J2964">
        <v>-73.808166670000006</v>
      </c>
      <c r="K2964">
        <v>7.94</v>
      </c>
    </row>
    <row r="2965" spans="1:11" x14ac:dyDescent="0.3">
      <c r="A2965" t="s">
        <v>11</v>
      </c>
      <c r="B2965">
        <v>12</v>
      </c>
      <c r="C2965" t="s">
        <v>2471</v>
      </c>
      <c r="D2965">
        <v>608.9</v>
      </c>
      <c r="E2965">
        <v>120.8</v>
      </c>
      <c r="F2965">
        <v>0.38</v>
      </c>
      <c r="G2965">
        <v>14.11</v>
      </c>
      <c r="H2965">
        <v>94.6</v>
      </c>
      <c r="I2965">
        <v>41.127249999999997</v>
      </c>
      <c r="J2965">
        <v>-73.808166670000006</v>
      </c>
      <c r="K2965">
        <v>7.95</v>
      </c>
    </row>
    <row r="2966" spans="1:11" x14ac:dyDescent="0.3">
      <c r="A2966" t="s">
        <v>11</v>
      </c>
      <c r="B2966">
        <v>14</v>
      </c>
      <c r="C2966" t="s">
        <v>2471</v>
      </c>
      <c r="D2966">
        <v>608.9</v>
      </c>
      <c r="E2966">
        <v>120.8</v>
      </c>
      <c r="F2966">
        <v>0.38</v>
      </c>
      <c r="G2966">
        <v>14.11</v>
      </c>
      <c r="H2966">
        <v>94.6</v>
      </c>
      <c r="I2966">
        <v>41.127249999999997</v>
      </c>
      <c r="J2966">
        <v>-73.808166670000006</v>
      </c>
      <c r="K2966">
        <v>7.95</v>
      </c>
    </row>
    <row r="2967" spans="1:11" x14ac:dyDescent="0.3">
      <c r="A2967" t="s">
        <v>11</v>
      </c>
      <c r="B2967">
        <v>12</v>
      </c>
      <c r="C2967" t="s">
        <v>2472</v>
      </c>
      <c r="D2967">
        <v>593.9</v>
      </c>
      <c r="E2967">
        <v>121</v>
      </c>
      <c r="F2967">
        <v>0.37</v>
      </c>
      <c r="G2967">
        <v>14.01</v>
      </c>
      <c r="H2967">
        <v>95.1</v>
      </c>
      <c r="I2967">
        <v>41.127249999999997</v>
      </c>
      <c r="J2967">
        <v>-73.808166670000006</v>
      </c>
      <c r="K2967">
        <v>7.94</v>
      </c>
    </row>
    <row r="2968" spans="1:11" x14ac:dyDescent="0.3">
      <c r="A2968" t="s">
        <v>11</v>
      </c>
      <c r="B2968">
        <v>14</v>
      </c>
      <c r="C2968" t="s">
        <v>2472</v>
      </c>
      <c r="D2968">
        <v>593.9</v>
      </c>
      <c r="E2968">
        <v>121</v>
      </c>
      <c r="F2968">
        <v>0.37</v>
      </c>
      <c r="G2968">
        <v>14.01</v>
      </c>
      <c r="H2968">
        <v>95.1</v>
      </c>
      <c r="I2968">
        <v>41.127249999999997</v>
      </c>
      <c r="J2968">
        <v>-73.808166670000006</v>
      </c>
      <c r="K2968">
        <v>7.94</v>
      </c>
    </row>
    <row r="2969" spans="1:11" x14ac:dyDescent="0.3">
      <c r="A2969" t="s">
        <v>11</v>
      </c>
      <c r="B2969">
        <v>12</v>
      </c>
      <c r="C2969" t="s">
        <v>2473</v>
      </c>
      <c r="D2969">
        <v>601.20000000000005</v>
      </c>
      <c r="E2969">
        <v>116.4</v>
      </c>
      <c r="F2969">
        <v>0.37</v>
      </c>
      <c r="G2969">
        <v>14.03</v>
      </c>
      <c r="H2969">
        <v>102</v>
      </c>
      <c r="I2969">
        <v>41.127233330000003</v>
      </c>
      <c r="J2969">
        <v>-73.808166670000006</v>
      </c>
      <c r="K2969">
        <v>7.93</v>
      </c>
    </row>
    <row r="2970" spans="1:11" x14ac:dyDescent="0.3">
      <c r="A2970" t="s">
        <v>11</v>
      </c>
      <c r="B2970">
        <v>14</v>
      </c>
      <c r="C2970" t="s">
        <v>2473</v>
      </c>
      <c r="D2970">
        <v>601.20000000000005</v>
      </c>
      <c r="E2970">
        <v>116.4</v>
      </c>
      <c r="F2970">
        <v>0.37</v>
      </c>
      <c r="G2970">
        <v>14.03</v>
      </c>
      <c r="H2970">
        <v>102</v>
      </c>
      <c r="I2970">
        <v>41.127233330000003</v>
      </c>
      <c r="J2970">
        <v>-73.808166670000006</v>
      </c>
      <c r="K2970">
        <v>7.93</v>
      </c>
    </row>
    <row r="2971" spans="1:11" x14ac:dyDescent="0.3">
      <c r="A2971" t="s">
        <v>11</v>
      </c>
      <c r="B2971">
        <v>12</v>
      </c>
      <c r="C2971" t="s">
        <v>2474</v>
      </c>
      <c r="D2971">
        <v>599.6</v>
      </c>
      <c r="E2971">
        <v>117.6</v>
      </c>
      <c r="F2971">
        <v>0.37</v>
      </c>
      <c r="G2971">
        <v>14.16</v>
      </c>
      <c r="H2971">
        <v>90.8</v>
      </c>
      <c r="I2971">
        <v>41.127233330000003</v>
      </c>
      <c r="J2971">
        <v>-73.808166670000006</v>
      </c>
      <c r="K2971">
        <v>7.9</v>
      </c>
    </row>
    <row r="2972" spans="1:11" x14ac:dyDescent="0.3">
      <c r="A2972" t="s">
        <v>11</v>
      </c>
      <c r="B2972">
        <v>14</v>
      </c>
      <c r="C2972" t="s">
        <v>2474</v>
      </c>
      <c r="D2972">
        <v>599.6</v>
      </c>
      <c r="E2972">
        <v>117.6</v>
      </c>
      <c r="F2972">
        <v>0.37</v>
      </c>
      <c r="G2972">
        <v>14.16</v>
      </c>
      <c r="H2972">
        <v>90.8</v>
      </c>
      <c r="I2972">
        <v>41.127233330000003</v>
      </c>
      <c r="J2972">
        <v>-73.808166670000006</v>
      </c>
      <c r="K2972">
        <v>7.9</v>
      </c>
    </row>
    <row r="2973" spans="1:11" x14ac:dyDescent="0.3">
      <c r="A2973" t="s">
        <v>11</v>
      </c>
      <c r="B2973">
        <v>12</v>
      </c>
      <c r="C2973" t="s">
        <v>2475</v>
      </c>
      <c r="D2973">
        <v>612.20000000000005</v>
      </c>
      <c r="E2973">
        <v>115.6</v>
      </c>
      <c r="F2973">
        <v>0.38</v>
      </c>
      <c r="G2973">
        <v>14.05</v>
      </c>
      <c r="H2973">
        <v>97.7</v>
      </c>
      <c r="I2973">
        <v>41.127233330000003</v>
      </c>
      <c r="J2973">
        <v>-73.808166670000006</v>
      </c>
      <c r="K2973">
        <v>7.89</v>
      </c>
    </row>
    <row r="2974" spans="1:11" x14ac:dyDescent="0.3">
      <c r="A2974" t="s">
        <v>11</v>
      </c>
      <c r="B2974">
        <v>14</v>
      </c>
      <c r="C2974" t="s">
        <v>2475</v>
      </c>
      <c r="D2974">
        <v>612.20000000000005</v>
      </c>
      <c r="E2974">
        <v>115.6</v>
      </c>
      <c r="F2974">
        <v>0.38</v>
      </c>
      <c r="G2974">
        <v>14.05</v>
      </c>
      <c r="H2974">
        <v>97.7</v>
      </c>
      <c r="I2974">
        <v>41.127233330000003</v>
      </c>
      <c r="J2974">
        <v>-73.808166670000006</v>
      </c>
      <c r="K2974">
        <v>7.89</v>
      </c>
    </row>
    <row r="2975" spans="1:11" x14ac:dyDescent="0.3">
      <c r="A2975" t="s">
        <v>11</v>
      </c>
      <c r="B2975">
        <v>12</v>
      </c>
      <c r="C2975" t="s">
        <v>2476</v>
      </c>
      <c r="D2975">
        <v>611.6</v>
      </c>
      <c r="E2975">
        <v>113.2</v>
      </c>
      <c r="F2975">
        <v>0.38</v>
      </c>
      <c r="G2975">
        <v>14.03</v>
      </c>
      <c r="H2975">
        <v>94.4</v>
      </c>
      <c r="I2975">
        <v>41.127233330000003</v>
      </c>
      <c r="J2975">
        <v>-73.808166670000006</v>
      </c>
      <c r="K2975">
        <v>7.86</v>
      </c>
    </row>
    <row r="2976" spans="1:11" x14ac:dyDescent="0.3">
      <c r="A2976" t="s">
        <v>11</v>
      </c>
      <c r="B2976">
        <v>14</v>
      </c>
      <c r="C2976" t="s">
        <v>2476</v>
      </c>
      <c r="D2976">
        <v>611.6</v>
      </c>
      <c r="E2976">
        <v>113.2</v>
      </c>
      <c r="F2976">
        <v>0.38</v>
      </c>
      <c r="G2976">
        <v>14.03</v>
      </c>
      <c r="H2976">
        <v>94.4</v>
      </c>
      <c r="I2976">
        <v>41.127233330000003</v>
      </c>
      <c r="J2976">
        <v>-73.808166670000006</v>
      </c>
      <c r="K2976">
        <v>7.86</v>
      </c>
    </row>
    <row r="2977" spans="1:11" x14ac:dyDescent="0.3">
      <c r="A2977" t="s">
        <v>11</v>
      </c>
      <c r="B2977">
        <v>12</v>
      </c>
      <c r="C2977" t="s">
        <v>2477</v>
      </c>
      <c r="D2977">
        <v>612.20000000000005</v>
      </c>
      <c r="E2977">
        <v>112.7</v>
      </c>
      <c r="F2977">
        <v>0.38</v>
      </c>
      <c r="G2977">
        <v>14.05</v>
      </c>
      <c r="H2977">
        <v>90.3</v>
      </c>
      <c r="I2977">
        <v>41.127249999999997</v>
      </c>
      <c r="J2977">
        <v>-73.808166670000006</v>
      </c>
      <c r="K2977">
        <v>7.85</v>
      </c>
    </row>
    <row r="2978" spans="1:11" x14ac:dyDescent="0.3">
      <c r="A2978" t="s">
        <v>11</v>
      </c>
      <c r="B2978">
        <v>14</v>
      </c>
      <c r="C2978" t="s">
        <v>2477</v>
      </c>
      <c r="D2978">
        <v>612.20000000000005</v>
      </c>
      <c r="E2978">
        <v>112.7</v>
      </c>
      <c r="F2978">
        <v>0.38</v>
      </c>
      <c r="G2978">
        <v>14.05</v>
      </c>
      <c r="H2978">
        <v>90.3</v>
      </c>
      <c r="I2978">
        <v>41.127249999999997</v>
      </c>
      <c r="J2978">
        <v>-73.808166670000006</v>
      </c>
      <c r="K2978">
        <v>7.85</v>
      </c>
    </row>
    <row r="2979" spans="1:11" x14ac:dyDescent="0.3">
      <c r="A2979" t="s">
        <v>11</v>
      </c>
      <c r="B2979">
        <v>12</v>
      </c>
      <c r="C2979" t="s">
        <v>2478</v>
      </c>
      <c r="D2979">
        <v>612.70000000000005</v>
      </c>
      <c r="E2979">
        <v>112.5</v>
      </c>
      <c r="F2979">
        <v>0.38</v>
      </c>
      <c r="G2979">
        <v>14.04</v>
      </c>
      <c r="H2979">
        <v>100.3</v>
      </c>
      <c r="I2979">
        <v>41.127266669999997</v>
      </c>
      <c r="J2979">
        <v>-73.808166670000006</v>
      </c>
      <c r="K2979">
        <v>7.85</v>
      </c>
    </row>
    <row r="2980" spans="1:11" x14ac:dyDescent="0.3">
      <c r="A2980" t="s">
        <v>11</v>
      </c>
      <c r="B2980">
        <v>14</v>
      </c>
      <c r="C2980" t="s">
        <v>2478</v>
      </c>
      <c r="D2980">
        <v>612.70000000000005</v>
      </c>
      <c r="E2980">
        <v>112.5</v>
      </c>
      <c r="F2980">
        <v>0.38</v>
      </c>
      <c r="G2980">
        <v>14.04</v>
      </c>
      <c r="H2980">
        <v>100.3</v>
      </c>
      <c r="I2980">
        <v>41.127266669999997</v>
      </c>
      <c r="J2980">
        <v>-73.808166670000006</v>
      </c>
      <c r="K2980">
        <v>7.85</v>
      </c>
    </row>
    <row r="2981" spans="1:11" x14ac:dyDescent="0.3">
      <c r="A2981" t="s">
        <v>11</v>
      </c>
      <c r="B2981">
        <v>12</v>
      </c>
      <c r="C2981" t="s">
        <v>2479</v>
      </c>
      <c r="D2981">
        <v>611.5</v>
      </c>
      <c r="E2981">
        <v>113.6</v>
      </c>
      <c r="F2981">
        <v>0.38</v>
      </c>
      <c r="G2981">
        <v>14.04</v>
      </c>
      <c r="H2981">
        <v>97.1</v>
      </c>
      <c r="I2981">
        <v>41.127266669999997</v>
      </c>
      <c r="J2981">
        <v>-73.808166670000006</v>
      </c>
      <c r="K2981">
        <v>7.84</v>
      </c>
    </row>
    <row r="2982" spans="1:11" x14ac:dyDescent="0.3">
      <c r="A2982" t="s">
        <v>11</v>
      </c>
      <c r="B2982">
        <v>14</v>
      </c>
      <c r="C2982" t="s">
        <v>2479</v>
      </c>
      <c r="D2982">
        <v>611.5</v>
      </c>
      <c r="E2982">
        <v>113.6</v>
      </c>
      <c r="F2982">
        <v>0.38</v>
      </c>
      <c r="G2982">
        <v>14.04</v>
      </c>
      <c r="H2982">
        <v>97.1</v>
      </c>
      <c r="I2982">
        <v>41.127266669999997</v>
      </c>
      <c r="J2982">
        <v>-73.808166670000006</v>
      </c>
      <c r="K2982">
        <v>7.84</v>
      </c>
    </row>
    <row r="2983" spans="1:11" x14ac:dyDescent="0.3">
      <c r="A2983" t="s">
        <v>11</v>
      </c>
      <c r="B2983">
        <v>12</v>
      </c>
      <c r="C2983" t="s">
        <v>2480</v>
      </c>
      <c r="D2983">
        <v>603.70000000000005</v>
      </c>
      <c r="E2983">
        <v>113.1</v>
      </c>
      <c r="F2983">
        <v>0.38</v>
      </c>
      <c r="G2983">
        <v>14.08</v>
      </c>
      <c r="H2983">
        <v>100.3</v>
      </c>
      <c r="I2983">
        <v>41.127266669999997</v>
      </c>
      <c r="J2983">
        <v>-73.808000000000007</v>
      </c>
      <c r="K2983">
        <v>7.83</v>
      </c>
    </row>
    <row r="2984" spans="1:11" x14ac:dyDescent="0.3">
      <c r="A2984" t="s">
        <v>11</v>
      </c>
      <c r="B2984">
        <v>14</v>
      </c>
      <c r="C2984" t="s">
        <v>2480</v>
      </c>
      <c r="D2984">
        <v>603.70000000000005</v>
      </c>
      <c r="E2984">
        <v>113.1</v>
      </c>
      <c r="F2984">
        <v>0.38</v>
      </c>
      <c r="G2984">
        <v>14.08</v>
      </c>
      <c r="H2984">
        <v>100.3</v>
      </c>
      <c r="I2984">
        <v>41.127266669999997</v>
      </c>
      <c r="J2984">
        <v>-73.808000000000007</v>
      </c>
      <c r="K2984">
        <v>7.83</v>
      </c>
    </row>
    <row r="2985" spans="1:11" x14ac:dyDescent="0.3">
      <c r="A2985" t="s">
        <v>11</v>
      </c>
      <c r="B2985">
        <v>12</v>
      </c>
      <c r="C2985" t="s">
        <v>2481</v>
      </c>
      <c r="D2985">
        <v>603.20000000000005</v>
      </c>
      <c r="E2985">
        <v>116.7</v>
      </c>
      <c r="F2985">
        <v>0.38</v>
      </c>
      <c r="G2985">
        <v>14.1</v>
      </c>
      <c r="H2985">
        <v>96.4</v>
      </c>
      <c r="I2985">
        <v>41.127266669999997</v>
      </c>
      <c r="J2985">
        <v>-73.808000000000007</v>
      </c>
      <c r="K2985">
        <v>7.83</v>
      </c>
    </row>
    <row r="2986" spans="1:11" x14ac:dyDescent="0.3">
      <c r="A2986" t="s">
        <v>11</v>
      </c>
      <c r="B2986">
        <v>14</v>
      </c>
      <c r="C2986" t="s">
        <v>2481</v>
      </c>
      <c r="D2986">
        <v>603.20000000000005</v>
      </c>
      <c r="E2986">
        <v>116.7</v>
      </c>
      <c r="F2986">
        <v>0.38</v>
      </c>
      <c r="G2986">
        <v>14.1</v>
      </c>
      <c r="H2986">
        <v>96.4</v>
      </c>
      <c r="I2986">
        <v>41.127266669999997</v>
      </c>
      <c r="J2986">
        <v>-73.808000000000007</v>
      </c>
      <c r="K2986">
        <v>7.83</v>
      </c>
    </row>
    <row r="2987" spans="1:11" x14ac:dyDescent="0.3">
      <c r="A2987" t="s">
        <v>11</v>
      </c>
      <c r="B2987">
        <v>12</v>
      </c>
      <c r="C2987" t="s">
        <v>2482</v>
      </c>
      <c r="D2987">
        <v>606.4</v>
      </c>
      <c r="E2987">
        <v>115.3</v>
      </c>
      <c r="F2987">
        <v>0.38</v>
      </c>
      <c r="G2987">
        <v>14.05</v>
      </c>
      <c r="H2987">
        <v>98.4</v>
      </c>
      <c r="I2987">
        <v>41.127266669999997</v>
      </c>
      <c r="J2987">
        <v>-73.808000000000007</v>
      </c>
      <c r="K2987">
        <v>7.85</v>
      </c>
    </row>
    <row r="2988" spans="1:11" x14ac:dyDescent="0.3">
      <c r="A2988" t="s">
        <v>11</v>
      </c>
      <c r="B2988">
        <v>14</v>
      </c>
      <c r="C2988" t="s">
        <v>2482</v>
      </c>
      <c r="D2988">
        <v>606.4</v>
      </c>
      <c r="E2988">
        <v>115.3</v>
      </c>
      <c r="F2988">
        <v>0.38</v>
      </c>
      <c r="G2988">
        <v>14.05</v>
      </c>
      <c r="H2988">
        <v>98.4</v>
      </c>
      <c r="I2988">
        <v>41.127266669999997</v>
      </c>
      <c r="J2988">
        <v>-73.808000000000007</v>
      </c>
      <c r="K2988">
        <v>7.85</v>
      </c>
    </row>
    <row r="2989" spans="1:11" x14ac:dyDescent="0.3">
      <c r="A2989" t="s">
        <v>11</v>
      </c>
      <c r="B2989">
        <v>12</v>
      </c>
      <c r="C2989" t="s">
        <v>2483</v>
      </c>
      <c r="D2989">
        <v>607.6</v>
      </c>
      <c r="E2989">
        <v>113.5</v>
      </c>
      <c r="F2989">
        <v>0.38</v>
      </c>
      <c r="G2989">
        <v>14.07</v>
      </c>
      <c r="H2989">
        <v>92.9</v>
      </c>
      <c r="I2989">
        <v>41.127266669999997</v>
      </c>
      <c r="J2989">
        <v>-73.808000000000007</v>
      </c>
      <c r="K2989">
        <v>7.85</v>
      </c>
    </row>
    <row r="2990" spans="1:11" x14ac:dyDescent="0.3">
      <c r="A2990" t="s">
        <v>11</v>
      </c>
      <c r="B2990">
        <v>14</v>
      </c>
      <c r="C2990" t="s">
        <v>2483</v>
      </c>
      <c r="D2990">
        <v>607.6</v>
      </c>
      <c r="E2990">
        <v>113.5</v>
      </c>
      <c r="F2990">
        <v>0.38</v>
      </c>
      <c r="G2990">
        <v>14.07</v>
      </c>
      <c r="H2990">
        <v>92.9</v>
      </c>
      <c r="I2990">
        <v>41.127266669999997</v>
      </c>
      <c r="J2990">
        <v>-73.808000000000007</v>
      </c>
      <c r="K2990">
        <v>7.85</v>
      </c>
    </row>
    <row r="2991" spans="1:11" x14ac:dyDescent="0.3">
      <c r="A2991" t="s">
        <v>11</v>
      </c>
      <c r="B2991">
        <v>12</v>
      </c>
      <c r="C2991" t="s">
        <v>2484</v>
      </c>
      <c r="D2991">
        <v>609.4</v>
      </c>
      <c r="E2991">
        <v>113.8</v>
      </c>
      <c r="F2991">
        <v>0.38</v>
      </c>
      <c r="G2991">
        <v>14.05</v>
      </c>
      <c r="H2991">
        <v>97.7</v>
      </c>
      <c r="I2991">
        <v>41.127266669999997</v>
      </c>
      <c r="J2991">
        <v>-73.808000000000007</v>
      </c>
      <c r="K2991">
        <v>7.88</v>
      </c>
    </row>
    <row r="2992" spans="1:11" x14ac:dyDescent="0.3">
      <c r="A2992" t="s">
        <v>11</v>
      </c>
      <c r="B2992">
        <v>14</v>
      </c>
      <c r="C2992" t="s">
        <v>2484</v>
      </c>
      <c r="D2992">
        <v>609.4</v>
      </c>
      <c r="E2992">
        <v>113.8</v>
      </c>
      <c r="F2992">
        <v>0.38</v>
      </c>
      <c r="G2992">
        <v>14.05</v>
      </c>
      <c r="H2992">
        <v>97.7</v>
      </c>
      <c r="I2992">
        <v>41.127266669999997</v>
      </c>
      <c r="J2992">
        <v>-73.808000000000007</v>
      </c>
      <c r="K2992">
        <v>7.88</v>
      </c>
    </row>
    <row r="2993" spans="1:11" x14ac:dyDescent="0.3">
      <c r="A2993" t="s">
        <v>11</v>
      </c>
      <c r="B2993">
        <v>12</v>
      </c>
      <c r="C2993" t="s">
        <v>2485</v>
      </c>
      <c r="D2993">
        <v>607.29999999999995</v>
      </c>
      <c r="E2993">
        <v>115.9</v>
      </c>
      <c r="F2993">
        <v>0.38</v>
      </c>
      <c r="G2993">
        <v>14.05</v>
      </c>
      <c r="H2993">
        <v>92.5</v>
      </c>
      <c r="I2993">
        <v>41.127249999999997</v>
      </c>
      <c r="J2993">
        <v>-73.808000000000007</v>
      </c>
      <c r="K2993">
        <v>7.89</v>
      </c>
    </row>
    <row r="2994" spans="1:11" x14ac:dyDescent="0.3">
      <c r="A2994" t="s">
        <v>11</v>
      </c>
      <c r="B2994">
        <v>14</v>
      </c>
      <c r="C2994" t="s">
        <v>2485</v>
      </c>
      <c r="D2994">
        <v>607.29999999999995</v>
      </c>
      <c r="E2994">
        <v>115.9</v>
      </c>
      <c r="F2994">
        <v>0.38</v>
      </c>
      <c r="G2994">
        <v>14.05</v>
      </c>
      <c r="H2994">
        <v>92.5</v>
      </c>
      <c r="I2994">
        <v>41.127249999999997</v>
      </c>
      <c r="J2994">
        <v>-73.808000000000007</v>
      </c>
      <c r="K2994">
        <v>7.89</v>
      </c>
    </row>
    <row r="2995" spans="1:11" x14ac:dyDescent="0.3">
      <c r="A2995" t="s">
        <v>11</v>
      </c>
      <c r="B2995">
        <v>12</v>
      </c>
      <c r="C2995" t="s">
        <v>2486</v>
      </c>
      <c r="D2995">
        <v>609</v>
      </c>
      <c r="E2995">
        <v>115.4</v>
      </c>
      <c r="F2995">
        <v>0.38</v>
      </c>
      <c r="G2995">
        <v>14.06</v>
      </c>
      <c r="H2995">
        <v>99.7</v>
      </c>
      <c r="I2995">
        <v>41.127249999999997</v>
      </c>
      <c r="J2995">
        <v>-73.808000000000007</v>
      </c>
      <c r="K2995">
        <v>7.88</v>
      </c>
    </row>
    <row r="2996" spans="1:11" x14ac:dyDescent="0.3">
      <c r="A2996" t="s">
        <v>11</v>
      </c>
      <c r="B2996">
        <v>14</v>
      </c>
      <c r="C2996" t="s">
        <v>2486</v>
      </c>
      <c r="D2996">
        <v>609</v>
      </c>
      <c r="E2996">
        <v>115.4</v>
      </c>
      <c r="F2996">
        <v>0.38</v>
      </c>
      <c r="G2996">
        <v>14.06</v>
      </c>
      <c r="H2996">
        <v>99.7</v>
      </c>
      <c r="I2996">
        <v>41.127249999999997</v>
      </c>
      <c r="J2996">
        <v>-73.808000000000007</v>
      </c>
      <c r="K2996">
        <v>7.88</v>
      </c>
    </row>
    <row r="2997" spans="1:11" x14ac:dyDescent="0.3">
      <c r="A2997" t="s">
        <v>11</v>
      </c>
      <c r="B2997">
        <v>12</v>
      </c>
      <c r="C2997" t="s">
        <v>2487</v>
      </c>
      <c r="D2997">
        <v>606.79999999999995</v>
      </c>
      <c r="E2997">
        <v>116.4</v>
      </c>
      <c r="F2997">
        <v>0.38</v>
      </c>
      <c r="G2997">
        <v>14.06</v>
      </c>
      <c r="H2997">
        <v>95.7</v>
      </c>
      <c r="I2997">
        <v>41.127233330000003</v>
      </c>
      <c r="J2997">
        <v>-73.808000000000007</v>
      </c>
      <c r="K2997">
        <v>7.88</v>
      </c>
    </row>
    <row r="2998" spans="1:11" x14ac:dyDescent="0.3">
      <c r="A2998" t="s">
        <v>11</v>
      </c>
      <c r="B2998">
        <v>14</v>
      </c>
      <c r="C2998" t="s">
        <v>2487</v>
      </c>
      <c r="D2998">
        <v>606.79999999999995</v>
      </c>
      <c r="E2998">
        <v>116.4</v>
      </c>
      <c r="F2998">
        <v>0.38</v>
      </c>
      <c r="G2998">
        <v>14.06</v>
      </c>
      <c r="H2998">
        <v>95.7</v>
      </c>
      <c r="I2998">
        <v>41.127233330000003</v>
      </c>
      <c r="J2998">
        <v>-73.808000000000007</v>
      </c>
      <c r="K2998">
        <v>7.88</v>
      </c>
    </row>
    <row r="2999" spans="1:11" x14ac:dyDescent="0.3">
      <c r="A2999" t="s">
        <v>11</v>
      </c>
      <c r="B2999">
        <v>12</v>
      </c>
      <c r="C2999" t="s">
        <v>2488</v>
      </c>
      <c r="D2999">
        <v>609.70000000000005</v>
      </c>
      <c r="E2999">
        <v>113</v>
      </c>
      <c r="F2999">
        <v>0.38</v>
      </c>
      <c r="G2999">
        <v>14.05</v>
      </c>
      <c r="H2999">
        <v>95.9</v>
      </c>
      <c r="I2999">
        <v>41.127233330000003</v>
      </c>
      <c r="J2999">
        <v>-73.808166670000006</v>
      </c>
      <c r="K2999">
        <v>7.86</v>
      </c>
    </row>
    <row r="3000" spans="1:11" x14ac:dyDescent="0.3">
      <c r="A3000" t="s">
        <v>11</v>
      </c>
      <c r="B3000">
        <v>14</v>
      </c>
      <c r="C3000" t="s">
        <v>2488</v>
      </c>
      <c r="D3000">
        <v>609.70000000000005</v>
      </c>
      <c r="E3000">
        <v>113</v>
      </c>
      <c r="F3000">
        <v>0.38</v>
      </c>
      <c r="G3000">
        <v>14.05</v>
      </c>
      <c r="H3000">
        <v>95.9</v>
      </c>
      <c r="I3000">
        <v>41.127233330000003</v>
      </c>
      <c r="J3000">
        <v>-73.808166670000006</v>
      </c>
      <c r="K3000">
        <v>7.86</v>
      </c>
    </row>
    <row r="3001" spans="1:11" x14ac:dyDescent="0.3">
      <c r="A3001" t="s">
        <v>11</v>
      </c>
      <c r="B3001">
        <v>12</v>
      </c>
      <c r="C3001" t="s">
        <v>2489</v>
      </c>
      <c r="D3001">
        <v>607.20000000000005</v>
      </c>
      <c r="E3001">
        <v>114.3</v>
      </c>
      <c r="F3001">
        <v>0.38</v>
      </c>
      <c r="G3001">
        <v>14.07</v>
      </c>
      <c r="H3001">
        <v>98</v>
      </c>
      <c r="I3001">
        <v>41.127233330000003</v>
      </c>
      <c r="J3001">
        <v>-73.808166670000006</v>
      </c>
      <c r="K3001">
        <v>7.86</v>
      </c>
    </row>
    <row r="3002" spans="1:11" x14ac:dyDescent="0.3">
      <c r="A3002" t="s">
        <v>11</v>
      </c>
      <c r="B3002">
        <v>14</v>
      </c>
      <c r="C3002" t="s">
        <v>2489</v>
      </c>
      <c r="D3002">
        <v>607.20000000000005</v>
      </c>
      <c r="E3002">
        <v>114.3</v>
      </c>
      <c r="F3002">
        <v>0.38</v>
      </c>
      <c r="G3002">
        <v>14.07</v>
      </c>
      <c r="H3002">
        <v>98</v>
      </c>
      <c r="I3002">
        <v>41.127233330000003</v>
      </c>
      <c r="J3002">
        <v>-73.808166670000006</v>
      </c>
      <c r="K3002">
        <v>7.86</v>
      </c>
    </row>
    <row r="3003" spans="1:11" x14ac:dyDescent="0.3">
      <c r="A3003" t="s">
        <v>11</v>
      </c>
      <c r="B3003">
        <v>12</v>
      </c>
      <c r="C3003" t="s">
        <v>2490</v>
      </c>
      <c r="D3003">
        <v>606</v>
      </c>
      <c r="E3003">
        <v>112.5</v>
      </c>
      <c r="F3003">
        <v>0.38</v>
      </c>
      <c r="G3003">
        <v>14.06</v>
      </c>
      <c r="H3003">
        <v>103.2</v>
      </c>
      <c r="I3003">
        <v>41.127233330000003</v>
      </c>
      <c r="J3003">
        <v>-73.808166670000006</v>
      </c>
      <c r="K3003">
        <v>7.85</v>
      </c>
    </row>
    <row r="3004" spans="1:11" x14ac:dyDescent="0.3">
      <c r="A3004" t="s">
        <v>11</v>
      </c>
      <c r="B3004">
        <v>14</v>
      </c>
      <c r="C3004" t="s">
        <v>2490</v>
      </c>
      <c r="D3004">
        <v>606</v>
      </c>
      <c r="E3004">
        <v>112.5</v>
      </c>
      <c r="F3004">
        <v>0.38</v>
      </c>
      <c r="G3004">
        <v>14.06</v>
      </c>
      <c r="H3004">
        <v>103.2</v>
      </c>
      <c r="I3004">
        <v>41.127233330000003</v>
      </c>
      <c r="J3004">
        <v>-73.808166670000006</v>
      </c>
      <c r="K3004">
        <v>7.85</v>
      </c>
    </row>
    <row r="3005" spans="1:11" x14ac:dyDescent="0.3">
      <c r="A3005" t="s">
        <v>11</v>
      </c>
      <c r="B3005">
        <v>12</v>
      </c>
      <c r="C3005" t="s">
        <v>2491</v>
      </c>
      <c r="D3005">
        <v>607.4</v>
      </c>
      <c r="E3005">
        <v>111.5</v>
      </c>
      <c r="F3005">
        <v>0.38</v>
      </c>
      <c r="G3005">
        <v>14.05</v>
      </c>
      <c r="H3005">
        <v>95.7</v>
      </c>
      <c r="I3005">
        <v>41.127266669999997</v>
      </c>
      <c r="J3005">
        <v>-73.808166670000006</v>
      </c>
      <c r="K3005">
        <v>7.83</v>
      </c>
    </row>
    <row r="3006" spans="1:11" x14ac:dyDescent="0.3">
      <c r="A3006" t="s">
        <v>11</v>
      </c>
      <c r="B3006">
        <v>14</v>
      </c>
      <c r="C3006" t="s">
        <v>2491</v>
      </c>
      <c r="D3006">
        <v>607.4</v>
      </c>
      <c r="E3006">
        <v>111.5</v>
      </c>
      <c r="F3006">
        <v>0.38</v>
      </c>
      <c r="G3006">
        <v>14.05</v>
      </c>
      <c r="H3006">
        <v>95.7</v>
      </c>
      <c r="I3006">
        <v>41.127266669999997</v>
      </c>
      <c r="J3006">
        <v>-73.808166670000006</v>
      </c>
      <c r="K3006">
        <v>7.83</v>
      </c>
    </row>
    <row r="3007" spans="1:11" x14ac:dyDescent="0.3">
      <c r="A3007" t="s">
        <v>11</v>
      </c>
      <c r="B3007">
        <v>12</v>
      </c>
      <c r="C3007" t="s">
        <v>2492</v>
      </c>
      <c r="D3007">
        <v>607.70000000000005</v>
      </c>
      <c r="E3007">
        <v>110.8</v>
      </c>
      <c r="F3007">
        <v>0.38</v>
      </c>
      <c r="G3007">
        <v>14.06</v>
      </c>
      <c r="H3007">
        <v>91.9</v>
      </c>
      <c r="I3007">
        <v>41.127249999999997</v>
      </c>
      <c r="J3007">
        <v>-73.808166670000006</v>
      </c>
      <c r="K3007">
        <v>7.82</v>
      </c>
    </row>
    <row r="3008" spans="1:11" x14ac:dyDescent="0.3">
      <c r="A3008" t="s">
        <v>11</v>
      </c>
      <c r="B3008">
        <v>14</v>
      </c>
      <c r="C3008" t="s">
        <v>2492</v>
      </c>
      <c r="D3008">
        <v>607.70000000000005</v>
      </c>
      <c r="E3008">
        <v>110.8</v>
      </c>
      <c r="F3008">
        <v>0.38</v>
      </c>
      <c r="G3008">
        <v>14.06</v>
      </c>
      <c r="H3008">
        <v>91.9</v>
      </c>
      <c r="I3008">
        <v>41.127249999999997</v>
      </c>
      <c r="J3008">
        <v>-73.808166670000006</v>
      </c>
      <c r="K3008">
        <v>7.82</v>
      </c>
    </row>
    <row r="3009" spans="1:11" x14ac:dyDescent="0.3">
      <c r="A3009" t="s">
        <v>11</v>
      </c>
      <c r="B3009">
        <v>12</v>
      </c>
      <c r="C3009" t="s">
        <v>2493</v>
      </c>
      <c r="D3009">
        <v>606.4</v>
      </c>
      <c r="E3009">
        <v>111.4</v>
      </c>
      <c r="F3009">
        <v>0.38</v>
      </c>
      <c r="G3009">
        <v>14.05</v>
      </c>
      <c r="H3009">
        <v>97.1</v>
      </c>
      <c r="I3009">
        <v>41.127249999999997</v>
      </c>
      <c r="J3009">
        <v>-73.808166670000006</v>
      </c>
      <c r="K3009">
        <v>7.82</v>
      </c>
    </row>
    <row r="3010" spans="1:11" x14ac:dyDescent="0.3">
      <c r="A3010" t="s">
        <v>11</v>
      </c>
      <c r="B3010">
        <v>14</v>
      </c>
      <c r="C3010" t="s">
        <v>2493</v>
      </c>
      <c r="D3010">
        <v>606.4</v>
      </c>
      <c r="E3010">
        <v>111.4</v>
      </c>
      <c r="F3010">
        <v>0.38</v>
      </c>
      <c r="G3010">
        <v>14.05</v>
      </c>
      <c r="H3010">
        <v>97.1</v>
      </c>
      <c r="I3010">
        <v>41.127249999999997</v>
      </c>
      <c r="J3010">
        <v>-73.808166670000006</v>
      </c>
      <c r="K3010">
        <v>7.82</v>
      </c>
    </row>
    <row r="3011" spans="1:11" x14ac:dyDescent="0.3">
      <c r="A3011" t="s">
        <v>11</v>
      </c>
      <c r="B3011">
        <v>12</v>
      </c>
      <c r="C3011" t="s">
        <v>2494</v>
      </c>
      <c r="D3011">
        <v>604.9</v>
      </c>
      <c r="E3011">
        <v>114.3</v>
      </c>
      <c r="F3011">
        <v>0.38</v>
      </c>
      <c r="G3011">
        <v>14.07</v>
      </c>
      <c r="H3011">
        <v>95.7</v>
      </c>
      <c r="I3011">
        <v>41.127233330000003</v>
      </c>
      <c r="J3011">
        <v>-73.808166670000006</v>
      </c>
      <c r="K3011">
        <v>7.83</v>
      </c>
    </row>
    <row r="3012" spans="1:11" x14ac:dyDescent="0.3">
      <c r="A3012" t="s">
        <v>11</v>
      </c>
      <c r="B3012">
        <v>14</v>
      </c>
      <c r="C3012" t="s">
        <v>2494</v>
      </c>
      <c r="D3012">
        <v>604.9</v>
      </c>
      <c r="E3012">
        <v>114.3</v>
      </c>
      <c r="F3012">
        <v>0.38</v>
      </c>
      <c r="G3012">
        <v>14.07</v>
      </c>
      <c r="H3012">
        <v>95.7</v>
      </c>
      <c r="I3012">
        <v>41.127233330000003</v>
      </c>
      <c r="J3012">
        <v>-73.808166670000006</v>
      </c>
      <c r="K3012">
        <v>7.83</v>
      </c>
    </row>
    <row r="3013" spans="1:11" x14ac:dyDescent="0.3">
      <c r="A3013" t="s">
        <v>11</v>
      </c>
      <c r="B3013">
        <v>12</v>
      </c>
      <c r="C3013" t="s">
        <v>2495</v>
      </c>
      <c r="D3013">
        <v>605.6</v>
      </c>
      <c r="E3013">
        <v>112.8</v>
      </c>
      <c r="F3013">
        <v>0.38</v>
      </c>
      <c r="G3013">
        <v>14.05</v>
      </c>
      <c r="H3013">
        <v>87.5</v>
      </c>
      <c r="I3013">
        <v>41.127233330000003</v>
      </c>
      <c r="J3013">
        <v>-73.808166670000006</v>
      </c>
      <c r="K3013">
        <v>7.83</v>
      </c>
    </row>
    <row r="3014" spans="1:11" x14ac:dyDescent="0.3">
      <c r="A3014" t="s">
        <v>11</v>
      </c>
      <c r="B3014">
        <v>14</v>
      </c>
      <c r="C3014" t="s">
        <v>2495</v>
      </c>
      <c r="D3014">
        <v>605.6</v>
      </c>
      <c r="E3014">
        <v>112.8</v>
      </c>
      <c r="F3014">
        <v>0.38</v>
      </c>
      <c r="G3014">
        <v>14.05</v>
      </c>
      <c r="H3014">
        <v>87.5</v>
      </c>
      <c r="I3014">
        <v>41.127233330000003</v>
      </c>
      <c r="J3014">
        <v>-73.808166670000006</v>
      </c>
      <c r="K3014">
        <v>7.83</v>
      </c>
    </row>
    <row r="3015" spans="1:11" x14ac:dyDescent="0.3">
      <c r="A3015" t="s">
        <v>11</v>
      </c>
      <c r="B3015">
        <v>12</v>
      </c>
      <c r="C3015" t="s">
        <v>2496</v>
      </c>
      <c r="D3015">
        <v>606.5</v>
      </c>
      <c r="E3015">
        <v>112.6</v>
      </c>
      <c r="F3015">
        <v>0.38</v>
      </c>
      <c r="G3015">
        <v>14.06</v>
      </c>
      <c r="H3015">
        <v>87.8</v>
      </c>
      <c r="I3015">
        <v>41.127233330000003</v>
      </c>
      <c r="J3015">
        <v>-73.808166670000006</v>
      </c>
      <c r="K3015">
        <v>7.82</v>
      </c>
    </row>
    <row r="3016" spans="1:11" x14ac:dyDescent="0.3">
      <c r="A3016" t="s">
        <v>11</v>
      </c>
      <c r="B3016">
        <v>14</v>
      </c>
      <c r="C3016" t="s">
        <v>2496</v>
      </c>
      <c r="D3016">
        <v>606.5</v>
      </c>
      <c r="E3016">
        <v>112.6</v>
      </c>
      <c r="F3016">
        <v>0.38</v>
      </c>
      <c r="G3016">
        <v>14.06</v>
      </c>
      <c r="H3016">
        <v>87.8</v>
      </c>
      <c r="I3016">
        <v>41.127233330000003</v>
      </c>
      <c r="J3016">
        <v>-73.808166670000006</v>
      </c>
      <c r="K3016">
        <v>7.82</v>
      </c>
    </row>
    <row r="3017" spans="1:11" x14ac:dyDescent="0.3">
      <c r="A3017" t="s">
        <v>11</v>
      </c>
      <c r="B3017">
        <v>12</v>
      </c>
      <c r="C3017" t="s">
        <v>2497</v>
      </c>
      <c r="D3017">
        <v>608</v>
      </c>
      <c r="E3017">
        <v>110.8</v>
      </c>
      <c r="F3017">
        <v>0.38</v>
      </c>
      <c r="G3017">
        <v>14.06</v>
      </c>
      <c r="H3017">
        <v>91.8</v>
      </c>
      <c r="I3017">
        <v>41.127233330000003</v>
      </c>
      <c r="J3017">
        <v>-73.808166670000006</v>
      </c>
      <c r="K3017">
        <v>7.81</v>
      </c>
    </row>
    <row r="3018" spans="1:11" x14ac:dyDescent="0.3">
      <c r="A3018" t="s">
        <v>11</v>
      </c>
      <c r="B3018">
        <v>14</v>
      </c>
      <c r="C3018" t="s">
        <v>2497</v>
      </c>
      <c r="D3018">
        <v>608</v>
      </c>
      <c r="E3018">
        <v>110.8</v>
      </c>
      <c r="F3018">
        <v>0.38</v>
      </c>
      <c r="G3018">
        <v>14.06</v>
      </c>
      <c r="H3018">
        <v>91.8</v>
      </c>
      <c r="I3018">
        <v>41.127233330000003</v>
      </c>
      <c r="J3018">
        <v>-73.808166670000006</v>
      </c>
      <c r="K3018">
        <v>7.81</v>
      </c>
    </row>
    <row r="3019" spans="1:11" x14ac:dyDescent="0.3">
      <c r="A3019" t="s">
        <v>11</v>
      </c>
      <c r="B3019">
        <v>12</v>
      </c>
      <c r="C3019" t="s">
        <v>2498</v>
      </c>
      <c r="D3019">
        <v>608.5</v>
      </c>
      <c r="E3019">
        <v>111.2</v>
      </c>
      <c r="F3019">
        <v>0.38</v>
      </c>
      <c r="G3019">
        <v>14.06</v>
      </c>
      <c r="H3019">
        <v>91.7</v>
      </c>
      <c r="I3019">
        <v>41.127249999999997</v>
      </c>
      <c r="J3019">
        <v>-73.808166670000006</v>
      </c>
      <c r="K3019">
        <v>7.81</v>
      </c>
    </row>
    <row r="3020" spans="1:11" x14ac:dyDescent="0.3">
      <c r="A3020" t="s">
        <v>11</v>
      </c>
      <c r="B3020">
        <v>14</v>
      </c>
      <c r="C3020" t="s">
        <v>2498</v>
      </c>
      <c r="D3020">
        <v>608.5</v>
      </c>
      <c r="E3020">
        <v>111.2</v>
      </c>
      <c r="F3020">
        <v>0.38</v>
      </c>
      <c r="G3020">
        <v>14.06</v>
      </c>
      <c r="H3020">
        <v>91.7</v>
      </c>
      <c r="I3020">
        <v>41.127249999999997</v>
      </c>
      <c r="J3020">
        <v>-73.808166670000006</v>
      </c>
      <c r="K3020">
        <v>7.81</v>
      </c>
    </row>
    <row r="3021" spans="1:11" x14ac:dyDescent="0.3">
      <c r="A3021" t="s">
        <v>11</v>
      </c>
      <c r="B3021">
        <v>12</v>
      </c>
      <c r="C3021" t="s">
        <v>2499</v>
      </c>
      <c r="D3021">
        <v>607.70000000000005</v>
      </c>
      <c r="E3021">
        <v>112.2</v>
      </c>
      <c r="F3021">
        <v>0.38</v>
      </c>
      <c r="G3021">
        <v>14.06</v>
      </c>
      <c r="H3021">
        <v>100</v>
      </c>
      <c r="I3021">
        <v>41.127249999999997</v>
      </c>
      <c r="J3021">
        <v>-73.808166670000006</v>
      </c>
      <c r="K3021">
        <v>7.82</v>
      </c>
    </row>
    <row r="3022" spans="1:11" x14ac:dyDescent="0.3">
      <c r="A3022" t="s">
        <v>11</v>
      </c>
      <c r="B3022">
        <v>14</v>
      </c>
      <c r="C3022" t="s">
        <v>2499</v>
      </c>
      <c r="D3022">
        <v>607.70000000000005</v>
      </c>
      <c r="E3022">
        <v>112.2</v>
      </c>
      <c r="F3022">
        <v>0.38</v>
      </c>
      <c r="G3022">
        <v>14.06</v>
      </c>
      <c r="H3022">
        <v>100</v>
      </c>
      <c r="I3022">
        <v>41.127249999999997</v>
      </c>
      <c r="J3022">
        <v>-73.808166670000006</v>
      </c>
      <c r="K3022">
        <v>7.82</v>
      </c>
    </row>
    <row r="3023" spans="1:11" x14ac:dyDescent="0.3">
      <c r="A3023" t="s">
        <v>11</v>
      </c>
      <c r="B3023">
        <v>12</v>
      </c>
      <c r="C3023" t="s">
        <v>2500</v>
      </c>
      <c r="D3023">
        <v>608.20000000000005</v>
      </c>
      <c r="E3023">
        <v>112.4</v>
      </c>
      <c r="F3023">
        <v>0.38</v>
      </c>
      <c r="G3023">
        <v>14.06</v>
      </c>
      <c r="H3023">
        <v>91.4</v>
      </c>
      <c r="I3023">
        <v>41.127249999999997</v>
      </c>
      <c r="J3023">
        <v>-73.808166670000006</v>
      </c>
      <c r="K3023">
        <v>7.82</v>
      </c>
    </row>
    <row r="3024" spans="1:11" x14ac:dyDescent="0.3">
      <c r="A3024" t="s">
        <v>11</v>
      </c>
      <c r="B3024">
        <v>14</v>
      </c>
      <c r="C3024" t="s">
        <v>2500</v>
      </c>
      <c r="D3024">
        <v>608.20000000000005</v>
      </c>
      <c r="E3024">
        <v>112.4</v>
      </c>
      <c r="F3024">
        <v>0.38</v>
      </c>
      <c r="G3024">
        <v>14.06</v>
      </c>
      <c r="H3024">
        <v>91.4</v>
      </c>
      <c r="I3024">
        <v>41.127249999999997</v>
      </c>
      <c r="J3024">
        <v>-73.808166670000006</v>
      </c>
      <c r="K3024">
        <v>7.82</v>
      </c>
    </row>
    <row r="3025" spans="1:11" x14ac:dyDescent="0.3">
      <c r="A3025" t="s">
        <v>11</v>
      </c>
      <c r="B3025">
        <v>12</v>
      </c>
      <c r="C3025" t="s">
        <v>2501</v>
      </c>
      <c r="D3025">
        <v>606.29999999999995</v>
      </c>
      <c r="E3025">
        <v>114.5</v>
      </c>
      <c r="F3025">
        <v>0.38</v>
      </c>
      <c r="G3025">
        <v>14.05</v>
      </c>
      <c r="H3025">
        <v>92.7</v>
      </c>
      <c r="I3025">
        <v>41.127266669999997</v>
      </c>
      <c r="J3025">
        <v>-73.808166670000006</v>
      </c>
      <c r="K3025">
        <v>7.83</v>
      </c>
    </row>
    <row r="3026" spans="1:11" x14ac:dyDescent="0.3">
      <c r="A3026" t="s">
        <v>11</v>
      </c>
      <c r="B3026">
        <v>14</v>
      </c>
      <c r="C3026" t="s">
        <v>2501</v>
      </c>
      <c r="D3026">
        <v>606.29999999999995</v>
      </c>
      <c r="E3026">
        <v>114.5</v>
      </c>
      <c r="F3026">
        <v>0.38</v>
      </c>
      <c r="G3026">
        <v>14.05</v>
      </c>
      <c r="H3026">
        <v>92.7</v>
      </c>
      <c r="I3026">
        <v>41.127266669999997</v>
      </c>
      <c r="J3026">
        <v>-73.808166670000006</v>
      </c>
      <c r="K3026">
        <v>7.83</v>
      </c>
    </row>
    <row r="3027" spans="1:11" x14ac:dyDescent="0.3">
      <c r="A3027" t="s">
        <v>11</v>
      </c>
      <c r="B3027">
        <v>12</v>
      </c>
      <c r="C3027" t="s">
        <v>2502</v>
      </c>
      <c r="D3027">
        <v>605.20000000000005</v>
      </c>
      <c r="E3027">
        <v>112</v>
      </c>
      <c r="F3027">
        <v>0.38</v>
      </c>
      <c r="G3027">
        <v>14.08</v>
      </c>
      <c r="H3027">
        <v>92.8</v>
      </c>
      <c r="I3027">
        <v>41.127266669999997</v>
      </c>
      <c r="J3027">
        <v>-73.808166670000006</v>
      </c>
      <c r="K3027">
        <v>7.83</v>
      </c>
    </row>
    <row r="3028" spans="1:11" x14ac:dyDescent="0.3">
      <c r="A3028" t="s">
        <v>11</v>
      </c>
      <c r="B3028">
        <v>14</v>
      </c>
      <c r="C3028" t="s">
        <v>2502</v>
      </c>
      <c r="D3028">
        <v>605.20000000000005</v>
      </c>
      <c r="E3028">
        <v>112</v>
      </c>
      <c r="F3028">
        <v>0.38</v>
      </c>
      <c r="G3028">
        <v>14.08</v>
      </c>
      <c r="H3028">
        <v>92.8</v>
      </c>
      <c r="I3028">
        <v>41.127266669999997</v>
      </c>
      <c r="J3028">
        <v>-73.808166670000006</v>
      </c>
      <c r="K3028">
        <v>7.83</v>
      </c>
    </row>
    <row r="3029" spans="1:11" x14ac:dyDescent="0.3">
      <c r="A3029" t="s">
        <v>11</v>
      </c>
      <c r="B3029">
        <v>12</v>
      </c>
      <c r="C3029" t="s">
        <v>2503</v>
      </c>
      <c r="D3029">
        <v>605.70000000000005</v>
      </c>
      <c r="E3029">
        <v>112.8</v>
      </c>
      <c r="F3029">
        <v>0.38</v>
      </c>
      <c r="G3029">
        <v>14.06</v>
      </c>
      <c r="H3029">
        <v>90.8</v>
      </c>
      <c r="I3029">
        <v>41.127266669999997</v>
      </c>
      <c r="J3029">
        <v>-73.808166670000006</v>
      </c>
      <c r="K3029">
        <v>7.84</v>
      </c>
    </row>
    <row r="3030" spans="1:11" x14ac:dyDescent="0.3">
      <c r="A3030" t="s">
        <v>11</v>
      </c>
      <c r="B3030">
        <v>14</v>
      </c>
      <c r="C3030" t="s">
        <v>2503</v>
      </c>
      <c r="D3030">
        <v>605.70000000000005</v>
      </c>
      <c r="E3030">
        <v>112.8</v>
      </c>
      <c r="F3030">
        <v>0.38</v>
      </c>
      <c r="G3030">
        <v>14.06</v>
      </c>
      <c r="H3030">
        <v>90.8</v>
      </c>
      <c r="I3030">
        <v>41.127266669999997</v>
      </c>
      <c r="J3030">
        <v>-73.808166670000006</v>
      </c>
      <c r="K3030">
        <v>7.84</v>
      </c>
    </row>
    <row r="3031" spans="1:11" x14ac:dyDescent="0.3">
      <c r="A3031" t="s">
        <v>11</v>
      </c>
      <c r="B3031">
        <v>12</v>
      </c>
      <c r="C3031" t="s">
        <v>2504</v>
      </c>
      <c r="D3031">
        <v>602.79999999999995</v>
      </c>
      <c r="E3031">
        <v>113.8</v>
      </c>
      <c r="F3031">
        <v>0.38</v>
      </c>
      <c r="G3031">
        <v>14.06</v>
      </c>
      <c r="H3031">
        <v>93.9</v>
      </c>
      <c r="I3031">
        <v>41.127266669999997</v>
      </c>
      <c r="J3031">
        <v>-73.808166670000006</v>
      </c>
      <c r="K3031">
        <v>7.84</v>
      </c>
    </row>
    <row r="3032" spans="1:11" x14ac:dyDescent="0.3">
      <c r="A3032" t="s">
        <v>11</v>
      </c>
      <c r="B3032">
        <v>14</v>
      </c>
      <c r="C3032" t="s">
        <v>2504</v>
      </c>
      <c r="D3032">
        <v>602.79999999999995</v>
      </c>
      <c r="E3032">
        <v>113.8</v>
      </c>
      <c r="F3032">
        <v>0.38</v>
      </c>
      <c r="G3032">
        <v>14.06</v>
      </c>
      <c r="H3032">
        <v>93.9</v>
      </c>
      <c r="I3032">
        <v>41.127266669999997</v>
      </c>
      <c r="J3032">
        <v>-73.808166670000006</v>
      </c>
      <c r="K3032">
        <v>7.84</v>
      </c>
    </row>
    <row r="3033" spans="1:11" x14ac:dyDescent="0.3">
      <c r="A3033" t="s">
        <v>11</v>
      </c>
      <c r="B3033">
        <v>12</v>
      </c>
      <c r="C3033" t="s">
        <v>2505</v>
      </c>
      <c r="D3033">
        <v>600.70000000000005</v>
      </c>
      <c r="E3033">
        <v>113.8</v>
      </c>
      <c r="F3033">
        <v>0.37</v>
      </c>
      <c r="G3033">
        <v>14.03</v>
      </c>
      <c r="H3033">
        <v>90</v>
      </c>
      <c r="I3033">
        <v>41.127266669999997</v>
      </c>
      <c r="J3033">
        <v>-73.808166670000006</v>
      </c>
      <c r="K3033">
        <v>7.85</v>
      </c>
    </row>
    <row r="3034" spans="1:11" x14ac:dyDescent="0.3">
      <c r="A3034" t="s">
        <v>11</v>
      </c>
      <c r="B3034">
        <v>14</v>
      </c>
      <c r="C3034" t="s">
        <v>2505</v>
      </c>
      <c r="D3034">
        <v>600.70000000000005</v>
      </c>
      <c r="E3034">
        <v>113.8</v>
      </c>
      <c r="F3034">
        <v>0.37</v>
      </c>
      <c r="G3034">
        <v>14.03</v>
      </c>
      <c r="H3034">
        <v>90</v>
      </c>
      <c r="I3034">
        <v>41.127266669999997</v>
      </c>
      <c r="J3034">
        <v>-73.808166670000006</v>
      </c>
      <c r="K3034">
        <v>7.85</v>
      </c>
    </row>
    <row r="3035" spans="1:11" x14ac:dyDescent="0.3">
      <c r="A3035" t="s">
        <v>11</v>
      </c>
      <c r="B3035">
        <v>12</v>
      </c>
      <c r="C3035" t="s">
        <v>2506</v>
      </c>
      <c r="D3035">
        <v>605.20000000000005</v>
      </c>
      <c r="E3035">
        <v>110.9</v>
      </c>
      <c r="F3035">
        <v>0.38</v>
      </c>
      <c r="G3035">
        <v>14.03</v>
      </c>
      <c r="H3035">
        <v>91.5</v>
      </c>
      <c r="I3035">
        <v>41.127266669999997</v>
      </c>
      <c r="J3035">
        <v>-73.808166670000006</v>
      </c>
      <c r="K3035">
        <v>7.85</v>
      </c>
    </row>
    <row r="3036" spans="1:11" x14ac:dyDescent="0.3">
      <c r="A3036" t="s">
        <v>11</v>
      </c>
      <c r="B3036">
        <v>14</v>
      </c>
      <c r="C3036" t="s">
        <v>2506</v>
      </c>
      <c r="D3036">
        <v>605.20000000000005</v>
      </c>
      <c r="E3036">
        <v>110.9</v>
      </c>
      <c r="F3036">
        <v>0.38</v>
      </c>
      <c r="G3036">
        <v>14.03</v>
      </c>
      <c r="H3036">
        <v>91.5</v>
      </c>
      <c r="I3036">
        <v>41.127266669999997</v>
      </c>
      <c r="J3036">
        <v>-73.808166670000006</v>
      </c>
      <c r="K3036">
        <v>7.85</v>
      </c>
    </row>
    <row r="3037" spans="1:11" x14ac:dyDescent="0.3">
      <c r="A3037" t="s">
        <v>11</v>
      </c>
      <c r="B3037">
        <v>12</v>
      </c>
      <c r="C3037" t="s">
        <v>2507</v>
      </c>
      <c r="D3037">
        <v>593.1</v>
      </c>
      <c r="E3037">
        <v>111.9</v>
      </c>
      <c r="F3037">
        <v>0.37</v>
      </c>
      <c r="G3037">
        <v>14.04</v>
      </c>
      <c r="H3037">
        <v>98.9</v>
      </c>
      <c r="I3037">
        <v>41.127266669999997</v>
      </c>
      <c r="J3037">
        <v>-73.808000000000007</v>
      </c>
      <c r="K3037">
        <v>7.85</v>
      </c>
    </row>
    <row r="3038" spans="1:11" x14ac:dyDescent="0.3">
      <c r="A3038" t="s">
        <v>11</v>
      </c>
      <c r="B3038">
        <v>14</v>
      </c>
      <c r="C3038" t="s">
        <v>2507</v>
      </c>
      <c r="D3038">
        <v>593.1</v>
      </c>
      <c r="E3038">
        <v>111.9</v>
      </c>
      <c r="F3038">
        <v>0.37</v>
      </c>
      <c r="G3038">
        <v>14.04</v>
      </c>
      <c r="H3038">
        <v>98.9</v>
      </c>
      <c r="I3038">
        <v>41.127266669999997</v>
      </c>
      <c r="J3038">
        <v>-73.808000000000007</v>
      </c>
      <c r="K3038">
        <v>7.85</v>
      </c>
    </row>
    <row r="3039" spans="1:11" x14ac:dyDescent="0.3">
      <c r="A3039" t="s">
        <v>11</v>
      </c>
      <c r="B3039">
        <v>12</v>
      </c>
      <c r="C3039" t="s">
        <v>2508</v>
      </c>
      <c r="D3039">
        <v>595.5</v>
      </c>
      <c r="E3039">
        <v>117.1</v>
      </c>
      <c r="F3039">
        <v>0.37</v>
      </c>
      <c r="G3039">
        <v>14.02</v>
      </c>
      <c r="H3039">
        <v>93.5</v>
      </c>
      <c r="I3039">
        <v>41.127266669999997</v>
      </c>
      <c r="J3039">
        <v>-73.808000000000007</v>
      </c>
      <c r="K3039">
        <v>7.86</v>
      </c>
    </row>
    <row r="3040" spans="1:11" x14ac:dyDescent="0.3">
      <c r="A3040" t="s">
        <v>11</v>
      </c>
      <c r="B3040">
        <v>14</v>
      </c>
      <c r="C3040" t="s">
        <v>2508</v>
      </c>
      <c r="D3040">
        <v>595.5</v>
      </c>
      <c r="E3040">
        <v>117.1</v>
      </c>
      <c r="F3040">
        <v>0.37</v>
      </c>
      <c r="G3040">
        <v>14.02</v>
      </c>
      <c r="H3040">
        <v>93.5</v>
      </c>
      <c r="I3040">
        <v>41.127266669999997</v>
      </c>
      <c r="J3040">
        <v>-73.808000000000007</v>
      </c>
      <c r="K3040">
        <v>7.86</v>
      </c>
    </row>
    <row r="3041" spans="1:11" x14ac:dyDescent="0.3">
      <c r="A3041" t="s">
        <v>11</v>
      </c>
      <c r="B3041">
        <v>12</v>
      </c>
      <c r="C3041" t="s">
        <v>2509</v>
      </c>
      <c r="D3041">
        <v>591.29999999999995</v>
      </c>
      <c r="E3041">
        <v>113.8</v>
      </c>
      <c r="F3041">
        <v>0.37</v>
      </c>
      <c r="G3041">
        <v>14.01</v>
      </c>
      <c r="H3041">
        <v>93.8</v>
      </c>
      <c r="I3041">
        <v>41.127266669999997</v>
      </c>
      <c r="J3041">
        <v>-73.808000000000007</v>
      </c>
      <c r="K3041">
        <v>7.85</v>
      </c>
    </row>
    <row r="3042" spans="1:11" x14ac:dyDescent="0.3">
      <c r="A3042" t="s">
        <v>11</v>
      </c>
      <c r="B3042">
        <v>14</v>
      </c>
      <c r="C3042" t="s">
        <v>2509</v>
      </c>
      <c r="D3042">
        <v>591.29999999999995</v>
      </c>
      <c r="E3042">
        <v>113.8</v>
      </c>
      <c r="F3042">
        <v>0.37</v>
      </c>
      <c r="G3042">
        <v>14.01</v>
      </c>
      <c r="H3042">
        <v>93.8</v>
      </c>
      <c r="I3042">
        <v>41.127266669999997</v>
      </c>
      <c r="J3042">
        <v>-73.808000000000007</v>
      </c>
      <c r="K3042">
        <v>7.85</v>
      </c>
    </row>
    <row r="3043" spans="1:11" x14ac:dyDescent="0.3">
      <c r="A3043" t="s">
        <v>11</v>
      </c>
      <c r="B3043">
        <v>12</v>
      </c>
      <c r="C3043" t="s">
        <v>2510</v>
      </c>
      <c r="D3043">
        <v>585.9</v>
      </c>
      <c r="E3043">
        <v>119.8</v>
      </c>
      <c r="F3043">
        <v>0.37</v>
      </c>
      <c r="G3043">
        <v>13.99</v>
      </c>
      <c r="H3043">
        <v>94.6</v>
      </c>
      <c r="I3043">
        <v>41.127249999999997</v>
      </c>
      <c r="J3043">
        <v>-73.808166670000006</v>
      </c>
      <c r="K3043">
        <v>7.85</v>
      </c>
    </row>
    <row r="3044" spans="1:11" x14ac:dyDescent="0.3">
      <c r="A3044" t="s">
        <v>11</v>
      </c>
      <c r="B3044">
        <v>14</v>
      </c>
      <c r="C3044" t="s">
        <v>2510</v>
      </c>
      <c r="D3044">
        <v>585.9</v>
      </c>
      <c r="E3044">
        <v>119.8</v>
      </c>
      <c r="F3044">
        <v>0.37</v>
      </c>
      <c r="G3044">
        <v>13.99</v>
      </c>
      <c r="H3044">
        <v>94.6</v>
      </c>
      <c r="I3044">
        <v>41.127249999999997</v>
      </c>
      <c r="J3044">
        <v>-73.808166670000006</v>
      </c>
      <c r="K3044">
        <v>7.85</v>
      </c>
    </row>
    <row r="3045" spans="1:11" x14ac:dyDescent="0.3">
      <c r="A3045" t="s">
        <v>11</v>
      </c>
      <c r="B3045">
        <v>12</v>
      </c>
      <c r="C3045" t="s">
        <v>2511</v>
      </c>
      <c r="D3045">
        <v>595.70000000000005</v>
      </c>
      <c r="E3045">
        <v>114.3</v>
      </c>
      <c r="F3045">
        <v>0.37</v>
      </c>
      <c r="G3045">
        <v>14.04</v>
      </c>
      <c r="H3045">
        <v>101.2</v>
      </c>
      <c r="I3045">
        <v>41.127249999999997</v>
      </c>
      <c r="J3045">
        <v>-73.808000000000007</v>
      </c>
      <c r="K3045">
        <v>7.86</v>
      </c>
    </row>
    <row r="3046" spans="1:11" x14ac:dyDescent="0.3">
      <c r="A3046" t="s">
        <v>11</v>
      </c>
      <c r="B3046">
        <v>14</v>
      </c>
      <c r="C3046" t="s">
        <v>2511</v>
      </c>
      <c r="D3046">
        <v>595.70000000000005</v>
      </c>
      <c r="E3046">
        <v>114.3</v>
      </c>
      <c r="F3046">
        <v>0.37</v>
      </c>
      <c r="G3046">
        <v>14.04</v>
      </c>
      <c r="H3046">
        <v>101.2</v>
      </c>
      <c r="I3046">
        <v>41.127249999999997</v>
      </c>
      <c r="J3046">
        <v>-73.808000000000007</v>
      </c>
      <c r="K3046">
        <v>7.86</v>
      </c>
    </row>
    <row r="3047" spans="1:11" x14ac:dyDescent="0.3">
      <c r="A3047" t="s">
        <v>11</v>
      </c>
      <c r="B3047">
        <v>12</v>
      </c>
      <c r="C3047" t="s">
        <v>2512</v>
      </c>
      <c r="D3047">
        <v>579.79999999999995</v>
      </c>
      <c r="E3047">
        <v>117</v>
      </c>
      <c r="F3047">
        <v>0.36</v>
      </c>
      <c r="G3047">
        <v>14</v>
      </c>
      <c r="H3047">
        <v>112.6</v>
      </c>
      <c r="I3047">
        <v>41.127249999999997</v>
      </c>
      <c r="J3047">
        <v>-73.808000000000007</v>
      </c>
      <c r="K3047">
        <v>7.88</v>
      </c>
    </row>
    <row r="3048" spans="1:11" x14ac:dyDescent="0.3">
      <c r="A3048" t="s">
        <v>11</v>
      </c>
      <c r="B3048">
        <v>14</v>
      </c>
      <c r="C3048" t="s">
        <v>2512</v>
      </c>
      <c r="D3048">
        <v>579.79999999999995</v>
      </c>
      <c r="E3048">
        <v>117</v>
      </c>
      <c r="F3048">
        <v>0.36</v>
      </c>
      <c r="G3048">
        <v>14</v>
      </c>
      <c r="H3048">
        <v>112.6</v>
      </c>
      <c r="I3048">
        <v>41.127249999999997</v>
      </c>
      <c r="J3048">
        <v>-73.808000000000007</v>
      </c>
      <c r="K3048">
        <v>7.88</v>
      </c>
    </row>
    <row r="3049" spans="1:11" x14ac:dyDescent="0.3">
      <c r="A3049" t="s">
        <v>11</v>
      </c>
      <c r="B3049">
        <v>12</v>
      </c>
      <c r="C3049" t="s">
        <v>2513</v>
      </c>
      <c r="D3049">
        <v>587.70000000000005</v>
      </c>
      <c r="E3049">
        <v>119.5</v>
      </c>
      <c r="F3049">
        <v>0.37</v>
      </c>
      <c r="G3049">
        <v>14.03</v>
      </c>
      <c r="H3049">
        <v>90.1</v>
      </c>
      <c r="I3049">
        <v>41.127249999999997</v>
      </c>
      <c r="J3049">
        <v>-73.808000000000007</v>
      </c>
      <c r="K3049">
        <v>7.9</v>
      </c>
    </row>
    <row r="3050" spans="1:11" x14ac:dyDescent="0.3">
      <c r="A3050" t="s">
        <v>11</v>
      </c>
      <c r="B3050">
        <v>14</v>
      </c>
      <c r="C3050" t="s">
        <v>2513</v>
      </c>
      <c r="D3050">
        <v>587.70000000000005</v>
      </c>
      <c r="E3050">
        <v>119.5</v>
      </c>
      <c r="F3050">
        <v>0.37</v>
      </c>
      <c r="G3050">
        <v>14.03</v>
      </c>
      <c r="H3050">
        <v>90.1</v>
      </c>
      <c r="I3050">
        <v>41.127249999999997</v>
      </c>
      <c r="J3050">
        <v>-73.808000000000007</v>
      </c>
      <c r="K3050">
        <v>7.9</v>
      </c>
    </row>
    <row r="3051" spans="1:11" x14ac:dyDescent="0.3">
      <c r="A3051" t="s">
        <v>11</v>
      </c>
      <c r="B3051">
        <v>12</v>
      </c>
      <c r="C3051" t="s">
        <v>2514</v>
      </c>
      <c r="D3051">
        <v>587.79999999999995</v>
      </c>
      <c r="E3051">
        <v>120.5</v>
      </c>
      <c r="F3051">
        <v>0.37</v>
      </c>
      <c r="G3051">
        <v>14.01</v>
      </c>
      <c r="H3051">
        <v>91.6</v>
      </c>
      <c r="I3051">
        <v>41.127249999999997</v>
      </c>
      <c r="J3051">
        <v>-73.808000000000007</v>
      </c>
      <c r="K3051">
        <v>7.9</v>
      </c>
    </row>
    <row r="3052" spans="1:11" x14ac:dyDescent="0.3">
      <c r="A3052" t="s">
        <v>11</v>
      </c>
      <c r="B3052">
        <v>14</v>
      </c>
      <c r="C3052" t="s">
        <v>2514</v>
      </c>
      <c r="D3052">
        <v>587.79999999999995</v>
      </c>
      <c r="E3052">
        <v>120.5</v>
      </c>
      <c r="F3052">
        <v>0.37</v>
      </c>
      <c r="G3052">
        <v>14.01</v>
      </c>
      <c r="H3052">
        <v>91.6</v>
      </c>
      <c r="I3052">
        <v>41.127249999999997</v>
      </c>
      <c r="J3052">
        <v>-73.808000000000007</v>
      </c>
      <c r="K3052">
        <v>7.9</v>
      </c>
    </row>
    <row r="3053" spans="1:11" x14ac:dyDescent="0.3">
      <c r="A3053" t="s">
        <v>11</v>
      </c>
      <c r="B3053">
        <v>12</v>
      </c>
      <c r="C3053" t="s">
        <v>2515</v>
      </c>
      <c r="D3053">
        <v>598.29999999999995</v>
      </c>
      <c r="E3053">
        <v>115</v>
      </c>
      <c r="F3053">
        <v>0.37</v>
      </c>
      <c r="G3053">
        <v>13.98</v>
      </c>
      <c r="H3053">
        <v>93.4</v>
      </c>
      <c r="I3053">
        <v>41.127249999999997</v>
      </c>
      <c r="J3053">
        <v>-73.808000000000007</v>
      </c>
      <c r="K3053">
        <v>7.91</v>
      </c>
    </row>
    <row r="3054" spans="1:11" x14ac:dyDescent="0.3">
      <c r="A3054" t="s">
        <v>11</v>
      </c>
      <c r="B3054">
        <v>14</v>
      </c>
      <c r="C3054" t="s">
        <v>2515</v>
      </c>
      <c r="D3054">
        <v>598.29999999999995</v>
      </c>
      <c r="E3054">
        <v>115</v>
      </c>
      <c r="F3054">
        <v>0.37</v>
      </c>
      <c r="G3054">
        <v>13.98</v>
      </c>
      <c r="H3054">
        <v>93.4</v>
      </c>
      <c r="I3054">
        <v>41.127249999999997</v>
      </c>
      <c r="J3054">
        <v>-73.808000000000007</v>
      </c>
      <c r="K3054">
        <v>7.91</v>
      </c>
    </row>
    <row r="3055" spans="1:11" x14ac:dyDescent="0.3">
      <c r="A3055" t="s">
        <v>11</v>
      </c>
      <c r="B3055">
        <v>12</v>
      </c>
      <c r="C3055" t="s">
        <v>2516</v>
      </c>
      <c r="D3055">
        <v>595.5</v>
      </c>
      <c r="E3055">
        <v>118.1</v>
      </c>
      <c r="F3055">
        <v>0.37</v>
      </c>
      <c r="G3055">
        <v>14.04</v>
      </c>
      <c r="H3055">
        <v>92.1</v>
      </c>
      <c r="I3055">
        <v>41.127249999999997</v>
      </c>
      <c r="J3055">
        <v>-73.808000000000007</v>
      </c>
      <c r="K3055">
        <v>7.91</v>
      </c>
    </row>
    <row r="3056" spans="1:11" x14ac:dyDescent="0.3">
      <c r="A3056" t="s">
        <v>11</v>
      </c>
      <c r="B3056">
        <v>14</v>
      </c>
      <c r="C3056" t="s">
        <v>2516</v>
      </c>
      <c r="D3056">
        <v>595.5</v>
      </c>
      <c r="E3056">
        <v>118.1</v>
      </c>
      <c r="F3056">
        <v>0.37</v>
      </c>
      <c r="G3056">
        <v>14.04</v>
      </c>
      <c r="H3056">
        <v>92.1</v>
      </c>
      <c r="I3056">
        <v>41.127249999999997</v>
      </c>
      <c r="J3056">
        <v>-73.808000000000007</v>
      </c>
      <c r="K3056">
        <v>7.91</v>
      </c>
    </row>
    <row r="3057" spans="1:11" x14ac:dyDescent="0.3">
      <c r="A3057" t="s">
        <v>11</v>
      </c>
      <c r="B3057">
        <v>12</v>
      </c>
      <c r="C3057" t="s">
        <v>2517</v>
      </c>
      <c r="D3057">
        <v>588.6</v>
      </c>
      <c r="E3057">
        <v>119.5</v>
      </c>
      <c r="F3057">
        <v>0.37</v>
      </c>
      <c r="G3057">
        <v>14.05</v>
      </c>
      <c r="H3057">
        <v>94</v>
      </c>
      <c r="I3057">
        <v>41.127249999999997</v>
      </c>
      <c r="J3057">
        <v>-73.808166670000006</v>
      </c>
      <c r="K3057">
        <v>7.95</v>
      </c>
    </row>
    <row r="3058" spans="1:11" x14ac:dyDescent="0.3">
      <c r="A3058" t="s">
        <v>11</v>
      </c>
      <c r="B3058">
        <v>14</v>
      </c>
      <c r="C3058" t="s">
        <v>2517</v>
      </c>
      <c r="D3058">
        <v>588.6</v>
      </c>
      <c r="E3058">
        <v>119.5</v>
      </c>
      <c r="F3058">
        <v>0.37</v>
      </c>
      <c r="G3058">
        <v>14.05</v>
      </c>
      <c r="H3058">
        <v>94</v>
      </c>
      <c r="I3058">
        <v>41.127249999999997</v>
      </c>
      <c r="J3058">
        <v>-73.808166670000006</v>
      </c>
      <c r="K3058">
        <v>7.95</v>
      </c>
    </row>
    <row r="3059" spans="1:11" x14ac:dyDescent="0.3">
      <c r="A3059" t="s">
        <v>11</v>
      </c>
      <c r="B3059">
        <v>12</v>
      </c>
      <c r="C3059" t="s">
        <v>2518</v>
      </c>
      <c r="D3059">
        <v>582.9</v>
      </c>
      <c r="E3059">
        <v>123.8</v>
      </c>
      <c r="F3059">
        <v>0.36</v>
      </c>
      <c r="G3059">
        <v>14</v>
      </c>
      <c r="H3059">
        <v>83.6</v>
      </c>
      <c r="I3059">
        <v>41.127266669999997</v>
      </c>
      <c r="J3059">
        <v>-73.808166670000006</v>
      </c>
      <c r="K3059">
        <v>7.97</v>
      </c>
    </row>
    <row r="3060" spans="1:11" x14ac:dyDescent="0.3">
      <c r="A3060" t="s">
        <v>11</v>
      </c>
      <c r="B3060">
        <v>14</v>
      </c>
      <c r="C3060" t="s">
        <v>2518</v>
      </c>
      <c r="D3060">
        <v>582.9</v>
      </c>
      <c r="E3060">
        <v>123.8</v>
      </c>
      <c r="F3060">
        <v>0.36</v>
      </c>
      <c r="G3060">
        <v>14</v>
      </c>
      <c r="H3060">
        <v>83.6</v>
      </c>
      <c r="I3060">
        <v>41.127266669999997</v>
      </c>
      <c r="J3060">
        <v>-73.808166670000006</v>
      </c>
      <c r="K3060">
        <v>7.97</v>
      </c>
    </row>
    <row r="3061" spans="1:11" x14ac:dyDescent="0.3">
      <c r="A3061" t="s">
        <v>11</v>
      </c>
      <c r="B3061">
        <v>12</v>
      </c>
      <c r="C3061" t="s">
        <v>2519</v>
      </c>
      <c r="D3061">
        <v>588.5</v>
      </c>
      <c r="E3061">
        <v>120.2</v>
      </c>
      <c r="F3061">
        <v>0.37</v>
      </c>
      <c r="G3061">
        <v>14.08</v>
      </c>
      <c r="H3061">
        <v>92.5</v>
      </c>
      <c r="I3061">
        <v>41.127283329999997</v>
      </c>
      <c r="J3061">
        <v>-73.808166670000006</v>
      </c>
      <c r="K3061">
        <v>7.99</v>
      </c>
    </row>
    <row r="3062" spans="1:11" x14ac:dyDescent="0.3">
      <c r="A3062" t="s">
        <v>11</v>
      </c>
      <c r="B3062">
        <v>14</v>
      </c>
      <c r="C3062" t="s">
        <v>2519</v>
      </c>
      <c r="D3062">
        <v>588.5</v>
      </c>
      <c r="E3062">
        <v>120.2</v>
      </c>
      <c r="F3062">
        <v>0.37</v>
      </c>
      <c r="G3062">
        <v>14.08</v>
      </c>
      <c r="H3062">
        <v>92.5</v>
      </c>
      <c r="I3062">
        <v>41.127283329999997</v>
      </c>
      <c r="J3062">
        <v>-73.808166670000006</v>
      </c>
      <c r="K3062">
        <v>7.99</v>
      </c>
    </row>
    <row r="3063" spans="1:11" x14ac:dyDescent="0.3">
      <c r="A3063" t="s">
        <v>11</v>
      </c>
      <c r="B3063">
        <v>12</v>
      </c>
      <c r="C3063" t="s">
        <v>2520</v>
      </c>
      <c r="D3063">
        <v>586.4</v>
      </c>
      <c r="E3063">
        <v>120.9</v>
      </c>
      <c r="F3063">
        <v>0.36</v>
      </c>
      <c r="G3063">
        <v>14.05</v>
      </c>
      <c r="H3063">
        <v>87.9</v>
      </c>
      <c r="I3063">
        <v>41.127283329999997</v>
      </c>
      <c r="J3063">
        <v>-73.808166670000006</v>
      </c>
      <c r="K3063">
        <v>8</v>
      </c>
    </row>
    <row r="3064" spans="1:11" x14ac:dyDescent="0.3">
      <c r="A3064" t="s">
        <v>11</v>
      </c>
      <c r="B3064">
        <v>14</v>
      </c>
      <c r="C3064" t="s">
        <v>2520</v>
      </c>
      <c r="D3064">
        <v>586.4</v>
      </c>
      <c r="E3064">
        <v>120.9</v>
      </c>
      <c r="F3064">
        <v>0.36</v>
      </c>
      <c r="G3064">
        <v>14.05</v>
      </c>
      <c r="H3064">
        <v>87.9</v>
      </c>
      <c r="I3064">
        <v>41.127283329999997</v>
      </c>
      <c r="J3064">
        <v>-73.808166670000006</v>
      </c>
      <c r="K3064">
        <v>8</v>
      </c>
    </row>
    <row r="3065" spans="1:11" x14ac:dyDescent="0.3">
      <c r="A3065" t="s">
        <v>11</v>
      </c>
      <c r="B3065">
        <v>12</v>
      </c>
      <c r="C3065" t="s">
        <v>2521</v>
      </c>
      <c r="D3065">
        <v>581</v>
      </c>
      <c r="E3065">
        <v>122.9</v>
      </c>
      <c r="F3065">
        <v>0.36</v>
      </c>
      <c r="G3065">
        <v>14.19</v>
      </c>
      <c r="H3065">
        <v>81.3</v>
      </c>
      <c r="I3065">
        <v>41.127266669999997</v>
      </c>
      <c r="J3065">
        <v>-73.808166670000006</v>
      </c>
      <c r="K3065">
        <v>8.01</v>
      </c>
    </row>
    <row r="3066" spans="1:11" x14ac:dyDescent="0.3">
      <c r="A3066" t="s">
        <v>11</v>
      </c>
      <c r="B3066">
        <v>14</v>
      </c>
      <c r="C3066" t="s">
        <v>2521</v>
      </c>
      <c r="D3066">
        <v>581</v>
      </c>
      <c r="E3066">
        <v>122.9</v>
      </c>
      <c r="F3066">
        <v>0.36</v>
      </c>
      <c r="G3066">
        <v>14.19</v>
      </c>
      <c r="H3066">
        <v>81.3</v>
      </c>
      <c r="I3066">
        <v>41.127266669999997</v>
      </c>
      <c r="J3066">
        <v>-73.808166670000006</v>
      </c>
      <c r="K3066">
        <v>8.01</v>
      </c>
    </row>
    <row r="3067" spans="1:11" x14ac:dyDescent="0.3">
      <c r="A3067" t="s">
        <v>11</v>
      </c>
      <c r="B3067">
        <v>12</v>
      </c>
      <c r="C3067" t="s">
        <v>2522</v>
      </c>
      <c r="D3067">
        <v>575.9</v>
      </c>
      <c r="E3067">
        <v>123.9</v>
      </c>
      <c r="F3067">
        <v>0.36</v>
      </c>
      <c r="G3067">
        <v>13.96</v>
      </c>
      <c r="H3067">
        <v>88.3</v>
      </c>
      <c r="I3067">
        <v>41.127266669999997</v>
      </c>
      <c r="J3067">
        <v>-73.808166670000006</v>
      </c>
      <c r="K3067">
        <v>8.0500000000000007</v>
      </c>
    </row>
    <row r="3068" spans="1:11" x14ac:dyDescent="0.3">
      <c r="A3068" t="s">
        <v>11</v>
      </c>
      <c r="B3068">
        <v>14</v>
      </c>
      <c r="C3068" t="s">
        <v>2522</v>
      </c>
      <c r="D3068">
        <v>575.9</v>
      </c>
      <c r="E3068">
        <v>123.9</v>
      </c>
      <c r="F3068">
        <v>0.36</v>
      </c>
      <c r="G3068">
        <v>13.96</v>
      </c>
      <c r="H3068">
        <v>88.3</v>
      </c>
      <c r="I3068">
        <v>41.127266669999997</v>
      </c>
      <c r="J3068">
        <v>-73.808166670000006</v>
      </c>
      <c r="K3068">
        <v>8.0500000000000007</v>
      </c>
    </row>
    <row r="3069" spans="1:11" x14ac:dyDescent="0.3">
      <c r="A3069" t="s">
        <v>11</v>
      </c>
      <c r="B3069">
        <v>12</v>
      </c>
      <c r="C3069" t="s">
        <v>2523</v>
      </c>
      <c r="D3069">
        <v>592.1</v>
      </c>
      <c r="E3069">
        <v>121.8</v>
      </c>
      <c r="F3069">
        <v>0.37</v>
      </c>
      <c r="G3069">
        <v>14.1</v>
      </c>
      <c r="H3069">
        <v>90.9</v>
      </c>
      <c r="I3069">
        <v>41.127249999999997</v>
      </c>
      <c r="J3069">
        <v>-73.808166670000006</v>
      </c>
      <c r="K3069">
        <v>8.0500000000000007</v>
      </c>
    </row>
    <row r="3070" spans="1:11" x14ac:dyDescent="0.3">
      <c r="A3070" t="s">
        <v>11</v>
      </c>
      <c r="B3070">
        <v>14</v>
      </c>
      <c r="C3070" t="s">
        <v>2523</v>
      </c>
      <c r="D3070">
        <v>592.1</v>
      </c>
      <c r="E3070">
        <v>121.8</v>
      </c>
      <c r="F3070">
        <v>0.37</v>
      </c>
      <c r="G3070">
        <v>14.1</v>
      </c>
      <c r="H3070">
        <v>90.9</v>
      </c>
      <c r="I3070">
        <v>41.127249999999997</v>
      </c>
      <c r="J3070">
        <v>-73.808166670000006</v>
      </c>
      <c r="K3070">
        <v>8.0500000000000007</v>
      </c>
    </row>
    <row r="3071" spans="1:11" x14ac:dyDescent="0.3">
      <c r="A3071" t="s">
        <v>11</v>
      </c>
      <c r="B3071">
        <v>12</v>
      </c>
      <c r="C3071" t="s">
        <v>2524</v>
      </c>
      <c r="D3071">
        <v>587.1</v>
      </c>
      <c r="E3071">
        <v>119.2</v>
      </c>
      <c r="F3071">
        <v>0.36</v>
      </c>
      <c r="G3071">
        <v>14.11</v>
      </c>
      <c r="H3071">
        <v>87.1</v>
      </c>
      <c r="I3071">
        <v>41.127249999999997</v>
      </c>
      <c r="J3071">
        <v>-73.808000000000007</v>
      </c>
      <c r="K3071">
        <v>8.0299999999999994</v>
      </c>
    </row>
    <row r="3072" spans="1:11" x14ac:dyDescent="0.3">
      <c r="A3072" t="s">
        <v>11</v>
      </c>
      <c r="B3072">
        <v>14</v>
      </c>
      <c r="C3072" t="s">
        <v>2524</v>
      </c>
      <c r="D3072">
        <v>587.1</v>
      </c>
      <c r="E3072">
        <v>119.2</v>
      </c>
      <c r="F3072">
        <v>0.36</v>
      </c>
      <c r="G3072">
        <v>14.11</v>
      </c>
      <c r="H3072">
        <v>87.1</v>
      </c>
      <c r="I3072">
        <v>41.127249999999997</v>
      </c>
      <c r="J3072">
        <v>-73.808000000000007</v>
      </c>
      <c r="K3072">
        <v>8.0299999999999994</v>
      </c>
    </row>
    <row r="3073" spans="1:11" x14ac:dyDescent="0.3">
      <c r="A3073" t="s">
        <v>11</v>
      </c>
      <c r="B3073">
        <v>12</v>
      </c>
      <c r="C3073" t="s">
        <v>2525</v>
      </c>
      <c r="D3073">
        <v>585.29999999999995</v>
      </c>
      <c r="E3073">
        <v>122.5</v>
      </c>
      <c r="F3073">
        <v>0.36</v>
      </c>
      <c r="G3073">
        <v>14.05</v>
      </c>
      <c r="H3073">
        <v>82.2</v>
      </c>
      <c r="I3073">
        <v>41.127249999999997</v>
      </c>
      <c r="J3073">
        <v>-73.808000000000007</v>
      </c>
      <c r="K3073">
        <v>8.06</v>
      </c>
    </row>
    <row r="3074" spans="1:11" x14ac:dyDescent="0.3">
      <c r="A3074" t="s">
        <v>11</v>
      </c>
      <c r="B3074">
        <v>14</v>
      </c>
      <c r="C3074" t="s">
        <v>2525</v>
      </c>
      <c r="D3074">
        <v>585.29999999999995</v>
      </c>
      <c r="E3074">
        <v>122.5</v>
      </c>
      <c r="F3074">
        <v>0.36</v>
      </c>
      <c r="G3074">
        <v>14.05</v>
      </c>
      <c r="H3074">
        <v>82.2</v>
      </c>
      <c r="I3074">
        <v>41.127249999999997</v>
      </c>
      <c r="J3074">
        <v>-73.808000000000007</v>
      </c>
      <c r="K3074">
        <v>8.06</v>
      </c>
    </row>
    <row r="3075" spans="1:11" x14ac:dyDescent="0.3">
      <c r="A3075" t="s">
        <v>11</v>
      </c>
      <c r="B3075">
        <v>12</v>
      </c>
      <c r="C3075" t="s">
        <v>2526</v>
      </c>
      <c r="D3075">
        <v>577.29999999999995</v>
      </c>
      <c r="E3075">
        <v>122.4</v>
      </c>
      <c r="F3075">
        <v>0.36</v>
      </c>
      <c r="G3075">
        <v>13.92</v>
      </c>
      <c r="H3075">
        <v>82.3</v>
      </c>
      <c r="I3075">
        <v>41.127249999999997</v>
      </c>
      <c r="J3075">
        <v>-73.808000000000007</v>
      </c>
      <c r="K3075">
        <v>8.08</v>
      </c>
    </row>
    <row r="3076" spans="1:11" x14ac:dyDescent="0.3">
      <c r="A3076" t="s">
        <v>11</v>
      </c>
      <c r="B3076">
        <v>14</v>
      </c>
      <c r="C3076" t="s">
        <v>2526</v>
      </c>
      <c r="D3076">
        <v>577.29999999999995</v>
      </c>
      <c r="E3076">
        <v>122.4</v>
      </c>
      <c r="F3076">
        <v>0.36</v>
      </c>
      <c r="G3076">
        <v>13.92</v>
      </c>
      <c r="H3076">
        <v>82.3</v>
      </c>
      <c r="I3076">
        <v>41.127249999999997</v>
      </c>
      <c r="J3076">
        <v>-73.808000000000007</v>
      </c>
      <c r="K3076">
        <v>8.08</v>
      </c>
    </row>
    <row r="3077" spans="1:11" x14ac:dyDescent="0.3">
      <c r="A3077" t="s">
        <v>11</v>
      </c>
      <c r="B3077">
        <v>12</v>
      </c>
      <c r="C3077" t="s">
        <v>2527</v>
      </c>
      <c r="D3077">
        <v>582.70000000000005</v>
      </c>
      <c r="E3077">
        <v>120.8</v>
      </c>
      <c r="F3077">
        <v>0.36</v>
      </c>
      <c r="G3077">
        <v>14.15</v>
      </c>
      <c r="H3077">
        <v>76.650000000000006</v>
      </c>
      <c r="I3077">
        <v>41.127249999999997</v>
      </c>
      <c r="J3077">
        <v>-73.808166670000006</v>
      </c>
      <c r="K3077">
        <v>8.06</v>
      </c>
    </row>
    <row r="3078" spans="1:11" x14ac:dyDescent="0.3">
      <c r="A3078" t="s">
        <v>11</v>
      </c>
      <c r="B3078">
        <v>14</v>
      </c>
      <c r="C3078" t="s">
        <v>2527</v>
      </c>
      <c r="D3078">
        <v>582.70000000000005</v>
      </c>
      <c r="E3078">
        <v>120.8</v>
      </c>
      <c r="F3078">
        <v>0.36</v>
      </c>
      <c r="G3078">
        <v>14.15</v>
      </c>
      <c r="H3078">
        <v>76.650000000000006</v>
      </c>
      <c r="I3078">
        <v>41.127249999999997</v>
      </c>
      <c r="J3078">
        <v>-73.808166670000006</v>
      </c>
      <c r="K3078">
        <v>8.06</v>
      </c>
    </row>
    <row r="3079" spans="1:11" x14ac:dyDescent="0.3">
      <c r="A3079" t="s">
        <v>11</v>
      </c>
      <c r="B3079">
        <v>12</v>
      </c>
      <c r="C3079" t="s">
        <v>2528</v>
      </c>
      <c r="D3079">
        <v>587.6</v>
      </c>
      <c r="E3079">
        <v>121.9</v>
      </c>
      <c r="F3079">
        <v>0.37</v>
      </c>
      <c r="G3079">
        <v>14.08</v>
      </c>
      <c r="H3079">
        <v>81.099999999999994</v>
      </c>
      <c r="I3079">
        <v>41.127249999999997</v>
      </c>
      <c r="J3079">
        <v>-73.808166670000006</v>
      </c>
      <c r="K3079">
        <v>8.0500000000000007</v>
      </c>
    </row>
    <row r="3080" spans="1:11" x14ac:dyDescent="0.3">
      <c r="A3080" t="s">
        <v>11</v>
      </c>
      <c r="B3080">
        <v>14</v>
      </c>
      <c r="C3080" t="s">
        <v>2528</v>
      </c>
      <c r="D3080">
        <v>587.6</v>
      </c>
      <c r="E3080">
        <v>121.9</v>
      </c>
      <c r="F3080">
        <v>0.37</v>
      </c>
      <c r="G3080">
        <v>14.08</v>
      </c>
      <c r="H3080">
        <v>81.099999999999994</v>
      </c>
      <c r="I3080">
        <v>41.127249999999997</v>
      </c>
      <c r="J3080">
        <v>-73.808166670000006</v>
      </c>
      <c r="K3080">
        <v>8.0500000000000007</v>
      </c>
    </row>
    <row r="3081" spans="1:11" x14ac:dyDescent="0.3">
      <c r="A3081" t="s">
        <v>11</v>
      </c>
      <c r="B3081">
        <v>12</v>
      </c>
      <c r="C3081" t="s">
        <v>2529</v>
      </c>
      <c r="D3081">
        <v>575.70000000000005</v>
      </c>
      <c r="E3081">
        <v>127.4</v>
      </c>
      <c r="F3081">
        <v>0.36</v>
      </c>
      <c r="G3081">
        <v>14.13</v>
      </c>
      <c r="H3081">
        <v>83.8</v>
      </c>
      <c r="I3081">
        <v>41.127249999999997</v>
      </c>
      <c r="J3081">
        <v>-73.808166670000006</v>
      </c>
      <c r="K3081">
        <v>8.07</v>
      </c>
    </row>
    <row r="3082" spans="1:11" x14ac:dyDescent="0.3">
      <c r="A3082" t="s">
        <v>11</v>
      </c>
      <c r="B3082">
        <v>14</v>
      </c>
      <c r="C3082" t="s">
        <v>2529</v>
      </c>
      <c r="D3082">
        <v>575.70000000000005</v>
      </c>
      <c r="E3082">
        <v>127.4</v>
      </c>
      <c r="F3082">
        <v>0.36</v>
      </c>
      <c r="G3082">
        <v>14.13</v>
      </c>
      <c r="H3082">
        <v>83.8</v>
      </c>
      <c r="I3082">
        <v>41.127249999999997</v>
      </c>
      <c r="J3082">
        <v>-73.808166670000006</v>
      </c>
      <c r="K3082">
        <v>8.07</v>
      </c>
    </row>
    <row r="3083" spans="1:11" x14ac:dyDescent="0.3">
      <c r="A3083" t="s">
        <v>11</v>
      </c>
      <c r="B3083">
        <v>12</v>
      </c>
      <c r="C3083" t="s">
        <v>2530</v>
      </c>
      <c r="D3083">
        <v>590.4</v>
      </c>
      <c r="E3083">
        <v>126.1</v>
      </c>
      <c r="F3083">
        <v>0.37</v>
      </c>
      <c r="G3083">
        <v>14.13</v>
      </c>
      <c r="H3083">
        <v>68.650000000000006</v>
      </c>
      <c r="I3083">
        <v>41.127249999999997</v>
      </c>
      <c r="J3083">
        <v>-73.808166670000006</v>
      </c>
      <c r="K3083">
        <v>8.08</v>
      </c>
    </row>
    <row r="3084" spans="1:11" x14ac:dyDescent="0.3">
      <c r="A3084" t="s">
        <v>11</v>
      </c>
      <c r="B3084">
        <v>14</v>
      </c>
      <c r="C3084" t="s">
        <v>2530</v>
      </c>
      <c r="D3084">
        <v>590.4</v>
      </c>
      <c r="E3084">
        <v>126.1</v>
      </c>
      <c r="F3084">
        <v>0.37</v>
      </c>
      <c r="G3084">
        <v>14.13</v>
      </c>
      <c r="H3084">
        <v>68.650000000000006</v>
      </c>
      <c r="I3084">
        <v>41.127249999999997</v>
      </c>
      <c r="J3084">
        <v>-73.808166670000006</v>
      </c>
      <c r="K3084">
        <v>8.08</v>
      </c>
    </row>
    <row r="3085" spans="1:11" x14ac:dyDescent="0.3">
      <c r="A3085" t="s">
        <v>11</v>
      </c>
      <c r="B3085">
        <v>12</v>
      </c>
      <c r="C3085" t="s">
        <v>2531</v>
      </c>
      <c r="D3085">
        <v>577.20000000000005</v>
      </c>
      <c r="E3085">
        <v>125.8</v>
      </c>
      <c r="F3085">
        <v>0.36</v>
      </c>
      <c r="G3085">
        <v>14.21</v>
      </c>
      <c r="H3085">
        <v>81.099999999999994</v>
      </c>
      <c r="I3085">
        <v>41.127266669999997</v>
      </c>
      <c r="J3085">
        <v>-73.808166670000006</v>
      </c>
      <c r="K3085">
        <v>8.09</v>
      </c>
    </row>
    <row r="3086" spans="1:11" x14ac:dyDescent="0.3">
      <c r="A3086" t="s">
        <v>11</v>
      </c>
      <c r="B3086">
        <v>14</v>
      </c>
      <c r="C3086" t="s">
        <v>2531</v>
      </c>
      <c r="D3086">
        <v>577.20000000000005</v>
      </c>
      <c r="E3086">
        <v>125.8</v>
      </c>
      <c r="F3086">
        <v>0.36</v>
      </c>
      <c r="G3086">
        <v>14.21</v>
      </c>
      <c r="H3086">
        <v>81.099999999999994</v>
      </c>
      <c r="I3086">
        <v>41.127266669999997</v>
      </c>
      <c r="J3086">
        <v>-73.808166670000006</v>
      </c>
      <c r="K3086">
        <v>8.09</v>
      </c>
    </row>
    <row r="3087" spans="1:11" x14ac:dyDescent="0.3">
      <c r="A3087" t="s">
        <v>11</v>
      </c>
      <c r="B3087">
        <v>12</v>
      </c>
      <c r="C3087" t="s">
        <v>2532</v>
      </c>
      <c r="D3087">
        <v>587.79999999999995</v>
      </c>
      <c r="E3087">
        <v>126.4</v>
      </c>
      <c r="F3087">
        <v>0.36</v>
      </c>
      <c r="G3087">
        <v>14.24</v>
      </c>
      <c r="H3087">
        <v>81.900000000000006</v>
      </c>
      <c r="I3087">
        <v>41.127249999999997</v>
      </c>
      <c r="J3087">
        <v>-73.808166670000006</v>
      </c>
      <c r="K3087">
        <v>8.08</v>
      </c>
    </row>
    <row r="3088" spans="1:11" x14ac:dyDescent="0.3">
      <c r="A3088" t="s">
        <v>11</v>
      </c>
      <c r="B3088">
        <v>14</v>
      </c>
      <c r="C3088" t="s">
        <v>2532</v>
      </c>
      <c r="D3088">
        <v>587.79999999999995</v>
      </c>
      <c r="E3088">
        <v>126.4</v>
      </c>
      <c r="F3088">
        <v>0.36</v>
      </c>
      <c r="G3088">
        <v>14.24</v>
      </c>
      <c r="H3088">
        <v>81.900000000000006</v>
      </c>
      <c r="I3088">
        <v>41.127249999999997</v>
      </c>
      <c r="J3088">
        <v>-73.808166670000006</v>
      </c>
      <c r="K3088">
        <v>8.08</v>
      </c>
    </row>
    <row r="3089" spans="1:11" x14ac:dyDescent="0.3">
      <c r="A3089" t="s">
        <v>11</v>
      </c>
      <c r="B3089">
        <v>12</v>
      </c>
      <c r="C3089" t="s">
        <v>2533</v>
      </c>
      <c r="D3089">
        <v>588.1</v>
      </c>
      <c r="E3089">
        <v>127.6</v>
      </c>
      <c r="F3089">
        <v>0.37</v>
      </c>
      <c r="G3089">
        <v>14.14</v>
      </c>
      <c r="H3089">
        <v>87.3</v>
      </c>
      <c r="I3089">
        <v>41.127249999999997</v>
      </c>
      <c r="J3089">
        <v>-73.808166670000006</v>
      </c>
      <c r="K3089">
        <v>8.1</v>
      </c>
    </row>
    <row r="3090" spans="1:11" x14ac:dyDescent="0.3">
      <c r="A3090" t="s">
        <v>11</v>
      </c>
      <c r="B3090">
        <v>14</v>
      </c>
      <c r="C3090" t="s">
        <v>2533</v>
      </c>
      <c r="D3090">
        <v>588.1</v>
      </c>
      <c r="E3090">
        <v>127.6</v>
      </c>
      <c r="F3090">
        <v>0.37</v>
      </c>
      <c r="G3090">
        <v>14.14</v>
      </c>
      <c r="H3090">
        <v>87.3</v>
      </c>
      <c r="I3090">
        <v>41.127249999999997</v>
      </c>
      <c r="J3090">
        <v>-73.808166670000006</v>
      </c>
      <c r="K3090">
        <v>8.1</v>
      </c>
    </row>
    <row r="3091" spans="1:11" x14ac:dyDescent="0.3">
      <c r="A3091" t="s">
        <v>11</v>
      </c>
      <c r="B3091">
        <v>12</v>
      </c>
      <c r="C3091" t="s">
        <v>2534</v>
      </c>
      <c r="D3091">
        <v>598.5</v>
      </c>
      <c r="E3091">
        <v>123.3</v>
      </c>
      <c r="F3091">
        <v>0.37</v>
      </c>
      <c r="G3091">
        <v>14.15</v>
      </c>
      <c r="H3091">
        <v>81.5</v>
      </c>
      <c r="I3091">
        <v>41.127233330000003</v>
      </c>
      <c r="J3091">
        <v>-73.808166670000006</v>
      </c>
      <c r="K3091">
        <v>8.08</v>
      </c>
    </row>
    <row r="3092" spans="1:11" x14ac:dyDescent="0.3">
      <c r="A3092" t="s">
        <v>11</v>
      </c>
      <c r="B3092">
        <v>14</v>
      </c>
      <c r="C3092" t="s">
        <v>2534</v>
      </c>
      <c r="D3092">
        <v>598.5</v>
      </c>
      <c r="E3092">
        <v>123.3</v>
      </c>
      <c r="F3092">
        <v>0.37</v>
      </c>
      <c r="G3092">
        <v>14.15</v>
      </c>
      <c r="H3092">
        <v>81.5</v>
      </c>
      <c r="I3092">
        <v>41.127233330000003</v>
      </c>
      <c r="J3092">
        <v>-73.808166670000006</v>
      </c>
      <c r="K3092">
        <v>8.08</v>
      </c>
    </row>
    <row r="3093" spans="1:11" x14ac:dyDescent="0.3">
      <c r="A3093" t="s">
        <v>11</v>
      </c>
      <c r="B3093">
        <v>12</v>
      </c>
      <c r="C3093" t="s">
        <v>2535</v>
      </c>
      <c r="D3093">
        <v>587</v>
      </c>
      <c r="E3093">
        <v>125.4</v>
      </c>
      <c r="F3093">
        <v>0.36</v>
      </c>
      <c r="G3093">
        <v>14.21</v>
      </c>
      <c r="H3093">
        <v>80.599999999999994</v>
      </c>
      <c r="I3093">
        <v>41.127233330000003</v>
      </c>
      <c r="J3093">
        <v>-73.808166670000006</v>
      </c>
      <c r="K3093">
        <v>8.06</v>
      </c>
    </row>
    <row r="3094" spans="1:11" x14ac:dyDescent="0.3">
      <c r="A3094" t="s">
        <v>11</v>
      </c>
      <c r="B3094">
        <v>14</v>
      </c>
      <c r="C3094" t="s">
        <v>2535</v>
      </c>
      <c r="D3094">
        <v>587</v>
      </c>
      <c r="E3094">
        <v>125.4</v>
      </c>
      <c r="F3094">
        <v>0.36</v>
      </c>
      <c r="G3094">
        <v>14.21</v>
      </c>
      <c r="H3094">
        <v>80.599999999999994</v>
      </c>
      <c r="I3094">
        <v>41.127233330000003</v>
      </c>
      <c r="J3094">
        <v>-73.808166670000006</v>
      </c>
      <c r="K3094">
        <v>8.06</v>
      </c>
    </row>
    <row r="3095" spans="1:11" x14ac:dyDescent="0.3">
      <c r="A3095" t="s">
        <v>11</v>
      </c>
      <c r="B3095">
        <v>12</v>
      </c>
      <c r="C3095" t="s">
        <v>2536</v>
      </c>
      <c r="D3095">
        <v>588.6</v>
      </c>
      <c r="E3095">
        <v>125.8</v>
      </c>
      <c r="F3095">
        <v>0.36</v>
      </c>
      <c r="G3095">
        <v>14.21</v>
      </c>
      <c r="H3095">
        <v>77.55</v>
      </c>
      <c r="I3095">
        <v>41.127249999999997</v>
      </c>
      <c r="J3095">
        <v>-73.808166670000006</v>
      </c>
      <c r="K3095">
        <v>8.09</v>
      </c>
    </row>
    <row r="3096" spans="1:11" x14ac:dyDescent="0.3">
      <c r="A3096" t="s">
        <v>11</v>
      </c>
      <c r="B3096">
        <v>14</v>
      </c>
      <c r="C3096" t="s">
        <v>2536</v>
      </c>
      <c r="D3096">
        <v>588.6</v>
      </c>
      <c r="E3096">
        <v>125.8</v>
      </c>
      <c r="F3096">
        <v>0.36</v>
      </c>
      <c r="G3096">
        <v>14.21</v>
      </c>
      <c r="H3096">
        <v>77.55</v>
      </c>
      <c r="I3096">
        <v>41.127249999999997</v>
      </c>
      <c r="J3096">
        <v>-73.808166670000006</v>
      </c>
      <c r="K3096">
        <v>8.09</v>
      </c>
    </row>
    <row r="3097" spans="1:11" x14ac:dyDescent="0.3">
      <c r="A3097" t="s">
        <v>11</v>
      </c>
      <c r="B3097">
        <v>12</v>
      </c>
      <c r="C3097" t="s">
        <v>2537</v>
      </c>
      <c r="D3097">
        <v>580.6</v>
      </c>
      <c r="E3097">
        <v>126.3</v>
      </c>
      <c r="F3097">
        <v>0.36</v>
      </c>
      <c r="G3097">
        <v>14.11</v>
      </c>
      <c r="H3097">
        <v>85.3</v>
      </c>
      <c r="I3097">
        <v>41.127266669999997</v>
      </c>
      <c r="J3097">
        <v>-73.808166670000006</v>
      </c>
      <c r="K3097">
        <v>8.09</v>
      </c>
    </row>
    <row r="3098" spans="1:11" x14ac:dyDescent="0.3">
      <c r="A3098" t="s">
        <v>11</v>
      </c>
      <c r="B3098">
        <v>14</v>
      </c>
      <c r="C3098" t="s">
        <v>2537</v>
      </c>
      <c r="D3098">
        <v>580.6</v>
      </c>
      <c r="E3098">
        <v>126.3</v>
      </c>
      <c r="F3098">
        <v>0.36</v>
      </c>
      <c r="G3098">
        <v>14.11</v>
      </c>
      <c r="H3098">
        <v>85.3</v>
      </c>
      <c r="I3098">
        <v>41.127266669999997</v>
      </c>
      <c r="J3098">
        <v>-73.808166670000006</v>
      </c>
      <c r="K3098">
        <v>8.09</v>
      </c>
    </row>
    <row r="3099" spans="1:11" x14ac:dyDescent="0.3">
      <c r="A3099" t="s">
        <v>11</v>
      </c>
      <c r="B3099">
        <v>12</v>
      </c>
      <c r="C3099" t="s">
        <v>2538</v>
      </c>
      <c r="D3099">
        <v>588.4</v>
      </c>
      <c r="E3099">
        <v>128</v>
      </c>
      <c r="F3099">
        <v>0.36</v>
      </c>
      <c r="G3099">
        <v>14.3</v>
      </c>
      <c r="H3099">
        <v>88.8</v>
      </c>
      <c r="I3099">
        <v>41.127283329999997</v>
      </c>
      <c r="J3099">
        <v>-73.808166670000006</v>
      </c>
      <c r="K3099">
        <v>8.11</v>
      </c>
    </row>
    <row r="3100" spans="1:11" x14ac:dyDescent="0.3">
      <c r="A3100" t="s">
        <v>11</v>
      </c>
      <c r="B3100">
        <v>14</v>
      </c>
      <c r="C3100" t="s">
        <v>2538</v>
      </c>
      <c r="D3100">
        <v>588.4</v>
      </c>
      <c r="E3100">
        <v>128</v>
      </c>
      <c r="F3100">
        <v>0.36</v>
      </c>
      <c r="G3100">
        <v>14.3</v>
      </c>
      <c r="H3100">
        <v>88.8</v>
      </c>
      <c r="I3100">
        <v>41.127283329999997</v>
      </c>
      <c r="J3100">
        <v>-73.808166670000006</v>
      </c>
      <c r="K3100">
        <v>8.11</v>
      </c>
    </row>
    <row r="3101" spans="1:11" x14ac:dyDescent="0.3">
      <c r="A3101" t="s">
        <v>11</v>
      </c>
      <c r="B3101">
        <v>12</v>
      </c>
      <c r="C3101" t="s">
        <v>2539</v>
      </c>
      <c r="D3101">
        <v>584.5</v>
      </c>
      <c r="E3101">
        <v>128.9</v>
      </c>
      <c r="F3101">
        <v>0.36</v>
      </c>
      <c r="G3101">
        <v>14.21</v>
      </c>
      <c r="H3101">
        <v>80.8</v>
      </c>
      <c r="I3101">
        <v>41.127283329999997</v>
      </c>
      <c r="J3101">
        <v>-73.808166670000006</v>
      </c>
      <c r="K3101">
        <v>8.11</v>
      </c>
    </row>
    <row r="3102" spans="1:11" x14ac:dyDescent="0.3">
      <c r="A3102" t="s">
        <v>11</v>
      </c>
      <c r="B3102">
        <v>14</v>
      </c>
      <c r="C3102" t="s">
        <v>2539</v>
      </c>
      <c r="D3102">
        <v>584.5</v>
      </c>
      <c r="E3102">
        <v>128.9</v>
      </c>
      <c r="F3102">
        <v>0.36</v>
      </c>
      <c r="G3102">
        <v>14.21</v>
      </c>
      <c r="H3102">
        <v>80.8</v>
      </c>
      <c r="I3102">
        <v>41.127283329999997</v>
      </c>
      <c r="J3102">
        <v>-73.808166670000006</v>
      </c>
      <c r="K3102">
        <v>8.11</v>
      </c>
    </row>
    <row r="3103" spans="1:11" x14ac:dyDescent="0.3">
      <c r="A3103" t="s">
        <v>11</v>
      </c>
      <c r="B3103">
        <v>12</v>
      </c>
      <c r="C3103" t="s">
        <v>2540</v>
      </c>
      <c r="D3103">
        <v>583.5</v>
      </c>
      <c r="E3103">
        <v>127.6</v>
      </c>
      <c r="F3103">
        <v>0.36</v>
      </c>
      <c r="G3103">
        <v>14.2</v>
      </c>
      <c r="H3103">
        <v>80.3</v>
      </c>
      <c r="I3103">
        <v>41.127283329999997</v>
      </c>
      <c r="J3103">
        <v>-73.808166670000006</v>
      </c>
      <c r="K3103">
        <v>8.1</v>
      </c>
    </row>
    <row r="3104" spans="1:11" x14ac:dyDescent="0.3">
      <c r="A3104" t="s">
        <v>11</v>
      </c>
      <c r="B3104">
        <v>14</v>
      </c>
      <c r="C3104" t="s">
        <v>2540</v>
      </c>
      <c r="D3104">
        <v>583.5</v>
      </c>
      <c r="E3104">
        <v>127.6</v>
      </c>
      <c r="F3104">
        <v>0.36</v>
      </c>
      <c r="G3104">
        <v>14.2</v>
      </c>
      <c r="H3104">
        <v>80.3</v>
      </c>
      <c r="I3104">
        <v>41.127283329999997</v>
      </c>
      <c r="J3104">
        <v>-73.808166670000006</v>
      </c>
      <c r="K3104">
        <v>8.1</v>
      </c>
    </row>
    <row r="3105" spans="1:11" x14ac:dyDescent="0.3">
      <c r="A3105" t="s">
        <v>11</v>
      </c>
      <c r="B3105">
        <v>12</v>
      </c>
      <c r="C3105" t="s">
        <v>2541</v>
      </c>
      <c r="D3105">
        <v>606.29999999999995</v>
      </c>
      <c r="E3105">
        <v>129.1</v>
      </c>
      <c r="F3105">
        <v>0.38</v>
      </c>
      <c r="G3105">
        <v>14.13</v>
      </c>
      <c r="H3105">
        <v>84.1</v>
      </c>
      <c r="I3105">
        <v>41.127266669999997</v>
      </c>
      <c r="J3105">
        <v>-73.808166670000006</v>
      </c>
      <c r="K3105">
        <v>8.1</v>
      </c>
    </row>
    <row r="3106" spans="1:11" x14ac:dyDescent="0.3">
      <c r="A3106" t="s">
        <v>11</v>
      </c>
      <c r="B3106">
        <v>14</v>
      </c>
      <c r="C3106" t="s">
        <v>2541</v>
      </c>
      <c r="D3106">
        <v>606.29999999999995</v>
      </c>
      <c r="E3106">
        <v>129.1</v>
      </c>
      <c r="F3106">
        <v>0.38</v>
      </c>
      <c r="G3106">
        <v>14.13</v>
      </c>
      <c r="H3106">
        <v>84.1</v>
      </c>
      <c r="I3106">
        <v>41.127266669999997</v>
      </c>
      <c r="J3106">
        <v>-73.808166670000006</v>
      </c>
      <c r="K3106">
        <v>8.1</v>
      </c>
    </row>
    <row r="3107" spans="1:11" x14ac:dyDescent="0.3">
      <c r="A3107" t="s">
        <v>11</v>
      </c>
      <c r="B3107">
        <v>12</v>
      </c>
      <c r="C3107" t="s">
        <v>2542</v>
      </c>
      <c r="D3107">
        <v>591.9</v>
      </c>
      <c r="E3107">
        <v>127.9</v>
      </c>
      <c r="F3107">
        <v>0.37</v>
      </c>
      <c r="G3107">
        <v>14.16</v>
      </c>
      <c r="H3107">
        <v>73.959999999999994</v>
      </c>
      <c r="I3107">
        <v>41.127266669999997</v>
      </c>
      <c r="J3107">
        <v>-73.808166670000006</v>
      </c>
      <c r="K3107">
        <v>8.11</v>
      </c>
    </row>
    <row r="3108" spans="1:11" x14ac:dyDescent="0.3">
      <c r="A3108" t="s">
        <v>11</v>
      </c>
      <c r="B3108">
        <v>14</v>
      </c>
      <c r="C3108" t="s">
        <v>2542</v>
      </c>
      <c r="D3108">
        <v>591.9</v>
      </c>
      <c r="E3108">
        <v>127.9</v>
      </c>
      <c r="F3108">
        <v>0.37</v>
      </c>
      <c r="G3108">
        <v>14.16</v>
      </c>
      <c r="H3108">
        <v>73.959999999999994</v>
      </c>
      <c r="I3108">
        <v>41.127266669999997</v>
      </c>
      <c r="J3108">
        <v>-73.808166670000006</v>
      </c>
      <c r="K3108">
        <v>8.11</v>
      </c>
    </row>
    <row r="3109" spans="1:11" x14ac:dyDescent="0.3">
      <c r="A3109" t="s">
        <v>11</v>
      </c>
      <c r="B3109">
        <v>12</v>
      </c>
      <c r="C3109" t="s">
        <v>2543</v>
      </c>
      <c r="D3109">
        <v>590.79999999999995</v>
      </c>
      <c r="E3109">
        <v>127.6</v>
      </c>
      <c r="F3109">
        <v>0.37</v>
      </c>
      <c r="G3109">
        <v>14.28</v>
      </c>
      <c r="H3109">
        <v>70.099999999999994</v>
      </c>
      <c r="I3109">
        <v>41.127266669999997</v>
      </c>
      <c r="J3109">
        <v>-73.808166670000006</v>
      </c>
      <c r="K3109">
        <v>8.1300000000000008</v>
      </c>
    </row>
    <row r="3110" spans="1:11" x14ac:dyDescent="0.3">
      <c r="A3110" t="s">
        <v>11</v>
      </c>
      <c r="B3110">
        <v>14</v>
      </c>
      <c r="C3110" t="s">
        <v>2543</v>
      </c>
      <c r="D3110">
        <v>590.79999999999995</v>
      </c>
      <c r="E3110">
        <v>127.6</v>
      </c>
      <c r="F3110">
        <v>0.37</v>
      </c>
      <c r="G3110">
        <v>14.28</v>
      </c>
      <c r="H3110">
        <v>70.099999999999994</v>
      </c>
      <c r="I3110">
        <v>41.127266669999997</v>
      </c>
      <c r="J3110">
        <v>-73.808166670000006</v>
      </c>
      <c r="K3110">
        <v>8.1300000000000008</v>
      </c>
    </row>
    <row r="3111" spans="1:11" x14ac:dyDescent="0.3">
      <c r="A3111" t="s">
        <v>11</v>
      </c>
      <c r="B3111">
        <v>12</v>
      </c>
      <c r="C3111" t="s">
        <v>2544</v>
      </c>
      <c r="D3111">
        <v>595.4</v>
      </c>
      <c r="E3111">
        <v>130.69999999999999</v>
      </c>
      <c r="F3111">
        <v>0.37</v>
      </c>
      <c r="G3111">
        <v>14.3</v>
      </c>
      <c r="H3111">
        <v>72.14</v>
      </c>
      <c r="I3111">
        <v>41.127249999999997</v>
      </c>
      <c r="J3111">
        <v>-73.808166670000006</v>
      </c>
      <c r="K3111">
        <v>8.16</v>
      </c>
    </row>
    <row r="3112" spans="1:11" x14ac:dyDescent="0.3">
      <c r="A3112" t="s">
        <v>11</v>
      </c>
      <c r="B3112">
        <v>14</v>
      </c>
      <c r="C3112" t="s">
        <v>2544</v>
      </c>
      <c r="D3112">
        <v>595.4</v>
      </c>
      <c r="E3112">
        <v>130.69999999999999</v>
      </c>
      <c r="F3112">
        <v>0.37</v>
      </c>
      <c r="G3112">
        <v>14.3</v>
      </c>
      <c r="H3112">
        <v>72.14</v>
      </c>
      <c r="I3112">
        <v>41.127249999999997</v>
      </c>
      <c r="J3112">
        <v>-73.808166670000006</v>
      </c>
      <c r="K3112">
        <v>8.16</v>
      </c>
    </row>
    <row r="3113" spans="1:11" x14ac:dyDescent="0.3">
      <c r="A3113" t="s">
        <v>11</v>
      </c>
      <c r="B3113">
        <v>12</v>
      </c>
      <c r="C3113" t="s">
        <v>2545</v>
      </c>
      <c r="D3113">
        <v>608.20000000000005</v>
      </c>
      <c r="E3113">
        <v>130.19999999999999</v>
      </c>
      <c r="F3113">
        <v>0.38</v>
      </c>
      <c r="G3113">
        <v>14.4</v>
      </c>
      <c r="H3113">
        <v>43.87</v>
      </c>
      <c r="I3113">
        <v>41.127249999999997</v>
      </c>
      <c r="J3113">
        <v>-73.808166670000006</v>
      </c>
      <c r="K3113">
        <v>8.1300000000000008</v>
      </c>
    </row>
    <row r="3114" spans="1:11" x14ac:dyDescent="0.3">
      <c r="A3114" t="s">
        <v>11</v>
      </c>
      <c r="B3114">
        <v>14</v>
      </c>
      <c r="C3114" t="s">
        <v>2545</v>
      </c>
      <c r="D3114">
        <v>608.20000000000005</v>
      </c>
      <c r="E3114">
        <v>130.19999999999999</v>
      </c>
      <c r="F3114">
        <v>0.38</v>
      </c>
      <c r="G3114">
        <v>14.4</v>
      </c>
      <c r="H3114">
        <v>43.87</v>
      </c>
      <c r="I3114">
        <v>41.127249999999997</v>
      </c>
      <c r="J3114">
        <v>-73.808166670000006</v>
      </c>
      <c r="K3114">
        <v>8.1300000000000008</v>
      </c>
    </row>
    <row r="3115" spans="1:11" x14ac:dyDescent="0.3">
      <c r="A3115" t="s">
        <v>11</v>
      </c>
      <c r="B3115">
        <v>12</v>
      </c>
      <c r="C3115" t="s">
        <v>2546</v>
      </c>
      <c r="D3115">
        <v>605.9</v>
      </c>
      <c r="E3115">
        <v>131.4</v>
      </c>
      <c r="F3115">
        <v>0.37</v>
      </c>
      <c r="G3115">
        <v>14.4</v>
      </c>
      <c r="H3115">
        <v>62.17</v>
      </c>
      <c r="I3115">
        <v>41.127249999999997</v>
      </c>
      <c r="J3115">
        <v>-73.808166670000006</v>
      </c>
      <c r="K3115">
        <v>8.14</v>
      </c>
    </row>
    <row r="3116" spans="1:11" x14ac:dyDescent="0.3">
      <c r="A3116" t="s">
        <v>11</v>
      </c>
      <c r="B3116">
        <v>14</v>
      </c>
      <c r="C3116" t="s">
        <v>2546</v>
      </c>
      <c r="D3116">
        <v>605.9</v>
      </c>
      <c r="E3116">
        <v>131.4</v>
      </c>
      <c r="F3116">
        <v>0.37</v>
      </c>
      <c r="G3116">
        <v>14.4</v>
      </c>
      <c r="H3116">
        <v>62.17</v>
      </c>
      <c r="I3116">
        <v>41.127249999999997</v>
      </c>
      <c r="J3116">
        <v>-73.808166670000006</v>
      </c>
      <c r="K3116">
        <v>8.14</v>
      </c>
    </row>
    <row r="3117" spans="1:11" x14ac:dyDescent="0.3">
      <c r="A3117" t="s">
        <v>11</v>
      </c>
      <c r="B3117">
        <v>12</v>
      </c>
      <c r="C3117" t="s">
        <v>2547</v>
      </c>
      <c r="D3117">
        <v>585.29999999999995</v>
      </c>
      <c r="E3117">
        <v>131.80000000000001</v>
      </c>
      <c r="F3117">
        <v>0.36</v>
      </c>
      <c r="G3117">
        <v>14.36</v>
      </c>
      <c r="H3117">
        <v>67.45</v>
      </c>
      <c r="I3117">
        <v>41.127249999999997</v>
      </c>
      <c r="J3117">
        <v>-73.808166670000006</v>
      </c>
      <c r="K3117">
        <v>8.1300000000000008</v>
      </c>
    </row>
    <row r="3118" spans="1:11" x14ac:dyDescent="0.3">
      <c r="A3118" t="s">
        <v>11</v>
      </c>
      <c r="B3118">
        <v>14</v>
      </c>
      <c r="C3118" t="s">
        <v>2547</v>
      </c>
      <c r="D3118">
        <v>585.29999999999995</v>
      </c>
      <c r="E3118">
        <v>131.80000000000001</v>
      </c>
      <c r="F3118">
        <v>0.36</v>
      </c>
      <c r="G3118">
        <v>14.36</v>
      </c>
      <c r="H3118">
        <v>67.45</v>
      </c>
      <c r="I3118">
        <v>41.127249999999997</v>
      </c>
      <c r="J3118">
        <v>-73.808166670000006</v>
      </c>
      <c r="K3118">
        <v>8.1300000000000008</v>
      </c>
    </row>
    <row r="3119" spans="1:11" x14ac:dyDescent="0.3">
      <c r="A3119" t="s">
        <v>11</v>
      </c>
      <c r="B3119">
        <v>12</v>
      </c>
      <c r="C3119" t="s">
        <v>2548</v>
      </c>
      <c r="D3119">
        <v>589.20000000000005</v>
      </c>
      <c r="E3119">
        <v>132</v>
      </c>
      <c r="F3119">
        <v>0.36</v>
      </c>
      <c r="G3119">
        <v>14.47</v>
      </c>
      <c r="H3119">
        <v>64.819999999999993</v>
      </c>
      <c r="I3119">
        <v>41.127249999999997</v>
      </c>
      <c r="J3119">
        <v>-73.808166670000006</v>
      </c>
      <c r="K3119">
        <v>8.14</v>
      </c>
    </row>
    <row r="3120" spans="1:11" x14ac:dyDescent="0.3">
      <c r="A3120" t="s">
        <v>11</v>
      </c>
      <c r="B3120">
        <v>14</v>
      </c>
      <c r="C3120" t="s">
        <v>2548</v>
      </c>
      <c r="D3120">
        <v>589.20000000000005</v>
      </c>
      <c r="E3120">
        <v>132</v>
      </c>
      <c r="F3120">
        <v>0.36</v>
      </c>
      <c r="G3120">
        <v>14.47</v>
      </c>
      <c r="H3120">
        <v>64.819999999999993</v>
      </c>
      <c r="I3120">
        <v>41.127249999999997</v>
      </c>
      <c r="J3120">
        <v>-73.808166670000006</v>
      </c>
      <c r="K3120">
        <v>8.14</v>
      </c>
    </row>
    <row r="3121" spans="1:11" x14ac:dyDescent="0.3">
      <c r="A3121" t="s">
        <v>11</v>
      </c>
      <c r="B3121">
        <v>12</v>
      </c>
      <c r="C3121" t="s">
        <v>2549</v>
      </c>
      <c r="D3121">
        <v>595.1</v>
      </c>
      <c r="E3121">
        <v>131.1</v>
      </c>
      <c r="F3121">
        <v>0.37</v>
      </c>
      <c r="G3121">
        <v>14.45</v>
      </c>
      <c r="H3121">
        <v>65.09</v>
      </c>
      <c r="I3121">
        <v>41.127249999999997</v>
      </c>
      <c r="J3121">
        <v>-73.808166670000006</v>
      </c>
      <c r="K3121">
        <v>8.1199999999999992</v>
      </c>
    </row>
    <row r="3122" spans="1:11" x14ac:dyDescent="0.3">
      <c r="A3122" t="s">
        <v>11</v>
      </c>
      <c r="B3122">
        <v>14</v>
      </c>
      <c r="C3122" t="s">
        <v>2549</v>
      </c>
      <c r="D3122">
        <v>595.1</v>
      </c>
      <c r="E3122">
        <v>131.1</v>
      </c>
      <c r="F3122">
        <v>0.37</v>
      </c>
      <c r="G3122">
        <v>14.45</v>
      </c>
      <c r="H3122">
        <v>65.09</v>
      </c>
      <c r="I3122">
        <v>41.127249999999997</v>
      </c>
      <c r="J3122">
        <v>-73.808166670000006</v>
      </c>
      <c r="K3122">
        <v>8.1199999999999992</v>
      </c>
    </row>
    <row r="3123" spans="1:11" x14ac:dyDescent="0.3">
      <c r="A3123" t="s">
        <v>11</v>
      </c>
      <c r="B3123">
        <v>12</v>
      </c>
      <c r="C3123" t="s">
        <v>2550</v>
      </c>
      <c r="D3123">
        <v>588.4</v>
      </c>
      <c r="E3123">
        <v>137.1</v>
      </c>
      <c r="F3123">
        <v>0.36</v>
      </c>
      <c r="G3123">
        <v>14.67</v>
      </c>
      <c r="H3123">
        <v>65.12</v>
      </c>
      <c r="I3123">
        <v>41.127249999999997</v>
      </c>
      <c r="J3123">
        <v>-73.808166670000006</v>
      </c>
      <c r="K3123">
        <v>8.1300000000000008</v>
      </c>
    </row>
    <row r="3124" spans="1:11" x14ac:dyDescent="0.3">
      <c r="A3124" t="s">
        <v>11</v>
      </c>
      <c r="B3124">
        <v>14</v>
      </c>
      <c r="C3124" t="s">
        <v>2550</v>
      </c>
      <c r="D3124">
        <v>588.4</v>
      </c>
      <c r="E3124">
        <v>137.1</v>
      </c>
      <c r="F3124">
        <v>0.36</v>
      </c>
      <c r="G3124">
        <v>14.67</v>
      </c>
      <c r="H3124">
        <v>65.12</v>
      </c>
      <c r="I3124">
        <v>41.127249999999997</v>
      </c>
      <c r="J3124">
        <v>-73.808166670000006</v>
      </c>
      <c r="K3124">
        <v>8.1300000000000008</v>
      </c>
    </row>
    <row r="3125" spans="1:11" x14ac:dyDescent="0.3">
      <c r="A3125" t="s">
        <v>11</v>
      </c>
      <c r="B3125">
        <v>12</v>
      </c>
      <c r="C3125" t="s">
        <v>2551</v>
      </c>
      <c r="D3125">
        <v>595.1</v>
      </c>
      <c r="E3125">
        <v>132</v>
      </c>
      <c r="F3125">
        <v>0.37</v>
      </c>
      <c r="G3125">
        <v>14.55</v>
      </c>
      <c r="H3125">
        <v>70.069999999999993</v>
      </c>
      <c r="I3125">
        <v>41.127249999999997</v>
      </c>
      <c r="J3125">
        <v>-73.808166670000006</v>
      </c>
      <c r="K3125">
        <v>8.1199999999999992</v>
      </c>
    </row>
    <row r="3126" spans="1:11" x14ac:dyDescent="0.3">
      <c r="A3126" t="s">
        <v>11</v>
      </c>
      <c r="B3126">
        <v>14</v>
      </c>
      <c r="C3126" t="s">
        <v>2551</v>
      </c>
      <c r="D3126">
        <v>595.1</v>
      </c>
      <c r="E3126">
        <v>132</v>
      </c>
      <c r="F3126">
        <v>0.37</v>
      </c>
      <c r="G3126">
        <v>14.55</v>
      </c>
      <c r="H3126">
        <v>70.069999999999993</v>
      </c>
      <c r="I3126">
        <v>41.127249999999997</v>
      </c>
      <c r="J3126">
        <v>-73.808166670000006</v>
      </c>
      <c r="K3126">
        <v>8.1199999999999992</v>
      </c>
    </row>
    <row r="3127" spans="1:11" x14ac:dyDescent="0.3">
      <c r="A3127" t="s">
        <v>11</v>
      </c>
      <c r="B3127">
        <v>12</v>
      </c>
      <c r="C3127" t="s">
        <v>2552</v>
      </c>
      <c r="D3127">
        <v>596.70000000000005</v>
      </c>
      <c r="E3127">
        <v>130.9</v>
      </c>
      <c r="F3127">
        <v>0.37</v>
      </c>
      <c r="G3127">
        <v>14.57</v>
      </c>
      <c r="H3127">
        <v>73.22</v>
      </c>
      <c r="I3127">
        <v>41.127233330000003</v>
      </c>
      <c r="J3127">
        <v>-73.808166670000006</v>
      </c>
      <c r="K3127">
        <v>8.1</v>
      </c>
    </row>
    <row r="3128" spans="1:11" x14ac:dyDescent="0.3">
      <c r="A3128" t="s">
        <v>11</v>
      </c>
      <c r="B3128">
        <v>14</v>
      </c>
      <c r="C3128" t="s">
        <v>2552</v>
      </c>
      <c r="D3128">
        <v>596.70000000000005</v>
      </c>
      <c r="E3128">
        <v>130.9</v>
      </c>
      <c r="F3128">
        <v>0.37</v>
      </c>
      <c r="G3128">
        <v>14.57</v>
      </c>
      <c r="H3128">
        <v>73.22</v>
      </c>
      <c r="I3128">
        <v>41.127233330000003</v>
      </c>
      <c r="J3128">
        <v>-73.808166670000006</v>
      </c>
      <c r="K3128">
        <v>8.1</v>
      </c>
    </row>
    <row r="3129" spans="1:11" x14ac:dyDescent="0.3">
      <c r="A3129" t="s">
        <v>11</v>
      </c>
      <c r="B3129">
        <v>12</v>
      </c>
      <c r="C3129" t="s">
        <v>2553</v>
      </c>
      <c r="D3129">
        <v>606</v>
      </c>
      <c r="E3129">
        <v>135.19999999999999</v>
      </c>
      <c r="F3129">
        <v>0.37</v>
      </c>
      <c r="G3129">
        <v>14.46</v>
      </c>
      <c r="H3129">
        <v>67.61</v>
      </c>
      <c r="I3129">
        <v>41.127233330000003</v>
      </c>
      <c r="J3129">
        <v>-73.808166670000006</v>
      </c>
      <c r="K3129">
        <v>8.14</v>
      </c>
    </row>
    <row r="3130" spans="1:11" x14ac:dyDescent="0.3">
      <c r="A3130" t="s">
        <v>11</v>
      </c>
      <c r="B3130">
        <v>14</v>
      </c>
      <c r="C3130" t="s">
        <v>2553</v>
      </c>
      <c r="D3130">
        <v>606</v>
      </c>
      <c r="E3130">
        <v>135.19999999999999</v>
      </c>
      <c r="F3130">
        <v>0.37</v>
      </c>
      <c r="G3130">
        <v>14.46</v>
      </c>
      <c r="H3130">
        <v>67.61</v>
      </c>
      <c r="I3130">
        <v>41.127233330000003</v>
      </c>
      <c r="J3130">
        <v>-73.808166670000006</v>
      </c>
      <c r="K3130">
        <v>8.14</v>
      </c>
    </row>
    <row r="3131" spans="1:11" x14ac:dyDescent="0.3">
      <c r="A3131" t="s">
        <v>11</v>
      </c>
      <c r="B3131">
        <v>12</v>
      </c>
      <c r="C3131" t="s">
        <v>2554</v>
      </c>
      <c r="D3131">
        <v>589.5</v>
      </c>
      <c r="E3131">
        <v>132.6</v>
      </c>
      <c r="F3131">
        <v>0.36</v>
      </c>
      <c r="G3131">
        <v>14.51</v>
      </c>
      <c r="H3131">
        <v>63.12</v>
      </c>
      <c r="I3131">
        <v>41.127233330000003</v>
      </c>
      <c r="J3131">
        <v>-73.808166670000006</v>
      </c>
      <c r="K3131">
        <v>8.1199999999999992</v>
      </c>
    </row>
    <row r="3132" spans="1:11" x14ac:dyDescent="0.3">
      <c r="A3132" t="s">
        <v>11</v>
      </c>
      <c r="B3132">
        <v>14</v>
      </c>
      <c r="C3132" t="s">
        <v>2554</v>
      </c>
      <c r="D3132">
        <v>589.5</v>
      </c>
      <c r="E3132">
        <v>132.6</v>
      </c>
      <c r="F3132">
        <v>0.36</v>
      </c>
      <c r="G3132">
        <v>14.51</v>
      </c>
      <c r="H3132">
        <v>63.12</v>
      </c>
      <c r="I3132">
        <v>41.127233330000003</v>
      </c>
      <c r="J3132">
        <v>-73.808166670000006</v>
      </c>
      <c r="K3132">
        <v>8.1199999999999992</v>
      </c>
    </row>
    <row r="3133" spans="1:11" x14ac:dyDescent="0.3">
      <c r="A3133" t="s">
        <v>11</v>
      </c>
      <c r="B3133">
        <v>12</v>
      </c>
      <c r="C3133" t="s">
        <v>2555</v>
      </c>
      <c r="D3133">
        <v>598.5</v>
      </c>
      <c r="E3133">
        <v>134.19999999999999</v>
      </c>
      <c r="F3133">
        <v>0.37</v>
      </c>
      <c r="G3133">
        <v>14.62</v>
      </c>
      <c r="H3133">
        <v>64.290000000000006</v>
      </c>
      <c r="I3133">
        <v>41.127216670000003</v>
      </c>
      <c r="J3133">
        <v>-73.808166670000006</v>
      </c>
      <c r="K3133">
        <v>8.1300000000000008</v>
      </c>
    </row>
    <row r="3134" spans="1:11" x14ac:dyDescent="0.3">
      <c r="A3134" t="s">
        <v>11</v>
      </c>
      <c r="B3134">
        <v>14</v>
      </c>
      <c r="C3134" t="s">
        <v>2555</v>
      </c>
      <c r="D3134">
        <v>598.5</v>
      </c>
      <c r="E3134">
        <v>134.19999999999999</v>
      </c>
      <c r="F3134">
        <v>0.37</v>
      </c>
      <c r="G3134">
        <v>14.62</v>
      </c>
      <c r="H3134">
        <v>64.290000000000006</v>
      </c>
      <c r="I3134">
        <v>41.127216670000003</v>
      </c>
      <c r="J3134">
        <v>-73.808166670000006</v>
      </c>
      <c r="K3134">
        <v>8.1300000000000008</v>
      </c>
    </row>
    <row r="3135" spans="1:11" x14ac:dyDescent="0.3">
      <c r="A3135" t="s">
        <v>11</v>
      </c>
      <c r="B3135">
        <v>12</v>
      </c>
      <c r="C3135" t="s">
        <v>2556</v>
      </c>
      <c r="D3135">
        <v>599.5</v>
      </c>
      <c r="E3135">
        <v>133.5</v>
      </c>
      <c r="F3135">
        <v>0.37</v>
      </c>
      <c r="G3135">
        <v>14.6</v>
      </c>
      <c r="H3135">
        <v>65.63</v>
      </c>
      <c r="I3135">
        <v>41.127216670000003</v>
      </c>
      <c r="J3135">
        <v>-73.808166670000006</v>
      </c>
      <c r="K3135">
        <v>8.14</v>
      </c>
    </row>
    <row r="3136" spans="1:11" x14ac:dyDescent="0.3">
      <c r="A3136" t="s">
        <v>11</v>
      </c>
      <c r="B3136">
        <v>14</v>
      </c>
      <c r="C3136" t="s">
        <v>2556</v>
      </c>
      <c r="D3136">
        <v>599.5</v>
      </c>
      <c r="E3136">
        <v>133.5</v>
      </c>
      <c r="F3136">
        <v>0.37</v>
      </c>
      <c r="G3136">
        <v>14.6</v>
      </c>
      <c r="H3136">
        <v>65.63</v>
      </c>
      <c r="I3136">
        <v>41.127216670000003</v>
      </c>
      <c r="J3136">
        <v>-73.808166670000006</v>
      </c>
      <c r="K3136">
        <v>8.14</v>
      </c>
    </row>
    <row r="3137" spans="1:11" x14ac:dyDescent="0.3">
      <c r="A3137" t="s">
        <v>11</v>
      </c>
      <c r="B3137">
        <v>12</v>
      </c>
      <c r="C3137" t="s">
        <v>2557</v>
      </c>
      <c r="D3137">
        <v>599.6</v>
      </c>
      <c r="E3137">
        <v>136.30000000000001</v>
      </c>
      <c r="F3137">
        <v>0.37</v>
      </c>
      <c r="G3137">
        <v>14.76</v>
      </c>
      <c r="H3137">
        <v>73.48</v>
      </c>
      <c r="I3137">
        <v>41.127216670000003</v>
      </c>
      <c r="J3137">
        <v>-73.808166670000006</v>
      </c>
      <c r="K3137">
        <v>8.15</v>
      </c>
    </row>
    <row r="3138" spans="1:11" x14ac:dyDescent="0.3">
      <c r="A3138" t="s">
        <v>11</v>
      </c>
      <c r="B3138">
        <v>14</v>
      </c>
      <c r="C3138" t="s">
        <v>2557</v>
      </c>
      <c r="D3138">
        <v>599.6</v>
      </c>
      <c r="E3138">
        <v>136.30000000000001</v>
      </c>
      <c r="F3138">
        <v>0.37</v>
      </c>
      <c r="G3138">
        <v>14.76</v>
      </c>
      <c r="H3138">
        <v>73.48</v>
      </c>
      <c r="I3138">
        <v>41.127216670000003</v>
      </c>
      <c r="J3138">
        <v>-73.808166670000006</v>
      </c>
      <c r="K3138">
        <v>8.15</v>
      </c>
    </row>
    <row r="3139" spans="1:11" x14ac:dyDescent="0.3">
      <c r="A3139" t="s">
        <v>11</v>
      </c>
      <c r="B3139">
        <v>12</v>
      </c>
      <c r="C3139" t="s">
        <v>2558</v>
      </c>
      <c r="D3139">
        <v>597.6</v>
      </c>
      <c r="E3139">
        <v>135</v>
      </c>
      <c r="F3139">
        <v>0.37</v>
      </c>
      <c r="G3139">
        <v>14.64</v>
      </c>
      <c r="H3139">
        <v>69.400000000000006</v>
      </c>
      <c r="I3139">
        <v>41.127216670000003</v>
      </c>
      <c r="J3139">
        <v>-73.808166670000006</v>
      </c>
      <c r="K3139">
        <v>8.14</v>
      </c>
    </row>
    <row r="3140" spans="1:11" x14ac:dyDescent="0.3">
      <c r="A3140" t="s">
        <v>11</v>
      </c>
      <c r="B3140">
        <v>14</v>
      </c>
      <c r="C3140" t="s">
        <v>2558</v>
      </c>
      <c r="D3140">
        <v>597.6</v>
      </c>
      <c r="E3140">
        <v>135</v>
      </c>
      <c r="F3140">
        <v>0.37</v>
      </c>
      <c r="G3140">
        <v>14.64</v>
      </c>
      <c r="H3140">
        <v>69.400000000000006</v>
      </c>
      <c r="I3140">
        <v>41.127216670000003</v>
      </c>
      <c r="J3140">
        <v>-73.808166670000006</v>
      </c>
      <c r="K3140">
        <v>8.14</v>
      </c>
    </row>
    <row r="3141" spans="1:11" x14ac:dyDescent="0.3">
      <c r="A3141" t="s">
        <v>11</v>
      </c>
      <c r="B3141">
        <v>12</v>
      </c>
      <c r="C3141" t="s">
        <v>2559</v>
      </c>
      <c r="D3141">
        <v>600.20000000000005</v>
      </c>
      <c r="E3141">
        <v>134.19999999999999</v>
      </c>
      <c r="F3141">
        <v>0.37</v>
      </c>
      <c r="G3141">
        <v>14.56</v>
      </c>
      <c r="H3141">
        <v>63.91</v>
      </c>
      <c r="I3141">
        <v>41.127233330000003</v>
      </c>
      <c r="J3141">
        <v>-73.808166670000006</v>
      </c>
      <c r="K3141">
        <v>8.15</v>
      </c>
    </row>
    <row r="3142" spans="1:11" x14ac:dyDescent="0.3">
      <c r="A3142" t="s">
        <v>11</v>
      </c>
      <c r="B3142">
        <v>14</v>
      </c>
      <c r="C3142" t="s">
        <v>2559</v>
      </c>
      <c r="D3142">
        <v>600.20000000000005</v>
      </c>
      <c r="E3142">
        <v>134.19999999999999</v>
      </c>
      <c r="F3142">
        <v>0.37</v>
      </c>
      <c r="G3142">
        <v>14.56</v>
      </c>
      <c r="H3142">
        <v>63.91</v>
      </c>
      <c r="I3142">
        <v>41.127233330000003</v>
      </c>
      <c r="J3142">
        <v>-73.808166670000006</v>
      </c>
      <c r="K3142">
        <v>8.15</v>
      </c>
    </row>
    <row r="3143" spans="1:11" x14ac:dyDescent="0.3">
      <c r="A3143" t="s">
        <v>11</v>
      </c>
      <c r="B3143">
        <v>12</v>
      </c>
      <c r="C3143" t="s">
        <v>2560</v>
      </c>
      <c r="D3143">
        <v>597.6</v>
      </c>
      <c r="E3143">
        <v>135</v>
      </c>
      <c r="F3143">
        <v>0.37</v>
      </c>
      <c r="G3143">
        <v>14.68</v>
      </c>
      <c r="H3143">
        <v>134.30000000000001</v>
      </c>
      <c r="I3143">
        <v>41.127233330000003</v>
      </c>
      <c r="J3143">
        <v>-73.808166670000006</v>
      </c>
      <c r="K3143">
        <v>8.14</v>
      </c>
    </row>
    <row r="3144" spans="1:11" x14ac:dyDescent="0.3">
      <c r="A3144" t="s">
        <v>11</v>
      </c>
      <c r="B3144">
        <v>14</v>
      </c>
      <c r="C3144" t="s">
        <v>2560</v>
      </c>
      <c r="D3144">
        <v>597.6</v>
      </c>
      <c r="E3144">
        <v>135</v>
      </c>
      <c r="F3144">
        <v>0.37</v>
      </c>
      <c r="G3144">
        <v>14.68</v>
      </c>
      <c r="H3144">
        <v>134.30000000000001</v>
      </c>
      <c r="I3144">
        <v>41.127233330000003</v>
      </c>
      <c r="J3144">
        <v>-73.808166670000006</v>
      </c>
      <c r="K3144">
        <v>8.14</v>
      </c>
    </row>
    <row r="3145" spans="1:11" x14ac:dyDescent="0.3">
      <c r="A3145" t="s">
        <v>11</v>
      </c>
      <c r="B3145">
        <v>12</v>
      </c>
      <c r="C3145" t="s">
        <v>2561</v>
      </c>
      <c r="D3145">
        <v>608.70000000000005</v>
      </c>
      <c r="E3145">
        <v>135.6</v>
      </c>
      <c r="F3145">
        <v>0.37</v>
      </c>
      <c r="G3145">
        <v>14.71</v>
      </c>
      <c r="H3145">
        <v>65.95</v>
      </c>
      <c r="I3145">
        <v>41.127249999999997</v>
      </c>
      <c r="J3145">
        <v>-73.808166670000006</v>
      </c>
      <c r="K3145">
        <v>8.15</v>
      </c>
    </row>
    <row r="3146" spans="1:11" x14ac:dyDescent="0.3">
      <c r="A3146" t="s">
        <v>11</v>
      </c>
      <c r="B3146">
        <v>14</v>
      </c>
      <c r="C3146" t="s">
        <v>2561</v>
      </c>
      <c r="D3146">
        <v>608.70000000000005</v>
      </c>
      <c r="E3146">
        <v>135.6</v>
      </c>
      <c r="F3146">
        <v>0.37</v>
      </c>
      <c r="G3146">
        <v>14.71</v>
      </c>
      <c r="H3146">
        <v>65.95</v>
      </c>
      <c r="I3146">
        <v>41.127249999999997</v>
      </c>
      <c r="J3146">
        <v>-73.808166670000006</v>
      </c>
      <c r="K3146">
        <v>8.15</v>
      </c>
    </row>
    <row r="3147" spans="1:11" x14ac:dyDescent="0.3">
      <c r="A3147" t="s">
        <v>11</v>
      </c>
      <c r="B3147">
        <v>12</v>
      </c>
      <c r="C3147" t="s">
        <v>2562</v>
      </c>
      <c r="D3147">
        <v>595.6</v>
      </c>
      <c r="E3147">
        <v>137.6</v>
      </c>
      <c r="F3147">
        <v>0.36</v>
      </c>
      <c r="G3147">
        <v>14.67</v>
      </c>
      <c r="H3147">
        <v>65.84</v>
      </c>
      <c r="I3147">
        <v>41.127249999999997</v>
      </c>
      <c r="J3147">
        <v>-73.808166670000006</v>
      </c>
      <c r="K3147">
        <v>8.15</v>
      </c>
    </row>
    <row r="3148" spans="1:11" x14ac:dyDescent="0.3">
      <c r="A3148" t="s">
        <v>11</v>
      </c>
      <c r="B3148">
        <v>14</v>
      </c>
      <c r="C3148" t="s">
        <v>2562</v>
      </c>
      <c r="D3148">
        <v>595.6</v>
      </c>
      <c r="E3148">
        <v>137.6</v>
      </c>
      <c r="F3148">
        <v>0.36</v>
      </c>
      <c r="G3148">
        <v>14.67</v>
      </c>
      <c r="H3148">
        <v>65.84</v>
      </c>
      <c r="I3148">
        <v>41.127249999999997</v>
      </c>
      <c r="J3148">
        <v>-73.808166670000006</v>
      </c>
      <c r="K3148">
        <v>8.15</v>
      </c>
    </row>
    <row r="3149" spans="1:11" x14ac:dyDescent="0.3">
      <c r="A3149" t="s">
        <v>11</v>
      </c>
      <c r="B3149">
        <v>12</v>
      </c>
      <c r="C3149" t="s">
        <v>2563</v>
      </c>
      <c r="D3149">
        <v>601.79999999999995</v>
      </c>
      <c r="E3149">
        <v>135.5</v>
      </c>
      <c r="F3149">
        <v>0.37</v>
      </c>
      <c r="G3149">
        <v>14.64</v>
      </c>
      <c r="H3149">
        <v>65.069999999999993</v>
      </c>
      <c r="I3149">
        <v>41.127249999999997</v>
      </c>
      <c r="J3149">
        <v>-73.808166670000006</v>
      </c>
      <c r="K3149">
        <v>8.14</v>
      </c>
    </row>
    <row r="3150" spans="1:11" x14ac:dyDescent="0.3">
      <c r="A3150" t="s">
        <v>11</v>
      </c>
      <c r="B3150">
        <v>14</v>
      </c>
      <c r="C3150" t="s">
        <v>2563</v>
      </c>
      <c r="D3150">
        <v>601.79999999999995</v>
      </c>
      <c r="E3150">
        <v>135.5</v>
      </c>
      <c r="F3150">
        <v>0.37</v>
      </c>
      <c r="G3150">
        <v>14.64</v>
      </c>
      <c r="H3150">
        <v>65.069999999999993</v>
      </c>
      <c r="I3150">
        <v>41.127249999999997</v>
      </c>
      <c r="J3150">
        <v>-73.808166670000006</v>
      </c>
      <c r="K3150">
        <v>8.14</v>
      </c>
    </row>
    <row r="3151" spans="1:11" x14ac:dyDescent="0.3">
      <c r="A3151" t="s">
        <v>11</v>
      </c>
      <c r="B3151">
        <v>12</v>
      </c>
      <c r="C3151" t="s">
        <v>2564</v>
      </c>
      <c r="D3151">
        <v>587</v>
      </c>
      <c r="E3151">
        <v>135.19999999999999</v>
      </c>
      <c r="F3151">
        <v>0.36</v>
      </c>
      <c r="G3151">
        <v>14.63</v>
      </c>
      <c r="H3151">
        <v>66.209999999999994</v>
      </c>
      <c r="I3151">
        <v>41.127249999999997</v>
      </c>
      <c r="J3151">
        <v>-73.808166670000006</v>
      </c>
      <c r="K3151">
        <v>8.16</v>
      </c>
    </row>
    <row r="3152" spans="1:11" x14ac:dyDescent="0.3">
      <c r="A3152" t="s">
        <v>11</v>
      </c>
      <c r="B3152">
        <v>14</v>
      </c>
      <c r="C3152" t="s">
        <v>2564</v>
      </c>
      <c r="D3152">
        <v>587</v>
      </c>
      <c r="E3152">
        <v>135.19999999999999</v>
      </c>
      <c r="F3152">
        <v>0.36</v>
      </c>
      <c r="G3152">
        <v>14.63</v>
      </c>
      <c r="H3152">
        <v>66.209999999999994</v>
      </c>
      <c r="I3152">
        <v>41.127249999999997</v>
      </c>
      <c r="J3152">
        <v>-73.808166670000006</v>
      </c>
      <c r="K3152">
        <v>8.16</v>
      </c>
    </row>
    <row r="3153" spans="1:11" x14ac:dyDescent="0.3">
      <c r="A3153" t="s">
        <v>11</v>
      </c>
      <c r="B3153">
        <v>12</v>
      </c>
      <c r="C3153" t="s">
        <v>2565</v>
      </c>
      <c r="D3153">
        <v>609.79999999999995</v>
      </c>
      <c r="E3153">
        <v>133.9</v>
      </c>
      <c r="F3153">
        <v>0.37</v>
      </c>
      <c r="G3153">
        <v>14.66</v>
      </c>
      <c r="H3153">
        <v>65.19</v>
      </c>
      <c r="I3153">
        <v>41.127249999999997</v>
      </c>
      <c r="J3153">
        <v>-73.808166670000006</v>
      </c>
      <c r="K3153">
        <v>8.15</v>
      </c>
    </row>
    <row r="3154" spans="1:11" x14ac:dyDescent="0.3">
      <c r="A3154" t="s">
        <v>11</v>
      </c>
      <c r="B3154">
        <v>14</v>
      </c>
      <c r="C3154" t="s">
        <v>2565</v>
      </c>
      <c r="D3154">
        <v>609.79999999999995</v>
      </c>
      <c r="E3154">
        <v>133.9</v>
      </c>
      <c r="F3154">
        <v>0.37</v>
      </c>
      <c r="G3154">
        <v>14.66</v>
      </c>
      <c r="H3154">
        <v>65.19</v>
      </c>
      <c r="I3154">
        <v>41.127249999999997</v>
      </c>
      <c r="J3154">
        <v>-73.808166670000006</v>
      </c>
      <c r="K3154">
        <v>8.15</v>
      </c>
    </row>
    <row r="3155" spans="1:11" x14ac:dyDescent="0.3">
      <c r="A3155" t="s">
        <v>11</v>
      </c>
      <c r="B3155">
        <v>12</v>
      </c>
      <c r="C3155" t="s">
        <v>2566</v>
      </c>
      <c r="D3155">
        <v>584.6</v>
      </c>
      <c r="E3155">
        <v>136.80000000000001</v>
      </c>
      <c r="F3155">
        <v>0.36</v>
      </c>
      <c r="G3155">
        <v>14.61</v>
      </c>
      <c r="H3155">
        <v>66.88</v>
      </c>
      <c r="I3155">
        <v>41.127249999999997</v>
      </c>
      <c r="J3155">
        <v>-73.808166670000006</v>
      </c>
      <c r="K3155">
        <v>8.15</v>
      </c>
    </row>
    <row r="3156" spans="1:11" x14ac:dyDescent="0.3">
      <c r="A3156" t="s">
        <v>11</v>
      </c>
      <c r="B3156">
        <v>14</v>
      </c>
      <c r="C3156" t="s">
        <v>2566</v>
      </c>
      <c r="D3156">
        <v>584.6</v>
      </c>
      <c r="E3156">
        <v>136.80000000000001</v>
      </c>
      <c r="F3156">
        <v>0.36</v>
      </c>
      <c r="G3156">
        <v>14.61</v>
      </c>
      <c r="H3156">
        <v>66.88</v>
      </c>
      <c r="I3156">
        <v>41.127249999999997</v>
      </c>
      <c r="J3156">
        <v>-73.808166670000006</v>
      </c>
      <c r="K3156">
        <v>8.15</v>
      </c>
    </row>
    <row r="3157" spans="1:11" x14ac:dyDescent="0.3">
      <c r="A3157" t="s">
        <v>11</v>
      </c>
      <c r="B3157">
        <v>12</v>
      </c>
      <c r="C3157" t="s">
        <v>2567</v>
      </c>
      <c r="D3157">
        <v>579.29999999999995</v>
      </c>
      <c r="E3157">
        <v>132.30000000000001</v>
      </c>
      <c r="F3157">
        <v>0.36</v>
      </c>
      <c r="G3157">
        <v>14.57</v>
      </c>
      <c r="H3157">
        <v>66.489999999999995</v>
      </c>
      <c r="I3157">
        <v>41.127249999999997</v>
      </c>
      <c r="J3157">
        <v>-73.808166670000006</v>
      </c>
      <c r="K3157">
        <v>8.16</v>
      </c>
    </row>
    <row r="3158" spans="1:11" x14ac:dyDescent="0.3">
      <c r="A3158" t="s">
        <v>11</v>
      </c>
      <c r="B3158">
        <v>14</v>
      </c>
      <c r="C3158" t="s">
        <v>2567</v>
      </c>
      <c r="D3158">
        <v>579.29999999999995</v>
      </c>
      <c r="E3158">
        <v>132.30000000000001</v>
      </c>
      <c r="F3158">
        <v>0.36</v>
      </c>
      <c r="G3158">
        <v>14.57</v>
      </c>
      <c r="H3158">
        <v>66.489999999999995</v>
      </c>
      <c r="I3158">
        <v>41.127249999999997</v>
      </c>
      <c r="J3158">
        <v>-73.808166670000006</v>
      </c>
      <c r="K3158">
        <v>8.16</v>
      </c>
    </row>
    <row r="3159" spans="1:11" x14ac:dyDescent="0.3">
      <c r="A3159" t="s">
        <v>11</v>
      </c>
      <c r="B3159">
        <v>12</v>
      </c>
      <c r="C3159" t="s">
        <v>2568</v>
      </c>
      <c r="D3159">
        <v>578.6</v>
      </c>
      <c r="E3159">
        <v>130.6</v>
      </c>
      <c r="F3159">
        <v>0.36</v>
      </c>
      <c r="G3159">
        <v>14.54</v>
      </c>
      <c r="H3159">
        <v>66.209999999999994</v>
      </c>
      <c r="I3159">
        <v>41.127249999999997</v>
      </c>
      <c r="J3159">
        <v>-73.808166670000006</v>
      </c>
      <c r="K3159">
        <v>8.15</v>
      </c>
    </row>
    <row r="3160" spans="1:11" x14ac:dyDescent="0.3">
      <c r="A3160" t="s">
        <v>11</v>
      </c>
      <c r="B3160">
        <v>14</v>
      </c>
      <c r="C3160" t="s">
        <v>2568</v>
      </c>
      <c r="D3160">
        <v>578.6</v>
      </c>
      <c r="E3160">
        <v>130.6</v>
      </c>
      <c r="F3160">
        <v>0.36</v>
      </c>
      <c r="G3160">
        <v>14.54</v>
      </c>
      <c r="H3160">
        <v>66.209999999999994</v>
      </c>
      <c r="I3160">
        <v>41.127249999999997</v>
      </c>
      <c r="J3160">
        <v>-73.808166670000006</v>
      </c>
      <c r="K3160">
        <v>8.15</v>
      </c>
    </row>
    <row r="3161" spans="1:11" x14ac:dyDescent="0.3">
      <c r="A3161" t="s">
        <v>11</v>
      </c>
      <c r="B3161">
        <v>12</v>
      </c>
      <c r="C3161" t="s">
        <v>2569</v>
      </c>
      <c r="D3161">
        <v>574</v>
      </c>
      <c r="E3161">
        <v>130.69999999999999</v>
      </c>
      <c r="F3161">
        <v>0.35</v>
      </c>
      <c r="G3161">
        <v>14.54</v>
      </c>
      <c r="H3161">
        <v>66.459999999999994</v>
      </c>
      <c r="I3161">
        <v>41.127233330000003</v>
      </c>
      <c r="J3161">
        <v>-73.808166670000006</v>
      </c>
      <c r="K3161">
        <v>8.15</v>
      </c>
    </row>
    <row r="3162" spans="1:11" x14ac:dyDescent="0.3">
      <c r="A3162" t="s">
        <v>11</v>
      </c>
      <c r="B3162">
        <v>14</v>
      </c>
      <c r="C3162" t="s">
        <v>2569</v>
      </c>
      <c r="D3162">
        <v>574</v>
      </c>
      <c r="E3162">
        <v>130.69999999999999</v>
      </c>
      <c r="F3162">
        <v>0.35</v>
      </c>
      <c r="G3162">
        <v>14.54</v>
      </c>
      <c r="H3162">
        <v>66.459999999999994</v>
      </c>
      <c r="I3162">
        <v>41.127233330000003</v>
      </c>
      <c r="J3162">
        <v>-73.808166670000006</v>
      </c>
      <c r="K3162">
        <v>8.15</v>
      </c>
    </row>
    <row r="3163" spans="1:11" x14ac:dyDescent="0.3">
      <c r="A3163" t="s">
        <v>11</v>
      </c>
      <c r="B3163">
        <v>12</v>
      </c>
      <c r="C3163" t="s">
        <v>2570</v>
      </c>
      <c r="D3163">
        <v>572.6</v>
      </c>
      <c r="E3163">
        <v>130.5</v>
      </c>
      <c r="F3163">
        <v>0.35</v>
      </c>
      <c r="G3163">
        <v>14.54</v>
      </c>
      <c r="H3163">
        <v>66.52</v>
      </c>
      <c r="I3163">
        <v>41.127233330000003</v>
      </c>
      <c r="J3163">
        <v>-73.808166670000006</v>
      </c>
      <c r="K3163">
        <v>8.14</v>
      </c>
    </row>
    <row r="3164" spans="1:11" x14ac:dyDescent="0.3">
      <c r="A3164" t="s">
        <v>11</v>
      </c>
      <c r="B3164">
        <v>14</v>
      </c>
      <c r="C3164" t="s">
        <v>2570</v>
      </c>
      <c r="D3164">
        <v>572.6</v>
      </c>
      <c r="E3164">
        <v>130.5</v>
      </c>
      <c r="F3164">
        <v>0.35</v>
      </c>
      <c r="G3164">
        <v>14.54</v>
      </c>
      <c r="H3164">
        <v>66.52</v>
      </c>
      <c r="I3164">
        <v>41.127233330000003</v>
      </c>
      <c r="J3164">
        <v>-73.808166670000006</v>
      </c>
      <c r="K3164">
        <v>8.14</v>
      </c>
    </row>
    <row r="3165" spans="1:11" x14ac:dyDescent="0.3">
      <c r="A3165" t="s">
        <v>11</v>
      </c>
      <c r="B3165">
        <v>12</v>
      </c>
      <c r="C3165" t="s">
        <v>2571</v>
      </c>
      <c r="D3165">
        <v>571.5</v>
      </c>
      <c r="E3165">
        <v>130.69999999999999</v>
      </c>
      <c r="F3165">
        <v>0.35</v>
      </c>
      <c r="G3165">
        <v>14.53</v>
      </c>
      <c r="H3165">
        <v>66.69</v>
      </c>
      <c r="I3165">
        <v>41.127216670000003</v>
      </c>
      <c r="J3165">
        <v>-73.808166670000006</v>
      </c>
      <c r="K3165">
        <v>8.1199999999999992</v>
      </c>
    </row>
    <row r="3166" spans="1:11" x14ac:dyDescent="0.3">
      <c r="A3166" t="s">
        <v>11</v>
      </c>
      <c r="B3166">
        <v>14</v>
      </c>
      <c r="C3166" t="s">
        <v>2571</v>
      </c>
      <c r="D3166">
        <v>571.5</v>
      </c>
      <c r="E3166">
        <v>130.69999999999999</v>
      </c>
      <c r="F3166">
        <v>0.35</v>
      </c>
      <c r="G3166">
        <v>14.53</v>
      </c>
      <c r="H3166">
        <v>66.69</v>
      </c>
      <c r="I3166">
        <v>41.127216670000003</v>
      </c>
      <c r="J3166">
        <v>-73.808166670000006</v>
      </c>
      <c r="K3166">
        <v>8.1199999999999992</v>
      </c>
    </row>
    <row r="3167" spans="1:11" x14ac:dyDescent="0.3">
      <c r="A3167" t="s">
        <v>11</v>
      </c>
      <c r="B3167">
        <v>12</v>
      </c>
      <c r="C3167" t="s">
        <v>2572</v>
      </c>
      <c r="D3167">
        <v>574.1</v>
      </c>
      <c r="E3167">
        <v>128.9</v>
      </c>
      <c r="F3167">
        <v>0.35</v>
      </c>
      <c r="G3167">
        <v>14.55</v>
      </c>
      <c r="H3167">
        <v>66.989999999999995</v>
      </c>
      <c r="I3167">
        <v>41.127233330000003</v>
      </c>
      <c r="J3167">
        <v>-73.808166670000006</v>
      </c>
      <c r="K3167">
        <v>8.11</v>
      </c>
    </row>
    <row r="3168" spans="1:11" x14ac:dyDescent="0.3">
      <c r="A3168" t="s">
        <v>11</v>
      </c>
      <c r="B3168">
        <v>14</v>
      </c>
      <c r="C3168" t="s">
        <v>2572</v>
      </c>
      <c r="D3168">
        <v>574.1</v>
      </c>
      <c r="E3168">
        <v>128.9</v>
      </c>
      <c r="F3168">
        <v>0.35</v>
      </c>
      <c r="G3168">
        <v>14.55</v>
      </c>
      <c r="H3168">
        <v>66.989999999999995</v>
      </c>
      <c r="I3168">
        <v>41.127233330000003</v>
      </c>
      <c r="J3168">
        <v>-73.808166670000006</v>
      </c>
      <c r="K3168">
        <v>8.11</v>
      </c>
    </row>
    <row r="3169" spans="1:11" x14ac:dyDescent="0.3">
      <c r="A3169" t="s">
        <v>11</v>
      </c>
      <c r="B3169">
        <v>12</v>
      </c>
      <c r="C3169" t="s">
        <v>2573</v>
      </c>
      <c r="D3169">
        <v>570.5</v>
      </c>
      <c r="E3169">
        <v>129.4</v>
      </c>
      <c r="F3169">
        <v>0.35</v>
      </c>
      <c r="G3169">
        <v>14.53</v>
      </c>
      <c r="H3169">
        <v>67.069999999999993</v>
      </c>
      <c r="I3169">
        <v>41.127249999999997</v>
      </c>
      <c r="J3169">
        <v>-73.808166670000006</v>
      </c>
      <c r="K3169">
        <v>8.1</v>
      </c>
    </row>
    <row r="3170" spans="1:11" x14ac:dyDescent="0.3">
      <c r="A3170" t="s">
        <v>11</v>
      </c>
      <c r="B3170">
        <v>14</v>
      </c>
      <c r="C3170" t="s">
        <v>2573</v>
      </c>
      <c r="D3170">
        <v>570.5</v>
      </c>
      <c r="E3170">
        <v>129.4</v>
      </c>
      <c r="F3170">
        <v>0.35</v>
      </c>
      <c r="G3170">
        <v>14.53</v>
      </c>
      <c r="H3170">
        <v>67.069999999999993</v>
      </c>
      <c r="I3170">
        <v>41.127249999999997</v>
      </c>
      <c r="J3170">
        <v>-73.808166670000006</v>
      </c>
      <c r="K3170">
        <v>8.1</v>
      </c>
    </row>
    <row r="3171" spans="1:11" x14ac:dyDescent="0.3">
      <c r="A3171" t="s">
        <v>11</v>
      </c>
      <c r="B3171">
        <v>12</v>
      </c>
      <c r="C3171" t="s">
        <v>2574</v>
      </c>
      <c r="D3171">
        <v>573.20000000000005</v>
      </c>
      <c r="E3171">
        <v>128.6</v>
      </c>
      <c r="F3171">
        <v>0.35</v>
      </c>
      <c r="G3171">
        <v>14.54</v>
      </c>
      <c r="H3171">
        <v>67.19</v>
      </c>
      <c r="I3171">
        <v>41.127266669999997</v>
      </c>
      <c r="J3171">
        <v>-73.808166670000006</v>
      </c>
      <c r="K3171">
        <v>8.1300000000000008</v>
      </c>
    </row>
    <row r="3172" spans="1:11" x14ac:dyDescent="0.3">
      <c r="A3172" t="s">
        <v>11</v>
      </c>
      <c r="B3172">
        <v>14</v>
      </c>
      <c r="C3172" t="s">
        <v>2574</v>
      </c>
      <c r="D3172">
        <v>573.20000000000005</v>
      </c>
      <c r="E3172">
        <v>128.6</v>
      </c>
      <c r="F3172">
        <v>0.35</v>
      </c>
      <c r="G3172">
        <v>14.54</v>
      </c>
      <c r="H3172">
        <v>67.19</v>
      </c>
      <c r="I3172">
        <v>41.127266669999997</v>
      </c>
      <c r="J3172">
        <v>-73.808166670000006</v>
      </c>
      <c r="K3172">
        <v>8.1300000000000008</v>
      </c>
    </row>
    <row r="3173" spans="1:11" x14ac:dyDescent="0.3">
      <c r="A3173" t="s">
        <v>11</v>
      </c>
      <c r="B3173">
        <v>12</v>
      </c>
      <c r="C3173" t="s">
        <v>2575</v>
      </c>
      <c r="D3173">
        <v>569.70000000000005</v>
      </c>
      <c r="E3173">
        <v>130.9</v>
      </c>
      <c r="F3173">
        <v>0.35</v>
      </c>
      <c r="G3173">
        <v>14.56</v>
      </c>
      <c r="H3173">
        <v>67.05</v>
      </c>
      <c r="I3173">
        <v>41.127266669999997</v>
      </c>
      <c r="J3173">
        <v>-73.808000000000007</v>
      </c>
      <c r="K3173">
        <v>8.14</v>
      </c>
    </row>
    <row r="3174" spans="1:11" x14ac:dyDescent="0.3">
      <c r="A3174" t="s">
        <v>11</v>
      </c>
      <c r="B3174">
        <v>14</v>
      </c>
      <c r="C3174" t="s">
        <v>2575</v>
      </c>
      <c r="D3174">
        <v>569.70000000000005</v>
      </c>
      <c r="E3174">
        <v>130.9</v>
      </c>
      <c r="F3174">
        <v>0.35</v>
      </c>
      <c r="G3174">
        <v>14.56</v>
      </c>
      <c r="H3174">
        <v>67.05</v>
      </c>
      <c r="I3174">
        <v>41.127266669999997</v>
      </c>
      <c r="J3174">
        <v>-73.808000000000007</v>
      </c>
      <c r="K3174">
        <v>8.14</v>
      </c>
    </row>
    <row r="3175" spans="1:11" x14ac:dyDescent="0.3">
      <c r="A3175" t="s">
        <v>11</v>
      </c>
      <c r="B3175">
        <v>12</v>
      </c>
      <c r="C3175" t="s">
        <v>2576</v>
      </c>
      <c r="D3175">
        <v>585.4</v>
      </c>
      <c r="E3175">
        <v>132.1</v>
      </c>
      <c r="F3175">
        <v>0.36</v>
      </c>
      <c r="G3175">
        <v>14.58</v>
      </c>
      <c r="H3175">
        <v>67.64</v>
      </c>
      <c r="I3175">
        <v>41.127266669999997</v>
      </c>
      <c r="J3175">
        <v>-73.808000000000007</v>
      </c>
      <c r="K3175">
        <v>8.14</v>
      </c>
    </row>
    <row r="3176" spans="1:11" x14ac:dyDescent="0.3">
      <c r="A3176" t="s">
        <v>11</v>
      </c>
      <c r="B3176">
        <v>14</v>
      </c>
      <c r="C3176" t="s">
        <v>2576</v>
      </c>
      <c r="D3176">
        <v>585.4</v>
      </c>
      <c r="E3176">
        <v>132.1</v>
      </c>
      <c r="F3176">
        <v>0.36</v>
      </c>
      <c r="G3176">
        <v>14.58</v>
      </c>
      <c r="H3176">
        <v>67.64</v>
      </c>
      <c r="I3176">
        <v>41.127266669999997</v>
      </c>
      <c r="J3176">
        <v>-73.808000000000007</v>
      </c>
      <c r="K3176">
        <v>8.14</v>
      </c>
    </row>
    <row r="3177" spans="1:11" x14ac:dyDescent="0.3">
      <c r="A3177" t="s">
        <v>11</v>
      </c>
      <c r="B3177">
        <v>12</v>
      </c>
      <c r="C3177" t="s">
        <v>2577</v>
      </c>
      <c r="D3177">
        <v>583.6</v>
      </c>
      <c r="E3177">
        <v>131.69999999999999</v>
      </c>
      <c r="F3177">
        <v>0.36</v>
      </c>
      <c r="G3177">
        <v>14.58</v>
      </c>
      <c r="H3177">
        <v>67.510000000000005</v>
      </c>
      <c r="I3177">
        <v>41.127266669999997</v>
      </c>
      <c r="J3177">
        <v>-73.808000000000007</v>
      </c>
      <c r="K3177">
        <v>8.1199999999999992</v>
      </c>
    </row>
    <row r="3178" spans="1:11" x14ac:dyDescent="0.3">
      <c r="A3178" t="s">
        <v>11</v>
      </c>
      <c r="B3178">
        <v>14</v>
      </c>
      <c r="C3178" t="s">
        <v>2577</v>
      </c>
      <c r="D3178">
        <v>583.6</v>
      </c>
      <c r="E3178">
        <v>131.69999999999999</v>
      </c>
      <c r="F3178">
        <v>0.36</v>
      </c>
      <c r="G3178">
        <v>14.58</v>
      </c>
      <c r="H3178">
        <v>67.510000000000005</v>
      </c>
      <c r="I3178">
        <v>41.127266669999997</v>
      </c>
      <c r="J3178">
        <v>-73.808000000000007</v>
      </c>
      <c r="K3178">
        <v>8.1199999999999992</v>
      </c>
    </row>
    <row r="3179" spans="1:11" x14ac:dyDescent="0.3">
      <c r="A3179" t="s">
        <v>11</v>
      </c>
      <c r="B3179">
        <v>12</v>
      </c>
      <c r="C3179" t="s">
        <v>2578</v>
      </c>
      <c r="D3179">
        <v>574.6</v>
      </c>
      <c r="E3179">
        <v>130.30000000000001</v>
      </c>
      <c r="F3179">
        <v>0.35</v>
      </c>
      <c r="G3179">
        <v>14.55</v>
      </c>
      <c r="H3179">
        <v>67.819999999999993</v>
      </c>
      <c r="I3179">
        <v>41.127266669999997</v>
      </c>
      <c r="J3179">
        <v>-73.808000000000007</v>
      </c>
      <c r="K3179">
        <v>8.1300000000000008</v>
      </c>
    </row>
    <row r="3180" spans="1:11" x14ac:dyDescent="0.3">
      <c r="A3180" t="s">
        <v>11</v>
      </c>
      <c r="B3180">
        <v>14</v>
      </c>
      <c r="C3180" t="s">
        <v>2578</v>
      </c>
      <c r="D3180">
        <v>574.6</v>
      </c>
      <c r="E3180">
        <v>130.30000000000001</v>
      </c>
      <c r="F3180">
        <v>0.35</v>
      </c>
      <c r="G3180">
        <v>14.55</v>
      </c>
      <c r="H3180">
        <v>67.819999999999993</v>
      </c>
      <c r="I3180">
        <v>41.127266669999997</v>
      </c>
      <c r="J3180">
        <v>-73.808000000000007</v>
      </c>
      <c r="K3180">
        <v>8.1300000000000008</v>
      </c>
    </row>
    <row r="3181" spans="1:11" x14ac:dyDescent="0.3">
      <c r="A3181" t="s">
        <v>11</v>
      </c>
      <c r="B3181">
        <v>12</v>
      </c>
      <c r="C3181" t="s">
        <v>2579</v>
      </c>
      <c r="D3181">
        <v>575.20000000000005</v>
      </c>
      <c r="E3181">
        <v>129.69999999999999</v>
      </c>
      <c r="F3181">
        <v>0.35</v>
      </c>
      <c r="G3181">
        <v>14.55</v>
      </c>
      <c r="H3181">
        <v>67.8</v>
      </c>
      <c r="I3181">
        <v>41.127266669999997</v>
      </c>
      <c r="J3181">
        <v>-73.808000000000007</v>
      </c>
      <c r="K3181">
        <v>8.1199999999999992</v>
      </c>
    </row>
    <row r="3182" spans="1:11" x14ac:dyDescent="0.3">
      <c r="A3182" t="s">
        <v>11</v>
      </c>
      <c r="B3182">
        <v>14</v>
      </c>
      <c r="C3182" t="s">
        <v>2579</v>
      </c>
      <c r="D3182">
        <v>575.20000000000005</v>
      </c>
      <c r="E3182">
        <v>129.69999999999999</v>
      </c>
      <c r="F3182">
        <v>0.35</v>
      </c>
      <c r="G3182">
        <v>14.55</v>
      </c>
      <c r="H3182">
        <v>67.8</v>
      </c>
      <c r="I3182">
        <v>41.127266669999997</v>
      </c>
      <c r="J3182">
        <v>-73.808000000000007</v>
      </c>
      <c r="K3182">
        <v>8.1199999999999992</v>
      </c>
    </row>
    <row r="3183" spans="1:11" x14ac:dyDescent="0.3">
      <c r="A3183" t="s">
        <v>11</v>
      </c>
      <c r="B3183">
        <v>12</v>
      </c>
      <c r="C3183" t="s">
        <v>2580</v>
      </c>
      <c r="D3183">
        <v>579.6</v>
      </c>
      <c r="E3183">
        <v>129.69999999999999</v>
      </c>
      <c r="F3183">
        <v>0.36</v>
      </c>
      <c r="G3183">
        <v>14.57</v>
      </c>
      <c r="H3183">
        <v>68.31</v>
      </c>
      <c r="I3183">
        <v>41.127249999999997</v>
      </c>
      <c r="J3183">
        <v>-73.808000000000007</v>
      </c>
      <c r="K3183">
        <v>8.1300000000000008</v>
      </c>
    </row>
    <row r="3184" spans="1:11" x14ac:dyDescent="0.3">
      <c r="A3184" t="s">
        <v>11</v>
      </c>
      <c r="B3184">
        <v>14</v>
      </c>
      <c r="C3184" t="s">
        <v>2580</v>
      </c>
      <c r="D3184">
        <v>579.6</v>
      </c>
      <c r="E3184">
        <v>129.69999999999999</v>
      </c>
      <c r="F3184">
        <v>0.36</v>
      </c>
      <c r="G3184">
        <v>14.57</v>
      </c>
      <c r="H3184">
        <v>68.31</v>
      </c>
      <c r="I3184">
        <v>41.127249999999997</v>
      </c>
      <c r="J3184">
        <v>-73.808000000000007</v>
      </c>
      <c r="K3184">
        <v>8.1300000000000008</v>
      </c>
    </row>
    <row r="3185" spans="1:11" x14ac:dyDescent="0.3">
      <c r="A3185" t="s">
        <v>11</v>
      </c>
      <c r="B3185">
        <v>12</v>
      </c>
      <c r="C3185" t="s">
        <v>2581</v>
      </c>
      <c r="D3185">
        <v>575.6</v>
      </c>
      <c r="E3185">
        <v>130.80000000000001</v>
      </c>
      <c r="F3185">
        <v>0.35</v>
      </c>
      <c r="G3185">
        <v>14.54</v>
      </c>
      <c r="H3185">
        <v>63.76</v>
      </c>
      <c r="I3185">
        <v>41.127249999999997</v>
      </c>
      <c r="J3185">
        <v>-73.808000000000007</v>
      </c>
      <c r="K3185">
        <v>8.14</v>
      </c>
    </row>
    <row r="3186" spans="1:11" x14ac:dyDescent="0.3">
      <c r="A3186" t="s">
        <v>11</v>
      </c>
      <c r="B3186">
        <v>14</v>
      </c>
      <c r="C3186" t="s">
        <v>2581</v>
      </c>
      <c r="D3186">
        <v>575.6</v>
      </c>
      <c r="E3186">
        <v>130.80000000000001</v>
      </c>
      <c r="F3186">
        <v>0.35</v>
      </c>
      <c r="G3186">
        <v>14.54</v>
      </c>
      <c r="H3186">
        <v>63.76</v>
      </c>
      <c r="I3186">
        <v>41.127249999999997</v>
      </c>
      <c r="J3186">
        <v>-73.808000000000007</v>
      </c>
      <c r="K3186">
        <v>8.14</v>
      </c>
    </row>
    <row r="3187" spans="1:11" x14ac:dyDescent="0.3">
      <c r="A3187" t="s">
        <v>11</v>
      </c>
      <c r="B3187">
        <v>12</v>
      </c>
      <c r="C3187" t="s">
        <v>2582</v>
      </c>
      <c r="D3187">
        <v>585.6</v>
      </c>
      <c r="E3187">
        <v>132.80000000000001</v>
      </c>
      <c r="F3187">
        <v>0.36</v>
      </c>
      <c r="G3187">
        <v>14.68</v>
      </c>
      <c r="H3187">
        <v>69.31</v>
      </c>
      <c r="I3187">
        <v>41.127233330000003</v>
      </c>
      <c r="J3187">
        <v>-73.808000000000007</v>
      </c>
      <c r="K3187">
        <v>8.14</v>
      </c>
    </row>
    <row r="3188" spans="1:11" x14ac:dyDescent="0.3">
      <c r="A3188" t="s">
        <v>11</v>
      </c>
      <c r="B3188">
        <v>14</v>
      </c>
      <c r="C3188" t="s">
        <v>2582</v>
      </c>
      <c r="D3188">
        <v>585.6</v>
      </c>
      <c r="E3188">
        <v>132.80000000000001</v>
      </c>
      <c r="F3188">
        <v>0.36</v>
      </c>
      <c r="G3188">
        <v>14.68</v>
      </c>
      <c r="H3188">
        <v>69.31</v>
      </c>
      <c r="I3188">
        <v>41.127233330000003</v>
      </c>
      <c r="J3188">
        <v>-73.808000000000007</v>
      </c>
      <c r="K3188">
        <v>8.14</v>
      </c>
    </row>
    <row r="3189" spans="1:11" x14ac:dyDescent="0.3">
      <c r="A3189" t="s">
        <v>11</v>
      </c>
      <c r="B3189">
        <v>12</v>
      </c>
      <c r="C3189" t="s">
        <v>2583</v>
      </c>
      <c r="D3189">
        <v>584.4</v>
      </c>
      <c r="E3189">
        <v>132</v>
      </c>
      <c r="F3189">
        <v>0.36</v>
      </c>
      <c r="G3189">
        <v>14.58</v>
      </c>
      <c r="H3189">
        <v>69.14</v>
      </c>
      <c r="I3189">
        <v>41.127233330000003</v>
      </c>
      <c r="J3189">
        <v>-73.808000000000007</v>
      </c>
      <c r="K3189">
        <v>8.15</v>
      </c>
    </row>
    <row r="3190" spans="1:11" x14ac:dyDescent="0.3">
      <c r="A3190" t="s">
        <v>11</v>
      </c>
      <c r="B3190">
        <v>14</v>
      </c>
      <c r="C3190" t="s">
        <v>2583</v>
      </c>
      <c r="D3190">
        <v>584.4</v>
      </c>
      <c r="E3190">
        <v>132</v>
      </c>
      <c r="F3190">
        <v>0.36</v>
      </c>
      <c r="G3190">
        <v>14.58</v>
      </c>
      <c r="H3190">
        <v>69.14</v>
      </c>
      <c r="I3190">
        <v>41.127233330000003</v>
      </c>
      <c r="J3190">
        <v>-73.808000000000007</v>
      </c>
      <c r="K3190">
        <v>8.15</v>
      </c>
    </row>
    <row r="3191" spans="1:11" x14ac:dyDescent="0.3">
      <c r="A3191" t="s">
        <v>11</v>
      </c>
      <c r="B3191">
        <v>12</v>
      </c>
      <c r="C3191" t="s">
        <v>2584</v>
      </c>
      <c r="D3191">
        <v>584.5</v>
      </c>
      <c r="E3191">
        <v>132.69999999999999</v>
      </c>
      <c r="F3191">
        <v>0.36</v>
      </c>
      <c r="G3191">
        <v>14.6</v>
      </c>
      <c r="H3191">
        <v>70.260000000000005</v>
      </c>
      <c r="I3191">
        <v>41.127233330000003</v>
      </c>
      <c r="J3191">
        <v>-73.808166670000006</v>
      </c>
      <c r="K3191">
        <v>8.14</v>
      </c>
    </row>
    <row r="3192" spans="1:11" x14ac:dyDescent="0.3">
      <c r="A3192" t="s">
        <v>11</v>
      </c>
      <c r="B3192">
        <v>14</v>
      </c>
      <c r="C3192" t="s">
        <v>2584</v>
      </c>
      <c r="D3192">
        <v>584.5</v>
      </c>
      <c r="E3192">
        <v>132.69999999999999</v>
      </c>
      <c r="F3192">
        <v>0.36</v>
      </c>
      <c r="G3192">
        <v>14.6</v>
      </c>
      <c r="H3192">
        <v>70.260000000000005</v>
      </c>
      <c r="I3192">
        <v>41.127233330000003</v>
      </c>
      <c r="J3192">
        <v>-73.808166670000006</v>
      </c>
      <c r="K3192">
        <v>8.14</v>
      </c>
    </row>
    <row r="3193" spans="1:11" x14ac:dyDescent="0.3">
      <c r="A3193" t="s">
        <v>11</v>
      </c>
      <c r="B3193">
        <v>12</v>
      </c>
      <c r="C3193" t="s">
        <v>2585</v>
      </c>
      <c r="D3193">
        <v>579.20000000000005</v>
      </c>
      <c r="E3193">
        <v>130.9</v>
      </c>
      <c r="F3193">
        <v>0.36</v>
      </c>
      <c r="G3193">
        <v>14.57</v>
      </c>
      <c r="H3193">
        <v>69.92</v>
      </c>
      <c r="I3193">
        <v>41.127249999999997</v>
      </c>
      <c r="J3193">
        <v>-73.808166670000006</v>
      </c>
      <c r="K3193">
        <v>8.15</v>
      </c>
    </row>
    <row r="3194" spans="1:11" x14ac:dyDescent="0.3">
      <c r="A3194" t="s">
        <v>11</v>
      </c>
      <c r="B3194">
        <v>14</v>
      </c>
      <c r="C3194" t="s">
        <v>2585</v>
      </c>
      <c r="D3194">
        <v>579.20000000000005</v>
      </c>
      <c r="E3194">
        <v>130.9</v>
      </c>
      <c r="F3194">
        <v>0.36</v>
      </c>
      <c r="G3194">
        <v>14.57</v>
      </c>
      <c r="H3194">
        <v>69.92</v>
      </c>
      <c r="I3194">
        <v>41.127249999999997</v>
      </c>
      <c r="J3194">
        <v>-73.808166670000006</v>
      </c>
      <c r="K3194">
        <v>8.15</v>
      </c>
    </row>
    <row r="3195" spans="1:11" x14ac:dyDescent="0.3">
      <c r="A3195" t="s">
        <v>11</v>
      </c>
      <c r="B3195">
        <v>12</v>
      </c>
      <c r="C3195" t="s">
        <v>2586</v>
      </c>
      <c r="D3195">
        <v>586.79999999999995</v>
      </c>
      <c r="E3195">
        <v>131.19999999999999</v>
      </c>
      <c r="F3195">
        <v>0.36</v>
      </c>
      <c r="G3195">
        <v>14.64</v>
      </c>
      <c r="H3195">
        <v>70.59</v>
      </c>
      <c r="I3195">
        <v>41.127249999999997</v>
      </c>
      <c r="J3195">
        <v>-73.808166670000006</v>
      </c>
      <c r="K3195">
        <v>8.14</v>
      </c>
    </row>
    <row r="3196" spans="1:11" x14ac:dyDescent="0.3">
      <c r="A3196" t="s">
        <v>11</v>
      </c>
      <c r="B3196">
        <v>14</v>
      </c>
      <c r="C3196" t="s">
        <v>2586</v>
      </c>
      <c r="D3196">
        <v>586.79999999999995</v>
      </c>
      <c r="E3196">
        <v>131.19999999999999</v>
      </c>
      <c r="F3196">
        <v>0.36</v>
      </c>
      <c r="G3196">
        <v>14.64</v>
      </c>
      <c r="H3196">
        <v>70.59</v>
      </c>
      <c r="I3196">
        <v>41.127249999999997</v>
      </c>
      <c r="J3196">
        <v>-73.808166670000006</v>
      </c>
      <c r="K3196">
        <v>8.14</v>
      </c>
    </row>
    <row r="3197" spans="1:11" x14ac:dyDescent="0.3">
      <c r="A3197" t="s">
        <v>11</v>
      </c>
      <c r="B3197">
        <v>12</v>
      </c>
      <c r="C3197" t="s">
        <v>2587</v>
      </c>
      <c r="D3197">
        <v>593</v>
      </c>
      <c r="E3197">
        <v>132</v>
      </c>
      <c r="F3197">
        <v>0.36</v>
      </c>
      <c r="G3197">
        <v>14.62</v>
      </c>
      <c r="H3197">
        <v>72</v>
      </c>
      <c r="I3197">
        <v>41.127266669999997</v>
      </c>
      <c r="J3197">
        <v>-73.808166670000006</v>
      </c>
      <c r="K3197">
        <v>8.14</v>
      </c>
    </row>
    <row r="3198" spans="1:11" x14ac:dyDescent="0.3">
      <c r="A3198" t="s">
        <v>11</v>
      </c>
      <c r="B3198">
        <v>14</v>
      </c>
      <c r="C3198" t="s">
        <v>2587</v>
      </c>
      <c r="D3198">
        <v>593</v>
      </c>
      <c r="E3198">
        <v>132</v>
      </c>
      <c r="F3198">
        <v>0.36</v>
      </c>
      <c r="G3198">
        <v>14.62</v>
      </c>
      <c r="H3198">
        <v>72</v>
      </c>
      <c r="I3198">
        <v>41.127266669999997</v>
      </c>
      <c r="J3198">
        <v>-73.808166670000006</v>
      </c>
      <c r="K3198">
        <v>8.14</v>
      </c>
    </row>
    <row r="3199" spans="1:11" x14ac:dyDescent="0.3">
      <c r="A3199" t="s">
        <v>11</v>
      </c>
      <c r="B3199">
        <v>12</v>
      </c>
      <c r="C3199" t="s">
        <v>2588</v>
      </c>
      <c r="D3199">
        <v>590.20000000000005</v>
      </c>
      <c r="E3199">
        <v>132.4</v>
      </c>
      <c r="F3199">
        <v>0.36</v>
      </c>
      <c r="G3199">
        <v>14.65</v>
      </c>
      <c r="H3199">
        <v>75.67</v>
      </c>
      <c r="I3199">
        <v>41.127249999999997</v>
      </c>
      <c r="J3199">
        <v>-73.808166670000006</v>
      </c>
      <c r="K3199">
        <v>8.15</v>
      </c>
    </row>
    <row r="3200" spans="1:11" x14ac:dyDescent="0.3">
      <c r="A3200" t="s">
        <v>11</v>
      </c>
      <c r="B3200">
        <v>14</v>
      </c>
      <c r="C3200" t="s">
        <v>2588</v>
      </c>
      <c r="D3200">
        <v>590.20000000000005</v>
      </c>
      <c r="E3200">
        <v>132.4</v>
      </c>
      <c r="F3200">
        <v>0.36</v>
      </c>
      <c r="G3200">
        <v>14.65</v>
      </c>
      <c r="H3200">
        <v>75.67</v>
      </c>
      <c r="I3200">
        <v>41.127249999999997</v>
      </c>
      <c r="J3200">
        <v>-73.808166670000006</v>
      </c>
      <c r="K3200">
        <v>8.15</v>
      </c>
    </row>
    <row r="3201" spans="1:11" x14ac:dyDescent="0.3">
      <c r="A3201" t="s">
        <v>11</v>
      </c>
      <c r="B3201">
        <v>12</v>
      </c>
      <c r="C3201" t="s">
        <v>2589</v>
      </c>
      <c r="D3201">
        <v>588.5</v>
      </c>
      <c r="E3201">
        <v>131.4</v>
      </c>
      <c r="F3201">
        <v>0.36</v>
      </c>
      <c r="G3201">
        <v>14.61</v>
      </c>
      <c r="H3201">
        <v>73.8</v>
      </c>
      <c r="I3201">
        <v>41.127249999999997</v>
      </c>
      <c r="J3201">
        <v>-73.808166670000006</v>
      </c>
      <c r="K3201">
        <v>8.15</v>
      </c>
    </row>
    <row r="3202" spans="1:11" x14ac:dyDescent="0.3">
      <c r="A3202" t="s">
        <v>11</v>
      </c>
      <c r="B3202">
        <v>14</v>
      </c>
      <c r="C3202" t="s">
        <v>2589</v>
      </c>
      <c r="D3202">
        <v>588.5</v>
      </c>
      <c r="E3202">
        <v>131.4</v>
      </c>
      <c r="F3202">
        <v>0.36</v>
      </c>
      <c r="G3202">
        <v>14.61</v>
      </c>
      <c r="H3202">
        <v>73.8</v>
      </c>
      <c r="I3202">
        <v>41.127249999999997</v>
      </c>
      <c r="J3202">
        <v>-73.808166670000006</v>
      </c>
      <c r="K3202">
        <v>8.15</v>
      </c>
    </row>
    <row r="3203" spans="1:11" x14ac:dyDescent="0.3">
      <c r="A3203" t="s">
        <v>11</v>
      </c>
      <c r="B3203">
        <v>12</v>
      </c>
      <c r="C3203" t="s">
        <v>2590</v>
      </c>
      <c r="D3203">
        <v>597.4</v>
      </c>
      <c r="E3203">
        <v>132</v>
      </c>
      <c r="F3203">
        <v>0.37</v>
      </c>
      <c r="G3203">
        <v>14.63</v>
      </c>
      <c r="H3203">
        <v>76.86</v>
      </c>
      <c r="I3203">
        <v>41.127233330000003</v>
      </c>
      <c r="J3203">
        <v>-73.808166670000006</v>
      </c>
      <c r="K3203">
        <v>8.14</v>
      </c>
    </row>
    <row r="3204" spans="1:11" x14ac:dyDescent="0.3">
      <c r="A3204" t="s">
        <v>11</v>
      </c>
      <c r="B3204">
        <v>14</v>
      </c>
      <c r="C3204" t="s">
        <v>2590</v>
      </c>
      <c r="D3204">
        <v>597.4</v>
      </c>
      <c r="E3204">
        <v>132</v>
      </c>
      <c r="F3204">
        <v>0.37</v>
      </c>
      <c r="G3204">
        <v>14.63</v>
      </c>
      <c r="H3204">
        <v>76.86</v>
      </c>
      <c r="I3204">
        <v>41.127233330000003</v>
      </c>
      <c r="J3204">
        <v>-73.808166670000006</v>
      </c>
      <c r="K3204">
        <v>8.14</v>
      </c>
    </row>
    <row r="3205" spans="1:11" x14ac:dyDescent="0.3">
      <c r="A3205" t="s">
        <v>11</v>
      </c>
      <c r="B3205">
        <v>12</v>
      </c>
      <c r="C3205" t="s">
        <v>2591</v>
      </c>
      <c r="D3205">
        <v>594.4</v>
      </c>
      <c r="E3205">
        <v>130.4</v>
      </c>
      <c r="F3205">
        <v>0.36</v>
      </c>
      <c r="G3205">
        <v>14.61</v>
      </c>
      <c r="H3205">
        <v>80.099999999999994</v>
      </c>
      <c r="I3205">
        <v>41.127233330000003</v>
      </c>
      <c r="J3205">
        <v>-73.808166670000006</v>
      </c>
      <c r="K3205">
        <v>8.1199999999999992</v>
      </c>
    </row>
    <row r="3206" spans="1:11" x14ac:dyDescent="0.3">
      <c r="A3206" t="s">
        <v>11</v>
      </c>
      <c r="B3206">
        <v>14</v>
      </c>
      <c r="C3206" t="s">
        <v>2591</v>
      </c>
      <c r="D3206">
        <v>594.4</v>
      </c>
      <c r="E3206">
        <v>130.4</v>
      </c>
      <c r="F3206">
        <v>0.36</v>
      </c>
      <c r="G3206">
        <v>14.61</v>
      </c>
      <c r="H3206">
        <v>80.099999999999994</v>
      </c>
      <c r="I3206">
        <v>41.127233330000003</v>
      </c>
      <c r="J3206">
        <v>-73.808166670000006</v>
      </c>
      <c r="K3206">
        <v>8.1199999999999992</v>
      </c>
    </row>
    <row r="3207" spans="1:11" x14ac:dyDescent="0.3">
      <c r="A3207" t="s">
        <v>11</v>
      </c>
      <c r="B3207">
        <v>12</v>
      </c>
      <c r="C3207" t="s">
        <v>2592</v>
      </c>
      <c r="D3207">
        <v>591.9</v>
      </c>
      <c r="E3207">
        <v>130.80000000000001</v>
      </c>
      <c r="F3207">
        <v>0.36</v>
      </c>
      <c r="G3207">
        <v>14.65</v>
      </c>
      <c r="H3207">
        <v>79.59</v>
      </c>
      <c r="I3207">
        <v>41.127233330000003</v>
      </c>
      <c r="J3207">
        <v>-73.808166670000006</v>
      </c>
      <c r="K3207">
        <v>8.1199999999999992</v>
      </c>
    </row>
    <row r="3208" spans="1:11" x14ac:dyDescent="0.3">
      <c r="A3208" t="s">
        <v>11</v>
      </c>
      <c r="B3208">
        <v>14</v>
      </c>
      <c r="C3208" t="s">
        <v>2592</v>
      </c>
      <c r="D3208">
        <v>591.9</v>
      </c>
      <c r="E3208">
        <v>130.80000000000001</v>
      </c>
      <c r="F3208">
        <v>0.36</v>
      </c>
      <c r="G3208">
        <v>14.65</v>
      </c>
      <c r="H3208">
        <v>79.59</v>
      </c>
      <c r="I3208">
        <v>41.127233330000003</v>
      </c>
      <c r="J3208">
        <v>-73.808166670000006</v>
      </c>
      <c r="K3208">
        <v>8.1199999999999992</v>
      </c>
    </row>
    <row r="3209" spans="1:11" x14ac:dyDescent="0.3">
      <c r="A3209" t="s">
        <v>11</v>
      </c>
      <c r="B3209">
        <v>12</v>
      </c>
      <c r="C3209" t="s">
        <v>2593</v>
      </c>
      <c r="D3209">
        <v>590.79999999999995</v>
      </c>
      <c r="E3209">
        <v>130.6</v>
      </c>
      <c r="F3209">
        <v>0.36</v>
      </c>
      <c r="G3209">
        <v>14.66</v>
      </c>
      <c r="H3209">
        <v>82.8</v>
      </c>
      <c r="I3209">
        <v>41.127233330000003</v>
      </c>
      <c r="J3209">
        <v>-73.808166670000006</v>
      </c>
      <c r="K3209">
        <v>8.1300000000000008</v>
      </c>
    </row>
    <row r="3210" spans="1:11" x14ac:dyDescent="0.3">
      <c r="A3210" t="s">
        <v>11</v>
      </c>
      <c r="B3210">
        <v>14</v>
      </c>
      <c r="C3210" t="s">
        <v>2593</v>
      </c>
      <c r="D3210">
        <v>590.79999999999995</v>
      </c>
      <c r="E3210">
        <v>130.6</v>
      </c>
      <c r="F3210">
        <v>0.36</v>
      </c>
      <c r="G3210">
        <v>14.66</v>
      </c>
      <c r="H3210">
        <v>82.8</v>
      </c>
      <c r="I3210">
        <v>41.127233330000003</v>
      </c>
      <c r="J3210">
        <v>-73.808166670000006</v>
      </c>
      <c r="K3210">
        <v>8.1300000000000008</v>
      </c>
    </row>
    <row r="3211" spans="1:11" x14ac:dyDescent="0.3">
      <c r="A3211" t="s">
        <v>11</v>
      </c>
      <c r="B3211">
        <v>12</v>
      </c>
      <c r="C3211" t="s">
        <v>2594</v>
      </c>
      <c r="D3211">
        <v>593.6</v>
      </c>
      <c r="E3211">
        <v>131.30000000000001</v>
      </c>
      <c r="F3211">
        <v>0.36</v>
      </c>
      <c r="G3211">
        <v>14.69</v>
      </c>
      <c r="H3211">
        <v>79.209999999999994</v>
      </c>
      <c r="I3211">
        <v>41.127249999999997</v>
      </c>
      <c r="J3211">
        <v>-73.808166670000006</v>
      </c>
      <c r="K3211">
        <v>8.1300000000000008</v>
      </c>
    </row>
    <row r="3212" spans="1:11" x14ac:dyDescent="0.3">
      <c r="A3212" t="s">
        <v>11</v>
      </c>
      <c r="B3212">
        <v>14</v>
      </c>
      <c r="C3212" t="s">
        <v>2594</v>
      </c>
      <c r="D3212">
        <v>593.6</v>
      </c>
      <c r="E3212">
        <v>131.30000000000001</v>
      </c>
      <c r="F3212">
        <v>0.36</v>
      </c>
      <c r="G3212">
        <v>14.69</v>
      </c>
      <c r="H3212">
        <v>79.209999999999994</v>
      </c>
      <c r="I3212">
        <v>41.127249999999997</v>
      </c>
      <c r="J3212">
        <v>-73.808166670000006</v>
      </c>
      <c r="K3212">
        <v>8.1300000000000008</v>
      </c>
    </row>
    <row r="3213" spans="1:11" x14ac:dyDescent="0.3">
      <c r="A3213" t="s">
        <v>11</v>
      </c>
      <c r="B3213">
        <v>12</v>
      </c>
      <c r="C3213" t="s">
        <v>2595</v>
      </c>
      <c r="D3213">
        <v>593.1</v>
      </c>
      <c r="E3213">
        <v>132.1</v>
      </c>
      <c r="F3213">
        <v>0.36</v>
      </c>
      <c r="G3213">
        <v>14.65</v>
      </c>
      <c r="H3213">
        <v>80.8</v>
      </c>
      <c r="I3213">
        <v>41.127249999999997</v>
      </c>
      <c r="J3213">
        <v>-73.808166670000006</v>
      </c>
      <c r="K3213">
        <v>8.1300000000000008</v>
      </c>
    </row>
    <row r="3214" spans="1:11" x14ac:dyDescent="0.3">
      <c r="A3214" t="s">
        <v>11</v>
      </c>
      <c r="B3214">
        <v>14</v>
      </c>
      <c r="C3214" t="s">
        <v>2595</v>
      </c>
      <c r="D3214">
        <v>593.1</v>
      </c>
      <c r="E3214">
        <v>132.1</v>
      </c>
      <c r="F3214">
        <v>0.36</v>
      </c>
      <c r="G3214">
        <v>14.65</v>
      </c>
      <c r="H3214">
        <v>80.8</v>
      </c>
      <c r="I3214">
        <v>41.127249999999997</v>
      </c>
      <c r="J3214">
        <v>-73.808166670000006</v>
      </c>
      <c r="K3214">
        <v>8.1300000000000008</v>
      </c>
    </row>
    <row r="3215" spans="1:11" x14ac:dyDescent="0.3">
      <c r="A3215" t="s">
        <v>11</v>
      </c>
      <c r="B3215">
        <v>12</v>
      </c>
      <c r="C3215" t="s">
        <v>2596</v>
      </c>
      <c r="D3215">
        <v>590.70000000000005</v>
      </c>
      <c r="E3215">
        <v>130.6</v>
      </c>
      <c r="F3215">
        <v>0.36</v>
      </c>
      <c r="G3215">
        <v>14.65</v>
      </c>
      <c r="H3215">
        <v>79.349999999999994</v>
      </c>
      <c r="I3215">
        <v>41.127249999999997</v>
      </c>
      <c r="J3215">
        <v>-73.808166670000006</v>
      </c>
      <c r="K3215">
        <v>8.11</v>
      </c>
    </row>
    <row r="3216" spans="1:11" x14ac:dyDescent="0.3">
      <c r="A3216" t="s">
        <v>11</v>
      </c>
      <c r="B3216">
        <v>14</v>
      </c>
      <c r="C3216" t="s">
        <v>2596</v>
      </c>
      <c r="D3216">
        <v>590.70000000000005</v>
      </c>
      <c r="E3216">
        <v>130.6</v>
      </c>
      <c r="F3216">
        <v>0.36</v>
      </c>
      <c r="G3216">
        <v>14.65</v>
      </c>
      <c r="H3216">
        <v>79.349999999999994</v>
      </c>
      <c r="I3216">
        <v>41.127249999999997</v>
      </c>
      <c r="J3216">
        <v>-73.808166670000006</v>
      </c>
      <c r="K3216">
        <v>8.11</v>
      </c>
    </row>
    <row r="3217" spans="1:11" x14ac:dyDescent="0.3">
      <c r="A3217" t="s">
        <v>11</v>
      </c>
      <c r="B3217">
        <v>12</v>
      </c>
      <c r="C3217" t="s">
        <v>2597</v>
      </c>
      <c r="D3217">
        <v>584.5</v>
      </c>
      <c r="E3217">
        <v>128.6</v>
      </c>
      <c r="F3217">
        <v>0.36</v>
      </c>
      <c r="G3217">
        <v>14.6</v>
      </c>
      <c r="H3217">
        <v>80.8</v>
      </c>
      <c r="I3217">
        <v>41.127249999999997</v>
      </c>
      <c r="J3217">
        <v>-73.808166670000006</v>
      </c>
      <c r="K3217">
        <v>8.1199999999999992</v>
      </c>
    </row>
    <row r="3218" spans="1:11" x14ac:dyDescent="0.3">
      <c r="A3218" t="s">
        <v>11</v>
      </c>
      <c r="B3218">
        <v>14</v>
      </c>
      <c r="C3218" t="s">
        <v>2597</v>
      </c>
      <c r="D3218">
        <v>584.5</v>
      </c>
      <c r="E3218">
        <v>128.6</v>
      </c>
      <c r="F3218">
        <v>0.36</v>
      </c>
      <c r="G3218">
        <v>14.6</v>
      </c>
      <c r="H3218">
        <v>80.8</v>
      </c>
      <c r="I3218">
        <v>41.127249999999997</v>
      </c>
      <c r="J3218">
        <v>-73.808166670000006</v>
      </c>
      <c r="K3218">
        <v>8.1199999999999992</v>
      </c>
    </row>
    <row r="3219" spans="1:11" x14ac:dyDescent="0.3">
      <c r="A3219" t="s">
        <v>11</v>
      </c>
      <c r="B3219">
        <v>12</v>
      </c>
      <c r="C3219" t="s">
        <v>2598</v>
      </c>
      <c r="D3219">
        <v>588.20000000000005</v>
      </c>
      <c r="E3219">
        <v>130</v>
      </c>
      <c r="F3219">
        <v>0.36</v>
      </c>
      <c r="G3219">
        <v>14.62</v>
      </c>
      <c r="H3219">
        <v>80.599999999999994</v>
      </c>
      <c r="I3219">
        <v>41.127249999999997</v>
      </c>
      <c r="J3219">
        <v>-73.808166670000006</v>
      </c>
      <c r="K3219">
        <v>8.1199999999999992</v>
      </c>
    </row>
    <row r="3220" spans="1:11" x14ac:dyDescent="0.3">
      <c r="A3220" t="s">
        <v>11</v>
      </c>
      <c r="B3220">
        <v>14</v>
      </c>
      <c r="C3220" t="s">
        <v>2598</v>
      </c>
      <c r="D3220">
        <v>588.20000000000005</v>
      </c>
      <c r="E3220">
        <v>130</v>
      </c>
      <c r="F3220">
        <v>0.36</v>
      </c>
      <c r="G3220">
        <v>14.62</v>
      </c>
      <c r="H3220">
        <v>80.599999999999994</v>
      </c>
      <c r="I3220">
        <v>41.127249999999997</v>
      </c>
      <c r="J3220">
        <v>-73.808166670000006</v>
      </c>
      <c r="K3220">
        <v>8.1199999999999992</v>
      </c>
    </row>
    <row r="3221" spans="1:11" x14ac:dyDescent="0.3">
      <c r="A3221" t="s">
        <v>11</v>
      </c>
      <c r="B3221">
        <v>12</v>
      </c>
      <c r="C3221" t="s">
        <v>2599</v>
      </c>
      <c r="D3221">
        <v>584.70000000000005</v>
      </c>
      <c r="E3221">
        <v>129.5</v>
      </c>
      <c r="F3221">
        <v>0.36</v>
      </c>
      <c r="G3221">
        <v>14.66</v>
      </c>
      <c r="H3221">
        <v>79.430000000000007</v>
      </c>
      <c r="I3221">
        <v>41.127266669999997</v>
      </c>
      <c r="J3221">
        <v>-73.808166670000006</v>
      </c>
      <c r="K3221">
        <v>8.1199999999999992</v>
      </c>
    </row>
    <row r="3222" spans="1:11" x14ac:dyDescent="0.3">
      <c r="A3222" t="s">
        <v>11</v>
      </c>
      <c r="B3222">
        <v>14</v>
      </c>
      <c r="C3222" t="s">
        <v>2599</v>
      </c>
      <c r="D3222">
        <v>584.70000000000005</v>
      </c>
      <c r="E3222">
        <v>129.5</v>
      </c>
      <c r="F3222">
        <v>0.36</v>
      </c>
      <c r="G3222">
        <v>14.66</v>
      </c>
      <c r="H3222">
        <v>79.430000000000007</v>
      </c>
      <c r="I3222">
        <v>41.127266669999997</v>
      </c>
      <c r="J3222">
        <v>-73.808166670000006</v>
      </c>
      <c r="K3222">
        <v>8.1199999999999992</v>
      </c>
    </row>
    <row r="3223" spans="1:11" x14ac:dyDescent="0.3">
      <c r="A3223" t="s">
        <v>11</v>
      </c>
      <c r="B3223">
        <v>12</v>
      </c>
      <c r="C3223" t="s">
        <v>2600</v>
      </c>
      <c r="D3223">
        <v>596.4</v>
      </c>
      <c r="E3223">
        <v>131.30000000000001</v>
      </c>
      <c r="F3223">
        <v>0.37</v>
      </c>
      <c r="G3223">
        <v>14.57</v>
      </c>
      <c r="H3223">
        <v>79.8</v>
      </c>
      <c r="I3223">
        <v>41.127266669999997</v>
      </c>
      <c r="J3223">
        <v>-73.808000000000007</v>
      </c>
      <c r="K3223">
        <v>8.1199999999999992</v>
      </c>
    </row>
    <row r="3224" spans="1:11" x14ac:dyDescent="0.3">
      <c r="A3224" t="s">
        <v>11</v>
      </c>
      <c r="B3224">
        <v>14</v>
      </c>
      <c r="C3224" t="s">
        <v>2600</v>
      </c>
      <c r="D3224">
        <v>596.4</v>
      </c>
      <c r="E3224">
        <v>131.30000000000001</v>
      </c>
      <c r="F3224">
        <v>0.37</v>
      </c>
      <c r="G3224">
        <v>14.57</v>
      </c>
      <c r="H3224">
        <v>79.8</v>
      </c>
      <c r="I3224">
        <v>41.127266669999997</v>
      </c>
      <c r="J3224">
        <v>-73.808000000000007</v>
      </c>
      <c r="K3224">
        <v>8.1199999999999992</v>
      </c>
    </row>
    <row r="3225" spans="1:11" x14ac:dyDescent="0.3">
      <c r="A3225" t="s">
        <v>11</v>
      </c>
      <c r="B3225">
        <v>12</v>
      </c>
      <c r="C3225" t="s">
        <v>2601</v>
      </c>
      <c r="D3225">
        <v>588.20000000000005</v>
      </c>
      <c r="E3225">
        <v>131.1</v>
      </c>
      <c r="F3225">
        <v>0.36</v>
      </c>
      <c r="G3225">
        <v>14.69</v>
      </c>
      <c r="H3225">
        <v>79.099999999999994</v>
      </c>
      <c r="I3225">
        <v>41.127266669999997</v>
      </c>
      <c r="J3225">
        <v>-73.808166670000006</v>
      </c>
      <c r="K3225">
        <v>8.1300000000000008</v>
      </c>
    </row>
    <row r="3226" spans="1:11" x14ac:dyDescent="0.3">
      <c r="A3226" t="s">
        <v>11</v>
      </c>
      <c r="B3226">
        <v>14</v>
      </c>
      <c r="C3226" t="s">
        <v>2601</v>
      </c>
      <c r="D3226">
        <v>588.20000000000005</v>
      </c>
      <c r="E3226">
        <v>131.1</v>
      </c>
      <c r="F3226">
        <v>0.36</v>
      </c>
      <c r="G3226">
        <v>14.69</v>
      </c>
      <c r="H3226">
        <v>79.099999999999994</v>
      </c>
      <c r="I3226">
        <v>41.127266669999997</v>
      </c>
      <c r="J3226">
        <v>-73.808166670000006</v>
      </c>
      <c r="K3226">
        <v>8.1300000000000008</v>
      </c>
    </row>
    <row r="3227" spans="1:11" x14ac:dyDescent="0.3">
      <c r="A3227" t="s">
        <v>11</v>
      </c>
      <c r="B3227">
        <v>12</v>
      </c>
      <c r="C3227" t="s">
        <v>2602</v>
      </c>
      <c r="D3227">
        <v>596.6</v>
      </c>
      <c r="E3227">
        <v>130.4</v>
      </c>
      <c r="F3227">
        <v>0.37</v>
      </c>
      <c r="G3227">
        <v>14.65</v>
      </c>
      <c r="H3227">
        <v>80.3</v>
      </c>
      <c r="I3227">
        <v>41.127266669999997</v>
      </c>
      <c r="J3227">
        <v>-73.808000000000007</v>
      </c>
      <c r="K3227">
        <v>8.1199999999999992</v>
      </c>
    </row>
    <row r="3228" spans="1:11" x14ac:dyDescent="0.3">
      <c r="A3228" t="s">
        <v>11</v>
      </c>
      <c r="B3228">
        <v>14</v>
      </c>
      <c r="C3228" t="s">
        <v>2602</v>
      </c>
      <c r="D3228">
        <v>596.6</v>
      </c>
      <c r="E3228">
        <v>130.4</v>
      </c>
      <c r="F3228">
        <v>0.37</v>
      </c>
      <c r="G3228">
        <v>14.65</v>
      </c>
      <c r="H3228">
        <v>80.3</v>
      </c>
      <c r="I3228">
        <v>41.127266669999997</v>
      </c>
      <c r="J3228">
        <v>-73.808000000000007</v>
      </c>
      <c r="K3228">
        <v>8.1199999999999992</v>
      </c>
    </row>
    <row r="3229" spans="1:11" x14ac:dyDescent="0.3">
      <c r="A3229" t="s">
        <v>11</v>
      </c>
      <c r="B3229">
        <v>12</v>
      </c>
      <c r="C3229" t="s">
        <v>2603</v>
      </c>
      <c r="D3229">
        <v>589.20000000000005</v>
      </c>
      <c r="E3229">
        <v>131.30000000000001</v>
      </c>
      <c r="F3229">
        <v>0.36</v>
      </c>
      <c r="G3229">
        <v>14.64</v>
      </c>
      <c r="H3229">
        <v>82.5</v>
      </c>
      <c r="I3229">
        <v>41.127266669999997</v>
      </c>
      <c r="J3229">
        <v>-73.808166670000006</v>
      </c>
      <c r="K3229">
        <v>8.1199999999999992</v>
      </c>
    </row>
    <row r="3230" spans="1:11" x14ac:dyDescent="0.3">
      <c r="A3230" t="s">
        <v>11</v>
      </c>
      <c r="B3230">
        <v>14</v>
      </c>
      <c r="C3230" t="s">
        <v>2603</v>
      </c>
      <c r="D3230">
        <v>589.20000000000005</v>
      </c>
      <c r="E3230">
        <v>131.30000000000001</v>
      </c>
      <c r="F3230">
        <v>0.36</v>
      </c>
      <c r="G3230">
        <v>14.64</v>
      </c>
      <c r="H3230">
        <v>82.5</v>
      </c>
      <c r="I3230">
        <v>41.127266669999997</v>
      </c>
      <c r="J3230">
        <v>-73.808166670000006</v>
      </c>
      <c r="K3230">
        <v>8.1199999999999992</v>
      </c>
    </row>
    <row r="3231" spans="1:11" x14ac:dyDescent="0.3">
      <c r="A3231" t="s">
        <v>11</v>
      </c>
      <c r="B3231">
        <v>12</v>
      </c>
      <c r="C3231" t="s">
        <v>2604</v>
      </c>
      <c r="D3231">
        <v>585.79999999999995</v>
      </c>
      <c r="E3231">
        <v>131</v>
      </c>
      <c r="F3231">
        <v>0.36</v>
      </c>
      <c r="G3231">
        <v>14.77</v>
      </c>
      <c r="H3231">
        <v>81.2</v>
      </c>
      <c r="I3231">
        <v>41.127266669999997</v>
      </c>
      <c r="J3231">
        <v>-73.808000000000007</v>
      </c>
      <c r="K3231">
        <v>8.1199999999999992</v>
      </c>
    </row>
    <row r="3232" spans="1:11" x14ac:dyDescent="0.3">
      <c r="A3232" t="s">
        <v>11</v>
      </c>
      <c r="B3232">
        <v>14</v>
      </c>
      <c r="C3232" t="s">
        <v>2604</v>
      </c>
      <c r="D3232">
        <v>585.79999999999995</v>
      </c>
      <c r="E3232">
        <v>131</v>
      </c>
      <c r="F3232">
        <v>0.36</v>
      </c>
      <c r="G3232">
        <v>14.77</v>
      </c>
      <c r="H3232">
        <v>81.2</v>
      </c>
      <c r="I3232">
        <v>41.127266669999997</v>
      </c>
      <c r="J3232">
        <v>-73.808000000000007</v>
      </c>
      <c r="K3232">
        <v>8.1199999999999992</v>
      </c>
    </row>
    <row r="3233" spans="1:11" x14ac:dyDescent="0.3">
      <c r="A3233" t="s">
        <v>11</v>
      </c>
      <c r="B3233">
        <v>12</v>
      </c>
      <c r="C3233" t="s">
        <v>2605</v>
      </c>
      <c r="D3233">
        <v>592.5</v>
      </c>
      <c r="E3233">
        <v>129.80000000000001</v>
      </c>
      <c r="F3233">
        <v>0.36</v>
      </c>
      <c r="G3233">
        <v>14.64</v>
      </c>
      <c r="H3233">
        <v>79.34</v>
      </c>
      <c r="I3233">
        <v>41.127266669999997</v>
      </c>
      <c r="J3233">
        <v>-73.808166670000006</v>
      </c>
      <c r="K3233">
        <v>8.1300000000000008</v>
      </c>
    </row>
    <row r="3234" spans="1:11" x14ac:dyDescent="0.3">
      <c r="A3234" t="s">
        <v>11</v>
      </c>
      <c r="B3234">
        <v>14</v>
      </c>
      <c r="C3234" t="s">
        <v>2605</v>
      </c>
      <c r="D3234">
        <v>592.5</v>
      </c>
      <c r="E3234">
        <v>129.80000000000001</v>
      </c>
      <c r="F3234">
        <v>0.36</v>
      </c>
      <c r="G3234">
        <v>14.64</v>
      </c>
      <c r="H3234">
        <v>79.34</v>
      </c>
      <c r="I3234">
        <v>41.127266669999997</v>
      </c>
      <c r="J3234">
        <v>-73.808166670000006</v>
      </c>
      <c r="K3234">
        <v>8.1300000000000008</v>
      </c>
    </row>
    <row r="3235" spans="1:11" x14ac:dyDescent="0.3">
      <c r="A3235" t="s">
        <v>11</v>
      </c>
      <c r="B3235">
        <v>12</v>
      </c>
      <c r="C3235" t="s">
        <v>2606</v>
      </c>
      <c r="D3235">
        <v>594.20000000000005</v>
      </c>
      <c r="E3235">
        <v>130.19999999999999</v>
      </c>
      <c r="F3235">
        <v>0.36</v>
      </c>
      <c r="G3235">
        <v>14.69</v>
      </c>
      <c r="H3235">
        <v>87.6</v>
      </c>
      <c r="I3235">
        <v>41.127249999999997</v>
      </c>
      <c r="J3235">
        <v>-73.808166670000006</v>
      </c>
      <c r="K3235">
        <v>8.1300000000000008</v>
      </c>
    </row>
    <row r="3236" spans="1:11" x14ac:dyDescent="0.3">
      <c r="A3236" t="s">
        <v>11</v>
      </c>
      <c r="B3236">
        <v>14</v>
      </c>
      <c r="C3236" t="s">
        <v>2606</v>
      </c>
      <c r="D3236">
        <v>594.20000000000005</v>
      </c>
      <c r="E3236">
        <v>130.19999999999999</v>
      </c>
      <c r="F3236">
        <v>0.36</v>
      </c>
      <c r="G3236">
        <v>14.69</v>
      </c>
      <c r="H3236">
        <v>87.6</v>
      </c>
      <c r="I3236">
        <v>41.127249999999997</v>
      </c>
      <c r="J3236">
        <v>-73.808166670000006</v>
      </c>
      <c r="K3236">
        <v>8.1300000000000008</v>
      </c>
    </row>
    <row r="3237" spans="1:11" x14ac:dyDescent="0.3">
      <c r="A3237" t="s">
        <v>11</v>
      </c>
      <c r="B3237">
        <v>12</v>
      </c>
      <c r="C3237" t="s">
        <v>2607</v>
      </c>
      <c r="D3237">
        <v>593.29999999999995</v>
      </c>
      <c r="E3237">
        <v>128.1</v>
      </c>
      <c r="F3237">
        <v>0.36</v>
      </c>
      <c r="G3237">
        <v>14.68</v>
      </c>
      <c r="H3237">
        <v>93.2</v>
      </c>
      <c r="I3237">
        <v>41.127249999999997</v>
      </c>
      <c r="J3237">
        <v>-73.808000000000007</v>
      </c>
      <c r="K3237">
        <v>8.1300000000000008</v>
      </c>
    </row>
    <row r="3238" spans="1:11" x14ac:dyDescent="0.3">
      <c r="A3238" t="s">
        <v>11</v>
      </c>
      <c r="B3238">
        <v>14</v>
      </c>
      <c r="C3238" t="s">
        <v>2607</v>
      </c>
      <c r="D3238">
        <v>593.29999999999995</v>
      </c>
      <c r="E3238">
        <v>128.1</v>
      </c>
      <c r="F3238">
        <v>0.36</v>
      </c>
      <c r="G3238">
        <v>14.68</v>
      </c>
      <c r="H3238">
        <v>93.2</v>
      </c>
      <c r="I3238">
        <v>41.127249999999997</v>
      </c>
      <c r="J3238">
        <v>-73.808000000000007</v>
      </c>
      <c r="K3238">
        <v>8.1300000000000008</v>
      </c>
    </row>
    <row r="3239" spans="1:11" x14ac:dyDescent="0.3">
      <c r="A3239" t="s">
        <v>11</v>
      </c>
      <c r="B3239">
        <v>12</v>
      </c>
      <c r="C3239" t="s">
        <v>2608</v>
      </c>
      <c r="D3239">
        <v>592.1</v>
      </c>
      <c r="E3239">
        <v>128.4</v>
      </c>
      <c r="F3239">
        <v>0.36</v>
      </c>
      <c r="G3239">
        <v>14.65</v>
      </c>
      <c r="H3239">
        <v>92.4</v>
      </c>
      <c r="I3239">
        <v>41.127249999999997</v>
      </c>
      <c r="J3239">
        <v>-73.808000000000007</v>
      </c>
      <c r="K3239">
        <v>8.1199999999999992</v>
      </c>
    </row>
    <row r="3240" spans="1:11" x14ac:dyDescent="0.3">
      <c r="A3240" t="s">
        <v>11</v>
      </c>
      <c r="B3240">
        <v>14</v>
      </c>
      <c r="C3240" t="s">
        <v>2608</v>
      </c>
      <c r="D3240">
        <v>592.1</v>
      </c>
      <c r="E3240">
        <v>128.4</v>
      </c>
      <c r="F3240">
        <v>0.36</v>
      </c>
      <c r="G3240">
        <v>14.65</v>
      </c>
      <c r="H3240">
        <v>92.4</v>
      </c>
      <c r="I3240">
        <v>41.127249999999997</v>
      </c>
      <c r="J3240">
        <v>-73.808000000000007</v>
      </c>
      <c r="K3240">
        <v>8.1199999999999992</v>
      </c>
    </row>
    <row r="3241" spans="1:11" x14ac:dyDescent="0.3">
      <c r="A3241" t="s">
        <v>11</v>
      </c>
      <c r="B3241">
        <v>12</v>
      </c>
      <c r="C3241" t="s">
        <v>2609</v>
      </c>
      <c r="D3241">
        <v>589.1</v>
      </c>
      <c r="E3241">
        <v>130.80000000000001</v>
      </c>
      <c r="F3241">
        <v>0.36</v>
      </c>
      <c r="G3241">
        <v>14.61</v>
      </c>
      <c r="H3241">
        <v>79.63</v>
      </c>
      <c r="I3241">
        <v>41.127249999999997</v>
      </c>
      <c r="J3241">
        <v>-73.808000000000007</v>
      </c>
      <c r="K3241">
        <v>8.11</v>
      </c>
    </row>
    <row r="3242" spans="1:11" x14ac:dyDescent="0.3">
      <c r="A3242" t="s">
        <v>11</v>
      </c>
      <c r="B3242">
        <v>14</v>
      </c>
      <c r="C3242" t="s">
        <v>2609</v>
      </c>
      <c r="D3242">
        <v>589.1</v>
      </c>
      <c r="E3242">
        <v>130.80000000000001</v>
      </c>
      <c r="F3242">
        <v>0.36</v>
      </c>
      <c r="G3242">
        <v>14.61</v>
      </c>
      <c r="H3242">
        <v>79.63</v>
      </c>
      <c r="I3242">
        <v>41.127249999999997</v>
      </c>
      <c r="J3242">
        <v>-73.808000000000007</v>
      </c>
      <c r="K3242">
        <v>8.11</v>
      </c>
    </row>
    <row r="3243" spans="1:11" x14ac:dyDescent="0.3">
      <c r="A3243" t="s">
        <v>11</v>
      </c>
      <c r="B3243">
        <v>12</v>
      </c>
      <c r="C3243" t="s">
        <v>2610</v>
      </c>
      <c r="D3243">
        <v>591</v>
      </c>
      <c r="E3243">
        <v>129.1</v>
      </c>
      <c r="F3243">
        <v>0.36</v>
      </c>
      <c r="G3243">
        <v>14.67</v>
      </c>
      <c r="H3243">
        <v>84.3</v>
      </c>
      <c r="I3243">
        <v>41.127249999999997</v>
      </c>
      <c r="J3243">
        <v>-73.808000000000007</v>
      </c>
      <c r="K3243">
        <v>8.1</v>
      </c>
    </row>
    <row r="3244" spans="1:11" x14ac:dyDescent="0.3">
      <c r="A3244" t="s">
        <v>11</v>
      </c>
      <c r="B3244">
        <v>14</v>
      </c>
      <c r="C3244" t="s">
        <v>2610</v>
      </c>
      <c r="D3244">
        <v>591</v>
      </c>
      <c r="E3244">
        <v>129.1</v>
      </c>
      <c r="F3244">
        <v>0.36</v>
      </c>
      <c r="G3244">
        <v>14.67</v>
      </c>
      <c r="H3244">
        <v>84.3</v>
      </c>
      <c r="I3244">
        <v>41.127249999999997</v>
      </c>
      <c r="J3244">
        <v>-73.808000000000007</v>
      </c>
      <c r="K3244">
        <v>8.1</v>
      </c>
    </row>
    <row r="3245" spans="1:11" x14ac:dyDescent="0.3">
      <c r="A3245" t="s">
        <v>11</v>
      </c>
      <c r="B3245">
        <v>12</v>
      </c>
      <c r="C3245" t="s">
        <v>2611</v>
      </c>
      <c r="D3245">
        <v>591.29999999999995</v>
      </c>
      <c r="E3245">
        <v>130.30000000000001</v>
      </c>
      <c r="F3245">
        <v>0.36</v>
      </c>
      <c r="G3245">
        <v>14.62</v>
      </c>
      <c r="H3245">
        <v>85.1</v>
      </c>
      <c r="I3245">
        <v>41.127249999999997</v>
      </c>
      <c r="J3245">
        <v>-73.808000000000007</v>
      </c>
      <c r="K3245">
        <v>8.11</v>
      </c>
    </row>
    <row r="3246" spans="1:11" x14ac:dyDescent="0.3">
      <c r="A3246" t="s">
        <v>11</v>
      </c>
      <c r="B3246">
        <v>14</v>
      </c>
      <c r="C3246" t="s">
        <v>2611</v>
      </c>
      <c r="D3246">
        <v>591.29999999999995</v>
      </c>
      <c r="E3246">
        <v>130.30000000000001</v>
      </c>
      <c r="F3246">
        <v>0.36</v>
      </c>
      <c r="G3246">
        <v>14.62</v>
      </c>
      <c r="H3246">
        <v>85.1</v>
      </c>
      <c r="I3246">
        <v>41.127249999999997</v>
      </c>
      <c r="J3246">
        <v>-73.808000000000007</v>
      </c>
      <c r="K3246">
        <v>8.11</v>
      </c>
    </row>
    <row r="3247" spans="1:11" x14ac:dyDescent="0.3">
      <c r="A3247" t="s">
        <v>11</v>
      </c>
      <c r="B3247">
        <v>12</v>
      </c>
      <c r="C3247" t="s">
        <v>2612</v>
      </c>
      <c r="D3247">
        <v>592.29999999999995</v>
      </c>
      <c r="E3247">
        <v>130.30000000000001</v>
      </c>
      <c r="F3247">
        <v>0.36</v>
      </c>
      <c r="G3247">
        <v>14.71</v>
      </c>
      <c r="H3247">
        <v>81.900000000000006</v>
      </c>
      <c r="I3247">
        <v>41.127249999999997</v>
      </c>
      <c r="J3247">
        <v>-73.808000000000007</v>
      </c>
      <c r="K3247">
        <v>8.1199999999999992</v>
      </c>
    </row>
    <row r="3248" spans="1:11" x14ac:dyDescent="0.3">
      <c r="A3248" t="s">
        <v>11</v>
      </c>
      <c r="B3248">
        <v>14</v>
      </c>
      <c r="C3248" t="s">
        <v>2612</v>
      </c>
      <c r="D3248">
        <v>592.29999999999995</v>
      </c>
      <c r="E3248">
        <v>130.30000000000001</v>
      </c>
      <c r="F3248">
        <v>0.36</v>
      </c>
      <c r="G3248">
        <v>14.71</v>
      </c>
      <c r="H3248">
        <v>81.900000000000006</v>
      </c>
      <c r="I3248">
        <v>41.127249999999997</v>
      </c>
      <c r="J3248">
        <v>-73.808000000000007</v>
      </c>
      <c r="K3248">
        <v>8.1199999999999992</v>
      </c>
    </row>
    <row r="3249" spans="1:11" x14ac:dyDescent="0.3">
      <c r="A3249" t="s">
        <v>11</v>
      </c>
      <c r="B3249">
        <v>12</v>
      </c>
      <c r="C3249" t="s">
        <v>2613</v>
      </c>
      <c r="D3249">
        <v>588.5</v>
      </c>
      <c r="E3249">
        <v>131.4</v>
      </c>
      <c r="F3249">
        <v>0.36</v>
      </c>
      <c r="G3249">
        <v>14.67</v>
      </c>
      <c r="H3249">
        <v>79.989999999999995</v>
      </c>
      <c r="I3249">
        <v>41.127266669999997</v>
      </c>
      <c r="J3249">
        <v>-73.808166670000006</v>
      </c>
      <c r="K3249">
        <v>8.1300000000000008</v>
      </c>
    </row>
    <row r="3250" spans="1:11" x14ac:dyDescent="0.3">
      <c r="A3250" t="s">
        <v>11</v>
      </c>
      <c r="B3250">
        <v>14</v>
      </c>
      <c r="C3250" t="s">
        <v>2613</v>
      </c>
      <c r="D3250">
        <v>588.5</v>
      </c>
      <c r="E3250">
        <v>131.4</v>
      </c>
      <c r="F3250">
        <v>0.36</v>
      </c>
      <c r="G3250">
        <v>14.67</v>
      </c>
      <c r="H3250">
        <v>79.989999999999995</v>
      </c>
      <c r="I3250">
        <v>41.127266669999997</v>
      </c>
      <c r="J3250">
        <v>-73.808166670000006</v>
      </c>
      <c r="K3250">
        <v>8.1300000000000008</v>
      </c>
    </row>
    <row r="3251" spans="1:11" x14ac:dyDescent="0.3">
      <c r="A3251" t="s">
        <v>11</v>
      </c>
      <c r="B3251">
        <v>12</v>
      </c>
      <c r="C3251" t="s">
        <v>2614</v>
      </c>
      <c r="D3251">
        <v>586.4</v>
      </c>
      <c r="E3251">
        <v>130.6</v>
      </c>
      <c r="F3251">
        <v>0.36</v>
      </c>
      <c r="G3251">
        <v>14.68</v>
      </c>
      <c r="H3251">
        <v>80.599999999999994</v>
      </c>
      <c r="I3251">
        <v>41.127266669999997</v>
      </c>
      <c r="J3251">
        <v>-73.808166670000006</v>
      </c>
      <c r="K3251">
        <v>8.1300000000000008</v>
      </c>
    </row>
    <row r="3252" spans="1:11" x14ac:dyDescent="0.3">
      <c r="A3252" t="s">
        <v>11</v>
      </c>
      <c r="B3252">
        <v>14</v>
      </c>
      <c r="C3252" t="s">
        <v>2614</v>
      </c>
      <c r="D3252">
        <v>586.4</v>
      </c>
      <c r="E3252">
        <v>130.6</v>
      </c>
      <c r="F3252">
        <v>0.36</v>
      </c>
      <c r="G3252">
        <v>14.68</v>
      </c>
      <c r="H3252">
        <v>80.599999999999994</v>
      </c>
      <c r="I3252">
        <v>41.127266669999997</v>
      </c>
      <c r="J3252">
        <v>-73.808166670000006</v>
      </c>
      <c r="K3252">
        <v>8.1300000000000008</v>
      </c>
    </row>
    <row r="3253" spans="1:11" x14ac:dyDescent="0.3">
      <c r="A3253" t="s">
        <v>11</v>
      </c>
      <c r="B3253">
        <v>12</v>
      </c>
      <c r="C3253" t="s">
        <v>2615</v>
      </c>
      <c r="D3253">
        <v>596.5</v>
      </c>
      <c r="E3253">
        <v>130</v>
      </c>
      <c r="F3253">
        <v>0.37</v>
      </c>
      <c r="G3253">
        <v>14.65</v>
      </c>
      <c r="H3253">
        <v>79.81</v>
      </c>
      <c r="I3253">
        <v>41.127266669999997</v>
      </c>
      <c r="J3253">
        <v>-73.808166670000006</v>
      </c>
      <c r="K3253">
        <v>8.1300000000000008</v>
      </c>
    </row>
    <row r="3254" spans="1:11" x14ac:dyDescent="0.3">
      <c r="A3254" t="s">
        <v>11</v>
      </c>
      <c r="B3254">
        <v>14</v>
      </c>
      <c r="C3254" t="s">
        <v>2615</v>
      </c>
      <c r="D3254">
        <v>596.5</v>
      </c>
      <c r="E3254">
        <v>130</v>
      </c>
      <c r="F3254">
        <v>0.37</v>
      </c>
      <c r="G3254">
        <v>14.65</v>
      </c>
      <c r="H3254">
        <v>79.81</v>
      </c>
      <c r="I3254">
        <v>41.127266669999997</v>
      </c>
      <c r="J3254">
        <v>-73.808166670000006</v>
      </c>
      <c r="K3254">
        <v>8.1300000000000008</v>
      </c>
    </row>
    <row r="3255" spans="1:11" x14ac:dyDescent="0.3">
      <c r="A3255" t="s">
        <v>11</v>
      </c>
      <c r="B3255">
        <v>12</v>
      </c>
      <c r="C3255" t="s">
        <v>2616</v>
      </c>
      <c r="D3255">
        <v>595.20000000000005</v>
      </c>
      <c r="E3255">
        <v>131.5</v>
      </c>
      <c r="F3255">
        <v>0.36</v>
      </c>
      <c r="G3255">
        <v>14.74</v>
      </c>
      <c r="H3255">
        <v>77.64</v>
      </c>
      <c r="I3255">
        <v>41.127266669999997</v>
      </c>
      <c r="J3255">
        <v>-73.808166670000006</v>
      </c>
      <c r="K3255">
        <v>8.1199999999999992</v>
      </c>
    </row>
    <row r="3256" spans="1:11" x14ac:dyDescent="0.3">
      <c r="A3256" t="s">
        <v>11</v>
      </c>
      <c r="B3256">
        <v>14</v>
      </c>
      <c r="C3256" t="s">
        <v>2616</v>
      </c>
      <c r="D3256">
        <v>595.20000000000005</v>
      </c>
      <c r="E3256">
        <v>131.5</v>
      </c>
      <c r="F3256">
        <v>0.36</v>
      </c>
      <c r="G3256">
        <v>14.74</v>
      </c>
      <c r="H3256">
        <v>77.64</v>
      </c>
      <c r="I3256">
        <v>41.127266669999997</v>
      </c>
      <c r="J3256">
        <v>-73.808166670000006</v>
      </c>
      <c r="K3256">
        <v>8.1199999999999992</v>
      </c>
    </row>
    <row r="3257" spans="1:11" x14ac:dyDescent="0.3">
      <c r="A3257" t="s">
        <v>11</v>
      </c>
      <c r="B3257">
        <v>12</v>
      </c>
      <c r="C3257" t="s">
        <v>2617</v>
      </c>
      <c r="D3257">
        <v>601.1</v>
      </c>
      <c r="E3257">
        <v>131.19999999999999</v>
      </c>
      <c r="F3257">
        <v>0.37</v>
      </c>
      <c r="G3257">
        <v>14.68</v>
      </c>
      <c r="H3257">
        <v>77.31</v>
      </c>
      <c r="I3257">
        <v>41.127266669999997</v>
      </c>
      <c r="J3257">
        <v>-73.808166670000006</v>
      </c>
      <c r="K3257">
        <v>8.14</v>
      </c>
    </row>
    <row r="3258" spans="1:11" x14ac:dyDescent="0.3">
      <c r="A3258" t="s">
        <v>11</v>
      </c>
      <c r="B3258">
        <v>14</v>
      </c>
      <c r="C3258" t="s">
        <v>2617</v>
      </c>
      <c r="D3258">
        <v>601.1</v>
      </c>
      <c r="E3258">
        <v>131.19999999999999</v>
      </c>
      <c r="F3258">
        <v>0.37</v>
      </c>
      <c r="G3258">
        <v>14.68</v>
      </c>
      <c r="H3258">
        <v>77.31</v>
      </c>
      <c r="I3258">
        <v>41.127266669999997</v>
      </c>
      <c r="J3258">
        <v>-73.808166670000006</v>
      </c>
      <c r="K3258">
        <v>8.14</v>
      </c>
    </row>
    <row r="3259" spans="1:11" x14ac:dyDescent="0.3">
      <c r="A3259" t="s">
        <v>11</v>
      </c>
      <c r="B3259">
        <v>12</v>
      </c>
      <c r="C3259" t="s">
        <v>2618</v>
      </c>
      <c r="D3259">
        <v>592.29999999999995</v>
      </c>
      <c r="E3259">
        <v>132.1</v>
      </c>
      <c r="F3259">
        <v>0.36</v>
      </c>
      <c r="G3259">
        <v>14.73</v>
      </c>
      <c r="H3259">
        <v>90.5</v>
      </c>
      <c r="I3259">
        <v>41.127249999999997</v>
      </c>
      <c r="J3259">
        <v>-73.808166670000006</v>
      </c>
      <c r="K3259">
        <v>8.1300000000000008</v>
      </c>
    </row>
    <row r="3260" spans="1:11" x14ac:dyDescent="0.3">
      <c r="A3260" t="s">
        <v>11</v>
      </c>
      <c r="B3260">
        <v>14</v>
      </c>
      <c r="C3260" t="s">
        <v>2618</v>
      </c>
      <c r="D3260">
        <v>592.29999999999995</v>
      </c>
      <c r="E3260">
        <v>132.1</v>
      </c>
      <c r="F3260">
        <v>0.36</v>
      </c>
      <c r="G3260">
        <v>14.73</v>
      </c>
      <c r="H3260">
        <v>90.5</v>
      </c>
      <c r="I3260">
        <v>41.127249999999997</v>
      </c>
      <c r="J3260">
        <v>-73.808166670000006</v>
      </c>
      <c r="K3260">
        <v>8.1300000000000008</v>
      </c>
    </row>
    <row r="3261" spans="1:11" x14ac:dyDescent="0.3">
      <c r="A3261" t="s">
        <v>11</v>
      </c>
      <c r="B3261">
        <v>12</v>
      </c>
      <c r="C3261" t="s">
        <v>2619</v>
      </c>
      <c r="D3261">
        <v>583.20000000000005</v>
      </c>
      <c r="E3261">
        <v>132.30000000000001</v>
      </c>
      <c r="F3261">
        <v>0.36</v>
      </c>
      <c r="G3261">
        <v>14.73</v>
      </c>
      <c r="H3261">
        <v>89.8</v>
      </c>
      <c r="I3261">
        <v>41.127249999999997</v>
      </c>
      <c r="J3261">
        <v>-73.808166670000006</v>
      </c>
      <c r="K3261">
        <v>8.14</v>
      </c>
    </row>
    <row r="3262" spans="1:11" x14ac:dyDescent="0.3">
      <c r="A3262" t="s">
        <v>11</v>
      </c>
      <c r="B3262">
        <v>14</v>
      </c>
      <c r="C3262" t="s">
        <v>2619</v>
      </c>
      <c r="D3262">
        <v>583.20000000000005</v>
      </c>
      <c r="E3262">
        <v>132.30000000000001</v>
      </c>
      <c r="F3262">
        <v>0.36</v>
      </c>
      <c r="G3262">
        <v>14.73</v>
      </c>
      <c r="H3262">
        <v>89.8</v>
      </c>
      <c r="I3262">
        <v>41.127249999999997</v>
      </c>
      <c r="J3262">
        <v>-73.808166670000006</v>
      </c>
      <c r="K3262">
        <v>8.14</v>
      </c>
    </row>
    <row r="3263" spans="1:11" x14ac:dyDescent="0.3">
      <c r="A3263" t="s">
        <v>11</v>
      </c>
      <c r="B3263">
        <v>12</v>
      </c>
      <c r="C3263" t="s">
        <v>2620</v>
      </c>
      <c r="D3263">
        <v>589.4</v>
      </c>
      <c r="E3263">
        <v>131.1</v>
      </c>
      <c r="F3263">
        <v>0.36</v>
      </c>
      <c r="G3263">
        <v>14.74</v>
      </c>
      <c r="H3263">
        <v>83.9</v>
      </c>
      <c r="I3263">
        <v>41.127249999999997</v>
      </c>
      <c r="J3263">
        <v>-73.808166670000006</v>
      </c>
      <c r="K3263">
        <v>8.14</v>
      </c>
    </row>
    <row r="3264" spans="1:11" x14ac:dyDescent="0.3">
      <c r="A3264" t="s">
        <v>11</v>
      </c>
      <c r="B3264">
        <v>14</v>
      </c>
      <c r="C3264" t="s">
        <v>2620</v>
      </c>
      <c r="D3264">
        <v>589.4</v>
      </c>
      <c r="E3264">
        <v>131.1</v>
      </c>
      <c r="F3264">
        <v>0.36</v>
      </c>
      <c r="G3264">
        <v>14.74</v>
      </c>
      <c r="H3264">
        <v>83.9</v>
      </c>
      <c r="I3264">
        <v>41.127249999999997</v>
      </c>
      <c r="J3264">
        <v>-73.808166670000006</v>
      </c>
      <c r="K3264">
        <v>8.14</v>
      </c>
    </row>
    <row r="3265" spans="1:11" x14ac:dyDescent="0.3">
      <c r="A3265" t="s">
        <v>11</v>
      </c>
      <c r="B3265">
        <v>12</v>
      </c>
      <c r="C3265" t="s">
        <v>2621</v>
      </c>
      <c r="D3265">
        <v>591.70000000000005</v>
      </c>
      <c r="E3265">
        <v>131.30000000000001</v>
      </c>
      <c r="F3265">
        <v>0.36</v>
      </c>
      <c r="G3265">
        <v>14.79</v>
      </c>
      <c r="H3265">
        <v>96.2</v>
      </c>
      <c r="I3265">
        <v>41.127249999999997</v>
      </c>
      <c r="J3265">
        <v>-73.808000000000007</v>
      </c>
      <c r="K3265">
        <v>8.1300000000000008</v>
      </c>
    </row>
    <row r="3266" spans="1:11" x14ac:dyDescent="0.3">
      <c r="A3266" t="s">
        <v>11</v>
      </c>
      <c r="B3266">
        <v>14</v>
      </c>
      <c r="C3266" t="s">
        <v>2621</v>
      </c>
      <c r="D3266">
        <v>591.70000000000005</v>
      </c>
      <c r="E3266">
        <v>131.30000000000001</v>
      </c>
      <c r="F3266">
        <v>0.36</v>
      </c>
      <c r="G3266">
        <v>14.79</v>
      </c>
      <c r="H3266">
        <v>96.2</v>
      </c>
      <c r="I3266">
        <v>41.127249999999997</v>
      </c>
      <c r="J3266">
        <v>-73.808000000000007</v>
      </c>
      <c r="K3266">
        <v>8.1300000000000008</v>
      </c>
    </row>
    <row r="3267" spans="1:11" x14ac:dyDescent="0.3">
      <c r="A3267" t="s">
        <v>11</v>
      </c>
      <c r="B3267">
        <v>12</v>
      </c>
      <c r="C3267" t="s">
        <v>2622</v>
      </c>
      <c r="D3267">
        <v>594.5</v>
      </c>
      <c r="E3267">
        <v>133.1</v>
      </c>
      <c r="F3267">
        <v>0.36</v>
      </c>
      <c r="G3267">
        <v>14.77</v>
      </c>
      <c r="H3267">
        <v>96.7</v>
      </c>
      <c r="I3267">
        <v>41.127233330000003</v>
      </c>
      <c r="J3267">
        <v>-73.808166670000006</v>
      </c>
      <c r="K3267">
        <v>8.16</v>
      </c>
    </row>
    <row r="3268" spans="1:11" x14ac:dyDescent="0.3">
      <c r="A3268" t="s">
        <v>11</v>
      </c>
      <c r="B3268">
        <v>14</v>
      </c>
      <c r="C3268" t="s">
        <v>2622</v>
      </c>
      <c r="D3268">
        <v>594.5</v>
      </c>
      <c r="E3268">
        <v>133.1</v>
      </c>
      <c r="F3268">
        <v>0.36</v>
      </c>
      <c r="G3268">
        <v>14.77</v>
      </c>
      <c r="H3268">
        <v>96.7</v>
      </c>
      <c r="I3268">
        <v>41.127233330000003</v>
      </c>
      <c r="J3268">
        <v>-73.808166670000006</v>
      </c>
      <c r="K3268">
        <v>8.16</v>
      </c>
    </row>
    <row r="3269" spans="1:11" x14ac:dyDescent="0.3">
      <c r="A3269" t="s">
        <v>11</v>
      </c>
      <c r="B3269">
        <v>12</v>
      </c>
      <c r="C3269" t="s">
        <v>2623</v>
      </c>
      <c r="D3269">
        <v>594</v>
      </c>
      <c r="E3269">
        <v>132.1</v>
      </c>
      <c r="F3269">
        <v>0.36</v>
      </c>
      <c r="G3269">
        <v>14.75</v>
      </c>
      <c r="H3269">
        <v>89.8</v>
      </c>
      <c r="I3269">
        <v>41.127233330000003</v>
      </c>
      <c r="J3269">
        <v>-73.808166670000006</v>
      </c>
      <c r="K3269">
        <v>8.17</v>
      </c>
    </row>
    <row r="3270" spans="1:11" x14ac:dyDescent="0.3">
      <c r="A3270" t="s">
        <v>11</v>
      </c>
      <c r="B3270">
        <v>14</v>
      </c>
      <c r="C3270" t="s">
        <v>2623</v>
      </c>
      <c r="D3270">
        <v>594</v>
      </c>
      <c r="E3270">
        <v>132.1</v>
      </c>
      <c r="F3270">
        <v>0.36</v>
      </c>
      <c r="G3270">
        <v>14.75</v>
      </c>
      <c r="H3270">
        <v>89.8</v>
      </c>
      <c r="I3270">
        <v>41.127233330000003</v>
      </c>
      <c r="J3270">
        <v>-73.808166670000006</v>
      </c>
      <c r="K3270">
        <v>8.17</v>
      </c>
    </row>
    <row r="3271" spans="1:11" x14ac:dyDescent="0.3">
      <c r="A3271" t="s">
        <v>11</v>
      </c>
      <c r="B3271">
        <v>12</v>
      </c>
      <c r="C3271" t="s">
        <v>2624</v>
      </c>
      <c r="D3271">
        <v>586.1</v>
      </c>
      <c r="E3271">
        <v>134.80000000000001</v>
      </c>
      <c r="F3271">
        <v>0.36</v>
      </c>
      <c r="G3271">
        <v>14.72</v>
      </c>
      <c r="H3271">
        <v>92.5</v>
      </c>
      <c r="I3271">
        <v>41.127249999999997</v>
      </c>
      <c r="J3271">
        <v>-73.808166670000006</v>
      </c>
      <c r="K3271">
        <v>8.19</v>
      </c>
    </row>
    <row r="3272" spans="1:11" x14ac:dyDescent="0.3">
      <c r="A3272" t="s">
        <v>11</v>
      </c>
      <c r="B3272">
        <v>14</v>
      </c>
      <c r="C3272" t="s">
        <v>2624</v>
      </c>
      <c r="D3272">
        <v>586.1</v>
      </c>
      <c r="E3272">
        <v>134.80000000000001</v>
      </c>
      <c r="F3272">
        <v>0.36</v>
      </c>
      <c r="G3272">
        <v>14.72</v>
      </c>
      <c r="H3272">
        <v>92.5</v>
      </c>
      <c r="I3272">
        <v>41.127249999999997</v>
      </c>
      <c r="J3272">
        <v>-73.808166670000006</v>
      </c>
      <c r="K3272">
        <v>8.19</v>
      </c>
    </row>
    <row r="3273" spans="1:11" x14ac:dyDescent="0.3">
      <c r="A3273" t="s">
        <v>11</v>
      </c>
      <c r="B3273">
        <v>12</v>
      </c>
      <c r="C3273" t="s">
        <v>2625</v>
      </c>
      <c r="D3273">
        <v>593.6</v>
      </c>
      <c r="E3273">
        <v>133.6</v>
      </c>
      <c r="F3273">
        <v>0.36</v>
      </c>
      <c r="G3273">
        <v>14.77</v>
      </c>
      <c r="H3273">
        <v>85.9</v>
      </c>
      <c r="I3273">
        <v>41.127249999999997</v>
      </c>
      <c r="J3273">
        <v>-73.808166670000006</v>
      </c>
      <c r="K3273">
        <v>8.18</v>
      </c>
    </row>
    <row r="3274" spans="1:11" x14ac:dyDescent="0.3">
      <c r="A3274" t="s">
        <v>11</v>
      </c>
      <c r="B3274">
        <v>14</v>
      </c>
      <c r="C3274" t="s">
        <v>2625</v>
      </c>
      <c r="D3274">
        <v>593.6</v>
      </c>
      <c r="E3274">
        <v>133.6</v>
      </c>
      <c r="F3274">
        <v>0.36</v>
      </c>
      <c r="G3274">
        <v>14.77</v>
      </c>
      <c r="H3274">
        <v>85.9</v>
      </c>
      <c r="I3274">
        <v>41.127249999999997</v>
      </c>
      <c r="J3274">
        <v>-73.808166670000006</v>
      </c>
      <c r="K3274">
        <v>8.18</v>
      </c>
    </row>
    <row r="3275" spans="1:11" x14ac:dyDescent="0.3">
      <c r="A3275" t="s">
        <v>11</v>
      </c>
      <c r="B3275">
        <v>12</v>
      </c>
      <c r="C3275" t="s">
        <v>2626</v>
      </c>
      <c r="D3275">
        <v>587.79999999999995</v>
      </c>
      <c r="E3275">
        <v>135.5</v>
      </c>
      <c r="F3275">
        <v>0.36</v>
      </c>
      <c r="G3275">
        <v>14.77</v>
      </c>
      <c r="H3275">
        <v>89.8</v>
      </c>
      <c r="I3275">
        <v>41.127249999999997</v>
      </c>
      <c r="J3275">
        <v>-73.808166670000006</v>
      </c>
      <c r="K3275">
        <v>8.18</v>
      </c>
    </row>
    <row r="3276" spans="1:11" x14ac:dyDescent="0.3">
      <c r="A3276" t="s">
        <v>11</v>
      </c>
      <c r="B3276">
        <v>14</v>
      </c>
      <c r="C3276" t="s">
        <v>2626</v>
      </c>
      <c r="D3276">
        <v>587.79999999999995</v>
      </c>
      <c r="E3276">
        <v>135.5</v>
      </c>
      <c r="F3276">
        <v>0.36</v>
      </c>
      <c r="G3276">
        <v>14.77</v>
      </c>
      <c r="H3276">
        <v>89.8</v>
      </c>
      <c r="I3276">
        <v>41.127249999999997</v>
      </c>
      <c r="J3276">
        <v>-73.808166670000006</v>
      </c>
      <c r="K3276">
        <v>8.18</v>
      </c>
    </row>
    <row r="3277" spans="1:11" x14ac:dyDescent="0.3">
      <c r="A3277" t="s">
        <v>11</v>
      </c>
      <c r="B3277">
        <v>12</v>
      </c>
      <c r="C3277" t="s">
        <v>2627</v>
      </c>
      <c r="D3277">
        <v>583.70000000000005</v>
      </c>
      <c r="E3277">
        <v>135.30000000000001</v>
      </c>
      <c r="F3277">
        <v>0.36</v>
      </c>
      <c r="G3277">
        <v>14.79</v>
      </c>
      <c r="H3277">
        <v>91.2</v>
      </c>
      <c r="I3277">
        <v>41.127249999999997</v>
      </c>
      <c r="J3277">
        <v>-73.808166670000006</v>
      </c>
      <c r="K3277">
        <v>8.19</v>
      </c>
    </row>
    <row r="3278" spans="1:11" x14ac:dyDescent="0.3">
      <c r="A3278" t="s">
        <v>11</v>
      </c>
      <c r="B3278">
        <v>14</v>
      </c>
      <c r="C3278" t="s">
        <v>2627</v>
      </c>
      <c r="D3278">
        <v>583.70000000000005</v>
      </c>
      <c r="E3278">
        <v>135.30000000000001</v>
      </c>
      <c r="F3278">
        <v>0.36</v>
      </c>
      <c r="G3278">
        <v>14.79</v>
      </c>
      <c r="H3278">
        <v>91.2</v>
      </c>
      <c r="I3278">
        <v>41.127249999999997</v>
      </c>
      <c r="J3278">
        <v>-73.808166670000006</v>
      </c>
      <c r="K3278">
        <v>8.19</v>
      </c>
    </row>
    <row r="3279" spans="1:11" x14ac:dyDescent="0.3">
      <c r="A3279" t="s">
        <v>11</v>
      </c>
      <c r="B3279">
        <v>12</v>
      </c>
      <c r="C3279" t="s">
        <v>2628</v>
      </c>
      <c r="D3279">
        <v>593.20000000000005</v>
      </c>
      <c r="E3279">
        <v>135.4</v>
      </c>
      <c r="F3279">
        <v>0.36</v>
      </c>
      <c r="G3279">
        <v>14.89</v>
      </c>
      <c r="H3279">
        <v>89.1</v>
      </c>
      <c r="I3279">
        <v>41.127249999999997</v>
      </c>
      <c r="J3279">
        <v>-73.808166670000006</v>
      </c>
      <c r="K3279">
        <v>8.1999999999999993</v>
      </c>
    </row>
    <row r="3280" spans="1:11" x14ac:dyDescent="0.3">
      <c r="A3280" t="s">
        <v>11</v>
      </c>
      <c r="B3280">
        <v>14</v>
      </c>
      <c r="C3280" t="s">
        <v>2628</v>
      </c>
      <c r="D3280">
        <v>593.20000000000005</v>
      </c>
      <c r="E3280">
        <v>135.4</v>
      </c>
      <c r="F3280">
        <v>0.36</v>
      </c>
      <c r="G3280">
        <v>14.89</v>
      </c>
      <c r="H3280">
        <v>89.1</v>
      </c>
      <c r="I3280">
        <v>41.127249999999997</v>
      </c>
      <c r="J3280">
        <v>-73.808166670000006</v>
      </c>
      <c r="K3280">
        <v>8.1999999999999993</v>
      </c>
    </row>
    <row r="3281" spans="1:11" x14ac:dyDescent="0.3">
      <c r="A3281" t="s">
        <v>11</v>
      </c>
      <c r="B3281">
        <v>12</v>
      </c>
      <c r="C3281" t="s">
        <v>2629</v>
      </c>
      <c r="D3281">
        <v>596</v>
      </c>
      <c r="E3281">
        <v>136</v>
      </c>
      <c r="F3281">
        <v>0.36</v>
      </c>
      <c r="G3281">
        <v>14.82</v>
      </c>
      <c r="H3281">
        <v>100</v>
      </c>
      <c r="I3281">
        <v>41.127249999999997</v>
      </c>
      <c r="J3281">
        <v>-73.808166670000006</v>
      </c>
      <c r="K3281">
        <v>8.2100000000000009</v>
      </c>
    </row>
    <row r="3282" spans="1:11" x14ac:dyDescent="0.3">
      <c r="A3282" t="s">
        <v>11</v>
      </c>
      <c r="B3282">
        <v>14</v>
      </c>
      <c r="C3282" t="s">
        <v>2629</v>
      </c>
      <c r="D3282">
        <v>596</v>
      </c>
      <c r="E3282">
        <v>136</v>
      </c>
      <c r="F3282">
        <v>0.36</v>
      </c>
      <c r="G3282">
        <v>14.82</v>
      </c>
      <c r="H3282">
        <v>100</v>
      </c>
      <c r="I3282">
        <v>41.127249999999997</v>
      </c>
      <c r="J3282">
        <v>-73.808166670000006</v>
      </c>
      <c r="K3282">
        <v>8.2100000000000009</v>
      </c>
    </row>
    <row r="3283" spans="1:11" x14ac:dyDescent="0.3">
      <c r="A3283" t="s">
        <v>11</v>
      </c>
      <c r="B3283">
        <v>12</v>
      </c>
      <c r="C3283" t="s">
        <v>2630</v>
      </c>
      <c r="D3283">
        <v>591.6</v>
      </c>
      <c r="E3283">
        <v>136.80000000000001</v>
      </c>
      <c r="F3283">
        <v>0.36</v>
      </c>
      <c r="G3283">
        <v>14.84</v>
      </c>
      <c r="H3283">
        <v>96.4</v>
      </c>
      <c r="I3283">
        <v>41.127249999999997</v>
      </c>
      <c r="J3283">
        <v>-73.808166670000006</v>
      </c>
      <c r="K3283">
        <v>8.2100000000000009</v>
      </c>
    </row>
    <row r="3284" spans="1:11" x14ac:dyDescent="0.3">
      <c r="A3284" t="s">
        <v>11</v>
      </c>
      <c r="B3284">
        <v>14</v>
      </c>
      <c r="C3284" t="s">
        <v>2630</v>
      </c>
      <c r="D3284">
        <v>591.6</v>
      </c>
      <c r="E3284">
        <v>136.80000000000001</v>
      </c>
      <c r="F3284">
        <v>0.36</v>
      </c>
      <c r="G3284">
        <v>14.84</v>
      </c>
      <c r="H3284">
        <v>96.4</v>
      </c>
      <c r="I3284">
        <v>41.127249999999997</v>
      </c>
      <c r="J3284">
        <v>-73.808166670000006</v>
      </c>
      <c r="K3284">
        <v>8.2100000000000009</v>
      </c>
    </row>
    <row r="3285" spans="1:11" x14ac:dyDescent="0.3">
      <c r="A3285" t="s">
        <v>11</v>
      </c>
      <c r="B3285">
        <v>12</v>
      </c>
      <c r="C3285" t="s">
        <v>2631</v>
      </c>
      <c r="D3285">
        <v>589.6</v>
      </c>
      <c r="E3285">
        <v>137</v>
      </c>
      <c r="F3285">
        <v>0.36</v>
      </c>
      <c r="G3285">
        <v>14.73</v>
      </c>
      <c r="H3285">
        <v>105</v>
      </c>
      <c r="I3285">
        <v>41.127249999999997</v>
      </c>
      <c r="J3285">
        <v>-73.808166670000006</v>
      </c>
      <c r="K3285">
        <v>8.2200000000000006</v>
      </c>
    </row>
    <row r="3286" spans="1:11" x14ac:dyDescent="0.3">
      <c r="A3286" t="s">
        <v>11</v>
      </c>
      <c r="B3286">
        <v>14</v>
      </c>
      <c r="C3286" t="s">
        <v>2631</v>
      </c>
      <c r="D3286">
        <v>589.6</v>
      </c>
      <c r="E3286">
        <v>137</v>
      </c>
      <c r="F3286">
        <v>0.36</v>
      </c>
      <c r="G3286">
        <v>14.73</v>
      </c>
      <c r="H3286">
        <v>105</v>
      </c>
      <c r="I3286">
        <v>41.127249999999997</v>
      </c>
      <c r="J3286">
        <v>-73.808166670000006</v>
      </c>
      <c r="K3286">
        <v>8.2200000000000006</v>
      </c>
    </row>
    <row r="3287" spans="1:11" x14ac:dyDescent="0.3">
      <c r="A3287" t="s">
        <v>11</v>
      </c>
      <c r="B3287">
        <v>12</v>
      </c>
      <c r="C3287" t="s">
        <v>2632</v>
      </c>
      <c r="D3287">
        <v>594.29999999999995</v>
      </c>
      <c r="E3287">
        <v>137.9</v>
      </c>
      <c r="F3287">
        <v>0.36</v>
      </c>
      <c r="G3287">
        <v>14.87</v>
      </c>
      <c r="H3287">
        <v>117.5</v>
      </c>
      <c r="I3287">
        <v>41.127249999999997</v>
      </c>
      <c r="J3287">
        <v>-73.808166670000006</v>
      </c>
      <c r="K3287">
        <v>8.2200000000000006</v>
      </c>
    </row>
    <row r="3288" spans="1:11" x14ac:dyDescent="0.3">
      <c r="A3288" t="s">
        <v>11</v>
      </c>
      <c r="B3288">
        <v>14</v>
      </c>
      <c r="C3288" t="s">
        <v>2632</v>
      </c>
      <c r="D3288">
        <v>594.29999999999995</v>
      </c>
      <c r="E3288">
        <v>137.9</v>
      </c>
      <c r="F3288">
        <v>0.36</v>
      </c>
      <c r="G3288">
        <v>14.87</v>
      </c>
      <c r="H3288">
        <v>117.5</v>
      </c>
      <c r="I3288">
        <v>41.127249999999997</v>
      </c>
      <c r="J3288">
        <v>-73.808166670000006</v>
      </c>
      <c r="K3288">
        <v>8.2200000000000006</v>
      </c>
    </row>
    <row r="3289" spans="1:11" x14ac:dyDescent="0.3">
      <c r="A3289" t="s">
        <v>11</v>
      </c>
      <c r="B3289">
        <v>12</v>
      </c>
      <c r="C3289" t="s">
        <v>2633</v>
      </c>
      <c r="D3289">
        <v>593.70000000000005</v>
      </c>
      <c r="E3289">
        <v>138.9</v>
      </c>
      <c r="F3289">
        <v>0.36</v>
      </c>
      <c r="G3289">
        <v>14.92</v>
      </c>
      <c r="H3289">
        <v>107.9</v>
      </c>
      <c r="I3289">
        <v>41.127266669999997</v>
      </c>
      <c r="J3289">
        <v>-73.808166670000006</v>
      </c>
      <c r="K3289">
        <v>8.23</v>
      </c>
    </row>
    <row r="3290" spans="1:11" x14ac:dyDescent="0.3">
      <c r="A3290" t="s">
        <v>11</v>
      </c>
      <c r="B3290">
        <v>14</v>
      </c>
      <c r="C3290" t="s">
        <v>2633</v>
      </c>
      <c r="D3290">
        <v>593.70000000000005</v>
      </c>
      <c r="E3290">
        <v>138.9</v>
      </c>
      <c r="F3290">
        <v>0.36</v>
      </c>
      <c r="G3290">
        <v>14.92</v>
      </c>
      <c r="H3290">
        <v>107.9</v>
      </c>
      <c r="I3290">
        <v>41.127266669999997</v>
      </c>
      <c r="J3290">
        <v>-73.808166670000006</v>
      </c>
      <c r="K3290">
        <v>8.23</v>
      </c>
    </row>
    <row r="3291" spans="1:11" x14ac:dyDescent="0.3">
      <c r="A3291" t="s">
        <v>11</v>
      </c>
      <c r="B3291">
        <v>12</v>
      </c>
      <c r="C3291" t="s">
        <v>2634</v>
      </c>
      <c r="D3291">
        <v>587.70000000000005</v>
      </c>
      <c r="E3291">
        <v>137.1</v>
      </c>
      <c r="F3291">
        <v>0.36</v>
      </c>
      <c r="G3291">
        <v>14.89</v>
      </c>
      <c r="H3291">
        <v>117.4</v>
      </c>
      <c r="I3291">
        <v>41.127283329999997</v>
      </c>
      <c r="J3291">
        <v>-73.808166670000006</v>
      </c>
      <c r="K3291">
        <v>8.26</v>
      </c>
    </row>
    <row r="3292" spans="1:11" x14ac:dyDescent="0.3">
      <c r="A3292" t="s">
        <v>11</v>
      </c>
      <c r="B3292">
        <v>14</v>
      </c>
      <c r="C3292" t="s">
        <v>2634</v>
      </c>
      <c r="D3292">
        <v>587.70000000000005</v>
      </c>
      <c r="E3292">
        <v>137.1</v>
      </c>
      <c r="F3292">
        <v>0.36</v>
      </c>
      <c r="G3292">
        <v>14.89</v>
      </c>
      <c r="H3292">
        <v>117.4</v>
      </c>
      <c r="I3292">
        <v>41.127283329999997</v>
      </c>
      <c r="J3292">
        <v>-73.808166670000006</v>
      </c>
      <c r="K3292">
        <v>8.26</v>
      </c>
    </row>
    <row r="3293" spans="1:11" x14ac:dyDescent="0.3">
      <c r="A3293" t="s">
        <v>11</v>
      </c>
      <c r="B3293">
        <v>12</v>
      </c>
      <c r="C3293" t="s">
        <v>2635</v>
      </c>
      <c r="D3293">
        <v>590</v>
      </c>
      <c r="E3293">
        <v>141</v>
      </c>
      <c r="F3293">
        <v>0.36</v>
      </c>
      <c r="G3293">
        <v>14.99</v>
      </c>
      <c r="H3293">
        <v>115.5</v>
      </c>
      <c r="I3293">
        <v>41.127283329999997</v>
      </c>
      <c r="J3293">
        <v>-73.808166670000006</v>
      </c>
      <c r="K3293">
        <v>8.27</v>
      </c>
    </row>
    <row r="3294" spans="1:11" x14ac:dyDescent="0.3">
      <c r="A3294" t="s">
        <v>11</v>
      </c>
      <c r="B3294">
        <v>14</v>
      </c>
      <c r="C3294" t="s">
        <v>2635</v>
      </c>
      <c r="D3294">
        <v>590</v>
      </c>
      <c r="E3294">
        <v>141</v>
      </c>
      <c r="F3294">
        <v>0.36</v>
      </c>
      <c r="G3294">
        <v>14.99</v>
      </c>
      <c r="H3294">
        <v>115.5</v>
      </c>
      <c r="I3294">
        <v>41.127283329999997</v>
      </c>
      <c r="J3294">
        <v>-73.808166670000006</v>
      </c>
      <c r="K3294">
        <v>8.27</v>
      </c>
    </row>
    <row r="3295" spans="1:11" x14ac:dyDescent="0.3">
      <c r="A3295" t="s">
        <v>11</v>
      </c>
      <c r="B3295">
        <v>12</v>
      </c>
      <c r="C3295" t="s">
        <v>2636</v>
      </c>
      <c r="D3295">
        <v>599.1</v>
      </c>
      <c r="E3295">
        <v>142.30000000000001</v>
      </c>
      <c r="F3295">
        <v>0.36</v>
      </c>
      <c r="G3295">
        <v>15.15</v>
      </c>
      <c r="H3295">
        <v>109.7</v>
      </c>
      <c r="I3295">
        <v>41.127266669999997</v>
      </c>
      <c r="J3295">
        <v>-73.808166670000006</v>
      </c>
      <c r="K3295">
        <v>8.2899999999999991</v>
      </c>
    </row>
    <row r="3296" spans="1:11" x14ac:dyDescent="0.3">
      <c r="A3296" t="s">
        <v>11</v>
      </c>
      <c r="B3296">
        <v>14</v>
      </c>
      <c r="C3296" t="s">
        <v>2636</v>
      </c>
      <c r="D3296">
        <v>599.1</v>
      </c>
      <c r="E3296">
        <v>142.30000000000001</v>
      </c>
      <c r="F3296">
        <v>0.36</v>
      </c>
      <c r="G3296">
        <v>15.15</v>
      </c>
      <c r="H3296">
        <v>109.7</v>
      </c>
      <c r="I3296">
        <v>41.127266669999997</v>
      </c>
      <c r="J3296">
        <v>-73.808166670000006</v>
      </c>
      <c r="K3296">
        <v>8.2899999999999991</v>
      </c>
    </row>
    <row r="3297" spans="1:11" x14ac:dyDescent="0.3">
      <c r="A3297" t="s">
        <v>11</v>
      </c>
      <c r="B3297">
        <v>12</v>
      </c>
      <c r="C3297" t="s">
        <v>2637</v>
      </c>
      <c r="D3297">
        <v>590.20000000000005</v>
      </c>
      <c r="E3297">
        <v>142.1</v>
      </c>
      <c r="F3297">
        <v>0.36</v>
      </c>
      <c r="G3297">
        <v>14.92</v>
      </c>
      <c r="H3297">
        <v>125.1</v>
      </c>
      <c r="I3297">
        <v>41.127266669999997</v>
      </c>
      <c r="J3297">
        <v>-73.808166670000006</v>
      </c>
      <c r="K3297">
        <v>8.31</v>
      </c>
    </row>
    <row r="3298" spans="1:11" x14ac:dyDescent="0.3">
      <c r="A3298" t="s">
        <v>11</v>
      </c>
      <c r="B3298">
        <v>14</v>
      </c>
      <c r="C3298" t="s">
        <v>2637</v>
      </c>
      <c r="D3298">
        <v>590.20000000000005</v>
      </c>
      <c r="E3298">
        <v>142.1</v>
      </c>
      <c r="F3298">
        <v>0.36</v>
      </c>
      <c r="G3298">
        <v>14.92</v>
      </c>
      <c r="H3298">
        <v>125.1</v>
      </c>
      <c r="I3298">
        <v>41.127266669999997</v>
      </c>
      <c r="J3298">
        <v>-73.808166670000006</v>
      </c>
      <c r="K3298">
        <v>8.31</v>
      </c>
    </row>
    <row r="3299" spans="1:11" x14ac:dyDescent="0.3">
      <c r="A3299" t="s">
        <v>11</v>
      </c>
      <c r="B3299">
        <v>12</v>
      </c>
      <c r="C3299" t="s">
        <v>2638</v>
      </c>
      <c r="D3299">
        <v>595.9</v>
      </c>
      <c r="E3299">
        <v>142.1</v>
      </c>
      <c r="F3299">
        <v>0.36</v>
      </c>
      <c r="G3299">
        <v>14.98</v>
      </c>
      <c r="H3299">
        <v>112.5</v>
      </c>
      <c r="I3299">
        <v>41.127266669999997</v>
      </c>
      <c r="J3299">
        <v>-73.808166670000006</v>
      </c>
      <c r="K3299">
        <v>8.3000000000000007</v>
      </c>
    </row>
    <row r="3300" spans="1:11" x14ac:dyDescent="0.3">
      <c r="A3300" t="s">
        <v>11</v>
      </c>
      <c r="B3300">
        <v>14</v>
      </c>
      <c r="C3300" t="s">
        <v>2638</v>
      </c>
      <c r="D3300">
        <v>595.9</v>
      </c>
      <c r="E3300">
        <v>142.1</v>
      </c>
      <c r="F3300">
        <v>0.36</v>
      </c>
      <c r="G3300">
        <v>14.98</v>
      </c>
      <c r="H3300">
        <v>112.5</v>
      </c>
      <c r="I3300">
        <v>41.127266669999997</v>
      </c>
      <c r="J3300">
        <v>-73.808166670000006</v>
      </c>
      <c r="K3300">
        <v>8.3000000000000007</v>
      </c>
    </row>
    <row r="3301" spans="1:11" x14ac:dyDescent="0.3">
      <c r="A3301" t="s">
        <v>11</v>
      </c>
      <c r="B3301">
        <v>12</v>
      </c>
      <c r="C3301" t="s">
        <v>2639</v>
      </c>
      <c r="D3301">
        <v>456.1</v>
      </c>
      <c r="E3301">
        <v>142.9</v>
      </c>
      <c r="F3301">
        <v>0.27</v>
      </c>
      <c r="G3301">
        <v>15.04</v>
      </c>
      <c r="H3301">
        <v>103.5</v>
      </c>
      <c r="I3301">
        <v>41.127266669999997</v>
      </c>
      <c r="J3301">
        <v>-73.808166670000006</v>
      </c>
      <c r="K3301">
        <v>8.3000000000000007</v>
      </c>
    </row>
    <row r="3302" spans="1:11" x14ac:dyDescent="0.3">
      <c r="A3302" t="s">
        <v>11</v>
      </c>
      <c r="B3302">
        <v>14</v>
      </c>
      <c r="C3302" t="s">
        <v>2639</v>
      </c>
      <c r="D3302">
        <v>456.1</v>
      </c>
      <c r="E3302">
        <v>142.9</v>
      </c>
      <c r="F3302">
        <v>0.27</v>
      </c>
      <c r="G3302">
        <v>15.04</v>
      </c>
      <c r="H3302">
        <v>103.5</v>
      </c>
      <c r="I3302">
        <v>41.127266669999997</v>
      </c>
      <c r="J3302">
        <v>-73.808166670000006</v>
      </c>
      <c r="K3302">
        <v>8.3000000000000007</v>
      </c>
    </row>
    <row r="3303" spans="1:11" x14ac:dyDescent="0.3">
      <c r="A3303" t="s">
        <v>11</v>
      </c>
      <c r="B3303">
        <v>12</v>
      </c>
      <c r="C3303" t="s">
        <v>2640</v>
      </c>
      <c r="D3303">
        <v>588.1</v>
      </c>
      <c r="E3303">
        <v>144.1</v>
      </c>
      <c r="F3303">
        <v>0.36</v>
      </c>
      <c r="G3303">
        <v>15.12</v>
      </c>
      <c r="H3303">
        <v>96.2</v>
      </c>
      <c r="I3303">
        <v>41.127249999999997</v>
      </c>
      <c r="J3303">
        <v>-73.808166670000006</v>
      </c>
      <c r="K3303">
        <v>8.2899999999999991</v>
      </c>
    </row>
    <row r="3304" spans="1:11" x14ac:dyDescent="0.3">
      <c r="A3304" t="s">
        <v>11</v>
      </c>
      <c r="B3304">
        <v>14</v>
      </c>
      <c r="C3304" t="s">
        <v>2640</v>
      </c>
      <c r="D3304">
        <v>588.1</v>
      </c>
      <c r="E3304">
        <v>144.1</v>
      </c>
      <c r="F3304">
        <v>0.36</v>
      </c>
      <c r="G3304">
        <v>15.12</v>
      </c>
      <c r="H3304">
        <v>96.2</v>
      </c>
      <c r="I3304">
        <v>41.127249999999997</v>
      </c>
      <c r="J3304">
        <v>-73.808166670000006</v>
      </c>
      <c r="K3304">
        <v>8.2899999999999991</v>
      </c>
    </row>
    <row r="3305" spans="1:11" x14ac:dyDescent="0.3">
      <c r="A3305" t="s">
        <v>11</v>
      </c>
      <c r="B3305">
        <v>12</v>
      </c>
      <c r="C3305" t="s">
        <v>2641</v>
      </c>
      <c r="D3305">
        <v>430.7</v>
      </c>
      <c r="E3305">
        <v>142.6</v>
      </c>
      <c r="F3305">
        <v>0.26</v>
      </c>
      <c r="G3305">
        <v>15.18</v>
      </c>
      <c r="H3305">
        <v>99.2</v>
      </c>
      <c r="I3305">
        <v>41.127249999999997</v>
      </c>
      <c r="J3305">
        <v>-73.808166670000006</v>
      </c>
      <c r="K3305">
        <v>8.2899999999999991</v>
      </c>
    </row>
    <row r="3306" spans="1:11" x14ac:dyDescent="0.3">
      <c r="A3306" t="s">
        <v>11</v>
      </c>
      <c r="B3306">
        <v>14</v>
      </c>
      <c r="C3306" t="s">
        <v>2641</v>
      </c>
      <c r="D3306">
        <v>430.7</v>
      </c>
      <c r="E3306">
        <v>142.6</v>
      </c>
      <c r="F3306">
        <v>0.26</v>
      </c>
      <c r="G3306">
        <v>15.18</v>
      </c>
      <c r="H3306">
        <v>99.2</v>
      </c>
      <c r="I3306">
        <v>41.127249999999997</v>
      </c>
      <c r="J3306">
        <v>-73.808166670000006</v>
      </c>
      <c r="K3306">
        <v>8.2899999999999991</v>
      </c>
    </row>
    <row r="3307" spans="1:11" x14ac:dyDescent="0.3">
      <c r="A3307" t="s">
        <v>11</v>
      </c>
      <c r="B3307">
        <v>12</v>
      </c>
      <c r="C3307" t="s">
        <v>2642</v>
      </c>
      <c r="D3307">
        <v>440.1</v>
      </c>
      <c r="E3307">
        <v>143.5</v>
      </c>
      <c r="F3307">
        <v>0.26</v>
      </c>
      <c r="G3307">
        <v>15.12</v>
      </c>
      <c r="H3307">
        <v>113.9</v>
      </c>
      <c r="I3307">
        <v>41.127249999999997</v>
      </c>
      <c r="J3307">
        <v>-73.808166670000006</v>
      </c>
      <c r="K3307">
        <v>8.2799999999999994</v>
      </c>
    </row>
    <row r="3308" spans="1:11" x14ac:dyDescent="0.3">
      <c r="A3308" t="s">
        <v>11</v>
      </c>
      <c r="B3308">
        <v>14</v>
      </c>
      <c r="C3308" t="s">
        <v>2642</v>
      </c>
      <c r="D3308">
        <v>440.1</v>
      </c>
      <c r="E3308">
        <v>143.5</v>
      </c>
      <c r="F3308">
        <v>0.26</v>
      </c>
      <c r="G3308">
        <v>15.12</v>
      </c>
      <c r="H3308">
        <v>113.9</v>
      </c>
      <c r="I3308">
        <v>41.127249999999997</v>
      </c>
      <c r="J3308">
        <v>-73.808166670000006</v>
      </c>
      <c r="K3308">
        <v>8.2799999999999994</v>
      </c>
    </row>
    <row r="3309" spans="1:11" x14ac:dyDescent="0.3">
      <c r="A3309" t="s">
        <v>11</v>
      </c>
      <c r="B3309">
        <v>12</v>
      </c>
      <c r="C3309" t="s">
        <v>2643</v>
      </c>
      <c r="D3309">
        <v>593</v>
      </c>
      <c r="E3309">
        <v>144.69999999999999</v>
      </c>
      <c r="F3309">
        <v>0.36</v>
      </c>
      <c r="G3309">
        <v>15.19</v>
      </c>
      <c r="H3309">
        <v>105.6</v>
      </c>
      <c r="I3309">
        <v>41.127249999999997</v>
      </c>
      <c r="J3309">
        <v>-73.808166670000006</v>
      </c>
      <c r="K3309">
        <v>8.31</v>
      </c>
    </row>
    <row r="3310" spans="1:11" x14ac:dyDescent="0.3">
      <c r="A3310" t="s">
        <v>11</v>
      </c>
      <c r="B3310">
        <v>14</v>
      </c>
      <c r="C3310" t="s">
        <v>2643</v>
      </c>
      <c r="D3310">
        <v>593</v>
      </c>
      <c r="E3310">
        <v>144.69999999999999</v>
      </c>
      <c r="F3310">
        <v>0.36</v>
      </c>
      <c r="G3310">
        <v>15.19</v>
      </c>
      <c r="H3310">
        <v>105.6</v>
      </c>
      <c r="I3310">
        <v>41.127249999999997</v>
      </c>
      <c r="J3310">
        <v>-73.808166670000006</v>
      </c>
      <c r="K3310">
        <v>8.31</v>
      </c>
    </row>
    <row r="3311" spans="1:11" x14ac:dyDescent="0.3">
      <c r="A3311" t="s">
        <v>11</v>
      </c>
      <c r="B3311">
        <v>12</v>
      </c>
      <c r="C3311" t="s">
        <v>2644</v>
      </c>
      <c r="D3311">
        <v>595</v>
      </c>
      <c r="E3311">
        <v>144.4</v>
      </c>
      <c r="F3311">
        <v>0.36</v>
      </c>
      <c r="G3311">
        <v>15.31</v>
      </c>
      <c r="H3311">
        <v>108.5</v>
      </c>
      <c r="I3311">
        <v>41.127249999999997</v>
      </c>
      <c r="J3311">
        <v>-73.808166670000006</v>
      </c>
      <c r="K3311">
        <v>8.32</v>
      </c>
    </row>
    <row r="3312" spans="1:11" x14ac:dyDescent="0.3">
      <c r="A3312" t="s">
        <v>11</v>
      </c>
      <c r="B3312">
        <v>14</v>
      </c>
      <c r="C3312" t="s">
        <v>2644</v>
      </c>
      <c r="D3312">
        <v>595</v>
      </c>
      <c r="E3312">
        <v>144.4</v>
      </c>
      <c r="F3312">
        <v>0.36</v>
      </c>
      <c r="G3312">
        <v>15.31</v>
      </c>
      <c r="H3312">
        <v>108.5</v>
      </c>
      <c r="I3312">
        <v>41.127249999999997</v>
      </c>
      <c r="J3312">
        <v>-73.808166670000006</v>
      </c>
      <c r="K3312">
        <v>8.32</v>
      </c>
    </row>
    <row r="3313" spans="1:11" x14ac:dyDescent="0.3">
      <c r="A3313" t="s">
        <v>11</v>
      </c>
      <c r="B3313">
        <v>12</v>
      </c>
      <c r="C3313" t="s">
        <v>2645</v>
      </c>
      <c r="D3313">
        <v>610.5</v>
      </c>
      <c r="E3313">
        <v>149</v>
      </c>
      <c r="F3313">
        <v>0.37</v>
      </c>
      <c r="G3313">
        <v>15.27</v>
      </c>
      <c r="H3313">
        <v>112.7</v>
      </c>
      <c r="I3313">
        <v>41.127249999999997</v>
      </c>
      <c r="J3313">
        <v>-73.808166670000006</v>
      </c>
      <c r="K3313">
        <v>8.33</v>
      </c>
    </row>
    <row r="3314" spans="1:11" x14ac:dyDescent="0.3">
      <c r="A3314" t="s">
        <v>11</v>
      </c>
      <c r="B3314">
        <v>14</v>
      </c>
      <c r="C3314" t="s">
        <v>2645</v>
      </c>
      <c r="D3314">
        <v>610.5</v>
      </c>
      <c r="E3314">
        <v>149</v>
      </c>
      <c r="F3314">
        <v>0.37</v>
      </c>
      <c r="G3314">
        <v>15.27</v>
      </c>
      <c r="H3314">
        <v>112.7</v>
      </c>
      <c r="I3314">
        <v>41.127249999999997</v>
      </c>
      <c r="J3314">
        <v>-73.808166670000006</v>
      </c>
      <c r="K3314">
        <v>8.33</v>
      </c>
    </row>
    <row r="3315" spans="1:11" x14ac:dyDescent="0.3">
      <c r="A3315" t="s">
        <v>11</v>
      </c>
      <c r="B3315">
        <v>12</v>
      </c>
      <c r="C3315" t="s">
        <v>2646</v>
      </c>
      <c r="D3315">
        <v>599.29999999999995</v>
      </c>
      <c r="E3315">
        <v>144.6</v>
      </c>
      <c r="F3315">
        <v>0.36</v>
      </c>
      <c r="G3315">
        <v>15.22</v>
      </c>
      <c r="H3315">
        <v>100.4</v>
      </c>
      <c r="I3315">
        <v>41.127249999999997</v>
      </c>
      <c r="J3315">
        <v>-73.808166670000006</v>
      </c>
      <c r="K3315">
        <v>8.32</v>
      </c>
    </row>
    <row r="3316" spans="1:11" x14ac:dyDescent="0.3">
      <c r="A3316" t="s">
        <v>11</v>
      </c>
      <c r="B3316">
        <v>14</v>
      </c>
      <c r="C3316" t="s">
        <v>2646</v>
      </c>
      <c r="D3316">
        <v>599.29999999999995</v>
      </c>
      <c r="E3316">
        <v>144.6</v>
      </c>
      <c r="F3316">
        <v>0.36</v>
      </c>
      <c r="G3316">
        <v>15.22</v>
      </c>
      <c r="H3316">
        <v>100.4</v>
      </c>
      <c r="I3316">
        <v>41.127249999999997</v>
      </c>
      <c r="J3316">
        <v>-73.808166670000006</v>
      </c>
      <c r="K3316">
        <v>8.32</v>
      </c>
    </row>
    <row r="3317" spans="1:11" x14ac:dyDescent="0.3">
      <c r="A3317" t="s">
        <v>11</v>
      </c>
      <c r="B3317">
        <v>12</v>
      </c>
      <c r="C3317" t="s">
        <v>2647</v>
      </c>
      <c r="D3317">
        <v>600.20000000000005</v>
      </c>
      <c r="E3317">
        <v>145.1</v>
      </c>
      <c r="F3317">
        <v>0.36</v>
      </c>
      <c r="G3317">
        <v>15.25</v>
      </c>
      <c r="H3317">
        <v>98.8</v>
      </c>
      <c r="I3317">
        <v>41.127233330000003</v>
      </c>
      <c r="J3317">
        <v>-73.808166670000006</v>
      </c>
      <c r="K3317">
        <v>8.32</v>
      </c>
    </row>
    <row r="3318" spans="1:11" x14ac:dyDescent="0.3">
      <c r="A3318" t="s">
        <v>11</v>
      </c>
      <c r="B3318">
        <v>14</v>
      </c>
      <c r="C3318" t="s">
        <v>2647</v>
      </c>
      <c r="D3318">
        <v>600.20000000000005</v>
      </c>
      <c r="E3318">
        <v>145.1</v>
      </c>
      <c r="F3318">
        <v>0.36</v>
      </c>
      <c r="G3318">
        <v>15.25</v>
      </c>
      <c r="H3318">
        <v>98.8</v>
      </c>
      <c r="I3318">
        <v>41.127233330000003</v>
      </c>
      <c r="J3318">
        <v>-73.808166670000006</v>
      </c>
      <c r="K3318">
        <v>8.32</v>
      </c>
    </row>
    <row r="3319" spans="1:11" x14ac:dyDescent="0.3">
      <c r="A3319" t="s">
        <v>11</v>
      </c>
      <c r="B3319">
        <v>12</v>
      </c>
      <c r="C3319" t="s">
        <v>2648</v>
      </c>
      <c r="D3319">
        <v>600.5</v>
      </c>
      <c r="E3319">
        <v>145.1</v>
      </c>
      <c r="F3319">
        <v>0.36</v>
      </c>
      <c r="G3319">
        <v>15.32</v>
      </c>
      <c r="H3319">
        <v>115.5</v>
      </c>
      <c r="I3319">
        <v>41.127233330000003</v>
      </c>
      <c r="J3319">
        <v>-73.808166670000006</v>
      </c>
      <c r="K3319">
        <v>8.32</v>
      </c>
    </row>
    <row r="3320" spans="1:11" x14ac:dyDescent="0.3">
      <c r="A3320" t="s">
        <v>11</v>
      </c>
      <c r="B3320">
        <v>14</v>
      </c>
      <c r="C3320" t="s">
        <v>2648</v>
      </c>
      <c r="D3320">
        <v>600.5</v>
      </c>
      <c r="E3320">
        <v>145.1</v>
      </c>
      <c r="F3320">
        <v>0.36</v>
      </c>
      <c r="G3320">
        <v>15.32</v>
      </c>
      <c r="H3320">
        <v>115.5</v>
      </c>
      <c r="I3320">
        <v>41.127233330000003</v>
      </c>
      <c r="J3320">
        <v>-73.808166670000006</v>
      </c>
      <c r="K3320">
        <v>8.32</v>
      </c>
    </row>
    <row r="3321" spans="1:11" x14ac:dyDescent="0.3">
      <c r="A3321" t="s">
        <v>11</v>
      </c>
      <c r="B3321">
        <v>12</v>
      </c>
      <c r="C3321" t="s">
        <v>2649</v>
      </c>
      <c r="D3321">
        <v>594.29999999999995</v>
      </c>
      <c r="E3321">
        <v>144.19999999999999</v>
      </c>
      <c r="F3321">
        <v>0.36</v>
      </c>
      <c r="G3321">
        <v>15.18</v>
      </c>
      <c r="H3321">
        <v>100.4</v>
      </c>
      <c r="I3321">
        <v>41.127233330000003</v>
      </c>
      <c r="J3321">
        <v>-73.808166670000006</v>
      </c>
      <c r="K3321">
        <v>8.31</v>
      </c>
    </row>
    <row r="3322" spans="1:11" x14ac:dyDescent="0.3">
      <c r="A3322" t="s">
        <v>11</v>
      </c>
      <c r="B3322">
        <v>14</v>
      </c>
      <c r="C3322" t="s">
        <v>2649</v>
      </c>
      <c r="D3322">
        <v>594.29999999999995</v>
      </c>
      <c r="E3322">
        <v>144.19999999999999</v>
      </c>
      <c r="F3322">
        <v>0.36</v>
      </c>
      <c r="G3322">
        <v>15.18</v>
      </c>
      <c r="H3322">
        <v>100.4</v>
      </c>
      <c r="I3322">
        <v>41.127233330000003</v>
      </c>
      <c r="J3322">
        <v>-73.808166670000006</v>
      </c>
      <c r="K3322">
        <v>8.31</v>
      </c>
    </row>
    <row r="3323" spans="1:11" x14ac:dyDescent="0.3">
      <c r="A3323" t="s">
        <v>11</v>
      </c>
      <c r="B3323">
        <v>12</v>
      </c>
      <c r="C3323" t="s">
        <v>2650</v>
      </c>
      <c r="D3323">
        <v>591.20000000000005</v>
      </c>
      <c r="E3323">
        <v>144.5</v>
      </c>
      <c r="F3323">
        <v>0.36</v>
      </c>
      <c r="G3323">
        <v>15.22</v>
      </c>
      <c r="H3323">
        <v>101.5</v>
      </c>
      <c r="I3323">
        <v>41.127233330000003</v>
      </c>
      <c r="J3323">
        <v>-73.808166670000006</v>
      </c>
      <c r="K3323">
        <v>8.3000000000000007</v>
      </c>
    </row>
    <row r="3324" spans="1:11" x14ac:dyDescent="0.3">
      <c r="A3324" t="s">
        <v>11</v>
      </c>
      <c r="B3324">
        <v>14</v>
      </c>
      <c r="C3324" t="s">
        <v>2650</v>
      </c>
      <c r="D3324">
        <v>591.20000000000005</v>
      </c>
      <c r="E3324">
        <v>144.5</v>
      </c>
      <c r="F3324">
        <v>0.36</v>
      </c>
      <c r="G3324">
        <v>15.22</v>
      </c>
      <c r="H3324">
        <v>101.5</v>
      </c>
      <c r="I3324">
        <v>41.127233330000003</v>
      </c>
      <c r="J3324">
        <v>-73.808166670000006</v>
      </c>
      <c r="K3324">
        <v>8.3000000000000007</v>
      </c>
    </row>
    <row r="3325" spans="1:11" x14ac:dyDescent="0.3">
      <c r="A3325" t="s">
        <v>11</v>
      </c>
      <c r="B3325">
        <v>12</v>
      </c>
      <c r="C3325" t="s">
        <v>2651</v>
      </c>
      <c r="D3325">
        <v>598</v>
      </c>
      <c r="E3325">
        <v>144.4</v>
      </c>
      <c r="F3325">
        <v>0.36</v>
      </c>
      <c r="G3325">
        <v>15.13</v>
      </c>
      <c r="H3325">
        <v>102.2</v>
      </c>
      <c r="I3325">
        <v>41.127216670000003</v>
      </c>
      <c r="J3325">
        <v>-73.808166670000006</v>
      </c>
      <c r="K3325">
        <v>8.31</v>
      </c>
    </row>
    <row r="3326" spans="1:11" x14ac:dyDescent="0.3">
      <c r="A3326" t="s">
        <v>11</v>
      </c>
      <c r="B3326">
        <v>14</v>
      </c>
      <c r="C3326" t="s">
        <v>2651</v>
      </c>
      <c r="D3326">
        <v>598</v>
      </c>
      <c r="E3326">
        <v>144.4</v>
      </c>
      <c r="F3326">
        <v>0.36</v>
      </c>
      <c r="G3326">
        <v>15.13</v>
      </c>
      <c r="H3326">
        <v>102.2</v>
      </c>
      <c r="I3326">
        <v>41.127216670000003</v>
      </c>
      <c r="J3326">
        <v>-73.808166670000006</v>
      </c>
      <c r="K3326">
        <v>8.31</v>
      </c>
    </row>
    <row r="3327" spans="1:11" x14ac:dyDescent="0.3">
      <c r="A3327" t="s">
        <v>11</v>
      </c>
      <c r="B3327">
        <v>12</v>
      </c>
      <c r="C3327" t="s">
        <v>2652</v>
      </c>
      <c r="D3327">
        <v>613.29999999999995</v>
      </c>
      <c r="E3327">
        <v>147.4</v>
      </c>
      <c r="F3327">
        <v>0.37</v>
      </c>
      <c r="G3327">
        <v>15.15</v>
      </c>
      <c r="H3327">
        <v>121.8</v>
      </c>
      <c r="I3327">
        <v>41.127216670000003</v>
      </c>
      <c r="J3327">
        <v>-73.808166670000006</v>
      </c>
      <c r="K3327">
        <v>8.31</v>
      </c>
    </row>
    <row r="3328" spans="1:11" x14ac:dyDescent="0.3">
      <c r="A3328" t="s">
        <v>11</v>
      </c>
      <c r="B3328">
        <v>14</v>
      </c>
      <c r="C3328" t="s">
        <v>2652</v>
      </c>
      <c r="D3328">
        <v>613.29999999999995</v>
      </c>
      <c r="E3328">
        <v>147.4</v>
      </c>
      <c r="F3328">
        <v>0.37</v>
      </c>
      <c r="G3328">
        <v>15.15</v>
      </c>
      <c r="H3328">
        <v>121.8</v>
      </c>
      <c r="I3328">
        <v>41.127216670000003</v>
      </c>
      <c r="J3328">
        <v>-73.808166670000006</v>
      </c>
      <c r="K3328">
        <v>8.31</v>
      </c>
    </row>
    <row r="3329" spans="1:11" x14ac:dyDescent="0.3">
      <c r="A3329" t="s">
        <v>11</v>
      </c>
      <c r="B3329">
        <v>12</v>
      </c>
      <c r="C3329" t="s">
        <v>2653</v>
      </c>
      <c r="D3329">
        <v>610.5</v>
      </c>
      <c r="E3329">
        <v>151.1</v>
      </c>
      <c r="F3329">
        <v>0.37</v>
      </c>
      <c r="G3329">
        <v>15.33</v>
      </c>
      <c r="H3329">
        <v>100.6</v>
      </c>
      <c r="I3329">
        <v>41.127216670000003</v>
      </c>
      <c r="J3329">
        <v>-73.808166670000006</v>
      </c>
      <c r="K3329">
        <v>8.33</v>
      </c>
    </row>
    <row r="3330" spans="1:11" x14ac:dyDescent="0.3">
      <c r="A3330" t="s">
        <v>11</v>
      </c>
      <c r="B3330">
        <v>14</v>
      </c>
      <c r="C3330" t="s">
        <v>2653</v>
      </c>
      <c r="D3330">
        <v>610.5</v>
      </c>
      <c r="E3330">
        <v>151.1</v>
      </c>
      <c r="F3330">
        <v>0.37</v>
      </c>
      <c r="G3330">
        <v>15.33</v>
      </c>
      <c r="H3330">
        <v>100.6</v>
      </c>
      <c r="I3330">
        <v>41.127216670000003</v>
      </c>
      <c r="J3330">
        <v>-73.808166670000006</v>
      </c>
      <c r="K3330">
        <v>8.33</v>
      </c>
    </row>
    <row r="3331" spans="1:11" x14ac:dyDescent="0.3">
      <c r="A3331" t="s">
        <v>11</v>
      </c>
      <c r="B3331">
        <v>12</v>
      </c>
      <c r="C3331" t="s">
        <v>2654</v>
      </c>
      <c r="D3331">
        <v>603.5</v>
      </c>
      <c r="E3331">
        <v>147.19999999999999</v>
      </c>
      <c r="F3331">
        <v>0.37</v>
      </c>
      <c r="G3331">
        <v>15.19</v>
      </c>
      <c r="H3331">
        <v>97</v>
      </c>
      <c r="I3331">
        <v>41.127216670000003</v>
      </c>
      <c r="J3331">
        <v>-73.808166670000006</v>
      </c>
      <c r="K3331">
        <v>8.33</v>
      </c>
    </row>
    <row r="3332" spans="1:11" x14ac:dyDescent="0.3">
      <c r="A3332" t="s">
        <v>11</v>
      </c>
      <c r="B3332">
        <v>14</v>
      </c>
      <c r="C3332" t="s">
        <v>2654</v>
      </c>
      <c r="D3332">
        <v>603.5</v>
      </c>
      <c r="E3332">
        <v>147.19999999999999</v>
      </c>
      <c r="F3332">
        <v>0.37</v>
      </c>
      <c r="G3332">
        <v>15.19</v>
      </c>
      <c r="H3332">
        <v>97</v>
      </c>
      <c r="I3332">
        <v>41.127216670000003</v>
      </c>
      <c r="J3332">
        <v>-73.808166670000006</v>
      </c>
      <c r="K3332">
        <v>8.33</v>
      </c>
    </row>
    <row r="3333" spans="1:11" x14ac:dyDescent="0.3">
      <c r="A3333" t="s">
        <v>11</v>
      </c>
      <c r="B3333">
        <v>12</v>
      </c>
      <c r="C3333" t="s">
        <v>2655</v>
      </c>
      <c r="D3333">
        <v>593.5</v>
      </c>
      <c r="E3333">
        <v>145.69999999999999</v>
      </c>
      <c r="F3333">
        <v>0.36</v>
      </c>
      <c r="G3333">
        <v>15.26</v>
      </c>
      <c r="H3333">
        <v>96.1</v>
      </c>
      <c r="I3333">
        <v>41.127233330000003</v>
      </c>
      <c r="J3333">
        <v>-73.808166670000006</v>
      </c>
      <c r="K3333">
        <v>8.33</v>
      </c>
    </row>
    <row r="3334" spans="1:11" x14ac:dyDescent="0.3">
      <c r="A3334" t="s">
        <v>11</v>
      </c>
      <c r="B3334">
        <v>14</v>
      </c>
      <c r="C3334" t="s">
        <v>2655</v>
      </c>
      <c r="D3334">
        <v>593.5</v>
      </c>
      <c r="E3334">
        <v>145.69999999999999</v>
      </c>
      <c r="F3334">
        <v>0.36</v>
      </c>
      <c r="G3334">
        <v>15.26</v>
      </c>
      <c r="H3334">
        <v>96.1</v>
      </c>
      <c r="I3334">
        <v>41.127233330000003</v>
      </c>
      <c r="J3334">
        <v>-73.808166670000006</v>
      </c>
      <c r="K3334">
        <v>8.33</v>
      </c>
    </row>
    <row r="3335" spans="1:11" x14ac:dyDescent="0.3">
      <c r="A3335" t="s">
        <v>11</v>
      </c>
      <c r="B3335">
        <v>12</v>
      </c>
      <c r="C3335" t="s">
        <v>2656</v>
      </c>
      <c r="D3335">
        <v>594.9</v>
      </c>
      <c r="E3335">
        <v>146.5</v>
      </c>
      <c r="F3335">
        <v>0.36</v>
      </c>
      <c r="G3335">
        <v>15.27</v>
      </c>
      <c r="H3335">
        <v>93.4</v>
      </c>
      <c r="I3335">
        <v>41.127233330000003</v>
      </c>
      <c r="J3335">
        <v>-73.808166670000006</v>
      </c>
      <c r="K3335">
        <v>8.34</v>
      </c>
    </row>
    <row r="3336" spans="1:11" x14ac:dyDescent="0.3">
      <c r="A3336" t="s">
        <v>11</v>
      </c>
      <c r="B3336">
        <v>14</v>
      </c>
      <c r="C3336" t="s">
        <v>2656</v>
      </c>
      <c r="D3336">
        <v>594.9</v>
      </c>
      <c r="E3336">
        <v>146.5</v>
      </c>
      <c r="F3336">
        <v>0.36</v>
      </c>
      <c r="G3336">
        <v>15.27</v>
      </c>
      <c r="H3336">
        <v>93.4</v>
      </c>
      <c r="I3336">
        <v>41.127233330000003</v>
      </c>
      <c r="J3336">
        <v>-73.808166670000006</v>
      </c>
      <c r="K3336">
        <v>8.34</v>
      </c>
    </row>
    <row r="3337" spans="1:11" x14ac:dyDescent="0.3">
      <c r="A3337" t="s">
        <v>11</v>
      </c>
      <c r="B3337">
        <v>12</v>
      </c>
      <c r="C3337" t="s">
        <v>2657</v>
      </c>
      <c r="D3337">
        <v>596</v>
      </c>
      <c r="E3337">
        <v>146.19999999999999</v>
      </c>
      <c r="F3337">
        <v>0.36</v>
      </c>
      <c r="G3337">
        <v>15.17</v>
      </c>
      <c r="H3337">
        <v>99.1</v>
      </c>
      <c r="I3337">
        <v>41.127233330000003</v>
      </c>
      <c r="J3337">
        <v>-73.808166670000006</v>
      </c>
      <c r="K3337">
        <v>8.35</v>
      </c>
    </row>
    <row r="3338" spans="1:11" x14ac:dyDescent="0.3">
      <c r="A3338" t="s">
        <v>11</v>
      </c>
      <c r="B3338">
        <v>14</v>
      </c>
      <c r="C3338" t="s">
        <v>2657</v>
      </c>
      <c r="D3338">
        <v>596</v>
      </c>
      <c r="E3338">
        <v>146.19999999999999</v>
      </c>
      <c r="F3338">
        <v>0.36</v>
      </c>
      <c r="G3338">
        <v>15.17</v>
      </c>
      <c r="H3338">
        <v>99.1</v>
      </c>
      <c r="I3338">
        <v>41.127233330000003</v>
      </c>
      <c r="J3338">
        <v>-73.808166670000006</v>
      </c>
      <c r="K3338">
        <v>8.35</v>
      </c>
    </row>
    <row r="3339" spans="1:11" x14ac:dyDescent="0.3">
      <c r="A3339" t="s">
        <v>11</v>
      </c>
      <c r="B3339">
        <v>12</v>
      </c>
      <c r="C3339" t="s">
        <v>2658</v>
      </c>
      <c r="D3339">
        <v>600</v>
      </c>
      <c r="E3339">
        <v>146.30000000000001</v>
      </c>
      <c r="F3339">
        <v>0.36</v>
      </c>
      <c r="G3339">
        <v>15.34</v>
      </c>
      <c r="H3339">
        <v>110.6</v>
      </c>
      <c r="I3339">
        <v>41.127233330000003</v>
      </c>
      <c r="J3339">
        <v>-73.808166670000006</v>
      </c>
      <c r="K3339">
        <v>8.33</v>
      </c>
    </row>
    <row r="3340" spans="1:11" x14ac:dyDescent="0.3">
      <c r="A3340" t="s">
        <v>11</v>
      </c>
      <c r="B3340">
        <v>14</v>
      </c>
      <c r="C3340" t="s">
        <v>2658</v>
      </c>
      <c r="D3340">
        <v>600</v>
      </c>
      <c r="E3340">
        <v>146.30000000000001</v>
      </c>
      <c r="F3340">
        <v>0.36</v>
      </c>
      <c r="G3340">
        <v>15.34</v>
      </c>
      <c r="H3340">
        <v>110.6</v>
      </c>
      <c r="I3340">
        <v>41.127233330000003</v>
      </c>
      <c r="J3340">
        <v>-73.808166670000006</v>
      </c>
      <c r="K3340">
        <v>8.33</v>
      </c>
    </row>
    <row r="3341" spans="1:11" x14ac:dyDescent="0.3">
      <c r="A3341" t="s">
        <v>11</v>
      </c>
      <c r="B3341">
        <v>12</v>
      </c>
      <c r="C3341" t="s">
        <v>2659</v>
      </c>
      <c r="D3341">
        <v>606.5</v>
      </c>
      <c r="E3341">
        <v>150.5</v>
      </c>
      <c r="F3341">
        <v>0.37</v>
      </c>
      <c r="G3341">
        <v>15.29</v>
      </c>
      <c r="H3341">
        <v>103.1</v>
      </c>
      <c r="I3341">
        <v>41.127249999999997</v>
      </c>
      <c r="J3341">
        <v>-73.808166670000006</v>
      </c>
      <c r="K3341">
        <v>8.34</v>
      </c>
    </row>
    <row r="3342" spans="1:11" x14ac:dyDescent="0.3">
      <c r="A3342" t="s">
        <v>11</v>
      </c>
      <c r="B3342">
        <v>14</v>
      </c>
      <c r="C3342" t="s">
        <v>2659</v>
      </c>
      <c r="D3342">
        <v>606.5</v>
      </c>
      <c r="E3342">
        <v>150.5</v>
      </c>
      <c r="F3342">
        <v>0.37</v>
      </c>
      <c r="G3342">
        <v>15.29</v>
      </c>
      <c r="H3342">
        <v>103.1</v>
      </c>
      <c r="I3342">
        <v>41.127249999999997</v>
      </c>
      <c r="J3342">
        <v>-73.808166670000006</v>
      </c>
      <c r="K3342">
        <v>8.34</v>
      </c>
    </row>
    <row r="3343" spans="1:11" x14ac:dyDescent="0.3">
      <c r="A3343" t="s">
        <v>11</v>
      </c>
      <c r="B3343">
        <v>12</v>
      </c>
      <c r="C3343" t="s">
        <v>2660</v>
      </c>
      <c r="D3343">
        <v>609.29999999999995</v>
      </c>
      <c r="E3343">
        <v>149.80000000000001</v>
      </c>
      <c r="F3343">
        <v>0.37</v>
      </c>
      <c r="G3343">
        <v>15.34</v>
      </c>
      <c r="H3343">
        <v>97.6</v>
      </c>
      <c r="I3343">
        <v>41.127249999999997</v>
      </c>
      <c r="J3343">
        <v>-73.808166670000006</v>
      </c>
      <c r="K3343">
        <v>8.33</v>
      </c>
    </row>
    <row r="3344" spans="1:11" x14ac:dyDescent="0.3">
      <c r="A3344" t="s">
        <v>11</v>
      </c>
      <c r="B3344">
        <v>14</v>
      </c>
      <c r="C3344" t="s">
        <v>2660</v>
      </c>
      <c r="D3344">
        <v>609.29999999999995</v>
      </c>
      <c r="E3344">
        <v>149.80000000000001</v>
      </c>
      <c r="F3344">
        <v>0.37</v>
      </c>
      <c r="G3344">
        <v>15.34</v>
      </c>
      <c r="H3344">
        <v>97.6</v>
      </c>
      <c r="I3344">
        <v>41.127249999999997</v>
      </c>
      <c r="J3344">
        <v>-73.808166670000006</v>
      </c>
      <c r="K3344">
        <v>8.33</v>
      </c>
    </row>
    <row r="3345" spans="1:11" x14ac:dyDescent="0.3">
      <c r="A3345" t="s">
        <v>11</v>
      </c>
      <c r="B3345">
        <v>12</v>
      </c>
      <c r="C3345" t="s">
        <v>2661</v>
      </c>
      <c r="D3345">
        <v>590.29999999999995</v>
      </c>
      <c r="E3345">
        <v>144.5</v>
      </c>
      <c r="F3345">
        <v>0.36</v>
      </c>
      <c r="G3345">
        <v>15.37</v>
      </c>
      <c r="H3345">
        <v>100.8</v>
      </c>
      <c r="I3345">
        <v>41.127249999999997</v>
      </c>
      <c r="J3345">
        <v>-73.808166670000006</v>
      </c>
      <c r="K3345">
        <v>8.34</v>
      </c>
    </row>
    <row r="3346" spans="1:11" x14ac:dyDescent="0.3">
      <c r="A3346" t="s">
        <v>11</v>
      </c>
      <c r="B3346">
        <v>14</v>
      </c>
      <c r="C3346" t="s">
        <v>2661</v>
      </c>
      <c r="D3346">
        <v>590.29999999999995</v>
      </c>
      <c r="E3346">
        <v>144.5</v>
      </c>
      <c r="F3346">
        <v>0.36</v>
      </c>
      <c r="G3346">
        <v>15.37</v>
      </c>
      <c r="H3346">
        <v>100.8</v>
      </c>
      <c r="I3346">
        <v>41.127249999999997</v>
      </c>
      <c r="J3346">
        <v>-73.808166670000006</v>
      </c>
      <c r="K3346">
        <v>8.34</v>
      </c>
    </row>
    <row r="3347" spans="1:11" x14ac:dyDescent="0.3">
      <c r="A3347" t="s">
        <v>11</v>
      </c>
      <c r="B3347">
        <v>12</v>
      </c>
      <c r="C3347" t="s">
        <v>2662</v>
      </c>
      <c r="D3347">
        <v>594</v>
      </c>
      <c r="E3347">
        <v>148.80000000000001</v>
      </c>
      <c r="F3347">
        <v>0.36</v>
      </c>
      <c r="G3347">
        <v>15.17</v>
      </c>
      <c r="H3347">
        <v>101</v>
      </c>
      <c r="I3347">
        <v>41.127249999999997</v>
      </c>
      <c r="J3347">
        <v>-73.808166670000006</v>
      </c>
      <c r="K3347">
        <v>8.33</v>
      </c>
    </row>
    <row r="3348" spans="1:11" x14ac:dyDescent="0.3">
      <c r="A3348" t="s">
        <v>11</v>
      </c>
      <c r="B3348">
        <v>14</v>
      </c>
      <c r="C3348" t="s">
        <v>2662</v>
      </c>
      <c r="D3348">
        <v>594</v>
      </c>
      <c r="E3348">
        <v>148.80000000000001</v>
      </c>
      <c r="F3348">
        <v>0.36</v>
      </c>
      <c r="G3348">
        <v>15.17</v>
      </c>
      <c r="H3348">
        <v>101</v>
      </c>
      <c r="I3348">
        <v>41.127249999999997</v>
      </c>
      <c r="J3348">
        <v>-73.808166670000006</v>
      </c>
      <c r="K3348">
        <v>8.33</v>
      </c>
    </row>
    <row r="3349" spans="1:11" x14ac:dyDescent="0.3">
      <c r="A3349" t="s">
        <v>11</v>
      </c>
      <c r="B3349">
        <v>12</v>
      </c>
      <c r="C3349" t="s">
        <v>2663</v>
      </c>
      <c r="D3349">
        <v>598.5</v>
      </c>
      <c r="E3349">
        <v>146.19999999999999</v>
      </c>
      <c r="F3349">
        <v>0.36</v>
      </c>
      <c r="G3349">
        <v>15.28</v>
      </c>
      <c r="H3349">
        <v>102.4</v>
      </c>
      <c r="I3349">
        <v>41.127249999999997</v>
      </c>
      <c r="J3349">
        <v>-73.808166670000006</v>
      </c>
      <c r="K3349">
        <v>8.32</v>
      </c>
    </row>
    <row r="3350" spans="1:11" x14ac:dyDescent="0.3">
      <c r="A3350" t="s">
        <v>11</v>
      </c>
      <c r="B3350">
        <v>14</v>
      </c>
      <c r="C3350" t="s">
        <v>2663</v>
      </c>
      <c r="D3350">
        <v>598.5</v>
      </c>
      <c r="E3350">
        <v>146.19999999999999</v>
      </c>
      <c r="F3350">
        <v>0.36</v>
      </c>
      <c r="G3350">
        <v>15.28</v>
      </c>
      <c r="H3350">
        <v>102.4</v>
      </c>
      <c r="I3350">
        <v>41.127249999999997</v>
      </c>
      <c r="J3350">
        <v>-73.808166670000006</v>
      </c>
      <c r="K3350">
        <v>8.32</v>
      </c>
    </row>
    <row r="3351" spans="1:11" x14ac:dyDescent="0.3">
      <c r="A3351" t="s">
        <v>11</v>
      </c>
      <c r="B3351">
        <v>12</v>
      </c>
      <c r="C3351" t="s">
        <v>2664</v>
      </c>
      <c r="D3351">
        <v>590.9</v>
      </c>
      <c r="E3351">
        <v>142.19999999999999</v>
      </c>
      <c r="F3351">
        <v>0.36</v>
      </c>
      <c r="G3351">
        <v>15.25</v>
      </c>
      <c r="H3351">
        <v>94.3</v>
      </c>
      <c r="I3351">
        <v>41.127249999999997</v>
      </c>
      <c r="J3351">
        <v>-73.808166670000006</v>
      </c>
      <c r="K3351">
        <v>8.31</v>
      </c>
    </row>
    <row r="3352" spans="1:11" x14ac:dyDescent="0.3">
      <c r="A3352" t="s">
        <v>11</v>
      </c>
      <c r="B3352">
        <v>14</v>
      </c>
      <c r="C3352" t="s">
        <v>2664</v>
      </c>
      <c r="D3352">
        <v>590.9</v>
      </c>
      <c r="E3352">
        <v>142.19999999999999</v>
      </c>
      <c r="F3352">
        <v>0.36</v>
      </c>
      <c r="G3352">
        <v>15.25</v>
      </c>
      <c r="H3352">
        <v>94.3</v>
      </c>
      <c r="I3352">
        <v>41.127249999999997</v>
      </c>
      <c r="J3352">
        <v>-73.808166670000006</v>
      </c>
      <c r="K3352">
        <v>8.31</v>
      </c>
    </row>
    <row r="3353" spans="1:11" x14ac:dyDescent="0.3">
      <c r="A3353" t="s">
        <v>11</v>
      </c>
      <c r="B3353">
        <v>12</v>
      </c>
      <c r="C3353" t="s">
        <v>2665</v>
      </c>
      <c r="D3353">
        <v>595.1</v>
      </c>
      <c r="E3353">
        <v>144.19999999999999</v>
      </c>
      <c r="F3353">
        <v>0.36</v>
      </c>
      <c r="G3353">
        <v>15.31</v>
      </c>
      <c r="H3353">
        <v>98</v>
      </c>
      <c r="I3353">
        <v>41.127233330000003</v>
      </c>
      <c r="J3353">
        <v>-73.808166670000006</v>
      </c>
      <c r="K3353">
        <v>8.2899999999999991</v>
      </c>
    </row>
    <row r="3354" spans="1:11" x14ac:dyDescent="0.3">
      <c r="A3354" t="s">
        <v>11</v>
      </c>
      <c r="B3354">
        <v>14</v>
      </c>
      <c r="C3354" t="s">
        <v>2665</v>
      </c>
      <c r="D3354">
        <v>595.1</v>
      </c>
      <c r="E3354">
        <v>144.19999999999999</v>
      </c>
      <c r="F3354">
        <v>0.36</v>
      </c>
      <c r="G3354">
        <v>15.31</v>
      </c>
      <c r="H3354">
        <v>98</v>
      </c>
      <c r="I3354">
        <v>41.127233330000003</v>
      </c>
      <c r="J3354">
        <v>-73.808166670000006</v>
      </c>
      <c r="K3354">
        <v>8.2899999999999991</v>
      </c>
    </row>
    <row r="3355" spans="1:11" x14ac:dyDescent="0.3">
      <c r="A3355" t="s">
        <v>11</v>
      </c>
      <c r="B3355">
        <v>12</v>
      </c>
      <c r="C3355" t="s">
        <v>2666</v>
      </c>
      <c r="D3355">
        <v>594.9</v>
      </c>
      <c r="E3355">
        <v>144.1</v>
      </c>
      <c r="F3355">
        <v>0.36</v>
      </c>
      <c r="G3355">
        <v>15.23</v>
      </c>
      <c r="H3355">
        <v>96</v>
      </c>
      <c r="I3355">
        <v>41.127233330000003</v>
      </c>
      <c r="J3355">
        <v>-73.808166670000006</v>
      </c>
      <c r="K3355">
        <v>8.3000000000000007</v>
      </c>
    </row>
    <row r="3356" spans="1:11" x14ac:dyDescent="0.3">
      <c r="A3356" t="s">
        <v>11</v>
      </c>
      <c r="B3356">
        <v>14</v>
      </c>
      <c r="C3356" t="s">
        <v>2666</v>
      </c>
      <c r="D3356">
        <v>594.9</v>
      </c>
      <c r="E3356">
        <v>144.1</v>
      </c>
      <c r="F3356">
        <v>0.36</v>
      </c>
      <c r="G3356">
        <v>15.23</v>
      </c>
      <c r="H3356">
        <v>96</v>
      </c>
      <c r="I3356">
        <v>41.127233330000003</v>
      </c>
      <c r="J3356">
        <v>-73.808166670000006</v>
      </c>
      <c r="K3356">
        <v>8.3000000000000007</v>
      </c>
    </row>
    <row r="3357" spans="1:11" x14ac:dyDescent="0.3">
      <c r="A3357" t="s">
        <v>11</v>
      </c>
      <c r="B3357">
        <v>12</v>
      </c>
      <c r="C3357" t="s">
        <v>2667</v>
      </c>
      <c r="D3357">
        <v>593</v>
      </c>
      <c r="E3357">
        <v>142.80000000000001</v>
      </c>
      <c r="F3357">
        <v>0.36</v>
      </c>
      <c r="G3357">
        <v>15.26</v>
      </c>
      <c r="H3357">
        <v>95.7</v>
      </c>
      <c r="I3357">
        <v>41.127233330000003</v>
      </c>
      <c r="J3357">
        <v>-73.808166670000006</v>
      </c>
      <c r="K3357">
        <v>8.2899999999999991</v>
      </c>
    </row>
    <row r="3358" spans="1:11" x14ac:dyDescent="0.3">
      <c r="A3358" t="s">
        <v>11</v>
      </c>
      <c r="B3358">
        <v>14</v>
      </c>
      <c r="C3358" t="s">
        <v>2667</v>
      </c>
      <c r="D3358">
        <v>593</v>
      </c>
      <c r="E3358">
        <v>142.80000000000001</v>
      </c>
      <c r="F3358">
        <v>0.36</v>
      </c>
      <c r="G3358">
        <v>15.26</v>
      </c>
      <c r="H3358">
        <v>95.7</v>
      </c>
      <c r="I3358">
        <v>41.127233330000003</v>
      </c>
      <c r="J3358">
        <v>-73.808166670000006</v>
      </c>
      <c r="K3358">
        <v>8.2899999999999991</v>
      </c>
    </row>
    <row r="3359" spans="1:11" x14ac:dyDescent="0.3">
      <c r="A3359" t="s">
        <v>11</v>
      </c>
      <c r="B3359">
        <v>12</v>
      </c>
      <c r="C3359" t="s">
        <v>2668</v>
      </c>
      <c r="D3359">
        <v>596.4</v>
      </c>
      <c r="E3359">
        <v>143.30000000000001</v>
      </c>
      <c r="F3359">
        <v>0.36</v>
      </c>
      <c r="G3359">
        <v>15.18</v>
      </c>
      <c r="H3359">
        <v>97.4</v>
      </c>
      <c r="I3359">
        <v>41.127233330000003</v>
      </c>
      <c r="J3359">
        <v>-73.808166670000006</v>
      </c>
      <c r="K3359">
        <v>8.2899999999999991</v>
      </c>
    </row>
    <row r="3360" spans="1:11" x14ac:dyDescent="0.3">
      <c r="A3360" t="s">
        <v>11</v>
      </c>
      <c r="B3360">
        <v>14</v>
      </c>
      <c r="C3360" t="s">
        <v>2668</v>
      </c>
      <c r="D3360">
        <v>596.4</v>
      </c>
      <c r="E3360">
        <v>143.30000000000001</v>
      </c>
      <c r="F3360">
        <v>0.36</v>
      </c>
      <c r="G3360">
        <v>15.18</v>
      </c>
      <c r="H3360">
        <v>97.4</v>
      </c>
      <c r="I3360">
        <v>41.127233330000003</v>
      </c>
      <c r="J3360">
        <v>-73.808166670000006</v>
      </c>
      <c r="K3360">
        <v>8.2899999999999991</v>
      </c>
    </row>
    <row r="3361" spans="1:11" x14ac:dyDescent="0.3">
      <c r="A3361" t="s">
        <v>11</v>
      </c>
      <c r="B3361">
        <v>12</v>
      </c>
      <c r="C3361" t="s">
        <v>2669</v>
      </c>
      <c r="D3361">
        <v>603.1</v>
      </c>
      <c r="E3361">
        <v>145</v>
      </c>
      <c r="F3361">
        <v>0.36</v>
      </c>
      <c r="G3361">
        <v>15.26</v>
      </c>
      <c r="H3361">
        <v>109.9</v>
      </c>
      <c r="I3361">
        <v>41.127249999999997</v>
      </c>
      <c r="J3361">
        <v>-73.808166670000006</v>
      </c>
      <c r="K3361">
        <v>8.32</v>
      </c>
    </row>
    <row r="3362" spans="1:11" x14ac:dyDescent="0.3">
      <c r="A3362" t="s">
        <v>11</v>
      </c>
      <c r="B3362">
        <v>14</v>
      </c>
      <c r="C3362" t="s">
        <v>2669</v>
      </c>
      <c r="D3362">
        <v>603.1</v>
      </c>
      <c r="E3362">
        <v>145</v>
      </c>
      <c r="F3362">
        <v>0.36</v>
      </c>
      <c r="G3362">
        <v>15.26</v>
      </c>
      <c r="H3362">
        <v>109.9</v>
      </c>
      <c r="I3362">
        <v>41.127249999999997</v>
      </c>
      <c r="J3362">
        <v>-73.808166670000006</v>
      </c>
      <c r="K3362">
        <v>8.32</v>
      </c>
    </row>
    <row r="3363" spans="1:11" x14ac:dyDescent="0.3">
      <c r="A3363" t="s">
        <v>11</v>
      </c>
      <c r="B3363">
        <v>12</v>
      </c>
      <c r="C3363" t="s">
        <v>2670</v>
      </c>
      <c r="D3363">
        <v>599.29999999999995</v>
      </c>
      <c r="E3363">
        <v>145.19999999999999</v>
      </c>
      <c r="F3363">
        <v>0.36</v>
      </c>
      <c r="G3363">
        <v>15.31</v>
      </c>
      <c r="H3363">
        <v>105</v>
      </c>
      <c r="I3363">
        <v>41.127266669999997</v>
      </c>
      <c r="J3363">
        <v>-73.808166670000006</v>
      </c>
      <c r="K3363">
        <v>8.33</v>
      </c>
    </row>
    <row r="3364" spans="1:11" x14ac:dyDescent="0.3">
      <c r="A3364" t="s">
        <v>11</v>
      </c>
      <c r="B3364">
        <v>14</v>
      </c>
      <c r="C3364" t="s">
        <v>2670</v>
      </c>
      <c r="D3364">
        <v>599.29999999999995</v>
      </c>
      <c r="E3364">
        <v>145.19999999999999</v>
      </c>
      <c r="F3364">
        <v>0.36</v>
      </c>
      <c r="G3364">
        <v>15.31</v>
      </c>
      <c r="H3364">
        <v>105</v>
      </c>
      <c r="I3364">
        <v>41.127266669999997</v>
      </c>
      <c r="J3364">
        <v>-73.808166670000006</v>
      </c>
      <c r="K3364">
        <v>8.33</v>
      </c>
    </row>
    <row r="3365" spans="1:11" x14ac:dyDescent="0.3">
      <c r="A3365" t="s">
        <v>11</v>
      </c>
      <c r="B3365">
        <v>12</v>
      </c>
      <c r="C3365" t="s">
        <v>2671</v>
      </c>
      <c r="D3365">
        <v>596.4</v>
      </c>
      <c r="E3365">
        <v>141.9</v>
      </c>
      <c r="F3365">
        <v>0.36</v>
      </c>
      <c r="G3365">
        <v>15.26</v>
      </c>
      <c r="H3365">
        <v>105.2</v>
      </c>
      <c r="I3365">
        <v>41.127266669999997</v>
      </c>
      <c r="J3365">
        <v>-73.808000000000007</v>
      </c>
      <c r="K3365">
        <v>8.31</v>
      </c>
    </row>
    <row r="3366" spans="1:11" x14ac:dyDescent="0.3">
      <c r="A3366" t="s">
        <v>11</v>
      </c>
      <c r="B3366">
        <v>14</v>
      </c>
      <c r="C3366" t="s">
        <v>2671</v>
      </c>
      <c r="D3366">
        <v>596.4</v>
      </c>
      <c r="E3366">
        <v>141.9</v>
      </c>
      <c r="F3366">
        <v>0.36</v>
      </c>
      <c r="G3366">
        <v>15.26</v>
      </c>
      <c r="H3366">
        <v>105.2</v>
      </c>
      <c r="I3366">
        <v>41.127266669999997</v>
      </c>
      <c r="J3366">
        <v>-73.808000000000007</v>
      </c>
      <c r="K3366">
        <v>8.31</v>
      </c>
    </row>
    <row r="3367" spans="1:11" x14ac:dyDescent="0.3">
      <c r="A3367" t="s">
        <v>11</v>
      </c>
      <c r="B3367">
        <v>12</v>
      </c>
      <c r="C3367" t="s">
        <v>2672</v>
      </c>
      <c r="D3367">
        <v>598.70000000000005</v>
      </c>
      <c r="E3367">
        <v>144.4</v>
      </c>
      <c r="F3367">
        <v>0.36</v>
      </c>
      <c r="G3367">
        <v>15.3</v>
      </c>
      <c r="H3367">
        <v>105.3</v>
      </c>
      <c r="I3367">
        <v>41.127283329999997</v>
      </c>
      <c r="J3367">
        <v>-73.808000000000007</v>
      </c>
      <c r="K3367">
        <v>8.2899999999999991</v>
      </c>
    </row>
    <row r="3368" spans="1:11" x14ac:dyDescent="0.3">
      <c r="A3368" t="s">
        <v>11</v>
      </c>
      <c r="B3368">
        <v>14</v>
      </c>
      <c r="C3368" t="s">
        <v>2672</v>
      </c>
      <c r="D3368">
        <v>598.70000000000005</v>
      </c>
      <c r="E3368">
        <v>144.4</v>
      </c>
      <c r="F3368">
        <v>0.36</v>
      </c>
      <c r="G3368">
        <v>15.3</v>
      </c>
      <c r="H3368">
        <v>105.3</v>
      </c>
      <c r="I3368">
        <v>41.127283329999997</v>
      </c>
      <c r="J3368">
        <v>-73.808000000000007</v>
      </c>
      <c r="K3368">
        <v>8.2899999999999991</v>
      </c>
    </row>
    <row r="3369" spans="1:11" x14ac:dyDescent="0.3">
      <c r="A3369" t="s">
        <v>11</v>
      </c>
      <c r="B3369">
        <v>12</v>
      </c>
      <c r="C3369" t="s">
        <v>2673</v>
      </c>
      <c r="D3369">
        <v>594</v>
      </c>
      <c r="E3369">
        <v>142.4</v>
      </c>
      <c r="F3369">
        <v>0.36</v>
      </c>
      <c r="G3369">
        <v>15.27</v>
      </c>
      <c r="H3369">
        <v>107.9</v>
      </c>
      <c r="I3369">
        <v>41.127266669999997</v>
      </c>
      <c r="J3369">
        <v>-73.808000000000007</v>
      </c>
      <c r="K3369">
        <v>8.3000000000000007</v>
      </c>
    </row>
    <row r="3370" spans="1:11" x14ac:dyDescent="0.3">
      <c r="A3370" t="s">
        <v>11</v>
      </c>
      <c r="B3370">
        <v>14</v>
      </c>
      <c r="C3370" t="s">
        <v>2673</v>
      </c>
      <c r="D3370">
        <v>594</v>
      </c>
      <c r="E3370">
        <v>142.4</v>
      </c>
      <c r="F3370">
        <v>0.36</v>
      </c>
      <c r="G3370">
        <v>15.27</v>
      </c>
      <c r="H3370">
        <v>107.9</v>
      </c>
      <c r="I3370">
        <v>41.127266669999997</v>
      </c>
      <c r="J3370">
        <v>-73.808000000000007</v>
      </c>
      <c r="K3370">
        <v>8.3000000000000007</v>
      </c>
    </row>
    <row r="3371" spans="1:11" x14ac:dyDescent="0.3">
      <c r="A3371" t="s">
        <v>11</v>
      </c>
      <c r="B3371">
        <v>12</v>
      </c>
      <c r="C3371" t="s">
        <v>2674</v>
      </c>
      <c r="D3371">
        <v>594.5</v>
      </c>
      <c r="E3371">
        <v>143.1</v>
      </c>
      <c r="F3371">
        <v>0.36</v>
      </c>
      <c r="G3371">
        <v>15.29</v>
      </c>
      <c r="H3371">
        <v>102.4</v>
      </c>
      <c r="I3371">
        <v>41.127266669999997</v>
      </c>
      <c r="J3371">
        <v>-73.808000000000007</v>
      </c>
      <c r="K3371">
        <v>8.2899999999999991</v>
      </c>
    </row>
    <row r="3372" spans="1:11" x14ac:dyDescent="0.3">
      <c r="A3372" t="s">
        <v>11</v>
      </c>
      <c r="B3372">
        <v>14</v>
      </c>
      <c r="C3372" t="s">
        <v>2674</v>
      </c>
      <c r="D3372">
        <v>594.5</v>
      </c>
      <c r="E3372">
        <v>143.1</v>
      </c>
      <c r="F3372">
        <v>0.36</v>
      </c>
      <c r="G3372">
        <v>15.29</v>
      </c>
      <c r="H3372">
        <v>102.4</v>
      </c>
      <c r="I3372">
        <v>41.127266669999997</v>
      </c>
      <c r="J3372">
        <v>-73.808000000000007</v>
      </c>
      <c r="K3372">
        <v>8.2899999999999991</v>
      </c>
    </row>
    <row r="3373" spans="1:11" x14ac:dyDescent="0.3">
      <c r="A3373" t="s">
        <v>11</v>
      </c>
      <c r="B3373">
        <v>12</v>
      </c>
      <c r="C3373" t="s">
        <v>2675</v>
      </c>
      <c r="D3373">
        <v>596.9</v>
      </c>
      <c r="E3373">
        <v>142.30000000000001</v>
      </c>
      <c r="F3373">
        <v>0.36</v>
      </c>
      <c r="G3373">
        <v>15.27</v>
      </c>
      <c r="H3373">
        <v>100.8</v>
      </c>
      <c r="I3373">
        <v>41.127266669999997</v>
      </c>
      <c r="J3373">
        <v>-73.808000000000007</v>
      </c>
      <c r="K3373">
        <v>8.2899999999999991</v>
      </c>
    </row>
    <row r="3374" spans="1:11" x14ac:dyDescent="0.3">
      <c r="A3374" t="s">
        <v>11</v>
      </c>
      <c r="B3374">
        <v>14</v>
      </c>
      <c r="C3374" t="s">
        <v>2675</v>
      </c>
      <c r="D3374">
        <v>596.9</v>
      </c>
      <c r="E3374">
        <v>142.30000000000001</v>
      </c>
      <c r="F3374">
        <v>0.36</v>
      </c>
      <c r="G3374">
        <v>15.27</v>
      </c>
      <c r="H3374">
        <v>100.8</v>
      </c>
      <c r="I3374">
        <v>41.127266669999997</v>
      </c>
      <c r="J3374">
        <v>-73.808000000000007</v>
      </c>
      <c r="K3374">
        <v>8.2899999999999991</v>
      </c>
    </row>
    <row r="3375" spans="1:11" x14ac:dyDescent="0.3">
      <c r="A3375" t="s">
        <v>11</v>
      </c>
      <c r="B3375">
        <v>12</v>
      </c>
      <c r="C3375" t="s">
        <v>2676</v>
      </c>
      <c r="D3375">
        <v>596.6</v>
      </c>
      <c r="E3375">
        <v>143.1</v>
      </c>
      <c r="F3375">
        <v>0.36</v>
      </c>
      <c r="G3375">
        <v>15.32</v>
      </c>
      <c r="H3375">
        <v>102</v>
      </c>
      <c r="I3375">
        <v>41.127249999999997</v>
      </c>
      <c r="J3375">
        <v>-73.808000000000007</v>
      </c>
      <c r="K3375">
        <v>8.2799999999999994</v>
      </c>
    </row>
    <row r="3376" spans="1:11" x14ac:dyDescent="0.3">
      <c r="A3376" t="s">
        <v>11</v>
      </c>
      <c r="B3376">
        <v>14</v>
      </c>
      <c r="C3376" t="s">
        <v>2676</v>
      </c>
      <c r="D3376">
        <v>596.6</v>
      </c>
      <c r="E3376">
        <v>143.1</v>
      </c>
      <c r="F3376">
        <v>0.36</v>
      </c>
      <c r="G3376">
        <v>15.32</v>
      </c>
      <c r="H3376">
        <v>102</v>
      </c>
      <c r="I3376">
        <v>41.127249999999997</v>
      </c>
      <c r="J3376">
        <v>-73.808000000000007</v>
      </c>
      <c r="K3376">
        <v>8.2799999999999994</v>
      </c>
    </row>
    <row r="3377" spans="1:11" x14ac:dyDescent="0.3">
      <c r="A3377" t="s">
        <v>11</v>
      </c>
      <c r="B3377">
        <v>12</v>
      </c>
      <c r="C3377" t="s">
        <v>2677</v>
      </c>
      <c r="D3377">
        <v>597.70000000000005</v>
      </c>
      <c r="E3377">
        <v>144</v>
      </c>
      <c r="F3377">
        <v>0.36</v>
      </c>
      <c r="G3377">
        <v>15.3</v>
      </c>
      <c r="H3377">
        <v>100.2</v>
      </c>
      <c r="I3377">
        <v>41.127249999999997</v>
      </c>
      <c r="J3377">
        <v>-73.808000000000007</v>
      </c>
      <c r="K3377">
        <v>8.2799999999999994</v>
      </c>
    </row>
    <row r="3378" spans="1:11" x14ac:dyDescent="0.3">
      <c r="A3378" t="s">
        <v>11</v>
      </c>
      <c r="B3378">
        <v>14</v>
      </c>
      <c r="C3378" t="s">
        <v>2677</v>
      </c>
      <c r="D3378">
        <v>597.70000000000005</v>
      </c>
      <c r="E3378">
        <v>144</v>
      </c>
      <c r="F3378">
        <v>0.36</v>
      </c>
      <c r="G3378">
        <v>15.3</v>
      </c>
      <c r="H3378">
        <v>100.2</v>
      </c>
      <c r="I3378">
        <v>41.127249999999997</v>
      </c>
      <c r="J3378">
        <v>-73.808000000000007</v>
      </c>
      <c r="K3378">
        <v>8.2799999999999994</v>
      </c>
    </row>
    <row r="3379" spans="1:11" x14ac:dyDescent="0.3">
      <c r="A3379" t="s">
        <v>11</v>
      </c>
      <c r="B3379">
        <v>12</v>
      </c>
      <c r="C3379" t="s">
        <v>2678</v>
      </c>
      <c r="D3379">
        <v>597.1</v>
      </c>
      <c r="E3379">
        <v>141.9</v>
      </c>
      <c r="F3379">
        <v>0.36</v>
      </c>
      <c r="G3379">
        <v>15.28</v>
      </c>
      <c r="H3379">
        <v>100.6</v>
      </c>
      <c r="I3379">
        <v>41.127233330000003</v>
      </c>
      <c r="J3379">
        <v>-73.808000000000007</v>
      </c>
      <c r="K3379">
        <v>8.2799999999999994</v>
      </c>
    </row>
    <row r="3380" spans="1:11" x14ac:dyDescent="0.3">
      <c r="A3380" t="s">
        <v>11</v>
      </c>
      <c r="B3380">
        <v>14</v>
      </c>
      <c r="C3380" t="s">
        <v>2678</v>
      </c>
      <c r="D3380">
        <v>597.1</v>
      </c>
      <c r="E3380">
        <v>141.9</v>
      </c>
      <c r="F3380">
        <v>0.36</v>
      </c>
      <c r="G3380">
        <v>15.28</v>
      </c>
      <c r="H3380">
        <v>100.6</v>
      </c>
      <c r="I3380">
        <v>41.127233330000003</v>
      </c>
      <c r="J3380">
        <v>-73.808000000000007</v>
      </c>
      <c r="K3380">
        <v>8.2799999999999994</v>
      </c>
    </row>
    <row r="3381" spans="1:11" x14ac:dyDescent="0.3">
      <c r="A3381" t="s">
        <v>11</v>
      </c>
      <c r="B3381">
        <v>12</v>
      </c>
      <c r="C3381" t="s">
        <v>2679</v>
      </c>
      <c r="D3381">
        <v>598.5</v>
      </c>
      <c r="E3381">
        <v>141.9</v>
      </c>
      <c r="F3381">
        <v>0.36</v>
      </c>
      <c r="G3381">
        <v>15.23</v>
      </c>
      <c r="H3381">
        <v>103.5</v>
      </c>
      <c r="I3381">
        <v>41.127233330000003</v>
      </c>
      <c r="J3381">
        <v>-73.808000000000007</v>
      </c>
      <c r="K3381">
        <v>8.26</v>
      </c>
    </row>
    <row r="3382" spans="1:11" x14ac:dyDescent="0.3">
      <c r="A3382" t="s">
        <v>11</v>
      </c>
      <c r="B3382">
        <v>14</v>
      </c>
      <c r="C3382" t="s">
        <v>2679</v>
      </c>
      <c r="D3382">
        <v>598.5</v>
      </c>
      <c r="E3382">
        <v>141.9</v>
      </c>
      <c r="F3382">
        <v>0.36</v>
      </c>
      <c r="G3382">
        <v>15.23</v>
      </c>
      <c r="H3382">
        <v>103.5</v>
      </c>
      <c r="I3382">
        <v>41.127233330000003</v>
      </c>
      <c r="J3382">
        <v>-73.808000000000007</v>
      </c>
      <c r="K3382">
        <v>8.26</v>
      </c>
    </row>
    <row r="3383" spans="1:11" x14ac:dyDescent="0.3">
      <c r="A3383" t="s">
        <v>11</v>
      </c>
      <c r="B3383">
        <v>12</v>
      </c>
      <c r="C3383" t="s">
        <v>2680</v>
      </c>
      <c r="D3383">
        <v>594.70000000000005</v>
      </c>
      <c r="E3383">
        <v>140.6</v>
      </c>
      <c r="F3383">
        <v>0.36</v>
      </c>
      <c r="G3383">
        <v>15.28</v>
      </c>
      <c r="H3383">
        <v>101.6</v>
      </c>
      <c r="I3383">
        <v>41.127233330000003</v>
      </c>
      <c r="J3383">
        <v>-73.808166670000006</v>
      </c>
      <c r="K3383">
        <v>8.26</v>
      </c>
    </row>
    <row r="3384" spans="1:11" x14ac:dyDescent="0.3">
      <c r="A3384" t="s">
        <v>11</v>
      </c>
      <c r="B3384">
        <v>14</v>
      </c>
      <c r="C3384" t="s">
        <v>2680</v>
      </c>
      <c r="D3384">
        <v>594.70000000000005</v>
      </c>
      <c r="E3384">
        <v>140.6</v>
      </c>
      <c r="F3384">
        <v>0.36</v>
      </c>
      <c r="G3384">
        <v>15.28</v>
      </c>
      <c r="H3384">
        <v>101.6</v>
      </c>
      <c r="I3384">
        <v>41.127233330000003</v>
      </c>
      <c r="J3384">
        <v>-73.808166670000006</v>
      </c>
      <c r="K3384">
        <v>8.26</v>
      </c>
    </row>
    <row r="3385" spans="1:11" x14ac:dyDescent="0.3">
      <c r="A3385" t="s">
        <v>11</v>
      </c>
      <c r="B3385">
        <v>12</v>
      </c>
      <c r="C3385" t="s">
        <v>2681</v>
      </c>
      <c r="D3385">
        <v>595.5</v>
      </c>
      <c r="E3385">
        <v>142.69999999999999</v>
      </c>
      <c r="F3385">
        <v>0.36</v>
      </c>
      <c r="G3385">
        <v>15.3</v>
      </c>
      <c r="H3385">
        <v>102.3</v>
      </c>
      <c r="I3385">
        <v>41.127249999999997</v>
      </c>
      <c r="J3385">
        <v>-73.808166670000006</v>
      </c>
      <c r="K3385">
        <v>8.25</v>
      </c>
    </row>
    <row r="3386" spans="1:11" x14ac:dyDescent="0.3">
      <c r="A3386" t="s">
        <v>11</v>
      </c>
      <c r="B3386">
        <v>14</v>
      </c>
      <c r="C3386" t="s">
        <v>2681</v>
      </c>
      <c r="D3386">
        <v>595.5</v>
      </c>
      <c r="E3386">
        <v>142.69999999999999</v>
      </c>
      <c r="F3386">
        <v>0.36</v>
      </c>
      <c r="G3386">
        <v>15.3</v>
      </c>
      <c r="H3386">
        <v>102.3</v>
      </c>
      <c r="I3386">
        <v>41.127249999999997</v>
      </c>
      <c r="J3386">
        <v>-73.808166670000006</v>
      </c>
      <c r="K3386">
        <v>8.25</v>
      </c>
    </row>
    <row r="3387" spans="1:11" x14ac:dyDescent="0.3">
      <c r="A3387" t="s">
        <v>11</v>
      </c>
      <c r="B3387">
        <v>12</v>
      </c>
      <c r="C3387" t="s">
        <v>2682</v>
      </c>
      <c r="D3387">
        <v>600.6</v>
      </c>
      <c r="E3387">
        <v>141.69999999999999</v>
      </c>
      <c r="F3387">
        <v>0.36</v>
      </c>
      <c r="G3387">
        <v>15.33</v>
      </c>
      <c r="H3387">
        <v>105.7</v>
      </c>
      <c r="I3387">
        <v>41.127249999999997</v>
      </c>
      <c r="J3387">
        <v>-73.808166670000006</v>
      </c>
      <c r="K3387">
        <v>8.24</v>
      </c>
    </row>
    <row r="3388" spans="1:11" x14ac:dyDescent="0.3">
      <c r="A3388" t="s">
        <v>11</v>
      </c>
      <c r="B3388">
        <v>14</v>
      </c>
      <c r="C3388" t="s">
        <v>2682</v>
      </c>
      <c r="D3388">
        <v>600.6</v>
      </c>
      <c r="E3388">
        <v>141.69999999999999</v>
      </c>
      <c r="F3388">
        <v>0.36</v>
      </c>
      <c r="G3388">
        <v>15.33</v>
      </c>
      <c r="H3388">
        <v>105.7</v>
      </c>
      <c r="I3388">
        <v>41.127249999999997</v>
      </c>
      <c r="J3388">
        <v>-73.808166670000006</v>
      </c>
      <c r="K3388">
        <v>8.24</v>
      </c>
    </row>
    <row r="3389" spans="1:11" x14ac:dyDescent="0.3">
      <c r="A3389" t="s">
        <v>11</v>
      </c>
      <c r="B3389">
        <v>12</v>
      </c>
      <c r="C3389" t="s">
        <v>2683</v>
      </c>
      <c r="D3389">
        <v>601.1</v>
      </c>
      <c r="E3389">
        <v>142.30000000000001</v>
      </c>
      <c r="F3389">
        <v>0.36</v>
      </c>
      <c r="G3389">
        <v>15.33</v>
      </c>
      <c r="H3389">
        <v>107.2</v>
      </c>
      <c r="I3389">
        <v>41.127249999999997</v>
      </c>
      <c r="J3389">
        <v>-73.808166670000006</v>
      </c>
      <c r="K3389">
        <v>8.23</v>
      </c>
    </row>
    <row r="3390" spans="1:11" x14ac:dyDescent="0.3">
      <c r="A3390" t="s">
        <v>11</v>
      </c>
      <c r="B3390">
        <v>14</v>
      </c>
      <c r="C3390" t="s">
        <v>2683</v>
      </c>
      <c r="D3390">
        <v>601.1</v>
      </c>
      <c r="E3390">
        <v>142.30000000000001</v>
      </c>
      <c r="F3390">
        <v>0.36</v>
      </c>
      <c r="G3390">
        <v>15.33</v>
      </c>
      <c r="H3390">
        <v>107.2</v>
      </c>
      <c r="I3390">
        <v>41.127249999999997</v>
      </c>
      <c r="J3390">
        <v>-73.808166670000006</v>
      </c>
      <c r="K3390">
        <v>8.23</v>
      </c>
    </row>
    <row r="3391" spans="1:11" x14ac:dyDescent="0.3">
      <c r="A3391" t="s">
        <v>11</v>
      </c>
      <c r="B3391">
        <v>12</v>
      </c>
      <c r="C3391" t="s">
        <v>2684</v>
      </c>
      <c r="D3391">
        <v>595.5</v>
      </c>
      <c r="E3391">
        <v>141.5</v>
      </c>
      <c r="F3391">
        <v>0.36</v>
      </c>
      <c r="G3391">
        <v>15.27</v>
      </c>
      <c r="H3391">
        <v>106.4</v>
      </c>
      <c r="I3391">
        <v>41.127266669999997</v>
      </c>
      <c r="J3391">
        <v>-73.808166670000006</v>
      </c>
      <c r="K3391">
        <v>8.24</v>
      </c>
    </row>
    <row r="3392" spans="1:11" x14ac:dyDescent="0.3">
      <c r="A3392" t="s">
        <v>11</v>
      </c>
      <c r="B3392">
        <v>14</v>
      </c>
      <c r="C3392" t="s">
        <v>2684</v>
      </c>
      <c r="D3392">
        <v>595.5</v>
      </c>
      <c r="E3392">
        <v>141.5</v>
      </c>
      <c r="F3392">
        <v>0.36</v>
      </c>
      <c r="G3392">
        <v>15.27</v>
      </c>
      <c r="H3392">
        <v>106.4</v>
      </c>
      <c r="I3392">
        <v>41.127266669999997</v>
      </c>
      <c r="J3392">
        <v>-73.808166670000006</v>
      </c>
      <c r="K3392">
        <v>8.24</v>
      </c>
    </row>
    <row r="3393" spans="1:11" x14ac:dyDescent="0.3">
      <c r="A3393" t="s">
        <v>11</v>
      </c>
      <c r="B3393">
        <v>12</v>
      </c>
      <c r="C3393" t="s">
        <v>2685</v>
      </c>
      <c r="D3393">
        <v>597</v>
      </c>
      <c r="E3393">
        <v>142</v>
      </c>
      <c r="F3393">
        <v>0.36</v>
      </c>
      <c r="G3393">
        <v>15.28</v>
      </c>
      <c r="H3393">
        <v>107</v>
      </c>
      <c r="I3393">
        <v>41.127233330000003</v>
      </c>
      <c r="J3393">
        <v>-73.808166670000006</v>
      </c>
      <c r="K3393">
        <v>8.23</v>
      </c>
    </row>
    <row r="3394" spans="1:11" x14ac:dyDescent="0.3">
      <c r="A3394" t="s">
        <v>11</v>
      </c>
      <c r="B3394">
        <v>14</v>
      </c>
      <c r="C3394" t="s">
        <v>2685</v>
      </c>
      <c r="D3394">
        <v>597</v>
      </c>
      <c r="E3394">
        <v>142</v>
      </c>
      <c r="F3394">
        <v>0.36</v>
      </c>
      <c r="G3394">
        <v>15.28</v>
      </c>
      <c r="H3394">
        <v>107</v>
      </c>
      <c r="I3394">
        <v>41.127233330000003</v>
      </c>
      <c r="J3394">
        <v>-73.808166670000006</v>
      </c>
      <c r="K3394">
        <v>8.23</v>
      </c>
    </row>
    <row r="3395" spans="1:11" x14ac:dyDescent="0.3">
      <c r="A3395" t="s">
        <v>11</v>
      </c>
      <c r="B3395">
        <v>12</v>
      </c>
      <c r="C3395" t="s">
        <v>2686</v>
      </c>
      <c r="D3395">
        <v>597.1</v>
      </c>
      <c r="E3395">
        <v>140</v>
      </c>
      <c r="F3395">
        <v>0.36</v>
      </c>
      <c r="G3395">
        <v>15.28</v>
      </c>
      <c r="H3395">
        <v>106.4</v>
      </c>
      <c r="I3395">
        <v>41.127233330000003</v>
      </c>
      <c r="J3395">
        <v>-73.808166670000006</v>
      </c>
      <c r="K3395">
        <v>8.2200000000000006</v>
      </c>
    </row>
    <row r="3396" spans="1:11" x14ac:dyDescent="0.3">
      <c r="A3396" t="s">
        <v>11</v>
      </c>
      <c r="B3396">
        <v>14</v>
      </c>
      <c r="C3396" t="s">
        <v>2686</v>
      </c>
      <c r="D3396">
        <v>597.1</v>
      </c>
      <c r="E3396">
        <v>140</v>
      </c>
      <c r="F3396">
        <v>0.36</v>
      </c>
      <c r="G3396">
        <v>15.28</v>
      </c>
      <c r="H3396">
        <v>106.4</v>
      </c>
      <c r="I3396">
        <v>41.127233330000003</v>
      </c>
      <c r="J3396">
        <v>-73.808166670000006</v>
      </c>
      <c r="K3396">
        <v>8.2200000000000006</v>
      </c>
    </row>
    <row r="3397" spans="1:11" x14ac:dyDescent="0.3">
      <c r="A3397" t="s">
        <v>11</v>
      </c>
      <c r="B3397">
        <v>12</v>
      </c>
      <c r="C3397" t="s">
        <v>2687</v>
      </c>
      <c r="D3397">
        <v>597.6</v>
      </c>
      <c r="E3397">
        <v>140.30000000000001</v>
      </c>
      <c r="F3397">
        <v>0.36</v>
      </c>
      <c r="G3397">
        <v>15.28</v>
      </c>
      <c r="H3397">
        <v>108.9</v>
      </c>
      <c r="I3397">
        <v>41.127233330000003</v>
      </c>
      <c r="J3397">
        <v>-73.808166670000006</v>
      </c>
      <c r="K3397">
        <v>8.2100000000000009</v>
      </c>
    </row>
    <row r="3398" spans="1:11" x14ac:dyDescent="0.3">
      <c r="A3398" t="s">
        <v>11</v>
      </c>
      <c r="B3398">
        <v>14</v>
      </c>
      <c r="C3398" t="s">
        <v>2687</v>
      </c>
      <c r="D3398">
        <v>597.6</v>
      </c>
      <c r="E3398">
        <v>140.30000000000001</v>
      </c>
      <c r="F3398">
        <v>0.36</v>
      </c>
      <c r="G3398">
        <v>15.28</v>
      </c>
      <c r="H3398">
        <v>108.9</v>
      </c>
      <c r="I3398">
        <v>41.127233330000003</v>
      </c>
      <c r="J3398">
        <v>-73.808166670000006</v>
      </c>
      <c r="K3398">
        <v>8.2100000000000009</v>
      </c>
    </row>
    <row r="3399" spans="1:11" x14ac:dyDescent="0.3">
      <c r="A3399" t="s">
        <v>11</v>
      </c>
      <c r="B3399">
        <v>12</v>
      </c>
      <c r="C3399" t="s">
        <v>2688</v>
      </c>
      <c r="D3399">
        <v>598</v>
      </c>
      <c r="E3399">
        <v>139.80000000000001</v>
      </c>
      <c r="F3399">
        <v>0.36</v>
      </c>
      <c r="G3399">
        <v>15.29</v>
      </c>
      <c r="H3399">
        <v>108.5</v>
      </c>
      <c r="I3399">
        <v>41.127233330000003</v>
      </c>
      <c r="J3399">
        <v>-73.808166670000006</v>
      </c>
      <c r="K3399">
        <v>8.19</v>
      </c>
    </row>
    <row r="3400" spans="1:11" x14ac:dyDescent="0.3">
      <c r="A3400" t="s">
        <v>11</v>
      </c>
      <c r="B3400">
        <v>14</v>
      </c>
      <c r="C3400" t="s">
        <v>2688</v>
      </c>
      <c r="D3400">
        <v>598</v>
      </c>
      <c r="E3400">
        <v>139.80000000000001</v>
      </c>
      <c r="F3400">
        <v>0.36</v>
      </c>
      <c r="G3400">
        <v>15.29</v>
      </c>
      <c r="H3400">
        <v>108.5</v>
      </c>
      <c r="I3400">
        <v>41.127233330000003</v>
      </c>
      <c r="J3400">
        <v>-73.808166670000006</v>
      </c>
      <c r="K3400">
        <v>8.19</v>
      </c>
    </row>
    <row r="3401" spans="1:11" x14ac:dyDescent="0.3">
      <c r="A3401" t="s">
        <v>11</v>
      </c>
      <c r="B3401">
        <v>12</v>
      </c>
      <c r="C3401" t="s">
        <v>2689</v>
      </c>
      <c r="D3401">
        <v>598.6</v>
      </c>
      <c r="E3401">
        <v>140.80000000000001</v>
      </c>
      <c r="F3401">
        <v>0.36</v>
      </c>
      <c r="G3401">
        <v>15.31</v>
      </c>
      <c r="H3401">
        <v>108.3</v>
      </c>
      <c r="I3401">
        <v>41.127233330000003</v>
      </c>
      <c r="J3401">
        <v>-73.808166670000006</v>
      </c>
      <c r="K3401">
        <v>8.17</v>
      </c>
    </row>
    <row r="3402" spans="1:11" x14ac:dyDescent="0.3">
      <c r="A3402" t="s">
        <v>11</v>
      </c>
      <c r="B3402">
        <v>14</v>
      </c>
      <c r="C3402" t="s">
        <v>2689</v>
      </c>
      <c r="D3402">
        <v>598.6</v>
      </c>
      <c r="E3402">
        <v>140.80000000000001</v>
      </c>
      <c r="F3402">
        <v>0.36</v>
      </c>
      <c r="G3402">
        <v>15.31</v>
      </c>
      <c r="H3402">
        <v>108.3</v>
      </c>
      <c r="I3402">
        <v>41.127233330000003</v>
      </c>
      <c r="J3402">
        <v>-73.808166670000006</v>
      </c>
      <c r="K3402">
        <v>8.17</v>
      </c>
    </row>
    <row r="3403" spans="1:11" x14ac:dyDescent="0.3">
      <c r="A3403" t="s">
        <v>11</v>
      </c>
      <c r="B3403">
        <v>12</v>
      </c>
      <c r="C3403" t="s">
        <v>2690</v>
      </c>
      <c r="D3403">
        <v>598.1</v>
      </c>
      <c r="E3403">
        <v>139.4</v>
      </c>
      <c r="F3403">
        <v>0.36</v>
      </c>
      <c r="G3403">
        <v>15.29</v>
      </c>
      <c r="H3403">
        <v>105.5</v>
      </c>
      <c r="I3403">
        <v>41.127249999999997</v>
      </c>
      <c r="J3403">
        <v>-73.808166670000006</v>
      </c>
      <c r="K3403">
        <v>8.17</v>
      </c>
    </row>
    <row r="3404" spans="1:11" x14ac:dyDescent="0.3">
      <c r="A3404" t="s">
        <v>11</v>
      </c>
      <c r="B3404">
        <v>14</v>
      </c>
      <c r="C3404" t="s">
        <v>2690</v>
      </c>
      <c r="D3404">
        <v>598.1</v>
      </c>
      <c r="E3404">
        <v>139.4</v>
      </c>
      <c r="F3404">
        <v>0.36</v>
      </c>
      <c r="G3404">
        <v>15.29</v>
      </c>
      <c r="H3404">
        <v>105.5</v>
      </c>
      <c r="I3404">
        <v>41.127249999999997</v>
      </c>
      <c r="J3404">
        <v>-73.808166670000006</v>
      </c>
      <c r="K3404">
        <v>8.17</v>
      </c>
    </row>
    <row r="3405" spans="1:11" x14ac:dyDescent="0.3">
      <c r="A3405" t="s">
        <v>11</v>
      </c>
      <c r="B3405">
        <v>12</v>
      </c>
      <c r="C3405" t="s">
        <v>2691</v>
      </c>
      <c r="D3405">
        <v>599.5</v>
      </c>
      <c r="E3405">
        <v>140.69999999999999</v>
      </c>
      <c r="F3405">
        <v>0.36</v>
      </c>
      <c r="G3405">
        <v>15.3</v>
      </c>
      <c r="H3405">
        <v>114.9</v>
      </c>
      <c r="I3405">
        <v>41.127249999999997</v>
      </c>
      <c r="J3405">
        <v>-73.808166670000006</v>
      </c>
      <c r="K3405">
        <v>8.17</v>
      </c>
    </row>
    <row r="3406" spans="1:11" x14ac:dyDescent="0.3">
      <c r="A3406" t="s">
        <v>11</v>
      </c>
      <c r="B3406">
        <v>14</v>
      </c>
      <c r="C3406" t="s">
        <v>2691</v>
      </c>
      <c r="D3406">
        <v>599.5</v>
      </c>
      <c r="E3406">
        <v>140.69999999999999</v>
      </c>
      <c r="F3406">
        <v>0.36</v>
      </c>
      <c r="G3406">
        <v>15.3</v>
      </c>
      <c r="H3406">
        <v>114.9</v>
      </c>
      <c r="I3406">
        <v>41.127249999999997</v>
      </c>
      <c r="J3406">
        <v>-73.808166670000006</v>
      </c>
      <c r="K3406">
        <v>8.17</v>
      </c>
    </row>
    <row r="3407" spans="1:11" x14ac:dyDescent="0.3">
      <c r="A3407" t="s">
        <v>11</v>
      </c>
      <c r="B3407">
        <v>12</v>
      </c>
      <c r="C3407" t="s">
        <v>2692</v>
      </c>
      <c r="D3407">
        <v>599</v>
      </c>
      <c r="E3407">
        <v>139.5</v>
      </c>
      <c r="F3407">
        <v>0.36</v>
      </c>
      <c r="G3407">
        <v>15.3</v>
      </c>
      <c r="H3407">
        <v>108.5</v>
      </c>
      <c r="I3407">
        <v>41.127266669999997</v>
      </c>
      <c r="J3407">
        <v>-73.808166670000006</v>
      </c>
      <c r="K3407">
        <v>8.17</v>
      </c>
    </row>
    <row r="3408" spans="1:11" x14ac:dyDescent="0.3">
      <c r="A3408" t="s">
        <v>11</v>
      </c>
      <c r="B3408">
        <v>14</v>
      </c>
      <c r="C3408" t="s">
        <v>2692</v>
      </c>
      <c r="D3408">
        <v>599</v>
      </c>
      <c r="E3408">
        <v>139.5</v>
      </c>
      <c r="F3408">
        <v>0.36</v>
      </c>
      <c r="G3408">
        <v>15.3</v>
      </c>
      <c r="H3408">
        <v>108.5</v>
      </c>
      <c r="I3408">
        <v>41.127266669999997</v>
      </c>
      <c r="J3408">
        <v>-73.808166670000006</v>
      </c>
      <c r="K3408">
        <v>8.17</v>
      </c>
    </row>
    <row r="3409" spans="1:11" x14ac:dyDescent="0.3">
      <c r="A3409" t="s">
        <v>11</v>
      </c>
      <c r="B3409">
        <v>12</v>
      </c>
      <c r="C3409" t="s">
        <v>2693</v>
      </c>
      <c r="D3409">
        <v>597.5</v>
      </c>
      <c r="E3409">
        <v>138.4</v>
      </c>
      <c r="F3409">
        <v>0.36</v>
      </c>
      <c r="G3409">
        <v>15.29</v>
      </c>
      <c r="H3409">
        <v>102.8</v>
      </c>
      <c r="I3409">
        <v>41.127249999999997</v>
      </c>
      <c r="J3409">
        <v>-73.808166670000006</v>
      </c>
      <c r="K3409">
        <v>8.16</v>
      </c>
    </row>
    <row r="3410" spans="1:11" x14ac:dyDescent="0.3">
      <c r="A3410" t="s">
        <v>11</v>
      </c>
      <c r="B3410">
        <v>14</v>
      </c>
      <c r="C3410" t="s">
        <v>2693</v>
      </c>
      <c r="D3410">
        <v>597.5</v>
      </c>
      <c r="E3410">
        <v>138.4</v>
      </c>
      <c r="F3410">
        <v>0.36</v>
      </c>
      <c r="G3410">
        <v>15.29</v>
      </c>
      <c r="H3410">
        <v>102.8</v>
      </c>
      <c r="I3410">
        <v>41.127249999999997</v>
      </c>
      <c r="J3410">
        <v>-73.808166670000006</v>
      </c>
      <c r="K3410">
        <v>8.16</v>
      </c>
    </row>
    <row r="3411" spans="1:11" x14ac:dyDescent="0.3">
      <c r="A3411" t="s">
        <v>11</v>
      </c>
      <c r="B3411">
        <v>12</v>
      </c>
      <c r="C3411" t="s">
        <v>2694</v>
      </c>
      <c r="D3411">
        <v>597.70000000000005</v>
      </c>
      <c r="E3411">
        <v>138.69999999999999</v>
      </c>
      <c r="F3411">
        <v>0.36</v>
      </c>
      <c r="G3411">
        <v>15.28</v>
      </c>
      <c r="H3411">
        <v>104</v>
      </c>
      <c r="I3411">
        <v>41.127266669999997</v>
      </c>
      <c r="J3411">
        <v>-73.808166670000006</v>
      </c>
      <c r="K3411">
        <v>8.15</v>
      </c>
    </row>
    <row r="3412" spans="1:11" x14ac:dyDescent="0.3">
      <c r="A3412" t="s">
        <v>11</v>
      </c>
      <c r="B3412">
        <v>14</v>
      </c>
      <c r="C3412" t="s">
        <v>2694</v>
      </c>
      <c r="D3412">
        <v>597.70000000000005</v>
      </c>
      <c r="E3412">
        <v>138.69999999999999</v>
      </c>
      <c r="F3412">
        <v>0.36</v>
      </c>
      <c r="G3412">
        <v>15.28</v>
      </c>
      <c r="H3412">
        <v>104</v>
      </c>
      <c r="I3412">
        <v>41.127266669999997</v>
      </c>
      <c r="J3412">
        <v>-73.808166670000006</v>
      </c>
      <c r="K3412">
        <v>8.15</v>
      </c>
    </row>
    <row r="3413" spans="1:11" x14ac:dyDescent="0.3">
      <c r="A3413" t="s">
        <v>11</v>
      </c>
      <c r="B3413">
        <v>12</v>
      </c>
      <c r="C3413" t="s">
        <v>2695</v>
      </c>
      <c r="D3413">
        <v>596.4</v>
      </c>
      <c r="E3413">
        <v>139.5</v>
      </c>
      <c r="F3413">
        <v>0.36</v>
      </c>
      <c r="G3413">
        <v>15.29</v>
      </c>
      <c r="H3413">
        <v>107.5</v>
      </c>
      <c r="I3413">
        <v>41.127266669999997</v>
      </c>
      <c r="J3413">
        <v>-73.808166670000006</v>
      </c>
      <c r="K3413">
        <v>8.15</v>
      </c>
    </row>
    <row r="3414" spans="1:11" x14ac:dyDescent="0.3">
      <c r="A3414" t="s">
        <v>11</v>
      </c>
      <c r="B3414">
        <v>14</v>
      </c>
      <c r="C3414" t="s">
        <v>2695</v>
      </c>
      <c r="D3414">
        <v>596.4</v>
      </c>
      <c r="E3414">
        <v>139.5</v>
      </c>
      <c r="F3414">
        <v>0.36</v>
      </c>
      <c r="G3414">
        <v>15.29</v>
      </c>
      <c r="H3414">
        <v>107.5</v>
      </c>
      <c r="I3414">
        <v>41.127266669999997</v>
      </c>
      <c r="J3414">
        <v>-73.808166670000006</v>
      </c>
      <c r="K3414">
        <v>8.15</v>
      </c>
    </row>
    <row r="3415" spans="1:11" x14ac:dyDescent="0.3">
      <c r="A3415" t="s">
        <v>11</v>
      </c>
      <c r="B3415">
        <v>12</v>
      </c>
      <c r="C3415" t="s">
        <v>2696</v>
      </c>
      <c r="D3415">
        <v>597.6</v>
      </c>
      <c r="E3415">
        <v>140.1</v>
      </c>
      <c r="F3415">
        <v>0.36</v>
      </c>
      <c r="G3415">
        <v>15.27</v>
      </c>
      <c r="H3415">
        <v>108.7</v>
      </c>
      <c r="I3415">
        <v>41.127266669999997</v>
      </c>
      <c r="J3415">
        <v>-73.808166670000006</v>
      </c>
      <c r="K3415">
        <v>8.15</v>
      </c>
    </row>
    <row r="3416" spans="1:11" x14ac:dyDescent="0.3">
      <c r="A3416" t="s">
        <v>11</v>
      </c>
      <c r="B3416">
        <v>14</v>
      </c>
      <c r="C3416" t="s">
        <v>2696</v>
      </c>
      <c r="D3416">
        <v>597.6</v>
      </c>
      <c r="E3416">
        <v>140.1</v>
      </c>
      <c r="F3416">
        <v>0.36</v>
      </c>
      <c r="G3416">
        <v>15.27</v>
      </c>
      <c r="H3416">
        <v>108.7</v>
      </c>
      <c r="I3416">
        <v>41.127266669999997</v>
      </c>
      <c r="J3416">
        <v>-73.808166670000006</v>
      </c>
      <c r="K3416">
        <v>8.15</v>
      </c>
    </row>
    <row r="3417" spans="1:11" x14ac:dyDescent="0.3">
      <c r="A3417" t="s">
        <v>11</v>
      </c>
      <c r="B3417">
        <v>12</v>
      </c>
      <c r="C3417" t="s">
        <v>2697</v>
      </c>
      <c r="D3417">
        <v>597.6</v>
      </c>
      <c r="E3417">
        <v>138.6</v>
      </c>
      <c r="F3417">
        <v>0.36</v>
      </c>
      <c r="G3417">
        <v>15.3</v>
      </c>
      <c r="H3417">
        <v>106.9</v>
      </c>
      <c r="I3417">
        <v>41.127266669999997</v>
      </c>
      <c r="J3417">
        <v>-73.808166670000006</v>
      </c>
      <c r="K3417">
        <v>8.16</v>
      </c>
    </row>
    <row r="3418" spans="1:11" x14ac:dyDescent="0.3">
      <c r="A3418" t="s">
        <v>11</v>
      </c>
      <c r="B3418">
        <v>14</v>
      </c>
      <c r="C3418" t="s">
        <v>2697</v>
      </c>
      <c r="D3418">
        <v>597.6</v>
      </c>
      <c r="E3418">
        <v>138.6</v>
      </c>
      <c r="F3418">
        <v>0.36</v>
      </c>
      <c r="G3418">
        <v>15.3</v>
      </c>
      <c r="H3418">
        <v>106.9</v>
      </c>
      <c r="I3418">
        <v>41.127266669999997</v>
      </c>
      <c r="J3418">
        <v>-73.808166670000006</v>
      </c>
      <c r="K3418">
        <v>8.16</v>
      </c>
    </row>
    <row r="3419" spans="1:11" x14ac:dyDescent="0.3">
      <c r="A3419" t="s">
        <v>11</v>
      </c>
      <c r="B3419">
        <v>12</v>
      </c>
      <c r="C3419" t="s">
        <v>2698</v>
      </c>
      <c r="D3419">
        <v>598.6</v>
      </c>
      <c r="E3419">
        <v>139.30000000000001</v>
      </c>
      <c r="F3419">
        <v>0.36</v>
      </c>
      <c r="G3419">
        <v>15.32</v>
      </c>
      <c r="H3419">
        <v>106.4</v>
      </c>
      <c r="I3419">
        <v>41.127266669999997</v>
      </c>
      <c r="J3419">
        <v>-73.808166670000006</v>
      </c>
      <c r="K3419">
        <v>8.15</v>
      </c>
    </row>
    <row r="3420" spans="1:11" x14ac:dyDescent="0.3">
      <c r="A3420" t="s">
        <v>11</v>
      </c>
      <c r="B3420">
        <v>14</v>
      </c>
      <c r="C3420" t="s">
        <v>2698</v>
      </c>
      <c r="D3420">
        <v>598.6</v>
      </c>
      <c r="E3420">
        <v>139.30000000000001</v>
      </c>
      <c r="F3420">
        <v>0.36</v>
      </c>
      <c r="G3420">
        <v>15.32</v>
      </c>
      <c r="H3420">
        <v>106.4</v>
      </c>
      <c r="I3420">
        <v>41.127266669999997</v>
      </c>
      <c r="J3420">
        <v>-73.808166670000006</v>
      </c>
      <c r="K3420">
        <v>8.15</v>
      </c>
    </row>
    <row r="3421" spans="1:11" x14ac:dyDescent="0.3">
      <c r="A3421" t="s">
        <v>11</v>
      </c>
      <c r="B3421">
        <v>12</v>
      </c>
      <c r="C3421" t="s">
        <v>2699</v>
      </c>
      <c r="D3421">
        <v>598.29999999999995</v>
      </c>
      <c r="E3421">
        <v>140.19999999999999</v>
      </c>
      <c r="F3421">
        <v>0.36</v>
      </c>
      <c r="G3421">
        <v>15.31</v>
      </c>
      <c r="H3421">
        <v>95.6</v>
      </c>
      <c r="I3421">
        <v>41.127266669999997</v>
      </c>
      <c r="J3421">
        <v>-73.808166670000006</v>
      </c>
      <c r="K3421">
        <v>8.17</v>
      </c>
    </row>
    <row r="3422" spans="1:11" x14ac:dyDescent="0.3">
      <c r="A3422" t="s">
        <v>11</v>
      </c>
      <c r="B3422">
        <v>14</v>
      </c>
      <c r="C3422" t="s">
        <v>2699</v>
      </c>
      <c r="D3422">
        <v>598.29999999999995</v>
      </c>
      <c r="E3422">
        <v>140.19999999999999</v>
      </c>
      <c r="F3422">
        <v>0.36</v>
      </c>
      <c r="G3422">
        <v>15.31</v>
      </c>
      <c r="H3422">
        <v>95.6</v>
      </c>
      <c r="I3422">
        <v>41.127266669999997</v>
      </c>
      <c r="J3422">
        <v>-73.808166670000006</v>
      </c>
      <c r="K3422">
        <v>8.17</v>
      </c>
    </row>
    <row r="3423" spans="1:11" x14ac:dyDescent="0.3">
      <c r="A3423" t="s">
        <v>11</v>
      </c>
      <c r="B3423">
        <v>12</v>
      </c>
      <c r="C3423" t="s">
        <v>2700</v>
      </c>
      <c r="D3423">
        <v>600.5</v>
      </c>
      <c r="E3423">
        <v>138.4</v>
      </c>
      <c r="F3423">
        <v>0.36</v>
      </c>
      <c r="G3423">
        <v>15.36</v>
      </c>
      <c r="H3423">
        <v>96.1</v>
      </c>
      <c r="I3423">
        <v>41.127266669999997</v>
      </c>
      <c r="J3423">
        <v>-73.808000000000007</v>
      </c>
      <c r="K3423">
        <v>8.18</v>
      </c>
    </row>
    <row r="3424" spans="1:11" x14ac:dyDescent="0.3">
      <c r="A3424" t="s">
        <v>11</v>
      </c>
      <c r="B3424">
        <v>14</v>
      </c>
      <c r="C3424" t="s">
        <v>2700</v>
      </c>
      <c r="D3424">
        <v>600.5</v>
      </c>
      <c r="E3424">
        <v>138.4</v>
      </c>
      <c r="F3424">
        <v>0.36</v>
      </c>
      <c r="G3424">
        <v>15.36</v>
      </c>
      <c r="H3424">
        <v>96.1</v>
      </c>
      <c r="I3424">
        <v>41.127266669999997</v>
      </c>
      <c r="J3424">
        <v>-73.808000000000007</v>
      </c>
      <c r="K3424">
        <v>8.18</v>
      </c>
    </row>
    <row r="3425" spans="1:11" x14ac:dyDescent="0.3">
      <c r="A3425" t="s">
        <v>11</v>
      </c>
      <c r="B3425">
        <v>12</v>
      </c>
      <c r="C3425" t="s">
        <v>2701</v>
      </c>
      <c r="D3425">
        <v>598.20000000000005</v>
      </c>
      <c r="E3425">
        <v>140.4</v>
      </c>
      <c r="F3425">
        <v>0.36</v>
      </c>
      <c r="G3425">
        <v>15.29</v>
      </c>
      <c r="H3425">
        <v>96.8</v>
      </c>
      <c r="I3425">
        <v>41.127266669999997</v>
      </c>
      <c r="J3425">
        <v>-73.808000000000007</v>
      </c>
      <c r="K3425">
        <v>8.19</v>
      </c>
    </row>
    <row r="3426" spans="1:11" x14ac:dyDescent="0.3">
      <c r="A3426" t="s">
        <v>11</v>
      </c>
      <c r="B3426">
        <v>14</v>
      </c>
      <c r="C3426" t="s">
        <v>2701</v>
      </c>
      <c r="D3426">
        <v>598.20000000000005</v>
      </c>
      <c r="E3426">
        <v>140.4</v>
      </c>
      <c r="F3426">
        <v>0.36</v>
      </c>
      <c r="G3426">
        <v>15.29</v>
      </c>
      <c r="H3426">
        <v>96.8</v>
      </c>
      <c r="I3426">
        <v>41.127266669999997</v>
      </c>
      <c r="J3426">
        <v>-73.808000000000007</v>
      </c>
      <c r="K3426">
        <v>8.19</v>
      </c>
    </row>
    <row r="3427" spans="1:11" x14ac:dyDescent="0.3">
      <c r="A3427" t="s">
        <v>11</v>
      </c>
      <c r="B3427">
        <v>12</v>
      </c>
      <c r="C3427" t="s">
        <v>2702</v>
      </c>
      <c r="D3427">
        <v>600.1</v>
      </c>
      <c r="E3427">
        <v>141.5</v>
      </c>
      <c r="F3427">
        <v>0.36</v>
      </c>
      <c r="G3427">
        <v>15.34</v>
      </c>
      <c r="H3427">
        <v>110.7</v>
      </c>
      <c r="I3427">
        <v>41.127249999999997</v>
      </c>
      <c r="J3427">
        <v>-73.808000000000007</v>
      </c>
      <c r="K3427">
        <v>8.19</v>
      </c>
    </row>
    <row r="3428" spans="1:11" x14ac:dyDescent="0.3">
      <c r="A3428" t="s">
        <v>11</v>
      </c>
      <c r="B3428">
        <v>14</v>
      </c>
      <c r="C3428" t="s">
        <v>2702</v>
      </c>
      <c r="D3428">
        <v>600.1</v>
      </c>
      <c r="E3428">
        <v>141.5</v>
      </c>
      <c r="F3428">
        <v>0.36</v>
      </c>
      <c r="G3428">
        <v>15.34</v>
      </c>
      <c r="H3428">
        <v>110.7</v>
      </c>
      <c r="I3428">
        <v>41.127249999999997</v>
      </c>
      <c r="J3428">
        <v>-73.808000000000007</v>
      </c>
      <c r="K3428">
        <v>8.19</v>
      </c>
    </row>
    <row r="3429" spans="1:11" x14ac:dyDescent="0.3">
      <c r="A3429" t="s">
        <v>11</v>
      </c>
      <c r="B3429">
        <v>12</v>
      </c>
      <c r="C3429" t="s">
        <v>2703</v>
      </c>
      <c r="D3429">
        <v>600.79999999999995</v>
      </c>
      <c r="E3429">
        <v>140.9</v>
      </c>
      <c r="F3429">
        <v>0.36</v>
      </c>
      <c r="G3429">
        <v>15.35</v>
      </c>
      <c r="H3429">
        <v>115.6</v>
      </c>
      <c r="I3429">
        <v>41.127249999999997</v>
      </c>
      <c r="J3429">
        <v>-73.808000000000007</v>
      </c>
      <c r="K3429">
        <v>8.1999999999999993</v>
      </c>
    </row>
    <row r="3430" spans="1:11" x14ac:dyDescent="0.3">
      <c r="A3430" t="s">
        <v>11</v>
      </c>
      <c r="B3430">
        <v>14</v>
      </c>
      <c r="C3430" t="s">
        <v>2703</v>
      </c>
      <c r="D3430">
        <v>600.79999999999995</v>
      </c>
      <c r="E3430">
        <v>140.9</v>
      </c>
      <c r="F3430">
        <v>0.36</v>
      </c>
      <c r="G3430">
        <v>15.35</v>
      </c>
      <c r="H3430">
        <v>115.6</v>
      </c>
      <c r="I3430">
        <v>41.127249999999997</v>
      </c>
      <c r="J3430">
        <v>-73.808000000000007</v>
      </c>
      <c r="K3430">
        <v>8.1999999999999993</v>
      </c>
    </row>
    <row r="3431" spans="1:11" x14ac:dyDescent="0.3">
      <c r="A3431" t="s">
        <v>11</v>
      </c>
      <c r="B3431">
        <v>12</v>
      </c>
      <c r="C3431" t="s">
        <v>2704</v>
      </c>
      <c r="D3431">
        <v>600.6</v>
      </c>
      <c r="E3431">
        <v>141.30000000000001</v>
      </c>
      <c r="F3431">
        <v>0.36</v>
      </c>
      <c r="G3431">
        <v>15.34</v>
      </c>
      <c r="H3431">
        <v>123.9</v>
      </c>
      <c r="I3431">
        <v>41.127249999999997</v>
      </c>
      <c r="J3431">
        <v>-73.808000000000007</v>
      </c>
      <c r="K3431">
        <v>8.1999999999999993</v>
      </c>
    </row>
    <row r="3432" spans="1:11" x14ac:dyDescent="0.3">
      <c r="A3432" t="s">
        <v>11</v>
      </c>
      <c r="B3432">
        <v>14</v>
      </c>
      <c r="C3432" t="s">
        <v>2704</v>
      </c>
      <c r="D3432">
        <v>600.6</v>
      </c>
      <c r="E3432">
        <v>141.30000000000001</v>
      </c>
      <c r="F3432">
        <v>0.36</v>
      </c>
      <c r="G3432">
        <v>15.34</v>
      </c>
      <c r="H3432">
        <v>123.9</v>
      </c>
      <c r="I3432">
        <v>41.127249999999997</v>
      </c>
      <c r="J3432">
        <v>-73.808000000000007</v>
      </c>
      <c r="K3432">
        <v>8.1999999999999993</v>
      </c>
    </row>
    <row r="3433" spans="1:11" x14ac:dyDescent="0.3">
      <c r="A3433" t="s">
        <v>11</v>
      </c>
      <c r="B3433">
        <v>12</v>
      </c>
      <c r="C3433" t="s">
        <v>2705</v>
      </c>
      <c r="D3433">
        <v>601.70000000000005</v>
      </c>
      <c r="E3433">
        <v>141.19999999999999</v>
      </c>
      <c r="F3433">
        <v>0.36</v>
      </c>
      <c r="G3433">
        <v>15.32</v>
      </c>
      <c r="H3433">
        <v>112.7</v>
      </c>
      <c r="I3433">
        <v>41.127249999999997</v>
      </c>
      <c r="J3433">
        <v>-73.808000000000007</v>
      </c>
      <c r="K3433">
        <v>8.19</v>
      </c>
    </row>
    <row r="3434" spans="1:11" x14ac:dyDescent="0.3">
      <c r="A3434" t="s">
        <v>11</v>
      </c>
      <c r="B3434">
        <v>14</v>
      </c>
      <c r="C3434" t="s">
        <v>2705</v>
      </c>
      <c r="D3434">
        <v>601.70000000000005</v>
      </c>
      <c r="E3434">
        <v>141.19999999999999</v>
      </c>
      <c r="F3434">
        <v>0.36</v>
      </c>
      <c r="G3434">
        <v>15.32</v>
      </c>
      <c r="H3434">
        <v>112.7</v>
      </c>
      <c r="I3434">
        <v>41.127249999999997</v>
      </c>
      <c r="J3434">
        <v>-73.808000000000007</v>
      </c>
      <c r="K3434">
        <v>8.19</v>
      </c>
    </row>
    <row r="3435" spans="1:11" x14ac:dyDescent="0.3">
      <c r="A3435" t="s">
        <v>11</v>
      </c>
      <c r="B3435">
        <v>12</v>
      </c>
      <c r="C3435" t="s">
        <v>2706</v>
      </c>
      <c r="D3435">
        <v>601.9</v>
      </c>
      <c r="E3435">
        <v>140.5</v>
      </c>
      <c r="F3435">
        <v>0.36</v>
      </c>
      <c r="G3435">
        <v>15.32</v>
      </c>
      <c r="H3435">
        <v>111.4</v>
      </c>
      <c r="I3435">
        <v>41.127249999999997</v>
      </c>
      <c r="J3435">
        <v>-73.808000000000007</v>
      </c>
      <c r="K3435">
        <v>8.18</v>
      </c>
    </row>
    <row r="3436" spans="1:11" x14ac:dyDescent="0.3">
      <c r="A3436" t="s">
        <v>11</v>
      </c>
      <c r="B3436">
        <v>14</v>
      </c>
      <c r="C3436" t="s">
        <v>2706</v>
      </c>
      <c r="D3436">
        <v>601.9</v>
      </c>
      <c r="E3436">
        <v>140.5</v>
      </c>
      <c r="F3436">
        <v>0.36</v>
      </c>
      <c r="G3436">
        <v>15.32</v>
      </c>
      <c r="H3436">
        <v>111.4</v>
      </c>
      <c r="I3436">
        <v>41.127249999999997</v>
      </c>
      <c r="J3436">
        <v>-73.808000000000007</v>
      </c>
      <c r="K3436">
        <v>8.18</v>
      </c>
    </row>
    <row r="3437" spans="1:11" x14ac:dyDescent="0.3">
      <c r="A3437" t="s">
        <v>11</v>
      </c>
      <c r="B3437">
        <v>12</v>
      </c>
      <c r="C3437" t="s">
        <v>2707</v>
      </c>
      <c r="D3437">
        <v>602.9</v>
      </c>
      <c r="E3437">
        <v>140.9</v>
      </c>
      <c r="F3437">
        <v>0.36</v>
      </c>
      <c r="G3437">
        <v>15.29</v>
      </c>
      <c r="H3437">
        <v>111.6</v>
      </c>
      <c r="I3437">
        <v>41.127249999999997</v>
      </c>
      <c r="J3437">
        <v>-73.808000000000007</v>
      </c>
      <c r="K3437">
        <v>8.17</v>
      </c>
    </row>
    <row r="3438" spans="1:11" x14ac:dyDescent="0.3">
      <c r="A3438" t="s">
        <v>11</v>
      </c>
      <c r="B3438">
        <v>14</v>
      </c>
      <c r="C3438" t="s">
        <v>2707</v>
      </c>
      <c r="D3438">
        <v>602.9</v>
      </c>
      <c r="E3438">
        <v>140.9</v>
      </c>
      <c r="F3438">
        <v>0.36</v>
      </c>
      <c r="G3438">
        <v>15.29</v>
      </c>
      <c r="H3438">
        <v>111.6</v>
      </c>
      <c r="I3438">
        <v>41.127249999999997</v>
      </c>
      <c r="J3438">
        <v>-73.808000000000007</v>
      </c>
      <c r="K3438">
        <v>8.17</v>
      </c>
    </row>
    <row r="3439" spans="1:11" x14ac:dyDescent="0.3">
      <c r="A3439" t="s">
        <v>11</v>
      </c>
      <c r="B3439">
        <v>12</v>
      </c>
      <c r="C3439" t="s">
        <v>2708</v>
      </c>
      <c r="D3439">
        <v>603</v>
      </c>
      <c r="E3439">
        <v>142.6</v>
      </c>
      <c r="F3439">
        <v>0.36</v>
      </c>
      <c r="G3439">
        <v>15.34</v>
      </c>
      <c r="H3439">
        <v>100</v>
      </c>
      <c r="I3439">
        <v>41.127249999999997</v>
      </c>
      <c r="J3439">
        <v>-73.808000000000007</v>
      </c>
      <c r="K3439">
        <v>8.18</v>
      </c>
    </row>
    <row r="3440" spans="1:11" x14ac:dyDescent="0.3">
      <c r="A3440" t="s">
        <v>11</v>
      </c>
      <c r="B3440">
        <v>14</v>
      </c>
      <c r="C3440" t="s">
        <v>2708</v>
      </c>
      <c r="D3440">
        <v>603</v>
      </c>
      <c r="E3440">
        <v>142.6</v>
      </c>
      <c r="F3440">
        <v>0.36</v>
      </c>
      <c r="G3440">
        <v>15.34</v>
      </c>
      <c r="H3440">
        <v>100</v>
      </c>
      <c r="I3440">
        <v>41.127249999999997</v>
      </c>
      <c r="J3440">
        <v>-73.808000000000007</v>
      </c>
      <c r="K3440">
        <v>8.18</v>
      </c>
    </row>
    <row r="3441" spans="1:11" x14ac:dyDescent="0.3">
      <c r="A3441" t="s">
        <v>11</v>
      </c>
      <c r="B3441">
        <v>12</v>
      </c>
      <c r="C3441" t="s">
        <v>2709</v>
      </c>
      <c r="D3441">
        <v>602.4</v>
      </c>
      <c r="E3441">
        <v>141.9</v>
      </c>
      <c r="F3441">
        <v>0.36</v>
      </c>
      <c r="G3441">
        <v>15.33</v>
      </c>
      <c r="H3441">
        <v>97.7</v>
      </c>
      <c r="I3441">
        <v>41.127266669999997</v>
      </c>
      <c r="J3441">
        <v>-73.808166670000006</v>
      </c>
      <c r="K3441">
        <v>8.19</v>
      </c>
    </row>
    <row r="3442" spans="1:11" x14ac:dyDescent="0.3">
      <c r="A3442" t="s">
        <v>11</v>
      </c>
      <c r="B3442">
        <v>14</v>
      </c>
      <c r="C3442" t="s">
        <v>2709</v>
      </c>
      <c r="D3442">
        <v>602.4</v>
      </c>
      <c r="E3442">
        <v>141.9</v>
      </c>
      <c r="F3442">
        <v>0.36</v>
      </c>
      <c r="G3442">
        <v>15.33</v>
      </c>
      <c r="H3442">
        <v>97.7</v>
      </c>
      <c r="I3442">
        <v>41.127266669999997</v>
      </c>
      <c r="J3442">
        <v>-73.808166670000006</v>
      </c>
      <c r="K3442">
        <v>8.19</v>
      </c>
    </row>
    <row r="3443" spans="1:11" x14ac:dyDescent="0.3">
      <c r="A3443" t="s">
        <v>11</v>
      </c>
      <c r="B3443">
        <v>12</v>
      </c>
      <c r="C3443" t="s">
        <v>2710</v>
      </c>
      <c r="D3443">
        <v>602.79999999999995</v>
      </c>
      <c r="E3443">
        <v>142.4</v>
      </c>
      <c r="F3443">
        <v>0.36</v>
      </c>
      <c r="G3443">
        <v>15.31</v>
      </c>
      <c r="H3443">
        <v>102.1</v>
      </c>
      <c r="I3443">
        <v>41.127266669999997</v>
      </c>
      <c r="J3443">
        <v>-73.808166670000006</v>
      </c>
      <c r="K3443">
        <v>8.18</v>
      </c>
    </row>
    <row r="3444" spans="1:11" x14ac:dyDescent="0.3">
      <c r="A3444" t="s">
        <v>11</v>
      </c>
      <c r="B3444">
        <v>14</v>
      </c>
      <c r="C3444" t="s">
        <v>2710</v>
      </c>
      <c r="D3444">
        <v>602.79999999999995</v>
      </c>
      <c r="E3444">
        <v>142.4</v>
      </c>
      <c r="F3444">
        <v>0.36</v>
      </c>
      <c r="G3444">
        <v>15.31</v>
      </c>
      <c r="H3444">
        <v>102.1</v>
      </c>
      <c r="I3444">
        <v>41.127266669999997</v>
      </c>
      <c r="J3444">
        <v>-73.808166670000006</v>
      </c>
      <c r="K3444">
        <v>8.18</v>
      </c>
    </row>
    <row r="3445" spans="1:11" x14ac:dyDescent="0.3">
      <c r="A3445" t="s">
        <v>11</v>
      </c>
      <c r="B3445">
        <v>12</v>
      </c>
      <c r="C3445" t="s">
        <v>2711</v>
      </c>
      <c r="D3445">
        <v>602.5</v>
      </c>
      <c r="E3445">
        <v>142.9</v>
      </c>
      <c r="F3445">
        <v>0.36</v>
      </c>
      <c r="G3445">
        <v>15.32</v>
      </c>
      <c r="H3445">
        <v>104.2</v>
      </c>
      <c r="I3445">
        <v>41.127266669999997</v>
      </c>
      <c r="J3445">
        <v>-73.808166670000006</v>
      </c>
      <c r="K3445">
        <v>8.19</v>
      </c>
    </row>
    <row r="3446" spans="1:11" x14ac:dyDescent="0.3">
      <c r="A3446" t="s">
        <v>11</v>
      </c>
      <c r="B3446">
        <v>14</v>
      </c>
      <c r="C3446" t="s">
        <v>2711</v>
      </c>
      <c r="D3446">
        <v>602.5</v>
      </c>
      <c r="E3446">
        <v>142.9</v>
      </c>
      <c r="F3446">
        <v>0.36</v>
      </c>
      <c r="G3446">
        <v>15.32</v>
      </c>
      <c r="H3446">
        <v>104.2</v>
      </c>
      <c r="I3446">
        <v>41.127266669999997</v>
      </c>
      <c r="J3446">
        <v>-73.808166670000006</v>
      </c>
      <c r="K3446">
        <v>8.19</v>
      </c>
    </row>
    <row r="3447" spans="1:11" x14ac:dyDescent="0.3">
      <c r="A3447" t="s">
        <v>11</v>
      </c>
      <c r="B3447">
        <v>12</v>
      </c>
      <c r="C3447" t="s">
        <v>2712</v>
      </c>
      <c r="D3447">
        <v>603.29999999999995</v>
      </c>
      <c r="E3447">
        <v>144.1</v>
      </c>
      <c r="F3447">
        <v>0.36</v>
      </c>
      <c r="G3447">
        <v>15.33</v>
      </c>
      <c r="H3447">
        <v>111.5</v>
      </c>
      <c r="I3447">
        <v>41.127266669999997</v>
      </c>
      <c r="J3447">
        <v>-73.808166670000006</v>
      </c>
      <c r="K3447">
        <v>8.2100000000000009</v>
      </c>
    </row>
    <row r="3448" spans="1:11" x14ac:dyDescent="0.3">
      <c r="A3448" t="s">
        <v>11</v>
      </c>
      <c r="B3448">
        <v>14</v>
      </c>
      <c r="C3448" t="s">
        <v>2712</v>
      </c>
      <c r="D3448">
        <v>603.29999999999995</v>
      </c>
      <c r="E3448">
        <v>144.1</v>
      </c>
      <c r="F3448">
        <v>0.36</v>
      </c>
      <c r="G3448">
        <v>15.33</v>
      </c>
      <c r="H3448">
        <v>111.5</v>
      </c>
      <c r="I3448">
        <v>41.127266669999997</v>
      </c>
      <c r="J3448">
        <v>-73.808166670000006</v>
      </c>
      <c r="K3448">
        <v>8.2100000000000009</v>
      </c>
    </row>
    <row r="3449" spans="1:11" x14ac:dyDescent="0.3">
      <c r="A3449" t="s">
        <v>11</v>
      </c>
      <c r="B3449">
        <v>12</v>
      </c>
      <c r="C3449" t="s">
        <v>2713</v>
      </c>
      <c r="D3449">
        <v>600.29999999999995</v>
      </c>
      <c r="E3449">
        <v>144</v>
      </c>
      <c r="F3449">
        <v>0.36</v>
      </c>
      <c r="G3449">
        <v>15.39</v>
      </c>
      <c r="H3449">
        <v>95.2</v>
      </c>
      <c r="I3449">
        <v>41.127266669999997</v>
      </c>
      <c r="J3449">
        <v>-73.808166670000006</v>
      </c>
      <c r="K3449">
        <v>8.23</v>
      </c>
    </row>
    <row r="3450" spans="1:11" x14ac:dyDescent="0.3">
      <c r="A3450" t="s">
        <v>11</v>
      </c>
      <c r="B3450">
        <v>14</v>
      </c>
      <c r="C3450" t="s">
        <v>2713</v>
      </c>
      <c r="D3450">
        <v>600.29999999999995</v>
      </c>
      <c r="E3450">
        <v>144</v>
      </c>
      <c r="F3450">
        <v>0.36</v>
      </c>
      <c r="G3450">
        <v>15.39</v>
      </c>
      <c r="H3450">
        <v>95.2</v>
      </c>
      <c r="I3450">
        <v>41.127266669999997</v>
      </c>
      <c r="J3450">
        <v>-73.808166670000006</v>
      </c>
      <c r="K3450">
        <v>8.23</v>
      </c>
    </row>
    <row r="3451" spans="1:11" x14ac:dyDescent="0.3">
      <c r="A3451" t="s">
        <v>11</v>
      </c>
      <c r="B3451">
        <v>12</v>
      </c>
      <c r="C3451" t="s">
        <v>2714</v>
      </c>
      <c r="D3451">
        <v>601.29999999999995</v>
      </c>
      <c r="E3451">
        <v>143.30000000000001</v>
      </c>
      <c r="F3451">
        <v>0.36</v>
      </c>
      <c r="G3451">
        <v>15.44</v>
      </c>
      <c r="H3451">
        <v>106.5</v>
      </c>
      <c r="I3451">
        <v>41.127266669999997</v>
      </c>
      <c r="J3451">
        <v>-73.808166670000006</v>
      </c>
      <c r="K3451">
        <v>8.24</v>
      </c>
    </row>
    <row r="3452" spans="1:11" x14ac:dyDescent="0.3">
      <c r="A3452" t="s">
        <v>11</v>
      </c>
      <c r="B3452">
        <v>14</v>
      </c>
      <c r="C3452" t="s">
        <v>2714</v>
      </c>
      <c r="D3452">
        <v>601.29999999999995</v>
      </c>
      <c r="E3452">
        <v>143.30000000000001</v>
      </c>
      <c r="F3452">
        <v>0.36</v>
      </c>
      <c r="G3452">
        <v>15.44</v>
      </c>
      <c r="H3452">
        <v>106.5</v>
      </c>
      <c r="I3452">
        <v>41.127266669999997</v>
      </c>
      <c r="J3452">
        <v>-73.808166670000006</v>
      </c>
      <c r="K3452">
        <v>8.24</v>
      </c>
    </row>
    <row r="3453" spans="1:11" x14ac:dyDescent="0.3">
      <c r="A3453" t="s">
        <v>11</v>
      </c>
      <c r="B3453">
        <v>12</v>
      </c>
      <c r="C3453" t="s">
        <v>2715</v>
      </c>
      <c r="D3453">
        <v>603.70000000000005</v>
      </c>
      <c r="E3453">
        <v>144.5</v>
      </c>
      <c r="F3453">
        <v>0.36</v>
      </c>
      <c r="G3453">
        <v>15.37</v>
      </c>
      <c r="H3453">
        <v>109.6</v>
      </c>
      <c r="I3453">
        <v>41.127249999999997</v>
      </c>
      <c r="J3453">
        <v>-73.808166670000006</v>
      </c>
      <c r="K3453">
        <v>8.26</v>
      </c>
    </row>
    <row r="3454" spans="1:11" x14ac:dyDescent="0.3">
      <c r="A3454" t="s">
        <v>11</v>
      </c>
      <c r="B3454">
        <v>14</v>
      </c>
      <c r="C3454" t="s">
        <v>2715</v>
      </c>
      <c r="D3454">
        <v>603.70000000000005</v>
      </c>
      <c r="E3454">
        <v>144.5</v>
      </c>
      <c r="F3454">
        <v>0.36</v>
      </c>
      <c r="G3454">
        <v>15.37</v>
      </c>
      <c r="H3454">
        <v>109.6</v>
      </c>
      <c r="I3454">
        <v>41.127249999999997</v>
      </c>
      <c r="J3454">
        <v>-73.808166670000006</v>
      </c>
      <c r="K3454">
        <v>8.26</v>
      </c>
    </row>
    <row r="3455" spans="1:11" x14ac:dyDescent="0.3">
      <c r="A3455" t="s">
        <v>11</v>
      </c>
      <c r="B3455">
        <v>12</v>
      </c>
      <c r="C3455" t="s">
        <v>2716</v>
      </c>
      <c r="D3455">
        <v>605</v>
      </c>
      <c r="E3455">
        <v>145.19999999999999</v>
      </c>
      <c r="F3455">
        <v>0.36</v>
      </c>
      <c r="G3455">
        <v>15.34</v>
      </c>
      <c r="H3455">
        <v>99.2</v>
      </c>
      <c r="I3455">
        <v>41.127233330000003</v>
      </c>
      <c r="J3455">
        <v>-73.808000000000007</v>
      </c>
      <c r="K3455">
        <v>8.27</v>
      </c>
    </row>
    <row r="3456" spans="1:11" x14ac:dyDescent="0.3">
      <c r="A3456" t="s">
        <v>11</v>
      </c>
      <c r="B3456">
        <v>14</v>
      </c>
      <c r="C3456" t="s">
        <v>2716</v>
      </c>
      <c r="D3456">
        <v>605</v>
      </c>
      <c r="E3456">
        <v>145.19999999999999</v>
      </c>
      <c r="F3456">
        <v>0.36</v>
      </c>
      <c r="G3456">
        <v>15.34</v>
      </c>
      <c r="H3456">
        <v>99.2</v>
      </c>
      <c r="I3456">
        <v>41.127233330000003</v>
      </c>
      <c r="J3456">
        <v>-73.808000000000007</v>
      </c>
      <c r="K3456">
        <v>8.27</v>
      </c>
    </row>
    <row r="3457" spans="1:11" x14ac:dyDescent="0.3">
      <c r="A3457" t="s">
        <v>11</v>
      </c>
      <c r="B3457">
        <v>12</v>
      </c>
      <c r="C3457" t="s">
        <v>2717</v>
      </c>
      <c r="D3457">
        <v>601.79999999999995</v>
      </c>
      <c r="E3457">
        <v>146.80000000000001</v>
      </c>
      <c r="F3457">
        <v>0.36</v>
      </c>
      <c r="G3457">
        <v>15.49</v>
      </c>
      <c r="H3457">
        <v>116.5</v>
      </c>
      <c r="I3457">
        <v>41.127249999999997</v>
      </c>
      <c r="J3457">
        <v>-73.808000000000007</v>
      </c>
      <c r="K3457">
        <v>8.27</v>
      </c>
    </row>
    <row r="3458" spans="1:11" x14ac:dyDescent="0.3">
      <c r="A3458" t="s">
        <v>11</v>
      </c>
      <c r="B3458">
        <v>14</v>
      </c>
      <c r="C3458" t="s">
        <v>2717</v>
      </c>
      <c r="D3458">
        <v>601.79999999999995</v>
      </c>
      <c r="E3458">
        <v>146.80000000000001</v>
      </c>
      <c r="F3458">
        <v>0.36</v>
      </c>
      <c r="G3458">
        <v>15.49</v>
      </c>
      <c r="H3458">
        <v>116.5</v>
      </c>
      <c r="I3458">
        <v>41.127249999999997</v>
      </c>
      <c r="J3458">
        <v>-73.808000000000007</v>
      </c>
      <c r="K3458">
        <v>8.27</v>
      </c>
    </row>
    <row r="3459" spans="1:11" x14ac:dyDescent="0.3">
      <c r="A3459" t="s">
        <v>11</v>
      </c>
      <c r="B3459">
        <v>12</v>
      </c>
      <c r="C3459" t="s">
        <v>2718</v>
      </c>
      <c r="D3459">
        <v>605.20000000000005</v>
      </c>
      <c r="E3459">
        <v>151</v>
      </c>
      <c r="F3459">
        <v>0.36</v>
      </c>
      <c r="G3459">
        <v>15.33</v>
      </c>
      <c r="H3459">
        <v>104.1</v>
      </c>
      <c r="I3459">
        <v>41.127249999999997</v>
      </c>
      <c r="J3459">
        <v>-73.808166670000006</v>
      </c>
      <c r="K3459">
        <v>8.3000000000000007</v>
      </c>
    </row>
    <row r="3460" spans="1:11" x14ac:dyDescent="0.3">
      <c r="A3460" t="s">
        <v>11</v>
      </c>
      <c r="B3460">
        <v>14</v>
      </c>
      <c r="C3460" t="s">
        <v>2718</v>
      </c>
      <c r="D3460">
        <v>605.20000000000005</v>
      </c>
      <c r="E3460">
        <v>151</v>
      </c>
      <c r="F3460">
        <v>0.36</v>
      </c>
      <c r="G3460">
        <v>15.33</v>
      </c>
      <c r="H3460">
        <v>104.1</v>
      </c>
      <c r="I3460">
        <v>41.127249999999997</v>
      </c>
      <c r="J3460">
        <v>-73.808166670000006</v>
      </c>
      <c r="K3460">
        <v>8.3000000000000007</v>
      </c>
    </row>
    <row r="3461" spans="1:11" x14ac:dyDescent="0.3">
      <c r="A3461" t="s">
        <v>11</v>
      </c>
      <c r="B3461">
        <v>12</v>
      </c>
      <c r="C3461" t="s">
        <v>2719</v>
      </c>
      <c r="D3461">
        <v>599.5</v>
      </c>
      <c r="E3461">
        <v>145.80000000000001</v>
      </c>
      <c r="F3461">
        <v>0.36</v>
      </c>
      <c r="G3461">
        <v>15.28</v>
      </c>
      <c r="H3461">
        <v>102.7</v>
      </c>
      <c r="I3461">
        <v>41.127249999999997</v>
      </c>
      <c r="J3461">
        <v>-73.808166670000006</v>
      </c>
      <c r="K3461">
        <v>8.32</v>
      </c>
    </row>
    <row r="3462" spans="1:11" x14ac:dyDescent="0.3">
      <c r="A3462" t="s">
        <v>11</v>
      </c>
      <c r="B3462">
        <v>14</v>
      </c>
      <c r="C3462" t="s">
        <v>2719</v>
      </c>
      <c r="D3462">
        <v>599.5</v>
      </c>
      <c r="E3462">
        <v>145.80000000000001</v>
      </c>
      <c r="F3462">
        <v>0.36</v>
      </c>
      <c r="G3462">
        <v>15.28</v>
      </c>
      <c r="H3462">
        <v>102.7</v>
      </c>
      <c r="I3462">
        <v>41.127249999999997</v>
      </c>
      <c r="J3462">
        <v>-73.808166670000006</v>
      </c>
      <c r="K3462">
        <v>8.32</v>
      </c>
    </row>
    <row r="3463" spans="1:11" x14ac:dyDescent="0.3">
      <c r="A3463" t="s">
        <v>11</v>
      </c>
      <c r="B3463">
        <v>12</v>
      </c>
      <c r="C3463" t="s">
        <v>2720</v>
      </c>
      <c r="D3463">
        <v>603.20000000000005</v>
      </c>
      <c r="E3463">
        <v>147.1</v>
      </c>
      <c r="F3463">
        <v>0.36</v>
      </c>
      <c r="G3463">
        <v>15.49</v>
      </c>
      <c r="H3463">
        <v>110</v>
      </c>
      <c r="I3463">
        <v>41.127249999999997</v>
      </c>
      <c r="J3463">
        <v>-73.808166670000006</v>
      </c>
      <c r="K3463">
        <v>8.33</v>
      </c>
    </row>
    <row r="3464" spans="1:11" x14ac:dyDescent="0.3">
      <c r="A3464" t="s">
        <v>11</v>
      </c>
      <c r="B3464">
        <v>14</v>
      </c>
      <c r="C3464" t="s">
        <v>2720</v>
      </c>
      <c r="D3464">
        <v>603.20000000000005</v>
      </c>
      <c r="E3464">
        <v>147.1</v>
      </c>
      <c r="F3464">
        <v>0.36</v>
      </c>
      <c r="G3464">
        <v>15.49</v>
      </c>
      <c r="H3464">
        <v>110</v>
      </c>
      <c r="I3464">
        <v>41.127249999999997</v>
      </c>
      <c r="J3464">
        <v>-73.808166670000006</v>
      </c>
      <c r="K3464">
        <v>8.33</v>
      </c>
    </row>
    <row r="3465" spans="1:11" x14ac:dyDescent="0.3">
      <c r="A3465" t="s">
        <v>11</v>
      </c>
      <c r="B3465">
        <v>12</v>
      </c>
      <c r="C3465" t="s">
        <v>2721</v>
      </c>
      <c r="D3465">
        <v>595.20000000000005</v>
      </c>
      <c r="E3465">
        <v>149</v>
      </c>
      <c r="F3465">
        <v>0.36</v>
      </c>
      <c r="G3465">
        <v>15.52</v>
      </c>
      <c r="H3465">
        <v>109.8</v>
      </c>
      <c r="I3465">
        <v>41.127249999999997</v>
      </c>
      <c r="J3465">
        <v>-73.808166670000006</v>
      </c>
      <c r="K3465">
        <v>8.33</v>
      </c>
    </row>
    <row r="3466" spans="1:11" x14ac:dyDescent="0.3">
      <c r="A3466" t="s">
        <v>11</v>
      </c>
      <c r="B3466">
        <v>14</v>
      </c>
      <c r="C3466" t="s">
        <v>2721</v>
      </c>
      <c r="D3466">
        <v>595.20000000000005</v>
      </c>
      <c r="E3466">
        <v>149</v>
      </c>
      <c r="F3466">
        <v>0.36</v>
      </c>
      <c r="G3466">
        <v>15.52</v>
      </c>
      <c r="H3466">
        <v>109.8</v>
      </c>
      <c r="I3466">
        <v>41.127249999999997</v>
      </c>
      <c r="J3466">
        <v>-73.808166670000006</v>
      </c>
      <c r="K3466">
        <v>8.33</v>
      </c>
    </row>
    <row r="3467" spans="1:11" x14ac:dyDescent="0.3">
      <c r="A3467" t="s">
        <v>11</v>
      </c>
      <c r="B3467">
        <v>12</v>
      </c>
      <c r="C3467" t="s">
        <v>2722</v>
      </c>
      <c r="D3467">
        <v>604.6</v>
      </c>
      <c r="E3467">
        <v>148.5</v>
      </c>
      <c r="F3467">
        <v>0.36</v>
      </c>
      <c r="G3467">
        <v>15.44</v>
      </c>
      <c r="H3467">
        <v>109.9</v>
      </c>
      <c r="I3467">
        <v>41.127249999999997</v>
      </c>
      <c r="J3467">
        <v>-73.808166670000006</v>
      </c>
      <c r="K3467">
        <v>8.33</v>
      </c>
    </row>
    <row r="3468" spans="1:11" x14ac:dyDescent="0.3">
      <c r="A3468" t="s">
        <v>11</v>
      </c>
      <c r="B3468">
        <v>14</v>
      </c>
      <c r="C3468" t="s">
        <v>2722</v>
      </c>
      <c r="D3468">
        <v>604.6</v>
      </c>
      <c r="E3468">
        <v>148.5</v>
      </c>
      <c r="F3468">
        <v>0.36</v>
      </c>
      <c r="G3468">
        <v>15.44</v>
      </c>
      <c r="H3468">
        <v>109.9</v>
      </c>
      <c r="I3468">
        <v>41.127249999999997</v>
      </c>
      <c r="J3468">
        <v>-73.808166670000006</v>
      </c>
      <c r="K3468">
        <v>8.33</v>
      </c>
    </row>
    <row r="3469" spans="1:11" x14ac:dyDescent="0.3">
      <c r="A3469" t="s">
        <v>11</v>
      </c>
      <c r="B3469">
        <v>12</v>
      </c>
      <c r="C3469" t="s">
        <v>2723</v>
      </c>
      <c r="D3469">
        <v>606.1</v>
      </c>
      <c r="E3469">
        <v>149.1</v>
      </c>
      <c r="F3469">
        <v>0.36</v>
      </c>
      <c r="G3469">
        <v>15.54</v>
      </c>
      <c r="H3469">
        <v>111.9</v>
      </c>
      <c r="I3469">
        <v>41.127249999999997</v>
      </c>
      <c r="J3469">
        <v>-73.808166670000006</v>
      </c>
      <c r="K3469">
        <v>8.36</v>
      </c>
    </row>
    <row r="3470" spans="1:11" x14ac:dyDescent="0.3">
      <c r="A3470" t="s">
        <v>11</v>
      </c>
      <c r="B3470">
        <v>14</v>
      </c>
      <c r="C3470" t="s">
        <v>2723</v>
      </c>
      <c r="D3470">
        <v>606.1</v>
      </c>
      <c r="E3470">
        <v>149.1</v>
      </c>
      <c r="F3470">
        <v>0.36</v>
      </c>
      <c r="G3470">
        <v>15.54</v>
      </c>
      <c r="H3470">
        <v>111.9</v>
      </c>
      <c r="I3470">
        <v>41.127249999999997</v>
      </c>
      <c r="J3470">
        <v>-73.808166670000006</v>
      </c>
      <c r="K3470">
        <v>8.36</v>
      </c>
    </row>
    <row r="3471" spans="1:11" x14ac:dyDescent="0.3">
      <c r="A3471" t="s">
        <v>11</v>
      </c>
      <c r="B3471">
        <v>12</v>
      </c>
      <c r="C3471" t="s">
        <v>2724</v>
      </c>
      <c r="D3471">
        <v>604.4</v>
      </c>
      <c r="E3471">
        <v>150</v>
      </c>
      <c r="F3471">
        <v>0.36</v>
      </c>
      <c r="G3471">
        <v>15.52</v>
      </c>
      <c r="H3471">
        <v>115.3</v>
      </c>
      <c r="I3471">
        <v>41.127249999999997</v>
      </c>
      <c r="J3471">
        <v>-73.808166670000006</v>
      </c>
      <c r="K3471">
        <v>8.36</v>
      </c>
    </row>
    <row r="3472" spans="1:11" x14ac:dyDescent="0.3">
      <c r="A3472" t="s">
        <v>11</v>
      </c>
      <c r="B3472">
        <v>14</v>
      </c>
      <c r="C3472" t="s">
        <v>2724</v>
      </c>
      <c r="D3472">
        <v>604.4</v>
      </c>
      <c r="E3472">
        <v>150</v>
      </c>
      <c r="F3472">
        <v>0.36</v>
      </c>
      <c r="G3472">
        <v>15.52</v>
      </c>
      <c r="H3472">
        <v>115.3</v>
      </c>
      <c r="I3472">
        <v>41.127249999999997</v>
      </c>
      <c r="J3472">
        <v>-73.808166670000006</v>
      </c>
      <c r="K3472">
        <v>8.36</v>
      </c>
    </row>
    <row r="3473" spans="1:11" x14ac:dyDescent="0.3">
      <c r="A3473" t="s">
        <v>11</v>
      </c>
      <c r="B3473">
        <v>12</v>
      </c>
      <c r="C3473" t="s">
        <v>2725</v>
      </c>
      <c r="D3473">
        <v>603.70000000000005</v>
      </c>
      <c r="E3473">
        <v>151.19999999999999</v>
      </c>
      <c r="F3473">
        <v>0.36</v>
      </c>
      <c r="G3473">
        <v>15.53</v>
      </c>
      <c r="H3473">
        <v>99.4</v>
      </c>
      <c r="I3473">
        <v>41.127233330000003</v>
      </c>
      <c r="J3473">
        <v>-73.808166670000006</v>
      </c>
      <c r="K3473">
        <v>8.3699999999999992</v>
      </c>
    </row>
    <row r="3474" spans="1:11" x14ac:dyDescent="0.3">
      <c r="A3474" t="s">
        <v>11</v>
      </c>
      <c r="B3474">
        <v>14</v>
      </c>
      <c r="C3474" t="s">
        <v>2725</v>
      </c>
      <c r="D3474">
        <v>603.70000000000005</v>
      </c>
      <c r="E3474">
        <v>151.19999999999999</v>
      </c>
      <c r="F3474">
        <v>0.36</v>
      </c>
      <c r="G3474">
        <v>15.53</v>
      </c>
      <c r="H3474">
        <v>99.4</v>
      </c>
      <c r="I3474">
        <v>41.127233330000003</v>
      </c>
      <c r="J3474">
        <v>-73.808166670000006</v>
      </c>
      <c r="K3474">
        <v>8.3699999999999992</v>
      </c>
    </row>
    <row r="3475" spans="1:11" x14ac:dyDescent="0.3">
      <c r="A3475" t="s">
        <v>11</v>
      </c>
      <c r="B3475">
        <v>12</v>
      </c>
      <c r="C3475" t="s">
        <v>2726</v>
      </c>
      <c r="D3475">
        <v>605.9</v>
      </c>
      <c r="E3475">
        <v>150.19999999999999</v>
      </c>
      <c r="F3475">
        <v>0.36</v>
      </c>
      <c r="G3475">
        <v>15.53</v>
      </c>
      <c r="H3475">
        <v>108.4</v>
      </c>
      <c r="I3475">
        <v>41.127233330000003</v>
      </c>
      <c r="J3475">
        <v>-73.808166670000006</v>
      </c>
      <c r="K3475">
        <v>8.3800000000000008</v>
      </c>
    </row>
    <row r="3476" spans="1:11" x14ac:dyDescent="0.3">
      <c r="A3476" t="s">
        <v>11</v>
      </c>
      <c r="B3476">
        <v>14</v>
      </c>
      <c r="C3476" t="s">
        <v>2726</v>
      </c>
      <c r="D3476">
        <v>605.9</v>
      </c>
      <c r="E3476">
        <v>150.19999999999999</v>
      </c>
      <c r="F3476">
        <v>0.36</v>
      </c>
      <c r="G3476">
        <v>15.53</v>
      </c>
      <c r="H3476">
        <v>108.4</v>
      </c>
      <c r="I3476">
        <v>41.127233330000003</v>
      </c>
      <c r="J3476">
        <v>-73.808166670000006</v>
      </c>
      <c r="K3476">
        <v>8.3800000000000008</v>
      </c>
    </row>
    <row r="3477" spans="1:11" x14ac:dyDescent="0.3">
      <c r="A3477" t="s">
        <v>11</v>
      </c>
      <c r="B3477">
        <v>12</v>
      </c>
      <c r="C3477" t="s">
        <v>2727</v>
      </c>
      <c r="D3477">
        <v>607.1</v>
      </c>
      <c r="E3477">
        <v>148.9</v>
      </c>
      <c r="F3477">
        <v>0.36</v>
      </c>
      <c r="G3477">
        <v>15.5</v>
      </c>
      <c r="H3477">
        <v>112.5</v>
      </c>
      <c r="I3477">
        <v>41.127233330000003</v>
      </c>
      <c r="J3477">
        <v>-73.808166670000006</v>
      </c>
      <c r="K3477">
        <v>8.4</v>
      </c>
    </row>
    <row r="3478" spans="1:11" x14ac:dyDescent="0.3">
      <c r="A3478" t="s">
        <v>11</v>
      </c>
      <c r="B3478">
        <v>14</v>
      </c>
      <c r="C3478" t="s">
        <v>2727</v>
      </c>
      <c r="D3478">
        <v>607.1</v>
      </c>
      <c r="E3478">
        <v>148.9</v>
      </c>
      <c r="F3478">
        <v>0.36</v>
      </c>
      <c r="G3478">
        <v>15.5</v>
      </c>
      <c r="H3478">
        <v>112.5</v>
      </c>
      <c r="I3478">
        <v>41.127233330000003</v>
      </c>
      <c r="J3478">
        <v>-73.808166670000006</v>
      </c>
      <c r="K3478">
        <v>8.4</v>
      </c>
    </row>
    <row r="3479" spans="1:11" x14ac:dyDescent="0.3">
      <c r="A3479" t="s">
        <v>11</v>
      </c>
      <c r="B3479">
        <v>12</v>
      </c>
      <c r="C3479" t="s">
        <v>2728</v>
      </c>
      <c r="D3479">
        <v>608.9</v>
      </c>
      <c r="E3479">
        <v>154.19999999999999</v>
      </c>
      <c r="F3479">
        <v>0.37</v>
      </c>
      <c r="G3479">
        <v>15.55</v>
      </c>
      <c r="H3479">
        <v>129.69999999999999</v>
      </c>
      <c r="I3479">
        <v>41.127249999999997</v>
      </c>
      <c r="J3479">
        <v>-73.808166670000006</v>
      </c>
      <c r="K3479">
        <v>8.4</v>
      </c>
    </row>
    <row r="3480" spans="1:11" x14ac:dyDescent="0.3">
      <c r="A3480" t="s">
        <v>11</v>
      </c>
      <c r="B3480">
        <v>14</v>
      </c>
      <c r="C3480" t="s">
        <v>2728</v>
      </c>
      <c r="D3480">
        <v>608.9</v>
      </c>
      <c r="E3480">
        <v>154.19999999999999</v>
      </c>
      <c r="F3480">
        <v>0.37</v>
      </c>
      <c r="G3480">
        <v>15.55</v>
      </c>
      <c r="H3480">
        <v>129.69999999999999</v>
      </c>
      <c r="I3480">
        <v>41.127249999999997</v>
      </c>
      <c r="J3480">
        <v>-73.808166670000006</v>
      </c>
      <c r="K3480">
        <v>8.4</v>
      </c>
    </row>
    <row r="3481" spans="1:11" x14ac:dyDescent="0.3">
      <c r="A3481" t="s">
        <v>11</v>
      </c>
      <c r="B3481">
        <v>12</v>
      </c>
      <c r="C3481" t="s">
        <v>2729</v>
      </c>
      <c r="D3481">
        <v>609.6</v>
      </c>
      <c r="E3481">
        <v>155.9</v>
      </c>
      <c r="F3481">
        <v>0.36</v>
      </c>
      <c r="G3481">
        <v>15.64</v>
      </c>
      <c r="H3481">
        <v>128.30000000000001</v>
      </c>
      <c r="I3481">
        <v>41.127266669999997</v>
      </c>
      <c r="J3481">
        <v>-73.808166670000006</v>
      </c>
      <c r="K3481">
        <v>8.42</v>
      </c>
    </row>
    <row r="3482" spans="1:11" x14ac:dyDescent="0.3">
      <c r="A3482" t="s">
        <v>11</v>
      </c>
      <c r="B3482">
        <v>14</v>
      </c>
      <c r="C3482" t="s">
        <v>2729</v>
      </c>
      <c r="D3482">
        <v>609.6</v>
      </c>
      <c r="E3482">
        <v>155.9</v>
      </c>
      <c r="F3482">
        <v>0.36</v>
      </c>
      <c r="G3482">
        <v>15.64</v>
      </c>
      <c r="H3482">
        <v>128.30000000000001</v>
      </c>
      <c r="I3482">
        <v>41.127266669999997</v>
      </c>
      <c r="J3482">
        <v>-73.808166670000006</v>
      </c>
      <c r="K3482">
        <v>8.42</v>
      </c>
    </row>
    <row r="3483" spans="1:11" x14ac:dyDescent="0.3">
      <c r="A3483" t="s">
        <v>11</v>
      </c>
      <c r="B3483">
        <v>12</v>
      </c>
      <c r="C3483" t="s">
        <v>2730</v>
      </c>
      <c r="D3483">
        <v>591.5</v>
      </c>
      <c r="E3483">
        <v>151.30000000000001</v>
      </c>
      <c r="F3483">
        <v>0.35</v>
      </c>
      <c r="G3483">
        <v>15.59</v>
      </c>
      <c r="H3483">
        <v>122.8</v>
      </c>
      <c r="I3483">
        <v>41.127283329999997</v>
      </c>
      <c r="J3483">
        <v>-73.808166670000006</v>
      </c>
      <c r="K3483">
        <v>8.41</v>
      </c>
    </row>
    <row r="3484" spans="1:11" x14ac:dyDescent="0.3">
      <c r="A3484" t="s">
        <v>11</v>
      </c>
      <c r="B3484">
        <v>14</v>
      </c>
      <c r="C3484" t="s">
        <v>2730</v>
      </c>
      <c r="D3484">
        <v>591.5</v>
      </c>
      <c r="E3484">
        <v>151.30000000000001</v>
      </c>
      <c r="F3484">
        <v>0.35</v>
      </c>
      <c r="G3484">
        <v>15.59</v>
      </c>
      <c r="H3484">
        <v>122.8</v>
      </c>
      <c r="I3484">
        <v>41.127283329999997</v>
      </c>
      <c r="J3484">
        <v>-73.808166670000006</v>
      </c>
      <c r="K3484">
        <v>8.41</v>
      </c>
    </row>
    <row r="3485" spans="1:11" x14ac:dyDescent="0.3">
      <c r="A3485" t="s">
        <v>11</v>
      </c>
      <c r="B3485">
        <v>12</v>
      </c>
      <c r="C3485" t="s">
        <v>2731</v>
      </c>
      <c r="D3485">
        <v>605.6</v>
      </c>
      <c r="E3485">
        <v>153.69999999999999</v>
      </c>
      <c r="F3485">
        <v>0.36</v>
      </c>
      <c r="G3485">
        <v>15.68</v>
      </c>
      <c r="H3485">
        <v>118.2</v>
      </c>
      <c r="I3485">
        <v>41.127283329999997</v>
      </c>
      <c r="J3485">
        <v>-73.808166670000006</v>
      </c>
      <c r="K3485">
        <v>8.42</v>
      </c>
    </row>
    <row r="3486" spans="1:11" x14ac:dyDescent="0.3">
      <c r="A3486" t="s">
        <v>11</v>
      </c>
      <c r="B3486">
        <v>14</v>
      </c>
      <c r="C3486" t="s">
        <v>2731</v>
      </c>
      <c r="D3486">
        <v>605.6</v>
      </c>
      <c r="E3486">
        <v>153.69999999999999</v>
      </c>
      <c r="F3486">
        <v>0.36</v>
      </c>
      <c r="G3486">
        <v>15.68</v>
      </c>
      <c r="H3486">
        <v>118.2</v>
      </c>
      <c r="I3486">
        <v>41.127283329999997</v>
      </c>
      <c r="J3486">
        <v>-73.808166670000006</v>
      </c>
      <c r="K3486">
        <v>8.42</v>
      </c>
    </row>
    <row r="3487" spans="1:11" x14ac:dyDescent="0.3">
      <c r="A3487" t="s">
        <v>11</v>
      </c>
      <c r="B3487">
        <v>12</v>
      </c>
      <c r="C3487" t="s">
        <v>2732</v>
      </c>
      <c r="D3487">
        <v>601.6</v>
      </c>
      <c r="E3487">
        <v>150.30000000000001</v>
      </c>
      <c r="F3487">
        <v>0.36</v>
      </c>
      <c r="G3487">
        <v>15.69</v>
      </c>
      <c r="H3487">
        <v>120.5</v>
      </c>
      <c r="I3487">
        <v>41.127266669999997</v>
      </c>
      <c r="J3487">
        <v>-73.808166670000006</v>
      </c>
      <c r="K3487">
        <v>8.41</v>
      </c>
    </row>
    <row r="3488" spans="1:11" x14ac:dyDescent="0.3">
      <c r="A3488" t="s">
        <v>11</v>
      </c>
      <c r="B3488">
        <v>14</v>
      </c>
      <c r="C3488" t="s">
        <v>2732</v>
      </c>
      <c r="D3488">
        <v>601.6</v>
      </c>
      <c r="E3488">
        <v>150.30000000000001</v>
      </c>
      <c r="F3488">
        <v>0.36</v>
      </c>
      <c r="G3488">
        <v>15.69</v>
      </c>
      <c r="H3488">
        <v>120.5</v>
      </c>
      <c r="I3488">
        <v>41.127266669999997</v>
      </c>
      <c r="J3488">
        <v>-73.808166670000006</v>
      </c>
      <c r="K3488">
        <v>8.41</v>
      </c>
    </row>
    <row r="3489" spans="1:11" x14ac:dyDescent="0.3">
      <c r="A3489" t="s">
        <v>11</v>
      </c>
      <c r="B3489">
        <v>12</v>
      </c>
      <c r="C3489" t="s">
        <v>2733</v>
      </c>
      <c r="D3489">
        <v>604.9</v>
      </c>
      <c r="E3489">
        <v>151.5</v>
      </c>
      <c r="F3489">
        <v>0.36</v>
      </c>
      <c r="G3489">
        <v>15.7</v>
      </c>
      <c r="H3489">
        <v>142.6</v>
      </c>
      <c r="I3489">
        <v>41.127266669999997</v>
      </c>
      <c r="J3489">
        <v>-73.808166670000006</v>
      </c>
      <c r="K3489">
        <v>8.44</v>
      </c>
    </row>
    <row r="3490" spans="1:11" x14ac:dyDescent="0.3">
      <c r="A3490" t="s">
        <v>11</v>
      </c>
      <c r="B3490">
        <v>14</v>
      </c>
      <c r="C3490" t="s">
        <v>2733</v>
      </c>
      <c r="D3490">
        <v>604.9</v>
      </c>
      <c r="E3490">
        <v>151.5</v>
      </c>
      <c r="F3490">
        <v>0.36</v>
      </c>
      <c r="G3490">
        <v>15.7</v>
      </c>
      <c r="H3490">
        <v>142.6</v>
      </c>
      <c r="I3490">
        <v>41.127266669999997</v>
      </c>
      <c r="J3490">
        <v>-73.808166670000006</v>
      </c>
      <c r="K3490">
        <v>8.44</v>
      </c>
    </row>
    <row r="3491" spans="1:11" x14ac:dyDescent="0.3">
      <c r="A3491" t="s">
        <v>11</v>
      </c>
      <c r="B3491">
        <v>12</v>
      </c>
      <c r="C3491" t="s">
        <v>2734</v>
      </c>
      <c r="D3491">
        <v>607.1</v>
      </c>
      <c r="E3491">
        <v>153.30000000000001</v>
      </c>
      <c r="F3491">
        <v>0.36</v>
      </c>
      <c r="G3491">
        <v>15.67</v>
      </c>
      <c r="H3491">
        <v>138.30000000000001</v>
      </c>
      <c r="I3491">
        <v>41.127266669999997</v>
      </c>
      <c r="J3491">
        <v>-73.808166670000006</v>
      </c>
      <c r="K3491">
        <v>8.44</v>
      </c>
    </row>
    <row r="3492" spans="1:11" x14ac:dyDescent="0.3">
      <c r="A3492" t="s">
        <v>11</v>
      </c>
      <c r="B3492">
        <v>14</v>
      </c>
      <c r="C3492" t="s">
        <v>2734</v>
      </c>
      <c r="D3492">
        <v>607.1</v>
      </c>
      <c r="E3492">
        <v>153.30000000000001</v>
      </c>
      <c r="F3492">
        <v>0.36</v>
      </c>
      <c r="G3492">
        <v>15.67</v>
      </c>
      <c r="H3492">
        <v>138.30000000000001</v>
      </c>
      <c r="I3492">
        <v>41.127266669999997</v>
      </c>
      <c r="J3492">
        <v>-73.808166670000006</v>
      </c>
      <c r="K3492">
        <v>8.44</v>
      </c>
    </row>
    <row r="3493" spans="1:11" x14ac:dyDescent="0.3">
      <c r="A3493" t="s">
        <v>11</v>
      </c>
      <c r="B3493">
        <v>12</v>
      </c>
      <c r="C3493" t="s">
        <v>2735</v>
      </c>
      <c r="D3493">
        <v>610.4</v>
      </c>
      <c r="E3493">
        <v>155.69999999999999</v>
      </c>
      <c r="F3493">
        <v>0.36</v>
      </c>
      <c r="G3493">
        <v>15.75</v>
      </c>
      <c r="H3493">
        <v>152.1</v>
      </c>
      <c r="I3493">
        <v>41.127266669999997</v>
      </c>
      <c r="J3493">
        <v>-73.808166670000006</v>
      </c>
      <c r="K3493">
        <v>8.4499999999999993</v>
      </c>
    </row>
    <row r="3494" spans="1:11" x14ac:dyDescent="0.3">
      <c r="A3494" t="s">
        <v>11</v>
      </c>
      <c r="B3494">
        <v>14</v>
      </c>
      <c r="C3494" t="s">
        <v>2735</v>
      </c>
      <c r="D3494">
        <v>610.4</v>
      </c>
      <c r="E3494">
        <v>155.69999999999999</v>
      </c>
      <c r="F3494">
        <v>0.36</v>
      </c>
      <c r="G3494">
        <v>15.75</v>
      </c>
      <c r="H3494">
        <v>152.1</v>
      </c>
      <c r="I3494">
        <v>41.127266669999997</v>
      </c>
      <c r="J3494">
        <v>-73.808166670000006</v>
      </c>
      <c r="K3494">
        <v>8.4499999999999993</v>
      </c>
    </row>
    <row r="3495" spans="1:11" x14ac:dyDescent="0.3">
      <c r="A3495" t="s">
        <v>11</v>
      </c>
      <c r="B3495">
        <v>12</v>
      </c>
      <c r="C3495" t="s">
        <v>2736</v>
      </c>
      <c r="D3495">
        <v>602.70000000000005</v>
      </c>
      <c r="E3495">
        <v>153.80000000000001</v>
      </c>
      <c r="F3495">
        <v>0.36</v>
      </c>
      <c r="G3495">
        <v>15.85</v>
      </c>
      <c r="H3495">
        <v>184.7</v>
      </c>
      <c r="I3495">
        <v>41.127249999999997</v>
      </c>
      <c r="J3495">
        <v>-73.808166670000006</v>
      </c>
      <c r="K3495">
        <v>8.4700000000000006</v>
      </c>
    </row>
    <row r="3496" spans="1:11" x14ac:dyDescent="0.3">
      <c r="A3496" t="s">
        <v>11</v>
      </c>
      <c r="B3496">
        <v>14</v>
      </c>
      <c r="C3496" t="s">
        <v>2736</v>
      </c>
      <c r="D3496">
        <v>602.70000000000005</v>
      </c>
      <c r="E3496">
        <v>153.80000000000001</v>
      </c>
      <c r="F3496">
        <v>0.36</v>
      </c>
      <c r="G3496">
        <v>15.85</v>
      </c>
      <c r="H3496">
        <v>184.7</v>
      </c>
      <c r="I3496">
        <v>41.127249999999997</v>
      </c>
      <c r="J3496">
        <v>-73.808166670000006</v>
      </c>
      <c r="K3496">
        <v>8.4700000000000006</v>
      </c>
    </row>
    <row r="3497" spans="1:11" x14ac:dyDescent="0.3">
      <c r="A3497" t="s">
        <v>11</v>
      </c>
      <c r="B3497">
        <v>12</v>
      </c>
      <c r="C3497" t="s">
        <v>2737</v>
      </c>
      <c r="D3497">
        <v>595.70000000000005</v>
      </c>
      <c r="E3497">
        <v>156.9</v>
      </c>
      <c r="F3497">
        <v>0.35</v>
      </c>
      <c r="G3497">
        <v>15.81</v>
      </c>
      <c r="H3497">
        <v>160</v>
      </c>
      <c r="I3497">
        <v>41.127249999999997</v>
      </c>
      <c r="J3497">
        <v>-73.808166670000006</v>
      </c>
      <c r="K3497">
        <v>8.49</v>
      </c>
    </row>
    <row r="3498" spans="1:11" x14ac:dyDescent="0.3">
      <c r="A3498" t="s">
        <v>11</v>
      </c>
      <c r="B3498">
        <v>14</v>
      </c>
      <c r="C3498" t="s">
        <v>2737</v>
      </c>
      <c r="D3498">
        <v>595.70000000000005</v>
      </c>
      <c r="E3498">
        <v>156.9</v>
      </c>
      <c r="F3498">
        <v>0.35</v>
      </c>
      <c r="G3498">
        <v>15.81</v>
      </c>
      <c r="H3498">
        <v>160</v>
      </c>
      <c r="I3498">
        <v>41.127249999999997</v>
      </c>
      <c r="J3498">
        <v>-73.808166670000006</v>
      </c>
      <c r="K3498">
        <v>8.49</v>
      </c>
    </row>
    <row r="3499" spans="1:11" x14ac:dyDescent="0.3">
      <c r="A3499" t="s">
        <v>11</v>
      </c>
      <c r="B3499">
        <v>12</v>
      </c>
      <c r="C3499" t="s">
        <v>2738</v>
      </c>
      <c r="D3499">
        <v>613.20000000000005</v>
      </c>
      <c r="E3499">
        <v>156</v>
      </c>
      <c r="F3499">
        <v>0.37</v>
      </c>
      <c r="G3499">
        <v>15.66</v>
      </c>
      <c r="H3499">
        <v>165.6</v>
      </c>
      <c r="I3499">
        <v>41.127249999999997</v>
      </c>
      <c r="J3499">
        <v>-73.808166670000006</v>
      </c>
      <c r="K3499">
        <v>8.49</v>
      </c>
    </row>
    <row r="3500" spans="1:11" x14ac:dyDescent="0.3">
      <c r="A3500" t="s">
        <v>11</v>
      </c>
      <c r="B3500">
        <v>14</v>
      </c>
      <c r="C3500" t="s">
        <v>2738</v>
      </c>
      <c r="D3500">
        <v>613.20000000000005</v>
      </c>
      <c r="E3500">
        <v>156</v>
      </c>
      <c r="F3500">
        <v>0.37</v>
      </c>
      <c r="G3500">
        <v>15.66</v>
      </c>
      <c r="H3500">
        <v>165.6</v>
      </c>
      <c r="I3500">
        <v>41.127249999999997</v>
      </c>
      <c r="J3500">
        <v>-73.808166670000006</v>
      </c>
      <c r="K3500">
        <v>8.49</v>
      </c>
    </row>
    <row r="3501" spans="1:11" x14ac:dyDescent="0.3">
      <c r="A3501" t="s">
        <v>11</v>
      </c>
      <c r="B3501">
        <v>12</v>
      </c>
      <c r="C3501" t="s">
        <v>2739</v>
      </c>
      <c r="D3501">
        <v>604.6</v>
      </c>
      <c r="E3501">
        <v>157</v>
      </c>
      <c r="F3501">
        <v>0.36</v>
      </c>
      <c r="G3501">
        <v>15.83</v>
      </c>
      <c r="H3501">
        <v>155.9</v>
      </c>
      <c r="I3501">
        <v>41.127249999999997</v>
      </c>
      <c r="J3501">
        <v>-73.808166670000006</v>
      </c>
      <c r="K3501">
        <v>8.51</v>
      </c>
    </row>
    <row r="3502" spans="1:11" x14ac:dyDescent="0.3">
      <c r="A3502" t="s">
        <v>11</v>
      </c>
      <c r="B3502">
        <v>14</v>
      </c>
      <c r="C3502" t="s">
        <v>2739</v>
      </c>
      <c r="D3502">
        <v>604.6</v>
      </c>
      <c r="E3502">
        <v>157</v>
      </c>
      <c r="F3502">
        <v>0.36</v>
      </c>
      <c r="G3502">
        <v>15.83</v>
      </c>
      <c r="H3502">
        <v>155.9</v>
      </c>
      <c r="I3502">
        <v>41.127249999999997</v>
      </c>
      <c r="J3502">
        <v>-73.808166670000006</v>
      </c>
      <c r="K3502">
        <v>8.51</v>
      </c>
    </row>
    <row r="3503" spans="1:11" x14ac:dyDescent="0.3">
      <c r="A3503" t="s">
        <v>11</v>
      </c>
      <c r="B3503">
        <v>12</v>
      </c>
      <c r="C3503" t="s">
        <v>2740</v>
      </c>
      <c r="D3503">
        <v>600.5</v>
      </c>
      <c r="E3503">
        <v>155.69999999999999</v>
      </c>
      <c r="F3503">
        <v>0.36</v>
      </c>
      <c r="G3503">
        <v>15.73</v>
      </c>
      <c r="H3503">
        <v>168.7</v>
      </c>
      <c r="I3503">
        <v>41.127249999999997</v>
      </c>
      <c r="J3503">
        <v>-73.808166670000006</v>
      </c>
      <c r="K3503">
        <v>8.52</v>
      </c>
    </row>
    <row r="3504" spans="1:11" x14ac:dyDescent="0.3">
      <c r="A3504" t="s">
        <v>11</v>
      </c>
      <c r="B3504">
        <v>14</v>
      </c>
      <c r="C3504" t="s">
        <v>2740</v>
      </c>
      <c r="D3504">
        <v>600.5</v>
      </c>
      <c r="E3504">
        <v>155.69999999999999</v>
      </c>
      <c r="F3504">
        <v>0.36</v>
      </c>
      <c r="G3504">
        <v>15.73</v>
      </c>
      <c r="H3504">
        <v>168.7</v>
      </c>
      <c r="I3504">
        <v>41.127249999999997</v>
      </c>
      <c r="J3504">
        <v>-73.808166670000006</v>
      </c>
      <c r="K3504">
        <v>8.52</v>
      </c>
    </row>
    <row r="3505" spans="1:11" x14ac:dyDescent="0.3">
      <c r="A3505" t="s">
        <v>11</v>
      </c>
      <c r="B3505">
        <v>12</v>
      </c>
      <c r="C3505" t="s">
        <v>2741</v>
      </c>
      <c r="D3505">
        <v>603.9</v>
      </c>
      <c r="E3505">
        <v>155.80000000000001</v>
      </c>
      <c r="F3505">
        <v>0.36</v>
      </c>
      <c r="G3505">
        <v>15.73</v>
      </c>
      <c r="H3505">
        <v>192.9</v>
      </c>
      <c r="I3505">
        <v>41.127233330000003</v>
      </c>
      <c r="J3505">
        <v>-73.808166670000006</v>
      </c>
      <c r="K3505">
        <v>8.52</v>
      </c>
    </row>
    <row r="3506" spans="1:11" x14ac:dyDescent="0.3">
      <c r="A3506" t="s">
        <v>11</v>
      </c>
      <c r="B3506">
        <v>14</v>
      </c>
      <c r="C3506" t="s">
        <v>2741</v>
      </c>
      <c r="D3506">
        <v>603.9</v>
      </c>
      <c r="E3506">
        <v>155.80000000000001</v>
      </c>
      <c r="F3506">
        <v>0.36</v>
      </c>
      <c r="G3506">
        <v>15.73</v>
      </c>
      <c r="H3506">
        <v>192.9</v>
      </c>
      <c r="I3506">
        <v>41.127233330000003</v>
      </c>
      <c r="J3506">
        <v>-73.808166670000006</v>
      </c>
      <c r="K3506">
        <v>8.52</v>
      </c>
    </row>
    <row r="3507" spans="1:11" x14ac:dyDescent="0.3">
      <c r="A3507" t="s">
        <v>11</v>
      </c>
      <c r="B3507">
        <v>12</v>
      </c>
      <c r="C3507" t="s">
        <v>2742</v>
      </c>
      <c r="D3507">
        <v>604.4</v>
      </c>
      <c r="E3507">
        <v>157.4</v>
      </c>
      <c r="F3507">
        <v>0.36</v>
      </c>
      <c r="G3507">
        <v>15.77</v>
      </c>
      <c r="H3507">
        <v>145.5</v>
      </c>
      <c r="I3507">
        <v>41.127233330000003</v>
      </c>
      <c r="J3507">
        <v>-73.808166670000006</v>
      </c>
      <c r="K3507">
        <v>8.5399999999999991</v>
      </c>
    </row>
    <row r="3508" spans="1:11" x14ac:dyDescent="0.3">
      <c r="A3508" t="s">
        <v>11</v>
      </c>
      <c r="B3508">
        <v>14</v>
      </c>
      <c r="C3508" t="s">
        <v>2742</v>
      </c>
      <c r="D3508">
        <v>604.4</v>
      </c>
      <c r="E3508">
        <v>157.4</v>
      </c>
      <c r="F3508">
        <v>0.36</v>
      </c>
      <c r="G3508">
        <v>15.77</v>
      </c>
      <c r="H3508">
        <v>145.5</v>
      </c>
      <c r="I3508">
        <v>41.127233330000003</v>
      </c>
      <c r="J3508">
        <v>-73.808166670000006</v>
      </c>
      <c r="K3508">
        <v>8.5399999999999991</v>
      </c>
    </row>
    <row r="3509" spans="1:11" x14ac:dyDescent="0.3">
      <c r="A3509" t="s">
        <v>11</v>
      </c>
      <c r="B3509">
        <v>12</v>
      </c>
      <c r="C3509" t="s">
        <v>2743</v>
      </c>
      <c r="D3509">
        <v>605.70000000000005</v>
      </c>
      <c r="E3509">
        <v>155.6</v>
      </c>
      <c r="F3509">
        <v>0.36</v>
      </c>
      <c r="G3509">
        <v>15.9</v>
      </c>
      <c r="H3509">
        <v>135.4</v>
      </c>
      <c r="I3509">
        <v>41.127233330000003</v>
      </c>
      <c r="J3509">
        <v>-73.808166670000006</v>
      </c>
      <c r="K3509">
        <v>8.5399999999999991</v>
      </c>
    </row>
    <row r="3510" spans="1:11" x14ac:dyDescent="0.3">
      <c r="A3510" t="s">
        <v>11</v>
      </c>
      <c r="B3510">
        <v>14</v>
      </c>
      <c r="C3510" t="s">
        <v>2743</v>
      </c>
      <c r="D3510">
        <v>605.70000000000005</v>
      </c>
      <c r="E3510">
        <v>155.6</v>
      </c>
      <c r="F3510">
        <v>0.36</v>
      </c>
      <c r="G3510">
        <v>15.9</v>
      </c>
      <c r="H3510">
        <v>135.4</v>
      </c>
      <c r="I3510">
        <v>41.127233330000003</v>
      </c>
      <c r="J3510">
        <v>-73.808166670000006</v>
      </c>
      <c r="K3510">
        <v>8.5399999999999991</v>
      </c>
    </row>
    <row r="3511" spans="1:11" x14ac:dyDescent="0.3">
      <c r="A3511" t="s">
        <v>11</v>
      </c>
      <c r="B3511">
        <v>12</v>
      </c>
      <c r="C3511" t="s">
        <v>2744</v>
      </c>
      <c r="D3511">
        <v>602.9</v>
      </c>
      <c r="E3511">
        <v>156.6</v>
      </c>
      <c r="F3511">
        <v>0.36</v>
      </c>
      <c r="G3511">
        <v>15.77</v>
      </c>
      <c r="H3511">
        <v>137.19999999999999</v>
      </c>
      <c r="I3511">
        <v>41.127216670000003</v>
      </c>
      <c r="J3511">
        <v>-73.808166670000006</v>
      </c>
      <c r="K3511">
        <v>8.5500000000000007</v>
      </c>
    </row>
    <row r="3512" spans="1:11" x14ac:dyDescent="0.3">
      <c r="A3512" t="s">
        <v>11</v>
      </c>
      <c r="B3512">
        <v>14</v>
      </c>
      <c r="C3512" t="s">
        <v>2744</v>
      </c>
      <c r="D3512">
        <v>602.9</v>
      </c>
      <c r="E3512">
        <v>156.6</v>
      </c>
      <c r="F3512">
        <v>0.36</v>
      </c>
      <c r="G3512">
        <v>15.77</v>
      </c>
      <c r="H3512">
        <v>137.19999999999999</v>
      </c>
      <c r="I3512">
        <v>41.127216670000003</v>
      </c>
      <c r="J3512">
        <v>-73.808166670000006</v>
      </c>
      <c r="K3512">
        <v>8.5500000000000007</v>
      </c>
    </row>
    <row r="3513" spans="1:11" x14ac:dyDescent="0.3">
      <c r="A3513" t="s">
        <v>11</v>
      </c>
      <c r="B3513">
        <v>12</v>
      </c>
      <c r="C3513" t="s">
        <v>2745</v>
      </c>
      <c r="D3513">
        <v>609.70000000000005</v>
      </c>
      <c r="E3513">
        <v>158.5</v>
      </c>
      <c r="F3513">
        <v>0.36</v>
      </c>
      <c r="G3513">
        <v>15.9</v>
      </c>
      <c r="H3513">
        <v>139.19999999999999</v>
      </c>
      <c r="I3513">
        <v>41.127216670000003</v>
      </c>
      <c r="J3513">
        <v>-73.808166670000006</v>
      </c>
      <c r="K3513">
        <v>8.56</v>
      </c>
    </row>
    <row r="3514" spans="1:11" x14ac:dyDescent="0.3">
      <c r="A3514" t="s">
        <v>11</v>
      </c>
      <c r="B3514">
        <v>14</v>
      </c>
      <c r="C3514" t="s">
        <v>2745</v>
      </c>
      <c r="D3514">
        <v>609.70000000000005</v>
      </c>
      <c r="E3514">
        <v>158.5</v>
      </c>
      <c r="F3514">
        <v>0.36</v>
      </c>
      <c r="G3514">
        <v>15.9</v>
      </c>
      <c r="H3514">
        <v>139.19999999999999</v>
      </c>
      <c r="I3514">
        <v>41.127216670000003</v>
      </c>
      <c r="J3514">
        <v>-73.808166670000006</v>
      </c>
      <c r="K3514">
        <v>8.56</v>
      </c>
    </row>
    <row r="3515" spans="1:11" x14ac:dyDescent="0.3">
      <c r="A3515" t="s">
        <v>11</v>
      </c>
      <c r="B3515">
        <v>12</v>
      </c>
      <c r="C3515" t="s">
        <v>2746</v>
      </c>
      <c r="D3515">
        <v>599.79999999999995</v>
      </c>
      <c r="E3515">
        <v>157.1</v>
      </c>
      <c r="F3515">
        <v>0.36</v>
      </c>
      <c r="G3515">
        <v>15.73</v>
      </c>
      <c r="H3515">
        <v>145.9</v>
      </c>
      <c r="I3515">
        <v>41.127233330000003</v>
      </c>
      <c r="J3515">
        <v>-73.808166670000006</v>
      </c>
      <c r="K3515">
        <v>8.59</v>
      </c>
    </row>
    <row r="3516" spans="1:11" x14ac:dyDescent="0.3">
      <c r="A3516" t="s">
        <v>11</v>
      </c>
      <c r="B3516">
        <v>14</v>
      </c>
      <c r="C3516" t="s">
        <v>2746</v>
      </c>
      <c r="D3516">
        <v>599.79999999999995</v>
      </c>
      <c r="E3516">
        <v>157.1</v>
      </c>
      <c r="F3516">
        <v>0.36</v>
      </c>
      <c r="G3516">
        <v>15.73</v>
      </c>
      <c r="H3516">
        <v>145.9</v>
      </c>
      <c r="I3516">
        <v>41.127233330000003</v>
      </c>
      <c r="J3516">
        <v>-73.808166670000006</v>
      </c>
      <c r="K3516">
        <v>8.59</v>
      </c>
    </row>
    <row r="3517" spans="1:11" x14ac:dyDescent="0.3">
      <c r="A3517" t="s">
        <v>11</v>
      </c>
      <c r="B3517">
        <v>12</v>
      </c>
      <c r="C3517" t="s">
        <v>2747</v>
      </c>
      <c r="D3517">
        <v>604.9</v>
      </c>
      <c r="E3517">
        <v>159.80000000000001</v>
      </c>
      <c r="F3517">
        <v>0.36</v>
      </c>
      <c r="G3517">
        <v>15.8</v>
      </c>
      <c r="H3517">
        <v>145.9</v>
      </c>
      <c r="I3517">
        <v>41.127216670000003</v>
      </c>
      <c r="J3517">
        <v>-73.808166670000006</v>
      </c>
      <c r="K3517">
        <v>8.56</v>
      </c>
    </row>
    <row r="3518" spans="1:11" x14ac:dyDescent="0.3">
      <c r="A3518" t="s">
        <v>11</v>
      </c>
      <c r="B3518">
        <v>14</v>
      </c>
      <c r="C3518" t="s">
        <v>2747</v>
      </c>
      <c r="D3518">
        <v>604.9</v>
      </c>
      <c r="E3518">
        <v>159.80000000000001</v>
      </c>
      <c r="F3518">
        <v>0.36</v>
      </c>
      <c r="G3518">
        <v>15.8</v>
      </c>
      <c r="H3518">
        <v>145.9</v>
      </c>
      <c r="I3518">
        <v>41.127216670000003</v>
      </c>
      <c r="J3518">
        <v>-73.808166670000006</v>
      </c>
      <c r="K3518">
        <v>8.56</v>
      </c>
    </row>
    <row r="3519" spans="1:11" x14ac:dyDescent="0.3">
      <c r="A3519" t="s">
        <v>11</v>
      </c>
      <c r="B3519">
        <v>12</v>
      </c>
      <c r="C3519" t="s">
        <v>2748</v>
      </c>
      <c r="D3519">
        <v>609.1</v>
      </c>
      <c r="E3519">
        <v>161.5</v>
      </c>
      <c r="F3519">
        <v>0.36</v>
      </c>
      <c r="G3519">
        <v>15.89</v>
      </c>
      <c r="H3519">
        <v>139.69999999999999</v>
      </c>
      <c r="I3519">
        <v>41.127216670000003</v>
      </c>
      <c r="J3519">
        <v>-73.808166670000006</v>
      </c>
      <c r="K3519">
        <v>8.56</v>
      </c>
    </row>
    <row r="3520" spans="1:11" x14ac:dyDescent="0.3">
      <c r="A3520" t="s">
        <v>11</v>
      </c>
      <c r="B3520">
        <v>14</v>
      </c>
      <c r="C3520" t="s">
        <v>2748</v>
      </c>
      <c r="D3520">
        <v>609.1</v>
      </c>
      <c r="E3520">
        <v>161.5</v>
      </c>
      <c r="F3520">
        <v>0.36</v>
      </c>
      <c r="G3520">
        <v>15.89</v>
      </c>
      <c r="H3520">
        <v>139.69999999999999</v>
      </c>
      <c r="I3520">
        <v>41.127216670000003</v>
      </c>
      <c r="J3520">
        <v>-73.808166670000006</v>
      </c>
      <c r="K3520">
        <v>8.56</v>
      </c>
    </row>
    <row r="3521" spans="1:11" x14ac:dyDescent="0.3">
      <c r="A3521" t="s">
        <v>11</v>
      </c>
      <c r="B3521">
        <v>12</v>
      </c>
      <c r="C3521" t="s">
        <v>2749</v>
      </c>
      <c r="D3521">
        <v>608.9</v>
      </c>
      <c r="E3521">
        <v>159.9</v>
      </c>
      <c r="F3521">
        <v>0.36</v>
      </c>
      <c r="G3521">
        <v>15.81</v>
      </c>
      <c r="H3521">
        <v>143.5</v>
      </c>
      <c r="I3521">
        <v>41.127216670000003</v>
      </c>
      <c r="J3521">
        <v>-73.808166670000006</v>
      </c>
      <c r="K3521">
        <v>8.56</v>
      </c>
    </row>
    <row r="3522" spans="1:11" x14ac:dyDescent="0.3">
      <c r="A3522" t="s">
        <v>11</v>
      </c>
      <c r="B3522">
        <v>14</v>
      </c>
      <c r="C3522" t="s">
        <v>2749</v>
      </c>
      <c r="D3522">
        <v>608.9</v>
      </c>
      <c r="E3522">
        <v>159.9</v>
      </c>
      <c r="F3522">
        <v>0.36</v>
      </c>
      <c r="G3522">
        <v>15.81</v>
      </c>
      <c r="H3522">
        <v>143.5</v>
      </c>
      <c r="I3522">
        <v>41.127216670000003</v>
      </c>
      <c r="J3522">
        <v>-73.808166670000006</v>
      </c>
      <c r="K3522">
        <v>8.56</v>
      </c>
    </row>
    <row r="3523" spans="1:11" x14ac:dyDescent="0.3">
      <c r="A3523" t="s">
        <v>11</v>
      </c>
      <c r="B3523">
        <v>12</v>
      </c>
      <c r="C3523" t="s">
        <v>2750</v>
      </c>
      <c r="D3523">
        <v>603.5</v>
      </c>
      <c r="E3523">
        <v>158.19999999999999</v>
      </c>
      <c r="F3523">
        <v>0.36</v>
      </c>
      <c r="G3523">
        <v>15.79</v>
      </c>
      <c r="H3523">
        <v>160.80000000000001</v>
      </c>
      <c r="I3523">
        <v>41.127233330000003</v>
      </c>
      <c r="J3523">
        <v>-73.808166670000006</v>
      </c>
      <c r="K3523">
        <v>8.56</v>
      </c>
    </row>
    <row r="3524" spans="1:11" x14ac:dyDescent="0.3">
      <c r="A3524" t="s">
        <v>11</v>
      </c>
      <c r="B3524">
        <v>14</v>
      </c>
      <c r="C3524" t="s">
        <v>2750</v>
      </c>
      <c r="D3524">
        <v>603.5</v>
      </c>
      <c r="E3524">
        <v>158.19999999999999</v>
      </c>
      <c r="F3524">
        <v>0.36</v>
      </c>
      <c r="G3524">
        <v>15.79</v>
      </c>
      <c r="H3524">
        <v>160.80000000000001</v>
      </c>
      <c r="I3524">
        <v>41.127233330000003</v>
      </c>
      <c r="J3524">
        <v>-73.808166670000006</v>
      </c>
      <c r="K3524">
        <v>8.56</v>
      </c>
    </row>
    <row r="3525" spans="1:11" x14ac:dyDescent="0.3">
      <c r="A3525" t="s">
        <v>11</v>
      </c>
      <c r="B3525">
        <v>12</v>
      </c>
      <c r="C3525" t="s">
        <v>2751</v>
      </c>
      <c r="D3525">
        <v>603.29999999999995</v>
      </c>
      <c r="E3525">
        <v>158.9</v>
      </c>
      <c r="F3525">
        <v>0.36</v>
      </c>
      <c r="G3525">
        <v>15.77</v>
      </c>
      <c r="H3525">
        <v>160.9</v>
      </c>
      <c r="I3525">
        <v>41.127233330000003</v>
      </c>
      <c r="J3525">
        <v>-73.808166670000006</v>
      </c>
      <c r="K3525">
        <v>8.56</v>
      </c>
    </row>
    <row r="3526" spans="1:11" x14ac:dyDescent="0.3">
      <c r="A3526" t="s">
        <v>11</v>
      </c>
      <c r="B3526">
        <v>14</v>
      </c>
      <c r="C3526" t="s">
        <v>2751</v>
      </c>
      <c r="D3526">
        <v>603.29999999999995</v>
      </c>
      <c r="E3526">
        <v>158.9</v>
      </c>
      <c r="F3526">
        <v>0.36</v>
      </c>
      <c r="G3526">
        <v>15.77</v>
      </c>
      <c r="H3526">
        <v>160.9</v>
      </c>
      <c r="I3526">
        <v>41.127233330000003</v>
      </c>
      <c r="J3526">
        <v>-73.808166670000006</v>
      </c>
      <c r="K3526">
        <v>8.56</v>
      </c>
    </row>
    <row r="3527" spans="1:11" x14ac:dyDescent="0.3">
      <c r="A3527" t="s">
        <v>11</v>
      </c>
      <c r="B3527">
        <v>12</v>
      </c>
      <c r="C3527" t="s">
        <v>2752</v>
      </c>
      <c r="D3527">
        <v>598.6</v>
      </c>
      <c r="E3527">
        <v>156.9</v>
      </c>
      <c r="F3527">
        <v>0.36</v>
      </c>
      <c r="G3527">
        <v>15.86</v>
      </c>
      <c r="H3527">
        <v>154.6</v>
      </c>
      <c r="I3527">
        <v>41.127233330000003</v>
      </c>
      <c r="J3527">
        <v>-73.808166670000006</v>
      </c>
      <c r="K3527">
        <v>8.56</v>
      </c>
    </row>
    <row r="3528" spans="1:11" x14ac:dyDescent="0.3">
      <c r="A3528" t="s">
        <v>11</v>
      </c>
      <c r="B3528">
        <v>14</v>
      </c>
      <c r="C3528" t="s">
        <v>2752</v>
      </c>
      <c r="D3528">
        <v>598.6</v>
      </c>
      <c r="E3528">
        <v>156.9</v>
      </c>
      <c r="F3528">
        <v>0.36</v>
      </c>
      <c r="G3528">
        <v>15.86</v>
      </c>
      <c r="H3528">
        <v>154.6</v>
      </c>
      <c r="I3528">
        <v>41.127233330000003</v>
      </c>
      <c r="J3528">
        <v>-73.808166670000006</v>
      </c>
      <c r="K3528">
        <v>8.56</v>
      </c>
    </row>
    <row r="3529" spans="1:11" x14ac:dyDescent="0.3">
      <c r="A3529" t="s">
        <v>11</v>
      </c>
      <c r="B3529">
        <v>12</v>
      </c>
      <c r="C3529" t="s">
        <v>2753</v>
      </c>
      <c r="D3529">
        <v>597.4</v>
      </c>
      <c r="E3529">
        <v>154.9</v>
      </c>
      <c r="F3529">
        <v>0.36</v>
      </c>
      <c r="G3529">
        <v>15.83</v>
      </c>
      <c r="H3529">
        <v>155.4</v>
      </c>
      <c r="I3529">
        <v>41.127233330000003</v>
      </c>
      <c r="J3529">
        <v>-73.808166670000006</v>
      </c>
      <c r="K3529">
        <v>8.5399999999999991</v>
      </c>
    </row>
    <row r="3530" spans="1:11" x14ac:dyDescent="0.3">
      <c r="A3530" t="s">
        <v>11</v>
      </c>
      <c r="B3530">
        <v>14</v>
      </c>
      <c r="C3530" t="s">
        <v>2753</v>
      </c>
      <c r="D3530">
        <v>597.4</v>
      </c>
      <c r="E3530">
        <v>154.9</v>
      </c>
      <c r="F3530">
        <v>0.36</v>
      </c>
      <c r="G3530">
        <v>15.83</v>
      </c>
      <c r="H3530">
        <v>155.4</v>
      </c>
      <c r="I3530">
        <v>41.127233330000003</v>
      </c>
      <c r="J3530">
        <v>-73.808166670000006</v>
      </c>
      <c r="K3530">
        <v>8.5399999999999991</v>
      </c>
    </row>
    <row r="3531" spans="1:11" x14ac:dyDescent="0.3">
      <c r="A3531" t="s">
        <v>11</v>
      </c>
      <c r="B3531">
        <v>12</v>
      </c>
      <c r="C3531" t="s">
        <v>2754</v>
      </c>
      <c r="D3531">
        <v>596</v>
      </c>
      <c r="E3531">
        <v>153.6</v>
      </c>
      <c r="F3531">
        <v>0.36</v>
      </c>
      <c r="G3531">
        <v>15.79</v>
      </c>
      <c r="H3531">
        <v>156.4</v>
      </c>
      <c r="I3531">
        <v>41.127249999999997</v>
      </c>
      <c r="J3531">
        <v>-73.808166670000006</v>
      </c>
      <c r="K3531">
        <v>8.5299999999999994</v>
      </c>
    </row>
    <row r="3532" spans="1:11" x14ac:dyDescent="0.3">
      <c r="A3532" t="s">
        <v>11</v>
      </c>
      <c r="B3532">
        <v>14</v>
      </c>
      <c r="C3532" t="s">
        <v>2754</v>
      </c>
      <c r="D3532">
        <v>596</v>
      </c>
      <c r="E3532">
        <v>153.6</v>
      </c>
      <c r="F3532">
        <v>0.36</v>
      </c>
      <c r="G3532">
        <v>15.79</v>
      </c>
      <c r="H3532">
        <v>156.4</v>
      </c>
      <c r="I3532">
        <v>41.127249999999997</v>
      </c>
      <c r="J3532">
        <v>-73.808166670000006</v>
      </c>
      <c r="K3532">
        <v>8.5299999999999994</v>
      </c>
    </row>
    <row r="3533" spans="1:11" x14ac:dyDescent="0.3">
      <c r="A3533" t="s">
        <v>11</v>
      </c>
      <c r="B3533">
        <v>12</v>
      </c>
      <c r="C3533" t="s">
        <v>2755</v>
      </c>
      <c r="D3533">
        <v>594.70000000000005</v>
      </c>
      <c r="E3533">
        <v>153.4</v>
      </c>
      <c r="F3533">
        <v>0.35</v>
      </c>
      <c r="G3533">
        <v>15.8</v>
      </c>
      <c r="H3533">
        <v>155.6</v>
      </c>
      <c r="I3533">
        <v>41.127249999999997</v>
      </c>
      <c r="J3533">
        <v>-73.808166670000006</v>
      </c>
      <c r="K3533">
        <v>8.5299999999999994</v>
      </c>
    </row>
    <row r="3534" spans="1:11" x14ac:dyDescent="0.3">
      <c r="A3534" t="s">
        <v>11</v>
      </c>
      <c r="B3534">
        <v>14</v>
      </c>
      <c r="C3534" t="s">
        <v>2755</v>
      </c>
      <c r="D3534">
        <v>594.70000000000005</v>
      </c>
      <c r="E3534">
        <v>153.4</v>
      </c>
      <c r="F3534">
        <v>0.35</v>
      </c>
      <c r="G3534">
        <v>15.8</v>
      </c>
      <c r="H3534">
        <v>155.6</v>
      </c>
      <c r="I3534">
        <v>41.127249999999997</v>
      </c>
      <c r="J3534">
        <v>-73.808166670000006</v>
      </c>
      <c r="K3534">
        <v>8.5299999999999994</v>
      </c>
    </row>
    <row r="3535" spans="1:11" x14ac:dyDescent="0.3">
      <c r="A3535" t="s">
        <v>11</v>
      </c>
      <c r="B3535">
        <v>12</v>
      </c>
      <c r="C3535" t="s">
        <v>2756</v>
      </c>
      <c r="D3535">
        <v>599.29999999999995</v>
      </c>
      <c r="E3535">
        <v>154.30000000000001</v>
      </c>
      <c r="F3535">
        <v>0.36</v>
      </c>
      <c r="G3535">
        <v>15.82</v>
      </c>
      <c r="H3535">
        <v>156.19999999999999</v>
      </c>
      <c r="I3535">
        <v>41.127249999999997</v>
      </c>
      <c r="J3535">
        <v>-73.808000000000007</v>
      </c>
      <c r="K3535">
        <v>8.52</v>
      </c>
    </row>
    <row r="3536" spans="1:11" x14ac:dyDescent="0.3">
      <c r="A3536" t="s">
        <v>11</v>
      </c>
      <c r="B3536">
        <v>14</v>
      </c>
      <c r="C3536" t="s">
        <v>2756</v>
      </c>
      <c r="D3536">
        <v>599.29999999999995</v>
      </c>
      <c r="E3536">
        <v>154.30000000000001</v>
      </c>
      <c r="F3536">
        <v>0.36</v>
      </c>
      <c r="G3536">
        <v>15.82</v>
      </c>
      <c r="H3536">
        <v>156.19999999999999</v>
      </c>
      <c r="I3536">
        <v>41.127249999999997</v>
      </c>
      <c r="J3536">
        <v>-73.808000000000007</v>
      </c>
      <c r="K3536">
        <v>8.52</v>
      </c>
    </row>
    <row r="3537" spans="1:11" x14ac:dyDescent="0.3">
      <c r="A3537" t="s">
        <v>11</v>
      </c>
      <c r="B3537">
        <v>12</v>
      </c>
      <c r="C3537" t="s">
        <v>2757</v>
      </c>
      <c r="D3537">
        <v>592.4</v>
      </c>
      <c r="E3537">
        <v>153.69999999999999</v>
      </c>
      <c r="F3537">
        <v>0.35</v>
      </c>
      <c r="G3537">
        <v>15.77</v>
      </c>
      <c r="H3537">
        <v>158</v>
      </c>
      <c r="I3537">
        <v>41.127249999999997</v>
      </c>
      <c r="J3537">
        <v>-73.808166670000006</v>
      </c>
      <c r="K3537">
        <v>8.5</v>
      </c>
    </row>
    <row r="3538" spans="1:11" x14ac:dyDescent="0.3">
      <c r="A3538" t="s">
        <v>11</v>
      </c>
      <c r="B3538">
        <v>14</v>
      </c>
      <c r="C3538" t="s">
        <v>2757</v>
      </c>
      <c r="D3538">
        <v>592.4</v>
      </c>
      <c r="E3538">
        <v>153.69999999999999</v>
      </c>
      <c r="F3538">
        <v>0.35</v>
      </c>
      <c r="G3538">
        <v>15.77</v>
      </c>
      <c r="H3538">
        <v>158</v>
      </c>
      <c r="I3538">
        <v>41.127249999999997</v>
      </c>
      <c r="J3538">
        <v>-73.808166670000006</v>
      </c>
      <c r="K3538">
        <v>8.5</v>
      </c>
    </row>
    <row r="3539" spans="1:11" x14ac:dyDescent="0.3">
      <c r="A3539" t="s">
        <v>11</v>
      </c>
      <c r="B3539">
        <v>12</v>
      </c>
      <c r="C3539" t="s">
        <v>2758</v>
      </c>
      <c r="D3539">
        <v>598.6</v>
      </c>
      <c r="E3539">
        <v>154.80000000000001</v>
      </c>
      <c r="F3539">
        <v>0.36</v>
      </c>
      <c r="G3539">
        <v>15.83</v>
      </c>
      <c r="H3539">
        <v>169.5</v>
      </c>
      <c r="I3539">
        <v>41.127233330000003</v>
      </c>
      <c r="J3539">
        <v>-73.808166670000006</v>
      </c>
      <c r="K3539">
        <v>8.5</v>
      </c>
    </row>
    <row r="3540" spans="1:11" x14ac:dyDescent="0.3">
      <c r="A3540" t="s">
        <v>11</v>
      </c>
      <c r="B3540">
        <v>14</v>
      </c>
      <c r="C3540" t="s">
        <v>2758</v>
      </c>
      <c r="D3540">
        <v>598.6</v>
      </c>
      <c r="E3540">
        <v>154.80000000000001</v>
      </c>
      <c r="F3540">
        <v>0.36</v>
      </c>
      <c r="G3540">
        <v>15.83</v>
      </c>
      <c r="H3540">
        <v>169.5</v>
      </c>
      <c r="I3540">
        <v>41.127233330000003</v>
      </c>
      <c r="J3540">
        <v>-73.808166670000006</v>
      </c>
      <c r="K3540">
        <v>8.5</v>
      </c>
    </row>
    <row r="3541" spans="1:11" x14ac:dyDescent="0.3">
      <c r="A3541" t="s">
        <v>11</v>
      </c>
      <c r="B3541">
        <v>12</v>
      </c>
      <c r="C3541" t="s">
        <v>2759</v>
      </c>
      <c r="D3541">
        <v>597.79999999999995</v>
      </c>
      <c r="E3541">
        <v>154.69999999999999</v>
      </c>
      <c r="F3541">
        <v>0.36</v>
      </c>
      <c r="G3541">
        <v>15.78</v>
      </c>
      <c r="H3541">
        <v>180.2</v>
      </c>
      <c r="I3541">
        <v>41.127233330000003</v>
      </c>
      <c r="J3541">
        <v>-73.808166670000006</v>
      </c>
      <c r="K3541">
        <v>8.51</v>
      </c>
    </row>
    <row r="3542" spans="1:11" x14ac:dyDescent="0.3">
      <c r="A3542" t="s">
        <v>11</v>
      </c>
      <c r="B3542">
        <v>14</v>
      </c>
      <c r="C3542" t="s">
        <v>2759</v>
      </c>
      <c r="D3542">
        <v>597.79999999999995</v>
      </c>
      <c r="E3542">
        <v>154.69999999999999</v>
      </c>
      <c r="F3542">
        <v>0.36</v>
      </c>
      <c r="G3542">
        <v>15.78</v>
      </c>
      <c r="H3542">
        <v>180.2</v>
      </c>
      <c r="I3542">
        <v>41.127233330000003</v>
      </c>
      <c r="J3542">
        <v>-73.808166670000006</v>
      </c>
      <c r="K3542">
        <v>8.51</v>
      </c>
    </row>
    <row r="3543" spans="1:11" x14ac:dyDescent="0.3">
      <c r="A3543" t="s">
        <v>11</v>
      </c>
      <c r="B3543">
        <v>12</v>
      </c>
      <c r="C3543" t="s">
        <v>2760</v>
      </c>
      <c r="D3543">
        <v>592.1</v>
      </c>
      <c r="E3543">
        <v>153.30000000000001</v>
      </c>
      <c r="F3543">
        <v>0.35</v>
      </c>
      <c r="G3543">
        <v>15.79</v>
      </c>
      <c r="H3543">
        <v>183.3</v>
      </c>
      <c r="I3543">
        <v>41.127233330000003</v>
      </c>
      <c r="J3543">
        <v>-73.808166670000006</v>
      </c>
      <c r="K3543">
        <v>8.49</v>
      </c>
    </row>
    <row r="3544" spans="1:11" x14ac:dyDescent="0.3">
      <c r="A3544" t="s">
        <v>11</v>
      </c>
      <c r="B3544">
        <v>14</v>
      </c>
      <c r="C3544" t="s">
        <v>2760</v>
      </c>
      <c r="D3544">
        <v>592.1</v>
      </c>
      <c r="E3544">
        <v>153.30000000000001</v>
      </c>
      <c r="F3544">
        <v>0.35</v>
      </c>
      <c r="G3544">
        <v>15.79</v>
      </c>
      <c r="H3544">
        <v>183.3</v>
      </c>
      <c r="I3544">
        <v>41.127233330000003</v>
      </c>
      <c r="J3544">
        <v>-73.808166670000006</v>
      </c>
      <c r="K3544">
        <v>8.49</v>
      </c>
    </row>
    <row r="3545" spans="1:11" x14ac:dyDescent="0.3">
      <c r="A3545" t="s">
        <v>11</v>
      </c>
      <c r="B3545">
        <v>12</v>
      </c>
      <c r="C3545" t="s">
        <v>2761</v>
      </c>
      <c r="D3545">
        <v>592.29999999999995</v>
      </c>
      <c r="E3545">
        <v>151.9</v>
      </c>
      <c r="F3545">
        <v>0.35</v>
      </c>
      <c r="G3545">
        <v>15.74</v>
      </c>
      <c r="H3545">
        <v>183.3</v>
      </c>
      <c r="I3545">
        <v>41.127216670000003</v>
      </c>
      <c r="J3545">
        <v>-73.808166670000006</v>
      </c>
      <c r="K3545">
        <v>8.48</v>
      </c>
    </row>
    <row r="3546" spans="1:11" x14ac:dyDescent="0.3">
      <c r="A3546" t="s">
        <v>11</v>
      </c>
      <c r="B3546">
        <v>14</v>
      </c>
      <c r="C3546" t="s">
        <v>2761</v>
      </c>
      <c r="D3546">
        <v>592.29999999999995</v>
      </c>
      <c r="E3546">
        <v>151.9</v>
      </c>
      <c r="F3546">
        <v>0.35</v>
      </c>
      <c r="G3546">
        <v>15.74</v>
      </c>
      <c r="H3546">
        <v>183.3</v>
      </c>
      <c r="I3546">
        <v>41.127216670000003</v>
      </c>
      <c r="J3546">
        <v>-73.808166670000006</v>
      </c>
      <c r="K3546">
        <v>8.48</v>
      </c>
    </row>
    <row r="3547" spans="1:11" x14ac:dyDescent="0.3">
      <c r="A3547" t="s">
        <v>11</v>
      </c>
      <c r="B3547">
        <v>12</v>
      </c>
      <c r="C3547" t="s">
        <v>2762</v>
      </c>
      <c r="D3547">
        <v>593.1</v>
      </c>
      <c r="E3547">
        <v>151.5</v>
      </c>
      <c r="F3547">
        <v>0.35</v>
      </c>
      <c r="G3547">
        <v>15.76</v>
      </c>
      <c r="H3547">
        <v>183.5</v>
      </c>
      <c r="I3547">
        <v>41.127216670000003</v>
      </c>
      <c r="J3547">
        <v>-73.808166670000006</v>
      </c>
      <c r="K3547">
        <v>8.4600000000000009</v>
      </c>
    </row>
    <row r="3548" spans="1:11" x14ac:dyDescent="0.3">
      <c r="A3548" t="s">
        <v>11</v>
      </c>
      <c r="B3548">
        <v>14</v>
      </c>
      <c r="C3548" t="s">
        <v>2762</v>
      </c>
      <c r="D3548">
        <v>593.1</v>
      </c>
      <c r="E3548">
        <v>151.5</v>
      </c>
      <c r="F3548">
        <v>0.35</v>
      </c>
      <c r="G3548">
        <v>15.76</v>
      </c>
      <c r="H3548">
        <v>183.5</v>
      </c>
      <c r="I3548">
        <v>41.127216670000003</v>
      </c>
      <c r="J3548">
        <v>-73.808166670000006</v>
      </c>
      <c r="K3548">
        <v>8.4600000000000009</v>
      </c>
    </row>
    <row r="3549" spans="1:11" x14ac:dyDescent="0.3">
      <c r="A3549" t="s">
        <v>11</v>
      </c>
      <c r="B3549">
        <v>12</v>
      </c>
      <c r="C3549" t="s">
        <v>2763</v>
      </c>
      <c r="D3549">
        <v>598.9</v>
      </c>
      <c r="E3549">
        <v>152.5</v>
      </c>
      <c r="F3549">
        <v>0.36</v>
      </c>
      <c r="G3549">
        <v>15.8</v>
      </c>
      <c r="H3549">
        <v>186.9</v>
      </c>
      <c r="I3549">
        <v>41.127233330000003</v>
      </c>
      <c r="J3549">
        <v>-73.808166670000006</v>
      </c>
      <c r="K3549">
        <v>8.4499999999999993</v>
      </c>
    </row>
    <row r="3550" spans="1:11" x14ac:dyDescent="0.3">
      <c r="A3550" t="s">
        <v>11</v>
      </c>
      <c r="B3550">
        <v>14</v>
      </c>
      <c r="C3550" t="s">
        <v>2763</v>
      </c>
      <c r="D3550">
        <v>598.9</v>
      </c>
      <c r="E3550">
        <v>152.5</v>
      </c>
      <c r="F3550">
        <v>0.36</v>
      </c>
      <c r="G3550">
        <v>15.8</v>
      </c>
      <c r="H3550">
        <v>186.9</v>
      </c>
      <c r="I3550">
        <v>41.127233330000003</v>
      </c>
      <c r="J3550">
        <v>-73.808166670000006</v>
      </c>
      <c r="K3550">
        <v>8.4499999999999993</v>
      </c>
    </row>
    <row r="3551" spans="1:11" x14ac:dyDescent="0.3">
      <c r="A3551" t="s">
        <v>11</v>
      </c>
      <c r="B3551">
        <v>12</v>
      </c>
      <c r="C3551" t="s">
        <v>2764</v>
      </c>
      <c r="D3551">
        <v>594.29999999999995</v>
      </c>
      <c r="E3551">
        <v>152.69999999999999</v>
      </c>
      <c r="F3551">
        <v>0.35</v>
      </c>
      <c r="G3551">
        <v>15.83</v>
      </c>
      <c r="H3551">
        <v>189.5</v>
      </c>
      <c r="I3551">
        <v>41.127233330000003</v>
      </c>
      <c r="J3551">
        <v>-73.808166670000006</v>
      </c>
      <c r="K3551">
        <v>8.4499999999999993</v>
      </c>
    </row>
    <row r="3552" spans="1:11" x14ac:dyDescent="0.3">
      <c r="A3552" t="s">
        <v>11</v>
      </c>
      <c r="B3552">
        <v>14</v>
      </c>
      <c r="C3552" t="s">
        <v>2764</v>
      </c>
      <c r="D3552">
        <v>594.29999999999995</v>
      </c>
      <c r="E3552">
        <v>152.69999999999999</v>
      </c>
      <c r="F3552">
        <v>0.35</v>
      </c>
      <c r="G3552">
        <v>15.83</v>
      </c>
      <c r="H3552">
        <v>189.5</v>
      </c>
      <c r="I3552">
        <v>41.127233330000003</v>
      </c>
      <c r="J3552">
        <v>-73.808166670000006</v>
      </c>
      <c r="K3552">
        <v>8.4499999999999993</v>
      </c>
    </row>
    <row r="3553" spans="1:11" x14ac:dyDescent="0.3">
      <c r="A3553" t="s">
        <v>11</v>
      </c>
      <c r="B3553">
        <v>12</v>
      </c>
      <c r="C3553" t="s">
        <v>2765</v>
      </c>
      <c r="D3553">
        <v>597.1</v>
      </c>
      <c r="E3553">
        <v>153.80000000000001</v>
      </c>
      <c r="F3553">
        <v>0.36</v>
      </c>
      <c r="G3553">
        <v>15.81</v>
      </c>
      <c r="H3553">
        <v>191.8</v>
      </c>
      <c r="I3553">
        <v>41.127249999999997</v>
      </c>
      <c r="J3553">
        <v>-73.808166670000006</v>
      </c>
      <c r="K3553">
        <v>8.4499999999999993</v>
      </c>
    </row>
    <row r="3554" spans="1:11" x14ac:dyDescent="0.3">
      <c r="A3554" t="s">
        <v>11</v>
      </c>
      <c r="B3554">
        <v>14</v>
      </c>
      <c r="C3554" t="s">
        <v>2765</v>
      </c>
      <c r="D3554">
        <v>597.1</v>
      </c>
      <c r="E3554">
        <v>153.80000000000001</v>
      </c>
      <c r="F3554">
        <v>0.36</v>
      </c>
      <c r="G3554">
        <v>15.81</v>
      </c>
      <c r="H3554">
        <v>191.8</v>
      </c>
      <c r="I3554">
        <v>41.127249999999997</v>
      </c>
      <c r="J3554">
        <v>-73.808166670000006</v>
      </c>
      <c r="K3554">
        <v>8.4499999999999993</v>
      </c>
    </row>
    <row r="3555" spans="1:11" x14ac:dyDescent="0.3">
      <c r="A3555" t="s">
        <v>11</v>
      </c>
      <c r="B3555">
        <v>12</v>
      </c>
      <c r="C3555" t="s">
        <v>2766</v>
      </c>
      <c r="D3555">
        <v>597.20000000000005</v>
      </c>
      <c r="E3555">
        <v>152.80000000000001</v>
      </c>
      <c r="F3555">
        <v>0.36</v>
      </c>
      <c r="G3555">
        <v>15.82</v>
      </c>
      <c r="H3555">
        <v>196.3</v>
      </c>
      <c r="I3555">
        <v>41.127249999999997</v>
      </c>
      <c r="J3555">
        <v>-73.808166670000006</v>
      </c>
      <c r="K3555">
        <v>8.4600000000000009</v>
      </c>
    </row>
    <row r="3556" spans="1:11" x14ac:dyDescent="0.3">
      <c r="A3556" t="s">
        <v>11</v>
      </c>
      <c r="B3556">
        <v>14</v>
      </c>
      <c r="C3556" t="s">
        <v>2766</v>
      </c>
      <c r="D3556">
        <v>597.20000000000005</v>
      </c>
      <c r="E3556">
        <v>152.80000000000001</v>
      </c>
      <c r="F3556">
        <v>0.36</v>
      </c>
      <c r="G3556">
        <v>15.82</v>
      </c>
      <c r="H3556">
        <v>196.3</v>
      </c>
      <c r="I3556">
        <v>41.127249999999997</v>
      </c>
      <c r="J3556">
        <v>-73.808166670000006</v>
      </c>
      <c r="K3556">
        <v>8.4600000000000009</v>
      </c>
    </row>
    <row r="3557" spans="1:11" x14ac:dyDescent="0.3">
      <c r="A3557" t="s">
        <v>11</v>
      </c>
      <c r="B3557">
        <v>12</v>
      </c>
      <c r="C3557" t="s">
        <v>2767</v>
      </c>
      <c r="D3557">
        <v>600.5</v>
      </c>
      <c r="E3557">
        <v>153.4</v>
      </c>
      <c r="F3557">
        <v>0.36</v>
      </c>
      <c r="G3557">
        <v>15.97</v>
      </c>
      <c r="H3557">
        <v>196.8</v>
      </c>
      <c r="I3557">
        <v>41.127266669999997</v>
      </c>
      <c r="J3557">
        <v>-73.808000000000007</v>
      </c>
      <c r="K3557">
        <v>8.48</v>
      </c>
    </row>
    <row r="3558" spans="1:11" x14ac:dyDescent="0.3">
      <c r="A3558" t="s">
        <v>11</v>
      </c>
      <c r="B3558">
        <v>14</v>
      </c>
      <c r="C3558" t="s">
        <v>2767</v>
      </c>
      <c r="D3558">
        <v>600.5</v>
      </c>
      <c r="E3558">
        <v>153.4</v>
      </c>
      <c r="F3558">
        <v>0.36</v>
      </c>
      <c r="G3558">
        <v>15.97</v>
      </c>
      <c r="H3558">
        <v>196.8</v>
      </c>
      <c r="I3558">
        <v>41.127266669999997</v>
      </c>
      <c r="J3558">
        <v>-73.808000000000007</v>
      </c>
      <c r="K3558">
        <v>8.48</v>
      </c>
    </row>
    <row r="3559" spans="1:11" x14ac:dyDescent="0.3">
      <c r="A3559" t="s">
        <v>11</v>
      </c>
      <c r="B3559">
        <v>12</v>
      </c>
      <c r="C3559" t="s">
        <v>2768</v>
      </c>
      <c r="D3559">
        <v>598.20000000000005</v>
      </c>
      <c r="E3559">
        <v>152.9</v>
      </c>
      <c r="F3559">
        <v>0.36</v>
      </c>
      <c r="G3559">
        <v>15.82</v>
      </c>
      <c r="H3559">
        <v>194.5</v>
      </c>
      <c r="I3559">
        <v>41.127266669999997</v>
      </c>
      <c r="J3559">
        <v>-73.808000000000007</v>
      </c>
      <c r="K3559">
        <v>8.49</v>
      </c>
    </row>
    <row r="3560" spans="1:11" x14ac:dyDescent="0.3">
      <c r="A3560" t="s">
        <v>11</v>
      </c>
      <c r="B3560">
        <v>14</v>
      </c>
      <c r="C3560" t="s">
        <v>2768</v>
      </c>
      <c r="D3560">
        <v>598.20000000000005</v>
      </c>
      <c r="E3560">
        <v>152.9</v>
      </c>
      <c r="F3560">
        <v>0.36</v>
      </c>
      <c r="G3560">
        <v>15.82</v>
      </c>
      <c r="H3560">
        <v>194.5</v>
      </c>
      <c r="I3560">
        <v>41.127266669999997</v>
      </c>
      <c r="J3560">
        <v>-73.808000000000007</v>
      </c>
      <c r="K3560">
        <v>8.49</v>
      </c>
    </row>
    <row r="3561" spans="1:11" x14ac:dyDescent="0.3">
      <c r="A3561" t="s">
        <v>11</v>
      </c>
      <c r="B3561">
        <v>12</v>
      </c>
      <c r="C3561" t="s">
        <v>2769</v>
      </c>
      <c r="D3561">
        <v>598.79999999999995</v>
      </c>
      <c r="E3561">
        <v>153.5</v>
      </c>
      <c r="F3561">
        <v>0.36</v>
      </c>
      <c r="G3561">
        <v>15.85</v>
      </c>
      <c r="H3561">
        <v>193.9</v>
      </c>
      <c r="I3561">
        <v>41.127266669999997</v>
      </c>
      <c r="J3561">
        <v>-73.808000000000007</v>
      </c>
      <c r="K3561">
        <v>8.5</v>
      </c>
    </row>
    <row r="3562" spans="1:11" x14ac:dyDescent="0.3">
      <c r="A3562" t="s">
        <v>11</v>
      </c>
      <c r="B3562">
        <v>14</v>
      </c>
      <c r="C3562" t="s">
        <v>2769</v>
      </c>
      <c r="D3562">
        <v>598.79999999999995</v>
      </c>
      <c r="E3562">
        <v>153.5</v>
      </c>
      <c r="F3562">
        <v>0.36</v>
      </c>
      <c r="G3562">
        <v>15.85</v>
      </c>
      <c r="H3562">
        <v>193.9</v>
      </c>
      <c r="I3562">
        <v>41.127266669999997</v>
      </c>
      <c r="J3562">
        <v>-73.808000000000007</v>
      </c>
      <c r="K3562">
        <v>8.5</v>
      </c>
    </row>
    <row r="3563" spans="1:11" x14ac:dyDescent="0.3">
      <c r="A3563" t="s">
        <v>11</v>
      </c>
      <c r="B3563">
        <v>12</v>
      </c>
      <c r="C3563" t="s">
        <v>2770</v>
      </c>
      <c r="D3563">
        <v>600.29999999999995</v>
      </c>
      <c r="E3563">
        <v>153.6</v>
      </c>
      <c r="F3563">
        <v>0.36</v>
      </c>
      <c r="G3563">
        <v>15.81</v>
      </c>
      <c r="H3563">
        <v>198.5</v>
      </c>
      <c r="I3563">
        <v>41.127266669999997</v>
      </c>
      <c r="J3563">
        <v>-73.808000000000007</v>
      </c>
      <c r="K3563">
        <v>8.48</v>
      </c>
    </row>
    <row r="3564" spans="1:11" x14ac:dyDescent="0.3">
      <c r="A3564" t="s">
        <v>11</v>
      </c>
      <c r="B3564">
        <v>14</v>
      </c>
      <c r="C3564" t="s">
        <v>2770</v>
      </c>
      <c r="D3564">
        <v>600.29999999999995</v>
      </c>
      <c r="E3564">
        <v>153.6</v>
      </c>
      <c r="F3564">
        <v>0.36</v>
      </c>
      <c r="G3564">
        <v>15.81</v>
      </c>
      <c r="H3564">
        <v>198.5</v>
      </c>
      <c r="I3564">
        <v>41.127266669999997</v>
      </c>
      <c r="J3564">
        <v>-73.808000000000007</v>
      </c>
      <c r="K3564">
        <v>8.48</v>
      </c>
    </row>
    <row r="3565" spans="1:11" x14ac:dyDescent="0.3">
      <c r="A3565" t="s">
        <v>11</v>
      </c>
      <c r="B3565">
        <v>12</v>
      </c>
      <c r="C3565" t="s">
        <v>2771</v>
      </c>
      <c r="D3565">
        <v>598.70000000000005</v>
      </c>
      <c r="E3565">
        <v>153.80000000000001</v>
      </c>
      <c r="F3565">
        <v>0.36</v>
      </c>
      <c r="G3565">
        <v>15.8</v>
      </c>
      <c r="H3565">
        <v>196.3</v>
      </c>
      <c r="I3565">
        <v>41.127249999999997</v>
      </c>
      <c r="J3565">
        <v>-73.808000000000007</v>
      </c>
      <c r="K3565">
        <v>8.49</v>
      </c>
    </row>
    <row r="3566" spans="1:11" x14ac:dyDescent="0.3">
      <c r="A3566" t="s">
        <v>11</v>
      </c>
      <c r="B3566">
        <v>14</v>
      </c>
      <c r="C3566" t="s">
        <v>2771</v>
      </c>
      <c r="D3566">
        <v>598.70000000000005</v>
      </c>
      <c r="E3566">
        <v>153.80000000000001</v>
      </c>
      <c r="F3566">
        <v>0.36</v>
      </c>
      <c r="G3566">
        <v>15.8</v>
      </c>
      <c r="H3566">
        <v>196.3</v>
      </c>
      <c r="I3566">
        <v>41.127249999999997</v>
      </c>
      <c r="J3566">
        <v>-73.808000000000007</v>
      </c>
      <c r="K3566">
        <v>8.49</v>
      </c>
    </row>
    <row r="3567" spans="1:11" x14ac:dyDescent="0.3">
      <c r="A3567" t="s">
        <v>11</v>
      </c>
      <c r="B3567">
        <v>12</v>
      </c>
      <c r="C3567" t="s">
        <v>2772</v>
      </c>
      <c r="D3567">
        <v>599</v>
      </c>
      <c r="E3567">
        <v>152.80000000000001</v>
      </c>
      <c r="F3567">
        <v>0.36</v>
      </c>
      <c r="G3567">
        <v>15.78</v>
      </c>
      <c r="H3567">
        <v>198.6</v>
      </c>
      <c r="I3567">
        <v>41.127249999999997</v>
      </c>
      <c r="J3567">
        <v>-73.808166670000006</v>
      </c>
      <c r="K3567">
        <v>8.4700000000000006</v>
      </c>
    </row>
    <row r="3568" spans="1:11" x14ac:dyDescent="0.3">
      <c r="A3568" t="s">
        <v>11</v>
      </c>
      <c r="B3568">
        <v>14</v>
      </c>
      <c r="C3568" t="s">
        <v>2772</v>
      </c>
      <c r="D3568">
        <v>599</v>
      </c>
      <c r="E3568">
        <v>152.80000000000001</v>
      </c>
      <c r="F3568">
        <v>0.36</v>
      </c>
      <c r="G3568">
        <v>15.78</v>
      </c>
      <c r="H3568">
        <v>198.6</v>
      </c>
      <c r="I3568">
        <v>41.127249999999997</v>
      </c>
      <c r="J3568">
        <v>-73.808166670000006</v>
      </c>
      <c r="K3568">
        <v>8.4700000000000006</v>
      </c>
    </row>
    <row r="3569" spans="1:11" x14ac:dyDescent="0.3">
      <c r="A3569" t="s">
        <v>11</v>
      </c>
      <c r="B3569">
        <v>12</v>
      </c>
      <c r="C3569" t="s">
        <v>2773</v>
      </c>
      <c r="D3569">
        <v>600</v>
      </c>
      <c r="E3569">
        <v>152.1</v>
      </c>
      <c r="F3569">
        <v>0.36</v>
      </c>
      <c r="G3569">
        <v>15.89</v>
      </c>
      <c r="H3569">
        <v>199.6</v>
      </c>
      <c r="I3569">
        <v>41.127233330000003</v>
      </c>
      <c r="J3569">
        <v>-73.808000000000007</v>
      </c>
      <c r="K3569">
        <v>8.4600000000000009</v>
      </c>
    </row>
    <row r="3570" spans="1:11" x14ac:dyDescent="0.3">
      <c r="A3570" t="s">
        <v>11</v>
      </c>
      <c r="B3570">
        <v>14</v>
      </c>
      <c r="C3570" t="s">
        <v>2773</v>
      </c>
      <c r="D3570">
        <v>600</v>
      </c>
      <c r="E3570">
        <v>152.1</v>
      </c>
      <c r="F3570">
        <v>0.36</v>
      </c>
      <c r="G3570">
        <v>15.89</v>
      </c>
      <c r="H3570">
        <v>199.6</v>
      </c>
      <c r="I3570">
        <v>41.127233330000003</v>
      </c>
      <c r="J3570">
        <v>-73.808000000000007</v>
      </c>
      <c r="K3570">
        <v>8.4600000000000009</v>
      </c>
    </row>
    <row r="3571" spans="1:11" x14ac:dyDescent="0.3">
      <c r="A3571" t="s">
        <v>11</v>
      </c>
      <c r="B3571">
        <v>12</v>
      </c>
      <c r="C3571" t="s">
        <v>2774</v>
      </c>
      <c r="D3571">
        <v>599.1</v>
      </c>
      <c r="E3571">
        <v>152.69999999999999</v>
      </c>
      <c r="F3571">
        <v>0.36</v>
      </c>
      <c r="G3571">
        <v>15.8</v>
      </c>
      <c r="H3571">
        <v>292.7</v>
      </c>
      <c r="I3571">
        <v>41.127233330000003</v>
      </c>
      <c r="J3571">
        <v>-73.808000000000007</v>
      </c>
      <c r="K3571">
        <v>8.4600000000000009</v>
      </c>
    </row>
    <row r="3572" spans="1:11" x14ac:dyDescent="0.3">
      <c r="A3572" t="s">
        <v>11</v>
      </c>
      <c r="B3572">
        <v>14</v>
      </c>
      <c r="C3572" t="s">
        <v>2774</v>
      </c>
      <c r="D3572">
        <v>599.1</v>
      </c>
      <c r="E3572">
        <v>152.69999999999999</v>
      </c>
      <c r="F3572">
        <v>0.36</v>
      </c>
      <c r="G3572">
        <v>15.8</v>
      </c>
      <c r="H3572">
        <v>292.7</v>
      </c>
      <c r="I3572">
        <v>41.127233330000003</v>
      </c>
      <c r="J3572">
        <v>-73.808000000000007</v>
      </c>
      <c r="K3572">
        <v>8.4600000000000009</v>
      </c>
    </row>
    <row r="3573" spans="1:11" x14ac:dyDescent="0.3">
      <c r="A3573" t="s">
        <v>11</v>
      </c>
      <c r="B3573">
        <v>12</v>
      </c>
      <c r="C3573" t="s">
        <v>2775</v>
      </c>
      <c r="D3573">
        <v>599.70000000000005</v>
      </c>
      <c r="E3573">
        <v>151.6</v>
      </c>
      <c r="F3573">
        <v>0.36</v>
      </c>
      <c r="G3573">
        <v>15.92</v>
      </c>
      <c r="H3573">
        <v>288.5</v>
      </c>
      <c r="I3573">
        <v>41.127233330000003</v>
      </c>
      <c r="J3573">
        <v>-73.808166670000006</v>
      </c>
      <c r="K3573">
        <v>8.4700000000000006</v>
      </c>
    </row>
    <row r="3574" spans="1:11" x14ac:dyDescent="0.3">
      <c r="A3574" t="s">
        <v>11</v>
      </c>
      <c r="B3574">
        <v>14</v>
      </c>
      <c r="C3574" t="s">
        <v>2775</v>
      </c>
      <c r="D3574">
        <v>599.70000000000005</v>
      </c>
      <c r="E3574">
        <v>151.6</v>
      </c>
      <c r="F3574">
        <v>0.36</v>
      </c>
      <c r="G3574">
        <v>15.92</v>
      </c>
      <c r="H3574">
        <v>288.5</v>
      </c>
      <c r="I3574">
        <v>41.127233330000003</v>
      </c>
      <c r="J3574">
        <v>-73.808166670000006</v>
      </c>
      <c r="K3574">
        <v>8.4700000000000006</v>
      </c>
    </row>
    <row r="3575" spans="1:11" x14ac:dyDescent="0.3">
      <c r="A3575" t="s">
        <v>11</v>
      </c>
      <c r="B3575">
        <v>12</v>
      </c>
      <c r="C3575" t="s">
        <v>2776</v>
      </c>
      <c r="D3575">
        <v>596.9</v>
      </c>
      <c r="E3575">
        <v>153</v>
      </c>
      <c r="F3575">
        <v>0.36</v>
      </c>
      <c r="G3575">
        <v>15.81</v>
      </c>
      <c r="H3575">
        <v>292.7</v>
      </c>
      <c r="I3575">
        <v>41.127233330000003</v>
      </c>
      <c r="J3575">
        <v>-73.808166670000006</v>
      </c>
      <c r="K3575">
        <v>8.4700000000000006</v>
      </c>
    </row>
    <row r="3576" spans="1:11" x14ac:dyDescent="0.3">
      <c r="A3576" t="s">
        <v>11</v>
      </c>
      <c r="B3576">
        <v>14</v>
      </c>
      <c r="C3576" t="s">
        <v>2776</v>
      </c>
      <c r="D3576">
        <v>596.9</v>
      </c>
      <c r="E3576">
        <v>153</v>
      </c>
      <c r="F3576">
        <v>0.36</v>
      </c>
      <c r="G3576">
        <v>15.81</v>
      </c>
      <c r="H3576">
        <v>292.7</v>
      </c>
      <c r="I3576">
        <v>41.127233330000003</v>
      </c>
      <c r="J3576">
        <v>-73.808166670000006</v>
      </c>
      <c r="K3576">
        <v>8.4700000000000006</v>
      </c>
    </row>
    <row r="3577" spans="1:11" x14ac:dyDescent="0.3">
      <c r="A3577" t="s">
        <v>11</v>
      </c>
      <c r="B3577">
        <v>12</v>
      </c>
      <c r="C3577" t="s">
        <v>2777</v>
      </c>
      <c r="D3577">
        <v>599.29999999999995</v>
      </c>
      <c r="E3577">
        <v>151.1</v>
      </c>
      <c r="F3577">
        <v>0.36</v>
      </c>
      <c r="G3577">
        <v>15.87</v>
      </c>
      <c r="H3577">
        <v>294</v>
      </c>
      <c r="I3577">
        <v>41.127249999999997</v>
      </c>
      <c r="J3577">
        <v>-73.808166670000006</v>
      </c>
      <c r="K3577">
        <v>8.48</v>
      </c>
    </row>
    <row r="3578" spans="1:11" x14ac:dyDescent="0.3">
      <c r="A3578" t="s">
        <v>11</v>
      </c>
      <c r="B3578">
        <v>14</v>
      </c>
      <c r="C3578" t="s">
        <v>2777</v>
      </c>
      <c r="D3578">
        <v>599.29999999999995</v>
      </c>
      <c r="E3578">
        <v>151.1</v>
      </c>
      <c r="F3578">
        <v>0.36</v>
      </c>
      <c r="G3578">
        <v>15.87</v>
      </c>
      <c r="H3578">
        <v>294</v>
      </c>
      <c r="I3578">
        <v>41.127249999999997</v>
      </c>
      <c r="J3578">
        <v>-73.808166670000006</v>
      </c>
      <c r="K3578">
        <v>8.48</v>
      </c>
    </row>
    <row r="3579" spans="1:11" x14ac:dyDescent="0.3">
      <c r="A3579" t="s">
        <v>11</v>
      </c>
      <c r="B3579">
        <v>12</v>
      </c>
      <c r="C3579" t="s">
        <v>2778</v>
      </c>
      <c r="D3579">
        <v>591.6</v>
      </c>
      <c r="E3579">
        <v>151.9</v>
      </c>
      <c r="F3579">
        <v>0.35</v>
      </c>
      <c r="G3579">
        <v>15.83</v>
      </c>
      <c r="H3579">
        <v>298.3</v>
      </c>
      <c r="I3579">
        <v>41.127266669999997</v>
      </c>
      <c r="J3579">
        <v>-73.808166670000006</v>
      </c>
      <c r="K3579">
        <v>8.4700000000000006</v>
      </c>
    </row>
    <row r="3580" spans="1:11" x14ac:dyDescent="0.3">
      <c r="A3580" t="s">
        <v>11</v>
      </c>
      <c r="B3580">
        <v>14</v>
      </c>
      <c r="C3580" t="s">
        <v>2778</v>
      </c>
      <c r="D3580">
        <v>591.6</v>
      </c>
      <c r="E3580">
        <v>151.9</v>
      </c>
      <c r="F3580">
        <v>0.35</v>
      </c>
      <c r="G3580">
        <v>15.83</v>
      </c>
      <c r="H3580">
        <v>298.3</v>
      </c>
      <c r="I3580">
        <v>41.127266669999997</v>
      </c>
      <c r="J3580">
        <v>-73.808166670000006</v>
      </c>
      <c r="K3580">
        <v>8.4700000000000006</v>
      </c>
    </row>
    <row r="3581" spans="1:11" x14ac:dyDescent="0.3">
      <c r="A3581" t="s">
        <v>11</v>
      </c>
      <c r="B3581">
        <v>12</v>
      </c>
      <c r="C3581" t="s">
        <v>2779</v>
      </c>
      <c r="D3581">
        <v>594.5</v>
      </c>
      <c r="E3581">
        <v>150.1</v>
      </c>
      <c r="F3581">
        <v>0.35</v>
      </c>
      <c r="G3581">
        <v>15.8</v>
      </c>
      <c r="H3581">
        <v>297.5</v>
      </c>
      <c r="I3581">
        <v>41.127266669999997</v>
      </c>
      <c r="J3581">
        <v>-73.808166670000006</v>
      </c>
      <c r="K3581">
        <v>8.4600000000000009</v>
      </c>
    </row>
    <row r="3582" spans="1:11" x14ac:dyDescent="0.3">
      <c r="A3582" t="s">
        <v>11</v>
      </c>
      <c r="B3582">
        <v>14</v>
      </c>
      <c r="C3582" t="s">
        <v>2779</v>
      </c>
      <c r="D3582">
        <v>594.5</v>
      </c>
      <c r="E3582">
        <v>150.1</v>
      </c>
      <c r="F3582">
        <v>0.35</v>
      </c>
      <c r="G3582">
        <v>15.8</v>
      </c>
      <c r="H3582">
        <v>297.5</v>
      </c>
      <c r="I3582">
        <v>41.127266669999997</v>
      </c>
      <c r="J3582">
        <v>-73.808166670000006</v>
      </c>
      <c r="K3582">
        <v>8.4600000000000009</v>
      </c>
    </row>
    <row r="3583" spans="1:11" x14ac:dyDescent="0.3">
      <c r="A3583" t="s">
        <v>11</v>
      </c>
      <c r="B3583">
        <v>12</v>
      </c>
      <c r="C3583" t="s">
        <v>2780</v>
      </c>
      <c r="D3583">
        <v>595.4</v>
      </c>
      <c r="E3583">
        <v>150</v>
      </c>
      <c r="F3583">
        <v>0.35</v>
      </c>
      <c r="G3583">
        <v>15.85</v>
      </c>
      <c r="H3583">
        <v>301</v>
      </c>
      <c r="I3583">
        <v>41.127249999999997</v>
      </c>
      <c r="J3583">
        <v>-73.808166670000006</v>
      </c>
      <c r="K3583">
        <v>8.4499999999999993</v>
      </c>
    </row>
    <row r="3584" spans="1:11" x14ac:dyDescent="0.3">
      <c r="A3584" t="s">
        <v>11</v>
      </c>
      <c r="B3584">
        <v>14</v>
      </c>
      <c r="C3584" t="s">
        <v>2780</v>
      </c>
      <c r="D3584">
        <v>595.4</v>
      </c>
      <c r="E3584">
        <v>150</v>
      </c>
      <c r="F3584">
        <v>0.35</v>
      </c>
      <c r="G3584">
        <v>15.85</v>
      </c>
      <c r="H3584">
        <v>301</v>
      </c>
      <c r="I3584">
        <v>41.127249999999997</v>
      </c>
      <c r="J3584">
        <v>-73.808166670000006</v>
      </c>
      <c r="K3584">
        <v>8.4499999999999993</v>
      </c>
    </row>
    <row r="3585" spans="1:11" x14ac:dyDescent="0.3">
      <c r="A3585" t="s">
        <v>11</v>
      </c>
      <c r="B3585">
        <v>12</v>
      </c>
      <c r="C3585" t="s">
        <v>2781</v>
      </c>
      <c r="D3585">
        <v>596.9</v>
      </c>
      <c r="E3585">
        <v>150.4</v>
      </c>
      <c r="F3585">
        <v>0.36</v>
      </c>
      <c r="G3585">
        <v>15.81</v>
      </c>
      <c r="H3585">
        <v>303.3</v>
      </c>
      <c r="I3585">
        <v>41.127233330000003</v>
      </c>
      <c r="J3585">
        <v>-73.808166670000006</v>
      </c>
      <c r="K3585">
        <v>8.4499999999999993</v>
      </c>
    </row>
    <row r="3586" spans="1:11" x14ac:dyDescent="0.3">
      <c r="A3586" t="s">
        <v>11</v>
      </c>
      <c r="B3586">
        <v>14</v>
      </c>
      <c r="C3586" t="s">
        <v>2781</v>
      </c>
      <c r="D3586">
        <v>596.9</v>
      </c>
      <c r="E3586">
        <v>150.4</v>
      </c>
      <c r="F3586">
        <v>0.36</v>
      </c>
      <c r="G3586">
        <v>15.81</v>
      </c>
      <c r="H3586">
        <v>303.3</v>
      </c>
      <c r="I3586">
        <v>41.127233330000003</v>
      </c>
      <c r="J3586">
        <v>-73.808166670000006</v>
      </c>
      <c r="K3586">
        <v>8.4499999999999993</v>
      </c>
    </row>
    <row r="3587" spans="1:11" x14ac:dyDescent="0.3">
      <c r="A3587" t="s">
        <v>11</v>
      </c>
      <c r="B3587">
        <v>12</v>
      </c>
      <c r="C3587" t="s">
        <v>2782</v>
      </c>
      <c r="D3587">
        <v>599.20000000000005</v>
      </c>
      <c r="E3587">
        <v>149.4</v>
      </c>
      <c r="F3587">
        <v>0.36</v>
      </c>
      <c r="G3587">
        <v>15.88</v>
      </c>
      <c r="H3587">
        <v>306.39999999999998</v>
      </c>
      <c r="I3587">
        <v>41.127233330000003</v>
      </c>
      <c r="J3587">
        <v>-73.808166670000006</v>
      </c>
      <c r="K3587">
        <v>8.44</v>
      </c>
    </row>
    <row r="3588" spans="1:11" x14ac:dyDescent="0.3">
      <c r="A3588" t="s">
        <v>11</v>
      </c>
      <c r="B3588">
        <v>14</v>
      </c>
      <c r="C3588" t="s">
        <v>2782</v>
      </c>
      <c r="D3588">
        <v>599.20000000000005</v>
      </c>
      <c r="E3588">
        <v>149.4</v>
      </c>
      <c r="F3588">
        <v>0.36</v>
      </c>
      <c r="G3588">
        <v>15.88</v>
      </c>
      <c r="H3588">
        <v>306.39999999999998</v>
      </c>
      <c r="I3588">
        <v>41.127233330000003</v>
      </c>
      <c r="J3588">
        <v>-73.808166670000006</v>
      </c>
      <c r="K3588">
        <v>8.44</v>
      </c>
    </row>
    <row r="3589" spans="1:11" x14ac:dyDescent="0.3">
      <c r="A3589" t="s">
        <v>11</v>
      </c>
      <c r="B3589">
        <v>12</v>
      </c>
      <c r="C3589" t="s">
        <v>2783</v>
      </c>
      <c r="D3589">
        <v>600.20000000000005</v>
      </c>
      <c r="E3589">
        <v>151</v>
      </c>
      <c r="F3589">
        <v>0.36</v>
      </c>
      <c r="G3589">
        <v>15.81</v>
      </c>
      <c r="H3589">
        <v>308.5</v>
      </c>
      <c r="I3589">
        <v>41.127233330000003</v>
      </c>
      <c r="J3589">
        <v>-73.808166670000006</v>
      </c>
      <c r="K3589">
        <v>8.4499999999999993</v>
      </c>
    </row>
    <row r="3590" spans="1:11" x14ac:dyDescent="0.3">
      <c r="A3590" t="s">
        <v>11</v>
      </c>
      <c r="B3590">
        <v>14</v>
      </c>
      <c r="C3590" t="s">
        <v>2783</v>
      </c>
      <c r="D3590">
        <v>600.20000000000005</v>
      </c>
      <c r="E3590">
        <v>151</v>
      </c>
      <c r="F3590">
        <v>0.36</v>
      </c>
      <c r="G3590">
        <v>15.81</v>
      </c>
      <c r="H3590">
        <v>308.5</v>
      </c>
      <c r="I3590">
        <v>41.127233330000003</v>
      </c>
      <c r="J3590">
        <v>-73.808166670000006</v>
      </c>
      <c r="K3590">
        <v>8.4499999999999993</v>
      </c>
    </row>
    <row r="3591" spans="1:11" x14ac:dyDescent="0.3">
      <c r="A3591" t="s">
        <v>11</v>
      </c>
      <c r="B3591">
        <v>12</v>
      </c>
      <c r="C3591" t="s">
        <v>2784</v>
      </c>
      <c r="D3591">
        <v>596.70000000000005</v>
      </c>
      <c r="E3591">
        <v>149.5</v>
      </c>
      <c r="F3591">
        <v>0.35</v>
      </c>
      <c r="G3591">
        <v>15.86</v>
      </c>
      <c r="H3591">
        <v>310.89999999999998</v>
      </c>
      <c r="I3591">
        <v>41.127249999999997</v>
      </c>
      <c r="J3591">
        <v>-73.808166670000006</v>
      </c>
      <c r="K3591">
        <v>8.44</v>
      </c>
    </row>
    <row r="3592" spans="1:11" x14ac:dyDescent="0.3">
      <c r="A3592" t="s">
        <v>11</v>
      </c>
      <c r="B3592">
        <v>14</v>
      </c>
      <c r="C3592" t="s">
        <v>2784</v>
      </c>
      <c r="D3592">
        <v>596.70000000000005</v>
      </c>
      <c r="E3592">
        <v>149.5</v>
      </c>
      <c r="F3592">
        <v>0.35</v>
      </c>
      <c r="G3592">
        <v>15.86</v>
      </c>
      <c r="H3592">
        <v>310.89999999999998</v>
      </c>
      <c r="I3592">
        <v>41.127249999999997</v>
      </c>
      <c r="J3592">
        <v>-73.808166670000006</v>
      </c>
      <c r="K3592">
        <v>8.44</v>
      </c>
    </row>
    <row r="3593" spans="1:11" x14ac:dyDescent="0.3">
      <c r="A3593" t="s">
        <v>11</v>
      </c>
      <c r="B3593">
        <v>12</v>
      </c>
      <c r="C3593" t="s">
        <v>2785</v>
      </c>
      <c r="D3593">
        <v>595.20000000000005</v>
      </c>
      <c r="E3593">
        <v>149.6</v>
      </c>
      <c r="F3593">
        <v>0.35</v>
      </c>
      <c r="G3593">
        <v>15.81</v>
      </c>
      <c r="H3593">
        <v>315.3</v>
      </c>
      <c r="I3593">
        <v>41.127249999999997</v>
      </c>
      <c r="J3593">
        <v>-73.808166670000006</v>
      </c>
      <c r="K3593">
        <v>8.42</v>
      </c>
    </row>
    <row r="3594" spans="1:11" x14ac:dyDescent="0.3">
      <c r="A3594" t="s">
        <v>11</v>
      </c>
      <c r="B3594">
        <v>14</v>
      </c>
      <c r="C3594" t="s">
        <v>2785</v>
      </c>
      <c r="D3594">
        <v>595.20000000000005</v>
      </c>
      <c r="E3594">
        <v>149.6</v>
      </c>
      <c r="F3594">
        <v>0.35</v>
      </c>
      <c r="G3594">
        <v>15.81</v>
      </c>
      <c r="H3594">
        <v>315.3</v>
      </c>
      <c r="I3594">
        <v>41.127249999999997</v>
      </c>
      <c r="J3594">
        <v>-73.808166670000006</v>
      </c>
      <c r="K3594">
        <v>8.42</v>
      </c>
    </row>
    <row r="3595" spans="1:11" x14ac:dyDescent="0.3">
      <c r="A3595" t="s">
        <v>11</v>
      </c>
      <c r="B3595">
        <v>12</v>
      </c>
      <c r="C3595" t="s">
        <v>2786</v>
      </c>
      <c r="D3595">
        <v>594.79999999999995</v>
      </c>
      <c r="E3595">
        <v>148</v>
      </c>
      <c r="F3595">
        <v>0.35</v>
      </c>
      <c r="G3595">
        <v>15.82</v>
      </c>
      <c r="H3595">
        <v>316</v>
      </c>
      <c r="I3595">
        <v>41.127249999999997</v>
      </c>
      <c r="J3595">
        <v>-73.808166670000006</v>
      </c>
      <c r="K3595">
        <v>8.41</v>
      </c>
    </row>
    <row r="3596" spans="1:11" x14ac:dyDescent="0.3">
      <c r="A3596" t="s">
        <v>11</v>
      </c>
      <c r="B3596">
        <v>14</v>
      </c>
      <c r="C3596" t="s">
        <v>2786</v>
      </c>
      <c r="D3596">
        <v>594.79999999999995</v>
      </c>
      <c r="E3596">
        <v>148</v>
      </c>
      <c r="F3596">
        <v>0.35</v>
      </c>
      <c r="G3596">
        <v>15.82</v>
      </c>
      <c r="H3596">
        <v>316</v>
      </c>
      <c r="I3596">
        <v>41.127249999999997</v>
      </c>
      <c r="J3596">
        <v>-73.808166670000006</v>
      </c>
      <c r="K3596">
        <v>8.41</v>
      </c>
    </row>
    <row r="3597" spans="1:11" x14ac:dyDescent="0.3">
      <c r="A3597" t="s">
        <v>11</v>
      </c>
      <c r="B3597">
        <v>12</v>
      </c>
      <c r="C3597" t="s">
        <v>2787</v>
      </c>
      <c r="D3597">
        <v>595.20000000000005</v>
      </c>
      <c r="E3597">
        <v>149.1</v>
      </c>
      <c r="F3597">
        <v>0.35</v>
      </c>
      <c r="G3597">
        <v>15.81</v>
      </c>
      <c r="H3597">
        <v>313.60000000000002</v>
      </c>
      <c r="I3597">
        <v>41.127249999999997</v>
      </c>
      <c r="J3597">
        <v>-73.808166670000006</v>
      </c>
      <c r="K3597">
        <v>8.41</v>
      </c>
    </row>
    <row r="3598" spans="1:11" x14ac:dyDescent="0.3">
      <c r="A3598" t="s">
        <v>11</v>
      </c>
      <c r="B3598">
        <v>14</v>
      </c>
      <c r="C3598" t="s">
        <v>2787</v>
      </c>
      <c r="D3598">
        <v>595.20000000000005</v>
      </c>
      <c r="E3598">
        <v>149.1</v>
      </c>
      <c r="F3598">
        <v>0.35</v>
      </c>
      <c r="G3598">
        <v>15.81</v>
      </c>
      <c r="H3598">
        <v>313.60000000000002</v>
      </c>
      <c r="I3598">
        <v>41.127249999999997</v>
      </c>
      <c r="J3598">
        <v>-73.808166670000006</v>
      </c>
      <c r="K3598">
        <v>8.41</v>
      </c>
    </row>
    <row r="3599" spans="1:11" x14ac:dyDescent="0.3">
      <c r="A3599" t="s">
        <v>11</v>
      </c>
      <c r="B3599">
        <v>12</v>
      </c>
      <c r="C3599" t="s">
        <v>2788</v>
      </c>
      <c r="D3599">
        <v>595.9</v>
      </c>
      <c r="E3599">
        <v>148.19999999999999</v>
      </c>
      <c r="F3599">
        <v>0.35</v>
      </c>
      <c r="G3599">
        <v>15.81</v>
      </c>
      <c r="H3599">
        <v>315.3</v>
      </c>
      <c r="I3599">
        <v>41.127249999999997</v>
      </c>
      <c r="J3599">
        <v>-73.808166670000006</v>
      </c>
      <c r="K3599">
        <v>8.39</v>
      </c>
    </row>
    <row r="3600" spans="1:11" x14ac:dyDescent="0.3">
      <c r="A3600" t="s">
        <v>11</v>
      </c>
      <c r="B3600">
        <v>14</v>
      </c>
      <c r="C3600" t="s">
        <v>2788</v>
      </c>
      <c r="D3600">
        <v>595.9</v>
      </c>
      <c r="E3600">
        <v>148.19999999999999</v>
      </c>
      <c r="F3600">
        <v>0.35</v>
      </c>
      <c r="G3600">
        <v>15.81</v>
      </c>
      <c r="H3600">
        <v>315.3</v>
      </c>
      <c r="I3600">
        <v>41.127249999999997</v>
      </c>
      <c r="J3600">
        <v>-73.808166670000006</v>
      </c>
      <c r="K3600">
        <v>8.39</v>
      </c>
    </row>
    <row r="3601" spans="1:11" x14ac:dyDescent="0.3">
      <c r="A3601" t="s">
        <v>11</v>
      </c>
      <c r="B3601">
        <v>12</v>
      </c>
      <c r="C3601" t="s">
        <v>2789</v>
      </c>
      <c r="D3601">
        <v>595.79999999999995</v>
      </c>
      <c r="E3601">
        <v>148.5</v>
      </c>
      <c r="F3601">
        <v>0.36</v>
      </c>
      <c r="G3601">
        <v>15.78</v>
      </c>
      <c r="H3601">
        <v>317</v>
      </c>
      <c r="I3601">
        <v>41.127249999999997</v>
      </c>
      <c r="J3601">
        <v>-73.808166670000006</v>
      </c>
      <c r="K3601">
        <v>8.3800000000000008</v>
      </c>
    </row>
    <row r="3602" spans="1:11" x14ac:dyDescent="0.3">
      <c r="A3602" t="s">
        <v>11</v>
      </c>
      <c r="B3602">
        <v>14</v>
      </c>
      <c r="C3602" t="s">
        <v>2789</v>
      </c>
      <c r="D3602">
        <v>595.79999999999995</v>
      </c>
      <c r="E3602">
        <v>148.5</v>
      </c>
      <c r="F3602">
        <v>0.36</v>
      </c>
      <c r="G3602">
        <v>15.78</v>
      </c>
      <c r="H3602">
        <v>317</v>
      </c>
      <c r="I3602">
        <v>41.127249999999997</v>
      </c>
      <c r="J3602">
        <v>-73.808166670000006</v>
      </c>
      <c r="K3602">
        <v>8.3800000000000008</v>
      </c>
    </row>
    <row r="3603" spans="1:11" x14ac:dyDescent="0.3">
      <c r="A3603" t="s">
        <v>11</v>
      </c>
      <c r="B3603">
        <v>12</v>
      </c>
      <c r="C3603" t="s">
        <v>2790</v>
      </c>
      <c r="D3603">
        <v>597.6</v>
      </c>
      <c r="E3603">
        <v>147.69999999999999</v>
      </c>
      <c r="F3603">
        <v>0.36</v>
      </c>
      <c r="G3603">
        <v>15.83</v>
      </c>
      <c r="H3603">
        <v>319.89999999999998</v>
      </c>
      <c r="I3603">
        <v>41.127266669999997</v>
      </c>
      <c r="J3603">
        <v>-73.808166670000006</v>
      </c>
      <c r="K3603">
        <v>8.3800000000000008</v>
      </c>
    </row>
    <row r="3604" spans="1:11" x14ac:dyDescent="0.3">
      <c r="A3604" t="s">
        <v>11</v>
      </c>
      <c r="B3604">
        <v>14</v>
      </c>
      <c r="C3604" t="s">
        <v>2790</v>
      </c>
      <c r="D3604">
        <v>597.6</v>
      </c>
      <c r="E3604">
        <v>147.69999999999999</v>
      </c>
      <c r="F3604">
        <v>0.36</v>
      </c>
      <c r="G3604">
        <v>15.83</v>
      </c>
      <c r="H3604">
        <v>319.89999999999998</v>
      </c>
      <c r="I3604">
        <v>41.127266669999997</v>
      </c>
      <c r="J3604">
        <v>-73.808166670000006</v>
      </c>
      <c r="K3604">
        <v>8.3800000000000008</v>
      </c>
    </row>
    <row r="3605" spans="1:11" x14ac:dyDescent="0.3">
      <c r="A3605" t="s">
        <v>11</v>
      </c>
      <c r="B3605">
        <v>12</v>
      </c>
      <c r="C3605" t="s">
        <v>2791</v>
      </c>
      <c r="D3605">
        <v>595.29999999999995</v>
      </c>
      <c r="E3605">
        <v>148.19999999999999</v>
      </c>
      <c r="F3605">
        <v>0.35</v>
      </c>
      <c r="G3605">
        <v>15.8</v>
      </c>
      <c r="H3605">
        <v>320.8</v>
      </c>
      <c r="I3605">
        <v>41.127266669999997</v>
      </c>
      <c r="J3605">
        <v>-73.808166670000006</v>
      </c>
      <c r="K3605">
        <v>8.36</v>
      </c>
    </row>
    <row r="3606" spans="1:11" x14ac:dyDescent="0.3">
      <c r="A3606" t="s">
        <v>11</v>
      </c>
      <c r="B3606">
        <v>14</v>
      </c>
      <c r="C3606" t="s">
        <v>2791</v>
      </c>
      <c r="D3606">
        <v>595.29999999999995</v>
      </c>
      <c r="E3606">
        <v>148.19999999999999</v>
      </c>
      <c r="F3606">
        <v>0.35</v>
      </c>
      <c r="G3606">
        <v>15.8</v>
      </c>
      <c r="H3606">
        <v>320.8</v>
      </c>
      <c r="I3606">
        <v>41.127266669999997</v>
      </c>
      <c r="J3606">
        <v>-73.808166670000006</v>
      </c>
      <c r="K3606">
        <v>8.36</v>
      </c>
    </row>
    <row r="3607" spans="1:11" x14ac:dyDescent="0.3">
      <c r="A3607" t="s">
        <v>11</v>
      </c>
      <c r="B3607">
        <v>12</v>
      </c>
      <c r="C3607" t="s">
        <v>2792</v>
      </c>
      <c r="D3607">
        <v>597.6</v>
      </c>
      <c r="E3607">
        <v>147.30000000000001</v>
      </c>
      <c r="F3607">
        <v>0.36</v>
      </c>
      <c r="G3607">
        <v>15.79</v>
      </c>
      <c r="H3607">
        <v>322.60000000000002</v>
      </c>
      <c r="I3607">
        <v>41.127266669999997</v>
      </c>
      <c r="J3607">
        <v>-73.808166670000006</v>
      </c>
      <c r="K3607">
        <v>8.36</v>
      </c>
    </row>
    <row r="3608" spans="1:11" x14ac:dyDescent="0.3">
      <c r="A3608" t="s">
        <v>11</v>
      </c>
      <c r="B3608">
        <v>14</v>
      </c>
      <c r="C3608" t="s">
        <v>2792</v>
      </c>
      <c r="D3608">
        <v>597.6</v>
      </c>
      <c r="E3608">
        <v>147.30000000000001</v>
      </c>
      <c r="F3608">
        <v>0.36</v>
      </c>
      <c r="G3608">
        <v>15.79</v>
      </c>
      <c r="H3608">
        <v>322.60000000000002</v>
      </c>
      <c r="I3608">
        <v>41.127266669999997</v>
      </c>
      <c r="J3608">
        <v>-73.808166670000006</v>
      </c>
      <c r="K3608">
        <v>8.36</v>
      </c>
    </row>
    <row r="3609" spans="1:11" x14ac:dyDescent="0.3">
      <c r="A3609" t="s">
        <v>11</v>
      </c>
      <c r="B3609">
        <v>12</v>
      </c>
      <c r="C3609" t="s">
        <v>2793</v>
      </c>
      <c r="D3609">
        <v>597.29999999999995</v>
      </c>
      <c r="E3609">
        <v>147.9</v>
      </c>
      <c r="F3609">
        <v>0.36</v>
      </c>
      <c r="G3609">
        <v>15.82</v>
      </c>
      <c r="H3609">
        <v>324.3</v>
      </c>
      <c r="I3609">
        <v>41.127266669999997</v>
      </c>
      <c r="J3609">
        <v>-73.808166670000006</v>
      </c>
      <c r="K3609">
        <v>8.34</v>
      </c>
    </row>
    <row r="3610" spans="1:11" x14ac:dyDescent="0.3">
      <c r="A3610" t="s">
        <v>11</v>
      </c>
      <c r="B3610">
        <v>14</v>
      </c>
      <c r="C3610" t="s">
        <v>2793</v>
      </c>
      <c r="D3610">
        <v>597.29999999999995</v>
      </c>
      <c r="E3610">
        <v>147.9</v>
      </c>
      <c r="F3610">
        <v>0.36</v>
      </c>
      <c r="G3610">
        <v>15.82</v>
      </c>
      <c r="H3610">
        <v>324.3</v>
      </c>
      <c r="I3610">
        <v>41.127266669999997</v>
      </c>
      <c r="J3610">
        <v>-73.808166670000006</v>
      </c>
      <c r="K3610">
        <v>8.34</v>
      </c>
    </row>
    <row r="3611" spans="1:11" x14ac:dyDescent="0.3">
      <c r="A3611" t="s">
        <v>11</v>
      </c>
      <c r="B3611">
        <v>12</v>
      </c>
      <c r="C3611" t="s">
        <v>2794</v>
      </c>
      <c r="D3611">
        <v>596</v>
      </c>
      <c r="E3611">
        <v>147.1</v>
      </c>
      <c r="F3611">
        <v>0.36</v>
      </c>
      <c r="G3611">
        <v>15.8</v>
      </c>
      <c r="H3611">
        <v>325.10000000000002</v>
      </c>
      <c r="I3611">
        <v>41.127266669999997</v>
      </c>
      <c r="J3611">
        <v>-73.808166670000006</v>
      </c>
      <c r="K3611">
        <v>8.34</v>
      </c>
    </row>
    <row r="3612" spans="1:11" x14ac:dyDescent="0.3">
      <c r="A3612" t="s">
        <v>11</v>
      </c>
      <c r="B3612">
        <v>14</v>
      </c>
      <c r="C3612" t="s">
        <v>2794</v>
      </c>
      <c r="D3612">
        <v>596</v>
      </c>
      <c r="E3612">
        <v>147.1</v>
      </c>
      <c r="F3612">
        <v>0.36</v>
      </c>
      <c r="G3612">
        <v>15.8</v>
      </c>
      <c r="H3612">
        <v>325.10000000000002</v>
      </c>
      <c r="I3612">
        <v>41.127266669999997</v>
      </c>
      <c r="J3612">
        <v>-73.808166670000006</v>
      </c>
      <c r="K3612">
        <v>8.34</v>
      </c>
    </row>
    <row r="3613" spans="1:11" x14ac:dyDescent="0.3">
      <c r="A3613" t="s">
        <v>11</v>
      </c>
      <c r="B3613">
        <v>12</v>
      </c>
      <c r="C3613" t="s">
        <v>2795</v>
      </c>
      <c r="D3613">
        <v>596.20000000000005</v>
      </c>
      <c r="E3613">
        <v>147.69999999999999</v>
      </c>
      <c r="F3613">
        <v>0.36</v>
      </c>
      <c r="G3613">
        <v>15.82</v>
      </c>
      <c r="H3613">
        <v>327.60000000000002</v>
      </c>
      <c r="I3613">
        <v>41.127266669999997</v>
      </c>
      <c r="J3613">
        <v>-73.808000000000007</v>
      </c>
      <c r="K3613">
        <v>8.34</v>
      </c>
    </row>
    <row r="3614" spans="1:11" x14ac:dyDescent="0.3">
      <c r="A3614" t="s">
        <v>11</v>
      </c>
      <c r="B3614">
        <v>14</v>
      </c>
      <c r="C3614" t="s">
        <v>2795</v>
      </c>
      <c r="D3614">
        <v>596.20000000000005</v>
      </c>
      <c r="E3614">
        <v>147.69999999999999</v>
      </c>
      <c r="F3614">
        <v>0.36</v>
      </c>
      <c r="G3614">
        <v>15.82</v>
      </c>
      <c r="H3614">
        <v>327.60000000000002</v>
      </c>
      <c r="I3614">
        <v>41.127266669999997</v>
      </c>
      <c r="J3614">
        <v>-73.808000000000007</v>
      </c>
      <c r="K3614">
        <v>8.34</v>
      </c>
    </row>
    <row r="3615" spans="1:11" x14ac:dyDescent="0.3">
      <c r="A3615" t="s">
        <v>11</v>
      </c>
      <c r="B3615">
        <v>12</v>
      </c>
      <c r="C3615" t="s">
        <v>2796</v>
      </c>
      <c r="D3615">
        <v>596.70000000000005</v>
      </c>
      <c r="E3615">
        <v>147.9</v>
      </c>
      <c r="F3615">
        <v>0.36</v>
      </c>
      <c r="G3615">
        <v>15.81</v>
      </c>
      <c r="H3615">
        <v>327.2</v>
      </c>
      <c r="I3615">
        <v>41.127266669999997</v>
      </c>
      <c r="J3615">
        <v>-73.808000000000007</v>
      </c>
      <c r="K3615">
        <v>8.33</v>
      </c>
    </row>
    <row r="3616" spans="1:11" x14ac:dyDescent="0.3">
      <c r="A3616" t="s">
        <v>11</v>
      </c>
      <c r="B3616">
        <v>14</v>
      </c>
      <c r="C3616" t="s">
        <v>2796</v>
      </c>
      <c r="D3616">
        <v>596.70000000000005</v>
      </c>
      <c r="E3616">
        <v>147.9</v>
      </c>
      <c r="F3616">
        <v>0.36</v>
      </c>
      <c r="G3616">
        <v>15.81</v>
      </c>
      <c r="H3616">
        <v>327.2</v>
      </c>
      <c r="I3616">
        <v>41.127266669999997</v>
      </c>
      <c r="J3616">
        <v>-73.808000000000007</v>
      </c>
      <c r="K3616">
        <v>8.33</v>
      </c>
    </row>
    <row r="3617" spans="1:11" x14ac:dyDescent="0.3">
      <c r="A3617" t="s">
        <v>11</v>
      </c>
      <c r="B3617">
        <v>12</v>
      </c>
      <c r="C3617" t="s">
        <v>2797</v>
      </c>
      <c r="D3617">
        <v>595.4</v>
      </c>
      <c r="E3617">
        <v>147</v>
      </c>
      <c r="F3617">
        <v>0.35</v>
      </c>
      <c r="G3617">
        <v>15.78</v>
      </c>
      <c r="H3617">
        <v>329.9</v>
      </c>
      <c r="I3617">
        <v>41.127266669999997</v>
      </c>
      <c r="J3617">
        <v>-73.808000000000007</v>
      </c>
      <c r="K3617">
        <v>8.33</v>
      </c>
    </row>
    <row r="3618" spans="1:11" x14ac:dyDescent="0.3">
      <c r="A3618" t="s">
        <v>11</v>
      </c>
      <c r="B3618">
        <v>14</v>
      </c>
      <c r="C3618" t="s">
        <v>2797</v>
      </c>
      <c r="D3618">
        <v>595.4</v>
      </c>
      <c r="E3618">
        <v>147</v>
      </c>
      <c r="F3618">
        <v>0.35</v>
      </c>
      <c r="G3618">
        <v>15.78</v>
      </c>
      <c r="H3618">
        <v>329.9</v>
      </c>
      <c r="I3618">
        <v>41.127266669999997</v>
      </c>
      <c r="J3618">
        <v>-73.808000000000007</v>
      </c>
      <c r="K3618">
        <v>8.33</v>
      </c>
    </row>
    <row r="3619" spans="1:11" x14ac:dyDescent="0.3">
      <c r="A3619" t="s">
        <v>11</v>
      </c>
      <c r="B3619">
        <v>12</v>
      </c>
      <c r="C3619" t="s">
        <v>2798</v>
      </c>
      <c r="D3619">
        <v>596.1</v>
      </c>
      <c r="E3619">
        <v>147.6</v>
      </c>
      <c r="F3619">
        <v>0.36</v>
      </c>
      <c r="G3619">
        <v>15.8</v>
      </c>
      <c r="H3619">
        <v>286.39999999999998</v>
      </c>
      <c r="I3619">
        <v>41.127249999999997</v>
      </c>
      <c r="J3619">
        <v>-73.808000000000007</v>
      </c>
      <c r="K3619">
        <v>8.33</v>
      </c>
    </row>
    <row r="3620" spans="1:11" x14ac:dyDescent="0.3">
      <c r="A3620" t="s">
        <v>11</v>
      </c>
      <c r="B3620">
        <v>14</v>
      </c>
      <c r="C3620" t="s">
        <v>2798</v>
      </c>
      <c r="D3620">
        <v>596.1</v>
      </c>
      <c r="E3620">
        <v>147.6</v>
      </c>
      <c r="F3620">
        <v>0.36</v>
      </c>
      <c r="G3620">
        <v>15.8</v>
      </c>
      <c r="H3620">
        <v>286.39999999999998</v>
      </c>
      <c r="I3620">
        <v>41.127249999999997</v>
      </c>
      <c r="J3620">
        <v>-73.808000000000007</v>
      </c>
      <c r="K3620">
        <v>8.33</v>
      </c>
    </row>
    <row r="3621" spans="1:11" x14ac:dyDescent="0.3">
      <c r="A3621" t="s">
        <v>11</v>
      </c>
      <c r="B3621">
        <v>12</v>
      </c>
      <c r="C3621" t="s">
        <v>2799</v>
      </c>
      <c r="D3621">
        <v>597</v>
      </c>
      <c r="E3621">
        <v>148</v>
      </c>
      <c r="F3621">
        <v>0.36</v>
      </c>
      <c r="G3621">
        <v>15.85</v>
      </c>
      <c r="H3621">
        <v>280.7</v>
      </c>
      <c r="I3621">
        <v>41.127249999999997</v>
      </c>
      <c r="J3621">
        <v>-73.808000000000007</v>
      </c>
      <c r="K3621">
        <v>8.32</v>
      </c>
    </row>
    <row r="3622" spans="1:11" x14ac:dyDescent="0.3">
      <c r="A3622" t="s">
        <v>11</v>
      </c>
      <c r="B3622">
        <v>14</v>
      </c>
      <c r="C3622" t="s">
        <v>2799</v>
      </c>
      <c r="D3622">
        <v>597</v>
      </c>
      <c r="E3622">
        <v>148</v>
      </c>
      <c r="F3622">
        <v>0.36</v>
      </c>
      <c r="G3622">
        <v>15.85</v>
      </c>
      <c r="H3622">
        <v>280.7</v>
      </c>
      <c r="I3622">
        <v>41.127249999999997</v>
      </c>
      <c r="J3622">
        <v>-73.808000000000007</v>
      </c>
      <c r="K3622">
        <v>8.32</v>
      </c>
    </row>
    <row r="3623" spans="1:11" x14ac:dyDescent="0.3">
      <c r="A3623" t="s">
        <v>11</v>
      </c>
      <c r="B3623">
        <v>12</v>
      </c>
      <c r="C3623" t="s">
        <v>2800</v>
      </c>
      <c r="D3623">
        <v>595.9</v>
      </c>
      <c r="E3623">
        <v>147.5</v>
      </c>
      <c r="F3623">
        <v>0.35</v>
      </c>
      <c r="G3623">
        <v>15.82</v>
      </c>
      <c r="H3623">
        <v>284.3</v>
      </c>
      <c r="I3623">
        <v>41.127249999999997</v>
      </c>
      <c r="J3623">
        <v>-73.808000000000007</v>
      </c>
      <c r="K3623">
        <v>8.32</v>
      </c>
    </row>
    <row r="3624" spans="1:11" x14ac:dyDescent="0.3">
      <c r="A3624" t="s">
        <v>11</v>
      </c>
      <c r="B3624">
        <v>14</v>
      </c>
      <c r="C3624" t="s">
        <v>2800</v>
      </c>
      <c r="D3624">
        <v>595.9</v>
      </c>
      <c r="E3624">
        <v>147.5</v>
      </c>
      <c r="F3624">
        <v>0.35</v>
      </c>
      <c r="G3624">
        <v>15.82</v>
      </c>
      <c r="H3624">
        <v>284.3</v>
      </c>
      <c r="I3624">
        <v>41.127249999999997</v>
      </c>
      <c r="J3624">
        <v>-73.808000000000007</v>
      </c>
      <c r="K3624">
        <v>8.32</v>
      </c>
    </row>
    <row r="3625" spans="1:11" x14ac:dyDescent="0.3">
      <c r="A3625" t="s">
        <v>11</v>
      </c>
      <c r="B3625">
        <v>12</v>
      </c>
      <c r="C3625" t="s">
        <v>2801</v>
      </c>
      <c r="D3625">
        <v>594.6</v>
      </c>
      <c r="E3625">
        <v>146.9</v>
      </c>
      <c r="F3625">
        <v>0.35</v>
      </c>
      <c r="G3625">
        <v>15.8</v>
      </c>
      <c r="H3625">
        <v>286.39999999999998</v>
      </c>
      <c r="I3625">
        <v>41.127249999999997</v>
      </c>
      <c r="J3625">
        <v>-73.808000000000007</v>
      </c>
      <c r="K3625">
        <v>8.32</v>
      </c>
    </row>
    <row r="3626" spans="1:11" x14ac:dyDescent="0.3">
      <c r="A3626" t="s">
        <v>11</v>
      </c>
      <c r="B3626">
        <v>14</v>
      </c>
      <c r="C3626" t="s">
        <v>2801</v>
      </c>
      <c r="D3626">
        <v>594.6</v>
      </c>
      <c r="E3626">
        <v>146.9</v>
      </c>
      <c r="F3626">
        <v>0.35</v>
      </c>
      <c r="G3626">
        <v>15.8</v>
      </c>
      <c r="H3626">
        <v>286.39999999999998</v>
      </c>
      <c r="I3626">
        <v>41.127249999999997</v>
      </c>
      <c r="J3626">
        <v>-73.808000000000007</v>
      </c>
      <c r="K3626">
        <v>8.32</v>
      </c>
    </row>
    <row r="3627" spans="1:11" x14ac:dyDescent="0.3">
      <c r="A3627" t="s">
        <v>11</v>
      </c>
      <c r="B3627">
        <v>12</v>
      </c>
      <c r="C3627" t="s">
        <v>2802</v>
      </c>
      <c r="D3627">
        <v>597.6</v>
      </c>
      <c r="E3627">
        <v>148</v>
      </c>
      <c r="F3627">
        <v>0.36</v>
      </c>
      <c r="G3627">
        <v>15.82</v>
      </c>
      <c r="H3627">
        <v>288.2</v>
      </c>
      <c r="I3627">
        <v>41.127249999999997</v>
      </c>
      <c r="J3627">
        <v>-73.808000000000007</v>
      </c>
      <c r="K3627">
        <v>8.31</v>
      </c>
    </row>
    <row r="3628" spans="1:11" x14ac:dyDescent="0.3">
      <c r="A3628" t="s">
        <v>11</v>
      </c>
      <c r="B3628">
        <v>14</v>
      </c>
      <c r="C3628" t="s">
        <v>2802</v>
      </c>
      <c r="D3628">
        <v>597.6</v>
      </c>
      <c r="E3628">
        <v>148</v>
      </c>
      <c r="F3628">
        <v>0.36</v>
      </c>
      <c r="G3628">
        <v>15.82</v>
      </c>
      <c r="H3628">
        <v>288.2</v>
      </c>
      <c r="I3628">
        <v>41.127249999999997</v>
      </c>
      <c r="J3628">
        <v>-73.808000000000007</v>
      </c>
      <c r="K3628">
        <v>8.31</v>
      </c>
    </row>
    <row r="3629" spans="1:11" x14ac:dyDescent="0.3">
      <c r="A3629" t="s">
        <v>11</v>
      </c>
      <c r="B3629">
        <v>12</v>
      </c>
      <c r="C3629" t="s">
        <v>2803</v>
      </c>
      <c r="D3629">
        <v>594.29999999999995</v>
      </c>
      <c r="E3629">
        <v>148.1</v>
      </c>
      <c r="F3629">
        <v>0.35</v>
      </c>
      <c r="G3629">
        <v>15.8</v>
      </c>
      <c r="H3629">
        <v>289.2</v>
      </c>
      <c r="I3629">
        <v>41.127249999999997</v>
      </c>
      <c r="J3629">
        <v>-73.808000000000007</v>
      </c>
      <c r="K3629">
        <v>8.32</v>
      </c>
    </row>
    <row r="3630" spans="1:11" x14ac:dyDescent="0.3">
      <c r="A3630" t="s">
        <v>11</v>
      </c>
      <c r="B3630">
        <v>14</v>
      </c>
      <c r="C3630" t="s">
        <v>2803</v>
      </c>
      <c r="D3630">
        <v>594.29999999999995</v>
      </c>
      <c r="E3630">
        <v>148.1</v>
      </c>
      <c r="F3630">
        <v>0.35</v>
      </c>
      <c r="G3630">
        <v>15.8</v>
      </c>
      <c r="H3630">
        <v>289.2</v>
      </c>
      <c r="I3630">
        <v>41.127249999999997</v>
      </c>
      <c r="J3630">
        <v>-73.808000000000007</v>
      </c>
      <c r="K3630">
        <v>8.32</v>
      </c>
    </row>
    <row r="3631" spans="1:11" x14ac:dyDescent="0.3">
      <c r="A3631" t="s">
        <v>11</v>
      </c>
      <c r="B3631">
        <v>12</v>
      </c>
      <c r="C3631" t="s">
        <v>2804</v>
      </c>
      <c r="D3631">
        <v>594.1</v>
      </c>
      <c r="E3631">
        <v>147.6</v>
      </c>
      <c r="F3631">
        <v>0.35</v>
      </c>
      <c r="G3631">
        <v>15.88</v>
      </c>
      <c r="H3631">
        <v>291.3</v>
      </c>
      <c r="I3631">
        <v>41.127249999999997</v>
      </c>
      <c r="J3631">
        <v>-73.808166670000006</v>
      </c>
      <c r="K3631">
        <v>8.33</v>
      </c>
    </row>
    <row r="3632" spans="1:11" x14ac:dyDescent="0.3">
      <c r="A3632" t="s">
        <v>11</v>
      </c>
      <c r="B3632">
        <v>14</v>
      </c>
      <c r="C3632" t="s">
        <v>2804</v>
      </c>
      <c r="D3632">
        <v>594.1</v>
      </c>
      <c r="E3632">
        <v>147.6</v>
      </c>
      <c r="F3632">
        <v>0.35</v>
      </c>
      <c r="G3632">
        <v>15.88</v>
      </c>
      <c r="H3632">
        <v>291.3</v>
      </c>
      <c r="I3632">
        <v>41.127249999999997</v>
      </c>
      <c r="J3632">
        <v>-73.808166670000006</v>
      </c>
      <c r="K3632">
        <v>8.33</v>
      </c>
    </row>
    <row r="3633" spans="1:11" x14ac:dyDescent="0.3">
      <c r="A3633" t="s">
        <v>11</v>
      </c>
      <c r="B3633">
        <v>12</v>
      </c>
      <c r="C3633" t="s">
        <v>2805</v>
      </c>
      <c r="D3633">
        <v>597.9</v>
      </c>
      <c r="E3633">
        <v>148.19999999999999</v>
      </c>
      <c r="F3633">
        <v>0.36</v>
      </c>
      <c r="G3633">
        <v>15.88</v>
      </c>
      <c r="H3633">
        <v>291.3</v>
      </c>
      <c r="I3633">
        <v>41.127266669999997</v>
      </c>
      <c r="J3633">
        <v>-73.808166670000006</v>
      </c>
      <c r="K3633">
        <v>8.33</v>
      </c>
    </row>
    <row r="3634" spans="1:11" x14ac:dyDescent="0.3">
      <c r="A3634" t="s">
        <v>11</v>
      </c>
      <c r="B3634">
        <v>14</v>
      </c>
      <c r="C3634" t="s">
        <v>2805</v>
      </c>
      <c r="D3634">
        <v>597.9</v>
      </c>
      <c r="E3634">
        <v>148.19999999999999</v>
      </c>
      <c r="F3634">
        <v>0.36</v>
      </c>
      <c r="G3634">
        <v>15.88</v>
      </c>
      <c r="H3634">
        <v>291.3</v>
      </c>
      <c r="I3634">
        <v>41.127266669999997</v>
      </c>
      <c r="J3634">
        <v>-73.808166670000006</v>
      </c>
      <c r="K3634">
        <v>8.33</v>
      </c>
    </row>
    <row r="3635" spans="1:11" x14ac:dyDescent="0.3">
      <c r="A3635" t="s">
        <v>11</v>
      </c>
      <c r="B3635">
        <v>12</v>
      </c>
      <c r="C3635" t="s">
        <v>2806</v>
      </c>
      <c r="D3635">
        <v>595</v>
      </c>
      <c r="E3635">
        <v>147.80000000000001</v>
      </c>
      <c r="F3635">
        <v>0.35</v>
      </c>
      <c r="G3635">
        <v>15.87</v>
      </c>
      <c r="H3635">
        <v>295.39999999999998</v>
      </c>
      <c r="I3635">
        <v>41.127266669999997</v>
      </c>
      <c r="J3635">
        <v>-73.808166670000006</v>
      </c>
      <c r="K3635">
        <v>8.33</v>
      </c>
    </row>
    <row r="3636" spans="1:11" x14ac:dyDescent="0.3">
      <c r="A3636" t="s">
        <v>11</v>
      </c>
      <c r="B3636">
        <v>14</v>
      </c>
      <c r="C3636" t="s">
        <v>2806</v>
      </c>
      <c r="D3636">
        <v>595</v>
      </c>
      <c r="E3636">
        <v>147.80000000000001</v>
      </c>
      <c r="F3636">
        <v>0.35</v>
      </c>
      <c r="G3636">
        <v>15.87</v>
      </c>
      <c r="H3636">
        <v>295.39999999999998</v>
      </c>
      <c r="I3636">
        <v>41.127266669999997</v>
      </c>
      <c r="J3636">
        <v>-73.808166670000006</v>
      </c>
      <c r="K3636">
        <v>8.33</v>
      </c>
    </row>
    <row r="3637" spans="1:11" x14ac:dyDescent="0.3">
      <c r="A3637" t="s">
        <v>11</v>
      </c>
      <c r="B3637">
        <v>12</v>
      </c>
      <c r="C3637" t="s">
        <v>2807</v>
      </c>
      <c r="D3637">
        <v>595.70000000000005</v>
      </c>
      <c r="E3637">
        <v>149</v>
      </c>
      <c r="F3637">
        <v>0.35</v>
      </c>
      <c r="G3637">
        <v>15.85</v>
      </c>
      <c r="H3637">
        <v>296.10000000000002</v>
      </c>
      <c r="I3637">
        <v>41.127283329999997</v>
      </c>
      <c r="J3637">
        <v>-73.808166670000006</v>
      </c>
      <c r="K3637">
        <v>8.34</v>
      </c>
    </row>
    <row r="3638" spans="1:11" x14ac:dyDescent="0.3">
      <c r="A3638" t="s">
        <v>11</v>
      </c>
      <c r="B3638">
        <v>14</v>
      </c>
      <c r="C3638" t="s">
        <v>2807</v>
      </c>
      <c r="D3638">
        <v>595.70000000000005</v>
      </c>
      <c r="E3638">
        <v>149</v>
      </c>
      <c r="F3638">
        <v>0.35</v>
      </c>
      <c r="G3638">
        <v>15.85</v>
      </c>
      <c r="H3638">
        <v>296.10000000000002</v>
      </c>
      <c r="I3638">
        <v>41.127283329999997</v>
      </c>
      <c r="J3638">
        <v>-73.808166670000006</v>
      </c>
      <c r="K3638">
        <v>8.34</v>
      </c>
    </row>
    <row r="3639" spans="1:11" x14ac:dyDescent="0.3">
      <c r="A3639" t="s">
        <v>11</v>
      </c>
      <c r="B3639">
        <v>12</v>
      </c>
      <c r="C3639" t="s">
        <v>2808</v>
      </c>
      <c r="D3639">
        <v>596.29999999999995</v>
      </c>
      <c r="E3639">
        <v>149.69999999999999</v>
      </c>
      <c r="F3639">
        <v>0.35</v>
      </c>
      <c r="G3639">
        <v>15.9</v>
      </c>
      <c r="H3639">
        <v>306.89999999999998</v>
      </c>
      <c r="I3639">
        <v>41.127266669999997</v>
      </c>
      <c r="J3639">
        <v>-73.808166670000006</v>
      </c>
      <c r="K3639">
        <v>8.36</v>
      </c>
    </row>
    <row r="3640" spans="1:11" x14ac:dyDescent="0.3">
      <c r="A3640" t="s">
        <v>11</v>
      </c>
      <c r="B3640">
        <v>14</v>
      </c>
      <c r="C3640" t="s">
        <v>2808</v>
      </c>
      <c r="D3640">
        <v>596.29999999999995</v>
      </c>
      <c r="E3640">
        <v>149.69999999999999</v>
      </c>
      <c r="F3640">
        <v>0.35</v>
      </c>
      <c r="G3640">
        <v>15.9</v>
      </c>
      <c r="H3640">
        <v>306.89999999999998</v>
      </c>
      <c r="I3640">
        <v>41.127266669999997</v>
      </c>
      <c r="J3640">
        <v>-73.808166670000006</v>
      </c>
      <c r="K3640">
        <v>8.36</v>
      </c>
    </row>
    <row r="3641" spans="1:11" x14ac:dyDescent="0.3">
      <c r="A3641" t="s">
        <v>11</v>
      </c>
      <c r="B3641">
        <v>12</v>
      </c>
      <c r="C3641" t="s">
        <v>2809</v>
      </c>
      <c r="D3641">
        <v>597.20000000000005</v>
      </c>
      <c r="E3641">
        <v>150</v>
      </c>
      <c r="F3641">
        <v>0.36</v>
      </c>
      <c r="G3641">
        <v>15.88</v>
      </c>
      <c r="H3641">
        <v>305.10000000000002</v>
      </c>
      <c r="I3641">
        <v>41.127266669999997</v>
      </c>
      <c r="J3641">
        <v>-73.808166670000006</v>
      </c>
      <c r="K3641">
        <v>8.3699999999999992</v>
      </c>
    </row>
    <row r="3642" spans="1:11" x14ac:dyDescent="0.3">
      <c r="A3642" t="s">
        <v>11</v>
      </c>
      <c r="B3642">
        <v>14</v>
      </c>
      <c r="C3642" t="s">
        <v>2809</v>
      </c>
      <c r="D3642">
        <v>597.20000000000005</v>
      </c>
      <c r="E3642">
        <v>150</v>
      </c>
      <c r="F3642">
        <v>0.36</v>
      </c>
      <c r="G3642">
        <v>15.88</v>
      </c>
      <c r="H3642">
        <v>305.10000000000002</v>
      </c>
      <c r="I3642">
        <v>41.127266669999997</v>
      </c>
      <c r="J3642">
        <v>-73.808166670000006</v>
      </c>
      <c r="K3642">
        <v>8.3699999999999992</v>
      </c>
    </row>
    <row r="3643" spans="1:11" x14ac:dyDescent="0.3">
      <c r="A3643" t="s">
        <v>11</v>
      </c>
      <c r="B3643">
        <v>12</v>
      </c>
      <c r="C3643" t="s">
        <v>2810</v>
      </c>
      <c r="D3643">
        <v>595.6</v>
      </c>
      <c r="E3643">
        <v>150.4</v>
      </c>
      <c r="F3643">
        <v>0.35</v>
      </c>
      <c r="G3643">
        <v>15.83</v>
      </c>
      <c r="H3643">
        <v>257.10000000000002</v>
      </c>
      <c r="I3643">
        <v>41.127266669999997</v>
      </c>
      <c r="J3643">
        <v>-73.808166670000006</v>
      </c>
      <c r="K3643">
        <v>8.39</v>
      </c>
    </row>
    <row r="3644" spans="1:11" x14ac:dyDescent="0.3">
      <c r="A3644" t="s">
        <v>11</v>
      </c>
      <c r="B3644">
        <v>14</v>
      </c>
      <c r="C3644" t="s">
        <v>2810</v>
      </c>
      <c r="D3644">
        <v>595.6</v>
      </c>
      <c r="E3644">
        <v>150.4</v>
      </c>
      <c r="F3644">
        <v>0.35</v>
      </c>
      <c r="G3644">
        <v>15.83</v>
      </c>
      <c r="H3644">
        <v>257.10000000000002</v>
      </c>
      <c r="I3644">
        <v>41.127266669999997</v>
      </c>
      <c r="J3644">
        <v>-73.808166670000006</v>
      </c>
      <c r="K3644">
        <v>8.39</v>
      </c>
    </row>
    <row r="3645" spans="1:11" x14ac:dyDescent="0.3">
      <c r="A3645" t="s">
        <v>11</v>
      </c>
      <c r="B3645">
        <v>12</v>
      </c>
      <c r="C3645" t="s">
        <v>2811</v>
      </c>
      <c r="D3645">
        <v>596.4</v>
      </c>
      <c r="E3645">
        <v>151.30000000000001</v>
      </c>
      <c r="F3645">
        <v>0.35</v>
      </c>
      <c r="G3645">
        <v>15.9</v>
      </c>
      <c r="H3645">
        <v>265.8</v>
      </c>
      <c r="I3645">
        <v>41.127249999999997</v>
      </c>
      <c r="J3645">
        <v>-73.808000000000007</v>
      </c>
      <c r="K3645">
        <v>8.42</v>
      </c>
    </row>
    <row r="3646" spans="1:11" x14ac:dyDescent="0.3">
      <c r="A3646" t="s">
        <v>11</v>
      </c>
      <c r="B3646">
        <v>14</v>
      </c>
      <c r="C3646" t="s">
        <v>2811</v>
      </c>
      <c r="D3646">
        <v>596.4</v>
      </c>
      <c r="E3646">
        <v>151.30000000000001</v>
      </c>
      <c r="F3646">
        <v>0.35</v>
      </c>
      <c r="G3646">
        <v>15.9</v>
      </c>
      <c r="H3646">
        <v>265.8</v>
      </c>
      <c r="I3646">
        <v>41.127249999999997</v>
      </c>
      <c r="J3646">
        <v>-73.808000000000007</v>
      </c>
      <c r="K3646">
        <v>8.42</v>
      </c>
    </row>
    <row r="3647" spans="1:11" x14ac:dyDescent="0.3">
      <c r="A3647" t="s">
        <v>11</v>
      </c>
      <c r="B3647">
        <v>12</v>
      </c>
      <c r="C3647" t="s">
        <v>2812</v>
      </c>
      <c r="D3647">
        <v>599</v>
      </c>
      <c r="E3647">
        <v>152.4</v>
      </c>
      <c r="F3647">
        <v>0.36</v>
      </c>
      <c r="G3647">
        <v>15.97</v>
      </c>
      <c r="H3647">
        <v>265.2</v>
      </c>
      <c r="I3647">
        <v>41.127249999999997</v>
      </c>
      <c r="J3647">
        <v>-73.808000000000007</v>
      </c>
      <c r="K3647">
        <v>8.43</v>
      </c>
    </row>
    <row r="3648" spans="1:11" x14ac:dyDescent="0.3">
      <c r="A3648" t="s">
        <v>11</v>
      </c>
      <c r="B3648">
        <v>14</v>
      </c>
      <c r="C3648" t="s">
        <v>2812</v>
      </c>
      <c r="D3648">
        <v>599</v>
      </c>
      <c r="E3648">
        <v>152.4</v>
      </c>
      <c r="F3648">
        <v>0.36</v>
      </c>
      <c r="G3648">
        <v>15.97</v>
      </c>
      <c r="H3648">
        <v>265.2</v>
      </c>
      <c r="I3648">
        <v>41.127249999999997</v>
      </c>
      <c r="J3648">
        <v>-73.808000000000007</v>
      </c>
      <c r="K3648">
        <v>8.43</v>
      </c>
    </row>
    <row r="3649" spans="1:11" x14ac:dyDescent="0.3">
      <c r="A3649" t="s">
        <v>11</v>
      </c>
      <c r="B3649">
        <v>12</v>
      </c>
      <c r="C3649" t="s">
        <v>2813</v>
      </c>
      <c r="D3649">
        <v>594.9</v>
      </c>
      <c r="E3649">
        <v>152.9</v>
      </c>
      <c r="F3649">
        <v>0.35</v>
      </c>
      <c r="G3649">
        <v>15.79</v>
      </c>
      <c r="H3649">
        <v>263.39999999999998</v>
      </c>
      <c r="I3649">
        <v>41.127249999999997</v>
      </c>
      <c r="J3649">
        <v>-73.808000000000007</v>
      </c>
      <c r="K3649">
        <v>8.44</v>
      </c>
    </row>
    <row r="3650" spans="1:11" x14ac:dyDescent="0.3">
      <c r="A3650" t="s">
        <v>11</v>
      </c>
      <c r="B3650">
        <v>14</v>
      </c>
      <c r="C3650" t="s">
        <v>2813</v>
      </c>
      <c r="D3650">
        <v>594.9</v>
      </c>
      <c r="E3650">
        <v>152.9</v>
      </c>
      <c r="F3650">
        <v>0.35</v>
      </c>
      <c r="G3650">
        <v>15.79</v>
      </c>
      <c r="H3650">
        <v>263.39999999999998</v>
      </c>
      <c r="I3650">
        <v>41.127249999999997</v>
      </c>
      <c r="J3650">
        <v>-73.808000000000007</v>
      </c>
      <c r="K3650">
        <v>8.44</v>
      </c>
    </row>
    <row r="3651" spans="1:11" x14ac:dyDescent="0.3">
      <c r="A3651" t="s">
        <v>11</v>
      </c>
      <c r="B3651">
        <v>12</v>
      </c>
      <c r="C3651" t="s">
        <v>2814</v>
      </c>
      <c r="D3651">
        <v>597</v>
      </c>
      <c r="E3651">
        <v>154.6</v>
      </c>
      <c r="F3651">
        <v>0.35</v>
      </c>
      <c r="G3651">
        <v>15.91</v>
      </c>
      <c r="H3651">
        <v>260.60000000000002</v>
      </c>
      <c r="I3651">
        <v>41.127249999999997</v>
      </c>
      <c r="J3651">
        <v>-73.808166670000006</v>
      </c>
      <c r="K3651">
        <v>8.48</v>
      </c>
    </row>
    <row r="3652" spans="1:11" x14ac:dyDescent="0.3">
      <c r="A3652" t="s">
        <v>11</v>
      </c>
      <c r="B3652">
        <v>14</v>
      </c>
      <c r="C3652" t="s">
        <v>2814</v>
      </c>
      <c r="D3652">
        <v>597</v>
      </c>
      <c r="E3652">
        <v>154.6</v>
      </c>
      <c r="F3652">
        <v>0.35</v>
      </c>
      <c r="G3652">
        <v>15.91</v>
      </c>
      <c r="H3652">
        <v>260.60000000000002</v>
      </c>
      <c r="I3652">
        <v>41.127249999999997</v>
      </c>
      <c r="J3652">
        <v>-73.808166670000006</v>
      </c>
      <c r="K3652">
        <v>8.48</v>
      </c>
    </row>
    <row r="3653" spans="1:11" x14ac:dyDescent="0.3">
      <c r="A3653" t="s">
        <v>11</v>
      </c>
      <c r="B3653">
        <v>12</v>
      </c>
      <c r="C3653" t="s">
        <v>2815</v>
      </c>
      <c r="D3653">
        <v>594.79999999999995</v>
      </c>
      <c r="E3653">
        <v>153.4</v>
      </c>
      <c r="F3653">
        <v>0.35</v>
      </c>
      <c r="G3653">
        <v>15.96</v>
      </c>
      <c r="H3653">
        <v>260.2</v>
      </c>
      <c r="I3653">
        <v>41.127249999999997</v>
      </c>
      <c r="J3653">
        <v>-73.808166670000006</v>
      </c>
      <c r="K3653">
        <v>8.48</v>
      </c>
    </row>
    <row r="3654" spans="1:11" x14ac:dyDescent="0.3">
      <c r="A3654" t="s">
        <v>11</v>
      </c>
      <c r="B3654">
        <v>14</v>
      </c>
      <c r="C3654" t="s">
        <v>2815</v>
      </c>
      <c r="D3654">
        <v>594.79999999999995</v>
      </c>
      <c r="E3654">
        <v>153.4</v>
      </c>
      <c r="F3654">
        <v>0.35</v>
      </c>
      <c r="G3654">
        <v>15.96</v>
      </c>
      <c r="H3654">
        <v>260.2</v>
      </c>
      <c r="I3654">
        <v>41.127249999999997</v>
      </c>
      <c r="J3654">
        <v>-73.808166670000006</v>
      </c>
      <c r="K3654">
        <v>8.48</v>
      </c>
    </row>
    <row r="3655" spans="1:11" x14ac:dyDescent="0.3">
      <c r="A3655" t="s">
        <v>11</v>
      </c>
      <c r="B3655">
        <v>12</v>
      </c>
      <c r="C3655" t="s">
        <v>2816</v>
      </c>
      <c r="D3655">
        <v>594.1</v>
      </c>
      <c r="E3655">
        <v>153</v>
      </c>
      <c r="F3655">
        <v>0.35</v>
      </c>
      <c r="G3655">
        <v>15.88</v>
      </c>
      <c r="H3655">
        <v>259.5</v>
      </c>
      <c r="I3655">
        <v>41.127249999999997</v>
      </c>
      <c r="J3655">
        <v>-73.808166670000006</v>
      </c>
      <c r="K3655">
        <v>8.48</v>
      </c>
    </row>
    <row r="3656" spans="1:11" x14ac:dyDescent="0.3">
      <c r="A3656" t="s">
        <v>11</v>
      </c>
      <c r="B3656">
        <v>14</v>
      </c>
      <c r="C3656" t="s">
        <v>2816</v>
      </c>
      <c r="D3656">
        <v>594.1</v>
      </c>
      <c r="E3656">
        <v>153</v>
      </c>
      <c r="F3656">
        <v>0.35</v>
      </c>
      <c r="G3656">
        <v>15.88</v>
      </c>
      <c r="H3656">
        <v>259.5</v>
      </c>
      <c r="I3656">
        <v>41.127249999999997</v>
      </c>
      <c r="J3656">
        <v>-73.808166670000006</v>
      </c>
      <c r="K3656">
        <v>8.48</v>
      </c>
    </row>
    <row r="3657" spans="1:11" x14ac:dyDescent="0.3">
      <c r="A3657" t="s">
        <v>11</v>
      </c>
      <c r="B3657">
        <v>12</v>
      </c>
      <c r="C3657" t="s">
        <v>2817</v>
      </c>
      <c r="D3657">
        <v>597.1</v>
      </c>
      <c r="E3657">
        <v>154</v>
      </c>
      <c r="F3657">
        <v>0.36</v>
      </c>
      <c r="G3657">
        <v>15.88</v>
      </c>
      <c r="H3657">
        <v>254.9</v>
      </c>
      <c r="I3657">
        <v>41.127249999999997</v>
      </c>
      <c r="J3657">
        <v>-73.808166670000006</v>
      </c>
      <c r="K3657">
        <v>8.48</v>
      </c>
    </row>
    <row r="3658" spans="1:11" x14ac:dyDescent="0.3">
      <c r="A3658" t="s">
        <v>11</v>
      </c>
      <c r="B3658">
        <v>14</v>
      </c>
      <c r="C3658" t="s">
        <v>2817</v>
      </c>
      <c r="D3658">
        <v>597.1</v>
      </c>
      <c r="E3658">
        <v>154</v>
      </c>
      <c r="F3658">
        <v>0.36</v>
      </c>
      <c r="G3658">
        <v>15.88</v>
      </c>
      <c r="H3658">
        <v>254.9</v>
      </c>
      <c r="I3658">
        <v>41.127249999999997</v>
      </c>
      <c r="J3658">
        <v>-73.808166670000006</v>
      </c>
      <c r="K3658">
        <v>8.48</v>
      </c>
    </row>
    <row r="3659" spans="1:11" x14ac:dyDescent="0.3">
      <c r="A3659" t="s">
        <v>11</v>
      </c>
      <c r="B3659">
        <v>12</v>
      </c>
      <c r="C3659" t="s">
        <v>2818</v>
      </c>
      <c r="D3659">
        <v>595.1</v>
      </c>
      <c r="E3659">
        <v>154.30000000000001</v>
      </c>
      <c r="F3659">
        <v>0.35</v>
      </c>
      <c r="G3659">
        <v>15.92</v>
      </c>
      <c r="H3659">
        <v>254.3</v>
      </c>
      <c r="I3659">
        <v>41.127249999999997</v>
      </c>
      <c r="J3659">
        <v>-73.808166670000006</v>
      </c>
      <c r="K3659">
        <v>8.49</v>
      </c>
    </row>
    <row r="3660" spans="1:11" x14ac:dyDescent="0.3">
      <c r="A3660" t="s">
        <v>11</v>
      </c>
      <c r="B3660">
        <v>14</v>
      </c>
      <c r="C3660" t="s">
        <v>2818</v>
      </c>
      <c r="D3660">
        <v>595.1</v>
      </c>
      <c r="E3660">
        <v>154.30000000000001</v>
      </c>
      <c r="F3660">
        <v>0.35</v>
      </c>
      <c r="G3660">
        <v>15.92</v>
      </c>
      <c r="H3660">
        <v>254.3</v>
      </c>
      <c r="I3660">
        <v>41.127249999999997</v>
      </c>
      <c r="J3660">
        <v>-73.808166670000006</v>
      </c>
      <c r="K3660">
        <v>8.49</v>
      </c>
    </row>
    <row r="3661" spans="1:11" x14ac:dyDescent="0.3">
      <c r="A3661" t="s">
        <v>11</v>
      </c>
      <c r="B3661">
        <v>12</v>
      </c>
      <c r="C3661" t="s">
        <v>2819</v>
      </c>
      <c r="D3661">
        <v>596.29999999999995</v>
      </c>
      <c r="E3661">
        <v>156</v>
      </c>
      <c r="F3661">
        <v>0.35</v>
      </c>
      <c r="G3661">
        <v>15.93</v>
      </c>
      <c r="H3661">
        <v>253.2</v>
      </c>
      <c r="I3661">
        <v>41.127249999999997</v>
      </c>
      <c r="J3661">
        <v>-73.808166670000006</v>
      </c>
      <c r="K3661">
        <v>8.5</v>
      </c>
    </row>
    <row r="3662" spans="1:11" x14ac:dyDescent="0.3">
      <c r="A3662" t="s">
        <v>11</v>
      </c>
      <c r="B3662">
        <v>14</v>
      </c>
      <c r="C3662" t="s">
        <v>2819</v>
      </c>
      <c r="D3662">
        <v>596.29999999999995</v>
      </c>
      <c r="E3662">
        <v>156</v>
      </c>
      <c r="F3662">
        <v>0.35</v>
      </c>
      <c r="G3662">
        <v>15.93</v>
      </c>
      <c r="H3662">
        <v>253.2</v>
      </c>
      <c r="I3662">
        <v>41.127249999999997</v>
      </c>
      <c r="J3662">
        <v>-73.808166670000006</v>
      </c>
      <c r="K3662">
        <v>8.5</v>
      </c>
    </row>
    <row r="3663" spans="1:11" x14ac:dyDescent="0.3">
      <c r="A3663" t="s">
        <v>11</v>
      </c>
      <c r="B3663">
        <v>12</v>
      </c>
      <c r="C3663" t="s">
        <v>2820</v>
      </c>
      <c r="D3663">
        <v>595.6</v>
      </c>
      <c r="E3663">
        <v>155.6</v>
      </c>
      <c r="F3663">
        <v>0.35</v>
      </c>
      <c r="G3663">
        <v>15.99</v>
      </c>
      <c r="H3663">
        <v>253.5</v>
      </c>
      <c r="I3663">
        <v>41.127249999999997</v>
      </c>
      <c r="J3663">
        <v>-73.808166670000006</v>
      </c>
      <c r="K3663">
        <v>8.51</v>
      </c>
    </row>
    <row r="3664" spans="1:11" x14ac:dyDescent="0.3">
      <c r="A3664" t="s">
        <v>11</v>
      </c>
      <c r="B3664">
        <v>14</v>
      </c>
      <c r="C3664" t="s">
        <v>2820</v>
      </c>
      <c r="D3664">
        <v>595.6</v>
      </c>
      <c r="E3664">
        <v>155.6</v>
      </c>
      <c r="F3664">
        <v>0.35</v>
      </c>
      <c r="G3664">
        <v>15.99</v>
      </c>
      <c r="H3664">
        <v>253.5</v>
      </c>
      <c r="I3664">
        <v>41.127249999999997</v>
      </c>
      <c r="J3664">
        <v>-73.808166670000006</v>
      </c>
      <c r="K3664">
        <v>8.51</v>
      </c>
    </row>
    <row r="3665" spans="1:11" x14ac:dyDescent="0.3">
      <c r="A3665" t="s">
        <v>11</v>
      </c>
      <c r="B3665">
        <v>12</v>
      </c>
      <c r="C3665" t="s">
        <v>2821</v>
      </c>
      <c r="D3665">
        <v>595.20000000000005</v>
      </c>
      <c r="E3665">
        <v>156.6</v>
      </c>
      <c r="F3665">
        <v>0.35</v>
      </c>
      <c r="G3665">
        <v>15.98</v>
      </c>
      <c r="H3665">
        <v>252.7</v>
      </c>
      <c r="I3665">
        <v>41.127249999999997</v>
      </c>
      <c r="J3665">
        <v>-73.808166670000006</v>
      </c>
      <c r="K3665">
        <v>8.5299999999999994</v>
      </c>
    </row>
    <row r="3666" spans="1:11" x14ac:dyDescent="0.3">
      <c r="A3666" t="s">
        <v>11</v>
      </c>
      <c r="B3666">
        <v>14</v>
      </c>
      <c r="C3666" t="s">
        <v>2821</v>
      </c>
      <c r="D3666">
        <v>595.20000000000005</v>
      </c>
      <c r="E3666">
        <v>156.6</v>
      </c>
      <c r="F3666">
        <v>0.35</v>
      </c>
      <c r="G3666">
        <v>15.98</v>
      </c>
      <c r="H3666">
        <v>252.7</v>
      </c>
      <c r="I3666">
        <v>41.127249999999997</v>
      </c>
      <c r="J3666">
        <v>-73.808166670000006</v>
      </c>
      <c r="K3666">
        <v>8.5299999999999994</v>
      </c>
    </row>
    <row r="3667" spans="1:11" x14ac:dyDescent="0.3">
      <c r="A3667" t="s">
        <v>11</v>
      </c>
      <c r="B3667">
        <v>12</v>
      </c>
      <c r="C3667" t="s">
        <v>2822</v>
      </c>
      <c r="D3667">
        <v>596.29999999999995</v>
      </c>
      <c r="E3667">
        <v>156.30000000000001</v>
      </c>
      <c r="F3667">
        <v>0.35</v>
      </c>
      <c r="G3667">
        <v>15.99</v>
      </c>
      <c r="H3667">
        <v>253</v>
      </c>
      <c r="I3667">
        <v>41.127233330000003</v>
      </c>
      <c r="J3667">
        <v>-73.808166670000006</v>
      </c>
      <c r="K3667">
        <v>8.52</v>
      </c>
    </row>
    <row r="3668" spans="1:11" x14ac:dyDescent="0.3">
      <c r="A3668" t="s">
        <v>11</v>
      </c>
      <c r="B3668">
        <v>14</v>
      </c>
      <c r="C3668" t="s">
        <v>2822</v>
      </c>
      <c r="D3668">
        <v>596.29999999999995</v>
      </c>
      <c r="E3668">
        <v>156.30000000000001</v>
      </c>
      <c r="F3668">
        <v>0.35</v>
      </c>
      <c r="G3668">
        <v>15.99</v>
      </c>
      <c r="H3668">
        <v>253</v>
      </c>
      <c r="I3668">
        <v>41.127233330000003</v>
      </c>
      <c r="J3668">
        <v>-73.808166670000006</v>
      </c>
      <c r="K3668">
        <v>8.52</v>
      </c>
    </row>
    <row r="3669" spans="1:11" x14ac:dyDescent="0.3">
      <c r="A3669" t="s">
        <v>11</v>
      </c>
      <c r="B3669">
        <v>12</v>
      </c>
      <c r="C3669" t="s">
        <v>2823</v>
      </c>
      <c r="D3669">
        <v>595.4</v>
      </c>
      <c r="E3669">
        <v>159.1</v>
      </c>
      <c r="F3669">
        <v>0.35</v>
      </c>
      <c r="G3669">
        <v>16.07</v>
      </c>
      <c r="H3669">
        <v>252.9</v>
      </c>
      <c r="I3669">
        <v>41.127249999999997</v>
      </c>
      <c r="J3669">
        <v>-73.808166670000006</v>
      </c>
      <c r="K3669">
        <v>8.57</v>
      </c>
    </row>
    <row r="3670" spans="1:11" x14ac:dyDescent="0.3">
      <c r="A3670" t="s">
        <v>11</v>
      </c>
      <c r="B3670">
        <v>14</v>
      </c>
      <c r="C3670" t="s">
        <v>2823</v>
      </c>
      <c r="D3670">
        <v>595.4</v>
      </c>
      <c r="E3670">
        <v>159.1</v>
      </c>
      <c r="F3670">
        <v>0.35</v>
      </c>
      <c r="G3670">
        <v>16.07</v>
      </c>
      <c r="H3670">
        <v>252.9</v>
      </c>
      <c r="I3670">
        <v>41.127249999999997</v>
      </c>
      <c r="J3670">
        <v>-73.808166670000006</v>
      </c>
      <c r="K3670">
        <v>8.57</v>
      </c>
    </row>
    <row r="3671" spans="1:11" x14ac:dyDescent="0.3">
      <c r="A3671" t="s">
        <v>11</v>
      </c>
      <c r="B3671">
        <v>12</v>
      </c>
      <c r="C3671" t="s">
        <v>2824</v>
      </c>
      <c r="D3671">
        <v>595.5</v>
      </c>
      <c r="E3671">
        <v>158.80000000000001</v>
      </c>
      <c r="F3671">
        <v>0.35</v>
      </c>
      <c r="G3671">
        <v>15.98</v>
      </c>
      <c r="H3671">
        <v>256.2</v>
      </c>
      <c r="I3671">
        <v>41.127266669999997</v>
      </c>
      <c r="J3671">
        <v>-73.808166670000006</v>
      </c>
      <c r="K3671">
        <v>8.58</v>
      </c>
    </row>
    <row r="3672" spans="1:11" x14ac:dyDescent="0.3">
      <c r="A3672" t="s">
        <v>11</v>
      </c>
      <c r="B3672">
        <v>14</v>
      </c>
      <c r="C3672" t="s">
        <v>2824</v>
      </c>
      <c r="D3672">
        <v>595.5</v>
      </c>
      <c r="E3672">
        <v>158.80000000000001</v>
      </c>
      <c r="F3672">
        <v>0.35</v>
      </c>
      <c r="G3672">
        <v>15.98</v>
      </c>
      <c r="H3672">
        <v>256.2</v>
      </c>
      <c r="I3672">
        <v>41.127266669999997</v>
      </c>
      <c r="J3672">
        <v>-73.808166670000006</v>
      </c>
      <c r="K3672">
        <v>8.58</v>
      </c>
    </row>
    <row r="3673" spans="1:11" x14ac:dyDescent="0.3">
      <c r="A3673" t="s">
        <v>11</v>
      </c>
      <c r="B3673">
        <v>12</v>
      </c>
      <c r="C3673" t="s">
        <v>2825</v>
      </c>
      <c r="D3673">
        <v>598.79999999999995</v>
      </c>
      <c r="E3673">
        <v>162.30000000000001</v>
      </c>
      <c r="F3673">
        <v>0.35</v>
      </c>
      <c r="G3673">
        <v>16.149999999999999</v>
      </c>
      <c r="H3673">
        <v>245.4</v>
      </c>
      <c r="I3673">
        <v>41.127266669999997</v>
      </c>
      <c r="J3673">
        <v>-73.808166670000006</v>
      </c>
      <c r="K3673">
        <v>8.6199999999999992</v>
      </c>
    </row>
    <row r="3674" spans="1:11" x14ac:dyDescent="0.3">
      <c r="A3674" t="s">
        <v>11</v>
      </c>
      <c r="B3674">
        <v>14</v>
      </c>
      <c r="C3674" t="s">
        <v>2825</v>
      </c>
      <c r="D3674">
        <v>598.79999999999995</v>
      </c>
      <c r="E3674">
        <v>162.30000000000001</v>
      </c>
      <c r="F3674">
        <v>0.35</v>
      </c>
      <c r="G3674">
        <v>16.149999999999999</v>
      </c>
      <c r="H3674">
        <v>245.4</v>
      </c>
      <c r="I3674">
        <v>41.127266669999997</v>
      </c>
      <c r="J3674">
        <v>-73.808166670000006</v>
      </c>
      <c r="K3674">
        <v>8.6199999999999992</v>
      </c>
    </row>
    <row r="3675" spans="1:11" x14ac:dyDescent="0.3">
      <c r="A3675" t="s">
        <v>11</v>
      </c>
      <c r="B3675">
        <v>12</v>
      </c>
      <c r="C3675" t="s">
        <v>2826</v>
      </c>
      <c r="D3675">
        <v>592.4</v>
      </c>
      <c r="E3675">
        <v>160</v>
      </c>
      <c r="F3675">
        <v>0.35</v>
      </c>
      <c r="G3675">
        <v>15.99</v>
      </c>
      <c r="H3675">
        <v>253.8</v>
      </c>
      <c r="I3675">
        <v>41.127283329999997</v>
      </c>
      <c r="J3675">
        <v>-73.808166670000006</v>
      </c>
      <c r="K3675">
        <v>8.6199999999999992</v>
      </c>
    </row>
    <row r="3676" spans="1:11" x14ac:dyDescent="0.3">
      <c r="A3676" t="s">
        <v>11</v>
      </c>
      <c r="B3676">
        <v>14</v>
      </c>
      <c r="C3676" t="s">
        <v>2826</v>
      </c>
      <c r="D3676">
        <v>592.4</v>
      </c>
      <c r="E3676">
        <v>160</v>
      </c>
      <c r="F3676">
        <v>0.35</v>
      </c>
      <c r="G3676">
        <v>15.99</v>
      </c>
      <c r="H3676">
        <v>253.8</v>
      </c>
      <c r="I3676">
        <v>41.127283329999997</v>
      </c>
      <c r="J3676">
        <v>-73.808166670000006</v>
      </c>
      <c r="K3676">
        <v>8.6199999999999992</v>
      </c>
    </row>
    <row r="3677" spans="1:11" x14ac:dyDescent="0.3">
      <c r="A3677" t="s">
        <v>11</v>
      </c>
      <c r="B3677">
        <v>12</v>
      </c>
      <c r="C3677" t="s">
        <v>2827</v>
      </c>
      <c r="D3677">
        <v>591.29999999999995</v>
      </c>
      <c r="E3677">
        <v>160.69999999999999</v>
      </c>
      <c r="F3677">
        <v>0.35</v>
      </c>
      <c r="G3677">
        <v>15.93</v>
      </c>
      <c r="H3677">
        <v>255.6</v>
      </c>
      <c r="I3677">
        <v>41.127283329999997</v>
      </c>
      <c r="J3677">
        <v>-73.808166670000006</v>
      </c>
      <c r="K3677">
        <v>8.6300000000000008</v>
      </c>
    </row>
    <row r="3678" spans="1:11" x14ac:dyDescent="0.3">
      <c r="A3678" t="s">
        <v>11</v>
      </c>
      <c r="B3678">
        <v>14</v>
      </c>
      <c r="C3678" t="s">
        <v>2827</v>
      </c>
      <c r="D3678">
        <v>591.29999999999995</v>
      </c>
      <c r="E3678">
        <v>160.69999999999999</v>
      </c>
      <c r="F3678">
        <v>0.35</v>
      </c>
      <c r="G3678">
        <v>15.93</v>
      </c>
      <c r="H3678">
        <v>255.6</v>
      </c>
      <c r="I3678">
        <v>41.127283329999997</v>
      </c>
      <c r="J3678">
        <v>-73.808166670000006</v>
      </c>
      <c r="K3678">
        <v>8.6300000000000008</v>
      </c>
    </row>
    <row r="3679" spans="1:11" x14ac:dyDescent="0.3">
      <c r="A3679" t="s">
        <v>11</v>
      </c>
      <c r="B3679">
        <v>12</v>
      </c>
      <c r="C3679" t="s">
        <v>2828</v>
      </c>
      <c r="D3679">
        <v>598.5</v>
      </c>
      <c r="E3679">
        <v>164.4</v>
      </c>
      <c r="F3679">
        <v>0.35</v>
      </c>
      <c r="G3679">
        <v>16.100000000000001</v>
      </c>
      <c r="H3679">
        <v>259.2</v>
      </c>
      <c r="I3679">
        <v>41.127266669999997</v>
      </c>
      <c r="J3679">
        <v>-73.808166670000006</v>
      </c>
      <c r="K3679">
        <v>8.69</v>
      </c>
    </row>
    <row r="3680" spans="1:11" x14ac:dyDescent="0.3">
      <c r="A3680" t="s">
        <v>11</v>
      </c>
      <c r="B3680">
        <v>14</v>
      </c>
      <c r="C3680" t="s">
        <v>2828</v>
      </c>
      <c r="D3680">
        <v>598.5</v>
      </c>
      <c r="E3680">
        <v>164.4</v>
      </c>
      <c r="F3680">
        <v>0.35</v>
      </c>
      <c r="G3680">
        <v>16.100000000000001</v>
      </c>
      <c r="H3680">
        <v>259.2</v>
      </c>
      <c r="I3680">
        <v>41.127266669999997</v>
      </c>
      <c r="J3680">
        <v>-73.808166670000006</v>
      </c>
      <c r="K3680">
        <v>8.69</v>
      </c>
    </row>
    <row r="3681" spans="1:11" x14ac:dyDescent="0.3">
      <c r="A3681" t="s">
        <v>11</v>
      </c>
      <c r="B3681">
        <v>12</v>
      </c>
      <c r="C3681" t="s">
        <v>2829</v>
      </c>
      <c r="D3681">
        <v>603.29999999999995</v>
      </c>
      <c r="E3681">
        <v>165.7</v>
      </c>
      <c r="F3681">
        <v>0.36</v>
      </c>
      <c r="G3681">
        <v>16.09</v>
      </c>
      <c r="H3681">
        <v>262.5</v>
      </c>
      <c r="I3681">
        <v>41.127266669999997</v>
      </c>
      <c r="J3681">
        <v>-73.808166670000006</v>
      </c>
      <c r="K3681">
        <v>8.6999999999999993</v>
      </c>
    </row>
    <row r="3682" spans="1:11" x14ac:dyDescent="0.3">
      <c r="A3682" t="s">
        <v>11</v>
      </c>
      <c r="B3682">
        <v>14</v>
      </c>
      <c r="C3682" t="s">
        <v>2829</v>
      </c>
      <c r="D3682">
        <v>603.29999999999995</v>
      </c>
      <c r="E3682">
        <v>165.7</v>
      </c>
      <c r="F3682">
        <v>0.36</v>
      </c>
      <c r="G3682">
        <v>16.09</v>
      </c>
      <c r="H3682">
        <v>262.5</v>
      </c>
      <c r="I3682">
        <v>41.127266669999997</v>
      </c>
      <c r="J3682">
        <v>-73.808166670000006</v>
      </c>
      <c r="K3682">
        <v>8.6999999999999993</v>
      </c>
    </row>
    <row r="3683" spans="1:11" x14ac:dyDescent="0.3">
      <c r="A3683" t="s">
        <v>11</v>
      </c>
      <c r="B3683">
        <v>12</v>
      </c>
      <c r="C3683" t="s">
        <v>2830</v>
      </c>
      <c r="D3683">
        <v>598.5</v>
      </c>
      <c r="E3683">
        <v>164.5</v>
      </c>
      <c r="F3683">
        <v>0.35</v>
      </c>
      <c r="G3683">
        <v>16.09</v>
      </c>
      <c r="H3683">
        <v>338.8</v>
      </c>
      <c r="I3683">
        <v>41.127249999999997</v>
      </c>
      <c r="J3683">
        <v>-73.808166670000006</v>
      </c>
      <c r="K3683">
        <v>8.7100000000000009</v>
      </c>
    </row>
    <row r="3684" spans="1:11" x14ac:dyDescent="0.3">
      <c r="A3684" t="s">
        <v>11</v>
      </c>
      <c r="B3684">
        <v>14</v>
      </c>
      <c r="C3684" t="s">
        <v>2830</v>
      </c>
      <c r="D3684">
        <v>598.5</v>
      </c>
      <c r="E3684">
        <v>164.5</v>
      </c>
      <c r="F3684">
        <v>0.35</v>
      </c>
      <c r="G3684">
        <v>16.09</v>
      </c>
      <c r="H3684">
        <v>338.8</v>
      </c>
      <c r="I3684">
        <v>41.127249999999997</v>
      </c>
      <c r="J3684">
        <v>-73.808166670000006</v>
      </c>
      <c r="K3684">
        <v>8.7100000000000009</v>
      </c>
    </row>
    <row r="3685" spans="1:11" x14ac:dyDescent="0.3">
      <c r="A3685" t="s">
        <v>11</v>
      </c>
      <c r="B3685">
        <v>12</v>
      </c>
      <c r="C3685" t="s">
        <v>2831</v>
      </c>
      <c r="D3685">
        <v>598.9</v>
      </c>
      <c r="E3685">
        <v>166.1</v>
      </c>
      <c r="F3685">
        <v>0.35</v>
      </c>
      <c r="G3685">
        <v>16.100000000000001</v>
      </c>
      <c r="H3685">
        <v>344.9</v>
      </c>
      <c r="I3685">
        <v>41.127249999999997</v>
      </c>
      <c r="J3685">
        <v>-73.808166670000006</v>
      </c>
      <c r="K3685">
        <v>8.73</v>
      </c>
    </row>
    <row r="3686" spans="1:11" x14ac:dyDescent="0.3">
      <c r="A3686" t="s">
        <v>11</v>
      </c>
      <c r="B3686">
        <v>14</v>
      </c>
      <c r="C3686" t="s">
        <v>2831</v>
      </c>
      <c r="D3686">
        <v>598.9</v>
      </c>
      <c r="E3686">
        <v>166.1</v>
      </c>
      <c r="F3686">
        <v>0.35</v>
      </c>
      <c r="G3686">
        <v>16.100000000000001</v>
      </c>
      <c r="H3686">
        <v>344.9</v>
      </c>
      <c r="I3686">
        <v>41.127249999999997</v>
      </c>
      <c r="J3686">
        <v>-73.808166670000006</v>
      </c>
      <c r="K3686">
        <v>8.73</v>
      </c>
    </row>
    <row r="3687" spans="1:11" x14ac:dyDescent="0.3">
      <c r="A3687" t="s">
        <v>11</v>
      </c>
      <c r="B3687">
        <v>12</v>
      </c>
      <c r="C3687" t="s">
        <v>2832</v>
      </c>
      <c r="D3687">
        <v>594.29999999999995</v>
      </c>
      <c r="E3687">
        <v>164.5</v>
      </c>
      <c r="F3687">
        <v>0.35</v>
      </c>
      <c r="G3687">
        <v>16.16</v>
      </c>
      <c r="H3687">
        <v>360.9</v>
      </c>
      <c r="I3687">
        <v>41.127249999999997</v>
      </c>
      <c r="J3687">
        <v>-73.808166670000006</v>
      </c>
      <c r="K3687">
        <v>8.76</v>
      </c>
    </row>
    <row r="3688" spans="1:11" x14ac:dyDescent="0.3">
      <c r="A3688" t="s">
        <v>11</v>
      </c>
      <c r="B3688">
        <v>14</v>
      </c>
      <c r="C3688" t="s">
        <v>2832</v>
      </c>
      <c r="D3688">
        <v>594.29999999999995</v>
      </c>
      <c r="E3688">
        <v>164.5</v>
      </c>
      <c r="F3688">
        <v>0.35</v>
      </c>
      <c r="G3688">
        <v>16.16</v>
      </c>
      <c r="H3688">
        <v>360.9</v>
      </c>
      <c r="I3688">
        <v>41.127249999999997</v>
      </c>
      <c r="J3688">
        <v>-73.808166670000006</v>
      </c>
      <c r="K3688">
        <v>8.76</v>
      </c>
    </row>
    <row r="3689" spans="1:11" x14ac:dyDescent="0.3">
      <c r="A3689" t="s">
        <v>11</v>
      </c>
      <c r="B3689">
        <v>12</v>
      </c>
      <c r="C3689" t="s">
        <v>2833</v>
      </c>
      <c r="D3689">
        <v>599.9</v>
      </c>
      <c r="E3689">
        <v>165.4</v>
      </c>
      <c r="F3689">
        <v>0.35</v>
      </c>
      <c r="G3689">
        <v>16.170000000000002</v>
      </c>
      <c r="H3689">
        <v>352.6</v>
      </c>
      <c r="I3689">
        <v>41.127249999999997</v>
      </c>
      <c r="J3689">
        <v>-73.808166670000006</v>
      </c>
      <c r="K3689">
        <v>8.76</v>
      </c>
    </row>
    <row r="3690" spans="1:11" x14ac:dyDescent="0.3">
      <c r="A3690" t="s">
        <v>11</v>
      </c>
      <c r="B3690">
        <v>14</v>
      </c>
      <c r="C3690" t="s">
        <v>2833</v>
      </c>
      <c r="D3690">
        <v>599.9</v>
      </c>
      <c r="E3690">
        <v>165.4</v>
      </c>
      <c r="F3690">
        <v>0.35</v>
      </c>
      <c r="G3690">
        <v>16.170000000000002</v>
      </c>
      <c r="H3690">
        <v>352.6</v>
      </c>
      <c r="I3690">
        <v>41.127249999999997</v>
      </c>
      <c r="J3690">
        <v>-73.808166670000006</v>
      </c>
      <c r="K3690">
        <v>8.76</v>
      </c>
    </row>
    <row r="3691" spans="1:11" x14ac:dyDescent="0.3">
      <c r="A3691" t="s">
        <v>11</v>
      </c>
      <c r="B3691">
        <v>12</v>
      </c>
      <c r="C3691" t="s">
        <v>2834</v>
      </c>
      <c r="D3691">
        <v>598.9</v>
      </c>
      <c r="E3691">
        <v>165.6</v>
      </c>
      <c r="F3691">
        <v>0.35</v>
      </c>
      <c r="G3691">
        <v>16.25</v>
      </c>
      <c r="H3691">
        <v>357.3</v>
      </c>
      <c r="I3691">
        <v>41.127249999999997</v>
      </c>
      <c r="J3691">
        <v>-73.808166670000006</v>
      </c>
      <c r="K3691">
        <v>8.7899999999999991</v>
      </c>
    </row>
    <row r="3692" spans="1:11" x14ac:dyDescent="0.3">
      <c r="A3692" t="s">
        <v>11</v>
      </c>
      <c r="B3692">
        <v>14</v>
      </c>
      <c r="C3692" t="s">
        <v>2834</v>
      </c>
      <c r="D3692">
        <v>598.9</v>
      </c>
      <c r="E3692">
        <v>165.6</v>
      </c>
      <c r="F3692">
        <v>0.35</v>
      </c>
      <c r="G3692">
        <v>16.25</v>
      </c>
      <c r="H3692">
        <v>357.3</v>
      </c>
      <c r="I3692">
        <v>41.127249999999997</v>
      </c>
      <c r="J3692">
        <v>-73.808166670000006</v>
      </c>
      <c r="K3692">
        <v>8.7899999999999991</v>
      </c>
    </row>
    <row r="3693" spans="1:11" x14ac:dyDescent="0.3">
      <c r="A3693" t="s">
        <v>11</v>
      </c>
      <c r="B3693">
        <v>12</v>
      </c>
      <c r="C3693" t="s">
        <v>2835</v>
      </c>
      <c r="D3693">
        <v>602.79999999999995</v>
      </c>
      <c r="E3693">
        <v>168.6</v>
      </c>
      <c r="F3693">
        <v>0.35</v>
      </c>
      <c r="G3693">
        <v>16.329999999999998</v>
      </c>
      <c r="H3693">
        <v>333</v>
      </c>
      <c r="I3693">
        <v>41.127249999999997</v>
      </c>
      <c r="J3693">
        <v>-73.808166670000006</v>
      </c>
      <c r="K3693">
        <v>8.81</v>
      </c>
    </row>
    <row r="3694" spans="1:11" x14ac:dyDescent="0.3">
      <c r="A3694" t="s">
        <v>11</v>
      </c>
      <c r="B3694">
        <v>14</v>
      </c>
      <c r="C3694" t="s">
        <v>2835</v>
      </c>
      <c r="D3694">
        <v>602.79999999999995</v>
      </c>
      <c r="E3694">
        <v>168.6</v>
      </c>
      <c r="F3694">
        <v>0.35</v>
      </c>
      <c r="G3694">
        <v>16.329999999999998</v>
      </c>
      <c r="H3694">
        <v>333</v>
      </c>
      <c r="I3694">
        <v>41.127249999999997</v>
      </c>
      <c r="J3694">
        <v>-73.808166670000006</v>
      </c>
      <c r="K3694">
        <v>8.81</v>
      </c>
    </row>
    <row r="3695" spans="1:11" x14ac:dyDescent="0.3">
      <c r="A3695" t="s">
        <v>11</v>
      </c>
      <c r="B3695">
        <v>12</v>
      </c>
      <c r="C3695" t="s">
        <v>2836</v>
      </c>
      <c r="D3695">
        <v>603.70000000000005</v>
      </c>
      <c r="E3695">
        <v>169.1</v>
      </c>
      <c r="F3695">
        <v>0.36</v>
      </c>
      <c r="G3695">
        <v>16.27</v>
      </c>
      <c r="H3695">
        <v>362.2</v>
      </c>
      <c r="I3695">
        <v>41.127249999999997</v>
      </c>
      <c r="J3695">
        <v>-73.808166670000006</v>
      </c>
      <c r="K3695">
        <v>8.82</v>
      </c>
    </row>
    <row r="3696" spans="1:11" x14ac:dyDescent="0.3">
      <c r="A3696" t="s">
        <v>11</v>
      </c>
      <c r="B3696">
        <v>14</v>
      </c>
      <c r="C3696" t="s">
        <v>2836</v>
      </c>
      <c r="D3696">
        <v>603.70000000000005</v>
      </c>
      <c r="E3696">
        <v>169.1</v>
      </c>
      <c r="F3696">
        <v>0.36</v>
      </c>
      <c r="G3696">
        <v>16.27</v>
      </c>
      <c r="H3696">
        <v>362.2</v>
      </c>
      <c r="I3696">
        <v>41.127249999999997</v>
      </c>
      <c r="J3696">
        <v>-73.808166670000006</v>
      </c>
      <c r="K3696">
        <v>8.82</v>
      </c>
    </row>
    <row r="3697" spans="1:11" x14ac:dyDescent="0.3">
      <c r="A3697" t="s">
        <v>11</v>
      </c>
      <c r="B3697">
        <v>12</v>
      </c>
      <c r="C3697" t="s">
        <v>2837</v>
      </c>
      <c r="D3697">
        <v>606.20000000000005</v>
      </c>
      <c r="E3697">
        <v>169.5</v>
      </c>
      <c r="F3697">
        <v>0.36</v>
      </c>
      <c r="G3697">
        <v>16.329999999999998</v>
      </c>
      <c r="H3697">
        <v>346</v>
      </c>
      <c r="I3697">
        <v>41.127233330000003</v>
      </c>
      <c r="J3697">
        <v>-73.808166670000006</v>
      </c>
      <c r="K3697">
        <v>8.83</v>
      </c>
    </row>
    <row r="3698" spans="1:11" x14ac:dyDescent="0.3">
      <c r="A3698" t="s">
        <v>11</v>
      </c>
      <c r="B3698">
        <v>14</v>
      </c>
      <c r="C3698" t="s">
        <v>2837</v>
      </c>
      <c r="D3698">
        <v>606.20000000000005</v>
      </c>
      <c r="E3698">
        <v>169.5</v>
      </c>
      <c r="F3698">
        <v>0.36</v>
      </c>
      <c r="G3698">
        <v>16.329999999999998</v>
      </c>
      <c r="H3698">
        <v>346</v>
      </c>
      <c r="I3698">
        <v>41.127233330000003</v>
      </c>
      <c r="J3698">
        <v>-73.808166670000006</v>
      </c>
      <c r="K3698">
        <v>8.83</v>
      </c>
    </row>
    <row r="3699" spans="1:11" x14ac:dyDescent="0.3">
      <c r="A3699" t="s">
        <v>11</v>
      </c>
      <c r="B3699">
        <v>12</v>
      </c>
      <c r="C3699" t="s">
        <v>2838</v>
      </c>
      <c r="D3699">
        <v>598.5</v>
      </c>
      <c r="E3699">
        <v>171.8</v>
      </c>
      <c r="F3699">
        <v>0.35</v>
      </c>
      <c r="G3699">
        <v>16.36</v>
      </c>
      <c r="H3699">
        <v>387.6</v>
      </c>
      <c r="I3699">
        <v>41.127233330000003</v>
      </c>
      <c r="J3699">
        <v>-73.808166670000006</v>
      </c>
      <c r="K3699">
        <v>8.85</v>
      </c>
    </row>
    <row r="3700" spans="1:11" x14ac:dyDescent="0.3">
      <c r="A3700" t="s">
        <v>11</v>
      </c>
      <c r="B3700">
        <v>14</v>
      </c>
      <c r="C3700" t="s">
        <v>2838</v>
      </c>
      <c r="D3700">
        <v>598.5</v>
      </c>
      <c r="E3700">
        <v>171.8</v>
      </c>
      <c r="F3700">
        <v>0.35</v>
      </c>
      <c r="G3700">
        <v>16.36</v>
      </c>
      <c r="H3700">
        <v>387.6</v>
      </c>
      <c r="I3700">
        <v>41.127233330000003</v>
      </c>
      <c r="J3700">
        <v>-73.808166670000006</v>
      </c>
      <c r="K3700">
        <v>8.85</v>
      </c>
    </row>
    <row r="3701" spans="1:11" x14ac:dyDescent="0.3">
      <c r="A3701" t="s">
        <v>11</v>
      </c>
      <c r="B3701">
        <v>12</v>
      </c>
      <c r="C3701" t="s">
        <v>2839</v>
      </c>
      <c r="D3701">
        <v>600</v>
      </c>
      <c r="E3701">
        <v>168.5</v>
      </c>
      <c r="F3701">
        <v>0.35</v>
      </c>
      <c r="G3701">
        <v>16.36</v>
      </c>
      <c r="H3701">
        <v>421.4</v>
      </c>
      <c r="I3701">
        <v>41.127233330000003</v>
      </c>
      <c r="J3701">
        <v>-73.808166670000006</v>
      </c>
      <c r="K3701">
        <v>8.85</v>
      </c>
    </row>
    <row r="3702" spans="1:11" x14ac:dyDescent="0.3">
      <c r="A3702" t="s">
        <v>11</v>
      </c>
      <c r="B3702">
        <v>14</v>
      </c>
      <c r="C3702" t="s">
        <v>2839</v>
      </c>
      <c r="D3702">
        <v>600</v>
      </c>
      <c r="E3702">
        <v>168.5</v>
      </c>
      <c r="F3702">
        <v>0.35</v>
      </c>
      <c r="G3702">
        <v>16.36</v>
      </c>
      <c r="H3702">
        <v>421.4</v>
      </c>
      <c r="I3702">
        <v>41.127233330000003</v>
      </c>
      <c r="J3702">
        <v>-73.808166670000006</v>
      </c>
      <c r="K3702">
        <v>8.85</v>
      </c>
    </row>
    <row r="3703" spans="1:11" x14ac:dyDescent="0.3">
      <c r="A3703" t="s">
        <v>11</v>
      </c>
      <c r="B3703">
        <v>12</v>
      </c>
      <c r="C3703" t="s">
        <v>2840</v>
      </c>
      <c r="D3703">
        <v>591.5</v>
      </c>
      <c r="E3703">
        <v>169.7</v>
      </c>
      <c r="F3703">
        <v>0.35</v>
      </c>
      <c r="G3703">
        <v>16.350000000000001</v>
      </c>
      <c r="H3703">
        <v>413.6</v>
      </c>
      <c r="I3703">
        <v>41.127216670000003</v>
      </c>
      <c r="J3703">
        <v>-73.808166670000006</v>
      </c>
      <c r="K3703">
        <v>8.8800000000000008</v>
      </c>
    </row>
    <row r="3704" spans="1:11" x14ac:dyDescent="0.3">
      <c r="A3704" t="s">
        <v>11</v>
      </c>
      <c r="B3704">
        <v>14</v>
      </c>
      <c r="C3704" t="s">
        <v>2840</v>
      </c>
      <c r="D3704">
        <v>591.5</v>
      </c>
      <c r="E3704">
        <v>169.7</v>
      </c>
      <c r="F3704">
        <v>0.35</v>
      </c>
      <c r="G3704">
        <v>16.350000000000001</v>
      </c>
      <c r="H3704">
        <v>413.6</v>
      </c>
      <c r="I3704">
        <v>41.127216670000003</v>
      </c>
      <c r="J3704">
        <v>-73.808166670000006</v>
      </c>
      <c r="K3704">
        <v>8.8800000000000008</v>
      </c>
    </row>
    <row r="3705" spans="1:11" x14ac:dyDescent="0.3">
      <c r="A3705" t="s">
        <v>11</v>
      </c>
      <c r="B3705">
        <v>12</v>
      </c>
      <c r="C3705" t="s">
        <v>2841</v>
      </c>
      <c r="D3705">
        <v>602.5</v>
      </c>
      <c r="E3705">
        <v>176.3</v>
      </c>
      <c r="F3705">
        <v>0.35</v>
      </c>
      <c r="G3705">
        <v>16.53</v>
      </c>
      <c r="H3705">
        <v>403.7</v>
      </c>
      <c r="I3705">
        <v>41.127216670000003</v>
      </c>
      <c r="J3705">
        <v>-73.808166670000006</v>
      </c>
      <c r="K3705">
        <v>8.89</v>
      </c>
    </row>
    <row r="3706" spans="1:11" x14ac:dyDescent="0.3">
      <c r="A3706" t="s">
        <v>11</v>
      </c>
      <c r="B3706">
        <v>14</v>
      </c>
      <c r="C3706" t="s">
        <v>2841</v>
      </c>
      <c r="D3706">
        <v>602.5</v>
      </c>
      <c r="E3706">
        <v>176.3</v>
      </c>
      <c r="F3706">
        <v>0.35</v>
      </c>
      <c r="G3706">
        <v>16.53</v>
      </c>
      <c r="H3706">
        <v>403.7</v>
      </c>
      <c r="I3706">
        <v>41.127216670000003</v>
      </c>
      <c r="J3706">
        <v>-73.808166670000006</v>
      </c>
      <c r="K3706">
        <v>8.89</v>
      </c>
    </row>
    <row r="3707" spans="1:11" x14ac:dyDescent="0.3">
      <c r="A3707" t="s">
        <v>11</v>
      </c>
      <c r="B3707">
        <v>12</v>
      </c>
      <c r="C3707" t="s">
        <v>2842</v>
      </c>
      <c r="D3707">
        <v>606.5</v>
      </c>
      <c r="E3707">
        <v>175.2</v>
      </c>
      <c r="F3707">
        <v>0.36</v>
      </c>
      <c r="G3707">
        <v>16.399999999999999</v>
      </c>
      <c r="H3707">
        <v>413</v>
      </c>
      <c r="I3707">
        <v>41.127216670000003</v>
      </c>
      <c r="J3707">
        <v>-73.808166670000006</v>
      </c>
      <c r="K3707">
        <v>8.89</v>
      </c>
    </row>
    <row r="3708" spans="1:11" x14ac:dyDescent="0.3">
      <c r="A3708" t="s">
        <v>11</v>
      </c>
      <c r="B3708">
        <v>14</v>
      </c>
      <c r="C3708" t="s">
        <v>2842</v>
      </c>
      <c r="D3708">
        <v>606.5</v>
      </c>
      <c r="E3708">
        <v>175.2</v>
      </c>
      <c r="F3708">
        <v>0.36</v>
      </c>
      <c r="G3708">
        <v>16.399999999999999</v>
      </c>
      <c r="H3708">
        <v>413</v>
      </c>
      <c r="I3708">
        <v>41.127216670000003</v>
      </c>
      <c r="J3708">
        <v>-73.808166670000006</v>
      </c>
      <c r="K3708">
        <v>8.89</v>
      </c>
    </row>
    <row r="3709" spans="1:11" x14ac:dyDescent="0.3">
      <c r="A3709" t="s">
        <v>11</v>
      </c>
      <c r="B3709">
        <v>12</v>
      </c>
      <c r="C3709" t="s">
        <v>2843</v>
      </c>
      <c r="D3709">
        <v>606.6</v>
      </c>
      <c r="E3709">
        <v>174</v>
      </c>
      <c r="F3709">
        <v>0.36</v>
      </c>
      <c r="G3709">
        <v>16.36</v>
      </c>
      <c r="H3709">
        <v>437.6</v>
      </c>
      <c r="I3709">
        <v>41.127216670000003</v>
      </c>
      <c r="J3709">
        <v>-73.808166670000006</v>
      </c>
      <c r="K3709">
        <v>8.89</v>
      </c>
    </row>
    <row r="3710" spans="1:11" x14ac:dyDescent="0.3">
      <c r="A3710" t="s">
        <v>11</v>
      </c>
      <c r="B3710">
        <v>14</v>
      </c>
      <c r="C3710" t="s">
        <v>2843</v>
      </c>
      <c r="D3710">
        <v>606.6</v>
      </c>
      <c r="E3710">
        <v>174</v>
      </c>
      <c r="F3710">
        <v>0.36</v>
      </c>
      <c r="G3710">
        <v>16.36</v>
      </c>
      <c r="H3710">
        <v>437.6</v>
      </c>
      <c r="I3710">
        <v>41.127216670000003</v>
      </c>
      <c r="J3710">
        <v>-73.808166670000006</v>
      </c>
      <c r="K3710">
        <v>8.89</v>
      </c>
    </row>
    <row r="3711" spans="1:11" x14ac:dyDescent="0.3">
      <c r="A3711" t="s">
        <v>11</v>
      </c>
      <c r="B3711">
        <v>12</v>
      </c>
      <c r="C3711" t="s">
        <v>2844</v>
      </c>
      <c r="D3711">
        <v>605.70000000000005</v>
      </c>
      <c r="E3711">
        <v>172.9</v>
      </c>
      <c r="F3711">
        <v>0.35</v>
      </c>
      <c r="G3711">
        <v>16.53</v>
      </c>
      <c r="H3711">
        <v>445</v>
      </c>
      <c r="I3711">
        <v>41.127200000000002</v>
      </c>
      <c r="J3711">
        <v>-73.808166670000006</v>
      </c>
      <c r="K3711">
        <v>8.8800000000000008</v>
      </c>
    </row>
    <row r="3712" spans="1:11" x14ac:dyDescent="0.3">
      <c r="A3712" t="s">
        <v>11</v>
      </c>
      <c r="B3712">
        <v>14</v>
      </c>
      <c r="C3712" t="s">
        <v>2844</v>
      </c>
      <c r="D3712">
        <v>605.70000000000005</v>
      </c>
      <c r="E3712">
        <v>172.9</v>
      </c>
      <c r="F3712">
        <v>0.35</v>
      </c>
      <c r="G3712">
        <v>16.53</v>
      </c>
      <c r="H3712">
        <v>445</v>
      </c>
      <c r="I3712">
        <v>41.127200000000002</v>
      </c>
      <c r="J3712">
        <v>-73.808166670000006</v>
      </c>
      <c r="K3712">
        <v>8.8800000000000008</v>
      </c>
    </row>
    <row r="3713" spans="1:11" x14ac:dyDescent="0.3">
      <c r="A3713" t="s">
        <v>11</v>
      </c>
      <c r="B3713">
        <v>12</v>
      </c>
      <c r="C3713" t="s">
        <v>2845</v>
      </c>
      <c r="D3713">
        <v>602.5</v>
      </c>
      <c r="E3713">
        <v>172.9</v>
      </c>
      <c r="F3713">
        <v>0.35</v>
      </c>
      <c r="G3713">
        <v>16.350000000000001</v>
      </c>
      <c r="H3713">
        <v>421.1</v>
      </c>
      <c r="I3713">
        <v>41.127216670000003</v>
      </c>
      <c r="J3713">
        <v>-73.808166670000006</v>
      </c>
      <c r="K3713">
        <v>8.9</v>
      </c>
    </row>
    <row r="3714" spans="1:11" x14ac:dyDescent="0.3">
      <c r="A3714" t="s">
        <v>11</v>
      </c>
      <c r="B3714">
        <v>14</v>
      </c>
      <c r="C3714" t="s">
        <v>2845</v>
      </c>
      <c r="D3714">
        <v>602.5</v>
      </c>
      <c r="E3714">
        <v>172.9</v>
      </c>
      <c r="F3714">
        <v>0.35</v>
      </c>
      <c r="G3714">
        <v>16.350000000000001</v>
      </c>
      <c r="H3714">
        <v>421.1</v>
      </c>
      <c r="I3714">
        <v>41.127216670000003</v>
      </c>
      <c r="J3714">
        <v>-73.808166670000006</v>
      </c>
      <c r="K3714">
        <v>8.9</v>
      </c>
    </row>
    <row r="3715" spans="1:11" x14ac:dyDescent="0.3">
      <c r="A3715" t="s">
        <v>11</v>
      </c>
      <c r="B3715">
        <v>12</v>
      </c>
      <c r="C3715" t="s">
        <v>2846</v>
      </c>
      <c r="D3715">
        <v>609.5</v>
      </c>
      <c r="E3715">
        <v>173.1</v>
      </c>
      <c r="F3715">
        <v>0.36</v>
      </c>
      <c r="G3715">
        <v>16.43</v>
      </c>
      <c r="H3715">
        <v>427.3</v>
      </c>
      <c r="I3715">
        <v>41.127216670000003</v>
      </c>
      <c r="J3715">
        <v>-73.808166670000006</v>
      </c>
      <c r="K3715">
        <v>8.92</v>
      </c>
    </row>
    <row r="3716" spans="1:11" x14ac:dyDescent="0.3">
      <c r="A3716" t="s">
        <v>11</v>
      </c>
      <c r="B3716">
        <v>14</v>
      </c>
      <c r="C3716" t="s">
        <v>2846</v>
      </c>
      <c r="D3716">
        <v>609.5</v>
      </c>
      <c r="E3716">
        <v>173.1</v>
      </c>
      <c r="F3716">
        <v>0.36</v>
      </c>
      <c r="G3716">
        <v>16.43</v>
      </c>
      <c r="H3716">
        <v>427.3</v>
      </c>
      <c r="I3716">
        <v>41.127216670000003</v>
      </c>
      <c r="J3716">
        <v>-73.808166670000006</v>
      </c>
      <c r="K3716">
        <v>8.92</v>
      </c>
    </row>
    <row r="3717" spans="1:11" x14ac:dyDescent="0.3">
      <c r="A3717" t="s">
        <v>11</v>
      </c>
      <c r="B3717">
        <v>12</v>
      </c>
      <c r="C3717" t="s">
        <v>2847</v>
      </c>
      <c r="D3717">
        <v>611.4</v>
      </c>
      <c r="E3717">
        <v>174.3</v>
      </c>
      <c r="F3717">
        <v>0.36</v>
      </c>
      <c r="G3717">
        <v>16.5</v>
      </c>
      <c r="H3717">
        <v>362.8</v>
      </c>
      <c r="I3717">
        <v>41.127233330000003</v>
      </c>
      <c r="J3717">
        <v>-73.808166670000006</v>
      </c>
      <c r="K3717">
        <v>8.9</v>
      </c>
    </row>
    <row r="3718" spans="1:11" x14ac:dyDescent="0.3">
      <c r="A3718" t="s">
        <v>11</v>
      </c>
      <c r="B3718">
        <v>14</v>
      </c>
      <c r="C3718" t="s">
        <v>2847</v>
      </c>
      <c r="D3718">
        <v>611.4</v>
      </c>
      <c r="E3718">
        <v>174.3</v>
      </c>
      <c r="F3718">
        <v>0.36</v>
      </c>
      <c r="G3718">
        <v>16.5</v>
      </c>
      <c r="H3718">
        <v>362.8</v>
      </c>
      <c r="I3718">
        <v>41.127233330000003</v>
      </c>
      <c r="J3718">
        <v>-73.808166670000006</v>
      </c>
      <c r="K3718">
        <v>8.9</v>
      </c>
    </row>
    <row r="3719" spans="1:11" x14ac:dyDescent="0.3">
      <c r="A3719" t="s">
        <v>11</v>
      </c>
      <c r="B3719">
        <v>12</v>
      </c>
      <c r="C3719" t="s">
        <v>2848</v>
      </c>
      <c r="D3719">
        <v>608.20000000000005</v>
      </c>
      <c r="E3719">
        <v>173.5</v>
      </c>
      <c r="F3719">
        <v>0.36</v>
      </c>
      <c r="G3719">
        <v>16.48</v>
      </c>
      <c r="H3719">
        <v>367</v>
      </c>
      <c r="I3719">
        <v>41.127233330000003</v>
      </c>
      <c r="J3719">
        <v>-73.808166670000006</v>
      </c>
      <c r="K3719">
        <v>8.89</v>
      </c>
    </row>
    <row r="3720" spans="1:11" x14ac:dyDescent="0.3">
      <c r="A3720" t="s">
        <v>11</v>
      </c>
      <c r="B3720">
        <v>14</v>
      </c>
      <c r="C3720" t="s">
        <v>2848</v>
      </c>
      <c r="D3720">
        <v>608.20000000000005</v>
      </c>
      <c r="E3720">
        <v>173.5</v>
      </c>
      <c r="F3720">
        <v>0.36</v>
      </c>
      <c r="G3720">
        <v>16.48</v>
      </c>
      <c r="H3720">
        <v>367</v>
      </c>
      <c r="I3720">
        <v>41.127233330000003</v>
      </c>
      <c r="J3720">
        <v>-73.808166670000006</v>
      </c>
      <c r="K3720">
        <v>8.89</v>
      </c>
    </row>
    <row r="3721" spans="1:11" x14ac:dyDescent="0.3">
      <c r="A3721" t="s">
        <v>11</v>
      </c>
      <c r="B3721">
        <v>12</v>
      </c>
      <c r="C3721" t="s">
        <v>2849</v>
      </c>
      <c r="D3721">
        <v>607.70000000000005</v>
      </c>
      <c r="E3721">
        <v>175.5</v>
      </c>
      <c r="F3721">
        <v>0.36</v>
      </c>
      <c r="G3721">
        <v>16.45</v>
      </c>
      <c r="H3721">
        <v>368.2</v>
      </c>
      <c r="I3721">
        <v>41.127233330000003</v>
      </c>
      <c r="J3721">
        <v>-73.808166670000006</v>
      </c>
      <c r="K3721">
        <v>8.9</v>
      </c>
    </row>
    <row r="3722" spans="1:11" x14ac:dyDescent="0.3">
      <c r="A3722" t="s">
        <v>11</v>
      </c>
      <c r="B3722">
        <v>14</v>
      </c>
      <c r="C3722" t="s">
        <v>2849</v>
      </c>
      <c r="D3722">
        <v>607.70000000000005</v>
      </c>
      <c r="E3722">
        <v>175.5</v>
      </c>
      <c r="F3722">
        <v>0.36</v>
      </c>
      <c r="G3722">
        <v>16.45</v>
      </c>
      <c r="H3722">
        <v>368.2</v>
      </c>
      <c r="I3722">
        <v>41.127233330000003</v>
      </c>
      <c r="J3722">
        <v>-73.808166670000006</v>
      </c>
      <c r="K3722">
        <v>8.9</v>
      </c>
    </row>
    <row r="3723" spans="1:11" x14ac:dyDescent="0.3">
      <c r="A3723" t="s">
        <v>11</v>
      </c>
      <c r="B3723">
        <v>12</v>
      </c>
      <c r="C3723" t="s">
        <v>2850</v>
      </c>
      <c r="D3723">
        <v>605.6</v>
      </c>
      <c r="E3723">
        <v>178.6</v>
      </c>
      <c r="F3723">
        <v>0.35</v>
      </c>
      <c r="G3723">
        <v>16.52</v>
      </c>
      <c r="H3723">
        <v>165.4</v>
      </c>
      <c r="I3723">
        <v>41.127233330000003</v>
      </c>
      <c r="J3723">
        <v>-73.808166670000006</v>
      </c>
      <c r="K3723">
        <v>8.92</v>
      </c>
    </row>
    <row r="3724" spans="1:11" x14ac:dyDescent="0.3">
      <c r="A3724" t="s">
        <v>11</v>
      </c>
      <c r="B3724">
        <v>14</v>
      </c>
      <c r="C3724" t="s">
        <v>2850</v>
      </c>
      <c r="D3724">
        <v>605.6</v>
      </c>
      <c r="E3724">
        <v>178.6</v>
      </c>
      <c r="F3724">
        <v>0.35</v>
      </c>
      <c r="G3724">
        <v>16.52</v>
      </c>
      <c r="H3724">
        <v>165.4</v>
      </c>
      <c r="I3724">
        <v>41.127233330000003</v>
      </c>
      <c r="J3724">
        <v>-73.808166670000006</v>
      </c>
      <c r="K3724">
        <v>8.92</v>
      </c>
    </row>
    <row r="3725" spans="1:11" x14ac:dyDescent="0.3">
      <c r="A3725" t="s">
        <v>11</v>
      </c>
      <c r="B3725">
        <v>12</v>
      </c>
      <c r="C3725" t="s">
        <v>2851</v>
      </c>
      <c r="D3725">
        <v>600.1</v>
      </c>
      <c r="E3725">
        <v>175.9</v>
      </c>
      <c r="F3725">
        <v>0.35</v>
      </c>
      <c r="G3725">
        <v>16.38</v>
      </c>
      <c r="H3725">
        <v>170.2</v>
      </c>
      <c r="I3725">
        <v>41.127233330000003</v>
      </c>
      <c r="J3725">
        <v>-73.808166670000006</v>
      </c>
      <c r="K3725">
        <v>8.9</v>
      </c>
    </row>
    <row r="3726" spans="1:11" x14ac:dyDescent="0.3">
      <c r="A3726" t="s">
        <v>11</v>
      </c>
      <c r="B3726">
        <v>14</v>
      </c>
      <c r="C3726" t="s">
        <v>2851</v>
      </c>
      <c r="D3726">
        <v>600.1</v>
      </c>
      <c r="E3726">
        <v>175.9</v>
      </c>
      <c r="F3726">
        <v>0.35</v>
      </c>
      <c r="G3726">
        <v>16.38</v>
      </c>
      <c r="H3726">
        <v>170.2</v>
      </c>
      <c r="I3726">
        <v>41.127233330000003</v>
      </c>
      <c r="J3726">
        <v>-73.808166670000006</v>
      </c>
      <c r="K3726">
        <v>8.9</v>
      </c>
    </row>
    <row r="3727" spans="1:11" x14ac:dyDescent="0.3">
      <c r="A3727" t="s">
        <v>11</v>
      </c>
      <c r="B3727">
        <v>12</v>
      </c>
      <c r="C3727" t="s">
        <v>2852</v>
      </c>
      <c r="D3727">
        <v>604.79999999999995</v>
      </c>
      <c r="E3727">
        <v>171.7</v>
      </c>
      <c r="F3727">
        <v>0.35</v>
      </c>
      <c r="G3727">
        <v>16.45</v>
      </c>
      <c r="H3727">
        <v>166.2</v>
      </c>
      <c r="I3727">
        <v>41.127249999999997</v>
      </c>
      <c r="J3727">
        <v>-73.808166670000006</v>
      </c>
      <c r="K3727">
        <v>8.9</v>
      </c>
    </row>
    <row r="3728" spans="1:11" x14ac:dyDescent="0.3">
      <c r="A3728" t="s">
        <v>11</v>
      </c>
      <c r="B3728">
        <v>14</v>
      </c>
      <c r="C3728" t="s">
        <v>2852</v>
      </c>
      <c r="D3728">
        <v>604.79999999999995</v>
      </c>
      <c r="E3728">
        <v>171.7</v>
      </c>
      <c r="F3728">
        <v>0.35</v>
      </c>
      <c r="G3728">
        <v>16.45</v>
      </c>
      <c r="H3728">
        <v>166.2</v>
      </c>
      <c r="I3728">
        <v>41.127249999999997</v>
      </c>
      <c r="J3728">
        <v>-73.808166670000006</v>
      </c>
      <c r="K3728">
        <v>8.9</v>
      </c>
    </row>
    <row r="3729" spans="1:11" x14ac:dyDescent="0.3">
      <c r="A3729" t="s">
        <v>11</v>
      </c>
      <c r="B3729">
        <v>12</v>
      </c>
      <c r="C3729" t="s">
        <v>2853</v>
      </c>
      <c r="D3729">
        <v>598.6</v>
      </c>
      <c r="E3729">
        <v>174.1</v>
      </c>
      <c r="F3729">
        <v>0.35</v>
      </c>
      <c r="G3729">
        <v>16.39</v>
      </c>
      <c r="H3729">
        <v>173.4</v>
      </c>
      <c r="I3729">
        <v>41.127249999999997</v>
      </c>
      <c r="J3729">
        <v>-73.808166670000006</v>
      </c>
      <c r="K3729">
        <v>8.89</v>
      </c>
    </row>
    <row r="3730" spans="1:11" x14ac:dyDescent="0.3">
      <c r="A3730" t="s">
        <v>11</v>
      </c>
      <c r="B3730">
        <v>14</v>
      </c>
      <c r="C3730" t="s">
        <v>2853</v>
      </c>
      <c r="D3730">
        <v>598.6</v>
      </c>
      <c r="E3730">
        <v>174.1</v>
      </c>
      <c r="F3730">
        <v>0.35</v>
      </c>
      <c r="G3730">
        <v>16.39</v>
      </c>
      <c r="H3730">
        <v>173.4</v>
      </c>
      <c r="I3730">
        <v>41.127249999999997</v>
      </c>
      <c r="J3730">
        <v>-73.808166670000006</v>
      </c>
      <c r="K3730">
        <v>8.89</v>
      </c>
    </row>
    <row r="3731" spans="1:11" x14ac:dyDescent="0.3">
      <c r="A3731" t="s">
        <v>11</v>
      </c>
      <c r="B3731">
        <v>12</v>
      </c>
      <c r="C3731" t="s">
        <v>2854</v>
      </c>
      <c r="D3731">
        <v>607</v>
      </c>
      <c r="E3731">
        <v>174.6</v>
      </c>
      <c r="F3731">
        <v>0.36</v>
      </c>
      <c r="G3731">
        <v>16.39</v>
      </c>
      <c r="H3731">
        <v>183.3</v>
      </c>
      <c r="I3731">
        <v>41.127249999999997</v>
      </c>
      <c r="J3731">
        <v>-73.808166670000006</v>
      </c>
      <c r="K3731">
        <v>8.89</v>
      </c>
    </row>
    <row r="3732" spans="1:11" x14ac:dyDescent="0.3">
      <c r="A3732" t="s">
        <v>11</v>
      </c>
      <c r="B3732">
        <v>14</v>
      </c>
      <c r="C3732" t="s">
        <v>2854</v>
      </c>
      <c r="D3732">
        <v>607</v>
      </c>
      <c r="E3732">
        <v>174.6</v>
      </c>
      <c r="F3732">
        <v>0.36</v>
      </c>
      <c r="G3732">
        <v>16.39</v>
      </c>
      <c r="H3732">
        <v>183.3</v>
      </c>
      <c r="I3732">
        <v>41.127249999999997</v>
      </c>
      <c r="J3732">
        <v>-73.808166670000006</v>
      </c>
      <c r="K3732">
        <v>8.89</v>
      </c>
    </row>
    <row r="3733" spans="1:11" x14ac:dyDescent="0.3">
      <c r="A3733" t="s">
        <v>11</v>
      </c>
      <c r="B3733">
        <v>12</v>
      </c>
      <c r="C3733" t="s">
        <v>2855</v>
      </c>
      <c r="D3733">
        <v>603.29999999999995</v>
      </c>
      <c r="E3733">
        <v>172</v>
      </c>
      <c r="F3733">
        <v>0.35</v>
      </c>
      <c r="G3733">
        <v>16.38</v>
      </c>
      <c r="H3733">
        <v>181.8</v>
      </c>
      <c r="I3733">
        <v>41.127249999999997</v>
      </c>
      <c r="J3733">
        <v>-73.808166670000006</v>
      </c>
      <c r="K3733">
        <v>8.86</v>
      </c>
    </row>
    <row r="3734" spans="1:11" x14ac:dyDescent="0.3">
      <c r="A3734" t="s">
        <v>11</v>
      </c>
      <c r="B3734">
        <v>14</v>
      </c>
      <c r="C3734" t="s">
        <v>2855</v>
      </c>
      <c r="D3734">
        <v>603.29999999999995</v>
      </c>
      <c r="E3734">
        <v>172</v>
      </c>
      <c r="F3734">
        <v>0.35</v>
      </c>
      <c r="G3734">
        <v>16.38</v>
      </c>
      <c r="H3734">
        <v>181.8</v>
      </c>
      <c r="I3734">
        <v>41.127249999999997</v>
      </c>
      <c r="J3734">
        <v>-73.808166670000006</v>
      </c>
      <c r="K3734">
        <v>8.86</v>
      </c>
    </row>
    <row r="3735" spans="1:11" x14ac:dyDescent="0.3">
      <c r="A3735" t="s">
        <v>11</v>
      </c>
      <c r="B3735">
        <v>12</v>
      </c>
      <c r="C3735" t="s">
        <v>2856</v>
      </c>
      <c r="D3735">
        <v>610.4</v>
      </c>
      <c r="E3735">
        <v>171.1</v>
      </c>
      <c r="F3735">
        <v>0.36</v>
      </c>
      <c r="G3735">
        <v>16.489999999999998</v>
      </c>
      <c r="H3735">
        <v>188.6</v>
      </c>
      <c r="I3735">
        <v>41.127233330000003</v>
      </c>
      <c r="J3735">
        <v>-73.808166670000006</v>
      </c>
      <c r="K3735">
        <v>8.85</v>
      </c>
    </row>
    <row r="3736" spans="1:11" x14ac:dyDescent="0.3">
      <c r="A3736" t="s">
        <v>11</v>
      </c>
      <c r="B3736">
        <v>14</v>
      </c>
      <c r="C3736" t="s">
        <v>2856</v>
      </c>
      <c r="D3736">
        <v>610.4</v>
      </c>
      <c r="E3736">
        <v>171.1</v>
      </c>
      <c r="F3736">
        <v>0.36</v>
      </c>
      <c r="G3736">
        <v>16.489999999999998</v>
      </c>
      <c r="H3736">
        <v>188.6</v>
      </c>
      <c r="I3736">
        <v>41.127233330000003</v>
      </c>
      <c r="J3736">
        <v>-73.808166670000006</v>
      </c>
      <c r="K3736">
        <v>8.85</v>
      </c>
    </row>
    <row r="3737" spans="1:11" x14ac:dyDescent="0.3">
      <c r="A3737" t="s">
        <v>11</v>
      </c>
      <c r="B3737">
        <v>12</v>
      </c>
      <c r="C3737" t="s">
        <v>2857</v>
      </c>
      <c r="D3737">
        <v>614.20000000000005</v>
      </c>
      <c r="E3737">
        <v>175.1</v>
      </c>
      <c r="F3737">
        <v>0.36</v>
      </c>
      <c r="G3737">
        <v>16.43</v>
      </c>
      <c r="H3737">
        <v>188.4</v>
      </c>
      <c r="I3737">
        <v>41.127216670000003</v>
      </c>
      <c r="J3737">
        <v>-73.808166670000006</v>
      </c>
      <c r="K3737">
        <v>8.85</v>
      </c>
    </row>
    <row r="3738" spans="1:11" x14ac:dyDescent="0.3">
      <c r="A3738" t="s">
        <v>11</v>
      </c>
      <c r="B3738">
        <v>14</v>
      </c>
      <c r="C3738" t="s">
        <v>2857</v>
      </c>
      <c r="D3738">
        <v>614.20000000000005</v>
      </c>
      <c r="E3738">
        <v>175.1</v>
      </c>
      <c r="F3738">
        <v>0.36</v>
      </c>
      <c r="G3738">
        <v>16.43</v>
      </c>
      <c r="H3738">
        <v>188.4</v>
      </c>
      <c r="I3738">
        <v>41.127216670000003</v>
      </c>
      <c r="J3738">
        <v>-73.808166670000006</v>
      </c>
      <c r="K3738">
        <v>8.85</v>
      </c>
    </row>
    <row r="3739" spans="1:11" x14ac:dyDescent="0.3">
      <c r="A3739" t="s">
        <v>11</v>
      </c>
      <c r="B3739">
        <v>12</v>
      </c>
      <c r="C3739" t="s">
        <v>2858</v>
      </c>
      <c r="D3739">
        <v>608.70000000000005</v>
      </c>
      <c r="E3739">
        <v>172.5</v>
      </c>
      <c r="F3739">
        <v>0.36</v>
      </c>
      <c r="G3739">
        <v>16.46</v>
      </c>
      <c r="H3739">
        <v>230.4</v>
      </c>
      <c r="I3739">
        <v>41.127216670000003</v>
      </c>
      <c r="J3739">
        <v>-73.808166670000006</v>
      </c>
      <c r="K3739">
        <v>8.85</v>
      </c>
    </row>
    <row r="3740" spans="1:11" x14ac:dyDescent="0.3">
      <c r="A3740" t="s">
        <v>11</v>
      </c>
      <c r="B3740">
        <v>14</v>
      </c>
      <c r="C3740" t="s">
        <v>2858</v>
      </c>
      <c r="D3740">
        <v>608.70000000000005</v>
      </c>
      <c r="E3740">
        <v>172.5</v>
      </c>
      <c r="F3740">
        <v>0.36</v>
      </c>
      <c r="G3740">
        <v>16.46</v>
      </c>
      <c r="H3740">
        <v>230.4</v>
      </c>
      <c r="I3740">
        <v>41.127216670000003</v>
      </c>
      <c r="J3740">
        <v>-73.808166670000006</v>
      </c>
      <c r="K3740">
        <v>8.85</v>
      </c>
    </row>
    <row r="3741" spans="1:11" x14ac:dyDescent="0.3">
      <c r="A3741" t="s">
        <v>11</v>
      </c>
      <c r="B3741">
        <v>12</v>
      </c>
      <c r="C3741" t="s">
        <v>2859</v>
      </c>
      <c r="D3741">
        <v>609.5</v>
      </c>
      <c r="E3741">
        <v>170.3</v>
      </c>
      <c r="F3741">
        <v>0.36</v>
      </c>
      <c r="G3741">
        <v>16.440000000000001</v>
      </c>
      <c r="H3741">
        <v>231.9</v>
      </c>
      <c r="I3741">
        <v>41.127216670000003</v>
      </c>
      <c r="J3741">
        <v>-73.808166670000006</v>
      </c>
      <c r="K3741">
        <v>8.83</v>
      </c>
    </row>
    <row r="3742" spans="1:11" x14ac:dyDescent="0.3">
      <c r="A3742" t="s">
        <v>11</v>
      </c>
      <c r="B3742">
        <v>14</v>
      </c>
      <c r="C3742" t="s">
        <v>2859</v>
      </c>
      <c r="D3742">
        <v>609.5</v>
      </c>
      <c r="E3742">
        <v>170.3</v>
      </c>
      <c r="F3742">
        <v>0.36</v>
      </c>
      <c r="G3742">
        <v>16.440000000000001</v>
      </c>
      <c r="H3742">
        <v>231.9</v>
      </c>
      <c r="I3742">
        <v>41.127216670000003</v>
      </c>
      <c r="J3742">
        <v>-73.808166670000006</v>
      </c>
      <c r="K3742">
        <v>8.83</v>
      </c>
    </row>
    <row r="3743" spans="1:11" x14ac:dyDescent="0.3">
      <c r="A3743" t="s">
        <v>11</v>
      </c>
      <c r="B3743">
        <v>12</v>
      </c>
      <c r="C3743" t="s">
        <v>2860</v>
      </c>
      <c r="D3743">
        <v>610.9</v>
      </c>
      <c r="E3743">
        <v>173.3</v>
      </c>
      <c r="F3743">
        <v>0.36</v>
      </c>
      <c r="G3743">
        <v>16.45</v>
      </c>
      <c r="H3743">
        <v>240</v>
      </c>
      <c r="I3743">
        <v>41.127233330000003</v>
      </c>
      <c r="J3743">
        <v>-73.808166670000006</v>
      </c>
      <c r="K3743">
        <v>8.8000000000000007</v>
      </c>
    </row>
    <row r="3744" spans="1:11" x14ac:dyDescent="0.3">
      <c r="A3744" t="s">
        <v>11</v>
      </c>
      <c r="B3744">
        <v>14</v>
      </c>
      <c r="C3744" t="s">
        <v>2860</v>
      </c>
      <c r="D3744">
        <v>610.9</v>
      </c>
      <c r="E3744">
        <v>173.3</v>
      </c>
      <c r="F3744">
        <v>0.36</v>
      </c>
      <c r="G3744">
        <v>16.45</v>
      </c>
      <c r="H3744">
        <v>240</v>
      </c>
      <c r="I3744">
        <v>41.127233330000003</v>
      </c>
      <c r="J3744">
        <v>-73.808166670000006</v>
      </c>
      <c r="K3744">
        <v>8.8000000000000007</v>
      </c>
    </row>
    <row r="3745" spans="1:11" x14ac:dyDescent="0.3">
      <c r="A3745" t="s">
        <v>11</v>
      </c>
      <c r="B3745">
        <v>12</v>
      </c>
      <c r="C3745" t="s">
        <v>2861</v>
      </c>
      <c r="D3745">
        <v>605.70000000000005</v>
      </c>
      <c r="E3745">
        <v>169.2</v>
      </c>
      <c r="F3745">
        <v>0.36</v>
      </c>
      <c r="G3745">
        <v>16.47</v>
      </c>
      <c r="H3745">
        <v>243.2</v>
      </c>
      <c r="I3745">
        <v>41.127266669999997</v>
      </c>
      <c r="J3745">
        <v>-73.808166670000006</v>
      </c>
      <c r="K3745">
        <v>8.7799999999999994</v>
      </c>
    </row>
    <row r="3746" spans="1:11" x14ac:dyDescent="0.3">
      <c r="A3746" t="s">
        <v>11</v>
      </c>
      <c r="B3746">
        <v>14</v>
      </c>
      <c r="C3746" t="s">
        <v>2861</v>
      </c>
      <c r="D3746">
        <v>605.70000000000005</v>
      </c>
      <c r="E3746">
        <v>169.2</v>
      </c>
      <c r="F3746">
        <v>0.36</v>
      </c>
      <c r="G3746">
        <v>16.47</v>
      </c>
      <c r="H3746">
        <v>243.2</v>
      </c>
      <c r="I3746">
        <v>41.127266669999997</v>
      </c>
      <c r="J3746">
        <v>-73.808166670000006</v>
      </c>
      <c r="K3746">
        <v>8.7799999999999994</v>
      </c>
    </row>
    <row r="3747" spans="1:11" x14ac:dyDescent="0.3">
      <c r="A3747" t="s">
        <v>11</v>
      </c>
      <c r="B3747">
        <v>12</v>
      </c>
      <c r="C3747" t="s">
        <v>2862</v>
      </c>
      <c r="D3747">
        <v>611</v>
      </c>
      <c r="E3747">
        <v>169.3</v>
      </c>
      <c r="F3747">
        <v>0.36</v>
      </c>
      <c r="G3747">
        <v>16.46</v>
      </c>
      <c r="H3747">
        <v>245.2</v>
      </c>
      <c r="I3747">
        <v>41.127249999999997</v>
      </c>
      <c r="J3747">
        <v>-73.808166670000006</v>
      </c>
      <c r="K3747">
        <v>8.77</v>
      </c>
    </row>
    <row r="3748" spans="1:11" x14ac:dyDescent="0.3">
      <c r="A3748" t="s">
        <v>11</v>
      </c>
      <c r="B3748">
        <v>14</v>
      </c>
      <c r="C3748" t="s">
        <v>2862</v>
      </c>
      <c r="D3748">
        <v>611</v>
      </c>
      <c r="E3748">
        <v>169.3</v>
      </c>
      <c r="F3748">
        <v>0.36</v>
      </c>
      <c r="G3748">
        <v>16.46</v>
      </c>
      <c r="H3748">
        <v>245.2</v>
      </c>
      <c r="I3748">
        <v>41.127249999999997</v>
      </c>
      <c r="J3748">
        <v>-73.808166670000006</v>
      </c>
      <c r="K3748">
        <v>8.77</v>
      </c>
    </row>
    <row r="3749" spans="1:11" x14ac:dyDescent="0.3">
      <c r="A3749" t="s">
        <v>11</v>
      </c>
      <c r="B3749">
        <v>12</v>
      </c>
      <c r="C3749" t="s">
        <v>2863</v>
      </c>
      <c r="D3749">
        <v>609.20000000000005</v>
      </c>
      <c r="E3749">
        <v>169.2</v>
      </c>
      <c r="F3749">
        <v>0.36</v>
      </c>
      <c r="G3749">
        <v>16.46</v>
      </c>
      <c r="H3749">
        <v>240.8</v>
      </c>
      <c r="I3749">
        <v>41.127266669999997</v>
      </c>
      <c r="J3749">
        <v>-73.808000000000007</v>
      </c>
      <c r="K3749">
        <v>8.75</v>
      </c>
    </row>
    <row r="3750" spans="1:11" x14ac:dyDescent="0.3">
      <c r="A3750" t="s">
        <v>11</v>
      </c>
      <c r="B3750">
        <v>14</v>
      </c>
      <c r="C3750" t="s">
        <v>2863</v>
      </c>
      <c r="D3750">
        <v>609.20000000000005</v>
      </c>
      <c r="E3750">
        <v>169.2</v>
      </c>
      <c r="F3750">
        <v>0.36</v>
      </c>
      <c r="G3750">
        <v>16.46</v>
      </c>
      <c r="H3750">
        <v>240.8</v>
      </c>
      <c r="I3750">
        <v>41.127266669999997</v>
      </c>
      <c r="J3750">
        <v>-73.808000000000007</v>
      </c>
      <c r="K3750">
        <v>8.75</v>
      </c>
    </row>
    <row r="3751" spans="1:11" x14ac:dyDescent="0.3">
      <c r="A3751" t="s">
        <v>11</v>
      </c>
      <c r="B3751">
        <v>12</v>
      </c>
      <c r="C3751" t="s">
        <v>2864</v>
      </c>
      <c r="D3751">
        <v>607.29999999999995</v>
      </c>
      <c r="E3751">
        <v>167</v>
      </c>
      <c r="F3751">
        <v>0.36</v>
      </c>
      <c r="G3751">
        <v>16.440000000000001</v>
      </c>
      <c r="H3751">
        <v>244.8</v>
      </c>
      <c r="I3751">
        <v>41.127266669999997</v>
      </c>
      <c r="J3751">
        <v>-73.808000000000007</v>
      </c>
      <c r="K3751">
        <v>8.74</v>
      </c>
    </row>
    <row r="3752" spans="1:11" x14ac:dyDescent="0.3">
      <c r="A3752" t="s">
        <v>11</v>
      </c>
      <c r="B3752">
        <v>14</v>
      </c>
      <c r="C3752" t="s">
        <v>2864</v>
      </c>
      <c r="D3752">
        <v>607.29999999999995</v>
      </c>
      <c r="E3752">
        <v>167</v>
      </c>
      <c r="F3752">
        <v>0.36</v>
      </c>
      <c r="G3752">
        <v>16.440000000000001</v>
      </c>
      <c r="H3752">
        <v>244.8</v>
      </c>
      <c r="I3752">
        <v>41.127266669999997</v>
      </c>
      <c r="J3752">
        <v>-73.808000000000007</v>
      </c>
      <c r="K3752">
        <v>8.74</v>
      </c>
    </row>
    <row r="3753" spans="1:11" x14ac:dyDescent="0.3">
      <c r="A3753" t="s">
        <v>11</v>
      </c>
      <c r="B3753">
        <v>12</v>
      </c>
      <c r="C3753" t="s">
        <v>2865</v>
      </c>
      <c r="D3753">
        <v>607.70000000000005</v>
      </c>
      <c r="E3753">
        <v>169.3</v>
      </c>
      <c r="F3753">
        <v>0.36</v>
      </c>
      <c r="G3753">
        <v>16.45</v>
      </c>
      <c r="H3753">
        <v>246.3</v>
      </c>
      <c r="I3753">
        <v>41.127266669999997</v>
      </c>
      <c r="J3753">
        <v>-73.808000000000007</v>
      </c>
      <c r="K3753">
        <v>8.7200000000000006</v>
      </c>
    </row>
    <row r="3754" spans="1:11" x14ac:dyDescent="0.3">
      <c r="A3754" t="s">
        <v>11</v>
      </c>
      <c r="B3754">
        <v>14</v>
      </c>
      <c r="C3754" t="s">
        <v>2865</v>
      </c>
      <c r="D3754">
        <v>607.70000000000005</v>
      </c>
      <c r="E3754">
        <v>169.3</v>
      </c>
      <c r="F3754">
        <v>0.36</v>
      </c>
      <c r="G3754">
        <v>16.45</v>
      </c>
      <c r="H3754">
        <v>246.3</v>
      </c>
      <c r="I3754">
        <v>41.127266669999997</v>
      </c>
      <c r="J3754">
        <v>-73.808000000000007</v>
      </c>
      <c r="K3754">
        <v>8.7200000000000006</v>
      </c>
    </row>
    <row r="3755" spans="1:11" x14ac:dyDescent="0.3">
      <c r="A3755" t="s">
        <v>11</v>
      </c>
      <c r="B3755">
        <v>12</v>
      </c>
      <c r="C3755" t="s">
        <v>2866</v>
      </c>
      <c r="D3755">
        <v>605.6</v>
      </c>
      <c r="E3755">
        <v>167.5</v>
      </c>
      <c r="F3755">
        <v>0.36</v>
      </c>
      <c r="G3755">
        <v>16.43</v>
      </c>
      <c r="H3755">
        <v>248.4</v>
      </c>
      <c r="I3755">
        <v>41.127266669999997</v>
      </c>
      <c r="J3755">
        <v>-73.808000000000007</v>
      </c>
      <c r="K3755">
        <v>8.7100000000000009</v>
      </c>
    </row>
    <row r="3756" spans="1:11" x14ac:dyDescent="0.3">
      <c r="A3756" t="s">
        <v>11</v>
      </c>
      <c r="B3756">
        <v>14</v>
      </c>
      <c r="C3756" t="s">
        <v>2866</v>
      </c>
      <c r="D3756">
        <v>605.6</v>
      </c>
      <c r="E3756">
        <v>167.5</v>
      </c>
      <c r="F3756">
        <v>0.36</v>
      </c>
      <c r="G3756">
        <v>16.43</v>
      </c>
      <c r="H3756">
        <v>248.4</v>
      </c>
      <c r="I3756">
        <v>41.127266669999997</v>
      </c>
      <c r="J3756">
        <v>-73.808000000000007</v>
      </c>
      <c r="K3756">
        <v>8.7100000000000009</v>
      </c>
    </row>
    <row r="3757" spans="1:11" x14ac:dyDescent="0.3">
      <c r="A3757" t="s">
        <v>11</v>
      </c>
      <c r="B3757">
        <v>12</v>
      </c>
      <c r="C3757" t="s">
        <v>2867</v>
      </c>
      <c r="D3757">
        <v>605.29999999999995</v>
      </c>
      <c r="E3757">
        <v>167.4</v>
      </c>
      <c r="F3757">
        <v>0.36</v>
      </c>
      <c r="G3757">
        <v>16.440000000000001</v>
      </c>
      <c r="H3757">
        <v>249.1</v>
      </c>
      <c r="I3757">
        <v>41.127249999999997</v>
      </c>
      <c r="J3757">
        <v>-73.808000000000007</v>
      </c>
      <c r="K3757">
        <v>8.7100000000000009</v>
      </c>
    </row>
    <row r="3758" spans="1:11" x14ac:dyDescent="0.3">
      <c r="A3758" t="s">
        <v>11</v>
      </c>
      <c r="B3758">
        <v>14</v>
      </c>
      <c r="C3758" t="s">
        <v>2867</v>
      </c>
      <c r="D3758">
        <v>605.29999999999995</v>
      </c>
      <c r="E3758">
        <v>167.4</v>
      </c>
      <c r="F3758">
        <v>0.36</v>
      </c>
      <c r="G3758">
        <v>16.440000000000001</v>
      </c>
      <c r="H3758">
        <v>249.1</v>
      </c>
      <c r="I3758">
        <v>41.127249999999997</v>
      </c>
      <c r="J3758">
        <v>-73.808000000000007</v>
      </c>
      <c r="K3758">
        <v>8.7100000000000009</v>
      </c>
    </row>
    <row r="3759" spans="1:11" x14ac:dyDescent="0.3">
      <c r="A3759" t="s">
        <v>11</v>
      </c>
      <c r="B3759">
        <v>12</v>
      </c>
      <c r="C3759" t="s">
        <v>2868</v>
      </c>
      <c r="D3759">
        <v>607</v>
      </c>
      <c r="E3759">
        <v>167.9</v>
      </c>
      <c r="F3759">
        <v>0.36</v>
      </c>
      <c r="G3759">
        <v>16.440000000000001</v>
      </c>
      <c r="H3759">
        <v>365.8</v>
      </c>
      <c r="I3759">
        <v>41.127249999999997</v>
      </c>
      <c r="J3759">
        <v>-73.808166670000006</v>
      </c>
      <c r="K3759">
        <v>8.69</v>
      </c>
    </row>
    <row r="3760" spans="1:11" x14ac:dyDescent="0.3">
      <c r="A3760" t="s">
        <v>11</v>
      </c>
      <c r="B3760">
        <v>14</v>
      </c>
      <c r="C3760" t="s">
        <v>2868</v>
      </c>
      <c r="D3760">
        <v>607</v>
      </c>
      <c r="E3760">
        <v>167.9</v>
      </c>
      <c r="F3760">
        <v>0.36</v>
      </c>
      <c r="G3760">
        <v>16.440000000000001</v>
      </c>
      <c r="H3760">
        <v>365.8</v>
      </c>
      <c r="I3760">
        <v>41.127249999999997</v>
      </c>
      <c r="J3760">
        <v>-73.808166670000006</v>
      </c>
      <c r="K3760">
        <v>8.69</v>
      </c>
    </row>
    <row r="3761" spans="1:11" x14ac:dyDescent="0.3">
      <c r="A3761" t="s">
        <v>11</v>
      </c>
      <c r="B3761">
        <v>12</v>
      </c>
      <c r="C3761" t="s">
        <v>2869</v>
      </c>
      <c r="D3761">
        <v>602.79999999999995</v>
      </c>
      <c r="E3761">
        <v>165.4</v>
      </c>
      <c r="F3761">
        <v>0.35</v>
      </c>
      <c r="G3761">
        <v>16.420000000000002</v>
      </c>
      <c r="H3761">
        <v>375.8</v>
      </c>
      <c r="I3761">
        <v>41.127233330000003</v>
      </c>
      <c r="J3761">
        <v>-73.808166670000006</v>
      </c>
      <c r="K3761">
        <v>8.68</v>
      </c>
    </row>
    <row r="3762" spans="1:11" x14ac:dyDescent="0.3">
      <c r="A3762" t="s">
        <v>11</v>
      </c>
      <c r="B3762">
        <v>14</v>
      </c>
      <c r="C3762" t="s">
        <v>2869</v>
      </c>
      <c r="D3762">
        <v>602.79999999999995</v>
      </c>
      <c r="E3762">
        <v>165.4</v>
      </c>
      <c r="F3762">
        <v>0.35</v>
      </c>
      <c r="G3762">
        <v>16.420000000000002</v>
      </c>
      <c r="H3762">
        <v>375.8</v>
      </c>
      <c r="I3762">
        <v>41.127233330000003</v>
      </c>
      <c r="J3762">
        <v>-73.808166670000006</v>
      </c>
      <c r="K3762">
        <v>8.68</v>
      </c>
    </row>
    <row r="3763" spans="1:11" x14ac:dyDescent="0.3">
      <c r="A3763" t="s">
        <v>11</v>
      </c>
      <c r="B3763">
        <v>12</v>
      </c>
      <c r="C3763" t="s">
        <v>2870</v>
      </c>
      <c r="D3763">
        <v>606.6</v>
      </c>
      <c r="E3763">
        <v>166.6</v>
      </c>
      <c r="F3763">
        <v>0.36</v>
      </c>
      <c r="G3763">
        <v>16.440000000000001</v>
      </c>
      <c r="H3763">
        <v>363.2</v>
      </c>
      <c r="I3763">
        <v>41.127216670000003</v>
      </c>
      <c r="J3763">
        <v>-73.808000000000007</v>
      </c>
      <c r="K3763">
        <v>8.67</v>
      </c>
    </row>
    <row r="3764" spans="1:11" x14ac:dyDescent="0.3">
      <c r="A3764" t="s">
        <v>11</v>
      </c>
      <c r="B3764">
        <v>14</v>
      </c>
      <c r="C3764" t="s">
        <v>2870</v>
      </c>
      <c r="D3764">
        <v>606.6</v>
      </c>
      <c r="E3764">
        <v>166.6</v>
      </c>
      <c r="F3764">
        <v>0.36</v>
      </c>
      <c r="G3764">
        <v>16.440000000000001</v>
      </c>
      <c r="H3764">
        <v>363.2</v>
      </c>
      <c r="I3764">
        <v>41.127216670000003</v>
      </c>
      <c r="J3764">
        <v>-73.808000000000007</v>
      </c>
      <c r="K3764">
        <v>8.67</v>
      </c>
    </row>
    <row r="3765" spans="1:11" x14ac:dyDescent="0.3">
      <c r="A3765" t="s">
        <v>11</v>
      </c>
      <c r="B3765">
        <v>12</v>
      </c>
      <c r="C3765" t="s">
        <v>2871</v>
      </c>
      <c r="D3765">
        <v>606</v>
      </c>
      <c r="E3765">
        <v>165.7</v>
      </c>
      <c r="F3765">
        <v>0.36</v>
      </c>
      <c r="G3765">
        <v>16.440000000000001</v>
      </c>
      <c r="H3765">
        <v>382.4</v>
      </c>
      <c r="I3765">
        <v>41.127233330000003</v>
      </c>
      <c r="J3765">
        <v>-73.808166670000006</v>
      </c>
      <c r="K3765">
        <v>8.67</v>
      </c>
    </row>
    <row r="3766" spans="1:11" x14ac:dyDescent="0.3">
      <c r="A3766" t="s">
        <v>11</v>
      </c>
      <c r="B3766">
        <v>14</v>
      </c>
      <c r="C3766" t="s">
        <v>2871</v>
      </c>
      <c r="D3766">
        <v>606</v>
      </c>
      <c r="E3766">
        <v>165.7</v>
      </c>
      <c r="F3766">
        <v>0.36</v>
      </c>
      <c r="G3766">
        <v>16.440000000000001</v>
      </c>
      <c r="H3766">
        <v>382.4</v>
      </c>
      <c r="I3766">
        <v>41.127233330000003</v>
      </c>
      <c r="J3766">
        <v>-73.808166670000006</v>
      </c>
      <c r="K3766">
        <v>8.67</v>
      </c>
    </row>
    <row r="3767" spans="1:11" x14ac:dyDescent="0.3">
      <c r="A3767" t="s">
        <v>11</v>
      </c>
      <c r="B3767">
        <v>12</v>
      </c>
      <c r="C3767" t="s">
        <v>2872</v>
      </c>
      <c r="D3767">
        <v>606.20000000000005</v>
      </c>
      <c r="E3767">
        <v>167.3</v>
      </c>
      <c r="F3767">
        <v>0.36</v>
      </c>
      <c r="G3767">
        <v>16.510000000000002</v>
      </c>
      <c r="H3767">
        <v>387</v>
      </c>
      <c r="I3767">
        <v>41.127233330000003</v>
      </c>
      <c r="J3767">
        <v>-73.808166670000006</v>
      </c>
      <c r="K3767">
        <v>8.66</v>
      </c>
    </row>
    <row r="3768" spans="1:11" x14ac:dyDescent="0.3">
      <c r="A3768" t="s">
        <v>11</v>
      </c>
      <c r="B3768">
        <v>14</v>
      </c>
      <c r="C3768" t="s">
        <v>2872</v>
      </c>
      <c r="D3768">
        <v>606.20000000000005</v>
      </c>
      <c r="E3768">
        <v>167.3</v>
      </c>
      <c r="F3768">
        <v>0.36</v>
      </c>
      <c r="G3768">
        <v>16.510000000000002</v>
      </c>
      <c r="H3768">
        <v>387</v>
      </c>
      <c r="I3768">
        <v>41.127233330000003</v>
      </c>
      <c r="J3768">
        <v>-73.808166670000006</v>
      </c>
      <c r="K3768">
        <v>8.66</v>
      </c>
    </row>
    <row r="3769" spans="1:11" x14ac:dyDescent="0.3">
      <c r="A3769" t="s">
        <v>11</v>
      </c>
      <c r="B3769">
        <v>12</v>
      </c>
      <c r="C3769" t="s">
        <v>2873</v>
      </c>
      <c r="D3769">
        <v>607.70000000000005</v>
      </c>
      <c r="E3769">
        <v>166.5</v>
      </c>
      <c r="F3769">
        <v>0.36</v>
      </c>
      <c r="G3769">
        <v>16.47</v>
      </c>
      <c r="H3769">
        <v>393.5</v>
      </c>
      <c r="I3769">
        <v>41.127233330000003</v>
      </c>
      <c r="J3769">
        <v>-73.808166670000006</v>
      </c>
      <c r="K3769">
        <v>8.66</v>
      </c>
    </row>
    <row r="3770" spans="1:11" x14ac:dyDescent="0.3">
      <c r="A3770" t="s">
        <v>11</v>
      </c>
      <c r="B3770">
        <v>14</v>
      </c>
      <c r="C3770" t="s">
        <v>2873</v>
      </c>
      <c r="D3770">
        <v>607.70000000000005</v>
      </c>
      <c r="E3770">
        <v>166.5</v>
      </c>
      <c r="F3770">
        <v>0.36</v>
      </c>
      <c r="G3770">
        <v>16.47</v>
      </c>
      <c r="H3770">
        <v>393.5</v>
      </c>
      <c r="I3770">
        <v>41.127233330000003</v>
      </c>
      <c r="J3770">
        <v>-73.808166670000006</v>
      </c>
      <c r="K3770">
        <v>8.66</v>
      </c>
    </row>
    <row r="3771" spans="1:11" x14ac:dyDescent="0.3">
      <c r="A3771" t="s">
        <v>11</v>
      </c>
      <c r="B3771">
        <v>12</v>
      </c>
      <c r="C3771" t="s">
        <v>2874</v>
      </c>
      <c r="D3771">
        <v>604.6</v>
      </c>
      <c r="E3771">
        <v>166.4</v>
      </c>
      <c r="F3771">
        <v>0.35</v>
      </c>
      <c r="G3771">
        <v>16.45</v>
      </c>
      <c r="H3771">
        <v>398.1</v>
      </c>
      <c r="I3771">
        <v>41.127249999999997</v>
      </c>
      <c r="J3771">
        <v>-73.808166670000006</v>
      </c>
      <c r="K3771">
        <v>8.65</v>
      </c>
    </row>
    <row r="3772" spans="1:11" x14ac:dyDescent="0.3">
      <c r="A3772" t="s">
        <v>11</v>
      </c>
      <c r="B3772">
        <v>14</v>
      </c>
      <c r="C3772" t="s">
        <v>2874</v>
      </c>
      <c r="D3772">
        <v>604.6</v>
      </c>
      <c r="E3772">
        <v>166.4</v>
      </c>
      <c r="F3772">
        <v>0.35</v>
      </c>
      <c r="G3772">
        <v>16.45</v>
      </c>
      <c r="H3772">
        <v>398.1</v>
      </c>
      <c r="I3772">
        <v>41.127249999999997</v>
      </c>
      <c r="J3772">
        <v>-73.808166670000006</v>
      </c>
      <c r="K3772">
        <v>8.65</v>
      </c>
    </row>
    <row r="3773" spans="1:11" x14ac:dyDescent="0.3">
      <c r="A3773" t="s">
        <v>11</v>
      </c>
      <c r="B3773">
        <v>12</v>
      </c>
      <c r="C3773" t="s">
        <v>2875</v>
      </c>
      <c r="D3773">
        <v>605.9</v>
      </c>
      <c r="E3773">
        <v>166.4</v>
      </c>
      <c r="F3773">
        <v>0.36</v>
      </c>
      <c r="G3773">
        <v>16.5</v>
      </c>
      <c r="H3773">
        <v>402.2</v>
      </c>
      <c r="I3773">
        <v>41.127249999999997</v>
      </c>
      <c r="J3773">
        <v>-73.808166670000006</v>
      </c>
      <c r="K3773">
        <v>8.65</v>
      </c>
    </row>
    <row r="3774" spans="1:11" x14ac:dyDescent="0.3">
      <c r="A3774" t="s">
        <v>11</v>
      </c>
      <c r="B3774">
        <v>14</v>
      </c>
      <c r="C3774" t="s">
        <v>2875</v>
      </c>
      <c r="D3774">
        <v>605.9</v>
      </c>
      <c r="E3774">
        <v>166.4</v>
      </c>
      <c r="F3774">
        <v>0.36</v>
      </c>
      <c r="G3774">
        <v>16.5</v>
      </c>
      <c r="H3774">
        <v>402.2</v>
      </c>
      <c r="I3774">
        <v>41.127249999999997</v>
      </c>
      <c r="J3774">
        <v>-73.808166670000006</v>
      </c>
      <c r="K3774">
        <v>8.65</v>
      </c>
    </row>
    <row r="3775" spans="1:11" x14ac:dyDescent="0.3">
      <c r="A3775" t="s">
        <v>11</v>
      </c>
      <c r="B3775">
        <v>12</v>
      </c>
      <c r="C3775" t="s">
        <v>2876</v>
      </c>
      <c r="D3775">
        <v>631.4</v>
      </c>
      <c r="E3775">
        <v>167.2</v>
      </c>
      <c r="F3775">
        <v>0.37</v>
      </c>
      <c r="G3775">
        <v>16.829999999999998</v>
      </c>
      <c r="H3775">
        <v>414</v>
      </c>
      <c r="I3775">
        <v>41.127249999999997</v>
      </c>
      <c r="J3775">
        <v>-73.808166670000006</v>
      </c>
      <c r="K3775">
        <v>8.64</v>
      </c>
    </row>
    <row r="3776" spans="1:11" x14ac:dyDescent="0.3">
      <c r="A3776" t="s">
        <v>11</v>
      </c>
      <c r="B3776">
        <v>14</v>
      </c>
      <c r="C3776" t="s">
        <v>2876</v>
      </c>
      <c r="D3776">
        <v>631.4</v>
      </c>
      <c r="E3776">
        <v>167.2</v>
      </c>
      <c r="F3776">
        <v>0.37</v>
      </c>
      <c r="G3776">
        <v>16.829999999999998</v>
      </c>
      <c r="H3776">
        <v>414</v>
      </c>
      <c r="I3776">
        <v>41.127249999999997</v>
      </c>
      <c r="J3776">
        <v>-73.808166670000006</v>
      </c>
      <c r="K3776">
        <v>8.64</v>
      </c>
    </row>
    <row r="3777" spans="1:11" x14ac:dyDescent="0.3">
      <c r="A3777" t="s">
        <v>11</v>
      </c>
      <c r="B3777">
        <v>12</v>
      </c>
      <c r="C3777" t="s">
        <v>2877</v>
      </c>
      <c r="D3777">
        <v>621.70000000000005</v>
      </c>
      <c r="E3777">
        <v>164.5</v>
      </c>
      <c r="F3777">
        <v>0.36</v>
      </c>
      <c r="G3777">
        <v>16.48</v>
      </c>
      <c r="H3777">
        <v>415.7</v>
      </c>
      <c r="I3777">
        <v>41.127233330000003</v>
      </c>
      <c r="J3777">
        <v>-73.808166670000006</v>
      </c>
      <c r="K3777">
        <v>8.6300000000000008</v>
      </c>
    </row>
    <row r="3778" spans="1:11" x14ac:dyDescent="0.3">
      <c r="A3778" t="s">
        <v>11</v>
      </c>
      <c r="B3778">
        <v>14</v>
      </c>
      <c r="C3778" t="s">
        <v>2877</v>
      </c>
      <c r="D3778">
        <v>621.70000000000005</v>
      </c>
      <c r="E3778">
        <v>164.5</v>
      </c>
      <c r="F3778">
        <v>0.36</v>
      </c>
      <c r="G3778">
        <v>16.48</v>
      </c>
      <c r="H3778">
        <v>415.7</v>
      </c>
      <c r="I3778">
        <v>41.127233330000003</v>
      </c>
      <c r="J3778">
        <v>-73.808166670000006</v>
      </c>
      <c r="K3778">
        <v>8.6300000000000008</v>
      </c>
    </row>
    <row r="3779" spans="1:11" x14ac:dyDescent="0.3">
      <c r="A3779" t="s">
        <v>11</v>
      </c>
      <c r="B3779">
        <v>12</v>
      </c>
      <c r="C3779" t="s">
        <v>2878</v>
      </c>
      <c r="D3779">
        <v>623.20000000000005</v>
      </c>
      <c r="E3779">
        <v>163</v>
      </c>
      <c r="F3779">
        <v>0.37</v>
      </c>
      <c r="G3779">
        <v>16.47</v>
      </c>
      <c r="H3779">
        <v>422.1</v>
      </c>
      <c r="I3779">
        <v>41.127233330000003</v>
      </c>
      <c r="J3779">
        <v>-73.808166670000006</v>
      </c>
      <c r="K3779">
        <v>8.6</v>
      </c>
    </row>
    <row r="3780" spans="1:11" x14ac:dyDescent="0.3">
      <c r="A3780" t="s">
        <v>11</v>
      </c>
      <c r="B3780">
        <v>14</v>
      </c>
      <c r="C3780" t="s">
        <v>2878</v>
      </c>
      <c r="D3780">
        <v>623.20000000000005</v>
      </c>
      <c r="E3780">
        <v>163</v>
      </c>
      <c r="F3780">
        <v>0.37</v>
      </c>
      <c r="G3780">
        <v>16.47</v>
      </c>
      <c r="H3780">
        <v>422.1</v>
      </c>
      <c r="I3780">
        <v>41.127233330000003</v>
      </c>
      <c r="J3780">
        <v>-73.808166670000006</v>
      </c>
      <c r="K3780">
        <v>8.6</v>
      </c>
    </row>
    <row r="3781" spans="1:11" x14ac:dyDescent="0.3">
      <c r="A3781" t="s">
        <v>11</v>
      </c>
      <c r="B3781">
        <v>12</v>
      </c>
      <c r="C3781" t="s">
        <v>2879</v>
      </c>
      <c r="D3781">
        <v>625.1</v>
      </c>
      <c r="E3781">
        <v>162.30000000000001</v>
      </c>
      <c r="F3781">
        <v>0.37</v>
      </c>
      <c r="G3781">
        <v>16.47</v>
      </c>
      <c r="H3781">
        <v>426.6</v>
      </c>
      <c r="I3781">
        <v>41.127233330000003</v>
      </c>
      <c r="J3781">
        <v>-73.808166670000006</v>
      </c>
      <c r="K3781">
        <v>8.58</v>
      </c>
    </row>
    <row r="3782" spans="1:11" x14ac:dyDescent="0.3">
      <c r="A3782" t="s">
        <v>11</v>
      </c>
      <c r="B3782">
        <v>14</v>
      </c>
      <c r="C3782" t="s">
        <v>2879</v>
      </c>
      <c r="D3782">
        <v>625.1</v>
      </c>
      <c r="E3782">
        <v>162.30000000000001</v>
      </c>
      <c r="F3782">
        <v>0.37</v>
      </c>
      <c r="G3782">
        <v>16.47</v>
      </c>
      <c r="H3782">
        <v>426.6</v>
      </c>
      <c r="I3782">
        <v>41.127233330000003</v>
      </c>
      <c r="J3782">
        <v>-73.808166670000006</v>
      </c>
      <c r="K3782">
        <v>8.58</v>
      </c>
    </row>
    <row r="3783" spans="1:11" x14ac:dyDescent="0.3">
      <c r="A3783" t="s">
        <v>11</v>
      </c>
      <c r="B3783">
        <v>12</v>
      </c>
      <c r="C3783" t="s">
        <v>2880</v>
      </c>
      <c r="D3783">
        <v>617</v>
      </c>
      <c r="E3783">
        <v>161.69999999999999</v>
      </c>
      <c r="F3783">
        <v>0.36</v>
      </c>
      <c r="G3783">
        <v>16.440000000000001</v>
      </c>
      <c r="H3783">
        <v>430.2</v>
      </c>
      <c r="I3783">
        <v>41.127233330000003</v>
      </c>
      <c r="J3783">
        <v>-73.808166670000006</v>
      </c>
      <c r="K3783">
        <v>8.56</v>
      </c>
    </row>
    <row r="3784" spans="1:11" x14ac:dyDescent="0.3">
      <c r="A3784" t="s">
        <v>11</v>
      </c>
      <c r="B3784">
        <v>14</v>
      </c>
      <c r="C3784" t="s">
        <v>2880</v>
      </c>
      <c r="D3784">
        <v>617</v>
      </c>
      <c r="E3784">
        <v>161.69999999999999</v>
      </c>
      <c r="F3784">
        <v>0.36</v>
      </c>
      <c r="G3784">
        <v>16.440000000000001</v>
      </c>
      <c r="H3784">
        <v>430.2</v>
      </c>
      <c r="I3784">
        <v>41.127233330000003</v>
      </c>
      <c r="J3784">
        <v>-73.808166670000006</v>
      </c>
      <c r="K3784">
        <v>8.56</v>
      </c>
    </row>
    <row r="3785" spans="1:11" x14ac:dyDescent="0.3">
      <c r="A3785" t="s">
        <v>11</v>
      </c>
      <c r="B3785">
        <v>12</v>
      </c>
      <c r="C3785" t="s">
        <v>2881</v>
      </c>
      <c r="D3785">
        <v>605.70000000000005</v>
      </c>
      <c r="E3785">
        <v>159.4</v>
      </c>
      <c r="F3785">
        <v>0.36</v>
      </c>
      <c r="G3785">
        <v>16.399999999999999</v>
      </c>
      <c r="H3785">
        <v>431.4</v>
      </c>
      <c r="I3785">
        <v>41.127249999999997</v>
      </c>
      <c r="J3785">
        <v>-73.808166670000006</v>
      </c>
      <c r="K3785">
        <v>8.56</v>
      </c>
    </row>
    <row r="3786" spans="1:11" x14ac:dyDescent="0.3">
      <c r="A3786" t="s">
        <v>11</v>
      </c>
      <c r="B3786">
        <v>14</v>
      </c>
      <c r="C3786" t="s">
        <v>2881</v>
      </c>
      <c r="D3786">
        <v>605.70000000000005</v>
      </c>
      <c r="E3786">
        <v>159.4</v>
      </c>
      <c r="F3786">
        <v>0.36</v>
      </c>
      <c r="G3786">
        <v>16.399999999999999</v>
      </c>
      <c r="H3786">
        <v>431.4</v>
      </c>
      <c r="I3786">
        <v>41.127249999999997</v>
      </c>
      <c r="J3786">
        <v>-73.808166670000006</v>
      </c>
      <c r="K3786">
        <v>8.56</v>
      </c>
    </row>
    <row r="3787" spans="1:11" x14ac:dyDescent="0.3">
      <c r="A3787" t="s">
        <v>11</v>
      </c>
      <c r="B3787">
        <v>12</v>
      </c>
      <c r="C3787" t="s">
        <v>2882</v>
      </c>
      <c r="D3787">
        <v>607.1</v>
      </c>
      <c r="E3787">
        <v>160.30000000000001</v>
      </c>
      <c r="F3787">
        <v>0.36</v>
      </c>
      <c r="G3787">
        <v>16.440000000000001</v>
      </c>
      <c r="H3787">
        <v>433.2</v>
      </c>
      <c r="I3787">
        <v>41.127249999999997</v>
      </c>
      <c r="J3787">
        <v>-73.808166670000006</v>
      </c>
      <c r="K3787">
        <v>8.5399999999999991</v>
      </c>
    </row>
    <row r="3788" spans="1:11" x14ac:dyDescent="0.3">
      <c r="A3788" t="s">
        <v>11</v>
      </c>
      <c r="B3788">
        <v>14</v>
      </c>
      <c r="C3788" t="s">
        <v>2882</v>
      </c>
      <c r="D3788">
        <v>607.1</v>
      </c>
      <c r="E3788">
        <v>160.30000000000001</v>
      </c>
      <c r="F3788">
        <v>0.36</v>
      </c>
      <c r="G3788">
        <v>16.440000000000001</v>
      </c>
      <c r="H3788">
        <v>433.2</v>
      </c>
      <c r="I3788">
        <v>41.127249999999997</v>
      </c>
      <c r="J3788">
        <v>-73.808166670000006</v>
      </c>
      <c r="K3788">
        <v>8.5399999999999991</v>
      </c>
    </row>
    <row r="3789" spans="1:11" x14ac:dyDescent="0.3">
      <c r="A3789" t="s">
        <v>11</v>
      </c>
      <c r="B3789">
        <v>12</v>
      </c>
      <c r="C3789" t="s">
        <v>2883</v>
      </c>
      <c r="D3789">
        <v>617</v>
      </c>
      <c r="E3789">
        <v>159.80000000000001</v>
      </c>
      <c r="F3789">
        <v>0.36</v>
      </c>
      <c r="G3789">
        <v>16.440000000000001</v>
      </c>
      <c r="H3789">
        <v>436.6</v>
      </c>
      <c r="I3789">
        <v>41.127249999999997</v>
      </c>
      <c r="J3789">
        <v>-73.808166670000006</v>
      </c>
      <c r="K3789">
        <v>8.5399999999999991</v>
      </c>
    </row>
    <row r="3790" spans="1:11" x14ac:dyDescent="0.3">
      <c r="A3790" t="s">
        <v>11</v>
      </c>
      <c r="B3790">
        <v>14</v>
      </c>
      <c r="C3790" t="s">
        <v>2883</v>
      </c>
      <c r="D3790">
        <v>617</v>
      </c>
      <c r="E3790">
        <v>159.80000000000001</v>
      </c>
      <c r="F3790">
        <v>0.36</v>
      </c>
      <c r="G3790">
        <v>16.440000000000001</v>
      </c>
      <c r="H3790">
        <v>436.6</v>
      </c>
      <c r="I3790">
        <v>41.127249999999997</v>
      </c>
      <c r="J3790">
        <v>-73.808166670000006</v>
      </c>
      <c r="K3790">
        <v>8.5399999999999991</v>
      </c>
    </row>
    <row r="3791" spans="1:11" x14ac:dyDescent="0.3">
      <c r="A3791" t="s">
        <v>11</v>
      </c>
      <c r="B3791">
        <v>12</v>
      </c>
      <c r="C3791" t="s">
        <v>2884</v>
      </c>
      <c r="D3791">
        <v>607</v>
      </c>
      <c r="E3791">
        <v>159.5</v>
      </c>
      <c r="F3791">
        <v>0.36</v>
      </c>
      <c r="G3791">
        <v>16.420000000000002</v>
      </c>
      <c r="H3791">
        <v>440.1</v>
      </c>
      <c r="I3791">
        <v>41.127249999999997</v>
      </c>
      <c r="J3791">
        <v>-73.808166670000006</v>
      </c>
      <c r="K3791">
        <v>8.52</v>
      </c>
    </row>
    <row r="3792" spans="1:11" x14ac:dyDescent="0.3">
      <c r="A3792" t="s">
        <v>11</v>
      </c>
      <c r="B3792">
        <v>14</v>
      </c>
      <c r="C3792" t="s">
        <v>2884</v>
      </c>
      <c r="D3792">
        <v>607</v>
      </c>
      <c r="E3792">
        <v>159.5</v>
      </c>
      <c r="F3792">
        <v>0.36</v>
      </c>
      <c r="G3792">
        <v>16.420000000000002</v>
      </c>
      <c r="H3792">
        <v>440.1</v>
      </c>
      <c r="I3792">
        <v>41.127249999999997</v>
      </c>
      <c r="J3792">
        <v>-73.808166670000006</v>
      </c>
      <c r="K3792">
        <v>8.52</v>
      </c>
    </row>
    <row r="3793" spans="1:11" x14ac:dyDescent="0.3">
      <c r="A3793" t="s">
        <v>11</v>
      </c>
      <c r="B3793">
        <v>12</v>
      </c>
      <c r="C3793" t="s">
        <v>2885</v>
      </c>
      <c r="D3793">
        <v>608.4</v>
      </c>
      <c r="E3793">
        <v>159.5</v>
      </c>
      <c r="F3793">
        <v>0.36</v>
      </c>
      <c r="G3793">
        <v>16.420000000000002</v>
      </c>
      <c r="H3793">
        <v>441.6</v>
      </c>
      <c r="I3793">
        <v>41.127249999999997</v>
      </c>
      <c r="J3793">
        <v>-73.808166670000006</v>
      </c>
      <c r="K3793">
        <v>8.51</v>
      </c>
    </row>
    <row r="3794" spans="1:11" x14ac:dyDescent="0.3">
      <c r="A3794" t="s">
        <v>11</v>
      </c>
      <c r="B3794">
        <v>14</v>
      </c>
      <c r="C3794" t="s">
        <v>2885</v>
      </c>
      <c r="D3794">
        <v>608.4</v>
      </c>
      <c r="E3794">
        <v>159.5</v>
      </c>
      <c r="F3794">
        <v>0.36</v>
      </c>
      <c r="G3794">
        <v>16.420000000000002</v>
      </c>
      <c r="H3794">
        <v>441.6</v>
      </c>
      <c r="I3794">
        <v>41.127249999999997</v>
      </c>
      <c r="J3794">
        <v>-73.808166670000006</v>
      </c>
      <c r="K3794">
        <v>8.51</v>
      </c>
    </row>
    <row r="3795" spans="1:11" x14ac:dyDescent="0.3">
      <c r="A3795" t="s">
        <v>11</v>
      </c>
      <c r="B3795">
        <v>12</v>
      </c>
      <c r="C3795" t="s">
        <v>2886</v>
      </c>
      <c r="D3795">
        <v>609.70000000000005</v>
      </c>
      <c r="E3795">
        <v>158.69999999999999</v>
      </c>
      <c r="F3795">
        <v>0.36</v>
      </c>
      <c r="G3795">
        <v>16.420000000000002</v>
      </c>
      <c r="H3795">
        <v>452.7</v>
      </c>
      <c r="I3795">
        <v>41.127266669999997</v>
      </c>
      <c r="J3795">
        <v>-73.808166670000006</v>
      </c>
      <c r="K3795">
        <v>8.5</v>
      </c>
    </row>
    <row r="3796" spans="1:11" x14ac:dyDescent="0.3">
      <c r="A3796" t="s">
        <v>11</v>
      </c>
      <c r="B3796">
        <v>14</v>
      </c>
      <c r="C3796" t="s">
        <v>2886</v>
      </c>
      <c r="D3796">
        <v>609.70000000000005</v>
      </c>
      <c r="E3796">
        <v>158.69999999999999</v>
      </c>
      <c r="F3796">
        <v>0.36</v>
      </c>
      <c r="G3796">
        <v>16.420000000000002</v>
      </c>
      <c r="H3796">
        <v>452.7</v>
      </c>
      <c r="I3796">
        <v>41.127266669999997</v>
      </c>
      <c r="J3796">
        <v>-73.808166670000006</v>
      </c>
      <c r="K3796">
        <v>8.5</v>
      </c>
    </row>
    <row r="3797" spans="1:11" x14ac:dyDescent="0.3">
      <c r="A3797" t="s">
        <v>11</v>
      </c>
      <c r="B3797">
        <v>12</v>
      </c>
      <c r="C3797" t="s">
        <v>2887</v>
      </c>
      <c r="D3797">
        <v>604.70000000000005</v>
      </c>
      <c r="E3797">
        <v>157.5</v>
      </c>
      <c r="F3797">
        <v>0.36</v>
      </c>
      <c r="G3797">
        <v>16.420000000000002</v>
      </c>
      <c r="H3797">
        <v>458.9</v>
      </c>
      <c r="I3797">
        <v>41.127266669999997</v>
      </c>
      <c r="J3797">
        <v>-73.808166670000006</v>
      </c>
      <c r="K3797">
        <v>8.49</v>
      </c>
    </row>
    <row r="3798" spans="1:11" x14ac:dyDescent="0.3">
      <c r="A3798" t="s">
        <v>11</v>
      </c>
      <c r="B3798">
        <v>14</v>
      </c>
      <c r="C3798" t="s">
        <v>2887</v>
      </c>
      <c r="D3798">
        <v>604.70000000000005</v>
      </c>
      <c r="E3798">
        <v>157.5</v>
      </c>
      <c r="F3798">
        <v>0.36</v>
      </c>
      <c r="G3798">
        <v>16.420000000000002</v>
      </c>
      <c r="H3798">
        <v>458.9</v>
      </c>
      <c r="I3798">
        <v>41.127266669999997</v>
      </c>
      <c r="J3798">
        <v>-73.808166670000006</v>
      </c>
      <c r="K3798">
        <v>8.49</v>
      </c>
    </row>
    <row r="3799" spans="1:11" x14ac:dyDescent="0.3">
      <c r="A3799" t="s">
        <v>11</v>
      </c>
      <c r="B3799">
        <v>12</v>
      </c>
      <c r="C3799" t="s">
        <v>2888</v>
      </c>
      <c r="D3799">
        <v>603.79999999999995</v>
      </c>
      <c r="E3799">
        <v>156.9</v>
      </c>
      <c r="F3799">
        <v>0.35</v>
      </c>
      <c r="G3799">
        <v>16.41</v>
      </c>
      <c r="H3799">
        <v>464.7</v>
      </c>
      <c r="I3799">
        <v>41.127266669999997</v>
      </c>
      <c r="J3799">
        <v>-73.808166670000006</v>
      </c>
      <c r="K3799">
        <v>8.49</v>
      </c>
    </row>
    <row r="3800" spans="1:11" x14ac:dyDescent="0.3">
      <c r="A3800" t="s">
        <v>11</v>
      </c>
      <c r="B3800">
        <v>14</v>
      </c>
      <c r="C3800" t="s">
        <v>2888</v>
      </c>
      <c r="D3800">
        <v>603.79999999999995</v>
      </c>
      <c r="E3800">
        <v>156.9</v>
      </c>
      <c r="F3800">
        <v>0.35</v>
      </c>
      <c r="G3800">
        <v>16.41</v>
      </c>
      <c r="H3800">
        <v>464.7</v>
      </c>
      <c r="I3800">
        <v>41.127266669999997</v>
      </c>
      <c r="J3800">
        <v>-73.808166670000006</v>
      </c>
      <c r="K3800">
        <v>8.49</v>
      </c>
    </row>
    <row r="3801" spans="1:11" x14ac:dyDescent="0.3">
      <c r="A3801" t="s">
        <v>11</v>
      </c>
      <c r="B3801">
        <v>12</v>
      </c>
      <c r="C3801" t="s">
        <v>2889</v>
      </c>
      <c r="D3801">
        <v>598.70000000000005</v>
      </c>
      <c r="E3801">
        <v>155</v>
      </c>
      <c r="F3801">
        <v>0.35</v>
      </c>
      <c r="G3801">
        <v>16.399999999999999</v>
      </c>
      <c r="H3801">
        <v>470.4</v>
      </c>
      <c r="I3801">
        <v>41.127249999999997</v>
      </c>
      <c r="J3801">
        <v>-73.808166670000006</v>
      </c>
      <c r="K3801">
        <v>8.48</v>
      </c>
    </row>
    <row r="3802" spans="1:11" x14ac:dyDescent="0.3">
      <c r="A3802" t="s">
        <v>11</v>
      </c>
      <c r="B3802">
        <v>14</v>
      </c>
      <c r="C3802" t="s">
        <v>2889</v>
      </c>
      <c r="D3802">
        <v>598.70000000000005</v>
      </c>
      <c r="E3802">
        <v>155</v>
      </c>
      <c r="F3802">
        <v>0.35</v>
      </c>
      <c r="G3802">
        <v>16.399999999999999</v>
      </c>
      <c r="H3802">
        <v>470.4</v>
      </c>
      <c r="I3802">
        <v>41.127249999999997</v>
      </c>
      <c r="J3802">
        <v>-73.808166670000006</v>
      </c>
      <c r="K3802">
        <v>8.48</v>
      </c>
    </row>
    <row r="3803" spans="1:11" x14ac:dyDescent="0.3">
      <c r="A3803" t="s">
        <v>11</v>
      </c>
      <c r="B3803">
        <v>12</v>
      </c>
      <c r="C3803" t="s">
        <v>2890</v>
      </c>
      <c r="D3803">
        <v>599.29999999999995</v>
      </c>
      <c r="E3803">
        <v>155.4</v>
      </c>
      <c r="F3803">
        <v>0.35</v>
      </c>
      <c r="G3803">
        <v>16.39</v>
      </c>
      <c r="H3803">
        <v>473.6</v>
      </c>
      <c r="I3803">
        <v>41.127249999999997</v>
      </c>
      <c r="J3803">
        <v>-73.808166670000006</v>
      </c>
      <c r="K3803">
        <v>8.4700000000000006</v>
      </c>
    </row>
    <row r="3804" spans="1:11" x14ac:dyDescent="0.3">
      <c r="A3804" t="s">
        <v>11</v>
      </c>
      <c r="B3804">
        <v>14</v>
      </c>
      <c r="C3804" t="s">
        <v>2890</v>
      </c>
      <c r="D3804">
        <v>599.29999999999995</v>
      </c>
      <c r="E3804">
        <v>155.4</v>
      </c>
      <c r="F3804">
        <v>0.35</v>
      </c>
      <c r="G3804">
        <v>16.39</v>
      </c>
      <c r="H3804">
        <v>473.6</v>
      </c>
      <c r="I3804">
        <v>41.127249999999997</v>
      </c>
      <c r="J3804">
        <v>-73.808166670000006</v>
      </c>
      <c r="K3804">
        <v>8.4700000000000006</v>
      </c>
    </row>
    <row r="3805" spans="1:11" x14ac:dyDescent="0.3">
      <c r="A3805" t="s">
        <v>11</v>
      </c>
      <c r="B3805">
        <v>12</v>
      </c>
      <c r="C3805" t="s">
        <v>2891</v>
      </c>
      <c r="D3805">
        <v>601.70000000000005</v>
      </c>
      <c r="E3805">
        <v>155.5</v>
      </c>
      <c r="F3805">
        <v>0.35</v>
      </c>
      <c r="G3805">
        <v>16.41</v>
      </c>
      <c r="H3805">
        <v>477.5</v>
      </c>
      <c r="I3805">
        <v>41.127266669999997</v>
      </c>
      <c r="J3805">
        <v>-73.808166670000006</v>
      </c>
      <c r="K3805">
        <v>8.4700000000000006</v>
      </c>
    </row>
    <row r="3806" spans="1:11" x14ac:dyDescent="0.3">
      <c r="A3806" t="s">
        <v>11</v>
      </c>
      <c r="B3806">
        <v>14</v>
      </c>
      <c r="C3806" t="s">
        <v>2891</v>
      </c>
      <c r="D3806">
        <v>601.70000000000005</v>
      </c>
      <c r="E3806">
        <v>155.5</v>
      </c>
      <c r="F3806">
        <v>0.35</v>
      </c>
      <c r="G3806">
        <v>16.41</v>
      </c>
      <c r="H3806">
        <v>477.5</v>
      </c>
      <c r="I3806">
        <v>41.127266669999997</v>
      </c>
      <c r="J3806">
        <v>-73.808166670000006</v>
      </c>
      <c r="K3806">
        <v>8.4700000000000006</v>
      </c>
    </row>
    <row r="3807" spans="1:11" x14ac:dyDescent="0.3">
      <c r="A3807" t="s">
        <v>11</v>
      </c>
      <c r="B3807">
        <v>12</v>
      </c>
      <c r="C3807" t="s">
        <v>2892</v>
      </c>
      <c r="D3807">
        <v>625.79999999999995</v>
      </c>
      <c r="E3807">
        <v>157.30000000000001</v>
      </c>
      <c r="F3807">
        <v>0.37</v>
      </c>
      <c r="G3807">
        <v>16.649999999999999</v>
      </c>
      <c r="H3807">
        <v>479.2</v>
      </c>
      <c r="I3807">
        <v>41.127266669999997</v>
      </c>
      <c r="J3807">
        <v>-73.808000000000007</v>
      </c>
      <c r="K3807">
        <v>8.5</v>
      </c>
    </row>
    <row r="3808" spans="1:11" x14ac:dyDescent="0.3">
      <c r="A3808" t="s">
        <v>11</v>
      </c>
      <c r="B3808">
        <v>14</v>
      </c>
      <c r="C3808" t="s">
        <v>2892</v>
      </c>
      <c r="D3808">
        <v>625.79999999999995</v>
      </c>
      <c r="E3808">
        <v>157.30000000000001</v>
      </c>
      <c r="F3808">
        <v>0.37</v>
      </c>
      <c r="G3808">
        <v>16.649999999999999</v>
      </c>
      <c r="H3808">
        <v>479.2</v>
      </c>
      <c r="I3808">
        <v>41.127266669999997</v>
      </c>
      <c r="J3808">
        <v>-73.808000000000007</v>
      </c>
      <c r="K3808">
        <v>8.5</v>
      </c>
    </row>
    <row r="3809" spans="1:11" x14ac:dyDescent="0.3">
      <c r="A3809" t="s">
        <v>11</v>
      </c>
      <c r="B3809">
        <v>12</v>
      </c>
      <c r="C3809" t="s">
        <v>2893</v>
      </c>
      <c r="D3809">
        <v>618.29999999999995</v>
      </c>
      <c r="E3809">
        <v>157.4</v>
      </c>
      <c r="F3809">
        <v>0.36</v>
      </c>
      <c r="G3809">
        <v>16.489999999999998</v>
      </c>
      <c r="H3809">
        <v>481.9</v>
      </c>
      <c r="I3809">
        <v>41.127249999999997</v>
      </c>
      <c r="J3809">
        <v>-73.808000000000007</v>
      </c>
      <c r="K3809">
        <v>8.49</v>
      </c>
    </row>
    <row r="3810" spans="1:11" x14ac:dyDescent="0.3">
      <c r="A3810" t="s">
        <v>11</v>
      </c>
      <c r="B3810">
        <v>14</v>
      </c>
      <c r="C3810" t="s">
        <v>2893</v>
      </c>
      <c r="D3810">
        <v>618.29999999999995</v>
      </c>
      <c r="E3810">
        <v>157.4</v>
      </c>
      <c r="F3810">
        <v>0.36</v>
      </c>
      <c r="G3810">
        <v>16.489999999999998</v>
      </c>
      <c r="H3810">
        <v>481.9</v>
      </c>
      <c r="I3810">
        <v>41.127249999999997</v>
      </c>
      <c r="J3810">
        <v>-73.808000000000007</v>
      </c>
      <c r="K3810">
        <v>8.49</v>
      </c>
    </row>
    <row r="3811" spans="1:11" x14ac:dyDescent="0.3">
      <c r="A3811" t="s">
        <v>11</v>
      </c>
      <c r="B3811">
        <v>12</v>
      </c>
      <c r="C3811" t="s">
        <v>2894</v>
      </c>
      <c r="D3811">
        <v>620.5</v>
      </c>
      <c r="E3811">
        <v>156.80000000000001</v>
      </c>
      <c r="F3811">
        <v>0.36</v>
      </c>
      <c r="G3811">
        <v>16.52</v>
      </c>
      <c r="H3811">
        <v>486.6</v>
      </c>
      <c r="I3811">
        <v>41.127249999999997</v>
      </c>
      <c r="J3811">
        <v>-73.808000000000007</v>
      </c>
      <c r="K3811">
        <v>8.48</v>
      </c>
    </row>
    <row r="3812" spans="1:11" x14ac:dyDescent="0.3">
      <c r="A3812" t="s">
        <v>11</v>
      </c>
      <c r="B3812">
        <v>14</v>
      </c>
      <c r="C3812" t="s">
        <v>2894</v>
      </c>
      <c r="D3812">
        <v>620.5</v>
      </c>
      <c r="E3812">
        <v>156.80000000000001</v>
      </c>
      <c r="F3812">
        <v>0.36</v>
      </c>
      <c r="G3812">
        <v>16.52</v>
      </c>
      <c r="H3812">
        <v>486.6</v>
      </c>
      <c r="I3812">
        <v>41.127249999999997</v>
      </c>
      <c r="J3812">
        <v>-73.808000000000007</v>
      </c>
      <c r="K3812">
        <v>8.48</v>
      </c>
    </row>
    <row r="3813" spans="1:11" x14ac:dyDescent="0.3">
      <c r="A3813" t="s">
        <v>11</v>
      </c>
      <c r="B3813">
        <v>12</v>
      </c>
      <c r="C3813" t="s">
        <v>2895</v>
      </c>
      <c r="D3813">
        <v>618.4</v>
      </c>
      <c r="E3813">
        <v>155.4</v>
      </c>
      <c r="F3813">
        <v>0.36</v>
      </c>
      <c r="G3813">
        <v>16.510000000000002</v>
      </c>
      <c r="H3813">
        <v>489.9</v>
      </c>
      <c r="I3813">
        <v>41.127249999999997</v>
      </c>
      <c r="J3813">
        <v>-73.808000000000007</v>
      </c>
      <c r="K3813">
        <v>8.4499999999999993</v>
      </c>
    </row>
    <row r="3814" spans="1:11" x14ac:dyDescent="0.3">
      <c r="A3814" t="s">
        <v>11</v>
      </c>
      <c r="B3814">
        <v>14</v>
      </c>
      <c r="C3814" t="s">
        <v>2895</v>
      </c>
      <c r="D3814">
        <v>618.4</v>
      </c>
      <c r="E3814">
        <v>155.4</v>
      </c>
      <c r="F3814">
        <v>0.36</v>
      </c>
      <c r="G3814">
        <v>16.510000000000002</v>
      </c>
      <c r="H3814">
        <v>489.9</v>
      </c>
      <c r="I3814">
        <v>41.127249999999997</v>
      </c>
      <c r="J3814">
        <v>-73.808000000000007</v>
      </c>
      <c r="K3814">
        <v>8.4499999999999993</v>
      </c>
    </row>
    <row r="3815" spans="1:11" x14ac:dyDescent="0.3">
      <c r="A3815" t="s">
        <v>11</v>
      </c>
      <c r="B3815">
        <v>12</v>
      </c>
      <c r="C3815" t="s">
        <v>2896</v>
      </c>
      <c r="D3815">
        <v>619.20000000000005</v>
      </c>
      <c r="E3815">
        <v>154</v>
      </c>
      <c r="F3815">
        <v>0.36</v>
      </c>
      <c r="G3815">
        <v>16.52</v>
      </c>
      <c r="H3815">
        <v>486.5</v>
      </c>
      <c r="I3815">
        <v>41.127249999999997</v>
      </c>
      <c r="J3815">
        <v>-73.808000000000007</v>
      </c>
      <c r="K3815">
        <v>8.44</v>
      </c>
    </row>
    <row r="3816" spans="1:11" x14ac:dyDescent="0.3">
      <c r="A3816" t="s">
        <v>11</v>
      </c>
      <c r="B3816">
        <v>14</v>
      </c>
      <c r="C3816" t="s">
        <v>2896</v>
      </c>
      <c r="D3816">
        <v>619.20000000000005</v>
      </c>
      <c r="E3816">
        <v>154</v>
      </c>
      <c r="F3816">
        <v>0.36</v>
      </c>
      <c r="G3816">
        <v>16.52</v>
      </c>
      <c r="H3816">
        <v>486.5</v>
      </c>
      <c r="I3816">
        <v>41.127249999999997</v>
      </c>
      <c r="J3816">
        <v>-73.808000000000007</v>
      </c>
      <c r="K3816">
        <v>8.44</v>
      </c>
    </row>
    <row r="3817" spans="1:11" x14ac:dyDescent="0.3">
      <c r="A3817" t="s">
        <v>11</v>
      </c>
      <c r="B3817">
        <v>12</v>
      </c>
      <c r="C3817" t="s">
        <v>2897</v>
      </c>
      <c r="D3817">
        <v>615.1</v>
      </c>
      <c r="E3817">
        <v>153.9</v>
      </c>
      <c r="F3817">
        <v>0.36</v>
      </c>
      <c r="G3817">
        <v>16.510000000000002</v>
      </c>
      <c r="H3817">
        <v>491.4</v>
      </c>
      <c r="I3817">
        <v>41.127249999999997</v>
      </c>
      <c r="J3817">
        <v>-73.808000000000007</v>
      </c>
      <c r="K3817">
        <v>8.42</v>
      </c>
    </row>
    <row r="3818" spans="1:11" x14ac:dyDescent="0.3">
      <c r="A3818" t="s">
        <v>11</v>
      </c>
      <c r="B3818">
        <v>14</v>
      </c>
      <c r="C3818" t="s">
        <v>2897</v>
      </c>
      <c r="D3818">
        <v>615.1</v>
      </c>
      <c r="E3818">
        <v>153.9</v>
      </c>
      <c r="F3818">
        <v>0.36</v>
      </c>
      <c r="G3818">
        <v>16.510000000000002</v>
      </c>
      <c r="H3818">
        <v>491.4</v>
      </c>
      <c r="I3818">
        <v>41.127249999999997</v>
      </c>
      <c r="J3818">
        <v>-73.808000000000007</v>
      </c>
      <c r="K3818">
        <v>8.42</v>
      </c>
    </row>
    <row r="3819" spans="1:11" x14ac:dyDescent="0.3">
      <c r="A3819" t="s">
        <v>11</v>
      </c>
      <c r="B3819">
        <v>12</v>
      </c>
      <c r="C3819" t="s">
        <v>2898</v>
      </c>
      <c r="D3819">
        <v>616.1</v>
      </c>
      <c r="E3819">
        <v>153.9</v>
      </c>
      <c r="F3819">
        <v>0.36</v>
      </c>
      <c r="G3819">
        <v>16.54</v>
      </c>
      <c r="H3819">
        <v>486.8</v>
      </c>
      <c r="I3819">
        <v>41.127249999999997</v>
      </c>
      <c r="J3819">
        <v>-73.808000000000007</v>
      </c>
      <c r="K3819">
        <v>8.42</v>
      </c>
    </row>
    <row r="3820" spans="1:11" x14ac:dyDescent="0.3">
      <c r="A3820" t="s">
        <v>11</v>
      </c>
      <c r="B3820">
        <v>14</v>
      </c>
      <c r="C3820" t="s">
        <v>2898</v>
      </c>
      <c r="D3820">
        <v>616.1</v>
      </c>
      <c r="E3820">
        <v>153.9</v>
      </c>
      <c r="F3820">
        <v>0.36</v>
      </c>
      <c r="G3820">
        <v>16.54</v>
      </c>
      <c r="H3820">
        <v>486.8</v>
      </c>
      <c r="I3820">
        <v>41.127249999999997</v>
      </c>
      <c r="J3820">
        <v>-73.808000000000007</v>
      </c>
      <c r="K3820">
        <v>8.42</v>
      </c>
    </row>
    <row r="3821" spans="1:11" x14ac:dyDescent="0.3">
      <c r="A3821" t="s">
        <v>11</v>
      </c>
      <c r="B3821">
        <v>12</v>
      </c>
      <c r="C3821" t="s">
        <v>2899</v>
      </c>
      <c r="D3821">
        <v>615.79999999999995</v>
      </c>
      <c r="E3821">
        <v>155</v>
      </c>
      <c r="F3821">
        <v>0.36</v>
      </c>
      <c r="G3821">
        <v>16.5</v>
      </c>
      <c r="H3821">
        <v>490.4</v>
      </c>
      <c r="I3821">
        <v>41.127249999999997</v>
      </c>
      <c r="J3821">
        <v>-73.808000000000007</v>
      </c>
      <c r="K3821">
        <v>8.42</v>
      </c>
    </row>
    <row r="3822" spans="1:11" x14ac:dyDescent="0.3">
      <c r="A3822" t="s">
        <v>11</v>
      </c>
      <c r="B3822">
        <v>14</v>
      </c>
      <c r="C3822" t="s">
        <v>2899</v>
      </c>
      <c r="D3822">
        <v>615.79999999999995</v>
      </c>
      <c r="E3822">
        <v>155</v>
      </c>
      <c r="F3822">
        <v>0.36</v>
      </c>
      <c r="G3822">
        <v>16.5</v>
      </c>
      <c r="H3822">
        <v>490.4</v>
      </c>
      <c r="I3822">
        <v>41.127249999999997</v>
      </c>
      <c r="J3822">
        <v>-73.808000000000007</v>
      </c>
      <c r="K3822">
        <v>8.42</v>
      </c>
    </row>
    <row r="3823" spans="1:11" x14ac:dyDescent="0.3">
      <c r="A3823" t="s">
        <v>11</v>
      </c>
      <c r="B3823">
        <v>12</v>
      </c>
      <c r="C3823" t="s">
        <v>2900</v>
      </c>
      <c r="D3823">
        <v>622.79999999999995</v>
      </c>
      <c r="E3823">
        <v>154.80000000000001</v>
      </c>
      <c r="F3823">
        <v>0.37</v>
      </c>
      <c r="G3823">
        <v>16.440000000000001</v>
      </c>
      <c r="H3823">
        <v>147.80000000000001</v>
      </c>
      <c r="I3823">
        <v>41.127266669999997</v>
      </c>
      <c r="J3823">
        <v>-73.808166670000006</v>
      </c>
      <c r="K3823">
        <v>8.43</v>
      </c>
    </row>
    <row r="3824" spans="1:11" x14ac:dyDescent="0.3">
      <c r="A3824" t="s">
        <v>11</v>
      </c>
      <c r="B3824">
        <v>14</v>
      </c>
      <c r="C3824" t="s">
        <v>2900</v>
      </c>
      <c r="D3824">
        <v>622.79999999999995</v>
      </c>
      <c r="E3824">
        <v>154.80000000000001</v>
      </c>
      <c r="F3824">
        <v>0.37</v>
      </c>
      <c r="G3824">
        <v>16.440000000000001</v>
      </c>
      <c r="H3824">
        <v>147.80000000000001</v>
      </c>
      <c r="I3824">
        <v>41.127266669999997</v>
      </c>
      <c r="J3824">
        <v>-73.808166670000006</v>
      </c>
      <c r="K3824">
        <v>8.43</v>
      </c>
    </row>
    <row r="3825" spans="1:11" x14ac:dyDescent="0.3">
      <c r="A3825" t="s">
        <v>11</v>
      </c>
      <c r="B3825">
        <v>12</v>
      </c>
      <c r="C3825" t="s">
        <v>2901</v>
      </c>
      <c r="D3825">
        <v>618</v>
      </c>
      <c r="E3825">
        <v>155.5</v>
      </c>
      <c r="F3825">
        <v>0.36</v>
      </c>
      <c r="G3825">
        <v>16.510000000000002</v>
      </c>
      <c r="H3825">
        <v>146.5</v>
      </c>
      <c r="I3825">
        <v>41.127266669999997</v>
      </c>
      <c r="J3825">
        <v>-73.808166670000006</v>
      </c>
      <c r="K3825">
        <v>8.42</v>
      </c>
    </row>
    <row r="3826" spans="1:11" x14ac:dyDescent="0.3">
      <c r="A3826" t="s">
        <v>11</v>
      </c>
      <c r="B3826">
        <v>14</v>
      </c>
      <c r="C3826" t="s">
        <v>2901</v>
      </c>
      <c r="D3826">
        <v>618</v>
      </c>
      <c r="E3826">
        <v>155.5</v>
      </c>
      <c r="F3826">
        <v>0.36</v>
      </c>
      <c r="G3826">
        <v>16.510000000000002</v>
      </c>
      <c r="H3826">
        <v>146.5</v>
      </c>
      <c r="I3826">
        <v>41.127266669999997</v>
      </c>
      <c r="J3826">
        <v>-73.808166670000006</v>
      </c>
      <c r="K3826">
        <v>8.42</v>
      </c>
    </row>
    <row r="3827" spans="1:11" x14ac:dyDescent="0.3">
      <c r="A3827" t="s">
        <v>11</v>
      </c>
      <c r="B3827">
        <v>12</v>
      </c>
      <c r="C3827" t="s">
        <v>2902</v>
      </c>
      <c r="D3827">
        <v>611.79999999999995</v>
      </c>
      <c r="E3827">
        <v>155.6</v>
      </c>
      <c r="F3827">
        <v>0.36</v>
      </c>
      <c r="G3827">
        <v>16.47</v>
      </c>
      <c r="H3827">
        <v>143.19999999999999</v>
      </c>
      <c r="I3827">
        <v>41.127283329999997</v>
      </c>
      <c r="J3827">
        <v>-73.808166670000006</v>
      </c>
      <c r="K3827">
        <v>8.44</v>
      </c>
    </row>
    <row r="3828" spans="1:11" x14ac:dyDescent="0.3">
      <c r="A3828" t="s">
        <v>11</v>
      </c>
      <c r="B3828">
        <v>14</v>
      </c>
      <c r="C3828" t="s">
        <v>2902</v>
      </c>
      <c r="D3828">
        <v>611.79999999999995</v>
      </c>
      <c r="E3828">
        <v>155.6</v>
      </c>
      <c r="F3828">
        <v>0.36</v>
      </c>
      <c r="G3828">
        <v>16.47</v>
      </c>
      <c r="H3828">
        <v>143.19999999999999</v>
      </c>
      <c r="I3828">
        <v>41.127283329999997</v>
      </c>
      <c r="J3828">
        <v>-73.808166670000006</v>
      </c>
      <c r="K3828">
        <v>8.44</v>
      </c>
    </row>
    <row r="3829" spans="1:11" x14ac:dyDescent="0.3">
      <c r="A3829" t="s">
        <v>11</v>
      </c>
      <c r="B3829">
        <v>12</v>
      </c>
      <c r="C3829" t="s">
        <v>2903</v>
      </c>
      <c r="D3829">
        <v>613.70000000000005</v>
      </c>
      <c r="E3829">
        <v>155.19999999999999</v>
      </c>
      <c r="F3829">
        <v>0.36</v>
      </c>
      <c r="G3829">
        <v>16.510000000000002</v>
      </c>
      <c r="H3829">
        <v>150.4</v>
      </c>
      <c r="I3829">
        <v>41.127283329999997</v>
      </c>
      <c r="J3829">
        <v>-73.808166670000006</v>
      </c>
      <c r="K3829">
        <v>8.4600000000000009</v>
      </c>
    </row>
    <row r="3830" spans="1:11" x14ac:dyDescent="0.3">
      <c r="A3830" t="s">
        <v>11</v>
      </c>
      <c r="B3830">
        <v>14</v>
      </c>
      <c r="C3830" t="s">
        <v>2903</v>
      </c>
      <c r="D3830">
        <v>613.70000000000005</v>
      </c>
      <c r="E3830">
        <v>155.19999999999999</v>
      </c>
      <c r="F3830">
        <v>0.36</v>
      </c>
      <c r="G3830">
        <v>16.510000000000002</v>
      </c>
      <c r="H3830">
        <v>150.4</v>
      </c>
      <c r="I3830">
        <v>41.127283329999997</v>
      </c>
      <c r="J3830">
        <v>-73.808166670000006</v>
      </c>
      <c r="K3830">
        <v>8.4600000000000009</v>
      </c>
    </row>
    <row r="3831" spans="1:11" x14ac:dyDescent="0.3">
      <c r="A3831" t="s">
        <v>11</v>
      </c>
      <c r="B3831">
        <v>12</v>
      </c>
      <c r="C3831" t="s">
        <v>2904</v>
      </c>
      <c r="D3831">
        <v>614.20000000000005</v>
      </c>
      <c r="E3831">
        <v>156.4</v>
      </c>
      <c r="F3831">
        <v>0.36</v>
      </c>
      <c r="G3831">
        <v>16.46</v>
      </c>
      <c r="H3831">
        <v>136.30000000000001</v>
      </c>
      <c r="I3831">
        <v>41.127283329999997</v>
      </c>
      <c r="J3831">
        <v>-73.808166670000006</v>
      </c>
      <c r="K3831">
        <v>8.49</v>
      </c>
    </row>
    <row r="3832" spans="1:11" x14ac:dyDescent="0.3">
      <c r="A3832" t="s">
        <v>11</v>
      </c>
      <c r="B3832">
        <v>14</v>
      </c>
      <c r="C3832" t="s">
        <v>2904</v>
      </c>
      <c r="D3832">
        <v>614.20000000000005</v>
      </c>
      <c r="E3832">
        <v>156.4</v>
      </c>
      <c r="F3832">
        <v>0.36</v>
      </c>
      <c r="G3832">
        <v>16.46</v>
      </c>
      <c r="H3832">
        <v>136.30000000000001</v>
      </c>
      <c r="I3832">
        <v>41.127283329999997</v>
      </c>
      <c r="J3832">
        <v>-73.808166670000006</v>
      </c>
      <c r="K3832">
        <v>8.49</v>
      </c>
    </row>
    <row r="3833" spans="1:11" x14ac:dyDescent="0.3">
      <c r="A3833" t="s">
        <v>11</v>
      </c>
      <c r="B3833">
        <v>12</v>
      </c>
      <c r="C3833" t="s">
        <v>2905</v>
      </c>
      <c r="D3833">
        <v>614.79999999999995</v>
      </c>
      <c r="E3833">
        <v>157</v>
      </c>
      <c r="F3833">
        <v>0.36</v>
      </c>
      <c r="G3833">
        <v>16.55</v>
      </c>
      <c r="H3833">
        <v>135</v>
      </c>
      <c r="I3833">
        <v>41.127266669999997</v>
      </c>
      <c r="J3833">
        <v>-73.808166670000006</v>
      </c>
      <c r="K3833">
        <v>8.49</v>
      </c>
    </row>
    <row r="3834" spans="1:11" x14ac:dyDescent="0.3">
      <c r="A3834" t="s">
        <v>11</v>
      </c>
      <c r="B3834">
        <v>14</v>
      </c>
      <c r="C3834" t="s">
        <v>2905</v>
      </c>
      <c r="D3834">
        <v>614.79999999999995</v>
      </c>
      <c r="E3834">
        <v>157</v>
      </c>
      <c r="F3834">
        <v>0.36</v>
      </c>
      <c r="G3834">
        <v>16.55</v>
      </c>
      <c r="H3834">
        <v>135</v>
      </c>
      <c r="I3834">
        <v>41.127266669999997</v>
      </c>
      <c r="J3834">
        <v>-73.808166670000006</v>
      </c>
      <c r="K3834">
        <v>8.49</v>
      </c>
    </row>
    <row r="3835" spans="1:11" x14ac:dyDescent="0.3">
      <c r="A3835" t="s">
        <v>11</v>
      </c>
      <c r="B3835">
        <v>12</v>
      </c>
      <c r="C3835" t="s">
        <v>2906</v>
      </c>
      <c r="D3835">
        <v>615</v>
      </c>
      <c r="E3835">
        <v>156.5</v>
      </c>
      <c r="F3835">
        <v>0.36</v>
      </c>
      <c r="G3835">
        <v>16.5</v>
      </c>
      <c r="H3835">
        <v>133.9</v>
      </c>
      <c r="I3835">
        <v>41.127249999999997</v>
      </c>
      <c r="J3835">
        <v>-73.808166670000006</v>
      </c>
      <c r="K3835">
        <v>8.49</v>
      </c>
    </row>
    <row r="3836" spans="1:11" x14ac:dyDescent="0.3">
      <c r="A3836" t="s">
        <v>11</v>
      </c>
      <c r="B3836">
        <v>14</v>
      </c>
      <c r="C3836" t="s">
        <v>2906</v>
      </c>
      <c r="D3836">
        <v>615</v>
      </c>
      <c r="E3836">
        <v>156.5</v>
      </c>
      <c r="F3836">
        <v>0.36</v>
      </c>
      <c r="G3836">
        <v>16.5</v>
      </c>
      <c r="H3836">
        <v>133.9</v>
      </c>
      <c r="I3836">
        <v>41.127249999999997</v>
      </c>
      <c r="J3836">
        <v>-73.808166670000006</v>
      </c>
      <c r="K3836">
        <v>8.49</v>
      </c>
    </row>
    <row r="3837" spans="1:11" x14ac:dyDescent="0.3">
      <c r="A3837" t="s">
        <v>11</v>
      </c>
      <c r="B3837">
        <v>12</v>
      </c>
      <c r="C3837" t="s">
        <v>2907</v>
      </c>
      <c r="D3837">
        <v>617</v>
      </c>
      <c r="E3837">
        <v>157.9</v>
      </c>
      <c r="F3837">
        <v>0.36</v>
      </c>
      <c r="G3837">
        <v>16.579999999999998</v>
      </c>
      <c r="H3837">
        <v>137</v>
      </c>
      <c r="I3837">
        <v>41.127249999999997</v>
      </c>
      <c r="J3837">
        <v>-73.808166670000006</v>
      </c>
      <c r="K3837">
        <v>8.52</v>
      </c>
    </row>
    <row r="3838" spans="1:11" x14ac:dyDescent="0.3">
      <c r="A3838" t="s">
        <v>11</v>
      </c>
      <c r="B3838">
        <v>14</v>
      </c>
      <c r="C3838" t="s">
        <v>2907</v>
      </c>
      <c r="D3838">
        <v>617</v>
      </c>
      <c r="E3838">
        <v>157.9</v>
      </c>
      <c r="F3838">
        <v>0.36</v>
      </c>
      <c r="G3838">
        <v>16.579999999999998</v>
      </c>
      <c r="H3838">
        <v>137</v>
      </c>
      <c r="I3838">
        <v>41.127249999999997</v>
      </c>
      <c r="J3838">
        <v>-73.808166670000006</v>
      </c>
      <c r="K3838">
        <v>8.52</v>
      </c>
    </row>
    <row r="3839" spans="1:11" x14ac:dyDescent="0.3">
      <c r="A3839" t="s">
        <v>11</v>
      </c>
      <c r="B3839">
        <v>12</v>
      </c>
      <c r="C3839" t="s">
        <v>2908</v>
      </c>
      <c r="D3839">
        <v>617.70000000000005</v>
      </c>
      <c r="E3839">
        <v>158.30000000000001</v>
      </c>
      <c r="F3839">
        <v>0.36</v>
      </c>
      <c r="G3839">
        <v>16.559999999999999</v>
      </c>
      <c r="H3839">
        <v>135.4</v>
      </c>
      <c r="I3839">
        <v>41.127249999999997</v>
      </c>
      <c r="J3839">
        <v>-73.808166670000006</v>
      </c>
      <c r="K3839">
        <v>8.5299999999999994</v>
      </c>
    </row>
    <row r="3840" spans="1:11" x14ac:dyDescent="0.3">
      <c r="A3840" t="s">
        <v>11</v>
      </c>
      <c r="B3840">
        <v>14</v>
      </c>
      <c r="C3840" t="s">
        <v>2908</v>
      </c>
      <c r="D3840">
        <v>617.70000000000005</v>
      </c>
      <c r="E3840">
        <v>158.30000000000001</v>
      </c>
      <c r="F3840">
        <v>0.36</v>
      </c>
      <c r="G3840">
        <v>16.559999999999999</v>
      </c>
      <c r="H3840">
        <v>135.4</v>
      </c>
      <c r="I3840">
        <v>41.127249999999997</v>
      </c>
      <c r="J3840">
        <v>-73.808166670000006</v>
      </c>
      <c r="K3840">
        <v>8.5299999999999994</v>
      </c>
    </row>
    <row r="3841" spans="1:11" x14ac:dyDescent="0.3">
      <c r="A3841" t="s">
        <v>11</v>
      </c>
      <c r="B3841">
        <v>12</v>
      </c>
      <c r="C3841" t="s">
        <v>2909</v>
      </c>
      <c r="D3841">
        <v>622.29999999999995</v>
      </c>
      <c r="E3841">
        <v>157.6</v>
      </c>
      <c r="F3841">
        <v>0.36</v>
      </c>
      <c r="G3841">
        <v>16.57</v>
      </c>
      <c r="H3841">
        <v>133.9</v>
      </c>
      <c r="I3841">
        <v>41.127249999999997</v>
      </c>
      <c r="J3841">
        <v>-73.808166670000006</v>
      </c>
      <c r="K3841">
        <v>8.5399999999999991</v>
      </c>
    </row>
    <row r="3842" spans="1:11" x14ac:dyDescent="0.3">
      <c r="A3842" t="s">
        <v>11</v>
      </c>
      <c r="B3842">
        <v>14</v>
      </c>
      <c r="C3842" t="s">
        <v>2909</v>
      </c>
      <c r="D3842">
        <v>622.29999999999995</v>
      </c>
      <c r="E3842">
        <v>157.6</v>
      </c>
      <c r="F3842">
        <v>0.36</v>
      </c>
      <c r="G3842">
        <v>16.57</v>
      </c>
      <c r="H3842">
        <v>133.9</v>
      </c>
      <c r="I3842">
        <v>41.127249999999997</v>
      </c>
      <c r="J3842">
        <v>-73.808166670000006</v>
      </c>
      <c r="K3842">
        <v>8.5399999999999991</v>
      </c>
    </row>
    <row r="3843" spans="1:11" x14ac:dyDescent="0.3">
      <c r="A3843" t="s">
        <v>11</v>
      </c>
      <c r="B3843">
        <v>12</v>
      </c>
      <c r="C3843" t="s">
        <v>2910</v>
      </c>
      <c r="D3843">
        <v>623.1</v>
      </c>
      <c r="E3843">
        <v>160.19999999999999</v>
      </c>
      <c r="F3843">
        <v>0.36</v>
      </c>
      <c r="G3843">
        <v>16.71</v>
      </c>
      <c r="H3843">
        <v>131.19999999999999</v>
      </c>
      <c r="I3843">
        <v>41.127249999999997</v>
      </c>
      <c r="J3843">
        <v>-73.808166670000006</v>
      </c>
      <c r="K3843">
        <v>8.5399999999999991</v>
      </c>
    </row>
    <row r="3844" spans="1:11" x14ac:dyDescent="0.3">
      <c r="A3844" t="s">
        <v>11</v>
      </c>
      <c r="B3844">
        <v>14</v>
      </c>
      <c r="C3844" t="s">
        <v>2910</v>
      </c>
      <c r="D3844">
        <v>623.1</v>
      </c>
      <c r="E3844">
        <v>160.19999999999999</v>
      </c>
      <c r="F3844">
        <v>0.36</v>
      </c>
      <c r="G3844">
        <v>16.71</v>
      </c>
      <c r="H3844">
        <v>131.19999999999999</v>
      </c>
      <c r="I3844">
        <v>41.127249999999997</v>
      </c>
      <c r="J3844">
        <v>-73.808166670000006</v>
      </c>
      <c r="K3844">
        <v>8.5399999999999991</v>
      </c>
    </row>
    <row r="3845" spans="1:11" x14ac:dyDescent="0.3">
      <c r="A3845" t="s">
        <v>11</v>
      </c>
      <c r="B3845">
        <v>12</v>
      </c>
      <c r="C3845" t="s">
        <v>2911</v>
      </c>
      <c r="D3845">
        <v>622.29999999999995</v>
      </c>
      <c r="E3845">
        <v>159.69999999999999</v>
      </c>
      <c r="F3845">
        <v>0.36</v>
      </c>
      <c r="G3845">
        <v>16.71</v>
      </c>
      <c r="H3845">
        <v>132.5</v>
      </c>
      <c r="I3845">
        <v>41.127249999999997</v>
      </c>
      <c r="J3845">
        <v>-73.808166670000006</v>
      </c>
      <c r="K3845">
        <v>8.5399999999999991</v>
      </c>
    </row>
    <row r="3846" spans="1:11" x14ac:dyDescent="0.3">
      <c r="A3846" t="s">
        <v>11</v>
      </c>
      <c r="B3846">
        <v>14</v>
      </c>
      <c r="C3846" t="s">
        <v>2911</v>
      </c>
      <c r="D3846">
        <v>622.29999999999995</v>
      </c>
      <c r="E3846">
        <v>159.69999999999999</v>
      </c>
      <c r="F3846">
        <v>0.36</v>
      </c>
      <c r="G3846">
        <v>16.71</v>
      </c>
      <c r="H3846">
        <v>132.5</v>
      </c>
      <c r="I3846">
        <v>41.127249999999997</v>
      </c>
      <c r="J3846">
        <v>-73.808166670000006</v>
      </c>
      <c r="K3846">
        <v>8.5399999999999991</v>
      </c>
    </row>
    <row r="3847" spans="1:11" x14ac:dyDescent="0.3">
      <c r="A3847" t="s">
        <v>11</v>
      </c>
      <c r="B3847">
        <v>12</v>
      </c>
      <c r="C3847" t="s">
        <v>2912</v>
      </c>
      <c r="D3847">
        <v>624.5</v>
      </c>
      <c r="E3847">
        <v>161</v>
      </c>
      <c r="F3847">
        <v>0.36</v>
      </c>
      <c r="G3847">
        <v>16.670000000000002</v>
      </c>
      <c r="H3847">
        <v>128.80000000000001</v>
      </c>
      <c r="I3847">
        <v>41.127249999999997</v>
      </c>
      <c r="J3847">
        <v>-73.808166670000006</v>
      </c>
      <c r="K3847">
        <v>8.5500000000000007</v>
      </c>
    </row>
    <row r="3848" spans="1:11" x14ac:dyDescent="0.3">
      <c r="A3848" t="s">
        <v>11</v>
      </c>
      <c r="B3848">
        <v>14</v>
      </c>
      <c r="C3848" t="s">
        <v>2912</v>
      </c>
      <c r="D3848">
        <v>624.5</v>
      </c>
      <c r="E3848">
        <v>161</v>
      </c>
      <c r="F3848">
        <v>0.36</v>
      </c>
      <c r="G3848">
        <v>16.670000000000002</v>
      </c>
      <c r="H3848">
        <v>128.80000000000001</v>
      </c>
      <c r="I3848">
        <v>41.127249999999997</v>
      </c>
      <c r="J3848">
        <v>-73.808166670000006</v>
      </c>
      <c r="K3848">
        <v>8.5500000000000007</v>
      </c>
    </row>
    <row r="3849" spans="1:11" x14ac:dyDescent="0.3">
      <c r="A3849" t="s">
        <v>11</v>
      </c>
      <c r="B3849">
        <v>12</v>
      </c>
      <c r="C3849" t="s">
        <v>2913</v>
      </c>
      <c r="D3849">
        <v>618.6</v>
      </c>
      <c r="E3849">
        <v>163.80000000000001</v>
      </c>
      <c r="F3849">
        <v>0.36</v>
      </c>
      <c r="G3849">
        <v>16.93</v>
      </c>
      <c r="H3849">
        <v>140.9</v>
      </c>
      <c r="I3849">
        <v>41.127249999999997</v>
      </c>
      <c r="J3849">
        <v>-73.808166670000006</v>
      </c>
      <c r="K3849">
        <v>8.57</v>
      </c>
    </row>
    <row r="3850" spans="1:11" x14ac:dyDescent="0.3">
      <c r="A3850" t="s">
        <v>11</v>
      </c>
      <c r="B3850">
        <v>14</v>
      </c>
      <c r="C3850" t="s">
        <v>2913</v>
      </c>
      <c r="D3850">
        <v>618.6</v>
      </c>
      <c r="E3850">
        <v>163.80000000000001</v>
      </c>
      <c r="F3850">
        <v>0.36</v>
      </c>
      <c r="G3850">
        <v>16.93</v>
      </c>
      <c r="H3850">
        <v>140.9</v>
      </c>
      <c r="I3850">
        <v>41.127249999999997</v>
      </c>
      <c r="J3850">
        <v>-73.808166670000006</v>
      </c>
      <c r="K3850">
        <v>8.57</v>
      </c>
    </row>
    <row r="3851" spans="1:11" x14ac:dyDescent="0.3">
      <c r="A3851" t="s">
        <v>11</v>
      </c>
      <c r="B3851">
        <v>12</v>
      </c>
      <c r="C3851" t="s">
        <v>2914</v>
      </c>
      <c r="D3851">
        <v>622</v>
      </c>
      <c r="E3851">
        <v>166.5</v>
      </c>
      <c r="F3851">
        <v>0.36</v>
      </c>
      <c r="G3851">
        <v>16.690000000000001</v>
      </c>
      <c r="H3851">
        <v>138.1</v>
      </c>
      <c r="I3851">
        <v>41.127249999999997</v>
      </c>
      <c r="J3851">
        <v>-73.808166670000006</v>
      </c>
      <c r="K3851">
        <v>8.6</v>
      </c>
    </row>
    <row r="3852" spans="1:11" x14ac:dyDescent="0.3">
      <c r="A3852" t="s">
        <v>11</v>
      </c>
      <c r="B3852">
        <v>14</v>
      </c>
      <c r="C3852" t="s">
        <v>2914</v>
      </c>
      <c r="D3852">
        <v>622</v>
      </c>
      <c r="E3852">
        <v>166.5</v>
      </c>
      <c r="F3852">
        <v>0.36</v>
      </c>
      <c r="G3852">
        <v>16.690000000000001</v>
      </c>
      <c r="H3852">
        <v>138.1</v>
      </c>
      <c r="I3852">
        <v>41.127249999999997</v>
      </c>
      <c r="J3852">
        <v>-73.808166670000006</v>
      </c>
      <c r="K3852">
        <v>8.6</v>
      </c>
    </row>
    <row r="3853" spans="1:11" x14ac:dyDescent="0.3">
      <c r="A3853" t="s">
        <v>11</v>
      </c>
      <c r="B3853">
        <v>12</v>
      </c>
      <c r="C3853" t="s">
        <v>2915</v>
      </c>
      <c r="D3853">
        <v>620.9</v>
      </c>
      <c r="E3853">
        <v>164.3</v>
      </c>
      <c r="F3853">
        <v>0.36</v>
      </c>
      <c r="G3853">
        <v>16.68</v>
      </c>
      <c r="H3853">
        <v>147.1</v>
      </c>
      <c r="I3853">
        <v>41.127249999999997</v>
      </c>
      <c r="J3853">
        <v>-73.808166670000006</v>
      </c>
      <c r="K3853">
        <v>8.6199999999999992</v>
      </c>
    </row>
    <row r="3854" spans="1:11" x14ac:dyDescent="0.3">
      <c r="A3854" t="s">
        <v>11</v>
      </c>
      <c r="B3854">
        <v>14</v>
      </c>
      <c r="C3854" t="s">
        <v>2915</v>
      </c>
      <c r="D3854">
        <v>620.9</v>
      </c>
      <c r="E3854">
        <v>164.3</v>
      </c>
      <c r="F3854">
        <v>0.36</v>
      </c>
      <c r="G3854">
        <v>16.68</v>
      </c>
      <c r="H3854">
        <v>147.1</v>
      </c>
      <c r="I3854">
        <v>41.127249999999997</v>
      </c>
      <c r="J3854">
        <v>-73.808166670000006</v>
      </c>
      <c r="K3854">
        <v>8.6199999999999992</v>
      </c>
    </row>
    <row r="3855" spans="1:11" x14ac:dyDescent="0.3">
      <c r="A3855" t="s">
        <v>11</v>
      </c>
      <c r="B3855">
        <v>12</v>
      </c>
      <c r="C3855" t="s">
        <v>2916</v>
      </c>
      <c r="D3855">
        <v>621.79999999999995</v>
      </c>
      <c r="E3855">
        <v>164.4</v>
      </c>
      <c r="F3855">
        <v>0.36</v>
      </c>
      <c r="G3855">
        <v>16.59</v>
      </c>
      <c r="H3855">
        <v>145.30000000000001</v>
      </c>
      <c r="I3855">
        <v>41.127249999999997</v>
      </c>
      <c r="J3855">
        <v>-73.808166670000006</v>
      </c>
      <c r="K3855">
        <v>8.64</v>
      </c>
    </row>
    <row r="3856" spans="1:11" x14ac:dyDescent="0.3">
      <c r="A3856" t="s">
        <v>11</v>
      </c>
      <c r="B3856">
        <v>14</v>
      </c>
      <c r="C3856" t="s">
        <v>2916</v>
      </c>
      <c r="D3856">
        <v>621.79999999999995</v>
      </c>
      <c r="E3856">
        <v>164.4</v>
      </c>
      <c r="F3856">
        <v>0.36</v>
      </c>
      <c r="G3856">
        <v>16.59</v>
      </c>
      <c r="H3856">
        <v>145.30000000000001</v>
      </c>
      <c r="I3856">
        <v>41.127249999999997</v>
      </c>
      <c r="J3856">
        <v>-73.808166670000006</v>
      </c>
      <c r="K3856">
        <v>8.64</v>
      </c>
    </row>
    <row r="3857" spans="1:11" x14ac:dyDescent="0.3">
      <c r="A3857" t="s">
        <v>11</v>
      </c>
      <c r="B3857">
        <v>12</v>
      </c>
      <c r="C3857" t="s">
        <v>2917</v>
      </c>
      <c r="D3857">
        <v>626.79999999999995</v>
      </c>
      <c r="E3857">
        <v>168.3</v>
      </c>
      <c r="F3857">
        <v>0.36</v>
      </c>
      <c r="G3857">
        <v>16.82</v>
      </c>
      <c r="H3857">
        <v>146.6</v>
      </c>
      <c r="I3857">
        <v>41.127233330000003</v>
      </c>
      <c r="J3857">
        <v>-73.808166670000006</v>
      </c>
      <c r="K3857">
        <v>8.66</v>
      </c>
    </row>
    <row r="3858" spans="1:11" x14ac:dyDescent="0.3">
      <c r="A3858" t="s">
        <v>11</v>
      </c>
      <c r="B3858">
        <v>14</v>
      </c>
      <c r="C3858" t="s">
        <v>2917</v>
      </c>
      <c r="D3858">
        <v>626.79999999999995</v>
      </c>
      <c r="E3858">
        <v>168.3</v>
      </c>
      <c r="F3858">
        <v>0.36</v>
      </c>
      <c r="G3858">
        <v>16.82</v>
      </c>
      <c r="H3858">
        <v>146.6</v>
      </c>
      <c r="I3858">
        <v>41.127233330000003</v>
      </c>
      <c r="J3858">
        <v>-73.808166670000006</v>
      </c>
      <c r="K3858">
        <v>8.66</v>
      </c>
    </row>
    <row r="3859" spans="1:11" x14ac:dyDescent="0.3">
      <c r="A3859" t="s">
        <v>11</v>
      </c>
      <c r="B3859">
        <v>12</v>
      </c>
      <c r="C3859" t="s">
        <v>2918</v>
      </c>
      <c r="D3859">
        <v>625</v>
      </c>
      <c r="E3859">
        <v>169</v>
      </c>
      <c r="F3859">
        <v>0.36</v>
      </c>
      <c r="G3859">
        <v>16.899999999999999</v>
      </c>
      <c r="H3859">
        <v>155.30000000000001</v>
      </c>
      <c r="I3859">
        <v>41.127249999999997</v>
      </c>
      <c r="J3859">
        <v>-73.808166670000006</v>
      </c>
      <c r="K3859">
        <v>8.66</v>
      </c>
    </row>
    <row r="3860" spans="1:11" x14ac:dyDescent="0.3">
      <c r="A3860" t="s">
        <v>11</v>
      </c>
      <c r="B3860">
        <v>14</v>
      </c>
      <c r="C3860" t="s">
        <v>2918</v>
      </c>
      <c r="D3860">
        <v>625</v>
      </c>
      <c r="E3860">
        <v>169</v>
      </c>
      <c r="F3860">
        <v>0.36</v>
      </c>
      <c r="G3860">
        <v>16.899999999999999</v>
      </c>
      <c r="H3860">
        <v>155.30000000000001</v>
      </c>
      <c r="I3860">
        <v>41.127249999999997</v>
      </c>
      <c r="J3860">
        <v>-73.808166670000006</v>
      </c>
      <c r="K3860">
        <v>8.66</v>
      </c>
    </row>
    <row r="3861" spans="1:11" x14ac:dyDescent="0.3">
      <c r="A3861" t="s">
        <v>11</v>
      </c>
      <c r="B3861">
        <v>12</v>
      </c>
      <c r="C3861" t="s">
        <v>2919</v>
      </c>
      <c r="D3861">
        <v>623.1</v>
      </c>
      <c r="E3861">
        <v>166.2</v>
      </c>
      <c r="F3861">
        <v>0.36</v>
      </c>
      <c r="G3861">
        <v>16.850000000000001</v>
      </c>
      <c r="H3861">
        <v>157.6</v>
      </c>
      <c r="I3861">
        <v>41.127249999999997</v>
      </c>
      <c r="J3861">
        <v>-73.808166670000006</v>
      </c>
      <c r="K3861">
        <v>8.66</v>
      </c>
    </row>
    <row r="3862" spans="1:11" x14ac:dyDescent="0.3">
      <c r="A3862" t="s">
        <v>11</v>
      </c>
      <c r="B3862">
        <v>14</v>
      </c>
      <c r="C3862" t="s">
        <v>2919</v>
      </c>
      <c r="D3862">
        <v>623.1</v>
      </c>
      <c r="E3862">
        <v>166.2</v>
      </c>
      <c r="F3862">
        <v>0.36</v>
      </c>
      <c r="G3862">
        <v>16.850000000000001</v>
      </c>
      <c r="H3862">
        <v>157.6</v>
      </c>
      <c r="I3862">
        <v>41.127249999999997</v>
      </c>
      <c r="J3862">
        <v>-73.808166670000006</v>
      </c>
      <c r="K3862">
        <v>8.66</v>
      </c>
    </row>
    <row r="3863" spans="1:11" x14ac:dyDescent="0.3">
      <c r="A3863" t="s">
        <v>11</v>
      </c>
      <c r="B3863">
        <v>12</v>
      </c>
      <c r="C3863" t="s">
        <v>2920</v>
      </c>
      <c r="D3863">
        <v>622.4</v>
      </c>
      <c r="E3863">
        <v>166.1</v>
      </c>
      <c r="F3863">
        <v>0.36</v>
      </c>
      <c r="G3863">
        <v>16.75</v>
      </c>
      <c r="H3863">
        <v>161.6</v>
      </c>
      <c r="I3863">
        <v>41.127266669999997</v>
      </c>
      <c r="J3863">
        <v>-73.808166670000006</v>
      </c>
      <c r="K3863">
        <v>8.67</v>
      </c>
    </row>
    <row r="3864" spans="1:11" x14ac:dyDescent="0.3">
      <c r="A3864" t="s">
        <v>11</v>
      </c>
      <c r="B3864">
        <v>14</v>
      </c>
      <c r="C3864" t="s">
        <v>2920</v>
      </c>
      <c r="D3864">
        <v>622.4</v>
      </c>
      <c r="E3864">
        <v>166.1</v>
      </c>
      <c r="F3864">
        <v>0.36</v>
      </c>
      <c r="G3864">
        <v>16.75</v>
      </c>
      <c r="H3864">
        <v>161.6</v>
      </c>
      <c r="I3864">
        <v>41.127266669999997</v>
      </c>
      <c r="J3864">
        <v>-73.808166670000006</v>
      </c>
      <c r="K3864">
        <v>8.67</v>
      </c>
    </row>
    <row r="3865" spans="1:11" x14ac:dyDescent="0.3">
      <c r="A3865" t="s">
        <v>11</v>
      </c>
      <c r="B3865">
        <v>12</v>
      </c>
      <c r="C3865" t="s">
        <v>2921</v>
      </c>
      <c r="D3865">
        <v>621</v>
      </c>
      <c r="E3865">
        <v>166.7</v>
      </c>
      <c r="F3865">
        <v>0.36</v>
      </c>
      <c r="G3865">
        <v>17.02</v>
      </c>
      <c r="H3865">
        <v>162.30000000000001</v>
      </c>
      <c r="I3865">
        <v>41.127283329999997</v>
      </c>
      <c r="J3865">
        <v>-73.808166670000006</v>
      </c>
      <c r="K3865">
        <v>8.67</v>
      </c>
    </row>
    <row r="3866" spans="1:11" x14ac:dyDescent="0.3">
      <c r="A3866" t="s">
        <v>11</v>
      </c>
      <c r="B3866">
        <v>14</v>
      </c>
      <c r="C3866" t="s">
        <v>2921</v>
      </c>
      <c r="D3866">
        <v>621</v>
      </c>
      <c r="E3866">
        <v>166.7</v>
      </c>
      <c r="F3866">
        <v>0.36</v>
      </c>
      <c r="G3866">
        <v>17.02</v>
      </c>
      <c r="H3866">
        <v>162.30000000000001</v>
      </c>
      <c r="I3866">
        <v>41.127283329999997</v>
      </c>
      <c r="J3866">
        <v>-73.808166670000006</v>
      </c>
      <c r="K3866">
        <v>8.67</v>
      </c>
    </row>
    <row r="3867" spans="1:11" x14ac:dyDescent="0.3">
      <c r="A3867" t="s">
        <v>11</v>
      </c>
      <c r="B3867">
        <v>12</v>
      </c>
      <c r="C3867" t="s">
        <v>2922</v>
      </c>
      <c r="D3867">
        <v>622.20000000000005</v>
      </c>
      <c r="E3867">
        <v>167.7</v>
      </c>
      <c r="F3867">
        <v>0.36</v>
      </c>
      <c r="G3867">
        <v>16.87</v>
      </c>
      <c r="H3867">
        <v>162.5</v>
      </c>
      <c r="I3867">
        <v>41.127283329999997</v>
      </c>
      <c r="J3867">
        <v>-73.808166670000006</v>
      </c>
      <c r="K3867">
        <v>8.69</v>
      </c>
    </row>
    <row r="3868" spans="1:11" x14ac:dyDescent="0.3">
      <c r="A3868" t="s">
        <v>11</v>
      </c>
      <c r="B3868">
        <v>14</v>
      </c>
      <c r="C3868" t="s">
        <v>2922</v>
      </c>
      <c r="D3868">
        <v>622.20000000000005</v>
      </c>
      <c r="E3868">
        <v>167.7</v>
      </c>
      <c r="F3868">
        <v>0.36</v>
      </c>
      <c r="G3868">
        <v>16.87</v>
      </c>
      <c r="H3868">
        <v>162.5</v>
      </c>
      <c r="I3868">
        <v>41.127283329999997</v>
      </c>
      <c r="J3868">
        <v>-73.808166670000006</v>
      </c>
      <c r="K3868">
        <v>8.69</v>
      </c>
    </row>
    <row r="3869" spans="1:11" x14ac:dyDescent="0.3">
      <c r="A3869" t="s">
        <v>11</v>
      </c>
      <c r="B3869">
        <v>12</v>
      </c>
      <c r="C3869" t="s">
        <v>2923</v>
      </c>
      <c r="D3869">
        <v>617.6</v>
      </c>
      <c r="E3869">
        <v>170.7</v>
      </c>
      <c r="F3869">
        <v>0.36</v>
      </c>
      <c r="G3869">
        <v>16.670000000000002</v>
      </c>
      <c r="H3869">
        <v>232.8</v>
      </c>
      <c r="I3869">
        <v>41.127266669999997</v>
      </c>
      <c r="J3869">
        <v>-73.808166670000006</v>
      </c>
      <c r="K3869">
        <v>8.7200000000000006</v>
      </c>
    </row>
    <row r="3870" spans="1:11" x14ac:dyDescent="0.3">
      <c r="A3870" t="s">
        <v>11</v>
      </c>
      <c r="B3870">
        <v>14</v>
      </c>
      <c r="C3870" t="s">
        <v>2923</v>
      </c>
      <c r="D3870">
        <v>617.6</v>
      </c>
      <c r="E3870">
        <v>170.7</v>
      </c>
      <c r="F3870">
        <v>0.36</v>
      </c>
      <c r="G3870">
        <v>16.670000000000002</v>
      </c>
      <c r="H3870">
        <v>232.8</v>
      </c>
      <c r="I3870">
        <v>41.127266669999997</v>
      </c>
      <c r="J3870">
        <v>-73.808166670000006</v>
      </c>
      <c r="K3870">
        <v>8.7200000000000006</v>
      </c>
    </row>
    <row r="3871" spans="1:11" x14ac:dyDescent="0.3">
      <c r="A3871" t="s">
        <v>11</v>
      </c>
      <c r="B3871">
        <v>12</v>
      </c>
      <c r="C3871" t="s">
        <v>2924</v>
      </c>
      <c r="D3871">
        <v>620.79999999999995</v>
      </c>
      <c r="E3871">
        <v>169.7</v>
      </c>
      <c r="F3871">
        <v>0.36</v>
      </c>
      <c r="G3871">
        <v>16.91</v>
      </c>
      <c r="H3871">
        <v>225.4</v>
      </c>
      <c r="I3871">
        <v>41.127266669999997</v>
      </c>
      <c r="J3871">
        <v>-73.808166670000006</v>
      </c>
      <c r="K3871">
        <v>8.7100000000000009</v>
      </c>
    </row>
    <row r="3872" spans="1:11" x14ac:dyDescent="0.3">
      <c r="A3872" t="s">
        <v>11</v>
      </c>
      <c r="B3872">
        <v>14</v>
      </c>
      <c r="C3872" t="s">
        <v>2924</v>
      </c>
      <c r="D3872">
        <v>620.79999999999995</v>
      </c>
      <c r="E3872">
        <v>169.7</v>
      </c>
      <c r="F3872">
        <v>0.36</v>
      </c>
      <c r="G3872">
        <v>16.91</v>
      </c>
      <c r="H3872">
        <v>225.4</v>
      </c>
      <c r="I3872">
        <v>41.127266669999997</v>
      </c>
      <c r="J3872">
        <v>-73.808166670000006</v>
      </c>
      <c r="K3872">
        <v>8.7100000000000009</v>
      </c>
    </row>
    <row r="3873" spans="1:11" x14ac:dyDescent="0.3">
      <c r="A3873" t="s">
        <v>11</v>
      </c>
      <c r="B3873">
        <v>12</v>
      </c>
      <c r="C3873" t="s">
        <v>2925</v>
      </c>
      <c r="D3873">
        <v>619.1</v>
      </c>
      <c r="E3873">
        <v>169.7</v>
      </c>
      <c r="F3873">
        <v>0.36</v>
      </c>
      <c r="G3873">
        <v>17.010000000000002</v>
      </c>
      <c r="H3873">
        <v>234</v>
      </c>
      <c r="I3873">
        <v>41.127266669999997</v>
      </c>
      <c r="J3873">
        <v>-73.808166670000006</v>
      </c>
      <c r="K3873">
        <v>8.73</v>
      </c>
    </row>
    <row r="3874" spans="1:11" x14ac:dyDescent="0.3">
      <c r="A3874" t="s">
        <v>11</v>
      </c>
      <c r="B3874">
        <v>14</v>
      </c>
      <c r="C3874" t="s">
        <v>2925</v>
      </c>
      <c r="D3874">
        <v>619.1</v>
      </c>
      <c r="E3874">
        <v>169.7</v>
      </c>
      <c r="F3874">
        <v>0.36</v>
      </c>
      <c r="G3874">
        <v>17.010000000000002</v>
      </c>
      <c r="H3874">
        <v>234</v>
      </c>
      <c r="I3874">
        <v>41.127266669999997</v>
      </c>
      <c r="J3874">
        <v>-73.808166670000006</v>
      </c>
      <c r="K3874">
        <v>8.73</v>
      </c>
    </row>
    <row r="3875" spans="1:11" x14ac:dyDescent="0.3">
      <c r="A3875" t="s">
        <v>11</v>
      </c>
      <c r="B3875">
        <v>12</v>
      </c>
      <c r="C3875" t="s">
        <v>2926</v>
      </c>
      <c r="D3875">
        <v>612.29999999999995</v>
      </c>
      <c r="E3875">
        <v>167.8</v>
      </c>
      <c r="F3875">
        <v>0.36</v>
      </c>
      <c r="G3875">
        <v>16.940000000000001</v>
      </c>
      <c r="H3875">
        <v>240.5</v>
      </c>
      <c r="I3875">
        <v>41.127266669999997</v>
      </c>
      <c r="J3875">
        <v>-73.808166670000006</v>
      </c>
      <c r="K3875">
        <v>8.7100000000000009</v>
      </c>
    </row>
    <row r="3876" spans="1:11" x14ac:dyDescent="0.3">
      <c r="A3876" t="s">
        <v>11</v>
      </c>
      <c r="B3876">
        <v>14</v>
      </c>
      <c r="C3876" t="s">
        <v>2926</v>
      </c>
      <c r="D3876">
        <v>612.29999999999995</v>
      </c>
      <c r="E3876">
        <v>167.8</v>
      </c>
      <c r="F3876">
        <v>0.36</v>
      </c>
      <c r="G3876">
        <v>16.940000000000001</v>
      </c>
      <c r="H3876">
        <v>240.5</v>
      </c>
      <c r="I3876">
        <v>41.127266669999997</v>
      </c>
      <c r="J3876">
        <v>-73.808166670000006</v>
      </c>
      <c r="K3876">
        <v>8.7100000000000009</v>
      </c>
    </row>
    <row r="3877" spans="1:11" x14ac:dyDescent="0.3">
      <c r="A3877" t="s">
        <v>11</v>
      </c>
      <c r="B3877">
        <v>12</v>
      </c>
      <c r="C3877" t="s">
        <v>2927</v>
      </c>
      <c r="D3877">
        <v>609.20000000000005</v>
      </c>
      <c r="E3877">
        <v>166.3</v>
      </c>
      <c r="F3877">
        <v>0.35</v>
      </c>
      <c r="G3877">
        <v>16.87</v>
      </c>
      <c r="H3877">
        <v>249.8</v>
      </c>
      <c r="I3877">
        <v>41.127249999999997</v>
      </c>
      <c r="J3877">
        <v>-73.808166670000006</v>
      </c>
      <c r="K3877">
        <v>8.6999999999999993</v>
      </c>
    </row>
    <row r="3878" spans="1:11" x14ac:dyDescent="0.3">
      <c r="A3878" t="s">
        <v>11</v>
      </c>
      <c r="B3878">
        <v>14</v>
      </c>
      <c r="C3878" t="s">
        <v>2927</v>
      </c>
      <c r="D3878">
        <v>609.20000000000005</v>
      </c>
      <c r="E3878">
        <v>166.3</v>
      </c>
      <c r="F3878">
        <v>0.35</v>
      </c>
      <c r="G3878">
        <v>16.87</v>
      </c>
      <c r="H3878">
        <v>249.8</v>
      </c>
      <c r="I3878">
        <v>41.127249999999997</v>
      </c>
      <c r="J3878">
        <v>-73.808166670000006</v>
      </c>
      <c r="K3878">
        <v>8.6999999999999993</v>
      </c>
    </row>
    <row r="3879" spans="1:11" x14ac:dyDescent="0.3">
      <c r="A3879" t="s">
        <v>11</v>
      </c>
      <c r="B3879">
        <v>12</v>
      </c>
      <c r="C3879" t="s">
        <v>2928</v>
      </c>
      <c r="D3879">
        <v>608.29999999999995</v>
      </c>
      <c r="E3879">
        <v>168.6</v>
      </c>
      <c r="F3879">
        <v>0.35</v>
      </c>
      <c r="G3879">
        <v>17.059999999999999</v>
      </c>
      <c r="H3879">
        <v>187.1</v>
      </c>
      <c r="I3879">
        <v>41.127249999999997</v>
      </c>
      <c r="J3879">
        <v>-73.808166670000006</v>
      </c>
      <c r="K3879">
        <v>8.73</v>
      </c>
    </row>
    <row r="3880" spans="1:11" x14ac:dyDescent="0.3">
      <c r="A3880" t="s">
        <v>11</v>
      </c>
      <c r="B3880">
        <v>14</v>
      </c>
      <c r="C3880" t="s">
        <v>2928</v>
      </c>
      <c r="D3880">
        <v>608.29999999999995</v>
      </c>
      <c r="E3880">
        <v>168.6</v>
      </c>
      <c r="F3880">
        <v>0.35</v>
      </c>
      <c r="G3880">
        <v>17.059999999999999</v>
      </c>
      <c r="H3880">
        <v>187.1</v>
      </c>
      <c r="I3880">
        <v>41.127249999999997</v>
      </c>
      <c r="J3880">
        <v>-73.808166670000006</v>
      </c>
      <c r="K3880">
        <v>8.73</v>
      </c>
    </row>
    <row r="3881" spans="1:11" x14ac:dyDescent="0.3">
      <c r="A3881" t="s">
        <v>11</v>
      </c>
      <c r="B3881">
        <v>12</v>
      </c>
      <c r="C3881" t="s">
        <v>2929</v>
      </c>
      <c r="D3881">
        <v>612</v>
      </c>
      <c r="E3881">
        <v>168.2</v>
      </c>
      <c r="F3881">
        <v>0.35</v>
      </c>
      <c r="G3881">
        <v>16.98</v>
      </c>
      <c r="H3881">
        <v>168.1</v>
      </c>
      <c r="I3881">
        <v>41.127249999999997</v>
      </c>
      <c r="J3881">
        <v>-73.808166670000006</v>
      </c>
      <c r="K3881">
        <v>8.73</v>
      </c>
    </row>
    <row r="3882" spans="1:11" x14ac:dyDescent="0.3">
      <c r="A3882" t="s">
        <v>11</v>
      </c>
      <c r="B3882">
        <v>14</v>
      </c>
      <c r="C3882" t="s">
        <v>2929</v>
      </c>
      <c r="D3882">
        <v>612</v>
      </c>
      <c r="E3882">
        <v>168.2</v>
      </c>
      <c r="F3882">
        <v>0.35</v>
      </c>
      <c r="G3882">
        <v>16.98</v>
      </c>
      <c r="H3882">
        <v>168.1</v>
      </c>
      <c r="I3882">
        <v>41.127249999999997</v>
      </c>
      <c r="J3882">
        <v>-73.808166670000006</v>
      </c>
      <c r="K3882">
        <v>8.73</v>
      </c>
    </row>
    <row r="3883" spans="1:11" x14ac:dyDescent="0.3">
      <c r="A3883" t="s">
        <v>11</v>
      </c>
      <c r="B3883">
        <v>12</v>
      </c>
      <c r="C3883" t="s">
        <v>2930</v>
      </c>
      <c r="D3883">
        <v>610.9</v>
      </c>
      <c r="E3883">
        <v>169.5</v>
      </c>
      <c r="F3883">
        <v>0.36</v>
      </c>
      <c r="G3883">
        <v>16.8</v>
      </c>
      <c r="H3883">
        <v>171.8</v>
      </c>
      <c r="I3883">
        <v>41.127249999999997</v>
      </c>
      <c r="J3883">
        <v>-73.808166670000006</v>
      </c>
      <c r="K3883">
        <v>8.74</v>
      </c>
    </row>
    <row r="3884" spans="1:11" x14ac:dyDescent="0.3">
      <c r="A3884" t="s">
        <v>11</v>
      </c>
      <c r="B3884">
        <v>14</v>
      </c>
      <c r="C3884" t="s">
        <v>2930</v>
      </c>
      <c r="D3884">
        <v>610.9</v>
      </c>
      <c r="E3884">
        <v>169.5</v>
      </c>
      <c r="F3884">
        <v>0.36</v>
      </c>
      <c r="G3884">
        <v>16.8</v>
      </c>
      <c r="H3884">
        <v>171.8</v>
      </c>
      <c r="I3884">
        <v>41.127249999999997</v>
      </c>
      <c r="J3884">
        <v>-73.808166670000006</v>
      </c>
      <c r="K3884">
        <v>8.74</v>
      </c>
    </row>
    <row r="3885" spans="1:11" x14ac:dyDescent="0.3">
      <c r="A3885" t="s">
        <v>11</v>
      </c>
      <c r="B3885">
        <v>12</v>
      </c>
      <c r="C3885" t="s">
        <v>2931</v>
      </c>
      <c r="D3885">
        <v>603.29999999999995</v>
      </c>
      <c r="E3885">
        <v>170.9</v>
      </c>
      <c r="F3885">
        <v>0.35</v>
      </c>
      <c r="G3885">
        <v>16.98</v>
      </c>
      <c r="H3885">
        <v>171</v>
      </c>
      <c r="I3885">
        <v>41.127249999999997</v>
      </c>
      <c r="J3885">
        <v>-73.808166670000006</v>
      </c>
      <c r="K3885">
        <v>8.75</v>
      </c>
    </row>
    <row r="3886" spans="1:11" x14ac:dyDescent="0.3">
      <c r="A3886" t="s">
        <v>11</v>
      </c>
      <c r="B3886">
        <v>14</v>
      </c>
      <c r="C3886" t="s">
        <v>2931</v>
      </c>
      <c r="D3886">
        <v>603.29999999999995</v>
      </c>
      <c r="E3886">
        <v>170.9</v>
      </c>
      <c r="F3886">
        <v>0.35</v>
      </c>
      <c r="G3886">
        <v>16.98</v>
      </c>
      <c r="H3886">
        <v>171</v>
      </c>
      <c r="I3886">
        <v>41.127249999999997</v>
      </c>
      <c r="J3886">
        <v>-73.808166670000006</v>
      </c>
      <c r="K3886">
        <v>8.75</v>
      </c>
    </row>
    <row r="3887" spans="1:11" x14ac:dyDescent="0.3">
      <c r="A3887" t="s">
        <v>11</v>
      </c>
      <c r="B3887">
        <v>12</v>
      </c>
      <c r="C3887" t="s">
        <v>2932</v>
      </c>
      <c r="D3887">
        <v>608.29999999999995</v>
      </c>
      <c r="E3887">
        <v>173</v>
      </c>
      <c r="F3887">
        <v>0.35</v>
      </c>
      <c r="G3887">
        <v>17</v>
      </c>
      <c r="H3887">
        <v>202.8</v>
      </c>
      <c r="I3887">
        <v>41.127233330000003</v>
      </c>
      <c r="J3887">
        <v>-73.808166670000006</v>
      </c>
      <c r="K3887">
        <v>8.7799999999999994</v>
      </c>
    </row>
    <row r="3888" spans="1:11" x14ac:dyDescent="0.3">
      <c r="A3888" t="s">
        <v>11</v>
      </c>
      <c r="B3888">
        <v>14</v>
      </c>
      <c r="C3888" t="s">
        <v>2932</v>
      </c>
      <c r="D3888">
        <v>608.29999999999995</v>
      </c>
      <c r="E3888">
        <v>173</v>
      </c>
      <c r="F3888">
        <v>0.35</v>
      </c>
      <c r="G3888">
        <v>17</v>
      </c>
      <c r="H3888">
        <v>202.8</v>
      </c>
      <c r="I3888">
        <v>41.127233330000003</v>
      </c>
      <c r="J3888">
        <v>-73.808166670000006</v>
      </c>
      <c r="K3888">
        <v>8.7799999999999994</v>
      </c>
    </row>
    <row r="3889" spans="1:11" x14ac:dyDescent="0.3">
      <c r="A3889" t="s">
        <v>11</v>
      </c>
      <c r="B3889">
        <v>12</v>
      </c>
      <c r="C3889" t="s">
        <v>2933</v>
      </c>
      <c r="D3889">
        <v>623.20000000000005</v>
      </c>
      <c r="E3889">
        <v>162.30000000000001</v>
      </c>
      <c r="F3889">
        <v>0.36</v>
      </c>
      <c r="G3889">
        <v>16.899999999999999</v>
      </c>
      <c r="H3889">
        <v>315.2</v>
      </c>
      <c r="I3889">
        <v>41.127233330000003</v>
      </c>
      <c r="J3889">
        <v>-73.808166670000006</v>
      </c>
      <c r="K3889">
        <v>8.8000000000000007</v>
      </c>
    </row>
    <row r="3890" spans="1:11" x14ac:dyDescent="0.3">
      <c r="A3890" t="s">
        <v>11</v>
      </c>
      <c r="B3890">
        <v>14</v>
      </c>
      <c r="C3890" t="s">
        <v>2933</v>
      </c>
      <c r="D3890">
        <v>623.20000000000005</v>
      </c>
      <c r="E3890">
        <v>162.30000000000001</v>
      </c>
      <c r="F3890">
        <v>0.36</v>
      </c>
      <c r="G3890">
        <v>16.899999999999999</v>
      </c>
      <c r="H3890">
        <v>315.2</v>
      </c>
      <c r="I3890">
        <v>41.127233330000003</v>
      </c>
      <c r="J3890">
        <v>-73.808166670000006</v>
      </c>
      <c r="K3890">
        <v>8.8000000000000007</v>
      </c>
    </row>
    <row r="3891" spans="1:11" x14ac:dyDescent="0.3">
      <c r="A3891" t="s">
        <v>11</v>
      </c>
      <c r="B3891">
        <v>12</v>
      </c>
      <c r="C3891" t="s">
        <v>2934</v>
      </c>
      <c r="D3891">
        <v>616.9</v>
      </c>
      <c r="E3891">
        <v>173.6</v>
      </c>
      <c r="F3891">
        <v>0.36</v>
      </c>
      <c r="G3891">
        <v>17.079999999999998</v>
      </c>
      <c r="H3891">
        <v>217.8</v>
      </c>
      <c r="I3891">
        <v>41.127233330000003</v>
      </c>
      <c r="J3891">
        <v>-73.808166670000006</v>
      </c>
      <c r="K3891">
        <v>8.82</v>
      </c>
    </row>
    <row r="3892" spans="1:11" x14ac:dyDescent="0.3">
      <c r="A3892" t="s">
        <v>11</v>
      </c>
      <c r="B3892">
        <v>14</v>
      </c>
      <c r="C3892" t="s">
        <v>2934</v>
      </c>
      <c r="D3892">
        <v>616.9</v>
      </c>
      <c r="E3892">
        <v>173.6</v>
      </c>
      <c r="F3892">
        <v>0.36</v>
      </c>
      <c r="G3892">
        <v>17.079999999999998</v>
      </c>
      <c r="H3892">
        <v>217.8</v>
      </c>
      <c r="I3892">
        <v>41.127233330000003</v>
      </c>
      <c r="J3892">
        <v>-73.808166670000006</v>
      </c>
      <c r="K3892">
        <v>8.82</v>
      </c>
    </row>
    <row r="3893" spans="1:11" x14ac:dyDescent="0.3">
      <c r="A3893" t="s">
        <v>11</v>
      </c>
      <c r="B3893">
        <v>12</v>
      </c>
      <c r="C3893" t="s">
        <v>2935</v>
      </c>
      <c r="D3893">
        <v>623.70000000000005</v>
      </c>
      <c r="E3893">
        <v>90.6</v>
      </c>
      <c r="F3893">
        <v>0.36</v>
      </c>
      <c r="G3893">
        <v>17.02</v>
      </c>
      <c r="H3893">
        <v>339.9</v>
      </c>
      <c r="I3893">
        <v>41.127233330000003</v>
      </c>
      <c r="J3893">
        <v>-73.808166670000006</v>
      </c>
      <c r="K3893">
        <v>8.81</v>
      </c>
    </row>
    <row r="3894" spans="1:11" x14ac:dyDescent="0.3">
      <c r="A3894" t="s">
        <v>11</v>
      </c>
      <c r="B3894">
        <v>14</v>
      </c>
      <c r="C3894" t="s">
        <v>2935</v>
      </c>
      <c r="D3894">
        <v>623.70000000000005</v>
      </c>
      <c r="E3894">
        <v>90.6</v>
      </c>
      <c r="F3894">
        <v>0.36</v>
      </c>
      <c r="G3894">
        <v>17.02</v>
      </c>
      <c r="H3894">
        <v>339.9</v>
      </c>
      <c r="I3894">
        <v>41.127233330000003</v>
      </c>
      <c r="J3894">
        <v>-73.808166670000006</v>
      </c>
      <c r="K3894">
        <v>8.81</v>
      </c>
    </row>
    <row r="3895" spans="1:11" x14ac:dyDescent="0.3">
      <c r="A3895" t="s">
        <v>11</v>
      </c>
      <c r="B3895">
        <v>12</v>
      </c>
      <c r="C3895" t="s">
        <v>2936</v>
      </c>
      <c r="D3895">
        <v>626.20000000000005</v>
      </c>
      <c r="E3895">
        <v>151.69999999999999</v>
      </c>
      <c r="F3895">
        <v>0.36</v>
      </c>
      <c r="G3895">
        <v>17.05</v>
      </c>
      <c r="H3895">
        <v>394.9</v>
      </c>
      <c r="I3895">
        <v>41.127216670000003</v>
      </c>
      <c r="J3895">
        <v>-73.808166670000006</v>
      </c>
      <c r="K3895">
        <v>8.7899999999999991</v>
      </c>
    </row>
    <row r="3896" spans="1:11" x14ac:dyDescent="0.3">
      <c r="A3896" t="s">
        <v>11</v>
      </c>
      <c r="B3896">
        <v>14</v>
      </c>
      <c r="C3896" t="s">
        <v>2936</v>
      </c>
      <c r="D3896">
        <v>626.20000000000005</v>
      </c>
      <c r="E3896">
        <v>151.69999999999999</v>
      </c>
      <c r="F3896">
        <v>0.36</v>
      </c>
      <c r="G3896">
        <v>17.05</v>
      </c>
      <c r="H3896">
        <v>394.9</v>
      </c>
      <c r="I3896">
        <v>41.127216670000003</v>
      </c>
      <c r="J3896">
        <v>-73.808166670000006</v>
      </c>
      <c r="K3896">
        <v>8.7899999999999991</v>
      </c>
    </row>
    <row r="3897" spans="1:11" x14ac:dyDescent="0.3">
      <c r="A3897" t="s">
        <v>11</v>
      </c>
      <c r="B3897">
        <v>12</v>
      </c>
      <c r="C3897" t="s">
        <v>2937</v>
      </c>
      <c r="D3897">
        <v>616.4</v>
      </c>
      <c r="E3897">
        <v>174.2</v>
      </c>
      <c r="F3897">
        <v>0.36</v>
      </c>
      <c r="G3897">
        <v>16.940000000000001</v>
      </c>
      <c r="H3897">
        <v>252.2</v>
      </c>
      <c r="I3897">
        <v>41.127233330000003</v>
      </c>
      <c r="J3897">
        <v>-73.808166670000006</v>
      </c>
      <c r="K3897">
        <v>8.7899999999999991</v>
      </c>
    </row>
    <row r="3898" spans="1:11" x14ac:dyDescent="0.3">
      <c r="A3898" t="s">
        <v>11</v>
      </c>
      <c r="B3898">
        <v>14</v>
      </c>
      <c r="C3898" t="s">
        <v>2937</v>
      </c>
      <c r="D3898">
        <v>616.4</v>
      </c>
      <c r="E3898">
        <v>174.2</v>
      </c>
      <c r="F3898">
        <v>0.36</v>
      </c>
      <c r="G3898">
        <v>16.940000000000001</v>
      </c>
      <c r="H3898">
        <v>252.2</v>
      </c>
      <c r="I3898">
        <v>41.127233330000003</v>
      </c>
      <c r="J3898">
        <v>-73.808166670000006</v>
      </c>
      <c r="K3898">
        <v>8.7899999999999991</v>
      </c>
    </row>
    <row r="3899" spans="1:11" x14ac:dyDescent="0.3">
      <c r="A3899" t="s">
        <v>11</v>
      </c>
      <c r="B3899">
        <v>12</v>
      </c>
      <c r="C3899" t="s">
        <v>2938</v>
      </c>
      <c r="D3899">
        <v>623.4</v>
      </c>
      <c r="E3899">
        <v>178</v>
      </c>
      <c r="F3899">
        <v>0.36</v>
      </c>
      <c r="G3899">
        <v>16.850000000000001</v>
      </c>
      <c r="H3899">
        <v>254.1</v>
      </c>
      <c r="I3899">
        <v>41.127216670000003</v>
      </c>
      <c r="J3899">
        <v>-73.808166670000006</v>
      </c>
      <c r="K3899">
        <v>8.81</v>
      </c>
    </row>
    <row r="3900" spans="1:11" x14ac:dyDescent="0.3">
      <c r="A3900" t="s">
        <v>11</v>
      </c>
      <c r="B3900">
        <v>14</v>
      </c>
      <c r="C3900" t="s">
        <v>2938</v>
      </c>
      <c r="D3900">
        <v>623.4</v>
      </c>
      <c r="E3900">
        <v>178</v>
      </c>
      <c r="F3900">
        <v>0.36</v>
      </c>
      <c r="G3900">
        <v>16.850000000000001</v>
      </c>
      <c r="H3900">
        <v>254.1</v>
      </c>
      <c r="I3900">
        <v>41.127216670000003</v>
      </c>
      <c r="J3900">
        <v>-73.808166670000006</v>
      </c>
      <c r="K3900">
        <v>8.81</v>
      </c>
    </row>
    <row r="3901" spans="1:11" x14ac:dyDescent="0.3">
      <c r="A3901" t="s">
        <v>11</v>
      </c>
      <c r="B3901">
        <v>12</v>
      </c>
      <c r="C3901" t="s">
        <v>2939</v>
      </c>
      <c r="D3901">
        <v>625.6</v>
      </c>
      <c r="E3901">
        <v>177</v>
      </c>
      <c r="F3901">
        <v>0.36</v>
      </c>
      <c r="G3901">
        <v>17.079999999999998</v>
      </c>
      <c r="H3901">
        <v>110.7</v>
      </c>
      <c r="I3901">
        <v>41.127216670000003</v>
      </c>
      <c r="J3901">
        <v>-73.808166670000006</v>
      </c>
      <c r="K3901">
        <v>8.84</v>
      </c>
    </row>
    <row r="3902" spans="1:11" x14ac:dyDescent="0.3">
      <c r="A3902" t="s">
        <v>11</v>
      </c>
      <c r="B3902">
        <v>14</v>
      </c>
      <c r="C3902" t="s">
        <v>2939</v>
      </c>
      <c r="D3902">
        <v>625.6</v>
      </c>
      <c r="E3902">
        <v>177</v>
      </c>
      <c r="F3902">
        <v>0.36</v>
      </c>
      <c r="G3902">
        <v>17.079999999999998</v>
      </c>
      <c r="H3902">
        <v>110.7</v>
      </c>
      <c r="I3902">
        <v>41.127216670000003</v>
      </c>
      <c r="J3902">
        <v>-73.808166670000006</v>
      </c>
      <c r="K3902">
        <v>8.84</v>
      </c>
    </row>
    <row r="3903" spans="1:11" x14ac:dyDescent="0.3">
      <c r="A3903" t="s">
        <v>11</v>
      </c>
      <c r="B3903">
        <v>12</v>
      </c>
      <c r="C3903" t="s">
        <v>2940</v>
      </c>
      <c r="D3903">
        <v>620.20000000000005</v>
      </c>
      <c r="E3903">
        <v>175.7</v>
      </c>
      <c r="F3903">
        <v>0.36</v>
      </c>
      <c r="G3903">
        <v>17.11</v>
      </c>
      <c r="H3903">
        <v>121.3</v>
      </c>
      <c r="I3903">
        <v>41.127200000000002</v>
      </c>
      <c r="J3903">
        <v>-73.808166670000006</v>
      </c>
      <c r="K3903">
        <v>8.81</v>
      </c>
    </row>
    <row r="3904" spans="1:11" x14ac:dyDescent="0.3">
      <c r="A3904" t="s">
        <v>11</v>
      </c>
      <c r="B3904">
        <v>14</v>
      </c>
      <c r="C3904" t="s">
        <v>2940</v>
      </c>
      <c r="D3904">
        <v>620.20000000000005</v>
      </c>
      <c r="E3904">
        <v>175.7</v>
      </c>
      <c r="F3904">
        <v>0.36</v>
      </c>
      <c r="G3904">
        <v>17.11</v>
      </c>
      <c r="H3904">
        <v>121.3</v>
      </c>
      <c r="I3904">
        <v>41.127200000000002</v>
      </c>
      <c r="J3904">
        <v>-73.808166670000006</v>
      </c>
      <c r="K3904">
        <v>8.81</v>
      </c>
    </row>
    <row r="3905" spans="1:11" x14ac:dyDescent="0.3">
      <c r="A3905" t="s">
        <v>11</v>
      </c>
      <c r="B3905">
        <v>12</v>
      </c>
      <c r="C3905" t="s">
        <v>2941</v>
      </c>
      <c r="D3905">
        <v>617.20000000000005</v>
      </c>
      <c r="E3905">
        <v>174.7</v>
      </c>
      <c r="F3905">
        <v>0.36</v>
      </c>
      <c r="G3905">
        <v>17.02</v>
      </c>
      <c r="H3905">
        <v>124.6</v>
      </c>
      <c r="I3905">
        <v>41.127216670000003</v>
      </c>
      <c r="J3905">
        <v>-73.808166670000006</v>
      </c>
      <c r="K3905">
        <v>8.8000000000000007</v>
      </c>
    </row>
    <row r="3906" spans="1:11" x14ac:dyDescent="0.3">
      <c r="A3906" t="s">
        <v>11</v>
      </c>
      <c r="B3906">
        <v>14</v>
      </c>
      <c r="C3906" t="s">
        <v>2941</v>
      </c>
      <c r="D3906">
        <v>617.20000000000005</v>
      </c>
      <c r="E3906">
        <v>174.7</v>
      </c>
      <c r="F3906">
        <v>0.36</v>
      </c>
      <c r="G3906">
        <v>17.02</v>
      </c>
      <c r="H3906">
        <v>124.6</v>
      </c>
      <c r="I3906">
        <v>41.127216670000003</v>
      </c>
      <c r="J3906">
        <v>-73.808166670000006</v>
      </c>
      <c r="K3906">
        <v>8.8000000000000007</v>
      </c>
    </row>
    <row r="3907" spans="1:11" x14ac:dyDescent="0.3">
      <c r="A3907" t="s">
        <v>11</v>
      </c>
      <c r="B3907">
        <v>12</v>
      </c>
      <c r="C3907" t="s">
        <v>2942</v>
      </c>
      <c r="D3907">
        <v>625.6</v>
      </c>
      <c r="E3907">
        <v>176</v>
      </c>
      <c r="F3907">
        <v>0.36</v>
      </c>
      <c r="G3907">
        <v>17.09</v>
      </c>
      <c r="H3907">
        <v>125.6</v>
      </c>
      <c r="I3907">
        <v>41.127216670000003</v>
      </c>
      <c r="J3907">
        <v>-73.808166670000006</v>
      </c>
      <c r="K3907">
        <v>8.7799999999999994</v>
      </c>
    </row>
    <row r="3908" spans="1:11" x14ac:dyDescent="0.3">
      <c r="A3908" t="s">
        <v>11</v>
      </c>
      <c r="B3908">
        <v>14</v>
      </c>
      <c r="C3908" t="s">
        <v>2942</v>
      </c>
      <c r="D3908">
        <v>625.6</v>
      </c>
      <c r="E3908">
        <v>176</v>
      </c>
      <c r="F3908">
        <v>0.36</v>
      </c>
      <c r="G3908">
        <v>17.09</v>
      </c>
      <c r="H3908">
        <v>125.6</v>
      </c>
      <c r="I3908">
        <v>41.127216670000003</v>
      </c>
      <c r="J3908">
        <v>-73.808166670000006</v>
      </c>
      <c r="K3908">
        <v>8.7799999999999994</v>
      </c>
    </row>
    <row r="3909" spans="1:11" x14ac:dyDescent="0.3">
      <c r="A3909" t="s">
        <v>11</v>
      </c>
      <c r="B3909">
        <v>12</v>
      </c>
      <c r="C3909" t="s">
        <v>2943</v>
      </c>
      <c r="D3909">
        <v>628.6</v>
      </c>
      <c r="E3909">
        <v>180.1</v>
      </c>
      <c r="F3909">
        <v>0.36</v>
      </c>
      <c r="G3909">
        <v>16.97</v>
      </c>
      <c r="H3909">
        <v>130.19999999999999</v>
      </c>
      <c r="I3909">
        <v>41.127233330000003</v>
      </c>
      <c r="J3909">
        <v>-73.808166670000006</v>
      </c>
      <c r="K3909">
        <v>8.7100000000000009</v>
      </c>
    </row>
    <row r="3910" spans="1:11" x14ac:dyDescent="0.3">
      <c r="A3910" t="s">
        <v>11</v>
      </c>
      <c r="B3910">
        <v>14</v>
      </c>
      <c r="C3910" t="s">
        <v>2943</v>
      </c>
      <c r="D3910">
        <v>628.6</v>
      </c>
      <c r="E3910">
        <v>180.1</v>
      </c>
      <c r="F3910">
        <v>0.36</v>
      </c>
      <c r="G3910">
        <v>16.97</v>
      </c>
      <c r="H3910">
        <v>130.19999999999999</v>
      </c>
      <c r="I3910">
        <v>41.127233330000003</v>
      </c>
      <c r="J3910">
        <v>-73.808166670000006</v>
      </c>
      <c r="K3910">
        <v>8.7100000000000009</v>
      </c>
    </row>
    <row r="3911" spans="1:11" x14ac:dyDescent="0.3">
      <c r="A3911" t="s">
        <v>11</v>
      </c>
      <c r="B3911">
        <v>12</v>
      </c>
      <c r="C3911" t="s">
        <v>2944</v>
      </c>
      <c r="D3911">
        <v>626.4</v>
      </c>
      <c r="E3911">
        <v>172.1</v>
      </c>
      <c r="F3911">
        <v>0.36</v>
      </c>
      <c r="G3911">
        <v>17.13</v>
      </c>
      <c r="H3911">
        <v>130.1</v>
      </c>
      <c r="I3911">
        <v>41.127233330000003</v>
      </c>
      <c r="J3911">
        <v>-73.808166670000006</v>
      </c>
      <c r="K3911">
        <v>8.75</v>
      </c>
    </row>
    <row r="3912" spans="1:11" x14ac:dyDescent="0.3">
      <c r="A3912" t="s">
        <v>11</v>
      </c>
      <c r="B3912">
        <v>14</v>
      </c>
      <c r="C3912" t="s">
        <v>2944</v>
      </c>
      <c r="D3912">
        <v>626.4</v>
      </c>
      <c r="E3912">
        <v>172.1</v>
      </c>
      <c r="F3912">
        <v>0.36</v>
      </c>
      <c r="G3912">
        <v>17.13</v>
      </c>
      <c r="H3912">
        <v>130.1</v>
      </c>
      <c r="I3912">
        <v>41.127233330000003</v>
      </c>
      <c r="J3912">
        <v>-73.808166670000006</v>
      </c>
      <c r="K3912">
        <v>8.75</v>
      </c>
    </row>
    <row r="3913" spans="1:11" x14ac:dyDescent="0.3">
      <c r="A3913" t="s">
        <v>11</v>
      </c>
      <c r="B3913">
        <v>12</v>
      </c>
      <c r="C3913" t="s">
        <v>2945</v>
      </c>
      <c r="D3913">
        <v>626.29999999999995</v>
      </c>
      <c r="E3913">
        <v>174.5</v>
      </c>
      <c r="F3913">
        <v>0.36</v>
      </c>
      <c r="G3913">
        <v>17.14</v>
      </c>
      <c r="H3913">
        <v>143.80000000000001</v>
      </c>
      <c r="I3913">
        <v>41.127233330000003</v>
      </c>
      <c r="J3913">
        <v>-73.808166670000006</v>
      </c>
      <c r="K3913">
        <v>8.7200000000000006</v>
      </c>
    </row>
    <row r="3914" spans="1:11" x14ac:dyDescent="0.3">
      <c r="A3914" t="s">
        <v>11</v>
      </c>
      <c r="B3914">
        <v>14</v>
      </c>
      <c r="C3914" t="s">
        <v>2945</v>
      </c>
      <c r="D3914">
        <v>626.29999999999995</v>
      </c>
      <c r="E3914">
        <v>174.5</v>
      </c>
      <c r="F3914">
        <v>0.36</v>
      </c>
      <c r="G3914">
        <v>17.14</v>
      </c>
      <c r="H3914">
        <v>143.80000000000001</v>
      </c>
      <c r="I3914">
        <v>41.127233330000003</v>
      </c>
      <c r="J3914">
        <v>-73.808166670000006</v>
      </c>
      <c r="K3914">
        <v>8.7200000000000006</v>
      </c>
    </row>
    <row r="3915" spans="1:11" x14ac:dyDescent="0.3">
      <c r="A3915" t="s">
        <v>11</v>
      </c>
      <c r="B3915">
        <v>12</v>
      </c>
      <c r="C3915" t="s">
        <v>2946</v>
      </c>
      <c r="D3915">
        <v>626</v>
      </c>
      <c r="E3915">
        <v>172.8</v>
      </c>
      <c r="F3915">
        <v>0.36</v>
      </c>
      <c r="G3915">
        <v>17.13</v>
      </c>
      <c r="H3915">
        <v>144.30000000000001</v>
      </c>
      <c r="I3915">
        <v>41.127249999999997</v>
      </c>
      <c r="J3915">
        <v>-73.808166670000006</v>
      </c>
      <c r="K3915">
        <v>8.0299999999999994</v>
      </c>
    </row>
    <row r="3916" spans="1:11" x14ac:dyDescent="0.3">
      <c r="A3916" t="s">
        <v>11</v>
      </c>
      <c r="B3916">
        <v>14</v>
      </c>
      <c r="C3916" t="s">
        <v>2946</v>
      </c>
      <c r="D3916">
        <v>626</v>
      </c>
      <c r="E3916">
        <v>172.8</v>
      </c>
      <c r="F3916">
        <v>0.36</v>
      </c>
      <c r="G3916">
        <v>17.13</v>
      </c>
      <c r="H3916">
        <v>144.30000000000001</v>
      </c>
      <c r="I3916">
        <v>41.127249999999997</v>
      </c>
      <c r="J3916">
        <v>-73.808166670000006</v>
      </c>
      <c r="K3916">
        <v>8.0299999999999994</v>
      </c>
    </row>
    <row r="3917" spans="1:11" x14ac:dyDescent="0.3">
      <c r="A3917" t="s">
        <v>11</v>
      </c>
      <c r="B3917">
        <v>12</v>
      </c>
      <c r="C3917" t="s">
        <v>2947</v>
      </c>
      <c r="D3917">
        <v>622.5</v>
      </c>
      <c r="E3917">
        <v>172.8</v>
      </c>
      <c r="F3917">
        <v>0.36</v>
      </c>
      <c r="G3917">
        <v>17.11</v>
      </c>
      <c r="H3917">
        <v>144.9</v>
      </c>
      <c r="I3917">
        <v>41.127249999999997</v>
      </c>
      <c r="J3917">
        <v>-73.808000000000007</v>
      </c>
      <c r="K3917">
        <v>8.23</v>
      </c>
    </row>
    <row r="3918" spans="1:11" x14ac:dyDescent="0.3">
      <c r="A3918" t="s">
        <v>11</v>
      </c>
      <c r="B3918">
        <v>14</v>
      </c>
      <c r="C3918" t="s">
        <v>2947</v>
      </c>
      <c r="D3918">
        <v>622.5</v>
      </c>
      <c r="E3918">
        <v>172.8</v>
      </c>
      <c r="F3918">
        <v>0.36</v>
      </c>
      <c r="G3918">
        <v>17.11</v>
      </c>
      <c r="H3918">
        <v>144.9</v>
      </c>
      <c r="I3918">
        <v>41.127249999999997</v>
      </c>
      <c r="J3918">
        <v>-73.808000000000007</v>
      </c>
      <c r="K3918">
        <v>8.23</v>
      </c>
    </row>
    <row r="3919" spans="1:11" x14ac:dyDescent="0.3">
      <c r="A3919" t="s">
        <v>11</v>
      </c>
      <c r="B3919">
        <v>12</v>
      </c>
      <c r="C3919" t="s">
        <v>2948</v>
      </c>
      <c r="D3919">
        <v>629.1</v>
      </c>
      <c r="E3919">
        <v>175.2</v>
      </c>
      <c r="F3919">
        <v>0.37</v>
      </c>
      <c r="G3919">
        <v>16.97</v>
      </c>
      <c r="H3919">
        <v>137.19999999999999</v>
      </c>
      <c r="I3919">
        <v>41.127249999999997</v>
      </c>
      <c r="J3919">
        <v>-73.808166670000006</v>
      </c>
      <c r="K3919">
        <v>8.5399999999999991</v>
      </c>
    </row>
    <row r="3920" spans="1:11" x14ac:dyDescent="0.3">
      <c r="A3920" t="s">
        <v>11</v>
      </c>
      <c r="B3920">
        <v>14</v>
      </c>
      <c r="C3920" t="s">
        <v>2948</v>
      </c>
      <c r="D3920">
        <v>629.1</v>
      </c>
      <c r="E3920">
        <v>175.2</v>
      </c>
      <c r="F3920">
        <v>0.37</v>
      </c>
      <c r="G3920">
        <v>16.97</v>
      </c>
      <c r="H3920">
        <v>137.19999999999999</v>
      </c>
      <c r="I3920">
        <v>41.127249999999997</v>
      </c>
      <c r="J3920">
        <v>-73.808166670000006</v>
      </c>
      <c r="K3920">
        <v>8.5399999999999991</v>
      </c>
    </row>
    <row r="3921" spans="1:11" x14ac:dyDescent="0.3">
      <c r="A3921" t="s">
        <v>11</v>
      </c>
      <c r="B3921">
        <v>12</v>
      </c>
      <c r="C3921" t="s">
        <v>2949</v>
      </c>
      <c r="D3921">
        <v>618.20000000000005</v>
      </c>
      <c r="E3921">
        <v>172.5</v>
      </c>
      <c r="F3921">
        <v>0.36</v>
      </c>
      <c r="G3921">
        <v>17.059999999999999</v>
      </c>
      <c r="H3921">
        <v>137.30000000000001</v>
      </c>
      <c r="I3921">
        <v>41.127249999999997</v>
      </c>
      <c r="J3921">
        <v>-73.808166670000006</v>
      </c>
      <c r="K3921">
        <v>8.51</v>
      </c>
    </row>
    <row r="3922" spans="1:11" x14ac:dyDescent="0.3">
      <c r="A3922" t="s">
        <v>11</v>
      </c>
      <c r="B3922">
        <v>14</v>
      </c>
      <c r="C3922" t="s">
        <v>2949</v>
      </c>
      <c r="D3922">
        <v>618.20000000000005</v>
      </c>
      <c r="E3922">
        <v>172.5</v>
      </c>
      <c r="F3922">
        <v>0.36</v>
      </c>
      <c r="G3922">
        <v>17.059999999999999</v>
      </c>
      <c r="H3922">
        <v>137.30000000000001</v>
      </c>
      <c r="I3922">
        <v>41.127249999999997</v>
      </c>
      <c r="J3922">
        <v>-73.808166670000006</v>
      </c>
      <c r="K3922">
        <v>8.51</v>
      </c>
    </row>
    <row r="3923" spans="1:11" x14ac:dyDescent="0.3">
      <c r="A3923" t="s">
        <v>11</v>
      </c>
      <c r="B3923">
        <v>12</v>
      </c>
      <c r="C3923" t="s">
        <v>2950</v>
      </c>
      <c r="D3923">
        <v>629.5</v>
      </c>
      <c r="E3923">
        <v>176.2</v>
      </c>
      <c r="F3923">
        <v>0.36</v>
      </c>
      <c r="G3923">
        <v>17.11</v>
      </c>
      <c r="H3923">
        <v>138.30000000000001</v>
      </c>
      <c r="I3923">
        <v>41.127233330000003</v>
      </c>
      <c r="J3923">
        <v>-73.808166670000006</v>
      </c>
      <c r="K3923">
        <v>8.69</v>
      </c>
    </row>
    <row r="3924" spans="1:11" x14ac:dyDescent="0.3">
      <c r="A3924" t="s">
        <v>11</v>
      </c>
      <c r="B3924">
        <v>14</v>
      </c>
      <c r="C3924" t="s">
        <v>2950</v>
      </c>
      <c r="D3924">
        <v>629.5</v>
      </c>
      <c r="E3924">
        <v>176.2</v>
      </c>
      <c r="F3924">
        <v>0.36</v>
      </c>
      <c r="G3924">
        <v>17.11</v>
      </c>
      <c r="H3924">
        <v>138.30000000000001</v>
      </c>
      <c r="I3924">
        <v>41.127233330000003</v>
      </c>
      <c r="J3924">
        <v>-73.808166670000006</v>
      </c>
      <c r="K3924">
        <v>8.69</v>
      </c>
    </row>
    <row r="3925" spans="1:11" x14ac:dyDescent="0.3">
      <c r="A3925" t="s">
        <v>11</v>
      </c>
      <c r="B3925">
        <v>12</v>
      </c>
      <c r="C3925" t="s">
        <v>2951</v>
      </c>
      <c r="D3925">
        <v>629</v>
      </c>
      <c r="E3925">
        <v>174.2</v>
      </c>
      <c r="F3925">
        <v>0.36</v>
      </c>
      <c r="G3925">
        <v>17.13</v>
      </c>
      <c r="H3925">
        <v>139</v>
      </c>
      <c r="I3925">
        <v>41.127233330000003</v>
      </c>
      <c r="J3925">
        <v>-73.808166670000006</v>
      </c>
      <c r="K3925">
        <v>8.7200000000000006</v>
      </c>
    </row>
    <row r="3926" spans="1:11" x14ac:dyDescent="0.3">
      <c r="A3926" t="s">
        <v>11</v>
      </c>
      <c r="B3926">
        <v>14</v>
      </c>
      <c r="C3926" t="s">
        <v>2951</v>
      </c>
      <c r="D3926">
        <v>629</v>
      </c>
      <c r="E3926">
        <v>174.2</v>
      </c>
      <c r="F3926">
        <v>0.36</v>
      </c>
      <c r="G3926">
        <v>17.13</v>
      </c>
      <c r="H3926">
        <v>139</v>
      </c>
      <c r="I3926">
        <v>41.127233330000003</v>
      </c>
      <c r="J3926">
        <v>-73.808166670000006</v>
      </c>
      <c r="K3926">
        <v>8.7200000000000006</v>
      </c>
    </row>
    <row r="3927" spans="1:11" x14ac:dyDescent="0.3">
      <c r="A3927" t="s">
        <v>11</v>
      </c>
      <c r="B3927">
        <v>12</v>
      </c>
      <c r="C3927" t="s">
        <v>2952</v>
      </c>
      <c r="D3927">
        <v>627.29999999999995</v>
      </c>
      <c r="E3927">
        <v>176.7</v>
      </c>
      <c r="F3927">
        <v>0.36</v>
      </c>
      <c r="G3927">
        <v>17.149999999999999</v>
      </c>
      <c r="H3927">
        <v>139.1</v>
      </c>
      <c r="I3927">
        <v>41.127233330000003</v>
      </c>
      <c r="J3927">
        <v>-73.808166670000006</v>
      </c>
      <c r="K3927">
        <v>8.74</v>
      </c>
    </row>
    <row r="3928" spans="1:11" x14ac:dyDescent="0.3">
      <c r="A3928" t="s">
        <v>11</v>
      </c>
      <c r="B3928">
        <v>14</v>
      </c>
      <c r="C3928" t="s">
        <v>2952</v>
      </c>
      <c r="D3928">
        <v>627.29999999999995</v>
      </c>
      <c r="E3928">
        <v>176.7</v>
      </c>
      <c r="F3928">
        <v>0.36</v>
      </c>
      <c r="G3928">
        <v>17.149999999999999</v>
      </c>
      <c r="H3928">
        <v>139.1</v>
      </c>
      <c r="I3928">
        <v>41.127233330000003</v>
      </c>
      <c r="J3928">
        <v>-73.808166670000006</v>
      </c>
      <c r="K3928">
        <v>8.74</v>
      </c>
    </row>
    <row r="3929" spans="1:11" x14ac:dyDescent="0.3">
      <c r="A3929" t="s">
        <v>11</v>
      </c>
      <c r="B3929">
        <v>12</v>
      </c>
      <c r="C3929" t="s">
        <v>2953</v>
      </c>
      <c r="D3929">
        <v>634.1</v>
      </c>
      <c r="E3929">
        <v>177.1</v>
      </c>
      <c r="F3929">
        <v>0.37</v>
      </c>
      <c r="G3929">
        <v>17.11</v>
      </c>
      <c r="H3929">
        <v>102.2</v>
      </c>
      <c r="I3929">
        <v>41.127216670000003</v>
      </c>
      <c r="J3929">
        <v>-73.808166670000006</v>
      </c>
      <c r="K3929">
        <v>8.7200000000000006</v>
      </c>
    </row>
    <row r="3930" spans="1:11" x14ac:dyDescent="0.3">
      <c r="A3930" t="s">
        <v>11</v>
      </c>
      <c r="B3930">
        <v>14</v>
      </c>
      <c r="C3930" t="s">
        <v>2953</v>
      </c>
      <c r="D3930">
        <v>634.1</v>
      </c>
      <c r="E3930">
        <v>177.1</v>
      </c>
      <c r="F3930">
        <v>0.37</v>
      </c>
      <c r="G3930">
        <v>17.11</v>
      </c>
      <c r="H3930">
        <v>102.2</v>
      </c>
      <c r="I3930">
        <v>41.127216670000003</v>
      </c>
      <c r="J3930">
        <v>-73.808166670000006</v>
      </c>
      <c r="K3930">
        <v>8.7200000000000006</v>
      </c>
    </row>
    <row r="3931" spans="1:11" x14ac:dyDescent="0.3">
      <c r="A3931" t="s">
        <v>11</v>
      </c>
      <c r="B3931">
        <v>12</v>
      </c>
      <c r="C3931" t="s">
        <v>2954</v>
      </c>
      <c r="D3931">
        <v>631.9</v>
      </c>
      <c r="E3931">
        <v>177.4</v>
      </c>
      <c r="F3931">
        <v>0.37</v>
      </c>
      <c r="G3931">
        <v>17.010000000000002</v>
      </c>
      <c r="H3931">
        <v>104.7</v>
      </c>
      <c r="I3931">
        <v>41.127216670000003</v>
      </c>
      <c r="J3931">
        <v>-73.808166670000006</v>
      </c>
      <c r="K3931">
        <v>8.7899999999999991</v>
      </c>
    </row>
    <row r="3932" spans="1:11" x14ac:dyDescent="0.3">
      <c r="A3932" t="s">
        <v>11</v>
      </c>
      <c r="B3932">
        <v>14</v>
      </c>
      <c r="C3932" t="s">
        <v>2954</v>
      </c>
      <c r="D3932">
        <v>631.9</v>
      </c>
      <c r="E3932">
        <v>177.4</v>
      </c>
      <c r="F3932">
        <v>0.37</v>
      </c>
      <c r="G3932">
        <v>17.010000000000002</v>
      </c>
      <c r="H3932">
        <v>104.7</v>
      </c>
      <c r="I3932">
        <v>41.127216670000003</v>
      </c>
      <c r="J3932">
        <v>-73.808166670000006</v>
      </c>
      <c r="K3932">
        <v>8.7899999999999991</v>
      </c>
    </row>
    <row r="3933" spans="1:11" x14ac:dyDescent="0.3">
      <c r="A3933" t="s">
        <v>11</v>
      </c>
      <c r="B3933">
        <v>12</v>
      </c>
      <c r="C3933" t="s">
        <v>2955</v>
      </c>
      <c r="D3933">
        <v>633</v>
      </c>
      <c r="E3933">
        <v>176.5</v>
      </c>
      <c r="F3933">
        <v>0.37</v>
      </c>
      <c r="G3933">
        <v>16.97</v>
      </c>
      <c r="H3933">
        <v>105.5</v>
      </c>
      <c r="I3933">
        <v>41.127216670000003</v>
      </c>
      <c r="J3933">
        <v>-73.808166670000006</v>
      </c>
      <c r="K3933">
        <v>8.77</v>
      </c>
    </row>
    <row r="3934" spans="1:11" x14ac:dyDescent="0.3">
      <c r="A3934" t="s">
        <v>11</v>
      </c>
      <c r="B3934">
        <v>14</v>
      </c>
      <c r="C3934" t="s">
        <v>2955</v>
      </c>
      <c r="D3934">
        <v>633</v>
      </c>
      <c r="E3934">
        <v>176.5</v>
      </c>
      <c r="F3934">
        <v>0.37</v>
      </c>
      <c r="G3934">
        <v>16.97</v>
      </c>
      <c r="H3934">
        <v>105.5</v>
      </c>
      <c r="I3934">
        <v>41.127216670000003</v>
      </c>
      <c r="J3934">
        <v>-73.808166670000006</v>
      </c>
      <c r="K3934">
        <v>8.77</v>
      </c>
    </row>
    <row r="3935" spans="1:11" x14ac:dyDescent="0.3">
      <c r="A3935" t="s">
        <v>11</v>
      </c>
      <c r="B3935">
        <v>12</v>
      </c>
      <c r="C3935" t="s">
        <v>2956</v>
      </c>
      <c r="D3935">
        <v>628</v>
      </c>
      <c r="E3935">
        <v>174.7</v>
      </c>
      <c r="F3935">
        <v>0.36</v>
      </c>
      <c r="G3935">
        <v>17.14</v>
      </c>
      <c r="H3935">
        <v>106.9</v>
      </c>
      <c r="I3935">
        <v>41.127249999999997</v>
      </c>
      <c r="J3935">
        <v>-73.808166670000006</v>
      </c>
      <c r="K3935">
        <v>8.7899999999999991</v>
      </c>
    </row>
    <row r="3936" spans="1:11" x14ac:dyDescent="0.3">
      <c r="A3936" t="s">
        <v>11</v>
      </c>
      <c r="B3936">
        <v>14</v>
      </c>
      <c r="C3936" t="s">
        <v>2956</v>
      </c>
      <c r="D3936">
        <v>628</v>
      </c>
      <c r="E3936">
        <v>174.7</v>
      </c>
      <c r="F3936">
        <v>0.36</v>
      </c>
      <c r="G3936">
        <v>17.14</v>
      </c>
      <c r="H3936">
        <v>106.9</v>
      </c>
      <c r="I3936">
        <v>41.127249999999997</v>
      </c>
      <c r="J3936">
        <v>-73.808166670000006</v>
      </c>
      <c r="K3936">
        <v>8.7899999999999991</v>
      </c>
    </row>
    <row r="3937" spans="1:11" x14ac:dyDescent="0.3">
      <c r="A3937" t="s">
        <v>11</v>
      </c>
      <c r="B3937">
        <v>12</v>
      </c>
      <c r="C3937" t="s">
        <v>2957</v>
      </c>
      <c r="D3937">
        <v>628.6</v>
      </c>
      <c r="E3937">
        <v>173.4</v>
      </c>
      <c r="F3937">
        <v>0.36</v>
      </c>
      <c r="G3937">
        <v>17.079999999999998</v>
      </c>
      <c r="H3937">
        <v>108</v>
      </c>
      <c r="I3937">
        <v>41.127266669999997</v>
      </c>
      <c r="J3937">
        <v>-73.808166670000006</v>
      </c>
      <c r="K3937">
        <v>8.8000000000000007</v>
      </c>
    </row>
    <row r="3938" spans="1:11" x14ac:dyDescent="0.3">
      <c r="A3938" t="s">
        <v>11</v>
      </c>
      <c r="B3938">
        <v>14</v>
      </c>
      <c r="C3938" t="s">
        <v>2957</v>
      </c>
      <c r="D3938">
        <v>628.6</v>
      </c>
      <c r="E3938">
        <v>173.4</v>
      </c>
      <c r="F3938">
        <v>0.36</v>
      </c>
      <c r="G3938">
        <v>17.079999999999998</v>
      </c>
      <c r="H3938">
        <v>108</v>
      </c>
      <c r="I3938">
        <v>41.127266669999997</v>
      </c>
      <c r="J3938">
        <v>-73.808166670000006</v>
      </c>
      <c r="K3938">
        <v>8.8000000000000007</v>
      </c>
    </row>
    <row r="3939" spans="1:11" x14ac:dyDescent="0.3">
      <c r="A3939" t="s">
        <v>11</v>
      </c>
      <c r="B3939">
        <v>12</v>
      </c>
      <c r="C3939" t="s">
        <v>2958</v>
      </c>
      <c r="D3939">
        <v>632.1</v>
      </c>
      <c r="E3939">
        <v>175.4</v>
      </c>
      <c r="F3939">
        <v>0.37</v>
      </c>
      <c r="G3939">
        <v>16.989999999999998</v>
      </c>
      <c r="H3939">
        <v>113.4</v>
      </c>
      <c r="I3939">
        <v>41.127266669999997</v>
      </c>
      <c r="J3939">
        <v>-73.808000000000007</v>
      </c>
      <c r="K3939">
        <v>8.83</v>
      </c>
    </row>
    <row r="3940" spans="1:11" x14ac:dyDescent="0.3">
      <c r="A3940" t="s">
        <v>11</v>
      </c>
      <c r="B3940">
        <v>14</v>
      </c>
      <c r="C3940" t="s">
        <v>2958</v>
      </c>
      <c r="D3940">
        <v>632.1</v>
      </c>
      <c r="E3940">
        <v>175.4</v>
      </c>
      <c r="F3940">
        <v>0.37</v>
      </c>
      <c r="G3940">
        <v>16.989999999999998</v>
      </c>
      <c r="H3940">
        <v>113.4</v>
      </c>
      <c r="I3940">
        <v>41.127266669999997</v>
      </c>
      <c r="J3940">
        <v>-73.808000000000007</v>
      </c>
      <c r="K3940">
        <v>8.83</v>
      </c>
    </row>
    <row r="3941" spans="1:11" x14ac:dyDescent="0.3">
      <c r="A3941" t="s">
        <v>11</v>
      </c>
      <c r="B3941">
        <v>12</v>
      </c>
      <c r="C3941" t="s">
        <v>2959</v>
      </c>
      <c r="D3941">
        <v>628.70000000000005</v>
      </c>
      <c r="E3941">
        <v>174.8</v>
      </c>
      <c r="F3941">
        <v>0.36</v>
      </c>
      <c r="G3941">
        <v>17.12</v>
      </c>
      <c r="H3941">
        <v>121.3</v>
      </c>
      <c r="I3941">
        <v>41.127283329999997</v>
      </c>
      <c r="J3941">
        <v>-73.808000000000007</v>
      </c>
      <c r="K3941">
        <v>8.83</v>
      </c>
    </row>
    <row r="3942" spans="1:11" x14ac:dyDescent="0.3">
      <c r="A3942" t="s">
        <v>11</v>
      </c>
      <c r="B3942">
        <v>14</v>
      </c>
      <c r="C3942" t="s">
        <v>2959</v>
      </c>
      <c r="D3942">
        <v>628.70000000000005</v>
      </c>
      <c r="E3942">
        <v>174.8</v>
      </c>
      <c r="F3942">
        <v>0.36</v>
      </c>
      <c r="G3942">
        <v>17.12</v>
      </c>
      <c r="H3942">
        <v>121.3</v>
      </c>
      <c r="I3942">
        <v>41.127283329999997</v>
      </c>
      <c r="J3942">
        <v>-73.808000000000007</v>
      </c>
      <c r="K3942">
        <v>8.83</v>
      </c>
    </row>
    <row r="3943" spans="1:11" x14ac:dyDescent="0.3">
      <c r="A3943" t="s">
        <v>11</v>
      </c>
      <c r="B3943">
        <v>12</v>
      </c>
      <c r="C3943" t="s">
        <v>2960</v>
      </c>
      <c r="D3943">
        <v>632</v>
      </c>
      <c r="E3943">
        <v>176.7</v>
      </c>
      <c r="F3943">
        <v>0.37</v>
      </c>
      <c r="G3943">
        <v>17.14</v>
      </c>
      <c r="H3943">
        <v>125.7</v>
      </c>
      <c r="I3943">
        <v>41.127283329999997</v>
      </c>
      <c r="J3943">
        <v>-73.808000000000007</v>
      </c>
      <c r="K3943">
        <v>8.83</v>
      </c>
    </row>
    <row r="3944" spans="1:11" x14ac:dyDescent="0.3">
      <c r="A3944" t="s">
        <v>11</v>
      </c>
      <c r="B3944">
        <v>14</v>
      </c>
      <c r="C3944" t="s">
        <v>2960</v>
      </c>
      <c r="D3944">
        <v>632</v>
      </c>
      <c r="E3944">
        <v>176.7</v>
      </c>
      <c r="F3944">
        <v>0.37</v>
      </c>
      <c r="G3944">
        <v>17.14</v>
      </c>
      <c r="H3944">
        <v>125.7</v>
      </c>
      <c r="I3944">
        <v>41.127283329999997</v>
      </c>
      <c r="J3944">
        <v>-73.808000000000007</v>
      </c>
      <c r="K3944">
        <v>8.83</v>
      </c>
    </row>
    <row r="3945" spans="1:11" x14ac:dyDescent="0.3">
      <c r="A3945" t="s">
        <v>11</v>
      </c>
      <c r="B3945">
        <v>12</v>
      </c>
      <c r="C3945" t="s">
        <v>2961</v>
      </c>
      <c r="D3945">
        <v>634.29999999999995</v>
      </c>
      <c r="E3945">
        <v>177.1</v>
      </c>
      <c r="F3945">
        <v>0.37</v>
      </c>
      <c r="G3945">
        <v>17.13</v>
      </c>
      <c r="H3945">
        <v>128</v>
      </c>
      <c r="I3945">
        <v>41.127266669999997</v>
      </c>
      <c r="J3945">
        <v>-73.808000000000007</v>
      </c>
      <c r="K3945">
        <v>8.83</v>
      </c>
    </row>
    <row r="3946" spans="1:11" x14ac:dyDescent="0.3">
      <c r="A3946" t="s">
        <v>11</v>
      </c>
      <c r="B3946">
        <v>14</v>
      </c>
      <c r="C3946" t="s">
        <v>2961</v>
      </c>
      <c r="D3946">
        <v>634.29999999999995</v>
      </c>
      <c r="E3946">
        <v>177.1</v>
      </c>
      <c r="F3946">
        <v>0.37</v>
      </c>
      <c r="G3946">
        <v>17.13</v>
      </c>
      <c r="H3946">
        <v>128</v>
      </c>
      <c r="I3946">
        <v>41.127266669999997</v>
      </c>
      <c r="J3946">
        <v>-73.808000000000007</v>
      </c>
      <c r="K3946">
        <v>8.83</v>
      </c>
    </row>
    <row r="3947" spans="1:11" x14ac:dyDescent="0.3">
      <c r="A3947" t="s">
        <v>11</v>
      </c>
      <c r="B3947">
        <v>12</v>
      </c>
      <c r="C3947" t="s">
        <v>2962</v>
      </c>
      <c r="D3947">
        <v>623.4</v>
      </c>
      <c r="E3947">
        <v>176.6</v>
      </c>
      <c r="F3947">
        <v>0.36</v>
      </c>
      <c r="G3947">
        <v>17.260000000000002</v>
      </c>
      <c r="H3947">
        <v>130.80000000000001</v>
      </c>
      <c r="I3947">
        <v>41.127249999999997</v>
      </c>
      <c r="J3947">
        <v>-73.808000000000007</v>
      </c>
      <c r="K3947">
        <v>8.8800000000000008</v>
      </c>
    </row>
    <row r="3948" spans="1:11" x14ac:dyDescent="0.3">
      <c r="A3948" t="s">
        <v>11</v>
      </c>
      <c r="B3948">
        <v>14</v>
      </c>
      <c r="C3948" t="s">
        <v>2962</v>
      </c>
      <c r="D3948">
        <v>623.4</v>
      </c>
      <c r="E3948">
        <v>176.6</v>
      </c>
      <c r="F3948">
        <v>0.36</v>
      </c>
      <c r="G3948">
        <v>17.260000000000002</v>
      </c>
      <c r="H3948">
        <v>130.80000000000001</v>
      </c>
      <c r="I3948">
        <v>41.127249999999997</v>
      </c>
      <c r="J3948">
        <v>-73.808000000000007</v>
      </c>
      <c r="K3948">
        <v>8.8800000000000008</v>
      </c>
    </row>
    <row r="3949" spans="1:11" x14ac:dyDescent="0.3">
      <c r="A3949" t="s">
        <v>11</v>
      </c>
      <c r="B3949">
        <v>12</v>
      </c>
      <c r="C3949" t="s">
        <v>2963</v>
      </c>
      <c r="D3949">
        <v>636</v>
      </c>
      <c r="E3949">
        <v>179</v>
      </c>
      <c r="F3949">
        <v>0.37</v>
      </c>
      <c r="G3949">
        <v>17</v>
      </c>
      <c r="H3949">
        <v>139</v>
      </c>
      <c r="I3949">
        <v>41.127249999999997</v>
      </c>
      <c r="J3949">
        <v>-73.808166670000006</v>
      </c>
      <c r="K3949">
        <v>8.8800000000000008</v>
      </c>
    </row>
    <row r="3950" spans="1:11" x14ac:dyDescent="0.3">
      <c r="A3950" t="s">
        <v>11</v>
      </c>
      <c r="B3950">
        <v>14</v>
      </c>
      <c r="C3950" t="s">
        <v>2963</v>
      </c>
      <c r="D3950">
        <v>636</v>
      </c>
      <c r="E3950">
        <v>179</v>
      </c>
      <c r="F3950">
        <v>0.37</v>
      </c>
      <c r="G3950">
        <v>17</v>
      </c>
      <c r="H3950">
        <v>139</v>
      </c>
      <c r="I3950">
        <v>41.127249999999997</v>
      </c>
      <c r="J3950">
        <v>-73.808166670000006</v>
      </c>
      <c r="K3950">
        <v>8.8800000000000008</v>
      </c>
    </row>
    <row r="3951" spans="1:11" x14ac:dyDescent="0.3">
      <c r="A3951" t="s">
        <v>11</v>
      </c>
      <c r="B3951">
        <v>12</v>
      </c>
      <c r="C3951" t="s">
        <v>2964</v>
      </c>
      <c r="D3951">
        <v>626.6</v>
      </c>
      <c r="E3951">
        <v>178.8</v>
      </c>
      <c r="F3951">
        <v>0.36</v>
      </c>
      <c r="G3951">
        <v>17.14</v>
      </c>
      <c r="H3951">
        <v>120.2</v>
      </c>
      <c r="I3951">
        <v>41.127233330000003</v>
      </c>
      <c r="J3951">
        <v>-73.808000000000007</v>
      </c>
      <c r="K3951">
        <v>8.8800000000000008</v>
      </c>
    </row>
    <row r="3952" spans="1:11" x14ac:dyDescent="0.3">
      <c r="A3952" t="s">
        <v>11</v>
      </c>
      <c r="B3952">
        <v>14</v>
      </c>
      <c r="C3952" t="s">
        <v>2964</v>
      </c>
      <c r="D3952">
        <v>626.6</v>
      </c>
      <c r="E3952">
        <v>178.8</v>
      </c>
      <c r="F3952">
        <v>0.36</v>
      </c>
      <c r="G3952">
        <v>17.14</v>
      </c>
      <c r="H3952">
        <v>120.2</v>
      </c>
      <c r="I3952">
        <v>41.127233330000003</v>
      </c>
      <c r="J3952">
        <v>-73.808000000000007</v>
      </c>
      <c r="K3952">
        <v>8.8800000000000008</v>
      </c>
    </row>
    <row r="3953" spans="1:11" x14ac:dyDescent="0.3">
      <c r="A3953" t="s">
        <v>11</v>
      </c>
      <c r="B3953">
        <v>12</v>
      </c>
      <c r="C3953" t="s">
        <v>2965</v>
      </c>
      <c r="D3953">
        <v>638</v>
      </c>
      <c r="E3953">
        <v>172.4</v>
      </c>
      <c r="F3953">
        <v>0.37</v>
      </c>
      <c r="G3953">
        <v>17.100000000000001</v>
      </c>
      <c r="H3953">
        <v>124.2</v>
      </c>
      <c r="I3953">
        <v>41.127233330000003</v>
      </c>
      <c r="J3953">
        <v>-73.808000000000007</v>
      </c>
      <c r="K3953">
        <v>8.82</v>
      </c>
    </row>
    <row r="3954" spans="1:11" x14ac:dyDescent="0.3">
      <c r="A3954" t="s">
        <v>11</v>
      </c>
      <c r="B3954">
        <v>14</v>
      </c>
      <c r="C3954" t="s">
        <v>2965</v>
      </c>
      <c r="D3954">
        <v>638</v>
      </c>
      <c r="E3954">
        <v>172.4</v>
      </c>
      <c r="F3954">
        <v>0.37</v>
      </c>
      <c r="G3954">
        <v>17.100000000000001</v>
      </c>
      <c r="H3954">
        <v>124.2</v>
      </c>
      <c r="I3954">
        <v>41.127233330000003</v>
      </c>
      <c r="J3954">
        <v>-73.808000000000007</v>
      </c>
      <c r="K3954">
        <v>8.82</v>
      </c>
    </row>
    <row r="3955" spans="1:11" x14ac:dyDescent="0.3">
      <c r="A3955" t="s">
        <v>11</v>
      </c>
      <c r="B3955">
        <v>12</v>
      </c>
      <c r="C3955" t="s">
        <v>2966</v>
      </c>
      <c r="D3955">
        <v>628.70000000000005</v>
      </c>
      <c r="E3955">
        <v>171.6</v>
      </c>
      <c r="F3955">
        <v>0.36</v>
      </c>
      <c r="G3955">
        <v>17.16</v>
      </c>
      <c r="H3955">
        <v>122.5</v>
      </c>
      <c r="I3955">
        <v>41.127233330000003</v>
      </c>
      <c r="J3955">
        <v>-73.808000000000007</v>
      </c>
      <c r="K3955">
        <v>8.77</v>
      </c>
    </row>
    <row r="3956" spans="1:11" x14ac:dyDescent="0.3">
      <c r="A3956" t="s">
        <v>11</v>
      </c>
      <c r="B3956">
        <v>14</v>
      </c>
      <c r="C3956" t="s">
        <v>2966</v>
      </c>
      <c r="D3956">
        <v>628.70000000000005</v>
      </c>
      <c r="E3956">
        <v>171.6</v>
      </c>
      <c r="F3956">
        <v>0.36</v>
      </c>
      <c r="G3956">
        <v>17.16</v>
      </c>
      <c r="H3956">
        <v>122.5</v>
      </c>
      <c r="I3956">
        <v>41.127233330000003</v>
      </c>
      <c r="J3956">
        <v>-73.808000000000007</v>
      </c>
      <c r="K3956">
        <v>8.77</v>
      </c>
    </row>
    <row r="3957" spans="1:11" x14ac:dyDescent="0.3">
      <c r="A3957" t="s">
        <v>11</v>
      </c>
      <c r="B3957">
        <v>12</v>
      </c>
      <c r="C3957" t="s">
        <v>2967</v>
      </c>
      <c r="D3957">
        <v>629.4</v>
      </c>
      <c r="E3957">
        <v>169.2</v>
      </c>
      <c r="F3957">
        <v>0.36</v>
      </c>
      <c r="G3957">
        <v>17.190000000000001</v>
      </c>
      <c r="H3957">
        <v>131.1</v>
      </c>
      <c r="I3957">
        <v>41.127233330000003</v>
      </c>
      <c r="J3957">
        <v>-73.808000000000007</v>
      </c>
      <c r="K3957">
        <v>8.7899999999999991</v>
      </c>
    </row>
    <row r="3958" spans="1:11" x14ac:dyDescent="0.3">
      <c r="A3958" t="s">
        <v>11</v>
      </c>
      <c r="B3958">
        <v>14</v>
      </c>
      <c r="C3958" t="s">
        <v>2967</v>
      </c>
      <c r="D3958">
        <v>629.4</v>
      </c>
      <c r="E3958">
        <v>169.2</v>
      </c>
      <c r="F3958">
        <v>0.36</v>
      </c>
      <c r="G3958">
        <v>17.190000000000001</v>
      </c>
      <c r="H3958">
        <v>131.1</v>
      </c>
      <c r="I3958">
        <v>41.127233330000003</v>
      </c>
      <c r="J3958">
        <v>-73.808000000000007</v>
      </c>
      <c r="K3958">
        <v>8.7899999999999991</v>
      </c>
    </row>
    <row r="3959" spans="1:11" x14ac:dyDescent="0.3">
      <c r="A3959" t="s">
        <v>11</v>
      </c>
      <c r="B3959">
        <v>12</v>
      </c>
      <c r="C3959" t="s">
        <v>2968</v>
      </c>
      <c r="D3959">
        <v>633.29999999999995</v>
      </c>
      <c r="E3959">
        <v>168.5</v>
      </c>
      <c r="F3959">
        <v>0.37</v>
      </c>
      <c r="G3959">
        <v>17.100000000000001</v>
      </c>
      <c r="H3959">
        <v>128.4</v>
      </c>
      <c r="I3959">
        <v>41.127249999999997</v>
      </c>
      <c r="J3959">
        <v>-73.808166670000006</v>
      </c>
      <c r="K3959">
        <v>8.7899999999999991</v>
      </c>
    </row>
    <row r="3960" spans="1:11" x14ac:dyDescent="0.3">
      <c r="A3960" t="s">
        <v>11</v>
      </c>
      <c r="B3960">
        <v>14</v>
      </c>
      <c r="C3960" t="s">
        <v>2968</v>
      </c>
      <c r="D3960">
        <v>633.29999999999995</v>
      </c>
      <c r="E3960">
        <v>168.5</v>
      </c>
      <c r="F3960">
        <v>0.37</v>
      </c>
      <c r="G3960">
        <v>17.100000000000001</v>
      </c>
      <c r="H3960">
        <v>128.4</v>
      </c>
      <c r="I3960">
        <v>41.127249999999997</v>
      </c>
      <c r="J3960">
        <v>-73.808166670000006</v>
      </c>
      <c r="K3960">
        <v>8.7899999999999991</v>
      </c>
    </row>
    <row r="3961" spans="1:11" x14ac:dyDescent="0.3">
      <c r="A3961" t="s">
        <v>11</v>
      </c>
      <c r="B3961">
        <v>12</v>
      </c>
      <c r="C3961" t="s">
        <v>2969</v>
      </c>
      <c r="D3961">
        <v>621.29999999999995</v>
      </c>
      <c r="E3961">
        <v>168.5</v>
      </c>
      <c r="F3961">
        <v>0.36</v>
      </c>
      <c r="G3961">
        <v>17.25</v>
      </c>
      <c r="H3961">
        <v>128.5</v>
      </c>
      <c r="I3961">
        <v>41.127249999999997</v>
      </c>
      <c r="J3961">
        <v>-73.808166670000006</v>
      </c>
      <c r="K3961">
        <v>8.7799999999999994</v>
      </c>
    </row>
    <row r="3962" spans="1:11" x14ac:dyDescent="0.3">
      <c r="A3962" t="s">
        <v>11</v>
      </c>
      <c r="B3962">
        <v>14</v>
      </c>
      <c r="C3962" t="s">
        <v>2969</v>
      </c>
      <c r="D3962">
        <v>621.29999999999995</v>
      </c>
      <c r="E3962">
        <v>168.5</v>
      </c>
      <c r="F3962">
        <v>0.36</v>
      </c>
      <c r="G3962">
        <v>17.25</v>
      </c>
      <c r="H3962">
        <v>128.5</v>
      </c>
      <c r="I3962">
        <v>41.127249999999997</v>
      </c>
      <c r="J3962">
        <v>-73.808166670000006</v>
      </c>
      <c r="K3962">
        <v>8.7799999999999994</v>
      </c>
    </row>
    <row r="3963" spans="1:11" x14ac:dyDescent="0.3">
      <c r="A3963" t="s">
        <v>11</v>
      </c>
      <c r="B3963">
        <v>12</v>
      </c>
      <c r="C3963" t="s">
        <v>2970</v>
      </c>
      <c r="D3963">
        <v>638.20000000000005</v>
      </c>
      <c r="E3963">
        <v>170.8</v>
      </c>
      <c r="F3963">
        <v>0.37</v>
      </c>
      <c r="G3963">
        <v>16.88</v>
      </c>
      <c r="H3963">
        <v>124.1</v>
      </c>
      <c r="I3963">
        <v>41.127249999999997</v>
      </c>
      <c r="J3963">
        <v>-73.808166670000006</v>
      </c>
      <c r="K3963">
        <v>8.7899999999999991</v>
      </c>
    </row>
    <row r="3964" spans="1:11" x14ac:dyDescent="0.3">
      <c r="A3964" t="s">
        <v>11</v>
      </c>
      <c r="B3964">
        <v>14</v>
      </c>
      <c r="C3964" t="s">
        <v>2970</v>
      </c>
      <c r="D3964">
        <v>638.20000000000005</v>
      </c>
      <c r="E3964">
        <v>170.8</v>
      </c>
      <c r="F3964">
        <v>0.37</v>
      </c>
      <c r="G3964">
        <v>16.88</v>
      </c>
      <c r="H3964">
        <v>124.1</v>
      </c>
      <c r="I3964">
        <v>41.127249999999997</v>
      </c>
      <c r="J3964">
        <v>-73.808166670000006</v>
      </c>
      <c r="K3964">
        <v>8.7899999999999991</v>
      </c>
    </row>
    <row r="3965" spans="1:11" x14ac:dyDescent="0.3">
      <c r="A3965" t="s">
        <v>11</v>
      </c>
      <c r="B3965">
        <v>12</v>
      </c>
      <c r="C3965" t="s">
        <v>2971</v>
      </c>
      <c r="D3965">
        <v>635.70000000000005</v>
      </c>
      <c r="E3965">
        <v>171.9</v>
      </c>
      <c r="F3965">
        <v>0.37</v>
      </c>
      <c r="G3965">
        <v>17.149999999999999</v>
      </c>
      <c r="H3965">
        <v>133.30000000000001</v>
      </c>
      <c r="I3965">
        <v>41.127249999999997</v>
      </c>
      <c r="J3965">
        <v>-73.808166670000006</v>
      </c>
      <c r="K3965">
        <v>8.77</v>
      </c>
    </row>
    <row r="3966" spans="1:11" x14ac:dyDescent="0.3">
      <c r="A3966" t="s">
        <v>11</v>
      </c>
      <c r="B3966">
        <v>14</v>
      </c>
      <c r="C3966" t="s">
        <v>2971</v>
      </c>
      <c r="D3966">
        <v>635.70000000000005</v>
      </c>
      <c r="E3966">
        <v>171.9</v>
      </c>
      <c r="F3966">
        <v>0.37</v>
      </c>
      <c r="G3966">
        <v>17.149999999999999</v>
      </c>
      <c r="H3966">
        <v>133.30000000000001</v>
      </c>
      <c r="I3966">
        <v>41.127249999999997</v>
      </c>
      <c r="J3966">
        <v>-73.808166670000006</v>
      </c>
      <c r="K3966">
        <v>8.77</v>
      </c>
    </row>
    <row r="3967" spans="1:11" x14ac:dyDescent="0.3">
      <c r="A3967" t="s">
        <v>11</v>
      </c>
      <c r="B3967">
        <v>12</v>
      </c>
      <c r="C3967" t="s">
        <v>2972</v>
      </c>
      <c r="D3967">
        <v>632</v>
      </c>
      <c r="E3967">
        <v>170.2</v>
      </c>
      <c r="F3967">
        <v>0.36</v>
      </c>
      <c r="G3967">
        <v>17.25</v>
      </c>
      <c r="H3967">
        <v>135.4</v>
      </c>
      <c r="I3967">
        <v>41.127233330000003</v>
      </c>
      <c r="J3967">
        <v>-73.808166670000006</v>
      </c>
      <c r="K3967">
        <v>8.7799999999999994</v>
      </c>
    </row>
    <row r="3968" spans="1:11" x14ac:dyDescent="0.3">
      <c r="A3968" t="s">
        <v>11</v>
      </c>
      <c r="B3968">
        <v>14</v>
      </c>
      <c r="C3968" t="s">
        <v>2972</v>
      </c>
      <c r="D3968">
        <v>632</v>
      </c>
      <c r="E3968">
        <v>170.2</v>
      </c>
      <c r="F3968">
        <v>0.36</v>
      </c>
      <c r="G3968">
        <v>17.25</v>
      </c>
      <c r="H3968">
        <v>135.4</v>
      </c>
      <c r="I3968">
        <v>41.127233330000003</v>
      </c>
      <c r="J3968">
        <v>-73.808166670000006</v>
      </c>
      <c r="K3968">
        <v>8.7799999999999994</v>
      </c>
    </row>
    <row r="3969" spans="1:11" x14ac:dyDescent="0.3">
      <c r="A3969" t="s">
        <v>11</v>
      </c>
      <c r="B3969">
        <v>12</v>
      </c>
      <c r="C3969" t="s">
        <v>2973</v>
      </c>
      <c r="D3969">
        <v>630.20000000000005</v>
      </c>
      <c r="E3969">
        <v>169.3</v>
      </c>
      <c r="F3969">
        <v>0.36</v>
      </c>
      <c r="G3969">
        <v>17.13</v>
      </c>
      <c r="H3969">
        <v>147.1</v>
      </c>
      <c r="I3969">
        <v>41.127233330000003</v>
      </c>
      <c r="J3969">
        <v>-73.808166670000006</v>
      </c>
      <c r="K3969">
        <v>8.74</v>
      </c>
    </row>
    <row r="3970" spans="1:11" x14ac:dyDescent="0.3">
      <c r="A3970" t="s">
        <v>11</v>
      </c>
      <c r="B3970">
        <v>14</v>
      </c>
      <c r="C3970" t="s">
        <v>2973</v>
      </c>
      <c r="D3970">
        <v>630.20000000000005</v>
      </c>
      <c r="E3970">
        <v>169.3</v>
      </c>
      <c r="F3970">
        <v>0.36</v>
      </c>
      <c r="G3970">
        <v>17.13</v>
      </c>
      <c r="H3970">
        <v>147.1</v>
      </c>
      <c r="I3970">
        <v>41.127233330000003</v>
      </c>
      <c r="J3970">
        <v>-73.808166670000006</v>
      </c>
      <c r="K3970">
        <v>8.74</v>
      </c>
    </row>
    <row r="3971" spans="1:11" x14ac:dyDescent="0.3">
      <c r="A3971" t="s">
        <v>11</v>
      </c>
      <c r="B3971">
        <v>12</v>
      </c>
      <c r="C3971" t="s">
        <v>2974</v>
      </c>
      <c r="D3971">
        <v>624.79999999999995</v>
      </c>
      <c r="E3971">
        <v>167.2</v>
      </c>
      <c r="F3971">
        <v>0.36</v>
      </c>
      <c r="G3971">
        <v>17.149999999999999</v>
      </c>
      <c r="H3971">
        <v>146.6</v>
      </c>
      <c r="I3971">
        <v>41.127233330000003</v>
      </c>
      <c r="J3971">
        <v>-73.808166670000006</v>
      </c>
      <c r="K3971">
        <v>8.73</v>
      </c>
    </row>
    <row r="3972" spans="1:11" x14ac:dyDescent="0.3">
      <c r="A3972" t="s">
        <v>11</v>
      </c>
      <c r="B3972">
        <v>14</v>
      </c>
      <c r="C3972" t="s">
        <v>2974</v>
      </c>
      <c r="D3972">
        <v>624.79999999999995</v>
      </c>
      <c r="E3972">
        <v>167.2</v>
      </c>
      <c r="F3972">
        <v>0.36</v>
      </c>
      <c r="G3972">
        <v>17.149999999999999</v>
      </c>
      <c r="H3972">
        <v>146.6</v>
      </c>
      <c r="I3972">
        <v>41.127233330000003</v>
      </c>
      <c r="J3972">
        <v>-73.808166670000006</v>
      </c>
      <c r="K3972">
        <v>8.73</v>
      </c>
    </row>
    <row r="3973" spans="1:11" x14ac:dyDescent="0.3">
      <c r="A3973" t="s">
        <v>11</v>
      </c>
      <c r="B3973">
        <v>12</v>
      </c>
      <c r="C3973" t="s">
        <v>2975</v>
      </c>
      <c r="D3973">
        <v>635.70000000000005</v>
      </c>
      <c r="E3973">
        <v>167.9</v>
      </c>
      <c r="F3973">
        <v>0.37</v>
      </c>
      <c r="G3973">
        <v>17.239999999999998</v>
      </c>
      <c r="H3973">
        <v>156.5</v>
      </c>
      <c r="I3973">
        <v>41.127216670000003</v>
      </c>
      <c r="J3973">
        <v>-73.808166670000006</v>
      </c>
      <c r="K3973">
        <v>8.7200000000000006</v>
      </c>
    </row>
    <row r="3974" spans="1:11" x14ac:dyDescent="0.3">
      <c r="A3974" t="s">
        <v>11</v>
      </c>
      <c r="B3974">
        <v>14</v>
      </c>
      <c r="C3974" t="s">
        <v>2975</v>
      </c>
      <c r="D3974">
        <v>635.70000000000005</v>
      </c>
      <c r="E3974">
        <v>167.9</v>
      </c>
      <c r="F3974">
        <v>0.37</v>
      </c>
      <c r="G3974">
        <v>17.239999999999998</v>
      </c>
      <c r="H3974">
        <v>156.5</v>
      </c>
      <c r="I3974">
        <v>41.127216670000003</v>
      </c>
      <c r="J3974">
        <v>-73.808166670000006</v>
      </c>
      <c r="K3974">
        <v>8.7200000000000006</v>
      </c>
    </row>
    <row r="3975" spans="1:11" x14ac:dyDescent="0.3">
      <c r="A3975" t="s">
        <v>11</v>
      </c>
      <c r="B3975">
        <v>12</v>
      </c>
      <c r="C3975" t="s">
        <v>2976</v>
      </c>
      <c r="D3975">
        <v>625.29999999999995</v>
      </c>
      <c r="E3975">
        <v>167.7</v>
      </c>
      <c r="F3975">
        <v>0.36</v>
      </c>
      <c r="G3975">
        <v>17.059999999999999</v>
      </c>
      <c r="H3975">
        <v>129.5</v>
      </c>
      <c r="I3975">
        <v>41.127249999999997</v>
      </c>
      <c r="J3975">
        <v>-73.808166670000006</v>
      </c>
      <c r="K3975">
        <v>8.76</v>
      </c>
    </row>
    <row r="3976" spans="1:11" x14ac:dyDescent="0.3">
      <c r="A3976" t="s">
        <v>11</v>
      </c>
      <c r="B3976">
        <v>14</v>
      </c>
      <c r="C3976" t="s">
        <v>2976</v>
      </c>
      <c r="D3976">
        <v>625.29999999999995</v>
      </c>
      <c r="E3976">
        <v>167.7</v>
      </c>
      <c r="F3976">
        <v>0.36</v>
      </c>
      <c r="G3976">
        <v>17.059999999999999</v>
      </c>
      <c r="H3976">
        <v>129.5</v>
      </c>
      <c r="I3976">
        <v>41.127249999999997</v>
      </c>
      <c r="J3976">
        <v>-73.808166670000006</v>
      </c>
      <c r="K3976">
        <v>8.76</v>
      </c>
    </row>
    <row r="3977" spans="1:11" x14ac:dyDescent="0.3">
      <c r="A3977" t="s">
        <v>11</v>
      </c>
      <c r="B3977">
        <v>12</v>
      </c>
      <c r="C3977" t="s">
        <v>2977</v>
      </c>
      <c r="D3977">
        <v>630.20000000000005</v>
      </c>
      <c r="E3977">
        <v>167.3</v>
      </c>
      <c r="F3977">
        <v>0.36</v>
      </c>
      <c r="G3977">
        <v>17.13</v>
      </c>
      <c r="H3977">
        <v>139.5</v>
      </c>
      <c r="I3977">
        <v>41.127249999999997</v>
      </c>
      <c r="J3977">
        <v>-73.808166670000006</v>
      </c>
      <c r="K3977">
        <v>8.76</v>
      </c>
    </row>
    <row r="3978" spans="1:11" x14ac:dyDescent="0.3">
      <c r="A3978" t="s">
        <v>11</v>
      </c>
      <c r="B3978">
        <v>14</v>
      </c>
      <c r="C3978" t="s">
        <v>2977</v>
      </c>
      <c r="D3978">
        <v>630.20000000000005</v>
      </c>
      <c r="E3978">
        <v>167.3</v>
      </c>
      <c r="F3978">
        <v>0.36</v>
      </c>
      <c r="G3978">
        <v>17.13</v>
      </c>
      <c r="H3978">
        <v>139.5</v>
      </c>
      <c r="I3978">
        <v>41.127249999999997</v>
      </c>
      <c r="J3978">
        <v>-73.808166670000006</v>
      </c>
      <c r="K3978">
        <v>8.76</v>
      </c>
    </row>
    <row r="3979" spans="1:11" x14ac:dyDescent="0.3">
      <c r="A3979" t="s">
        <v>11</v>
      </c>
      <c r="B3979">
        <v>12</v>
      </c>
      <c r="C3979" t="s">
        <v>2978</v>
      </c>
      <c r="D3979">
        <v>628.79999999999995</v>
      </c>
      <c r="E3979">
        <v>164.5</v>
      </c>
      <c r="F3979">
        <v>0.36</v>
      </c>
      <c r="G3979">
        <v>17.239999999999998</v>
      </c>
      <c r="H3979">
        <v>129.30000000000001</v>
      </c>
      <c r="I3979">
        <v>41.127249999999997</v>
      </c>
      <c r="J3979">
        <v>-73.808166670000006</v>
      </c>
      <c r="K3979">
        <v>8.74</v>
      </c>
    </row>
    <row r="3980" spans="1:11" x14ac:dyDescent="0.3">
      <c r="A3980" t="s">
        <v>11</v>
      </c>
      <c r="B3980">
        <v>14</v>
      </c>
      <c r="C3980" t="s">
        <v>2978</v>
      </c>
      <c r="D3980">
        <v>628.79999999999995</v>
      </c>
      <c r="E3980">
        <v>164.5</v>
      </c>
      <c r="F3980">
        <v>0.36</v>
      </c>
      <c r="G3980">
        <v>17.239999999999998</v>
      </c>
      <c r="H3980">
        <v>129.30000000000001</v>
      </c>
      <c r="I3980">
        <v>41.127249999999997</v>
      </c>
      <c r="J3980">
        <v>-73.808166670000006</v>
      </c>
      <c r="K3980">
        <v>8.74</v>
      </c>
    </row>
    <row r="3981" spans="1:11" x14ac:dyDescent="0.3">
      <c r="A3981" t="s">
        <v>11</v>
      </c>
      <c r="B3981">
        <v>12</v>
      </c>
      <c r="C3981" t="s">
        <v>2979</v>
      </c>
      <c r="D3981">
        <v>622.70000000000005</v>
      </c>
      <c r="E3981">
        <v>164.5</v>
      </c>
      <c r="F3981">
        <v>0.36</v>
      </c>
      <c r="G3981">
        <v>17</v>
      </c>
      <c r="H3981">
        <v>127.5</v>
      </c>
      <c r="I3981">
        <v>41.127249999999997</v>
      </c>
      <c r="J3981">
        <v>-73.808166670000006</v>
      </c>
      <c r="K3981">
        <v>8.74</v>
      </c>
    </row>
    <row r="3982" spans="1:11" x14ac:dyDescent="0.3">
      <c r="A3982" t="s">
        <v>11</v>
      </c>
      <c r="B3982">
        <v>14</v>
      </c>
      <c r="C3982" t="s">
        <v>2979</v>
      </c>
      <c r="D3982">
        <v>622.70000000000005</v>
      </c>
      <c r="E3982">
        <v>164.5</v>
      </c>
      <c r="F3982">
        <v>0.36</v>
      </c>
      <c r="G3982">
        <v>17</v>
      </c>
      <c r="H3982">
        <v>127.5</v>
      </c>
      <c r="I3982">
        <v>41.127249999999997</v>
      </c>
      <c r="J3982">
        <v>-73.808166670000006</v>
      </c>
      <c r="K3982">
        <v>8.74</v>
      </c>
    </row>
    <row r="3983" spans="1:11" x14ac:dyDescent="0.3">
      <c r="A3983" t="s">
        <v>11</v>
      </c>
      <c r="B3983">
        <v>12</v>
      </c>
      <c r="C3983" t="s">
        <v>2980</v>
      </c>
      <c r="D3983">
        <v>629.9</v>
      </c>
      <c r="E3983">
        <v>166.3</v>
      </c>
      <c r="F3983">
        <v>0.36</v>
      </c>
      <c r="G3983">
        <v>17.18</v>
      </c>
      <c r="H3983">
        <v>127.3</v>
      </c>
      <c r="I3983">
        <v>41.127249999999997</v>
      </c>
      <c r="J3983">
        <v>-73.808166670000006</v>
      </c>
      <c r="K3983">
        <v>8.74</v>
      </c>
    </row>
    <row r="3984" spans="1:11" x14ac:dyDescent="0.3">
      <c r="A3984" t="s">
        <v>11</v>
      </c>
      <c r="B3984">
        <v>14</v>
      </c>
      <c r="C3984" t="s">
        <v>2980</v>
      </c>
      <c r="D3984">
        <v>629.9</v>
      </c>
      <c r="E3984">
        <v>166.3</v>
      </c>
      <c r="F3984">
        <v>0.36</v>
      </c>
      <c r="G3984">
        <v>17.18</v>
      </c>
      <c r="H3984">
        <v>127.3</v>
      </c>
      <c r="I3984">
        <v>41.127249999999997</v>
      </c>
      <c r="J3984">
        <v>-73.808166670000006</v>
      </c>
      <c r="K3984">
        <v>8.74</v>
      </c>
    </row>
    <row r="3985" spans="1:11" x14ac:dyDescent="0.3">
      <c r="A3985" t="s">
        <v>11</v>
      </c>
      <c r="B3985">
        <v>12</v>
      </c>
      <c r="C3985" t="s">
        <v>2981</v>
      </c>
      <c r="D3985">
        <v>634.20000000000005</v>
      </c>
      <c r="E3985">
        <v>165.9</v>
      </c>
      <c r="F3985">
        <v>0.37</v>
      </c>
      <c r="G3985">
        <v>17.18</v>
      </c>
      <c r="H3985">
        <v>148.9</v>
      </c>
      <c r="I3985">
        <v>41.127249999999997</v>
      </c>
      <c r="J3985">
        <v>-73.808166670000006</v>
      </c>
      <c r="K3985">
        <v>8.7100000000000009</v>
      </c>
    </row>
    <row r="3986" spans="1:11" x14ac:dyDescent="0.3">
      <c r="A3986" t="s">
        <v>11</v>
      </c>
      <c r="B3986">
        <v>14</v>
      </c>
      <c r="C3986" t="s">
        <v>2981</v>
      </c>
      <c r="D3986">
        <v>634.20000000000005</v>
      </c>
      <c r="E3986">
        <v>165.9</v>
      </c>
      <c r="F3986">
        <v>0.37</v>
      </c>
      <c r="G3986">
        <v>17.18</v>
      </c>
      <c r="H3986">
        <v>148.9</v>
      </c>
      <c r="I3986">
        <v>41.127249999999997</v>
      </c>
      <c r="J3986">
        <v>-73.808166670000006</v>
      </c>
      <c r="K3986">
        <v>8.7100000000000009</v>
      </c>
    </row>
    <row r="3987" spans="1:11" x14ac:dyDescent="0.3">
      <c r="A3987" t="s">
        <v>11</v>
      </c>
      <c r="B3987">
        <v>12</v>
      </c>
      <c r="C3987" t="s">
        <v>2982</v>
      </c>
      <c r="D3987">
        <v>630.9</v>
      </c>
      <c r="E3987">
        <v>166.3</v>
      </c>
      <c r="F3987">
        <v>0.36</v>
      </c>
      <c r="G3987">
        <v>17.22</v>
      </c>
      <c r="H3987">
        <v>155.1</v>
      </c>
      <c r="I3987">
        <v>41.127266669999997</v>
      </c>
      <c r="J3987">
        <v>-73.808166670000006</v>
      </c>
      <c r="K3987">
        <v>8.7100000000000009</v>
      </c>
    </row>
    <row r="3988" spans="1:11" x14ac:dyDescent="0.3">
      <c r="A3988" t="s">
        <v>11</v>
      </c>
      <c r="B3988">
        <v>14</v>
      </c>
      <c r="C3988" t="s">
        <v>2982</v>
      </c>
      <c r="D3988">
        <v>630.9</v>
      </c>
      <c r="E3988">
        <v>166.3</v>
      </c>
      <c r="F3988">
        <v>0.36</v>
      </c>
      <c r="G3988">
        <v>17.22</v>
      </c>
      <c r="H3988">
        <v>155.1</v>
      </c>
      <c r="I3988">
        <v>41.127266669999997</v>
      </c>
      <c r="J3988">
        <v>-73.808166670000006</v>
      </c>
      <c r="K3988">
        <v>8.7100000000000009</v>
      </c>
    </row>
    <row r="3989" spans="1:11" x14ac:dyDescent="0.3">
      <c r="A3989" t="s">
        <v>11</v>
      </c>
      <c r="B3989">
        <v>12</v>
      </c>
      <c r="C3989" t="s">
        <v>2983</v>
      </c>
      <c r="D3989">
        <v>631.9</v>
      </c>
      <c r="E3989">
        <v>168.8</v>
      </c>
      <c r="F3989">
        <v>0.36</v>
      </c>
      <c r="G3989">
        <v>17.25</v>
      </c>
      <c r="H3989">
        <v>137.4</v>
      </c>
      <c r="I3989">
        <v>41.127266669999997</v>
      </c>
      <c r="J3989">
        <v>-73.808166670000006</v>
      </c>
      <c r="K3989">
        <v>8.7200000000000006</v>
      </c>
    </row>
    <row r="3990" spans="1:11" x14ac:dyDescent="0.3">
      <c r="A3990" t="s">
        <v>11</v>
      </c>
      <c r="B3990">
        <v>14</v>
      </c>
      <c r="C3990" t="s">
        <v>2983</v>
      </c>
      <c r="D3990">
        <v>631.9</v>
      </c>
      <c r="E3990">
        <v>168.8</v>
      </c>
      <c r="F3990">
        <v>0.36</v>
      </c>
      <c r="G3990">
        <v>17.25</v>
      </c>
      <c r="H3990">
        <v>137.4</v>
      </c>
      <c r="I3990">
        <v>41.127266669999997</v>
      </c>
      <c r="J3990">
        <v>-73.808166670000006</v>
      </c>
      <c r="K3990">
        <v>8.7200000000000006</v>
      </c>
    </row>
    <row r="3991" spans="1:11" x14ac:dyDescent="0.3">
      <c r="A3991" t="s">
        <v>11</v>
      </c>
      <c r="B3991">
        <v>12</v>
      </c>
      <c r="C3991" t="s">
        <v>2984</v>
      </c>
      <c r="D3991">
        <v>627.1</v>
      </c>
      <c r="E3991">
        <v>166.7</v>
      </c>
      <c r="F3991">
        <v>0.36</v>
      </c>
      <c r="G3991">
        <v>17.14</v>
      </c>
      <c r="H3991">
        <v>146</v>
      </c>
      <c r="I3991">
        <v>41.127266669999997</v>
      </c>
      <c r="J3991">
        <v>-73.808166670000006</v>
      </c>
      <c r="K3991">
        <v>8.73</v>
      </c>
    </row>
    <row r="3992" spans="1:11" x14ac:dyDescent="0.3">
      <c r="A3992" t="s">
        <v>11</v>
      </c>
      <c r="B3992">
        <v>14</v>
      </c>
      <c r="C3992" t="s">
        <v>2984</v>
      </c>
      <c r="D3992">
        <v>627.1</v>
      </c>
      <c r="E3992">
        <v>166.7</v>
      </c>
      <c r="F3992">
        <v>0.36</v>
      </c>
      <c r="G3992">
        <v>17.14</v>
      </c>
      <c r="H3992">
        <v>146</v>
      </c>
      <c r="I3992">
        <v>41.127266669999997</v>
      </c>
      <c r="J3992">
        <v>-73.808166670000006</v>
      </c>
      <c r="K3992">
        <v>8.73</v>
      </c>
    </row>
    <row r="3993" spans="1:11" x14ac:dyDescent="0.3">
      <c r="A3993" t="s">
        <v>11</v>
      </c>
      <c r="B3993">
        <v>12</v>
      </c>
      <c r="C3993" t="s">
        <v>2985</v>
      </c>
      <c r="D3993">
        <v>613.4</v>
      </c>
      <c r="E3993">
        <v>165.2</v>
      </c>
      <c r="F3993">
        <v>0.35</v>
      </c>
      <c r="G3993">
        <v>17.05</v>
      </c>
      <c r="H3993">
        <v>147.6</v>
      </c>
      <c r="I3993">
        <v>41.127266669999997</v>
      </c>
      <c r="J3993">
        <v>-73.808166670000006</v>
      </c>
      <c r="K3993">
        <v>8.73</v>
      </c>
    </row>
    <row r="3994" spans="1:11" x14ac:dyDescent="0.3">
      <c r="A3994" t="s">
        <v>11</v>
      </c>
      <c r="B3994">
        <v>14</v>
      </c>
      <c r="C3994" t="s">
        <v>2985</v>
      </c>
      <c r="D3994">
        <v>613.4</v>
      </c>
      <c r="E3994">
        <v>165.2</v>
      </c>
      <c r="F3994">
        <v>0.35</v>
      </c>
      <c r="G3994">
        <v>17.05</v>
      </c>
      <c r="H3994">
        <v>147.6</v>
      </c>
      <c r="I3994">
        <v>41.127266669999997</v>
      </c>
      <c r="J3994">
        <v>-73.808166670000006</v>
      </c>
      <c r="K3994">
        <v>8.73</v>
      </c>
    </row>
    <row r="3995" spans="1:11" x14ac:dyDescent="0.3">
      <c r="A3995" t="s">
        <v>11</v>
      </c>
      <c r="B3995">
        <v>12</v>
      </c>
      <c r="C3995" t="s">
        <v>2986</v>
      </c>
      <c r="D3995">
        <v>596.6</v>
      </c>
      <c r="E3995">
        <v>164.6</v>
      </c>
      <c r="F3995">
        <v>0.34</v>
      </c>
      <c r="G3995">
        <v>17.149999999999999</v>
      </c>
      <c r="H3995">
        <v>142.5</v>
      </c>
      <c r="I3995">
        <v>41.127266669999997</v>
      </c>
      <c r="J3995">
        <v>-73.808166670000006</v>
      </c>
      <c r="K3995">
        <v>8.77</v>
      </c>
    </row>
    <row r="3996" spans="1:11" x14ac:dyDescent="0.3">
      <c r="A3996" t="s">
        <v>11</v>
      </c>
      <c r="B3996">
        <v>14</v>
      </c>
      <c r="C3996" t="s">
        <v>2986</v>
      </c>
      <c r="D3996">
        <v>596.6</v>
      </c>
      <c r="E3996">
        <v>164.6</v>
      </c>
      <c r="F3996">
        <v>0.34</v>
      </c>
      <c r="G3996">
        <v>17.149999999999999</v>
      </c>
      <c r="H3996">
        <v>142.5</v>
      </c>
      <c r="I3996">
        <v>41.127266669999997</v>
      </c>
      <c r="J3996">
        <v>-73.808166670000006</v>
      </c>
      <c r="K3996">
        <v>8.77</v>
      </c>
    </row>
    <row r="3997" spans="1:11" x14ac:dyDescent="0.3">
      <c r="A3997" t="s">
        <v>11</v>
      </c>
      <c r="B3997">
        <v>12</v>
      </c>
      <c r="C3997" t="s">
        <v>2987</v>
      </c>
      <c r="D3997">
        <v>604.70000000000005</v>
      </c>
      <c r="E3997">
        <v>163.5</v>
      </c>
      <c r="F3997">
        <v>0.35</v>
      </c>
      <c r="G3997">
        <v>16.93</v>
      </c>
      <c r="H3997">
        <v>147.9</v>
      </c>
      <c r="I3997">
        <v>41.127266669999997</v>
      </c>
      <c r="J3997">
        <v>-73.808000000000007</v>
      </c>
      <c r="K3997">
        <v>8.73</v>
      </c>
    </row>
    <row r="3998" spans="1:11" x14ac:dyDescent="0.3">
      <c r="A3998" t="s">
        <v>11</v>
      </c>
      <c r="B3998">
        <v>14</v>
      </c>
      <c r="C3998" t="s">
        <v>2987</v>
      </c>
      <c r="D3998">
        <v>604.70000000000005</v>
      </c>
      <c r="E3998">
        <v>163.5</v>
      </c>
      <c r="F3998">
        <v>0.35</v>
      </c>
      <c r="G3998">
        <v>16.93</v>
      </c>
      <c r="H3998">
        <v>147.9</v>
      </c>
      <c r="I3998">
        <v>41.127266669999997</v>
      </c>
      <c r="J3998">
        <v>-73.808000000000007</v>
      </c>
      <c r="K3998">
        <v>8.73</v>
      </c>
    </row>
    <row r="3999" spans="1:11" x14ac:dyDescent="0.3">
      <c r="A3999" t="s">
        <v>11</v>
      </c>
      <c r="B3999">
        <v>12</v>
      </c>
      <c r="C3999" t="s">
        <v>2988</v>
      </c>
      <c r="D3999">
        <v>599.9</v>
      </c>
      <c r="E3999">
        <v>164.8</v>
      </c>
      <c r="F3999">
        <v>0.35</v>
      </c>
      <c r="G3999">
        <v>17.04</v>
      </c>
      <c r="H3999">
        <v>146.6</v>
      </c>
      <c r="I3999">
        <v>41.127266669999997</v>
      </c>
      <c r="J3999">
        <v>-73.808000000000007</v>
      </c>
      <c r="K3999">
        <v>8.7200000000000006</v>
      </c>
    </row>
    <row r="4000" spans="1:11" x14ac:dyDescent="0.3">
      <c r="A4000" t="s">
        <v>11</v>
      </c>
      <c r="B4000">
        <v>14</v>
      </c>
      <c r="C4000" t="s">
        <v>2988</v>
      </c>
      <c r="D4000">
        <v>599.9</v>
      </c>
      <c r="E4000">
        <v>164.8</v>
      </c>
      <c r="F4000">
        <v>0.35</v>
      </c>
      <c r="G4000">
        <v>17.04</v>
      </c>
      <c r="H4000">
        <v>146.6</v>
      </c>
      <c r="I4000">
        <v>41.127266669999997</v>
      </c>
      <c r="J4000">
        <v>-73.808000000000007</v>
      </c>
      <c r="K4000">
        <v>8.7200000000000006</v>
      </c>
    </row>
    <row r="4001" spans="1:11" x14ac:dyDescent="0.3">
      <c r="A4001" t="s">
        <v>11</v>
      </c>
      <c r="B4001">
        <v>12</v>
      </c>
      <c r="C4001" t="s">
        <v>2989</v>
      </c>
      <c r="D4001">
        <v>597.29999999999995</v>
      </c>
      <c r="E4001">
        <v>163.9</v>
      </c>
      <c r="F4001">
        <v>0.35</v>
      </c>
      <c r="G4001">
        <v>16.89</v>
      </c>
      <c r="H4001">
        <v>137.69999999999999</v>
      </c>
      <c r="I4001">
        <v>41.127249999999997</v>
      </c>
      <c r="J4001">
        <v>-73.808000000000007</v>
      </c>
      <c r="K4001">
        <v>8.6999999999999993</v>
      </c>
    </row>
    <row r="4002" spans="1:11" x14ac:dyDescent="0.3">
      <c r="A4002" t="s">
        <v>11</v>
      </c>
      <c r="B4002">
        <v>14</v>
      </c>
      <c r="C4002" t="s">
        <v>2989</v>
      </c>
      <c r="D4002">
        <v>597.29999999999995</v>
      </c>
      <c r="E4002">
        <v>163.9</v>
      </c>
      <c r="F4002">
        <v>0.35</v>
      </c>
      <c r="G4002">
        <v>16.89</v>
      </c>
      <c r="H4002">
        <v>137.69999999999999</v>
      </c>
      <c r="I4002">
        <v>41.127249999999997</v>
      </c>
      <c r="J4002">
        <v>-73.808000000000007</v>
      </c>
      <c r="K4002">
        <v>8.6999999999999993</v>
      </c>
    </row>
    <row r="4003" spans="1:11" x14ac:dyDescent="0.3">
      <c r="A4003" t="s">
        <v>11</v>
      </c>
      <c r="B4003">
        <v>12</v>
      </c>
      <c r="C4003" t="s">
        <v>2990</v>
      </c>
      <c r="D4003">
        <v>600.70000000000005</v>
      </c>
      <c r="E4003">
        <v>163.80000000000001</v>
      </c>
      <c r="F4003">
        <v>0.35</v>
      </c>
      <c r="G4003">
        <v>17.05</v>
      </c>
      <c r="H4003">
        <v>138.19999999999999</v>
      </c>
      <c r="I4003">
        <v>41.127249999999997</v>
      </c>
      <c r="J4003">
        <v>-73.808000000000007</v>
      </c>
      <c r="K4003">
        <v>8.7100000000000009</v>
      </c>
    </row>
    <row r="4004" spans="1:11" x14ac:dyDescent="0.3">
      <c r="A4004" t="s">
        <v>11</v>
      </c>
      <c r="B4004">
        <v>14</v>
      </c>
      <c r="C4004" t="s">
        <v>2990</v>
      </c>
      <c r="D4004">
        <v>600.70000000000005</v>
      </c>
      <c r="E4004">
        <v>163.80000000000001</v>
      </c>
      <c r="F4004">
        <v>0.35</v>
      </c>
      <c r="G4004">
        <v>17.05</v>
      </c>
      <c r="H4004">
        <v>138.19999999999999</v>
      </c>
      <c r="I4004">
        <v>41.127249999999997</v>
      </c>
      <c r="J4004">
        <v>-73.808000000000007</v>
      </c>
      <c r="K4004">
        <v>8.7100000000000009</v>
      </c>
    </row>
    <row r="4005" spans="1:11" x14ac:dyDescent="0.3">
      <c r="A4005" t="s">
        <v>11</v>
      </c>
      <c r="B4005">
        <v>12</v>
      </c>
      <c r="C4005" t="s">
        <v>2991</v>
      </c>
      <c r="D4005">
        <v>603.5</v>
      </c>
      <c r="E4005">
        <v>162.69999999999999</v>
      </c>
      <c r="F4005">
        <v>0.35</v>
      </c>
      <c r="G4005">
        <v>17.100000000000001</v>
      </c>
      <c r="H4005">
        <v>137.30000000000001</v>
      </c>
      <c r="I4005">
        <v>41.127249999999997</v>
      </c>
      <c r="J4005">
        <v>-73.808000000000007</v>
      </c>
      <c r="K4005">
        <v>8.73</v>
      </c>
    </row>
    <row r="4006" spans="1:11" x14ac:dyDescent="0.3">
      <c r="A4006" t="s">
        <v>11</v>
      </c>
      <c r="B4006">
        <v>14</v>
      </c>
      <c r="C4006" t="s">
        <v>2991</v>
      </c>
      <c r="D4006">
        <v>603.5</v>
      </c>
      <c r="E4006">
        <v>162.69999999999999</v>
      </c>
      <c r="F4006">
        <v>0.35</v>
      </c>
      <c r="G4006">
        <v>17.100000000000001</v>
      </c>
      <c r="H4006">
        <v>137.30000000000001</v>
      </c>
      <c r="I4006">
        <v>41.127249999999997</v>
      </c>
      <c r="J4006">
        <v>-73.808000000000007</v>
      </c>
      <c r="K4006">
        <v>8.73</v>
      </c>
    </row>
    <row r="4007" spans="1:11" x14ac:dyDescent="0.3">
      <c r="A4007" t="s">
        <v>11</v>
      </c>
      <c r="B4007">
        <v>12</v>
      </c>
      <c r="C4007" t="s">
        <v>2992</v>
      </c>
      <c r="D4007">
        <v>598.5</v>
      </c>
      <c r="E4007">
        <v>163.69999999999999</v>
      </c>
      <c r="F4007">
        <v>0.35</v>
      </c>
      <c r="G4007">
        <v>17.07</v>
      </c>
      <c r="H4007">
        <v>140.6</v>
      </c>
      <c r="I4007">
        <v>41.127249999999997</v>
      </c>
      <c r="J4007">
        <v>-73.808000000000007</v>
      </c>
      <c r="K4007">
        <v>8.7200000000000006</v>
      </c>
    </row>
    <row r="4008" spans="1:11" x14ac:dyDescent="0.3">
      <c r="A4008" t="s">
        <v>11</v>
      </c>
      <c r="B4008">
        <v>14</v>
      </c>
      <c r="C4008" t="s">
        <v>2992</v>
      </c>
      <c r="D4008">
        <v>598.5</v>
      </c>
      <c r="E4008">
        <v>163.69999999999999</v>
      </c>
      <c r="F4008">
        <v>0.35</v>
      </c>
      <c r="G4008">
        <v>17.07</v>
      </c>
      <c r="H4008">
        <v>140.6</v>
      </c>
      <c r="I4008">
        <v>41.127249999999997</v>
      </c>
      <c r="J4008">
        <v>-73.808000000000007</v>
      </c>
      <c r="K4008">
        <v>8.7200000000000006</v>
      </c>
    </row>
    <row r="4009" spans="1:11" x14ac:dyDescent="0.3">
      <c r="A4009" t="s">
        <v>11</v>
      </c>
      <c r="B4009">
        <v>12</v>
      </c>
      <c r="C4009" t="s">
        <v>2993</v>
      </c>
      <c r="D4009">
        <v>596.9</v>
      </c>
      <c r="E4009">
        <v>162.6</v>
      </c>
      <c r="F4009">
        <v>0.35</v>
      </c>
      <c r="G4009">
        <v>17.010000000000002</v>
      </c>
      <c r="H4009">
        <v>141.5</v>
      </c>
      <c r="I4009">
        <v>41.127266669999997</v>
      </c>
      <c r="J4009">
        <v>-73.808000000000007</v>
      </c>
      <c r="K4009">
        <v>8.6999999999999993</v>
      </c>
    </row>
    <row r="4010" spans="1:11" x14ac:dyDescent="0.3">
      <c r="A4010" t="s">
        <v>11</v>
      </c>
      <c r="B4010">
        <v>14</v>
      </c>
      <c r="C4010" t="s">
        <v>2993</v>
      </c>
      <c r="D4010">
        <v>596.9</v>
      </c>
      <c r="E4010">
        <v>162.6</v>
      </c>
      <c r="F4010">
        <v>0.35</v>
      </c>
      <c r="G4010">
        <v>17.010000000000002</v>
      </c>
      <c r="H4010">
        <v>141.5</v>
      </c>
      <c r="I4010">
        <v>41.127266669999997</v>
      </c>
      <c r="J4010">
        <v>-73.808000000000007</v>
      </c>
      <c r="K4010">
        <v>8.6999999999999993</v>
      </c>
    </row>
    <row r="4011" spans="1:11" x14ac:dyDescent="0.3">
      <c r="A4011" t="s">
        <v>11</v>
      </c>
      <c r="B4011">
        <v>12</v>
      </c>
      <c r="C4011" t="s">
        <v>2994</v>
      </c>
      <c r="D4011">
        <v>601.5</v>
      </c>
      <c r="E4011">
        <v>163.4</v>
      </c>
      <c r="F4011">
        <v>0.35</v>
      </c>
      <c r="G4011">
        <v>16.95</v>
      </c>
      <c r="H4011">
        <v>143.1</v>
      </c>
      <c r="I4011">
        <v>41.127266669999997</v>
      </c>
      <c r="J4011">
        <v>-73.808000000000007</v>
      </c>
      <c r="K4011">
        <v>8.7200000000000006</v>
      </c>
    </row>
    <row r="4012" spans="1:11" x14ac:dyDescent="0.3">
      <c r="A4012" t="s">
        <v>11</v>
      </c>
      <c r="B4012">
        <v>14</v>
      </c>
      <c r="C4012" t="s">
        <v>2994</v>
      </c>
      <c r="D4012">
        <v>601.5</v>
      </c>
      <c r="E4012">
        <v>163.4</v>
      </c>
      <c r="F4012">
        <v>0.35</v>
      </c>
      <c r="G4012">
        <v>16.95</v>
      </c>
      <c r="H4012">
        <v>143.1</v>
      </c>
      <c r="I4012">
        <v>41.127266669999997</v>
      </c>
      <c r="J4012">
        <v>-73.808000000000007</v>
      </c>
      <c r="K4012">
        <v>8.7200000000000006</v>
      </c>
    </row>
    <row r="4013" spans="1:11" x14ac:dyDescent="0.3">
      <c r="A4013" t="s">
        <v>11</v>
      </c>
      <c r="B4013">
        <v>12</v>
      </c>
      <c r="C4013" t="s">
        <v>2995</v>
      </c>
      <c r="D4013">
        <v>600.70000000000005</v>
      </c>
      <c r="E4013">
        <v>162.69999999999999</v>
      </c>
      <c r="F4013">
        <v>0.35</v>
      </c>
      <c r="G4013">
        <v>16.989999999999998</v>
      </c>
      <c r="H4013">
        <v>144.30000000000001</v>
      </c>
      <c r="I4013">
        <v>41.127266669999997</v>
      </c>
      <c r="J4013">
        <v>-73.808000000000007</v>
      </c>
      <c r="K4013">
        <v>8.69</v>
      </c>
    </row>
    <row r="4014" spans="1:11" x14ac:dyDescent="0.3">
      <c r="A4014" t="s">
        <v>11</v>
      </c>
      <c r="B4014">
        <v>14</v>
      </c>
      <c r="C4014" t="s">
        <v>2995</v>
      </c>
      <c r="D4014">
        <v>600.70000000000005</v>
      </c>
      <c r="E4014">
        <v>162.69999999999999</v>
      </c>
      <c r="F4014">
        <v>0.35</v>
      </c>
      <c r="G4014">
        <v>16.989999999999998</v>
      </c>
      <c r="H4014">
        <v>144.30000000000001</v>
      </c>
      <c r="I4014">
        <v>41.127266669999997</v>
      </c>
      <c r="J4014">
        <v>-73.808000000000007</v>
      </c>
      <c r="K4014">
        <v>8.69</v>
      </c>
    </row>
    <row r="4015" spans="1:11" x14ac:dyDescent="0.3">
      <c r="A4015" t="s">
        <v>11</v>
      </c>
      <c r="B4015">
        <v>12</v>
      </c>
      <c r="C4015" t="s">
        <v>2996</v>
      </c>
      <c r="D4015">
        <v>597.70000000000005</v>
      </c>
      <c r="E4015">
        <v>163</v>
      </c>
      <c r="F4015">
        <v>0.35</v>
      </c>
      <c r="G4015">
        <v>17.02</v>
      </c>
      <c r="H4015">
        <v>144.1</v>
      </c>
      <c r="I4015">
        <v>41.127266669999997</v>
      </c>
      <c r="J4015">
        <v>-73.808166670000006</v>
      </c>
      <c r="K4015">
        <v>8.7100000000000009</v>
      </c>
    </row>
    <row r="4016" spans="1:11" x14ac:dyDescent="0.3">
      <c r="A4016" t="s">
        <v>11</v>
      </c>
      <c r="B4016">
        <v>14</v>
      </c>
      <c r="C4016" t="s">
        <v>2996</v>
      </c>
      <c r="D4016">
        <v>597.70000000000005</v>
      </c>
      <c r="E4016">
        <v>163</v>
      </c>
      <c r="F4016">
        <v>0.35</v>
      </c>
      <c r="G4016">
        <v>17.02</v>
      </c>
      <c r="H4016">
        <v>144.1</v>
      </c>
      <c r="I4016">
        <v>41.127266669999997</v>
      </c>
      <c r="J4016">
        <v>-73.808166670000006</v>
      </c>
      <c r="K4016">
        <v>8.7100000000000009</v>
      </c>
    </row>
    <row r="4017" spans="1:11" x14ac:dyDescent="0.3">
      <c r="A4017" t="s">
        <v>11</v>
      </c>
      <c r="B4017">
        <v>12</v>
      </c>
      <c r="C4017" t="s">
        <v>2997</v>
      </c>
      <c r="D4017">
        <v>601.20000000000005</v>
      </c>
      <c r="E4017">
        <v>161.69999999999999</v>
      </c>
      <c r="F4017">
        <v>0.35</v>
      </c>
      <c r="G4017">
        <v>17.02</v>
      </c>
      <c r="H4017">
        <v>145.80000000000001</v>
      </c>
      <c r="I4017">
        <v>41.127283329999997</v>
      </c>
      <c r="J4017">
        <v>-73.808166670000006</v>
      </c>
      <c r="K4017">
        <v>8.68</v>
      </c>
    </row>
    <row r="4018" spans="1:11" x14ac:dyDescent="0.3">
      <c r="A4018" t="s">
        <v>11</v>
      </c>
      <c r="B4018">
        <v>14</v>
      </c>
      <c r="C4018" t="s">
        <v>2997</v>
      </c>
      <c r="D4018">
        <v>601.20000000000005</v>
      </c>
      <c r="E4018">
        <v>161.69999999999999</v>
      </c>
      <c r="F4018">
        <v>0.35</v>
      </c>
      <c r="G4018">
        <v>17.02</v>
      </c>
      <c r="H4018">
        <v>145.80000000000001</v>
      </c>
      <c r="I4018">
        <v>41.127283329999997</v>
      </c>
      <c r="J4018">
        <v>-73.808166670000006</v>
      </c>
      <c r="K4018">
        <v>8.68</v>
      </c>
    </row>
    <row r="4019" spans="1:11" x14ac:dyDescent="0.3">
      <c r="A4019" t="s">
        <v>11</v>
      </c>
      <c r="B4019">
        <v>12</v>
      </c>
      <c r="C4019" t="s">
        <v>2998</v>
      </c>
      <c r="D4019">
        <v>604.70000000000005</v>
      </c>
      <c r="E4019">
        <v>162.30000000000001</v>
      </c>
      <c r="F4019">
        <v>0.35</v>
      </c>
      <c r="G4019">
        <v>16.93</v>
      </c>
      <c r="H4019">
        <v>144.9</v>
      </c>
      <c r="I4019">
        <v>41.127283329999997</v>
      </c>
      <c r="J4019">
        <v>-73.808166670000006</v>
      </c>
      <c r="K4019">
        <v>8.66</v>
      </c>
    </row>
    <row r="4020" spans="1:11" x14ac:dyDescent="0.3">
      <c r="A4020" t="s">
        <v>11</v>
      </c>
      <c r="B4020">
        <v>14</v>
      </c>
      <c r="C4020" t="s">
        <v>2998</v>
      </c>
      <c r="D4020">
        <v>604.70000000000005</v>
      </c>
      <c r="E4020">
        <v>162.30000000000001</v>
      </c>
      <c r="F4020">
        <v>0.35</v>
      </c>
      <c r="G4020">
        <v>16.93</v>
      </c>
      <c r="H4020">
        <v>144.9</v>
      </c>
      <c r="I4020">
        <v>41.127283329999997</v>
      </c>
      <c r="J4020">
        <v>-73.808166670000006</v>
      </c>
      <c r="K4020">
        <v>8.66</v>
      </c>
    </row>
    <row r="4021" spans="1:11" x14ac:dyDescent="0.3">
      <c r="A4021" t="s">
        <v>11</v>
      </c>
      <c r="B4021">
        <v>12</v>
      </c>
      <c r="C4021" t="s">
        <v>2999</v>
      </c>
      <c r="D4021">
        <v>608.9</v>
      </c>
      <c r="E4021">
        <v>161.19999999999999</v>
      </c>
      <c r="F4021">
        <v>0.35</v>
      </c>
      <c r="G4021">
        <v>16.989999999999998</v>
      </c>
      <c r="H4021">
        <v>148.5</v>
      </c>
      <c r="I4021">
        <v>41.127283329999997</v>
      </c>
      <c r="J4021">
        <v>-73.808166670000006</v>
      </c>
      <c r="K4021">
        <v>8.68</v>
      </c>
    </row>
    <row r="4022" spans="1:11" x14ac:dyDescent="0.3">
      <c r="A4022" t="s">
        <v>11</v>
      </c>
      <c r="B4022">
        <v>14</v>
      </c>
      <c r="C4022" t="s">
        <v>2999</v>
      </c>
      <c r="D4022">
        <v>608.9</v>
      </c>
      <c r="E4022">
        <v>161.19999999999999</v>
      </c>
      <c r="F4022">
        <v>0.35</v>
      </c>
      <c r="G4022">
        <v>16.989999999999998</v>
      </c>
      <c r="H4022">
        <v>148.5</v>
      </c>
      <c r="I4022">
        <v>41.127283329999997</v>
      </c>
      <c r="J4022">
        <v>-73.808166670000006</v>
      </c>
      <c r="K4022">
        <v>8.68</v>
      </c>
    </row>
    <row r="4023" spans="1:11" x14ac:dyDescent="0.3">
      <c r="A4023" t="s">
        <v>11</v>
      </c>
      <c r="B4023">
        <v>12</v>
      </c>
      <c r="C4023" t="s">
        <v>3000</v>
      </c>
      <c r="D4023">
        <v>607.1</v>
      </c>
      <c r="E4023">
        <v>162.5</v>
      </c>
      <c r="F4023">
        <v>0.35</v>
      </c>
      <c r="G4023">
        <v>16.96</v>
      </c>
      <c r="H4023">
        <v>146.4</v>
      </c>
      <c r="I4023">
        <v>41.127266669999997</v>
      </c>
      <c r="J4023">
        <v>-73.808166670000006</v>
      </c>
      <c r="K4023">
        <v>8.7100000000000009</v>
      </c>
    </row>
    <row r="4024" spans="1:11" x14ac:dyDescent="0.3">
      <c r="A4024" t="s">
        <v>11</v>
      </c>
      <c r="B4024">
        <v>14</v>
      </c>
      <c r="C4024" t="s">
        <v>3000</v>
      </c>
      <c r="D4024">
        <v>607.1</v>
      </c>
      <c r="E4024">
        <v>162.5</v>
      </c>
      <c r="F4024">
        <v>0.35</v>
      </c>
      <c r="G4024">
        <v>16.96</v>
      </c>
      <c r="H4024">
        <v>146.4</v>
      </c>
      <c r="I4024">
        <v>41.127266669999997</v>
      </c>
      <c r="J4024">
        <v>-73.808166670000006</v>
      </c>
      <c r="K4024">
        <v>8.7100000000000009</v>
      </c>
    </row>
    <row r="4025" spans="1:11" x14ac:dyDescent="0.3">
      <c r="A4025" t="s">
        <v>11</v>
      </c>
      <c r="B4025">
        <v>12</v>
      </c>
      <c r="C4025" t="s">
        <v>3001</v>
      </c>
      <c r="D4025">
        <v>607.4</v>
      </c>
      <c r="E4025">
        <v>163</v>
      </c>
      <c r="F4025">
        <v>0.35</v>
      </c>
      <c r="G4025">
        <v>16.8</v>
      </c>
      <c r="H4025">
        <v>112.9</v>
      </c>
      <c r="I4025">
        <v>41.127266669999997</v>
      </c>
      <c r="J4025">
        <v>-73.808166670000006</v>
      </c>
      <c r="K4025">
        <v>8.67</v>
      </c>
    </row>
    <row r="4026" spans="1:11" x14ac:dyDescent="0.3">
      <c r="A4026" t="s">
        <v>11</v>
      </c>
      <c r="B4026">
        <v>14</v>
      </c>
      <c r="C4026" t="s">
        <v>3001</v>
      </c>
      <c r="D4026">
        <v>607.4</v>
      </c>
      <c r="E4026">
        <v>163</v>
      </c>
      <c r="F4026">
        <v>0.35</v>
      </c>
      <c r="G4026">
        <v>16.8</v>
      </c>
      <c r="H4026">
        <v>112.9</v>
      </c>
      <c r="I4026">
        <v>41.127266669999997</v>
      </c>
      <c r="J4026">
        <v>-73.808166670000006</v>
      </c>
      <c r="K4026">
        <v>8.67</v>
      </c>
    </row>
    <row r="4027" spans="1:11" x14ac:dyDescent="0.3">
      <c r="A4027" t="s">
        <v>11</v>
      </c>
      <c r="B4027">
        <v>12</v>
      </c>
      <c r="C4027" t="s">
        <v>3002</v>
      </c>
      <c r="D4027">
        <v>604.6</v>
      </c>
      <c r="E4027">
        <v>163</v>
      </c>
      <c r="F4027">
        <v>0.35</v>
      </c>
      <c r="G4027">
        <v>17.100000000000001</v>
      </c>
      <c r="H4027">
        <v>128.4</v>
      </c>
      <c r="I4027">
        <v>41.127266669999997</v>
      </c>
      <c r="J4027">
        <v>-73.808166670000006</v>
      </c>
      <c r="K4027">
        <v>8.7200000000000006</v>
      </c>
    </row>
    <row r="4028" spans="1:11" x14ac:dyDescent="0.3">
      <c r="A4028" t="s">
        <v>11</v>
      </c>
      <c r="B4028">
        <v>14</v>
      </c>
      <c r="C4028" t="s">
        <v>3002</v>
      </c>
      <c r="D4028">
        <v>604.6</v>
      </c>
      <c r="E4028">
        <v>163</v>
      </c>
      <c r="F4028">
        <v>0.35</v>
      </c>
      <c r="G4028">
        <v>17.100000000000001</v>
      </c>
      <c r="H4028">
        <v>128.4</v>
      </c>
      <c r="I4028">
        <v>41.127266669999997</v>
      </c>
      <c r="J4028">
        <v>-73.808166670000006</v>
      </c>
      <c r="K4028">
        <v>8.7200000000000006</v>
      </c>
    </row>
    <row r="4029" spans="1:11" x14ac:dyDescent="0.3">
      <c r="A4029" t="s">
        <v>11</v>
      </c>
      <c r="B4029">
        <v>12</v>
      </c>
      <c r="C4029" t="s">
        <v>3003</v>
      </c>
      <c r="D4029">
        <v>605.1</v>
      </c>
      <c r="E4029">
        <v>162.4</v>
      </c>
      <c r="F4029">
        <v>0.35</v>
      </c>
      <c r="G4029">
        <v>17.010000000000002</v>
      </c>
      <c r="H4029">
        <v>131.4</v>
      </c>
      <c r="I4029">
        <v>41.127249999999997</v>
      </c>
      <c r="J4029">
        <v>-73.808000000000007</v>
      </c>
      <c r="K4029">
        <v>8.7200000000000006</v>
      </c>
    </row>
    <row r="4030" spans="1:11" x14ac:dyDescent="0.3">
      <c r="A4030" t="s">
        <v>11</v>
      </c>
      <c r="B4030">
        <v>14</v>
      </c>
      <c r="C4030" t="s">
        <v>3003</v>
      </c>
      <c r="D4030">
        <v>605.1</v>
      </c>
      <c r="E4030">
        <v>162.4</v>
      </c>
      <c r="F4030">
        <v>0.35</v>
      </c>
      <c r="G4030">
        <v>17.010000000000002</v>
      </c>
      <c r="H4030">
        <v>131.4</v>
      </c>
      <c r="I4030">
        <v>41.127249999999997</v>
      </c>
      <c r="J4030">
        <v>-73.808000000000007</v>
      </c>
      <c r="K4030">
        <v>8.7200000000000006</v>
      </c>
    </row>
    <row r="4031" spans="1:11" x14ac:dyDescent="0.3">
      <c r="A4031" t="s">
        <v>11</v>
      </c>
      <c r="B4031">
        <v>12</v>
      </c>
      <c r="C4031" t="s">
        <v>3004</v>
      </c>
      <c r="D4031">
        <v>606.1</v>
      </c>
      <c r="E4031">
        <v>160.6</v>
      </c>
      <c r="F4031">
        <v>0.35</v>
      </c>
      <c r="G4031">
        <v>17.04</v>
      </c>
      <c r="H4031">
        <v>124.6</v>
      </c>
      <c r="I4031">
        <v>41.127249999999997</v>
      </c>
      <c r="J4031">
        <v>-73.808000000000007</v>
      </c>
      <c r="K4031">
        <v>8.69</v>
      </c>
    </row>
    <row r="4032" spans="1:11" x14ac:dyDescent="0.3">
      <c r="A4032" t="s">
        <v>11</v>
      </c>
      <c r="B4032">
        <v>14</v>
      </c>
      <c r="C4032" t="s">
        <v>3004</v>
      </c>
      <c r="D4032">
        <v>606.1</v>
      </c>
      <c r="E4032">
        <v>160.6</v>
      </c>
      <c r="F4032">
        <v>0.35</v>
      </c>
      <c r="G4032">
        <v>17.04</v>
      </c>
      <c r="H4032">
        <v>124.6</v>
      </c>
      <c r="I4032">
        <v>41.127249999999997</v>
      </c>
      <c r="J4032">
        <v>-73.808000000000007</v>
      </c>
      <c r="K4032">
        <v>8.69</v>
      </c>
    </row>
    <row r="4033" spans="1:11" x14ac:dyDescent="0.3">
      <c r="A4033" t="s">
        <v>11</v>
      </c>
      <c r="B4033">
        <v>12</v>
      </c>
      <c r="C4033" t="s">
        <v>3005</v>
      </c>
      <c r="D4033">
        <v>604.6</v>
      </c>
      <c r="E4033">
        <v>162.30000000000001</v>
      </c>
      <c r="F4033">
        <v>0.35</v>
      </c>
      <c r="G4033">
        <v>17.079999999999998</v>
      </c>
      <c r="H4033">
        <v>133</v>
      </c>
      <c r="I4033">
        <v>41.127249999999997</v>
      </c>
      <c r="J4033">
        <v>-73.808166670000006</v>
      </c>
      <c r="K4033">
        <v>8.7100000000000009</v>
      </c>
    </row>
    <row r="4034" spans="1:11" x14ac:dyDescent="0.3">
      <c r="A4034" t="s">
        <v>11</v>
      </c>
      <c r="B4034">
        <v>14</v>
      </c>
      <c r="C4034" t="s">
        <v>3005</v>
      </c>
      <c r="D4034">
        <v>604.6</v>
      </c>
      <c r="E4034">
        <v>162.30000000000001</v>
      </c>
      <c r="F4034">
        <v>0.35</v>
      </c>
      <c r="G4034">
        <v>17.079999999999998</v>
      </c>
      <c r="H4034">
        <v>133</v>
      </c>
      <c r="I4034">
        <v>41.127249999999997</v>
      </c>
      <c r="J4034">
        <v>-73.808166670000006</v>
      </c>
      <c r="K4034">
        <v>8.7100000000000009</v>
      </c>
    </row>
    <row r="4035" spans="1:11" x14ac:dyDescent="0.3">
      <c r="A4035" t="s">
        <v>11</v>
      </c>
      <c r="B4035">
        <v>12</v>
      </c>
      <c r="C4035" t="s">
        <v>3006</v>
      </c>
      <c r="D4035">
        <v>604.9</v>
      </c>
      <c r="E4035">
        <v>165.3</v>
      </c>
      <c r="F4035">
        <v>0.35</v>
      </c>
      <c r="G4035">
        <v>16.93</v>
      </c>
      <c r="H4035">
        <v>135.30000000000001</v>
      </c>
      <c r="I4035">
        <v>41.127249999999997</v>
      </c>
      <c r="J4035">
        <v>-73.808166670000006</v>
      </c>
      <c r="K4035">
        <v>8.73</v>
      </c>
    </row>
    <row r="4036" spans="1:11" x14ac:dyDescent="0.3">
      <c r="A4036" t="s">
        <v>11</v>
      </c>
      <c r="B4036">
        <v>14</v>
      </c>
      <c r="C4036" t="s">
        <v>3006</v>
      </c>
      <c r="D4036">
        <v>604.9</v>
      </c>
      <c r="E4036">
        <v>165.3</v>
      </c>
      <c r="F4036">
        <v>0.35</v>
      </c>
      <c r="G4036">
        <v>16.93</v>
      </c>
      <c r="H4036">
        <v>135.30000000000001</v>
      </c>
      <c r="I4036">
        <v>41.127249999999997</v>
      </c>
      <c r="J4036">
        <v>-73.808166670000006</v>
      </c>
      <c r="K4036">
        <v>8.73</v>
      </c>
    </row>
    <row r="4037" spans="1:11" x14ac:dyDescent="0.3">
      <c r="A4037" t="s">
        <v>11</v>
      </c>
      <c r="B4037">
        <v>12</v>
      </c>
      <c r="C4037" t="s">
        <v>3007</v>
      </c>
      <c r="D4037">
        <v>608.20000000000005</v>
      </c>
      <c r="E4037">
        <v>161</v>
      </c>
      <c r="F4037">
        <v>0.35</v>
      </c>
      <c r="G4037">
        <v>16.98</v>
      </c>
      <c r="H4037">
        <v>135.9</v>
      </c>
      <c r="I4037">
        <v>41.127266669999997</v>
      </c>
      <c r="J4037">
        <v>-73.808166670000006</v>
      </c>
      <c r="K4037">
        <v>8.7200000000000006</v>
      </c>
    </row>
    <row r="4038" spans="1:11" x14ac:dyDescent="0.3">
      <c r="A4038" t="s">
        <v>11</v>
      </c>
      <c r="B4038">
        <v>14</v>
      </c>
      <c r="C4038" t="s">
        <v>3007</v>
      </c>
      <c r="D4038">
        <v>608.20000000000005</v>
      </c>
      <c r="E4038">
        <v>161</v>
      </c>
      <c r="F4038">
        <v>0.35</v>
      </c>
      <c r="G4038">
        <v>16.98</v>
      </c>
      <c r="H4038">
        <v>135.9</v>
      </c>
      <c r="I4038">
        <v>41.127266669999997</v>
      </c>
      <c r="J4038">
        <v>-73.808166670000006</v>
      </c>
      <c r="K4038">
        <v>8.7200000000000006</v>
      </c>
    </row>
    <row r="4039" spans="1:11" x14ac:dyDescent="0.3">
      <c r="A4039" t="s">
        <v>11</v>
      </c>
      <c r="B4039">
        <v>12</v>
      </c>
      <c r="C4039" t="s">
        <v>3008</v>
      </c>
      <c r="D4039">
        <v>608.20000000000005</v>
      </c>
      <c r="E4039">
        <v>163.5</v>
      </c>
      <c r="F4039">
        <v>0.35</v>
      </c>
      <c r="G4039">
        <v>17</v>
      </c>
      <c r="H4039">
        <v>137.1</v>
      </c>
      <c r="I4039">
        <v>41.127266669999997</v>
      </c>
      <c r="J4039">
        <v>-73.808166670000006</v>
      </c>
      <c r="K4039">
        <v>8.69</v>
      </c>
    </row>
    <row r="4040" spans="1:11" x14ac:dyDescent="0.3">
      <c r="A4040" t="s">
        <v>11</v>
      </c>
      <c r="B4040">
        <v>14</v>
      </c>
      <c r="C4040" t="s">
        <v>3008</v>
      </c>
      <c r="D4040">
        <v>608.20000000000005</v>
      </c>
      <c r="E4040">
        <v>163.5</v>
      </c>
      <c r="F4040">
        <v>0.35</v>
      </c>
      <c r="G4040">
        <v>17</v>
      </c>
      <c r="H4040">
        <v>137.1</v>
      </c>
      <c r="I4040">
        <v>41.127266669999997</v>
      </c>
      <c r="J4040">
        <v>-73.808166670000006</v>
      </c>
      <c r="K4040">
        <v>8.69</v>
      </c>
    </row>
    <row r="4041" spans="1:11" x14ac:dyDescent="0.3">
      <c r="A4041" t="s">
        <v>11</v>
      </c>
      <c r="B4041">
        <v>12</v>
      </c>
      <c r="C4041" t="s">
        <v>3009</v>
      </c>
      <c r="D4041">
        <v>608.79999999999995</v>
      </c>
      <c r="E4041">
        <v>165.3</v>
      </c>
      <c r="F4041">
        <v>0.35</v>
      </c>
      <c r="G4041">
        <v>16.920000000000002</v>
      </c>
      <c r="H4041">
        <v>134.80000000000001</v>
      </c>
      <c r="I4041">
        <v>41.127266669999997</v>
      </c>
      <c r="J4041">
        <v>-73.808166670000006</v>
      </c>
      <c r="K4041">
        <v>8.7200000000000006</v>
      </c>
    </row>
    <row r="4042" spans="1:11" x14ac:dyDescent="0.3">
      <c r="A4042" t="s">
        <v>11</v>
      </c>
      <c r="B4042">
        <v>14</v>
      </c>
      <c r="C4042" t="s">
        <v>3009</v>
      </c>
      <c r="D4042">
        <v>608.79999999999995</v>
      </c>
      <c r="E4042">
        <v>165.3</v>
      </c>
      <c r="F4042">
        <v>0.35</v>
      </c>
      <c r="G4042">
        <v>16.920000000000002</v>
      </c>
      <c r="H4042">
        <v>134.80000000000001</v>
      </c>
      <c r="I4042">
        <v>41.127266669999997</v>
      </c>
      <c r="J4042">
        <v>-73.808166670000006</v>
      </c>
      <c r="K4042">
        <v>8.7200000000000006</v>
      </c>
    </row>
    <row r="4043" spans="1:11" x14ac:dyDescent="0.3">
      <c r="A4043" t="s">
        <v>11</v>
      </c>
      <c r="B4043">
        <v>12</v>
      </c>
      <c r="C4043" t="s">
        <v>3010</v>
      </c>
      <c r="D4043">
        <v>602.9</v>
      </c>
      <c r="E4043">
        <v>165.8</v>
      </c>
      <c r="F4043">
        <v>0.35</v>
      </c>
      <c r="G4043">
        <v>17.03</v>
      </c>
      <c r="H4043">
        <v>136</v>
      </c>
      <c r="I4043">
        <v>41.127266669999997</v>
      </c>
      <c r="J4043">
        <v>-73.808166670000006</v>
      </c>
      <c r="K4043">
        <v>8.7200000000000006</v>
      </c>
    </row>
    <row r="4044" spans="1:11" x14ac:dyDescent="0.3">
      <c r="A4044" t="s">
        <v>11</v>
      </c>
      <c r="B4044">
        <v>14</v>
      </c>
      <c r="C4044" t="s">
        <v>3010</v>
      </c>
      <c r="D4044">
        <v>602.9</v>
      </c>
      <c r="E4044">
        <v>165.8</v>
      </c>
      <c r="F4044">
        <v>0.35</v>
      </c>
      <c r="G4044">
        <v>17.03</v>
      </c>
      <c r="H4044">
        <v>136</v>
      </c>
      <c r="I4044">
        <v>41.127266669999997</v>
      </c>
      <c r="J4044">
        <v>-73.808166670000006</v>
      </c>
      <c r="K4044">
        <v>8.7200000000000006</v>
      </c>
    </row>
    <row r="4045" spans="1:11" x14ac:dyDescent="0.3">
      <c r="A4045" t="s">
        <v>11</v>
      </c>
      <c r="B4045">
        <v>12</v>
      </c>
      <c r="C4045" t="s">
        <v>3011</v>
      </c>
      <c r="D4045">
        <v>603.5</v>
      </c>
      <c r="E4045">
        <v>168.8</v>
      </c>
      <c r="F4045">
        <v>0.35</v>
      </c>
      <c r="G4045">
        <v>17.11</v>
      </c>
      <c r="H4045">
        <v>129.80000000000001</v>
      </c>
      <c r="I4045">
        <v>41.127266669999997</v>
      </c>
      <c r="J4045">
        <v>-73.808166670000006</v>
      </c>
      <c r="K4045">
        <v>8.76</v>
      </c>
    </row>
    <row r="4046" spans="1:11" x14ac:dyDescent="0.3">
      <c r="A4046" t="s">
        <v>11</v>
      </c>
      <c r="B4046">
        <v>14</v>
      </c>
      <c r="C4046" t="s">
        <v>3011</v>
      </c>
      <c r="D4046">
        <v>603.5</v>
      </c>
      <c r="E4046">
        <v>168.8</v>
      </c>
      <c r="F4046">
        <v>0.35</v>
      </c>
      <c r="G4046">
        <v>17.11</v>
      </c>
      <c r="H4046">
        <v>129.80000000000001</v>
      </c>
      <c r="I4046">
        <v>41.127266669999997</v>
      </c>
      <c r="J4046">
        <v>-73.808166670000006</v>
      </c>
      <c r="K4046">
        <v>8.76</v>
      </c>
    </row>
    <row r="4047" spans="1:11" x14ac:dyDescent="0.3">
      <c r="A4047" t="s">
        <v>11</v>
      </c>
      <c r="B4047">
        <v>12</v>
      </c>
      <c r="C4047" t="s">
        <v>3012</v>
      </c>
      <c r="D4047">
        <v>605.9</v>
      </c>
      <c r="E4047">
        <v>165.6</v>
      </c>
      <c r="F4047">
        <v>0.35</v>
      </c>
      <c r="G4047">
        <v>17.05</v>
      </c>
      <c r="H4047">
        <v>128.69999999999999</v>
      </c>
      <c r="I4047">
        <v>41.127266669999997</v>
      </c>
      <c r="J4047">
        <v>-73.808166670000006</v>
      </c>
      <c r="K4047">
        <v>8.7899999999999991</v>
      </c>
    </row>
    <row r="4048" spans="1:11" x14ac:dyDescent="0.3">
      <c r="A4048" t="s">
        <v>11</v>
      </c>
      <c r="B4048">
        <v>14</v>
      </c>
      <c r="C4048" t="s">
        <v>3012</v>
      </c>
      <c r="D4048">
        <v>605.9</v>
      </c>
      <c r="E4048">
        <v>165.6</v>
      </c>
      <c r="F4048">
        <v>0.35</v>
      </c>
      <c r="G4048">
        <v>17.05</v>
      </c>
      <c r="H4048">
        <v>128.69999999999999</v>
      </c>
      <c r="I4048">
        <v>41.127266669999997</v>
      </c>
      <c r="J4048">
        <v>-73.808166670000006</v>
      </c>
      <c r="K4048">
        <v>8.7899999999999991</v>
      </c>
    </row>
    <row r="4049" spans="1:11" x14ac:dyDescent="0.3">
      <c r="A4049" t="s">
        <v>11</v>
      </c>
      <c r="B4049">
        <v>12</v>
      </c>
      <c r="C4049" t="s">
        <v>3013</v>
      </c>
      <c r="D4049">
        <v>608.29999999999995</v>
      </c>
      <c r="E4049">
        <v>168.1</v>
      </c>
      <c r="F4049">
        <v>0.35</v>
      </c>
      <c r="G4049">
        <v>17.14</v>
      </c>
      <c r="H4049">
        <v>138.9</v>
      </c>
      <c r="I4049">
        <v>41.127249999999997</v>
      </c>
      <c r="J4049">
        <v>-73.808166670000006</v>
      </c>
      <c r="K4049">
        <v>8.76</v>
      </c>
    </row>
    <row r="4050" spans="1:11" x14ac:dyDescent="0.3">
      <c r="A4050" t="s">
        <v>11</v>
      </c>
      <c r="B4050">
        <v>14</v>
      </c>
      <c r="C4050" t="s">
        <v>3013</v>
      </c>
      <c r="D4050">
        <v>608.29999999999995</v>
      </c>
      <c r="E4050">
        <v>168.1</v>
      </c>
      <c r="F4050">
        <v>0.35</v>
      </c>
      <c r="G4050">
        <v>17.14</v>
      </c>
      <c r="H4050">
        <v>138.9</v>
      </c>
      <c r="I4050">
        <v>41.127249999999997</v>
      </c>
      <c r="J4050">
        <v>-73.808166670000006</v>
      </c>
      <c r="K4050">
        <v>8.76</v>
      </c>
    </row>
    <row r="4051" spans="1:11" x14ac:dyDescent="0.3">
      <c r="A4051" t="s">
        <v>11</v>
      </c>
      <c r="B4051">
        <v>12</v>
      </c>
      <c r="C4051" t="s">
        <v>3014</v>
      </c>
      <c r="D4051">
        <v>604</v>
      </c>
      <c r="E4051">
        <v>166</v>
      </c>
      <c r="F4051">
        <v>0.35</v>
      </c>
      <c r="G4051">
        <v>17.13</v>
      </c>
      <c r="H4051">
        <v>140.1</v>
      </c>
      <c r="I4051">
        <v>41.127249999999997</v>
      </c>
      <c r="J4051">
        <v>-73.808166670000006</v>
      </c>
      <c r="K4051">
        <v>8.66</v>
      </c>
    </row>
    <row r="4052" spans="1:11" x14ac:dyDescent="0.3">
      <c r="A4052" t="s">
        <v>11</v>
      </c>
      <c r="B4052">
        <v>14</v>
      </c>
      <c r="C4052" t="s">
        <v>3014</v>
      </c>
      <c r="D4052">
        <v>604</v>
      </c>
      <c r="E4052">
        <v>166</v>
      </c>
      <c r="F4052">
        <v>0.35</v>
      </c>
      <c r="G4052">
        <v>17.13</v>
      </c>
      <c r="H4052">
        <v>140.1</v>
      </c>
      <c r="I4052">
        <v>41.127249999999997</v>
      </c>
      <c r="J4052">
        <v>-73.808166670000006</v>
      </c>
      <c r="K4052">
        <v>8.66</v>
      </c>
    </row>
    <row r="4053" spans="1:11" x14ac:dyDescent="0.3">
      <c r="A4053" t="s">
        <v>11</v>
      </c>
      <c r="B4053">
        <v>12</v>
      </c>
      <c r="C4053" t="s">
        <v>3015</v>
      </c>
      <c r="D4053">
        <v>607.6</v>
      </c>
      <c r="E4053">
        <v>171.1</v>
      </c>
      <c r="F4053">
        <v>0.35</v>
      </c>
      <c r="G4053">
        <v>17.11</v>
      </c>
      <c r="H4053">
        <v>140.4</v>
      </c>
      <c r="I4053">
        <v>41.127266669999997</v>
      </c>
      <c r="J4053">
        <v>-73.808166670000006</v>
      </c>
      <c r="K4053">
        <v>8.77</v>
      </c>
    </row>
    <row r="4054" spans="1:11" x14ac:dyDescent="0.3">
      <c r="A4054" t="s">
        <v>11</v>
      </c>
      <c r="B4054">
        <v>14</v>
      </c>
      <c r="C4054" t="s">
        <v>3015</v>
      </c>
      <c r="D4054">
        <v>607.6</v>
      </c>
      <c r="E4054">
        <v>171.1</v>
      </c>
      <c r="F4054">
        <v>0.35</v>
      </c>
      <c r="G4054">
        <v>17.11</v>
      </c>
      <c r="H4054">
        <v>140.4</v>
      </c>
      <c r="I4054">
        <v>41.127266669999997</v>
      </c>
      <c r="J4054">
        <v>-73.808166670000006</v>
      </c>
      <c r="K4054">
        <v>8.77</v>
      </c>
    </row>
    <row r="4055" spans="1:11" x14ac:dyDescent="0.3">
      <c r="A4055" t="s">
        <v>11</v>
      </c>
      <c r="B4055">
        <v>12</v>
      </c>
      <c r="C4055" t="s">
        <v>3016</v>
      </c>
      <c r="D4055">
        <v>616.1</v>
      </c>
      <c r="E4055">
        <v>169</v>
      </c>
      <c r="F4055">
        <v>0.36</v>
      </c>
      <c r="G4055">
        <v>17.100000000000001</v>
      </c>
      <c r="H4055">
        <v>147</v>
      </c>
      <c r="I4055">
        <v>41.127283329999997</v>
      </c>
      <c r="J4055">
        <v>-73.808166670000006</v>
      </c>
      <c r="K4055">
        <v>8.76</v>
      </c>
    </row>
    <row r="4056" spans="1:11" x14ac:dyDescent="0.3">
      <c r="A4056" t="s">
        <v>11</v>
      </c>
      <c r="B4056">
        <v>14</v>
      </c>
      <c r="C4056" t="s">
        <v>3016</v>
      </c>
      <c r="D4056">
        <v>616.1</v>
      </c>
      <c r="E4056">
        <v>169</v>
      </c>
      <c r="F4056">
        <v>0.36</v>
      </c>
      <c r="G4056">
        <v>17.100000000000001</v>
      </c>
      <c r="H4056">
        <v>147</v>
      </c>
      <c r="I4056">
        <v>41.127283329999997</v>
      </c>
      <c r="J4056">
        <v>-73.808166670000006</v>
      </c>
      <c r="K4056">
        <v>8.76</v>
      </c>
    </row>
    <row r="4057" spans="1:11" x14ac:dyDescent="0.3">
      <c r="A4057" t="s">
        <v>11</v>
      </c>
      <c r="B4057">
        <v>12</v>
      </c>
      <c r="C4057" t="s">
        <v>3017</v>
      </c>
      <c r="D4057">
        <v>611.1</v>
      </c>
      <c r="E4057">
        <v>168.2</v>
      </c>
      <c r="F4057">
        <v>0.35</v>
      </c>
      <c r="G4057">
        <v>17</v>
      </c>
      <c r="H4057">
        <v>152.80000000000001</v>
      </c>
      <c r="I4057">
        <v>41.127283329999997</v>
      </c>
      <c r="J4057">
        <v>-73.808166670000006</v>
      </c>
      <c r="K4057">
        <v>8.73</v>
      </c>
    </row>
    <row r="4058" spans="1:11" x14ac:dyDescent="0.3">
      <c r="A4058" t="s">
        <v>11</v>
      </c>
      <c r="B4058">
        <v>14</v>
      </c>
      <c r="C4058" t="s">
        <v>3017</v>
      </c>
      <c r="D4058">
        <v>611.1</v>
      </c>
      <c r="E4058">
        <v>168.2</v>
      </c>
      <c r="F4058">
        <v>0.35</v>
      </c>
      <c r="G4058">
        <v>17</v>
      </c>
      <c r="H4058">
        <v>152.80000000000001</v>
      </c>
      <c r="I4058">
        <v>41.127283329999997</v>
      </c>
      <c r="J4058">
        <v>-73.808166670000006</v>
      </c>
      <c r="K4058">
        <v>8.73</v>
      </c>
    </row>
    <row r="4059" spans="1:11" x14ac:dyDescent="0.3">
      <c r="A4059" t="s">
        <v>11</v>
      </c>
      <c r="B4059">
        <v>12</v>
      </c>
      <c r="C4059" t="s">
        <v>3018</v>
      </c>
      <c r="D4059">
        <v>617.4</v>
      </c>
      <c r="E4059">
        <v>167.8</v>
      </c>
      <c r="F4059">
        <v>0.36</v>
      </c>
      <c r="G4059">
        <v>16.850000000000001</v>
      </c>
      <c r="H4059">
        <v>151.6</v>
      </c>
      <c r="I4059">
        <v>41.127283329999997</v>
      </c>
      <c r="J4059">
        <v>-73.808166670000006</v>
      </c>
      <c r="K4059">
        <v>8.7200000000000006</v>
      </c>
    </row>
    <row r="4060" spans="1:11" x14ac:dyDescent="0.3">
      <c r="A4060" t="s">
        <v>11</v>
      </c>
      <c r="B4060">
        <v>14</v>
      </c>
      <c r="C4060" t="s">
        <v>3018</v>
      </c>
      <c r="D4060">
        <v>617.4</v>
      </c>
      <c r="E4060">
        <v>167.8</v>
      </c>
      <c r="F4060">
        <v>0.36</v>
      </c>
      <c r="G4060">
        <v>16.850000000000001</v>
      </c>
      <c r="H4060">
        <v>151.6</v>
      </c>
      <c r="I4060">
        <v>41.127283329999997</v>
      </c>
      <c r="J4060">
        <v>-73.808166670000006</v>
      </c>
      <c r="K4060">
        <v>8.7200000000000006</v>
      </c>
    </row>
    <row r="4061" spans="1:11" x14ac:dyDescent="0.3">
      <c r="A4061" t="s">
        <v>11</v>
      </c>
      <c r="B4061">
        <v>12</v>
      </c>
      <c r="C4061" t="s">
        <v>3019</v>
      </c>
      <c r="D4061">
        <v>618.1</v>
      </c>
      <c r="E4061">
        <v>173</v>
      </c>
      <c r="F4061">
        <v>0.36</v>
      </c>
      <c r="G4061">
        <v>17.190000000000001</v>
      </c>
      <c r="H4061">
        <v>151.6</v>
      </c>
      <c r="I4061">
        <v>41.127266669999997</v>
      </c>
      <c r="J4061">
        <v>-73.808166670000006</v>
      </c>
      <c r="K4061">
        <v>8.76</v>
      </c>
    </row>
    <row r="4062" spans="1:11" x14ac:dyDescent="0.3">
      <c r="A4062" t="s">
        <v>11</v>
      </c>
      <c r="B4062">
        <v>14</v>
      </c>
      <c r="C4062" t="s">
        <v>3019</v>
      </c>
      <c r="D4062">
        <v>618.1</v>
      </c>
      <c r="E4062">
        <v>173</v>
      </c>
      <c r="F4062">
        <v>0.36</v>
      </c>
      <c r="G4062">
        <v>17.190000000000001</v>
      </c>
      <c r="H4062">
        <v>151.6</v>
      </c>
      <c r="I4062">
        <v>41.127266669999997</v>
      </c>
      <c r="J4062">
        <v>-73.808166670000006</v>
      </c>
      <c r="K4062">
        <v>8.76</v>
      </c>
    </row>
    <row r="4063" spans="1:11" x14ac:dyDescent="0.3">
      <c r="A4063" t="s">
        <v>11</v>
      </c>
      <c r="B4063">
        <v>12</v>
      </c>
      <c r="C4063" t="s">
        <v>3020</v>
      </c>
      <c r="D4063">
        <v>614.70000000000005</v>
      </c>
      <c r="E4063">
        <v>171</v>
      </c>
      <c r="F4063">
        <v>0.35</v>
      </c>
      <c r="G4063">
        <v>17.21</v>
      </c>
      <c r="H4063">
        <v>143</v>
      </c>
      <c r="I4063">
        <v>41.127266669999997</v>
      </c>
      <c r="J4063">
        <v>-73.808166670000006</v>
      </c>
      <c r="K4063">
        <v>8.77</v>
      </c>
    </row>
    <row r="4064" spans="1:11" x14ac:dyDescent="0.3">
      <c r="A4064" t="s">
        <v>11</v>
      </c>
      <c r="B4064">
        <v>14</v>
      </c>
      <c r="C4064" t="s">
        <v>3020</v>
      </c>
      <c r="D4064">
        <v>614.70000000000005</v>
      </c>
      <c r="E4064">
        <v>171</v>
      </c>
      <c r="F4064">
        <v>0.35</v>
      </c>
      <c r="G4064">
        <v>17.21</v>
      </c>
      <c r="H4064">
        <v>143</v>
      </c>
      <c r="I4064">
        <v>41.127266669999997</v>
      </c>
      <c r="J4064">
        <v>-73.808166670000006</v>
      </c>
      <c r="K4064">
        <v>8.77</v>
      </c>
    </row>
    <row r="4065" spans="1:11" x14ac:dyDescent="0.3">
      <c r="A4065" t="s">
        <v>11</v>
      </c>
      <c r="B4065">
        <v>12</v>
      </c>
      <c r="C4065" t="s">
        <v>3021</v>
      </c>
      <c r="D4065">
        <v>622.1</v>
      </c>
      <c r="E4065">
        <v>172.6</v>
      </c>
      <c r="F4065">
        <v>0.36</v>
      </c>
      <c r="G4065">
        <v>17.079999999999998</v>
      </c>
      <c r="H4065">
        <v>116</v>
      </c>
      <c r="I4065">
        <v>41.127266669999997</v>
      </c>
      <c r="J4065">
        <v>-73.808166670000006</v>
      </c>
      <c r="K4065">
        <v>8.75</v>
      </c>
    </row>
    <row r="4066" spans="1:11" x14ac:dyDescent="0.3">
      <c r="A4066" t="s">
        <v>11</v>
      </c>
      <c r="B4066">
        <v>14</v>
      </c>
      <c r="C4066" t="s">
        <v>3021</v>
      </c>
      <c r="D4066">
        <v>622.1</v>
      </c>
      <c r="E4066">
        <v>172.6</v>
      </c>
      <c r="F4066">
        <v>0.36</v>
      </c>
      <c r="G4066">
        <v>17.079999999999998</v>
      </c>
      <c r="H4066">
        <v>116</v>
      </c>
      <c r="I4066">
        <v>41.127266669999997</v>
      </c>
      <c r="J4066">
        <v>-73.808166670000006</v>
      </c>
      <c r="K4066">
        <v>8.75</v>
      </c>
    </row>
    <row r="4067" spans="1:11" x14ac:dyDescent="0.3">
      <c r="A4067" t="s">
        <v>11</v>
      </c>
      <c r="B4067">
        <v>12</v>
      </c>
      <c r="C4067" t="s">
        <v>3022</v>
      </c>
      <c r="D4067">
        <v>620.4</v>
      </c>
      <c r="E4067">
        <v>172.6</v>
      </c>
      <c r="F4067">
        <v>0.36</v>
      </c>
      <c r="G4067">
        <v>17.329999999999998</v>
      </c>
      <c r="H4067">
        <v>149.9</v>
      </c>
      <c r="I4067">
        <v>41.127266669999997</v>
      </c>
      <c r="J4067">
        <v>-73.808166670000006</v>
      </c>
      <c r="K4067">
        <v>8.76</v>
      </c>
    </row>
    <row r="4068" spans="1:11" x14ac:dyDescent="0.3">
      <c r="A4068" t="s">
        <v>11</v>
      </c>
      <c r="B4068">
        <v>14</v>
      </c>
      <c r="C4068" t="s">
        <v>3022</v>
      </c>
      <c r="D4068">
        <v>620.4</v>
      </c>
      <c r="E4068">
        <v>172.6</v>
      </c>
      <c r="F4068">
        <v>0.36</v>
      </c>
      <c r="G4068">
        <v>17.329999999999998</v>
      </c>
      <c r="H4068">
        <v>149.9</v>
      </c>
      <c r="I4068">
        <v>41.127266669999997</v>
      </c>
      <c r="J4068">
        <v>-73.808166670000006</v>
      </c>
      <c r="K4068">
        <v>8.76</v>
      </c>
    </row>
    <row r="4069" spans="1:11" x14ac:dyDescent="0.3">
      <c r="A4069" t="s">
        <v>11</v>
      </c>
      <c r="B4069">
        <v>12</v>
      </c>
      <c r="C4069" t="s">
        <v>3023</v>
      </c>
      <c r="D4069">
        <v>625</v>
      </c>
      <c r="E4069">
        <v>168.5</v>
      </c>
      <c r="F4069">
        <v>0.36</v>
      </c>
      <c r="G4069">
        <v>17.29</v>
      </c>
      <c r="H4069">
        <v>188.1</v>
      </c>
      <c r="I4069">
        <v>41.127266669999997</v>
      </c>
      <c r="J4069">
        <v>-73.808166670000006</v>
      </c>
      <c r="K4069">
        <v>8.7200000000000006</v>
      </c>
    </row>
    <row r="4070" spans="1:11" x14ac:dyDescent="0.3">
      <c r="A4070" t="s">
        <v>11</v>
      </c>
      <c r="B4070">
        <v>14</v>
      </c>
      <c r="C4070" t="s">
        <v>3023</v>
      </c>
      <c r="D4070">
        <v>625</v>
      </c>
      <c r="E4070">
        <v>168.5</v>
      </c>
      <c r="F4070">
        <v>0.36</v>
      </c>
      <c r="G4070">
        <v>17.29</v>
      </c>
      <c r="H4070">
        <v>188.1</v>
      </c>
      <c r="I4070">
        <v>41.127266669999997</v>
      </c>
      <c r="J4070">
        <v>-73.808166670000006</v>
      </c>
      <c r="K4070">
        <v>8.7200000000000006</v>
      </c>
    </row>
    <row r="4071" spans="1:11" x14ac:dyDescent="0.3">
      <c r="A4071" t="s">
        <v>11</v>
      </c>
      <c r="B4071">
        <v>12</v>
      </c>
      <c r="C4071" t="s">
        <v>3024</v>
      </c>
      <c r="D4071">
        <v>617.79999999999995</v>
      </c>
      <c r="E4071">
        <v>170.3</v>
      </c>
      <c r="F4071">
        <v>0.35</v>
      </c>
      <c r="G4071">
        <v>17.39</v>
      </c>
      <c r="H4071">
        <v>134</v>
      </c>
      <c r="I4071">
        <v>41.127266669999997</v>
      </c>
      <c r="J4071">
        <v>-73.808166670000006</v>
      </c>
      <c r="K4071">
        <v>8.8000000000000007</v>
      </c>
    </row>
    <row r="4072" spans="1:11" x14ac:dyDescent="0.3">
      <c r="A4072" t="s">
        <v>11</v>
      </c>
      <c r="B4072">
        <v>14</v>
      </c>
      <c r="C4072" t="s">
        <v>3024</v>
      </c>
      <c r="D4072">
        <v>617.79999999999995</v>
      </c>
      <c r="E4072">
        <v>170.3</v>
      </c>
      <c r="F4072">
        <v>0.35</v>
      </c>
      <c r="G4072">
        <v>17.39</v>
      </c>
      <c r="H4072">
        <v>134</v>
      </c>
      <c r="I4072">
        <v>41.127266669999997</v>
      </c>
      <c r="J4072">
        <v>-73.808166670000006</v>
      </c>
      <c r="K4072">
        <v>8.8000000000000007</v>
      </c>
    </row>
    <row r="4073" spans="1:11" x14ac:dyDescent="0.3">
      <c r="A4073" t="s">
        <v>11</v>
      </c>
      <c r="B4073">
        <v>12</v>
      </c>
      <c r="C4073" t="s">
        <v>3025</v>
      </c>
      <c r="D4073">
        <v>623.4</v>
      </c>
      <c r="E4073">
        <v>173.7</v>
      </c>
      <c r="F4073">
        <v>0.36</v>
      </c>
      <c r="G4073">
        <v>17.37</v>
      </c>
      <c r="H4073">
        <v>128.30000000000001</v>
      </c>
      <c r="I4073">
        <v>41.127249999999997</v>
      </c>
      <c r="J4073">
        <v>-73.808166670000006</v>
      </c>
      <c r="K4073">
        <v>8.74</v>
      </c>
    </row>
    <row r="4074" spans="1:11" x14ac:dyDescent="0.3">
      <c r="A4074" t="s">
        <v>11</v>
      </c>
      <c r="B4074">
        <v>14</v>
      </c>
      <c r="C4074" t="s">
        <v>3025</v>
      </c>
      <c r="D4074">
        <v>623.4</v>
      </c>
      <c r="E4074">
        <v>173.7</v>
      </c>
      <c r="F4074">
        <v>0.36</v>
      </c>
      <c r="G4074">
        <v>17.37</v>
      </c>
      <c r="H4074">
        <v>128.30000000000001</v>
      </c>
      <c r="I4074">
        <v>41.127249999999997</v>
      </c>
      <c r="J4074">
        <v>-73.808166670000006</v>
      </c>
      <c r="K4074">
        <v>8.74</v>
      </c>
    </row>
    <row r="4075" spans="1:11" x14ac:dyDescent="0.3">
      <c r="A4075" t="s">
        <v>11</v>
      </c>
      <c r="B4075">
        <v>12</v>
      </c>
      <c r="C4075" t="s">
        <v>3026</v>
      </c>
      <c r="D4075">
        <v>622.1</v>
      </c>
      <c r="E4075">
        <v>172</v>
      </c>
      <c r="F4075">
        <v>0.36</v>
      </c>
      <c r="G4075">
        <v>17.21</v>
      </c>
      <c r="H4075">
        <v>108.7</v>
      </c>
      <c r="I4075">
        <v>41.127249999999997</v>
      </c>
      <c r="J4075">
        <v>-73.808166670000006</v>
      </c>
      <c r="K4075">
        <v>8.76</v>
      </c>
    </row>
    <row r="4076" spans="1:11" x14ac:dyDescent="0.3">
      <c r="A4076" t="s">
        <v>11</v>
      </c>
      <c r="B4076">
        <v>14</v>
      </c>
      <c r="C4076" t="s">
        <v>3026</v>
      </c>
      <c r="D4076">
        <v>622.1</v>
      </c>
      <c r="E4076">
        <v>172</v>
      </c>
      <c r="F4076">
        <v>0.36</v>
      </c>
      <c r="G4076">
        <v>17.21</v>
      </c>
      <c r="H4076">
        <v>108.7</v>
      </c>
      <c r="I4076">
        <v>41.127249999999997</v>
      </c>
      <c r="J4076">
        <v>-73.808166670000006</v>
      </c>
      <c r="K4076">
        <v>8.76</v>
      </c>
    </row>
    <row r="4077" spans="1:11" x14ac:dyDescent="0.3">
      <c r="A4077" t="s">
        <v>11</v>
      </c>
      <c r="B4077">
        <v>12</v>
      </c>
      <c r="C4077" t="s">
        <v>3027</v>
      </c>
      <c r="D4077">
        <v>625</v>
      </c>
      <c r="E4077">
        <v>169.9</v>
      </c>
      <c r="F4077">
        <v>0.36</v>
      </c>
      <c r="G4077">
        <v>17.420000000000002</v>
      </c>
      <c r="H4077">
        <v>131.19999999999999</v>
      </c>
      <c r="I4077">
        <v>41.127233330000003</v>
      </c>
      <c r="J4077">
        <v>-73.808166670000006</v>
      </c>
      <c r="K4077">
        <v>8.77</v>
      </c>
    </row>
    <row r="4078" spans="1:11" x14ac:dyDescent="0.3">
      <c r="A4078" t="s">
        <v>11</v>
      </c>
      <c r="B4078">
        <v>14</v>
      </c>
      <c r="C4078" t="s">
        <v>3027</v>
      </c>
      <c r="D4078">
        <v>625</v>
      </c>
      <c r="E4078">
        <v>169.9</v>
      </c>
      <c r="F4078">
        <v>0.36</v>
      </c>
      <c r="G4078">
        <v>17.420000000000002</v>
      </c>
      <c r="H4078">
        <v>131.19999999999999</v>
      </c>
      <c r="I4078">
        <v>41.127233330000003</v>
      </c>
      <c r="J4078">
        <v>-73.808166670000006</v>
      </c>
      <c r="K4078">
        <v>8.77</v>
      </c>
    </row>
    <row r="4079" spans="1:11" x14ac:dyDescent="0.3">
      <c r="A4079" t="s">
        <v>11</v>
      </c>
      <c r="B4079">
        <v>12</v>
      </c>
      <c r="C4079" t="s">
        <v>3028</v>
      </c>
      <c r="D4079">
        <v>628.4</v>
      </c>
      <c r="E4079">
        <v>169</v>
      </c>
      <c r="F4079">
        <v>0.36</v>
      </c>
      <c r="G4079">
        <v>17.28</v>
      </c>
      <c r="H4079">
        <v>61.13</v>
      </c>
      <c r="I4079">
        <v>41.127233330000003</v>
      </c>
      <c r="J4079">
        <v>-73.808166670000006</v>
      </c>
      <c r="K4079">
        <v>8.75</v>
      </c>
    </row>
    <row r="4080" spans="1:11" x14ac:dyDescent="0.3">
      <c r="A4080" t="s">
        <v>11</v>
      </c>
      <c r="B4080">
        <v>14</v>
      </c>
      <c r="C4080" t="s">
        <v>3028</v>
      </c>
      <c r="D4080">
        <v>628.4</v>
      </c>
      <c r="E4080">
        <v>169</v>
      </c>
      <c r="F4080">
        <v>0.36</v>
      </c>
      <c r="G4080">
        <v>17.28</v>
      </c>
      <c r="H4080">
        <v>61.13</v>
      </c>
      <c r="I4080">
        <v>41.127233330000003</v>
      </c>
      <c r="J4080">
        <v>-73.808166670000006</v>
      </c>
      <c r="K4080">
        <v>8.75</v>
      </c>
    </row>
    <row r="4081" spans="1:11" x14ac:dyDescent="0.3">
      <c r="A4081" t="s">
        <v>11</v>
      </c>
      <c r="B4081">
        <v>12</v>
      </c>
      <c r="C4081" t="s">
        <v>3029</v>
      </c>
      <c r="D4081">
        <v>623.1</v>
      </c>
      <c r="E4081">
        <v>169.1</v>
      </c>
      <c r="F4081">
        <v>0.36</v>
      </c>
      <c r="G4081">
        <v>17.57</v>
      </c>
      <c r="H4081">
        <v>183.9</v>
      </c>
      <c r="I4081">
        <v>41.127233330000003</v>
      </c>
      <c r="J4081">
        <v>-73.808166670000006</v>
      </c>
      <c r="K4081">
        <v>8.75</v>
      </c>
    </row>
    <row r="4082" spans="1:11" x14ac:dyDescent="0.3">
      <c r="A4082" t="s">
        <v>11</v>
      </c>
      <c r="B4082">
        <v>14</v>
      </c>
      <c r="C4082" t="s">
        <v>3029</v>
      </c>
      <c r="D4082">
        <v>623.1</v>
      </c>
      <c r="E4082">
        <v>169.1</v>
      </c>
      <c r="F4082">
        <v>0.36</v>
      </c>
      <c r="G4082">
        <v>17.57</v>
      </c>
      <c r="H4082">
        <v>183.9</v>
      </c>
      <c r="I4082">
        <v>41.127233330000003</v>
      </c>
      <c r="J4082">
        <v>-73.808166670000006</v>
      </c>
      <c r="K4082">
        <v>8.75</v>
      </c>
    </row>
    <row r="4083" spans="1:11" x14ac:dyDescent="0.3">
      <c r="A4083" t="s">
        <v>11</v>
      </c>
      <c r="B4083">
        <v>12</v>
      </c>
      <c r="C4083" t="s">
        <v>3030</v>
      </c>
      <c r="D4083">
        <v>625.5</v>
      </c>
      <c r="E4083">
        <v>168.2</v>
      </c>
      <c r="F4083">
        <v>0.36</v>
      </c>
      <c r="G4083">
        <v>17.46</v>
      </c>
      <c r="H4083">
        <v>70.94</v>
      </c>
      <c r="I4083">
        <v>41.127216670000003</v>
      </c>
      <c r="J4083">
        <v>-73.808166670000006</v>
      </c>
      <c r="K4083">
        <v>8.73</v>
      </c>
    </row>
    <row r="4084" spans="1:11" x14ac:dyDescent="0.3">
      <c r="A4084" t="s">
        <v>11</v>
      </c>
      <c r="B4084">
        <v>14</v>
      </c>
      <c r="C4084" t="s">
        <v>3030</v>
      </c>
      <c r="D4084">
        <v>625.5</v>
      </c>
      <c r="E4084">
        <v>168.2</v>
      </c>
      <c r="F4084">
        <v>0.36</v>
      </c>
      <c r="G4084">
        <v>17.46</v>
      </c>
      <c r="H4084">
        <v>70.94</v>
      </c>
      <c r="I4084">
        <v>41.127216670000003</v>
      </c>
      <c r="J4084">
        <v>-73.808166670000006</v>
      </c>
      <c r="K4084">
        <v>8.73</v>
      </c>
    </row>
    <row r="4085" spans="1:11" x14ac:dyDescent="0.3">
      <c r="A4085" t="s">
        <v>11</v>
      </c>
      <c r="B4085">
        <v>12</v>
      </c>
      <c r="C4085" t="s">
        <v>3031</v>
      </c>
      <c r="D4085">
        <v>623.20000000000005</v>
      </c>
      <c r="E4085">
        <v>171.1</v>
      </c>
      <c r="F4085">
        <v>0.36</v>
      </c>
      <c r="G4085">
        <v>17.34</v>
      </c>
      <c r="H4085">
        <v>49.4</v>
      </c>
      <c r="I4085">
        <v>41.127216670000003</v>
      </c>
      <c r="J4085">
        <v>-73.808166670000006</v>
      </c>
      <c r="K4085">
        <v>8.73</v>
      </c>
    </row>
    <row r="4086" spans="1:11" x14ac:dyDescent="0.3">
      <c r="A4086" t="s">
        <v>11</v>
      </c>
      <c r="B4086">
        <v>14</v>
      </c>
      <c r="C4086" t="s">
        <v>3031</v>
      </c>
      <c r="D4086">
        <v>623.20000000000005</v>
      </c>
      <c r="E4086">
        <v>171.1</v>
      </c>
      <c r="F4086">
        <v>0.36</v>
      </c>
      <c r="G4086">
        <v>17.34</v>
      </c>
      <c r="H4086">
        <v>49.4</v>
      </c>
      <c r="I4086">
        <v>41.127216670000003</v>
      </c>
      <c r="J4086">
        <v>-73.808166670000006</v>
      </c>
      <c r="K4086">
        <v>8.73</v>
      </c>
    </row>
    <row r="4087" spans="1:11" x14ac:dyDescent="0.3">
      <c r="A4087" t="s">
        <v>11</v>
      </c>
      <c r="B4087">
        <v>12</v>
      </c>
      <c r="C4087" t="s">
        <v>3032</v>
      </c>
      <c r="D4087">
        <v>629.5</v>
      </c>
      <c r="E4087">
        <v>169.2</v>
      </c>
      <c r="F4087">
        <v>0.36</v>
      </c>
      <c r="G4087">
        <v>17.510000000000002</v>
      </c>
      <c r="H4087">
        <v>59.38</v>
      </c>
      <c r="I4087">
        <v>41.127216670000003</v>
      </c>
      <c r="J4087">
        <v>-73.808166670000006</v>
      </c>
      <c r="K4087">
        <v>8.6999999999999993</v>
      </c>
    </row>
    <row r="4088" spans="1:11" x14ac:dyDescent="0.3">
      <c r="A4088" t="s">
        <v>11</v>
      </c>
      <c r="B4088">
        <v>14</v>
      </c>
      <c r="C4088" t="s">
        <v>3032</v>
      </c>
      <c r="D4088">
        <v>629.5</v>
      </c>
      <c r="E4088">
        <v>169.2</v>
      </c>
      <c r="F4088">
        <v>0.36</v>
      </c>
      <c r="G4088">
        <v>17.510000000000002</v>
      </c>
      <c r="H4088">
        <v>59.38</v>
      </c>
      <c r="I4088">
        <v>41.127216670000003</v>
      </c>
      <c r="J4088">
        <v>-73.808166670000006</v>
      </c>
      <c r="K4088">
        <v>8.6999999999999993</v>
      </c>
    </row>
    <row r="4089" spans="1:11" x14ac:dyDescent="0.3">
      <c r="A4089" t="s">
        <v>11</v>
      </c>
      <c r="B4089">
        <v>12</v>
      </c>
      <c r="C4089" t="s">
        <v>3033</v>
      </c>
      <c r="D4089">
        <v>631.79999999999995</v>
      </c>
      <c r="E4089">
        <v>166.2</v>
      </c>
      <c r="F4089">
        <v>0.36</v>
      </c>
      <c r="G4089">
        <v>17.239999999999998</v>
      </c>
      <c r="H4089">
        <v>61.3</v>
      </c>
      <c r="I4089">
        <v>41.127216670000003</v>
      </c>
      <c r="J4089">
        <v>-73.808166670000006</v>
      </c>
      <c r="K4089">
        <v>8.66</v>
      </c>
    </row>
    <row r="4090" spans="1:11" x14ac:dyDescent="0.3">
      <c r="A4090" t="s">
        <v>11</v>
      </c>
      <c r="B4090">
        <v>14</v>
      </c>
      <c r="C4090" t="s">
        <v>3033</v>
      </c>
      <c r="D4090">
        <v>631.79999999999995</v>
      </c>
      <c r="E4090">
        <v>166.2</v>
      </c>
      <c r="F4090">
        <v>0.36</v>
      </c>
      <c r="G4090">
        <v>17.239999999999998</v>
      </c>
      <c r="H4090">
        <v>61.3</v>
      </c>
      <c r="I4090">
        <v>41.127216670000003</v>
      </c>
      <c r="J4090">
        <v>-73.808166670000006</v>
      </c>
      <c r="K4090">
        <v>8.66</v>
      </c>
    </row>
    <row r="4091" spans="1:11" x14ac:dyDescent="0.3">
      <c r="A4091" t="s">
        <v>11</v>
      </c>
      <c r="B4091">
        <v>12</v>
      </c>
      <c r="C4091" t="s">
        <v>3034</v>
      </c>
      <c r="D4091">
        <v>628</v>
      </c>
      <c r="E4091">
        <v>168.6</v>
      </c>
      <c r="F4091">
        <v>0.36</v>
      </c>
      <c r="G4091">
        <v>17.39</v>
      </c>
      <c r="H4091">
        <v>70.37</v>
      </c>
      <c r="I4091">
        <v>41.127216670000003</v>
      </c>
      <c r="J4091">
        <v>-73.808166670000006</v>
      </c>
      <c r="K4091">
        <v>8.7100000000000009</v>
      </c>
    </row>
    <row r="4092" spans="1:11" x14ac:dyDescent="0.3">
      <c r="A4092" t="s">
        <v>11</v>
      </c>
      <c r="B4092">
        <v>14</v>
      </c>
      <c r="C4092" t="s">
        <v>3034</v>
      </c>
      <c r="D4092">
        <v>628</v>
      </c>
      <c r="E4092">
        <v>168.6</v>
      </c>
      <c r="F4092">
        <v>0.36</v>
      </c>
      <c r="G4092">
        <v>17.39</v>
      </c>
      <c r="H4092">
        <v>70.37</v>
      </c>
      <c r="I4092">
        <v>41.127216670000003</v>
      </c>
      <c r="J4092">
        <v>-73.808166670000006</v>
      </c>
      <c r="K4092">
        <v>8.7100000000000009</v>
      </c>
    </row>
    <row r="4093" spans="1:11" x14ac:dyDescent="0.3">
      <c r="A4093" t="s">
        <v>11</v>
      </c>
      <c r="B4093">
        <v>12</v>
      </c>
      <c r="C4093" t="s">
        <v>3035</v>
      </c>
      <c r="D4093">
        <v>621.9</v>
      </c>
      <c r="E4093">
        <v>168.9</v>
      </c>
      <c r="F4093">
        <v>0.36</v>
      </c>
      <c r="G4093">
        <v>17.41</v>
      </c>
      <c r="H4093">
        <v>38.03</v>
      </c>
      <c r="I4093">
        <v>41.127200000000002</v>
      </c>
      <c r="J4093">
        <v>-73.808166670000006</v>
      </c>
      <c r="K4093">
        <v>8.7200000000000006</v>
      </c>
    </row>
    <row r="4094" spans="1:11" x14ac:dyDescent="0.3">
      <c r="A4094" t="s">
        <v>11</v>
      </c>
      <c r="B4094">
        <v>14</v>
      </c>
      <c r="C4094" t="s">
        <v>3035</v>
      </c>
      <c r="D4094">
        <v>621.9</v>
      </c>
      <c r="E4094">
        <v>168.9</v>
      </c>
      <c r="F4094">
        <v>0.36</v>
      </c>
      <c r="G4094">
        <v>17.41</v>
      </c>
      <c r="H4094">
        <v>38.03</v>
      </c>
      <c r="I4094">
        <v>41.127200000000002</v>
      </c>
      <c r="J4094">
        <v>-73.808166670000006</v>
      </c>
      <c r="K4094">
        <v>8.7200000000000006</v>
      </c>
    </row>
    <row r="4095" spans="1:11" x14ac:dyDescent="0.3">
      <c r="A4095" t="s">
        <v>11</v>
      </c>
      <c r="B4095">
        <v>12</v>
      </c>
      <c r="C4095" t="s">
        <v>3036</v>
      </c>
      <c r="D4095">
        <v>630.29999999999995</v>
      </c>
      <c r="E4095">
        <v>168.3</v>
      </c>
      <c r="F4095">
        <v>0.36</v>
      </c>
      <c r="G4095">
        <v>17.309999999999999</v>
      </c>
      <c r="H4095">
        <v>69.680000000000007</v>
      </c>
      <c r="I4095">
        <v>41.127200000000002</v>
      </c>
      <c r="J4095">
        <v>-73.808166670000006</v>
      </c>
      <c r="K4095">
        <v>8.68</v>
      </c>
    </row>
    <row r="4096" spans="1:11" x14ac:dyDescent="0.3">
      <c r="A4096" t="s">
        <v>11</v>
      </c>
      <c r="B4096">
        <v>14</v>
      </c>
      <c r="C4096" t="s">
        <v>3036</v>
      </c>
      <c r="D4096">
        <v>630.29999999999995</v>
      </c>
      <c r="E4096">
        <v>168.3</v>
      </c>
      <c r="F4096">
        <v>0.36</v>
      </c>
      <c r="G4096">
        <v>17.309999999999999</v>
      </c>
      <c r="H4096">
        <v>69.680000000000007</v>
      </c>
      <c r="I4096">
        <v>41.127200000000002</v>
      </c>
      <c r="J4096">
        <v>-73.808166670000006</v>
      </c>
      <c r="K4096">
        <v>8.68</v>
      </c>
    </row>
    <row r="4097" spans="1:11" x14ac:dyDescent="0.3">
      <c r="A4097" t="s">
        <v>11</v>
      </c>
      <c r="B4097">
        <v>12</v>
      </c>
      <c r="C4097" t="s">
        <v>3037</v>
      </c>
      <c r="D4097">
        <v>631.4</v>
      </c>
      <c r="E4097">
        <v>168.1</v>
      </c>
      <c r="F4097">
        <v>0.36</v>
      </c>
      <c r="G4097">
        <v>17.68</v>
      </c>
      <c r="H4097">
        <v>54.61</v>
      </c>
      <c r="I4097">
        <v>41.127216670000003</v>
      </c>
      <c r="J4097">
        <v>-73.808166670000006</v>
      </c>
      <c r="K4097">
        <v>8.7100000000000009</v>
      </c>
    </row>
    <row r="4098" spans="1:11" x14ac:dyDescent="0.3">
      <c r="A4098" t="s">
        <v>11</v>
      </c>
      <c r="B4098">
        <v>14</v>
      </c>
      <c r="C4098" t="s">
        <v>3037</v>
      </c>
      <c r="D4098">
        <v>631.4</v>
      </c>
      <c r="E4098">
        <v>168.1</v>
      </c>
      <c r="F4098">
        <v>0.36</v>
      </c>
      <c r="G4098">
        <v>17.68</v>
      </c>
      <c r="H4098">
        <v>54.61</v>
      </c>
      <c r="I4098">
        <v>41.127216670000003</v>
      </c>
      <c r="J4098">
        <v>-73.808166670000006</v>
      </c>
      <c r="K4098">
        <v>8.7100000000000009</v>
      </c>
    </row>
    <row r="4099" spans="1:11" x14ac:dyDescent="0.3">
      <c r="A4099" t="s">
        <v>11</v>
      </c>
      <c r="B4099">
        <v>12</v>
      </c>
      <c r="C4099" t="s">
        <v>3038</v>
      </c>
      <c r="D4099">
        <v>632.6</v>
      </c>
      <c r="E4099">
        <v>168.4</v>
      </c>
      <c r="F4099">
        <v>0.36</v>
      </c>
      <c r="G4099">
        <v>17.41</v>
      </c>
      <c r="H4099">
        <v>63.86</v>
      </c>
      <c r="I4099">
        <v>41.127216670000003</v>
      </c>
      <c r="J4099">
        <v>-73.808166670000006</v>
      </c>
      <c r="K4099">
        <v>8.7100000000000009</v>
      </c>
    </row>
    <row r="4100" spans="1:11" x14ac:dyDescent="0.3">
      <c r="A4100" t="s">
        <v>11</v>
      </c>
      <c r="B4100">
        <v>14</v>
      </c>
      <c r="C4100" t="s">
        <v>3038</v>
      </c>
      <c r="D4100">
        <v>632.6</v>
      </c>
      <c r="E4100">
        <v>168.4</v>
      </c>
      <c r="F4100">
        <v>0.36</v>
      </c>
      <c r="G4100">
        <v>17.41</v>
      </c>
      <c r="H4100">
        <v>63.86</v>
      </c>
      <c r="I4100">
        <v>41.127216670000003</v>
      </c>
      <c r="J4100">
        <v>-73.808166670000006</v>
      </c>
      <c r="K4100">
        <v>8.7100000000000009</v>
      </c>
    </row>
    <row r="4101" spans="1:11" x14ac:dyDescent="0.3">
      <c r="A4101" t="s">
        <v>11</v>
      </c>
      <c r="B4101">
        <v>12</v>
      </c>
      <c r="C4101" t="s">
        <v>3039</v>
      </c>
      <c r="D4101">
        <v>628.70000000000005</v>
      </c>
      <c r="E4101">
        <v>170.3</v>
      </c>
      <c r="F4101">
        <v>0.36</v>
      </c>
      <c r="G4101">
        <v>17.510000000000002</v>
      </c>
      <c r="H4101">
        <v>78.39</v>
      </c>
      <c r="I4101">
        <v>41.127233330000003</v>
      </c>
      <c r="J4101">
        <v>-73.808166670000006</v>
      </c>
      <c r="K4101">
        <v>8.7200000000000006</v>
      </c>
    </row>
    <row r="4102" spans="1:11" x14ac:dyDescent="0.3">
      <c r="A4102" t="s">
        <v>11</v>
      </c>
      <c r="B4102">
        <v>14</v>
      </c>
      <c r="C4102" t="s">
        <v>3039</v>
      </c>
      <c r="D4102">
        <v>628.70000000000005</v>
      </c>
      <c r="E4102">
        <v>170.3</v>
      </c>
      <c r="F4102">
        <v>0.36</v>
      </c>
      <c r="G4102">
        <v>17.510000000000002</v>
      </c>
      <c r="H4102">
        <v>78.39</v>
      </c>
      <c r="I4102">
        <v>41.127233330000003</v>
      </c>
      <c r="J4102">
        <v>-73.808166670000006</v>
      </c>
      <c r="K4102">
        <v>8.7200000000000006</v>
      </c>
    </row>
    <row r="4103" spans="1:11" x14ac:dyDescent="0.3">
      <c r="A4103" t="s">
        <v>11</v>
      </c>
      <c r="B4103">
        <v>12</v>
      </c>
      <c r="C4103" t="s">
        <v>3040</v>
      </c>
      <c r="D4103">
        <v>632</v>
      </c>
      <c r="E4103">
        <v>164.8</v>
      </c>
      <c r="F4103">
        <v>0.36</v>
      </c>
      <c r="G4103">
        <v>17.739999999999998</v>
      </c>
      <c r="H4103">
        <v>80.2</v>
      </c>
      <c r="I4103">
        <v>41.127233330000003</v>
      </c>
      <c r="J4103">
        <v>-73.808166670000006</v>
      </c>
      <c r="K4103">
        <v>8.7100000000000009</v>
      </c>
    </row>
    <row r="4104" spans="1:11" x14ac:dyDescent="0.3">
      <c r="A4104" t="s">
        <v>11</v>
      </c>
      <c r="B4104">
        <v>14</v>
      </c>
      <c r="C4104" t="s">
        <v>3040</v>
      </c>
      <c r="D4104">
        <v>632</v>
      </c>
      <c r="E4104">
        <v>164.8</v>
      </c>
      <c r="F4104">
        <v>0.36</v>
      </c>
      <c r="G4104">
        <v>17.739999999999998</v>
      </c>
      <c r="H4104">
        <v>80.2</v>
      </c>
      <c r="I4104">
        <v>41.127233330000003</v>
      </c>
      <c r="J4104">
        <v>-73.808166670000006</v>
      </c>
      <c r="K4104">
        <v>8.7100000000000009</v>
      </c>
    </row>
    <row r="4105" spans="1:11" x14ac:dyDescent="0.3">
      <c r="A4105" t="s">
        <v>11</v>
      </c>
      <c r="B4105">
        <v>12</v>
      </c>
      <c r="C4105" t="s">
        <v>3041</v>
      </c>
      <c r="D4105">
        <v>624.79999999999995</v>
      </c>
      <c r="E4105">
        <v>170.3</v>
      </c>
      <c r="F4105">
        <v>0.36</v>
      </c>
      <c r="G4105">
        <v>17.559999999999999</v>
      </c>
      <c r="H4105">
        <v>84.1</v>
      </c>
      <c r="I4105">
        <v>41.127233330000003</v>
      </c>
      <c r="J4105">
        <v>-73.808166670000006</v>
      </c>
      <c r="K4105">
        <v>8.74</v>
      </c>
    </row>
    <row r="4106" spans="1:11" x14ac:dyDescent="0.3">
      <c r="A4106" t="s">
        <v>11</v>
      </c>
      <c r="B4106">
        <v>14</v>
      </c>
      <c r="C4106" t="s">
        <v>3041</v>
      </c>
      <c r="D4106">
        <v>624.79999999999995</v>
      </c>
      <c r="E4106">
        <v>170.3</v>
      </c>
      <c r="F4106">
        <v>0.36</v>
      </c>
      <c r="G4106">
        <v>17.559999999999999</v>
      </c>
      <c r="H4106">
        <v>84.1</v>
      </c>
      <c r="I4106">
        <v>41.127233330000003</v>
      </c>
      <c r="J4106">
        <v>-73.808166670000006</v>
      </c>
      <c r="K4106">
        <v>8.74</v>
      </c>
    </row>
    <row r="4107" spans="1:11" x14ac:dyDescent="0.3">
      <c r="A4107" t="s">
        <v>11</v>
      </c>
      <c r="B4107">
        <v>12</v>
      </c>
      <c r="C4107" t="s">
        <v>3042</v>
      </c>
      <c r="D4107">
        <v>630.29999999999995</v>
      </c>
      <c r="E4107">
        <v>167.9</v>
      </c>
      <c r="F4107">
        <v>0.36</v>
      </c>
      <c r="G4107">
        <v>17.420000000000002</v>
      </c>
      <c r="H4107">
        <v>83.2</v>
      </c>
      <c r="I4107">
        <v>41.127233330000003</v>
      </c>
      <c r="J4107">
        <v>-73.808166670000006</v>
      </c>
      <c r="K4107">
        <v>8.67</v>
      </c>
    </row>
    <row r="4108" spans="1:11" x14ac:dyDescent="0.3">
      <c r="A4108" t="s">
        <v>11</v>
      </c>
      <c r="B4108">
        <v>14</v>
      </c>
      <c r="C4108" t="s">
        <v>3042</v>
      </c>
      <c r="D4108">
        <v>630.29999999999995</v>
      </c>
      <c r="E4108">
        <v>167.9</v>
      </c>
      <c r="F4108">
        <v>0.36</v>
      </c>
      <c r="G4108">
        <v>17.420000000000002</v>
      </c>
      <c r="H4108">
        <v>83.2</v>
      </c>
      <c r="I4108">
        <v>41.127233330000003</v>
      </c>
      <c r="J4108">
        <v>-73.808166670000006</v>
      </c>
      <c r="K4108">
        <v>8.67</v>
      </c>
    </row>
    <row r="4109" spans="1:11" x14ac:dyDescent="0.3">
      <c r="A4109" t="s">
        <v>11</v>
      </c>
      <c r="B4109">
        <v>12</v>
      </c>
      <c r="C4109" t="s">
        <v>3043</v>
      </c>
      <c r="D4109">
        <v>630.6</v>
      </c>
      <c r="E4109">
        <v>167.1</v>
      </c>
      <c r="F4109">
        <v>0.36</v>
      </c>
      <c r="G4109">
        <v>17.5</v>
      </c>
      <c r="H4109">
        <v>183.7</v>
      </c>
      <c r="I4109">
        <v>41.127233330000003</v>
      </c>
      <c r="J4109">
        <v>-73.808000000000007</v>
      </c>
      <c r="K4109">
        <v>8.6999999999999993</v>
      </c>
    </row>
    <row r="4110" spans="1:11" x14ac:dyDescent="0.3">
      <c r="A4110" t="s">
        <v>11</v>
      </c>
      <c r="B4110">
        <v>14</v>
      </c>
      <c r="C4110" t="s">
        <v>3043</v>
      </c>
      <c r="D4110">
        <v>630.6</v>
      </c>
      <c r="E4110">
        <v>167.1</v>
      </c>
      <c r="F4110">
        <v>0.36</v>
      </c>
      <c r="G4110">
        <v>17.5</v>
      </c>
      <c r="H4110">
        <v>183.7</v>
      </c>
      <c r="I4110">
        <v>41.127233330000003</v>
      </c>
      <c r="J4110">
        <v>-73.808000000000007</v>
      </c>
      <c r="K4110">
        <v>8.6999999999999993</v>
      </c>
    </row>
    <row r="4111" spans="1:11" x14ac:dyDescent="0.3">
      <c r="A4111" t="s">
        <v>11</v>
      </c>
      <c r="B4111">
        <v>12</v>
      </c>
      <c r="C4111" t="s">
        <v>3044</v>
      </c>
      <c r="D4111">
        <v>635.6</v>
      </c>
      <c r="E4111">
        <v>167.8</v>
      </c>
      <c r="F4111">
        <v>0.37</v>
      </c>
      <c r="G4111">
        <v>17.329999999999998</v>
      </c>
      <c r="H4111">
        <v>312.3</v>
      </c>
      <c r="I4111">
        <v>41.127249999999997</v>
      </c>
      <c r="J4111">
        <v>-73.808000000000007</v>
      </c>
      <c r="K4111">
        <v>8.66</v>
      </c>
    </row>
    <row r="4112" spans="1:11" x14ac:dyDescent="0.3">
      <c r="A4112" t="s">
        <v>11</v>
      </c>
      <c r="B4112">
        <v>14</v>
      </c>
      <c r="C4112" t="s">
        <v>3044</v>
      </c>
      <c r="D4112">
        <v>635.6</v>
      </c>
      <c r="E4112">
        <v>167.8</v>
      </c>
      <c r="F4112">
        <v>0.37</v>
      </c>
      <c r="G4112">
        <v>17.329999999999998</v>
      </c>
      <c r="H4112">
        <v>312.3</v>
      </c>
      <c r="I4112">
        <v>41.127249999999997</v>
      </c>
      <c r="J4112">
        <v>-73.808000000000007</v>
      </c>
      <c r="K4112">
        <v>8.66</v>
      </c>
    </row>
    <row r="4113" spans="1:11" x14ac:dyDescent="0.3">
      <c r="A4113" t="s">
        <v>11</v>
      </c>
      <c r="B4113">
        <v>12</v>
      </c>
      <c r="C4113" t="s">
        <v>3045</v>
      </c>
      <c r="D4113">
        <v>631.29999999999995</v>
      </c>
      <c r="E4113">
        <v>169.2</v>
      </c>
      <c r="F4113">
        <v>0.36</v>
      </c>
      <c r="G4113">
        <v>17.5</v>
      </c>
      <c r="H4113">
        <v>80.400000000000006</v>
      </c>
      <c r="I4113">
        <v>41.127233330000003</v>
      </c>
      <c r="J4113">
        <v>-73.808000000000007</v>
      </c>
      <c r="K4113">
        <v>8.7100000000000009</v>
      </c>
    </row>
    <row r="4114" spans="1:11" x14ac:dyDescent="0.3">
      <c r="A4114" t="s">
        <v>11</v>
      </c>
      <c r="B4114">
        <v>14</v>
      </c>
      <c r="C4114" t="s">
        <v>3045</v>
      </c>
      <c r="D4114">
        <v>631.29999999999995</v>
      </c>
      <c r="E4114">
        <v>169.2</v>
      </c>
      <c r="F4114">
        <v>0.36</v>
      </c>
      <c r="G4114">
        <v>17.5</v>
      </c>
      <c r="H4114">
        <v>80.400000000000006</v>
      </c>
      <c r="I4114">
        <v>41.127233330000003</v>
      </c>
      <c r="J4114">
        <v>-73.808000000000007</v>
      </c>
      <c r="K4114">
        <v>8.7100000000000009</v>
      </c>
    </row>
    <row r="4115" spans="1:11" x14ac:dyDescent="0.3">
      <c r="A4115" t="s">
        <v>11</v>
      </c>
      <c r="B4115">
        <v>12</v>
      </c>
      <c r="C4115" t="s">
        <v>3046</v>
      </c>
      <c r="D4115">
        <v>630.9</v>
      </c>
      <c r="E4115">
        <v>164.6</v>
      </c>
      <c r="F4115">
        <v>0.36</v>
      </c>
      <c r="G4115">
        <v>17.72</v>
      </c>
      <c r="H4115">
        <v>97.6</v>
      </c>
      <c r="I4115">
        <v>41.127233330000003</v>
      </c>
      <c r="J4115">
        <v>-73.808000000000007</v>
      </c>
      <c r="K4115">
        <v>8.68</v>
      </c>
    </row>
    <row r="4116" spans="1:11" x14ac:dyDescent="0.3">
      <c r="A4116" t="s">
        <v>11</v>
      </c>
      <c r="B4116">
        <v>14</v>
      </c>
      <c r="C4116" t="s">
        <v>3046</v>
      </c>
      <c r="D4116">
        <v>630.9</v>
      </c>
      <c r="E4116">
        <v>164.6</v>
      </c>
      <c r="F4116">
        <v>0.36</v>
      </c>
      <c r="G4116">
        <v>17.72</v>
      </c>
      <c r="H4116">
        <v>97.6</v>
      </c>
      <c r="I4116">
        <v>41.127233330000003</v>
      </c>
      <c r="J4116">
        <v>-73.808000000000007</v>
      </c>
      <c r="K4116">
        <v>8.68</v>
      </c>
    </row>
    <row r="4117" spans="1:11" x14ac:dyDescent="0.3">
      <c r="A4117" t="s">
        <v>11</v>
      </c>
      <c r="B4117">
        <v>12</v>
      </c>
      <c r="C4117" t="s">
        <v>3047</v>
      </c>
      <c r="D4117">
        <v>638</v>
      </c>
      <c r="E4117">
        <v>166.4</v>
      </c>
      <c r="F4117">
        <v>0.37</v>
      </c>
      <c r="G4117">
        <v>17.399999999999999</v>
      </c>
      <c r="H4117">
        <v>91.1</v>
      </c>
      <c r="I4117">
        <v>41.127233330000003</v>
      </c>
      <c r="J4117">
        <v>-73.808000000000007</v>
      </c>
      <c r="K4117">
        <v>8.6300000000000008</v>
      </c>
    </row>
    <row r="4118" spans="1:11" x14ac:dyDescent="0.3">
      <c r="A4118" t="s">
        <v>11</v>
      </c>
      <c r="B4118">
        <v>14</v>
      </c>
      <c r="C4118" t="s">
        <v>3047</v>
      </c>
      <c r="D4118">
        <v>638</v>
      </c>
      <c r="E4118">
        <v>166.4</v>
      </c>
      <c r="F4118">
        <v>0.37</v>
      </c>
      <c r="G4118">
        <v>17.399999999999999</v>
      </c>
      <c r="H4118">
        <v>91.1</v>
      </c>
      <c r="I4118">
        <v>41.127233330000003</v>
      </c>
      <c r="J4118">
        <v>-73.808000000000007</v>
      </c>
      <c r="K4118">
        <v>8.6300000000000008</v>
      </c>
    </row>
    <row r="4119" spans="1:11" x14ac:dyDescent="0.3">
      <c r="A4119" t="s">
        <v>11</v>
      </c>
      <c r="B4119">
        <v>12</v>
      </c>
      <c r="C4119" t="s">
        <v>3048</v>
      </c>
      <c r="D4119">
        <v>654.20000000000005</v>
      </c>
      <c r="E4119">
        <v>166.1</v>
      </c>
      <c r="F4119">
        <v>0.37</v>
      </c>
      <c r="G4119">
        <v>17.68</v>
      </c>
      <c r="H4119">
        <v>101</v>
      </c>
      <c r="I4119">
        <v>41.127233330000003</v>
      </c>
      <c r="J4119">
        <v>-73.808166670000006</v>
      </c>
      <c r="K4119">
        <v>8.67</v>
      </c>
    </row>
    <row r="4120" spans="1:11" x14ac:dyDescent="0.3">
      <c r="A4120" t="s">
        <v>11</v>
      </c>
      <c r="B4120">
        <v>14</v>
      </c>
      <c r="C4120" t="s">
        <v>3048</v>
      </c>
      <c r="D4120">
        <v>654.20000000000005</v>
      </c>
      <c r="E4120">
        <v>166.1</v>
      </c>
      <c r="F4120">
        <v>0.37</v>
      </c>
      <c r="G4120">
        <v>17.68</v>
      </c>
      <c r="H4120">
        <v>101</v>
      </c>
      <c r="I4120">
        <v>41.127233330000003</v>
      </c>
      <c r="J4120">
        <v>-73.808166670000006</v>
      </c>
      <c r="K4120">
        <v>8.67</v>
      </c>
    </row>
    <row r="4121" spans="1:11" x14ac:dyDescent="0.3">
      <c r="A4121" t="s">
        <v>11</v>
      </c>
      <c r="B4121">
        <v>12</v>
      </c>
      <c r="C4121" t="s">
        <v>3049</v>
      </c>
      <c r="D4121">
        <v>654.20000000000005</v>
      </c>
      <c r="E4121">
        <v>167.2</v>
      </c>
      <c r="F4121">
        <v>0.38</v>
      </c>
      <c r="G4121">
        <v>17.5</v>
      </c>
      <c r="H4121">
        <v>103.2</v>
      </c>
      <c r="I4121">
        <v>41.127216670000003</v>
      </c>
      <c r="J4121">
        <v>-73.808166670000006</v>
      </c>
      <c r="K4121">
        <v>8.65</v>
      </c>
    </row>
    <row r="4122" spans="1:11" x14ac:dyDescent="0.3">
      <c r="A4122" t="s">
        <v>11</v>
      </c>
      <c r="B4122">
        <v>14</v>
      </c>
      <c r="C4122" t="s">
        <v>3049</v>
      </c>
      <c r="D4122">
        <v>654.20000000000005</v>
      </c>
      <c r="E4122">
        <v>167.2</v>
      </c>
      <c r="F4122">
        <v>0.38</v>
      </c>
      <c r="G4122">
        <v>17.5</v>
      </c>
      <c r="H4122">
        <v>103.2</v>
      </c>
      <c r="I4122">
        <v>41.127216670000003</v>
      </c>
      <c r="J4122">
        <v>-73.808166670000006</v>
      </c>
      <c r="K4122">
        <v>8.65</v>
      </c>
    </row>
    <row r="4123" spans="1:11" x14ac:dyDescent="0.3">
      <c r="A4123" t="s">
        <v>11</v>
      </c>
      <c r="B4123">
        <v>12</v>
      </c>
      <c r="C4123" t="s">
        <v>3050</v>
      </c>
      <c r="D4123">
        <v>655.9</v>
      </c>
      <c r="E4123">
        <v>166.8</v>
      </c>
      <c r="F4123">
        <v>0.38</v>
      </c>
      <c r="G4123">
        <v>17.440000000000001</v>
      </c>
      <c r="H4123">
        <v>130.30000000000001</v>
      </c>
      <c r="I4123">
        <v>41.127216670000003</v>
      </c>
      <c r="J4123">
        <v>-73.808166670000006</v>
      </c>
      <c r="K4123">
        <v>8.65</v>
      </c>
    </row>
    <row r="4124" spans="1:11" x14ac:dyDescent="0.3">
      <c r="A4124" t="s">
        <v>11</v>
      </c>
      <c r="B4124">
        <v>14</v>
      </c>
      <c r="C4124" t="s">
        <v>3050</v>
      </c>
      <c r="D4124">
        <v>655.9</v>
      </c>
      <c r="E4124">
        <v>166.8</v>
      </c>
      <c r="F4124">
        <v>0.38</v>
      </c>
      <c r="G4124">
        <v>17.440000000000001</v>
      </c>
      <c r="H4124">
        <v>130.30000000000001</v>
      </c>
      <c r="I4124">
        <v>41.127216670000003</v>
      </c>
      <c r="J4124">
        <v>-73.808166670000006</v>
      </c>
      <c r="K4124">
        <v>8.65</v>
      </c>
    </row>
    <row r="4125" spans="1:11" x14ac:dyDescent="0.3">
      <c r="A4125" t="s">
        <v>11</v>
      </c>
      <c r="B4125">
        <v>12</v>
      </c>
      <c r="C4125" t="s">
        <v>3051</v>
      </c>
      <c r="D4125">
        <v>657.4</v>
      </c>
      <c r="E4125">
        <v>165.7</v>
      </c>
      <c r="F4125">
        <v>0.38</v>
      </c>
      <c r="G4125">
        <v>17.579999999999998</v>
      </c>
      <c r="H4125">
        <v>98.5</v>
      </c>
      <c r="I4125">
        <v>41.127216670000003</v>
      </c>
      <c r="J4125">
        <v>-73.808166670000006</v>
      </c>
      <c r="K4125">
        <v>8.6999999999999993</v>
      </c>
    </row>
    <row r="4126" spans="1:11" x14ac:dyDescent="0.3">
      <c r="A4126" t="s">
        <v>11</v>
      </c>
      <c r="B4126">
        <v>14</v>
      </c>
      <c r="C4126" t="s">
        <v>3051</v>
      </c>
      <c r="D4126">
        <v>657.4</v>
      </c>
      <c r="E4126">
        <v>165.7</v>
      </c>
      <c r="F4126">
        <v>0.38</v>
      </c>
      <c r="G4126">
        <v>17.579999999999998</v>
      </c>
      <c r="H4126">
        <v>98.5</v>
      </c>
      <c r="I4126">
        <v>41.127216670000003</v>
      </c>
      <c r="J4126">
        <v>-73.808166670000006</v>
      </c>
      <c r="K4126">
        <v>8.6999999999999993</v>
      </c>
    </row>
    <row r="4127" spans="1:11" x14ac:dyDescent="0.3">
      <c r="A4127" t="s">
        <v>11</v>
      </c>
      <c r="B4127">
        <v>12</v>
      </c>
      <c r="C4127" t="s">
        <v>3052</v>
      </c>
      <c r="D4127">
        <v>656</v>
      </c>
      <c r="E4127">
        <v>164.7</v>
      </c>
      <c r="F4127">
        <v>0.38</v>
      </c>
      <c r="G4127">
        <v>17.57</v>
      </c>
      <c r="H4127">
        <v>50.89</v>
      </c>
      <c r="I4127">
        <v>41.127233330000003</v>
      </c>
      <c r="J4127">
        <v>-73.808166670000006</v>
      </c>
      <c r="K4127">
        <v>8.66</v>
      </c>
    </row>
    <row r="4128" spans="1:11" x14ac:dyDescent="0.3">
      <c r="A4128" t="s">
        <v>11</v>
      </c>
      <c r="B4128">
        <v>14</v>
      </c>
      <c r="C4128" t="s">
        <v>3052</v>
      </c>
      <c r="D4128">
        <v>656</v>
      </c>
      <c r="E4128">
        <v>164.7</v>
      </c>
      <c r="F4128">
        <v>0.38</v>
      </c>
      <c r="G4128">
        <v>17.57</v>
      </c>
      <c r="H4128">
        <v>50.89</v>
      </c>
      <c r="I4128">
        <v>41.127233330000003</v>
      </c>
      <c r="J4128">
        <v>-73.808166670000006</v>
      </c>
      <c r="K4128">
        <v>8.66</v>
      </c>
    </row>
    <row r="4129" spans="1:11" x14ac:dyDescent="0.3">
      <c r="A4129" t="s">
        <v>11</v>
      </c>
      <c r="B4129">
        <v>12</v>
      </c>
      <c r="C4129" t="s">
        <v>3053</v>
      </c>
      <c r="D4129">
        <v>649.6</v>
      </c>
      <c r="E4129">
        <v>165.6</v>
      </c>
      <c r="F4129">
        <v>0.37</v>
      </c>
      <c r="G4129">
        <v>17.399999999999999</v>
      </c>
      <c r="H4129">
        <v>154</v>
      </c>
      <c r="I4129">
        <v>41.127249999999997</v>
      </c>
      <c r="J4129">
        <v>-73.808166670000006</v>
      </c>
      <c r="K4129">
        <v>8.67</v>
      </c>
    </row>
    <row r="4130" spans="1:11" x14ac:dyDescent="0.3">
      <c r="A4130" t="s">
        <v>11</v>
      </c>
      <c r="B4130">
        <v>14</v>
      </c>
      <c r="C4130" t="s">
        <v>3053</v>
      </c>
      <c r="D4130">
        <v>649.6</v>
      </c>
      <c r="E4130">
        <v>165.6</v>
      </c>
      <c r="F4130">
        <v>0.37</v>
      </c>
      <c r="G4130">
        <v>17.399999999999999</v>
      </c>
      <c r="H4130">
        <v>154</v>
      </c>
      <c r="I4130">
        <v>41.127249999999997</v>
      </c>
      <c r="J4130">
        <v>-73.808166670000006</v>
      </c>
      <c r="K4130">
        <v>8.67</v>
      </c>
    </row>
    <row r="4131" spans="1:11" x14ac:dyDescent="0.3">
      <c r="A4131" t="s">
        <v>11</v>
      </c>
      <c r="B4131">
        <v>12</v>
      </c>
      <c r="C4131" t="s">
        <v>3054</v>
      </c>
      <c r="D4131">
        <v>652.29999999999995</v>
      </c>
      <c r="E4131">
        <v>163.6</v>
      </c>
      <c r="F4131">
        <v>0.37</v>
      </c>
      <c r="G4131">
        <v>17.54</v>
      </c>
      <c r="H4131">
        <v>44.85</v>
      </c>
      <c r="I4131">
        <v>41.127266669999997</v>
      </c>
      <c r="J4131">
        <v>-73.808000000000007</v>
      </c>
      <c r="K4131">
        <v>8.66</v>
      </c>
    </row>
    <row r="4132" spans="1:11" x14ac:dyDescent="0.3">
      <c r="A4132" t="s">
        <v>11</v>
      </c>
      <c r="B4132">
        <v>14</v>
      </c>
      <c r="C4132" t="s">
        <v>3054</v>
      </c>
      <c r="D4132">
        <v>652.29999999999995</v>
      </c>
      <c r="E4132">
        <v>163.6</v>
      </c>
      <c r="F4132">
        <v>0.37</v>
      </c>
      <c r="G4132">
        <v>17.54</v>
      </c>
      <c r="H4132">
        <v>44.85</v>
      </c>
      <c r="I4132">
        <v>41.127266669999997</v>
      </c>
      <c r="J4132">
        <v>-73.808000000000007</v>
      </c>
      <c r="K4132">
        <v>8.66</v>
      </c>
    </row>
    <row r="4133" spans="1:11" x14ac:dyDescent="0.3">
      <c r="A4133" t="s">
        <v>11</v>
      </c>
      <c r="B4133">
        <v>12</v>
      </c>
      <c r="C4133" t="s">
        <v>3055</v>
      </c>
      <c r="D4133">
        <v>655.9</v>
      </c>
      <c r="E4133">
        <v>163.5</v>
      </c>
      <c r="F4133">
        <v>0.38</v>
      </c>
      <c r="G4133">
        <v>17.48</v>
      </c>
      <c r="H4133">
        <v>61.72</v>
      </c>
      <c r="I4133">
        <v>41.127266669999997</v>
      </c>
      <c r="J4133">
        <v>-73.808000000000007</v>
      </c>
      <c r="K4133">
        <v>8.66</v>
      </c>
    </row>
    <row r="4134" spans="1:11" x14ac:dyDescent="0.3">
      <c r="A4134" t="s">
        <v>11</v>
      </c>
      <c r="B4134">
        <v>14</v>
      </c>
      <c r="C4134" t="s">
        <v>3055</v>
      </c>
      <c r="D4134">
        <v>655.9</v>
      </c>
      <c r="E4134">
        <v>163.5</v>
      </c>
      <c r="F4134">
        <v>0.38</v>
      </c>
      <c r="G4134">
        <v>17.48</v>
      </c>
      <c r="H4134">
        <v>61.72</v>
      </c>
      <c r="I4134">
        <v>41.127266669999997</v>
      </c>
      <c r="J4134">
        <v>-73.808000000000007</v>
      </c>
      <c r="K4134">
        <v>8.66</v>
      </c>
    </row>
    <row r="4135" spans="1:11" x14ac:dyDescent="0.3">
      <c r="A4135" t="s">
        <v>11</v>
      </c>
      <c r="B4135">
        <v>12</v>
      </c>
      <c r="C4135" t="s">
        <v>3056</v>
      </c>
      <c r="D4135">
        <v>650.29999999999995</v>
      </c>
      <c r="E4135">
        <v>164.4</v>
      </c>
      <c r="F4135">
        <v>0.37</v>
      </c>
      <c r="G4135">
        <v>17.37</v>
      </c>
      <c r="H4135">
        <v>33.61</v>
      </c>
      <c r="I4135">
        <v>41.127266669999997</v>
      </c>
      <c r="J4135">
        <v>-73.808000000000007</v>
      </c>
      <c r="K4135">
        <v>8.66</v>
      </c>
    </row>
    <row r="4136" spans="1:11" x14ac:dyDescent="0.3">
      <c r="A4136" t="s">
        <v>11</v>
      </c>
      <c r="B4136">
        <v>14</v>
      </c>
      <c r="C4136" t="s">
        <v>3056</v>
      </c>
      <c r="D4136">
        <v>650.29999999999995</v>
      </c>
      <c r="E4136">
        <v>164.4</v>
      </c>
      <c r="F4136">
        <v>0.37</v>
      </c>
      <c r="G4136">
        <v>17.37</v>
      </c>
      <c r="H4136">
        <v>33.61</v>
      </c>
      <c r="I4136">
        <v>41.127266669999997</v>
      </c>
      <c r="J4136">
        <v>-73.808000000000007</v>
      </c>
      <c r="K4136">
        <v>8.66</v>
      </c>
    </row>
    <row r="4137" spans="1:11" x14ac:dyDescent="0.3">
      <c r="A4137" t="s">
        <v>11</v>
      </c>
      <c r="B4137">
        <v>12</v>
      </c>
      <c r="C4137" t="s">
        <v>3057</v>
      </c>
      <c r="D4137">
        <v>654.70000000000005</v>
      </c>
      <c r="E4137">
        <v>162.6</v>
      </c>
      <c r="F4137">
        <v>0.38</v>
      </c>
      <c r="G4137">
        <v>17.54</v>
      </c>
      <c r="H4137">
        <v>34.03</v>
      </c>
      <c r="I4137">
        <v>41.127266669999997</v>
      </c>
      <c r="J4137">
        <v>-73.808000000000007</v>
      </c>
      <c r="K4137">
        <v>8.66</v>
      </c>
    </row>
    <row r="4138" spans="1:11" x14ac:dyDescent="0.3">
      <c r="A4138" t="s">
        <v>11</v>
      </c>
      <c r="B4138">
        <v>14</v>
      </c>
      <c r="C4138" t="s">
        <v>3057</v>
      </c>
      <c r="D4138">
        <v>654.70000000000005</v>
      </c>
      <c r="E4138">
        <v>162.6</v>
      </c>
      <c r="F4138">
        <v>0.38</v>
      </c>
      <c r="G4138">
        <v>17.54</v>
      </c>
      <c r="H4138">
        <v>34.03</v>
      </c>
      <c r="I4138">
        <v>41.127266669999997</v>
      </c>
      <c r="J4138">
        <v>-73.808000000000007</v>
      </c>
      <c r="K4138">
        <v>8.66</v>
      </c>
    </row>
    <row r="4139" spans="1:11" x14ac:dyDescent="0.3">
      <c r="A4139" t="s">
        <v>11</v>
      </c>
      <c r="B4139">
        <v>12</v>
      </c>
      <c r="C4139" t="s">
        <v>3058</v>
      </c>
      <c r="D4139">
        <v>647.79999999999995</v>
      </c>
      <c r="E4139">
        <v>161.80000000000001</v>
      </c>
      <c r="F4139">
        <v>0.37</v>
      </c>
      <c r="G4139">
        <v>17.489999999999998</v>
      </c>
      <c r="H4139">
        <v>35.93</v>
      </c>
      <c r="I4139">
        <v>41.127249999999997</v>
      </c>
      <c r="J4139">
        <v>-73.808000000000007</v>
      </c>
      <c r="K4139">
        <v>8.66</v>
      </c>
    </row>
    <row r="4140" spans="1:11" x14ac:dyDescent="0.3">
      <c r="A4140" t="s">
        <v>11</v>
      </c>
      <c r="B4140">
        <v>14</v>
      </c>
      <c r="C4140" t="s">
        <v>3058</v>
      </c>
      <c r="D4140">
        <v>647.79999999999995</v>
      </c>
      <c r="E4140">
        <v>161.80000000000001</v>
      </c>
      <c r="F4140">
        <v>0.37</v>
      </c>
      <c r="G4140">
        <v>17.489999999999998</v>
      </c>
      <c r="H4140">
        <v>35.93</v>
      </c>
      <c r="I4140">
        <v>41.127249999999997</v>
      </c>
      <c r="J4140">
        <v>-73.808000000000007</v>
      </c>
      <c r="K4140">
        <v>8.66</v>
      </c>
    </row>
    <row r="4141" spans="1:11" x14ac:dyDescent="0.3">
      <c r="A4141" t="s">
        <v>11</v>
      </c>
      <c r="B4141">
        <v>12</v>
      </c>
      <c r="C4141" t="s">
        <v>3059</v>
      </c>
      <c r="D4141">
        <v>652.29999999999995</v>
      </c>
      <c r="E4141">
        <v>162.1</v>
      </c>
      <c r="F4141">
        <v>0.37</v>
      </c>
      <c r="G4141">
        <v>17.559999999999999</v>
      </c>
      <c r="H4141">
        <v>37.04</v>
      </c>
      <c r="I4141">
        <v>41.127233330000003</v>
      </c>
      <c r="J4141">
        <v>-73.808000000000007</v>
      </c>
      <c r="K4141">
        <v>8.66</v>
      </c>
    </row>
    <row r="4142" spans="1:11" x14ac:dyDescent="0.3">
      <c r="A4142" t="s">
        <v>11</v>
      </c>
      <c r="B4142">
        <v>14</v>
      </c>
      <c r="C4142" t="s">
        <v>3059</v>
      </c>
      <c r="D4142">
        <v>652.29999999999995</v>
      </c>
      <c r="E4142">
        <v>162.1</v>
      </c>
      <c r="F4142">
        <v>0.37</v>
      </c>
      <c r="G4142">
        <v>17.559999999999999</v>
      </c>
      <c r="H4142">
        <v>37.04</v>
      </c>
      <c r="I4142">
        <v>41.127233330000003</v>
      </c>
      <c r="J4142">
        <v>-73.808000000000007</v>
      </c>
      <c r="K4142">
        <v>8.66</v>
      </c>
    </row>
    <row r="4143" spans="1:11" x14ac:dyDescent="0.3">
      <c r="A4143" t="s">
        <v>11</v>
      </c>
      <c r="B4143">
        <v>12</v>
      </c>
      <c r="C4143" t="s">
        <v>3060</v>
      </c>
      <c r="D4143">
        <v>653.20000000000005</v>
      </c>
      <c r="E4143">
        <v>163.80000000000001</v>
      </c>
      <c r="F4143">
        <v>0.37</v>
      </c>
      <c r="G4143">
        <v>17.5</v>
      </c>
      <c r="H4143">
        <v>46.28</v>
      </c>
      <c r="I4143">
        <v>41.127233330000003</v>
      </c>
      <c r="J4143">
        <v>-73.808000000000007</v>
      </c>
      <c r="K4143">
        <v>8.67</v>
      </c>
    </row>
    <row r="4144" spans="1:11" x14ac:dyDescent="0.3">
      <c r="A4144" t="s">
        <v>11</v>
      </c>
      <c r="B4144">
        <v>14</v>
      </c>
      <c r="C4144" t="s">
        <v>3060</v>
      </c>
      <c r="D4144">
        <v>653.20000000000005</v>
      </c>
      <c r="E4144">
        <v>163.80000000000001</v>
      </c>
      <c r="F4144">
        <v>0.37</v>
      </c>
      <c r="G4144">
        <v>17.5</v>
      </c>
      <c r="H4144">
        <v>46.28</v>
      </c>
      <c r="I4144">
        <v>41.127233330000003</v>
      </c>
      <c r="J4144">
        <v>-73.808000000000007</v>
      </c>
      <c r="K4144">
        <v>8.67</v>
      </c>
    </row>
    <row r="4145" spans="1:11" x14ac:dyDescent="0.3">
      <c r="A4145" t="s">
        <v>11</v>
      </c>
      <c r="B4145">
        <v>12</v>
      </c>
      <c r="C4145" t="s">
        <v>3061</v>
      </c>
      <c r="D4145">
        <v>652</v>
      </c>
      <c r="E4145">
        <v>161.5</v>
      </c>
      <c r="F4145">
        <v>0.37</v>
      </c>
      <c r="G4145">
        <v>17.47</v>
      </c>
      <c r="H4145">
        <v>39.82</v>
      </c>
      <c r="I4145">
        <v>41.127216670000003</v>
      </c>
      <c r="J4145">
        <v>-73.808000000000007</v>
      </c>
      <c r="K4145">
        <v>8.6199999999999992</v>
      </c>
    </row>
    <row r="4146" spans="1:11" x14ac:dyDescent="0.3">
      <c r="A4146" t="s">
        <v>11</v>
      </c>
      <c r="B4146">
        <v>14</v>
      </c>
      <c r="C4146" t="s">
        <v>3061</v>
      </c>
      <c r="D4146">
        <v>652</v>
      </c>
      <c r="E4146">
        <v>161.5</v>
      </c>
      <c r="F4146">
        <v>0.37</v>
      </c>
      <c r="G4146">
        <v>17.47</v>
      </c>
      <c r="H4146">
        <v>39.82</v>
      </c>
      <c r="I4146">
        <v>41.127216670000003</v>
      </c>
      <c r="J4146">
        <v>-73.808000000000007</v>
      </c>
      <c r="K4146">
        <v>8.6199999999999992</v>
      </c>
    </row>
    <row r="4147" spans="1:11" x14ac:dyDescent="0.3">
      <c r="A4147" t="s">
        <v>11</v>
      </c>
      <c r="B4147">
        <v>12</v>
      </c>
      <c r="C4147" t="s">
        <v>3062</v>
      </c>
      <c r="D4147">
        <v>650.1</v>
      </c>
      <c r="E4147">
        <v>160.80000000000001</v>
      </c>
      <c r="F4147">
        <v>0.37</v>
      </c>
      <c r="G4147">
        <v>17.489999999999998</v>
      </c>
      <c r="H4147">
        <v>46.68</v>
      </c>
      <c r="I4147">
        <v>41.127216670000003</v>
      </c>
      <c r="J4147">
        <v>-73.808000000000007</v>
      </c>
      <c r="K4147">
        <v>8.64</v>
      </c>
    </row>
    <row r="4148" spans="1:11" x14ac:dyDescent="0.3">
      <c r="A4148" t="s">
        <v>11</v>
      </c>
      <c r="B4148">
        <v>14</v>
      </c>
      <c r="C4148" t="s">
        <v>3062</v>
      </c>
      <c r="D4148">
        <v>650.1</v>
      </c>
      <c r="E4148">
        <v>160.80000000000001</v>
      </c>
      <c r="F4148">
        <v>0.37</v>
      </c>
      <c r="G4148">
        <v>17.489999999999998</v>
      </c>
      <c r="H4148">
        <v>46.68</v>
      </c>
      <c r="I4148">
        <v>41.127216670000003</v>
      </c>
      <c r="J4148">
        <v>-73.808000000000007</v>
      </c>
      <c r="K4148">
        <v>8.64</v>
      </c>
    </row>
    <row r="4149" spans="1:11" x14ac:dyDescent="0.3">
      <c r="A4149" t="s">
        <v>11</v>
      </c>
      <c r="B4149">
        <v>12</v>
      </c>
      <c r="C4149" t="s">
        <v>3063</v>
      </c>
      <c r="D4149">
        <v>654.6</v>
      </c>
      <c r="E4149">
        <v>159.69999999999999</v>
      </c>
      <c r="F4149">
        <v>0.38</v>
      </c>
      <c r="G4149">
        <v>17.5</v>
      </c>
      <c r="H4149">
        <v>59.48</v>
      </c>
      <c r="I4149">
        <v>41.127216670000003</v>
      </c>
      <c r="J4149">
        <v>-73.808000000000007</v>
      </c>
      <c r="K4149">
        <v>8.64</v>
      </c>
    </row>
    <row r="4150" spans="1:11" x14ac:dyDescent="0.3">
      <c r="A4150" t="s">
        <v>11</v>
      </c>
      <c r="B4150">
        <v>14</v>
      </c>
      <c r="C4150" t="s">
        <v>3063</v>
      </c>
      <c r="D4150">
        <v>654.6</v>
      </c>
      <c r="E4150">
        <v>159.69999999999999</v>
      </c>
      <c r="F4150">
        <v>0.38</v>
      </c>
      <c r="G4150">
        <v>17.5</v>
      </c>
      <c r="H4150">
        <v>59.48</v>
      </c>
      <c r="I4150">
        <v>41.127216670000003</v>
      </c>
      <c r="J4150">
        <v>-73.808000000000007</v>
      </c>
      <c r="K4150">
        <v>8.64</v>
      </c>
    </row>
    <row r="4151" spans="1:11" x14ac:dyDescent="0.3">
      <c r="A4151" t="s">
        <v>11</v>
      </c>
      <c r="B4151">
        <v>12</v>
      </c>
      <c r="C4151" t="s">
        <v>3064</v>
      </c>
      <c r="D4151">
        <v>657.2</v>
      </c>
      <c r="E4151">
        <v>158.80000000000001</v>
      </c>
      <c r="F4151">
        <v>0.38</v>
      </c>
      <c r="G4151">
        <v>17.5</v>
      </c>
      <c r="H4151">
        <v>52.48</v>
      </c>
      <c r="I4151">
        <v>41.127233330000003</v>
      </c>
      <c r="J4151">
        <v>-73.808166670000006</v>
      </c>
      <c r="K4151">
        <v>8.66</v>
      </c>
    </row>
    <row r="4152" spans="1:11" x14ac:dyDescent="0.3">
      <c r="A4152" t="s">
        <v>11</v>
      </c>
      <c r="B4152">
        <v>14</v>
      </c>
      <c r="C4152" t="s">
        <v>3064</v>
      </c>
      <c r="D4152">
        <v>657.2</v>
      </c>
      <c r="E4152">
        <v>158.80000000000001</v>
      </c>
      <c r="F4152">
        <v>0.38</v>
      </c>
      <c r="G4152">
        <v>17.5</v>
      </c>
      <c r="H4152">
        <v>52.48</v>
      </c>
      <c r="I4152">
        <v>41.127233330000003</v>
      </c>
      <c r="J4152">
        <v>-73.808166670000006</v>
      </c>
      <c r="K4152">
        <v>8.66</v>
      </c>
    </row>
    <row r="4153" spans="1:11" x14ac:dyDescent="0.3">
      <c r="A4153" t="s">
        <v>11</v>
      </c>
      <c r="B4153">
        <v>12</v>
      </c>
      <c r="C4153" t="s">
        <v>3065</v>
      </c>
      <c r="D4153">
        <v>654.5</v>
      </c>
      <c r="E4153">
        <v>158.9</v>
      </c>
      <c r="F4153">
        <v>0.38</v>
      </c>
      <c r="G4153">
        <v>17.37</v>
      </c>
      <c r="H4153">
        <v>39.369999999999997</v>
      </c>
      <c r="I4153">
        <v>41.127249999999997</v>
      </c>
      <c r="J4153">
        <v>-73.808166670000006</v>
      </c>
      <c r="K4153">
        <v>8.65</v>
      </c>
    </row>
    <row r="4154" spans="1:11" x14ac:dyDescent="0.3">
      <c r="A4154" t="s">
        <v>11</v>
      </c>
      <c r="B4154">
        <v>14</v>
      </c>
      <c r="C4154" t="s">
        <v>3065</v>
      </c>
      <c r="D4154">
        <v>654.5</v>
      </c>
      <c r="E4154">
        <v>158.9</v>
      </c>
      <c r="F4154">
        <v>0.38</v>
      </c>
      <c r="G4154">
        <v>17.37</v>
      </c>
      <c r="H4154">
        <v>39.369999999999997</v>
      </c>
      <c r="I4154">
        <v>41.127249999999997</v>
      </c>
      <c r="J4154">
        <v>-73.808166670000006</v>
      </c>
      <c r="K4154">
        <v>8.65</v>
      </c>
    </row>
    <row r="4155" spans="1:11" x14ac:dyDescent="0.3">
      <c r="A4155" t="s">
        <v>11</v>
      </c>
      <c r="B4155">
        <v>12</v>
      </c>
      <c r="C4155" t="s">
        <v>3066</v>
      </c>
      <c r="D4155">
        <v>654.79999999999995</v>
      </c>
      <c r="E4155">
        <v>158.9</v>
      </c>
      <c r="F4155">
        <v>0.38</v>
      </c>
      <c r="G4155">
        <v>17.420000000000002</v>
      </c>
      <c r="H4155">
        <v>37.799999999999997</v>
      </c>
      <c r="I4155">
        <v>41.127249999999997</v>
      </c>
      <c r="J4155">
        <v>-73.808166670000006</v>
      </c>
      <c r="K4155">
        <v>8.6199999999999992</v>
      </c>
    </row>
    <row r="4156" spans="1:11" x14ac:dyDescent="0.3">
      <c r="A4156" t="s">
        <v>11</v>
      </c>
      <c r="B4156">
        <v>14</v>
      </c>
      <c r="C4156" t="s">
        <v>3066</v>
      </c>
      <c r="D4156">
        <v>654.79999999999995</v>
      </c>
      <c r="E4156">
        <v>158.9</v>
      </c>
      <c r="F4156">
        <v>0.38</v>
      </c>
      <c r="G4156">
        <v>17.420000000000002</v>
      </c>
      <c r="H4156">
        <v>37.799999999999997</v>
      </c>
      <c r="I4156">
        <v>41.127249999999997</v>
      </c>
      <c r="J4156">
        <v>-73.808166670000006</v>
      </c>
      <c r="K4156">
        <v>8.6199999999999992</v>
      </c>
    </row>
    <row r="4157" spans="1:11" x14ac:dyDescent="0.3">
      <c r="A4157" t="s">
        <v>11</v>
      </c>
      <c r="B4157">
        <v>12</v>
      </c>
      <c r="C4157" t="s">
        <v>3067</v>
      </c>
      <c r="D4157">
        <v>658</v>
      </c>
      <c r="E4157">
        <v>155</v>
      </c>
      <c r="F4157">
        <v>0.38</v>
      </c>
      <c r="G4157">
        <v>17.45</v>
      </c>
      <c r="H4157">
        <v>37.869999999999997</v>
      </c>
      <c r="I4157">
        <v>41.127249999999997</v>
      </c>
      <c r="J4157">
        <v>-73.808166670000006</v>
      </c>
      <c r="K4157">
        <v>8.66</v>
      </c>
    </row>
    <row r="4158" spans="1:11" x14ac:dyDescent="0.3">
      <c r="A4158" t="s">
        <v>11</v>
      </c>
      <c r="B4158">
        <v>14</v>
      </c>
      <c r="C4158" t="s">
        <v>3067</v>
      </c>
      <c r="D4158">
        <v>658</v>
      </c>
      <c r="E4158">
        <v>155</v>
      </c>
      <c r="F4158">
        <v>0.38</v>
      </c>
      <c r="G4158">
        <v>17.45</v>
      </c>
      <c r="H4158">
        <v>37.869999999999997</v>
      </c>
      <c r="I4158">
        <v>41.127249999999997</v>
      </c>
      <c r="J4158">
        <v>-73.808166670000006</v>
      </c>
      <c r="K4158">
        <v>8.66</v>
      </c>
    </row>
    <row r="4159" spans="1:11" x14ac:dyDescent="0.3">
      <c r="A4159" t="s">
        <v>11</v>
      </c>
      <c r="B4159">
        <v>12</v>
      </c>
      <c r="C4159" t="s">
        <v>3068</v>
      </c>
      <c r="D4159">
        <v>658</v>
      </c>
      <c r="E4159">
        <v>152.9</v>
      </c>
      <c r="F4159">
        <v>0.38</v>
      </c>
      <c r="G4159">
        <v>17.41</v>
      </c>
      <c r="H4159">
        <v>41.36</v>
      </c>
      <c r="I4159">
        <v>41.127233330000003</v>
      </c>
      <c r="J4159">
        <v>-73.808166670000006</v>
      </c>
      <c r="K4159">
        <v>8.64</v>
      </c>
    </row>
    <row r="4160" spans="1:11" x14ac:dyDescent="0.3">
      <c r="A4160" t="s">
        <v>11</v>
      </c>
      <c r="B4160">
        <v>14</v>
      </c>
      <c r="C4160" t="s">
        <v>3068</v>
      </c>
      <c r="D4160">
        <v>658</v>
      </c>
      <c r="E4160">
        <v>152.9</v>
      </c>
      <c r="F4160">
        <v>0.38</v>
      </c>
      <c r="G4160">
        <v>17.41</v>
      </c>
      <c r="H4160">
        <v>41.36</v>
      </c>
      <c r="I4160">
        <v>41.127233330000003</v>
      </c>
      <c r="J4160">
        <v>-73.808166670000006</v>
      </c>
      <c r="K4160">
        <v>8.64</v>
      </c>
    </row>
    <row r="4161" spans="1:11" x14ac:dyDescent="0.3">
      <c r="A4161" t="s">
        <v>11</v>
      </c>
      <c r="B4161">
        <v>12</v>
      </c>
      <c r="C4161" t="s">
        <v>3069</v>
      </c>
      <c r="D4161">
        <v>658.1</v>
      </c>
      <c r="E4161">
        <v>156.30000000000001</v>
      </c>
      <c r="F4161">
        <v>0.38</v>
      </c>
      <c r="G4161">
        <v>17.39</v>
      </c>
      <c r="H4161">
        <v>41.76</v>
      </c>
      <c r="I4161">
        <v>41.127233330000003</v>
      </c>
      <c r="J4161">
        <v>-73.808166670000006</v>
      </c>
      <c r="K4161">
        <v>8.61</v>
      </c>
    </row>
    <row r="4162" spans="1:11" x14ac:dyDescent="0.3">
      <c r="A4162" t="s">
        <v>11</v>
      </c>
      <c r="B4162">
        <v>14</v>
      </c>
      <c r="C4162" t="s">
        <v>3069</v>
      </c>
      <c r="D4162">
        <v>658.1</v>
      </c>
      <c r="E4162">
        <v>156.30000000000001</v>
      </c>
      <c r="F4162">
        <v>0.38</v>
      </c>
      <c r="G4162">
        <v>17.39</v>
      </c>
      <c r="H4162">
        <v>41.76</v>
      </c>
      <c r="I4162">
        <v>41.127233330000003</v>
      </c>
      <c r="J4162">
        <v>-73.808166670000006</v>
      </c>
      <c r="K4162">
        <v>8.61</v>
      </c>
    </row>
    <row r="4163" spans="1:11" x14ac:dyDescent="0.3">
      <c r="A4163" t="s">
        <v>11</v>
      </c>
      <c r="B4163">
        <v>12</v>
      </c>
      <c r="C4163" t="s">
        <v>3070</v>
      </c>
      <c r="D4163">
        <v>658</v>
      </c>
      <c r="E4163">
        <v>151.5</v>
      </c>
      <c r="F4163">
        <v>0.38</v>
      </c>
      <c r="G4163">
        <v>17.36</v>
      </c>
      <c r="H4163">
        <v>42.91</v>
      </c>
      <c r="I4163">
        <v>41.127233330000003</v>
      </c>
      <c r="J4163">
        <v>-73.808166670000006</v>
      </c>
      <c r="K4163">
        <v>8.5500000000000007</v>
      </c>
    </row>
    <row r="4164" spans="1:11" x14ac:dyDescent="0.3">
      <c r="A4164" t="s">
        <v>11</v>
      </c>
      <c r="B4164">
        <v>14</v>
      </c>
      <c r="C4164" t="s">
        <v>3070</v>
      </c>
      <c r="D4164">
        <v>658</v>
      </c>
      <c r="E4164">
        <v>151.5</v>
      </c>
      <c r="F4164">
        <v>0.38</v>
      </c>
      <c r="G4164">
        <v>17.36</v>
      </c>
      <c r="H4164">
        <v>42.91</v>
      </c>
      <c r="I4164">
        <v>41.127233330000003</v>
      </c>
      <c r="J4164">
        <v>-73.808166670000006</v>
      </c>
      <c r="K4164">
        <v>8.5500000000000007</v>
      </c>
    </row>
    <row r="4165" spans="1:11" x14ac:dyDescent="0.3">
      <c r="A4165" t="s">
        <v>11</v>
      </c>
      <c r="B4165">
        <v>12</v>
      </c>
      <c r="C4165" t="s">
        <v>3071</v>
      </c>
      <c r="D4165">
        <v>655.7</v>
      </c>
      <c r="E4165">
        <v>155.6</v>
      </c>
      <c r="F4165">
        <v>0.38</v>
      </c>
      <c r="G4165">
        <v>17.38</v>
      </c>
      <c r="H4165">
        <v>41.58</v>
      </c>
      <c r="I4165">
        <v>41.127233330000003</v>
      </c>
      <c r="J4165">
        <v>-73.808166670000006</v>
      </c>
      <c r="K4165">
        <v>8.64</v>
      </c>
    </row>
    <row r="4166" spans="1:11" x14ac:dyDescent="0.3">
      <c r="A4166" t="s">
        <v>11</v>
      </c>
      <c r="B4166">
        <v>14</v>
      </c>
      <c r="C4166" t="s">
        <v>3071</v>
      </c>
      <c r="D4166">
        <v>655.7</v>
      </c>
      <c r="E4166">
        <v>155.6</v>
      </c>
      <c r="F4166">
        <v>0.38</v>
      </c>
      <c r="G4166">
        <v>17.38</v>
      </c>
      <c r="H4166">
        <v>41.58</v>
      </c>
      <c r="I4166">
        <v>41.127233330000003</v>
      </c>
      <c r="J4166">
        <v>-73.808166670000006</v>
      </c>
      <c r="K4166">
        <v>8.64</v>
      </c>
    </row>
    <row r="4167" spans="1:11" x14ac:dyDescent="0.3">
      <c r="A4167" t="s">
        <v>11</v>
      </c>
      <c r="B4167">
        <v>12</v>
      </c>
      <c r="C4167" t="s">
        <v>3072</v>
      </c>
      <c r="D4167">
        <v>651</v>
      </c>
      <c r="E4167">
        <v>158.19999999999999</v>
      </c>
      <c r="F4167">
        <v>0.37</v>
      </c>
      <c r="G4167">
        <v>17.350000000000001</v>
      </c>
      <c r="H4167">
        <v>39.549999999999997</v>
      </c>
      <c r="I4167">
        <v>41.127249999999997</v>
      </c>
      <c r="J4167">
        <v>-73.808166670000006</v>
      </c>
      <c r="K4167">
        <v>8.59</v>
      </c>
    </row>
    <row r="4168" spans="1:11" x14ac:dyDescent="0.3">
      <c r="A4168" t="s">
        <v>11</v>
      </c>
      <c r="B4168">
        <v>14</v>
      </c>
      <c r="C4168" t="s">
        <v>3072</v>
      </c>
      <c r="D4168">
        <v>651</v>
      </c>
      <c r="E4168">
        <v>158.19999999999999</v>
      </c>
      <c r="F4168">
        <v>0.37</v>
      </c>
      <c r="G4168">
        <v>17.350000000000001</v>
      </c>
      <c r="H4168">
        <v>39.549999999999997</v>
      </c>
      <c r="I4168">
        <v>41.127249999999997</v>
      </c>
      <c r="J4168">
        <v>-73.808166670000006</v>
      </c>
      <c r="K4168">
        <v>8.59</v>
      </c>
    </row>
    <row r="4169" spans="1:11" x14ac:dyDescent="0.3">
      <c r="A4169" t="s">
        <v>11</v>
      </c>
      <c r="B4169">
        <v>12</v>
      </c>
      <c r="C4169" t="s">
        <v>3073</v>
      </c>
      <c r="D4169">
        <v>650.70000000000005</v>
      </c>
      <c r="E4169">
        <v>157.1</v>
      </c>
      <c r="F4169">
        <v>0.37</v>
      </c>
      <c r="G4169">
        <v>17.329999999999998</v>
      </c>
      <c r="H4169">
        <v>42.13</v>
      </c>
      <c r="I4169">
        <v>41.127249999999997</v>
      </c>
      <c r="J4169">
        <v>-73.808166670000006</v>
      </c>
      <c r="K4169">
        <v>8.58</v>
      </c>
    </row>
    <row r="4170" spans="1:11" x14ac:dyDescent="0.3">
      <c r="A4170" t="s">
        <v>11</v>
      </c>
      <c r="B4170">
        <v>14</v>
      </c>
      <c r="C4170" t="s">
        <v>3073</v>
      </c>
      <c r="D4170">
        <v>650.70000000000005</v>
      </c>
      <c r="E4170">
        <v>157.1</v>
      </c>
      <c r="F4170">
        <v>0.37</v>
      </c>
      <c r="G4170">
        <v>17.329999999999998</v>
      </c>
      <c r="H4170">
        <v>42.13</v>
      </c>
      <c r="I4170">
        <v>41.127249999999997</v>
      </c>
      <c r="J4170">
        <v>-73.808166670000006</v>
      </c>
      <c r="K4170">
        <v>8.58</v>
      </c>
    </row>
    <row r="4171" spans="1:11" x14ac:dyDescent="0.3">
      <c r="A4171" t="s">
        <v>11</v>
      </c>
      <c r="B4171">
        <v>12</v>
      </c>
      <c r="C4171" t="s">
        <v>3074</v>
      </c>
      <c r="D4171">
        <v>652.6</v>
      </c>
      <c r="E4171">
        <v>159.4</v>
      </c>
      <c r="F4171">
        <v>0.37</v>
      </c>
      <c r="G4171">
        <v>17.46</v>
      </c>
      <c r="H4171">
        <v>37.29</v>
      </c>
      <c r="I4171">
        <v>41.127249999999997</v>
      </c>
      <c r="J4171">
        <v>-73.808166670000006</v>
      </c>
      <c r="K4171">
        <v>8.59</v>
      </c>
    </row>
    <row r="4172" spans="1:11" x14ac:dyDescent="0.3">
      <c r="A4172" t="s">
        <v>11</v>
      </c>
      <c r="B4172">
        <v>14</v>
      </c>
      <c r="C4172" t="s">
        <v>3074</v>
      </c>
      <c r="D4172">
        <v>652.6</v>
      </c>
      <c r="E4172">
        <v>159.4</v>
      </c>
      <c r="F4172">
        <v>0.37</v>
      </c>
      <c r="G4172">
        <v>17.46</v>
      </c>
      <c r="H4172">
        <v>37.29</v>
      </c>
      <c r="I4172">
        <v>41.127249999999997</v>
      </c>
      <c r="J4172">
        <v>-73.808166670000006</v>
      </c>
      <c r="K4172">
        <v>8.59</v>
      </c>
    </row>
    <row r="4173" spans="1:11" x14ac:dyDescent="0.3">
      <c r="A4173" t="s">
        <v>11</v>
      </c>
      <c r="B4173">
        <v>12</v>
      </c>
      <c r="C4173" t="s">
        <v>3075</v>
      </c>
      <c r="D4173">
        <v>648.4</v>
      </c>
      <c r="E4173">
        <v>157.30000000000001</v>
      </c>
      <c r="F4173">
        <v>0.37</v>
      </c>
      <c r="G4173">
        <v>17.36</v>
      </c>
      <c r="H4173">
        <v>42.86</v>
      </c>
      <c r="I4173">
        <v>41.127266669999997</v>
      </c>
      <c r="J4173">
        <v>-73.808166670000006</v>
      </c>
      <c r="K4173">
        <v>8.59</v>
      </c>
    </row>
    <row r="4174" spans="1:11" x14ac:dyDescent="0.3">
      <c r="A4174" t="s">
        <v>11</v>
      </c>
      <c r="B4174">
        <v>14</v>
      </c>
      <c r="C4174" t="s">
        <v>3075</v>
      </c>
      <c r="D4174">
        <v>648.4</v>
      </c>
      <c r="E4174">
        <v>157.30000000000001</v>
      </c>
      <c r="F4174">
        <v>0.37</v>
      </c>
      <c r="G4174">
        <v>17.36</v>
      </c>
      <c r="H4174">
        <v>42.86</v>
      </c>
      <c r="I4174">
        <v>41.127266669999997</v>
      </c>
      <c r="J4174">
        <v>-73.808166670000006</v>
      </c>
      <c r="K4174">
        <v>8.59</v>
      </c>
    </row>
    <row r="4175" spans="1:11" x14ac:dyDescent="0.3">
      <c r="A4175" t="s">
        <v>11</v>
      </c>
      <c r="B4175">
        <v>12</v>
      </c>
      <c r="C4175" t="s">
        <v>3076</v>
      </c>
      <c r="D4175">
        <v>651.79999999999995</v>
      </c>
      <c r="E4175">
        <v>154.6</v>
      </c>
      <c r="F4175">
        <v>0.37</v>
      </c>
      <c r="G4175">
        <v>17.39</v>
      </c>
      <c r="H4175">
        <v>43.91</v>
      </c>
      <c r="I4175">
        <v>41.127266669999997</v>
      </c>
      <c r="J4175">
        <v>-73.808166670000006</v>
      </c>
      <c r="K4175">
        <v>8.6</v>
      </c>
    </row>
    <row r="4176" spans="1:11" x14ac:dyDescent="0.3">
      <c r="A4176" t="s">
        <v>11</v>
      </c>
      <c r="B4176">
        <v>14</v>
      </c>
      <c r="C4176" t="s">
        <v>3076</v>
      </c>
      <c r="D4176">
        <v>651.79999999999995</v>
      </c>
      <c r="E4176">
        <v>154.6</v>
      </c>
      <c r="F4176">
        <v>0.37</v>
      </c>
      <c r="G4176">
        <v>17.39</v>
      </c>
      <c r="H4176">
        <v>43.91</v>
      </c>
      <c r="I4176">
        <v>41.127266669999997</v>
      </c>
      <c r="J4176">
        <v>-73.808166670000006</v>
      </c>
      <c r="K4176">
        <v>8.6</v>
      </c>
    </row>
    <row r="4177" spans="1:11" x14ac:dyDescent="0.3">
      <c r="A4177" t="s">
        <v>11</v>
      </c>
      <c r="B4177">
        <v>12</v>
      </c>
      <c r="C4177" t="s">
        <v>3077</v>
      </c>
      <c r="D4177">
        <v>645.9</v>
      </c>
      <c r="E4177">
        <v>157.5</v>
      </c>
      <c r="F4177">
        <v>0.37</v>
      </c>
      <c r="G4177">
        <v>17.3</v>
      </c>
      <c r="H4177">
        <v>33.659999999999997</v>
      </c>
      <c r="I4177">
        <v>41.127266669999997</v>
      </c>
      <c r="J4177">
        <v>-73.808166670000006</v>
      </c>
      <c r="K4177">
        <v>8.6</v>
      </c>
    </row>
    <row r="4178" spans="1:11" x14ac:dyDescent="0.3">
      <c r="A4178" t="s">
        <v>11</v>
      </c>
      <c r="B4178">
        <v>14</v>
      </c>
      <c r="C4178" t="s">
        <v>3077</v>
      </c>
      <c r="D4178">
        <v>645.9</v>
      </c>
      <c r="E4178">
        <v>157.5</v>
      </c>
      <c r="F4178">
        <v>0.37</v>
      </c>
      <c r="G4178">
        <v>17.3</v>
      </c>
      <c r="H4178">
        <v>33.659999999999997</v>
      </c>
      <c r="I4178">
        <v>41.127266669999997</v>
      </c>
      <c r="J4178">
        <v>-73.808166670000006</v>
      </c>
      <c r="K4178">
        <v>8.6</v>
      </c>
    </row>
    <row r="4179" spans="1:11" x14ac:dyDescent="0.3">
      <c r="A4179" t="s">
        <v>11</v>
      </c>
      <c r="B4179">
        <v>12</v>
      </c>
      <c r="C4179" t="s">
        <v>3078</v>
      </c>
      <c r="D4179">
        <v>651.5</v>
      </c>
      <c r="E4179">
        <v>154.5</v>
      </c>
      <c r="F4179">
        <v>0.38</v>
      </c>
      <c r="G4179">
        <v>17.32</v>
      </c>
      <c r="H4179">
        <v>39.950000000000003</v>
      </c>
      <c r="I4179">
        <v>41.127266669999997</v>
      </c>
      <c r="J4179">
        <v>-73.808166670000006</v>
      </c>
      <c r="K4179">
        <v>8.58</v>
      </c>
    </row>
    <row r="4180" spans="1:11" x14ac:dyDescent="0.3">
      <c r="A4180" t="s">
        <v>11</v>
      </c>
      <c r="B4180">
        <v>14</v>
      </c>
      <c r="C4180" t="s">
        <v>3078</v>
      </c>
      <c r="D4180">
        <v>651.5</v>
      </c>
      <c r="E4180">
        <v>154.5</v>
      </c>
      <c r="F4180">
        <v>0.38</v>
      </c>
      <c r="G4180">
        <v>17.32</v>
      </c>
      <c r="H4180">
        <v>39.950000000000003</v>
      </c>
      <c r="I4180">
        <v>41.127266669999997</v>
      </c>
      <c r="J4180">
        <v>-73.808166670000006</v>
      </c>
      <c r="K4180">
        <v>8.58</v>
      </c>
    </row>
    <row r="4181" spans="1:11" x14ac:dyDescent="0.3">
      <c r="A4181" t="s">
        <v>11</v>
      </c>
      <c r="B4181">
        <v>12</v>
      </c>
      <c r="C4181" t="s">
        <v>3079</v>
      </c>
      <c r="D4181">
        <v>646.79999999999995</v>
      </c>
      <c r="E4181">
        <v>152.19999999999999</v>
      </c>
      <c r="F4181">
        <v>0.37</v>
      </c>
      <c r="G4181">
        <v>17.3</v>
      </c>
      <c r="H4181">
        <v>42.02</v>
      </c>
      <c r="I4181">
        <v>41.127266669999997</v>
      </c>
      <c r="J4181">
        <v>-73.808000000000007</v>
      </c>
      <c r="K4181">
        <v>8.6</v>
      </c>
    </row>
    <row r="4182" spans="1:11" x14ac:dyDescent="0.3">
      <c r="A4182" t="s">
        <v>11</v>
      </c>
      <c r="B4182">
        <v>14</v>
      </c>
      <c r="C4182" t="s">
        <v>3079</v>
      </c>
      <c r="D4182">
        <v>646.79999999999995</v>
      </c>
      <c r="E4182">
        <v>152.19999999999999</v>
      </c>
      <c r="F4182">
        <v>0.37</v>
      </c>
      <c r="G4182">
        <v>17.3</v>
      </c>
      <c r="H4182">
        <v>42.02</v>
      </c>
      <c r="I4182">
        <v>41.127266669999997</v>
      </c>
      <c r="J4182">
        <v>-73.808000000000007</v>
      </c>
      <c r="K4182">
        <v>8.6</v>
      </c>
    </row>
    <row r="4183" spans="1:11" x14ac:dyDescent="0.3">
      <c r="A4183" t="s">
        <v>11</v>
      </c>
      <c r="B4183">
        <v>12</v>
      </c>
      <c r="C4183" t="s">
        <v>3080</v>
      </c>
      <c r="D4183">
        <v>640.70000000000005</v>
      </c>
      <c r="E4183">
        <v>153.19999999999999</v>
      </c>
      <c r="F4183">
        <v>0.37</v>
      </c>
      <c r="G4183">
        <v>17.29</v>
      </c>
      <c r="H4183">
        <v>38.42</v>
      </c>
      <c r="I4183">
        <v>41.127266669999997</v>
      </c>
      <c r="J4183">
        <v>-73.808166670000006</v>
      </c>
      <c r="K4183">
        <v>8.5399999999999991</v>
      </c>
    </row>
    <row r="4184" spans="1:11" x14ac:dyDescent="0.3">
      <c r="A4184" t="s">
        <v>11</v>
      </c>
      <c r="B4184">
        <v>14</v>
      </c>
      <c r="C4184" t="s">
        <v>3080</v>
      </c>
      <c r="D4184">
        <v>640.70000000000005</v>
      </c>
      <c r="E4184">
        <v>153.19999999999999</v>
      </c>
      <c r="F4184">
        <v>0.37</v>
      </c>
      <c r="G4184">
        <v>17.29</v>
      </c>
      <c r="H4184">
        <v>38.42</v>
      </c>
      <c r="I4184">
        <v>41.127266669999997</v>
      </c>
      <c r="J4184">
        <v>-73.808166670000006</v>
      </c>
      <c r="K4184">
        <v>8.5399999999999991</v>
      </c>
    </row>
    <row r="4185" spans="1:11" x14ac:dyDescent="0.3">
      <c r="A4185" t="s">
        <v>11</v>
      </c>
      <c r="B4185">
        <v>12</v>
      </c>
      <c r="C4185" t="s">
        <v>3081</v>
      </c>
      <c r="D4185">
        <v>650.20000000000005</v>
      </c>
      <c r="E4185">
        <v>154.19999999999999</v>
      </c>
      <c r="F4185">
        <v>0.38</v>
      </c>
      <c r="G4185">
        <v>17.239999999999998</v>
      </c>
      <c r="H4185">
        <v>42.23</v>
      </c>
      <c r="I4185">
        <v>41.127266669999997</v>
      </c>
      <c r="J4185">
        <v>-73.808166670000006</v>
      </c>
      <c r="K4185">
        <v>8.5299999999999994</v>
      </c>
    </row>
    <row r="4186" spans="1:11" x14ac:dyDescent="0.3">
      <c r="A4186" t="s">
        <v>11</v>
      </c>
      <c r="B4186">
        <v>14</v>
      </c>
      <c r="C4186" t="s">
        <v>3081</v>
      </c>
      <c r="D4186">
        <v>650.20000000000005</v>
      </c>
      <c r="E4186">
        <v>154.19999999999999</v>
      </c>
      <c r="F4186">
        <v>0.38</v>
      </c>
      <c r="G4186">
        <v>17.239999999999998</v>
      </c>
      <c r="H4186">
        <v>42.23</v>
      </c>
      <c r="I4186">
        <v>41.127266669999997</v>
      </c>
      <c r="J4186">
        <v>-73.808166670000006</v>
      </c>
      <c r="K4186">
        <v>8.5299999999999994</v>
      </c>
    </row>
    <row r="4187" spans="1:11" x14ac:dyDescent="0.3">
      <c r="A4187" t="s">
        <v>11</v>
      </c>
      <c r="B4187">
        <v>12</v>
      </c>
      <c r="C4187" t="s">
        <v>3082</v>
      </c>
      <c r="D4187">
        <v>652.29999999999995</v>
      </c>
      <c r="E4187">
        <v>150.1</v>
      </c>
      <c r="F4187">
        <v>0.38</v>
      </c>
      <c r="G4187">
        <v>17.25</v>
      </c>
      <c r="H4187">
        <v>39.47</v>
      </c>
      <c r="I4187">
        <v>41.127266669999997</v>
      </c>
      <c r="J4187">
        <v>-73.808000000000007</v>
      </c>
      <c r="K4187">
        <v>8.52</v>
      </c>
    </row>
    <row r="4188" spans="1:11" x14ac:dyDescent="0.3">
      <c r="A4188" t="s">
        <v>11</v>
      </c>
      <c r="B4188">
        <v>14</v>
      </c>
      <c r="C4188" t="s">
        <v>3082</v>
      </c>
      <c r="D4188">
        <v>652.29999999999995</v>
      </c>
      <c r="E4188">
        <v>150.1</v>
      </c>
      <c r="F4188">
        <v>0.38</v>
      </c>
      <c r="G4188">
        <v>17.25</v>
      </c>
      <c r="H4188">
        <v>39.47</v>
      </c>
      <c r="I4188">
        <v>41.127266669999997</v>
      </c>
      <c r="J4188">
        <v>-73.808000000000007</v>
      </c>
      <c r="K4188">
        <v>8.52</v>
      </c>
    </row>
    <row r="4189" spans="1:11" x14ac:dyDescent="0.3">
      <c r="A4189" t="s">
        <v>11</v>
      </c>
      <c r="B4189">
        <v>12</v>
      </c>
      <c r="C4189" t="s">
        <v>3083</v>
      </c>
      <c r="D4189">
        <v>653.5</v>
      </c>
      <c r="E4189">
        <v>151</v>
      </c>
      <c r="F4189">
        <v>0.38</v>
      </c>
      <c r="G4189">
        <v>17.239999999999998</v>
      </c>
      <c r="H4189">
        <v>42.43</v>
      </c>
      <c r="I4189">
        <v>41.127266669999997</v>
      </c>
      <c r="J4189">
        <v>-73.808000000000007</v>
      </c>
      <c r="K4189">
        <v>8.52</v>
      </c>
    </row>
    <row r="4190" spans="1:11" x14ac:dyDescent="0.3">
      <c r="A4190" t="s">
        <v>11</v>
      </c>
      <c r="B4190">
        <v>14</v>
      </c>
      <c r="C4190" t="s">
        <v>3083</v>
      </c>
      <c r="D4190">
        <v>653.5</v>
      </c>
      <c r="E4190">
        <v>151</v>
      </c>
      <c r="F4190">
        <v>0.38</v>
      </c>
      <c r="G4190">
        <v>17.239999999999998</v>
      </c>
      <c r="H4190">
        <v>42.43</v>
      </c>
      <c r="I4190">
        <v>41.127266669999997</v>
      </c>
      <c r="J4190">
        <v>-73.808000000000007</v>
      </c>
      <c r="K4190">
        <v>8.52</v>
      </c>
    </row>
    <row r="4191" spans="1:11" x14ac:dyDescent="0.3">
      <c r="A4191" t="s">
        <v>11</v>
      </c>
      <c r="B4191">
        <v>12</v>
      </c>
      <c r="C4191" t="s">
        <v>3084</v>
      </c>
      <c r="D4191">
        <v>653.9</v>
      </c>
      <c r="E4191">
        <v>145.69999999999999</v>
      </c>
      <c r="F4191">
        <v>0.38</v>
      </c>
      <c r="G4191">
        <v>17.2</v>
      </c>
      <c r="H4191">
        <v>43.85</v>
      </c>
      <c r="I4191">
        <v>41.127249999999997</v>
      </c>
      <c r="J4191">
        <v>-73.808000000000007</v>
      </c>
      <c r="K4191">
        <v>8.44</v>
      </c>
    </row>
    <row r="4192" spans="1:11" x14ac:dyDescent="0.3">
      <c r="A4192" t="s">
        <v>11</v>
      </c>
      <c r="B4192">
        <v>14</v>
      </c>
      <c r="C4192" t="s">
        <v>3084</v>
      </c>
      <c r="D4192">
        <v>653.9</v>
      </c>
      <c r="E4192">
        <v>145.69999999999999</v>
      </c>
      <c r="F4192">
        <v>0.38</v>
      </c>
      <c r="G4192">
        <v>17.2</v>
      </c>
      <c r="H4192">
        <v>43.85</v>
      </c>
      <c r="I4192">
        <v>41.127249999999997</v>
      </c>
      <c r="J4192">
        <v>-73.808000000000007</v>
      </c>
      <c r="K4192">
        <v>8.44</v>
      </c>
    </row>
    <row r="4193" spans="1:11" x14ac:dyDescent="0.3">
      <c r="A4193" t="s">
        <v>11</v>
      </c>
      <c r="B4193">
        <v>12</v>
      </c>
      <c r="C4193" t="s">
        <v>3085</v>
      </c>
      <c r="D4193">
        <v>652.6</v>
      </c>
      <c r="E4193">
        <v>143.5</v>
      </c>
      <c r="F4193">
        <v>0.38</v>
      </c>
      <c r="G4193">
        <v>17.22</v>
      </c>
      <c r="H4193">
        <v>47.8</v>
      </c>
      <c r="I4193">
        <v>41.127249999999997</v>
      </c>
      <c r="J4193">
        <v>-73.808000000000007</v>
      </c>
      <c r="K4193">
        <v>8.4</v>
      </c>
    </row>
    <row r="4194" spans="1:11" x14ac:dyDescent="0.3">
      <c r="A4194" t="s">
        <v>11</v>
      </c>
      <c r="B4194">
        <v>14</v>
      </c>
      <c r="C4194" t="s">
        <v>3085</v>
      </c>
      <c r="D4194">
        <v>652.6</v>
      </c>
      <c r="E4194">
        <v>143.5</v>
      </c>
      <c r="F4194">
        <v>0.38</v>
      </c>
      <c r="G4194">
        <v>17.22</v>
      </c>
      <c r="H4194">
        <v>47.8</v>
      </c>
      <c r="I4194">
        <v>41.127249999999997</v>
      </c>
      <c r="J4194">
        <v>-73.808000000000007</v>
      </c>
      <c r="K4194">
        <v>8.4</v>
      </c>
    </row>
    <row r="4195" spans="1:11" x14ac:dyDescent="0.3">
      <c r="A4195" t="s">
        <v>11</v>
      </c>
      <c r="B4195">
        <v>12</v>
      </c>
      <c r="C4195" t="s">
        <v>3086</v>
      </c>
      <c r="D4195">
        <v>651.79999999999995</v>
      </c>
      <c r="E4195">
        <v>131.1</v>
      </c>
      <c r="F4195">
        <v>0.38</v>
      </c>
      <c r="G4195">
        <v>17.18</v>
      </c>
      <c r="H4195">
        <v>50.67</v>
      </c>
      <c r="I4195">
        <v>41.127249999999997</v>
      </c>
      <c r="J4195">
        <v>-73.808000000000007</v>
      </c>
      <c r="K4195">
        <v>8.41</v>
      </c>
    </row>
    <row r="4196" spans="1:11" x14ac:dyDescent="0.3">
      <c r="A4196" t="s">
        <v>11</v>
      </c>
      <c r="B4196">
        <v>14</v>
      </c>
      <c r="C4196" t="s">
        <v>3086</v>
      </c>
      <c r="D4196">
        <v>651.79999999999995</v>
      </c>
      <c r="E4196">
        <v>131.1</v>
      </c>
      <c r="F4196">
        <v>0.38</v>
      </c>
      <c r="G4196">
        <v>17.18</v>
      </c>
      <c r="H4196">
        <v>50.67</v>
      </c>
      <c r="I4196">
        <v>41.127249999999997</v>
      </c>
      <c r="J4196">
        <v>-73.808000000000007</v>
      </c>
      <c r="K4196">
        <v>8.41</v>
      </c>
    </row>
    <row r="4197" spans="1:11" x14ac:dyDescent="0.3">
      <c r="A4197" t="s">
        <v>11</v>
      </c>
      <c r="B4197">
        <v>12</v>
      </c>
      <c r="C4197" t="s">
        <v>3087</v>
      </c>
      <c r="D4197">
        <v>651.6</v>
      </c>
      <c r="E4197">
        <v>118.8</v>
      </c>
      <c r="F4197">
        <v>0.38</v>
      </c>
      <c r="G4197">
        <v>17.190000000000001</v>
      </c>
      <c r="H4197">
        <v>46.39</v>
      </c>
      <c r="I4197">
        <v>41.127249999999997</v>
      </c>
      <c r="J4197">
        <v>-73.808000000000007</v>
      </c>
      <c r="K4197">
        <v>8.4</v>
      </c>
    </row>
    <row r="4198" spans="1:11" x14ac:dyDescent="0.3">
      <c r="A4198" t="s">
        <v>11</v>
      </c>
      <c r="B4198">
        <v>14</v>
      </c>
      <c r="C4198" t="s">
        <v>3087</v>
      </c>
      <c r="D4198">
        <v>651.6</v>
      </c>
      <c r="E4198">
        <v>118.8</v>
      </c>
      <c r="F4198">
        <v>0.38</v>
      </c>
      <c r="G4198">
        <v>17.190000000000001</v>
      </c>
      <c r="H4198">
        <v>46.39</v>
      </c>
      <c r="I4198">
        <v>41.127249999999997</v>
      </c>
      <c r="J4198">
        <v>-73.808000000000007</v>
      </c>
      <c r="K4198">
        <v>8.4</v>
      </c>
    </row>
    <row r="4199" spans="1:11" x14ac:dyDescent="0.3">
      <c r="A4199" t="s">
        <v>11</v>
      </c>
      <c r="B4199">
        <v>12</v>
      </c>
      <c r="C4199" t="s">
        <v>3088</v>
      </c>
      <c r="D4199">
        <v>645.29999999999995</v>
      </c>
      <c r="E4199">
        <v>115.2</v>
      </c>
      <c r="F4199">
        <v>0.37</v>
      </c>
      <c r="G4199">
        <v>17.190000000000001</v>
      </c>
      <c r="H4199">
        <v>42.72</v>
      </c>
      <c r="I4199">
        <v>41.127249999999997</v>
      </c>
      <c r="J4199">
        <v>-73.808000000000007</v>
      </c>
      <c r="K4199">
        <v>8.51</v>
      </c>
    </row>
    <row r="4200" spans="1:11" x14ac:dyDescent="0.3">
      <c r="A4200" t="s">
        <v>11</v>
      </c>
      <c r="B4200">
        <v>14</v>
      </c>
      <c r="C4200" t="s">
        <v>3088</v>
      </c>
      <c r="D4200">
        <v>645.29999999999995</v>
      </c>
      <c r="E4200">
        <v>115.2</v>
      </c>
      <c r="F4200">
        <v>0.37</v>
      </c>
      <c r="G4200">
        <v>17.190000000000001</v>
      </c>
      <c r="H4200">
        <v>42.72</v>
      </c>
      <c r="I4200">
        <v>41.127249999999997</v>
      </c>
      <c r="J4200">
        <v>-73.808000000000007</v>
      </c>
      <c r="K4200">
        <v>8.51</v>
      </c>
    </row>
    <row r="4201" spans="1:11" x14ac:dyDescent="0.3">
      <c r="A4201" t="s">
        <v>11</v>
      </c>
      <c r="B4201">
        <v>12</v>
      </c>
      <c r="C4201" t="s">
        <v>3089</v>
      </c>
      <c r="D4201">
        <v>647.20000000000005</v>
      </c>
      <c r="E4201">
        <v>121.8</v>
      </c>
      <c r="F4201">
        <v>0.37</v>
      </c>
      <c r="G4201">
        <v>17.18</v>
      </c>
      <c r="H4201">
        <v>15.72</v>
      </c>
      <c r="I4201">
        <v>41.127249999999997</v>
      </c>
      <c r="J4201">
        <v>-73.808000000000007</v>
      </c>
      <c r="K4201">
        <v>8.59</v>
      </c>
    </row>
    <row r="4202" spans="1:11" x14ac:dyDescent="0.3">
      <c r="A4202" t="s">
        <v>11</v>
      </c>
      <c r="B4202">
        <v>14</v>
      </c>
      <c r="C4202" t="s">
        <v>3089</v>
      </c>
      <c r="D4202">
        <v>647.20000000000005</v>
      </c>
      <c r="E4202">
        <v>121.8</v>
      </c>
      <c r="F4202">
        <v>0.37</v>
      </c>
      <c r="G4202">
        <v>17.18</v>
      </c>
      <c r="H4202">
        <v>15.72</v>
      </c>
      <c r="I4202">
        <v>41.127249999999997</v>
      </c>
      <c r="J4202">
        <v>-73.808000000000007</v>
      </c>
      <c r="K4202">
        <v>8.59</v>
      </c>
    </row>
    <row r="4203" spans="1:11" x14ac:dyDescent="0.3">
      <c r="A4203" t="s">
        <v>11</v>
      </c>
      <c r="B4203">
        <v>12</v>
      </c>
      <c r="C4203" t="s">
        <v>3090</v>
      </c>
      <c r="D4203">
        <v>649.70000000000005</v>
      </c>
      <c r="E4203">
        <v>120.7</v>
      </c>
      <c r="F4203">
        <v>0.38</v>
      </c>
      <c r="G4203">
        <v>17.149999999999999</v>
      </c>
      <c r="H4203">
        <v>28.92</v>
      </c>
      <c r="I4203">
        <v>41.127249999999997</v>
      </c>
      <c r="J4203">
        <v>-73.808000000000007</v>
      </c>
      <c r="K4203">
        <v>8.57</v>
      </c>
    </row>
    <row r="4204" spans="1:11" x14ac:dyDescent="0.3">
      <c r="A4204" t="s">
        <v>11</v>
      </c>
      <c r="B4204">
        <v>14</v>
      </c>
      <c r="C4204" t="s">
        <v>3090</v>
      </c>
      <c r="D4204">
        <v>649.70000000000005</v>
      </c>
      <c r="E4204">
        <v>120.7</v>
      </c>
      <c r="F4204">
        <v>0.38</v>
      </c>
      <c r="G4204">
        <v>17.149999999999999</v>
      </c>
      <c r="H4204">
        <v>28.92</v>
      </c>
      <c r="I4204">
        <v>41.127249999999997</v>
      </c>
      <c r="J4204">
        <v>-73.808000000000007</v>
      </c>
      <c r="K4204">
        <v>8.57</v>
      </c>
    </row>
    <row r="4205" spans="1:11" x14ac:dyDescent="0.3">
      <c r="A4205" t="s">
        <v>11</v>
      </c>
      <c r="B4205">
        <v>12</v>
      </c>
      <c r="C4205" t="s">
        <v>3091</v>
      </c>
      <c r="D4205">
        <v>645.5</v>
      </c>
      <c r="E4205">
        <v>118.8</v>
      </c>
      <c r="F4205">
        <v>0.37</v>
      </c>
      <c r="G4205">
        <v>17.079999999999998</v>
      </c>
      <c r="H4205">
        <v>53.04</v>
      </c>
      <c r="I4205">
        <v>41.127249999999997</v>
      </c>
      <c r="J4205">
        <v>-73.808166670000006</v>
      </c>
      <c r="K4205">
        <v>8.59</v>
      </c>
    </row>
    <row r="4206" spans="1:11" x14ac:dyDescent="0.3">
      <c r="A4206" t="s">
        <v>11</v>
      </c>
      <c r="B4206">
        <v>14</v>
      </c>
      <c r="C4206" t="s">
        <v>3091</v>
      </c>
      <c r="D4206">
        <v>645.5</v>
      </c>
      <c r="E4206">
        <v>118.8</v>
      </c>
      <c r="F4206">
        <v>0.37</v>
      </c>
      <c r="G4206">
        <v>17.079999999999998</v>
      </c>
      <c r="H4206">
        <v>53.04</v>
      </c>
      <c r="I4206">
        <v>41.127249999999997</v>
      </c>
      <c r="J4206">
        <v>-73.808166670000006</v>
      </c>
      <c r="K4206">
        <v>8.59</v>
      </c>
    </row>
    <row r="4207" spans="1:11" x14ac:dyDescent="0.3">
      <c r="A4207" t="s">
        <v>11</v>
      </c>
      <c r="B4207">
        <v>12</v>
      </c>
      <c r="C4207" t="s">
        <v>3092</v>
      </c>
      <c r="D4207">
        <v>646.5</v>
      </c>
      <c r="E4207">
        <v>113.9</v>
      </c>
      <c r="F4207">
        <v>0.37</v>
      </c>
      <c r="G4207">
        <v>17.079999999999998</v>
      </c>
      <c r="H4207">
        <v>85.7</v>
      </c>
      <c r="I4207">
        <v>41.127266669999997</v>
      </c>
      <c r="J4207">
        <v>-73.808166670000006</v>
      </c>
      <c r="K4207">
        <v>8.6199999999999992</v>
      </c>
    </row>
    <row r="4208" spans="1:11" x14ac:dyDescent="0.3">
      <c r="A4208" t="s">
        <v>11</v>
      </c>
      <c r="B4208">
        <v>14</v>
      </c>
      <c r="C4208" t="s">
        <v>3092</v>
      </c>
      <c r="D4208">
        <v>646.5</v>
      </c>
      <c r="E4208">
        <v>113.9</v>
      </c>
      <c r="F4208">
        <v>0.37</v>
      </c>
      <c r="G4208">
        <v>17.079999999999998</v>
      </c>
      <c r="H4208">
        <v>85.7</v>
      </c>
      <c r="I4208">
        <v>41.127266669999997</v>
      </c>
      <c r="J4208">
        <v>-73.808166670000006</v>
      </c>
      <c r="K4208">
        <v>8.6199999999999992</v>
      </c>
    </row>
    <row r="4209" spans="1:11" x14ac:dyDescent="0.3">
      <c r="A4209" t="s">
        <v>11</v>
      </c>
      <c r="B4209">
        <v>12</v>
      </c>
      <c r="C4209" t="s">
        <v>3093</v>
      </c>
      <c r="D4209">
        <v>644.79999999999995</v>
      </c>
      <c r="E4209">
        <v>114.1</v>
      </c>
      <c r="F4209">
        <v>0.37</v>
      </c>
      <c r="G4209">
        <v>17.04</v>
      </c>
      <c r="H4209">
        <v>47.69</v>
      </c>
      <c r="I4209">
        <v>41.127266669999997</v>
      </c>
      <c r="J4209">
        <v>-73.808166670000006</v>
      </c>
      <c r="K4209">
        <v>8.67</v>
      </c>
    </row>
    <row r="4210" spans="1:11" x14ac:dyDescent="0.3">
      <c r="A4210" t="s">
        <v>11</v>
      </c>
      <c r="B4210">
        <v>14</v>
      </c>
      <c r="C4210" t="s">
        <v>3093</v>
      </c>
      <c r="D4210">
        <v>644.79999999999995</v>
      </c>
      <c r="E4210">
        <v>114.1</v>
      </c>
      <c r="F4210">
        <v>0.37</v>
      </c>
      <c r="G4210">
        <v>17.04</v>
      </c>
      <c r="H4210">
        <v>47.69</v>
      </c>
      <c r="I4210">
        <v>41.127266669999997</v>
      </c>
      <c r="J4210">
        <v>-73.808166670000006</v>
      </c>
      <c r="K4210">
        <v>8.67</v>
      </c>
    </row>
    <row r="4211" spans="1:11" x14ac:dyDescent="0.3">
      <c r="A4211" t="s">
        <v>11</v>
      </c>
      <c r="B4211">
        <v>12</v>
      </c>
      <c r="C4211" t="s">
        <v>3094</v>
      </c>
      <c r="D4211">
        <v>642.29999999999995</v>
      </c>
      <c r="E4211">
        <v>113.3</v>
      </c>
      <c r="F4211">
        <v>0.37</v>
      </c>
      <c r="G4211">
        <v>17.079999999999998</v>
      </c>
      <c r="H4211">
        <v>48.08</v>
      </c>
      <c r="I4211">
        <v>41.127266669999997</v>
      </c>
      <c r="J4211">
        <v>-73.808166670000006</v>
      </c>
      <c r="K4211">
        <v>8.77</v>
      </c>
    </row>
    <row r="4212" spans="1:11" x14ac:dyDescent="0.3">
      <c r="A4212" t="s">
        <v>11</v>
      </c>
      <c r="B4212">
        <v>14</v>
      </c>
      <c r="C4212" t="s">
        <v>3094</v>
      </c>
      <c r="D4212">
        <v>642.29999999999995</v>
      </c>
      <c r="E4212">
        <v>113.3</v>
      </c>
      <c r="F4212">
        <v>0.37</v>
      </c>
      <c r="G4212">
        <v>17.079999999999998</v>
      </c>
      <c r="H4212">
        <v>48.08</v>
      </c>
      <c r="I4212">
        <v>41.127266669999997</v>
      </c>
      <c r="J4212">
        <v>-73.808166670000006</v>
      </c>
      <c r="K4212">
        <v>8.77</v>
      </c>
    </row>
    <row r="4213" spans="1:11" x14ac:dyDescent="0.3">
      <c r="A4213" t="s">
        <v>11</v>
      </c>
      <c r="B4213">
        <v>12</v>
      </c>
      <c r="C4213" t="s">
        <v>3095</v>
      </c>
      <c r="D4213">
        <v>643</v>
      </c>
      <c r="E4213">
        <v>129.80000000000001</v>
      </c>
      <c r="F4213">
        <v>0.37</v>
      </c>
      <c r="G4213">
        <v>17.21</v>
      </c>
      <c r="H4213">
        <v>30.02</v>
      </c>
      <c r="I4213">
        <v>41.127266669999997</v>
      </c>
      <c r="J4213">
        <v>-73.808166670000006</v>
      </c>
      <c r="K4213">
        <v>8.93</v>
      </c>
    </row>
    <row r="4214" spans="1:11" x14ac:dyDescent="0.3">
      <c r="A4214" t="s">
        <v>11</v>
      </c>
      <c r="B4214">
        <v>14</v>
      </c>
      <c r="C4214" t="s">
        <v>3095</v>
      </c>
      <c r="D4214">
        <v>643</v>
      </c>
      <c r="E4214">
        <v>129.80000000000001</v>
      </c>
      <c r="F4214">
        <v>0.37</v>
      </c>
      <c r="G4214">
        <v>17.21</v>
      </c>
      <c r="H4214">
        <v>30.02</v>
      </c>
      <c r="I4214">
        <v>41.127266669999997</v>
      </c>
      <c r="J4214">
        <v>-73.808166670000006</v>
      </c>
      <c r="K4214">
        <v>8.93</v>
      </c>
    </row>
    <row r="4215" spans="1:11" x14ac:dyDescent="0.3">
      <c r="A4215" t="s">
        <v>11</v>
      </c>
      <c r="B4215">
        <v>12</v>
      </c>
      <c r="C4215" t="s">
        <v>3096</v>
      </c>
      <c r="D4215">
        <v>640.79999999999995</v>
      </c>
      <c r="E4215">
        <v>105.9</v>
      </c>
      <c r="F4215">
        <v>0.37</v>
      </c>
      <c r="G4215">
        <v>17.11</v>
      </c>
      <c r="H4215">
        <v>25.04</v>
      </c>
      <c r="I4215">
        <v>41.127266669999997</v>
      </c>
      <c r="J4215">
        <v>-73.808166670000006</v>
      </c>
      <c r="K4215">
        <v>8.75</v>
      </c>
    </row>
    <row r="4216" spans="1:11" x14ac:dyDescent="0.3">
      <c r="A4216" t="s">
        <v>11</v>
      </c>
      <c r="B4216">
        <v>14</v>
      </c>
      <c r="C4216" t="s">
        <v>3096</v>
      </c>
      <c r="D4216">
        <v>640.79999999999995</v>
      </c>
      <c r="E4216">
        <v>105.9</v>
      </c>
      <c r="F4216">
        <v>0.37</v>
      </c>
      <c r="G4216">
        <v>17.11</v>
      </c>
      <c r="H4216">
        <v>25.04</v>
      </c>
      <c r="I4216">
        <v>41.127266669999997</v>
      </c>
      <c r="J4216">
        <v>-73.808166670000006</v>
      </c>
      <c r="K4216">
        <v>8.75</v>
      </c>
    </row>
    <row r="4217" spans="1:11" x14ac:dyDescent="0.3">
      <c r="A4217" t="s">
        <v>11</v>
      </c>
      <c r="B4217">
        <v>12</v>
      </c>
      <c r="C4217" t="s">
        <v>3097</v>
      </c>
      <c r="D4217">
        <v>638.4</v>
      </c>
      <c r="E4217">
        <v>95.6</v>
      </c>
      <c r="F4217">
        <v>0.37</v>
      </c>
      <c r="G4217">
        <v>17.03</v>
      </c>
      <c r="H4217">
        <v>22.48</v>
      </c>
      <c r="I4217">
        <v>41.127249999999997</v>
      </c>
      <c r="J4217">
        <v>-73.808000000000007</v>
      </c>
      <c r="K4217">
        <v>8.5399999999999991</v>
      </c>
    </row>
    <row r="4218" spans="1:11" x14ac:dyDescent="0.3">
      <c r="A4218" t="s">
        <v>11</v>
      </c>
      <c r="B4218">
        <v>14</v>
      </c>
      <c r="C4218" t="s">
        <v>3097</v>
      </c>
      <c r="D4218">
        <v>638.4</v>
      </c>
      <c r="E4218">
        <v>95.6</v>
      </c>
      <c r="F4218">
        <v>0.37</v>
      </c>
      <c r="G4218">
        <v>17.03</v>
      </c>
      <c r="H4218">
        <v>22.48</v>
      </c>
      <c r="I4218">
        <v>41.127249999999997</v>
      </c>
      <c r="J4218">
        <v>-73.808000000000007</v>
      </c>
      <c r="K4218">
        <v>8.5399999999999991</v>
      </c>
    </row>
    <row r="4219" spans="1:11" x14ac:dyDescent="0.3">
      <c r="A4219" t="s">
        <v>11</v>
      </c>
      <c r="B4219">
        <v>12</v>
      </c>
      <c r="C4219" t="s">
        <v>3098</v>
      </c>
      <c r="D4219">
        <v>632</v>
      </c>
      <c r="E4219">
        <v>86.3</v>
      </c>
      <c r="F4219">
        <v>0.37</v>
      </c>
      <c r="G4219">
        <v>16.78</v>
      </c>
      <c r="H4219">
        <v>36.979999999999997</v>
      </c>
      <c r="I4219">
        <v>41.127249999999997</v>
      </c>
      <c r="J4219">
        <v>-73.808166670000006</v>
      </c>
      <c r="K4219">
        <v>8.39</v>
      </c>
    </row>
    <row r="4220" spans="1:11" x14ac:dyDescent="0.3">
      <c r="A4220" t="s">
        <v>11</v>
      </c>
      <c r="B4220">
        <v>14</v>
      </c>
      <c r="C4220" t="s">
        <v>3098</v>
      </c>
      <c r="D4220">
        <v>632</v>
      </c>
      <c r="E4220">
        <v>86.3</v>
      </c>
      <c r="F4220">
        <v>0.37</v>
      </c>
      <c r="G4220">
        <v>16.78</v>
      </c>
      <c r="H4220">
        <v>36.979999999999997</v>
      </c>
      <c r="I4220">
        <v>41.127249999999997</v>
      </c>
      <c r="J4220">
        <v>-73.808166670000006</v>
      </c>
      <c r="K4220">
        <v>8.39</v>
      </c>
    </row>
    <row r="4221" spans="1:11" x14ac:dyDescent="0.3">
      <c r="A4221" t="s">
        <v>11</v>
      </c>
      <c r="B4221">
        <v>12</v>
      </c>
      <c r="C4221" t="s">
        <v>3099</v>
      </c>
      <c r="D4221">
        <v>638.4</v>
      </c>
      <c r="E4221">
        <v>91.5</v>
      </c>
      <c r="F4221">
        <v>0.37</v>
      </c>
      <c r="G4221">
        <v>16.82</v>
      </c>
      <c r="H4221">
        <v>37.840000000000003</v>
      </c>
      <c r="I4221">
        <v>41.127249999999997</v>
      </c>
      <c r="J4221">
        <v>-73.808000000000007</v>
      </c>
      <c r="K4221">
        <v>8.18</v>
      </c>
    </row>
    <row r="4222" spans="1:11" x14ac:dyDescent="0.3">
      <c r="A4222" t="s">
        <v>11</v>
      </c>
      <c r="B4222">
        <v>14</v>
      </c>
      <c r="C4222" t="s">
        <v>3099</v>
      </c>
      <c r="D4222">
        <v>638.4</v>
      </c>
      <c r="E4222">
        <v>91.5</v>
      </c>
      <c r="F4222">
        <v>0.37</v>
      </c>
      <c r="G4222">
        <v>16.82</v>
      </c>
      <c r="H4222">
        <v>37.840000000000003</v>
      </c>
      <c r="I4222">
        <v>41.127249999999997</v>
      </c>
      <c r="J4222">
        <v>-73.808000000000007</v>
      </c>
      <c r="K4222">
        <v>8.18</v>
      </c>
    </row>
    <row r="4223" spans="1:11" x14ac:dyDescent="0.3">
      <c r="A4223" t="s">
        <v>11</v>
      </c>
      <c r="B4223">
        <v>12</v>
      </c>
      <c r="C4223" t="s">
        <v>3100</v>
      </c>
      <c r="D4223">
        <v>625</v>
      </c>
      <c r="E4223">
        <v>57.28</v>
      </c>
      <c r="F4223">
        <v>0.36</v>
      </c>
      <c r="G4223">
        <v>16.809999999999999</v>
      </c>
      <c r="H4223">
        <v>33.840000000000003</v>
      </c>
      <c r="I4223">
        <v>41.127249999999997</v>
      </c>
      <c r="J4223">
        <v>-73.808000000000007</v>
      </c>
      <c r="K4223">
        <v>8.07</v>
      </c>
    </row>
    <row r="4224" spans="1:11" x14ac:dyDescent="0.3">
      <c r="A4224" t="s">
        <v>11</v>
      </c>
      <c r="B4224">
        <v>14</v>
      </c>
      <c r="C4224" t="s">
        <v>3100</v>
      </c>
      <c r="D4224">
        <v>625</v>
      </c>
      <c r="E4224">
        <v>57.28</v>
      </c>
      <c r="F4224">
        <v>0.36</v>
      </c>
      <c r="G4224">
        <v>16.809999999999999</v>
      </c>
      <c r="H4224">
        <v>33.840000000000003</v>
      </c>
      <c r="I4224">
        <v>41.127249999999997</v>
      </c>
      <c r="J4224">
        <v>-73.808000000000007</v>
      </c>
      <c r="K4224">
        <v>8.07</v>
      </c>
    </row>
    <row r="4225" spans="1:11" x14ac:dyDescent="0.3">
      <c r="A4225" t="s">
        <v>11</v>
      </c>
      <c r="B4225">
        <v>12</v>
      </c>
      <c r="C4225" t="s">
        <v>3101</v>
      </c>
      <c r="D4225">
        <v>630.70000000000005</v>
      </c>
      <c r="E4225">
        <v>83.7</v>
      </c>
      <c r="F4225">
        <v>0.37</v>
      </c>
      <c r="G4225">
        <v>16.97</v>
      </c>
      <c r="H4225">
        <v>24.75</v>
      </c>
      <c r="I4225">
        <v>41.127249999999997</v>
      </c>
      <c r="J4225">
        <v>-73.808166670000006</v>
      </c>
      <c r="K4225">
        <v>8.24</v>
      </c>
    </row>
    <row r="4226" spans="1:11" x14ac:dyDescent="0.3">
      <c r="A4226" t="s">
        <v>11</v>
      </c>
      <c r="B4226">
        <v>14</v>
      </c>
      <c r="C4226" t="s">
        <v>3101</v>
      </c>
      <c r="D4226">
        <v>630.70000000000005</v>
      </c>
      <c r="E4226">
        <v>83.7</v>
      </c>
      <c r="F4226">
        <v>0.37</v>
      </c>
      <c r="G4226">
        <v>16.97</v>
      </c>
      <c r="H4226">
        <v>24.75</v>
      </c>
      <c r="I4226">
        <v>41.127249999999997</v>
      </c>
      <c r="J4226">
        <v>-73.808166670000006</v>
      </c>
      <c r="K4226">
        <v>8.24</v>
      </c>
    </row>
    <row r="4227" spans="1:11" x14ac:dyDescent="0.3">
      <c r="A4227" t="s">
        <v>11</v>
      </c>
      <c r="B4227">
        <v>12</v>
      </c>
      <c r="C4227" t="s">
        <v>3102</v>
      </c>
      <c r="D4227">
        <v>635.20000000000005</v>
      </c>
      <c r="E4227">
        <v>99.4</v>
      </c>
      <c r="F4227">
        <v>0.37</v>
      </c>
      <c r="G4227">
        <v>16.899999999999999</v>
      </c>
      <c r="H4227">
        <v>18.149999999999999</v>
      </c>
      <c r="I4227">
        <v>41.127233330000003</v>
      </c>
      <c r="J4227">
        <v>-73.808166670000006</v>
      </c>
      <c r="K4227">
        <v>8.2899999999999991</v>
      </c>
    </row>
    <row r="4228" spans="1:11" x14ac:dyDescent="0.3">
      <c r="A4228" t="s">
        <v>11</v>
      </c>
      <c r="B4228">
        <v>14</v>
      </c>
      <c r="C4228" t="s">
        <v>3102</v>
      </c>
      <c r="D4228">
        <v>635.20000000000005</v>
      </c>
      <c r="E4228">
        <v>99.4</v>
      </c>
      <c r="F4228">
        <v>0.37</v>
      </c>
      <c r="G4228">
        <v>16.899999999999999</v>
      </c>
      <c r="H4228">
        <v>18.149999999999999</v>
      </c>
      <c r="I4228">
        <v>41.127233330000003</v>
      </c>
      <c r="J4228">
        <v>-73.808166670000006</v>
      </c>
      <c r="K4228">
        <v>8.2899999999999991</v>
      </c>
    </row>
    <row r="4229" spans="1:11" x14ac:dyDescent="0.3">
      <c r="A4229" t="s">
        <v>11</v>
      </c>
      <c r="B4229">
        <v>12</v>
      </c>
      <c r="C4229" t="s">
        <v>3103</v>
      </c>
      <c r="D4229">
        <v>625</v>
      </c>
      <c r="E4229">
        <v>92.7</v>
      </c>
      <c r="F4229">
        <v>0.36</v>
      </c>
      <c r="G4229">
        <v>16.87</v>
      </c>
      <c r="H4229">
        <v>18.13</v>
      </c>
      <c r="I4229">
        <v>41.127249999999997</v>
      </c>
      <c r="J4229">
        <v>-73.808166670000006</v>
      </c>
      <c r="K4229">
        <v>8.34</v>
      </c>
    </row>
    <row r="4230" spans="1:11" x14ac:dyDescent="0.3">
      <c r="A4230" t="s">
        <v>11</v>
      </c>
      <c r="B4230">
        <v>14</v>
      </c>
      <c r="C4230" t="s">
        <v>3103</v>
      </c>
      <c r="D4230">
        <v>625</v>
      </c>
      <c r="E4230">
        <v>92.7</v>
      </c>
      <c r="F4230">
        <v>0.36</v>
      </c>
      <c r="G4230">
        <v>16.87</v>
      </c>
      <c r="H4230">
        <v>18.13</v>
      </c>
      <c r="I4230">
        <v>41.127249999999997</v>
      </c>
      <c r="J4230">
        <v>-73.808166670000006</v>
      </c>
      <c r="K4230">
        <v>8.34</v>
      </c>
    </row>
    <row r="4231" spans="1:11" x14ac:dyDescent="0.3">
      <c r="A4231" t="s">
        <v>11</v>
      </c>
      <c r="B4231">
        <v>12</v>
      </c>
      <c r="C4231" t="s">
        <v>3104</v>
      </c>
      <c r="D4231">
        <v>635.6</v>
      </c>
      <c r="E4231">
        <v>106.5</v>
      </c>
      <c r="F4231">
        <v>0.37</v>
      </c>
      <c r="G4231">
        <v>16.86</v>
      </c>
      <c r="H4231">
        <v>26.93</v>
      </c>
      <c r="I4231">
        <v>41.127249999999997</v>
      </c>
      <c r="J4231">
        <v>-73.808166670000006</v>
      </c>
      <c r="K4231">
        <v>8.31</v>
      </c>
    </row>
    <row r="4232" spans="1:11" x14ac:dyDescent="0.3">
      <c r="A4232" t="s">
        <v>11</v>
      </c>
      <c r="B4232">
        <v>14</v>
      </c>
      <c r="C4232" t="s">
        <v>3104</v>
      </c>
      <c r="D4232">
        <v>635.6</v>
      </c>
      <c r="E4232">
        <v>106.5</v>
      </c>
      <c r="F4232">
        <v>0.37</v>
      </c>
      <c r="G4232">
        <v>16.86</v>
      </c>
      <c r="H4232">
        <v>26.93</v>
      </c>
      <c r="I4232">
        <v>41.127249999999997</v>
      </c>
      <c r="J4232">
        <v>-73.808166670000006</v>
      </c>
      <c r="K4232">
        <v>8.31</v>
      </c>
    </row>
    <row r="4233" spans="1:11" x14ac:dyDescent="0.3">
      <c r="A4233" t="s">
        <v>11</v>
      </c>
      <c r="B4233">
        <v>12</v>
      </c>
      <c r="C4233" t="s">
        <v>3105</v>
      </c>
      <c r="D4233">
        <v>634.4</v>
      </c>
      <c r="E4233">
        <v>101.8</v>
      </c>
      <c r="F4233">
        <v>0.37</v>
      </c>
      <c r="G4233">
        <v>16.79</v>
      </c>
      <c r="H4233">
        <v>24.7</v>
      </c>
      <c r="I4233">
        <v>41.127249999999997</v>
      </c>
      <c r="J4233">
        <v>-73.808166670000006</v>
      </c>
      <c r="K4233">
        <v>8.31</v>
      </c>
    </row>
    <row r="4234" spans="1:11" x14ac:dyDescent="0.3">
      <c r="A4234" t="s">
        <v>11</v>
      </c>
      <c r="B4234">
        <v>14</v>
      </c>
      <c r="C4234" t="s">
        <v>3105</v>
      </c>
      <c r="D4234">
        <v>634.4</v>
      </c>
      <c r="E4234">
        <v>101.8</v>
      </c>
      <c r="F4234">
        <v>0.37</v>
      </c>
      <c r="G4234">
        <v>16.79</v>
      </c>
      <c r="H4234">
        <v>24.7</v>
      </c>
      <c r="I4234">
        <v>41.127249999999997</v>
      </c>
      <c r="J4234">
        <v>-73.808166670000006</v>
      </c>
      <c r="K4234">
        <v>8.31</v>
      </c>
    </row>
    <row r="4235" spans="1:11" x14ac:dyDescent="0.3">
      <c r="A4235" t="s">
        <v>11</v>
      </c>
      <c r="B4235">
        <v>12</v>
      </c>
      <c r="C4235" t="s">
        <v>3106</v>
      </c>
      <c r="D4235">
        <v>631.1</v>
      </c>
      <c r="E4235">
        <v>102.7</v>
      </c>
      <c r="F4235">
        <v>0.37</v>
      </c>
      <c r="G4235">
        <v>16.899999999999999</v>
      </c>
      <c r="H4235">
        <v>55.03</v>
      </c>
      <c r="I4235">
        <v>41.127249999999997</v>
      </c>
      <c r="J4235">
        <v>-73.808166670000006</v>
      </c>
      <c r="K4235">
        <v>8.2899999999999991</v>
      </c>
    </row>
    <row r="4236" spans="1:11" x14ac:dyDescent="0.3">
      <c r="A4236" t="s">
        <v>11</v>
      </c>
      <c r="B4236">
        <v>14</v>
      </c>
      <c r="C4236" t="s">
        <v>3106</v>
      </c>
      <c r="D4236">
        <v>631.1</v>
      </c>
      <c r="E4236">
        <v>102.7</v>
      </c>
      <c r="F4236">
        <v>0.37</v>
      </c>
      <c r="G4236">
        <v>16.899999999999999</v>
      </c>
      <c r="H4236">
        <v>55.03</v>
      </c>
      <c r="I4236">
        <v>41.127249999999997</v>
      </c>
      <c r="J4236">
        <v>-73.808166670000006</v>
      </c>
      <c r="K4236">
        <v>8.2899999999999991</v>
      </c>
    </row>
    <row r="4237" spans="1:11" x14ac:dyDescent="0.3">
      <c r="A4237" t="s">
        <v>11</v>
      </c>
      <c r="B4237">
        <v>12</v>
      </c>
      <c r="C4237" t="s">
        <v>3107</v>
      </c>
      <c r="D4237">
        <v>597.6</v>
      </c>
      <c r="E4237">
        <v>84.6</v>
      </c>
      <c r="F4237">
        <v>0.35</v>
      </c>
      <c r="G4237">
        <v>16.829999999999998</v>
      </c>
      <c r="H4237">
        <v>14.21</v>
      </c>
      <c r="I4237">
        <v>41.127249999999997</v>
      </c>
      <c r="J4237">
        <v>-73.808166670000006</v>
      </c>
      <c r="K4237">
        <v>8.24</v>
      </c>
    </row>
    <row r="4238" spans="1:11" x14ac:dyDescent="0.3">
      <c r="A4238" t="s">
        <v>11</v>
      </c>
      <c r="B4238">
        <v>14</v>
      </c>
      <c r="C4238" t="s">
        <v>3107</v>
      </c>
      <c r="D4238">
        <v>597.6</v>
      </c>
      <c r="E4238">
        <v>84.6</v>
      </c>
      <c r="F4238">
        <v>0.35</v>
      </c>
      <c r="G4238">
        <v>16.829999999999998</v>
      </c>
      <c r="H4238">
        <v>14.21</v>
      </c>
      <c r="I4238">
        <v>41.127249999999997</v>
      </c>
      <c r="J4238">
        <v>-73.808166670000006</v>
      </c>
      <c r="K4238">
        <v>8.24</v>
      </c>
    </row>
    <row r="4239" spans="1:11" x14ac:dyDescent="0.3">
      <c r="A4239" t="s">
        <v>11</v>
      </c>
      <c r="B4239">
        <v>12</v>
      </c>
      <c r="C4239" t="s">
        <v>3108</v>
      </c>
      <c r="D4239">
        <v>627.79999999999995</v>
      </c>
      <c r="E4239">
        <v>104.5</v>
      </c>
      <c r="F4239">
        <v>0.37</v>
      </c>
      <c r="G4239">
        <v>16.78</v>
      </c>
      <c r="H4239">
        <v>48.21</v>
      </c>
      <c r="I4239">
        <v>41.127233330000003</v>
      </c>
      <c r="J4239">
        <v>-73.808166670000006</v>
      </c>
      <c r="K4239">
        <v>8.24</v>
      </c>
    </row>
    <row r="4240" spans="1:11" x14ac:dyDescent="0.3">
      <c r="A4240" t="s">
        <v>11</v>
      </c>
      <c r="B4240">
        <v>14</v>
      </c>
      <c r="C4240" t="s">
        <v>3108</v>
      </c>
      <c r="D4240">
        <v>627.79999999999995</v>
      </c>
      <c r="E4240">
        <v>104.5</v>
      </c>
      <c r="F4240">
        <v>0.37</v>
      </c>
      <c r="G4240">
        <v>16.78</v>
      </c>
      <c r="H4240">
        <v>48.21</v>
      </c>
      <c r="I4240">
        <v>41.127233330000003</v>
      </c>
      <c r="J4240">
        <v>-73.808166670000006</v>
      </c>
      <c r="K4240">
        <v>8.24</v>
      </c>
    </row>
    <row r="4241" spans="1:11" x14ac:dyDescent="0.3">
      <c r="A4241" t="s">
        <v>11</v>
      </c>
      <c r="B4241">
        <v>12</v>
      </c>
      <c r="C4241" t="s">
        <v>3109</v>
      </c>
      <c r="D4241">
        <v>634.9</v>
      </c>
      <c r="E4241">
        <v>120.7</v>
      </c>
      <c r="F4241">
        <v>0.37</v>
      </c>
      <c r="G4241">
        <v>16.89</v>
      </c>
      <c r="H4241">
        <v>60.39</v>
      </c>
      <c r="I4241">
        <v>41.127233330000003</v>
      </c>
      <c r="J4241">
        <v>-73.808166670000006</v>
      </c>
      <c r="K4241">
        <v>8.3000000000000007</v>
      </c>
    </row>
    <row r="4242" spans="1:11" x14ac:dyDescent="0.3">
      <c r="A4242" t="s">
        <v>11</v>
      </c>
      <c r="B4242">
        <v>14</v>
      </c>
      <c r="C4242" t="s">
        <v>3109</v>
      </c>
      <c r="D4242">
        <v>634.9</v>
      </c>
      <c r="E4242">
        <v>120.7</v>
      </c>
      <c r="F4242">
        <v>0.37</v>
      </c>
      <c r="G4242">
        <v>16.89</v>
      </c>
      <c r="H4242">
        <v>60.39</v>
      </c>
      <c r="I4242">
        <v>41.127233330000003</v>
      </c>
      <c r="J4242">
        <v>-73.808166670000006</v>
      </c>
      <c r="K4242">
        <v>8.3000000000000007</v>
      </c>
    </row>
    <row r="4243" spans="1:11" x14ac:dyDescent="0.3">
      <c r="A4243" t="s">
        <v>11</v>
      </c>
      <c r="B4243">
        <v>12</v>
      </c>
      <c r="C4243" t="s">
        <v>3110</v>
      </c>
      <c r="D4243">
        <v>640.29999999999995</v>
      </c>
      <c r="E4243">
        <v>119.8</v>
      </c>
      <c r="F4243">
        <v>0.37</v>
      </c>
      <c r="G4243">
        <v>16.88</v>
      </c>
      <c r="H4243">
        <v>18.88</v>
      </c>
      <c r="I4243">
        <v>41.127249999999997</v>
      </c>
      <c r="J4243">
        <v>-73.808166670000006</v>
      </c>
      <c r="K4243">
        <v>8.2899999999999991</v>
      </c>
    </row>
    <row r="4244" spans="1:11" x14ac:dyDescent="0.3">
      <c r="A4244" t="s">
        <v>11</v>
      </c>
      <c r="B4244">
        <v>14</v>
      </c>
      <c r="C4244" t="s">
        <v>3110</v>
      </c>
      <c r="D4244">
        <v>640.29999999999995</v>
      </c>
      <c r="E4244">
        <v>119.8</v>
      </c>
      <c r="F4244">
        <v>0.37</v>
      </c>
      <c r="G4244">
        <v>16.88</v>
      </c>
      <c r="H4244">
        <v>18.88</v>
      </c>
      <c r="I4244">
        <v>41.127249999999997</v>
      </c>
      <c r="J4244">
        <v>-73.808166670000006</v>
      </c>
      <c r="K4244">
        <v>8.2899999999999991</v>
      </c>
    </row>
    <row r="4245" spans="1:11" x14ac:dyDescent="0.3">
      <c r="A4245" t="s">
        <v>11</v>
      </c>
      <c r="B4245">
        <v>12</v>
      </c>
      <c r="C4245" t="s">
        <v>3111</v>
      </c>
      <c r="D4245">
        <v>635.79999999999995</v>
      </c>
      <c r="E4245">
        <v>119</v>
      </c>
      <c r="F4245">
        <v>0.37</v>
      </c>
      <c r="G4245">
        <v>16.829999999999998</v>
      </c>
      <c r="H4245">
        <v>31.63</v>
      </c>
      <c r="I4245">
        <v>41.127266669999997</v>
      </c>
      <c r="J4245">
        <v>-73.808166670000006</v>
      </c>
      <c r="K4245">
        <v>8.34</v>
      </c>
    </row>
    <row r="4246" spans="1:11" x14ac:dyDescent="0.3">
      <c r="A4246" t="s">
        <v>11</v>
      </c>
      <c r="B4246">
        <v>14</v>
      </c>
      <c r="C4246" t="s">
        <v>3111</v>
      </c>
      <c r="D4246">
        <v>635.79999999999995</v>
      </c>
      <c r="E4246">
        <v>119</v>
      </c>
      <c r="F4246">
        <v>0.37</v>
      </c>
      <c r="G4246">
        <v>16.829999999999998</v>
      </c>
      <c r="H4246">
        <v>31.63</v>
      </c>
      <c r="I4246">
        <v>41.127266669999997</v>
      </c>
      <c r="J4246">
        <v>-73.808166670000006</v>
      </c>
      <c r="K4246">
        <v>8.34</v>
      </c>
    </row>
    <row r="4247" spans="1:11" x14ac:dyDescent="0.3">
      <c r="A4247" t="s">
        <v>11</v>
      </c>
      <c r="B4247">
        <v>12</v>
      </c>
      <c r="C4247" t="s">
        <v>3112</v>
      </c>
      <c r="D4247">
        <v>627</v>
      </c>
      <c r="E4247">
        <v>111.4</v>
      </c>
      <c r="F4247">
        <v>0.37</v>
      </c>
      <c r="G4247">
        <v>16.760000000000002</v>
      </c>
      <c r="H4247">
        <v>21.26</v>
      </c>
      <c r="I4247">
        <v>41.127283329999997</v>
      </c>
      <c r="J4247">
        <v>-73.808166670000006</v>
      </c>
      <c r="K4247">
        <v>8.2899999999999991</v>
      </c>
    </row>
    <row r="4248" spans="1:11" x14ac:dyDescent="0.3">
      <c r="A4248" t="s">
        <v>11</v>
      </c>
      <c r="B4248">
        <v>14</v>
      </c>
      <c r="C4248" t="s">
        <v>3112</v>
      </c>
      <c r="D4248">
        <v>627</v>
      </c>
      <c r="E4248">
        <v>111.4</v>
      </c>
      <c r="F4248">
        <v>0.37</v>
      </c>
      <c r="G4248">
        <v>16.760000000000002</v>
      </c>
      <c r="H4248">
        <v>21.26</v>
      </c>
      <c r="I4248">
        <v>41.127283329999997</v>
      </c>
      <c r="J4248">
        <v>-73.808166670000006</v>
      </c>
      <c r="K4248">
        <v>8.2899999999999991</v>
      </c>
    </row>
    <row r="4249" spans="1:11" x14ac:dyDescent="0.3">
      <c r="A4249" t="s">
        <v>11</v>
      </c>
      <c r="B4249">
        <v>12</v>
      </c>
      <c r="C4249" t="s">
        <v>3113</v>
      </c>
      <c r="D4249">
        <v>632.29999999999995</v>
      </c>
      <c r="E4249">
        <v>114.3</v>
      </c>
      <c r="F4249">
        <v>0.37</v>
      </c>
      <c r="G4249">
        <v>16.84</v>
      </c>
      <c r="H4249">
        <v>39.82</v>
      </c>
      <c r="I4249">
        <v>41.127283329999997</v>
      </c>
      <c r="J4249">
        <v>-73.808166670000006</v>
      </c>
      <c r="K4249">
        <v>8.34</v>
      </c>
    </row>
    <row r="4250" spans="1:11" x14ac:dyDescent="0.3">
      <c r="A4250" t="s">
        <v>11</v>
      </c>
      <c r="B4250">
        <v>14</v>
      </c>
      <c r="C4250" t="s">
        <v>3113</v>
      </c>
      <c r="D4250">
        <v>632.29999999999995</v>
      </c>
      <c r="E4250">
        <v>114.3</v>
      </c>
      <c r="F4250">
        <v>0.37</v>
      </c>
      <c r="G4250">
        <v>16.84</v>
      </c>
      <c r="H4250">
        <v>39.82</v>
      </c>
      <c r="I4250">
        <v>41.127283329999997</v>
      </c>
      <c r="J4250">
        <v>-73.808166670000006</v>
      </c>
      <c r="K4250">
        <v>8.34</v>
      </c>
    </row>
    <row r="4251" spans="1:11" x14ac:dyDescent="0.3">
      <c r="A4251" t="s">
        <v>11</v>
      </c>
      <c r="B4251">
        <v>12</v>
      </c>
      <c r="C4251" t="s">
        <v>3114</v>
      </c>
      <c r="D4251">
        <v>644.5</v>
      </c>
      <c r="E4251">
        <v>132.69999999999999</v>
      </c>
      <c r="F4251">
        <v>0.37</v>
      </c>
      <c r="G4251">
        <v>16.98</v>
      </c>
      <c r="H4251">
        <v>46.92</v>
      </c>
      <c r="I4251">
        <v>41.127283329999997</v>
      </c>
      <c r="J4251">
        <v>-73.808166670000006</v>
      </c>
      <c r="K4251">
        <v>8.3800000000000008</v>
      </c>
    </row>
    <row r="4252" spans="1:11" x14ac:dyDescent="0.3">
      <c r="A4252" t="s">
        <v>11</v>
      </c>
      <c r="B4252">
        <v>14</v>
      </c>
      <c r="C4252" t="s">
        <v>3114</v>
      </c>
      <c r="D4252">
        <v>644.5</v>
      </c>
      <c r="E4252">
        <v>132.69999999999999</v>
      </c>
      <c r="F4252">
        <v>0.37</v>
      </c>
      <c r="G4252">
        <v>16.98</v>
      </c>
      <c r="H4252">
        <v>46.92</v>
      </c>
      <c r="I4252">
        <v>41.127283329999997</v>
      </c>
      <c r="J4252">
        <v>-73.808166670000006</v>
      </c>
      <c r="K4252">
        <v>8.3800000000000008</v>
      </c>
    </row>
    <row r="4253" spans="1:11" x14ac:dyDescent="0.3">
      <c r="A4253" t="s">
        <v>11</v>
      </c>
      <c r="B4253">
        <v>12</v>
      </c>
      <c r="C4253" t="s">
        <v>3115</v>
      </c>
      <c r="D4253">
        <v>647.29999999999995</v>
      </c>
      <c r="E4253">
        <v>140.9</v>
      </c>
      <c r="F4253">
        <v>0.38</v>
      </c>
      <c r="G4253">
        <v>16.82</v>
      </c>
      <c r="H4253">
        <v>28.41</v>
      </c>
      <c r="I4253">
        <v>41.127266669999997</v>
      </c>
      <c r="J4253">
        <v>-73.808166670000006</v>
      </c>
      <c r="K4253">
        <v>8.39</v>
      </c>
    </row>
    <row r="4254" spans="1:11" x14ac:dyDescent="0.3">
      <c r="A4254" t="s">
        <v>11</v>
      </c>
      <c r="B4254">
        <v>14</v>
      </c>
      <c r="C4254" t="s">
        <v>3115</v>
      </c>
      <c r="D4254">
        <v>647.29999999999995</v>
      </c>
      <c r="E4254">
        <v>140.9</v>
      </c>
      <c r="F4254">
        <v>0.38</v>
      </c>
      <c r="G4254">
        <v>16.82</v>
      </c>
      <c r="H4254">
        <v>28.41</v>
      </c>
      <c r="I4254">
        <v>41.127266669999997</v>
      </c>
      <c r="J4254">
        <v>-73.808166670000006</v>
      </c>
      <c r="K4254">
        <v>8.39</v>
      </c>
    </row>
    <row r="4255" spans="1:11" x14ac:dyDescent="0.3">
      <c r="A4255" t="s">
        <v>11</v>
      </c>
      <c r="B4255">
        <v>12</v>
      </c>
      <c r="C4255" t="s">
        <v>3116</v>
      </c>
      <c r="D4255">
        <v>648.70000000000005</v>
      </c>
      <c r="E4255">
        <v>141.1</v>
      </c>
      <c r="F4255">
        <v>0.38</v>
      </c>
      <c r="G4255">
        <v>16.989999999999998</v>
      </c>
      <c r="H4255">
        <v>39.369999999999997</v>
      </c>
      <c r="I4255">
        <v>41.127266669999997</v>
      </c>
      <c r="J4255">
        <v>-73.808166670000006</v>
      </c>
      <c r="K4255">
        <v>8.41</v>
      </c>
    </row>
    <row r="4256" spans="1:11" x14ac:dyDescent="0.3">
      <c r="A4256" t="s">
        <v>11</v>
      </c>
      <c r="B4256">
        <v>14</v>
      </c>
      <c r="C4256" t="s">
        <v>3116</v>
      </c>
      <c r="D4256">
        <v>648.70000000000005</v>
      </c>
      <c r="E4256">
        <v>141.1</v>
      </c>
      <c r="F4256">
        <v>0.38</v>
      </c>
      <c r="G4256">
        <v>16.989999999999998</v>
      </c>
      <c r="H4256">
        <v>39.369999999999997</v>
      </c>
      <c r="I4256">
        <v>41.127266669999997</v>
      </c>
      <c r="J4256">
        <v>-73.808166670000006</v>
      </c>
      <c r="K4256">
        <v>8.41</v>
      </c>
    </row>
    <row r="4257" spans="1:11" x14ac:dyDescent="0.3">
      <c r="A4257" t="s">
        <v>11</v>
      </c>
      <c r="B4257">
        <v>12</v>
      </c>
      <c r="C4257" t="s">
        <v>3117</v>
      </c>
      <c r="D4257">
        <v>649.70000000000005</v>
      </c>
      <c r="E4257">
        <v>139.1</v>
      </c>
      <c r="F4257">
        <v>0.38</v>
      </c>
      <c r="G4257">
        <v>16.98</v>
      </c>
      <c r="H4257">
        <v>65.239999999999995</v>
      </c>
      <c r="I4257">
        <v>41.127249999999997</v>
      </c>
      <c r="J4257">
        <v>-73.808166670000006</v>
      </c>
      <c r="K4257">
        <v>8.41</v>
      </c>
    </row>
    <row r="4258" spans="1:11" x14ac:dyDescent="0.3">
      <c r="A4258" t="s">
        <v>11</v>
      </c>
      <c r="B4258">
        <v>14</v>
      </c>
      <c r="C4258" t="s">
        <v>3117</v>
      </c>
      <c r="D4258">
        <v>649.70000000000005</v>
      </c>
      <c r="E4258">
        <v>139.1</v>
      </c>
      <c r="F4258">
        <v>0.38</v>
      </c>
      <c r="G4258">
        <v>16.98</v>
      </c>
      <c r="H4258">
        <v>65.239999999999995</v>
      </c>
      <c r="I4258">
        <v>41.127249999999997</v>
      </c>
      <c r="J4258">
        <v>-73.808166670000006</v>
      </c>
      <c r="K4258">
        <v>8.41</v>
      </c>
    </row>
    <row r="4259" spans="1:11" x14ac:dyDescent="0.3">
      <c r="A4259" t="s">
        <v>11</v>
      </c>
      <c r="B4259">
        <v>12</v>
      </c>
      <c r="C4259" t="s">
        <v>3118</v>
      </c>
      <c r="D4259">
        <v>653</v>
      </c>
      <c r="E4259">
        <v>152.4</v>
      </c>
      <c r="F4259">
        <v>0.38</v>
      </c>
      <c r="G4259">
        <v>16.989999999999998</v>
      </c>
      <c r="H4259">
        <v>69.45</v>
      </c>
      <c r="I4259">
        <v>41.127249999999997</v>
      </c>
      <c r="J4259">
        <v>-73.808166670000006</v>
      </c>
      <c r="K4259">
        <v>8.44</v>
      </c>
    </row>
    <row r="4260" spans="1:11" x14ac:dyDescent="0.3">
      <c r="A4260" t="s">
        <v>11</v>
      </c>
      <c r="B4260">
        <v>14</v>
      </c>
      <c r="C4260" t="s">
        <v>3118</v>
      </c>
      <c r="D4260">
        <v>653</v>
      </c>
      <c r="E4260">
        <v>152.4</v>
      </c>
      <c r="F4260">
        <v>0.38</v>
      </c>
      <c r="G4260">
        <v>16.989999999999998</v>
      </c>
      <c r="H4260">
        <v>69.45</v>
      </c>
      <c r="I4260">
        <v>41.127249999999997</v>
      </c>
      <c r="J4260">
        <v>-73.808166670000006</v>
      </c>
      <c r="K4260">
        <v>8.44</v>
      </c>
    </row>
    <row r="4261" spans="1:11" x14ac:dyDescent="0.3">
      <c r="A4261" t="s">
        <v>11</v>
      </c>
      <c r="B4261">
        <v>12</v>
      </c>
      <c r="C4261" t="s">
        <v>3119</v>
      </c>
      <c r="D4261">
        <v>651.9</v>
      </c>
      <c r="E4261">
        <v>143.9</v>
      </c>
      <c r="F4261">
        <v>0.38</v>
      </c>
      <c r="G4261">
        <v>16.96</v>
      </c>
      <c r="H4261">
        <v>103.3</v>
      </c>
      <c r="I4261">
        <v>41.127249999999997</v>
      </c>
      <c r="J4261">
        <v>-73.808166670000006</v>
      </c>
      <c r="K4261">
        <v>8.42</v>
      </c>
    </row>
    <row r="4262" spans="1:11" x14ac:dyDescent="0.3">
      <c r="A4262" t="s">
        <v>11</v>
      </c>
      <c r="B4262">
        <v>14</v>
      </c>
      <c r="C4262" t="s">
        <v>3119</v>
      </c>
      <c r="D4262">
        <v>651.9</v>
      </c>
      <c r="E4262">
        <v>143.9</v>
      </c>
      <c r="F4262">
        <v>0.38</v>
      </c>
      <c r="G4262">
        <v>16.96</v>
      </c>
      <c r="H4262">
        <v>103.3</v>
      </c>
      <c r="I4262">
        <v>41.127249999999997</v>
      </c>
      <c r="J4262">
        <v>-73.808166670000006</v>
      </c>
      <c r="K4262">
        <v>8.42</v>
      </c>
    </row>
    <row r="4263" spans="1:11" x14ac:dyDescent="0.3">
      <c r="A4263" t="s">
        <v>11</v>
      </c>
      <c r="B4263">
        <v>12</v>
      </c>
      <c r="C4263" t="s">
        <v>3120</v>
      </c>
      <c r="D4263">
        <v>657.1</v>
      </c>
      <c r="E4263">
        <v>150.4</v>
      </c>
      <c r="F4263">
        <v>0.38</v>
      </c>
      <c r="G4263">
        <v>17.12</v>
      </c>
      <c r="H4263">
        <v>56.73</v>
      </c>
      <c r="I4263">
        <v>41.127233330000003</v>
      </c>
      <c r="J4263">
        <v>-73.808166670000006</v>
      </c>
      <c r="K4263">
        <v>8.43</v>
      </c>
    </row>
    <row r="4264" spans="1:11" x14ac:dyDescent="0.3">
      <c r="A4264" t="s">
        <v>11</v>
      </c>
      <c r="B4264">
        <v>14</v>
      </c>
      <c r="C4264" t="s">
        <v>3120</v>
      </c>
      <c r="D4264">
        <v>657.1</v>
      </c>
      <c r="E4264">
        <v>150.4</v>
      </c>
      <c r="F4264">
        <v>0.38</v>
      </c>
      <c r="G4264">
        <v>17.12</v>
      </c>
      <c r="H4264">
        <v>56.73</v>
      </c>
      <c r="I4264">
        <v>41.127233330000003</v>
      </c>
      <c r="J4264">
        <v>-73.808166670000006</v>
      </c>
      <c r="K4264">
        <v>8.43</v>
      </c>
    </row>
    <row r="4265" spans="1:11" x14ac:dyDescent="0.3">
      <c r="A4265" t="s">
        <v>11</v>
      </c>
      <c r="B4265">
        <v>12</v>
      </c>
      <c r="C4265" t="s">
        <v>3121</v>
      </c>
      <c r="D4265">
        <v>653.1</v>
      </c>
      <c r="E4265">
        <v>147.4</v>
      </c>
      <c r="F4265">
        <v>0.38</v>
      </c>
      <c r="G4265">
        <v>17.07</v>
      </c>
      <c r="H4265">
        <v>68.260000000000005</v>
      </c>
      <c r="I4265">
        <v>41.127233330000003</v>
      </c>
      <c r="J4265">
        <v>-73.808166670000006</v>
      </c>
      <c r="K4265">
        <v>8.44</v>
      </c>
    </row>
    <row r="4266" spans="1:11" x14ac:dyDescent="0.3">
      <c r="A4266" t="s">
        <v>11</v>
      </c>
      <c r="B4266">
        <v>14</v>
      </c>
      <c r="C4266" t="s">
        <v>3121</v>
      </c>
      <c r="D4266">
        <v>653.1</v>
      </c>
      <c r="E4266">
        <v>147.4</v>
      </c>
      <c r="F4266">
        <v>0.38</v>
      </c>
      <c r="G4266">
        <v>17.07</v>
      </c>
      <c r="H4266">
        <v>68.260000000000005</v>
      </c>
      <c r="I4266">
        <v>41.127233330000003</v>
      </c>
      <c r="J4266">
        <v>-73.808166670000006</v>
      </c>
      <c r="K4266">
        <v>8.44</v>
      </c>
    </row>
    <row r="4267" spans="1:11" x14ac:dyDescent="0.3">
      <c r="A4267" t="s">
        <v>11</v>
      </c>
      <c r="B4267">
        <v>12</v>
      </c>
      <c r="C4267" t="s">
        <v>3122</v>
      </c>
      <c r="D4267">
        <v>657.2</v>
      </c>
      <c r="E4267">
        <v>155.30000000000001</v>
      </c>
      <c r="F4267">
        <v>0.38</v>
      </c>
      <c r="G4267">
        <v>17.07</v>
      </c>
      <c r="H4267">
        <v>29.59</v>
      </c>
      <c r="I4267">
        <v>41.127233330000003</v>
      </c>
      <c r="J4267">
        <v>-73.808166670000006</v>
      </c>
      <c r="K4267">
        <v>8.4600000000000009</v>
      </c>
    </row>
    <row r="4268" spans="1:11" x14ac:dyDescent="0.3">
      <c r="A4268" t="s">
        <v>11</v>
      </c>
      <c r="B4268">
        <v>14</v>
      </c>
      <c r="C4268" t="s">
        <v>3122</v>
      </c>
      <c r="D4268">
        <v>657.2</v>
      </c>
      <c r="E4268">
        <v>155.30000000000001</v>
      </c>
      <c r="F4268">
        <v>0.38</v>
      </c>
      <c r="G4268">
        <v>17.07</v>
      </c>
      <c r="H4268">
        <v>29.59</v>
      </c>
      <c r="I4268">
        <v>41.127233330000003</v>
      </c>
      <c r="J4268">
        <v>-73.808166670000006</v>
      </c>
      <c r="K4268">
        <v>8.4600000000000009</v>
      </c>
    </row>
    <row r="4269" spans="1:11" x14ac:dyDescent="0.3">
      <c r="A4269" t="s">
        <v>11</v>
      </c>
      <c r="B4269">
        <v>12</v>
      </c>
      <c r="C4269" t="s">
        <v>3123</v>
      </c>
      <c r="D4269">
        <v>654.1</v>
      </c>
      <c r="E4269">
        <v>151.4</v>
      </c>
      <c r="F4269">
        <v>0.38</v>
      </c>
      <c r="G4269">
        <v>17.12</v>
      </c>
      <c r="H4269">
        <v>77.87</v>
      </c>
      <c r="I4269">
        <v>41.127233330000003</v>
      </c>
      <c r="J4269">
        <v>-73.808166670000006</v>
      </c>
      <c r="K4269">
        <v>8.4</v>
      </c>
    </row>
    <row r="4270" spans="1:11" x14ac:dyDescent="0.3">
      <c r="A4270" t="s">
        <v>11</v>
      </c>
      <c r="B4270">
        <v>14</v>
      </c>
      <c r="C4270" t="s">
        <v>3123</v>
      </c>
      <c r="D4270">
        <v>654.1</v>
      </c>
      <c r="E4270">
        <v>151.4</v>
      </c>
      <c r="F4270">
        <v>0.38</v>
      </c>
      <c r="G4270">
        <v>17.12</v>
      </c>
      <c r="H4270">
        <v>77.87</v>
      </c>
      <c r="I4270">
        <v>41.127233330000003</v>
      </c>
      <c r="J4270">
        <v>-73.808166670000006</v>
      </c>
      <c r="K4270">
        <v>8.4</v>
      </c>
    </row>
    <row r="4271" spans="1:11" x14ac:dyDescent="0.3">
      <c r="A4271" t="s">
        <v>11</v>
      </c>
      <c r="B4271">
        <v>12</v>
      </c>
      <c r="C4271" t="s">
        <v>3124</v>
      </c>
      <c r="D4271">
        <v>654.4</v>
      </c>
      <c r="E4271">
        <v>151.19999999999999</v>
      </c>
      <c r="F4271">
        <v>0.38</v>
      </c>
      <c r="G4271">
        <v>17.04</v>
      </c>
      <c r="H4271">
        <v>39.92</v>
      </c>
      <c r="I4271">
        <v>41.127233330000003</v>
      </c>
      <c r="J4271">
        <v>-73.808166670000006</v>
      </c>
      <c r="K4271">
        <v>8.4600000000000009</v>
      </c>
    </row>
    <row r="4272" spans="1:11" x14ac:dyDescent="0.3">
      <c r="A4272" t="s">
        <v>11</v>
      </c>
      <c r="B4272">
        <v>14</v>
      </c>
      <c r="C4272" t="s">
        <v>3124</v>
      </c>
      <c r="D4272">
        <v>654.4</v>
      </c>
      <c r="E4272">
        <v>151.19999999999999</v>
      </c>
      <c r="F4272">
        <v>0.38</v>
      </c>
      <c r="G4272">
        <v>17.04</v>
      </c>
      <c r="H4272">
        <v>39.92</v>
      </c>
      <c r="I4272">
        <v>41.127233330000003</v>
      </c>
      <c r="J4272">
        <v>-73.808166670000006</v>
      </c>
      <c r="K4272">
        <v>8.4600000000000009</v>
      </c>
    </row>
    <row r="4273" spans="1:11" x14ac:dyDescent="0.3">
      <c r="A4273" t="s">
        <v>11</v>
      </c>
      <c r="B4273">
        <v>12</v>
      </c>
      <c r="C4273" t="s">
        <v>3125</v>
      </c>
      <c r="D4273">
        <v>654.29999999999995</v>
      </c>
      <c r="E4273">
        <v>152.1</v>
      </c>
      <c r="F4273">
        <v>0.38</v>
      </c>
      <c r="G4273">
        <v>17.149999999999999</v>
      </c>
      <c r="H4273">
        <v>111.1</v>
      </c>
      <c r="I4273">
        <v>41.127233330000003</v>
      </c>
      <c r="J4273">
        <v>-73.808166670000006</v>
      </c>
      <c r="K4273">
        <v>8.48</v>
      </c>
    </row>
    <row r="4274" spans="1:11" x14ac:dyDescent="0.3">
      <c r="A4274" t="s">
        <v>11</v>
      </c>
      <c r="B4274">
        <v>14</v>
      </c>
      <c r="C4274" t="s">
        <v>3125</v>
      </c>
      <c r="D4274">
        <v>654.29999999999995</v>
      </c>
      <c r="E4274">
        <v>152.1</v>
      </c>
      <c r="F4274">
        <v>0.38</v>
      </c>
      <c r="G4274">
        <v>17.149999999999999</v>
      </c>
      <c r="H4274">
        <v>111.1</v>
      </c>
      <c r="I4274">
        <v>41.127233330000003</v>
      </c>
      <c r="J4274">
        <v>-73.808166670000006</v>
      </c>
      <c r="K4274">
        <v>8.48</v>
      </c>
    </row>
    <row r="4275" spans="1:11" x14ac:dyDescent="0.3">
      <c r="A4275" t="s">
        <v>11</v>
      </c>
      <c r="B4275">
        <v>12</v>
      </c>
      <c r="C4275" t="s">
        <v>3126</v>
      </c>
      <c r="D4275">
        <v>650.5</v>
      </c>
      <c r="E4275">
        <v>108.2</v>
      </c>
      <c r="F4275">
        <v>0.38</v>
      </c>
      <c r="G4275">
        <v>17.149999999999999</v>
      </c>
      <c r="H4275">
        <v>14.28</v>
      </c>
      <c r="I4275">
        <v>41.127216670000003</v>
      </c>
      <c r="J4275">
        <v>-73.808166670000006</v>
      </c>
      <c r="K4275">
        <v>8.4700000000000006</v>
      </c>
    </row>
    <row r="4276" spans="1:11" x14ac:dyDescent="0.3">
      <c r="A4276" t="s">
        <v>11</v>
      </c>
      <c r="B4276">
        <v>14</v>
      </c>
      <c r="C4276" t="s">
        <v>3126</v>
      </c>
      <c r="D4276">
        <v>650.5</v>
      </c>
      <c r="E4276">
        <v>108.2</v>
      </c>
      <c r="F4276">
        <v>0.38</v>
      </c>
      <c r="G4276">
        <v>17.149999999999999</v>
      </c>
      <c r="H4276">
        <v>14.28</v>
      </c>
      <c r="I4276">
        <v>41.127216670000003</v>
      </c>
      <c r="J4276">
        <v>-73.808166670000006</v>
      </c>
      <c r="K4276">
        <v>8.4700000000000006</v>
      </c>
    </row>
    <row r="4277" spans="1:11" x14ac:dyDescent="0.3">
      <c r="A4277" t="s">
        <v>11</v>
      </c>
      <c r="B4277">
        <v>12</v>
      </c>
      <c r="C4277" t="s">
        <v>3127</v>
      </c>
      <c r="D4277">
        <v>650.5</v>
      </c>
      <c r="E4277">
        <v>144.30000000000001</v>
      </c>
      <c r="F4277">
        <v>0.38</v>
      </c>
      <c r="G4277">
        <v>17.2</v>
      </c>
      <c r="H4277">
        <v>13.14</v>
      </c>
      <c r="I4277">
        <v>41.127216670000003</v>
      </c>
      <c r="J4277">
        <v>-73.808166670000006</v>
      </c>
      <c r="K4277">
        <v>8.4700000000000006</v>
      </c>
    </row>
    <row r="4278" spans="1:11" x14ac:dyDescent="0.3">
      <c r="A4278" t="s">
        <v>11</v>
      </c>
      <c r="B4278">
        <v>14</v>
      </c>
      <c r="C4278" t="s">
        <v>3127</v>
      </c>
      <c r="D4278">
        <v>650.5</v>
      </c>
      <c r="E4278">
        <v>144.30000000000001</v>
      </c>
      <c r="F4278">
        <v>0.38</v>
      </c>
      <c r="G4278">
        <v>17.2</v>
      </c>
      <c r="H4278">
        <v>13.14</v>
      </c>
      <c r="I4278">
        <v>41.127216670000003</v>
      </c>
      <c r="J4278">
        <v>-73.808166670000006</v>
      </c>
      <c r="K4278">
        <v>8.4700000000000006</v>
      </c>
    </row>
    <row r="4279" spans="1:11" x14ac:dyDescent="0.3">
      <c r="A4279" t="s">
        <v>11</v>
      </c>
      <c r="B4279">
        <v>12</v>
      </c>
      <c r="C4279" t="s">
        <v>3128</v>
      </c>
      <c r="D4279">
        <v>654.29999999999995</v>
      </c>
      <c r="E4279">
        <v>147.80000000000001</v>
      </c>
      <c r="F4279">
        <v>0.38</v>
      </c>
      <c r="G4279">
        <v>17.170000000000002</v>
      </c>
      <c r="H4279">
        <v>52.72</v>
      </c>
      <c r="I4279">
        <v>41.127216670000003</v>
      </c>
      <c r="J4279">
        <v>-73.808166670000006</v>
      </c>
      <c r="K4279">
        <v>8.4700000000000006</v>
      </c>
    </row>
    <row r="4280" spans="1:11" x14ac:dyDescent="0.3">
      <c r="A4280" t="s">
        <v>11</v>
      </c>
      <c r="B4280">
        <v>14</v>
      </c>
      <c r="C4280" t="s">
        <v>3128</v>
      </c>
      <c r="D4280">
        <v>654.29999999999995</v>
      </c>
      <c r="E4280">
        <v>147.80000000000001</v>
      </c>
      <c r="F4280">
        <v>0.38</v>
      </c>
      <c r="G4280">
        <v>17.170000000000002</v>
      </c>
      <c r="H4280">
        <v>52.72</v>
      </c>
      <c r="I4280">
        <v>41.127216670000003</v>
      </c>
      <c r="J4280">
        <v>-73.808166670000006</v>
      </c>
      <c r="K4280">
        <v>8.4700000000000006</v>
      </c>
    </row>
    <row r="4281" spans="1:11" x14ac:dyDescent="0.3">
      <c r="A4281" t="s">
        <v>11</v>
      </c>
      <c r="B4281">
        <v>12</v>
      </c>
      <c r="C4281" t="s">
        <v>3129</v>
      </c>
      <c r="D4281">
        <v>658.2</v>
      </c>
      <c r="E4281">
        <v>157.30000000000001</v>
      </c>
      <c r="F4281">
        <v>0.38</v>
      </c>
      <c r="G4281">
        <v>17.239999999999998</v>
      </c>
      <c r="H4281">
        <v>40.19</v>
      </c>
      <c r="I4281">
        <v>41.127216670000003</v>
      </c>
      <c r="J4281">
        <v>-73.808166670000006</v>
      </c>
      <c r="K4281">
        <v>8.41</v>
      </c>
    </row>
    <row r="4282" spans="1:11" x14ac:dyDescent="0.3">
      <c r="A4282" t="s">
        <v>11</v>
      </c>
      <c r="B4282">
        <v>14</v>
      </c>
      <c r="C4282" t="s">
        <v>3129</v>
      </c>
      <c r="D4282">
        <v>658.2</v>
      </c>
      <c r="E4282">
        <v>157.30000000000001</v>
      </c>
      <c r="F4282">
        <v>0.38</v>
      </c>
      <c r="G4282">
        <v>17.239999999999998</v>
      </c>
      <c r="H4282">
        <v>40.19</v>
      </c>
      <c r="I4282">
        <v>41.127216670000003</v>
      </c>
      <c r="J4282">
        <v>-73.808166670000006</v>
      </c>
      <c r="K4282">
        <v>8.41</v>
      </c>
    </row>
    <row r="4283" spans="1:11" x14ac:dyDescent="0.3">
      <c r="A4283" t="s">
        <v>11</v>
      </c>
      <c r="B4283">
        <v>12</v>
      </c>
      <c r="C4283" t="s">
        <v>3130</v>
      </c>
      <c r="D4283">
        <v>662.2</v>
      </c>
      <c r="E4283">
        <v>156.80000000000001</v>
      </c>
      <c r="F4283">
        <v>0.38</v>
      </c>
      <c r="G4283">
        <v>17.21</v>
      </c>
      <c r="H4283">
        <v>42.31</v>
      </c>
      <c r="I4283">
        <v>41.127216670000003</v>
      </c>
      <c r="J4283">
        <v>-73.808166670000006</v>
      </c>
      <c r="K4283">
        <v>8.4</v>
      </c>
    </row>
    <row r="4284" spans="1:11" x14ac:dyDescent="0.3">
      <c r="A4284" t="s">
        <v>11</v>
      </c>
      <c r="B4284">
        <v>14</v>
      </c>
      <c r="C4284" t="s">
        <v>3130</v>
      </c>
      <c r="D4284">
        <v>662.2</v>
      </c>
      <c r="E4284">
        <v>156.80000000000001</v>
      </c>
      <c r="F4284">
        <v>0.38</v>
      </c>
      <c r="G4284">
        <v>17.21</v>
      </c>
      <c r="H4284">
        <v>42.31</v>
      </c>
      <c r="I4284">
        <v>41.127216670000003</v>
      </c>
      <c r="J4284">
        <v>-73.808166670000006</v>
      </c>
      <c r="K4284">
        <v>8.4</v>
      </c>
    </row>
    <row r="4285" spans="1:11" x14ac:dyDescent="0.3">
      <c r="A4285" t="s">
        <v>11</v>
      </c>
      <c r="B4285">
        <v>12</v>
      </c>
      <c r="C4285" t="s">
        <v>3131</v>
      </c>
      <c r="D4285">
        <v>661.1</v>
      </c>
      <c r="E4285">
        <v>160.5</v>
      </c>
      <c r="F4285">
        <v>0.38</v>
      </c>
      <c r="G4285">
        <v>17.22</v>
      </c>
      <c r="H4285">
        <v>39.94</v>
      </c>
      <c r="I4285">
        <v>41.127216670000003</v>
      </c>
      <c r="J4285">
        <v>-73.808166670000006</v>
      </c>
      <c r="K4285">
        <v>8.44</v>
      </c>
    </row>
    <row r="4286" spans="1:11" x14ac:dyDescent="0.3">
      <c r="A4286" t="s">
        <v>11</v>
      </c>
      <c r="B4286">
        <v>14</v>
      </c>
      <c r="C4286" t="s">
        <v>3131</v>
      </c>
      <c r="D4286">
        <v>661.1</v>
      </c>
      <c r="E4286">
        <v>160.5</v>
      </c>
      <c r="F4286">
        <v>0.38</v>
      </c>
      <c r="G4286">
        <v>17.22</v>
      </c>
      <c r="H4286">
        <v>39.94</v>
      </c>
      <c r="I4286">
        <v>41.127216670000003</v>
      </c>
      <c r="J4286">
        <v>-73.808166670000006</v>
      </c>
      <c r="K4286">
        <v>8.44</v>
      </c>
    </row>
    <row r="4287" spans="1:11" x14ac:dyDescent="0.3">
      <c r="A4287" t="s">
        <v>11</v>
      </c>
      <c r="B4287">
        <v>12</v>
      </c>
      <c r="C4287" t="s">
        <v>3132</v>
      </c>
      <c r="D4287">
        <v>664.3</v>
      </c>
      <c r="E4287">
        <v>158.5</v>
      </c>
      <c r="F4287">
        <v>0.38</v>
      </c>
      <c r="G4287">
        <v>17.239999999999998</v>
      </c>
      <c r="H4287">
        <v>39.119999999999997</v>
      </c>
      <c r="I4287">
        <v>41.127216670000003</v>
      </c>
      <c r="J4287">
        <v>-73.808166670000006</v>
      </c>
      <c r="K4287">
        <v>8.43</v>
      </c>
    </row>
    <row r="4288" spans="1:11" x14ac:dyDescent="0.3">
      <c r="A4288" t="s">
        <v>11</v>
      </c>
      <c r="B4288">
        <v>14</v>
      </c>
      <c r="C4288" t="s">
        <v>3132</v>
      </c>
      <c r="D4288">
        <v>664.3</v>
      </c>
      <c r="E4288">
        <v>158.5</v>
      </c>
      <c r="F4288">
        <v>0.38</v>
      </c>
      <c r="G4288">
        <v>17.239999999999998</v>
      </c>
      <c r="H4288">
        <v>39.119999999999997</v>
      </c>
      <c r="I4288">
        <v>41.127216670000003</v>
      </c>
      <c r="J4288">
        <v>-73.808166670000006</v>
      </c>
      <c r="K4288">
        <v>8.43</v>
      </c>
    </row>
    <row r="4289" spans="1:11" x14ac:dyDescent="0.3">
      <c r="A4289" t="s">
        <v>11</v>
      </c>
      <c r="B4289">
        <v>12</v>
      </c>
      <c r="C4289" t="s">
        <v>3133</v>
      </c>
      <c r="D4289">
        <v>660.9</v>
      </c>
      <c r="E4289">
        <v>154</v>
      </c>
      <c r="F4289">
        <v>0.38</v>
      </c>
      <c r="G4289">
        <v>17.38</v>
      </c>
      <c r="H4289">
        <v>13.59</v>
      </c>
      <c r="I4289">
        <v>41.127216670000003</v>
      </c>
      <c r="J4289">
        <v>-73.808166670000006</v>
      </c>
      <c r="K4289">
        <v>8.41</v>
      </c>
    </row>
    <row r="4290" spans="1:11" x14ac:dyDescent="0.3">
      <c r="A4290" t="s">
        <v>11</v>
      </c>
      <c r="B4290">
        <v>14</v>
      </c>
      <c r="C4290" t="s">
        <v>3133</v>
      </c>
      <c r="D4290">
        <v>660.9</v>
      </c>
      <c r="E4290">
        <v>154</v>
      </c>
      <c r="F4290">
        <v>0.38</v>
      </c>
      <c r="G4290">
        <v>17.38</v>
      </c>
      <c r="H4290">
        <v>13.59</v>
      </c>
      <c r="I4290">
        <v>41.127216670000003</v>
      </c>
      <c r="J4290">
        <v>-73.808166670000006</v>
      </c>
      <c r="K4290">
        <v>8.41</v>
      </c>
    </row>
    <row r="4291" spans="1:11" x14ac:dyDescent="0.3">
      <c r="A4291" t="s">
        <v>11</v>
      </c>
      <c r="B4291">
        <v>12</v>
      </c>
      <c r="C4291" t="s">
        <v>3134</v>
      </c>
      <c r="D4291">
        <v>660.6</v>
      </c>
      <c r="E4291">
        <v>158.6</v>
      </c>
      <c r="F4291">
        <v>0.38</v>
      </c>
      <c r="G4291">
        <v>17.28</v>
      </c>
      <c r="H4291">
        <v>29.14</v>
      </c>
      <c r="I4291">
        <v>41.127216670000003</v>
      </c>
      <c r="J4291">
        <v>-73.808166670000006</v>
      </c>
      <c r="K4291">
        <v>8.43</v>
      </c>
    </row>
    <row r="4292" spans="1:11" x14ac:dyDescent="0.3">
      <c r="A4292" t="s">
        <v>11</v>
      </c>
      <c r="B4292">
        <v>14</v>
      </c>
      <c r="C4292" t="s">
        <v>3134</v>
      </c>
      <c r="D4292">
        <v>660.6</v>
      </c>
      <c r="E4292">
        <v>158.6</v>
      </c>
      <c r="F4292">
        <v>0.38</v>
      </c>
      <c r="G4292">
        <v>17.28</v>
      </c>
      <c r="H4292">
        <v>29.14</v>
      </c>
      <c r="I4292">
        <v>41.127216670000003</v>
      </c>
      <c r="J4292">
        <v>-73.808166670000006</v>
      </c>
      <c r="K4292">
        <v>8.43</v>
      </c>
    </row>
    <row r="4293" spans="1:11" x14ac:dyDescent="0.3">
      <c r="A4293" t="s">
        <v>11</v>
      </c>
      <c r="B4293">
        <v>12</v>
      </c>
      <c r="C4293" t="s">
        <v>3135</v>
      </c>
      <c r="D4293">
        <v>666</v>
      </c>
      <c r="E4293">
        <v>150.19999999999999</v>
      </c>
      <c r="F4293">
        <v>0.38</v>
      </c>
      <c r="G4293">
        <v>17.34</v>
      </c>
      <c r="H4293">
        <v>56.13</v>
      </c>
      <c r="I4293">
        <v>41.127233330000003</v>
      </c>
      <c r="J4293">
        <v>-73.808166670000006</v>
      </c>
      <c r="K4293">
        <v>8.33</v>
      </c>
    </row>
    <row r="4294" spans="1:11" x14ac:dyDescent="0.3">
      <c r="A4294" t="s">
        <v>11</v>
      </c>
      <c r="B4294">
        <v>14</v>
      </c>
      <c r="C4294" t="s">
        <v>3135</v>
      </c>
      <c r="D4294">
        <v>666</v>
      </c>
      <c r="E4294">
        <v>150.19999999999999</v>
      </c>
      <c r="F4294">
        <v>0.38</v>
      </c>
      <c r="G4294">
        <v>17.34</v>
      </c>
      <c r="H4294">
        <v>56.13</v>
      </c>
      <c r="I4294">
        <v>41.127233330000003</v>
      </c>
      <c r="J4294">
        <v>-73.808166670000006</v>
      </c>
      <c r="K4294">
        <v>8.33</v>
      </c>
    </row>
    <row r="4295" spans="1:11" x14ac:dyDescent="0.3">
      <c r="A4295" t="s">
        <v>11</v>
      </c>
      <c r="B4295">
        <v>12</v>
      </c>
      <c r="C4295" t="s">
        <v>3136</v>
      </c>
      <c r="D4295">
        <v>665.4</v>
      </c>
      <c r="E4295">
        <v>156.6</v>
      </c>
      <c r="F4295">
        <v>0.38</v>
      </c>
      <c r="G4295">
        <v>17.309999999999999</v>
      </c>
      <c r="H4295">
        <v>30.78</v>
      </c>
      <c r="I4295">
        <v>41.127233330000003</v>
      </c>
      <c r="J4295">
        <v>-73.808166670000006</v>
      </c>
      <c r="K4295">
        <v>8.3699999999999992</v>
      </c>
    </row>
    <row r="4296" spans="1:11" x14ac:dyDescent="0.3">
      <c r="A4296" t="s">
        <v>11</v>
      </c>
      <c r="B4296">
        <v>14</v>
      </c>
      <c r="C4296" t="s">
        <v>3136</v>
      </c>
      <c r="D4296">
        <v>665.4</v>
      </c>
      <c r="E4296">
        <v>156.6</v>
      </c>
      <c r="F4296">
        <v>0.38</v>
      </c>
      <c r="G4296">
        <v>17.309999999999999</v>
      </c>
      <c r="H4296">
        <v>30.78</v>
      </c>
      <c r="I4296">
        <v>41.127233330000003</v>
      </c>
      <c r="J4296">
        <v>-73.808166670000006</v>
      </c>
      <c r="K4296">
        <v>8.3699999999999992</v>
      </c>
    </row>
    <row r="4297" spans="1:11" x14ac:dyDescent="0.3">
      <c r="A4297" t="s">
        <v>11</v>
      </c>
      <c r="B4297">
        <v>12</v>
      </c>
      <c r="C4297" t="s">
        <v>3137</v>
      </c>
      <c r="D4297">
        <v>596.4</v>
      </c>
      <c r="E4297">
        <v>157.80000000000001</v>
      </c>
      <c r="F4297">
        <v>0.34</v>
      </c>
      <c r="G4297">
        <v>17.29</v>
      </c>
      <c r="H4297">
        <v>33.01</v>
      </c>
      <c r="I4297">
        <v>41.127233330000003</v>
      </c>
      <c r="J4297">
        <v>-73.808166670000006</v>
      </c>
      <c r="K4297">
        <v>8.43</v>
      </c>
    </row>
    <row r="4298" spans="1:11" x14ac:dyDescent="0.3">
      <c r="A4298" t="s">
        <v>11</v>
      </c>
      <c r="B4298">
        <v>14</v>
      </c>
      <c r="C4298" t="s">
        <v>3137</v>
      </c>
      <c r="D4298">
        <v>596.4</v>
      </c>
      <c r="E4298">
        <v>157.80000000000001</v>
      </c>
      <c r="F4298">
        <v>0.34</v>
      </c>
      <c r="G4298">
        <v>17.29</v>
      </c>
      <c r="H4298">
        <v>33.01</v>
      </c>
      <c r="I4298">
        <v>41.127233330000003</v>
      </c>
      <c r="J4298">
        <v>-73.808166670000006</v>
      </c>
      <c r="K4298">
        <v>8.43</v>
      </c>
    </row>
    <row r="4299" spans="1:11" x14ac:dyDescent="0.3">
      <c r="A4299" t="s">
        <v>11</v>
      </c>
      <c r="B4299">
        <v>12</v>
      </c>
      <c r="C4299" t="s">
        <v>3138</v>
      </c>
      <c r="D4299">
        <v>662.4</v>
      </c>
      <c r="E4299">
        <v>155.5</v>
      </c>
      <c r="F4299">
        <v>0.38</v>
      </c>
      <c r="G4299">
        <v>17.260000000000002</v>
      </c>
      <c r="H4299">
        <v>39.54</v>
      </c>
      <c r="I4299">
        <v>41.127249999999997</v>
      </c>
      <c r="J4299">
        <v>-73.808000000000007</v>
      </c>
      <c r="K4299">
        <v>8.41</v>
      </c>
    </row>
    <row r="4300" spans="1:11" x14ac:dyDescent="0.3">
      <c r="A4300" t="s">
        <v>11</v>
      </c>
      <c r="B4300">
        <v>14</v>
      </c>
      <c r="C4300" t="s">
        <v>3138</v>
      </c>
      <c r="D4300">
        <v>662.4</v>
      </c>
      <c r="E4300">
        <v>155.5</v>
      </c>
      <c r="F4300">
        <v>0.38</v>
      </c>
      <c r="G4300">
        <v>17.260000000000002</v>
      </c>
      <c r="H4300">
        <v>39.54</v>
      </c>
      <c r="I4300">
        <v>41.127249999999997</v>
      </c>
      <c r="J4300">
        <v>-73.808000000000007</v>
      </c>
      <c r="K4300">
        <v>8.41</v>
      </c>
    </row>
    <row r="4301" spans="1:11" x14ac:dyDescent="0.3">
      <c r="A4301" t="s">
        <v>11</v>
      </c>
      <c r="B4301">
        <v>12</v>
      </c>
      <c r="C4301" t="s">
        <v>3139</v>
      </c>
      <c r="D4301">
        <v>645.70000000000005</v>
      </c>
      <c r="E4301">
        <v>155.5</v>
      </c>
      <c r="F4301">
        <v>0.37</v>
      </c>
      <c r="G4301">
        <v>17.309999999999999</v>
      </c>
      <c r="H4301">
        <v>27.62</v>
      </c>
      <c r="I4301">
        <v>41.127249999999997</v>
      </c>
      <c r="J4301">
        <v>-73.808000000000007</v>
      </c>
      <c r="K4301">
        <v>8.3800000000000008</v>
      </c>
    </row>
    <row r="4302" spans="1:11" x14ac:dyDescent="0.3">
      <c r="A4302" t="s">
        <v>11</v>
      </c>
      <c r="B4302">
        <v>14</v>
      </c>
      <c r="C4302" t="s">
        <v>3139</v>
      </c>
      <c r="D4302">
        <v>645.70000000000005</v>
      </c>
      <c r="E4302">
        <v>155.5</v>
      </c>
      <c r="F4302">
        <v>0.37</v>
      </c>
      <c r="G4302">
        <v>17.309999999999999</v>
      </c>
      <c r="H4302">
        <v>27.62</v>
      </c>
      <c r="I4302">
        <v>41.127249999999997</v>
      </c>
      <c r="J4302">
        <v>-73.808000000000007</v>
      </c>
      <c r="K4302">
        <v>8.3800000000000008</v>
      </c>
    </row>
    <row r="4303" spans="1:11" x14ac:dyDescent="0.3">
      <c r="A4303" t="s">
        <v>11</v>
      </c>
      <c r="B4303">
        <v>12</v>
      </c>
      <c r="C4303" t="s">
        <v>3140</v>
      </c>
      <c r="D4303">
        <v>651.70000000000005</v>
      </c>
      <c r="E4303">
        <v>155.6</v>
      </c>
      <c r="F4303">
        <v>0.38</v>
      </c>
      <c r="G4303">
        <v>17.32</v>
      </c>
      <c r="H4303">
        <v>23.39</v>
      </c>
      <c r="I4303">
        <v>41.127249999999997</v>
      </c>
      <c r="J4303">
        <v>-73.808000000000007</v>
      </c>
      <c r="K4303">
        <v>8.3800000000000008</v>
      </c>
    </row>
    <row r="4304" spans="1:11" x14ac:dyDescent="0.3">
      <c r="A4304" t="s">
        <v>11</v>
      </c>
      <c r="B4304">
        <v>14</v>
      </c>
      <c r="C4304" t="s">
        <v>3140</v>
      </c>
      <c r="D4304">
        <v>651.70000000000005</v>
      </c>
      <c r="E4304">
        <v>155.6</v>
      </c>
      <c r="F4304">
        <v>0.38</v>
      </c>
      <c r="G4304">
        <v>17.32</v>
      </c>
      <c r="H4304">
        <v>23.39</v>
      </c>
      <c r="I4304">
        <v>41.127249999999997</v>
      </c>
      <c r="J4304">
        <v>-73.808000000000007</v>
      </c>
      <c r="K4304">
        <v>8.3800000000000008</v>
      </c>
    </row>
    <row r="4305" spans="1:11" x14ac:dyDescent="0.3">
      <c r="A4305" t="s">
        <v>11</v>
      </c>
      <c r="B4305">
        <v>12</v>
      </c>
      <c r="C4305" t="s">
        <v>3141</v>
      </c>
      <c r="D4305">
        <v>654.20000000000005</v>
      </c>
      <c r="E4305">
        <v>153.5</v>
      </c>
      <c r="F4305">
        <v>0.38</v>
      </c>
      <c r="G4305">
        <v>17.3</v>
      </c>
      <c r="H4305">
        <v>61.05</v>
      </c>
      <c r="I4305">
        <v>41.127249999999997</v>
      </c>
      <c r="J4305">
        <v>-73.808000000000007</v>
      </c>
      <c r="K4305">
        <v>8.3699999999999992</v>
      </c>
    </row>
    <row r="4306" spans="1:11" x14ac:dyDescent="0.3">
      <c r="A4306" t="s">
        <v>11</v>
      </c>
      <c r="B4306">
        <v>14</v>
      </c>
      <c r="C4306" t="s">
        <v>3141</v>
      </c>
      <c r="D4306">
        <v>654.20000000000005</v>
      </c>
      <c r="E4306">
        <v>153.5</v>
      </c>
      <c r="F4306">
        <v>0.38</v>
      </c>
      <c r="G4306">
        <v>17.3</v>
      </c>
      <c r="H4306">
        <v>61.05</v>
      </c>
      <c r="I4306">
        <v>41.127249999999997</v>
      </c>
      <c r="J4306">
        <v>-73.808000000000007</v>
      </c>
      <c r="K4306">
        <v>8.3699999999999992</v>
      </c>
    </row>
    <row r="4307" spans="1:11" x14ac:dyDescent="0.3">
      <c r="A4307" t="s">
        <v>11</v>
      </c>
      <c r="B4307">
        <v>12</v>
      </c>
      <c r="C4307" t="s">
        <v>3142</v>
      </c>
      <c r="D4307">
        <v>653.5</v>
      </c>
      <c r="E4307">
        <v>154.69999999999999</v>
      </c>
      <c r="F4307">
        <v>0.38</v>
      </c>
      <c r="G4307">
        <v>17.29</v>
      </c>
      <c r="H4307">
        <v>106.8</v>
      </c>
      <c r="I4307">
        <v>41.127233330000003</v>
      </c>
      <c r="J4307">
        <v>-73.808000000000007</v>
      </c>
      <c r="K4307">
        <v>8.32</v>
      </c>
    </row>
    <row r="4308" spans="1:11" x14ac:dyDescent="0.3">
      <c r="A4308" t="s">
        <v>11</v>
      </c>
      <c r="B4308">
        <v>14</v>
      </c>
      <c r="C4308" t="s">
        <v>3142</v>
      </c>
      <c r="D4308">
        <v>653.5</v>
      </c>
      <c r="E4308">
        <v>154.69999999999999</v>
      </c>
      <c r="F4308">
        <v>0.38</v>
      </c>
      <c r="G4308">
        <v>17.29</v>
      </c>
      <c r="H4308">
        <v>106.8</v>
      </c>
      <c r="I4308">
        <v>41.127233330000003</v>
      </c>
      <c r="J4308">
        <v>-73.808000000000007</v>
      </c>
      <c r="K4308">
        <v>8.32</v>
      </c>
    </row>
    <row r="4309" spans="1:11" x14ac:dyDescent="0.3">
      <c r="A4309" t="s">
        <v>11</v>
      </c>
      <c r="B4309">
        <v>12</v>
      </c>
      <c r="C4309" t="s">
        <v>3143</v>
      </c>
      <c r="D4309">
        <v>665.7</v>
      </c>
      <c r="E4309">
        <v>155.6</v>
      </c>
      <c r="F4309">
        <v>0.38</v>
      </c>
      <c r="G4309">
        <v>17.29</v>
      </c>
      <c r="H4309">
        <v>28.57</v>
      </c>
      <c r="I4309">
        <v>41.127233330000003</v>
      </c>
      <c r="J4309">
        <v>-73.808000000000007</v>
      </c>
      <c r="K4309">
        <v>8.3000000000000007</v>
      </c>
    </row>
    <row r="4310" spans="1:11" x14ac:dyDescent="0.3">
      <c r="A4310" t="s">
        <v>11</v>
      </c>
      <c r="B4310">
        <v>14</v>
      </c>
      <c r="C4310" t="s">
        <v>3143</v>
      </c>
      <c r="D4310">
        <v>665.7</v>
      </c>
      <c r="E4310">
        <v>155.6</v>
      </c>
      <c r="F4310">
        <v>0.38</v>
      </c>
      <c r="G4310">
        <v>17.29</v>
      </c>
      <c r="H4310">
        <v>28.57</v>
      </c>
      <c r="I4310">
        <v>41.127233330000003</v>
      </c>
      <c r="J4310">
        <v>-73.808000000000007</v>
      </c>
      <c r="K4310">
        <v>8.3000000000000007</v>
      </c>
    </row>
    <row r="4311" spans="1:11" x14ac:dyDescent="0.3">
      <c r="A4311" t="s">
        <v>11</v>
      </c>
      <c r="B4311">
        <v>12</v>
      </c>
      <c r="C4311" t="s">
        <v>3144</v>
      </c>
      <c r="D4311">
        <v>674.5</v>
      </c>
      <c r="E4311">
        <v>156.1</v>
      </c>
      <c r="F4311">
        <v>0.39</v>
      </c>
      <c r="G4311">
        <v>17.36</v>
      </c>
      <c r="H4311">
        <v>14.88</v>
      </c>
      <c r="I4311">
        <v>41.127233330000003</v>
      </c>
      <c r="J4311">
        <v>-73.808166670000006</v>
      </c>
      <c r="K4311">
        <v>8.3000000000000007</v>
      </c>
    </row>
    <row r="4312" spans="1:11" x14ac:dyDescent="0.3">
      <c r="A4312" t="s">
        <v>11</v>
      </c>
      <c r="B4312">
        <v>14</v>
      </c>
      <c r="C4312" t="s">
        <v>3144</v>
      </c>
      <c r="D4312">
        <v>674.5</v>
      </c>
      <c r="E4312">
        <v>156.1</v>
      </c>
      <c r="F4312">
        <v>0.39</v>
      </c>
      <c r="G4312">
        <v>17.36</v>
      </c>
      <c r="H4312">
        <v>14.88</v>
      </c>
      <c r="I4312">
        <v>41.127233330000003</v>
      </c>
      <c r="J4312">
        <v>-73.808166670000006</v>
      </c>
      <c r="K4312">
        <v>8.3000000000000007</v>
      </c>
    </row>
    <row r="4313" spans="1:11" x14ac:dyDescent="0.3">
      <c r="A4313" t="s">
        <v>11</v>
      </c>
      <c r="B4313">
        <v>12</v>
      </c>
      <c r="C4313" t="s">
        <v>3145</v>
      </c>
      <c r="D4313">
        <v>667.1</v>
      </c>
      <c r="E4313">
        <v>156.9</v>
      </c>
      <c r="F4313">
        <v>0.38</v>
      </c>
      <c r="G4313">
        <v>17.3</v>
      </c>
      <c r="H4313">
        <v>25.17</v>
      </c>
      <c r="I4313">
        <v>41.127216670000003</v>
      </c>
      <c r="J4313">
        <v>-73.808166670000006</v>
      </c>
      <c r="K4313">
        <v>8.32</v>
      </c>
    </row>
    <row r="4314" spans="1:11" x14ac:dyDescent="0.3">
      <c r="A4314" t="s">
        <v>11</v>
      </c>
      <c r="B4314">
        <v>14</v>
      </c>
      <c r="C4314" t="s">
        <v>3145</v>
      </c>
      <c r="D4314">
        <v>667.1</v>
      </c>
      <c r="E4314">
        <v>156.9</v>
      </c>
      <c r="F4314">
        <v>0.38</v>
      </c>
      <c r="G4314">
        <v>17.3</v>
      </c>
      <c r="H4314">
        <v>25.17</v>
      </c>
      <c r="I4314">
        <v>41.127216670000003</v>
      </c>
      <c r="J4314">
        <v>-73.808166670000006</v>
      </c>
      <c r="K4314">
        <v>8.32</v>
      </c>
    </row>
    <row r="4315" spans="1:11" x14ac:dyDescent="0.3">
      <c r="A4315" t="s">
        <v>11</v>
      </c>
      <c r="B4315">
        <v>12</v>
      </c>
      <c r="C4315" t="s">
        <v>3146</v>
      </c>
      <c r="D4315">
        <v>673.1</v>
      </c>
      <c r="E4315">
        <v>152.9</v>
      </c>
      <c r="F4315">
        <v>0.39</v>
      </c>
      <c r="G4315">
        <v>17.32</v>
      </c>
      <c r="H4315">
        <v>9.0299999999999994</v>
      </c>
      <c r="I4315">
        <v>41.127216670000003</v>
      </c>
      <c r="J4315">
        <v>-73.808166670000006</v>
      </c>
      <c r="K4315">
        <v>8.2899999999999991</v>
      </c>
    </row>
    <row r="4316" spans="1:11" x14ac:dyDescent="0.3">
      <c r="A4316" t="s">
        <v>11</v>
      </c>
      <c r="B4316">
        <v>14</v>
      </c>
      <c r="C4316" t="s">
        <v>3146</v>
      </c>
      <c r="D4316">
        <v>673.1</v>
      </c>
      <c r="E4316">
        <v>152.9</v>
      </c>
      <c r="F4316">
        <v>0.39</v>
      </c>
      <c r="G4316">
        <v>17.32</v>
      </c>
      <c r="H4316">
        <v>9.0299999999999994</v>
      </c>
      <c r="I4316">
        <v>41.127216670000003</v>
      </c>
      <c r="J4316">
        <v>-73.808166670000006</v>
      </c>
      <c r="K4316">
        <v>8.2899999999999991</v>
      </c>
    </row>
    <row r="4317" spans="1:11" x14ac:dyDescent="0.3">
      <c r="A4317" t="s">
        <v>11</v>
      </c>
      <c r="B4317">
        <v>12</v>
      </c>
      <c r="C4317" t="s">
        <v>3147</v>
      </c>
      <c r="D4317">
        <v>668.5</v>
      </c>
      <c r="E4317">
        <v>152.30000000000001</v>
      </c>
      <c r="F4317">
        <v>0.39</v>
      </c>
      <c r="G4317">
        <v>17.29</v>
      </c>
      <c r="H4317">
        <v>11.39</v>
      </c>
      <c r="I4317">
        <v>41.127233330000003</v>
      </c>
      <c r="J4317">
        <v>-73.808166670000006</v>
      </c>
      <c r="K4317">
        <v>8.2799999999999994</v>
      </c>
    </row>
    <row r="4318" spans="1:11" x14ac:dyDescent="0.3">
      <c r="A4318" t="s">
        <v>11</v>
      </c>
      <c r="B4318">
        <v>14</v>
      </c>
      <c r="C4318" t="s">
        <v>3147</v>
      </c>
      <c r="D4318">
        <v>668.5</v>
      </c>
      <c r="E4318">
        <v>152.30000000000001</v>
      </c>
      <c r="F4318">
        <v>0.39</v>
      </c>
      <c r="G4318">
        <v>17.29</v>
      </c>
      <c r="H4318">
        <v>11.39</v>
      </c>
      <c r="I4318">
        <v>41.127233330000003</v>
      </c>
      <c r="J4318">
        <v>-73.808166670000006</v>
      </c>
      <c r="K4318">
        <v>8.2799999999999994</v>
      </c>
    </row>
    <row r="4319" spans="1:11" x14ac:dyDescent="0.3">
      <c r="A4319" t="s">
        <v>11</v>
      </c>
      <c r="B4319">
        <v>12</v>
      </c>
      <c r="C4319" t="s">
        <v>3148</v>
      </c>
      <c r="D4319">
        <v>674.1</v>
      </c>
      <c r="E4319">
        <v>150.19999999999999</v>
      </c>
      <c r="F4319">
        <v>0.39</v>
      </c>
      <c r="G4319">
        <v>17.38</v>
      </c>
      <c r="H4319">
        <v>11.38</v>
      </c>
      <c r="I4319">
        <v>41.127249999999997</v>
      </c>
      <c r="J4319">
        <v>-73.808166670000006</v>
      </c>
      <c r="K4319">
        <v>8.27</v>
      </c>
    </row>
    <row r="4320" spans="1:11" x14ac:dyDescent="0.3">
      <c r="A4320" t="s">
        <v>11</v>
      </c>
      <c r="B4320">
        <v>14</v>
      </c>
      <c r="C4320" t="s">
        <v>3148</v>
      </c>
      <c r="D4320">
        <v>674.1</v>
      </c>
      <c r="E4320">
        <v>150.19999999999999</v>
      </c>
      <c r="F4320">
        <v>0.39</v>
      </c>
      <c r="G4320">
        <v>17.38</v>
      </c>
      <c r="H4320">
        <v>11.38</v>
      </c>
      <c r="I4320">
        <v>41.127249999999997</v>
      </c>
      <c r="J4320">
        <v>-73.808166670000006</v>
      </c>
      <c r="K4320">
        <v>8.27</v>
      </c>
    </row>
    <row r="4321" spans="1:11" x14ac:dyDescent="0.3">
      <c r="A4321" t="s">
        <v>11</v>
      </c>
      <c r="B4321">
        <v>12</v>
      </c>
      <c r="C4321" t="s">
        <v>3149</v>
      </c>
      <c r="D4321">
        <v>671.7</v>
      </c>
      <c r="E4321">
        <v>151.9</v>
      </c>
      <c r="F4321">
        <v>0.39</v>
      </c>
      <c r="G4321">
        <v>17.28</v>
      </c>
      <c r="H4321">
        <v>40.69</v>
      </c>
      <c r="I4321">
        <v>41.127266669999997</v>
      </c>
      <c r="J4321">
        <v>-73.808166670000006</v>
      </c>
      <c r="K4321">
        <v>8.26</v>
      </c>
    </row>
    <row r="4322" spans="1:11" x14ac:dyDescent="0.3">
      <c r="A4322" t="s">
        <v>11</v>
      </c>
      <c r="B4322">
        <v>14</v>
      </c>
      <c r="C4322" t="s">
        <v>3149</v>
      </c>
      <c r="D4322">
        <v>671.7</v>
      </c>
      <c r="E4322">
        <v>151.9</v>
      </c>
      <c r="F4322">
        <v>0.39</v>
      </c>
      <c r="G4322">
        <v>17.28</v>
      </c>
      <c r="H4322">
        <v>40.69</v>
      </c>
      <c r="I4322">
        <v>41.127266669999997</v>
      </c>
      <c r="J4322">
        <v>-73.808166670000006</v>
      </c>
      <c r="K4322">
        <v>8.26</v>
      </c>
    </row>
    <row r="4323" spans="1:11" x14ac:dyDescent="0.3">
      <c r="A4323" t="s">
        <v>11</v>
      </c>
      <c r="B4323">
        <v>12</v>
      </c>
      <c r="C4323" t="s">
        <v>3150</v>
      </c>
      <c r="D4323">
        <v>669.2</v>
      </c>
      <c r="E4323">
        <v>152.30000000000001</v>
      </c>
      <c r="F4323">
        <v>0.39</v>
      </c>
      <c r="G4323">
        <v>17.32</v>
      </c>
      <c r="H4323">
        <v>40.28</v>
      </c>
      <c r="I4323">
        <v>41.127266669999997</v>
      </c>
      <c r="J4323">
        <v>-73.808000000000007</v>
      </c>
      <c r="K4323">
        <v>8.26</v>
      </c>
    </row>
    <row r="4324" spans="1:11" x14ac:dyDescent="0.3">
      <c r="A4324" t="s">
        <v>11</v>
      </c>
      <c r="B4324">
        <v>14</v>
      </c>
      <c r="C4324" t="s">
        <v>3150</v>
      </c>
      <c r="D4324">
        <v>669.2</v>
      </c>
      <c r="E4324">
        <v>152.30000000000001</v>
      </c>
      <c r="F4324">
        <v>0.39</v>
      </c>
      <c r="G4324">
        <v>17.32</v>
      </c>
      <c r="H4324">
        <v>40.28</v>
      </c>
      <c r="I4324">
        <v>41.127266669999997</v>
      </c>
      <c r="J4324">
        <v>-73.808000000000007</v>
      </c>
      <c r="K4324">
        <v>8.26</v>
      </c>
    </row>
    <row r="4325" spans="1:11" x14ac:dyDescent="0.3">
      <c r="A4325" t="s">
        <v>11</v>
      </c>
      <c r="B4325">
        <v>12</v>
      </c>
      <c r="C4325" t="s">
        <v>3151</v>
      </c>
      <c r="D4325">
        <v>667.6</v>
      </c>
      <c r="E4325">
        <v>144.9</v>
      </c>
      <c r="F4325">
        <v>0.38</v>
      </c>
      <c r="G4325">
        <v>17.350000000000001</v>
      </c>
      <c r="H4325">
        <v>38.950000000000003</v>
      </c>
      <c r="I4325">
        <v>41.127266669999997</v>
      </c>
      <c r="J4325">
        <v>-73.808000000000007</v>
      </c>
      <c r="K4325">
        <v>8.2100000000000009</v>
      </c>
    </row>
    <row r="4326" spans="1:11" x14ac:dyDescent="0.3">
      <c r="A4326" t="s">
        <v>11</v>
      </c>
      <c r="B4326">
        <v>14</v>
      </c>
      <c r="C4326" t="s">
        <v>3151</v>
      </c>
      <c r="D4326">
        <v>667.6</v>
      </c>
      <c r="E4326">
        <v>144.9</v>
      </c>
      <c r="F4326">
        <v>0.38</v>
      </c>
      <c r="G4326">
        <v>17.350000000000001</v>
      </c>
      <c r="H4326">
        <v>38.950000000000003</v>
      </c>
      <c r="I4326">
        <v>41.127266669999997</v>
      </c>
      <c r="J4326">
        <v>-73.808000000000007</v>
      </c>
      <c r="K4326">
        <v>8.2100000000000009</v>
      </c>
    </row>
    <row r="4327" spans="1:11" x14ac:dyDescent="0.3">
      <c r="A4327" t="s">
        <v>11</v>
      </c>
      <c r="B4327">
        <v>12</v>
      </c>
      <c r="C4327" t="s">
        <v>3152</v>
      </c>
      <c r="D4327">
        <v>672.8</v>
      </c>
      <c r="E4327">
        <v>148</v>
      </c>
      <c r="F4327">
        <v>0.39</v>
      </c>
      <c r="G4327">
        <v>17.34</v>
      </c>
      <c r="H4327">
        <v>21.66</v>
      </c>
      <c r="I4327">
        <v>41.127266669999997</v>
      </c>
      <c r="J4327">
        <v>-73.808000000000007</v>
      </c>
      <c r="K4327">
        <v>8.2200000000000006</v>
      </c>
    </row>
    <row r="4328" spans="1:11" x14ac:dyDescent="0.3">
      <c r="A4328" t="s">
        <v>11</v>
      </c>
      <c r="B4328">
        <v>14</v>
      </c>
      <c r="C4328" t="s">
        <v>3152</v>
      </c>
      <c r="D4328">
        <v>672.8</v>
      </c>
      <c r="E4328">
        <v>148</v>
      </c>
      <c r="F4328">
        <v>0.39</v>
      </c>
      <c r="G4328">
        <v>17.34</v>
      </c>
      <c r="H4328">
        <v>21.66</v>
      </c>
      <c r="I4328">
        <v>41.127266669999997</v>
      </c>
      <c r="J4328">
        <v>-73.808000000000007</v>
      </c>
      <c r="K4328">
        <v>8.2200000000000006</v>
      </c>
    </row>
    <row r="4329" spans="1:11" x14ac:dyDescent="0.3">
      <c r="A4329" t="s">
        <v>11</v>
      </c>
      <c r="B4329">
        <v>12</v>
      </c>
      <c r="C4329" t="s">
        <v>3153</v>
      </c>
      <c r="D4329">
        <v>673.2</v>
      </c>
      <c r="E4329">
        <v>151.69999999999999</v>
      </c>
      <c r="F4329">
        <v>0.39</v>
      </c>
      <c r="G4329">
        <v>17.329999999999998</v>
      </c>
      <c r="H4329">
        <v>37.46</v>
      </c>
      <c r="I4329">
        <v>41.127266669999997</v>
      </c>
      <c r="J4329">
        <v>-73.808166670000006</v>
      </c>
      <c r="K4329">
        <v>8.1999999999999993</v>
      </c>
    </row>
    <row r="4330" spans="1:11" x14ac:dyDescent="0.3">
      <c r="A4330" t="s">
        <v>11</v>
      </c>
      <c r="B4330">
        <v>14</v>
      </c>
      <c r="C4330" t="s">
        <v>3153</v>
      </c>
      <c r="D4330">
        <v>673.2</v>
      </c>
      <c r="E4330">
        <v>151.69999999999999</v>
      </c>
      <c r="F4330">
        <v>0.39</v>
      </c>
      <c r="G4330">
        <v>17.329999999999998</v>
      </c>
      <c r="H4330">
        <v>37.46</v>
      </c>
      <c r="I4330">
        <v>41.127266669999997</v>
      </c>
      <c r="J4330">
        <v>-73.808166670000006</v>
      </c>
      <c r="K4330">
        <v>8.1999999999999993</v>
      </c>
    </row>
    <row r="4331" spans="1:11" x14ac:dyDescent="0.3">
      <c r="A4331" t="s">
        <v>11</v>
      </c>
      <c r="B4331">
        <v>12</v>
      </c>
      <c r="C4331" t="s">
        <v>3154</v>
      </c>
      <c r="D4331">
        <v>673.7</v>
      </c>
      <c r="E4331">
        <v>143.6</v>
      </c>
      <c r="F4331">
        <v>0.39</v>
      </c>
      <c r="G4331">
        <v>17.36</v>
      </c>
      <c r="H4331">
        <v>22.42</v>
      </c>
      <c r="I4331">
        <v>41.127249999999997</v>
      </c>
      <c r="J4331">
        <v>-73.808166670000006</v>
      </c>
      <c r="K4331">
        <v>8.18</v>
      </c>
    </row>
    <row r="4332" spans="1:11" x14ac:dyDescent="0.3">
      <c r="A4332" t="s">
        <v>11</v>
      </c>
      <c r="B4332">
        <v>14</v>
      </c>
      <c r="C4332" t="s">
        <v>3154</v>
      </c>
      <c r="D4332">
        <v>673.7</v>
      </c>
      <c r="E4332">
        <v>143.6</v>
      </c>
      <c r="F4332">
        <v>0.39</v>
      </c>
      <c r="G4332">
        <v>17.36</v>
      </c>
      <c r="H4332">
        <v>22.42</v>
      </c>
      <c r="I4332">
        <v>41.127249999999997</v>
      </c>
      <c r="J4332">
        <v>-73.808166670000006</v>
      </c>
      <c r="K4332">
        <v>8.18</v>
      </c>
    </row>
    <row r="4333" spans="1:11" x14ac:dyDescent="0.3">
      <c r="A4333" t="s">
        <v>11</v>
      </c>
      <c r="B4333">
        <v>12</v>
      </c>
      <c r="C4333" t="s">
        <v>3155</v>
      </c>
      <c r="D4333">
        <v>673.6</v>
      </c>
      <c r="E4333">
        <v>150.6</v>
      </c>
      <c r="F4333">
        <v>0.39</v>
      </c>
      <c r="G4333">
        <v>17.3</v>
      </c>
      <c r="H4333">
        <v>41.55</v>
      </c>
      <c r="I4333">
        <v>41.127249999999997</v>
      </c>
      <c r="J4333">
        <v>-73.808000000000007</v>
      </c>
      <c r="K4333">
        <v>8.19</v>
      </c>
    </row>
    <row r="4334" spans="1:11" x14ac:dyDescent="0.3">
      <c r="A4334" t="s">
        <v>11</v>
      </c>
      <c r="B4334">
        <v>14</v>
      </c>
      <c r="C4334" t="s">
        <v>3155</v>
      </c>
      <c r="D4334">
        <v>673.6</v>
      </c>
      <c r="E4334">
        <v>150.6</v>
      </c>
      <c r="F4334">
        <v>0.39</v>
      </c>
      <c r="G4334">
        <v>17.3</v>
      </c>
      <c r="H4334">
        <v>41.55</v>
      </c>
      <c r="I4334">
        <v>41.127249999999997</v>
      </c>
      <c r="J4334">
        <v>-73.808000000000007</v>
      </c>
      <c r="K4334">
        <v>8.19</v>
      </c>
    </row>
    <row r="4335" spans="1:11" x14ac:dyDescent="0.3">
      <c r="A4335" t="s">
        <v>11</v>
      </c>
      <c r="B4335">
        <v>12</v>
      </c>
      <c r="C4335" t="s">
        <v>3156</v>
      </c>
      <c r="D4335">
        <v>673.5</v>
      </c>
      <c r="E4335">
        <v>148.19999999999999</v>
      </c>
      <c r="F4335">
        <v>0.39</v>
      </c>
      <c r="G4335">
        <v>17.309999999999999</v>
      </c>
      <c r="H4335">
        <v>33.08</v>
      </c>
      <c r="I4335">
        <v>41.127233330000003</v>
      </c>
      <c r="J4335">
        <v>-73.808000000000007</v>
      </c>
      <c r="K4335">
        <v>8.18</v>
      </c>
    </row>
    <row r="4336" spans="1:11" x14ac:dyDescent="0.3">
      <c r="A4336" t="s">
        <v>11</v>
      </c>
      <c r="B4336">
        <v>14</v>
      </c>
      <c r="C4336" t="s">
        <v>3156</v>
      </c>
      <c r="D4336">
        <v>673.5</v>
      </c>
      <c r="E4336">
        <v>148.19999999999999</v>
      </c>
      <c r="F4336">
        <v>0.39</v>
      </c>
      <c r="G4336">
        <v>17.309999999999999</v>
      </c>
      <c r="H4336">
        <v>33.08</v>
      </c>
      <c r="I4336">
        <v>41.127233330000003</v>
      </c>
      <c r="J4336">
        <v>-73.808000000000007</v>
      </c>
      <c r="K4336">
        <v>8.18</v>
      </c>
    </row>
    <row r="4337" spans="1:11" x14ac:dyDescent="0.3">
      <c r="A4337" t="s">
        <v>11</v>
      </c>
      <c r="B4337">
        <v>12</v>
      </c>
      <c r="C4337" t="s">
        <v>3157</v>
      </c>
      <c r="D4337">
        <v>674</v>
      </c>
      <c r="E4337">
        <v>147.5</v>
      </c>
      <c r="F4337">
        <v>0.39</v>
      </c>
      <c r="G4337">
        <v>17.32</v>
      </c>
      <c r="H4337">
        <v>34.200000000000003</v>
      </c>
      <c r="I4337">
        <v>41.127233330000003</v>
      </c>
      <c r="J4337">
        <v>-73.808000000000007</v>
      </c>
      <c r="K4337">
        <v>8.16</v>
      </c>
    </row>
    <row r="4338" spans="1:11" x14ac:dyDescent="0.3">
      <c r="A4338" t="s">
        <v>11</v>
      </c>
      <c r="B4338">
        <v>14</v>
      </c>
      <c r="C4338" t="s">
        <v>3157</v>
      </c>
      <c r="D4338">
        <v>674</v>
      </c>
      <c r="E4338">
        <v>147.5</v>
      </c>
      <c r="F4338">
        <v>0.39</v>
      </c>
      <c r="G4338">
        <v>17.32</v>
      </c>
      <c r="H4338">
        <v>34.200000000000003</v>
      </c>
      <c r="I4338">
        <v>41.127233330000003</v>
      </c>
      <c r="J4338">
        <v>-73.808000000000007</v>
      </c>
      <c r="K4338">
        <v>8.16</v>
      </c>
    </row>
    <row r="4339" spans="1:11" x14ac:dyDescent="0.3">
      <c r="A4339" t="s">
        <v>11</v>
      </c>
      <c r="B4339">
        <v>12</v>
      </c>
      <c r="C4339" t="s">
        <v>3158</v>
      </c>
      <c r="D4339">
        <v>676</v>
      </c>
      <c r="E4339">
        <v>148.1</v>
      </c>
      <c r="F4339">
        <v>0.39</v>
      </c>
      <c r="G4339">
        <v>17.32</v>
      </c>
      <c r="H4339">
        <v>22.18</v>
      </c>
      <c r="I4339">
        <v>41.127233330000003</v>
      </c>
      <c r="J4339">
        <v>-73.808000000000007</v>
      </c>
      <c r="K4339">
        <v>8.1300000000000008</v>
      </c>
    </row>
    <row r="4340" spans="1:11" x14ac:dyDescent="0.3">
      <c r="A4340" t="s">
        <v>11</v>
      </c>
      <c r="B4340">
        <v>14</v>
      </c>
      <c r="C4340" t="s">
        <v>3158</v>
      </c>
      <c r="D4340">
        <v>676</v>
      </c>
      <c r="E4340">
        <v>148.1</v>
      </c>
      <c r="F4340">
        <v>0.39</v>
      </c>
      <c r="G4340">
        <v>17.32</v>
      </c>
      <c r="H4340">
        <v>22.18</v>
      </c>
      <c r="I4340">
        <v>41.127233330000003</v>
      </c>
      <c r="J4340">
        <v>-73.808000000000007</v>
      </c>
      <c r="K4340">
        <v>8.1300000000000008</v>
      </c>
    </row>
    <row r="4341" spans="1:11" x14ac:dyDescent="0.3">
      <c r="A4341" t="s">
        <v>11</v>
      </c>
      <c r="B4341">
        <v>12</v>
      </c>
      <c r="C4341" t="s">
        <v>3159</v>
      </c>
      <c r="D4341">
        <v>677.1</v>
      </c>
      <c r="E4341">
        <v>144.19999999999999</v>
      </c>
      <c r="F4341">
        <v>0.39</v>
      </c>
      <c r="G4341">
        <v>17.32</v>
      </c>
      <c r="H4341">
        <v>33.130000000000003</v>
      </c>
      <c r="I4341">
        <v>41.127233330000003</v>
      </c>
      <c r="J4341">
        <v>-73.808166670000006</v>
      </c>
      <c r="K4341">
        <v>8.1300000000000008</v>
      </c>
    </row>
    <row r="4342" spans="1:11" x14ac:dyDescent="0.3">
      <c r="A4342" t="s">
        <v>11</v>
      </c>
      <c r="B4342">
        <v>14</v>
      </c>
      <c r="C4342" t="s">
        <v>3159</v>
      </c>
      <c r="D4342">
        <v>677.1</v>
      </c>
      <c r="E4342">
        <v>144.19999999999999</v>
      </c>
      <c r="F4342">
        <v>0.39</v>
      </c>
      <c r="G4342">
        <v>17.32</v>
      </c>
      <c r="H4342">
        <v>33.130000000000003</v>
      </c>
      <c r="I4342">
        <v>41.127233330000003</v>
      </c>
      <c r="J4342">
        <v>-73.808166670000006</v>
      </c>
      <c r="K4342">
        <v>8.1300000000000008</v>
      </c>
    </row>
    <row r="4343" spans="1:11" x14ac:dyDescent="0.3">
      <c r="A4343" t="s">
        <v>11</v>
      </c>
      <c r="B4343">
        <v>12</v>
      </c>
      <c r="C4343" t="s">
        <v>3160</v>
      </c>
      <c r="D4343">
        <v>685.3</v>
      </c>
      <c r="E4343">
        <v>140.9</v>
      </c>
      <c r="F4343">
        <v>0.39</v>
      </c>
      <c r="G4343">
        <v>17.37</v>
      </c>
      <c r="H4343">
        <v>29.33</v>
      </c>
      <c r="I4343">
        <v>41.127249999999997</v>
      </c>
      <c r="J4343">
        <v>-73.808166670000006</v>
      </c>
      <c r="K4343">
        <v>8.09</v>
      </c>
    </row>
    <row r="4344" spans="1:11" x14ac:dyDescent="0.3">
      <c r="A4344" t="s">
        <v>11</v>
      </c>
      <c r="B4344">
        <v>14</v>
      </c>
      <c r="C4344" t="s">
        <v>3160</v>
      </c>
      <c r="D4344">
        <v>685.3</v>
      </c>
      <c r="E4344">
        <v>140.9</v>
      </c>
      <c r="F4344">
        <v>0.39</v>
      </c>
      <c r="G4344">
        <v>17.37</v>
      </c>
      <c r="H4344">
        <v>29.33</v>
      </c>
      <c r="I4344">
        <v>41.127249999999997</v>
      </c>
      <c r="J4344">
        <v>-73.808166670000006</v>
      </c>
      <c r="K4344">
        <v>8.09</v>
      </c>
    </row>
    <row r="4345" spans="1:11" x14ac:dyDescent="0.3">
      <c r="A4345" t="s">
        <v>11</v>
      </c>
      <c r="B4345">
        <v>12</v>
      </c>
      <c r="C4345" t="s">
        <v>3161</v>
      </c>
      <c r="D4345">
        <v>681.5</v>
      </c>
      <c r="E4345">
        <v>142.4</v>
      </c>
      <c r="F4345">
        <v>0.39</v>
      </c>
      <c r="G4345">
        <v>17.34</v>
      </c>
      <c r="H4345">
        <v>28.84</v>
      </c>
      <c r="I4345">
        <v>41.127249999999997</v>
      </c>
      <c r="J4345">
        <v>-73.808166670000006</v>
      </c>
      <c r="K4345">
        <v>8.07</v>
      </c>
    </row>
    <row r="4346" spans="1:11" x14ac:dyDescent="0.3">
      <c r="A4346" t="s">
        <v>11</v>
      </c>
      <c r="B4346">
        <v>14</v>
      </c>
      <c r="C4346" t="s">
        <v>3161</v>
      </c>
      <c r="D4346">
        <v>681.5</v>
      </c>
      <c r="E4346">
        <v>142.4</v>
      </c>
      <c r="F4346">
        <v>0.39</v>
      </c>
      <c r="G4346">
        <v>17.34</v>
      </c>
      <c r="H4346">
        <v>28.84</v>
      </c>
      <c r="I4346">
        <v>41.127249999999997</v>
      </c>
      <c r="J4346">
        <v>-73.808166670000006</v>
      </c>
      <c r="K4346">
        <v>8.07</v>
      </c>
    </row>
    <row r="4347" spans="1:11" x14ac:dyDescent="0.3">
      <c r="A4347" t="s">
        <v>11</v>
      </c>
      <c r="B4347">
        <v>12</v>
      </c>
      <c r="C4347" t="s">
        <v>3162</v>
      </c>
      <c r="D4347">
        <v>683.6</v>
      </c>
      <c r="E4347">
        <v>141.4</v>
      </c>
      <c r="F4347">
        <v>0.39</v>
      </c>
      <c r="G4347">
        <v>17.34</v>
      </c>
      <c r="H4347">
        <v>30.31</v>
      </c>
      <c r="I4347">
        <v>41.127266669999997</v>
      </c>
      <c r="J4347">
        <v>-73.808166670000006</v>
      </c>
      <c r="K4347">
        <v>8.0500000000000007</v>
      </c>
    </row>
    <row r="4348" spans="1:11" x14ac:dyDescent="0.3">
      <c r="A4348" t="s">
        <v>11</v>
      </c>
      <c r="B4348">
        <v>14</v>
      </c>
      <c r="C4348" t="s">
        <v>3162</v>
      </c>
      <c r="D4348">
        <v>683.6</v>
      </c>
      <c r="E4348">
        <v>141.4</v>
      </c>
      <c r="F4348">
        <v>0.39</v>
      </c>
      <c r="G4348">
        <v>17.34</v>
      </c>
      <c r="H4348">
        <v>30.31</v>
      </c>
      <c r="I4348">
        <v>41.127266669999997</v>
      </c>
      <c r="J4348">
        <v>-73.808166670000006</v>
      </c>
      <c r="K4348">
        <v>8.0500000000000007</v>
      </c>
    </row>
    <row r="4349" spans="1:11" x14ac:dyDescent="0.3">
      <c r="A4349" t="s">
        <v>11</v>
      </c>
      <c r="B4349">
        <v>12</v>
      </c>
      <c r="C4349" t="s">
        <v>3163</v>
      </c>
      <c r="D4349">
        <v>683.5</v>
      </c>
      <c r="E4349">
        <v>141.5</v>
      </c>
      <c r="F4349">
        <v>0.39</v>
      </c>
      <c r="G4349">
        <v>17.36</v>
      </c>
      <c r="H4349">
        <v>30.17</v>
      </c>
      <c r="I4349">
        <v>41.127249999999997</v>
      </c>
      <c r="J4349">
        <v>-73.808166670000006</v>
      </c>
      <c r="K4349">
        <v>8.0500000000000007</v>
      </c>
    </row>
    <row r="4350" spans="1:11" x14ac:dyDescent="0.3">
      <c r="A4350" t="s">
        <v>11</v>
      </c>
      <c r="B4350">
        <v>14</v>
      </c>
      <c r="C4350" t="s">
        <v>3163</v>
      </c>
      <c r="D4350">
        <v>683.5</v>
      </c>
      <c r="E4350">
        <v>141.5</v>
      </c>
      <c r="F4350">
        <v>0.39</v>
      </c>
      <c r="G4350">
        <v>17.36</v>
      </c>
      <c r="H4350">
        <v>30.17</v>
      </c>
      <c r="I4350">
        <v>41.127249999999997</v>
      </c>
      <c r="J4350">
        <v>-73.808166670000006</v>
      </c>
      <c r="K4350">
        <v>8.0500000000000007</v>
      </c>
    </row>
    <row r="4351" spans="1:11" x14ac:dyDescent="0.3">
      <c r="A4351" t="s">
        <v>11</v>
      </c>
      <c r="B4351">
        <v>12</v>
      </c>
      <c r="C4351" t="s">
        <v>3164</v>
      </c>
      <c r="D4351">
        <v>680</v>
      </c>
      <c r="E4351">
        <v>142.19999999999999</v>
      </c>
      <c r="F4351">
        <v>0.39</v>
      </c>
      <c r="G4351">
        <v>17.32</v>
      </c>
      <c r="H4351">
        <v>30.54</v>
      </c>
      <c r="I4351">
        <v>41.127233330000003</v>
      </c>
      <c r="J4351">
        <v>-73.808166670000006</v>
      </c>
      <c r="K4351">
        <v>8.07</v>
      </c>
    </row>
    <row r="4352" spans="1:11" x14ac:dyDescent="0.3">
      <c r="A4352" t="s">
        <v>11</v>
      </c>
      <c r="B4352">
        <v>14</v>
      </c>
      <c r="C4352" t="s">
        <v>3164</v>
      </c>
      <c r="D4352">
        <v>680</v>
      </c>
      <c r="E4352">
        <v>142.19999999999999</v>
      </c>
      <c r="F4352">
        <v>0.39</v>
      </c>
      <c r="G4352">
        <v>17.32</v>
      </c>
      <c r="H4352">
        <v>30.54</v>
      </c>
      <c r="I4352">
        <v>41.127233330000003</v>
      </c>
      <c r="J4352">
        <v>-73.808166670000006</v>
      </c>
      <c r="K4352">
        <v>8.07</v>
      </c>
    </row>
    <row r="4353" spans="1:11" x14ac:dyDescent="0.3">
      <c r="A4353" t="s">
        <v>11</v>
      </c>
      <c r="B4353">
        <v>12</v>
      </c>
      <c r="C4353" t="s">
        <v>3165</v>
      </c>
      <c r="D4353">
        <v>680.7</v>
      </c>
      <c r="E4353">
        <v>143</v>
      </c>
      <c r="F4353">
        <v>0.39</v>
      </c>
      <c r="G4353">
        <v>17.36</v>
      </c>
      <c r="H4353">
        <v>30.84</v>
      </c>
      <c r="I4353">
        <v>41.127233330000003</v>
      </c>
      <c r="J4353">
        <v>-73.808166670000006</v>
      </c>
      <c r="K4353">
        <v>8.07</v>
      </c>
    </row>
    <row r="4354" spans="1:11" x14ac:dyDescent="0.3">
      <c r="A4354" t="s">
        <v>11</v>
      </c>
      <c r="B4354">
        <v>14</v>
      </c>
      <c r="C4354" t="s">
        <v>3165</v>
      </c>
      <c r="D4354">
        <v>680.7</v>
      </c>
      <c r="E4354">
        <v>143</v>
      </c>
      <c r="F4354">
        <v>0.39</v>
      </c>
      <c r="G4354">
        <v>17.36</v>
      </c>
      <c r="H4354">
        <v>30.84</v>
      </c>
      <c r="I4354">
        <v>41.127233330000003</v>
      </c>
      <c r="J4354">
        <v>-73.808166670000006</v>
      </c>
      <c r="K4354">
        <v>8.07</v>
      </c>
    </row>
    <row r="4355" spans="1:11" x14ac:dyDescent="0.3">
      <c r="A4355" t="s">
        <v>11</v>
      </c>
      <c r="B4355">
        <v>12</v>
      </c>
      <c r="C4355" t="s">
        <v>3166</v>
      </c>
      <c r="D4355">
        <v>676.6</v>
      </c>
      <c r="E4355">
        <v>142.6</v>
      </c>
      <c r="F4355">
        <v>0.39</v>
      </c>
      <c r="G4355">
        <v>17.3</v>
      </c>
      <c r="H4355">
        <v>31.16</v>
      </c>
      <c r="I4355">
        <v>41.127233330000003</v>
      </c>
      <c r="J4355">
        <v>-73.808166670000006</v>
      </c>
      <c r="K4355">
        <v>8.09</v>
      </c>
    </row>
    <row r="4356" spans="1:11" x14ac:dyDescent="0.3">
      <c r="A4356" t="s">
        <v>11</v>
      </c>
      <c r="B4356">
        <v>14</v>
      </c>
      <c r="C4356" t="s">
        <v>3166</v>
      </c>
      <c r="D4356">
        <v>676.6</v>
      </c>
      <c r="E4356">
        <v>142.6</v>
      </c>
      <c r="F4356">
        <v>0.39</v>
      </c>
      <c r="G4356">
        <v>17.3</v>
      </c>
      <c r="H4356">
        <v>31.16</v>
      </c>
      <c r="I4356">
        <v>41.127233330000003</v>
      </c>
      <c r="J4356">
        <v>-73.808166670000006</v>
      </c>
      <c r="K4356">
        <v>8.09</v>
      </c>
    </row>
    <row r="4357" spans="1:11" x14ac:dyDescent="0.3">
      <c r="A4357" t="s">
        <v>11</v>
      </c>
      <c r="B4357">
        <v>12</v>
      </c>
      <c r="C4357" t="s">
        <v>3167</v>
      </c>
      <c r="D4357">
        <v>674.7</v>
      </c>
      <c r="E4357">
        <v>140.6</v>
      </c>
      <c r="F4357">
        <v>0.39</v>
      </c>
      <c r="G4357">
        <v>17.3</v>
      </c>
      <c r="H4357">
        <v>31.54</v>
      </c>
      <c r="I4357">
        <v>41.127233330000003</v>
      </c>
      <c r="J4357">
        <v>-73.808166670000006</v>
      </c>
      <c r="K4357">
        <v>8.08</v>
      </c>
    </row>
    <row r="4358" spans="1:11" x14ac:dyDescent="0.3">
      <c r="A4358" t="s">
        <v>11</v>
      </c>
      <c r="B4358">
        <v>14</v>
      </c>
      <c r="C4358" t="s">
        <v>3167</v>
      </c>
      <c r="D4358">
        <v>674.7</v>
      </c>
      <c r="E4358">
        <v>140.6</v>
      </c>
      <c r="F4358">
        <v>0.39</v>
      </c>
      <c r="G4358">
        <v>17.3</v>
      </c>
      <c r="H4358">
        <v>31.54</v>
      </c>
      <c r="I4358">
        <v>41.127233330000003</v>
      </c>
      <c r="J4358">
        <v>-73.808166670000006</v>
      </c>
      <c r="K4358">
        <v>8.08</v>
      </c>
    </row>
    <row r="4359" spans="1:11" x14ac:dyDescent="0.3">
      <c r="A4359" t="s">
        <v>11</v>
      </c>
      <c r="B4359">
        <v>12</v>
      </c>
      <c r="C4359" t="s">
        <v>3168</v>
      </c>
      <c r="D4359">
        <v>679.4</v>
      </c>
      <c r="E4359">
        <v>140.80000000000001</v>
      </c>
      <c r="F4359">
        <v>0.39</v>
      </c>
      <c r="G4359">
        <v>17.3</v>
      </c>
      <c r="H4359">
        <v>32.46</v>
      </c>
      <c r="I4359">
        <v>41.127249999999997</v>
      </c>
      <c r="J4359">
        <v>-73.808166670000006</v>
      </c>
      <c r="K4359">
        <v>8.06</v>
      </c>
    </row>
    <row r="4360" spans="1:11" x14ac:dyDescent="0.3">
      <c r="A4360" t="s">
        <v>11</v>
      </c>
      <c r="B4360">
        <v>14</v>
      </c>
      <c r="C4360" t="s">
        <v>3168</v>
      </c>
      <c r="D4360">
        <v>679.4</v>
      </c>
      <c r="E4360">
        <v>140.80000000000001</v>
      </c>
      <c r="F4360">
        <v>0.39</v>
      </c>
      <c r="G4360">
        <v>17.3</v>
      </c>
      <c r="H4360">
        <v>32.46</v>
      </c>
      <c r="I4360">
        <v>41.127249999999997</v>
      </c>
      <c r="J4360">
        <v>-73.808166670000006</v>
      </c>
      <c r="K4360">
        <v>8.06</v>
      </c>
    </row>
    <row r="4361" spans="1:11" x14ac:dyDescent="0.3">
      <c r="A4361" t="s">
        <v>11</v>
      </c>
      <c r="B4361">
        <v>12</v>
      </c>
      <c r="C4361" t="s">
        <v>3169</v>
      </c>
      <c r="D4361">
        <v>681.8</v>
      </c>
      <c r="E4361">
        <v>140.4</v>
      </c>
      <c r="F4361">
        <v>0.39</v>
      </c>
      <c r="G4361">
        <v>17.32</v>
      </c>
      <c r="H4361">
        <v>32.19</v>
      </c>
      <c r="I4361">
        <v>41.127249999999997</v>
      </c>
      <c r="J4361">
        <v>-73.808166670000006</v>
      </c>
      <c r="K4361">
        <v>8.06</v>
      </c>
    </row>
    <row r="4362" spans="1:11" x14ac:dyDescent="0.3">
      <c r="A4362" t="s">
        <v>11</v>
      </c>
      <c r="B4362">
        <v>14</v>
      </c>
      <c r="C4362" t="s">
        <v>3169</v>
      </c>
      <c r="D4362">
        <v>681.8</v>
      </c>
      <c r="E4362">
        <v>140.4</v>
      </c>
      <c r="F4362">
        <v>0.39</v>
      </c>
      <c r="G4362">
        <v>17.32</v>
      </c>
      <c r="H4362">
        <v>32.19</v>
      </c>
      <c r="I4362">
        <v>41.127249999999997</v>
      </c>
      <c r="J4362">
        <v>-73.808166670000006</v>
      </c>
      <c r="K4362">
        <v>8.06</v>
      </c>
    </row>
    <row r="4363" spans="1:11" x14ac:dyDescent="0.3">
      <c r="A4363" t="s">
        <v>11</v>
      </c>
      <c r="B4363">
        <v>12</v>
      </c>
      <c r="C4363" t="s">
        <v>3170</v>
      </c>
      <c r="D4363">
        <v>681.2</v>
      </c>
      <c r="E4363">
        <v>141.30000000000001</v>
      </c>
      <c r="F4363">
        <v>0.39</v>
      </c>
      <c r="G4363">
        <v>17.329999999999998</v>
      </c>
      <c r="H4363">
        <v>33.270000000000003</v>
      </c>
      <c r="I4363">
        <v>41.127249999999997</v>
      </c>
      <c r="J4363">
        <v>-73.808166670000006</v>
      </c>
      <c r="K4363">
        <v>8.0399999999999991</v>
      </c>
    </row>
    <row r="4364" spans="1:11" x14ac:dyDescent="0.3">
      <c r="A4364" t="s">
        <v>11</v>
      </c>
      <c r="B4364">
        <v>14</v>
      </c>
      <c r="C4364" t="s">
        <v>3170</v>
      </c>
      <c r="D4364">
        <v>681.2</v>
      </c>
      <c r="E4364">
        <v>141.30000000000001</v>
      </c>
      <c r="F4364">
        <v>0.39</v>
      </c>
      <c r="G4364">
        <v>17.329999999999998</v>
      </c>
      <c r="H4364">
        <v>33.270000000000003</v>
      </c>
      <c r="I4364">
        <v>41.127249999999997</v>
      </c>
      <c r="J4364">
        <v>-73.808166670000006</v>
      </c>
      <c r="K4364">
        <v>8.0399999999999991</v>
      </c>
    </row>
    <row r="4365" spans="1:11" x14ac:dyDescent="0.3">
      <c r="A4365" t="s">
        <v>11</v>
      </c>
      <c r="B4365">
        <v>12</v>
      </c>
      <c r="C4365" t="s">
        <v>3171</v>
      </c>
      <c r="D4365">
        <v>679</v>
      </c>
      <c r="E4365">
        <v>140.5</v>
      </c>
      <c r="F4365">
        <v>0.39</v>
      </c>
      <c r="G4365">
        <v>17.3</v>
      </c>
      <c r="H4365">
        <v>33.03</v>
      </c>
      <c r="I4365">
        <v>41.127266669999997</v>
      </c>
      <c r="J4365">
        <v>-73.808166670000006</v>
      </c>
      <c r="K4365">
        <v>8.0399999999999991</v>
      </c>
    </row>
    <row r="4366" spans="1:11" x14ac:dyDescent="0.3">
      <c r="A4366" t="s">
        <v>11</v>
      </c>
      <c r="B4366">
        <v>14</v>
      </c>
      <c r="C4366" t="s">
        <v>3171</v>
      </c>
      <c r="D4366">
        <v>679</v>
      </c>
      <c r="E4366">
        <v>140.5</v>
      </c>
      <c r="F4366">
        <v>0.39</v>
      </c>
      <c r="G4366">
        <v>17.3</v>
      </c>
      <c r="H4366">
        <v>33.03</v>
      </c>
      <c r="I4366">
        <v>41.127266669999997</v>
      </c>
      <c r="J4366">
        <v>-73.808166670000006</v>
      </c>
      <c r="K4366">
        <v>8.0399999999999991</v>
      </c>
    </row>
    <row r="4367" spans="1:11" x14ac:dyDescent="0.3">
      <c r="A4367" t="s">
        <v>11</v>
      </c>
      <c r="B4367">
        <v>12</v>
      </c>
      <c r="C4367" t="s">
        <v>3172</v>
      </c>
      <c r="D4367">
        <v>680.3</v>
      </c>
      <c r="E4367">
        <v>141.80000000000001</v>
      </c>
      <c r="F4367">
        <v>0.39</v>
      </c>
      <c r="G4367">
        <v>17.29</v>
      </c>
      <c r="H4367">
        <v>32.659999999999997</v>
      </c>
      <c r="I4367">
        <v>41.127266669999997</v>
      </c>
      <c r="J4367">
        <v>-73.808166670000006</v>
      </c>
      <c r="K4367">
        <v>8.0399999999999991</v>
      </c>
    </row>
    <row r="4368" spans="1:11" x14ac:dyDescent="0.3">
      <c r="A4368" t="s">
        <v>11</v>
      </c>
      <c r="B4368">
        <v>14</v>
      </c>
      <c r="C4368" t="s">
        <v>3172</v>
      </c>
      <c r="D4368">
        <v>680.3</v>
      </c>
      <c r="E4368">
        <v>141.80000000000001</v>
      </c>
      <c r="F4368">
        <v>0.39</v>
      </c>
      <c r="G4368">
        <v>17.29</v>
      </c>
      <c r="H4368">
        <v>32.659999999999997</v>
      </c>
      <c r="I4368">
        <v>41.127266669999997</v>
      </c>
      <c r="J4368">
        <v>-73.808166670000006</v>
      </c>
      <c r="K4368">
        <v>8.0399999999999991</v>
      </c>
    </row>
    <row r="4369" spans="1:11" x14ac:dyDescent="0.3">
      <c r="A4369" t="s">
        <v>11</v>
      </c>
      <c r="B4369">
        <v>12</v>
      </c>
      <c r="C4369" t="s">
        <v>3173</v>
      </c>
      <c r="D4369">
        <v>680.4</v>
      </c>
      <c r="E4369">
        <v>139.69999999999999</v>
      </c>
      <c r="F4369">
        <v>0.39</v>
      </c>
      <c r="G4369">
        <v>17.32</v>
      </c>
      <c r="H4369">
        <v>34.06</v>
      </c>
      <c r="I4369">
        <v>41.127266669999997</v>
      </c>
      <c r="J4369">
        <v>-73.808166670000006</v>
      </c>
      <c r="K4369">
        <v>8.0299999999999994</v>
      </c>
    </row>
    <row r="4370" spans="1:11" x14ac:dyDescent="0.3">
      <c r="A4370" t="s">
        <v>11</v>
      </c>
      <c r="B4370">
        <v>14</v>
      </c>
      <c r="C4370" t="s">
        <v>3173</v>
      </c>
      <c r="D4370">
        <v>680.4</v>
      </c>
      <c r="E4370">
        <v>139.69999999999999</v>
      </c>
      <c r="F4370">
        <v>0.39</v>
      </c>
      <c r="G4370">
        <v>17.32</v>
      </c>
      <c r="H4370">
        <v>34.06</v>
      </c>
      <c r="I4370">
        <v>41.127266669999997</v>
      </c>
      <c r="J4370">
        <v>-73.808166670000006</v>
      </c>
      <c r="K4370">
        <v>8.0299999999999994</v>
      </c>
    </row>
    <row r="4371" spans="1:11" x14ac:dyDescent="0.3">
      <c r="A4371" t="s">
        <v>11</v>
      </c>
      <c r="B4371">
        <v>12</v>
      </c>
      <c r="C4371" t="s">
        <v>3174</v>
      </c>
      <c r="D4371">
        <v>680</v>
      </c>
      <c r="E4371">
        <v>137.80000000000001</v>
      </c>
      <c r="F4371">
        <v>0.39</v>
      </c>
      <c r="G4371">
        <v>17.32</v>
      </c>
      <c r="H4371">
        <v>34.020000000000003</v>
      </c>
      <c r="I4371">
        <v>41.127266669999997</v>
      </c>
      <c r="J4371">
        <v>-73.808166670000006</v>
      </c>
      <c r="K4371">
        <v>8.0399999999999991</v>
      </c>
    </row>
    <row r="4372" spans="1:11" x14ac:dyDescent="0.3">
      <c r="A4372" t="s">
        <v>11</v>
      </c>
      <c r="B4372">
        <v>14</v>
      </c>
      <c r="C4372" t="s">
        <v>3174</v>
      </c>
      <c r="D4372">
        <v>680</v>
      </c>
      <c r="E4372">
        <v>137.80000000000001</v>
      </c>
      <c r="F4372">
        <v>0.39</v>
      </c>
      <c r="G4372">
        <v>17.32</v>
      </c>
      <c r="H4372">
        <v>34.020000000000003</v>
      </c>
      <c r="I4372">
        <v>41.127266669999997</v>
      </c>
      <c r="J4372">
        <v>-73.808166670000006</v>
      </c>
      <c r="K4372">
        <v>8.0399999999999991</v>
      </c>
    </row>
    <row r="4373" spans="1:11" x14ac:dyDescent="0.3">
      <c r="A4373" t="s">
        <v>11</v>
      </c>
      <c r="B4373">
        <v>12</v>
      </c>
      <c r="C4373" t="s">
        <v>3175</v>
      </c>
      <c r="D4373">
        <v>678</v>
      </c>
      <c r="E4373">
        <v>142.19999999999999</v>
      </c>
      <c r="F4373">
        <v>0.39</v>
      </c>
      <c r="G4373">
        <v>17.3</v>
      </c>
      <c r="H4373">
        <v>41.98</v>
      </c>
      <c r="I4373">
        <v>41.127266669999997</v>
      </c>
      <c r="J4373">
        <v>-73.808166670000006</v>
      </c>
      <c r="K4373">
        <v>8.07</v>
      </c>
    </row>
    <row r="4374" spans="1:11" x14ac:dyDescent="0.3">
      <c r="A4374" t="s">
        <v>11</v>
      </c>
      <c r="B4374">
        <v>14</v>
      </c>
      <c r="C4374" t="s">
        <v>3175</v>
      </c>
      <c r="D4374">
        <v>678</v>
      </c>
      <c r="E4374">
        <v>142.19999999999999</v>
      </c>
      <c r="F4374">
        <v>0.39</v>
      </c>
      <c r="G4374">
        <v>17.3</v>
      </c>
      <c r="H4374">
        <v>41.98</v>
      </c>
      <c r="I4374">
        <v>41.127266669999997</v>
      </c>
      <c r="J4374">
        <v>-73.808166670000006</v>
      </c>
      <c r="K4374">
        <v>8.07</v>
      </c>
    </row>
    <row r="4375" spans="1:11" x14ac:dyDescent="0.3">
      <c r="A4375" t="s">
        <v>11</v>
      </c>
      <c r="B4375">
        <v>12</v>
      </c>
      <c r="C4375" t="s">
        <v>3176</v>
      </c>
      <c r="D4375">
        <v>677.1</v>
      </c>
      <c r="E4375">
        <v>138.80000000000001</v>
      </c>
      <c r="F4375">
        <v>0.39</v>
      </c>
      <c r="G4375">
        <v>17.29</v>
      </c>
      <c r="H4375">
        <v>39.229999999999997</v>
      </c>
      <c r="I4375">
        <v>41.127266669999997</v>
      </c>
      <c r="J4375">
        <v>-73.808166670000006</v>
      </c>
      <c r="K4375">
        <v>8.07</v>
      </c>
    </row>
    <row r="4376" spans="1:11" x14ac:dyDescent="0.3">
      <c r="A4376" t="s">
        <v>11</v>
      </c>
      <c r="B4376">
        <v>14</v>
      </c>
      <c r="C4376" t="s">
        <v>3176</v>
      </c>
      <c r="D4376">
        <v>677.1</v>
      </c>
      <c r="E4376">
        <v>138.80000000000001</v>
      </c>
      <c r="F4376">
        <v>0.39</v>
      </c>
      <c r="G4376">
        <v>17.29</v>
      </c>
      <c r="H4376">
        <v>39.229999999999997</v>
      </c>
      <c r="I4376">
        <v>41.127266669999997</v>
      </c>
      <c r="J4376">
        <v>-73.808166670000006</v>
      </c>
      <c r="K4376">
        <v>8.07</v>
      </c>
    </row>
    <row r="4377" spans="1:11" x14ac:dyDescent="0.3">
      <c r="A4377" t="s">
        <v>11</v>
      </c>
      <c r="B4377">
        <v>12</v>
      </c>
      <c r="C4377" t="s">
        <v>3177</v>
      </c>
      <c r="D4377">
        <v>674.1</v>
      </c>
      <c r="E4377">
        <v>135.9</v>
      </c>
      <c r="F4377">
        <v>0.39</v>
      </c>
      <c r="G4377">
        <v>17.29</v>
      </c>
      <c r="H4377">
        <v>40.61</v>
      </c>
      <c r="I4377">
        <v>41.127283329999997</v>
      </c>
      <c r="J4377">
        <v>-73.808166670000006</v>
      </c>
      <c r="K4377">
        <v>8.07</v>
      </c>
    </row>
    <row r="4378" spans="1:11" x14ac:dyDescent="0.3">
      <c r="A4378" t="s">
        <v>11</v>
      </c>
      <c r="B4378">
        <v>14</v>
      </c>
      <c r="C4378" t="s">
        <v>3177</v>
      </c>
      <c r="D4378">
        <v>674.1</v>
      </c>
      <c r="E4378">
        <v>135.9</v>
      </c>
      <c r="F4378">
        <v>0.39</v>
      </c>
      <c r="G4378">
        <v>17.29</v>
      </c>
      <c r="H4378">
        <v>40.61</v>
      </c>
      <c r="I4378">
        <v>41.127283329999997</v>
      </c>
      <c r="J4378">
        <v>-73.808166670000006</v>
      </c>
      <c r="K4378">
        <v>8.07</v>
      </c>
    </row>
    <row r="4379" spans="1:11" x14ac:dyDescent="0.3">
      <c r="A4379" t="s">
        <v>11</v>
      </c>
      <c r="B4379">
        <v>12</v>
      </c>
      <c r="C4379" t="s">
        <v>3178</v>
      </c>
      <c r="D4379">
        <v>677</v>
      </c>
      <c r="E4379">
        <v>138.5</v>
      </c>
      <c r="F4379">
        <v>0.39</v>
      </c>
      <c r="G4379">
        <v>17.28</v>
      </c>
      <c r="H4379">
        <v>41.88</v>
      </c>
      <c r="I4379">
        <v>41.127283329999997</v>
      </c>
      <c r="J4379">
        <v>-73.808000000000007</v>
      </c>
      <c r="K4379">
        <v>8.0399999999999991</v>
      </c>
    </row>
    <row r="4380" spans="1:11" x14ac:dyDescent="0.3">
      <c r="A4380" t="s">
        <v>11</v>
      </c>
      <c r="B4380">
        <v>14</v>
      </c>
      <c r="C4380" t="s">
        <v>3178</v>
      </c>
      <c r="D4380">
        <v>677</v>
      </c>
      <c r="E4380">
        <v>138.5</v>
      </c>
      <c r="F4380">
        <v>0.39</v>
      </c>
      <c r="G4380">
        <v>17.28</v>
      </c>
      <c r="H4380">
        <v>41.88</v>
      </c>
      <c r="I4380">
        <v>41.127283329999997</v>
      </c>
      <c r="J4380">
        <v>-73.808000000000007</v>
      </c>
      <c r="K4380">
        <v>8.0399999999999991</v>
      </c>
    </row>
    <row r="4381" spans="1:11" x14ac:dyDescent="0.3">
      <c r="A4381" t="s">
        <v>11</v>
      </c>
      <c r="B4381">
        <v>12</v>
      </c>
      <c r="C4381" t="s">
        <v>3179</v>
      </c>
      <c r="D4381">
        <v>673.3</v>
      </c>
      <c r="E4381">
        <v>137.69999999999999</v>
      </c>
      <c r="F4381">
        <v>0.39</v>
      </c>
      <c r="G4381">
        <v>17.239999999999998</v>
      </c>
      <c r="H4381">
        <v>40.4</v>
      </c>
      <c r="I4381">
        <v>41.127283329999997</v>
      </c>
      <c r="J4381">
        <v>-73.808000000000007</v>
      </c>
      <c r="K4381">
        <v>8.0399999999999991</v>
      </c>
    </row>
    <row r="4382" spans="1:11" x14ac:dyDescent="0.3">
      <c r="A4382" t="s">
        <v>11</v>
      </c>
      <c r="B4382">
        <v>14</v>
      </c>
      <c r="C4382" t="s">
        <v>3179</v>
      </c>
      <c r="D4382">
        <v>673.3</v>
      </c>
      <c r="E4382">
        <v>137.69999999999999</v>
      </c>
      <c r="F4382">
        <v>0.39</v>
      </c>
      <c r="G4382">
        <v>17.239999999999998</v>
      </c>
      <c r="H4382">
        <v>40.4</v>
      </c>
      <c r="I4382">
        <v>41.127283329999997</v>
      </c>
      <c r="J4382">
        <v>-73.808000000000007</v>
      </c>
      <c r="K4382">
        <v>8.0399999999999991</v>
      </c>
    </row>
    <row r="4383" spans="1:11" x14ac:dyDescent="0.3">
      <c r="A4383" t="s">
        <v>11</v>
      </c>
      <c r="B4383">
        <v>12</v>
      </c>
      <c r="C4383" t="s">
        <v>3180</v>
      </c>
      <c r="D4383">
        <v>676.5</v>
      </c>
      <c r="E4383">
        <v>138.69999999999999</v>
      </c>
      <c r="F4383">
        <v>0.39</v>
      </c>
      <c r="G4383">
        <v>17.28</v>
      </c>
      <c r="H4383">
        <v>41.96</v>
      </c>
      <c r="I4383">
        <v>41.127266669999997</v>
      </c>
      <c r="J4383">
        <v>-73.808000000000007</v>
      </c>
      <c r="K4383">
        <v>8.0399999999999991</v>
      </c>
    </row>
    <row r="4384" spans="1:11" x14ac:dyDescent="0.3">
      <c r="A4384" t="s">
        <v>11</v>
      </c>
      <c r="B4384">
        <v>14</v>
      </c>
      <c r="C4384" t="s">
        <v>3180</v>
      </c>
      <c r="D4384">
        <v>676.5</v>
      </c>
      <c r="E4384">
        <v>138.69999999999999</v>
      </c>
      <c r="F4384">
        <v>0.39</v>
      </c>
      <c r="G4384">
        <v>17.28</v>
      </c>
      <c r="H4384">
        <v>41.96</v>
      </c>
      <c r="I4384">
        <v>41.127266669999997</v>
      </c>
      <c r="J4384">
        <v>-73.808000000000007</v>
      </c>
      <c r="K4384">
        <v>8.0399999999999991</v>
      </c>
    </row>
    <row r="4385" spans="1:11" x14ac:dyDescent="0.3">
      <c r="A4385" t="s">
        <v>11</v>
      </c>
      <c r="B4385">
        <v>12</v>
      </c>
      <c r="C4385" t="s">
        <v>3181</v>
      </c>
      <c r="D4385">
        <v>665.4</v>
      </c>
      <c r="E4385">
        <v>135</v>
      </c>
      <c r="F4385">
        <v>0.38</v>
      </c>
      <c r="G4385">
        <v>17.28</v>
      </c>
      <c r="H4385">
        <v>38.369999999999997</v>
      </c>
      <c r="I4385">
        <v>41.127249999999997</v>
      </c>
      <c r="J4385">
        <v>-73.808000000000007</v>
      </c>
      <c r="K4385">
        <v>8.0500000000000007</v>
      </c>
    </row>
    <row r="4386" spans="1:11" x14ac:dyDescent="0.3">
      <c r="A4386" t="s">
        <v>11</v>
      </c>
      <c r="B4386">
        <v>14</v>
      </c>
      <c r="C4386" t="s">
        <v>3181</v>
      </c>
      <c r="D4386">
        <v>665.4</v>
      </c>
      <c r="E4386">
        <v>135</v>
      </c>
      <c r="F4386">
        <v>0.38</v>
      </c>
      <c r="G4386">
        <v>17.28</v>
      </c>
      <c r="H4386">
        <v>38.369999999999997</v>
      </c>
      <c r="I4386">
        <v>41.127249999999997</v>
      </c>
      <c r="J4386">
        <v>-73.808000000000007</v>
      </c>
      <c r="K4386">
        <v>8.0500000000000007</v>
      </c>
    </row>
    <row r="4387" spans="1:11" x14ac:dyDescent="0.3">
      <c r="A4387" t="s">
        <v>11</v>
      </c>
      <c r="B4387">
        <v>12</v>
      </c>
      <c r="C4387" t="s">
        <v>3182</v>
      </c>
      <c r="D4387">
        <v>681.9</v>
      </c>
      <c r="E4387">
        <v>132.5</v>
      </c>
      <c r="F4387">
        <v>0.39</v>
      </c>
      <c r="G4387">
        <v>17.34</v>
      </c>
      <c r="H4387">
        <v>38.619999999999997</v>
      </c>
      <c r="I4387">
        <v>41.127249999999997</v>
      </c>
      <c r="J4387">
        <v>-73.808000000000007</v>
      </c>
      <c r="K4387">
        <v>8.06</v>
      </c>
    </row>
    <row r="4388" spans="1:11" x14ac:dyDescent="0.3">
      <c r="A4388" t="s">
        <v>11</v>
      </c>
      <c r="B4388">
        <v>14</v>
      </c>
      <c r="C4388" t="s">
        <v>3182</v>
      </c>
      <c r="D4388">
        <v>681.9</v>
      </c>
      <c r="E4388">
        <v>132.5</v>
      </c>
      <c r="F4388">
        <v>0.39</v>
      </c>
      <c r="G4388">
        <v>17.34</v>
      </c>
      <c r="H4388">
        <v>38.619999999999997</v>
      </c>
      <c r="I4388">
        <v>41.127249999999997</v>
      </c>
      <c r="J4388">
        <v>-73.808000000000007</v>
      </c>
      <c r="K4388">
        <v>8.06</v>
      </c>
    </row>
    <row r="4389" spans="1:11" x14ac:dyDescent="0.3">
      <c r="A4389" t="s">
        <v>11</v>
      </c>
      <c r="B4389">
        <v>12</v>
      </c>
      <c r="C4389" t="s">
        <v>3183</v>
      </c>
      <c r="D4389">
        <v>673.1</v>
      </c>
      <c r="E4389">
        <v>138</v>
      </c>
      <c r="F4389">
        <v>0.39</v>
      </c>
      <c r="G4389">
        <v>17.23</v>
      </c>
      <c r="H4389">
        <v>37.729999999999997</v>
      </c>
      <c r="I4389">
        <v>41.127249999999997</v>
      </c>
      <c r="J4389">
        <v>-73.808000000000007</v>
      </c>
      <c r="K4389">
        <v>8.0399999999999991</v>
      </c>
    </row>
    <row r="4390" spans="1:11" x14ac:dyDescent="0.3">
      <c r="A4390" t="s">
        <v>11</v>
      </c>
      <c r="B4390">
        <v>14</v>
      </c>
      <c r="C4390" t="s">
        <v>3183</v>
      </c>
      <c r="D4390">
        <v>673.1</v>
      </c>
      <c r="E4390">
        <v>138</v>
      </c>
      <c r="F4390">
        <v>0.39</v>
      </c>
      <c r="G4390">
        <v>17.23</v>
      </c>
      <c r="H4390">
        <v>37.729999999999997</v>
      </c>
      <c r="I4390">
        <v>41.127249999999997</v>
      </c>
      <c r="J4390">
        <v>-73.808000000000007</v>
      </c>
      <c r="K4390">
        <v>8.0399999999999991</v>
      </c>
    </row>
    <row r="4391" spans="1:11" x14ac:dyDescent="0.3">
      <c r="A4391" t="s">
        <v>11</v>
      </c>
      <c r="B4391">
        <v>12</v>
      </c>
      <c r="C4391" t="s">
        <v>3184</v>
      </c>
      <c r="D4391">
        <v>676</v>
      </c>
      <c r="E4391">
        <v>136</v>
      </c>
      <c r="F4391">
        <v>0.39</v>
      </c>
      <c r="G4391">
        <v>17.2</v>
      </c>
      <c r="H4391">
        <v>39.950000000000003</v>
      </c>
      <c r="I4391">
        <v>41.127249999999997</v>
      </c>
      <c r="J4391">
        <v>-73.808000000000007</v>
      </c>
      <c r="K4391">
        <v>8.0299999999999994</v>
      </c>
    </row>
    <row r="4392" spans="1:11" x14ac:dyDescent="0.3">
      <c r="A4392" t="s">
        <v>11</v>
      </c>
      <c r="B4392">
        <v>14</v>
      </c>
      <c r="C4392" t="s">
        <v>3184</v>
      </c>
      <c r="D4392">
        <v>676</v>
      </c>
      <c r="E4392">
        <v>136</v>
      </c>
      <c r="F4392">
        <v>0.39</v>
      </c>
      <c r="G4392">
        <v>17.2</v>
      </c>
      <c r="H4392">
        <v>39.950000000000003</v>
      </c>
      <c r="I4392">
        <v>41.127249999999997</v>
      </c>
      <c r="J4392">
        <v>-73.808000000000007</v>
      </c>
      <c r="K4392">
        <v>8.0299999999999994</v>
      </c>
    </row>
    <row r="4393" spans="1:11" x14ac:dyDescent="0.3">
      <c r="A4393" t="s">
        <v>11</v>
      </c>
      <c r="B4393">
        <v>12</v>
      </c>
      <c r="C4393" t="s">
        <v>3185</v>
      </c>
      <c r="D4393">
        <v>672.9</v>
      </c>
      <c r="E4393">
        <v>136.80000000000001</v>
      </c>
      <c r="F4393">
        <v>0.39</v>
      </c>
      <c r="G4393">
        <v>17.3</v>
      </c>
      <c r="H4393">
        <v>40.33</v>
      </c>
      <c r="I4393">
        <v>41.127266669999997</v>
      </c>
      <c r="J4393">
        <v>-73.808000000000007</v>
      </c>
      <c r="K4393">
        <v>8.06</v>
      </c>
    </row>
    <row r="4394" spans="1:11" x14ac:dyDescent="0.3">
      <c r="A4394" t="s">
        <v>11</v>
      </c>
      <c r="B4394">
        <v>14</v>
      </c>
      <c r="C4394" t="s">
        <v>3185</v>
      </c>
      <c r="D4394">
        <v>672.9</v>
      </c>
      <c r="E4394">
        <v>136.80000000000001</v>
      </c>
      <c r="F4394">
        <v>0.39</v>
      </c>
      <c r="G4394">
        <v>17.3</v>
      </c>
      <c r="H4394">
        <v>40.33</v>
      </c>
      <c r="I4394">
        <v>41.127266669999997</v>
      </c>
      <c r="J4394">
        <v>-73.808000000000007</v>
      </c>
      <c r="K4394">
        <v>8.06</v>
      </c>
    </row>
    <row r="4395" spans="1:11" x14ac:dyDescent="0.3">
      <c r="A4395" t="s">
        <v>11</v>
      </c>
      <c r="B4395">
        <v>12</v>
      </c>
      <c r="C4395" t="s">
        <v>3186</v>
      </c>
      <c r="D4395">
        <v>668.8</v>
      </c>
      <c r="E4395">
        <v>134.80000000000001</v>
      </c>
      <c r="F4395">
        <v>0.39</v>
      </c>
      <c r="G4395">
        <v>17.170000000000002</v>
      </c>
      <c r="H4395">
        <v>21.04</v>
      </c>
      <c r="I4395">
        <v>41.127249999999997</v>
      </c>
      <c r="J4395">
        <v>-73.808166670000006</v>
      </c>
      <c r="K4395">
        <v>8.09</v>
      </c>
    </row>
    <row r="4396" spans="1:11" x14ac:dyDescent="0.3">
      <c r="A4396" t="s">
        <v>11</v>
      </c>
      <c r="B4396">
        <v>14</v>
      </c>
      <c r="C4396" t="s">
        <v>3186</v>
      </c>
      <c r="D4396">
        <v>668.8</v>
      </c>
      <c r="E4396">
        <v>134.80000000000001</v>
      </c>
      <c r="F4396">
        <v>0.39</v>
      </c>
      <c r="G4396">
        <v>17.170000000000002</v>
      </c>
      <c r="H4396">
        <v>21.04</v>
      </c>
      <c r="I4396">
        <v>41.127249999999997</v>
      </c>
      <c r="J4396">
        <v>-73.808166670000006</v>
      </c>
      <c r="K4396">
        <v>8.09</v>
      </c>
    </row>
    <row r="4397" spans="1:11" x14ac:dyDescent="0.3">
      <c r="A4397" t="s">
        <v>11</v>
      </c>
      <c r="B4397">
        <v>12</v>
      </c>
      <c r="C4397" t="s">
        <v>3187</v>
      </c>
      <c r="D4397">
        <v>662.9</v>
      </c>
      <c r="E4397">
        <v>137.5</v>
      </c>
      <c r="F4397">
        <v>0.38</v>
      </c>
      <c r="G4397">
        <v>17.149999999999999</v>
      </c>
      <c r="H4397">
        <v>21.33</v>
      </c>
      <c r="I4397">
        <v>41.127249999999997</v>
      </c>
      <c r="J4397">
        <v>-73.808166670000006</v>
      </c>
      <c r="K4397">
        <v>8.08</v>
      </c>
    </row>
    <row r="4398" spans="1:11" x14ac:dyDescent="0.3">
      <c r="A4398" t="s">
        <v>11</v>
      </c>
      <c r="B4398">
        <v>14</v>
      </c>
      <c r="C4398" t="s">
        <v>3187</v>
      </c>
      <c r="D4398">
        <v>662.9</v>
      </c>
      <c r="E4398">
        <v>137.5</v>
      </c>
      <c r="F4398">
        <v>0.38</v>
      </c>
      <c r="G4398">
        <v>17.149999999999999</v>
      </c>
      <c r="H4398">
        <v>21.33</v>
      </c>
      <c r="I4398">
        <v>41.127249999999997</v>
      </c>
      <c r="J4398">
        <v>-73.808166670000006</v>
      </c>
      <c r="K4398">
        <v>8.08</v>
      </c>
    </row>
    <row r="4399" spans="1:11" x14ac:dyDescent="0.3">
      <c r="A4399" t="s">
        <v>11</v>
      </c>
      <c r="B4399">
        <v>12</v>
      </c>
      <c r="C4399" t="s">
        <v>3188</v>
      </c>
      <c r="D4399">
        <v>665.9</v>
      </c>
      <c r="E4399">
        <v>132.69999999999999</v>
      </c>
      <c r="F4399">
        <v>0.39</v>
      </c>
      <c r="G4399">
        <v>17.149999999999999</v>
      </c>
      <c r="H4399">
        <v>23.89</v>
      </c>
      <c r="I4399">
        <v>41.127266669999997</v>
      </c>
      <c r="J4399">
        <v>-73.808166670000006</v>
      </c>
      <c r="K4399">
        <v>8.07</v>
      </c>
    </row>
    <row r="4400" spans="1:11" x14ac:dyDescent="0.3">
      <c r="A4400" t="s">
        <v>11</v>
      </c>
      <c r="B4400">
        <v>14</v>
      </c>
      <c r="C4400" t="s">
        <v>3188</v>
      </c>
      <c r="D4400">
        <v>665.9</v>
      </c>
      <c r="E4400">
        <v>132.69999999999999</v>
      </c>
      <c r="F4400">
        <v>0.39</v>
      </c>
      <c r="G4400">
        <v>17.149999999999999</v>
      </c>
      <c r="H4400">
        <v>23.89</v>
      </c>
      <c r="I4400">
        <v>41.127266669999997</v>
      </c>
      <c r="J4400">
        <v>-73.808166670000006</v>
      </c>
      <c r="K4400">
        <v>8.07</v>
      </c>
    </row>
    <row r="4401" spans="1:11" x14ac:dyDescent="0.3">
      <c r="A4401" t="s">
        <v>11</v>
      </c>
      <c r="B4401">
        <v>12</v>
      </c>
      <c r="C4401" t="s">
        <v>3189</v>
      </c>
      <c r="D4401">
        <v>653.9</v>
      </c>
      <c r="E4401">
        <v>131.80000000000001</v>
      </c>
      <c r="F4401">
        <v>0.38</v>
      </c>
      <c r="G4401">
        <v>17.18</v>
      </c>
      <c r="H4401">
        <v>20.62</v>
      </c>
      <c r="I4401">
        <v>41.127266669999997</v>
      </c>
      <c r="J4401">
        <v>-73.808166670000006</v>
      </c>
      <c r="K4401">
        <v>8.1199999999999992</v>
      </c>
    </row>
    <row r="4402" spans="1:11" x14ac:dyDescent="0.3">
      <c r="A4402" t="s">
        <v>11</v>
      </c>
      <c r="B4402">
        <v>14</v>
      </c>
      <c r="C4402" t="s">
        <v>3189</v>
      </c>
      <c r="D4402">
        <v>653.9</v>
      </c>
      <c r="E4402">
        <v>131.80000000000001</v>
      </c>
      <c r="F4402">
        <v>0.38</v>
      </c>
      <c r="G4402">
        <v>17.18</v>
      </c>
      <c r="H4402">
        <v>20.62</v>
      </c>
      <c r="I4402">
        <v>41.127266669999997</v>
      </c>
      <c r="J4402">
        <v>-73.808166670000006</v>
      </c>
      <c r="K4402">
        <v>8.1199999999999992</v>
      </c>
    </row>
    <row r="4403" spans="1:11" x14ac:dyDescent="0.3">
      <c r="A4403" t="s">
        <v>11</v>
      </c>
      <c r="B4403">
        <v>12</v>
      </c>
      <c r="C4403" t="s">
        <v>3190</v>
      </c>
      <c r="D4403">
        <v>652.29999999999995</v>
      </c>
      <c r="E4403">
        <v>126.7</v>
      </c>
      <c r="F4403">
        <v>0.38</v>
      </c>
      <c r="G4403">
        <v>17.059999999999999</v>
      </c>
      <c r="H4403">
        <v>30.52</v>
      </c>
      <c r="I4403">
        <v>41.127283329999997</v>
      </c>
      <c r="J4403">
        <v>-73.808166670000006</v>
      </c>
      <c r="K4403">
        <v>8.1300000000000008</v>
      </c>
    </row>
    <row r="4404" spans="1:11" x14ac:dyDescent="0.3">
      <c r="A4404" t="s">
        <v>11</v>
      </c>
      <c r="B4404">
        <v>14</v>
      </c>
      <c r="C4404" t="s">
        <v>3190</v>
      </c>
      <c r="D4404">
        <v>652.29999999999995</v>
      </c>
      <c r="E4404">
        <v>126.7</v>
      </c>
      <c r="F4404">
        <v>0.38</v>
      </c>
      <c r="G4404">
        <v>17.059999999999999</v>
      </c>
      <c r="H4404">
        <v>30.52</v>
      </c>
      <c r="I4404">
        <v>41.127283329999997</v>
      </c>
      <c r="J4404">
        <v>-73.808166670000006</v>
      </c>
      <c r="K4404">
        <v>8.1300000000000008</v>
      </c>
    </row>
    <row r="4405" spans="1:11" x14ac:dyDescent="0.3">
      <c r="A4405" t="s">
        <v>11</v>
      </c>
      <c r="B4405">
        <v>12</v>
      </c>
      <c r="C4405" t="s">
        <v>3191</v>
      </c>
      <c r="D4405">
        <v>656.5</v>
      </c>
      <c r="E4405">
        <v>127.1</v>
      </c>
      <c r="F4405">
        <v>0.38</v>
      </c>
      <c r="G4405">
        <v>17.059999999999999</v>
      </c>
      <c r="H4405">
        <v>82.5</v>
      </c>
      <c r="I4405">
        <v>41.127283329999997</v>
      </c>
      <c r="J4405">
        <v>-73.808166670000006</v>
      </c>
      <c r="K4405">
        <v>8.14</v>
      </c>
    </row>
    <row r="4406" spans="1:11" x14ac:dyDescent="0.3">
      <c r="A4406" t="s">
        <v>11</v>
      </c>
      <c r="B4406">
        <v>14</v>
      </c>
      <c r="C4406" t="s">
        <v>3191</v>
      </c>
      <c r="D4406">
        <v>656.5</v>
      </c>
      <c r="E4406">
        <v>127.1</v>
      </c>
      <c r="F4406">
        <v>0.38</v>
      </c>
      <c r="G4406">
        <v>17.059999999999999</v>
      </c>
      <c r="H4406">
        <v>82.5</v>
      </c>
      <c r="I4406">
        <v>41.127283329999997</v>
      </c>
      <c r="J4406">
        <v>-73.808166670000006</v>
      </c>
      <c r="K4406">
        <v>8.14</v>
      </c>
    </row>
    <row r="4407" spans="1:11" x14ac:dyDescent="0.3">
      <c r="A4407" t="s">
        <v>11</v>
      </c>
      <c r="B4407">
        <v>12</v>
      </c>
      <c r="C4407" t="s">
        <v>3192</v>
      </c>
      <c r="D4407">
        <v>668</v>
      </c>
      <c r="E4407">
        <v>135.69999999999999</v>
      </c>
      <c r="F4407">
        <v>0.39</v>
      </c>
      <c r="G4407">
        <v>17.059999999999999</v>
      </c>
      <c r="H4407">
        <v>126.3</v>
      </c>
      <c r="I4407">
        <v>41.127266669999997</v>
      </c>
      <c r="J4407">
        <v>-73.808166670000006</v>
      </c>
      <c r="K4407">
        <v>8.09</v>
      </c>
    </row>
    <row r="4408" spans="1:11" x14ac:dyDescent="0.3">
      <c r="A4408" t="s">
        <v>11</v>
      </c>
      <c r="B4408">
        <v>14</v>
      </c>
      <c r="C4408" t="s">
        <v>3192</v>
      </c>
      <c r="D4408">
        <v>668</v>
      </c>
      <c r="E4408">
        <v>135.69999999999999</v>
      </c>
      <c r="F4408">
        <v>0.39</v>
      </c>
      <c r="G4408">
        <v>17.059999999999999</v>
      </c>
      <c r="H4408">
        <v>126.3</v>
      </c>
      <c r="I4408">
        <v>41.127266669999997</v>
      </c>
      <c r="J4408">
        <v>-73.808166670000006</v>
      </c>
      <c r="K4408">
        <v>8.09</v>
      </c>
    </row>
    <row r="4409" spans="1:11" x14ac:dyDescent="0.3">
      <c r="A4409" t="s">
        <v>11</v>
      </c>
      <c r="B4409">
        <v>12</v>
      </c>
      <c r="C4409" t="s">
        <v>3193</v>
      </c>
      <c r="D4409">
        <v>659</v>
      </c>
      <c r="E4409">
        <v>128</v>
      </c>
      <c r="F4409">
        <v>0.38</v>
      </c>
      <c r="G4409">
        <v>17.05</v>
      </c>
      <c r="H4409">
        <v>68.08</v>
      </c>
      <c r="I4409">
        <v>41.127249999999997</v>
      </c>
      <c r="J4409">
        <v>-73.808166670000006</v>
      </c>
      <c r="K4409">
        <v>8.14</v>
      </c>
    </row>
    <row r="4410" spans="1:11" x14ac:dyDescent="0.3">
      <c r="A4410" t="s">
        <v>11</v>
      </c>
      <c r="B4410">
        <v>14</v>
      </c>
      <c r="C4410" t="s">
        <v>3193</v>
      </c>
      <c r="D4410">
        <v>659</v>
      </c>
      <c r="E4410">
        <v>128</v>
      </c>
      <c r="F4410">
        <v>0.38</v>
      </c>
      <c r="G4410">
        <v>17.05</v>
      </c>
      <c r="H4410">
        <v>68.08</v>
      </c>
      <c r="I4410">
        <v>41.127249999999997</v>
      </c>
      <c r="J4410">
        <v>-73.808166670000006</v>
      </c>
      <c r="K4410">
        <v>8.14</v>
      </c>
    </row>
    <row r="4411" spans="1:11" x14ac:dyDescent="0.3">
      <c r="A4411" t="s">
        <v>11</v>
      </c>
      <c r="B4411">
        <v>12</v>
      </c>
      <c r="C4411" t="s">
        <v>3194</v>
      </c>
      <c r="D4411">
        <v>656.9</v>
      </c>
      <c r="E4411">
        <v>129.80000000000001</v>
      </c>
      <c r="F4411">
        <v>0.38</v>
      </c>
      <c r="G4411">
        <v>16.989999999999998</v>
      </c>
      <c r="H4411">
        <v>112.7</v>
      </c>
      <c r="I4411">
        <v>41.127249999999997</v>
      </c>
      <c r="J4411">
        <v>-73.808166670000006</v>
      </c>
      <c r="K4411">
        <v>8.1300000000000008</v>
      </c>
    </row>
    <row r="4412" spans="1:11" x14ac:dyDescent="0.3">
      <c r="A4412" t="s">
        <v>11</v>
      </c>
      <c r="B4412">
        <v>14</v>
      </c>
      <c r="C4412" t="s">
        <v>3194</v>
      </c>
      <c r="D4412">
        <v>656.9</v>
      </c>
      <c r="E4412">
        <v>129.80000000000001</v>
      </c>
      <c r="F4412">
        <v>0.38</v>
      </c>
      <c r="G4412">
        <v>16.989999999999998</v>
      </c>
      <c r="H4412">
        <v>112.7</v>
      </c>
      <c r="I4412">
        <v>41.127249999999997</v>
      </c>
      <c r="J4412">
        <v>-73.808166670000006</v>
      </c>
      <c r="K4412">
        <v>8.1300000000000008</v>
      </c>
    </row>
    <row r="4413" spans="1:11" x14ac:dyDescent="0.3">
      <c r="A4413" t="s">
        <v>11</v>
      </c>
      <c r="B4413">
        <v>12</v>
      </c>
      <c r="C4413" t="s">
        <v>3195</v>
      </c>
      <c r="D4413">
        <v>653.70000000000005</v>
      </c>
      <c r="E4413">
        <v>126.8</v>
      </c>
      <c r="F4413">
        <v>0.38</v>
      </c>
      <c r="G4413">
        <v>17</v>
      </c>
      <c r="H4413">
        <v>83</v>
      </c>
      <c r="I4413">
        <v>41.127249999999997</v>
      </c>
      <c r="J4413">
        <v>-73.808166670000006</v>
      </c>
      <c r="K4413">
        <v>8.11</v>
      </c>
    </row>
    <row r="4414" spans="1:11" x14ac:dyDescent="0.3">
      <c r="A4414" t="s">
        <v>11</v>
      </c>
      <c r="B4414">
        <v>14</v>
      </c>
      <c r="C4414" t="s">
        <v>3195</v>
      </c>
      <c r="D4414">
        <v>653.70000000000005</v>
      </c>
      <c r="E4414">
        <v>126.8</v>
      </c>
      <c r="F4414">
        <v>0.38</v>
      </c>
      <c r="G4414">
        <v>17</v>
      </c>
      <c r="H4414">
        <v>83</v>
      </c>
      <c r="I4414">
        <v>41.127249999999997</v>
      </c>
      <c r="J4414">
        <v>-73.808166670000006</v>
      </c>
      <c r="K4414">
        <v>8.11</v>
      </c>
    </row>
    <row r="4415" spans="1:11" x14ac:dyDescent="0.3">
      <c r="A4415" t="s">
        <v>11</v>
      </c>
      <c r="B4415">
        <v>12</v>
      </c>
      <c r="C4415" t="s">
        <v>3196</v>
      </c>
      <c r="D4415">
        <v>648.9</v>
      </c>
      <c r="E4415">
        <v>121.3</v>
      </c>
      <c r="F4415">
        <v>0.38</v>
      </c>
      <c r="G4415">
        <v>16.97</v>
      </c>
      <c r="H4415">
        <v>105.9</v>
      </c>
      <c r="I4415">
        <v>41.127249999999997</v>
      </c>
      <c r="J4415">
        <v>-73.808166670000006</v>
      </c>
      <c r="K4415">
        <v>8.1300000000000008</v>
      </c>
    </row>
    <row r="4416" spans="1:11" x14ac:dyDescent="0.3">
      <c r="A4416" t="s">
        <v>11</v>
      </c>
      <c r="B4416">
        <v>14</v>
      </c>
      <c r="C4416" t="s">
        <v>3196</v>
      </c>
      <c r="D4416">
        <v>648.9</v>
      </c>
      <c r="E4416">
        <v>121.3</v>
      </c>
      <c r="F4416">
        <v>0.38</v>
      </c>
      <c r="G4416">
        <v>16.97</v>
      </c>
      <c r="H4416">
        <v>105.9</v>
      </c>
      <c r="I4416">
        <v>41.127249999999997</v>
      </c>
      <c r="J4416">
        <v>-73.808166670000006</v>
      </c>
      <c r="K4416">
        <v>8.1300000000000008</v>
      </c>
    </row>
    <row r="4417" spans="1:11" x14ac:dyDescent="0.3">
      <c r="A4417" t="s">
        <v>11</v>
      </c>
      <c r="B4417">
        <v>12</v>
      </c>
      <c r="C4417" t="s">
        <v>3197</v>
      </c>
      <c r="D4417">
        <v>653.29999999999995</v>
      </c>
      <c r="E4417">
        <v>124.8</v>
      </c>
      <c r="F4417">
        <v>0.38</v>
      </c>
      <c r="G4417">
        <v>16.95</v>
      </c>
      <c r="H4417">
        <v>97.7</v>
      </c>
      <c r="I4417">
        <v>41.127249999999997</v>
      </c>
      <c r="J4417">
        <v>-73.808166670000006</v>
      </c>
      <c r="K4417">
        <v>8.1300000000000008</v>
      </c>
    </row>
    <row r="4418" spans="1:11" x14ac:dyDescent="0.3">
      <c r="A4418" t="s">
        <v>11</v>
      </c>
      <c r="B4418">
        <v>14</v>
      </c>
      <c r="C4418" t="s">
        <v>3197</v>
      </c>
      <c r="D4418">
        <v>653.29999999999995</v>
      </c>
      <c r="E4418">
        <v>124.8</v>
      </c>
      <c r="F4418">
        <v>0.38</v>
      </c>
      <c r="G4418">
        <v>16.95</v>
      </c>
      <c r="H4418">
        <v>97.7</v>
      </c>
      <c r="I4418">
        <v>41.127249999999997</v>
      </c>
      <c r="J4418">
        <v>-73.808166670000006</v>
      </c>
      <c r="K4418">
        <v>8.1300000000000008</v>
      </c>
    </row>
    <row r="4419" spans="1:11" x14ac:dyDescent="0.3">
      <c r="A4419" t="s">
        <v>11</v>
      </c>
      <c r="B4419">
        <v>12</v>
      </c>
      <c r="C4419" t="s">
        <v>3198</v>
      </c>
      <c r="D4419">
        <v>683.5</v>
      </c>
      <c r="E4419">
        <v>132.1</v>
      </c>
      <c r="F4419">
        <v>0.4</v>
      </c>
      <c r="G4419">
        <v>17.03</v>
      </c>
      <c r="H4419">
        <v>104</v>
      </c>
      <c r="I4419">
        <v>41.127249999999997</v>
      </c>
      <c r="J4419">
        <v>-73.808166670000006</v>
      </c>
      <c r="K4419">
        <v>8.11</v>
      </c>
    </row>
    <row r="4420" spans="1:11" x14ac:dyDescent="0.3">
      <c r="A4420" t="s">
        <v>11</v>
      </c>
      <c r="B4420">
        <v>14</v>
      </c>
      <c r="C4420" t="s">
        <v>3198</v>
      </c>
      <c r="D4420">
        <v>683.5</v>
      </c>
      <c r="E4420">
        <v>132.1</v>
      </c>
      <c r="F4420">
        <v>0.4</v>
      </c>
      <c r="G4420">
        <v>17.03</v>
      </c>
      <c r="H4420">
        <v>104</v>
      </c>
      <c r="I4420">
        <v>41.127249999999997</v>
      </c>
      <c r="J4420">
        <v>-73.808166670000006</v>
      </c>
      <c r="K4420">
        <v>8.11</v>
      </c>
    </row>
    <row r="4421" spans="1:11" x14ac:dyDescent="0.3">
      <c r="A4421" t="s">
        <v>11</v>
      </c>
      <c r="B4421">
        <v>12</v>
      </c>
      <c r="C4421" t="s">
        <v>3199</v>
      </c>
      <c r="D4421">
        <v>663.6</v>
      </c>
      <c r="E4421">
        <v>137.19999999999999</v>
      </c>
      <c r="F4421">
        <v>0.39</v>
      </c>
      <c r="G4421">
        <v>16.989999999999998</v>
      </c>
      <c r="H4421">
        <v>27.71</v>
      </c>
      <c r="I4421">
        <v>41.127249999999997</v>
      </c>
      <c r="J4421">
        <v>-73.808166670000006</v>
      </c>
      <c r="K4421">
        <v>8.11</v>
      </c>
    </row>
    <row r="4422" spans="1:11" x14ac:dyDescent="0.3">
      <c r="A4422" t="s">
        <v>11</v>
      </c>
      <c r="B4422">
        <v>14</v>
      </c>
      <c r="C4422" t="s">
        <v>3199</v>
      </c>
      <c r="D4422">
        <v>663.6</v>
      </c>
      <c r="E4422">
        <v>137.19999999999999</v>
      </c>
      <c r="F4422">
        <v>0.39</v>
      </c>
      <c r="G4422">
        <v>16.989999999999998</v>
      </c>
      <c r="H4422">
        <v>27.71</v>
      </c>
      <c r="I4422">
        <v>41.127249999999997</v>
      </c>
      <c r="J4422">
        <v>-73.808166670000006</v>
      </c>
      <c r="K4422">
        <v>8.11</v>
      </c>
    </row>
    <row r="4423" spans="1:11" x14ac:dyDescent="0.3">
      <c r="A4423" t="s">
        <v>11</v>
      </c>
      <c r="B4423">
        <v>12</v>
      </c>
      <c r="C4423" t="s">
        <v>3200</v>
      </c>
      <c r="D4423">
        <v>655.7</v>
      </c>
      <c r="E4423">
        <v>125.3</v>
      </c>
      <c r="F4423">
        <v>0.38</v>
      </c>
      <c r="G4423">
        <v>16.98</v>
      </c>
      <c r="H4423">
        <v>22.49</v>
      </c>
      <c r="I4423">
        <v>41.127249999999997</v>
      </c>
      <c r="J4423">
        <v>-73.808166670000006</v>
      </c>
      <c r="K4423">
        <v>8.1199999999999992</v>
      </c>
    </row>
    <row r="4424" spans="1:11" x14ac:dyDescent="0.3">
      <c r="A4424" t="s">
        <v>11</v>
      </c>
      <c r="B4424">
        <v>14</v>
      </c>
      <c r="C4424" t="s">
        <v>3200</v>
      </c>
      <c r="D4424">
        <v>655.7</v>
      </c>
      <c r="E4424">
        <v>125.3</v>
      </c>
      <c r="F4424">
        <v>0.38</v>
      </c>
      <c r="G4424">
        <v>16.98</v>
      </c>
      <c r="H4424">
        <v>22.49</v>
      </c>
      <c r="I4424">
        <v>41.127249999999997</v>
      </c>
      <c r="J4424">
        <v>-73.808166670000006</v>
      </c>
      <c r="K4424">
        <v>8.1199999999999992</v>
      </c>
    </row>
    <row r="4425" spans="1:11" x14ac:dyDescent="0.3">
      <c r="A4425" t="s">
        <v>11</v>
      </c>
      <c r="B4425">
        <v>12</v>
      </c>
      <c r="C4425" t="s">
        <v>3201</v>
      </c>
      <c r="D4425">
        <v>653.20000000000005</v>
      </c>
      <c r="E4425">
        <v>131.1</v>
      </c>
      <c r="F4425">
        <v>0.38</v>
      </c>
      <c r="G4425">
        <v>16.920000000000002</v>
      </c>
      <c r="H4425">
        <v>99.9</v>
      </c>
      <c r="I4425">
        <v>41.127249999999997</v>
      </c>
      <c r="J4425">
        <v>-73.808166670000006</v>
      </c>
      <c r="K4425">
        <v>8.1</v>
      </c>
    </row>
    <row r="4426" spans="1:11" x14ac:dyDescent="0.3">
      <c r="A4426" t="s">
        <v>11</v>
      </c>
      <c r="B4426">
        <v>14</v>
      </c>
      <c r="C4426" t="s">
        <v>3201</v>
      </c>
      <c r="D4426">
        <v>653.20000000000005</v>
      </c>
      <c r="E4426">
        <v>131.1</v>
      </c>
      <c r="F4426">
        <v>0.38</v>
      </c>
      <c r="G4426">
        <v>16.920000000000002</v>
      </c>
      <c r="H4426">
        <v>99.9</v>
      </c>
      <c r="I4426">
        <v>41.127249999999997</v>
      </c>
      <c r="J4426">
        <v>-73.808166670000006</v>
      </c>
      <c r="K4426">
        <v>8.1</v>
      </c>
    </row>
    <row r="4427" spans="1:11" x14ac:dyDescent="0.3">
      <c r="A4427" t="s">
        <v>11</v>
      </c>
      <c r="B4427">
        <v>12</v>
      </c>
      <c r="C4427" t="s">
        <v>3202</v>
      </c>
      <c r="D4427">
        <v>648.4</v>
      </c>
      <c r="E4427">
        <v>128.30000000000001</v>
      </c>
      <c r="F4427">
        <v>0.38</v>
      </c>
      <c r="G4427">
        <v>16.940000000000001</v>
      </c>
      <c r="H4427">
        <v>81.7</v>
      </c>
      <c r="I4427">
        <v>41.127249999999997</v>
      </c>
      <c r="J4427">
        <v>-73.808166670000006</v>
      </c>
      <c r="K4427">
        <v>8.1199999999999992</v>
      </c>
    </row>
    <row r="4428" spans="1:11" x14ac:dyDescent="0.3">
      <c r="A4428" t="s">
        <v>11</v>
      </c>
      <c r="B4428">
        <v>14</v>
      </c>
      <c r="C4428" t="s">
        <v>3202</v>
      </c>
      <c r="D4428">
        <v>648.4</v>
      </c>
      <c r="E4428">
        <v>128.30000000000001</v>
      </c>
      <c r="F4428">
        <v>0.38</v>
      </c>
      <c r="G4428">
        <v>16.940000000000001</v>
      </c>
      <c r="H4428">
        <v>81.7</v>
      </c>
      <c r="I4428">
        <v>41.127249999999997</v>
      </c>
      <c r="J4428">
        <v>-73.808166670000006</v>
      </c>
      <c r="K4428">
        <v>8.1199999999999992</v>
      </c>
    </row>
    <row r="4429" spans="1:11" x14ac:dyDescent="0.3">
      <c r="A4429" t="s">
        <v>11</v>
      </c>
      <c r="B4429">
        <v>12</v>
      </c>
      <c r="C4429" t="s">
        <v>3203</v>
      </c>
      <c r="D4429">
        <v>674.8</v>
      </c>
      <c r="E4429">
        <v>129</v>
      </c>
      <c r="F4429">
        <v>0.39</v>
      </c>
      <c r="G4429">
        <v>16.97</v>
      </c>
      <c r="H4429">
        <v>63.24</v>
      </c>
      <c r="I4429">
        <v>41.127249999999997</v>
      </c>
      <c r="J4429">
        <v>-73.808166670000006</v>
      </c>
      <c r="K4429">
        <v>8.09</v>
      </c>
    </row>
    <row r="4430" spans="1:11" x14ac:dyDescent="0.3">
      <c r="A4430" t="s">
        <v>11</v>
      </c>
      <c r="B4430">
        <v>14</v>
      </c>
      <c r="C4430" t="s">
        <v>3203</v>
      </c>
      <c r="D4430">
        <v>674.8</v>
      </c>
      <c r="E4430">
        <v>129</v>
      </c>
      <c r="F4430">
        <v>0.39</v>
      </c>
      <c r="G4430">
        <v>16.97</v>
      </c>
      <c r="H4430">
        <v>63.24</v>
      </c>
      <c r="I4430">
        <v>41.127249999999997</v>
      </c>
      <c r="J4430">
        <v>-73.808166670000006</v>
      </c>
      <c r="K4430">
        <v>8.09</v>
      </c>
    </row>
    <row r="4431" spans="1:11" x14ac:dyDescent="0.3">
      <c r="A4431" t="s">
        <v>11</v>
      </c>
      <c r="B4431">
        <v>12</v>
      </c>
      <c r="C4431" t="s">
        <v>3204</v>
      </c>
      <c r="D4431">
        <v>650</v>
      </c>
      <c r="E4431">
        <v>124.8</v>
      </c>
      <c r="F4431">
        <v>0.38</v>
      </c>
      <c r="G4431">
        <v>16.91</v>
      </c>
      <c r="H4431">
        <v>141.1</v>
      </c>
      <c r="I4431">
        <v>41.127249999999997</v>
      </c>
      <c r="J4431">
        <v>-73.808166670000006</v>
      </c>
      <c r="K4431">
        <v>8.14</v>
      </c>
    </row>
    <row r="4432" spans="1:11" x14ac:dyDescent="0.3">
      <c r="A4432" t="s">
        <v>11</v>
      </c>
      <c r="B4432">
        <v>14</v>
      </c>
      <c r="C4432" t="s">
        <v>3204</v>
      </c>
      <c r="D4432">
        <v>650</v>
      </c>
      <c r="E4432">
        <v>124.8</v>
      </c>
      <c r="F4432">
        <v>0.38</v>
      </c>
      <c r="G4432">
        <v>16.91</v>
      </c>
      <c r="H4432">
        <v>141.1</v>
      </c>
      <c r="I4432">
        <v>41.127249999999997</v>
      </c>
      <c r="J4432">
        <v>-73.808166670000006</v>
      </c>
      <c r="K4432">
        <v>8.14</v>
      </c>
    </row>
    <row r="4433" spans="1:11" x14ac:dyDescent="0.3">
      <c r="A4433" t="s">
        <v>11</v>
      </c>
      <c r="B4433">
        <v>12</v>
      </c>
      <c r="C4433" t="s">
        <v>3205</v>
      </c>
      <c r="D4433">
        <v>658.3</v>
      </c>
      <c r="E4433">
        <v>131.19999999999999</v>
      </c>
      <c r="F4433">
        <v>0.38</v>
      </c>
      <c r="G4433">
        <v>17</v>
      </c>
      <c r="H4433">
        <v>6.81</v>
      </c>
      <c r="I4433">
        <v>41.127249999999997</v>
      </c>
      <c r="J4433">
        <v>-73.808166670000006</v>
      </c>
      <c r="K4433">
        <v>8.14</v>
      </c>
    </row>
    <row r="4434" spans="1:11" x14ac:dyDescent="0.3">
      <c r="A4434" t="s">
        <v>11</v>
      </c>
      <c r="B4434">
        <v>14</v>
      </c>
      <c r="C4434" t="s">
        <v>3205</v>
      </c>
      <c r="D4434">
        <v>658.3</v>
      </c>
      <c r="E4434">
        <v>131.19999999999999</v>
      </c>
      <c r="F4434">
        <v>0.38</v>
      </c>
      <c r="G4434">
        <v>17</v>
      </c>
      <c r="H4434">
        <v>6.81</v>
      </c>
      <c r="I4434">
        <v>41.127249999999997</v>
      </c>
      <c r="J4434">
        <v>-73.808166670000006</v>
      </c>
      <c r="K4434">
        <v>8.14</v>
      </c>
    </row>
    <row r="4435" spans="1:11" x14ac:dyDescent="0.3">
      <c r="A4435" t="s">
        <v>11</v>
      </c>
      <c r="B4435">
        <v>12</v>
      </c>
      <c r="C4435" t="s">
        <v>3206</v>
      </c>
      <c r="D4435">
        <v>665.9</v>
      </c>
      <c r="E4435">
        <v>137.4</v>
      </c>
      <c r="F4435">
        <v>0.39</v>
      </c>
      <c r="G4435">
        <v>16.96</v>
      </c>
      <c r="H4435">
        <v>6.39</v>
      </c>
      <c r="I4435">
        <v>41.127249999999997</v>
      </c>
      <c r="J4435">
        <v>-73.808166670000006</v>
      </c>
      <c r="K4435">
        <v>8.1199999999999992</v>
      </c>
    </row>
    <row r="4436" spans="1:11" x14ac:dyDescent="0.3">
      <c r="A4436" t="s">
        <v>11</v>
      </c>
      <c r="B4436">
        <v>14</v>
      </c>
      <c r="C4436" t="s">
        <v>3206</v>
      </c>
      <c r="D4436">
        <v>665.9</v>
      </c>
      <c r="E4436">
        <v>137.4</v>
      </c>
      <c r="F4436">
        <v>0.39</v>
      </c>
      <c r="G4436">
        <v>16.96</v>
      </c>
      <c r="H4436">
        <v>6.39</v>
      </c>
      <c r="I4436">
        <v>41.127249999999997</v>
      </c>
      <c r="J4436">
        <v>-73.808166670000006</v>
      </c>
      <c r="K4436">
        <v>8.1199999999999992</v>
      </c>
    </row>
    <row r="4437" spans="1:11" x14ac:dyDescent="0.3">
      <c r="A4437" t="s">
        <v>11</v>
      </c>
      <c r="B4437">
        <v>12</v>
      </c>
      <c r="C4437" t="s">
        <v>3207</v>
      </c>
      <c r="D4437">
        <v>655.7</v>
      </c>
      <c r="E4437">
        <v>132.6</v>
      </c>
      <c r="F4437">
        <v>0.38</v>
      </c>
      <c r="G4437">
        <v>16.86</v>
      </c>
      <c r="H4437">
        <v>7.8</v>
      </c>
      <c r="I4437">
        <v>41.127266669999997</v>
      </c>
      <c r="J4437">
        <v>-73.808166670000006</v>
      </c>
      <c r="K4437">
        <v>8.11</v>
      </c>
    </row>
    <row r="4438" spans="1:11" x14ac:dyDescent="0.3">
      <c r="A4438" t="s">
        <v>11</v>
      </c>
      <c r="B4438">
        <v>14</v>
      </c>
      <c r="C4438" t="s">
        <v>3207</v>
      </c>
      <c r="D4438">
        <v>655.7</v>
      </c>
      <c r="E4438">
        <v>132.6</v>
      </c>
      <c r="F4438">
        <v>0.38</v>
      </c>
      <c r="G4438">
        <v>16.86</v>
      </c>
      <c r="H4438">
        <v>7.8</v>
      </c>
      <c r="I4438">
        <v>41.127266669999997</v>
      </c>
      <c r="J4438">
        <v>-73.808166670000006</v>
      </c>
      <c r="K4438">
        <v>8.11</v>
      </c>
    </row>
    <row r="4439" spans="1:11" x14ac:dyDescent="0.3">
      <c r="A4439" t="s">
        <v>11</v>
      </c>
      <c r="B4439">
        <v>12</v>
      </c>
      <c r="C4439" t="s">
        <v>3208</v>
      </c>
      <c r="D4439">
        <v>655.4</v>
      </c>
      <c r="E4439">
        <v>130.1</v>
      </c>
      <c r="F4439">
        <v>0.38</v>
      </c>
      <c r="G4439">
        <v>16.91</v>
      </c>
      <c r="H4439">
        <v>13.76</v>
      </c>
      <c r="I4439">
        <v>41.127266669999997</v>
      </c>
      <c r="J4439">
        <v>-73.808166670000006</v>
      </c>
      <c r="K4439">
        <v>8.14</v>
      </c>
    </row>
    <row r="4440" spans="1:11" x14ac:dyDescent="0.3">
      <c r="A4440" t="s">
        <v>11</v>
      </c>
      <c r="B4440">
        <v>14</v>
      </c>
      <c r="C4440" t="s">
        <v>3208</v>
      </c>
      <c r="D4440">
        <v>655.4</v>
      </c>
      <c r="E4440">
        <v>130.1</v>
      </c>
      <c r="F4440">
        <v>0.38</v>
      </c>
      <c r="G4440">
        <v>16.91</v>
      </c>
      <c r="H4440">
        <v>13.76</v>
      </c>
      <c r="I4440">
        <v>41.127266669999997</v>
      </c>
      <c r="J4440">
        <v>-73.808166670000006</v>
      </c>
      <c r="K4440">
        <v>8.14</v>
      </c>
    </row>
    <row r="4441" spans="1:11" x14ac:dyDescent="0.3">
      <c r="A4441" t="s">
        <v>11</v>
      </c>
      <c r="B4441">
        <v>12</v>
      </c>
      <c r="C4441" t="s">
        <v>3209</v>
      </c>
      <c r="D4441">
        <v>665.4</v>
      </c>
      <c r="E4441">
        <v>135.4</v>
      </c>
      <c r="F4441">
        <v>0.39</v>
      </c>
      <c r="G4441">
        <v>16.899999999999999</v>
      </c>
      <c r="H4441">
        <v>11.31</v>
      </c>
      <c r="I4441">
        <v>41.127283329999997</v>
      </c>
      <c r="J4441">
        <v>-73.808166670000006</v>
      </c>
      <c r="K4441">
        <v>8.1</v>
      </c>
    </row>
    <row r="4442" spans="1:11" x14ac:dyDescent="0.3">
      <c r="A4442" t="s">
        <v>11</v>
      </c>
      <c r="B4442">
        <v>14</v>
      </c>
      <c r="C4442" t="s">
        <v>3209</v>
      </c>
      <c r="D4442">
        <v>665.4</v>
      </c>
      <c r="E4442">
        <v>135.4</v>
      </c>
      <c r="F4442">
        <v>0.39</v>
      </c>
      <c r="G4442">
        <v>16.899999999999999</v>
      </c>
      <c r="H4442">
        <v>11.31</v>
      </c>
      <c r="I4442">
        <v>41.127283329999997</v>
      </c>
      <c r="J4442">
        <v>-73.808166670000006</v>
      </c>
      <c r="K4442">
        <v>8.1</v>
      </c>
    </row>
    <row r="4443" spans="1:11" x14ac:dyDescent="0.3">
      <c r="A4443" t="s">
        <v>11</v>
      </c>
      <c r="B4443">
        <v>12</v>
      </c>
      <c r="C4443" t="s">
        <v>3210</v>
      </c>
      <c r="D4443">
        <v>665.3</v>
      </c>
      <c r="E4443">
        <v>136.30000000000001</v>
      </c>
      <c r="F4443">
        <v>0.39</v>
      </c>
      <c r="G4443">
        <v>16.93</v>
      </c>
      <c r="H4443">
        <v>10.47</v>
      </c>
      <c r="I4443">
        <v>41.127283329999997</v>
      </c>
      <c r="J4443">
        <v>-73.808166670000006</v>
      </c>
      <c r="K4443">
        <v>8.1</v>
      </c>
    </row>
    <row r="4444" spans="1:11" x14ac:dyDescent="0.3">
      <c r="A4444" t="s">
        <v>11</v>
      </c>
      <c r="B4444">
        <v>14</v>
      </c>
      <c r="C4444" t="s">
        <v>3210</v>
      </c>
      <c r="D4444">
        <v>665.3</v>
      </c>
      <c r="E4444">
        <v>136.30000000000001</v>
      </c>
      <c r="F4444">
        <v>0.39</v>
      </c>
      <c r="G4444">
        <v>16.93</v>
      </c>
      <c r="H4444">
        <v>10.47</v>
      </c>
      <c r="I4444">
        <v>41.127283329999997</v>
      </c>
      <c r="J4444">
        <v>-73.808166670000006</v>
      </c>
      <c r="K4444">
        <v>8.1</v>
      </c>
    </row>
    <row r="4445" spans="1:11" x14ac:dyDescent="0.3">
      <c r="A4445" t="s">
        <v>11</v>
      </c>
      <c r="B4445">
        <v>12</v>
      </c>
      <c r="C4445" t="s">
        <v>3211</v>
      </c>
      <c r="D4445">
        <v>667.3</v>
      </c>
      <c r="E4445">
        <v>134.80000000000001</v>
      </c>
      <c r="F4445">
        <v>0.39</v>
      </c>
      <c r="G4445">
        <v>16.899999999999999</v>
      </c>
      <c r="H4445">
        <v>10.54</v>
      </c>
      <c r="I4445">
        <v>41.127266669999997</v>
      </c>
      <c r="J4445">
        <v>-73.808166670000006</v>
      </c>
      <c r="K4445">
        <v>8.09</v>
      </c>
    </row>
    <row r="4446" spans="1:11" x14ac:dyDescent="0.3">
      <c r="A4446" t="s">
        <v>11</v>
      </c>
      <c r="B4446">
        <v>14</v>
      </c>
      <c r="C4446" t="s">
        <v>3211</v>
      </c>
      <c r="D4446">
        <v>667.3</v>
      </c>
      <c r="E4446">
        <v>134.80000000000001</v>
      </c>
      <c r="F4446">
        <v>0.39</v>
      </c>
      <c r="G4446">
        <v>16.899999999999999</v>
      </c>
      <c r="H4446">
        <v>10.54</v>
      </c>
      <c r="I4446">
        <v>41.127266669999997</v>
      </c>
      <c r="J4446">
        <v>-73.808166670000006</v>
      </c>
      <c r="K4446">
        <v>8.09</v>
      </c>
    </row>
    <row r="4447" spans="1:11" x14ac:dyDescent="0.3">
      <c r="A4447" t="s">
        <v>11</v>
      </c>
      <c r="B4447">
        <v>12</v>
      </c>
      <c r="C4447" t="s">
        <v>3212</v>
      </c>
      <c r="D4447">
        <v>667.3</v>
      </c>
      <c r="E4447">
        <v>135.30000000000001</v>
      </c>
      <c r="F4447">
        <v>0.39</v>
      </c>
      <c r="G4447">
        <v>16.89</v>
      </c>
      <c r="H4447">
        <v>12.96</v>
      </c>
      <c r="I4447">
        <v>41.127266669999997</v>
      </c>
      <c r="J4447">
        <v>-73.808166670000006</v>
      </c>
      <c r="K4447">
        <v>8.1</v>
      </c>
    </row>
    <row r="4448" spans="1:11" x14ac:dyDescent="0.3">
      <c r="A4448" t="s">
        <v>11</v>
      </c>
      <c r="B4448">
        <v>14</v>
      </c>
      <c r="C4448" t="s">
        <v>3212</v>
      </c>
      <c r="D4448">
        <v>667.3</v>
      </c>
      <c r="E4448">
        <v>135.30000000000001</v>
      </c>
      <c r="F4448">
        <v>0.39</v>
      </c>
      <c r="G4448">
        <v>16.89</v>
      </c>
      <c r="H4448">
        <v>12.96</v>
      </c>
      <c r="I4448">
        <v>41.127266669999997</v>
      </c>
      <c r="J4448">
        <v>-73.808166670000006</v>
      </c>
      <c r="K4448">
        <v>8.1</v>
      </c>
    </row>
    <row r="4449" spans="1:11" x14ac:dyDescent="0.3">
      <c r="A4449" t="s">
        <v>11</v>
      </c>
      <c r="B4449">
        <v>12</v>
      </c>
      <c r="C4449" t="s">
        <v>3213</v>
      </c>
      <c r="D4449">
        <v>677.3</v>
      </c>
      <c r="E4449">
        <v>136.69999999999999</v>
      </c>
      <c r="F4449">
        <v>0.39</v>
      </c>
      <c r="G4449">
        <v>16.93</v>
      </c>
      <c r="H4449">
        <v>12.23</v>
      </c>
      <c r="I4449">
        <v>41.127266669999997</v>
      </c>
      <c r="J4449">
        <v>-73.808166670000006</v>
      </c>
      <c r="K4449">
        <v>8.07</v>
      </c>
    </row>
    <row r="4450" spans="1:11" x14ac:dyDescent="0.3">
      <c r="A4450" t="s">
        <v>11</v>
      </c>
      <c r="B4450">
        <v>14</v>
      </c>
      <c r="C4450" t="s">
        <v>3213</v>
      </c>
      <c r="D4450">
        <v>677.3</v>
      </c>
      <c r="E4450">
        <v>136.69999999999999</v>
      </c>
      <c r="F4450">
        <v>0.39</v>
      </c>
      <c r="G4450">
        <v>16.93</v>
      </c>
      <c r="H4450">
        <v>12.23</v>
      </c>
      <c r="I4450">
        <v>41.127266669999997</v>
      </c>
      <c r="J4450">
        <v>-73.808166670000006</v>
      </c>
      <c r="K4450">
        <v>8.07</v>
      </c>
    </row>
    <row r="4451" spans="1:11" x14ac:dyDescent="0.3">
      <c r="A4451" t="s">
        <v>11</v>
      </c>
      <c r="B4451">
        <v>12</v>
      </c>
      <c r="C4451" t="s">
        <v>3214</v>
      </c>
      <c r="D4451">
        <v>677.7</v>
      </c>
      <c r="E4451">
        <v>138.9</v>
      </c>
      <c r="F4451">
        <v>0.39</v>
      </c>
      <c r="G4451">
        <v>16.96</v>
      </c>
      <c r="H4451">
        <v>10.38</v>
      </c>
      <c r="I4451">
        <v>41.127249999999997</v>
      </c>
      <c r="J4451">
        <v>-73.808166670000006</v>
      </c>
      <c r="K4451">
        <v>8.06</v>
      </c>
    </row>
    <row r="4452" spans="1:11" x14ac:dyDescent="0.3">
      <c r="A4452" t="s">
        <v>11</v>
      </c>
      <c r="B4452">
        <v>14</v>
      </c>
      <c r="C4452" t="s">
        <v>3214</v>
      </c>
      <c r="D4452">
        <v>677.7</v>
      </c>
      <c r="E4452">
        <v>138.9</v>
      </c>
      <c r="F4452">
        <v>0.39</v>
      </c>
      <c r="G4452">
        <v>16.96</v>
      </c>
      <c r="H4452">
        <v>10.38</v>
      </c>
      <c r="I4452">
        <v>41.127249999999997</v>
      </c>
      <c r="J4452">
        <v>-73.808166670000006</v>
      </c>
      <c r="K4452">
        <v>8.06</v>
      </c>
    </row>
    <row r="4453" spans="1:11" x14ac:dyDescent="0.3">
      <c r="A4453" t="s">
        <v>11</v>
      </c>
      <c r="B4453">
        <v>12</v>
      </c>
      <c r="C4453" t="s">
        <v>3215</v>
      </c>
      <c r="D4453">
        <v>672.2</v>
      </c>
      <c r="E4453">
        <v>140.80000000000001</v>
      </c>
      <c r="F4453">
        <v>0.39</v>
      </c>
      <c r="G4453">
        <v>16.97</v>
      </c>
      <c r="H4453">
        <v>10.84</v>
      </c>
      <c r="I4453">
        <v>41.127249999999997</v>
      </c>
      <c r="J4453">
        <v>-73.808166670000006</v>
      </c>
      <c r="K4453">
        <v>8.08</v>
      </c>
    </row>
    <row r="4454" spans="1:11" x14ac:dyDescent="0.3">
      <c r="A4454" t="s">
        <v>11</v>
      </c>
      <c r="B4454">
        <v>14</v>
      </c>
      <c r="C4454" t="s">
        <v>3215</v>
      </c>
      <c r="D4454">
        <v>672.2</v>
      </c>
      <c r="E4454">
        <v>140.80000000000001</v>
      </c>
      <c r="F4454">
        <v>0.39</v>
      </c>
      <c r="G4454">
        <v>16.97</v>
      </c>
      <c r="H4454">
        <v>10.84</v>
      </c>
      <c r="I4454">
        <v>41.127249999999997</v>
      </c>
      <c r="J4454">
        <v>-73.808166670000006</v>
      </c>
      <c r="K4454">
        <v>8.08</v>
      </c>
    </row>
    <row r="4455" spans="1:11" x14ac:dyDescent="0.3">
      <c r="A4455" t="s">
        <v>11</v>
      </c>
      <c r="B4455">
        <v>12</v>
      </c>
      <c r="C4455" t="s">
        <v>3216</v>
      </c>
      <c r="D4455">
        <v>676</v>
      </c>
      <c r="E4455">
        <v>142.4</v>
      </c>
      <c r="F4455">
        <v>0.39</v>
      </c>
      <c r="G4455">
        <v>17.02</v>
      </c>
      <c r="H4455">
        <v>11.38</v>
      </c>
      <c r="I4455">
        <v>41.127249999999997</v>
      </c>
      <c r="J4455">
        <v>-73.808166670000006</v>
      </c>
      <c r="K4455">
        <v>8.09</v>
      </c>
    </row>
    <row r="4456" spans="1:11" x14ac:dyDescent="0.3">
      <c r="A4456" t="s">
        <v>11</v>
      </c>
      <c r="B4456">
        <v>14</v>
      </c>
      <c r="C4456" t="s">
        <v>3216</v>
      </c>
      <c r="D4456">
        <v>676</v>
      </c>
      <c r="E4456">
        <v>142.4</v>
      </c>
      <c r="F4456">
        <v>0.39</v>
      </c>
      <c r="G4456">
        <v>17.02</v>
      </c>
      <c r="H4456">
        <v>11.38</v>
      </c>
      <c r="I4456">
        <v>41.127249999999997</v>
      </c>
      <c r="J4456">
        <v>-73.808166670000006</v>
      </c>
      <c r="K4456">
        <v>8.09</v>
      </c>
    </row>
    <row r="4457" spans="1:11" x14ac:dyDescent="0.3">
      <c r="A4457" t="s">
        <v>11</v>
      </c>
      <c r="B4457">
        <v>12</v>
      </c>
      <c r="C4457" t="s">
        <v>3217</v>
      </c>
      <c r="D4457">
        <v>674.5</v>
      </c>
      <c r="E4457">
        <v>139.69999999999999</v>
      </c>
      <c r="F4457">
        <v>0.39</v>
      </c>
      <c r="G4457">
        <v>16.98</v>
      </c>
      <c r="H4457">
        <v>11.29</v>
      </c>
      <c r="I4457">
        <v>41.127249999999997</v>
      </c>
      <c r="J4457">
        <v>-73.808166670000006</v>
      </c>
      <c r="K4457">
        <v>8.11</v>
      </c>
    </row>
    <row r="4458" spans="1:11" x14ac:dyDescent="0.3">
      <c r="A4458" t="s">
        <v>11</v>
      </c>
      <c r="B4458">
        <v>14</v>
      </c>
      <c r="C4458" t="s">
        <v>3217</v>
      </c>
      <c r="D4458">
        <v>674.5</v>
      </c>
      <c r="E4458">
        <v>139.69999999999999</v>
      </c>
      <c r="F4458">
        <v>0.39</v>
      </c>
      <c r="G4458">
        <v>16.98</v>
      </c>
      <c r="H4458">
        <v>11.29</v>
      </c>
      <c r="I4458">
        <v>41.127249999999997</v>
      </c>
      <c r="J4458">
        <v>-73.808166670000006</v>
      </c>
      <c r="K4458">
        <v>8.11</v>
      </c>
    </row>
    <row r="4459" spans="1:11" x14ac:dyDescent="0.3">
      <c r="A4459" t="s">
        <v>11</v>
      </c>
      <c r="B4459">
        <v>12</v>
      </c>
      <c r="C4459" t="s">
        <v>3218</v>
      </c>
      <c r="D4459">
        <v>669.1</v>
      </c>
      <c r="E4459">
        <v>140.69999999999999</v>
      </c>
      <c r="F4459">
        <v>0.39</v>
      </c>
      <c r="G4459">
        <v>16.93</v>
      </c>
      <c r="H4459">
        <v>10.54</v>
      </c>
      <c r="I4459">
        <v>41.127249999999997</v>
      </c>
      <c r="J4459">
        <v>-73.808166670000006</v>
      </c>
      <c r="K4459">
        <v>8.11</v>
      </c>
    </row>
    <row r="4460" spans="1:11" x14ac:dyDescent="0.3">
      <c r="A4460" t="s">
        <v>11</v>
      </c>
      <c r="B4460">
        <v>14</v>
      </c>
      <c r="C4460" t="s">
        <v>3218</v>
      </c>
      <c r="D4460">
        <v>669.1</v>
      </c>
      <c r="E4460">
        <v>140.69999999999999</v>
      </c>
      <c r="F4460">
        <v>0.39</v>
      </c>
      <c r="G4460">
        <v>16.93</v>
      </c>
      <c r="H4460">
        <v>10.54</v>
      </c>
      <c r="I4460">
        <v>41.127249999999997</v>
      </c>
      <c r="J4460">
        <v>-73.808166670000006</v>
      </c>
      <c r="K4460">
        <v>8.11</v>
      </c>
    </row>
    <row r="4461" spans="1:11" x14ac:dyDescent="0.3">
      <c r="A4461" t="s">
        <v>11</v>
      </c>
      <c r="B4461">
        <v>12</v>
      </c>
      <c r="C4461" t="s">
        <v>3219</v>
      </c>
      <c r="D4461">
        <v>672.1</v>
      </c>
      <c r="E4461">
        <v>141</v>
      </c>
      <c r="F4461">
        <v>0.39</v>
      </c>
      <c r="G4461">
        <v>16.920000000000002</v>
      </c>
      <c r="H4461">
        <v>11.26</v>
      </c>
      <c r="I4461">
        <v>41.127233330000003</v>
      </c>
      <c r="J4461">
        <v>-73.808166670000006</v>
      </c>
      <c r="K4461">
        <v>8.1199999999999992</v>
      </c>
    </row>
    <row r="4462" spans="1:11" x14ac:dyDescent="0.3">
      <c r="A4462" t="s">
        <v>11</v>
      </c>
      <c r="B4462">
        <v>14</v>
      </c>
      <c r="C4462" t="s">
        <v>3219</v>
      </c>
      <c r="D4462">
        <v>672.1</v>
      </c>
      <c r="E4462">
        <v>141</v>
      </c>
      <c r="F4462">
        <v>0.39</v>
      </c>
      <c r="G4462">
        <v>16.920000000000002</v>
      </c>
      <c r="H4462">
        <v>11.26</v>
      </c>
      <c r="I4462">
        <v>41.127233330000003</v>
      </c>
      <c r="J4462">
        <v>-73.808166670000006</v>
      </c>
      <c r="K4462">
        <v>8.1199999999999992</v>
      </c>
    </row>
    <row r="4463" spans="1:11" x14ac:dyDescent="0.3">
      <c r="A4463" t="s">
        <v>11</v>
      </c>
      <c r="B4463">
        <v>12</v>
      </c>
      <c r="C4463" t="s">
        <v>3220</v>
      </c>
      <c r="D4463">
        <v>671.1</v>
      </c>
      <c r="E4463">
        <v>141.6</v>
      </c>
      <c r="F4463">
        <v>0.39</v>
      </c>
      <c r="G4463">
        <v>16.98</v>
      </c>
      <c r="H4463">
        <v>11.88</v>
      </c>
      <c r="I4463">
        <v>41.127233330000003</v>
      </c>
      <c r="J4463">
        <v>-73.808166670000006</v>
      </c>
      <c r="K4463">
        <v>8.1199999999999992</v>
      </c>
    </row>
    <row r="4464" spans="1:11" x14ac:dyDescent="0.3">
      <c r="A4464" t="s">
        <v>11</v>
      </c>
      <c r="B4464">
        <v>14</v>
      </c>
      <c r="C4464" t="s">
        <v>3220</v>
      </c>
      <c r="D4464">
        <v>671.1</v>
      </c>
      <c r="E4464">
        <v>141.6</v>
      </c>
      <c r="F4464">
        <v>0.39</v>
      </c>
      <c r="G4464">
        <v>16.98</v>
      </c>
      <c r="H4464">
        <v>11.88</v>
      </c>
      <c r="I4464">
        <v>41.127233330000003</v>
      </c>
      <c r="J4464">
        <v>-73.808166670000006</v>
      </c>
      <c r="K4464">
        <v>8.1199999999999992</v>
      </c>
    </row>
    <row r="4465" spans="1:11" x14ac:dyDescent="0.3">
      <c r="A4465" t="s">
        <v>11</v>
      </c>
      <c r="B4465">
        <v>12</v>
      </c>
      <c r="C4465" t="s">
        <v>3221</v>
      </c>
      <c r="D4465">
        <v>676.4</v>
      </c>
      <c r="E4465">
        <v>142.9</v>
      </c>
      <c r="F4465">
        <v>0.39</v>
      </c>
      <c r="G4465">
        <v>16.940000000000001</v>
      </c>
      <c r="H4465">
        <v>11.22</v>
      </c>
      <c r="I4465">
        <v>41.127249999999997</v>
      </c>
      <c r="J4465">
        <v>-73.808166670000006</v>
      </c>
      <c r="K4465">
        <v>8.1199999999999992</v>
      </c>
    </row>
    <row r="4466" spans="1:11" x14ac:dyDescent="0.3">
      <c r="A4466" t="s">
        <v>11</v>
      </c>
      <c r="B4466">
        <v>14</v>
      </c>
      <c r="C4466" t="s">
        <v>3221</v>
      </c>
      <c r="D4466">
        <v>676.4</v>
      </c>
      <c r="E4466">
        <v>142.9</v>
      </c>
      <c r="F4466">
        <v>0.39</v>
      </c>
      <c r="G4466">
        <v>16.940000000000001</v>
      </c>
      <c r="H4466">
        <v>11.22</v>
      </c>
      <c r="I4466">
        <v>41.127249999999997</v>
      </c>
      <c r="J4466">
        <v>-73.808166670000006</v>
      </c>
      <c r="K4466">
        <v>8.1199999999999992</v>
      </c>
    </row>
    <row r="4467" spans="1:11" x14ac:dyDescent="0.3">
      <c r="A4467" t="s">
        <v>11</v>
      </c>
      <c r="B4467">
        <v>12</v>
      </c>
      <c r="C4467" t="s">
        <v>3222</v>
      </c>
      <c r="D4467">
        <v>672.4</v>
      </c>
      <c r="E4467">
        <v>146.1</v>
      </c>
      <c r="F4467">
        <v>0.39</v>
      </c>
      <c r="G4467">
        <v>16.95</v>
      </c>
      <c r="H4467">
        <v>8.8000000000000007</v>
      </c>
      <c r="I4467">
        <v>41.127233330000003</v>
      </c>
      <c r="J4467">
        <v>-73.808166670000006</v>
      </c>
      <c r="K4467">
        <v>8.15</v>
      </c>
    </row>
    <row r="4468" spans="1:11" x14ac:dyDescent="0.3">
      <c r="A4468" t="s">
        <v>11</v>
      </c>
      <c r="B4468">
        <v>14</v>
      </c>
      <c r="C4468" t="s">
        <v>3222</v>
      </c>
      <c r="D4468">
        <v>672.4</v>
      </c>
      <c r="E4468">
        <v>146.1</v>
      </c>
      <c r="F4468">
        <v>0.39</v>
      </c>
      <c r="G4468">
        <v>16.95</v>
      </c>
      <c r="H4468">
        <v>8.8000000000000007</v>
      </c>
      <c r="I4468">
        <v>41.127233330000003</v>
      </c>
      <c r="J4468">
        <v>-73.808166670000006</v>
      </c>
      <c r="K4468">
        <v>8.15</v>
      </c>
    </row>
    <row r="4469" spans="1:11" x14ac:dyDescent="0.3">
      <c r="A4469" t="s">
        <v>11</v>
      </c>
      <c r="B4469">
        <v>12</v>
      </c>
      <c r="C4469" t="s">
        <v>3223</v>
      </c>
      <c r="D4469">
        <v>673</v>
      </c>
      <c r="E4469">
        <v>147.30000000000001</v>
      </c>
      <c r="F4469">
        <v>0.39</v>
      </c>
      <c r="G4469">
        <v>16.97</v>
      </c>
      <c r="H4469">
        <v>13.83</v>
      </c>
      <c r="I4469">
        <v>41.127233330000003</v>
      </c>
      <c r="J4469">
        <v>-73.808166670000006</v>
      </c>
      <c r="K4469">
        <v>8.16</v>
      </c>
    </row>
    <row r="4470" spans="1:11" x14ac:dyDescent="0.3">
      <c r="A4470" t="s">
        <v>11</v>
      </c>
      <c r="B4470">
        <v>14</v>
      </c>
      <c r="C4470" t="s">
        <v>3223</v>
      </c>
      <c r="D4470">
        <v>673</v>
      </c>
      <c r="E4470">
        <v>147.30000000000001</v>
      </c>
      <c r="F4470">
        <v>0.39</v>
      </c>
      <c r="G4470">
        <v>16.97</v>
      </c>
      <c r="H4470">
        <v>13.83</v>
      </c>
      <c r="I4470">
        <v>41.127233330000003</v>
      </c>
      <c r="J4470">
        <v>-73.808166670000006</v>
      </c>
      <c r="K4470">
        <v>8.16</v>
      </c>
    </row>
    <row r="4471" spans="1:11" x14ac:dyDescent="0.3">
      <c r="A4471" t="s">
        <v>11</v>
      </c>
      <c r="B4471">
        <v>12</v>
      </c>
      <c r="C4471" t="s">
        <v>3224</v>
      </c>
      <c r="D4471">
        <v>660.8</v>
      </c>
      <c r="E4471">
        <v>139.30000000000001</v>
      </c>
      <c r="F4471">
        <v>0.38</v>
      </c>
      <c r="G4471">
        <v>16.95</v>
      </c>
      <c r="H4471">
        <v>13.82</v>
      </c>
      <c r="I4471">
        <v>41.127216670000003</v>
      </c>
      <c r="J4471">
        <v>-73.808166670000006</v>
      </c>
      <c r="K4471">
        <v>8.2100000000000009</v>
      </c>
    </row>
    <row r="4472" spans="1:11" x14ac:dyDescent="0.3">
      <c r="A4472" t="s">
        <v>11</v>
      </c>
      <c r="B4472">
        <v>14</v>
      </c>
      <c r="C4472" t="s">
        <v>3224</v>
      </c>
      <c r="D4472">
        <v>660.8</v>
      </c>
      <c r="E4472">
        <v>139.30000000000001</v>
      </c>
      <c r="F4472">
        <v>0.38</v>
      </c>
      <c r="G4472">
        <v>16.95</v>
      </c>
      <c r="H4472">
        <v>13.82</v>
      </c>
      <c r="I4472">
        <v>41.127216670000003</v>
      </c>
      <c r="J4472">
        <v>-73.808166670000006</v>
      </c>
      <c r="K4472">
        <v>8.2100000000000009</v>
      </c>
    </row>
    <row r="4473" spans="1:11" x14ac:dyDescent="0.3">
      <c r="A4473" t="s">
        <v>11</v>
      </c>
      <c r="B4473">
        <v>12</v>
      </c>
      <c r="C4473" t="s">
        <v>3225</v>
      </c>
      <c r="D4473">
        <v>660.6</v>
      </c>
      <c r="E4473">
        <v>141.9</v>
      </c>
      <c r="F4473">
        <v>0.38</v>
      </c>
      <c r="G4473">
        <v>16.940000000000001</v>
      </c>
      <c r="H4473">
        <v>13.6</v>
      </c>
      <c r="I4473">
        <v>41.127216670000003</v>
      </c>
      <c r="J4473">
        <v>-73.808166670000006</v>
      </c>
      <c r="K4473">
        <v>8.2200000000000006</v>
      </c>
    </row>
    <row r="4474" spans="1:11" x14ac:dyDescent="0.3">
      <c r="A4474" t="s">
        <v>11</v>
      </c>
      <c r="B4474">
        <v>14</v>
      </c>
      <c r="C4474" t="s">
        <v>3225</v>
      </c>
      <c r="D4474">
        <v>660.6</v>
      </c>
      <c r="E4474">
        <v>141.9</v>
      </c>
      <c r="F4474">
        <v>0.38</v>
      </c>
      <c r="G4474">
        <v>16.940000000000001</v>
      </c>
      <c r="H4474">
        <v>13.6</v>
      </c>
      <c r="I4474">
        <v>41.127216670000003</v>
      </c>
      <c r="J4474">
        <v>-73.808166670000006</v>
      </c>
      <c r="K4474">
        <v>8.2200000000000006</v>
      </c>
    </row>
    <row r="4475" spans="1:11" x14ac:dyDescent="0.3">
      <c r="A4475" t="s">
        <v>11</v>
      </c>
      <c r="B4475">
        <v>12</v>
      </c>
      <c r="C4475" t="s">
        <v>3226</v>
      </c>
      <c r="D4475">
        <v>666.5</v>
      </c>
      <c r="E4475">
        <v>146.1</v>
      </c>
      <c r="F4475">
        <v>0.39</v>
      </c>
      <c r="G4475">
        <v>16.920000000000002</v>
      </c>
      <c r="H4475">
        <v>12.3</v>
      </c>
      <c r="I4475">
        <v>41.127216670000003</v>
      </c>
      <c r="J4475">
        <v>-73.808166670000006</v>
      </c>
      <c r="K4475">
        <v>8.24</v>
      </c>
    </row>
    <row r="4476" spans="1:11" x14ac:dyDescent="0.3">
      <c r="A4476" t="s">
        <v>11</v>
      </c>
      <c r="B4476">
        <v>14</v>
      </c>
      <c r="C4476" t="s">
        <v>3226</v>
      </c>
      <c r="D4476">
        <v>666.5</v>
      </c>
      <c r="E4476">
        <v>146.1</v>
      </c>
      <c r="F4476">
        <v>0.39</v>
      </c>
      <c r="G4476">
        <v>16.920000000000002</v>
      </c>
      <c r="H4476">
        <v>12.3</v>
      </c>
      <c r="I4476">
        <v>41.127216670000003</v>
      </c>
      <c r="J4476">
        <v>-73.808166670000006</v>
      </c>
      <c r="K4476">
        <v>8.24</v>
      </c>
    </row>
    <row r="4477" spans="1:11" x14ac:dyDescent="0.3">
      <c r="A4477" t="s">
        <v>11</v>
      </c>
      <c r="B4477">
        <v>12</v>
      </c>
      <c r="C4477" t="s">
        <v>3227</v>
      </c>
      <c r="D4477">
        <v>674</v>
      </c>
      <c r="E4477">
        <v>150.80000000000001</v>
      </c>
      <c r="F4477">
        <v>0.39</v>
      </c>
      <c r="G4477">
        <v>16.96</v>
      </c>
      <c r="H4477">
        <v>9.51</v>
      </c>
      <c r="I4477">
        <v>41.127200000000002</v>
      </c>
      <c r="J4477">
        <v>-73.808166670000006</v>
      </c>
      <c r="K4477">
        <v>8.25</v>
      </c>
    </row>
    <row r="4478" spans="1:11" x14ac:dyDescent="0.3">
      <c r="A4478" t="s">
        <v>11</v>
      </c>
      <c r="B4478">
        <v>14</v>
      </c>
      <c r="C4478" t="s">
        <v>3227</v>
      </c>
      <c r="D4478">
        <v>674</v>
      </c>
      <c r="E4478">
        <v>150.80000000000001</v>
      </c>
      <c r="F4478">
        <v>0.39</v>
      </c>
      <c r="G4478">
        <v>16.96</v>
      </c>
      <c r="H4478">
        <v>9.51</v>
      </c>
      <c r="I4478">
        <v>41.127200000000002</v>
      </c>
      <c r="J4478">
        <v>-73.808166670000006</v>
      </c>
      <c r="K4478">
        <v>8.25</v>
      </c>
    </row>
    <row r="4479" spans="1:11" x14ac:dyDescent="0.3">
      <c r="A4479" t="s">
        <v>11</v>
      </c>
      <c r="B4479">
        <v>12</v>
      </c>
      <c r="C4479" t="s">
        <v>3228</v>
      </c>
      <c r="D4479">
        <v>675</v>
      </c>
      <c r="E4479">
        <v>155.4</v>
      </c>
      <c r="F4479">
        <v>0.39</v>
      </c>
      <c r="G4479">
        <v>17.04</v>
      </c>
      <c r="H4479">
        <v>8.1999999999999993</v>
      </c>
      <c r="I4479">
        <v>41.127216670000003</v>
      </c>
      <c r="J4479">
        <v>-73.808166670000006</v>
      </c>
      <c r="K4479">
        <v>8.27</v>
      </c>
    </row>
    <row r="4480" spans="1:11" x14ac:dyDescent="0.3">
      <c r="A4480" t="s">
        <v>11</v>
      </c>
      <c r="B4480">
        <v>14</v>
      </c>
      <c r="C4480" t="s">
        <v>3228</v>
      </c>
      <c r="D4480">
        <v>675</v>
      </c>
      <c r="E4480">
        <v>155.4</v>
      </c>
      <c r="F4480">
        <v>0.39</v>
      </c>
      <c r="G4480">
        <v>17.04</v>
      </c>
      <c r="H4480">
        <v>8.1999999999999993</v>
      </c>
      <c r="I4480">
        <v>41.127216670000003</v>
      </c>
      <c r="J4480">
        <v>-73.808166670000006</v>
      </c>
      <c r="K4480">
        <v>8.27</v>
      </c>
    </row>
    <row r="4481" spans="1:11" x14ac:dyDescent="0.3">
      <c r="A4481" t="s">
        <v>11</v>
      </c>
      <c r="B4481">
        <v>12</v>
      </c>
      <c r="C4481" t="s">
        <v>3229</v>
      </c>
      <c r="D4481">
        <v>661.6</v>
      </c>
      <c r="E4481">
        <v>139.4</v>
      </c>
      <c r="F4481">
        <v>0.39</v>
      </c>
      <c r="G4481">
        <v>16.850000000000001</v>
      </c>
      <c r="H4481">
        <v>12.24</v>
      </c>
      <c r="I4481">
        <v>41.127216670000003</v>
      </c>
      <c r="J4481">
        <v>-73.808166670000006</v>
      </c>
      <c r="K4481">
        <v>8.2899999999999991</v>
      </c>
    </row>
    <row r="4482" spans="1:11" x14ac:dyDescent="0.3">
      <c r="A4482" t="s">
        <v>11</v>
      </c>
      <c r="B4482">
        <v>14</v>
      </c>
      <c r="C4482" t="s">
        <v>3229</v>
      </c>
      <c r="D4482">
        <v>661.6</v>
      </c>
      <c r="E4482">
        <v>139.4</v>
      </c>
      <c r="F4482">
        <v>0.39</v>
      </c>
      <c r="G4482">
        <v>16.850000000000001</v>
      </c>
      <c r="H4482">
        <v>12.24</v>
      </c>
      <c r="I4482">
        <v>41.127216670000003</v>
      </c>
      <c r="J4482">
        <v>-73.808166670000006</v>
      </c>
      <c r="K4482">
        <v>8.2899999999999991</v>
      </c>
    </row>
    <row r="4483" spans="1:11" x14ac:dyDescent="0.3">
      <c r="A4483" t="s">
        <v>11</v>
      </c>
      <c r="B4483">
        <v>12</v>
      </c>
      <c r="C4483" t="s">
        <v>3230</v>
      </c>
      <c r="D4483">
        <v>666.3</v>
      </c>
      <c r="E4483">
        <v>146.4</v>
      </c>
      <c r="F4483">
        <v>0.39</v>
      </c>
      <c r="G4483">
        <v>16.96</v>
      </c>
      <c r="H4483">
        <v>11.74</v>
      </c>
      <c r="I4483">
        <v>41.127233330000003</v>
      </c>
      <c r="J4483">
        <v>-73.808166670000006</v>
      </c>
      <c r="K4483">
        <v>8.2799999999999994</v>
      </c>
    </row>
    <row r="4484" spans="1:11" x14ac:dyDescent="0.3">
      <c r="A4484" t="s">
        <v>11</v>
      </c>
      <c r="B4484">
        <v>14</v>
      </c>
      <c r="C4484" t="s">
        <v>3230</v>
      </c>
      <c r="D4484">
        <v>666.3</v>
      </c>
      <c r="E4484">
        <v>146.4</v>
      </c>
      <c r="F4484">
        <v>0.39</v>
      </c>
      <c r="G4484">
        <v>16.96</v>
      </c>
      <c r="H4484">
        <v>11.74</v>
      </c>
      <c r="I4484">
        <v>41.127233330000003</v>
      </c>
      <c r="J4484">
        <v>-73.808166670000006</v>
      </c>
      <c r="K4484">
        <v>8.2799999999999994</v>
      </c>
    </row>
    <row r="4485" spans="1:11" x14ac:dyDescent="0.3">
      <c r="A4485" t="s">
        <v>11</v>
      </c>
      <c r="B4485">
        <v>12</v>
      </c>
      <c r="C4485" t="s">
        <v>3231</v>
      </c>
      <c r="D4485">
        <v>668.8</v>
      </c>
      <c r="E4485">
        <v>155.6</v>
      </c>
      <c r="F4485">
        <v>0.39</v>
      </c>
      <c r="G4485">
        <v>17</v>
      </c>
      <c r="H4485">
        <v>13.15</v>
      </c>
      <c r="I4485">
        <v>41.127233330000003</v>
      </c>
      <c r="J4485">
        <v>-73.808166670000006</v>
      </c>
      <c r="K4485">
        <v>8.35</v>
      </c>
    </row>
    <row r="4486" spans="1:11" x14ac:dyDescent="0.3">
      <c r="A4486" t="s">
        <v>11</v>
      </c>
      <c r="B4486">
        <v>14</v>
      </c>
      <c r="C4486" t="s">
        <v>3231</v>
      </c>
      <c r="D4486">
        <v>668.8</v>
      </c>
      <c r="E4486">
        <v>155.6</v>
      </c>
      <c r="F4486">
        <v>0.39</v>
      </c>
      <c r="G4486">
        <v>17</v>
      </c>
      <c r="H4486">
        <v>13.15</v>
      </c>
      <c r="I4486">
        <v>41.127233330000003</v>
      </c>
      <c r="J4486">
        <v>-73.808166670000006</v>
      </c>
      <c r="K4486">
        <v>8.35</v>
      </c>
    </row>
    <row r="4487" spans="1:11" x14ac:dyDescent="0.3">
      <c r="A4487" t="s">
        <v>11</v>
      </c>
      <c r="B4487">
        <v>12</v>
      </c>
      <c r="C4487" t="s">
        <v>3232</v>
      </c>
      <c r="D4487">
        <v>667.4</v>
      </c>
      <c r="E4487">
        <v>155.6</v>
      </c>
      <c r="F4487">
        <v>0.39</v>
      </c>
      <c r="G4487">
        <v>16.899999999999999</v>
      </c>
      <c r="H4487">
        <v>15.31</v>
      </c>
      <c r="I4487">
        <v>41.127233330000003</v>
      </c>
      <c r="J4487">
        <v>-73.808166670000006</v>
      </c>
      <c r="K4487">
        <v>8.36</v>
      </c>
    </row>
    <row r="4488" spans="1:11" x14ac:dyDescent="0.3">
      <c r="A4488" t="s">
        <v>11</v>
      </c>
      <c r="B4488">
        <v>14</v>
      </c>
      <c r="C4488" t="s">
        <v>3232</v>
      </c>
      <c r="D4488">
        <v>667.4</v>
      </c>
      <c r="E4488">
        <v>155.6</v>
      </c>
      <c r="F4488">
        <v>0.39</v>
      </c>
      <c r="G4488">
        <v>16.899999999999999</v>
      </c>
      <c r="H4488">
        <v>15.31</v>
      </c>
      <c r="I4488">
        <v>41.127233330000003</v>
      </c>
      <c r="J4488">
        <v>-73.808166670000006</v>
      </c>
      <c r="K4488">
        <v>8.36</v>
      </c>
    </row>
    <row r="4489" spans="1:11" x14ac:dyDescent="0.3">
      <c r="A4489" t="s">
        <v>11</v>
      </c>
      <c r="B4489">
        <v>12</v>
      </c>
      <c r="C4489" t="s">
        <v>3233</v>
      </c>
      <c r="D4489">
        <v>670.3</v>
      </c>
      <c r="E4489">
        <v>157</v>
      </c>
      <c r="F4489">
        <v>0.39</v>
      </c>
      <c r="G4489">
        <v>16.88</v>
      </c>
      <c r="H4489">
        <v>12.37</v>
      </c>
      <c r="I4489">
        <v>41.127233330000003</v>
      </c>
      <c r="J4489">
        <v>-73.808166670000006</v>
      </c>
      <c r="K4489">
        <v>8.34</v>
      </c>
    </row>
    <row r="4490" spans="1:11" x14ac:dyDescent="0.3">
      <c r="A4490" t="s">
        <v>11</v>
      </c>
      <c r="B4490">
        <v>14</v>
      </c>
      <c r="C4490" t="s">
        <v>3233</v>
      </c>
      <c r="D4490">
        <v>670.3</v>
      </c>
      <c r="E4490">
        <v>157</v>
      </c>
      <c r="F4490">
        <v>0.39</v>
      </c>
      <c r="G4490">
        <v>16.88</v>
      </c>
      <c r="H4490">
        <v>12.37</v>
      </c>
      <c r="I4490">
        <v>41.127233330000003</v>
      </c>
      <c r="J4490">
        <v>-73.808166670000006</v>
      </c>
      <c r="K4490">
        <v>8.34</v>
      </c>
    </row>
    <row r="4491" spans="1:11" x14ac:dyDescent="0.3">
      <c r="A4491" t="s">
        <v>11</v>
      </c>
      <c r="B4491">
        <v>12</v>
      </c>
      <c r="C4491" t="s">
        <v>3234</v>
      </c>
      <c r="D4491">
        <v>673</v>
      </c>
      <c r="E4491">
        <v>156.19999999999999</v>
      </c>
      <c r="F4491">
        <v>0.39</v>
      </c>
      <c r="G4491">
        <v>17.05</v>
      </c>
      <c r="H4491">
        <v>12.28</v>
      </c>
      <c r="I4491">
        <v>41.127249999999997</v>
      </c>
      <c r="J4491">
        <v>-73.808166670000006</v>
      </c>
      <c r="K4491">
        <v>8.34</v>
      </c>
    </row>
    <row r="4492" spans="1:11" x14ac:dyDescent="0.3">
      <c r="A4492" t="s">
        <v>11</v>
      </c>
      <c r="B4492">
        <v>14</v>
      </c>
      <c r="C4492" t="s">
        <v>3234</v>
      </c>
      <c r="D4492">
        <v>673</v>
      </c>
      <c r="E4492">
        <v>156.19999999999999</v>
      </c>
      <c r="F4492">
        <v>0.39</v>
      </c>
      <c r="G4492">
        <v>17.05</v>
      </c>
      <c r="H4492">
        <v>12.28</v>
      </c>
      <c r="I4492">
        <v>41.127249999999997</v>
      </c>
      <c r="J4492">
        <v>-73.808166670000006</v>
      </c>
      <c r="K4492">
        <v>8.34</v>
      </c>
    </row>
    <row r="4493" spans="1:11" x14ac:dyDescent="0.3">
      <c r="A4493" t="s">
        <v>11</v>
      </c>
      <c r="B4493">
        <v>12</v>
      </c>
      <c r="C4493" t="s">
        <v>3235</v>
      </c>
      <c r="D4493">
        <v>674.6</v>
      </c>
      <c r="E4493">
        <v>157.19999999999999</v>
      </c>
      <c r="F4493">
        <v>0.39</v>
      </c>
      <c r="G4493">
        <v>17.03</v>
      </c>
      <c r="H4493">
        <v>10.77</v>
      </c>
      <c r="I4493">
        <v>41.127249999999997</v>
      </c>
      <c r="J4493">
        <v>-73.808166670000006</v>
      </c>
      <c r="K4493">
        <v>8.36</v>
      </c>
    </row>
    <row r="4494" spans="1:11" x14ac:dyDescent="0.3">
      <c r="A4494" t="s">
        <v>11</v>
      </c>
      <c r="B4494">
        <v>14</v>
      </c>
      <c r="C4494" t="s">
        <v>3235</v>
      </c>
      <c r="D4494">
        <v>674.6</v>
      </c>
      <c r="E4494">
        <v>157.19999999999999</v>
      </c>
      <c r="F4494">
        <v>0.39</v>
      </c>
      <c r="G4494">
        <v>17.03</v>
      </c>
      <c r="H4494">
        <v>10.77</v>
      </c>
      <c r="I4494">
        <v>41.127249999999997</v>
      </c>
      <c r="J4494">
        <v>-73.808166670000006</v>
      </c>
      <c r="K4494">
        <v>8.36</v>
      </c>
    </row>
    <row r="4495" spans="1:11" x14ac:dyDescent="0.3">
      <c r="A4495" t="s">
        <v>11</v>
      </c>
      <c r="B4495">
        <v>12</v>
      </c>
      <c r="C4495" t="s">
        <v>3236</v>
      </c>
      <c r="D4495">
        <v>672.4</v>
      </c>
      <c r="E4495">
        <v>156</v>
      </c>
      <c r="F4495">
        <v>0.39</v>
      </c>
      <c r="G4495">
        <v>17.010000000000002</v>
      </c>
      <c r="H4495">
        <v>11.13</v>
      </c>
      <c r="I4495">
        <v>41.127249999999997</v>
      </c>
      <c r="J4495">
        <v>-73.808166670000006</v>
      </c>
      <c r="K4495">
        <v>8.36</v>
      </c>
    </row>
    <row r="4496" spans="1:11" x14ac:dyDescent="0.3">
      <c r="A4496" t="s">
        <v>11</v>
      </c>
      <c r="B4496">
        <v>14</v>
      </c>
      <c r="C4496" t="s">
        <v>3236</v>
      </c>
      <c r="D4496">
        <v>672.4</v>
      </c>
      <c r="E4496">
        <v>156</v>
      </c>
      <c r="F4496">
        <v>0.39</v>
      </c>
      <c r="G4496">
        <v>17.010000000000002</v>
      </c>
      <c r="H4496">
        <v>11.13</v>
      </c>
      <c r="I4496">
        <v>41.127249999999997</v>
      </c>
      <c r="J4496">
        <v>-73.808166670000006</v>
      </c>
      <c r="K4496">
        <v>8.36</v>
      </c>
    </row>
    <row r="4497" spans="1:11" x14ac:dyDescent="0.3">
      <c r="A4497" t="s">
        <v>11</v>
      </c>
      <c r="B4497">
        <v>12</v>
      </c>
      <c r="C4497" t="s">
        <v>3237</v>
      </c>
      <c r="D4497">
        <v>671.6</v>
      </c>
      <c r="E4497">
        <v>156.19999999999999</v>
      </c>
      <c r="F4497">
        <v>0.39</v>
      </c>
      <c r="G4497">
        <v>16.96</v>
      </c>
      <c r="H4497">
        <v>11.1</v>
      </c>
      <c r="I4497">
        <v>41.127249999999997</v>
      </c>
      <c r="J4497">
        <v>-73.808166670000006</v>
      </c>
      <c r="K4497">
        <v>8.32</v>
      </c>
    </row>
    <row r="4498" spans="1:11" x14ac:dyDescent="0.3">
      <c r="A4498" t="s">
        <v>11</v>
      </c>
      <c r="B4498">
        <v>14</v>
      </c>
      <c r="C4498" t="s">
        <v>3237</v>
      </c>
      <c r="D4498">
        <v>671.6</v>
      </c>
      <c r="E4498">
        <v>156.19999999999999</v>
      </c>
      <c r="F4498">
        <v>0.39</v>
      </c>
      <c r="G4498">
        <v>16.96</v>
      </c>
      <c r="H4498">
        <v>11.1</v>
      </c>
      <c r="I4498">
        <v>41.127249999999997</v>
      </c>
      <c r="J4498">
        <v>-73.808166670000006</v>
      </c>
      <c r="K4498">
        <v>8.32</v>
      </c>
    </row>
    <row r="4499" spans="1:11" x14ac:dyDescent="0.3">
      <c r="A4499" t="s">
        <v>11</v>
      </c>
      <c r="B4499">
        <v>12</v>
      </c>
      <c r="C4499" t="s">
        <v>3238</v>
      </c>
      <c r="D4499">
        <v>670.9</v>
      </c>
      <c r="E4499">
        <v>150.69999999999999</v>
      </c>
      <c r="F4499">
        <v>0.39</v>
      </c>
      <c r="G4499">
        <v>17.02</v>
      </c>
      <c r="H4499">
        <v>11.79</v>
      </c>
      <c r="I4499">
        <v>41.127249999999997</v>
      </c>
      <c r="J4499">
        <v>-73.808166670000006</v>
      </c>
      <c r="K4499">
        <v>8.32</v>
      </c>
    </row>
    <row r="4500" spans="1:11" x14ac:dyDescent="0.3">
      <c r="A4500" t="s">
        <v>11</v>
      </c>
      <c r="B4500">
        <v>14</v>
      </c>
      <c r="C4500" t="s">
        <v>3238</v>
      </c>
      <c r="D4500">
        <v>670.9</v>
      </c>
      <c r="E4500">
        <v>150.69999999999999</v>
      </c>
      <c r="F4500">
        <v>0.39</v>
      </c>
      <c r="G4500">
        <v>17.02</v>
      </c>
      <c r="H4500">
        <v>11.79</v>
      </c>
      <c r="I4500">
        <v>41.127249999999997</v>
      </c>
      <c r="J4500">
        <v>-73.808166670000006</v>
      </c>
      <c r="K4500">
        <v>8.32</v>
      </c>
    </row>
    <row r="4501" spans="1:11" x14ac:dyDescent="0.3">
      <c r="A4501" t="s">
        <v>11</v>
      </c>
      <c r="B4501">
        <v>12</v>
      </c>
      <c r="C4501" t="s">
        <v>3239</v>
      </c>
      <c r="D4501">
        <v>669.3</v>
      </c>
      <c r="E4501">
        <v>148.1</v>
      </c>
      <c r="F4501">
        <v>0.39</v>
      </c>
      <c r="G4501">
        <v>17.04</v>
      </c>
      <c r="H4501">
        <v>12.24</v>
      </c>
      <c r="I4501">
        <v>41.127233330000003</v>
      </c>
      <c r="J4501">
        <v>-73.808166670000006</v>
      </c>
      <c r="K4501">
        <v>8.33</v>
      </c>
    </row>
    <row r="4502" spans="1:11" x14ac:dyDescent="0.3">
      <c r="A4502" t="s">
        <v>11</v>
      </c>
      <c r="B4502">
        <v>14</v>
      </c>
      <c r="C4502" t="s">
        <v>3239</v>
      </c>
      <c r="D4502">
        <v>669.3</v>
      </c>
      <c r="E4502">
        <v>148.1</v>
      </c>
      <c r="F4502">
        <v>0.39</v>
      </c>
      <c r="G4502">
        <v>17.04</v>
      </c>
      <c r="H4502">
        <v>12.24</v>
      </c>
      <c r="I4502">
        <v>41.127233330000003</v>
      </c>
      <c r="J4502">
        <v>-73.808166670000006</v>
      </c>
      <c r="K4502">
        <v>8.33</v>
      </c>
    </row>
    <row r="4503" spans="1:11" x14ac:dyDescent="0.3">
      <c r="A4503" t="s">
        <v>11</v>
      </c>
      <c r="B4503">
        <v>12</v>
      </c>
      <c r="C4503" t="s">
        <v>3240</v>
      </c>
      <c r="D4503">
        <v>670.7</v>
      </c>
      <c r="E4503">
        <v>146.1</v>
      </c>
      <c r="F4503">
        <v>0.39</v>
      </c>
      <c r="G4503">
        <v>16.97</v>
      </c>
      <c r="H4503">
        <v>12.55</v>
      </c>
      <c r="I4503">
        <v>41.127216670000003</v>
      </c>
      <c r="J4503">
        <v>-73.808166670000006</v>
      </c>
      <c r="K4503">
        <v>8.27</v>
      </c>
    </row>
    <row r="4504" spans="1:11" x14ac:dyDescent="0.3">
      <c r="A4504" t="s">
        <v>11</v>
      </c>
      <c r="B4504">
        <v>14</v>
      </c>
      <c r="C4504" t="s">
        <v>3240</v>
      </c>
      <c r="D4504">
        <v>670.7</v>
      </c>
      <c r="E4504">
        <v>146.1</v>
      </c>
      <c r="F4504">
        <v>0.39</v>
      </c>
      <c r="G4504">
        <v>16.97</v>
      </c>
      <c r="H4504">
        <v>12.55</v>
      </c>
      <c r="I4504">
        <v>41.127216670000003</v>
      </c>
      <c r="J4504">
        <v>-73.808166670000006</v>
      </c>
      <c r="K4504">
        <v>8.27</v>
      </c>
    </row>
    <row r="4505" spans="1:11" x14ac:dyDescent="0.3">
      <c r="A4505" t="s">
        <v>11</v>
      </c>
      <c r="B4505">
        <v>12</v>
      </c>
      <c r="C4505" t="s">
        <v>3241</v>
      </c>
      <c r="D4505">
        <v>671.3</v>
      </c>
      <c r="E4505">
        <v>153.4</v>
      </c>
      <c r="F4505">
        <v>0.39</v>
      </c>
      <c r="G4505">
        <v>16.989999999999998</v>
      </c>
      <c r="H4505">
        <v>13.05</v>
      </c>
      <c r="I4505">
        <v>41.127216670000003</v>
      </c>
      <c r="J4505">
        <v>-73.808166670000006</v>
      </c>
      <c r="K4505">
        <v>8.25</v>
      </c>
    </row>
    <row r="4506" spans="1:11" x14ac:dyDescent="0.3">
      <c r="A4506" t="s">
        <v>11</v>
      </c>
      <c r="B4506">
        <v>14</v>
      </c>
      <c r="C4506" t="s">
        <v>3241</v>
      </c>
      <c r="D4506">
        <v>671.3</v>
      </c>
      <c r="E4506">
        <v>153.4</v>
      </c>
      <c r="F4506">
        <v>0.39</v>
      </c>
      <c r="G4506">
        <v>16.989999999999998</v>
      </c>
      <c r="H4506">
        <v>13.05</v>
      </c>
      <c r="I4506">
        <v>41.127216670000003</v>
      </c>
      <c r="J4506">
        <v>-73.808166670000006</v>
      </c>
      <c r="K4506">
        <v>8.25</v>
      </c>
    </row>
    <row r="4507" spans="1:11" x14ac:dyDescent="0.3">
      <c r="A4507" t="s">
        <v>11</v>
      </c>
      <c r="B4507">
        <v>12</v>
      </c>
      <c r="C4507" t="s">
        <v>3242</v>
      </c>
      <c r="D4507">
        <v>674.2</v>
      </c>
      <c r="E4507">
        <v>152.19999999999999</v>
      </c>
      <c r="F4507">
        <v>0.39</v>
      </c>
      <c r="G4507">
        <v>17</v>
      </c>
      <c r="H4507">
        <v>13.56</v>
      </c>
      <c r="I4507">
        <v>41.127233330000003</v>
      </c>
      <c r="J4507">
        <v>-73.808166670000006</v>
      </c>
      <c r="K4507">
        <v>8.25</v>
      </c>
    </row>
    <row r="4508" spans="1:11" x14ac:dyDescent="0.3">
      <c r="A4508" t="s">
        <v>11</v>
      </c>
      <c r="B4508">
        <v>14</v>
      </c>
      <c r="C4508" t="s">
        <v>3242</v>
      </c>
      <c r="D4508">
        <v>674.2</v>
      </c>
      <c r="E4508">
        <v>152.19999999999999</v>
      </c>
      <c r="F4508">
        <v>0.39</v>
      </c>
      <c r="G4508">
        <v>17</v>
      </c>
      <c r="H4508">
        <v>13.56</v>
      </c>
      <c r="I4508">
        <v>41.127233330000003</v>
      </c>
      <c r="J4508">
        <v>-73.808166670000006</v>
      </c>
      <c r="K4508">
        <v>8.25</v>
      </c>
    </row>
    <row r="4509" spans="1:11" x14ac:dyDescent="0.3">
      <c r="A4509" t="s">
        <v>11</v>
      </c>
      <c r="B4509">
        <v>12</v>
      </c>
      <c r="C4509" t="s">
        <v>3243</v>
      </c>
      <c r="D4509">
        <v>672.7</v>
      </c>
      <c r="E4509">
        <v>154.4</v>
      </c>
      <c r="F4509">
        <v>0.39</v>
      </c>
      <c r="G4509">
        <v>16.989999999999998</v>
      </c>
      <c r="H4509">
        <v>13.5</v>
      </c>
      <c r="I4509">
        <v>41.127266669999997</v>
      </c>
      <c r="J4509">
        <v>-73.808166670000006</v>
      </c>
      <c r="K4509">
        <v>8.24</v>
      </c>
    </row>
    <row r="4510" spans="1:11" x14ac:dyDescent="0.3">
      <c r="A4510" t="s">
        <v>11</v>
      </c>
      <c r="B4510">
        <v>14</v>
      </c>
      <c r="C4510" t="s">
        <v>3243</v>
      </c>
      <c r="D4510">
        <v>672.7</v>
      </c>
      <c r="E4510">
        <v>154.4</v>
      </c>
      <c r="F4510">
        <v>0.39</v>
      </c>
      <c r="G4510">
        <v>16.989999999999998</v>
      </c>
      <c r="H4510">
        <v>13.5</v>
      </c>
      <c r="I4510">
        <v>41.127266669999997</v>
      </c>
      <c r="J4510">
        <v>-73.808166670000006</v>
      </c>
      <c r="K4510">
        <v>8.24</v>
      </c>
    </row>
    <row r="4511" spans="1:11" x14ac:dyDescent="0.3">
      <c r="A4511" t="s">
        <v>11</v>
      </c>
      <c r="B4511">
        <v>12</v>
      </c>
      <c r="C4511" t="s">
        <v>3244</v>
      </c>
      <c r="D4511">
        <v>680</v>
      </c>
      <c r="E4511">
        <v>157</v>
      </c>
      <c r="F4511">
        <v>0.4</v>
      </c>
      <c r="G4511">
        <v>16.989999999999998</v>
      </c>
      <c r="H4511">
        <v>14</v>
      </c>
      <c r="I4511">
        <v>41.127266669999997</v>
      </c>
      <c r="J4511">
        <v>-73.808166670000006</v>
      </c>
      <c r="K4511">
        <v>8.2100000000000009</v>
      </c>
    </row>
    <row r="4512" spans="1:11" x14ac:dyDescent="0.3">
      <c r="A4512" t="s">
        <v>11</v>
      </c>
      <c r="B4512">
        <v>14</v>
      </c>
      <c r="C4512" t="s">
        <v>3244</v>
      </c>
      <c r="D4512">
        <v>680</v>
      </c>
      <c r="E4512">
        <v>157</v>
      </c>
      <c r="F4512">
        <v>0.4</v>
      </c>
      <c r="G4512">
        <v>16.989999999999998</v>
      </c>
      <c r="H4512">
        <v>14</v>
      </c>
      <c r="I4512">
        <v>41.127266669999997</v>
      </c>
      <c r="J4512">
        <v>-73.808166670000006</v>
      </c>
      <c r="K4512">
        <v>8.2100000000000009</v>
      </c>
    </row>
    <row r="4513" spans="1:11" x14ac:dyDescent="0.3">
      <c r="A4513" t="s">
        <v>11</v>
      </c>
      <c r="B4513">
        <v>12</v>
      </c>
      <c r="C4513" t="s">
        <v>3245</v>
      </c>
      <c r="D4513">
        <v>678.5</v>
      </c>
      <c r="E4513">
        <v>154.9</v>
      </c>
      <c r="F4513">
        <v>0.39</v>
      </c>
      <c r="G4513">
        <v>17</v>
      </c>
      <c r="H4513">
        <v>14.34</v>
      </c>
      <c r="I4513">
        <v>41.127266669999997</v>
      </c>
      <c r="J4513">
        <v>-73.808166670000006</v>
      </c>
      <c r="K4513">
        <v>8.24</v>
      </c>
    </row>
    <row r="4514" spans="1:11" x14ac:dyDescent="0.3">
      <c r="A4514" t="s">
        <v>11</v>
      </c>
      <c r="B4514">
        <v>14</v>
      </c>
      <c r="C4514" t="s">
        <v>3245</v>
      </c>
      <c r="D4514">
        <v>678.5</v>
      </c>
      <c r="E4514">
        <v>154.9</v>
      </c>
      <c r="F4514">
        <v>0.39</v>
      </c>
      <c r="G4514">
        <v>17</v>
      </c>
      <c r="H4514">
        <v>14.34</v>
      </c>
      <c r="I4514">
        <v>41.127266669999997</v>
      </c>
      <c r="J4514">
        <v>-73.808166670000006</v>
      </c>
      <c r="K4514">
        <v>8.24</v>
      </c>
    </row>
    <row r="4515" spans="1:11" x14ac:dyDescent="0.3">
      <c r="A4515" t="s">
        <v>11</v>
      </c>
      <c r="B4515">
        <v>12</v>
      </c>
      <c r="C4515" t="s">
        <v>3246</v>
      </c>
      <c r="D4515">
        <v>680.5</v>
      </c>
      <c r="E4515">
        <v>156.19999999999999</v>
      </c>
      <c r="F4515">
        <v>0.4</v>
      </c>
      <c r="G4515">
        <v>17.010000000000002</v>
      </c>
      <c r="H4515">
        <v>14.43</v>
      </c>
      <c r="I4515">
        <v>41.127266669999997</v>
      </c>
      <c r="J4515">
        <v>-73.808000000000007</v>
      </c>
      <c r="K4515">
        <v>8.2200000000000006</v>
      </c>
    </row>
    <row r="4516" spans="1:11" x14ac:dyDescent="0.3">
      <c r="A4516" t="s">
        <v>11</v>
      </c>
      <c r="B4516">
        <v>14</v>
      </c>
      <c r="C4516" t="s">
        <v>3246</v>
      </c>
      <c r="D4516">
        <v>680.5</v>
      </c>
      <c r="E4516">
        <v>156.19999999999999</v>
      </c>
      <c r="F4516">
        <v>0.4</v>
      </c>
      <c r="G4516">
        <v>17.010000000000002</v>
      </c>
      <c r="H4516">
        <v>14.43</v>
      </c>
      <c r="I4516">
        <v>41.127266669999997</v>
      </c>
      <c r="J4516">
        <v>-73.808000000000007</v>
      </c>
      <c r="K4516">
        <v>8.2200000000000006</v>
      </c>
    </row>
    <row r="4517" spans="1:11" x14ac:dyDescent="0.3">
      <c r="A4517" t="s">
        <v>11</v>
      </c>
      <c r="B4517">
        <v>12</v>
      </c>
      <c r="C4517" t="s">
        <v>3247</v>
      </c>
      <c r="D4517">
        <v>683.7</v>
      </c>
      <c r="E4517">
        <v>157.69999999999999</v>
      </c>
      <c r="F4517">
        <v>0.4</v>
      </c>
      <c r="G4517">
        <v>17.010000000000002</v>
      </c>
      <c r="H4517">
        <v>15.18</v>
      </c>
      <c r="I4517">
        <v>41.127283329999997</v>
      </c>
      <c r="J4517">
        <v>-73.808000000000007</v>
      </c>
      <c r="K4517">
        <v>8.1999999999999993</v>
      </c>
    </row>
    <row r="4518" spans="1:11" x14ac:dyDescent="0.3">
      <c r="A4518" t="s">
        <v>11</v>
      </c>
      <c r="B4518">
        <v>14</v>
      </c>
      <c r="C4518" t="s">
        <v>3247</v>
      </c>
      <c r="D4518">
        <v>683.7</v>
      </c>
      <c r="E4518">
        <v>157.69999999999999</v>
      </c>
      <c r="F4518">
        <v>0.4</v>
      </c>
      <c r="G4518">
        <v>17.010000000000002</v>
      </c>
      <c r="H4518">
        <v>15.18</v>
      </c>
      <c r="I4518">
        <v>41.127283329999997</v>
      </c>
      <c r="J4518">
        <v>-73.808000000000007</v>
      </c>
      <c r="K4518">
        <v>8.1999999999999993</v>
      </c>
    </row>
    <row r="4519" spans="1:11" x14ac:dyDescent="0.3">
      <c r="A4519" t="s">
        <v>11</v>
      </c>
      <c r="B4519">
        <v>12</v>
      </c>
      <c r="C4519" t="s">
        <v>3248</v>
      </c>
      <c r="D4519">
        <v>687</v>
      </c>
      <c r="E4519">
        <v>157.4</v>
      </c>
      <c r="F4519">
        <v>0.4</v>
      </c>
      <c r="G4519">
        <v>17.03</v>
      </c>
      <c r="H4519">
        <v>15.3</v>
      </c>
      <c r="I4519">
        <v>41.127266669999997</v>
      </c>
      <c r="J4519">
        <v>-73.808000000000007</v>
      </c>
      <c r="K4519">
        <v>8.17</v>
      </c>
    </row>
    <row r="4520" spans="1:11" x14ac:dyDescent="0.3">
      <c r="A4520" t="s">
        <v>11</v>
      </c>
      <c r="B4520">
        <v>14</v>
      </c>
      <c r="C4520" t="s">
        <v>3248</v>
      </c>
      <c r="D4520">
        <v>687</v>
      </c>
      <c r="E4520">
        <v>157.4</v>
      </c>
      <c r="F4520">
        <v>0.4</v>
      </c>
      <c r="G4520">
        <v>17.03</v>
      </c>
      <c r="H4520">
        <v>15.3</v>
      </c>
      <c r="I4520">
        <v>41.127266669999997</v>
      </c>
      <c r="J4520">
        <v>-73.808000000000007</v>
      </c>
      <c r="K4520">
        <v>8.17</v>
      </c>
    </row>
    <row r="4521" spans="1:11" x14ac:dyDescent="0.3">
      <c r="A4521" t="s">
        <v>11</v>
      </c>
      <c r="B4521">
        <v>12</v>
      </c>
      <c r="C4521" t="s">
        <v>3249</v>
      </c>
      <c r="D4521">
        <v>687.8</v>
      </c>
      <c r="E4521">
        <v>158.19999999999999</v>
      </c>
      <c r="F4521">
        <v>0.4</v>
      </c>
      <c r="G4521">
        <v>17.02</v>
      </c>
      <c r="H4521">
        <v>14.67</v>
      </c>
      <c r="I4521">
        <v>41.127266669999997</v>
      </c>
      <c r="J4521">
        <v>-73.808000000000007</v>
      </c>
      <c r="K4521">
        <v>8.18</v>
      </c>
    </row>
    <row r="4522" spans="1:11" x14ac:dyDescent="0.3">
      <c r="A4522" t="s">
        <v>11</v>
      </c>
      <c r="B4522">
        <v>14</v>
      </c>
      <c r="C4522" t="s">
        <v>3249</v>
      </c>
      <c r="D4522">
        <v>687.8</v>
      </c>
      <c r="E4522">
        <v>158.19999999999999</v>
      </c>
      <c r="F4522">
        <v>0.4</v>
      </c>
      <c r="G4522">
        <v>17.02</v>
      </c>
      <c r="H4522">
        <v>14.67</v>
      </c>
      <c r="I4522">
        <v>41.127266669999997</v>
      </c>
      <c r="J4522">
        <v>-73.808000000000007</v>
      </c>
      <c r="K4522">
        <v>8.18</v>
      </c>
    </row>
    <row r="4523" spans="1:11" x14ac:dyDescent="0.3">
      <c r="A4523" t="s">
        <v>11</v>
      </c>
      <c r="B4523">
        <v>12</v>
      </c>
      <c r="C4523" t="s">
        <v>3250</v>
      </c>
      <c r="D4523">
        <v>687.5</v>
      </c>
      <c r="E4523">
        <v>159.5</v>
      </c>
      <c r="F4523">
        <v>0.4</v>
      </c>
      <c r="G4523">
        <v>17.02</v>
      </c>
      <c r="H4523">
        <v>16.62</v>
      </c>
      <c r="I4523">
        <v>41.127266669999997</v>
      </c>
      <c r="J4523">
        <v>-73.808000000000007</v>
      </c>
      <c r="K4523">
        <v>8.19</v>
      </c>
    </row>
    <row r="4524" spans="1:11" x14ac:dyDescent="0.3">
      <c r="A4524" t="s">
        <v>11</v>
      </c>
      <c r="B4524">
        <v>14</v>
      </c>
      <c r="C4524" t="s">
        <v>3250</v>
      </c>
      <c r="D4524">
        <v>687.5</v>
      </c>
      <c r="E4524">
        <v>159.5</v>
      </c>
      <c r="F4524">
        <v>0.4</v>
      </c>
      <c r="G4524">
        <v>17.02</v>
      </c>
      <c r="H4524">
        <v>16.62</v>
      </c>
      <c r="I4524">
        <v>41.127266669999997</v>
      </c>
      <c r="J4524">
        <v>-73.808000000000007</v>
      </c>
      <c r="K4524">
        <v>8.19</v>
      </c>
    </row>
    <row r="4525" spans="1:11" x14ac:dyDescent="0.3">
      <c r="A4525" t="s">
        <v>11</v>
      </c>
      <c r="B4525">
        <v>12</v>
      </c>
      <c r="C4525" t="s">
        <v>3251</v>
      </c>
      <c r="D4525">
        <v>686.7</v>
      </c>
      <c r="E4525">
        <v>155.80000000000001</v>
      </c>
      <c r="F4525">
        <v>0.4</v>
      </c>
      <c r="G4525">
        <v>17.02</v>
      </c>
      <c r="H4525">
        <v>14.23</v>
      </c>
      <c r="I4525">
        <v>41.127249999999997</v>
      </c>
      <c r="J4525">
        <v>-73.808000000000007</v>
      </c>
      <c r="K4525">
        <v>8.19</v>
      </c>
    </row>
    <row r="4526" spans="1:11" x14ac:dyDescent="0.3">
      <c r="A4526" t="s">
        <v>11</v>
      </c>
      <c r="B4526">
        <v>14</v>
      </c>
      <c r="C4526" t="s">
        <v>3251</v>
      </c>
      <c r="D4526">
        <v>686.7</v>
      </c>
      <c r="E4526">
        <v>155.80000000000001</v>
      </c>
      <c r="F4526">
        <v>0.4</v>
      </c>
      <c r="G4526">
        <v>17.02</v>
      </c>
      <c r="H4526">
        <v>14.23</v>
      </c>
      <c r="I4526">
        <v>41.127249999999997</v>
      </c>
      <c r="J4526">
        <v>-73.808000000000007</v>
      </c>
      <c r="K4526">
        <v>8.19</v>
      </c>
    </row>
    <row r="4527" spans="1:11" x14ac:dyDescent="0.3">
      <c r="A4527" t="s">
        <v>11</v>
      </c>
      <c r="B4527">
        <v>12</v>
      </c>
      <c r="C4527" t="s">
        <v>3252</v>
      </c>
      <c r="D4527">
        <v>682.9</v>
      </c>
      <c r="E4527">
        <v>155.19999999999999</v>
      </c>
      <c r="F4527">
        <v>0.4</v>
      </c>
      <c r="G4527">
        <v>17.02</v>
      </c>
      <c r="H4527">
        <v>15.33</v>
      </c>
      <c r="I4527">
        <v>41.127233330000003</v>
      </c>
      <c r="J4527">
        <v>-73.808000000000007</v>
      </c>
      <c r="K4527">
        <v>8.19</v>
      </c>
    </row>
    <row r="4528" spans="1:11" x14ac:dyDescent="0.3">
      <c r="A4528" t="s">
        <v>11</v>
      </c>
      <c r="B4528">
        <v>14</v>
      </c>
      <c r="C4528" t="s">
        <v>3252</v>
      </c>
      <c r="D4528">
        <v>682.9</v>
      </c>
      <c r="E4528">
        <v>155.19999999999999</v>
      </c>
      <c r="F4528">
        <v>0.4</v>
      </c>
      <c r="G4528">
        <v>17.02</v>
      </c>
      <c r="H4528">
        <v>15.33</v>
      </c>
      <c r="I4528">
        <v>41.127233330000003</v>
      </c>
      <c r="J4528">
        <v>-73.808000000000007</v>
      </c>
      <c r="K4528">
        <v>8.19</v>
      </c>
    </row>
    <row r="4529" spans="1:11" x14ac:dyDescent="0.3">
      <c r="A4529" t="s">
        <v>11</v>
      </c>
      <c r="B4529">
        <v>12</v>
      </c>
      <c r="C4529" t="s">
        <v>3253</v>
      </c>
      <c r="D4529">
        <v>686.3</v>
      </c>
      <c r="E4529">
        <v>155.69999999999999</v>
      </c>
      <c r="F4529">
        <v>0.4</v>
      </c>
      <c r="G4529">
        <v>17</v>
      </c>
      <c r="H4529">
        <v>15.46</v>
      </c>
      <c r="I4529">
        <v>41.127233330000003</v>
      </c>
      <c r="J4529">
        <v>-73.808000000000007</v>
      </c>
      <c r="K4529">
        <v>8.17</v>
      </c>
    </row>
    <row r="4530" spans="1:11" x14ac:dyDescent="0.3">
      <c r="A4530" t="s">
        <v>11</v>
      </c>
      <c r="B4530">
        <v>14</v>
      </c>
      <c r="C4530" t="s">
        <v>3253</v>
      </c>
      <c r="D4530">
        <v>686.3</v>
      </c>
      <c r="E4530">
        <v>155.69999999999999</v>
      </c>
      <c r="F4530">
        <v>0.4</v>
      </c>
      <c r="G4530">
        <v>17</v>
      </c>
      <c r="H4530">
        <v>15.46</v>
      </c>
      <c r="I4530">
        <v>41.127233330000003</v>
      </c>
      <c r="J4530">
        <v>-73.808000000000007</v>
      </c>
      <c r="K4530">
        <v>8.17</v>
      </c>
    </row>
    <row r="4531" spans="1:11" x14ac:dyDescent="0.3">
      <c r="A4531" t="s">
        <v>11</v>
      </c>
      <c r="B4531">
        <v>12</v>
      </c>
      <c r="C4531" t="s">
        <v>3254</v>
      </c>
      <c r="D4531">
        <v>683.8</v>
      </c>
      <c r="E4531">
        <v>153.5</v>
      </c>
      <c r="F4531">
        <v>0.4</v>
      </c>
      <c r="G4531">
        <v>17</v>
      </c>
      <c r="H4531">
        <v>14.94</v>
      </c>
      <c r="I4531">
        <v>41.127233330000003</v>
      </c>
      <c r="J4531">
        <v>-73.808000000000007</v>
      </c>
      <c r="K4531">
        <v>8.18</v>
      </c>
    </row>
    <row r="4532" spans="1:11" x14ac:dyDescent="0.3">
      <c r="A4532" t="s">
        <v>11</v>
      </c>
      <c r="B4532">
        <v>14</v>
      </c>
      <c r="C4532" t="s">
        <v>3254</v>
      </c>
      <c r="D4532">
        <v>683.8</v>
      </c>
      <c r="E4532">
        <v>153.5</v>
      </c>
      <c r="F4532">
        <v>0.4</v>
      </c>
      <c r="G4532">
        <v>17</v>
      </c>
      <c r="H4532">
        <v>14.94</v>
      </c>
      <c r="I4532">
        <v>41.127233330000003</v>
      </c>
      <c r="J4532">
        <v>-73.808000000000007</v>
      </c>
      <c r="K4532">
        <v>8.18</v>
      </c>
    </row>
    <row r="4533" spans="1:11" x14ac:dyDescent="0.3">
      <c r="A4533" t="s">
        <v>11</v>
      </c>
      <c r="B4533">
        <v>12</v>
      </c>
      <c r="C4533" t="s">
        <v>3255</v>
      </c>
      <c r="D4533">
        <v>682.8</v>
      </c>
      <c r="E4533">
        <v>154.19999999999999</v>
      </c>
      <c r="F4533">
        <v>0.4</v>
      </c>
      <c r="G4533">
        <v>16.989999999999998</v>
      </c>
      <c r="H4533">
        <v>15.36</v>
      </c>
      <c r="I4533">
        <v>41.127233330000003</v>
      </c>
      <c r="J4533">
        <v>-73.808166670000006</v>
      </c>
      <c r="K4533">
        <v>8.17</v>
      </c>
    </row>
    <row r="4534" spans="1:11" x14ac:dyDescent="0.3">
      <c r="A4534" t="s">
        <v>11</v>
      </c>
      <c r="B4534">
        <v>14</v>
      </c>
      <c r="C4534" t="s">
        <v>3255</v>
      </c>
      <c r="D4534">
        <v>682.8</v>
      </c>
      <c r="E4534">
        <v>154.19999999999999</v>
      </c>
      <c r="F4534">
        <v>0.4</v>
      </c>
      <c r="G4534">
        <v>16.989999999999998</v>
      </c>
      <c r="H4534">
        <v>15.36</v>
      </c>
      <c r="I4534">
        <v>41.127233330000003</v>
      </c>
      <c r="J4534">
        <v>-73.808166670000006</v>
      </c>
      <c r="K4534">
        <v>8.17</v>
      </c>
    </row>
    <row r="4535" spans="1:11" x14ac:dyDescent="0.3">
      <c r="A4535" t="s">
        <v>11</v>
      </c>
      <c r="B4535">
        <v>12</v>
      </c>
      <c r="C4535" t="s">
        <v>3256</v>
      </c>
      <c r="D4535">
        <v>682.2</v>
      </c>
      <c r="E4535">
        <v>152.19999999999999</v>
      </c>
      <c r="F4535">
        <v>0.4</v>
      </c>
      <c r="G4535">
        <v>16.989999999999998</v>
      </c>
      <c r="H4535">
        <v>16.329999999999998</v>
      </c>
      <c r="I4535">
        <v>41.127233330000003</v>
      </c>
      <c r="J4535">
        <v>-73.808166670000006</v>
      </c>
      <c r="K4535">
        <v>8.17</v>
      </c>
    </row>
    <row r="4536" spans="1:11" x14ac:dyDescent="0.3">
      <c r="A4536" t="s">
        <v>11</v>
      </c>
      <c r="B4536">
        <v>14</v>
      </c>
      <c r="C4536" t="s">
        <v>3256</v>
      </c>
      <c r="D4536">
        <v>682.2</v>
      </c>
      <c r="E4536">
        <v>152.19999999999999</v>
      </c>
      <c r="F4536">
        <v>0.4</v>
      </c>
      <c r="G4536">
        <v>16.989999999999998</v>
      </c>
      <c r="H4536">
        <v>16.329999999999998</v>
      </c>
      <c r="I4536">
        <v>41.127233330000003</v>
      </c>
      <c r="J4536">
        <v>-73.808166670000006</v>
      </c>
      <c r="K4536">
        <v>8.17</v>
      </c>
    </row>
    <row r="4537" spans="1:11" x14ac:dyDescent="0.3">
      <c r="A4537" t="s">
        <v>11</v>
      </c>
      <c r="B4537">
        <v>12</v>
      </c>
      <c r="C4537" t="s">
        <v>3257</v>
      </c>
      <c r="D4537">
        <v>680.8</v>
      </c>
      <c r="E4537">
        <v>153.1</v>
      </c>
      <c r="F4537">
        <v>0.4</v>
      </c>
      <c r="G4537">
        <v>16.95</v>
      </c>
      <c r="H4537">
        <v>15.39</v>
      </c>
      <c r="I4537">
        <v>41.127249999999997</v>
      </c>
      <c r="J4537">
        <v>-73.808166670000006</v>
      </c>
      <c r="K4537">
        <v>8.16</v>
      </c>
    </row>
    <row r="4538" spans="1:11" x14ac:dyDescent="0.3">
      <c r="A4538" t="s">
        <v>11</v>
      </c>
      <c r="B4538">
        <v>14</v>
      </c>
      <c r="C4538" t="s">
        <v>3257</v>
      </c>
      <c r="D4538">
        <v>680.8</v>
      </c>
      <c r="E4538">
        <v>153.1</v>
      </c>
      <c r="F4538">
        <v>0.4</v>
      </c>
      <c r="G4538">
        <v>16.95</v>
      </c>
      <c r="H4538">
        <v>15.39</v>
      </c>
      <c r="I4538">
        <v>41.127249999999997</v>
      </c>
      <c r="J4538">
        <v>-73.808166670000006</v>
      </c>
      <c r="K4538">
        <v>8.16</v>
      </c>
    </row>
    <row r="4539" spans="1:11" x14ac:dyDescent="0.3">
      <c r="A4539" t="s">
        <v>11</v>
      </c>
      <c r="B4539">
        <v>12</v>
      </c>
      <c r="C4539" t="s">
        <v>3258</v>
      </c>
      <c r="D4539">
        <v>685.9</v>
      </c>
      <c r="E4539">
        <v>153.4</v>
      </c>
      <c r="F4539">
        <v>0.4</v>
      </c>
      <c r="G4539">
        <v>17</v>
      </c>
      <c r="H4539">
        <v>16.239999999999998</v>
      </c>
      <c r="I4539">
        <v>41.127249999999997</v>
      </c>
      <c r="J4539">
        <v>-73.808166670000006</v>
      </c>
      <c r="K4539">
        <v>8.16</v>
      </c>
    </row>
    <row r="4540" spans="1:11" x14ac:dyDescent="0.3">
      <c r="A4540" t="s">
        <v>11</v>
      </c>
      <c r="B4540">
        <v>14</v>
      </c>
      <c r="C4540" t="s">
        <v>3258</v>
      </c>
      <c r="D4540">
        <v>685.9</v>
      </c>
      <c r="E4540">
        <v>153.4</v>
      </c>
      <c r="F4540">
        <v>0.4</v>
      </c>
      <c r="G4540">
        <v>17</v>
      </c>
      <c r="H4540">
        <v>16.239999999999998</v>
      </c>
      <c r="I4540">
        <v>41.127249999999997</v>
      </c>
      <c r="J4540">
        <v>-73.808166670000006</v>
      </c>
      <c r="K4540">
        <v>8.16</v>
      </c>
    </row>
    <row r="4541" spans="1:11" x14ac:dyDescent="0.3">
      <c r="A4541" t="s">
        <v>11</v>
      </c>
      <c r="B4541">
        <v>12</v>
      </c>
      <c r="C4541" t="s">
        <v>3259</v>
      </c>
      <c r="D4541">
        <v>683.9</v>
      </c>
      <c r="E4541">
        <v>151.6</v>
      </c>
      <c r="F4541">
        <v>0.4</v>
      </c>
      <c r="G4541">
        <v>16.98</v>
      </c>
      <c r="H4541">
        <v>16.09</v>
      </c>
      <c r="I4541">
        <v>41.127249999999997</v>
      </c>
      <c r="J4541">
        <v>-73.808166670000006</v>
      </c>
      <c r="K4541">
        <v>8.14</v>
      </c>
    </row>
    <row r="4542" spans="1:11" x14ac:dyDescent="0.3">
      <c r="A4542" t="s">
        <v>11</v>
      </c>
      <c r="B4542">
        <v>14</v>
      </c>
      <c r="C4542" t="s">
        <v>3259</v>
      </c>
      <c r="D4542">
        <v>683.9</v>
      </c>
      <c r="E4542">
        <v>151.6</v>
      </c>
      <c r="F4542">
        <v>0.4</v>
      </c>
      <c r="G4542">
        <v>16.98</v>
      </c>
      <c r="H4542">
        <v>16.09</v>
      </c>
      <c r="I4542">
        <v>41.127249999999997</v>
      </c>
      <c r="J4542">
        <v>-73.808166670000006</v>
      </c>
      <c r="K4542">
        <v>8.14</v>
      </c>
    </row>
    <row r="4543" spans="1:11" x14ac:dyDescent="0.3">
      <c r="A4543" t="s">
        <v>11</v>
      </c>
      <c r="B4543">
        <v>12</v>
      </c>
      <c r="C4543" t="s">
        <v>3260</v>
      </c>
      <c r="D4543">
        <v>692</v>
      </c>
      <c r="E4543">
        <v>151.5</v>
      </c>
      <c r="F4543">
        <v>0.4</v>
      </c>
      <c r="G4543">
        <v>17.02</v>
      </c>
      <c r="H4543">
        <v>15.65</v>
      </c>
      <c r="I4543">
        <v>41.127233330000003</v>
      </c>
      <c r="J4543">
        <v>-73.808166670000006</v>
      </c>
      <c r="K4543">
        <v>8.1300000000000008</v>
      </c>
    </row>
    <row r="4544" spans="1:11" x14ac:dyDescent="0.3">
      <c r="A4544" t="s">
        <v>11</v>
      </c>
      <c r="B4544">
        <v>14</v>
      </c>
      <c r="C4544" t="s">
        <v>3260</v>
      </c>
      <c r="D4544">
        <v>692</v>
      </c>
      <c r="E4544">
        <v>151.5</v>
      </c>
      <c r="F4544">
        <v>0.4</v>
      </c>
      <c r="G4544">
        <v>17.02</v>
      </c>
      <c r="H4544">
        <v>15.65</v>
      </c>
      <c r="I4544">
        <v>41.127233330000003</v>
      </c>
      <c r="J4544">
        <v>-73.808166670000006</v>
      </c>
      <c r="K4544">
        <v>8.1300000000000008</v>
      </c>
    </row>
    <row r="4545" spans="1:11" x14ac:dyDescent="0.3">
      <c r="A4545" t="s">
        <v>11</v>
      </c>
      <c r="B4545">
        <v>12</v>
      </c>
      <c r="C4545" t="s">
        <v>3261</v>
      </c>
      <c r="D4545">
        <v>686.7</v>
      </c>
      <c r="E4545">
        <v>146.5</v>
      </c>
      <c r="F4545">
        <v>0.4</v>
      </c>
      <c r="G4545">
        <v>16.989999999999998</v>
      </c>
      <c r="H4545">
        <v>12.54</v>
      </c>
      <c r="I4545">
        <v>41.127233330000003</v>
      </c>
      <c r="J4545">
        <v>-73.808166670000006</v>
      </c>
      <c r="K4545">
        <v>8.1300000000000008</v>
      </c>
    </row>
    <row r="4546" spans="1:11" x14ac:dyDescent="0.3">
      <c r="A4546" t="s">
        <v>11</v>
      </c>
      <c r="B4546">
        <v>14</v>
      </c>
      <c r="C4546" t="s">
        <v>3261</v>
      </c>
      <c r="D4546">
        <v>686.7</v>
      </c>
      <c r="E4546">
        <v>146.5</v>
      </c>
      <c r="F4546">
        <v>0.4</v>
      </c>
      <c r="G4546">
        <v>16.989999999999998</v>
      </c>
      <c r="H4546">
        <v>12.54</v>
      </c>
      <c r="I4546">
        <v>41.127233330000003</v>
      </c>
      <c r="J4546">
        <v>-73.808166670000006</v>
      </c>
      <c r="K4546">
        <v>8.1300000000000008</v>
      </c>
    </row>
    <row r="4547" spans="1:11" x14ac:dyDescent="0.3">
      <c r="A4547" t="s">
        <v>11</v>
      </c>
      <c r="B4547">
        <v>12</v>
      </c>
      <c r="C4547" t="s">
        <v>3262</v>
      </c>
      <c r="D4547">
        <v>689.8</v>
      </c>
      <c r="E4547">
        <v>149.30000000000001</v>
      </c>
      <c r="F4547">
        <v>0.4</v>
      </c>
      <c r="G4547">
        <v>16.989999999999998</v>
      </c>
      <c r="H4547">
        <v>16.010000000000002</v>
      </c>
      <c r="I4547">
        <v>41.127233330000003</v>
      </c>
      <c r="J4547">
        <v>-73.808166670000006</v>
      </c>
      <c r="K4547">
        <v>8.1</v>
      </c>
    </row>
    <row r="4548" spans="1:11" x14ac:dyDescent="0.3">
      <c r="A4548" t="s">
        <v>11</v>
      </c>
      <c r="B4548">
        <v>14</v>
      </c>
      <c r="C4548" t="s">
        <v>3262</v>
      </c>
      <c r="D4548">
        <v>689.8</v>
      </c>
      <c r="E4548">
        <v>149.30000000000001</v>
      </c>
      <c r="F4548">
        <v>0.4</v>
      </c>
      <c r="G4548">
        <v>16.989999999999998</v>
      </c>
      <c r="H4548">
        <v>16.010000000000002</v>
      </c>
      <c r="I4548">
        <v>41.127233330000003</v>
      </c>
      <c r="J4548">
        <v>-73.808166670000006</v>
      </c>
      <c r="K4548">
        <v>8.1</v>
      </c>
    </row>
    <row r="4549" spans="1:11" x14ac:dyDescent="0.3">
      <c r="A4549" t="s">
        <v>11</v>
      </c>
      <c r="B4549">
        <v>12</v>
      </c>
      <c r="C4549" t="s">
        <v>3263</v>
      </c>
      <c r="D4549">
        <v>688.8</v>
      </c>
      <c r="E4549">
        <v>145.30000000000001</v>
      </c>
      <c r="F4549">
        <v>0.4</v>
      </c>
      <c r="G4549">
        <v>16.97</v>
      </c>
      <c r="H4549">
        <v>16.420000000000002</v>
      </c>
      <c r="I4549">
        <v>41.127233330000003</v>
      </c>
      <c r="J4549">
        <v>-73.808166670000006</v>
      </c>
      <c r="K4549">
        <v>8.1</v>
      </c>
    </row>
    <row r="4550" spans="1:11" x14ac:dyDescent="0.3">
      <c r="A4550" t="s">
        <v>11</v>
      </c>
      <c r="B4550">
        <v>14</v>
      </c>
      <c r="C4550" t="s">
        <v>3263</v>
      </c>
      <c r="D4550">
        <v>688.8</v>
      </c>
      <c r="E4550">
        <v>145.30000000000001</v>
      </c>
      <c r="F4550">
        <v>0.4</v>
      </c>
      <c r="G4550">
        <v>16.97</v>
      </c>
      <c r="H4550">
        <v>16.420000000000002</v>
      </c>
      <c r="I4550">
        <v>41.127233330000003</v>
      </c>
      <c r="J4550">
        <v>-73.808166670000006</v>
      </c>
      <c r="K4550">
        <v>8.1</v>
      </c>
    </row>
    <row r="4551" spans="1:11" x14ac:dyDescent="0.3">
      <c r="A4551" t="s">
        <v>11</v>
      </c>
      <c r="B4551">
        <v>12</v>
      </c>
      <c r="C4551" t="s">
        <v>3264</v>
      </c>
      <c r="D4551">
        <v>688.7</v>
      </c>
      <c r="E4551">
        <v>148.5</v>
      </c>
      <c r="F4551">
        <v>0.4</v>
      </c>
      <c r="G4551">
        <v>16.97</v>
      </c>
      <c r="H4551">
        <v>16.7</v>
      </c>
      <c r="I4551">
        <v>41.127233330000003</v>
      </c>
      <c r="J4551">
        <v>-73.808166670000006</v>
      </c>
      <c r="K4551">
        <v>8.08</v>
      </c>
    </row>
    <row r="4552" spans="1:11" x14ac:dyDescent="0.3">
      <c r="A4552" t="s">
        <v>11</v>
      </c>
      <c r="B4552">
        <v>14</v>
      </c>
      <c r="C4552" t="s">
        <v>3264</v>
      </c>
      <c r="D4552">
        <v>688.7</v>
      </c>
      <c r="E4552">
        <v>148.5</v>
      </c>
      <c r="F4552">
        <v>0.4</v>
      </c>
      <c r="G4552">
        <v>16.97</v>
      </c>
      <c r="H4552">
        <v>16.7</v>
      </c>
      <c r="I4552">
        <v>41.127233330000003</v>
      </c>
      <c r="J4552">
        <v>-73.808166670000006</v>
      </c>
      <c r="K4552">
        <v>8.08</v>
      </c>
    </row>
    <row r="4553" spans="1:11" x14ac:dyDescent="0.3">
      <c r="A4553" t="s">
        <v>11</v>
      </c>
      <c r="B4553">
        <v>12</v>
      </c>
      <c r="C4553" t="s">
        <v>3265</v>
      </c>
      <c r="D4553">
        <v>689.9</v>
      </c>
      <c r="E4553">
        <v>148.19999999999999</v>
      </c>
      <c r="F4553">
        <v>0.4</v>
      </c>
      <c r="G4553">
        <v>16.989999999999998</v>
      </c>
      <c r="H4553">
        <v>16.75</v>
      </c>
      <c r="I4553">
        <v>41.127249999999997</v>
      </c>
      <c r="J4553">
        <v>-73.808166670000006</v>
      </c>
      <c r="K4553">
        <v>8.08</v>
      </c>
    </row>
    <row r="4554" spans="1:11" x14ac:dyDescent="0.3">
      <c r="A4554" t="s">
        <v>11</v>
      </c>
      <c r="B4554">
        <v>14</v>
      </c>
      <c r="C4554" t="s">
        <v>3265</v>
      </c>
      <c r="D4554">
        <v>689.9</v>
      </c>
      <c r="E4554">
        <v>148.19999999999999</v>
      </c>
      <c r="F4554">
        <v>0.4</v>
      </c>
      <c r="G4554">
        <v>16.989999999999998</v>
      </c>
      <c r="H4554">
        <v>16.75</v>
      </c>
      <c r="I4554">
        <v>41.127249999999997</v>
      </c>
      <c r="J4554">
        <v>-73.808166670000006</v>
      </c>
      <c r="K4554">
        <v>8.08</v>
      </c>
    </row>
    <row r="4555" spans="1:11" x14ac:dyDescent="0.3">
      <c r="A4555" t="s">
        <v>11</v>
      </c>
      <c r="B4555">
        <v>12</v>
      </c>
      <c r="C4555" t="s">
        <v>3266</v>
      </c>
      <c r="D4555">
        <v>690.9</v>
      </c>
      <c r="E4555">
        <v>144.4</v>
      </c>
      <c r="F4555">
        <v>0.4</v>
      </c>
      <c r="G4555">
        <v>16.98</v>
      </c>
      <c r="H4555">
        <v>16.79</v>
      </c>
      <c r="I4555">
        <v>41.127249999999997</v>
      </c>
      <c r="J4555">
        <v>-73.808166670000006</v>
      </c>
      <c r="K4555">
        <v>8.09</v>
      </c>
    </row>
    <row r="4556" spans="1:11" x14ac:dyDescent="0.3">
      <c r="A4556" t="s">
        <v>11</v>
      </c>
      <c r="B4556">
        <v>14</v>
      </c>
      <c r="C4556" t="s">
        <v>3266</v>
      </c>
      <c r="D4556">
        <v>690.9</v>
      </c>
      <c r="E4556">
        <v>144.4</v>
      </c>
      <c r="F4556">
        <v>0.4</v>
      </c>
      <c r="G4556">
        <v>16.98</v>
      </c>
      <c r="H4556">
        <v>16.79</v>
      </c>
      <c r="I4556">
        <v>41.127249999999997</v>
      </c>
      <c r="J4556">
        <v>-73.808166670000006</v>
      </c>
      <c r="K4556">
        <v>8.09</v>
      </c>
    </row>
    <row r="4557" spans="1:11" x14ac:dyDescent="0.3">
      <c r="A4557" t="s">
        <v>11</v>
      </c>
      <c r="B4557">
        <v>12</v>
      </c>
      <c r="C4557" t="s">
        <v>3267</v>
      </c>
      <c r="D4557">
        <v>690.6</v>
      </c>
      <c r="E4557">
        <v>146.4</v>
      </c>
      <c r="F4557">
        <v>0.4</v>
      </c>
      <c r="G4557">
        <v>16.98</v>
      </c>
      <c r="H4557">
        <v>17.350000000000001</v>
      </c>
      <c r="I4557">
        <v>41.127249999999997</v>
      </c>
      <c r="J4557">
        <v>-73.808166670000006</v>
      </c>
      <c r="K4557">
        <v>8.08</v>
      </c>
    </row>
    <row r="4558" spans="1:11" x14ac:dyDescent="0.3">
      <c r="A4558" t="s">
        <v>11</v>
      </c>
      <c r="B4558">
        <v>14</v>
      </c>
      <c r="C4558" t="s">
        <v>3267</v>
      </c>
      <c r="D4558">
        <v>690.6</v>
      </c>
      <c r="E4558">
        <v>146.4</v>
      </c>
      <c r="F4558">
        <v>0.4</v>
      </c>
      <c r="G4558">
        <v>16.98</v>
      </c>
      <c r="H4558">
        <v>17.350000000000001</v>
      </c>
      <c r="I4558">
        <v>41.127249999999997</v>
      </c>
      <c r="J4558">
        <v>-73.808166670000006</v>
      </c>
      <c r="K4558">
        <v>8.08</v>
      </c>
    </row>
    <row r="4559" spans="1:11" x14ac:dyDescent="0.3">
      <c r="A4559" t="s">
        <v>11</v>
      </c>
      <c r="B4559">
        <v>12</v>
      </c>
      <c r="C4559" t="s">
        <v>3268</v>
      </c>
      <c r="D4559">
        <v>681</v>
      </c>
      <c r="E4559">
        <v>142.9</v>
      </c>
      <c r="F4559">
        <v>0.4</v>
      </c>
      <c r="G4559">
        <v>16.91</v>
      </c>
      <c r="H4559">
        <v>17.350000000000001</v>
      </c>
      <c r="I4559">
        <v>41.127266669999997</v>
      </c>
      <c r="J4559">
        <v>-73.808166670000006</v>
      </c>
      <c r="K4559">
        <v>8.08</v>
      </c>
    </row>
    <row r="4560" spans="1:11" x14ac:dyDescent="0.3">
      <c r="A4560" t="s">
        <v>11</v>
      </c>
      <c r="B4560">
        <v>14</v>
      </c>
      <c r="C4560" t="s">
        <v>3268</v>
      </c>
      <c r="D4560">
        <v>681</v>
      </c>
      <c r="E4560">
        <v>142.9</v>
      </c>
      <c r="F4560">
        <v>0.4</v>
      </c>
      <c r="G4560">
        <v>16.91</v>
      </c>
      <c r="H4560">
        <v>17.350000000000001</v>
      </c>
      <c r="I4560">
        <v>41.127266669999997</v>
      </c>
      <c r="J4560">
        <v>-73.808166670000006</v>
      </c>
      <c r="K4560">
        <v>8.08</v>
      </c>
    </row>
    <row r="4561" spans="1:11" x14ac:dyDescent="0.3">
      <c r="A4561" t="s">
        <v>11</v>
      </c>
      <c r="B4561">
        <v>12</v>
      </c>
      <c r="C4561" t="s">
        <v>3269</v>
      </c>
      <c r="D4561">
        <v>677.3</v>
      </c>
      <c r="E4561">
        <v>144.69999999999999</v>
      </c>
      <c r="F4561">
        <v>0.39</v>
      </c>
      <c r="G4561">
        <v>16.899999999999999</v>
      </c>
      <c r="H4561">
        <v>22.1</v>
      </c>
      <c r="I4561">
        <v>41.127266669999997</v>
      </c>
      <c r="J4561">
        <v>-73.808166670000006</v>
      </c>
      <c r="K4561">
        <v>8.07</v>
      </c>
    </row>
    <row r="4562" spans="1:11" x14ac:dyDescent="0.3">
      <c r="A4562" t="s">
        <v>11</v>
      </c>
      <c r="B4562">
        <v>14</v>
      </c>
      <c r="C4562" t="s">
        <v>3269</v>
      </c>
      <c r="D4562">
        <v>677.3</v>
      </c>
      <c r="E4562">
        <v>144.69999999999999</v>
      </c>
      <c r="F4562">
        <v>0.39</v>
      </c>
      <c r="G4562">
        <v>16.899999999999999</v>
      </c>
      <c r="H4562">
        <v>22.1</v>
      </c>
      <c r="I4562">
        <v>41.127266669999997</v>
      </c>
      <c r="J4562">
        <v>-73.808166670000006</v>
      </c>
      <c r="K4562">
        <v>8.07</v>
      </c>
    </row>
    <row r="4563" spans="1:11" x14ac:dyDescent="0.3">
      <c r="A4563" t="s">
        <v>11</v>
      </c>
      <c r="B4563">
        <v>12</v>
      </c>
      <c r="C4563" t="s">
        <v>3270</v>
      </c>
      <c r="D4563">
        <v>684.2</v>
      </c>
      <c r="E4563">
        <v>140.69999999999999</v>
      </c>
      <c r="F4563">
        <v>0.4</v>
      </c>
      <c r="G4563">
        <v>16.920000000000002</v>
      </c>
      <c r="H4563">
        <v>18.38</v>
      </c>
      <c r="I4563">
        <v>41.127266669999997</v>
      </c>
      <c r="J4563">
        <v>-73.808166670000006</v>
      </c>
      <c r="K4563">
        <v>8.08</v>
      </c>
    </row>
    <row r="4564" spans="1:11" x14ac:dyDescent="0.3">
      <c r="A4564" t="s">
        <v>11</v>
      </c>
      <c r="B4564">
        <v>14</v>
      </c>
      <c r="C4564" t="s">
        <v>3270</v>
      </c>
      <c r="D4564">
        <v>684.2</v>
      </c>
      <c r="E4564">
        <v>140.69999999999999</v>
      </c>
      <c r="F4564">
        <v>0.4</v>
      </c>
      <c r="G4564">
        <v>16.920000000000002</v>
      </c>
      <c r="H4564">
        <v>18.38</v>
      </c>
      <c r="I4564">
        <v>41.127266669999997</v>
      </c>
      <c r="J4564">
        <v>-73.808166670000006</v>
      </c>
      <c r="K4564">
        <v>8.08</v>
      </c>
    </row>
    <row r="4565" spans="1:11" x14ac:dyDescent="0.3">
      <c r="A4565" t="s">
        <v>11</v>
      </c>
      <c r="B4565">
        <v>12</v>
      </c>
      <c r="C4565" t="s">
        <v>3271</v>
      </c>
      <c r="D4565">
        <v>678.9</v>
      </c>
      <c r="E4565">
        <v>143</v>
      </c>
      <c r="F4565">
        <v>0.4</v>
      </c>
      <c r="G4565">
        <v>16.89</v>
      </c>
      <c r="H4565">
        <v>18.670000000000002</v>
      </c>
      <c r="I4565">
        <v>41.127266669999997</v>
      </c>
      <c r="J4565">
        <v>-73.808000000000007</v>
      </c>
      <c r="K4565">
        <v>8.08</v>
      </c>
    </row>
    <row r="4566" spans="1:11" x14ac:dyDescent="0.3">
      <c r="A4566" t="s">
        <v>11</v>
      </c>
      <c r="B4566">
        <v>14</v>
      </c>
      <c r="C4566" t="s">
        <v>3271</v>
      </c>
      <c r="D4566">
        <v>678.9</v>
      </c>
      <c r="E4566">
        <v>143</v>
      </c>
      <c r="F4566">
        <v>0.4</v>
      </c>
      <c r="G4566">
        <v>16.89</v>
      </c>
      <c r="H4566">
        <v>18.670000000000002</v>
      </c>
      <c r="I4566">
        <v>41.127266669999997</v>
      </c>
      <c r="J4566">
        <v>-73.808000000000007</v>
      </c>
      <c r="K4566">
        <v>8.08</v>
      </c>
    </row>
    <row r="4567" spans="1:11" x14ac:dyDescent="0.3">
      <c r="A4567" t="s">
        <v>11</v>
      </c>
      <c r="B4567">
        <v>12</v>
      </c>
      <c r="C4567" t="s">
        <v>3272</v>
      </c>
      <c r="D4567">
        <v>679.6</v>
      </c>
      <c r="E4567">
        <v>143.19999999999999</v>
      </c>
      <c r="F4567">
        <v>0.4</v>
      </c>
      <c r="G4567">
        <v>16.87</v>
      </c>
      <c r="H4567">
        <v>18.61</v>
      </c>
      <c r="I4567">
        <v>41.127266669999997</v>
      </c>
      <c r="J4567">
        <v>-73.808166670000006</v>
      </c>
      <c r="K4567">
        <v>8.0500000000000007</v>
      </c>
    </row>
    <row r="4568" spans="1:11" x14ac:dyDescent="0.3">
      <c r="A4568" t="s">
        <v>11</v>
      </c>
      <c r="B4568">
        <v>14</v>
      </c>
      <c r="C4568" t="s">
        <v>3272</v>
      </c>
      <c r="D4568">
        <v>679.6</v>
      </c>
      <c r="E4568">
        <v>143.19999999999999</v>
      </c>
      <c r="F4568">
        <v>0.4</v>
      </c>
      <c r="G4568">
        <v>16.87</v>
      </c>
      <c r="H4568">
        <v>18.61</v>
      </c>
      <c r="I4568">
        <v>41.127266669999997</v>
      </c>
      <c r="J4568">
        <v>-73.808166670000006</v>
      </c>
      <c r="K4568">
        <v>8.0500000000000007</v>
      </c>
    </row>
    <row r="4569" spans="1:11" x14ac:dyDescent="0.3">
      <c r="A4569" t="s">
        <v>11</v>
      </c>
      <c r="B4569">
        <v>12</v>
      </c>
      <c r="C4569" t="s">
        <v>3273</v>
      </c>
      <c r="D4569">
        <v>681</v>
      </c>
      <c r="E4569">
        <v>142.69999999999999</v>
      </c>
      <c r="F4569">
        <v>0.4</v>
      </c>
      <c r="G4569">
        <v>16.88</v>
      </c>
      <c r="H4569">
        <v>18.100000000000001</v>
      </c>
      <c r="I4569">
        <v>41.127249999999997</v>
      </c>
      <c r="J4569">
        <v>-73.808166670000006</v>
      </c>
      <c r="K4569">
        <v>8.0299999999999994</v>
      </c>
    </row>
    <row r="4570" spans="1:11" x14ac:dyDescent="0.3">
      <c r="A4570" t="s">
        <v>11</v>
      </c>
      <c r="B4570">
        <v>14</v>
      </c>
      <c r="C4570" t="s">
        <v>3273</v>
      </c>
      <c r="D4570">
        <v>681</v>
      </c>
      <c r="E4570">
        <v>142.69999999999999</v>
      </c>
      <c r="F4570">
        <v>0.4</v>
      </c>
      <c r="G4570">
        <v>16.88</v>
      </c>
      <c r="H4570">
        <v>18.100000000000001</v>
      </c>
      <c r="I4570">
        <v>41.127249999999997</v>
      </c>
      <c r="J4570">
        <v>-73.808166670000006</v>
      </c>
      <c r="K4570">
        <v>8.0299999999999994</v>
      </c>
    </row>
    <row r="4571" spans="1:11" x14ac:dyDescent="0.3">
      <c r="A4571" t="s">
        <v>11</v>
      </c>
      <c r="B4571">
        <v>12</v>
      </c>
      <c r="C4571" t="s">
        <v>3274</v>
      </c>
      <c r="D4571">
        <v>679.1</v>
      </c>
      <c r="E4571">
        <v>142</v>
      </c>
      <c r="F4571">
        <v>0.4</v>
      </c>
      <c r="G4571">
        <v>16.86</v>
      </c>
      <c r="H4571">
        <v>18.48</v>
      </c>
      <c r="I4571">
        <v>41.127266669999997</v>
      </c>
      <c r="J4571">
        <v>-73.808000000000007</v>
      </c>
      <c r="K4571">
        <v>8.0500000000000007</v>
      </c>
    </row>
    <row r="4572" spans="1:11" x14ac:dyDescent="0.3">
      <c r="A4572" t="s">
        <v>11</v>
      </c>
      <c r="B4572">
        <v>14</v>
      </c>
      <c r="C4572" t="s">
        <v>3274</v>
      </c>
      <c r="D4572">
        <v>679.1</v>
      </c>
      <c r="E4572">
        <v>142</v>
      </c>
      <c r="F4572">
        <v>0.4</v>
      </c>
      <c r="G4572">
        <v>16.86</v>
      </c>
      <c r="H4572">
        <v>18.48</v>
      </c>
      <c r="I4572">
        <v>41.127266669999997</v>
      </c>
      <c r="J4572">
        <v>-73.808000000000007</v>
      </c>
      <c r="K4572">
        <v>8.0500000000000007</v>
      </c>
    </row>
    <row r="4573" spans="1:11" x14ac:dyDescent="0.3">
      <c r="A4573" t="s">
        <v>11</v>
      </c>
      <c r="B4573">
        <v>12</v>
      </c>
      <c r="C4573" t="s">
        <v>3275</v>
      </c>
      <c r="D4573">
        <v>685.5</v>
      </c>
      <c r="E4573">
        <v>140.30000000000001</v>
      </c>
      <c r="F4573">
        <v>0.4</v>
      </c>
      <c r="G4573">
        <v>16.84</v>
      </c>
      <c r="H4573">
        <v>18.14</v>
      </c>
      <c r="I4573">
        <v>41.127266669999997</v>
      </c>
      <c r="J4573">
        <v>-73.808000000000007</v>
      </c>
      <c r="K4573">
        <v>8.0500000000000007</v>
      </c>
    </row>
    <row r="4574" spans="1:11" x14ac:dyDescent="0.3">
      <c r="A4574" t="s">
        <v>11</v>
      </c>
      <c r="B4574">
        <v>14</v>
      </c>
      <c r="C4574" t="s">
        <v>3275</v>
      </c>
      <c r="D4574">
        <v>685.5</v>
      </c>
      <c r="E4574">
        <v>140.30000000000001</v>
      </c>
      <c r="F4574">
        <v>0.4</v>
      </c>
      <c r="G4574">
        <v>16.84</v>
      </c>
      <c r="H4574">
        <v>18.14</v>
      </c>
      <c r="I4574">
        <v>41.127266669999997</v>
      </c>
      <c r="J4574">
        <v>-73.808000000000007</v>
      </c>
      <c r="K4574">
        <v>8.0500000000000007</v>
      </c>
    </row>
    <row r="4575" spans="1:11" x14ac:dyDescent="0.3">
      <c r="A4575" t="s">
        <v>11</v>
      </c>
      <c r="B4575">
        <v>12</v>
      </c>
      <c r="C4575" t="s">
        <v>3276</v>
      </c>
      <c r="D4575">
        <v>680</v>
      </c>
      <c r="E4575">
        <v>138.6</v>
      </c>
      <c r="F4575">
        <v>0.4</v>
      </c>
      <c r="G4575">
        <v>16.86</v>
      </c>
      <c r="H4575">
        <v>18.63</v>
      </c>
      <c r="I4575">
        <v>41.127249999999997</v>
      </c>
      <c r="J4575">
        <v>-73.808000000000007</v>
      </c>
      <c r="K4575">
        <v>8.0399999999999991</v>
      </c>
    </row>
    <row r="4576" spans="1:11" x14ac:dyDescent="0.3">
      <c r="A4576" t="s">
        <v>11</v>
      </c>
      <c r="B4576">
        <v>14</v>
      </c>
      <c r="C4576" t="s">
        <v>3276</v>
      </c>
      <c r="D4576">
        <v>680</v>
      </c>
      <c r="E4576">
        <v>138.6</v>
      </c>
      <c r="F4576">
        <v>0.4</v>
      </c>
      <c r="G4576">
        <v>16.86</v>
      </c>
      <c r="H4576">
        <v>18.63</v>
      </c>
      <c r="I4576">
        <v>41.127249999999997</v>
      </c>
      <c r="J4576">
        <v>-73.808000000000007</v>
      </c>
      <c r="K4576">
        <v>8.0399999999999991</v>
      </c>
    </row>
    <row r="4577" spans="1:11" x14ac:dyDescent="0.3">
      <c r="A4577" t="s">
        <v>11</v>
      </c>
      <c r="B4577">
        <v>12</v>
      </c>
      <c r="C4577" t="s">
        <v>3277</v>
      </c>
      <c r="D4577">
        <v>683</v>
      </c>
      <c r="E4577">
        <v>138.6</v>
      </c>
      <c r="F4577">
        <v>0.4</v>
      </c>
      <c r="G4577">
        <v>16.829999999999998</v>
      </c>
      <c r="H4577">
        <v>17.79</v>
      </c>
      <c r="I4577">
        <v>41.127249999999997</v>
      </c>
      <c r="J4577">
        <v>-73.808000000000007</v>
      </c>
      <c r="K4577">
        <v>8.0399999999999991</v>
      </c>
    </row>
    <row r="4578" spans="1:11" x14ac:dyDescent="0.3">
      <c r="A4578" t="s">
        <v>11</v>
      </c>
      <c r="B4578">
        <v>14</v>
      </c>
      <c r="C4578" t="s">
        <v>3277</v>
      </c>
      <c r="D4578">
        <v>683</v>
      </c>
      <c r="E4578">
        <v>138.6</v>
      </c>
      <c r="F4578">
        <v>0.4</v>
      </c>
      <c r="G4578">
        <v>16.829999999999998</v>
      </c>
      <c r="H4578">
        <v>17.79</v>
      </c>
      <c r="I4578">
        <v>41.127249999999997</v>
      </c>
      <c r="J4578">
        <v>-73.808000000000007</v>
      </c>
      <c r="K4578">
        <v>8.0399999999999991</v>
      </c>
    </row>
    <row r="4579" spans="1:11" x14ac:dyDescent="0.3">
      <c r="A4579" t="s">
        <v>11</v>
      </c>
      <c r="B4579">
        <v>12</v>
      </c>
      <c r="C4579" t="s">
        <v>3278</v>
      </c>
      <c r="D4579">
        <v>666.8</v>
      </c>
      <c r="E4579">
        <v>134.80000000000001</v>
      </c>
      <c r="F4579">
        <v>0.39</v>
      </c>
      <c r="G4579">
        <v>16.760000000000002</v>
      </c>
      <c r="H4579">
        <v>18.850000000000001</v>
      </c>
      <c r="I4579">
        <v>41.127233330000003</v>
      </c>
      <c r="J4579">
        <v>-73.808000000000007</v>
      </c>
      <c r="K4579">
        <v>8.0299999999999994</v>
      </c>
    </row>
    <row r="4580" spans="1:11" x14ac:dyDescent="0.3">
      <c r="A4580" t="s">
        <v>11</v>
      </c>
      <c r="B4580">
        <v>14</v>
      </c>
      <c r="C4580" t="s">
        <v>3278</v>
      </c>
      <c r="D4580">
        <v>666.8</v>
      </c>
      <c r="E4580">
        <v>134.80000000000001</v>
      </c>
      <c r="F4580">
        <v>0.39</v>
      </c>
      <c r="G4580">
        <v>16.760000000000002</v>
      </c>
      <c r="H4580">
        <v>18.850000000000001</v>
      </c>
      <c r="I4580">
        <v>41.127233330000003</v>
      </c>
      <c r="J4580">
        <v>-73.808000000000007</v>
      </c>
      <c r="K4580">
        <v>8.0299999999999994</v>
      </c>
    </row>
    <row r="4581" spans="1:11" x14ac:dyDescent="0.3">
      <c r="A4581" t="s">
        <v>11</v>
      </c>
      <c r="B4581">
        <v>12</v>
      </c>
      <c r="C4581" t="s">
        <v>3279</v>
      </c>
      <c r="D4581">
        <v>671.3</v>
      </c>
      <c r="E4581">
        <v>130.6</v>
      </c>
      <c r="F4581">
        <v>0.39</v>
      </c>
      <c r="G4581">
        <v>16.77</v>
      </c>
      <c r="H4581">
        <v>18.690000000000001</v>
      </c>
      <c r="I4581">
        <v>41.127249999999997</v>
      </c>
      <c r="J4581">
        <v>-73.808000000000007</v>
      </c>
      <c r="K4581">
        <v>8.0299999999999994</v>
      </c>
    </row>
    <row r="4582" spans="1:11" x14ac:dyDescent="0.3">
      <c r="A4582" t="s">
        <v>11</v>
      </c>
      <c r="B4582">
        <v>14</v>
      </c>
      <c r="C4582" t="s">
        <v>3279</v>
      </c>
      <c r="D4582">
        <v>671.3</v>
      </c>
      <c r="E4582">
        <v>130.6</v>
      </c>
      <c r="F4582">
        <v>0.39</v>
      </c>
      <c r="G4582">
        <v>16.77</v>
      </c>
      <c r="H4582">
        <v>18.690000000000001</v>
      </c>
      <c r="I4582">
        <v>41.127249999999997</v>
      </c>
      <c r="J4582">
        <v>-73.808000000000007</v>
      </c>
      <c r="K4582">
        <v>8.0299999999999994</v>
      </c>
    </row>
    <row r="4583" spans="1:11" x14ac:dyDescent="0.3">
      <c r="A4583" t="s">
        <v>11</v>
      </c>
      <c r="B4583">
        <v>12</v>
      </c>
      <c r="C4583" t="s">
        <v>3280</v>
      </c>
      <c r="D4583">
        <v>676.2</v>
      </c>
      <c r="E4583">
        <v>129.69999999999999</v>
      </c>
      <c r="F4583">
        <v>0.4</v>
      </c>
      <c r="G4583">
        <v>16.79</v>
      </c>
      <c r="H4583">
        <v>18.37</v>
      </c>
      <c r="I4583">
        <v>41.127249999999997</v>
      </c>
      <c r="J4583">
        <v>-73.808000000000007</v>
      </c>
      <c r="K4583">
        <v>7.99</v>
      </c>
    </row>
    <row r="4584" spans="1:11" x14ac:dyDescent="0.3">
      <c r="A4584" t="s">
        <v>11</v>
      </c>
      <c r="B4584">
        <v>14</v>
      </c>
      <c r="C4584" t="s">
        <v>3280</v>
      </c>
      <c r="D4584">
        <v>676.2</v>
      </c>
      <c r="E4584">
        <v>129.69999999999999</v>
      </c>
      <c r="F4584">
        <v>0.4</v>
      </c>
      <c r="G4584">
        <v>16.79</v>
      </c>
      <c r="H4584">
        <v>18.37</v>
      </c>
      <c r="I4584">
        <v>41.127249999999997</v>
      </c>
      <c r="J4584">
        <v>-73.808000000000007</v>
      </c>
      <c r="K4584">
        <v>7.99</v>
      </c>
    </row>
    <row r="4585" spans="1:11" x14ac:dyDescent="0.3">
      <c r="A4585" t="s">
        <v>11</v>
      </c>
      <c r="B4585">
        <v>12</v>
      </c>
      <c r="C4585" t="s">
        <v>3281</v>
      </c>
      <c r="D4585">
        <v>674.7</v>
      </c>
      <c r="E4585">
        <v>130</v>
      </c>
      <c r="F4585">
        <v>0.39</v>
      </c>
      <c r="G4585">
        <v>16.760000000000002</v>
      </c>
      <c r="H4585">
        <v>19.61</v>
      </c>
      <c r="I4585">
        <v>41.127249999999997</v>
      </c>
      <c r="J4585">
        <v>-73.808000000000007</v>
      </c>
      <c r="K4585">
        <v>8</v>
      </c>
    </row>
    <row r="4586" spans="1:11" x14ac:dyDescent="0.3">
      <c r="A4586" t="s">
        <v>11</v>
      </c>
      <c r="B4586">
        <v>14</v>
      </c>
      <c r="C4586" t="s">
        <v>3281</v>
      </c>
      <c r="D4586">
        <v>674.7</v>
      </c>
      <c r="E4586">
        <v>130</v>
      </c>
      <c r="F4586">
        <v>0.39</v>
      </c>
      <c r="G4586">
        <v>16.760000000000002</v>
      </c>
      <c r="H4586">
        <v>19.61</v>
      </c>
      <c r="I4586">
        <v>41.127249999999997</v>
      </c>
      <c r="J4586">
        <v>-73.808000000000007</v>
      </c>
      <c r="K4586">
        <v>8</v>
      </c>
    </row>
    <row r="4587" spans="1:11" x14ac:dyDescent="0.3">
      <c r="A4587" t="s">
        <v>11</v>
      </c>
      <c r="B4587">
        <v>12</v>
      </c>
      <c r="C4587" t="s">
        <v>3282</v>
      </c>
      <c r="D4587">
        <v>675.5</v>
      </c>
      <c r="E4587">
        <v>128.69999999999999</v>
      </c>
      <c r="F4587">
        <v>0.39</v>
      </c>
      <c r="G4587">
        <v>16.8</v>
      </c>
      <c r="H4587">
        <v>20.37</v>
      </c>
      <c r="I4587">
        <v>41.127249999999997</v>
      </c>
      <c r="J4587">
        <v>-73.808000000000007</v>
      </c>
      <c r="K4587">
        <v>7.97</v>
      </c>
    </row>
    <row r="4588" spans="1:11" x14ac:dyDescent="0.3">
      <c r="A4588" t="s">
        <v>11</v>
      </c>
      <c r="B4588">
        <v>14</v>
      </c>
      <c r="C4588" t="s">
        <v>3282</v>
      </c>
      <c r="D4588">
        <v>675.5</v>
      </c>
      <c r="E4588">
        <v>128.69999999999999</v>
      </c>
      <c r="F4588">
        <v>0.39</v>
      </c>
      <c r="G4588">
        <v>16.8</v>
      </c>
      <c r="H4588">
        <v>20.37</v>
      </c>
      <c r="I4588">
        <v>41.127249999999997</v>
      </c>
      <c r="J4588">
        <v>-73.808000000000007</v>
      </c>
      <c r="K4588">
        <v>7.97</v>
      </c>
    </row>
    <row r="4589" spans="1:11" x14ac:dyDescent="0.3">
      <c r="A4589" t="s">
        <v>11</v>
      </c>
      <c r="B4589">
        <v>12</v>
      </c>
      <c r="C4589" t="s">
        <v>3283</v>
      </c>
      <c r="D4589">
        <v>666.3</v>
      </c>
      <c r="E4589">
        <v>122.1</v>
      </c>
      <c r="F4589">
        <v>0.39</v>
      </c>
      <c r="G4589">
        <v>16.73</v>
      </c>
      <c r="H4589">
        <v>19.47</v>
      </c>
      <c r="I4589">
        <v>41.127266669999997</v>
      </c>
      <c r="J4589">
        <v>-73.808166670000006</v>
      </c>
      <c r="K4589">
        <v>7.99</v>
      </c>
    </row>
    <row r="4590" spans="1:11" x14ac:dyDescent="0.3">
      <c r="A4590" t="s">
        <v>11</v>
      </c>
      <c r="B4590">
        <v>14</v>
      </c>
      <c r="C4590" t="s">
        <v>3283</v>
      </c>
      <c r="D4590">
        <v>666.3</v>
      </c>
      <c r="E4590">
        <v>122.1</v>
      </c>
      <c r="F4590">
        <v>0.39</v>
      </c>
      <c r="G4590">
        <v>16.73</v>
      </c>
      <c r="H4590">
        <v>19.47</v>
      </c>
      <c r="I4590">
        <v>41.127266669999997</v>
      </c>
      <c r="J4590">
        <v>-73.808166670000006</v>
      </c>
      <c r="K4590">
        <v>7.99</v>
      </c>
    </row>
    <row r="4591" spans="1:11" x14ac:dyDescent="0.3">
      <c r="A4591" t="s">
        <v>11</v>
      </c>
      <c r="B4591">
        <v>12</v>
      </c>
      <c r="C4591" t="s">
        <v>3284</v>
      </c>
      <c r="D4591">
        <v>656.3</v>
      </c>
      <c r="E4591">
        <v>115.7</v>
      </c>
      <c r="F4591">
        <v>0.38</v>
      </c>
      <c r="G4591">
        <v>16.739999999999998</v>
      </c>
      <c r="H4591">
        <v>14.25</v>
      </c>
      <c r="I4591">
        <v>41.127266669999997</v>
      </c>
      <c r="J4591">
        <v>-73.808166670000006</v>
      </c>
      <c r="K4591">
        <v>8</v>
      </c>
    </row>
    <row r="4592" spans="1:11" x14ac:dyDescent="0.3">
      <c r="A4592" t="s">
        <v>11</v>
      </c>
      <c r="B4592">
        <v>14</v>
      </c>
      <c r="C4592" t="s">
        <v>3284</v>
      </c>
      <c r="D4592">
        <v>656.3</v>
      </c>
      <c r="E4592">
        <v>115.7</v>
      </c>
      <c r="F4592">
        <v>0.38</v>
      </c>
      <c r="G4592">
        <v>16.739999999999998</v>
      </c>
      <c r="H4592">
        <v>14.25</v>
      </c>
      <c r="I4592">
        <v>41.127266669999997</v>
      </c>
      <c r="J4592">
        <v>-73.808166670000006</v>
      </c>
      <c r="K4592">
        <v>8</v>
      </c>
    </row>
    <row r="4593" spans="1:11" x14ac:dyDescent="0.3">
      <c r="A4593" t="s">
        <v>11</v>
      </c>
      <c r="B4593">
        <v>12</v>
      </c>
      <c r="C4593" t="s">
        <v>3285</v>
      </c>
      <c r="D4593">
        <v>655.20000000000005</v>
      </c>
      <c r="E4593">
        <v>115.2</v>
      </c>
      <c r="F4593">
        <v>0.38</v>
      </c>
      <c r="G4593">
        <v>16.68</v>
      </c>
      <c r="H4593">
        <v>16.100000000000001</v>
      </c>
      <c r="I4593">
        <v>41.127266669999997</v>
      </c>
      <c r="J4593">
        <v>-73.808166670000006</v>
      </c>
      <c r="K4593">
        <v>7.99</v>
      </c>
    </row>
    <row r="4594" spans="1:11" x14ac:dyDescent="0.3">
      <c r="A4594" t="s">
        <v>11</v>
      </c>
      <c r="B4594">
        <v>14</v>
      </c>
      <c r="C4594" t="s">
        <v>3285</v>
      </c>
      <c r="D4594">
        <v>655.20000000000005</v>
      </c>
      <c r="E4594">
        <v>115.2</v>
      </c>
      <c r="F4594">
        <v>0.38</v>
      </c>
      <c r="G4594">
        <v>16.68</v>
      </c>
      <c r="H4594">
        <v>16.100000000000001</v>
      </c>
      <c r="I4594">
        <v>41.127266669999997</v>
      </c>
      <c r="J4594">
        <v>-73.808166670000006</v>
      </c>
      <c r="K4594">
        <v>7.99</v>
      </c>
    </row>
    <row r="4595" spans="1:11" x14ac:dyDescent="0.3">
      <c r="A4595" t="s">
        <v>11</v>
      </c>
      <c r="B4595">
        <v>12</v>
      </c>
      <c r="C4595" t="s">
        <v>3286</v>
      </c>
      <c r="D4595">
        <v>654.9</v>
      </c>
      <c r="E4595">
        <v>115.2</v>
      </c>
      <c r="F4595">
        <v>0.38</v>
      </c>
      <c r="G4595">
        <v>16.68</v>
      </c>
      <c r="H4595">
        <v>17.09</v>
      </c>
      <c r="I4595">
        <v>41.127283329999997</v>
      </c>
      <c r="J4595">
        <v>-73.808166670000006</v>
      </c>
      <c r="K4595">
        <v>8</v>
      </c>
    </row>
    <row r="4596" spans="1:11" x14ac:dyDescent="0.3">
      <c r="A4596" t="s">
        <v>11</v>
      </c>
      <c r="B4596">
        <v>14</v>
      </c>
      <c r="C4596" t="s">
        <v>3286</v>
      </c>
      <c r="D4596">
        <v>654.9</v>
      </c>
      <c r="E4596">
        <v>115.2</v>
      </c>
      <c r="F4596">
        <v>0.38</v>
      </c>
      <c r="G4596">
        <v>16.68</v>
      </c>
      <c r="H4596">
        <v>17.09</v>
      </c>
      <c r="I4596">
        <v>41.127283329999997</v>
      </c>
      <c r="J4596">
        <v>-73.808166670000006</v>
      </c>
      <c r="K4596">
        <v>8</v>
      </c>
    </row>
    <row r="4597" spans="1:11" x14ac:dyDescent="0.3">
      <c r="A4597" t="s">
        <v>11</v>
      </c>
      <c r="B4597">
        <v>12</v>
      </c>
      <c r="C4597" t="s">
        <v>3287</v>
      </c>
      <c r="D4597">
        <v>651.5</v>
      </c>
      <c r="E4597">
        <v>108</v>
      </c>
      <c r="F4597">
        <v>0.38</v>
      </c>
      <c r="G4597">
        <v>16.66</v>
      </c>
      <c r="H4597">
        <v>17.71</v>
      </c>
      <c r="I4597">
        <v>41.127266669999997</v>
      </c>
      <c r="J4597">
        <v>-73.808166670000006</v>
      </c>
      <c r="K4597">
        <v>8</v>
      </c>
    </row>
    <row r="4598" spans="1:11" x14ac:dyDescent="0.3">
      <c r="A4598" t="s">
        <v>11</v>
      </c>
      <c r="B4598">
        <v>14</v>
      </c>
      <c r="C4598" t="s">
        <v>3287</v>
      </c>
      <c r="D4598">
        <v>651.5</v>
      </c>
      <c r="E4598">
        <v>108</v>
      </c>
      <c r="F4598">
        <v>0.38</v>
      </c>
      <c r="G4598">
        <v>16.66</v>
      </c>
      <c r="H4598">
        <v>17.71</v>
      </c>
      <c r="I4598">
        <v>41.127266669999997</v>
      </c>
      <c r="J4598">
        <v>-73.808166670000006</v>
      </c>
      <c r="K4598">
        <v>8</v>
      </c>
    </row>
    <row r="4599" spans="1:11" x14ac:dyDescent="0.3">
      <c r="A4599" t="s">
        <v>11</v>
      </c>
      <c r="B4599">
        <v>12</v>
      </c>
      <c r="C4599" t="s">
        <v>3288</v>
      </c>
      <c r="D4599">
        <v>648.4</v>
      </c>
      <c r="E4599">
        <v>109.5</v>
      </c>
      <c r="F4599">
        <v>0.38</v>
      </c>
      <c r="G4599">
        <v>16.670000000000002</v>
      </c>
      <c r="H4599">
        <v>17.07</v>
      </c>
      <c r="I4599">
        <v>41.127266669999997</v>
      </c>
      <c r="J4599">
        <v>-73.808166670000006</v>
      </c>
      <c r="K4599">
        <v>8</v>
      </c>
    </row>
    <row r="4600" spans="1:11" x14ac:dyDescent="0.3">
      <c r="A4600" t="s">
        <v>11</v>
      </c>
      <c r="B4600">
        <v>14</v>
      </c>
      <c r="C4600" t="s">
        <v>3288</v>
      </c>
      <c r="D4600">
        <v>648.4</v>
      </c>
      <c r="E4600">
        <v>109.5</v>
      </c>
      <c r="F4600">
        <v>0.38</v>
      </c>
      <c r="G4600">
        <v>16.670000000000002</v>
      </c>
      <c r="H4600">
        <v>17.07</v>
      </c>
      <c r="I4600">
        <v>41.127266669999997</v>
      </c>
      <c r="J4600">
        <v>-73.808166670000006</v>
      </c>
      <c r="K4600">
        <v>8</v>
      </c>
    </row>
    <row r="4601" spans="1:11" x14ac:dyDescent="0.3">
      <c r="A4601" t="s">
        <v>11</v>
      </c>
      <c r="B4601">
        <v>12</v>
      </c>
      <c r="C4601" t="s">
        <v>3289</v>
      </c>
      <c r="D4601">
        <v>635.9</v>
      </c>
      <c r="E4601">
        <v>102</v>
      </c>
      <c r="F4601">
        <v>0.37</v>
      </c>
      <c r="G4601">
        <v>16.61</v>
      </c>
      <c r="H4601">
        <v>15.23</v>
      </c>
      <c r="I4601">
        <v>41.127249999999997</v>
      </c>
      <c r="J4601">
        <v>-73.808166670000006</v>
      </c>
      <c r="K4601">
        <v>8.02</v>
      </c>
    </row>
    <row r="4602" spans="1:11" x14ac:dyDescent="0.3">
      <c r="A4602" t="s">
        <v>11</v>
      </c>
      <c r="B4602">
        <v>14</v>
      </c>
      <c r="C4602" t="s">
        <v>3289</v>
      </c>
      <c r="D4602">
        <v>635.9</v>
      </c>
      <c r="E4602">
        <v>102</v>
      </c>
      <c r="F4602">
        <v>0.37</v>
      </c>
      <c r="G4602">
        <v>16.61</v>
      </c>
      <c r="H4602">
        <v>15.23</v>
      </c>
      <c r="I4602">
        <v>41.127249999999997</v>
      </c>
      <c r="J4602">
        <v>-73.808166670000006</v>
      </c>
      <c r="K4602">
        <v>8.02</v>
      </c>
    </row>
    <row r="4603" spans="1:11" x14ac:dyDescent="0.3">
      <c r="A4603" t="s">
        <v>11</v>
      </c>
      <c r="B4603">
        <v>12</v>
      </c>
      <c r="C4603" t="s">
        <v>3290</v>
      </c>
      <c r="D4603">
        <v>646.9</v>
      </c>
      <c r="E4603">
        <v>108.7</v>
      </c>
      <c r="F4603">
        <v>0.38</v>
      </c>
      <c r="G4603">
        <v>16.64</v>
      </c>
      <c r="H4603">
        <v>18.34</v>
      </c>
      <c r="I4603">
        <v>41.127249999999997</v>
      </c>
      <c r="J4603">
        <v>-73.808166670000006</v>
      </c>
      <c r="K4603">
        <v>8.0399999999999991</v>
      </c>
    </row>
    <row r="4604" spans="1:11" x14ac:dyDescent="0.3">
      <c r="A4604" t="s">
        <v>11</v>
      </c>
      <c r="B4604">
        <v>14</v>
      </c>
      <c r="C4604" t="s">
        <v>3290</v>
      </c>
      <c r="D4604">
        <v>646.9</v>
      </c>
      <c r="E4604">
        <v>108.7</v>
      </c>
      <c r="F4604">
        <v>0.38</v>
      </c>
      <c r="G4604">
        <v>16.64</v>
      </c>
      <c r="H4604">
        <v>18.34</v>
      </c>
      <c r="I4604">
        <v>41.127249999999997</v>
      </c>
      <c r="J4604">
        <v>-73.808166670000006</v>
      </c>
      <c r="K4604">
        <v>8.0399999999999991</v>
      </c>
    </row>
    <row r="4605" spans="1:11" x14ac:dyDescent="0.3">
      <c r="A4605" t="s">
        <v>11</v>
      </c>
      <c r="B4605">
        <v>12</v>
      </c>
      <c r="C4605" t="s">
        <v>3291</v>
      </c>
      <c r="D4605">
        <v>657.6</v>
      </c>
      <c r="E4605">
        <v>116.3</v>
      </c>
      <c r="F4605">
        <v>0.38</v>
      </c>
      <c r="G4605">
        <v>16.7</v>
      </c>
      <c r="H4605">
        <v>17.72</v>
      </c>
      <c r="I4605">
        <v>41.127249999999997</v>
      </c>
      <c r="J4605">
        <v>-73.808166670000006</v>
      </c>
      <c r="K4605">
        <v>8.0299999999999994</v>
      </c>
    </row>
    <row r="4606" spans="1:11" x14ac:dyDescent="0.3">
      <c r="A4606" t="s">
        <v>11</v>
      </c>
      <c r="B4606">
        <v>14</v>
      </c>
      <c r="C4606" t="s">
        <v>3291</v>
      </c>
      <c r="D4606">
        <v>657.6</v>
      </c>
      <c r="E4606">
        <v>116.3</v>
      </c>
      <c r="F4606">
        <v>0.38</v>
      </c>
      <c r="G4606">
        <v>16.7</v>
      </c>
      <c r="H4606">
        <v>17.72</v>
      </c>
      <c r="I4606">
        <v>41.127249999999997</v>
      </c>
      <c r="J4606">
        <v>-73.808166670000006</v>
      </c>
      <c r="K4606">
        <v>8.0299999999999994</v>
      </c>
    </row>
    <row r="4607" spans="1:11" x14ac:dyDescent="0.3">
      <c r="A4607" t="s">
        <v>11</v>
      </c>
      <c r="B4607">
        <v>12</v>
      </c>
      <c r="C4607" t="s">
        <v>3292</v>
      </c>
      <c r="D4607">
        <v>649.4</v>
      </c>
      <c r="E4607">
        <v>109.5</v>
      </c>
      <c r="F4607">
        <v>0.38</v>
      </c>
      <c r="G4607">
        <v>16.64</v>
      </c>
      <c r="H4607">
        <v>17.47</v>
      </c>
      <c r="I4607">
        <v>41.127233330000003</v>
      </c>
      <c r="J4607">
        <v>-73.808166670000006</v>
      </c>
      <c r="K4607">
        <v>8.01</v>
      </c>
    </row>
    <row r="4608" spans="1:11" x14ac:dyDescent="0.3">
      <c r="A4608" t="s">
        <v>11</v>
      </c>
      <c r="B4608">
        <v>14</v>
      </c>
      <c r="C4608" t="s">
        <v>3292</v>
      </c>
      <c r="D4608">
        <v>649.4</v>
      </c>
      <c r="E4608">
        <v>109.5</v>
      </c>
      <c r="F4608">
        <v>0.38</v>
      </c>
      <c r="G4608">
        <v>16.64</v>
      </c>
      <c r="H4608">
        <v>17.47</v>
      </c>
      <c r="I4608">
        <v>41.127233330000003</v>
      </c>
      <c r="J4608">
        <v>-73.808166670000006</v>
      </c>
      <c r="K4608">
        <v>8.01</v>
      </c>
    </row>
    <row r="4609" spans="1:11" x14ac:dyDescent="0.3">
      <c r="A4609" t="s">
        <v>11</v>
      </c>
      <c r="B4609">
        <v>12</v>
      </c>
      <c r="C4609" t="s">
        <v>3293</v>
      </c>
      <c r="D4609">
        <v>654.5</v>
      </c>
      <c r="E4609">
        <v>120.3</v>
      </c>
      <c r="F4609">
        <v>0.38</v>
      </c>
      <c r="G4609">
        <v>16.690000000000001</v>
      </c>
      <c r="H4609">
        <v>16.62</v>
      </c>
      <c r="I4609">
        <v>41.127233330000003</v>
      </c>
      <c r="J4609">
        <v>-73.808166670000006</v>
      </c>
      <c r="K4609">
        <v>8.0399999999999991</v>
      </c>
    </row>
    <row r="4610" spans="1:11" x14ac:dyDescent="0.3">
      <c r="A4610" t="s">
        <v>11</v>
      </c>
      <c r="B4610">
        <v>14</v>
      </c>
      <c r="C4610" t="s">
        <v>3293</v>
      </c>
      <c r="D4610">
        <v>654.5</v>
      </c>
      <c r="E4610">
        <v>120.3</v>
      </c>
      <c r="F4610">
        <v>0.38</v>
      </c>
      <c r="G4610">
        <v>16.690000000000001</v>
      </c>
      <c r="H4610">
        <v>16.62</v>
      </c>
      <c r="I4610">
        <v>41.127233330000003</v>
      </c>
      <c r="J4610">
        <v>-73.808166670000006</v>
      </c>
      <c r="K4610">
        <v>8.0399999999999991</v>
      </c>
    </row>
    <row r="4611" spans="1:11" x14ac:dyDescent="0.3">
      <c r="A4611" t="s">
        <v>11</v>
      </c>
      <c r="B4611">
        <v>12</v>
      </c>
      <c r="C4611" t="s">
        <v>3294</v>
      </c>
      <c r="D4611">
        <v>655.7</v>
      </c>
      <c r="E4611">
        <v>117.5</v>
      </c>
      <c r="F4611">
        <v>0.38</v>
      </c>
      <c r="G4611">
        <v>16.66</v>
      </c>
      <c r="H4611">
        <v>18.98</v>
      </c>
      <c r="I4611">
        <v>41.127249999999997</v>
      </c>
      <c r="J4611">
        <v>-73.808166670000006</v>
      </c>
      <c r="K4611">
        <v>8.0299999999999994</v>
      </c>
    </row>
    <row r="4612" spans="1:11" x14ac:dyDescent="0.3">
      <c r="A4612" t="s">
        <v>11</v>
      </c>
      <c r="B4612">
        <v>14</v>
      </c>
      <c r="C4612" t="s">
        <v>3294</v>
      </c>
      <c r="D4612">
        <v>655.7</v>
      </c>
      <c r="E4612">
        <v>117.5</v>
      </c>
      <c r="F4612">
        <v>0.38</v>
      </c>
      <c r="G4612">
        <v>16.66</v>
      </c>
      <c r="H4612">
        <v>18.98</v>
      </c>
      <c r="I4612">
        <v>41.127249999999997</v>
      </c>
      <c r="J4612">
        <v>-73.808166670000006</v>
      </c>
      <c r="K4612">
        <v>8.0299999999999994</v>
      </c>
    </row>
    <row r="4613" spans="1:11" x14ac:dyDescent="0.3">
      <c r="A4613" t="s">
        <v>11</v>
      </c>
      <c r="B4613">
        <v>12</v>
      </c>
      <c r="C4613" t="s">
        <v>3295</v>
      </c>
      <c r="D4613">
        <v>661.4</v>
      </c>
      <c r="E4613">
        <v>116.4</v>
      </c>
      <c r="F4613">
        <v>0.39</v>
      </c>
      <c r="G4613">
        <v>16.68</v>
      </c>
      <c r="H4613">
        <v>17.91</v>
      </c>
      <c r="I4613">
        <v>41.127249999999997</v>
      </c>
      <c r="J4613">
        <v>-73.808166670000006</v>
      </c>
      <c r="K4613">
        <v>8.02</v>
      </c>
    </row>
    <row r="4614" spans="1:11" x14ac:dyDescent="0.3">
      <c r="A4614" t="s">
        <v>11</v>
      </c>
      <c r="B4614">
        <v>14</v>
      </c>
      <c r="C4614" t="s">
        <v>3295</v>
      </c>
      <c r="D4614">
        <v>661.4</v>
      </c>
      <c r="E4614">
        <v>116.4</v>
      </c>
      <c r="F4614">
        <v>0.39</v>
      </c>
      <c r="G4614">
        <v>16.68</v>
      </c>
      <c r="H4614">
        <v>17.91</v>
      </c>
      <c r="I4614">
        <v>41.127249999999997</v>
      </c>
      <c r="J4614">
        <v>-73.808166670000006</v>
      </c>
      <c r="K4614">
        <v>8.02</v>
      </c>
    </row>
    <row r="4615" spans="1:11" x14ac:dyDescent="0.3">
      <c r="A4615" t="s">
        <v>11</v>
      </c>
      <c r="B4615">
        <v>12</v>
      </c>
      <c r="C4615" t="s">
        <v>3296</v>
      </c>
      <c r="D4615">
        <v>659</v>
      </c>
      <c r="E4615">
        <v>119.7</v>
      </c>
      <c r="F4615">
        <v>0.39</v>
      </c>
      <c r="G4615">
        <v>16.66</v>
      </c>
      <c r="H4615">
        <v>18.66</v>
      </c>
      <c r="I4615">
        <v>41.127249999999997</v>
      </c>
      <c r="J4615">
        <v>-73.808166670000006</v>
      </c>
      <c r="K4615">
        <v>8.0500000000000007</v>
      </c>
    </row>
    <row r="4616" spans="1:11" x14ac:dyDescent="0.3">
      <c r="A4616" t="s">
        <v>11</v>
      </c>
      <c r="B4616">
        <v>14</v>
      </c>
      <c r="C4616" t="s">
        <v>3296</v>
      </c>
      <c r="D4616">
        <v>659</v>
      </c>
      <c r="E4616">
        <v>119.7</v>
      </c>
      <c r="F4616">
        <v>0.39</v>
      </c>
      <c r="G4616">
        <v>16.66</v>
      </c>
      <c r="H4616">
        <v>18.66</v>
      </c>
      <c r="I4616">
        <v>41.127249999999997</v>
      </c>
      <c r="J4616">
        <v>-73.808166670000006</v>
      </c>
      <c r="K4616">
        <v>8.0500000000000007</v>
      </c>
    </row>
    <row r="4617" spans="1:11" x14ac:dyDescent="0.3">
      <c r="A4617" t="s">
        <v>11</v>
      </c>
      <c r="B4617">
        <v>12</v>
      </c>
      <c r="C4617" t="s">
        <v>3297</v>
      </c>
      <c r="D4617">
        <v>651.79999999999995</v>
      </c>
      <c r="E4617">
        <v>113.8</v>
      </c>
      <c r="F4617">
        <v>0.38</v>
      </c>
      <c r="G4617">
        <v>16.66</v>
      </c>
      <c r="H4617">
        <v>24.95</v>
      </c>
      <c r="I4617">
        <v>41.127249999999997</v>
      </c>
      <c r="J4617">
        <v>-73.808166670000006</v>
      </c>
      <c r="K4617">
        <v>8.06</v>
      </c>
    </row>
    <row r="4618" spans="1:11" x14ac:dyDescent="0.3">
      <c r="A4618" t="s">
        <v>11</v>
      </c>
      <c r="B4618">
        <v>14</v>
      </c>
      <c r="C4618" t="s">
        <v>3297</v>
      </c>
      <c r="D4618">
        <v>651.79999999999995</v>
      </c>
      <c r="E4618">
        <v>113.8</v>
      </c>
      <c r="F4618">
        <v>0.38</v>
      </c>
      <c r="G4618">
        <v>16.66</v>
      </c>
      <c r="H4618">
        <v>24.95</v>
      </c>
      <c r="I4618">
        <v>41.127249999999997</v>
      </c>
      <c r="J4618">
        <v>-73.808166670000006</v>
      </c>
      <c r="K4618">
        <v>8.06</v>
      </c>
    </row>
    <row r="4619" spans="1:11" x14ac:dyDescent="0.3">
      <c r="A4619" t="s">
        <v>11</v>
      </c>
      <c r="B4619">
        <v>12</v>
      </c>
      <c r="C4619" t="s">
        <v>3298</v>
      </c>
      <c r="D4619">
        <v>668.7</v>
      </c>
      <c r="E4619">
        <v>123.2</v>
      </c>
      <c r="F4619">
        <v>0.39</v>
      </c>
      <c r="G4619">
        <v>16.739999999999998</v>
      </c>
      <c r="H4619">
        <v>25.43</v>
      </c>
      <c r="I4619">
        <v>41.127249999999997</v>
      </c>
      <c r="J4619">
        <v>-73.808166670000006</v>
      </c>
      <c r="K4619">
        <v>8.06</v>
      </c>
    </row>
    <row r="4620" spans="1:11" x14ac:dyDescent="0.3">
      <c r="A4620" t="s">
        <v>11</v>
      </c>
      <c r="B4620">
        <v>14</v>
      </c>
      <c r="C4620" t="s">
        <v>3298</v>
      </c>
      <c r="D4620">
        <v>668.7</v>
      </c>
      <c r="E4620">
        <v>123.2</v>
      </c>
      <c r="F4620">
        <v>0.39</v>
      </c>
      <c r="G4620">
        <v>16.739999999999998</v>
      </c>
      <c r="H4620">
        <v>25.43</v>
      </c>
      <c r="I4620">
        <v>41.127249999999997</v>
      </c>
      <c r="J4620">
        <v>-73.808166670000006</v>
      </c>
      <c r="K4620">
        <v>8.06</v>
      </c>
    </row>
    <row r="4621" spans="1:11" x14ac:dyDescent="0.3">
      <c r="A4621" t="s">
        <v>11</v>
      </c>
      <c r="B4621">
        <v>12</v>
      </c>
      <c r="C4621" t="s">
        <v>3299</v>
      </c>
      <c r="D4621">
        <v>660.5</v>
      </c>
      <c r="E4621">
        <v>120.9</v>
      </c>
      <c r="F4621">
        <v>0.39</v>
      </c>
      <c r="G4621">
        <v>16.72</v>
      </c>
      <c r="H4621">
        <v>21.84</v>
      </c>
      <c r="I4621">
        <v>41.127249999999997</v>
      </c>
      <c r="J4621">
        <v>-73.808166670000006</v>
      </c>
      <c r="K4621">
        <v>8.08</v>
      </c>
    </row>
    <row r="4622" spans="1:11" x14ac:dyDescent="0.3">
      <c r="A4622" t="s">
        <v>11</v>
      </c>
      <c r="B4622">
        <v>14</v>
      </c>
      <c r="C4622" t="s">
        <v>3299</v>
      </c>
      <c r="D4622">
        <v>660.5</v>
      </c>
      <c r="E4622">
        <v>120.9</v>
      </c>
      <c r="F4622">
        <v>0.39</v>
      </c>
      <c r="G4622">
        <v>16.72</v>
      </c>
      <c r="H4622">
        <v>21.84</v>
      </c>
      <c r="I4622">
        <v>41.127249999999997</v>
      </c>
      <c r="J4622">
        <v>-73.808166670000006</v>
      </c>
      <c r="K4622">
        <v>8.08</v>
      </c>
    </row>
    <row r="4623" spans="1:11" x14ac:dyDescent="0.3">
      <c r="A4623" t="s">
        <v>11</v>
      </c>
      <c r="B4623">
        <v>12</v>
      </c>
      <c r="C4623" t="s">
        <v>3300</v>
      </c>
      <c r="D4623">
        <v>650.79999999999995</v>
      </c>
      <c r="E4623">
        <v>115.6</v>
      </c>
      <c r="F4623">
        <v>0.38</v>
      </c>
      <c r="G4623">
        <v>16.64</v>
      </c>
      <c r="H4623">
        <v>20.79</v>
      </c>
      <c r="I4623">
        <v>41.127249999999997</v>
      </c>
      <c r="J4623">
        <v>-73.808166670000006</v>
      </c>
      <c r="K4623">
        <v>8.1</v>
      </c>
    </row>
    <row r="4624" spans="1:11" x14ac:dyDescent="0.3">
      <c r="A4624" t="s">
        <v>11</v>
      </c>
      <c r="B4624">
        <v>14</v>
      </c>
      <c r="C4624" t="s">
        <v>3300</v>
      </c>
      <c r="D4624">
        <v>650.79999999999995</v>
      </c>
      <c r="E4624">
        <v>115.6</v>
      </c>
      <c r="F4624">
        <v>0.38</v>
      </c>
      <c r="G4624">
        <v>16.64</v>
      </c>
      <c r="H4624">
        <v>20.79</v>
      </c>
      <c r="I4624">
        <v>41.127249999999997</v>
      </c>
      <c r="J4624">
        <v>-73.808166670000006</v>
      </c>
      <c r="K4624">
        <v>8.1</v>
      </c>
    </row>
    <row r="4625" spans="1:11" x14ac:dyDescent="0.3">
      <c r="A4625" t="s">
        <v>11</v>
      </c>
      <c r="B4625">
        <v>12</v>
      </c>
      <c r="C4625" t="s">
        <v>3301</v>
      </c>
      <c r="D4625">
        <v>643.4</v>
      </c>
      <c r="E4625">
        <v>109.7</v>
      </c>
      <c r="F4625">
        <v>0.38</v>
      </c>
      <c r="G4625">
        <v>16.739999999999998</v>
      </c>
      <c r="H4625">
        <v>16.72</v>
      </c>
      <c r="I4625">
        <v>41.127249999999997</v>
      </c>
      <c r="J4625">
        <v>-73.808166670000006</v>
      </c>
      <c r="K4625">
        <v>8.1</v>
      </c>
    </row>
    <row r="4626" spans="1:11" x14ac:dyDescent="0.3">
      <c r="A4626" t="s">
        <v>11</v>
      </c>
      <c r="B4626">
        <v>14</v>
      </c>
      <c r="C4626" t="s">
        <v>3301</v>
      </c>
      <c r="D4626">
        <v>643.4</v>
      </c>
      <c r="E4626">
        <v>109.7</v>
      </c>
      <c r="F4626">
        <v>0.38</v>
      </c>
      <c r="G4626">
        <v>16.739999999999998</v>
      </c>
      <c r="H4626">
        <v>16.72</v>
      </c>
      <c r="I4626">
        <v>41.127249999999997</v>
      </c>
      <c r="J4626">
        <v>-73.808166670000006</v>
      </c>
      <c r="K4626">
        <v>8.1</v>
      </c>
    </row>
    <row r="4627" spans="1:11" x14ac:dyDescent="0.3">
      <c r="A4627" t="s">
        <v>11</v>
      </c>
      <c r="B4627">
        <v>12</v>
      </c>
      <c r="C4627" t="s">
        <v>3302</v>
      </c>
      <c r="D4627">
        <v>668.3</v>
      </c>
      <c r="E4627">
        <v>127.5</v>
      </c>
      <c r="F4627">
        <v>0.39</v>
      </c>
      <c r="G4627">
        <v>16.73</v>
      </c>
      <c r="H4627">
        <v>15.32</v>
      </c>
      <c r="I4627">
        <v>41.127266669999997</v>
      </c>
      <c r="J4627">
        <v>-73.808166670000006</v>
      </c>
      <c r="K4627">
        <v>8.08</v>
      </c>
    </row>
    <row r="4628" spans="1:11" x14ac:dyDescent="0.3">
      <c r="A4628" t="s">
        <v>11</v>
      </c>
      <c r="B4628">
        <v>14</v>
      </c>
      <c r="C4628" t="s">
        <v>3302</v>
      </c>
      <c r="D4628">
        <v>668.3</v>
      </c>
      <c r="E4628">
        <v>127.5</v>
      </c>
      <c r="F4628">
        <v>0.39</v>
      </c>
      <c r="G4628">
        <v>16.73</v>
      </c>
      <c r="H4628">
        <v>15.32</v>
      </c>
      <c r="I4628">
        <v>41.127266669999997</v>
      </c>
      <c r="J4628">
        <v>-73.808166670000006</v>
      </c>
      <c r="K4628">
        <v>8.08</v>
      </c>
    </row>
    <row r="4629" spans="1:11" x14ac:dyDescent="0.3">
      <c r="A4629" t="s">
        <v>11</v>
      </c>
      <c r="B4629">
        <v>12</v>
      </c>
      <c r="C4629" t="s">
        <v>3303</v>
      </c>
      <c r="D4629">
        <v>678.4</v>
      </c>
      <c r="E4629">
        <v>124.4</v>
      </c>
      <c r="F4629">
        <v>0.4</v>
      </c>
      <c r="G4629">
        <v>16.86</v>
      </c>
      <c r="H4629">
        <v>12.12</v>
      </c>
      <c r="I4629">
        <v>41.127266669999997</v>
      </c>
      <c r="J4629">
        <v>-73.808166670000006</v>
      </c>
      <c r="K4629">
        <v>8.07</v>
      </c>
    </row>
    <row r="4630" spans="1:11" x14ac:dyDescent="0.3">
      <c r="A4630" t="s">
        <v>11</v>
      </c>
      <c r="B4630">
        <v>14</v>
      </c>
      <c r="C4630" t="s">
        <v>3303</v>
      </c>
      <c r="D4630">
        <v>678.4</v>
      </c>
      <c r="E4630">
        <v>124.4</v>
      </c>
      <c r="F4630">
        <v>0.4</v>
      </c>
      <c r="G4630">
        <v>16.86</v>
      </c>
      <c r="H4630">
        <v>12.12</v>
      </c>
      <c r="I4630">
        <v>41.127266669999997</v>
      </c>
      <c r="J4630">
        <v>-73.808166670000006</v>
      </c>
      <c r="K4630">
        <v>8.07</v>
      </c>
    </row>
    <row r="4631" spans="1:11" x14ac:dyDescent="0.3">
      <c r="A4631" t="s">
        <v>11</v>
      </c>
      <c r="B4631">
        <v>12</v>
      </c>
      <c r="C4631" t="s">
        <v>3304</v>
      </c>
      <c r="D4631">
        <v>679.5</v>
      </c>
      <c r="E4631">
        <v>123.5</v>
      </c>
      <c r="F4631">
        <v>0.4</v>
      </c>
      <c r="G4631">
        <v>16.77</v>
      </c>
      <c r="H4631">
        <v>16.809999999999999</v>
      </c>
      <c r="I4631">
        <v>41.127283329999997</v>
      </c>
      <c r="J4631">
        <v>-73.808166670000006</v>
      </c>
      <c r="K4631">
        <v>8.07</v>
      </c>
    </row>
    <row r="4632" spans="1:11" x14ac:dyDescent="0.3">
      <c r="A4632" t="s">
        <v>11</v>
      </c>
      <c r="B4632">
        <v>14</v>
      </c>
      <c r="C4632" t="s">
        <v>3304</v>
      </c>
      <c r="D4632">
        <v>679.5</v>
      </c>
      <c r="E4632">
        <v>123.5</v>
      </c>
      <c r="F4632">
        <v>0.4</v>
      </c>
      <c r="G4632">
        <v>16.77</v>
      </c>
      <c r="H4632">
        <v>16.809999999999999</v>
      </c>
      <c r="I4632">
        <v>41.127283329999997</v>
      </c>
      <c r="J4632">
        <v>-73.808166670000006</v>
      </c>
      <c r="K4632">
        <v>8.07</v>
      </c>
    </row>
    <row r="4633" spans="1:11" x14ac:dyDescent="0.3">
      <c r="A4633" t="s">
        <v>11</v>
      </c>
      <c r="B4633">
        <v>12</v>
      </c>
      <c r="C4633" t="s">
        <v>3305</v>
      </c>
      <c r="D4633">
        <v>660.5</v>
      </c>
      <c r="E4633">
        <v>123.2</v>
      </c>
      <c r="F4633">
        <v>0.39</v>
      </c>
      <c r="G4633">
        <v>16.73</v>
      </c>
      <c r="H4633">
        <v>17.350000000000001</v>
      </c>
      <c r="I4633">
        <v>41.127283329999997</v>
      </c>
      <c r="J4633">
        <v>-73.808166670000006</v>
      </c>
      <c r="K4633">
        <v>8.08</v>
      </c>
    </row>
    <row r="4634" spans="1:11" x14ac:dyDescent="0.3">
      <c r="A4634" t="s">
        <v>11</v>
      </c>
      <c r="B4634">
        <v>14</v>
      </c>
      <c r="C4634" t="s">
        <v>3305</v>
      </c>
      <c r="D4634">
        <v>660.5</v>
      </c>
      <c r="E4634">
        <v>123.2</v>
      </c>
      <c r="F4634">
        <v>0.39</v>
      </c>
      <c r="G4634">
        <v>16.73</v>
      </c>
      <c r="H4634">
        <v>17.350000000000001</v>
      </c>
      <c r="I4634">
        <v>41.127283329999997</v>
      </c>
      <c r="J4634">
        <v>-73.808166670000006</v>
      </c>
      <c r="K4634">
        <v>8.08</v>
      </c>
    </row>
    <row r="4635" spans="1:11" x14ac:dyDescent="0.3">
      <c r="A4635" t="s">
        <v>11</v>
      </c>
      <c r="B4635">
        <v>12</v>
      </c>
      <c r="C4635" t="s">
        <v>3306</v>
      </c>
      <c r="D4635">
        <v>684.3</v>
      </c>
      <c r="E4635">
        <v>134.80000000000001</v>
      </c>
      <c r="F4635">
        <v>0.4</v>
      </c>
      <c r="G4635">
        <v>16.79</v>
      </c>
      <c r="H4635">
        <v>20.8</v>
      </c>
      <c r="I4635">
        <v>41.127266669999997</v>
      </c>
      <c r="J4635">
        <v>-73.808166670000006</v>
      </c>
      <c r="K4635">
        <v>8.0500000000000007</v>
      </c>
    </row>
    <row r="4636" spans="1:11" x14ac:dyDescent="0.3">
      <c r="A4636" t="s">
        <v>11</v>
      </c>
      <c r="B4636">
        <v>14</v>
      </c>
      <c r="C4636" t="s">
        <v>3306</v>
      </c>
      <c r="D4636">
        <v>684.3</v>
      </c>
      <c r="E4636">
        <v>134.80000000000001</v>
      </c>
      <c r="F4636">
        <v>0.4</v>
      </c>
      <c r="G4636">
        <v>16.79</v>
      </c>
      <c r="H4636">
        <v>20.8</v>
      </c>
      <c r="I4636">
        <v>41.127266669999997</v>
      </c>
      <c r="J4636">
        <v>-73.808166670000006</v>
      </c>
      <c r="K4636">
        <v>8.0500000000000007</v>
      </c>
    </row>
    <row r="4637" spans="1:11" x14ac:dyDescent="0.3">
      <c r="A4637" t="s">
        <v>11</v>
      </c>
      <c r="B4637">
        <v>12</v>
      </c>
      <c r="C4637" t="s">
        <v>3307</v>
      </c>
      <c r="D4637">
        <v>688.7</v>
      </c>
      <c r="E4637">
        <v>134.5</v>
      </c>
      <c r="F4637">
        <v>0.4</v>
      </c>
      <c r="G4637">
        <v>16.850000000000001</v>
      </c>
      <c r="H4637">
        <v>17.45</v>
      </c>
      <c r="I4637">
        <v>41.127266669999997</v>
      </c>
      <c r="J4637">
        <v>-73.808166670000006</v>
      </c>
      <c r="K4637">
        <v>8.01</v>
      </c>
    </row>
    <row r="4638" spans="1:11" x14ac:dyDescent="0.3">
      <c r="A4638" t="s">
        <v>11</v>
      </c>
      <c r="B4638">
        <v>14</v>
      </c>
      <c r="C4638" t="s">
        <v>3307</v>
      </c>
      <c r="D4638">
        <v>688.7</v>
      </c>
      <c r="E4638">
        <v>134.5</v>
      </c>
      <c r="F4638">
        <v>0.4</v>
      </c>
      <c r="G4638">
        <v>16.850000000000001</v>
      </c>
      <c r="H4638">
        <v>17.45</v>
      </c>
      <c r="I4638">
        <v>41.127266669999997</v>
      </c>
      <c r="J4638">
        <v>-73.808166670000006</v>
      </c>
      <c r="K4638">
        <v>8.01</v>
      </c>
    </row>
    <row r="4639" spans="1:11" x14ac:dyDescent="0.3">
      <c r="A4639" t="s">
        <v>11</v>
      </c>
      <c r="B4639">
        <v>12</v>
      </c>
      <c r="C4639" t="s">
        <v>3308</v>
      </c>
      <c r="D4639">
        <v>691</v>
      </c>
      <c r="E4639">
        <v>129.80000000000001</v>
      </c>
      <c r="F4639">
        <v>0.4</v>
      </c>
      <c r="G4639">
        <v>16.829999999999998</v>
      </c>
      <c r="H4639">
        <v>15.82</v>
      </c>
      <c r="I4639">
        <v>41.127266669999997</v>
      </c>
      <c r="J4639">
        <v>-73.808166670000006</v>
      </c>
      <c r="K4639">
        <v>8.0399999999999991</v>
      </c>
    </row>
    <row r="4640" spans="1:11" x14ac:dyDescent="0.3">
      <c r="A4640" t="s">
        <v>11</v>
      </c>
      <c r="B4640">
        <v>14</v>
      </c>
      <c r="C4640" t="s">
        <v>3308</v>
      </c>
      <c r="D4640">
        <v>691</v>
      </c>
      <c r="E4640">
        <v>129.80000000000001</v>
      </c>
      <c r="F4640">
        <v>0.4</v>
      </c>
      <c r="G4640">
        <v>16.829999999999998</v>
      </c>
      <c r="H4640">
        <v>15.82</v>
      </c>
      <c r="I4640">
        <v>41.127266669999997</v>
      </c>
      <c r="J4640">
        <v>-73.808166670000006</v>
      </c>
      <c r="K4640">
        <v>8.0399999999999991</v>
      </c>
    </row>
    <row r="4641" spans="1:11" x14ac:dyDescent="0.3">
      <c r="A4641" t="s">
        <v>11</v>
      </c>
      <c r="B4641">
        <v>12</v>
      </c>
      <c r="C4641" t="s">
        <v>3309</v>
      </c>
      <c r="D4641">
        <v>678.4</v>
      </c>
      <c r="E4641">
        <v>129.9</v>
      </c>
      <c r="F4641">
        <v>0.4</v>
      </c>
      <c r="G4641">
        <v>16.82</v>
      </c>
      <c r="H4641">
        <v>16.82</v>
      </c>
      <c r="I4641">
        <v>41.127266669999997</v>
      </c>
      <c r="J4641">
        <v>-73.808166670000006</v>
      </c>
      <c r="K4641">
        <v>8.07</v>
      </c>
    </row>
    <row r="4642" spans="1:11" x14ac:dyDescent="0.3">
      <c r="A4642" t="s">
        <v>11</v>
      </c>
      <c r="B4642">
        <v>14</v>
      </c>
      <c r="C4642" t="s">
        <v>3309</v>
      </c>
      <c r="D4642">
        <v>678.4</v>
      </c>
      <c r="E4642">
        <v>129.9</v>
      </c>
      <c r="F4642">
        <v>0.4</v>
      </c>
      <c r="G4642">
        <v>16.82</v>
      </c>
      <c r="H4642">
        <v>16.82</v>
      </c>
      <c r="I4642">
        <v>41.127266669999997</v>
      </c>
      <c r="J4642">
        <v>-73.808166670000006</v>
      </c>
      <c r="K4642">
        <v>8.07</v>
      </c>
    </row>
    <row r="4643" spans="1:11" x14ac:dyDescent="0.3">
      <c r="A4643" t="s">
        <v>11</v>
      </c>
      <c r="B4643">
        <v>12</v>
      </c>
      <c r="C4643" t="s">
        <v>3310</v>
      </c>
      <c r="D4643">
        <v>680.7</v>
      </c>
      <c r="E4643">
        <v>136.19999999999999</v>
      </c>
      <c r="F4643">
        <v>0.4</v>
      </c>
      <c r="G4643">
        <v>16.88</v>
      </c>
      <c r="H4643">
        <v>20.61</v>
      </c>
      <c r="I4643">
        <v>41.127249999999997</v>
      </c>
      <c r="J4643">
        <v>-73.808166670000006</v>
      </c>
      <c r="K4643">
        <v>8.07</v>
      </c>
    </row>
    <row r="4644" spans="1:11" x14ac:dyDescent="0.3">
      <c r="A4644" t="s">
        <v>11</v>
      </c>
      <c r="B4644">
        <v>14</v>
      </c>
      <c r="C4644" t="s">
        <v>3310</v>
      </c>
      <c r="D4644">
        <v>680.7</v>
      </c>
      <c r="E4644">
        <v>136.19999999999999</v>
      </c>
      <c r="F4644">
        <v>0.4</v>
      </c>
      <c r="G4644">
        <v>16.88</v>
      </c>
      <c r="H4644">
        <v>20.61</v>
      </c>
      <c r="I4644">
        <v>41.127249999999997</v>
      </c>
      <c r="J4644">
        <v>-73.808166670000006</v>
      </c>
      <c r="K4644">
        <v>8.07</v>
      </c>
    </row>
    <row r="4645" spans="1:11" x14ac:dyDescent="0.3">
      <c r="A4645" t="s">
        <v>11</v>
      </c>
      <c r="B4645">
        <v>12</v>
      </c>
      <c r="C4645" t="s">
        <v>3311</v>
      </c>
      <c r="D4645">
        <v>685</v>
      </c>
      <c r="E4645">
        <v>136.19999999999999</v>
      </c>
      <c r="F4645">
        <v>0.4</v>
      </c>
      <c r="G4645">
        <v>16.87</v>
      </c>
      <c r="H4645">
        <v>24.77</v>
      </c>
      <c r="I4645">
        <v>41.127266669999997</v>
      </c>
      <c r="J4645">
        <v>-73.808166670000006</v>
      </c>
      <c r="K4645">
        <v>8.09</v>
      </c>
    </row>
    <row r="4646" spans="1:11" x14ac:dyDescent="0.3">
      <c r="A4646" t="s">
        <v>11</v>
      </c>
      <c r="B4646">
        <v>14</v>
      </c>
      <c r="C4646" t="s">
        <v>3311</v>
      </c>
      <c r="D4646">
        <v>685</v>
      </c>
      <c r="E4646">
        <v>136.19999999999999</v>
      </c>
      <c r="F4646">
        <v>0.4</v>
      </c>
      <c r="G4646">
        <v>16.87</v>
      </c>
      <c r="H4646">
        <v>24.77</v>
      </c>
      <c r="I4646">
        <v>41.127266669999997</v>
      </c>
      <c r="J4646">
        <v>-73.808166670000006</v>
      </c>
      <c r="K4646">
        <v>8.09</v>
      </c>
    </row>
    <row r="4647" spans="1:11" x14ac:dyDescent="0.3">
      <c r="A4647" t="s">
        <v>11</v>
      </c>
      <c r="B4647">
        <v>12</v>
      </c>
      <c r="C4647" t="s">
        <v>3312</v>
      </c>
      <c r="D4647">
        <v>679.1</v>
      </c>
      <c r="E4647">
        <v>135.80000000000001</v>
      </c>
      <c r="F4647">
        <v>0.4</v>
      </c>
      <c r="G4647">
        <v>16.95</v>
      </c>
      <c r="H4647">
        <v>36.69</v>
      </c>
      <c r="I4647">
        <v>41.127266669999997</v>
      </c>
      <c r="J4647">
        <v>-73.808166670000006</v>
      </c>
      <c r="K4647">
        <v>8.1300000000000008</v>
      </c>
    </row>
    <row r="4648" spans="1:11" x14ac:dyDescent="0.3">
      <c r="A4648" t="s">
        <v>11</v>
      </c>
      <c r="B4648">
        <v>14</v>
      </c>
      <c r="C4648" t="s">
        <v>3312</v>
      </c>
      <c r="D4648">
        <v>679.1</v>
      </c>
      <c r="E4648">
        <v>135.80000000000001</v>
      </c>
      <c r="F4648">
        <v>0.4</v>
      </c>
      <c r="G4648">
        <v>16.95</v>
      </c>
      <c r="H4648">
        <v>36.69</v>
      </c>
      <c r="I4648">
        <v>41.127266669999997</v>
      </c>
      <c r="J4648">
        <v>-73.808166670000006</v>
      </c>
      <c r="K4648">
        <v>8.1300000000000008</v>
      </c>
    </row>
    <row r="4649" spans="1:11" x14ac:dyDescent="0.3">
      <c r="A4649" t="s">
        <v>11</v>
      </c>
      <c r="B4649">
        <v>12</v>
      </c>
      <c r="C4649" t="s">
        <v>3313</v>
      </c>
      <c r="D4649">
        <v>680</v>
      </c>
      <c r="E4649">
        <v>135.6</v>
      </c>
      <c r="F4649">
        <v>0.4</v>
      </c>
      <c r="G4649">
        <v>16.850000000000001</v>
      </c>
      <c r="H4649">
        <v>10.95</v>
      </c>
      <c r="I4649">
        <v>41.127249999999997</v>
      </c>
      <c r="J4649">
        <v>-73.808166670000006</v>
      </c>
      <c r="K4649">
        <v>8.11</v>
      </c>
    </row>
    <row r="4650" spans="1:11" x14ac:dyDescent="0.3">
      <c r="A4650" t="s">
        <v>11</v>
      </c>
      <c r="B4650">
        <v>14</v>
      </c>
      <c r="C4650" t="s">
        <v>3313</v>
      </c>
      <c r="D4650">
        <v>680</v>
      </c>
      <c r="E4650">
        <v>135.6</v>
      </c>
      <c r="F4650">
        <v>0.4</v>
      </c>
      <c r="G4650">
        <v>16.850000000000001</v>
      </c>
      <c r="H4650">
        <v>10.95</v>
      </c>
      <c r="I4650">
        <v>41.127249999999997</v>
      </c>
      <c r="J4650">
        <v>-73.808166670000006</v>
      </c>
      <c r="K4650">
        <v>8.11</v>
      </c>
    </row>
    <row r="4651" spans="1:11" x14ac:dyDescent="0.3">
      <c r="A4651" t="s">
        <v>11</v>
      </c>
      <c r="B4651">
        <v>12</v>
      </c>
      <c r="C4651" t="s">
        <v>3314</v>
      </c>
      <c r="D4651">
        <v>696.3</v>
      </c>
      <c r="E4651">
        <v>139.69999999999999</v>
      </c>
      <c r="F4651">
        <v>0.41</v>
      </c>
      <c r="G4651">
        <v>16.91</v>
      </c>
      <c r="H4651">
        <v>21.46</v>
      </c>
      <c r="I4651">
        <v>41.127233330000003</v>
      </c>
      <c r="J4651">
        <v>-73.808166670000006</v>
      </c>
      <c r="K4651">
        <v>8.09</v>
      </c>
    </row>
    <row r="4652" spans="1:11" x14ac:dyDescent="0.3">
      <c r="A4652" t="s">
        <v>11</v>
      </c>
      <c r="B4652">
        <v>14</v>
      </c>
      <c r="C4652" t="s">
        <v>3314</v>
      </c>
      <c r="D4652">
        <v>696.3</v>
      </c>
      <c r="E4652">
        <v>139.69999999999999</v>
      </c>
      <c r="F4652">
        <v>0.41</v>
      </c>
      <c r="G4652">
        <v>16.91</v>
      </c>
      <c r="H4652">
        <v>21.46</v>
      </c>
      <c r="I4652">
        <v>41.127233330000003</v>
      </c>
      <c r="J4652">
        <v>-73.808166670000006</v>
      </c>
      <c r="K4652">
        <v>8.09</v>
      </c>
    </row>
    <row r="4653" spans="1:11" x14ac:dyDescent="0.3">
      <c r="A4653" t="s">
        <v>11</v>
      </c>
      <c r="B4653">
        <v>12</v>
      </c>
      <c r="C4653" t="s">
        <v>3315</v>
      </c>
      <c r="D4653">
        <v>674.8</v>
      </c>
      <c r="E4653">
        <v>135.30000000000001</v>
      </c>
      <c r="F4653">
        <v>0.39</v>
      </c>
      <c r="G4653">
        <v>16.87</v>
      </c>
      <c r="H4653">
        <v>22.85</v>
      </c>
      <c r="I4653">
        <v>41.127233330000003</v>
      </c>
      <c r="J4653">
        <v>-73.808166670000006</v>
      </c>
      <c r="K4653">
        <v>8.14</v>
      </c>
    </row>
    <row r="4654" spans="1:11" x14ac:dyDescent="0.3">
      <c r="A4654" t="s">
        <v>11</v>
      </c>
      <c r="B4654">
        <v>14</v>
      </c>
      <c r="C4654" t="s">
        <v>3315</v>
      </c>
      <c r="D4654">
        <v>674.8</v>
      </c>
      <c r="E4654">
        <v>135.30000000000001</v>
      </c>
      <c r="F4654">
        <v>0.39</v>
      </c>
      <c r="G4654">
        <v>16.87</v>
      </c>
      <c r="H4654">
        <v>22.85</v>
      </c>
      <c r="I4654">
        <v>41.127233330000003</v>
      </c>
      <c r="J4654">
        <v>-73.808166670000006</v>
      </c>
      <c r="K4654">
        <v>8.14</v>
      </c>
    </row>
    <row r="4655" spans="1:11" x14ac:dyDescent="0.3">
      <c r="A4655" t="s">
        <v>11</v>
      </c>
      <c r="B4655">
        <v>12</v>
      </c>
      <c r="C4655" t="s">
        <v>3316</v>
      </c>
      <c r="D4655">
        <v>688.7</v>
      </c>
      <c r="E4655">
        <v>137.80000000000001</v>
      </c>
      <c r="F4655">
        <v>0.4</v>
      </c>
      <c r="G4655">
        <v>17.100000000000001</v>
      </c>
      <c r="H4655">
        <v>14.16</v>
      </c>
      <c r="I4655">
        <v>41.127233330000003</v>
      </c>
      <c r="J4655">
        <v>-73.808166670000006</v>
      </c>
      <c r="K4655">
        <v>8.16</v>
      </c>
    </row>
    <row r="4656" spans="1:11" x14ac:dyDescent="0.3">
      <c r="A4656" t="s">
        <v>11</v>
      </c>
      <c r="B4656">
        <v>14</v>
      </c>
      <c r="C4656" t="s">
        <v>3316</v>
      </c>
      <c r="D4656">
        <v>688.7</v>
      </c>
      <c r="E4656">
        <v>137.80000000000001</v>
      </c>
      <c r="F4656">
        <v>0.4</v>
      </c>
      <c r="G4656">
        <v>17.100000000000001</v>
      </c>
      <c r="H4656">
        <v>14.16</v>
      </c>
      <c r="I4656">
        <v>41.127233330000003</v>
      </c>
      <c r="J4656">
        <v>-73.808166670000006</v>
      </c>
      <c r="K4656">
        <v>8.16</v>
      </c>
    </row>
    <row r="4657" spans="1:11" x14ac:dyDescent="0.3">
      <c r="A4657" t="s">
        <v>11</v>
      </c>
      <c r="B4657">
        <v>12</v>
      </c>
      <c r="C4657" t="s">
        <v>3317</v>
      </c>
      <c r="D4657">
        <v>678.4</v>
      </c>
      <c r="E4657">
        <v>140.1</v>
      </c>
      <c r="F4657">
        <v>0.4</v>
      </c>
      <c r="G4657">
        <v>16.91</v>
      </c>
      <c r="H4657">
        <v>13.68</v>
      </c>
      <c r="I4657">
        <v>41.127233330000003</v>
      </c>
      <c r="J4657">
        <v>-73.808166670000006</v>
      </c>
      <c r="K4657">
        <v>8.18</v>
      </c>
    </row>
    <row r="4658" spans="1:11" x14ac:dyDescent="0.3">
      <c r="A4658" t="s">
        <v>11</v>
      </c>
      <c r="B4658">
        <v>14</v>
      </c>
      <c r="C4658" t="s">
        <v>3317</v>
      </c>
      <c r="D4658">
        <v>678.4</v>
      </c>
      <c r="E4658">
        <v>140.1</v>
      </c>
      <c r="F4658">
        <v>0.4</v>
      </c>
      <c r="G4658">
        <v>16.91</v>
      </c>
      <c r="H4658">
        <v>13.68</v>
      </c>
      <c r="I4658">
        <v>41.127233330000003</v>
      </c>
      <c r="J4658">
        <v>-73.808166670000006</v>
      </c>
      <c r="K4658">
        <v>8.18</v>
      </c>
    </row>
    <row r="4659" spans="1:11" x14ac:dyDescent="0.3">
      <c r="A4659" t="s">
        <v>11</v>
      </c>
      <c r="B4659">
        <v>12</v>
      </c>
      <c r="C4659" t="s">
        <v>3318</v>
      </c>
      <c r="D4659">
        <v>702.2</v>
      </c>
      <c r="E4659">
        <v>147.6</v>
      </c>
      <c r="F4659">
        <v>0.41</v>
      </c>
      <c r="G4659">
        <v>17.12</v>
      </c>
      <c r="H4659">
        <v>14.7</v>
      </c>
      <c r="I4659">
        <v>41.127233330000003</v>
      </c>
      <c r="J4659">
        <v>-73.808166670000006</v>
      </c>
      <c r="K4659">
        <v>8.17</v>
      </c>
    </row>
    <row r="4660" spans="1:11" x14ac:dyDescent="0.3">
      <c r="A4660" t="s">
        <v>11</v>
      </c>
      <c r="B4660">
        <v>14</v>
      </c>
      <c r="C4660" t="s">
        <v>3318</v>
      </c>
      <c r="D4660">
        <v>702.2</v>
      </c>
      <c r="E4660">
        <v>147.6</v>
      </c>
      <c r="F4660">
        <v>0.41</v>
      </c>
      <c r="G4660">
        <v>17.12</v>
      </c>
      <c r="H4660">
        <v>14.7</v>
      </c>
      <c r="I4660">
        <v>41.127233330000003</v>
      </c>
      <c r="J4660">
        <v>-73.808166670000006</v>
      </c>
      <c r="K4660">
        <v>8.17</v>
      </c>
    </row>
    <row r="4661" spans="1:11" x14ac:dyDescent="0.3">
      <c r="A4661" t="s">
        <v>11</v>
      </c>
      <c r="B4661">
        <v>12</v>
      </c>
      <c r="C4661" t="s">
        <v>3319</v>
      </c>
      <c r="D4661">
        <v>682.5</v>
      </c>
      <c r="E4661">
        <v>141.1</v>
      </c>
      <c r="F4661">
        <v>0.4</v>
      </c>
      <c r="G4661">
        <v>16.89</v>
      </c>
      <c r="H4661">
        <v>16.809999999999999</v>
      </c>
      <c r="I4661">
        <v>41.127233330000003</v>
      </c>
      <c r="J4661">
        <v>-73.808166670000006</v>
      </c>
      <c r="K4661">
        <v>8.15</v>
      </c>
    </row>
    <row r="4662" spans="1:11" x14ac:dyDescent="0.3">
      <c r="A4662" t="s">
        <v>11</v>
      </c>
      <c r="B4662">
        <v>14</v>
      </c>
      <c r="C4662" t="s">
        <v>3319</v>
      </c>
      <c r="D4662">
        <v>682.5</v>
      </c>
      <c r="E4662">
        <v>141.1</v>
      </c>
      <c r="F4662">
        <v>0.4</v>
      </c>
      <c r="G4662">
        <v>16.89</v>
      </c>
      <c r="H4662">
        <v>16.809999999999999</v>
      </c>
      <c r="I4662">
        <v>41.127233330000003</v>
      </c>
      <c r="J4662">
        <v>-73.808166670000006</v>
      </c>
      <c r="K4662">
        <v>8.15</v>
      </c>
    </row>
    <row r="4663" spans="1:11" x14ac:dyDescent="0.3">
      <c r="A4663" t="s">
        <v>11</v>
      </c>
      <c r="B4663">
        <v>12</v>
      </c>
      <c r="C4663" t="s">
        <v>3320</v>
      </c>
      <c r="D4663">
        <v>685.9</v>
      </c>
      <c r="E4663">
        <v>142.5</v>
      </c>
      <c r="F4663">
        <v>0.4</v>
      </c>
      <c r="G4663">
        <v>16.97</v>
      </c>
      <c r="H4663">
        <v>13.42</v>
      </c>
      <c r="I4663">
        <v>41.127233330000003</v>
      </c>
      <c r="J4663">
        <v>-73.808166670000006</v>
      </c>
      <c r="K4663">
        <v>8.15</v>
      </c>
    </row>
    <row r="4664" spans="1:11" x14ac:dyDescent="0.3">
      <c r="A4664" t="s">
        <v>11</v>
      </c>
      <c r="B4664">
        <v>14</v>
      </c>
      <c r="C4664" t="s">
        <v>3320</v>
      </c>
      <c r="D4664">
        <v>685.9</v>
      </c>
      <c r="E4664">
        <v>142.5</v>
      </c>
      <c r="F4664">
        <v>0.4</v>
      </c>
      <c r="G4664">
        <v>16.97</v>
      </c>
      <c r="H4664">
        <v>13.42</v>
      </c>
      <c r="I4664">
        <v>41.127233330000003</v>
      </c>
      <c r="J4664">
        <v>-73.808166670000006</v>
      </c>
      <c r="K4664">
        <v>8.15</v>
      </c>
    </row>
    <row r="4665" spans="1:11" x14ac:dyDescent="0.3">
      <c r="A4665" t="s">
        <v>11</v>
      </c>
      <c r="B4665">
        <v>12</v>
      </c>
      <c r="C4665" t="s">
        <v>3321</v>
      </c>
      <c r="D4665">
        <v>690.5</v>
      </c>
      <c r="E4665">
        <v>132.69999999999999</v>
      </c>
      <c r="F4665">
        <v>0.4</v>
      </c>
      <c r="G4665">
        <v>16.96</v>
      </c>
      <c r="H4665">
        <v>13.39</v>
      </c>
      <c r="I4665">
        <v>41.127233330000003</v>
      </c>
      <c r="J4665">
        <v>-73.808166670000006</v>
      </c>
      <c r="K4665">
        <v>8.08</v>
      </c>
    </row>
    <row r="4666" spans="1:11" x14ac:dyDescent="0.3">
      <c r="A4666" t="s">
        <v>11</v>
      </c>
      <c r="B4666">
        <v>14</v>
      </c>
      <c r="C4666" t="s">
        <v>3321</v>
      </c>
      <c r="D4666">
        <v>690.5</v>
      </c>
      <c r="E4666">
        <v>132.69999999999999</v>
      </c>
      <c r="F4666">
        <v>0.4</v>
      </c>
      <c r="G4666">
        <v>16.96</v>
      </c>
      <c r="H4666">
        <v>13.39</v>
      </c>
      <c r="I4666">
        <v>41.127233330000003</v>
      </c>
      <c r="J4666">
        <v>-73.808166670000006</v>
      </c>
      <c r="K4666">
        <v>8.08</v>
      </c>
    </row>
    <row r="4667" spans="1:11" x14ac:dyDescent="0.3">
      <c r="A4667" t="s">
        <v>11</v>
      </c>
      <c r="B4667">
        <v>12</v>
      </c>
      <c r="C4667" t="s">
        <v>3322</v>
      </c>
      <c r="D4667">
        <v>685.7</v>
      </c>
      <c r="E4667">
        <v>138</v>
      </c>
      <c r="F4667">
        <v>0.4</v>
      </c>
      <c r="G4667">
        <v>17.05</v>
      </c>
      <c r="H4667">
        <v>12.53</v>
      </c>
      <c r="I4667">
        <v>41.127216670000003</v>
      </c>
      <c r="J4667">
        <v>-73.808166670000006</v>
      </c>
      <c r="K4667">
        <v>8.11</v>
      </c>
    </row>
    <row r="4668" spans="1:11" x14ac:dyDescent="0.3">
      <c r="A4668" t="s">
        <v>11</v>
      </c>
      <c r="B4668">
        <v>14</v>
      </c>
      <c r="C4668" t="s">
        <v>3322</v>
      </c>
      <c r="D4668">
        <v>685.7</v>
      </c>
      <c r="E4668">
        <v>138</v>
      </c>
      <c r="F4668">
        <v>0.4</v>
      </c>
      <c r="G4668">
        <v>17.05</v>
      </c>
      <c r="H4668">
        <v>12.53</v>
      </c>
      <c r="I4668">
        <v>41.127216670000003</v>
      </c>
      <c r="J4668">
        <v>-73.808166670000006</v>
      </c>
      <c r="K4668">
        <v>8.11</v>
      </c>
    </row>
    <row r="4669" spans="1:11" x14ac:dyDescent="0.3">
      <c r="A4669" t="s">
        <v>11</v>
      </c>
      <c r="B4669">
        <v>12</v>
      </c>
      <c r="C4669" t="s">
        <v>3323</v>
      </c>
      <c r="D4669">
        <v>690.6</v>
      </c>
      <c r="E4669">
        <v>137.4</v>
      </c>
      <c r="F4669">
        <v>0.4</v>
      </c>
      <c r="G4669">
        <v>17</v>
      </c>
      <c r="H4669">
        <v>13.81</v>
      </c>
      <c r="I4669">
        <v>41.127216670000003</v>
      </c>
      <c r="J4669">
        <v>-73.808166670000006</v>
      </c>
      <c r="K4669">
        <v>8.1</v>
      </c>
    </row>
    <row r="4670" spans="1:11" x14ac:dyDescent="0.3">
      <c r="A4670" t="s">
        <v>11</v>
      </c>
      <c r="B4670">
        <v>14</v>
      </c>
      <c r="C4670" t="s">
        <v>3323</v>
      </c>
      <c r="D4670">
        <v>690.6</v>
      </c>
      <c r="E4670">
        <v>137.4</v>
      </c>
      <c r="F4670">
        <v>0.4</v>
      </c>
      <c r="G4670">
        <v>17</v>
      </c>
      <c r="H4670">
        <v>13.81</v>
      </c>
      <c r="I4670">
        <v>41.127216670000003</v>
      </c>
      <c r="J4670">
        <v>-73.808166670000006</v>
      </c>
      <c r="K4670">
        <v>8.1</v>
      </c>
    </row>
    <row r="4671" spans="1:11" x14ac:dyDescent="0.3">
      <c r="A4671" t="s">
        <v>11</v>
      </c>
      <c r="B4671">
        <v>12</v>
      </c>
      <c r="C4671" t="s">
        <v>3324</v>
      </c>
      <c r="D4671">
        <v>689.5</v>
      </c>
      <c r="E4671">
        <v>138.5</v>
      </c>
      <c r="F4671">
        <v>0.4</v>
      </c>
      <c r="G4671">
        <v>16.98</v>
      </c>
      <c r="H4671">
        <v>13.24</v>
      </c>
      <c r="I4671">
        <v>41.127233330000003</v>
      </c>
      <c r="J4671">
        <v>-73.808166670000006</v>
      </c>
      <c r="K4671">
        <v>8.09</v>
      </c>
    </row>
    <row r="4672" spans="1:11" x14ac:dyDescent="0.3">
      <c r="A4672" t="s">
        <v>11</v>
      </c>
      <c r="B4672">
        <v>14</v>
      </c>
      <c r="C4672" t="s">
        <v>3324</v>
      </c>
      <c r="D4672">
        <v>689.5</v>
      </c>
      <c r="E4672">
        <v>138.5</v>
      </c>
      <c r="F4672">
        <v>0.4</v>
      </c>
      <c r="G4672">
        <v>16.98</v>
      </c>
      <c r="H4672">
        <v>13.24</v>
      </c>
      <c r="I4672">
        <v>41.127233330000003</v>
      </c>
      <c r="J4672">
        <v>-73.808166670000006</v>
      </c>
      <c r="K4672">
        <v>8.09</v>
      </c>
    </row>
    <row r="4673" spans="1:11" x14ac:dyDescent="0.3">
      <c r="A4673" t="s">
        <v>11</v>
      </c>
      <c r="B4673">
        <v>12</v>
      </c>
      <c r="C4673" t="s">
        <v>3325</v>
      </c>
      <c r="D4673">
        <v>689.2</v>
      </c>
      <c r="E4673">
        <v>140.9</v>
      </c>
      <c r="F4673">
        <v>0.4</v>
      </c>
      <c r="G4673">
        <v>16.989999999999998</v>
      </c>
      <c r="H4673">
        <v>15.18</v>
      </c>
      <c r="I4673">
        <v>41.127233330000003</v>
      </c>
      <c r="J4673">
        <v>-73.808166670000006</v>
      </c>
      <c r="K4673">
        <v>8.1</v>
      </c>
    </row>
    <row r="4674" spans="1:11" x14ac:dyDescent="0.3">
      <c r="A4674" t="s">
        <v>11</v>
      </c>
      <c r="B4674">
        <v>14</v>
      </c>
      <c r="C4674" t="s">
        <v>3325</v>
      </c>
      <c r="D4674">
        <v>689.2</v>
      </c>
      <c r="E4674">
        <v>140.9</v>
      </c>
      <c r="F4674">
        <v>0.4</v>
      </c>
      <c r="G4674">
        <v>16.989999999999998</v>
      </c>
      <c r="H4674">
        <v>15.18</v>
      </c>
      <c r="I4674">
        <v>41.127233330000003</v>
      </c>
      <c r="J4674">
        <v>-73.808166670000006</v>
      </c>
      <c r="K4674">
        <v>8.1</v>
      </c>
    </row>
    <row r="4675" spans="1:11" x14ac:dyDescent="0.3">
      <c r="A4675" t="s">
        <v>11</v>
      </c>
      <c r="B4675">
        <v>12</v>
      </c>
      <c r="C4675" t="s">
        <v>3326</v>
      </c>
      <c r="D4675">
        <v>691.4</v>
      </c>
      <c r="E4675">
        <v>140.80000000000001</v>
      </c>
      <c r="F4675">
        <v>0.4</v>
      </c>
      <c r="G4675">
        <v>17.04</v>
      </c>
      <c r="H4675">
        <v>9.9</v>
      </c>
      <c r="I4675">
        <v>41.127233330000003</v>
      </c>
      <c r="J4675">
        <v>-73.808166670000006</v>
      </c>
      <c r="K4675">
        <v>8.11</v>
      </c>
    </row>
    <row r="4676" spans="1:11" x14ac:dyDescent="0.3">
      <c r="A4676" t="s">
        <v>11</v>
      </c>
      <c r="B4676">
        <v>14</v>
      </c>
      <c r="C4676" t="s">
        <v>3326</v>
      </c>
      <c r="D4676">
        <v>691.4</v>
      </c>
      <c r="E4676">
        <v>140.80000000000001</v>
      </c>
      <c r="F4676">
        <v>0.4</v>
      </c>
      <c r="G4676">
        <v>17.04</v>
      </c>
      <c r="H4676">
        <v>9.9</v>
      </c>
      <c r="I4676">
        <v>41.127233330000003</v>
      </c>
      <c r="J4676">
        <v>-73.808166670000006</v>
      </c>
      <c r="K4676">
        <v>8.11</v>
      </c>
    </row>
    <row r="4677" spans="1:11" x14ac:dyDescent="0.3">
      <c r="A4677" t="s">
        <v>11</v>
      </c>
      <c r="B4677">
        <v>12</v>
      </c>
      <c r="C4677" t="s">
        <v>3327</v>
      </c>
      <c r="D4677">
        <v>691.1</v>
      </c>
      <c r="E4677">
        <v>144.19999999999999</v>
      </c>
      <c r="F4677">
        <v>0.4</v>
      </c>
      <c r="G4677">
        <v>17.02</v>
      </c>
      <c r="H4677">
        <v>13.64</v>
      </c>
      <c r="I4677">
        <v>41.127233330000003</v>
      </c>
      <c r="J4677">
        <v>-73.808166670000006</v>
      </c>
      <c r="K4677">
        <v>8.1199999999999992</v>
      </c>
    </row>
    <row r="4678" spans="1:11" x14ac:dyDescent="0.3">
      <c r="A4678" t="s">
        <v>11</v>
      </c>
      <c r="B4678">
        <v>14</v>
      </c>
      <c r="C4678" t="s">
        <v>3327</v>
      </c>
      <c r="D4678">
        <v>691.1</v>
      </c>
      <c r="E4678">
        <v>144.19999999999999</v>
      </c>
      <c r="F4678">
        <v>0.4</v>
      </c>
      <c r="G4678">
        <v>17.02</v>
      </c>
      <c r="H4678">
        <v>13.64</v>
      </c>
      <c r="I4678">
        <v>41.127233330000003</v>
      </c>
      <c r="J4678">
        <v>-73.808166670000006</v>
      </c>
      <c r="K4678">
        <v>8.1199999999999992</v>
      </c>
    </row>
    <row r="4679" spans="1:11" x14ac:dyDescent="0.3">
      <c r="A4679" t="s">
        <v>11</v>
      </c>
      <c r="B4679">
        <v>12</v>
      </c>
      <c r="C4679" t="s">
        <v>3328</v>
      </c>
      <c r="D4679">
        <v>693.3</v>
      </c>
      <c r="E4679">
        <v>144.5</v>
      </c>
      <c r="F4679">
        <v>0.4</v>
      </c>
      <c r="G4679">
        <v>17.02</v>
      </c>
      <c r="H4679">
        <v>9.67</v>
      </c>
      <c r="I4679">
        <v>41.127233330000003</v>
      </c>
      <c r="J4679">
        <v>-73.808166670000006</v>
      </c>
      <c r="K4679">
        <v>8.11</v>
      </c>
    </row>
    <row r="4680" spans="1:11" x14ac:dyDescent="0.3">
      <c r="A4680" t="s">
        <v>11</v>
      </c>
      <c r="B4680">
        <v>14</v>
      </c>
      <c r="C4680" t="s">
        <v>3328</v>
      </c>
      <c r="D4680">
        <v>693.3</v>
      </c>
      <c r="E4680">
        <v>144.5</v>
      </c>
      <c r="F4680">
        <v>0.4</v>
      </c>
      <c r="G4680">
        <v>17.02</v>
      </c>
      <c r="H4680">
        <v>9.67</v>
      </c>
      <c r="I4680">
        <v>41.127233330000003</v>
      </c>
      <c r="J4680">
        <v>-73.808166670000006</v>
      </c>
      <c r="K4680">
        <v>8.11</v>
      </c>
    </row>
    <row r="4681" spans="1:11" x14ac:dyDescent="0.3">
      <c r="A4681" t="s">
        <v>11</v>
      </c>
      <c r="B4681">
        <v>12</v>
      </c>
      <c r="C4681" t="s">
        <v>3329</v>
      </c>
      <c r="D4681">
        <v>696.1</v>
      </c>
      <c r="E4681">
        <v>142.6</v>
      </c>
      <c r="F4681">
        <v>0.4</v>
      </c>
      <c r="G4681">
        <v>17.02</v>
      </c>
      <c r="H4681">
        <v>15.22</v>
      </c>
      <c r="I4681">
        <v>41.127249999999997</v>
      </c>
      <c r="J4681">
        <v>-73.808166670000006</v>
      </c>
      <c r="K4681">
        <v>8.1</v>
      </c>
    </row>
    <row r="4682" spans="1:11" x14ac:dyDescent="0.3">
      <c r="A4682" t="s">
        <v>11</v>
      </c>
      <c r="B4682">
        <v>14</v>
      </c>
      <c r="C4682" t="s">
        <v>3329</v>
      </c>
      <c r="D4682">
        <v>696.1</v>
      </c>
      <c r="E4682">
        <v>142.6</v>
      </c>
      <c r="F4682">
        <v>0.4</v>
      </c>
      <c r="G4682">
        <v>17.02</v>
      </c>
      <c r="H4682">
        <v>15.22</v>
      </c>
      <c r="I4682">
        <v>41.127249999999997</v>
      </c>
      <c r="J4682">
        <v>-73.808166670000006</v>
      </c>
      <c r="K4682">
        <v>8.1</v>
      </c>
    </row>
    <row r="4683" spans="1:11" x14ac:dyDescent="0.3">
      <c r="A4683" t="s">
        <v>11</v>
      </c>
      <c r="B4683">
        <v>12</v>
      </c>
      <c r="C4683" t="s">
        <v>3330</v>
      </c>
      <c r="D4683">
        <v>691.5</v>
      </c>
      <c r="E4683">
        <v>142.4</v>
      </c>
      <c r="F4683">
        <v>0.4</v>
      </c>
      <c r="G4683">
        <v>17</v>
      </c>
      <c r="H4683">
        <v>16.170000000000002</v>
      </c>
      <c r="I4683">
        <v>41.127249999999997</v>
      </c>
      <c r="J4683">
        <v>-73.808166670000006</v>
      </c>
      <c r="K4683">
        <v>8.1300000000000008</v>
      </c>
    </row>
    <row r="4684" spans="1:11" x14ac:dyDescent="0.3">
      <c r="A4684" t="s">
        <v>11</v>
      </c>
      <c r="B4684">
        <v>14</v>
      </c>
      <c r="C4684" t="s">
        <v>3330</v>
      </c>
      <c r="D4684">
        <v>691.5</v>
      </c>
      <c r="E4684">
        <v>142.4</v>
      </c>
      <c r="F4684">
        <v>0.4</v>
      </c>
      <c r="G4684">
        <v>17</v>
      </c>
      <c r="H4684">
        <v>16.170000000000002</v>
      </c>
      <c r="I4684">
        <v>41.127249999999997</v>
      </c>
      <c r="J4684">
        <v>-73.808166670000006</v>
      </c>
      <c r="K4684">
        <v>8.1300000000000008</v>
      </c>
    </row>
    <row r="4685" spans="1:11" x14ac:dyDescent="0.3">
      <c r="A4685" t="s">
        <v>11</v>
      </c>
      <c r="B4685">
        <v>12</v>
      </c>
      <c r="C4685" t="s">
        <v>3331</v>
      </c>
      <c r="D4685">
        <v>692.9</v>
      </c>
      <c r="E4685">
        <v>144.19999999999999</v>
      </c>
      <c r="F4685">
        <v>0.4</v>
      </c>
      <c r="G4685">
        <v>16.96</v>
      </c>
      <c r="H4685">
        <v>13.34</v>
      </c>
      <c r="I4685">
        <v>41.127249999999997</v>
      </c>
      <c r="J4685">
        <v>-73.808166670000006</v>
      </c>
      <c r="K4685">
        <v>8.14</v>
      </c>
    </row>
    <row r="4686" spans="1:11" x14ac:dyDescent="0.3">
      <c r="A4686" t="s">
        <v>11</v>
      </c>
      <c r="B4686">
        <v>14</v>
      </c>
      <c r="C4686" t="s">
        <v>3331</v>
      </c>
      <c r="D4686">
        <v>692.9</v>
      </c>
      <c r="E4686">
        <v>144.19999999999999</v>
      </c>
      <c r="F4686">
        <v>0.4</v>
      </c>
      <c r="G4686">
        <v>16.96</v>
      </c>
      <c r="H4686">
        <v>13.34</v>
      </c>
      <c r="I4686">
        <v>41.127249999999997</v>
      </c>
      <c r="J4686">
        <v>-73.808166670000006</v>
      </c>
      <c r="K4686">
        <v>8.14</v>
      </c>
    </row>
    <row r="4687" spans="1:11" x14ac:dyDescent="0.3">
      <c r="A4687" t="s">
        <v>11</v>
      </c>
      <c r="B4687">
        <v>12</v>
      </c>
      <c r="C4687" t="s">
        <v>3332</v>
      </c>
      <c r="D4687">
        <v>692.2</v>
      </c>
      <c r="E4687">
        <v>143</v>
      </c>
      <c r="F4687">
        <v>0.4</v>
      </c>
      <c r="G4687">
        <v>17.02</v>
      </c>
      <c r="H4687">
        <v>16.18</v>
      </c>
      <c r="I4687">
        <v>41.127249999999997</v>
      </c>
      <c r="J4687">
        <v>-73.808166670000006</v>
      </c>
      <c r="K4687">
        <v>8.1199999999999992</v>
      </c>
    </row>
    <row r="4688" spans="1:11" x14ac:dyDescent="0.3">
      <c r="A4688" t="s">
        <v>11</v>
      </c>
      <c r="B4688">
        <v>14</v>
      </c>
      <c r="C4688" t="s">
        <v>3332</v>
      </c>
      <c r="D4688">
        <v>692.2</v>
      </c>
      <c r="E4688">
        <v>143</v>
      </c>
      <c r="F4688">
        <v>0.4</v>
      </c>
      <c r="G4688">
        <v>17.02</v>
      </c>
      <c r="H4688">
        <v>16.18</v>
      </c>
      <c r="I4688">
        <v>41.127249999999997</v>
      </c>
      <c r="J4688">
        <v>-73.808166670000006</v>
      </c>
      <c r="K4688">
        <v>8.1199999999999992</v>
      </c>
    </row>
    <row r="4689" spans="1:11" x14ac:dyDescent="0.3">
      <c r="A4689" t="s">
        <v>11</v>
      </c>
      <c r="B4689">
        <v>12</v>
      </c>
      <c r="C4689" t="s">
        <v>3333</v>
      </c>
      <c r="D4689">
        <v>677</v>
      </c>
      <c r="E4689">
        <v>151.5</v>
      </c>
      <c r="F4689">
        <v>0.39</v>
      </c>
      <c r="G4689">
        <v>17.12</v>
      </c>
      <c r="H4689">
        <v>24.38</v>
      </c>
      <c r="I4689">
        <v>41.127249999999997</v>
      </c>
      <c r="J4689">
        <v>-73.808166670000006</v>
      </c>
      <c r="K4689">
        <v>8.14</v>
      </c>
    </row>
    <row r="4690" spans="1:11" x14ac:dyDescent="0.3">
      <c r="A4690" t="s">
        <v>11</v>
      </c>
      <c r="B4690">
        <v>14</v>
      </c>
      <c r="C4690" t="s">
        <v>3333</v>
      </c>
      <c r="D4690">
        <v>677</v>
      </c>
      <c r="E4690">
        <v>151.5</v>
      </c>
      <c r="F4690">
        <v>0.39</v>
      </c>
      <c r="G4690">
        <v>17.12</v>
      </c>
      <c r="H4690">
        <v>24.38</v>
      </c>
      <c r="I4690">
        <v>41.127249999999997</v>
      </c>
      <c r="J4690">
        <v>-73.808166670000006</v>
      </c>
      <c r="K4690">
        <v>8.14</v>
      </c>
    </row>
    <row r="4691" spans="1:11" x14ac:dyDescent="0.3">
      <c r="A4691" t="s">
        <v>11</v>
      </c>
      <c r="B4691">
        <v>12</v>
      </c>
      <c r="C4691" t="s">
        <v>3334</v>
      </c>
      <c r="D4691">
        <v>587.20000000000005</v>
      </c>
      <c r="E4691">
        <v>143.80000000000001</v>
      </c>
      <c r="F4691">
        <v>0.34</v>
      </c>
      <c r="G4691">
        <v>17.010000000000002</v>
      </c>
      <c r="H4691">
        <v>16.55</v>
      </c>
      <c r="I4691">
        <v>41.127249999999997</v>
      </c>
      <c r="J4691">
        <v>-73.808166670000006</v>
      </c>
      <c r="K4691">
        <v>8.1300000000000008</v>
      </c>
    </row>
    <row r="4692" spans="1:11" x14ac:dyDescent="0.3">
      <c r="A4692" t="s">
        <v>11</v>
      </c>
      <c r="B4692">
        <v>14</v>
      </c>
      <c r="C4692" t="s">
        <v>3334</v>
      </c>
      <c r="D4692">
        <v>587.20000000000005</v>
      </c>
      <c r="E4692">
        <v>143.80000000000001</v>
      </c>
      <c r="F4692">
        <v>0.34</v>
      </c>
      <c r="G4692">
        <v>17.010000000000002</v>
      </c>
      <c r="H4692">
        <v>16.55</v>
      </c>
      <c r="I4692">
        <v>41.127249999999997</v>
      </c>
      <c r="J4692">
        <v>-73.808166670000006</v>
      </c>
      <c r="K4692">
        <v>8.1300000000000008</v>
      </c>
    </row>
    <row r="4693" spans="1:11" x14ac:dyDescent="0.3">
      <c r="A4693" t="s">
        <v>11</v>
      </c>
      <c r="B4693">
        <v>12</v>
      </c>
      <c r="C4693" t="s">
        <v>3335</v>
      </c>
      <c r="D4693">
        <v>645.5</v>
      </c>
      <c r="E4693">
        <v>144.80000000000001</v>
      </c>
      <c r="F4693">
        <v>0.37</v>
      </c>
      <c r="G4693">
        <v>17.059999999999999</v>
      </c>
      <c r="H4693">
        <v>10.039999999999999</v>
      </c>
      <c r="I4693">
        <v>41.127233330000003</v>
      </c>
      <c r="J4693">
        <v>-73.808166670000006</v>
      </c>
      <c r="K4693">
        <v>8.1199999999999992</v>
      </c>
    </row>
    <row r="4694" spans="1:11" x14ac:dyDescent="0.3">
      <c r="A4694" t="s">
        <v>11</v>
      </c>
      <c r="B4694">
        <v>14</v>
      </c>
      <c r="C4694" t="s">
        <v>3335</v>
      </c>
      <c r="D4694">
        <v>645.5</v>
      </c>
      <c r="E4694">
        <v>144.80000000000001</v>
      </c>
      <c r="F4694">
        <v>0.37</v>
      </c>
      <c r="G4694">
        <v>17.059999999999999</v>
      </c>
      <c r="H4694">
        <v>10.039999999999999</v>
      </c>
      <c r="I4694">
        <v>41.127233330000003</v>
      </c>
      <c r="J4694">
        <v>-73.808166670000006</v>
      </c>
      <c r="K4694">
        <v>8.1199999999999992</v>
      </c>
    </row>
    <row r="4695" spans="1:11" x14ac:dyDescent="0.3">
      <c r="A4695" t="s">
        <v>11</v>
      </c>
      <c r="B4695">
        <v>12</v>
      </c>
      <c r="C4695" t="s">
        <v>3336</v>
      </c>
      <c r="D4695">
        <v>645.6</v>
      </c>
      <c r="E4695">
        <v>141.5</v>
      </c>
      <c r="F4695">
        <v>0.37</v>
      </c>
      <c r="G4695">
        <v>17</v>
      </c>
      <c r="H4695">
        <v>15.3</v>
      </c>
      <c r="I4695">
        <v>41.127233330000003</v>
      </c>
      <c r="J4695">
        <v>-73.808166670000006</v>
      </c>
      <c r="K4695">
        <v>8.11</v>
      </c>
    </row>
    <row r="4696" spans="1:11" x14ac:dyDescent="0.3">
      <c r="A4696" t="s">
        <v>11</v>
      </c>
      <c r="B4696">
        <v>14</v>
      </c>
      <c r="C4696" t="s">
        <v>3336</v>
      </c>
      <c r="D4696">
        <v>645.6</v>
      </c>
      <c r="E4696">
        <v>141.5</v>
      </c>
      <c r="F4696">
        <v>0.37</v>
      </c>
      <c r="G4696">
        <v>17</v>
      </c>
      <c r="H4696">
        <v>15.3</v>
      </c>
      <c r="I4696">
        <v>41.127233330000003</v>
      </c>
      <c r="J4696">
        <v>-73.808166670000006</v>
      </c>
      <c r="K4696">
        <v>8.11</v>
      </c>
    </row>
    <row r="4697" spans="1:11" x14ac:dyDescent="0.3">
      <c r="A4697" t="s">
        <v>11</v>
      </c>
      <c r="B4697">
        <v>12</v>
      </c>
      <c r="C4697" t="s">
        <v>3337</v>
      </c>
      <c r="D4697">
        <v>681.3</v>
      </c>
      <c r="E4697">
        <v>151.9</v>
      </c>
      <c r="F4697">
        <v>0.4</v>
      </c>
      <c r="G4697">
        <v>17.07</v>
      </c>
      <c r="H4697">
        <v>15.23</v>
      </c>
      <c r="I4697">
        <v>41.127216670000003</v>
      </c>
      <c r="J4697">
        <v>-73.808166670000006</v>
      </c>
      <c r="K4697">
        <v>8.1199999999999992</v>
      </c>
    </row>
    <row r="4698" spans="1:11" x14ac:dyDescent="0.3">
      <c r="A4698" t="s">
        <v>11</v>
      </c>
      <c r="B4698">
        <v>14</v>
      </c>
      <c r="C4698" t="s">
        <v>3337</v>
      </c>
      <c r="D4698">
        <v>681.3</v>
      </c>
      <c r="E4698">
        <v>151.9</v>
      </c>
      <c r="F4698">
        <v>0.4</v>
      </c>
      <c r="G4698">
        <v>17.07</v>
      </c>
      <c r="H4698">
        <v>15.23</v>
      </c>
      <c r="I4698">
        <v>41.127216670000003</v>
      </c>
      <c r="J4698">
        <v>-73.808166670000006</v>
      </c>
      <c r="K4698">
        <v>8.1199999999999992</v>
      </c>
    </row>
    <row r="4699" spans="1:11" x14ac:dyDescent="0.3">
      <c r="A4699" t="s">
        <v>11</v>
      </c>
      <c r="B4699">
        <v>12</v>
      </c>
      <c r="C4699" t="s">
        <v>3338</v>
      </c>
      <c r="D4699">
        <v>496.4</v>
      </c>
      <c r="E4699">
        <v>145.30000000000001</v>
      </c>
      <c r="F4699">
        <v>0.28999999999999998</v>
      </c>
      <c r="G4699">
        <v>17.07</v>
      </c>
      <c r="H4699">
        <v>16.27</v>
      </c>
      <c r="I4699">
        <v>41.127233330000003</v>
      </c>
      <c r="J4699">
        <v>-73.808166670000006</v>
      </c>
      <c r="K4699">
        <v>8.11</v>
      </c>
    </row>
    <row r="4700" spans="1:11" x14ac:dyDescent="0.3">
      <c r="A4700" t="s">
        <v>11</v>
      </c>
      <c r="B4700">
        <v>14</v>
      </c>
      <c r="C4700" t="s">
        <v>3338</v>
      </c>
      <c r="D4700">
        <v>496.4</v>
      </c>
      <c r="E4700">
        <v>145.30000000000001</v>
      </c>
      <c r="F4700">
        <v>0.28999999999999998</v>
      </c>
      <c r="G4700">
        <v>17.07</v>
      </c>
      <c r="H4700">
        <v>16.27</v>
      </c>
      <c r="I4700">
        <v>41.127233330000003</v>
      </c>
      <c r="J4700">
        <v>-73.808166670000006</v>
      </c>
      <c r="K4700">
        <v>8.11</v>
      </c>
    </row>
    <row r="4701" spans="1:11" x14ac:dyDescent="0.3">
      <c r="A4701" t="s">
        <v>11</v>
      </c>
      <c r="B4701">
        <v>12</v>
      </c>
      <c r="C4701" t="s">
        <v>3339</v>
      </c>
      <c r="D4701">
        <v>618.1</v>
      </c>
      <c r="E4701">
        <v>143.5</v>
      </c>
      <c r="F4701">
        <v>0.36</v>
      </c>
      <c r="G4701">
        <v>17</v>
      </c>
      <c r="H4701">
        <v>16.100000000000001</v>
      </c>
      <c r="I4701">
        <v>41.127249999999997</v>
      </c>
      <c r="J4701">
        <v>-73.808166670000006</v>
      </c>
      <c r="K4701">
        <v>8.11</v>
      </c>
    </row>
    <row r="4702" spans="1:11" x14ac:dyDescent="0.3">
      <c r="A4702" t="s">
        <v>11</v>
      </c>
      <c r="B4702">
        <v>14</v>
      </c>
      <c r="C4702" t="s">
        <v>3339</v>
      </c>
      <c r="D4702">
        <v>618.1</v>
      </c>
      <c r="E4702">
        <v>143.5</v>
      </c>
      <c r="F4702">
        <v>0.36</v>
      </c>
      <c r="G4702">
        <v>17</v>
      </c>
      <c r="H4702">
        <v>16.100000000000001</v>
      </c>
      <c r="I4702">
        <v>41.127249999999997</v>
      </c>
      <c r="J4702">
        <v>-73.808166670000006</v>
      </c>
      <c r="K4702">
        <v>8.11</v>
      </c>
    </row>
    <row r="4703" spans="1:11" x14ac:dyDescent="0.3">
      <c r="A4703" t="s">
        <v>11</v>
      </c>
      <c r="B4703">
        <v>12</v>
      </c>
      <c r="C4703" t="s">
        <v>3340</v>
      </c>
      <c r="D4703">
        <v>699</v>
      </c>
      <c r="E4703">
        <v>146.9</v>
      </c>
      <c r="F4703">
        <v>0.41</v>
      </c>
      <c r="G4703">
        <v>17</v>
      </c>
      <c r="H4703">
        <v>14.45</v>
      </c>
      <c r="I4703">
        <v>41.127266669999997</v>
      </c>
      <c r="J4703">
        <v>-73.808166670000006</v>
      </c>
      <c r="K4703">
        <v>8.11</v>
      </c>
    </row>
    <row r="4704" spans="1:11" x14ac:dyDescent="0.3">
      <c r="A4704" t="s">
        <v>11</v>
      </c>
      <c r="B4704">
        <v>14</v>
      </c>
      <c r="C4704" t="s">
        <v>3340</v>
      </c>
      <c r="D4704">
        <v>699</v>
      </c>
      <c r="E4704">
        <v>146.9</v>
      </c>
      <c r="F4704">
        <v>0.41</v>
      </c>
      <c r="G4704">
        <v>17</v>
      </c>
      <c r="H4704">
        <v>14.45</v>
      </c>
      <c r="I4704">
        <v>41.127266669999997</v>
      </c>
      <c r="J4704">
        <v>-73.808166670000006</v>
      </c>
      <c r="K4704">
        <v>8.11</v>
      </c>
    </row>
    <row r="4705" spans="1:11" x14ac:dyDescent="0.3">
      <c r="A4705" t="s">
        <v>11</v>
      </c>
      <c r="B4705">
        <v>12</v>
      </c>
      <c r="C4705" t="s">
        <v>3341</v>
      </c>
      <c r="D4705">
        <v>697.1</v>
      </c>
      <c r="E4705">
        <v>139.5</v>
      </c>
      <c r="F4705">
        <v>0.41</v>
      </c>
      <c r="G4705">
        <v>17.05</v>
      </c>
      <c r="H4705">
        <v>94.8</v>
      </c>
      <c r="I4705">
        <v>41.127266669999997</v>
      </c>
      <c r="J4705">
        <v>-73.808166670000006</v>
      </c>
      <c r="K4705">
        <v>8.1</v>
      </c>
    </row>
    <row r="4706" spans="1:11" x14ac:dyDescent="0.3">
      <c r="A4706" t="s">
        <v>11</v>
      </c>
      <c r="B4706">
        <v>14</v>
      </c>
      <c r="C4706" t="s">
        <v>3341</v>
      </c>
      <c r="D4706">
        <v>697.1</v>
      </c>
      <c r="E4706">
        <v>139.5</v>
      </c>
      <c r="F4706">
        <v>0.41</v>
      </c>
      <c r="G4706">
        <v>17.05</v>
      </c>
      <c r="H4706">
        <v>94.8</v>
      </c>
      <c r="I4706">
        <v>41.127266669999997</v>
      </c>
      <c r="J4706">
        <v>-73.808166670000006</v>
      </c>
      <c r="K4706">
        <v>8.1</v>
      </c>
    </row>
    <row r="4707" spans="1:11" x14ac:dyDescent="0.3">
      <c r="A4707" t="s">
        <v>11</v>
      </c>
      <c r="B4707">
        <v>12</v>
      </c>
      <c r="C4707" t="s">
        <v>3342</v>
      </c>
      <c r="D4707">
        <v>697.4</v>
      </c>
      <c r="E4707">
        <v>141.9</v>
      </c>
      <c r="F4707">
        <v>0.41</v>
      </c>
      <c r="G4707">
        <v>17.02</v>
      </c>
      <c r="H4707">
        <v>46.19</v>
      </c>
      <c r="I4707">
        <v>41.127283329999997</v>
      </c>
      <c r="J4707">
        <v>-73.808000000000007</v>
      </c>
      <c r="K4707">
        <v>8.09</v>
      </c>
    </row>
    <row r="4708" spans="1:11" x14ac:dyDescent="0.3">
      <c r="A4708" t="s">
        <v>11</v>
      </c>
      <c r="B4708">
        <v>14</v>
      </c>
      <c r="C4708" t="s">
        <v>3342</v>
      </c>
      <c r="D4708">
        <v>697.4</v>
      </c>
      <c r="E4708">
        <v>141.9</v>
      </c>
      <c r="F4708">
        <v>0.41</v>
      </c>
      <c r="G4708">
        <v>17.02</v>
      </c>
      <c r="H4708">
        <v>46.19</v>
      </c>
      <c r="I4708">
        <v>41.127283329999997</v>
      </c>
      <c r="J4708">
        <v>-73.808000000000007</v>
      </c>
      <c r="K4708">
        <v>8.09</v>
      </c>
    </row>
    <row r="4709" spans="1:11" x14ac:dyDescent="0.3">
      <c r="A4709" t="s">
        <v>11</v>
      </c>
      <c r="B4709">
        <v>12</v>
      </c>
      <c r="C4709" t="s">
        <v>3343</v>
      </c>
      <c r="D4709">
        <v>696.2</v>
      </c>
      <c r="E4709">
        <v>141.4</v>
      </c>
      <c r="F4709">
        <v>0.4</v>
      </c>
      <c r="G4709">
        <v>17.02</v>
      </c>
      <c r="H4709">
        <v>43.47</v>
      </c>
      <c r="I4709">
        <v>41.127283329999997</v>
      </c>
      <c r="J4709">
        <v>-73.808000000000007</v>
      </c>
      <c r="K4709">
        <v>8.08</v>
      </c>
    </row>
    <row r="4710" spans="1:11" x14ac:dyDescent="0.3">
      <c r="A4710" t="s">
        <v>11</v>
      </c>
      <c r="B4710">
        <v>14</v>
      </c>
      <c r="C4710" t="s">
        <v>3343</v>
      </c>
      <c r="D4710">
        <v>696.2</v>
      </c>
      <c r="E4710">
        <v>141.4</v>
      </c>
      <c r="F4710">
        <v>0.4</v>
      </c>
      <c r="G4710">
        <v>17.02</v>
      </c>
      <c r="H4710">
        <v>43.47</v>
      </c>
      <c r="I4710">
        <v>41.127283329999997</v>
      </c>
      <c r="J4710">
        <v>-73.808000000000007</v>
      </c>
      <c r="K4710">
        <v>8.08</v>
      </c>
    </row>
    <row r="4711" spans="1:11" x14ac:dyDescent="0.3">
      <c r="A4711" t="s">
        <v>11</v>
      </c>
      <c r="B4711">
        <v>12</v>
      </c>
      <c r="C4711" t="s">
        <v>3344</v>
      </c>
      <c r="D4711">
        <v>695.1</v>
      </c>
      <c r="E4711">
        <v>139.9</v>
      </c>
      <c r="F4711">
        <v>0.4</v>
      </c>
      <c r="G4711">
        <v>17.010000000000002</v>
      </c>
      <c r="H4711">
        <v>36.119999999999997</v>
      </c>
      <c r="I4711">
        <v>41.127283329999997</v>
      </c>
      <c r="J4711">
        <v>-73.808000000000007</v>
      </c>
      <c r="K4711">
        <v>8.07</v>
      </c>
    </row>
    <row r="4712" spans="1:11" x14ac:dyDescent="0.3">
      <c r="A4712" t="s">
        <v>11</v>
      </c>
      <c r="B4712">
        <v>14</v>
      </c>
      <c r="C4712" t="s">
        <v>3344</v>
      </c>
      <c r="D4712">
        <v>695.1</v>
      </c>
      <c r="E4712">
        <v>139.9</v>
      </c>
      <c r="F4712">
        <v>0.4</v>
      </c>
      <c r="G4712">
        <v>17.010000000000002</v>
      </c>
      <c r="H4712">
        <v>36.119999999999997</v>
      </c>
      <c r="I4712">
        <v>41.127283329999997</v>
      </c>
      <c r="J4712">
        <v>-73.808000000000007</v>
      </c>
      <c r="K4712">
        <v>8.07</v>
      </c>
    </row>
    <row r="4713" spans="1:11" x14ac:dyDescent="0.3">
      <c r="A4713" t="s">
        <v>11</v>
      </c>
      <c r="B4713">
        <v>12</v>
      </c>
      <c r="C4713" t="s">
        <v>3345</v>
      </c>
      <c r="D4713">
        <v>694.2</v>
      </c>
      <c r="E4713">
        <v>138.9</v>
      </c>
      <c r="F4713">
        <v>0.4</v>
      </c>
      <c r="G4713">
        <v>16.97</v>
      </c>
      <c r="H4713">
        <v>24.36</v>
      </c>
      <c r="I4713">
        <v>41.127266669999997</v>
      </c>
      <c r="J4713">
        <v>-73.808000000000007</v>
      </c>
      <c r="K4713">
        <v>8.06</v>
      </c>
    </row>
    <row r="4714" spans="1:11" x14ac:dyDescent="0.3">
      <c r="A4714" t="s">
        <v>11</v>
      </c>
      <c r="B4714">
        <v>14</v>
      </c>
      <c r="C4714" t="s">
        <v>3345</v>
      </c>
      <c r="D4714">
        <v>694.2</v>
      </c>
      <c r="E4714">
        <v>138.9</v>
      </c>
      <c r="F4714">
        <v>0.4</v>
      </c>
      <c r="G4714">
        <v>16.97</v>
      </c>
      <c r="H4714">
        <v>24.36</v>
      </c>
      <c r="I4714">
        <v>41.127266669999997</v>
      </c>
      <c r="J4714">
        <v>-73.808000000000007</v>
      </c>
      <c r="K4714">
        <v>8.06</v>
      </c>
    </row>
    <row r="4715" spans="1:11" x14ac:dyDescent="0.3">
      <c r="A4715" t="s">
        <v>11</v>
      </c>
      <c r="B4715">
        <v>12</v>
      </c>
      <c r="C4715" t="s">
        <v>3346</v>
      </c>
      <c r="D4715">
        <v>692.4</v>
      </c>
      <c r="E4715">
        <v>138.6</v>
      </c>
      <c r="F4715">
        <v>0.4</v>
      </c>
      <c r="G4715">
        <v>17</v>
      </c>
      <c r="H4715">
        <v>34.29</v>
      </c>
      <c r="I4715">
        <v>41.127249999999997</v>
      </c>
      <c r="J4715">
        <v>-73.808000000000007</v>
      </c>
      <c r="K4715">
        <v>8.06</v>
      </c>
    </row>
    <row r="4716" spans="1:11" x14ac:dyDescent="0.3">
      <c r="A4716" t="s">
        <v>11</v>
      </c>
      <c r="B4716">
        <v>14</v>
      </c>
      <c r="C4716" t="s">
        <v>3346</v>
      </c>
      <c r="D4716">
        <v>692.4</v>
      </c>
      <c r="E4716">
        <v>138.6</v>
      </c>
      <c r="F4716">
        <v>0.4</v>
      </c>
      <c r="G4716">
        <v>17</v>
      </c>
      <c r="H4716">
        <v>34.29</v>
      </c>
      <c r="I4716">
        <v>41.127249999999997</v>
      </c>
      <c r="J4716">
        <v>-73.808000000000007</v>
      </c>
      <c r="K4716">
        <v>8.06</v>
      </c>
    </row>
    <row r="4717" spans="1:11" x14ac:dyDescent="0.3">
      <c r="A4717" t="s">
        <v>11</v>
      </c>
      <c r="B4717">
        <v>12</v>
      </c>
      <c r="C4717" t="s">
        <v>3347</v>
      </c>
      <c r="D4717">
        <v>695.1</v>
      </c>
      <c r="E4717">
        <v>141.80000000000001</v>
      </c>
      <c r="F4717">
        <v>0.4</v>
      </c>
      <c r="G4717">
        <v>17.02</v>
      </c>
      <c r="H4717">
        <v>32.299999999999997</v>
      </c>
      <c r="I4717">
        <v>41.127249999999997</v>
      </c>
      <c r="J4717">
        <v>-73.808000000000007</v>
      </c>
      <c r="K4717">
        <v>8.07</v>
      </c>
    </row>
    <row r="4718" spans="1:11" x14ac:dyDescent="0.3">
      <c r="A4718" t="s">
        <v>11</v>
      </c>
      <c r="B4718">
        <v>14</v>
      </c>
      <c r="C4718" t="s">
        <v>3347</v>
      </c>
      <c r="D4718">
        <v>695.1</v>
      </c>
      <c r="E4718">
        <v>141.80000000000001</v>
      </c>
      <c r="F4718">
        <v>0.4</v>
      </c>
      <c r="G4718">
        <v>17.02</v>
      </c>
      <c r="H4718">
        <v>32.299999999999997</v>
      </c>
      <c r="I4718">
        <v>41.127249999999997</v>
      </c>
      <c r="J4718">
        <v>-73.808000000000007</v>
      </c>
      <c r="K4718">
        <v>8.07</v>
      </c>
    </row>
    <row r="4719" spans="1:11" x14ac:dyDescent="0.3">
      <c r="A4719" t="s">
        <v>11</v>
      </c>
      <c r="B4719">
        <v>12</v>
      </c>
      <c r="C4719" t="s">
        <v>3348</v>
      </c>
      <c r="D4719">
        <v>695.1</v>
      </c>
      <c r="E4719">
        <v>138.80000000000001</v>
      </c>
      <c r="F4719">
        <v>0.4</v>
      </c>
      <c r="G4719">
        <v>17.03</v>
      </c>
      <c r="H4719">
        <v>29.91</v>
      </c>
      <c r="I4719">
        <v>41.127233330000003</v>
      </c>
      <c r="J4719">
        <v>-73.808000000000007</v>
      </c>
      <c r="K4719">
        <v>8.06</v>
      </c>
    </row>
    <row r="4720" spans="1:11" x14ac:dyDescent="0.3">
      <c r="A4720" t="s">
        <v>11</v>
      </c>
      <c r="B4720">
        <v>14</v>
      </c>
      <c r="C4720" t="s">
        <v>3348</v>
      </c>
      <c r="D4720">
        <v>695.1</v>
      </c>
      <c r="E4720">
        <v>138.80000000000001</v>
      </c>
      <c r="F4720">
        <v>0.4</v>
      </c>
      <c r="G4720">
        <v>17.03</v>
      </c>
      <c r="H4720">
        <v>29.91</v>
      </c>
      <c r="I4720">
        <v>41.127233330000003</v>
      </c>
      <c r="J4720">
        <v>-73.808000000000007</v>
      </c>
      <c r="K4720">
        <v>8.06</v>
      </c>
    </row>
    <row r="4721" spans="1:11" x14ac:dyDescent="0.3">
      <c r="A4721" t="s">
        <v>11</v>
      </c>
      <c r="B4721">
        <v>12</v>
      </c>
      <c r="C4721" t="s">
        <v>3349</v>
      </c>
      <c r="D4721">
        <v>696</v>
      </c>
      <c r="E4721">
        <v>138.19999999999999</v>
      </c>
      <c r="F4721">
        <v>0.4</v>
      </c>
      <c r="G4721">
        <v>17.05</v>
      </c>
      <c r="H4721">
        <v>32.520000000000003</v>
      </c>
      <c r="I4721">
        <v>41.127233330000003</v>
      </c>
      <c r="J4721">
        <v>-73.808000000000007</v>
      </c>
      <c r="K4721">
        <v>8.0500000000000007</v>
      </c>
    </row>
    <row r="4722" spans="1:11" x14ac:dyDescent="0.3">
      <c r="A4722" t="s">
        <v>11</v>
      </c>
      <c r="B4722">
        <v>14</v>
      </c>
      <c r="C4722" t="s">
        <v>3349</v>
      </c>
      <c r="D4722">
        <v>696</v>
      </c>
      <c r="E4722">
        <v>138.19999999999999</v>
      </c>
      <c r="F4722">
        <v>0.4</v>
      </c>
      <c r="G4722">
        <v>17.05</v>
      </c>
      <c r="H4722">
        <v>32.520000000000003</v>
      </c>
      <c r="I4722">
        <v>41.127233330000003</v>
      </c>
      <c r="J4722">
        <v>-73.808000000000007</v>
      </c>
      <c r="K4722">
        <v>8.0500000000000007</v>
      </c>
    </row>
    <row r="4723" spans="1:11" x14ac:dyDescent="0.3">
      <c r="A4723" t="s">
        <v>11</v>
      </c>
      <c r="B4723">
        <v>12</v>
      </c>
      <c r="C4723" t="s">
        <v>3350</v>
      </c>
      <c r="D4723">
        <v>695.4</v>
      </c>
      <c r="E4723">
        <v>137.30000000000001</v>
      </c>
      <c r="F4723">
        <v>0.4</v>
      </c>
      <c r="G4723">
        <v>17.010000000000002</v>
      </c>
      <c r="H4723">
        <v>22.12</v>
      </c>
      <c r="I4723">
        <v>41.127233330000003</v>
      </c>
      <c r="J4723">
        <v>-73.808166670000006</v>
      </c>
      <c r="K4723">
        <v>8.0399999999999991</v>
      </c>
    </row>
    <row r="4724" spans="1:11" x14ac:dyDescent="0.3">
      <c r="A4724" t="s">
        <v>11</v>
      </c>
      <c r="B4724">
        <v>14</v>
      </c>
      <c r="C4724" t="s">
        <v>3350</v>
      </c>
      <c r="D4724">
        <v>695.4</v>
      </c>
      <c r="E4724">
        <v>137.30000000000001</v>
      </c>
      <c r="F4724">
        <v>0.4</v>
      </c>
      <c r="G4724">
        <v>17.010000000000002</v>
      </c>
      <c r="H4724">
        <v>22.12</v>
      </c>
      <c r="I4724">
        <v>41.127233330000003</v>
      </c>
      <c r="J4724">
        <v>-73.808166670000006</v>
      </c>
      <c r="K4724">
        <v>8.0399999999999991</v>
      </c>
    </row>
    <row r="4725" spans="1:11" x14ac:dyDescent="0.3">
      <c r="A4725" t="s">
        <v>11</v>
      </c>
      <c r="B4725">
        <v>12</v>
      </c>
      <c r="C4725" t="s">
        <v>3351</v>
      </c>
      <c r="D4725">
        <v>694.7</v>
      </c>
      <c r="E4725">
        <v>134.19999999999999</v>
      </c>
      <c r="F4725">
        <v>0.4</v>
      </c>
      <c r="G4725">
        <v>17.02</v>
      </c>
      <c r="H4725">
        <v>28.43</v>
      </c>
      <c r="I4725">
        <v>41.127249999999997</v>
      </c>
      <c r="J4725">
        <v>-73.808166670000006</v>
      </c>
      <c r="K4725">
        <v>8.0399999999999991</v>
      </c>
    </row>
    <row r="4726" spans="1:11" x14ac:dyDescent="0.3">
      <c r="A4726" t="s">
        <v>11</v>
      </c>
      <c r="B4726">
        <v>14</v>
      </c>
      <c r="C4726" t="s">
        <v>3351</v>
      </c>
      <c r="D4726">
        <v>694.7</v>
      </c>
      <c r="E4726">
        <v>134.19999999999999</v>
      </c>
      <c r="F4726">
        <v>0.4</v>
      </c>
      <c r="G4726">
        <v>17.02</v>
      </c>
      <c r="H4726">
        <v>28.43</v>
      </c>
      <c r="I4726">
        <v>41.127249999999997</v>
      </c>
      <c r="J4726">
        <v>-73.808166670000006</v>
      </c>
      <c r="K4726">
        <v>8.0399999999999991</v>
      </c>
    </row>
    <row r="4727" spans="1:11" x14ac:dyDescent="0.3">
      <c r="A4727" t="s">
        <v>11</v>
      </c>
      <c r="B4727">
        <v>12</v>
      </c>
      <c r="C4727" t="s">
        <v>3352</v>
      </c>
      <c r="D4727">
        <v>694</v>
      </c>
      <c r="E4727">
        <v>134.6</v>
      </c>
      <c r="F4727">
        <v>0.4</v>
      </c>
      <c r="G4727">
        <v>17</v>
      </c>
      <c r="H4727">
        <v>26.82</v>
      </c>
      <c r="I4727">
        <v>41.127249999999997</v>
      </c>
      <c r="J4727">
        <v>-73.808166670000006</v>
      </c>
      <c r="K4727">
        <v>8.0299999999999994</v>
      </c>
    </row>
    <row r="4728" spans="1:11" x14ac:dyDescent="0.3">
      <c r="A4728" t="s">
        <v>11</v>
      </c>
      <c r="B4728">
        <v>14</v>
      </c>
      <c r="C4728" t="s">
        <v>3352</v>
      </c>
      <c r="D4728">
        <v>694</v>
      </c>
      <c r="E4728">
        <v>134.6</v>
      </c>
      <c r="F4728">
        <v>0.4</v>
      </c>
      <c r="G4728">
        <v>17</v>
      </c>
      <c r="H4728">
        <v>26.82</v>
      </c>
      <c r="I4728">
        <v>41.127249999999997</v>
      </c>
      <c r="J4728">
        <v>-73.808166670000006</v>
      </c>
      <c r="K4728">
        <v>8.0299999999999994</v>
      </c>
    </row>
    <row r="4729" spans="1:11" x14ac:dyDescent="0.3">
      <c r="A4729" t="s">
        <v>11</v>
      </c>
      <c r="B4729">
        <v>12</v>
      </c>
      <c r="C4729" t="s">
        <v>3353</v>
      </c>
      <c r="D4729">
        <v>694.9</v>
      </c>
      <c r="E4729">
        <v>135.19999999999999</v>
      </c>
      <c r="F4729">
        <v>0.4</v>
      </c>
      <c r="G4729">
        <v>17.02</v>
      </c>
      <c r="H4729">
        <v>24.9</v>
      </c>
      <c r="I4729">
        <v>41.127266669999997</v>
      </c>
      <c r="J4729">
        <v>-73.808166670000006</v>
      </c>
      <c r="K4729">
        <v>8.0299999999999994</v>
      </c>
    </row>
    <row r="4730" spans="1:11" x14ac:dyDescent="0.3">
      <c r="A4730" t="s">
        <v>11</v>
      </c>
      <c r="B4730">
        <v>14</v>
      </c>
      <c r="C4730" t="s">
        <v>3353</v>
      </c>
      <c r="D4730">
        <v>694.9</v>
      </c>
      <c r="E4730">
        <v>135.19999999999999</v>
      </c>
      <c r="F4730">
        <v>0.4</v>
      </c>
      <c r="G4730">
        <v>17.02</v>
      </c>
      <c r="H4730">
        <v>24.9</v>
      </c>
      <c r="I4730">
        <v>41.127266669999997</v>
      </c>
      <c r="J4730">
        <v>-73.808166670000006</v>
      </c>
      <c r="K4730">
        <v>8.0299999999999994</v>
      </c>
    </row>
    <row r="4731" spans="1:11" x14ac:dyDescent="0.3">
      <c r="A4731" t="s">
        <v>11</v>
      </c>
      <c r="B4731">
        <v>12</v>
      </c>
      <c r="C4731" t="s">
        <v>3354</v>
      </c>
      <c r="D4731">
        <v>694.5</v>
      </c>
      <c r="E4731">
        <v>133.4</v>
      </c>
      <c r="F4731">
        <v>0.4</v>
      </c>
      <c r="G4731">
        <v>16.98</v>
      </c>
      <c r="H4731">
        <v>25.44</v>
      </c>
      <c r="I4731">
        <v>41.127266669999997</v>
      </c>
      <c r="J4731">
        <v>-73.808166670000006</v>
      </c>
      <c r="K4731">
        <v>8.02</v>
      </c>
    </row>
    <row r="4732" spans="1:11" x14ac:dyDescent="0.3">
      <c r="A4732" t="s">
        <v>11</v>
      </c>
      <c r="B4732">
        <v>14</v>
      </c>
      <c r="C4732" t="s">
        <v>3354</v>
      </c>
      <c r="D4732">
        <v>694.5</v>
      </c>
      <c r="E4732">
        <v>133.4</v>
      </c>
      <c r="F4732">
        <v>0.4</v>
      </c>
      <c r="G4732">
        <v>16.98</v>
      </c>
      <c r="H4732">
        <v>25.44</v>
      </c>
      <c r="I4732">
        <v>41.127266669999997</v>
      </c>
      <c r="J4732">
        <v>-73.808166670000006</v>
      </c>
      <c r="K4732">
        <v>8.02</v>
      </c>
    </row>
    <row r="4733" spans="1:11" x14ac:dyDescent="0.3">
      <c r="A4733" t="s">
        <v>11</v>
      </c>
      <c r="B4733">
        <v>12</v>
      </c>
      <c r="C4733" t="s">
        <v>3355</v>
      </c>
      <c r="D4733">
        <v>695.2</v>
      </c>
      <c r="E4733">
        <v>132.30000000000001</v>
      </c>
      <c r="F4733">
        <v>0.4</v>
      </c>
      <c r="G4733">
        <v>17</v>
      </c>
      <c r="H4733">
        <v>25.69</v>
      </c>
      <c r="I4733">
        <v>41.127249999999997</v>
      </c>
      <c r="J4733">
        <v>-73.808166670000006</v>
      </c>
      <c r="K4733">
        <v>8.01</v>
      </c>
    </row>
    <row r="4734" spans="1:11" x14ac:dyDescent="0.3">
      <c r="A4734" t="s">
        <v>11</v>
      </c>
      <c r="B4734">
        <v>14</v>
      </c>
      <c r="C4734" t="s">
        <v>3355</v>
      </c>
      <c r="D4734">
        <v>695.2</v>
      </c>
      <c r="E4734">
        <v>132.30000000000001</v>
      </c>
      <c r="F4734">
        <v>0.4</v>
      </c>
      <c r="G4734">
        <v>17</v>
      </c>
      <c r="H4734">
        <v>25.69</v>
      </c>
      <c r="I4734">
        <v>41.127249999999997</v>
      </c>
      <c r="J4734">
        <v>-73.808166670000006</v>
      </c>
      <c r="K4734">
        <v>8.01</v>
      </c>
    </row>
    <row r="4735" spans="1:11" x14ac:dyDescent="0.3">
      <c r="A4735" t="s">
        <v>11</v>
      </c>
      <c r="B4735">
        <v>12</v>
      </c>
      <c r="C4735" t="s">
        <v>3356</v>
      </c>
      <c r="D4735">
        <v>694.5</v>
      </c>
      <c r="E4735">
        <v>132.19999999999999</v>
      </c>
      <c r="F4735">
        <v>0.4</v>
      </c>
      <c r="G4735">
        <v>17.010000000000002</v>
      </c>
      <c r="H4735">
        <v>22.42</v>
      </c>
      <c r="I4735">
        <v>41.127233330000003</v>
      </c>
      <c r="J4735">
        <v>-73.808166670000006</v>
      </c>
      <c r="K4735">
        <v>8.01</v>
      </c>
    </row>
    <row r="4736" spans="1:11" x14ac:dyDescent="0.3">
      <c r="A4736" t="s">
        <v>11</v>
      </c>
      <c r="B4736">
        <v>14</v>
      </c>
      <c r="C4736" t="s">
        <v>3356</v>
      </c>
      <c r="D4736">
        <v>694.5</v>
      </c>
      <c r="E4736">
        <v>132.19999999999999</v>
      </c>
      <c r="F4736">
        <v>0.4</v>
      </c>
      <c r="G4736">
        <v>17.010000000000002</v>
      </c>
      <c r="H4736">
        <v>22.42</v>
      </c>
      <c r="I4736">
        <v>41.127233330000003</v>
      </c>
      <c r="J4736">
        <v>-73.808166670000006</v>
      </c>
      <c r="K4736">
        <v>8.01</v>
      </c>
    </row>
    <row r="4737" spans="1:11" x14ac:dyDescent="0.3">
      <c r="A4737" t="s">
        <v>11</v>
      </c>
      <c r="B4737">
        <v>12</v>
      </c>
      <c r="C4737" t="s">
        <v>3357</v>
      </c>
      <c r="D4737">
        <v>694.9</v>
      </c>
      <c r="E4737">
        <v>134.69999999999999</v>
      </c>
      <c r="F4737">
        <v>0.4</v>
      </c>
      <c r="G4737">
        <v>17</v>
      </c>
      <c r="H4737">
        <v>27.48</v>
      </c>
      <c r="I4737">
        <v>41.127233330000003</v>
      </c>
      <c r="J4737">
        <v>-73.808166670000006</v>
      </c>
      <c r="K4737">
        <v>8</v>
      </c>
    </row>
    <row r="4738" spans="1:11" x14ac:dyDescent="0.3">
      <c r="A4738" t="s">
        <v>11</v>
      </c>
      <c r="B4738">
        <v>14</v>
      </c>
      <c r="C4738" t="s">
        <v>3357</v>
      </c>
      <c r="D4738">
        <v>694.9</v>
      </c>
      <c r="E4738">
        <v>134.69999999999999</v>
      </c>
      <c r="F4738">
        <v>0.4</v>
      </c>
      <c r="G4738">
        <v>17</v>
      </c>
      <c r="H4738">
        <v>27.48</v>
      </c>
      <c r="I4738">
        <v>41.127233330000003</v>
      </c>
      <c r="J4738">
        <v>-73.808166670000006</v>
      </c>
      <c r="K4738">
        <v>8</v>
      </c>
    </row>
    <row r="4739" spans="1:11" x14ac:dyDescent="0.3">
      <c r="A4739" t="s">
        <v>11</v>
      </c>
      <c r="B4739">
        <v>12</v>
      </c>
      <c r="C4739" t="s">
        <v>3358</v>
      </c>
      <c r="D4739">
        <v>696.1</v>
      </c>
      <c r="E4739">
        <v>131.9</v>
      </c>
      <c r="F4739">
        <v>0.41</v>
      </c>
      <c r="G4739">
        <v>17</v>
      </c>
      <c r="H4739">
        <v>29.06</v>
      </c>
      <c r="I4739">
        <v>41.127233330000003</v>
      </c>
      <c r="J4739">
        <v>-73.808166670000006</v>
      </c>
      <c r="K4739">
        <v>7.99</v>
      </c>
    </row>
    <row r="4740" spans="1:11" x14ac:dyDescent="0.3">
      <c r="A4740" t="s">
        <v>11</v>
      </c>
      <c r="B4740">
        <v>14</v>
      </c>
      <c r="C4740" t="s">
        <v>3358</v>
      </c>
      <c r="D4740">
        <v>696.1</v>
      </c>
      <c r="E4740">
        <v>131.9</v>
      </c>
      <c r="F4740">
        <v>0.41</v>
      </c>
      <c r="G4740">
        <v>17</v>
      </c>
      <c r="H4740">
        <v>29.06</v>
      </c>
      <c r="I4740">
        <v>41.127233330000003</v>
      </c>
      <c r="J4740">
        <v>-73.808166670000006</v>
      </c>
      <c r="K4740">
        <v>7.99</v>
      </c>
    </row>
    <row r="4741" spans="1:11" x14ac:dyDescent="0.3">
      <c r="A4741" t="s">
        <v>11</v>
      </c>
      <c r="B4741">
        <v>12</v>
      </c>
      <c r="C4741" t="s">
        <v>3359</v>
      </c>
      <c r="D4741">
        <v>695</v>
      </c>
      <c r="E4741">
        <v>129.4</v>
      </c>
      <c r="F4741">
        <v>0.4</v>
      </c>
      <c r="G4741">
        <v>16.989999999999998</v>
      </c>
      <c r="H4741">
        <v>28.53</v>
      </c>
      <c r="I4741">
        <v>41.127233330000003</v>
      </c>
      <c r="J4741">
        <v>-73.808166670000006</v>
      </c>
      <c r="K4741">
        <v>7.98</v>
      </c>
    </row>
    <row r="4742" spans="1:11" x14ac:dyDescent="0.3">
      <c r="A4742" t="s">
        <v>11</v>
      </c>
      <c r="B4742">
        <v>14</v>
      </c>
      <c r="C4742" t="s">
        <v>3359</v>
      </c>
      <c r="D4742">
        <v>695</v>
      </c>
      <c r="E4742">
        <v>129.4</v>
      </c>
      <c r="F4742">
        <v>0.4</v>
      </c>
      <c r="G4742">
        <v>16.989999999999998</v>
      </c>
      <c r="H4742">
        <v>28.53</v>
      </c>
      <c r="I4742">
        <v>41.127233330000003</v>
      </c>
      <c r="J4742">
        <v>-73.808166670000006</v>
      </c>
      <c r="K4742">
        <v>7.98</v>
      </c>
    </row>
    <row r="4743" spans="1:11" x14ac:dyDescent="0.3">
      <c r="A4743" t="s">
        <v>11</v>
      </c>
      <c r="B4743">
        <v>12</v>
      </c>
      <c r="C4743" t="s">
        <v>3360</v>
      </c>
      <c r="D4743">
        <v>695.3</v>
      </c>
      <c r="E4743">
        <v>131.9</v>
      </c>
      <c r="F4743">
        <v>0.4</v>
      </c>
      <c r="G4743">
        <v>16.989999999999998</v>
      </c>
      <c r="H4743">
        <v>28.87</v>
      </c>
      <c r="I4743">
        <v>41.127249999999997</v>
      </c>
      <c r="J4743">
        <v>-73.808166670000006</v>
      </c>
      <c r="K4743">
        <v>7.99</v>
      </c>
    </row>
    <row r="4744" spans="1:11" x14ac:dyDescent="0.3">
      <c r="A4744" t="s">
        <v>11</v>
      </c>
      <c r="B4744">
        <v>14</v>
      </c>
      <c r="C4744" t="s">
        <v>3360</v>
      </c>
      <c r="D4744">
        <v>695.3</v>
      </c>
      <c r="E4744">
        <v>131.9</v>
      </c>
      <c r="F4744">
        <v>0.4</v>
      </c>
      <c r="G4744">
        <v>16.989999999999998</v>
      </c>
      <c r="H4744">
        <v>28.87</v>
      </c>
      <c r="I4744">
        <v>41.127249999999997</v>
      </c>
      <c r="J4744">
        <v>-73.808166670000006</v>
      </c>
      <c r="K4744">
        <v>7.99</v>
      </c>
    </row>
    <row r="4745" spans="1:11" x14ac:dyDescent="0.3">
      <c r="A4745" t="s">
        <v>11</v>
      </c>
      <c r="B4745">
        <v>12</v>
      </c>
      <c r="C4745" t="s">
        <v>3361</v>
      </c>
      <c r="D4745">
        <v>695.3</v>
      </c>
      <c r="E4745">
        <v>130.19999999999999</v>
      </c>
      <c r="F4745">
        <v>0.4</v>
      </c>
      <c r="G4745">
        <v>16.98</v>
      </c>
      <c r="H4745">
        <v>30.81</v>
      </c>
      <c r="I4745">
        <v>41.127249999999997</v>
      </c>
      <c r="J4745">
        <v>-73.808166670000006</v>
      </c>
      <c r="K4745">
        <v>7.98</v>
      </c>
    </row>
    <row r="4746" spans="1:11" x14ac:dyDescent="0.3">
      <c r="A4746" t="s">
        <v>11</v>
      </c>
      <c r="B4746">
        <v>14</v>
      </c>
      <c r="C4746" t="s">
        <v>3361</v>
      </c>
      <c r="D4746">
        <v>695.3</v>
      </c>
      <c r="E4746">
        <v>130.19999999999999</v>
      </c>
      <c r="F4746">
        <v>0.4</v>
      </c>
      <c r="G4746">
        <v>16.98</v>
      </c>
      <c r="H4746">
        <v>30.81</v>
      </c>
      <c r="I4746">
        <v>41.127249999999997</v>
      </c>
      <c r="J4746">
        <v>-73.808166670000006</v>
      </c>
      <c r="K4746">
        <v>7.98</v>
      </c>
    </row>
    <row r="4747" spans="1:11" x14ac:dyDescent="0.3">
      <c r="A4747" t="s">
        <v>11</v>
      </c>
      <c r="B4747">
        <v>12</v>
      </c>
      <c r="C4747" t="s">
        <v>3362</v>
      </c>
      <c r="D4747">
        <v>695.4</v>
      </c>
      <c r="E4747">
        <v>132.4</v>
      </c>
      <c r="F4747">
        <v>0.4</v>
      </c>
      <c r="G4747">
        <v>17</v>
      </c>
      <c r="H4747">
        <v>30.04</v>
      </c>
      <c r="I4747">
        <v>41.127249999999997</v>
      </c>
      <c r="J4747">
        <v>-73.808166670000006</v>
      </c>
      <c r="K4747">
        <v>7.99</v>
      </c>
    </row>
    <row r="4748" spans="1:11" x14ac:dyDescent="0.3">
      <c r="A4748" t="s">
        <v>11</v>
      </c>
      <c r="B4748">
        <v>14</v>
      </c>
      <c r="C4748" t="s">
        <v>3362</v>
      </c>
      <c r="D4748">
        <v>695.4</v>
      </c>
      <c r="E4748">
        <v>132.4</v>
      </c>
      <c r="F4748">
        <v>0.4</v>
      </c>
      <c r="G4748">
        <v>17</v>
      </c>
      <c r="H4748">
        <v>30.04</v>
      </c>
      <c r="I4748">
        <v>41.127249999999997</v>
      </c>
      <c r="J4748">
        <v>-73.808166670000006</v>
      </c>
      <c r="K4748">
        <v>7.99</v>
      </c>
    </row>
    <row r="4749" spans="1:11" x14ac:dyDescent="0.3">
      <c r="A4749" t="s">
        <v>11</v>
      </c>
      <c r="B4749">
        <v>12</v>
      </c>
      <c r="C4749" t="s">
        <v>3363</v>
      </c>
      <c r="D4749">
        <v>693.6</v>
      </c>
      <c r="E4749">
        <v>128.5</v>
      </c>
      <c r="F4749">
        <v>0.4</v>
      </c>
      <c r="G4749">
        <v>16.96</v>
      </c>
      <c r="H4749">
        <v>32.94</v>
      </c>
      <c r="I4749">
        <v>41.127249999999997</v>
      </c>
      <c r="J4749">
        <v>-73.808166670000006</v>
      </c>
      <c r="K4749">
        <v>7.98</v>
      </c>
    </row>
    <row r="4750" spans="1:11" x14ac:dyDescent="0.3">
      <c r="A4750" t="s">
        <v>11</v>
      </c>
      <c r="B4750">
        <v>14</v>
      </c>
      <c r="C4750" t="s">
        <v>3363</v>
      </c>
      <c r="D4750">
        <v>693.6</v>
      </c>
      <c r="E4750">
        <v>128.5</v>
      </c>
      <c r="F4750">
        <v>0.4</v>
      </c>
      <c r="G4750">
        <v>16.96</v>
      </c>
      <c r="H4750">
        <v>32.94</v>
      </c>
      <c r="I4750">
        <v>41.127249999999997</v>
      </c>
      <c r="J4750">
        <v>-73.808166670000006</v>
      </c>
      <c r="K4750">
        <v>7.98</v>
      </c>
    </row>
    <row r="4751" spans="1:11" x14ac:dyDescent="0.3">
      <c r="A4751" t="s">
        <v>11</v>
      </c>
      <c r="B4751">
        <v>12</v>
      </c>
      <c r="C4751" t="s">
        <v>3364</v>
      </c>
      <c r="D4751">
        <v>695.4</v>
      </c>
      <c r="E4751">
        <v>128.9</v>
      </c>
      <c r="F4751">
        <v>0.4</v>
      </c>
      <c r="G4751">
        <v>16.97</v>
      </c>
      <c r="H4751">
        <v>34.53</v>
      </c>
      <c r="I4751">
        <v>41.127249999999997</v>
      </c>
      <c r="J4751">
        <v>-73.808166670000006</v>
      </c>
      <c r="K4751">
        <v>7.96</v>
      </c>
    </row>
    <row r="4752" spans="1:11" x14ac:dyDescent="0.3">
      <c r="A4752" t="s">
        <v>11</v>
      </c>
      <c r="B4752">
        <v>14</v>
      </c>
      <c r="C4752" t="s">
        <v>3364</v>
      </c>
      <c r="D4752">
        <v>695.4</v>
      </c>
      <c r="E4752">
        <v>128.9</v>
      </c>
      <c r="F4752">
        <v>0.4</v>
      </c>
      <c r="G4752">
        <v>16.97</v>
      </c>
      <c r="H4752">
        <v>34.53</v>
      </c>
      <c r="I4752">
        <v>41.127249999999997</v>
      </c>
      <c r="J4752">
        <v>-73.808166670000006</v>
      </c>
      <c r="K4752">
        <v>7.96</v>
      </c>
    </row>
    <row r="4753" spans="1:11" x14ac:dyDescent="0.3">
      <c r="A4753" t="s">
        <v>11</v>
      </c>
      <c r="B4753">
        <v>12</v>
      </c>
      <c r="C4753" t="s">
        <v>3365</v>
      </c>
      <c r="D4753">
        <v>695.6</v>
      </c>
      <c r="E4753">
        <v>127.4</v>
      </c>
      <c r="F4753">
        <v>0.4</v>
      </c>
      <c r="G4753">
        <v>16.989999999999998</v>
      </c>
      <c r="H4753">
        <v>35.82</v>
      </c>
      <c r="I4753">
        <v>41.127266669999997</v>
      </c>
      <c r="J4753">
        <v>-73.808166670000006</v>
      </c>
      <c r="K4753">
        <v>7.95</v>
      </c>
    </row>
    <row r="4754" spans="1:11" x14ac:dyDescent="0.3">
      <c r="A4754" t="s">
        <v>11</v>
      </c>
      <c r="B4754">
        <v>14</v>
      </c>
      <c r="C4754" t="s">
        <v>3365</v>
      </c>
      <c r="D4754">
        <v>695.6</v>
      </c>
      <c r="E4754">
        <v>127.4</v>
      </c>
      <c r="F4754">
        <v>0.4</v>
      </c>
      <c r="G4754">
        <v>16.989999999999998</v>
      </c>
      <c r="H4754">
        <v>35.82</v>
      </c>
      <c r="I4754">
        <v>41.127266669999997</v>
      </c>
      <c r="J4754">
        <v>-73.808166670000006</v>
      </c>
      <c r="K4754">
        <v>7.95</v>
      </c>
    </row>
    <row r="4755" spans="1:11" x14ac:dyDescent="0.3">
      <c r="A4755" t="s">
        <v>11</v>
      </c>
      <c r="B4755">
        <v>12</v>
      </c>
      <c r="C4755" t="s">
        <v>3366</v>
      </c>
      <c r="D4755">
        <v>695.6</v>
      </c>
      <c r="E4755">
        <v>128.1</v>
      </c>
      <c r="F4755">
        <v>0.41</v>
      </c>
      <c r="G4755">
        <v>16.97</v>
      </c>
      <c r="H4755">
        <v>36.96</v>
      </c>
      <c r="I4755">
        <v>41.127266669999997</v>
      </c>
      <c r="J4755">
        <v>-73.808000000000007</v>
      </c>
      <c r="K4755">
        <v>7.9</v>
      </c>
    </row>
    <row r="4756" spans="1:11" x14ac:dyDescent="0.3">
      <c r="A4756" t="s">
        <v>11</v>
      </c>
      <c r="B4756">
        <v>14</v>
      </c>
      <c r="C4756" t="s">
        <v>3366</v>
      </c>
      <c r="D4756">
        <v>695.6</v>
      </c>
      <c r="E4756">
        <v>128.1</v>
      </c>
      <c r="F4756">
        <v>0.41</v>
      </c>
      <c r="G4756">
        <v>16.97</v>
      </c>
      <c r="H4756">
        <v>36.96</v>
      </c>
      <c r="I4756">
        <v>41.127266669999997</v>
      </c>
      <c r="J4756">
        <v>-73.808000000000007</v>
      </c>
      <c r="K4756">
        <v>7.9</v>
      </c>
    </row>
    <row r="4757" spans="1:11" x14ac:dyDescent="0.3">
      <c r="A4757" t="s">
        <v>11</v>
      </c>
      <c r="B4757">
        <v>12</v>
      </c>
      <c r="C4757" t="s">
        <v>3367</v>
      </c>
      <c r="D4757">
        <v>696</v>
      </c>
      <c r="E4757">
        <v>126.7</v>
      </c>
      <c r="F4757">
        <v>0.41</v>
      </c>
      <c r="G4757">
        <v>16.98</v>
      </c>
      <c r="H4757">
        <v>37.47</v>
      </c>
      <c r="I4757">
        <v>41.127266669999997</v>
      </c>
      <c r="J4757">
        <v>-73.808166670000006</v>
      </c>
      <c r="K4757">
        <v>7.94</v>
      </c>
    </row>
    <row r="4758" spans="1:11" x14ac:dyDescent="0.3">
      <c r="A4758" t="s">
        <v>11</v>
      </c>
      <c r="B4758">
        <v>14</v>
      </c>
      <c r="C4758" t="s">
        <v>3367</v>
      </c>
      <c r="D4758">
        <v>696</v>
      </c>
      <c r="E4758">
        <v>126.7</v>
      </c>
      <c r="F4758">
        <v>0.41</v>
      </c>
      <c r="G4758">
        <v>16.98</v>
      </c>
      <c r="H4758">
        <v>37.47</v>
      </c>
      <c r="I4758">
        <v>41.127266669999997</v>
      </c>
      <c r="J4758">
        <v>-73.808166670000006</v>
      </c>
      <c r="K4758">
        <v>7.94</v>
      </c>
    </row>
    <row r="4759" spans="1:11" x14ac:dyDescent="0.3">
      <c r="A4759" t="s">
        <v>11</v>
      </c>
      <c r="B4759">
        <v>12</v>
      </c>
      <c r="C4759" t="s">
        <v>3368</v>
      </c>
      <c r="D4759">
        <v>696</v>
      </c>
      <c r="E4759">
        <v>126.9</v>
      </c>
      <c r="F4759">
        <v>0.41</v>
      </c>
      <c r="G4759">
        <v>16.97</v>
      </c>
      <c r="H4759">
        <v>36.369999999999997</v>
      </c>
      <c r="I4759">
        <v>41.127266669999997</v>
      </c>
      <c r="J4759">
        <v>-73.808166670000006</v>
      </c>
      <c r="K4759">
        <v>7.94</v>
      </c>
    </row>
    <row r="4760" spans="1:11" x14ac:dyDescent="0.3">
      <c r="A4760" t="s">
        <v>11</v>
      </c>
      <c r="B4760">
        <v>14</v>
      </c>
      <c r="C4760" t="s">
        <v>3368</v>
      </c>
      <c r="D4760">
        <v>696</v>
      </c>
      <c r="E4760">
        <v>126.9</v>
      </c>
      <c r="F4760">
        <v>0.41</v>
      </c>
      <c r="G4760">
        <v>16.97</v>
      </c>
      <c r="H4760">
        <v>36.369999999999997</v>
      </c>
      <c r="I4760">
        <v>41.127266669999997</v>
      </c>
      <c r="J4760">
        <v>-73.808166670000006</v>
      </c>
      <c r="K4760">
        <v>7.94</v>
      </c>
    </row>
    <row r="4761" spans="1:11" x14ac:dyDescent="0.3">
      <c r="A4761" t="s">
        <v>11</v>
      </c>
      <c r="B4761">
        <v>12</v>
      </c>
      <c r="C4761" t="s">
        <v>3369</v>
      </c>
      <c r="D4761">
        <v>695.5</v>
      </c>
      <c r="E4761">
        <v>124.8</v>
      </c>
      <c r="F4761">
        <v>0.4</v>
      </c>
      <c r="G4761">
        <v>16.97</v>
      </c>
      <c r="H4761">
        <v>36.159999999999997</v>
      </c>
      <c r="I4761">
        <v>41.127249999999997</v>
      </c>
      <c r="J4761">
        <v>-73.808166670000006</v>
      </c>
      <c r="K4761">
        <v>7.94</v>
      </c>
    </row>
    <row r="4762" spans="1:11" x14ac:dyDescent="0.3">
      <c r="A4762" t="s">
        <v>11</v>
      </c>
      <c r="B4762">
        <v>14</v>
      </c>
      <c r="C4762" t="s">
        <v>3369</v>
      </c>
      <c r="D4762">
        <v>695.5</v>
      </c>
      <c r="E4762">
        <v>124.8</v>
      </c>
      <c r="F4762">
        <v>0.4</v>
      </c>
      <c r="G4762">
        <v>16.97</v>
      </c>
      <c r="H4762">
        <v>36.159999999999997</v>
      </c>
      <c r="I4762">
        <v>41.127249999999997</v>
      </c>
      <c r="J4762">
        <v>-73.808166670000006</v>
      </c>
      <c r="K4762">
        <v>7.94</v>
      </c>
    </row>
    <row r="4763" spans="1:11" x14ac:dyDescent="0.3">
      <c r="A4763" t="s">
        <v>11</v>
      </c>
      <c r="B4763">
        <v>12</v>
      </c>
      <c r="C4763" t="s">
        <v>3370</v>
      </c>
      <c r="D4763">
        <v>695.3</v>
      </c>
      <c r="E4763">
        <v>126</v>
      </c>
      <c r="F4763">
        <v>0.4</v>
      </c>
      <c r="G4763">
        <v>16.97</v>
      </c>
      <c r="H4763">
        <v>35.89</v>
      </c>
      <c r="I4763">
        <v>41.127266669999997</v>
      </c>
      <c r="J4763">
        <v>-73.808166670000006</v>
      </c>
      <c r="K4763">
        <v>7.85</v>
      </c>
    </row>
    <row r="4764" spans="1:11" x14ac:dyDescent="0.3">
      <c r="A4764" t="s">
        <v>11</v>
      </c>
      <c r="B4764">
        <v>14</v>
      </c>
      <c r="C4764" t="s">
        <v>3370</v>
      </c>
      <c r="D4764">
        <v>695.3</v>
      </c>
      <c r="E4764">
        <v>126</v>
      </c>
      <c r="F4764">
        <v>0.4</v>
      </c>
      <c r="G4764">
        <v>16.97</v>
      </c>
      <c r="H4764">
        <v>35.89</v>
      </c>
      <c r="I4764">
        <v>41.127266669999997</v>
      </c>
      <c r="J4764">
        <v>-73.808166670000006</v>
      </c>
      <c r="K4764">
        <v>7.85</v>
      </c>
    </row>
    <row r="4765" spans="1:11" x14ac:dyDescent="0.3">
      <c r="A4765" t="s">
        <v>11</v>
      </c>
      <c r="B4765">
        <v>12</v>
      </c>
      <c r="C4765" t="s">
        <v>3371</v>
      </c>
      <c r="D4765">
        <v>694.6</v>
      </c>
      <c r="E4765">
        <v>125.2</v>
      </c>
      <c r="F4765">
        <v>0.4</v>
      </c>
      <c r="G4765">
        <v>16.93</v>
      </c>
      <c r="H4765">
        <v>33.29</v>
      </c>
      <c r="I4765">
        <v>41.127249999999997</v>
      </c>
      <c r="J4765">
        <v>-73.808000000000007</v>
      </c>
      <c r="K4765">
        <v>7.87</v>
      </c>
    </row>
    <row r="4766" spans="1:11" x14ac:dyDescent="0.3">
      <c r="A4766" t="s">
        <v>11</v>
      </c>
      <c r="B4766">
        <v>14</v>
      </c>
      <c r="C4766" t="s">
        <v>3371</v>
      </c>
      <c r="D4766">
        <v>694.6</v>
      </c>
      <c r="E4766">
        <v>125.2</v>
      </c>
      <c r="F4766">
        <v>0.4</v>
      </c>
      <c r="G4766">
        <v>16.93</v>
      </c>
      <c r="H4766">
        <v>33.29</v>
      </c>
      <c r="I4766">
        <v>41.127249999999997</v>
      </c>
      <c r="J4766">
        <v>-73.808000000000007</v>
      </c>
      <c r="K4766">
        <v>7.87</v>
      </c>
    </row>
    <row r="4767" spans="1:11" x14ac:dyDescent="0.3">
      <c r="A4767" t="s">
        <v>11</v>
      </c>
      <c r="B4767">
        <v>12</v>
      </c>
      <c r="C4767" t="s">
        <v>3372</v>
      </c>
      <c r="D4767">
        <v>695.1</v>
      </c>
      <c r="E4767">
        <v>125.3</v>
      </c>
      <c r="F4767">
        <v>0.4</v>
      </c>
      <c r="G4767">
        <v>16.96</v>
      </c>
      <c r="H4767">
        <v>33.049999999999997</v>
      </c>
      <c r="I4767">
        <v>41.127249999999997</v>
      </c>
      <c r="J4767">
        <v>-73.808000000000007</v>
      </c>
      <c r="K4767">
        <v>7.89</v>
      </c>
    </row>
    <row r="4768" spans="1:11" x14ac:dyDescent="0.3">
      <c r="A4768" t="s">
        <v>11</v>
      </c>
      <c r="B4768">
        <v>14</v>
      </c>
      <c r="C4768" t="s">
        <v>3372</v>
      </c>
      <c r="D4768">
        <v>695.1</v>
      </c>
      <c r="E4768">
        <v>125.3</v>
      </c>
      <c r="F4768">
        <v>0.4</v>
      </c>
      <c r="G4768">
        <v>16.96</v>
      </c>
      <c r="H4768">
        <v>33.049999999999997</v>
      </c>
      <c r="I4768">
        <v>41.127249999999997</v>
      </c>
      <c r="J4768">
        <v>-73.808000000000007</v>
      </c>
      <c r="K4768">
        <v>7.89</v>
      </c>
    </row>
    <row r="4769" spans="1:11" x14ac:dyDescent="0.3">
      <c r="A4769" t="s">
        <v>11</v>
      </c>
      <c r="B4769">
        <v>12</v>
      </c>
      <c r="C4769" t="s">
        <v>3373</v>
      </c>
      <c r="D4769">
        <v>694.6</v>
      </c>
      <c r="E4769">
        <v>124.6</v>
      </c>
      <c r="F4769">
        <v>0.4</v>
      </c>
      <c r="G4769">
        <v>16.97</v>
      </c>
      <c r="H4769">
        <v>35.19</v>
      </c>
      <c r="I4769">
        <v>41.127249999999997</v>
      </c>
      <c r="J4769">
        <v>-73.808000000000007</v>
      </c>
      <c r="K4769">
        <v>7.89</v>
      </c>
    </row>
    <row r="4770" spans="1:11" x14ac:dyDescent="0.3">
      <c r="A4770" t="s">
        <v>11</v>
      </c>
      <c r="B4770">
        <v>14</v>
      </c>
      <c r="C4770" t="s">
        <v>3373</v>
      </c>
      <c r="D4770">
        <v>694.6</v>
      </c>
      <c r="E4770">
        <v>124.6</v>
      </c>
      <c r="F4770">
        <v>0.4</v>
      </c>
      <c r="G4770">
        <v>16.97</v>
      </c>
      <c r="H4770">
        <v>35.19</v>
      </c>
      <c r="I4770">
        <v>41.127249999999997</v>
      </c>
      <c r="J4770">
        <v>-73.808000000000007</v>
      </c>
      <c r="K4770">
        <v>7.89</v>
      </c>
    </row>
    <row r="4771" spans="1:11" x14ac:dyDescent="0.3">
      <c r="A4771" t="s">
        <v>11</v>
      </c>
      <c r="B4771">
        <v>12</v>
      </c>
      <c r="C4771" t="s">
        <v>3374</v>
      </c>
      <c r="D4771">
        <v>693.7</v>
      </c>
      <c r="E4771">
        <v>124.3</v>
      </c>
      <c r="F4771">
        <v>0.4</v>
      </c>
      <c r="G4771">
        <v>16.940000000000001</v>
      </c>
      <c r="H4771">
        <v>34.18</v>
      </c>
      <c r="I4771">
        <v>41.127249999999997</v>
      </c>
      <c r="J4771">
        <v>-73.808166670000006</v>
      </c>
      <c r="K4771">
        <v>7.91</v>
      </c>
    </row>
    <row r="4772" spans="1:11" x14ac:dyDescent="0.3">
      <c r="A4772" t="s">
        <v>11</v>
      </c>
      <c r="B4772">
        <v>14</v>
      </c>
      <c r="C4772" t="s">
        <v>3374</v>
      </c>
      <c r="D4772">
        <v>693.7</v>
      </c>
      <c r="E4772">
        <v>124.3</v>
      </c>
      <c r="F4772">
        <v>0.4</v>
      </c>
      <c r="G4772">
        <v>16.940000000000001</v>
      </c>
      <c r="H4772">
        <v>34.18</v>
      </c>
      <c r="I4772">
        <v>41.127249999999997</v>
      </c>
      <c r="J4772">
        <v>-73.808166670000006</v>
      </c>
      <c r="K4772">
        <v>7.91</v>
      </c>
    </row>
    <row r="4773" spans="1:11" x14ac:dyDescent="0.3">
      <c r="A4773" t="s">
        <v>11</v>
      </c>
      <c r="B4773">
        <v>12</v>
      </c>
      <c r="C4773" t="s">
        <v>3375</v>
      </c>
      <c r="D4773">
        <v>694.3</v>
      </c>
      <c r="E4773">
        <v>122.9</v>
      </c>
      <c r="F4773">
        <v>0.4</v>
      </c>
      <c r="G4773">
        <v>16.940000000000001</v>
      </c>
      <c r="H4773">
        <v>35.35</v>
      </c>
      <c r="I4773">
        <v>41.127249999999997</v>
      </c>
      <c r="J4773">
        <v>-73.808166670000006</v>
      </c>
      <c r="K4773">
        <v>7.88</v>
      </c>
    </row>
    <row r="4774" spans="1:11" x14ac:dyDescent="0.3">
      <c r="A4774" t="s">
        <v>11</v>
      </c>
      <c r="B4774">
        <v>14</v>
      </c>
      <c r="C4774" t="s">
        <v>3375</v>
      </c>
      <c r="D4774">
        <v>694.3</v>
      </c>
      <c r="E4774">
        <v>122.9</v>
      </c>
      <c r="F4774">
        <v>0.4</v>
      </c>
      <c r="G4774">
        <v>16.940000000000001</v>
      </c>
      <c r="H4774">
        <v>35.35</v>
      </c>
      <c r="I4774">
        <v>41.127249999999997</v>
      </c>
      <c r="J4774">
        <v>-73.808166670000006</v>
      </c>
      <c r="K4774">
        <v>7.88</v>
      </c>
    </row>
    <row r="4775" spans="1:11" x14ac:dyDescent="0.3">
      <c r="A4775" t="s">
        <v>11</v>
      </c>
      <c r="B4775">
        <v>12</v>
      </c>
      <c r="C4775" t="s">
        <v>3376</v>
      </c>
      <c r="D4775">
        <v>693.9</v>
      </c>
      <c r="E4775">
        <v>123.3</v>
      </c>
      <c r="F4775">
        <v>0.4</v>
      </c>
      <c r="G4775">
        <v>16.95</v>
      </c>
      <c r="H4775">
        <v>34.840000000000003</v>
      </c>
      <c r="I4775">
        <v>41.127249999999997</v>
      </c>
      <c r="J4775">
        <v>-73.808000000000007</v>
      </c>
      <c r="K4775">
        <v>7.93</v>
      </c>
    </row>
    <row r="4776" spans="1:11" x14ac:dyDescent="0.3">
      <c r="A4776" t="s">
        <v>11</v>
      </c>
      <c r="B4776">
        <v>14</v>
      </c>
      <c r="C4776" t="s">
        <v>3376</v>
      </c>
      <c r="D4776">
        <v>693.9</v>
      </c>
      <c r="E4776">
        <v>123.3</v>
      </c>
      <c r="F4776">
        <v>0.4</v>
      </c>
      <c r="G4776">
        <v>16.95</v>
      </c>
      <c r="H4776">
        <v>34.840000000000003</v>
      </c>
      <c r="I4776">
        <v>41.127249999999997</v>
      </c>
      <c r="J4776">
        <v>-73.808000000000007</v>
      </c>
      <c r="K4776">
        <v>7.93</v>
      </c>
    </row>
    <row r="4777" spans="1:11" x14ac:dyDescent="0.3">
      <c r="A4777" t="s">
        <v>11</v>
      </c>
      <c r="B4777">
        <v>12</v>
      </c>
      <c r="C4777" t="s">
        <v>3377</v>
      </c>
      <c r="D4777">
        <v>692.2</v>
      </c>
      <c r="E4777">
        <v>119.9</v>
      </c>
      <c r="F4777">
        <v>0.4</v>
      </c>
      <c r="G4777">
        <v>16.940000000000001</v>
      </c>
      <c r="H4777">
        <v>32.9</v>
      </c>
      <c r="I4777">
        <v>41.127249999999997</v>
      </c>
      <c r="J4777">
        <v>-73.808000000000007</v>
      </c>
      <c r="K4777">
        <v>7.93</v>
      </c>
    </row>
    <row r="4778" spans="1:11" x14ac:dyDescent="0.3">
      <c r="A4778" t="s">
        <v>11</v>
      </c>
      <c r="B4778">
        <v>14</v>
      </c>
      <c r="C4778" t="s">
        <v>3377</v>
      </c>
      <c r="D4778">
        <v>692.2</v>
      </c>
      <c r="E4778">
        <v>119.9</v>
      </c>
      <c r="F4778">
        <v>0.4</v>
      </c>
      <c r="G4778">
        <v>16.940000000000001</v>
      </c>
      <c r="H4778">
        <v>32.9</v>
      </c>
      <c r="I4778">
        <v>41.127249999999997</v>
      </c>
      <c r="J4778">
        <v>-73.808000000000007</v>
      </c>
      <c r="K4778">
        <v>7.93</v>
      </c>
    </row>
    <row r="4779" spans="1:11" x14ac:dyDescent="0.3">
      <c r="A4779" t="s">
        <v>11</v>
      </c>
      <c r="B4779">
        <v>12</v>
      </c>
      <c r="C4779" t="s">
        <v>3378</v>
      </c>
      <c r="D4779">
        <v>692.8</v>
      </c>
      <c r="E4779">
        <v>121.8</v>
      </c>
      <c r="F4779">
        <v>0.4</v>
      </c>
      <c r="G4779">
        <v>16.940000000000001</v>
      </c>
      <c r="H4779">
        <v>33.29</v>
      </c>
      <c r="I4779">
        <v>41.127249999999997</v>
      </c>
      <c r="J4779">
        <v>-73.808000000000007</v>
      </c>
      <c r="K4779">
        <v>7.94</v>
      </c>
    </row>
    <row r="4780" spans="1:11" x14ac:dyDescent="0.3">
      <c r="A4780" t="s">
        <v>11</v>
      </c>
      <c r="B4780">
        <v>14</v>
      </c>
      <c r="C4780" t="s">
        <v>3378</v>
      </c>
      <c r="D4780">
        <v>692.8</v>
      </c>
      <c r="E4780">
        <v>121.8</v>
      </c>
      <c r="F4780">
        <v>0.4</v>
      </c>
      <c r="G4780">
        <v>16.940000000000001</v>
      </c>
      <c r="H4780">
        <v>33.29</v>
      </c>
      <c r="I4780">
        <v>41.127249999999997</v>
      </c>
      <c r="J4780">
        <v>-73.808000000000007</v>
      </c>
      <c r="K4780">
        <v>7.94</v>
      </c>
    </row>
    <row r="4781" spans="1:11" x14ac:dyDescent="0.3">
      <c r="A4781" t="s">
        <v>11</v>
      </c>
      <c r="B4781">
        <v>12</v>
      </c>
      <c r="C4781" t="s">
        <v>3379</v>
      </c>
      <c r="D4781">
        <v>694.2</v>
      </c>
      <c r="E4781">
        <v>122.3</v>
      </c>
      <c r="F4781">
        <v>0.4</v>
      </c>
      <c r="G4781">
        <v>16.93</v>
      </c>
      <c r="H4781">
        <v>20.92</v>
      </c>
      <c r="I4781">
        <v>41.127249999999997</v>
      </c>
      <c r="J4781">
        <v>-73.808166670000006</v>
      </c>
      <c r="K4781">
        <v>7.93</v>
      </c>
    </row>
    <row r="4782" spans="1:11" x14ac:dyDescent="0.3">
      <c r="A4782" t="s">
        <v>11</v>
      </c>
      <c r="B4782">
        <v>14</v>
      </c>
      <c r="C4782" t="s">
        <v>3379</v>
      </c>
      <c r="D4782">
        <v>694.2</v>
      </c>
      <c r="E4782">
        <v>122.3</v>
      </c>
      <c r="F4782">
        <v>0.4</v>
      </c>
      <c r="G4782">
        <v>16.93</v>
      </c>
      <c r="H4782">
        <v>20.92</v>
      </c>
      <c r="I4782">
        <v>41.127249999999997</v>
      </c>
      <c r="J4782">
        <v>-73.808166670000006</v>
      </c>
      <c r="K4782">
        <v>7.93</v>
      </c>
    </row>
    <row r="4783" spans="1:11" x14ac:dyDescent="0.3">
      <c r="A4783" t="s">
        <v>11</v>
      </c>
      <c r="B4783">
        <v>12</v>
      </c>
      <c r="C4783" t="s">
        <v>3380</v>
      </c>
      <c r="D4783">
        <v>684.9</v>
      </c>
      <c r="E4783">
        <v>122.5</v>
      </c>
      <c r="F4783">
        <v>0.4</v>
      </c>
      <c r="G4783">
        <v>16.940000000000001</v>
      </c>
      <c r="H4783">
        <v>22.51</v>
      </c>
      <c r="I4783">
        <v>41.127266669999997</v>
      </c>
      <c r="J4783">
        <v>-73.808166670000006</v>
      </c>
      <c r="K4783">
        <v>7.93</v>
      </c>
    </row>
    <row r="4784" spans="1:11" x14ac:dyDescent="0.3">
      <c r="A4784" t="s">
        <v>11</v>
      </c>
      <c r="B4784">
        <v>14</v>
      </c>
      <c r="C4784" t="s">
        <v>3380</v>
      </c>
      <c r="D4784">
        <v>684.9</v>
      </c>
      <c r="E4784">
        <v>122.5</v>
      </c>
      <c r="F4784">
        <v>0.4</v>
      </c>
      <c r="G4784">
        <v>16.940000000000001</v>
      </c>
      <c r="H4784">
        <v>22.51</v>
      </c>
      <c r="I4784">
        <v>41.127266669999997</v>
      </c>
      <c r="J4784">
        <v>-73.808166670000006</v>
      </c>
      <c r="K4784">
        <v>7.93</v>
      </c>
    </row>
    <row r="4785" spans="1:11" x14ac:dyDescent="0.3">
      <c r="A4785" t="s">
        <v>11</v>
      </c>
      <c r="B4785">
        <v>12</v>
      </c>
      <c r="C4785" t="s">
        <v>3381</v>
      </c>
      <c r="D4785">
        <v>691.9</v>
      </c>
      <c r="E4785">
        <v>121.9</v>
      </c>
      <c r="F4785">
        <v>0.4</v>
      </c>
      <c r="G4785">
        <v>16.93</v>
      </c>
      <c r="H4785">
        <v>22.4</v>
      </c>
      <c r="I4785">
        <v>41.127283329999997</v>
      </c>
      <c r="J4785">
        <v>-73.808166670000006</v>
      </c>
      <c r="K4785">
        <v>7.94</v>
      </c>
    </row>
    <row r="4786" spans="1:11" x14ac:dyDescent="0.3">
      <c r="A4786" t="s">
        <v>11</v>
      </c>
      <c r="B4786">
        <v>14</v>
      </c>
      <c r="C4786" t="s">
        <v>3381</v>
      </c>
      <c r="D4786">
        <v>691.9</v>
      </c>
      <c r="E4786">
        <v>121.9</v>
      </c>
      <c r="F4786">
        <v>0.4</v>
      </c>
      <c r="G4786">
        <v>16.93</v>
      </c>
      <c r="H4786">
        <v>22.4</v>
      </c>
      <c r="I4786">
        <v>41.127283329999997</v>
      </c>
      <c r="J4786">
        <v>-73.808166670000006</v>
      </c>
      <c r="K4786">
        <v>7.94</v>
      </c>
    </row>
    <row r="4787" spans="1:11" x14ac:dyDescent="0.3">
      <c r="A4787" t="s">
        <v>11</v>
      </c>
      <c r="B4787">
        <v>12</v>
      </c>
      <c r="C4787" t="s">
        <v>3382</v>
      </c>
      <c r="D4787">
        <v>692.2</v>
      </c>
      <c r="E4787">
        <v>122.7</v>
      </c>
      <c r="F4787">
        <v>0.4</v>
      </c>
      <c r="G4787">
        <v>16.91</v>
      </c>
      <c r="H4787">
        <v>23.26</v>
      </c>
      <c r="I4787">
        <v>41.127283329999997</v>
      </c>
      <c r="J4787">
        <v>-73.808166670000006</v>
      </c>
      <c r="K4787">
        <v>7.93</v>
      </c>
    </row>
    <row r="4788" spans="1:11" x14ac:dyDescent="0.3">
      <c r="A4788" t="s">
        <v>11</v>
      </c>
      <c r="B4788">
        <v>14</v>
      </c>
      <c r="C4788" t="s">
        <v>3382</v>
      </c>
      <c r="D4788">
        <v>692.2</v>
      </c>
      <c r="E4788">
        <v>122.7</v>
      </c>
      <c r="F4788">
        <v>0.4</v>
      </c>
      <c r="G4788">
        <v>16.91</v>
      </c>
      <c r="H4788">
        <v>23.26</v>
      </c>
      <c r="I4788">
        <v>41.127283329999997</v>
      </c>
      <c r="J4788">
        <v>-73.808166670000006</v>
      </c>
      <c r="K4788">
        <v>7.93</v>
      </c>
    </row>
    <row r="4789" spans="1:11" x14ac:dyDescent="0.3">
      <c r="A4789" t="s">
        <v>11</v>
      </c>
      <c r="B4789">
        <v>12</v>
      </c>
      <c r="C4789" t="s">
        <v>3383</v>
      </c>
      <c r="D4789">
        <v>692.1</v>
      </c>
      <c r="E4789">
        <v>124.3</v>
      </c>
      <c r="F4789">
        <v>0.4</v>
      </c>
      <c r="G4789">
        <v>16.940000000000001</v>
      </c>
      <c r="H4789">
        <v>23.58</v>
      </c>
      <c r="I4789">
        <v>41.127266669999997</v>
      </c>
      <c r="J4789">
        <v>-73.808166670000006</v>
      </c>
      <c r="K4789">
        <v>7.94</v>
      </c>
    </row>
    <row r="4790" spans="1:11" x14ac:dyDescent="0.3">
      <c r="A4790" t="s">
        <v>11</v>
      </c>
      <c r="B4790">
        <v>14</v>
      </c>
      <c r="C4790" t="s">
        <v>3383</v>
      </c>
      <c r="D4790">
        <v>692.1</v>
      </c>
      <c r="E4790">
        <v>124.3</v>
      </c>
      <c r="F4790">
        <v>0.4</v>
      </c>
      <c r="G4790">
        <v>16.940000000000001</v>
      </c>
      <c r="H4790">
        <v>23.58</v>
      </c>
      <c r="I4790">
        <v>41.127266669999997</v>
      </c>
      <c r="J4790">
        <v>-73.808166670000006</v>
      </c>
      <c r="K4790">
        <v>7.94</v>
      </c>
    </row>
    <row r="4791" spans="1:11" x14ac:dyDescent="0.3">
      <c r="A4791" t="s">
        <v>11</v>
      </c>
      <c r="B4791">
        <v>12</v>
      </c>
      <c r="C4791" t="s">
        <v>3384</v>
      </c>
      <c r="D4791">
        <v>692</v>
      </c>
      <c r="E4791">
        <v>122.5</v>
      </c>
      <c r="F4791">
        <v>0.4</v>
      </c>
      <c r="G4791">
        <v>16.96</v>
      </c>
      <c r="H4791">
        <v>23.22</v>
      </c>
      <c r="I4791">
        <v>41.127266669999997</v>
      </c>
      <c r="J4791">
        <v>-73.808166670000006</v>
      </c>
      <c r="K4791">
        <v>7.94</v>
      </c>
    </row>
    <row r="4792" spans="1:11" x14ac:dyDescent="0.3">
      <c r="A4792" t="s">
        <v>11</v>
      </c>
      <c r="B4792">
        <v>14</v>
      </c>
      <c r="C4792" t="s">
        <v>3384</v>
      </c>
      <c r="D4792">
        <v>692</v>
      </c>
      <c r="E4792">
        <v>122.5</v>
      </c>
      <c r="F4792">
        <v>0.4</v>
      </c>
      <c r="G4792">
        <v>16.96</v>
      </c>
      <c r="H4792">
        <v>23.22</v>
      </c>
      <c r="I4792">
        <v>41.127266669999997</v>
      </c>
      <c r="J4792">
        <v>-73.808166670000006</v>
      </c>
      <c r="K4792">
        <v>7.94</v>
      </c>
    </row>
    <row r="4793" spans="1:11" x14ac:dyDescent="0.3">
      <c r="A4793" t="s">
        <v>11</v>
      </c>
      <c r="B4793">
        <v>12</v>
      </c>
      <c r="C4793" t="s">
        <v>3385</v>
      </c>
      <c r="D4793">
        <v>692.3</v>
      </c>
      <c r="E4793">
        <v>122.7</v>
      </c>
      <c r="F4793">
        <v>0.4</v>
      </c>
      <c r="G4793">
        <v>16.920000000000002</v>
      </c>
      <c r="H4793">
        <v>25.42</v>
      </c>
      <c r="I4793">
        <v>41.127249999999997</v>
      </c>
      <c r="J4793">
        <v>-73.808166670000006</v>
      </c>
      <c r="K4793">
        <v>7.94</v>
      </c>
    </row>
    <row r="4794" spans="1:11" x14ac:dyDescent="0.3">
      <c r="A4794" t="s">
        <v>11</v>
      </c>
      <c r="B4794">
        <v>14</v>
      </c>
      <c r="C4794" t="s">
        <v>3385</v>
      </c>
      <c r="D4794">
        <v>692.3</v>
      </c>
      <c r="E4794">
        <v>122.7</v>
      </c>
      <c r="F4794">
        <v>0.4</v>
      </c>
      <c r="G4794">
        <v>16.920000000000002</v>
      </c>
      <c r="H4794">
        <v>25.42</v>
      </c>
      <c r="I4794">
        <v>41.127249999999997</v>
      </c>
      <c r="J4794">
        <v>-73.808166670000006</v>
      </c>
      <c r="K4794">
        <v>7.94</v>
      </c>
    </row>
    <row r="4795" spans="1:11" x14ac:dyDescent="0.3">
      <c r="A4795" t="s">
        <v>11</v>
      </c>
      <c r="B4795">
        <v>12</v>
      </c>
      <c r="C4795" t="s">
        <v>3386</v>
      </c>
      <c r="D4795">
        <v>691.2</v>
      </c>
      <c r="E4795">
        <v>120.3</v>
      </c>
      <c r="F4795">
        <v>0.4</v>
      </c>
      <c r="G4795">
        <v>16.93</v>
      </c>
      <c r="H4795">
        <v>23.25</v>
      </c>
      <c r="I4795">
        <v>41.127233330000003</v>
      </c>
      <c r="J4795">
        <v>-73.808000000000007</v>
      </c>
      <c r="K4795">
        <v>7.93</v>
      </c>
    </row>
    <row r="4796" spans="1:11" x14ac:dyDescent="0.3">
      <c r="A4796" t="s">
        <v>11</v>
      </c>
      <c r="B4796">
        <v>14</v>
      </c>
      <c r="C4796" t="s">
        <v>3386</v>
      </c>
      <c r="D4796">
        <v>691.2</v>
      </c>
      <c r="E4796">
        <v>120.3</v>
      </c>
      <c r="F4796">
        <v>0.4</v>
      </c>
      <c r="G4796">
        <v>16.93</v>
      </c>
      <c r="H4796">
        <v>23.25</v>
      </c>
      <c r="I4796">
        <v>41.127233330000003</v>
      </c>
      <c r="J4796">
        <v>-73.808000000000007</v>
      </c>
      <c r="K4796">
        <v>7.93</v>
      </c>
    </row>
    <row r="4797" spans="1:11" x14ac:dyDescent="0.3">
      <c r="A4797" t="s">
        <v>11</v>
      </c>
      <c r="B4797">
        <v>12</v>
      </c>
      <c r="C4797" t="s">
        <v>3387</v>
      </c>
      <c r="D4797">
        <v>689.8</v>
      </c>
      <c r="E4797">
        <v>122.8</v>
      </c>
      <c r="F4797">
        <v>0.4</v>
      </c>
      <c r="G4797">
        <v>16.93</v>
      </c>
      <c r="H4797">
        <v>24.57</v>
      </c>
      <c r="I4797">
        <v>41.127249999999997</v>
      </c>
      <c r="J4797">
        <v>-73.808000000000007</v>
      </c>
      <c r="K4797">
        <v>7.95</v>
      </c>
    </row>
    <row r="4798" spans="1:11" x14ac:dyDescent="0.3">
      <c r="A4798" t="s">
        <v>11</v>
      </c>
      <c r="B4798">
        <v>14</v>
      </c>
      <c r="C4798" t="s">
        <v>3387</v>
      </c>
      <c r="D4798">
        <v>689.8</v>
      </c>
      <c r="E4798">
        <v>122.8</v>
      </c>
      <c r="F4798">
        <v>0.4</v>
      </c>
      <c r="G4798">
        <v>16.93</v>
      </c>
      <c r="H4798">
        <v>24.57</v>
      </c>
      <c r="I4798">
        <v>41.127249999999997</v>
      </c>
      <c r="J4798">
        <v>-73.808000000000007</v>
      </c>
      <c r="K4798">
        <v>7.95</v>
      </c>
    </row>
    <row r="4799" spans="1:11" x14ac:dyDescent="0.3">
      <c r="A4799" t="s">
        <v>11</v>
      </c>
      <c r="B4799">
        <v>12</v>
      </c>
      <c r="C4799" t="s">
        <v>3388</v>
      </c>
      <c r="D4799">
        <v>689</v>
      </c>
      <c r="E4799">
        <v>123.2</v>
      </c>
      <c r="F4799">
        <v>0.4</v>
      </c>
      <c r="G4799">
        <v>16.96</v>
      </c>
      <c r="H4799">
        <v>19.77</v>
      </c>
      <c r="I4799">
        <v>41.127249999999997</v>
      </c>
      <c r="J4799">
        <v>-73.808000000000007</v>
      </c>
      <c r="K4799">
        <v>7.95</v>
      </c>
    </row>
    <row r="4800" spans="1:11" x14ac:dyDescent="0.3">
      <c r="A4800" t="s">
        <v>11</v>
      </c>
      <c r="B4800">
        <v>14</v>
      </c>
      <c r="C4800" t="s">
        <v>3388</v>
      </c>
      <c r="D4800">
        <v>689</v>
      </c>
      <c r="E4800">
        <v>123.2</v>
      </c>
      <c r="F4800">
        <v>0.4</v>
      </c>
      <c r="G4800">
        <v>16.96</v>
      </c>
      <c r="H4800">
        <v>19.77</v>
      </c>
      <c r="I4800">
        <v>41.127249999999997</v>
      </c>
      <c r="J4800">
        <v>-73.808000000000007</v>
      </c>
      <c r="K4800">
        <v>7.95</v>
      </c>
    </row>
    <row r="4801" spans="1:11" x14ac:dyDescent="0.3">
      <c r="A4801" t="s">
        <v>11</v>
      </c>
      <c r="B4801">
        <v>12</v>
      </c>
      <c r="C4801" t="s">
        <v>3389</v>
      </c>
      <c r="D4801">
        <v>689.7</v>
      </c>
      <c r="E4801">
        <v>126.2</v>
      </c>
      <c r="F4801">
        <v>0.4</v>
      </c>
      <c r="G4801">
        <v>16.95</v>
      </c>
      <c r="H4801">
        <v>20.41</v>
      </c>
      <c r="I4801">
        <v>41.127249999999997</v>
      </c>
      <c r="J4801">
        <v>-73.808166670000006</v>
      </c>
      <c r="K4801">
        <v>7.96</v>
      </c>
    </row>
    <row r="4802" spans="1:11" x14ac:dyDescent="0.3">
      <c r="A4802" t="s">
        <v>11</v>
      </c>
      <c r="B4802">
        <v>14</v>
      </c>
      <c r="C4802" t="s">
        <v>3389</v>
      </c>
      <c r="D4802">
        <v>689.7</v>
      </c>
      <c r="E4802">
        <v>126.2</v>
      </c>
      <c r="F4802">
        <v>0.4</v>
      </c>
      <c r="G4802">
        <v>16.95</v>
      </c>
      <c r="H4802">
        <v>20.41</v>
      </c>
      <c r="I4802">
        <v>41.127249999999997</v>
      </c>
      <c r="J4802">
        <v>-73.808166670000006</v>
      </c>
      <c r="K4802">
        <v>7.96</v>
      </c>
    </row>
    <row r="4803" spans="1:11" x14ac:dyDescent="0.3">
      <c r="A4803" t="s">
        <v>11</v>
      </c>
      <c r="B4803">
        <v>12</v>
      </c>
      <c r="C4803" t="s">
        <v>3390</v>
      </c>
      <c r="D4803">
        <v>689.5</v>
      </c>
      <c r="E4803">
        <v>125.2</v>
      </c>
      <c r="F4803">
        <v>0.4</v>
      </c>
      <c r="G4803">
        <v>16.96</v>
      </c>
      <c r="H4803">
        <v>26.06</v>
      </c>
      <c r="I4803">
        <v>41.127249999999997</v>
      </c>
      <c r="J4803">
        <v>-73.808166670000006</v>
      </c>
      <c r="K4803">
        <v>7.97</v>
      </c>
    </row>
    <row r="4804" spans="1:11" x14ac:dyDescent="0.3">
      <c r="A4804" t="s">
        <v>11</v>
      </c>
      <c r="B4804">
        <v>14</v>
      </c>
      <c r="C4804" t="s">
        <v>3390</v>
      </c>
      <c r="D4804">
        <v>689.5</v>
      </c>
      <c r="E4804">
        <v>125.2</v>
      </c>
      <c r="F4804">
        <v>0.4</v>
      </c>
      <c r="G4804">
        <v>16.96</v>
      </c>
      <c r="H4804">
        <v>26.06</v>
      </c>
      <c r="I4804">
        <v>41.127249999999997</v>
      </c>
      <c r="J4804">
        <v>-73.808166670000006</v>
      </c>
      <c r="K4804">
        <v>7.97</v>
      </c>
    </row>
    <row r="4805" spans="1:11" x14ac:dyDescent="0.3">
      <c r="A4805" t="s">
        <v>11</v>
      </c>
      <c r="B4805">
        <v>12</v>
      </c>
      <c r="C4805" t="s">
        <v>3391</v>
      </c>
      <c r="D4805">
        <v>690.1</v>
      </c>
      <c r="E4805">
        <v>128.4</v>
      </c>
      <c r="F4805">
        <v>0.4</v>
      </c>
      <c r="G4805">
        <v>16.93</v>
      </c>
      <c r="H4805">
        <v>39.61</v>
      </c>
      <c r="I4805">
        <v>41.127249999999997</v>
      </c>
      <c r="J4805">
        <v>-73.808166670000006</v>
      </c>
      <c r="K4805">
        <v>7.98</v>
      </c>
    </row>
    <row r="4806" spans="1:11" x14ac:dyDescent="0.3">
      <c r="A4806" t="s">
        <v>11</v>
      </c>
      <c r="B4806">
        <v>14</v>
      </c>
      <c r="C4806" t="s">
        <v>3391</v>
      </c>
      <c r="D4806">
        <v>690.1</v>
      </c>
      <c r="E4806">
        <v>128.4</v>
      </c>
      <c r="F4806">
        <v>0.4</v>
      </c>
      <c r="G4806">
        <v>16.93</v>
      </c>
      <c r="H4806">
        <v>39.61</v>
      </c>
      <c r="I4806">
        <v>41.127249999999997</v>
      </c>
      <c r="J4806">
        <v>-73.808166670000006</v>
      </c>
      <c r="K4806">
        <v>7.98</v>
      </c>
    </row>
    <row r="4807" spans="1:11" x14ac:dyDescent="0.3">
      <c r="A4807" t="s">
        <v>11</v>
      </c>
      <c r="B4807">
        <v>12</v>
      </c>
      <c r="C4807" t="s">
        <v>3392</v>
      </c>
      <c r="D4807">
        <v>679.8</v>
      </c>
      <c r="E4807">
        <v>126.3</v>
      </c>
      <c r="F4807">
        <v>0.4</v>
      </c>
      <c r="G4807">
        <v>16.940000000000001</v>
      </c>
      <c r="H4807">
        <v>17.809999999999999</v>
      </c>
      <c r="I4807">
        <v>41.127249999999997</v>
      </c>
      <c r="J4807">
        <v>-73.808166670000006</v>
      </c>
      <c r="K4807">
        <v>8</v>
      </c>
    </row>
    <row r="4808" spans="1:11" x14ac:dyDescent="0.3">
      <c r="A4808" t="s">
        <v>11</v>
      </c>
      <c r="B4808">
        <v>14</v>
      </c>
      <c r="C4808" t="s">
        <v>3392</v>
      </c>
      <c r="D4808">
        <v>679.8</v>
      </c>
      <c r="E4808">
        <v>126.3</v>
      </c>
      <c r="F4808">
        <v>0.4</v>
      </c>
      <c r="G4808">
        <v>16.940000000000001</v>
      </c>
      <c r="H4808">
        <v>17.809999999999999</v>
      </c>
      <c r="I4808">
        <v>41.127249999999997</v>
      </c>
      <c r="J4808">
        <v>-73.808166670000006</v>
      </c>
      <c r="K4808">
        <v>8</v>
      </c>
    </row>
    <row r="4809" spans="1:11" x14ac:dyDescent="0.3">
      <c r="A4809" t="s">
        <v>11</v>
      </c>
      <c r="B4809">
        <v>12</v>
      </c>
      <c r="C4809" t="s">
        <v>3393</v>
      </c>
      <c r="D4809">
        <v>690.2</v>
      </c>
      <c r="E4809">
        <v>131.80000000000001</v>
      </c>
      <c r="F4809">
        <v>0.4</v>
      </c>
      <c r="G4809">
        <v>16.98</v>
      </c>
      <c r="H4809">
        <v>20.100000000000001</v>
      </c>
      <c r="I4809">
        <v>41.127249999999997</v>
      </c>
      <c r="J4809">
        <v>-73.808166670000006</v>
      </c>
      <c r="K4809">
        <v>8</v>
      </c>
    </row>
    <row r="4810" spans="1:11" x14ac:dyDescent="0.3">
      <c r="A4810" t="s">
        <v>11</v>
      </c>
      <c r="B4810">
        <v>14</v>
      </c>
      <c r="C4810" t="s">
        <v>3393</v>
      </c>
      <c r="D4810">
        <v>690.2</v>
      </c>
      <c r="E4810">
        <v>131.80000000000001</v>
      </c>
      <c r="F4810">
        <v>0.4</v>
      </c>
      <c r="G4810">
        <v>16.98</v>
      </c>
      <c r="H4810">
        <v>20.100000000000001</v>
      </c>
      <c r="I4810">
        <v>41.127249999999997</v>
      </c>
      <c r="J4810">
        <v>-73.808166670000006</v>
      </c>
      <c r="K4810">
        <v>8</v>
      </c>
    </row>
    <row r="4811" spans="1:11" x14ac:dyDescent="0.3">
      <c r="A4811" t="s">
        <v>11</v>
      </c>
      <c r="B4811">
        <v>12</v>
      </c>
      <c r="C4811" t="s">
        <v>3394</v>
      </c>
      <c r="D4811">
        <v>683.7</v>
      </c>
      <c r="E4811">
        <v>122.7</v>
      </c>
      <c r="F4811">
        <v>0.4</v>
      </c>
      <c r="G4811">
        <v>16.95</v>
      </c>
      <c r="H4811">
        <v>18.66</v>
      </c>
      <c r="I4811">
        <v>41.127249999999997</v>
      </c>
      <c r="J4811">
        <v>-73.808166670000006</v>
      </c>
      <c r="K4811">
        <v>8</v>
      </c>
    </row>
    <row r="4812" spans="1:11" x14ac:dyDescent="0.3">
      <c r="A4812" t="s">
        <v>11</v>
      </c>
      <c r="B4812">
        <v>14</v>
      </c>
      <c r="C4812" t="s">
        <v>3394</v>
      </c>
      <c r="D4812">
        <v>683.7</v>
      </c>
      <c r="E4812">
        <v>122.7</v>
      </c>
      <c r="F4812">
        <v>0.4</v>
      </c>
      <c r="G4812">
        <v>16.95</v>
      </c>
      <c r="H4812">
        <v>18.66</v>
      </c>
      <c r="I4812">
        <v>41.127249999999997</v>
      </c>
      <c r="J4812">
        <v>-73.808166670000006</v>
      </c>
      <c r="K4812">
        <v>8</v>
      </c>
    </row>
    <row r="4813" spans="1:11" x14ac:dyDescent="0.3">
      <c r="A4813" t="s">
        <v>11</v>
      </c>
      <c r="B4813">
        <v>12</v>
      </c>
      <c r="C4813" t="s">
        <v>3395</v>
      </c>
      <c r="D4813">
        <v>689.1</v>
      </c>
      <c r="E4813">
        <v>131.80000000000001</v>
      </c>
      <c r="F4813">
        <v>0.4</v>
      </c>
      <c r="G4813">
        <v>17.02</v>
      </c>
      <c r="H4813">
        <v>15.82</v>
      </c>
      <c r="I4813">
        <v>41.127249999999997</v>
      </c>
      <c r="J4813">
        <v>-73.808166670000006</v>
      </c>
      <c r="K4813">
        <v>8.0500000000000007</v>
      </c>
    </row>
    <row r="4814" spans="1:11" x14ac:dyDescent="0.3">
      <c r="A4814" t="s">
        <v>11</v>
      </c>
      <c r="B4814">
        <v>14</v>
      </c>
      <c r="C4814" t="s">
        <v>3395</v>
      </c>
      <c r="D4814">
        <v>689.1</v>
      </c>
      <c r="E4814">
        <v>131.80000000000001</v>
      </c>
      <c r="F4814">
        <v>0.4</v>
      </c>
      <c r="G4814">
        <v>17.02</v>
      </c>
      <c r="H4814">
        <v>15.82</v>
      </c>
      <c r="I4814">
        <v>41.127249999999997</v>
      </c>
      <c r="J4814">
        <v>-73.808166670000006</v>
      </c>
      <c r="K4814">
        <v>8.0500000000000007</v>
      </c>
    </row>
    <row r="4815" spans="1:11" x14ac:dyDescent="0.3">
      <c r="A4815" t="s">
        <v>11</v>
      </c>
      <c r="B4815">
        <v>12</v>
      </c>
      <c r="C4815" t="s">
        <v>3396</v>
      </c>
      <c r="D4815">
        <v>689.1</v>
      </c>
      <c r="E4815">
        <v>140.1</v>
      </c>
      <c r="F4815">
        <v>0.4</v>
      </c>
      <c r="G4815">
        <v>17.07</v>
      </c>
      <c r="H4815">
        <v>16.46</v>
      </c>
      <c r="I4815">
        <v>41.127233330000003</v>
      </c>
      <c r="J4815">
        <v>-73.808166670000006</v>
      </c>
      <c r="K4815">
        <v>8.06</v>
      </c>
    </row>
    <row r="4816" spans="1:11" x14ac:dyDescent="0.3">
      <c r="A4816" t="s">
        <v>11</v>
      </c>
      <c r="B4816">
        <v>14</v>
      </c>
      <c r="C4816" t="s">
        <v>3396</v>
      </c>
      <c r="D4816">
        <v>689.1</v>
      </c>
      <c r="E4816">
        <v>140.1</v>
      </c>
      <c r="F4816">
        <v>0.4</v>
      </c>
      <c r="G4816">
        <v>17.07</v>
      </c>
      <c r="H4816">
        <v>16.46</v>
      </c>
      <c r="I4816">
        <v>41.127233330000003</v>
      </c>
      <c r="J4816">
        <v>-73.808166670000006</v>
      </c>
      <c r="K4816">
        <v>8.06</v>
      </c>
    </row>
    <row r="4817" spans="1:11" x14ac:dyDescent="0.3">
      <c r="A4817" t="s">
        <v>11</v>
      </c>
      <c r="B4817">
        <v>12</v>
      </c>
      <c r="C4817" t="s">
        <v>3397</v>
      </c>
      <c r="D4817">
        <v>690.3</v>
      </c>
      <c r="E4817">
        <v>140</v>
      </c>
      <c r="F4817">
        <v>0.4</v>
      </c>
      <c r="G4817">
        <v>17.03</v>
      </c>
      <c r="H4817">
        <v>15.68</v>
      </c>
      <c r="I4817">
        <v>41.127233330000003</v>
      </c>
      <c r="J4817">
        <v>-73.808166670000006</v>
      </c>
      <c r="K4817">
        <v>8.09</v>
      </c>
    </row>
    <row r="4818" spans="1:11" x14ac:dyDescent="0.3">
      <c r="A4818" t="s">
        <v>11</v>
      </c>
      <c r="B4818">
        <v>14</v>
      </c>
      <c r="C4818" t="s">
        <v>3397</v>
      </c>
      <c r="D4818">
        <v>690.3</v>
      </c>
      <c r="E4818">
        <v>140</v>
      </c>
      <c r="F4818">
        <v>0.4</v>
      </c>
      <c r="G4818">
        <v>17.03</v>
      </c>
      <c r="H4818">
        <v>15.68</v>
      </c>
      <c r="I4818">
        <v>41.127233330000003</v>
      </c>
      <c r="J4818">
        <v>-73.808166670000006</v>
      </c>
      <c r="K4818">
        <v>8.09</v>
      </c>
    </row>
    <row r="4819" spans="1:11" x14ac:dyDescent="0.3">
      <c r="A4819" t="s">
        <v>11</v>
      </c>
      <c r="B4819">
        <v>12</v>
      </c>
      <c r="C4819" t="s">
        <v>3398</v>
      </c>
      <c r="D4819">
        <v>677.3</v>
      </c>
      <c r="E4819">
        <v>139.1</v>
      </c>
      <c r="F4819">
        <v>0.39</v>
      </c>
      <c r="G4819">
        <v>17.05</v>
      </c>
      <c r="H4819">
        <v>19.71</v>
      </c>
      <c r="I4819">
        <v>41.127249999999997</v>
      </c>
      <c r="J4819">
        <v>-73.808166670000006</v>
      </c>
      <c r="K4819">
        <v>8.09</v>
      </c>
    </row>
    <row r="4820" spans="1:11" x14ac:dyDescent="0.3">
      <c r="A4820" t="s">
        <v>11</v>
      </c>
      <c r="B4820">
        <v>14</v>
      </c>
      <c r="C4820" t="s">
        <v>3398</v>
      </c>
      <c r="D4820">
        <v>677.3</v>
      </c>
      <c r="E4820">
        <v>139.1</v>
      </c>
      <c r="F4820">
        <v>0.39</v>
      </c>
      <c r="G4820">
        <v>17.05</v>
      </c>
      <c r="H4820">
        <v>19.71</v>
      </c>
      <c r="I4820">
        <v>41.127249999999997</v>
      </c>
      <c r="J4820">
        <v>-73.808166670000006</v>
      </c>
      <c r="K4820">
        <v>8.09</v>
      </c>
    </row>
    <row r="4821" spans="1:11" x14ac:dyDescent="0.3">
      <c r="A4821" t="s">
        <v>11</v>
      </c>
      <c r="B4821">
        <v>12</v>
      </c>
      <c r="C4821" t="s">
        <v>3399</v>
      </c>
      <c r="D4821">
        <v>686.4</v>
      </c>
      <c r="E4821">
        <v>145.4</v>
      </c>
      <c r="F4821">
        <v>0.4</v>
      </c>
      <c r="G4821">
        <v>17.12</v>
      </c>
      <c r="H4821">
        <v>15.87</v>
      </c>
      <c r="I4821">
        <v>41.127266669999997</v>
      </c>
      <c r="J4821">
        <v>-73.808166670000006</v>
      </c>
      <c r="K4821">
        <v>8.15</v>
      </c>
    </row>
    <row r="4822" spans="1:11" x14ac:dyDescent="0.3">
      <c r="A4822" t="s">
        <v>11</v>
      </c>
      <c r="B4822">
        <v>14</v>
      </c>
      <c r="C4822" t="s">
        <v>3399</v>
      </c>
      <c r="D4822">
        <v>686.4</v>
      </c>
      <c r="E4822">
        <v>145.4</v>
      </c>
      <c r="F4822">
        <v>0.4</v>
      </c>
      <c r="G4822">
        <v>17.12</v>
      </c>
      <c r="H4822">
        <v>15.87</v>
      </c>
      <c r="I4822">
        <v>41.127266669999997</v>
      </c>
      <c r="J4822">
        <v>-73.808166670000006</v>
      </c>
      <c r="K4822">
        <v>8.15</v>
      </c>
    </row>
    <row r="4823" spans="1:11" x14ac:dyDescent="0.3">
      <c r="A4823" t="s">
        <v>11</v>
      </c>
      <c r="B4823">
        <v>12</v>
      </c>
      <c r="C4823" t="s">
        <v>3400</v>
      </c>
      <c r="D4823">
        <v>686.6</v>
      </c>
      <c r="E4823">
        <v>141.4</v>
      </c>
      <c r="F4823">
        <v>0.4</v>
      </c>
      <c r="G4823">
        <v>17.11</v>
      </c>
      <c r="H4823">
        <v>10.87</v>
      </c>
      <c r="I4823">
        <v>41.127266669999997</v>
      </c>
      <c r="J4823">
        <v>-73.808166670000006</v>
      </c>
      <c r="K4823">
        <v>8.16</v>
      </c>
    </row>
    <row r="4824" spans="1:11" x14ac:dyDescent="0.3">
      <c r="A4824" t="s">
        <v>11</v>
      </c>
      <c r="B4824">
        <v>14</v>
      </c>
      <c r="C4824" t="s">
        <v>3400</v>
      </c>
      <c r="D4824">
        <v>686.6</v>
      </c>
      <c r="E4824">
        <v>141.4</v>
      </c>
      <c r="F4824">
        <v>0.4</v>
      </c>
      <c r="G4824">
        <v>17.11</v>
      </c>
      <c r="H4824">
        <v>10.87</v>
      </c>
      <c r="I4824">
        <v>41.127266669999997</v>
      </c>
      <c r="J4824">
        <v>-73.808166670000006</v>
      </c>
      <c r="K4824">
        <v>8.16</v>
      </c>
    </row>
    <row r="4825" spans="1:11" x14ac:dyDescent="0.3">
      <c r="A4825" t="s">
        <v>11</v>
      </c>
      <c r="B4825">
        <v>12</v>
      </c>
      <c r="C4825" t="s">
        <v>3401</v>
      </c>
      <c r="D4825">
        <v>688.5</v>
      </c>
      <c r="E4825">
        <v>150.19999999999999</v>
      </c>
      <c r="F4825">
        <v>0.4</v>
      </c>
      <c r="G4825">
        <v>17.16</v>
      </c>
      <c r="H4825">
        <v>11.98</v>
      </c>
      <c r="I4825">
        <v>41.127283329999997</v>
      </c>
      <c r="J4825">
        <v>-73.808166670000006</v>
      </c>
      <c r="K4825">
        <v>8.1999999999999993</v>
      </c>
    </row>
    <row r="4826" spans="1:11" x14ac:dyDescent="0.3">
      <c r="A4826" t="s">
        <v>11</v>
      </c>
      <c r="B4826">
        <v>14</v>
      </c>
      <c r="C4826" t="s">
        <v>3401</v>
      </c>
      <c r="D4826">
        <v>688.5</v>
      </c>
      <c r="E4826">
        <v>150.19999999999999</v>
      </c>
      <c r="F4826">
        <v>0.4</v>
      </c>
      <c r="G4826">
        <v>17.16</v>
      </c>
      <c r="H4826">
        <v>11.98</v>
      </c>
      <c r="I4826">
        <v>41.127283329999997</v>
      </c>
      <c r="J4826">
        <v>-73.808166670000006</v>
      </c>
      <c r="K4826">
        <v>8.1999999999999993</v>
      </c>
    </row>
    <row r="4827" spans="1:11" x14ac:dyDescent="0.3">
      <c r="A4827" t="s">
        <v>11</v>
      </c>
      <c r="B4827">
        <v>12</v>
      </c>
      <c r="C4827" t="s">
        <v>3402</v>
      </c>
      <c r="D4827">
        <v>684.8</v>
      </c>
      <c r="E4827">
        <v>146.5</v>
      </c>
      <c r="F4827">
        <v>0.4</v>
      </c>
      <c r="G4827">
        <v>17.14</v>
      </c>
      <c r="H4827">
        <v>11.22</v>
      </c>
      <c r="I4827">
        <v>41.127266669999997</v>
      </c>
      <c r="J4827">
        <v>-73.808166670000006</v>
      </c>
      <c r="K4827">
        <v>8.24</v>
      </c>
    </row>
    <row r="4828" spans="1:11" x14ac:dyDescent="0.3">
      <c r="A4828" t="s">
        <v>11</v>
      </c>
      <c r="B4828">
        <v>14</v>
      </c>
      <c r="C4828" t="s">
        <v>3402</v>
      </c>
      <c r="D4828">
        <v>684.8</v>
      </c>
      <c r="E4828">
        <v>146.5</v>
      </c>
      <c r="F4828">
        <v>0.4</v>
      </c>
      <c r="G4828">
        <v>17.14</v>
      </c>
      <c r="H4828">
        <v>11.22</v>
      </c>
      <c r="I4828">
        <v>41.127266669999997</v>
      </c>
      <c r="J4828">
        <v>-73.808166670000006</v>
      </c>
      <c r="K4828">
        <v>8.24</v>
      </c>
    </row>
    <row r="4829" spans="1:11" x14ac:dyDescent="0.3">
      <c r="A4829" t="s">
        <v>11</v>
      </c>
      <c r="B4829">
        <v>12</v>
      </c>
      <c r="C4829" t="s">
        <v>3403</v>
      </c>
      <c r="D4829">
        <v>676.6</v>
      </c>
      <c r="E4829">
        <v>133.9</v>
      </c>
      <c r="F4829">
        <v>0.39</v>
      </c>
      <c r="G4829">
        <v>17.100000000000001</v>
      </c>
      <c r="H4829">
        <v>4.46</v>
      </c>
      <c r="I4829">
        <v>41.127266669999997</v>
      </c>
      <c r="J4829">
        <v>-73.808166670000006</v>
      </c>
      <c r="K4829">
        <v>8.1999999999999993</v>
      </c>
    </row>
    <row r="4830" spans="1:11" x14ac:dyDescent="0.3">
      <c r="A4830" t="s">
        <v>11</v>
      </c>
      <c r="B4830">
        <v>14</v>
      </c>
      <c r="C4830" t="s">
        <v>3403</v>
      </c>
      <c r="D4830">
        <v>676.6</v>
      </c>
      <c r="E4830">
        <v>133.9</v>
      </c>
      <c r="F4830">
        <v>0.39</v>
      </c>
      <c r="G4830">
        <v>17.100000000000001</v>
      </c>
      <c r="H4830">
        <v>4.46</v>
      </c>
      <c r="I4830">
        <v>41.127266669999997</v>
      </c>
      <c r="J4830">
        <v>-73.808166670000006</v>
      </c>
      <c r="K4830">
        <v>8.1999999999999993</v>
      </c>
    </row>
    <row r="4831" spans="1:11" x14ac:dyDescent="0.3">
      <c r="A4831" t="s">
        <v>11</v>
      </c>
      <c r="B4831">
        <v>12</v>
      </c>
      <c r="C4831" t="s">
        <v>3404</v>
      </c>
      <c r="D4831">
        <v>682.3</v>
      </c>
      <c r="E4831">
        <v>149.80000000000001</v>
      </c>
      <c r="F4831">
        <v>0.4</v>
      </c>
      <c r="G4831">
        <v>17.18</v>
      </c>
      <c r="H4831">
        <v>5.84</v>
      </c>
      <c r="I4831">
        <v>41.127266669999997</v>
      </c>
      <c r="J4831">
        <v>-73.808166670000006</v>
      </c>
      <c r="K4831">
        <v>8.25</v>
      </c>
    </row>
    <row r="4832" spans="1:11" x14ac:dyDescent="0.3">
      <c r="A4832" t="s">
        <v>11</v>
      </c>
      <c r="B4832">
        <v>14</v>
      </c>
      <c r="C4832" t="s">
        <v>3404</v>
      </c>
      <c r="D4832">
        <v>682.3</v>
      </c>
      <c r="E4832">
        <v>149.80000000000001</v>
      </c>
      <c r="F4832">
        <v>0.4</v>
      </c>
      <c r="G4832">
        <v>17.18</v>
      </c>
      <c r="H4832">
        <v>5.84</v>
      </c>
      <c r="I4832">
        <v>41.127266669999997</v>
      </c>
      <c r="J4832">
        <v>-73.808166670000006</v>
      </c>
      <c r="K4832">
        <v>8.25</v>
      </c>
    </row>
    <row r="4833" spans="1:11" x14ac:dyDescent="0.3">
      <c r="A4833" t="s">
        <v>11</v>
      </c>
      <c r="B4833">
        <v>12</v>
      </c>
      <c r="C4833" t="s">
        <v>3405</v>
      </c>
      <c r="D4833">
        <v>685.4</v>
      </c>
      <c r="E4833">
        <v>154</v>
      </c>
      <c r="F4833">
        <v>0.4</v>
      </c>
      <c r="G4833">
        <v>17.21</v>
      </c>
      <c r="H4833">
        <v>4.68</v>
      </c>
      <c r="I4833">
        <v>41.127249999999997</v>
      </c>
      <c r="J4833">
        <v>-73.808166670000006</v>
      </c>
      <c r="K4833">
        <v>8.2899999999999991</v>
      </c>
    </row>
    <row r="4834" spans="1:11" x14ac:dyDescent="0.3">
      <c r="A4834" t="s">
        <v>11</v>
      </c>
      <c r="B4834">
        <v>14</v>
      </c>
      <c r="C4834" t="s">
        <v>3405</v>
      </c>
      <c r="D4834">
        <v>685.4</v>
      </c>
      <c r="E4834">
        <v>154</v>
      </c>
      <c r="F4834">
        <v>0.4</v>
      </c>
      <c r="G4834">
        <v>17.21</v>
      </c>
      <c r="H4834">
        <v>4.68</v>
      </c>
      <c r="I4834">
        <v>41.127249999999997</v>
      </c>
      <c r="J4834">
        <v>-73.808166670000006</v>
      </c>
      <c r="K4834">
        <v>8.2899999999999991</v>
      </c>
    </row>
    <row r="4835" spans="1:11" x14ac:dyDescent="0.3">
      <c r="A4835" t="s">
        <v>11</v>
      </c>
      <c r="B4835">
        <v>12</v>
      </c>
      <c r="C4835" t="s">
        <v>3406</v>
      </c>
      <c r="D4835">
        <v>690.5</v>
      </c>
      <c r="E4835">
        <v>158.5</v>
      </c>
      <c r="F4835">
        <v>0.4</v>
      </c>
      <c r="G4835">
        <v>17.25</v>
      </c>
      <c r="H4835">
        <v>4.0199999999999996</v>
      </c>
      <c r="I4835">
        <v>41.127249999999997</v>
      </c>
      <c r="J4835">
        <v>-73.808166670000006</v>
      </c>
      <c r="K4835">
        <v>8.32</v>
      </c>
    </row>
    <row r="4836" spans="1:11" x14ac:dyDescent="0.3">
      <c r="A4836" t="s">
        <v>11</v>
      </c>
      <c r="B4836">
        <v>14</v>
      </c>
      <c r="C4836" t="s">
        <v>3406</v>
      </c>
      <c r="D4836">
        <v>690.5</v>
      </c>
      <c r="E4836">
        <v>158.5</v>
      </c>
      <c r="F4836">
        <v>0.4</v>
      </c>
      <c r="G4836">
        <v>17.25</v>
      </c>
      <c r="H4836">
        <v>4.0199999999999996</v>
      </c>
      <c r="I4836">
        <v>41.127249999999997</v>
      </c>
      <c r="J4836">
        <v>-73.808166670000006</v>
      </c>
      <c r="K4836">
        <v>8.32</v>
      </c>
    </row>
    <row r="4837" spans="1:11" x14ac:dyDescent="0.3">
      <c r="A4837" t="s">
        <v>11</v>
      </c>
      <c r="B4837">
        <v>12</v>
      </c>
      <c r="C4837" t="s">
        <v>3407</v>
      </c>
      <c r="D4837">
        <v>687.4</v>
      </c>
      <c r="E4837">
        <v>153</v>
      </c>
      <c r="F4837">
        <v>0.4</v>
      </c>
      <c r="G4837">
        <v>17.21</v>
      </c>
      <c r="H4837">
        <v>5</v>
      </c>
      <c r="I4837">
        <v>41.127249999999997</v>
      </c>
      <c r="J4837">
        <v>-73.808166670000006</v>
      </c>
      <c r="K4837">
        <v>8.31</v>
      </c>
    </row>
    <row r="4838" spans="1:11" x14ac:dyDescent="0.3">
      <c r="A4838" t="s">
        <v>11</v>
      </c>
      <c r="B4838">
        <v>14</v>
      </c>
      <c r="C4838" t="s">
        <v>3407</v>
      </c>
      <c r="D4838">
        <v>687.4</v>
      </c>
      <c r="E4838">
        <v>153</v>
      </c>
      <c r="F4838">
        <v>0.4</v>
      </c>
      <c r="G4838">
        <v>17.21</v>
      </c>
      <c r="H4838">
        <v>5</v>
      </c>
      <c r="I4838">
        <v>41.127249999999997</v>
      </c>
      <c r="J4838">
        <v>-73.808166670000006</v>
      </c>
      <c r="K4838">
        <v>8.31</v>
      </c>
    </row>
    <row r="4839" spans="1:11" x14ac:dyDescent="0.3">
      <c r="A4839" t="s">
        <v>11</v>
      </c>
      <c r="B4839">
        <v>12</v>
      </c>
      <c r="C4839" t="s">
        <v>3408</v>
      </c>
      <c r="D4839">
        <v>677.3</v>
      </c>
      <c r="E4839">
        <v>146.1</v>
      </c>
      <c r="F4839">
        <v>0.39</v>
      </c>
      <c r="G4839">
        <v>17.23</v>
      </c>
      <c r="H4839">
        <v>5.81</v>
      </c>
      <c r="I4839">
        <v>41.127249999999997</v>
      </c>
      <c r="J4839">
        <v>-73.808166670000006</v>
      </c>
      <c r="K4839">
        <v>8.3800000000000008</v>
      </c>
    </row>
    <row r="4840" spans="1:11" x14ac:dyDescent="0.3">
      <c r="A4840" t="s">
        <v>11</v>
      </c>
      <c r="B4840">
        <v>14</v>
      </c>
      <c r="C4840" t="s">
        <v>3408</v>
      </c>
      <c r="D4840">
        <v>677.3</v>
      </c>
      <c r="E4840">
        <v>146.1</v>
      </c>
      <c r="F4840">
        <v>0.39</v>
      </c>
      <c r="G4840">
        <v>17.23</v>
      </c>
      <c r="H4840">
        <v>5.81</v>
      </c>
      <c r="I4840">
        <v>41.127249999999997</v>
      </c>
      <c r="J4840">
        <v>-73.808166670000006</v>
      </c>
      <c r="K4840">
        <v>8.3800000000000008</v>
      </c>
    </row>
    <row r="4841" spans="1:11" x14ac:dyDescent="0.3">
      <c r="A4841" t="s">
        <v>11</v>
      </c>
      <c r="B4841">
        <v>12</v>
      </c>
      <c r="C4841" t="s">
        <v>3409</v>
      </c>
      <c r="D4841">
        <v>666.6</v>
      </c>
      <c r="E4841">
        <v>150</v>
      </c>
      <c r="F4841">
        <v>0.38</v>
      </c>
      <c r="G4841">
        <v>17.29</v>
      </c>
      <c r="H4841">
        <v>5.45</v>
      </c>
      <c r="I4841">
        <v>41.127249999999997</v>
      </c>
      <c r="J4841">
        <v>-73.808166670000006</v>
      </c>
      <c r="K4841">
        <v>8.3800000000000008</v>
      </c>
    </row>
    <row r="4842" spans="1:11" x14ac:dyDescent="0.3">
      <c r="A4842" t="s">
        <v>11</v>
      </c>
      <c r="B4842">
        <v>14</v>
      </c>
      <c r="C4842" t="s">
        <v>3409</v>
      </c>
      <c r="D4842">
        <v>666.6</v>
      </c>
      <c r="E4842">
        <v>150</v>
      </c>
      <c r="F4842">
        <v>0.38</v>
      </c>
      <c r="G4842">
        <v>17.29</v>
      </c>
      <c r="H4842">
        <v>5.45</v>
      </c>
      <c r="I4842">
        <v>41.127249999999997</v>
      </c>
      <c r="J4842">
        <v>-73.808166670000006</v>
      </c>
      <c r="K4842">
        <v>8.3800000000000008</v>
      </c>
    </row>
    <row r="4843" spans="1:11" x14ac:dyDescent="0.3">
      <c r="A4843" t="s">
        <v>11</v>
      </c>
      <c r="B4843">
        <v>12</v>
      </c>
      <c r="C4843" t="s">
        <v>3410</v>
      </c>
      <c r="D4843">
        <v>678.4</v>
      </c>
      <c r="E4843">
        <v>154.5</v>
      </c>
      <c r="F4843">
        <v>0.39</v>
      </c>
      <c r="G4843">
        <v>17.329999999999998</v>
      </c>
      <c r="H4843">
        <v>9.75</v>
      </c>
      <c r="I4843">
        <v>41.127233330000003</v>
      </c>
      <c r="J4843">
        <v>-73.808166670000006</v>
      </c>
      <c r="K4843">
        <v>8.3699999999999992</v>
      </c>
    </row>
    <row r="4844" spans="1:11" x14ac:dyDescent="0.3">
      <c r="A4844" t="s">
        <v>11</v>
      </c>
      <c r="B4844">
        <v>14</v>
      </c>
      <c r="C4844" t="s">
        <v>3410</v>
      </c>
      <c r="D4844">
        <v>678.4</v>
      </c>
      <c r="E4844">
        <v>154.5</v>
      </c>
      <c r="F4844">
        <v>0.39</v>
      </c>
      <c r="G4844">
        <v>17.329999999999998</v>
      </c>
      <c r="H4844">
        <v>9.75</v>
      </c>
      <c r="I4844">
        <v>41.127233330000003</v>
      </c>
      <c r="J4844">
        <v>-73.808166670000006</v>
      </c>
      <c r="K4844">
        <v>8.3699999999999992</v>
      </c>
    </row>
    <row r="4845" spans="1:11" x14ac:dyDescent="0.3">
      <c r="A4845" t="s">
        <v>11</v>
      </c>
      <c r="B4845">
        <v>12</v>
      </c>
      <c r="C4845" t="s">
        <v>3411</v>
      </c>
      <c r="D4845">
        <v>682</v>
      </c>
      <c r="E4845">
        <v>147.1</v>
      </c>
      <c r="F4845">
        <v>0.39</v>
      </c>
      <c r="G4845">
        <v>17.27</v>
      </c>
      <c r="H4845">
        <v>60.17</v>
      </c>
      <c r="I4845">
        <v>41.127233330000003</v>
      </c>
      <c r="J4845">
        <v>-73.808166670000006</v>
      </c>
      <c r="K4845">
        <v>8.31</v>
      </c>
    </row>
    <row r="4846" spans="1:11" x14ac:dyDescent="0.3">
      <c r="A4846" t="s">
        <v>11</v>
      </c>
      <c r="B4846">
        <v>14</v>
      </c>
      <c r="C4846" t="s">
        <v>3411</v>
      </c>
      <c r="D4846">
        <v>682</v>
      </c>
      <c r="E4846">
        <v>147.1</v>
      </c>
      <c r="F4846">
        <v>0.39</v>
      </c>
      <c r="G4846">
        <v>17.27</v>
      </c>
      <c r="H4846">
        <v>60.17</v>
      </c>
      <c r="I4846">
        <v>41.127233330000003</v>
      </c>
      <c r="J4846">
        <v>-73.808166670000006</v>
      </c>
      <c r="K4846">
        <v>8.31</v>
      </c>
    </row>
    <row r="4847" spans="1:11" x14ac:dyDescent="0.3">
      <c r="A4847" t="s">
        <v>11</v>
      </c>
      <c r="B4847">
        <v>12</v>
      </c>
      <c r="C4847" t="s">
        <v>3412</v>
      </c>
      <c r="D4847">
        <v>690</v>
      </c>
      <c r="E4847">
        <v>156.80000000000001</v>
      </c>
      <c r="F4847">
        <v>0.4</v>
      </c>
      <c r="G4847">
        <v>17.32</v>
      </c>
      <c r="H4847">
        <v>15.23</v>
      </c>
      <c r="I4847">
        <v>41.127233330000003</v>
      </c>
      <c r="J4847">
        <v>-73.808166670000006</v>
      </c>
      <c r="K4847">
        <v>8.34</v>
      </c>
    </row>
    <row r="4848" spans="1:11" x14ac:dyDescent="0.3">
      <c r="A4848" t="s">
        <v>11</v>
      </c>
      <c r="B4848">
        <v>14</v>
      </c>
      <c r="C4848" t="s">
        <v>3412</v>
      </c>
      <c r="D4848">
        <v>690</v>
      </c>
      <c r="E4848">
        <v>156.80000000000001</v>
      </c>
      <c r="F4848">
        <v>0.4</v>
      </c>
      <c r="G4848">
        <v>17.32</v>
      </c>
      <c r="H4848">
        <v>15.23</v>
      </c>
      <c r="I4848">
        <v>41.127233330000003</v>
      </c>
      <c r="J4848">
        <v>-73.808166670000006</v>
      </c>
      <c r="K4848">
        <v>8.34</v>
      </c>
    </row>
    <row r="4849" spans="1:11" x14ac:dyDescent="0.3">
      <c r="A4849" t="s">
        <v>11</v>
      </c>
      <c r="B4849">
        <v>12</v>
      </c>
      <c r="C4849" t="s">
        <v>3413</v>
      </c>
      <c r="D4849">
        <v>679.2</v>
      </c>
      <c r="E4849">
        <v>156.19999999999999</v>
      </c>
      <c r="F4849">
        <v>0.39</v>
      </c>
      <c r="G4849">
        <v>17.399999999999999</v>
      </c>
      <c r="H4849">
        <v>4.58</v>
      </c>
      <c r="I4849">
        <v>41.127216670000003</v>
      </c>
      <c r="J4849">
        <v>-73.808166670000006</v>
      </c>
      <c r="K4849">
        <v>8.41</v>
      </c>
    </row>
    <row r="4850" spans="1:11" x14ac:dyDescent="0.3">
      <c r="A4850" t="s">
        <v>11</v>
      </c>
      <c r="B4850">
        <v>14</v>
      </c>
      <c r="C4850" t="s">
        <v>3413</v>
      </c>
      <c r="D4850">
        <v>679.2</v>
      </c>
      <c r="E4850">
        <v>156.19999999999999</v>
      </c>
      <c r="F4850">
        <v>0.39</v>
      </c>
      <c r="G4850">
        <v>17.399999999999999</v>
      </c>
      <c r="H4850">
        <v>4.58</v>
      </c>
      <c r="I4850">
        <v>41.127216670000003</v>
      </c>
      <c r="J4850">
        <v>-73.808166670000006</v>
      </c>
      <c r="K4850">
        <v>8.41</v>
      </c>
    </row>
    <row r="4851" spans="1:11" x14ac:dyDescent="0.3">
      <c r="A4851" t="s">
        <v>11</v>
      </c>
      <c r="B4851">
        <v>12</v>
      </c>
      <c r="C4851" t="s">
        <v>3414</v>
      </c>
      <c r="D4851">
        <v>664.3</v>
      </c>
      <c r="E4851">
        <v>132</v>
      </c>
      <c r="F4851">
        <v>0.38</v>
      </c>
      <c r="G4851">
        <v>17.329999999999998</v>
      </c>
      <c r="H4851">
        <v>5.07</v>
      </c>
      <c r="I4851">
        <v>41.127216670000003</v>
      </c>
      <c r="J4851">
        <v>-73.808166670000006</v>
      </c>
      <c r="K4851">
        <v>8.3699999999999992</v>
      </c>
    </row>
    <row r="4852" spans="1:11" x14ac:dyDescent="0.3">
      <c r="A4852" t="s">
        <v>11</v>
      </c>
      <c r="B4852">
        <v>14</v>
      </c>
      <c r="C4852" t="s">
        <v>3414</v>
      </c>
      <c r="D4852">
        <v>664.3</v>
      </c>
      <c r="E4852">
        <v>132</v>
      </c>
      <c r="F4852">
        <v>0.38</v>
      </c>
      <c r="G4852">
        <v>17.329999999999998</v>
      </c>
      <c r="H4852">
        <v>5.07</v>
      </c>
      <c r="I4852">
        <v>41.127216670000003</v>
      </c>
      <c r="J4852">
        <v>-73.808166670000006</v>
      </c>
      <c r="K4852">
        <v>8.3699999999999992</v>
      </c>
    </row>
    <row r="4853" spans="1:11" x14ac:dyDescent="0.3">
      <c r="A4853" t="s">
        <v>11</v>
      </c>
      <c r="B4853">
        <v>12</v>
      </c>
      <c r="C4853" t="s">
        <v>3415</v>
      </c>
      <c r="D4853">
        <v>697.1</v>
      </c>
      <c r="E4853">
        <v>153.80000000000001</v>
      </c>
      <c r="F4853">
        <v>0.4</v>
      </c>
      <c r="G4853">
        <v>17.5</v>
      </c>
      <c r="H4853">
        <v>9.9</v>
      </c>
      <c r="I4853">
        <v>41.127216670000003</v>
      </c>
      <c r="J4853">
        <v>-73.808166670000006</v>
      </c>
      <c r="K4853">
        <v>8.41</v>
      </c>
    </row>
    <row r="4854" spans="1:11" x14ac:dyDescent="0.3">
      <c r="A4854" t="s">
        <v>11</v>
      </c>
      <c r="B4854">
        <v>14</v>
      </c>
      <c r="C4854" t="s">
        <v>3415</v>
      </c>
      <c r="D4854">
        <v>697.1</v>
      </c>
      <c r="E4854">
        <v>153.80000000000001</v>
      </c>
      <c r="F4854">
        <v>0.4</v>
      </c>
      <c r="G4854">
        <v>17.5</v>
      </c>
      <c r="H4854">
        <v>9.9</v>
      </c>
      <c r="I4854">
        <v>41.127216670000003</v>
      </c>
      <c r="J4854">
        <v>-73.808166670000006</v>
      </c>
      <c r="K4854">
        <v>8.41</v>
      </c>
    </row>
    <row r="4855" spans="1:11" x14ac:dyDescent="0.3">
      <c r="A4855" t="s">
        <v>11</v>
      </c>
      <c r="B4855">
        <v>12</v>
      </c>
      <c r="C4855" t="s">
        <v>3416</v>
      </c>
      <c r="D4855">
        <v>677.5</v>
      </c>
      <c r="E4855">
        <v>151.9</v>
      </c>
      <c r="F4855">
        <v>0.39</v>
      </c>
      <c r="G4855">
        <v>17.39</v>
      </c>
      <c r="H4855">
        <v>21.26</v>
      </c>
      <c r="I4855">
        <v>41.127216670000003</v>
      </c>
      <c r="J4855">
        <v>-73.808166670000006</v>
      </c>
      <c r="K4855">
        <v>8.4600000000000009</v>
      </c>
    </row>
    <row r="4856" spans="1:11" x14ac:dyDescent="0.3">
      <c r="A4856" t="s">
        <v>11</v>
      </c>
      <c r="B4856">
        <v>14</v>
      </c>
      <c r="C4856" t="s">
        <v>3416</v>
      </c>
      <c r="D4856">
        <v>677.5</v>
      </c>
      <c r="E4856">
        <v>151.9</v>
      </c>
      <c r="F4856">
        <v>0.39</v>
      </c>
      <c r="G4856">
        <v>17.39</v>
      </c>
      <c r="H4856">
        <v>21.26</v>
      </c>
      <c r="I4856">
        <v>41.127216670000003</v>
      </c>
      <c r="J4856">
        <v>-73.808166670000006</v>
      </c>
      <c r="K4856">
        <v>8.4600000000000009</v>
      </c>
    </row>
    <row r="4857" spans="1:11" x14ac:dyDescent="0.3">
      <c r="A4857" t="s">
        <v>11</v>
      </c>
      <c r="B4857">
        <v>12</v>
      </c>
      <c r="C4857" t="s">
        <v>3417</v>
      </c>
      <c r="D4857">
        <v>689.6</v>
      </c>
      <c r="E4857">
        <v>166.8</v>
      </c>
      <c r="F4857">
        <v>0.4</v>
      </c>
      <c r="G4857">
        <v>17.48</v>
      </c>
      <c r="H4857">
        <v>10.27</v>
      </c>
      <c r="I4857">
        <v>41.127216670000003</v>
      </c>
      <c r="J4857">
        <v>-73.808166670000006</v>
      </c>
      <c r="K4857">
        <v>8.49</v>
      </c>
    </row>
    <row r="4858" spans="1:11" x14ac:dyDescent="0.3">
      <c r="A4858" t="s">
        <v>11</v>
      </c>
      <c r="B4858">
        <v>14</v>
      </c>
      <c r="C4858" t="s">
        <v>3417</v>
      </c>
      <c r="D4858">
        <v>689.6</v>
      </c>
      <c r="E4858">
        <v>166.8</v>
      </c>
      <c r="F4858">
        <v>0.4</v>
      </c>
      <c r="G4858">
        <v>17.48</v>
      </c>
      <c r="H4858">
        <v>10.27</v>
      </c>
      <c r="I4858">
        <v>41.127216670000003</v>
      </c>
      <c r="J4858">
        <v>-73.808166670000006</v>
      </c>
      <c r="K4858">
        <v>8.49</v>
      </c>
    </row>
    <row r="4859" spans="1:11" x14ac:dyDescent="0.3">
      <c r="A4859" t="s">
        <v>11</v>
      </c>
      <c r="B4859">
        <v>12</v>
      </c>
      <c r="C4859" t="s">
        <v>3418</v>
      </c>
      <c r="D4859">
        <v>681.7</v>
      </c>
      <c r="E4859">
        <v>169.3</v>
      </c>
      <c r="F4859">
        <v>0.39</v>
      </c>
      <c r="G4859">
        <v>17.43</v>
      </c>
      <c r="H4859">
        <v>10.37</v>
      </c>
      <c r="I4859">
        <v>41.127200000000002</v>
      </c>
      <c r="J4859">
        <v>-73.808166670000006</v>
      </c>
      <c r="K4859">
        <v>8.5500000000000007</v>
      </c>
    </row>
    <row r="4860" spans="1:11" x14ac:dyDescent="0.3">
      <c r="A4860" t="s">
        <v>11</v>
      </c>
      <c r="B4860">
        <v>14</v>
      </c>
      <c r="C4860" t="s">
        <v>3418</v>
      </c>
      <c r="D4860">
        <v>681.7</v>
      </c>
      <c r="E4860">
        <v>169.3</v>
      </c>
      <c r="F4860">
        <v>0.39</v>
      </c>
      <c r="G4860">
        <v>17.43</v>
      </c>
      <c r="H4860">
        <v>10.37</v>
      </c>
      <c r="I4860">
        <v>41.127200000000002</v>
      </c>
      <c r="J4860">
        <v>-73.808166670000006</v>
      </c>
      <c r="K4860">
        <v>8.5500000000000007</v>
      </c>
    </row>
    <row r="4861" spans="1:11" x14ac:dyDescent="0.3">
      <c r="A4861" t="s">
        <v>11</v>
      </c>
      <c r="B4861">
        <v>12</v>
      </c>
      <c r="C4861" t="s">
        <v>3419</v>
      </c>
      <c r="D4861">
        <v>683.3</v>
      </c>
      <c r="E4861">
        <v>169.5</v>
      </c>
      <c r="F4861">
        <v>0.39</v>
      </c>
      <c r="G4861">
        <v>17.559999999999999</v>
      </c>
      <c r="H4861">
        <v>9.49</v>
      </c>
      <c r="I4861">
        <v>41.127200000000002</v>
      </c>
      <c r="J4861">
        <v>-73.808166670000006</v>
      </c>
      <c r="K4861">
        <v>8.58</v>
      </c>
    </row>
    <row r="4862" spans="1:11" x14ac:dyDescent="0.3">
      <c r="A4862" t="s">
        <v>11</v>
      </c>
      <c r="B4862">
        <v>14</v>
      </c>
      <c r="C4862" t="s">
        <v>3419</v>
      </c>
      <c r="D4862">
        <v>683.3</v>
      </c>
      <c r="E4862">
        <v>169.5</v>
      </c>
      <c r="F4862">
        <v>0.39</v>
      </c>
      <c r="G4862">
        <v>17.559999999999999</v>
      </c>
      <c r="H4862">
        <v>9.49</v>
      </c>
      <c r="I4862">
        <v>41.127200000000002</v>
      </c>
      <c r="J4862">
        <v>-73.808166670000006</v>
      </c>
      <c r="K4862">
        <v>8.58</v>
      </c>
    </row>
    <row r="4863" spans="1:11" x14ac:dyDescent="0.3">
      <c r="A4863" t="s">
        <v>11</v>
      </c>
      <c r="B4863">
        <v>12</v>
      </c>
      <c r="C4863" t="s">
        <v>3420</v>
      </c>
      <c r="D4863">
        <v>684.6</v>
      </c>
      <c r="E4863">
        <v>169.2</v>
      </c>
      <c r="F4863">
        <v>0.39</v>
      </c>
      <c r="G4863">
        <v>17.489999999999998</v>
      </c>
      <c r="H4863">
        <v>6.92</v>
      </c>
      <c r="I4863">
        <v>41.127216670000003</v>
      </c>
      <c r="J4863">
        <v>-73.808166670000006</v>
      </c>
      <c r="K4863">
        <v>8.59</v>
      </c>
    </row>
    <row r="4864" spans="1:11" x14ac:dyDescent="0.3">
      <c r="A4864" t="s">
        <v>11</v>
      </c>
      <c r="B4864">
        <v>14</v>
      </c>
      <c r="C4864" t="s">
        <v>3420</v>
      </c>
      <c r="D4864">
        <v>684.6</v>
      </c>
      <c r="E4864">
        <v>169.2</v>
      </c>
      <c r="F4864">
        <v>0.39</v>
      </c>
      <c r="G4864">
        <v>17.489999999999998</v>
      </c>
      <c r="H4864">
        <v>6.92</v>
      </c>
      <c r="I4864">
        <v>41.127216670000003</v>
      </c>
      <c r="J4864">
        <v>-73.808166670000006</v>
      </c>
      <c r="K4864">
        <v>8.59</v>
      </c>
    </row>
    <row r="4865" spans="1:11" x14ac:dyDescent="0.3">
      <c r="A4865" t="s">
        <v>11</v>
      </c>
      <c r="B4865">
        <v>12</v>
      </c>
      <c r="C4865" t="s">
        <v>3421</v>
      </c>
      <c r="D4865">
        <v>686.4</v>
      </c>
      <c r="E4865">
        <v>168.9</v>
      </c>
      <c r="F4865">
        <v>0.39</v>
      </c>
      <c r="G4865">
        <v>17.489999999999998</v>
      </c>
      <c r="H4865">
        <v>14.95</v>
      </c>
      <c r="I4865">
        <v>41.127216670000003</v>
      </c>
      <c r="J4865">
        <v>-73.808166670000006</v>
      </c>
      <c r="K4865">
        <v>8.6</v>
      </c>
    </row>
    <row r="4866" spans="1:11" x14ac:dyDescent="0.3">
      <c r="A4866" t="s">
        <v>11</v>
      </c>
      <c r="B4866">
        <v>14</v>
      </c>
      <c r="C4866" t="s">
        <v>3421</v>
      </c>
      <c r="D4866">
        <v>686.4</v>
      </c>
      <c r="E4866">
        <v>168.9</v>
      </c>
      <c r="F4866">
        <v>0.39</v>
      </c>
      <c r="G4866">
        <v>17.489999999999998</v>
      </c>
      <c r="H4866">
        <v>14.95</v>
      </c>
      <c r="I4866">
        <v>41.127216670000003</v>
      </c>
      <c r="J4866">
        <v>-73.808166670000006</v>
      </c>
      <c r="K4866">
        <v>8.6</v>
      </c>
    </row>
    <row r="4867" spans="1:11" x14ac:dyDescent="0.3">
      <c r="A4867" t="s">
        <v>11</v>
      </c>
      <c r="B4867">
        <v>12</v>
      </c>
      <c r="C4867" t="s">
        <v>3422</v>
      </c>
      <c r="D4867">
        <v>691</v>
      </c>
      <c r="E4867">
        <v>166.4</v>
      </c>
      <c r="F4867">
        <v>0.4</v>
      </c>
      <c r="G4867">
        <v>17.47</v>
      </c>
      <c r="H4867">
        <v>9.14</v>
      </c>
      <c r="I4867">
        <v>41.127233330000003</v>
      </c>
      <c r="J4867">
        <v>-73.808166670000006</v>
      </c>
      <c r="K4867">
        <v>8.59</v>
      </c>
    </row>
    <row r="4868" spans="1:11" x14ac:dyDescent="0.3">
      <c r="A4868" t="s">
        <v>11</v>
      </c>
      <c r="B4868">
        <v>14</v>
      </c>
      <c r="C4868" t="s">
        <v>3422</v>
      </c>
      <c r="D4868">
        <v>691</v>
      </c>
      <c r="E4868">
        <v>166.4</v>
      </c>
      <c r="F4868">
        <v>0.4</v>
      </c>
      <c r="G4868">
        <v>17.47</v>
      </c>
      <c r="H4868">
        <v>9.14</v>
      </c>
      <c r="I4868">
        <v>41.127233330000003</v>
      </c>
      <c r="J4868">
        <v>-73.808166670000006</v>
      </c>
      <c r="K4868">
        <v>8.59</v>
      </c>
    </row>
    <row r="4869" spans="1:11" x14ac:dyDescent="0.3">
      <c r="A4869" t="s">
        <v>11</v>
      </c>
      <c r="B4869">
        <v>12</v>
      </c>
      <c r="C4869" t="s">
        <v>3423</v>
      </c>
      <c r="D4869">
        <v>685.5</v>
      </c>
      <c r="E4869">
        <v>164.8</v>
      </c>
      <c r="F4869">
        <v>0.39</v>
      </c>
      <c r="G4869">
        <v>17.559999999999999</v>
      </c>
      <c r="H4869">
        <v>40.46</v>
      </c>
      <c r="I4869">
        <v>41.127233330000003</v>
      </c>
      <c r="J4869">
        <v>-73.808166670000006</v>
      </c>
      <c r="K4869">
        <v>8.6300000000000008</v>
      </c>
    </row>
    <row r="4870" spans="1:11" x14ac:dyDescent="0.3">
      <c r="A4870" t="s">
        <v>11</v>
      </c>
      <c r="B4870">
        <v>14</v>
      </c>
      <c r="C4870" t="s">
        <v>3423</v>
      </c>
      <c r="D4870">
        <v>685.5</v>
      </c>
      <c r="E4870">
        <v>164.8</v>
      </c>
      <c r="F4870">
        <v>0.39</v>
      </c>
      <c r="G4870">
        <v>17.559999999999999</v>
      </c>
      <c r="H4870">
        <v>40.46</v>
      </c>
      <c r="I4870">
        <v>41.127233330000003</v>
      </c>
      <c r="J4870">
        <v>-73.808166670000006</v>
      </c>
      <c r="K4870">
        <v>8.6300000000000008</v>
      </c>
    </row>
    <row r="4871" spans="1:11" x14ac:dyDescent="0.3">
      <c r="A4871" t="s">
        <v>11</v>
      </c>
      <c r="B4871">
        <v>12</v>
      </c>
      <c r="C4871" t="s">
        <v>3424</v>
      </c>
      <c r="D4871">
        <v>690.2</v>
      </c>
      <c r="E4871">
        <v>170.8</v>
      </c>
      <c r="F4871">
        <v>0.4</v>
      </c>
      <c r="G4871">
        <v>17.489999999999998</v>
      </c>
      <c r="H4871">
        <v>9.7200000000000006</v>
      </c>
      <c r="I4871">
        <v>41.127249999999997</v>
      </c>
      <c r="J4871">
        <v>-73.808166670000006</v>
      </c>
      <c r="K4871">
        <v>8.61</v>
      </c>
    </row>
    <row r="4872" spans="1:11" x14ac:dyDescent="0.3">
      <c r="A4872" t="s">
        <v>11</v>
      </c>
      <c r="B4872">
        <v>14</v>
      </c>
      <c r="C4872" t="s">
        <v>3424</v>
      </c>
      <c r="D4872">
        <v>690.2</v>
      </c>
      <c r="E4872">
        <v>170.8</v>
      </c>
      <c r="F4872">
        <v>0.4</v>
      </c>
      <c r="G4872">
        <v>17.489999999999998</v>
      </c>
      <c r="H4872">
        <v>9.7200000000000006</v>
      </c>
      <c r="I4872">
        <v>41.127249999999997</v>
      </c>
      <c r="J4872">
        <v>-73.808166670000006</v>
      </c>
      <c r="K4872">
        <v>8.61</v>
      </c>
    </row>
    <row r="4873" spans="1:11" x14ac:dyDescent="0.3">
      <c r="A4873" t="s">
        <v>11</v>
      </c>
      <c r="B4873">
        <v>12</v>
      </c>
      <c r="C4873" t="s">
        <v>3425</v>
      </c>
      <c r="D4873">
        <v>692.6</v>
      </c>
      <c r="E4873">
        <v>174.3</v>
      </c>
      <c r="F4873">
        <v>0.4</v>
      </c>
      <c r="G4873">
        <v>17.5</v>
      </c>
      <c r="H4873">
        <v>10.79</v>
      </c>
      <c r="I4873">
        <v>41.127233330000003</v>
      </c>
      <c r="J4873">
        <v>-73.808000000000007</v>
      </c>
      <c r="K4873">
        <v>8.6</v>
      </c>
    </row>
    <row r="4874" spans="1:11" x14ac:dyDescent="0.3">
      <c r="A4874" t="s">
        <v>11</v>
      </c>
      <c r="B4874">
        <v>14</v>
      </c>
      <c r="C4874" t="s">
        <v>3425</v>
      </c>
      <c r="D4874">
        <v>692.6</v>
      </c>
      <c r="E4874">
        <v>174.3</v>
      </c>
      <c r="F4874">
        <v>0.4</v>
      </c>
      <c r="G4874">
        <v>17.5</v>
      </c>
      <c r="H4874">
        <v>10.79</v>
      </c>
      <c r="I4874">
        <v>41.127233330000003</v>
      </c>
      <c r="J4874">
        <v>-73.808000000000007</v>
      </c>
      <c r="K4874">
        <v>8.6</v>
      </c>
    </row>
    <row r="4875" spans="1:11" x14ac:dyDescent="0.3">
      <c r="A4875" t="s">
        <v>11</v>
      </c>
      <c r="B4875">
        <v>12</v>
      </c>
      <c r="C4875" t="s">
        <v>3426</v>
      </c>
      <c r="D4875">
        <v>694.4</v>
      </c>
      <c r="E4875">
        <v>176.2</v>
      </c>
      <c r="F4875">
        <v>0.4</v>
      </c>
      <c r="G4875">
        <v>17.52</v>
      </c>
      <c r="H4875">
        <v>19.71</v>
      </c>
      <c r="I4875">
        <v>41.127249999999997</v>
      </c>
      <c r="J4875">
        <v>-73.808000000000007</v>
      </c>
      <c r="K4875">
        <v>8.64</v>
      </c>
    </row>
    <row r="4876" spans="1:11" x14ac:dyDescent="0.3">
      <c r="A4876" t="s">
        <v>11</v>
      </c>
      <c r="B4876">
        <v>14</v>
      </c>
      <c r="C4876" t="s">
        <v>3426</v>
      </c>
      <c r="D4876">
        <v>694.4</v>
      </c>
      <c r="E4876">
        <v>176.2</v>
      </c>
      <c r="F4876">
        <v>0.4</v>
      </c>
      <c r="G4876">
        <v>17.52</v>
      </c>
      <c r="H4876">
        <v>19.71</v>
      </c>
      <c r="I4876">
        <v>41.127249999999997</v>
      </c>
      <c r="J4876">
        <v>-73.808000000000007</v>
      </c>
      <c r="K4876">
        <v>8.64</v>
      </c>
    </row>
    <row r="4877" spans="1:11" x14ac:dyDescent="0.3">
      <c r="A4877" t="s">
        <v>11</v>
      </c>
      <c r="B4877">
        <v>12</v>
      </c>
      <c r="C4877" t="s">
        <v>3427</v>
      </c>
      <c r="D4877">
        <v>695.4</v>
      </c>
      <c r="E4877">
        <v>173.8</v>
      </c>
      <c r="F4877">
        <v>0.4</v>
      </c>
      <c r="G4877">
        <v>17.5</v>
      </c>
      <c r="H4877">
        <v>17.09</v>
      </c>
      <c r="I4877">
        <v>41.127249999999997</v>
      </c>
      <c r="J4877">
        <v>-73.808166670000006</v>
      </c>
      <c r="K4877">
        <v>8.6199999999999992</v>
      </c>
    </row>
    <row r="4878" spans="1:11" x14ac:dyDescent="0.3">
      <c r="A4878" t="s">
        <v>11</v>
      </c>
      <c r="B4878">
        <v>14</v>
      </c>
      <c r="C4878" t="s">
        <v>3427</v>
      </c>
      <c r="D4878">
        <v>695.4</v>
      </c>
      <c r="E4878">
        <v>173.8</v>
      </c>
      <c r="F4878">
        <v>0.4</v>
      </c>
      <c r="G4878">
        <v>17.5</v>
      </c>
      <c r="H4878">
        <v>17.09</v>
      </c>
      <c r="I4878">
        <v>41.127249999999997</v>
      </c>
      <c r="J4878">
        <v>-73.808166670000006</v>
      </c>
      <c r="K4878">
        <v>8.6199999999999992</v>
      </c>
    </row>
    <row r="4879" spans="1:11" x14ac:dyDescent="0.3">
      <c r="A4879" t="s">
        <v>11</v>
      </c>
      <c r="B4879">
        <v>12</v>
      </c>
      <c r="C4879" t="s">
        <v>3428</v>
      </c>
      <c r="D4879">
        <v>695</v>
      </c>
      <c r="E4879">
        <v>172.7</v>
      </c>
      <c r="F4879">
        <v>0.4</v>
      </c>
      <c r="G4879">
        <v>17.5</v>
      </c>
      <c r="H4879">
        <v>30.19</v>
      </c>
      <c r="I4879">
        <v>41.127249999999997</v>
      </c>
      <c r="J4879">
        <v>-73.808166670000006</v>
      </c>
      <c r="K4879">
        <v>8.59</v>
      </c>
    </row>
    <row r="4880" spans="1:11" x14ac:dyDescent="0.3">
      <c r="A4880" t="s">
        <v>11</v>
      </c>
      <c r="B4880">
        <v>14</v>
      </c>
      <c r="C4880" t="s">
        <v>3428</v>
      </c>
      <c r="D4880">
        <v>695</v>
      </c>
      <c r="E4880">
        <v>172.7</v>
      </c>
      <c r="F4880">
        <v>0.4</v>
      </c>
      <c r="G4880">
        <v>17.5</v>
      </c>
      <c r="H4880">
        <v>30.19</v>
      </c>
      <c r="I4880">
        <v>41.127249999999997</v>
      </c>
      <c r="J4880">
        <v>-73.808166670000006</v>
      </c>
      <c r="K4880">
        <v>8.59</v>
      </c>
    </row>
    <row r="4881" spans="1:11" x14ac:dyDescent="0.3">
      <c r="A4881" t="s">
        <v>11</v>
      </c>
      <c r="B4881">
        <v>12</v>
      </c>
      <c r="C4881" t="s">
        <v>3429</v>
      </c>
      <c r="D4881">
        <v>694.6</v>
      </c>
      <c r="E4881">
        <v>171.7</v>
      </c>
      <c r="F4881">
        <v>0.4</v>
      </c>
      <c r="G4881">
        <v>17.54</v>
      </c>
      <c r="H4881">
        <v>28.96</v>
      </c>
      <c r="I4881">
        <v>41.127233330000003</v>
      </c>
      <c r="J4881">
        <v>-73.808166670000006</v>
      </c>
      <c r="K4881">
        <v>8.59</v>
      </c>
    </row>
    <row r="4882" spans="1:11" x14ac:dyDescent="0.3">
      <c r="A4882" t="s">
        <v>11</v>
      </c>
      <c r="B4882">
        <v>14</v>
      </c>
      <c r="C4882" t="s">
        <v>3429</v>
      </c>
      <c r="D4882">
        <v>694.6</v>
      </c>
      <c r="E4882">
        <v>171.7</v>
      </c>
      <c r="F4882">
        <v>0.4</v>
      </c>
      <c r="G4882">
        <v>17.54</v>
      </c>
      <c r="H4882">
        <v>28.96</v>
      </c>
      <c r="I4882">
        <v>41.127233330000003</v>
      </c>
      <c r="J4882">
        <v>-73.808166670000006</v>
      </c>
      <c r="K4882">
        <v>8.59</v>
      </c>
    </row>
    <row r="4883" spans="1:11" x14ac:dyDescent="0.3">
      <c r="A4883" t="s">
        <v>11</v>
      </c>
      <c r="B4883">
        <v>12</v>
      </c>
      <c r="C4883" t="s">
        <v>3430</v>
      </c>
      <c r="D4883">
        <v>693.1</v>
      </c>
      <c r="E4883">
        <v>166.9</v>
      </c>
      <c r="F4883">
        <v>0.4</v>
      </c>
      <c r="G4883">
        <v>17.5</v>
      </c>
      <c r="H4883">
        <v>21.2</v>
      </c>
      <c r="I4883">
        <v>41.127233330000003</v>
      </c>
      <c r="J4883">
        <v>-73.808166670000006</v>
      </c>
      <c r="K4883">
        <v>8.56</v>
      </c>
    </row>
    <row r="4884" spans="1:11" x14ac:dyDescent="0.3">
      <c r="A4884" t="s">
        <v>11</v>
      </c>
      <c r="B4884">
        <v>14</v>
      </c>
      <c r="C4884" t="s">
        <v>3430</v>
      </c>
      <c r="D4884">
        <v>693.1</v>
      </c>
      <c r="E4884">
        <v>166.9</v>
      </c>
      <c r="F4884">
        <v>0.4</v>
      </c>
      <c r="G4884">
        <v>17.5</v>
      </c>
      <c r="H4884">
        <v>21.2</v>
      </c>
      <c r="I4884">
        <v>41.127233330000003</v>
      </c>
      <c r="J4884">
        <v>-73.808166670000006</v>
      </c>
      <c r="K4884">
        <v>8.56</v>
      </c>
    </row>
    <row r="4885" spans="1:11" x14ac:dyDescent="0.3">
      <c r="A4885" t="s">
        <v>11</v>
      </c>
      <c r="B4885">
        <v>12</v>
      </c>
      <c r="C4885" t="s">
        <v>3431</v>
      </c>
      <c r="D4885">
        <v>693.2</v>
      </c>
      <c r="E4885">
        <v>166.9</v>
      </c>
      <c r="F4885">
        <v>0.4</v>
      </c>
      <c r="G4885">
        <v>17.489999999999998</v>
      </c>
      <c r="H4885">
        <v>33</v>
      </c>
      <c r="I4885">
        <v>41.127233330000003</v>
      </c>
      <c r="J4885">
        <v>-73.808166670000006</v>
      </c>
      <c r="K4885">
        <v>8.56</v>
      </c>
    </row>
    <row r="4886" spans="1:11" x14ac:dyDescent="0.3">
      <c r="A4886" t="s">
        <v>11</v>
      </c>
      <c r="B4886">
        <v>14</v>
      </c>
      <c r="C4886" t="s">
        <v>3431</v>
      </c>
      <c r="D4886">
        <v>693.2</v>
      </c>
      <c r="E4886">
        <v>166.9</v>
      </c>
      <c r="F4886">
        <v>0.4</v>
      </c>
      <c r="G4886">
        <v>17.489999999999998</v>
      </c>
      <c r="H4886">
        <v>33</v>
      </c>
      <c r="I4886">
        <v>41.127233330000003</v>
      </c>
      <c r="J4886">
        <v>-73.808166670000006</v>
      </c>
      <c r="K4886">
        <v>8.56</v>
      </c>
    </row>
    <row r="4887" spans="1:11" x14ac:dyDescent="0.3">
      <c r="A4887" t="s">
        <v>11</v>
      </c>
      <c r="B4887">
        <v>12</v>
      </c>
      <c r="C4887" t="s">
        <v>3432</v>
      </c>
      <c r="D4887">
        <v>692.4</v>
      </c>
      <c r="E4887">
        <v>166.6</v>
      </c>
      <c r="F4887">
        <v>0.4</v>
      </c>
      <c r="G4887">
        <v>17.48</v>
      </c>
      <c r="H4887">
        <v>23.65</v>
      </c>
      <c r="I4887">
        <v>41.127216670000003</v>
      </c>
      <c r="J4887">
        <v>-73.808166670000006</v>
      </c>
      <c r="K4887">
        <v>8.56</v>
      </c>
    </row>
    <row r="4888" spans="1:11" x14ac:dyDescent="0.3">
      <c r="A4888" t="s">
        <v>11</v>
      </c>
      <c r="B4888">
        <v>14</v>
      </c>
      <c r="C4888" t="s">
        <v>3432</v>
      </c>
      <c r="D4888">
        <v>692.4</v>
      </c>
      <c r="E4888">
        <v>166.6</v>
      </c>
      <c r="F4888">
        <v>0.4</v>
      </c>
      <c r="G4888">
        <v>17.48</v>
      </c>
      <c r="H4888">
        <v>23.65</v>
      </c>
      <c r="I4888">
        <v>41.127216670000003</v>
      </c>
      <c r="J4888">
        <v>-73.808166670000006</v>
      </c>
      <c r="K4888">
        <v>8.56</v>
      </c>
    </row>
    <row r="4889" spans="1:11" x14ac:dyDescent="0.3">
      <c r="A4889" t="s">
        <v>11</v>
      </c>
      <c r="B4889">
        <v>12</v>
      </c>
      <c r="C4889" t="s">
        <v>3433</v>
      </c>
      <c r="D4889">
        <v>690.6</v>
      </c>
      <c r="E4889">
        <v>169.4</v>
      </c>
      <c r="F4889">
        <v>0.4</v>
      </c>
      <c r="G4889">
        <v>17.579999999999998</v>
      </c>
      <c r="H4889">
        <v>23.97</v>
      </c>
      <c r="I4889">
        <v>41.127216670000003</v>
      </c>
      <c r="J4889">
        <v>-73.808166670000006</v>
      </c>
      <c r="K4889">
        <v>8.59</v>
      </c>
    </row>
    <row r="4890" spans="1:11" x14ac:dyDescent="0.3">
      <c r="A4890" t="s">
        <v>11</v>
      </c>
      <c r="B4890">
        <v>14</v>
      </c>
      <c r="C4890" t="s">
        <v>3433</v>
      </c>
      <c r="D4890">
        <v>690.6</v>
      </c>
      <c r="E4890">
        <v>169.4</v>
      </c>
      <c r="F4890">
        <v>0.4</v>
      </c>
      <c r="G4890">
        <v>17.579999999999998</v>
      </c>
      <c r="H4890">
        <v>23.97</v>
      </c>
      <c r="I4890">
        <v>41.127216670000003</v>
      </c>
      <c r="J4890">
        <v>-73.808166670000006</v>
      </c>
      <c r="K4890">
        <v>8.59</v>
      </c>
    </row>
    <row r="4891" spans="1:11" x14ac:dyDescent="0.3">
      <c r="A4891" t="s">
        <v>11</v>
      </c>
      <c r="B4891">
        <v>12</v>
      </c>
      <c r="C4891" t="s">
        <v>3434</v>
      </c>
      <c r="D4891">
        <v>688.7</v>
      </c>
      <c r="E4891">
        <v>167</v>
      </c>
      <c r="F4891">
        <v>0.4</v>
      </c>
      <c r="G4891">
        <v>17.53</v>
      </c>
      <c r="H4891">
        <v>23.93</v>
      </c>
      <c r="I4891">
        <v>41.127233330000003</v>
      </c>
      <c r="J4891">
        <v>-73.808166670000006</v>
      </c>
      <c r="K4891">
        <v>8.6</v>
      </c>
    </row>
    <row r="4892" spans="1:11" x14ac:dyDescent="0.3">
      <c r="A4892" t="s">
        <v>11</v>
      </c>
      <c r="B4892">
        <v>14</v>
      </c>
      <c r="C4892" t="s">
        <v>3434</v>
      </c>
      <c r="D4892">
        <v>688.7</v>
      </c>
      <c r="E4892">
        <v>167</v>
      </c>
      <c r="F4892">
        <v>0.4</v>
      </c>
      <c r="G4892">
        <v>17.53</v>
      </c>
      <c r="H4892">
        <v>23.93</v>
      </c>
      <c r="I4892">
        <v>41.127233330000003</v>
      </c>
      <c r="J4892">
        <v>-73.808166670000006</v>
      </c>
      <c r="K4892">
        <v>8.6</v>
      </c>
    </row>
    <row r="4893" spans="1:11" x14ac:dyDescent="0.3">
      <c r="A4893" t="s">
        <v>11</v>
      </c>
      <c r="B4893">
        <v>12</v>
      </c>
      <c r="C4893" t="s">
        <v>3435</v>
      </c>
      <c r="D4893">
        <v>690</v>
      </c>
      <c r="E4893">
        <v>166.7</v>
      </c>
      <c r="F4893">
        <v>0.4</v>
      </c>
      <c r="G4893">
        <v>17.53</v>
      </c>
      <c r="H4893">
        <v>19.89</v>
      </c>
      <c r="I4893">
        <v>41.127249999999997</v>
      </c>
      <c r="J4893">
        <v>-73.808166670000006</v>
      </c>
      <c r="K4893">
        <v>8.58</v>
      </c>
    </row>
    <row r="4894" spans="1:11" x14ac:dyDescent="0.3">
      <c r="A4894" t="s">
        <v>11</v>
      </c>
      <c r="B4894">
        <v>14</v>
      </c>
      <c r="C4894" t="s">
        <v>3435</v>
      </c>
      <c r="D4894">
        <v>690</v>
      </c>
      <c r="E4894">
        <v>166.7</v>
      </c>
      <c r="F4894">
        <v>0.4</v>
      </c>
      <c r="G4894">
        <v>17.53</v>
      </c>
      <c r="H4894">
        <v>19.89</v>
      </c>
      <c r="I4894">
        <v>41.127249999999997</v>
      </c>
      <c r="J4894">
        <v>-73.808166670000006</v>
      </c>
      <c r="K4894">
        <v>8.58</v>
      </c>
    </row>
    <row r="4895" spans="1:11" x14ac:dyDescent="0.3">
      <c r="A4895" t="s">
        <v>11</v>
      </c>
      <c r="B4895">
        <v>12</v>
      </c>
      <c r="C4895" t="s">
        <v>3436</v>
      </c>
      <c r="D4895">
        <v>691.4</v>
      </c>
      <c r="E4895">
        <v>164.6</v>
      </c>
      <c r="F4895">
        <v>0.4</v>
      </c>
      <c r="G4895">
        <v>17.52</v>
      </c>
      <c r="H4895">
        <v>20.48</v>
      </c>
      <c r="I4895">
        <v>41.127249999999997</v>
      </c>
      <c r="J4895">
        <v>-73.808166670000006</v>
      </c>
      <c r="K4895">
        <v>8.52</v>
      </c>
    </row>
    <row r="4896" spans="1:11" x14ac:dyDescent="0.3">
      <c r="A4896" t="s">
        <v>11</v>
      </c>
      <c r="B4896">
        <v>14</v>
      </c>
      <c r="C4896" t="s">
        <v>3436</v>
      </c>
      <c r="D4896">
        <v>691.4</v>
      </c>
      <c r="E4896">
        <v>164.6</v>
      </c>
      <c r="F4896">
        <v>0.4</v>
      </c>
      <c r="G4896">
        <v>17.52</v>
      </c>
      <c r="H4896">
        <v>20.48</v>
      </c>
      <c r="I4896">
        <v>41.127249999999997</v>
      </c>
      <c r="J4896">
        <v>-73.808166670000006</v>
      </c>
      <c r="K4896">
        <v>8.52</v>
      </c>
    </row>
    <row r="4897" spans="1:11" x14ac:dyDescent="0.3">
      <c r="A4897" t="s">
        <v>11</v>
      </c>
      <c r="B4897">
        <v>12</v>
      </c>
      <c r="C4897" t="s">
        <v>3437</v>
      </c>
      <c r="D4897">
        <v>694.4</v>
      </c>
      <c r="E4897">
        <v>166.1</v>
      </c>
      <c r="F4897">
        <v>0.4</v>
      </c>
      <c r="G4897">
        <v>17.53</v>
      </c>
      <c r="H4897">
        <v>22.37</v>
      </c>
      <c r="I4897">
        <v>41.127266669999997</v>
      </c>
      <c r="J4897">
        <v>-73.808000000000007</v>
      </c>
      <c r="K4897">
        <v>8.4600000000000009</v>
      </c>
    </row>
    <row r="4898" spans="1:11" x14ac:dyDescent="0.3">
      <c r="A4898" t="s">
        <v>11</v>
      </c>
      <c r="B4898">
        <v>14</v>
      </c>
      <c r="C4898" t="s">
        <v>3437</v>
      </c>
      <c r="D4898">
        <v>694.4</v>
      </c>
      <c r="E4898">
        <v>166.1</v>
      </c>
      <c r="F4898">
        <v>0.4</v>
      </c>
      <c r="G4898">
        <v>17.53</v>
      </c>
      <c r="H4898">
        <v>22.37</v>
      </c>
      <c r="I4898">
        <v>41.127266669999997</v>
      </c>
      <c r="J4898">
        <v>-73.808000000000007</v>
      </c>
      <c r="K4898">
        <v>8.4600000000000009</v>
      </c>
    </row>
    <row r="4899" spans="1:11" x14ac:dyDescent="0.3">
      <c r="A4899" t="s">
        <v>11</v>
      </c>
      <c r="B4899">
        <v>12</v>
      </c>
      <c r="C4899" t="s">
        <v>3438</v>
      </c>
      <c r="D4899">
        <v>692.3</v>
      </c>
      <c r="E4899">
        <v>164.6</v>
      </c>
      <c r="F4899">
        <v>0.4</v>
      </c>
      <c r="G4899">
        <v>17.53</v>
      </c>
      <c r="H4899">
        <v>22.92</v>
      </c>
      <c r="I4899">
        <v>41.127266669999997</v>
      </c>
      <c r="J4899">
        <v>-73.808000000000007</v>
      </c>
      <c r="K4899">
        <v>8.52</v>
      </c>
    </row>
    <row r="4900" spans="1:11" x14ac:dyDescent="0.3">
      <c r="A4900" t="s">
        <v>11</v>
      </c>
      <c r="B4900">
        <v>14</v>
      </c>
      <c r="C4900" t="s">
        <v>3438</v>
      </c>
      <c r="D4900">
        <v>692.3</v>
      </c>
      <c r="E4900">
        <v>164.6</v>
      </c>
      <c r="F4900">
        <v>0.4</v>
      </c>
      <c r="G4900">
        <v>17.53</v>
      </c>
      <c r="H4900">
        <v>22.92</v>
      </c>
      <c r="I4900">
        <v>41.127266669999997</v>
      </c>
      <c r="J4900">
        <v>-73.808000000000007</v>
      </c>
      <c r="K4900">
        <v>8.52</v>
      </c>
    </row>
    <row r="4901" spans="1:11" x14ac:dyDescent="0.3">
      <c r="A4901" t="s">
        <v>11</v>
      </c>
      <c r="B4901">
        <v>12</v>
      </c>
      <c r="C4901" t="s">
        <v>3439</v>
      </c>
      <c r="D4901">
        <v>692.5</v>
      </c>
      <c r="E4901">
        <v>162.6</v>
      </c>
      <c r="F4901">
        <v>0.4</v>
      </c>
      <c r="G4901">
        <v>17.510000000000002</v>
      </c>
      <c r="H4901">
        <v>23.23</v>
      </c>
      <c r="I4901">
        <v>41.127266669999997</v>
      </c>
      <c r="J4901">
        <v>-73.808000000000007</v>
      </c>
      <c r="K4901">
        <v>8.48</v>
      </c>
    </row>
    <row r="4902" spans="1:11" x14ac:dyDescent="0.3">
      <c r="A4902" t="s">
        <v>11</v>
      </c>
      <c r="B4902">
        <v>14</v>
      </c>
      <c r="C4902" t="s">
        <v>3439</v>
      </c>
      <c r="D4902">
        <v>692.5</v>
      </c>
      <c r="E4902">
        <v>162.6</v>
      </c>
      <c r="F4902">
        <v>0.4</v>
      </c>
      <c r="G4902">
        <v>17.510000000000002</v>
      </c>
      <c r="H4902">
        <v>23.23</v>
      </c>
      <c r="I4902">
        <v>41.127266669999997</v>
      </c>
      <c r="J4902">
        <v>-73.808000000000007</v>
      </c>
      <c r="K4902">
        <v>8.48</v>
      </c>
    </row>
    <row r="4903" spans="1:11" x14ac:dyDescent="0.3">
      <c r="A4903" t="s">
        <v>11</v>
      </c>
      <c r="B4903">
        <v>12</v>
      </c>
      <c r="C4903" t="s">
        <v>3440</v>
      </c>
      <c r="D4903">
        <v>693.7</v>
      </c>
      <c r="E4903">
        <v>161</v>
      </c>
      <c r="F4903">
        <v>0.4</v>
      </c>
      <c r="G4903">
        <v>17.510000000000002</v>
      </c>
      <c r="H4903">
        <v>27.52</v>
      </c>
      <c r="I4903">
        <v>41.127266669999997</v>
      </c>
      <c r="J4903">
        <v>-73.808000000000007</v>
      </c>
      <c r="K4903">
        <v>8.43</v>
      </c>
    </row>
    <row r="4904" spans="1:11" x14ac:dyDescent="0.3">
      <c r="A4904" t="s">
        <v>11</v>
      </c>
      <c r="B4904">
        <v>14</v>
      </c>
      <c r="C4904" t="s">
        <v>3440</v>
      </c>
      <c r="D4904">
        <v>693.7</v>
      </c>
      <c r="E4904">
        <v>161</v>
      </c>
      <c r="F4904">
        <v>0.4</v>
      </c>
      <c r="G4904">
        <v>17.510000000000002</v>
      </c>
      <c r="H4904">
        <v>27.52</v>
      </c>
      <c r="I4904">
        <v>41.127266669999997</v>
      </c>
      <c r="J4904">
        <v>-73.808000000000007</v>
      </c>
      <c r="K4904">
        <v>8.43</v>
      </c>
    </row>
    <row r="4905" spans="1:11" x14ac:dyDescent="0.3">
      <c r="A4905" t="s">
        <v>11</v>
      </c>
      <c r="B4905">
        <v>12</v>
      </c>
      <c r="C4905" t="s">
        <v>3441</v>
      </c>
      <c r="D4905">
        <v>692.7</v>
      </c>
      <c r="E4905">
        <v>160</v>
      </c>
      <c r="F4905">
        <v>0.4</v>
      </c>
      <c r="G4905">
        <v>17.510000000000002</v>
      </c>
      <c r="H4905">
        <v>23.05</v>
      </c>
      <c r="I4905">
        <v>41.127249999999997</v>
      </c>
      <c r="J4905">
        <v>-73.808000000000007</v>
      </c>
      <c r="K4905">
        <v>8.3699999999999992</v>
      </c>
    </row>
    <row r="4906" spans="1:11" x14ac:dyDescent="0.3">
      <c r="A4906" t="s">
        <v>11</v>
      </c>
      <c r="B4906">
        <v>14</v>
      </c>
      <c r="C4906" t="s">
        <v>3441</v>
      </c>
      <c r="D4906">
        <v>692.7</v>
      </c>
      <c r="E4906">
        <v>160</v>
      </c>
      <c r="F4906">
        <v>0.4</v>
      </c>
      <c r="G4906">
        <v>17.510000000000002</v>
      </c>
      <c r="H4906">
        <v>23.05</v>
      </c>
      <c r="I4906">
        <v>41.127249999999997</v>
      </c>
      <c r="J4906">
        <v>-73.808000000000007</v>
      </c>
      <c r="K4906">
        <v>8.3699999999999992</v>
      </c>
    </row>
    <row r="4907" spans="1:11" x14ac:dyDescent="0.3">
      <c r="A4907" t="s">
        <v>11</v>
      </c>
      <c r="B4907">
        <v>12</v>
      </c>
      <c r="C4907" t="s">
        <v>3442</v>
      </c>
      <c r="D4907">
        <v>688</v>
      </c>
      <c r="E4907">
        <v>159.30000000000001</v>
      </c>
      <c r="F4907">
        <v>0.4</v>
      </c>
      <c r="G4907">
        <v>17.52</v>
      </c>
      <c r="H4907">
        <v>23.51</v>
      </c>
      <c r="I4907">
        <v>41.127249999999997</v>
      </c>
      <c r="J4907">
        <v>-73.808000000000007</v>
      </c>
      <c r="K4907">
        <v>8.43</v>
      </c>
    </row>
    <row r="4908" spans="1:11" x14ac:dyDescent="0.3">
      <c r="A4908" t="s">
        <v>11</v>
      </c>
      <c r="B4908">
        <v>14</v>
      </c>
      <c r="C4908" t="s">
        <v>3442</v>
      </c>
      <c r="D4908">
        <v>688</v>
      </c>
      <c r="E4908">
        <v>159.30000000000001</v>
      </c>
      <c r="F4908">
        <v>0.4</v>
      </c>
      <c r="G4908">
        <v>17.52</v>
      </c>
      <c r="H4908">
        <v>23.51</v>
      </c>
      <c r="I4908">
        <v>41.127249999999997</v>
      </c>
      <c r="J4908">
        <v>-73.808000000000007</v>
      </c>
      <c r="K4908">
        <v>8.43</v>
      </c>
    </row>
    <row r="4909" spans="1:11" x14ac:dyDescent="0.3">
      <c r="A4909" t="s">
        <v>11</v>
      </c>
      <c r="B4909">
        <v>12</v>
      </c>
      <c r="C4909" t="s">
        <v>3443</v>
      </c>
      <c r="D4909">
        <v>689.9</v>
      </c>
      <c r="E4909">
        <v>160</v>
      </c>
      <c r="F4909">
        <v>0.4</v>
      </c>
      <c r="G4909">
        <v>17.5</v>
      </c>
      <c r="H4909">
        <v>24</v>
      </c>
      <c r="I4909">
        <v>41.127233330000003</v>
      </c>
      <c r="J4909">
        <v>-73.808000000000007</v>
      </c>
      <c r="K4909">
        <v>8.42</v>
      </c>
    </row>
    <row r="4910" spans="1:11" x14ac:dyDescent="0.3">
      <c r="A4910" t="s">
        <v>11</v>
      </c>
      <c r="B4910">
        <v>14</v>
      </c>
      <c r="C4910" t="s">
        <v>3443</v>
      </c>
      <c r="D4910">
        <v>689.9</v>
      </c>
      <c r="E4910">
        <v>160</v>
      </c>
      <c r="F4910">
        <v>0.4</v>
      </c>
      <c r="G4910">
        <v>17.5</v>
      </c>
      <c r="H4910">
        <v>24</v>
      </c>
      <c r="I4910">
        <v>41.127233330000003</v>
      </c>
      <c r="J4910">
        <v>-73.808000000000007</v>
      </c>
      <c r="K4910">
        <v>8.42</v>
      </c>
    </row>
    <row r="4911" spans="1:11" x14ac:dyDescent="0.3">
      <c r="A4911" t="s">
        <v>11</v>
      </c>
      <c r="B4911">
        <v>12</v>
      </c>
      <c r="C4911" t="s">
        <v>3444</v>
      </c>
      <c r="D4911">
        <v>689.9</v>
      </c>
      <c r="E4911">
        <v>159.4</v>
      </c>
      <c r="F4911">
        <v>0.4</v>
      </c>
      <c r="G4911">
        <v>17.5</v>
      </c>
      <c r="H4911">
        <v>24.28</v>
      </c>
      <c r="I4911">
        <v>41.127233330000003</v>
      </c>
      <c r="J4911">
        <v>-73.808000000000007</v>
      </c>
      <c r="K4911">
        <v>8.41</v>
      </c>
    </row>
    <row r="4912" spans="1:11" x14ac:dyDescent="0.3">
      <c r="A4912" t="s">
        <v>11</v>
      </c>
      <c r="B4912">
        <v>14</v>
      </c>
      <c r="C4912" t="s">
        <v>3444</v>
      </c>
      <c r="D4912">
        <v>689.9</v>
      </c>
      <c r="E4912">
        <v>159.4</v>
      </c>
      <c r="F4912">
        <v>0.4</v>
      </c>
      <c r="G4912">
        <v>17.5</v>
      </c>
      <c r="H4912">
        <v>24.28</v>
      </c>
      <c r="I4912">
        <v>41.127233330000003</v>
      </c>
      <c r="J4912">
        <v>-73.808000000000007</v>
      </c>
      <c r="K4912">
        <v>8.41</v>
      </c>
    </row>
    <row r="4913" spans="1:11" x14ac:dyDescent="0.3">
      <c r="A4913" t="s">
        <v>11</v>
      </c>
      <c r="B4913">
        <v>12</v>
      </c>
      <c r="C4913" t="s">
        <v>3445</v>
      </c>
      <c r="D4913">
        <v>690.5</v>
      </c>
      <c r="E4913">
        <v>161.9</v>
      </c>
      <c r="F4913">
        <v>0.4</v>
      </c>
      <c r="G4913">
        <v>17.5</v>
      </c>
      <c r="H4913">
        <v>24.12</v>
      </c>
      <c r="I4913">
        <v>41.127233330000003</v>
      </c>
      <c r="J4913">
        <v>-73.808000000000007</v>
      </c>
      <c r="K4913">
        <v>8.43</v>
      </c>
    </row>
    <row r="4914" spans="1:11" x14ac:dyDescent="0.3">
      <c r="A4914" t="s">
        <v>11</v>
      </c>
      <c r="B4914">
        <v>14</v>
      </c>
      <c r="C4914" t="s">
        <v>3445</v>
      </c>
      <c r="D4914">
        <v>690.5</v>
      </c>
      <c r="E4914">
        <v>161.9</v>
      </c>
      <c r="F4914">
        <v>0.4</v>
      </c>
      <c r="G4914">
        <v>17.5</v>
      </c>
      <c r="H4914">
        <v>24.12</v>
      </c>
      <c r="I4914">
        <v>41.127233330000003</v>
      </c>
      <c r="J4914">
        <v>-73.808000000000007</v>
      </c>
      <c r="K4914">
        <v>8.43</v>
      </c>
    </row>
    <row r="4915" spans="1:11" x14ac:dyDescent="0.3">
      <c r="A4915" t="s">
        <v>11</v>
      </c>
      <c r="B4915">
        <v>12</v>
      </c>
      <c r="C4915" t="s">
        <v>3446</v>
      </c>
      <c r="D4915">
        <v>690.3</v>
      </c>
      <c r="E4915">
        <v>160.9</v>
      </c>
      <c r="F4915">
        <v>0.4</v>
      </c>
      <c r="G4915">
        <v>17.510000000000002</v>
      </c>
      <c r="H4915">
        <v>27.96</v>
      </c>
      <c r="I4915">
        <v>41.127233330000003</v>
      </c>
      <c r="J4915">
        <v>-73.808166670000006</v>
      </c>
      <c r="K4915">
        <v>8.44</v>
      </c>
    </row>
    <row r="4916" spans="1:11" x14ac:dyDescent="0.3">
      <c r="A4916" t="s">
        <v>11</v>
      </c>
      <c r="B4916">
        <v>14</v>
      </c>
      <c r="C4916" t="s">
        <v>3446</v>
      </c>
      <c r="D4916">
        <v>690.3</v>
      </c>
      <c r="E4916">
        <v>160.9</v>
      </c>
      <c r="F4916">
        <v>0.4</v>
      </c>
      <c r="G4916">
        <v>17.510000000000002</v>
      </c>
      <c r="H4916">
        <v>27.96</v>
      </c>
      <c r="I4916">
        <v>41.127233330000003</v>
      </c>
      <c r="J4916">
        <v>-73.808166670000006</v>
      </c>
      <c r="K4916">
        <v>8.44</v>
      </c>
    </row>
    <row r="4917" spans="1:11" x14ac:dyDescent="0.3">
      <c r="A4917" t="s">
        <v>11</v>
      </c>
      <c r="B4917">
        <v>12</v>
      </c>
      <c r="C4917" t="s">
        <v>3447</v>
      </c>
      <c r="D4917">
        <v>687.9</v>
      </c>
      <c r="E4917">
        <v>161.5</v>
      </c>
      <c r="F4917">
        <v>0.4</v>
      </c>
      <c r="G4917">
        <v>17.5</v>
      </c>
      <c r="H4917">
        <v>15.91</v>
      </c>
      <c r="I4917">
        <v>41.127249999999997</v>
      </c>
      <c r="J4917">
        <v>-73.808166670000006</v>
      </c>
      <c r="K4917">
        <v>8.41</v>
      </c>
    </row>
    <row r="4918" spans="1:11" x14ac:dyDescent="0.3">
      <c r="A4918" t="s">
        <v>11</v>
      </c>
      <c r="B4918">
        <v>14</v>
      </c>
      <c r="C4918" t="s">
        <v>3447</v>
      </c>
      <c r="D4918">
        <v>687.9</v>
      </c>
      <c r="E4918">
        <v>161.5</v>
      </c>
      <c r="F4918">
        <v>0.4</v>
      </c>
      <c r="G4918">
        <v>17.5</v>
      </c>
      <c r="H4918">
        <v>15.91</v>
      </c>
      <c r="I4918">
        <v>41.127249999999997</v>
      </c>
      <c r="J4918">
        <v>-73.808166670000006</v>
      </c>
      <c r="K4918">
        <v>8.41</v>
      </c>
    </row>
    <row r="4919" spans="1:11" x14ac:dyDescent="0.3">
      <c r="A4919" t="s">
        <v>11</v>
      </c>
      <c r="B4919">
        <v>12</v>
      </c>
      <c r="C4919" t="s">
        <v>3448</v>
      </c>
      <c r="D4919">
        <v>686.1</v>
      </c>
      <c r="E4919">
        <v>160.69999999999999</v>
      </c>
      <c r="F4919">
        <v>0.39</v>
      </c>
      <c r="G4919">
        <v>17.5</v>
      </c>
      <c r="H4919">
        <v>11</v>
      </c>
      <c r="I4919">
        <v>41.127249999999997</v>
      </c>
      <c r="J4919">
        <v>-73.808166670000006</v>
      </c>
      <c r="K4919">
        <v>8.3800000000000008</v>
      </c>
    </row>
    <row r="4920" spans="1:11" x14ac:dyDescent="0.3">
      <c r="A4920" t="s">
        <v>11</v>
      </c>
      <c r="B4920">
        <v>14</v>
      </c>
      <c r="C4920" t="s">
        <v>3448</v>
      </c>
      <c r="D4920">
        <v>686.1</v>
      </c>
      <c r="E4920">
        <v>160.69999999999999</v>
      </c>
      <c r="F4920">
        <v>0.39</v>
      </c>
      <c r="G4920">
        <v>17.5</v>
      </c>
      <c r="H4920">
        <v>11</v>
      </c>
      <c r="I4920">
        <v>41.127249999999997</v>
      </c>
      <c r="J4920">
        <v>-73.808166670000006</v>
      </c>
      <c r="K4920">
        <v>8.3800000000000008</v>
      </c>
    </row>
    <row r="4921" spans="1:11" x14ac:dyDescent="0.3">
      <c r="A4921" t="s">
        <v>11</v>
      </c>
      <c r="B4921">
        <v>12</v>
      </c>
      <c r="C4921" t="s">
        <v>3449</v>
      </c>
      <c r="D4921">
        <v>688.1</v>
      </c>
      <c r="E4921">
        <v>160.5</v>
      </c>
      <c r="F4921">
        <v>0.4</v>
      </c>
      <c r="G4921">
        <v>17.510000000000002</v>
      </c>
      <c r="H4921">
        <v>13.25</v>
      </c>
      <c r="I4921">
        <v>41.127266669999997</v>
      </c>
      <c r="J4921">
        <v>-73.808166670000006</v>
      </c>
      <c r="K4921">
        <v>8.41</v>
      </c>
    </row>
    <row r="4922" spans="1:11" x14ac:dyDescent="0.3">
      <c r="A4922" t="s">
        <v>11</v>
      </c>
      <c r="B4922">
        <v>14</v>
      </c>
      <c r="C4922" t="s">
        <v>3449</v>
      </c>
      <c r="D4922">
        <v>688.1</v>
      </c>
      <c r="E4922">
        <v>160.5</v>
      </c>
      <c r="F4922">
        <v>0.4</v>
      </c>
      <c r="G4922">
        <v>17.510000000000002</v>
      </c>
      <c r="H4922">
        <v>13.25</v>
      </c>
      <c r="I4922">
        <v>41.127266669999997</v>
      </c>
      <c r="J4922">
        <v>-73.808166670000006</v>
      </c>
      <c r="K4922">
        <v>8.41</v>
      </c>
    </row>
    <row r="4923" spans="1:11" x14ac:dyDescent="0.3">
      <c r="A4923" t="s">
        <v>11</v>
      </c>
      <c r="B4923">
        <v>12</v>
      </c>
      <c r="C4923" t="s">
        <v>3450</v>
      </c>
      <c r="D4923">
        <v>690</v>
      </c>
      <c r="E4923">
        <v>161.1</v>
      </c>
      <c r="F4923">
        <v>0.4</v>
      </c>
      <c r="G4923">
        <v>17.5</v>
      </c>
      <c r="H4923">
        <v>11.48</v>
      </c>
      <c r="I4923">
        <v>41.127249999999997</v>
      </c>
      <c r="J4923">
        <v>-73.808166670000006</v>
      </c>
      <c r="K4923">
        <v>8.3699999999999992</v>
      </c>
    </row>
    <row r="4924" spans="1:11" x14ac:dyDescent="0.3">
      <c r="A4924" t="s">
        <v>11</v>
      </c>
      <c r="B4924">
        <v>14</v>
      </c>
      <c r="C4924" t="s">
        <v>3450</v>
      </c>
      <c r="D4924">
        <v>690</v>
      </c>
      <c r="E4924">
        <v>161.1</v>
      </c>
      <c r="F4924">
        <v>0.4</v>
      </c>
      <c r="G4924">
        <v>17.5</v>
      </c>
      <c r="H4924">
        <v>11.48</v>
      </c>
      <c r="I4924">
        <v>41.127249999999997</v>
      </c>
      <c r="J4924">
        <v>-73.808166670000006</v>
      </c>
      <c r="K4924">
        <v>8.3699999999999992</v>
      </c>
    </row>
    <row r="4925" spans="1:11" x14ac:dyDescent="0.3">
      <c r="A4925" t="s">
        <v>11</v>
      </c>
      <c r="B4925">
        <v>12</v>
      </c>
      <c r="C4925" t="s">
        <v>3451</v>
      </c>
      <c r="D4925">
        <v>689.8</v>
      </c>
      <c r="E4925">
        <v>161.6</v>
      </c>
      <c r="F4925">
        <v>0.4</v>
      </c>
      <c r="G4925">
        <v>17.510000000000002</v>
      </c>
      <c r="H4925">
        <v>11.32</v>
      </c>
      <c r="I4925">
        <v>41.127233330000003</v>
      </c>
      <c r="J4925">
        <v>-73.808166670000006</v>
      </c>
      <c r="K4925">
        <v>8.36</v>
      </c>
    </row>
    <row r="4926" spans="1:11" x14ac:dyDescent="0.3">
      <c r="A4926" t="s">
        <v>11</v>
      </c>
      <c r="B4926">
        <v>14</v>
      </c>
      <c r="C4926" t="s">
        <v>3451</v>
      </c>
      <c r="D4926">
        <v>689.8</v>
      </c>
      <c r="E4926">
        <v>161.6</v>
      </c>
      <c r="F4926">
        <v>0.4</v>
      </c>
      <c r="G4926">
        <v>17.510000000000002</v>
      </c>
      <c r="H4926">
        <v>11.32</v>
      </c>
      <c r="I4926">
        <v>41.127233330000003</v>
      </c>
      <c r="J4926">
        <v>-73.808166670000006</v>
      </c>
      <c r="K4926">
        <v>8.36</v>
      </c>
    </row>
    <row r="4927" spans="1:11" x14ac:dyDescent="0.3">
      <c r="A4927" t="s">
        <v>11</v>
      </c>
      <c r="B4927">
        <v>12</v>
      </c>
      <c r="C4927" t="s">
        <v>3452</v>
      </c>
      <c r="D4927">
        <v>691.3</v>
      </c>
      <c r="E4927">
        <v>161</v>
      </c>
      <c r="F4927">
        <v>0.4</v>
      </c>
      <c r="G4927">
        <v>17.510000000000002</v>
      </c>
      <c r="H4927">
        <v>11.33</v>
      </c>
      <c r="I4927">
        <v>41.127233330000003</v>
      </c>
      <c r="J4927">
        <v>-73.808166670000006</v>
      </c>
      <c r="K4927">
        <v>8.3699999999999992</v>
      </c>
    </row>
    <row r="4928" spans="1:11" x14ac:dyDescent="0.3">
      <c r="A4928" t="s">
        <v>11</v>
      </c>
      <c r="B4928">
        <v>14</v>
      </c>
      <c r="C4928" t="s">
        <v>3452</v>
      </c>
      <c r="D4928">
        <v>691.3</v>
      </c>
      <c r="E4928">
        <v>161</v>
      </c>
      <c r="F4928">
        <v>0.4</v>
      </c>
      <c r="G4928">
        <v>17.510000000000002</v>
      </c>
      <c r="H4928">
        <v>11.33</v>
      </c>
      <c r="I4928">
        <v>41.127233330000003</v>
      </c>
      <c r="J4928">
        <v>-73.808166670000006</v>
      </c>
      <c r="K4928">
        <v>8.3699999999999992</v>
      </c>
    </row>
    <row r="4929" spans="1:11" x14ac:dyDescent="0.3">
      <c r="A4929" t="s">
        <v>11</v>
      </c>
      <c r="B4929">
        <v>12</v>
      </c>
      <c r="C4929" t="s">
        <v>3453</v>
      </c>
      <c r="D4929">
        <v>691.3</v>
      </c>
      <c r="E4929">
        <v>162.4</v>
      </c>
      <c r="F4929">
        <v>0.4</v>
      </c>
      <c r="G4929">
        <v>17.5</v>
      </c>
      <c r="H4929">
        <v>11.29</v>
      </c>
      <c r="I4929">
        <v>41.127233330000003</v>
      </c>
      <c r="J4929">
        <v>-73.808166670000006</v>
      </c>
      <c r="K4929">
        <v>8.3699999999999992</v>
      </c>
    </row>
    <row r="4930" spans="1:11" x14ac:dyDescent="0.3">
      <c r="A4930" t="s">
        <v>11</v>
      </c>
      <c r="B4930">
        <v>14</v>
      </c>
      <c r="C4930" t="s">
        <v>3453</v>
      </c>
      <c r="D4930">
        <v>691.3</v>
      </c>
      <c r="E4930">
        <v>162.4</v>
      </c>
      <c r="F4930">
        <v>0.4</v>
      </c>
      <c r="G4930">
        <v>17.5</v>
      </c>
      <c r="H4930">
        <v>11.29</v>
      </c>
      <c r="I4930">
        <v>41.127233330000003</v>
      </c>
      <c r="J4930">
        <v>-73.808166670000006</v>
      </c>
      <c r="K4930">
        <v>8.3699999999999992</v>
      </c>
    </row>
    <row r="4931" spans="1:11" x14ac:dyDescent="0.3">
      <c r="A4931" t="s">
        <v>11</v>
      </c>
      <c r="B4931">
        <v>12</v>
      </c>
      <c r="C4931" t="s">
        <v>3454</v>
      </c>
      <c r="D4931">
        <v>687.1</v>
      </c>
      <c r="E4931">
        <v>161.5</v>
      </c>
      <c r="F4931">
        <v>0.39</v>
      </c>
      <c r="G4931">
        <v>17.5</v>
      </c>
      <c r="H4931">
        <v>12.04</v>
      </c>
      <c r="I4931">
        <v>41.127233330000003</v>
      </c>
      <c r="J4931">
        <v>-73.808166670000006</v>
      </c>
      <c r="K4931">
        <v>8.3800000000000008</v>
      </c>
    </row>
    <row r="4932" spans="1:11" x14ac:dyDescent="0.3">
      <c r="A4932" t="s">
        <v>11</v>
      </c>
      <c r="B4932">
        <v>14</v>
      </c>
      <c r="C4932" t="s">
        <v>3454</v>
      </c>
      <c r="D4932">
        <v>687.1</v>
      </c>
      <c r="E4932">
        <v>161.5</v>
      </c>
      <c r="F4932">
        <v>0.39</v>
      </c>
      <c r="G4932">
        <v>17.5</v>
      </c>
      <c r="H4932">
        <v>12.04</v>
      </c>
      <c r="I4932">
        <v>41.127233330000003</v>
      </c>
      <c r="J4932">
        <v>-73.808166670000006</v>
      </c>
      <c r="K4932">
        <v>8.3800000000000008</v>
      </c>
    </row>
    <row r="4933" spans="1:11" x14ac:dyDescent="0.3">
      <c r="A4933" t="s">
        <v>11</v>
      </c>
      <c r="B4933">
        <v>12</v>
      </c>
      <c r="C4933" t="s">
        <v>3455</v>
      </c>
      <c r="D4933">
        <v>688.4</v>
      </c>
      <c r="E4933">
        <v>160.6</v>
      </c>
      <c r="F4933">
        <v>0.4</v>
      </c>
      <c r="G4933">
        <v>17.5</v>
      </c>
      <c r="H4933">
        <v>13.7</v>
      </c>
      <c r="I4933">
        <v>41.127233330000003</v>
      </c>
      <c r="J4933">
        <v>-73.808166670000006</v>
      </c>
      <c r="K4933">
        <v>8.3800000000000008</v>
      </c>
    </row>
    <row r="4934" spans="1:11" x14ac:dyDescent="0.3">
      <c r="A4934" t="s">
        <v>11</v>
      </c>
      <c r="B4934">
        <v>14</v>
      </c>
      <c r="C4934" t="s">
        <v>3455</v>
      </c>
      <c r="D4934">
        <v>688.4</v>
      </c>
      <c r="E4934">
        <v>160.6</v>
      </c>
      <c r="F4934">
        <v>0.4</v>
      </c>
      <c r="G4934">
        <v>17.5</v>
      </c>
      <c r="H4934">
        <v>13.7</v>
      </c>
      <c r="I4934">
        <v>41.127233330000003</v>
      </c>
      <c r="J4934">
        <v>-73.808166670000006</v>
      </c>
      <c r="K4934">
        <v>8.3800000000000008</v>
      </c>
    </row>
    <row r="4935" spans="1:11" x14ac:dyDescent="0.3">
      <c r="A4935" t="s">
        <v>11</v>
      </c>
      <c r="B4935">
        <v>12</v>
      </c>
      <c r="C4935" t="s">
        <v>3456</v>
      </c>
      <c r="D4935">
        <v>688.2</v>
      </c>
      <c r="E4935">
        <v>160.19999999999999</v>
      </c>
      <c r="F4935">
        <v>0.4</v>
      </c>
      <c r="G4935">
        <v>17.5</v>
      </c>
      <c r="H4935">
        <v>12.58</v>
      </c>
      <c r="I4935">
        <v>41.127249999999997</v>
      </c>
      <c r="J4935">
        <v>-73.808166670000006</v>
      </c>
      <c r="K4935">
        <v>8.36</v>
      </c>
    </row>
    <row r="4936" spans="1:11" x14ac:dyDescent="0.3">
      <c r="A4936" t="s">
        <v>11</v>
      </c>
      <c r="B4936">
        <v>14</v>
      </c>
      <c r="C4936" t="s">
        <v>3456</v>
      </c>
      <c r="D4936">
        <v>688.2</v>
      </c>
      <c r="E4936">
        <v>160.19999999999999</v>
      </c>
      <c r="F4936">
        <v>0.4</v>
      </c>
      <c r="G4936">
        <v>17.5</v>
      </c>
      <c r="H4936">
        <v>12.58</v>
      </c>
      <c r="I4936">
        <v>41.127249999999997</v>
      </c>
      <c r="J4936">
        <v>-73.808166670000006</v>
      </c>
      <c r="K4936">
        <v>8.36</v>
      </c>
    </row>
    <row r="4937" spans="1:11" x14ac:dyDescent="0.3">
      <c r="A4937" t="s">
        <v>11</v>
      </c>
      <c r="B4937">
        <v>12</v>
      </c>
      <c r="C4937" t="s">
        <v>3457</v>
      </c>
      <c r="D4937">
        <v>688</v>
      </c>
      <c r="E4937">
        <v>159.80000000000001</v>
      </c>
      <c r="F4937">
        <v>0.4</v>
      </c>
      <c r="G4937">
        <v>17.5</v>
      </c>
      <c r="H4937">
        <v>12.49</v>
      </c>
      <c r="I4937">
        <v>41.127249999999997</v>
      </c>
      <c r="J4937">
        <v>-73.808166670000006</v>
      </c>
      <c r="K4937">
        <v>8.36</v>
      </c>
    </row>
    <row r="4938" spans="1:11" x14ac:dyDescent="0.3">
      <c r="A4938" t="s">
        <v>11</v>
      </c>
      <c r="B4938">
        <v>14</v>
      </c>
      <c r="C4938" t="s">
        <v>3457</v>
      </c>
      <c r="D4938">
        <v>688</v>
      </c>
      <c r="E4938">
        <v>159.80000000000001</v>
      </c>
      <c r="F4938">
        <v>0.4</v>
      </c>
      <c r="G4938">
        <v>17.5</v>
      </c>
      <c r="H4938">
        <v>12.49</v>
      </c>
      <c r="I4938">
        <v>41.127249999999997</v>
      </c>
      <c r="J4938">
        <v>-73.808166670000006</v>
      </c>
      <c r="K4938">
        <v>8.36</v>
      </c>
    </row>
    <row r="4939" spans="1:11" x14ac:dyDescent="0.3">
      <c r="A4939" t="s">
        <v>11</v>
      </c>
      <c r="B4939">
        <v>12</v>
      </c>
      <c r="C4939" t="s">
        <v>3458</v>
      </c>
      <c r="D4939">
        <v>687.4</v>
      </c>
      <c r="E4939">
        <v>158.80000000000001</v>
      </c>
      <c r="F4939">
        <v>0.39</v>
      </c>
      <c r="G4939">
        <v>17.510000000000002</v>
      </c>
      <c r="H4939">
        <v>13.07</v>
      </c>
      <c r="I4939">
        <v>41.127249999999997</v>
      </c>
      <c r="J4939">
        <v>-73.808166670000006</v>
      </c>
      <c r="K4939">
        <v>8.32</v>
      </c>
    </row>
    <row r="4940" spans="1:11" x14ac:dyDescent="0.3">
      <c r="A4940" t="s">
        <v>11</v>
      </c>
      <c r="B4940">
        <v>14</v>
      </c>
      <c r="C4940" t="s">
        <v>3458</v>
      </c>
      <c r="D4940">
        <v>687.4</v>
      </c>
      <c r="E4940">
        <v>158.80000000000001</v>
      </c>
      <c r="F4940">
        <v>0.39</v>
      </c>
      <c r="G4940">
        <v>17.510000000000002</v>
      </c>
      <c r="H4940">
        <v>13.07</v>
      </c>
      <c r="I4940">
        <v>41.127249999999997</v>
      </c>
      <c r="J4940">
        <v>-73.808166670000006</v>
      </c>
      <c r="K4940">
        <v>8.32</v>
      </c>
    </row>
    <row r="4941" spans="1:11" x14ac:dyDescent="0.3">
      <c r="A4941" t="s">
        <v>11</v>
      </c>
      <c r="B4941">
        <v>12</v>
      </c>
      <c r="C4941" t="s">
        <v>3459</v>
      </c>
      <c r="D4941">
        <v>687.9</v>
      </c>
      <c r="E4941">
        <v>159.69999999999999</v>
      </c>
      <c r="F4941">
        <v>0.4</v>
      </c>
      <c r="G4941">
        <v>17.510000000000002</v>
      </c>
      <c r="H4941">
        <v>12.82</v>
      </c>
      <c r="I4941">
        <v>41.127249999999997</v>
      </c>
      <c r="J4941">
        <v>-73.808166670000006</v>
      </c>
      <c r="K4941">
        <v>8.33</v>
      </c>
    </row>
    <row r="4942" spans="1:11" x14ac:dyDescent="0.3">
      <c r="A4942" t="s">
        <v>11</v>
      </c>
      <c r="B4942">
        <v>14</v>
      </c>
      <c r="C4942" t="s">
        <v>3459</v>
      </c>
      <c r="D4942">
        <v>687.9</v>
      </c>
      <c r="E4942">
        <v>159.69999999999999</v>
      </c>
      <c r="F4942">
        <v>0.4</v>
      </c>
      <c r="G4942">
        <v>17.510000000000002</v>
      </c>
      <c r="H4942">
        <v>12.82</v>
      </c>
      <c r="I4942">
        <v>41.127249999999997</v>
      </c>
      <c r="J4942">
        <v>-73.808166670000006</v>
      </c>
      <c r="K4942">
        <v>8.33</v>
      </c>
    </row>
    <row r="4943" spans="1:11" x14ac:dyDescent="0.3">
      <c r="A4943" t="s">
        <v>11</v>
      </c>
      <c r="B4943">
        <v>12</v>
      </c>
      <c r="C4943" t="s">
        <v>3460</v>
      </c>
      <c r="D4943">
        <v>687.6</v>
      </c>
      <c r="E4943">
        <v>160</v>
      </c>
      <c r="F4943">
        <v>0.4</v>
      </c>
      <c r="G4943">
        <v>17.510000000000002</v>
      </c>
      <c r="H4943">
        <v>14.02</v>
      </c>
      <c r="I4943">
        <v>41.127249999999997</v>
      </c>
      <c r="J4943">
        <v>-73.808166670000006</v>
      </c>
      <c r="K4943">
        <v>8.33</v>
      </c>
    </row>
    <row r="4944" spans="1:11" x14ac:dyDescent="0.3">
      <c r="A4944" t="s">
        <v>11</v>
      </c>
      <c r="B4944">
        <v>14</v>
      </c>
      <c r="C4944" t="s">
        <v>3460</v>
      </c>
      <c r="D4944">
        <v>687.6</v>
      </c>
      <c r="E4944">
        <v>160</v>
      </c>
      <c r="F4944">
        <v>0.4</v>
      </c>
      <c r="G4944">
        <v>17.510000000000002</v>
      </c>
      <c r="H4944">
        <v>14.02</v>
      </c>
      <c r="I4944">
        <v>41.127249999999997</v>
      </c>
      <c r="J4944">
        <v>-73.808166670000006</v>
      </c>
      <c r="K4944">
        <v>8.33</v>
      </c>
    </row>
    <row r="4945" spans="1:11" x14ac:dyDescent="0.3">
      <c r="A4945" t="s">
        <v>11</v>
      </c>
      <c r="B4945">
        <v>12</v>
      </c>
      <c r="C4945" t="s">
        <v>3461</v>
      </c>
      <c r="D4945">
        <v>688.2</v>
      </c>
      <c r="E4945">
        <v>159.9</v>
      </c>
      <c r="F4945">
        <v>0.4</v>
      </c>
      <c r="G4945">
        <v>17.510000000000002</v>
      </c>
      <c r="H4945">
        <v>15.27</v>
      </c>
      <c r="I4945">
        <v>41.127266669999997</v>
      </c>
      <c r="J4945">
        <v>-73.808166670000006</v>
      </c>
      <c r="K4945">
        <v>8.31</v>
      </c>
    </row>
    <row r="4946" spans="1:11" x14ac:dyDescent="0.3">
      <c r="A4946" t="s">
        <v>11</v>
      </c>
      <c r="B4946">
        <v>14</v>
      </c>
      <c r="C4946" t="s">
        <v>3461</v>
      </c>
      <c r="D4946">
        <v>688.2</v>
      </c>
      <c r="E4946">
        <v>159.9</v>
      </c>
      <c r="F4946">
        <v>0.4</v>
      </c>
      <c r="G4946">
        <v>17.510000000000002</v>
      </c>
      <c r="H4946">
        <v>15.27</v>
      </c>
      <c r="I4946">
        <v>41.127266669999997</v>
      </c>
      <c r="J4946">
        <v>-73.808166670000006</v>
      </c>
      <c r="K4946">
        <v>8.31</v>
      </c>
    </row>
    <row r="4947" spans="1:11" x14ac:dyDescent="0.3">
      <c r="A4947" t="s">
        <v>11</v>
      </c>
      <c r="B4947">
        <v>12</v>
      </c>
      <c r="C4947" t="s">
        <v>3462</v>
      </c>
      <c r="D4947">
        <v>688.1</v>
      </c>
      <c r="E4947">
        <v>159</v>
      </c>
      <c r="F4947">
        <v>0.4</v>
      </c>
      <c r="G4947">
        <v>17.510000000000002</v>
      </c>
      <c r="H4947">
        <v>13.5</v>
      </c>
      <c r="I4947">
        <v>41.127266669999997</v>
      </c>
      <c r="J4947">
        <v>-73.808166670000006</v>
      </c>
      <c r="K4947">
        <v>8.31</v>
      </c>
    </row>
    <row r="4948" spans="1:11" x14ac:dyDescent="0.3">
      <c r="A4948" t="s">
        <v>11</v>
      </c>
      <c r="B4948">
        <v>14</v>
      </c>
      <c r="C4948" t="s">
        <v>3462</v>
      </c>
      <c r="D4948">
        <v>688.1</v>
      </c>
      <c r="E4948">
        <v>159</v>
      </c>
      <c r="F4948">
        <v>0.4</v>
      </c>
      <c r="G4948">
        <v>17.510000000000002</v>
      </c>
      <c r="H4948">
        <v>13.5</v>
      </c>
      <c r="I4948">
        <v>41.127266669999997</v>
      </c>
      <c r="J4948">
        <v>-73.808166670000006</v>
      </c>
      <c r="K4948">
        <v>8.31</v>
      </c>
    </row>
    <row r="4949" spans="1:11" x14ac:dyDescent="0.3">
      <c r="A4949" t="s">
        <v>11</v>
      </c>
      <c r="B4949">
        <v>12</v>
      </c>
      <c r="C4949" t="s">
        <v>3463</v>
      </c>
      <c r="D4949">
        <v>687.6</v>
      </c>
      <c r="E4949">
        <v>158.4</v>
      </c>
      <c r="F4949">
        <v>0.39</v>
      </c>
      <c r="G4949">
        <v>17.53</v>
      </c>
      <c r="H4949">
        <v>15.34</v>
      </c>
      <c r="I4949">
        <v>41.127249999999997</v>
      </c>
      <c r="J4949">
        <v>-73.808166670000006</v>
      </c>
      <c r="K4949">
        <v>8.32</v>
      </c>
    </row>
    <row r="4950" spans="1:11" x14ac:dyDescent="0.3">
      <c r="A4950" t="s">
        <v>11</v>
      </c>
      <c r="B4950">
        <v>14</v>
      </c>
      <c r="C4950" t="s">
        <v>3463</v>
      </c>
      <c r="D4950">
        <v>687.6</v>
      </c>
      <c r="E4950">
        <v>158.4</v>
      </c>
      <c r="F4950">
        <v>0.39</v>
      </c>
      <c r="G4950">
        <v>17.53</v>
      </c>
      <c r="H4950">
        <v>15.34</v>
      </c>
      <c r="I4950">
        <v>41.127249999999997</v>
      </c>
      <c r="J4950">
        <v>-73.808166670000006</v>
      </c>
      <c r="K4950">
        <v>8.32</v>
      </c>
    </row>
    <row r="4951" spans="1:11" x14ac:dyDescent="0.3">
      <c r="A4951" t="s">
        <v>11</v>
      </c>
      <c r="B4951">
        <v>12</v>
      </c>
      <c r="C4951" t="s">
        <v>3464</v>
      </c>
      <c r="D4951">
        <v>686.8</v>
      </c>
      <c r="E4951">
        <v>158.30000000000001</v>
      </c>
      <c r="F4951">
        <v>0.39</v>
      </c>
      <c r="G4951">
        <v>17.510000000000002</v>
      </c>
      <c r="H4951">
        <v>14.35</v>
      </c>
      <c r="I4951">
        <v>41.127249999999997</v>
      </c>
      <c r="J4951">
        <v>-73.808166670000006</v>
      </c>
      <c r="K4951">
        <v>8.35</v>
      </c>
    </row>
    <row r="4952" spans="1:11" x14ac:dyDescent="0.3">
      <c r="A4952" t="s">
        <v>11</v>
      </c>
      <c r="B4952">
        <v>14</v>
      </c>
      <c r="C4952" t="s">
        <v>3464</v>
      </c>
      <c r="D4952">
        <v>686.8</v>
      </c>
      <c r="E4952">
        <v>158.30000000000001</v>
      </c>
      <c r="F4952">
        <v>0.39</v>
      </c>
      <c r="G4952">
        <v>17.510000000000002</v>
      </c>
      <c r="H4952">
        <v>14.35</v>
      </c>
      <c r="I4952">
        <v>41.127249999999997</v>
      </c>
      <c r="J4952">
        <v>-73.808166670000006</v>
      </c>
      <c r="K4952">
        <v>8.35</v>
      </c>
    </row>
    <row r="4953" spans="1:11" x14ac:dyDescent="0.3">
      <c r="A4953" t="s">
        <v>11</v>
      </c>
      <c r="B4953">
        <v>12</v>
      </c>
      <c r="C4953" t="s">
        <v>3465</v>
      </c>
      <c r="D4953">
        <v>687</v>
      </c>
      <c r="E4953">
        <v>157.1</v>
      </c>
      <c r="F4953">
        <v>0.39</v>
      </c>
      <c r="G4953">
        <v>17.510000000000002</v>
      </c>
      <c r="H4953">
        <v>15.23</v>
      </c>
      <c r="I4953">
        <v>41.127249999999997</v>
      </c>
      <c r="J4953">
        <v>-73.808166670000006</v>
      </c>
      <c r="K4953">
        <v>8.36</v>
      </c>
    </row>
    <row r="4954" spans="1:11" x14ac:dyDescent="0.3">
      <c r="A4954" t="s">
        <v>11</v>
      </c>
      <c r="B4954">
        <v>14</v>
      </c>
      <c r="C4954" t="s">
        <v>3465</v>
      </c>
      <c r="D4954">
        <v>687</v>
      </c>
      <c r="E4954">
        <v>157.1</v>
      </c>
      <c r="F4954">
        <v>0.39</v>
      </c>
      <c r="G4954">
        <v>17.510000000000002</v>
      </c>
      <c r="H4954">
        <v>15.23</v>
      </c>
      <c r="I4954">
        <v>41.127249999999997</v>
      </c>
      <c r="J4954">
        <v>-73.808166670000006</v>
      </c>
      <c r="K4954">
        <v>8.36</v>
      </c>
    </row>
    <row r="4955" spans="1:11" x14ac:dyDescent="0.3">
      <c r="A4955" t="s">
        <v>11</v>
      </c>
      <c r="B4955">
        <v>12</v>
      </c>
      <c r="C4955" t="s">
        <v>3466</v>
      </c>
      <c r="D4955">
        <v>686.9</v>
      </c>
      <c r="E4955">
        <v>156.30000000000001</v>
      </c>
      <c r="F4955">
        <v>0.39</v>
      </c>
      <c r="G4955">
        <v>17.5</v>
      </c>
      <c r="H4955">
        <v>19.71</v>
      </c>
      <c r="I4955">
        <v>41.127266669999997</v>
      </c>
      <c r="J4955">
        <v>-73.808166670000006</v>
      </c>
      <c r="K4955">
        <v>8.35</v>
      </c>
    </row>
    <row r="4956" spans="1:11" x14ac:dyDescent="0.3">
      <c r="A4956" t="s">
        <v>11</v>
      </c>
      <c r="B4956">
        <v>14</v>
      </c>
      <c r="C4956" t="s">
        <v>3466</v>
      </c>
      <c r="D4956">
        <v>686.9</v>
      </c>
      <c r="E4956">
        <v>156.30000000000001</v>
      </c>
      <c r="F4956">
        <v>0.39</v>
      </c>
      <c r="G4956">
        <v>17.5</v>
      </c>
      <c r="H4956">
        <v>19.71</v>
      </c>
      <c r="I4956">
        <v>41.127266669999997</v>
      </c>
      <c r="J4956">
        <v>-73.808166670000006</v>
      </c>
      <c r="K4956">
        <v>8.35</v>
      </c>
    </row>
    <row r="4957" spans="1:11" x14ac:dyDescent="0.3">
      <c r="A4957" t="s">
        <v>11</v>
      </c>
      <c r="B4957">
        <v>12</v>
      </c>
      <c r="C4957" t="s">
        <v>3467</v>
      </c>
      <c r="D4957">
        <v>684.6</v>
      </c>
      <c r="E4957">
        <v>154.30000000000001</v>
      </c>
      <c r="F4957">
        <v>0.39</v>
      </c>
      <c r="G4957">
        <v>17.5</v>
      </c>
      <c r="H4957">
        <v>15.68</v>
      </c>
      <c r="I4957">
        <v>41.127249999999997</v>
      </c>
      <c r="J4957">
        <v>-73.808000000000007</v>
      </c>
      <c r="K4957">
        <v>8.35</v>
      </c>
    </row>
    <row r="4958" spans="1:11" x14ac:dyDescent="0.3">
      <c r="A4958" t="s">
        <v>11</v>
      </c>
      <c r="B4958">
        <v>14</v>
      </c>
      <c r="C4958" t="s">
        <v>3467</v>
      </c>
      <c r="D4958">
        <v>684.6</v>
      </c>
      <c r="E4958">
        <v>154.30000000000001</v>
      </c>
      <c r="F4958">
        <v>0.39</v>
      </c>
      <c r="G4958">
        <v>17.5</v>
      </c>
      <c r="H4958">
        <v>15.68</v>
      </c>
      <c r="I4958">
        <v>41.127249999999997</v>
      </c>
      <c r="J4958">
        <v>-73.808000000000007</v>
      </c>
      <c r="K4958">
        <v>8.35</v>
      </c>
    </row>
    <row r="4959" spans="1:11" x14ac:dyDescent="0.3">
      <c r="A4959" t="s">
        <v>11</v>
      </c>
      <c r="B4959">
        <v>12</v>
      </c>
      <c r="C4959" t="s">
        <v>3468</v>
      </c>
      <c r="D4959">
        <v>684.5</v>
      </c>
      <c r="E4959">
        <v>153.19999999999999</v>
      </c>
      <c r="F4959">
        <v>0.39</v>
      </c>
      <c r="G4959">
        <v>17.510000000000002</v>
      </c>
      <c r="H4959">
        <v>14.93</v>
      </c>
      <c r="I4959">
        <v>41.127249999999997</v>
      </c>
      <c r="J4959">
        <v>-73.808166670000006</v>
      </c>
      <c r="K4959">
        <v>8.32</v>
      </c>
    </row>
    <row r="4960" spans="1:11" x14ac:dyDescent="0.3">
      <c r="A4960" t="s">
        <v>11</v>
      </c>
      <c r="B4960">
        <v>14</v>
      </c>
      <c r="C4960" t="s">
        <v>3468</v>
      </c>
      <c r="D4960">
        <v>684.5</v>
      </c>
      <c r="E4960">
        <v>153.19999999999999</v>
      </c>
      <c r="F4960">
        <v>0.39</v>
      </c>
      <c r="G4960">
        <v>17.510000000000002</v>
      </c>
      <c r="H4960">
        <v>14.93</v>
      </c>
      <c r="I4960">
        <v>41.127249999999997</v>
      </c>
      <c r="J4960">
        <v>-73.808166670000006</v>
      </c>
      <c r="K4960">
        <v>8.32</v>
      </c>
    </row>
    <row r="4961" spans="1:11" x14ac:dyDescent="0.3">
      <c r="A4961" t="s">
        <v>11</v>
      </c>
      <c r="B4961">
        <v>12</v>
      </c>
      <c r="C4961" t="s">
        <v>3469</v>
      </c>
      <c r="D4961">
        <v>684.5</v>
      </c>
      <c r="E4961">
        <v>152.9</v>
      </c>
      <c r="F4961">
        <v>0.39</v>
      </c>
      <c r="G4961">
        <v>17.5</v>
      </c>
      <c r="H4961">
        <v>18.09</v>
      </c>
      <c r="I4961">
        <v>41.127233330000003</v>
      </c>
      <c r="J4961">
        <v>-73.808000000000007</v>
      </c>
      <c r="K4961">
        <v>8.33</v>
      </c>
    </row>
    <row r="4962" spans="1:11" x14ac:dyDescent="0.3">
      <c r="A4962" t="s">
        <v>11</v>
      </c>
      <c r="B4962">
        <v>14</v>
      </c>
      <c r="C4962" t="s">
        <v>3469</v>
      </c>
      <c r="D4962">
        <v>684.5</v>
      </c>
      <c r="E4962">
        <v>152.9</v>
      </c>
      <c r="F4962">
        <v>0.39</v>
      </c>
      <c r="G4962">
        <v>17.5</v>
      </c>
      <c r="H4962">
        <v>18.09</v>
      </c>
      <c r="I4962">
        <v>41.127233330000003</v>
      </c>
      <c r="J4962">
        <v>-73.808000000000007</v>
      </c>
      <c r="K4962">
        <v>8.33</v>
      </c>
    </row>
    <row r="4963" spans="1:11" x14ac:dyDescent="0.3">
      <c r="A4963" t="s">
        <v>11</v>
      </c>
      <c r="B4963">
        <v>12</v>
      </c>
      <c r="C4963" t="s">
        <v>3470</v>
      </c>
      <c r="D4963">
        <v>691.4</v>
      </c>
      <c r="E4963">
        <v>156.69999999999999</v>
      </c>
      <c r="F4963">
        <v>0.4</v>
      </c>
      <c r="G4963">
        <v>17.53</v>
      </c>
      <c r="H4963">
        <v>15.03</v>
      </c>
      <c r="I4963">
        <v>41.127233330000003</v>
      </c>
      <c r="J4963">
        <v>-73.808166670000006</v>
      </c>
      <c r="K4963">
        <v>8.33</v>
      </c>
    </row>
    <row r="4964" spans="1:11" x14ac:dyDescent="0.3">
      <c r="A4964" t="s">
        <v>11</v>
      </c>
      <c r="B4964">
        <v>14</v>
      </c>
      <c r="C4964" t="s">
        <v>3470</v>
      </c>
      <c r="D4964">
        <v>691.4</v>
      </c>
      <c r="E4964">
        <v>156.69999999999999</v>
      </c>
      <c r="F4964">
        <v>0.4</v>
      </c>
      <c r="G4964">
        <v>17.53</v>
      </c>
      <c r="H4964">
        <v>15.03</v>
      </c>
      <c r="I4964">
        <v>41.127233330000003</v>
      </c>
      <c r="J4964">
        <v>-73.808166670000006</v>
      </c>
      <c r="K4964">
        <v>8.33</v>
      </c>
    </row>
    <row r="4965" spans="1:11" x14ac:dyDescent="0.3">
      <c r="A4965" t="s">
        <v>11</v>
      </c>
      <c r="B4965">
        <v>12</v>
      </c>
      <c r="C4965" t="s">
        <v>3471</v>
      </c>
      <c r="D4965">
        <v>688</v>
      </c>
      <c r="E4965">
        <v>155.69999999999999</v>
      </c>
      <c r="F4965">
        <v>0.4</v>
      </c>
      <c r="G4965">
        <v>17.5</v>
      </c>
      <c r="H4965">
        <v>15.7</v>
      </c>
      <c r="I4965">
        <v>41.127249999999997</v>
      </c>
      <c r="J4965">
        <v>-73.808166670000006</v>
      </c>
      <c r="K4965">
        <v>8.31</v>
      </c>
    </row>
    <row r="4966" spans="1:11" x14ac:dyDescent="0.3">
      <c r="A4966" t="s">
        <v>11</v>
      </c>
      <c r="B4966">
        <v>14</v>
      </c>
      <c r="C4966" t="s">
        <v>3471</v>
      </c>
      <c r="D4966">
        <v>688</v>
      </c>
      <c r="E4966">
        <v>155.69999999999999</v>
      </c>
      <c r="F4966">
        <v>0.4</v>
      </c>
      <c r="G4966">
        <v>17.5</v>
      </c>
      <c r="H4966">
        <v>15.7</v>
      </c>
      <c r="I4966">
        <v>41.127249999999997</v>
      </c>
      <c r="J4966">
        <v>-73.808166670000006</v>
      </c>
      <c r="K4966">
        <v>8.31</v>
      </c>
    </row>
    <row r="4967" spans="1:11" x14ac:dyDescent="0.3">
      <c r="A4967" t="s">
        <v>11</v>
      </c>
      <c r="B4967">
        <v>12</v>
      </c>
      <c r="C4967" t="s">
        <v>3472</v>
      </c>
      <c r="D4967">
        <v>690.7</v>
      </c>
      <c r="E4967">
        <v>154.19999999999999</v>
      </c>
      <c r="F4967">
        <v>0.4</v>
      </c>
      <c r="G4967">
        <v>17.52</v>
      </c>
      <c r="H4967">
        <v>17.13</v>
      </c>
      <c r="I4967">
        <v>41.127249999999997</v>
      </c>
      <c r="J4967">
        <v>-73.808166670000006</v>
      </c>
      <c r="K4967">
        <v>8.3000000000000007</v>
      </c>
    </row>
    <row r="4968" spans="1:11" x14ac:dyDescent="0.3">
      <c r="A4968" t="s">
        <v>11</v>
      </c>
      <c r="B4968">
        <v>14</v>
      </c>
      <c r="C4968" t="s">
        <v>3472</v>
      </c>
      <c r="D4968">
        <v>690.7</v>
      </c>
      <c r="E4968">
        <v>154.19999999999999</v>
      </c>
      <c r="F4968">
        <v>0.4</v>
      </c>
      <c r="G4968">
        <v>17.52</v>
      </c>
      <c r="H4968">
        <v>17.13</v>
      </c>
      <c r="I4968">
        <v>41.127249999999997</v>
      </c>
      <c r="J4968">
        <v>-73.808166670000006</v>
      </c>
      <c r="K4968">
        <v>8.3000000000000007</v>
      </c>
    </row>
    <row r="4969" spans="1:11" x14ac:dyDescent="0.3">
      <c r="A4969" t="s">
        <v>11</v>
      </c>
      <c r="B4969">
        <v>12</v>
      </c>
      <c r="C4969" t="s">
        <v>3473</v>
      </c>
      <c r="D4969">
        <v>681.1</v>
      </c>
      <c r="E4969">
        <v>149.69999999999999</v>
      </c>
      <c r="F4969">
        <v>0.39</v>
      </c>
      <c r="G4969">
        <v>17.52</v>
      </c>
      <c r="H4969">
        <v>16.13</v>
      </c>
      <c r="I4969">
        <v>41.127249999999997</v>
      </c>
      <c r="J4969">
        <v>-73.808000000000007</v>
      </c>
      <c r="K4969">
        <v>8.3000000000000007</v>
      </c>
    </row>
    <row r="4970" spans="1:11" x14ac:dyDescent="0.3">
      <c r="A4970" t="s">
        <v>11</v>
      </c>
      <c r="B4970">
        <v>14</v>
      </c>
      <c r="C4970" t="s">
        <v>3473</v>
      </c>
      <c r="D4970">
        <v>681.1</v>
      </c>
      <c r="E4970">
        <v>149.69999999999999</v>
      </c>
      <c r="F4970">
        <v>0.39</v>
      </c>
      <c r="G4970">
        <v>17.52</v>
      </c>
      <c r="H4970">
        <v>16.13</v>
      </c>
      <c r="I4970">
        <v>41.127249999999997</v>
      </c>
      <c r="J4970">
        <v>-73.808000000000007</v>
      </c>
      <c r="K4970">
        <v>8.3000000000000007</v>
      </c>
    </row>
    <row r="4971" spans="1:11" x14ac:dyDescent="0.3">
      <c r="A4971" t="s">
        <v>11</v>
      </c>
      <c r="B4971">
        <v>12</v>
      </c>
      <c r="C4971" t="s">
        <v>3474</v>
      </c>
      <c r="D4971">
        <v>683.9</v>
      </c>
      <c r="E4971">
        <v>149.9</v>
      </c>
      <c r="F4971">
        <v>0.39</v>
      </c>
      <c r="G4971">
        <v>17.52</v>
      </c>
      <c r="H4971">
        <v>15.65</v>
      </c>
      <c r="I4971">
        <v>41.127249999999997</v>
      </c>
      <c r="J4971">
        <v>-73.808166670000006</v>
      </c>
      <c r="K4971">
        <v>8.26</v>
      </c>
    </row>
    <row r="4972" spans="1:11" x14ac:dyDescent="0.3">
      <c r="A4972" t="s">
        <v>11</v>
      </c>
      <c r="B4972">
        <v>14</v>
      </c>
      <c r="C4972" t="s">
        <v>3474</v>
      </c>
      <c r="D4972">
        <v>683.9</v>
      </c>
      <c r="E4972">
        <v>149.9</v>
      </c>
      <c r="F4972">
        <v>0.39</v>
      </c>
      <c r="G4972">
        <v>17.52</v>
      </c>
      <c r="H4972">
        <v>15.65</v>
      </c>
      <c r="I4972">
        <v>41.127249999999997</v>
      </c>
      <c r="J4972">
        <v>-73.808166670000006</v>
      </c>
      <c r="K4972">
        <v>8.26</v>
      </c>
    </row>
    <row r="4973" spans="1:11" x14ac:dyDescent="0.3">
      <c r="A4973" t="s">
        <v>11</v>
      </c>
      <c r="B4973">
        <v>12</v>
      </c>
      <c r="C4973" t="s">
        <v>3475</v>
      </c>
      <c r="D4973">
        <v>680.5</v>
      </c>
      <c r="E4973">
        <v>146.30000000000001</v>
      </c>
      <c r="F4973">
        <v>0.39</v>
      </c>
      <c r="G4973">
        <v>17.510000000000002</v>
      </c>
      <c r="H4973">
        <v>15.41</v>
      </c>
      <c r="I4973">
        <v>41.127249999999997</v>
      </c>
      <c r="J4973">
        <v>-73.808166670000006</v>
      </c>
      <c r="K4973">
        <v>8.2799999999999994</v>
      </c>
    </row>
    <row r="4974" spans="1:11" x14ac:dyDescent="0.3">
      <c r="A4974" t="s">
        <v>11</v>
      </c>
      <c r="B4974">
        <v>14</v>
      </c>
      <c r="C4974" t="s">
        <v>3475</v>
      </c>
      <c r="D4974">
        <v>680.5</v>
      </c>
      <c r="E4974">
        <v>146.30000000000001</v>
      </c>
      <c r="F4974">
        <v>0.39</v>
      </c>
      <c r="G4974">
        <v>17.510000000000002</v>
      </c>
      <c r="H4974">
        <v>15.41</v>
      </c>
      <c r="I4974">
        <v>41.127249999999997</v>
      </c>
      <c r="J4974">
        <v>-73.808166670000006</v>
      </c>
      <c r="K4974">
        <v>8.2799999999999994</v>
      </c>
    </row>
    <row r="4975" spans="1:11" x14ac:dyDescent="0.3">
      <c r="A4975" t="s">
        <v>11</v>
      </c>
      <c r="B4975">
        <v>12</v>
      </c>
      <c r="C4975" t="s">
        <v>3476</v>
      </c>
      <c r="D4975">
        <v>675.7</v>
      </c>
      <c r="E4975">
        <v>142.5</v>
      </c>
      <c r="F4975">
        <v>0.39</v>
      </c>
      <c r="G4975">
        <v>17.53</v>
      </c>
      <c r="H4975">
        <v>17.28</v>
      </c>
      <c r="I4975">
        <v>41.127266669999997</v>
      </c>
      <c r="J4975">
        <v>-73.808166670000006</v>
      </c>
      <c r="K4975">
        <v>8.2799999999999994</v>
      </c>
    </row>
    <row r="4976" spans="1:11" x14ac:dyDescent="0.3">
      <c r="A4976" t="s">
        <v>11</v>
      </c>
      <c r="B4976">
        <v>14</v>
      </c>
      <c r="C4976" t="s">
        <v>3476</v>
      </c>
      <c r="D4976">
        <v>675.7</v>
      </c>
      <c r="E4976">
        <v>142.5</v>
      </c>
      <c r="F4976">
        <v>0.39</v>
      </c>
      <c r="G4976">
        <v>17.53</v>
      </c>
      <c r="H4976">
        <v>17.28</v>
      </c>
      <c r="I4976">
        <v>41.127266669999997</v>
      </c>
      <c r="J4976">
        <v>-73.808166670000006</v>
      </c>
      <c r="K4976">
        <v>8.2799999999999994</v>
      </c>
    </row>
    <row r="4977" spans="1:11" x14ac:dyDescent="0.3">
      <c r="A4977" t="s">
        <v>11</v>
      </c>
      <c r="B4977">
        <v>12</v>
      </c>
      <c r="C4977" t="s">
        <v>3477</v>
      </c>
      <c r="D4977">
        <v>680</v>
      </c>
      <c r="E4977">
        <v>145.69999999999999</v>
      </c>
      <c r="F4977">
        <v>0.39</v>
      </c>
      <c r="G4977">
        <v>17.52</v>
      </c>
      <c r="H4977">
        <v>17.54</v>
      </c>
      <c r="I4977">
        <v>41.127266669999997</v>
      </c>
      <c r="J4977">
        <v>-73.808166670000006</v>
      </c>
      <c r="K4977">
        <v>8.27</v>
      </c>
    </row>
    <row r="4978" spans="1:11" x14ac:dyDescent="0.3">
      <c r="A4978" t="s">
        <v>11</v>
      </c>
      <c r="B4978">
        <v>14</v>
      </c>
      <c r="C4978" t="s">
        <v>3477</v>
      </c>
      <c r="D4978">
        <v>680</v>
      </c>
      <c r="E4978">
        <v>145.69999999999999</v>
      </c>
      <c r="F4978">
        <v>0.39</v>
      </c>
      <c r="G4978">
        <v>17.52</v>
      </c>
      <c r="H4978">
        <v>17.54</v>
      </c>
      <c r="I4978">
        <v>41.127266669999997</v>
      </c>
      <c r="J4978">
        <v>-73.808166670000006</v>
      </c>
      <c r="K4978">
        <v>8.27</v>
      </c>
    </row>
    <row r="4979" spans="1:11" x14ac:dyDescent="0.3">
      <c r="A4979" t="s">
        <v>11</v>
      </c>
      <c r="B4979">
        <v>12</v>
      </c>
      <c r="C4979" t="s">
        <v>3478</v>
      </c>
      <c r="D4979">
        <v>682.9</v>
      </c>
      <c r="E4979">
        <v>147.1</v>
      </c>
      <c r="F4979">
        <v>0.39</v>
      </c>
      <c r="G4979">
        <v>17.53</v>
      </c>
      <c r="H4979">
        <v>16.27</v>
      </c>
      <c r="I4979">
        <v>41.127283329999997</v>
      </c>
      <c r="J4979">
        <v>-73.808166670000006</v>
      </c>
      <c r="K4979">
        <v>8.27</v>
      </c>
    </row>
    <row r="4980" spans="1:11" x14ac:dyDescent="0.3">
      <c r="A4980" t="s">
        <v>11</v>
      </c>
      <c r="B4980">
        <v>14</v>
      </c>
      <c r="C4980" t="s">
        <v>3478</v>
      </c>
      <c r="D4980">
        <v>682.9</v>
      </c>
      <c r="E4980">
        <v>147.1</v>
      </c>
      <c r="F4980">
        <v>0.39</v>
      </c>
      <c r="G4980">
        <v>17.53</v>
      </c>
      <c r="H4980">
        <v>16.27</v>
      </c>
      <c r="I4980">
        <v>41.127283329999997</v>
      </c>
      <c r="J4980">
        <v>-73.808166670000006</v>
      </c>
      <c r="K4980">
        <v>8.27</v>
      </c>
    </row>
    <row r="4981" spans="1:11" x14ac:dyDescent="0.3">
      <c r="A4981" t="s">
        <v>11</v>
      </c>
      <c r="B4981">
        <v>12</v>
      </c>
      <c r="C4981" t="s">
        <v>3479</v>
      </c>
      <c r="D4981">
        <v>685.2</v>
      </c>
      <c r="E4981">
        <v>149.30000000000001</v>
      </c>
      <c r="F4981">
        <v>0.39</v>
      </c>
      <c r="G4981">
        <v>17.55</v>
      </c>
      <c r="H4981">
        <v>17.77</v>
      </c>
      <c r="I4981">
        <v>41.127266669999997</v>
      </c>
      <c r="J4981">
        <v>-73.808166670000006</v>
      </c>
      <c r="K4981">
        <v>8.2899999999999991</v>
      </c>
    </row>
    <row r="4982" spans="1:11" x14ac:dyDescent="0.3">
      <c r="A4982" t="s">
        <v>11</v>
      </c>
      <c r="B4982">
        <v>14</v>
      </c>
      <c r="C4982" t="s">
        <v>3479</v>
      </c>
      <c r="D4982">
        <v>685.2</v>
      </c>
      <c r="E4982">
        <v>149.30000000000001</v>
      </c>
      <c r="F4982">
        <v>0.39</v>
      </c>
      <c r="G4982">
        <v>17.55</v>
      </c>
      <c r="H4982">
        <v>17.77</v>
      </c>
      <c r="I4982">
        <v>41.127266669999997</v>
      </c>
      <c r="J4982">
        <v>-73.808166670000006</v>
      </c>
      <c r="K4982">
        <v>8.2899999999999991</v>
      </c>
    </row>
    <row r="4983" spans="1:11" x14ac:dyDescent="0.3">
      <c r="A4983" t="s">
        <v>11</v>
      </c>
      <c r="B4983">
        <v>12</v>
      </c>
      <c r="C4983" t="s">
        <v>3480</v>
      </c>
      <c r="D4983">
        <v>687.8</v>
      </c>
      <c r="E4983">
        <v>149</v>
      </c>
      <c r="F4983">
        <v>0.39</v>
      </c>
      <c r="G4983">
        <v>17.600000000000001</v>
      </c>
      <c r="H4983">
        <v>16.68</v>
      </c>
      <c r="I4983">
        <v>41.127249999999997</v>
      </c>
      <c r="J4983">
        <v>-73.808166670000006</v>
      </c>
      <c r="K4983">
        <v>8.32</v>
      </c>
    </row>
    <row r="4984" spans="1:11" x14ac:dyDescent="0.3">
      <c r="A4984" t="s">
        <v>11</v>
      </c>
      <c r="B4984">
        <v>14</v>
      </c>
      <c r="C4984" t="s">
        <v>3480</v>
      </c>
      <c r="D4984">
        <v>687.8</v>
      </c>
      <c r="E4984">
        <v>149</v>
      </c>
      <c r="F4984">
        <v>0.39</v>
      </c>
      <c r="G4984">
        <v>17.600000000000001</v>
      </c>
      <c r="H4984">
        <v>16.68</v>
      </c>
      <c r="I4984">
        <v>41.127249999999997</v>
      </c>
      <c r="J4984">
        <v>-73.808166670000006</v>
      </c>
      <c r="K4984">
        <v>8.32</v>
      </c>
    </row>
    <row r="4985" spans="1:11" x14ac:dyDescent="0.3">
      <c r="A4985" t="s">
        <v>11</v>
      </c>
      <c r="B4985">
        <v>12</v>
      </c>
      <c r="C4985" t="s">
        <v>3481</v>
      </c>
      <c r="D4985">
        <v>678.6</v>
      </c>
      <c r="E4985">
        <v>143.69999999999999</v>
      </c>
      <c r="F4985">
        <v>0.39</v>
      </c>
      <c r="G4985">
        <v>17.579999999999998</v>
      </c>
      <c r="H4985">
        <v>17.510000000000002</v>
      </c>
      <c r="I4985">
        <v>41.127249999999997</v>
      </c>
      <c r="J4985">
        <v>-73.808166670000006</v>
      </c>
      <c r="K4985">
        <v>8.3000000000000007</v>
      </c>
    </row>
    <row r="4986" spans="1:11" x14ac:dyDescent="0.3">
      <c r="A4986" t="s">
        <v>11</v>
      </c>
      <c r="B4986">
        <v>14</v>
      </c>
      <c r="C4986" t="s">
        <v>3481</v>
      </c>
      <c r="D4986">
        <v>678.6</v>
      </c>
      <c r="E4986">
        <v>143.69999999999999</v>
      </c>
      <c r="F4986">
        <v>0.39</v>
      </c>
      <c r="G4986">
        <v>17.579999999999998</v>
      </c>
      <c r="H4986">
        <v>17.510000000000002</v>
      </c>
      <c r="I4986">
        <v>41.127249999999997</v>
      </c>
      <c r="J4986">
        <v>-73.808166670000006</v>
      </c>
      <c r="K4986">
        <v>8.3000000000000007</v>
      </c>
    </row>
    <row r="4987" spans="1:11" x14ac:dyDescent="0.3">
      <c r="A4987" t="s">
        <v>11</v>
      </c>
      <c r="B4987">
        <v>12</v>
      </c>
      <c r="C4987" t="s">
        <v>3482</v>
      </c>
      <c r="D4987">
        <v>658.3</v>
      </c>
      <c r="E4987">
        <v>141.69999999999999</v>
      </c>
      <c r="F4987">
        <v>0.38</v>
      </c>
      <c r="G4987">
        <v>17.46</v>
      </c>
      <c r="H4987">
        <v>8</v>
      </c>
      <c r="I4987">
        <v>41.127249999999997</v>
      </c>
      <c r="J4987">
        <v>-73.808000000000007</v>
      </c>
      <c r="K4987">
        <v>8.32</v>
      </c>
    </row>
    <row r="4988" spans="1:11" x14ac:dyDescent="0.3">
      <c r="A4988" t="s">
        <v>11</v>
      </c>
      <c r="B4988">
        <v>14</v>
      </c>
      <c r="C4988" t="s">
        <v>3482</v>
      </c>
      <c r="D4988">
        <v>658.3</v>
      </c>
      <c r="E4988">
        <v>141.69999999999999</v>
      </c>
      <c r="F4988">
        <v>0.38</v>
      </c>
      <c r="G4988">
        <v>17.46</v>
      </c>
      <c r="H4988">
        <v>8</v>
      </c>
      <c r="I4988">
        <v>41.127249999999997</v>
      </c>
      <c r="J4988">
        <v>-73.808000000000007</v>
      </c>
      <c r="K4988">
        <v>8.32</v>
      </c>
    </row>
    <row r="4989" spans="1:11" x14ac:dyDescent="0.3">
      <c r="A4989" t="s">
        <v>11</v>
      </c>
      <c r="B4989">
        <v>12</v>
      </c>
      <c r="C4989" t="s">
        <v>3483</v>
      </c>
      <c r="D4989">
        <v>672.6</v>
      </c>
      <c r="E4989">
        <v>143.4</v>
      </c>
      <c r="F4989">
        <v>0.39</v>
      </c>
      <c r="G4989">
        <v>17.52</v>
      </c>
      <c r="H4989">
        <v>8.3800000000000008</v>
      </c>
      <c r="I4989">
        <v>41.127249999999997</v>
      </c>
      <c r="J4989">
        <v>-73.808000000000007</v>
      </c>
      <c r="K4989">
        <v>8.32</v>
      </c>
    </row>
    <row r="4990" spans="1:11" x14ac:dyDescent="0.3">
      <c r="A4990" t="s">
        <v>11</v>
      </c>
      <c r="B4990">
        <v>14</v>
      </c>
      <c r="C4990" t="s">
        <v>3483</v>
      </c>
      <c r="D4990">
        <v>672.6</v>
      </c>
      <c r="E4990">
        <v>143.4</v>
      </c>
      <c r="F4990">
        <v>0.39</v>
      </c>
      <c r="G4990">
        <v>17.52</v>
      </c>
      <c r="H4990">
        <v>8.3800000000000008</v>
      </c>
      <c r="I4990">
        <v>41.127249999999997</v>
      </c>
      <c r="J4990">
        <v>-73.808000000000007</v>
      </c>
      <c r="K4990">
        <v>8.32</v>
      </c>
    </row>
    <row r="4991" spans="1:11" x14ac:dyDescent="0.3">
      <c r="A4991" t="s">
        <v>11</v>
      </c>
      <c r="B4991">
        <v>12</v>
      </c>
      <c r="C4991" t="s">
        <v>3484</v>
      </c>
      <c r="D4991">
        <v>665.7</v>
      </c>
      <c r="E4991">
        <v>144.1</v>
      </c>
      <c r="F4991">
        <v>0.38</v>
      </c>
      <c r="G4991">
        <v>17.600000000000001</v>
      </c>
      <c r="H4991">
        <v>7.96</v>
      </c>
      <c r="I4991">
        <v>41.127249999999997</v>
      </c>
      <c r="J4991">
        <v>-73.808166670000006</v>
      </c>
      <c r="K4991">
        <v>8.33</v>
      </c>
    </row>
    <row r="4992" spans="1:11" x14ac:dyDescent="0.3">
      <c r="A4992" t="s">
        <v>11</v>
      </c>
      <c r="B4992">
        <v>14</v>
      </c>
      <c r="C4992" t="s">
        <v>3484</v>
      </c>
      <c r="D4992">
        <v>665.7</v>
      </c>
      <c r="E4992">
        <v>144.1</v>
      </c>
      <c r="F4992">
        <v>0.38</v>
      </c>
      <c r="G4992">
        <v>17.600000000000001</v>
      </c>
      <c r="H4992">
        <v>7.96</v>
      </c>
      <c r="I4992">
        <v>41.127249999999997</v>
      </c>
      <c r="J4992">
        <v>-73.808166670000006</v>
      </c>
      <c r="K4992">
        <v>8.33</v>
      </c>
    </row>
    <row r="4993" spans="1:11" x14ac:dyDescent="0.3">
      <c r="A4993" t="s">
        <v>11</v>
      </c>
      <c r="B4993">
        <v>12</v>
      </c>
      <c r="C4993" t="s">
        <v>3485</v>
      </c>
      <c r="D4993">
        <v>674.1</v>
      </c>
      <c r="E4993">
        <v>146.69999999999999</v>
      </c>
      <c r="F4993">
        <v>0.39</v>
      </c>
      <c r="G4993">
        <v>17.579999999999998</v>
      </c>
      <c r="H4993">
        <v>13.61</v>
      </c>
      <c r="I4993">
        <v>41.127249999999997</v>
      </c>
      <c r="J4993">
        <v>-73.808166670000006</v>
      </c>
      <c r="K4993">
        <v>8.34</v>
      </c>
    </row>
    <row r="4994" spans="1:11" x14ac:dyDescent="0.3">
      <c r="A4994" t="s">
        <v>11</v>
      </c>
      <c r="B4994">
        <v>14</v>
      </c>
      <c r="C4994" t="s">
        <v>3485</v>
      </c>
      <c r="D4994">
        <v>674.1</v>
      </c>
      <c r="E4994">
        <v>146.69999999999999</v>
      </c>
      <c r="F4994">
        <v>0.39</v>
      </c>
      <c r="G4994">
        <v>17.579999999999998</v>
      </c>
      <c r="H4994">
        <v>13.61</v>
      </c>
      <c r="I4994">
        <v>41.127249999999997</v>
      </c>
      <c r="J4994">
        <v>-73.808166670000006</v>
      </c>
      <c r="K4994">
        <v>8.34</v>
      </c>
    </row>
    <row r="4995" spans="1:11" x14ac:dyDescent="0.3">
      <c r="A4995" t="s">
        <v>11</v>
      </c>
      <c r="B4995">
        <v>12</v>
      </c>
      <c r="C4995" t="s">
        <v>3486</v>
      </c>
      <c r="D4995">
        <v>670.6</v>
      </c>
      <c r="E4995">
        <v>152</v>
      </c>
      <c r="F4995">
        <v>0.38</v>
      </c>
      <c r="G4995">
        <v>17.59</v>
      </c>
      <c r="H4995">
        <v>8.67</v>
      </c>
      <c r="I4995">
        <v>41.127249999999997</v>
      </c>
      <c r="J4995">
        <v>-73.808166670000006</v>
      </c>
      <c r="K4995">
        <v>8.3800000000000008</v>
      </c>
    </row>
    <row r="4996" spans="1:11" x14ac:dyDescent="0.3">
      <c r="A4996" t="s">
        <v>11</v>
      </c>
      <c r="B4996">
        <v>14</v>
      </c>
      <c r="C4996" t="s">
        <v>3486</v>
      </c>
      <c r="D4996">
        <v>670.6</v>
      </c>
      <c r="E4996">
        <v>152</v>
      </c>
      <c r="F4996">
        <v>0.38</v>
      </c>
      <c r="G4996">
        <v>17.59</v>
      </c>
      <c r="H4996">
        <v>8.67</v>
      </c>
      <c r="I4996">
        <v>41.127249999999997</v>
      </c>
      <c r="J4996">
        <v>-73.808166670000006</v>
      </c>
      <c r="K4996">
        <v>8.3800000000000008</v>
      </c>
    </row>
    <row r="4997" spans="1:11" x14ac:dyDescent="0.3">
      <c r="A4997" t="s">
        <v>11</v>
      </c>
      <c r="B4997">
        <v>12</v>
      </c>
      <c r="C4997" t="s">
        <v>3487</v>
      </c>
      <c r="D4997">
        <v>666.6</v>
      </c>
      <c r="E4997">
        <v>139.4</v>
      </c>
      <c r="F4997">
        <v>0.38</v>
      </c>
      <c r="G4997">
        <v>17.53</v>
      </c>
      <c r="H4997">
        <v>7.95</v>
      </c>
      <c r="I4997">
        <v>41.127249999999997</v>
      </c>
      <c r="J4997">
        <v>-73.808166670000006</v>
      </c>
      <c r="K4997">
        <v>8.32</v>
      </c>
    </row>
    <row r="4998" spans="1:11" x14ac:dyDescent="0.3">
      <c r="A4998" t="s">
        <v>11</v>
      </c>
      <c r="B4998">
        <v>14</v>
      </c>
      <c r="C4998" t="s">
        <v>3487</v>
      </c>
      <c r="D4998">
        <v>666.6</v>
      </c>
      <c r="E4998">
        <v>139.4</v>
      </c>
      <c r="F4998">
        <v>0.38</v>
      </c>
      <c r="G4998">
        <v>17.53</v>
      </c>
      <c r="H4998">
        <v>7.95</v>
      </c>
      <c r="I4998">
        <v>41.127249999999997</v>
      </c>
      <c r="J4998">
        <v>-73.808166670000006</v>
      </c>
      <c r="K4998">
        <v>8.32</v>
      </c>
    </row>
    <row r="4999" spans="1:11" x14ac:dyDescent="0.3">
      <c r="A4999" t="s">
        <v>11</v>
      </c>
      <c r="B4999">
        <v>12</v>
      </c>
      <c r="C4999" t="s">
        <v>3488</v>
      </c>
      <c r="D4999">
        <v>670.8</v>
      </c>
      <c r="E4999">
        <v>149.6</v>
      </c>
      <c r="F4999">
        <v>0.38</v>
      </c>
      <c r="G4999">
        <v>17.559999999999999</v>
      </c>
      <c r="H4999">
        <v>13.45</v>
      </c>
      <c r="I4999">
        <v>41.127249999999997</v>
      </c>
      <c r="J4999">
        <v>-73.808166670000006</v>
      </c>
      <c r="K4999">
        <v>8.3699999999999992</v>
      </c>
    </row>
    <row r="5000" spans="1:11" x14ac:dyDescent="0.3">
      <c r="A5000" t="s">
        <v>11</v>
      </c>
      <c r="B5000">
        <v>14</v>
      </c>
      <c r="C5000" t="s">
        <v>3488</v>
      </c>
      <c r="D5000">
        <v>670.8</v>
      </c>
      <c r="E5000">
        <v>149.6</v>
      </c>
      <c r="F5000">
        <v>0.38</v>
      </c>
      <c r="G5000">
        <v>17.559999999999999</v>
      </c>
      <c r="H5000">
        <v>13.45</v>
      </c>
      <c r="I5000">
        <v>41.127249999999997</v>
      </c>
      <c r="J5000">
        <v>-73.808166670000006</v>
      </c>
      <c r="K5000">
        <v>8.3699999999999992</v>
      </c>
    </row>
    <row r="5001" spans="1:11" x14ac:dyDescent="0.3">
      <c r="A5001" t="s">
        <v>11</v>
      </c>
      <c r="B5001">
        <v>12</v>
      </c>
      <c r="C5001" t="s">
        <v>3489</v>
      </c>
      <c r="D5001">
        <v>682</v>
      </c>
      <c r="E5001">
        <v>156.19999999999999</v>
      </c>
      <c r="F5001">
        <v>0.39</v>
      </c>
      <c r="G5001">
        <v>17.71</v>
      </c>
      <c r="H5001">
        <v>9.5500000000000007</v>
      </c>
      <c r="I5001">
        <v>41.127266669999997</v>
      </c>
      <c r="J5001">
        <v>-73.808166670000006</v>
      </c>
      <c r="K5001">
        <v>8.4</v>
      </c>
    </row>
    <row r="5002" spans="1:11" x14ac:dyDescent="0.3">
      <c r="A5002" t="s">
        <v>11</v>
      </c>
      <c r="B5002">
        <v>14</v>
      </c>
      <c r="C5002" t="s">
        <v>3489</v>
      </c>
      <c r="D5002">
        <v>682</v>
      </c>
      <c r="E5002">
        <v>156.19999999999999</v>
      </c>
      <c r="F5002">
        <v>0.39</v>
      </c>
      <c r="G5002">
        <v>17.71</v>
      </c>
      <c r="H5002">
        <v>9.5500000000000007</v>
      </c>
      <c r="I5002">
        <v>41.127266669999997</v>
      </c>
      <c r="J5002">
        <v>-73.808166670000006</v>
      </c>
      <c r="K5002">
        <v>8.4</v>
      </c>
    </row>
    <row r="5003" spans="1:11" x14ac:dyDescent="0.3">
      <c r="A5003" t="s">
        <v>11</v>
      </c>
      <c r="B5003">
        <v>12</v>
      </c>
      <c r="C5003" t="s">
        <v>3490</v>
      </c>
      <c r="D5003">
        <v>653.6</v>
      </c>
      <c r="E5003">
        <v>148.69999999999999</v>
      </c>
      <c r="F5003">
        <v>0.37</v>
      </c>
      <c r="G5003">
        <v>17.579999999999998</v>
      </c>
      <c r="H5003">
        <v>8.34</v>
      </c>
      <c r="I5003">
        <v>41.127249999999997</v>
      </c>
      <c r="J5003">
        <v>-73.808166670000006</v>
      </c>
      <c r="K5003">
        <v>8.4</v>
      </c>
    </row>
    <row r="5004" spans="1:11" x14ac:dyDescent="0.3">
      <c r="A5004" t="s">
        <v>11</v>
      </c>
      <c r="B5004">
        <v>14</v>
      </c>
      <c r="C5004" t="s">
        <v>3490</v>
      </c>
      <c r="D5004">
        <v>653.6</v>
      </c>
      <c r="E5004">
        <v>148.69999999999999</v>
      </c>
      <c r="F5004">
        <v>0.37</v>
      </c>
      <c r="G5004">
        <v>17.579999999999998</v>
      </c>
      <c r="H5004">
        <v>8.34</v>
      </c>
      <c r="I5004">
        <v>41.127249999999997</v>
      </c>
      <c r="J5004">
        <v>-73.808166670000006</v>
      </c>
      <c r="K5004">
        <v>8.4</v>
      </c>
    </row>
    <row r="5005" spans="1:11" x14ac:dyDescent="0.3">
      <c r="A5005" t="s">
        <v>11</v>
      </c>
      <c r="B5005">
        <v>12</v>
      </c>
      <c r="C5005" t="s">
        <v>3491</v>
      </c>
      <c r="D5005">
        <v>668.4</v>
      </c>
      <c r="E5005">
        <v>147.6</v>
      </c>
      <c r="F5005">
        <v>0.38</v>
      </c>
      <c r="G5005">
        <v>17.66</v>
      </c>
      <c r="H5005">
        <v>7.96</v>
      </c>
      <c r="I5005">
        <v>41.127249999999997</v>
      </c>
      <c r="J5005">
        <v>-73.808166670000006</v>
      </c>
      <c r="K5005">
        <v>8.39</v>
      </c>
    </row>
    <row r="5006" spans="1:11" x14ac:dyDescent="0.3">
      <c r="A5006" t="s">
        <v>11</v>
      </c>
      <c r="B5006">
        <v>14</v>
      </c>
      <c r="C5006" t="s">
        <v>3491</v>
      </c>
      <c r="D5006">
        <v>668.4</v>
      </c>
      <c r="E5006">
        <v>147.6</v>
      </c>
      <c r="F5006">
        <v>0.38</v>
      </c>
      <c r="G5006">
        <v>17.66</v>
      </c>
      <c r="H5006">
        <v>7.96</v>
      </c>
      <c r="I5006">
        <v>41.127249999999997</v>
      </c>
      <c r="J5006">
        <v>-73.808166670000006</v>
      </c>
      <c r="K5006">
        <v>8.39</v>
      </c>
    </row>
    <row r="5007" spans="1:11" x14ac:dyDescent="0.3">
      <c r="A5007" t="s">
        <v>11</v>
      </c>
      <c r="B5007">
        <v>12</v>
      </c>
      <c r="C5007" t="s">
        <v>3492</v>
      </c>
      <c r="D5007">
        <v>670.1</v>
      </c>
      <c r="E5007">
        <v>146.80000000000001</v>
      </c>
      <c r="F5007">
        <v>0.38</v>
      </c>
      <c r="G5007">
        <v>17.690000000000001</v>
      </c>
      <c r="H5007">
        <v>10.35</v>
      </c>
      <c r="I5007">
        <v>41.127249999999997</v>
      </c>
      <c r="J5007">
        <v>-73.808166670000006</v>
      </c>
      <c r="K5007">
        <v>8.41</v>
      </c>
    </row>
    <row r="5008" spans="1:11" x14ac:dyDescent="0.3">
      <c r="A5008" t="s">
        <v>11</v>
      </c>
      <c r="B5008">
        <v>14</v>
      </c>
      <c r="C5008" t="s">
        <v>3492</v>
      </c>
      <c r="D5008">
        <v>670.1</v>
      </c>
      <c r="E5008">
        <v>146.80000000000001</v>
      </c>
      <c r="F5008">
        <v>0.38</v>
      </c>
      <c r="G5008">
        <v>17.690000000000001</v>
      </c>
      <c r="H5008">
        <v>10.35</v>
      </c>
      <c r="I5008">
        <v>41.127249999999997</v>
      </c>
      <c r="J5008">
        <v>-73.808166670000006</v>
      </c>
      <c r="K5008">
        <v>8.41</v>
      </c>
    </row>
    <row r="5009" spans="1:11" x14ac:dyDescent="0.3">
      <c r="A5009" t="s">
        <v>11</v>
      </c>
      <c r="B5009">
        <v>12</v>
      </c>
      <c r="C5009" t="s">
        <v>3493</v>
      </c>
      <c r="D5009">
        <v>668.5</v>
      </c>
      <c r="E5009">
        <v>146.30000000000001</v>
      </c>
      <c r="F5009">
        <v>0.38</v>
      </c>
      <c r="G5009">
        <v>17.670000000000002</v>
      </c>
      <c r="H5009">
        <v>10.92</v>
      </c>
      <c r="I5009">
        <v>41.127249999999997</v>
      </c>
      <c r="J5009">
        <v>-73.808166670000006</v>
      </c>
      <c r="K5009">
        <v>8.4</v>
      </c>
    </row>
    <row r="5010" spans="1:11" x14ac:dyDescent="0.3">
      <c r="A5010" t="s">
        <v>11</v>
      </c>
      <c r="B5010">
        <v>14</v>
      </c>
      <c r="C5010" t="s">
        <v>3493</v>
      </c>
      <c r="D5010">
        <v>668.5</v>
      </c>
      <c r="E5010">
        <v>146.30000000000001</v>
      </c>
      <c r="F5010">
        <v>0.38</v>
      </c>
      <c r="G5010">
        <v>17.670000000000002</v>
      </c>
      <c r="H5010">
        <v>10.92</v>
      </c>
      <c r="I5010">
        <v>41.127249999999997</v>
      </c>
      <c r="J5010">
        <v>-73.808166670000006</v>
      </c>
      <c r="K5010">
        <v>8.4</v>
      </c>
    </row>
    <row r="5011" spans="1:11" x14ac:dyDescent="0.3">
      <c r="A5011" t="s">
        <v>11</v>
      </c>
      <c r="B5011">
        <v>12</v>
      </c>
      <c r="C5011" t="s">
        <v>3494</v>
      </c>
      <c r="D5011">
        <v>665.8</v>
      </c>
      <c r="E5011">
        <v>146</v>
      </c>
      <c r="F5011">
        <v>0.38</v>
      </c>
      <c r="G5011">
        <v>17.670000000000002</v>
      </c>
      <c r="H5011">
        <v>11.36</v>
      </c>
      <c r="I5011">
        <v>41.127266669999997</v>
      </c>
      <c r="J5011">
        <v>-73.808166670000006</v>
      </c>
      <c r="K5011">
        <v>8.39</v>
      </c>
    </row>
    <row r="5012" spans="1:11" x14ac:dyDescent="0.3">
      <c r="A5012" t="s">
        <v>11</v>
      </c>
      <c r="B5012">
        <v>14</v>
      </c>
      <c r="C5012" t="s">
        <v>3494</v>
      </c>
      <c r="D5012">
        <v>665.8</v>
      </c>
      <c r="E5012">
        <v>146</v>
      </c>
      <c r="F5012">
        <v>0.38</v>
      </c>
      <c r="G5012">
        <v>17.670000000000002</v>
      </c>
      <c r="H5012">
        <v>11.36</v>
      </c>
      <c r="I5012">
        <v>41.127266669999997</v>
      </c>
      <c r="J5012">
        <v>-73.808166670000006</v>
      </c>
      <c r="K5012">
        <v>8.39</v>
      </c>
    </row>
    <row r="5013" spans="1:11" x14ac:dyDescent="0.3">
      <c r="A5013" t="s">
        <v>11</v>
      </c>
      <c r="B5013">
        <v>12</v>
      </c>
      <c r="C5013" t="s">
        <v>3495</v>
      </c>
      <c r="D5013">
        <v>673.7</v>
      </c>
      <c r="E5013">
        <v>155.9</v>
      </c>
      <c r="F5013">
        <v>0.39</v>
      </c>
      <c r="G5013">
        <v>17.62</v>
      </c>
      <c r="H5013">
        <v>11.42</v>
      </c>
      <c r="I5013">
        <v>41.127283329999997</v>
      </c>
      <c r="J5013">
        <v>-73.808166670000006</v>
      </c>
      <c r="K5013">
        <v>8.44</v>
      </c>
    </row>
    <row r="5014" spans="1:11" x14ac:dyDescent="0.3">
      <c r="A5014" t="s">
        <v>11</v>
      </c>
      <c r="B5014">
        <v>14</v>
      </c>
      <c r="C5014" t="s">
        <v>3495</v>
      </c>
      <c r="D5014">
        <v>673.7</v>
      </c>
      <c r="E5014">
        <v>155.9</v>
      </c>
      <c r="F5014">
        <v>0.39</v>
      </c>
      <c r="G5014">
        <v>17.62</v>
      </c>
      <c r="H5014">
        <v>11.42</v>
      </c>
      <c r="I5014">
        <v>41.127283329999997</v>
      </c>
      <c r="J5014">
        <v>-73.808166670000006</v>
      </c>
      <c r="K5014">
        <v>8.44</v>
      </c>
    </row>
    <row r="5015" spans="1:11" x14ac:dyDescent="0.3">
      <c r="A5015" t="s">
        <v>11</v>
      </c>
      <c r="B5015">
        <v>12</v>
      </c>
      <c r="C5015" t="s">
        <v>3496</v>
      </c>
      <c r="D5015">
        <v>683</v>
      </c>
      <c r="E5015">
        <v>158.4</v>
      </c>
      <c r="F5015">
        <v>0.39</v>
      </c>
      <c r="G5015">
        <v>17.7</v>
      </c>
      <c r="H5015">
        <v>17.46</v>
      </c>
      <c r="I5015">
        <v>41.127283329999997</v>
      </c>
      <c r="J5015">
        <v>-73.808166670000006</v>
      </c>
      <c r="K5015">
        <v>8.4600000000000009</v>
      </c>
    </row>
    <row r="5016" spans="1:11" x14ac:dyDescent="0.3">
      <c r="A5016" t="s">
        <v>11</v>
      </c>
      <c r="B5016">
        <v>14</v>
      </c>
      <c r="C5016" t="s">
        <v>3496</v>
      </c>
      <c r="D5016">
        <v>683</v>
      </c>
      <c r="E5016">
        <v>158.4</v>
      </c>
      <c r="F5016">
        <v>0.39</v>
      </c>
      <c r="G5016">
        <v>17.7</v>
      </c>
      <c r="H5016">
        <v>17.46</v>
      </c>
      <c r="I5016">
        <v>41.127283329999997</v>
      </c>
      <c r="J5016">
        <v>-73.808166670000006</v>
      </c>
      <c r="K5016">
        <v>8.4600000000000009</v>
      </c>
    </row>
    <row r="5017" spans="1:11" x14ac:dyDescent="0.3">
      <c r="A5017" t="s">
        <v>11</v>
      </c>
      <c r="B5017">
        <v>12</v>
      </c>
      <c r="C5017" t="s">
        <v>3497</v>
      </c>
      <c r="D5017">
        <v>683.5</v>
      </c>
      <c r="E5017">
        <v>157.5</v>
      </c>
      <c r="F5017">
        <v>0.39</v>
      </c>
      <c r="G5017">
        <v>17.73</v>
      </c>
      <c r="H5017">
        <v>14.88</v>
      </c>
      <c r="I5017">
        <v>41.127283329999997</v>
      </c>
      <c r="J5017">
        <v>-73.808166670000006</v>
      </c>
      <c r="K5017">
        <v>8.48</v>
      </c>
    </row>
    <row r="5018" spans="1:11" x14ac:dyDescent="0.3">
      <c r="A5018" t="s">
        <v>11</v>
      </c>
      <c r="B5018">
        <v>14</v>
      </c>
      <c r="C5018" t="s">
        <v>3497</v>
      </c>
      <c r="D5018">
        <v>683.5</v>
      </c>
      <c r="E5018">
        <v>157.5</v>
      </c>
      <c r="F5018">
        <v>0.39</v>
      </c>
      <c r="G5018">
        <v>17.73</v>
      </c>
      <c r="H5018">
        <v>14.88</v>
      </c>
      <c r="I5018">
        <v>41.127283329999997</v>
      </c>
      <c r="J5018">
        <v>-73.808166670000006</v>
      </c>
      <c r="K5018">
        <v>8.48</v>
      </c>
    </row>
    <row r="5019" spans="1:11" x14ac:dyDescent="0.3">
      <c r="A5019" t="s">
        <v>11</v>
      </c>
      <c r="B5019">
        <v>12</v>
      </c>
      <c r="C5019" t="s">
        <v>3498</v>
      </c>
      <c r="D5019">
        <v>686.7</v>
      </c>
      <c r="E5019">
        <v>161.30000000000001</v>
      </c>
      <c r="F5019">
        <v>0.39</v>
      </c>
      <c r="G5019">
        <v>17.77</v>
      </c>
      <c r="H5019">
        <v>14.58</v>
      </c>
      <c r="I5019">
        <v>41.127266669999997</v>
      </c>
      <c r="J5019">
        <v>-73.808166670000006</v>
      </c>
      <c r="K5019">
        <v>8.5</v>
      </c>
    </row>
    <row r="5020" spans="1:11" x14ac:dyDescent="0.3">
      <c r="A5020" t="s">
        <v>11</v>
      </c>
      <c r="B5020">
        <v>14</v>
      </c>
      <c r="C5020" t="s">
        <v>3498</v>
      </c>
      <c r="D5020">
        <v>686.7</v>
      </c>
      <c r="E5020">
        <v>161.30000000000001</v>
      </c>
      <c r="F5020">
        <v>0.39</v>
      </c>
      <c r="G5020">
        <v>17.77</v>
      </c>
      <c r="H5020">
        <v>14.58</v>
      </c>
      <c r="I5020">
        <v>41.127266669999997</v>
      </c>
      <c r="J5020">
        <v>-73.808166670000006</v>
      </c>
      <c r="K5020">
        <v>8.5</v>
      </c>
    </row>
    <row r="5021" spans="1:11" x14ac:dyDescent="0.3">
      <c r="A5021" t="s">
        <v>11</v>
      </c>
      <c r="B5021">
        <v>12</v>
      </c>
      <c r="C5021" t="s">
        <v>3499</v>
      </c>
      <c r="D5021">
        <v>682.7</v>
      </c>
      <c r="E5021">
        <v>158.30000000000001</v>
      </c>
      <c r="F5021">
        <v>0.39</v>
      </c>
      <c r="G5021">
        <v>17.82</v>
      </c>
      <c r="H5021">
        <v>14.64</v>
      </c>
      <c r="I5021">
        <v>41.127266669999997</v>
      </c>
      <c r="J5021">
        <v>-73.808166670000006</v>
      </c>
      <c r="K5021">
        <v>8.51</v>
      </c>
    </row>
    <row r="5022" spans="1:11" x14ac:dyDescent="0.3">
      <c r="A5022" t="s">
        <v>11</v>
      </c>
      <c r="B5022">
        <v>14</v>
      </c>
      <c r="C5022" t="s">
        <v>3499</v>
      </c>
      <c r="D5022">
        <v>682.7</v>
      </c>
      <c r="E5022">
        <v>158.30000000000001</v>
      </c>
      <c r="F5022">
        <v>0.39</v>
      </c>
      <c r="G5022">
        <v>17.82</v>
      </c>
      <c r="H5022">
        <v>14.64</v>
      </c>
      <c r="I5022">
        <v>41.127266669999997</v>
      </c>
      <c r="J5022">
        <v>-73.808166670000006</v>
      </c>
      <c r="K5022">
        <v>8.51</v>
      </c>
    </row>
    <row r="5023" spans="1:11" x14ac:dyDescent="0.3">
      <c r="A5023" t="s">
        <v>11</v>
      </c>
      <c r="B5023">
        <v>12</v>
      </c>
      <c r="C5023" t="s">
        <v>3500</v>
      </c>
      <c r="D5023">
        <v>684.1</v>
      </c>
      <c r="E5023">
        <v>158.1</v>
      </c>
      <c r="F5023">
        <v>0.39</v>
      </c>
      <c r="G5023">
        <v>17.91</v>
      </c>
      <c r="H5023">
        <v>15.39</v>
      </c>
      <c r="I5023">
        <v>41.127266669999997</v>
      </c>
      <c r="J5023">
        <v>-73.808166670000006</v>
      </c>
      <c r="K5023">
        <v>8.52</v>
      </c>
    </row>
    <row r="5024" spans="1:11" x14ac:dyDescent="0.3">
      <c r="A5024" t="s">
        <v>11</v>
      </c>
      <c r="B5024">
        <v>14</v>
      </c>
      <c r="C5024" t="s">
        <v>3500</v>
      </c>
      <c r="D5024">
        <v>684.1</v>
      </c>
      <c r="E5024">
        <v>158.1</v>
      </c>
      <c r="F5024">
        <v>0.39</v>
      </c>
      <c r="G5024">
        <v>17.91</v>
      </c>
      <c r="H5024">
        <v>15.39</v>
      </c>
      <c r="I5024">
        <v>41.127266669999997</v>
      </c>
      <c r="J5024">
        <v>-73.808166670000006</v>
      </c>
      <c r="K5024">
        <v>8.52</v>
      </c>
    </row>
    <row r="5025" spans="1:11" x14ac:dyDescent="0.3">
      <c r="A5025" t="s">
        <v>11</v>
      </c>
      <c r="B5025">
        <v>12</v>
      </c>
      <c r="C5025" t="s">
        <v>3501</v>
      </c>
      <c r="D5025">
        <v>682.4</v>
      </c>
      <c r="E5025">
        <v>162.6</v>
      </c>
      <c r="F5025">
        <v>0.39</v>
      </c>
      <c r="G5025">
        <v>17.899999999999999</v>
      </c>
      <c r="H5025">
        <v>15.05</v>
      </c>
      <c r="I5025">
        <v>41.127266669999997</v>
      </c>
      <c r="J5025">
        <v>-73.808166670000006</v>
      </c>
      <c r="K5025">
        <v>8.5500000000000007</v>
      </c>
    </row>
    <row r="5026" spans="1:11" x14ac:dyDescent="0.3">
      <c r="A5026" t="s">
        <v>11</v>
      </c>
      <c r="B5026">
        <v>14</v>
      </c>
      <c r="C5026" t="s">
        <v>3501</v>
      </c>
      <c r="D5026">
        <v>682.4</v>
      </c>
      <c r="E5026">
        <v>162.6</v>
      </c>
      <c r="F5026">
        <v>0.39</v>
      </c>
      <c r="G5026">
        <v>17.899999999999999</v>
      </c>
      <c r="H5026">
        <v>15.05</v>
      </c>
      <c r="I5026">
        <v>41.127266669999997</v>
      </c>
      <c r="J5026">
        <v>-73.808166670000006</v>
      </c>
      <c r="K5026">
        <v>8.5500000000000007</v>
      </c>
    </row>
    <row r="5027" spans="1:11" x14ac:dyDescent="0.3">
      <c r="A5027" t="s">
        <v>11</v>
      </c>
      <c r="B5027">
        <v>12</v>
      </c>
      <c r="C5027" t="s">
        <v>3502</v>
      </c>
      <c r="D5027">
        <v>684.7</v>
      </c>
      <c r="E5027">
        <v>166.7</v>
      </c>
      <c r="F5027">
        <v>0.39</v>
      </c>
      <c r="G5027">
        <v>17.829999999999998</v>
      </c>
      <c r="H5027">
        <v>15.23</v>
      </c>
      <c r="I5027">
        <v>41.127266669999997</v>
      </c>
      <c r="J5027">
        <v>-73.808166670000006</v>
      </c>
      <c r="K5027">
        <v>8.58</v>
      </c>
    </row>
    <row r="5028" spans="1:11" x14ac:dyDescent="0.3">
      <c r="A5028" t="s">
        <v>11</v>
      </c>
      <c r="B5028">
        <v>14</v>
      </c>
      <c r="C5028" t="s">
        <v>3502</v>
      </c>
      <c r="D5028">
        <v>684.7</v>
      </c>
      <c r="E5028">
        <v>166.7</v>
      </c>
      <c r="F5028">
        <v>0.39</v>
      </c>
      <c r="G5028">
        <v>17.829999999999998</v>
      </c>
      <c r="H5028">
        <v>15.23</v>
      </c>
      <c r="I5028">
        <v>41.127266669999997</v>
      </c>
      <c r="J5028">
        <v>-73.808166670000006</v>
      </c>
      <c r="K5028">
        <v>8.58</v>
      </c>
    </row>
    <row r="5029" spans="1:11" x14ac:dyDescent="0.3">
      <c r="A5029" t="s">
        <v>11</v>
      </c>
      <c r="B5029">
        <v>12</v>
      </c>
      <c r="C5029" t="s">
        <v>3503</v>
      </c>
      <c r="D5029">
        <v>679.3</v>
      </c>
      <c r="E5029">
        <v>163.9</v>
      </c>
      <c r="F5029">
        <v>0.39</v>
      </c>
      <c r="G5029">
        <v>18.05</v>
      </c>
      <c r="H5029">
        <v>22.95</v>
      </c>
      <c r="I5029">
        <v>41.127249999999997</v>
      </c>
      <c r="J5029">
        <v>-73.808166670000006</v>
      </c>
      <c r="K5029">
        <v>8.58</v>
      </c>
    </row>
    <row r="5030" spans="1:11" x14ac:dyDescent="0.3">
      <c r="A5030" t="s">
        <v>11</v>
      </c>
      <c r="B5030">
        <v>14</v>
      </c>
      <c r="C5030" t="s">
        <v>3503</v>
      </c>
      <c r="D5030">
        <v>679.3</v>
      </c>
      <c r="E5030">
        <v>163.9</v>
      </c>
      <c r="F5030">
        <v>0.39</v>
      </c>
      <c r="G5030">
        <v>18.05</v>
      </c>
      <c r="H5030">
        <v>22.95</v>
      </c>
      <c r="I5030">
        <v>41.127249999999997</v>
      </c>
      <c r="J5030">
        <v>-73.808166670000006</v>
      </c>
      <c r="K5030">
        <v>8.58</v>
      </c>
    </row>
    <row r="5031" spans="1:11" x14ac:dyDescent="0.3">
      <c r="A5031" t="s">
        <v>11</v>
      </c>
      <c r="B5031">
        <v>12</v>
      </c>
      <c r="C5031" t="s">
        <v>3504</v>
      </c>
      <c r="D5031">
        <v>678.2</v>
      </c>
      <c r="E5031">
        <v>162.80000000000001</v>
      </c>
      <c r="F5031">
        <v>0.38</v>
      </c>
      <c r="G5031">
        <v>18.03</v>
      </c>
      <c r="H5031">
        <v>26</v>
      </c>
      <c r="I5031">
        <v>41.127249999999997</v>
      </c>
      <c r="J5031">
        <v>-73.808166670000006</v>
      </c>
      <c r="K5031">
        <v>8.58</v>
      </c>
    </row>
    <row r="5032" spans="1:11" x14ac:dyDescent="0.3">
      <c r="A5032" t="s">
        <v>11</v>
      </c>
      <c r="B5032">
        <v>14</v>
      </c>
      <c r="C5032" t="s">
        <v>3504</v>
      </c>
      <c r="D5032">
        <v>678.2</v>
      </c>
      <c r="E5032">
        <v>162.80000000000001</v>
      </c>
      <c r="F5032">
        <v>0.38</v>
      </c>
      <c r="G5032">
        <v>18.03</v>
      </c>
      <c r="H5032">
        <v>26</v>
      </c>
      <c r="I5032">
        <v>41.127249999999997</v>
      </c>
      <c r="J5032">
        <v>-73.808166670000006</v>
      </c>
      <c r="K5032">
        <v>8.58</v>
      </c>
    </row>
    <row r="5033" spans="1:11" x14ac:dyDescent="0.3">
      <c r="A5033" t="s">
        <v>11</v>
      </c>
      <c r="B5033">
        <v>12</v>
      </c>
      <c r="C5033" t="s">
        <v>3505</v>
      </c>
      <c r="D5033">
        <v>682.8</v>
      </c>
      <c r="E5033">
        <v>162.30000000000001</v>
      </c>
      <c r="F5033">
        <v>0.39</v>
      </c>
      <c r="G5033">
        <v>18</v>
      </c>
      <c r="H5033">
        <v>5.91</v>
      </c>
      <c r="I5033">
        <v>41.127249999999997</v>
      </c>
      <c r="J5033">
        <v>-73.808166670000006</v>
      </c>
      <c r="K5033">
        <v>8.57</v>
      </c>
    </row>
    <row r="5034" spans="1:11" x14ac:dyDescent="0.3">
      <c r="A5034" t="s">
        <v>11</v>
      </c>
      <c r="B5034">
        <v>14</v>
      </c>
      <c r="C5034" t="s">
        <v>3505</v>
      </c>
      <c r="D5034">
        <v>682.8</v>
      </c>
      <c r="E5034">
        <v>162.30000000000001</v>
      </c>
      <c r="F5034">
        <v>0.39</v>
      </c>
      <c r="G5034">
        <v>18</v>
      </c>
      <c r="H5034">
        <v>5.91</v>
      </c>
      <c r="I5034">
        <v>41.127249999999997</v>
      </c>
      <c r="J5034">
        <v>-73.808166670000006</v>
      </c>
      <c r="K5034">
        <v>8.57</v>
      </c>
    </row>
    <row r="5035" spans="1:11" x14ac:dyDescent="0.3">
      <c r="A5035" t="s">
        <v>11</v>
      </c>
      <c r="B5035">
        <v>12</v>
      </c>
      <c r="C5035" t="s">
        <v>3506</v>
      </c>
      <c r="D5035">
        <v>674.5</v>
      </c>
      <c r="E5035">
        <v>160.19999999999999</v>
      </c>
      <c r="F5035">
        <v>0.38</v>
      </c>
      <c r="G5035">
        <v>18.04</v>
      </c>
      <c r="H5035">
        <v>6.47</v>
      </c>
      <c r="I5035">
        <v>41.127249999999997</v>
      </c>
      <c r="J5035">
        <v>-73.808166670000006</v>
      </c>
      <c r="K5035">
        <v>8.59</v>
      </c>
    </row>
    <row r="5036" spans="1:11" x14ac:dyDescent="0.3">
      <c r="A5036" t="s">
        <v>11</v>
      </c>
      <c r="B5036">
        <v>14</v>
      </c>
      <c r="C5036" t="s">
        <v>3506</v>
      </c>
      <c r="D5036">
        <v>674.5</v>
      </c>
      <c r="E5036">
        <v>160.19999999999999</v>
      </c>
      <c r="F5036">
        <v>0.38</v>
      </c>
      <c r="G5036">
        <v>18.04</v>
      </c>
      <c r="H5036">
        <v>6.47</v>
      </c>
      <c r="I5036">
        <v>41.127249999999997</v>
      </c>
      <c r="J5036">
        <v>-73.808166670000006</v>
      </c>
      <c r="K5036">
        <v>8.59</v>
      </c>
    </row>
    <row r="5037" spans="1:11" x14ac:dyDescent="0.3">
      <c r="A5037" t="s">
        <v>11</v>
      </c>
      <c r="B5037">
        <v>12</v>
      </c>
      <c r="C5037" t="s">
        <v>3507</v>
      </c>
      <c r="D5037">
        <v>673</v>
      </c>
      <c r="E5037">
        <v>156.80000000000001</v>
      </c>
      <c r="F5037">
        <v>0.38</v>
      </c>
      <c r="G5037">
        <v>18</v>
      </c>
      <c r="H5037">
        <v>6.95</v>
      </c>
      <c r="I5037">
        <v>41.127233330000003</v>
      </c>
      <c r="J5037">
        <v>-73.808166670000006</v>
      </c>
      <c r="K5037">
        <v>8.57</v>
      </c>
    </row>
    <row r="5038" spans="1:11" x14ac:dyDescent="0.3">
      <c r="A5038" t="s">
        <v>11</v>
      </c>
      <c r="B5038">
        <v>14</v>
      </c>
      <c r="C5038" t="s">
        <v>3507</v>
      </c>
      <c r="D5038">
        <v>673</v>
      </c>
      <c r="E5038">
        <v>156.80000000000001</v>
      </c>
      <c r="F5038">
        <v>0.38</v>
      </c>
      <c r="G5038">
        <v>18</v>
      </c>
      <c r="H5038">
        <v>6.95</v>
      </c>
      <c r="I5038">
        <v>41.127233330000003</v>
      </c>
      <c r="J5038">
        <v>-73.808166670000006</v>
      </c>
      <c r="K5038">
        <v>8.57</v>
      </c>
    </row>
    <row r="5039" spans="1:11" x14ac:dyDescent="0.3">
      <c r="A5039" t="s">
        <v>11</v>
      </c>
      <c r="B5039">
        <v>12</v>
      </c>
      <c r="C5039" t="s">
        <v>3508</v>
      </c>
      <c r="D5039">
        <v>682.9</v>
      </c>
      <c r="E5039">
        <v>158.5</v>
      </c>
      <c r="F5039">
        <v>0.39</v>
      </c>
      <c r="G5039">
        <v>18.16</v>
      </c>
      <c r="H5039">
        <v>11.89</v>
      </c>
      <c r="I5039">
        <v>41.127233330000003</v>
      </c>
      <c r="J5039">
        <v>-73.808166670000006</v>
      </c>
      <c r="K5039">
        <v>8.58</v>
      </c>
    </row>
    <row r="5040" spans="1:11" x14ac:dyDescent="0.3">
      <c r="A5040" t="s">
        <v>11</v>
      </c>
      <c r="B5040">
        <v>14</v>
      </c>
      <c r="C5040" t="s">
        <v>3508</v>
      </c>
      <c r="D5040">
        <v>682.9</v>
      </c>
      <c r="E5040">
        <v>158.5</v>
      </c>
      <c r="F5040">
        <v>0.39</v>
      </c>
      <c r="G5040">
        <v>18.16</v>
      </c>
      <c r="H5040">
        <v>11.89</v>
      </c>
      <c r="I5040">
        <v>41.127233330000003</v>
      </c>
      <c r="J5040">
        <v>-73.808166670000006</v>
      </c>
      <c r="K5040">
        <v>8.58</v>
      </c>
    </row>
    <row r="5041" spans="1:11" x14ac:dyDescent="0.3">
      <c r="A5041" t="s">
        <v>11</v>
      </c>
      <c r="B5041">
        <v>12</v>
      </c>
      <c r="C5041" t="s">
        <v>3509</v>
      </c>
      <c r="D5041">
        <v>666.2</v>
      </c>
      <c r="E5041">
        <v>158.4</v>
      </c>
      <c r="F5041">
        <v>0.38</v>
      </c>
      <c r="G5041">
        <v>17.96</v>
      </c>
      <c r="H5041">
        <v>14.57</v>
      </c>
      <c r="I5041">
        <v>41.127216670000003</v>
      </c>
      <c r="J5041">
        <v>-73.808166670000006</v>
      </c>
      <c r="K5041">
        <v>8.6</v>
      </c>
    </row>
    <row r="5042" spans="1:11" x14ac:dyDescent="0.3">
      <c r="A5042" t="s">
        <v>11</v>
      </c>
      <c r="B5042">
        <v>14</v>
      </c>
      <c r="C5042" t="s">
        <v>3509</v>
      </c>
      <c r="D5042">
        <v>666.2</v>
      </c>
      <c r="E5042">
        <v>158.4</v>
      </c>
      <c r="F5042">
        <v>0.38</v>
      </c>
      <c r="G5042">
        <v>17.96</v>
      </c>
      <c r="H5042">
        <v>14.57</v>
      </c>
      <c r="I5042">
        <v>41.127216670000003</v>
      </c>
      <c r="J5042">
        <v>-73.808166670000006</v>
      </c>
      <c r="K5042">
        <v>8.6</v>
      </c>
    </row>
    <row r="5043" spans="1:11" x14ac:dyDescent="0.3">
      <c r="A5043" t="s">
        <v>11</v>
      </c>
      <c r="B5043">
        <v>12</v>
      </c>
      <c r="C5043" t="s">
        <v>3510</v>
      </c>
      <c r="D5043">
        <v>659.5</v>
      </c>
      <c r="E5043">
        <v>155.19999999999999</v>
      </c>
      <c r="F5043">
        <v>0.37</v>
      </c>
      <c r="G5043">
        <v>17.940000000000001</v>
      </c>
      <c r="H5043">
        <v>23.28</v>
      </c>
      <c r="I5043">
        <v>41.127216670000003</v>
      </c>
      <c r="J5043">
        <v>-73.808166670000006</v>
      </c>
      <c r="K5043">
        <v>8.6</v>
      </c>
    </row>
    <row r="5044" spans="1:11" x14ac:dyDescent="0.3">
      <c r="A5044" t="s">
        <v>11</v>
      </c>
      <c r="B5044">
        <v>14</v>
      </c>
      <c r="C5044" t="s">
        <v>3510</v>
      </c>
      <c r="D5044">
        <v>659.5</v>
      </c>
      <c r="E5044">
        <v>155.19999999999999</v>
      </c>
      <c r="F5044">
        <v>0.37</v>
      </c>
      <c r="G5044">
        <v>17.940000000000001</v>
      </c>
      <c r="H5044">
        <v>23.28</v>
      </c>
      <c r="I5044">
        <v>41.127216670000003</v>
      </c>
      <c r="J5044">
        <v>-73.808166670000006</v>
      </c>
      <c r="K5044">
        <v>8.6</v>
      </c>
    </row>
    <row r="5045" spans="1:11" x14ac:dyDescent="0.3">
      <c r="A5045" t="s">
        <v>11</v>
      </c>
      <c r="B5045">
        <v>12</v>
      </c>
      <c r="C5045" t="s">
        <v>3511</v>
      </c>
      <c r="D5045">
        <v>665.5</v>
      </c>
      <c r="E5045">
        <v>158.4</v>
      </c>
      <c r="F5045">
        <v>0.38</v>
      </c>
      <c r="G5045">
        <v>18.11</v>
      </c>
      <c r="H5045">
        <v>12.08</v>
      </c>
      <c r="I5045">
        <v>41.127216670000003</v>
      </c>
      <c r="J5045">
        <v>-73.808166670000006</v>
      </c>
      <c r="K5045">
        <v>8.61</v>
      </c>
    </row>
    <row r="5046" spans="1:11" x14ac:dyDescent="0.3">
      <c r="A5046" t="s">
        <v>11</v>
      </c>
      <c r="B5046">
        <v>14</v>
      </c>
      <c r="C5046" t="s">
        <v>3511</v>
      </c>
      <c r="D5046">
        <v>665.5</v>
      </c>
      <c r="E5046">
        <v>158.4</v>
      </c>
      <c r="F5046">
        <v>0.38</v>
      </c>
      <c r="G5046">
        <v>18.11</v>
      </c>
      <c r="H5046">
        <v>12.08</v>
      </c>
      <c r="I5046">
        <v>41.127216670000003</v>
      </c>
      <c r="J5046">
        <v>-73.808166670000006</v>
      </c>
      <c r="K5046">
        <v>8.61</v>
      </c>
    </row>
    <row r="5047" spans="1:11" x14ac:dyDescent="0.3">
      <c r="A5047" t="s">
        <v>11</v>
      </c>
      <c r="B5047">
        <v>12</v>
      </c>
      <c r="C5047" t="s">
        <v>3512</v>
      </c>
      <c r="D5047">
        <v>656.1</v>
      </c>
      <c r="E5047">
        <v>153.5</v>
      </c>
      <c r="F5047">
        <v>0.37</v>
      </c>
      <c r="G5047">
        <v>18.010000000000002</v>
      </c>
      <c r="H5047">
        <v>13.56</v>
      </c>
      <c r="I5047">
        <v>41.127216670000003</v>
      </c>
      <c r="J5047">
        <v>-73.808166670000006</v>
      </c>
      <c r="K5047">
        <v>8.6199999999999992</v>
      </c>
    </row>
    <row r="5048" spans="1:11" x14ac:dyDescent="0.3">
      <c r="A5048" t="s">
        <v>11</v>
      </c>
      <c r="B5048">
        <v>14</v>
      </c>
      <c r="C5048" t="s">
        <v>3512</v>
      </c>
      <c r="D5048">
        <v>656.1</v>
      </c>
      <c r="E5048">
        <v>153.5</v>
      </c>
      <c r="F5048">
        <v>0.37</v>
      </c>
      <c r="G5048">
        <v>18.010000000000002</v>
      </c>
      <c r="H5048">
        <v>13.56</v>
      </c>
      <c r="I5048">
        <v>41.127216670000003</v>
      </c>
      <c r="J5048">
        <v>-73.808166670000006</v>
      </c>
      <c r="K5048">
        <v>8.6199999999999992</v>
      </c>
    </row>
    <row r="5049" spans="1:11" x14ac:dyDescent="0.3">
      <c r="A5049" t="s">
        <v>11</v>
      </c>
      <c r="B5049">
        <v>12</v>
      </c>
      <c r="C5049" t="s">
        <v>3513</v>
      </c>
      <c r="D5049">
        <v>669.6</v>
      </c>
      <c r="E5049">
        <v>157.4</v>
      </c>
      <c r="F5049">
        <v>0.38</v>
      </c>
      <c r="G5049">
        <v>18.07</v>
      </c>
      <c r="H5049">
        <v>11.33</v>
      </c>
      <c r="I5049">
        <v>41.127216670000003</v>
      </c>
      <c r="J5049">
        <v>-73.808166670000006</v>
      </c>
      <c r="K5049">
        <v>8.6</v>
      </c>
    </row>
    <row r="5050" spans="1:11" x14ac:dyDescent="0.3">
      <c r="A5050" t="s">
        <v>11</v>
      </c>
      <c r="B5050">
        <v>14</v>
      </c>
      <c r="C5050" t="s">
        <v>3513</v>
      </c>
      <c r="D5050">
        <v>669.6</v>
      </c>
      <c r="E5050">
        <v>157.4</v>
      </c>
      <c r="F5050">
        <v>0.38</v>
      </c>
      <c r="G5050">
        <v>18.07</v>
      </c>
      <c r="H5050">
        <v>11.33</v>
      </c>
      <c r="I5050">
        <v>41.127216670000003</v>
      </c>
      <c r="J5050">
        <v>-73.808166670000006</v>
      </c>
      <c r="K5050">
        <v>8.6</v>
      </c>
    </row>
    <row r="5051" spans="1:11" x14ac:dyDescent="0.3">
      <c r="A5051" t="s">
        <v>11</v>
      </c>
      <c r="B5051">
        <v>12</v>
      </c>
      <c r="C5051" t="s">
        <v>3514</v>
      </c>
      <c r="D5051">
        <v>671.7</v>
      </c>
      <c r="E5051">
        <v>160.19999999999999</v>
      </c>
      <c r="F5051">
        <v>0.38</v>
      </c>
      <c r="G5051">
        <v>18.239999999999998</v>
      </c>
      <c r="H5051">
        <v>10.86</v>
      </c>
      <c r="I5051">
        <v>41.127200000000002</v>
      </c>
      <c r="J5051">
        <v>-73.808166670000006</v>
      </c>
      <c r="K5051">
        <v>8.6199999999999992</v>
      </c>
    </row>
    <row r="5052" spans="1:11" x14ac:dyDescent="0.3">
      <c r="A5052" t="s">
        <v>11</v>
      </c>
      <c r="B5052">
        <v>14</v>
      </c>
      <c r="C5052" t="s">
        <v>3514</v>
      </c>
      <c r="D5052">
        <v>671.7</v>
      </c>
      <c r="E5052">
        <v>160.19999999999999</v>
      </c>
      <c r="F5052">
        <v>0.38</v>
      </c>
      <c r="G5052">
        <v>18.239999999999998</v>
      </c>
      <c r="H5052">
        <v>10.86</v>
      </c>
      <c r="I5052">
        <v>41.127200000000002</v>
      </c>
      <c r="J5052">
        <v>-73.808166670000006</v>
      </c>
      <c r="K5052">
        <v>8.6199999999999992</v>
      </c>
    </row>
    <row r="5053" spans="1:11" x14ac:dyDescent="0.3">
      <c r="A5053" t="s">
        <v>11</v>
      </c>
      <c r="B5053">
        <v>12</v>
      </c>
      <c r="C5053" t="s">
        <v>3515</v>
      </c>
      <c r="D5053">
        <v>659.6</v>
      </c>
      <c r="E5053">
        <v>156.69999999999999</v>
      </c>
      <c r="F5053">
        <v>0.37</v>
      </c>
      <c r="G5053">
        <v>18.12</v>
      </c>
      <c r="H5053">
        <v>14.03</v>
      </c>
      <c r="I5053">
        <v>41.127216670000003</v>
      </c>
      <c r="J5053">
        <v>-73.808166670000006</v>
      </c>
      <c r="K5053">
        <v>8.6</v>
      </c>
    </row>
    <row r="5054" spans="1:11" x14ac:dyDescent="0.3">
      <c r="A5054" t="s">
        <v>11</v>
      </c>
      <c r="B5054">
        <v>14</v>
      </c>
      <c r="C5054" t="s">
        <v>3515</v>
      </c>
      <c r="D5054">
        <v>659.6</v>
      </c>
      <c r="E5054">
        <v>156.69999999999999</v>
      </c>
      <c r="F5054">
        <v>0.37</v>
      </c>
      <c r="G5054">
        <v>18.12</v>
      </c>
      <c r="H5054">
        <v>14.03</v>
      </c>
      <c r="I5054">
        <v>41.127216670000003</v>
      </c>
      <c r="J5054">
        <v>-73.808166670000006</v>
      </c>
      <c r="K5054">
        <v>8.6</v>
      </c>
    </row>
    <row r="5055" spans="1:11" x14ac:dyDescent="0.3">
      <c r="A5055" t="s">
        <v>11</v>
      </c>
      <c r="B5055">
        <v>12</v>
      </c>
      <c r="C5055" t="s">
        <v>3516</v>
      </c>
      <c r="D5055">
        <v>669.4</v>
      </c>
      <c r="E5055">
        <v>158.6</v>
      </c>
      <c r="F5055">
        <v>0.38</v>
      </c>
      <c r="G5055">
        <v>18.149999999999999</v>
      </c>
      <c r="H5055">
        <v>10.77</v>
      </c>
      <c r="I5055">
        <v>41.127216670000003</v>
      </c>
      <c r="J5055">
        <v>-73.808166670000006</v>
      </c>
      <c r="K5055">
        <v>8.6</v>
      </c>
    </row>
    <row r="5056" spans="1:11" x14ac:dyDescent="0.3">
      <c r="A5056" t="s">
        <v>11</v>
      </c>
      <c r="B5056">
        <v>14</v>
      </c>
      <c r="C5056" t="s">
        <v>3516</v>
      </c>
      <c r="D5056">
        <v>669.4</v>
      </c>
      <c r="E5056">
        <v>158.6</v>
      </c>
      <c r="F5056">
        <v>0.38</v>
      </c>
      <c r="G5056">
        <v>18.149999999999999</v>
      </c>
      <c r="H5056">
        <v>10.77</v>
      </c>
      <c r="I5056">
        <v>41.127216670000003</v>
      </c>
      <c r="J5056">
        <v>-73.808166670000006</v>
      </c>
      <c r="K5056">
        <v>8.6</v>
      </c>
    </row>
    <row r="5057" spans="1:11" x14ac:dyDescent="0.3">
      <c r="A5057" t="s">
        <v>11</v>
      </c>
      <c r="B5057">
        <v>12</v>
      </c>
      <c r="C5057" t="s">
        <v>3517</v>
      </c>
      <c r="D5057">
        <v>665.5</v>
      </c>
      <c r="E5057">
        <v>156</v>
      </c>
      <c r="F5057">
        <v>0.38</v>
      </c>
      <c r="G5057">
        <v>18.239999999999998</v>
      </c>
      <c r="H5057">
        <v>18.86</v>
      </c>
      <c r="I5057">
        <v>41.127233330000003</v>
      </c>
      <c r="J5057">
        <v>-73.808166670000006</v>
      </c>
      <c r="K5057">
        <v>8.6199999999999992</v>
      </c>
    </row>
    <row r="5058" spans="1:11" x14ac:dyDescent="0.3">
      <c r="A5058" t="s">
        <v>11</v>
      </c>
      <c r="B5058">
        <v>14</v>
      </c>
      <c r="C5058" t="s">
        <v>3517</v>
      </c>
      <c r="D5058">
        <v>665.5</v>
      </c>
      <c r="E5058">
        <v>156</v>
      </c>
      <c r="F5058">
        <v>0.38</v>
      </c>
      <c r="G5058">
        <v>18.239999999999998</v>
      </c>
      <c r="H5058">
        <v>18.86</v>
      </c>
      <c r="I5058">
        <v>41.127233330000003</v>
      </c>
      <c r="J5058">
        <v>-73.808166670000006</v>
      </c>
      <c r="K5058">
        <v>8.6199999999999992</v>
      </c>
    </row>
    <row r="5059" spans="1:11" x14ac:dyDescent="0.3">
      <c r="A5059" t="s">
        <v>11</v>
      </c>
      <c r="B5059">
        <v>12</v>
      </c>
      <c r="C5059" t="s">
        <v>3518</v>
      </c>
      <c r="D5059">
        <v>669.4</v>
      </c>
      <c r="E5059">
        <v>158.1</v>
      </c>
      <c r="F5059">
        <v>0.38</v>
      </c>
      <c r="G5059">
        <v>18.170000000000002</v>
      </c>
      <c r="H5059">
        <v>17.11</v>
      </c>
      <c r="I5059">
        <v>41.127233330000003</v>
      </c>
      <c r="J5059">
        <v>-73.808166670000006</v>
      </c>
      <c r="K5059">
        <v>8.6199999999999992</v>
      </c>
    </row>
    <row r="5060" spans="1:11" x14ac:dyDescent="0.3">
      <c r="A5060" t="s">
        <v>11</v>
      </c>
      <c r="B5060">
        <v>14</v>
      </c>
      <c r="C5060" t="s">
        <v>3518</v>
      </c>
      <c r="D5060">
        <v>669.4</v>
      </c>
      <c r="E5060">
        <v>158.1</v>
      </c>
      <c r="F5060">
        <v>0.38</v>
      </c>
      <c r="G5060">
        <v>18.170000000000002</v>
      </c>
      <c r="H5060">
        <v>17.11</v>
      </c>
      <c r="I5060">
        <v>41.127233330000003</v>
      </c>
      <c r="J5060">
        <v>-73.808166670000006</v>
      </c>
      <c r="K5060">
        <v>8.6199999999999992</v>
      </c>
    </row>
    <row r="5061" spans="1:11" x14ac:dyDescent="0.3">
      <c r="A5061" t="s">
        <v>11</v>
      </c>
      <c r="B5061">
        <v>12</v>
      </c>
      <c r="C5061" t="s">
        <v>3519</v>
      </c>
      <c r="D5061">
        <v>660.4</v>
      </c>
      <c r="E5061">
        <v>153.6</v>
      </c>
      <c r="F5061">
        <v>0.37</v>
      </c>
      <c r="G5061">
        <v>18.09</v>
      </c>
      <c r="H5061">
        <v>11.15</v>
      </c>
      <c r="I5061">
        <v>41.127249999999997</v>
      </c>
      <c r="J5061">
        <v>-73.808166670000006</v>
      </c>
      <c r="K5061">
        <v>8.64</v>
      </c>
    </row>
    <row r="5062" spans="1:11" x14ac:dyDescent="0.3">
      <c r="A5062" t="s">
        <v>11</v>
      </c>
      <c r="B5062">
        <v>14</v>
      </c>
      <c r="C5062" t="s">
        <v>3519</v>
      </c>
      <c r="D5062">
        <v>660.4</v>
      </c>
      <c r="E5062">
        <v>153.6</v>
      </c>
      <c r="F5062">
        <v>0.37</v>
      </c>
      <c r="G5062">
        <v>18.09</v>
      </c>
      <c r="H5062">
        <v>11.15</v>
      </c>
      <c r="I5062">
        <v>41.127249999999997</v>
      </c>
      <c r="J5062">
        <v>-73.808166670000006</v>
      </c>
      <c r="K5062">
        <v>8.64</v>
      </c>
    </row>
    <row r="5063" spans="1:11" x14ac:dyDescent="0.3">
      <c r="A5063" t="s">
        <v>11</v>
      </c>
      <c r="B5063">
        <v>12</v>
      </c>
      <c r="C5063" t="s">
        <v>3520</v>
      </c>
      <c r="D5063">
        <v>666.1</v>
      </c>
      <c r="E5063">
        <v>155.5</v>
      </c>
      <c r="F5063">
        <v>0.38</v>
      </c>
      <c r="G5063">
        <v>18.16</v>
      </c>
      <c r="H5063">
        <v>10.06</v>
      </c>
      <c r="I5063">
        <v>41.127249999999997</v>
      </c>
      <c r="J5063">
        <v>-73.808166670000006</v>
      </c>
      <c r="K5063">
        <v>8.61</v>
      </c>
    </row>
    <row r="5064" spans="1:11" x14ac:dyDescent="0.3">
      <c r="A5064" t="s">
        <v>11</v>
      </c>
      <c r="B5064">
        <v>14</v>
      </c>
      <c r="C5064" t="s">
        <v>3520</v>
      </c>
      <c r="D5064">
        <v>666.1</v>
      </c>
      <c r="E5064">
        <v>155.5</v>
      </c>
      <c r="F5064">
        <v>0.38</v>
      </c>
      <c r="G5064">
        <v>18.16</v>
      </c>
      <c r="H5064">
        <v>10.06</v>
      </c>
      <c r="I5064">
        <v>41.127249999999997</v>
      </c>
      <c r="J5064">
        <v>-73.808166670000006</v>
      </c>
      <c r="K5064">
        <v>8.61</v>
      </c>
    </row>
    <row r="5065" spans="1:11" x14ac:dyDescent="0.3">
      <c r="A5065" t="s">
        <v>11</v>
      </c>
      <c r="B5065">
        <v>12</v>
      </c>
      <c r="C5065" t="s">
        <v>3521</v>
      </c>
      <c r="D5065">
        <v>670.2</v>
      </c>
      <c r="E5065">
        <v>159.80000000000001</v>
      </c>
      <c r="F5065">
        <v>0.38</v>
      </c>
      <c r="G5065">
        <v>18.190000000000001</v>
      </c>
      <c r="H5065">
        <v>9.31</v>
      </c>
      <c r="I5065">
        <v>41.127249999999997</v>
      </c>
      <c r="J5065">
        <v>-73.808166670000006</v>
      </c>
      <c r="K5065">
        <v>8.61</v>
      </c>
    </row>
    <row r="5066" spans="1:11" x14ac:dyDescent="0.3">
      <c r="A5066" t="s">
        <v>11</v>
      </c>
      <c r="B5066">
        <v>14</v>
      </c>
      <c r="C5066" t="s">
        <v>3521</v>
      </c>
      <c r="D5066">
        <v>670.2</v>
      </c>
      <c r="E5066">
        <v>159.80000000000001</v>
      </c>
      <c r="F5066">
        <v>0.38</v>
      </c>
      <c r="G5066">
        <v>18.190000000000001</v>
      </c>
      <c r="H5066">
        <v>9.31</v>
      </c>
      <c r="I5066">
        <v>41.127249999999997</v>
      </c>
      <c r="J5066">
        <v>-73.808166670000006</v>
      </c>
      <c r="K5066">
        <v>8.61</v>
      </c>
    </row>
    <row r="5067" spans="1:11" x14ac:dyDescent="0.3">
      <c r="A5067" t="s">
        <v>11</v>
      </c>
      <c r="B5067">
        <v>12</v>
      </c>
      <c r="C5067" t="s">
        <v>3522</v>
      </c>
      <c r="D5067">
        <v>667.4</v>
      </c>
      <c r="E5067">
        <v>157.5</v>
      </c>
      <c r="F5067">
        <v>0.38</v>
      </c>
      <c r="G5067">
        <v>18.11</v>
      </c>
      <c r="H5067">
        <v>84.7</v>
      </c>
      <c r="I5067">
        <v>41.127249999999997</v>
      </c>
      <c r="J5067">
        <v>-73.808166670000006</v>
      </c>
      <c r="K5067">
        <v>8.61</v>
      </c>
    </row>
    <row r="5068" spans="1:11" x14ac:dyDescent="0.3">
      <c r="A5068" t="s">
        <v>11</v>
      </c>
      <c r="B5068">
        <v>14</v>
      </c>
      <c r="C5068" t="s">
        <v>3522</v>
      </c>
      <c r="D5068">
        <v>667.4</v>
      </c>
      <c r="E5068">
        <v>157.5</v>
      </c>
      <c r="F5068">
        <v>0.38</v>
      </c>
      <c r="G5068">
        <v>18.11</v>
      </c>
      <c r="H5068">
        <v>84.7</v>
      </c>
      <c r="I5068">
        <v>41.127249999999997</v>
      </c>
      <c r="J5068">
        <v>-73.808166670000006</v>
      </c>
      <c r="K5068">
        <v>8.61</v>
      </c>
    </row>
    <row r="5069" spans="1:11" x14ac:dyDescent="0.3">
      <c r="A5069" t="s">
        <v>11</v>
      </c>
      <c r="B5069">
        <v>12</v>
      </c>
      <c r="C5069" t="s">
        <v>3523</v>
      </c>
      <c r="D5069">
        <v>674.3</v>
      </c>
      <c r="E5069">
        <v>160.6</v>
      </c>
      <c r="F5069">
        <v>0.38</v>
      </c>
      <c r="G5069">
        <v>18.21</v>
      </c>
      <c r="H5069">
        <v>11.52</v>
      </c>
      <c r="I5069">
        <v>41.127249999999997</v>
      </c>
      <c r="J5069">
        <v>-73.808166670000006</v>
      </c>
      <c r="K5069">
        <v>8.6</v>
      </c>
    </row>
    <row r="5070" spans="1:11" x14ac:dyDescent="0.3">
      <c r="A5070" t="s">
        <v>11</v>
      </c>
      <c r="B5070">
        <v>14</v>
      </c>
      <c r="C5070" t="s">
        <v>3523</v>
      </c>
      <c r="D5070">
        <v>674.3</v>
      </c>
      <c r="E5070">
        <v>160.6</v>
      </c>
      <c r="F5070">
        <v>0.38</v>
      </c>
      <c r="G5070">
        <v>18.21</v>
      </c>
      <c r="H5070">
        <v>11.52</v>
      </c>
      <c r="I5070">
        <v>41.127249999999997</v>
      </c>
      <c r="J5070">
        <v>-73.808166670000006</v>
      </c>
      <c r="K5070">
        <v>8.6</v>
      </c>
    </row>
    <row r="5071" spans="1:11" x14ac:dyDescent="0.3">
      <c r="A5071" t="s">
        <v>11</v>
      </c>
      <c r="B5071">
        <v>12</v>
      </c>
      <c r="C5071" t="s">
        <v>3524</v>
      </c>
      <c r="D5071">
        <v>670.9</v>
      </c>
      <c r="E5071">
        <v>158</v>
      </c>
      <c r="F5071">
        <v>0.38</v>
      </c>
      <c r="G5071">
        <v>18.329999999999998</v>
      </c>
      <c r="H5071">
        <v>10.11</v>
      </c>
      <c r="I5071">
        <v>41.127249999999997</v>
      </c>
      <c r="J5071">
        <v>-73.808166670000006</v>
      </c>
      <c r="K5071">
        <v>8.6199999999999992</v>
      </c>
    </row>
    <row r="5072" spans="1:11" x14ac:dyDescent="0.3">
      <c r="A5072" t="s">
        <v>11</v>
      </c>
      <c r="B5072">
        <v>14</v>
      </c>
      <c r="C5072" t="s">
        <v>3524</v>
      </c>
      <c r="D5072">
        <v>670.9</v>
      </c>
      <c r="E5072">
        <v>158</v>
      </c>
      <c r="F5072">
        <v>0.38</v>
      </c>
      <c r="G5072">
        <v>18.329999999999998</v>
      </c>
      <c r="H5072">
        <v>10.11</v>
      </c>
      <c r="I5072">
        <v>41.127249999999997</v>
      </c>
      <c r="J5072">
        <v>-73.808166670000006</v>
      </c>
      <c r="K5072">
        <v>8.6199999999999992</v>
      </c>
    </row>
    <row r="5073" spans="1:11" x14ac:dyDescent="0.3">
      <c r="A5073" t="s">
        <v>11</v>
      </c>
      <c r="B5073">
        <v>12</v>
      </c>
      <c r="C5073" t="s">
        <v>3525</v>
      </c>
      <c r="D5073">
        <v>668.5</v>
      </c>
      <c r="E5073">
        <v>158.19999999999999</v>
      </c>
      <c r="F5073">
        <v>0.38</v>
      </c>
      <c r="G5073">
        <v>18.239999999999998</v>
      </c>
      <c r="H5073">
        <v>9.7799999999999994</v>
      </c>
      <c r="I5073">
        <v>41.127233330000003</v>
      </c>
      <c r="J5073">
        <v>-73.808166670000006</v>
      </c>
      <c r="K5073">
        <v>8.59</v>
      </c>
    </row>
    <row r="5074" spans="1:11" x14ac:dyDescent="0.3">
      <c r="A5074" t="s">
        <v>11</v>
      </c>
      <c r="B5074">
        <v>14</v>
      </c>
      <c r="C5074" t="s">
        <v>3525</v>
      </c>
      <c r="D5074">
        <v>668.5</v>
      </c>
      <c r="E5074">
        <v>158.19999999999999</v>
      </c>
      <c r="F5074">
        <v>0.38</v>
      </c>
      <c r="G5074">
        <v>18.239999999999998</v>
      </c>
      <c r="H5074">
        <v>9.7799999999999994</v>
      </c>
      <c r="I5074">
        <v>41.127233330000003</v>
      </c>
      <c r="J5074">
        <v>-73.808166670000006</v>
      </c>
      <c r="K5074">
        <v>8.59</v>
      </c>
    </row>
    <row r="5075" spans="1:11" x14ac:dyDescent="0.3">
      <c r="A5075" t="s">
        <v>11</v>
      </c>
      <c r="B5075">
        <v>12</v>
      </c>
      <c r="C5075" t="s">
        <v>3526</v>
      </c>
      <c r="D5075">
        <v>666.4</v>
      </c>
      <c r="E5075">
        <v>154.1</v>
      </c>
      <c r="F5075">
        <v>0.38</v>
      </c>
      <c r="G5075">
        <v>18.22</v>
      </c>
      <c r="H5075">
        <v>9.92</v>
      </c>
      <c r="I5075">
        <v>41.127233330000003</v>
      </c>
      <c r="J5075">
        <v>-73.808166670000006</v>
      </c>
      <c r="K5075">
        <v>8.59</v>
      </c>
    </row>
    <row r="5076" spans="1:11" x14ac:dyDescent="0.3">
      <c r="A5076" t="s">
        <v>11</v>
      </c>
      <c r="B5076">
        <v>14</v>
      </c>
      <c r="C5076" t="s">
        <v>3526</v>
      </c>
      <c r="D5076">
        <v>666.4</v>
      </c>
      <c r="E5076">
        <v>154.1</v>
      </c>
      <c r="F5076">
        <v>0.38</v>
      </c>
      <c r="G5076">
        <v>18.22</v>
      </c>
      <c r="H5076">
        <v>9.92</v>
      </c>
      <c r="I5076">
        <v>41.127233330000003</v>
      </c>
      <c r="J5076">
        <v>-73.808166670000006</v>
      </c>
      <c r="K5076">
        <v>8.59</v>
      </c>
    </row>
    <row r="5077" spans="1:11" x14ac:dyDescent="0.3">
      <c r="A5077" t="s">
        <v>11</v>
      </c>
      <c r="B5077">
        <v>12</v>
      </c>
      <c r="C5077" t="s">
        <v>3527</v>
      </c>
      <c r="D5077">
        <v>668.4</v>
      </c>
      <c r="E5077">
        <v>156.4</v>
      </c>
      <c r="F5077">
        <v>0.38</v>
      </c>
      <c r="G5077">
        <v>18.25</v>
      </c>
      <c r="H5077">
        <v>9.93</v>
      </c>
      <c r="I5077">
        <v>41.127233330000003</v>
      </c>
      <c r="J5077">
        <v>-73.808166670000006</v>
      </c>
      <c r="K5077">
        <v>8.57</v>
      </c>
    </row>
    <row r="5078" spans="1:11" x14ac:dyDescent="0.3">
      <c r="A5078" t="s">
        <v>11</v>
      </c>
      <c r="B5078">
        <v>14</v>
      </c>
      <c r="C5078" t="s">
        <v>3527</v>
      </c>
      <c r="D5078">
        <v>668.4</v>
      </c>
      <c r="E5078">
        <v>156.4</v>
      </c>
      <c r="F5078">
        <v>0.38</v>
      </c>
      <c r="G5078">
        <v>18.25</v>
      </c>
      <c r="H5078">
        <v>9.93</v>
      </c>
      <c r="I5078">
        <v>41.127233330000003</v>
      </c>
      <c r="J5078">
        <v>-73.808166670000006</v>
      </c>
      <c r="K5078">
        <v>8.57</v>
      </c>
    </row>
    <row r="5079" spans="1:11" x14ac:dyDescent="0.3">
      <c r="A5079" t="s">
        <v>11</v>
      </c>
      <c r="B5079">
        <v>12</v>
      </c>
      <c r="C5079" t="s">
        <v>3528</v>
      </c>
      <c r="D5079">
        <v>665.1</v>
      </c>
      <c r="E5079">
        <v>152.1</v>
      </c>
      <c r="F5079">
        <v>0.38</v>
      </c>
      <c r="G5079">
        <v>18.22</v>
      </c>
      <c r="H5079">
        <v>10.82</v>
      </c>
      <c r="I5079">
        <v>41.127233330000003</v>
      </c>
      <c r="J5079">
        <v>-73.808166670000006</v>
      </c>
      <c r="K5079">
        <v>8.5399999999999991</v>
      </c>
    </row>
    <row r="5080" spans="1:11" x14ac:dyDescent="0.3">
      <c r="A5080" t="s">
        <v>11</v>
      </c>
      <c r="B5080">
        <v>14</v>
      </c>
      <c r="C5080" t="s">
        <v>3528</v>
      </c>
      <c r="D5080">
        <v>665.1</v>
      </c>
      <c r="E5080">
        <v>152.1</v>
      </c>
      <c r="F5080">
        <v>0.38</v>
      </c>
      <c r="G5080">
        <v>18.22</v>
      </c>
      <c r="H5080">
        <v>10.82</v>
      </c>
      <c r="I5080">
        <v>41.127233330000003</v>
      </c>
      <c r="J5080">
        <v>-73.808166670000006</v>
      </c>
      <c r="K5080">
        <v>8.5399999999999991</v>
      </c>
    </row>
    <row r="5081" spans="1:11" x14ac:dyDescent="0.3">
      <c r="A5081" t="s">
        <v>11</v>
      </c>
      <c r="B5081">
        <v>12</v>
      </c>
      <c r="C5081" t="s">
        <v>3529</v>
      </c>
      <c r="D5081">
        <v>669.9</v>
      </c>
      <c r="E5081">
        <v>154.4</v>
      </c>
      <c r="F5081">
        <v>0.38</v>
      </c>
      <c r="G5081">
        <v>18.21</v>
      </c>
      <c r="H5081">
        <v>11.87</v>
      </c>
      <c r="I5081">
        <v>41.127233330000003</v>
      </c>
      <c r="J5081">
        <v>-73.808166670000006</v>
      </c>
      <c r="K5081">
        <v>8.5500000000000007</v>
      </c>
    </row>
    <row r="5082" spans="1:11" x14ac:dyDescent="0.3">
      <c r="A5082" t="s">
        <v>11</v>
      </c>
      <c r="B5082">
        <v>14</v>
      </c>
      <c r="C5082" t="s">
        <v>3529</v>
      </c>
      <c r="D5082">
        <v>669.9</v>
      </c>
      <c r="E5082">
        <v>154.4</v>
      </c>
      <c r="F5082">
        <v>0.38</v>
      </c>
      <c r="G5082">
        <v>18.21</v>
      </c>
      <c r="H5082">
        <v>11.87</v>
      </c>
      <c r="I5082">
        <v>41.127233330000003</v>
      </c>
      <c r="J5082">
        <v>-73.808166670000006</v>
      </c>
      <c r="K5082">
        <v>8.5500000000000007</v>
      </c>
    </row>
    <row r="5083" spans="1:11" x14ac:dyDescent="0.3">
      <c r="A5083" t="s">
        <v>11</v>
      </c>
      <c r="B5083">
        <v>12</v>
      </c>
      <c r="C5083" t="s">
        <v>3530</v>
      </c>
      <c r="D5083">
        <v>665.7</v>
      </c>
      <c r="E5083">
        <v>155.1</v>
      </c>
      <c r="F5083">
        <v>0.38</v>
      </c>
      <c r="G5083">
        <v>18.25</v>
      </c>
      <c r="H5083">
        <v>12.28</v>
      </c>
      <c r="I5083">
        <v>41.127249999999997</v>
      </c>
      <c r="J5083">
        <v>-73.808166670000006</v>
      </c>
      <c r="K5083">
        <v>8.56</v>
      </c>
    </row>
    <row r="5084" spans="1:11" x14ac:dyDescent="0.3">
      <c r="A5084" t="s">
        <v>11</v>
      </c>
      <c r="B5084">
        <v>14</v>
      </c>
      <c r="C5084" t="s">
        <v>3530</v>
      </c>
      <c r="D5084">
        <v>665.7</v>
      </c>
      <c r="E5084">
        <v>155.1</v>
      </c>
      <c r="F5084">
        <v>0.38</v>
      </c>
      <c r="G5084">
        <v>18.25</v>
      </c>
      <c r="H5084">
        <v>12.28</v>
      </c>
      <c r="I5084">
        <v>41.127249999999997</v>
      </c>
      <c r="J5084">
        <v>-73.808166670000006</v>
      </c>
      <c r="K5084">
        <v>8.56</v>
      </c>
    </row>
    <row r="5085" spans="1:11" x14ac:dyDescent="0.3">
      <c r="A5085" t="s">
        <v>11</v>
      </c>
      <c r="B5085">
        <v>12</v>
      </c>
      <c r="C5085" t="s">
        <v>3531</v>
      </c>
      <c r="D5085">
        <v>673.9</v>
      </c>
      <c r="E5085">
        <v>155.6</v>
      </c>
      <c r="F5085">
        <v>0.38</v>
      </c>
      <c r="G5085">
        <v>18.21</v>
      </c>
      <c r="H5085">
        <v>13.38</v>
      </c>
      <c r="I5085">
        <v>41.127266669999997</v>
      </c>
      <c r="J5085">
        <v>-73.808166670000006</v>
      </c>
      <c r="K5085">
        <v>8.5299999999999994</v>
      </c>
    </row>
    <row r="5086" spans="1:11" x14ac:dyDescent="0.3">
      <c r="A5086" t="s">
        <v>11</v>
      </c>
      <c r="B5086">
        <v>14</v>
      </c>
      <c r="C5086" t="s">
        <v>3531</v>
      </c>
      <c r="D5086">
        <v>673.9</v>
      </c>
      <c r="E5086">
        <v>155.6</v>
      </c>
      <c r="F5086">
        <v>0.38</v>
      </c>
      <c r="G5086">
        <v>18.21</v>
      </c>
      <c r="H5086">
        <v>13.38</v>
      </c>
      <c r="I5086">
        <v>41.127266669999997</v>
      </c>
      <c r="J5086">
        <v>-73.808166670000006</v>
      </c>
      <c r="K5086">
        <v>8.5299999999999994</v>
      </c>
    </row>
    <row r="5087" spans="1:11" x14ac:dyDescent="0.3">
      <c r="A5087" t="s">
        <v>11</v>
      </c>
      <c r="B5087">
        <v>12</v>
      </c>
      <c r="C5087" t="s">
        <v>3532</v>
      </c>
      <c r="D5087">
        <v>676.2</v>
      </c>
      <c r="E5087">
        <v>156.19999999999999</v>
      </c>
      <c r="F5087">
        <v>0.38</v>
      </c>
      <c r="G5087">
        <v>18.21</v>
      </c>
      <c r="H5087">
        <v>11.44</v>
      </c>
      <c r="I5087">
        <v>41.127249999999997</v>
      </c>
      <c r="J5087">
        <v>-73.808000000000007</v>
      </c>
      <c r="K5087">
        <v>8.52</v>
      </c>
    </row>
    <row r="5088" spans="1:11" x14ac:dyDescent="0.3">
      <c r="A5088" t="s">
        <v>11</v>
      </c>
      <c r="B5088">
        <v>14</v>
      </c>
      <c r="C5088" t="s">
        <v>3532</v>
      </c>
      <c r="D5088">
        <v>676.2</v>
      </c>
      <c r="E5088">
        <v>156.19999999999999</v>
      </c>
      <c r="F5088">
        <v>0.38</v>
      </c>
      <c r="G5088">
        <v>18.21</v>
      </c>
      <c r="H5088">
        <v>11.44</v>
      </c>
      <c r="I5088">
        <v>41.127249999999997</v>
      </c>
      <c r="J5088">
        <v>-73.808000000000007</v>
      </c>
      <c r="K5088">
        <v>8.52</v>
      </c>
    </row>
    <row r="5089" spans="1:11" x14ac:dyDescent="0.3">
      <c r="A5089" t="s">
        <v>11</v>
      </c>
      <c r="B5089">
        <v>12</v>
      </c>
      <c r="C5089" t="s">
        <v>3533</v>
      </c>
      <c r="D5089">
        <v>674.5</v>
      </c>
      <c r="E5089">
        <v>155.80000000000001</v>
      </c>
      <c r="F5089">
        <v>0.38</v>
      </c>
      <c r="G5089">
        <v>18.239999999999998</v>
      </c>
      <c r="H5089">
        <v>10.51</v>
      </c>
      <c r="I5089">
        <v>41.127266669999997</v>
      </c>
      <c r="J5089">
        <v>-73.808000000000007</v>
      </c>
      <c r="K5089">
        <v>8.51</v>
      </c>
    </row>
    <row r="5090" spans="1:11" x14ac:dyDescent="0.3">
      <c r="A5090" t="s">
        <v>11</v>
      </c>
      <c r="B5090">
        <v>14</v>
      </c>
      <c r="C5090" t="s">
        <v>3533</v>
      </c>
      <c r="D5090">
        <v>674.5</v>
      </c>
      <c r="E5090">
        <v>155.80000000000001</v>
      </c>
      <c r="F5090">
        <v>0.38</v>
      </c>
      <c r="G5090">
        <v>18.239999999999998</v>
      </c>
      <c r="H5090">
        <v>10.51</v>
      </c>
      <c r="I5090">
        <v>41.127266669999997</v>
      </c>
      <c r="J5090">
        <v>-73.808000000000007</v>
      </c>
      <c r="K5090">
        <v>8.51</v>
      </c>
    </row>
    <row r="5091" spans="1:11" x14ac:dyDescent="0.3">
      <c r="A5091" t="s">
        <v>11</v>
      </c>
      <c r="B5091">
        <v>12</v>
      </c>
      <c r="C5091" t="s">
        <v>3534</v>
      </c>
      <c r="D5091">
        <v>673.4</v>
      </c>
      <c r="E5091">
        <v>155.19999999999999</v>
      </c>
      <c r="F5091">
        <v>0.38</v>
      </c>
      <c r="G5091">
        <v>18.21</v>
      </c>
      <c r="H5091">
        <v>13.39</v>
      </c>
      <c r="I5091">
        <v>41.127266669999997</v>
      </c>
      <c r="J5091">
        <v>-73.808000000000007</v>
      </c>
      <c r="K5091">
        <v>8.4600000000000009</v>
      </c>
    </row>
    <row r="5092" spans="1:11" x14ac:dyDescent="0.3">
      <c r="A5092" t="s">
        <v>11</v>
      </c>
      <c r="B5092">
        <v>14</v>
      </c>
      <c r="C5092" t="s">
        <v>3534</v>
      </c>
      <c r="D5092">
        <v>673.4</v>
      </c>
      <c r="E5092">
        <v>155.19999999999999</v>
      </c>
      <c r="F5092">
        <v>0.38</v>
      </c>
      <c r="G5092">
        <v>18.21</v>
      </c>
      <c r="H5092">
        <v>13.39</v>
      </c>
      <c r="I5092">
        <v>41.127266669999997</v>
      </c>
      <c r="J5092">
        <v>-73.808000000000007</v>
      </c>
      <c r="K5092">
        <v>8.4600000000000009</v>
      </c>
    </row>
    <row r="5093" spans="1:11" x14ac:dyDescent="0.3">
      <c r="A5093" t="s">
        <v>11</v>
      </c>
      <c r="B5093">
        <v>12</v>
      </c>
      <c r="C5093" t="s">
        <v>3535</v>
      </c>
      <c r="D5093">
        <v>675.2</v>
      </c>
      <c r="E5093">
        <v>155.4</v>
      </c>
      <c r="F5093">
        <v>0.38</v>
      </c>
      <c r="G5093">
        <v>18.25</v>
      </c>
      <c r="H5093">
        <v>13.55</v>
      </c>
      <c r="I5093">
        <v>41.127266669999997</v>
      </c>
      <c r="J5093">
        <v>-73.808000000000007</v>
      </c>
      <c r="K5093">
        <v>8.4600000000000009</v>
      </c>
    </row>
    <row r="5094" spans="1:11" x14ac:dyDescent="0.3">
      <c r="A5094" t="s">
        <v>11</v>
      </c>
      <c r="B5094">
        <v>14</v>
      </c>
      <c r="C5094" t="s">
        <v>3535</v>
      </c>
      <c r="D5094">
        <v>675.2</v>
      </c>
      <c r="E5094">
        <v>155.4</v>
      </c>
      <c r="F5094">
        <v>0.38</v>
      </c>
      <c r="G5094">
        <v>18.25</v>
      </c>
      <c r="H5094">
        <v>13.55</v>
      </c>
      <c r="I5094">
        <v>41.127266669999997</v>
      </c>
      <c r="J5094">
        <v>-73.808000000000007</v>
      </c>
      <c r="K5094">
        <v>8.4600000000000009</v>
      </c>
    </row>
    <row r="5095" spans="1:11" x14ac:dyDescent="0.3">
      <c r="A5095" t="s">
        <v>11</v>
      </c>
      <c r="B5095">
        <v>12</v>
      </c>
      <c r="C5095" t="s">
        <v>3536</v>
      </c>
      <c r="D5095">
        <v>674.9</v>
      </c>
      <c r="E5095">
        <v>154.9</v>
      </c>
      <c r="F5095">
        <v>0.38</v>
      </c>
      <c r="G5095">
        <v>18.22</v>
      </c>
      <c r="H5095">
        <v>11.96</v>
      </c>
      <c r="I5095">
        <v>41.127249999999997</v>
      </c>
      <c r="J5095">
        <v>-73.808000000000007</v>
      </c>
      <c r="K5095">
        <v>8.48</v>
      </c>
    </row>
    <row r="5096" spans="1:11" x14ac:dyDescent="0.3">
      <c r="A5096" t="s">
        <v>11</v>
      </c>
      <c r="B5096">
        <v>14</v>
      </c>
      <c r="C5096" t="s">
        <v>3536</v>
      </c>
      <c r="D5096">
        <v>674.9</v>
      </c>
      <c r="E5096">
        <v>154.9</v>
      </c>
      <c r="F5096">
        <v>0.38</v>
      </c>
      <c r="G5096">
        <v>18.22</v>
      </c>
      <c r="H5096">
        <v>11.96</v>
      </c>
      <c r="I5096">
        <v>41.127249999999997</v>
      </c>
      <c r="J5096">
        <v>-73.808000000000007</v>
      </c>
      <c r="K5096">
        <v>8.48</v>
      </c>
    </row>
    <row r="5097" spans="1:11" x14ac:dyDescent="0.3">
      <c r="A5097" t="s">
        <v>11</v>
      </c>
      <c r="B5097">
        <v>12</v>
      </c>
      <c r="C5097" t="s">
        <v>3537</v>
      </c>
      <c r="D5097">
        <v>673.3</v>
      </c>
      <c r="E5097">
        <v>152.69999999999999</v>
      </c>
      <c r="F5097">
        <v>0.38</v>
      </c>
      <c r="G5097">
        <v>18.239999999999998</v>
      </c>
      <c r="H5097">
        <v>13.01</v>
      </c>
      <c r="I5097">
        <v>41.127249999999997</v>
      </c>
      <c r="J5097">
        <v>-73.808000000000007</v>
      </c>
      <c r="K5097">
        <v>8.44</v>
      </c>
    </row>
    <row r="5098" spans="1:11" x14ac:dyDescent="0.3">
      <c r="A5098" t="s">
        <v>11</v>
      </c>
      <c r="B5098">
        <v>14</v>
      </c>
      <c r="C5098" t="s">
        <v>3537</v>
      </c>
      <c r="D5098">
        <v>673.3</v>
      </c>
      <c r="E5098">
        <v>152.69999999999999</v>
      </c>
      <c r="F5098">
        <v>0.38</v>
      </c>
      <c r="G5098">
        <v>18.239999999999998</v>
      </c>
      <c r="H5098">
        <v>13.01</v>
      </c>
      <c r="I5098">
        <v>41.127249999999997</v>
      </c>
      <c r="J5098">
        <v>-73.808000000000007</v>
      </c>
      <c r="K5098">
        <v>8.44</v>
      </c>
    </row>
    <row r="5099" spans="1:11" x14ac:dyDescent="0.3">
      <c r="A5099" t="s">
        <v>11</v>
      </c>
      <c r="B5099">
        <v>12</v>
      </c>
      <c r="C5099" t="s">
        <v>3538</v>
      </c>
      <c r="D5099">
        <v>674</v>
      </c>
      <c r="E5099">
        <v>138.4</v>
      </c>
      <c r="F5099">
        <v>0.38</v>
      </c>
      <c r="G5099">
        <v>18.22</v>
      </c>
      <c r="H5099">
        <v>10.33</v>
      </c>
      <c r="I5099">
        <v>41.127233330000003</v>
      </c>
      <c r="J5099">
        <v>-73.808000000000007</v>
      </c>
      <c r="K5099">
        <v>8.3699999999999992</v>
      </c>
    </row>
    <row r="5100" spans="1:11" x14ac:dyDescent="0.3">
      <c r="A5100" t="s">
        <v>11</v>
      </c>
      <c r="B5100">
        <v>14</v>
      </c>
      <c r="C5100" t="s">
        <v>3538</v>
      </c>
      <c r="D5100">
        <v>674</v>
      </c>
      <c r="E5100">
        <v>138.4</v>
      </c>
      <c r="F5100">
        <v>0.38</v>
      </c>
      <c r="G5100">
        <v>18.22</v>
      </c>
      <c r="H5100">
        <v>10.33</v>
      </c>
      <c r="I5100">
        <v>41.127233330000003</v>
      </c>
      <c r="J5100">
        <v>-73.808000000000007</v>
      </c>
      <c r="K5100">
        <v>8.3699999999999992</v>
      </c>
    </row>
    <row r="5101" spans="1:11" x14ac:dyDescent="0.3">
      <c r="A5101" t="s">
        <v>11</v>
      </c>
      <c r="B5101">
        <v>12</v>
      </c>
      <c r="C5101" t="s">
        <v>3539</v>
      </c>
      <c r="D5101">
        <v>672.9</v>
      </c>
      <c r="E5101">
        <v>146.5</v>
      </c>
      <c r="F5101">
        <v>0.38</v>
      </c>
      <c r="G5101">
        <v>18.2</v>
      </c>
      <c r="H5101">
        <v>11.73</v>
      </c>
      <c r="I5101">
        <v>41.127233330000003</v>
      </c>
      <c r="J5101">
        <v>-73.808000000000007</v>
      </c>
      <c r="K5101">
        <v>8.3699999999999992</v>
      </c>
    </row>
    <row r="5102" spans="1:11" x14ac:dyDescent="0.3">
      <c r="A5102" t="s">
        <v>11</v>
      </c>
      <c r="B5102">
        <v>14</v>
      </c>
      <c r="C5102" t="s">
        <v>3539</v>
      </c>
      <c r="D5102">
        <v>672.9</v>
      </c>
      <c r="E5102">
        <v>146.5</v>
      </c>
      <c r="F5102">
        <v>0.38</v>
      </c>
      <c r="G5102">
        <v>18.2</v>
      </c>
      <c r="H5102">
        <v>11.73</v>
      </c>
      <c r="I5102">
        <v>41.127233330000003</v>
      </c>
      <c r="J5102">
        <v>-73.808000000000007</v>
      </c>
      <c r="K5102">
        <v>8.3699999999999992</v>
      </c>
    </row>
    <row r="5103" spans="1:11" x14ac:dyDescent="0.3">
      <c r="A5103" t="s">
        <v>11</v>
      </c>
      <c r="B5103">
        <v>12</v>
      </c>
      <c r="C5103" t="s">
        <v>3540</v>
      </c>
      <c r="D5103">
        <v>673.8</v>
      </c>
      <c r="E5103">
        <v>150.4</v>
      </c>
      <c r="F5103">
        <v>0.38</v>
      </c>
      <c r="G5103">
        <v>18.22</v>
      </c>
      <c r="H5103">
        <v>12.2</v>
      </c>
      <c r="I5103">
        <v>41.127216670000003</v>
      </c>
      <c r="J5103">
        <v>-73.808000000000007</v>
      </c>
      <c r="K5103">
        <v>8.3800000000000008</v>
      </c>
    </row>
    <row r="5104" spans="1:11" x14ac:dyDescent="0.3">
      <c r="A5104" t="s">
        <v>11</v>
      </c>
      <c r="B5104">
        <v>14</v>
      </c>
      <c r="C5104" t="s">
        <v>3540</v>
      </c>
      <c r="D5104">
        <v>673.8</v>
      </c>
      <c r="E5104">
        <v>150.4</v>
      </c>
      <c r="F5104">
        <v>0.38</v>
      </c>
      <c r="G5104">
        <v>18.22</v>
      </c>
      <c r="H5104">
        <v>12.2</v>
      </c>
      <c r="I5104">
        <v>41.127216670000003</v>
      </c>
      <c r="J5104">
        <v>-73.808000000000007</v>
      </c>
      <c r="K5104">
        <v>8.3800000000000008</v>
      </c>
    </row>
    <row r="5105" spans="1:11" x14ac:dyDescent="0.3">
      <c r="A5105" t="s">
        <v>11</v>
      </c>
      <c r="B5105">
        <v>12</v>
      </c>
      <c r="C5105" t="s">
        <v>3541</v>
      </c>
      <c r="D5105">
        <v>675.4</v>
      </c>
      <c r="E5105">
        <v>151.9</v>
      </c>
      <c r="F5105">
        <v>0.38</v>
      </c>
      <c r="G5105">
        <v>18.22</v>
      </c>
      <c r="H5105">
        <v>10.02</v>
      </c>
      <c r="I5105">
        <v>41.127233330000003</v>
      </c>
      <c r="J5105">
        <v>-73.808000000000007</v>
      </c>
      <c r="K5105">
        <v>8.3699999999999992</v>
      </c>
    </row>
    <row r="5106" spans="1:11" x14ac:dyDescent="0.3">
      <c r="A5106" t="s">
        <v>11</v>
      </c>
      <c r="B5106">
        <v>14</v>
      </c>
      <c r="C5106" t="s">
        <v>3541</v>
      </c>
      <c r="D5106">
        <v>675.4</v>
      </c>
      <c r="E5106">
        <v>151.9</v>
      </c>
      <c r="F5106">
        <v>0.38</v>
      </c>
      <c r="G5106">
        <v>18.22</v>
      </c>
      <c r="H5106">
        <v>10.02</v>
      </c>
      <c r="I5106">
        <v>41.127233330000003</v>
      </c>
      <c r="J5106">
        <v>-73.808000000000007</v>
      </c>
      <c r="K5106">
        <v>8.3699999999999992</v>
      </c>
    </row>
    <row r="5107" spans="1:11" x14ac:dyDescent="0.3">
      <c r="A5107" t="s">
        <v>11</v>
      </c>
      <c r="B5107">
        <v>12</v>
      </c>
      <c r="C5107" t="s">
        <v>3542</v>
      </c>
      <c r="D5107">
        <v>675.4</v>
      </c>
      <c r="E5107">
        <v>151.30000000000001</v>
      </c>
      <c r="F5107">
        <v>0.38</v>
      </c>
      <c r="G5107">
        <v>18.22</v>
      </c>
      <c r="H5107">
        <v>10.86</v>
      </c>
      <c r="I5107">
        <v>41.127233330000003</v>
      </c>
      <c r="J5107">
        <v>-73.808166670000006</v>
      </c>
      <c r="K5107">
        <v>8.39</v>
      </c>
    </row>
    <row r="5108" spans="1:11" x14ac:dyDescent="0.3">
      <c r="A5108" t="s">
        <v>11</v>
      </c>
      <c r="B5108">
        <v>14</v>
      </c>
      <c r="C5108" t="s">
        <v>3542</v>
      </c>
      <c r="D5108">
        <v>675.4</v>
      </c>
      <c r="E5108">
        <v>151.30000000000001</v>
      </c>
      <c r="F5108">
        <v>0.38</v>
      </c>
      <c r="G5108">
        <v>18.22</v>
      </c>
      <c r="H5108">
        <v>10.86</v>
      </c>
      <c r="I5108">
        <v>41.127233330000003</v>
      </c>
      <c r="J5108">
        <v>-73.808166670000006</v>
      </c>
      <c r="K5108">
        <v>8.39</v>
      </c>
    </row>
    <row r="5109" spans="1:11" x14ac:dyDescent="0.3">
      <c r="A5109" t="s">
        <v>11</v>
      </c>
      <c r="B5109">
        <v>12</v>
      </c>
      <c r="C5109" t="s">
        <v>3543</v>
      </c>
      <c r="D5109">
        <v>673.5</v>
      </c>
      <c r="E5109">
        <v>148.9</v>
      </c>
      <c r="F5109">
        <v>0.38</v>
      </c>
      <c r="G5109">
        <v>18.22</v>
      </c>
      <c r="H5109">
        <v>10.52</v>
      </c>
      <c r="I5109">
        <v>41.127233330000003</v>
      </c>
      <c r="J5109">
        <v>-73.808166670000006</v>
      </c>
      <c r="K5109">
        <v>8.41</v>
      </c>
    </row>
    <row r="5110" spans="1:11" x14ac:dyDescent="0.3">
      <c r="A5110" t="s">
        <v>11</v>
      </c>
      <c r="B5110">
        <v>14</v>
      </c>
      <c r="C5110" t="s">
        <v>3543</v>
      </c>
      <c r="D5110">
        <v>673.5</v>
      </c>
      <c r="E5110">
        <v>148.9</v>
      </c>
      <c r="F5110">
        <v>0.38</v>
      </c>
      <c r="G5110">
        <v>18.22</v>
      </c>
      <c r="H5110">
        <v>10.52</v>
      </c>
      <c r="I5110">
        <v>41.127233330000003</v>
      </c>
      <c r="J5110">
        <v>-73.808166670000006</v>
      </c>
      <c r="K5110">
        <v>8.41</v>
      </c>
    </row>
    <row r="5111" spans="1:11" x14ac:dyDescent="0.3">
      <c r="A5111" t="s">
        <v>11</v>
      </c>
      <c r="B5111">
        <v>12</v>
      </c>
      <c r="C5111" t="s">
        <v>3544</v>
      </c>
      <c r="D5111">
        <v>674.3</v>
      </c>
      <c r="E5111">
        <v>147.80000000000001</v>
      </c>
      <c r="F5111">
        <v>0.38</v>
      </c>
      <c r="G5111">
        <v>18.21</v>
      </c>
      <c r="H5111">
        <v>10.79</v>
      </c>
      <c r="I5111">
        <v>41.127249999999997</v>
      </c>
      <c r="J5111">
        <v>-73.808166670000006</v>
      </c>
      <c r="K5111">
        <v>8.3800000000000008</v>
      </c>
    </row>
    <row r="5112" spans="1:11" x14ac:dyDescent="0.3">
      <c r="A5112" t="s">
        <v>11</v>
      </c>
      <c r="B5112">
        <v>14</v>
      </c>
      <c r="C5112" t="s">
        <v>3544</v>
      </c>
      <c r="D5112">
        <v>674.3</v>
      </c>
      <c r="E5112">
        <v>147.80000000000001</v>
      </c>
      <c r="F5112">
        <v>0.38</v>
      </c>
      <c r="G5112">
        <v>18.21</v>
      </c>
      <c r="H5112">
        <v>10.79</v>
      </c>
      <c r="I5112">
        <v>41.127249999999997</v>
      </c>
      <c r="J5112">
        <v>-73.808166670000006</v>
      </c>
      <c r="K5112">
        <v>8.3800000000000008</v>
      </c>
    </row>
    <row r="5113" spans="1:11" x14ac:dyDescent="0.3">
      <c r="A5113" t="s">
        <v>11</v>
      </c>
      <c r="B5113">
        <v>12</v>
      </c>
      <c r="C5113" t="s">
        <v>3545</v>
      </c>
      <c r="D5113">
        <v>672.8</v>
      </c>
      <c r="E5113">
        <v>148.9</v>
      </c>
      <c r="F5113">
        <v>0.38</v>
      </c>
      <c r="G5113">
        <v>18.239999999999998</v>
      </c>
      <c r="H5113">
        <v>11.26</v>
      </c>
      <c r="I5113">
        <v>41.127249999999997</v>
      </c>
      <c r="J5113">
        <v>-73.808166670000006</v>
      </c>
      <c r="K5113">
        <v>8.42</v>
      </c>
    </row>
    <row r="5114" spans="1:11" x14ac:dyDescent="0.3">
      <c r="A5114" t="s">
        <v>11</v>
      </c>
      <c r="B5114">
        <v>14</v>
      </c>
      <c r="C5114" t="s">
        <v>3545</v>
      </c>
      <c r="D5114">
        <v>672.8</v>
      </c>
      <c r="E5114">
        <v>148.9</v>
      </c>
      <c r="F5114">
        <v>0.38</v>
      </c>
      <c r="G5114">
        <v>18.239999999999998</v>
      </c>
      <c r="H5114">
        <v>11.26</v>
      </c>
      <c r="I5114">
        <v>41.127249999999997</v>
      </c>
      <c r="J5114">
        <v>-73.808166670000006</v>
      </c>
      <c r="K5114">
        <v>8.42</v>
      </c>
    </row>
    <row r="5115" spans="1:11" x14ac:dyDescent="0.3">
      <c r="A5115" t="s">
        <v>11</v>
      </c>
      <c r="B5115">
        <v>12</v>
      </c>
      <c r="C5115" t="s">
        <v>3546</v>
      </c>
      <c r="D5115">
        <v>674</v>
      </c>
      <c r="E5115">
        <v>149.9</v>
      </c>
      <c r="F5115">
        <v>0.38</v>
      </c>
      <c r="G5115">
        <v>18.22</v>
      </c>
      <c r="H5115">
        <v>12.09</v>
      </c>
      <c r="I5115">
        <v>41.127249999999997</v>
      </c>
      <c r="J5115">
        <v>-73.808166670000006</v>
      </c>
      <c r="K5115">
        <v>8.42</v>
      </c>
    </row>
    <row r="5116" spans="1:11" x14ac:dyDescent="0.3">
      <c r="A5116" t="s">
        <v>11</v>
      </c>
      <c r="B5116">
        <v>14</v>
      </c>
      <c r="C5116" t="s">
        <v>3546</v>
      </c>
      <c r="D5116">
        <v>674</v>
      </c>
      <c r="E5116">
        <v>149.9</v>
      </c>
      <c r="F5116">
        <v>0.38</v>
      </c>
      <c r="G5116">
        <v>18.22</v>
      </c>
      <c r="H5116">
        <v>12.09</v>
      </c>
      <c r="I5116">
        <v>41.127249999999997</v>
      </c>
      <c r="J5116">
        <v>-73.808166670000006</v>
      </c>
      <c r="K5116">
        <v>8.42</v>
      </c>
    </row>
    <row r="5117" spans="1:11" x14ac:dyDescent="0.3">
      <c r="A5117" t="s">
        <v>11</v>
      </c>
      <c r="B5117">
        <v>12</v>
      </c>
      <c r="C5117" t="s">
        <v>3547</v>
      </c>
      <c r="D5117">
        <v>672.4</v>
      </c>
      <c r="E5117">
        <v>148.4</v>
      </c>
      <c r="F5117">
        <v>0.38</v>
      </c>
      <c r="G5117">
        <v>18.25</v>
      </c>
      <c r="H5117">
        <v>13.14</v>
      </c>
      <c r="I5117">
        <v>41.127216670000003</v>
      </c>
      <c r="J5117">
        <v>-73.808166670000006</v>
      </c>
      <c r="K5117">
        <v>8.42</v>
      </c>
    </row>
    <row r="5118" spans="1:11" x14ac:dyDescent="0.3">
      <c r="A5118" t="s">
        <v>11</v>
      </c>
      <c r="B5118">
        <v>14</v>
      </c>
      <c r="C5118" t="s">
        <v>3547</v>
      </c>
      <c r="D5118">
        <v>672.4</v>
      </c>
      <c r="E5118">
        <v>148.4</v>
      </c>
      <c r="F5118">
        <v>0.38</v>
      </c>
      <c r="G5118">
        <v>18.25</v>
      </c>
      <c r="H5118">
        <v>13.14</v>
      </c>
      <c r="I5118">
        <v>41.127216670000003</v>
      </c>
      <c r="J5118">
        <v>-73.808166670000006</v>
      </c>
      <c r="K5118">
        <v>8.42</v>
      </c>
    </row>
    <row r="5119" spans="1:11" x14ac:dyDescent="0.3">
      <c r="A5119" t="s">
        <v>11</v>
      </c>
      <c r="B5119">
        <v>12</v>
      </c>
      <c r="C5119" t="s">
        <v>3548</v>
      </c>
      <c r="D5119">
        <v>671.5</v>
      </c>
      <c r="E5119">
        <v>145.6</v>
      </c>
      <c r="F5119">
        <v>0.38</v>
      </c>
      <c r="G5119">
        <v>18.2</v>
      </c>
      <c r="H5119">
        <v>13.3</v>
      </c>
      <c r="I5119">
        <v>41.127216670000003</v>
      </c>
      <c r="J5119">
        <v>-73.808166670000006</v>
      </c>
      <c r="K5119">
        <v>8.41</v>
      </c>
    </row>
    <row r="5120" spans="1:11" x14ac:dyDescent="0.3">
      <c r="A5120" t="s">
        <v>11</v>
      </c>
      <c r="B5120">
        <v>14</v>
      </c>
      <c r="C5120" t="s">
        <v>3548</v>
      </c>
      <c r="D5120">
        <v>671.5</v>
      </c>
      <c r="E5120">
        <v>145.6</v>
      </c>
      <c r="F5120">
        <v>0.38</v>
      </c>
      <c r="G5120">
        <v>18.2</v>
      </c>
      <c r="H5120">
        <v>13.3</v>
      </c>
      <c r="I5120">
        <v>41.127216670000003</v>
      </c>
      <c r="J5120">
        <v>-73.808166670000006</v>
      </c>
      <c r="K5120">
        <v>8.41</v>
      </c>
    </row>
    <row r="5121" spans="1:11" x14ac:dyDescent="0.3">
      <c r="A5121" t="s">
        <v>11</v>
      </c>
      <c r="B5121">
        <v>12</v>
      </c>
      <c r="C5121" t="s">
        <v>3549</v>
      </c>
      <c r="D5121">
        <v>675.9</v>
      </c>
      <c r="E5121">
        <v>150.19999999999999</v>
      </c>
      <c r="F5121">
        <v>0.38</v>
      </c>
      <c r="G5121">
        <v>18.14</v>
      </c>
      <c r="H5121">
        <v>11.74</v>
      </c>
      <c r="I5121">
        <v>41.127233330000003</v>
      </c>
      <c r="J5121">
        <v>-73.808166670000006</v>
      </c>
      <c r="K5121">
        <v>8.43</v>
      </c>
    </row>
    <row r="5122" spans="1:11" x14ac:dyDescent="0.3">
      <c r="A5122" t="s">
        <v>11</v>
      </c>
      <c r="B5122">
        <v>14</v>
      </c>
      <c r="C5122" t="s">
        <v>3549</v>
      </c>
      <c r="D5122">
        <v>675.9</v>
      </c>
      <c r="E5122">
        <v>150.19999999999999</v>
      </c>
      <c r="F5122">
        <v>0.38</v>
      </c>
      <c r="G5122">
        <v>18.14</v>
      </c>
      <c r="H5122">
        <v>11.74</v>
      </c>
      <c r="I5122">
        <v>41.127233330000003</v>
      </c>
      <c r="J5122">
        <v>-73.808166670000006</v>
      </c>
      <c r="K5122">
        <v>8.43</v>
      </c>
    </row>
    <row r="5123" spans="1:11" x14ac:dyDescent="0.3">
      <c r="A5123" t="s">
        <v>11</v>
      </c>
      <c r="B5123">
        <v>12</v>
      </c>
      <c r="C5123" t="s">
        <v>3550</v>
      </c>
      <c r="D5123">
        <v>676.1</v>
      </c>
      <c r="E5123">
        <v>147.6</v>
      </c>
      <c r="F5123">
        <v>0.38</v>
      </c>
      <c r="G5123">
        <v>18.239999999999998</v>
      </c>
      <c r="H5123">
        <v>11.5</v>
      </c>
      <c r="I5123">
        <v>41.127233330000003</v>
      </c>
      <c r="J5123">
        <v>-73.808166670000006</v>
      </c>
      <c r="K5123">
        <v>8.41</v>
      </c>
    </row>
    <row r="5124" spans="1:11" x14ac:dyDescent="0.3">
      <c r="A5124" t="s">
        <v>11</v>
      </c>
      <c r="B5124">
        <v>14</v>
      </c>
      <c r="C5124" t="s">
        <v>3550</v>
      </c>
      <c r="D5124">
        <v>676.1</v>
      </c>
      <c r="E5124">
        <v>147.6</v>
      </c>
      <c r="F5124">
        <v>0.38</v>
      </c>
      <c r="G5124">
        <v>18.239999999999998</v>
      </c>
      <c r="H5124">
        <v>11.5</v>
      </c>
      <c r="I5124">
        <v>41.127233330000003</v>
      </c>
      <c r="J5124">
        <v>-73.808166670000006</v>
      </c>
      <c r="K5124">
        <v>8.41</v>
      </c>
    </row>
    <row r="5125" spans="1:11" x14ac:dyDescent="0.3">
      <c r="A5125" t="s">
        <v>11</v>
      </c>
      <c r="B5125">
        <v>12</v>
      </c>
      <c r="C5125" t="s">
        <v>3551</v>
      </c>
      <c r="D5125">
        <v>674.9</v>
      </c>
      <c r="E5125">
        <v>148.30000000000001</v>
      </c>
      <c r="F5125">
        <v>0.38</v>
      </c>
      <c r="G5125">
        <v>18.16</v>
      </c>
      <c r="H5125">
        <v>16.43</v>
      </c>
      <c r="I5125">
        <v>41.127233330000003</v>
      </c>
      <c r="J5125">
        <v>-73.808166670000006</v>
      </c>
      <c r="K5125">
        <v>8.39</v>
      </c>
    </row>
    <row r="5126" spans="1:11" x14ac:dyDescent="0.3">
      <c r="A5126" t="s">
        <v>11</v>
      </c>
      <c r="B5126">
        <v>14</v>
      </c>
      <c r="C5126" t="s">
        <v>3551</v>
      </c>
      <c r="D5126">
        <v>674.9</v>
      </c>
      <c r="E5126">
        <v>148.30000000000001</v>
      </c>
      <c r="F5126">
        <v>0.38</v>
      </c>
      <c r="G5126">
        <v>18.16</v>
      </c>
      <c r="H5126">
        <v>16.43</v>
      </c>
      <c r="I5126">
        <v>41.127233330000003</v>
      </c>
      <c r="J5126">
        <v>-73.808166670000006</v>
      </c>
      <c r="K5126">
        <v>8.39</v>
      </c>
    </row>
    <row r="5127" spans="1:11" x14ac:dyDescent="0.3">
      <c r="A5127" t="s">
        <v>11</v>
      </c>
      <c r="B5127">
        <v>12</v>
      </c>
      <c r="C5127" t="s">
        <v>3552</v>
      </c>
      <c r="D5127">
        <v>675.7</v>
      </c>
      <c r="E5127">
        <v>149.4</v>
      </c>
      <c r="F5127">
        <v>0.38</v>
      </c>
      <c r="G5127">
        <v>18.3</v>
      </c>
      <c r="H5127">
        <v>11.82</v>
      </c>
      <c r="I5127">
        <v>41.127233330000003</v>
      </c>
      <c r="J5127">
        <v>-73.808166670000006</v>
      </c>
      <c r="K5127">
        <v>8.4</v>
      </c>
    </row>
    <row r="5128" spans="1:11" x14ac:dyDescent="0.3">
      <c r="A5128" t="s">
        <v>11</v>
      </c>
      <c r="B5128">
        <v>14</v>
      </c>
      <c r="C5128" t="s">
        <v>3552</v>
      </c>
      <c r="D5128">
        <v>675.7</v>
      </c>
      <c r="E5128">
        <v>149.4</v>
      </c>
      <c r="F5128">
        <v>0.38</v>
      </c>
      <c r="G5128">
        <v>18.3</v>
      </c>
      <c r="H5128">
        <v>11.82</v>
      </c>
      <c r="I5128">
        <v>41.127233330000003</v>
      </c>
      <c r="J5128">
        <v>-73.808166670000006</v>
      </c>
      <c r="K5128">
        <v>8.4</v>
      </c>
    </row>
    <row r="5129" spans="1:11" x14ac:dyDescent="0.3">
      <c r="A5129" t="s">
        <v>11</v>
      </c>
      <c r="B5129">
        <v>12</v>
      </c>
      <c r="C5129" t="s">
        <v>3553</v>
      </c>
      <c r="D5129">
        <v>672.1</v>
      </c>
      <c r="E5129">
        <v>144.1</v>
      </c>
      <c r="F5129">
        <v>0.38</v>
      </c>
      <c r="G5129">
        <v>18.23</v>
      </c>
      <c r="H5129">
        <v>11.47</v>
      </c>
      <c r="I5129">
        <v>41.127233330000003</v>
      </c>
      <c r="J5129">
        <v>-73.808166670000006</v>
      </c>
      <c r="K5129">
        <v>8.3699999999999992</v>
      </c>
    </row>
    <row r="5130" spans="1:11" x14ac:dyDescent="0.3">
      <c r="A5130" t="s">
        <v>11</v>
      </c>
      <c r="B5130">
        <v>14</v>
      </c>
      <c r="C5130" t="s">
        <v>3553</v>
      </c>
      <c r="D5130">
        <v>672.1</v>
      </c>
      <c r="E5130">
        <v>144.1</v>
      </c>
      <c r="F5130">
        <v>0.38</v>
      </c>
      <c r="G5130">
        <v>18.23</v>
      </c>
      <c r="H5130">
        <v>11.47</v>
      </c>
      <c r="I5130">
        <v>41.127233330000003</v>
      </c>
      <c r="J5130">
        <v>-73.808166670000006</v>
      </c>
      <c r="K5130">
        <v>8.3699999999999992</v>
      </c>
    </row>
    <row r="5131" spans="1:11" x14ac:dyDescent="0.3">
      <c r="A5131" t="s">
        <v>11</v>
      </c>
      <c r="B5131">
        <v>12</v>
      </c>
      <c r="C5131" t="s">
        <v>3554</v>
      </c>
      <c r="D5131">
        <v>678</v>
      </c>
      <c r="E5131">
        <v>152.1</v>
      </c>
      <c r="F5131">
        <v>0.38</v>
      </c>
      <c r="G5131">
        <v>18.239999999999998</v>
      </c>
      <c r="H5131">
        <v>11.42</v>
      </c>
      <c r="I5131">
        <v>41.127249999999997</v>
      </c>
      <c r="J5131">
        <v>-73.808166670000006</v>
      </c>
      <c r="K5131">
        <v>8.4</v>
      </c>
    </row>
    <row r="5132" spans="1:11" x14ac:dyDescent="0.3">
      <c r="A5132" t="s">
        <v>11</v>
      </c>
      <c r="B5132">
        <v>14</v>
      </c>
      <c r="C5132" t="s">
        <v>3554</v>
      </c>
      <c r="D5132">
        <v>678</v>
      </c>
      <c r="E5132">
        <v>152.1</v>
      </c>
      <c r="F5132">
        <v>0.38</v>
      </c>
      <c r="G5132">
        <v>18.239999999999998</v>
      </c>
      <c r="H5132">
        <v>11.42</v>
      </c>
      <c r="I5132">
        <v>41.127249999999997</v>
      </c>
      <c r="J5132">
        <v>-73.808166670000006</v>
      </c>
      <c r="K5132">
        <v>8.4</v>
      </c>
    </row>
    <row r="5133" spans="1:11" x14ac:dyDescent="0.3">
      <c r="A5133" t="s">
        <v>11</v>
      </c>
      <c r="B5133">
        <v>12</v>
      </c>
      <c r="C5133" t="s">
        <v>3555</v>
      </c>
      <c r="D5133">
        <v>677.1</v>
      </c>
      <c r="E5133">
        <v>147.69999999999999</v>
      </c>
      <c r="F5133">
        <v>0.38</v>
      </c>
      <c r="G5133">
        <v>18.22</v>
      </c>
      <c r="H5133">
        <v>12.97</v>
      </c>
      <c r="I5133">
        <v>41.127249999999997</v>
      </c>
      <c r="J5133">
        <v>-73.808166670000006</v>
      </c>
      <c r="K5133">
        <v>8.3800000000000008</v>
      </c>
    </row>
    <row r="5134" spans="1:11" x14ac:dyDescent="0.3">
      <c r="A5134" t="s">
        <v>11</v>
      </c>
      <c r="B5134">
        <v>14</v>
      </c>
      <c r="C5134" t="s">
        <v>3555</v>
      </c>
      <c r="D5134">
        <v>677.1</v>
      </c>
      <c r="E5134">
        <v>147.69999999999999</v>
      </c>
      <c r="F5134">
        <v>0.38</v>
      </c>
      <c r="G5134">
        <v>18.22</v>
      </c>
      <c r="H5134">
        <v>12.97</v>
      </c>
      <c r="I5134">
        <v>41.127249999999997</v>
      </c>
      <c r="J5134">
        <v>-73.808166670000006</v>
      </c>
      <c r="K5134">
        <v>8.3800000000000008</v>
      </c>
    </row>
    <row r="5135" spans="1:11" x14ac:dyDescent="0.3">
      <c r="A5135" t="s">
        <v>11</v>
      </c>
      <c r="B5135">
        <v>12</v>
      </c>
      <c r="C5135" t="s">
        <v>3556</v>
      </c>
      <c r="D5135">
        <v>676.3</v>
      </c>
      <c r="E5135">
        <v>147.5</v>
      </c>
      <c r="F5135">
        <v>0.38</v>
      </c>
      <c r="G5135">
        <v>18.23</v>
      </c>
      <c r="H5135">
        <v>10.8</v>
      </c>
      <c r="I5135">
        <v>41.127249999999997</v>
      </c>
      <c r="J5135">
        <v>-73.808166670000006</v>
      </c>
      <c r="K5135">
        <v>8.36</v>
      </c>
    </row>
    <row r="5136" spans="1:11" x14ac:dyDescent="0.3">
      <c r="A5136" t="s">
        <v>11</v>
      </c>
      <c r="B5136">
        <v>14</v>
      </c>
      <c r="C5136" t="s">
        <v>3556</v>
      </c>
      <c r="D5136">
        <v>676.3</v>
      </c>
      <c r="E5136">
        <v>147.5</v>
      </c>
      <c r="F5136">
        <v>0.38</v>
      </c>
      <c r="G5136">
        <v>18.23</v>
      </c>
      <c r="H5136">
        <v>10.8</v>
      </c>
      <c r="I5136">
        <v>41.127249999999997</v>
      </c>
      <c r="J5136">
        <v>-73.808166670000006</v>
      </c>
      <c r="K5136">
        <v>8.36</v>
      </c>
    </row>
    <row r="5137" spans="1:11" x14ac:dyDescent="0.3">
      <c r="A5137" t="s">
        <v>11</v>
      </c>
      <c r="B5137">
        <v>12</v>
      </c>
      <c r="C5137" t="s">
        <v>3557</v>
      </c>
      <c r="D5137">
        <v>675.6</v>
      </c>
      <c r="E5137">
        <v>146.6</v>
      </c>
      <c r="F5137">
        <v>0.38</v>
      </c>
      <c r="G5137">
        <v>18.21</v>
      </c>
      <c r="H5137">
        <v>11.92</v>
      </c>
      <c r="I5137">
        <v>41.127249999999997</v>
      </c>
      <c r="J5137">
        <v>-73.808166670000006</v>
      </c>
      <c r="K5137">
        <v>8.35</v>
      </c>
    </row>
    <row r="5138" spans="1:11" x14ac:dyDescent="0.3">
      <c r="A5138" t="s">
        <v>11</v>
      </c>
      <c r="B5138">
        <v>14</v>
      </c>
      <c r="C5138" t="s">
        <v>3557</v>
      </c>
      <c r="D5138">
        <v>675.6</v>
      </c>
      <c r="E5138">
        <v>146.6</v>
      </c>
      <c r="F5138">
        <v>0.38</v>
      </c>
      <c r="G5138">
        <v>18.21</v>
      </c>
      <c r="H5138">
        <v>11.92</v>
      </c>
      <c r="I5138">
        <v>41.127249999999997</v>
      </c>
      <c r="J5138">
        <v>-73.808166670000006</v>
      </c>
      <c r="K5138">
        <v>8.35</v>
      </c>
    </row>
    <row r="5139" spans="1:11" x14ac:dyDescent="0.3">
      <c r="A5139" t="s">
        <v>11</v>
      </c>
      <c r="B5139">
        <v>12</v>
      </c>
      <c r="C5139" t="s">
        <v>3558</v>
      </c>
      <c r="D5139">
        <v>671.4</v>
      </c>
      <c r="E5139">
        <v>143.4</v>
      </c>
      <c r="F5139">
        <v>0.38</v>
      </c>
      <c r="G5139">
        <v>18.190000000000001</v>
      </c>
      <c r="H5139">
        <v>12.22</v>
      </c>
      <c r="I5139">
        <v>41.127266669999997</v>
      </c>
      <c r="J5139">
        <v>-73.808166670000006</v>
      </c>
      <c r="K5139">
        <v>8.35</v>
      </c>
    </row>
    <row r="5140" spans="1:11" x14ac:dyDescent="0.3">
      <c r="A5140" t="s">
        <v>11</v>
      </c>
      <c r="B5140">
        <v>14</v>
      </c>
      <c r="C5140" t="s">
        <v>3558</v>
      </c>
      <c r="D5140">
        <v>671.4</v>
      </c>
      <c r="E5140">
        <v>143.4</v>
      </c>
      <c r="F5140">
        <v>0.38</v>
      </c>
      <c r="G5140">
        <v>18.190000000000001</v>
      </c>
      <c r="H5140">
        <v>12.22</v>
      </c>
      <c r="I5140">
        <v>41.127266669999997</v>
      </c>
      <c r="J5140">
        <v>-73.808166670000006</v>
      </c>
      <c r="K5140">
        <v>8.35</v>
      </c>
    </row>
    <row r="5141" spans="1:11" x14ac:dyDescent="0.3">
      <c r="A5141" t="s">
        <v>11</v>
      </c>
      <c r="B5141">
        <v>12</v>
      </c>
      <c r="C5141" t="s">
        <v>3559</v>
      </c>
      <c r="D5141">
        <v>674.9</v>
      </c>
      <c r="E5141">
        <v>144.6</v>
      </c>
      <c r="F5141">
        <v>0.38</v>
      </c>
      <c r="G5141">
        <v>18.239999999999998</v>
      </c>
      <c r="H5141">
        <v>11.45</v>
      </c>
      <c r="I5141">
        <v>41.127249999999997</v>
      </c>
      <c r="J5141">
        <v>-73.808000000000007</v>
      </c>
      <c r="K5141">
        <v>8.34</v>
      </c>
    </row>
    <row r="5142" spans="1:11" x14ac:dyDescent="0.3">
      <c r="A5142" t="s">
        <v>11</v>
      </c>
      <c r="B5142">
        <v>14</v>
      </c>
      <c r="C5142" t="s">
        <v>3559</v>
      </c>
      <c r="D5142">
        <v>674.9</v>
      </c>
      <c r="E5142">
        <v>144.6</v>
      </c>
      <c r="F5142">
        <v>0.38</v>
      </c>
      <c r="G5142">
        <v>18.239999999999998</v>
      </c>
      <c r="H5142">
        <v>11.45</v>
      </c>
      <c r="I5142">
        <v>41.127249999999997</v>
      </c>
      <c r="J5142">
        <v>-73.808000000000007</v>
      </c>
      <c r="K5142">
        <v>8.34</v>
      </c>
    </row>
    <row r="5143" spans="1:11" x14ac:dyDescent="0.3">
      <c r="A5143" t="s">
        <v>11</v>
      </c>
      <c r="B5143">
        <v>12</v>
      </c>
      <c r="C5143" t="s">
        <v>3560</v>
      </c>
      <c r="D5143">
        <v>675.8</v>
      </c>
      <c r="E5143">
        <v>146.30000000000001</v>
      </c>
      <c r="F5143">
        <v>0.38</v>
      </c>
      <c r="G5143">
        <v>18.18</v>
      </c>
      <c r="H5143">
        <v>11</v>
      </c>
      <c r="I5143">
        <v>41.127249999999997</v>
      </c>
      <c r="J5143">
        <v>-73.808000000000007</v>
      </c>
      <c r="K5143">
        <v>8.34</v>
      </c>
    </row>
    <row r="5144" spans="1:11" x14ac:dyDescent="0.3">
      <c r="A5144" t="s">
        <v>11</v>
      </c>
      <c r="B5144">
        <v>14</v>
      </c>
      <c r="C5144" t="s">
        <v>3560</v>
      </c>
      <c r="D5144">
        <v>675.8</v>
      </c>
      <c r="E5144">
        <v>146.30000000000001</v>
      </c>
      <c r="F5144">
        <v>0.38</v>
      </c>
      <c r="G5144">
        <v>18.18</v>
      </c>
      <c r="H5144">
        <v>11</v>
      </c>
      <c r="I5144">
        <v>41.127249999999997</v>
      </c>
      <c r="J5144">
        <v>-73.808000000000007</v>
      </c>
      <c r="K5144">
        <v>8.34</v>
      </c>
    </row>
    <row r="5145" spans="1:11" x14ac:dyDescent="0.3">
      <c r="A5145" t="s">
        <v>11</v>
      </c>
      <c r="B5145">
        <v>12</v>
      </c>
      <c r="C5145" t="s">
        <v>3561</v>
      </c>
      <c r="D5145">
        <v>672.6</v>
      </c>
      <c r="E5145">
        <v>144.9</v>
      </c>
      <c r="F5145">
        <v>0.38</v>
      </c>
      <c r="G5145">
        <v>18.22</v>
      </c>
      <c r="H5145">
        <v>11.7</v>
      </c>
      <c r="I5145">
        <v>41.127249999999997</v>
      </c>
      <c r="J5145">
        <v>-73.808000000000007</v>
      </c>
      <c r="K5145">
        <v>8.35</v>
      </c>
    </row>
    <row r="5146" spans="1:11" x14ac:dyDescent="0.3">
      <c r="A5146" t="s">
        <v>11</v>
      </c>
      <c r="B5146">
        <v>14</v>
      </c>
      <c r="C5146" t="s">
        <v>3561</v>
      </c>
      <c r="D5146">
        <v>672.6</v>
      </c>
      <c r="E5146">
        <v>144.9</v>
      </c>
      <c r="F5146">
        <v>0.38</v>
      </c>
      <c r="G5146">
        <v>18.22</v>
      </c>
      <c r="H5146">
        <v>11.7</v>
      </c>
      <c r="I5146">
        <v>41.127249999999997</v>
      </c>
      <c r="J5146">
        <v>-73.808000000000007</v>
      </c>
      <c r="K5146">
        <v>8.35</v>
      </c>
    </row>
    <row r="5147" spans="1:11" x14ac:dyDescent="0.3">
      <c r="A5147" t="s">
        <v>11</v>
      </c>
      <c r="B5147">
        <v>12</v>
      </c>
      <c r="C5147" t="s">
        <v>3562</v>
      </c>
      <c r="D5147">
        <v>670.6</v>
      </c>
      <c r="E5147">
        <v>138</v>
      </c>
      <c r="F5147">
        <v>0.38</v>
      </c>
      <c r="G5147">
        <v>18.22</v>
      </c>
      <c r="H5147">
        <v>13.25</v>
      </c>
      <c r="I5147">
        <v>41.127249999999997</v>
      </c>
      <c r="J5147">
        <v>-73.808166670000006</v>
      </c>
      <c r="K5147">
        <v>8.27</v>
      </c>
    </row>
    <row r="5148" spans="1:11" x14ac:dyDescent="0.3">
      <c r="A5148" t="s">
        <v>11</v>
      </c>
      <c r="B5148">
        <v>14</v>
      </c>
      <c r="C5148" t="s">
        <v>3562</v>
      </c>
      <c r="D5148">
        <v>670.6</v>
      </c>
      <c r="E5148">
        <v>138</v>
      </c>
      <c r="F5148">
        <v>0.38</v>
      </c>
      <c r="G5148">
        <v>18.22</v>
      </c>
      <c r="H5148">
        <v>13.25</v>
      </c>
      <c r="I5148">
        <v>41.127249999999997</v>
      </c>
      <c r="J5148">
        <v>-73.808166670000006</v>
      </c>
      <c r="K5148">
        <v>8.27</v>
      </c>
    </row>
    <row r="5149" spans="1:11" x14ac:dyDescent="0.3">
      <c r="A5149" t="s">
        <v>11</v>
      </c>
      <c r="B5149">
        <v>12</v>
      </c>
      <c r="C5149" t="s">
        <v>3563</v>
      </c>
      <c r="D5149">
        <v>671.1</v>
      </c>
      <c r="E5149">
        <v>140.1</v>
      </c>
      <c r="F5149">
        <v>0.38</v>
      </c>
      <c r="G5149">
        <v>18.27</v>
      </c>
      <c r="H5149">
        <v>26.59</v>
      </c>
      <c r="I5149">
        <v>41.127266669999997</v>
      </c>
      <c r="J5149">
        <v>-73.808166670000006</v>
      </c>
      <c r="K5149">
        <v>8.27</v>
      </c>
    </row>
    <row r="5150" spans="1:11" x14ac:dyDescent="0.3">
      <c r="A5150" t="s">
        <v>11</v>
      </c>
      <c r="B5150">
        <v>14</v>
      </c>
      <c r="C5150" t="s">
        <v>3563</v>
      </c>
      <c r="D5150">
        <v>671.1</v>
      </c>
      <c r="E5150">
        <v>140.1</v>
      </c>
      <c r="F5150">
        <v>0.38</v>
      </c>
      <c r="G5150">
        <v>18.27</v>
      </c>
      <c r="H5150">
        <v>26.59</v>
      </c>
      <c r="I5150">
        <v>41.127266669999997</v>
      </c>
      <c r="J5150">
        <v>-73.808166670000006</v>
      </c>
      <c r="K5150">
        <v>8.27</v>
      </c>
    </row>
    <row r="5151" spans="1:11" x14ac:dyDescent="0.3">
      <c r="A5151" t="s">
        <v>11</v>
      </c>
      <c r="B5151">
        <v>12</v>
      </c>
      <c r="C5151" t="s">
        <v>3564</v>
      </c>
      <c r="D5151">
        <v>672.9</v>
      </c>
      <c r="E5151">
        <v>138.6</v>
      </c>
      <c r="F5151">
        <v>0.38</v>
      </c>
      <c r="G5151">
        <v>18.27</v>
      </c>
      <c r="H5151">
        <v>43.33</v>
      </c>
      <c r="I5151">
        <v>41.127266669999997</v>
      </c>
      <c r="J5151">
        <v>-73.808166670000006</v>
      </c>
      <c r="K5151">
        <v>8.25</v>
      </c>
    </row>
    <row r="5152" spans="1:11" x14ac:dyDescent="0.3">
      <c r="A5152" t="s">
        <v>11</v>
      </c>
      <c r="B5152">
        <v>14</v>
      </c>
      <c r="C5152" t="s">
        <v>3564</v>
      </c>
      <c r="D5152">
        <v>672.9</v>
      </c>
      <c r="E5152">
        <v>138.6</v>
      </c>
      <c r="F5152">
        <v>0.38</v>
      </c>
      <c r="G5152">
        <v>18.27</v>
      </c>
      <c r="H5152">
        <v>43.33</v>
      </c>
      <c r="I5152">
        <v>41.127266669999997</v>
      </c>
      <c r="J5152">
        <v>-73.808166670000006</v>
      </c>
      <c r="K5152">
        <v>8.25</v>
      </c>
    </row>
    <row r="5153" spans="1:11" x14ac:dyDescent="0.3">
      <c r="A5153" t="s">
        <v>11</v>
      </c>
      <c r="B5153">
        <v>12</v>
      </c>
      <c r="C5153" t="s">
        <v>3565</v>
      </c>
      <c r="D5153">
        <v>674.6</v>
      </c>
      <c r="E5153">
        <v>140.30000000000001</v>
      </c>
      <c r="F5153">
        <v>0.38</v>
      </c>
      <c r="G5153">
        <v>18.239999999999998</v>
      </c>
      <c r="H5153">
        <v>17.78</v>
      </c>
      <c r="I5153">
        <v>41.127249999999997</v>
      </c>
      <c r="J5153">
        <v>-73.808166670000006</v>
      </c>
      <c r="K5153">
        <v>8.27</v>
      </c>
    </row>
    <row r="5154" spans="1:11" x14ac:dyDescent="0.3">
      <c r="A5154" t="s">
        <v>11</v>
      </c>
      <c r="B5154">
        <v>14</v>
      </c>
      <c r="C5154" t="s">
        <v>3565</v>
      </c>
      <c r="D5154">
        <v>674.6</v>
      </c>
      <c r="E5154">
        <v>140.30000000000001</v>
      </c>
      <c r="F5154">
        <v>0.38</v>
      </c>
      <c r="G5154">
        <v>18.239999999999998</v>
      </c>
      <c r="H5154">
        <v>17.78</v>
      </c>
      <c r="I5154">
        <v>41.127249999999997</v>
      </c>
      <c r="J5154">
        <v>-73.808166670000006</v>
      </c>
      <c r="K5154">
        <v>8.27</v>
      </c>
    </row>
    <row r="5155" spans="1:11" x14ac:dyDescent="0.3">
      <c r="A5155" t="s">
        <v>11</v>
      </c>
      <c r="B5155">
        <v>12</v>
      </c>
      <c r="C5155" t="s">
        <v>3566</v>
      </c>
      <c r="D5155">
        <v>674.5</v>
      </c>
      <c r="E5155">
        <v>135.30000000000001</v>
      </c>
      <c r="F5155">
        <v>0.38</v>
      </c>
      <c r="G5155">
        <v>18.23</v>
      </c>
      <c r="H5155">
        <v>13.52</v>
      </c>
      <c r="I5155">
        <v>41.127249999999997</v>
      </c>
      <c r="J5155">
        <v>-73.808166670000006</v>
      </c>
      <c r="K5155">
        <v>8.24</v>
      </c>
    </row>
    <row r="5156" spans="1:11" x14ac:dyDescent="0.3">
      <c r="A5156" t="s">
        <v>11</v>
      </c>
      <c r="B5156">
        <v>14</v>
      </c>
      <c r="C5156" t="s">
        <v>3566</v>
      </c>
      <c r="D5156">
        <v>674.5</v>
      </c>
      <c r="E5156">
        <v>135.30000000000001</v>
      </c>
      <c r="F5156">
        <v>0.38</v>
      </c>
      <c r="G5156">
        <v>18.23</v>
      </c>
      <c r="H5156">
        <v>13.52</v>
      </c>
      <c r="I5156">
        <v>41.127249999999997</v>
      </c>
      <c r="J5156">
        <v>-73.808166670000006</v>
      </c>
      <c r="K5156">
        <v>8.24</v>
      </c>
    </row>
    <row r="5157" spans="1:11" x14ac:dyDescent="0.3">
      <c r="A5157" t="s">
        <v>11</v>
      </c>
      <c r="B5157">
        <v>12</v>
      </c>
      <c r="C5157" t="s">
        <v>3567</v>
      </c>
      <c r="D5157">
        <v>664.9</v>
      </c>
      <c r="E5157">
        <v>130.69999999999999</v>
      </c>
      <c r="F5157">
        <v>0.38</v>
      </c>
      <c r="G5157">
        <v>18.239999999999998</v>
      </c>
      <c r="H5157">
        <v>39.229999999999997</v>
      </c>
      <c r="I5157">
        <v>41.127249999999997</v>
      </c>
      <c r="J5157">
        <v>-73.808166670000006</v>
      </c>
      <c r="K5157">
        <v>8.26</v>
      </c>
    </row>
    <row r="5158" spans="1:11" x14ac:dyDescent="0.3">
      <c r="A5158" t="s">
        <v>11</v>
      </c>
      <c r="B5158">
        <v>14</v>
      </c>
      <c r="C5158" t="s">
        <v>3567</v>
      </c>
      <c r="D5158">
        <v>664.9</v>
      </c>
      <c r="E5158">
        <v>130.69999999999999</v>
      </c>
      <c r="F5158">
        <v>0.38</v>
      </c>
      <c r="G5158">
        <v>18.239999999999998</v>
      </c>
      <c r="H5158">
        <v>39.229999999999997</v>
      </c>
      <c r="I5158">
        <v>41.127249999999997</v>
      </c>
      <c r="J5158">
        <v>-73.808166670000006</v>
      </c>
      <c r="K5158">
        <v>8.26</v>
      </c>
    </row>
    <row r="5159" spans="1:11" x14ac:dyDescent="0.3">
      <c r="A5159" t="s">
        <v>11</v>
      </c>
      <c r="B5159">
        <v>12</v>
      </c>
      <c r="C5159" t="s">
        <v>3568</v>
      </c>
      <c r="D5159">
        <v>673.8</v>
      </c>
      <c r="E5159">
        <v>135.5</v>
      </c>
      <c r="F5159">
        <v>0.38</v>
      </c>
      <c r="G5159">
        <v>18.3</v>
      </c>
      <c r="H5159">
        <v>27.3</v>
      </c>
      <c r="I5159">
        <v>41.127233330000003</v>
      </c>
      <c r="J5159">
        <v>-73.808000000000007</v>
      </c>
      <c r="K5159">
        <v>8.27</v>
      </c>
    </row>
    <row r="5160" spans="1:11" x14ac:dyDescent="0.3">
      <c r="A5160" t="s">
        <v>11</v>
      </c>
      <c r="B5160">
        <v>14</v>
      </c>
      <c r="C5160" t="s">
        <v>3568</v>
      </c>
      <c r="D5160">
        <v>673.8</v>
      </c>
      <c r="E5160">
        <v>135.5</v>
      </c>
      <c r="F5160">
        <v>0.38</v>
      </c>
      <c r="G5160">
        <v>18.3</v>
      </c>
      <c r="H5160">
        <v>27.3</v>
      </c>
      <c r="I5160">
        <v>41.127233330000003</v>
      </c>
      <c r="J5160">
        <v>-73.808000000000007</v>
      </c>
      <c r="K5160">
        <v>8.27</v>
      </c>
    </row>
    <row r="5161" spans="1:11" x14ac:dyDescent="0.3">
      <c r="A5161" t="s">
        <v>11</v>
      </c>
      <c r="B5161">
        <v>12</v>
      </c>
      <c r="C5161" t="s">
        <v>3569</v>
      </c>
      <c r="D5161">
        <v>674.2</v>
      </c>
      <c r="E5161">
        <v>137.9</v>
      </c>
      <c r="F5161">
        <v>0.38</v>
      </c>
      <c r="G5161">
        <v>18.239999999999998</v>
      </c>
      <c r="H5161">
        <v>214.9</v>
      </c>
      <c r="I5161">
        <v>41.127233330000003</v>
      </c>
      <c r="J5161">
        <v>-73.808000000000007</v>
      </c>
      <c r="K5161">
        <v>8.27</v>
      </c>
    </row>
    <row r="5162" spans="1:11" x14ac:dyDescent="0.3">
      <c r="A5162" t="s">
        <v>11</v>
      </c>
      <c r="B5162">
        <v>14</v>
      </c>
      <c r="C5162" t="s">
        <v>3569</v>
      </c>
      <c r="D5162">
        <v>674.2</v>
      </c>
      <c r="E5162">
        <v>137.9</v>
      </c>
      <c r="F5162">
        <v>0.38</v>
      </c>
      <c r="G5162">
        <v>18.239999999999998</v>
      </c>
      <c r="H5162">
        <v>214.9</v>
      </c>
      <c r="I5162">
        <v>41.127233330000003</v>
      </c>
      <c r="J5162">
        <v>-73.808000000000007</v>
      </c>
      <c r="K5162">
        <v>8.27</v>
      </c>
    </row>
    <row r="5163" spans="1:11" x14ac:dyDescent="0.3">
      <c r="A5163" t="s">
        <v>11</v>
      </c>
      <c r="B5163">
        <v>12</v>
      </c>
      <c r="C5163" t="s">
        <v>3570</v>
      </c>
      <c r="D5163">
        <v>674.3</v>
      </c>
      <c r="E5163">
        <v>138.5</v>
      </c>
      <c r="F5163">
        <v>0.38</v>
      </c>
      <c r="G5163">
        <v>18.34</v>
      </c>
      <c r="H5163">
        <v>31.23</v>
      </c>
      <c r="I5163">
        <v>41.127233330000003</v>
      </c>
      <c r="J5163">
        <v>-73.808166670000006</v>
      </c>
      <c r="K5163">
        <v>8.2899999999999991</v>
      </c>
    </row>
    <row r="5164" spans="1:11" x14ac:dyDescent="0.3">
      <c r="A5164" t="s">
        <v>11</v>
      </c>
      <c r="B5164">
        <v>14</v>
      </c>
      <c r="C5164" t="s">
        <v>3570</v>
      </c>
      <c r="D5164">
        <v>674.3</v>
      </c>
      <c r="E5164">
        <v>138.5</v>
      </c>
      <c r="F5164">
        <v>0.38</v>
      </c>
      <c r="G5164">
        <v>18.34</v>
      </c>
      <c r="H5164">
        <v>31.23</v>
      </c>
      <c r="I5164">
        <v>41.127233330000003</v>
      </c>
      <c r="J5164">
        <v>-73.808166670000006</v>
      </c>
      <c r="K5164">
        <v>8.2899999999999991</v>
      </c>
    </row>
    <row r="5165" spans="1:11" x14ac:dyDescent="0.3">
      <c r="A5165" t="s">
        <v>11</v>
      </c>
      <c r="B5165">
        <v>12</v>
      </c>
      <c r="C5165" t="s">
        <v>3571</v>
      </c>
      <c r="D5165">
        <v>678</v>
      </c>
      <c r="E5165">
        <v>144.30000000000001</v>
      </c>
      <c r="F5165">
        <v>0.38</v>
      </c>
      <c r="G5165">
        <v>18.29</v>
      </c>
      <c r="H5165">
        <v>48.23</v>
      </c>
      <c r="I5165">
        <v>41.127233330000003</v>
      </c>
      <c r="J5165">
        <v>-73.808166670000006</v>
      </c>
      <c r="K5165">
        <v>8.32</v>
      </c>
    </row>
    <row r="5166" spans="1:11" x14ac:dyDescent="0.3">
      <c r="A5166" t="s">
        <v>11</v>
      </c>
      <c r="B5166">
        <v>14</v>
      </c>
      <c r="C5166" t="s">
        <v>3571</v>
      </c>
      <c r="D5166">
        <v>678</v>
      </c>
      <c r="E5166">
        <v>144.30000000000001</v>
      </c>
      <c r="F5166">
        <v>0.38</v>
      </c>
      <c r="G5166">
        <v>18.29</v>
      </c>
      <c r="H5166">
        <v>48.23</v>
      </c>
      <c r="I5166">
        <v>41.127233330000003</v>
      </c>
      <c r="J5166">
        <v>-73.808166670000006</v>
      </c>
      <c r="K5166">
        <v>8.32</v>
      </c>
    </row>
    <row r="5167" spans="1:11" x14ac:dyDescent="0.3">
      <c r="A5167" t="s">
        <v>11</v>
      </c>
      <c r="B5167">
        <v>12</v>
      </c>
      <c r="C5167" t="s">
        <v>3572</v>
      </c>
      <c r="D5167">
        <v>677.8</v>
      </c>
      <c r="E5167">
        <v>142.80000000000001</v>
      </c>
      <c r="F5167">
        <v>0.38</v>
      </c>
      <c r="G5167">
        <v>18.37</v>
      </c>
      <c r="H5167">
        <v>31.28</v>
      </c>
      <c r="I5167">
        <v>41.127233330000003</v>
      </c>
      <c r="J5167">
        <v>-73.808166670000006</v>
      </c>
      <c r="K5167">
        <v>8.32</v>
      </c>
    </row>
    <row r="5168" spans="1:11" x14ac:dyDescent="0.3">
      <c r="A5168" t="s">
        <v>11</v>
      </c>
      <c r="B5168">
        <v>14</v>
      </c>
      <c r="C5168" t="s">
        <v>3572</v>
      </c>
      <c r="D5168">
        <v>677.8</v>
      </c>
      <c r="E5168">
        <v>142.80000000000001</v>
      </c>
      <c r="F5168">
        <v>0.38</v>
      </c>
      <c r="G5168">
        <v>18.37</v>
      </c>
      <c r="H5168">
        <v>31.28</v>
      </c>
      <c r="I5168">
        <v>41.127233330000003</v>
      </c>
      <c r="J5168">
        <v>-73.808166670000006</v>
      </c>
      <c r="K5168">
        <v>8.32</v>
      </c>
    </row>
    <row r="5169" spans="1:11" x14ac:dyDescent="0.3">
      <c r="A5169" t="s">
        <v>11</v>
      </c>
      <c r="B5169">
        <v>12</v>
      </c>
      <c r="C5169" t="s">
        <v>3573</v>
      </c>
      <c r="D5169">
        <v>675.9</v>
      </c>
      <c r="E5169">
        <v>144.30000000000001</v>
      </c>
      <c r="F5169">
        <v>0.38</v>
      </c>
      <c r="G5169">
        <v>18.39</v>
      </c>
      <c r="H5169">
        <v>67.77</v>
      </c>
      <c r="I5169">
        <v>41.127233330000003</v>
      </c>
      <c r="J5169">
        <v>-73.808166670000006</v>
      </c>
      <c r="K5169">
        <v>8.31</v>
      </c>
    </row>
    <row r="5170" spans="1:11" x14ac:dyDescent="0.3">
      <c r="A5170" t="s">
        <v>11</v>
      </c>
      <c r="B5170">
        <v>14</v>
      </c>
      <c r="C5170" t="s">
        <v>3573</v>
      </c>
      <c r="D5170">
        <v>675.9</v>
      </c>
      <c r="E5170">
        <v>144.30000000000001</v>
      </c>
      <c r="F5170">
        <v>0.38</v>
      </c>
      <c r="G5170">
        <v>18.39</v>
      </c>
      <c r="H5170">
        <v>67.77</v>
      </c>
      <c r="I5170">
        <v>41.127233330000003</v>
      </c>
      <c r="J5170">
        <v>-73.808166670000006</v>
      </c>
      <c r="K5170">
        <v>8.31</v>
      </c>
    </row>
    <row r="5171" spans="1:11" x14ac:dyDescent="0.3">
      <c r="A5171" t="s">
        <v>11</v>
      </c>
      <c r="B5171">
        <v>12</v>
      </c>
      <c r="C5171" t="s">
        <v>3574</v>
      </c>
      <c r="D5171">
        <v>675.5</v>
      </c>
      <c r="E5171">
        <v>143.9</v>
      </c>
      <c r="F5171">
        <v>0.38</v>
      </c>
      <c r="G5171">
        <v>18.170000000000002</v>
      </c>
      <c r="H5171">
        <v>17.98</v>
      </c>
      <c r="I5171">
        <v>41.127233330000003</v>
      </c>
      <c r="J5171">
        <v>-73.808166670000006</v>
      </c>
      <c r="K5171">
        <v>8.31</v>
      </c>
    </row>
    <row r="5172" spans="1:11" x14ac:dyDescent="0.3">
      <c r="A5172" t="s">
        <v>11</v>
      </c>
      <c r="B5172">
        <v>14</v>
      </c>
      <c r="C5172" t="s">
        <v>3574</v>
      </c>
      <c r="D5172">
        <v>675.5</v>
      </c>
      <c r="E5172">
        <v>143.9</v>
      </c>
      <c r="F5172">
        <v>0.38</v>
      </c>
      <c r="G5172">
        <v>18.170000000000002</v>
      </c>
      <c r="H5172">
        <v>17.98</v>
      </c>
      <c r="I5172">
        <v>41.127233330000003</v>
      </c>
      <c r="J5172">
        <v>-73.808166670000006</v>
      </c>
      <c r="K5172">
        <v>8.31</v>
      </c>
    </row>
    <row r="5173" spans="1:11" x14ac:dyDescent="0.3">
      <c r="A5173" t="s">
        <v>11</v>
      </c>
      <c r="B5173">
        <v>12</v>
      </c>
      <c r="C5173" t="s">
        <v>3575</v>
      </c>
      <c r="D5173">
        <v>668.8</v>
      </c>
      <c r="E5173">
        <v>140</v>
      </c>
      <c r="F5173">
        <v>0.38</v>
      </c>
      <c r="G5173">
        <v>18.329999999999998</v>
      </c>
      <c r="H5173">
        <v>19.190000000000001</v>
      </c>
      <c r="I5173">
        <v>41.127249999999997</v>
      </c>
      <c r="J5173">
        <v>-73.808166670000006</v>
      </c>
      <c r="K5173">
        <v>8.32</v>
      </c>
    </row>
    <row r="5174" spans="1:11" x14ac:dyDescent="0.3">
      <c r="A5174" t="s">
        <v>11</v>
      </c>
      <c r="B5174">
        <v>14</v>
      </c>
      <c r="C5174" t="s">
        <v>3575</v>
      </c>
      <c r="D5174">
        <v>668.8</v>
      </c>
      <c r="E5174">
        <v>140</v>
      </c>
      <c r="F5174">
        <v>0.38</v>
      </c>
      <c r="G5174">
        <v>18.329999999999998</v>
      </c>
      <c r="H5174">
        <v>19.190000000000001</v>
      </c>
      <c r="I5174">
        <v>41.127249999999997</v>
      </c>
      <c r="J5174">
        <v>-73.808166670000006</v>
      </c>
      <c r="K5174">
        <v>8.32</v>
      </c>
    </row>
    <row r="5175" spans="1:11" x14ac:dyDescent="0.3">
      <c r="A5175" t="s">
        <v>11</v>
      </c>
      <c r="B5175">
        <v>12</v>
      </c>
      <c r="C5175" t="s">
        <v>3576</v>
      </c>
      <c r="D5175">
        <v>671.4</v>
      </c>
      <c r="E5175">
        <v>144.80000000000001</v>
      </c>
      <c r="F5175">
        <v>0.38</v>
      </c>
      <c r="G5175">
        <v>18.14</v>
      </c>
      <c r="H5175">
        <v>14.26</v>
      </c>
      <c r="I5175">
        <v>41.127249999999997</v>
      </c>
      <c r="J5175">
        <v>-73.808166670000006</v>
      </c>
      <c r="K5175">
        <v>8.31</v>
      </c>
    </row>
    <row r="5176" spans="1:11" x14ac:dyDescent="0.3">
      <c r="A5176" t="s">
        <v>11</v>
      </c>
      <c r="B5176">
        <v>14</v>
      </c>
      <c r="C5176" t="s">
        <v>3576</v>
      </c>
      <c r="D5176">
        <v>671.4</v>
      </c>
      <c r="E5176">
        <v>144.80000000000001</v>
      </c>
      <c r="F5176">
        <v>0.38</v>
      </c>
      <c r="G5176">
        <v>18.14</v>
      </c>
      <c r="H5176">
        <v>14.26</v>
      </c>
      <c r="I5176">
        <v>41.127249999999997</v>
      </c>
      <c r="J5176">
        <v>-73.808166670000006</v>
      </c>
      <c r="K5176">
        <v>8.31</v>
      </c>
    </row>
    <row r="5177" spans="1:11" x14ac:dyDescent="0.3">
      <c r="A5177" t="s">
        <v>11</v>
      </c>
      <c r="B5177">
        <v>12</v>
      </c>
      <c r="C5177" t="s">
        <v>3577</v>
      </c>
      <c r="D5177">
        <v>672.9</v>
      </c>
      <c r="E5177">
        <v>141.19999999999999</v>
      </c>
      <c r="F5177">
        <v>0.38</v>
      </c>
      <c r="G5177">
        <v>18.46</v>
      </c>
      <c r="H5177">
        <v>22.49</v>
      </c>
      <c r="I5177">
        <v>41.127233330000003</v>
      </c>
      <c r="J5177">
        <v>-73.808166670000006</v>
      </c>
      <c r="K5177">
        <v>8.33</v>
      </c>
    </row>
    <row r="5178" spans="1:11" x14ac:dyDescent="0.3">
      <c r="A5178" t="s">
        <v>11</v>
      </c>
      <c r="B5178">
        <v>14</v>
      </c>
      <c r="C5178" t="s">
        <v>3577</v>
      </c>
      <c r="D5178">
        <v>672.9</v>
      </c>
      <c r="E5178">
        <v>141.19999999999999</v>
      </c>
      <c r="F5178">
        <v>0.38</v>
      </c>
      <c r="G5178">
        <v>18.46</v>
      </c>
      <c r="H5178">
        <v>22.49</v>
      </c>
      <c r="I5178">
        <v>41.127233330000003</v>
      </c>
      <c r="J5178">
        <v>-73.808166670000006</v>
      </c>
      <c r="K5178">
        <v>8.33</v>
      </c>
    </row>
    <row r="5179" spans="1:11" x14ac:dyDescent="0.3">
      <c r="A5179" t="s">
        <v>11</v>
      </c>
      <c r="B5179">
        <v>12</v>
      </c>
      <c r="C5179" t="s">
        <v>3578</v>
      </c>
      <c r="D5179">
        <v>673.3</v>
      </c>
      <c r="E5179">
        <v>140.30000000000001</v>
      </c>
      <c r="F5179">
        <v>0.38</v>
      </c>
      <c r="G5179">
        <v>18.52</v>
      </c>
      <c r="H5179">
        <v>22.13</v>
      </c>
      <c r="I5179">
        <v>41.127233330000003</v>
      </c>
      <c r="J5179">
        <v>-73.808166670000006</v>
      </c>
      <c r="K5179">
        <v>8.32</v>
      </c>
    </row>
    <row r="5180" spans="1:11" x14ac:dyDescent="0.3">
      <c r="A5180" t="s">
        <v>11</v>
      </c>
      <c r="B5180">
        <v>14</v>
      </c>
      <c r="C5180" t="s">
        <v>3578</v>
      </c>
      <c r="D5180">
        <v>673.3</v>
      </c>
      <c r="E5180">
        <v>140.30000000000001</v>
      </c>
      <c r="F5180">
        <v>0.38</v>
      </c>
      <c r="G5180">
        <v>18.52</v>
      </c>
      <c r="H5180">
        <v>22.13</v>
      </c>
      <c r="I5180">
        <v>41.127233330000003</v>
      </c>
      <c r="J5180">
        <v>-73.808166670000006</v>
      </c>
      <c r="K5180">
        <v>8.32</v>
      </c>
    </row>
    <row r="5181" spans="1:11" x14ac:dyDescent="0.3">
      <c r="A5181" t="s">
        <v>11</v>
      </c>
      <c r="B5181">
        <v>12</v>
      </c>
      <c r="C5181" t="s">
        <v>3579</v>
      </c>
      <c r="D5181">
        <v>673.4</v>
      </c>
      <c r="E5181">
        <v>140.30000000000001</v>
      </c>
      <c r="F5181">
        <v>0.38</v>
      </c>
      <c r="G5181">
        <v>18.440000000000001</v>
      </c>
      <c r="H5181">
        <v>56.87</v>
      </c>
      <c r="I5181">
        <v>41.127233330000003</v>
      </c>
      <c r="J5181">
        <v>-73.808166670000006</v>
      </c>
      <c r="K5181">
        <v>8.33</v>
      </c>
    </row>
    <row r="5182" spans="1:11" x14ac:dyDescent="0.3">
      <c r="A5182" t="s">
        <v>11</v>
      </c>
      <c r="B5182">
        <v>14</v>
      </c>
      <c r="C5182" t="s">
        <v>3579</v>
      </c>
      <c r="D5182">
        <v>673.4</v>
      </c>
      <c r="E5182">
        <v>140.30000000000001</v>
      </c>
      <c r="F5182">
        <v>0.38</v>
      </c>
      <c r="G5182">
        <v>18.440000000000001</v>
      </c>
      <c r="H5182">
        <v>56.87</v>
      </c>
      <c r="I5182">
        <v>41.127233330000003</v>
      </c>
      <c r="J5182">
        <v>-73.808166670000006</v>
      </c>
      <c r="K5182">
        <v>8.33</v>
      </c>
    </row>
    <row r="5183" spans="1:11" x14ac:dyDescent="0.3">
      <c r="A5183" t="s">
        <v>11</v>
      </c>
      <c r="B5183">
        <v>12</v>
      </c>
      <c r="C5183" t="s">
        <v>3580</v>
      </c>
      <c r="D5183">
        <v>675.4</v>
      </c>
      <c r="E5183">
        <v>143.19999999999999</v>
      </c>
      <c r="F5183">
        <v>0.38</v>
      </c>
      <c r="G5183">
        <v>18.46</v>
      </c>
      <c r="H5183">
        <v>56.35</v>
      </c>
      <c r="I5183">
        <v>41.127233330000003</v>
      </c>
      <c r="J5183">
        <v>-73.808166670000006</v>
      </c>
      <c r="K5183">
        <v>8.34</v>
      </c>
    </row>
    <row r="5184" spans="1:11" x14ac:dyDescent="0.3">
      <c r="A5184" t="s">
        <v>11</v>
      </c>
      <c r="B5184">
        <v>14</v>
      </c>
      <c r="C5184" t="s">
        <v>3580</v>
      </c>
      <c r="D5184">
        <v>675.4</v>
      </c>
      <c r="E5184">
        <v>143.19999999999999</v>
      </c>
      <c r="F5184">
        <v>0.38</v>
      </c>
      <c r="G5184">
        <v>18.46</v>
      </c>
      <c r="H5184">
        <v>56.35</v>
      </c>
      <c r="I5184">
        <v>41.127233330000003</v>
      </c>
      <c r="J5184">
        <v>-73.808166670000006</v>
      </c>
      <c r="K5184">
        <v>8.34</v>
      </c>
    </row>
    <row r="5185" spans="1:11" x14ac:dyDescent="0.3">
      <c r="A5185" t="s">
        <v>11</v>
      </c>
      <c r="B5185">
        <v>12</v>
      </c>
      <c r="C5185" t="s">
        <v>3581</v>
      </c>
      <c r="D5185">
        <v>673.6</v>
      </c>
      <c r="E5185">
        <v>142</v>
      </c>
      <c r="F5185">
        <v>0.38</v>
      </c>
      <c r="G5185">
        <v>18.53</v>
      </c>
      <c r="H5185">
        <v>14.87</v>
      </c>
      <c r="I5185">
        <v>41.127266669999997</v>
      </c>
      <c r="J5185">
        <v>-73.808166670000006</v>
      </c>
      <c r="K5185">
        <v>8.34</v>
      </c>
    </row>
    <row r="5186" spans="1:11" x14ac:dyDescent="0.3">
      <c r="A5186" t="s">
        <v>11</v>
      </c>
      <c r="B5186">
        <v>14</v>
      </c>
      <c r="C5186" t="s">
        <v>3581</v>
      </c>
      <c r="D5186">
        <v>673.6</v>
      </c>
      <c r="E5186">
        <v>142</v>
      </c>
      <c r="F5186">
        <v>0.38</v>
      </c>
      <c r="G5186">
        <v>18.53</v>
      </c>
      <c r="H5186">
        <v>14.87</v>
      </c>
      <c r="I5186">
        <v>41.127266669999997</v>
      </c>
      <c r="J5186">
        <v>-73.808166670000006</v>
      </c>
      <c r="K5186">
        <v>8.34</v>
      </c>
    </row>
    <row r="5187" spans="1:11" x14ac:dyDescent="0.3">
      <c r="A5187" t="s">
        <v>11</v>
      </c>
      <c r="B5187">
        <v>12</v>
      </c>
      <c r="C5187" t="s">
        <v>3582</v>
      </c>
      <c r="D5187">
        <v>677</v>
      </c>
      <c r="E5187">
        <v>143.5</v>
      </c>
      <c r="F5187">
        <v>0.38</v>
      </c>
      <c r="G5187">
        <v>18.59</v>
      </c>
      <c r="H5187">
        <v>34.880000000000003</v>
      </c>
      <c r="I5187">
        <v>41.127266669999997</v>
      </c>
      <c r="J5187">
        <v>-73.808166670000006</v>
      </c>
      <c r="K5187">
        <v>8.34</v>
      </c>
    </row>
    <row r="5188" spans="1:11" x14ac:dyDescent="0.3">
      <c r="A5188" t="s">
        <v>11</v>
      </c>
      <c r="B5188">
        <v>14</v>
      </c>
      <c r="C5188" t="s">
        <v>3582</v>
      </c>
      <c r="D5188">
        <v>677</v>
      </c>
      <c r="E5188">
        <v>143.5</v>
      </c>
      <c r="F5188">
        <v>0.38</v>
      </c>
      <c r="G5188">
        <v>18.59</v>
      </c>
      <c r="H5188">
        <v>34.880000000000003</v>
      </c>
      <c r="I5188">
        <v>41.127266669999997</v>
      </c>
      <c r="J5188">
        <v>-73.808166670000006</v>
      </c>
      <c r="K5188">
        <v>8.34</v>
      </c>
    </row>
    <row r="5189" spans="1:11" x14ac:dyDescent="0.3">
      <c r="A5189" t="s">
        <v>11</v>
      </c>
      <c r="B5189">
        <v>12</v>
      </c>
      <c r="C5189" t="s">
        <v>3583</v>
      </c>
      <c r="D5189">
        <v>672</v>
      </c>
      <c r="E5189">
        <v>141.19999999999999</v>
      </c>
      <c r="F5189">
        <v>0.38</v>
      </c>
      <c r="G5189">
        <v>18.399999999999999</v>
      </c>
      <c r="H5189">
        <v>27.89</v>
      </c>
      <c r="I5189">
        <v>41.127266669999997</v>
      </c>
      <c r="J5189">
        <v>-73.808166670000006</v>
      </c>
      <c r="K5189">
        <v>8.35</v>
      </c>
    </row>
    <row r="5190" spans="1:11" x14ac:dyDescent="0.3">
      <c r="A5190" t="s">
        <v>11</v>
      </c>
      <c r="B5190">
        <v>14</v>
      </c>
      <c r="C5190" t="s">
        <v>3583</v>
      </c>
      <c r="D5190">
        <v>672</v>
      </c>
      <c r="E5190">
        <v>141.19999999999999</v>
      </c>
      <c r="F5190">
        <v>0.38</v>
      </c>
      <c r="G5190">
        <v>18.399999999999999</v>
      </c>
      <c r="H5190">
        <v>27.89</v>
      </c>
      <c r="I5190">
        <v>41.127266669999997</v>
      </c>
      <c r="J5190">
        <v>-73.808166670000006</v>
      </c>
      <c r="K5190">
        <v>8.35</v>
      </c>
    </row>
    <row r="5191" spans="1:11" x14ac:dyDescent="0.3">
      <c r="A5191" t="s">
        <v>11</v>
      </c>
      <c r="B5191">
        <v>12</v>
      </c>
      <c r="C5191" t="s">
        <v>3584</v>
      </c>
      <c r="D5191">
        <v>676.4</v>
      </c>
      <c r="E5191">
        <v>143.19999999999999</v>
      </c>
      <c r="F5191">
        <v>0.38</v>
      </c>
      <c r="G5191">
        <v>18.559999999999999</v>
      </c>
      <c r="H5191">
        <v>57.97</v>
      </c>
      <c r="I5191">
        <v>41.127266669999997</v>
      </c>
      <c r="J5191">
        <v>-73.808166670000006</v>
      </c>
      <c r="K5191">
        <v>8.3699999999999992</v>
      </c>
    </row>
    <row r="5192" spans="1:11" x14ac:dyDescent="0.3">
      <c r="A5192" t="s">
        <v>11</v>
      </c>
      <c r="B5192">
        <v>14</v>
      </c>
      <c r="C5192" t="s">
        <v>3584</v>
      </c>
      <c r="D5192">
        <v>676.4</v>
      </c>
      <c r="E5192">
        <v>143.19999999999999</v>
      </c>
      <c r="F5192">
        <v>0.38</v>
      </c>
      <c r="G5192">
        <v>18.559999999999999</v>
      </c>
      <c r="H5192">
        <v>57.97</v>
      </c>
      <c r="I5192">
        <v>41.127266669999997</v>
      </c>
      <c r="J5192">
        <v>-73.808166670000006</v>
      </c>
      <c r="K5192">
        <v>8.3699999999999992</v>
      </c>
    </row>
    <row r="5193" spans="1:11" x14ac:dyDescent="0.3">
      <c r="A5193" t="s">
        <v>11</v>
      </c>
      <c r="B5193">
        <v>12</v>
      </c>
      <c r="C5193" t="s">
        <v>3585</v>
      </c>
      <c r="D5193">
        <v>675.8</v>
      </c>
      <c r="E5193">
        <v>145.30000000000001</v>
      </c>
      <c r="F5193">
        <v>0.38</v>
      </c>
      <c r="G5193">
        <v>18.72</v>
      </c>
      <c r="H5193">
        <v>71.180000000000007</v>
      </c>
      <c r="I5193">
        <v>41.127249999999997</v>
      </c>
      <c r="J5193">
        <v>-73.808166670000006</v>
      </c>
      <c r="K5193">
        <v>8.3699999999999992</v>
      </c>
    </row>
    <row r="5194" spans="1:11" x14ac:dyDescent="0.3">
      <c r="A5194" t="s">
        <v>11</v>
      </c>
      <c r="B5194">
        <v>14</v>
      </c>
      <c r="C5194" t="s">
        <v>3585</v>
      </c>
      <c r="D5194">
        <v>675.8</v>
      </c>
      <c r="E5194">
        <v>145.30000000000001</v>
      </c>
      <c r="F5194">
        <v>0.38</v>
      </c>
      <c r="G5194">
        <v>18.72</v>
      </c>
      <c r="H5194">
        <v>71.180000000000007</v>
      </c>
      <c r="I5194">
        <v>41.127249999999997</v>
      </c>
      <c r="J5194">
        <v>-73.808166670000006</v>
      </c>
      <c r="K5194">
        <v>8.3699999999999992</v>
      </c>
    </row>
    <row r="5195" spans="1:11" x14ac:dyDescent="0.3">
      <c r="A5195" t="s">
        <v>11</v>
      </c>
      <c r="B5195">
        <v>12</v>
      </c>
      <c r="C5195" t="s">
        <v>3586</v>
      </c>
      <c r="D5195">
        <v>675.4</v>
      </c>
      <c r="E5195">
        <v>146</v>
      </c>
      <c r="F5195">
        <v>0.38</v>
      </c>
      <c r="G5195">
        <v>18.47</v>
      </c>
      <c r="H5195">
        <v>58.99</v>
      </c>
      <c r="I5195">
        <v>41.127249999999997</v>
      </c>
      <c r="J5195">
        <v>-73.808166670000006</v>
      </c>
      <c r="K5195">
        <v>8.3800000000000008</v>
      </c>
    </row>
    <row r="5196" spans="1:11" x14ac:dyDescent="0.3">
      <c r="A5196" t="s">
        <v>11</v>
      </c>
      <c r="B5196">
        <v>14</v>
      </c>
      <c r="C5196" t="s">
        <v>3586</v>
      </c>
      <c r="D5196">
        <v>675.4</v>
      </c>
      <c r="E5196">
        <v>146</v>
      </c>
      <c r="F5196">
        <v>0.38</v>
      </c>
      <c r="G5196">
        <v>18.47</v>
      </c>
      <c r="H5196">
        <v>58.99</v>
      </c>
      <c r="I5196">
        <v>41.127249999999997</v>
      </c>
      <c r="J5196">
        <v>-73.808166670000006</v>
      </c>
      <c r="K5196">
        <v>8.3800000000000008</v>
      </c>
    </row>
    <row r="5197" spans="1:11" x14ac:dyDescent="0.3">
      <c r="A5197" t="s">
        <v>11</v>
      </c>
      <c r="B5197">
        <v>12</v>
      </c>
      <c r="C5197" t="s">
        <v>3587</v>
      </c>
      <c r="D5197">
        <v>674.7</v>
      </c>
      <c r="E5197">
        <v>145.4</v>
      </c>
      <c r="F5197">
        <v>0.38</v>
      </c>
      <c r="G5197">
        <v>18.809999999999999</v>
      </c>
      <c r="H5197">
        <v>57.32</v>
      </c>
      <c r="I5197">
        <v>41.127249999999997</v>
      </c>
      <c r="J5197">
        <v>-73.808166670000006</v>
      </c>
      <c r="K5197">
        <v>8.39</v>
      </c>
    </row>
    <row r="5198" spans="1:11" x14ac:dyDescent="0.3">
      <c r="A5198" t="s">
        <v>11</v>
      </c>
      <c r="B5198">
        <v>14</v>
      </c>
      <c r="C5198" t="s">
        <v>3587</v>
      </c>
      <c r="D5198">
        <v>674.7</v>
      </c>
      <c r="E5198">
        <v>145.4</v>
      </c>
      <c r="F5198">
        <v>0.38</v>
      </c>
      <c r="G5198">
        <v>18.809999999999999</v>
      </c>
      <c r="H5198">
        <v>57.32</v>
      </c>
      <c r="I5198">
        <v>41.127249999999997</v>
      </c>
      <c r="J5198">
        <v>-73.808166670000006</v>
      </c>
      <c r="K5198">
        <v>8.39</v>
      </c>
    </row>
    <row r="5199" spans="1:11" x14ac:dyDescent="0.3">
      <c r="A5199" t="s">
        <v>11</v>
      </c>
      <c r="B5199">
        <v>12</v>
      </c>
      <c r="C5199" t="s">
        <v>3588</v>
      </c>
      <c r="D5199">
        <v>674.9</v>
      </c>
      <c r="E5199">
        <v>146.9</v>
      </c>
      <c r="F5199">
        <v>0.38</v>
      </c>
      <c r="G5199">
        <v>18.670000000000002</v>
      </c>
      <c r="H5199">
        <v>62.47</v>
      </c>
      <c r="I5199">
        <v>41.127249999999997</v>
      </c>
      <c r="J5199">
        <v>-73.808166670000006</v>
      </c>
      <c r="K5199">
        <v>8.4</v>
      </c>
    </row>
    <row r="5200" spans="1:11" x14ac:dyDescent="0.3">
      <c r="A5200" t="s">
        <v>11</v>
      </c>
      <c r="B5200">
        <v>14</v>
      </c>
      <c r="C5200" t="s">
        <v>3588</v>
      </c>
      <c r="D5200">
        <v>674.9</v>
      </c>
      <c r="E5200">
        <v>146.9</v>
      </c>
      <c r="F5200">
        <v>0.38</v>
      </c>
      <c r="G5200">
        <v>18.670000000000002</v>
      </c>
      <c r="H5200">
        <v>62.47</v>
      </c>
      <c r="I5200">
        <v>41.127249999999997</v>
      </c>
      <c r="J5200">
        <v>-73.808166670000006</v>
      </c>
      <c r="K5200">
        <v>8.4</v>
      </c>
    </row>
    <row r="5201" spans="1:11" x14ac:dyDescent="0.3">
      <c r="A5201" t="s">
        <v>11</v>
      </c>
      <c r="B5201">
        <v>12</v>
      </c>
      <c r="C5201" t="s">
        <v>3589</v>
      </c>
      <c r="D5201">
        <v>674.7</v>
      </c>
      <c r="E5201">
        <v>145.9</v>
      </c>
      <c r="F5201">
        <v>0.38</v>
      </c>
      <c r="G5201">
        <v>18.760000000000002</v>
      </c>
      <c r="H5201">
        <v>43.29</v>
      </c>
      <c r="I5201">
        <v>41.127249999999997</v>
      </c>
      <c r="J5201">
        <v>-73.808166670000006</v>
      </c>
      <c r="K5201">
        <v>8.4</v>
      </c>
    </row>
    <row r="5202" spans="1:11" x14ac:dyDescent="0.3">
      <c r="A5202" t="s">
        <v>11</v>
      </c>
      <c r="B5202">
        <v>14</v>
      </c>
      <c r="C5202" t="s">
        <v>3589</v>
      </c>
      <c r="D5202">
        <v>674.7</v>
      </c>
      <c r="E5202">
        <v>145.9</v>
      </c>
      <c r="F5202">
        <v>0.38</v>
      </c>
      <c r="G5202">
        <v>18.760000000000002</v>
      </c>
      <c r="H5202">
        <v>43.29</v>
      </c>
      <c r="I5202">
        <v>41.127249999999997</v>
      </c>
      <c r="J5202">
        <v>-73.808166670000006</v>
      </c>
      <c r="K5202">
        <v>8.4</v>
      </c>
    </row>
    <row r="5203" spans="1:11" x14ac:dyDescent="0.3">
      <c r="A5203" t="s">
        <v>11</v>
      </c>
      <c r="B5203">
        <v>12</v>
      </c>
      <c r="C5203" t="s">
        <v>3590</v>
      </c>
      <c r="D5203">
        <v>677.1</v>
      </c>
      <c r="E5203">
        <v>148.5</v>
      </c>
      <c r="F5203">
        <v>0.38</v>
      </c>
      <c r="G5203">
        <v>18.850000000000001</v>
      </c>
      <c r="H5203">
        <v>14.56</v>
      </c>
      <c r="I5203">
        <v>41.127249999999997</v>
      </c>
      <c r="J5203">
        <v>-73.808166670000006</v>
      </c>
      <c r="K5203">
        <v>8.43</v>
      </c>
    </row>
    <row r="5204" spans="1:11" x14ac:dyDescent="0.3">
      <c r="A5204" t="s">
        <v>11</v>
      </c>
      <c r="B5204">
        <v>14</v>
      </c>
      <c r="C5204" t="s">
        <v>3590</v>
      </c>
      <c r="D5204">
        <v>677.1</v>
      </c>
      <c r="E5204">
        <v>148.5</v>
      </c>
      <c r="F5204">
        <v>0.38</v>
      </c>
      <c r="G5204">
        <v>18.850000000000001</v>
      </c>
      <c r="H5204">
        <v>14.56</v>
      </c>
      <c r="I5204">
        <v>41.127249999999997</v>
      </c>
      <c r="J5204">
        <v>-73.808166670000006</v>
      </c>
      <c r="K5204">
        <v>8.43</v>
      </c>
    </row>
    <row r="5205" spans="1:11" x14ac:dyDescent="0.3">
      <c r="A5205" t="s">
        <v>11</v>
      </c>
      <c r="B5205">
        <v>12</v>
      </c>
      <c r="C5205" t="s">
        <v>3591</v>
      </c>
      <c r="D5205">
        <v>675.5</v>
      </c>
      <c r="E5205">
        <v>145.69999999999999</v>
      </c>
      <c r="F5205">
        <v>0.38</v>
      </c>
      <c r="G5205">
        <v>18.690000000000001</v>
      </c>
      <c r="H5205">
        <v>23.32</v>
      </c>
      <c r="I5205">
        <v>41.127233330000003</v>
      </c>
      <c r="J5205">
        <v>-73.808166670000006</v>
      </c>
      <c r="K5205">
        <v>8.42</v>
      </c>
    </row>
    <row r="5206" spans="1:11" x14ac:dyDescent="0.3">
      <c r="A5206" t="s">
        <v>11</v>
      </c>
      <c r="B5206">
        <v>14</v>
      </c>
      <c r="C5206" t="s">
        <v>3591</v>
      </c>
      <c r="D5206">
        <v>675.5</v>
      </c>
      <c r="E5206">
        <v>145.69999999999999</v>
      </c>
      <c r="F5206">
        <v>0.38</v>
      </c>
      <c r="G5206">
        <v>18.690000000000001</v>
      </c>
      <c r="H5206">
        <v>23.32</v>
      </c>
      <c r="I5206">
        <v>41.127233330000003</v>
      </c>
      <c r="J5206">
        <v>-73.808166670000006</v>
      </c>
      <c r="K5206">
        <v>8.42</v>
      </c>
    </row>
    <row r="5207" spans="1:11" x14ac:dyDescent="0.3">
      <c r="A5207" t="s">
        <v>11</v>
      </c>
      <c r="B5207">
        <v>12</v>
      </c>
      <c r="C5207" t="s">
        <v>3592</v>
      </c>
      <c r="D5207">
        <v>676.5</v>
      </c>
      <c r="E5207">
        <v>147.19999999999999</v>
      </c>
      <c r="F5207">
        <v>0.38</v>
      </c>
      <c r="G5207">
        <v>18.760000000000002</v>
      </c>
      <c r="H5207">
        <v>23.3</v>
      </c>
      <c r="I5207">
        <v>41.127233330000003</v>
      </c>
      <c r="J5207">
        <v>-73.808166670000006</v>
      </c>
      <c r="K5207">
        <v>8.43</v>
      </c>
    </row>
    <row r="5208" spans="1:11" x14ac:dyDescent="0.3">
      <c r="A5208" t="s">
        <v>11</v>
      </c>
      <c r="B5208">
        <v>14</v>
      </c>
      <c r="C5208" t="s">
        <v>3592</v>
      </c>
      <c r="D5208">
        <v>676.5</v>
      </c>
      <c r="E5208">
        <v>147.19999999999999</v>
      </c>
      <c r="F5208">
        <v>0.38</v>
      </c>
      <c r="G5208">
        <v>18.760000000000002</v>
      </c>
      <c r="H5208">
        <v>23.3</v>
      </c>
      <c r="I5208">
        <v>41.127233330000003</v>
      </c>
      <c r="J5208">
        <v>-73.808166670000006</v>
      </c>
      <c r="K5208">
        <v>8.43</v>
      </c>
    </row>
    <row r="5209" spans="1:11" x14ac:dyDescent="0.3">
      <c r="A5209" t="s">
        <v>11</v>
      </c>
      <c r="B5209">
        <v>12</v>
      </c>
      <c r="C5209" t="s">
        <v>3593</v>
      </c>
      <c r="D5209">
        <v>676.1</v>
      </c>
      <c r="E5209">
        <v>148.5</v>
      </c>
      <c r="F5209">
        <v>0.38</v>
      </c>
      <c r="G5209">
        <v>18.91</v>
      </c>
      <c r="H5209">
        <v>26.68</v>
      </c>
      <c r="I5209">
        <v>41.127233330000003</v>
      </c>
      <c r="J5209">
        <v>-73.808166670000006</v>
      </c>
      <c r="K5209">
        <v>8.4499999999999993</v>
      </c>
    </row>
    <row r="5210" spans="1:11" x14ac:dyDescent="0.3">
      <c r="A5210" t="s">
        <v>11</v>
      </c>
      <c r="B5210">
        <v>14</v>
      </c>
      <c r="C5210" t="s">
        <v>3593</v>
      </c>
      <c r="D5210">
        <v>676.1</v>
      </c>
      <c r="E5210">
        <v>148.5</v>
      </c>
      <c r="F5210">
        <v>0.38</v>
      </c>
      <c r="G5210">
        <v>18.91</v>
      </c>
      <c r="H5210">
        <v>26.68</v>
      </c>
      <c r="I5210">
        <v>41.127233330000003</v>
      </c>
      <c r="J5210">
        <v>-73.808166670000006</v>
      </c>
      <c r="K5210">
        <v>8.4499999999999993</v>
      </c>
    </row>
    <row r="5211" spans="1:11" x14ac:dyDescent="0.3">
      <c r="A5211" t="s">
        <v>11</v>
      </c>
      <c r="B5211">
        <v>12</v>
      </c>
      <c r="C5211" t="s">
        <v>3594</v>
      </c>
      <c r="D5211">
        <v>674</v>
      </c>
      <c r="E5211">
        <v>148.30000000000001</v>
      </c>
      <c r="F5211">
        <v>0.37</v>
      </c>
      <c r="G5211">
        <v>19.02</v>
      </c>
      <c r="H5211">
        <v>43.51</v>
      </c>
      <c r="I5211">
        <v>41.127216670000003</v>
      </c>
      <c r="J5211">
        <v>-73.808166670000006</v>
      </c>
      <c r="K5211">
        <v>8.49</v>
      </c>
    </row>
    <row r="5212" spans="1:11" x14ac:dyDescent="0.3">
      <c r="A5212" t="s">
        <v>11</v>
      </c>
      <c r="B5212">
        <v>14</v>
      </c>
      <c r="C5212" t="s">
        <v>3594</v>
      </c>
      <c r="D5212">
        <v>674</v>
      </c>
      <c r="E5212">
        <v>148.30000000000001</v>
      </c>
      <c r="F5212">
        <v>0.37</v>
      </c>
      <c r="G5212">
        <v>19.02</v>
      </c>
      <c r="H5212">
        <v>43.51</v>
      </c>
      <c r="I5212">
        <v>41.127216670000003</v>
      </c>
      <c r="J5212">
        <v>-73.808166670000006</v>
      </c>
      <c r="K5212">
        <v>8.49</v>
      </c>
    </row>
    <row r="5213" spans="1:11" x14ac:dyDescent="0.3">
      <c r="A5213" t="s">
        <v>11</v>
      </c>
      <c r="B5213">
        <v>12</v>
      </c>
      <c r="C5213" t="s">
        <v>3595</v>
      </c>
      <c r="D5213">
        <v>674.6</v>
      </c>
      <c r="E5213">
        <v>148.80000000000001</v>
      </c>
      <c r="F5213">
        <v>0.38</v>
      </c>
      <c r="G5213">
        <v>18.73</v>
      </c>
      <c r="H5213">
        <v>39.770000000000003</v>
      </c>
      <c r="I5213">
        <v>41.127216670000003</v>
      </c>
      <c r="J5213">
        <v>-73.808166670000006</v>
      </c>
      <c r="K5213">
        <v>8.48</v>
      </c>
    </row>
    <row r="5214" spans="1:11" x14ac:dyDescent="0.3">
      <c r="A5214" t="s">
        <v>11</v>
      </c>
      <c r="B5214">
        <v>14</v>
      </c>
      <c r="C5214" t="s">
        <v>3595</v>
      </c>
      <c r="D5214">
        <v>674.6</v>
      </c>
      <c r="E5214">
        <v>148.80000000000001</v>
      </c>
      <c r="F5214">
        <v>0.38</v>
      </c>
      <c r="G5214">
        <v>18.73</v>
      </c>
      <c r="H5214">
        <v>39.770000000000003</v>
      </c>
      <c r="I5214">
        <v>41.127216670000003</v>
      </c>
      <c r="J5214">
        <v>-73.808166670000006</v>
      </c>
      <c r="K5214">
        <v>8.48</v>
      </c>
    </row>
    <row r="5215" spans="1:11" x14ac:dyDescent="0.3">
      <c r="A5215" t="s">
        <v>11</v>
      </c>
      <c r="B5215">
        <v>12</v>
      </c>
      <c r="C5215" t="s">
        <v>3596</v>
      </c>
      <c r="D5215">
        <v>677</v>
      </c>
      <c r="E5215">
        <v>149.69999999999999</v>
      </c>
      <c r="F5215">
        <v>0.38</v>
      </c>
      <c r="G5215">
        <v>18.940000000000001</v>
      </c>
      <c r="H5215">
        <v>38.07</v>
      </c>
      <c r="I5215">
        <v>41.127216670000003</v>
      </c>
      <c r="J5215">
        <v>-73.808166670000006</v>
      </c>
      <c r="K5215">
        <v>8.49</v>
      </c>
    </row>
    <row r="5216" spans="1:11" x14ac:dyDescent="0.3">
      <c r="A5216" t="s">
        <v>11</v>
      </c>
      <c r="B5216">
        <v>14</v>
      </c>
      <c r="C5216" t="s">
        <v>3596</v>
      </c>
      <c r="D5216">
        <v>677</v>
      </c>
      <c r="E5216">
        <v>149.69999999999999</v>
      </c>
      <c r="F5216">
        <v>0.38</v>
      </c>
      <c r="G5216">
        <v>18.940000000000001</v>
      </c>
      <c r="H5216">
        <v>38.07</v>
      </c>
      <c r="I5216">
        <v>41.127216670000003</v>
      </c>
      <c r="J5216">
        <v>-73.808166670000006</v>
      </c>
      <c r="K5216">
        <v>8.49</v>
      </c>
    </row>
    <row r="5217" spans="1:11" x14ac:dyDescent="0.3">
      <c r="A5217" t="s">
        <v>11</v>
      </c>
      <c r="B5217">
        <v>12</v>
      </c>
      <c r="C5217" t="s">
        <v>3597</v>
      </c>
      <c r="D5217">
        <v>676.7</v>
      </c>
      <c r="E5217">
        <v>150.5</v>
      </c>
      <c r="F5217">
        <v>0.38</v>
      </c>
      <c r="G5217">
        <v>18.920000000000002</v>
      </c>
      <c r="H5217">
        <v>25.75</v>
      </c>
      <c r="I5217">
        <v>41.127200000000002</v>
      </c>
      <c r="J5217">
        <v>-73.808166670000006</v>
      </c>
      <c r="K5217">
        <v>8.5</v>
      </c>
    </row>
    <row r="5218" spans="1:11" x14ac:dyDescent="0.3">
      <c r="A5218" t="s">
        <v>11</v>
      </c>
      <c r="B5218">
        <v>14</v>
      </c>
      <c r="C5218" t="s">
        <v>3597</v>
      </c>
      <c r="D5218">
        <v>676.7</v>
      </c>
      <c r="E5218">
        <v>150.5</v>
      </c>
      <c r="F5218">
        <v>0.38</v>
      </c>
      <c r="G5218">
        <v>18.920000000000002</v>
      </c>
      <c r="H5218">
        <v>25.75</v>
      </c>
      <c r="I5218">
        <v>41.127200000000002</v>
      </c>
      <c r="J5218">
        <v>-73.808166670000006</v>
      </c>
      <c r="K5218">
        <v>8.5</v>
      </c>
    </row>
    <row r="5219" spans="1:11" x14ac:dyDescent="0.3">
      <c r="A5219" t="s">
        <v>11</v>
      </c>
      <c r="B5219">
        <v>12</v>
      </c>
      <c r="C5219" t="s">
        <v>3598</v>
      </c>
      <c r="D5219">
        <v>678</v>
      </c>
      <c r="E5219">
        <v>151.1</v>
      </c>
      <c r="F5219">
        <v>0.38</v>
      </c>
      <c r="G5219">
        <v>18.940000000000001</v>
      </c>
      <c r="H5219">
        <v>27.37</v>
      </c>
      <c r="I5219">
        <v>41.127216670000003</v>
      </c>
      <c r="J5219">
        <v>-73.808166670000006</v>
      </c>
      <c r="K5219">
        <v>8.52</v>
      </c>
    </row>
    <row r="5220" spans="1:11" x14ac:dyDescent="0.3">
      <c r="A5220" t="s">
        <v>11</v>
      </c>
      <c r="B5220">
        <v>14</v>
      </c>
      <c r="C5220" t="s">
        <v>3598</v>
      </c>
      <c r="D5220">
        <v>678</v>
      </c>
      <c r="E5220">
        <v>151.1</v>
      </c>
      <c r="F5220">
        <v>0.38</v>
      </c>
      <c r="G5220">
        <v>18.940000000000001</v>
      </c>
      <c r="H5220">
        <v>27.37</v>
      </c>
      <c r="I5220">
        <v>41.127216670000003</v>
      </c>
      <c r="J5220">
        <v>-73.808166670000006</v>
      </c>
      <c r="K5220">
        <v>8.52</v>
      </c>
    </row>
    <row r="5221" spans="1:11" x14ac:dyDescent="0.3">
      <c r="A5221" t="s">
        <v>11</v>
      </c>
      <c r="B5221">
        <v>12</v>
      </c>
      <c r="C5221" t="s">
        <v>3599</v>
      </c>
      <c r="D5221">
        <v>675.7</v>
      </c>
      <c r="E5221">
        <v>149.6</v>
      </c>
      <c r="F5221">
        <v>0.38</v>
      </c>
      <c r="G5221">
        <v>18.93</v>
      </c>
      <c r="H5221">
        <v>73.31</v>
      </c>
      <c r="I5221">
        <v>41.127200000000002</v>
      </c>
      <c r="J5221">
        <v>-73.808166670000006</v>
      </c>
      <c r="K5221">
        <v>8.5399999999999991</v>
      </c>
    </row>
    <row r="5222" spans="1:11" x14ac:dyDescent="0.3">
      <c r="A5222" t="s">
        <v>11</v>
      </c>
      <c r="B5222">
        <v>14</v>
      </c>
      <c r="C5222" t="s">
        <v>3599</v>
      </c>
      <c r="D5222">
        <v>675.7</v>
      </c>
      <c r="E5222">
        <v>149.6</v>
      </c>
      <c r="F5222">
        <v>0.38</v>
      </c>
      <c r="G5222">
        <v>18.93</v>
      </c>
      <c r="H5222">
        <v>73.31</v>
      </c>
      <c r="I5222">
        <v>41.127200000000002</v>
      </c>
      <c r="J5222">
        <v>-73.808166670000006</v>
      </c>
      <c r="K5222">
        <v>8.5399999999999991</v>
      </c>
    </row>
    <row r="5223" spans="1:11" x14ac:dyDescent="0.3">
      <c r="A5223" t="s">
        <v>11</v>
      </c>
      <c r="B5223">
        <v>12</v>
      </c>
      <c r="C5223" t="s">
        <v>3600</v>
      </c>
      <c r="D5223">
        <v>674.9</v>
      </c>
      <c r="E5223">
        <v>151.5</v>
      </c>
      <c r="F5223">
        <v>0.37</v>
      </c>
      <c r="G5223">
        <v>18.91</v>
      </c>
      <c r="H5223">
        <v>77.75</v>
      </c>
      <c r="I5223">
        <v>41.127200000000002</v>
      </c>
      <c r="J5223">
        <v>-73.808166670000006</v>
      </c>
      <c r="K5223">
        <v>8.5399999999999991</v>
      </c>
    </row>
    <row r="5224" spans="1:11" x14ac:dyDescent="0.3">
      <c r="A5224" t="s">
        <v>11</v>
      </c>
      <c r="B5224">
        <v>14</v>
      </c>
      <c r="C5224" t="s">
        <v>3600</v>
      </c>
      <c r="D5224">
        <v>674.9</v>
      </c>
      <c r="E5224">
        <v>151.5</v>
      </c>
      <c r="F5224">
        <v>0.37</v>
      </c>
      <c r="G5224">
        <v>18.91</v>
      </c>
      <c r="H5224">
        <v>77.75</v>
      </c>
      <c r="I5224">
        <v>41.127200000000002</v>
      </c>
      <c r="J5224">
        <v>-73.808166670000006</v>
      </c>
      <c r="K5224">
        <v>8.5399999999999991</v>
      </c>
    </row>
    <row r="5225" spans="1:11" x14ac:dyDescent="0.3">
      <c r="A5225" t="s">
        <v>11</v>
      </c>
      <c r="B5225">
        <v>12</v>
      </c>
      <c r="C5225" t="s">
        <v>3601</v>
      </c>
      <c r="D5225">
        <v>676.6</v>
      </c>
      <c r="E5225">
        <v>151</v>
      </c>
      <c r="F5225">
        <v>0.37</v>
      </c>
      <c r="G5225">
        <v>19.09</v>
      </c>
      <c r="H5225">
        <v>40.08</v>
      </c>
      <c r="I5225">
        <v>41.127200000000002</v>
      </c>
      <c r="J5225">
        <v>-73.808166670000006</v>
      </c>
      <c r="K5225">
        <v>8.5399999999999991</v>
      </c>
    </row>
    <row r="5226" spans="1:11" x14ac:dyDescent="0.3">
      <c r="A5226" t="s">
        <v>11</v>
      </c>
      <c r="B5226">
        <v>14</v>
      </c>
      <c r="C5226" t="s">
        <v>3601</v>
      </c>
      <c r="D5226">
        <v>676.6</v>
      </c>
      <c r="E5226">
        <v>151</v>
      </c>
      <c r="F5226">
        <v>0.37</v>
      </c>
      <c r="G5226">
        <v>19.09</v>
      </c>
      <c r="H5226">
        <v>40.08</v>
      </c>
      <c r="I5226">
        <v>41.127200000000002</v>
      </c>
      <c r="J5226">
        <v>-73.808166670000006</v>
      </c>
      <c r="K5226">
        <v>8.5399999999999991</v>
      </c>
    </row>
    <row r="5227" spans="1:11" x14ac:dyDescent="0.3">
      <c r="A5227" t="s">
        <v>11</v>
      </c>
      <c r="B5227">
        <v>12</v>
      </c>
      <c r="C5227" t="s">
        <v>3602</v>
      </c>
      <c r="D5227">
        <v>674.1</v>
      </c>
      <c r="E5227">
        <v>152.1</v>
      </c>
      <c r="F5227">
        <v>0.37</v>
      </c>
      <c r="G5227">
        <v>19</v>
      </c>
      <c r="H5227">
        <v>52.08</v>
      </c>
      <c r="I5227">
        <v>41.127200000000002</v>
      </c>
      <c r="J5227">
        <v>-73.808166670000006</v>
      </c>
      <c r="K5227">
        <v>8.5399999999999991</v>
      </c>
    </row>
    <row r="5228" spans="1:11" x14ac:dyDescent="0.3">
      <c r="A5228" t="s">
        <v>11</v>
      </c>
      <c r="B5228">
        <v>14</v>
      </c>
      <c r="C5228" t="s">
        <v>3602</v>
      </c>
      <c r="D5228">
        <v>674.1</v>
      </c>
      <c r="E5228">
        <v>152.1</v>
      </c>
      <c r="F5228">
        <v>0.37</v>
      </c>
      <c r="G5228">
        <v>19</v>
      </c>
      <c r="H5228">
        <v>52.08</v>
      </c>
      <c r="I5228">
        <v>41.127200000000002</v>
      </c>
      <c r="J5228">
        <v>-73.808166670000006</v>
      </c>
      <c r="K5228">
        <v>8.5399999999999991</v>
      </c>
    </row>
    <row r="5229" spans="1:11" x14ac:dyDescent="0.3">
      <c r="A5229" t="s">
        <v>11</v>
      </c>
      <c r="B5229">
        <v>12</v>
      </c>
      <c r="C5229" t="s">
        <v>3603</v>
      </c>
      <c r="D5229">
        <v>672.9</v>
      </c>
      <c r="E5229">
        <v>152.9</v>
      </c>
      <c r="F5229">
        <v>0.37</v>
      </c>
      <c r="G5229">
        <v>18.95</v>
      </c>
      <c r="H5229">
        <v>42.03</v>
      </c>
      <c r="I5229">
        <v>41.127216670000003</v>
      </c>
      <c r="J5229">
        <v>-73.808166670000006</v>
      </c>
      <c r="K5229">
        <v>8.56</v>
      </c>
    </row>
    <row r="5230" spans="1:11" x14ac:dyDescent="0.3">
      <c r="A5230" t="s">
        <v>11</v>
      </c>
      <c r="B5230">
        <v>14</v>
      </c>
      <c r="C5230" t="s">
        <v>3603</v>
      </c>
      <c r="D5230">
        <v>672.9</v>
      </c>
      <c r="E5230">
        <v>152.9</v>
      </c>
      <c r="F5230">
        <v>0.37</v>
      </c>
      <c r="G5230">
        <v>18.95</v>
      </c>
      <c r="H5230">
        <v>42.03</v>
      </c>
      <c r="I5230">
        <v>41.127216670000003</v>
      </c>
      <c r="J5230">
        <v>-73.808166670000006</v>
      </c>
      <c r="K5230">
        <v>8.56</v>
      </c>
    </row>
    <row r="5231" spans="1:11" x14ac:dyDescent="0.3">
      <c r="A5231" t="s">
        <v>11</v>
      </c>
      <c r="B5231">
        <v>12</v>
      </c>
      <c r="C5231" t="s">
        <v>3604</v>
      </c>
      <c r="D5231">
        <v>672.4</v>
      </c>
      <c r="E5231">
        <v>151.6</v>
      </c>
      <c r="F5231">
        <v>0.37</v>
      </c>
      <c r="G5231">
        <v>18.899999999999999</v>
      </c>
      <c r="H5231">
        <v>34.4</v>
      </c>
      <c r="I5231">
        <v>41.127216670000003</v>
      </c>
      <c r="J5231">
        <v>-73.808166670000006</v>
      </c>
      <c r="K5231">
        <v>8.56</v>
      </c>
    </row>
    <row r="5232" spans="1:11" x14ac:dyDescent="0.3">
      <c r="A5232" t="s">
        <v>11</v>
      </c>
      <c r="B5232">
        <v>14</v>
      </c>
      <c r="C5232" t="s">
        <v>3604</v>
      </c>
      <c r="D5232">
        <v>672.4</v>
      </c>
      <c r="E5232">
        <v>151.6</v>
      </c>
      <c r="F5232">
        <v>0.37</v>
      </c>
      <c r="G5232">
        <v>18.899999999999999</v>
      </c>
      <c r="H5232">
        <v>34.4</v>
      </c>
      <c r="I5232">
        <v>41.127216670000003</v>
      </c>
      <c r="J5232">
        <v>-73.808166670000006</v>
      </c>
      <c r="K5232">
        <v>8.56</v>
      </c>
    </row>
    <row r="5233" spans="1:11" x14ac:dyDescent="0.3">
      <c r="A5233" t="s">
        <v>11</v>
      </c>
      <c r="B5233">
        <v>12</v>
      </c>
      <c r="C5233" t="s">
        <v>3605</v>
      </c>
      <c r="D5233">
        <v>677.1</v>
      </c>
      <c r="E5233">
        <v>151.1</v>
      </c>
      <c r="F5233">
        <v>0.38</v>
      </c>
      <c r="G5233">
        <v>18.95</v>
      </c>
      <c r="H5233">
        <v>12.25</v>
      </c>
      <c r="I5233">
        <v>41.127216670000003</v>
      </c>
      <c r="J5233">
        <v>-73.808166670000006</v>
      </c>
      <c r="K5233">
        <v>8.5500000000000007</v>
      </c>
    </row>
    <row r="5234" spans="1:11" x14ac:dyDescent="0.3">
      <c r="A5234" t="s">
        <v>11</v>
      </c>
      <c r="B5234">
        <v>14</v>
      </c>
      <c r="C5234" t="s">
        <v>3605</v>
      </c>
      <c r="D5234">
        <v>677.1</v>
      </c>
      <c r="E5234">
        <v>151.1</v>
      </c>
      <c r="F5234">
        <v>0.38</v>
      </c>
      <c r="G5234">
        <v>18.95</v>
      </c>
      <c r="H5234">
        <v>12.25</v>
      </c>
      <c r="I5234">
        <v>41.127216670000003</v>
      </c>
      <c r="J5234">
        <v>-73.808166670000006</v>
      </c>
      <c r="K5234">
        <v>8.5500000000000007</v>
      </c>
    </row>
    <row r="5235" spans="1:11" x14ac:dyDescent="0.3">
      <c r="A5235" t="s">
        <v>11</v>
      </c>
      <c r="B5235">
        <v>12</v>
      </c>
      <c r="C5235" t="s">
        <v>3606</v>
      </c>
      <c r="D5235">
        <v>674.5</v>
      </c>
      <c r="E5235">
        <v>151.6</v>
      </c>
      <c r="F5235">
        <v>0.37</v>
      </c>
      <c r="G5235">
        <v>19.059999999999999</v>
      </c>
      <c r="H5235">
        <v>38.53</v>
      </c>
      <c r="I5235">
        <v>41.127233330000003</v>
      </c>
      <c r="J5235">
        <v>-73.808166670000006</v>
      </c>
      <c r="K5235">
        <v>8.57</v>
      </c>
    </row>
    <row r="5236" spans="1:11" x14ac:dyDescent="0.3">
      <c r="A5236" t="s">
        <v>11</v>
      </c>
      <c r="B5236">
        <v>14</v>
      </c>
      <c r="C5236" t="s">
        <v>3606</v>
      </c>
      <c r="D5236">
        <v>674.5</v>
      </c>
      <c r="E5236">
        <v>151.6</v>
      </c>
      <c r="F5236">
        <v>0.37</v>
      </c>
      <c r="G5236">
        <v>19.059999999999999</v>
      </c>
      <c r="H5236">
        <v>38.53</v>
      </c>
      <c r="I5236">
        <v>41.127233330000003</v>
      </c>
      <c r="J5236">
        <v>-73.808166670000006</v>
      </c>
      <c r="K5236">
        <v>8.57</v>
      </c>
    </row>
    <row r="5237" spans="1:11" x14ac:dyDescent="0.3">
      <c r="A5237" t="s">
        <v>11</v>
      </c>
      <c r="B5237">
        <v>12</v>
      </c>
      <c r="C5237" t="s">
        <v>3607</v>
      </c>
      <c r="D5237">
        <v>672.9</v>
      </c>
      <c r="E5237">
        <v>151</v>
      </c>
      <c r="F5237">
        <v>0.37</v>
      </c>
      <c r="G5237">
        <v>19.02</v>
      </c>
      <c r="H5237">
        <v>15.92</v>
      </c>
      <c r="I5237">
        <v>41.127233330000003</v>
      </c>
      <c r="J5237">
        <v>-73.808166670000006</v>
      </c>
      <c r="K5237">
        <v>8.59</v>
      </c>
    </row>
    <row r="5238" spans="1:11" x14ac:dyDescent="0.3">
      <c r="A5238" t="s">
        <v>11</v>
      </c>
      <c r="B5238">
        <v>14</v>
      </c>
      <c r="C5238" t="s">
        <v>3607</v>
      </c>
      <c r="D5238">
        <v>672.9</v>
      </c>
      <c r="E5238">
        <v>151</v>
      </c>
      <c r="F5238">
        <v>0.37</v>
      </c>
      <c r="G5238">
        <v>19.02</v>
      </c>
      <c r="H5238">
        <v>15.92</v>
      </c>
      <c r="I5238">
        <v>41.127233330000003</v>
      </c>
      <c r="J5238">
        <v>-73.808166670000006</v>
      </c>
      <c r="K5238">
        <v>8.59</v>
      </c>
    </row>
    <row r="5239" spans="1:11" x14ac:dyDescent="0.3">
      <c r="A5239" t="s">
        <v>11</v>
      </c>
      <c r="B5239">
        <v>12</v>
      </c>
      <c r="C5239" t="s">
        <v>3608</v>
      </c>
      <c r="D5239">
        <v>670.7</v>
      </c>
      <c r="E5239">
        <v>150.6</v>
      </c>
      <c r="F5239">
        <v>0.37</v>
      </c>
      <c r="G5239">
        <v>18.97</v>
      </c>
      <c r="H5239">
        <v>17.78</v>
      </c>
      <c r="I5239">
        <v>41.127233330000003</v>
      </c>
      <c r="J5239">
        <v>-73.808000000000007</v>
      </c>
      <c r="K5239">
        <v>8.57</v>
      </c>
    </row>
    <row r="5240" spans="1:11" x14ac:dyDescent="0.3">
      <c r="A5240" t="s">
        <v>11</v>
      </c>
      <c r="B5240">
        <v>14</v>
      </c>
      <c r="C5240" t="s">
        <v>3608</v>
      </c>
      <c r="D5240">
        <v>670.7</v>
      </c>
      <c r="E5240">
        <v>150.6</v>
      </c>
      <c r="F5240">
        <v>0.37</v>
      </c>
      <c r="G5240">
        <v>18.97</v>
      </c>
      <c r="H5240">
        <v>17.78</v>
      </c>
      <c r="I5240">
        <v>41.127233330000003</v>
      </c>
      <c r="J5240">
        <v>-73.808000000000007</v>
      </c>
      <c r="K5240">
        <v>8.57</v>
      </c>
    </row>
    <row r="5241" spans="1:11" x14ac:dyDescent="0.3">
      <c r="A5241" t="s">
        <v>11</v>
      </c>
      <c r="B5241">
        <v>12</v>
      </c>
      <c r="C5241" t="s">
        <v>3609</v>
      </c>
      <c r="D5241">
        <v>676.4</v>
      </c>
      <c r="E5241">
        <v>150.6</v>
      </c>
      <c r="F5241">
        <v>0.38</v>
      </c>
      <c r="G5241">
        <v>18.829999999999998</v>
      </c>
      <c r="H5241">
        <v>13.27</v>
      </c>
      <c r="I5241">
        <v>41.127233330000003</v>
      </c>
      <c r="J5241">
        <v>-73.808000000000007</v>
      </c>
      <c r="K5241">
        <v>8.5500000000000007</v>
      </c>
    </row>
    <row r="5242" spans="1:11" x14ac:dyDescent="0.3">
      <c r="A5242" t="s">
        <v>11</v>
      </c>
      <c r="B5242">
        <v>14</v>
      </c>
      <c r="C5242" t="s">
        <v>3609</v>
      </c>
      <c r="D5242">
        <v>676.4</v>
      </c>
      <c r="E5242">
        <v>150.6</v>
      </c>
      <c r="F5242">
        <v>0.38</v>
      </c>
      <c r="G5242">
        <v>18.829999999999998</v>
      </c>
      <c r="H5242">
        <v>13.27</v>
      </c>
      <c r="I5242">
        <v>41.127233330000003</v>
      </c>
      <c r="J5242">
        <v>-73.808000000000007</v>
      </c>
      <c r="K5242">
        <v>8.5500000000000007</v>
      </c>
    </row>
    <row r="5243" spans="1:11" x14ac:dyDescent="0.3">
      <c r="A5243" t="s">
        <v>11</v>
      </c>
      <c r="B5243">
        <v>12</v>
      </c>
      <c r="C5243" t="s">
        <v>3610</v>
      </c>
      <c r="D5243">
        <v>675.4</v>
      </c>
      <c r="E5243">
        <v>152.1</v>
      </c>
      <c r="F5243">
        <v>0.37</v>
      </c>
      <c r="G5243">
        <v>18.95</v>
      </c>
      <c r="H5243">
        <v>12.52</v>
      </c>
      <c r="I5243">
        <v>41.127249999999997</v>
      </c>
      <c r="J5243">
        <v>-73.808000000000007</v>
      </c>
      <c r="K5243">
        <v>8.5500000000000007</v>
      </c>
    </row>
    <row r="5244" spans="1:11" x14ac:dyDescent="0.3">
      <c r="A5244" t="s">
        <v>11</v>
      </c>
      <c r="B5244">
        <v>14</v>
      </c>
      <c r="C5244" t="s">
        <v>3610</v>
      </c>
      <c r="D5244">
        <v>675.4</v>
      </c>
      <c r="E5244">
        <v>152.1</v>
      </c>
      <c r="F5244">
        <v>0.37</v>
      </c>
      <c r="G5244">
        <v>18.95</v>
      </c>
      <c r="H5244">
        <v>12.52</v>
      </c>
      <c r="I5244">
        <v>41.127249999999997</v>
      </c>
      <c r="J5244">
        <v>-73.808000000000007</v>
      </c>
      <c r="K5244">
        <v>8.5500000000000007</v>
      </c>
    </row>
    <row r="5245" spans="1:11" x14ac:dyDescent="0.3">
      <c r="A5245" t="s">
        <v>11</v>
      </c>
      <c r="B5245">
        <v>12</v>
      </c>
      <c r="C5245" t="s">
        <v>3611</v>
      </c>
      <c r="D5245">
        <v>674.5</v>
      </c>
      <c r="E5245">
        <v>151.19999999999999</v>
      </c>
      <c r="F5245">
        <v>0.37</v>
      </c>
      <c r="G5245">
        <v>18.98</v>
      </c>
      <c r="H5245">
        <v>64.95</v>
      </c>
      <c r="I5245">
        <v>41.127233330000003</v>
      </c>
      <c r="J5245">
        <v>-73.808000000000007</v>
      </c>
      <c r="K5245">
        <v>8.5299999999999994</v>
      </c>
    </row>
    <row r="5246" spans="1:11" x14ac:dyDescent="0.3">
      <c r="A5246" t="s">
        <v>11</v>
      </c>
      <c r="B5246">
        <v>14</v>
      </c>
      <c r="C5246" t="s">
        <v>3611</v>
      </c>
      <c r="D5246">
        <v>674.5</v>
      </c>
      <c r="E5246">
        <v>151.19999999999999</v>
      </c>
      <c r="F5246">
        <v>0.37</v>
      </c>
      <c r="G5246">
        <v>18.98</v>
      </c>
      <c r="H5246">
        <v>64.95</v>
      </c>
      <c r="I5246">
        <v>41.127233330000003</v>
      </c>
      <c r="J5246">
        <v>-73.808000000000007</v>
      </c>
      <c r="K5246">
        <v>8.5299999999999994</v>
      </c>
    </row>
    <row r="5247" spans="1:11" x14ac:dyDescent="0.3">
      <c r="A5247" t="s">
        <v>11</v>
      </c>
      <c r="B5247">
        <v>12</v>
      </c>
      <c r="C5247" t="s">
        <v>3612</v>
      </c>
      <c r="D5247">
        <v>673.8</v>
      </c>
      <c r="E5247">
        <v>150.80000000000001</v>
      </c>
      <c r="F5247">
        <v>0.37</v>
      </c>
      <c r="G5247">
        <v>19.07</v>
      </c>
      <c r="H5247">
        <v>10.76</v>
      </c>
      <c r="I5247">
        <v>41.127233330000003</v>
      </c>
      <c r="J5247">
        <v>-73.808166670000006</v>
      </c>
      <c r="K5247">
        <v>8.5399999999999991</v>
      </c>
    </row>
    <row r="5248" spans="1:11" x14ac:dyDescent="0.3">
      <c r="A5248" t="s">
        <v>11</v>
      </c>
      <c r="B5248">
        <v>14</v>
      </c>
      <c r="C5248" t="s">
        <v>3612</v>
      </c>
      <c r="D5248">
        <v>673.8</v>
      </c>
      <c r="E5248">
        <v>150.80000000000001</v>
      </c>
      <c r="F5248">
        <v>0.37</v>
      </c>
      <c r="G5248">
        <v>19.07</v>
      </c>
      <c r="H5248">
        <v>10.76</v>
      </c>
      <c r="I5248">
        <v>41.127233330000003</v>
      </c>
      <c r="J5248">
        <v>-73.808166670000006</v>
      </c>
      <c r="K5248">
        <v>8.5399999999999991</v>
      </c>
    </row>
    <row r="5249" spans="1:11" x14ac:dyDescent="0.3">
      <c r="A5249" t="s">
        <v>11</v>
      </c>
      <c r="B5249">
        <v>12</v>
      </c>
      <c r="C5249" t="s">
        <v>3613</v>
      </c>
      <c r="D5249">
        <v>674</v>
      </c>
      <c r="E5249">
        <v>148.80000000000001</v>
      </c>
      <c r="F5249">
        <v>0.37</v>
      </c>
      <c r="G5249">
        <v>18.989999999999998</v>
      </c>
      <c r="H5249">
        <v>24.46</v>
      </c>
      <c r="I5249">
        <v>41.127233330000003</v>
      </c>
      <c r="J5249">
        <v>-73.808000000000007</v>
      </c>
      <c r="K5249">
        <v>8.5299999999999994</v>
      </c>
    </row>
    <row r="5250" spans="1:11" x14ac:dyDescent="0.3">
      <c r="A5250" t="s">
        <v>11</v>
      </c>
      <c r="B5250">
        <v>14</v>
      </c>
      <c r="C5250" t="s">
        <v>3613</v>
      </c>
      <c r="D5250">
        <v>674</v>
      </c>
      <c r="E5250">
        <v>148.80000000000001</v>
      </c>
      <c r="F5250">
        <v>0.37</v>
      </c>
      <c r="G5250">
        <v>18.989999999999998</v>
      </c>
      <c r="H5250">
        <v>24.46</v>
      </c>
      <c r="I5250">
        <v>41.127233330000003</v>
      </c>
      <c r="J5250">
        <v>-73.808000000000007</v>
      </c>
      <c r="K5250">
        <v>8.5299999999999994</v>
      </c>
    </row>
    <row r="5251" spans="1:11" x14ac:dyDescent="0.3">
      <c r="A5251" t="s">
        <v>11</v>
      </c>
      <c r="B5251">
        <v>12</v>
      </c>
      <c r="C5251" t="s">
        <v>3614</v>
      </c>
      <c r="D5251">
        <v>675.4</v>
      </c>
      <c r="E5251">
        <v>150.1</v>
      </c>
      <c r="F5251">
        <v>0.37</v>
      </c>
      <c r="G5251">
        <v>19.05</v>
      </c>
      <c r="H5251">
        <v>25.15</v>
      </c>
      <c r="I5251">
        <v>41.127216670000003</v>
      </c>
      <c r="J5251">
        <v>-73.808166670000006</v>
      </c>
      <c r="K5251">
        <v>8.52</v>
      </c>
    </row>
    <row r="5252" spans="1:11" x14ac:dyDescent="0.3">
      <c r="A5252" t="s">
        <v>11</v>
      </c>
      <c r="B5252">
        <v>14</v>
      </c>
      <c r="C5252" t="s">
        <v>3614</v>
      </c>
      <c r="D5252">
        <v>675.4</v>
      </c>
      <c r="E5252">
        <v>150.1</v>
      </c>
      <c r="F5252">
        <v>0.37</v>
      </c>
      <c r="G5252">
        <v>19.05</v>
      </c>
      <c r="H5252">
        <v>25.15</v>
      </c>
      <c r="I5252">
        <v>41.127216670000003</v>
      </c>
      <c r="J5252">
        <v>-73.808166670000006</v>
      </c>
      <c r="K5252">
        <v>8.52</v>
      </c>
    </row>
    <row r="5253" spans="1:11" x14ac:dyDescent="0.3">
      <c r="A5253" t="s">
        <v>11</v>
      </c>
      <c r="B5253">
        <v>12</v>
      </c>
      <c r="C5253" t="s">
        <v>3615</v>
      </c>
      <c r="D5253">
        <v>671.3</v>
      </c>
      <c r="E5253">
        <v>148.30000000000001</v>
      </c>
      <c r="F5253">
        <v>0.37</v>
      </c>
      <c r="G5253">
        <v>18.98</v>
      </c>
      <c r="H5253">
        <v>22</v>
      </c>
      <c r="I5253">
        <v>41.127216670000003</v>
      </c>
      <c r="J5253">
        <v>-73.808166670000006</v>
      </c>
      <c r="K5253">
        <v>8.51</v>
      </c>
    </row>
    <row r="5254" spans="1:11" x14ac:dyDescent="0.3">
      <c r="A5254" t="s">
        <v>11</v>
      </c>
      <c r="B5254">
        <v>14</v>
      </c>
      <c r="C5254" t="s">
        <v>3615</v>
      </c>
      <c r="D5254">
        <v>671.3</v>
      </c>
      <c r="E5254">
        <v>148.30000000000001</v>
      </c>
      <c r="F5254">
        <v>0.37</v>
      </c>
      <c r="G5254">
        <v>18.98</v>
      </c>
      <c r="H5254">
        <v>22</v>
      </c>
      <c r="I5254">
        <v>41.127216670000003</v>
      </c>
      <c r="J5254">
        <v>-73.808166670000006</v>
      </c>
      <c r="K5254">
        <v>8.51</v>
      </c>
    </row>
    <row r="5255" spans="1:11" x14ac:dyDescent="0.3">
      <c r="A5255" t="s">
        <v>11</v>
      </c>
      <c r="B5255">
        <v>12</v>
      </c>
      <c r="C5255" t="s">
        <v>3616</v>
      </c>
      <c r="D5255">
        <v>674.1</v>
      </c>
      <c r="E5255">
        <v>148.19999999999999</v>
      </c>
      <c r="F5255">
        <v>0.37</v>
      </c>
      <c r="G5255">
        <v>19.04</v>
      </c>
      <c r="H5255">
        <v>32.19</v>
      </c>
      <c r="I5255">
        <v>41.127216670000003</v>
      </c>
      <c r="J5255">
        <v>-73.808166670000006</v>
      </c>
      <c r="K5255">
        <v>8.5</v>
      </c>
    </row>
    <row r="5256" spans="1:11" x14ac:dyDescent="0.3">
      <c r="A5256" t="s">
        <v>11</v>
      </c>
      <c r="B5256">
        <v>14</v>
      </c>
      <c r="C5256" t="s">
        <v>3616</v>
      </c>
      <c r="D5256">
        <v>674.1</v>
      </c>
      <c r="E5256">
        <v>148.19999999999999</v>
      </c>
      <c r="F5256">
        <v>0.37</v>
      </c>
      <c r="G5256">
        <v>19.04</v>
      </c>
      <c r="H5256">
        <v>32.19</v>
      </c>
      <c r="I5256">
        <v>41.127216670000003</v>
      </c>
      <c r="J5256">
        <v>-73.808166670000006</v>
      </c>
      <c r="K5256">
        <v>8.5</v>
      </c>
    </row>
    <row r="5257" spans="1:11" x14ac:dyDescent="0.3">
      <c r="A5257" t="s">
        <v>11</v>
      </c>
      <c r="B5257">
        <v>12</v>
      </c>
      <c r="C5257" t="s">
        <v>3617</v>
      </c>
      <c r="D5257">
        <v>676.4</v>
      </c>
      <c r="E5257">
        <v>150</v>
      </c>
      <c r="F5257">
        <v>0.37</v>
      </c>
      <c r="G5257">
        <v>19.11</v>
      </c>
      <c r="H5257">
        <v>11.07</v>
      </c>
      <c r="I5257">
        <v>41.127233330000003</v>
      </c>
      <c r="J5257">
        <v>-73.808166670000006</v>
      </c>
      <c r="K5257">
        <v>8.51</v>
      </c>
    </row>
    <row r="5258" spans="1:11" x14ac:dyDescent="0.3">
      <c r="A5258" t="s">
        <v>11</v>
      </c>
      <c r="B5258">
        <v>14</v>
      </c>
      <c r="C5258" t="s">
        <v>3617</v>
      </c>
      <c r="D5258">
        <v>676.4</v>
      </c>
      <c r="E5258">
        <v>150</v>
      </c>
      <c r="F5258">
        <v>0.37</v>
      </c>
      <c r="G5258">
        <v>19.11</v>
      </c>
      <c r="H5258">
        <v>11.07</v>
      </c>
      <c r="I5258">
        <v>41.127233330000003</v>
      </c>
      <c r="J5258">
        <v>-73.808166670000006</v>
      </c>
      <c r="K5258">
        <v>8.51</v>
      </c>
    </row>
    <row r="5259" spans="1:11" x14ac:dyDescent="0.3">
      <c r="A5259" t="s">
        <v>11</v>
      </c>
      <c r="B5259">
        <v>12</v>
      </c>
      <c r="C5259" t="s">
        <v>3618</v>
      </c>
      <c r="D5259">
        <v>675.4</v>
      </c>
      <c r="E5259">
        <v>148.9</v>
      </c>
      <c r="F5259">
        <v>0.37</v>
      </c>
      <c r="G5259">
        <v>19.07</v>
      </c>
      <c r="H5259">
        <v>15.81</v>
      </c>
      <c r="I5259">
        <v>41.127249999999997</v>
      </c>
      <c r="J5259">
        <v>-73.808166670000006</v>
      </c>
      <c r="K5259">
        <v>8.49</v>
      </c>
    </row>
    <row r="5260" spans="1:11" x14ac:dyDescent="0.3">
      <c r="A5260" t="s">
        <v>11</v>
      </c>
      <c r="B5260">
        <v>14</v>
      </c>
      <c r="C5260" t="s">
        <v>3618</v>
      </c>
      <c r="D5260">
        <v>675.4</v>
      </c>
      <c r="E5260">
        <v>148.9</v>
      </c>
      <c r="F5260">
        <v>0.37</v>
      </c>
      <c r="G5260">
        <v>19.07</v>
      </c>
      <c r="H5260">
        <v>15.81</v>
      </c>
      <c r="I5260">
        <v>41.127249999999997</v>
      </c>
      <c r="J5260">
        <v>-73.808166670000006</v>
      </c>
      <c r="K5260">
        <v>8.49</v>
      </c>
    </row>
    <row r="5261" spans="1:11" x14ac:dyDescent="0.3">
      <c r="A5261" t="s">
        <v>11</v>
      </c>
      <c r="B5261">
        <v>12</v>
      </c>
      <c r="C5261" t="s">
        <v>3619</v>
      </c>
      <c r="D5261">
        <v>673.7</v>
      </c>
      <c r="E5261">
        <v>147.4</v>
      </c>
      <c r="F5261">
        <v>0.37</v>
      </c>
      <c r="G5261">
        <v>19.010000000000002</v>
      </c>
      <c r="H5261">
        <v>12.74</v>
      </c>
      <c r="I5261">
        <v>41.127266669999997</v>
      </c>
      <c r="J5261">
        <v>-73.808000000000007</v>
      </c>
      <c r="K5261">
        <v>8.49</v>
      </c>
    </row>
    <row r="5262" spans="1:11" x14ac:dyDescent="0.3">
      <c r="A5262" t="s">
        <v>11</v>
      </c>
      <c r="B5262">
        <v>14</v>
      </c>
      <c r="C5262" t="s">
        <v>3619</v>
      </c>
      <c r="D5262">
        <v>673.7</v>
      </c>
      <c r="E5262">
        <v>147.4</v>
      </c>
      <c r="F5262">
        <v>0.37</v>
      </c>
      <c r="G5262">
        <v>19.010000000000002</v>
      </c>
      <c r="H5262">
        <v>12.74</v>
      </c>
      <c r="I5262">
        <v>41.127266669999997</v>
      </c>
      <c r="J5262">
        <v>-73.808000000000007</v>
      </c>
      <c r="K5262">
        <v>8.49</v>
      </c>
    </row>
    <row r="5263" spans="1:11" x14ac:dyDescent="0.3">
      <c r="A5263" t="s">
        <v>11</v>
      </c>
      <c r="B5263">
        <v>12</v>
      </c>
      <c r="C5263" t="s">
        <v>3620</v>
      </c>
      <c r="D5263">
        <v>673.5</v>
      </c>
      <c r="E5263">
        <v>147.30000000000001</v>
      </c>
      <c r="F5263">
        <v>0.37</v>
      </c>
      <c r="G5263">
        <v>18.96</v>
      </c>
      <c r="H5263">
        <v>14.29</v>
      </c>
      <c r="I5263">
        <v>41.127266669999997</v>
      </c>
      <c r="J5263">
        <v>-73.808000000000007</v>
      </c>
      <c r="K5263">
        <v>8.48</v>
      </c>
    </row>
    <row r="5264" spans="1:11" x14ac:dyDescent="0.3">
      <c r="A5264" t="s">
        <v>11</v>
      </c>
      <c r="B5264">
        <v>14</v>
      </c>
      <c r="C5264" t="s">
        <v>3620</v>
      </c>
      <c r="D5264">
        <v>673.5</v>
      </c>
      <c r="E5264">
        <v>147.30000000000001</v>
      </c>
      <c r="F5264">
        <v>0.37</v>
      </c>
      <c r="G5264">
        <v>18.96</v>
      </c>
      <c r="H5264">
        <v>14.29</v>
      </c>
      <c r="I5264">
        <v>41.127266669999997</v>
      </c>
      <c r="J5264">
        <v>-73.808000000000007</v>
      </c>
      <c r="K5264">
        <v>8.48</v>
      </c>
    </row>
    <row r="5265" spans="1:11" x14ac:dyDescent="0.3">
      <c r="A5265" t="s">
        <v>11</v>
      </c>
      <c r="B5265">
        <v>12</v>
      </c>
      <c r="C5265" t="s">
        <v>3621</v>
      </c>
      <c r="D5265">
        <v>674.5</v>
      </c>
      <c r="E5265">
        <v>147</v>
      </c>
      <c r="F5265">
        <v>0.37</v>
      </c>
      <c r="G5265">
        <v>19.02</v>
      </c>
      <c r="H5265">
        <v>17.47</v>
      </c>
      <c r="I5265">
        <v>41.127266669999997</v>
      </c>
      <c r="J5265">
        <v>-73.808000000000007</v>
      </c>
      <c r="K5265">
        <v>8.4499999999999993</v>
      </c>
    </row>
    <row r="5266" spans="1:11" x14ac:dyDescent="0.3">
      <c r="A5266" t="s">
        <v>11</v>
      </c>
      <c r="B5266">
        <v>14</v>
      </c>
      <c r="C5266" t="s">
        <v>3621</v>
      </c>
      <c r="D5266">
        <v>674.5</v>
      </c>
      <c r="E5266">
        <v>147</v>
      </c>
      <c r="F5266">
        <v>0.37</v>
      </c>
      <c r="G5266">
        <v>19.02</v>
      </c>
      <c r="H5266">
        <v>17.47</v>
      </c>
      <c r="I5266">
        <v>41.127266669999997</v>
      </c>
      <c r="J5266">
        <v>-73.808000000000007</v>
      </c>
      <c r="K5266">
        <v>8.4499999999999993</v>
      </c>
    </row>
    <row r="5267" spans="1:11" x14ac:dyDescent="0.3">
      <c r="A5267" t="s">
        <v>11</v>
      </c>
      <c r="B5267">
        <v>12</v>
      </c>
      <c r="C5267" t="s">
        <v>3622</v>
      </c>
      <c r="D5267">
        <v>673.7</v>
      </c>
      <c r="E5267">
        <v>145.9</v>
      </c>
      <c r="F5267">
        <v>0.37</v>
      </c>
      <c r="G5267">
        <v>19.07</v>
      </c>
      <c r="H5267">
        <v>19.2</v>
      </c>
      <c r="I5267">
        <v>41.127266669999997</v>
      </c>
      <c r="J5267">
        <v>-73.808000000000007</v>
      </c>
      <c r="K5267">
        <v>8.4499999999999993</v>
      </c>
    </row>
    <row r="5268" spans="1:11" x14ac:dyDescent="0.3">
      <c r="A5268" t="s">
        <v>11</v>
      </c>
      <c r="B5268">
        <v>14</v>
      </c>
      <c r="C5268" t="s">
        <v>3622</v>
      </c>
      <c r="D5268">
        <v>673.7</v>
      </c>
      <c r="E5268">
        <v>145.9</v>
      </c>
      <c r="F5268">
        <v>0.37</v>
      </c>
      <c r="G5268">
        <v>19.07</v>
      </c>
      <c r="H5268">
        <v>19.2</v>
      </c>
      <c r="I5268">
        <v>41.127266669999997</v>
      </c>
      <c r="J5268">
        <v>-73.808000000000007</v>
      </c>
      <c r="K5268">
        <v>8.4499999999999993</v>
      </c>
    </row>
    <row r="5269" spans="1:11" x14ac:dyDescent="0.3">
      <c r="A5269" t="s">
        <v>11</v>
      </c>
      <c r="B5269">
        <v>12</v>
      </c>
      <c r="C5269" t="s">
        <v>3623</v>
      </c>
      <c r="D5269">
        <v>674.8</v>
      </c>
      <c r="E5269">
        <v>146.4</v>
      </c>
      <c r="F5269">
        <v>0.37</v>
      </c>
      <c r="G5269">
        <v>19.05</v>
      </c>
      <c r="H5269">
        <v>22.34</v>
      </c>
      <c r="I5269">
        <v>41.127249999999997</v>
      </c>
      <c r="J5269">
        <v>-73.808000000000007</v>
      </c>
      <c r="K5269">
        <v>8.44</v>
      </c>
    </row>
    <row r="5270" spans="1:11" x14ac:dyDescent="0.3">
      <c r="A5270" t="s">
        <v>11</v>
      </c>
      <c r="B5270">
        <v>14</v>
      </c>
      <c r="C5270" t="s">
        <v>3623</v>
      </c>
      <c r="D5270">
        <v>674.8</v>
      </c>
      <c r="E5270">
        <v>146.4</v>
      </c>
      <c r="F5270">
        <v>0.37</v>
      </c>
      <c r="G5270">
        <v>19.05</v>
      </c>
      <c r="H5270">
        <v>22.34</v>
      </c>
      <c r="I5270">
        <v>41.127249999999997</v>
      </c>
      <c r="J5270">
        <v>-73.808000000000007</v>
      </c>
      <c r="K5270">
        <v>8.44</v>
      </c>
    </row>
    <row r="5271" spans="1:11" x14ac:dyDescent="0.3">
      <c r="A5271" t="s">
        <v>11</v>
      </c>
      <c r="B5271">
        <v>12</v>
      </c>
      <c r="C5271" t="s">
        <v>3624</v>
      </c>
      <c r="D5271">
        <v>673.8</v>
      </c>
      <c r="E5271">
        <v>145.30000000000001</v>
      </c>
      <c r="F5271">
        <v>0.37</v>
      </c>
      <c r="G5271">
        <v>19.03</v>
      </c>
      <c r="H5271">
        <v>13.55</v>
      </c>
      <c r="I5271">
        <v>41.127249999999997</v>
      </c>
      <c r="J5271">
        <v>-73.808000000000007</v>
      </c>
      <c r="K5271">
        <v>8.4499999999999993</v>
      </c>
    </row>
    <row r="5272" spans="1:11" x14ac:dyDescent="0.3">
      <c r="A5272" t="s">
        <v>11</v>
      </c>
      <c r="B5272">
        <v>14</v>
      </c>
      <c r="C5272" t="s">
        <v>3624</v>
      </c>
      <c r="D5272">
        <v>673.8</v>
      </c>
      <c r="E5272">
        <v>145.30000000000001</v>
      </c>
      <c r="F5272">
        <v>0.37</v>
      </c>
      <c r="G5272">
        <v>19.03</v>
      </c>
      <c r="H5272">
        <v>13.55</v>
      </c>
      <c r="I5272">
        <v>41.127249999999997</v>
      </c>
      <c r="J5272">
        <v>-73.808000000000007</v>
      </c>
      <c r="K5272">
        <v>8.4499999999999993</v>
      </c>
    </row>
    <row r="5273" spans="1:11" x14ac:dyDescent="0.3">
      <c r="A5273" t="s">
        <v>11</v>
      </c>
      <c r="B5273">
        <v>12</v>
      </c>
      <c r="C5273" t="s">
        <v>3625</v>
      </c>
      <c r="D5273">
        <v>672.7</v>
      </c>
      <c r="E5273">
        <v>146.1</v>
      </c>
      <c r="F5273">
        <v>0.37</v>
      </c>
      <c r="G5273">
        <v>19.02</v>
      </c>
      <c r="H5273">
        <v>21.29</v>
      </c>
      <c r="I5273">
        <v>41.127233330000003</v>
      </c>
      <c r="J5273">
        <v>-73.808000000000007</v>
      </c>
      <c r="K5273">
        <v>8.44</v>
      </c>
    </row>
    <row r="5274" spans="1:11" x14ac:dyDescent="0.3">
      <c r="A5274" t="s">
        <v>11</v>
      </c>
      <c r="B5274">
        <v>14</v>
      </c>
      <c r="C5274" t="s">
        <v>3625</v>
      </c>
      <c r="D5274">
        <v>672.7</v>
      </c>
      <c r="E5274">
        <v>146.1</v>
      </c>
      <c r="F5274">
        <v>0.37</v>
      </c>
      <c r="G5274">
        <v>19.02</v>
      </c>
      <c r="H5274">
        <v>21.29</v>
      </c>
      <c r="I5274">
        <v>41.127233330000003</v>
      </c>
      <c r="J5274">
        <v>-73.808000000000007</v>
      </c>
      <c r="K5274">
        <v>8.44</v>
      </c>
    </row>
    <row r="5275" spans="1:11" x14ac:dyDescent="0.3">
      <c r="A5275" t="s">
        <v>11</v>
      </c>
      <c r="B5275">
        <v>12</v>
      </c>
      <c r="C5275" t="s">
        <v>3626</v>
      </c>
      <c r="D5275">
        <v>671.1</v>
      </c>
      <c r="E5275">
        <v>143.80000000000001</v>
      </c>
      <c r="F5275">
        <v>0.37</v>
      </c>
      <c r="G5275">
        <v>19</v>
      </c>
      <c r="H5275">
        <v>17.7</v>
      </c>
      <c r="I5275">
        <v>41.127233330000003</v>
      </c>
      <c r="J5275">
        <v>-73.808000000000007</v>
      </c>
      <c r="K5275">
        <v>8.43</v>
      </c>
    </row>
    <row r="5276" spans="1:11" x14ac:dyDescent="0.3">
      <c r="A5276" t="s">
        <v>11</v>
      </c>
      <c r="B5276">
        <v>14</v>
      </c>
      <c r="C5276" t="s">
        <v>3626</v>
      </c>
      <c r="D5276">
        <v>671.1</v>
      </c>
      <c r="E5276">
        <v>143.80000000000001</v>
      </c>
      <c r="F5276">
        <v>0.37</v>
      </c>
      <c r="G5276">
        <v>19</v>
      </c>
      <c r="H5276">
        <v>17.7</v>
      </c>
      <c r="I5276">
        <v>41.127233330000003</v>
      </c>
      <c r="J5276">
        <v>-73.808000000000007</v>
      </c>
      <c r="K5276">
        <v>8.43</v>
      </c>
    </row>
    <row r="5277" spans="1:11" x14ac:dyDescent="0.3">
      <c r="A5277" t="s">
        <v>11</v>
      </c>
      <c r="B5277">
        <v>12</v>
      </c>
      <c r="C5277" t="s">
        <v>3627</v>
      </c>
      <c r="D5277">
        <v>671.7</v>
      </c>
      <c r="E5277">
        <v>143.30000000000001</v>
      </c>
      <c r="F5277">
        <v>0.37</v>
      </c>
      <c r="G5277">
        <v>19.05</v>
      </c>
      <c r="H5277">
        <v>20.88</v>
      </c>
      <c r="I5277">
        <v>41.127233330000003</v>
      </c>
      <c r="J5277">
        <v>-73.808000000000007</v>
      </c>
      <c r="K5277">
        <v>8.42</v>
      </c>
    </row>
    <row r="5278" spans="1:11" x14ac:dyDescent="0.3">
      <c r="A5278" t="s">
        <v>11</v>
      </c>
      <c r="B5278">
        <v>14</v>
      </c>
      <c r="C5278" t="s">
        <v>3627</v>
      </c>
      <c r="D5278">
        <v>671.7</v>
      </c>
      <c r="E5278">
        <v>143.30000000000001</v>
      </c>
      <c r="F5278">
        <v>0.37</v>
      </c>
      <c r="G5278">
        <v>19.05</v>
      </c>
      <c r="H5278">
        <v>20.88</v>
      </c>
      <c r="I5278">
        <v>41.127233330000003</v>
      </c>
      <c r="J5278">
        <v>-73.808000000000007</v>
      </c>
      <c r="K5278">
        <v>8.42</v>
      </c>
    </row>
    <row r="5279" spans="1:11" x14ac:dyDescent="0.3">
      <c r="A5279" t="s">
        <v>11</v>
      </c>
      <c r="B5279">
        <v>12</v>
      </c>
      <c r="C5279" t="s">
        <v>3628</v>
      </c>
      <c r="D5279">
        <v>673.1</v>
      </c>
      <c r="E5279">
        <v>144.5</v>
      </c>
      <c r="F5279">
        <v>0.37</v>
      </c>
      <c r="G5279">
        <v>19.04</v>
      </c>
      <c r="H5279">
        <v>37.35</v>
      </c>
      <c r="I5279">
        <v>41.127233330000003</v>
      </c>
      <c r="J5279">
        <v>-73.808000000000007</v>
      </c>
      <c r="K5279">
        <v>8.41</v>
      </c>
    </row>
    <row r="5280" spans="1:11" x14ac:dyDescent="0.3">
      <c r="A5280" t="s">
        <v>11</v>
      </c>
      <c r="B5280">
        <v>14</v>
      </c>
      <c r="C5280" t="s">
        <v>3628</v>
      </c>
      <c r="D5280">
        <v>673.1</v>
      </c>
      <c r="E5280">
        <v>144.5</v>
      </c>
      <c r="F5280">
        <v>0.37</v>
      </c>
      <c r="G5280">
        <v>19.04</v>
      </c>
      <c r="H5280">
        <v>37.35</v>
      </c>
      <c r="I5280">
        <v>41.127233330000003</v>
      </c>
      <c r="J5280">
        <v>-73.808000000000007</v>
      </c>
      <c r="K5280">
        <v>8.41</v>
      </c>
    </row>
    <row r="5281" spans="1:11" x14ac:dyDescent="0.3">
      <c r="A5281" t="s">
        <v>11</v>
      </c>
      <c r="B5281">
        <v>12</v>
      </c>
      <c r="C5281" t="s">
        <v>3629</v>
      </c>
      <c r="D5281">
        <v>673.9</v>
      </c>
      <c r="E5281">
        <v>141.69999999999999</v>
      </c>
      <c r="F5281">
        <v>0.37</v>
      </c>
      <c r="G5281">
        <v>19.02</v>
      </c>
      <c r="H5281">
        <v>12.75</v>
      </c>
      <c r="I5281">
        <v>41.127233330000003</v>
      </c>
      <c r="J5281">
        <v>-73.808166670000006</v>
      </c>
      <c r="K5281">
        <v>8.36</v>
      </c>
    </row>
    <row r="5282" spans="1:11" x14ac:dyDescent="0.3">
      <c r="A5282" t="s">
        <v>11</v>
      </c>
      <c r="B5282">
        <v>14</v>
      </c>
      <c r="C5282" t="s">
        <v>3629</v>
      </c>
      <c r="D5282">
        <v>673.9</v>
      </c>
      <c r="E5282">
        <v>141.69999999999999</v>
      </c>
      <c r="F5282">
        <v>0.37</v>
      </c>
      <c r="G5282">
        <v>19.02</v>
      </c>
      <c r="H5282">
        <v>12.75</v>
      </c>
      <c r="I5282">
        <v>41.127233330000003</v>
      </c>
      <c r="J5282">
        <v>-73.808166670000006</v>
      </c>
      <c r="K5282">
        <v>8.36</v>
      </c>
    </row>
    <row r="5283" spans="1:11" x14ac:dyDescent="0.3">
      <c r="A5283" t="s">
        <v>11</v>
      </c>
      <c r="B5283">
        <v>12</v>
      </c>
      <c r="C5283" t="s">
        <v>3630</v>
      </c>
      <c r="D5283">
        <v>674.8</v>
      </c>
      <c r="E5283">
        <v>141.5</v>
      </c>
      <c r="F5283">
        <v>0.37</v>
      </c>
      <c r="G5283">
        <v>19.02</v>
      </c>
      <c r="H5283">
        <v>10.72</v>
      </c>
      <c r="I5283">
        <v>41.127233330000003</v>
      </c>
      <c r="J5283">
        <v>-73.808166670000006</v>
      </c>
      <c r="K5283">
        <v>8.32</v>
      </c>
    </row>
    <row r="5284" spans="1:11" x14ac:dyDescent="0.3">
      <c r="A5284" t="s">
        <v>11</v>
      </c>
      <c r="B5284">
        <v>14</v>
      </c>
      <c r="C5284" t="s">
        <v>3630</v>
      </c>
      <c r="D5284">
        <v>674.8</v>
      </c>
      <c r="E5284">
        <v>141.5</v>
      </c>
      <c r="F5284">
        <v>0.37</v>
      </c>
      <c r="G5284">
        <v>19.02</v>
      </c>
      <c r="H5284">
        <v>10.72</v>
      </c>
      <c r="I5284">
        <v>41.127233330000003</v>
      </c>
      <c r="J5284">
        <v>-73.808166670000006</v>
      </c>
      <c r="K5284">
        <v>8.32</v>
      </c>
    </row>
    <row r="5285" spans="1:11" x14ac:dyDescent="0.3">
      <c r="A5285" t="s">
        <v>11</v>
      </c>
      <c r="B5285">
        <v>12</v>
      </c>
      <c r="C5285" t="s">
        <v>3631</v>
      </c>
      <c r="D5285">
        <v>673</v>
      </c>
      <c r="E5285">
        <v>142.5</v>
      </c>
      <c r="F5285">
        <v>0.37</v>
      </c>
      <c r="G5285">
        <v>19.02</v>
      </c>
      <c r="H5285">
        <v>14.67</v>
      </c>
      <c r="I5285">
        <v>41.127249999999997</v>
      </c>
      <c r="J5285">
        <v>-73.808166670000006</v>
      </c>
      <c r="K5285">
        <v>8.33</v>
      </c>
    </row>
    <row r="5286" spans="1:11" x14ac:dyDescent="0.3">
      <c r="A5286" t="s">
        <v>11</v>
      </c>
      <c r="B5286">
        <v>14</v>
      </c>
      <c r="C5286" t="s">
        <v>3631</v>
      </c>
      <c r="D5286">
        <v>673</v>
      </c>
      <c r="E5286">
        <v>142.5</v>
      </c>
      <c r="F5286">
        <v>0.37</v>
      </c>
      <c r="G5286">
        <v>19.02</v>
      </c>
      <c r="H5286">
        <v>14.67</v>
      </c>
      <c r="I5286">
        <v>41.127249999999997</v>
      </c>
      <c r="J5286">
        <v>-73.808166670000006</v>
      </c>
      <c r="K5286">
        <v>8.33</v>
      </c>
    </row>
    <row r="5287" spans="1:11" x14ac:dyDescent="0.3">
      <c r="A5287" t="s">
        <v>11</v>
      </c>
      <c r="B5287">
        <v>12</v>
      </c>
      <c r="C5287" t="s">
        <v>3632</v>
      </c>
      <c r="D5287">
        <v>673.5</v>
      </c>
      <c r="E5287">
        <v>140.30000000000001</v>
      </c>
      <c r="F5287">
        <v>0.37</v>
      </c>
      <c r="G5287">
        <v>19.010000000000002</v>
      </c>
      <c r="H5287">
        <v>18.850000000000001</v>
      </c>
      <c r="I5287">
        <v>41.127249999999997</v>
      </c>
      <c r="J5287">
        <v>-73.808166670000006</v>
      </c>
      <c r="K5287">
        <v>8.3000000000000007</v>
      </c>
    </row>
    <row r="5288" spans="1:11" x14ac:dyDescent="0.3">
      <c r="A5288" t="s">
        <v>11</v>
      </c>
      <c r="B5288">
        <v>14</v>
      </c>
      <c r="C5288" t="s">
        <v>3632</v>
      </c>
      <c r="D5288">
        <v>673.5</v>
      </c>
      <c r="E5288">
        <v>140.30000000000001</v>
      </c>
      <c r="F5288">
        <v>0.37</v>
      </c>
      <c r="G5288">
        <v>19.010000000000002</v>
      </c>
      <c r="H5288">
        <v>18.850000000000001</v>
      </c>
      <c r="I5288">
        <v>41.127249999999997</v>
      </c>
      <c r="J5288">
        <v>-73.808166670000006</v>
      </c>
      <c r="K5288">
        <v>8.3000000000000007</v>
      </c>
    </row>
    <row r="5289" spans="1:11" x14ac:dyDescent="0.3">
      <c r="A5289" t="s">
        <v>11</v>
      </c>
      <c r="B5289">
        <v>12</v>
      </c>
      <c r="C5289" t="s">
        <v>3633</v>
      </c>
      <c r="D5289">
        <v>674.8</v>
      </c>
      <c r="E5289">
        <v>139.9</v>
      </c>
      <c r="F5289">
        <v>0.37</v>
      </c>
      <c r="G5289">
        <v>19.010000000000002</v>
      </c>
      <c r="H5289">
        <v>12.71</v>
      </c>
      <c r="I5289">
        <v>41.127233330000003</v>
      </c>
      <c r="J5289">
        <v>-73.808166670000006</v>
      </c>
      <c r="K5289">
        <v>8.2799999999999994</v>
      </c>
    </row>
    <row r="5290" spans="1:11" x14ac:dyDescent="0.3">
      <c r="A5290" t="s">
        <v>11</v>
      </c>
      <c r="B5290">
        <v>14</v>
      </c>
      <c r="C5290" t="s">
        <v>3633</v>
      </c>
      <c r="D5290">
        <v>674.8</v>
      </c>
      <c r="E5290">
        <v>139.9</v>
      </c>
      <c r="F5290">
        <v>0.37</v>
      </c>
      <c r="G5290">
        <v>19.010000000000002</v>
      </c>
      <c r="H5290">
        <v>12.71</v>
      </c>
      <c r="I5290">
        <v>41.127233330000003</v>
      </c>
      <c r="J5290">
        <v>-73.808166670000006</v>
      </c>
      <c r="K5290">
        <v>8.2799999999999994</v>
      </c>
    </row>
    <row r="5291" spans="1:11" x14ac:dyDescent="0.3">
      <c r="A5291" t="s">
        <v>11</v>
      </c>
      <c r="B5291">
        <v>12</v>
      </c>
      <c r="C5291" t="s">
        <v>3634</v>
      </c>
      <c r="D5291">
        <v>675.5</v>
      </c>
      <c r="E5291">
        <v>139.6</v>
      </c>
      <c r="F5291">
        <v>0.37</v>
      </c>
      <c r="G5291">
        <v>19.02</v>
      </c>
      <c r="H5291">
        <v>24.15</v>
      </c>
      <c r="I5291">
        <v>41.127233330000003</v>
      </c>
      <c r="J5291">
        <v>-73.808166670000006</v>
      </c>
      <c r="K5291">
        <v>8.2899999999999991</v>
      </c>
    </row>
    <row r="5292" spans="1:11" x14ac:dyDescent="0.3">
      <c r="A5292" t="s">
        <v>11</v>
      </c>
      <c r="B5292">
        <v>14</v>
      </c>
      <c r="C5292" t="s">
        <v>3634</v>
      </c>
      <c r="D5292">
        <v>675.5</v>
      </c>
      <c r="E5292">
        <v>139.6</v>
      </c>
      <c r="F5292">
        <v>0.37</v>
      </c>
      <c r="G5292">
        <v>19.02</v>
      </c>
      <c r="H5292">
        <v>24.15</v>
      </c>
      <c r="I5292">
        <v>41.127233330000003</v>
      </c>
      <c r="J5292">
        <v>-73.808166670000006</v>
      </c>
      <c r="K5292">
        <v>8.2899999999999991</v>
      </c>
    </row>
    <row r="5293" spans="1:11" x14ac:dyDescent="0.3">
      <c r="A5293" t="s">
        <v>11</v>
      </c>
      <c r="B5293">
        <v>12</v>
      </c>
      <c r="C5293" t="s">
        <v>3635</v>
      </c>
      <c r="D5293">
        <v>674</v>
      </c>
      <c r="E5293">
        <v>140.4</v>
      </c>
      <c r="F5293">
        <v>0.37</v>
      </c>
      <c r="G5293">
        <v>19.010000000000002</v>
      </c>
      <c r="H5293">
        <v>24.87</v>
      </c>
      <c r="I5293">
        <v>41.127233330000003</v>
      </c>
      <c r="J5293">
        <v>-73.808166670000006</v>
      </c>
      <c r="K5293">
        <v>8.3000000000000007</v>
      </c>
    </row>
    <row r="5294" spans="1:11" x14ac:dyDescent="0.3">
      <c r="A5294" t="s">
        <v>11</v>
      </c>
      <c r="B5294">
        <v>14</v>
      </c>
      <c r="C5294" t="s">
        <v>3635</v>
      </c>
      <c r="D5294">
        <v>674</v>
      </c>
      <c r="E5294">
        <v>140.4</v>
      </c>
      <c r="F5294">
        <v>0.37</v>
      </c>
      <c r="G5294">
        <v>19.010000000000002</v>
      </c>
      <c r="H5294">
        <v>24.87</v>
      </c>
      <c r="I5294">
        <v>41.127233330000003</v>
      </c>
      <c r="J5294">
        <v>-73.808166670000006</v>
      </c>
      <c r="K5294">
        <v>8.3000000000000007</v>
      </c>
    </row>
    <row r="5295" spans="1:11" x14ac:dyDescent="0.3">
      <c r="A5295" t="s">
        <v>11</v>
      </c>
      <c r="B5295">
        <v>12</v>
      </c>
      <c r="C5295" t="s">
        <v>3636</v>
      </c>
      <c r="D5295">
        <v>675.1</v>
      </c>
      <c r="E5295">
        <v>140.4</v>
      </c>
      <c r="F5295">
        <v>0.37</v>
      </c>
      <c r="G5295">
        <v>19.010000000000002</v>
      </c>
      <c r="H5295">
        <v>38.049999999999997</v>
      </c>
      <c r="I5295">
        <v>41.127233330000003</v>
      </c>
      <c r="J5295">
        <v>-73.808166670000006</v>
      </c>
      <c r="K5295">
        <v>8.3000000000000007</v>
      </c>
    </row>
    <row r="5296" spans="1:11" x14ac:dyDescent="0.3">
      <c r="A5296" t="s">
        <v>11</v>
      </c>
      <c r="B5296">
        <v>14</v>
      </c>
      <c r="C5296" t="s">
        <v>3636</v>
      </c>
      <c r="D5296">
        <v>675.1</v>
      </c>
      <c r="E5296">
        <v>140.4</v>
      </c>
      <c r="F5296">
        <v>0.37</v>
      </c>
      <c r="G5296">
        <v>19.010000000000002</v>
      </c>
      <c r="H5296">
        <v>38.049999999999997</v>
      </c>
      <c r="I5296">
        <v>41.127233330000003</v>
      </c>
      <c r="J5296">
        <v>-73.808166670000006</v>
      </c>
      <c r="K5296">
        <v>8.3000000000000007</v>
      </c>
    </row>
    <row r="5297" spans="1:11" x14ac:dyDescent="0.3">
      <c r="A5297" t="s">
        <v>11</v>
      </c>
      <c r="B5297">
        <v>12</v>
      </c>
      <c r="C5297" t="s">
        <v>3637</v>
      </c>
      <c r="D5297">
        <v>674.4</v>
      </c>
      <c r="E5297">
        <v>141</v>
      </c>
      <c r="F5297">
        <v>0.37</v>
      </c>
      <c r="G5297">
        <v>19.010000000000002</v>
      </c>
      <c r="H5297">
        <v>45.21</v>
      </c>
      <c r="I5297">
        <v>41.127233330000003</v>
      </c>
      <c r="J5297">
        <v>-73.808166670000006</v>
      </c>
      <c r="K5297">
        <v>8.27</v>
      </c>
    </row>
    <row r="5298" spans="1:11" x14ac:dyDescent="0.3">
      <c r="A5298" t="s">
        <v>11</v>
      </c>
      <c r="B5298">
        <v>14</v>
      </c>
      <c r="C5298" t="s">
        <v>3637</v>
      </c>
      <c r="D5298">
        <v>674.4</v>
      </c>
      <c r="E5298">
        <v>141</v>
      </c>
      <c r="F5298">
        <v>0.37</v>
      </c>
      <c r="G5298">
        <v>19.010000000000002</v>
      </c>
      <c r="H5298">
        <v>45.21</v>
      </c>
      <c r="I5298">
        <v>41.127233330000003</v>
      </c>
      <c r="J5298">
        <v>-73.808166670000006</v>
      </c>
      <c r="K5298">
        <v>8.27</v>
      </c>
    </row>
    <row r="5299" spans="1:11" x14ac:dyDescent="0.3">
      <c r="A5299" t="s">
        <v>11</v>
      </c>
      <c r="B5299">
        <v>12</v>
      </c>
      <c r="C5299" t="s">
        <v>3638</v>
      </c>
      <c r="D5299">
        <v>674.8</v>
      </c>
      <c r="E5299">
        <v>137.1</v>
      </c>
      <c r="F5299">
        <v>0.37</v>
      </c>
      <c r="G5299">
        <v>19</v>
      </c>
      <c r="H5299">
        <v>8.32</v>
      </c>
      <c r="I5299">
        <v>41.127233330000003</v>
      </c>
      <c r="J5299">
        <v>-73.808166670000006</v>
      </c>
      <c r="K5299">
        <v>8.24</v>
      </c>
    </row>
    <row r="5300" spans="1:11" x14ac:dyDescent="0.3">
      <c r="A5300" t="s">
        <v>11</v>
      </c>
      <c r="B5300">
        <v>14</v>
      </c>
      <c r="C5300" t="s">
        <v>3638</v>
      </c>
      <c r="D5300">
        <v>674.8</v>
      </c>
      <c r="E5300">
        <v>137.1</v>
      </c>
      <c r="F5300">
        <v>0.37</v>
      </c>
      <c r="G5300">
        <v>19</v>
      </c>
      <c r="H5300">
        <v>8.32</v>
      </c>
      <c r="I5300">
        <v>41.127233330000003</v>
      </c>
      <c r="J5300">
        <v>-73.808166670000006</v>
      </c>
      <c r="K5300">
        <v>8.24</v>
      </c>
    </row>
    <row r="5301" spans="1:11" x14ac:dyDescent="0.3">
      <c r="A5301" t="s">
        <v>11</v>
      </c>
      <c r="B5301">
        <v>12</v>
      </c>
      <c r="C5301" t="s">
        <v>3639</v>
      </c>
      <c r="D5301">
        <v>672.9</v>
      </c>
      <c r="E5301">
        <v>138.19999999999999</v>
      </c>
      <c r="F5301">
        <v>0.37</v>
      </c>
      <c r="G5301">
        <v>19.010000000000002</v>
      </c>
      <c r="H5301">
        <v>7.44</v>
      </c>
      <c r="I5301">
        <v>41.127249999999997</v>
      </c>
      <c r="J5301">
        <v>-73.808166670000006</v>
      </c>
      <c r="K5301">
        <v>8.2799999999999994</v>
      </c>
    </row>
    <row r="5302" spans="1:11" x14ac:dyDescent="0.3">
      <c r="A5302" t="s">
        <v>11</v>
      </c>
      <c r="B5302">
        <v>14</v>
      </c>
      <c r="C5302" t="s">
        <v>3639</v>
      </c>
      <c r="D5302">
        <v>672.9</v>
      </c>
      <c r="E5302">
        <v>138.19999999999999</v>
      </c>
      <c r="F5302">
        <v>0.37</v>
      </c>
      <c r="G5302">
        <v>19.010000000000002</v>
      </c>
      <c r="H5302">
        <v>7.44</v>
      </c>
      <c r="I5302">
        <v>41.127249999999997</v>
      </c>
      <c r="J5302">
        <v>-73.808166670000006</v>
      </c>
      <c r="K5302">
        <v>8.2799999999999994</v>
      </c>
    </row>
    <row r="5303" spans="1:11" x14ac:dyDescent="0.3">
      <c r="A5303" t="s">
        <v>11</v>
      </c>
      <c r="B5303">
        <v>12</v>
      </c>
      <c r="C5303" t="s">
        <v>3640</v>
      </c>
      <c r="D5303">
        <v>676.7</v>
      </c>
      <c r="E5303">
        <v>138</v>
      </c>
      <c r="F5303">
        <v>0.37</v>
      </c>
      <c r="G5303">
        <v>19.010000000000002</v>
      </c>
      <c r="H5303">
        <v>7.51</v>
      </c>
      <c r="I5303">
        <v>41.127249999999997</v>
      </c>
      <c r="J5303">
        <v>-73.808166670000006</v>
      </c>
      <c r="K5303">
        <v>8.2799999999999994</v>
      </c>
    </row>
    <row r="5304" spans="1:11" x14ac:dyDescent="0.3">
      <c r="A5304" t="s">
        <v>11</v>
      </c>
      <c r="B5304">
        <v>14</v>
      </c>
      <c r="C5304" t="s">
        <v>3640</v>
      </c>
      <c r="D5304">
        <v>676.7</v>
      </c>
      <c r="E5304">
        <v>138</v>
      </c>
      <c r="F5304">
        <v>0.37</v>
      </c>
      <c r="G5304">
        <v>19.010000000000002</v>
      </c>
      <c r="H5304">
        <v>7.51</v>
      </c>
      <c r="I5304">
        <v>41.127249999999997</v>
      </c>
      <c r="J5304">
        <v>-73.808166670000006</v>
      </c>
      <c r="K5304">
        <v>8.2799999999999994</v>
      </c>
    </row>
    <row r="5305" spans="1:11" x14ac:dyDescent="0.3">
      <c r="A5305" t="s">
        <v>11</v>
      </c>
      <c r="B5305">
        <v>12</v>
      </c>
      <c r="C5305" t="s">
        <v>3641</v>
      </c>
      <c r="D5305">
        <v>679</v>
      </c>
      <c r="E5305">
        <v>145.4</v>
      </c>
      <c r="F5305">
        <v>0.38</v>
      </c>
      <c r="G5305">
        <v>19.010000000000002</v>
      </c>
      <c r="H5305">
        <v>7.74</v>
      </c>
      <c r="I5305">
        <v>41.127249999999997</v>
      </c>
      <c r="J5305">
        <v>-73.808166670000006</v>
      </c>
      <c r="K5305">
        <v>8.33</v>
      </c>
    </row>
    <row r="5306" spans="1:11" x14ac:dyDescent="0.3">
      <c r="A5306" t="s">
        <v>11</v>
      </c>
      <c r="B5306">
        <v>14</v>
      </c>
      <c r="C5306" t="s">
        <v>3641</v>
      </c>
      <c r="D5306">
        <v>679</v>
      </c>
      <c r="E5306">
        <v>145.4</v>
      </c>
      <c r="F5306">
        <v>0.38</v>
      </c>
      <c r="G5306">
        <v>19.010000000000002</v>
      </c>
      <c r="H5306">
        <v>7.74</v>
      </c>
      <c r="I5306">
        <v>41.127249999999997</v>
      </c>
      <c r="J5306">
        <v>-73.808166670000006</v>
      </c>
      <c r="K5306">
        <v>8.33</v>
      </c>
    </row>
    <row r="5307" spans="1:11" x14ac:dyDescent="0.3">
      <c r="A5307" t="s">
        <v>11</v>
      </c>
      <c r="B5307">
        <v>12</v>
      </c>
      <c r="C5307" t="s">
        <v>3642</v>
      </c>
      <c r="D5307">
        <v>681.2</v>
      </c>
      <c r="E5307">
        <v>147.69999999999999</v>
      </c>
      <c r="F5307">
        <v>0.38</v>
      </c>
      <c r="G5307">
        <v>19.010000000000002</v>
      </c>
      <c r="H5307">
        <v>9.36</v>
      </c>
      <c r="I5307">
        <v>41.127249999999997</v>
      </c>
      <c r="J5307">
        <v>-73.808166670000006</v>
      </c>
      <c r="K5307">
        <v>8.35</v>
      </c>
    </row>
    <row r="5308" spans="1:11" x14ac:dyDescent="0.3">
      <c r="A5308" t="s">
        <v>11</v>
      </c>
      <c r="B5308">
        <v>14</v>
      </c>
      <c r="C5308" t="s">
        <v>3642</v>
      </c>
      <c r="D5308">
        <v>681.2</v>
      </c>
      <c r="E5308">
        <v>147.69999999999999</v>
      </c>
      <c r="F5308">
        <v>0.38</v>
      </c>
      <c r="G5308">
        <v>19.010000000000002</v>
      </c>
      <c r="H5308">
        <v>9.36</v>
      </c>
      <c r="I5308">
        <v>41.127249999999997</v>
      </c>
      <c r="J5308">
        <v>-73.808166670000006</v>
      </c>
      <c r="K5308">
        <v>8.35</v>
      </c>
    </row>
    <row r="5309" spans="1:11" x14ac:dyDescent="0.3">
      <c r="A5309" t="s">
        <v>11</v>
      </c>
      <c r="B5309">
        <v>12</v>
      </c>
      <c r="C5309" t="s">
        <v>3643</v>
      </c>
      <c r="D5309">
        <v>679.4</v>
      </c>
      <c r="E5309">
        <v>145.6</v>
      </c>
      <c r="F5309">
        <v>0.38</v>
      </c>
      <c r="G5309">
        <v>19.059999999999999</v>
      </c>
      <c r="H5309">
        <v>10.62</v>
      </c>
      <c r="I5309">
        <v>41.127266669999997</v>
      </c>
      <c r="J5309">
        <v>-73.808166670000006</v>
      </c>
      <c r="K5309">
        <v>8.3699999999999992</v>
      </c>
    </row>
    <row r="5310" spans="1:11" x14ac:dyDescent="0.3">
      <c r="A5310" t="s">
        <v>11</v>
      </c>
      <c r="B5310">
        <v>14</v>
      </c>
      <c r="C5310" t="s">
        <v>3643</v>
      </c>
      <c r="D5310">
        <v>679.4</v>
      </c>
      <c r="E5310">
        <v>145.6</v>
      </c>
      <c r="F5310">
        <v>0.38</v>
      </c>
      <c r="G5310">
        <v>19.059999999999999</v>
      </c>
      <c r="H5310">
        <v>10.62</v>
      </c>
      <c r="I5310">
        <v>41.127266669999997</v>
      </c>
      <c r="J5310">
        <v>-73.808166670000006</v>
      </c>
      <c r="K5310">
        <v>8.3699999999999992</v>
      </c>
    </row>
    <row r="5311" spans="1:11" x14ac:dyDescent="0.3">
      <c r="A5311" t="s">
        <v>11</v>
      </c>
      <c r="B5311">
        <v>12</v>
      </c>
      <c r="C5311" t="s">
        <v>3644</v>
      </c>
      <c r="D5311">
        <v>683.7</v>
      </c>
      <c r="E5311">
        <v>149.80000000000001</v>
      </c>
      <c r="F5311">
        <v>0.38</v>
      </c>
      <c r="G5311">
        <v>19.07</v>
      </c>
      <c r="H5311">
        <v>13</v>
      </c>
      <c r="I5311">
        <v>41.127266669999997</v>
      </c>
      <c r="J5311">
        <v>-73.808000000000007</v>
      </c>
      <c r="K5311">
        <v>8.36</v>
      </c>
    </row>
    <row r="5312" spans="1:11" x14ac:dyDescent="0.3">
      <c r="A5312" t="s">
        <v>11</v>
      </c>
      <c r="B5312">
        <v>14</v>
      </c>
      <c r="C5312" t="s">
        <v>3644</v>
      </c>
      <c r="D5312">
        <v>683.7</v>
      </c>
      <c r="E5312">
        <v>149.80000000000001</v>
      </c>
      <c r="F5312">
        <v>0.38</v>
      </c>
      <c r="G5312">
        <v>19.07</v>
      </c>
      <c r="H5312">
        <v>13</v>
      </c>
      <c r="I5312">
        <v>41.127266669999997</v>
      </c>
      <c r="J5312">
        <v>-73.808000000000007</v>
      </c>
      <c r="K5312">
        <v>8.36</v>
      </c>
    </row>
    <row r="5313" spans="1:11" x14ac:dyDescent="0.3">
      <c r="A5313" t="s">
        <v>11</v>
      </c>
      <c r="B5313">
        <v>12</v>
      </c>
      <c r="C5313" t="s">
        <v>3645</v>
      </c>
      <c r="D5313">
        <v>681.6</v>
      </c>
      <c r="E5313">
        <v>148.19999999999999</v>
      </c>
      <c r="F5313">
        <v>0.38</v>
      </c>
      <c r="G5313">
        <v>19.02</v>
      </c>
      <c r="H5313">
        <v>8.52</v>
      </c>
      <c r="I5313">
        <v>41.127266669999997</v>
      </c>
      <c r="J5313">
        <v>-73.808166670000006</v>
      </c>
      <c r="K5313">
        <v>8.35</v>
      </c>
    </row>
    <row r="5314" spans="1:11" x14ac:dyDescent="0.3">
      <c r="A5314" t="s">
        <v>11</v>
      </c>
      <c r="B5314">
        <v>14</v>
      </c>
      <c r="C5314" t="s">
        <v>3645</v>
      </c>
      <c r="D5314">
        <v>681.6</v>
      </c>
      <c r="E5314">
        <v>148.19999999999999</v>
      </c>
      <c r="F5314">
        <v>0.38</v>
      </c>
      <c r="G5314">
        <v>19.02</v>
      </c>
      <c r="H5314">
        <v>8.52</v>
      </c>
      <c r="I5314">
        <v>41.127266669999997</v>
      </c>
      <c r="J5314">
        <v>-73.808166670000006</v>
      </c>
      <c r="K5314">
        <v>8.35</v>
      </c>
    </row>
    <row r="5315" spans="1:11" x14ac:dyDescent="0.3">
      <c r="A5315" t="s">
        <v>11</v>
      </c>
      <c r="B5315">
        <v>12</v>
      </c>
      <c r="C5315" t="s">
        <v>3646</v>
      </c>
      <c r="D5315">
        <v>678.6</v>
      </c>
      <c r="E5315">
        <v>144</v>
      </c>
      <c r="F5315">
        <v>0.38</v>
      </c>
      <c r="G5315">
        <v>19.010000000000002</v>
      </c>
      <c r="H5315">
        <v>12.14</v>
      </c>
      <c r="I5315">
        <v>41.127266669999997</v>
      </c>
      <c r="J5315">
        <v>-73.808166670000006</v>
      </c>
      <c r="K5315">
        <v>8.35</v>
      </c>
    </row>
    <row r="5316" spans="1:11" x14ac:dyDescent="0.3">
      <c r="A5316" t="s">
        <v>11</v>
      </c>
      <c r="B5316">
        <v>14</v>
      </c>
      <c r="C5316" t="s">
        <v>3646</v>
      </c>
      <c r="D5316">
        <v>678.6</v>
      </c>
      <c r="E5316">
        <v>144</v>
      </c>
      <c r="F5316">
        <v>0.38</v>
      </c>
      <c r="G5316">
        <v>19.010000000000002</v>
      </c>
      <c r="H5316">
        <v>12.14</v>
      </c>
      <c r="I5316">
        <v>41.127266669999997</v>
      </c>
      <c r="J5316">
        <v>-73.808166670000006</v>
      </c>
      <c r="K5316">
        <v>8.35</v>
      </c>
    </row>
    <row r="5317" spans="1:11" x14ac:dyDescent="0.3">
      <c r="A5317" t="s">
        <v>11</v>
      </c>
      <c r="B5317">
        <v>12</v>
      </c>
      <c r="C5317" t="s">
        <v>3647</v>
      </c>
      <c r="D5317">
        <v>684.4</v>
      </c>
      <c r="E5317">
        <v>149.5</v>
      </c>
      <c r="F5317">
        <v>0.38</v>
      </c>
      <c r="G5317">
        <v>19.059999999999999</v>
      </c>
      <c r="H5317">
        <v>14.3</v>
      </c>
      <c r="I5317">
        <v>41.127266669999997</v>
      </c>
      <c r="J5317">
        <v>-73.808000000000007</v>
      </c>
      <c r="K5317">
        <v>8.35</v>
      </c>
    </row>
    <row r="5318" spans="1:11" x14ac:dyDescent="0.3">
      <c r="A5318" t="s">
        <v>11</v>
      </c>
      <c r="B5318">
        <v>14</v>
      </c>
      <c r="C5318" t="s">
        <v>3647</v>
      </c>
      <c r="D5318">
        <v>684.4</v>
      </c>
      <c r="E5318">
        <v>149.5</v>
      </c>
      <c r="F5318">
        <v>0.38</v>
      </c>
      <c r="G5318">
        <v>19.059999999999999</v>
      </c>
      <c r="H5318">
        <v>14.3</v>
      </c>
      <c r="I5318">
        <v>41.127266669999997</v>
      </c>
      <c r="J5318">
        <v>-73.808000000000007</v>
      </c>
      <c r="K5318">
        <v>8.35</v>
      </c>
    </row>
    <row r="5319" spans="1:11" x14ac:dyDescent="0.3">
      <c r="A5319" t="s">
        <v>11</v>
      </c>
      <c r="B5319">
        <v>12</v>
      </c>
      <c r="C5319" t="s">
        <v>3648</v>
      </c>
      <c r="D5319">
        <v>687.3</v>
      </c>
      <c r="E5319">
        <v>151.6</v>
      </c>
      <c r="F5319">
        <v>0.38</v>
      </c>
      <c r="G5319">
        <v>19.010000000000002</v>
      </c>
      <c r="H5319">
        <v>13.69</v>
      </c>
      <c r="I5319">
        <v>41.127266669999997</v>
      </c>
      <c r="J5319">
        <v>-73.808000000000007</v>
      </c>
      <c r="K5319">
        <v>8.33</v>
      </c>
    </row>
    <row r="5320" spans="1:11" x14ac:dyDescent="0.3">
      <c r="A5320" t="s">
        <v>11</v>
      </c>
      <c r="B5320">
        <v>14</v>
      </c>
      <c r="C5320" t="s">
        <v>3648</v>
      </c>
      <c r="D5320">
        <v>687.3</v>
      </c>
      <c r="E5320">
        <v>151.6</v>
      </c>
      <c r="F5320">
        <v>0.38</v>
      </c>
      <c r="G5320">
        <v>19.010000000000002</v>
      </c>
      <c r="H5320">
        <v>13.69</v>
      </c>
      <c r="I5320">
        <v>41.127266669999997</v>
      </c>
      <c r="J5320">
        <v>-73.808000000000007</v>
      </c>
      <c r="K5320">
        <v>8.33</v>
      </c>
    </row>
    <row r="5321" spans="1:11" x14ac:dyDescent="0.3">
      <c r="A5321" t="s">
        <v>11</v>
      </c>
      <c r="B5321">
        <v>12</v>
      </c>
      <c r="C5321" t="s">
        <v>3649</v>
      </c>
      <c r="D5321">
        <v>686.3</v>
      </c>
      <c r="E5321">
        <v>152</v>
      </c>
      <c r="F5321">
        <v>0.38</v>
      </c>
      <c r="G5321">
        <v>19.059999999999999</v>
      </c>
      <c r="H5321">
        <v>10.16</v>
      </c>
      <c r="I5321">
        <v>41.127266669999997</v>
      </c>
      <c r="J5321">
        <v>-73.808000000000007</v>
      </c>
      <c r="K5321">
        <v>8.34</v>
      </c>
    </row>
    <row r="5322" spans="1:11" x14ac:dyDescent="0.3">
      <c r="A5322" t="s">
        <v>11</v>
      </c>
      <c r="B5322">
        <v>14</v>
      </c>
      <c r="C5322" t="s">
        <v>3649</v>
      </c>
      <c r="D5322">
        <v>686.3</v>
      </c>
      <c r="E5322">
        <v>152</v>
      </c>
      <c r="F5322">
        <v>0.38</v>
      </c>
      <c r="G5322">
        <v>19.059999999999999</v>
      </c>
      <c r="H5322">
        <v>10.16</v>
      </c>
      <c r="I5322">
        <v>41.127266669999997</v>
      </c>
      <c r="J5322">
        <v>-73.808000000000007</v>
      </c>
      <c r="K5322">
        <v>8.34</v>
      </c>
    </row>
    <row r="5323" spans="1:11" x14ac:dyDescent="0.3">
      <c r="A5323" t="s">
        <v>11</v>
      </c>
      <c r="B5323">
        <v>12</v>
      </c>
      <c r="C5323" t="s">
        <v>3650</v>
      </c>
      <c r="D5323">
        <v>692.7</v>
      </c>
      <c r="E5323">
        <v>151.80000000000001</v>
      </c>
      <c r="F5323">
        <v>0.38</v>
      </c>
      <c r="G5323">
        <v>19.010000000000002</v>
      </c>
      <c r="H5323">
        <v>43.12</v>
      </c>
      <c r="I5323">
        <v>41.127249999999997</v>
      </c>
      <c r="J5323">
        <v>-73.808166670000006</v>
      </c>
      <c r="K5323">
        <v>8.34</v>
      </c>
    </row>
    <row r="5324" spans="1:11" x14ac:dyDescent="0.3">
      <c r="A5324" t="s">
        <v>11</v>
      </c>
      <c r="B5324">
        <v>14</v>
      </c>
      <c r="C5324" t="s">
        <v>3650</v>
      </c>
      <c r="D5324">
        <v>692.7</v>
      </c>
      <c r="E5324">
        <v>151.80000000000001</v>
      </c>
      <c r="F5324">
        <v>0.38</v>
      </c>
      <c r="G5324">
        <v>19.010000000000002</v>
      </c>
      <c r="H5324">
        <v>43.12</v>
      </c>
      <c r="I5324">
        <v>41.127249999999997</v>
      </c>
      <c r="J5324">
        <v>-73.808166670000006</v>
      </c>
      <c r="K5324">
        <v>8.34</v>
      </c>
    </row>
    <row r="5325" spans="1:11" x14ac:dyDescent="0.3">
      <c r="A5325" t="s">
        <v>11</v>
      </c>
      <c r="B5325">
        <v>12</v>
      </c>
      <c r="C5325" t="s">
        <v>3651</v>
      </c>
      <c r="D5325">
        <v>685.7</v>
      </c>
      <c r="E5325">
        <v>149.1</v>
      </c>
      <c r="F5325">
        <v>0.38</v>
      </c>
      <c r="G5325">
        <v>18.96</v>
      </c>
      <c r="H5325">
        <v>9.16</v>
      </c>
      <c r="I5325">
        <v>41.127249999999997</v>
      </c>
      <c r="J5325">
        <v>-73.808000000000007</v>
      </c>
      <c r="K5325">
        <v>8.32</v>
      </c>
    </row>
    <row r="5326" spans="1:11" x14ac:dyDescent="0.3">
      <c r="A5326" t="s">
        <v>11</v>
      </c>
      <c r="B5326">
        <v>14</v>
      </c>
      <c r="C5326" t="s">
        <v>3651</v>
      </c>
      <c r="D5326">
        <v>685.7</v>
      </c>
      <c r="E5326">
        <v>149.1</v>
      </c>
      <c r="F5326">
        <v>0.38</v>
      </c>
      <c r="G5326">
        <v>18.96</v>
      </c>
      <c r="H5326">
        <v>9.16</v>
      </c>
      <c r="I5326">
        <v>41.127249999999997</v>
      </c>
      <c r="J5326">
        <v>-73.808000000000007</v>
      </c>
      <c r="K5326">
        <v>8.32</v>
      </c>
    </row>
    <row r="5327" spans="1:11" x14ac:dyDescent="0.3">
      <c r="A5327" t="s">
        <v>11</v>
      </c>
      <c r="B5327">
        <v>12</v>
      </c>
      <c r="C5327" t="s">
        <v>3652</v>
      </c>
      <c r="D5327">
        <v>685.4</v>
      </c>
      <c r="E5327">
        <v>146</v>
      </c>
      <c r="F5327">
        <v>0.38</v>
      </c>
      <c r="G5327">
        <v>18.97</v>
      </c>
      <c r="H5327">
        <v>13.18</v>
      </c>
      <c r="I5327">
        <v>41.127249999999997</v>
      </c>
      <c r="J5327">
        <v>-73.808000000000007</v>
      </c>
      <c r="K5327">
        <v>8.3000000000000007</v>
      </c>
    </row>
    <row r="5328" spans="1:11" x14ac:dyDescent="0.3">
      <c r="A5328" t="s">
        <v>11</v>
      </c>
      <c r="B5328">
        <v>14</v>
      </c>
      <c r="C5328" t="s">
        <v>3652</v>
      </c>
      <c r="D5328">
        <v>685.4</v>
      </c>
      <c r="E5328">
        <v>146</v>
      </c>
      <c r="F5328">
        <v>0.38</v>
      </c>
      <c r="G5328">
        <v>18.97</v>
      </c>
      <c r="H5328">
        <v>13.18</v>
      </c>
      <c r="I5328">
        <v>41.127249999999997</v>
      </c>
      <c r="J5328">
        <v>-73.808000000000007</v>
      </c>
      <c r="K5328">
        <v>8.3000000000000007</v>
      </c>
    </row>
    <row r="5329" spans="1:11" x14ac:dyDescent="0.3">
      <c r="A5329" t="s">
        <v>11</v>
      </c>
      <c r="B5329">
        <v>12</v>
      </c>
      <c r="C5329" t="s">
        <v>3653</v>
      </c>
      <c r="D5329">
        <v>683.3</v>
      </c>
      <c r="E5329">
        <v>143.80000000000001</v>
      </c>
      <c r="F5329">
        <v>0.38</v>
      </c>
      <c r="G5329">
        <v>19.02</v>
      </c>
      <c r="H5329">
        <v>9.6999999999999993</v>
      </c>
      <c r="I5329">
        <v>41.127249999999997</v>
      </c>
      <c r="J5329">
        <v>-73.808000000000007</v>
      </c>
      <c r="K5329">
        <v>8.3000000000000007</v>
      </c>
    </row>
    <row r="5330" spans="1:11" x14ac:dyDescent="0.3">
      <c r="A5330" t="s">
        <v>11</v>
      </c>
      <c r="B5330">
        <v>14</v>
      </c>
      <c r="C5330" t="s">
        <v>3653</v>
      </c>
      <c r="D5330">
        <v>683.3</v>
      </c>
      <c r="E5330">
        <v>143.80000000000001</v>
      </c>
      <c r="F5330">
        <v>0.38</v>
      </c>
      <c r="G5330">
        <v>19.02</v>
      </c>
      <c r="H5330">
        <v>9.6999999999999993</v>
      </c>
      <c r="I5330">
        <v>41.127249999999997</v>
      </c>
      <c r="J5330">
        <v>-73.808000000000007</v>
      </c>
      <c r="K5330">
        <v>8.3000000000000007</v>
      </c>
    </row>
    <row r="5331" spans="1:11" x14ac:dyDescent="0.3">
      <c r="A5331" t="s">
        <v>11</v>
      </c>
      <c r="B5331">
        <v>12</v>
      </c>
      <c r="C5331" t="s">
        <v>3654</v>
      </c>
      <c r="D5331">
        <v>681.7</v>
      </c>
      <c r="E5331">
        <v>146.5</v>
      </c>
      <c r="F5331">
        <v>0.38</v>
      </c>
      <c r="G5331">
        <v>18.940000000000001</v>
      </c>
      <c r="H5331">
        <v>15.23</v>
      </c>
      <c r="I5331">
        <v>41.127249999999997</v>
      </c>
      <c r="J5331">
        <v>-73.808000000000007</v>
      </c>
      <c r="K5331">
        <v>8.3000000000000007</v>
      </c>
    </row>
    <row r="5332" spans="1:11" x14ac:dyDescent="0.3">
      <c r="A5332" t="s">
        <v>11</v>
      </c>
      <c r="B5332">
        <v>14</v>
      </c>
      <c r="C5332" t="s">
        <v>3654</v>
      </c>
      <c r="D5332">
        <v>681.7</v>
      </c>
      <c r="E5332">
        <v>146.5</v>
      </c>
      <c r="F5332">
        <v>0.38</v>
      </c>
      <c r="G5332">
        <v>18.940000000000001</v>
      </c>
      <c r="H5332">
        <v>15.23</v>
      </c>
      <c r="I5332">
        <v>41.127249999999997</v>
      </c>
      <c r="J5332">
        <v>-73.808000000000007</v>
      </c>
      <c r="K5332">
        <v>8.3000000000000007</v>
      </c>
    </row>
    <row r="5333" spans="1:11" x14ac:dyDescent="0.3">
      <c r="A5333" t="s">
        <v>11</v>
      </c>
      <c r="B5333">
        <v>12</v>
      </c>
      <c r="C5333" t="s">
        <v>3655</v>
      </c>
      <c r="D5333">
        <v>683.2</v>
      </c>
      <c r="E5333">
        <v>142.6</v>
      </c>
      <c r="F5333">
        <v>0.38</v>
      </c>
      <c r="G5333">
        <v>18.86</v>
      </c>
      <c r="H5333">
        <v>10.86</v>
      </c>
      <c r="I5333">
        <v>41.127249999999997</v>
      </c>
      <c r="J5333">
        <v>-73.808000000000007</v>
      </c>
      <c r="K5333">
        <v>8.2899999999999991</v>
      </c>
    </row>
    <row r="5334" spans="1:11" x14ac:dyDescent="0.3">
      <c r="A5334" t="s">
        <v>11</v>
      </c>
      <c r="B5334">
        <v>14</v>
      </c>
      <c r="C5334" t="s">
        <v>3655</v>
      </c>
      <c r="D5334">
        <v>683.2</v>
      </c>
      <c r="E5334">
        <v>142.6</v>
      </c>
      <c r="F5334">
        <v>0.38</v>
      </c>
      <c r="G5334">
        <v>18.86</v>
      </c>
      <c r="H5334">
        <v>10.86</v>
      </c>
      <c r="I5334">
        <v>41.127249999999997</v>
      </c>
      <c r="J5334">
        <v>-73.808000000000007</v>
      </c>
      <c r="K5334">
        <v>8.2899999999999991</v>
      </c>
    </row>
    <row r="5335" spans="1:11" x14ac:dyDescent="0.3">
      <c r="A5335" t="s">
        <v>11</v>
      </c>
      <c r="B5335">
        <v>12</v>
      </c>
      <c r="C5335" t="s">
        <v>3656</v>
      </c>
      <c r="D5335">
        <v>679.7</v>
      </c>
      <c r="E5335">
        <v>139.80000000000001</v>
      </c>
      <c r="F5335">
        <v>0.38</v>
      </c>
      <c r="G5335">
        <v>18.989999999999998</v>
      </c>
      <c r="H5335">
        <v>10.58</v>
      </c>
      <c r="I5335">
        <v>41.127249999999997</v>
      </c>
      <c r="J5335">
        <v>-73.808000000000007</v>
      </c>
      <c r="K5335">
        <v>8.2799999999999994</v>
      </c>
    </row>
    <row r="5336" spans="1:11" x14ac:dyDescent="0.3">
      <c r="A5336" t="s">
        <v>11</v>
      </c>
      <c r="B5336">
        <v>14</v>
      </c>
      <c r="C5336" t="s">
        <v>3656</v>
      </c>
      <c r="D5336">
        <v>679.7</v>
      </c>
      <c r="E5336">
        <v>139.80000000000001</v>
      </c>
      <c r="F5336">
        <v>0.38</v>
      </c>
      <c r="G5336">
        <v>18.989999999999998</v>
      </c>
      <c r="H5336">
        <v>10.58</v>
      </c>
      <c r="I5336">
        <v>41.127249999999997</v>
      </c>
      <c r="J5336">
        <v>-73.808000000000007</v>
      </c>
      <c r="K5336">
        <v>8.2799999999999994</v>
      </c>
    </row>
    <row r="5337" spans="1:11" x14ac:dyDescent="0.3">
      <c r="A5337" t="s">
        <v>11</v>
      </c>
      <c r="B5337">
        <v>12</v>
      </c>
      <c r="C5337" t="s">
        <v>3657</v>
      </c>
      <c r="D5337">
        <v>642.1</v>
      </c>
      <c r="E5337">
        <v>144.4</v>
      </c>
      <c r="F5337">
        <v>0.36</v>
      </c>
      <c r="G5337">
        <v>18.989999999999998</v>
      </c>
      <c r="H5337">
        <v>12.6</v>
      </c>
      <c r="I5337">
        <v>41.127249999999997</v>
      </c>
      <c r="J5337">
        <v>-73.808166670000006</v>
      </c>
      <c r="K5337">
        <v>8.2899999999999991</v>
      </c>
    </row>
    <row r="5338" spans="1:11" x14ac:dyDescent="0.3">
      <c r="A5338" t="s">
        <v>11</v>
      </c>
      <c r="B5338">
        <v>14</v>
      </c>
      <c r="C5338" t="s">
        <v>3657</v>
      </c>
      <c r="D5338">
        <v>642.1</v>
      </c>
      <c r="E5338">
        <v>144.4</v>
      </c>
      <c r="F5338">
        <v>0.36</v>
      </c>
      <c r="G5338">
        <v>18.989999999999998</v>
      </c>
      <c r="H5338">
        <v>12.6</v>
      </c>
      <c r="I5338">
        <v>41.127249999999997</v>
      </c>
      <c r="J5338">
        <v>-73.808166670000006</v>
      </c>
      <c r="K5338">
        <v>8.2899999999999991</v>
      </c>
    </row>
    <row r="5339" spans="1:11" x14ac:dyDescent="0.3">
      <c r="A5339" t="s">
        <v>11</v>
      </c>
      <c r="B5339">
        <v>12</v>
      </c>
      <c r="C5339" t="s">
        <v>3658</v>
      </c>
      <c r="D5339">
        <v>679</v>
      </c>
      <c r="E5339">
        <v>142.6</v>
      </c>
      <c r="F5339">
        <v>0.38</v>
      </c>
      <c r="G5339">
        <v>19</v>
      </c>
      <c r="H5339">
        <v>9.82</v>
      </c>
      <c r="I5339">
        <v>41.127266669999997</v>
      </c>
      <c r="J5339">
        <v>-73.808166670000006</v>
      </c>
      <c r="K5339">
        <v>8.27</v>
      </c>
    </row>
    <row r="5340" spans="1:11" x14ac:dyDescent="0.3">
      <c r="A5340" t="s">
        <v>11</v>
      </c>
      <c r="B5340">
        <v>14</v>
      </c>
      <c r="C5340" t="s">
        <v>3658</v>
      </c>
      <c r="D5340">
        <v>679</v>
      </c>
      <c r="E5340">
        <v>142.6</v>
      </c>
      <c r="F5340">
        <v>0.38</v>
      </c>
      <c r="G5340">
        <v>19</v>
      </c>
      <c r="H5340">
        <v>9.82</v>
      </c>
      <c r="I5340">
        <v>41.127266669999997</v>
      </c>
      <c r="J5340">
        <v>-73.808166670000006</v>
      </c>
      <c r="K5340">
        <v>8.27</v>
      </c>
    </row>
    <row r="5341" spans="1:11" x14ac:dyDescent="0.3">
      <c r="A5341" t="s">
        <v>11</v>
      </c>
      <c r="B5341">
        <v>12</v>
      </c>
      <c r="C5341" t="s">
        <v>3659</v>
      </c>
      <c r="D5341">
        <v>681.3</v>
      </c>
      <c r="E5341">
        <v>139.4</v>
      </c>
      <c r="F5341">
        <v>0.38</v>
      </c>
      <c r="G5341">
        <v>18.899999999999999</v>
      </c>
      <c r="H5341">
        <v>9.15</v>
      </c>
      <c r="I5341">
        <v>41.127266669999997</v>
      </c>
      <c r="J5341">
        <v>-73.808166670000006</v>
      </c>
      <c r="K5341">
        <v>8.2100000000000009</v>
      </c>
    </row>
    <row r="5342" spans="1:11" x14ac:dyDescent="0.3">
      <c r="A5342" t="s">
        <v>11</v>
      </c>
      <c r="B5342">
        <v>14</v>
      </c>
      <c r="C5342" t="s">
        <v>3659</v>
      </c>
      <c r="D5342">
        <v>681.3</v>
      </c>
      <c r="E5342">
        <v>139.4</v>
      </c>
      <c r="F5342">
        <v>0.38</v>
      </c>
      <c r="G5342">
        <v>18.899999999999999</v>
      </c>
      <c r="H5342">
        <v>9.15</v>
      </c>
      <c r="I5342">
        <v>41.127266669999997</v>
      </c>
      <c r="J5342">
        <v>-73.808166670000006</v>
      </c>
      <c r="K5342">
        <v>8.2100000000000009</v>
      </c>
    </row>
    <row r="5343" spans="1:11" x14ac:dyDescent="0.3">
      <c r="A5343" t="s">
        <v>11</v>
      </c>
      <c r="B5343">
        <v>12</v>
      </c>
      <c r="C5343" t="s">
        <v>3660</v>
      </c>
      <c r="D5343">
        <v>675.2</v>
      </c>
      <c r="E5343">
        <v>143.6</v>
      </c>
      <c r="F5343">
        <v>0.37</v>
      </c>
      <c r="G5343">
        <v>19.04</v>
      </c>
      <c r="H5343">
        <v>9.08</v>
      </c>
      <c r="I5343">
        <v>41.127266669999997</v>
      </c>
      <c r="J5343">
        <v>-73.808166670000006</v>
      </c>
      <c r="K5343">
        <v>8.2799999999999994</v>
      </c>
    </row>
    <row r="5344" spans="1:11" x14ac:dyDescent="0.3">
      <c r="A5344" t="s">
        <v>11</v>
      </c>
      <c r="B5344">
        <v>14</v>
      </c>
      <c r="C5344" t="s">
        <v>3660</v>
      </c>
      <c r="D5344">
        <v>675.2</v>
      </c>
      <c r="E5344">
        <v>143.6</v>
      </c>
      <c r="F5344">
        <v>0.37</v>
      </c>
      <c r="G5344">
        <v>19.04</v>
      </c>
      <c r="H5344">
        <v>9.08</v>
      </c>
      <c r="I5344">
        <v>41.127266669999997</v>
      </c>
      <c r="J5344">
        <v>-73.808166670000006</v>
      </c>
      <c r="K5344">
        <v>8.2799999999999994</v>
      </c>
    </row>
    <row r="5345" spans="1:11" x14ac:dyDescent="0.3">
      <c r="A5345" t="s">
        <v>11</v>
      </c>
      <c r="B5345">
        <v>12</v>
      </c>
      <c r="C5345" t="s">
        <v>3661</v>
      </c>
      <c r="D5345">
        <v>683.6</v>
      </c>
      <c r="E5345">
        <v>140.69999999999999</v>
      </c>
      <c r="F5345">
        <v>0.38</v>
      </c>
      <c r="G5345">
        <v>18.920000000000002</v>
      </c>
      <c r="H5345">
        <v>9.8000000000000007</v>
      </c>
      <c r="I5345">
        <v>41.127266669999997</v>
      </c>
      <c r="J5345">
        <v>-73.808166670000006</v>
      </c>
      <c r="K5345">
        <v>8.27</v>
      </c>
    </row>
    <row r="5346" spans="1:11" x14ac:dyDescent="0.3">
      <c r="A5346" t="s">
        <v>11</v>
      </c>
      <c r="B5346">
        <v>14</v>
      </c>
      <c r="C5346" t="s">
        <v>3661</v>
      </c>
      <c r="D5346">
        <v>683.6</v>
      </c>
      <c r="E5346">
        <v>140.69999999999999</v>
      </c>
      <c r="F5346">
        <v>0.38</v>
      </c>
      <c r="G5346">
        <v>18.920000000000002</v>
      </c>
      <c r="H5346">
        <v>9.8000000000000007</v>
      </c>
      <c r="I5346">
        <v>41.127266669999997</v>
      </c>
      <c r="J5346">
        <v>-73.808166670000006</v>
      </c>
      <c r="K5346">
        <v>8.27</v>
      </c>
    </row>
    <row r="5347" spans="1:11" x14ac:dyDescent="0.3">
      <c r="A5347" t="s">
        <v>11</v>
      </c>
      <c r="B5347">
        <v>12</v>
      </c>
      <c r="C5347" t="s">
        <v>3662</v>
      </c>
      <c r="D5347">
        <v>680.7</v>
      </c>
      <c r="E5347">
        <v>138.19999999999999</v>
      </c>
      <c r="F5347">
        <v>0.38</v>
      </c>
      <c r="G5347">
        <v>18.920000000000002</v>
      </c>
      <c r="H5347">
        <v>8.58</v>
      </c>
      <c r="I5347">
        <v>41.127249999999997</v>
      </c>
      <c r="J5347">
        <v>-73.808166670000006</v>
      </c>
      <c r="K5347">
        <v>8.26</v>
      </c>
    </row>
    <row r="5348" spans="1:11" x14ac:dyDescent="0.3">
      <c r="A5348" t="s">
        <v>11</v>
      </c>
      <c r="B5348">
        <v>14</v>
      </c>
      <c r="C5348" t="s">
        <v>3662</v>
      </c>
      <c r="D5348">
        <v>680.7</v>
      </c>
      <c r="E5348">
        <v>138.19999999999999</v>
      </c>
      <c r="F5348">
        <v>0.38</v>
      </c>
      <c r="G5348">
        <v>18.920000000000002</v>
      </c>
      <c r="H5348">
        <v>8.58</v>
      </c>
      <c r="I5348">
        <v>41.127249999999997</v>
      </c>
      <c r="J5348">
        <v>-73.808166670000006</v>
      </c>
      <c r="K5348">
        <v>8.26</v>
      </c>
    </row>
    <row r="5349" spans="1:11" x14ac:dyDescent="0.3">
      <c r="A5349" t="s">
        <v>11</v>
      </c>
      <c r="B5349">
        <v>12</v>
      </c>
      <c r="C5349" t="s">
        <v>3663</v>
      </c>
      <c r="D5349">
        <v>683.5</v>
      </c>
      <c r="E5349">
        <v>142.19999999999999</v>
      </c>
      <c r="F5349">
        <v>0.38</v>
      </c>
      <c r="G5349">
        <v>18.86</v>
      </c>
      <c r="H5349">
        <v>8.27</v>
      </c>
      <c r="I5349">
        <v>41.127249999999997</v>
      </c>
      <c r="J5349">
        <v>-73.808166670000006</v>
      </c>
      <c r="K5349">
        <v>8.26</v>
      </c>
    </row>
    <row r="5350" spans="1:11" x14ac:dyDescent="0.3">
      <c r="A5350" t="s">
        <v>11</v>
      </c>
      <c r="B5350">
        <v>14</v>
      </c>
      <c r="C5350" t="s">
        <v>3663</v>
      </c>
      <c r="D5350">
        <v>683.5</v>
      </c>
      <c r="E5350">
        <v>142.19999999999999</v>
      </c>
      <c r="F5350">
        <v>0.38</v>
      </c>
      <c r="G5350">
        <v>18.86</v>
      </c>
      <c r="H5350">
        <v>8.27</v>
      </c>
      <c r="I5350">
        <v>41.127249999999997</v>
      </c>
      <c r="J5350">
        <v>-73.808166670000006</v>
      </c>
      <c r="K5350">
        <v>8.26</v>
      </c>
    </row>
    <row r="5351" spans="1:11" x14ac:dyDescent="0.3">
      <c r="A5351" t="s">
        <v>11</v>
      </c>
      <c r="B5351">
        <v>12</v>
      </c>
      <c r="C5351" t="s">
        <v>3664</v>
      </c>
      <c r="D5351">
        <v>684.6</v>
      </c>
      <c r="E5351">
        <v>142.30000000000001</v>
      </c>
      <c r="F5351">
        <v>0.38</v>
      </c>
      <c r="G5351">
        <v>19.100000000000001</v>
      </c>
      <c r="H5351">
        <v>7.8</v>
      </c>
      <c r="I5351">
        <v>41.127249999999997</v>
      </c>
      <c r="J5351">
        <v>-73.808166670000006</v>
      </c>
      <c r="K5351">
        <v>8.31</v>
      </c>
    </row>
    <row r="5352" spans="1:11" x14ac:dyDescent="0.3">
      <c r="A5352" t="s">
        <v>11</v>
      </c>
      <c r="B5352">
        <v>14</v>
      </c>
      <c r="C5352" t="s">
        <v>3664</v>
      </c>
      <c r="D5352">
        <v>684.6</v>
      </c>
      <c r="E5352">
        <v>142.30000000000001</v>
      </c>
      <c r="F5352">
        <v>0.38</v>
      </c>
      <c r="G5352">
        <v>19.100000000000001</v>
      </c>
      <c r="H5352">
        <v>7.8</v>
      </c>
      <c r="I5352">
        <v>41.127249999999997</v>
      </c>
      <c r="J5352">
        <v>-73.808166670000006</v>
      </c>
      <c r="K5352">
        <v>8.31</v>
      </c>
    </row>
    <row r="5353" spans="1:11" x14ac:dyDescent="0.3">
      <c r="A5353" t="s">
        <v>11</v>
      </c>
      <c r="B5353">
        <v>12</v>
      </c>
      <c r="C5353" t="s">
        <v>3665</v>
      </c>
      <c r="D5353">
        <v>685.5</v>
      </c>
      <c r="E5353">
        <v>147.30000000000001</v>
      </c>
      <c r="F5353">
        <v>0.38</v>
      </c>
      <c r="G5353">
        <v>19.13</v>
      </c>
      <c r="H5353">
        <v>7.49</v>
      </c>
      <c r="I5353">
        <v>41.127249999999997</v>
      </c>
      <c r="J5353">
        <v>-73.808166670000006</v>
      </c>
      <c r="K5353">
        <v>8.33</v>
      </c>
    </row>
    <row r="5354" spans="1:11" x14ac:dyDescent="0.3">
      <c r="A5354" t="s">
        <v>11</v>
      </c>
      <c r="B5354">
        <v>14</v>
      </c>
      <c r="C5354" t="s">
        <v>3665</v>
      </c>
      <c r="D5354">
        <v>685.5</v>
      </c>
      <c r="E5354">
        <v>147.30000000000001</v>
      </c>
      <c r="F5354">
        <v>0.38</v>
      </c>
      <c r="G5354">
        <v>19.13</v>
      </c>
      <c r="H5354">
        <v>7.49</v>
      </c>
      <c r="I5354">
        <v>41.127249999999997</v>
      </c>
      <c r="J5354">
        <v>-73.808166670000006</v>
      </c>
      <c r="K5354">
        <v>8.33</v>
      </c>
    </row>
    <row r="5355" spans="1:11" x14ac:dyDescent="0.3">
      <c r="A5355" t="s">
        <v>11</v>
      </c>
      <c r="B5355">
        <v>12</v>
      </c>
      <c r="C5355" t="s">
        <v>3666</v>
      </c>
      <c r="D5355">
        <v>684.1</v>
      </c>
      <c r="E5355">
        <v>144</v>
      </c>
      <c r="F5355">
        <v>0.38</v>
      </c>
      <c r="G5355">
        <v>18.97</v>
      </c>
      <c r="H5355">
        <v>6.5</v>
      </c>
      <c r="I5355">
        <v>41.127233330000003</v>
      </c>
      <c r="J5355">
        <v>-73.808166670000006</v>
      </c>
      <c r="K5355">
        <v>8.32</v>
      </c>
    </row>
    <row r="5356" spans="1:11" x14ac:dyDescent="0.3">
      <c r="A5356" t="s">
        <v>11</v>
      </c>
      <c r="B5356">
        <v>14</v>
      </c>
      <c r="C5356" t="s">
        <v>3666</v>
      </c>
      <c r="D5356">
        <v>684.1</v>
      </c>
      <c r="E5356">
        <v>144</v>
      </c>
      <c r="F5356">
        <v>0.38</v>
      </c>
      <c r="G5356">
        <v>18.97</v>
      </c>
      <c r="H5356">
        <v>6.5</v>
      </c>
      <c r="I5356">
        <v>41.127233330000003</v>
      </c>
      <c r="J5356">
        <v>-73.808166670000006</v>
      </c>
      <c r="K5356">
        <v>8.32</v>
      </c>
    </row>
    <row r="5357" spans="1:11" x14ac:dyDescent="0.3">
      <c r="A5357" t="s">
        <v>11</v>
      </c>
      <c r="B5357">
        <v>12</v>
      </c>
      <c r="C5357" t="s">
        <v>3667</v>
      </c>
      <c r="D5357">
        <v>684.5</v>
      </c>
      <c r="E5357">
        <v>142.4</v>
      </c>
      <c r="F5357">
        <v>0.38</v>
      </c>
      <c r="G5357">
        <v>18.920000000000002</v>
      </c>
      <c r="H5357">
        <v>8.42</v>
      </c>
      <c r="I5357">
        <v>41.127249999999997</v>
      </c>
      <c r="J5357">
        <v>-73.808166670000006</v>
      </c>
      <c r="K5357">
        <v>8.34</v>
      </c>
    </row>
    <row r="5358" spans="1:11" x14ac:dyDescent="0.3">
      <c r="A5358" t="s">
        <v>11</v>
      </c>
      <c r="B5358">
        <v>14</v>
      </c>
      <c r="C5358" t="s">
        <v>3667</v>
      </c>
      <c r="D5358">
        <v>684.5</v>
      </c>
      <c r="E5358">
        <v>142.4</v>
      </c>
      <c r="F5358">
        <v>0.38</v>
      </c>
      <c r="G5358">
        <v>18.920000000000002</v>
      </c>
      <c r="H5358">
        <v>8.42</v>
      </c>
      <c r="I5358">
        <v>41.127249999999997</v>
      </c>
      <c r="J5358">
        <v>-73.808166670000006</v>
      </c>
      <c r="K5358">
        <v>8.34</v>
      </c>
    </row>
    <row r="5359" spans="1:11" x14ac:dyDescent="0.3">
      <c r="A5359" t="s">
        <v>11</v>
      </c>
      <c r="B5359">
        <v>12</v>
      </c>
      <c r="C5359" t="s">
        <v>3668</v>
      </c>
      <c r="D5359">
        <v>682.9</v>
      </c>
      <c r="E5359">
        <v>144</v>
      </c>
      <c r="F5359">
        <v>0.38</v>
      </c>
      <c r="G5359">
        <v>18.940000000000001</v>
      </c>
      <c r="H5359">
        <v>7.47</v>
      </c>
      <c r="I5359">
        <v>41.127249999999997</v>
      </c>
      <c r="J5359">
        <v>-73.808166670000006</v>
      </c>
      <c r="K5359">
        <v>8.34</v>
      </c>
    </row>
    <row r="5360" spans="1:11" x14ac:dyDescent="0.3">
      <c r="A5360" t="s">
        <v>11</v>
      </c>
      <c r="B5360">
        <v>14</v>
      </c>
      <c r="C5360" t="s">
        <v>3668</v>
      </c>
      <c r="D5360">
        <v>682.9</v>
      </c>
      <c r="E5360">
        <v>144</v>
      </c>
      <c r="F5360">
        <v>0.38</v>
      </c>
      <c r="G5360">
        <v>18.940000000000001</v>
      </c>
      <c r="H5360">
        <v>7.47</v>
      </c>
      <c r="I5360">
        <v>41.127249999999997</v>
      </c>
      <c r="J5360">
        <v>-73.808166670000006</v>
      </c>
      <c r="K5360">
        <v>8.34</v>
      </c>
    </row>
    <row r="5361" spans="1:11" x14ac:dyDescent="0.3">
      <c r="A5361" t="s">
        <v>11</v>
      </c>
      <c r="B5361">
        <v>12</v>
      </c>
      <c r="C5361" t="s">
        <v>3669</v>
      </c>
      <c r="D5361">
        <v>696.7</v>
      </c>
      <c r="E5361">
        <v>140.4</v>
      </c>
      <c r="F5361">
        <v>0.39</v>
      </c>
      <c r="G5361">
        <v>18.940000000000001</v>
      </c>
      <c r="H5361">
        <v>7.82</v>
      </c>
      <c r="I5361">
        <v>41.127249999999997</v>
      </c>
      <c r="J5361">
        <v>-73.808166670000006</v>
      </c>
      <c r="K5361">
        <v>8.34</v>
      </c>
    </row>
    <row r="5362" spans="1:11" x14ac:dyDescent="0.3">
      <c r="A5362" t="s">
        <v>11</v>
      </c>
      <c r="B5362">
        <v>14</v>
      </c>
      <c r="C5362" t="s">
        <v>3669</v>
      </c>
      <c r="D5362">
        <v>696.7</v>
      </c>
      <c r="E5362">
        <v>140.4</v>
      </c>
      <c r="F5362">
        <v>0.39</v>
      </c>
      <c r="G5362">
        <v>18.940000000000001</v>
      </c>
      <c r="H5362">
        <v>7.82</v>
      </c>
      <c r="I5362">
        <v>41.127249999999997</v>
      </c>
      <c r="J5362">
        <v>-73.808166670000006</v>
      </c>
      <c r="K5362">
        <v>8.34</v>
      </c>
    </row>
    <row r="5363" spans="1:11" x14ac:dyDescent="0.3">
      <c r="A5363" t="s">
        <v>11</v>
      </c>
      <c r="B5363">
        <v>12</v>
      </c>
      <c r="C5363" t="s">
        <v>3670</v>
      </c>
      <c r="D5363">
        <v>690.1</v>
      </c>
      <c r="E5363">
        <v>152.30000000000001</v>
      </c>
      <c r="F5363">
        <v>0.38</v>
      </c>
      <c r="G5363">
        <v>19.079999999999998</v>
      </c>
      <c r="H5363">
        <v>6.85</v>
      </c>
      <c r="I5363">
        <v>41.127249999999997</v>
      </c>
      <c r="J5363">
        <v>-73.808166670000006</v>
      </c>
      <c r="K5363">
        <v>8.3699999999999992</v>
      </c>
    </row>
    <row r="5364" spans="1:11" x14ac:dyDescent="0.3">
      <c r="A5364" t="s">
        <v>11</v>
      </c>
      <c r="B5364">
        <v>14</v>
      </c>
      <c r="C5364" t="s">
        <v>3670</v>
      </c>
      <c r="D5364">
        <v>690.1</v>
      </c>
      <c r="E5364">
        <v>152.30000000000001</v>
      </c>
      <c r="F5364">
        <v>0.38</v>
      </c>
      <c r="G5364">
        <v>19.079999999999998</v>
      </c>
      <c r="H5364">
        <v>6.85</v>
      </c>
      <c r="I5364">
        <v>41.127249999999997</v>
      </c>
      <c r="J5364">
        <v>-73.808166670000006</v>
      </c>
      <c r="K5364">
        <v>8.3699999999999992</v>
      </c>
    </row>
    <row r="5365" spans="1:11" x14ac:dyDescent="0.3">
      <c r="A5365" t="s">
        <v>11</v>
      </c>
      <c r="B5365">
        <v>12</v>
      </c>
      <c r="C5365" t="s">
        <v>3671</v>
      </c>
      <c r="D5365">
        <v>688.5</v>
      </c>
      <c r="E5365">
        <v>146.69999999999999</v>
      </c>
      <c r="F5365">
        <v>0.38</v>
      </c>
      <c r="G5365">
        <v>19.03</v>
      </c>
      <c r="H5365">
        <v>7.18</v>
      </c>
      <c r="I5365">
        <v>41.127249999999997</v>
      </c>
      <c r="J5365">
        <v>-73.808166670000006</v>
      </c>
      <c r="K5365">
        <v>8.34</v>
      </c>
    </row>
    <row r="5366" spans="1:11" x14ac:dyDescent="0.3">
      <c r="A5366" t="s">
        <v>11</v>
      </c>
      <c r="B5366">
        <v>14</v>
      </c>
      <c r="C5366" t="s">
        <v>3671</v>
      </c>
      <c r="D5366">
        <v>688.5</v>
      </c>
      <c r="E5366">
        <v>146.69999999999999</v>
      </c>
      <c r="F5366">
        <v>0.38</v>
      </c>
      <c r="G5366">
        <v>19.03</v>
      </c>
      <c r="H5366">
        <v>7.18</v>
      </c>
      <c r="I5366">
        <v>41.127249999999997</v>
      </c>
      <c r="J5366">
        <v>-73.808166670000006</v>
      </c>
      <c r="K5366">
        <v>8.34</v>
      </c>
    </row>
    <row r="5367" spans="1:11" x14ac:dyDescent="0.3">
      <c r="A5367" t="s">
        <v>11</v>
      </c>
      <c r="B5367">
        <v>12</v>
      </c>
      <c r="C5367" t="s">
        <v>3672</v>
      </c>
      <c r="D5367">
        <v>677.7</v>
      </c>
      <c r="E5367">
        <v>144.80000000000001</v>
      </c>
      <c r="F5367">
        <v>0.38</v>
      </c>
      <c r="G5367">
        <v>18.95</v>
      </c>
      <c r="H5367">
        <v>7.55</v>
      </c>
      <c r="I5367">
        <v>41.127249999999997</v>
      </c>
      <c r="J5367">
        <v>-73.808166670000006</v>
      </c>
      <c r="K5367">
        <v>8.33</v>
      </c>
    </row>
    <row r="5368" spans="1:11" x14ac:dyDescent="0.3">
      <c r="A5368" t="s">
        <v>11</v>
      </c>
      <c r="B5368">
        <v>14</v>
      </c>
      <c r="C5368" t="s">
        <v>3672</v>
      </c>
      <c r="D5368">
        <v>677.7</v>
      </c>
      <c r="E5368">
        <v>144.80000000000001</v>
      </c>
      <c r="F5368">
        <v>0.38</v>
      </c>
      <c r="G5368">
        <v>18.95</v>
      </c>
      <c r="H5368">
        <v>7.55</v>
      </c>
      <c r="I5368">
        <v>41.127249999999997</v>
      </c>
      <c r="J5368">
        <v>-73.808166670000006</v>
      </c>
      <c r="K5368">
        <v>8.33</v>
      </c>
    </row>
    <row r="5369" spans="1:11" x14ac:dyDescent="0.3">
      <c r="A5369" t="s">
        <v>11</v>
      </c>
      <c r="B5369">
        <v>12</v>
      </c>
      <c r="C5369" t="s">
        <v>3673</v>
      </c>
      <c r="D5369">
        <v>687.8</v>
      </c>
      <c r="E5369">
        <v>146.9</v>
      </c>
      <c r="F5369">
        <v>0.38</v>
      </c>
      <c r="G5369">
        <v>18.989999999999998</v>
      </c>
      <c r="H5369">
        <v>6.24</v>
      </c>
      <c r="I5369">
        <v>41.127249999999997</v>
      </c>
      <c r="J5369">
        <v>-73.808166670000006</v>
      </c>
      <c r="K5369">
        <v>8.09</v>
      </c>
    </row>
    <row r="5370" spans="1:11" x14ac:dyDescent="0.3">
      <c r="A5370" t="s">
        <v>11</v>
      </c>
      <c r="B5370">
        <v>14</v>
      </c>
      <c r="C5370" t="s">
        <v>3673</v>
      </c>
      <c r="D5370">
        <v>687.8</v>
      </c>
      <c r="E5370">
        <v>146.9</v>
      </c>
      <c r="F5370">
        <v>0.38</v>
      </c>
      <c r="G5370">
        <v>18.989999999999998</v>
      </c>
      <c r="H5370">
        <v>6.24</v>
      </c>
      <c r="I5370">
        <v>41.127249999999997</v>
      </c>
      <c r="J5370">
        <v>-73.808166670000006</v>
      </c>
      <c r="K5370">
        <v>8.09</v>
      </c>
    </row>
    <row r="5371" spans="1:11" x14ac:dyDescent="0.3">
      <c r="A5371" t="s">
        <v>11</v>
      </c>
      <c r="B5371">
        <v>12</v>
      </c>
      <c r="C5371" t="s">
        <v>3674</v>
      </c>
      <c r="D5371">
        <v>705</v>
      </c>
      <c r="E5371">
        <v>149.69999999999999</v>
      </c>
      <c r="F5371">
        <v>0.39</v>
      </c>
      <c r="G5371">
        <v>19.059999999999999</v>
      </c>
      <c r="H5371">
        <v>8.08</v>
      </c>
      <c r="I5371">
        <v>41.127249999999997</v>
      </c>
      <c r="J5371">
        <v>-73.808166670000006</v>
      </c>
      <c r="K5371">
        <v>8.33</v>
      </c>
    </row>
    <row r="5372" spans="1:11" x14ac:dyDescent="0.3">
      <c r="A5372" t="s">
        <v>11</v>
      </c>
      <c r="B5372">
        <v>14</v>
      </c>
      <c r="C5372" t="s">
        <v>3674</v>
      </c>
      <c r="D5372">
        <v>705</v>
      </c>
      <c r="E5372">
        <v>149.69999999999999</v>
      </c>
      <c r="F5372">
        <v>0.39</v>
      </c>
      <c r="G5372">
        <v>19.059999999999999</v>
      </c>
      <c r="H5372">
        <v>8.08</v>
      </c>
      <c r="I5372">
        <v>41.127249999999997</v>
      </c>
      <c r="J5372">
        <v>-73.808166670000006</v>
      </c>
      <c r="K5372">
        <v>8.33</v>
      </c>
    </row>
    <row r="5373" spans="1:11" x14ac:dyDescent="0.3">
      <c r="A5373" t="s">
        <v>11</v>
      </c>
      <c r="B5373">
        <v>12</v>
      </c>
      <c r="C5373" t="s">
        <v>3675</v>
      </c>
      <c r="D5373">
        <v>694.1</v>
      </c>
      <c r="E5373">
        <v>161.5</v>
      </c>
      <c r="F5373">
        <v>0.38</v>
      </c>
      <c r="G5373">
        <v>19.21</v>
      </c>
      <c r="H5373">
        <v>5.91</v>
      </c>
      <c r="I5373">
        <v>41.127249999999997</v>
      </c>
      <c r="J5373">
        <v>-73.808166670000006</v>
      </c>
      <c r="K5373">
        <v>8.42</v>
      </c>
    </row>
    <row r="5374" spans="1:11" x14ac:dyDescent="0.3">
      <c r="A5374" t="s">
        <v>11</v>
      </c>
      <c r="B5374">
        <v>14</v>
      </c>
      <c r="C5374" t="s">
        <v>3675</v>
      </c>
      <c r="D5374">
        <v>694.1</v>
      </c>
      <c r="E5374">
        <v>161.5</v>
      </c>
      <c r="F5374">
        <v>0.38</v>
      </c>
      <c r="G5374">
        <v>19.21</v>
      </c>
      <c r="H5374">
        <v>5.91</v>
      </c>
      <c r="I5374">
        <v>41.127249999999997</v>
      </c>
      <c r="J5374">
        <v>-73.808166670000006</v>
      </c>
      <c r="K5374">
        <v>8.42</v>
      </c>
    </row>
    <row r="5375" spans="1:11" x14ac:dyDescent="0.3">
      <c r="A5375" t="s">
        <v>11</v>
      </c>
      <c r="B5375">
        <v>12</v>
      </c>
      <c r="C5375" t="s">
        <v>3676</v>
      </c>
      <c r="D5375">
        <v>680.2</v>
      </c>
      <c r="E5375">
        <v>160.80000000000001</v>
      </c>
      <c r="F5375">
        <v>0.38</v>
      </c>
      <c r="G5375">
        <v>19.059999999999999</v>
      </c>
      <c r="H5375">
        <v>6.09</v>
      </c>
      <c r="I5375">
        <v>41.127249999999997</v>
      </c>
      <c r="J5375">
        <v>-73.808166670000006</v>
      </c>
      <c r="K5375">
        <v>8.43</v>
      </c>
    </row>
    <row r="5376" spans="1:11" x14ac:dyDescent="0.3">
      <c r="A5376" t="s">
        <v>11</v>
      </c>
      <c r="B5376">
        <v>14</v>
      </c>
      <c r="C5376" t="s">
        <v>3676</v>
      </c>
      <c r="D5376">
        <v>680.2</v>
      </c>
      <c r="E5376">
        <v>160.80000000000001</v>
      </c>
      <c r="F5376">
        <v>0.38</v>
      </c>
      <c r="G5376">
        <v>19.059999999999999</v>
      </c>
      <c r="H5376">
        <v>6.09</v>
      </c>
      <c r="I5376">
        <v>41.127249999999997</v>
      </c>
      <c r="J5376">
        <v>-73.808166670000006</v>
      </c>
      <c r="K5376">
        <v>8.43</v>
      </c>
    </row>
    <row r="5377" spans="1:11" x14ac:dyDescent="0.3">
      <c r="A5377" t="s">
        <v>11</v>
      </c>
      <c r="B5377">
        <v>12</v>
      </c>
      <c r="C5377" t="s">
        <v>3677</v>
      </c>
      <c r="D5377">
        <v>701.3</v>
      </c>
      <c r="E5377">
        <v>165.2</v>
      </c>
      <c r="F5377">
        <v>0.39</v>
      </c>
      <c r="G5377">
        <v>19.11</v>
      </c>
      <c r="H5377">
        <v>7.5</v>
      </c>
      <c r="I5377">
        <v>41.127283329999997</v>
      </c>
      <c r="J5377">
        <v>-73.808166670000006</v>
      </c>
      <c r="K5377">
        <v>8.43</v>
      </c>
    </row>
    <row r="5378" spans="1:11" x14ac:dyDescent="0.3">
      <c r="A5378" t="s">
        <v>11</v>
      </c>
      <c r="B5378">
        <v>14</v>
      </c>
      <c r="C5378" t="s">
        <v>3677</v>
      </c>
      <c r="D5378">
        <v>701.3</v>
      </c>
      <c r="E5378">
        <v>165.2</v>
      </c>
      <c r="F5378">
        <v>0.39</v>
      </c>
      <c r="G5378">
        <v>19.11</v>
      </c>
      <c r="H5378">
        <v>7.5</v>
      </c>
      <c r="I5378">
        <v>41.127283329999997</v>
      </c>
      <c r="J5378">
        <v>-73.808166670000006</v>
      </c>
      <c r="K5378">
        <v>8.43</v>
      </c>
    </row>
    <row r="5379" spans="1:11" x14ac:dyDescent="0.3">
      <c r="A5379" t="s">
        <v>11</v>
      </c>
      <c r="B5379">
        <v>12</v>
      </c>
      <c r="C5379" t="s">
        <v>3678</v>
      </c>
      <c r="D5379">
        <v>693.3</v>
      </c>
      <c r="E5379">
        <v>151.30000000000001</v>
      </c>
      <c r="F5379">
        <v>0.38</v>
      </c>
      <c r="G5379">
        <v>19.11</v>
      </c>
      <c r="H5379">
        <v>7.91</v>
      </c>
      <c r="I5379">
        <v>41.127283329999997</v>
      </c>
      <c r="J5379">
        <v>-73.808166670000006</v>
      </c>
      <c r="K5379">
        <v>8.42</v>
      </c>
    </row>
    <row r="5380" spans="1:11" x14ac:dyDescent="0.3">
      <c r="A5380" t="s">
        <v>11</v>
      </c>
      <c r="B5380">
        <v>14</v>
      </c>
      <c r="C5380" t="s">
        <v>3678</v>
      </c>
      <c r="D5380">
        <v>693.3</v>
      </c>
      <c r="E5380">
        <v>151.30000000000001</v>
      </c>
      <c r="F5380">
        <v>0.38</v>
      </c>
      <c r="G5380">
        <v>19.11</v>
      </c>
      <c r="H5380">
        <v>7.91</v>
      </c>
      <c r="I5380">
        <v>41.127283329999997</v>
      </c>
      <c r="J5380">
        <v>-73.808166670000006</v>
      </c>
      <c r="K5380">
        <v>8.42</v>
      </c>
    </row>
    <row r="5381" spans="1:11" x14ac:dyDescent="0.3">
      <c r="A5381" t="s">
        <v>11</v>
      </c>
      <c r="B5381">
        <v>12</v>
      </c>
      <c r="C5381" t="s">
        <v>3679</v>
      </c>
      <c r="D5381">
        <v>691.1</v>
      </c>
      <c r="E5381">
        <v>153.1</v>
      </c>
      <c r="F5381">
        <v>0.38</v>
      </c>
      <c r="G5381">
        <v>19.170000000000002</v>
      </c>
      <c r="H5381">
        <v>7.43</v>
      </c>
      <c r="I5381">
        <v>41.127283329999997</v>
      </c>
      <c r="J5381">
        <v>-73.808166670000006</v>
      </c>
      <c r="K5381">
        <v>8.4600000000000009</v>
      </c>
    </row>
    <row r="5382" spans="1:11" x14ac:dyDescent="0.3">
      <c r="A5382" t="s">
        <v>11</v>
      </c>
      <c r="B5382">
        <v>14</v>
      </c>
      <c r="C5382" t="s">
        <v>3679</v>
      </c>
      <c r="D5382">
        <v>691.1</v>
      </c>
      <c r="E5382">
        <v>153.1</v>
      </c>
      <c r="F5382">
        <v>0.38</v>
      </c>
      <c r="G5382">
        <v>19.170000000000002</v>
      </c>
      <c r="H5382">
        <v>7.43</v>
      </c>
      <c r="I5382">
        <v>41.127283329999997</v>
      </c>
      <c r="J5382">
        <v>-73.808166670000006</v>
      </c>
      <c r="K5382">
        <v>8.4600000000000009</v>
      </c>
    </row>
    <row r="5383" spans="1:11" x14ac:dyDescent="0.3">
      <c r="A5383" t="s">
        <v>11</v>
      </c>
      <c r="B5383">
        <v>12</v>
      </c>
      <c r="C5383" t="s">
        <v>3680</v>
      </c>
      <c r="D5383">
        <v>688.2</v>
      </c>
      <c r="E5383">
        <v>156.80000000000001</v>
      </c>
      <c r="F5383">
        <v>0.38</v>
      </c>
      <c r="G5383">
        <v>19.13</v>
      </c>
      <c r="H5383">
        <v>6.09</v>
      </c>
      <c r="I5383">
        <v>41.127283329999997</v>
      </c>
      <c r="J5383">
        <v>-73.808166670000006</v>
      </c>
      <c r="K5383">
        <v>8.4700000000000006</v>
      </c>
    </row>
    <row r="5384" spans="1:11" x14ac:dyDescent="0.3">
      <c r="A5384" t="s">
        <v>11</v>
      </c>
      <c r="B5384">
        <v>14</v>
      </c>
      <c r="C5384" t="s">
        <v>3680</v>
      </c>
      <c r="D5384">
        <v>688.2</v>
      </c>
      <c r="E5384">
        <v>156.80000000000001</v>
      </c>
      <c r="F5384">
        <v>0.38</v>
      </c>
      <c r="G5384">
        <v>19.13</v>
      </c>
      <c r="H5384">
        <v>6.09</v>
      </c>
      <c r="I5384">
        <v>41.127283329999997</v>
      </c>
      <c r="J5384">
        <v>-73.808166670000006</v>
      </c>
      <c r="K5384">
        <v>8.4700000000000006</v>
      </c>
    </row>
    <row r="5385" spans="1:11" x14ac:dyDescent="0.3">
      <c r="A5385" t="s">
        <v>11</v>
      </c>
      <c r="B5385">
        <v>12</v>
      </c>
      <c r="C5385" t="s">
        <v>3681</v>
      </c>
      <c r="D5385">
        <v>685.2</v>
      </c>
      <c r="E5385">
        <v>152.4</v>
      </c>
      <c r="F5385">
        <v>0.38</v>
      </c>
      <c r="G5385">
        <v>19.059999999999999</v>
      </c>
      <c r="H5385">
        <v>6.17</v>
      </c>
      <c r="I5385">
        <v>41.127283329999997</v>
      </c>
      <c r="J5385">
        <v>-73.808166670000006</v>
      </c>
      <c r="K5385">
        <v>8.4700000000000006</v>
      </c>
    </row>
    <row r="5386" spans="1:11" x14ac:dyDescent="0.3">
      <c r="A5386" t="s">
        <v>11</v>
      </c>
      <c r="B5386">
        <v>14</v>
      </c>
      <c r="C5386" t="s">
        <v>3681</v>
      </c>
      <c r="D5386">
        <v>685.2</v>
      </c>
      <c r="E5386">
        <v>152.4</v>
      </c>
      <c r="F5386">
        <v>0.38</v>
      </c>
      <c r="G5386">
        <v>19.059999999999999</v>
      </c>
      <c r="H5386">
        <v>6.17</v>
      </c>
      <c r="I5386">
        <v>41.127283329999997</v>
      </c>
      <c r="J5386">
        <v>-73.808166670000006</v>
      </c>
      <c r="K5386">
        <v>8.4700000000000006</v>
      </c>
    </row>
    <row r="5387" spans="1:11" x14ac:dyDescent="0.3">
      <c r="A5387" t="s">
        <v>11</v>
      </c>
      <c r="B5387">
        <v>12</v>
      </c>
      <c r="C5387" t="s">
        <v>3682</v>
      </c>
      <c r="D5387">
        <v>692.3</v>
      </c>
      <c r="E5387">
        <v>155.19999999999999</v>
      </c>
      <c r="F5387">
        <v>0.38</v>
      </c>
      <c r="G5387">
        <v>19.09</v>
      </c>
      <c r="H5387">
        <v>12.38</v>
      </c>
      <c r="I5387">
        <v>41.127283329999997</v>
      </c>
      <c r="J5387">
        <v>-73.808166670000006</v>
      </c>
      <c r="K5387">
        <v>8.48</v>
      </c>
    </row>
    <row r="5388" spans="1:11" x14ac:dyDescent="0.3">
      <c r="A5388" t="s">
        <v>11</v>
      </c>
      <c r="B5388">
        <v>14</v>
      </c>
      <c r="C5388" t="s">
        <v>3682</v>
      </c>
      <c r="D5388">
        <v>692.3</v>
      </c>
      <c r="E5388">
        <v>155.19999999999999</v>
      </c>
      <c r="F5388">
        <v>0.38</v>
      </c>
      <c r="G5388">
        <v>19.09</v>
      </c>
      <c r="H5388">
        <v>12.38</v>
      </c>
      <c r="I5388">
        <v>41.127283329999997</v>
      </c>
      <c r="J5388">
        <v>-73.808166670000006</v>
      </c>
      <c r="K5388">
        <v>8.48</v>
      </c>
    </row>
    <row r="5389" spans="1:11" x14ac:dyDescent="0.3">
      <c r="A5389" t="s">
        <v>11</v>
      </c>
      <c r="B5389">
        <v>12</v>
      </c>
      <c r="C5389" t="s">
        <v>3683</v>
      </c>
      <c r="D5389">
        <v>627.4</v>
      </c>
      <c r="E5389">
        <v>155.6</v>
      </c>
      <c r="F5389">
        <v>0.35</v>
      </c>
      <c r="G5389">
        <v>18.91</v>
      </c>
      <c r="H5389">
        <v>8.6</v>
      </c>
      <c r="I5389">
        <v>41.127266669999997</v>
      </c>
      <c r="J5389">
        <v>-73.808166670000006</v>
      </c>
      <c r="K5389">
        <v>8.49</v>
      </c>
    </row>
    <row r="5390" spans="1:11" x14ac:dyDescent="0.3">
      <c r="A5390" t="s">
        <v>11</v>
      </c>
      <c r="B5390">
        <v>14</v>
      </c>
      <c r="C5390" t="s">
        <v>3683</v>
      </c>
      <c r="D5390">
        <v>627.4</v>
      </c>
      <c r="E5390">
        <v>155.6</v>
      </c>
      <c r="F5390">
        <v>0.35</v>
      </c>
      <c r="G5390">
        <v>18.91</v>
      </c>
      <c r="H5390">
        <v>8.6</v>
      </c>
      <c r="I5390">
        <v>41.127266669999997</v>
      </c>
      <c r="J5390">
        <v>-73.808166670000006</v>
      </c>
      <c r="K5390">
        <v>8.49</v>
      </c>
    </row>
    <row r="5391" spans="1:11" x14ac:dyDescent="0.3">
      <c r="A5391" t="s">
        <v>11</v>
      </c>
      <c r="B5391">
        <v>12</v>
      </c>
      <c r="C5391" t="s">
        <v>3684</v>
      </c>
      <c r="D5391">
        <v>694.9</v>
      </c>
      <c r="E5391">
        <v>161.5</v>
      </c>
      <c r="F5391">
        <v>0.38</v>
      </c>
      <c r="G5391">
        <v>19.36</v>
      </c>
      <c r="H5391">
        <v>6.52</v>
      </c>
      <c r="I5391">
        <v>41.127249999999997</v>
      </c>
      <c r="J5391">
        <v>-73.808166670000006</v>
      </c>
      <c r="K5391">
        <v>8.56</v>
      </c>
    </row>
    <row r="5392" spans="1:11" x14ac:dyDescent="0.3">
      <c r="A5392" t="s">
        <v>11</v>
      </c>
      <c r="B5392">
        <v>14</v>
      </c>
      <c r="C5392" t="s">
        <v>3684</v>
      </c>
      <c r="D5392">
        <v>694.9</v>
      </c>
      <c r="E5392">
        <v>161.5</v>
      </c>
      <c r="F5392">
        <v>0.38</v>
      </c>
      <c r="G5392">
        <v>19.36</v>
      </c>
      <c r="H5392">
        <v>6.52</v>
      </c>
      <c r="I5392">
        <v>41.127249999999997</v>
      </c>
      <c r="J5392">
        <v>-73.808166670000006</v>
      </c>
      <c r="K5392">
        <v>8.56</v>
      </c>
    </row>
    <row r="5393" spans="1:11" x14ac:dyDescent="0.3">
      <c r="A5393" t="s">
        <v>11</v>
      </c>
      <c r="B5393">
        <v>12</v>
      </c>
      <c r="C5393" t="s">
        <v>3685</v>
      </c>
      <c r="D5393">
        <v>689.3</v>
      </c>
      <c r="E5393">
        <v>155.4</v>
      </c>
      <c r="F5393">
        <v>0.38</v>
      </c>
      <c r="G5393">
        <v>19.149999999999999</v>
      </c>
      <c r="H5393">
        <v>6.37</v>
      </c>
      <c r="I5393">
        <v>41.127266669999997</v>
      </c>
      <c r="J5393">
        <v>-73.808166670000006</v>
      </c>
      <c r="K5393">
        <v>8.5</v>
      </c>
    </row>
    <row r="5394" spans="1:11" x14ac:dyDescent="0.3">
      <c r="A5394" t="s">
        <v>11</v>
      </c>
      <c r="B5394">
        <v>14</v>
      </c>
      <c r="C5394" t="s">
        <v>3685</v>
      </c>
      <c r="D5394">
        <v>689.3</v>
      </c>
      <c r="E5394">
        <v>155.4</v>
      </c>
      <c r="F5394">
        <v>0.38</v>
      </c>
      <c r="G5394">
        <v>19.149999999999999</v>
      </c>
      <c r="H5394">
        <v>6.37</v>
      </c>
      <c r="I5394">
        <v>41.127266669999997</v>
      </c>
      <c r="J5394">
        <v>-73.808166670000006</v>
      </c>
      <c r="K5394">
        <v>8.5</v>
      </c>
    </row>
    <row r="5395" spans="1:11" x14ac:dyDescent="0.3">
      <c r="A5395" t="s">
        <v>11</v>
      </c>
      <c r="B5395">
        <v>12</v>
      </c>
      <c r="C5395" t="s">
        <v>3686</v>
      </c>
      <c r="D5395">
        <v>694</v>
      </c>
      <c r="E5395">
        <v>163.9</v>
      </c>
      <c r="F5395">
        <v>0.38</v>
      </c>
      <c r="G5395">
        <v>19.22</v>
      </c>
      <c r="H5395">
        <v>6.53</v>
      </c>
      <c r="I5395">
        <v>41.127266669999997</v>
      </c>
      <c r="J5395">
        <v>-73.808166670000006</v>
      </c>
      <c r="K5395">
        <v>8.57</v>
      </c>
    </row>
    <row r="5396" spans="1:11" x14ac:dyDescent="0.3">
      <c r="A5396" t="s">
        <v>11</v>
      </c>
      <c r="B5396">
        <v>14</v>
      </c>
      <c r="C5396" t="s">
        <v>3686</v>
      </c>
      <c r="D5396">
        <v>694</v>
      </c>
      <c r="E5396">
        <v>163.9</v>
      </c>
      <c r="F5396">
        <v>0.38</v>
      </c>
      <c r="G5396">
        <v>19.22</v>
      </c>
      <c r="H5396">
        <v>6.53</v>
      </c>
      <c r="I5396">
        <v>41.127266669999997</v>
      </c>
      <c r="J5396">
        <v>-73.808166670000006</v>
      </c>
      <c r="K5396">
        <v>8.57</v>
      </c>
    </row>
    <row r="5397" spans="1:11" x14ac:dyDescent="0.3">
      <c r="A5397" t="s">
        <v>11</v>
      </c>
      <c r="B5397">
        <v>12</v>
      </c>
      <c r="C5397" t="s">
        <v>3687</v>
      </c>
      <c r="D5397">
        <v>694.4</v>
      </c>
      <c r="E5397">
        <v>157.80000000000001</v>
      </c>
      <c r="F5397">
        <v>0.38</v>
      </c>
      <c r="G5397">
        <v>19.41</v>
      </c>
      <c r="H5397">
        <v>6.8</v>
      </c>
      <c r="I5397">
        <v>41.127249999999997</v>
      </c>
      <c r="J5397">
        <v>-73.808166670000006</v>
      </c>
      <c r="K5397">
        <v>8.58</v>
      </c>
    </row>
    <row r="5398" spans="1:11" x14ac:dyDescent="0.3">
      <c r="A5398" t="s">
        <v>11</v>
      </c>
      <c r="B5398">
        <v>14</v>
      </c>
      <c r="C5398" t="s">
        <v>3687</v>
      </c>
      <c r="D5398">
        <v>694.4</v>
      </c>
      <c r="E5398">
        <v>157.80000000000001</v>
      </c>
      <c r="F5398">
        <v>0.38</v>
      </c>
      <c r="G5398">
        <v>19.41</v>
      </c>
      <c r="H5398">
        <v>6.8</v>
      </c>
      <c r="I5398">
        <v>41.127249999999997</v>
      </c>
      <c r="J5398">
        <v>-73.808166670000006</v>
      </c>
      <c r="K5398">
        <v>8.58</v>
      </c>
    </row>
    <row r="5399" spans="1:11" x14ac:dyDescent="0.3">
      <c r="A5399" t="s">
        <v>11</v>
      </c>
      <c r="B5399">
        <v>12</v>
      </c>
      <c r="C5399" t="s">
        <v>3688</v>
      </c>
      <c r="D5399">
        <v>701.1</v>
      </c>
      <c r="E5399">
        <v>163.19999999999999</v>
      </c>
      <c r="F5399">
        <v>0.39</v>
      </c>
      <c r="G5399">
        <v>19.2</v>
      </c>
      <c r="H5399">
        <v>6.74</v>
      </c>
      <c r="I5399">
        <v>41.127249999999997</v>
      </c>
      <c r="J5399">
        <v>-73.808166670000006</v>
      </c>
      <c r="K5399">
        <v>8.58</v>
      </c>
    </row>
    <row r="5400" spans="1:11" x14ac:dyDescent="0.3">
      <c r="A5400" t="s">
        <v>11</v>
      </c>
      <c r="B5400">
        <v>14</v>
      </c>
      <c r="C5400" t="s">
        <v>3688</v>
      </c>
      <c r="D5400">
        <v>701.1</v>
      </c>
      <c r="E5400">
        <v>163.19999999999999</v>
      </c>
      <c r="F5400">
        <v>0.39</v>
      </c>
      <c r="G5400">
        <v>19.2</v>
      </c>
      <c r="H5400">
        <v>6.74</v>
      </c>
      <c r="I5400">
        <v>41.127249999999997</v>
      </c>
      <c r="J5400">
        <v>-73.808166670000006</v>
      </c>
      <c r="K5400">
        <v>8.58</v>
      </c>
    </row>
    <row r="5401" spans="1:11" x14ac:dyDescent="0.3">
      <c r="A5401" t="s">
        <v>11</v>
      </c>
      <c r="B5401">
        <v>12</v>
      </c>
      <c r="C5401" t="s">
        <v>3689</v>
      </c>
      <c r="D5401">
        <v>692.2</v>
      </c>
      <c r="E5401">
        <v>160.19999999999999</v>
      </c>
      <c r="F5401">
        <v>0.38</v>
      </c>
      <c r="G5401">
        <v>19.18</v>
      </c>
      <c r="H5401">
        <v>6.46</v>
      </c>
      <c r="I5401">
        <v>41.127249999999997</v>
      </c>
      <c r="J5401">
        <v>-73.808166670000006</v>
      </c>
      <c r="K5401">
        <v>8.61</v>
      </c>
    </row>
    <row r="5402" spans="1:11" x14ac:dyDescent="0.3">
      <c r="A5402" t="s">
        <v>11</v>
      </c>
      <c r="B5402">
        <v>14</v>
      </c>
      <c r="C5402" t="s">
        <v>3689</v>
      </c>
      <c r="D5402">
        <v>692.2</v>
      </c>
      <c r="E5402">
        <v>160.19999999999999</v>
      </c>
      <c r="F5402">
        <v>0.38</v>
      </c>
      <c r="G5402">
        <v>19.18</v>
      </c>
      <c r="H5402">
        <v>6.46</v>
      </c>
      <c r="I5402">
        <v>41.127249999999997</v>
      </c>
      <c r="J5402">
        <v>-73.808166670000006</v>
      </c>
      <c r="K5402">
        <v>8.61</v>
      </c>
    </row>
    <row r="5403" spans="1:11" x14ac:dyDescent="0.3">
      <c r="A5403" t="s">
        <v>11</v>
      </c>
      <c r="B5403">
        <v>12</v>
      </c>
      <c r="C5403" t="s">
        <v>3690</v>
      </c>
      <c r="D5403">
        <v>688.1</v>
      </c>
      <c r="E5403">
        <v>154.30000000000001</v>
      </c>
      <c r="F5403">
        <v>0.38</v>
      </c>
      <c r="G5403">
        <v>19.18</v>
      </c>
      <c r="H5403">
        <v>5.89</v>
      </c>
      <c r="I5403">
        <v>41.127233330000003</v>
      </c>
      <c r="J5403">
        <v>-73.808166670000006</v>
      </c>
      <c r="K5403">
        <v>8.59</v>
      </c>
    </row>
    <row r="5404" spans="1:11" x14ac:dyDescent="0.3">
      <c r="A5404" t="s">
        <v>11</v>
      </c>
      <c r="B5404">
        <v>14</v>
      </c>
      <c r="C5404" t="s">
        <v>3690</v>
      </c>
      <c r="D5404">
        <v>688.1</v>
      </c>
      <c r="E5404">
        <v>154.30000000000001</v>
      </c>
      <c r="F5404">
        <v>0.38</v>
      </c>
      <c r="G5404">
        <v>19.18</v>
      </c>
      <c r="H5404">
        <v>5.89</v>
      </c>
      <c r="I5404">
        <v>41.127233330000003</v>
      </c>
      <c r="J5404">
        <v>-73.808166670000006</v>
      </c>
      <c r="K5404">
        <v>8.59</v>
      </c>
    </row>
    <row r="5405" spans="1:11" x14ac:dyDescent="0.3">
      <c r="A5405" t="s">
        <v>11</v>
      </c>
      <c r="B5405">
        <v>12</v>
      </c>
      <c r="C5405" t="s">
        <v>3691</v>
      </c>
      <c r="D5405">
        <v>691.3</v>
      </c>
      <c r="E5405">
        <v>157.69999999999999</v>
      </c>
      <c r="F5405">
        <v>0.38</v>
      </c>
      <c r="G5405">
        <v>19.23</v>
      </c>
      <c r="H5405">
        <v>5.94</v>
      </c>
      <c r="I5405">
        <v>41.127233330000003</v>
      </c>
      <c r="J5405">
        <v>-73.808166670000006</v>
      </c>
      <c r="K5405">
        <v>8.6199999999999992</v>
      </c>
    </row>
    <row r="5406" spans="1:11" x14ac:dyDescent="0.3">
      <c r="A5406" t="s">
        <v>11</v>
      </c>
      <c r="B5406">
        <v>14</v>
      </c>
      <c r="C5406" t="s">
        <v>3691</v>
      </c>
      <c r="D5406">
        <v>691.3</v>
      </c>
      <c r="E5406">
        <v>157.69999999999999</v>
      </c>
      <c r="F5406">
        <v>0.38</v>
      </c>
      <c r="G5406">
        <v>19.23</v>
      </c>
      <c r="H5406">
        <v>5.94</v>
      </c>
      <c r="I5406">
        <v>41.127233330000003</v>
      </c>
      <c r="J5406">
        <v>-73.808166670000006</v>
      </c>
      <c r="K5406">
        <v>8.6199999999999992</v>
      </c>
    </row>
    <row r="5407" spans="1:11" x14ac:dyDescent="0.3">
      <c r="A5407" t="s">
        <v>11</v>
      </c>
      <c r="B5407">
        <v>12</v>
      </c>
      <c r="C5407" t="s">
        <v>3692</v>
      </c>
      <c r="D5407">
        <v>692.9</v>
      </c>
      <c r="E5407">
        <v>166</v>
      </c>
      <c r="F5407">
        <v>0.38</v>
      </c>
      <c r="G5407">
        <v>19.239999999999998</v>
      </c>
      <c r="H5407">
        <v>5.63</v>
      </c>
      <c r="I5407">
        <v>41.127216670000003</v>
      </c>
      <c r="J5407">
        <v>-73.808166670000006</v>
      </c>
      <c r="K5407">
        <v>8.64</v>
      </c>
    </row>
    <row r="5408" spans="1:11" x14ac:dyDescent="0.3">
      <c r="A5408" t="s">
        <v>11</v>
      </c>
      <c r="B5408">
        <v>14</v>
      </c>
      <c r="C5408" t="s">
        <v>3692</v>
      </c>
      <c r="D5408">
        <v>692.9</v>
      </c>
      <c r="E5408">
        <v>166</v>
      </c>
      <c r="F5408">
        <v>0.38</v>
      </c>
      <c r="G5408">
        <v>19.239999999999998</v>
      </c>
      <c r="H5408">
        <v>5.63</v>
      </c>
      <c r="I5408">
        <v>41.127216670000003</v>
      </c>
      <c r="J5408">
        <v>-73.808166670000006</v>
      </c>
      <c r="K5408">
        <v>8.64</v>
      </c>
    </row>
    <row r="5409" spans="1:11" x14ac:dyDescent="0.3">
      <c r="A5409" t="s">
        <v>11</v>
      </c>
      <c r="B5409">
        <v>12</v>
      </c>
      <c r="C5409" t="s">
        <v>3693</v>
      </c>
      <c r="D5409">
        <v>697.7</v>
      </c>
      <c r="E5409">
        <v>168.5</v>
      </c>
      <c r="F5409">
        <v>0.38</v>
      </c>
      <c r="G5409">
        <v>19.27</v>
      </c>
      <c r="H5409">
        <v>5.65</v>
      </c>
      <c r="I5409">
        <v>41.127216670000003</v>
      </c>
      <c r="J5409">
        <v>-73.808166670000006</v>
      </c>
      <c r="K5409">
        <v>8.67</v>
      </c>
    </row>
    <row r="5410" spans="1:11" x14ac:dyDescent="0.3">
      <c r="A5410" t="s">
        <v>11</v>
      </c>
      <c r="B5410">
        <v>14</v>
      </c>
      <c r="C5410" t="s">
        <v>3693</v>
      </c>
      <c r="D5410">
        <v>697.7</v>
      </c>
      <c r="E5410">
        <v>168.5</v>
      </c>
      <c r="F5410">
        <v>0.38</v>
      </c>
      <c r="G5410">
        <v>19.27</v>
      </c>
      <c r="H5410">
        <v>5.65</v>
      </c>
      <c r="I5410">
        <v>41.127216670000003</v>
      </c>
      <c r="J5410">
        <v>-73.808166670000006</v>
      </c>
      <c r="K5410">
        <v>8.67</v>
      </c>
    </row>
    <row r="5411" spans="1:11" x14ac:dyDescent="0.3">
      <c r="A5411" t="s">
        <v>11</v>
      </c>
      <c r="B5411">
        <v>12</v>
      </c>
      <c r="C5411" t="s">
        <v>3694</v>
      </c>
      <c r="D5411">
        <v>693.6</v>
      </c>
      <c r="E5411">
        <v>160.6</v>
      </c>
      <c r="F5411">
        <v>0.38</v>
      </c>
      <c r="G5411">
        <v>19.27</v>
      </c>
      <c r="H5411">
        <v>5.26</v>
      </c>
      <c r="I5411">
        <v>41.127216670000003</v>
      </c>
      <c r="J5411">
        <v>-73.808166670000006</v>
      </c>
      <c r="K5411">
        <v>8.66</v>
      </c>
    </row>
    <row r="5412" spans="1:11" x14ac:dyDescent="0.3">
      <c r="A5412" t="s">
        <v>11</v>
      </c>
      <c r="B5412">
        <v>14</v>
      </c>
      <c r="C5412" t="s">
        <v>3694</v>
      </c>
      <c r="D5412">
        <v>693.6</v>
      </c>
      <c r="E5412">
        <v>160.6</v>
      </c>
      <c r="F5412">
        <v>0.38</v>
      </c>
      <c r="G5412">
        <v>19.27</v>
      </c>
      <c r="H5412">
        <v>5.26</v>
      </c>
      <c r="I5412">
        <v>41.127216670000003</v>
      </c>
      <c r="J5412">
        <v>-73.808166670000006</v>
      </c>
      <c r="K5412">
        <v>8.66</v>
      </c>
    </row>
    <row r="5413" spans="1:11" x14ac:dyDescent="0.3">
      <c r="A5413" t="s">
        <v>11</v>
      </c>
      <c r="B5413">
        <v>12</v>
      </c>
      <c r="C5413" t="s">
        <v>3695</v>
      </c>
      <c r="D5413">
        <v>706.1</v>
      </c>
      <c r="E5413">
        <v>173.9</v>
      </c>
      <c r="F5413">
        <v>0.39</v>
      </c>
      <c r="G5413">
        <v>19.350000000000001</v>
      </c>
      <c r="H5413">
        <v>5.19</v>
      </c>
      <c r="I5413">
        <v>41.127216670000003</v>
      </c>
      <c r="J5413">
        <v>-73.808166670000006</v>
      </c>
      <c r="K5413">
        <v>8.69</v>
      </c>
    </row>
    <row r="5414" spans="1:11" x14ac:dyDescent="0.3">
      <c r="A5414" t="s">
        <v>11</v>
      </c>
      <c r="B5414">
        <v>14</v>
      </c>
      <c r="C5414" t="s">
        <v>3695</v>
      </c>
      <c r="D5414">
        <v>706.1</v>
      </c>
      <c r="E5414">
        <v>173.9</v>
      </c>
      <c r="F5414">
        <v>0.39</v>
      </c>
      <c r="G5414">
        <v>19.350000000000001</v>
      </c>
      <c r="H5414">
        <v>5.19</v>
      </c>
      <c r="I5414">
        <v>41.127216670000003</v>
      </c>
      <c r="J5414">
        <v>-73.808166670000006</v>
      </c>
      <c r="K5414">
        <v>8.69</v>
      </c>
    </row>
    <row r="5415" spans="1:11" x14ac:dyDescent="0.3">
      <c r="A5415" t="s">
        <v>11</v>
      </c>
      <c r="B5415">
        <v>12</v>
      </c>
      <c r="C5415" t="s">
        <v>3696</v>
      </c>
      <c r="D5415">
        <v>691.8</v>
      </c>
      <c r="E5415">
        <v>159.69999999999999</v>
      </c>
      <c r="F5415">
        <v>0.38</v>
      </c>
      <c r="G5415">
        <v>19.260000000000002</v>
      </c>
      <c r="H5415">
        <v>5.4</v>
      </c>
      <c r="I5415">
        <v>41.127200000000002</v>
      </c>
      <c r="J5415">
        <v>-73.808166670000006</v>
      </c>
      <c r="K5415">
        <v>8.66</v>
      </c>
    </row>
    <row r="5416" spans="1:11" x14ac:dyDescent="0.3">
      <c r="A5416" t="s">
        <v>11</v>
      </c>
      <c r="B5416">
        <v>14</v>
      </c>
      <c r="C5416" t="s">
        <v>3696</v>
      </c>
      <c r="D5416">
        <v>691.8</v>
      </c>
      <c r="E5416">
        <v>159.69999999999999</v>
      </c>
      <c r="F5416">
        <v>0.38</v>
      </c>
      <c r="G5416">
        <v>19.260000000000002</v>
      </c>
      <c r="H5416">
        <v>5.4</v>
      </c>
      <c r="I5416">
        <v>41.127200000000002</v>
      </c>
      <c r="J5416">
        <v>-73.808166670000006</v>
      </c>
      <c r="K5416">
        <v>8.66</v>
      </c>
    </row>
    <row r="5417" spans="1:11" x14ac:dyDescent="0.3">
      <c r="A5417" t="s">
        <v>11</v>
      </c>
      <c r="B5417">
        <v>12</v>
      </c>
      <c r="C5417" t="s">
        <v>3697</v>
      </c>
      <c r="D5417">
        <v>699.2</v>
      </c>
      <c r="E5417">
        <v>173.1</v>
      </c>
      <c r="F5417">
        <v>0.38</v>
      </c>
      <c r="G5417">
        <v>19.350000000000001</v>
      </c>
      <c r="H5417">
        <v>5.85</v>
      </c>
      <c r="I5417">
        <v>41.127200000000002</v>
      </c>
      <c r="J5417">
        <v>-73.808166670000006</v>
      </c>
      <c r="K5417">
        <v>8.7100000000000009</v>
      </c>
    </row>
    <row r="5418" spans="1:11" x14ac:dyDescent="0.3">
      <c r="A5418" t="s">
        <v>11</v>
      </c>
      <c r="B5418">
        <v>14</v>
      </c>
      <c r="C5418" t="s">
        <v>3697</v>
      </c>
      <c r="D5418">
        <v>699.2</v>
      </c>
      <c r="E5418">
        <v>173.1</v>
      </c>
      <c r="F5418">
        <v>0.38</v>
      </c>
      <c r="G5418">
        <v>19.350000000000001</v>
      </c>
      <c r="H5418">
        <v>5.85</v>
      </c>
      <c r="I5418">
        <v>41.127200000000002</v>
      </c>
      <c r="J5418">
        <v>-73.808166670000006</v>
      </c>
      <c r="K5418">
        <v>8.7100000000000009</v>
      </c>
    </row>
    <row r="5419" spans="1:11" x14ac:dyDescent="0.3">
      <c r="A5419" t="s">
        <v>11</v>
      </c>
      <c r="B5419">
        <v>12</v>
      </c>
      <c r="C5419" t="s">
        <v>3698</v>
      </c>
      <c r="D5419">
        <v>691.9</v>
      </c>
      <c r="E5419">
        <v>169.7</v>
      </c>
      <c r="F5419">
        <v>0.38</v>
      </c>
      <c r="G5419">
        <v>19.43</v>
      </c>
      <c r="H5419">
        <v>5.14</v>
      </c>
      <c r="I5419">
        <v>41.127216670000003</v>
      </c>
      <c r="J5419">
        <v>-73.808166670000006</v>
      </c>
      <c r="K5419">
        <v>8.73</v>
      </c>
    </row>
    <row r="5420" spans="1:11" x14ac:dyDescent="0.3">
      <c r="A5420" t="s">
        <v>11</v>
      </c>
      <c r="B5420">
        <v>14</v>
      </c>
      <c r="C5420" t="s">
        <v>3698</v>
      </c>
      <c r="D5420">
        <v>691.9</v>
      </c>
      <c r="E5420">
        <v>169.7</v>
      </c>
      <c r="F5420">
        <v>0.38</v>
      </c>
      <c r="G5420">
        <v>19.43</v>
      </c>
      <c r="H5420">
        <v>5.14</v>
      </c>
      <c r="I5420">
        <v>41.127216670000003</v>
      </c>
      <c r="J5420">
        <v>-73.808166670000006</v>
      </c>
      <c r="K5420">
        <v>8.73</v>
      </c>
    </row>
    <row r="5421" spans="1:11" x14ac:dyDescent="0.3">
      <c r="A5421" t="s">
        <v>11</v>
      </c>
      <c r="B5421">
        <v>12</v>
      </c>
      <c r="C5421" t="s">
        <v>3699</v>
      </c>
      <c r="D5421">
        <v>694.4</v>
      </c>
      <c r="E5421">
        <v>164.7</v>
      </c>
      <c r="F5421">
        <v>0.38</v>
      </c>
      <c r="G5421">
        <v>19.309999999999999</v>
      </c>
      <c r="H5421">
        <v>4.87</v>
      </c>
      <c r="I5421">
        <v>41.127216670000003</v>
      </c>
      <c r="J5421">
        <v>-73.808166670000006</v>
      </c>
      <c r="K5421">
        <v>8.7100000000000009</v>
      </c>
    </row>
    <row r="5422" spans="1:11" x14ac:dyDescent="0.3">
      <c r="A5422" t="s">
        <v>11</v>
      </c>
      <c r="B5422">
        <v>14</v>
      </c>
      <c r="C5422" t="s">
        <v>3699</v>
      </c>
      <c r="D5422">
        <v>694.4</v>
      </c>
      <c r="E5422">
        <v>164.7</v>
      </c>
      <c r="F5422">
        <v>0.38</v>
      </c>
      <c r="G5422">
        <v>19.309999999999999</v>
      </c>
      <c r="H5422">
        <v>4.87</v>
      </c>
      <c r="I5422">
        <v>41.127216670000003</v>
      </c>
      <c r="J5422">
        <v>-73.808166670000006</v>
      </c>
      <c r="K5422">
        <v>8.7100000000000009</v>
      </c>
    </row>
    <row r="5423" spans="1:11" x14ac:dyDescent="0.3">
      <c r="A5423" t="s">
        <v>11</v>
      </c>
      <c r="B5423">
        <v>12</v>
      </c>
      <c r="C5423" t="s">
        <v>3700</v>
      </c>
      <c r="D5423">
        <v>699.9</v>
      </c>
      <c r="E5423">
        <v>173.4</v>
      </c>
      <c r="F5423">
        <v>0.38</v>
      </c>
      <c r="G5423">
        <v>19.43</v>
      </c>
      <c r="H5423">
        <v>4.99</v>
      </c>
      <c r="I5423">
        <v>41.127233330000003</v>
      </c>
      <c r="J5423">
        <v>-73.808166670000006</v>
      </c>
      <c r="K5423">
        <v>8.73</v>
      </c>
    </row>
    <row r="5424" spans="1:11" x14ac:dyDescent="0.3">
      <c r="A5424" t="s">
        <v>11</v>
      </c>
      <c r="B5424">
        <v>14</v>
      </c>
      <c r="C5424" t="s">
        <v>3700</v>
      </c>
      <c r="D5424">
        <v>699.9</v>
      </c>
      <c r="E5424">
        <v>173.4</v>
      </c>
      <c r="F5424">
        <v>0.38</v>
      </c>
      <c r="G5424">
        <v>19.43</v>
      </c>
      <c r="H5424">
        <v>4.99</v>
      </c>
      <c r="I5424">
        <v>41.127233330000003</v>
      </c>
      <c r="J5424">
        <v>-73.808166670000006</v>
      </c>
      <c r="K5424">
        <v>8.73</v>
      </c>
    </row>
    <row r="5425" spans="1:11" x14ac:dyDescent="0.3">
      <c r="A5425" t="s">
        <v>11</v>
      </c>
      <c r="B5425">
        <v>12</v>
      </c>
      <c r="C5425" t="s">
        <v>3701</v>
      </c>
      <c r="D5425">
        <v>700.1</v>
      </c>
      <c r="E5425">
        <v>172.8</v>
      </c>
      <c r="F5425">
        <v>0.39</v>
      </c>
      <c r="G5425">
        <v>19.37</v>
      </c>
      <c r="H5425">
        <v>5.04</v>
      </c>
      <c r="I5425">
        <v>41.127233330000003</v>
      </c>
      <c r="J5425">
        <v>-73.808166670000006</v>
      </c>
      <c r="K5425">
        <v>8.6999999999999993</v>
      </c>
    </row>
    <row r="5426" spans="1:11" x14ac:dyDescent="0.3">
      <c r="A5426" t="s">
        <v>11</v>
      </c>
      <c r="B5426">
        <v>14</v>
      </c>
      <c r="C5426" t="s">
        <v>3701</v>
      </c>
      <c r="D5426">
        <v>700.1</v>
      </c>
      <c r="E5426">
        <v>172.8</v>
      </c>
      <c r="F5426">
        <v>0.39</v>
      </c>
      <c r="G5426">
        <v>19.37</v>
      </c>
      <c r="H5426">
        <v>5.04</v>
      </c>
      <c r="I5426">
        <v>41.127233330000003</v>
      </c>
      <c r="J5426">
        <v>-73.808166670000006</v>
      </c>
      <c r="K5426">
        <v>8.6999999999999993</v>
      </c>
    </row>
    <row r="5427" spans="1:11" x14ac:dyDescent="0.3">
      <c r="A5427" t="s">
        <v>11</v>
      </c>
      <c r="B5427">
        <v>12</v>
      </c>
      <c r="C5427" t="s">
        <v>3702</v>
      </c>
      <c r="D5427">
        <v>697.5</v>
      </c>
      <c r="E5427">
        <v>172.7</v>
      </c>
      <c r="F5427">
        <v>0.38</v>
      </c>
      <c r="G5427">
        <v>19.399999999999999</v>
      </c>
      <c r="H5427">
        <v>5.33</v>
      </c>
      <c r="I5427">
        <v>41.127249999999997</v>
      </c>
      <c r="J5427">
        <v>-73.808166670000006</v>
      </c>
      <c r="K5427">
        <v>8.44</v>
      </c>
    </row>
    <row r="5428" spans="1:11" x14ac:dyDescent="0.3">
      <c r="A5428" t="s">
        <v>11</v>
      </c>
      <c r="B5428">
        <v>14</v>
      </c>
      <c r="C5428" t="s">
        <v>3702</v>
      </c>
      <c r="D5428">
        <v>697.5</v>
      </c>
      <c r="E5428">
        <v>172.7</v>
      </c>
      <c r="F5428">
        <v>0.38</v>
      </c>
      <c r="G5428">
        <v>19.399999999999999</v>
      </c>
      <c r="H5428">
        <v>5.33</v>
      </c>
      <c r="I5428">
        <v>41.127249999999997</v>
      </c>
      <c r="J5428">
        <v>-73.808166670000006</v>
      </c>
      <c r="K5428">
        <v>8.44</v>
      </c>
    </row>
    <row r="5429" spans="1:11" x14ac:dyDescent="0.3">
      <c r="A5429" t="s">
        <v>11</v>
      </c>
      <c r="B5429">
        <v>12</v>
      </c>
      <c r="C5429" t="s">
        <v>3703</v>
      </c>
      <c r="D5429">
        <v>695.9</v>
      </c>
      <c r="E5429">
        <v>173.1</v>
      </c>
      <c r="F5429">
        <v>0.38</v>
      </c>
      <c r="G5429">
        <v>19.39</v>
      </c>
      <c r="H5429">
        <v>5.17</v>
      </c>
      <c r="I5429">
        <v>41.127249999999997</v>
      </c>
      <c r="J5429">
        <v>-73.808166670000006</v>
      </c>
      <c r="K5429">
        <v>8.6</v>
      </c>
    </row>
    <row r="5430" spans="1:11" x14ac:dyDescent="0.3">
      <c r="A5430" t="s">
        <v>11</v>
      </c>
      <c r="B5430">
        <v>14</v>
      </c>
      <c r="C5430" t="s">
        <v>3703</v>
      </c>
      <c r="D5430">
        <v>695.9</v>
      </c>
      <c r="E5430">
        <v>173.1</v>
      </c>
      <c r="F5430">
        <v>0.38</v>
      </c>
      <c r="G5430">
        <v>19.39</v>
      </c>
      <c r="H5430">
        <v>5.17</v>
      </c>
      <c r="I5430">
        <v>41.127249999999997</v>
      </c>
      <c r="J5430">
        <v>-73.808166670000006</v>
      </c>
      <c r="K5430">
        <v>8.6</v>
      </c>
    </row>
    <row r="5431" spans="1:11" x14ac:dyDescent="0.3">
      <c r="A5431" t="s">
        <v>11</v>
      </c>
      <c r="B5431">
        <v>12</v>
      </c>
      <c r="C5431" t="s">
        <v>3704</v>
      </c>
      <c r="D5431">
        <v>700.3</v>
      </c>
      <c r="E5431">
        <v>174.2</v>
      </c>
      <c r="F5431">
        <v>0.39</v>
      </c>
      <c r="G5431">
        <v>19.37</v>
      </c>
      <c r="H5431">
        <v>5.05</v>
      </c>
      <c r="I5431">
        <v>41.127249999999997</v>
      </c>
      <c r="J5431">
        <v>-73.808166670000006</v>
      </c>
      <c r="K5431">
        <v>8.7200000000000006</v>
      </c>
    </row>
    <row r="5432" spans="1:11" x14ac:dyDescent="0.3">
      <c r="A5432" t="s">
        <v>11</v>
      </c>
      <c r="B5432">
        <v>14</v>
      </c>
      <c r="C5432" t="s">
        <v>3704</v>
      </c>
      <c r="D5432">
        <v>700.3</v>
      </c>
      <c r="E5432">
        <v>174.2</v>
      </c>
      <c r="F5432">
        <v>0.39</v>
      </c>
      <c r="G5432">
        <v>19.37</v>
      </c>
      <c r="H5432">
        <v>5.05</v>
      </c>
      <c r="I5432">
        <v>41.127249999999997</v>
      </c>
      <c r="J5432">
        <v>-73.808166670000006</v>
      </c>
      <c r="K5432">
        <v>8.7200000000000006</v>
      </c>
    </row>
    <row r="5433" spans="1:11" x14ac:dyDescent="0.3">
      <c r="A5433" t="s">
        <v>11</v>
      </c>
      <c r="B5433">
        <v>12</v>
      </c>
      <c r="C5433" t="s">
        <v>3705</v>
      </c>
      <c r="D5433">
        <v>702</v>
      </c>
      <c r="E5433">
        <v>176.5</v>
      </c>
      <c r="F5433">
        <v>0.39</v>
      </c>
      <c r="G5433">
        <v>19.5</v>
      </c>
      <c r="H5433">
        <v>4.96</v>
      </c>
      <c r="I5433">
        <v>41.127249999999997</v>
      </c>
      <c r="J5433">
        <v>-73.808166670000006</v>
      </c>
      <c r="K5433">
        <v>8.73</v>
      </c>
    </row>
    <row r="5434" spans="1:11" x14ac:dyDescent="0.3">
      <c r="A5434" t="s">
        <v>11</v>
      </c>
      <c r="B5434">
        <v>14</v>
      </c>
      <c r="C5434" t="s">
        <v>3705</v>
      </c>
      <c r="D5434">
        <v>702</v>
      </c>
      <c r="E5434">
        <v>176.5</v>
      </c>
      <c r="F5434">
        <v>0.39</v>
      </c>
      <c r="G5434">
        <v>19.5</v>
      </c>
      <c r="H5434">
        <v>4.96</v>
      </c>
      <c r="I5434">
        <v>41.127249999999997</v>
      </c>
      <c r="J5434">
        <v>-73.808166670000006</v>
      </c>
      <c r="K5434">
        <v>8.73</v>
      </c>
    </row>
    <row r="5435" spans="1:11" x14ac:dyDescent="0.3">
      <c r="A5435" t="s">
        <v>11</v>
      </c>
      <c r="B5435">
        <v>12</v>
      </c>
      <c r="C5435" t="s">
        <v>3706</v>
      </c>
      <c r="D5435">
        <v>703.8</v>
      </c>
      <c r="E5435">
        <v>183.2</v>
      </c>
      <c r="F5435">
        <v>0.39</v>
      </c>
      <c r="G5435">
        <v>19.420000000000002</v>
      </c>
      <c r="H5435">
        <v>4.8600000000000003</v>
      </c>
      <c r="I5435">
        <v>41.127249999999997</v>
      </c>
      <c r="J5435">
        <v>-73.808166670000006</v>
      </c>
      <c r="K5435">
        <v>8.6</v>
      </c>
    </row>
    <row r="5436" spans="1:11" x14ac:dyDescent="0.3">
      <c r="A5436" t="s">
        <v>11</v>
      </c>
      <c r="B5436">
        <v>14</v>
      </c>
      <c r="C5436" t="s">
        <v>3706</v>
      </c>
      <c r="D5436">
        <v>703.8</v>
      </c>
      <c r="E5436">
        <v>183.2</v>
      </c>
      <c r="F5436">
        <v>0.39</v>
      </c>
      <c r="G5436">
        <v>19.420000000000002</v>
      </c>
      <c r="H5436">
        <v>4.8600000000000003</v>
      </c>
      <c r="I5436">
        <v>41.127249999999997</v>
      </c>
      <c r="J5436">
        <v>-73.808166670000006</v>
      </c>
      <c r="K5436">
        <v>8.6</v>
      </c>
    </row>
    <row r="5437" spans="1:11" x14ac:dyDescent="0.3">
      <c r="A5437" t="s">
        <v>11</v>
      </c>
      <c r="B5437">
        <v>12</v>
      </c>
      <c r="C5437" t="s">
        <v>3707</v>
      </c>
      <c r="D5437">
        <v>703.7</v>
      </c>
      <c r="E5437">
        <v>175.4</v>
      </c>
      <c r="F5437">
        <v>0.39</v>
      </c>
      <c r="G5437">
        <v>19.29</v>
      </c>
      <c r="H5437">
        <v>5.55</v>
      </c>
      <c r="I5437">
        <v>41.127249999999997</v>
      </c>
      <c r="J5437">
        <v>-73.808166670000006</v>
      </c>
      <c r="K5437">
        <v>8.68</v>
      </c>
    </row>
    <row r="5438" spans="1:11" x14ac:dyDescent="0.3">
      <c r="A5438" t="s">
        <v>11</v>
      </c>
      <c r="B5438">
        <v>14</v>
      </c>
      <c r="C5438" t="s">
        <v>3707</v>
      </c>
      <c r="D5438">
        <v>703.7</v>
      </c>
      <c r="E5438">
        <v>175.4</v>
      </c>
      <c r="F5438">
        <v>0.39</v>
      </c>
      <c r="G5438">
        <v>19.29</v>
      </c>
      <c r="H5438">
        <v>5.55</v>
      </c>
      <c r="I5438">
        <v>41.127249999999997</v>
      </c>
      <c r="J5438">
        <v>-73.808166670000006</v>
      </c>
      <c r="K5438">
        <v>8.68</v>
      </c>
    </row>
    <row r="5439" spans="1:11" x14ac:dyDescent="0.3">
      <c r="A5439" t="s">
        <v>11</v>
      </c>
      <c r="B5439">
        <v>12</v>
      </c>
      <c r="C5439" t="s">
        <v>3708</v>
      </c>
      <c r="D5439">
        <v>704.5</v>
      </c>
      <c r="E5439">
        <v>177.5</v>
      </c>
      <c r="F5439">
        <v>0.39</v>
      </c>
      <c r="G5439">
        <v>19.41</v>
      </c>
      <c r="H5439">
        <v>4.7300000000000004</v>
      </c>
      <c r="I5439">
        <v>41.127233330000003</v>
      </c>
      <c r="J5439">
        <v>-73.808166670000006</v>
      </c>
      <c r="K5439">
        <v>8.7200000000000006</v>
      </c>
    </row>
    <row r="5440" spans="1:11" x14ac:dyDescent="0.3">
      <c r="A5440" t="s">
        <v>11</v>
      </c>
      <c r="B5440">
        <v>14</v>
      </c>
      <c r="C5440" t="s">
        <v>3708</v>
      </c>
      <c r="D5440">
        <v>704.5</v>
      </c>
      <c r="E5440">
        <v>177.5</v>
      </c>
      <c r="F5440">
        <v>0.39</v>
      </c>
      <c r="G5440">
        <v>19.41</v>
      </c>
      <c r="H5440">
        <v>4.7300000000000004</v>
      </c>
      <c r="I5440">
        <v>41.127233330000003</v>
      </c>
      <c r="J5440">
        <v>-73.808166670000006</v>
      </c>
      <c r="K5440">
        <v>8.7200000000000006</v>
      </c>
    </row>
    <row r="5441" spans="1:11" x14ac:dyDescent="0.3">
      <c r="A5441" t="s">
        <v>11</v>
      </c>
      <c r="B5441">
        <v>12</v>
      </c>
      <c r="C5441" t="s">
        <v>3709</v>
      </c>
      <c r="D5441">
        <v>706.1</v>
      </c>
      <c r="E5441">
        <v>175</v>
      </c>
      <c r="F5441">
        <v>0.39</v>
      </c>
      <c r="G5441">
        <v>19.309999999999999</v>
      </c>
      <c r="H5441">
        <v>4.9000000000000004</v>
      </c>
      <c r="I5441">
        <v>41.127233330000003</v>
      </c>
      <c r="J5441">
        <v>-73.808166670000006</v>
      </c>
      <c r="K5441">
        <v>8.69</v>
      </c>
    </row>
    <row r="5442" spans="1:11" x14ac:dyDescent="0.3">
      <c r="A5442" t="s">
        <v>11</v>
      </c>
      <c r="B5442">
        <v>14</v>
      </c>
      <c r="C5442" t="s">
        <v>3709</v>
      </c>
      <c r="D5442">
        <v>706.1</v>
      </c>
      <c r="E5442">
        <v>175</v>
      </c>
      <c r="F5442">
        <v>0.39</v>
      </c>
      <c r="G5442">
        <v>19.309999999999999</v>
      </c>
      <c r="H5442">
        <v>4.9000000000000004</v>
      </c>
      <c r="I5442">
        <v>41.127233330000003</v>
      </c>
      <c r="J5442">
        <v>-73.808166670000006</v>
      </c>
      <c r="K5442">
        <v>8.69</v>
      </c>
    </row>
    <row r="5443" spans="1:11" x14ac:dyDescent="0.3">
      <c r="A5443" t="s">
        <v>11</v>
      </c>
      <c r="B5443">
        <v>12</v>
      </c>
      <c r="C5443" t="s">
        <v>3710</v>
      </c>
      <c r="D5443">
        <v>707.3</v>
      </c>
      <c r="E5443">
        <v>179.6</v>
      </c>
      <c r="F5443">
        <v>0.39</v>
      </c>
      <c r="G5443">
        <v>19.39</v>
      </c>
      <c r="H5443">
        <v>4.62</v>
      </c>
      <c r="I5443">
        <v>41.127216670000003</v>
      </c>
      <c r="J5443">
        <v>-73.808166670000006</v>
      </c>
      <c r="K5443">
        <v>8.73</v>
      </c>
    </row>
    <row r="5444" spans="1:11" x14ac:dyDescent="0.3">
      <c r="A5444" t="s">
        <v>11</v>
      </c>
      <c r="B5444">
        <v>14</v>
      </c>
      <c r="C5444" t="s">
        <v>3710</v>
      </c>
      <c r="D5444">
        <v>707.3</v>
      </c>
      <c r="E5444">
        <v>179.6</v>
      </c>
      <c r="F5444">
        <v>0.39</v>
      </c>
      <c r="G5444">
        <v>19.39</v>
      </c>
      <c r="H5444">
        <v>4.62</v>
      </c>
      <c r="I5444">
        <v>41.127216670000003</v>
      </c>
      <c r="J5444">
        <v>-73.808166670000006</v>
      </c>
      <c r="K5444">
        <v>8.73</v>
      </c>
    </row>
    <row r="5445" spans="1:11" x14ac:dyDescent="0.3">
      <c r="A5445" t="s">
        <v>11</v>
      </c>
      <c r="B5445">
        <v>12</v>
      </c>
      <c r="C5445" t="s">
        <v>3711</v>
      </c>
      <c r="D5445">
        <v>704.2</v>
      </c>
      <c r="E5445">
        <v>177.7</v>
      </c>
      <c r="F5445">
        <v>0.39</v>
      </c>
      <c r="G5445">
        <v>19.39</v>
      </c>
      <c r="H5445">
        <v>4.72</v>
      </c>
      <c r="I5445">
        <v>41.127233330000003</v>
      </c>
      <c r="J5445">
        <v>-73.808166670000006</v>
      </c>
      <c r="K5445">
        <v>8.7200000000000006</v>
      </c>
    </row>
    <row r="5446" spans="1:11" x14ac:dyDescent="0.3">
      <c r="A5446" t="s">
        <v>11</v>
      </c>
      <c r="B5446">
        <v>14</v>
      </c>
      <c r="C5446" t="s">
        <v>3711</v>
      </c>
      <c r="D5446">
        <v>704.2</v>
      </c>
      <c r="E5446">
        <v>177.7</v>
      </c>
      <c r="F5446">
        <v>0.39</v>
      </c>
      <c r="G5446">
        <v>19.39</v>
      </c>
      <c r="H5446">
        <v>4.72</v>
      </c>
      <c r="I5446">
        <v>41.127233330000003</v>
      </c>
      <c r="J5446">
        <v>-73.808166670000006</v>
      </c>
      <c r="K5446">
        <v>8.7200000000000006</v>
      </c>
    </row>
    <row r="5447" spans="1:11" x14ac:dyDescent="0.3">
      <c r="A5447" t="s">
        <v>11</v>
      </c>
      <c r="B5447">
        <v>12</v>
      </c>
      <c r="C5447" t="s">
        <v>3712</v>
      </c>
      <c r="D5447">
        <v>704.4</v>
      </c>
      <c r="E5447">
        <v>174.6</v>
      </c>
      <c r="F5447">
        <v>0.39</v>
      </c>
      <c r="G5447">
        <v>19.36</v>
      </c>
      <c r="H5447">
        <v>4.62</v>
      </c>
      <c r="I5447">
        <v>41.127233330000003</v>
      </c>
      <c r="J5447">
        <v>-73.808166670000006</v>
      </c>
      <c r="K5447">
        <v>8.6999999999999993</v>
      </c>
    </row>
    <row r="5448" spans="1:11" x14ac:dyDescent="0.3">
      <c r="A5448" t="s">
        <v>11</v>
      </c>
      <c r="B5448">
        <v>14</v>
      </c>
      <c r="C5448" t="s">
        <v>3712</v>
      </c>
      <c r="D5448">
        <v>704.4</v>
      </c>
      <c r="E5448">
        <v>174.6</v>
      </c>
      <c r="F5448">
        <v>0.39</v>
      </c>
      <c r="G5448">
        <v>19.36</v>
      </c>
      <c r="H5448">
        <v>4.62</v>
      </c>
      <c r="I5448">
        <v>41.127233330000003</v>
      </c>
      <c r="J5448">
        <v>-73.808166670000006</v>
      </c>
      <c r="K5448">
        <v>8.6999999999999993</v>
      </c>
    </row>
    <row r="5449" spans="1:11" x14ac:dyDescent="0.3">
      <c r="A5449" t="s">
        <v>11</v>
      </c>
      <c r="B5449">
        <v>12</v>
      </c>
      <c r="C5449" t="s">
        <v>3713</v>
      </c>
      <c r="D5449">
        <v>702.7</v>
      </c>
      <c r="E5449">
        <v>174</v>
      </c>
      <c r="F5449">
        <v>0.39</v>
      </c>
      <c r="G5449">
        <v>19.440000000000001</v>
      </c>
      <c r="H5449">
        <v>4.8899999999999997</v>
      </c>
      <c r="I5449">
        <v>41.127249999999997</v>
      </c>
      <c r="J5449">
        <v>-73.808166670000006</v>
      </c>
      <c r="K5449">
        <v>8.7100000000000009</v>
      </c>
    </row>
    <row r="5450" spans="1:11" x14ac:dyDescent="0.3">
      <c r="A5450" t="s">
        <v>11</v>
      </c>
      <c r="B5450">
        <v>14</v>
      </c>
      <c r="C5450" t="s">
        <v>3713</v>
      </c>
      <c r="D5450">
        <v>702.7</v>
      </c>
      <c r="E5450">
        <v>174</v>
      </c>
      <c r="F5450">
        <v>0.39</v>
      </c>
      <c r="G5450">
        <v>19.440000000000001</v>
      </c>
      <c r="H5450">
        <v>4.8899999999999997</v>
      </c>
      <c r="I5450">
        <v>41.127249999999997</v>
      </c>
      <c r="J5450">
        <v>-73.808166670000006</v>
      </c>
      <c r="K5450">
        <v>8.7100000000000009</v>
      </c>
    </row>
    <row r="5451" spans="1:11" x14ac:dyDescent="0.3">
      <c r="A5451" t="s">
        <v>11</v>
      </c>
      <c r="B5451">
        <v>12</v>
      </c>
      <c r="C5451" t="s">
        <v>3714</v>
      </c>
      <c r="D5451">
        <v>702.1</v>
      </c>
      <c r="E5451">
        <v>172</v>
      </c>
      <c r="F5451">
        <v>0.39</v>
      </c>
      <c r="G5451">
        <v>19.37</v>
      </c>
      <c r="H5451">
        <v>4.6900000000000004</v>
      </c>
      <c r="I5451">
        <v>41.127266669999997</v>
      </c>
      <c r="J5451">
        <v>-73.808166670000006</v>
      </c>
      <c r="K5451">
        <v>8.69</v>
      </c>
    </row>
    <row r="5452" spans="1:11" x14ac:dyDescent="0.3">
      <c r="A5452" t="s">
        <v>11</v>
      </c>
      <c r="B5452">
        <v>14</v>
      </c>
      <c r="C5452" t="s">
        <v>3714</v>
      </c>
      <c r="D5452">
        <v>702.1</v>
      </c>
      <c r="E5452">
        <v>172</v>
      </c>
      <c r="F5452">
        <v>0.39</v>
      </c>
      <c r="G5452">
        <v>19.37</v>
      </c>
      <c r="H5452">
        <v>4.6900000000000004</v>
      </c>
      <c r="I5452">
        <v>41.127266669999997</v>
      </c>
      <c r="J5452">
        <v>-73.808166670000006</v>
      </c>
      <c r="K5452">
        <v>8.69</v>
      </c>
    </row>
    <row r="5453" spans="1:11" x14ac:dyDescent="0.3">
      <c r="A5453" t="s">
        <v>11</v>
      </c>
      <c r="B5453">
        <v>12</v>
      </c>
      <c r="C5453" t="s">
        <v>3715</v>
      </c>
      <c r="D5453">
        <v>698.1</v>
      </c>
      <c r="E5453">
        <v>165.1</v>
      </c>
      <c r="F5453">
        <v>0.38</v>
      </c>
      <c r="G5453">
        <v>19.32</v>
      </c>
      <c r="H5453">
        <v>4.76</v>
      </c>
      <c r="I5453">
        <v>41.127266669999997</v>
      </c>
      <c r="J5453">
        <v>-73.808166670000006</v>
      </c>
      <c r="K5453">
        <v>8.65</v>
      </c>
    </row>
    <row r="5454" spans="1:11" x14ac:dyDescent="0.3">
      <c r="A5454" t="s">
        <v>11</v>
      </c>
      <c r="B5454">
        <v>14</v>
      </c>
      <c r="C5454" t="s">
        <v>3715</v>
      </c>
      <c r="D5454">
        <v>698.1</v>
      </c>
      <c r="E5454">
        <v>165.1</v>
      </c>
      <c r="F5454">
        <v>0.38</v>
      </c>
      <c r="G5454">
        <v>19.32</v>
      </c>
      <c r="H5454">
        <v>4.76</v>
      </c>
      <c r="I5454">
        <v>41.127266669999997</v>
      </c>
      <c r="J5454">
        <v>-73.808166670000006</v>
      </c>
      <c r="K5454">
        <v>8.65</v>
      </c>
    </row>
    <row r="5455" spans="1:11" x14ac:dyDescent="0.3">
      <c r="A5455" t="s">
        <v>11</v>
      </c>
      <c r="B5455">
        <v>12</v>
      </c>
      <c r="C5455" t="s">
        <v>3716</v>
      </c>
      <c r="D5455">
        <v>696.7</v>
      </c>
      <c r="E5455">
        <v>166.3</v>
      </c>
      <c r="F5455">
        <v>0.38</v>
      </c>
      <c r="G5455">
        <v>19.41</v>
      </c>
      <c r="H5455">
        <v>5.07</v>
      </c>
      <c r="I5455">
        <v>41.127266669999997</v>
      </c>
      <c r="J5455">
        <v>-73.808000000000007</v>
      </c>
      <c r="K5455">
        <v>8.69</v>
      </c>
    </row>
    <row r="5456" spans="1:11" x14ac:dyDescent="0.3">
      <c r="A5456" t="s">
        <v>11</v>
      </c>
      <c r="B5456">
        <v>14</v>
      </c>
      <c r="C5456" t="s">
        <v>3716</v>
      </c>
      <c r="D5456">
        <v>696.7</v>
      </c>
      <c r="E5456">
        <v>166.3</v>
      </c>
      <c r="F5456">
        <v>0.38</v>
      </c>
      <c r="G5456">
        <v>19.41</v>
      </c>
      <c r="H5456">
        <v>5.07</v>
      </c>
      <c r="I5456">
        <v>41.127266669999997</v>
      </c>
      <c r="J5456">
        <v>-73.808000000000007</v>
      </c>
      <c r="K5456">
        <v>8.69</v>
      </c>
    </row>
    <row r="5457" spans="1:11" x14ac:dyDescent="0.3">
      <c r="A5457" t="s">
        <v>11</v>
      </c>
      <c r="B5457">
        <v>12</v>
      </c>
      <c r="C5457" t="s">
        <v>3717</v>
      </c>
      <c r="D5457">
        <v>696.8</v>
      </c>
      <c r="E5457">
        <v>162.9</v>
      </c>
      <c r="F5457">
        <v>0.38</v>
      </c>
      <c r="G5457">
        <v>19.27</v>
      </c>
      <c r="H5457">
        <v>4.99</v>
      </c>
      <c r="I5457">
        <v>41.127266669999997</v>
      </c>
      <c r="J5457">
        <v>-73.808000000000007</v>
      </c>
      <c r="K5457">
        <v>8.61</v>
      </c>
    </row>
    <row r="5458" spans="1:11" x14ac:dyDescent="0.3">
      <c r="A5458" t="s">
        <v>11</v>
      </c>
      <c r="B5458">
        <v>14</v>
      </c>
      <c r="C5458" t="s">
        <v>3717</v>
      </c>
      <c r="D5458">
        <v>696.8</v>
      </c>
      <c r="E5458">
        <v>162.9</v>
      </c>
      <c r="F5458">
        <v>0.38</v>
      </c>
      <c r="G5458">
        <v>19.27</v>
      </c>
      <c r="H5458">
        <v>4.99</v>
      </c>
      <c r="I5458">
        <v>41.127266669999997</v>
      </c>
      <c r="J5458">
        <v>-73.808000000000007</v>
      </c>
      <c r="K5458">
        <v>8.61</v>
      </c>
    </row>
    <row r="5459" spans="1:11" x14ac:dyDescent="0.3">
      <c r="A5459" t="s">
        <v>11</v>
      </c>
      <c r="B5459">
        <v>12</v>
      </c>
      <c r="C5459" t="s">
        <v>3718</v>
      </c>
      <c r="D5459">
        <v>701</v>
      </c>
      <c r="E5459">
        <v>162.9</v>
      </c>
      <c r="F5459">
        <v>0.39</v>
      </c>
      <c r="G5459">
        <v>19.420000000000002</v>
      </c>
      <c r="H5459">
        <v>8.93</v>
      </c>
      <c r="I5459">
        <v>41.127266669999997</v>
      </c>
      <c r="J5459">
        <v>-73.808000000000007</v>
      </c>
      <c r="K5459">
        <v>8.69</v>
      </c>
    </row>
    <row r="5460" spans="1:11" x14ac:dyDescent="0.3">
      <c r="A5460" t="s">
        <v>11</v>
      </c>
      <c r="B5460">
        <v>14</v>
      </c>
      <c r="C5460" t="s">
        <v>3718</v>
      </c>
      <c r="D5460">
        <v>701</v>
      </c>
      <c r="E5460">
        <v>162.9</v>
      </c>
      <c r="F5460">
        <v>0.39</v>
      </c>
      <c r="G5460">
        <v>19.420000000000002</v>
      </c>
      <c r="H5460">
        <v>8.93</v>
      </c>
      <c r="I5460">
        <v>41.127266669999997</v>
      </c>
      <c r="J5460">
        <v>-73.808000000000007</v>
      </c>
      <c r="K5460">
        <v>8.69</v>
      </c>
    </row>
    <row r="5461" spans="1:11" x14ac:dyDescent="0.3">
      <c r="A5461" t="s">
        <v>11</v>
      </c>
      <c r="B5461">
        <v>12</v>
      </c>
      <c r="C5461" t="s">
        <v>3719</v>
      </c>
      <c r="D5461">
        <v>698.6</v>
      </c>
      <c r="E5461">
        <v>161.6</v>
      </c>
      <c r="F5461">
        <v>0.38</v>
      </c>
      <c r="G5461">
        <v>19.350000000000001</v>
      </c>
      <c r="H5461">
        <v>8.7799999999999994</v>
      </c>
      <c r="I5461">
        <v>41.127266669999997</v>
      </c>
      <c r="J5461">
        <v>-73.808166670000006</v>
      </c>
      <c r="K5461">
        <v>8.65</v>
      </c>
    </row>
    <row r="5462" spans="1:11" x14ac:dyDescent="0.3">
      <c r="A5462" t="s">
        <v>11</v>
      </c>
      <c r="B5462">
        <v>14</v>
      </c>
      <c r="C5462" t="s">
        <v>3719</v>
      </c>
      <c r="D5462">
        <v>698.6</v>
      </c>
      <c r="E5462">
        <v>161.6</v>
      </c>
      <c r="F5462">
        <v>0.38</v>
      </c>
      <c r="G5462">
        <v>19.350000000000001</v>
      </c>
      <c r="H5462">
        <v>8.7799999999999994</v>
      </c>
      <c r="I5462">
        <v>41.127266669999997</v>
      </c>
      <c r="J5462">
        <v>-73.808166670000006</v>
      </c>
      <c r="K5462">
        <v>8.65</v>
      </c>
    </row>
    <row r="5463" spans="1:11" x14ac:dyDescent="0.3">
      <c r="A5463" t="s">
        <v>11</v>
      </c>
      <c r="B5463">
        <v>12</v>
      </c>
      <c r="C5463" t="s">
        <v>3720</v>
      </c>
      <c r="D5463">
        <v>701.6</v>
      </c>
      <c r="E5463">
        <v>166.1</v>
      </c>
      <c r="F5463">
        <v>0.39</v>
      </c>
      <c r="G5463">
        <v>19.36</v>
      </c>
      <c r="H5463">
        <v>9.08</v>
      </c>
      <c r="I5463">
        <v>41.127249999999997</v>
      </c>
      <c r="J5463">
        <v>-73.808000000000007</v>
      </c>
      <c r="K5463">
        <v>8.6300000000000008</v>
      </c>
    </row>
    <row r="5464" spans="1:11" x14ac:dyDescent="0.3">
      <c r="A5464" t="s">
        <v>11</v>
      </c>
      <c r="B5464">
        <v>14</v>
      </c>
      <c r="C5464" t="s">
        <v>3720</v>
      </c>
      <c r="D5464">
        <v>701.6</v>
      </c>
      <c r="E5464">
        <v>166.1</v>
      </c>
      <c r="F5464">
        <v>0.39</v>
      </c>
      <c r="G5464">
        <v>19.36</v>
      </c>
      <c r="H5464">
        <v>9.08</v>
      </c>
      <c r="I5464">
        <v>41.127249999999997</v>
      </c>
      <c r="J5464">
        <v>-73.808000000000007</v>
      </c>
      <c r="K5464">
        <v>8.6300000000000008</v>
      </c>
    </row>
    <row r="5465" spans="1:11" x14ac:dyDescent="0.3">
      <c r="A5465" t="s">
        <v>11</v>
      </c>
      <c r="B5465">
        <v>12</v>
      </c>
      <c r="C5465" t="s">
        <v>3721</v>
      </c>
      <c r="D5465">
        <v>698.6</v>
      </c>
      <c r="E5465">
        <v>160.30000000000001</v>
      </c>
      <c r="F5465">
        <v>0.38</v>
      </c>
      <c r="G5465">
        <v>19.329999999999998</v>
      </c>
      <c r="H5465">
        <v>9.56</v>
      </c>
      <c r="I5465">
        <v>41.127249999999997</v>
      </c>
      <c r="J5465">
        <v>-73.808000000000007</v>
      </c>
      <c r="K5465">
        <v>8.5500000000000007</v>
      </c>
    </row>
    <row r="5466" spans="1:11" x14ac:dyDescent="0.3">
      <c r="A5466" t="s">
        <v>11</v>
      </c>
      <c r="B5466">
        <v>14</v>
      </c>
      <c r="C5466" t="s">
        <v>3721</v>
      </c>
      <c r="D5466">
        <v>698.6</v>
      </c>
      <c r="E5466">
        <v>160.30000000000001</v>
      </c>
      <c r="F5466">
        <v>0.38</v>
      </c>
      <c r="G5466">
        <v>19.329999999999998</v>
      </c>
      <c r="H5466">
        <v>9.56</v>
      </c>
      <c r="I5466">
        <v>41.127249999999997</v>
      </c>
      <c r="J5466">
        <v>-73.808000000000007</v>
      </c>
      <c r="K5466">
        <v>8.5500000000000007</v>
      </c>
    </row>
    <row r="5467" spans="1:11" x14ac:dyDescent="0.3">
      <c r="A5467" t="s">
        <v>11</v>
      </c>
      <c r="B5467">
        <v>12</v>
      </c>
      <c r="C5467" t="s">
        <v>3722</v>
      </c>
      <c r="D5467">
        <v>696.9</v>
      </c>
      <c r="E5467">
        <v>160</v>
      </c>
      <c r="F5467">
        <v>0.38</v>
      </c>
      <c r="G5467">
        <v>19.32</v>
      </c>
      <c r="H5467">
        <v>9.76</v>
      </c>
      <c r="I5467">
        <v>41.127233330000003</v>
      </c>
      <c r="J5467">
        <v>-73.808000000000007</v>
      </c>
      <c r="K5467">
        <v>8.57</v>
      </c>
    </row>
    <row r="5468" spans="1:11" x14ac:dyDescent="0.3">
      <c r="A5468" t="s">
        <v>11</v>
      </c>
      <c r="B5468">
        <v>14</v>
      </c>
      <c r="C5468" t="s">
        <v>3722</v>
      </c>
      <c r="D5468">
        <v>696.9</v>
      </c>
      <c r="E5468">
        <v>160</v>
      </c>
      <c r="F5468">
        <v>0.38</v>
      </c>
      <c r="G5468">
        <v>19.32</v>
      </c>
      <c r="H5468">
        <v>9.76</v>
      </c>
      <c r="I5468">
        <v>41.127233330000003</v>
      </c>
      <c r="J5468">
        <v>-73.808000000000007</v>
      </c>
      <c r="K5468">
        <v>8.57</v>
      </c>
    </row>
    <row r="5469" spans="1:11" x14ac:dyDescent="0.3">
      <c r="A5469" t="s">
        <v>11</v>
      </c>
      <c r="B5469">
        <v>12</v>
      </c>
      <c r="C5469" t="s">
        <v>3723</v>
      </c>
      <c r="D5469">
        <v>697.7</v>
      </c>
      <c r="E5469">
        <v>154.19999999999999</v>
      </c>
      <c r="F5469">
        <v>0.38</v>
      </c>
      <c r="G5469">
        <v>19.32</v>
      </c>
      <c r="H5469">
        <v>11.02</v>
      </c>
      <c r="I5469">
        <v>41.127233330000003</v>
      </c>
      <c r="J5469">
        <v>-73.808166670000006</v>
      </c>
      <c r="K5469">
        <v>8.7100000000000009</v>
      </c>
    </row>
    <row r="5470" spans="1:11" x14ac:dyDescent="0.3">
      <c r="A5470" t="s">
        <v>11</v>
      </c>
      <c r="B5470">
        <v>14</v>
      </c>
      <c r="C5470" t="s">
        <v>3723</v>
      </c>
      <c r="D5470">
        <v>697.7</v>
      </c>
      <c r="E5470">
        <v>154.19999999999999</v>
      </c>
      <c r="F5470">
        <v>0.38</v>
      </c>
      <c r="G5470">
        <v>19.32</v>
      </c>
      <c r="H5470">
        <v>11.02</v>
      </c>
      <c r="I5470">
        <v>41.127233330000003</v>
      </c>
      <c r="J5470">
        <v>-73.808166670000006</v>
      </c>
      <c r="K5470">
        <v>8.7100000000000009</v>
      </c>
    </row>
    <row r="5471" spans="1:11" x14ac:dyDescent="0.3">
      <c r="A5471" t="s">
        <v>11</v>
      </c>
      <c r="B5471">
        <v>12</v>
      </c>
      <c r="C5471" t="s">
        <v>3724</v>
      </c>
      <c r="D5471">
        <v>699.1</v>
      </c>
      <c r="E5471">
        <v>155.9</v>
      </c>
      <c r="F5471">
        <v>0.39</v>
      </c>
      <c r="G5471">
        <v>19.329999999999998</v>
      </c>
      <c r="H5471">
        <v>9.27</v>
      </c>
      <c r="I5471">
        <v>41.127249999999997</v>
      </c>
      <c r="J5471">
        <v>-73.808166670000006</v>
      </c>
      <c r="K5471">
        <v>8.6199999999999992</v>
      </c>
    </row>
    <row r="5472" spans="1:11" x14ac:dyDescent="0.3">
      <c r="A5472" t="s">
        <v>11</v>
      </c>
      <c r="B5472">
        <v>14</v>
      </c>
      <c r="C5472" t="s">
        <v>3724</v>
      </c>
      <c r="D5472">
        <v>699.1</v>
      </c>
      <c r="E5472">
        <v>155.9</v>
      </c>
      <c r="F5472">
        <v>0.39</v>
      </c>
      <c r="G5472">
        <v>19.329999999999998</v>
      </c>
      <c r="H5472">
        <v>9.27</v>
      </c>
      <c r="I5472">
        <v>41.127249999999997</v>
      </c>
      <c r="J5472">
        <v>-73.808166670000006</v>
      </c>
      <c r="K5472">
        <v>8.6199999999999992</v>
      </c>
    </row>
    <row r="5473" spans="1:11" x14ac:dyDescent="0.3">
      <c r="A5473" t="s">
        <v>11</v>
      </c>
      <c r="B5473">
        <v>12</v>
      </c>
      <c r="C5473" t="s">
        <v>3725</v>
      </c>
      <c r="D5473">
        <v>699</v>
      </c>
      <c r="E5473">
        <v>155.9</v>
      </c>
      <c r="F5473">
        <v>0.39</v>
      </c>
      <c r="G5473">
        <v>19.25</v>
      </c>
      <c r="H5473">
        <v>9.74</v>
      </c>
      <c r="I5473">
        <v>41.127249999999997</v>
      </c>
      <c r="J5473">
        <v>-73.808166670000006</v>
      </c>
      <c r="K5473">
        <v>8.6</v>
      </c>
    </row>
    <row r="5474" spans="1:11" x14ac:dyDescent="0.3">
      <c r="A5474" t="s">
        <v>11</v>
      </c>
      <c r="B5474">
        <v>14</v>
      </c>
      <c r="C5474" t="s">
        <v>3725</v>
      </c>
      <c r="D5474">
        <v>699</v>
      </c>
      <c r="E5474">
        <v>155.9</v>
      </c>
      <c r="F5474">
        <v>0.39</v>
      </c>
      <c r="G5474">
        <v>19.25</v>
      </c>
      <c r="H5474">
        <v>9.74</v>
      </c>
      <c r="I5474">
        <v>41.127249999999997</v>
      </c>
      <c r="J5474">
        <v>-73.808166670000006</v>
      </c>
      <c r="K5474">
        <v>8.6</v>
      </c>
    </row>
    <row r="5475" spans="1:11" x14ac:dyDescent="0.3">
      <c r="A5475" t="s">
        <v>11</v>
      </c>
      <c r="B5475">
        <v>12</v>
      </c>
      <c r="C5475" t="s">
        <v>3726</v>
      </c>
      <c r="D5475">
        <v>699.5</v>
      </c>
      <c r="E5475">
        <v>157.5</v>
      </c>
      <c r="F5475">
        <v>0.39</v>
      </c>
      <c r="G5475">
        <v>19.27</v>
      </c>
      <c r="H5475">
        <v>10.68</v>
      </c>
      <c r="I5475">
        <v>41.127249999999997</v>
      </c>
      <c r="J5475">
        <v>-73.808166670000006</v>
      </c>
      <c r="K5475">
        <v>8.6</v>
      </c>
    </row>
    <row r="5476" spans="1:11" x14ac:dyDescent="0.3">
      <c r="A5476" t="s">
        <v>11</v>
      </c>
      <c r="B5476">
        <v>14</v>
      </c>
      <c r="C5476" t="s">
        <v>3726</v>
      </c>
      <c r="D5476">
        <v>699.5</v>
      </c>
      <c r="E5476">
        <v>157.5</v>
      </c>
      <c r="F5476">
        <v>0.39</v>
      </c>
      <c r="G5476">
        <v>19.27</v>
      </c>
      <c r="H5476">
        <v>10.68</v>
      </c>
      <c r="I5476">
        <v>41.127249999999997</v>
      </c>
      <c r="J5476">
        <v>-73.808166670000006</v>
      </c>
      <c r="K5476">
        <v>8.6</v>
      </c>
    </row>
    <row r="5477" spans="1:11" x14ac:dyDescent="0.3">
      <c r="A5477" t="s">
        <v>11</v>
      </c>
      <c r="B5477">
        <v>12</v>
      </c>
      <c r="C5477" t="s">
        <v>3727</v>
      </c>
      <c r="D5477">
        <v>699.3</v>
      </c>
      <c r="E5477">
        <v>152.30000000000001</v>
      </c>
      <c r="F5477">
        <v>0.39</v>
      </c>
      <c r="G5477">
        <v>19.29</v>
      </c>
      <c r="H5477">
        <v>10.02</v>
      </c>
      <c r="I5477">
        <v>41.127266669999997</v>
      </c>
      <c r="J5477">
        <v>-73.808166670000006</v>
      </c>
      <c r="K5477">
        <v>8.6</v>
      </c>
    </row>
    <row r="5478" spans="1:11" x14ac:dyDescent="0.3">
      <c r="A5478" t="s">
        <v>11</v>
      </c>
      <c r="B5478">
        <v>14</v>
      </c>
      <c r="C5478" t="s">
        <v>3727</v>
      </c>
      <c r="D5478">
        <v>699.3</v>
      </c>
      <c r="E5478">
        <v>152.30000000000001</v>
      </c>
      <c r="F5478">
        <v>0.39</v>
      </c>
      <c r="G5478">
        <v>19.29</v>
      </c>
      <c r="H5478">
        <v>10.02</v>
      </c>
      <c r="I5478">
        <v>41.127266669999997</v>
      </c>
      <c r="J5478">
        <v>-73.808166670000006</v>
      </c>
      <c r="K5478">
        <v>8.6</v>
      </c>
    </row>
    <row r="5479" spans="1:11" x14ac:dyDescent="0.3">
      <c r="A5479" t="s">
        <v>11</v>
      </c>
      <c r="B5479">
        <v>12</v>
      </c>
      <c r="C5479" t="s">
        <v>3728</v>
      </c>
      <c r="D5479">
        <v>699.1</v>
      </c>
      <c r="E5479">
        <v>157.4</v>
      </c>
      <c r="F5479">
        <v>0.39</v>
      </c>
      <c r="G5479">
        <v>19.21</v>
      </c>
      <c r="H5479">
        <v>9.66</v>
      </c>
      <c r="I5479">
        <v>41.127249999999997</v>
      </c>
      <c r="J5479">
        <v>-73.808166670000006</v>
      </c>
      <c r="K5479">
        <v>8.6199999999999992</v>
      </c>
    </row>
    <row r="5480" spans="1:11" x14ac:dyDescent="0.3">
      <c r="A5480" t="s">
        <v>11</v>
      </c>
      <c r="B5480">
        <v>14</v>
      </c>
      <c r="C5480" t="s">
        <v>3728</v>
      </c>
      <c r="D5480">
        <v>699.1</v>
      </c>
      <c r="E5480">
        <v>157.4</v>
      </c>
      <c r="F5480">
        <v>0.39</v>
      </c>
      <c r="G5480">
        <v>19.21</v>
      </c>
      <c r="H5480">
        <v>9.66</v>
      </c>
      <c r="I5480">
        <v>41.127249999999997</v>
      </c>
      <c r="J5480">
        <v>-73.808166670000006</v>
      </c>
      <c r="K5480">
        <v>8.6199999999999992</v>
      </c>
    </row>
    <row r="5481" spans="1:11" x14ac:dyDescent="0.3">
      <c r="A5481" t="s">
        <v>11</v>
      </c>
      <c r="B5481">
        <v>12</v>
      </c>
      <c r="C5481" t="s">
        <v>3729</v>
      </c>
      <c r="D5481">
        <v>697.5</v>
      </c>
      <c r="E5481">
        <v>147.80000000000001</v>
      </c>
      <c r="F5481">
        <v>0.38</v>
      </c>
      <c r="G5481">
        <v>19.25</v>
      </c>
      <c r="H5481">
        <v>9.9700000000000006</v>
      </c>
      <c r="I5481">
        <v>41.127249999999997</v>
      </c>
      <c r="J5481">
        <v>-73.808166670000006</v>
      </c>
      <c r="K5481">
        <v>8.6</v>
      </c>
    </row>
    <row r="5482" spans="1:11" x14ac:dyDescent="0.3">
      <c r="A5482" t="s">
        <v>11</v>
      </c>
      <c r="B5482">
        <v>14</v>
      </c>
      <c r="C5482" t="s">
        <v>3729</v>
      </c>
      <c r="D5482">
        <v>697.5</v>
      </c>
      <c r="E5482">
        <v>147.80000000000001</v>
      </c>
      <c r="F5482">
        <v>0.38</v>
      </c>
      <c r="G5482">
        <v>19.25</v>
      </c>
      <c r="H5482">
        <v>9.9700000000000006</v>
      </c>
      <c r="I5482">
        <v>41.127249999999997</v>
      </c>
      <c r="J5482">
        <v>-73.808166670000006</v>
      </c>
      <c r="K5482">
        <v>8.6</v>
      </c>
    </row>
    <row r="5483" spans="1:11" x14ac:dyDescent="0.3">
      <c r="A5483" t="s">
        <v>11</v>
      </c>
      <c r="B5483">
        <v>12</v>
      </c>
      <c r="C5483" t="s">
        <v>3730</v>
      </c>
      <c r="D5483">
        <v>698.8</v>
      </c>
      <c r="E5483">
        <v>152.5</v>
      </c>
      <c r="F5483">
        <v>0.39</v>
      </c>
      <c r="G5483">
        <v>19.309999999999999</v>
      </c>
      <c r="H5483">
        <v>9.83</v>
      </c>
      <c r="I5483">
        <v>41.127233330000003</v>
      </c>
      <c r="J5483">
        <v>-73.808166670000006</v>
      </c>
      <c r="K5483">
        <v>8.6300000000000008</v>
      </c>
    </row>
    <row r="5484" spans="1:11" x14ac:dyDescent="0.3">
      <c r="A5484" t="s">
        <v>11</v>
      </c>
      <c r="B5484">
        <v>14</v>
      </c>
      <c r="C5484" t="s">
        <v>3730</v>
      </c>
      <c r="D5484">
        <v>698.8</v>
      </c>
      <c r="E5484">
        <v>152.5</v>
      </c>
      <c r="F5484">
        <v>0.39</v>
      </c>
      <c r="G5484">
        <v>19.309999999999999</v>
      </c>
      <c r="H5484">
        <v>9.83</v>
      </c>
      <c r="I5484">
        <v>41.127233330000003</v>
      </c>
      <c r="J5484">
        <v>-73.808166670000006</v>
      </c>
      <c r="K5484">
        <v>8.6300000000000008</v>
      </c>
    </row>
    <row r="5485" spans="1:11" x14ac:dyDescent="0.3">
      <c r="A5485" t="s">
        <v>11</v>
      </c>
      <c r="B5485">
        <v>12</v>
      </c>
      <c r="C5485" t="s">
        <v>3731</v>
      </c>
      <c r="D5485">
        <v>694.8</v>
      </c>
      <c r="E5485">
        <v>147.80000000000001</v>
      </c>
      <c r="F5485">
        <v>0.38</v>
      </c>
      <c r="G5485">
        <v>19.29</v>
      </c>
      <c r="H5485">
        <v>5.1100000000000003</v>
      </c>
      <c r="I5485">
        <v>41.127233330000003</v>
      </c>
      <c r="J5485">
        <v>-73.808166670000006</v>
      </c>
      <c r="K5485">
        <v>8.84</v>
      </c>
    </row>
    <row r="5486" spans="1:11" x14ac:dyDescent="0.3">
      <c r="A5486" t="s">
        <v>11</v>
      </c>
      <c r="B5486">
        <v>14</v>
      </c>
      <c r="C5486" t="s">
        <v>3731</v>
      </c>
      <c r="D5486">
        <v>694.8</v>
      </c>
      <c r="E5486">
        <v>147.80000000000001</v>
      </c>
      <c r="F5486">
        <v>0.38</v>
      </c>
      <c r="G5486">
        <v>19.29</v>
      </c>
      <c r="H5486">
        <v>5.1100000000000003</v>
      </c>
      <c r="I5486">
        <v>41.127233330000003</v>
      </c>
      <c r="J5486">
        <v>-73.808166670000006</v>
      </c>
      <c r="K5486">
        <v>8.84</v>
      </c>
    </row>
    <row r="5487" spans="1:11" x14ac:dyDescent="0.3">
      <c r="A5487" t="s">
        <v>11</v>
      </c>
      <c r="B5487">
        <v>12</v>
      </c>
      <c r="C5487" t="s">
        <v>3732</v>
      </c>
      <c r="D5487">
        <v>705.3</v>
      </c>
      <c r="E5487">
        <v>133.6</v>
      </c>
      <c r="F5487">
        <v>0.39</v>
      </c>
      <c r="G5487">
        <v>19.11</v>
      </c>
      <c r="H5487">
        <v>4.66</v>
      </c>
      <c r="I5487">
        <v>41.127233330000003</v>
      </c>
      <c r="J5487">
        <v>-73.808166670000006</v>
      </c>
      <c r="K5487">
        <v>8.59</v>
      </c>
    </row>
    <row r="5488" spans="1:11" x14ac:dyDescent="0.3">
      <c r="A5488" t="s">
        <v>11</v>
      </c>
      <c r="B5488">
        <v>14</v>
      </c>
      <c r="C5488" t="s">
        <v>3732</v>
      </c>
      <c r="D5488">
        <v>705.3</v>
      </c>
      <c r="E5488">
        <v>133.6</v>
      </c>
      <c r="F5488">
        <v>0.39</v>
      </c>
      <c r="G5488">
        <v>19.11</v>
      </c>
      <c r="H5488">
        <v>4.66</v>
      </c>
      <c r="I5488">
        <v>41.127233330000003</v>
      </c>
      <c r="J5488">
        <v>-73.808166670000006</v>
      </c>
      <c r="K5488">
        <v>8.59</v>
      </c>
    </row>
    <row r="5489" spans="1:11" x14ac:dyDescent="0.3">
      <c r="A5489" t="s">
        <v>11</v>
      </c>
      <c r="B5489">
        <v>12</v>
      </c>
      <c r="C5489" t="s">
        <v>3733</v>
      </c>
      <c r="D5489">
        <v>692.3</v>
      </c>
      <c r="E5489">
        <v>138.9</v>
      </c>
      <c r="F5489">
        <v>0.38</v>
      </c>
      <c r="G5489">
        <v>19.11</v>
      </c>
      <c r="H5489">
        <v>5.92</v>
      </c>
      <c r="I5489">
        <v>41.127233330000003</v>
      </c>
      <c r="J5489">
        <v>-73.808166670000006</v>
      </c>
      <c r="K5489">
        <v>8.59</v>
      </c>
    </row>
    <row r="5490" spans="1:11" x14ac:dyDescent="0.3">
      <c r="A5490" t="s">
        <v>11</v>
      </c>
      <c r="B5490">
        <v>14</v>
      </c>
      <c r="C5490" t="s">
        <v>3733</v>
      </c>
      <c r="D5490">
        <v>692.3</v>
      </c>
      <c r="E5490">
        <v>138.9</v>
      </c>
      <c r="F5490">
        <v>0.38</v>
      </c>
      <c r="G5490">
        <v>19.11</v>
      </c>
      <c r="H5490">
        <v>5.92</v>
      </c>
      <c r="I5490">
        <v>41.127233330000003</v>
      </c>
      <c r="J5490">
        <v>-73.808166670000006</v>
      </c>
      <c r="K5490">
        <v>8.59</v>
      </c>
    </row>
    <row r="5491" spans="1:11" x14ac:dyDescent="0.3">
      <c r="A5491" t="s">
        <v>11</v>
      </c>
      <c r="B5491">
        <v>12</v>
      </c>
      <c r="C5491" t="s">
        <v>3734</v>
      </c>
      <c r="D5491">
        <v>699</v>
      </c>
      <c r="E5491">
        <v>135.6</v>
      </c>
      <c r="F5491">
        <v>0.39</v>
      </c>
      <c r="G5491">
        <v>19.13</v>
      </c>
      <c r="H5491">
        <v>5.04</v>
      </c>
      <c r="I5491">
        <v>41.127249999999997</v>
      </c>
      <c r="J5491">
        <v>-73.808166670000006</v>
      </c>
      <c r="K5491">
        <v>8.5500000000000007</v>
      </c>
    </row>
    <row r="5492" spans="1:11" x14ac:dyDescent="0.3">
      <c r="A5492" t="s">
        <v>11</v>
      </c>
      <c r="B5492">
        <v>14</v>
      </c>
      <c r="C5492" t="s">
        <v>3734</v>
      </c>
      <c r="D5492">
        <v>699</v>
      </c>
      <c r="E5492">
        <v>135.6</v>
      </c>
      <c r="F5492">
        <v>0.39</v>
      </c>
      <c r="G5492">
        <v>19.13</v>
      </c>
      <c r="H5492">
        <v>5.04</v>
      </c>
      <c r="I5492">
        <v>41.127249999999997</v>
      </c>
      <c r="J5492">
        <v>-73.808166670000006</v>
      </c>
      <c r="K5492">
        <v>8.5500000000000007</v>
      </c>
    </row>
    <row r="5493" spans="1:11" x14ac:dyDescent="0.3">
      <c r="A5493" t="s">
        <v>11</v>
      </c>
      <c r="B5493">
        <v>12</v>
      </c>
      <c r="C5493" t="s">
        <v>3735</v>
      </c>
      <c r="D5493">
        <v>698</v>
      </c>
      <c r="E5493">
        <v>136.19999999999999</v>
      </c>
      <c r="F5493">
        <v>0.39</v>
      </c>
      <c r="G5493">
        <v>19.12</v>
      </c>
      <c r="H5493">
        <v>4.3899999999999997</v>
      </c>
      <c r="I5493">
        <v>41.127249999999997</v>
      </c>
      <c r="J5493">
        <v>-73.808166670000006</v>
      </c>
      <c r="K5493">
        <v>8.52</v>
      </c>
    </row>
    <row r="5494" spans="1:11" x14ac:dyDescent="0.3">
      <c r="A5494" t="s">
        <v>11</v>
      </c>
      <c r="B5494">
        <v>14</v>
      </c>
      <c r="C5494" t="s">
        <v>3735</v>
      </c>
      <c r="D5494">
        <v>698</v>
      </c>
      <c r="E5494">
        <v>136.19999999999999</v>
      </c>
      <c r="F5494">
        <v>0.39</v>
      </c>
      <c r="G5494">
        <v>19.12</v>
      </c>
      <c r="H5494">
        <v>4.3899999999999997</v>
      </c>
      <c r="I5494">
        <v>41.127249999999997</v>
      </c>
      <c r="J5494">
        <v>-73.808166670000006</v>
      </c>
      <c r="K5494">
        <v>8.52</v>
      </c>
    </row>
    <row r="5495" spans="1:11" x14ac:dyDescent="0.3">
      <c r="A5495" t="s">
        <v>11</v>
      </c>
      <c r="B5495">
        <v>12</v>
      </c>
      <c r="C5495" t="s">
        <v>3736</v>
      </c>
      <c r="D5495">
        <v>696</v>
      </c>
      <c r="E5495">
        <v>135.69999999999999</v>
      </c>
      <c r="F5495">
        <v>0.39</v>
      </c>
      <c r="G5495">
        <v>19.09</v>
      </c>
      <c r="H5495">
        <v>5.33</v>
      </c>
      <c r="I5495">
        <v>41.127249999999997</v>
      </c>
      <c r="J5495">
        <v>-73.808166670000006</v>
      </c>
      <c r="K5495">
        <v>8.52</v>
      </c>
    </row>
    <row r="5496" spans="1:11" x14ac:dyDescent="0.3">
      <c r="A5496" t="s">
        <v>11</v>
      </c>
      <c r="B5496">
        <v>14</v>
      </c>
      <c r="C5496" t="s">
        <v>3736</v>
      </c>
      <c r="D5496">
        <v>696</v>
      </c>
      <c r="E5496">
        <v>135.69999999999999</v>
      </c>
      <c r="F5496">
        <v>0.39</v>
      </c>
      <c r="G5496">
        <v>19.09</v>
      </c>
      <c r="H5496">
        <v>5.33</v>
      </c>
      <c r="I5496">
        <v>41.127249999999997</v>
      </c>
      <c r="J5496">
        <v>-73.808166670000006</v>
      </c>
      <c r="K5496">
        <v>8.52</v>
      </c>
    </row>
    <row r="5497" spans="1:11" x14ac:dyDescent="0.3">
      <c r="A5497" t="s">
        <v>11</v>
      </c>
      <c r="B5497">
        <v>12</v>
      </c>
      <c r="C5497" t="s">
        <v>3737</v>
      </c>
      <c r="D5497">
        <v>701.1</v>
      </c>
      <c r="E5497">
        <v>134.9</v>
      </c>
      <c r="F5497">
        <v>0.39</v>
      </c>
      <c r="G5497">
        <v>19.13</v>
      </c>
      <c r="H5497">
        <v>4.62</v>
      </c>
      <c r="I5497">
        <v>41.127249999999997</v>
      </c>
      <c r="J5497">
        <v>-73.808166670000006</v>
      </c>
      <c r="K5497">
        <v>8.51</v>
      </c>
    </row>
    <row r="5498" spans="1:11" x14ac:dyDescent="0.3">
      <c r="A5498" t="s">
        <v>11</v>
      </c>
      <c r="B5498">
        <v>14</v>
      </c>
      <c r="C5498" t="s">
        <v>3737</v>
      </c>
      <c r="D5498">
        <v>701.1</v>
      </c>
      <c r="E5498">
        <v>134.9</v>
      </c>
      <c r="F5498">
        <v>0.39</v>
      </c>
      <c r="G5498">
        <v>19.13</v>
      </c>
      <c r="H5498">
        <v>4.62</v>
      </c>
      <c r="I5498">
        <v>41.127249999999997</v>
      </c>
      <c r="J5498">
        <v>-73.808166670000006</v>
      </c>
      <c r="K5498">
        <v>8.51</v>
      </c>
    </row>
    <row r="5499" spans="1:11" x14ac:dyDescent="0.3">
      <c r="A5499" t="s">
        <v>11</v>
      </c>
      <c r="B5499">
        <v>12</v>
      </c>
      <c r="C5499" t="s">
        <v>3738</v>
      </c>
      <c r="D5499">
        <v>698.4</v>
      </c>
      <c r="E5499">
        <v>135.5</v>
      </c>
      <c r="F5499">
        <v>0.39</v>
      </c>
      <c r="G5499">
        <v>19.100000000000001</v>
      </c>
      <c r="H5499">
        <v>4.6100000000000003</v>
      </c>
      <c r="I5499">
        <v>41.127266669999997</v>
      </c>
      <c r="J5499">
        <v>-73.808166670000006</v>
      </c>
      <c r="K5499">
        <v>8.49</v>
      </c>
    </row>
    <row r="5500" spans="1:11" x14ac:dyDescent="0.3">
      <c r="A5500" t="s">
        <v>11</v>
      </c>
      <c r="B5500">
        <v>14</v>
      </c>
      <c r="C5500" t="s">
        <v>3738</v>
      </c>
      <c r="D5500">
        <v>698.4</v>
      </c>
      <c r="E5500">
        <v>135.5</v>
      </c>
      <c r="F5500">
        <v>0.39</v>
      </c>
      <c r="G5500">
        <v>19.100000000000001</v>
      </c>
      <c r="H5500">
        <v>4.6100000000000003</v>
      </c>
      <c r="I5500">
        <v>41.127266669999997</v>
      </c>
      <c r="J5500">
        <v>-73.808166670000006</v>
      </c>
      <c r="K5500">
        <v>8.49</v>
      </c>
    </row>
    <row r="5501" spans="1:11" x14ac:dyDescent="0.3">
      <c r="A5501" t="s">
        <v>11</v>
      </c>
      <c r="B5501">
        <v>12</v>
      </c>
      <c r="C5501" t="s">
        <v>3739</v>
      </c>
      <c r="D5501">
        <v>696.5</v>
      </c>
      <c r="E5501">
        <v>135.4</v>
      </c>
      <c r="F5501">
        <v>0.39</v>
      </c>
      <c r="G5501">
        <v>19.059999999999999</v>
      </c>
      <c r="H5501">
        <v>6.85</v>
      </c>
      <c r="I5501">
        <v>41.127266669999997</v>
      </c>
      <c r="J5501">
        <v>-73.808166670000006</v>
      </c>
      <c r="K5501">
        <v>8.49</v>
      </c>
    </row>
    <row r="5502" spans="1:11" x14ac:dyDescent="0.3">
      <c r="A5502" t="s">
        <v>11</v>
      </c>
      <c r="B5502">
        <v>14</v>
      </c>
      <c r="C5502" t="s">
        <v>3739</v>
      </c>
      <c r="D5502">
        <v>696.5</v>
      </c>
      <c r="E5502">
        <v>135.4</v>
      </c>
      <c r="F5502">
        <v>0.39</v>
      </c>
      <c r="G5502">
        <v>19.059999999999999</v>
      </c>
      <c r="H5502">
        <v>6.85</v>
      </c>
      <c r="I5502">
        <v>41.127266669999997</v>
      </c>
      <c r="J5502">
        <v>-73.808166670000006</v>
      </c>
      <c r="K5502">
        <v>8.49</v>
      </c>
    </row>
    <row r="5503" spans="1:11" x14ac:dyDescent="0.3">
      <c r="A5503" t="s">
        <v>11</v>
      </c>
      <c r="B5503">
        <v>12</v>
      </c>
      <c r="C5503" t="s">
        <v>3740</v>
      </c>
      <c r="D5503">
        <v>700.5</v>
      </c>
      <c r="E5503">
        <v>133.4</v>
      </c>
      <c r="F5503">
        <v>0.39</v>
      </c>
      <c r="G5503">
        <v>19.100000000000001</v>
      </c>
      <c r="H5503">
        <v>5.77</v>
      </c>
      <c r="I5503">
        <v>41.127266669999997</v>
      </c>
      <c r="J5503">
        <v>-73.808166670000006</v>
      </c>
      <c r="K5503">
        <v>8.4499999999999993</v>
      </c>
    </row>
    <row r="5504" spans="1:11" x14ac:dyDescent="0.3">
      <c r="A5504" t="s">
        <v>11</v>
      </c>
      <c r="B5504">
        <v>14</v>
      </c>
      <c r="C5504" t="s">
        <v>3740</v>
      </c>
      <c r="D5504">
        <v>700.5</v>
      </c>
      <c r="E5504">
        <v>133.4</v>
      </c>
      <c r="F5504">
        <v>0.39</v>
      </c>
      <c r="G5504">
        <v>19.100000000000001</v>
      </c>
      <c r="H5504">
        <v>5.77</v>
      </c>
      <c r="I5504">
        <v>41.127266669999997</v>
      </c>
      <c r="J5504">
        <v>-73.808166670000006</v>
      </c>
      <c r="K5504">
        <v>8.4499999999999993</v>
      </c>
    </row>
    <row r="5505" spans="1:11" x14ac:dyDescent="0.3">
      <c r="A5505" t="s">
        <v>11</v>
      </c>
      <c r="B5505">
        <v>12</v>
      </c>
      <c r="C5505" t="s">
        <v>3741</v>
      </c>
      <c r="D5505">
        <v>696.5</v>
      </c>
      <c r="E5505">
        <v>131.1</v>
      </c>
      <c r="F5505">
        <v>0.39</v>
      </c>
      <c r="G5505">
        <v>19.059999999999999</v>
      </c>
      <c r="H5505">
        <v>6.47</v>
      </c>
      <c r="I5505">
        <v>41.127266669999997</v>
      </c>
      <c r="J5505">
        <v>-73.808166670000006</v>
      </c>
      <c r="K5505">
        <v>8.42</v>
      </c>
    </row>
    <row r="5506" spans="1:11" x14ac:dyDescent="0.3">
      <c r="A5506" t="s">
        <v>11</v>
      </c>
      <c r="B5506">
        <v>14</v>
      </c>
      <c r="C5506" t="s">
        <v>3741</v>
      </c>
      <c r="D5506">
        <v>696.5</v>
      </c>
      <c r="E5506">
        <v>131.1</v>
      </c>
      <c r="F5506">
        <v>0.39</v>
      </c>
      <c r="G5506">
        <v>19.059999999999999</v>
      </c>
      <c r="H5506">
        <v>6.47</v>
      </c>
      <c r="I5506">
        <v>41.127266669999997</v>
      </c>
      <c r="J5506">
        <v>-73.808166670000006</v>
      </c>
      <c r="K5506">
        <v>8.42</v>
      </c>
    </row>
    <row r="5507" spans="1:11" x14ac:dyDescent="0.3">
      <c r="A5507" t="s">
        <v>11</v>
      </c>
      <c r="B5507">
        <v>12</v>
      </c>
      <c r="C5507" t="s">
        <v>3742</v>
      </c>
      <c r="D5507">
        <v>695.2</v>
      </c>
      <c r="E5507">
        <v>133.19999999999999</v>
      </c>
      <c r="F5507">
        <v>0.39</v>
      </c>
      <c r="G5507">
        <v>19.05</v>
      </c>
      <c r="H5507">
        <v>5.65</v>
      </c>
      <c r="I5507">
        <v>41.127266669999997</v>
      </c>
      <c r="J5507">
        <v>-73.808166670000006</v>
      </c>
      <c r="K5507">
        <v>8.41</v>
      </c>
    </row>
    <row r="5508" spans="1:11" x14ac:dyDescent="0.3">
      <c r="A5508" t="s">
        <v>11</v>
      </c>
      <c r="B5508">
        <v>14</v>
      </c>
      <c r="C5508" t="s">
        <v>3742</v>
      </c>
      <c r="D5508">
        <v>695.2</v>
      </c>
      <c r="E5508">
        <v>133.19999999999999</v>
      </c>
      <c r="F5508">
        <v>0.39</v>
      </c>
      <c r="G5508">
        <v>19.05</v>
      </c>
      <c r="H5508">
        <v>5.65</v>
      </c>
      <c r="I5508">
        <v>41.127266669999997</v>
      </c>
      <c r="J5508">
        <v>-73.808166670000006</v>
      </c>
      <c r="K5508">
        <v>8.41</v>
      </c>
    </row>
    <row r="5509" spans="1:11" x14ac:dyDescent="0.3">
      <c r="A5509" t="s">
        <v>11</v>
      </c>
      <c r="B5509">
        <v>12</v>
      </c>
      <c r="C5509" t="s">
        <v>3743</v>
      </c>
      <c r="D5509">
        <v>689.9</v>
      </c>
      <c r="E5509">
        <v>129</v>
      </c>
      <c r="F5509">
        <v>0.38</v>
      </c>
      <c r="G5509">
        <v>18.98</v>
      </c>
      <c r="H5509">
        <v>7.54</v>
      </c>
      <c r="I5509">
        <v>41.127266669999997</v>
      </c>
      <c r="J5509">
        <v>-73.808000000000007</v>
      </c>
      <c r="K5509">
        <v>8.36</v>
      </c>
    </row>
    <row r="5510" spans="1:11" x14ac:dyDescent="0.3">
      <c r="A5510" t="s">
        <v>11</v>
      </c>
      <c r="B5510">
        <v>14</v>
      </c>
      <c r="C5510" t="s">
        <v>3743</v>
      </c>
      <c r="D5510">
        <v>689.9</v>
      </c>
      <c r="E5510">
        <v>129</v>
      </c>
      <c r="F5510">
        <v>0.38</v>
      </c>
      <c r="G5510">
        <v>18.98</v>
      </c>
      <c r="H5510">
        <v>7.54</v>
      </c>
      <c r="I5510">
        <v>41.127266669999997</v>
      </c>
      <c r="J5510">
        <v>-73.808000000000007</v>
      </c>
      <c r="K5510">
        <v>8.36</v>
      </c>
    </row>
    <row r="5511" spans="1:11" x14ac:dyDescent="0.3">
      <c r="A5511" t="s">
        <v>11</v>
      </c>
      <c r="B5511">
        <v>12</v>
      </c>
      <c r="C5511" t="s">
        <v>3744</v>
      </c>
      <c r="D5511">
        <v>676.7</v>
      </c>
      <c r="E5511">
        <v>124</v>
      </c>
      <c r="F5511">
        <v>0.38</v>
      </c>
      <c r="G5511">
        <v>18.95</v>
      </c>
      <c r="H5511">
        <v>5.46</v>
      </c>
      <c r="I5511">
        <v>41.127266669999997</v>
      </c>
      <c r="J5511">
        <v>-73.808000000000007</v>
      </c>
      <c r="K5511">
        <v>8.2899999999999991</v>
      </c>
    </row>
    <row r="5512" spans="1:11" x14ac:dyDescent="0.3">
      <c r="A5512" t="s">
        <v>11</v>
      </c>
      <c r="B5512">
        <v>14</v>
      </c>
      <c r="C5512" t="s">
        <v>3744</v>
      </c>
      <c r="D5512">
        <v>676.7</v>
      </c>
      <c r="E5512">
        <v>124</v>
      </c>
      <c r="F5512">
        <v>0.38</v>
      </c>
      <c r="G5512">
        <v>18.95</v>
      </c>
      <c r="H5512">
        <v>5.46</v>
      </c>
      <c r="I5512">
        <v>41.127266669999997</v>
      </c>
      <c r="J5512">
        <v>-73.808000000000007</v>
      </c>
      <c r="K5512">
        <v>8.2899999999999991</v>
      </c>
    </row>
    <row r="5513" spans="1:11" x14ac:dyDescent="0.3">
      <c r="A5513" t="s">
        <v>11</v>
      </c>
      <c r="B5513">
        <v>12</v>
      </c>
      <c r="C5513" t="s">
        <v>3745</v>
      </c>
      <c r="D5513">
        <v>560.5</v>
      </c>
      <c r="E5513">
        <v>109.1</v>
      </c>
      <c r="F5513">
        <v>0.31</v>
      </c>
      <c r="G5513">
        <v>18.91</v>
      </c>
      <c r="H5513">
        <v>5.57</v>
      </c>
      <c r="I5513">
        <v>41.127249999999997</v>
      </c>
      <c r="J5513">
        <v>-73.808000000000007</v>
      </c>
      <c r="K5513">
        <v>8.19</v>
      </c>
    </row>
    <row r="5514" spans="1:11" x14ac:dyDescent="0.3">
      <c r="A5514" t="s">
        <v>11</v>
      </c>
      <c r="B5514">
        <v>14</v>
      </c>
      <c r="C5514" t="s">
        <v>3745</v>
      </c>
      <c r="D5514">
        <v>560.5</v>
      </c>
      <c r="E5514">
        <v>109.1</v>
      </c>
      <c r="F5514">
        <v>0.31</v>
      </c>
      <c r="G5514">
        <v>18.91</v>
      </c>
      <c r="H5514">
        <v>5.57</v>
      </c>
      <c r="I5514">
        <v>41.127249999999997</v>
      </c>
      <c r="J5514">
        <v>-73.808000000000007</v>
      </c>
      <c r="K5514">
        <v>8.19</v>
      </c>
    </row>
    <row r="5515" spans="1:11" x14ac:dyDescent="0.3">
      <c r="A5515" t="s">
        <v>11</v>
      </c>
      <c r="B5515">
        <v>12</v>
      </c>
      <c r="C5515" t="s">
        <v>3746</v>
      </c>
      <c r="D5515">
        <v>662.2</v>
      </c>
      <c r="E5515">
        <v>104.1</v>
      </c>
      <c r="F5515">
        <v>0.37</v>
      </c>
      <c r="G5515">
        <v>18.86</v>
      </c>
      <c r="H5515">
        <v>5.79</v>
      </c>
      <c r="I5515">
        <v>41.127249999999997</v>
      </c>
      <c r="J5515">
        <v>-73.808000000000007</v>
      </c>
      <c r="K5515">
        <v>8.14</v>
      </c>
    </row>
    <row r="5516" spans="1:11" x14ac:dyDescent="0.3">
      <c r="A5516" t="s">
        <v>11</v>
      </c>
      <c r="B5516">
        <v>14</v>
      </c>
      <c r="C5516" t="s">
        <v>3746</v>
      </c>
      <c r="D5516">
        <v>662.2</v>
      </c>
      <c r="E5516">
        <v>104.1</v>
      </c>
      <c r="F5516">
        <v>0.37</v>
      </c>
      <c r="G5516">
        <v>18.86</v>
      </c>
      <c r="H5516">
        <v>5.79</v>
      </c>
      <c r="I5516">
        <v>41.127249999999997</v>
      </c>
      <c r="J5516">
        <v>-73.808000000000007</v>
      </c>
      <c r="K5516">
        <v>8.14</v>
      </c>
    </row>
    <row r="5517" spans="1:11" x14ac:dyDescent="0.3">
      <c r="A5517" t="s">
        <v>11</v>
      </c>
      <c r="B5517">
        <v>12</v>
      </c>
      <c r="C5517" t="s">
        <v>3747</v>
      </c>
      <c r="D5517">
        <v>666.2</v>
      </c>
      <c r="E5517">
        <v>102.4</v>
      </c>
      <c r="F5517">
        <v>0.37</v>
      </c>
      <c r="G5517">
        <v>18.93</v>
      </c>
      <c r="H5517">
        <v>5.56</v>
      </c>
      <c r="I5517">
        <v>41.127249999999997</v>
      </c>
      <c r="J5517">
        <v>-73.808000000000007</v>
      </c>
      <c r="K5517">
        <v>8.1999999999999993</v>
      </c>
    </row>
    <row r="5518" spans="1:11" x14ac:dyDescent="0.3">
      <c r="A5518" t="s">
        <v>11</v>
      </c>
      <c r="B5518">
        <v>14</v>
      </c>
      <c r="C5518" t="s">
        <v>3747</v>
      </c>
      <c r="D5518">
        <v>666.2</v>
      </c>
      <c r="E5518">
        <v>102.4</v>
      </c>
      <c r="F5518">
        <v>0.37</v>
      </c>
      <c r="G5518">
        <v>18.93</v>
      </c>
      <c r="H5518">
        <v>5.56</v>
      </c>
      <c r="I5518">
        <v>41.127249999999997</v>
      </c>
      <c r="J5518">
        <v>-73.808000000000007</v>
      </c>
      <c r="K5518">
        <v>8.1999999999999993</v>
      </c>
    </row>
    <row r="5519" spans="1:11" x14ac:dyDescent="0.3">
      <c r="A5519" t="s">
        <v>11</v>
      </c>
      <c r="B5519">
        <v>12</v>
      </c>
      <c r="C5519" t="s">
        <v>3748</v>
      </c>
      <c r="D5519">
        <v>670.2</v>
      </c>
      <c r="E5519">
        <v>92.3</v>
      </c>
      <c r="F5519">
        <v>0.37</v>
      </c>
      <c r="G5519">
        <v>18.920000000000002</v>
      </c>
      <c r="H5519">
        <v>5.91</v>
      </c>
      <c r="I5519">
        <v>41.127249999999997</v>
      </c>
      <c r="J5519">
        <v>-73.808000000000007</v>
      </c>
      <c r="K5519">
        <v>8.16</v>
      </c>
    </row>
    <row r="5520" spans="1:11" x14ac:dyDescent="0.3">
      <c r="A5520" t="s">
        <v>11</v>
      </c>
      <c r="B5520">
        <v>14</v>
      </c>
      <c r="C5520" t="s">
        <v>3748</v>
      </c>
      <c r="D5520">
        <v>670.2</v>
      </c>
      <c r="E5520">
        <v>92.3</v>
      </c>
      <c r="F5520">
        <v>0.37</v>
      </c>
      <c r="G5520">
        <v>18.920000000000002</v>
      </c>
      <c r="H5520">
        <v>5.91</v>
      </c>
      <c r="I5520">
        <v>41.127249999999997</v>
      </c>
      <c r="J5520">
        <v>-73.808000000000007</v>
      </c>
      <c r="K5520">
        <v>8.16</v>
      </c>
    </row>
    <row r="5521" spans="1:11" x14ac:dyDescent="0.3">
      <c r="A5521" t="s">
        <v>11</v>
      </c>
      <c r="B5521">
        <v>12</v>
      </c>
      <c r="C5521" t="s">
        <v>3749</v>
      </c>
      <c r="D5521">
        <v>668</v>
      </c>
      <c r="E5521">
        <v>87.7</v>
      </c>
      <c r="F5521">
        <v>0.37</v>
      </c>
      <c r="G5521">
        <v>18.87</v>
      </c>
      <c r="H5521">
        <v>6.76</v>
      </c>
      <c r="I5521">
        <v>41.127249999999997</v>
      </c>
      <c r="J5521">
        <v>-73.808000000000007</v>
      </c>
      <c r="K5521">
        <v>8.2200000000000006</v>
      </c>
    </row>
    <row r="5522" spans="1:11" x14ac:dyDescent="0.3">
      <c r="A5522" t="s">
        <v>11</v>
      </c>
      <c r="B5522">
        <v>14</v>
      </c>
      <c r="C5522" t="s">
        <v>3749</v>
      </c>
      <c r="D5522">
        <v>668</v>
      </c>
      <c r="E5522">
        <v>87.7</v>
      </c>
      <c r="F5522">
        <v>0.37</v>
      </c>
      <c r="G5522">
        <v>18.87</v>
      </c>
      <c r="H5522">
        <v>6.76</v>
      </c>
      <c r="I5522">
        <v>41.127249999999997</v>
      </c>
      <c r="J5522">
        <v>-73.808000000000007</v>
      </c>
      <c r="K5522">
        <v>8.2200000000000006</v>
      </c>
    </row>
    <row r="5523" spans="1:11" x14ac:dyDescent="0.3">
      <c r="A5523" t="s">
        <v>11</v>
      </c>
      <c r="B5523">
        <v>12</v>
      </c>
      <c r="C5523" t="s">
        <v>3750</v>
      </c>
      <c r="D5523">
        <v>669.5</v>
      </c>
      <c r="E5523">
        <v>82.9</v>
      </c>
      <c r="F5523">
        <v>0.37</v>
      </c>
      <c r="G5523">
        <v>18.84</v>
      </c>
      <c r="H5523">
        <v>9.67</v>
      </c>
      <c r="I5523">
        <v>41.127249999999997</v>
      </c>
      <c r="J5523">
        <v>-73.808000000000007</v>
      </c>
      <c r="K5523">
        <v>8.14</v>
      </c>
    </row>
    <row r="5524" spans="1:11" x14ac:dyDescent="0.3">
      <c r="A5524" t="s">
        <v>11</v>
      </c>
      <c r="B5524">
        <v>14</v>
      </c>
      <c r="C5524" t="s">
        <v>3750</v>
      </c>
      <c r="D5524">
        <v>669.5</v>
      </c>
      <c r="E5524">
        <v>82.9</v>
      </c>
      <c r="F5524">
        <v>0.37</v>
      </c>
      <c r="G5524">
        <v>18.84</v>
      </c>
      <c r="H5524">
        <v>9.67</v>
      </c>
      <c r="I5524">
        <v>41.127249999999997</v>
      </c>
      <c r="J5524">
        <v>-73.808000000000007</v>
      </c>
      <c r="K5524">
        <v>8.14</v>
      </c>
    </row>
    <row r="5525" spans="1:11" x14ac:dyDescent="0.3">
      <c r="A5525" t="s">
        <v>11</v>
      </c>
      <c r="B5525">
        <v>12</v>
      </c>
      <c r="C5525" t="s">
        <v>3751</v>
      </c>
      <c r="D5525">
        <v>669.2</v>
      </c>
      <c r="E5525">
        <v>83.7</v>
      </c>
      <c r="F5525">
        <v>0.37</v>
      </c>
      <c r="G5525">
        <v>18.829999999999998</v>
      </c>
      <c r="H5525">
        <v>5.85</v>
      </c>
      <c r="I5525">
        <v>41.127266669999997</v>
      </c>
      <c r="J5525">
        <v>-73.808000000000007</v>
      </c>
      <c r="K5525">
        <v>8.24</v>
      </c>
    </row>
    <row r="5526" spans="1:11" x14ac:dyDescent="0.3">
      <c r="A5526" t="s">
        <v>11</v>
      </c>
      <c r="B5526">
        <v>14</v>
      </c>
      <c r="C5526" t="s">
        <v>3751</v>
      </c>
      <c r="D5526">
        <v>669.2</v>
      </c>
      <c r="E5526">
        <v>83.7</v>
      </c>
      <c r="F5526">
        <v>0.37</v>
      </c>
      <c r="G5526">
        <v>18.829999999999998</v>
      </c>
      <c r="H5526">
        <v>5.85</v>
      </c>
      <c r="I5526">
        <v>41.127266669999997</v>
      </c>
      <c r="J5526">
        <v>-73.808000000000007</v>
      </c>
      <c r="K5526">
        <v>8.24</v>
      </c>
    </row>
    <row r="5527" spans="1:11" x14ac:dyDescent="0.3">
      <c r="A5527" t="s">
        <v>11</v>
      </c>
      <c r="B5527">
        <v>12</v>
      </c>
      <c r="C5527" t="s">
        <v>3752</v>
      </c>
      <c r="D5527">
        <v>670.9</v>
      </c>
      <c r="E5527">
        <v>60.68</v>
      </c>
      <c r="F5527">
        <v>0.37</v>
      </c>
      <c r="G5527">
        <v>18.829999999999998</v>
      </c>
      <c r="H5527">
        <v>5.8</v>
      </c>
      <c r="I5527">
        <v>41.127249999999997</v>
      </c>
      <c r="J5527">
        <v>-73.808166670000006</v>
      </c>
      <c r="K5527">
        <v>8.0299999999999994</v>
      </c>
    </row>
    <row r="5528" spans="1:11" x14ac:dyDescent="0.3">
      <c r="A5528" t="s">
        <v>11</v>
      </c>
      <c r="B5528">
        <v>14</v>
      </c>
      <c r="C5528" t="s">
        <v>3752</v>
      </c>
      <c r="D5528">
        <v>670.9</v>
      </c>
      <c r="E5528">
        <v>60.68</v>
      </c>
      <c r="F5528">
        <v>0.37</v>
      </c>
      <c r="G5528">
        <v>18.829999999999998</v>
      </c>
      <c r="H5528">
        <v>5.8</v>
      </c>
      <c r="I5528">
        <v>41.127249999999997</v>
      </c>
      <c r="J5528">
        <v>-73.808166670000006</v>
      </c>
      <c r="K5528">
        <v>8.0299999999999994</v>
      </c>
    </row>
    <row r="5529" spans="1:11" x14ac:dyDescent="0.3">
      <c r="A5529" t="s">
        <v>11</v>
      </c>
      <c r="B5529">
        <v>12</v>
      </c>
      <c r="C5529" t="s">
        <v>3753</v>
      </c>
      <c r="D5529">
        <v>667.8</v>
      </c>
      <c r="E5529">
        <v>50.38</v>
      </c>
      <c r="F5529">
        <v>0.37</v>
      </c>
      <c r="G5529">
        <v>18.79</v>
      </c>
      <c r="H5529">
        <v>4.97</v>
      </c>
      <c r="I5529">
        <v>41.127266669999997</v>
      </c>
      <c r="J5529">
        <v>-73.808166670000006</v>
      </c>
      <c r="K5529">
        <v>7.95</v>
      </c>
    </row>
    <row r="5530" spans="1:11" x14ac:dyDescent="0.3">
      <c r="A5530" t="s">
        <v>11</v>
      </c>
      <c r="B5530">
        <v>14</v>
      </c>
      <c r="C5530" t="s">
        <v>3753</v>
      </c>
      <c r="D5530">
        <v>667.8</v>
      </c>
      <c r="E5530">
        <v>50.38</v>
      </c>
      <c r="F5530">
        <v>0.37</v>
      </c>
      <c r="G5530">
        <v>18.79</v>
      </c>
      <c r="H5530">
        <v>4.97</v>
      </c>
      <c r="I5530">
        <v>41.127266669999997</v>
      </c>
      <c r="J5530">
        <v>-73.808166670000006</v>
      </c>
      <c r="K5530">
        <v>7.95</v>
      </c>
    </row>
    <row r="5531" spans="1:11" x14ac:dyDescent="0.3">
      <c r="A5531" t="s">
        <v>11</v>
      </c>
      <c r="B5531">
        <v>12</v>
      </c>
      <c r="C5531" t="s">
        <v>3754</v>
      </c>
      <c r="D5531">
        <v>672.3</v>
      </c>
      <c r="E5531">
        <v>58.59</v>
      </c>
      <c r="F5531">
        <v>0.37</v>
      </c>
      <c r="G5531">
        <v>18.760000000000002</v>
      </c>
      <c r="H5531">
        <v>5.32</v>
      </c>
      <c r="I5531">
        <v>41.127266669999997</v>
      </c>
      <c r="J5531">
        <v>-73.808166670000006</v>
      </c>
      <c r="K5531">
        <v>7.96</v>
      </c>
    </row>
    <row r="5532" spans="1:11" x14ac:dyDescent="0.3">
      <c r="A5532" t="s">
        <v>11</v>
      </c>
      <c r="B5532">
        <v>14</v>
      </c>
      <c r="C5532" t="s">
        <v>3754</v>
      </c>
      <c r="D5532">
        <v>672.3</v>
      </c>
      <c r="E5532">
        <v>58.59</v>
      </c>
      <c r="F5532">
        <v>0.37</v>
      </c>
      <c r="G5532">
        <v>18.760000000000002</v>
      </c>
      <c r="H5532">
        <v>5.32</v>
      </c>
      <c r="I5532">
        <v>41.127266669999997</v>
      </c>
      <c r="J5532">
        <v>-73.808166670000006</v>
      </c>
      <c r="K5532">
        <v>7.96</v>
      </c>
    </row>
    <row r="5533" spans="1:11" x14ac:dyDescent="0.3">
      <c r="A5533" t="s">
        <v>11</v>
      </c>
      <c r="B5533">
        <v>12</v>
      </c>
      <c r="C5533" t="s">
        <v>3755</v>
      </c>
      <c r="D5533">
        <v>670.3</v>
      </c>
      <c r="E5533">
        <v>47.29</v>
      </c>
      <c r="F5533">
        <v>0.37</v>
      </c>
      <c r="G5533">
        <v>18.739999999999998</v>
      </c>
      <c r="H5533">
        <v>5.42</v>
      </c>
      <c r="I5533">
        <v>41.127283329999997</v>
      </c>
      <c r="J5533">
        <v>-73.808166670000006</v>
      </c>
      <c r="K5533">
        <v>7.91</v>
      </c>
    </row>
    <row r="5534" spans="1:11" x14ac:dyDescent="0.3">
      <c r="A5534" t="s">
        <v>11</v>
      </c>
      <c r="B5534">
        <v>14</v>
      </c>
      <c r="C5534" t="s">
        <v>3755</v>
      </c>
      <c r="D5534">
        <v>670.3</v>
      </c>
      <c r="E5534">
        <v>47.29</v>
      </c>
      <c r="F5534">
        <v>0.37</v>
      </c>
      <c r="G5534">
        <v>18.739999999999998</v>
      </c>
      <c r="H5534">
        <v>5.42</v>
      </c>
      <c r="I5534">
        <v>41.127283329999997</v>
      </c>
      <c r="J5534">
        <v>-73.808166670000006</v>
      </c>
      <c r="K5534">
        <v>7.91</v>
      </c>
    </row>
    <row r="5535" spans="1:11" x14ac:dyDescent="0.3">
      <c r="A5535" t="s">
        <v>11</v>
      </c>
      <c r="B5535">
        <v>12</v>
      </c>
      <c r="C5535" t="s">
        <v>3756</v>
      </c>
      <c r="D5535">
        <v>624.79999999999995</v>
      </c>
      <c r="E5535">
        <v>54.26</v>
      </c>
      <c r="F5535">
        <v>0.35</v>
      </c>
      <c r="G5535">
        <v>18.75</v>
      </c>
      <c r="H5535">
        <v>10.48</v>
      </c>
      <c r="I5535">
        <v>41.127283329999997</v>
      </c>
      <c r="J5535">
        <v>-73.808166670000006</v>
      </c>
      <c r="K5535">
        <v>7.92</v>
      </c>
    </row>
    <row r="5536" spans="1:11" x14ac:dyDescent="0.3">
      <c r="A5536" t="s">
        <v>11</v>
      </c>
      <c r="B5536">
        <v>14</v>
      </c>
      <c r="C5536" t="s">
        <v>3756</v>
      </c>
      <c r="D5536">
        <v>624.79999999999995</v>
      </c>
      <c r="E5536">
        <v>54.26</v>
      </c>
      <c r="F5536">
        <v>0.35</v>
      </c>
      <c r="G5536">
        <v>18.75</v>
      </c>
      <c r="H5536">
        <v>10.48</v>
      </c>
      <c r="I5536">
        <v>41.127283329999997</v>
      </c>
      <c r="J5536">
        <v>-73.808166670000006</v>
      </c>
      <c r="K5536">
        <v>7.92</v>
      </c>
    </row>
    <row r="5537" spans="1:11" x14ac:dyDescent="0.3">
      <c r="A5537" t="s">
        <v>11</v>
      </c>
      <c r="B5537">
        <v>12</v>
      </c>
      <c r="C5537" t="s">
        <v>3757</v>
      </c>
      <c r="D5537">
        <v>671.2</v>
      </c>
      <c r="E5537">
        <v>65.290000000000006</v>
      </c>
      <c r="F5537">
        <v>0.37</v>
      </c>
      <c r="G5537">
        <v>18.8</v>
      </c>
      <c r="H5537">
        <v>8.08</v>
      </c>
      <c r="I5537">
        <v>41.127266669999997</v>
      </c>
      <c r="J5537">
        <v>-73.808166670000006</v>
      </c>
      <c r="K5537">
        <v>8.1</v>
      </c>
    </row>
    <row r="5538" spans="1:11" x14ac:dyDescent="0.3">
      <c r="A5538" t="s">
        <v>11</v>
      </c>
      <c r="B5538">
        <v>14</v>
      </c>
      <c r="C5538" t="s">
        <v>3757</v>
      </c>
      <c r="D5538">
        <v>671.2</v>
      </c>
      <c r="E5538">
        <v>65.290000000000006</v>
      </c>
      <c r="F5538">
        <v>0.37</v>
      </c>
      <c r="G5538">
        <v>18.8</v>
      </c>
      <c r="H5538">
        <v>8.08</v>
      </c>
      <c r="I5538">
        <v>41.127266669999997</v>
      </c>
      <c r="J5538">
        <v>-73.808166670000006</v>
      </c>
      <c r="K5538">
        <v>8.1</v>
      </c>
    </row>
    <row r="5539" spans="1:11" x14ac:dyDescent="0.3">
      <c r="A5539" t="s">
        <v>11</v>
      </c>
      <c r="B5539">
        <v>12</v>
      </c>
      <c r="C5539" t="s">
        <v>3758</v>
      </c>
      <c r="D5539">
        <v>660.8</v>
      </c>
      <c r="E5539">
        <v>74.91</v>
      </c>
      <c r="F5539">
        <v>0.37</v>
      </c>
      <c r="G5539">
        <v>18.72</v>
      </c>
      <c r="H5539">
        <v>9.52</v>
      </c>
      <c r="I5539">
        <v>41.127266669999997</v>
      </c>
      <c r="J5539">
        <v>-73.808166670000006</v>
      </c>
      <c r="K5539">
        <v>8.1</v>
      </c>
    </row>
    <row r="5540" spans="1:11" x14ac:dyDescent="0.3">
      <c r="A5540" t="s">
        <v>11</v>
      </c>
      <c r="B5540">
        <v>14</v>
      </c>
      <c r="C5540" t="s">
        <v>3758</v>
      </c>
      <c r="D5540">
        <v>660.8</v>
      </c>
      <c r="E5540">
        <v>74.91</v>
      </c>
      <c r="F5540">
        <v>0.37</v>
      </c>
      <c r="G5540">
        <v>18.72</v>
      </c>
      <c r="H5540">
        <v>9.52</v>
      </c>
      <c r="I5540">
        <v>41.127266669999997</v>
      </c>
      <c r="J5540">
        <v>-73.808166670000006</v>
      </c>
      <c r="K5540">
        <v>8.1</v>
      </c>
    </row>
    <row r="5541" spans="1:11" x14ac:dyDescent="0.3">
      <c r="A5541" t="s">
        <v>11</v>
      </c>
      <c r="B5541">
        <v>12</v>
      </c>
      <c r="C5541" t="s">
        <v>3759</v>
      </c>
      <c r="D5541">
        <v>668.9</v>
      </c>
      <c r="E5541">
        <v>47.46</v>
      </c>
      <c r="F5541">
        <v>0.37</v>
      </c>
      <c r="G5541">
        <v>18.64</v>
      </c>
      <c r="H5541">
        <v>4.66</v>
      </c>
      <c r="I5541">
        <v>41.127249999999997</v>
      </c>
      <c r="J5541">
        <v>-73.808166670000006</v>
      </c>
      <c r="K5541">
        <v>7.95</v>
      </c>
    </row>
    <row r="5542" spans="1:11" x14ac:dyDescent="0.3">
      <c r="A5542" t="s">
        <v>11</v>
      </c>
      <c r="B5542">
        <v>14</v>
      </c>
      <c r="C5542" t="s">
        <v>3759</v>
      </c>
      <c r="D5542">
        <v>668.9</v>
      </c>
      <c r="E5542">
        <v>47.46</v>
      </c>
      <c r="F5542">
        <v>0.37</v>
      </c>
      <c r="G5542">
        <v>18.64</v>
      </c>
      <c r="H5542">
        <v>4.66</v>
      </c>
      <c r="I5542">
        <v>41.127249999999997</v>
      </c>
      <c r="J5542">
        <v>-73.808166670000006</v>
      </c>
      <c r="K5542">
        <v>7.95</v>
      </c>
    </row>
    <row r="5543" spans="1:11" x14ac:dyDescent="0.3">
      <c r="A5543" t="s">
        <v>11</v>
      </c>
      <c r="B5543">
        <v>12</v>
      </c>
      <c r="C5543" t="s">
        <v>3760</v>
      </c>
      <c r="D5543">
        <v>667.4</v>
      </c>
      <c r="E5543">
        <v>42.54</v>
      </c>
      <c r="F5543">
        <v>0.37</v>
      </c>
      <c r="G5543">
        <v>18.59</v>
      </c>
      <c r="H5543">
        <v>6.21</v>
      </c>
      <c r="I5543">
        <v>41.127249999999997</v>
      </c>
      <c r="J5543">
        <v>-73.808166670000006</v>
      </c>
      <c r="K5543">
        <v>7.92</v>
      </c>
    </row>
    <row r="5544" spans="1:11" x14ac:dyDescent="0.3">
      <c r="A5544" t="s">
        <v>11</v>
      </c>
      <c r="B5544">
        <v>14</v>
      </c>
      <c r="C5544" t="s">
        <v>3760</v>
      </c>
      <c r="D5544">
        <v>667.4</v>
      </c>
      <c r="E5544">
        <v>42.54</v>
      </c>
      <c r="F5544">
        <v>0.37</v>
      </c>
      <c r="G5544">
        <v>18.59</v>
      </c>
      <c r="H5544">
        <v>6.21</v>
      </c>
      <c r="I5544">
        <v>41.127249999999997</v>
      </c>
      <c r="J5544">
        <v>-73.808166670000006</v>
      </c>
      <c r="K5544">
        <v>7.92</v>
      </c>
    </row>
    <row r="5545" spans="1:11" x14ac:dyDescent="0.3">
      <c r="A5545" t="s">
        <v>11</v>
      </c>
      <c r="B5545">
        <v>12</v>
      </c>
      <c r="C5545" t="s">
        <v>3761</v>
      </c>
      <c r="D5545">
        <v>662.4</v>
      </c>
      <c r="E5545">
        <v>44.94</v>
      </c>
      <c r="F5545">
        <v>0.37</v>
      </c>
      <c r="G5545">
        <v>18.57</v>
      </c>
      <c r="H5545">
        <v>5.16</v>
      </c>
      <c r="I5545">
        <v>41.127249999999997</v>
      </c>
      <c r="J5545">
        <v>-73.808166670000006</v>
      </c>
      <c r="K5545">
        <v>7.92</v>
      </c>
    </row>
    <row r="5546" spans="1:11" x14ac:dyDescent="0.3">
      <c r="A5546" t="s">
        <v>11</v>
      </c>
      <c r="B5546">
        <v>14</v>
      </c>
      <c r="C5546" t="s">
        <v>3761</v>
      </c>
      <c r="D5546">
        <v>662.4</v>
      </c>
      <c r="E5546">
        <v>44.94</v>
      </c>
      <c r="F5546">
        <v>0.37</v>
      </c>
      <c r="G5546">
        <v>18.57</v>
      </c>
      <c r="H5546">
        <v>5.16</v>
      </c>
      <c r="I5546">
        <v>41.127249999999997</v>
      </c>
      <c r="J5546">
        <v>-73.808166670000006</v>
      </c>
      <c r="K5546">
        <v>7.92</v>
      </c>
    </row>
    <row r="5547" spans="1:11" x14ac:dyDescent="0.3">
      <c r="A5547" t="s">
        <v>11</v>
      </c>
      <c r="B5547">
        <v>12</v>
      </c>
      <c r="C5547" t="s">
        <v>3762</v>
      </c>
      <c r="D5547">
        <v>662</v>
      </c>
      <c r="E5547">
        <v>52.38</v>
      </c>
      <c r="F5547">
        <v>0.37</v>
      </c>
      <c r="G5547">
        <v>18.54</v>
      </c>
      <c r="H5547">
        <v>4.22</v>
      </c>
      <c r="I5547">
        <v>41.127249999999997</v>
      </c>
      <c r="J5547">
        <v>-73.808000000000007</v>
      </c>
      <c r="K5547">
        <v>7.94</v>
      </c>
    </row>
    <row r="5548" spans="1:11" x14ac:dyDescent="0.3">
      <c r="A5548" t="s">
        <v>11</v>
      </c>
      <c r="B5548">
        <v>14</v>
      </c>
      <c r="C5548" t="s">
        <v>3762</v>
      </c>
      <c r="D5548">
        <v>662</v>
      </c>
      <c r="E5548">
        <v>52.38</v>
      </c>
      <c r="F5548">
        <v>0.37</v>
      </c>
      <c r="G5548">
        <v>18.54</v>
      </c>
      <c r="H5548">
        <v>4.22</v>
      </c>
      <c r="I5548">
        <v>41.127249999999997</v>
      </c>
      <c r="J5548">
        <v>-73.808000000000007</v>
      </c>
      <c r="K5548">
        <v>7.94</v>
      </c>
    </row>
    <row r="5549" spans="1:11" x14ac:dyDescent="0.3">
      <c r="A5549" t="s">
        <v>11</v>
      </c>
      <c r="B5549">
        <v>12</v>
      </c>
      <c r="C5549" t="s">
        <v>3763</v>
      </c>
      <c r="D5549">
        <v>659.1</v>
      </c>
      <c r="E5549">
        <v>58.39</v>
      </c>
      <c r="F5549">
        <v>0.37</v>
      </c>
      <c r="G5549">
        <v>18.579999999999998</v>
      </c>
      <c r="H5549">
        <v>4.1100000000000003</v>
      </c>
      <c r="I5549">
        <v>41.127249999999997</v>
      </c>
      <c r="J5549">
        <v>-73.808166670000006</v>
      </c>
      <c r="K5549">
        <v>8.02</v>
      </c>
    </row>
    <row r="5550" spans="1:11" x14ac:dyDescent="0.3">
      <c r="A5550" t="s">
        <v>11</v>
      </c>
      <c r="B5550">
        <v>14</v>
      </c>
      <c r="C5550" t="s">
        <v>3763</v>
      </c>
      <c r="D5550">
        <v>659.1</v>
      </c>
      <c r="E5550">
        <v>58.39</v>
      </c>
      <c r="F5550">
        <v>0.37</v>
      </c>
      <c r="G5550">
        <v>18.579999999999998</v>
      </c>
      <c r="H5550">
        <v>4.1100000000000003</v>
      </c>
      <c r="I5550">
        <v>41.127249999999997</v>
      </c>
      <c r="J5550">
        <v>-73.808166670000006</v>
      </c>
      <c r="K5550">
        <v>8.02</v>
      </c>
    </row>
    <row r="5551" spans="1:11" x14ac:dyDescent="0.3">
      <c r="A5551" t="s">
        <v>11</v>
      </c>
      <c r="B5551">
        <v>12</v>
      </c>
      <c r="C5551" t="s">
        <v>3764</v>
      </c>
      <c r="D5551">
        <v>662.7</v>
      </c>
      <c r="E5551">
        <v>61.68</v>
      </c>
      <c r="F5551">
        <v>0.37</v>
      </c>
      <c r="G5551">
        <v>18.559999999999999</v>
      </c>
      <c r="H5551">
        <v>4.6100000000000003</v>
      </c>
      <c r="I5551">
        <v>41.127249999999997</v>
      </c>
      <c r="J5551">
        <v>-73.808166670000006</v>
      </c>
      <c r="K5551">
        <v>8.06</v>
      </c>
    </row>
    <row r="5552" spans="1:11" x14ac:dyDescent="0.3">
      <c r="A5552" t="s">
        <v>11</v>
      </c>
      <c r="B5552">
        <v>14</v>
      </c>
      <c r="C5552" t="s">
        <v>3764</v>
      </c>
      <c r="D5552">
        <v>662.7</v>
      </c>
      <c r="E5552">
        <v>61.68</v>
      </c>
      <c r="F5552">
        <v>0.37</v>
      </c>
      <c r="G5552">
        <v>18.559999999999999</v>
      </c>
      <c r="H5552">
        <v>4.6100000000000003</v>
      </c>
      <c r="I5552">
        <v>41.127249999999997</v>
      </c>
      <c r="J5552">
        <v>-73.808166670000006</v>
      </c>
      <c r="K5552">
        <v>8.06</v>
      </c>
    </row>
    <row r="5553" spans="1:11" x14ac:dyDescent="0.3">
      <c r="A5553" t="s">
        <v>11</v>
      </c>
      <c r="B5553">
        <v>12</v>
      </c>
      <c r="C5553" t="s">
        <v>3765</v>
      </c>
      <c r="D5553">
        <v>667.4</v>
      </c>
      <c r="E5553">
        <v>59.06</v>
      </c>
      <c r="F5553">
        <v>0.37</v>
      </c>
      <c r="G5553">
        <v>18.59</v>
      </c>
      <c r="H5553">
        <v>4.8899999999999997</v>
      </c>
      <c r="I5553">
        <v>41.127249999999997</v>
      </c>
      <c r="J5553">
        <v>-73.808166670000006</v>
      </c>
      <c r="K5553">
        <v>8.0399999999999991</v>
      </c>
    </row>
    <row r="5554" spans="1:11" x14ac:dyDescent="0.3">
      <c r="A5554" t="s">
        <v>11</v>
      </c>
      <c r="B5554">
        <v>14</v>
      </c>
      <c r="C5554" t="s">
        <v>3765</v>
      </c>
      <c r="D5554">
        <v>667.4</v>
      </c>
      <c r="E5554">
        <v>59.06</v>
      </c>
      <c r="F5554">
        <v>0.37</v>
      </c>
      <c r="G5554">
        <v>18.59</v>
      </c>
      <c r="H5554">
        <v>4.8899999999999997</v>
      </c>
      <c r="I5554">
        <v>41.127249999999997</v>
      </c>
      <c r="J5554">
        <v>-73.808166670000006</v>
      </c>
      <c r="K5554">
        <v>8.0399999999999991</v>
      </c>
    </row>
    <row r="5555" spans="1:11" x14ac:dyDescent="0.3">
      <c r="A5555" t="s">
        <v>11</v>
      </c>
      <c r="B5555">
        <v>12</v>
      </c>
      <c r="C5555" t="s">
        <v>3766</v>
      </c>
      <c r="D5555">
        <v>664.1</v>
      </c>
      <c r="E5555">
        <v>60.94</v>
      </c>
      <c r="F5555">
        <v>0.37</v>
      </c>
      <c r="G5555">
        <v>18.57</v>
      </c>
      <c r="H5555">
        <v>4.57</v>
      </c>
      <c r="I5555">
        <v>41.127249999999997</v>
      </c>
      <c r="J5555">
        <v>-73.808166670000006</v>
      </c>
      <c r="K5555">
        <v>8.07</v>
      </c>
    </row>
    <row r="5556" spans="1:11" x14ac:dyDescent="0.3">
      <c r="A5556" t="s">
        <v>11</v>
      </c>
      <c r="B5556">
        <v>14</v>
      </c>
      <c r="C5556" t="s">
        <v>3766</v>
      </c>
      <c r="D5556">
        <v>664.1</v>
      </c>
      <c r="E5556">
        <v>60.94</v>
      </c>
      <c r="F5556">
        <v>0.37</v>
      </c>
      <c r="G5556">
        <v>18.57</v>
      </c>
      <c r="H5556">
        <v>4.57</v>
      </c>
      <c r="I5556">
        <v>41.127249999999997</v>
      </c>
      <c r="J5556">
        <v>-73.808166670000006</v>
      </c>
      <c r="K5556">
        <v>8.07</v>
      </c>
    </row>
    <row r="5557" spans="1:11" x14ac:dyDescent="0.3">
      <c r="A5557" t="s">
        <v>11</v>
      </c>
      <c r="B5557">
        <v>12</v>
      </c>
      <c r="C5557" t="s">
        <v>3767</v>
      </c>
      <c r="D5557">
        <v>641.20000000000005</v>
      </c>
      <c r="E5557">
        <v>58.06</v>
      </c>
      <c r="F5557">
        <v>0.36</v>
      </c>
      <c r="G5557">
        <v>18.579999999999998</v>
      </c>
      <c r="H5557">
        <v>5.39</v>
      </c>
      <c r="I5557">
        <v>41.127249999999997</v>
      </c>
      <c r="J5557">
        <v>-73.808166670000006</v>
      </c>
      <c r="K5557">
        <v>8.07</v>
      </c>
    </row>
    <row r="5558" spans="1:11" x14ac:dyDescent="0.3">
      <c r="A5558" t="s">
        <v>11</v>
      </c>
      <c r="B5558">
        <v>14</v>
      </c>
      <c r="C5558" t="s">
        <v>3767</v>
      </c>
      <c r="D5558">
        <v>641.20000000000005</v>
      </c>
      <c r="E5558">
        <v>58.06</v>
      </c>
      <c r="F5558">
        <v>0.36</v>
      </c>
      <c r="G5558">
        <v>18.579999999999998</v>
      </c>
      <c r="H5558">
        <v>5.39</v>
      </c>
      <c r="I5558">
        <v>41.127249999999997</v>
      </c>
      <c r="J5558">
        <v>-73.808166670000006</v>
      </c>
      <c r="K5558">
        <v>8.07</v>
      </c>
    </row>
    <row r="5559" spans="1:11" x14ac:dyDescent="0.3">
      <c r="A5559" t="s">
        <v>11</v>
      </c>
      <c r="B5559">
        <v>12</v>
      </c>
      <c r="C5559" t="s">
        <v>3768</v>
      </c>
      <c r="D5559">
        <v>666.5</v>
      </c>
      <c r="E5559">
        <v>64.98</v>
      </c>
      <c r="F5559">
        <v>0.37</v>
      </c>
      <c r="G5559">
        <v>18.62</v>
      </c>
      <c r="H5559">
        <v>4.1900000000000004</v>
      </c>
      <c r="I5559">
        <v>41.127249999999997</v>
      </c>
      <c r="J5559">
        <v>-73.808166670000006</v>
      </c>
      <c r="K5559">
        <v>8.07</v>
      </c>
    </row>
    <row r="5560" spans="1:11" x14ac:dyDescent="0.3">
      <c r="A5560" t="s">
        <v>11</v>
      </c>
      <c r="B5560">
        <v>14</v>
      </c>
      <c r="C5560" t="s">
        <v>3768</v>
      </c>
      <c r="D5560">
        <v>666.5</v>
      </c>
      <c r="E5560">
        <v>64.98</v>
      </c>
      <c r="F5560">
        <v>0.37</v>
      </c>
      <c r="G5560">
        <v>18.62</v>
      </c>
      <c r="H5560">
        <v>4.1900000000000004</v>
      </c>
      <c r="I5560">
        <v>41.127249999999997</v>
      </c>
      <c r="J5560">
        <v>-73.808166670000006</v>
      </c>
      <c r="K5560">
        <v>8.07</v>
      </c>
    </row>
    <row r="5561" spans="1:11" x14ac:dyDescent="0.3">
      <c r="A5561" t="s">
        <v>11</v>
      </c>
      <c r="B5561">
        <v>12</v>
      </c>
      <c r="C5561" t="s">
        <v>3769</v>
      </c>
      <c r="D5561">
        <v>656.7</v>
      </c>
      <c r="E5561">
        <v>58.73</v>
      </c>
      <c r="F5561">
        <v>0.37</v>
      </c>
      <c r="G5561">
        <v>18.54</v>
      </c>
      <c r="H5561">
        <v>5.71</v>
      </c>
      <c r="I5561">
        <v>41.127249999999997</v>
      </c>
      <c r="J5561">
        <v>-73.808166670000006</v>
      </c>
      <c r="K5561">
        <v>8.02</v>
      </c>
    </row>
    <row r="5562" spans="1:11" x14ac:dyDescent="0.3">
      <c r="A5562" t="s">
        <v>11</v>
      </c>
      <c r="B5562">
        <v>14</v>
      </c>
      <c r="C5562" t="s">
        <v>3769</v>
      </c>
      <c r="D5562">
        <v>656.7</v>
      </c>
      <c r="E5562">
        <v>58.73</v>
      </c>
      <c r="F5562">
        <v>0.37</v>
      </c>
      <c r="G5562">
        <v>18.54</v>
      </c>
      <c r="H5562">
        <v>5.71</v>
      </c>
      <c r="I5562">
        <v>41.127249999999997</v>
      </c>
      <c r="J5562">
        <v>-73.808166670000006</v>
      </c>
      <c r="K5562">
        <v>8.02</v>
      </c>
    </row>
    <row r="5563" spans="1:11" x14ac:dyDescent="0.3">
      <c r="A5563" t="s">
        <v>11</v>
      </c>
      <c r="B5563">
        <v>12</v>
      </c>
      <c r="C5563" t="s">
        <v>3770</v>
      </c>
      <c r="D5563">
        <v>657.2</v>
      </c>
      <c r="E5563">
        <v>63.42</v>
      </c>
      <c r="F5563">
        <v>0.37</v>
      </c>
      <c r="G5563">
        <v>18.559999999999999</v>
      </c>
      <c r="H5563">
        <v>4.96</v>
      </c>
      <c r="I5563">
        <v>41.127249999999997</v>
      </c>
      <c r="J5563">
        <v>-73.808166670000006</v>
      </c>
      <c r="K5563">
        <v>7.92</v>
      </c>
    </row>
    <row r="5564" spans="1:11" x14ac:dyDescent="0.3">
      <c r="A5564" t="s">
        <v>11</v>
      </c>
      <c r="B5564">
        <v>14</v>
      </c>
      <c r="C5564" t="s">
        <v>3770</v>
      </c>
      <c r="D5564">
        <v>657.2</v>
      </c>
      <c r="E5564">
        <v>63.42</v>
      </c>
      <c r="F5564">
        <v>0.37</v>
      </c>
      <c r="G5564">
        <v>18.559999999999999</v>
      </c>
      <c r="H5564">
        <v>4.96</v>
      </c>
      <c r="I5564">
        <v>41.127249999999997</v>
      </c>
      <c r="J5564">
        <v>-73.808166670000006</v>
      </c>
      <c r="K5564">
        <v>7.92</v>
      </c>
    </row>
    <row r="5565" spans="1:11" x14ac:dyDescent="0.3">
      <c r="A5565" t="s">
        <v>11</v>
      </c>
      <c r="B5565">
        <v>12</v>
      </c>
      <c r="C5565" t="s">
        <v>3771</v>
      </c>
      <c r="D5565">
        <v>505.3</v>
      </c>
      <c r="E5565">
        <v>73.89</v>
      </c>
      <c r="F5565">
        <v>0.28000000000000003</v>
      </c>
      <c r="G5565">
        <v>18.59</v>
      </c>
      <c r="H5565">
        <v>4.6500000000000004</v>
      </c>
      <c r="I5565">
        <v>41.127249999999997</v>
      </c>
      <c r="J5565">
        <v>-73.808166670000006</v>
      </c>
      <c r="K5565">
        <v>8.08</v>
      </c>
    </row>
    <row r="5566" spans="1:11" x14ac:dyDescent="0.3">
      <c r="A5566" t="s">
        <v>11</v>
      </c>
      <c r="B5566">
        <v>14</v>
      </c>
      <c r="C5566" t="s">
        <v>3771</v>
      </c>
      <c r="D5566">
        <v>505.3</v>
      </c>
      <c r="E5566">
        <v>73.89</v>
      </c>
      <c r="F5566">
        <v>0.28000000000000003</v>
      </c>
      <c r="G5566">
        <v>18.59</v>
      </c>
      <c r="H5566">
        <v>4.6500000000000004</v>
      </c>
      <c r="I5566">
        <v>41.127249999999997</v>
      </c>
      <c r="J5566">
        <v>-73.808166670000006</v>
      </c>
      <c r="K5566">
        <v>8.08</v>
      </c>
    </row>
    <row r="5567" spans="1:11" x14ac:dyDescent="0.3">
      <c r="A5567" t="s">
        <v>11</v>
      </c>
      <c r="B5567">
        <v>12</v>
      </c>
      <c r="C5567" t="s">
        <v>3772</v>
      </c>
      <c r="D5567">
        <v>667.3</v>
      </c>
      <c r="E5567">
        <v>97.5</v>
      </c>
      <c r="F5567">
        <v>0.37</v>
      </c>
      <c r="G5567">
        <v>18.62</v>
      </c>
      <c r="H5567">
        <v>4.9400000000000004</v>
      </c>
      <c r="I5567">
        <v>41.127266669999997</v>
      </c>
      <c r="J5567">
        <v>-73.808166670000006</v>
      </c>
      <c r="K5567">
        <v>8.11</v>
      </c>
    </row>
    <row r="5568" spans="1:11" x14ac:dyDescent="0.3">
      <c r="A5568" t="s">
        <v>11</v>
      </c>
      <c r="B5568">
        <v>14</v>
      </c>
      <c r="C5568" t="s">
        <v>3772</v>
      </c>
      <c r="D5568">
        <v>667.3</v>
      </c>
      <c r="E5568">
        <v>97.5</v>
      </c>
      <c r="F5568">
        <v>0.37</v>
      </c>
      <c r="G5568">
        <v>18.62</v>
      </c>
      <c r="H5568">
        <v>4.9400000000000004</v>
      </c>
      <c r="I5568">
        <v>41.127266669999997</v>
      </c>
      <c r="J5568">
        <v>-73.808166670000006</v>
      </c>
      <c r="K5568">
        <v>8.11</v>
      </c>
    </row>
    <row r="5569" spans="1:11" x14ac:dyDescent="0.3">
      <c r="A5569" t="s">
        <v>11</v>
      </c>
      <c r="B5569">
        <v>12</v>
      </c>
      <c r="C5569" t="s">
        <v>3773</v>
      </c>
      <c r="D5569">
        <v>674.3</v>
      </c>
      <c r="E5569">
        <v>102.7</v>
      </c>
      <c r="F5569">
        <v>0.38</v>
      </c>
      <c r="G5569">
        <v>18.649999999999999</v>
      </c>
      <c r="H5569">
        <v>4.57</v>
      </c>
      <c r="I5569">
        <v>41.127266669999997</v>
      </c>
      <c r="J5569">
        <v>-73.808166670000006</v>
      </c>
      <c r="K5569">
        <v>8.1999999999999993</v>
      </c>
    </row>
    <row r="5570" spans="1:11" x14ac:dyDescent="0.3">
      <c r="A5570" t="s">
        <v>11</v>
      </c>
      <c r="B5570">
        <v>14</v>
      </c>
      <c r="C5570" t="s">
        <v>3773</v>
      </c>
      <c r="D5570">
        <v>674.3</v>
      </c>
      <c r="E5570">
        <v>102.7</v>
      </c>
      <c r="F5570">
        <v>0.38</v>
      </c>
      <c r="G5570">
        <v>18.649999999999999</v>
      </c>
      <c r="H5570">
        <v>4.57</v>
      </c>
      <c r="I5570">
        <v>41.127266669999997</v>
      </c>
      <c r="J5570">
        <v>-73.808166670000006</v>
      </c>
      <c r="K5570">
        <v>8.1999999999999993</v>
      </c>
    </row>
    <row r="5571" spans="1:11" x14ac:dyDescent="0.3">
      <c r="A5571" t="s">
        <v>11</v>
      </c>
      <c r="B5571">
        <v>12</v>
      </c>
      <c r="C5571" t="s">
        <v>3774</v>
      </c>
      <c r="D5571">
        <v>657.7</v>
      </c>
      <c r="E5571">
        <v>70.47</v>
      </c>
      <c r="F5571">
        <v>0.37</v>
      </c>
      <c r="G5571">
        <v>18.59</v>
      </c>
      <c r="H5571">
        <v>5.22</v>
      </c>
      <c r="I5571">
        <v>41.127283329999997</v>
      </c>
      <c r="J5571">
        <v>-73.808166670000006</v>
      </c>
      <c r="K5571">
        <v>8.1300000000000008</v>
      </c>
    </row>
    <row r="5572" spans="1:11" x14ac:dyDescent="0.3">
      <c r="A5572" t="s">
        <v>11</v>
      </c>
      <c r="B5572">
        <v>14</v>
      </c>
      <c r="C5572" t="s">
        <v>3774</v>
      </c>
      <c r="D5572">
        <v>657.7</v>
      </c>
      <c r="E5572">
        <v>70.47</v>
      </c>
      <c r="F5572">
        <v>0.37</v>
      </c>
      <c r="G5572">
        <v>18.59</v>
      </c>
      <c r="H5572">
        <v>5.22</v>
      </c>
      <c r="I5572">
        <v>41.127283329999997</v>
      </c>
      <c r="J5572">
        <v>-73.808166670000006</v>
      </c>
      <c r="K5572">
        <v>8.1300000000000008</v>
      </c>
    </row>
    <row r="5573" spans="1:11" x14ac:dyDescent="0.3">
      <c r="A5573" t="s">
        <v>11</v>
      </c>
      <c r="B5573">
        <v>12</v>
      </c>
      <c r="C5573" t="s">
        <v>3775</v>
      </c>
      <c r="D5573">
        <v>660.6</v>
      </c>
      <c r="E5573">
        <v>75.099999999999994</v>
      </c>
      <c r="F5573">
        <v>0.37</v>
      </c>
      <c r="G5573">
        <v>18.62</v>
      </c>
      <c r="H5573">
        <v>4.29</v>
      </c>
      <c r="I5573">
        <v>41.127283329999997</v>
      </c>
      <c r="J5573">
        <v>-73.808166670000006</v>
      </c>
      <c r="K5573">
        <v>8.15</v>
      </c>
    </row>
    <row r="5574" spans="1:11" x14ac:dyDescent="0.3">
      <c r="A5574" t="s">
        <v>11</v>
      </c>
      <c r="B5574">
        <v>14</v>
      </c>
      <c r="C5574" t="s">
        <v>3775</v>
      </c>
      <c r="D5574">
        <v>660.6</v>
      </c>
      <c r="E5574">
        <v>75.099999999999994</v>
      </c>
      <c r="F5574">
        <v>0.37</v>
      </c>
      <c r="G5574">
        <v>18.62</v>
      </c>
      <c r="H5574">
        <v>4.29</v>
      </c>
      <c r="I5574">
        <v>41.127283329999997</v>
      </c>
      <c r="J5574">
        <v>-73.808166670000006</v>
      </c>
      <c r="K5574">
        <v>8.15</v>
      </c>
    </row>
    <row r="5575" spans="1:11" x14ac:dyDescent="0.3">
      <c r="A5575" t="s">
        <v>11</v>
      </c>
      <c r="B5575">
        <v>12</v>
      </c>
      <c r="C5575" t="s">
        <v>3776</v>
      </c>
      <c r="D5575">
        <v>666.2</v>
      </c>
      <c r="E5575">
        <v>94</v>
      </c>
      <c r="F5575">
        <v>0.37</v>
      </c>
      <c r="G5575">
        <v>18.670000000000002</v>
      </c>
      <c r="H5575">
        <v>8.4700000000000006</v>
      </c>
      <c r="I5575">
        <v>41.127266669999997</v>
      </c>
      <c r="J5575">
        <v>-73.808166670000006</v>
      </c>
      <c r="K5575">
        <v>8.2100000000000009</v>
      </c>
    </row>
    <row r="5576" spans="1:11" x14ac:dyDescent="0.3">
      <c r="A5576" t="s">
        <v>11</v>
      </c>
      <c r="B5576">
        <v>14</v>
      </c>
      <c r="C5576" t="s">
        <v>3776</v>
      </c>
      <c r="D5576">
        <v>666.2</v>
      </c>
      <c r="E5576">
        <v>94</v>
      </c>
      <c r="F5576">
        <v>0.37</v>
      </c>
      <c r="G5576">
        <v>18.670000000000002</v>
      </c>
      <c r="H5576">
        <v>8.4700000000000006</v>
      </c>
      <c r="I5576">
        <v>41.127266669999997</v>
      </c>
      <c r="J5576">
        <v>-73.808166670000006</v>
      </c>
      <c r="K5576">
        <v>8.2100000000000009</v>
      </c>
    </row>
    <row r="5577" spans="1:11" x14ac:dyDescent="0.3">
      <c r="A5577" t="s">
        <v>11</v>
      </c>
      <c r="B5577">
        <v>12</v>
      </c>
      <c r="C5577" t="s">
        <v>3777</v>
      </c>
      <c r="D5577">
        <v>666.6</v>
      </c>
      <c r="E5577">
        <v>86.8</v>
      </c>
      <c r="F5577">
        <v>0.37</v>
      </c>
      <c r="G5577">
        <v>18.739999999999998</v>
      </c>
      <c r="H5577">
        <v>4.4400000000000004</v>
      </c>
      <c r="I5577">
        <v>41.127266669999997</v>
      </c>
      <c r="J5577">
        <v>-73.808166670000006</v>
      </c>
      <c r="K5577">
        <v>8.23</v>
      </c>
    </row>
    <row r="5578" spans="1:11" x14ac:dyDescent="0.3">
      <c r="A5578" t="s">
        <v>11</v>
      </c>
      <c r="B5578">
        <v>14</v>
      </c>
      <c r="C5578" t="s">
        <v>3777</v>
      </c>
      <c r="D5578">
        <v>666.6</v>
      </c>
      <c r="E5578">
        <v>86.8</v>
      </c>
      <c r="F5578">
        <v>0.37</v>
      </c>
      <c r="G5578">
        <v>18.739999999999998</v>
      </c>
      <c r="H5578">
        <v>4.4400000000000004</v>
      </c>
      <c r="I5578">
        <v>41.127266669999997</v>
      </c>
      <c r="J5578">
        <v>-73.808166670000006</v>
      </c>
      <c r="K5578">
        <v>8.23</v>
      </c>
    </row>
    <row r="5579" spans="1:11" x14ac:dyDescent="0.3">
      <c r="A5579" t="s">
        <v>11</v>
      </c>
      <c r="B5579">
        <v>12</v>
      </c>
      <c r="C5579" t="s">
        <v>3778</v>
      </c>
      <c r="D5579">
        <v>666.2</v>
      </c>
      <c r="E5579">
        <v>87.5</v>
      </c>
      <c r="F5579">
        <v>0.37</v>
      </c>
      <c r="G5579">
        <v>18.64</v>
      </c>
      <c r="H5579">
        <v>3.95</v>
      </c>
      <c r="I5579">
        <v>41.127266669999997</v>
      </c>
      <c r="J5579">
        <v>-73.808166670000006</v>
      </c>
      <c r="K5579">
        <v>8.1999999999999993</v>
      </c>
    </row>
    <row r="5580" spans="1:11" x14ac:dyDescent="0.3">
      <c r="A5580" t="s">
        <v>11</v>
      </c>
      <c r="B5580">
        <v>14</v>
      </c>
      <c r="C5580" t="s">
        <v>3778</v>
      </c>
      <c r="D5580">
        <v>666.2</v>
      </c>
      <c r="E5580">
        <v>87.5</v>
      </c>
      <c r="F5580">
        <v>0.37</v>
      </c>
      <c r="G5580">
        <v>18.64</v>
      </c>
      <c r="H5580">
        <v>3.95</v>
      </c>
      <c r="I5580">
        <v>41.127266669999997</v>
      </c>
      <c r="J5580">
        <v>-73.808166670000006</v>
      </c>
      <c r="K5580">
        <v>8.1999999999999993</v>
      </c>
    </row>
    <row r="5581" spans="1:11" x14ac:dyDescent="0.3">
      <c r="A5581" t="s">
        <v>11</v>
      </c>
      <c r="B5581">
        <v>12</v>
      </c>
      <c r="C5581" t="s">
        <v>3779</v>
      </c>
      <c r="D5581">
        <v>669.5</v>
      </c>
      <c r="E5581">
        <v>96.6</v>
      </c>
      <c r="F5581">
        <v>0.37</v>
      </c>
      <c r="G5581">
        <v>18.75</v>
      </c>
      <c r="H5581">
        <v>4.53</v>
      </c>
      <c r="I5581">
        <v>41.127266669999997</v>
      </c>
      <c r="J5581">
        <v>-73.808166670000006</v>
      </c>
      <c r="K5581">
        <v>8.3000000000000007</v>
      </c>
    </row>
    <row r="5582" spans="1:11" x14ac:dyDescent="0.3">
      <c r="A5582" t="s">
        <v>11</v>
      </c>
      <c r="B5582">
        <v>14</v>
      </c>
      <c r="C5582" t="s">
        <v>3779</v>
      </c>
      <c r="D5582">
        <v>669.5</v>
      </c>
      <c r="E5582">
        <v>96.6</v>
      </c>
      <c r="F5582">
        <v>0.37</v>
      </c>
      <c r="G5582">
        <v>18.75</v>
      </c>
      <c r="H5582">
        <v>4.53</v>
      </c>
      <c r="I5582">
        <v>41.127266669999997</v>
      </c>
      <c r="J5582">
        <v>-73.808166670000006</v>
      </c>
      <c r="K5582">
        <v>8.3000000000000007</v>
      </c>
    </row>
    <row r="5583" spans="1:11" x14ac:dyDescent="0.3">
      <c r="A5583" t="s">
        <v>11</v>
      </c>
      <c r="B5583">
        <v>12</v>
      </c>
      <c r="C5583" t="s">
        <v>3780</v>
      </c>
      <c r="D5583">
        <v>665.9</v>
      </c>
      <c r="E5583">
        <v>97.8</v>
      </c>
      <c r="F5583">
        <v>0.37</v>
      </c>
      <c r="G5583">
        <v>18.78</v>
      </c>
      <c r="H5583">
        <v>4.22</v>
      </c>
      <c r="I5583">
        <v>41.127249999999997</v>
      </c>
      <c r="J5583">
        <v>-73.808166670000006</v>
      </c>
      <c r="K5583">
        <v>8.31</v>
      </c>
    </row>
    <row r="5584" spans="1:11" x14ac:dyDescent="0.3">
      <c r="A5584" t="s">
        <v>11</v>
      </c>
      <c r="B5584">
        <v>14</v>
      </c>
      <c r="C5584" t="s">
        <v>3780</v>
      </c>
      <c r="D5584">
        <v>665.9</v>
      </c>
      <c r="E5584">
        <v>97.8</v>
      </c>
      <c r="F5584">
        <v>0.37</v>
      </c>
      <c r="G5584">
        <v>18.78</v>
      </c>
      <c r="H5584">
        <v>4.22</v>
      </c>
      <c r="I5584">
        <v>41.127249999999997</v>
      </c>
      <c r="J5584">
        <v>-73.808166670000006</v>
      </c>
      <c r="K5584">
        <v>8.31</v>
      </c>
    </row>
    <row r="5585" spans="1:11" x14ac:dyDescent="0.3">
      <c r="A5585" t="s">
        <v>11</v>
      </c>
      <c r="B5585">
        <v>12</v>
      </c>
      <c r="C5585" t="s">
        <v>3781</v>
      </c>
      <c r="D5585">
        <v>655</v>
      </c>
      <c r="E5585">
        <v>98.3</v>
      </c>
      <c r="F5585">
        <v>0.36</v>
      </c>
      <c r="G5585">
        <v>18.79</v>
      </c>
      <c r="H5585">
        <v>6.17</v>
      </c>
      <c r="I5585">
        <v>41.127249999999997</v>
      </c>
      <c r="J5585">
        <v>-73.808166670000006</v>
      </c>
      <c r="K5585">
        <v>8.35</v>
      </c>
    </row>
    <row r="5586" spans="1:11" x14ac:dyDescent="0.3">
      <c r="A5586" t="s">
        <v>11</v>
      </c>
      <c r="B5586">
        <v>14</v>
      </c>
      <c r="C5586" t="s">
        <v>3781</v>
      </c>
      <c r="D5586">
        <v>655</v>
      </c>
      <c r="E5586">
        <v>98.3</v>
      </c>
      <c r="F5586">
        <v>0.36</v>
      </c>
      <c r="G5586">
        <v>18.79</v>
      </c>
      <c r="H5586">
        <v>6.17</v>
      </c>
      <c r="I5586">
        <v>41.127249999999997</v>
      </c>
      <c r="J5586">
        <v>-73.808166670000006</v>
      </c>
      <c r="K5586">
        <v>8.35</v>
      </c>
    </row>
    <row r="5587" spans="1:11" x14ac:dyDescent="0.3">
      <c r="A5587" t="s">
        <v>11</v>
      </c>
      <c r="B5587">
        <v>12</v>
      </c>
      <c r="C5587" t="s">
        <v>3782</v>
      </c>
      <c r="D5587">
        <v>670.5</v>
      </c>
      <c r="E5587">
        <v>106.3</v>
      </c>
      <c r="F5587">
        <v>0.37</v>
      </c>
      <c r="G5587">
        <v>18.77</v>
      </c>
      <c r="H5587">
        <v>4.24</v>
      </c>
      <c r="I5587">
        <v>41.127249999999997</v>
      </c>
      <c r="J5587">
        <v>-73.808166670000006</v>
      </c>
      <c r="K5587">
        <v>8.36</v>
      </c>
    </row>
    <row r="5588" spans="1:11" x14ac:dyDescent="0.3">
      <c r="A5588" t="s">
        <v>11</v>
      </c>
      <c r="B5588">
        <v>14</v>
      </c>
      <c r="C5588" t="s">
        <v>3782</v>
      </c>
      <c r="D5588">
        <v>670.5</v>
      </c>
      <c r="E5588">
        <v>106.3</v>
      </c>
      <c r="F5588">
        <v>0.37</v>
      </c>
      <c r="G5588">
        <v>18.77</v>
      </c>
      <c r="H5588">
        <v>4.24</v>
      </c>
      <c r="I5588">
        <v>41.127249999999997</v>
      </c>
      <c r="J5588">
        <v>-73.808166670000006</v>
      </c>
      <c r="K5588">
        <v>8.36</v>
      </c>
    </row>
    <row r="5589" spans="1:11" x14ac:dyDescent="0.3">
      <c r="A5589" t="s">
        <v>11</v>
      </c>
      <c r="B5589">
        <v>12</v>
      </c>
      <c r="C5589" t="s">
        <v>3783</v>
      </c>
      <c r="D5589">
        <v>669.6</v>
      </c>
      <c r="E5589">
        <v>107.6</v>
      </c>
      <c r="F5589">
        <v>0.37</v>
      </c>
      <c r="G5589">
        <v>18.86</v>
      </c>
      <c r="H5589">
        <v>4.8</v>
      </c>
      <c r="I5589">
        <v>41.127249999999997</v>
      </c>
      <c r="J5589">
        <v>-73.808166670000006</v>
      </c>
      <c r="K5589">
        <v>8.35</v>
      </c>
    </row>
    <row r="5590" spans="1:11" x14ac:dyDescent="0.3">
      <c r="A5590" t="s">
        <v>11</v>
      </c>
      <c r="B5590">
        <v>14</v>
      </c>
      <c r="C5590" t="s">
        <v>3783</v>
      </c>
      <c r="D5590">
        <v>669.6</v>
      </c>
      <c r="E5590">
        <v>107.6</v>
      </c>
      <c r="F5590">
        <v>0.37</v>
      </c>
      <c r="G5590">
        <v>18.86</v>
      </c>
      <c r="H5590">
        <v>4.8</v>
      </c>
      <c r="I5590">
        <v>41.127249999999997</v>
      </c>
      <c r="J5590">
        <v>-73.808166670000006</v>
      </c>
      <c r="K5590">
        <v>8.35</v>
      </c>
    </row>
    <row r="5591" spans="1:11" x14ac:dyDescent="0.3">
      <c r="A5591" t="s">
        <v>11</v>
      </c>
      <c r="B5591">
        <v>12</v>
      </c>
      <c r="C5591" t="s">
        <v>3784</v>
      </c>
      <c r="D5591">
        <v>677</v>
      </c>
      <c r="E5591">
        <v>126.1</v>
      </c>
      <c r="F5591">
        <v>0.38</v>
      </c>
      <c r="G5591">
        <v>18.88</v>
      </c>
      <c r="H5591">
        <v>4.3600000000000003</v>
      </c>
      <c r="I5591">
        <v>41.127249999999997</v>
      </c>
      <c r="J5591">
        <v>-73.808166670000006</v>
      </c>
      <c r="K5591">
        <v>8.4499999999999993</v>
      </c>
    </row>
    <row r="5592" spans="1:11" x14ac:dyDescent="0.3">
      <c r="A5592" t="s">
        <v>11</v>
      </c>
      <c r="B5592">
        <v>14</v>
      </c>
      <c r="C5592" t="s">
        <v>3784</v>
      </c>
      <c r="D5592">
        <v>677</v>
      </c>
      <c r="E5592">
        <v>126.1</v>
      </c>
      <c r="F5592">
        <v>0.38</v>
      </c>
      <c r="G5592">
        <v>18.88</v>
      </c>
      <c r="H5592">
        <v>4.3600000000000003</v>
      </c>
      <c r="I5592">
        <v>41.127249999999997</v>
      </c>
      <c r="J5592">
        <v>-73.808166670000006</v>
      </c>
      <c r="K5592">
        <v>8.4499999999999993</v>
      </c>
    </row>
    <row r="5593" spans="1:11" x14ac:dyDescent="0.3">
      <c r="A5593" t="s">
        <v>11</v>
      </c>
      <c r="B5593">
        <v>12</v>
      </c>
      <c r="C5593" t="s">
        <v>3785</v>
      </c>
      <c r="D5593">
        <v>669.4</v>
      </c>
      <c r="E5593">
        <v>102.3</v>
      </c>
      <c r="F5593">
        <v>0.37</v>
      </c>
      <c r="G5593">
        <v>18.88</v>
      </c>
      <c r="H5593">
        <v>4.3099999999999996</v>
      </c>
      <c r="I5593">
        <v>41.127249999999997</v>
      </c>
      <c r="J5593">
        <v>-73.808166670000006</v>
      </c>
      <c r="K5593">
        <v>8.44</v>
      </c>
    </row>
    <row r="5594" spans="1:11" x14ac:dyDescent="0.3">
      <c r="A5594" t="s">
        <v>11</v>
      </c>
      <c r="B5594">
        <v>14</v>
      </c>
      <c r="C5594" t="s">
        <v>3785</v>
      </c>
      <c r="D5594">
        <v>669.4</v>
      </c>
      <c r="E5594">
        <v>102.3</v>
      </c>
      <c r="F5594">
        <v>0.37</v>
      </c>
      <c r="G5594">
        <v>18.88</v>
      </c>
      <c r="H5594">
        <v>4.3099999999999996</v>
      </c>
      <c r="I5594">
        <v>41.127249999999997</v>
      </c>
      <c r="J5594">
        <v>-73.808166670000006</v>
      </c>
      <c r="K5594">
        <v>8.44</v>
      </c>
    </row>
    <row r="5595" spans="1:11" x14ac:dyDescent="0.3">
      <c r="A5595" t="s">
        <v>11</v>
      </c>
      <c r="B5595">
        <v>12</v>
      </c>
      <c r="C5595" t="s">
        <v>3786</v>
      </c>
      <c r="D5595">
        <v>672.9</v>
      </c>
      <c r="E5595">
        <v>108.4</v>
      </c>
      <c r="F5595">
        <v>0.37</v>
      </c>
      <c r="G5595">
        <v>18.84</v>
      </c>
      <c r="H5595">
        <v>4.41</v>
      </c>
      <c r="I5595">
        <v>41.127233330000003</v>
      </c>
      <c r="J5595">
        <v>-73.808166670000006</v>
      </c>
      <c r="K5595">
        <v>8.48</v>
      </c>
    </row>
    <row r="5596" spans="1:11" x14ac:dyDescent="0.3">
      <c r="A5596" t="s">
        <v>11</v>
      </c>
      <c r="B5596">
        <v>14</v>
      </c>
      <c r="C5596" t="s">
        <v>3786</v>
      </c>
      <c r="D5596">
        <v>672.9</v>
      </c>
      <c r="E5596">
        <v>108.4</v>
      </c>
      <c r="F5596">
        <v>0.37</v>
      </c>
      <c r="G5596">
        <v>18.84</v>
      </c>
      <c r="H5596">
        <v>4.41</v>
      </c>
      <c r="I5596">
        <v>41.127233330000003</v>
      </c>
      <c r="J5596">
        <v>-73.808166670000006</v>
      </c>
      <c r="K5596">
        <v>8.48</v>
      </c>
    </row>
    <row r="5597" spans="1:11" x14ac:dyDescent="0.3">
      <c r="A5597" t="s">
        <v>11</v>
      </c>
      <c r="B5597">
        <v>12</v>
      </c>
      <c r="C5597" t="s">
        <v>3787</v>
      </c>
      <c r="D5597">
        <v>665.5</v>
      </c>
      <c r="E5597">
        <v>97.4</v>
      </c>
      <c r="F5597">
        <v>0.37</v>
      </c>
      <c r="G5597">
        <v>18.89</v>
      </c>
      <c r="H5597">
        <v>4.91</v>
      </c>
      <c r="I5597">
        <v>41.127233330000003</v>
      </c>
      <c r="J5597">
        <v>-73.808166670000006</v>
      </c>
      <c r="K5597">
        <v>8.5299999999999994</v>
      </c>
    </row>
    <row r="5598" spans="1:11" x14ac:dyDescent="0.3">
      <c r="A5598" t="s">
        <v>11</v>
      </c>
      <c r="B5598">
        <v>14</v>
      </c>
      <c r="C5598" t="s">
        <v>3787</v>
      </c>
      <c r="D5598">
        <v>665.5</v>
      </c>
      <c r="E5598">
        <v>97.4</v>
      </c>
      <c r="F5598">
        <v>0.37</v>
      </c>
      <c r="G5598">
        <v>18.89</v>
      </c>
      <c r="H5598">
        <v>4.91</v>
      </c>
      <c r="I5598">
        <v>41.127233330000003</v>
      </c>
      <c r="J5598">
        <v>-73.808166670000006</v>
      </c>
      <c r="K5598">
        <v>8.5299999999999994</v>
      </c>
    </row>
    <row r="5599" spans="1:11" x14ac:dyDescent="0.3">
      <c r="A5599" t="s">
        <v>11</v>
      </c>
      <c r="B5599">
        <v>12</v>
      </c>
      <c r="C5599" t="s">
        <v>3788</v>
      </c>
      <c r="D5599">
        <v>680.2</v>
      </c>
      <c r="E5599">
        <v>125.4</v>
      </c>
      <c r="F5599">
        <v>0.38</v>
      </c>
      <c r="G5599">
        <v>19.010000000000002</v>
      </c>
      <c r="H5599">
        <v>4.46</v>
      </c>
      <c r="I5599">
        <v>41.127216670000003</v>
      </c>
      <c r="J5599">
        <v>-73.808166670000006</v>
      </c>
      <c r="K5599">
        <v>8.56</v>
      </c>
    </row>
    <row r="5600" spans="1:11" x14ac:dyDescent="0.3">
      <c r="A5600" t="s">
        <v>11</v>
      </c>
      <c r="B5600">
        <v>14</v>
      </c>
      <c r="C5600" t="s">
        <v>3788</v>
      </c>
      <c r="D5600">
        <v>680.2</v>
      </c>
      <c r="E5600">
        <v>125.4</v>
      </c>
      <c r="F5600">
        <v>0.38</v>
      </c>
      <c r="G5600">
        <v>19.010000000000002</v>
      </c>
      <c r="H5600">
        <v>4.46</v>
      </c>
      <c r="I5600">
        <v>41.127216670000003</v>
      </c>
      <c r="J5600">
        <v>-73.808166670000006</v>
      </c>
      <c r="K5600">
        <v>8.56</v>
      </c>
    </row>
    <row r="5601" spans="1:11" x14ac:dyDescent="0.3">
      <c r="A5601" t="s">
        <v>11</v>
      </c>
      <c r="B5601">
        <v>12</v>
      </c>
      <c r="C5601" t="s">
        <v>3789</v>
      </c>
      <c r="D5601">
        <v>670.8</v>
      </c>
      <c r="E5601">
        <v>106.9</v>
      </c>
      <c r="F5601">
        <v>0.37</v>
      </c>
      <c r="G5601">
        <v>18.96</v>
      </c>
      <c r="H5601">
        <v>4.0999999999999996</v>
      </c>
      <c r="I5601">
        <v>41.127216670000003</v>
      </c>
      <c r="J5601">
        <v>-73.808166670000006</v>
      </c>
      <c r="K5601">
        <v>8.5500000000000007</v>
      </c>
    </row>
    <row r="5602" spans="1:11" x14ac:dyDescent="0.3">
      <c r="A5602" t="s">
        <v>11</v>
      </c>
      <c r="B5602">
        <v>14</v>
      </c>
      <c r="C5602" t="s">
        <v>3789</v>
      </c>
      <c r="D5602">
        <v>670.8</v>
      </c>
      <c r="E5602">
        <v>106.9</v>
      </c>
      <c r="F5602">
        <v>0.37</v>
      </c>
      <c r="G5602">
        <v>18.96</v>
      </c>
      <c r="H5602">
        <v>4.0999999999999996</v>
      </c>
      <c r="I5602">
        <v>41.127216670000003</v>
      </c>
      <c r="J5602">
        <v>-73.808166670000006</v>
      </c>
      <c r="K5602">
        <v>8.5500000000000007</v>
      </c>
    </row>
    <row r="5603" spans="1:11" x14ac:dyDescent="0.3">
      <c r="A5603" t="s">
        <v>11</v>
      </c>
      <c r="B5603">
        <v>12</v>
      </c>
      <c r="C5603" t="s">
        <v>3790</v>
      </c>
      <c r="D5603">
        <v>673.9</v>
      </c>
      <c r="E5603">
        <v>122.5</v>
      </c>
      <c r="F5603">
        <v>0.37</v>
      </c>
      <c r="G5603">
        <v>18.93</v>
      </c>
      <c r="H5603">
        <v>588</v>
      </c>
      <c r="I5603">
        <v>41.127216670000003</v>
      </c>
      <c r="J5603">
        <v>-73.808166670000006</v>
      </c>
      <c r="K5603">
        <v>8.56</v>
      </c>
    </row>
    <row r="5604" spans="1:11" x14ac:dyDescent="0.3">
      <c r="A5604" t="s">
        <v>11</v>
      </c>
      <c r="B5604">
        <v>14</v>
      </c>
      <c r="C5604" t="s">
        <v>3790</v>
      </c>
      <c r="D5604">
        <v>673.9</v>
      </c>
      <c r="E5604">
        <v>122.5</v>
      </c>
      <c r="F5604">
        <v>0.37</v>
      </c>
      <c r="G5604">
        <v>18.93</v>
      </c>
      <c r="H5604">
        <v>588</v>
      </c>
      <c r="I5604">
        <v>41.127216670000003</v>
      </c>
      <c r="J5604">
        <v>-73.808166670000006</v>
      </c>
      <c r="K5604">
        <v>8.56</v>
      </c>
    </row>
    <row r="5605" spans="1:11" x14ac:dyDescent="0.3">
      <c r="A5605" t="s">
        <v>11</v>
      </c>
      <c r="B5605">
        <v>12</v>
      </c>
      <c r="C5605" t="s">
        <v>3791</v>
      </c>
      <c r="D5605">
        <v>689.2</v>
      </c>
      <c r="E5605">
        <v>151.5</v>
      </c>
      <c r="F5605">
        <v>0.38</v>
      </c>
      <c r="G5605">
        <v>18.97</v>
      </c>
      <c r="H5605">
        <v>4.91</v>
      </c>
      <c r="I5605">
        <v>41.127216670000003</v>
      </c>
      <c r="J5605">
        <v>-73.808166670000006</v>
      </c>
      <c r="K5605">
        <v>8.6999999999999993</v>
      </c>
    </row>
    <row r="5606" spans="1:11" x14ac:dyDescent="0.3">
      <c r="A5606" t="s">
        <v>11</v>
      </c>
      <c r="B5606">
        <v>14</v>
      </c>
      <c r="C5606" t="s">
        <v>3791</v>
      </c>
      <c r="D5606">
        <v>689.2</v>
      </c>
      <c r="E5606">
        <v>151.5</v>
      </c>
      <c r="F5606">
        <v>0.38</v>
      </c>
      <c r="G5606">
        <v>18.97</v>
      </c>
      <c r="H5606">
        <v>4.91</v>
      </c>
      <c r="I5606">
        <v>41.127216670000003</v>
      </c>
      <c r="J5606">
        <v>-73.808166670000006</v>
      </c>
      <c r="K5606">
        <v>8.6999999999999993</v>
      </c>
    </row>
    <row r="5607" spans="1:11" x14ac:dyDescent="0.3">
      <c r="A5607" t="s">
        <v>11</v>
      </c>
      <c r="B5607">
        <v>12</v>
      </c>
      <c r="C5607" t="s">
        <v>3792</v>
      </c>
      <c r="D5607">
        <v>679</v>
      </c>
      <c r="E5607">
        <v>118.5</v>
      </c>
      <c r="F5607">
        <v>0.38</v>
      </c>
      <c r="G5607">
        <v>19.079999999999998</v>
      </c>
      <c r="H5607">
        <v>4.38</v>
      </c>
      <c r="I5607">
        <v>41.127216670000003</v>
      </c>
      <c r="J5607">
        <v>-73.808166670000006</v>
      </c>
      <c r="K5607">
        <v>8.73</v>
      </c>
    </row>
    <row r="5608" spans="1:11" x14ac:dyDescent="0.3">
      <c r="A5608" t="s">
        <v>11</v>
      </c>
      <c r="B5608">
        <v>14</v>
      </c>
      <c r="C5608" t="s">
        <v>3792</v>
      </c>
      <c r="D5608">
        <v>679</v>
      </c>
      <c r="E5608">
        <v>118.5</v>
      </c>
      <c r="F5608">
        <v>0.38</v>
      </c>
      <c r="G5608">
        <v>19.079999999999998</v>
      </c>
      <c r="H5608">
        <v>4.38</v>
      </c>
      <c r="I5608">
        <v>41.127216670000003</v>
      </c>
      <c r="J5608">
        <v>-73.808166670000006</v>
      </c>
      <c r="K5608">
        <v>8.73</v>
      </c>
    </row>
    <row r="5609" spans="1:11" x14ac:dyDescent="0.3">
      <c r="A5609" t="s">
        <v>11</v>
      </c>
      <c r="B5609">
        <v>12</v>
      </c>
      <c r="C5609" t="s">
        <v>3793</v>
      </c>
      <c r="D5609">
        <v>679.3</v>
      </c>
      <c r="E5609">
        <v>127.5</v>
      </c>
      <c r="F5609">
        <v>0.38</v>
      </c>
      <c r="G5609">
        <v>19.010000000000002</v>
      </c>
      <c r="H5609">
        <v>4.41</v>
      </c>
      <c r="I5609">
        <v>41.127216670000003</v>
      </c>
      <c r="J5609">
        <v>-73.808166670000006</v>
      </c>
      <c r="K5609">
        <v>8.73</v>
      </c>
    </row>
    <row r="5610" spans="1:11" x14ac:dyDescent="0.3">
      <c r="A5610" t="s">
        <v>11</v>
      </c>
      <c r="B5610">
        <v>14</v>
      </c>
      <c r="C5610" t="s">
        <v>3793</v>
      </c>
      <c r="D5610">
        <v>679.3</v>
      </c>
      <c r="E5610">
        <v>127.5</v>
      </c>
      <c r="F5610">
        <v>0.38</v>
      </c>
      <c r="G5610">
        <v>19.010000000000002</v>
      </c>
      <c r="H5610">
        <v>4.41</v>
      </c>
      <c r="I5610">
        <v>41.127216670000003</v>
      </c>
      <c r="J5610">
        <v>-73.808166670000006</v>
      </c>
      <c r="K5610">
        <v>8.73</v>
      </c>
    </row>
    <row r="5611" spans="1:11" x14ac:dyDescent="0.3">
      <c r="A5611" t="s">
        <v>11</v>
      </c>
      <c r="B5611">
        <v>12</v>
      </c>
      <c r="C5611" t="s">
        <v>3794</v>
      </c>
      <c r="D5611">
        <v>680.3</v>
      </c>
      <c r="E5611">
        <v>159.1</v>
      </c>
      <c r="F5611">
        <v>0.38</v>
      </c>
      <c r="G5611">
        <v>19.04</v>
      </c>
      <c r="H5611">
        <v>4.04</v>
      </c>
      <c r="I5611">
        <v>41.127216670000003</v>
      </c>
      <c r="J5611">
        <v>-73.808166670000006</v>
      </c>
      <c r="K5611">
        <v>8.8000000000000007</v>
      </c>
    </row>
    <row r="5612" spans="1:11" x14ac:dyDescent="0.3">
      <c r="A5612" t="s">
        <v>11</v>
      </c>
      <c r="B5612">
        <v>14</v>
      </c>
      <c r="C5612" t="s">
        <v>3794</v>
      </c>
      <c r="D5612">
        <v>680.3</v>
      </c>
      <c r="E5612">
        <v>159.1</v>
      </c>
      <c r="F5612">
        <v>0.38</v>
      </c>
      <c r="G5612">
        <v>19.04</v>
      </c>
      <c r="H5612">
        <v>4.04</v>
      </c>
      <c r="I5612">
        <v>41.127216670000003</v>
      </c>
      <c r="J5612">
        <v>-73.808166670000006</v>
      </c>
      <c r="K5612">
        <v>8.8000000000000007</v>
      </c>
    </row>
    <row r="5613" spans="1:11" x14ac:dyDescent="0.3">
      <c r="A5613" t="s">
        <v>11</v>
      </c>
      <c r="B5613">
        <v>12</v>
      </c>
      <c r="C5613" t="s">
        <v>3795</v>
      </c>
      <c r="D5613">
        <v>693.7</v>
      </c>
      <c r="E5613">
        <v>137.4</v>
      </c>
      <c r="F5613">
        <v>0.38</v>
      </c>
      <c r="G5613">
        <v>19.170000000000002</v>
      </c>
      <c r="H5613">
        <v>4.7</v>
      </c>
      <c r="I5613">
        <v>41.127233330000003</v>
      </c>
      <c r="J5613">
        <v>-73.808166670000006</v>
      </c>
      <c r="K5613">
        <v>8.82</v>
      </c>
    </row>
    <row r="5614" spans="1:11" x14ac:dyDescent="0.3">
      <c r="A5614" t="s">
        <v>11</v>
      </c>
      <c r="B5614">
        <v>14</v>
      </c>
      <c r="C5614" t="s">
        <v>3795</v>
      </c>
      <c r="D5614">
        <v>693.7</v>
      </c>
      <c r="E5614">
        <v>137.4</v>
      </c>
      <c r="F5614">
        <v>0.38</v>
      </c>
      <c r="G5614">
        <v>19.170000000000002</v>
      </c>
      <c r="H5614">
        <v>4.7</v>
      </c>
      <c r="I5614">
        <v>41.127233330000003</v>
      </c>
      <c r="J5614">
        <v>-73.808166670000006</v>
      </c>
      <c r="K5614">
        <v>8.82</v>
      </c>
    </row>
    <row r="5615" spans="1:11" x14ac:dyDescent="0.3">
      <c r="A5615" t="s">
        <v>11</v>
      </c>
      <c r="B5615">
        <v>12</v>
      </c>
      <c r="C5615" t="s">
        <v>3796</v>
      </c>
      <c r="D5615">
        <v>680.9</v>
      </c>
      <c r="E5615">
        <v>140.80000000000001</v>
      </c>
      <c r="F5615">
        <v>0.38</v>
      </c>
      <c r="G5615">
        <v>19.05</v>
      </c>
      <c r="H5615">
        <v>4.6900000000000004</v>
      </c>
      <c r="I5615">
        <v>41.127249999999997</v>
      </c>
      <c r="J5615">
        <v>-73.808166670000006</v>
      </c>
      <c r="K5615">
        <v>8.7799999999999994</v>
      </c>
    </row>
    <row r="5616" spans="1:11" x14ac:dyDescent="0.3">
      <c r="A5616" t="s">
        <v>11</v>
      </c>
      <c r="B5616">
        <v>14</v>
      </c>
      <c r="C5616" t="s">
        <v>3796</v>
      </c>
      <c r="D5616">
        <v>680.9</v>
      </c>
      <c r="E5616">
        <v>140.80000000000001</v>
      </c>
      <c r="F5616">
        <v>0.38</v>
      </c>
      <c r="G5616">
        <v>19.05</v>
      </c>
      <c r="H5616">
        <v>4.6900000000000004</v>
      </c>
      <c r="I5616">
        <v>41.127249999999997</v>
      </c>
      <c r="J5616">
        <v>-73.808166670000006</v>
      </c>
      <c r="K5616">
        <v>8.7799999999999994</v>
      </c>
    </row>
    <row r="5617" spans="1:11" x14ac:dyDescent="0.3">
      <c r="A5617" t="s">
        <v>11</v>
      </c>
      <c r="B5617">
        <v>12</v>
      </c>
      <c r="C5617" t="s">
        <v>3797</v>
      </c>
      <c r="D5617">
        <v>685.3</v>
      </c>
      <c r="E5617">
        <v>151.1</v>
      </c>
      <c r="F5617">
        <v>0.38</v>
      </c>
      <c r="G5617">
        <v>19.11</v>
      </c>
      <c r="H5617">
        <v>4.13</v>
      </c>
      <c r="I5617">
        <v>41.127249999999997</v>
      </c>
      <c r="J5617">
        <v>-73.808166670000006</v>
      </c>
      <c r="K5617">
        <v>8.8000000000000007</v>
      </c>
    </row>
    <row r="5618" spans="1:11" x14ac:dyDescent="0.3">
      <c r="A5618" t="s">
        <v>11</v>
      </c>
      <c r="B5618">
        <v>14</v>
      </c>
      <c r="C5618" t="s">
        <v>3797</v>
      </c>
      <c r="D5618">
        <v>685.3</v>
      </c>
      <c r="E5618">
        <v>151.1</v>
      </c>
      <c r="F5618">
        <v>0.38</v>
      </c>
      <c r="G5618">
        <v>19.11</v>
      </c>
      <c r="H5618">
        <v>4.13</v>
      </c>
      <c r="I5618">
        <v>41.127249999999997</v>
      </c>
      <c r="J5618">
        <v>-73.808166670000006</v>
      </c>
      <c r="K5618">
        <v>8.8000000000000007</v>
      </c>
    </row>
    <row r="5619" spans="1:11" x14ac:dyDescent="0.3">
      <c r="A5619" t="s">
        <v>11</v>
      </c>
      <c r="B5619">
        <v>12</v>
      </c>
      <c r="C5619" t="s">
        <v>3798</v>
      </c>
      <c r="D5619">
        <v>710.6</v>
      </c>
      <c r="E5619">
        <v>177</v>
      </c>
      <c r="F5619">
        <v>0.39</v>
      </c>
      <c r="G5619">
        <v>19.16</v>
      </c>
      <c r="H5619">
        <v>5.3</v>
      </c>
      <c r="I5619">
        <v>41.127249999999997</v>
      </c>
      <c r="J5619">
        <v>-73.808166670000006</v>
      </c>
      <c r="K5619">
        <v>8.8800000000000008</v>
      </c>
    </row>
    <row r="5620" spans="1:11" x14ac:dyDescent="0.3">
      <c r="A5620" t="s">
        <v>11</v>
      </c>
      <c r="B5620">
        <v>14</v>
      </c>
      <c r="C5620" t="s">
        <v>3798</v>
      </c>
      <c r="D5620">
        <v>710.6</v>
      </c>
      <c r="E5620">
        <v>177</v>
      </c>
      <c r="F5620">
        <v>0.39</v>
      </c>
      <c r="G5620">
        <v>19.16</v>
      </c>
      <c r="H5620">
        <v>5.3</v>
      </c>
      <c r="I5620">
        <v>41.127249999999997</v>
      </c>
      <c r="J5620">
        <v>-73.808166670000006</v>
      </c>
      <c r="K5620">
        <v>8.8800000000000008</v>
      </c>
    </row>
    <row r="5621" spans="1:11" x14ac:dyDescent="0.3">
      <c r="A5621" t="s">
        <v>11</v>
      </c>
      <c r="B5621">
        <v>12</v>
      </c>
      <c r="C5621" t="s">
        <v>3799</v>
      </c>
      <c r="D5621">
        <v>688.2</v>
      </c>
      <c r="E5621">
        <v>172.2</v>
      </c>
      <c r="F5621">
        <v>0.38</v>
      </c>
      <c r="G5621">
        <v>19.079999999999998</v>
      </c>
      <c r="H5621">
        <v>4.4400000000000004</v>
      </c>
      <c r="I5621">
        <v>41.127249999999997</v>
      </c>
      <c r="J5621">
        <v>-73.808166670000006</v>
      </c>
      <c r="K5621">
        <v>8.9</v>
      </c>
    </row>
    <row r="5622" spans="1:11" x14ac:dyDescent="0.3">
      <c r="A5622" t="s">
        <v>11</v>
      </c>
      <c r="B5622">
        <v>14</v>
      </c>
      <c r="C5622" t="s">
        <v>3799</v>
      </c>
      <c r="D5622">
        <v>688.2</v>
      </c>
      <c r="E5622">
        <v>172.2</v>
      </c>
      <c r="F5622">
        <v>0.38</v>
      </c>
      <c r="G5622">
        <v>19.079999999999998</v>
      </c>
      <c r="H5622">
        <v>4.4400000000000004</v>
      </c>
      <c r="I5622">
        <v>41.127249999999997</v>
      </c>
      <c r="J5622">
        <v>-73.808166670000006</v>
      </c>
      <c r="K5622">
        <v>8.9</v>
      </c>
    </row>
    <row r="5623" spans="1:11" x14ac:dyDescent="0.3">
      <c r="A5623" t="s">
        <v>11</v>
      </c>
      <c r="B5623">
        <v>12</v>
      </c>
      <c r="C5623" t="s">
        <v>3800</v>
      </c>
      <c r="D5623">
        <v>701.8</v>
      </c>
      <c r="E5623">
        <v>161</v>
      </c>
      <c r="F5623">
        <v>0.39</v>
      </c>
      <c r="G5623">
        <v>19.18</v>
      </c>
      <c r="H5623">
        <v>4.5</v>
      </c>
      <c r="I5623">
        <v>41.127249999999997</v>
      </c>
      <c r="J5623">
        <v>-73.808166670000006</v>
      </c>
      <c r="K5623">
        <v>8.8800000000000008</v>
      </c>
    </row>
    <row r="5624" spans="1:11" x14ac:dyDescent="0.3">
      <c r="A5624" t="s">
        <v>11</v>
      </c>
      <c r="B5624">
        <v>14</v>
      </c>
      <c r="C5624" t="s">
        <v>3800</v>
      </c>
      <c r="D5624">
        <v>701.8</v>
      </c>
      <c r="E5624">
        <v>161</v>
      </c>
      <c r="F5624">
        <v>0.39</v>
      </c>
      <c r="G5624">
        <v>19.18</v>
      </c>
      <c r="H5624">
        <v>4.5</v>
      </c>
      <c r="I5624">
        <v>41.127249999999997</v>
      </c>
      <c r="J5624">
        <v>-73.808166670000006</v>
      </c>
      <c r="K5624">
        <v>8.8800000000000008</v>
      </c>
    </row>
    <row r="5625" spans="1:11" x14ac:dyDescent="0.3">
      <c r="A5625" t="s">
        <v>11</v>
      </c>
      <c r="B5625">
        <v>12</v>
      </c>
      <c r="C5625" t="s">
        <v>3801</v>
      </c>
      <c r="D5625">
        <v>698.2</v>
      </c>
      <c r="E5625">
        <v>171.6</v>
      </c>
      <c r="F5625">
        <v>0.39</v>
      </c>
      <c r="G5625">
        <v>19.12</v>
      </c>
      <c r="H5625">
        <v>5.54</v>
      </c>
      <c r="I5625">
        <v>41.127249999999997</v>
      </c>
      <c r="J5625">
        <v>-73.808166670000006</v>
      </c>
      <c r="K5625">
        <v>8.91</v>
      </c>
    </row>
    <row r="5626" spans="1:11" x14ac:dyDescent="0.3">
      <c r="A5626" t="s">
        <v>11</v>
      </c>
      <c r="B5626">
        <v>14</v>
      </c>
      <c r="C5626" t="s">
        <v>3801</v>
      </c>
      <c r="D5626">
        <v>698.2</v>
      </c>
      <c r="E5626">
        <v>171.6</v>
      </c>
      <c r="F5626">
        <v>0.39</v>
      </c>
      <c r="G5626">
        <v>19.12</v>
      </c>
      <c r="H5626">
        <v>5.54</v>
      </c>
      <c r="I5626">
        <v>41.127249999999997</v>
      </c>
      <c r="J5626">
        <v>-73.808166670000006</v>
      </c>
      <c r="K5626">
        <v>8.91</v>
      </c>
    </row>
    <row r="5627" spans="1:11" x14ac:dyDescent="0.3">
      <c r="A5627" t="s">
        <v>11</v>
      </c>
      <c r="B5627">
        <v>12</v>
      </c>
      <c r="C5627" t="s">
        <v>3802</v>
      </c>
      <c r="D5627">
        <v>699.3</v>
      </c>
      <c r="E5627">
        <v>164.7</v>
      </c>
      <c r="F5627">
        <v>0.39</v>
      </c>
      <c r="G5627">
        <v>19.21</v>
      </c>
      <c r="H5627">
        <v>4.75</v>
      </c>
      <c r="I5627">
        <v>41.127249999999997</v>
      </c>
      <c r="J5627">
        <v>-73.808166670000006</v>
      </c>
      <c r="K5627">
        <v>8.9</v>
      </c>
    </row>
    <row r="5628" spans="1:11" x14ac:dyDescent="0.3">
      <c r="A5628" t="s">
        <v>11</v>
      </c>
      <c r="B5628">
        <v>14</v>
      </c>
      <c r="C5628" t="s">
        <v>3802</v>
      </c>
      <c r="D5628">
        <v>699.3</v>
      </c>
      <c r="E5628">
        <v>164.7</v>
      </c>
      <c r="F5628">
        <v>0.39</v>
      </c>
      <c r="G5628">
        <v>19.21</v>
      </c>
      <c r="H5628">
        <v>4.75</v>
      </c>
      <c r="I5628">
        <v>41.127249999999997</v>
      </c>
      <c r="J5628">
        <v>-73.808166670000006</v>
      </c>
      <c r="K5628">
        <v>8.9</v>
      </c>
    </row>
    <row r="5629" spans="1:11" x14ac:dyDescent="0.3">
      <c r="A5629" t="s">
        <v>11</v>
      </c>
      <c r="B5629">
        <v>12</v>
      </c>
      <c r="C5629" t="s">
        <v>3803</v>
      </c>
      <c r="D5629">
        <v>700</v>
      </c>
      <c r="E5629">
        <v>168.3</v>
      </c>
      <c r="F5629">
        <v>0.39</v>
      </c>
      <c r="G5629">
        <v>19.14</v>
      </c>
      <c r="H5629">
        <v>4.79</v>
      </c>
      <c r="I5629">
        <v>41.127249999999997</v>
      </c>
      <c r="J5629">
        <v>-73.808166670000006</v>
      </c>
      <c r="K5629">
        <v>8.8800000000000008</v>
      </c>
    </row>
    <row r="5630" spans="1:11" x14ac:dyDescent="0.3">
      <c r="A5630" t="s">
        <v>11</v>
      </c>
      <c r="B5630">
        <v>14</v>
      </c>
      <c r="C5630" t="s">
        <v>3803</v>
      </c>
      <c r="D5630">
        <v>700</v>
      </c>
      <c r="E5630">
        <v>168.3</v>
      </c>
      <c r="F5630">
        <v>0.39</v>
      </c>
      <c r="G5630">
        <v>19.14</v>
      </c>
      <c r="H5630">
        <v>4.79</v>
      </c>
      <c r="I5630">
        <v>41.127249999999997</v>
      </c>
      <c r="J5630">
        <v>-73.808166670000006</v>
      </c>
      <c r="K5630">
        <v>8.8800000000000008</v>
      </c>
    </row>
    <row r="5631" spans="1:11" x14ac:dyDescent="0.3">
      <c r="A5631" t="s">
        <v>11</v>
      </c>
      <c r="B5631">
        <v>12</v>
      </c>
      <c r="C5631" t="s">
        <v>3804</v>
      </c>
      <c r="D5631">
        <v>702</v>
      </c>
      <c r="E5631">
        <v>181.8</v>
      </c>
      <c r="F5631">
        <v>0.39</v>
      </c>
      <c r="G5631">
        <v>19.100000000000001</v>
      </c>
      <c r="H5631">
        <v>4.47</v>
      </c>
      <c r="I5631">
        <v>41.127233330000003</v>
      </c>
      <c r="J5631">
        <v>-73.808166670000006</v>
      </c>
      <c r="K5631">
        <v>8.8800000000000008</v>
      </c>
    </row>
    <row r="5632" spans="1:11" x14ac:dyDescent="0.3">
      <c r="A5632" t="s">
        <v>11</v>
      </c>
      <c r="B5632">
        <v>14</v>
      </c>
      <c r="C5632" t="s">
        <v>3804</v>
      </c>
      <c r="D5632">
        <v>702</v>
      </c>
      <c r="E5632">
        <v>181.8</v>
      </c>
      <c r="F5632">
        <v>0.39</v>
      </c>
      <c r="G5632">
        <v>19.100000000000001</v>
      </c>
      <c r="H5632">
        <v>4.47</v>
      </c>
      <c r="I5632">
        <v>41.127233330000003</v>
      </c>
      <c r="J5632">
        <v>-73.808166670000006</v>
      </c>
      <c r="K5632">
        <v>8.8800000000000008</v>
      </c>
    </row>
    <row r="5633" spans="1:11" x14ac:dyDescent="0.3">
      <c r="A5633" t="s">
        <v>11</v>
      </c>
      <c r="B5633">
        <v>12</v>
      </c>
      <c r="C5633" t="s">
        <v>3805</v>
      </c>
      <c r="D5633">
        <v>697.6</v>
      </c>
      <c r="E5633">
        <v>163.30000000000001</v>
      </c>
      <c r="F5633">
        <v>0.39</v>
      </c>
      <c r="G5633">
        <v>19.07</v>
      </c>
      <c r="H5633">
        <v>4.5999999999999996</v>
      </c>
      <c r="I5633">
        <v>41.127233330000003</v>
      </c>
      <c r="J5633">
        <v>-73.808166670000006</v>
      </c>
      <c r="K5633">
        <v>8.86</v>
      </c>
    </row>
    <row r="5634" spans="1:11" x14ac:dyDescent="0.3">
      <c r="A5634" t="s">
        <v>11</v>
      </c>
      <c r="B5634">
        <v>14</v>
      </c>
      <c r="C5634" t="s">
        <v>3805</v>
      </c>
      <c r="D5634">
        <v>697.6</v>
      </c>
      <c r="E5634">
        <v>163.30000000000001</v>
      </c>
      <c r="F5634">
        <v>0.39</v>
      </c>
      <c r="G5634">
        <v>19.07</v>
      </c>
      <c r="H5634">
        <v>4.5999999999999996</v>
      </c>
      <c r="I5634">
        <v>41.127233330000003</v>
      </c>
      <c r="J5634">
        <v>-73.808166670000006</v>
      </c>
      <c r="K5634">
        <v>8.86</v>
      </c>
    </row>
    <row r="5635" spans="1:11" x14ac:dyDescent="0.3">
      <c r="A5635" t="s">
        <v>11</v>
      </c>
      <c r="B5635">
        <v>12</v>
      </c>
      <c r="C5635" t="s">
        <v>3806</v>
      </c>
      <c r="D5635">
        <v>690.7</v>
      </c>
      <c r="E5635">
        <v>157.30000000000001</v>
      </c>
      <c r="F5635">
        <v>0.38</v>
      </c>
      <c r="G5635">
        <v>19.079999999999998</v>
      </c>
      <c r="H5635">
        <v>4.3</v>
      </c>
      <c r="I5635">
        <v>41.127216670000003</v>
      </c>
      <c r="J5635">
        <v>-73.808166670000006</v>
      </c>
      <c r="K5635">
        <v>8.86</v>
      </c>
    </row>
    <row r="5636" spans="1:11" x14ac:dyDescent="0.3">
      <c r="A5636" t="s">
        <v>11</v>
      </c>
      <c r="B5636">
        <v>14</v>
      </c>
      <c r="C5636" t="s">
        <v>3806</v>
      </c>
      <c r="D5636">
        <v>690.7</v>
      </c>
      <c r="E5636">
        <v>157.30000000000001</v>
      </c>
      <c r="F5636">
        <v>0.38</v>
      </c>
      <c r="G5636">
        <v>19.079999999999998</v>
      </c>
      <c r="H5636">
        <v>4.3</v>
      </c>
      <c r="I5636">
        <v>41.127216670000003</v>
      </c>
      <c r="J5636">
        <v>-73.808166670000006</v>
      </c>
      <c r="K5636">
        <v>8.86</v>
      </c>
    </row>
    <row r="5637" spans="1:11" x14ac:dyDescent="0.3">
      <c r="A5637" t="s">
        <v>11</v>
      </c>
      <c r="B5637">
        <v>12</v>
      </c>
      <c r="C5637" t="s">
        <v>3807</v>
      </c>
      <c r="D5637">
        <v>697.3</v>
      </c>
      <c r="E5637">
        <v>159.4</v>
      </c>
      <c r="F5637">
        <v>0.39</v>
      </c>
      <c r="G5637">
        <v>19.100000000000001</v>
      </c>
      <c r="H5637">
        <v>4.32</v>
      </c>
      <c r="I5637">
        <v>41.127233330000003</v>
      </c>
      <c r="J5637">
        <v>-73.808166670000006</v>
      </c>
      <c r="K5637">
        <v>8.85</v>
      </c>
    </row>
    <row r="5638" spans="1:11" x14ac:dyDescent="0.3">
      <c r="A5638" t="s">
        <v>11</v>
      </c>
      <c r="B5638">
        <v>14</v>
      </c>
      <c r="C5638" t="s">
        <v>3807</v>
      </c>
      <c r="D5638">
        <v>697.3</v>
      </c>
      <c r="E5638">
        <v>159.4</v>
      </c>
      <c r="F5638">
        <v>0.39</v>
      </c>
      <c r="G5638">
        <v>19.100000000000001</v>
      </c>
      <c r="H5638">
        <v>4.32</v>
      </c>
      <c r="I5638">
        <v>41.127233330000003</v>
      </c>
      <c r="J5638">
        <v>-73.808166670000006</v>
      </c>
      <c r="K5638">
        <v>8.85</v>
      </c>
    </row>
    <row r="5639" spans="1:11" x14ac:dyDescent="0.3">
      <c r="A5639" t="s">
        <v>11</v>
      </c>
      <c r="B5639">
        <v>12</v>
      </c>
      <c r="C5639" t="s">
        <v>3808</v>
      </c>
      <c r="D5639">
        <v>693.2</v>
      </c>
      <c r="E5639">
        <v>162.19999999999999</v>
      </c>
      <c r="F5639">
        <v>0.38</v>
      </c>
      <c r="G5639">
        <v>19.14</v>
      </c>
      <c r="H5639">
        <v>4.75</v>
      </c>
      <c r="I5639">
        <v>41.127233330000003</v>
      </c>
      <c r="J5639">
        <v>-73.808166670000006</v>
      </c>
      <c r="K5639">
        <v>8.82</v>
      </c>
    </row>
    <row r="5640" spans="1:11" x14ac:dyDescent="0.3">
      <c r="A5640" t="s">
        <v>11</v>
      </c>
      <c r="B5640">
        <v>14</v>
      </c>
      <c r="C5640" t="s">
        <v>3808</v>
      </c>
      <c r="D5640">
        <v>693.2</v>
      </c>
      <c r="E5640">
        <v>162.19999999999999</v>
      </c>
      <c r="F5640">
        <v>0.38</v>
      </c>
      <c r="G5640">
        <v>19.14</v>
      </c>
      <c r="H5640">
        <v>4.75</v>
      </c>
      <c r="I5640">
        <v>41.127233330000003</v>
      </c>
      <c r="J5640">
        <v>-73.808166670000006</v>
      </c>
      <c r="K5640">
        <v>8.82</v>
      </c>
    </row>
    <row r="5641" spans="1:11" x14ac:dyDescent="0.3">
      <c r="A5641" t="s">
        <v>11</v>
      </c>
      <c r="B5641">
        <v>12</v>
      </c>
      <c r="C5641" t="s">
        <v>3809</v>
      </c>
      <c r="D5641">
        <v>701.8</v>
      </c>
      <c r="E5641">
        <v>165.7</v>
      </c>
      <c r="F5641">
        <v>0.39</v>
      </c>
      <c r="G5641">
        <v>19.14</v>
      </c>
      <c r="H5641">
        <v>4.66</v>
      </c>
      <c r="I5641">
        <v>41.127249999999997</v>
      </c>
      <c r="J5641">
        <v>-73.808166670000006</v>
      </c>
      <c r="K5641">
        <v>8.82</v>
      </c>
    </row>
    <row r="5642" spans="1:11" x14ac:dyDescent="0.3">
      <c r="A5642" t="s">
        <v>11</v>
      </c>
      <c r="B5642">
        <v>14</v>
      </c>
      <c r="C5642" t="s">
        <v>3809</v>
      </c>
      <c r="D5642">
        <v>701.8</v>
      </c>
      <c r="E5642">
        <v>165.7</v>
      </c>
      <c r="F5642">
        <v>0.39</v>
      </c>
      <c r="G5642">
        <v>19.14</v>
      </c>
      <c r="H5642">
        <v>4.66</v>
      </c>
      <c r="I5642">
        <v>41.127249999999997</v>
      </c>
      <c r="J5642">
        <v>-73.808166670000006</v>
      </c>
      <c r="K5642">
        <v>8.82</v>
      </c>
    </row>
    <row r="5643" spans="1:11" x14ac:dyDescent="0.3">
      <c r="A5643" t="s">
        <v>11</v>
      </c>
      <c r="B5643">
        <v>12</v>
      </c>
      <c r="C5643" t="s">
        <v>3810</v>
      </c>
      <c r="D5643">
        <v>700.3</v>
      </c>
      <c r="E5643">
        <v>162.5</v>
      </c>
      <c r="F5643">
        <v>0.39</v>
      </c>
      <c r="G5643">
        <v>19.22</v>
      </c>
      <c r="H5643">
        <v>4.5599999999999996</v>
      </c>
      <c r="I5643">
        <v>41.127266669999997</v>
      </c>
      <c r="J5643">
        <v>-73.808166670000006</v>
      </c>
      <c r="K5643">
        <v>8.83</v>
      </c>
    </row>
    <row r="5644" spans="1:11" x14ac:dyDescent="0.3">
      <c r="A5644" t="s">
        <v>11</v>
      </c>
      <c r="B5644">
        <v>14</v>
      </c>
      <c r="C5644" t="s">
        <v>3810</v>
      </c>
      <c r="D5644">
        <v>700.3</v>
      </c>
      <c r="E5644">
        <v>162.5</v>
      </c>
      <c r="F5644">
        <v>0.39</v>
      </c>
      <c r="G5644">
        <v>19.22</v>
      </c>
      <c r="H5644">
        <v>4.5599999999999996</v>
      </c>
      <c r="I5644">
        <v>41.127266669999997</v>
      </c>
      <c r="J5644">
        <v>-73.808166670000006</v>
      </c>
      <c r="K5644">
        <v>8.83</v>
      </c>
    </row>
    <row r="5645" spans="1:11" x14ac:dyDescent="0.3">
      <c r="A5645" t="s">
        <v>11</v>
      </c>
      <c r="B5645">
        <v>12</v>
      </c>
      <c r="C5645" t="s">
        <v>3811</v>
      </c>
      <c r="D5645">
        <v>700.6</v>
      </c>
      <c r="E5645">
        <v>160.4</v>
      </c>
      <c r="F5645">
        <v>0.39</v>
      </c>
      <c r="G5645">
        <v>19.12</v>
      </c>
      <c r="H5645">
        <v>4.5999999999999996</v>
      </c>
      <c r="I5645">
        <v>41.127266669999997</v>
      </c>
      <c r="J5645">
        <v>-73.808000000000007</v>
      </c>
      <c r="K5645">
        <v>8.77</v>
      </c>
    </row>
    <row r="5646" spans="1:11" x14ac:dyDescent="0.3">
      <c r="A5646" t="s">
        <v>11</v>
      </c>
      <c r="B5646">
        <v>14</v>
      </c>
      <c r="C5646" t="s">
        <v>3811</v>
      </c>
      <c r="D5646">
        <v>700.6</v>
      </c>
      <c r="E5646">
        <v>160.4</v>
      </c>
      <c r="F5646">
        <v>0.39</v>
      </c>
      <c r="G5646">
        <v>19.12</v>
      </c>
      <c r="H5646">
        <v>4.5999999999999996</v>
      </c>
      <c r="I5646">
        <v>41.127266669999997</v>
      </c>
      <c r="J5646">
        <v>-73.808000000000007</v>
      </c>
      <c r="K5646">
        <v>8.77</v>
      </c>
    </row>
    <row r="5647" spans="1:11" x14ac:dyDescent="0.3">
      <c r="A5647" t="s">
        <v>11</v>
      </c>
      <c r="B5647">
        <v>12</v>
      </c>
      <c r="C5647" t="s">
        <v>3812</v>
      </c>
      <c r="D5647">
        <v>701.6</v>
      </c>
      <c r="E5647">
        <v>162.80000000000001</v>
      </c>
      <c r="F5647">
        <v>0.39</v>
      </c>
      <c r="G5647">
        <v>19.170000000000002</v>
      </c>
      <c r="H5647">
        <v>4.53</v>
      </c>
      <c r="I5647">
        <v>41.127266669999997</v>
      </c>
      <c r="J5647">
        <v>-73.808000000000007</v>
      </c>
      <c r="K5647">
        <v>8.8000000000000007</v>
      </c>
    </row>
    <row r="5648" spans="1:11" x14ac:dyDescent="0.3">
      <c r="A5648" t="s">
        <v>11</v>
      </c>
      <c r="B5648">
        <v>14</v>
      </c>
      <c r="C5648" t="s">
        <v>3812</v>
      </c>
      <c r="D5648">
        <v>701.6</v>
      </c>
      <c r="E5648">
        <v>162.80000000000001</v>
      </c>
      <c r="F5648">
        <v>0.39</v>
      </c>
      <c r="G5648">
        <v>19.170000000000002</v>
      </c>
      <c r="H5648">
        <v>4.53</v>
      </c>
      <c r="I5648">
        <v>41.127266669999997</v>
      </c>
      <c r="J5648">
        <v>-73.808000000000007</v>
      </c>
      <c r="K5648">
        <v>8.8000000000000007</v>
      </c>
    </row>
    <row r="5649" spans="1:11" x14ac:dyDescent="0.3">
      <c r="A5649" t="s">
        <v>11</v>
      </c>
      <c r="B5649">
        <v>12</v>
      </c>
      <c r="C5649" t="s">
        <v>3813</v>
      </c>
      <c r="D5649">
        <v>696.4</v>
      </c>
      <c r="E5649">
        <v>154.69999999999999</v>
      </c>
      <c r="F5649">
        <v>0.39</v>
      </c>
      <c r="G5649">
        <v>19.100000000000001</v>
      </c>
      <c r="H5649">
        <v>4.5599999999999996</v>
      </c>
      <c r="I5649">
        <v>41.127266669999997</v>
      </c>
      <c r="J5649">
        <v>-73.808000000000007</v>
      </c>
      <c r="K5649">
        <v>8.76</v>
      </c>
    </row>
    <row r="5650" spans="1:11" x14ac:dyDescent="0.3">
      <c r="A5650" t="s">
        <v>11</v>
      </c>
      <c r="B5650">
        <v>14</v>
      </c>
      <c r="C5650" t="s">
        <v>3813</v>
      </c>
      <c r="D5650">
        <v>696.4</v>
      </c>
      <c r="E5650">
        <v>154.69999999999999</v>
      </c>
      <c r="F5650">
        <v>0.39</v>
      </c>
      <c r="G5650">
        <v>19.100000000000001</v>
      </c>
      <c r="H5650">
        <v>4.5599999999999996</v>
      </c>
      <c r="I5650">
        <v>41.127266669999997</v>
      </c>
      <c r="J5650">
        <v>-73.808000000000007</v>
      </c>
      <c r="K5650">
        <v>8.76</v>
      </c>
    </row>
    <row r="5651" spans="1:11" x14ac:dyDescent="0.3">
      <c r="A5651" t="s">
        <v>11</v>
      </c>
      <c r="B5651">
        <v>12</v>
      </c>
      <c r="C5651" t="s">
        <v>3814</v>
      </c>
      <c r="D5651">
        <v>696.5</v>
      </c>
      <c r="E5651">
        <v>155.80000000000001</v>
      </c>
      <c r="F5651">
        <v>0.39</v>
      </c>
      <c r="G5651">
        <v>19.11</v>
      </c>
      <c r="H5651">
        <v>4.58</v>
      </c>
      <c r="I5651">
        <v>41.127266669999997</v>
      </c>
      <c r="J5651">
        <v>-73.808166670000006</v>
      </c>
      <c r="K5651">
        <v>8.75</v>
      </c>
    </row>
    <row r="5652" spans="1:11" x14ac:dyDescent="0.3">
      <c r="A5652" t="s">
        <v>11</v>
      </c>
      <c r="B5652">
        <v>14</v>
      </c>
      <c r="C5652" t="s">
        <v>3814</v>
      </c>
      <c r="D5652">
        <v>696.5</v>
      </c>
      <c r="E5652">
        <v>155.80000000000001</v>
      </c>
      <c r="F5652">
        <v>0.39</v>
      </c>
      <c r="G5652">
        <v>19.11</v>
      </c>
      <c r="H5652">
        <v>4.58</v>
      </c>
      <c r="I5652">
        <v>41.127266669999997</v>
      </c>
      <c r="J5652">
        <v>-73.808166670000006</v>
      </c>
      <c r="K5652">
        <v>8.75</v>
      </c>
    </row>
    <row r="5653" spans="1:11" x14ac:dyDescent="0.3">
      <c r="A5653" t="s">
        <v>11</v>
      </c>
      <c r="B5653">
        <v>12</v>
      </c>
      <c r="C5653" t="s">
        <v>3815</v>
      </c>
      <c r="D5653">
        <v>698.1</v>
      </c>
      <c r="E5653">
        <v>155.19999999999999</v>
      </c>
      <c r="F5653">
        <v>0.39</v>
      </c>
      <c r="G5653">
        <v>19.100000000000001</v>
      </c>
      <c r="H5653">
        <v>4.7</v>
      </c>
      <c r="I5653">
        <v>41.127266669999997</v>
      </c>
      <c r="J5653">
        <v>-73.808166670000006</v>
      </c>
      <c r="K5653">
        <v>8.74</v>
      </c>
    </row>
    <row r="5654" spans="1:11" x14ac:dyDescent="0.3">
      <c r="A5654" t="s">
        <v>11</v>
      </c>
      <c r="B5654">
        <v>14</v>
      </c>
      <c r="C5654" t="s">
        <v>3815</v>
      </c>
      <c r="D5654">
        <v>698.1</v>
      </c>
      <c r="E5654">
        <v>155.19999999999999</v>
      </c>
      <c r="F5654">
        <v>0.39</v>
      </c>
      <c r="G5654">
        <v>19.100000000000001</v>
      </c>
      <c r="H5654">
        <v>4.7</v>
      </c>
      <c r="I5654">
        <v>41.127266669999997</v>
      </c>
      <c r="J5654">
        <v>-73.808166670000006</v>
      </c>
      <c r="K5654">
        <v>8.74</v>
      </c>
    </row>
    <row r="5655" spans="1:11" x14ac:dyDescent="0.3">
      <c r="A5655" t="s">
        <v>11</v>
      </c>
      <c r="B5655">
        <v>12</v>
      </c>
      <c r="C5655" t="s">
        <v>3816</v>
      </c>
      <c r="D5655">
        <v>695.9</v>
      </c>
      <c r="E5655">
        <v>155.9</v>
      </c>
      <c r="F5655">
        <v>0.39</v>
      </c>
      <c r="G5655">
        <v>19.02</v>
      </c>
      <c r="H5655">
        <v>4.67</v>
      </c>
      <c r="I5655">
        <v>41.127249999999997</v>
      </c>
      <c r="J5655">
        <v>-73.808000000000007</v>
      </c>
      <c r="K5655">
        <v>8.7200000000000006</v>
      </c>
    </row>
    <row r="5656" spans="1:11" x14ac:dyDescent="0.3">
      <c r="A5656" t="s">
        <v>11</v>
      </c>
      <c r="B5656">
        <v>14</v>
      </c>
      <c r="C5656" t="s">
        <v>3816</v>
      </c>
      <c r="D5656">
        <v>695.9</v>
      </c>
      <c r="E5656">
        <v>155.9</v>
      </c>
      <c r="F5656">
        <v>0.39</v>
      </c>
      <c r="G5656">
        <v>19.02</v>
      </c>
      <c r="H5656">
        <v>4.67</v>
      </c>
      <c r="I5656">
        <v>41.127249999999997</v>
      </c>
      <c r="J5656">
        <v>-73.808000000000007</v>
      </c>
      <c r="K5656">
        <v>8.7200000000000006</v>
      </c>
    </row>
    <row r="5657" spans="1:11" x14ac:dyDescent="0.3">
      <c r="A5657" t="s">
        <v>11</v>
      </c>
      <c r="B5657">
        <v>12</v>
      </c>
      <c r="C5657" t="s">
        <v>3817</v>
      </c>
      <c r="D5657">
        <v>694.4</v>
      </c>
      <c r="E5657">
        <v>142.1</v>
      </c>
      <c r="F5657">
        <v>0.38</v>
      </c>
      <c r="G5657">
        <v>19.09</v>
      </c>
      <c r="H5657">
        <v>4.28</v>
      </c>
      <c r="I5657">
        <v>41.127233330000003</v>
      </c>
      <c r="J5657">
        <v>-73.808000000000007</v>
      </c>
      <c r="K5657">
        <v>8.69</v>
      </c>
    </row>
    <row r="5658" spans="1:11" x14ac:dyDescent="0.3">
      <c r="A5658" t="s">
        <v>11</v>
      </c>
      <c r="B5658">
        <v>14</v>
      </c>
      <c r="C5658" t="s">
        <v>3817</v>
      </c>
      <c r="D5658">
        <v>694.4</v>
      </c>
      <c r="E5658">
        <v>142.1</v>
      </c>
      <c r="F5658">
        <v>0.38</v>
      </c>
      <c r="G5658">
        <v>19.09</v>
      </c>
      <c r="H5658">
        <v>4.28</v>
      </c>
      <c r="I5658">
        <v>41.127233330000003</v>
      </c>
      <c r="J5658">
        <v>-73.808000000000007</v>
      </c>
      <c r="K5658">
        <v>8.69</v>
      </c>
    </row>
    <row r="5659" spans="1:11" x14ac:dyDescent="0.3">
      <c r="A5659" t="s">
        <v>11</v>
      </c>
      <c r="B5659">
        <v>12</v>
      </c>
      <c r="C5659" t="s">
        <v>3818</v>
      </c>
      <c r="D5659">
        <v>701.4</v>
      </c>
      <c r="E5659">
        <v>146.6</v>
      </c>
      <c r="F5659">
        <v>0.39</v>
      </c>
      <c r="G5659">
        <v>19.11</v>
      </c>
      <c r="H5659">
        <v>4.3899999999999997</v>
      </c>
      <c r="I5659">
        <v>41.127233330000003</v>
      </c>
      <c r="J5659">
        <v>-73.808000000000007</v>
      </c>
      <c r="K5659">
        <v>8.6300000000000008</v>
      </c>
    </row>
    <row r="5660" spans="1:11" x14ac:dyDescent="0.3">
      <c r="A5660" t="s">
        <v>11</v>
      </c>
      <c r="B5660">
        <v>14</v>
      </c>
      <c r="C5660" t="s">
        <v>3818</v>
      </c>
      <c r="D5660">
        <v>701.4</v>
      </c>
      <c r="E5660">
        <v>146.6</v>
      </c>
      <c r="F5660">
        <v>0.39</v>
      </c>
      <c r="G5660">
        <v>19.11</v>
      </c>
      <c r="H5660">
        <v>4.3899999999999997</v>
      </c>
      <c r="I5660">
        <v>41.127233330000003</v>
      </c>
      <c r="J5660">
        <v>-73.808000000000007</v>
      </c>
      <c r="K5660">
        <v>8.6300000000000008</v>
      </c>
    </row>
    <row r="5661" spans="1:11" x14ac:dyDescent="0.3">
      <c r="A5661" t="s">
        <v>11</v>
      </c>
      <c r="B5661">
        <v>12</v>
      </c>
      <c r="C5661" t="s">
        <v>3819</v>
      </c>
      <c r="D5661">
        <v>701.7</v>
      </c>
      <c r="E5661">
        <v>144.9</v>
      </c>
      <c r="F5661">
        <v>0.39</v>
      </c>
      <c r="G5661">
        <v>19.09</v>
      </c>
      <c r="H5661">
        <v>4.5</v>
      </c>
      <c r="I5661">
        <v>41.127233330000003</v>
      </c>
      <c r="J5661">
        <v>-73.808166670000006</v>
      </c>
      <c r="K5661">
        <v>8.61</v>
      </c>
    </row>
    <row r="5662" spans="1:11" x14ac:dyDescent="0.3">
      <c r="A5662" t="s">
        <v>11</v>
      </c>
      <c r="B5662">
        <v>14</v>
      </c>
      <c r="C5662" t="s">
        <v>3819</v>
      </c>
      <c r="D5662">
        <v>701.7</v>
      </c>
      <c r="E5662">
        <v>144.9</v>
      </c>
      <c r="F5662">
        <v>0.39</v>
      </c>
      <c r="G5662">
        <v>19.09</v>
      </c>
      <c r="H5662">
        <v>4.5</v>
      </c>
      <c r="I5662">
        <v>41.127233330000003</v>
      </c>
      <c r="J5662">
        <v>-73.808166670000006</v>
      </c>
      <c r="K5662">
        <v>8.61</v>
      </c>
    </row>
    <row r="5663" spans="1:11" x14ac:dyDescent="0.3">
      <c r="A5663" t="s">
        <v>11</v>
      </c>
      <c r="B5663">
        <v>12</v>
      </c>
      <c r="C5663" t="s">
        <v>3820</v>
      </c>
      <c r="D5663">
        <v>699.1</v>
      </c>
      <c r="E5663">
        <v>142.4</v>
      </c>
      <c r="F5663">
        <v>0.39</v>
      </c>
      <c r="G5663">
        <v>19.09</v>
      </c>
      <c r="H5663">
        <v>4.63</v>
      </c>
      <c r="I5663">
        <v>41.127233330000003</v>
      </c>
      <c r="J5663">
        <v>-73.808166670000006</v>
      </c>
      <c r="K5663">
        <v>8.61</v>
      </c>
    </row>
    <row r="5664" spans="1:11" x14ac:dyDescent="0.3">
      <c r="A5664" t="s">
        <v>11</v>
      </c>
      <c r="B5664">
        <v>14</v>
      </c>
      <c r="C5664" t="s">
        <v>3820</v>
      </c>
      <c r="D5664">
        <v>699.1</v>
      </c>
      <c r="E5664">
        <v>142.4</v>
      </c>
      <c r="F5664">
        <v>0.39</v>
      </c>
      <c r="G5664">
        <v>19.09</v>
      </c>
      <c r="H5664">
        <v>4.63</v>
      </c>
      <c r="I5664">
        <v>41.127233330000003</v>
      </c>
      <c r="J5664">
        <v>-73.808166670000006</v>
      </c>
      <c r="K5664">
        <v>8.61</v>
      </c>
    </row>
    <row r="5665" spans="1:11" x14ac:dyDescent="0.3">
      <c r="A5665" t="s">
        <v>11</v>
      </c>
      <c r="B5665">
        <v>12</v>
      </c>
      <c r="C5665" t="s">
        <v>3821</v>
      </c>
      <c r="D5665">
        <v>700.4</v>
      </c>
      <c r="E5665">
        <v>139.5</v>
      </c>
      <c r="F5665">
        <v>0.39</v>
      </c>
      <c r="G5665">
        <v>19</v>
      </c>
      <c r="H5665">
        <v>5.23</v>
      </c>
      <c r="I5665">
        <v>41.127249999999997</v>
      </c>
      <c r="J5665">
        <v>-73.808166670000006</v>
      </c>
      <c r="K5665">
        <v>8.5399999999999991</v>
      </c>
    </row>
    <row r="5666" spans="1:11" x14ac:dyDescent="0.3">
      <c r="A5666" t="s">
        <v>11</v>
      </c>
      <c r="B5666">
        <v>14</v>
      </c>
      <c r="C5666" t="s">
        <v>3821</v>
      </c>
      <c r="D5666">
        <v>700.4</v>
      </c>
      <c r="E5666">
        <v>139.5</v>
      </c>
      <c r="F5666">
        <v>0.39</v>
      </c>
      <c r="G5666">
        <v>19</v>
      </c>
      <c r="H5666">
        <v>5.23</v>
      </c>
      <c r="I5666">
        <v>41.127249999999997</v>
      </c>
      <c r="J5666">
        <v>-73.808166670000006</v>
      </c>
      <c r="K5666">
        <v>8.5399999999999991</v>
      </c>
    </row>
    <row r="5667" spans="1:11" x14ac:dyDescent="0.3">
      <c r="A5667" t="s">
        <v>11</v>
      </c>
      <c r="B5667">
        <v>12</v>
      </c>
      <c r="C5667" t="s">
        <v>3822</v>
      </c>
      <c r="D5667">
        <v>701.8</v>
      </c>
      <c r="E5667">
        <v>141.19999999999999</v>
      </c>
      <c r="F5667">
        <v>0.39</v>
      </c>
      <c r="G5667">
        <v>19.11</v>
      </c>
      <c r="H5667">
        <v>4.91</v>
      </c>
      <c r="I5667">
        <v>41.127249999999997</v>
      </c>
      <c r="J5667">
        <v>-73.808166670000006</v>
      </c>
      <c r="K5667">
        <v>8.57</v>
      </c>
    </row>
    <row r="5668" spans="1:11" x14ac:dyDescent="0.3">
      <c r="A5668" t="s">
        <v>11</v>
      </c>
      <c r="B5668">
        <v>14</v>
      </c>
      <c r="C5668" t="s">
        <v>3822</v>
      </c>
      <c r="D5668">
        <v>701.8</v>
      </c>
      <c r="E5668">
        <v>141.19999999999999</v>
      </c>
      <c r="F5668">
        <v>0.39</v>
      </c>
      <c r="G5668">
        <v>19.11</v>
      </c>
      <c r="H5668">
        <v>4.91</v>
      </c>
      <c r="I5668">
        <v>41.127249999999997</v>
      </c>
      <c r="J5668">
        <v>-73.808166670000006</v>
      </c>
      <c r="K5668">
        <v>8.57</v>
      </c>
    </row>
    <row r="5669" spans="1:11" x14ac:dyDescent="0.3">
      <c r="A5669" t="s">
        <v>11</v>
      </c>
      <c r="B5669">
        <v>12</v>
      </c>
      <c r="C5669" t="s">
        <v>3823</v>
      </c>
      <c r="D5669">
        <v>698.8</v>
      </c>
      <c r="E5669">
        <v>136.6</v>
      </c>
      <c r="F5669">
        <v>0.39</v>
      </c>
      <c r="G5669">
        <v>19.170000000000002</v>
      </c>
      <c r="H5669">
        <v>4.43</v>
      </c>
      <c r="I5669">
        <v>41.127266669999997</v>
      </c>
      <c r="J5669">
        <v>-73.808166670000006</v>
      </c>
      <c r="K5669">
        <v>8.6199999999999992</v>
      </c>
    </row>
    <row r="5670" spans="1:11" x14ac:dyDescent="0.3">
      <c r="A5670" t="s">
        <v>11</v>
      </c>
      <c r="B5670">
        <v>14</v>
      </c>
      <c r="C5670" t="s">
        <v>3823</v>
      </c>
      <c r="D5670">
        <v>698.8</v>
      </c>
      <c r="E5670">
        <v>136.6</v>
      </c>
      <c r="F5670">
        <v>0.39</v>
      </c>
      <c r="G5670">
        <v>19.170000000000002</v>
      </c>
      <c r="H5670">
        <v>4.43</v>
      </c>
      <c r="I5670">
        <v>41.127266669999997</v>
      </c>
      <c r="J5670">
        <v>-73.808166670000006</v>
      </c>
      <c r="K5670">
        <v>8.6199999999999992</v>
      </c>
    </row>
    <row r="5671" spans="1:11" x14ac:dyDescent="0.3">
      <c r="A5671" t="s">
        <v>11</v>
      </c>
      <c r="B5671">
        <v>12</v>
      </c>
      <c r="C5671" t="s">
        <v>3824</v>
      </c>
      <c r="D5671">
        <v>703.2</v>
      </c>
      <c r="E5671">
        <v>138.69999999999999</v>
      </c>
      <c r="F5671">
        <v>0.39</v>
      </c>
      <c r="G5671">
        <v>19.02</v>
      </c>
      <c r="H5671">
        <v>4.62</v>
      </c>
      <c r="I5671">
        <v>41.127249999999997</v>
      </c>
      <c r="J5671">
        <v>-73.808166670000006</v>
      </c>
      <c r="K5671">
        <v>8.51</v>
      </c>
    </row>
    <row r="5672" spans="1:11" x14ac:dyDescent="0.3">
      <c r="A5672" t="s">
        <v>11</v>
      </c>
      <c r="B5672">
        <v>14</v>
      </c>
      <c r="C5672" t="s">
        <v>3824</v>
      </c>
      <c r="D5672">
        <v>703.2</v>
      </c>
      <c r="E5672">
        <v>138.69999999999999</v>
      </c>
      <c r="F5672">
        <v>0.39</v>
      </c>
      <c r="G5672">
        <v>19.02</v>
      </c>
      <c r="H5672">
        <v>4.62</v>
      </c>
      <c r="I5672">
        <v>41.127249999999997</v>
      </c>
      <c r="J5672">
        <v>-73.808166670000006</v>
      </c>
      <c r="K5672">
        <v>8.51</v>
      </c>
    </row>
    <row r="5673" spans="1:11" x14ac:dyDescent="0.3">
      <c r="A5673" t="s">
        <v>11</v>
      </c>
      <c r="B5673">
        <v>12</v>
      </c>
      <c r="C5673" t="s">
        <v>3825</v>
      </c>
      <c r="D5673">
        <v>700.8</v>
      </c>
      <c r="E5673">
        <v>134.6</v>
      </c>
      <c r="F5673">
        <v>0.39</v>
      </c>
      <c r="G5673">
        <v>19.03</v>
      </c>
      <c r="H5673">
        <v>5.59</v>
      </c>
      <c r="I5673">
        <v>41.127249999999997</v>
      </c>
      <c r="J5673">
        <v>-73.808166670000006</v>
      </c>
      <c r="K5673">
        <v>8.4700000000000006</v>
      </c>
    </row>
    <row r="5674" spans="1:11" x14ac:dyDescent="0.3">
      <c r="A5674" t="s">
        <v>11</v>
      </c>
      <c r="B5674">
        <v>14</v>
      </c>
      <c r="C5674" t="s">
        <v>3825</v>
      </c>
      <c r="D5674">
        <v>700.8</v>
      </c>
      <c r="E5674">
        <v>134.6</v>
      </c>
      <c r="F5674">
        <v>0.39</v>
      </c>
      <c r="G5674">
        <v>19.03</v>
      </c>
      <c r="H5674">
        <v>5.59</v>
      </c>
      <c r="I5674">
        <v>41.127249999999997</v>
      </c>
      <c r="J5674">
        <v>-73.808166670000006</v>
      </c>
      <c r="K5674">
        <v>8.4700000000000006</v>
      </c>
    </row>
    <row r="5675" spans="1:11" x14ac:dyDescent="0.3">
      <c r="A5675" t="s">
        <v>11</v>
      </c>
      <c r="B5675">
        <v>12</v>
      </c>
      <c r="C5675" t="s">
        <v>3826</v>
      </c>
      <c r="D5675">
        <v>698.4</v>
      </c>
      <c r="E5675">
        <v>132.5</v>
      </c>
      <c r="F5675">
        <v>0.39</v>
      </c>
      <c r="G5675">
        <v>18.989999999999998</v>
      </c>
      <c r="H5675">
        <v>4.62</v>
      </c>
      <c r="I5675">
        <v>41.127233330000003</v>
      </c>
      <c r="J5675">
        <v>-73.808166670000006</v>
      </c>
      <c r="K5675">
        <v>8.4600000000000009</v>
      </c>
    </row>
    <row r="5676" spans="1:11" x14ac:dyDescent="0.3">
      <c r="A5676" t="s">
        <v>11</v>
      </c>
      <c r="B5676">
        <v>14</v>
      </c>
      <c r="C5676" t="s">
        <v>3826</v>
      </c>
      <c r="D5676">
        <v>698.4</v>
      </c>
      <c r="E5676">
        <v>132.5</v>
      </c>
      <c r="F5676">
        <v>0.39</v>
      </c>
      <c r="G5676">
        <v>18.989999999999998</v>
      </c>
      <c r="H5676">
        <v>4.62</v>
      </c>
      <c r="I5676">
        <v>41.127233330000003</v>
      </c>
      <c r="J5676">
        <v>-73.808166670000006</v>
      </c>
      <c r="K5676">
        <v>8.4600000000000009</v>
      </c>
    </row>
    <row r="5677" spans="1:11" x14ac:dyDescent="0.3">
      <c r="A5677" t="s">
        <v>11</v>
      </c>
      <c r="B5677">
        <v>12</v>
      </c>
      <c r="C5677" t="s">
        <v>3827</v>
      </c>
      <c r="D5677">
        <v>699.8</v>
      </c>
      <c r="E5677">
        <v>129.69999999999999</v>
      </c>
      <c r="F5677">
        <v>0.39</v>
      </c>
      <c r="G5677">
        <v>19</v>
      </c>
      <c r="H5677">
        <v>4.17</v>
      </c>
      <c r="I5677">
        <v>41.127233330000003</v>
      </c>
      <c r="J5677">
        <v>-73.808166670000006</v>
      </c>
      <c r="K5677">
        <v>8.4499999999999993</v>
      </c>
    </row>
    <row r="5678" spans="1:11" x14ac:dyDescent="0.3">
      <c r="A5678" t="s">
        <v>11</v>
      </c>
      <c r="B5678">
        <v>14</v>
      </c>
      <c r="C5678" t="s">
        <v>3827</v>
      </c>
      <c r="D5678">
        <v>699.8</v>
      </c>
      <c r="E5678">
        <v>129.69999999999999</v>
      </c>
      <c r="F5678">
        <v>0.39</v>
      </c>
      <c r="G5678">
        <v>19</v>
      </c>
      <c r="H5678">
        <v>4.17</v>
      </c>
      <c r="I5678">
        <v>41.127233330000003</v>
      </c>
      <c r="J5678">
        <v>-73.808166670000006</v>
      </c>
      <c r="K5678">
        <v>8.4499999999999993</v>
      </c>
    </row>
    <row r="5679" spans="1:11" x14ac:dyDescent="0.3">
      <c r="A5679" t="s">
        <v>11</v>
      </c>
      <c r="B5679">
        <v>12</v>
      </c>
      <c r="C5679" t="s">
        <v>3828</v>
      </c>
      <c r="D5679">
        <v>696</v>
      </c>
      <c r="E5679">
        <v>130</v>
      </c>
      <c r="F5679">
        <v>0.39</v>
      </c>
      <c r="G5679">
        <v>19</v>
      </c>
      <c r="H5679">
        <v>4.47</v>
      </c>
      <c r="I5679">
        <v>41.127233330000003</v>
      </c>
      <c r="J5679">
        <v>-73.808166670000006</v>
      </c>
      <c r="K5679">
        <v>8.4700000000000006</v>
      </c>
    </row>
    <row r="5680" spans="1:11" x14ac:dyDescent="0.3">
      <c r="A5680" t="s">
        <v>11</v>
      </c>
      <c r="B5680">
        <v>14</v>
      </c>
      <c r="C5680" t="s">
        <v>3828</v>
      </c>
      <c r="D5680">
        <v>696</v>
      </c>
      <c r="E5680">
        <v>130</v>
      </c>
      <c r="F5680">
        <v>0.39</v>
      </c>
      <c r="G5680">
        <v>19</v>
      </c>
      <c r="H5680">
        <v>4.47</v>
      </c>
      <c r="I5680">
        <v>41.127233330000003</v>
      </c>
      <c r="J5680">
        <v>-73.808166670000006</v>
      </c>
      <c r="K5680">
        <v>8.4700000000000006</v>
      </c>
    </row>
    <row r="5681" spans="1:11" x14ac:dyDescent="0.3">
      <c r="A5681" t="s">
        <v>11</v>
      </c>
      <c r="B5681">
        <v>12</v>
      </c>
      <c r="C5681" t="s">
        <v>3829</v>
      </c>
      <c r="D5681">
        <v>695.6</v>
      </c>
      <c r="E5681">
        <v>128.30000000000001</v>
      </c>
      <c r="F5681">
        <v>0.39</v>
      </c>
      <c r="G5681">
        <v>18.98</v>
      </c>
      <c r="H5681">
        <v>4.0599999999999996</v>
      </c>
      <c r="I5681">
        <v>41.127249999999997</v>
      </c>
      <c r="J5681">
        <v>-73.808166670000006</v>
      </c>
      <c r="K5681">
        <v>8.4600000000000009</v>
      </c>
    </row>
    <row r="5682" spans="1:11" x14ac:dyDescent="0.3">
      <c r="A5682" t="s">
        <v>11</v>
      </c>
      <c r="B5682">
        <v>14</v>
      </c>
      <c r="C5682" t="s">
        <v>3829</v>
      </c>
      <c r="D5682">
        <v>695.6</v>
      </c>
      <c r="E5682">
        <v>128.30000000000001</v>
      </c>
      <c r="F5682">
        <v>0.39</v>
      </c>
      <c r="G5682">
        <v>18.98</v>
      </c>
      <c r="H5682">
        <v>4.0599999999999996</v>
      </c>
      <c r="I5682">
        <v>41.127249999999997</v>
      </c>
      <c r="J5682">
        <v>-73.808166670000006</v>
      </c>
      <c r="K5682">
        <v>8.4600000000000009</v>
      </c>
    </row>
    <row r="5683" spans="1:11" x14ac:dyDescent="0.3">
      <c r="A5683" t="s">
        <v>11</v>
      </c>
      <c r="B5683">
        <v>12</v>
      </c>
      <c r="C5683" t="s">
        <v>3830</v>
      </c>
      <c r="D5683">
        <v>696.6</v>
      </c>
      <c r="E5683">
        <v>129.9</v>
      </c>
      <c r="F5683">
        <v>0.39</v>
      </c>
      <c r="G5683">
        <v>18.96</v>
      </c>
      <c r="H5683">
        <v>4.24</v>
      </c>
      <c r="I5683">
        <v>41.127249999999997</v>
      </c>
      <c r="J5683">
        <v>-73.808166670000006</v>
      </c>
      <c r="K5683">
        <v>8.4499999999999993</v>
      </c>
    </row>
    <row r="5684" spans="1:11" x14ac:dyDescent="0.3">
      <c r="A5684" t="s">
        <v>11</v>
      </c>
      <c r="B5684">
        <v>14</v>
      </c>
      <c r="C5684" t="s">
        <v>3830</v>
      </c>
      <c r="D5684">
        <v>696.6</v>
      </c>
      <c r="E5684">
        <v>129.9</v>
      </c>
      <c r="F5684">
        <v>0.39</v>
      </c>
      <c r="G5684">
        <v>18.96</v>
      </c>
      <c r="H5684">
        <v>4.24</v>
      </c>
      <c r="I5684">
        <v>41.127249999999997</v>
      </c>
      <c r="J5684">
        <v>-73.808166670000006</v>
      </c>
      <c r="K5684">
        <v>8.4499999999999993</v>
      </c>
    </row>
    <row r="5685" spans="1:11" x14ac:dyDescent="0.3">
      <c r="A5685" t="s">
        <v>11</v>
      </c>
      <c r="B5685">
        <v>12</v>
      </c>
      <c r="C5685" t="s">
        <v>3831</v>
      </c>
      <c r="D5685">
        <v>698.3</v>
      </c>
      <c r="E5685">
        <v>128.5</v>
      </c>
      <c r="F5685">
        <v>0.39</v>
      </c>
      <c r="G5685">
        <v>19.03</v>
      </c>
      <c r="H5685">
        <v>4.22</v>
      </c>
      <c r="I5685">
        <v>41.127249999999997</v>
      </c>
      <c r="J5685">
        <v>-73.808166670000006</v>
      </c>
      <c r="K5685">
        <v>8.43</v>
      </c>
    </row>
    <row r="5686" spans="1:11" x14ac:dyDescent="0.3">
      <c r="A5686" t="s">
        <v>11</v>
      </c>
      <c r="B5686">
        <v>14</v>
      </c>
      <c r="C5686" t="s">
        <v>3831</v>
      </c>
      <c r="D5686">
        <v>698.3</v>
      </c>
      <c r="E5686">
        <v>128.5</v>
      </c>
      <c r="F5686">
        <v>0.39</v>
      </c>
      <c r="G5686">
        <v>19.03</v>
      </c>
      <c r="H5686">
        <v>4.22</v>
      </c>
      <c r="I5686">
        <v>41.127249999999997</v>
      </c>
      <c r="J5686">
        <v>-73.808166670000006</v>
      </c>
      <c r="K5686">
        <v>8.43</v>
      </c>
    </row>
    <row r="5687" spans="1:11" x14ac:dyDescent="0.3">
      <c r="A5687" t="s">
        <v>11</v>
      </c>
      <c r="B5687">
        <v>12</v>
      </c>
      <c r="C5687" t="s">
        <v>3832</v>
      </c>
      <c r="D5687">
        <v>695.6</v>
      </c>
      <c r="E5687">
        <v>128.1</v>
      </c>
      <c r="F5687">
        <v>0.39</v>
      </c>
      <c r="G5687">
        <v>18.98</v>
      </c>
      <c r="H5687">
        <v>4.16</v>
      </c>
      <c r="I5687">
        <v>41.127249999999997</v>
      </c>
      <c r="J5687">
        <v>-73.808000000000007</v>
      </c>
      <c r="K5687">
        <v>8.42</v>
      </c>
    </row>
    <row r="5688" spans="1:11" x14ac:dyDescent="0.3">
      <c r="A5688" t="s">
        <v>11</v>
      </c>
      <c r="B5688">
        <v>14</v>
      </c>
      <c r="C5688" t="s">
        <v>3832</v>
      </c>
      <c r="D5688">
        <v>695.6</v>
      </c>
      <c r="E5688">
        <v>128.1</v>
      </c>
      <c r="F5688">
        <v>0.39</v>
      </c>
      <c r="G5688">
        <v>18.98</v>
      </c>
      <c r="H5688">
        <v>4.16</v>
      </c>
      <c r="I5688">
        <v>41.127249999999997</v>
      </c>
      <c r="J5688">
        <v>-73.808000000000007</v>
      </c>
      <c r="K5688">
        <v>8.42</v>
      </c>
    </row>
    <row r="5689" spans="1:11" x14ac:dyDescent="0.3">
      <c r="A5689" t="s">
        <v>11</v>
      </c>
      <c r="B5689">
        <v>12</v>
      </c>
      <c r="C5689" t="s">
        <v>3833</v>
      </c>
      <c r="D5689">
        <v>699.1</v>
      </c>
      <c r="E5689">
        <v>129.80000000000001</v>
      </c>
      <c r="F5689">
        <v>0.39</v>
      </c>
      <c r="G5689">
        <v>19.03</v>
      </c>
      <c r="H5689">
        <v>4.88</v>
      </c>
      <c r="I5689">
        <v>41.127249999999997</v>
      </c>
      <c r="J5689">
        <v>-73.808166670000006</v>
      </c>
      <c r="K5689">
        <v>8.3800000000000008</v>
      </c>
    </row>
    <row r="5690" spans="1:11" x14ac:dyDescent="0.3">
      <c r="A5690" t="s">
        <v>11</v>
      </c>
      <c r="B5690">
        <v>14</v>
      </c>
      <c r="C5690" t="s">
        <v>3833</v>
      </c>
      <c r="D5690">
        <v>699.1</v>
      </c>
      <c r="E5690">
        <v>129.80000000000001</v>
      </c>
      <c r="F5690">
        <v>0.39</v>
      </c>
      <c r="G5690">
        <v>19.03</v>
      </c>
      <c r="H5690">
        <v>4.88</v>
      </c>
      <c r="I5690">
        <v>41.127249999999997</v>
      </c>
      <c r="J5690">
        <v>-73.808166670000006</v>
      </c>
      <c r="K5690">
        <v>8.3800000000000008</v>
      </c>
    </row>
    <row r="5691" spans="1:11" x14ac:dyDescent="0.3">
      <c r="A5691" t="s">
        <v>11</v>
      </c>
      <c r="B5691">
        <v>12</v>
      </c>
      <c r="C5691" t="s">
        <v>3834</v>
      </c>
      <c r="D5691">
        <v>705.4</v>
      </c>
      <c r="E5691">
        <v>134.30000000000001</v>
      </c>
      <c r="F5691">
        <v>0.39</v>
      </c>
      <c r="G5691">
        <v>18.98</v>
      </c>
      <c r="H5691">
        <v>4.0199999999999996</v>
      </c>
      <c r="I5691">
        <v>41.127249999999997</v>
      </c>
      <c r="J5691">
        <v>-73.808166670000006</v>
      </c>
      <c r="K5691">
        <v>8.33</v>
      </c>
    </row>
    <row r="5692" spans="1:11" x14ac:dyDescent="0.3">
      <c r="A5692" t="s">
        <v>11</v>
      </c>
      <c r="B5692">
        <v>14</v>
      </c>
      <c r="C5692" t="s">
        <v>3834</v>
      </c>
      <c r="D5692">
        <v>705.4</v>
      </c>
      <c r="E5692">
        <v>134.30000000000001</v>
      </c>
      <c r="F5692">
        <v>0.39</v>
      </c>
      <c r="G5692">
        <v>18.98</v>
      </c>
      <c r="H5692">
        <v>4.0199999999999996</v>
      </c>
      <c r="I5692">
        <v>41.127249999999997</v>
      </c>
      <c r="J5692">
        <v>-73.808166670000006</v>
      </c>
      <c r="K5692">
        <v>8.33</v>
      </c>
    </row>
    <row r="5693" spans="1:11" x14ac:dyDescent="0.3">
      <c r="A5693" t="s">
        <v>11</v>
      </c>
      <c r="B5693">
        <v>12</v>
      </c>
      <c r="C5693" t="s">
        <v>3835</v>
      </c>
      <c r="D5693">
        <v>696.2</v>
      </c>
      <c r="E5693">
        <v>127.4</v>
      </c>
      <c r="F5693">
        <v>0.39</v>
      </c>
      <c r="G5693">
        <v>18.850000000000001</v>
      </c>
      <c r="H5693">
        <v>4.46</v>
      </c>
      <c r="I5693">
        <v>41.127266669999997</v>
      </c>
      <c r="J5693">
        <v>-73.808166670000006</v>
      </c>
      <c r="K5693">
        <v>8.33</v>
      </c>
    </row>
    <row r="5694" spans="1:11" x14ac:dyDescent="0.3">
      <c r="A5694" t="s">
        <v>11</v>
      </c>
      <c r="B5694">
        <v>14</v>
      </c>
      <c r="C5694" t="s">
        <v>3835</v>
      </c>
      <c r="D5694">
        <v>696.2</v>
      </c>
      <c r="E5694">
        <v>127.4</v>
      </c>
      <c r="F5694">
        <v>0.39</v>
      </c>
      <c r="G5694">
        <v>18.850000000000001</v>
      </c>
      <c r="H5694">
        <v>4.46</v>
      </c>
      <c r="I5694">
        <v>41.127266669999997</v>
      </c>
      <c r="J5694">
        <v>-73.808166670000006</v>
      </c>
      <c r="K5694">
        <v>8.33</v>
      </c>
    </row>
    <row r="5695" spans="1:11" x14ac:dyDescent="0.3">
      <c r="A5695" t="s">
        <v>11</v>
      </c>
      <c r="B5695">
        <v>12</v>
      </c>
      <c r="C5695" t="s">
        <v>3836</v>
      </c>
      <c r="D5695">
        <v>700.9</v>
      </c>
      <c r="E5695">
        <v>128.19999999999999</v>
      </c>
      <c r="F5695">
        <v>0.39</v>
      </c>
      <c r="G5695">
        <v>18.95</v>
      </c>
      <c r="H5695">
        <v>4.32</v>
      </c>
      <c r="I5695">
        <v>41.127266669999997</v>
      </c>
      <c r="J5695">
        <v>-73.808166670000006</v>
      </c>
      <c r="K5695">
        <v>8.35</v>
      </c>
    </row>
    <row r="5696" spans="1:11" x14ac:dyDescent="0.3">
      <c r="A5696" t="s">
        <v>11</v>
      </c>
      <c r="B5696">
        <v>14</v>
      </c>
      <c r="C5696" t="s">
        <v>3836</v>
      </c>
      <c r="D5696">
        <v>700.9</v>
      </c>
      <c r="E5696">
        <v>128.19999999999999</v>
      </c>
      <c r="F5696">
        <v>0.39</v>
      </c>
      <c r="G5696">
        <v>18.95</v>
      </c>
      <c r="H5696">
        <v>4.32</v>
      </c>
      <c r="I5696">
        <v>41.127266669999997</v>
      </c>
      <c r="J5696">
        <v>-73.808166670000006</v>
      </c>
      <c r="K5696">
        <v>8.35</v>
      </c>
    </row>
    <row r="5697" spans="1:11" x14ac:dyDescent="0.3">
      <c r="A5697" t="s">
        <v>11</v>
      </c>
      <c r="B5697">
        <v>12</v>
      </c>
      <c r="C5697" t="s">
        <v>3837</v>
      </c>
      <c r="D5697">
        <v>693.6</v>
      </c>
      <c r="E5697">
        <v>125.3</v>
      </c>
      <c r="F5697">
        <v>0.39</v>
      </c>
      <c r="G5697">
        <v>18.920000000000002</v>
      </c>
      <c r="H5697">
        <v>4.41</v>
      </c>
      <c r="I5697">
        <v>41.127266669999997</v>
      </c>
      <c r="J5697">
        <v>-73.808166670000006</v>
      </c>
      <c r="K5697">
        <v>8.35</v>
      </c>
    </row>
    <row r="5698" spans="1:11" x14ac:dyDescent="0.3">
      <c r="A5698" t="s">
        <v>11</v>
      </c>
      <c r="B5698">
        <v>14</v>
      </c>
      <c r="C5698" t="s">
        <v>3837</v>
      </c>
      <c r="D5698">
        <v>693.6</v>
      </c>
      <c r="E5698">
        <v>125.3</v>
      </c>
      <c r="F5698">
        <v>0.39</v>
      </c>
      <c r="G5698">
        <v>18.920000000000002</v>
      </c>
      <c r="H5698">
        <v>4.41</v>
      </c>
      <c r="I5698">
        <v>41.127266669999997</v>
      </c>
      <c r="J5698">
        <v>-73.808166670000006</v>
      </c>
      <c r="K5698">
        <v>8.35</v>
      </c>
    </row>
    <row r="5699" spans="1:11" x14ac:dyDescent="0.3">
      <c r="A5699" t="s">
        <v>11</v>
      </c>
      <c r="B5699">
        <v>12</v>
      </c>
      <c r="C5699" t="s">
        <v>3838</v>
      </c>
      <c r="D5699">
        <v>702</v>
      </c>
      <c r="E5699">
        <v>129.6</v>
      </c>
      <c r="F5699">
        <v>0.39</v>
      </c>
      <c r="G5699">
        <v>18.98</v>
      </c>
      <c r="H5699">
        <v>4.4000000000000004</v>
      </c>
      <c r="I5699">
        <v>41.127266669999997</v>
      </c>
      <c r="J5699">
        <v>-73.808166670000006</v>
      </c>
      <c r="K5699">
        <v>8.35</v>
      </c>
    </row>
    <row r="5700" spans="1:11" x14ac:dyDescent="0.3">
      <c r="A5700" t="s">
        <v>11</v>
      </c>
      <c r="B5700">
        <v>14</v>
      </c>
      <c r="C5700" t="s">
        <v>3838</v>
      </c>
      <c r="D5700">
        <v>702</v>
      </c>
      <c r="E5700">
        <v>129.6</v>
      </c>
      <c r="F5700">
        <v>0.39</v>
      </c>
      <c r="G5700">
        <v>18.98</v>
      </c>
      <c r="H5700">
        <v>4.4000000000000004</v>
      </c>
      <c r="I5700">
        <v>41.127266669999997</v>
      </c>
      <c r="J5700">
        <v>-73.808166670000006</v>
      </c>
      <c r="K5700">
        <v>8.35</v>
      </c>
    </row>
    <row r="5701" spans="1:11" x14ac:dyDescent="0.3">
      <c r="A5701" t="s">
        <v>11</v>
      </c>
      <c r="B5701">
        <v>12</v>
      </c>
      <c r="C5701" t="s">
        <v>3839</v>
      </c>
      <c r="D5701">
        <v>700.9</v>
      </c>
      <c r="E5701">
        <v>126.7</v>
      </c>
      <c r="F5701">
        <v>0.39</v>
      </c>
      <c r="G5701">
        <v>18.920000000000002</v>
      </c>
      <c r="H5701">
        <v>4.32</v>
      </c>
      <c r="I5701">
        <v>41.127266669999997</v>
      </c>
      <c r="J5701">
        <v>-73.808166670000006</v>
      </c>
      <c r="K5701">
        <v>8.33</v>
      </c>
    </row>
    <row r="5702" spans="1:11" x14ac:dyDescent="0.3">
      <c r="A5702" t="s">
        <v>11</v>
      </c>
      <c r="B5702">
        <v>14</v>
      </c>
      <c r="C5702" t="s">
        <v>3839</v>
      </c>
      <c r="D5702">
        <v>700.9</v>
      </c>
      <c r="E5702">
        <v>126.7</v>
      </c>
      <c r="F5702">
        <v>0.39</v>
      </c>
      <c r="G5702">
        <v>18.920000000000002</v>
      </c>
      <c r="H5702">
        <v>4.32</v>
      </c>
      <c r="I5702">
        <v>41.127266669999997</v>
      </c>
      <c r="J5702">
        <v>-73.808166670000006</v>
      </c>
      <c r="K5702">
        <v>8.33</v>
      </c>
    </row>
    <row r="5703" spans="1:11" x14ac:dyDescent="0.3">
      <c r="A5703" t="s">
        <v>11</v>
      </c>
      <c r="B5703">
        <v>12</v>
      </c>
      <c r="C5703" t="s">
        <v>3840</v>
      </c>
      <c r="D5703">
        <v>698.6</v>
      </c>
      <c r="E5703">
        <v>122.9</v>
      </c>
      <c r="F5703">
        <v>0.39</v>
      </c>
      <c r="G5703">
        <v>18.920000000000002</v>
      </c>
      <c r="H5703">
        <v>4.5199999999999996</v>
      </c>
      <c r="I5703">
        <v>41.127266669999997</v>
      </c>
      <c r="J5703">
        <v>-73.808000000000007</v>
      </c>
      <c r="K5703">
        <v>8.31</v>
      </c>
    </row>
    <row r="5704" spans="1:11" x14ac:dyDescent="0.3">
      <c r="A5704" t="s">
        <v>11</v>
      </c>
      <c r="B5704">
        <v>14</v>
      </c>
      <c r="C5704" t="s">
        <v>3840</v>
      </c>
      <c r="D5704">
        <v>698.6</v>
      </c>
      <c r="E5704">
        <v>122.9</v>
      </c>
      <c r="F5704">
        <v>0.39</v>
      </c>
      <c r="G5704">
        <v>18.920000000000002</v>
      </c>
      <c r="H5704">
        <v>4.5199999999999996</v>
      </c>
      <c r="I5704">
        <v>41.127266669999997</v>
      </c>
      <c r="J5704">
        <v>-73.808000000000007</v>
      </c>
      <c r="K5704">
        <v>8.31</v>
      </c>
    </row>
    <row r="5705" spans="1:11" x14ac:dyDescent="0.3">
      <c r="A5705" t="s">
        <v>11</v>
      </c>
      <c r="B5705">
        <v>12</v>
      </c>
      <c r="C5705" t="s">
        <v>3841</v>
      </c>
      <c r="D5705">
        <v>701.9</v>
      </c>
      <c r="E5705">
        <v>128.30000000000001</v>
      </c>
      <c r="F5705">
        <v>0.39</v>
      </c>
      <c r="G5705">
        <v>19.22</v>
      </c>
      <c r="H5705">
        <v>4.3499999999999996</v>
      </c>
      <c r="I5705">
        <v>41.127249999999997</v>
      </c>
      <c r="J5705">
        <v>-73.808166670000006</v>
      </c>
      <c r="K5705">
        <v>8.4</v>
      </c>
    </row>
    <row r="5706" spans="1:11" x14ac:dyDescent="0.3">
      <c r="A5706" t="s">
        <v>11</v>
      </c>
      <c r="B5706">
        <v>14</v>
      </c>
      <c r="C5706" t="s">
        <v>3841</v>
      </c>
      <c r="D5706">
        <v>701.9</v>
      </c>
      <c r="E5706">
        <v>128.30000000000001</v>
      </c>
      <c r="F5706">
        <v>0.39</v>
      </c>
      <c r="G5706">
        <v>19.22</v>
      </c>
      <c r="H5706">
        <v>4.3499999999999996</v>
      </c>
      <c r="I5706">
        <v>41.127249999999997</v>
      </c>
      <c r="J5706">
        <v>-73.808166670000006</v>
      </c>
      <c r="K5706">
        <v>8.4</v>
      </c>
    </row>
    <row r="5707" spans="1:11" x14ac:dyDescent="0.3">
      <c r="A5707" t="s">
        <v>11</v>
      </c>
      <c r="B5707">
        <v>12</v>
      </c>
      <c r="C5707" t="s">
        <v>3842</v>
      </c>
      <c r="D5707">
        <v>710.2</v>
      </c>
      <c r="E5707">
        <v>126.3</v>
      </c>
      <c r="F5707">
        <v>0.39</v>
      </c>
      <c r="G5707">
        <v>18.98</v>
      </c>
      <c r="H5707">
        <v>4.3</v>
      </c>
      <c r="I5707">
        <v>41.127249999999997</v>
      </c>
      <c r="J5707">
        <v>-73.808000000000007</v>
      </c>
      <c r="K5707">
        <v>8.31</v>
      </c>
    </row>
    <row r="5708" spans="1:11" x14ac:dyDescent="0.3">
      <c r="A5708" t="s">
        <v>11</v>
      </c>
      <c r="B5708">
        <v>14</v>
      </c>
      <c r="C5708" t="s">
        <v>3842</v>
      </c>
      <c r="D5708">
        <v>710.2</v>
      </c>
      <c r="E5708">
        <v>126.3</v>
      </c>
      <c r="F5708">
        <v>0.39</v>
      </c>
      <c r="G5708">
        <v>18.98</v>
      </c>
      <c r="H5708">
        <v>4.3</v>
      </c>
      <c r="I5708">
        <v>41.127249999999997</v>
      </c>
      <c r="J5708">
        <v>-73.808000000000007</v>
      </c>
      <c r="K5708">
        <v>8.31</v>
      </c>
    </row>
    <row r="5709" spans="1:11" x14ac:dyDescent="0.3">
      <c r="A5709" t="s">
        <v>11</v>
      </c>
      <c r="B5709">
        <v>12</v>
      </c>
      <c r="C5709" t="s">
        <v>3843</v>
      </c>
      <c r="D5709">
        <v>713.9</v>
      </c>
      <c r="E5709">
        <v>128.5</v>
      </c>
      <c r="F5709">
        <v>0.4</v>
      </c>
      <c r="G5709">
        <v>18.989999999999998</v>
      </c>
      <c r="H5709">
        <v>4.68</v>
      </c>
      <c r="I5709">
        <v>41.127249999999997</v>
      </c>
      <c r="J5709">
        <v>-73.808000000000007</v>
      </c>
      <c r="K5709">
        <v>8.24</v>
      </c>
    </row>
    <row r="5710" spans="1:11" x14ac:dyDescent="0.3">
      <c r="A5710" t="s">
        <v>11</v>
      </c>
      <c r="B5710">
        <v>14</v>
      </c>
      <c r="C5710" t="s">
        <v>3843</v>
      </c>
      <c r="D5710">
        <v>713.9</v>
      </c>
      <c r="E5710">
        <v>128.5</v>
      </c>
      <c r="F5710">
        <v>0.4</v>
      </c>
      <c r="G5710">
        <v>18.989999999999998</v>
      </c>
      <c r="H5710">
        <v>4.68</v>
      </c>
      <c r="I5710">
        <v>41.127249999999997</v>
      </c>
      <c r="J5710">
        <v>-73.808000000000007</v>
      </c>
      <c r="K5710">
        <v>8.24</v>
      </c>
    </row>
    <row r="5711" spans="1:11" x14ac:dyDescent="0.3">
      <c r="A5711" t="s">
        <v>11</v>
      </c>
      <c r="B5711">
        <v>12</v>
      </c>
      <c r="C5711" t="s">
        <v>3844</v>
      </c>
      <c r="D5711">
        <v>703.8</v>
      </c>
      <c r="E5711">
        <v>125</v>
      </c>
      <c r="F5711">
        <v>0.39</v>
      </c>
      <c r="G5711">
        <v>18.940000000000001</v>
      </c>
      <c r="H5711">
        <v>4.04</v>
      </c>
      <c r="I5711">
        <v>41.127249999999997</v>
      </c>
      <c r="J5711">
        <v>-73.808000000000007</v>
      </c>
      <c r="K5711">
        <v>8.23</v>
      </c>
    </row>
    <row r="5712" spans="1:11" x14ac:dyDescent="0.3">
      <c r="A5712" t="s">
        <v>11</v>
      </c>
      <c r="B5712">
        <v>14</v>
      </c>
      <c r="C5712" t="s">
        <v>3844</v>
      </c>
      <c r="D5712">
        <v>703.8</v>
      </c>
      <c r="E5712">
        <v>125</v>
      </c>
      <c r="F5712">
        <v>0.39</v>
      </c>
      <c r="G5712">
        <v>18.940000000000001</v>
      </c>
      <c r="H5712">
        <v>4.04</v>
      </c>
      <c r="I5712">
        <v>41.127249999999997</v>
      </c>
      <c r="J5712">
        <v>-73.808000000000007</v>
      </c>
      <c r="K5712">
        <v>8.23</v>
      </c>
    </row>
    <row r="5713" spans="1:11" x14ac:dyDescent="0.3">
      <c r="A5713" t="s">
        <v>11</v>
      </c>
      <c r="B5713">
        <v>12</v>
      </c>
      <c r="C5713" t="s">
        <v>3845</v>
      </c>
      <c r="D5713">
        <v>693.5</v>
      </c>
      <c r="E5713">
        <v>112.7</v>
      </c>
      <c r="F5713">
        <v>0.39</v>
      </c>
      <c r="G5713">
        <v>18.87</v>
      </c>
      <c r="H5713">
        <v>4.29</v>
      </c>
      <c r="I5713">
        <v>41.127249999999997</v>
      </c>
      <c r="J5713">
        <v>-73.808000000000007</v>
      </c>
      <c r="K5713">
        <v>8.27</v>
      </c>
    </row>
    <row r="5714" spans="1:11" x14ac:dyDescent="0.3">
      <c r="A5714" t="s">
        <v>11</v>
      </c>
      <c r="B5714">
        <v>14</v>
      </c>
      <c r="C5714" t="s">
        <v>3845</v>
      </c>
      <c r="D5714">
        <v>693.5</v>
      </c>
      <c r="E5714">
        <v>112.7</v>
      </c>
      <c r="F5714">
        <v>0.39</v>
      </c>
      <c r="G5714">
        <v>18.87</v>
      </c>
      <c r="H5714">
        <v>4.29</v>
      </c>
      <c r="I5714">
        <v>41.127249999999997</v>
      </c>
      <c r="J5714">
        <v>-73.808000000000007</v>
      </c>
      <c r="K5714">
        <v>8.27</v>
      </c>
    </row>
    <row r="5715" spans="1:11" x14ac:dyDescent="0.3">
      <c r="A5715" t="s">
        <v>11</v>
      </c>
      <c r="B5715">
        <v>12</v>
      </c>
      <c r="C5715" t="s">
        <v>3846</v>
      </c>
      <c r="D5715">
        <v>690.8</v>
      </c>
      <c r="E5715">
        <v>110.9</v>
      </c>
      <c r="F5715">
        <v>0.38</v>
      </c>
      <c r="G5715">
        <v>18.84</v>
      </c>
      <c r="H5715">
        <v>4.1900000000000004</v>
      </c>
      <c r="I5715">
        <v>41.127249999999997</v>
      </c>
      <c r="J5715">
        <v>-73.808000000000007</v>
      </c>
      <c r="K5715">
        <v>8.2899999999999991</v>
      </c>
    </row>
    <row r="5716" spans="1:11" x14ac:dyDescent="0.3">
      <c r="A5716" t="s">
        <v>11</v>
      </c>
      <c r="B5716">
        <v>14</v>
      </c>
      <c r="C5716" t="s">
        <v>3846</v>
      </c>
      <c r="D5716">
        <v>690.8</v>
      </c>
      <c r="E5716">
        <v>110.9</v>
      </c>
      <c r="F5716">
        <v>0.38</v>
      </c>
      <c r="G5716">
        <v>18.84</v>
      </c>
      <c r="H5716">
        <v>4.1900000000000004</v>
      </c>
      <c r="I5716">
        <v>41.127249999999997</v>
      </c>
      <c r="J5716">
        <v>-73.808000000000007</v>
      </c>
      <c r="K5716">
        <v>8.2899999999999991</v>
      </c>
    </row>
    <row r="5717" spans="1:11" x14ac:dyDescent="0.3">
      <c r="A5717" t="s">
        <v>11</v>
      </c>
      <c r="B5717">
        <v>12</v>
      </c>
      <c r="C5717" t="s">
        <v>3847</v>
      </c>
      <c r="D5717">
        <v>687</v>
      </c>
      <c r="E5717">
        <v>108.3</v>
      </c>
      <c r="F5717">
        <v>0.38</v>
      </c>
      <c r="G5717">
        <v>18.84</v>
      </c>
      <c r="H5717">
        <v>4.3600000000000003</v>
      </c>
      <c r="I5717">
        <v>41.127249999999997</v>
      </c>
      <c r="J5717">
        <v>-73.808000000000007</v>
      </c>
      <c r="K5717">
        <v>8.34</v>
      </c>
    </row>
    <row r="5718" spans="1:11" x14ac:dyDescent="0.3">
      <c r="A5718" t="s">
        <v>11</v>
      </c>
      <c r="B5718">
        <v>14</v>
      </c>
      <c r="C5718" t="s">
        <v>3847</v>
      </c>
      <c r="D5718">
        <v>687</v>
      </c>
      <c r="E5718">
        <v>108.3</v>
      </c>
      <c r="F5718">
        <v>0.38</v>
      </c>
      <c r="G5718">
        <v>18.84</v>
      </c>
      <c r="H5718">
        <v>4.3600000000000003</v>
      </c>
      <c r="I5718">
        <v>41.127249999999997</v>
      </c>
      <c r="J5718">
        <v>-73.808000000000007</v>
      </c>
      <c r="K5718">
        <v>8.34</v>
      </c>
    </row>
    <row r="5719" spans="1:11" x14ac:dyDescent="0.3">
      <c r="A5719" t="s">
        <v>11</v>
      </c>
      <c r="B5719">
        <v>12</v>
      </c>
      <c r="C5719" t="s">
        <v>3848</v>
      </c>
      <c r="D5719">
        <v>683.3</v>
      </c>
      <c r="E5719">
        <v>103.9</v>
      </c>
      <c r="F5719">
        <v>0.38</v>
      </c>
      <c r="G5719">
        <v>18.79</v>
      </c>
      <c r="H5719">
        <v>4.21</v>
      </c>
      <c r="I5719">
        <v>41.127266669999997</v>
      </c>
      <c r="J5719">
        <v>-73.808166670000006</v>
      </c>
      <c r="K5719">
        <v>8.27</v>
      </c>
    </row>
    <row r="5720" spans="1:11" x14ac:dyDescent="0.3">
      <c r="A5720" t="s">
        <v>11</v>
      </c>
      <c r="B5720">
        <v>14</v>
      </c>
      <c r="C5720" t="s">
        <v>3848</v>
      </c>
      <c r="D5720">
        <v>683.3</v>
      </c>
      <c r="E5720">
        <v>103.9</v>
      </c>
      <c r="F5720">
        <v>0.38</v>
      </c>
      <c r="G5720">
        <v>18.79</v>
      </c>
      <c r="H5720">
        <v>4.21</v>
      </c>
      <c r="I5720">
        <v>41.127266669999997</v>
      </c>
      <c r="J5720">
        <v>-73.808166670000006</v>
      </c>
      <c r="K5720">
        <v>8.27</v>
      </c>
    </row>
    <row r="5721" spans="1:11" x14ac:dyDescent="0.3">
      <c r="A5721" t="s">
        <v>11</v>
      </c>
      <c r="B5721">
        <v>12</v>
      </c>
      <c r="C5721" t="s">
        <v>3849</v>
      </c>
      <c r="D5721">
        <v>691</v>
      </c>
      <c r="E5721">
        <v>112.6</v>
      </c>
      <c r="F5721">
        <v>0.38</v>
      </c>
      <c r="G5721">
        <v>18.850000000000001</v>
      </c>
      <c r="H5721">
        <v>4.21</v>
      </c>
      <c r="I5721">
        <v>41.127266669999997</v>
      </c>
      <c r="J5721">
        <v>-73.808166670000006</v>
      </c>
      <c r="K5721">
        <v>8.42</v>
      </c>
    </row>
    <row r="5722" spans="1:11" x14ac:dyDescent="0.3">
      <c r="A5722" t="s">
        <v>11</v>
      </c>
      <c r="B5722">
        <v>14</v>
      </c>
      <c r="C5722" t="s">
        <v>3849</v>
      </c>
      <c r="D5722">
        <v>691</v>
      </c>
      <c r="E5722">
        <v>112.6</v>
      </c>
      <c r="F5722">
        <v>0.38</v>
      </c>
      <c r="G5722">
        <v>18.850000000000001</v>
      </c>
      <c r="H5722">
        <v>4.21</v>
      </c>
      <c r="I5722">
        <v>41.127266669999997</v>
      </c>
      <c r="J5722">
        <v>-73.808166670000006</v>
      </c>
      <c r="K5722">
        <v>8.42</v>
      </c>
    </row>
    <row r="5723" spans="1:11" x14ac:dyDescent="0.3">
      <c r="A5723" t="s">
        <v>11</v>
      </c>
      <c r="B5723">
        <v>12</v>
      </c>
      <c r="C5723" t="s">
        <v>3850</v>
      </c>
      <c r="D5723">
        <v>692.3</v>
      </c>
      <c r="E5723">
        <v>110.3</v>
      </c>
      <c r="F5723">
        <v>0.39</v>
      </c>
      <c r="G5723">
        <v>18.88</v>
      </c>
      <c r="H5723">
        <v>4.1500000000000004</v>
      </c>
      <c r="I5723">
        <v>41.127283329999997</v>
      </c>
      <c r="J5723">
        <v>-73.808166670000006</v>
      </c>
      <c r="K5723">
        <v>8.44</v>
      </c>
    </row>
    <row r="5724" spans="1:11" x14ac:dyDescent="0.3">
      <c r="A5724" t="s">
        <v>11</v>
      </c>
      <c r="B5724">
        <v>14</v>
      </c>
      <c r="C5724" t="s">
        <v>3850</v>
      </c>
      <c r="D5724">
        <v>692.3</v>
      </c>
      <c r="E5724">
        <v>110.3</v>
      </c>
      <c r="F5724">
        <v>0.39</v>
      </c>
      <c r="G5724">
        <v>18.88</v>
      </c>
      <c r="H5724">
        <v>4.1500000000000004</v>
      </c>
      <c r="I5724">
        <v>41.127283329999997</v>
      </c>
      <c r="J5724">
        <v>-73.808166670000006</v>
      </c>
      <c r="K5724">
        <v>8.44</v>
      </c>
    </row>
    <row r="5725" spans="1:11" x14ac:dyDescent="0.3">
      <c r="A5725" t="s">
        <v>11</v>
      </c>
      <c r="B5725">
        <v>12</v>
      </c>
      <c r="C5725" t="s">
        <v>3851</v>
      </c>
      <c r="D5725">
        <v>682.3</v>
      </c>
      <c r="E5725">
        <v>99</v>
      </c>
      <c r="F5725">
        <v>0.38</v>
      </c>
      <c r="G5725">
        <v>18.760000000000002</v>
      </c>
      <c r="H5725">
        <v>4.1500000000000004</v>
      </c>
      <c r="I5725">
        <v>41.127283329999997</v>
      </c>
      <c r="J5725">
        <v>-73.808166670000006</v>
      </c>
      <c r="K5725">
        <v>8.42</v>
      </c>
    </row>
    <row r="5726" spans="1:11" x14ac:dyDescent="0.3">
      <c r="A5726" t="s">
        <v>11</v>
      </c>
      <c r="B5726">
        <v>14</v>
      </c>
      <c r="C5726" t="s">
        <v>3851</v>
      </c>
      <c r="D5726">
        <v>682.3</v>
      </c>
      <c r="E5726">
        <v>99</v>
      </c>
      <c r="F5726">
        <v>0.38</v>
      </c>
      <c r="G5726">
        <v>18.760000000000002</v>
      </c>
      <c r="H5726">
        <v>4.1500000000000004</v>
      </c>
      <c r="I5726">
        <v>41.127283329999997</v>
      </c>
      <c r="J5726">
        <v>-73.808166670000006</v>
      </c>
      <c r="K5726">
        <v>8.42</v>
      </c>
    </row>
    <row r="5727" spans="1:11" x14ac:dyDescent="0.3">
      <c r="A5727" t="s">
        <v>11</v>
      </c>
      <c r="B5727">
        <v>12</v>
      </c>
      <c r="C5727" t="s">
        <v>3852</v>
      </c>
      <c r="D5727">
        <v>676</v>
      </c>
      <c r="E5727">
        <v>99.2</v>
      </c>
      <c r="F5727">
        <v>0.38</v>
      </c>
      <c r="G5727">
        <v>18.77</v>
      </c>
      <c r="H5727">
        <v>4.22</v>
      </c>
      <c r="I5727">
        <v>41.127283329999997</v>
      </c>
      <c r="J5727">
        <v>-73.808166670000006</v>
      </c>
      <c r="K5727">
        <v>8.4</v>
      </c>
    </row>
    <row r="5728" spans="1:11" x14ac:dyDescent="0.3">
      <c r="A5728" t="s">
        <v>11</v>
      </c>
      <c r="B5728">
        <v>14</v>
      </c>
      <c r="C5728" t="s">
        <v>3852</v>
      </c>
      <c r="D5728">
        <v>676</v>
      </c>
      <c r="E5728">
        <v>99.2</v>
      </c>
      <c r="F5728">
        <v>0.38</v>
      </c>
      <c r="G5728">
        <v>18.77</v>
      </c>
      <c r="H5728">
        <v>4.22</v>
      </c>
      <c r="I5728">
        <v>41.127283329999997</v>
      </c>
      <c r="J5728">
        <v>-73.808166670000006</v>
      </c>
      <c r="K5728">
        <v>8.4</v>
      </c>
    </row>
    <row r="5729" spans="1:11" x14ac:dyDescent="0.3">
      <c r="A5729" t="s">
        <v>11</v>
      </c>
      <c r="B5729">
        <v>12</v>
      </c>
      <c r="C5729" t="s">
        <v>3853</v>
      </c>
      <c r="D5729">
        <v>677.4</v>
      </c>
      <c r="E5729">
        <v>89.1</v>
      </c>
      <c r="F5729">
        <v>0.38</v>
      </c>
      <c r="G5729">
        <v>18.72</v>
      </c>
      <c r="H5729">
        <v>4.18</v>
      </c>
      <c r="I5729">
        <v>41.127266669999997</v>
      </c>
      <c r="J5729">
        <v>-73.808166670000006</v>
      </c>
      <c r="K5729">
        <v>8.39</v>
      </c>
    </row>
    <row r="5730" spans="1:11" x14ac:dyDescent="0.3">
      <c r="A5730" t="s">
        <v>11</v>
      </c>
      <c r="B5730">
        <v>14</v>
      </c>
      <c r="C5730" t="s">
        <v>3853</v>
      </c>
      <c r="D5730">
        <v>677.4</v>
      </c>
      <c r="E5730">
        <v>89.1</v>
      </c>
      <c r="F5730">
        <v>0.38</v>
      </c>
      <c r="G5730">
        <v>18.72</v>
      </c>
      <c r="H5730">
        <v>4.18</v>
      </c>
      <c r="I5730">
        <v>41.127266669999997</v>
      </c>
      <c r="J5730">
        <v>-73.808166670000006</v>
      </c>
      <c r="K5730">
        <v>8.39</v>
      </c>
    </row>
    <row r="5731" spans="1:11" x14ac:dyDescent="0.3">
      <c r="A5731" t="s">
        <v>11</v>
      </c>
      <c r="B5731">
        <v>12</v>
      </c>
      <c r="C5731" t="s">
        <v>3854</v>
      </c>
      <c r="D5731">
        <v>676.1</v>
      </c>
      <c r="E5731">
        <v>71.849999999999994</v>
      </c>
      <c r="F5731">
        <v>0.38</v>
      </c>
      <c r="G5731">
        <v>18.7</v>
      </c>
      <c r="H5731">
        <v>4.1399999999999997</v>
      </c>
      <c r="I5731">
        <v>41.127249999999997</v>
      </c>
      <c r="J5731">
        <v>-73.808166670000006</v>
      </c>
      <c r="K5731">
        <v>8.32</v>
      </c>
    </row>
    <row r="5732" spans="1:11" x14ac:dyDescent="0.3">
      <c r="A5732" t="s">
        <v>11</v>
      </c>
      <c r="B5732">
        <v>14</v>
      </c>
      <c r="C5732" t="s">
        <v>3854</v>
      </c>
      <c r="D5732">
        <v>676.1</v>
      </c>
      <c r="E5732">
        <v>71.849999999999994</v>
      </c>
      <c r="F5732">
        <v>0.38</v>
      </c>
      <c r="G5732">
        <v>18.7</v>
      </c>
      <c r="H5732">
        <v>4.1399999999999997</v>
      </c>
      <c r="I5732">
        <v>41.127249999999997</v>
      </c>
      <c r="J5732">
        <v>-73.808166670000006</v>
      </c>
      <c r="K5732">
        <v>8.32</v>
      </c>
    </row>
    <row r="5733" spans="1:11" x14ac:dyDescent="0.3">
      <c r="A5733" t="s">
        <v>11</v>
      </c>
      <c r="B5733">
        <v>12</v>
      </c>
      <c r="C5733" t="s">
        <v>3855</v>
      </c>
      <c r="D5733">
        <v>675.1</v>
      </c>
      <c r="E5733">
        <v>79.67</v>
      </c>
      <c r="F5733">
        <v>0.38</v>
      </c>
      <c r="G5733">
        <v>18.7</v>
      </c>
      <c r="H5733">
        <v>4.25</v>
      </c>
      <c r="I5733">
        <v>41.127249999999997</v>
      </c>
      <c r="J5733">
        <v>-73.808166670000006</v>
      </c>
      <c r="K5733">
        <v>8.31</v>
      </c>
    </row>
    <row r="5734" spans="1:11" x14ac:dyDescent="0.3">
      <c r="A5734" t="s">
        <v>11</v>
      </c>
      <c r="B5734">
        <v>14</v>
      </c>
      <c r="C5734" t="s">
        <v>3855</v>
      </c>
      <c r="D5734">
        <v>675.1</v>
      </c>
      <c r="E5734">
        <v>79.67</v>
      </c>
      <c r="F5734">
        <v>0.38</v>
      </c>
      <c r="G5734">
        <v>18.7</v>
      </c>
      <c r="H5734">
        <v>4.25</v>
      </c>
      <c r="I5734">
        <v>41.127249999999997</v>
      </c>
      <c r="J5734">
        <v>-73.808166670000006</v>
      </c>
      <c r="K5734">
        <v>8.31</v>
      </c>
    </row>
    <row r="5735" spans="1:11" x14ac:dyDescent="0.3">
      <c r="A5735" t="s">
        <v>11</v>
      </c>
      <c r="B5735">
        <v>12</v>
      </c>
      <c r="C5735" t="s">
        <v>3856</v>
      </c>
      <c r="D5735">
        <v>678</v>
      </c>
      <c r="E5735">
        <v>74.2</v>
      </c>
      <c r="F5735">
        <v>0.38</v>
      </c>
      <c r="G5735">
        <v>18.73</v>
      </c>
      <c r="H5735">
        <v>4.29</v>
      </c>
      <c r="I5735">
        <v>41.127249999999997</v>
      </c>
      <c r="J5735">
        <v>-73.808166670000006</v>
      </c>
      <c r="K5735">
        <v>8.1999999999999993</v>
      </c>
    </row>
    <row r="5736" spans="1:11" x14ac:dyDescent="0.3">
      <c r="A5736" t="s">
        <v>11</v>
      </c>
      <c r="B5736">
        <v>14</v>
      </c>
      <c r="C5736" t="s">
        <v>3856</v>
      </c>
      <c r="D5736">
        <v>678</v>
      </c>
      <c r="E5736">
        <v>74.2</v>
      </c>
      <c r="F5736">
        <v>0.38</v>
      </c>
      <c r="G5736">
        <v>18.73</v>
      </c>
      <c r="H5736">
        <v>4.29</v>
      </c>
      <c r="I5736">
        <v>41.127249999999997</v>
      </c>
      <c r="J5736">
        <v>-73.808166670000006</v>
      </c>
      <c r="K5736">
        <v>8.1999999999999993</v>
      </c>
    </row>
    <row r="5737" spans="1:11" x14ac:dyDescent="0.3">
      <c r="A5737" t="s">
        <v>11</v>
      </c>
      <c r="B5737">
        <v>12</v>
      </c>
      <c r="C5737" t="s">
        <v>3857</v>
      </c>
      <c r="D5737">
        <v>674.8</v>
      </c>
      <c r="E5737">
        <v>75.11</v>
      </c>
      <c r="F5737">
        <v>0.38</v>
      </c>
      <c r="G5737">
        <v>18.690000000000001</v>
      </c>
      <c r="H5737">
        <v>4.09</v>
      </c>
      <c r="I5737">
        <v>41.127249999999997</v>
      </c>
      <c r="J5737">
        <v>-73.808166670000006</v>
      </c>
      <c r="K5737">
        <v>8.18</v>
      </c>
    </row>
    <row r="5738" spans="1:11" x14ac:dyDescent="0.3">
      <c r="A5738" t="s">
        <v>11</v>
      </c>
      <c r="B5738">
        <v>14</v>
      </c>
      <c r="C5738" t="s">
        <v>3857</v>
      </c>
      <c r="D5738">
        <v>674.8</v>
      </c>
      <c r="E5738">
        <v>75.11</v>
      </c>
      <c r="F5738">
        <v>0.38</v>
      </c>
      <c r="G5738">
        <v>18.690000000000001</v>
      </c>
      <c r="H5738">
        <v>4.09</v>
      </c>
      <c r="I5738">
        <v>41.127249999999997</v>
      </c>
      <c r="J5738">
        <v>-73.808166670000006</v>
      </c>
      <c r="K5738">
        <v>8.18</v>
      </c>
    </row>
    <row r="5739" spans="1:11" x14ac:dyDescent="0.3">
      <c r="A5739" t="s">
        <v>11</v>
      </c>
      <c r="B5739">
        <v>12</v>
      </c>
      <c r="C5739" t="s">
        <v>3858</v>
      </c>
      <c r="D5739">
        <v>673.3</v>
      </c>
      <c r="E5739">
        <v>79.400000000000006</v>
      </c>
      <c r="F5739">
        <v>0.38</v>
      </c>
      <c r="G5739">
        <v>18.64</v>
      </c>
      <c r="H5739">
        <v>4.63</v>
      </c>
      <c r="I5739">
        <v>41.127249999999997</v>
      </c>
      <c r="J5739">
        <v>-73.808166670000006</v>
      </c>
      <c r="K5739">
        <v>8.19</v>
      </c>
    </row>
    <row r="5740" spans="1:11" x14ac:dyDescent="0.3">
      <c r="A5740" t="s">
        <v>11</v>
      </c>
      <c r="B5740">
        <v>14</v>
      </c>
      <c r="C5740" t="s">
        <v>3858</v>
      </c>
      <c r="D5740">
        <v>673.3</v>
      </c>
      <c r="E5740">
        <v>79.400000000000006</v>
      </c>
      <c r="F5740">
        <v>0.38</v>
      </c>
      <c r="G5740">
        <v>18.64</v>
      </c>
      <c r="H5740">
        <v>4.63</v>
      </c>
      <c r="I5740">
        <v>41.127249999999997</v>
      </c>
      <c r="J5740">
        <v>-73.808166670000006</v>
      </c>
      <c r="K5740">
        <v>8.19</v>
      </c>
    </row>
    <row r="5741" spans="1:11" x14ac:dyDescent="0.3">
      <c r="A5741" t="s">
        <v>11</v>
      </c>
      <c r="B5741">
        <v>12</v>
      </c>
      <c r="C5741" t="s">
        <v>3859</v>
      </c>
      <c r="D5741">
        <v>677.1</v>
      </c>
      <c r="E5741">
        <v>77.849999999999994</v>
      </c>
      <c r="F5741">
        <v>0.38</v>
      </c>
      <c r="G5741">
        <v>18.690000000000001</v>
      </c>
      <c r="H5741">
        <v>4.13</v>
      </c>
      <c r="I5741">
        <v>41.127249999999997</v>
      </c>
      <c r="J5741">
        <v>-73.808166670000006</v>
      </c>
      <c r="K5741">
        <v>8.16</v>
      </c>
    </row>
    <row r="5742" spans="1:11" x14ac:dyDescent="0.3">
      <c r="A5742" t="s">
        <v>11</v>
      </c>
      <c r="B5742">
        <v>14</v>
      </c>
      <c r="C5742" t="s">
        <v>3859</v>
      </c>
      <c r="D5742">
        <v>677.1</v>
      </c>
      <c r="E5742">
        <v>77.849999999999994</v>
      </c>
      <c r="F5742">
        <v>0.38</v>
      </c>
      <c r="G5742">
        <v>18.690000000000001</v>
      </c>
      <c r="H5742">
        <v>4.13</v>
      </c>
      <c r="I5742">
        <v>41.127249999999997</v>
      </c>
      <c r="J5742">
        <v>-73.808166670000006</v>
      </c>
      <c r="K5742">
        <v>8.16</v>
      </c>
    </row>
    <row r="5743" spans="1:11" x14ac:dyDescent="0.3">
      <c r="A5743" t="s">
        <v>11</v>
      </c>
      <c r="B5743">
        <v>12</v>
      </c>
      <c r="C5743" t="s">
        <v>3860</v>
      </c>
      <c r="D5743">
        <v>671.8</v>
      </c>
      <c r="E5743">
        <v>78.180000000000007</v>
      </c>
      <c r="F5743">
        <v>0.38</v>
      </c>
      <c r="G5743">
        <v>18.649999999999999</v>
      </c>
      <c r="H5743">
        <v>4.17</v>
      </c>
      <c r="I5743">
        <v>41.127249999999997</v>
      </c>
      <c r="J5743">
        <v>-73.808166670000006</v>
      </c>
      <c r="K5743">
        <v>8.27</v>
      </c>
    </row>
    <row r="5744" spans="1:11" x14ac:dyDescent="0.3">
      <c r="A5744" t="s">
        <v>11</v>
      </c>
      <c r="B5744">
        <v>14</v>
      </c>
      <c r="C5744" t="s">
        <v>3860</v>
      </c>
      <c r="D5744">
        <v>671.8</v>
      </c>
      <c r="E5744">
        <v>78.180000000000007</v>
      </c>
      <c r="F5744">
        <v>0.38</v>
      </c>
      <c r="G5744">
        <v>18.649999999999999</v>
      </c>
      <c r="H5744">
        <v>4.17</v>
      </c>
      <c r="I5744">
        <v>41.127249999999997</v>
      </c>
      <c r="J5744">
        <v>-73.808166670000006</v>
      </c>
      <c r="K5744">
        <v>8.27</v>
      </c>
    </row>
    <row r="5745" spans="1:11" x14ac:dyDescent="0.3">
      <c r="A5745" t="s">
        <v>11</v>
      </c>
      <c r="B5745">
        <v>12</v>
      </c>
      <c r="C5745" t="s">
        <v>3861</v>
      </c>
      <c r="D5745">
        <v>671.7</v>
      </c>
      <c r="E5745">
        <v>83.3</v>
      </c>
      <c r="F5745">
        <v>0.38</v>
      </c>
      <c r="G5745">
        <v>18.57</v>
      </c>
      <c r="H5745">
        <v>4.54</v>
      </c>
      <c r="I5745">
        <v>41.127249999999997</v>
      </c>
      <c r="J5745">
        <v>-73.808166670000006</v>
      </c>
      <c r="K5745">
        <v>8.27</v>
      </c>
    </row>
    <row r="5746" spans="1:11" x14ac:dyDescent="0.3">
      <c r="A5746" t="s">
        <v>11</v>
      </c>
      <c r="B5746">
        <v>14</v>
      </c>
      <c r="C5746" t="s">
        <v>3861</v>
      </c>
      <c r="D5746">
        <v>671.7</v>
      </c>
      <c r="E5746">
        <v>83.3</v>
      </c>
      <c r="F5746">
        <v>0.38</v>
      </c>
      <c r="G5746">
        <v>18.57</v>
      </c>
      <c r="H5746">
        <v>4.54</v>
      </c>
      <c r="I5746">
        <v>41.127249999999997</v>
      </c>
      <c r="J5746">
        <v>-73.808166670000006</v>
      </c>
      <c r="K5746">
        <v>8.27</v>
      </c>
    </row>
    <row r="5747" spans="1:11" x14ac:dyDescent="0.3">
      <c r="A5747" t="s">
        <v>11</v>
      </c>
      <c r="B5747">
        <v>12</v>
      </c>
      <c r="C5747" t="s">
        <v>3862</v>
      </c>
      <c r="D5747">
        <v>670.4</v>
      </c>
      <c r="E5747">
        <v>78.22</v>
      </c>
      <c r="F5747">
        <v>0.38</v>
      </c>
      <c r="G5747">
        <v>18.59</v>
      </c>
      <c r="H5747">
        <v>4.68</v>
      </c>
      <c r="I5747">
        <v>41.127249999999997</v>
      </c>
      <c r="J5747">
        <v>-73.808166670000006</v>
      </c>
      <c r="K5747">
        <v>8.2899999999999991</v>
      </c>
    </row>
    <row r="5748" spans="1:11" x14ac:dyDescent="0.3">
      <c r="A5748" t="s">
        <v>11</v>
      </c>
      <c r="B5748">
        <v>14</v>
      </c>
      <c r="C5748" t="s">
        <v>3862</v>
      </c>
      <c r="D5748">
        <v>670.4</v>
      </c>
      <c r="E5748">
        <v>78.22</v>
      </c>
      <c r="F5748">
        <v>0.38</v>
      </c>
      <c r="G5748">
        <v>18.59</v>
      </c>
      <c r="H5748">
        <v>4.68</v>
      </c>
      <c r="I5748">
        <v>41.127249999999997</v>
      </c>
      <c r="J5748">
        <v>-73.808166670000006</v>
      </c>
      <c r="K5748">
        <v>8.2899999999999991</v>
      </c>
    </row>
    <row r="5749" spans="1:11" x14ac:dyDescent="0.3">
      <c r="A5749" t="s">
        <v>11</v>
      </c>
      <c r="B5749">
        <v>12</v>
      </c>
      <c r="C5749" t="s">
        <v>3863</v>
      </c>
      <c r="D5749">
        <v>677.7</v>
      </c>
      <c r="E5749">
        <v>79.349999999999994</v>
      </c>
      <c r="F5749">
        <v>0.38</v>
      </c>
      <c r="G5749">
        <v>18.55</v>
      </c>
      <c r="H5749">
        <v>4.87</v>
      </c>
      <c r="I5749">
        <v>41.127249999999997</v>
      </c>
      <c r="J5749">
        <v>-73.808166670000006</v>
      </c>
      <c r="K5749">
        <v>8.2200000000000006</v>
      </c>
    </row>
    <row r="5750" spans="1:11" x14ac:dyDescent="0.3">
      <c r="A5750" t="s">
        <v>11</v>
      </c>
      <c r="B5750">
        <v>14</v>
      </c>
      <c r="C5750" t="s">
        <v>3863</v>
      </c>
      <c r="D5750">
        <v>677.7</v>
      </c>
      <c r="E5750">
        <v>79.349999999999994</v>
      </c>
      <c r="F5750">
        <v>0.38</v>
      </c>
      <c r="G5750">
        <v>18.55</v>
      </c>
      <c r="H5750">
        <v>4.87</v>
      </c>
      <c r="I5750">
        <v>41.127249999999997</v>
      </c>
      <c r="J5750">
        <v>-73.808166670000006</v>
      </c>
      <c r="K5750">
        <v>8.2200000000000006</v>
      </c>
    </row>
    <row r="5751" spans="1:11" x14ac:dyDescent="0.3">
      <c r="A5751" t="s">
        <v>11</v>
      </c>
      <c r="B5751">
        <v>12</v>
      </c>
      <c r="C5751" t="s">
        <v>3864</v>
      </c>
      <c r="D5751">
        <v>674</v>
      </c>
      <c r="E5751">
        <v>85.3</v>
      </c>
      <c r="F5751">
        <v>0.38</v>
      </c>
      <c r="G5751">
        <v>18.600000000000001</v>
      </c>
      <c r="H5751">
        <v>4.8899999999999997</v>
      </c>
      <c r="I5751">
        <v>41.127249999999997</v>
      </c>
      <c r="J5751">
        <v>-73.808166670000006</v>
      </c>
      <c r="K5751">
        <v>8.35</v>
      </c>
    </row>
    <row r="5752" spans="1:11" x14ac:dyDescent="0.3">
      <c r="A5752" t="s">
        <v>11</v>
      </c>
      <c r="B5752">
        <v>14</v>
      </c>
      <c r="C5752" t="s">
        <v>3864</v>
      </c>
      <c r="D5752">
        <v>674</v>
      </c>
      <c r="E5752">
        <v>85.3</v>
      </c>
      <c r="F5752">
        <v>0.38</v>
      </c>
      <c r="G5752">
        <v>18.600000000000001</v>
      </c>
      <c r="H5752">
        <v>4.8899999999999997</v>
      </c>
      <c r="I5752">
        <v>41.127249999999997</v>
      </c>
      <c r="J5752">
        <v>-73.808166670000006</v>
      </c>
      <c r="K5752">
        <v>8.35</v>
      </c>
    </row>
    <row r="5753" spans="1:11" x14ac:dyDescent="0.3">
      <c r="A5753" t="s">
        <v>11</v>
      </c>
      <c r="B5753">
        <v>12</v>
      </c>
      <c r="C5753" t="s">
        <v>3865</v>
      </c>
      <c r="D5753">
        <v>679</v>
      </c>
      <c r="E5753">
        <v>92.4</v>
      </c>
      <c r="F5753">
        <v>0.38</v>
      </c>
      <c r="G5753">
        <v>18.670000000000002</v>
      </c>
      <c r="H5753">
        <v>4.8499999999999996</v>
      </c>
      <c r="I5753">
        <v>41.127249999999997</v>
      </c>
      <c r="J5753">
        <v>-73.808166670000006</v>
      </c>
      <c r="K5753">
        <v>8.34</v>
      </c>
    </row>
    <row r="5754" spans="1:11" x14ac:dyDescent="0.3">
      <c r="A5754" t="s">
        <v>11</v>
      </c>
      <c r="B5754">
        <v>14</v>
      </c>
      <c r="C5754" t="s">
        <v>3865</v>
      </c>
      <c r="D5754">
        <v>679</v>
      </c>
      <c r="E5754">
        <v>92.4</v>
      </c>
      <c r="F5754">
        <v>0.38</v>
      </c>
      <c r="G5754">
        <v>18.670000000000002</v>
      </c>
      <c r="H5754">
        <v>4.8499999999999996</v>
      </c>
      <c r="I5754">
        <v>41.127249999999997</v>
      </c>
      <c r="J5754">
        <v>-73.808166670000006</v>
      </c>
      <c r="K5754">
        <v>8.34</v>
      </c>
    </row>
    <row r="5755" spans="1:11" x14ac:dyDescent="0.3">
      <c r="A5755" t="s">
        <v>11</v>
      </c>
      <c r="B5755">
        <v>12</v>
      </c>
      <c r="C5755" t="s">
        <v>3866</v>
      </c>
      <c r="D5755">
        <v>684.9</v>
      </c>
      <c r="E5755">
        <v>103.9</v>
      </c>
      <c r="F5755">
        <v>0.38</v>
      </c>
      <c r="G5755">
        <v>18.7</v>
      </c>
      <c r="H5755">
        <v>5.64</v>
      </c>
      <c r="I5755">
        <v>41.127249999999997</v>
      </c>
      <c r="J5755">
        <v>-73.808166670000006</v>
      </c>
      <c r="K5755">
        <v>8.36</v>
      </c>
    </row>
    <row r="5756" spans="1:11" x14ac:dyDescent="0.3">
      <c r="A5756" t="s">
        <v>11</v>
      </c>
      <c r="B5756">
        <v>14</v>
      </c>
      <c r="C5756" t="s">
        <v>3866</v>
      </c>
      <c r="D5756">
        <v>684.9</v>
      </c>
      <c r="E5756">
        <v>103.9</v>
      </c>
      <c r="F5756">
        <v>0.38</v>
      </c>
      <c r="G5756">
        <v>18.7</v>
      </c>
      <c r="H5756">
        <v>5.64</v>
      </c>
      <c r="I5756">
        <v>41.127249999999997</v>
      </c>
      <c r="J5756">
        <v>-73.808166670000006</v>
      </c>
      <c r="K5756">
        <v>8.36</v>
      </c>
    </row>
    <row r="5757" spans="1:11" x14ac:dyDescent="0.3">
      <c r="A5757" t="s">
        <v>11</v>
      </c>
      <c r="B5757">
        <v>12</v>
      </c>
      <c r="C5757" t="s">
        <v>3867</v>
      </c>
      <c r="D5757">
        <v>683.1</v>
      </c>
      <c r="E5757">
        <v>108.2</v>
      </c>
      <c r="F5757">
        <v>0.38</v>
      </c>
      <c r="G5757">
        <v>18.62</v>
      </c>
      <c r="H5757">
        <v>4.9000000000000004</v>
      </c>
      <c r="I5757">
        <v>41.127249999999997</v>
      </c>
      <c r="J5757">
        <v>-73.808166670000006</v>
      </c>
      <c r="K5757">
        <v>8.35</v>
      </c>
    </row>
    <row r="5758" spans="1:11" x14ac:dyDescent="0.3">
      <c r="A5758" t="s">
        <v>11</v>
      </c>
      <c r="B5758">
        <v>14</v>
      </c>
      <c r="C5758" t="s">
        <v>3867</v>
      </c>
      <c r="D5758">
        <v>683.1</v>
      </c>
      <c r="E5758">
        <v>108.2</v>
      </c>
      <c r="F5758">
        <v>0.38</v>
      </c>
      <c r="G5758">
        <v>18.62</v>
      </c>
      <c r="H5758">
        <v>4.9000000000000004</v>
      </c>
      <c r="I5758">
        <v>41.127249999999997</v>
      </c>
      <c r="J5758">
        <v>-73.808166670000006</v>
      </c>
      <c r="K5758">
        <v>8.35</v>
      </c>
    </row>
    <row r="5759" spans="1:11" x14ac:dyDescent="0.3">
      <c r="A5759" t="s">
        <v>11</v>
      </c>
      <c r="B5759">
        <v>12</v>
      </c>
      <c r="C5759" t="s">
        <v>3868</v>
      </c>
      <c r="D5759">
        <v>672.5</v>
      </c>
      <c r="E5759">
        <v>90.8</v>
      </c>
      <c r="F5759">
        <v>0.38</v>
      </c>
      <c r="G5759">
        <v>18.64</v>
      </c>
      <c r="H5759">
        <v>4.8</v>
      </c>
      <c r="I5759">
        <v>41.127266669999997</v>
      </c>
      <c r="J5759">
        <v>-73.808166670000006</v>
      </c>
      <c r="K5759">
        <v>8.4600000000000009</v>
      </c>
    </row>
    <row r="5760" spans="1:11" x14ac:dyDescent="0.3">
      <c r="A5760" t="s">
        <v>11</v>
      </c>
      <c r="B5760">
        <v>14</v>
      </c>
      <c r="C5760" t="s">
        <v>3868</v>
      </c>
      <c r="D5760">
        <v>672.5</v>
      </c>
      <c r="E5760">
        <v>90.8</v>
      </c>
      <c r="F5760">
        <v>0.38</v>
      </c>
      <c r="G5760">
        <v>18.64</v>
      </c>
      <c r="H5760">
        <v>4.8</v>
      </c>
      <c r="I5760">
        <v>41.127266669999997</v>
      </c>
      <c r="J5760">
        <v>-73.808166670000006</v>
      </c>
      <c r="K5760">
        <v>8.4600000000000009</v>
      </c>
    </row>
    <row r="5761" spans="1:11" x14ac:dyDescent="0.3">
      <c r="A5761" t="s">
        <v>11</v>
      </c>
      <c r="B5761">
        <v>12</v>
      </c>
      <c r="C5761" t="s">
        <v>3869</v>
      </c>
      <c r="D5761">
        <v>682</v>
      </c>
      <c r="E5761">
        <v>104.2</v>
      </c>
      <c r="F5761">
        <v>0.38</v>
      </c>
      <c r="G5761">
        <v>18.72</v>
      </c>
      <c r="H5761">
        <v>5.52</v>
      </c>
      <c r="I5761">
        <v>41.127283329999997</v>
      </c>
      <c r="J5761">
        <v>-73.808166670000006</v>
      </c>
      <c r="K5761">
        <v>8.4700000000000006</v>
      </c>
    </row>
    <row r="5762" spans="1:11" x14ac:dyDescent="0.3">
      <c r="A5762" t="s">
        <v>11</v>
      </c>
      <c r="B5762">
        <v>14</v>
      </c>
      <c r="C5762" t="s">
        <v>3869</v>
      </c>
      <c r="D5762">
        <v>682</v>
      </c>
      <c r="E5762">
        <v>104.2</v>
      </c>
      <c r="F5762">
        <v>0.38</v>
      </c>
      <c r="G5762">
        <v>18.72</v>
      </c>
      <c r="H5762">
        <v>5.52</v>
      </c>
      <c r="I5762">
        <v>41.127283329999997</v>
      </c>
      <c r="J5762">
        <v>-73.808166670000006</v>
      </c>
      <c r="K5762">
        <v>8.4700000000000006</v>
      </c>
    </row>
    <row r="5763" spans="1:11" x14ac:dyDescent="0.3">
      <c r="A5763" t="s">
        <v>11</v>
      </c>
      <c r="B5763">
        <v>12</v>
      </c>
      <c r="C5763" t="s">
        <v>3870</v>
      </c>
      <c r="D5763">
        <v>690.4</v>
      </c>
      <c r="E5763">
        <v>107.9</v>
      </c>
      <c r="F5763">
        <v>0.39</v>
      </c>
      <c r="G5763">
        <v>18.7</v>
      </c>
      <c r="H5763">
        <v>5.32</v>
      </c>
      <c r="I5763">
        <v>41.127283329999997</v>
      </c>
      <c r="J5763">
        <v>-73.808166670000006</v>
      </c>
      <c r="K5763">
        <v>8.42</v>
      </c>
    </row>
    <row r="5764" spans="1:11" x14ac:dyDescent="0.3">
      <c r="A5764" t="s">
        <v>11</v>
      </c>
      <c r="B5764">
        <v>14</v>
      </c>
      <c r="C5764" t="s">
        <v>3870</v>
      </c>
      <c r="D5764">
        <v>690.4</v>
      </c>
      <c r="E5764">
        <v>107.9</v>
      </c>
      <c r="F5764">
        <v>0.39</v>
      </c>
      <c r="G5764">
        <v>18.7</v>
      </c>
      <c r="H5764">
        <v>5.32</v>
      </c>
      <c r="I5764">
        <v>41.127283329999997</v>
      </c>
      <c r="J5764">
        <v>-73.808166670000006</v>
      </c>
      <c r="K5764">
        <v>8.42</v>
      </c>
    </row>
    <row r="5765" spans="1:11" x14ac:dyDescent="0.3">
      <c r="A5765" t="s">
        <v>11</v>
      </c>
      <c r="B5765">
        <v>12</v>
      </c>
      <c r="C5765" t="s">
        <v>3871</v>
      </c>
      <c r="D5765">
        <v>686.6</v>
      </c>
      <c r="E5765">
        <v>103.5</v>
      </c>
      <c r="F5765">
        <v>0.38</v>
      </c>
      <c r="G5765">
        <v>18.82</v>
      </c>
      <c r="H5765">
        <v>5.43</v>
      </c>
      <c r="I5765">
        <v>41.127283329999997</v>
      </c>
      <c r="J5765">
        <v>-73.808166670000006</v>
      </c>
      <c r="K5765">
        <v>8.4700000000000006</v>
      </c>
    </row>
    <row r="5766" spans="1:11" x14ac:dyDescent="0.3">
      <c r="A5766" t="s">
        <v>11</v>
      </c>
      <c r="B5766">
        <v>14</v>
      </c>
      <c r="C5766" t="s">
        <v>3871</v>
      </c>
      <c r="D5766">
        <v>686.6</v>
      </c>
      <c r="E5766">
        <v>103.5</v>
      </c>
      <c r="F5766">
        <v>0.38</v>
      </c>
      <c r="G5766">
        <v>18.82</v>
      </c>
      <c r="H5766">
        <v>5.43</v>
      </c>
      <c r="I5766">
        <v>41.127283329999997</v>
      </c>
      <c r="J5766">
        <v>-73.808166670000006</v>
      </c>
      <c r="K5766">
        <v>8.4700000000000006</v>
      </c>
    </row>
    <row r="5767" spans="1:11" x14ac:dyDescent="0.3">
      <c r="A5767" t="s">
        <v>11</v>
      </c>
      <c r="B5767">
        <v>12</v>
      </c>
      <c r="C5767" t="s">
        <v>3872</v>
      </c>
      <c r="D5767">
        <v>707.5</v>
      </c>
      <c r="E5767">
        <v>120.3</v>
      </c>
      <c r="F5767">
        <v>0.4</v>
      </c>
      <c r="G5767">
        <v>18.760000000000002</v>
      </c>
      <c r="H5767">
        <v>6.39</v>
      </c>
      <c r="I5767">
        <v>41.127266669999997</v>
      </c>
      <c r="J5767">
        <v>-73.808166670000006</v>
      </c>
      <c r="K5767">
        <v>8.3699999999999992</v>
      </c>
    </row>
    <row r="5768" spans="1:11" x14ac:dyDescent="0.3">
      <c r="A5768" t="s">
        <v>11</v>
      </c>
      <c r="B5768">
        <v>14</v>
      </c>
      <c r="C5768" t="s">
        <v>3872</v>
      </c>
      <c r="D5768">
        <v>707.5</v>
      </c>
      <c r="E5768">
        <v>120.3</v>
      </c>
      <c r="F5768">
        <v>0.4</v>
      </c>
      <c r="G5768">
        <v>18.760000000000002</v>
      </c>
      <c r="H5768">
        <v>6.39</v>
      </c>
      <c r="I5768">
        <v>41.127266669999997</v>
      </c>
      <c r="J5768">
        <v>-73.808166670000006</v>
      </c>
      <c r="K5768">
        <v>8.3699999999999992</v>
      </c>
    </row>
    <row r="5769" spans="1:11" x14ac:dyDescent="0.3">
      <c r="A5769" t="s">
        <v>11</v>
      </c>
      <c r="B5769">
        <v>12</v>
      </c>
      <c r="C5769" t="s">
        <v>3873</v>
      </c>
      <c r="D5769">
        <v>691.9</v>
      </c>
      <c r="E5769">
        <v>106.4</v>
      </c>
      <c r="F5769">
        <v>0.39</v>
      </c>
      <c r="G5769">
        <v>18.739999999999998</v>
      </c>
      <c r="H5769">
        <v>5.61</v>
      </c>
      <c r="I5769">
        <v>41.127266669999997</v>
      </c>
      <c r="J5769">
        <v>-73.808166670000006</v>
      </c>
      <c r="K5769">
        <v>8.5</v>
      </c>
    </row>
    <row r="5770" spans="1:11" x14ac:dyDescent="0.3">
      <c r="A5770" t="s">
        <v>11</v>
      </c>
      <c r="B5770">
        <v>14</v>
      </c>
      <c r="C5770" t="s">
        <v>3873</v>
      </c>
      <c r="D5770">
        <v>691.9</v>
      </c>
      <c r="E5770">
        <v>106.4</v>
      </c>
      <c r="F5770">
        <v>0.39</v>
      </c>
      <c r="G5770">
        <v>18.739999999999998</v>
      </c>
      <c r="H5770">
        <v>5.61</v>
      </c>
      <c r="I5770">
        <v>41.127266669999997</v>
      </c>
      <c r="J5770">
        <v>-73.808166670000006</v>
      </c>
      <c r="K5770">
        <v>8.5</v>
      </c>
    </row>
    <row r="5771" spans="1:11" x14ac:dyDescent="0.3">
      <c r="A5771" t="s">
        <v>11</v>
      </c>
      <c r="B5771">
        <v>12</v>
      </c>
      <c r="C5771" t="s">
        <v>3874</v>
      </c>
      <c r="D5771">
        <v>683.3</v>
      </c>
      <c r="E5771">
        <v>106.6</v>
      </c>
      <c r="F5771">
        <v>0.38</v>
      </c>
      <c r="G5771">
        <v>18.760000000000002</v>
      </c>
      <c r="H5771">
        <v>5.41</v>
      </c>
      <c r="I5771">
        <v>41.127266669999997</v>
      </c>
      <c r="J5771">
        <v>-73.808166670000006</v>
      </c>
      <c r="K5771">
        <v>8.4499999999999993</v>
      </c>
    </row>
    <row r="5772" spans="1:11" x14ac:dyDescent="0.3">
      <c r="A5772" t="s">
        <v>11</v>
      </c>
      <c r="B5772">
        <v>14</v>
      </c>
      <c r="C5772" t="s">
        <v>3874</v>
      </c>
      <c r="D5772">
        <v>683.3</v>
      </c>
      <c r="E5772">
        <v>106.6</v>
      </c>
      <c r="F5772">
        <v>0.38</v>
      </c>
      <c r="G5772">
        <v>18.760000000000002</v>
      </c>
      <c r="H5772">
        <v>5.41</v>
      </c>
      <c r="I5772">
        <v>41.127266669999997</v>
      </c>
      <c r="J5772">
        <v>-73.808166670000006</v>
      </c>
      <c r="K5772">
        <v>8.4499999999999993</v>
      </c>
    </row>
    <row r="5773" spans="1:11" x14ac:dyDescent="0.3">
      <c r="A5773" t="s">
        <v>11</v>
      </c>
      <c r="B5773">
        <v>12</v>
      </c>
      <c r="C5773" t="s">
        <v>3875</v>
      </c>
      <c r="D5773">
        <v>724.3</v>
      </c>
      <c r="E5773">
        <v>125.8</v>
      </c>
      <c r="F5773">
        <v>0.4</v>
      </c>
      <c r="G5773">
        <v>18.87</v>
      </c>
      <c r="H5773">
        <v>6.21</v>
      </c>
      <c r="I5773">
        <v>41.127249999999997</v>
      </c>
      <c r="J5773">
        <v>-73.808166670000006</v>
      </c>
      <c r="K5773">
        <v>8.52</v>
      </c>
    </row>
    <row r="5774" spans="1:11" x14ac:dyDescent="0.3">
      <c r="A5774" t="s">
        <v>11</v>
      </c>
      <c r="B5774">
        <v>14</v>
      </c>
      <c r="C5774" t="s">
        <v>3875</v>
      </c>
      <c r="D5774">
        <v>724.3</v>
      </c>
      <c r="E5774">
        <v>125.8</v>
      </c>
      <c r="F5774">
        <v>0.4</v>
      </c>
      <c r="G5774">
        <v>18.87</v>
      </c>
      <c r="H5774">
        <v>6.21</v>
      </c>
      <c r="I5774">
        <v>41.127249999999997</v>
      </c>
      <c r="J5774">
        <v>-73.808166670000006</v>
      </c>
      <c r="K5774">
        <v>8.52</v>
      </c>
    </row>
    <row r="5775" spans="1:11" x14ac:dyDescent="0.3">
      <c r="A5775" t="s">
        <v>11</v>
      </c>
      <c r="B5775">
        <v>12</v>
      </c>
      <c r="C5775" t="s">
        <v>3876</v>
      </c>
      <c r="D5775">
        <v>681.5</v>
      </c>
      <c r="E5775">
        <v>102.9</v>
      </c>
      <c r="F5775">
        <v>0.38</v>
      </c>
      <c r="G5775">
        <v>18.86</v>
      </c>
      <c r="H5775">
        <v>5.0599999999999996</v>
      </c>
      <c r="I5775">
        <v>41.127249999999997</v>
      </c>
      <c r="J5775">
        <v>-73.808166670000006</v>
      </c>
      <c r="K5775">
        <v>8.65</v>
      </c>
    </row>
    <row r="5776" spans="1:11" x14ac:dyDescent="0.3">
      <c r="A5776" t="s">
        <v>11</v>
      </c>
      <c r="B5776">
        <v>14</v>
      </c>
      <c r="C5776" t="s">
        <v>3876</v>
      </c>
      <c r="D5776">
        <v>681.5</v>
      </c>
      <c r="E5776">
        <v>102.9</v>
      </c>
      <c r="F5776">
        <v>0.38</v>
      </c>
      <c r="G5776">
        <v>18.86</v>
      </c>
      <c r="H5776">
        <v>5.0599999999999996</v>
      </c>
      <c r="I5776">
        <v>41.127249999999997</v>
      </c>
      <c r="J5776">
        <v>-73.808166670000006</v>
      </c>
      <c r="K5776">
        <v>8.65</v>
      </c>
    </row>
    <row r="5777" spans="1:11" x14ac:dyDescent="0.3">
      <c r="A5777" t="s">
        <v>11</v>
      </c>
      <c r="B5777">
        <v>12</v>
      </c>
      <c r="C5777" t="s">
        <v>3877</v>
      </c>
      <c r="D5777">
        <v>685.6</v>
      </c>
      <c r="E5777">
        <v>115.1</v>
      </c>
      <c r="F5777">
        <v>0.38</v>
      </c>
      <c r="G5777">
        <v>18.88</v>
      </c>
      <c r="H5777">
        <v>5.73</v>
      </c>
      <c r="I5777">
        <v>41.127249999999997</v>
      </c>
      <c r="J5777">
        <v>-73.808166670000006</v>
      </c>
      <c r="K5777">
        <v>8.57</v>
      </c>
    </row>
    <row r="5778" spans="1:11" x14ac:dyDescent="0.3">
      <c r="A5778" t="s">
        <v>11</v>
      </c>
      <c r="B5778">
        <v>14</v>
      </c>
      <c r="C5778" t="s">
        <v>3877</v>
      </c>
      <c r="D5778">
        <v>685.6</v>
      </c>
      <c r="E5778">
        <v>115.1</v>
      </c>
      <c r="F5778">
        <v>0.38</v>
      </c>
      <c r="G5778">
        <v>18.88</v>
      </c>
      <c r="H5778">
        <v>5.73</v>
      </c>
      <c r="I5778">
        <v>41.127249999999997</v>
      </c>
      <c r="J5778">
        <v>-73.808166670000006</v>
      </c>
      <c r="K5778">
        <v>8.57</v>
      </c>
    </row>
    <row r="5779" spans="1:11" x14ac:dyDescent="0.3">
      <c r="A5779" t="s">
        <v>11</v>
      </c>
      <c r="B5779">
        <v>12</v>
      </c>
      <c r="C5779" t="s">
        <v>3878</v>
      </c>
      <c r="D5779">
        <v>708</v>
      </c>
      <c r="E5779">
        <v>129.30000000000001</v>
      </c>
      <c r="F5779">
        <v>0.39</v>
      </c>
      <c r="G5779">
        <v>18.98</v>
      </c>
      <c r="H5779">
        <v>6.26</v>
      </c>
      <c r="I5779">
        <v>41.127233330000003</v>
      </c>
      <c r="J5779">
        <v>-73.808166670000006</v>
      </c>
      <c r="K5779">
        <v>8.56</v>
      </c>
    </row>
    <row r="5780" spans="1:11" x14ac:dyDescent="0.3">
      <c r="A5780" t="s">
        <v>11</v>
      </c>
      <c r="B5780">
        <v>14</v>
      </c>
      <c r="C5780" t="s">
        <v>3878</v>
      </c>
      <c r="D5780">
        <v>708</v>
      </c>
      <c r="E5780">
        <v>129.30000000000001</v>
      </c>
      <c r="F5780">
        <v>0.39</v>
      </c>
      <c r="G5780">
        <v>18.98</v>
      </c>
      <c r="H5780">
        <v>6.26</v>
      </c>
      <c r="I5780">
        <v>41.127233330000003</v>
      </c>
      <c r="J5780">
        <v>-73.808166670000006</v>
      </c>
      <c r="K5780">
        <v>8.56</v>
      </c>
    </row>
    <row r="5781" spans="1:11" x14ac:dyDescent="0.3">
      <c r="A5781" t="s">
        <v>11</v>
      </c>
      <c r="B5781">
        <v>12</v>
      </c>
      <c r="C5781" t="s">
        <v>3879</v>
      </c>
      <c r="D5781">
        <v>701.9</v>
      </c>
      <c r="E5781">
        <v>126</v>
      </c>
      <c r="F5781">
        <v>0.39</v>
      </c>
      <c r="G5781">
        <v>18.98</v>
      </c>
      <c r="H5781">
        <v>6.06</v>
      </c>
      <c r="I5781">
        <v>41.127233330000003</v>
      </c>
      <c r="J5781">
        <v>-73.808166670000006</v>
      </c>
      <c r="K5781">
        <v>8.6199999999999992</v>
      </c>
    </row>
    <row r="5782" spans="1:11" x14ac:dyDescent="0.3">
      <c r="A5782" t="s">
        <v>11</v>
      </c>
      <c r="B5782">
        <v>14</v>
      </c>
      <c r="C5782" t="s">
        <v>3879</v>
      </c>
      <c r="D5782">
        <v>701.9</v>
      </c>
      <c r="E5782">
        <v>126</v>
      </c>
      <c r="F5782">
        <v>0.39</v>
      </c>
      <c r="G5782">
        <v>18.98</v>
      </c>
      <c r="H5782">
        <v>6.06</v>
      </c>
      <c r="I5782">
        <v>41.127233330000003</v>
      </c>
      <c r="J5782">
        <v>-73.808166670000006</v>
      </c>
      <c r="K5782">
        <v>8.6199999999999992</v>
      </c>
    </row>
    <row r="5783" spans="1:11" x14ac:dyDescent="0.3">
      <c r="A5783" t="s">
        <v>11</v>
      </c>
      <c r="B5783">
        <v>12</v>
      </c>
      <c r="C5783" t="s">
        <v>3880</v>
      </c>
      <c r="D5783">
        <v>699.7</v>
      </c>
      <c r="E5783">
        <v>125.3</v>
      </c>
      <c r="F5783">
        <v>0.39</v>
      </c>
      <c r="G5783">
        <v>18.940000000000001</v>
      </c>
      <c r="H5783">
        <v>6.29</v>
      </c>
      <c r="I5783">
        <v>41.127233330000003</v>
      </c>
      <c r="J5783">
        <v>-73.808166670000006</v>
      </c>
      <c r="K5783">
        <v>8.64</v>
      </c>
    </row>
    <row r="5784" spans="1:11" x14ac:dyDescent="0.3">
      <c r="A5784" t="s">
        <v>11</v>
      </c>
      <c r="B5784">
        <v>14</v>
      </c>
      <c r="C5784" t="s">
        <v>3880</v>
      </c>
      <c r="D5784">
        <v>699.7</v>
      </c>
      <c r="E5784">
        <v>125.3</v>
      </c>
      <c r="F5784">
        <v>0.39</v>
      </c>
      <c r="G5784">
        <v>18.940000000000001</v>
      </c>
      <c r="H5784">
        <v>6.29</v>
      </c>
      <c r="I5784">
        <v>41.127233330000003</v>
      </c>
      <c r="J5784">
        <v>-73.808166670000006</v>
      </c>
      <c r="K5784">
        <v>8.64</v>
      </c>
    </row>
    <row r="5785" spans="1:11" x14ac:dyDescent="0.3">
      <c r="A5785" t="s">
        <v>11</v>
      </c>
      <c r="B5785">
        <v>12</v>
      </c>
      <c r="C5785" t="s">
        <v>3881</v>
      </c>
      <c r="D5785">
        <v>687.8</v>
      </c>
      <c r="E5785">
        <v>115.1</v>
      </c>
      <c r="F5785">
        <v>0.38</v>
      </c>
      <c r="G5785">
        <v>19.010000000000002</v>
      </c>
      <c r="H5785">
        <v>5.58</v>
      </c>
      <c r="I5785">
        <v>41.127216670000003</v>
      </c>
      <c r="J5785">
        <v>-73.808166670000006</v>
      </c>
      <c r="K5785">
        <v>8.76</v>
      </c>
    </row>
    <row r="5786" spans="1:11" x14ac:dyDescent="0.3">
      <c r="A5786" t="s">
        <v>11</v>
      </c>
      <c r="B5786">
        <v>14</v>
      </c>
      <c r="C5786" t="s">
        <v>3881</v>
      </c>
      <c r="D5786">
        <v>687.8</v>
      </c>
      <c r="E5786">
        <v>115.1</v>
      </c>
      <c r="F5786">
        <v>0.38</v>
      </c>
      <c r="G5786">
        <v>19.010000000000002</v>
      </c>
      <c r="H5786">
        <v>5.58</v>
      </c>
      <c r="I5786">
        <v>41.127216670000003</v>
      </c>
      <c r="J5786">
        <v>-73.808166670000006</v>
      </c>
      <c r="K5786">
        <v>8.76</v>
      </c>
    </row>
    <row r="5787" spans="1:11" x14ac:dyDescent="0.3">
      <c r="A5787" t="s">
        <v>11</v>
      </c>
      <c r="B5787">
        <v>12</v>
      </c>
      <c r="C5787" t="s">
        <v>3882</v>
      </c>
      <c r="D5787">
        <v>684.9</v>
      </c>
      <c r="E5787">
        <v>114.1</v>
      </c>
      <c r="F5787">
        <v>0.38</v>
      </c>
      <c r="G5787">
        <v>19.02</v>
      </c>
      <c r="H5787">
        <v>5.43</v>
      </c>
      <c r="I5787">
        <v>41.127216670000003</v>
      </c>
      <c r="J5787">
        <v>-73.808166670000006</v>
      </c>
      <c r="K5787">
        <v>8.77</v>
      </c>
    </row>
    <row r="5788" spans="1:11" x14ac:dyDescent="0.3">
      <c r="A5788" t="s">
        <v>11</v>
      </c>
      <c r="B5788">
        <v>14</v>
      </c>
      <c r="C5788" t="s">
        <v>3882</v>
      </c>
      <c r="D5788">
        <v>684.9</v>
      </c>
      <c r="E5788">
        <v>114.1</v>
      </c>
      <c r="F5788">
        <v>0.38</v>
      </c>
      <c r="G5788">
        <v>19.02</v>
      </c>
      <c r="H5788">
        <v>5.43</v>
      </c>
      <c r="I5788">
        <v>41.127216670000003</v>
      </c>
      <c r="J5788">
        <v>-73.808166670000006</v>
      </c>
      <c r="K5788">
        <v>8.77</v>
      </c>
    </row>
    <row r="5789" spans="1:11" x14ac:dyDescent="0.3">
      <c r="A5789" t="s">
        <v>11</v>
      </c>
      <c r="B5789">
        <v>12</v>
      </c>
      <c r="C5789" t="s">
        <v>3883</v>
      </c>
      <c r="D5789">
        <v>699.6</v>
      </c>
      <c r="E5789">
        <v>131.4</v>
      </c>
      <c r="F5789">
        <v>0.39</v>
      </c>
      <c r="G5789">
        <v>19.05</v>
      </c>
      <c r="H5789">
        <v>6.17</v>
      </c>
      <c r="I5789">
        <v>41.127216670000003</v>
      </c>
      <c r="J5789">
        <v>-73.808166670000006</v>
      </c>
      <c r="K5789">
        <v>8.74</v>
      </c>
    </row>
    <row r="5790" spans="1:11" x14ac:dyDescent="0.3">
      <c r="A5790" t="s">
        <v>11</v>
      </c>
      <c r="B5790">
        <v>14</v>
      </c>
      <c r="C5790" t="s">
        <v>3883</v>
      </c>
      <c r="D5790">
        <v>699.6</v>
      </c>
      <c r="E5790">
        <v>131.4</v>
      </c>
      <c r="F5790">
        <v>0.39</v>
      </c>
      <c r="G5790">
        <v>19.05</v>
      </c>
      <c r="H5790">
        <v>6.17</v>
      </c>
      <c r="I5790">
        <v>41.127216670000003</v>
      </c>
      <c r="J5790">
        <v>-73.808166670000006</v>
      </c>
      <c r="K5790">
        <v>8.74</v>
      </c>
    </row>
    <row r="5791" spans="1:11" x14ac:dyDescent="0.3">
      <c r="A5791" t="s">
        <v>11</v>
      </c>
      <c r="B5791">
        <v>12</v>
      </c>
      <c r="C5791" t="s">
        <v>3884</v>
      </c>
      <c r="D5791">
        <v>688.5</v>
      </c>
      <c r="E5791">
        <v>116.5</v>
      </c>
      <c r="F5791">
        <v>0.38</v>
      </c>
      <c r="G5791">
        <v>18.96</v>
      </c>
      <c r="H5791">
        <v>5.94</v>
      </c>
      <c r="I5791">
        <v>41.127216670000003</v>
      </c>
      <c r="J5791">
        <v>-73.808166670000006</v>
      </c>
      <c r="K5791">
        <v>8.7899999999999991</v>
      </c>
    </row>
    <row r="5792" spans="1:11" x14ac:dyDescent="0.3">
      <c r="A5792" t="s">
        <v>11</v>
      </c>
      <c r="B5792">
        <v>14</v>
      </c>
      <c r="C5792" t="s">
        <v>3884</v>
      </c>
      <c r="D5792">
        <v>688.5</v>
      </c>
      <c r="E5792">
        <v>116.5</v>
      </c>
      <c r="F5792">
        <v>0.38</v>
      </c>
      <c r="G5792">
        <v>18.96</v>
      </c>
      <c r="H5792">
        <v>5.94</v>
      </c>
      <c r="I5792">
        <v>41.127216670000003</v>
      </c>
      <c r="J5792">
        <v>-73.808166670000006</v>
      </c>
      <c r="K5792">
        <v>8.7899999999999991</v>
      </c>
    </row>
    <row r="5793" spans="1:11" x14ac:dyDescent="0.3">
      <c r="A5793" t="s">
        <v>11</v>
      </c>
      <c r="B5793">
        <v>12</v>
      </c>
      <c r="C5793" t="s">
        <v>3885</v>
      </c>
      <c r="D5793">
        <v>711.7</v>
      </c>
      <c r="E5793">
        <v>134.6</v>
      </c>
      <c r="F5793">
        <v>0.39</v>
      </c>
      <c r="G5793">
        <v>19.03</v>
      </c>
      <c r="H5793">
        <v>5.82</v>
      </c>
      <c r="I5793">
        <v>41.127216670000003</v>
      </c>
      <c r="J5793">
        <v>-73.808166670000006</v>
      </c>
      <c r="K5793">
        <v>8.69</v>
      </c>
    </row>
    <row r="5794" spans="1:11" x14ac:dyDescent="0.3">
      <c r="A5794" t="s">
        <v>11</v>
      </c>
      <c r="B5794">
        <v>14</v>
      </c>
      <c r="C5794" t="s">
        <v>3885</v>
      </c>
      <c r="D5794">
        <v>711.7</v>
      </c>
      <c r="E5794">
        <v>134.6</v>
      </c>
      <c r="F5794">
        <v>0.39</v>
      </c>
      <c r="G5794">
        <v>19.03</v>
      </c>
      <c r="H5794">
        <v>5.82</v>
      </c>
      <c r="I5794">
        <v>41.127216670000003</v>
      </c>
      <c r="J5794">
        <v>-73.808166670000006</v>
      </c>
      <c r="K5794">
        <v>8.69</v>
      </c>
    </row>
    <row r="5795" spans="1:11" x14ac:dyDescent="0.3">
      <c r="A5795" t="s">
        <v>11</v>
      </c>
      <c r="B5795">
        <v>12</v>
      </c>
      <c r="C5795" t="s">
        <v>3886</v>
      </c>
      <c r="D5795">
        <v>705.1</v>
      </c>
      <c r="E5795">
        <v>151.6</v>
      </c>
      <c r="F5795">
        <v>0.39</v>
      </c>
      <c r="G5795">
        <v>19.100000000000001</v>
      </c>
      <c r="H5795">
        <v>5.87</v>
      </c>
      <c r="I5795">
        <v>41.127216670000003</v>
      </c>
      <c r="J5795">
        <v>-73.808166670000006</v>
      </c>
      <c r="K5795">
        <v>8.6999999999999993</v>
      </c>
    </row>
    <row r="5796" spans="1:11" x14ac:dyDescent="0.3">
      <c r="A5796" t="s">
        <v>11</v>
      </c>
      <c r="B5796">
        <v>14</v>
      </c>
      <c r="C5796" t="s">
        <v>3886</v>
      </c>
      <c r="D5796">
        <v>705.1</v>
      </c>
      <c r="E5796">
        <v>151.6</v>
      </c>
      <c r="F5796">
        <v>0.39</v>
      </c>
      <c r="G5796">
        <v>19.100000000000001</v>
      </c>
      <c r="H5796">
        <v>5.87</v>
      </c>
      <c r="I5796">
        <v>41.127216670000003</v>
      </c>
      <c r="J5796">
        <v>-73.808166670000006</v>
      </c>
      <c r="K5796">
        <v>8.6999999999999993</v>
      </c>
    </row>
    <row r="5797" spans="1:11" x14ac:dyDescent="0.3">
      <c r="A5797" t="s">
        <v>11</v>
      </c>
      <c r="B5797">
        <v>12</v>
      </c>
      <c r="C5797" t="s">
        <v>3887</v>
      </c>
      <c r="D5797">
        <v>696.8</v>
      </c>
      <c r="E5797">
        <v>122.3</v>
      </c>
      <c r="F5797">
        <v>0.39</v>
      </c>
      <c r="G5797">
        <v>19.12</v>
      </c>
      <c r="H5797">
        <v>6.03</v>
      </c>
      <c r="I5797">
        <v>41.127216670000003</v>
      </c>
      <c r="J5797">
        <v>-73.808166670000006</v>
      </c>
      <c r="K5797">
        <v>8.82</v>
      </c>
    </row>
    <row r="5798" spans="1:11" x14ac:dyDescent="0.3">
      <c r="A5798" t="s">
        <v>11</v>
      </c>
      <c r="B5798">
        <v>14</v>
      </c>
      <c r="C5798" t="s">
        <v>3887</v>
      </c>
      <c r="D5798">
        <v>696.8</v>
      </c>
      <c r="E5798">
        <v>122.3</v>
      </c>
      <c r="F5798">
        <v>0.39</v>
      </c>
      <c r="G5798">
        <v>19.12</v>
      </c>
      <c r="H5798">
        <v>6.03</v>
      </c>
      <c r="I5798">
        <v>41.127216670000003</v>
      </c>
      <c r="J5798">
        <v>-73.808166670000006</v>
      </c>
      <c r="K5798">
        <v>8.82</v>
      </c>
    </row>
    <row r="5799" spans="1:11" x14ac:dyDescent="0.3">
      <c r="A5799" t="s">
        <v>11</v>
      </c>
      <c r="B5799">
        <v>12</v>
      </c>
      <c r="C5799" t="s">
        <v>3888</v>
      </c>
      <c r="D5799">
        <v>694.3</v>
      </c>
      <c r="E5799">
        <v>126.6</v>
      </c>
      <c r="F5799">
        <v>0.38</v>
      </c>
      <c r="G5799">
        <v>19.079999999999998</v>
      </c>
      <c r="H5799">
        <v>5.81</v>
      </c>
      <c r="I5799">
        <v>41.127216670000003</v>
      </c>
      <c r="J5799">
        <v>-73.808166670000006</v>
      </c>
      <c r="K5799">
        <v>8.85</v>
      </c>
    </row>
    <row r="5800" spans="1:11" x14ac:dyDescent="0.3">
      <c r="A5800" t="s">
        <v>11</v>
      </c>
      <c r="B5800">
        <v>14</v>
      </c>
      <c r="C5800" t="s">
        <v>3888</v>
      </c>
      <c r="D5800">
        <v>694.3</v>
      </c>
      <c r="E5800">
        <v>126.6</v>
      </c>
      <c r="F5800">
        <v>0.38</v>
      </c>
      <c r="G5800">
        <v>19.079999999999998</v>
      </c>
      <c r="H5800">
        <v>5.81</v>
      </c>
      <c r="I5800">
        <v>41.127216670000003</v>
      </c>
      <c r="J5800">
        <v>-73.808166670000006</v>
      </c>
      <c r="K5800">
        <v>8.85</v>
      </c>
    </row>
    <row r="5801" spans="1:11" x14ac:dyDescent="0.3">
      <c r="A5801" t="s">
        <v>11</v>
      </c>
      <c r="B5801">
        <v>12</v>
      </c>
      <c r="C5801" t="s">
        <v>3889</v>
      </c>
      <c r="D5801">
        <v>702.7</v>
      </c>
      <c r="E5801">
        <v>132.19999999999999</v>
      </c>
      <c r="F5801">
        <v>0.39</v>
      </c>
      <c r="G5801">
        <v>19.05</v>
      </c>
      <c r="H5801">
        <v>5.52</v>
      </c>
      <c r="I5801">
        <v>41.127216670000003</v>
      </c>
      <c r="J5801">
        <v>-73.808166670000006</v>
      </c>
      <c r="K5801">
        <v>8.7899999999999991</v>
      </c>
    </row>
    <row r="5802" spans="1:11" x14ac:dyDescent="0.3">
      <c r="A5802" t="s">
        <v>11</v>
      </c>
      <c r="B5802">
        <v>14</v>
      </c>
      <c r="C5802" t="s">
        <v>3889</v>
      </c>
      <c r="D5802">
        <v>702.7</v>
      </c>
      <c r="E5802">
        <v>132.19999999999999</v>
      </c>
      <c r="F5802">
        <v>0.39</v>
      </c>
      <c r="G5802">
        <v>19.05</v>
      </c>
      <c r="H5802">
        <v>5.52</v>
      </c>
      <c r="I5802">
        <v>41.127216670000003</v>
      </c>
      <c r="J5802">
        <v>-73.808166670000006</v>
      </c>
      <c r="K5802">
        <v>8.7899999999999991</v>
      </c>
    </row>
    <row r="5803" spans="1:11" x14ac:dyDescent="0.3">
      <c r="A5803" t="s">
        <v>11</v>
      </c>
      <c r="B5803">
        <v>12</v>
      </c>
      <c r="C5803" t="s">
        <v>3890</v>
      </c>
      <c r="D5803">
        <v>705.1</v>
      </c>
      <c r="E5803">
        <v>135.80000000000001</v>
      </c>
      <c r="F5803">
        <v>0.39</v>
      </c>
      <c r="G5803">
        <v>19.11</v>
      </c>
      <c r="H5803">
        <v>6.54</v>
      </c>
      <c r="I5803">
        <v>41.127216670000003</v>
      </c>
      <c r="J5803">
        <v>-73.808166670000006</v>
      </c>
      <c r="K5803">
        <v>8.76</v>
      </c>
    </row>
    <row r="5804" spans="1:11" x14ac:dyDescent="0.3">
      <c r="A5804" t="s">
        <v>11</v>
      </c>
      <c r="B5804">
        <v>14</v>
      </c>
      <c r="C5804" t="s">
        <v>3890</v>
      </c>
      <c r="D5804">
        <v>705.1</v>
      </c>
      <c r="E5804">
        <v>135.80000000000001</v>
      </c>
      <c r="F5804">
        <v>0.39</v>
      </c>
      <c r="G5804">
        <v>19.11</v>
      </c>
      <c r="H5804">
        <v>6.54</v>
      </c>
      <c r="I5804">
        <v>41.127216670000003</v>
      </c>
      <c r="J5804">
        <v>-73.808166670000006</v>
      </c>
      <c r="K5804">
        <v>8.76</v>
      </c>
    </row>
    <row r="5805" spans="1:11" x14ac:dyDescent="0.3">
      <c r="A5805" t="s">
        <v>11</v>
      </c>
      <c r="B5805">
        <v>12</v>
      </c>
      <c r="C5805" t="s">
        <v>3891</v>
      </c>
      <c r="D5805">
        <v>715.2</v>
      </c>
      <c r="E5805">
        <v>144.1</v>
      </c>
      <c r="F5805">
        <v>0.4</v>
      </c>
      <c r="G5805">
        <v>19.079999999999998</v>
      </c>
      <c r="H5805">
        <v>6.07</v>
      </c>
      <c r="I5805">
        <v>41.127233330000003</v>
      </c>
      <c r="J5805">
        <v>-73.808166670000006</v>
      </c>
      <c r="K5805">
        <v>8.76</v>
      </c>
    </row>
    <row r="5806" spans="1:11" x14ac:dyDescent="0.3">
      <c r="A5806" t="s">
        <v>11</v>
      </c>
      <c r="B5806">
        <v>14</v>
      </c>
      <c r="C5806" t="s">
        <v>3891</v>
      </c>
      <c r="D5806">
        <v>715.2</v>
      </c>
      <c r="E5806">
        <v>144.1</v>
      </c>
      <c r="F5806">
        <v>0.4</v>
      </c>
      <c r="G5806">
        <v>19.079999999999998</v>
      </c>
      <c r="H5806">
        <v>6.07</v>
      </c>
      <c r="I5806">
        <v>41.127233330000003</v>
      </c>
      <c r="J5806">
        <v>-73.808166670000006</v>
      </c>
      <c r="K5806">
        <v>8.76</v>
      </c>
    </row>
    <row r="5807" spans="1:11" x14ac:dyDescent="0.3">
      <c r="A5807" t="s">
        <v>11</v>
      </c>
      <c r="B5807">
        <v>12</v>
      </c>
      <c r="C5807" t="s">
        <v>3892</v>
      </c>
      <c r="D5807">
        <v>711</v>
      </c>
      <c r="E5807">
        <v>148.4</v>
      </c>
      <c r="F5807">
        <v>0.39</v>
      </c>
      <c r="G5807">
        <v>19.100000000000001</v>
      </c>
      <c r="H5807">
        <v>6.32</v>
      </c>
      <c r="I5807">
        <v>41.127249999999997</v>
      </c>
      <c r="J5807">
        <v>-73.808166670000006</v>
      </c>
      <c r="K5807">
        <v>8.76</v>
      </c>
    </row>
    <row r="5808" spans="1:11" x14ac:dyDescent="0.3">
      <c r="A5808" t="s">
        <v>11</v>
      </c>
      <c r="B5808">
        <v>14</v>
      </c>
      <c r="C5808" t="s">
        <v>3892</v>
      </c>
      <c r="D5808">
        <v>711</v>
      </c>
      <c r="E5808">
        <v>148.4</v>
      </c>
      <c r="F5808">
        <v>0.39</v>
      </c>
      <c r="G5808">
        <v>19.100000000000001</v>
      </c>
      <c r="H5808">
        <v>6.32</v>
      </c>
      <c r="I5808">
        <v>41.127249999999997</v>
      </c>
      <c r="J5808">
        <v>-73.808166670000006</v>
      </c>
      <c r="K5808">
        <v>8.76</v>
      </c>
    </row>
    <row r="5809" spans="1:11" x14ac:dyDescent="0.3">
      <c r="A5809" t="s">
        <v>11</v>
      </c>
      <c r="B5809">
        <v>12</v>
      </c>
      <c r="C5809" t="s">
        <v>3893</v>
      </c>
      <c r="D5809">
        <v>713.2</v>
      </c>
      <c r="E5809">
        <v>136.6</v>
      </c>
      <c r="F5809">
        <v>0.39</v>
      </c>
      <c r="G5809">
        <v>19.16</v>
      </c>
      <c r="H5809">
        <v>6.04</v>
      </c>
      <c r="I5809">
        <v>41.127249999999997</v>
      </c>
      <c r="J5809">
        <v>-73.808166670000006</v>
      </c>
      <c r="K5809">
        <v>8.8000000000000007</v>
      </c>
    </row>
    <row r="5810" spans="1:11" x14ac:dyDescent="0.3">
      <c r="A5810" t="s">
        <v>11</v>
      </c>
      <c r="B5810">
        <v>14</v>
      </c>
      <c r="C5810" t="s">
        <v>3893</v>
      </c>
      <c r="D5810">
        <v>713.2</v>
      </c>
      <c r="E5810">
        <v>136.6</v>
      </c>
      <c r="F5810">
        <v>0.39</v>
      </c>
      <c r="G5810">
        <v>19.16</v>
      </c>
      <c r="H5810">
        <v>6.04</v>
      </c>
      <c r="I5810">
        <v>41.127249999999997</v>
      </c>
      <c r="J5810">
        <v>-73.808166670000006</v>
      </c>
      <c r="K5810">
        <v>8.8000000000000007</v>
      </c>
    </row>
    <row r="5811" spans="1:11" x14ac:dyDescent="0.3">
      <c r="A5811" t="s">
        <v>11</v>
      </c>
      <c r="B5811">
        <v>12</v>
      </c>
      <c r="C5811" t="s">
        <v>3894</v>
      </c>
      <c r="D5811">
        <v>703.6</v>
      </c>
      <c r="E5811">
        <v>139.6</v>
      </c>
      <c r="F5811">
        <v>0.39</v>
      </c>
      <c r="G5811">
        <v>19.18</v>
      </c>
      <c r="H5811">
        <v>6</v>
      </c>
      <c r="I5811">
        <v>41.127249999999997</v>
      </c>
      <c r="J5811">
        <v>-73.808166670000006</v>
      </c>
      <c r="K5811">
        <v>8.81</v>
      </c>
    </row>
    <row r="5812" spans="1:11" x14ac:dyDescent="0.3">
      <c r="A5812" t="s">
        <v>11</v>
      </c>
      <c r="B5812">
        <v>14</v>
      </c>
      <c r="C5812" t="s">
        <v>3894</v>
      </c>
      <c r="D5812">
        <v>703.6</v>
      </c>
      <c r="E5812">
        <v>139.6</v>
      </c>
      <c r="F5812">
        <v>0.39</v>
      </c>
      <c r="G5812">
        <v>19.18</v>
      </c>
      <c r="H5812">
        <v>6</v>
      </c>
      <c r="I5812">
        <v>41.127249999999997</v>
      </c>
      <c r="J5812">
        <v>-73.808166670000006</v>
      </c>
      <c r="K5812">
        <v>8.81</v>
      </c>
    </row>
    <row r="5813" spans="1:11" x14ac:dyDescent="0.3">
      <c r="A5813" t="s">
        <v>11</v>
      </c>
      <c r="B5813">
        <v>12</v>
      </c>
      <c r="C5813" t="s">
        <v>3895</v>
      </c>
      <c r="D5813">
        <v>728.2</v>
      </c>
      <c r="E5813">
        <v>173.9</v>
      </c>
      <c r="F5813">
        <v>0.4</v>
      </c>
      <c r="G5813">
        <v>19.170000000000002</v>
      </c>
      <c r="H5813">
        <v>6.14</v>
      </c>
      <c r="I5813">
        <v>41.127249999999997</v>
      </c>
      <c r="J5813">
        <v>-73.808166670000006</v>
      </c>
      <c r="K5813">
        <v>8.7899999999999991</v>
      </c>
    </row>
    <row r="5814" spans="1:11" x14ac:dyDescent="0.3">
      <c r="A5814" t="s">
        <v>11</v>
      </c>
      <c r="B5814">
        <v>14</v>
      </c>
      <c r="C5814" t="s">
        <v>3895</v>
      </c>
      <c r="D5814">
        <v>728.2</v>
      </c>
      <c r="E5814">
        <v>173.9</v>
      </c>
      <c r="F5814">
        <v>0.4</v>
      </c>
      <c r="G5814">
        <v>19.170000000000002</v>
      </c>
      <c r="H5814">
        <v>6.14</v>
      </c>
      <c r="I5814">
        <v>41.127249999999997</v>
      </c>
      <c r="J5814">
        <v>-73.808166670000006</v>
      </c>
      <c r="K5814">
        <v>8.7899999999999991</v>
      </c>
    </row>
    <row r="5815" spans="1:11" x14ac:dyDescent="0.3">
      <c r="A5815" t="s">
        <v>11</v>
      </c>
      <c r="B5815">
        <v>12</v>
      </c>
      <c r="C5815" t="s">
        <v>3896</v>
      </c>
      <c r="D5815">
        <v>724.5</v>
      </c>
      <c r="E5815">
        <v>151.30000000000001</v>
      </c>
      <c r="F5815">
        <v>0.4</v>
      </c>
      <c r="G5815">
        <v>19.190000000000001</v>
      </c>
      <c r="H5815">
        <v>6.6</v>
      </c>
      <c r="I5815">
        <v>41.127249999999997</v>
      </c>
      <c r="J5815">
        <v>-73.808166670000006</v>
      </c>
      <c r="K5815">
        <v>8.76</v>
      </c>
    </row>
    <row r="5816" spans="1:11" x14ac:dyDescent="0.3">
      <c r="A5816" t="s">
        <v>11</v>
      </c>
      <c r="B5816">
        <v>14</v>
      </c>
      <c r="C5816" t="s">
        <v>3896</v>
      </c>
      <c r="D5816">
        <v>724.5</v>
      </c>
      <c r="E5816">
        <v>151.30000000000001</v>
      </c>
      <c r="F5816">
        <v>0.4</v>
      </c>
      <c r="G5816">
        <v>19.190000000000001</v>
      </c>
      <c r="H5816">
        <v>6.6</v>
      </c>
      <c r="I5816">
        <v>41.127249999999997</v>
      </c>
      <c r="J5816">
        <v>-73.808166670000006</v>
      </c>
      <c r="K5816">
        <v>8.76</v>
      </c>
    </row>
    <row r="5817" spans="1:11" x14ac:dyDescent="0.3">
      <c r="A5817" t="s">
        <v>11</v>
      </c>
      <c r="B5817">
        <v>12</v>
      </c>
      <c r="C5817" t="s">
        <v>3897</v>
      </c>
      <c r="D5817">
        <v>720.4</v>
      </c>
      <c r="E5817">
        <v>166.1</v>
      </c>
      <c r="F5817">
        <v>0.4</v>
      </c>
      <c r="G5817">
        <v>19.14</v>
      </c>
      <c r="H5817">
        <v>6.3</v>
      </c>
      <c r="I5817">
        <v>41.127249999999997</v>
      </c>
      <c r="J5817">
        <v>-73.808166670000006</v>
      </c>
      <c r="K5817">
        <v>8.75</v>
      </c>
    </row>
    <row r="5818" spans="1:11" x14ac:dyDescent="0.3">
      <c r="A5818" t="s">
        <v>11</v>
      </c>
      <c r="B5818">
        <v>14</v>
      </c>
      <c r="C5818" t="s">
        <v>3897</v>
      </c>
      <c r="D5818">
        <v>720.4</v>
      </c>
      <c r="E5818">
        <v>166.1</v>
      </c>
      <c r="F5818">
        <v>0.4</v>
      </c>
      <c r="G5818">
        <v>19.14</v>
      </c>
      <c r="H5818">
        <v>6.3</v>
      </c>
      <c r="I5818">
        <v>41.127249999999997</v>
      </c>
      <c r="J5818">
        <v>-73.808166670000006</v>
      </c>
      <c r="K5818">
        <v>8.75</v>
      </c>
    </row>
    <row r="5819" spans="1:11" x14ac:dyDescent="0.3">
      <c r="A5819" t="s">
        <v>11</v>
      </c>
      <c r="B5819">
        <v>12</v>
      </c>
      <c r="C5819" t="s">
        <v>3898</v>
      </c>
      <c r="D5819">
        <v>723.7</v>
      </c>
      <c r="E5819">
        <v>154.6</v>
      </c>
      <c r="F5819">
        <v>0.4</v>
      </c>
      <c r="G5819">
        <v>19.03</v>
      </c>
      <c r="H5819">
        <v>6.49</v>
      </c>
      <c r="I5819">
        <v>41.127249999999997</v>
      </c>
      <c r="J5819">
        <v>-73.808166670000006</v>
      </c>
      <c r="K5819">
        <v>8.73</v>
      </c>
    </row>
    <row r="5820" spans="1:11" x14ac:dyDescent="0.3">
      <c r="A5820" t="s">
        <v>11</v>
      </c>
      <c r="B5820">
        <v>14</v>
      </c>
      <c r="C5820" t="s">
        <v>3898</v>
      </c>
      <c r="D5820">
        <v>723.7</v>
      </c>
      <c r="E5820">
        <v>154.6</v>
      </c>
      <c r="F5820">
        <v>0.4</v>
      </c>
      <c r="G5820">
        <v>19.03</v>
      </c>
      <c r="H5820">
        <v>6.49</v>
      </c>
      <c r="I5820">
        <v>41.127249999999997</v>
      </c>
      <c r="J5820">
        <v>-73.808166670000006</v>
      </c>
      <c r="K5820">
        <v>8.73</v>
      </c>
    </row>
    <row r="5821" spans="1:11" x14ac:dyDescent="0.3">
      <c r="A5821" t="s">
        <v>11</v>
      </c>
      <c r="B5821">
        <v>12</v>
      </c>
      <c r="C5821" t="s">
        <v>3899</v>
      </c>
      <c r="D5821">
        <v>716</v>
      </c>
      <c r="E5821">
        <v>149</v>
      </c>
      <c r="F5821">
        <v>0.4</v>
      </c>
      <c r="G5821">
        <v>19.170000000000002</v>
      </c>
      <c r="H5821">
        <v>6.02</v>
      </c>
      <c r="I5821">
        <v>41.127249999999997</v>
      </c>
      <c r="J5821">
        <v>-73.808166670000006</v>
      </c>
      <c r="K5821">
        <v>8.73</v>
      </c>
    </row>
    <row r="5822" spans="1:11" x14ac:dyDescent="0.3">
      <c r="A5822" t="s">
        <v>11</v>
      </c>
      <c r="B5822">
        <v>14</v>
      </c>
      <c r="C5822" t="s">
        <v>3899</v>
      </c>
      <c r="D5822">
        <v>716</v>
      </c>
      <c r="E5822">
        <v>149</v>
      </c>
      <c r="F5822">
        <v>0.4</v>
      </c>
      <c r="G5822">
        <v>19.170000000000002</v>
      </c>
      <c r="H5822">
        <v>6.02</v>
      </c>
      <c r="I5822">
        <v>41.127249999999997</v>
      </c>
      <c r="J5822">
        <v>-73.808166670000006</v>
      </c>
      <c r="K5822">
        <v>8.73</v>
      </c>
    </row>
    <row r="5823" spans="1:11" x14ac:dyDescent="0.3">
      <c r="A5823" t="s">
        <v>11</v>
      </c>
      <c r="B5823">
        <v>12</v>
      </c>
      <c r="C5823" t="s">
        <v>3900</v>
      </c>
      <c r="D5823">
        <v>713.8</v>
      </c>
      <c r="E5823">
        <v>151.69999999999999</v>
      </c>
      <c r="F5823">
        <v>0.39</v>
      </c>
      <c r="G5823">
        <v>19.190000000000001</v>
      </c>
      <c r="H5823">
        <v>6.15</v>
      </c>
      <c r="I5823">
        <v>41.127249999999997</v>
      </c>
      <c r="J5823">
        <v>-73.808166670000006</v>
      </c>
      <c r="K5823">
        <v>8.7200000000000006</v>
      </c>
    </row>
    <row r="5824" spans="1:11" x14ac:dyDescent="0.3">
      <c r="A5824" t="s">
        <v>11</v>
      </c>
      <c r="B5824">
        <v>14</v>
      </c>
      <c r="C5824" t="s">
        <v>3900</v>
      </c>
      <c r="D5824">
        <v>713.8</v>
      </c>
      <c r="E5824">
        <v>151.69999999999999</v>
      </c>
      <c r="F5824">
        <v>0.39</v>
      </c>
      <c r="G5824">
        <v>19.190000000000001</v>
      </c>
      <c r="H5824">
        <v>6.15</v>
      </c>
      <c r="I5824">
        <v>41.127249999999997</v>
      </c>
      <c r="J5824">
        <v>-73.808166670000006</v>
      </c>
      <c r="K5824">
        <v>8.7200000000000006</v>
      </c>
    </row>
    <row r="5825" spans="1:11" x14ac:dyDescent="0.3">
      <c r="A5825" t="s">
        <v>11</v>
      </c>
      <c r="B5825">
        <v>12</v>
      </c>
      <c r="C5825" t="s">
        <v>3901</v>
      </c>
      <c r="D5825">
        <v>720.9</v>
      </c>
      <c r="E5825">
        <v>152.80000000000001</v>
      </c>
      <c r="F5825">
        <v>0.4</v>
      </c>
      <c r="G5825">
        <v>19.149999999999999</v>
      </c>
      <c r="H5825">
        <v>6.17</v>
      </c>
      <c r="I5825">
        <v>41.127233330000003</v>
      </c>
      <c r="J5825">
        <v>-73.808166670000006</v>
      </c>
      <c r="K5825">
        <v>8.73</v>
      </c>
    </row>
    <row r="5826" spans="1:11" x14ac:dyDescent="0.3">
      <c r="A5826" t="s">
        <v>11</v>
      </c>
      <c r="B5826">
        <v>14</v>
      </c>
      <c r="C5826" t="s">
        <v>3901</v>
      </c>
      <c r="D5826">
        <v>720.9</v>
      </c>
      <c r="E5826">
        <v>152.80000000000001</v>
      </c>
      <c r="F5826">
        <v>0.4</v>
      </c>
      <c r="G5826">
        <v>19.149999999999999</v>
      </c>
      <c r="H5826">
        <v>6.17</v>
      </c>
      <c r="I5826">
        <v>41.127233330000003</v>
      </c>
      <c r="J5826">
        <v>-73.808166670000006</v>
      </c>
      <c r="K5826">
        <v>8.73</v>
      </c>
    </row>
    <row r="5827" spans="1:11" x14ac:dyDescent="0.3">
      <c r="A5827" t="s">
        <v>11</v>
      </c>
      <c r="B5827">
        <v>12</v>
      </c>
      <c r="C5827" t="s">
        <v>3902</v>
      </c>
      <c r="D5827">
        <v>713.9</v>
      </c>
      <c r="E5827">
        <v>145.4</v>
      </c>
      <c r="F5827">
        <v>0.4</v>
      </c>
      <c r="G5827">
        <v>19.14</v>
      </c>
      <c r="H5827">
        <v>6.2</v>
      </c>
      <c r="I5827">
        <v>41.127216670000003</v>
      </c>
      <c r="J5827">
        <v>-73.808166670000006</v>
      </c>
      <c r="K5827">
        <v>8.67</v>
      </c>
    </row>
    <row r="5828" spans="1:11" x14ac:dyDescent="0.3">
      <c r="A5828" t="s">
        <v>11</v>
      </c>
      <c r="B5828">
        <v>14</v>
      </c>
      <c r="C5828" t="s">
        <v>3902</v>
      </c>
      <c r="D5828">
        <v>713.9</v>
      </c>
      <c r="E5828">
        <v>145.4</v>
      </c>
      <c r="F5828">
        <v>0.4</v>
      </c>
      <c r="G5828">
        <v>19.14</v>
      </c>
      <c r="H5828">
        <v>6.2</v>
      </c>
      <c r="I5828">
        <v>41.127216670000003</v>
      </c>
      <c r="J5828">
        <v>-73.808166670000006</v>
      </c>
      <c r="K5828">
        <v>8.67</v>
      </c>
    </row>
    <row r="5829" spans="1:11" x14ac:dyDescent="0.3">
      <c r="A5829" t="s">
        <v>11</v>
      </c>
      <c r="B5829">
        <v>12</v>
      </c>
      <c r="C5829" t="s">
        <v>3903</v>
      </c>
      <c r="D5829">
        <v>713.3</v>
      </c>
      <c r="E5829">
        <v>146.69999999999999</v>
      </c>
      <c r="F5829">
        <v>0.39</v>
      </c>
      <c r="G5829">
        <v>19.149999999999999</v>
      </c>
      <c r="H5829">
        <v>5.91</v>
      </c>
      <c r="I5829">
        <v>41.127216670000003</v>
      </c>
      <c r="J5829">
        <v>-73.808166670000006</v>
      </c>
      <c r="K5829">
        <v>8.65</v>
      </c>
    </row>
    <row r="5830" spans="1:11" x14ac:dyDescent="0.3">
      <c r="A5830" t="s">
        <v>11</v>
      </c>
      <c r="B5830">
        <v>14</v>
      </c>
      <c r="C5830" t="s">
        <v>3903</v>
      </c>
      <c r="D5830">
        <v>713.3</v>
      </c>
      <c r="E5830">
        <v>146.69999999999999</v>
      </c>
      <c r="F5830">
        <v>0.39</v>
      </c>
      <c r="G5830">
        <v>19.149999999999999</v>
      </c>
      <c r="H5830">
        <v>5.91</v>
      </c>
      <c r="I5830">
        <v>41.127216670000003</v>
      </c>
      <c r="J5830">
        <v>-73.808166670000006</v>
      </c>
      <c r="K5830">
        <v>8.65</v>
      </c>
    </row>
    <row r="5831" spans="1:11" x14ac:dyDescent="0.3">
      <c r="A5831" t="s">
        <v>11</v>
      </c>
      <c r="B5831">
        <v>12</v>
      </c>
      <c r="C5831" t="s">
        <v>3904</v>
      </c>
      <c r="D5831">
        <v>715.2</v>
      </c>
      <c r="E5831">
        <v>147.1</v>
      </c>
      <c r="F5831">
        <v>0.4</v>
      </c>
      <c r="G5831">
        <v>19.21</v>
      </c>
      <c r="H5831">
        <v>5.88</v>
      </c>
      <c r="I5831">
        <v>41.127249999999997</v>
      </c>
      <c r="J5831">
        <v>-73.808166670000006</v>
      </c>
      <c r="K5831">
        <v>8.68</v>
      </c>
    </row>
    <row r="5832" spans="1:11" x14ac:dyDescent="0.3">
      <c r="A5832" t="s">
        <v>11</v>
      </c>
      <c r="B5832">
        <v>14</v>
      </c>
      <c r="C5832" t="s">
        <v>3904</v>
      </c>
      <c r="D5832">
        <v>715.2</v>
      </c>
      <c r="E5832">
        <v>147.1</v>
      </c>
      <c r="F5832">
        <v>0.4</v>
      </c>
      <c r="G5832">
        <v>19.21</v>
      </c>
      <c r="H5832">
        <v>5.88</v>
      </c>
      <c r="I5832">
        <v>41.127249999999997</v>
      </c>
      <c r="J5832">
        <v>-73.808166670000006</v>
      </c>
      <c r="K5832">
        <v>8.68</v>
      </c>
    </row>
    <row r="5833" spans="1:11" x14ac:dyDescent="0.3">
      <c r="A5833" t="s">
        <v>11</v>
      </c>
      <c r="B5833">
        <v>12</v>
      </c>
      <c r="C5833" t="s">
        <v>3905</v>
      </c>
      <c r="D5833">
        <v>712.3</v>
      </c>
      <c r="E5833">
        <v>139.80000000000001</v>
      </c>
      <c r="F5833">
        <v>0.39</v>
      </c>
      <c r="G5833">
        <v>19.07</v>
      </c>
      <c r="H5833">
        <v>5.97</v>
      </c>
      <c r="I5833">
        <v>41.127266669999997</v>
      </c>
      <c r="J5833">
        <v>-73.808166670000006</v>
      </c>
      <c r="K5833">
        <v>8.58</v>
      </c>
    </row>
    <row r="5834" spans="1:11" x14ac:dyDescent="0.3">
      <c r="A5834" t="s">
        <v>11</v>
      </c>
      <c r="B5834">
        <v>14</v>
      </c>
      <c r="C5834" t="s">
        <v>3905</v>
      </c>
      <c r="D5834">
        <v>712.3</v>
      </c>
      <c r="E5834">
        <v>139.80000000000001</v>
      </c>
      <c r="F5834">
        <v>0.39</v>
      </c>
      <c r="G5834">
        <v>19.07</v>
      </c>
      <c r="H5834">
        <v>5.97</v>
      </c>
      <c r="I5834">
        <v>41.127266669999997</v>
      </c>
      <c r="J5834">
        <v>-73.808166670000006</v>
      </c>
      <c r="K5834">
        <v>8.58</v>
      </c>
    </row>
    <row r="5835" spans="1:11" x14ac:dyDescent="0.3">
      <c r="A5835" t="s">
        <v>11</v>
      </c>
      <c r="B5835">
        <v>12</v>
      </c>
      <c r="C5835" t="s">
        <v>3906</v>
      </c>
      <c r="D5835">
        <v>714.3</v>
      </c>
      <c r="E5835">
        <v>145.9</v>
      </c>
      <c r="F5835">
        <v>0.4</v>
      </c>
      <c r="G5835">
        <v>19.11</v>
      </c>
      <c r="H5835">
        <v>6.58</v>
      </c>
      <c r="I5835">
        <v>41.127249999999997</v>
      </c>
      <c r="J5835">
        <v>-73.808166670000006</v>
      </c>
      <c r="K5835">
        <v>8.58</v>
      </c>
    </row>
    <row r="5836" spans="1:11" x14ac:dyDescent="0.3">
      <c r="A5836" t="s">
        <v>11</v>
      </c>
      <c r="B5836">
        <v>14</v>
      </c>
      <c r="C5836" t="s">
        <v>3906</v>
      </c>
      <c r="D5836">
        <v>714.3</v>
      </c>
      <c r="E5836">
        <v>145.9</v>
      </c>
      <c r="F5836">
        <v>0.4</v>
      </c>
      <c r="G5836">
        <v>19.11</v>
      </c>
      <c r="H5836">
        <v>6.58</v>
      </c>
      <c r="I5836">
        <v>41.127249999999997</v>
      </c>
      <c r="J5836">
        <v>-73.808166670000006</v>
      </c>
      <c r="K5836">
        <v>8.58</v>
      </c>
    </row>
    <row r="5837" spans="1:11" x14ac:dyDescent="0.3">
      <c r="A5837" t="s">
        <v>11</v>
      </c>
      <c r="B5837">
        <v>12</v>
      </c>
      <c r="C5837" t="s">
        <v>3907</v>
      </c>
      <c r="D5837">
        <v>719.2</v>
      </c>
      <c r="E5837">
        <v>153.5</v>
      </c>
      <c r="F5837">
        <v>0.4</v>
      </c>
      <c r="G5837">
        <v>19.16</v>
      </c>
      <c r="H5837">
        <v>6.02</v>
      </c>
      <c r="I5837">
        <v>41.127266669999997</v>
      </c>
      <c r="J5837">
        <v>-73.808000000000007</v>
      </c>
      <c r="K5837">
        <v>8.6</v>
      </c>
    </row>
    <row r="5838" spans="1:11" x14ac:dyDescent="0.3">
      <c r="A5838" t="s">
        <v>11</v>
      </c>
      <c r="B5838">
        <v>14</v>
      </c>
      <c r="C5838" t="s">
        <v>3907</v>
      </c>
      <c r="D5838">
        <v>719.2</v>
      </c>
      <c r="E5838">
        <v>153.5</v>
      </c>
      <c r="F5838">
        <v>0.4</v>
      </c>
      <c r="G5838">
        <v>19.16</v>
      </c>
      <c r="H5838">
        <v>6.02</v>
      </c>
      <c r="I5838">
        <v>41.127266669999997</v>
      </c>
      <c r="J5838">
        <v>-73.808000000000007</v>
      </c>
      <c r="K5838">
        <v>8.6</v>
      </c>
    </row>
    <row r="5839" spans="1:11" x14ac:dyDescent="0.3">
      <c r="A5839" t="s">
        <v>11</v>
      </c>
      <c r="B5839">
        <v>12</v>
      </c>
      <c r="C5839" t="s">
        <v>3908</v>
      </c>
      <c r="D5839">
        <v>714.2</v>
      </c>
      <c r="E5839">
        <v>141.4</v>
      </c>
      <c r="F5839">
        <v>0.4</v>
      </c>
      <c r="G5839">
        <v>19.09</v>
      </c>
      <c r="H5839">
        <v>6.59</v>
      </c>
      <c r="I5839">
        <v>41.127266669999997</v>
      </c>
      <c r="J5839">
        <v>-73.808000000000007</v>
      </c>
      <c r="K5839">
        <v>8.6</v>
      </c>
    </row>
    <row r="5840" spans="1:11" x14ac:dyDescent="0.3">
      <c r="A5840" t="s">
        <v>11</v>
      </c>
      <c r="B5840">
        <v>14</v>
      </c>
      <c r="C5840" t="s">
        <v>3908</v>
      </c>
      <c r="D5840">
        <v>714.2</v>
      </c>
      <c r="E5840">
        <v>141.4</v>
      </c>
      <c r="F5840">
        <v>0.4</v>
      </c>
      <c r="G5840">
        <v>19.09</v>
      </c>
      <c r="H5840">
        <v>6.59</v>
      </c>
      <c r="I5840">
        <v>41.127266669999997</v>
      </c>
      <c r="J5840">
        <v>-73.808000000000007</v>
      </c>
      <c r="K5840">
        <v>8.6</v>
      </c>
    </row>
    <row r="5841" spans="1:11" x14ac:dyDescent="0.3">
      <c r="A5841" t="s">
        <v>11</v>
      </c>
      <c r="B5841">
        <v>12</v>
      </c>
      <c r="C5841" t="s">
        <v>3909</v>
      </c>
      <c r="D5841">
        <v>718.4</v>
      </c>
      <c r="E5841">
        <v>146.80000000000001</v>
      </c>
      <c r="F5841">
        <v>0.4</v>
      </c>
      <c r="G5841">
        <v>19.07</v>
      </c>
      <c r="H5841">
        <v>6.41</v>
      </c>
      <c r="I5841">
        <v>41.127266669999997</v>
      </c>
      <c r="J5841">
        <v>-73.808000000000007</v>
      </c>
      <c r="K5841">
        <v>8.58</v>
      </c>
    </row>
    <row r="5842" spans="1:11" x14ac:dyDescent="0.3">
      <c r="A5842" t="s">
        <v>11</v>
      </c>
      <c r="B5842">
        <v>14</v>
      </c>
      <c r="C5842" t="s">
        <v>3909</v>
      </c>
      <c r="D5842">
        <v>718.4</v>
      </c>
      <c r="E5842">
        <v>146.80000000000001</v>
      </c>
      <c r="F5842">
        <v>0.4</v>
      </c>
      <c r="G5842">
        <v>19.07</v>
      </c>
      <c r="H5842">
        <v>6.41</v>
      </c>
      <c r="I5842">
        <v>41.127266669999997</v>
      </c>
      <c r="J5842">
        <v>-73.808000000000007</v>
      </c>
      <c r="K5842">
        <v>8.58</v>
      </c>
    </row>
    <row r="5843" spans="1:11" x14ac:dyDescent="0.3">
      <c r="A5843" t="s">
        <v>11</v>
      </c>
      <c r="B5843">
        <v>12</v>
      </c>
      <c r="C5843" t="s">
        <v>3910</v>
      </c>
      <c r="D5843">
        <v>710</v>
      </c>
      <c r="E5843">
        <v>145.4</v>
      </c>
      <c r="F5843">
        <v>0.39</v>
      </c>
      <c r="G5843">
        <v>19.13</v>
      </c>
      <c r="H5843">
        <v>6.47</v>
      </c>
      <c r="I5843">
        <v>41.127266669999997</v>
      </c>
      <c r="J5843">
        <v>-73.808166670000006</v>
      </c>
      <c r="K5843">
        <v>8.5500000000000007</v>
      </c>
    </row>
    <row r="5844" spans="1:11" x14ac:dyDescent="0.3">
      <c r="A5844" t="s">
        <v>11</v>
      </c>
      <c r="B5844">
        <v>14</v>
      </c>
      <c r="C5844" t="s">
        <v>3910</v>
      </c>
      <c r="D5844">
        <v>710</v>
      </c>
      <c r="E5844">
        <v>145.4</v>
      </c>
      <c r="F5844">
        <v>0.39</v>
      </c>
      <c r="G5844">
        <v>19.13</v>
      </c>
      <c r="H5844">
        <v>6.47</v>
      </c>
      <c r="I5844">
        <v>41.127266669999997</v>
      </c>
      <c r="J5844">
        <v>-73.808166670000006</v>
      </c>
      <c r="K5844">
        <v>8.5500000000000007</v>
      </c>
    </row>
    <row r="5845" spans="1:11" x14ac:dyDescent="0.3">
      <c r="A5845" t="s">
        <v>11</v>
      </c>
      <c r="B5845">
        <v>12</v>
      </c>
      <c r="C5845" t="s">
        <v>3911</v>
      </c>
      <c r="D5845">
        <v>721.3</v>
      </c>
      <c r="E5845">
        <v>140.6</v>
      </c>
      <c r="F5845">
        <v>0.4</v>
      </c>
      <c r="G5845">
        <v>19.09</v>
      </c>
      <c r="H5845">
        <v>6.72</v>
      </c>
      <c r="I5845">
        <v>41.127249999999997</v>
      </c>
      <c r="J5845">
        <v>-73.808166670000006</v>
      </c>
      <c r="K5845">
        <v>8.5500000000000007</v>
      </c>
    </row>
    <row r="5846" spans="1:11" x14ac:dyDescent="0.3">
      <c r="A5846" t="s">
        <v>11</v>
      </c>
      <c r="B5846">
        <v>14</v>
      </c>
      <c r="C5846" t="s">
        <v>3911</v>
      </c>
      <c r="D5846">
        <v>721.3</v>
      </c>
      <c r="E5846">
        <v>140.6</v>
      </c>
      <c r="F5846">
        <v>0.4</v>
      </c>
      <c r="G5846">
        <v>19.09</v>
      </c>
      <c r="H5846">
        <v>6.72</v>
      </c>
      <c r="I5846">
        <v>41.127249999999997</v>
      </c>
      <c r="J5846">
        <v>-73.808166670000006</v>
      </c>
      <c r="K5846">
        <v>8.5500000000000007</v>
      </c>
    </row>
    <row r="5847" spans="1:11" x14ac:dyDescent="0.3">
      <c r="A5847" t="s">
        <v>11</v>
      </c>
      <c r="B5847">
        <v>12</v>
      </c>
      <c r="C5847" t="s">
        <v>3912</v>
      </c>
      <c r="D5847">
        <v>719.7</v>
      </c>
      <c r="E5847">
        <v>145.1</v>
      </c>
      <c r="F5847">
        <v>0.4</v>
      </c>
      <c r="G5847">
        <v>19.059999999999999</v>
      </c>
      <c r="H5847">
        <v>6.36</v>
      </c>
      <c r="I5847">
        <v>41.127249999999997</v>
      </c>
      <c r="J5847">
        <v>-73.808000000000007</v>
      </c>
      <c r="K5847">
        <v>8.4700000000000006</v>
      </c>
    </row>
    <row r="5848" spans="1:11" x14ac:dyDescent="0.3">
      <c r="A5848" t="s">
        <v>11</v>
      </c>
      <c r="B5848">
        <v>14</v>
      </c>
      <c r="C5848" t="s">
        <v>3912</v>
      </c>
      <c r="D5848">
        <v>719.7</v>
      </c>
      <c r="E5848">
        <v>145.1</v>
      </c>
      <c r="F5848">
        <v>0.4</v>
      </c>
      <c r="G5848">
        <v>19.059999999999999</v>
      </c>
      <c r="H5848">
        <v>6.36</v>
      </c>
      <c r="I5848">
        <v>41.127249999999997</v>
      </c>
      <c r="J5848">
        <v>-73.808000000000007</v>
      </c>
      <c r="K5848">
        <v>8.4700000000000006</v>
      </c>
    </row>
    <row r="5849" spans="1:11" x14ac:dyDescent="0.3">
      <c r="A5849" t="s">
        <v>11</v>
      </c>
      <c r="B5849">
        <v>12</v>
      </c>
      <c r="C5849" t="s">
        <v>3913</v>
      </c>
      <c r="D5849">
        <v>720.3</v>
      </c>
      <c r="E5849">
        <v>142.30000000000001</v>
      </c>
      <c r="F5849">
        <v>0.4</v>
      </c>
      <c r="G5849">
        <v>19.079999999999998</v>
      </c>
      <c r="H5849">
        <v>6.03</v>
      </c>
      <c r="I5849">
        <v>41.127233330000003</v>
      </c>
      <c r="J5849">
        <v>-73.808000000000007</v>
      </c>
      <c r="K5849">
        <v>8.52</v>
      </c>
    </row>
    <row r="5850" spans="1:11" x14ac:dyDescent="0.3">
      <c r="A5850" t="s">
        <v>11</v>
      </c>
      <c r="B5850">
        <v>14</v>
      </c>
      <c r="C5850" t="s">
        <v>3913</v>
      </c>
      <c r="D5850">
        <v>720.3</v>
      </c>
      <c r="E5850">
        <v>142.30000000000001</v>
      </c>
      <c r="F5850">
        <v>0.4</v>
      </c>
      <c r="G5850">
        <v>19.079999999999998</v>
      </c>
      <c r="H5850">
        <v>6.03</v>
      </c>
      <c r="I5850">
        <v>41.127233330000003</v>
      </c>
      <c r="J5850">
        <v>-73.808000000000007</v>
      </c>
      <c r="K5850">
        <v>8.52</v>
      </c>
    </row>
    <row r="5851" spans="1:11" x14ac:dyDescent="0.3">
      <c r="A5851" t="s">
        <v>11</v>
      </c>
      <c r="B5851">
        <v>12</v>
      </c>
      <c r="C5851" t="s">
        <v>3914</v>
      </c>
      <c r="D5851">
        <v>714.7</v>
      </c>
      <c r="E5851">
        <v>138.80000000000001</v>
      </c>
      <c r="F5851">
        <v>0.4</v>
      </c>
      <c r="G5851">
        <v>19.09</v>
      </c>
      <c r="H5851">
        <v>7.33</v>
      </c>
      <c r="I5851">
        <v>41.127233330000003</v>
      </c>
      <c r="J5851">
        <v>-73.808166670000006</v>
      </c>
      <c r="K5851">
        <v>8.52</v>
      </c>
    </row>
    <row r="5852" spans="1:11" x14ac:dyDescent="0.3">
      <c r="A5852" t="s">
        <v>11</v>
      </c>
      <c r="B5852">
        <v>14</v>
      </c>
      <c r="C5852" t="s">
        <v>3914</v>
      </c>
      <c r="D5852">
        <v>714.7</v>
      </c>
      <c r="E5852">
        <v>138.80000000000001</v>
      </c>
      <c r="F5852">
        <v>0.4</v>
      </c>
      <c r="G5852">
        <v>19.09</v>
      </c>
      <c r="H5852">
        <v>7.33</v>
      </c>
      <c r="I5852">
        <v>41.127233330000003</v>
      </c>
      <c r="J5852">
        <v>-73.808166670000006</v>
      </c>
      <c r="K5852">
        <v>8.52</v>
      </c>
    </row>
    <row r="5853" spans="1:11" x14ac:dyDescent="0.3">
      <c r="A5853" t="s">
        <v>11</v>
      </c>
      <c r="B5853">
        <v>12</v>
      </c>
      <c r="C5853" t="s">
        <v>3915</v>
      </c>
      <c r="D5853">
        <v>713.4</v>
      </c>
      <c r="E5853">
        <v>137.80000000000001</v>
      </c>
      <c r="F5853">
        <v>0.4</v>
      </c>
      <c r="G5853">
        <v>19.09</v>
      </c>
      <c r="H5853">
        <v>6.79</v>
      </c>
      <c r="I5853">
        <v>41.127233330000003</v>
      </c>
      <c r="J5853">
        <v>-73.808166670000006</v>
      </c>
      <c r="K5853">
        <v>8.51</v>
      </c>
    </row>
    <row r="5854" spans="1:11" x14ac:dyDescent="0.3">
      <c r="A5854" t="s">
        <v>11</v>
      </c>
      <c r="B5854">
        <v>14</v>
      </c>
      <c r="C5854" t="s">
        <v>3915</v>
      </c>
      <c r="D5854">
        <v>713.4</v>
      </c>
      <c r="E5854">
        <v>137.80000000000001</v>
      </c>
      <c r="F5854">
        <v>0.4</v>
      </c>
      <c r="G5854">
        <v>19.09</v>
      </c>
      <c r="H5854">
        <v>6.79</v>
      </c>
      <c r="I5854">
        <v>41.127233330000003</v>
      </c>
      <c r="J5854">
        <v>-73.808166670000006</v>
      </c>
      <c r="K5854">
        <v>8.51</v>
      </c>
    </row>
    <row r="5855" spans="1:11" x14ac:dyDescent="0.3">
      <c r="A5855" t="s">
        <v>11</v>
      </c>
      <c r="B5855">
        <v>12</v>
      </c>
      <c r="C5855" t="s">
        <v>3916</v>
      </c>
      <c r="D5855">
        <v>713.6</v>
      </c>
      <c r="E5855">
        <v>137.9</v>
      </c>
      <c r="F5855">
        <v>0.4</v>
      </c>
      <c r="G5855">
        <v>19.12</v>
      </c>
      <c r="H5855">
        <v>7.43</v>
      </c>
      <c r="I5855">
        <v>41.127233330000003</v>
      </c>
      <c r="J5855">
        <v>-73.808166670000006</v>
      </c>
      <c r="K5855">
        <v>8.5399999999999991</v>
      </c>
    </row>
    <row r="5856" spans="1:11" x14ac:dyDescent="0.3">
      <c r="A5856" t="s">
        <v>11</v>
      </c>
      <c r="B5856">
        <v>14</v>
      </c>
      <c r="C5856" t="s">
        <v>3916</v>
      </c>
      <c r="D5856">
        <v>713.6</v>
      </c>
      <c r="E5856">
        <v>137.9</v>
      </c>
      <c r="F5856">
        <v>0.4</v>
      </c>
      <c r="G5856">
        <v>19.12</v>
      </c>
      <c r="H5856">
        <v>7.43</v>
      </c>
      <c r="I5856">
        <v>41.127233330000003</v>
      </c>
      <c r="J5856">
        <v>-73.808166670000006</v>
      </c>
      <c r="K5856">
        <v>8.5399999999999991</v>
      </c>
    </row>
    <row r="5857" spans="1:11" x14ac:dyDescent="0.3">
      <c r="A5857" t="s">
        <v>11</v>
      </c>
      <c r="B5857">
        <v>12</v>
      </c>
      <c r="C5857" t="s">
        <v>3917</v>
      </c>
      <c r="D5857">
        <v>712.4</v>
      </c>
      <c r="E5857">
        <v>135.69999999999999</v>
      </c>
      <c r="F5857">
        <v>0.4</v>
      </c>
      <c r="G5857">
        <v>19.010000000000002</v>
      </c>
      <c r="H5857">
        <v>6.29</v>
      </c>
      <c r="I5857">
        <v>41.127249999999997</v>
      </c>
      <c r="J5857">
        <v>-73.808166670000006</v>
      </c>
      <c r="K5857">
        <v>8.49</v>
      </c>
    </row>
    <row r="5858" spans="1:11" x14ac:dyDescent="0.3">
      <c r="A5858" t="s">
        <v>11</v>
      </c>
      <c r="B5858">
        <v>14</v>
      </c>
      <c r="C5858" t="s">
        <v>3917</v>
      </c>
      <c r="D5858">
        <v>712.4</v>
      </c>
      <c r="E5858">
        <v>135.69999999999999</v>
      </c>
      <c r="F5858">
        <v>0.4</v>
      </c>
      <c r="G5858">
        <v>19.010000000000002</v>
      </c>
      <c r="H5858">
        <v>6.29</v>
      </c>
      <c r="I5858">
        <v>41.127249999999997</v>
      </c>
      <c r="J5858">
        <v>-73.808166670000006</v>
      </c>
      <c r="K5858">
        <v>8.49</v>
      </c>
    </row>
    <row r="5859" spans="1:11" x14ac:dyDescent="0.3">
      <c r="A5859" t="s">
        <v>11</v>
      </c>
      <c r="B5859">
        <v>12</v>
      </c>
      <c r="C5859" t="s">
        <v>3918</v>
      </c>
      <c r="D5859">
        <v>715.2</v>
      </c>
      <c r="E5859">
        <v>139.4</v>
      </c>
      <c r="F5859">
        <v>0.4</v>
      </c>
      <c r="G5859">
        <v>19.03</v>
      </c>
      <c r="H5859">
        <v>6.25</v>
      </c>
      <c r="I5859">
        <v>41.127249999999997</v>
      </c>
      <c r="J5859">
        <v>-73.808166670000006</v>
      </c>
      <c r="K5859">
        <v>8.48</v>
      </c>
    </row>
    <row r="5860" spans="1:11" x14ac:dyDescent="0.3">
      <c r="A5860" t="s">
        <v>11</v>
      </c>
      <c r="B5860">
        <v>14</v>
      </c>
      <c r="C5860" t="s">
        <v>3918</v>
      </c>
      <c r="D5860">
        <v>715.2</v>
      </c>
      <c r="E5860">
        <v>139.4</v>
      </c>
      <c r="F5860">
        <v>0.4</v>
      </c>
      <c r="G5860">
        <v>19.03</v>
      </c>
      <c r="H5860">
        <v>6.25</v>
      </c>
      <c r="I5860">
        <v>41.127249999999997</v>
      </c>
      <c r="J5860">
        <v>-73.808166670000006</v>
      </c>
      <c r="K5860">
        <v>8.48</v>
      </c>
    </row>
    <row r="5861" spans="1:11" x14ac:dyDescent="0.3">
      <c r="A5861" t="s">
        <v>11</v>
      </c>
      <c r="B5861">
        <v>12</v>
      </c>
      <c r="C5861" t="s">
        <v>3919</v>
      </c>
      <c r="D5861">
        <v>719.4</v>
      </c>
      <c r="E5861">
        <v>139.9</v>
      </c>
      <c r="F5861">
        <v>0.4</v>
      </c>
      <c r="G5861">
        <v>19.12</v>
      </c>
      <c r="H5861">
        <v>6.68</v>
      </c>
      <c r="I5861">
        <v>41.127249999999997</v>
      </c>
      <c r="J5861">
        <v>-73.808166670000006</v>
      </c>
      <c r="K5861">
        <v>8.4700000000000006</v>
      </c>
    </row>
    <row r="5862" spans="1:11" x14ac:dyDescent="0.3">
      <c r="A5862" t="s">
        <v>11</v>
      </c>
      <c r="B5862">
        <v>14</v>
      </c>
      <c r="C5862" t="s">
        <v>3919</v>
      </c>
      <c r="D5862">
        <v>719.4</v>
      </c>
      <c r="E5862">
        <v>139.9</v>
      </c>
      <c r="F5862">
        <v>0.4</v>
      </c>
      <c r="G5862">
        <v>19.12</v>
      </c>
      <c r="H5862">
        <v>6.68</v>
      </c>
      <c r="I5862">
        <v>41.127249999999997</v>
      </c>
      <c r="J5862">
        <v>-73.808166670000006</v>
      </c>
      <c r="K5862">
        <v>8.4700000000000006</v>
      </c>
    </row>
    <row r="5863" spans="1:11" x14ac:dyDescent="0.3">
      <c r="A5863" t="s">
        <v>11</v>
      </c>
      <c r="B5863">
        <v>12</v>
      </c>
      <c r="C5863" t="s">
        <v>3920</v>
      </c>
      <c r="D5863">
        <v>719.2</v>
      </c>
      <c r="E5863">
        <v>136.1</v>
      </c>
      <c r="F5863">
        <v>0.4</v>
      </c>
      <c r="G5863">
        <v>19.079999999999998</v>
      </c>
      <c r="H5863">
        <v>7.16</v>
      </c>
      <c r="I5863">
        <v>41.127249999999997</v>
      </c>
      <c r="J5863">
        <v>-73.808166670000006</v>
      </c>
      <c r="K5863">
        <v>8.4600000000000009</v>
      </c>
    </row>
    <row r="5864" spans="1:11" x14ac:dyDescent="0.3">
      <c r="A5864" t="s">
        <v>11</v>
      </c>
      <c r="B5864">
        <v>14</v>
      </c>
      <c r="C5864" t="s">
        <v>3920</v>
      </c>
      <c r="D5864">
        <v>719.2</v>
      </c>
      <c r="E5864">
        <v>136.1</v>
      </c>
      <c r="F5864">
        <v>0.4</v>
      </c>
      <c r="G5864">
        <v>19.079999999999998</v>
      </c>
      <c r="H5864">
        <v>7.16</v>
      </c>
      <c r="I5864">
        <v>41.127249999999997</v>
      </c>
      <c r="J5864">
        <v>-73.808166670000006</v>
      </c>
      <c r="K5864">
        <v>8.4600000000000009</v>
      </c>
    </row>
    <row r="5865" spans="1:11" x14ac:dyDescent="0.3">
      <c r="A5865" t="s">
        <v>11</v>
      </c>
      <c r="B5865">
        <v>12</v>
      </c>
      <c r="C5865" t="s">
        <v>3921</v>
      </c>
      <c r="D5865">
        <v>721.1</v>
      </c>
      <c r="E5865">
        <v>136.1</v>
      </c>
      <c r="F5865">
        <v>0.4</v>
      </c>
      <c r="G5865">
        <v>19.059999999999999</v>
      </c>
      <c r="H5865">
        <v>11.84</v>
      </c>
      <c r="I5865">
        <v>41.127233330000003</v>
      </c>
      <c r="J5865">
        <v>-73.808166670000006</v>
      </c>
      <c r="K5865">
        <v>8.39</v>
      </c>
    </row>
    <row r="5866" spans="1:11" x14ac:dyDescent="0.3">
      <c r="A5866" t="s">
        <v>11</v>
      </c>
      <c r="B5866">
        <v>14</v>
      </c>
      <c r="C5866" t="s">
        <v>3921</v>
      </c>
      <c r="D5866">
        <v>721.1</v>
      </c>
      <c r="E5866">
        <v>136.1</v>
      </c>
      <c r="F5866">
        <v>0.4</v>
      </c>
      <c r="G5866">
        <v>19.059999999999999</v>
      </c>
      <c r="H5866">
        <v>11.84</v>
      </c>
      <c r="I5866">
        <v>41.127233330000003</v>
      </c>
      <c r="J5866">
        <v>-73.808166670000006</v>
      </c>
      <c r="K5866">
        <v>8.39</v>
      </c>
    </row>
    <row r="5867" spans="1:11" x14ac:dyDescent="0.3">
      <c r="A5867" t="s">
        <v>11</v>
      </c>
      <c r="B5867">
        <v>12</v>
      </c>
      <c r="C5867" t="s">
        <v>3922</v>
      </c>
      <c r="D5867">
        <v>713.2</v>
      </c>
      <c r="E5867">
        <v>130.5</v>
      </c>
      <c r="F5867">
        <v>0.4</v>
      </c>
      <c r="G5867">
        <v>19.04</v>
      </c>
      <c r="H5867">
        <v>6.34</v>
      </c>
      <c r="I5867">
        <v>41.127233330000003</v>
      </c>
      <c r="J5867">
        <v>-73.808166670000006</v>
      </c>
      <c r="K5867">
        <v>8.4600000000000009</v>
      </c>
    </row>
    <row r="5868" spans="1:11" x14ac:dyDescent="0.3">
      <c r="A5868" t="s">
        <v>11</v>
      </c>
      <c r="B5868">
        <v>14</v>
      </c>
      <c r="C5868" t="s">
        <v>3922</v>
      </c>
      <c r="D5868">
        <v>713.2</v>
      </c>
      <c r="E5868">
        <v>130.5</v>
      </c>
      <c r="F5868">
        <v>0.4</v>
      </c>
      <c r="G5868">
        <v>19.04</v>
      </c>
      <c r="H5868">
        <v>6.34</v>
      </c>
      <c r="I5868">
        <v>41.127233330000003</v>
      </c>
      <c r="J5868">
        <v>-73.808166670000006</v>
      </c>
      <c r="K5868">
        <v>8.4600000000000009</v>
      </c>
    </row>
    <row r="5869" spans="1:11" x14ac:dyDescent="0.3">
      <c r="A5869" t="s">
        <v>11</v>
      </c>
      <c r="B5869">
        <v>12</v>
      </c>
      <c r="C5869" t="s">
        <v>3923</v>
      </c>
      <c r="D5869">
        <v>715.1</v>
      </c>
      <c r="E5869">
        <v>131.69999999999999</v>
      </c>
      <c r="F5869">
        <v>0.4</v>
      </c>
      <c r="G5869">
        <v>19.04</v>
      </c>
      <c r="H5869">
        <v>7.72</v>
      </c>
      <c r="I5869">
        <v>41.127233330000003</v>
      </c>
      <c r="J5869">
        <v>-73.808166670000006</v>
      </c>
      <c r="K5869">
        <v>8.4</v>
      </c>
    </row>
    <row r="5870" spans="1:11" x14ac:dyDescent="0.3">
      <c r="A5870" t="s">
        <v>11</v>
      </c>
      <c r="B5870">
        <v>14</v>
      </c>
      <c r="C5870" t="s">
        <v>3923</v>
      </c>
      <c r="D5870">
        <v>715.1</v>
      </c>
      <c r="E5870">
        <v>131.69999999999999</v>
      </c>
      <c r="F5870">
        <v>0.4</v>
      </c>
      <c r="G5870">
        <v>19.04</v>
      </c>
      <c r="H5870">
        <v>7.72</v>
      </c>
      <c r="I5870">
        <v>41.127233330000003</v>
      </c>
      <c r="J5870">
        <v>-73.808166670000006</v>
      </c>
      <c r="K5870">
        <v>8.4</v>
      </c>
    </row>
    <row r="5871" spans="1:11" x14ac:dyDescent="0.3">
      <c r="A5871" t="s">
        <v>11</v>
      </c>
      <c r="B5871">
        <v>12</v>
      </c>
      <c r="C5871" t="s">
        <v>3924</v>
      </c>
      <c r="D5871">
        <v>710.7</v>
      </c>
      <c r="E5871">
        <v>128.80000000000001</v>
      </c>
      <c r="F5871">
        <v>0.39</v>
      </c>
      <c r="G5871">
        <v>19.010000000000002</v>
      </c>
      <c r="H5871">
        <v>5.8</v>
      </c>
      <c r="I5871">
        <v>41.127233330000003</v>
      </c>
      <c r="J5871">
        <v>-73.808166670000006</v>
      </c>
      <c r="K5871">
        <v>8.39</v>
      </c>
    </row>
    <row r="5872" spans="1:11" x14ac:dyDescent="0.3">
      <c r="A5872" t="s">
        <v>11</v>
      </c>
      <c r="B5872">
        <v>14</v>
      </c>
      <c r="C5872" t="s">
        <v>3924</v>
      </c>
      <c r="D5872">
        <v>710.7</v>
      </c>
      <c r="E5872">
        <v>128.80000000000001</v>
      </c>
      <c r="F5872">
        <v>0.39</v>
      </c>
      <c r="G5872">
        <v>19.010000000000002</v>
      </c>
      <c r="H5872">
        <v>5.8</v>
      </c>
      <c r="I5872">
        <v>41.127233330000003</v>
      </c>
      <c r="J5872">
        <v>-73.808166670000006</v>
      </c>
      <c r="K5872">
        <v>8.39</v>
      </c>
    </row>
    <row r="5873" spans="1:11" x14ac:dyDescent="0.3">
      <c r="A5873" t="s">
        <v>11</v>
      </c>
      <c r="B5873">
        <v>12</v>
      </c>
      <c r="C5873" t="s">
        <v>3925</v>
      </c>
      <c r="D5873">
        <v>712.1</v>
      </c>
      <c r="E5873">
        <v>128.80000000000001</v>
      </c>
      <c r="F5873">
        <v>0.4</v>
      </c>
      <c r="G5873">
        <v>19.03</v>
      </c>
      <c r="H5873">
        <v>6.09</v>
      </c>
      <c r="I5873">
        <v>41.127233330000003</v>
      </c>
      <c r="J5873">
        <v>-73.808166670000006</v>
      </c>
      <c r="K5873">
        <v>8.4</v>
      </c>
    </row>
    <row r="5874" spans="1:11" x14ac:dyDescent="0.3">
      <c r="A5874" t="s">
        <v>11</v>
      </c>
      <c r="B5874">
        <v>14</v>
      </c>
      <c r="C5874" t="s">
        <v>3925</v>
      </c>
      <c r="D5874">
        <v>712.1</v>
      </c>
      <c r="E5874">
        <v>128.80000000000001</v>
      </c>
      <c r="F5874">
        <v>0.4</v>
      </c>
      <c r="G5874">
        <v>19.03</v>
      </c>
      <c r="H5874">
        <v>6.09</v>
      </c>
      <c r="I5874">
        <v>41.127233330000003</v>
      </c>
      <c r="J5874">
        <v>-73.808166670000006</v>
      </c>
      <c r="K5874">
        <v>8.4</v>
      </c>
    </row>
    <row r="5875" spans="1:11" x14ac:dyDescent="0.3">
      <c r="A5875" t="s">
        <v>11</v>
      </c>
      <c r="B5875">
        <v>12</v>
      </c>
      <c r="C5875" t="s">
        <v>3926</v>
      </c>
      <c r="D5875">
        <v>713.5</v>
      </c>
      <c r="E5875">
        <v>129.4</v>
      </c>
      <c r="F5875">
        <v>0.4</v>
      </c>
      <c r="G5875">
        <v>19.03</v>
      </c>
      <c r="H5875">
        <v>7.43</v>
      </c>
      <c r="I5875">
        <v>41.127249999999997</v>
      </c>
      <c r="J5875">
        <v>-73.808166670000006</v>
      </c>
      <c r="K5875">
        <v>8.3800000000000008</v>
      </c>
    </row>
    <row r="5876" spans="1:11" x14ac:dyDescent="0.3">
      <c r="A5876" t="s">
        <v>11</v>
      </c>
      <c r="B5876">
        <v>14</v>
      </c>
      <c r="C5876" t="s">
        <v>3926</v>
      </c>
      <c r="D5876">
        <v>713.5</v>
      </c>
      <c r="E5876">
        <v>129.4</v>
      </c>
      <c r="F5876">
        <v>0.4</v>
      </c>
      <c r="G5876">
        <v>19.03</v>
      </c>
      <c r="H5876">
        <v>7.43</v>
      </c>
      <c r="I5876">
        <v>41.127249999999997</v>
      </c>
      <c r="J5876">
        <v>-73.808166670000006</v>
      </c>
      <c r="K5876">
        <v>8.3800000000000008</v>
      </c>
    </row>
    <row r="5877" spans="1:11" x14ac:dyDescent="0.3">
      <c r="A5877" t="s">
        <v>11</v>
      </c>
      <c r="B5877">
        <v>12</v>
      </c>
      <c r="C5877" t="s">
        <v>3927</v>
      </c>
      <c r="D5877">
        <v>721.8</v>
      </c>
      <c r="E5877">
        <v>132.1</v>
      </c>
      <c r="F5877">
        <v>0.4</v>
      </c>
      <c r="G5877">
        <v>19.03</v>
      </c>
      <c r="H5877">
        <v>6.9</v>
      </c>
      <c r="I5877">
        <v>41.127249999999997</v>
      </c>
      <c r="J5877">
        <v>-73.808166670000006</v>
      </c>
      <c r="K5877">
        <v>8.35</v>
      </c>
    </row>
    <row r="5878" spans="1:11" x14ac:dyDescent="0.3">
      <c r="A5878" t="s">
        <v>11</v>
      </c>
      <c r="B5878">
        <v>14</v>
      </c>
      <c r="C5878" t="s">
        <v>3927</v>
      </c>
      <c r="D5878">
        <v>721.8</v>
      </c>
      <c r="E5878">
        <v>132.1</v>
      </c>
      <c r="F5878">
        <v>0.4</v>
      </c>
      <c r="G5878">
        <v>19.03</v>
      </c>
      <c r="H5878">
        <v>6.9</v>
      </c>
      <c r="I5878">
        <v>41.127249999999997</v>
      </c>
      <c r="J5878">
        <v>-73.808166670000006</v>
      </c>
      <c r="K5878">
        <v>8.35</v>
      </c>
    </row>
    <row r="5879" spans="1:11" x14ac:dyDescent="0.3">
      <c r="A5879" t="s">
        <v>11</v>
      </c>
      <c r="B5879">
        <v>12</v>
      </c>
      <c r="C5879" t="s">
        <v>3928</v>
      </c>
      <c r="D5879">
        <v>721.3</v>
      </c>
      <c r="E5879">
        <v>135.6</v>
      </c>
      <c r="F5879">
        <v>0.4</v>
      </c>
      <c r="G5879">
        <v>19.05</v>
      </c>
      <c r="H5879">
        <v>6.9</v>
      </c>
      <c r="I5879">
        <v>41.127249999999997</v>
      </c>
      <c r="J5879">
        <v>-73.808166670000006</v>
      </c>
      <c r="K5879">
        <v>8.34</v>
      </c>
    </row>
    <row r="5880" spans="1:11" x14ac:dyDescent="0.3">
      <c r="A5880" t="s">
        <v>11</v>
      </c>
      <c r="B5880">
        <v>14</v>
      </c>
      <c r="C5880" t="s">
        <v>3928</v>
      </c>
      <c r="D5880">
        <v>721.3</v>
      </c>
      <c r="E5880">
        <v>135.6</v>
      </c>
      <c r="F5880">
        <v>0.4</v>
      </c>
      <c r="G5880">
        <v>19.05</v>
      </c>
      <c r="H5880">
        <v>6.9</v>
      </c>
      <c r="I5880">
        <v>41.127249999999997</v>
      </c>
      <c r="J5880">
        <v>-73.808166670000006</v>
      </c>
      <c r="K5880">
        <v>8.34</v>
      </c>
    </row>
    <row r="5881" spans="1:11" x14ac:dyDescent="0.3">
      <c r="A5881" t="s">
        <v>11</v>
      </c>
      <c r="B5881">
        <v>12</v>
      </c>
      <c r="C5881" t="s">
        <v>3929</v>
      </c>
      <c r="D5881">
        <v>716.4</v>
      </c>
      <c r="E5881">
        <v>129.1</v>
      </c>
      <c r="F5881">
        <v>0.4</v>
      </c>
      <c r="G5881">
        <v>19.04</v>
      </c>
      <c r="H5881">
        <v>7.1</v>
      </c>
      <c r="I5881">
        <v>41.127249999999997</v>
      </c>
      <c r="J5881">
        <v>-73.808166670000006</v>
      </c>
      <c r="K5881">
        <v>8.33</v>
      </c>
    </row>
    <row r="5882" spans="1:11" x14ac:dyDescent="0.3">
      <c r="A5882" t="s">
        <v>11</v>
      </c>
      <c r="B5882">
        <v>14</v>
      </c>
      <c r="C5882" t="s">
        <v>3929</v>
      </c>
      <c r="D5882">
        <v>716.4</v>
      </c>
      <c r="E5882">
        <v>129.1</v>
      </c>
      <c r="F5882">
        <v>0.4</v>
      </c>
      <c r="G5882">
        <v>19.04</v>
      </c>
      <c r="H5882">
        <v>7.1</v>
      </c>
      <c r="I5882">
        <v>41.127249999999997</v>
      </c>
      <c r="J5882">
        <v>-73.808166670000006</v>
      </c>
      <c r="K5882">
        <v>8.33</v>
      </c>
    </row>
    <row r="5883" spans="1:11" x14ac:dyDescent="0.3">
      <c r="A5883" t="s">
        <v>11</v>
      </c>
      <c r="B5883">
        <v>12</v>
      </c>
      <c r="C5883" t="s">
        <v>3930</v>
      </c>
      <c r="D5883">
        <v>720.2</v>
      </c>
      <c r="E5883">
        <v>129.4</v>
      </c>
      <c r="F5883">
        <v>0.4</v>
      </c>
      <c r="G5883">
        <v>18.95</v>
      </c>
      <c r="H5883">
        <v>6.28</v>
      </c>
      <c r="I5883">
        <v>41.127249999999997</v>
      </c>
      <c r="J5883">
        <v>-73.808166670000006</v>
      </c>
      <c r="K5883">
        <v>8.33</v>
      </c>
    </row>
    <row r="5884" spans="1:11" x14ac:dyDescent="0.3">
      <c r="A5884" t="s">
        <v>11</v>
      </c>
      <c r="B5884">
        <v>14</v>
      </c>
      <c r="C5884" t="s">
        <v>3930</v>
      </c>
      <c r="D5884">
        <v>720.2</v>
      </c>
      <c r="E5884">
        <v>129.4</v>
      </c>
      <c r="F5884">
        <v>0.4</v>
      </c>
      <c r="G5884">
        <v>18.95</v>
      </c>
      <c r="H5884">
        <v>6.28</v>
      </c>
      <c r="I5884">
        <v>41.127249999999997</v>
      </c>
      <c r="J5884">
        <v>-73.808166670000006</v>
      </c>
      <c r="K5884">
        <v>8.33</v>
      </c>
    </row>
    <row r="5885" spans="1:11" x14ac:dyDescent="0.3">
      <c r="A5885" t="s">
        <v>11</v>
      </c>
      <c r="B5885">
        <v>12</v>
      </c>
      <c r="C5885" t="s">
        <v>3931</v>
      </c>
      <c r="D5885">
        <v>714.7</v>
      </c>
      <c r="E5885">
        <v>126.3</v>
      </c>
      <c r="F5885">
        <v>0.4</v>
      </c>
      <c r="G5885">
        <v>19.07</v>
      </c>
      <c r="H5885">
        <v>6.97</v>
      </c>
      <c r="I5885">
        <v>41.127266669999997</v>
      </c>
      <c r="J5885">
        <v>-73.808166670000006</v>
      </c>
      <c r="K5885">
        <v>8.32</v>
      </c>
    </row>
    <row r="5886" spans="1:11" x14ac:dyDescent="0.3">
      <c r="A5886" t="s">
        <v>11</v>
      </c>
      <c r="B5886">
        <v>14</v>
      </c>
      <c r="C5886" t="s">
        <v>3931</v>
      </c>
      <c r="D5886">
        <v>714.7</v>
      </c>
      <c r="E5886">
        <v>126.3</v>
      </c>
      <c r="F5886">
        <v>0.4</v>
      </c>
      <c r="G5886">
        <v>19.07</v>
      </c>
      <c r="H5886">
        <v>6.97</v>
      </c>
      <c r="I5886">
        <v>41.127266669999997</v>
      </c>
      <c r="J5886">
        <v>-73.808166670000006</v>
      </c>
      <c r="K5886">
        <v>8.32</v>
      </c>
    </row>
    <row r="5887" spans="1:11" x14ac:dyDescent="0.3">
      <c r="A5887" t="s">
        <v>11</v>
      </c>
      <c r="B5887">
        <v>12</v>
      </c>
      <c r="C5887" t="s">
        <v>3932</v>
      </c>
      <c r="D5887">
        <v>716.4</v>
      </c>
      <c r="E5887">
        <v>128.19999999999999</v>
      </c>
      <c r="F5887">
        <v>0.4</v>
      </c>
      <c r="G5887">
        <v>19.04</v>
      </c>
      <c r="H5887">
        <v>6.29</v>
      </c>
      <c r="I5887">
        <v>41.127249999999997</v>
      </c>
      <c r="J5887">
        <v>-73.808166670000006</v>
      </c>
      <c r="K5887">
        <v>8.32</v>
      </c>
    </row>
    <row r="5888" spans="1:11" x14ac:dyDescent="0.3">
      <c r="A5888" t="s">
        <v>11</v>
      </c>
      <c r="B5888">
        <v>14</v>
      </c>
      <c r="C5888" t="s">
        <v>3932</v>
      </c>
      <c r="D5888">
        <v>716.4</v>
      </c>
      <c r="E5888">
        <v>128.19999999999999</v>
      </c>
      <c r="F5888">
        <v>0.4</v>
      </c>
      <c r="G5888">
        <v>19.04</v>
      </c>
      <c r="H5888">
        <v>6.29</v>
      </c>
      <c r="I5888">
        <v>41.127249999999997</v>
      </c>
      <c r="J5888">
        <v>-73.808166670000006</v>
      </c>
      <c r="K5888">
        <v>8.32</v>
      </c>
    </row>
    <row r="5889" spans="1:11" x14ac:dyDescent="0.3">
      <c r="A5889" t="s">
        <v>11</v>
      </c>
      <c r="B5889">
        <v>12</v>
      </c>
      <c r="C5889" t="s">
        <v>3933</v>
      </c>
      <c r="D5889">
        <v>721</v>
      </c>
      <c r="E5889">
        <v>128.1</v>
      </c>
      <c r="F5889">
        <v>0.4</v>
      </c>
      <c r="G5889">
        <v>19.02</v>
      </c>
      <c r="H5889">
        <v>8.1199999999999992</v>
      </c>
      <c r="I5889">
        <v>41.127249999999997</v>
      </c>
      <c r="J5889">
        <v>-73.808166670000006</v>
      </c>
      <c r="K5889">
        <v>8.31</v>
      </c>
    </row>
    <row r="5890" spans="1:11" x14ac:dyDescent="0.3">
      <c r="A5890" t="s">
        <v>11</v>
      </c>
      <c r="B5890">
        <v>14</v>
      </c>
      <c r="C5890" t="s">
        <v>3933</v>
      </c>
      <c r="D5890">
        <v>721</v>
      </c>
      <c r="E5890">
        <v>128.1</v>
      </c>
      <c r="F5890">
        <v>0.4</v>
      </c>
      <c r="G5890">
        <v>19.02</v>
      </c>
      <c r="H5890">
        <v>8.1199999999999992</v>
      </c>
      <c r="I5890">
        <v>41.127249999999997</v>
      </c>
      <c r="J5890">
        <v>-73.808166670000006</v>
      </c>
      <c r="K5890">
        <v>8.31</v>
      </c>
    </row>
    <row r="5891" spans="1:11" x14ac:dyDescent="0.3">
      <c r="A5891" t="s">
        <v>11</v>
      </c>
      <c r="B5891">
        <v>12</v>
      </c>
      <c r="C5891" t="s">
        <v>3934</v>
      </c>
      <c r="D5891">
        <v>707.9</v>
      </c>
      <c r="E5891">
        <v>126</v>
      </c>
      <c r="F5891">
        <v>0.39</v>
      </c>
      <c r="G5891">
        <v>19.07</v>
      </c>
      <c r="H5891">
        <v>5.92</v>
      </c>
      <c r="I5891">
        <v>41.127249999999997</v>
      </c>
      <c r="J5891">
        <v>-73.808166670000006</v>
      </c>
      <c r="K5891">
        <v>8.3800000000000008</v>
      </c>
    </row>
    <row r="5892" spans="1:11" x14ac:dyDescent="0.3">
      <c r="A5892" t="s">
        <v>11</v>
      </c>
      <c r="B5892">
        <v>14</v>
      </c>
      <c r="C5892" t="s">
        <v>3934</v>
      </c>
      <c r="D5892">
        <v>707.9</v>
      </c>
      <c r="E5892">
        <v>126</v>
      </c>
      <c r="F5892">
        <v>0.39</v>
      </c>
      <c r="G5892">
        <v>19.07</v>
      </c>
      <c r="H5892">
        <v>5.92</v>
      </c>
      <c r="I5892">
        <v>41.127249999999997</v>
      </c>
      <c r="J5892">
        <v>-73.808166670000006</v>
      </c>
      <c r="K5892">
        <v>8.3800000000000008</v>
      </c>
    </row>
    <row r="5893" spans="1:11" x14ac:dyDescent="0.3">
      <c r="A5893" t="s">
        <v>11</v>
      </c>
      <c r="B5893">
        <v>12</v>
      </c>
      <c r="C5893" t="s">
        <v>3935</v>
      </c>
      <c r="D5893">
        <v>713.2</v>
      </c>
      <c r="E5893">
        <v>124</v>
      </c>
      <c r="F5893">
        <v>0.4</v>
      </c>
      <c r="G5893">
        <v>19.03</v>
      </c>
      <c r="H5893">
        <v>7.49</v>
      </c>
      <c r="I5893">
        <v>41.127249999999997</v>
      </c>
      <c r="J5893">
        <v>-73.808166670000006</v>
      </c>
      <c r="K5893">
        <v>8.41</v>
      </c>
    </row>
    <row r="5894" spans="1:11" x14ac:dyDescent="0.3">
      <c r="A5894" t="s">
        <v>11</v>
      </c>
      <c r="B5894">
        <v>14</v>
      </c>
      <c r="C5894" t="s">
        <v>3935</v>
      </c>
      <c r="D5894">
        <v>713.2</v>
      </c>
      <c r="E5894">
        <v>124</v>
      </c>
      <c r="F5894">
        <v>0.4</v>
      </c>
      <c r="G5894">
        <v>19.03</v>
      </c>
      <c r="H5894">
        <v>7.49</v>
      </c>
      <c r="I5894">
        <v>41.127249999999997</v>
      </c>
      <c r="J5894">
        <v>-73.808166670000006</v>
      </c>
      <c r="K5894">
        <v>8.41</v>
      </c>
    </row>
    <row r="5895" spans="1:11" x14ac:dyDescent="0.3">
      <c r="A5895" t="s">
        <v>11</v>
      </c>
      <c r="B5895">
        <v>12</v>
      </c>
      <c r="C5895" t="s">
        <v>3936</v>
      </c>
      <c r="D5895">
        <v>712.2</v>
      </c>
      <c r="E5895">
        <v>124.6</v>
      </c>
      <c r="F5895">
        <v>0.4</v>
      </c>
      <c r="G5895">
        <v>19.03</v>
      </c>
      <c r="H5895">
        <v>6.09</v>
      </c>
      <c r="I5895">
        <v>41.127266669999997</v>
      </c>
      <c r="J5895">
        <v>-73.808166670000006</v>
      </c>
      <c r="K5895">
        <v>8.36</v>
      </c>
    </row>
    <row r="5896" spans="1:11" x14ac:dyDescent="0.3">
      <c r="A5896" t="s">
        <v>11</v>
      </c>
      <c r="B5896">
        <v>14</v>
      </c>
      <c r="C5896" t="s">
        <v>3936</v>
      </c>
      <c r="D5896">
        <v>712.2</v>
      </c>
      <c r="E5896">
        <v>124.6</v>
      </c>
      <c r="F5896">
        <v>0.4</v>
      </c>
      <c r="G5896">
        <v>19.03</v>
      </c>
      <c r="H5896">
        <v>6.09</v>
      </c>
      <c r="I5896">
        <v>41.127266669999997</v>
      </c>
      <c r="J5896">
        <v>-73.808166670000006</v>
      </c>
      <c r="K5896">
        <v>8.36</v>
      </c>
    </row>
    <row r="5897" spans="1:11" x14ac:dyDescent="0.3">
      <c r="A5897" t="s">
        <v>11</v>
      </c>
      <c r="B5897">
        <v>12</v>
      </c>
      <c r="C5897" t="s">
        <v>3937</v>
      </c>
      <c r="D5897">
        <v>713.9</v>
      </c>
      <c r="E5897">
        <v>123.5</v>
      </c>
      <c r="F5897">
        <v>0.4</v>
      </c>
      <c r="G5897">
        <v>19</v>
      </c>
      <c r="H5897">
        <v>5.55</v>
      </c>
      <c r="I5897">
        <v>41.127249999999997</v>
      </c>
      <c r="J5897">
        <v>-73.808166670000006</v>
      </c>
      <c r="K5897">
        <v>8.34</v>
      </c>
    </row>
    <row r="5898" spans="1:11" x14ac:dyDescent="0.3">
      <c r="A5898" t="s">
        <v>11</v>
      </c>
      <c r="B5898">
        <v>14</v>
      </c>
      <c r="C5898" t="s">
        <v>3937</v>
      </c>
      <c r="D5898">
        <v>713.9</v>
      </c>
      <c r="E5898">
        <v>123.5</v>
      </c>
      <c r="F5898">
        <v>0.4</v>
      </c>
      <c r="G5898">
        <v>19</v>
      </c>
      <c r="H5898">
        <v>5.55</v>
      </c>
      <c r="I5898">
        <v>41.127249999999997</v>
      </c>
      <c r="J5898">
        <v>-73.808166670000006</v>
      </c>
      <c r="K5898">
        <v>8.34</v>
      </c>
    </row>
    <row r="5899" spans="1:11" x14ac:dyDescent="0.3">
      <c r="A5899" t="s">
        <v>11</v>
      </c>
      <c r="B5899">
        <v>12</v>
      </c>
      <c r="C5899" t="s">
        <v>3938</v>
      </c>
      <c r="D5899">
        <v>709.7</v>
      </c>
      <c r="E5899">
        <v>122.8</v>
      </c>
      <c r="F5899">
        <v>0.39</v>
      </c>
      <c r="G5899">
        <v>19.02</v>
      </c>
      <c r="H5899">
        <v>7.17</v>
      </c>
      <c r="I5899">
        <v>41.127249999999997</v>
      </c>
      <c r="J5899">
        <v>-73.808000000000007</v>
      </c>
      <c r="K5899">
        <v>8.3699999999999992</v>
      </c>
    </row>
    <row r="5900" spans="1:11" x14ac:dyDescent="0.3">
      <c r="A5900" t="s">
        <v>11</v>
      </c>
      <c r="B5900">
        <v>14</v>
      </c>
      <c r="C5900" t="s">
        <v>3938</v>
      </c>
      <c r="D5900">
        <v>709.7</v>
      </c>
      <c r="E5900">
        <v>122.8</v>
      </c>
      <c r="F5900">
        <v>0.39</v>
      </c>
      <c r="G5900">
        <v>19.02</v>
      </c>
      <c r="H5900">
        <v>7.17</v>
      </c>
      <c r="I5900">
        <v>41.127249999999997</v>
      </c>
      <c r="J5900">
        <v>-73.808000000000007</v>
      </c>
      <c r="K5900">
        <v>8.3699999999999992</v>
      </c>
    </row>
    <row r="5901" spans="1:11" x14ac:dyDescent="0.3">
      <c r="A5901" t="s">
        <v>11</v>
      </c>
      <c r="B5901">
        <v>12</v>
      </c>
      <c r="C5901" t="s">
        <v>3939</v>
      </c>
      <c r="D5901">
        <v>708.7</v>
      </c>
      <c r="E5901">
        <v>122.8</v>
      </c>
      <c r="F5901">
        <v>0.39</v>
      </c>
      <c r="G5901">
        <v>19</v>
      </c>
      <c r="H5901">
        <v>5.83</v>
      </c>
      <c r="I5901">
        <v>41.127249999999997</v>
      </c>
      <c r="J5901">
        <v>-73.808000000000007</v>
      </c>
      <c r="K5901">
        <v>8.3699999999999992</v>
      </c>
    </row>
    <row r="5902" spans="1:11" x14ac:dyDescent="0.3">
      <c r="A5902" t="s">
        <v>11</v>
      </c>
      <c r="B5902">
        <v>14</v>
      </c>
      <c r="C5902" t="s">
        <v>3939</v>
      </c>
      <c r="D5902">
        <v>708.7</v>
      </c>
      <c r="E5902">
        <v>122.8</v>
      </c>
      <c r="F5902">
        <v>0.39</v>
      </c>
      <c r="G5902">
        <v>19</v>
      </c>
      <c r="H5902">
        <v>5.83</v>
      </c>
      <c r="I5902">
        <v>41.127249999999997</v>
      </c>
      <c r="J5902">
        <v>-73.808000000000007</v>
      </c>
      <c r="K5902">
        <v>8.3699999999999992</v>
      </c>
    </row>
    <row r="5903" spans="1:11" x14ac:dyDescent="0.3">
      <c r="A5903" t="s">
        <v>11</v>
      </c>
      <c r="B5903">
        <v>12</v>
      </c>
      <c r="C5903" t="s">
        <v>3940</v>
      </c>
      <c r="D5903">
        <v>714.3</v>
      </c>
      <c r="E5903">
        <v>124.5</v>
      </c>
      <c r="F5903">
        <v>0.4</v>
      </c>
      <c r="G5903">
        <v>19.079999999999998</v>
      </c>
      <c r="H5903">
        <v>6.51</v>
      </c>
      <c r="I5903">
        <v>41.127249999999997</v>
      </c>
      <c r="J5903">
        <v>-73.808166670000006</v>
      </c>
      <c r="K5903">
        <v>8.35</v>
      </c>
    </row>
    <row r="5904" spans="1:11" x14ac:dyDescent="0.3">
      <c r="A5904" t="s">
        <v>11</v>
      </c>
      <c r="B5904">
        <v>14</v>
      </c>
      <c r="C5904" t="s">
        <v>3940</v>
      </c>
      <c r="D5904">
        <v>714.3</v>
      </c>
      <c r="E5904">
        <v>124.5</v>
      </c>
      <c r="F5904">
        <v>0.4</v>
      </c>
      <c r="G5904">
        <v>19.079999999999998</v>
      </c>
      <c r="H5904">
        <v>6.51</v>
      </c>
      <c r="I5904">
        <v>41.127249999999997</v>
      </c>
      <c r="J5904">
        <v>-73.808166670000006</v>
      </c>
      <c r="K5904">
        <v>8.35</v>
      </c>
    </row>
    <row r="5905" spans="1:11" x14ac:dyDescent="0.3">
      <c r="A5905" t="s">
        <v>11</v>
      </c>
      <c r="B5905">
        <v>12</v>
      </c>
      <c r="C5905" t="s">
        <v>3941</v>
      </c>
      <c r="D5905">
        <v>718.1</v>
      </c>
      <c r="E5905">
        <v>121.2</v>
      </c>
      <c r="F5905">
        <v>0.4</v>
      </c>
      <c r="G5905">
        <v>19</v>
      </c>
      <c r="H5905">
        <v>6.93</v>
      </c>
      <c r="I5905">
        <v>41.127249999999997</v>
      </c>
      <c r="J5905">
        <v>-73.808166670000006</v>
      </c>
      <c r="K5905">
        <v>8.3000000000000007</v>
      </c>
    </row>
    <row r="5906" spans="1:11" x14ac:dyDescent="0.3">
      <c r="A5906" t="s">
        <v>11</v>
      </c>
      <c r="B5906">
        <v>14</v>
      </c>
      <c r="C5906" t="s">
        <v>3941</v>
      </c>
      <c r="D5906">
        <v>718.1</v>
      </c>
      <c r="E5906">
        <v>121.2</v>
      </c>
      <c r="F5906">
        <v>0.4</v>
      </c>
      <c r="G5906">
        <v>19</v>
      </c>
      <c r="H5906">
        <v>6.93</v>
      </c>
      <c r="I5906">
        <v>41.127249999999997</v>
      </c>
      <c r="J5906">
        <v>-73.808166670000006</v>
      </c>
      <c r="K5906">
        <v>8.3000000000000007</v>
      </c>
    </row>
    <row r="5907" spans="1:11" x14ac:dyDescent="0.3">
      <c r="A5907" t="s">
        <v>11</v>
      </c>
      <c r="B5907">
        <v>12</v>
      </c>
      <c r="C5907" t="s">
        <v>3942</v>
      </c>
      <c r="D5907">
        <v>715.7</v>
      </c>
      <c r="E5907">
        <v>121.3</v>
      </c>
      <c r="F5907">
        <v>0.4</v>
      </c>
      <c r="G5907">
        <v>19.010000000000002</v>
      </c>
      <c r="H5907">
        <v>6.52</v>
      </c>
      <c r="I5907">
        <v>41.127249999999997</v>
      </c>
      <c r="J5907">
        <v>-73.808166670000006</v>
      </c>
      <c r="K5907">
        <v>8.2799999999999994</v>
      </c>
    </row>
    <row r="5908" spans="1:11" x14ac:dyDescent="0.3">
      <c r="A5908" t="s">
        <v>11</v>
      </c>
      <c r="B5908">
        <v>14</v>
      </c>
      <c r="C5908" t="s">
        <v>3942</v>
      </c>
      <c r="D5908">
        <v>715.7</v>
      </c>
      <c r="E5908">
        <v>121.3</v>
      </c>
      <c r="F5908">
        <v>0.4</v>
      </c>
      <c r="G5908">
        <v>19.010000000000002</v>
      </c>
      <c r="H5908">
        <v>6.52</v>
      </c>
      <c r="I5908">
        <v>41.127249999999997</v>
      </c>
      <c r="J5908">
        <v>-73.808166670000006</v>
      </c>
      <c r="K5908">
        <v>8.2799999999999994</v>
      </c>
    </row>
    <row r="5909" spans="1:11" x14ac:dyDescent="0.3">
      <c r="A5909" t="s">
        <v>11</v>
      </c>
      <c r="B5909">
        <v>12</v>
      </c>
      <c r="C5909" t="s">
        <v>3943</v>
      </c>
      <c r="D5909">
        <v>715.2</v>
      </c>
      <c r="E5909">
        <v>119.2</v>
      </c>
      <c r="F5909">
        <v>0.4</v>
      </c>
      <c r="G5909">
        <v>19.010000000000002</v>
      </c>
      <c r="H5909">
        <v>6.69</v>
      </c>
      <c r="I5909">
        <v>41.127249999999997</v>
      </c>
      <c r="J5909">
        <v>-73.808166670000006</v>
      </c>
      <c r="K5909">
        <v>8.32</v>
      </c>
    </row>
    <row r="5910" spans="1:11" x14ac:dyDescent="0.3">
      <c r="A5910" t="s">
        <v>11</v>
      </c>
      <c r="B5910">
        <v>14</v>
      </c>
      <c r="C5910" t="s">
        <v>3943</v>
      </c>
      <c r="D5910">
        <v>715.2</v>
      </c>
      <c r="E5910">
        <v>119.2</v>
      </c>
      <c r="F5910">
        <v>0.4</v>
      </c>
      <c r="G5910">
        <v>19.010000000000002</v>
      </c>
      <c r="H5910">
        <v>6.69</v>
      </c>
      <c r="I5910">
        <v>41.127249999999997</v>
      </c>
      <c r="J5910">
        <v>-73.808166670000006</v>
      </c>
      <c r="K5910">
        <v>8.32</v>
      </c>
    </row>
    <row r="5911" spans="1:11" x14ac:dyDescent="0.3">
      <c r="A5911" t="s">
        <v>11</v>
      </c>
      <c r="B5911">
        <v>12</v>
      </c>
      <c r="C5911" t="s">
        <v>3944</v>
      </c>
      <c r="D5911">
        <v>714.1</v>
      </c>
      <c r="E5911">
        <v>117.9</v>
      </c>
      <c r="F5911">
        <v>0.4</v>
      </c>
      <c r="G5911">
        <v>19.04</v>
      </c>
      <c r="H5911">
        <v>7.76</v>
      </c>
      <c r="I5911">
        <v>41.127266669999997</v>
      </c>
      <c r="J5911">
        <v>-73.808166670000006</v>
      </c>
      <c r="K5911">
        <v>8.3000000000000007</v>
      </c>
    </row>
    <row r="5912" spans="1:11" x14ac:dyDescent="0.3">
      <c r="A5912" t="s">
        <v>11</v>
      </c>
      <c r="B5912">
        <v>14</v>
      </c>
      <c r="C5912" t="s">
        <v>3944</v>
      </c>
      <c r="D5912">
        <v>714.1</v>
      </c>
      <c r="E5912">
        <v>117.9</v>
      </c>
      <c r="F5912">
        <v>0.4</v>
      </c>
      <c r="G5912">
        <v>19.04</v>
      </c>
      <c r="H5912">
        <v>7.76</v>
      </c>
      <c r="I5912">
        <v>41.127266669999997</v>
      </c>
      <c r="J5912">
        <v>-73.808166670000006</v>
      </c>
      <c r="K5912">
        <v>8.3000000000000007</v>
      </c>
    </row>
    <row r="5913" spans="1:11" x14ac:dyDescent="0.3">
      <c r="A5913" t="s">
        <v>11</v>
      </c>
      <c r="B5913">
        <v>12</v>
      </c>
      <c r="C5913" t="s">
        <v>3945</v>
      </c>
      <c r="D5913">
        <v>709.3</v>
      </c>
      <c r="E5913">
        <v>118.5</v>
      </c>
      <c r="F5913">
        <v>0.39</v>
      </c>
      <c r="G5913">
        <v>19.02</v>
      </c>
      <c r="H5913">
        <v>6.34</v>
      </c>
      <c r="I5913">
        <v>41.127266669999997</v>
      </c>
      <c r="J5913">
        <v>-73.808166670000006</v>
      </c>
      <c r="K5913">
        <v>8.31</v>
      </c>
    </row>
    <row r="5914" spans="1:11" x14ac:dyDescent="0.3">
      <c r="A5914" t="s">
        <v>11</v>
      </c>
      <c r="B5914">
        <v>14</v>
      </c>
      <c r="C5914" t="s">
        <v>3945</v>
      </c>
      <c r="D5914">
        <v>709.3</v>
      </c>
      <c r="E5914">
        <v>118.5</v>
      </c>
      <c r="F5914">
        <v>0.39</v>
      </c>
      <c r="G5914">
        <v>19.02</v>
      </c>
      <c r="H5914">
        <v>6.34</v>
      </c>
      <c r="I5914">
        <v>41.127266669999997</v>
      </c>
      <c r="J5914">
        <v>-73.808166670000006</v>
      </c>
      <c r="K5914">
        <v>8.31</v>
      </c>
    </row>
    <row r="5915" spans="1:11" x14ac:dyDescent="0.3">
      <c r="A5915" t="s">
        <v>11</v>
      </c>
      <c r="B5915">
        <v>12</v>
      </c>
      <c r="C5915" t="s">
        <v>3946</v>
      </c>
      <c r="D5915">
        <v>711.9</v>
      </c>
      <c r="E5915">
        <v>119.3</v>
      </c>
      <c r="F5915">
        <v>0.4</v>
      </c>
      <c r="G5915">
        <v>18.97</v>
      </c>
      <c r="H5915">
        <v>5.64</v>
      </c>
      <c r="I5915">
        <v>41.127266669999997</v>
      </c>
      <c r="J5915">
        <v>-73.808166670000006</v>
      </c>
      <c r="K5915">
        <v>8.2799999999999994</v>
      </c>
    </row>
    <row r="5916" spans="1:11" x14ac:dyDescent="0.3">
      <c r="A5916" t="s">
        <v>11</v>
      </c>
      <c r="B5916">
        <v>14</v>
      </c>
      <c r="C5916" t="s">
        <v>3946</v>
      </c>
      <c r="D5916">
        <v>711.9</v>
      </c>
      <c r="E5916">
        <v>119.3</v>
      </c>
      <c r="F5916">
        <v>0.4</v>
      </c>
      <c r="G5916">
        <v>18.97</v>
      </c>
      <c r="H5916">
        <v>5.64</v>
      </c>
      <c r="I5916">
        <v>41.127266669999997</v>
      </c>
      <c r="J5916">
        <v>-73.808166670000006</v>
      </c>
      <c r="K5916">
        <v>8.2799999999999994</v>
      </c>
    </row>
    <row r="5917" spans="1:11" x14ac:dyDescent="0.3">
      <c r="A5917" t="s">
        <v>11</v>
      </c>
      <c r="B5917">
        <v>12</v>
      </c>
      <c r="C5917" t="s">
        <v>3947</v>
      </c>
      <c r="D5917">
        <v>709.5</v>
      </c>
      <c r="E5917">
        <v>117.5</v>
      </c>
      <c r="F5917">
        <v>0.39</v>
      </c>
      <c r="G5917">
        <v>19</v>
      </c>
      <c r="H5917">
        <v>6.73</v>
      </c>
      <c r="I5917">
        <v>41.127283329999997</v>
      </c>
      <c r="J5917">
        <v>-73.808166670000006</v>
      </c>
      <c r="K5917">
        <v>8.32</v>
      </c>
    </row>
    <row r="5918" spans="1:11" x14ac:dyDescent="0.3">
      <c r="A5918" t="s">
        <v>11</v>
      </c>
      <c r="B5918">
        <v>14</v>
      </c>
      <c r="C5918" t="s">
        <v>3947</v>
      </c>
      <c r="D5918">
        <v>709.5</v>
      </c>
      <c r="E5918">
        <v>117.5</v>
      </c>
      <c r="F5918">
        <v>0.39</v>
      </c>
      <c r="G5918">
        <v>19</v>
      </c>
      <c r="H5918">
        <v>6.73</v>
      </c>
      <c r="I5918">
        <v>41.127283329999997</v>
      </c>
      <c r="J5918">
        <v>-73.808166670000006</v>
      </c>
      <c r="K5918">
        <v>8.32</v>
      </c>
    </row>
    <row r="5919" spans="1:11" x14ac:dyDescent="0.3">
      <c r="A5919" t="s">
        <v>11</v>
      </c>
      <c r="B5919">
        <v>12</v>
      </c>
      <c r="C5919" t="s">
        <v>3948</v>
      </c>
      <c r="D5919">
        <v>707.2</v>
      </c>
      <c r="E5919">
        <v>117.4</v>
      </c>
      <c r="F5919">
        <v>0.39</v>
      </c>
      <c r="G5919">
        <v>18.97</v>
      </c>
      <c r="H5919">
        <v>6.7</v>
      </c>
      <c r="I5919">
        <v>41.127266669999997</v>
      </c>
      <c r="J5919">
        <v>-73.808166670000006</v>
      </c>
      <c r="K5919">
        <v>8.2799999999999994</v>
      </c>
    </row>
    <row r="5920" spans="1:11" x14ac:dyDescent="0.3">
      <c r="A5920" t="s">
        <v>11</v>
      </c>
      <c r="B5920">
        <v>14</v>
      </c>
      <c r="C5920" t="s">
        <v>3948</v>
      </c>
      <c r="D5920">
        <v>707.2</v>
      </c>
      <c r="E5920">
        <v>117.4</v>
      </c>
      <c r="F5920">
        <v>0.39</v>
      </c>
      <c r="G5920">
        <v>18.97</v>
      </c>
      <c r="H5920">
        <v>6.7</v>
      </c>
      <c r="I5920">
        <v>41.127266669999997</v>
      </c>
      <c r="J5920">
        <v>-73.808166670000006</v>
      </c>
      <c r="K5920">
        <v>8.2799999999999994</v>
      </c>
    </row>
    <row r="5921" spans="1:11" x14ac:dyDescent="0.3">
      <c r="A5921" t="s">
        <v>11</v>
      </c>
      <c r="B5921">
        <v>12</v>
      </c>
      <c r="C5921" t="s">
        <v>3949</v>
      </c>
      <c r="D5921">
        <v>708.1</v>
      </c>
      <c r="E5921">
        <v>115.7</v>
      </c>
      <c r="F5921">
        <v>0.39</v>
      </c>
      <c r="G5921">
        <v>18.96</v>
      </c>
      <c r="H5921">
        <v>6.46</v>
      </c>
      <c r="I5921">
        <v>41.127266669999997</v>
      </c>
      <c r="J5921">
        <v>-73.808166670000006</v>
      </c>
      <c r="K5921">
        <v>8.32</v>
      </c>
    </row>
    <row r="5922" spans="1:11" x14ac:dyDescent="0.3">
      <c r="A5922" t="s">
        <v>11</v>
      </c>
      <c r="B5922">
        <v>14</v>
      </c>
      <c r="C5922" t="s">
        <v>3949</v>
      </c>
      <c r="D5922">
        <v>708.1</v>
      </c>
      <c r="E5922">
        <v>115.7</v>
      </c>
      <c r="F5922">
        <v>0.39</v>
      </c>
      <c r="G5922">
        <v>18.96</v>
      </c>
      <c r="H5922">
        <v>6.46</v>
      </c>
      <c r="I5922">
        <v>41.127266669999997</v>
      </c>
      <c r="J5922">
        <v>-73.808166670000006</v>
      </c>
      <c r="K5922">
        <v>8.32</v>
      </c>
    </row>
    <row r="5923" spans="1:11" x14ac:dyDescent="0.3">
      <c r="A5923" t="s">
        <v>11</v>
      </c>
      <c r="B5923">
        <v>12</v>
      </c>
      <c r="C5923" t="s">
        <v>3950</v>
      </c>
      <c r="D5923">
        <v>710.8</v>
      </c>
      <c r="E5923">
        <v>118.6</v>
      </c>
      <c r="F5923">
        <v>0.39</v>
      </c>
      <c r="G5923">
        <v>19</v>
      </c>
      <c r="H5923">
        <v>6</v>
      </c>
      <c r="I5923">
        <v>41.127249999999997</v>
      </c>
      <c r="J5923">
        <v>-73.808166670000006</v>
      </c>
      <c r="K5923">
        <v>8.32</v>
      </c>
    </row>
    <row r="5924" spans="1:11" x14ac:dyDescent="0.3">
      <c r="A5924" t="s">
        <v>11</v>
      </c>
      <c r="B5924">
        <v>14</v>
      </c>
      <c r="C5924" t="s">
        <v>3950</v>
      </c>
      <c r="D5924">
        <v>710.8</v>
      </c>
      <c r="E5924">
        <v>118.6</v>
      </c>
      <c r="F5924">
        <v>0.39</v>
      </c>
      <c r="G5924">
        <v>19</v>
      </c>
      <c r="H5924">
        <v>6</v>
      </c>
      <c r="I5924">
        <v>41.127249999999997</v>
      </c>
      <c r="J5924">
        <v>-73.808166670000006</v>
      </c>
      <c r="K5924">
        <v>8.32</v>
      </c>
    </row>
    <row r="5925" spans="1:11" x14ac:dyDescent="0.3">
      <c r="A5925" t="s">
        <v>11</v>
      </c>
      <c r="B5925">
        <v>12</v>
      </c>
      <c r="C5925" t="s">
        <v>3951</v>
      </c>
      <c r="D5925">
        <v>710.5</v>
      </c>
      <c r="E5925">
        <v>117.8</v>
      </c>
      <c r="F5925">
        <v>0.39</v>
      </c>
      <c r="G5925">
        <v>19</v>
      </c>
      <c r="H5925">
        <v>5.55</v>
      </c>
      <c r="I5925">
        <v>41.127249999999997</v>
      </c>
      <c r="J5925">
        <v>-73.808166670000006</v>
      </c>
      <c r="K5925">
        <v>8.32</v>
      </c>
    </row>
    <row r="5926" spans="1:11" x14ac:dyDescent="0.3">
      <c r="A5926" t="s">
        <v>11</v>
      </c>
      <c r="B5926">
        <v>14</v>
      </c>
      <c r="C5926" t="s">
        <v>3951</v>
      </c>
      <c r="D5926">
        <v>710.5</v>
      </c>
      <c r="E5926">
        <v>117.8</v>
      </c>
      <c r="F5926">
        <v>0.39</v>
      </c>
      <c r="G5926">
        <v>19</v>
      </c>
      <c r="H5926">
        <v>5.55</v>
      </c>
      <c r="I5926">
        <v>41.127249999999997</v>
      </c>
      <c r="J5926">
        <v>-73.808166670000006</v>
      </c>
      <c r="K5926">
        <v>8.32</v>
      </c>
    </row>
    <row r="5927" spans="1:11" x14ac:dyDescent="0.3">
      <c r="A5927" t="s">
        <v>11</v>
      </c>
      <c r="B5927">
        <v>12</v>
      </c>
      <c r="C5927" t="s">
        <v>3952</v>
      </c>
      <c r="D5927">
        <v>708.4</v>
      </c>
      <c r="E5927">
        <v>118.4</v>
      </c>
      <c r="F5927">
        <v>0.39</v>
      </c>
      <c r="G5927">
        <v>19.059999999999999</v>
      </c>
      <c r="H5927">
        <v>6.92</v>
      </c>
      <c r="I5927">
        <v>41.127249999999997</v>
      </c>
      <c r="J5927">
        <v>-73.808166670000006</v>
      </c>
      <c r="K5927">
        <v>8.31</v>
      </c>
    </row>
    <row r="5928" spans="1:11" x14ac:dyDescent="0.3">
      <c r="A5928" t="s">
        <v>11</v>
      </c>
      <c r="B5928">
        <v>14</v>
      </c>
      <c r="C5928" t="s">
        <v>3952</v>
      </c>
      <c r="D5928">
        <v>708.4</v>
      </c>
      <c r="E5928">
        <v>118.4</v>
      </c>
      <c r="F5928">
        <v>0.39</v>
      </c>
      <c r="G5928">
        <v>19.059999999999999</v>
      </c>
      <c r="H5928">
        <v>6.92</v>
      </c>
      <c r="I5928">
        <v>41.127249999999997</v>
      </c>
      <c r="J5928">
        <v>-73.808166670000006</v>
      </c>
      <c r="K5928">
        <v>8.31</v>
      </c>
    </row>
    <row r="5929" spans="1:11" x14ac:dyDescent="0.3">
      <c r="A5929" t="s">
        <v>11</v>
      </c>
      <c r="B5929">
        <v>12</v>
      </c>
      <c r="C5929" t="s">
        <v>3953</v>
      </c>
      <c r="D5929">
        <v>710.3</v>
      </c>
      <c r="E5929">
        <v>119.3</v>
      </c>
      <c r="F5929">
        <v>0.39</v>
      </c>
      <c r="G5929">
        <v>18.96</v>
      </c>
      <c r="H5929">
        <v>6.19</v>
      </c>
      <c r="I5929">
        <v>41.127249999999997</v>
      </c>
      <c r="J5929">
        <v>-73.808166670000006</v>
      </c>
      <c r="K5929">
        <v>8.26</v>
      </c>
    </row>
    <row r="5930" spans="1:11" x14ac:dyDescent="0.3">
      <c r="A5930" t="s">
        <v>11</v>
      </c>
      <c r="B5930">
        <v>14</v>
      </c>
      <c r="C5930" t="s">
        <v>3953</v>
      </c>
      <c r="D5930">
        <v>710.3</v>
      </c>
      <c r="E5930">
        <v>119.3</v>
      </c>
      <c r="F5930">
        <v>0.39</v>
      </c>
      <c r="G5930">
        <v>18.96</v>
      </c>
      <c r="H5930">
        <v>6.19</v>
      </c>
      <c r="I5930">
        <v>41.127249999999997</v>
      </c>
      <c r="J5930">
        <v>-73.808166670000006</v>
      </c>
      <c r="K5930">
        <v>8.26</v>
      </c>
    </row>
    <row r="5931" spans="1:11" x14ac:dyDescent="0.3">
      <c r="A5931" t="s">
        <v>11</v>
      </c>
      <c r="B5931">
        <v>12</v>
      </c>
      <c r="C5931" t="s">
        <v>3954</v>
      </c>
      <c r="D5931">
        <v>709.9</v>
      </c>
      <c r="E5931">
        <v>117.9</v>
      </c>
      <c r="F5931">
        <v>0.39</v>
      </c>
      <c r="G5931">
        <v>18.98</v>
      </c>
      <c r="H5931">
        <v>6.04</v>
      </c>
      <c r="I5931">
        <v>41.127249999999997</v>
      </c>
      <c r="J5931">
        <v>-73.808166670000006</v>
      </c>
      <c r="K5931">
        <v>8.27</v>
      </c>
    </row>
    <row r="5932" spans="1:11" x14ac:dyDescent="0.3">
      <c r="A5932" t="s">
        <v>11</v>
      </c>
      <c r="B5932">
        <v>14</v>
      </c>
      <c r="C5932" t="s">
        <v>3954</v>
      </c>
      <c r="D5932">
        <v>709.9</v>
      </c>
      <c r="E5932">
        <v>117.9</v>
      </c>
      <c r="F5932">
        <v>0.39</v>
      </c>
      <c r="G5932">
        <v>18.98</v>
      </c>
      <c r="H5932">
        <v>6.04</v>
      </c>
      <c r="I5932">
        <v>41.127249999999997</v>
      </c>
      <c r="J5932">
        <v>-73.808166670000006</v>
      </c>
      <c r="K5932">
        <v>8.27</v>
      </c>
    </row>
    <row r="5933" spans="1:11" x14ac:dyDescent="0.3">
      <c r="A5933" t="s">
        <v>11</v>
      </c>
      <c r="B5933">
        <v>12</v>
      </c>
      <c r="C5933" t="s">
        <v>3955</v>
      </c>
      <c r="D5933">
        <v>712.6</v>
      </c>
      <c r="E5933">
        <v>116.9</v>
      </c>
      <c r="F5933">
        <v>0.4</v>
      </c>
      <c r="G5933">
        <v>18.989999999999998</v>
      </c>
      <c r="H5933">
        <v>6.15</v>
      </c>
      <c r="I5933">
        <v>41.127249999999997</v>
      </c>
      <c r="J5933">
        <v>-73.808166670000006</v>
      </c>
      <c r="K5933">
        <v>8.2899999999999991</v>
      </c>
    </row>
    <row r="5934" spans="1:11" x14ac:dyDescent="0.3">
      <c r="A5934" t="s">
        <v>11</v>
      </c>
      <c r="B5934">
        <v>14</v>
      </c>
      <c r="C5934" t="s">
        <v>3955</v>
      </c>
      <c r="D5934">
        <v>712.6</v>
      </c>
      <c r="E5934">
        <v>116.9</v>
      </c>
      <c r="F5934">
        <v>0.4</v>
      </c>
      <c r="G5934">
        <v>18.989999999999998</v>
      </c>
      <c r="H5934">
        <v>6.15</v>
      </c>
      <c r="I5934">
        <v>41.127249999999997</v>
      </c>
      <c r="J5934">
        <v>-73.808166670000006</v>
      </c>
      <c r="K5934">
        <v>8.2899999999999991</v>
      </c>
    </row>
    <row r="5935" spans="1:11" x14ac:dyDescent="0.3">
      <c r="A5935" t="s">
        <v>11</v>
      </c>
      <c r="B5935">
        <v>12</v>
      </c>
      <c r="C5935" t="s">
        <v>3956</v>
      </c>
      <c r="D5935">
        <v>710.8</v>
      </c>
      <c r="E5935">
        <v>118.1</v>
      </c>
      <c r="F5935">
        <v>0.39</v>
      </c>
      <c r="G5935">
        <v>19</v>
      </c>
      <c r="H5935">
        <v>6.49</v>
      </c>
      <c r="I5935">
        <v>41.127249999999997</v>
      </c>
      <c r="J5935">
        <v>-73.808166670000006</v>
      </c>
      <c r="K5935">
        <v>8.2799999999999994</v>
      </c>
    </row>
    <row r="5936" spans="1:11" x14ac:dyDescent="0.3">
      <c r="A5936" t="s">
        <v>11</v>
      </c>
      <c r="B5936">
        <v>14</v>
      </c>
      <c r="C5936" t="s">
        <v>3956</v>
      </c>
      <c r="D5936">
        <v>710.8</v>
      </c>
      <c r="E5936">
        <v>118.1</v>
      </c>
      <c r="F5936">
        <v>0.39</v>
      </c>
      <c r="G5936">
        <v>19</v>
      </c>
      <c r="H5936">
        <v>6.49</v>
      </c>
      <c r="I5936">
        <v>41.127249999999997</v>
      </c>
      <c r="J5936">
        <v>-73.808166670000006</v>
      </c>
      <c r="K5936">
        <v>8.2799999999999994</v>
      </c>
    </row>
    <row r="5937" spans="1:11" x14ac:dyDescent="0.3">
      <c r="A5937" t="s">
        <v>11</v>
      </c>
      <c r="B5937">
        <v>12</v>
      </c>
      <c r="C5937" t="s">
        <v>3957</v>
      </c>
      <c r="D5937">
        <v>712.5</v>
      </c>
      <c r="E5937">
        <v>118.7</v>
      </c>
      <c r="F5937">
        <v>0.4</v>
      </c>
      <c r="G5937">
        <v>19.010000000000002</v>
      </c>
      <c r="H5937">
        <v>7.21</v>
      </c>
      <c r="I5937">
        <v>41.127249999999997</v>
      </c>
      <c r="J5937">
        <v>-73.808166670000006</v>
      </c>
      <c r="K5937">
        <v>8.25</v>
      </c>
    </row>
    <row r="5938" spans="1:11" x14ac:dyDescent="0.3">
      <c r="A5938" t="s">
        <v>11</v>
      </c>
      <c r="B5938">
        <v>14</v>
      </c>
      <c r="C5938" t="s">
        <v>3957</v>
      </c>
      <c r="D5938">
        <v>712.5</v>
      </c>
      <c r="E5938">
        <v>118.7</v>
      </c>
      <c r="F5938">
        <v>0.4</v>
      </c>
      <c r="G5938">
        <v>19.010000000000002</v>
      </c>
      <c r="H5938">
        <v>7.21</v>
      </c>
      <c r="I5938">
        <v>41.127249999999997</v>
      </c>
      <c r="J5938">
        <v>-73.808166670000006</v>
      </c>
      <c r="K5938">
        <v>8.25</v>
      </c>
    </row>
    <row r="5939" spans="1:11" x14ac:dyDescent="0.3">
      <c r="A5939" t="s">
        <v>11</v>
      </c>
      <c r="B5939">
        <v>12</v>
      </c>
      <c r="C5939" t="s">
        <v>3958</v>
      </c>
      <c r="D5939">
        <v>713.6</v>
      </c>
      <c r="E5939">
        <v>117.7</v>
      </c>
      <c r="F5939">
        <v>0.4</v>
      </c>
      <c r="G5939">
        <v>18.989999999999998</v>
      </c>
      <c r="H5939">
        <v>6.5</v>
      </c>
      <c r="I5939">
        <v>41.127249999999997</v>
      </c>
      <c r="J5939">
        <v>-73.808166670000006</v>
      </c>
      <c r="K5939">
        <v>8.23</v>
      </c>
    </row>
    <row r="5940" spans="1:11" x14ac:dyDescent="0.3">
      <c r="A5940" t="s">
        <v>11</v>
      </c>
      <c r="B5940">
        <v>14</v>
      </c>
      <c r="C5940" t="s">
        <v>3958</v>
      </c>
      <c r="D5940">
        <v>713.6</v>
      </c>
      <c r="E5940">
        <v>117.7</v>
      </c>
      <c r="F5940">
        <v>0.4</v>
      </c>
      <c r="G5940">
        <v>18.989999999999998</v>
      </c>
      <c r="H5940">
        <v>6.5</v>
      </c>
      <c r="I5940">
        <v>41.127249999999997</v>
      </c>
      <c r="J5940">
        <v>-73.808166670000006</v>
      </c>
      <c r="K5940">
        <v>8.23</v>
      </c>
    </row>
    <row r="5941" spans="1:11" x14ac:dyDescent="0.3">
      <c r="A5941" t="s">
        <v>11</v>
      </c>
      <c r="B5941">
        <v>12</v>
      </c>
      <c r="C5941" t="s">
        <v>3959</v>
      </c>
      <c r="D5941">
        <v>713.9</v>
      </c>
      <c r="E5941">
        <v>118</v>
      </c>
      <c r="F5941">
        <v>0.4</v>
      </c>
      <c r="G5941">
        <v>19.059999999999999</v>
      </c>
      <c r="H5941">
        <v>5.58</v>
      </c>
      <c r="I5941">
        <v>41.127249999999997</v>
      </c>
      <c r="J5941">
        <v>-73.808166670000006</v>
      </c>
      <c r="K5941">
        <v>8.2200000000000006</v>
      </c>
    </row>
    <row r="5942" spans="1:11" x14ac:dyDescent="0.3">
      <c r="A5942" t="s">
        <v>11</v>
      </c>
      <c r="B5942">
        <v>14</v>
      </c>
      <c r="C5942" t="s">
        <v>3959</v>
      </c>
      <c r="D5942">
        <v>713.9</v>
      </c>
      <c r="E5942">
        <v>118</v>
      </c>
      <c r="F5942">
        <v>0.4</v>
      </c>
      <c r="G5942">
        <v>19.059999999999999</v>
      </c>
      <c r="H5942">
        <v>5.58</v>
      </c>
      <c r="I5942">
        <v>41.127249999999997</v>
      </c>
      <c r="J5942">
        <v>-73.808166670000006</v>
      </c>
      <c r="K5942">
        <v>8.2200000000000006</v>
      </c>
    </row>
    <row r="5943" spans="1:11" x14ac:dyDescent="0.3">
      <c r="A5943" t="s">
        <v>11</v>
      </c>
      <c r="B5943">
        <v>12</v>
      </c>
      <c r="C5943" t="s">
        <v>3960</v>
      </c>
      <c r="D5943">
        <v>713.1</v>
      </c>
      <c r="E5943">
        <v>117.1</v>
      </c>
      <c r="F5943">
        <v>0.4</v>
      </c>
      <c r="G5943">
        <v>19.02</v>
      </c>
      <c r="H5943">
        <v>6.79</v>
      </c>
      <c r="I5943">
        <v>41.127249999999997</v>
      </c>
      <c r="J5943">
        <v>-73.808166670000006</v>
      </c>
      <c r="K5943">
        <v>8.25</v>
      </c>
    </row>
    <row r="5944" spans="1:11" x14ac:dyDescent="0.3">
      <c r="A5944" t="s">
        <v>11</v>
      </c>
      <c r="B5944">
        <v>14</v>
      </c>
      <c r="C5944" t="s">
        <v>3960</v>
      </c>
      <c r="D5944">
        <v>713.1</v>
      </c>
      <c r="E5944">
        <v>117.1</v>
      </c>
      <c r="F5944">
        <v>0.4</v>
      </c>
      <c r="G5944">
        <v>19.02</v>
      </c>
      <c r="H5944">
        <v>6.79</v>
      </c>
      <c r="I5944">
        <v>41.127249999999997</v>
      </c>
      <c r="J5944">
        <v>-73.808166670000006</v>
      </c>
      <c r="K5944">
        <v>8.25</v>
      </c>
    </row>
    <row r="5945" spans="1:11" x14ac:dyDescent="0.3">
      <c r="A5945" t="s">
        <v>11</v>
      </c>
      <c r="B5945">
        <v>12</v>
      </c>
      <c r="C5945" t="s">
        <v>3961</v>
      </c>
      <c r="D5945">
        <v>713.4</v>
      </c>
      <c r="E5945">
        <v>119.2</v>
      </c>
      <c r="F5945">
        <v>0.4</v>
      </c>
      <c r="G5945">
        <v>19.04</v>
      </c>
      <c r="H5945">
        <v>5.93</v>
      </c>
      <c r="I5945">
        <v>41.127249999999997</v>
      </c>
      <c r="J5945">
        <v>-73.808166670000006</v>
      </c>
      <c r="K5945">
        <v>8.24</v>
      </c>
    </row>
    <row r="5946" spans="1:11" x14ac:dyDescent="0.3">
      <c r="A5946" t="s">
        <v>11</v>
      </c>
      <c r="B5946">
        <v>14</v>
      </c>
      <c r="C5946" t="s">
        <v>3961</v>
      </c>
      <c r="D5946">
        <v>713.4</v>
      </c>
      <c r="E5946">
        <v>119.2</v>
      </c>
      <c r="F5946">
        <v>0.4</v>
      </c>
      <c r="G5946">
        <v>19.04</v>
      </c>
      <c r="H5946">
        <v>5.93</v>
      </c>
      <c r="I5946">
        <v>41.127249999999997</v>
      </c>
      <c r="J5946">
        <v>-73.808166670000006</v>
      </c>
      <c r="K5946">
        <v>8.24</v>
      </c>
    </row>
    <row r="5947" spans="1:11" x14ac:dyDescent="0.3">
      <c r="A5947" t="s">
        <v>11</v>
      </c>
      <c r="B5947">
        <v>12</v>
      </c>
      <c r="C5947" t="s">
        <v>3962</v>
      </c>
      <c r="D5947">
        <v>713.4</v>
      </c>
      <c r="E5947">
        <v>122.3</v>
      </c>
      <c r="F5947">
        <v>0.4</v>
      </c>
      <c r="G5947">
        <v>18.989999999999998</v>
      </c>
      <c r="H5947">
        <v>6.73</v>
      </c>
      <c r="I5947">
        <v>41.127249999999997</v>
      </c>
      <c r="J5947">
        <v>-73.808166670000006</v>
      </c>
      <c r="K5947">
        <v>8.25</v>
      </c>
    </row>
    <row r="5948" spans="1:11" x14ac:dyDescent="0.3">
      <c r="A5948" t="s">
        <v>11</v>
      </c>
      <c r="B5948">
        <v>14</v>
      </c>
      <c r="C5948" t="s">
        <v>3962</v>
      </c>
      <c r="D5948">
        <v>713.4</v>
      </c>
      <c r="E5948">
        <v>122.3</v>
      </c>
      <c r="F5948">
        <v>0.4</v>
      </c>
      <c r="G5948">
        <v>18.989999999999998</v>
      </c>
      <c r="H5948">
        <v>6.73</v>
      </c>
      <c r="I5948">
        <v>41.127249999999997</v>
      </c>
      <c r="J5948">
        <v>-73.808166670000006</v>
      </c>
      <c r="K5948">
        <v>8.25</v>
      </c>
    </row>
    <row r="5949" spans="1:11" x14ac:dyDescent="0.3">
      <c r="A5949" t="s">
        <v>11</v>
      </c>
      <c r="B5949">
        <v>12</v>
      </c>
      <c r="C5949" t="s">
        <v>3963</v>
      </c>
      <c r="D5949">
        <v>712</v>
      </c>
      <c r="E5949">
        <v>116.3</v>
      </c>
      <c r="F5949">
        <v>0.4</v>
      </c>
      <c r="G5949">
        <v>19.04</v>
      </c>
      <c r="H5949">
        <v>7</v>
      </c>
      <c r="I5949">
        <v>41.127249999999997</v>
      </c>
      <c r="J5949">
        <v>-73.808166670000006</v>
      </c>
      <c r="K5949">
        <v>8.24</v>
      </c>
    </row>
    <row r="5950" spans="1:11" x14ac:dyDescent="0.3">
      <c r="A5950" t="s">
        <v>11</v>
      </c>
      <c r="B5950">
        <v>14</v>
      </c>
      <c r="C5950" t="s">
        <v>3963</v>
      </c>
      <c r="D5950">
        <v>712</v>
      </c>
      <c r="E5950">
        <v>116.3</v>
      </c>
      <c r="F5950">
        <v>0.4</v>
      </c>
      <c r="G5950">
        <v>19.04</v>
      </c>
      <c r="H5950">
        <v>7</v>
      </c>
      <c r="I5950">
        <v>41.127249999999997</v>
      </c>
      <c r="J5950">
        <v>-73.808166670000006</v>
      </c>
      <c r="K5950">
        <v>8.24</v>
      </c>
    </row>
    <row r="5951" spans="1:11" x14ac:dyDescent="0.3">
      <c r="A5951" t="s">
        <v>11</v>
      </c>
      <c r="B5951">
        <v>12</v>
      </c>
      <c r="C5951" t="s">
        <v>3964</v>
      </c>
      <c r="D5951">
        <v>711</v>
      </c>
      <c r="E5951">
        <v>121.1</v>
      </c>
      <c r="F5951">
        <v>0.39</v>
      </c>
      <c r="G5951">
        <v>19.100000000000001</v>
      </c>
      <c r="H5951">
        <v>6.52</v>
      </c>
      <c r="I5951">
        <v>41.127266669999997</v>
      </c>
      <c r="J5951">
        <v>-73.808166670000006</v>
      </c>
      <c r="K5951">
        <v>8.34</v>
      </c>
    </row>
    <row r="5952" spans="1:11" x14ac:dyDescent="0.3">
      <c r="A5952" t="s">
        <v>11</v>
      </c>
      <c r="B5952">
        <v>14</v>
      </c>
      <c r="C5952" t="s">
        <v>3964</v>
      </c>
      <c r="D5952">
        <v>711</v>
      </c>
      <c r="E5952">
        <v>121.1</v>
      </c>
      <c r="F5952">
        <v>0.39</v>
      </c>
      <c r="G5952">
        <v>19.100000000000001</v>
      </c>
      <c r="H5952">
        <v>6.52</v>
      </c>
      <c r="I5952">
        <v>41.127266669999997</v>
      </c>
      <c r="J5952">
        <v>-73.808166670000006</v>
      </c>
      <c r="K5952">
        <v>8.34</v>
      </c>
    </row>
    <row r="5953" spans="1:11" x14ac:dyDescent="0.3">
      <c r="A5953" t="s">
        <v>11</v>
      </c>
      <c r="B5953">
        <v>12</v>
      </c>
      <c r="C5953" t="s">
        <v>3965</v>
      </c>
      <c r="D5953">
        <v>719</v>
      </c>
      <c r="E5953">
        <v>127</v>
      </c>
      <c r="F5953">
        <v>0.4</v>
      </c>
      <c r="G5953">
        <v>19.11</v>
      </c>
      <c r="H5953">
        <v>6.33</v>
      </c>
      <c r="I5953">
        <v>41.127283329999997</v>
      </c>
      <c r="J5953">
        <v>-73.808166670000006</v>
      </c>
      <c r="K5953">
        <v>8.33</v>
      </c>
    </row>
    <row r="5954" spans="1:11" x14ac:dyDescent="0.3">
      <c r="A5954" t="s">
        <v>11</v>
      </c>
      <c r="B5954">
        <v>14</v>
      </c>
      <c r="C5954" t="s">
        <v>3965</v>
      </c>
      <c r="D5954">
        <v>719</v>
      </c>
      <c r="E5954">
        <v>127</v>
      </c>
      <c r="F5954">
        <v>0.4</v>
      </c>
      <c r="G5954">
        <v>19.11</v>
      </c>
      <c r="H5954">
        <v>6.33</v>
      </c>
      <c r="I5954">
        <v>41.127283329999997</v>
      </c>
      <c r="J5954">
        <v>-73.808166670000006</v>
      </c>
      <c r="K5954">
        <v>8.33</v>
      </c>
    </row>
    <row r="5955" spans="1:11" x14ac:dyDescent="0.3">
      <c r="A5955" t="s">
        <v>11</v>
      </c>
      <c r="B5955">
        <v>12</v>
      </c>
      <c r="C5955" t="s">
        <v>3966</v>
      </c>
      <c r="D5955">
        <v>714</v>
      </c>
      <c r="E5955">
        <v>122.6</v>
      </c>
      <c r="F5955">
        <v>0.4</v>
      </c>
      <c r="G5955">
        <v>19.100000000000001</v>
      </c>
      <c r="H5955">
        <v>6.22</v>
      </c>
      <c r="I5955">
        <v>41.127283329999997</v>
      </c>
      <c r="J5955">
        <v>-73.808166670000006</v>
      </c>
      <c r="K5955">
        <v>8.3000000000000007</v>
      </c>
    </row>
    <row r="5956" spans="1:11" x14ac:dyDescent="0.3">
      <c r="A5956" t="s">
        <v>11</v>
      </c>
      <c r="B5956">
        <v>14</v>
      </c>
      <c r="C5956" t="s">
        <v>3966</v>
      </c>
      <c r="D5956">
        <v>714</v>
      </c>
      <c r="E5956">
        <v>122.6</v>
      </c>
      <c r="F5956">
        <v>0.4</v>
      </c>
      <c r="G5956">
        <v>19.100000000000001</v>
      </c>
      <c r="H5956">
        <v>6.22</v>
      </c>
      <c r="I5956">
        <v>41.127283329999997</v>
      </c>
      <c r="J5956">
        <v>-73.808166670000006</v>
      </c>
      <c r="K5956">
        <v>8.3000000000000007</v>
      </c>
    </row>
    <row r="5957" spans="1:11" x14ac:dyDescent="0.3">
      <c r="A5957" t="s">
        <v>11</v>
      </c>
      <c r="B5957">
        <v>12</v>
      </c>
      <c r="C5957" t="s">
        <v>3967</v>
      </c>
      <c r="D5957">
        <v>709.6</v>
      </c>
      <c r="E5957">
        <v>120.5</v>
      </c>
      <c r="F5957">
        <v>0.39</v>
      </c>
      <c r="G5957">
        <v>19.03</v>
      </c>
      <c r="H5957">
        <v>6.11</v>
      </c>
      <c r="I5957">
        <v>41.127266669999997</v>
      </c>
      <c r="J5957">
        <v>-73.808166670000006</v>
      </c>
      <c r="K5957">
        <v>8.26</v>
      </c>
    </row>
    <row r="5958" spans="1:11" x14ac:dyDescent="0.3">
      <c r="A5958" t="s">
        <v>11</v>
      </c>
      <c r="B5958">
        <v>14</v>
      </c>
      <c r="C5958" t="s">
        <v>3967</v>
      </c>
      <c r="D5958">
        <v>709.6</v>
      </c>
      <c r="E5958">
        <v>120.5</v>
      </c>
      <c r="F5958">
        <v>0.39</v>
      </c>
      <c r="G5958">
        <v>19.03</v>
      </c>
      <c r="H5958">
        <v>6.11</v>
      </c>
      <c r="I5958">
        <v>41.127266669999997</v>
      </c>
      <c r="J5958">
        <v>-73.808166670000006</v>
      </c>
      <c r="K5958">
        <v>8.26</v>
      </c>
    </row>
    <row r="5959" spans="1:11" x14ac:dyDescent="0.3">
      <c r="A5959" t="s">
        <v>11</v>
      </c>
      <c r="B5959">
        <v>12</v>
      </c>
      <c r="C5959" t="s">
        <v>3968</v>
      </c>
      <c r="D5959">
        <v>723.9</v>
      </c>
      <c r="E5959">
        <v>125.9</v>
      </c>
      <c r="F5959">
        <v>0.4</v>
      </c>
      <c r="G5959">
        <v>19.010000000000002</v>
      </c>
      <c r="H5959">
        <v>7.44</v>
      </c>
      <c r="I5959">
        <v>41.127266669999997</v>
      </c>
      <c r="J5959">
        <v>-73.808166670000006</v>
      </c>
      <c r="K5959">
        <v>8.31</v>
      </c>
    </row>
    <row r="5960" spans="1:11" x14ac:dyDescent="0.3">
      <c r="A5960" t="s">
        <v>11</v>
      </c>
      <c r="B5960">
        <v>14</v>
      </c>
      <c r="C5960" t="s">
        <v>3968</v>
      </c>
      <c r="D5960">
        <v>723.9</v>
      </c>
      <c r="E5960">
        <v>125.9</v>
      </c>
      <c r="F5960">
        <v>0.4</v>
      </c>
      <c r="G5960">
        <v>19.010000000000002</v>
      </c>
      <c r="H5960">
        <v>7.44</v>
      </c>
      <c r="I5960">
        <v>41.127266669999997</v>
      </c>
      <c r="J5960">
        <v>-73.808166670000006</v>
      </c>
      <c r="K5960">
        <v>8.31</v>
      </c>
    </row>
    <row r="5961" spans="1:11" x14ac:dyDescent="0.3">
      <c r="A5961" t="s">
        <v>11</v>
      </c>
      <c r="B5961">
        <v>12</v>
      </c>
      <c r="C5961" t="s">
        <v>3969</v>
      </c>
      <c r="D5961">
        <v>712</v>
      </c>
      <c r="E5961">
        <v>124.5</v>
      </c>
      <c r="F5961">
        <v>0.39</v>
      </c>
      <c r="G5961">
        <v>19.079999999999998</v>
      </c>
      <c r="H5961">
        <v>6.51</v>
      </c>
      <c r="I5961">
        <v>41.127266669999997</v>
      </c>
      <c r="J5961">
        <v>-73.808166670000006</v>
      </c>
      <c r="K5961">
        <v>8.35</v>
      </c>
    </row>
    <row r="5962" spans="1:11" x14ac:dyDescent="0.3">
      <c r="A5962" t="s">
        <v>11</v>
      </c>
      <c r="B5962">
        <v>14</v>
      </c>
      <c r="C5962" t="s">
        <v>3969</v>
      </c>
      <c r="D5962">
        <v>712</v>
      </c>
      <c r="E5962">
        <v>124.5</v>
      </c>
      <c r="F5962">
        <v>0.39</v>
      </c>
      <c r="G5962">
        <v>19.079999999999998</v>
      </c>
      <c r="H5962">
        <v>6.51</v>
      </c>
      <c r="I5962">
        <v>41.127266669999997</v>
      </c>
      <c r="J5962">
        <v>-73.808166670000006</v>
      </c>
      <c r="K5962">
        <v>8.35</v>
      </c>
    </row>
    <row r="5963" spans="1:11" x14ac:dyDescent="0.3">
      <c r="A5963" t="s">
        <v>11</v>
      </c>
      <c r="B5963">
        <v>12</v>
      </c>
      <c r="C5963" t="s">
        <v>3970</v>
      </c>
      <c r="D5963">
        <v>715.4</v>
      </c>
      <c r="E5963">
        <v>124.5</v>
      </c>
      <c r="F5963">
        <v>0.4</v>
      </c>
      <c r="G5963">
        <v>19.09</v>
      </c>
      <c r="H5963">
        <v>6.89</v>
      </c>
      <c r="I5963">
        <v>41.127249999999997</v>
      </c>
      <c r="J5963">
        <v>-73.808166670000006</v>
      </c>
      <c r="K5963">
        <v>8.3699999999999992</v>
      </c>
    </row>
    <row r="5964" spans="1:11" x14ac:dyDescent="0.3">
      <c r="A5964" t="s">
        <v>11</v>
      </c>
      <c r="B5964">
        <v>14</v>
      </c>
      <c r="C5964" t="s">
        <v>3970</v>
      </c>
      <c r="D5964">
        <v>715.4</v>
      </c>
      <c r="E5964">
        <v>124.5</v>
      </c>
      <c r="F5964">
        <v>0.4</v>
      </c>
      <c r="G5964">
        <v>19.09</v>
      </c>
      <c r="H5964">
        <v>6.89</v>
      </c>
      <c r="I5964">
        <v>41.127249999999997</v>
      </c>
      <c r="J5964">
        <v>-73.808166670000006</v>
      </c>
      <c r="K5964">
        <v>8.3699999999999992</v>
      </c>
    </row>
    <row r="5965" spans="1:11" x14ac:dyDescent="0.3">
      <c r="A5965" t="s">
        <v>11</v>
      </c>
      <c r="B5965">
        <v>12</v>
      </c>
      <c r="C5965" t="s">
        <v>3971</v>
      </c>
      <c r="D5965">
        <v>714.2</v>
      </c>
      <c r="E5965">
        <v>129.4</v>
      </c>
      <c r="F5965">
        <v>0.39</v>
      </c>
      <c r="G5965">
        <v>19.190000000000001</v>
      </c>
      <c r="H5965">
        <v>7.47</v>
      </c>
      <c r="I5965">
        <v>41.127249999999997</v>
      </c>
      <c r="J5965">
        <v>-73.808166670000006</v>
      </c>
      <c r="K5965">
        <v>8.3800000000000008</v>
      </c>
    </row>
    <row r="5966" spans="1:11" x14ac:dyDescent="0.3">
      <c r="A5966" t="s">
        <v>11</v>
      </c>
      <c r="B5966">
        <v>14</v>
      </c>
      <c r="C5966" t="s">
        <v>3971</v>
      </c>
      <c r="D5966">
        <v>714.2</v>
      </c>
      <c r="E5966">
        <v>129.4</v>
      </c>
      <c r="F5966">
        <v>0.39</v>
      </c>
      <c r="G5966">
        <v>19.190000000000001</v>
      </c>
      <c r="H5966">
        <v>7.47</v>
      </c>
      <c r="I5966">
        <v>41.127249999999997</v>
      </c>
      <c r="J5966">
        <v>-73.808166670000006</v>
      </c>
      <c r="K5966">
        <v>8.3800000000000008</v>
      </c>
    </row>
    <row r="5967" spans="1:11" x14ac:dyDescent="0.3">
      <c r="A5967" t="s">
        <v>11</v>
      </c>
      <c r="B5967">
        <v>12</v>
      </c>
      <c r="C5967" t="s">
        <v>3972</v>
      </c>
      <c r="D5967">
        <v>715.6</v>
      </c>
      <c r="E5967">
        <v>133.6</v>
      </c>
      <c r="F5967">
        <v>0.4</v>
      </c>
      <c r="G5967">
        <v>19.190000000000001</v>
      </c>
      <c r="H5967">
        <v>7.4</v>
      </c>
      <c r="I5967">
        <v>41.127249999999997</v>
      </c>
      <c r="J5967">
        <v>-73.808166670000006</v>
      </c>
      <c r="K5967">
        <v>8.43</v>
      </c>
    </row>
    <row r="5968" spans="1:11" x14ac:dyDescent="0.3">
      <c r="A5968" t="s">
        <v>11</v>
      </c>
      <c r="B5968">
        <v>14</v>
      </c>
      <c r="C5968" t="s">
        <v>3972</v>
      </c>
      <c r="D5968">
        <v>715.6</v>
      </c>
      <c r="E5968">
        <v>133.6</v>
      </c>
      <c r="F5968">
        <v>0.4</v>
      </c>
      <c r="G5968">
        <v>19.190000000000001</v>
      </c>
      <c r="H5968">
        <v>7.4</v>
      </c>
      <c r="I5968">
        <v>41.127249999999997</v>
      </c>
      <c r="J5968">
        <v>-73.808166670000006</v>
      </c>
      <c r="K5968">
        <v>8.43</v>
      </c>
    </row>
    <row r="5969" spans="1:11" x14ac:dyDescent="0.3">
      <c r="A5969" t="s">
        <v>11</v>
      </c>
      <c r="B5969">
        <v>12</v>
      </c>
      <c r="C5969" t="s">
        <v>3973</v>
      </c>
      <c r="D5969">
        <v>718.4</v>
      </c>
      <c r="E5969">
        <v>139.30000000000001</v>
      </c>
      <c r="F5969">
        <v>0.4</v>
      </c>
      <c r="G5969">
        <v>19.22</v>
      </c>
      <c r="H5969">
        <v>6.45</v>
      </c>
      <c r="I5969">
        <v>41.127249999999997</v>
      </c>
      <c r="J5969">
        <v>-73.808166670000006</v>
      </c>
      <c r="K5969">
        <v>8.5299999999999994</v>
      </c>
    </row>
    <row r="5970" spans="1:11" x14ac:dyDescent="0.3">
      <c r="A5970" t="s">
        <v>11</v>
      </c>
      <c r="B5970">
        <v>14</v>
      </c>
      <c r="C5970" t="s">
        <v>3973</v>
      </c>
      <c r="D5970">
        <v>718.4</v>
      </c>
      <c r="E5970">
        <v>139.30000000000001</v>
      </c>
      <c r="F5970">
        <v>0.4</v>
      </c>
      <c r="G5970">
        <v>19.22</v>
      </c>
      <c r="H5970">
        <v>6.45</v>
      </c>
      <c r="I5970">
        <v>41.127249999999997</v>
      </c>
      <c r="J5970">
        <v>-73.808166670000006</v>
      </c>
      <c r="K5970">
        <v>8.5299999999999994</v>
      </c>
    </row>
    <row r="5971" spans="1:11" x14ac:dyDescent="0.3">
      <c r="A5971" t="s">
        <v>11</v>
      </c>
      <c r="B5971">
        <v>12</v>
      </c>
      <c r="C5971" t="s">
        <v>3974</v>
      </c>
      <c r="D5971">
        <v>704.7</v>
      </c>
      <c r="E5971">
        <v>141.4</v>
      </c>
      <c r="F5971">
        <v>0.39</v>
      </c>
      <c r="G5971">
        <v>19.2</v>
      </c>
      <c r="H5971">
        <v>6.98</v>
      </c>
      <c r="I5971">
        <v>41.127249999999997</v>
      </c>
      <c r="J5971">
        <v>-73.808166670000006</v>
      </c>
      <c r="K5971">
        <v>8.67</v>
      </c>
    </row>
    <row r="5972" spans="1:11" x14ac:dyDescent="0.3">
      <c r="A5972" t="s">
        <v>11</v>
      </c>
      <c r="B5972">
        <v>14</v>
      </c>
      <c r="C5972" t="s">
        <v>3974</v>
      </c>
      <c r="D5972">
        <v>704.7</v>
      </c>
      <c r="E5972">
        <v>141.4</v>
      </c>
      <c r="F5972">
        <v>0.39</v>
      </c>
      <c r="G5972">
        <v>19.2</v>
      </c>
      <c r="H5972">
        <v>6.98</v>
      </c>
      <c r="I5972">
        <v>41.127249999999997</v>
      </c>
      <c r="J5972">
        <v>-73.808166670000006</v>
      </c>
      <c r="K5972">
        <v>8.67</v>
      </c>
    </row>
    <row r="5973" spans="1:11" x14ac:dyDescent="0.3">
      <c r="A5973" t="s">
        <v>11</v>
      </c>
      <c r="B5973">
        <v>12</v>
      </c>
      <c r="C5973" t="s">
        <v>3975</v>
      </c>
      <c r="D5973">
        <v>721.3</v>
      </c>
      <c r="E5973">
        <v>146.4</v>
      </c>
      <c r="F5973">
        <v>0.4</v>
      </c>
      <c r="G5973">
        <v>19.39</v>
      </c>
      <c r="H5973">
        <v>6.53</v>
      </c>
      <c r="I5973">
        <v>41.127249999999997</v>
      </c>
      <c r="J5973">
        <v>-73.808166670000006</v>
      </c>
      <c r="K5973">
        <v>8.65</v>
      </c>
    </row>
    <row r="5974" spans="1:11" x14ac:dyDescent="0.3">
      <c r="A5974" t="s">
        <v>11</v>
      </c>
      <c r="B5974">
        <v>14</v>
      </c>
      <c r="C5974" t="s">
        <v>3975</v>
      </c>
      <c r="D5974">
        <v>721.3</v>
      </c>
      <c r="E5974">
        <v>146.4</v>
      </c>
      <c r="F5974">
        <v>0.4</v>
      </c>
      <c r="G5974">
        <v>19.39</v>
      </c>
      <c r="H5974">
        <v>6.53</v>
      </c>
      <c r="I5974">
        <v>41.127249999999997</v>
      </c>
      <c r="J5974">
        <v>-73.808166670000006</v>
      </c>
      <c r="K5974">
        <v>8.65</v>
      </c>
    </row>
    <row r="5975" spans="1:11" x14ac:dyDescent="0.3">
      <c r="A5975" t="s">
        <v>11</v>
      </c>
      <c r="B5975">
        <v>12</v>
      </c>
      <c r="C5975" t="s">
        <v>3976</v>
      </c>
      <c r="D5975">
        <v>720.6</v>
      </c>
      <c r="E5975">
        <v>158.4</v>
      </c>
      <c r="F5975">
        <v>0.4</v>
      </c>
      <c r="G5975">
        <v>19.329999999999998</v>
      </c>
      <c r="H5975">
        <v>7.36</v>
      </c>
      <c r="I5975">
        <v>41.127249999999997</v>
      </c>
      <c r="J5975">
        <v>-73.808166670000006</v>
      </c>
      <c r="K5975">
        <v>8.66</v>
      </c>
    </row>
    <row r="5976" spans="1:11" x14ac:dyDescent="0.3">
      <c r="A5976" t="s">
        <v>11</v>
      </c>
      <c r="B5976">
        <v>14</v>
      </c>
      <c r="C5976" t="s">
        <v>3976</v>
      </c>
      <c r="D5976">
        <v>720.6</v>
      </c>
      <c r="E5976">
        <v>158.4</v>
      </c>
      <c r="F5976">
        <v>0.4</v>
      </c>
      <c r="G5976">
        <v>19.329999999999998</v>
      </c>
      <c r="H5976">
        <v>7.36</v>
      </c>
      <c r="I5976">
        <v>41.127249999999997</v>
      </c>
      <c r="J5976">
        <v>-73.808166670000006</v>
      </c>
      <c r="K5976">
        <v>8.66</v>
      </c>
    </row>
    <row r="5977" spans="1:11" x14ac:dyDescent="0.3">
      <c r="A5977" t="s">
        <v>11</v>
      </c>
      <c r="B5977">
        <v>12</v>
      </c>
      <c r="C5977" t="s">
        <v>3977</v>
      </c>
      <c r="D5977">
        <v>707.1</v>
      </c>
      <c r="E5977">
        <v>143.6</v>
      </c>
      <c r="F5977">
        <v>0.39</v>
      </c>
      <c r="G5977">
        <v>19.3</v>
      </c>
      <c r="H5977">
        <v>6.57</v>
      </c>
      <c r="I5977">
        <v>41.127249999999997</v>
      </c>
      <c r="J5977">
        <v>-73.808166670000006</v>
      </c>
      <c r="K5977">
        <v>8.7100000000000009</v>
      </c>
    </row>
    <row r="5978" spans="1:11" x14ac:dyDescent="0.3">
      <c r="A5978" t="s">
        <v>11</v>
      </c>
      <c r="B5978">
        <v>14</v>
      </c>
      <c r="C5978" t="s">
        <v>3977</v>
      </c>
      <c r="D5978">
        <v>707.1</v>
      </c>
      <c r="E5978">
        <v>143.6</v>
      </c>
      <c r="F5978">
        <v>0.39</v>
      </c>
      <c r="G5978">
        <v>19.3</v>
      </c>
      <c r="H5978">
        <v>6.57</v>
      </c>
      <c r="I5978">
        <v>41.127249999999997</v>
      </c>
      <c r="J5978">
        <v>-73.808166670000006</v>
      </c>
      <c r="K5978">
        <v>8.7100000000000009</v>
      </c>
    </row>
    <row r="5979" spans="1:11" x14ac:dyDescent="0.3">
      <c r="A5979" t="s">
        <v>11</v>
      </c>
      <c r="B5979">
        <v>12</v>
      </c>
      <c r="C5979" t="s">
        <v>3978</v>
      </c>
      <c r="D5979">
        <v>714</v>
      </c>
      <c r="E5979">
        <v>148.6</v>
      </c>
      <c r="F5979">
        <v>0.39</v>
      </c>
      <c r="G5979">
        <v>19.37</v>
      </c>
      <c r="H5979">
        <v>7.91</v>
      </c>
      <c r="I5979">
        <v>41.127249999999997</v>
      </c>
      <c r="J5979">
        <v>-73.808166670000006</v>
      </c>
      <c r="K5979">
        <v>8.6999999999999993</v>
      </c>
    </row>
    <row r="5980" spans="1:11" x14ac:dyDescent="0.3">
      <c r="A5980" t="s">
        <v>11</v>
      </c>
      <c r="B5980">
        <v>14</v>
      </c>
      <c r="C5980" t="s">
        <v>3978</v>
      </c>
      <c r="D5980">
        <v>714</v>
      </c>
      <c r="E5980">
        <v>148.6</v>
      </c>
      <c r="F5980">
        <v>0.39</v>
      </c>
      <c r="G5980">
        <v>19.37</v>
      </c>
      <c r="H5980">
        <v>7.91</v>
      </c>
      <c r="I5980">
        <v>41.127249999999997</v>
      </c>
      <c r="J5980">
        <v>-73.808166670000006</v>
      </c>
      <c r="K5980">
        <v>8.6999999999999993</v>
      </c>
    </row>
    <row r="5981" spans="1:11" x14ac:dyDescent="0.3">
      <c r="A5981" t="s">
        <v>11</v>
      </c>
      <c r="B5981">
        <v>12</v>
      </c>
      <c r="C5981" t="s">
        <v>3979</v>
      </c>
      <c r="D5981">
        <v>731.1</v>
      </c>
      <c r="E5981">
        <v>155.6</v>
      </c>
      <c r="F5981">
        <v>0.4</v>
      </c>
      <c r="G5981">
        <v>19.38</v>
      </c>
      <c r="H5981">
        <v>7.7</v>
      </c>
      <c r="I5981">
        <v>41.127233330000003</v>
      </c>
      <c r="J5981">
        <v>-73.808166670000006</v>
      </c>
      <c r="K5981">
        <v>8.7100000000000009</v>
      </c>
    </row>
    <row r="5982" spans="1:11" x14ac:dyDescent="0.3">
      <c r="A5982" t="s">
        <v>11</v>
      </c>
      <c r="B5982">
        <v>14</v>
      </c>
      <c r="C5982" t="s">
        <v>3979</v>
      </c>
      <c r="D5982">
        <v>731.1</v>
      </c>
      <c r="E5982">
        <v>155.6</v>
      </c>
      <c r="F5982">
        <v>0.4</v>
      </c>
      <c r="G5982">
        <v>19.38</v>
      </c>
      <c r="H5982">
        <v>7.7</v>
      </c>
      <c r="I5982">
        <v>41.127233330000003</v>
      </c>
      <c r="J5982">
        <v>-73.808166670000006</v>
      </c>
      <c r="K5982">
        <v>8.7100000000000009</v>
      </c>
    </row>
    <row r="5983" spans="1:11" x14ac:dyDescent="0.3">
      <c r="A5983" t="s">
        <v>11</v>
      </c>
      <c r="B5983">
        <v>12</v>
      </c>
      <c r="C5983" t="s">
        <v>3980</v>
      </c>
      <c r="D5983">
        <v>721.5</v>
      </c>
      <c r="E5983">
        <v>149.4</v>
      </c>
      <c r="F5983">
        <v>0.4</v>
      </c>
      <c r="G5983">
        <v>19.32</v>
      </c>
      <c r="H5983">
        <v>8.35</v>
      </c>
      <c r="I5983">
        <v>41.127216670000003</v>
      </c>
      <c r="J5983">
        <v>-73.808166670000006</v>
      </c>
      <c r="K5983">
        <v>8.68</v>
      </c>
    </row>
    <row r="5984" spans="1:11" x14ac:dyDescent="0.3">
      <c r="A5984" t="s">
        <v>11</v>
      </c>
      <c r="B5984">
        <v>14</v>
      </c>
      <c r="C5984" t="s">
        <v>3980</v>
      </c>
      <c r="D5984">
        <v>721.5</v>
      </c>
      <c r="E5984">
        <v>149.4</v>
      </c>
      <c r="F5984">
        <v>0.4</v>
      </c>
      <c r="G5984">
        <v>19.32</v>
      </c>
      <c r="H5984">
        <v>8.35</v>
      </c>
      <c r="I5984">
        <v>41.127216670000003</v>
      </c>
      <c r="J5984">
        <v>-73.808166670000006</v>
      </c>
      <c r="K5984">
        <v>8.68</v>
      </c>
    </row>
    <row r="5985" spans="1:11" x14ac:dyDescent="0.3">
      <c r="A5985" t="s">
        <v>11</v>
      </c>
      <c r="B5985">
        <v>12</v>
      </c>
      <c r="C5985" t="s">
        <v>3981</v>
      </c>
      <c r="D5985">
        <v>725.9</v>
      </c>
      <c r="E5985">
        <v>155.9</v>
      </c>
      <c r="F5985">
        <v>0.4</v>
      </c>
      <c r="G5985">
        <v>19.2</v>
      </c>
      <c r="H5985">
        <v>9.42</v>
      </c>
      <c r="I5985">
        <v>41.127216670000003</v>
      </c>
      <c r="J5985">
        <v>-73.808166670000006</v>
      </c>
      <c r="K5985">
        <v>8.7100000000000009</v>
      </c>
    </row>
    <row r="5986" spans="1:11" x14ac:dyDescent="0.3">
      <c r="A5986" t="s">
        <v>11</v>
      </c>
      <c r="B5986">
        <v>14</v>
      </c>
      <c r="C5986" t="s">
        <v>3981</v>
      </c>
      <c r="D5986">
        <v>725.9</v>
      </c>
      <c r="E5986">
        <v>155.9</v>
      </c>
      <c r="F5986">
        <v>0.4</v>
      </c>
      <c r="G5986">
        <v>19.2</v>
      </c>
      <c r="H5986">
        <v>9.42</v>
      </c>
      <c r="I5986">
        <v>41.127216670000003</v>
      </c>
      <c r="J5986">
        <v>-73.808166670000006</v>
      </c>
      <c r="K5986">
        <v>8.7100000000000009</v>
      </c>
    </row>
    <row r="5987" spans="1:11" x14ac:dyDescent="0.3">
      <c r="A5987" t="s">
        <v>11</v>
      </c>
      <c r="B5987">
        <v>12</v>
      </c>
      <c r="C5987" t="s">
        <v>3982</v>
      </c>
      <c r="D5987">
        <v>726.5</v>
      </c>
      <c r="E5987">
        <v>157.30000000000001</v>
      </c>
      <c r="F5987">
        <v>0.4</v>
      </c>
      <c r="G5987">
        <v>19.3</v>
      </c>
      <c r="H5987">
        <v>8.6999999999999993</v>
      </c>
      <c r="I5987">
        <v>41.127216670000003</v>
      </c>
      <c r="J5987">
        <v>-73.808166670000006</v>
      </c>
      <c r="K5987">
        <v>8.77</v>
      </c>
    </row>
    <row r="5988" spans="1:11" x14ac:dyDescent="0.3">
      <c r="A5988" t="s">
        <v>11</v>
      </c>
      <c r="B5988">
        <v>14</v>
      </c>
      <c r="C5988" t="s">
        <v>3982</v>
      </c>
      <c r="D5988">
        <v>726.5</v>
      </c>
      <c r="E5988">
        <v>157.30000000000001</v>
      </c>
      <c r="F5988">
        <v>0.4</v>
      </c>
      <c r="G5988">
        <v>19.3</v>
      </c>
      <c r="H5988">
        <v>8.6999999999999993</v>
      </c>
      <c r="I5988">
        <v>41.127216670000003</v>
      </c>
      <c r="J5988">
        <v>-73.808166670000006</v>
      </c>
      <c r="K5988">
        <v>8.77</v>
      </c>
    </row>
    <row r="5989" spans="1:11" x14ac:dyDescent="0.3">
      <c r="A5989" t="s">
        <v>11</v>
      </c>
      <c r="B5989">
        <v>12</v>
      </c>
      <c r="C5989" t="s">
        <v>3983</v>
      </c>
      <c r="D5989">
        <v>722.3</v>
      </c>
      <c r="E5989">
        <v>156.4</v>
      </c>
      <c r="F5989">
        <v>0.4</v>
      </c>
      <c r="G5989">
        <v>19.350000000000001</v>
      </c>
      <c r="H5989">
        <v>6.63</v>
      </c>
      <c r="I5989">
        <v>41.127200000000002</v>
      </c>
      <c r="J5989">
        <v>-73.808166670000006</v>
      </c>
      <c r="K5989">
        <v>8.74</v>
      </c>
    </row>
    <row r="5990" spans="1:11" x14ac:dyDescent="0.3">
      <c r="A5990" t="s">
        <v>11</v>
      </c>
      <c r="B5990">
        <v>14</v>
      </c>
      <c r="C5990" t="s">
        <v>3983</v>
      </c>
      <c r="D5990">
        <v>722.3</v>
      </c>
      <c r="E5990">
        <v>156.4</v>
      </c>
      <c r="F5990">
        <v>0.4</v>
      </c>
      <c r="G5990">
        <v>19.350000000000001</v>
      </c>
      <c r="H5990">
        <v>6.63</v>
      </c>
      <c r="I5990">
        <v>41.127200000000002</v>
      </c>
      <c r="J5990">
        <v>-73.808166670000006</v>
      </c>
      <c r="K5990">
        <v>8.74</v>
      </c>
    </row>
    <row r="5991" spans="1:11" x14ac:dyDescent="0.3">
      <c r="A5991" t="s">
        <v>11</v>
      </c>
      <c r="B5991">
        <v>12</v>
      </c>
      <c r="C5991" t="s">
        <v>3984</v>
      </c>
      <c r="D5991">
        <v>721.7</v>
      </c>
      <c r="E5991">
        <v>154.5</v>
      </c>
      <c r="F5991">
        <v>0.4</v>
      </c>
      <c r="G5991">
        <v>19.32</v>
      </c>
      <c r="H5991">
        <v>7.12</v>
      </c>
      <c r="I5991">
        <v>41.127200000000002</v>
      </c>
      <c r="J5991">
        <v>-73.808166670000006</v>
      </c>
      <c r="K5991">
        <v>8.75</v>
      </c>
    </row>
    <row r="5992" spans="1:11" x14ac:dyDescent="0.3">
      <c r="A5992" t="s">
        <v>11</v>
      </c>
      <c r="B5992">
        <v>14</v>
      </c>
      <c r="C5992" t="s">
        <v>3984</v>
      </c>
      <c r="D5992">
        <v>721.7</v>
      </c>
      <c r="E5992">
        <v>154.5</v>
      </c>
      <c r="F5992">
        <v>0.4</v>
      </c>
      <c r="G5992">
        <v>19.32</v>
      </c>
      <c r="H5992">
        <v>7.12</v>
      </c>
      <c r="I5992">
        <v>41.127200000000002</v>
      </c>
      <c r="J5992">
        <v>-73.808166670000006</v>
      </c>
      <c r="K5992">
        <v>8.75</v>
      </c>
    </row>
    <row r="5993" spans="1:11" x14ac:dyDescent="0.3">
      <c r="A5993" t="s">
        <v>11</v>
      </c>
      <c r="B5993">
        <v>12</v>
      </c>
      <c r="C5993" t="s">
        <v>3985</v>
      </c>
      <c r="D5993">
        <v>732.1</v>
      </c>
      <c r="E5993">
        <v>157.30000000000001</v>
      </c>
      <c r="F5993">
        <v>0.4</v>
      </c>
      <c r="G5993">
        <v>19.41</v>
      </c>
      <c r="H5993">
        <v>7.32</v>
      </c>
      <c r="I5993">
        <v>41.127216670000003</v>
      </c>
      <c r="J5993">
        <v>-73.808166670000006</v>
      </c>
      <c r="K5993">
        <v>8.83</v>
      </c>
    </row>
    <row r="5994" spans="1:11" x14ac:dyDescent="0.3">
      <c r="A5994" t="s">
        <v>11</v>
      </c>
      <c r="B5994">
        <v>14</v>
      </c>
      <c r="C5994" t="s">
        <v>3985</v>
      </c>
      <c r="D5994">
        <v>732.1</v>
      </c>
      <c r="E5994">
        <v>157.30000000000001</v>
      </c>
      <c r="F5994">
        <v>0.4</v>
      </c>
      <c r="G5994">
        <v>19.41</v>
      </c>
      <c r="H5994">
        <v>7.32</v>
      </c>
      <c r="I5994">
        <v>41.127216670000003</v>
      </c>
      <c r="J5994">
        <v>-73.808166670000006</v>
      </c>
      <c r="K5994">
        <v>8.83</v>
      </c>
    </row>
    <row r="5995" spans="1:11" x14ac:dyDescent="0.3">
      <c r="A5995" t="s">
        <v>11</v>
      </c>
      <c r="B5995">
        <v>12</v>
      </c>
      <c r="C5995" t="s">
        <v>3986</v>
      </c>
      <c r="D5995">
        <v>723.3</v>
      </c>
      <c r="E5995">
        <v>150.4</v>
      </c>
      <c r="F5995">
        <v>0.4</v>
      </c>
      <c r="G5995">
        <v>19.27</v>
      </c>
      <c r="H5995">
        <v>9.08</v>
      </c>
      <c r="I5995">
        <v>41.127216670000003</v>
      </c>
      <c r="J5995">
        <v>-73.808166670000006</v>
      </c>
      <c r="K5995">
        <v>8.65</v>
      </c>
    </row>
    <row r="5996" spans="1:11" x14ac:dyDescent="0.3">
      <c r="A5996" t="s">
        <v>11</v>
      </c>
      <c r="B5996">
        <v>14</v>
      </c>
      <c r="C5996" t="s">
        <v>3986</v>
      </c>
      <c r="D5996">
        <v>723.3</v>
      </c>
      <c r="E5996">
        <v>150.4</v>
      </c>
      <c r="F5996">
        <v>0.4</v>
      </c>
      <c r="G5996">
        <v>19.27</v>
      </c>
      <c r="H5996">
        <v>9.08</v>
      </c>
      <c r="I5996">
        <v>41.127216670000003</v>
      </c>
      <c r="J5996">
        <v>-73.808166670000006</v>
      </c>
      <c r="K5996">
        <v>8.65</v>
      </c>
    </row>
    <row r="5997" spans="1:11" x14ac:dyDescent="0.3">
      <c r="A5997" t="s">
        <v>11</v>
      </c>
      <c r="B5997">
        <v>12</v>
      </c>
      <c r="C5997" t="s">
        <v>3987</v>
      </c>
      <c r="D5997">
        <v>721.7</v>
      </c>
      <c r="E5997">
        <v>150.9</v>
      </c>
      <c r="F5997">
        <v>0.4</v>
      </c>
      <c r="G5997">
        <v>19.32</v>
      </c>
      <c r="H5997">
        <v>5.99</v>
      </c>
      <c r="I5997">
        <v>41.127216670000003</v>
      </c>
      <c r="J5997">
        <v>-73.808166670000006</v>
      </c>
      <c r="K5997">
        <v>8.67</v>
      </c>
    </row>
    <row r="5998" spans="1:11" x14ac:dyDescent="0.3">
      <c r="A5998" t="s">
        <v>11</v>
      </c>
      <c r="B5998">
        <v>14</v>
      </c>
      <c r="C5998" t="s">
        <v>3987</v>
      </c>
      <c r="D5998">
        <v>721.7</v>
      </c>
      <c r="E5998">
        <v>150.9</v>
      </c>
      <c r="F5998">
        <v>0.4</v>
      </c>
      <c r="G5998">
        <v>19.32</v>
      </c>
      <c r="H5998">
        <v>5.99</v>
      </c>
      <c r="I5998">
        <v>41.127216670000003</v>
      </c>
      <c r="J5998">
        <v>-73.808166670000006</v>
      </c>
      <c r="K5998">
        <v>8.67</v>
      </c>
    </row>
    <row r="5999" spans="1:11" x14ac:dyDescent="0.3">
      <c r="A5999" t="s">
        <v>11</v>
      </c>
      <c r="B5999">
        <v>12</v>
      </c>
      <c r="C5999" t="s">
        <v>3988</v>
      </c>
      <c r="D5999">
        <v>730.1</v>
      </c>
      <c r="E5999">
        <v>155.5</v>
      </c>
      <c r="F5999">
        <v>0.4</v>
      </c>
      <c r="G5999">
        <v>19.39</v>
      </c>
      <c r="H5999">
        <v>7.52</v>
      </c>
      <c r="I5999">
        <v>41.127216670000003</v>
      </c>
      <c r="J5999">
        <v>-73.808166670000006</v>
      </c>
      <c r="K5999">
        <v>8.6300000000000008</v>
      </c>
    </row>
    <row r="6000" spans="1:11" x14ac:dyDescent="0.3">
      <c r="A6000" t="s">
        <v>11</v>
      </c>
      <c r="B6000">
        <v>14</v>
      </c>
      <c r="C6000" t="s">
        <v>3988</v>
      </c>
      <c r="D6000">
        <v>730.1</v>
      </c>
      <c r="E6000">
        <v>155.5</v>
      </c>
      <c r="F6000">
        <v>0.4</v>
      </c>
      <c r="G6000">
        <v>19.39</v>
      </c>
      <c r="H6000">
        <v>7.52</v>
      </c>
      <c r="I6000">
        <v>41.127216670000003</v>
      </c>
      <c r="J6000">
        <v>-73.808166670000006</v>
      </c>
      <c r="K6000">
        <v>8.6300000000000008</v>
      </c>
    </row>
    <row r="6001" spans="1:11" x14ac:dyDescent="0.3">
      <c r="A6001" t="s">
        <v>11</v>
      </c>
      <c r="B6001">
        <v>12</v>
      </c>
      <c r="C6001" t="s">
        <v>3989</v>
      </c>
      <c r="D6001">
        <v>717.6</v>
      </c>
      <c r="E6001">
        <v>153</v>
      </c>
      <c r="F6001">
        <v>0.4</v>
      </c>
      <c r="G6001">
        <v>19.37</v>
      </c>
      <c r="H6001">
        <v>6.22</v>
      </c>
      <c r="I6001">
        <v>41.127233330000003</v>
      </c>
      <c r="J6001">
        <v>-73.808166670000006</v>
      </c>
      <c r="K6001">
        <v>8.68</v>
      </c>
    </row>
    <row r="6002" spans="1:11" x14ac:dyDescent="0.3">
      <c r="A6002" t="s">
        <v>11</v>
      </c>
      <c r="B6002">
        <v>14</v>
      </c>
      <c r="C6002" t="s">
        <v>3989</v>
      </c>
      <c r="D6002">
        <v>717.6</v>
      </c>
      <c r="E6002">
        <v>153</v>
      </c>
      <c r="F6002">
        <v>0.4</v>
      </c>
      <c r="G6002">
        <v>19.37</v>
      </c>
      <c r="H6002">
        <v>6.22</v>
      </c>
      <c r="I6002">
        <v>41.127233330000003</v>
      </c>
      <c r="J6002">
        <v>-73.808166670000006</v>
      </c>
      <c r="K6002">
        <v>8.68</v>
      </c>
    </row>
    <row r="6003" spans="1:11" x14ac:dyDescent="0.3">
      <c r="A6003" t="s">
        <v>11</v>
      </c>
      <c r="B6003">
        <v>12</v>
      </c>
      <c r="C6003" t="s">
        <v>3990</v>
      </c>
      <c r="D6003">
        <v>715.5</v>
      </c>
      <c r="E6003">
        <v>145.30000000000001</v>
      </c>
      <c r="F6003">
        <v>0.39</v>
      </c>
      <c r="G6003">
        <v>19.329999999999998</v>
      </c>
      <c r="H6003">
        <v>8.41</v>
      </c>
      <c r="I6003">
        <v>41.127233330000003</v>
      </c>
      <c r="J6003">
        <v>-73.808166670000006</v>
      </c>
      <c r="K6003">
        <v>8.77</v>
      </c>
    </row>
    <row r="6004" spans="1:11" x14ac:dyDescent="0.3">
      <c r="A6004" t="s">
        <v>11</v>
      </c>
      <c r="B6004">
        <v>14</v>
      </c>
      <c r="C6004" t="s">
        <v>3990</v>
      </c>
      <c r="D6004">
        <v>715.5</v>
      </c>
      <c r="E6004">
        <v>145.30000000000001</v>
      </c>
      <c r="F6004">
        <v>0.39</v>
      </c>
      <c r="G6004">
        <v>19.329999999999998</v>
      </c>
      <c r="H6004">
        <v>8.41</v>
      </c>
      <c r="I6004">
        <v>41.127233330000003</v>
      </c>
      <c r="J6004">
        <v>-73.808166670000006</v>
      </c>
      <c r="K6004">
        <v>8.77</v>
      </c>
    </row>
    <row r="6005" spans="1:11" x14ac:dyDescent="0.3">
      <c r="A6005" t="s">
        <v>11</v>
      </c>
      <c r="B6005">
        <v>12</v>
      </c>
      <c r="C6005" t="s">
        <v>3991</v>
      </c>
      <c r="D6005">
        <v>718.2</v>
      </c>
      <c r="E6005">
        <v>146.6</v>
      </c>
      <c r="F6005">
        <v>0.4</v>
      </c>
      <c r="G6005">
        <v>19.41</v>
      </c>
      <c r="H6005">
        <v>6.14</v>
      </c>
      <c r="I6005">
        <v>41.127233330000003</v>
      </c>
      <c r="J6005">
        <v>-73.808000000000007</v>
      </c>
      <c r="K6005">
        <v>8.76</v>
      </c>
    </row>
    <row r="6006" spans="1:11" x14ac:dyDescent="0.3">
      <c r="A6006" t="s">
        <v>11</v>
      </c>
      <c r="B6006">
        <v>14</v>
      </c>
      <c r="C6006" t="s">
        <v>3991</v>
      </c>
      <c r="D6006">
        <v>718.2</v>
      </c>
      <c r="E6006">
        <v>146.6</v>
      </c>
      <c r="F6006">
        <v>0.4</v>
      </c>
      <c r="G6006">
        <v>19.41</v>
      </c>
      <c r="H6006">
        <v>6.14</v>
      </c>
      <c r="I6006">
        <v>41.127233330000003</v>
      </c>
      <c r="J6006">
        <v>-73.808000000000007</v>
      </c>
      <c r="K6006">
        <v>8.76</v>
      </c>
    </row>
    <row r="6007" spans="1:11" x14ac:dyDescent="0.3">
      <c r="A6007" t="s">
        <v>11</v>
      </c>
      <c r="B6007">
        <v>12</v>
      </c>
      <c r="C6007" t="s">
        <v>3992</v>
      </c>
      <c r="D6007">
        <v>717.8</v>
      </c>
      <c r="E6007">
        <v>146.19999999999999</v>
      </c>
      <c r="F6007">
        <v>0.4</v>
      </c>
      <c r="G6007">
        <v>19.37</v>
      </c>
      <c r="H6007">
        <v>6.1</v>
      </c>
      <c r="I6007">
        <v>41.127249999999997</v>
      </c>
      <c r="J6007">
        <v>-73.808000000000007</v>
      </c>
      <c r="K6007">
        <v>8.7200000000000006</v>
      </c>
    </row>
    <row r="6008" spans="1:11" x14ac:dyDescent="0.3">
      <c r="A6008" t="s">
        <v>11</v>
      </c>
      <c r="B6008">
        <v>14</v>
      </c>
      <c r="C6008" t="s">
        <v>3992</v>
      </c>
      <c r="D6008">
        <v>717.8</v>
      </c>
      <c r="E6008">
        <v>146.19999999999999</v>
      </c>
      <c r="F6008">
        <v>0.4</v>
      </c>
      <c r="G6008">
        <v>19.37</v>
      </c>
      <c r="H6008">
        <v>6.1</v>
      </c>
      <c r="I6008">
        <v>41.127249999999997</v>
      </c>
      <c r="J6008">
        <v>-73.808000000000007</v>
      </c>
      <c r="K6008">
        <v>8.7200000000000006</v>
      </c>
    </row>
    <row r="6009" spans="1:11" x14ac:dyDescent="0.3">
      <c r="A6009" t="s">
        <v>11</v>
      </c>
      <c r="B6009">
        <v>12</v>
      </c>
      <c r="C6009" t="s">
        <v>3993</v>
      </c>
      <c r="D6009">
        <v>721.5</v>
      </c>
      <c r="E6009">
        <v>146.6</v>
      </c>
      <c r="F6009">
        <v>0.4</v>
      </c>
      <c r="G6009">
        <v>19.420000000000002</v>
      </c>
      <c r="H6009">
        <v>7.41</v>
      </c>
      <c r="I6009">
        <v>41.127249999999997</v>
      </c>
      <c r="J6009">
        <v>-73.808166670000006</v>
      </c>
      <c r="K6009">
        <v>8.67</v>
      </c>
    </row>
    <row r="6010" spans="1:11" x14ac:dyDescent="0.3">
      <c r="A6010" t="s">
        <v>11</v>
      </c>
      <c r="B6010">
        <v>14</v>
      </c>
      <c r="C6010" t="s">
        <v>3993</v>
      </c>
      <c r="D6010">
        <v>721.5</v>
      </c>
      <c r="E6010">
        <v>146.6</v>
      </c>
      <c r="F6010">
        <v>0.4</v>
      </c>
      <c r="G6010">
        <v>19.420000000000002</v>
      </c>
      <c r="H6010">
        <v>7.41</v>
      </c>
      <c r="I6010">
        <v>41.127249999999997</v>
      </c>
      <c r="J6010">
        <v>-73.808166670000006</v>
      </c>
      <c r="K6010">
        <v>8.67</v>
      </c>
    </row>
    <row r="6011" spans="1:11" x14ac:dyDescent="0.3">
      <c r="A6011" t="s">
        <v>11</v>
      </c>
      <c r="B6011">
        <v>12</v>
      </c>
      <c r="C6011" t="s">
        <v>3994</v>
      </c>
      <c r="D6011">
        <v>727.1</v>
      </c>
      <c r="E6011">
        <v>145.80000000000001</v>
      </c>
      <c r="F6011">
        <v>0.4</v>
      </c>
      <c r="G6011">
        <v>19.420000000000002</v>
      </c>
      <c r="H6011">
        <v>7.09</v>
      </c>
      <c r="I6011">
        <v>41.127249999999997</v>
      </c>
      <c r="J6011">
        <v>-73.808166670000006</v>
      </c>
      <c r="K6011">
        <v>8.67</v>
      </c>
    </row>
    <row r="6012" spans="1:11" x14ac:dyDescent="0.3">
      <c r="A6012" t="s">
        <v>11</v>
      </c>
      <c r="B6012">
        <v>14</v>
      </c>
      <c r="C6012" t="s">
        <v>3994</v>
      </c>
      <c r="D6012">
        <v>727.1</v>
      </c>
      <c r="E6012">
        <v>145.80000000000001</v>
      </c>
      <c r="F6012">
        <v>0.4</v>
      </c>
      <c r="G6012">
        <v>19.420000000000002</v>
      </c>
      <c r="H6012">
        <v>7.09</v>
      </c>
      <c r="I6012">
        <v>41.127249999999997</v>
      </c>
      <c r="J6012">
        <v>-73.808166670000006</v>
      </c>
      <c r="K6012">
        <v>8.67</v>
      </c>
    </row>
    <row r="6013" spans="1:11" x14ac:dyDescent="0.3">
      <c r="A6013" t="s">
        <v>11</v>
      </c>
      <c r="B6013">
        <v>12</v>
      </c>
      <c r="C6013" t="s">
        <v>3995</v>
      </c>
      <c r="D6013">
        <v>723.3</v>
      </c>
      <c r="E6013">
        <v>143.4</v>
      </c>
      <c r="F6013">
        <v>0.4</v>
      </c>
      <c r="G6013">
        <v>19.43</v>
      </c>
      <c r="H6013">
        <v>7.03</v>
      </c>
      <c r="I6013">
        <v>41.127233330000003</v>
      </c>
      <c r="J6013">
        <v>-73.808166670000006</v>
      </c>
      <c r="K6013">
        <v>8.64</v>
      </c>
    </row>
    <row r="6014" spans="1:11" x14ac:dyDescent="0.3">
      <c r="A6014" t="s">
        <v>11</v>
      </c>
      <c r="B6014">
        <v>14</v>
      </c>
      <c r="C6014" t="s">
        <v>3995</v>
      </c>
      <c r="D6014">
        <v>723.3</v>
      </c>
      <c r="E6014">
        <v>143.4</v>
      </c>
      <c r="F6014">
        <v>0.4</v>
      </c>
      <c r="G6014">
        <v>19.43</v>
      </c>
      <c r="H6014">
        <v>7.03</v>
      </c>
      <c r="I6014">
        <v>41.127233330000003</v>
      </c>
      <c r="J6014">
        <v>-73.808166670000006</v>
      </c>
      <c r="K6014">
        <v>8.64</v>
      </c>
    </row>
    <row r="6015" spans="1:11" x14ac:dyDescent="0.3">
      <c r="A6015" t="s">
        <v>11</v>
      </c>
      <c r="B6015">
        <v>12</v>
      </c>
      <c r="C6015" t="s">
        <v>3996</v>
      </c>
      <c r="D6015">
        <v>720</v>
      </c>
      <c r="E6015">
        <v>145.5</v>
      </c>
      <c r="F6015">
        <v>0.4</v>
      </c>
      <c r="G6015">
        <v>19.440000000000001</v>
      </c>
      <c r="H6015">
        <v>6.28</v>
      </c>
      <c r="I6015">
        <v>41.127233330000003</v>
      </c>
      <c r="J6015">
        <v>-73.808166670000006</v>
      </c>
      <c r="K6015">
        <v>8.65</v>
      </c>
    </row>
    <row r="6016" spans="1:11" x14ac:dyDescent="0.3">
      <c r="A6016" t="s">
        <v>11</v>
      </c>
      <c r="B6016">
        <v>14</v>
      </c>
      <c r="C6016" t="s">
        <v>3996</v>
      </c>
      <c r="D6016">
        <v>720</v>
      </c>
      <c r="E6016">
        <v>145.5</v>
      </c>
      <c r="F6016">
        <v>0.4</v>
      </c>
      <c r="G6016">
        <v>19.440000000000001</v>
      </c>
      <c r="H6016">
        <v>6.28</v>
      </c>
      <c r="I6016">
        <v>41.127233330000003</v>
      </c>
      <c r="J6016">
        <v>-73.808166670000006</v>
      </c>
      <c r="K6016">
        <v>8.65</v>
      </c>
    </row>
    <row r="6017" spans="1:11" x14ac:dyDescent="0.3">
      <c r="A6017" t="s">
        <v>11</v>
      </c>
      <c r="B6017">
        <v>12</v>
      </c>
      <c r="C6017" t="s">
        <v>3997</v>
      </c>
      <c r="D6017">
        <v>726.5</v>
      </c>
      <c r="E6017">
        <v>154.6</v>
      </c>
      <c r="F6017">
        <v>0.4</v>
      </c>
      <c r="G6017">
        <v>19.39</v>
      </c>
      <c r="H6017">
        <v>160.4</v>
      </c>
      <c r="I6017">
        <v>41.127233330000003</v>
      </c>
      <c r="J6017">
        <v>-73.808166670000006</v>
      </c>
      <c r="K6017">
        <v>8.74</v>
      </c>
    </row>
    <row r="6018" spans="1:11" x14ac:dyDescent="0.3">
      <c r="A6018" t="s">
        <v>11</v>
      </c>
      <c r="B6018">
        <v>14</v>
      </c>
      <c r="C6018" t="s">
        <v>3997</v>
      </c>
      <c r="D6018">
        <v>726.5</v>
      </c>
      <c r="E6018">
        <v>154.6</v>
      </c>
      <c r="F6018">
        <v>0.4</v>
      </c>
      <c r="G6018">
        <v>19.39</v>
      </c>
      <c r="H6018">
        <v>160.4</v>
      </c>
      <c r="I6018">
        <v>41.127233330000003</v>
      </c>
      <c r="J6018">
        <v>-73.808166670000006</v>
      </c>
      <c r="K6018">
        <v>8.74</v>
      </c>
    </row>
    <row r="6019" spans="1:11" x14ac:dyDescent="0.3">
      <c r="A6019" t="s">
        <v>11</v>
      </c>
      <c r="B6019">
        <v>12</v>
      </c>
      <c r="C6019" t="s">
        <v>3998</v>
      </c>
      <c r="D6019">
        <v>729</v>
      </c>
      <c r="E6019">
        <v>162.80000000000001</v>
      </c>
      <c r="F6019">
        <v>0.4</v>
      </c>
      <c r="G6019">
        <v>19.46</v>
      </c>
      <c r="H6019">
        <v>6.75</v>
      </c>
      <c r="I6019">
        <v>41.127216670000003</v>
      </c>
      <c r="J6019">
        <v>-73.808166670000006</v>
      </c>
      <c r="K6019">
        <v>8.6</v>
      </c>
    </row>
    <row r="6020" spans="1:11" x14ac:dyDescent="0.3">
      <c r="A6020" t="s">
        <v>11</v>
      </c>
      <c r="B6020">
        <v>14</v>
      </c>
      <c r="C6020" t="s">
        <v>3998</v>
      </c>
      <c r="D6020">
        <v>729</v>
      </c>
      <c r="E6020">
        <v>162.80000000000001</v>
      </c>
      <c r="F6020">
        <v>0.4</v>
      </c>
      <c r="G6020">
        <v>19.46</v>
      </c>
      <c r="H6020">
        <v>6.75</v>
      </c>
      <c r="I6020">
        <v>41.127216670000003</v>
      </c>
      <c r="J6020">
        <v>-73.808166670000006</v>
      </c>
      <c r="K6020">
        <v>8.6</v>
      </c>
    </row>
    <row r="6021" spans="1:11" x14ac:dyDescent="0.3">
      <c r="A6021" t="s">
        <v>11</v>
      </c>
      <c r="B6021">
        <v>12</v>
      </c>
      <c r="C6021" t="s">
        <v>3999</v>
      </c>
      <c r="D6021">
        <v>729.8</v>
      </c>
      <c r="E6021">
        <v>150.6</v>
      </c>
      <c r="F6021">
        <v>0.4</v>
      </c>
      <c r="G6021">
        <v>19.37</v>
      </c>
      <c r="H6021">
        <v>6.61</v>
      </c>
      <c r="I6021">
        <v>41.127216670000003</v>
      </c>
      <c r="J6021">
        <v>-73.808166670000006</v>
      </c>
      <c r="K6021">
        <v>8.5299999999999994</v>
      </c>
    </row>
    <row r="6022" spans="1:11" x14ac:dyDescent="0.3">
      <c r="A6022" t="s">
        <v>11</v>
      </c>
      <c r="B6022">
        <v>14</v>
      </c>
      <c r="C6022" t="s">
        <v>3999</v>
      </c>
      <c r="D6022">
        <v>729.8</v>
      </c>
      <c r="E6022">
        <v>150.6</v>
      </c>
      <c r="F6022">
        <v>0.4</v>
      </c>
      <c r="G6022">
        <v>19.37</v>
      </c>
      <c r="H6022">
        <v>6.61</v>
      </c>
      <c r="I6022">
        <v>41.127216670000003</v>
      </c>
      <c r="J6022">
        <v>-73.808166670000006</v>
      </c>
      <c r="K6022">
        <v>8.5299999999999994</v>
      </c>
    </row>
    <row r="6023" spans="1:11" x14ac:dyDescent="0.3">
      <c r="A6023" t="s">
        <v>11</v>
      </c>
      <c r="B6023">
        <v>12</v>
      </c>
      <c r="C6023" t="s">
        <v>4000</v>
      </c>
      <c r="D6023">
        <v>730.2</v>
      </c>
      <c r="E6023">
        <v>152.9</v>
      </c>
      <c r="F6023">
        <v>0.4</v>
      </c>
      <c r="G6023">
        <v>19.38</v>
      </c>
      <c r="H6023">
        <v>7.2</v>
      </c>
      <c r="I6023">
        <v>41.127249999999997</v>
      </c>
      <c r="J6023">
        <v>-73.808166670000006</v>
      </c>
      <c r="K6023">
        <v>8.61</v>
      </c>
    </row>
    <row r="6024" spans="1:11" x14ac:dyDescent="0.3">
      <c r="A6024" t="s">
        <v>11</v>
      </c>
      <c r="B6024">
        <v>14</v>
      </c>
      <c r="C6024" t="s">
        <v>4000</v>
      </c>
      <c r="D6024">
        <v>730.2</v>
      </c>
      <c r="E6024">
        <v>152.9</v>
      </c>
      <c r="F6024">
        <v>0.4</v>
      </c>
      <c r="G6024">
        <v>19.38</v>
      </c>
      <c r="H6024">
        <v>7.2</v>
      </c>
      <c r="I6024">
        <v>41.127249999999997</v>
      </c>
      <c r="J6024">
        <v>-73.808166670000006</v>
      </c>
      <c r="K6024">
        <v>8.61</v>
      </c>
    </row>
    <row r="6025" spans="1:11" x14ac:dyDescent="0.3">
      <c r="A6025" t="s">
        <v>11</v>
      </c>
      <c r="B6025">
        <v>12</v>
      </c>
      <c r="C6025" t="s">
        <v>4001</v>
      </c>
      <c r="D6025">
        <v>732.2</v>
      </c>
      <c r="E6025">
        <v>158.69999999999999</v>
      </c>
      <c r="F6025">
        <v>0.4</v>
      </c>
      <c r="G6025">
        <v>19.36</v>
      </c>
      <c r="H6025">
        <v>1080</v>
      </c>
      <c r="I6025">
        <v>41.127249999999997</v>
      </c>
      <c r="J6025">
        <v>-73.808166670000006</v>
      </c>
      <c r="K6025">
        <v>8.66</v>
      </c>
    </row>
    <row r="6026" spans="1:11" x14ac:dyDescent="0.3">
      <c r="A6026" t="s">
        <v>11</v>
      </c>
      <c r="B6026">
        <v>14</v>
      </c>
      <c r="C6026" t="s">
        <v>4001</v>
      </c>
      <c r="D6026">
        <v>732.2</v>
      </c>
      <c r="E6026">
        <v>158.69999999999999</v>
      </c>
      <c r="F6026">
        <v>0.4</v>
      </c>
      <c r="G6026">
        <v>19.36</v>
      </c>
      <c r="H6026">
        <v>1080</v>
      </c>
      <c r="I6026">
        <v>41.127249999999997</v>
      </c>
      <c r="J6026">
        <v>-73.808166670000006</v>
      </c>
      <c r="K6026">
        <v>8.66</v>
      </c>
    </row>
    <row r="6027" spans="1:11" x14ac:dyDescent="0.3">
      <c r="A6027" t="s">
        <v>11</v>
      </c>
      <c r="B6027">
        <v>12</v>
      </c>
      <c r="C6027" t="s">
        <v>4002</v>
      </c>
      <c r="D6027">
        <v>730.4</v>
      </c>
      <c r="E6027">
        <v>161</v>
      </c>
      <c r="F6027">
        <v>0.4</v>
      </c>
      <c r="G6027">
        <v>19.420000000000002</v>
      </c>
      <c r="H6027">
        <v>7.64</v>
      </c>
      <c r="I6027">
        <v>41.127266669999997</v>
      </c>
      <c r="J6027">
        <v>-73.808166670000006</v>
      </c>
      <c r="K6027">
        <v>8.6300000000000008</v>
      </c>
    </row>
    <row r="6028" spans="1:11" x14ac:dyDescent="0.3">
      <c r="A6028" t="s">
        <v>11</v>
      </c>
      <c r="B6028">
        <v>14</v>
      </c>
      <c r="C6028" t="s">
        <v>4002</v>
      </c>
      <c r="D6028">
        <v>730.4</v>
      </c>
      <c r="E6028">
        <v>161</v>
      </c>
      <c r="F6028">
        <v>0.4</v>
      </c>
      <c r="G6028">
        <v>19.420000000000002</v>
      </c>
      <c r="H6028">
        <v>7.64</v>
      </c>
      <c r="I6028">
        <v>41.127266669999997</v>
      </c>
      <c r="J6028">
        <v>-73.808166670000006</v>
      </c>
      <c r="K6028">
        <v>8.6300000000000008</v>
      </c>
    </row>
    <row r="6029" spans="1:11" x14ac:dyDescent="0.3">
      <c r="A6029" t="s">
        <v>11</v>
      </c>
      <c r="B6029">
        <v>12</v>
      </c>
      <c r="C6029" t="s">
        <v>4003</v>
      </c>
      <c r="D6029">
        <v>736</v>
      </c>
      <c r="E6029">
        <v>143.6</v>
      </c>
      <c r="F6029">
        <v>0.41</v>
      </c>
      <c r="G6029">
        <v>19.420000000000002</v>
      </c>
      <c r="H6029">
        <v>19</v>
      </c>
      <c r="I6029">
        <v>41.127266669999997</v>
      </c>
      <c r="J6029">
        <v>-73.808000000000007</v>
      </c>
      <c r="K6029">
        <v>8.5399999999999991</v>
      </c>
    </row>
    <row r="6030" spans="1:11" x14ac:dyDescent="0.3">
      <c r="A6030" t="s">
        <v>11</v>
      </c>
      <c r="B6030">
        <v>14</v>
      </c>
      <c r="C6030" t="s">
        <v>4003</v>
      </c>
      <c r="D6030">
        <v>736</v>
      </c>
      <c r="E6030">
        <v>143.6</v>
      </c>
      <c r="F6030">
        <v>0.41</v>
      </c>
      <c r="G6030">
        <v>19.420000000000002</v>
      </c>
      <c r="H6030">
        <v>19</v>
      </c>
      <c r="I6030">
        <v>41.127266669999997</v>
      </c>
      <c r="J6030">
        <v>-73.808000000000007</v>
      </c>
      <c r="K6030">
        <v>8.5399999999999991</v>
      </c>
    </row>
    <row r="6031" spans="1:11" x14ac:dyDescent="0.3">
      <c r="A6031" t="s">
        <v>11</v>
      </c>
      <c r="B6031">
        <v>12</v>
      </c>
      <c r="C6031" t="s">
        <v>4004</v>
      </c>
      <c r="D6031">
        <v>727.9</v>
      </c>
      <c r="E6031">
        <v>149.6</v>
      </c>
      <c r="F6031">
        <v>0.4</v>
      </c>
      <c r="G6031">
        <v>19.5</v>
      </c>
      <c r="H6031">
        <v>6.97</v>
      </c>
      <c r="I6031">
        <v>41.127266669999997</v>
      </c>
      <c r="J6031">
        <v>-73.808000000000007</v>
      </c>
      <c r="K6031">
        <v>8.5500000000000007</v>
      </c>
    </row>
    <row r="6032" spans="1:11" x14ac:dyDescent="0.3">
      <c r="A6032" t="s">
        <v>11</v>
      </c>
      <c r="B6032">
        <v>14</v>
      </c>
      <c r="C6032" t="s">
        <v>4004</v>
      </c>
      <c r="D6032">
        <v>727.9</v>
      </c>
      <c r="E6032">
        <v>149.6</v>
      </c>
      <c r="F6032">
        <v>0.4</v>
      </c>
      <c r="G6032">
        <v>19.5</v>
      </c>
      <c r="H6032">
        <v>6.97</v>
      </c>
      <c r="I6032">
        <v>41.127266669999997</v>
      </c>
      <c r="J6032">
        <v>-73.808000000000007</v>
      </c>
      <c r="K6032">
        <v>8.5500000000000007</v>
      </c>
    </row>
    <row r="6033" spans="1:11" x14ac:dyDescent="0.3">
      <c r="A6033" t="s">
        <v>11</v>
      </c>
      <c r="B6033">
        <v>12</v>
      </c>
      <c r="C6033" t="s">
        <v>4005</v>
      </c>
      <c r="D6033">
        <v>726.8</v>
      </c>
      <c r="E6033">
        <v>154.1</v>
      </c>
      <c r="F6033">
        <v>0.4</v>
      </c>
      <c r="G6033">
        <v>19.420000000000002</v>
      </c>
      <c r="H6033">
        <v>6.39</v>
      </c>
      <c r="I6033">
        <v>41.127266669999997</v>
      </c>
      <c r="J6033">
        <v>-73.808000000000007</v>
      </c>
      <c r="K6033">
        <v>8.52</v>
      </c>
    </row>
    <row r="6034" spans="1:11" x14ac:dyDescent="0.3">
      <c r="A6034" t="s">
        <v>11</v>
      </c>
      <c r="B6034">
        <v>14</v>
      </c>
      <c r="C6034" t="s">
        <v>4005</v>
      </c>
      <c r="D6034">
        <v>726.8</v>
      </c>
      <c r="E6034">
        <v>154.1</v>
      </c>
      <c r="F6034">
        <v>0.4</v>
      </c>
      <c r="G6034">
        <v>19.420000000000002</v>
      </c>
      <c r="H6034">
        <v>6.39</v>
      </c>
      <c r="I6034">
        <v>41.127266669999997</v>
      </c>
      <c r="J6034">
        <v>-73.808000000000007</v>
      </c>
      <c r="K6034">
        <v>8.52</v>
      </c>
    </row>
    <row r="6035" spans="1:11" x14ac:dyDescent="0.3">
      <c r="A6035" t="s">
        <v>11</v>
      </c>
      <c r="B6035">
        <v>12</v>
      </c>
      <c r="C6035" t="s">
        <v>4006</v>
      </c>
      <c r="D6035">
        <v>731.8</v>
      </c>
      <c r="E6035">
        <v>153.69999999999999</v>
      </c>
      <c r="F6035">
        <v>0.4</v>
      </c>
      <c r="G6035">
        <v>19.45</v>
      </c>
      <c r="H6035">
        <v>6.8</v>
      </c>
      <c r="I6035">
        <v>41.127249999999997</v>
      </c>
      <c r="J6035">
        <v>-73.808000000000007</v>
      </c>
      <c r="K6035">
        <v>8.5299999999999994</v>
      </c>
    </row>
    <row r="6036" spans="1:11" x14ac:dyDescent="0.3">
      <c r="A6036" t="s">
        <v>11</v>
      </c>
      <c r="B6036">
        <v>14</v>
      </c>
      <c r="C6036" t="s">
        <v>4006</v>
      </c>
      <c r="D6036">
        <v>731.8</v>
      </c>
      <c r="E6036">
        <v>153.69999999999999</v>
      </c>
      <c r="F6036">
        <v>0.4</v>
      </c>
      <c r="G6036">
        <v>19.45</v>
      </c>
      <c r="H6036">
        <v>6.8</v>
      </c>
      <c r="I6036">
        <v>41.127249999999997</v>
      </c>
      <c r="J6036">
        <v>-73.808000000000007</v>
      </c>
      <c r="K6036">
        <v>8.5299999999999994</v>
      </c>
    </row>
    <row r="6037" spans="1:11" x14ac:dyDescent="0.3">
      <c r="A6037" t="s">
        <v>11</v>
      </c>
      <c r="B6037">
        <v>12</v>
      </c>
      <c r="C6037" t="s">
        <v>4007</v>
      </c>
      <c r="D6037">
        <v>730.3</v>
      </c>
      <c r="E6037">
        <v>150.9</v>
      </c>
      <c r="F6037">
        <v>0.4</v>
      </c>
      <c r="G6037">
        <v>19.45</v>
      </c>
      <c r="H6037">
        <v>7.74</v>
      </c>
      <c r="I6037">
        <v>41.127233330000003</v>
      </c>
      <c r="J6037">
        <v>-73.808166670000006</v>
      </c>
      <c r="K6037">
        <v>8.5</v>
      </c>
    </row>
    <row r="6038" spans="1:11" x14ac:dyDescent="0.3">
      <c r="A6038" t="s">
        <v>11</v>
      </c>
      <c r="B6038">
        <v>14</v>
      </c>
      <c r="C6038" t="s">
        <v>4007</v>
      </c>
      <c r="D6038">
        <v>730.3</v>
      </c>
      <c r="E6038">
        <v>150.9</v>
      </c>
      <c r="F6038">
        <v>0.4</v>
      </c>
      <c r="G6038">
        <v>19.45</v>
      </c>
      <c r="H6038">
        <v>7.74</v>
      </c>
      <c r="I6038">
        <v>41.127233330000003</v>
      </c>
      <c r="J6038">
        <v>-73.808166670000006</v>
      </c>
      <c r="K6038">
        <v>8.5</v>
      </c>
    </row>
    <row r="6039" spans="1:11" x14ac:dyDescent="0.3">
      <c r="A6039" t="s">
        <v>11</v>
      </c>
      <c r="B6039">
        <v>12</v>
      </c>
      <c r="C6039" t="s">
        <v>4008</v>
      </c>
      <c r="D6039">
        <v>729</v>
      </c>
      <c r="E6039">
        <v>153</v>
      </c>
      <c r="F6039">
        <v>0.4</v>
      </c>
      <c r="G6039">
        <v>19.39</v>
      </c>
      <c r="H6039">
        <v>6.51</v>
      </c>
      <c r="I6039">
        <v>41.127233330000003</v>
      </c>
      <c r="J6039">
        <v>-73.808000000000007</v>
      </c>
      <c r="K6039">
        <v>8.51</v>
      </c>
    </row>
    <row r="6040" spans="1:11" x14ac:dyDescent="0.3">
      <c r="A6040" t="s">
        <v>11</v>
      </c>
      <c r="B6040">
        <v>14</v>
      </c>
      <c r="C6040" t="s">
        <v>4008</v>
      </c>
      <c r="D6040">
        <v>729</v>
      </c>
      <c r="E6040">
        <v>153</v>
      </c>
      <c r="F6040">
        <v>0.4</v>
      </c>
      <c r="G6040">
        <v>19.39</v>
      </c>
      <c r="H6040">
        <v>6.51</v>
      </c>
      <c r="I6040">
        <v>41.127233330000003</v>
      </c>
      <c r="J6040">
        <v>-73.808000000000007</v>
      </c>
      <c r="K6040">
        <v>8.51</v>
      </c>
    </row>
    <row r="6041" spans="1:11" x14ac:dyDescent="0.3">
      <c r="A6041" t="s">
        <v>11</v>
      </c>
      <c r="B6041">
        <v>12</v>
      </c>
      <c r="C6041" t="s">
        <v>4009</v>
      </c>
      <c r="D6041">
        <v>731.5</v>
      </c>
      <c r="E6041">
        <v>147.9</v>
      </c>
      <c r="F6041">
        <v>0.4</v>
      </c>
      <c r="G6041">
        <v>19.36</v>
      </c>
      <c r="H6041">
        <v>6.76</v>
      </c>
      <c r="I6041">
        <v>41.127233330000003</v>
      </c>
      <c r="J6041">
        <v>-73.808000000000007</v>
      </c>
      <c r="K6041">
        <v>8.48</v>
      </c>
    </row>
    <row r="6042" spans="1:11" x14ac:dyDescent="0.3">
      <c r="A6042" t="s">
        <v>11</v>
      </c>
      <c r="B6042">
        <v>14</v>
      </c>
      <c r="C6042" t="s">
        <v>4009</v>
      </c>
      <c r="D6042">
        <v>731.5</v>
      </c>
      <c r="E6042">
        <v>147.9</v>
      </c>
      <c r="F6042">
        <v>0.4</v>
      </c>
      <c r="G6042">
        <v>19.36</v>
      </c>
      <c r="H6042">
        <v>6.76</v>
      </c>
      <c r="I6042">
        <v>41.127233330000003</v>
      </c>
      <c r="J6042">
        <v>-73.808000000000007</v>
      </c>
      <c r="K6042">
        <v>8.48</v>
      </c>
    </row>
    <row r="6043" spans="1:11" x14ac:dyDescent="0.3">
      <c r="A6043" t="s">
        <v>11</v>
      </c>
      <c r="B6043">
        <v>12</v>
      </c>
      <c r="C6043" t="s">
        <v>4010</v>
      </c>
      <c r="D6043">
        <v>733.2</v>
      </c>
      <c r="E6043">
        <v>150.19999999999999</v>
      </c>
      <c r="F6043">
        <v>0.4</v>
      </c>
      <c r="G6043">
        <v>19.3</v>
      </c>
      <c r="H6043">
        <v>7.29</v>
      </c>
      <c r="I6043">
        <v>41.127233330000003</v>
      </c>
      <c r="J6043">
        <v>-73.808000000000007</v>
      </c>
      <c r="K6043">
        <v>8.4499999999999993</v>
      </c>
    </row>
    <row r="6044" spans="1:11" x14ac:dyDescent="0.3">
      <c r="A6044" t="s">
        <v>11</v>
      </c>
      <c r="B6044">
        <v>14</v>
      </c>
      <c r="C6044" t="s">
        <v>4010</v>
      </c>
      <c r="D6044">
        <v>733.2</v>
      </c>
      <c r="E6044">
        <v>150.19999999999999</v>
      </c>
      <c r="F6044">
        <v>0.4</v>
      </c>
      <c r="G6044">
        <v>19.3</v>
      </c>
      <c r="H6044">
        <v>7.29</v>
      </c>
      <c r="I6044">
        <v>41.127233330000003</v>
      </c>
      <c r="J6044">
        <v>-73.808000000000007</v>
      </c>
      <c r="K6044">
        <v>8.4499999999999993</v>
      </c>
    </row>
    <row r="6045" spans="1:11" x14ac:dyDescent="0.3">
      <c r="A6045" t="s">
        <v>11</v>
      </c>
      <c r="B6045">
        <v>12</v>
      </c>
      <c r="C6045" t="s">
        <v>4011</v>
      </c>
      <c r="D6045">
        <v>740.1</v>
      </c>
      <c r="E6045">
        <v>149.5</v>
      </c>
      <c r="F6045">
        <v>0.41</v>
      </c>
      <c r="G6045">
        <v>19.37</v>
      </c>
      <c r="H6045">
        <v>6.72</v>
      </c>
      <c r="I6045">
        <v>41.127233330000003</v>
      </c>
      <c r="J6045">
        <v>-73.808166670000006</v>
      </c>
      <c r="K6045">
        <v>8.4600000000000009</v>
      </c>
    </row>
    <row r="6046" spans="1:11" x14ac:dyDescent="0.3">
      <c r="A6046" t="s">
        <v>11</v>
      </c>
      <c r="B6046">
        <v>14</v>
      </c>
      <c r="C6046" t="s">
        <v>4011</v>
      </c>
      <c r="D6046">
        <v>740.1</v>
      </c>
      <c r="E6046">
        <v>149.5</v>
      </c>
      <c r="F6046">
        <v>0.41</v>
      </c>
      <c r="G6046">
        <v>19.37</v>
      </c>
      <c r="H6046">
        <v>6.72</v>
      </c>
      <c r="I6046">
        <v>41.127233330000003</v>
      </c>
      <c r="J6046">
        <v>-73.808166670000006</v>
      </c>
      <c r="K6046">
        <v>8.4600000000000009</v>
      </c>
    </row>
    <row r="6047" spans="1:11" x14ac:dyDescent="0.3">
      <c r="A6047" t="s">
        <v>11</v>
      </c>
      <c r="B6047">
        <v>12</v>
      </c>
      <c r="C6047" t="s">
        <v>4012</v>
      </c>
      <c r="D6047">
        <v>729.8</v>
      </c>
      <c r="E6047">
        <v>144.19999999999999</v>
      </c>
      <c r="F6047">
        <v>0.4</v>
      </c>
      <c r="G6047">
        <v>19.38</v>
      </c>
      <c r="H6047">
        <v>6.59</v>
      </c>
      <c r="I6047">
        <v>41.127249999999997</v>
      </c>
      <c r="J6047">
        <v>-73.808166670000006</v>
      </c>
      <c r="K6047">
        <v>8.41</v>
      </c>
    </row>
    <row r="6048" spans="1:11" x14ac:dyDescent="0.3">
      <c r="A6048" t="s">
        <v>11</v>
      </c>
      <c r="B6048">
        <v>14</v>
      </c>
      <c r="C6048" t="s">
        <v>4012</v>
      </c>
      <c r="D6048">
        <v>729.8</v>
      </c>
      <c r="E6048">
        <v>144.19999999999999</v>
      </c>
      <c r="F6048">
        <v>0.4</v>
      </c>
      <c r="G6048">
        <v>19.38</v>
      </c>
      <c r="H6048">
        <v>6.59</v>
      </c>
      <c r="I6048">
        <v>41.127249999999997</v>
      </c>
      <c r="J6048">
        <v>-73.808166670000006</v>
      </c>
      <c r="K6048">
        <v>8.41</v>
      </c>
    </row>
    <row r="6049" spans="1:11" x14ac:dyDescent="0.3">
      <c r="A6049" t="s">
        <v>11</v>
      </c>
      <c r="B6049">
        <v>12</v>
      </c>
      <c r="C6049" t="s">
        <v>4013</v>
      </c>
      <c r="D6049">
        <v>734.8</v>
      </c>
      <c r="E6049">
        <v>146.19999999999999</v>
      </c>
      <c r="F6049">
        <v>0.4</v>
      </c>
      <c r="G6049">
        <v>19.38</v>
      </c>
      <c r="H6049">
        <v>6.55</v>
      </c>
      <c r="I6049">
        <v>41.127249999999997</v>
      </c>
      <c r="J6049">
        <v>-73.808166670000006</v>
      </c>
      <c r="K6049">
        <v>8.41</v>
      </c>
    </row>
    <row r="6050" spans="1:11" x14ac:dyDescent="0.3">
      <c r="A6050" t="s">
        <v>11</v>
      </c>
      <c r="B6050">
        <v>14</v>
      </c>
      <c r="C6050" t="s">
        <v>4013</v>
      </c>
      <c r="D6050">
        <v>734.8</v>
      </c>
      <c r="E6050">
        <v>146.19999999999999</v>
      </c>
      <c r="F6050">
        <v>0.4</v>
      </c>
      <c r="G6050">
        <v>19.38</v>
      </c>
      <c r="H6050">
        <v>6.55</v>
      </c>
      <c r="I6050">
        <v>41.127249999999997</v>
      </c>
      <c r="J6050">
        <v>-73.808166670000006</v>
      </c>
      <c r="K6050">
        <v>8.41</v>
      </c>
    </row>
    <row r="6051" spans="1:11" x14ac:dyDescent="0.3">
      <c r="A6051" t="s">
        <v>11</v>
      </c>
      <c r="B6051">
        <v>12</v>
      </c>
      <c r="C6051" t="s">
        <v>4014</v>
      </c>
      <c r="D6051">
        <v>726</v>
      </c>
      <c r="E6051">
        <v>138.5</v>
      </c>
      <c r="F6051">
        <v>0.4</v>
      </c>
      <c r="G6051">
        <v>19.63</v>
      </c>
      <c r="H6051">
        <v>1881</v>
      </c>
      <c r="I6051">
        <v>41.127266669999997</v>
      </c>
      <c r="J6051">
        <v>-73.808166670000006</v>
      </c>
      <c r="K6051">
        <v>8.32</v>
      </c>
    </row>
    <row r="6052" spans="1:11" x14ac:dyDescent="0.3">
      <c r="A6052" t="s">
        <v>11</v>
      </c>
      <c r="B6052">
        <v>14</v>
      </c>
      <c r="C6052" t="s">
        <v>4014</v>
      </c>
      <c r="D6052">
        <v>726</v>
      </c>
      <c r="E6052">
        <v>138.5</v>
      </c>
      <c r="F6052">
        <v>0.4</v>
      </c>
      <c r="G6052">
        <v>19.63</v>
      </c>
      <c r="H6052">
        <v>1881</v>
      </c>
      <c r="I6052">
        <v>41.127266669999997</v>
      </c>
      <c r="J6052">
        <v>-73.808166670000006</v>
      </c>
      <c r="K6052">
        <v>8.32</v>
      </c>
    </row>
    <row r="6053" spans="1:11" x14ac:dyDescent="0.3">
      <c r="A6053" t="s">
        <v>11</v>
      </c>
      <c r="B6053">
        <v>12</v>
      </c>
      <c r="C6053" t="s">
        <v>4015</v>
      </c>
      <c r="D6053">
        <v>725.7</v>
      </c>
      <c r="E6053">
        <v>130.9</v>
      </c>
      <c r="F6053">
        <v>0.4</v>
      </c>
      <c r="G6053">
        <v>19.329999999999998</v>
      </c>
      <c r="H6053">
        <v>6.34</v>
      </c>
      <c r="I6053">
        <v>41.127249999999997</v>
      </c>
      <c r="J6053">
        <v>-73.808166670000006</v>
      </c>
      <c r="K6053">
        <v>8.18</v>
      </c>
    </row>
    <row r="6054" spans="1:11" x14ac:dyDescent="0.3">
      <c r="A6054" t="s">
        <v>11</v>
      </c>
      <c r="B6054">
        <v>14</v>
      </c>
      <c r="C6054" t="s">
        <v>4015</v>
      </c>
      <c r="D6054">
        <v>725.7</v>
      </c>
      <c r="E6054">
        <v>130.9</v>
      </c>
      <c r="F6054">
        <v>0.4</v>
      </c>
      <c r="G6054">
        <v>19.329999999999998</v>
      </c>
      <c r="H6054">
        <v>6.34</v>
      </c>
      <c r="I6054">
        <v>41.127249999999997</v>
      </c>
      <c r="J6054">
        <v>-73.808166670000006</v>
      </c>
      <c r="K6054">
        <v>8.18</v>
      </c>
    </row>
    <row r="6055" spans="1:11" x14ac:dyDescent="0.3">
      <c r="A6055" t="s">
        <v>11</v>
      </c>
      <c r="B6055">
        <v>12</v>
      </c>
      <c r="C6055" t="s">
        <v>4016</v>
      </c>
      <c r="D6055">
        <v>743.4</v>
      </c>
      <c r="E6055">
        <v>138.30000000000001</v>
      </c>
      <c r="F6055">
        <v>0.41</v>
      </c>
      <c r="G6055">
        <v>19.350000000000001</v>
      </c>
      <c r="H6055">
        <v>5.89</v>
      </c>
      <c r="I6055">
        <v>41.127233330000003</v>
      </c>
      <c r="J6055">
        <v>-73.808166670000006</v>
      </c>
      <c r="K6055">
        <v>8.17</v>
      </c>
    </row>
    <row r="6056" spans="1:11" x14ac:dyDescent="0.3">
      <c r="A6056" t="s">
        <v>11</v>
      </c>
      <c r="B6056">
        <v>14</v>
      </c>
      <c r="C6056" t="s">
        <v>4016</v>
      </c>
      <c r="D6056">
        <v>743.4</v>
      </c>
      <c r="E6056">
        <v>138.30000000000001</v>
      </c>
      <c r="F6056">
        <v>0.41</v>
      </c>
      <c r="G6056">
        <v>19.350000000000001</v>
      </c>
      <c r="H6056">
        <v>5.89</v>
      </c>
      <c r="I6056">
        <v>41.127233330000003</v>
      </c>
      <c r="J6056">
        <v>-73.808166670000006</v>
      </c>
      <c r="K6056">
        <v>8.17</v>
      </c>
    </row>
    <row r="6057" spans="1:11" x14ac:dyDescent="0.3">
      <c r="A6057" t="s">
        <v>11</v>
      </c>
      <c r="B6057">
        <v>12</v>
      </c>
      <c r="C6057" t="s">
        <v>4017</v>
      </c>
      <c r="D6057">
        <v>735</v>
      </c>
      <c r="E6057">
        <v>130.9</v>
      </c>
      <c r="F6057">
        <v>0.4</v>
      </c>
      <c r="G6057">
        <v>19.41</v>
      </c>
      <c r="H6057">
        <v>6.26</v>
      </c>
      <c r="I6057">
        <v>41.127233330000003</v>
      </c>
      <c r="J6057">
        <v>-73.808166670000006</v>
      </c>
      <c r="K6057">
        <v>8.15</v>
      </c>
    </row>
    <row r="6058" spans="1:11" x14ac:dyDescent="0.3">
      <c r="A6058" t="s">
        <v>11</v>
      </c>
      <c r="B6058">
        <v>14</v>
      </c>
      <c r="C6058" t="s">
        <v>4017</v>
      </c>
      <c r="D6058">
        <v>735</v>
      </c>
      <c r="E6058">
        <v>130.9</v>
      </c>
      <c r="F6058">
        <v>0.4</v>
      </c>
      <c r="G6058">
        <v>19.41</v>
      </c>
      <c r="H6058">
        <v>6.26</v>
      </c>
      <c r="I6058">
        <v>41.127233330000003</v>
      </c>
      <c r="J6058">
        <v>-73.808166670000006</v>
      </c>
      <c r="K6058">
        <v>8.15</v>
      </c>
    </row>
    <row r="6059" spans="1:11" x14ac:dyDescent="0.3">
      <c r="A6059" t="s">
        <v>11</v>
      </c>
      <c r="B6059">
        <v>12</v>
      </c>
      <c r="C6059" t="s">
        <v>4018</v>
      </c>
      <c r="D6059">
        <v>742.3</v>
      </c>
      <c r="E6059">
        <v>137</v>
      </c>
      <c r="F6059">
        <v>0.41</v>
      </c>
      <c r="G6059">
        <v>19.329999999999998</v>
      </c>
      <c r="H6059">
        <v>6.62</v>
      </c>
      <c r="I6059">
        <v>41.127233330000003</v>
      </c>
      <c r="J6059">
        <v>-73.808166670000006</v>
      </c>
      <c r="K6059">
        <v>8.17</v>
      </c>
    </row>
    <row r="6060" spans="1:11" x14ac:dyDescent="0.3">
      <c r="A6060" t="s">
        <v>11</v>
      </c>
      <c r="B6060">
        <v>14</v>
      </c>
      <c r="C6060" t="s">
        <v>4018</v>
      </c>
      <c r="D6060">
        <v>742.3</v>
      </c>
      <c r="E6060">
        <v>137</v>
      </c>
      <c r="F6060">
        <v>0.41</v>
      </c>
      <c r="G6060">
        <v>19.329999999999998</v>
      </c>
      <c r="H6060">
        <v>6.62</v>
      </c>
      <c r="I6060">
        <v>41.127233330000003</v>
      </c>
      <c r="J6060">
        <v>-73.808166670000006</v>
      </c>
      <c r="K6060">
        <v>8.17</v>
      </c>
    </row>
    <row r="6061" spans="1:11" x14ac:dyDescent="0.3">
      <c r="A6061" t="s">
        <v>11</v>
      </c>
      <c r="B6061">
        <v>12</v>
      </c>
      <c r="C6061" t="s">
        <v>4019</v>
      </c>
      <c r="D6061">
        <v>735.9</v>
      </c>
      <c r="E6061">
        <v>131.6</v>
      </c>
      <c r="F6061">
        <v>0.41</v>
      </c>
      <c r="G6061">
        <v>19.32</v>
      </c>
      <c r="H6061">
        <v>5.98</v>
      </c>
      <c r="I6061">
        <v>41.127233330000003</v>
      </c>
      <c r="J6061">
        <v>-73.808166670000006</v>
      </c>
      <c r="K6061">
        <v>8.1999999999999993</v>
      </c>
    </row>
    <row r="6062" spans="1:11" x14ac:dyDescent="0.3">
      <c r="A6062" t="s">
        <v>11</v>
      </c>
      <c r="B6062">
        <v>14</v>
      </c>
      <c r="C6062" t="s">
        <v>4019</v>
      </c>
      <c r="D6062">
        <v>735.9</v>
      </c>
      <c r="E6062">
        <v>131.6</v>
      </c>
      <c r="F6062">
        <v>0.41</v>
      </c>
      <c r="G6062">
        <v>19.32</v>
      </c>
      <c r="H6062">
        <v>5.98</v>
      </c>
      <c r="I6062">
        <v>41.127233330000003</v>
      </c>
      <c r="J6062">
        <v>-73.808166670000006</v>
      </c>
      <c r="K6062">
        <v>8.1999999999999993</v>
      </c>
    </row>
    <row r="6063" spans="1:11" x14ac:dyDescent="0.3">
      <c r="A6063" t="s">
        <v>11</v>
      </c>
      <c r="B6063">
        <v>12</v>
      </c>
      <c r="C6063" t="s">
        <v>4020</v>
      </c>
      <c r="D6063">
        <v>732.1</v>
      </c>
      <c r="E6063">
        <v>134</v>
      </c>
      <c r="F6063">
        <v>0.4</v>
      </c>
      <c r="G6063">
        <v>19.39</v>
      </c>
      <c r="H6063">
        <v>6.13</v>
      </c>
      <c r="I6063">
        <v>41.127233330000003</v>
      </c>
      <c r="J6063">
        <v>-73.808166670000006</v>
      </c>
      <c r="K6063">
        <v>8.24</v>
      </c>
    </row>
    <row r="6064" spans="1:11" x14ac:dyDescent="0.3">
      <c r="A6064" t="s">
        <v>11</v>
      </c>
      <c r="B6064">
        <v>14</v>
      </c>
      <c r="C6064" t="s">
        <v>4020</v>
      </c>
      <c r="D6064">
        <v>732.1</v>
      </c>
      <c r="E6064">
        <v>134</v>
      </c>
      <c r="F6064">
        <v>0.4</v>
      </c>
      <c r="G6064">
        <v>19.39</v>
      </c>
      <c r="H6064">
        <v>6.13</v>
      </c>
      <c r="I6064">
        <v>41.127233330000003</v>
      </c>
      <c r="J6064">
        <v>-73.808166670000006</v>
      </c>
      <c r="K6064">
        <v>8.24</v>
      </c>
    </row>
    <row r="6065" spans="1:11" x14ac:dyDescent="0.3">
      <c r="A6065" t="s">
        <v>11</v>
      </c>
      <c r="B6065">
        <v>12</v>
      </c>
      <c r="C6065" t="s">
        <v>4021</v>
      </c>
      <c r="D6065">
        <v>733.2</v>
      </c>
      <c r="E6065">
        <v>133.6</v>
      </c>
      <c r="F6065">
        <v>0.4</v>
      </c>
      <c r="G6065">
        <v>19.420000000000002</v>
      </c>
      <c r="H6065">
        <v>6.71</v>
      </c>
      <c r="I6065">
        <v>41.127249999999997</v>
      </c>
      <c r="J6065">
        <v>-73.808166670000006</v>
      </c>
      <c r="K6065">
        <v>8.25</v>
      </c>
    </row>
    <row r="6066" spans="1:11" x14ac:dyDescent="0.3">
      <c r="A6066" t="s">
        <v>11</v>
      </c>
      <c r="B6066">
        <v>14</v>
      </c>
      <c r="C6066" t="s">
        <v>4021</v>
      </c>
      <c r="D6066">
        <v>733.2</v>
      </c>
      <c r="E6066">
        <v>133.6</v>
      </c>
      <c r="F6066">
        <v>0.4</v>
      </c>
      <c r="G6066">
        <v>19.420000000000002</v>
      </c>
      <c r="H6066">
        <v>6.71</v>
      </c>
      <c r="I6066">
        <v>41.127249999999997</v>
      </c>
      <c r="J6066">
        <v>-73.808166670000006</v>
      </c>
      <c r="K6066">
        <v>8.25</v>
      </c>
    </row>
    <row r="6067" spans="1:11" x14ac:dyDescent="0.3">
      <c r="A6067" t="s">
        <v>11</v>
      </c>
      <c r="B6067">
        <v>12</v>
      </c>
      <c r="C6067" t="s">
        <v>4022</v>
      </c>
      <c r="D6067">
        <v>733</v>
      </c>
      <c r="E6067">
        <v>132.19999999999999</v>
      </c>
      <c r="F6067">
        <v>0.4</v>
      </c>
      <c r="G6067">
        <v>19.5</v>
      </c>
      <c r="H6067">
        <v>5.87</v>
      </c>
      <c r="I6067">
        <v>41.127249999999997</v>
      </c>
      <c r="J6067">
        <v>-73.808166670000006</v>
      </c>
      <c r="K6067">
        <v>8.2200000000000006</v>
      </c>
    </row>
    <row r="6068" spans="1:11" x14ac:dyDescent="0.3">
      <c r="A6068" t="s">
        <v>11</v>
      </c>
      <c r="B6068">
        <v>14</v>
      </c>
      <c r="C6068" t="s">
        <v>4022</v>
      </c>
      <c r="D6068">
        <v>733</v>
      </c>
      <c r="E6068">
        <v>132.19999999999999</v>
      </c>
      <c r="F6068">
        <v>0.4</v>
      </c>
      <c r="G6068">
        <v>19.5</v>
      </c>
      <c r="H6068">
        <v>5.87</v>
      </c>
      <c r="I6068">
        <v>41.127249999999997</v>
      </c>
      <c r="J6068">
        <v>-73.808166670000006</v>
      </c>
      <c r="K6068">
        <v>8.2200000000000006</v>
      </c>
    </row>
    <row r="6069" spans="1:11" x14ac:dyDescent="0.3">
      <c r="A6069" t="s">
        <v>11</v>
      </c>
      <c r="B6069">
        <v>12</v>
      </c>
      <c r="C6069" t="s">
        <v>4023</v>
      </c>
      <c r="D6069">
        <v>722.7</v>
      </c>
      <c r="E6069">
        <v>131.80000000000001</v>
      </c>
      <c r="F6069">
        <v>0.4</v>
      </c>
      <c r="G6069">
        <v>19.489999999999998</v>
      </c>
      <c r="H6069">
        <v>6.29</v>
      </c>
      <c r="I6069">
        <v>41.127249999999997</v>
      </c>
      <c r="J6069">
        <v>-73.808166670000006</v>
      </c>
      <c r="K6069">
        <v>8.2799999999999994</v>
      </c>
    </row>
    <row r="6070" spans="1:11" x14ac:dyDescent="0.3">
      <c r="A6070" t="s">
        <v>11</v>
      </c>
      <c r="B6070">
        <v>14</v>
      </c>
      <c r="C6070" t="s">
        <v>4023</v>
      </c>
      <c r="D6070">
        <v>722.7</v>
      </c>
      <c r="E6070">
        <v>131.80000000000001</v>
      </c>
      <c r="F6070">
        <v>0.4</v>
      </c>
      <c r="G6070">
        <v>19.489999999999998</v>
      </c>
      <c r="H6070">
        <v>6.29</v>
      </c>
      <c r="I6070">
        <v>41.127249999999997</v>
      </c>
      <c r="J6070">
        <v>-73.808166670000006</v>
      </c>
      <c r="K6070">
        <v>8.2799999999999994</v>
      </c>
    </row>
    <row r="6071" spans="1:11" x14ac:dyDescent="0.3">
      <c r="A6071" t="s">
        <v>11</v>
      </c>
      <c r="B6071">
        <v>12</v>
      </c>
      <c r="C6071" t="s">
        <v>4024</v>
      </c>
      <c r="D6071">
        <v>711.6</v>
      </c>
      <c r="E6071">
        <v>131.1</v>
      </c>
      <c r="F6071">
        <v>0.39</v>
      </c>
      <c r="G6071">
        <v>19.579999999999998</v>
      </c>
      <c r="H6071">
        <v>5.3</v>
      </c>
      <c r="I6071">
        <v>41.127249999999997</v>
      </c>
      <c r="J6071">
        <v>-73.808166670000006</v>
      </c>
      <c r="K6071">
        <v>8.5399999999999991</v>
      </c>
    </row>
    <row r="6072" spans="1:11" x14ac:dyDescent="0.3">
      <c r="A6072" t="s">
        <v>11</v>
      </c>
      <c r="B6072">
        <v>14</v>
      </c>
      <c r="C6072" t="s">
        <v>4024</v>
      </c>
      <c r="D6072">
        <v>711.6</v>
      </c>
      <c r="E6072">
        <v>131.1</v>
      </c>
      <c r="F6072">
        <v>0.39</v>
      </c>
      <c r="G6072">
        <v>19.579999999999998</v>
      </c>
      <c r="H6072">
        <v>5.3</v>
      </c>
      <c r="I6072">
        <v>41.127249999999997</v>
      </c>
      <c r="J6072">
        <v>-73.808166670000006</v>
      </c>
      <c r="K6072">
        <v>8.5399999999999991</v>
      </c>
    </row>
    <row r="6073" spans="1:11" x14ac:dyDescent="0.3">
      <c r="A6073" t="s">
        <v>11</v>
      </c>
      <c r="B6073">
        <v>12</v>
      </c>
      <c r="C6073" t="s">
        <v>4025</v>
      </c>
      <c r="D6073">
        <v>691.5</v>
      </c>
      <c r="E6073">
        <v>123.3</v>
      </c>
      <c r="F6073">
        <v>0.38</v>
      </c>
      <c r="G6073">
        <v>19.399999999999999</v>
      </c>
      <c r="H6073">
        <v>4.9800000000000004</v>
      </c>
      <c r="I6073">
        <v>41.127249999999997</v>
      </c>
      <c r="J6073">
        <v>-73.808166670000006</v>
      </c>
      <c r="K6073">
        <v>8.83</v>
      </c>
    </row>
    <row r="6074" spans="1:11" x14ac:dyDescent="0.3">
      <c r="A6074" t="s">
        <v>11</v>
      </c>
      <c r="B6074">
        <v>14</v>
      </c>
      <c r="C6074" t="s">
        <v>4025</v>
      </c>
      <c r="D6074">
        <v>691.5</v>
      </c>
      <c r="E6074">
        <v>123.3</v>
      </c>
      <c r="F6074">
        <v>0.38</v>
      </c>
      <c r="G6074">
        <v>19.399999999999999</v>
      </c>
      <c r="H6074">
        <v>4.9800000000000004</v>
      </c>
      <c r="I6074">
        <v>41.127249999999997</v>
      </c>
      <c r="J6074">
        <v>-73.808166670000006</v>
      </c>
      <c r="K6074">
        <v>8.83</v>
      </c>
    </row>
    <row r="6075" spans="1:11" x14ac:dyDescent="0.3">
      <c r="A6075" t="s">
        <v>11</v>
      </c>
      <c r="B6075">
        <v>12</v>
      </c>
      <c r="C6075" t="s">
        <v>4026</v>
      </c>
      <c r="D6075">
        <v>698.4</v>
      </c>
      <c r="E6075">
        <v>123.3</v>
      </c>
      <c r="F6075">
        <v>0.38</v>
      </c>
      <c r="G6075">
        <v>19.38</v>
      </c>
      <c r="H6075">
        <v>4.96</v>
      </c>
      <c r="I6075">
        <v>41.127266669999997</v>
      </c>
      <c r="J6075">
        <v>-73.808166670000006</v>
      </c>
      <c r="K6075">
        <v>8.8800000000000008</v>
      </c>
    </row>
    <row r="6076" spans="1:11" x14ac:dyDescent="0.3">
      <c r="A6076" t="s">
        <v>11</v>
      </c>
      <c r="B6076">
        <v>14</v>
      </c>
      <c r="C6076" t="s">
        <v>4026</v>
      </c>
      <c r="D6076">
        <v>698.4</v>
      </c>
      <c r="E6076">
        <v>123.3</v>
      </c>
      <c r="F6076">
        <v>0.38</v>
      </c>
      <c r="G6076">
        <v>19.38</v>
      </c>
      <c r="H6076">
        <v>4.96</v>
      </c>
      <c r="I6076">
        <v>41.127266669999997</v>
      </c>
      <c r="J6076">
        <v>-73.808166670000006</v>
      </c>
      <c r="K6076">
        <v>8.8800000000000008</v>
      </c>
    </row>
    <row r="6077" spans="1:11" x14ac:dyDescent="0.3">
      <c r="A6077" t="s">
        <v>11</v>
      </c>
      <c r="B6077">
        <v>12</v>
      </c>
      <c r="C6077" t="s">
        <v>4027</v>
      </c>
      <c r="D6077">
        <v>708</v>
      </c>
      <c r="E6077">
        <v>123</v>
      </c>
      <c r="F6077">
        <v>0.39</v>
      </c>
      <c r="G6077">
        <v>19.309999999999999</v>
      </c>
      <c r="H6077">
        <v>5.71</v>
      </c>
      <c r="I6077">
        <v>41.127266669999997</v>
      </c>
      <c r="J6077">
        <v>-73.808166670000006</v>
      </c>
      <c r="K6077">
        <v>8.66</v>
      </c>
    </row>
    <row r="6078" spans="1:11" x14ac:dyDescent="0.3">
      <c r="A6078" t="s">
        <v>11</v>
      </c>
      <c r="B6078">
        <v>14</v>
      </c>
      <c r="C6078" t="s">
        <v>4027</v>
      </c>
      <c r="D6078">
        <v>708</v>
      </c>
      <c r="E6078">
        <v>123</v>
      </c>
      <c r="F6078">
        <v>0.39</v>
      </c>
      <c r="G6078">
        <v>19.309999999999999</v>
      </c>
      <c r="H6078">
        <v>5.71</v>
      </c>
      <c r="I6078">
        <v>41.127266669999997</v>
      </c>
      <c r="J6078">
        <v>-73.808166670000006</v>
      </c>
      <c r="K6078">
        <v>8.66</v>
      </c>
    </row>
    <row r="6079" spans="1:11" x14ac:dyDescent="0.3">
      <c r="A6079" t="s">
        <v>11</v>
      </c>
      <c r="B6079">
        <v>12</v>
      </c>
      <c r="C6079" t="s">
        <v>4028</v>
      </c>
      <c r="D6079">
        <v>695.1</v>
      </c>
      <c r="E6079">
        <v>119.4</v>
      </c>
      <c r="F6079">
        <v>0.38</v>
      </c>
      <c r="G6079">
        <v>19.350000000000001</v>
      </c>
      <c r="H6079">
        <v>5.29</v>
      </c>
      <c r="I6079">
        <v>41.127249999999997</v>
      </c>
      <c r="J6079">
        <v>-73.808166670000006</v>
      </c>
      <c r="K6079">
        <v>8.66</v>
      </c>
    </row>
    <row r="6080" spans="1:11" x14ac:dyDescent="0.3">
      <c r="A6080" t="s">
        <v>11</v>
      </c>
      <c r="B6080">
        <v>14</v>
      </c>
      <c r="C6080" t="s">
        <v>4028</v>
      </c>
      <c r="D6080">
        <v>695.1</v>
      </c>
      <c r="E6080">
        <v>119.4</v>
      </c>
      <c r="F6080">
        <v>0.38</v>
      </c>
      <c r="G6080">
        <v>19.350000000000001</v>
      </c>
      <c r="H6080">
        <v>5.29</v>
      </c>
      <c r="I6080">
        <v>41.127249999999997</v>
      </c>
      <c r="J6080">
        <v>-73.808166670000006</v>
      </c>
      <c r="K6080">
        <v>8.66</v>
      </c>
    </row>
    <row r="6081" spans="1:11" x14ac:dyDescent="0.3">
      <c r="A6081" t="s">
        <v>11</v>
      </c>
      <c r="B6081">
        <v>12</v>
      </c>
      <c r="C6081" t="s">
        <v>4029</v>
      </c>
      <c r="D6081">
        <v>703.4</v>
      </c>
      <c r="E6081">
        <v>116.7</v>
      </c>
      <c r="F6081">
        <v>0.39</v>
      </c>
      <c r="G6081">
        <v>19.260000000000002</v>
      </c>
      <c r="H6081">
        <v>6.53</v>
      </c>
      <c r="I6081">
        <v>41.127249999999997</v>
      </c>
      <c r="J6081">
        <v>-73.808166670000006</v>
      </c>
      <c r="K6081">
        <v>8.6199999999999992</v>
      </c>
    </row>
    <row r="6082" spans="1:11" x14ac:dyDescent="0.3">
      <c r="A6082" t="s">
        <v>11</v>
      </c>
      <c r="B6082">
        <v>14</v>
      </c>
      <c r="C6082" t="s">
        <v>4029</v>
      </c>
      <c r="D6082">
        <v>703.4</v>
      </c>
      <c r="E6082">
        <v>116.7</v>
      </c>
      <c r="F6082">
        <v>0.39</v>
      </c>
      <c r="G6082">
        <v>19.260000000000002</v>
      </c>
      <c r="H6082">
        <v>6.53</v>
      </c>
      <c r="I6082">
        <v>41.127249999999997</v>
      </c>
      <c r="J6082">
        <v>-73.808166670000006</v>
      </c>
      <c r="K6082">
        <v>8.6199999999999992</v>
      </c>
    </row>
    <row r="6083" spans="1:11" x14ac:dyDescent="0.3">
      <c r="A6083" t="s">
        <v>11</v>
      </c>
      <c r="B6083">
        <v>12</v>
      </c>
      <c r="C6083" t="s">
        <v>4030</v>
      </c>
      <c r="D6083">
        <v>703.8</v>
      </c>
      <c r="E6083">
        <v>116.2</v>
      </c>
      <c r="F6083">
        <v>0.39</v>
      </c>
      <c r="G6083">
        <v>19.23</v>
      </c>
      <c r="H6083">
        <v>7.71</v>
      </c>
      <c r="I6083">
        <v>41.127266669999997</v>
      </c>
      <c r="J6083">
        <v>-73.808166670000006</v>
      </c>
      <c r="K6083">
        <v>8.6199999999999992</v>
      </c>
    </row>
    <row r="6084" spans="1:11" x14ac:dyDescent="0.3">
      <c r="A6084" t="s">
        <v>11</v>
      </c>
      <c r="B6084">
        <v>14</v>
      </c>
      <c r="C6084" t="s">
        <v>4030</v>
      </c>
      <c r="D6084">
        <v>703.8</v>
      </c>
      <c r="E6084">
        <v>116.2</v>
      </c>
      <c r="F6084">
        <v>0.39</v>
      </c>
      <c r="G6084">
        <v>19.23</v>
      </c>
      <c r="H6084">
        <v>7.71</v>
      </c>
      <c r="I6084">
        <v>41.127266669999997</v>
      </c>
      <c r="J6084">
        <v>-73.808166670000006</v>
      </c>
      <c r="K6084">
        <v>8.6199999999999992</v>
      </c>
    </row>
    <row r="6085" spans="1:11" x14ac:dyDescent="0.3">
      <c r="A6085" t="s">
        <v>11</v>
      </c>
      <c r="B6085">
        <v>12</v>
      </c>
      <c r="C6085" t="s">
        <v>4031</v>
      </c>
      <c r="D6085">
        <v>706</v>
      </c>
      <c r="E6085">
        <v>116.8</v>
      </c>
      <c r="F6085">
        <v>0.39</v>
      </c>
      <c r="G6085">
        <v>19.21</v>
      </c>
      <c r="H6085">
        <v>4.83</v>
      </c>
      <c r="I6085">
        <v>41.127266669999997</v>
      </c>
      <c r="J6085">
        <v>-73.808166670000006</v>
      </c>
      <c r="K6085">
        <v>8.59</v>
      </c>
    </row>
    <row r="6086" spans="1:11" x14ac:dyDescent="0.3">
      <c r="A6086" t="s">
        <v>11</v>
      </c>
      <c r="B6086">
        <v>14</v>
      </c>
      <c r="C6086" t="s">
        <v>4031</v>
      </c>
      <c r="D6086">
        <v>706</v>
      </c>
      <c r="E6086">
        <v>116.8</v>
      </c>
      <c r="F6086">
        <v>0.39</v>
      </c>
      <c r="G6086">
        <v>19.21</v>
      </c>
      <c r="H6086">
        <v>4.83</v>
      </c>
      <c r="I6086">
        <v>41.127266669999997</v>
      </c>
      <c r="J6086">
        <v>-73.808166670000006</v>
      </c>
      <c r="K6086">
        <v>8.59</v>
      </c>
    </row>
    <row r="6087" spans="1:11" x14ac:dyDescent="0.3">
      <c r="A6087" t="s">
        <v>11</v>
      </c>
      <c r="B6087">
        <v>12</v>
      </c>
      <c r="C6087" t="s">
        <v>4032</v>
      </c>
      <c r="D6087">
        <v>706.8</v>
      </c>
      <c r="E6087">
        <v>110.1</v>
      </c>
      <c r="F6087">
        <v>0.39</v>
      </c>
      <c r="G6087">
        <v>19.149999999999999</v>
      </c>
      <c r="H6087">
        <v>5.07</v>
      </c>
      <c r="I6087">
        <v>41.127266669999997</v>
      </c>
      <c r="J6087">
        <v>-73.808166670000006</v>
      </c>
      <c r="K6087">
        <v>8.68</v>
      </c>
    </row>
    <row r="6088" spans="1:11" x14ac:dyDescent="0.3">
      <c r="A6088" t="s">
        <v>11</v>
      </c>
      <c r="B6088">
        <v>14</v>
      </c>
      <c r="C6088" t="s">
        <v>4032</v>
      </c>
      <c r="D6088">
        <v>706.8</v>
      </c>
      <c r="E6088">
        <v>110.1</v>
      </c>
      <c r="F6088">
        <v>0.39</v>
      </c>
      <c r="G6088">
        <v>19.149999999999999</v>
      </c>
      <c r="H6088">
        <v>5.07</v>
      </c>
      <c r="I6088">
        <v>41.127266669999997</v>
      </c>
      <c r="J6088">
        <v>-73.808166670000006</v>
      </c>
      <c r="K6088">
        <v>8.68</v>
      </c>
    </row>
    <row r="6089" spans="1:11" x14ac:dyDescent="0.3">
      <c r="A6089" t="s">
        <v>11</v>
      </c>
      <c r="B6089">
        <v>12</v>
      </c>
      <c r="C6089" t="s">
        <v>4033</v>
      </c>
      <c r="D6089">
        <v>700.8</v>
      </c>
      <c r="E6089">
        <v>111.7</v>
      </c>
      <c r="F6089">
        <v>0.39</v>
      </c>
      <c r="G6089">
        <v>19.100000000000001</v>
      </c>
      <c r="H6089">
        <v>5.56</v>
      </c>
      <c r="I6089">
        <v>41.127249999999997</v>
      </c>
      <c r="J6089">
        <v>-73.808166670000006</v>
      </c>
      <c r="K6089">
        <v>8.6999999999999993</v>
      </c>
    </row>
    <row r="6090" spans="1:11" x14ac:dyDescent="0.3">
      <c r="A6090" t="s">
        <v>11</v>
      </c>
      <c r="B6090">
        <v>14</v>
      </c>
      <c r="C6090" t="s">
        <v>4033</v>
      </c>
      <c r="D6090">
        <v>700.8</v>
      </c>
      <c r="E6090">
        <v>111.7</v>
      </c>
      <c r="F6090">
        <v>0.39</v>
      </c>
      <c r="G6090">
        <v>19.100000000000001</v>
      </c>
      <c r="H6090">
        <v>5.56</v>
      </c>
      <c r="I6090">
        <v>41.127249999999997</v>
      </c>
      <c r="J6090">
        <v>-73.808166670000006</v>
      </c>
      <c r="K6090">
        <v>8.6999999999999993</v>
      </c>
    </row>
    <row r="6091" spans="1:11" x14ac:dyDescent="0.3">
      <c r="A6091" t="s">
        <v>11</v>
      </c>
      <c r="B6091">
        <v>12</v>
      </c>
      <c r="C6091" t="s">
        <v>4034</v>
      </c>
      <c r="D6091">
        <v>690.6</v>
      </c>
      <c r="E6091">
        <v>110</v>
      </c>
      <c r="F6091">
        <v>0.38</v>
      </c>
      <c r="G6091">
        <v>19.22</v>
      </c>
      <c r="H6091">
        <v>5.69</v>
      </c>
      <c r="I6091">
        <v>41.127249999999997</v>
      </c>
      <c r="J6091">
        <v>-73.808000000000007</v>
      </c>
      <c r="K6091">
        <v>8.6</v>
      </c>
    </row>
    <row r="6092" spans="1:11" x14ac:dyDescent="0.3">
      <c r="A6092" t="s">
        <v>11</v>
      </c>
      <c r="B6092">
        <v>14</v>
      </c>
      <c r="C6092" t="s">
        <v>4034</v>
      </c>
      <c r="D6092">
        <v>690.6</v>
      </c>
      <c r="E6092">
        <v>110</v>
      </c>
      <c r="F6092">
        <v>0.38</v>
      </c>
      <c r="G6092">
        <v>19.22</v>
      </c>
      <c r="H6092">
        <v>5.69</v>
      </c>
      <c r="I6092">
        <v>41.127249999999997</v>
      </c>
      <c r="J6092">
        <v>-73.808000000000007</v>
      </c>
      <c r="K6092">
        <v>8.6</v>
      </c>
    </row>
    <row r="6093" spans="1:11" x14ac:dyDescent="0.3">
      <c r="A6093" t="s">
        <v>11</v>
      </c>
      <c r="B6093">
        <v>12</v>
      </c>
      <c r="C6093" t="s">
        <v>4035</v>
      </c>
      <c r="D6093">
        <v>704.9</v>
      </c>
      <c r="E6093">
        <v>110.9</v>
      </c>
      <c r="F6093">
        <v>0.39</v>
      </c>
      <c r="G6093">
        <v>19.149999999999999</v>
      </c>
      <c r="H6093">
        <v>5.34</v>
      </c>
      <c r="I6093">
        <v>41.127249999999997</v>
      </c>
      <c r="J6093">
        <v>-73.808166670000006</v>
      </c>
      <c r="K6093">
        <v>8.52</v>
      </c>
    </row>
    <row r="6094" spans="1:11" x14ac:dyDescent="0.3">
      <c r="A6094" t="s">
        <v>11</v>
      </c>
      <c r="B6094">
        <v>14</v>
      </c>
      <c r="C6094" t="s">
        <v>4035</v>
      </c>
      <c r="D6094">
        <v>704.9</v>
      </c>
      <c r="E6094">
        <v>110.9</v>
      </c>
      <c r="F6094">
        <v>0.39</v>
      </c>
      <c r="G6094">
        <v>19.149999999999999</v>
      </c>
      <c r="H6094">
        <v>5.34</v>
      </c>
      <c r="I6094">
        <v>41.127249999999997</v>
      </c>
      <c r="J6094">
        <v>-73.808166670000006</v>
      </c>
      <c r="K6094">
        <v>8.52</v>
      </c>
    </row>
    <row r="6095" spans="1:11" x14ac:dyDescent="0.3">
      <c r="A6095" t="s">
        <v>11</v>
      </c>
      <c r="B6095">
        <v>12</v>
      </c>
      <c r="C6095" t="s">
        <v>4036</v>
      </c>
      <c r="D6095">
        <v>714.3</v>
      </c>
      <c r="E6095">
        <v>115</v>
      </c>
      <c r="F6095">
        <v>0.4</v>
      </c>
      <c r="G6095">
        <v>19.149999999999999</v>
      </c>
      <c r="H6095">
        <v>4.9000000000000004</v>
      </c>
      <c r="I6095">
        <v>41.127249999999997</v>
      </c>
      <c r="J6095">
        <v>-73.808166670000006</v>
      </c>
      <c r="K6095">
        <v>8.44</v>
      </c>
    </row>
    <row r="6096" spans="1:11" x14ac:dyDescent="0.3">
      <c r="A6096" t="s">
        <v>11</v>
      </c>
      <c r="B6096">
        <v>14</v>
      </c>
      <c r="C6096" t="s">
        <v>4036</v>
      </c>
      <c r="D6096">
        <v>714.3</v>
      </c>
      <c r="E6096">
        <v>115</v>
      </c>
      <c r="F6096">
        <v>0.4</v>
      </c>
      <c r="G6096">
        <v>19.149999999999999</v>
      </c>
      <c r="H6096">
        <v>4.9000000000000004</v>
      </c>
      <c r="I6096">
        <v>41.127249999999997</v>
      </c>
      <c r="J6096">
        <v>-73.808166670000006</v>
      </c>
      <c r="K6096">
        <v>8.44</v>
      </c>
    </row>
    <row r="6097" spans="1:11" x14ac:dyDescent="0.3">
      <c r="A6097" t="s">
        <v>11</v>
      </c>
      <c r="B6097">
        <v>12</v>
      </c>
      <c r="C6097" t="s">
        <v>4037</v>
      </c>
      <c r="D6097">
        <v>707.3</v>
      </c>
      <c r="E6097">
        <v>113</v>
      </c>
      <c r="F6097">
        <v>0.39</v>
      </c>
      <c r="G6097">
        <v>19.170000000000002</v>
      </c>
      <c r="H6097">
        <v>6.38</v>
      </c>
      <c r="I6097">
        <v>41.127249999999997</v>
      </c>
      <c r="J6097">
        <v>-73.808166670000006</v>
      </c>
      <c r="K6097">
        <v>8.3699999999999992</v>
      </c>
    </row>
    <row r="6098" spans="1:11" x14ac:dyDescent="0.3">
      <c r="A6098" t="s">
        <v>11</v>
      </c>
      <c r="B6098">
        <v>14</v>
      </c>
      <c r="C6098" t="s">
        <v>4037</v>
      </c>
      <c r="D6098">
        <v>707.3</v>
      </c>
      <c r="E6098">
        <v>113</v>
      </c>
      <c r="F6098">
        <v>0.39</v>
      </c>
      <c r="G6098">
        <v>19.170000000000002</v>
      </c>
      <c r="H6098">
        <v>6.38</v>
      </c>
      <c r="I6098">
        <v>41.127249999999997</v>
      </c>
      <c r="J6098">
        <v>-73.808166670000006</v>
      </c>
      <c r="K6098">
        <v>8.3699999999999992</v>
      </c>
    </row>
    <row r="6099" spans="1:11" x14ac:dyDescent="0.3">
      <c r="A6099" t="s">
        <v>11</v>
      </c>
      <c r="B6099">
        <v>12</v>
      </c>
      <c r="C6099" t="s">
        <v>4038</v>
      </c>
      <c r="D6099">
        <v>715.5</v>
      </c>
      <c r="E6099">
        <v>112.9</v>
      </c>
      <c r="F6099">
        <v>0.4</v>
      </c>
      <c r="G6099">
        <v>19.14</v>
      </c>
      <c r="H6099">
        <v>5.88</v>
      </c>
      <c r="I6099">
        <v>41.127249999999997</v>
      </c>
      <c r="J6099">
        <v>-73.808000000000007</v>
      </c>
      <c r="K6099">
        <v>8.3699999999999992</v>
      </c>
    </row>
    <row r="6100" spans="1:11" x14ac:dyDescent="0.3">
      <c r="A6100" t="s">
        <v>11</v>
      </c>
      <c r="B6100">
        <v>14</v>
      </c>
      <c r="C6100" t="s">
        <v>4038</v>
      </c>
      <c r="D6100">
        <v>715.5</v>
      </c>
      <c r="E6100">
        <v>112.9</v>
      </c>
      <c r="F6100">
        <v>0.4</v>
      </c>
      <c r="G6100">
        <v>19.14</v>
      </c>
      <c r="H6100">
        <v>5.88</v>
      </c>
      <c r="I6100">
        <v>41.127249999999997</v>
      </c>
      <c r="J6100">
        <v>-73.808000000000007</v>
      </c>
      <c r="K6100">
        <v>8.3699999999999992</v>
      </c>
    </row>
    <row r="6101" spans="1:11" x14ac:dyDescent="0.3">
      <c r="A6101" t="s">
        <v>11</v>
      </c>
      <c r="B6101">
        <v>12</v>
      </c>
      <c r="C6101" t="s">
        <v>4039</v>
      </c>
      <c r="D6101">
        <v>716.1</v>
      </c>
      <c r="E6101">
        <v>111.3</v>
      </c>
      <c r="F6101">
        <v>0.4</v>
      </c>
      <c r="G6101">
        <v>19.11</v>
      </c>
      <c r="H6101">
        <v>5.79</v>
      </c>
      <c r="I6101">
        <v>41.127249999999997</v>
      </c>
      <c r="J6101">
        <v>-73.808166670000006</v>
      </c>
      <c r="K6101">
        <v>8.36</v>
      </c>
    </row>
    <row r="6102" spans="1:11" x14ac:dyDescent="0.3">
      <c r="A6102" t="s">
        <v>11</v>
      </c>
      <c r="B6102">
        <v>14</v>
      </c>
      <c r="C6102" t="s">
        <v>4039</v>
      </c>
      <c r="D6102">
        <v>716.1</v>
      </c>
      <c r="E6102">
        <v>111.3</v>
      </c>
      <c r="F6102">
        <v>0.4</v>
      </c>
      <c r="G6102">
        <v>19.11</v>
      </c>
      <c r="H6102">
        <v>5.79</v>
      </c>
      <c r="I6102">
        <v>41.127249999999997</v>
      </c>
      <c r="J6102">
        <v>-73.808166670000006</v>
      </c>
      <c r="K6102">
        <v>8.36</v>
      </c>
    </row>
    <row r="6103" spans="1:11" x14ac:dyDescent="0.3">
      <c r="A6103" t="s">
        <v>11</v>
      </c>
      <c r="B6103">
        <v>12</v>
      </c>
      <c r="C6103" t="s">
        <v>4040</v>
      </c>
      <c r="D6103">
        <v>702.2</v>
      </c>
      <c r="E6103">
        <v>109.8</v>
      </c>
      <c r="F6103">
        <v>0.39</v>
      </c>
      <c r="G6103">
        <v>19.13</v>
      </c>
      <c r="H6103">
        <v>5.1100000000000003</v>
      </c>
      <c r="I6103">
        <v>41.127266669999997</v>
      </c>
      <c r="J6103">
        <v>-73.808166670000006</v>
      </c>
      <c r="K6103">
        <v>8.31</v>
      </c>
    </row>
    <row r="6104" spans="1:11" x14ac:dyDescent="0.3">
      <c r="A6104" t="s">
        <v>11</v>
      </c>
      <c r="B6104">
        <v>14</v>
      </c>
      <c r="C6104" t="s">
        <v>4040</v>
      </c>
      <c r="D6104">
        <v>702.2</v>
      </c>
      <c r="E6104">
        <v>109.8</v>
      </c>
      <c r="F6104">
        <v>0.39</v>
      </c>
      <c r="G6104">
        <v>19.13</v>
      </c>
      <c r="H6104">
        <v>5.1100000000000003</v>
      </c>
      <c r="I6104">
        <v>41.127266669999997</v>
      </c>
      <c r="J6104">
        <v>-73.808166670000006</v>
      </c>
      <c r="K6104">
        <v>8.31</v>
      </c>
    </row>
    <row r="6105" spans="1:11" x14ac:dyDescent="0.3">
      <c r="A6105" t="s">
        <v>11</v>
      </c>
      <c r="B6105">
        <v>12</v>
      </c>
      <c r="C6105" t="s">
        <v>4041</v>
      </c>
      <c r="D6105">
        <v>701.4</v>
      </c>
      <c r="E6105">
        <v>111.3</v>
      </c>
      <c r="F6105">
        <v>0.39</v>
      </c>
      <c r="G6105">
        <v>19.12</v>
      </c>
      <c r="H6105">
        <v>5.48</v>
      </c>
      <c r="I6105">
        <v>41.127266669999997</v>
      </c>
      <c r="J6105">
        <v>-73.808166670000006</v>
      </c>
      <c r="K6105">
        <v>8.35</v>
      </c>
    </row>
    <row r="6106" spans="1:11" x14ac:dyDescent="0.3">
      <c r="A6106" t="s">
        <v>11</v>
      </c>
      <c r="B6106">
        <v>14</v>
      </c>
      <c r="C6106" t="s">
        <v>4041</v>
      </c>
      <c r="D6106">
        <v>701.4</v>
      </c>
      <c r="E6106">
        <v>111.3</v>
      </c>
      <c r="F6106">
        <v>0.39</v>
      </c>
      <c r="G6106">
        <v>19.12</v>
      </c>
      <c r="H6106">
        <v>5.48</v>
      </c>
      <c r="I6106">
        <v>41.127266669999997</v>
      </c>
      <c r="J6106">
        <v>-73.808166670000006</v>
      </c>
      <c r="K6106">
        <v>8.35</v>
      </c>
    </row>
    <row r="6107" spans="1:11" x14ac:dyDescent="0.3">
      <c r="A6107" t="s">
        <v>11</v>
      </c>
      <c r="B6107">
        <v>12</v>
      </c>
      <c r="C6107" t="s">
        <v>4042</v>
      </c>
      <c r="D6107">
        <v>710.5</v>
      </c>
      <c r="E6107">
        <v>38.04</v>
      </c>
      <c r="F6107">
        <v>0.39</v>
      </c>
      <c r="G6107">
        <v>19.12</v>
      </c>
      <c r="H6107">
        <v>6.02</v>
      </c>
      <c r="I6107">
        <v>41.127283329999997</v>
      </c>
      <c r="J6107">
        <v>-73.808166670000006</v>
      </c>
      <c r="K6107">
        <v>8.27</v>
      </c>
    </row>
    <row r="6108" spans="1:11" x14ac:dyDescent="0.3">
      <c r="A6108" t="s">
        <v>11</v>
      </c>
      <c r="B6108">
        <v>14</v>
      </c>
      <c r="C6108" t="s">
        <v>4042</v>
      </c>
      <c r="D6108">
        <v>710.5</v>
      </c>
      <c r="E6108">
        <v>38.04</v>
      </c>
      <c r="F6108">
        <v>0.39</v>
      </c>
      <c r="G6108">
        <v>19.12</v>
      </c>
      <c r="H6108">
        <v>6.02</v>
      </c>
      <c r="I6108">
        <v>41.127283329999997</v>
      </c>
      <c r="J6108">
        <v>-73.808166670000006</v>
      </c>
      <c r="K6108">
        <v>8.27</v>
      </c>
    </row>
    <row r="6109" spans="1:11" x14ac:dyDescent="0.3">
      <c r="A6109" t="s">
        <v>11</v>
      </c>
      <c r="B6109">
        <v>12</v>
      </c>
      <c r="C6109" t="s">
        <v>4043</v>
      </c>
      <c r="D6109">
        <v>704.5</v>
      </c>
      <c r="E6109">
        <v>110.3</v>
      </c>
      <c r="F6109">
        <v>0.39</v>
      </c>
      <c r="G6109">
        <v>19.170000000000002</v>
      </c>
      <c r="H6109">
        <v>5.49</v>
      </c>
      <c r="I6109">
        <v>41.127283329999997</v>
      </c>
      <c r="J6109">
        <v>-73.808166670000006</v>
      </c>
      <c r="K6109">
        <v>8.25</v>
      </c>
    </row>
    <row r="6110" spans="1:11" x14ac:dyDescent="0.3">
      <c r="A6110" t="s">
        <v>11</v>
      </c>
      <c r="B6110">
        <v>14</v>
      </c>
      <c r="C6110" t="s">
        <v>4043</v>
      </c>
      <c r="D6110">
        <v>704.5</v>
      </c>
      <c r="E6110">
        <v>110.3</v>
      </c>
      <c r="F6110">
        <v>0.39</v>
      </c>
      <c r="G6110">
        <v>19.170000000000002</v>
      </c>
      <c r="H6110">
        <v>5.49</v>
      </c>
      <c r="I6110">
        <v>41.127283329999997</v>
      </c>
      <c r="J6110">
        <v>-73.808166670000006</v>
      </c>
      <c r="K6110">
        <v>8.25</v>
      </c>
    </row>
    <row r="6111" spans="1:11" x14ac:dyDescent="0.3">
      <c r="A6111" t="s">
        <v>11</v>
      </c>
      <c r="B6111">
        <v>12</v>
      </c>
      <c r="C6111" t="s">
        <v>4044</v>
      </c>
      <c r="D6111">
        <v>713.6</v>
      </c>
      <c r="E6111">
        <v>107.6</v>
      </c>
      <c r="F6111">
        <v>0.4</v>
      </c>
      <c r="G6111">
        <v>19.13</v>
      </c>
      <c r="H6111">
        <v>5.62</v>
      </c>
      <c r="I6111">
        <v>41.127266669999997</v>
      </c>
      <c r="J6111">
        <v>-73.808166670000006</v>
      </c>
      <c r="K6111">
        <v>8.26</v>
      </c>
    </row>
    <row r="6112" spans="1:11" x14ac:dyDescent="0.3">
      <c r="A6112" t="s">
        <v>11</v>
      </c>
      <c r="B6112">
        <v>14</v>
      </c>
      <c r="C6112" t="s">
        <v>4044</v>
      </c>
      <c r="D6112">
        <v>713.6</v>
      </c>
      <c r="E6112">
        <v>107.6</v>
      </c>
      <c r="F6112">
        <v>0.4</v>
      </c>
      <c r="G6112">
        <v>19.13</v>
      </c>
      <c r="H6112">
        <v>5.62</v>
      </c>
      <c r="I6112">
        <v>41.127266669999997</v>
      </c>
      <c r="J6112">
        <v>-73.808166670000006</v>
      </c>
      <c r="K6112">
        <v>8.26</v>
      </c>
    </row>
    <row r="6113" spans="1:11" x14ac:dyDescent="0.3">
      <c r="A6113" t="s">
        <v>11</v>
      </c>
      <c r="B6113">
        <v>12</v>
      </c>
      <c r="C6113" t="s">
        <v>4045</v>
      </c>
      <c r="D6113">
        <v>715.2</v>
      </c>
      <c r="E6113">
        <v>108</v>
      </c>
      <c r="F6113">
        <v>0.4</v>
      </c>
      <c r="G6113">
        <v>19.13</v>
      </c>
      <c r="H6113">
        <v>5.46</v>
      </c>
      <c r="I6113">
        <v>41.127266669999997</v>
      </c>
      <c r="J6113">
        <v>-73.808166670000006</v>
      </c>
      <c r="K6113">
        <v>8.2100000000000009</v>
      </c>
    </row>
    <row r="6114" spans="1:11" x14ac:dyDescent="0.3">
      <c r="A6114" t="s">
        <v>11</v>
      </c>
      <c r="B6114">
        <v>14</v>
      </c>
      <c r="C6114" t="s">
        <v>4045</v>
      </c>
      <c r="D6114">
        <v>715.2</v>
      </c>
      <c r="E6114">
        <v>108</v>
      </c>
      <c r="F6114">
        <v>0.4</v>
      </c>
      <c r="G6114">
        <v>19.13</v>
      </c>
      <c r="H6114">
        <v>5.46</v>
      </c>
      <c r="I6114">
        <v>41.127266669999997</v>
      </c>
      <c r="J6114">
        <v>-73.808166670000006</v>
      </c>
      <c r="K6114">
        <v>8.2100000000000009</v>
      </c>
    </row>
    <row r="6115" spans="1:11" x14ac:dyDescent="0.3">
      <c r="A6115" t="s">
        <v>11</v>
      </c>
      <c r="B6115">
        <v>12</v>
      </c>
      <c r="C6115" t="s">
        <v>4046</v>
      </c>
      <c r="D6115">
        <v>716.1</v>
      </c>
      <c r="E6115">
        <v>107.4</v>
      </c>
      <c r="F6115">
        <v>0.4</v>
      </c>
      <c r="G6115">
        <v>19.100000000000001</v>
      </c>
      <c r="H6115">
        <v>5.26</v>
      </c>
      <c r="I6115">
        <v>41.127249999999997</v>
      </c>
      <c r="J6115">
        <v>-73.808166670000006</v>
      </c>
      <c r="K6115">
        <v>8.23</v>
      </c>
    </row>
    <row r="6116" spans="1:11" x14ac:dyDescent="0.3">
      <c r="A6116" t="s">
        <v>11</v>
      </c>
      <c r="B6116">
        <v>14</v>
      </c>
      <c r="C6116" t="s">
        <v>4046</v>
      </c>
      <c r="D6116">
        <v>716.1</v>
      </c>
      <c r="E6116">
        <v>107.4</v>
      </c>
      <c r="F6116">
        <v>0.4</v>
      </c>
      <c r="G6116">
        <v>19.100000000000001</v>
      </c>
      <c r="H6116">
        <v>5.26</v>
      </c>
      <c r="I6116">
        <v>41.127249999999997</v>
      </c>
      <c r="J6116">
        <v>-73.808166670000006</v>
      </c>
      <c r="K6116">
        <v>8.23</v>
      </c>
    </row>
    <row r="6117" spans="1:11" x14ac:dyDescent="0.3">
      <c r="A6117" t="s">
        <v>11</v>
      </c>
      <c r="B6117">
        <v>12</v>
      </c>
      <c r="C6117" t="s">
        <v>4047</v>
      </c>
      <c r="D6117">
        <v>721.6</v>
      </c>
      <c r="E6117">
        <v>105.2</v>
      </c>
      <c r="F6117">
        <v>0.4</v>
      </c>
      <c r="G6117">
        <v>19.12</v>
      </c>
      <c r="H6117">
        <v>5.35</v>
      </c>
      <c r="I6117">
        <v>41.127249999999997</v>
      </c>
      <c r="J6117">
        <v>-73.808166670000006</v>
      </c>
      <c r="K6117">
        <v>8.19</v>
      </c>
    </row>
    <row r="6118" spans="1:11" x14ac:dyDescent="0.3">
      <c r="A6118" t="s">
        <v>11</v>
      </c>
      <c r="B6118">
        <v>14</v>
      </c>
      <c r="C6118" t="s">
        <v>4047</v>
      </c>
      <c r="D6118">
        <v>721.6</v>
      </c>
      <c r="E6118">
        <v>105.2</v>
      </c>
      <c r="F6118">
        <v>0.4</v>
      </c>
      <c r="G6118">
        <v>19.12</v>
      </c>
      <c r="H6118">
        <v>5.35</v>
      </c>
      <c r="I6118">
        <v>41.127249999999997</v>
      </c>
      <c r="J6118">
        <v>-73.808166670000006</v>
      </c>
      <c r="K6118">
        <v>8.19</v>
      </c>
    </row>
    <row r="6119" spans="1:11" x14ac:dyDescent="0.3">
      <c r="A6119" t="s">
        <v>11</v>
      </c>
      <c r="B6119">
        <v>12</v>
      </c>
      <c r="C6119" t="s">
        <v>4048</v>
      </c>
      <c r="D6119">
        <v>712.2</v>
      </c>
      <c r="E6119">
        <v>102.2</v>
      </c>
      <c r="F6119">
        <v>0.39</v>
      </c>
      <c r="G6119">
        <v>19.13</v>
      </c>
      <c r="H6119">
        <v>5.54</v>
      </c>
      <c r="I6119">
        <v>41.127249999999997</v>
      </c>
      <c r="J6119">
        <v>-73.808166670000006</v>
      </c>
      <c r="K6119">
        <v>8.19</v>
      </c>
    </row>
    <row r="6120" spans="1:11" x14ac:dyDescent="0.3">
      <c r="A6120" t="s">
        <v>11</v>
      </c>
      <c r="B6120">
        <v>14</v>
      </c>
      <c r="C6120" t="s">
        <v>4048</v>
      </c>
      <c r="D6120">
        <v>712.2</v>
      </c>
      <c r="E6120">
        <v>102.2</v>
      </c>
      <c r="F6120">
        <v>0.39</v>
      </c>
      <c r="G6120">
        <v>19.13</v>
      </c>
      <c r="H6120">
        <v>5.54</v>
      </c>
      <c r="I6120">
        <v>41.127249999999997</v>
      </c>
      <c r="J6120">
        <v>-73.808166670000006</v>
      </c>
      <c r="K6120">
        <v>8.19</v>
      </c>
    </row>
    <row r="6121" spans="1:11" x14ac:dyDescent="0.3">
      <c r="A6121" t="s">
        <v>11</v>
      </c>
      <c r="B6121">
        <v>12</v>
      </c>
      <c r="C6121" t="s">
        <v>4049</v>
      </c>
      <c r="D6121">
        <v>715.9</v>
      </c>
      <c r="E6121">
        <v>104.8</v>
      </c>
      <c r="F6121">
        <v>0.4</v>
      </c>
      <c r="G6121">
        <v>19.11</v>
      </c>
      <c r="H6121">
        <v>5.81</v>
      </c>
      <c r="I6121">
        <v>41.127249999999997</v>
      </c>
      <c r="J6121">
        <v>-73.808166670000006</v>
      </c>
      <c r="K6121">
        <v>8.17</v>
      </c>
    </row>
    <row r="6122" spans="1:11" x14ac:dyDescent="0.3">
      <c r="A6122" t="s">
        <v>11</v>
      </c>
      <c r="B6122">
        <v>14</v>
      </c>
      <c r="C6122" t="s">
        <v>4049</v>
      </c>
      <c r="D6122">
        <v>715.9</v>
      </c>
      <c r="E6122">
        <v>104.8</v>
      </c>
      <c r="F6122">
        <v>0.4</v>
      </c>
      <c r="G6122">
        <v>19.11</v>
      </c>
      <c r="H6122">
        <v>5.81</v>
      </c>
      <c r="I6122">
        <v>41.127249999999997</v>
      </c>
      <c r="J6122">
        <v>-73.808166670000006</v>
      </c>
      <c r="K6122">
        <v>8.17</v>
      </c>
    </row>
    <row r="6123" spans="1:11" x14ac:dyDescent="0.3">
      <c r="A6123" t="s">
        <v>11</v>
      </c>
      <c r="B6123">
        <v>12</v>
      </c>
      <c r="C6123" t="s">
        <v>4050</v>
      </c>
      <c r="D6123">
        <v>715.9</v>
      </c>
      <c r="E6123">
        <v>103</v>
      </c>
      <c r="F6123">
        <v>0.4</v>
      </c>
      <c r="G6123">
        <v>19.14</v>
      </c>
      <c r="H6123">
        <v>5.81</v>
      </c>
      <c r="I6123">
        <v>41.127249999999997</v>
      </c>
      <c r="J6123">
        <v>-73.808166670000006</v>
      </c>
      <c r="K6123">
        <v>8.16</v>
      </c>
    </row>
    <row r="6124" spans="1:11" x14ac:dyDescent="0.3">
      <c r="A6124" t="s">
        <v>11</v>
      </c>
      <c r="B6124">
        <v>14</v>
      </c>
      <c r="C6124" t="s">
        <v>4050</v>
      </c>
      <c r="D6124">
        <v>715.9</v>
      </c>
      <c r="E6124">
        <v>103</v>
      </c>
      <c r="F6124">
        <v>0.4</v>
      </c>
      <c r="G6124">
        <v>19.14</v>
      </c>
      <c r="H6124">
        <v>5.81</v>
      </c>
      <c r="I6124">
        <v>41.127249999999997</v>
      </c>
      <c r="J6124">
        <v>-73.808166670000006</v>
      </c>
      <c r="K6124">
        <v>8.16</v>
      </c>
    </row>
    <row r="6125" spans="1:11" x14ac:dyDescent="0.3">
      <c r="A6125" t="s">
        <v>11</v>
      </c>
      <c r="B6125">
        <v>12</v>
      </c>
      <c r="C6125" t="s">
        <v>4051</v>
      </c>
      <c r="D6125">
        <v>720.9</v>
      </c>
      <c r="E6125">
        <v>100.9</v>
      </c>
      <c r="F6125">
        <v>0.4</v>
      </c>
      <c r="G6125">
        <v>19.13</v>
      </c>
      <c r="H6125">
        <v>5.46</v>
      </c>
      <c r="I6125">
        <v>41.127249999999997</v>
      </c>
      <c r="J6125">
        <v>-73.808166670000006</v>
      </c>
      <c r="K6125">
        <v>8.17</v>
      </c>
    </row>
    <row r="6126" spans="1:11" x14ac:dyDescent="0.3">
      <c r="A6126" t="s">
        <v>11</v>
      </c>
      <c r="B6126">
        <v>14</v>
      </c>
      <c r="C6126" t="s">
        <v>4051</v>
      </c>
      <c r="D6126">
        <v>720.9</v>
      </c>
      <c r="E6126">
        <v>100.9</v>
      </c>
      <c r="F6126">
        <v>0.4</v>
      </c>
      <c r="G6126">
        <v>19.13</v>
      </c>
      <c r="H6126">
        <v>5.46</v>
      </c>
      <c r="I6126">
        <v>41.127249999999997</v>
      </c>
      <c r="J6126">
        <v>-73.808166670000006</v>
      </c>
      <c r="K6126">
        <v>8.17</v>
      </c>
    </row>
    <row r="6127" spans="1:11" x14ac:dyDescent="0.3">
      <c r="A6127" t="s">
        <v>11</v>
      </c>
      <c r="B6127">
        <v>12</v>
      </c>
      <c r="C6127" t="s">
        <v>4052</v>
      </c>
      <c r="D6127">
        <v>712.1</v>
      </c>
      <c r="E6127">
        <v>106.4</v>
      </c>
      <c r="F6127">
        <v>0.39</v>
      </c>
      <c r="G6127">
        <v>19.14</v>
      </c>
      <c r="H6127">
        <v>5.84</v>
      </c>
      <c r="I6127">
        <v>41.127249999999997</v>
      </c>
      <c r="J6127">
        <v>-73.808166670000006</v>
      </c>
      <c r="K6127">
        <v>8.18</v>
      </c>
    </row>
    <row r="6128" spans="1:11" x14ac:dyDescent="0.3">
      <c r="A6128" t="s">
        <v>11</v>
      </c>
      <c r="B6128">
        <v>14</v>
      </c>
      <c r="C6128" t="s">
        <v>4052</v>
      </c>
      <c r="D6128">
        <v>712.1</v>
      </c>
      <c r="E6128">
        <v>106.4</v>
      </c>
      <c r="F6128">
        <v>0.39</v>
      </c>
      <c r="G6128">
        <v>19.14</v>
      </c>
      <c r="H6128">
        <v>5.84</v>
      </c>
      <c r="I6128">
        <v>41.127249999999997</v>
      </c>
      <c r="J6128">
        <v>-73.808166670000006</v>
      </c>
      <c r="K6128">
        <v>8.18</v>
      </c>
    </row>
    <row r="6129" spans="1:11" x14ac:dyDescent="0.3">
      <c r="A6129" t="s">
        <v>11</v>
      </c>
      <c r="B6129">
        <v>12</v>
      </c>
      <c r="C6129" t="s">
        <v>4053</v>
      </c>
      <c r="D6129">
        <v>715.8</v>
      </c>
      <c r="E6129">
        <v>104.2</v>
      </c>
      <c r="F6129">
        <v>0.4</v>
      </c>
      <c r="G6129">
        <v>19.149999999999999</v>
      </c>
      <c r="H6129">
        <v>5.86</v>
      </c>
      <c r="I6129">
        <v>41.127249999999997</v>
      </c>
      <c r="J6129">
        <v>-73.808166670000006</v>
      </c>
      <c r="K6129">
        <v>8.19</v>
      </c>
    </row>
    <row r="6130" spans="1:11" x14ac:dyDescent="0.3">
      <c r="A6130" t="s">
        <v>11</v>
      </c>
      <c r="B6130">
        <v>14</v>
      </c>
      <c r="C6130" t="s">
        <v>4053</v>
      </c>
      <c r="D6130">
        <v>715.8</v>
      </c>
      <c r="E6130">
        <v>104.2</v>
      </c>
      <c r="F6130">
        <v>0.4</v>
      </c>
      <c r="G6130">
        <v>19.149999999999999</v>
      </c>
      <c r="H6130">
        <v>5.86</v>
      </c>
      <c r="I6130">
        <v>41.127249999999997</v>
      </c>
      <c r="J6130">
        <v>-73.808166670000006</v>
      </c>
      <c r="K6130">
        <v>8.19</v>
      </c>
    </row>
    <row r="6131" spans="1:11" x14ac:dyDescent="0.3">
      <c r="A6131" t="s">
        <v>11</v>
      </c>
      <c r="B6131">
        <v>12</v>
      </c>
      <c r="C6131" t="s">
        <v>4054</v>
      </c>
      <c r="D6131">
        <v>721.8</v>
      </c>
      <c r="E6131">
        <v>99.2</v>
      </c>
      <c r="F6131">
        <v>0.4</v>
      </c>
      <c r="G6131">
        <v>19.12</v>
      </c>
      <c r="H6131">
        <v>5.76</v>
      </c>
      <c r="I6131">
        <v>41.127249999999997</v>
      </c>
      <c r="J6131">
        <v>-73.808166670000006</v>
      </c>
      <c r="K6131">
        <v>8.15</v>
      </c>
    </row>
    <row r="6132" spans="1:11" x14ac:dyDescent="0.3">
      <c r="A6132" t="s">
        <v>11</v>
      </c>
      <c r="B6132">
        <v>14</v>
      </c>
      <c r="C6132" t="s">
        <v>4054</v>
      </c>
      <c r="D6132">
        <v>721.8</v>
      </c>
      <c r="E6132">
        <v>99.2</v>
      </c>
      <c r="F6132">
        <v>0.4</v>
      </c>
      <c r="G6132">
        <v>19.12</v>
      </c>
      <c r="H6132">
        <v>5.76</v>
      </c>
      <c r="I6132">
        <v>41.127249999999997</v>
      </c>
      <c r="J6132">
        <v>-73.808166670000006</v>
      </c>
      <c r="K6132">
        <v>8.15</v>
      </c>
    </row>
    <row r="6133" spans="1:11" x14ac:dyDescent="0.3">
      <c r="A6133" t="s">
        <v>11</v>
      </c>
      <c r="B6133">
        <v>12</v>
      </c>
      <c r="C6133" t="s">
        <v>4055</v>
      </c>
      <c r="D6133">
        <v>715.2</v>
      </c>
      <c r="E6133">
        <v>99.3</v>
      </c>
      <c r="F6133">
        <v>0.4</v>
      </c>
      <c r="G6133">
        <v>19.14</v>
      </c>
      <c r="H6133">
        <v>6.37</v>
      </c>
      <c r="I6133">
        <v>41.127249999999997</v>
      </c>
      <c r="J6133">
        <v>-73.808166670000006</v>
      </c>
      <c r="K6133">
        <v>8.1999999999999993</v>
      </c>
    </row>
    <row r="6134" spans="1:11" x14ac:dyDescent="0.3">
      <c r="A6134" t="s">
        <v>11</v>
      </c>
      <c r="B6134">
        <v>14</v>
      </c>
      <c r="C6134" t="s">
        <v>4055</v>
      </c>
      <c r="D6134">
        <v>715.2</v>
      </c>
      <c r="E6134">
        <v>99.3</v>
      </c>
      <c r="F6134">
        <v>0.4</v>
      </c>
      <c r="G6134">
        <v>19.14</v>
      </c>
      <c r="H6134">
        <v>6.37</v>
      </c>
      <c r="I6134">
        <v>41.127249999999997</v>
      </c>
      <c r="J6134">
        <v>-73.808166670000006</v>
      </c>
      <c r="K6134">
        <v>8.1999999999999993</v>
      </c>
    </row>
    <row r="6135" spans="1:11" x14ac:dyDescent="0.3">
      <c r="A6135" t="s">
        <v>11</v>
      </c>
      <c r="B6135">
        <v>12</v>
      </c>
      <c r="C6135" t="s">
        <v>4056</v>
      </c>
      <c r="D6135">
        <v>722.8</v>
      </c>
      <c r="E6135">
        <v>100.1</v>
      </c>
      <c r="F6135">
        <v>0.4</v>
      </c>
      <c r="G6135">
        <v>19.11</v>
      </c>
      <c r="H6135">
        <v>5.69</v>
      </c>
      <c r="I6135">
        <v>41.127249999999997</v>
      </c>
      <c r="J6135">
        <v>-73.808166670000006</v>
      </c>
      <c r="K6135">
        <v>8.16</v>
      </c>
    </row>
    <row r="6136" spans="1:11" x14ac:dyDescent="0.3">
      <c r="A6136" t="s">
        <v>11</v>
      </c>
      <c r="B6136">
        <v>14</v>
      </c>
      <c r="C6136" t="s">
        <v>4056</v>
      </c>
      <c r="D6136">
        <v>722.8</v>
      </c>
      <c r="E6136">
        <v>100.1</v>
      </c>
      <c r="F6136">
        <v>0.4</v>
      </c>
      <c r="G6136">
        <v>19.11</v>
      </c>
      <c r="H6136">
        <v>5.69</v>
      </c>
      <c r="I6136">
        <v>41.127249999999997</v>
      </c>
      <c r="J6136">
        <v>-73.808166670000006</v>
      </c>
      <c r="K6136">
        <v>8.16</v>
      </c>
    </row>
    <row r="6137" spans="1:11" x14ac:dyDescent="0.3">
      <c r="A6137" t="s">
        <v>11</v>
      </c>
      <c r="B6137">
        <v>12</v>
      </c>
      <c r="C6137" t="s">
        <v>4057</v>
      </c>
      <c r="D6137">
        <v>715.1</v>
      </c>
      <c r="E6137">
        <v>100.6</v>
      </c>
      <c r="F6137">
        <v>0.4</v>
      </c>
      <c r="G6137">
        <v>19.170000000000002</v>
      </c>
      <c r="H6137">
        <v>5.57</v>
      </c>
      <c r="I6137">
        <v>41.127249999999997</v>
      </c>
      <c r="J6137">
        <v>-73.808166670000006</v>
      </c>
      <c r="K6137">
        <v>8.18</v>
      </c>
    </row>
    <row r="6138" spans="1:11" x14ac:dyDescent="0.3">
      <c r="A6138" t="s">
        <v>11</v>
      </c>
      <c r="B6138">
        <v>14</v>
      </c>
      <c r="C6138" t="s">
        <v>4057</v>
      </c>
      <c r="D6138">
        <v>715.1</v>
      </c>
      <c r="E6138">
        <v>100.6</v>
      </c>
      <c r="F6138">
        <v>0.4</v>
      </c>
      <c r="G6138">
        <v>19.170000000000002</v>
      </c>
      <c r="H6138">
        <v>5.57</v>
      </c>
      <c r="I6138">
        <v>41.127249999999997</v>
      </c>
      <c r="J6138">
        <v>-73.808166670000006</v>
      </c>
      <c r="K6138">
        <v>8.18</v>
      </c>
    </row>
    <row r="6139" spans="1:11" x14ac:dyDescent="0.3">
      <c r="A6139" t="s">
        <v>11</v>
      </c>
      <c r="B6139">
        <v>12</v>
      </c>
      <c r="C6139" t="s">
        <v>4058</v>
      </c>
      <c r="D6139">
        <v>712.1</v>
      </c>
      <c r="E6139">
        <v>101.5</v>
      </c>
      <c r="F6139">
        <v>0.39</v>
      </c>
      <c r="G6139">
        <v>19.12</v>
      </c>
      <c r="H6139">
        <v>7.72</v>
      </c>
      <c r="I6139">
        <v>41.127249999999997</v>
      </c>
      <c r="J6139">
        <v>-73.808166670000006</v>
      </c>
      <c r="K6139">
        <v>8.1999999999999993</v>
      </c>
    </row>
    <row r="6140" spans="1:11" x14ac:dyDescent="0.3">
      <c r="A6140" t="s">
        <v>11</v>
      </c>
      <c r="B6140">
        <v>14</v>
      </c>
      <c r="C6140" t="s">
        <v>4058</v>
      </c>
      <c r="D6140">
        <v>712.1</v>
      </c>
      <c r="E6140">
        <v>101.5</v>
      </c>
      <c r="F6140">
        <v>0.39</v>
      </c>
      <c r="G6140">
        <v>19.12</v>
      </c>
      <c r="H6140">
        <v>7.72</v>
      </c>
      <c r="I6140">
        <v>41.127249999999997</v>
      </c>
      <c r="J6140">
        <v>-73.808166670000006</v>
      </c>
      <c r="K6140">
        <v>8.1999999999999993</v>
      </c>
    </row>
    <row r="6141" spans="1:11" x14ac:dyDescent="0.3">
      <c r="A6141" t="s">
        <v>11</v>
      </c>
      <c r="B6141">
        <v>12</v>
      </c>
      <c r="C6141" t="s">
        <v>4059</v>
      </c>
      <c r="D6141">
        <v>716.3</v>
      </c>
      <c r="E6141">
        <v>103</v>
      </c>
      <c r="F6141">
        <v>0.4</v>
      </c>
      <c r="G6141">
        <v>19.13</v>
      </c>
      <c r="H6141">
        <v>6.68</v>
      </c>
      <c r="I6141">
        <v>41.127249999999997</v>
      </c>
      <c r="J6141">
        <v>-73.808166670000006</v>
      </c>
      <c r="K6141">
        <v>8.1300000000000008</v>
      </c>
    </row>
    <row r="6142" spans="1:11" x14ac:dyDescent="0.3">
      <c r="A6142" t="s">
        <v>11</v>
      </c>
      <c r="B6142">
        <v>14</v>
      </c>
      <c r="C6142" t="s">
        <v>4059</v>
      </c>
      <c r="D6142">
        <v>716.3</v>
      </c>
      <c r="E6142">
        <v>103</v>
      </c>
      <c r="F6142">
        <v>0.4</v>
      </c>
      <c r="G6142">
        <v>19.13</v>
      </c>
      <c r="H6142">
        <v>6.68</v>
      </c>
      <c r="I6142">
        <v>41.127249999999997</v>
      </c>
      <c r="J6142">
        <v>-73.808166670000006</v>
      </c>
      <c r="K6142">
        <v>8.1300000000000008</v>
      </c>
    </row>
    <row r="6143" spans="1:11" x14ac:dyDescent="0.3">
      <c r="A6143" t="s">
        <v>11</v>
      </c>
      <c r="B6143">
        <v>12</v>
      </c>
      <c r="C6143" t="s">
        <v>4060</v>
      </c>
      <c r="D6143">
        <v>710.7</v>
      </c>
      <c r="E6143">
        <v>100.3</v>
      </c>
      <c r="F6143">
        <v>0.39</v>
      </c>
      <c r="G6143">
        <v>19.14</v>
      </c>
      <c r="H6143">
        <v>7.17</v>
      </c>
      <c r="I6143">
        <v>41.127283329999997</v>
      </c>
      <c r="J6143">
        <v>-73.808166670000006</v>
      </c>
      <c r="K6143">
        <v>8.19</v>
      </c>
    </row>
    <row r="6144" spans="1:11" x14ac:dyDescent="0.3">
      <c r="A6144" t="s">
        <v>11</v>
      </c>
      <c r="B6144">
        <v>14</v>
      </c>
      <c r="C6144" t="s">
        <v>4060</v>
      </c>
      <c r="D6144">
        <v>710.7</v>
      </c>
      <c r="E6144">
        <v>100.3</v>
      </c>
      <c r="F6144">
        <v>0.39</v>
      </c>
      <c r="G6144">
        <v>19.14</v>
      </c>
      <c r="H6144">
        <v>7.17</v>
      </c>
      <c r="I6144">
        <v>41.127283329999997</v>
      </c>
      <c r="J6144">
        <v>-73.808166670000006</v>
      </c>
      <c r="K6144">
        <v>8.19</v>
      </c>
    </row>
    <row r="6145" spans="1:11" x14ac:dyDescent="0.3">
      <c r="A6145" t="s">
        <v>11</v>
      </c>
      <c r="B6145">
        <v>12</v>
      </c>
      <c r="C6145" t="s">
        <v>4061</v>
      </c>
      <c r="D6145">
        <v>707.9</v>
      </c>
      <c r="E6145">
        <v>99.2</v>
      </c>
      <c r="F6145">
        <v>0.39</v>
      </c>
      <c r="G6145">
        <v>19.100000000000001</v>
      </c>
      <c r="H6145">
        <v>5.84</v>
      </c>
      <c r="I6145">
        <v>41.127283329999997</v>
      </c>
      <c r="J6145">
        <v>-73.808166670000006</v>
      </c>
      <c r="K6145">
        <v>8.2100000000000009</v>
      </c>
    </row>
    <row r="6146" spans="1:11" x14ac:dyDescent="0.3">
      <c r="A6146" t="s">
        <v>11</v>
      </c>
      <c r="B6146">
        <v>14</v>
      </c>
      <c r="C6146" t="s">
        <v>4061</v>
      </c>
      <c r="D6146">
        <v>707.9</v>
      </c>
      <c r="E6146">
        <v>99.2</v>
      </c>
      <c r="F6146">
        <v>0.39</v>
      </c>
      <c r="G6146">
        <v>19.100000000000001</v>
      </c>
      <c r="H6146">
        <v>5.84</v>
      </c>
      <c r="I6146">
        <v>41.127283329999997</v>
      </c>
      <c r="J6146">
        <v>-73.808166670000006</v>
      </c>
      <c r="K6146">
        <v>8.2100000000000009</v>
      </c>
    </row>
    <row r="6147" spans="1:11" x14ac:dyDescent="0.3">
      <c r="A6147" t="s">
        <v>11</v>
      </c>
      <c r="B6147">
        <v>12</v>
      </c>
      <c r="C6147" t="s">
        <v>4062</v>
      </c>
      <c r="D6147">
        <v>708.2</v>
      </c>
      <c r="E6147">
        <v>102.3</v>
      </c>
      <c r="F6147">
        <v>0.39</v>
      </c>
      <c r="G6147">
        <v>19.2</v>
      </c>
      <c r="H6147">
        <v>6.94</v>
      </c>
      <c r="I6147">
        <v>41.127283329999997</v>
      </c>
      <c r="J6147">
        <v>-73.808166670000006</v>
      </c>
      <c r="K6147">
        <v>8.26</v>
      </c>
    </row>
    <row r="6148" spans="1:11" x14ac:dyDescent="0.3">
      <c r="A6148" t="s">
        <v>11</v>
      </c>
      <c r="B6148">
        <v>14</v>
      </c>
      <c r="C6148" t="s">
        <v>4062</v>
      </c>
      <c r="D6148">
        <v>708.2</v>
      </c>
      <c r="E6148">
        <v>102.3</v>
      </c>
      <c r="F6148">
        <v>0.39</v>
      </c>
      <c r="G6148">
        <v>19.2</v>
      </c>
      <c r="H6148">
        <v>6.94</v>
      </c>
      <c r="I6148">
        <v>41.127283329999997</v>
      </c>
      <c r="J6148">
        <v>-73.808166670000006</v>
      </c>
      <c r="K6148">
        <v>8.26</v>
      </c>
    </row>
    <row r="6149" spans="1:11" x14ac:dyDescent="0.3">
      <c r="A6149" t="s">
        <v>11</v>
      </c>
      <c r="B6149">
        <v>12</v>
      </c>
      <c r="C6149" t="s">
        <v>4063</v>
      </c>
      <c r="D6149">
        <v>706.8</v>
      </c>
      <c r="E6149">
        <v>100.7</v>
      </c>
      <c r="F6149">
        <v>0.39</v>
      </c>
      <c r="G6149">
        <v>19.14</v>
      </c>
      <c r="H6149">
        <v>6.69</v>
      </c>
      <c r="I6149">
        <v>41.127283329999997</v>
      </c>
      <c r="J6149">
        <v>-73.808166670000006</v>
      </c>
      <c r="K6149">
        <v>8.2100000000000009</v>
      </c>
    </row>
    <row r="6150" spans="1:11" x14ac:dyDescent="0.3">
      <c r="A6150" t="s">
        <v>11</v>
      </c>
      <c r="B6150">
        <v>14</v>
      </c>
      <c r="C6150" t="s">
        <v>4063</v>
      </c>
      <c r="D6150">
        <v>706.8</v>
      </c>
      <c r="E6150">
        <v>100.7</v>
      </c>
      <c r="F6150">
        <v>0.39</v>
      </c>
      <c r="G6150">
        <v>19.14</v>
      </c>
      <c r="H6150">
        <v>6.69</v>
      </c>
      <c r="I6150">
        <v>41.127283329999997</v>
      </c>
      <c r="J6150">
        <v>-73.808166670000006</v>
      </c>
      <c r="K6150">
        <v>8.2100000000000009</v>
      </c>
    </row>
    <row r="6151" spans="1:11" x14ac:dyDescent="0.3">
      <c r="A6151" t="s">
        <v>11</v>
      </c>
      <c r="B6151">
        <v>12</v>
      </c>
      <c r="C6151" t="s">
        <v>4064</v>
      </c>
      <c r="D6151">
        <v>710.9</v>
      </c>
      <c r="E6151">
        <v>105.8</v>
      </c>
      <c r="F6151">
        <v>0.39</v>
      </c>
      <c r="G6151">
        <v>19.22</v>
      </c>
      <c r="H6151">
        <v>7.6</v>
      </c>
      <c r="I6151">
        <v>41.127266669999997</v>
      </c>
      <c r="J6151">
        <v>-73.808166670000006</v>
      </c>
      <c r="K6151">
        <v>8.24</v>
      </c>
    </row>
    <row r="6152" spans="1:11" x14ac:dyDescent="0.3">
      <c r="A6152" t="s">
        <v>11</v>
      </c>
      <c r="B6152">
        <v>14</v>
      </c>
      <c r="C6152" t="s">
        <v>4064</v>
      </c>
      <c r="D6152">
        <v>710.9</v>
      </c>
      <c r="E6152">
        <v>105.8</v>
      </c>
      <c r="F6152">
        <v>0.39</v>
      </c>
      <c r="G6152">
        <v>19.22</v>
      </c>
      <c r="H6152">
        <v>7.6</v>
      </c>
      <c r="I6152">
        <v>41.127266669999997</v>
      </c>
      <c r="J6152">
        <v>-73.808166670000006</v>
      </c>
      <c r="K6152">
        <v>8.24</v>
      </c>
    </row>
    <row r="6153" spans="1:11" x14ac:dyDescent="0.3">
      <c r="A6153" t="s">
        <v>11</v>
      </c>
      <c r="B6153">
        <v>12</v>
      </c>
      <c r="C6153" t="s">
        <v>4065</v>
      </c>
      <c r="D6153">
        <v>712.7</v>
      </c>
      <c r="E6153">
        <v>41.28</v>
      </c>
      <c r="F6153">
        <v>0.39</v>
      </c>
      <c r="G6153">
        <v>19.149999999999999</v>
      </c>
      <c r="H6153">
        <v>6.47</v>
      </c>
      <c r="I6153">
        <v>41.127266669999997</v>
      </c>
      <c r="J6153">
        <v>-73.808166670000006</v>
      </c>
      <c r="K6153">
        <v>8.19</v>
      </c>
    </row>
    <row r="6154" spans="1:11" x14ac:dyDescent="0.3">
      <c r="A6154" t="s">
        <v>11</v>
      </c>
      <c r="B6154">
        <v>14</v>
      </c>
      <c r="C6154" t="s">
        <v>4065</v>
      </c>
      <c r="D6154">
        <v>712.7</v>
      </c>
      <c r="E6154">
        <v>41.28</v>
      </c>
      <c r="F6154">
        <v>0.39</v>
      </c>
      <c r="G6154">
        <v>19.149999999999999</v>
      </c>
      <c r="H6154">
        <v>6.47</v>
      </c>
      <c r="I6154">
        <v>41.127266669999997</v>
      </c>
      <c r="J6154">
        <v>-73.808166670000006</v>
      </c>
      <c r="K6154">
        <v>8.19</v>
      </c>
    </row>
    <row r="6155" spans="1:11" x14ac:dyDescent="0.3">
      <c r="A6155" t="s">
        <v>11</v>
      </c>
      <c r="B6155">
        <v>12</v>
      </c>
      <c r="C6155" t="s">
        <v>4066</v>
      </c>
      <c r="D6155">
        <v>711</v>
      </c>
      <c r="E6155">
        <v>102.8</v>
      </c>
      <c r="F6155">
        <v>0.39</v>
      </c>
      <c r="G6155">
        <v>19.190000000000001</v>
      </c>
      <c r="H6155">
        <v>7.69</v>
      </c>
      <c r="I6155">
        <v>41.127249999999997</v>
      </c>
      <c r="J6155">
        <v>-73.808166670000006</v>
      </c>
      <c r="K6155">
        <v>8.24</v>
      </c>
    </row>
    <row r="6156" spans="1:11" x14ac:dyDescent="0.3">
      <c r="A6156" t="s">
        <v>11</v>
      </c>
      <c r="B6156">
        <v>14</v>
      </c>
      <c r="C6156" t="s">
        <v>4066</v>
      </c>
      <c r="D6156">
        <v>711</v>
      </c>
      <c r="E6156">
        <v>102.8</v>
      </c>
      <c r="F6156">
        <v>0.39</v>
      </c>
      <c r="G6156">
        <v>19.190000000000001</v>
      </c>
      <c r="H6156">
        <v>7.69</v>
      </c>
      <c r="I6156">
        <v>41.127249999999997</v>
      </c>
      <c r="J6156">
        <v>-73.808166670000006</v>
      </c>
      <c r="K6156">
        <v>8.24</v>
      </c>
    </row>
    <row r="6157" spans="1:11" x14ac:dyDescent="0.3">
      <c r="A6157" t="s">
        <v>11</v>
      </c>
      <c r="B6157">
        <v>12</v>
      </c>
      <c r="C6157" t="s">
        <v>4067</v>
      </c>
      <c r="D6157">
        <v>712.7</v>
      </c>
      <c r="E6157">
        <v>103.1</v>
      </c>
      <c r="F6157">
        <v>0.39</v>
      </c>
      <c r="G6157">
        <v>19.149999999999999</v>
      </c>
      <c r="H6157">
        <v>6.87</v>
      </c>
      <c r="I6157">
        <v>41.127249999999997</v>
      </c>
      <c r="J6157">
        <v>-73.808166670000006</v>
      </c>
      <c r="K6157">
        <v>8.16</v>
      </c>
    </row>
    <row r="6158" spans="1:11" x14ac:dyDescent="0.3">
      <c r="A6158" t="s">
        <v>11</v>
      </c>
      <c r="B6158">
        <v>14</v>
      </c>
      <c r="C6158" t="s">
        <v>4067</v>
      </c>
      <c r="D6158">
        <v>712.7</v>
      </c>
      <c r="E6158">
        <v>103.1</v>
      </c>
      <c r="F6158">
        <v>0.39</v>
      </c>
      <c r="G6158">
        <v>19.149999999999999</v>
      </c>
      <c r="H6158">
        <v>6.87</v>
      </c>
      <c r="I6158">
        <v>41.127249999999997</v>
      </c>
      <c r="J6158">
        <v>-73.808166670000006</v>
      </c>
      <c r="K6158">
        <v>8.16</v>
      </c>
    </row>
    <row r="6159" spans="1:11" x14ac:dyDescent="0.3">
      <c r="A6159" t="s">
        <v>11</v>
      </c>
      <c r="B6159">
        <v>12</v>
      </c>
      <c r="C6159" t="s">
        <v>4068</v>
      </c>
      <c r="D6159">
        <v>703.9</v>
      </c>
      <c r="E6159">
        <v>100.8</v>
      </c>
      <c r="F6159">
        <v>0.39</v>
      </c>
      <c r="G6159">
        <v>19.3</v>
      </c>
      <c r="H6159">
        <v>6.63</v>
      </c>
      <c r="I6159">
        <v>41.127249999999997</v>
      </c>
      <c r="J6159">
        <v>-73.808166670000006</v>
      </c>
      <c r="K6159">
        <v>8.27</v>
      </c>
    </row>
    <row r="6160" spans="1:11" x14ac:dyDescent="0.3">
      <c r="A6160" t="s">
        <v>11</v>
      </c>
      <c r="B6160">
        <v>14</v>
      </c>
      <c r="C6160" t="s">
        <v>4068</v>
      </c>
      <c r="D6160">
        <v>703.9</v>
      </c>
      <c r="E6160">
        <v>100.8</v>
      </c>
      <c r="F6160">
        <v>0.39</v>
      </c>
      <c r="G6160">
        <v>19.3</v>
      </c>
      <c r="H6160">
        <v>6.63</v>
      </c>
      <c r="I6160">
        <v>41.127249999999997</v>
      </c>
      <c r="J6160">
        <v>-73.808166670000006</v>
      </c>
      <c r="K6160">
        <v>8.27</v>
      </c>
    </row>
    <row r="6161" spans="1:11" x14ac:dyDescent="0.3">
      <c r="A6161" t="s">
        <v>11</v>
      </c>
      <c r="B6161">
        <v>12</v>
      </c>
      <c r="C6161" t="s">
        <v>4069</v>
      </c>
      <c r="D6161">
        <v>705.6</v>
      </c>
      <c r="E6161">
        <v>100.3</v>
      </c>
      <c r="F6161">
        <v>0.39</v>
      </c>
      <c r="G6161">
        <v>19.170000000000002</v>
      </c>
      <c r="H6161">
        <v>7.15</v>
      </c>
      <c r="I6161">
        <v>41.127249999999997</v>
      </c>
      <c r="J6161">
        <v>-73.808166670000006</v>
      </c>
      <c r="K6161">
        <v>8.25</v>
      </c>
    </row>
    <row r="6162" spans="1:11" x14ac:dyDescent="0.3">
      <c r="A6162" t="s">
        <v>11</v>
      </c>
      <c r="B6162">
        <v>14</v>
      </c>
      <c r="C6162" t="s">
        <v>4069</v>
      </c>
      <c r="D6162">
        <v>705.6</v>
      </c>
      <c r="E6162">
        <v>100.3</v>
      </c>
      <c r="F6162">
        <v>0.39</v>
      </c>
      <c r="G6162">
        <v>19.170000000000002</v>
      </c>
      <c r="H6162">
        <v>7.15</v>
      </c>
      <c r="I6162">
        <v>41.127249999999997</v>
      </c>
      <c r="J6162">
        <v>-73.808166670000006</v>
      </c>
      <c r="K6162">
        <v>8.25</v>
      </c>
    </row>
    <row r="6163" spans="1:11" x14ac:dyDescent="0.3">
      <c r="A6163" t="s">
        <v>11</v>
      </c>
      <c r="B6163">
        <v>12</v>
      </c>
      <c r="C6163" t="s">
        <v>4070</v>
      </c>
      <c r="D6163">
        <v>698.6</v>
      </c>
      <c r="E6163">
        <v>101.7</v>
      </c>
      <c r="F6163">
        <v>0.39</v>
      </c>
      <c r="G6163">
        <v>19.29</v>
      </c>
      <c r="H6163">
        <v>7.77</v>
      </c>
      <c r="I6163">
        <v>41.127233330000003</v>
      </c>
      <c r="J6163">
        <v>-73.808166670000006</v>
      </c>
      <c r="K6163">
        <v>8.3000000000000007</v>
      </c>
    </row>
    <row r="6164" spans="1:11" x14ac:dyDescent="0.3">
      <c r="A6164" t="s">
        <v>11</v>
      </c>
      <c r="B6164">
        <v>14</v>
      </c>
      <c r="C6164" t="s">
        <v>4070</v>
      </c>
      <c r="D6164">
        <v>698.6</v>
      </c>
      <c r="E6164">
        <v>101.7</v>
      </c>
      <c r="F6164">
        <v>0.39</v>
      </c>
      <c r="G6164">
        <v>19.29</v>
      </c>
      <c r="H6164">
        <v>7.77</v>
      </c>
      <c r="I6164">
        <v>41.127233330000003</v>
      </c>
      <c r="J6164">
        <v>-73.808166670000006</v>
      </c>
      <c r="K6164">
        <v>8.3000000000000007</v>
      </c>
    </row>
    <row r="6165" spans="1:11" x14ac:dyDescent="0.3">
      <c r="A6165" t="s">
        <v>11</v>
      </c>
      <c r="B6165">
        <v>12</v>
      </c>
      <c r="C6165" t="s">
        <v>4071</v>
      </c>
      <c r="D6165">
        <v>702.6</v>
      </c>
      <c r="E6165">
        <v>99.3</v>
      </c>
      <c r="F6165">
        <v>0.39</v>
      </c>
      <c r="G6165">
        <v>19.23</v>
      </c>
      <c r="H6165">
        <v>6.72</v>
      </c>
      <c r="I6165">
        <v>41.127233330000003</v>
      </c>
      <c r="J6165">
        <v>-73.808166670000006</v>
      </c>
      <c r="K6165">
        <v>8.33</v>
      </c>
    </row>
    <row r="6166" spans="1:11" x14ac:dyDescent="0.3">
      <c r="A6166" t="s">
        <v>11</v>
      </c>
      <c r="B6166">
        <v>14</v>
      </c>
      <c r="C6166" t="s">
        <v>4071</v>
      </c>
      <c r="D6166">
        <v>702.6</v>
      </c>
      <c r="E6166">
        <v>99.3</v>
      </c>
      <c r="F6166">
        <v>0.39</v>
      </c>
      <c r="G6166">
        <v>19.23</v>
      </c>
      <c r="H6166">
        <v>6.72</v>
      </c>
      <c r="I6166">
        <v>41.127233330000003</v>
      </c>
      <c r="J6166">
        <v>-73.808166670000006</v>
      </c>
      <c r="K6166">
        <v>8.33</v>
      </c>
    </row>
    <row r="6167" spans="1:11" x14ac:dyDescent="0.3">
      <c r="A6167" t="s">
        <v>11</v>
      </c>
      <c r="B6167">
        <v>12</v>
      </c>
      <c r="C6167" t="s">
        <v>4072</v>
      </c>
      <c r="D6167">
        <v>696.5</v>
      </c>
      <c r="E6167">
        <v>99.3</v>
      </c>
      <c r="F6167">
        <v>0.38</v>
      </c>
      <c r="G6167">
        <v>19.25</v>
      </c>
      <c r="H6167">
        <v>7.44</v>
      </c>
      <c r="I6167">
        <v>41.127233330000003</v>
      </c>
      <c r="J6167">
        <v>-73.808166670000006</v>
      </c>
      <c r="K6167">
        <v>8.34</v>
      </c>
    </row>
    <row r="6168" spans="1:11" x14ac:dyDescent="0.3">
      <c r="A6168" t="s">
        <v>11</v>
      </c>
      <c r="B6168">
        <v>14</v>
      </c>
      <c r="C6168" t="s">
        <v>4072</v>
      </c>
      <c r="D6168">
        <v>696.5</v>
      </c>
      <c r="E6168">
        <v>99.3</v>
      </c>
      <c r="F6168">
        <v>0.38</v>
      </c>
      <c r="G6168">
        <v>19.25</v>
      </c>
      <c r="H6168">
        <v>7.44</v>
      </c>
      <c r="I6168">
        <v>41.127233330000003</v>
      </c>
      <c r="J6168">
        <v>-73.808166670000006</v>
      </c>
      <c r="K6168">
        <v>8.34</v>
      </c>
    </row>
    <row r="6169" spans="1:11" x14ac:dyDescent="0.3">
      <c r="A6169" t="s">
        <v>11</v>
      </c>
      <c r="B6169">
        <v>12</v>
      </c>
      <c r="C6169" t="s">
        <v>4073</v>
      </c>
      <c r="D6169">
        <v>701.9</v>
      </c>
      <c r="E6169">
        <v>97.6</v>
      </c>
      <c r="F6169">
        <v>0.39</v>
      </c>
      <c r="G6169">
        <v>19.149999999999999</v>
      </c>
      <c r="H6169">
        <v>6.53</v>
      </c>
      <c r="I6169">
        <v>41.127216670000003</v>
      </c>
      <c r="J6169">
        <v>-73.808166670000006</v>
      </c>
      <c r="K6169">
        <v>8.27</v>
      </c>
    </row>
    <row r="6170" spans="1:11" x14ac:dyDescent="0.3">
      <c r="A6170" t="s">
        <v>11</v>
      </c>
      <c r="B6170">
        <v>14</v>
      </c>
      <c r="C6170" t="s">
        <v>4073</v>
      </c>
      <c r="D6170">
        <v>701.9</v>
      </c>
      <c r="E6170">
        <v>97.6</v>
      </c>
      <c r="F6170">
        <v>0.39</v>
      </c>
      <c r="G6170">
        <v>19.149999999999999</v>
      </c>
      <c r="H6170">
        <v>6.53</v>
      </c>
      <c r="I6170">
        <v>41.127216670000003</v>
      </c>
      <c r="J6170">
        <v>-73.808166670000006</v>
      </c>
      <c r="K6170">
        <v>8.27</v>
      </c>
    </row>
    <row r="6171" spans="1:11" x14ac:dyDescent="0.3">
      <c r="A6171" t="s">
        <v>11</v>
      </c>
      <c r="B6171">
        <v>12</v>
      </c>
      <c r="C6171" t="s">
        <v>4074</v>
      </c>
      <c r="D6171">
        <v>699.5</v>
      </c>
      <c r="E6171">
        <v>97.3</v>
      </c>
      <c r="F6171">
        <v>0.39</v>
      </c>
      <c r="G6171">
        <v>19.190000000000001</v>
      </c>
      <c r="H6171">
        <v>6.86</v>
      </c>
      <c r="I6171">
        <v>41.127233330000003</v>
      </c>
      <c r="J6171">
        <v>-73.808166670000006</v>
      </c>
      <c r="K6171">
        <v>8.35</v>
      </c>
    </row>
    <row r="6172" spans="1:11" x14ac:dyDescent="0.3">
      <c r="A6172" t="s">
        <v>11</v>
      </c>
      <c r="B6172">
        <v>14</v>
      </c>
      <c r="C6172" t="s">
        <v>4074</v>
      </c>
      <c r="D6172">
        <v>699.5</v>
      </c>
      <c r="E6172">
        <v>97.3</v>
      </c>
      <c r="F6172">
        <v>0.39</v>
      </c>
      <c r="G6172">
        <v>19.190000000000001</v>
      </c>
      <c r="H6172">
        <v>6.86</v>
      </c>
      <c r="I6172">
        <v>41.127233330000003</v>
      </c>
      <c r="J6172">
        <v>-73.808166670000006</v>
      </c>
      <c r="K6172">
        <v>8.35</v>
      </c>
    </row>
    <row r="6173" spans="1:11" x14ac:dyDescent="0.3">
      <c r="A6173" t="s">
        <v>11</v>
      </c>
      <c r="B6173">
        <v>12</v>
      </c>
      <c r="C6173" t="s">
        <v>4075</v>
      </c>
      <c r="D6173">
        <v>691.4</v>
      </c>
      <c r="E6173">
        <v>87.9</v>
      </c>
      <c r="F6173">
        <v>0.38</v>
      </c>
      <c r="G6173">
        <v>19.170000000000002</v>
      </c>
      <c r="H6173">
        <v>9.07</v>
      </c>
      <c r="I6173">
        <v>41.127233330000003</v>
      </c>
      <c r="J6173">
        <v>-73.808166670000006</v>
      </c>
      <c r="K6173">
        <v>8.3699999999999992</v>
      </c>
    </row>
    <row r="6174" spans="1:11" x14ac:dyDescent="0.3">
      <c r="A6174" t="s">
        <v>11</v>
      </c>
      <c r="B6174">
        <v>14</v>
      </c>
      <c r="C6174" t="s">
        <v>4075</v>
      </c>
      <c r="D6174">
        <v>691.4</v>
      </c>
      <c r="E6174">
        <v>87.9</v>
      </c>
      <c r="F6174">
        <v>0.38</v>
      </c>
      <c r="G6174">
        <v>19.170000000000002</v>
      </c>
      <c r="H6174">
        <v>9.07</v>
      </c>
      <c r="I6174">
        <v>41.127233330000003</v>
      </c>
      <c r="J6174">
        <v>-73.808166670000006</v>
      </c>
      <c r="K6174">
        <v>8.3699999999999992</v>
      </c>
    </row>
    <row r="6175" spans="1:11" x14ac:dyDescent="0.3">
      <c r="A6175" t="s">
        <v>11</v>
      </c>
      <c r="B6175">
        <v>12</v>
      </c>
      <c r="C6175" t="s">
        <v>4076</v>
      </c>
      <c r="D6175">
        <v>692.3</v>
      </c>
      <c r="E6175">
        <v>95</v>
      </c>
      <c r="F6175">
        <v>0.38</v>
      </c>
      <c r="G6175">
        <v>19.21</v>
      </c>
      <c r="H6175">
        <v>10.77</v>
      </c>
      <c r="I6175">
        <v>41.127216670000003</v>
      </c>
      <c r="J6175">
        <v>-73.808166670000006</v>
      </c>
      <c r="K6175">
        <v>8.32</v>
      </c>
    </row>
    <row r="6176" spans="1:11" x14ac:dyDescent="0.3">
      <c r="A6176" t="s">
        <v>11</v>
      </c>
      <c r="B6176">
        <v>14</v>
      </c>
      <c r="C6176" t="s">
        <v>4076</v>
      </c>
      <c r="D6176">
        <v>692.3</v>
      </c>
      <c r="E6176">
        <v>95</v>
      </c>
      <c r="F6176">
        <v>0.38</v>
      </c>
      <c r="G6176">
        <v>19.21</v>
      </c>
      <c r="H6176">
        <v>10.77</v>
      </c>
      <c r="I6176">
        <v>41.127216670000003</v>
      </c>
      <c r="J6176">
        <v>-73.808166670000006</v>
      </c>
      <c r="K6176">
        <v>8.32</v>
      </c>
    </row>
    <row r="6177" spans="1:11" x14ac:dyDescent="0.3">
      <c r="A6177" t="s">
        <v>11</v>
      </c>
      <c r="B6177">
        <v>12</v>
      </c>
      <c r="C6177" t="s">
        <v>4077</v>
      </c>
      <c r="D6177">
        <v>693.4</v>
      </c>
      <c r="E6177">
        <v>95.2</v>
      </c>
      <c r="F6177">
        <v>0.38</v>
      </c>
      <c r="G6177">
        <v>19.190000000000001</v>
      </c>
      <c r="H6177">
        <v>8.4</v>
      </c>
      <c r="I6177">
        <v>41.127216670000003</v>
      </c>
      <c r="J6177">
        <v>-73.808166670000006</v>
      </c>
      <c r="K6177">
        <v>8.31</v>
      </c>
    </row>
    <row r="6178" spans="1:11" x14ac:dyDescent="0.3">
      <c r="A6178" t="s">
        <v>11</v>
      </c>
      <c r="B6178">
        <v>14</v>
      </c>
      <c r="C6178" t="s">
        <v>4077</v>
      </c>
      <c r="D6178">
        <v>693.4</v>
      </c>
      <c r="E6178">
        <v>95.2</v>
      </c>
      <c r="F6178">
        <v>0.38</v>
      </c>
      <c r="G6178">
        <v>19.190000000000001</v>
      </c>
      <c r="H6178">
        <v>8.4</v>
      </c>
      <c r="I6178">
        <v>41.127216670000003</v>
      </c>
      <c r="J6178">
        <v>-73.808166670000006</v>
      </c>
      <c r="K6178">
        <v>8.31</v>
      </c>
    </row>
    <row r="6179" spans="1:11" x14ac:dyDescent="0.3">
      <c r="A6179" t="s">
        <v>11</v>
      </c>
      <c r="B6179">
        <v>12</v>
      </c>
      <c r="C6179" t="s">
        <v>4078</v>
      </c>
      <c r="D6179">
        <v>672.9</v>
      </c>
      <c r="E6179">
        <v>85.2</v>
      </c>
      <c r="F6179">
        <v>0.37</v>
      </c>
      <c r="G6179">
        <v>19.18</v>
      </c>
      <c r="H6179">
        <v>8.51</v>
      </c>
      <c r="I6179">
        <v>41.127216670000003</v>
      </c>
      <c r="J6179">
        <v>-73.808166670000006</v>
      </c>
      <c r="K6179">
        <v>8.31</v>
      </c>
    </row>
    <row r="6180" spans="1:11" x14ac:dyDescent="0.3">
      <c r="A6180" t="s">
        <v>11</v>
      </c>
      <c r="B6180">
        <v>14</v>
      </c>
      <c r="C6180" t="s">
        <v>4078</v>
      </c>
      <c r="D6180">
        <v>672.9</v>
      </c>
      <c r="E6180">
        <v>85.2</v>
      </c>
      <c r="F6180">
        <v>0.37</v>
      </c>
      <c r="G6180">
        <v>19.18</v>
      </c>
      <c r="H6180">
        <v>8.51</v>
      </c>
      <c r="I6180">
        <v>41.127216670000003</v>
      </c>
      <c r="J6180">
        <v>-73.808166670000006</v>
      </c>
      <c r="K6180">
        <v>8.31</v>
      </c>
    </row>
    <row r="6181" spans="1:11" x14ac:dyDescent="0.3">
      <c r="A6181" t="s">
        <v>11</v>
      </c>
      <c r="B6181">
        <v>12</v>
      </c>
      <c r="C6181" t="s">
        <v>4079</v>
      </c>
      <c r="D6181">
        <v>691.5</v>
      </c>
      <c r="E6181">
        <v>89.6</v>
      </c>
      <c r="F6181">
        <v>0.38</v>
      </c>
      <c r="G6181">
        <v>19.16</v>
      </c>
      <c r="H6181">
        <v>8.9</v>
      </c>
      <c r="I6181">
        <v>41.127200000000002</v>
      </c>
      <c r="J6181">
        <v>-73.808166670000006</v>
      </c>
      <c r="K6181">
        <v>8.32</v>
      </c>
    </row>
    <row r="6182" spans="1:11" x14ac:dyDescent="0.3">
      <c r="A6182" t="s">
        <v>11</v>
      </c>
      <c r="B6182">
        <v>14</v>
      </c>
      <c r="C6182" t="s">
        <v>4079</v>
      </c>
      <c r="D6182">
        <v>691.5</v>
      </c>
      <c r="E6182">
        <v>89.6</v>
      </c>
      <c r="F6182">
        <v>0.38</v>
      </c>
      <c r="G6182">
        <v>19.16</v>
      </c>
      <c r="H6182">
        <v>8.9</v>
      </c>
      <c r="I6182">
        <v>41.127200000000002</v>
      </c>
      <c r="J6182">
        <v>-73.808166670000006</v>
      </c>
      <c r="K6182">
        <v>8.32</v>
      </c>
    </row>
    <row r="6183" spans="1:11" x14ac:dyDescent="0.3">
      <c r="A6183" t="s">
        <v>11</v>
      </c>
      <c r="B6183">
        <v>12</v>
      </c>
      <c r="C6183" t="s">
        <v>4080</v>
      </c>
      <c r="D6183">
        <v>690.6</v>
      </c>
      <c r="E6183">
        <v>86.7</v>
      </c>
      <c r="F6183">
        <v>0.38</v>
      </c>
      <c r="G6183">
        <v>19.2</v>
      </c>
      <c r="H6183">
        <v>9.02</v>
      </c>
      <c r="I6183">
        <v>41.127216670000003</v>
      </c>
      <c r="J6183">
        <v>-73.808166670000006</v>
      </c>
      <c r="K6183">
        <v>8.32</v>
      </c>
    </row>
    <row r="6184" spans="1:11" x14ac:dyDescent="0.3">
      <c r="A6184" t="s">
        <v>11</v>
      </c>
      <c r="B6184">
        <v>14</v>
      </c>
      <c r="C6184" t="s">
        <v>4080</v>
      </c>
      <c r="D6184">
        <v>690.6</v>
      </c>
      <c r="E6184">
        <v>86.7</v>
      </c>
      <c r="F6184">
        <v>0.38</v>
      </c>
      <c r="G6184">
        <v>19.2</v>
      </c>
      <c r="H6184">
        <v>9.02</v>
      </c>
      <c r="I6184">
        <v>41.127216670000003</v>
      </c>
      <c r="J6184">
        <v>-73.808166670000006</v>
      </c>
      <c r="K6184">
        <v>8.32</v>
      </c>
    </row>
    <row r="6185" spans="1:11" x14ac:dyDescent="0.3">
      <c r="A6185" t="s">
        <v>11</v>
      </c>
      <c r="B6185">
        <v>12</v>
      </c>
      <c r="C6185" t="s">
        <v>4081</v>
      </c>
      <c r="D6185">
        <v>692.6</v>
      </c>
      <c r="E6185">
        <v>90.4</v>
      </c>
      <c r="F6185">
        <v>0.38</v>
      </c>
      <c r="G6185">
        <v>19.149999999999999</v>
      </c>
      <c r="H6185">
        <v>7.93</v>
      </c>
      <c r="I6185">
        <v>41.127216670000003</v>
      </c>
      <c r="J6185">
        <v>-73.808166670000006</v>
      </c>
      <c r="K6185">
        <v>8.3000000000000007</v>
      </c>
    </row>
    <row r="6186" spans="1:11" x14ac:dyDescent="0.3">
      <c r="A6186" t="s">
        <v>11</v>
      </c>
      <c r="B6186">
        <v>14</v>
      </c>
      <c r="C6186" t="s">
        <v>4081</v>
      </c>
      <c r="D6186">
        <v>692.6</v>
      </c>
      <c r="E6186">
        <v>90.4</v>
      </c>
      <c r="F6186">
        <v>0.38</v>
      </c>
      <c r="G6186">
        <v>19.149999999999999</v>
      </c>
      <c r="H6186">
        <v>7.93</v>
      </c>
      <c r="I6186">
        <v>41.127216670000003</v>
      </c>
      <c r="J6186">
        <v>-73.808166670000006</v>
      </c>
      <c r="K6186">
        <v>8.3000000000000007</v>
      </c>
    </row>
    <row r="6187" spans="1:11" x14ac:dyDescent="0.3">
      <c r="A6187" t="s">
        <v>11</v>
      </c>
      <c r="B6187">
        <v>12</v>
      </c>
      <c r="C6187" t="s">
        <v>4082</v>
      </c>
      <c r="D6187">
        <v>695.5</v>
      </c>
      <c r="E6187">
        <v>89.6</v>
      </c>
      <c r="F6187">
        <v>0.38</v>
      </c>
      <c r="G6187">
        <v>19.11</v>
      </c>
      <c r="H6187">
        <v>8.52</v>
      </c>
      <c r="I6187">
        <v>41.127216670000003</v>
      </c>
      <c r="J6187">
        <v>-73.808166670000006</v>
      </c>
      <c r="K6187">
        <v>8.34</v>
      </c>
    </row>
    <row r="6188" spans="1:11" x14ac:dyDescent="0.3">
      <c r="A6188" t="s">
        <v>11</v>
      </c>
      <c r="B6188">
        <v>14</v>
      </c>
      <c r="C6188" t="s">
        <v>4082</v>
      </c>
      <c r="D6188">
        <v>695.5</v>
      </c>
      <c r="E6188">
        <v>89.6</v>
      </c>
      <c r="F6188">
        <v>0.38</v>
      </c>
      <c r="G6188">
        <v>19.11</v>
      </c>
      <c r="H6188">
        <v>8.52</v>
      </c>
      <c r="I6188">
        <v>41.127216670000003</v>
      </c>
      <c r="J6188">
        <v>-73.808166670000006</v>
      </c>
      <c r="K6188">
        <v>8.34</v>
      </c>
    </row>
    <row r="6189" spans="1:11" x14ac:dyDescent="0.3">
      <c r="A6189" t="s">
        <v>11</v>
      </c>
      <c r="B6189">
        <v>12</v>
      </c>
      <c r="C6189" t="s">
        <v>4083</v>
      </c>
      <c r="D6189">
        <v>693.6</v>
      </c>
      <c r="E6189">
        <v>85.3</v>
      </c>
      <c r="F6189">
        <v>0.38</v>
      </c>
      <c r="G6189">
        <v>19.13</v>
      </c>
      <c r="H6189">
        <v>8.92</v>
      </c>
      <c r="I6189">
        <v>41.127233330000003</v>
      </c>
      <c r="J6189">
        <v>-73.808166670000006</v>
      </c>
      <c r="K6189">
        <v>8.31</v>
      </c>
    </row>
    <row r="6190" spans="1:11" x14ac:dyDescent="0.3">
      <c r="A6190" t="s">
        <v>11</v>
      </c>
      <c r="B6190">
        <v>14</v>
      </c>
      <c r="C6190" t="s">
        <v>4083</v>
      </c>
      <c r="D6190">
        <v>693.6</v>
      </c>
      <c r="E6190">
        <v>85.3</v>
      </c>
      <c r="F6190">
        <v>0.38</v>
      </c>
      <c r="G6190">
        <v>19.13</v>
      </c>
      <c r="H6190">
        <v>8.92</v>
      </c>
      <c r="I6190">
        <v>41.127233330000003</v>
      </c>
      <c r="J6190">
        <v>-73.808166670000006</v>
      </c>
      <c r="K6190">
        <v>8.31</v>
      </c>
    </row>
    <row r="6191" spans="1:11" x14ac:dyDescent="0.3">
      <c r="A6191" t="s">
        <v>11</v>
      </c>
      <c r="B6191">
        <v>12</v>
      </c>
      <c r="C6191" t="s">
        <v>4084</v>
      </c>
      <c r="D6191">
        <v>695.4</v>
      </c>
      <c r="E6191">
        <v>86.2</v>
      </c>
      <c r="F6191">
        <v>0.38</v>
      </c>
      <c r="G6191">
        <v>19.149999999999999</v>
      </c>
      <c r="H6191">
        <v>9.64</v>
      </c>
      <c r="I6191">
        <v>41.127233330000003</v>
      </c>
      <c r="J6191">
        <v>-73.808166670000006</v>
      </c>
      <c r="K6191">
        <v>8.27</v>
      </c>
    </row>
    <row r="6192" spans="1:11" x14ac:dyDescent="0.3">
      <c r="A6192" t="s">
        <v>11</v>
      </c>
      <c r="B6192">
        <v>14</v>
      </c>
      <c r="C6192" t="s">
        <v>4084</v>
      </c>
      <c r="D6192">
        <v>695.4</v>
      </c>
      <c r="E6192">
        <v>86.2</v>
      </c>
      <c r="F6192">
        <v>0.38</v>
      </c>
      <c r="G6192">
        <v>19.149999999999999</v>
      </c>
      <c r="H6192">
        <v>9.64</v>
      </c>
      <c r="I6192">
        <v>41.127233330000003</v>
      </c>
      <c r="J6192">
        <v>-73.808166670000006</v>
      </c>
      <c r="K6192">
        <v>8.27</v>
      </c>
    </row>
    <row r="6193" spans="1:11" x14ac:dyDescent="0.3">
      <c r="A6193" t="s">
        <v>11</v>
      </c>
      <c r="B6193">
        <v>12</v>
      </c>
      <c r="C6193" t="s">
        <v>4085</v>
      </c>
      <c r="D6193">
        <v>694.8</v>
      </c>
      <c r="E6193">
        <v>88.5</v>
      </c>
      <c r="F6193">
        <v>0.38</v>
      </c>
      <c r="G6193">
        <v>19.149999999999999</v>
      </c>
      <c r="H6193">
        <v>8.89</v>
      </c>
      <c r="I6193">
        <v>41.127233330000003</v>
      </c>
      <c r="J6193">
        <v>-73.808166670000006</v>
      </c>
      <c r="K6193">
        <v>8.27</v>
      </c>
    </row>
    <row r="6194" spans="1:11" x14ac:dyDescent="0.3">
      <c r="A6194" t="s">
        <v>11</v>
      </c>
      <c r="B6194">
        <v>14</v>
      </c>
      <c r="C6194" t="s">
        <v>4085</v>
      </c>
      <c r="D6194">
        <v>694.8</v>
      </c>
      <c r="E6194">
        <v>88.5</v>
      </c>
      <c r="F6194">
        <v>0.38</v>
      </c>
      <c r="G6194">
        <v>19.149999999999999</v>
      </c>
      <c r="H6194">
        <v>8.89</v>
      </c>
      <c r="I6194">
        <v>41.127233330000003</v>
      </c>
      <c r="J6194">
        <v>-73.808166670000006</v>
      </c>
      <c r="K6194">
        <v>8.27</v>
      </c>
    </row>
    <row r="6195" spans="1:11" x14ac:dyDescent="0.3">
      <c r="A6195" t="s">
        <v>11</v>
      </c>
      <c r="B6195">
        <v>12</v>
      </c>
      <c r="C6195" t="s">
        <v>4086</v>
      </c>
      <c r="D6195">
        <v>692.9</v>
      </c>
      <c r="E6195">
        <v>86.2</v>
      </c>
      <c r="F6195">
        <v>0.38</v>
      </c>
      <c r="G6195">
        <v>19.11</v>
      </c>
      <c r="H6195">
        <v>9.09</v>
      </c>
      <c r="I6195">
        <v>41.127233330000003</v>
      </c>
      <c r="J6195">
        <v>-73.808166670000006</v>
      </c>
      <c r="K6195">
        <v>8.25</v>
      </c>
    </row>
    <row r="6196" spans="1:11" x14ac:dyDescent="0.3">
      <c r="A6196" t="s">
        <v>11</v>
      </c>
      <c r="B6196">
        <v>14</v>
      </c>
      <c r="C6196" t="s">
        <v>4086</v>
      </c>
      <c r="D6196">
        <v>692.9</v>
      </c>
      <c r="E6196">
        <v>86.2</v>
      </c>
      <c r="F6196">
        <v>0.38</v>
      </c>
      <c r="G6196">
        <v>19.11</v>
      </c>
      <c r="H6196">
        <v>9.09</v>
      </c>
      <c r="I6196">
        <v>41.127233330000003</v>
      </c>
      <c r="J6196">
        <v>-73.808166670000006</v>
      </c>
      <c r="K6196">
        <v>8.25</v>
      </c>
    </row>
    <row r="6197" spans="1:11" x14ac:dyDescent="0.3">
      <c r="A6197" t="s">
        <v>11</v>
      </c>
      <c r="B6197">
        <v>12</v>
      </c>
      <c r="C6197" t="s">
        <v>4087</v>
      </c>
      <c r="D6197">
        <v>688.5</v>
      </c>
      <c r="E6197">
        <v>90.9</v>
      </c>
      <c r="F6197">
        <v>0.38</v>
      </c>
      <c r="G6197">
        <v>19.149999999999999</v>
      </c>
      <c r="H6197">
        <v>9.31</v>
      </c>
      <c r="I6197">
        <v>41.127249999999997</v>
      </c>
      <c r="J6197">
        <v>-73.808166670000006</v>
      </c>
      <c r="K6197">
        <v>8.27</v>
      </c>
    </row>
    <row r="6198" spans="1:11" x14ac:dyDescent="0.3">
      <c r="A6198" t="s">
        <v>11</v>
      </c>
      <c r="B6198">
        <v>14</v>
      </c>
      <c r="C6198" t="s">
        <v>4087</v>
      </c>
      <c r="D6198">
        <v>688.5</v>
      </c>
      <c r="E6198">
        <v>90.9</v>
      </c>
      <c r="F6198">
        <v>0.38</v>
      </c>
      <c r="G6198">
        <v>19.149999999999999</v>
      </c>
      <c r="H6198">
        <v>9.31</v>
      </c>
      <c r="I6198">
        <v>41.127249999999997</v>
      </c>
      <c r="J6198">
        <v>-73.808166670000006</v>
      </c>
      <c r="K6198">
        <v>8.27</v>
      </c>
    </row>
    <row r="6199" spans="1:11" x14ac:dyDescent="0.3">
      <c r="A6199" t="s">
        <v>11</v>
      </c>
      <c r="B6199">
        <v>12</v>
      </c>
      <c r="C6199" t="s">
        <v>4088</v>
      </c>
      <c r="D6199">
        <v>699.3</v>
      </c>
      <c r="E6199">
        <v>88</v>
      </c>
      <c r="F6199">
        <v>0.39</v>
      </c>
      <c r="G6199">
        <v>19.13</v>
      </c>
      <c r="H6199">
        <v>9.34</v>
      </c>
      <c r="I6199">
        <v>41.127249999999997</v>
      </c>
      <c r="J6199">
        <v>-73.808166670000006</v>
      </c>
      <c r="K6199">
        <v>8.2200000000000006</v>
      </c>
    </row>
    <row r="6200" spans="1:11" x14ac:dyDescent="0.3">
      <c r="A6200" t="s">
        <v>11</v>
      </c>
      <c r="B6200">
        <v>14</v>
      </c>
      <c r="C6200" t="s">
        <v>4088</v>
      </c>
      <c r="D6200">
        <v>699.3</v>
      </c>
      <c r="E6200">
        <v>88</v>
      </c>
      <c r="F6200">
        <v>0.39</v>
      </c>
      <c r="G6200">
        <v>19.13</v>
      </c>
      <c r="H6200">
        <v>9.34</v>
      </c>
      <c r="I6200">
        <v>41.127249999999997</v>
      </c>
      <c r="J6200">
        <v>-73.808166670000006</v>
      </c>
      <c r="K6200">
        <v>8.2200000000000006</v>
      </c>
    </row>
    <row r="6201" spans="1:11" x14ac:dyDescent="0.3">
      <c r="A6201" t="s">
        <v>11</v>
      </c>
      <c r="B6201">
        <v>12</v>
      </c>
      <c r="C6201" t="s">
        <v>4089</v>
      </c>
      <c r="D6201">
        <v>698.3</v>
      </c>
      <c r="E6201">
        <v>86</v>
      </c>
      <c r="F6201">
        <v>0.39</v>
      </c>
      <c r="G6201">
        <v>19.079999999999998</v>
      </c>
      <c r="H6201">
        <v>8.5399999999999991</v>
      </c>
      <c r="I6201">
        <v>41.127249999999997</v>
      </c>
      <c r="J6201">
        <v>-73.808166670000006</v>
      </c>
      <c r="K6201">
        <v>8.2100000000000009</v>
      </c>
    </row>
    <row r="6202" spans="1:11" x14ac:dyDescent="0.3">
      <c r="A6202" t="s">
        <v>11</v>
      </c>
      <c r="B6202">
        <v>14</v>
      </c>
      <c r="C6202" t="s">
        <v>4089</v>
      </c>
      <c r="D6202">
        <v>698.3</v>
      </c>
      <c r="E6202">
        <v>86</v>
      </c>
      <c r="F6202">
        <v>0.39</v>
      </c>
      <c r="G6202">
        <v>19.079999999999998</v>
      </c>
      <c r="H6202">
        <v>8.5399999999999991</v>
      </c>
      <c r="I6202">
        <v>41.127249999999997</v>
      </c>
      <c r="J6202">
        <v>-73.808166670000006</v>
      </c>
      <c r="K6202">
        <v>8.2100000000000009</v>
      </c>
    </row>
    <row r="6203" spans="1:11" x14ac:dyDescent="0.3">
      <c r="A6203" t="s">
        <v>11</v>
      </c>
      <c r="B6203">
        <v>12</v>
      </c>
      <c r="C6203" t="s">
        <v>4090</v>
      </c>
      <c r="D6203">
        <v>698.6</v>
      </c>
      <c r="E6203">
        <v>86.4</v>
      </c>
      <c r="F6203">
        <v>0.39</v>
      </c>
      <c r="G6203">
        <v>19.18</v>
      </c>
      <c r="H6203">
        <v>8.8000000000000007</v>
      </c>
      <c r="I6203">
        <v>41.127233330000003</v>
      </c>
      <c r="J6203">
        <v>-73.808166670000006</v>
      </c>
      <c r="K6203">
        <v>8.2200000000000006</v>
      </c>
    </row>
    <row r="6204" spans="1:11" x14ac:dyDescent="0.3">
      <c r="A6204" t="s">
        <v>11</v>
      </c>
      <c r="B6204">
        <v>14</v>
      </c>
      <c r="C6204" t="s">
        <v>4090</v>
      </c>
      <c r="D6204">
        <v>698.6</v>
      </c>
      <c r="E6204">
        <v>86.4</v>
      </c>
      <c r="F6204">
        <v>0.39</v>
      </c>
      <c r="G6204">
        <v>19.18</v>
      </c>
      <c r="H6204">
        <v>8.8000000000000007</v>
      </c>
      <c r="I6204">
        <v>41.127233330000003</v>
      </c>
      <c r="J6204">
        <v>-73.808166670000006</v>
      </c>
      <c r="K6204">
        <v>8.2200000000000006</v>
      </c>
    </row>
    <row r="6205" spans="1:11" x14ac:dyDescent="0.3">
      <c r="A6205" t="s">
        <v>11</v>
      </c>
      <c r="B6205">
        <v>12</v>
      </c>
      <c r="C6205" t="s">
        <v>4091</v>
      </c>
      <c r="D6205">
        <v>699.9</v>
      </c>
      <c r="E6205">
        <v>87.6</v>
      </c>
      <c r="F6205">
        <v>0.39</v>
      </c>
      <c r="G6205">
        <v>19.12</v>
      </c>
      <c r="H6205">
        <v>9.34</v>
      </c>
      <c r="I6205">
        <v>41.127233330000003</v>
      </c>
      <c r="J6205">
        <v>-73.808166670000006</v>
      </c>
      <c r="K6205">
        <v>8.2100000000000009</v>
      </c>
    </row>
    <row r="6206" spans="1:11" x14ac:dyDescent="0.3">
      <c r="A6206" t="s">
        <v>11</v>
      </c>
      <c r="B6206">
        <v>14</v>
      </c>
      <c r="C6206" t="s">
        <v>4091</v>
      </c>
      <c r="D6206">
        <v>699.9</v>
      </c>
      <c r="E6206">
        <v>87.6</v>
      </c>
      <c r="F6206">
        <v>0.39</v>
      </c>
      <c r="G6206">
        <v>19.12</v>
      </c>
      <c r="H6206">
        <v>9.34</v>
      </c>
      <c r="I6206">
        <v>41.127233330000003</v>
      </c>
      <c r="J6206">
        <v>-73.808166670000006</v>
      </c>
      <c r="K6206">
        <v>8.2100000000000009</v>
      </c>
    </row>
    <row r="6207" spans="1:11" x14ac:dyDescent="0.3">
      <c r="A6207" t="s">
        <v>11</v>
      </c>
      <c r="B6207">
        <v>12</v>
      </c>
      <c r="C6207" t="s">
        <v>4092</v>
      </c>
      <c r="D6207">
        <v>701</v>
      </c>
      <c r="E6207">
        <v>87.3</v>
      </c>
      <c r="F6207">
        <v>0.39</v>
      </c>
      <c r="G6207">
        <v>19.14</v>
      </c>
      <c r="H6207">
        <v>8.33</v>
      </c>
      <c r="I6207">
        <v>41.127233330000003</v>
      </c>
      <c r="J6207">
        <v>-73.808166670000006</v>
      </c>
      <c r="K6207">
        <v>8.19</v>
      </c>
    </row>
    <row r="6208" spans="1:11" x14ac:dyDescent="0.3">
      <c r="A6208" t="s">
        <v>11</v>
      </c>
      <c r="B6208">
        <v>14</v>
      </c>
      <c r="C6208" t="s">
        <v>4092</v>
      </c>
      <c r="D6208">
        <v>701</v>
      </c>
      <c r="E6208">
        <v>87.3</v>
      </c>
      <c r="F6208">
        <v>0.39</v>
      </c>
      <c r="G6208">
        <v>19.14</v>
      </c>
      <c r="H6208">
        <v>8.33</v>
      </c>
      <c r="I6208">
        <v>41.127233330000003</v>
      </c>
      <c r="J6208">
        <v>-73.808166670000006</v>
      </c>
      <c r="K6208">
        <v>8.19</v>
      </c>
    </row>
    <row r="6209" spans="1:11" x14ac:dyDescent="0.3">
      <c r="A6209" t="s">
        <v>11</v>
      </c>
      <c r="B6209">
        <v>12</v>
      </c>
      <c r="C6209" t="s">
        <v>4093</v>
      </c>
      <c r="D6209">
        <v>703.4</v>
      </c>
      <c r="E6209">
        <v>85.7</v>
      </c>
      <c r="F6209">
        <v>0.39</v>
      </c>
      <c r="G6209">
        <v>19.12</v>
      </c>
      <c r="H6209">
        <v>8.9</v>
      </c>
      <c r="I6209">
        <v>41.127233330000003</v>
      </c>
      <c r="J6209">
        <v>-73.808166670000006</v>
      </c>
      <c r="K6209">
        <v>8.18</v>
      </c>
    </row>
    <row r="6210" spans="1:11" x14ac:dyDescent="0.3">
      <c r="A6210" t="s">
        <v>11</v>
      </c>
      <c r="B6210">
        <v>14</v>
      </c>
      <c r="C6210" t="s">
        <v>4093</v>
      </c>
      <c r="D6210">
        <v>703.4</v>
      </c>
      <c r="E6210">
        <v>85.7</v>
      </c>
      <c r="F6210">
        <v>0.39</v>
      </c>
      <c r="G6210">
        <v>19.12</v>
      </c>
      <c r="H6210">
        <v>8.9</v>
      </c>
      <c r="I6210">
        <v>41.127233330000003</v>
      </c>
      <c r="J6210">
        <v>-73.808166670000006</v>
      </c>
      <c r="K6210">
        <v>8.18</v>
      </c>
    </row>
    <row r="6211" spans="1:11" x14ac:dyDescent="0.3">
      <c r="A6211" t="s">
        <v>11</v>
      </c>
      <c r="B6211">
        <v>12</v>
      </c>
      <c r="C6211" t="s">
        <v>4094</v>
      </c>
      <c r="D6211">
        <v>705.3</v>
      </c>
      <c r="E6211">
        <v>83.9</v>
      </c>
      <c r="F6211">
        <v>0.39</v>
      </c>
      <c r="G6211">
        <v>19.12</v>
      </c>
      <c r="H6211">
        <v>8.99</v>
      </c>
      <c r="I6211">
        <v>41.127216670000003</v>
      </c>
      <c r="J6211">
        <v>-73.808166670000006</v>
      </c>
      <c r="K6211">
        <v>8.15</v>
      </c>
    </row>
    <row r="6212" spans="1:11" x14ac:dyDescent="0.3">
      <c r="A6212" t="s">
        <v>11</v>
      </c>
      <c r="B6212">
        <v>14</v>
      </c>
      <c r="C6212" t="s">
        <v>4094</v>
      </c>
      <c r="D6212">
        <v>705.3</v>
      </c>
      <c r="E6212">
        <v>83.9</v>
      </c>
      <c r="F6212">
        <v>0.39</v>
      </c>
      <c r="G6212">
        <v>19.12</v>
      </c>
      <c r="H6212">
        <v>8.99</v>
      </c>
      <c r="I6212">
        <v>41.127216670000003</v>
      </c>
      <c r="J6212">
        <v>-73.808166670000006</v>
      </c>
      <c r="K6212">
        <v>8.15</v>
      </c>
    </row>
    <row r="6213" spans="1:11" x14ac:dyDescent="0.3">
      <c r="A6213" t="s">
        <v>11</v>
      </c>
      <c r="B6213">
        <v>12</v>
      </c>
      <c r="C6213" t="s">
        <v>4095</v>
      </c>
      <c r="D6213">
        <v>703.1</v>
      </c>
      <c r="E6213">
        <v>85.7</v>
      </c>
      <c r="F6213">
        <v>0.39</v>
      </c>
      <c r="G6213">
        <v>19.14</v>
      </c>
      <c r="H6213">
        <v>8.06</v>
      </c>
      <c r="I6213">
        <v>41.127233330000003</v>
      </c>
      <c r="J6213">
        <v>-73.808166670000006</v>
      </c>
      <c r="K6213">
        <v>8.16</v>
      </c>
    </row>
    <row r="6214" spans="1:11" x14ac:dyDescent="0.3">
      <c r="A6214" t="s">
        <v>11</v>
      </c>
      <c r="B6214">
        <v>14</v>
      </c>
      <c r="C6214" t="s">
        <v>4095</v>
      </c>
      <c r="D6214">
        <v>703.1</v>
      </c>
      <c r="E6214">
        <v>85.7</v>
      </c>
      <c r="F6214">
        <v>0.39</v>
      </c>
      <c r="G6214">
        <v>19.14</v>
      </c>
      <c r="H6214">
        <v>8.06</v>
      </c>
      <c r="I6214">
        <v>41.127233330000003</v>
      </c>
      <c r="J6214">
        <v>-73.808166670000006</v>
      </c>
      <c r="K6214">
        <v>8.16</v>
      </c>
    </row>
    <row r="6215" spans="1:11" x14ac:dyDescent="0.3">
      <c r="A6215" t="s">
        <v>11</v>
      </c>
      <c r="B6215">
        <v>12</v>
      </c>
      <c r="C6215" t="s">
        <v>4096</v>
      </c>
      <c r="D6215">
        <v>702.3</v>
      </c>
      <c r="E6215">
        <v>87.8</v>
      </c>
      <c r="F6215">
        <v>0.39</v>
      </c>
      <c r="G6215">
        <v>19.14</v>
      </c>
      <c r="H6215">
        <v>8.69</v>
      </c>
      <c r="I6215">
        <v>41.127249999999997</v>
      </c>
      <c r="J6215">
        <v>-73.808166670000006</v>
      </c>
      <c r="K6215">
        <v>8.19</v>
      </c>
    </row>
    <row r="6216" spans="1:11" x14ac:dyDescent="0.3">
      <c r="A6216" t="s">
        <v>11</v>
      </c>
      <c r="B6216">
        <v>14</v>
      </c>
      <c r="C6216" t="s">
        <v>4096</v>
      </c>
      <c r="D6216">
        <v>702.3</v>
      </c>
      <c r="E6216">
        <v>87.8</v>
      </c>
      <c r="F6216">
        <v>0.39</v>
      </c>
      <c r="G6216">
        <v>19.14</v>
      </c>
      <c r="H6216">
        <v>8.69</v>
      </c>
      <c r="I6216">
        <v>41.127249999999997</v>
      </c>
      <c r="J6216">
        <v>-73.808166670000006</v>
      </c>
      <c r="K6216">
        <v>8.19</v>
      </c>
    </row>
    <row r="6217" spans="1:11" x14ac:dyDescent="0.3">
      <c r="A6217" t="s">
        <v>11</v>
      </c>
      <c r="B6217">
        <v>12</v>
      </c>
      <c r="C6217" t="s">
        <v>4097</v>
      </c>
      <c r="D6217">
        <v>704.2</v>
      </c>
      <c r="E6217">
        <v>88.2</v>
      </c>
      <c r="F6217">
        <v>0.39</v>
      </c>
      <c r="G6217">
        <v>19.14</v>
      </c>
      <c r="H6217">
        <v>8.6999999999999993</v>
      </c>
      <c r="I6217">
        <v>41.127249999999997</v>
      </c>
      <c r="J6217">
        <v>-73.808166670000006</v>
      </c>
      <c r="K6217">
        <v>8.16</v>
      </c>
    </row>
    <row r="6218" spans="1:11" x14ac:dyDescent="0.3">
      <c r="A6218" t="s">
        <v>11</v>
      </c>
      <c r="B6218">
        <v>14</v>
      </c>
      <c r="C6218" t="s">
        <v>4097</v>
      </c>
      <c r="D6218">
        <v>704.2</v>
      </c>
      <c r="E6218">
        <v>88.2</v>
      </c>
      <c r="F6218">
        <v>0.39</v>
      </c>
      <c r="G6218">
        <v>19.14</v>
      </c>
      <c r="H6218">
        <v>8.6999999999999993</v>
      </c>
      <c r="I6218">
        <v>41.127249999999997</v>
      </c>
      <c r="J6218">
        <v>-73.808166670000006</v>
      </c>
      <c r="K6218">
        <v>8.16</v>
      </c>
    </row>
    <row r="6219" spans="1:11" x14ac:dyDescent="0.3">
      <c r="A6219" t="s">
        <v>11</v>
      </c>
      <c r="B6219">
        <v>12</v>
      </c>
      <c r="C6219" t="s">
        <v>4098</v>
      </c>
      <c r="D6219">
        <v>701.6</v>
      </c>
      <c r="E6219">
        <v>88.1</v>
      </c>
      <c r="F6219">
        <v>0.39</v>
      </c>
      <c r="G6219">
        <v>19.14</v>
      </c>
      <c r="H6219">
        <v>9.6</v>
      </c>
      <c r="I6219">
        <v>41.127266669999997</v>
      </c>
      <c r="J6219">
        <v>-73.808166670000006</v>
      </c>
      <c r="K6219">
        <v>8.18</v>
      </c>
    </row>
    <row r="6220" spans="1:11" x14ac:dyDescent="0.3">
      <c r="A6220" t="s">
        <v>11</v>
      </c>
      <c r="B6220">
        <v>14</v>
      </c>
      <c r="C6220" t="s">
        <v>4098</v>
      </c>
      <c r="D6220">
        <v>701.6</v>
      </c>
      <c r="E6220">
        <v>88.1</v>
      </c>
      <c r="F6220">
        <v>0.39</v>
      </c>
      <c r="G6220">
        <v>19.14</v>
      </c>
      <c r="H6220">
        <v>9.6</v>
      </c>
      <c r="I6220">
        <v>41.127266669999997</v>
      </c>
      <c r="J6220">
        <v>-73.808166670000006</v>
      </c>
      <c r="K6220">
        <v>8.18</v>
      </c>
    </row>
    <row r="6221" spans="1:11" x14ac:dyDescent="0.3">
      <c r="A6221" t="s">
        <v>11</v>
      </c>
      <c r="B6221">
        <v>12</v>
      </c>
      <c r="C6221" t="s">
        <v>4099</v>
      </c>
      <c r="D6221">
        <v>685.3</v>
      </c>
      <c r="E6221">
        <v>86.7</v>
      </c>
      <c r="F6221">
        <v>0.38</v>
      </c>
      <c r="G6221">
        <v>19.12</v>
      </c>
      <c r="H6221">
        <v>9.1999999999999993</v>
      </c>
      <c r="I6221">
        <v>41.127266669999997</v>
      </c>
      <c r="J6221">
        <v>-73.808000000000007</v>
      </c>
      <c r="K6221">
        <v>8.11</v>
      </c>
    </row>
    <row r="6222" spans="1:11" x14ac:dyDescent="0.3">
      <c r="A6222" t="s">
        <v>11</v>
      </c>
      <c r="B6222">
        <v>14</v>
      </c>
      <c r="C6222" t="s">
        <v>4099</v>
      </c>
      <c r="D6222">
        <v>685.3</v>
      </c>
      <c r="E6222">
        <v>86.7</v>
      </c>
      <c r="F6222">
        <v>0.38</v>
      </c>
      <c r="G6222">
        <v>19.12</v>
      </c>
      <c r="H6222">
        <v>9.1999999999999993</v>
      </c>
      <c r="I6222">
        <v>41.127266669999997</v>
      </c>
      <c r="J6222">
        <v>-73.808000000000007</v>
      </c>
      <c r="K6222">
        <v>8.11</v>
      </c>
    </row>
    <row r="6223" spans="1:11" x14ac:dyDescent="0.3">
      <c r="A6223" t="s">
        <v>11</v>
      </c>
      <c r="B6223">
        <v>12</v>
      </c>
      <c r="C6223" t="s">
        <v>4100</v>
      </c>
      <c r="D6223">
        <v>681</v>
      </c>
      <c r="E6223">
        <v>84.3</v>
      </c>
      <c r="F6223">
        <v>0.38</v>
      </c>
      <c r="G6223">
        <v>19.09</v>
      </c>
      <c r="H6223">
        <v>9.36</v>
      </c>
      <c r="I6223">
        <v>41.127266669999997</v>
      </c>
      <c r="J6223">
        <v>-73.808000000000007</v>
      </c>
      <c r="K6223">
        <v>8.06</v>
      </c>
    </row>
    <row r="6224" spans="1:11" x14ac:dyDescent="0.3">
      <c r="A6224" t="s">
        <v>11</v>
      </c>
      <c r="B6224">
        <v>14</v>
      </c>
      <c r="C6224" t="s">
        <v>4100</v>
      </c>
      <c r="D6224">
        <v>681</v>
      </c>
      <c r="E6224">
        <v>84.3</v>
      </c>
      <c r="F6224">
        <v>0.38</v>
      </c>
      <c r="G6224">
        <v>19.09</v>
      </c>
      <c r="H6224">
        <v>9.36</v>
      </c>
      <c r="I6224">
        <v>41.127266669999997</v>
      </c>
      <c r="J6224">
        <v>-73.808000000000007</v>
      </c>
      <c r="K6224">
        <v>8.06</v>
      </c>
    </row>
    <row r="6225" spans="1:11" x14ac:dyDescent="0.3">
      <c r="A6225" t="s">
        <v>11</v>
      </c>
      <c r="B6225">
        <v>12</v>
      </c>
      <c r="C6225" t="s">
        <v>4101</v>
      </c>
      <c r="D6225">
        <v>681</v>
      </c>
      <c r="E6225">
        <v>84.3</v>
      </c>
      <c r="F6225">
        <v>0.38</v>
      </c>
      <c r="G6225">
        <v>19.079999999999998</v>
      </c>
      <c r="H6225">
        <v>32.93</v>
      </c>
      <c r="I6225">
        <v>41.127266669999997</v>
      </c>
      <c r="J6225">
        <v>-73.808166670000006</v>
      </c>
      <c r="K6225">
        <v>8.0399999999999991</v>
      </c>
    </row>
    <row r="6226" spans="1:11" x14ac:dyDescent="0.3">
      <c r="A6226" t="s">
        <v>11</v>
      </c>
      <c r="B6226">
        <v>14</v>
      </c>
      <c r="C6226" t="s">
        <v>4101</v>
      </c>
      <c r="D6226">
        <v>681</v>
      </c>
      <c r="E6226">
        <v>84.3</v>
      </c>
      <c r="F6226">
        <v>0.38</v>
      </c>
      <c r="G6226">
        <v>19.079999999999998</v>
      </c>
      <c r="H6226">
        <v>32.93</v>
      </c>
      <c r="I6226">
        <v>41.127266669999997</v>
      </c>
      <c r="J6226">
        <v>-73.808166670000006</v>
      </c>
      <c r="K6226">
        <v>8.0399999999999991</v>
      </c>
    </row>
    <row r="6227" spans="1:11" x14ac:dyDescent="0.3">
      <c r="A6227" t="s">
        <v>11</v>
      </c>
      <c r="B6227">
        <v>12</v>
      </c>
      <c r="C6227" t="s">
        <v>4102</v>
      </c>
      <c r="D6227">
        <v>681.2</v>
      </c>
      <c r="E6227">
        <v>83.6</v>
      </c>
      <c r="F6227">
        <v>0.38</v>
      </c>
      <c r="G6227">
        <v>19.079999999999998</v>
      </c>
      <c r="H6227">
        <v>9.7200000000000006</v>
      </c>
      <c r="I6227">
        <v>41.127266669999997</v>
      </c>
      <c r="J6227">
        <v>-73.808166670000006</v>
      </c>
      <c r="K6227">
        <v>8.02</v>
      </c>
    </row>
    <row r="6228" spans="1:11" x14ac:dyDescent="0.3">
      <c r="A6228" t="s">
        <v>11</v>
      </c>
      <c r="B6228">
        <v>14</v>
      </c>
      <c r="C6228" t="s">
        <v>4102</v>
      </c>
      <c r="D6228">
        <v>681.2</v>
      </c>
      <c r="E6228">
        <v>83.6</v>
      </c>
      <c r="F6228">
        <v>0.38</v>
      </c>
      <c r="G6228">
        <v>19.079999999999998</v>
      </c>
      <c r="H6228">
        <v>9.7200000000000006</v>
      </c>
      <c r="I6228">
        <v>41.127266669999997</v>
      </c>
      <c r="J6228">
        <v>-73.808166670000006</v>
      </c>
      <c r="K6228">
        <v>8.02</v>
      </c>
    </row>
    <row r="6229" spans="1:11" x14ac:dyDescent="0.3">
      <c r="A6229" t="s">
        <v>11</v>
      </c>
      <c r="B6229">
        <v>12</v>
      </c>
      <c r="C6229" t="s">
        <v>4103</v>
      </c>
      <c r="D6229">
        <v>681.1</v>
      </c>
      <c r="E6229">
        <v>84.4</v>
      </c>
      <c r="F6229">
        <v>0.38</v>
      </c>
      <c r="G6229">
        <v>19.07</v>
      </c>
      <c r="H6229">
        <v>9.6199999999999992</v>
      </c>
      <c r="I6229">
        <v>41.127249999999997</v>
      </c>
      <c r="J6229">
        <v>-73.808000000000007</v>
      </c>
      <c r="K6229">
        <v>8.02</v>
      </c>
    </row>
    <row r="6230" spans="1:11" x14ac:dyDescent="0.3">
      <c r="A6230" t="s">
        <v>11</v>
      </c>
      <c r="B6230">
        <v>14</v>
      </c>
      <c r="C6230" t="s">
        <v>4103</v>
      </c>
      <c r="D6230">
        <v>681.1</v>
      </c>
      <c r="E6230">
        <v>84.4</v>
      </c>
      <c r="F6230">
        <v>0.38</v>
      </c>
      <c r="G6230">
        <v>19.07</v>
      </c>
      <c r="H6230">
        <v>9.6199999999999992</v>
      </c>
      <c r="I6230">
        <v>41.127249999999997</v>
      </c>
      <c r="J6230">
        <v>-73.808000000000007</v>
      </c>
      <c r="K6230">
        <v>8.02</v>
      </c>
    </row>
    <row r="6231" spans="1:11" x14ac:dyDescent="0.3">
      <c r="A6231" t="s">
        <v>11</v>
      </c>
      <c r="B6231">
        <v>12</v>
      </c>
      <c r="C6231" t="s">
        <v>4104</v>
      </c>
      <c r="D6231">
        <v>685.2</v>
      </c>
      <c r="E6231">
        <v>84.2</v>
      </c>
      <c r="F6231">
        <v>0.38</v>
      </c>
      <c r="G6231">
        <v>19.079999999999998</v>
      </c>
      <c r="H6231">
        <v>9.77</v>
      </c>
      <c r="I6231">
        <v>41.127249999999997</v>
      </c>
      <c r="J6231">
        <v>-73.808000000000007</v>
      </c>
      <c r="K6231">
        <v>8.0299999999999994</v>
      </c>
    </row>
    <row r="6232" spans="1:11" x14ac:dyDescent="0.3">
      <c r="A6232" t="s">
        <v>11</v>
      </c>
      <c r="B6232">
        <v>14</v>
      </c>
      <c r="C6232" t="s">
        <v>4104</v>
      </c>
      <c r="D6232">
        <v>685.2</v>
      </c>
      <c r="E6232">
        <v>84.2</v>
      </c>
      <c r="F6232">
        <v>0.38</v>
      </c>
      <c r="G6232">
        <v>19.079999999999998</v>
      </c>
      <c r="H6232">
        <v>9.77</v>
      </c>
      <c r="I6232">
        <v>41.127249999999997</v>
      </c>
      <c r="J6232">
        <v>-73.808000000000007</v>
      </c>
      <c r="K6232">
        <v>8.0299999999999994</v>
      </c>
    </row>
    <row r="6233" spans="1:11" x14ac:dyDescent="0.3">
      <c r="A6233" t="s">
        <v>11</v>
      </c>
      <c r="B6233">
        <v>12</v>
      </c>
      <c r="C6233" t="s">
        <v>4105</v>
      </c>
      <c r="D6233">
        <v>690.9</v>
      </c>
      <c r="E6233">
        <v>84.6</v>
      </c>
      <c r="F6233">
        <v>0.38</v>
      </c>
      <c r="G6233">
        <v>19.07</v>
      </c>
      <c r="H6233">
        <v>8.92</v>
      </c>
      <c r="I6233">
        <v>41.127233330000003</v>
      </c>
      <c r="J6233">
        <v>-73.808000000000007</v>
      </c>
      <c r="K6233">
        <v>8.0299999999999994</v>
      </c>
    </row>
    <row r="6234" spans="1:11" x14ac:dyDescent="0.3">
      <c r="A6234" t="s">
        <v>11</v>
      </c>
      <c r="B6234">
        <v>14</v>
      </c>
      <c r="C6234" t="s">
        <v>4105</v>
      </c>
      <c r="D6234">
        <v>690.9</v>
      </c>
      <c r="E6234">
        <v>84.6</v>
      </c>
      <c r="F6234">
        <v>0.38</v>
      </c>
      <c r="G6234">
        <v>19.07</v>
      </c>
      <c r="H6234">
        <v>8.92</v>
      </c>
      <c r="I6234">
        <v>41.127233330000003</v>
      </c>
      <c r="J6234">
        <v>-73.808000000000007</v>
      </c>
      <c r="K6234">
        <v>8.0299999999999994</v>
      </c>
    </row>
    <row r="6235" spans="1:11" x14ac:dyDescent="0.3">
      <c r="A6235" t="s">
        <v>11</v>
      </c>
      <c r="B6235">
        <v>12</v>
      </c>
      <c r="C6235" t="s">
        <v>4106</v>
      </c>
      <c r="D6235">
        <v>682.8</v>
      </c>
      <c r="E6235">
        <v>84.3</v>
      </c>
      <c r="F6235">
        <v>0.38</v>
      </c>
      <c r="G6235">
        <v>19.100000000000001</v>
      </c>
      <c r="H6235">
        <v>10.24</v>
      </c>
      <c r="I6235">
        <v>41.127233330000003</v>
      </c>
      <c r="J6235">
        <v>-73.808166670000006</v>
      </c>
      <c r="K6235">
        <v>8.0299999999999994</v>
      </c>
    </row>
    <row r="6236" spans="1:11" x14ac:dyDescent="0.3">
      <c r="A6236" t="s">
        <v>11</v>
      </c>
      <c r="B6236">
        <v>14</v>
      </c>
      <c r="C6236" t="s">
        <v>4106</v>
      </c>
      <c r="D6236">
        <v>682.8</v>
      </c>
      <c r="E6236">
        <v>84.3</v>
      </c>
      <c r="F6236">
        <v>0.38</v>
      </c>
      <c r="G6236">
        <v>19.100000000000001</v>
      </c>
      <c r="H6236">
        <v>10.24</v>
      </c>
      <c r="I6236">
        <v>41.127233330000003</v>
      </c>
      <c r="J6236">
        <v>-73.808166670000006</v>
      </c>
      <c r="K6236">
        <v>8.0299999999999994</v>
      </c>
    </row>
    <row r="6237" spans="1:11" x14ac:dyDescent="0.3">
      <c r="A6237" t="s">
        <v>11</v>
      </c>
      <c r="B6237">
        <v>12</v>
      </c>
      <c r="C6237" t="s">
        <v>4107</v>
      </c>
      <c r="D6237">
        <v>686</v>
      </c>
      <c r="E6237">
        <v>84</v>
      </c>
      <c r="F6237">
        <v>0.38</v>
      </c>
      <c r="G6237">
        <v>19.07</v>
      </c>
      <c r="H6237">
        <v>9.52</v>
      </c>
      <c r="I6237">
        <v>41.127233330000003</v>
      </c>
      <c r="J6237">
        <v>-73.808166670000006</v>
      </c>
      <c r="K6237">
        <v>8.02</v>
      </c>
    </row>
    <row r="6238" spans="1:11" x14ac:dyDescent="0.3">
      <c r="A6238" t="s">
        <v>11</v>
      </c>
      <c r="B6238">
        <v>14</v>
      </c>
      <c r="C6238" t="s">
        <v>4107</v>
      </c>
      <c r="D6238">
        <v>686</v>
      </c>
      <c r="E6238">
        <v>84</v>
      </c>
      <c r="F6238">
        <v>0.38</v>
      </c>
      <c r="G6238">
        <v>19.07</v>
      </c>
      <c r="H6238">
        <v>9.52</v>
      </c>
      <c r="I6238">
        <v>41.127233330000003</v>
      </c>
      <c r="J6238">
        <v>-73.808166670000006</v>
      </c>
      <c r="K6238">
        <v>8.02</v>
      </c>
    </row>
    <row r="6239" spans="1:11" x14ac:dyDescent="0.3">
      <c r="A6239" t="s">
        <v>11</v>
      </c>
      <c r="B6239">
        <v>12</v>
      </c>
      <c r="C6239" t="s">
        <v>4108</v>
      </c>
      <c r="D6239">
        <v>691.9</v>
      </c>
      <c r="E6239">
        <v>83.2</v>
      </c>
      <c r="F6239">
        <v>0.38</v>
      </c>
      <c r="G6239">
        <v>19.079999999999998</v>
      </c>
      <c r="H6239">
        <v>11.19</v>
      </c>
      <c r="I6239">
        <v>41.127249999999997</v>
      </c>
      <c r="J6239">
        <v>-73.808166670000006</v>
      </c>
      <c r="K6239">
        <v>8</v>
      </c>
    </row>
    <row r="6240" spans="1:11" x14ac:dyDescent="0.3">
      <c r="A6240" t="s">
        <v>11</v>
      </c>
      <c r="B6240">
        <v>14</v>
      </c>
      <c r="C6240" t="s">
        <v>4108</v>
      </c>
      <c r="D6240">
        <v>691.9</v>
      </c>
      <c r="E6240">
        <v>83.2</v>
      </c>
      <c r="F6240">
        <v>0.38</v>
      </c>
      <c r="G6240">
        <v>19.079999999999998</v>
      </c>
      <c r="H6240">
        <v>11.19</v>
      </c>
      <c r="I6240">
        <v>41.127249999999997</v>
      </c>
      <c r="J6240">
        <v>-73.808166670000006</v>
      </c>
      <c r="K6240">
        <v>8</v>
      </c>
    </row>
    <row r="6241" spans="1:11" x14ac:dyDescent="0.3">
      <c r="A6241" t="s">
        <v>11</v>
      </c>
      <c r="B6241">
        <v>12</v>
      </c>
      <c r="C6241" t="s">
        <v>4109</v>
      </c>
      <c r="D6241">
        <v>689.8</v>
      </c>
      <c r="E6241">
        <v>84.3</v>
      </c>
      <c r="F6241">
        <v>0.38</v>
      </c>
      <c r="G6241">
        <v>19.05</v>
      </c>
      <c r="H6241">
        <v>10.58</v>
      </c>
      <c r="I6241">
        <v>41.127249999999997</v>
      </c>
      <c r="J6241">
        <v>-73.808166670000006</v>
      </c>
      <c r="K6241">
        <v>8.02</v>
      </c>
    </row>
    <row r="6242" spans="1:11" x14ac:dyDescent="0.3">
      <c r="A6242" t="s">
        <v>11</v>
      </c>
      <c r="B6242">
        <v>14</v>
      </c>
      <c r="C6242" t="s">
        <v>4109</v>
      </c>
      <c r="D6242">
        <v>689.8</v>
      </c>
      <c r="E6242">
        <v>84.3</v>
      </c>
      <c r="F6242">
        <v>0.38</v>
      </c>
      <c r="G6242">
        <v>19.05</v>
      </c>
      <c r="H6242">
        <v>10.58</v>
      </c>
      <c r="I6242">
        <v>41.127249999999997</v>
      </c>
      <c r="J6242">
        <v>-73.808166670000006</v>
      </c>
      <c r="K6242">
        <v>8.02</v>
      </c>
    </row>
    <row r="6243" spans="1:11" x14ac:dyDescent="0.3">
      <c r="A6243" t="s">
        <v>11</v>
      </c>
      <c r="B6243">
        <v>12</v>
      </c>
      <c r="C6243" t="s">
        <v>4110</v>
      </c>
      <c r="D6243">
        <v>603</v>
      </c>
      <c r="E6243">
        <v>76.489999999999995</v>
      </c>
      <c r="F6243">
        <v>0.33</v>
      </c>
      <c r="G6243">
        <v>18.93</v>
      </c>
      <c r="H6243">
        <v>12.3</v>
      </c>
      <c r="I6243">
        <v>41.127249999999997</v>
      </c>
      <c r="J6243">
        <v>-73.808166670000006</v>
      </c>
      <c r="K6243">
        <v>7.91</v>
      </c>
    </row>
    <row r="6244" spans="1:11" x14ac:dyDescent="0.3">
      <c r="A6244" t="s">
        <v>11</v>
      </c>
      <c r="B6244">
        <v>14</v>
      </c>
      <c r="C6244" t="s">
        <v>4110</v>
      </c>
      <c r="D6244">
        <v>603</v>
      </c>
      <c r="E6244">
        <v>76.489999999999995</v>
      </c>
      <c r="F6244">
        <v>0.33</v>
      </c>
      <c r="G6244">
        <v>18.93</v>
      </c>
      <c r="H6244">
        <v>12.3</v>
      </c>
      <c r="I6244">
        <v>41.127249999999997</v>
      </c>
      <c r="J6244">
        <v>-73.808166670000006</v>
      </c>
      <c r="K6244">
        <v>7.91</v>
      </c>
    </row>
    <row r="6245" spans="1:11" x14ac:dyDescent="0.3">
      <c r="A6245" t="s">
        <v>11</v>
      </c>
      <c r="B6245">
        <v>12</v>
      </c>
      <c r="C6245" t="s">
        <v>4111</v>
      </c>
      <c r="D6245">
        <v>520.5</v>
      </c>
      <c r="E6245">
        <v>77.930000000000007</v>
      </c>
      <c r="F6245">
        <v>0.28999999999999998</v>
      </c>
      <c r="G6245">
        <v>19.059999999999999</v>
      </c>
      <c r="H6245">
        <v>14.25</v>
      </c>
      <c r="I6245">
        <v>41.127249999999997</v>
      </c>
      <c r="J6245">
        <v>-73.808166670000006</v>
      </c>
      <c r="K6245">
        <v>7.83</v>
      </c>
    </row>
    <row r="6246" spans="1:11" x14ac:dyDescent="0.3">
      <c r="A6246" t="s">
        <v>11</v>
      </c>
      <c r="B6246">
        <v>14</v>
      </c>
      <c r="C6246" t="s">
        <v>4111</v>
      </c>
      <c r="D6246">
        <v>520.5</v>
      </c>
      <c r="E6246">
        <v>77.930000000000007</v>
      </c>
      <c r="F6246">
        <v>0.28999999999999998</v>
      </c>
      <c r="G6246">
        <v>19.059999999999999</v>
      </c>
      <c r="H6246">
        <v>14.25</v>
      </c>
      <c r="I6246">
        <v>41.127249999999997</v>
      </c>
      <c r="J6246">
        <v>-73.808166670000006</v>
      </c>
      <c r="K6246">
        <v>7.83</v>
      </c>
    </row>
    <row r="6247" spans="1:11" x14ac:dyDescent="0.3">
      <c r="A6247" t="s">
        <v>11</v>
      </c>
      <c r="B6247">
        <v>12</v>
      </c>
      <c r="C6247" t="s">
        <v>4112</v>
      </c>
      <c r="D6247">
        <v>626.1</v>
      </c>
      <c r="E6247">
        <v>68.959999999999994</v>
      </c>
      <c r="F6247">
        <v>0.35</v>
      </c>
      <c r="G6247">
        <v>18.809999999999999</v>
      </c>
      <c r="H6247">
        <v>10.9</v>
      </c>
      <c r="I6247">
        <v>41.127233330000003</v>
      </c>
      <c r="J6247">
        <v>-73.808166670000006</v>
      </c>
      <c r="K6247">
        <v>7.81</v>
      </c>
    </row>
    <row r="6248" spans="1:11" x14ac:dyDescent="0.3">
      <c r="A6248" t="s">
        <v>11</v>
      </c>
      <c r="B6248">
        <v>14</v>
      </c>
      <c r="C6248" t="s">
        <v>4112</v>
      </c>
      <c r="D6248">
        <v>626.1</v>
      </c>
      <c r="E6248">
        <v>68.959999999999994</v>
      </c>
      <c r="F6248">
        <v>0.35</v>
      </c>
      <c r="G6248">
        <v>18.809999999999999</v>
      </c>
      <c r="H6248">
        <v>10.9</v>
      </c>
      <c r="I6248">
        <v>41.127233330000003</v>
      </c>
      <c r="J6248">
        <v>-73.808166670000006</v>
      </c>
      <c r="K6248">
        <v>7.81</v>
      </c>
    </row>
    <row r="6249" spans="1:11" x14ac:dyDescent="0.3">
      <c r="A6249" t="s">
        <v>11</v>
      </c>
      <c r="B6249">
        <v>12</v>
      </c>
      <c r="C6249" t="s">
        <v>4113</v>
      </c>
      <c r="D6249">
        <v>631</v>
      </c>
      <c r="E6249">
        <v>74.650000000000006</v>
      </c>
      <c r="F6249">
        <v>0.35</v>
      </c>
      <c r="G6249">
        <v>18.86</v>
      </c>
      <c r="H6249">
        <v>12.05</v>
      </c>
      <c r="I6249">
        <v>41.127233330000003</v>
      </c>
      <c r="J6249">
        <v>-73.808166670000006</v>
      </c>
      <c r="K6249">
        <v>7.79</v>
      </c>
    </row>
    <row r="6250" spans="1:11" x14ac:dyDescent="0.3">
      <c r="A6250" t="s">
        <v>11</v>
      </c>
      <c r="B6250">
        <v>14</v>
      </c>
      <c r="C6250" t="s">
        <v>4113</v>
      </c>
      <c r="D6250">
        <v>631</v>
      </c>
      <c r="E6250">
        <v>74.650000000000006</v>
      </c>
      <c r="F6250">
        <v>0.35</v>
      </c>
      <c r="G6250">
        <v>18.86</v>
      </c>
      <c r="H6250">
        <v>12.05</v>
      </c>
      <c r="I6250">
        <v>41.127233330000003</v>
      </c>
      <c r="J6250">
        <v>-73.808166670000006</v>
      </c>
      <c r="K6250">
        <v>7.79</v>
      </c>
    </row>
    <row r="6251" spans="1:11" x14ac:dyDescent="0.3">
      <c r="A6251" t="s">
        <v>11</v>
      </c>
      <c r="B6251">
        <v>12</v>
      </c>
      <c r="C6251" t="s">
        <v>4114</v>
      </c>
      <c r="D6251">
        <v>622.1</v>
      </c>
      <c r="E6251">
        <v>71.209999999999994</v>
      </c>
      <c r="F6251">
        <v>0.34</v>
      </c>
      <c r="G6251">
        <v>18.86</v>
      </c>
      <c r="H6251">
        <v>12.76</v>
      </c>
      <c r="I6251">
        <v>41.127233330000003</v>
      </c>
      <c r="J6251">
        <v>-73.808166670000006</v>
      </c>
      <c r="K6251">
        <v>7.76</v>
      </c>
    </row>
    <row r="6252" spans="1:11" x14ac:dyDescent="0.3">
      <c r="A6252" t="s">
        <v>11</v>
      </c>
      <c r="B6252">
        <v>14</v>
      </c>
      <c r="C6252" t="s">
        <v>4114</v>
      </c>
      <c r="D6252">
        <v>622.1</v>
      </c>
      <c r="E6252">
        <v>71.209999999999994</v>
      </c>
      <c r="F6252">
        <v>0.34</v>
      </c>
      <c r="G6252">
        <v>18.86</v>
      </c>
      <c r="H6252">
        <v>12.76</v>
      </c>
      <c r="I6252">
        <v>41.127233330000003</v>
      </c>
      <c r="J6252">
        <v>-73.808166670000006</v>
      </c>
      <c r="K6252">
        <v>7.76</v>
      </c>
    </row>
    <row r="6253" spans="1:11" x14ac:dyDescent="0.3">
      <c r="A6253" t="s">
        <v>11</v>
      </c>
      <c r="B6253">
        <v>12</v>
      </c>
      <c r="C6253" t="s">
        <v>4115</v>
      </c>
      <c r="D6253">
        <v>620.79999999999995</v>
      </c>
      <c r="E6253">
        <v>71.34</v>
      </c>
      <c r="F6253">
        <v>0.34</v>
      </c>
      <c r="G6253">
        <v>18.829999999999998</v>
      </c>
      <c r="H6253">
        <v>13.04</v>
      </c>
      <c r="I6253">
        <v>41.127233330000003</v>
      </c>
      <c r="J6253">
        <v>-73.808166670000006</v>
      </c>
      <c r="K6253">
        <v>7.78</v>
      </c>
    </row>
    <row r="6254" spans="1:11" x14ac:dyDescent="0.3">
      <c r="A6254" t="s">
        <v>11</v>
      </c>
      <c r="B6254">
        <v>14</v>
      </c>
      <c r="C6254" t="s">
        <v>4115</v>
      </c>
      <c r="D6254">
        <v>620.79999999999995</v>
      </c>
      <c r="E6254">
        <v>71.34</v>
      </c>
      <c r="F6254">
        <v>0.34</v>
      </c>
      <c r="G6254">
        <v>18.829999999999998</v>
      </c>
      <c r="H6254">
        <v>13.04</v>
      </c>
      <c r="I6254">
        <v>41.127233330000003</v>
      </c>
      <c r="J6254">
        <v>-73.808166670000006</v>
      </c>
      <c r="K6254">
        <v>7.78</v>
      </c>
    </row>
    <row r="6255" spans="1:11" x14ac:dyDescent="0.3">
      <c r="A6255" t="s">
        <v>11</v>
      </c>
      <c r="B6255">
        <v>12</v>
      </c>
      <c r="C6255" t="s">
        <v>4116</v>
      </c>
      <c r="D6255">
        <v>618.20000000000005</v>
      </c>
      <c r="E6255">
        <v>69.41</v>
      </c>
      <c r="F6255">
        <v>0.34</v>
      </c>
      <c r="G6255">
        <v>18.8</v>
      </c>
      <c r="H6255">
        <v>14.62</v>
      </c>
      <c r="I6255">
        <v>41.127233330000003</v>
      </c>
      <c r="J6255">
        <v>-73.808166670000006</v>
      </c>
      <c r="K6255">
        <v>7.77</v>
      </c>
    </row>
    <row r="6256" spans="1:11" x14ac:dyDescent="0.3">
      <c r="A6256" t="s">
        <v>11</v>
      </c>
      <c r="B6256">
        <v>14</v>
      </c>
      <c r="C6256" t="s">
        <v>4116</v>
      </c>
      <c r="D6256">
        <v>618.20000000000005</v>
      </c>
      <c r="E6256">
        <v>69.41</v>
      </c>
      <c r="F6256">
        <v>0.34</v>
      </c>
      <c r="G6256">
        <v>18.8</v>
      </c>
      <c r="H6256">
        <v>14.62</v>
      </c>
      <c r="I6256">
        <v>41.127233330000003</v>
      </c>
      <c r="J6256">
        <v>-73.808166670000006</v>
      </c>
      <c r="K6256">
        <v>7.77</v>
      </c>
    </row>
    <row r="6257" spans="1:11" x14ac:dyDescent="0.3">
      <c r="A6257" t="s">
        <v>11</v>
      </c>
      <c r="B6257">
        <v>12</v>
      </c>
      <c r="C6257" t="s">
        <v>4117</v>
      </c>
      <c r="D6257">
        <v>614.79999999999995</v>
      </c>
      <c r="E6257">
        <v>69.510000000000005</v>
      </c>
      <c r="F6257">
        <v>0.34</v>
      </c>
      <c r="G6257">
        <v>18.79</v>
      </c>
      <c r="H6257">
        <v>13.05</v>
      </c>
      <c r="I6257">
        <v>41.127249999999997</v>
      </c>
      <c r="J6257">
        <v>-73.808166670000006</v>
      </c>
      <c r="K6257">
        <v>7.76</v>
      </c>
    </row>
    <row r="6258" spans="1:11" x14ac:dyDescent="0.3">
      <c r="A6258" t="s">
        <v>11</v>
      </c>
      <c r="B6258">
        <v>14</v>
      </c>
      <c r="C6258" t="s">
        <v>4117</v>
      </c>
      <c r="D6258">
        <v>614.79999999999995</v>
      </c>
      <c r="E6258">
        <v>69.510000000000005</v>
      </c>
      <c r="F6258">
        <v>0.34</v>
      </c>
      <c r="G6258">
        <v>18.79</v>
      </c>
      <c r="H6258">
        <v>13.05</v>
      </c>
      <c r="I6258">
        <v>41.127249999999997</v>
      </c>
      <c r="J6258">
        <v>-73.808166670000006</v>
      </c>
      <c r="K6258">
        <v>7.76</v>
      </c>
    </row>
    <row r="6259" spans="1:11" x14ac:dyDescent="0.3">
      <c r="A6259" t="s">
        <v>11</v>
      </c>
      <c r="B6259">
        <v>12</v>
      </c>
      <c r="C6259" t="s">
        <v>4118</v>
      </c>
      <c r="D6259">
        <v>620.4</v>
      </c>
      <c r="E6259">
        <v>69.319999999999993</v>
      </c>
      <c r="F6259">
        <v>0.34</v>
      </c>
      <c r="G6259">
        <v>18.809999999999999</v>
      </c>
      <c r="H6259">
        <v>11.74</v>
      </c>
      <c r="I6259">
        <v>41.127249999999997</v>
      </c>
      <c r="J6259">
        <v>-73.808166670000006</v>
      </c>
      <c r="K6259">
        <v>7.75</v>
      </c>
    </row>
    <row r="6260" spans="1:11" x14ac:dyDescent="0.3">
      <c r="A6260" t="s">
        <v>11</v>
      </c>
      <c r="B6260">
        <v>14</v>
      </c>
      <c r="C6260" t="s">
        <v>4118</v>
      </c>
      <c r="D6260">
        <v>620.4</v>
      </c>
      <c r="E6260">
        <v>69.319999999999993</v>
      </c>
      <c r="F6260">
        <v>0.34</v>
      </c>
      <c r="G6260">
        <v>18.809999999999999</v>
      </c>
      <c r="H6260">
        <v>11.74</v>
      </c>
      <c r="I6260">
        <v>41.127249999999997</v>
      </c>
      <c r="J6260">
        <v>-73.808166670000006</v>
      </c>
      <c r="K6260">
        <v>7.75</v>
      </c>
    </row>
    <row r="6261" spans="1:11" x14ac:dyDescent="0.3">
      <c r="A6261" t="s">
        <v>11</v>
      </c>
      <c r="B6261">
        <v>12</v>
      </c>
      <c r="C6261" t="s">
        <v>4119</v>
      </c>
      <c r="D6261">
        <v>627</v>
      </c>
      <c r="E6261">
        <v>69.099999999999994</v>
      </c>
      <c r="F6261">
        <v>0.35</v>
      </c>
      <c r="G6261">
        <v>18.8</v>
      </c>
      <c r="H6261">
        <v>12.88</v>
      </c>
      <c r="I6261">
        <v>41.127249999999997</v>
      </c>
      <c r="J6261">
        <v>-73.808166670000006</v>
      </c>
      <c r="K6261">
        <v>7.75</v>
      </c>
    </row>
    <row r="6262" spans="1:11" x14ac:dyDescent="0.3">
      <c r="A6262" t="s">
        <v>11</v>
      </c>
      <c r="B6262">
        <v>14</v>
      </c>
      <c r="C6262" t="s">
        <v>4119</v>
      </c>
      <c r="D6262">
        <v>627</v>
      </c>
      <c r="E6262">
        <v>69.099999999999994</v>
      </c>
      <c r="F6262">
        <v>0.35</v>
      </c>
      <c r="G6262">
        <v>18.8</v>
      </c>
      <c r="H6262">
        <v>12.88</v>
      </c>
      <c r="I6262">
        <v>41.127249999999997</v>
      </c>
      <c r="J6262">
        <v>-73.808166670000006</v>
      </c>
      <c r="K6262">
        <v>7.75</v>
      </c>
    </row>
    <row r="6263" spans="1:11" x14ac:dyDescent="0.3">
      <c r="A6263" t="s">
        <v>11</v>
      </c>
      <c r="B6263">
        <v>12</v>
      </c>
      <c r="C6263" t="s">
        <v>4120</v>
      </c>
      <c r="D6263">
        <v>640.29999999999995</v>
      </c>
      <c r="E6263">
        <v>69.59</v>
      </c>
      <c r="F6263">
        <v>0.36</v>
      </c>
      <c r="G6263">
        <v>18.8</v>
      </c>
      <c r="H6263">
        <v>13.74</v>
      </c>
      <c r="I6263">
        <v>41.127249999999997</v>
      </c>
      <c r="J6263">
        <v>-73.808166670000006</v>
      </c>
      <c r="K6263">
        <v>7.76</v>
      </c>
    </row>
    <row r="6264" spans="1:11" x14ac:dyDescent="0.3">
      <c r="A6264" t="s">
        <v>11</v>
      </c>
      <c r="B6264">
        <v>14</v>
      </c>
      <c r="C6264" t="s">
        <v>4120</v>
      </c>
      <c r="D6264">
        <v>640.29999999999995</v>
      </c>
      <c r="E6264">
        <v>69.59</v>
      </c>
      <c r="F6264">
        <v>0.36</v>
      </c>
      <c r="G6264">
        <v>18.8</v>
      </c>
      <c r="H6264">
        <v>13.74</v>
      </c>
      <c r="I6264">
        <v>41.127249999999997</v>
      </c>
      <c r="J6264">
        <v>-73.808166670000006</v>
      </c>
      <c r="K6264">
        <v>7.76</v>
      </c>
    </row>
    <row r="6265" spans="1:11" x14ac:dyDescent="0.3">
      <c r="A6265" t="s">
        <v>11</v>
      </c>
      <c r="B6265">
        <v>12</v>
      </c>
      <c r="C6265" t="s">
        <v>4121</v>
      </c>
      <c r="D6265">
        <v>643.70000000000005</v>
      </c>
      <c r="E6265">
        <v>69.23</v>
      </c>
      <c r="F6265">
        <v>0.36</v>
      </c>
      <c r="G6265">
        <v>18.809999999999999</v>
      </c>
      <c r="H6265">
        <v>12.62</v>
      </c>
      <c r="I6265">
        <v>41.127266669999997</v>
      </c>
      <c r="J6265">
        <v>-73.808166670000006</v>
      </c>
      <c r="K6265">
        <v>7.77</v>
      </c>
    </row>
    <row r="6266" spans="1:11" x14ac:dyDescent="0.3">
      <c r="A6266" t="s">
        <v>11</v>
      </c>
      <c r="B6266">
        <v>14</v>
      </c>
      <c r="C6266" t="s">
        <v>4121</v>
      </c>
      <c r="D6266">
        <v>643.70000000000005</v>
      </c>
      <c r="E6266">
        <v>69.23</v>
      </c>
      <c r="F6266">
        <v>0.36</v>
      </c>
      <c r="G6266">
        <v>18.809999999999999</v>
      </c>
      <c r="H6266">
        <v>12.62</v>
      </c>
      <c r="I6266">
        <v>41.127266669999997</v>
      </c>
      <c r="J6266">
        <v>-73.808166670000006</v>
      </c>
      <c r="K6266">
        <v>7.77</v>
      </c>
    </row>
    <row r="6267" spans="1:11" x14ac:dyDescent="0.3">
      <c r="A6267" t="s">
        <v>11</v>
      </c>
      <c r="B6267">
        <v>12</v>
      </c>
      <c r="C6267" t="s">
        <v>4122</v>
      </c>
      <c r="D6267">
        <v>643.79999999999995</v>
      </c>
      <c r="E6267">
        <v>68.33</v>
      </c>
      <c r="F6267">
        <v>0.36</v>
      </c>
      <c r="G6267">
        <v>18.79</v>
      </c>
      <c r="H6267">
        <v>12.71</v>
      </c>
      <c r="I6267">
        <v>41.127266669999997</v>
      </c>
      <c r="J6267">
        <v>-73.808166670000006</v>
      </c>
      <c r="K6267">
        <v>7.77</v>
      </c>
    </row>
    <row r="6268" spans="1:11" x14ac:dyDescent="0.3">
      <c r="A6268" t="s">
        <v>11</v>
      </c>
      <c r="B6268">
        <v>14</v>
      </c>
      <c r="C6268" t="s">
        <v>4122</v>
      </c>
      <c r="D6268">
        <v>643.79999999999995</v>
      </c>
      <c r="E6268">
        <v>68.33</v>
      </c>
      <c r="F6268">
        <v>0.36</v>
      </c>
      <c r="G6268">
        <v>18.79</v>
      </c>
      <c r="H6268">
        <v>12.71</v>
      </c>
      <c r="I6268">
        <v>41.127266669999997</v>
      </c>
      <c r="J6268">
        <v>-73.808166670000006</v>
      </c>
      <c r="K6268">
        <v>7.77</v>
      </c>
    </row>
    <row r="6269" spans="1:11" x14ac:dyDescent="0.3">
      <c r="A6269" t="s">
        <v>11</v>
      </c>
      <c r="B6269">
        <v>12</v>
      </c>
      <c r="C6269" t="s">
        <v>4123</v>
      </c>
      <c r="D6269">
        <v>615.6</v>
      </c>
      <c r="E6269">
        <v>69.17</v>
      </c>
      <c r="F6269">
        <v>0.34</v>
      </c>
      <c r="G6269">
        <v>18.82</v>
      </c>
      <c r="H6269">
        <v>12.31</v>
      </c>
      <c r="I6269">
        <v>41.127266669999997</v>
      </c>
      <c r="J6269">
        <v>-73.808166670000006</v>
      </c>
      <c r="K6269">
        <v>7.77</v>
      </c>
    </row>
    <row r="6270" spans="1:11" x14ac:dyDescent="0.3">
      <c r="A6270" t="s">
        <v>11</v>
      </c>
      <c r="B6270">
        <v>14</v>
      </c>
      <c r="C6270" t="s">
        <v>4123</v>
      </c>
      <c r="D6270">
        <v>615.6</v>
      </c>
      <c r="E6270">
        <v>69.17</v>
      </c>
      <c r="F6270">
        <v>0.34</v>
      </c>
      <c r="G6270">
        <v>18.82</v>
      </c>
      <c r="H6270">
        <v>12.31</v>
      </c>
      <c r="I6270">
        <v>41.127266669999997</v>
      </c>
      <c r="J6270">
        <v>-73.808166670000006</v>
      </c>
      <c r="K6270">
        <v>7.77</v>
      </c>
    </row>
    <row r="6271" spans="1:11" x14ac:dyDescent="0.3">
      <c r="A6271" t="s">
        <v>11</v>
      </c>
      <c r="B6271">
        <v>12</v>
      </c>
      <c r="C6271" t="s">
        <v>4124</v>
      </c>
      <c r="D6271">
        <v>615.70000000000005</v>
      </c>
      <c r="E6271">
        <v>68.069999999999993</v>
      </c>
      <c r="F6271">
        <v>0.34</v>
      </c>
      <c r="G6271">
        <v>18.82</v>
      </c>
      <c r="H6271">
        <v>12.24</v>
      </c>
      <c r="I6271">
        <v>41.127249999999997</v>
      </c>
      <c r="J6271">
        <v>-73.808166670000006</v>
      </c>
      <c r="K6271">
        <v>7.76</v>
      </c>
    </row>
    <row r="6272" spans="1:11" x14ac:dyDescent="0.3">
      <c r="A6272" t="s">
        <v>11</v>
      </c>
      <c r="B6272">
        <v>14</v>
      </c>
      <c r="C6272" t="s">
        <v>4124</v>
      </c>
      <c r="D6272">
        <v>615.70000000000005</v>
      </c>
      <c r="E6272">
        <v>68.069999999999993</v>
      </c>
      <c r="F6272">
        <v>0.34</v>
      </c>
      <c r="G6272">
        <v>18.82</v>
      </c>
      <c r="H6272">
        <v>12.24</v>
      </c>
      <c r="I6272">
        <v>41.127249999999997</v>
      </c>
      <c r="J6272">
        <v>-73.808166670000006</v>
      </c>
      <c r="K6272">
        <v>7.76</v>
      </c>
    </row>
    <row r="6273" spans="1:11" x14ac:dyDescent="0.3">
      <c r="A6273" t="s">
        <v>11</v>
      </c>
      <c r="B6273">
        <v>12</v>
      </c>
      <c r="C6273" t="s">
        <v>4125</v>
      </c>
      <c r="D6273">
        <v>625.29999999999995</v>
      </c>
      <c r="E6273">
        <v>68.040000000000006</v>
      </c>
      <c r="F6273">
        <v>0.35</v>
      </c>
      <c r="G6273">
        <v>18.79</v>
      </c>
      <c r="H6273">
        <v>11.75</v>
      </c>
      <c r="I6273">
        <v>41.127266669999997</v>
      </c>
      <c r="J6273">
        <v>-73.808166670000006</v>
      </c>
      <c r="K6273">
        <v>7.75</v>
      </c>
    </row>
    <row r="6274" spans="1:11" x14ac:dyDescent="0.3">
      <c r="A6274" t="s">
        <v>11</v>
      </c>
      <c r="B6274">
        <v>14</v>
      </c>
      <c r="C6274" t="s">
        <v>4125</v>
      </c>
      <c r="D6274">
        <v>625.29999999999995</v>
      </c>
      <c r="E6274">
        <v>68.040000000000006</v>
      </c>
      <c r="F6274">
        <v>0.35</v>
      </c>
      <c r="G6274">
        <v>18.79</v>
      </c>
      <c r="H6274">
        <v>11.75</v>
      </c>
      <c r="I6274">
        <v>41.127266669999997</v>
      </c>
      <c r="J6274">
        <v>-73.808166670000006</v>
      </c>
      <c r="K6274">
        <v>7.75</v>
      </c>
    </row>
    <row r="6275" spans="1:11" x14ac:dyDescent="0.3">
      <c r="A6275" t="s">
        <v>11</v>
      </c>
      <c r="B6275">
        <v>12</v>
      </c>
      <c r="C6275" t="s">
        <v>4126</v>
      </c>
      <c r="D6275">
        <v>607</v>
      </c>
      <c r="E6275">
        <v>67.81</v>
      </c>
      <c r="F6275">
        <v>0.34</v>
      </c>
      <c r="G6275">
        <v>18.79</v>
      </c>
      <c r="H6275">
        <v>11.61</v>
      </c>
      <c r="I6275">
        <v>41.127266669999997</v>
      </c>
      <c r="J6275">
        <v>-73.808166670000006</v>
      </c>
      <c r="K6275">
        <v>7.74</v>
      </c>
    </row>
    <row r="6276" spans="1:11" x14ac:dyDescent="0.3">
      <c r="A6276" t="s">
        <v>11</v>
      </c>
      <c r="B6276">
        <v>14</v>
      </c>
      <c r="C6276" t="s">
        <v>4126</v>
      </c>
      <c r="D6276">
        <v>607</v>
      </c>
      <c r="E6276">
        <v>67.81</v>
      </c>
      <c r="F6276">
        <v>0.34</v>
      </c>
      <c r="G6276">
        <v>18.79</v>
      </c>
      <c r="H6276">
        <v>11.61</v>
      </c>
      <c r="I6276">
        <v>41.127266669999997</v>
      </c>
      <c r="J6276">
        <v>-73.808166670000006</v>
      </c>
      <c r="K6276">
        <v>7.74</v>
      </c>
    </row>
    <row r="6277" spans="1:11" x14ac:dyDescent="0.3">
      <c r="A6277" t="s">
        <v>11</v>
      </c>
      <c r="B6277">
        <v>12</v>
      </c>
      <c r="C6277" t="s">
        <v>4127</v>
      </c>
      <c r="D6277">
        <v>623.70000000000005</v>
      </c>
      <c r="E6277">
        <v>68.3</v>
      </c>
      <c r="F6277">
        <v>0.35</v>
      </c>
      <c r="G6277">
        <v>18.78</v>
      </c>
      <c r="H6277">
        <v>11.81</v>
      </c>
      <c r="I6277">
        <v>41.127266669999997</v>
      </c>
      <c r="J6277">
        <v>-73.808166670000006</v>
      </c>
      <c r="K6277">
        <v>7.73</v>
      </c>
    </row>
    <row r="6278" spans="1:11" x14ac:dyDescent="0.3">
      <c r="A6278" t="s">
        <v>11</v>
      </c>
      <c r="B6278">
        <v>14</v>
      </c>
      <c r="C6278" t="s">
        <v>4127</v>
      </c>
      <c r="D6278">
        <v>623.70000000000005</v>
      </c>
      <c r="E6278">
        <v>68.3</v>
      </c>
      <c r="F6278">
        <v>0.35</v>
      </c>
      <c r="G6278">
        <v>18.78</v>
      </c>
      <c r="H6278">
        <v>11.81</v>
      </c>
      <c r="I6278">
        <v>41.127266669999997</v>
      </c>
      <c r="J6278">
        <v>-73.808166670000006</v>
      </c>
      <c r="K6278">
        <v>7.73</v>
      </c>
    </row>
    <row r="6279" spans="1:11" x14ac:dyDescent="0.3">
      <c r="A6279" t="s">
        <v>11</v>
      </c>
      <c r="B6279">
        <v>12</v>
      </c>
      <c r="C6279" t="s">
        <v>4128</v>
      </c>
      <c r="D6279">
        <v>635.9</v>
      </c>
      <c r="E6279">
        <v>69.709999999999994</v>
      </c>
      <c r="F6279">
        <v>0.35</v>
      </c>
      <c r="G6279">
        <v>18.829999999999998</v>
      </c>
      <c r="H6279">
        <v>13.24</v>
      </c>
      <c r="I6279">
        <v>41.127249999999997</v>
      </c>
      <c r="J6279">
        <v>-73.808000000000007</v>
      </c>
      <c r="K6279">
        <v>7.74</v>
      </c>
    </row>
    <row r="6280" spans="1:11" x14ac:dyDescent="0.3">
      <c r="A6280" t="s">
        <v>11</v>
      </c>
      <c r="B6280">
        <v>14</v>
      </c>
      <c r="C6280" t="s">
        <v>4128</v>
      </c>
      <c r="D6280">
        <v>635.9</v>
      </c>
      <c r="E6280">
        <v>69.709999999999994</v>
      </c>
      <c r="F6280">
        <v>0.35</v>
      </c>
      <c r="G6280">
        <v>18.829999999999998</v>
      </c>
      <c r="H6280">
        <v>13.24</v>
      </c>
      <c r="I6280">
        <v>41.127249999999997</v>
      </c>
      <c r="J6280">
        <v>-73.808000000000007</v>
      </c>
      <c r="K6280">
        <v>7.74</v>
      </c>
    </row>
    <row r="6281" spans="1:11" x14ac:dyDescent="0.3">
      <c r="A6281" t="s">
        <v>11</v>
      </c>
      <c r="B6281">
        <v>12</v>
      </c>
      <c r="C6281" t="s">
        <v>4129</v>
      </c>
      <c r="D6281">
        <v>641.1</v>
      </c>
      <c r="E6281">
        <v>65.73</v>
      </c>
      <c r="F6281">
        <v>0.36</v>
      </c>
      <c r="G6281">
        <v>18.84</v>
      </c>
      <c r="H6281">
        <v>10.85</v>
      </c>
      <c r="I6281">
        <v>41.127249999999997</v>
      </c>
      <c r="J6281">
        <v>-73.808000000000007</v>
      </c>
      <c r="K6281">
        <v>7.74</v>
      </c>
    </row>
    <row r="6282" spans="1:11" x14ac:dyDescent="0.3">
      <c r="A6282" t="s">
        <v>11</v>
      </c>
      <c r="B6282">
        <v>14</v>
      </c>
      <c r="C6282" t="s">
        <v>4129</v>
      </c>
      <c r="D6282">
        <v>641.1</v>
      </c>
      <c r="E6282">
        <v>65.73</v>
      </c>
      <c r="F6282">
        <v>0.36</v>
      </c>
      <c r="G6282">
        <v>18.84</v>
      </c>
      <c r="H6282">
        <v>10.85</v>
      </c>
      <c r="I6282">
        <v>41.127249999999997</v>
      </c>
      <c r="J6282">
        <v>-73.808000000000007</v>
      </c>
      <c r="K6282">
        <v>7.74</v>
      </c>
    </row>
    <row r="6283" spans="1:11" x14ac:dyDescent="0.3">
      <c r="A6283" t="s">
        <v>11</v>
      </c>
      <c r="B6283">
        <v>12</v>
      </c>
      <c r="C6283" t="s">
        <v>4130</v>
      </c>
      <c r="D6283">
        <v>631.5</v>
      </c>
      <c r="E6283">
        <v>67.09</v>
      </c>
      <c r="F6283">
        <v>0.35</v>
      </c>
      <c r="G6283">
        <v>18.82</v>
      </c>
      <c r="H6283">
        <v>12.03</v>
      </c>
      <c r="I6283">
        <v>41.127249999999997</v>
      </c>
      <c r="J6283">
        <v>-73.808000000000007</v>
      </c>
      <c r="K6283">
        <v>7.73</v>
      </c>
    </row>
    <row r="6284" spans="1:11" x14ac:dyDescent="0.3">
      <c r="A6284" t="s">
        <v>11</v>
      </c>
      <c r="B6284">
        <v>14</v>
      </c>
      <c r="C6284" t="s">
        <v>4130</v>
      </c>
      <c r="D6284">
        <v>631.5</v>
      </c>
      <c r="E6284">
        <v>67.09</v>
      </c>
      <c r="F6284">
        <v>0.35</v>
      </c>
      <c r="G6284">
        <v>18.82</v>
      </c>
      <c r="H6284">
        <v>12.03</v>
      </c>
      <c r="I6284">
        <v>41.127249999999997</v>
      </c>
      <c r="J6284">
        <v>-73.808000000000007</v>
      </c>
      <c r="K6284">
        <v>7.73</v>
      </c>
    </row>
    <row r="6285" spans="1:11" x14ac:dyDescent="0.3">
      <c r="A6285" t="s">
        <v>11</v>
      </c>
      <c r="B6285">
        <v>12</v>
      </c>
      <c r="C6285" t="s">
        <v>4131</v>
      </c>
      <c r="D6285">
        <v>634.1</v>
      </c>
      <c r="E6285">
        <v>68.09</v>
      </c>
      <c r="F6285">
        <v>0.35</v>
      </c>
      <c r="G6285">
        <v>18.809999999999999</v>
      </c>
      <c r="H6285">
        <v>11.26</v>
      </c>
      <c r="I6285">
        <v>41.127249999999997</v>
      </c>
      <c r="J6285">
        <v>-73.808000000000007</v>
      </c>
      <c r="K6285">
        <v>7.74</v>
      </c>
    </row>
    <row r="6286" spans="1:11" x14ac:dyDescent="0.3">
      <c r="A6286" t="s">
        <v>11</v>
      </c>
      <c r="B6286">
        <v>14</v>
      </c>
      <c r="C6286" t="s">
        <v>4131</v>
      </c>
      <c r="D6286">
        <v>634.1</v>
      </c>
      <c r="E6286">
        <v>68.09</v>
      </c>
      <c r="F6286">
        <v>0.35</v>
      </c>
      <c r="G6286">
        <v>18.809999999999999</v>
      </c>
      <c r="H6286">
        <v>11.26</v>
      </c>
      <c r="I6286">
        <v>41.127249999999997</v>
      </c>
      <c r="J6286">
        <v>-73.808000000000007</v>
      </c>
      <c r="K6286">
        <v>7.74</v>
      </c>
    </row>
    <row r="6287" spans="1:11" x14ac:dyDescent="0.3">
      <c r="A6287" t="s">
        <v>11</v>
      </c>
      <c r="B6287">
        <v>12</v>
      </c>
      <c r="C6287" t="s">
        <v>4132</v>
      </c>
      <c r="D6287">
        <v>641.4</v>
      </c>
      <c r="E6287">
        <v>68.13</v>
      </c>
      <c r="F6287">
        <v>0.36</v>
      </c>
      <c r="G6287">
        <v>18.79</v>
      </c>
      <c r="H6287">
        <v>9.98</v>
      </c>
      <c r="I6287">
        <v>41.127249999999997</v>
      </c>
      <c r="J6287">
        <v>-73.808000000000007</v>
      </c>
      <c r="K6287">
        <v>7.74</v>
      </c>
    </row>
    <row r="6288" spans="1:11" x14ac:dyDescent="0.3">
      <c r="A6288" t="s">
        <v>11</v>
      </c>
      <c r="B6288">
        <v>14</v>
      </c>
      <c r="C6288" t="s">
        <v>4132</v>
      </c>
      <c r="D6288">
        <v>641.4</v>
      </c>
      <c r="E6288">
        <v>68.13</v>
      </c>
      <c r="F6288">
        <v>0.36</v>
      </c>
      <c r="G6288">
        <v>18.79</v>
      </c>
      <c r="H6288">
        <v>9.98</v>
      </c>
      <c r="I6288">
        <v>41.127249999999997</v>
      </c>
      <c r="J6288">
        <v>-73.808000000000007</v>
      </c>
      <c r="K6288">
        <v>7.74</v>
      </c>
    </row>
    <row r="6289" spans="1:11" x14ac:dyDescent="0.3">
      <c r="A6289" t="s">
        <v>11</v>
      </c>
      <c r="B6289">
        <v>12</v>
      </c>
      <c r="C6289" t="s">
        <v>4133</v>
      </c>
      <c r="D6289">
        <v>639.6</v>
      </c>
      <c r="E6289">
        <v>67.98</v>
      </c>
      <c r="F6289">
        <v>0.36</v>
      </c>
      <c r="G6289">
        <v>18.78</v>
      </c>
      <c r="H6289">
        <v>10.29</v>
      </c>
      <c r="I6289">
        <v>41.127249999999997</v>
      </c>
      <c r="J6289">
        <v>-73.808166670000006</v>
      </c>
      <c r="K6289">
        <v>7.74</v>
      </c>
    </row>
    <row r="6290" spans="1:11" x14ac:dyDescent="0.3">
      <c r="A6290" t="s">
        <v>11</v>
      </c>
      <c r="B6290">
        <v>14</v>
      </c>
      <c r="C6290" t="s">
        <v>4133</v>
      </c>
      <c r="D6290">
        <v>639.6</v>
      </c>
      <c r="E6290">
        <v>67.98</v>
      </c>
      <c r="F6290">
        <v>0.36</v>
      </c>
      <c r="G6290">
        <v>18.78</v>
      </c>
      <c r="H6290">
        <v>10.29</v>
      </c>
      <c r="I6290">
        <v>41.127249999999997</v>
      </c>
      <c r="J6290">
        <v>-73.808166670000006</v>
      </c>
      <c r="K6290">
        <v>7.74</v>
      </c>
    </row>
    <row r="6291" spans="1:11" x14ac:dyDescent="0.3">
      <c r="A6291" t="s">
        <v>11</v>
      </c>
      <c r="B6291">
        <v>12</v>
      </c>
      <c r="C6291" t="s">
        <v>4134</v>
      </c>
      <c r="D6291">
        <v>642</v>
      </c>
      <c r="E6291">
        <v>67.819999999999993</v>
      </c>
      <c r="F6291">
        <v>0.36</v>
      </c>
      <c r="G6291">
        <v>18.79</v>
      </c>
      <c r="H6291">
        <v>8.98</v>
      </c>
      <c r="I6291">
        <v>41.127249999999997</v>
      </c>
      <c r="J6291">
        <v>-73.808000000000007</v>
      </c>
      <c r="K6291">
        <v>7.73</v>
      </c>
    </row>
    <row r="6292" spans="1:11" x14ac:dyDescent="0.3">
      <c r="A6292" t="s">
        <v>11</v>
      </c>
      <c r="B6292">
        <v>14</v>
      </c>
      <c r="C6292" t="s">
        <v>4134</v>
      </c>
      <c r="D6292">
        <v>642</v>
      </c>
      <c r="E6292">
        <v>67.819999999999993</v>
      </c>
      <c r="F6292">
        <v>0.36</v>
      </c>
      <c r="G6292">
        <v>18.79</v>
      </c>
      <c r="H6292">
        <v>8.98</v>
      </c>
      <c r="I6292">
        <v>41.127249999999997</v>
      </c>
      <c r="J6292">
        <v>-73.808000000000007</v>
      </c>
      <c r="K6292">
        <v>7.73</v>
      </c>
    </row>
    <row r="6293" spans="1:11" x14ac:dyDescent="0.3">
      <c r="A6293" t="s">
        <v>11</v>
      </c>
      <c r="B6293">
        <v>12</v>
      </c>
      <c r="C6293" t="s">
        <v>4135</v>
      </c>
      <c r="D6293">
        <v>640.1</v>
      </c>
      <c r="E6293">
        <v>67.989999999999995</v>
      </c>
      <c r="F6293">
        <v>0.36</v>
      </c>
      <c r="G6293">
        <v>18.809999999999999</v>
      </c>
      <c r="H6293">
        <v>9.67</v>
      </c>
      <c r="I6293">
        <v>41.127249999999997</v>
      </c>
      <c r="J6293">
        <v>-73.808166670000006</v>
      </c>
      <c r="K6293">
        <v>7.74</v>
      </c>
    </row>
    <row r="6294" spans="1:11" x14ac:dyDescent="0.3">
      <c r="A6294" t="s">
        <v>11</v>
      </c>
      <c r="B6294">
        <v>14</v>
      </c>
      <c r="C6294" t="s">
        <v>4135</v>
      </c>
      <c r="D6294">
        <v>640.1</v>
      </c>
      <c r="E6294">
        <v>67.989999999999995</v>
      </c>
      <c r="F6294">
        <v>0.36</v>
      </c>
      <c r="G6294">
        <v>18.809999999999999</v>
      </c>
      <c r="H6294">
        <v>9.67</v>
      </c>
      <c r="I6294">
        <v>41.127249999999997</v>
      </c>
      <c r="J6294">
        <v>-73.808166670000006</v>
      </c>
      <c r="K6294">
        <v>7.74</v>
      </c>
    </row>
    <row r="6295" spans="1:11" x14ac:dyDescent="0.3">
      <c r="A6295" t="s">
        <v>11</v>
      </c>
      <c r="B6295">
        <v>12</v>
      </c>
      <c r="C6295" t="s">
        <v>4136</v>
      </c>
      <c r="D6295">
        <v>563.1</v>
      </c>
      <c r="E6295">
        <v>68.06</v>
      </c>
      <c r="F6295">
        <v>0.31</v>
      </c>
      <c r="G6295">
        <v>18.82</v>
      </c>
      <c r="H6295">
        <v>8.7799999999999994</v>
      </c>
      <c r="I6295">
        <v>41.127266669999997</v>
      </c>
      <c r="J6295">
        <v>-73.808166670000006</v>
      </c>
      <c r="K6295">
        <v>7.73</v>
      </c>
    </row>
    <row r="6296" spans="1:11" x14ac:dyDescent="0.3">
      <c r="A6296" t="s">
        <v>11</v>
      </c>
      <c r="B6296">
        <v>14</v>
      </c>
      <c r="C6296" t="s">
        <v>4136</v>
      </c>
      <c r="D6296">
        <v>563.1</v>
      </c>
      <c r="E6296">
        <v>68.06</v>
      </c>
      <c r="F6296">
        <v>0.31</v>
      </c>
      <c r="G6296">
        <v>18.82</v>
      </c>
      <c r="H6296">
        <v>8.7799999999999994</v>
      </c>
      <c r="I6296">
        <v>41.127266669999997</v>
      </c>
      <c r="J6296">
        <v>-73.808166670000006</v>
      </c>
      <c r="K6296">
        <v>7.73</v>
      </c>
    </row>
    <row r="6297" spans="1:11" x14ac:dyDescent="0.3">
      <c r="A6297" t="s">
        <v>11</v>
      </c>
      <c r="B6297">
        <v>12</v>
      </c>
      <c r="C6297" t="s">
        <v>4137</v>
      </c>
      <c r="D6297">
        <v>652.79999999999995</v>
      </c>
      <c r="E6297">
        <v>68.209999999999994</v>
      </c>
      <c r="F6297">
        <v>0.36</v>
      </c>
      <c r="G6297">
        <v>18.809999999999999</v>
      </c>
      <c r="H6297">
        <v>8.4700000000000006</v>
      </c>
      <c r="I6297">
        <v>41.127266669999997</v>
      </c>
      <c r="J6297">
        <v>-73.808166670000006</v>
      </c>
      <c r="K6297">
        <v>7.73</v>
      </c>
    </row>
    <row r="6298" spans="1:11" x14ac:dyDescent="0.3">
      <c r="A6298" t="s">
        <v>11</v>
      </c>
      <c r="B6298">
        <v>14</v>
      </c>
      <c r="C6298" t="s">
        <v>4137</v>
      </c>
      <c r="D6298">
        <v>652.79999999999995</v>
      </c>
      <c r="E6298">
        <v>68.209999999999994</v>
      </c>
      <c r="F6298">
        <v>0.36</v>
      </c>
      <c r="G6298">
        <v>18.809999999999999</v>
      </c>
      <c r="H6298">
        <v>8.4700000000000006</v>
      </c>
      <c r="I6298">
        <v>41.127266669999997</v>
      </c>
      <c r="J6298">
        <v>-73.808166670000006</v>
      </c>
      <c r="K6298">
        <v>7.73</v>
      </c>
    </row>
    <row r="6299" spans="1:11" x14ac:dyDescent="0.3">
      <c r="A6299" t="s">
        <v>11</v>
      </c>
      <c r="B6299">
        <v>12</v>
      </c>
      <c r="C6299" t="s">
        <v>4138</v>
      </c>
      <c r="D6299">
        <v>645.20000000000005</v>
      </c>
      <c r="E6299">
        <v>67.53</v>
      </c>
      <c r="F6299">
        <v>0.36</v>
      </c>
      <c r="G6299">
        <v>18.809999999999999</v>
      </c>
      <c r="H6299">
        <v>8.7200000000000006</v>
      </c>
      <c r="I6299">
        <v>41.127283329999997</v>
      </c>
      <c r="J6299">
        <v>-73.808166670000006</v>
      </c>
      <c r="K6299">
        <v>7.73</v>
      </c>
    </row>
    <row r="6300" spans="1:11" x14ac:dyDescent="0.3">
      <c r="A6300" t="s">
        <v>11</v>
      </c>
      <c r="B6300">
        <v>14</v>
      </c>
      <c r="C6300" t="s">
        <v>4138</v>
      </c>
      <c r="D6300">
        <v>645.20000000000005</v>
      </c>
      <c r="E6300">
        <v>67.53</v>
      </c>
      <c r="F6300">
        <v>0.36</v>
      </c>
      <c r="G6300">
        <v>18.809999999999999</v>
      </c>
      <c r="H6300">
        <v>8.7200000000000006</v>
      </c>
      <c r="I6300">
        <v>41.127283329999997</v>
      </c>
      <c r="J6300">
        <v>-73.808166670000006</v>
      </c>
      <c r="K6300">
        <v>7.73</v>
      </c>
    </row>
    <row r="6301" spans="1:11" x14ac:dyDescent="0.3">
      <c r="A6301" t="s">
        <v>11</v>
      </c>
      <c r="B6301">
        <v>12</v>
      </c>
      <c r="C6301" t="s">
        <v>4139</v>
      </c>
      <c r="D6301">
        <v>645.6</v>
      </c>
      <c r="E6301">
        <v>66.099999999999994</v>
      </c>
      <c r="F6301">
        <v>0.36</v>
      </c>
      <c r="G6301">
        <v>18.809999999999999</v>
      </c>
      <c r="H6301">
        <v>7.97</v>
      </c>
      <c r="I6301">
        <v>41.127283329999997</v>
      </c>
      <c r="J6301">
        <v>-73.808166670000006</v>
      </c>
      <c r="K6301">
        <v>7.74</v>
      </c>
    </row>
    <row r="6302" spans="1:11" x14ac:dyDescent="0.3">
      <c r="A6302" t="s">
        <v>11</v>
      </c>
      <c r="B6302">
        <v>14</v>
      </c>
      <c r="C6302" t="s">
        <v>4139</v>
      </c>
      <c r="D6302">
        <v>645.6</v>
      </c>
      <c r="E6302">
        <v>66.099999999999994</v>
      </c>
      <c r="F6302">
        <v>0.36</v>
      </c>
      <c r="G6302">
        <v>18.809999999999999</v>
      </c>
      <c r="H6302">
        <v>7.97</v>
      </c>
      <c r="I6302">
        <v>41.127283329999997</v>
      </c>
      <c r="J6302">
        <v>-73.808166670000006</v>
      </c>
      <c r="K6302">
        <v>7.74</v>
      </c>
    </row>
    <row r="6303" spans="1:11" x14ac:dyDescent="0.3">
      <c r="A6303" t="s">
        <v>11</v>
      </c>
      <c r="B6303">
        <v>12</v>
      </c>
      <c r="C6303" t="s">
        <v>4140</v>
      </c>
      <c r="D6303">
        <v>642.79999999999995</v>
      </c>
      <c r="E6303">
        <v>64.599999999999994</v>
      </c>
      <c r="F6303">
        <v>0.36</v>
      </c>
      <c r="G6303">
        <v>18.809999999999999</v>
      </c>
      <c r="H6303">
        <v>7.23</v>
      </c>
      <c r="I6303">
        <v>41.127266669999997</v>
      </c>
      <c r="J6303">
        <v>-73.808166670000006</v>
      </c>
      <c r="K6303">
        <v>7.74</v>
      </c>
    </row>
    <row r="6304" spans="1:11" x14ac:dyDescent="0.3">
      <c r="A6304" t="s">
        <v>11</v>
      </c>
      <c r="B6304">
        <v>14</v>
      </c>
      <c r="C6304" t="s">
        <v>4140</v>
      </c>
      <c r="D6304">
        <v>642.79999999999995</v>
      </c>
      <c r="E6304">
        <v>64.599999999999994</v>
      </c>
      <c r="F6304">
        <v>0.36</v>
      </c>
      <c r="G6304">
        <v>18.809999999999999</v>
      </c>
      <c r="H6304">
        <v>7.23</v>
      </c>
      <c r="I6304">
        <v>41.127266669999997</v>
      </c>
      <c r="J6304">
        <v>-73.808166670000006</v>
      </c>
      <c r="K6304">
        <v>7.74</v>
      </c>
    </row>
    <row r="6305" spans="1:11" x14ac:dyDescent="0.3">
      <c r="A6305" t="s">
        <v>11</v>
      </c>
      <c r="B6305">
        <v>12</v>
      </c>
      <c r="C6305" t="s">
        <v>4141</v>
      </c>
      <c r="D6305">
        <v>645.1</v>
      </c>
      <c r="E6305">
        <v>63.6</v>
      </c>
      <c r="F6305">
        <v>0.36</v>
      </c>
      <c r="G6305">
        <v>18.79</v>
      </c>
      <c r="H6305">
        <v>8.44</v>
      </c>
      <c r="I6305">
        <v>41.127249999999997</v>
      </c>
      <c r="J6305">
        <v>-73.808166670000006</v>
      </c>
      <c r="K6305">
        <v>7.73</v>
      </c>
    </row>
    <row r="6306" spans="1:11" x14ac:dyDescent="0.3">
      <c r="A6306" t="s">
        <v>11</v>
      </c>
      <c r="B6306">
        <v>14</v>
      </c>
      <c r="C6306" t="s">
        <v>4141</v>
      </c>
      <c r="D6306">
        <v>645.1</v>
      </c>
      <c r="E6306">
        <v>63.6</v>
      </c>
      <c r="F6306">
        <v>0.36</v>
      </c>
      <c r="G6306">
        <v>18.79</v>
      </c>
      <c r="H6306">
        <v>8.44</v>
      </c>
      <c r="I6306">
        <v>41.127249999999997</v>
      </c>
      <c r="J6306">
        <v>-73.808166670000006</v>
      </c>
      <c r="K6306">
        <v>7.73</v>
      </c>
    </row>
    <row r="6307" spans="1:11" x14ac:dyDescent="0.3">
      <c r="A6307" t="s">
        <v>11</v>
      </c>
      <c r="B6307">
        <v>12</v>
      </c>
      <c r="C6307" t="s">
        <v>4142</v>
      </c>
      <c r="D6307">
        <v>655.4</v>
      </c>
      <c r="E6307">
        <v>65.319999999999993</v>
      </c>
      <c r="F6307">
        <v>0.36</v>
      </c>
      <c r="G6307">
        <v>18.75</v>
      </c>
      <c r="H6307">
        <v>7.43</v>
      </c>
      <c r="I6307">
        <v>41.127249999999997</v>
      </c>
      <c r="J6307">
        <v>-73.808166670000006</v>
      </c>
      <c r="K6307">
        <v>7.73</v>
      </c>
    </row>
    <row r="6308" spans="1:11" x14ac:dyDescent="0.3">
      <c r="A6308" t="s">
        <v>11</v>
      </c>
      <c r="B6308">
        <v>14</v>
      </c>
      <c r="C6308" t="s">
        <v>4142</v>
      </c>
      <c r="D6308">
        <v>655.4</v>
      </c>
      <c r="E6308">
        <v>65.319999999999993</v>
      </c>
      <c r="F6308">
        <v>0.36</v>
      </c>
      <c r="G6308">
        <v>18.75</v>
      </c>
      <c r="H6308">
        <v>7.43</v>
      </c>
      <c r="I6308">
        <v>41.127249999999997</v>
      </c>
      <c r="J6308">
        <v>-73.808166670000006</v>
      </c>
      <c r="K6308">
        <v>7.73</v>
      </c>
    </row>
    <row r="6309" spans="1:11" x14ac:dyDescent="0.3">
      <c r="A6309" t="s">
        <v>11</v>
      </c>
      <c r="B6309">
        <v>12</v>
      </c>
      <c r="C6309" t="s">
        <v>4143</v>
      </c>
      <c r="D6309">
        <v>648</v>
      </c>
      <c r="E6309">
        <v>62.37</v>
      </c>
      <c r="F6309">
        <v>0.36</v>
      </c>
      <c r="G6309">
        <v>18.75</v>
      </c>
      <c r="H6309">
        <v>7.03</v>
      </c>
      <c r="I6309">
        <v>41.127233330000003</v>
      </c>
      <c r="J6309">
        <v>-73.808000000000007</v>
      </c>
      <c r="K6309">
        <v>7.74</v>
      </c>
    </row>
    <row r="6310" spans="1:11" x14ac:dyDescent="0.3">
      <c r="A6310" t="s">
        <v>11</v>
      </c>
      <c r="B6310">
        <v>14</v>
      </c>
      <c r="C6310" t="s">
        <v>4143</v>
      </c>
      <c r="D6310">
        <v>648</v>
      </c>
      <c r="E6310">
        <v>62.37</v>
      </c>
      <c r="F6310">
        <v>0.36</v>
      </c>
      <c r="G6310">
        <v>18.75</v>
      </c>
      <c r="H6310">
        <v>7.03</v>
      </c>
      <c r="I6310">
        <v>41.127233330000003</v>
      </c>
      <c r="J6310">
        <v>-73.808000000000007</v>
      </c>
      <c r="K6310">
        <v>7.74</v>
      </c>
    </row>
    <row r="6311" spans="1:11" x14ac:dyDescent="0.3">
      <c r="A6311" t="s">
        <v>11</v>
      </c>
      <c r="B6311">
        <v>12</v>
      </c>
      <c r="C6311" t="s">
        <v>4144</v>
      </c>
      <c r="D6311">
        <v>635.5</v>
      </c>
      <c r="E6311">
        <v>60.14</v>
      </c>
      <c r="F6311">
        <v>0.35</v>
      </c>
      <c r="G6311">
        <v>18.72</v>
      </c>
      <c r="H6311">
        <v>7.37</v>
      </c>
      <c r="I6311">
        <v>41.127233330000003</v>
      </c>
      <c r="J6311">
        <v>-73.808000000000007</v>
      </c>
      <c r="K6311">
        <v>7.74</v>
      </c>
    </row>
    <row r="6312" spans="1:11" x14ac:dyDescent="0.3">
      <c r="A6312" t="s">
        <v>11</v>
      </c>
      <c r="B6312">
        <v>14</v>
      </c>
      <c r="C6312" t="s">
        <v>4144</v>
      </c>
      <c r="D6312">
        <v>635.5</v>
      </c>
      <c r="E6312">
        <v>60.14</v>
      </c>
      <c r="F6312">
        <v>0.35</v>
      </c>
      <c r="G6312">
        <v>18.72</v>
      </c>
      <c r="H6312">
        <v>7.37</v>
      </c>
      <c r="I6312">
        <v>41.127233330000003</v>
      </c>
      <c r="J6312">
        <v>-73.808000000000007</v>
      </c>
      <c r="K6312">
        <v>7.74</v>
      </c>
    </row>
    <row r="6313" spans="1:11" x14ac:dyDescent="0.3">
      <c r="A6313" t="s">
        <v>11</v>
      </c>
      <c r="B6313">
        <v>12</v>
      </c>
      <c r="C6313" t="s">
        <v>4145</v>
      </c>
      <c r="D6313">
        <v>618.6</v>
      </c>
      <c r="E6313">
        <v>58.69</v>
      </c>
      <c r="F6313">
        <v>0.34</v>
      </c>
      <c r="G6313">
        <v>18.690000000000001</v>
      </c>
      <c r="H6313">
        <v>6.91</v>
      </c>
      <c r="I6313">
        <v>41.127233330000003</v>
      </c>
      <c r="J6313">
        <v>-73.808166670000006</v>
      </c>
      <c r="K6313">
        <v>7.74</v>
      </c>
    </row>
    <row r="6314" spans="1:11" x14ac:dyDescent="0.3">
      <c r="A6314" t="s">
        <v>11</v>
      </c>
      <c r="B6314">
        <v>14</v>
      </c>
      <c r="C6314" t="s">
        <v>4145</v>
      </c>
      <c r="D6314">
        <v>618.6</v>
      </c>
      <c r="E6314">
        <v>58.69</v>
      </c>
      <c r="F6314">
        <v>0.34</v>
      </c>
      <c r="G6314">
        <v>18.690000000000001</v>
      </c>
      <c r="H6314">
        <v>6.91</v>
      </c>
      <c r="I6314">
        <v>41.127233330000003</v>
      </c>
      <c r="J6314">
        <v>-73.808166670000006</v>
      </c>
      <c r="K6314">
        <v>7.74</v>
      </c>
    </row>
    <row r="6315" spans="1:11" x14ac:dyDescent="0.3">
      <c r="A6315" t="s">
        <v>11</v>
      </c>
      <c r="B6315">
        <v>12</v>
      </c>
      <c r="C6315" t="s">
        <v>4146</v>
      </c>
      <c r="D6315">
        <v>622.29999999999995</v>
      </c>
      <c r="E6315">
        <v>58.16</v>
      </c>
      <c r="F6315">
        <v>0.35</v>
      </c>
      <c r="G6315">
        <v>18.649999999999999</v>
      </c>
      <c r="H6315">
        <v>7.3</v>
      </c>
      <c r="I6315">
        <v>41.127233330000003</v>
      </c>
      <c r="J6315">
        <v>-73.808166670000006</v>
      </c>
      <c r="K6315">
        <v>7.72</v>
      </c>
    </row>
    <row r="6316" spans="1:11" x14ac:dyDescent="0.3">
      <c r="A6316" t="s">
        <v>11</v>
      </c>
      <c r="B6316">
        <v>14</v>
      </c>
      <c r="C6316" t="s">
        <v>4146</v>
      </c>
      <c r="D6316">
        <v>622.29999999999995</v>
      </c>
      <c r="E6316">
        <v>58.16</v>
      </c>
      <c r="F6316">
        <v>0.35</v>
      </c>
      <c r="G6316">
        <v>18.649999999999999</v>
      </c>
      <c r="H6316">
        <v>7.3</v>
      </c>
      <c r="I6316">
        <v>41.127233330000003</v>
      </c>
      <c r="J6316">
        <v>-73.808166670000006</v>
      </c>
      <c r="K6316">
        <v>7.72</v>
      </c>
    </row>
    <row r="6317" spans="1:11" x14ac:dyDescent="0.3">
      <c r="A6317" t="s">
        <v>11</v>
      </c>
      <c r="B6317">
        <v>12</v>
      </c>
      <c r="C6317" t="s">
        <v>4147</v>
      </c>
      <c r="D6317">
        <v>581.20000000000005</v>
      </c>
      <c r="E6317">
        <v>57.51</v>
      </c>
      <c r="F6317">
        <v>0.32</v>
      </c>
      <c r="G6317">
        <v>18.649999999999999</v>
      </c>
      <c r="H6317">
        <v>7.11</v>
      </c>
      <c r="I6317">
        <v>41.127249999999997</v>
      </c>
      <c r="J6317">
        <v>-73.808166670000006</v>
      </c>
      <c r="K6317">
        <v>7.73</v>
      </c>
    </row>
    <row r="6318" spans="1:11" x14ac:dyDescent="0.3">
      <c r="A6318" t="s">
        <v>11</v>
      </c>
      <c r="B6318">
        <v>14</v>
      </c>
      <c r="C6318" t="s">
        <v>4147</v>
      </c>
      <c r="D6318">
        <v>581.20000000000005</v>
      </c>
      <c r="E6318">
        <v>57.51</v>
      </c>
      <c r="F6318">
        <v>0.32</v>
      </c>
      <c r="G6318">
        <v>18.649999999999999</v>
      </c>
      <c r="H6318">
        <v>7.11</v>
      </c>
      <c r="I6318">
        <v>41.127249999999997</v>
      </c>
      <c r="J6318">
        <v>-73.808166670000006</v>
      </c>
      <c r="K6318">
        <v>7.73</v>
      </c>
    </row>
    <row r="6319" spans="1:11" x14ac:dyDescent="0.3">
      <c r="A6319" t="s">
        <v>11</v>
      </c>
      <c r="B6319">
        <v>12</v>
      </c>
      <c r="C6319" t="s">
        <v>4148</v>
      </c>
      <c r="D6319">
        <v>627.70000000000005</v>
      </c>
      <c r="E6319">
        <v>56.77</v>
      </c>
      <c r="F6319">
        <v>0.35</v>
      </c>
      <c r="G6319">
        <v>18.649999999999999</v>
      </c>
      <c r="H6319">
        <v>7.25</v>
      </c>
      <c r="I6319">
        <v>41.127249999999997</v>
      </c>
      <c r="J6319">
        <v>-73.808166670000006</v>
      </c>
      <c r="K6319">
        <v>7.72</v>
      </c>
    </row>
    <row r="6320" spans="1:11" x14ac:dyDescent="0.3">
      <c r="A6320" t="s">
        <v>11</v>
      </c>
      <c r="B6320">
        <v>14</v>
      </c>
      <c r="C6320" t="s">
        <v>4148</v>
      </c>
      <c r="D6320">
        <v>627.70000000000005</v>
      </c>
      <c r="E6320">
        <v>56.77</v>
      </c>
      <c r="F6320">
        <v>0.35</v>
      </c>
      <c r="G6320">
        <v>18.649999999999999</v>
      </c>
      <c r="H6320">
        <v>7.25</v>
      </c>
      <c r="I6320">
        <v>41.127249999999997</v>
      </c>
      <c r="J6320">
        <v>-73.808166670000006</v>
      </c>
      <c r="K6320">
        <v>7.72</v>
      </c>
    </row>
    <row r="6321" spans="1:11" x14ac:dyDescent="0.3">
      <c r="A6321" t="s">
        <v>11</v>
      </c>
      <c r="B6321">
        <v>12</v>
      </c>
      <c r="C6321" t="s">
        <v>4149</v>
      </c>
      <c r="D6321">
        <v>621.4</v>
      </c>
      <c r="E6321">
        <v>57.85</v>
      </c>
      <c r="F6321">
        <v>0.35</v>
      </c>
      <c r="G6321">
        <v>18.59</v>
      </c>
      <c r="H6321">
        <v>7.49</v>
      </c>
      <c r="I6321">
        <v>41.127249999999997</v>
      </c>
      <c r="J6321">
        <v>-73.808166670000006</v>
      </c>
      <c r="K6321">
        <v>7.71</v>
      </c>
    </row>
    <row r="6322" spans="1:11" x14ac:dyDescent="0.3">
      <c r="A6322" t="s">
        <v>11</v>
      </c>
      <c r="B6322">
        <v>14</v>
      </c>
      <c r="C6322" t="s">
        <v>4149</v>
      </c>
      <c r="D6322">
        <v>621.4</v>
      </c>
      <c r="E6322">
        <v>57.85</v>
      </c>
      <c r="F6322">
        <v>0.35</v>
      </c>
      <c r="G6322">
        <v>18.59</v>
      </c>
      <c r="H6322">
        <v>7.49</v>
      </c>
      <c r="I6322">
        <v>41.127249999999997</v>
      </c>
      <c r="J6322">
        <v>-73.808166670000006</v>
      </c>
      <c r="K6322">
        <v>7.71</v>
      </c>
    </row>
    <row r="6323" spans="1:11" x14ac:dyDescent="0.3">
      <c r="A6323" t="s">
        <v>11</v>
      </c>
      <c r="B6323">
        <v>12</v>
      </c>
      <c r="C6323" t="s">
        <v>4150</v>
      </c>
      <c r="D6323">
        <v>613.29999999999995</v>
      </c>
      <c r="E6323">
        <v>55.92</v>
      </c>
      <c r="F6323">
        <v>0.34</v>
      </c>
      <c r="G6323">
        <v>18.61</v>
      </c>
      <c r="H6323">
        <v>8.2899999999999991</v>
      </c>
      <c r="I6323">
        <v>41.127249999999997</v>
      </c>
      <c r="J6323">
        <v>-73.808166670000006</v>
      </c>
      <c r="K6323">
        <v>7.73</v>
      </c>
    </row>
    <row r="6324" spans="1:11" x14ac:dyDescent="0.3">
      <c r="A6324" t="s">
        <v>11</v>
      </c>
      <c r="B6324">
        <v>14</v>
      </c>
      <c r="C6324" t="s">
        <v>4150</v>
      </c>
      <c r="D6324">
        <v>613.29999999999995</v>
      </c>
      <c r="E6324">
        <v>55.92</v>
      </c>
      <c r="F6324">
        <v>0.34</v>
      </c>
      <c r="G6324">
        <v>18.61</v>
      </c>
      <c r="H6324">
        <v>8.2899999999999991</v>
      </c>
      <c r="I6324">
        <v>41.127249999999997</v>
      </c>
      <c r="J6324">
        <v>-73.808166670000006</v>
      </c>
      <c r="K6324">
        <v>7.73</v>
      </c>
    </row>
    <row r="6325" spans="1:11" x14ac:dyDescent="0.3">
      <c r="A6325" t="s">
        <v>11</v>
      </c>
      <c r="B6325">
        <v>12</v>
      </c>
      <c r="C6325" t="s">
        <v>4151</v>
      </c>
      <c r="D6325">
        <v>595.29999999999995</v>
      </c>
      <c r="E6325">
        <v>55.23</v>
      </c>
      <c r="F6325">
        <v>0.33</v>
      </c>
      <c r="G6325">
        <v>18.62</v>
      </c>
      <c r="H6325">
        <v>7.2</v>
      </c>
      <c r="I6325">
        <v>41.127233330000003</v>
      </c>
      <c r="J6325">
        <v>-73.808166670000006</v>
      </c>
      <c r="K6325">
        <v>7.73</v>
      </c>
    </row>
    <row r="6326" spans="1:11" x14ac:dyDescent="0.3">
      <c r="A6326" t="s">
        <v>11</v>
      </c>
      <c r="B6326">
        <v>14</v>
      </c>
      <c r="C6326" t="s">
        <v>4151</v>
      </c>
      <c r="D6326">
        <v>595.29999999999995</v>
      </c>
      <c r="E6326">
        <v>55.23</v>
      </c>
      <c r="F6326">
        <v>0.33</v>
      </c>
      <c r="G6326">
        <v>18.62</v>
      </c>
      <c r="H6326">
        <v>7.2</v>
      </c>
      <c r="I6326">
        <v>41.127233330000003</v>
      </c>
      <c r="J6326">
        <v>-73.808166670000006</v>
      </c>
      <c r="K6326">
        <v>7.73</v>
      </c>
    </row>
    <row r="6327" spans="1:11" x14ac:dyDescent="0.3">
      <c r="A6327" t="s">
        <v>11</v>
      </c>
      <c r="B6327">
        <v>12</v>
      </c>
      <c r="C6327" t="s">
        <v>4152</v>
      </c>
      <c r="D6327">
        <v>603.20000000000005</v>
      </c>
      <c r="E6327">
        <v>57.55</v>
      </c>
      <c r="F6327">
        <v>0.34</v>
      </c>
      <c r="G6327">
        <v>18.649999999999999</v>
      </c>
      <c r="H6327">
        <v>7.43</v>
      </c>
      <c r="I6327">
        <v>41.127233330000003</v>
      </c>
      <c r="J6327">
        <v>-73.808166670000006</v>
      </c>
      <c r="K6327">
        <v>7.73</v>
      </c>
    </row>
    <row r="6328" spans="1:11" x14ac:dyDescent="0.3">
      <c r="A6328" t="s">
        <v>11</v>
      </c>
      <c r="B6328">
        <v>14</v>
      </c>
      <c r="C6328" t="s">
        <v>4152</v>
      </c>
      <c r="D6328">
        <v>603.20000000000005</v>
      </c>
      <c r="E6328">
        <v>57.55</v>
      </c>
      <c r="F6328">
        <v>0.34</v>
      </c>
      <c r="G6328">
        <v>18.649999999999999</v>
      </c>
      <c r="H6328">
        <v>7.43</v>
      </c>
      <c r="I6328">
        <v>41.127233330000003</v>
      </c>
      <c r="J6328">
        <v>-73.808166670000006</v>
      </c>
      <c r="K6328">
        <v>7.73</v>
      </c>
    </row>
    <row r="6329" spans="1:11" x14ac:dyDescent="0.3">
      <c r="A6329" t="s">
        <v>11</v>
      </c>
      <c r="B6329">
        <v>12</v>
      </c>
      <c r="C6329" t="s">
        <v>4153</v>
      </c>
      <c r="D6329">
        <v>615.9</v>
      </c>
      <c r="E6329">
        <v>52.67</v>
      </c>
      <c r="F6329">
        <v>0.34</v>
      </c>
      <c r="G6329">
        <v>18.600000000000001</v>
      </c>
      <c r="H6329">
        <v>7.92</v>
      </c>
      <c r="I6329">
        <v>41.127233330000003</v>
      </c>
      <c r="J6329">
        <v>-73.808166670000006</v>
      </c>
      <c r="K6329">
        <v>7.73</v>
      </c>
    </row>
    <row r="6330" spans="1:11" x14ac:dyDescent="0.3">
      <c r="A6330" t="s">
        <v>11</v>
      </c>
      <c r="B6330">
        <v>14</v>
      </c>
      <c r="C6330" t="s">
        <v>4153</v>
      </c>
      <c r="D6330">
        <v>615.9</v>
      </c>
      <c r="E6330">
        <v>52.67</v>
      </c>
      <c r="F6330">
        <v>0.34</v>
      </c>
      <c r="G6330">
        <v>18.600000000000001</v>
      </c>
      <c r="H6330">
        <v>7.92</v>
      </c>
      <c r="I6330">
        <v>41.127233330000003</v>
      </c>
      <c r="J6330">
        <v>-73.808166670000006</v>
      </c>
      <c r="K6330">
        <v>7.73</v>
      </c>
    </row>
    <row r="6331" spans="1:11" x14ac:dyDescent="0.3">
      <c r="A6331" t="s">
        <v>11</v>
      </c>
      <c r="B6331">
        <v>12</v>
      </c>
      <c r="C6331" t="s">
        <v>4154</v>
      </c>
      <c r="D6331">
        <v>615.29999999999995</v>
      </c>
      <c r="E6331">
        <v>56.9</v>
      </c>
      <c r="F6331">
        <v>0.34</v>
      </c>
      <c r="G6331">
        <v>18.61</v>
      </c>
      <c r="H6331">
        <v>7.45</v>
      </c>
      <c r="I6331">
        <v>41.127233330000003</v>
      </c>
      <c r="J6331">
        <v>-73.808166670000006</v>
      </c>
      <c r="K6331">
        <v>7.73</v>
      </c>
    </row>
    <row r="6332" spans="1:11" x14ac:dyDescent="0.3">
      <c r="A6332" t="s">
        <v>11</v>
      </c>
      <c r="B6332">
        <v>14</v>
      </c>
      <c r="C6332" t="s">
        <v>4154</v>
      </c>
      <c r="D6332">
        <v>615.29999999999995</v>
      </c>
      <c r="E6332">
        <v>56.9</v>
      </c>
      <c r="F6332">
        <v>0.34</v>
      </c>
      <c r="G6332">
        <v>18.61</v>
      </c>
      <c r="H6332">
        <v>7.45</v>
      </c>
      <c r="I6332">
        <v>41.127233330000003</v>
      </c>
      <c r="J6332">
        <v>-73.808166670000006</v>
      </c>
      <c r="K6332">
        <v>7.73</v>
      </c>
    </row>
    <row r="6333" spans="1:11" x14ac:dyDescent="0.3">
      <c r="A6333" t="s">
        <v>11</v>
      </c>
      <c r="B6333">
        <v>12</v>
      </c>
      <c r="C6333" t="s">
        <v>4155</v>
      </c>
      <c r="D6333">
        <v>594.6</v>
      </c>
      <c r="E6333">
        <v>53.74</v>
      </c>
      <c r="F6333">
        <v>0.33</v>
      </c>
      <c r="G6333">
        <v>18.61</v>
      </c>
      <c r="H6333">
        <v>7.99</v>
      </c>
      <c r="I6333">
        <v>41.127266669999997</v>
      </c>
      <c r="J6333">
        <v>-73.808166670000006</v>
      </c>
      <c r="K6333">
        <v>7.74</v>
      </c>
    </row>
    <row r="6334" spans="1:11" x14ac:dyDescent="0.3">
      <c r="A6334" t="s">
        <v>11</v>
      </c>
      <c r="B6334">
        <v>14</v>
      </c>
      <c r="C6334" t="s">
        <v>4155</v>
      </c>
      <c r="D6334">
        <v>594.6</v>
      </c>
      <c r="E6334">
        <v>53.74</v>
      </c>
      <c r="F6334">
        <v>0.33</v>
      </c>
      <c r="G6334">
        <v>18.61</v>
      </c>
      <c r="H6334">
        <v>7.99</v>
      </c>
      <c r="I6334">
        <v>41.127266669999997</v>
      </c>
      <c r="J6334">
        <v>-73.808166670000006</v>
      </c>
      <c r="K6334">
        <v>7.74</v>
      </c>
    </row>
    <row r="6335" spans="1:11" x14ac:dyDescent="0.3">
      <c r="A6335" t="s">
        <v>11</v>
      </c>
      <c r="B6335">
        <v>12</v>
      </c>
      <c r="C6335" t="s">
        <v>4156</v>
      </c>
      <c r="D6335">
        <v>632.79999999999995</v>
      </c>
      <c r="E6335">
        <v>56.72</v>
      </c>
      <c r="F6335">
        <v>0.35</v>
      </c>
      <c r="G6335">
        <v>18.59</v>
      </c>
      <c r="H6335">
        <v>8.11</v>
      </c>
      <c r="I6335">
        <v>41.127266669999997</v>
      </c>
      <c r="J6335">
        <v>-73.808166670000006</v>
      </c>
      <c r="K6335">
        <v>7.73</v>
      </c>
    </row>
    <row r="6336" spans="1:11" x14ac:dyDescent="0.3">
      <c r="A6336" t="s">
        <v>11</v>
      </c>
      <c r="B6336">
        <v>14</v>
      </c>
      <c r="C6336" t="s">
        <v>4156</v>
      </c>
      <c r="D6336">
        <v>632.79999999999995</v>
      </c>
      <c r="E6336">
        <v>56.72</v>
      </c>
      <c r="F6336">
        <v>0.35</v>
      </c>
      <c r="G6336">
        <v>18.59</v>
      </c>
      <c r="H6336">
        <v>8.11</v>
      </c>
      <c r="I6336">
        <v>41.127266669999997</v>
      </c>
      <c r="J6336">
        <v>-73.808166670000006</v>
      </c>
      <c r="K6336">
        <v>7.73</v>
      </c>
    </row>
    <row r="6337" spans="1:11" x14ac:dyDescent="0.3">
      <c r="A6337" t="s">
        <v>11</v>
      </c>
      <c r="B6337">
        <v>12</v>
      </c>
      <c r="C6337" t="s">
        <v>4157</v>
      </c>
      <c r="D6337">
        <v>596.9</v>
      </c>
      <c r="E6337">
        <v>56.47</v>
      </c>
      <c r="F6337">
        <v>0.33</v>
      </c>
      <c r="G6337">
        <v>18.63</v>
      </c>
      <c r="H6337">
        <v>7.94</v>
      </c>
      <c r="I6337">
        <v>41.127283329999997</v>
      </c>
      <c r="J6337">
        <v>-73.808166670000006</v>
      </c>
      <c r="K6337">
        <v>7.75</v>
      </c>
    </row>
    <row r="6338" spans="1:11" x14ac:dyDescent="0.3">
      <c r="A6338" t="s">
        <v>11</v>
      </c>
      <c r="B6338">
        <v>14</v>
      </c>
      <c r="C6338" t="s">
        <v>4157</v>
      </c>
      <c r="D6338">
        <v>596.9</v>
      </c>
      <c r="E6338">
        <v>56.47</v>
      </c>
      <c r="F6338">
        <v>0.33</v>
      </c>
      <c r="G6338">
        <v>18.63</v>
      </c>
      <c r="H6338">
        <v>7.94</v>
      </c>
      <c r="I6338">
        <v>41.127283329999997</v>
      </c>
      <c r="J6338">
        <v>-73.808166670000006</v>
      </c>
      <c r="K6338">
        <v>7.75</v>
      </c>
    </row>
    <row r="6339" spans="1:11" x14ac:dyDescent="0.3">
      <c r="A6339" t="s">
        <v>11</v>
      </c>
      <c r="B6339">
        <v>12</v>
      </c>
      <c r="C6339" t="s">
        <v>4158</v>
      </c>
      <c r="D6339">
        <v>588.79999999999995</v>
      </c>
      <c r="E6339">
        <v>56.56</v>
      </c>
      <c r="F6339">
        <v>0.33</v>
      </c>
      <c r="G6339">
        <v>18.63</v>
      </c>
      <c r="H6339">
        <v>7.53</v>
      </c>
      <c r="I6339">
        <v>41.127283329999997</v>
      </c>
      <c r="J6339">
        <v>-73.808166670000006</v>
      </c>
      <c r="K6339">
        <v>7.75</v>
      </c>
    </row>
    <row r="6340" spans="1:11" x14ac:dyDescent="0.3">
      <c r="A6340" t="s">
        <v>11</v>
      </c>
      <c r="B6340">
        <v>14</v>
      </c>
      <c r="C6340" t="s">
        <v>4158</v>
      </c>
      <c r="D6340">
        <v>588.79999999999995</v>
      </c>
      <c r="E6340">
        <v>56.56</v>
      </c>
      <c r="F6340">
        <v>0.33</v>
      </c>
      <c r="G6340">
        <v>18.63</v>
      </c>
      <c r="H6340">
        <v>7.53</v>
      </c>
      <c r="I6340">
        <v>41.127283329999997</v>
      </c>
      <c r="J6340">
        <v>-73.808166670000006</v>
      </c>
      <c r="K6340">
        <v>7.75</v>
      </c>
    </row>
    <row r="6341" spans="1:11" x14ac:dyDescent="0.3">
      <c r="A6341" t="s">
        <v>11</v>
      </c>
      <c r="B6341">
        <v>12</v>
      </c>
      <c r="C6341" t="s">
        <v>4159</v>
      </c>
      <c r="D6341">
        <v>645.5</v>
      </c>
      <c r="E6341">
        <v>56.22</v>
      </c>
      <c r="F6341">
        <v>0.36</v>
      </c>
      <c r="G6341">
        <v>18.649999999999999</v>
      </c>
      <c r="H6341">
        <v>8.2200000000000006</v>
      </c>
      <c r="I6341">
        <v>41.127266669999997</v>
      </c>
      <c r="J6341">
        <v>-73.808166670000006</v>
      </c>
      <c r="K6341">
        <v>7.75</v>
      </c>
    </row>
    <row r="6342" spans="1:11" x14ac:dyDescent="0.3">
      <c r="A6342" t="s">
        <v>11</v>
      </c>
      <c r="B6342">
        <v>14</v>
      </c>
      <c r="C6342" t="s">
        <v>4159</v>
      </c>
      <c r="D6342">
        <v>645.5</v>
      </c>
      <c r="E6342">
        <v>56.22</v>
      </c>
      <c r="F6342">
        <v>0.36</v>
      </c>
      <c r="G6342">
        <v>18.649999999999999</v>
      </c>
      <c r="H6342">
        <v>8.2200000000000006</v>
      </c>
      <c r="I6342">
        <v>41.127266669999997</v>
      </c>
      <c r="J6342">
        <v>-73.808166670000006</v>
      </c>
      <c r="K6342">
        <v>7.75</v>
      </c>
    </row>
    <row r="6343" spans="1:11" x14ac:dyDescent="0.3">
      <c r="A6343" t="s">
        <v>11</v>
      </c>
      <c r="B6343">
        <v>12</v>
      </c>
      <c r="C6343" t="s">
        <v>4160</v>
      </c>
      <c r="D6343">
        <v>618.5</v>
      </c>
      <c r="E6343">
        <v>57.48</v>
      </c>
      <c r="F6343">
        <v>0.34</v>
      </c>
      <c r="G6343">
        <v>18.62</v>
      </c>
      <c r="H6343">
        <v>7.89</v>
      </c>
      <c r="I6343">
        <v>41.127249999999997</v>
      </c>
      <c r="J6343">
        <v>-73.808166670000006</v>
      </c>
      <c r="K6343">
        <v>7.73</v>
      </c>
    </row>
    <row r="6344" spans="1:11" x14ac:dyDescent="0.3">
      <c r="A6344" t="s">
        <v>11</v>
      </c>
      <c r="B6344">
        <v>14</v>
      </c>
      <c r="C6344" t="s">
        <v>4160</v>
      </c>
      <c r="D6344">
        <v>618.5</v>
      </c>
      <c r="E6344">
        <v>57.48</v>
      </c>
      <c r="F6344">
        <v>0.34</v>
      </c>
      <c r="G6344">
        <v>18.62</v>
      </c>
      <c r="H6344">
        <v>7.89</v>
      </c>
      <c r="I6344">
        <v>41.127249999999997</v>
      </c>
      <c r="J6344">
        <v>-73.808166670000006</v>
      </c>
      <c r="K6344">
        <v>7.73</v>
      </c>
    </row>
    <row r="6345" spans="1:11" x14ac:dyDescent="0.3">
      <c r="A6345" t="s">
        <v>11</v>
      </c>
      <c r="B6345">
        <v>12</v>
      </c>
      <c r="C6345" t="s">
        <v>4161</v>
      </c>
      <c r="D6345">
        <v>610.9</v>
      </c>
      <c r="E6345">
        <v>57.18</v>
      </c>
      <c r="F6345">
        <v>0.34</v>
      </c>
      <c r="G6345">
        <v>18.649999999999999</v>
      </c>
      <c r="H6345">
        <v>7.88</v>
      </c>
      <c r="I6345">
        <v>41.127249999999997</v>
      </c>
      <c r="J6345">
        <v>-73.808166670000006</v>
      </c>
      <c r="K6345">
        <v>7.75</v>
      </c>
    </row>
    <row r="6346" spans="1:11" x14ac:dyDescent="0.3">
      <c r="A6346" t="s">
        <v>11</v>
      </c>
      <c r="B6346">
        <v>14</v>
      </c>
      <c r="C6346" t="s">
        <v>4161</v>
      </c>
      <c r="D6346">
        <v>610.9</v>
      </c>
      <c r="E6346">
        <v>57.18</v>
      </c>
      <c r="F6346">
        <v>0.34</v>
      </c>
      <c r="G6346">
        <v>18.649999999999999</v>
      </c>
      <c r="H6346">
        <v>7.88</v>
      </c>
      <c r="I6346">
        <v>41.127249999999997</v>
      </c>
      <c r="J6346">
        <v>-73.808166670000006</v>
      </c>
      <c r="K6346">
        <v>7.75</v>
      </c>
    </row>
    <row r="6347" spans="1:11" x14ac:dyDescent="0.3">
      <c r="A6347" t="s">
        <v>11</v>
      </c>
      <c r="B6347">
        <v>12</v>
      </c>
      <c r="C6347" t="s">
        <v>4162</v>
      </c>
      <c r="D6347">
        <v>609.79999999999995</v>
      </c>
      <c r="E6347">
        <v>60.68</v>
      </c>
      <c r="F6347">
        <v>0.34</v>
      </c>
      <c r="G6347">
        <v>18.61</v>
      </c>
      <c r="H6347">
        <v>7.87</v>
      </c>
      <c r="I6347">
        <v>41.127249999999997</v>
      </c>
      <c r="J6347">
        <v>-73.808166670000006</v>
      </c>
      <c r="K6347">
        <v>7.74</v>
      </c>
    </row>
    <row r="6348" spans="1:11" x14ac:dyDescent="0.3">
      <c r="A6348" t="s">
        <v>11</v>
      </c>
      <c r="B6348">
        <v>14</v>
      </c>
      <c r="C6348" t="s">
        <v>4162</v>
      </c>
      <c r="D6348">
        <v>609.79999999999995</v>
      </c>
      <c r="E6348">
        <v>60.68</v>
      </c>
      <c r="F6348">
        <v>0.34</v>
      </c>
      <c r="G6348">
        <v>18.61</v>
      </c>
      <c r="H6348">
        <v>7.87</v>
      </c>
      <c r="I6348">
        <v>41.127249999999997</v>
      </c>
      <c r="J6348">
        <v>-73.808166670000006</v>
      </c>
      <c r="K6348">
        <v>7.74</v>
      </c>
    </row>
    <row r="6349" spans="1:11" x14ac:dyDescent="0.3">
      <c r="A6349" t="s">
        <v>11</v>
      </c>
      <c r="B6349">
        <v>12</v>
      </c>
      <c r="C6349" t="s">
        <v>4163</v>
      </c>
      <c r="D6349">
        <v>595.5</v>
      </c>
      <c r="E6349">
        <v>64.510000000000005</v>
      </c>
      <c r="F6349">
        <v>0.33</v>
      </c>
      <c r="G6349">
        <v>18.690000000000001</v>
      </c>
      <c r="H6349">
        <v>8.06</v>
      </c>
      <c r="I6349">
        <v>41.127249999999997</v>
      </c>
      <c r="J6349">
        <v>-73.808166670000006</v>
      </c>
      <c r="K6349">
        <v>7.76</v>
      </c>
    </row>
    <row r="6350" spans="1:11" x14ac:dyDescent="0.3">
      <c r="A6350" t="s">
        <v>11</v>
      </c>
      <c r="B6350">
        <v>14</v>
      </c>
      <c r="C6350" t="s">
        <v>4163</v>
      </c>
      <c r="D6350">
        <v>595.5</v>
      </c>
      <c r="E6350">
        <v>64.510000000000005</v>
      </c>
      <c r="F6350">
        <v>0.33</v>
      </c>
      <c r="G6350">
        <v>18.690000000000001</v>
      </c>
      <c r="H6350">
        <v>8.06</v>
      </c>
      <c r="I6350">
        <v>41.127249999999997</v>
      </c>
      <c r="J6350">
        <v>-73.808166670000006</v>
      </c>
      <c r="K6350">
        <v>7.76</v>
      </c>
    </row>
    <row r="6351" spans="1:11" x14ac:dyDescent="0.3">
      <c r="A6351" t="s">
        <v>11</v>
      </c>
      <c r="B6351">
        <v>12</v>
      </c>
      <c r="C6351" t="s">
        <v>4164</v>
      </c>
      <c r="D6351">
        <v>604.5</v>
      </c>
      <c r="E6351">
        <v>60.84</v>
      </c>
      <c r="F6351">
        <v>0.34</v>
      </c>
      <c r="G6351">
        <v>18.63</v>
      </c>
      <c r="H6351">
        <v>7.82</v>
      </c>
      <c r="I6351">
        <v>41.127249999999997</v>
      </c>
      <c r="J6351">
        <v>-73.808166670000006</v>
      </c>
      <c r="K6351">
        <v>7.74</v>
      </c>
    </row>
    <row r="6352" spans="1:11" x14ac:dyDescent="0.3">
      <c r="A6352" t="s">
        <v>11</v>
      </c>
      <c r="B6352">
        <v>14</v>
      </c>
      <c r="C6352" t="s">
        <v>4164</v>
      </c>
      <c r="D6352">
        <v>604.5</v>
      </c>
      <c r="E6352">
        <v>60.84</v>
      </c>
      <c r="F6352">
        <v>0.34</v>
      </c>
      <c r="G6352">
        <v>18.63</v>
      </c>
      <c r="H6352">
        <v>7.82</v>
      </c>
      <c r="I6352">
        <v>41.127249999999997</v>
      </c>
      <c r="J6352">
        <v>-73.808166670000006</v>
      </c>
      <c r="K6352">
        <v>7.74</v>
      </c>
    </row>
    <row r="6353" spans="1:11" x14ac:dyDescent="0.3">
      <c r="A6353" t="s">
        <v>11</v>
      </c>
      <c r="B6353">
        <v>12</v>
      </c>
      <c r="C6353" t="s">
        <v>4165</v>
      </c>
      <c r="D6353">
        <v>561.79999999999995</v>
      </c>
      <c r="E6353">
        <v>61.67</v>
      </c>
      <c r="F6353">
        <v>0.31</v>
      </c>
      <c r="G6353">
        <v>18.670000000000002</v>
      </c>
      <c r="H6353">
        <v>7.95</v>
      </c>
      <c r="I6353">
        <v>41.127249999999997</v>
      </c>
      <c r="J6353">
        <v>-73.808166670000006</v>
      </c>
      <c r="K6353">
        <v>7.76</v>
      </c>
    </row>
    <row r="6354" spans="1:11" x14ac:dyDescent="0.3">
      <c r="A6354" t="s">
        <v>11</v>
      </c>
      <c r="B6354">
        <v>14</v>
      </c>
      <c r="C6354" t="s">
        <v>4165</v>
      </c>
      <c r="D6354">
        <v>561.79999999999995</v>
      </c>
      <c r="E6354">
        <v>61.67</v>
      </c>
      <c r="F6354">
        <v>0.31</v>
      </c>
      <c r="G6354">
        <v>18.670000000000002</v>
      </c>
      <c r="H6354">
        <v>7.95</v>
      </c>
      <c r="I6354">
        <v>41.127249999999997</v>
      </c>
      <c r="J6354">
        <v>-73.808166670000006</v>
      </c>
      <c r="K6354">
        <v>7.76</v>
      </c>
    </row>
    <row r="6355" spans="1:11" x14ac:dyDescent="0.3">
      <c r="A6355" t="s">
        <v>11</v>
      </c>
      <c r="B6355">
        <v>12</v>
      </c>
      <c r="C6355" t="s">
        <v>4166</v>
      </c>
      <c r="D6355">
        <v>628.6</v>
      </c>
      <c r="E6355">
        <v>59.92</v>
      </c>
      <c r="F6355">
        <v>0.35</v>
      </c>
      <c r="G6355">
        <v>18.71</v>
      </c>
      <c r="H6355">
        <v>9.18</v>
      </c>
      <c r="I6355">
        <v>41.127249999999997</v>
      </c>
      <c r="J6355">
        <v>-73.808166670000006</v>
      </c>
      <c r="K6355">
        <v>7.77</v>
      </c>
    </row>
    <row r="6356" spans="1:11" x14ac:dyDescent="0.3">
      <c r="A6356" t="s">
        <v>11</v>
      </c>
      <c r="B6356">
        <v>14</v>
      </c>
      <c r="C6356" t="s">
        <v>4166</v>
      </c>
      <c r="D6356">
        <v>628.6</v>
      </c>
      <c r="E6356">
        <v>59.92</v>
      </c>
      <c r="F6356">
        <v>0.35</v>
      </c>
      <c r="G6356">
        <v>18.71</v>
      </c>
      <c r="H6356">
        <v>9.18</v>
      </c>
      <c r="I6356">
        <v>41.127249999999997</v>
      </c>
      <c r="J6356">
        <v>-73.808166670000006</v>
      </c>
      <c r="K6356">
        <v>7.77</v>
      </c>
    </row>
    <row r="6357" spans="1:11" x14ac:dyDescent="0.3">
      <c r="A6357" t="s">
        <v>11</v>
      </c>
      <c r="B6357">
        <v>12</v>
      </c>
      <c r="C6357" t="s">
        <v>4167</v>
      </c>
      <c r="D6357">
        <v>622.20000000000005</v>
      </c>
      <c r="E6357">
        <v>68.489999999999995</v>
      </c>
      <c r="F6357">
        <v>0.35</v>
      </c>
      <c r="G6357">
        <v>18.71</v>
      </c>
      <c r="H6357">
        <v>9.01</v>
      </c>
      <c r="I6357">
        <v>41.127249999999997</v>
      </c>
      <c r="J6357">
        <v>-73.808166670000006</v>
      </c>
      <c r="K6357">
        <v>7.77</v>
      </c>
    </row>
    <row r="6358" spans="1:11" x14ac:dyDescent="0.3">
      <c r="A6358" t="s">
        <v>11</v>
      </c>
      <c r="B6358">
        <v>14</v>
      </c>
      <c r="C6358" t="s">
        <v>4167</v>
      </c>
      <c r="D6358">
        <v>622.20000000000005</v>
      </c>
      <c r="E6358">
        <v>68.489999999999995</v>
      </c>
      <c r="F6358">
        <v>0.35</v>
      </c>
      <c r="G6358">
        <v>18.71</v>
      </c>
      <c r="H6358">
        <v>9.01</v>
      </c>
      <c r="I6358">
        <v>41.127249999999997</v>
      </c>
      <c r="J6358">
        <v>-73.808166670000006</v>
      </c>
      <c r="K6358">
        <v>7.77</v>
      </c>
    </row>
    <row r="6359" spans="1:11" x14ac:dyDescent="0.3">
      <c r="A6359" t="s">
        <v>11</v>
      </c>
      <c r="B6359">
        <v>12</v>
      </c>
      <c r="C6359" t="s">
        <v>4168</v>
      </c>
      <c r="D6359">
        <v>612.20000000000005</v>
      </c>
      <c r="E6359">
        <v>68.98</v>
      </c>
      <c r="F6359">
        <v>0.34</v>
      </c>
      <c r="G6359">
        <v>18.71</v>
      </c>
      <c r="H6359">
        <v>9.1199999999999992</v>
      </c>
      <c r="I6359">
        <v>41.127233330000003</v>
      </c>
      <c r="J6359">
        <v>-73.808166670000006</v>
      </c>
      <c r="K6359">
        <v>7.79</v>
      </c>
    </row>
    <row r="6360" spans="1:11" x14ac:dyDescent="0.3">
      <c r="A6360" t="s">
        <v>11</v>
      </c>
      <c r="B6360">
        <v>14</v>
      </c>
      <c r="C6360" t="s">
        <v>4168</v>
      </c>
      <c r="D6360">
        <v>612.20000000000005</v>
      </c>
      <c r="E6360">
        <v>68.98</v>
      </c>
      <c r="F6360">
        <v>0.34</v>
      </c>
      <c r="G6360">
        <v>18.71</v>
      </c>
      <c r="H6360">
        <v>9.1199999999999992</v>
      </c>
      <c r="I6360">
        <v>41.127233330000003</v>
      </c>
      <c r="J6360">
        <v>-73.808166670000006</v>
      </c>
      <c r="K6360">
        <v>7.79</v>
      </c>
    </row>
    <row r="6361" spans="1:11" x14ac:dyDescent="0.3">
      <c r="A6361" t="s">
        <v>11</v>
      </c>
      <c r="B6361">
        <v>12</v>
      </c>
      <c r="C6361" t="s">
        <v>4169</v>
      </c>
      <c r="D6361">
        <v>596.29999999999995</v>
      </c>
      <c r="E6361">
        <v>70.91</v>
      </c>
      <c r="F6361">
        <v>0.33</v>
      </c>
      <c r="G6361">
        <v>18.739999999999998</v>
      </c>
      <c r="H6361">
        <v>9.07</v>
      </c>
      <c r="I6361">
        <v>41.127233330000003</v>
      </c>
      <c r="J6361">
        <v>-73.808166670000006</v>
      </c>
      <c r="K6361">
        <v>7.79</v>
      </c>
    </row>
    <row r="6362" spans="1:11" x14ac:dyDescent="0.3">
      <c r="A6362" t="s">
        <v>11</v>
      </c>
      <c r="B6362">
        <v>14</v>
      </c>
      <c r="C6362" t="s">
        <v>4169</v>
      </c>
      <c r="D6362">
        <v>596.29999999999995</v>
      </c>
      <c r="E6362">
        <v>70.91</v>
      </c>
      <c r="F6362">
        <v>0.33</v>
      </c>
      <c r="G6362">
        <v>18.739999999999998</v>
      </c>
      <c r="H6362">
        <v>9.07</v>
      </c>
      <c r="I6362">
        <v>41.127233330000003</v>
      </c>
      <c r="J6362">
        <v>-73.808166670000006</v>
      </c>
      <c r="K6362">
        <v>7.79</v>
      </c>
    </row>
    <row r="6363" spans="1:11" x14ac:dyDescent="0.3">
      <c r="A6363" t="s">
        <v>11</v>
      </c>
      <c r="B6363">
        <v>12</v>
      </c>
      <c r="C6363" t="s">
        <v>4170</v>
      </c>
      <c r="D6363">
        <v>640.79999999999995</v>
      </c>
      <c r="E6363">
        <v>79.290000000000006</v>
      </c>
      <c r="F6363">
        <v>0.36</v>
      </c>
      <c r="G6363">
        <v>18.82</v>
      </c>
      <c r="H6363">
        <v>8.66</v>
      </c>
      <c r="I6363">
        <v>41.127233330000003</v>
      </c>
      <c r="J6363">
        <v>-73.808166670000006</v>
      </c>
      <c r="K6363">
        <v>7.81</v>
      </c>
    </row>
    <row r="6364" spans="1:11" x14ac:dyDescent="0.3">
      <c r="A6364" t="s">
        <v>11</v>
      </c>
      <c r="B6364">
        <v>14</v>
      </c>
      <c r="C6364" t="s">
        <v>4170</v>
      </c>
      <c r="D6364">
        <v>640.79999999999995</v>
      </c>
      <c r="E6364">
        <v>79.290000000000006</v>
      </c>
      <c r="F6364">
        <v>0.36</v>
      </c>
      <c r="G6364">
        <v>18.82</v>
      </c>
      <c r="H6364">
        <v>8.66</v>
      </c>
      <c r="I6364">
        <v>41.127233330000003</v>
      </c>
      <c r="J6364">
        <v>-73.808166670000006</v>
      </c>
      <c r="K6364">
        <v>7.81</v>
      </c>
    </row>
    <row r="6365" spans="1:11" x14ac:dyDescent="0.3">
      <c r="A6365" t="s">
        <v>11</v>
      </c>
      <c r="B6365">
        <v>12</v>
      </c>
      <c r="C6365" t="s">
        <v>4171</v>
      </c>
      <c r="D6365">
        <v>627.5</v>
      </c>
      <c r="E6365">
        <v>76.34</v>
      </c>
      <c r="F6365">
        <v>0.35</v>
      </c>
      <c r="G6365">
        <v>18.82</v>
      </c>
      <c r="H6365">
        <v>8.4499999999999993</v>
      </c>
      <c r="I6365">
        <v>41.127216670000003</v>
      </c>
      <c r="J6365">
        <v>-73.808166670000006</v>
      </c>
      <c r="K6365">
        <v>7.82</v>
      </c>
    </row>
    <row r="6366" spans="1:11" x14ac:dyDescent="0.3">
      <c r="A6366" t="s">
        <v>11</v>
      </c>
      <c r="B6366">
        <v>14</v>
      </c>
      <c r="C6366" t="s">
        <v>4171</v>
      </c>
      <c r="D6366">
        <v>627.5</v>
      </c>
      <c r="E6366">
        <v>76.34</v>
      </c>
      <c r="F6366">
        <v>0.35</v>
      </c>
      <c r="G6366">
        <v>18.82</v>
      </c>
      <c r="H6366">
        <v>8.4499999999999993</v>
      </c>
      <c r="I6366">
        <v>41.127216670000003</v>
      </c>
      <c r="J6366">
        <v>-73.808166670000006</v>
      </c>
      <c r="K6366">
        <v>7.82</v>
      </c>
    </row>
    <row r="6367" spans="1:11" x14ac:dyDescent="0.3">
      <c r="A6367" t="s">
        <v>11</v>
      </c>
      <c r="B6367">
        <v>12</v>
      </c>
      <c r="C6367" t="s">
        <v>4172</v>
      </c>
      <c r="D6367">
        <v>606.4</v>
      </c>
      <c r="E6367">
        <v>77.48</v>
      </c>
      <c r="F6367">
        <v>0.34</v>
      </c>
      <c r="G6367">
        <v>18.75</v>
      </c>
      <c r="H6367">
        <v>8.36</v>
      </c>
      <c r="I6367">
        <v>41.127216670000003</v>
      </c>
      <c r="J6367">
        <v>-73.808166670000006</v>
      </c>
      <c r="K6367">
        <v>7.82</v>
      </c>
    </row>
    <row r="6368" spans="1:11" x14ac:dyDescent="0.3">
      <c r="A6368" t="s">
        <v>11</v>
      </c>
      <c r="B6368">
        <v>14</v>
      </c>
      <c r="C6368" t="s">
        <v>4172</v>
      </c>
      <c r="D6368">
        <v>606.4</v>
      </c>
      <c r="E6368">
        <v>77.48</v>
      </c>
      <c r="F6368">
        <v>0.34</v>
      </c>
      <c r="G6368">
        <v>18.75</v>
      </c>
      <c r="H6368">
        <v>8.36</v>
      </c>
      <c r="I6368">
        <v>41.127216670000003</v>
      </c>
      <c r="J6368">
        <v>-73.808166670000006</v>
      </c>
      <c r="K6368">
        <v>7.82</v>
      </c>
    </row>
    <row r="6369" spans="1:11" x14ac:dyDescent="0.3">
      <c r="A6369" t="s">
        <v>11</v>
      </c>
      <c r="B6369">
        <v>12</v>
      </c>
      <c r="C6369" t="s">
        <v>4173</v>
      </c>
      <c r="D6369">
        <v>608.1</v>
      </c>
      <c r="E6369">
        <v>79.84</v>
      </c>
      <c r="F6369">
        <v>0.34</v>
      </c>
      <c r="G6369">
        <v>18.79</v>
      </c>
      <c r="H6369">
        <v>8.3699999999999992</v>
      </c>
      <c r="I6369">
        <v>41.127216670000003</v>
      </c>
      <c r="J6369">
        <v>-73.808166670000006</v>
      </c>
      <c r="K6369">
        <v>7.83</v>
      </c>
    </row>
    <row r="6370" spans="1:11" x14ac:dyDescent="0.3">
      <c r="A6370" t="s">
        <v>11</v>
      </c>
      <c r="B6370">
        <v>14</v>
      </c>
      <c r="C6370" t="s">
        <v>4173</v>
      </c>
      <c r="D6370">
        <v>608.1</v>
      </c>
      <c r="E6370">
        <v>79.84</v>
      </c>
      <c r="F6370">
        <v>0.34</v>
      </c>
      <c r="G6370">
        <v>18.79</v>
      </c>
      <c r="H6370">
        <v>8.3699999999999992</v>
      </c>
      <c r="I6370">
        <v>41.127216670000003</v>
      </c>
      <c r="J6370">
        <v>-73.808166670000006</v>
      </c>
      <c r="K6370">
        <v>7.83</v>
      </c>
    </row>
    <row r="6371" spans="1:11" x14ac:dyDescent="0.3">
      <c r="A6371" t="s">
        <v>11</v>
      </c>
      <c r="B6371">
        <v>12</v>
      </c>
      <c r="C6371" t="s">
        <v>4174</v>
      </c>
      <c r="D6371">
        <v>615.4</v>
      </c>
      <c r="E6371">
        <v>77.8</v>
      </c>
      <c r="F6371">
        <v>0.34</v>
      </c>
      <c r="G6371">
        <v>18.79</v>
      </c>
      <c r="H6371">
        <v>8.1300000000000008</v>
      </c>
      <c r="I6371">
        <v>41.127200000000002</v>
      </c>
      <c r="J6371">
        <v>-73.808166670000006</v>
      </c>
      <c r="K6371">
        <v>7.81</v>
      </c>
    </row>
    <row r="6372" spans="1:11" x14ac:dyDescent="0.3">
      <c r="A6372" t="s">
        <v>11</v>
      </c>
      <c r="B6372">
        <v>14</v>
      </c>
      <c r="C6372" t="s">
        <v>4174</v>
      </c>
      <c r="D6372">
        <v>615.4</v>
      </c>
      <c r="E6372">
        <v>77.8</v>
      </c>
      <c r="F6372">
        <v>0.34</v>
      </c>
      <c r="G6372">
        <v>18.79</v>
      </c>
      <c r="H6372">
        <v>8.1300000000000008</v>
      </c>
      <c r="I6372">
        <v>41.127200000000002</v>
      </c>
      <c r="J6372">
        <v>-73.808166670000006</v>
      </c>
      <c r="K6372">
        <v>7.81</v>
      </c>
    </row>
    <row r="6373" spans="1:11" x14ac:dyDescent="0.3">
      <c r="A6373" t="s">
        <v>11</v>
      </c>
      <c r="B6373">
        <v>12</v>
      </c>
      <c r="C6373" t="s">
        <v>4175</v>
      </c>
      <c r="D6373">
        <v>639</v>
      </c>
      <c r="E6373">
        <v>82.2</v>
      </c>
      <c r="F6373">
        <v>0.35</v>
      </c>
      <c r="G6373">
        <v>18.84</v>
      </c>
      <c r="H6373">
        <v>8.3000000000000007</v>
      </c>
      <c r="I6373">
        <v>41.127200000000002</v>
      </c>
      <c r="J6373">
        <v>-73.808166670000006</v>
      </c>
      <c r="K6373">
        <v>7.83</v>
      </c>
    </row>
    <row r="6374" spans="1:11" x14ac:dyDescent="0.3">
      <c r="A6374" t="s">
        <v>11</v>
      </c>
      <c r="B6374">
        <v>14</v>
      </c>
      <c r="C6374" t="s">
        <v>4175</v>
      </c>
      <c r="D6374">
        <v>639</v>
      </c>
      <c r="E6374">
        <v>82.2</v>
      </c>
      <c r="F6374">
        <v>0.35</v>
      </c>
      <c r="G6374">
        <v>18.84</v>
      </c>
      <c r="H6374">
        <v>8.3000000000000007</v>
      </c>
      <c r="I6374">
        <v>41.127200000000002</v>
      </c>
      <c r="J6374">
        <v>-73.808166670000006</v>
      </c>
      <c r="K6374">
        <v>7.83</v>
      </c>
    </row>
    <row r="6375" spans="1:11" x14ac:dyDescent="0.3">
      <c r="A6375" t="s">
        <v>11</v>
      </c>
      <c r="B6375">
        <v>12</v>
      </c>
      <c r="C6375" t="s">
        <v>4176</v>
      </c>
      <c r="D6375">
        <v>642.20000000000005</v>
      </c>
      <c r="E6375">
        <v>83</v>
      </c>
      <c r="F6375">
        <v>0.36</v>
      </c>
      <c r="G6375">
        <v>18.82</v>
      </c>
      <c r="H6375">
        <v>7.9</v>
      </c>
      <c r="I6375">
        <v>41.127216670000003</v>
      </c>
      <c r="J6375">
        <v>-73.808166670000006</v>
      </c>
      <c r="K6375">
        <v>7.86</v>
      </c>
    </row>
    <row r="6376" spans="1:11" x14ac:dyDescent="0.3">
      <c r="A6376" t="s">
        <v>11</v>
      </c>
      <c r="B6376">
        <v>14</v>
      </c>
      <c r="C6376" t="s">
        <v>4176</v>
      </c>
      <c r="D6376">
        <v>642.20000000000005</v>
      </c>
      <c r="E6376">
        <v>83</v>
      </c>
      <c r="F6376">
        <v>0.36</v>
      </c>
      <c r="G6376">
        <v>18.82</v>
      </c>
      <c r="H6376">
        <v>7.9</v>
      </c>
      <c r="I6376">
        <v>41.127216670000003</v>
      </c>
      <c r="J6376">
        <v>-73.808166670000006</v>
      </c>
      <c r="K6376">
        <v>7.86</v>
      </c>
    </row>
    <row r="6377" spans="1:11" x14ac:dyDescent="0.3">
      <c r="A6377" t="s">
        <v>11</v>
      </c>
      <c r="B6377">
        <v>12</v>
      </c>
      <c r="C6377" t="s">
        <v>4177</v>
      </c>
      <c r="D6377">
        <v>646.29999999999995</v>
      </c>
      <c r="E6377">
        <v>82.9</v>
      </c>
      <c r="F6377">
        <v>0.36</v>
      </c>
      <c r="G6377">
        <v>18.89</v>
      </c>
      <c r="H6377">
        <v>7.78</v>
      </c>
      <c r="I6377">
        <v>41.127216670000003</v>
      </c>
      <c r="J6377">
        <v>-73.808166670000006</v>
      </c>
      <c r="K6377">
        <v>7.85</v>
      </c>
    </row>
    <row r="6378" spans="1:11" x14ac:dyDescent="0.3">
      <c r="A6378" t="s">
        <v>11</v>
      </c>
      <c r="B6378">
        <v>14</v>
      </c>
      <c r="C6378" t="s">
        <v>4177</v>
      </c>
      <c r="D6378">
        <v>646.29999999999995</v>
      </c>
      <c r="E6378">
        <v>82.9</v>
      </c>
      <c r="F6378">
        <v>0.36</v>
      </c>
      <c r="G6378">
        <v>18.89</v>
      </c>
      <c r="H6378">
        <v>7.78</v>
      </c>
      <c r="I6378">
        <v>41.127216670000003</v>
      </c>
      <c r="J6378">
        <v>-73.808166670000006</v>
      </c>
      <c r="K6378">
        <v>7.85</v>
      </c>
    </row>
    <row r="6379" spans="1:11" x14ac:dyDescent="0.3">
      <c r="A6379" t="s">
        <v>11</v>
      </c>
      <c r="B6379">
        <v>12</v>
      </c>
      <c r="C6379" t="s">
        <v>4178</v>
      </c>
      <c r="D6379">
        <v>626.79999999999995</v>
      </c>
      <c r="E6379">
        <v>83.7</v>
      </c>
      <c r="F6379">
        <v>0.35</v>
      </c>
      <c r="G6379">
        <v>18.89</v>
      </c>
      <c r="H6379">
        <v>7.18</v>
      </c>
      <c r="I6379">
        <v>41.127233330000003</v>
      </c>
      <c r="J6379">
        <v>-73.808166670000006</v>
      </c>
      <c r="K6379">
        <v>7.88</v>
      </c>
    </row>
    <row r="6380" spans="1:11" x14ac:dyDescent="0.3">
      <c r="A6380" t="s">
        <v>11</v>
      </c>
      <c r="B6380">
        <v>14</v>
      </c>
      <c r="C6380" t="s">
        <v>4178</v>
      </c>
      <c r="D6380">
        <v>626.79999999999995</v>
      </c>
      <c r="E6380">
        <v>83.7</v>
      </c>
      <c r="F6380">
        <v>0.35</v>
      </c>
      <c r="G6380">
        <v>18.89</v>
      </c>
      <c r="H6380">
        <v>7.18</v>
      </c>
      <c r="I6380">
        <v>41.127233330000003</v>
      </c>
      <c r="J6380">
        <v>-73.808166670000006</v>
      </c>
      <c r="K6380">
        <v>7.88</v>
      </c>
    </row>
    <row r="6381" spans="1:11" x14ac:dyDescent="0.3">
      <c r="A6381" t="s">
        <v>11</v>
      </c>
      <c r="B6381">
        <v>12</v>
      </c>
      <c r="C6381" t="s">
        <v>4179</v>
      </c>
      <c r="D6381">
        <v>618.79999999999995</v>
      </c>
      <c r="E6381">
        <v>93.9</v>
      </c>
      <c r="F6381">
        <v>0.34</v>
      </c>
      <c r="G6381">
        <v>18.98</v>
      </c>
      <c r="H6381">
        <v>9.0500000000000007</v>
      </c>
      <c r="I6381">
        <v>41.127233330000003</v>
      </c>
      <c r="J6381">
        <v>-73.808166670000006</v>
      </c>
      <c r="K6381">
        <v>7.86</v>
      </c>
    </row>
    <row r="6382" spans="1:11" x14ac:dyDescent="0.3">
      <c r="A6382" t="s">
        <v>11</v>
      </c>
      <c r="B6382">
        <v>14</v>
      </c>
      <c r="C6382" t="s">
        <v>4179</v>
      </c>
      <c r="D6382">
        <v>618.79999999999995</v>
      </c>
      <c r="E6382">
        <v>93.9</v>
      </c>
      <c r="F6382">
        <v>0.34</v>
      </c>
      <c r="G6382">
        <v>18.98</v>
      </c>
      <c r="H6382">
        <v>9.0500000000000007</v>
      </c>
      <c r="I6382">
        <v>41.127233330000003</v>
      </c>
      <c r="J6382">
        <v>-73.808166670000006</v>
      </c>
      <c r="K6382">
        <v>7.86</v>
      </c>
    </row>
    <row r="6383" spans="1:11" x14ac:dyDescent="0.3">
      <c r="A6383" t="s">
        <v>11</v>
      </c>
      <c r="B6383">
        <v>12</v>
      </c>
      <c r="C6383" t="s">
        <v>4180</v>
      </c>
      <c r="D6383">
        <v>631.5</v>
      </c>
      <c r="E6383">
        <v>84.2</v>
      </c>
      <c r="F6383">
        <v>0.35</v>
      </c>
      <c r="G6383">
        <v>18.84</v>
      </c>
      <c r="H6383">
        <v>8.08</v>
      </c>
      <c r="I6383">
        <v>41.127233330000003</v>
      </c>
      <c r="J6383">
        <v>-73.808166670000006</v>
      </c>
      <c r="K6383">
        <v>7.84</v>
      </c>
    </row>
    <row r="6384" spans="1:11" x14ac:dyDescent="0.3">
      <c r="A6384" t="s">
        <v>11</v>
      </c>
      <c r="B6384">
        <v>14</v>
      </c>
      <c r="C6384" t="s">
        <v>4180</v>
      </c>
      <c r="D6384">
        <v>631.5</v>
      </c>
      <c r="E6384">
        <v>84.2</v>
      </c>
      <c r="F6384">
        <v>0.35</v>
      </c>
      <c r="G6384">
        <v>18.84</v>
      </c>
      <c r="H6384">
        <v>8.08</v>
      </c>
      <c r="I6384">
        <v>41.127233330000003</v>
      </c>
      <c r="J6384">
        <v>-73.808166670000006</v>
      </c>
      <c r="K6384">
        <v>7.84</v>
      </c>
    </row>
    <row r="6385" spans="1:11" x14ac:dyDescent="0.3">
      <c r="A6385" t="s">
        <v>11</v>
      </c>
      <c r="B6385">
        <v>12</v>
      </c>
      <c r="C6385" t="s">
        <v>4181</v>
      </c>
      <c r="D6385">
        <v>635.9</v>
      </c>
      <c r="E6385">
        <v>78.819999999999993</v>
      </c>
      <c r="F6385">
        <v>0.35</v>
      </c>
      <c r="G6385">
        <v>18.87</v>
      </c>
      <c r="H6385">
        <v>7.57</v>
      </c>
      <c r="I6385">
        <v>41.127233330000003</v>
      </c>
      <c r="J6385">
        <v>-73.808166670000006</v>
      </c>
      <c r="K6385">
        <v>7.82</v>
      </c>
    </row>
    <row r="6386" spans="1:11" x14ac:dyDescent="0.3">
      <c r="A6386" t="s">
        <v>11</v>
      </c>
      <c r="B6386">
        <v>14</v>
      </c>
      <c r="C6386" t="s">
        <v>4181</v>
      </c>
      <c r="D6386">
        <v>635.9</v>
      </c>
      <c r="E6386">
        <v>78.819999999999993</v>
      </c>
      <c r="F6386">
        <v>0.35</v>
      </c>
      <c r="G6386">
        <v>18.87</v>
      </c>
      <c r="H6386">
        <v>7.57</v>
      </c>
      <c r="I6386">
        <v>41.127233330000003</v>
      </c>
      <c r="J6386">
        <v>-73.808166670000006</v>
      </c>
      <c r="K6386">
        <v>7.82</v>
      </c>
    </row>
    <row r="6387" spans="1:11" x14ac:dyDescent="0.3">
      <c r="A6387" t="s">
        <v>11</v>
      </c>
      <c r="B6387">
        <v>12</v>
      </c>
      <c r="C6387" t="s">
        <v>4182</v>
      </c>
      <c r="D6387">
        <v>621</v>
      </c>
      <c r="E6387">
        <v>80.099999999999994</v>
      </c>
      <c r="F6387">
        <v>0.34</v>
      </c>
      <c r="G6387">
        <v>18.8</v>
      </c>
      <c r="H6387">
        <v>7.74</v>
      </c>
      <c r="I6387">
        <v>41.127233330000003</v>
      </c>
      <c r="J6387">
        <v>-73.808166670000006</v>
      </c>
      <c r="K6387">
        <v>7.82</v>
      </c>
    </row>
    <row r="6388" spans="1:11" x14ac:dyDescent="0.3">
      <c r="A6388" t="s">
        <v>11</v>
      </c>
      <c r="B6388">
        <v>14</v>
      </c>
      <c r="C6388" t="s">
        <v>4182</v>
      </c>
      <c r="D6388">
        <v>621</v>
      </c>
      <c r="E6388">
        <v>80.099999999999994</v>
      </c>
      <c r="F6388">
        <v>0.34</v>
      </c>
      <c r="G6388">
        <v>18.8</v>
      </c>
      <c r="H6388">
        <v>7.74</v>
      </c>
      <c r="I6388">
        <v>41.127233330000003</v>
      </c>
      <c r="J6388">
        <v>-73.808166670000006</v>
      </c>
      <c r="K6388">
        <v>7.82</v>
      </c>
    </row>
    <row r="6389" spans="1:11" x14ac:dyDescent="0.3">
      <c r="A6389" t="s">
        <v>11</v>
      </c>
      <c r="B6389">
        <v>12</v>
      </c>
      <c r="C6389" t="s">
        <v>4183</v>
      </c>
      <c r="D6389">
        <v>685.7</v>
      </c>
      <c r="E6389">
        <v>89.2</v>
      </c>
      <c r="F6389">
        <v>0.38</v>
      </c>
      <c r="G6389">
        <v>19.07</v>
      </c>
      <c r="H6389">
        <v>8.01</v>
      </c>
      <c r="I6389">
        <v>41.127249999999997</v>
      </c>
      <c r="J6389">
        <v>-73.808166670000006</v>
      </c>
      <c r="K6389">
        <v>7.83</v>
      </c>
    </row>
    <row r="6390" spans="1:11" x14ac:dyDescent="0.3">
      <c r="A6390" t="s">
        <v>11</v>
      </c>
      <c r="B6390">
        <v>14</v>
      </c>
      <c r="C6390" t="s">
        <v>4183</v>
      </c>
      <c r="D6390">
        <v>685.7</v>
      </c>
      <c r="E6390">
        <v>89.2</v>
      </c>
      <c r="F6390">
        <v>0.38</v>
      </c>
      <c r="G6390">
        <v>19.07</v>
      </c>
      <c r="H6390">
        <v>8.01</v>
      </c>
      <c r="I6390">
        <v>41.127249999999997</v>
      </c>
      <c r="J6390">
        <v>-73.808166670000006</v>
      </c>
      <c r="K6390">
        <v>7.83</v>
      </c>
    </row>
    <row r="6391" spans="1:11" x14ac:dyDescent="0.3">
      <c r="A6391" t="s">
        <v>11</v>
      </c>
      <c r="B6391">
        <v>12</v>
      </c>
      <c r="C6391" t="s">
        <v>4184</v>
      </c>
      <c r="D6391">
        <v>658.5</v>
      </c>
      <c r="E6391">
        <v>84.5</v>
      </c>
      <c r="F6391">
        <v>0.37</v>
      </c>
      <c r="G6391">
        <v>18.89</v>
      </c>
      <c r="H6391">
        <v>7.88</v>
      </c>
      <c r="I6391">
        <v>41.127249999999997</v>
      </c>
      <c r="J6391">
        <v>-73.808166670000006</v>
      </c>
      <c r="K6391">
        <v>7.84</v>
      </c>
    </row>
    <row r="6392" spans="1:11" x14ac:dyDescent="0.3">
      <c r="A6392" t="s">
        <v>11</v>
      </c>
      <c r="B6392">
        <v>14</v>
      </c>
      <c r="C6392" t="s">
        <v>4184</v>
      </c>
      <c r="D6392">
        <v>658.5</v>
      </c>
      <c r="E6392">
        <v>84.5</v>
      </c>
      <c r="F6392">
        <v>0.37</v>
      </c>
      <c r="G6392">
        <v>18.89</v>
      </c>
      <c r="H6392">
        <v>7.88</v>
      </c>
      <c r="I6392">
        <v>41.127249999999997</v>
      </c>
      <c r="J6392">
        <v>-73.808166670000006</v>
      </c>
      <c r="K6392">
        <v>7.84</v>
      </c>
    </row>
    <row r="6393" spans="1:11" x14ac:dyDescent="0.3">
      <c r="A6393" t="s">
        <v>11</v>
      </c>
      <c r="B6393">
        <v>12</v>
      </c>
      <c r="C6393" t="s">
        <v>4185</v>
      </c>
      <c r="D6393">
        <v>665.2</v>
      </c>
      <c r="E6393">
        <v>85</v>
      </c>
      <c r="F6393">
        <v>0.37</v>
      </c>
      <c r="G6393">
        <v>18.97</v>
      </c>
      <c r="H6393">
        <v>6.7</v>
      </c>
      <c r="I6393">
        <v>41.127249999999997</v>
      </c>
      <c r="J6393">
        <v>-73.808166670000006</v>
      </c>
      <c r="K6393">
        <v>7.82</v>
      </c>
    </row>
    <row r="6394" spans="1:11" x14ac:dyDescent="0.3">
      <c r="A6394" t="s">
        <v>11</v>
      </c>
      <c r="B6394">
        <v>14</v>
      </c>
      <c r="C6394" t="s">
        <v>4185</v>
      </c>
      <c r="D6394">
        <v>665.2</v>
      </c>
      <c r="E6394">
        <v>85</v>
      </c>
      <c r="F6394">
        <v>0.37</v>
      </c>
      <c r="G6394">
        <v>18.97</v>
      </c>
      <c r="H6394">
        <v>6.7</v>
      </c>
      <c r="I6394">
        <v>41.127249999999997</v>
      </c>
      <c r="J6394">
        <v>-73.808166670000006</v>
      </c>
      <c r="K6394">
        <v>7.82</v>
      </c>
    </row>
    <row r="6395" spans="1:11" x14ac:dyDescent="0.3">
      <c r="A6395" t="s">
        <v>11</v>
      </c>
      <c r="B6395">
        <v>12</v>
      </c>
      <c r="C6395" t="s">
        <v>4186</v>
      </c>
      <c r="D6395">
        <v>664.5</v>
      </c>
      <c r="E6395">
        <v>85.9</v>
      </c>
      <c r="F6395">
        <v>0.37</v>
      </c>
      <c r="G6395">
        <v>18.93</v>
      </c>
      <c r="H6395">
        <v>7.33</v>
      </c>
      <c r="I6395">
        <v>41.127233330000003</v>
      </c>
      <c r="J6395">
        <v>-73.808166670000006</v>
      </c>
      <c r="K6395">
        <v>7.83</v>
      </c>
    </row>
    <row r="6396" spans="1:11" x14ac:dyDescent="0.3">
      <c r="A6396" t="s">
        <v>11</v>
      </c>
      <c r="B6396">
        <v>14</v>
      </c>
      <c r="C6396" t="s">
        <v>4186</v>
      </c>
      <c r="D6396">
        <v>664.5</v>
      </c>
      <c r="E6396">
        <v>85.9</v>
      </c>
      <c r="F6396">
        <v>0.37</v>
      </c>
      <c r="G6396">
        <v>18.93</v>
      </c>
      <c r="H6396">
        <v>7.33</v>
      </c>
      <c r="I6396">
        <v>41.127233330000003</v>
      </c>
      <c r="J6396">
        <v>-73.808166670000006</v>
      </c>
      <c r="K6396">
        <v>7.83</v>
      </c>
    </row>
    <row r="6397" spans="1:11" x14ac:dyDescent="0.3">
      <c r="A6397" t="s">
        <v>11</v>
      </c>
      <c r="B6397">
        <v>12</v>
      </c>
      <c r="C6397" t="s">
        <v>4187</v>
      </c>
      <c r="D6397">
        <v>698.9</v>
      </c>
      <c r="E6397">
        <v>88.3</v>
      </c>
      <c r="F6397">
        <v>0.39</v>
      </c>
      <c r="G6397">
        <v>19.010000000000002</v>
      </c>
      <c r="H6397">
        <v>5.72</v>
      </c>
      <c r="I6397">
        <v>41.127233330000003</v>
      </c>
      <c r="J6397">
        <v>-73.808166670000006</v>
      </c>
      <c r="K6397">
        <v>7.83</v>
      </c>
    </row>
    <row r="6398" spans="1:11" x14ac:dyDescent="0.3">
      <c r="A6398" t="s">
        <v>11</v>
      </c>
      <c r="B6398">
        <v>14</v>
      </c>
      <c r="C6398" t="s">
        <v>4187</v>
      </c>
      <c r="D6398">
        <v>698.9</v>
      </c>
      <c r="E6398">
        <v>88.3</v>
      </c>
      <c r="F6398">
        <v>0.39</v>
      </c>
      <c r="G6398">
        <v>19.010000000000002</v>
      </c>
      <c r="H6398">
        <v>5.72</v>
      </c>
      <c r="I6398">
        <v>41.127233330000003</v>
      </c>
      <c r="J6398">
        <v>-73.808166670000006</v>
      </c>
      <c r="K6398">
        <v>7.83</v>
      </c>
    </row>
    <row r="6399" spans="1:11" x14ac:dyDescent="0.3">
      <c r="A6399" t="s">
        <v>11</v>
      </c>
      <c r="B6399">
        <v>12</v>
      </c>
      <c r="C6399" t="s">
        <v>4188</v>
      </c>
      <c r="D6399">
        <v>685.1</v>
      </c>
      <c r="E6399">
        <v>90.9</v>
      </c>
      <c r="F6399">
        <v>0.38</v>
      </c>
      <c r="G6399">
        <v>19.03</v>
      </c>
      <c r="H6399">
        <v>7.13</v>
      </c>
      <c r="I6399">
        <v>41.127216670000003</v>
      </c>
      <c r="J6399">
        <v>-73.808166670000006</v>
      </c>
      <c r="K6399">
        <v>7.83</v>
      </c>
    </row>
    <row r="6400" spans="1:11" x14ac:dyDescent="0.3">
      <c r="A6400" t="s">
        <v>11</v>
      </c>
      <c r="B6400">
        <v>14</v>
      </c>
      <c r="C6400" t="s">
        <v>4188</v>
      </c>
      <c r="D6400">
        <v>685.1</v>
      </c>
      <c r="E6400">
        <v>90.9</v>
      </c>
      <c r="F6400">
        <v>0.38</v>
      </c>
      <c r="G6400">
        <v>19.03</v>
      </c>
      <c r="H6400">
        <v>7.13</v>
      </c>
      <c r="I6400">
        <v>41.127216670000003</v>
      </c>
      <c r="J6400">
        <v>-73.808166670000006</v>
      </c>
      <c r="K6400">
        <v>7.83</v>
      </c>
    </row>
    <row r="6401" spans="1:11" x14ac:dyDescent="0.3">
      <c r="A6401" t="s">
        <v>11</v>
      </c>
      <c r="B6401">
        <v>12</v>
      </c>
      <c r="C6401" t="s">
        <v>4189</v>
      </c>
      <c r="D6401">
        <v>692.4</v>
      </c>
      <c r="E6401">
        <v>86.3</v>
      </c>
      <c r="F6401">
        <v>0.38</v>
      </c>
      <c r="G6401">
        <v>19</v>
      </c>
      <c r="H6401">
        <v>6.9</v>
      </c>
      <c r="I6401">
        <v>41.127216670000003</v>
      </c>
      <c r="J6401">
        <v>-73.808166670000006</v>
      </c>
      <c r="K6401">
        <v>7.81</v>
      </c>
    </row>
    <row r="6402" spans="1:11" x14ac:dyDescent="0.3">
      <c r="A6402" t="s">
        <v>11</v>
      </c>
      <c r="B6402">
        <v>14</v>
      </c>
      <c r="C6402" t="s">
        <v>4189</v>
      </c>
      <c r="D6402">
        <v>692.4</v>
      </c>
      <c r="E6402">
        <v>86.3</v>
      </c>
      <c r="F6402">
        <v>0.38</v>
      </c>
      <c r="G6402">
        <v>19</v>
      </c>
      <c r="H6402">
        <v>6.9</v>
      </c>
      <c r="I6402">
        <v>41.127216670000003</v>
      </c>
      <c r="J6402">
        <v>-73.808166670000006</v>
      </c>
      <c r="K6402">
        <v>7.81</v>
      </c>
    </row>
    <row r="6403" spans="1:11" x14ac:dyDescent="0.3">
      <c r="A6403" t="s">
        <v>11</v>
      </c>
      <c r="B6403">
        <v>12</v>
      </c>
      <c r="C6403" t="s">
        <v>4190</v>
      </c>
      <c r="D6403">
        <v>700.5</v>
      </c>
      <c r="E6403">
        <v>87.9</v>
      </c>
      <c r="F6403">
        <v>0.39</v>
      </c>
      <c r="G6403">
        <v>19.059999999999999</v>
      </c>
      <c r="H6403">
        <v>6.8</v>
      </c>
      <c r="I6403">
        <v>41.127216670000003</v>
      </c>
      <c r="J6403">
        <v>-73.808166670000006</v>
      </c>
      <c r="K6403">
        <v>7.84</v>
      </c>
    </row>
    <row r="6404" spans="1:11" x14ac:dyDescent="0.3">
      <c r="A6404" t="s">
        <v>11</v>
      </c>
      <c r="B6404">
        <v>14</v>
      </c>
      <c r="C6404" t="s">
        <v>4190</v>
      </c>
      <c r="D6404">
        <v>700.5</v>
      </c>
      <c r="E6404">
        <v>87.9</v>
      </c>
      <c r="F6404">
        <v>0.39</v>
      </c>
      <c r="G6404">
        <v>19.059999999999999</v>
      </c>
      <c r="H6404">
        <v>6.8</v>
      </c>
      <c r="I6404">
        <v>41.127216670000003</v>
      </c>
      <c r="J6404">
        <v>-73.808166670000006</v>
      </c>
      <c r="K6404">
        <v>7.84</v>
      </c>
    </row>
    <row r="6405" spans="1:11" x14ac:dyDescent="0.3">
      <c r="A6405" t="s">
        <v>11</v>
      </c>
      <c r="B6405">
        <v>12</v>
      </c>
      <c r="C6405" t="s">
        <v>4191</v>
      </c>
      <c r="D6405">
        <v>685.8</v>
      </c>
      <c r="E6405">
        <v>85.8</v>
      </c>
      <c r="F6405">
        <v>0.38</v>
      </c>
      <c r="G6405">
        <v>19.010000000000002</v>
      </c>
      <c r="H6405">
        <v>6.3</v>
      </c>
      <c r="I6405">
        <v>41.127233330000003</v>
      </c>
      <c r="J6405">
        <v>-73.808166670000006</v>
      </c>
      <c r="K6405">
        <v>7.81</v>
      </c>
    </row>
    <row r="6406" spans="1:11" x14ac:dyDescent="0.3">
      <c r="A6406" t="s">
        <v>11</v>
      </c>
      <c r="B6406">
        <v>14</v>
      </c>
      <c r="C6406" t="s">
        <v>4191</v>
      </c>
      <c r="D6406">
        <v>685.8</v>
      </c>
      <c r="E6406">
        <v>85.8</v>
      </c>
      <c r="F6406">
        <v>0.38</v>
      </c>
      <c r="G6406">
        <v>19.010000000000002</v>
      </c>
      <c r="H6406">
        <v>6.3</v>
      </c>
      <c r="I6406">
        <v>41.127233330000003</v>
      </c>
      <c r="J6406">
        <v>-73.808166670000006</v>
      </c>
      <c r="K6406">
        <v>7.81</v>
      </c>
    </row>
    <row r="6407" spans="1:11" x14ac:dyDescent="0.3">
      <c r="A6407" t="s">
        <v>11</v>
      </c>
      <c r="B6407">
        <v>12</v>
      </c>
      <c r="C6407" t="s">
        <v>4192</v>
      </c>
      <c r="D6407">
        <v>690.4</v>
      </c>
      <c r="E6407">
        <v>83.2</v>
      </c>
      <c r="F6407">
        <v>0.38</v>
      </c>
      <c r="G6407">
        <v>18.97</v>
      </c>
      <c r="H6407">
        <v>6.66</v>
      </c>
      <c r="I6407">
        <v>41.127249999999997</v>
      </c>
      <c r="J6407">
        <v>-73.808166670000006</v>
      </c>
      <c r="K6407">
        <v>7.81</v>
      </c>
    </row>
    <row r="6408" spans="1:11" x14ac:dyDescent="0.3">
      <c r="A6408" t="s">
        <v>11</v>
      </c>
      <c r="B6408">
        <v>14</v>
      </c>
      <c r="C6408" t="s">
        <v>4192</v>
      </c>
      <c r="D6408">
        <v>690.4</v>
      </c>
      <c r="E6408">
        <v>83.2</v>
      </c>
      <c r="F6408">
        <v>0.38</v>
      </c>
      <c r="G6408">
        <v>18.97</v>
      </c>
      <c r="H6408">
        <v>6.66</v>
      </c>
      <c r="I6408">
        <v>41.127249999999997</v>
      </c>
      <c r="J6408">
        <v>-73.808166670000006</v>
      </c>
      <c r="K6408">
        <v>7.81</v>
      </c>
    </row>
    <row r="6409" spans="1:11" x14ac:dyDescent="0.3">
      <c r="A6409" t="s">
        <v>11</v>
      </c>
      <c r="B6409">
        <v>12</v>
      </c>
      <c r="C6409" t="s">
        <v>4193</v>
      </c>
      <c r="D6409">
        <v>695.6</v>
      </c>
      <c r="E6409">
        <v>86.2</v>
      </c>
      <c r="F6409">
        <v>0.39</v>
      </c>
      <c r="G6409">
        <v>19.04</v>
      </c>
      <c r="H6409">
        <v>6.63</v>
      </c>
      <c r="I6409">
        <v>41.127249999999997</v>
      </c>
      <c r="J6409">
        <v>-73.808166670000006</v>
      </c>
      <c r="K6409">
        <v>7.8</v>
      </c>
    </row>
    <row r="6410" spans="1:11" x14ac:dyDescent="0.3">
      <c r="A6410" t="s">
        <v>11</v>
      </c>
      <c r="B6410">
        <v>14</v>
      </c>
      <c r="C6410" t="s">
        <v>4193</v>
      </c>
      <c r="D6410">
        <v>695.6</v>
      </c>
      <c r="E6410">
        <v>86.2</v>
      </c>
      <c r="F6410">
        <v>0.39</v>
      </c>
      <c r="G6410">
        <v>19.04</v>
      </c>
      <c r="H6410">
        <v>6.63</v>
      </c>
      <c r="I6410">
        <v>41.127249999999997</v>
      </c>
      <c r="J6410">
        <v>-73.808166670000006</v>
      </c>
      <c r="K6410">
        <v>7.8</v>
      </c>
    </row>
    <row r="6411" spans="1:11" x14ac:dyDescent="0.3">
      <c r="A6411" t="s">
        <v>11</v>
      </c>
      <c r="B6411">
        <v>12</v>
      </c>
      <c r="C6411" t="s">
        <v>4194</v>
      </c>
      <c r="D6411">
        <v>700.4</v>
      </c>
      <c r="E6411">
        <v>82.2</v>
      </c>
      <c r="F6411">
        <v>0.39</v>
      </c>
      <c r="G6411">
        <v>19.059999999999999</v>
      </c>
      <c r="H6411">
        <v>7.32</v>
      </c>
      <c r="I6411">
        <v>41.127266669999997</v>
      </c>
      <c r="J6411">
        <v>-73.808000000000007</v>
      </c>
      <c r="K6411">
        <v>7.78</v>
      </c>
    </row>
    <row r="6412" spans="1:11" x14ac:dyDescent="0.3">
      <c r="A6412" t="s">
        <v>11</v>
      </c>
      <c r="B6412">
        <v>14</v>
      </c>
      <c r="C6412" t="s">
        <v>4194</v>
      </c>
      <c r="D6412">
        <v>700.4</v>
      </c>
      <c r="E6412">
        <v>82.2</v>
      </c>
      <c r="F6412">
        <v>0.39</v>
      </c>
      <c r="G6412">
        <v>19.059999999999999</v>
      </c>
      <c r="H6412">
        <v>7.32</v>
      </c>
      <c r="I6412">
        <v>41.127266669999997</v>
      </c>
      <c r="J6412">
        <v>-73.808000000000007</v>
      </c>
      <c r="K6412">
        <v>7.78</v>
      </c>
    </row>
    <row r="6413" spans="1:11" x14ac:dyDescent="0.3">
      <c r="A6413" t="s">
        <v>11</v>
      </c>
      <c r="B6413">
        <v>12</v>
      </c>
      <c r="C6413" t="s">
        <v>4195</v>
      </c>
      <c r="D6413">
        <v>691.3</v>
      </c>
      <c r="E6413">
        <v>81.3</v>
      </c>
      <c r="F6413">
        <v>0.38</v>
      </c>
      <c r="G6413">
        <v>19.010000000000002</v>
      </c>
      <c r="H6413">
        <v>6.66</v>
      </c>
      <c r="I6413">
        <v>41.127266669999997</v>
      </c>
      <c r="J6413">
        <v>-73.808000000000007</v>
      </c>
      <c r="K6413">
        <v>7.77</v>
      </c>
    </row>
    <row r="6414" spans="1:11" x14ac:dyDescent="0.3">
      <c r="A6414" t="s">
        <v>11</v>
      </c>
      <c r="B6414">
        <v>14</v>
      </c>
      <c r="C6414" t="s">
        <v>4195</v>
      </c>
      <c r="D6414">
        <v>691.3</v>
      </c>
      <c r="E6414">
        <v>81.3</v>
      </c>
      <c r="F6414">
        <v>0.38</v>
      </c>
      <c r="G6414">
        <v>19.010000000000002</v>
      </c>
      <c r="H6414">
        <v>6.66</v>
      </c>
      <c r="I6414">
        <v>41.127266669999997</v>
      </c>
      <c r="J6414">
        <v>-73.808000000000007</v>
      </c>
      <c r="K6414">
        <v>7.77</v>
      </c>
    </row>
    <row r="6415" spans="1:11" x14ac:dyDescent="0.3">
      <c r="A6415" t="s">
        <v>11</v>
      </c>
      <c r="B6415">
        <v>12</v>
      </c>
      <c r="C6415" t="s">
        <v>4196</v>
      </c>
      <c r="D6415">
        <v>699.6</v>
      </c>
      <c r="E6415">
        <v>82.7</v>
      </c>
      <c r="F6415">
        <v>0.39</v>
      </c>
      <c r="G6415">
        <v>19.11</v>
      </c>
      <c r="H6415">
        <v>6.77</v>
      </c>
      <c r="I6415">
        <v>41.127266669999997</v>
      </c>
      <c r="J6415">
        <v>-73.808000000000007</v>
      </c>
      <c r="K6415">
        <v>7.78</v>
      </c>
    </row>
    <row r="6416" spans="1:11" x14ac:dyDescent="0.3">
      <c r="A6416" t="s">
        <v>11</v>
      </c>
      <c r="B6416">
        <v>14</v>
      </c>
      <c r="C6416" t="s">
        <v>4196</v>
      </c>
      <c r="D6416">
        <v>699.6</v>
      </c>
      <c r="E6416">
        <v>82.7</v>
      </c>
      <c r="F6416">
        <v>0.39</v>
      </c>
      <c r="G6416">
        <v>19.11</v>
      </c>
      <c r="H6416">
        <v>6.77</v>
      </c>
      <c r="I6416">
        <v>41.127266669999997</v>
      </c>
      <c r="J6416">
        <v>-73.808000000000007</v>
      </c>
      <c r="K6416">
        <v>7.78</v>
      </c>
    </row>
    <row r="6417" spans="1:11" x14ac:dyDescent="0.3">
      <c r="A6417" t="s">
        <v>11</v>
      </c>
      <c r="B6417">
        <v>12</v>
      </c>
      <c r="C6417" t="s">
        <v>4197</v>
      </c>
      <c r="D6417">
        <v>704.8</v>
      </c>
      <c r="E6417">
        <v>77.62</v>
      </c>
      <c r="F6417">
        <v>0.39</v>
      </c>
      <c r="G6417">
        <v>19.05</v>
      </c>
      <c r="H6417">
        <v>6.38</v>
      </c>
      <c r="I6417">
        <v>41.127249999999997</v>
      </c>
      <c r="J6417">
        <v>-73.808166670000006</v>
      </c>
      <c r="K6417">
        <v>7.77</v>
      </c>
    </row>
    <row r="6418" spans="1:11" x14ac:dyDescent="0.3">
      <c r="A6418" t="s">
        <v>11</v>
      </c>
      <c r="B6418">
        <v>14</v>
      </c>
      <c r="C6418" t="s">
        <v>4197</v>
      </c>
      <c r="D6418">
        <v>704.8</v>
      </c>
      <c r="E6418">
        <v>77.62</v>
      </c>
      <c r="F6418">
        <v>0.39</v>
      </c>
      <c r="G6418">
        <v>19.05</v>
      </c>
      <c r="H6418">
        <v>6.38</v>
      </c>
      <c r="I6418">
        <v>41.127249999999997</v>
      </c>
      <c r="J6418">
        <v>-73.808166670000006</v>
      </c>
      <c r="K6418">
        <v>7.77</v>
      </c>
    </row>
    <row r="6419" spans="1:11" x14ac:dyDescent="0.3">
      <c r="A6419" t="s">
        <v>11</v>
      </c>
      <c r="B6419">
        <v>12</v>
      </c>
      <c r="C6419" t="s">
        <v>4198</v>
      </c>
      <c r="D6419">
        <v>705.4</v>
      </c>
      <c r="E6419">
        <v>75.63</v>
      </c>
      <c r="F6419">
        <v>0.39</v>
      </c>
      <c r="G6419">
        <v>19.059999999999999</v>
      </c>
      <c r="H6419">
        <v>6.49</v>
      </c>
      <c r="I6419">
        <v>41.127249999999997</v>
      </c>
      <c r="J6419">
        <v>-73.808000000000007</v>
      </c>
      <c r="K6419">
        <v>7.76</v>
      </c>
    </row>
    <row r="6420" spans="1:11" x14ac:dyDescent="0.3">
      <c r="A6420" t="s">
        <v>11</v>
      </c>
      <c r="B6420">
        <v>14</v>
      </c>
      <c r="C6420" t="s">
        <v>4198</v>
      </c>
      <c r="D6420">
        <v>705.4</v>
      </c>
      <c r="E6420">
        <v>75.63</v>
      </c>
      <c r="F6420">
        <v>0.39</v>
      </c>
      <c r="G6420">
        <v>19.059999999999999</v>
      </c>
      <c r="H6420">
        <v>6.49</v>
      </c>
      <c r="I6420">
        <v>41.127249999999997</v>
      </c>
      <c r="J6420">
        <v>-73.808000000000007</v>
      </c>
      <c r="K6420">
        <v>7.76</v>
      </c>
    </row>
    <row r="6421" spans="1:11" x14ac:dyDescent="0.3">
      <c r="A6421" t="s">
        <v>11</v>
      </c>
      <c r="B6421">
        <v>12</v>
      </c>
      <c r="C6421" t="s">
        <v>4199</v>
      </c>
      <c r="D6421">
        <v>700.7</v>
      </c>
      <c r="E6421">
        <v>76.61</v>
      </c>
      <c r="F6421">
        <v>0.39</v>
      </c>
      <c r="G6421">
        <v>19.05</v>
      </c>
      <c r="H6421">
        <v>6.33</v>
      </c>
      <c r="I6421">
        <v>41.127233330000003</v>
      </c>
      <c r="J6421">
        <v>-73.808000000000007</v>
      </c>
      <c r="K6421">
        <v>7.76</v>
      </c>
    </row>
    <row r="6422" spans="1:11" x14ac:dyDescent="0.3">
      <c r="A6422" t="s">
        <v>11</v>
      </c>
      <c r="B6422">
        <v>14</v>
      </c>
      <c r="C6422" t="s">
        <v>4199</v>
      </c>
      <c r="D6422">
        <v>700.7</v>
      </c>
      <c r="E6422">
        <v>76.61</v>
      </c>
      <c r="F6422">
        <v>0.39</v>
      </c>
      <c r="G6422">
        <v>19.05</v>
      </c>
      <c r="H6422">
        <v>6.33</v>
      </c>
      <c r="I6422">
        <v>41.127233330000003</v>
      </c>
      <c r="J6422">
        <v>-73.808000000000007</v>
      </c>
      <c r="K6422">
        <v>7.76</v>
      </c>
    </row>
    <row r="6423" spans="1:11" x14ac:dyDescent="0.3">
      <c r="A6423" t="s">
        <v>11</v>
      </c>
      <c r="B6423">
        <v>12</v>
      </c>
      <c r="C6423" t="s">
        <v>4200</v>
      </c>
      <c r="D6423">
        <v>703.5</v>
      </c>
      <c r="E6423">
        <v>77.72</v>
      </c>
      <c r="F6423">
        <v>0.39</v>
      </c>
      <c r="G6423">
        <v>19.05</v>
      </c>
      <c r="H6423">
        <v>6.39</v>
      </c>
      <c r="I6423">
        <v>41.127233330000003</v>
      </c>
      <c r="J6423">
        <v>-73.808000000000007</v>
      </c>
      <c r="K6423">
        <v>7.75</v>
      </c>
    </row>
    <row r="6424" spans="1:11" x14ac:dyDescent="0.3">
      <c r="A6424" t="s">
        <v>11</v>
      </c>
      <c r="B6424">
        <v>14</v>
      </c>
      <c r="C6424" t="s">
        <v>4200</v>
      </c>
      <c r="D6424">
        <v>703.5</v>
      </c>
      <c r="E6424">
        <v>77.72</v>
      </c>
      <c r="F6424">
        <v>0.39</v>
      </c>
      <c r="G6424">
        <v>19.05</v>
      </c>
      <c r="H6424">
        <v>6.39</v>
      </c>
      <c r="I6424">
        <v>41.127233330000003</v>
      </c>
      <c r="J6424">
        <v>-73.808000000000007</v>
      </c>
      <c r="K6424">
        <v>7.75</v>
      </c>
    </row>
    <row r="6425" spans="1:11" x14ac:dyDescent="0.3">
      <c r="A6425" t="s">
        <v>11</v>
      </c>
      <c r="B6425">
        <v>12</v>
      </c>
      <c r="C6425" t="s">
        <v>4201</v>
      </c>
      <c r="D6425">
        <v>704.1</v>
      </c>
      <c r="E6425">
        <v>74.17</v>
      </c>
      <c r="F6425">
        <v>0.39</v>
      </c>
      <c r="G6425">
        <v>19.07</v>
      </c>
      <c r="H6425">
        <v>6.56</v>
      </c>
      <c r="I6425">
        <v>41.127233330000003</v>
      </c>
      <c r="J6425">
        <v>-73.808000000000007</v>
      </c>
      <c r="K6425">
        <v>7.73</v>
      </c>
    </row>
    <row r="6426" spans="1:11" x14ac:dyDescent="0.3">
      <c r="A6426" t="s">
        <v>11</v>
      </c>
      <c r="B6426">
        <v>14</v>
      </c>
      <c r="C6426" t="s">
        <v>4201</v>
      </c>
      <c r="D6426">
        <v>704.1</v>
      </c>
      <c r="E6426">
        <v>74.17</v>
      </c>
      <c r="F6426">
        <v>0.39</v>
      </c>
      <c r="G6426">
        <v>19.07</v>
      </c>
      <c r="H6426">
        <v>6.56</v>
      </c>
      <c r="I6426">
        <v>41.127233330000003</v>
      </c>
      <c r="J6426">
        <v>-73.808000000000007</v>
      </c>
      <c r="K6426">
        <v>7.73</v>
      </c>
    </row>
    <row r="6427" spans="1:11" x14ac:dyDescent="0.3">
      <c r="A6427" t="s">
        <v>11</v>
      </c>
      <c r="B6427">
        <v>12</v>
      </c>
      <c r="C6427" t="s">
        <v>4202</v>
      </c>
      <c r="D6427">
        <v>705.2</v>
      </c>
      <c r="E6427">
        <v>68.42</v>
      </c>
      <c r="F6427">
        <v>0.39</v>
      </c>
      <c r="G6427">
        <v>19.059999999999999</v>
      </c>
      <c r="H6427">
        <v>6.48</v>
      </c>
      <c r="I6427">
        <v>41.127233330000003</v>
      </c>
      <c r="J6427">
        <v>-73.808000000000007</v>
      </c>
      <c r="K6427">
        <v>7.72</v>
      </c>
    </row>
    <row r="6428" spans="1:11" x14ac:dyDescent="0.3">
      <c r="A6428" t="s">
        <v>11</v>
      </c>
      <c r="B6428">
        <v>14</v>
      </c>
      <c r="C6428" t="s">
        <v>4202</v>
      </c>
      <c r="D6428">
        <v>705.2</v>
      </c>
      <c r="E6428">
        <v>68.42</v>
      </c>
      <c r="F6428">
        <v>0.39</v>
      </c>
      <c r="G6428">
        <v>19.059999999999999</v>
      </c>
      <c r="H6428">
        <v>6.48</v>
      </c>
      <c r="I6428">
        <v>41.127233330000003</v>
      </c>
      <c r="J6428">
        <v>-73.808000000000007</v>
      </c>
      <c r="K6428">
        <v>7.72</v>
      </c>
    </row>
    <row r="6429" spans="1:11" x14ac:dyDescent="0.3">
      <c r="A6429" t="s">
        <v>11</v>
      </c>
      <c r="B6429">
        <v>12</v>
      </c>
      <c r="C6429" t="s">
        <v>4203</v>
      </c>
      <c r="D6429">
        <v>704.1</v>
      </c>
      <c r="E6429">
        <v>70.83</v>
      </c>
      <c r="F6429">
        <v>0.39</v>
      </c>
      <c r="G6429">
        <v>19.05</v>
      </c>
      <c r="H6429">
        <v>6.36</v>
      </c>
      <c r="I6429">
        <v>41.127233330000003</v>
      </c>
      <c r="J6429">
        <v>-73.808166670000006</v>
      </c>
      <c r="K6429">
        <v>7.72</v>
      </c>
    </row>
    <row r="6430" spans="1:11" x14ac:dyDescent="0.3">
      <c r="A6430" t="s">
        <v>11</v>
      </c>
      <c r="B6430">
        <v>14</v>
      </c>
      <c r="C6430" t="s">
        <v>4203</v>
      </c>
      <c r="D6430">
        <v>704.1</v>
      </c>
      <c r="E6430">
        <v>70.83</v>
      </c>
      <c r="F6430">
        <v>0.39</v>
      </c>
      <c r="G6430">
        <v>19.05</v>
      </c>
      <c r="H6430">
        <v>6.36</v>
      </c>
      <c r="I6430">
        <v>41.127233330000003</v>
      </c>
      <c r="J6430">
        <v>-73.808166670000006</v>
      </c>
      <c r="K6430">
        <v>7.72</v>
      </c>
    </row>
    <row r="6431" spans="1:11" x14ac:dyDescent="0.3">
      <c r="A6431" t="s">
        <v>11</v>
      </c>
      <c r="B6431">
        <v>12</v>
      </c>
      <c r="C6431" t="s">
        <v>4204</v>
      </c>
      <c r="D6431">
        <v>705.7</v>
      </c>
      <c r="E6431">
        <v>64.42</v>
      </c>
      <c r="F6431">
        <v>0.39</v>
      </c>
      <c r="G6431">
        <v>19.05</v>
      </c>
      <c r="H6431">
        <v>6.07</v>
      </c>
      <c r="I6431">
        <v>41.127249999999997</v>
      </c>
      <c r="J6431">
        <v>-73.808166670000006</v>
      </c>
      <c r="K6431">
        <v>7.72</v>
      </c>
    </row>
    <row r="6432" spans="1:11" x14ac:dyDescent="0.3">
      <c r="A6432" t="s">
        <v>11</v>
      </c>
      <c r="B6432">
        <v>14</v>
      </c>
      <c r="C6432" t="s">
        <v>4204</v>
      </c>
      <c r="D6432">
        <v>705.7</v>
      </c>
      <c r="E6432">
        <v>64.42</v>
      </c>
      <c r="F6432">
        <v>0.39</v>
      </c>
      <c r="G6432">
        <v>19.05</v>
      </c>
      <c r="H6432">
        <v>6.07</v>
      </c>
      <c r="I6432">
        <v>41.127249999999997</v>
      </c>
      <c r="J6432">
        <v>-73.808166670000006</v>
      </c>
      <c r="K6432">
        <v>7.72</v>
      </c>
    </row>
    <row r="6433" spans="1:11" x14ac:dyDescent="0.3">
      <c r="A6433" t="s">
        <v>11</v>
      </c>
      <c r="B6433">
        <v>12</v>
      </c>
      <c r="C6433" t="s">
        <v>4205</v>
      </c>
      <c r="D6433">
        <v>706.1</v>
      </c>
      <c r="E6433">
        <v>70.61</v>
      </c>
      <c r="F6433">
        <v>0.39</v>
      </c>
      <c r="G6433">
        <v>19.059999999999999</v>
      </c>
      <c r="H6433">
        <v>6.27</v>
      </c>
      <c r="I6433">
        <v>41.127249999999997</v>
      </c>
      <c r="J6433">
        <v>-73.808166670000006</v>
      </c>
      <c r="K6433">
        <v>7.72</v>
      </c>
    </row>
    <row r="6434" spans="1:11" x14ac:dyDescent="0.3">
      <c r="A6434" t="s">
        <v>11</v>
      </c>
      <c r="B6434">
        <v>14</v>
      </c>
      <c r="C6434" t="s">
        <v>4205</v>
      </c>
      <c r="D6434">
        <v>706.1</v>
      </c>
      <c r="E6434">
        <v>70.61</v>
      </c>
      <c r="F6434">
        <v>0.39</v>
      </c>
      <c r="G6434">
        <v>19.059999999999999</v>
      </c>
      <c r="H6434">
        <v>6.27</v>
      </c>
      <c r="I6434">
        <v>41.127249999999997</v>
      </c>
      <c r="J6434">
        <v>-73.808166670000006</v>
      </c>
      <c r="K6434">
        <v>7.72</v>
      </c>
    </row>
    <row r="6435" spans="1:11" x14ac:dyDescent="0.3">
      <c r="A6435" t="s">
        <v>11</v>
      </c>
      <c r="B6435">
        <v>12</v>
      </c>
      <c r="C6435" t="s">
        <v>4206</v>
      </c>
      <c r="D6435">
        <v>651.4</v>
      </c>
      <c r="E6435">
        <v>70.5</v>
      </c>
      <c r="F6435">
        <v>0.36</v>
      </c>
      <c r="G6435">
        <v>19.27</v>
      </c>
      <c r="H6435">
        <v>6.96</v>
      </c>
      <c r="I6435">
        <v>41.127249999999997</v>
      </c>
      <c r="J6435">
        <v>-73.808166670000006</v>
      </c>
      <c r="K6435">
        <v>7.74</v>
      </c>
    </row>
    <row r="6436" spans="1:11" x14ac:dyDescent="0.3">
      <c r="A6436" t="s">
        <v>11</v>
      </c>
      <c r="B6436">
        <v>14</v>
      </c>
      <c r="C6436" t="s">
        <v>4206</v>
      </c>
      <c r="D6436">
        <v>651.4</v>
      </c>
      <c r="E6436">
        <v>70.5</v>
      </c>
      <c r="F6436">
        <v>0.36</v>
      </c>
      <c r="G6436">
        <v>19.27</v>
      </c>
      <c r="H6436">
        <v>6.96</v>
      </c>
      <c r="I6436">
        <v>41.127249999999997</v>
      </c>
      <c r="J6436">
        <v>-73.808166670000006</v>
      </c>
      <c r="K6436">
        <v>7.74</v>
      </c>
    </row>
    <row r="6437" spans="1:11" x14ac:dyDescent="0.3">
      <c r="A6437" t="s">
        <v>11</v>
      </c>
      <c r="B6437">
        <v>12</v>
      </c>
      <c r="C6437" t="s">
        <v>4207</v>
      </c>
      <c r="D6437">
        <v>693.1</v>
      </c>
      <c r="E6437">
        <v>73.61</v>
      </c>
      <c r="F6437">
        <v>0.39</v>
      </c>
      <c r="G6437">
        <v>18.95</v>
      </c>
      <c r="H6437">
        <v>6.23</v>
      </c>
      <c r="I6437">
        <v>41.127249999999997</v>
      </c>
      <c r="J6437">
        <v>-73.808166670000006</v>
      </c>
      <c r="K6437">
        <v>7.71</v>
      </c>
    </row>
    <row r="6438" spans="1:11" x14ac:dyDescent="0.3">
      <c r="A6438" t="s">
        <v>11</v>
      </c>
      <c r="B6438">
        <v>14</v>
      </c>
      <c r="C6438" t="s">
        <v>4207</v>
      </c>
      <c r="D6438">
        <v>693.1</v>
      </c>
      <c r="E6438">
        <v>73.61</v>
      </c>
      <c r="F6438">
        <v>0.39</v>
      </c>
      <c r="G6438">
        <v>18.95</v>
      </c>
      <c r="H6438">
        <v>6.23</v>
      </c>
      <c r="I6438">
        <v>41.127249999999997</v>
      </c>
      <c r="J6438">
        <v>-73.808166670000006</v>
      </c>
      <c r="K6438">
        <v>7.71</v>
      </c>
    </row>
    <row r="6439" spans="1:11" x14ac:dyDescent="0.3">
      <c r="A6439" t="s">
        <v>11</v>
      </c>
      <c r="B6439">
        <v>12</v>
      </c>
      <c r="C6439" t="s">
        <v>4208</v>
      </c>
      <c r="D6439">
        <v>560.4</v>
      </c>
      <c r="E6439">
        <v>64.27</v>
      </c>
      <c r="F6439">
        <v>0.31</v>
      </c>
      <c r="G6439">
        <v>18.93</v>
      </c>
      <c r="H6439">
        <v>6.27</v>
      </c>
      <c r="I6439">
        <v>41.127233330000003</v>
      </c>
      <c r="J6439">
        <v>-73.808166670000006</v>
      </c>
      <c r="K6439">
        <v>7.7</v>
      </c>
    </row>
    <row r="6440" spans="1:11" x14ac:dyDescent="0.3">
      <c r="A6440" t="s">
        <v>11</v>
      </c>
      <c r="B6440">
        <v>14</v>
      </c>
      <c r="C6440" t="s">
        <v>4208</v>
      </c>
      <c r="D6440">
        <v>560.4</v>
      </c>
      <c r="E6440">
        <v>64.27</v>
      </c>
      <c r="F6440">
        <v>0.31</v>
      </c>
      <c r="G6440">
        <v>18.93</v>
      </c>
      <c r="H6440">
        <v>6.27</v>
      </c>
      <c r="I6440">
        <v>41.127233330000003</v>
      </c>
      <c r="J6440">
        <v>-73.808166670000006</v>
      </c>
      <c r="K6440">
        <v>7.7</v>
      </c>
    </row>
    <row r="6441" spans="1:11" x14ac:dyDescent="0.3">
      <c r="A6441" t="s">
        <v>11</v>
      </c>
      <c r="B6441">
        <v>12</v>
      </c>
      <c r="C6441" t="s">
        <v>4209</v>
      </c>
      <c r="D6441">
        <v>687</v>
      </c>
      <c r="E6441">
        <v>66.83</v>
      </c>
      <c r="F6441">
        <v>0.38</v>
      </c>
      <c r="G6441">
        <v>18.97</v>
      </c>
      <c r="H6441">
        <v>6.11</v>
      </c>
      <c r="I6441">
        <v>41.127233330000003</v>
      </c>
      <c r="J6441">
        <v>-73.808166670000006</v>
      </c>
      <c r="K6441">
        <v>7.7</v>
      </c>
    </row>
    <row r="6442" spans="1:11" x14ac:dyDescent="0.3">
      <c r="A6442" t="s">
        <v>11</v>
      </c>
      <c r="B6442">
        <v>14</v>
      </c>
      <c r="C6442" t="s">
        <v>4209</v>
      </c>
      <c r="D6442">
        <v>687</v>
      </c>
      <c r="E6442">
        <v>66.83</v>
      </c>
      <c r="F6442">
        <v>0.38</v>
      </c>
      <c r="G6442">
        <v>18.97</v>
      </c>
      <c r="H6442">
        <v>6.11</v>
      </c>
      <c r="I6442">
        <v>41.127233330000003</v>
      </c>
      <c r="J6442">
        <v>-73.808166670000006</v>
      </c>
      <c r="K6442">
        <v>7.7</v>
      </c>
    </row>
    <row r="6443" spans="1:11" x14ac:dyDescent="0.3">
      <c r="A6443" t="s">
        <v>11</v>
      </c>
      <c r="B6443">
        <v>12</v>
      </c>
      <c r="C6443" t="s">
        <v>4210</v>
      </c>
      <c r="D6443">
        <v>688.7</v>
      </c>
      <c r="E6443">
        <v>68.41</v>
      </c>
      <c r="F6443">
        <v>0.38</v>
      </c>
      <c r="G6443">
        <v>18.98</v>
      </c>
      <c r="H6443">
        <v>6.15</v>
      </c>
      <c r="I6443">
        <v>41.127233330000003</v>
      </c>
      <c r="J6443">
        <v>-73.808166670000006</v>
      </c>
      <c r="K6443">
        <v>7.68</v>
      </c>
    </row>
    <row r="6444" spans="1:11" x14ac:dyDescent="0.3">
      <c r="A6444" t="s">
        <v>11</v>
      </c>
      <c r="B6444">
        <v>14</v>
      </c>
      <c r="C6444" t="s">
        <v>4210</v>
      </c>
      <c r="D6444">
        <v>688.7</v>
      </c>
      <c r="E6444">
        <v>68.41</v>
      </c>
      <c r="F6444">
        <v>0.38</v>
      </c>
      <c r="G6444">
        <v>18.98</v>
      </c>
      <c r="H6444">
        <v>6.15</v>
      </c>
      <c r="I6444">
        <v>41.127233330000003</v>
      </c>
      <c r="J6444">
        <v>-73.808166670000006</v>
      </c>
      <c r="K6444">
        <v>7.68</v>
      </c>
    </row>
    <row r="6445" spans="1:11" x14ac:dyDescent="0.3">
      <c r="A6445" t="s">
        <v>11</v>
      </c>
      <c r="B6445">
        <v>12</v>
      </c>
      <c r="C6445" t="s">
        <v>4211</v>
      </c>
      <c r="D6445">
        <v>690.1</v>
      </c>
      <c r="E6445">
        <v>67.430000000000007</v>
      </c>
      <c r="F6445">
        <v>0.38</v>
      </c>
      <c r="G6445">
        <v>18.98</v>
      </c>
      <c r="H6445">
        <v>5.85</v>
      </c>
      <c r="I6445">
        <v>41.127233330000003</v>
      </c>
      <c r="J6445">
        <v>-73.808166670000006</v>
      </c>
      <c r="K6445">
        <v>7.7</v>
      </c>
    </row>
    <row r="6446" spans="1:11" x14ac:dyDescent="0.3">
      <c r="A6446" t="s">
        <v>11</v>
      </c>
      <c r="B6446">
        <v>14</v>
      </c>
      <c r="C6446" t="s">
        <v>4211</v>
      </c>
      <c r="D6446">
        <v>690.1</v>
      </c>
      <c r="E6446">
        <v>67.430000000000007</v>
      </c>
      <c r="F6446">
        <v>0.38</v>
      </c>
      <c r="G6446">
        <v>18.98</v>
      </c>
      <c r="H6446">
        <v>5.85</v>
      </c>
      <c r="I6446">
        <v>41.127233330000003</v>
      </c>
      <c r="J6446">
        <v>-73.808166670000006</v>
      </c>
      <c r="K6446">
        <v>7.7</v>
      </c>
    </row>
    <row r="6447" spans="1:11" x14ac:dyDescent="0.3">
      <c r="A6447" t="s">
        <v>11</v>
      </c>
      <c r="B6447">
        <v>12</v>
      </c>
      <c r="C6447" t="s">
        <v>4212</v>
      </c>
      <c r="D6447">
        <v>690.8</v>
      </c>
      <c r="E6447">
        <v>67.400000000000006</v>
      </c>
      <c r="F6447">
        <v>0.38</v>
      </c>
      <c r="G6447">
        <v>18.98</v>
      </c>
      <c r="H6447">
        <v>5.91</v>
      </c>
      <c r="I6447">
        <v>41.127233330000003</v>
      </c>
      <c r="J6447">
        <v>-73.808166670000006</v>
      </c>
      <c r="K6447">
        <v>7.7</v>
      </c>
    </row>
    <row r="6448" spans="1:11" x14ac:dyDescent="0.3">
      <c r="A6448" t="s">
        <v>11</v>
      </c>
      <c r="B6448">
        <v>14</v>
      </c>
      <c r="C6448" t="s">
        <v>4212</v>
      </c>
      <c r="D6448">
        <v>690.8</v>
      </c>
      <c r="E6448">
        <v>67.400000000000006</v>
      </c>
      <c r="F6448">
        <v>0.38</v>
      </c>
      <c r="G6448">
        <v>18.98</v>
      </c>
      <c r="H6448">
        <v>5.91</v>
      </c>
      <c r="I6448">
        <v>41.127233330000003</v>
      </c>
      <c r="J6448">
        <v>-73.808166670000006</v>
      </c>
      <c r="K6448">
        <v>7.7</v>
      </c>
    </row>
    <row r="6449" spans="1:11" x14ac:dyDescent="0.3">
      <c r="A6449" t="s">
        <v>11</v>
      </c>
      <c r="B6449">
        <v>12</v>
      </c>
      <c r="C6449" t="s">
        <v>4213</v>
      </c>
      <c r="D6449">
        <v>692.8</v>
      </c>
      <c r="E6449">
        <v>68.59</v>
      </c>
      <c r="F6449">
        <v>0.38</v>
      </c>
      <c r="G6449">
        <v>19</v>
      </c>
      <c r="H6449">
        <v>5.63</v>
      </c>
      <c r="I6449">
        <v>41.127233330000003</v>
      </c>
      <c r="J6449">
        <v>-73.808166670000006</v>
      </c>
      <c r="K6449">
        <v>7.71</v>
      </c>
    </row>
    <row r="6450" spans="1:11" x14ac:dyDescent="0.3">
      <c r="A6450" t="s">
        <v>11</v>
      </c>
      <c r="B6450">
        <v>14</v>
      </c>
      <c r="C6450" t="s">
        <v>4213</v>
      </c>
      <c r="D6450">
        <v>692.8</v>
      </c>
      <c r="E6450">
        <v>68.59</v>
      </c>
      <c r="F6450">
        <v>0.38</v>
      </c>
      <c r="G6450">
        <v>19</v>
      </c>
      <c r="H6450">
        <v>5.63</v>
      </c>
      <c r="I6450">
        <v>41.127233330000003</v>
      </c>
      <c r="J6450">
        <v>-73.808166670000006</v>
      </c>
      <c r="K6450">
        <v>7.71</v>
      </c>
    </row>
    <row r="6451" spans="1:11" x14ac:dyDescent="0.3">
      <c r="A6451" t="s">
        <v>11</v>
      </c>
      <c r="B6451">
        <v>12</v>
      </c>
      <c r="C6451" t="s">
        <v>4214</v>
      </c>
      <c r="D6451">
        <v>690.5</v>
      </c>
      <c r="E6451">
        <v>67.930000000000007</v>
      </c>
      <c r="F6451">
        <v>0.38</v>
      </c>
      <c r="G6451">
        <v>18.98</v>
      </c>
      <c r="H6451">
        <v>5.77</v>
      </c>
      <c r="I6451">
        <v>41.127249999999997</v>
      </c>
      <c r="J6451">
        <v>-73.808166670000006</v>
      </c>
      <c r="K6451">
        <v>7.71</v>
      </c>
    </row>
    <row r="6452" spans="1:11" x14ac:dyDescent="0.3">
      <c r="A6452" t="s">
        <v>11</v>
      </c>
      <c r="B6452">
        <v>14</v>
      </c>
      <c r="C6452" t="s">
        <v>4214</v>
      </c>
      <c r="D6452">
        <v>690.5</v>
      </c>
      <c r="E6452">
        <v>67.930000000000007</v>
      </c>
      <c r="F6452">
        <v>0.38</v>
      </c>
      <c r="G6452">
        <v>18.98</v>
      </c>
      <c r="H6452">
        <v>5.77</v>
      </c>
      <c r="I6452">
        <v>41.127249999999997</v>
      </c>
      <c r="J6452">
        <v>-73.808166670000006</v>
      </c>
      <c r="K6452">
        <v>7.71</v>
      </c>
    </row>
    <row r="6453" spans="1:11" x14ac:dyDescent="0.3">
      <c r="A6453" t="s">
        <v>11</v>
      </c>
      <c r="B6453">
        <v>12</v>
      </c>
      <c r="C6453" t="s">
        <v>4215</v>
      </c>
      <c r="D6453">
        <v>686.9</v>
      </c>
      <c r="E6453">
        <v>66.42</v>
      </c>
      <c r="F6453">
        <v>0.38</v>
      </c>
      <c r="G6453">
        <v>18.920000000000002</v>
      </c>
      <c r="H6453">
        <v>6.6</v>
      </c>
      <c r="I6453">
        <v>41.127249999999997</v>
      </c>
      <c r="J6453">
        <v>-73.808166670000006</v>
      </c>
      <c r="K6453">
        <v>7.71</v>
      </c>
    </row>
    <row r="6454" spans="1:11" x14ac:dyDescent="0.3">
      <c r="A6454" t="s">
        <v>11</v>
      </c>
      <c r="B6454">
        <v>14</v>
      </c>
      <c r="C6454" t="s">
        <v>4215</v>
      </c>
      <c r="D6454">
        <v>686.9</v>
      </c>
      <c r="E6454">
        <v>66.42</v>
      </c>
      <c r="F6454">
        <v>0.38</v>
      </c>
      <c r="G6454">
        <v>18.920000000000002</v>
      </c>
      <c r="H6454">
        <v>6.6</v>
      </c>
      <c r="I6454">
        <v>41.127249999999997</v>
      </c>
      <c r="J6454">
        <v>-73.808166670000006</v>
      </c>
      <c r="K6454">
        <v>7.71</v>
      </c>
    </row>
    <row r="6455" spans="1:11" x14ac:dyDescent="0.3">
      <c r="A6455" t="s">
        <v>11</v>
      </c>
      <c r="B6455">
        <v>12</v>
      </c>
      <c r="C6455" t="s">
        <v>4216</v>
      </c>
      <c r="D6455">
        <v>684.8</v>
      </c>
      <c r="E6455">
        <v>63.16</v>
      </c>
      <c r="F6455">
        <v>0.38</v>
      </c>
      <c r="G6455">
        <v>18.96</v>
      </c>
      <c r="H6455">
        <v>5.78</v>
      </c>
      <c r="I6455">
        <v>41.127249999999997</v>
      </c>
      <c r="J6455">
        <v>-73.808166670000006</v>
      </c>
      <c r="K6455">
        <v>7.71</v>
      </c>
    </row>
    <row r="6456" spans="1:11" x14ac:dyDescent="0.3">
      <c r="A6456" t="s">
        <v>11</v>
      </c>
      <c r="B6456">
        <v>14</v>
      </c>
      <c r="C6456" t="s">
        <v>4216</v>
      </c>
      <c r="D6456">
        <v>684.8</v>
      </c>
      <c r="E6456">
        <v>63.16</v>
      </c>
      <c r="F6456">
        <v>0.38</v>
      </c>
      <c r="G6456">
        <v>18.96</v>
      </c>
      <c r="H6456">
        <v>5.78</v>
      </c>
      <c r="I6456">
        <v>41.127249999999997</v>
      </c>
      <c r="J6456">
        <v>-73.808166670000006</v>
      </c>
      <c r="K6456">
        <v>7.71</v>
      </c>
    </row>
    <row r="6457" spans="1:11" x14ac:dyDescent="0.3">
      <c r="A6457" t="s">
        <v>11</v>
      </c>
      <c r="B6457">
        <v>12</v>
      </c>
      <c r="C6457" t="s">
        <v>4217</v>
      </c>
      <c r="D6457">
        <v>690</v>
      </c>
      <c r="E6457">
        <v>64.61</v>
      </c>
      <c r="F6457">
        <v>0.38</v>
      </c>
      <c r="G6457">
        <v>18.98</v>
      </c>
      <c r="H6457">
        <v>5.7</v>
      </c>
      <c r="I6457">
        <v>41.127249999999997</v>
      </c>
      <c r="J6457">
        <v>-73.808166670000006</v>
      </c>
      <c r="K6457">
        <v>7.71</v>
      </c>
    </row>
    <row r="6458" spans="1:11" x14ac:dyDescent="0.3">
      <c r="A6458" t="s">
        <v>11</v>
      </c>
      <c r="B6458">
        <v>14</v>
      </c>
      <c r="C6458" t="s">
        <v>4217</v>
      </c>
      <c r="D6458">
        <v>690</v>
      </c>
      <c r="E6458">
        <v>64.61</v>
      </c>
      <c r="F6458">
        <v>0.38</v>
      </c>
      <c r="G6458">
        <v>18.98</v>
      </c>
      <c r="H6458">
        <v>5.7</v>
      </c>
      <c r="I6458">
        <v>41.127249999999997</v>
      </c>
      <c r="J6458">
        <v>-73.808166670000006</v>
      </c>
      <c r="K6458">
        <v>7.71</v>
      </c>
    </row>
    <row r="6459" spans="1:11" x14ac:dyDescent="0.3">
      <c r="A6459" t="s">
        <v>11</v>
      </c>
      <c r="B6459">
        <v>12</v>
      </c>
      <c r="C6459" t="s">
        <v>4218</v>
      </c>
      <c r="D6459">
        <v>687.9</v>
      </c>
      <c r="E6459">
        <v>66.510000000000005</v>
      </c>
      <c r="F6459">
        <v>0.38</v>
      </c>
      <c r="G6459">
        <v>18.95</v>
      </c>
      <c r="H6459">
        <v>5.72</v>
      </c>
      <c r="I6459">
        <v>41.127266669999997</v>
      </c>
      <c r="J6459">
        <v>-73.808166670000006</v>
      </c>
      <c r="K6459">
        <v>7.7</v>
      </c>
    </row>
    <row r="6460" spans="1:11" x14ac:dyDescent="0.3">
      <c r="A6460" t="s">
        <v>11</v>
      </c>
      <c r="B6460">
        <v>14</v>
      </c>
      <c r="C6460" t="s">
        <v>4218</v>
      </c>
      <c r="D6460">
        <v>687.9</v>
      </c>
      <c r="E6460">
        <v>66.510000000000005</v>
      </c>
      <c r="F6460">
        <v>0.38</v>
      </c>
      <c r="G6460">
        <v>18.95</v>
      </c>
      <c r="H6460">
        <v>5.72</v>
      </c>
      <c r="I6460">
        <v>41.127266669999997</v>
      </c>
      <c r="J6460">
        <v>-73.808166670000006</v>
      </c>
      <c r="K6460">
        <v>7.7</v>
      </c>
    </row>
    <row r="6461" spans="1:11" x14ac:dyDescent="0.3">
      <c r="A6461" t="s">
        <v>11</v>
      </c>
      <c r="B6461">
        <v>12</v>
      </c>
      <c r="C6461" t="s">
        <v>4219</v>
      </c>
      <c r="D6461">
        <v>691.3</v>
      </c>
      <c r="E6461">
        <v>64.849999999999994</v>
      </c>
      <c r="F6461">
        <v>0.38</v>
      </c>
      <c r="G6461">
        <v>18.95</v>
      </c>
      <c r="H6461">
        <v>5.66</v>
      </c>
      <c r="I6461">
        <v>41.127266669999997</v>
      </c>
      <c r="J6461">
        <v>-73.808166670000006</v>
      </c>
      <c r="K6461">
        <v>7.7</v>
      </c>
    </row>
    <row r="6462" spans="1:11" x14ac:dyDescent="0.3">
      <c r="A6462" t="s">
        <v>11</v>
      </c>
      <c r="B6462">
        <v>14</v>
      </c>
      <c r="C6462" t="s">
        <v>4219</v>
      </c>
      <c r="D6462">
        <v>691.3</v>
      </c>
      <c r="E6462">
        <v>64.849999999999994</v>
      </c>
      <c r="F6462">
        <v>0.38</v>
      </c>
      <c r="G6462">
        <v>18.95</v>
      </c>
      <c r="H6462">
        <v>5.66</v>
      </c>
      <c r="I6462">
        <v>41.127266669999997</v>
      </c>
      <c r="J6462">
        <v>-73.808166670000006</v>
      </c>
      <c r="K6462">
        <v>7.7</v>
      </c>
    </row>
    <row r="6463" spans="1:11" x14ac:dyDescent="0.3">
      <c r="A6463" t="s">
        <v>11</v>
      </c>
      <c r="B6463">
        <v>12</v>
      </c>
      <c r="C6463" t="s">
        <v>4220</v>
      </c>
      <c r="D6463">
        <v>689</v>
      </c>
      <c r="E6463">
        <v>63.36</v>
      </c>
      <c r="F6463">
        <v>0.38</v>
      </c>
      <c r="G6463">
        <v>18.940000000000001</v>
      </c>
      <c r="H6463">
        <v>5.73</v>
      </c>
      <c r="I6463">
        <v>41.127249999999997</v>
      </c>
      <c r="J6463">
        <v>-73.808166670000006</v>
      </c>
      <c r="K6463">
        <v>7.7</v>
      </c>
    </row>
    <row r="6464" spans="1:11" x14ac:dyDescent="0.3">
      <c r="A6464" t="s">
        <v>11</v>
      </c>
      <c r="B6464">
        <v>14</v>
      </c>
      <c r="C6464" t="s">
        <v>4220</v>
      </c>
      <c r="D6464">
        <v>689</v>
      </c>
      <c r="E6464">
        <v>63.36</v>
      </c>
      <c r="F6464">
        <v>0.38</v>
      </c>
      <c r="G6464">
        <v>18.940000000000001</v>
      </c>
      <c r="H6464">
        <v>5.73</v>
      </c>
      <c r="I6464">
        <v>41.127249999999997</v>
      </c>
      <c r="J6464">
        <v>-73.808166670000006</v>
      </c>
      <c r="K6464">
        <v>7.7</v>
      </c>
    </row>
    <row r="6465" spans="1:11" x14ac:dyDescent="0.3">
      <c r="A6465" t="s">
        <v>11</v>
      </c>
      <c r="B6465">
        <v>12</v>
      </c>
      <c r="C6465" t="s">
        <v>4221</v>
      </c>
      <c r="D6465">
        <v>687.8</v>
      </c>
      <c r="E6465">
        <v>51.92</v>
      </c>
      <c r="F6465">
        <v>0.38</v>
      </c>
      <c r="G6465">
        <v>18.96</v>
      </c>
      <c r="H6465">
        <v>5.41</v>
      </c>
      <c r="I6465">
        <v>41.127249999999997</v>
      </c>
      <c r="J6465">
        <v>-73.808166670000006</v>
      </c>
      <c r="K6465">
        <v>7.7</v>
      </c>
    </row>
    <row r="6466" spans="1:11" x14ac:dyDescent="0.3">
      <c r="A6466" t="s">
        <v>11</v>
      </c>
      <c r="B6466">
        <v>14</v>
      </c>
      <c r="C6466" t="s">
        <v>4221</v>
      </c>
      <c r="D6466">
        <v>687.8</v>
      </c>
      <c r="E6466">
        <v>51.92</v>
      </c>
      <c r="F6466">
        <v>0.38</v>
      </c>
      <c r="G6466">
        <v>18.96</v>
      </c>
      <c r="H6466">
        <v>5.41</v>
      </c>
      <c r="I6466">
        <v>41.127249999999997</v>
      </c>
      <c r="J6466">
        <v>-73.808166670000006</v>
      </c>
      <c r="K6466">
        <v>7.7</v>
      </c>
    </row>
    <row r="6467" spans="1:11" x14ac:dyDescent="0.3">
      <c r="A6467" t="s">
        <v>11</v>
      </c>
      <c r="B6467">
        <v>12</v>
      </c>
      <c r="C6467" t="s">
        <v>4222</v>
      </c>
      <c r="D6467">
        <v>688.5</v>
      </c>
      <c r="E6467">
        <v>60.34</v>
      </c>
      <c r="F6467">
        <v>0.38</v>
      </c>
      <c r="G6467">
        <v>18.96</v>
      </c>
      <c r="H6467">
        <v>5.67</v>
      </c>
      <c r="I6467">
        <v>41.127266669999997</v>
      </c>
      <c r="J6467">
        <v>-73.808000000000007</v>
      </c>
      <c r="K6467">
        <v>7.69</v>
      </c>
    </row>
    <row r="6468" spans="1:11" x14ac:dyDescent="0.3">
      <c r="A6468" t="s">
        <v>11</v>
      </c>
      <c r="B6468">
        <v>14</v>
      </c>
      <c r="C6468" t="s">
        <v>4222</v>
      </c>
      <c r="D6468">
        <v>688.5</v>
      </c>
      <c r="E6468">
        <v>60.34</v>
      </c>
      <c r="F6468">
        <v>0.38</v>
      </c>
      <c r="G6468">
        <v>18.96</v>
      </c>
      <c r="H6468">
        <v>5.67</v>
      </c>
      <c r="I6468">
        <v>41.127266669999997</v>
      </c>
      <c r="J6468">
        <v>-73.808000000000007</v>
      </c>
      <c r="K6468">
        <v>7.69</v>
      </c>
    </row>
    <row r="6469" spans="1:11" x14ac:dyDescent="0.3">
      <c r="A6469" t="s">
        <v>11</v>
      </c>
      <c r="B6469">
        <v>12</v>
      </c>
      <c r="C6469" t="s">
        <v>4223</v>
      </c>
      <c r="D6469">
        <v>684.6</v>
      </c>
      <c r="E6469">
        <v>64.2</v>
      </c>
      <c r="F6469">
        <v>0.38</v>
      </c>
      <c r="G6469">
        <v>18.93</v>
      </c>
      <c r="H6469">
        <v>5.69</v>
      </c>
      <c r="I6469">
        <v>41.127266669999997</v>
      </c>
      <c r="J6469">
        <v>-73.808166670000006</v>
      </c>
      <c r="K6469">
        <v>7.7</v>
      </c>
    </row>
    <row r="6470" spans="1:11" x14ac:dyDescent="0.3">
      <c r="A6470" t="s">
        <v>11</v>
      </c>
      <c r="B6470">
        <v>14</v>
      </c>
      <c r="C6470" t="s">
        <v>4223</v>
      </c>
      <c r="D6470">
        <v>684.6</v>
      </c>
      <c r="E6470">
        <v>64.2</v>
      </c>
      <c r="F6470">
        <v>0.38</v>
      </c>
      <c r="G6470">
        <v>18.93</v>
      </c>
      <c r="H6470">
        <v>5.69</v>
      </c>
      <c r="I6470">
        <v>41.127266669999997</v>
      </c>
      <c r="J6470">
        <v>-73.808166670000006</v>
      </c>
      <c r="K6470">
        <v>7.7</v>
      </c>
    </row>
    <row r="6471" spans="1:11" x14ac:dyDescent="0.3">
      <c r="A6471" t="s">
        <v>11</v>
      </c>
      <c r="B6471">
        <v>12</v>
      </c>
      <c r="C6471" t="s">
        <v>4224</v>
      </c>
      <c r="D6471">
        <v>687.6</v>
      </c>
      <c r="E6471">
        <v>64.72</v>
      </c>
      <c r="F6471">
        <v>0.38</v>
      </c>
      <c r="G6471">
        <v>18.940000000000001</v>
      </c>
      <c r="H6471">
        <v>5.49</v>
      </c>
      <c r="I6471">
        <v>41.127249999999997</v>
      </c>
      <c r="J6471">
        <v>-73.808166670000006</v>
      </c>
      <c r="K6471">
        <v>7.7</v>
      </c>
    </row>
    <row r="6472" spans="1:11" x14ac:dyDescent="0.3">
      <c r="A6472" t="s">
        <v>11</v>
      </c>
      <c r="B6472">
        <v>14</v>
      </c>
      <c r="C6472" t="s">
        <v>4224</v>
      </c>
      <c r="D6472">
        <v>687.6</v>
      </c>
      <c r="E6472">
        <v>64.72</v>
      </c>
      <c r="F6472">
        <v>0.38</v>
      </c>
      <c r="G6472">
        <v>18.940000000000001</v>
      </c>
      <c r="H6472">
        <v>5.49</v>
      </c>
      <c r="I6472">
        <v>41.127249999999997</v>
      </c>
      <c r="J6472">
        <v>-73.808166670000006</v>
      </c>
      <c r="K6472">
        <v>7.7</v>
      </c>
    </row>
    <row r="6473" spans="1:11" x14ac:dyDescent="0.3">
      <c r="A6473" t="s">
        <v>11</v>
      </c>
      <c r="B6473">
        <v>12</v>
      </c>
      <c r="C6473" t="s">
        <v>4225</v>
      </c>
      <c r="D6473">
        <v>687.5</v>
      </c>
      <c r="E6473">
        <v>63.63</v>
      </c>
      <c r="F6473">
        <v>0.38</v>
      </c>
      <c r="G6473">
        <v>18.940000000000001</v>
      </c>
      <c r="H6473">
        <v>5.38</v>
      </c>
      <c r="I6473">
        <v>41.127249999999997</v>
      </c>
      <c r="J6473">
        <v>-73.808000000000007</v>
      </c>
      <c r="K6473">
        <v>7.7</v>
      </c>
    </row>
    <row r="6474" spans="1:11" x14ac:dyDescent="0.3">
      <c r="A6474" t="s">
        <v>11</v>
      </c>
      <c r="B6474">
        <v>14</v>
      </c>
      <c r="C6474" t="s">
        <v>4225</v>
      </c>
      <c r="D6474">
        <v>687.5</v>
      </c>
      <c r="E6474">
        <v>63.63</v>
      </c>
      <c r="F6474">
        <v>0.38</v>
      </c>
      <c r="G6474">
        <v>18.940000000000001</v>
      </c>
      <c r="H6474">
        <v>5.38</v>
      </c>
      <c r="I6474">
        <v>41.127249999999997</v>
      </c>
      <c r="J6474">
        <v>-73.808000000000007</v>
      </c>
      <c r="K6474">
        <v>7.7</v>
      </c>
    </row>
    <row r="6475" spans="1:11" x14ac:dyDescent="0.3">
      <c r="A6475" t="s">
        <v>11</v>
      </c>
      <c r="B6475">
        <v>12</v>
      </c>
      <c r="C6475" t="s">
        <v>4226</v>
      </c>
      <c r="D6475">
        <v>685.8</v>
      </c>
      <c r="E6475">
        <v>62.58</v>
      </c>
      <c r="F6475">
        <v>0.38</v>
      </c>
      <c r="G6475">
        <v>18.93</v>
      </c>
      <c r="H6475">
        <v>5.24</v>
      </c>
      <c r="I6475">
        <v>41.127233330000003</v>
      </c>
      <c r="J6475">
        <v>-73.808000000000007</v>
      </c>
      <c r="K6475">
        <v>7.7</v>
      </c>
    </row>
    <row r="6476" spans="1:11" x14ac:dyDescent="0.3">
      <c r="A6476" t="s">
        <v>11</v>
      </c>
      <c r="B6476">
        <v>14</v>
      </c>
      <c r="C6476" t="s">
        <v>4226</v>
      </c>
      <c r="D6476">
        <v>685.8</v>
      </c>
      <c r="E6476">
        <v>62.58</v>
      </c>
      <c r="F6476">
        <v>0.38</v>
      </c>
      <c r="G6476">
        <v>18.93</v>
      </c>
      <c r="H6476">
        <v>5.24</v>
      </c>
      <c r="I6476">
        <v>41.127233330000003</v>
      </c>
      <c r="J6476">
        <v>-73.808000000000007</v>
      </c>
      <c r="K6476">
        <v>7.7</v>
      </c>
    </row>
    <row r="6477" spans="1:11" x14ac:dyDescent="0.3">
      <c r="A6477" t="s">
        <v>11</v>
      </c>
      <c r="B6477">
        <v>12</v>
      </c>
      <c r="C6477" t="s">
        <v>4227</v>
      </c>
      <c r="D6477">
        <v>685.7</v>
      </c>
      <c r="E6477">
        <v>63.1</v>
      </c>
      <c r="F6477">
        <v>0.38</v>
      </c>
      <c r="G6477">
        <v>18.920000000000002</v>
      </c>
      <c r="H6477">
        <v>5.53</v>
      </c>
      <c r="I6477">
        <v>41.127249999999997</v>
      </c>
      <c r="J6477">
        <v>-73.808000000000007</v>
      </c>
      <c r="K6477">
        <v>7.7</v>
      </c>
    </row>
    <row r="6478" spans="1:11" x14ac:dyDescent="0.3">
      <c r="A6478" t="s">
        <v>11</v>
      </c>
      <c r="B6478">
        <v>14</v>
      </c>
      <c r="C6478" t="s">
        <v>4227</v>
      </c>
      <c r="D6478">
        <v>685.7</v>
      </c>
      <c r="E6478">
        <v>63.1</v>
      </c>
      <c r="F6478">
        <v>0.38</v>
      </c>
      <c r="G6478">
        <v>18.920000000000002</v>
      </c>
      <c r="H6478">
        <v>5.53</v>
      </c>
      <c r="I6478">
        <v>41.127249999999997</v>
      </c>
      <c r="J6478">
        <v>-73.808000000000007</v>
      </c>
      <c r="K6478">
        <v>7.7</v>
      </c>
    </row>
    <row r="6479" spans="1:11" x14ac:dyDescent="0.3">
      <c r="A6479" t="s">
        <v>11</v>
      </c>
      <c r="B6479">
        <v>12</v>
      </c>
      <c r="C6479" t="s">
        <v>4228</v>
      </c>
      <c r="D6479">
        <v>691</v>
      </c>
      <c r="E6479">
        <v>62.34</v>
      </c>
      <c r="F6479">
        <v>0.38</v>
      </c>
      <c r="G6479">
        <v>18.96</v>
      </c>
      <c r="H6479">
        <v>5.34</v>
      </c>
      <c r="I6479">
        <v>41.127249999999997</v>
      </c>
      <c r="J6479">
        <v>-73.808000000000007</v>
      </c>
      <c r="K6479">
        <v>7.7</v>
      </c>
    </row>
    <row r="6480" spans="1:11" x14ac:dyDescent="0.3">
      <c r="A6480" t="s">
        <v>11</v>
      </c>
      <c r="B6480">
        <v>14</v>
      </c>
      <c r="C6480" t="s">
        <v>4228</v>
      </c>
      <c r="D6480">
        <v>691</v>
      </c>
      <c r="E6480">
        <v>62.34</v>
      </c>
      <c r="F6480">
        <v>0.38</v>
      </c>
      <c r="G6480">
        <v>18.96</v>
      </c>
      <c r="H6480">
        <v>5.34</v>
      </c>
      <c r="I6480">
        <v>41.127249999999997</v>
      </c>
      <c r="J6480">
        <v>-73.808000000000007</v>
      </c>
      <c r="K6480">
        <v>7.7</v>
      </c>
    </row>
    <row r="6481" spans="1:11" x14ac:dyDescent="0.3">
      <c r="A6481" t="s">
        <v>11</v>
      </c>
      <c r="B6481">
        <v>12</v>
      </c>
      <c r="C6481" t="s">
        <v>4229</v>
      </c>
      <c r="D6481">
        <v>686.6</v>
      </c>
      <c r="E6481">
        <v>62.34</v>
      </c>
      <c r="F6481">
        <v>0.38</v>
      </c>
      <c r="G6481">
        <v>18.920000000000002</v>
      </c>
      <c r="H6481">
        <v>5.25</v>
      </c>
      <c r="I6481">
        <v>41.127249999999997</v>
      </c>
      <c r="J6481">
        <v>-73.808000000000007</v>
      </c>
      <c r="K6481">
        <v>7.7</v>
      </c>
    </row>
    <row r="6482" spans="1:11" x14ac:dyDescent="0.3">
      <c r="A6482" t="s">
        <v>11</v>
      </c>
      <c r="B6482">
        <v>14</v>
      </c>
      <c r="C6482" t="s">
        <v>4229</v>
      </c>
      <c r="D6482">
        <v>686.6</v>
      </c>
      <c r="E6482">
        <v>62.34</v>
      </c>
      <c r="F6482">
        <v>0.38</v>
      </c>
      <c r="G6482">
        <v>18.920000000000002</v>
      </c>
      <c r="H6482">
        <v>5.25</v>
      </c>
      <c r="I6482">
        <v>41.127249999999997</v>
      </c>
      <c r="J6482">
        <v>-73.808000000000007</v>
      </c>
      <c r="K6482">
        <v>7.7</v>
      </c>
    </row>
    <row r="6483" spans="1:11" x14ac:dyDescent="0.3">
      <c r="A6483" t="s">
        <v>11</v>
      </c>
      <c r="B6483">
        <v>12</v>
      </c>
      <c r="C6483" t="s">
        <v>4230</v>
      </c>
      <c r="D6483">
        <v>621</v>
      </c>
      <c r="E6483">
        <v>55.04</v>
      </c>
      <c r="F6483">
        <v>0.34</v>
      </c>
      <c r="G6483">
        <v>18.809999999999999</v>
      </c>
      <c r="H6483">
        <v>5.99</v>
      </c>
      <c r="I6483">
        <v>41.127249999999997</v>
      </c>
      <c r="J6483">
        <v>-73.808000000000007</v>
      </c>
      <c r="K6483">
        <v>7.67</v>
      </c>
    </row>
    <row r="6484" spans="1:11" x14ac:dyDescent="0.3">
      <c r="A6484" t="s">
        <v>11</v>
      </c>
      <c r="B6484">
        <v>14</v>
      </c>
      <c r="C6484" t="s">
        <v>4230</v>
      </c>
      <c r="D6484">
        <v>621</v>
      </c>
      <c r="E6484">
        <v>55.04</v>
      </c>
      <c r="F6484">
        <v>0.34</v>
      </c>
      <c r="G6484">
        <v>18.809999999999999</v>
      </c>
      <c r="H6484">
        <v>5.99</v>
      </c>
      <c r="I6484">
        <v>41.127249999999997</v>
      </c>
      <c r="J6484">
        <v>-73.808000000000007</v>
      </c>
      <c r="K6484">
        <v>7.67</v>
      </c>
    </row>
    <row r="6485" spans="1:11" x14ac:dyDescent="0.3">
      <c r="A6485" t="s">
        <v>11</v>
      </c>
      <c r="B6485">
        <v>12</v>
      </c>
      <c r="C6485" t="s">
        <v>4231</v>
      </c>
      <c r="D6485">
        <v>636.5</v>
      </c>
      <c r="E6485">
        <v>53.63</v>
      </c>
      <c r="F6485">
        <v>0.35</v>
      </c>
      <c r="G6485">
        <v>18.8</v>
      </c>
      <c r="H6485">
        <v>5.71</v>
      </c>
      <c r="I6485">
        <v>41.127249999999997</v>
      </c>
      <c r="J6485">
        <v>-73.808166670000006</v>
      </c>
      <c r="K6485">
        <v>7.65</v>
      </c>
    </row>
    <row r="6486" spans="1:11" x14ac:dyDescent="0.3">
      <c r="A6486" t="s">
        <v>11</v>
      </c>
      <c r="B6486">
        <v>14</v>
      </c>
      <c r="C6486" t="s">
        <v>4231</v>
      </c>
      <c r="D6486">
        <v>636.5</v>
      </c>
      <c r="E6486">
        <v>53.63</v>
      </c>
      <c r="F6486">
        <v>0.35</v>
      </c>
      <c r="G6486">
        <v>18.8</v>
      </c>
      <c r="H6486">
        <v>5.71</v>
      </c>
      <c r="I6486">
        <v>41.127249999999997</v>
      </c>
      <c r="J6486">
        <v>-73.808166670000006</v>
      </c>
      <c r="K6486">
        <v>7.65</v>
      </c>
    </row>
    <row r="6487" spans="1:11" x14ac:dyDescent="0.3">
      <c r="A6487" t="s">
        <v>11</v>
      </c>
      <c r="B6487">
        <v>12</v>
      </c>
      <c r="C6487" t="s">
        <v>4232</v>
      </c>
      <c r="D6487">
        <v>652.4</v>
      </c>
      <c r="E6487">
        <v>55.79</v>
      </c>
      <c r="F6487">
        <v>0.36</v>
      </c>
      <c r="G6487">
        <v>18.829999999999998</v>
      </c>
      <c r="H6487">
        <v>5.77</v>
      </c>
      <c r="I6487">
        <v>41.127266669999997</v>
      </c>
      <c r="J6487">
        <v>-73.808166670000006</v>
      </c>
      <c r="K6487">
        <v>7.66</v>
      </c>
    </row>
    <row r="6488" spans="1:11" x14ac:dyDescent="0.3">
      <c r="A6488" t="s">
        <v>11</v>
      </c>
      <c r="B6488">
        <v>14</v>
      </c>
      <c r="C6488" t="s">
        <v>4232</v>
      </c>
      <c r="D6488">
        <v>652.4</v>
      </c>
      <c r="E6488">
        <v>55.79</v>
      </c>
      <c r="F6488">
        <v>0.36</v>
      </c>
      <c r="G6488">
        <v>18.829999999999998</v>
      </c>
      <c r="H6488">
        <v>5.77</v>
      </c>
      <c r="I6488">
        <v>41.127266669999997</v>
      </c>
      <c r="J6488">
        <v>-73.808166670000006</v>
      </c>
      <c r="K6488">
        <v>7.66</v>
      </c>
    </row>
    <row r="6489" spans="1:11" x14ac:dyDescent="0.3">
      <c r="A6489" t="s">
        <v>11</v>
      </c>
      <c r="B6489">
        <v>12</v>
      </c>
      <c r="C6489" t="s">
        <v>4233</v>
      </c>
      <c r="D6489">
        <v>648.79999999999995</v>
      </c>
      <c r="E6489">
        <v>56.39</v>
      </c>
      <c r="F6489">
        <v>0.36</v>
      </c>
      <c r="G6489">
        <v>18.84</v>
      </c>
      <c r="H6489">
        <v>5.44</v>
      </c>
      <c r="I6489">
        <v>41.127266669999997</v>
      </c>
      <c r="J6489">
        <v>-73.808166670000006</v>
      </c>
      <c r="K6489">
        <v>7.67</v>
      </c>
    </row>
    <row r="6490" spans="1:11" x14ac:dyDescent="0.3">
      <c r="A6490" t="s">
        <v>11</v>
      </c>
      <c r="B6490">
        <v>14</v>
      </c>
      <c r="C6490" t="s">
        <v>4233</v>
      </c>
      <c r="D6490">
        <v>648.79999999999995</v>
      </c>
      <c r="E6490">
        <v>56.39</v>
      </c>
      <c r="F6490">
        <v>0.36</v>
      </c>
      <c r="G6490">
        <v>18.84</v>
      </c>
      <c r="H6490">
        <v>5.44</v>
      </c>
      <c r="I6490">
        <v>41.127266669999997</v>
      </c>
      <c r="J6490">
        <v>-73.808166670000006</v>
      </c>
      <c r="K6490">
        <v>7.67</v>
      </c>
    </row>
    <row r="6491" spans="1:11" x14ac:dyDescent="0.3">
      <c r="A6491" t="s">
        <v>11</v>
      </c>
      <c r="B6491">
        <v>12</v>
      </c>
      <c r="C6491" t="s">
        <v>4234</v>
      </c>
      <c r="D6491">
        <v>653</v>
      </c>
      <c r="E6491">
        <v>55.58</v>
      </c>
      <c r="F6491">
        <v>0.36</v>
      </c>
      <c r="G6491">
        <v>18.829999999999998</v>
      </c>
      <c r="H6491">
        <v>5.41</v>
      </c>
      <c r="I6491">
        <v>41.127283329999997</v>
      </c>
      <c r="J6491">
        <v>-73.808166670000006</v>
      </c>
      <c r="K6491">
        <v>7.66</v>
      </c>
    </row>
    <row r="6492" spans="1:11" x14ac:dyDescent="0.3">
      <c r="A6492" t="s">
        <v>11</v>
      </c>
      <c r="B6492">
        <v>14</v>
      </c>
      <c r="C6492" t="s">
        <v>4234</v>
      </c>
      <c r="D6492">
        <v>653</v>
      </c>
      <c r="E6492">
        <v>55.58</v>
      </c>
      <c r="F6492">
        <v>0.36</v>
      </c>
      <c r="G6492">
        <v>18.829999999999998</v>
      </c>
      <c r="H6492">
        <v>5.41</v>
      </c>
      <c r="I6492">
        <v>41.127283329999997</v>
      </c>
      <c r="J6492">
        <v>-73.808166670000006</v>
      </c>
      <c r="K6492">
        <v>7.66</v>
      </c>
    </row>
    <row r="6493" spans="1:11" x14ac:dyDescent="0.3">
      <c r="A6493" t="s">
        <v>11</v>
      </c>
      <c r="B6493">
        <v>12</v>
      </c>
      <c r="C6493" t="s">
        <v>4235</v>
      </c>
      <c r="D6493">
        <v>656.9</v>
      </c>
      <c r="E6493">
        <v>54.92</v>
      </c>
      <c r="F6493">
        <v>0.37</v>
      </c>
      <c r="G6493">
        <v>18.82</v>
      </c>
      <c r="H6493">
        <v>5.21</v>
      </c>
      <c r="I6493">
        <v>41.127266669999997</v>
      </c>
      <c r="J6493">
        <v>-73.808166670000006</v>
      </c>
      <c r="K6493">
        <v>7.66</v>
      </c>
    </row>
    <row r="6494" spans="1:11" x14ac:dyDescent="0.3">
      <c r="A6494" t="s">
        <v>11</v>
      </c>
      <c r="B6494">
        <v>14</v>
      </c>
      <c r="C6494" t="s">
        <v>4235</v>
      </c>
      <c r="D6494">
        <v>656.9</v>
      </c>
      <c r="E6494">
        <v>54.92</v>
      </c>
      <c r="F6494">
        <v>0.37</v>
      </c>
      <c r="G6494">
        <v>18.82</v>
      </c>
      <c r="H6494">
        <v>5.21</v>
      </c>
      <c r="I6494">
        <v>41.127266669999997</v>
      </c>
      <c r="J6494">
        <v>-73.808166670000006</v>
      </c>
      <c r="K6494">
        <v>7.66</v>
      </c>
    </row>
    <row r="6495" spans="1:11" x14ac:dyDescent="0.3">
      <c r="A6495" t="s">
        <v>11</v>
      </c>
      <c r="B6495">
        <v>12</v>
      </c>
      <c r="C6495" t="s">
        <v>4236</v>
      </c>
      <c r="D6495">
        <v>658.8</v>
      </c>
      <c r="E6495">
        <v>52.7</v>
      </c>
      <c r="F6495">
        <v>0.37</v>
      </c>
      <c r="G6495">
        <v>18.829999999999998</v>
      </c>
      <c r="H6495">
        <v>5.28</v>
      </c>
      <c r="I6495">
        <v>41.127266669999997</v>
      </c>
      <c r="J6495">
        <v>-73.808166670000006</v>
      </c>
      <c r="K6495">
        <v>7.64</v>
      </c>
    </row>
    <row r="6496" spans="1:11" x14ac:dyDescent="0.3">
      <c r="A6496" t="s">
        <v>11</v>
      </c>
      <c r="B6496">
        <v>14</v>
      </c>
      <c r="C6496" t="s">
        <v>4236</v>
      </c>
      <c r="D6496">
        <v>658.8</v>
      </c>
      <c r="E6496">
        <v>52.7</v>
      </c>
      <c r="F6496">
        <v>0.37</v>
      </c>
      <c r="G6496">
        <v>18.829999999999998</v>
      </c>
      <c r="H6496">
        <v>5.28</v>
      </c>
      <c r="I6496">
        <v>41.127266669999997</v>
      </c>
      <c r="J6496">
        <v>-73.808166670000006</v>
      </c>
      <c r="K6496">
        <v>7.64</v>
      </c>
    </row>
    <row r="6497" spans="1:11" x14ac:dyDescent="0.3">
      <c r="A6497" t="s">
        <v>11</v>
      </c>
      <c r="B6497">
        <v>12</v>
      </c>
      <c r="C6497" t="s">
        <v>4237</v>
      </c>
      <c r="D6497">
        <v>658.3</v>
      </c>
      <c r="E6497">
        <v>52.98</v>
      </c>
      <c r="F6497">
        <v>0.37</v>
      </c>
      <c r="G6497">
        <v>18.829999999999998</v>
      </c>
      <c r="H6497">
        <v>5.85</v>
      </c>
      <c r="I6497">
        <v>41.127249999999997</v>
      </c>
      <c r="J6497">
        <v>-73.808166670000006</v>
      </c>
      <c r="K6497">
        <v>7.65</v>
      </c>
    </row>
    <row r="6498" spans="1:11" x14ac:dyDescent="0.3">
      <c r="A6498" t="s">
        <v>11</v>
      </c>
      <c r="B6498">
        <v>14</v>
      </c>
      <c r="C6498" t="s">
        <v>4237</v>
      </c>
      <c r="D6498">
        <v>658.3</v>
      </c>
      <c r="E6498">
        <v>52.98</v>
      </c>
      <c r="F6498">
        <v>0.37</v>
      </c>
      <c r="G6498">
        <v>18.829999999999998</v>
      </c>
      <c r="H6498">
        <v>5.85</v>
      </c>
      <c r="I6498">
        <v>41.127249999999997</v>
      </c>
      <c r="J6498">
        <v>-73.808166670000006</v>
      </c>
      <c r="K6498">
        <v>7.65</v>
      </c>
    </row>
    <row r="6499" spans="1:11" x14ac:dyDescent="0.3">
      <c r="A6499" t="s">
        <v>11</v>
      </c>
      <c r="B6499">
        <v>12</v>
      </c>
      <c r="C6499" t="s">
        <v>4238</v>
      </c>
      <c r="D6499">
        <v>645.79999999999995</v>
      </c>
      <c r="E6499">
        <v>54.76</v>
      </c>
      <c r="F6499">
        <v>0.36</v>
      </c>
      <c r="G6499">
        <v>18.87</v>
      </c>
      <c r="H6499">
        <v>5.47</v>
      </c>
      <c r="I6499">
        <v>41.127249999999997</v>
      </c>
      <c r="J6499">
        <v>-73.808166670000006</v>
      </c>
      <c r="K6499">
        <v>7.65</v>
      </c>
    </row>
    <row r="6500" spans="1:11" x14ac:dyDescent="0.3">
      <c r="A6500" t="s">
        <v>11</v>
      </c>
      <c r="B6500">
        <v>14</v>
      </c>
      <c r="C6500" t="s">
        <v>4238</v>
      </c>
      <c r="D6500">
        <v>645.79999999999995</v>
      </c>
      <c r="E6500">
        <v>54.76</v>
      </c>
      <c r="F6500">
        <v>0.36</v>
      </c>
      <c r="G6500">
        <v>18.87</v>
      </c>
      <c r="H6500">
        <v>5.47</v>
      </c>
      <c r="I6500">
        <v>41.127249999999997</v>
      </c>
      <c r="J6500">
        <v>-73.808166670000006</v>
      </c>
      <c r="K6500">
        <v>7.65</v>
      </c>
    </row>
    <row r="6501" spans="1:11" x14ac:dyDescent="0.3">
      <c r="A6501" t="s">
        <v>11</v>
      </c>
      <c r="B6501">
        <v>12</v>
      </c>
      <c r="C6501" t="s">
        <v>4239</v>
      </c>
      <c r="D6501">
        <v>643.4</v>
      </c>
      <c r="E6501">
        <v>53.87</v>
      </c>
      <c r="F6501">
        <v>0.36</v>
      </c>
      <c r="G6501">
        <v>18.850000000000001</v>
      </c>
      <c r="H6501">
        <v>6.54</v>
      </c>
      <c r="I6501">
        <v>41.127249999999997</v>
      </c>
      <c r="J6501">
        <v>-73.808166670000006</v>
      </c>
      <c r="K6501">
        <v>7.66</v>
      </c>
    </row>
    <row r="6502" spans="1:11" x14ac:dyDescent="0.3">
      <c r="A6502" t="s">
        <v>11</v>
      </c>
      <c r="B6502">
        <v>14</v>
      </c>
      <c r="C6502" t="s">
        <v>4239</v>
      </c>
      <c r="D6502">
        <v>643.4</v>
      </c>
      <c r="E6502">
        <v>53.87</v>
      </c>
      <c r="F6502">
        <v>0.36</v>
      </c>
      <c r="G6502">
        <v>18.850000000000001</v>
      </c>
      <c r="H6502">
        <v>6.54</v>
      </c>
      <c r="I6502">
        <v>41.127249999999997</v>
      </c>
      <c r="J6502">
        <v>-73.808166670000006</v>
      </c>
      <c r="K6502">
        <v>7.66</v>
      </c>
    </row>
    <row r="6503" spans="1:11" x14ac:dyDescent="0.3">
      <c r="A6503" t="s">
        <v>11</v>
      </c>
      <c r="B6503">
        <v>12</v>
      </c>
      <c r="C6503" t="s">
        <v>4240</v>
      </c>
      <c r="D6503">
        <v>637.1</v>
      </c>
      <c r="E6503">
        <v>53.64</v>
      </c>
      <c r="F6503">
        <v>0.35</v>
      </c>
      <c r="G6503">
        <v>18.87</v>
      </c>
      <c r="H6503">
        <v>6.34</v>
      </c>
      <c r="I6503">
        <v>41.127233330000003</v>
      </c>
      <c r="J6503">
        <v>-73.808166670000006</v>
      </c>
      <c r="K6503">
        <v>7.66</v>
      </c>
    </row>
    <row r="6504" spans="1:11" x14ac:dyDescent="0.3">
      <c r="A6504" t="s">
        <v>11</v>
      </c>
      <c r="B6504">
        <v>14</v>
      </c>
      <c r="C6504" t="s">
        <v>4240</v>
      </c>
      <c r="D6504">
        <v>637.1</v>
      </c>
      <c r="E6504">
        <v>53.64</v>
      </c>
      <c r="F6504">
        <v>0.35</v>
      </c>
      <c r="G6504">
        <v>18.87</v>
      </c>
      <c r="H6504">
        <v>6.34</v>
      </c>
      <c r="I6504">
        <v>41.127233330000003</v>
      </c>
      <c r="J6504">
        <v>-73.808166670000006</v>
      </c>
      <c r="K6504">
        <v>7.66</v>
      </c>
    </row>
    <row r="6505" spans="1:11" x14ac:dyDescent="0.3">
      <c r="A6505" t="s">
        <v>11</v>
      </c>
      <c r="B6505">
        <v>12</v>
      </c>
      <c r="C6505" t="s">
        <v>4241</v>
      </c>
      <c r="D6505">
        <v>652.9</v>
      </c>
      <c r="E6505">
        <v>54.33</v>
      </c>
      <c r="F6505">
        <v>0.36</v>
      </c>
      <c r="G6505">
        <v>18.84</v>
      </c>
      <c r="H6505">
        <v>6.86</v>
      </c>
      <c r="I6505">
        <v>41.127233330000003</v>
      </c>
      <c r="J6505">
        <v>-73.808166670000006</v>
      </c>
      <c r="K6505">
        <v>7.66</v>
      </c>
    </row>
    <row r="6506" spans="1:11" x14ac:dyDescent="0.3">
      <c r="A6506" t="s">
        <v>11</v>
      </c>
      <c r="B6506">
        <v>14</v>
      </c>
      <c r="C6506" t="s">
        <v>4241</v>
      </c>
      <c r="D6506">
        <v>652.9</v>
      </c>
      <c r="E6506">
        <v>54.33</v>
      </c>
      <c r="F6506">
        <v>0.36</v>
      </c>
      <c r="G6506">
        <v>18.84</v>
      </c>
      <c r="H6506">
        <v>6.86</v>
      </c>
      <c r="I6506">
        <v>41.127233330000003</v>
      </c>
      <c r="J6506">
        <v>-73.808166670000006</v>
      </c>
      <c r="K6506">
        <v>7.66</v>
      </c>
    </row>
    <row r="6507" spans="1:11" x14ac:dyDescent="0.3">
      <c r="A6507" t="s">
        <v>11</v>
      </c>
      <c r="B6507">
        <v>12</v>
      </c>
      <c r="C6507" t="s">
        <v>4242</v>
      </c>
      <c r="D6507">
        <v>653</v>
      </c>
      <c r="E6507">
        <v>54.03</v>
      </c>
      <c r="F6507">
        <v>0.36</v>
      </c>
      <c r="G6507">
        <v>18.829999999999998</v>
      </c>
      <c r="H6507">
        <v>6.28</v>
      </c>
      <c r="I6507">
        <v>41.127249999999997</v>
      </c>
      <c r="J6507">
        <v>-73.808166670000006</v>
      </c>
      <c r="K6507">
        <v>7.67</v>
      </c>
    </row>
    <row r="6508" spans="1:11" x14ac:dyDescent="0.3">
      <c r="A6508" t="s">
        <v>11</v>
      </c>
      <c r="B6508">
        <v>14</v>
      </c>
      <c r="C6508" t="s">
        <v>4242</v>
      </c>
      <c r="D6508">
        <v>653</v>
      </c>
      <c r="E6508">
        <v>54.03</v>
      </c>
      <c r="F6508">
        <v>0.36</v>
      </c>
      <c r="G6508">
        <v>18.829999999999998</v>
      </c>
      <c r="H6508">
        <v>6.28</v>
      </c>
      <c r="I6508">
        <v>41.127249999999997</v>
      </c>
      <c r="J6508">
        <v>-73.808166670000006</v>
      </c>
      <c r="K6508">
        <v>7.67</v>
      </c>
    </row>
    <row r="6509" spans="1:11" x14ac:dyDescent="0.3">
      <c r="A6509" t="s">
        <v>11</v>
      </c>
      <c r="B6509">
        <v>12</v>
      </c>
      <c r="C6509" t="s">
        <v>4243</v>
      </c>
      <c r="D6509">
        <v>654.20000000000005</v>
      </c>
      <c r="E6509">
        <v>51.73</v>
      </c>
      <c r="F6509">
        <v>0.36</v>
      </c>
      <c r="G6509">
        <v>18.82</v>
      </c>
      <c r="H6509">
        <v>5.63</v>
      </c>
      <c r="I6509">
        <v>41.127249999999997</v>
      </c>
      <c r="J6509">
        <v>-73.808166670000006</v>
      </c>
      <c r="K6509">
        <v>7.66</v>
      </c>
    </row>
    <row r="6510" spans="1:11" x14ac:dyDescent="0.3">
      <c r="A6510" t="s">
        <v>11</v>
      </c>
      <c r="B6510">
        <v>14</v>
      </c>
      <c r="C6510" t="s">
        <v>4243</v>
      </c>
      <c r="D6510">
        <v>654.20000000000005</v>
      </c>
      <c r="E6510">
        <v>51.73</v>
      </c>
      <c r="F6510">
        <v>0.36</v>
      </c>
      <c r="G6510">
        <v>18.82</v>
      </c>
      <c r="H6510">
        <v>5.63</v>
      </c>
      <c r="I6510">
        <v>41.127249999999997</v>
      </c>
      <c r="J6510">
        <v>-73.808166670000006</v>
      </c>
      <c r="K6510">
        <v>7.66</v>
      </c>
    </row>
    <row r="6511" spans="1:11" x14ac:dyDescent="0.3">
      <c r="A6511" t="s">
        <v>11</v>
      </c>
      <c r="B6511">
        <v>12</v>
      </c>
      <c r="C6511" t="s">
        <v>4244</v>
      </c>
      <c r="D6511">
        <v>657.1</v>
      </c>
      <c r="E6511">
        <v>55.31</v>
      </c>
      <c r="F6511">
        <v>0.37</v>
      </c>
      <c r="G6511">
        <v>18.82</v>
      </c>
      <c r="H6511">
        <v>7.71</v>
      </c>
      <c r="I6511">
        <v>41.127249999999997</v>
      </c>
      <c r="J6511">
        <v>-73.808166670000006</v>
      </c>
      <c r="K6511">
        <v>7.67</v>
      </c>
    </row>
    <row r="6512" spans="1:11" x14ac:dyDescent="0.3">
      <c r="A6512" t="s">
        <v>11</v>
      </c>
      <c r="B6512">
        <v>14</v>
      </c>
      <c r="C6512" t="s">
        <v>4244</v>
      </c>
      <c r="D6512">
        <v>657.1</v>
      </c>
      <c r="E6512">
        <v>55.31</v>
      </c>
      <c r="F6512">
        <v>0.37</v>
      </c>
      <c r="G6512">
        <v>18.82</v>
      </c>
      <c r="H6512">
        <v>7.71</v>
      </c>
      <c r="I6512">
        <v>41.127249999999997</v>
      </c>
      <c r="J6512">
        <v>-73.808166670000006</v>
      </c>
      <c r="K6512">
        <v>7.67</v>
      </c>
    </row>
    <row r="6513" spans="1:11" x14ac:dyDescent="0.3">
      <c r="A6513" t="s">
        <v>11</v>
      </c>
      <c r="B6513">
        <v>12</v>
      </c>
      <c r="C6513" t="s">
        <v>4245</v>
      </c>
      <c r="D6513">
        <v>660.5</v>
      </c>
      <c r="E6513">
        <v>54.77</v>
      </c>
      <c r="F6513">
        <v>0.37</v>
      </c>
      <c r="G6513">
        <v>18.77</v>
      </c>
      <c r="H6513">
        <v>12.66</v>
      </c>
      <c r="I6513">
        <v>41.127266669999997</v>
      </c>
      <c r="J6513">
        <v>-73.808166670000006</v>
      </c>
      <c r="K6513">
        <v>7.67</v>
      </c>
    </row>
    <row r="6514" spans="1:11" x14ac:dyDescent="0.3">
      <c r="A6514" t="s">
        <v>11</v>
      </c>
      <c r="B6514">
        <v>14</v>
      </c>
      <c r="C6514" t="s">
        <v>4245</v>
      </c>
      <c r="D6514">
        <v>660.5</v>
      </c>
      <c r="E6514">
        <v>54.77</v>
      </c>
      <c r="F6514">
        <v>0.37</v>
      </c>
      <c r="G6514">
        <v>18.77</v>
      </c>
      <c r="H6514">
        <v>12.66</v>
      </c>
      <c r="I6514">
        <v>41.127266669999997</v>
      </c>
      <c r="J6514">
        <v>-73.808166670000006</v>
      </c>
      <c r="K6514">
        <v>7.67</v>
      </c>
    </row>
    <row r="6515" spans="1:11" x14ac:dyDescent="0.3">
      <c r="A6515" t="s">
        <v>11</v>
      </c>
      <c r="B6515">
        <v>12</v>
      </c>
      <c r="C6515" t="s">
        <v>4246</v>
      </c>
      <c r="D6515">
        <v>654.9</v>
      </c>
      <c r="E6515">
        <v>55.48</v>
      </c>
      <c r="F6515">
        <v>0.36</v>
      </c>
      <c r="G6515">
        <v>18.88</v>
      </c>
      <c r="H6515">
        <v>6.14</v>
      </c>
      <c r="I6515">
        <v>41.127249999999997</v>
      </c>
      <c r="J6515">
        <v>-73.808166670000006</v>
      </c>
      <c r="K6515">
        <v>7.67</v>
      </c>
    </row>
    <row r="6516" spans="1:11" x14ac:dyDescent="0.3">
      <c r="A6516" t="s">
        <v>11</v>
      </c>
      <c r="B6516">
        <v>14</v>
      </c>
      <c r="C6516" t="s">
        <v>4246</v>
      </c>
      <c r="D6516">
        <v>654.9</v>
      </c>
      <c r="E6516">
        <v>55.48</v>
      </c>
      <c r="F6516">
        <v>0.36</v>
      </c>
      <c r="G6516">
        <v>18.88</v>
      </c>
      <c r="H6516">
        <v>6.14</v>
      </c>
      <c r="I6516">
        <v>41.127249999999997</v>
      </c>
      <c r="J6516">
        <v>-73.808166670000006</v>
      </c>
      <c r="K6516">
        <v>7.67</v>
      </c>
    </row>
    <row r="6517" spans="1:11" x14ac:dyDescent="0.3">
      <c r="A6517" t="s">
        <v>11</v>
      </c>
      <c r="B6517">
        <v>12</v>
      </c>
      <c r="C6517" t="s">
        <v>4247</v>
      </c>
      <c r="D6517">
        <v>663.6</v>
      </c>
      <c r="E6517">
        <v>55.84</v>
      </c>
      <c r="F6517">
        <v>0.37</v>
      </c>
      <c r="G6517">
        <v>18.8</v>
      </c>
      <c r="H6517">
        <v>6.35</v>
      </c>
      <c r="I6517">
        <v>41.127249999999997</v>
      </c>
      <c r="J6517">
        <v>-73.808166670000006</v>
      </c>
      <c r="K6517">
        <v>7.67</v>
      </c>
    </row>
    <row r="6518" spans="1:11" x14ac:dyDescent="0.3">
      <c r="A6518" t="s">
        <v>11</v>
      </c>
      <c r="B6518">
        <v>14</v>
      </c>
      <c r="C6518" t="s">
        <v>4247</v>
      </c>
      <c r="D6518">
        <v>663.6</v>
      </c>
      <c r="E6518">
        <v>55.84</v>
      </c>
      <c r="F6518">
        <v>0.37</v>
      </c>
      <c r="G6518">
        <v>18.8</v>
      </c>
      <c r="H6518">
        <v>6.35</v>
      </c>
      <c r="I6518">
        <v>41.127249999999997</v>
      </c>
      <c r="J6518">
        <v>-73.808166670000006</v>
      </c>
      <c r="K6518">
        <v>7.67</v>
      </c>
    </row>
    <row r="6519" spans="1:11" x14ac:dyDescent="0.3">
      <c r="A6519" t="s">
        <v>11</v>
      </c>
      <c r="B6519">
        <v>12</v>
      </c>
      <c r="C6519" t="s">
        <v>4248</v>
      </c>
      <c r="D6519">
        <v>656.6</v>
      </c>
      <c r="E6519">
        <v>54.47</v>
      </c>
      <c r="F6519">
        <v>0.36</v>
      </c>
      <c r="G6519">
        <v>18.829999999999998</v>
      </c>
      <c r="H6519">
        <v>6.16</v>
      </c>
      <c r="I6519">
        <v>41.127249999999997</v>
      </c>
      <c r="J6519">
        <v>-73.808166670000006</v>
      </c>
      <c r="K6519">
        <v>7.67</v>
      </c>
    </row>
    <row r="6520" spans="1:11" x14ac:dyDescent="0.3">
      <c r="A6520" t="s">
        <v>11</v>
      </c>
      <c r="B6520">
        <v>14</v>
      </c>
      <c r="C6520" t="s">
        <v>4248</v>
      </c>
      <c r="D6520">
        <v>656.6</v>
      </c>
      <c r="E6520">
        <v>54.47</v>
      </c>
      <c r="F6520">
        <v>0.36</v>
      </c>
      <c r="G6520">
        <v>18.829999999999998</v>
      </c>
      <c r="H6520">
        <v>6.16</v>
      </c>
      <c r="I6520">
        <v>41.127249999999997</v>
      </c>
      <c r="J6520">
        <v>-73.808166670000006</v>
      </c>
      <c r="K6520">
        <v>7.67</v>
      </c>
    </row>
    <row r="6521" spans="1:11" x14ac:dyDescent="0.3">
      <c r="A6521" t="s">
        <v>11</v>
      </c>
      <c r="B6521">
        <v>12</v>
      </c>
      <c r="C6521" t="s">
        <v>4249</v>
      </c>
      <c r="D6521">
        <v>660.8</v>
      </c>
      <c r="E6521">
        <v>56.82</v>
      </c>
      <c r="F6521">
        <v>0.37</v>
      </c>
      <c r="G6521">
        <v>18.829999999999998</v>
      </c>
      <c r="H6521">
        <v>6.05</v>
      </c>
      <c r="I6521">
        <v>41.127249999999997</v>
      </c>
      <c r="J6521">
        <v>-73.808166670000006</v>
      </c>
      <c r="K6521">
        <v>7.67</v>
      </c>
    </row>
    <row r="6522" spans="1:11" x14ac:dyDescent="0.3">
      <c r="A6522" t="s">
        <v>11</v>
      </c>
      <c r="B6522">
        <v>14</v>
      </c>
      <c r="C6522" t="s">
        <v>4249</v>
      </c>
      <c r="D6522">
        <v>660.8</v>
      </c>
      <c r="E6522">
        <v>56.82</v>
      </c>
      <c r="F6522">
        <v>0.37</v>
      </c>
      <c r="G6522">
        <v>18.829999999999998</v>
      </c>
      <c r="H6522">
        <v>6.05</v>
      </c>
      <c r="I6522">
        <v>41.127249999999997</v>
      </c>
      <c r="J6522">
        <v>-73.808166670000006</v>
      </c>
      <c r="K6522">
        <v>7.67</v>
      </c>
    </row>
    <row r="6523" spans="1:11" x14ac:dyDescent="0.3">
      <c r="A6523" t="s">
        <v>11</v>
      </c>
      <c r="B6523">
        <v>12</v>
      </c>
      <c r="C6523" t="s">
        <v>4250</v>
      </c>
      <c r="D6523">
        <v>633.29999999999995</v>
      </c>
      <c r="E6523">
        <v>62.32</v>
      </c>
      <c r="F6523">
        <v>0.35</v>
      </c>
      <c r="G6523">
        <v>18.86</v>
      </c>
      <c r="H6523">
        <v>6.54</v>
      </c>
      <c r="I6523">
        <v>41.127249999999997</v>
      </c>
      <c r="J6523">
        <v>-73.808166670000006</v>
      </c>
      <c r="K6523">
        <v>7.69</v>
      </c>
    </row>
    <row r="6524" spans="1:11" x14ac:dyDescent="0.3">
      <c r="A6524" t="s">
        <v>11</v>
      </c>
      <c r="B6524">
        <v>14</v>
      </c>
      <c r="C6524" t="s">
        <v>4250</v>
      </c>
      <c r="D6524">
        <v>633.29999999999995</v>
      </c>
      <c r="E6524">
        <v>62.32</v>
      </c>
      <c r="F6524">
        <v>0.35</v>
      </c>
      <c r="G6524">
        <v>18.86</v>
      </c>
      <c r="H6524">
        <v>6.54</v>
      </c>
      <c r="I6524">
        <v>41.127249999999997</v>
      </c>
      <c r="J6524">
        <v>-73.808166670000006</v>
      </c>
      <c r="K6524">
        <v>7.69</v>
      </c>
    </row>
    <row r="6525" spans="1:11" x14ac:dyDescent="0.3">
      <c r="A6525" t="s">
        <v>11</v>
      </c>
      <c r="B6525">
        <v>12</v>
      </c>
      <c r="C6525" t="s">
        <v>4251</v>
      </c>
      <c r="D6525">
        <v>650.1</v>
      </c>
      <c r="E6525">
        <v>58.65</v>
      </c>
      <c r="F6525">
        <v>0.36</v>
      </c>
      <c r="G6525">
        <v>18.920000000000002</v>
      </c>
      <c r="H6525">
        <v>9.15</v>
      </c>
      <c r="I6525">
        <v>41.127266669999997</v>
      </c>
      <c r="J6525">
        <v>-73.808166670000006</v>
      </c>
      <c r="K6525">
        <v>7.69</v>
      </c>
    </row>
    <row r="6526" spans="1:11" x14ac:dyDescent="0.3">
      <c r="A6526" t="s">
        <v>11</v>
      </c>
      <c r="B6526">
        <v>14</v>
      </c>
      <c r="C6526" t="s">
        <v>4251</v>
      </c>
      <c r="D6526">
        <v>650.1</v>
      </c>
      <c r="E6526">
        <v>58.65</v>
      </c>
      <c r="F6526">
        <v>0.36</v>
      </c>
      <c r="G6526">
        <v>18.920000000000002</v>
      </c>
      <c r="H6526">
        <v>9.15</v>
      </c>
      <c r="I6526">
        <v>41.127266669999997</v>
      </c>
      <c r="J6526">
        <v>-73.808166670000006</v>
      </c>
      <c r="K6526">
        <v>7.69</v>
      </c>
    </row>
    <row r="6527" spans="1:11" x14ac:dyDescent="0.3">
      <c r="A6527" t="s">
        <v>11</v>
      </c>
      <c r="B6527">
        <v>12</v>
      </c>
      <c r="C6527" t="s">
        <v>4252</v>
      </c>
      <c r="D6527">
        <v>655.8</v>
      </c>
      <c r="E6527">
        <v>74.19</v>
      </c>
      <c r="F6527">
        <v>0.36</v>
      </c>
      <c r="G6527">
        <v>19</v>
      </c>
      <c r="H6527">
        <v>8.24</v>
      </c>
      <c r="I6527">
        <v>41.127283329999997</v>
      </c>
      <c r="J6527">
        <v>-73.808166670000006</v>
      </c>
      <c r="K6527">
        <v>7.71</v>
      </c>
    </row>
    <row r="6528" spans="1:11" x14ac:dyDescent="0.3">
      <c r="A6528" t="s">
        <v>11</v>
      </c>
      <c r="B6528">
        <v>14</v>
      </c>
      <c r="C6528" t="s">
        <v>4252</v>
      </c>
      <c r="D6528">
        <v>655.8</v>
      </c>
      <c r="E6528">
        <v>74.19</v>
      </c>
      <c r="F6528">
        <v>0.36</v>
      </c>
      <c r="G6528">
        <v>19</v>
      </c>
      <c r="H6528">
        <v>8.24</v>
      </c>
      <c r="I6528">
        <v>41.127283329999997</v>
      </c>
      <c r="J6528">
        <v>-73.808166670000006</v>
      </c>
      <c r="K6528">
        <v>7.71</v>
      </c>
    </row>
    <row r="6529" spans="1:11" x14ac:dyDescent="0.3">
      <c r="A6529" t="s">
        <v>11</v>
      </c>
      <c r="B6529">
        <v>12</v>
      </c>
      <c r="C6529" t="s">
        <v>4253</v>
      </c>
      <c r="D6529">
        <v>662</v>
      </c>
      <c r="E6529">
        <v>66.02</v>
      </c>
      <c r="F6529">
        <v>0.37</v>
      </c>
      <c r="G6529">
        <v>18.93</v>
      </c>
      <c r="H6529">
        <v>6.03</v>
      </c>
      <c r="I6529">
        <v>41.127283329999997</v>
      </c>
      <c r="J6529">
        <v>-73.808166670000006</v>
      </c>
      <c r="K6529">
        <v>7.72</v>
      </c>
    </row>
    <row r="6530" spans="1:11" x14ac:dyDescent="0.3">
      <c r="A6530" t="s">
        <v>11</v>
      </c>
      <c r="B6530">
        <v>14</v>
      </c>
      <c r="C6530" t="s">
        <v>4253</v>
      </c>
      <c r="D6530">
        <v>662</v>
      </c>
      <c r="E6530">
        <v>66.02</v>
      </c>
      <c r="F6530">
        <v>0.37</v>
      </c>
      <c r="G6530">
        <v>18.93</v>
      </c>
      <c r="H6530">
        <v>6.03</v>
      </c>
      <c r="I6530">
        <v>41.127283329999997</v>
      </c>
      <c r="J6530">
        <v>-73.808166670000006</v>
      </c>
      <c r="K6530">
        <v>7.72</v>
      </c>
    </row>
    <row r="6531" spans="1:11" x14ac:dyDescent="0.3">
      <c r="A6531" t="s">
        <v>11</v>
      </c>
      <c r="B6531">
        <v>12</v>
      </c>
      <c r="C6531" t="s">
        <v>4254</v>
      </c>
      <c r="D6531">
        <v>663.2</v>
      </c>
      <c r="E6531">
        <v>73.709999999999994</v>
      </c>
      <c r="F6531">
        <v>0.37</v>
      </c>
      <c r="G6531">
        <v>18.96</v>
      </c>
      <c r="H6531">
        <v>7.29</v>
      </c>
      <c r="I6531">
        <v>41.127266669999997</v>
      </c>
      <c r="J6531">
        <v>-73.808166670000006</v>
      </c>
      <c r="K6531">
        <v>7.72</v>
      </c>
    </row>
    <row r="6532" spans="1:11" x14ac:dyDescent="0.3">
      <c r="A6532" t="s">
        <v>11</v>
      </c>
      <c r="B6532">
        <v>14</v>
      </c>
      <c r="C6532" t="s">
        <v>4254</v>
      </c>
      <c r="D6532">
        <v>663.2</v>
      </c>
      <c r="E6532">
        <v>73.709999999999994</v>
      </c>
      <c r="F6532">
        <v>0.37</v>
      </c>
      <c r="G6532">
        <v>18.96</v>
      </c>
      <c r="H6532">
        <v>7.29</v>
      </c>
      <c r="I6532">
        <v>41.127266669999997</v>
      </c>
      <c r="J6532">
        <v>-73.808166670000006</v>
      </c>
      <c r="K6532">
        <v>7.72</v>
      </c>
    </row>
    <row r="6533" spans="1:11" x14ac:dyDescent="0.3">
      <c r="A6533" t="s">
        <v>11</v>
      </c>
      <c r="B6533">
        <v>12</v>
      </c>
      <c r="C6533" t="s">
        <v>4255</v>
      </c>
      <c r="D6533">
        <v>678.1</v>
      </c>
      <c r="E6533">
        <v>77.709999999999994</v>
      </c>
      <c r="F6533">
        <v>0.38</v>
      </c>
      <c r="G6533">
        <v>18.93</v>
      </c>
      <c r="H6533">
        <v>9.2899999999999991</v>
      </c>
      <c r="I6533">
        <v>41.127266669999997</v>
      </c>
      <c r="J6533">
        <v>-73.808166670000006</v>
      </c>
      <c r="K6533">
        <v>7.75</v>
      </c>
    </row>
    <row r="6534" spans="1:11" x14ac:dyDescent="0.3">
      <c r="A6534" t="s">
        <v>11</v>
      </c>
      <c r="B6534">
        <v>14</v>
      </c>
      <c r="C6534" t="s">
        <v>4255</v>
      </c>
      <c r="D6534">
        <v>678.1</v>
      </c>
      <c r="E6534">
        <v>77.709999999999994</v>
      </c>
      <c r="F6534">
        <v>0.38</v>
      </c>
      <c r="G6534">
        <v>18.93</v>
      </c>
      <c r="H6534">
        <v>9.2899999999999991</v>
      </c>
      <c r="I6534">
        <v>41.127266669999997</v>
      </c>
      <c r="J6534">
        <v>-73.808166670000006</v>
      </c>
      <c r="K6534">
        <v>7.75</v>
      </c>
    </row>
    <row r="6535" spans="1:11" x14ac:dyDescent="0.3">
      <c r="A6535" t="s">
        <v>11</v>
      </c>
      <c r="B6535">
        <v>12</v>
      </c>
      <c r="C6535" t="s">
        <v>4256</v>
      </c>
      <c r="D6535">
        <v>667.2</v>
      </c>
      <c r="E6535">
        <v>70.5</v>
      </c>
      <c r="F6535">
        <v>0.37</v>
      </c>
      <c r="G6535">
        <v>18.97</v>
      </c>
      <c r="H6535">
        <v>10.06</v>
      </c>
      <c r="I6535">
        <v>41.127266669999997</v>
      </c>
      <c r="J6535">
        <v>-73.808166670000006</v>
      </c>
      <c r="K6535">
        <v>7.74</v>
      </c>
    </row>
    <row r="6536" spans="1:11" x14ac:dyDescent="0.3">
      <c r="A6536" t="s">
        <v>11</v>
      </c>
      <c r="B6536">
        <v>14</v>
      </c>
      <c r="C6536" t="s">
        <v>4256</v>
      </c>
      <c r="D6536">
        <v>667.2</v>
      </c>
      <c r="E6536">
        <v>70.5</v>
      </c>
      <c r="F6536">
        <v>0.37</v>
      </c>
      <c r="G6536">
        <v>18.97</v>
      </c>
      <c r="H6536">
        <v>10.06</v>
      </c>
      <c r="I6536">
        <v>41.127266669999997</v>
      </c>
      <c r="J6536">
        <v>-73.808166670000006</v>
      </c>
      <c r="K6536">
        <v>7.74</v>
      </c>
    </row>
    <row r="6537" spans="1:11" x14ac:dyDescent="0.3">
      <c r="A6537" t="s">
        <v>11</v>
      </c>
      <c r="B6537">
        <v>12</v>
      </c>
      <c r="C6537" t="s">
        <v>4257</v>
      </c>
      <c r="D6537">
        <v>669.9</v>
      </c>
      <c r="E6537">
        <v>76.760000000000005</v>
      </c>
      <c r="F6537">
        <v>0.37</v>
      </c>
      <c r="G6537">
        <v>18.93</v>
      </c>
      <c r="H6537">
        <v>7.75</v>
      </c>
      <c r="I6537">
        <v>41.127249999999997</v>
      </c>
      <c r="J6537">
        <v>-73.808166670000006</v>
      </c>
      <c r="K6537">
        <v>7.73</v>
      </c>
    </row>
    <row r="6538" spans="1:11" x14ac:dyDescent="0.3">
      <c r="A6538" t="s">
        <v>11</v>
      </c>
      <c r="B6538">
        <v>14</v>
      </c>
      <c r="C6538" t="s">
        <v>4257</v>
      </c>
      <c r="D6538">
        <v>669.9</v>
      </c>
      <c r="E6538">
        <v>76.760000000000005</v>
      </c>
      <c r="F6538">
        <v>0.37</v>
      </c>
      <c r="G6538">
        <v>18.93</v>
      </c>
      <c r="H6538">
        <v>7.75</v>
      </c>
      <c r="I6538">
        <v>41.127249999999997</v>
      </c>
      <c r="J6538">
        <v>-73.808166670000006</v>
      </c>
      <c r="K6538">
        <v>7.73</v>
      </c>
    </row>
    <row r="6539" spans="1:11" x14ac:dyDescent="0.3">
      <c r="A6539" t="s">
        <v>11</v>
      </c>
      <c r="B6539">
        <v>12</v>
      </c>
      <c r="C6539" t="s">
        <v>4258</v>
      </c>
      <c r="D6539">
        <v>671.2</v>
      </c>
      <c r="E6539">
        <v>73.61</v>
      </c>
      <c r="F6539">
        <v>0.37</v>
      </c>
      <c r="G6539">
        <v>18.96</v>
      </c>
      <c r="H6539">
        <v>11.11</v>
      </c>
      <c r="I6539">
        <v>41.127249999999997</v>
      </c>
      <c r="J6539">
        <v>-73.808166670000006</v>
      </c>
      <c r="K6539">
        <v>7.75</v>
      </c>
    </row>
    <row r="6540" spans="1:11" x14ac:dyDescent="0.3">
      <c r="A6540" t="s">
        <v>11</v>
      </c>
      <c r="B6540">
        <v>14</v>
      </c>
      <c r="C6540" t="s">
        <v>4258</v>
      </c>
      <c r="D6540">
        <v>671.2</v>
      </c>
      <c r="E6540">
        <v>73.61</v>
      </c>
      <c r="F6540">
        <v>0.37</v>
      </c>
      <c r="G6540">
        <v>18.96</v>
      </c>
      <c r="H6540">
        <v>11.11</v>
      </c>
      <c r="I6540">
        <v>41.127249999999997</v>
      </c>
      <c r="J6540">
        <v>-73.808166670000006</v>
      </c>
      <c r="K6540">
        <v>7.75</v>
      </c>
    </row>
    <row r="6541" spans="1:11" x14ac:dyDescent="0.3">
      <c r="A6541" t="s">
        <v>11</v>
      </c>
      <c r="B6541">
        <v>12</v>
      </c>
      <c r="C6541" t="s">
        <v>4259</v>
      </c>
      <c r="D6541">
        <v>667.8</v>
      </c>
      <c r="E6541">
        <v>76.41</v>
      </c>
      <c r="F6541">
        <v>0.37</v>
      </c>
      <c r="G6541">
        <v>19.010000000000002</v>
      </c>
      <c r="H6541">
        <v>6.77</v>
      </c>
      <c r="I6541">
        <v>41.127249999999997</v>
      </c>
      <c r="J6541">
        <v>-73.808166670000006</v>
      </c>
      <c r="K6541">
        <v>7.75</v>
      </c>
    </row>
    <row r="6542" spans="1:11" x14ac:dyDescent="0.3">
      <c r="A6542" t="s">
        <v>11</v>
      </c>
      <c r="B6542">
        <v>14</v>
      </c>
      <c r="C6542" t="s">
        <v>4259</v>
      </c>
      <c r="D6542">
        <v>667.8</v>
      </c>
      <c r="E6542">
        <v>76.41</v>
      </c>
      <c r="F6542">
        <v>0.37</v>
      </c>
      <c r="G6542">
        <v>19.010000000000002</v>
      </c>
      <c r="H6542">
        <v>6.77</v>
      </c>
      <c r="I6542">
        <v>41.127249999999997</v>
      </c>
      <c r="J6542">
        <v>-73.808166670000006</v>
      </c>
      <c r="K6542">
        <v>7.75</v>
      </c>
    </row>
    <row r="6543" spans="1:11" x14ac:dyDescent="0.3">
      <c r="A6543" t="s">
        <v>11</v>
      </c>
      <c r="B6543">
        <v>12</v>
      </c>
      <c r="C6543" t="s">
        <v>4260</v>
      </c>
      <c r="D6543">
        <v>661.7</v>
      </c>
      <c r="E6543">
        <v>79.290000000000006</v>
      </c>
      <c r="F6543">
        <v>0.37</v>
      </c>
      <c r="G6543">
        <v>19.11</v>
      </c>
      <c r="H6543">
        <v>7.71</v>
      </c>
      <c r="I6543">
        <v>41.127249999999997</v>
      </c>
      <c r="J6543">
        <v>-73.808166670000006</v>
      </c>
      <c r="K6543">
        <v>7.78</v>
      </c>
    </row>
    <row r="6544" spans="1:11" x14ac:dyDescent="0.3">
      <c r="A6544" t="s">
        <v>11</v>
      </c>
      <c r="B6544">
        <v>14</v>
      </c>
      <c r="C6544" t="s">
        <v>4260</v>
      </c>
      <c r="D6544">
        <v>661.7</v>
      </c>
      <c r="E6544">
        <v>79.290000000000006</v>
      </c>
      <c r="F6544">
        <v>0.37</v>
      </c>
      <c r="G6544">
        <v>19.11</v>
      </c>
      <c r="H6544">
        <v>7.71</v>
      </c>
      <c r="I6544">
        <v>41.127249999999997</v>
      </c>
      <c r="J6544">
        <v>-73.808166670000006</v>
      </c>
      <c r="K6544">
        <v>7.78</v>
      </c>
    </row>
    <row r="6545" spans="1:11" x14ac:dyDescent="0.3">
      <c r="A6545" t="s">
        <v>11</v>
      </c>
      <c r="B6545">
        <v>12</v>
      </c>
      <c r="C6545" t="s">
        <v>4261</v>
      </c>
      <c r="D6545">
        <v>661.7</v>
      </c>
      <c r="E6545">
        <v>86.6</v>
      </c>
      <c r="F6545">
        <v>0.37</v>
      </c>
      <c r="G6545">
        <v>19.05</v>
      </c>
      <c r="H6545">
        <v>7.36</v>
      </c>
      <c r="I6545">
        <v>41.127249999999997</v>
      </c>
      <c r="J6545">
        <v>-73.808166670000006</v>
      </c>
      <c r="K6545">
        <v>7.78</v>
      </c>
    </row>
    <row r="6546" spans="1:11" x14ac:dyDescent="0.3">
      <c r="A6546" t="s">
        <v>11</v>
      </c>
      <c r="B6546">
        <v>14</v>
      </c>
      <c r="C6546" t="s">
        <v>4261</v>
      </c>
      <c r="D6546">
        <v>661.7</v>
      </c>
      <c r="E6546">
        <v>86.6</v>
      </c>
      <c r="F6546">
        <v>0.37</v>
      </c>
      <c r="G6546">
        <v>19.05</v>
      </c>
      <c r="H6546">
        <v>7.36</v>
      </c>
      <c r="I6546">
        <v>41.127249999999997</v>
      </c>
      <c r="J6546">
        <v>-73.808166670000006</v>
      </c>
      <c r="K6546">
        <v>7.78</v>
      </c>
    </row>
    <row r="6547" spans="1:11" x14ac:dyDescent="0.3">
      <c r="A6547" t="s">
        <v>11</v>
      </c>
      <c r="B6547">
        <v>12</v>
      </c>
      <c r="C6547" t="s">
        <v>4262</v>
      </c>
      <c r="D6547">
        <v>666.1</v>
      </c>
      <c r="E6547">
        <v>78.55</v>
      </c>
      <c r="F6547">
        <v>0.37</v>
      </c>
      <c r="G6547">
        <v>19.09</v>
      </c>
      <c r="H6547">
        <v>9.2899999999999991</v>
      </c>
      <c r="I6547">
        <v>41.127249999999997</v>
      </c>
      <c r="J6547">
        <v>-73.808166670000006</v>
      </c>
      <c r="K6547">
        <v>7.78</v>
      </c>
    </row>
    <row r="6548" spans="1:11" x14ac:dyDescent="0.3">
      <c r="A6548" t="s">
        <v>11</v>
      </c>
      <c r="B6548">
        <v>14</v>
      </c>
      <c r="C6548" t="s">
        <v>4262</v>
      </c>
      <c r="D6548">
        <v>666.1</v>
      </c>
      <c r="E6548">
        <v>78.55</v>
      </c>
      <c r="F6548">
        <v>0.37</v>
      </c>
      <c r="G6548">
        <v>19.09</v>
      </c>
      <c r="H6548">
        <v>9.2899999999999991</v>
      </c>
      <c r="I6548">
        <v>41.127249999999997</v>
      </c>
      <c r="J6548">
        <v>-73.808166670000006</v>
      </c>
      <c r="K6548">
        <v>7.78</v>
      </c>
    </row>
    <row r="6549" spans="1:11" x14ac:dyDescent="0.3">
      <c r="A6549" t="s">
        <v>11</v>
      </c>
      <c r="B6549">
        <v>12</v>
      </c>
      <c r="C6549" t="s">
        <v>4263</v>
      </c>
      <c r="D6549">
        <v>671.2</v>
      </c>
      <c r="E6549">
        <v>74.36</v>
      </c>
      <c r="F6549">
        <v>0.37</v>
      </c>
      <c r="G6549">
        <v>19</v>
      </c>
      <c r="H6549">
        <v>10.38</v>
      </c>
      <c r="I6549">
        <v>41.127233330000003</v>
      </c>
      <c r="J6549">
        <v>-73.808166670000006</v>
      </c>
      <c r="K6549">
        <v>7.77</v>
      </c>
    </row>
    <row r="6550" spans="1:11" x14ac:dyDescent="0.3">
      <c r="A6550" t="s">
        <v>11</v>
      </c>
      <c r="B6550">
        <v>14</v>
      </c>
      <c r="C6550" t="s">
        <v>4263</v>
      </c>
      <c r="D6550">
        <v>671.2</v>
      </c>
      <c r="E6550">
        <v>74.36</v>
      </c>
      <c r="F6550">
        <v>0.37</v>
      </c>
      <c r="G6550">
        <v>19</v>
      </c>
      <c r="H6550">
        <v>10.38</v>
      </c>
      <c r="I6550">
        <v>41.127233330000003</v>
      </c>
      <c r="J6550">
        <v>-73.808166670000006</v>
      </c>
      <c r="K6550">
        <v>7.77</v>
      </c>
    </row>
    <row r="6551" spans="1:11" x14ac:dyDescent="0.3">
      <c r="A6551" t="s">
        <v>11</v>
      </c>
      <c r="B6551">
        <v>12</v>
      </c>
      <c r="C6551" t="s">
        <v>4264</v>
      </c>
      <c r="D6551">
        <v>676.7</v>
      </c>
      <c r="E6551">
        <v>86</v>
      </c>
      <c r="F6551">
        <v>0.38</v>
      </c>
      <c r="G6551">
        <v>18.989999999999998</v>
      </c>
      <c r="H6551">
        <v>9.07</v>
      </c>
      <c r="I6551">
        <v>41.127233330000003</v>
      </c>
      <c r="J6551">
        <v>-73.808166670000006</v>
      </c>
      <c r="K6551">
        <v>7.8</v>
      </c>
    </row>
    <row r="6552" spans="1:11" x14ac:dyDescent="0.3">
      <c r="A6552" t="s">
        <v>11</v>
      </c>
      <c r="B6552">
        <v>14</v>
      </c>
      <c r="C6552" t="s">
        <v>4264</v>
      </c>
      <c r="D6552">
        <v>676.7</v>
      </c>
      <c r="E6552">
        <v>86</v>
      </c>
      <c r="F6552">
        <v>0.38</v>
      </c>
      <c r="G6552">
        <v>18.989999999999998</v>
      </c>
      <c r="H6552">
        <v>9.07</v>
      </c>
      <c r="I6552">
        <v>41.127233330000003</v>
      </c>
      <c r="J6552">
        <v>-73.808166670000006</v>
      </c>
      <c r="K6552">
        <v>7.8</v>
      </c>
    </row>
    <row r="6553" spans="1:11" x14ac:dyDescent="0.3">
      <c r="A6553" t="s">
        <v>11</v>
      </c>
      <c r="B6553">
        <v>12</v>
      </c>
      <c r="C6553" t="s">
        <v>4265</v>
      </c>
      <c r="D6553">
        <v>670.1</v>
      </c>
      <c r="E6553">
        <v>88.4</v>
      </c>
      <c r="F6553">
        <v>0.37</v>
      </c>
      <c r="G6553">
        <v>19.149999999999999</v>
      </c>
      <c r="H6553">
        <v>9.5399999999999991</v>
      </c>
      <c r="I6553">
        <v>41.127233330000003</v>
      </c>
      <c r="J6553">
        <v>-73.808166670000006</v>
      </c>
      <c r="K6553">
        <v>7.81</v>
      </c>
    </row>
    <row r="6554" spans="1:11" x14ac:dyDescent="0.3">
      <c r="A6554" t="s">
        <v>11</v>
      </c>
      <c r="B6554">
        <v>14</v>
      </c>
      <c r="C6554" t="s">
        <v>4265</v>
      </c>
      <c r="D6554">
        <v>670.1</v>
      </c>
      <c r="E6554">
        <v>88.4</v>
      </c>
      <c r="F6554">
        <v>0.37</v>
      </c>
      <c r="G6554">
        <v>19.149999999999999</v>
      </c>
      <c r="H6554">
        <v>9.5399999999999991</v>
      </c>
      <c r="I6554">
        <v>41.127233330000003</v>
      </c>
      <c r="J6554">
        <v>-73.808166670000006</v>
      </c>
      <c r="K6554">
        <v>7.81</v>
      </c>
    </row>
    <row r="6555" spans="1:11" x14ac:dyDescent="0.3">
      <c r="A6555" t="s">
        <v>11</v>
      </c>
      <c r="B6555">
        <v>12</v>
      </c>
      <c r="C6555" t="s">
        <v>4266</v>
      </c>
      <c r="D6555">
        <v>674.7</v>
      </c>
      <c r="E6555">
        <v>87.7</v>
      </c>
      <c r="F6555">
        <v>0.37</v>
      </c>
      <c r="G6555">
        <v>19.11</v>
      </c>
      <c r="H6555">
        <v>7.24</v>
      </c>
      <c r="I6555">
        <v>41.127233330000003</v>
      </c>
      <c r="J6555">
        <v>-73.808166670000006</v>
      </c>
      <c r="K6555">
        <v>7.81</v>
      </c>
    </row>
    <row r="6556" spans="1:11" x14ac:dyDescent="0.3">
      <c r="A6556" t="s">
        <v>11</v>
      </c>
      <c r="B6556">
        <v>14</v>
      </c>
      <c r="C6556" t="s">
        <v>4266</v>
      </c>
      <c r="D6556">
        <v>674.7</v>
      </c>
      <c r="E6556">
        <v>87.7</v>
      </c>
      <c r="F6556">
        <v>0.37</v>
      </c>
      <c r="G6556">
        <v>19.11</v>
      </c>
      <c r="H6556">
        <v>7.24</v>
      </c>
      <c r="I6556">
        <v>41.127233330000003</v>
      </c>
      <c r="J6556">
        <v>-73.808166670000006</v>
      </c>
      <c r="K6556">
        <v>7.81</v>
      </c>
    </row>
    <row r="6557" spans="1:11" x14ac:dyDescent="0.3">
      <c r="A6557" t="s">
        <v>11</v>
      </c>
      <c r="B6557">
        <v>12</v>
      </c>
      <c r="C6557" t="s">
        <v>4267</v>
      </c>
      <c r="D6557">
        <v>678</v>
      </c>
      <c r="E6557">
        <v>94.1</v>
      </c>
      <c r="F6557">
        <v>0.37</v>
      </c>
      <c r="G6557">
        <v>19.11</v>
      </c>
      <c r="H6557">
        <v>9.6999999999999993</v>
      </c>
      <c r="I6557">
        <v>41.127216670000003</v>
      </c>
      <c r="J6557">
        <v>-73.808166670000006</v>
      </c>
      <c r="K6557">
        <v>7.84</v>
      </c>
    </row>
    <row r="6558" spans="1:11" x14ac:dyDescent="0.3">
      <c r="A6558" t="s">
        <v>11</v>
      </c>
      <c r="B6558">
        <v>14</v>
      </c>
      <c r="C6558" t="s">
        <v>4267</v>
      </c>
      <c r="D6558">
        <v>678</v>
      </c>
      <c r="E6558">
        <v>94.1</v>
      </c>
      <c r="F6558">
        <v>0.37</v>
      </c>
      <c r="G6558">
        <v>19.11</v>
      </c>
      <c r="H6558">
        <v>9.6999999999999993</v>
      </c>
      <c r="I6558">
        <v>41.127216670000003</v>
      </c>
      <c r="J6558">
        <v>-73.808166670000006</v>
      </c>
      <c r="K6558">
        <v>7.84</v>
      </c>
    </row>
    <row r="6559" spans="1:11" x14ac:dyDescent="0.3">
      <c r="A6559" t="s">
        <v>11</v>
      </c>
      <c r="B6559">
        <v>12</v>
      </c>
      <c r="C6559" t="s">
        <v>4268</v>
      </c>
      <c r="D6559">
        <v>675.4</v>
      </c>
      <c r="E6559">
        <v>91.1</v>
      </c>
      <c r="F6559">
        <v>0.37</v>
      </c>
      <c r="G6559">
        <v>19.21</v>
      </c>
      <c r="H6559">
        <v>11.98</v>
      </c>
      <c r="I6559">
        <v>41.127216670000003</v>
      </c>
      <c r="J6559">
        <v>-73.808166670000006</v>
      </c>
      <c r="K6559">
        <v>7.85</v>
      </c>
    </row>
    <row r="6560" spans="1:11" x14ac:dyDescent="0.3">
      <c r="A6560" t="s">
        <v>11</v>
      </c>
      <c r="B6560">
        <v>14</v>
      </c>
      <c r="C6560" t="s">
        <v>4268</v>
      </c>
      <c r="D6560">
        <v>675.4</v>
      </c>
      <c r="E6560">
        <v>91.1</v>
      </c>
      <c r="F6560">
        <v>0.37</v>
      </c>
      <c r="G6560">
        <v>19.21</v>
      </c>
      <c r="H6560">
        <v>11.98</v>
      </c>
      <c r="I6560">
        <v>41.127216670000003</v>
      </c>
      <c r="J6560">
        <v>-73.808166670000006</v>
      </c>
      <c r="K6560">
        <v>7.85</v>
      </c>
    </row>
    <row r="6561" spans="1:11" x14ac:dyDescent="0.3">
      <c r="A6561" t="s">
        <v>11</v>
      </c>
      <c r="B6561">
        <v>12</v>
      </c>
      <c r="C6561" t="s">
        <v>4269</v>
      </c>
      <c r="D6561">
        <v>675.7</v>
      </c>
      <c r="E6561">
        <v>89</v>
      </c>
      <c r="F6561">
        <v>0.37</v>
      </c>
      <c r="G6561">
        <v>19.11</v>
      </c>
      <c r="H6561">
        <v>6.67</v>
      </c>
      <c r="I6561">
        <v>41.127216670000003</v>
      </c>
      <c r="J6561">
        <v>-73.808166670000006</v>
      </c>
      <c r="K6561">
        <v>7.84</v>
      </c>
    </row>
    <row r="6562" spans="1:11" x14ac:dyDescent="0.3">
      <c r="A6562" t="s">
        <v>11</v>
      </c>
      <c r="B6562">
        <v>14</v>
      </c>
      <c r="C6562" t="s">
        <v>4269</v>
      </c>
      <c r="D6562">
        <v>675.7</v>
      </c>
      <c r="E6562">
        <v>89</v>
      </c>
      <c r="F6562">
        <v>0.37</v>
      </c>
      <c r="G6562">
        <v>19.11</v>
      </c>
      <c r="H6562">
        <v>6.67</v>
      </c>
      <c r="I6562">
        <v>41.127216670000003</v>
      </c>
      <c r="J6562">
        <v>-73.808166670000006</v>
      </c>
      <c r="K6562">
        <v>7.84</v>
      </c>
    </row>
    <row r="6563" spans="1:11" x14ac:dyDescent="0.3">
      <c r="A6563" t="s">
        <v>11</v>
      </c>
      <c r="B6563">
        <v>12</v>
      </c>
      <c r="C6563" t="s">
        <v>4270</v>
      </c>
      <c r="D6563">
        <v>688.8</v>
      </c>
      <c r="E6563">
        <v>98.8</v>
      </c>
      <c r="F6563">
        <v>0.38</v>
      </c>
      <c r="G6563">
        <v>19.27</v>
      </c>
      <c r="H6563">
        <v>9.24</v>
      </c>
      <c r="I6563">
        <v>41.127200000000002</v>
      </c>
      <c r="J6563">
        <v>-73.808166670000006</v>
      </c>
      <c r="K6563">
        <v>7.86</v>
      </c>
    </row>
    <row r="6564" spans="1:11" x14ac:dyDescent="0.3">
      <c r="A6564" t="s">
        <v>11</v>
      </c>
      <c r="B6564">
        <v>14</v>
      </c>
      <c r="C6564" t="s">
        <v>4270</v>
      </c>
      <c r="D6564">
        <v>688.8</v>
      </c>
      <c r="E6564">
        <v>98.8</v>
      </c>
      <c r="F6564">
        <v>0.38</v>
      </c>
      <c r="G6564">
        <v>19.27</v>
      </c>
      <c r="H6564">
        <v>9.24</v>
      </c>
      <c r="I6564">
        <v>41.127200000000002</v>
      </c>
      <c r="J6564">
        <v>-73.808166670000006</v>
      </c>
      <c r="K6564">
        <v>7.86</v>
      </c>
    </row>
    <row r="6565" spans="1:11" x14ac:dyDescent="0.3">
      <c r="A6565" t="s">
        <v>11</v>
      </c>
      <c r="B6565">
        <v>12</v>
      </c>
      <c r="C6565" t="s">
        <v>4271</v>
      </c>
      <c r="D6565">
        <v>681.7</v>
      </c>
      <c r="E6565">
        <v>95.1</v>
      </c>
      <c r="F6565">
        <v>0.38</v>
      </c>
      <c r="G6565">
        <v>19.170000000000002</v>
      </c>
      <c r="H6565">
        <v>9.39</v>
      </c>
      <c r="I6565">
        <v>41.127200000000002</v>
      </c>
      <c r="J6565">
        <v>-73.808166670000006</v>
      </c>
      <c r="K6565">
        <v>7.86</v>
      </c>
    </row>
    <row r="6566" spans="1:11" x14ac:dyDescent="0.3">
      <c r="A6566" t="s">
        <v>11</v>
      </c>
      <c r="B6566">
        <v>14</v>
      </c>
      <c r="C6566" t="s">
        <v>4271</v>
      </c>
      <c r="D6566">
        <v>681.7</v>
      </c>
      <c r="E6566">
        <v>95.1</v>
      </c>
      <c r="F6566">
        <v>0.38</v>
      </c>
      <c r="G6566">
        <v>19.170000000000002</v>
      </c>
      <c r="H6566">
        <v>9.39</v>
      </c>
      <c r="I6566">
        <v>41.127200000000002</v>
      </c>
      <c r="J6566">
        <v>-73.808166670000006</v>
      </c>
      <c r="K6566">
        <v>7.86</v>
      </c>
    </row>
    <row r="6567" spans="1:11" x14ac:dyDescent="0.3">
      <c r="A6567" t="s">
        <v>11</v>
      </c>
      <c r="B6567">
        <v>12</v>
      </c>
      <c r="C6567" t="s">
        <v>4272</v>
      </c>
      <c r="D6567">
        <v>677.9</v>
      </c>
      <c r="E6567">
        <v>86.2</v>
      </c>
      <c r="F6567">
        <v>0.38</v>
      </c>
      <c r="G6567">
        <v>19.09</v>
      </c>
      <c r="H6567">
        <v>8.56</v>
      </c>
      <c r="I6567">
        <v>41.127216670000003</v>
      </c>
      <c r="J6567">
        <v>-73.808166670000006</v>
      </c>
      <c r="K6567">
        <v>7.84</v>
      </c>
    </row>
    <row r="6568" spans="1:11" x14ac:dyDescent="0.3">
      <c r="A6568" t="s">
        <v>11</v>
      </c>
      <c r="B6568">
        <v>14</v>
      </c>
      <c r="C6568" t="s">
        <v>4272</v>
      </c>
      <c r="D6568">
        <v>677.9</v>
      </c>
      <c r="E6568">
        <v>86.2</v>
      </c>
      <c r="F6568">
        <v>0.38</v>
      </c>
      <c r="G6568">
        <v>19.09</v>
      </c>
      <c r="H6568">
        <v>8.56</v>
      </c>
      <c r="I6568">
        <v>41.127216670000003</v>
      </c>
      <c r="J6568">
        <v>-73.808166670000006</v>
      </c>
      <c r="K6568">
        <v>7.84</v>
      </c>
    </row>
    <row r="6569" spans="1:11" x14ac:dyDescent="0.3">
      <c r="A6569" t="s">
        <v>11</v>
      </c>
      <c r="B6569">
        <v>12</v>
      </c>
      <c r="C6569" t="s">
        <v>4273</v>
      </c>
      <c r="D6569">
        <v>672.8</v>
      </c>
      <c r="E6569">
        <v>95</v>
      </c>
      <c r="F6569">
        <v>0.37</v>
      </c>
      <c r="G6569">
        <v>19.2</v>
      </c>
      <c r="H6569">
        <v>7.45</v>
      </c>
      <c r="I6569">
        <v>41.127216670000003</v>
      </c>
      <c r="J6569">
        <v>-73.808166670000006</v>
      </c>
      <c r="K6569">
        <v>7.86</v>
      </c>
    </row>
    <row r="6570" spans="1:11" x14ac:dyDescent="0.3">
      <c r="A6570" t="s">
        <v>11</v>
      </c>
      <c r="B6570">
        <v>14</v>
      </c>
      <c r="C6570" t="s">
        <v>4273</v>
      </c>
      <c r="D6570">
        <v>672.8</v>
      </c>
      <c r="E6570">
        <v>95</v>
      </c>
      <c r="F6570">
        <v>0.37</v>
      </c>
      <c r="G6570">
        <v>19.2</v>
      </c>
      <c r="H6570">
        <v>7.45</v>
      </c>
      <c r="I6570">
        <v>41.127216670000003</v>
      </c>
      <c r="J6570">
        <v>-73.808166670000006</v>
      </c>
      <c r="K6570">
        <v>7.86</v>
      </c>
    </row>
    <row r="6571" spans="1:11" x14ac:dyDescent="0.3">
      <c r="A6571" t="s">
        <v>11</v>
      </c>
      <c r="B6571">
        <v>12</v>
      </c>
      <c r="C6571" t="s">
        <v>4274</v>
      </c>
      <c r="D6571">
        <v>673.8</v>
      </c>
      <c r="E6571">
        <v>97.6</v>
      </c>
      <c r="F6571">
        <v>0.37</v>
      </c>
      <c r="G6571">
        <v>19.239999999999998</v>
      </c>
      <c r="H6571">
        <v>6.2</v>
      </c>
      <c r="I6571">
        <v>41.127233330000003</v>
      </c>
      <c r="J6571">
        <v>-73.808166670000006</v>
      </c>
      <c r="K6571">
        <v>7.9</v>
      </c>
    </row>
    <row r="6572" spans="1:11" x14ac:dyDescent="0.3">
      <c r="A6572" t="s">
        <v>11</v>
      </c>
      <c r="B6572">
        <v>14</v>
      </c>
      <c r="C6572" t="s">
        <v>4274</v>
      </c>
      <c r="D6572">
        <v>673.8</v>
      </c>
      <c r="E6572">
        <v>97.6</v>
      </c>
      <c r="F6572">
        <v>0.37</v>
      </c>
      <c r="G6572">
        <v>19.239999999999998</v>
      </c>
      <c r="H6572">
        <v>6.2</v>
      </c>
      <c r="I6572">
        <v>41.127233330000003</v>
      </c>
      <c r="J6572">
        <v>-73.808166670000006</v>
      </c>
      <c r="K6572">
        <v>7.9</v>
      </c>
    </row>
    <row r="6573" spans="1:11" x14ac:dyDescent="0.3">
      <c r="A6573" t="s">
        <v>11</v>
      </c>
      <c r="B6573">
        <v>12</v>
      </c>
      <c r="C6573" t="s">
        <v>4275</v>
      </c>
      <c r="D6573">
        <v>675</v>
      </c>
      <c r="E6573">
        <v>95.1</v>
      </c>
      <c r="F6573">
        <v>0.37</v>
      </c>
      <c r="G6573">
        <v>19.190000000000001</v>
      </c>
      <c r="H6573">
        <v>7.88</v>
      </c>
      <c r="I6573">
        <v>41.127233330000003</v>
      </c>
      <c r="J6573">
        <v>-73.808166670000006</v>
      </c>
      <c r="K6573">
        <v>7.88</v>
      </c>
    </row>
    <row r="6574" spans="1:11" x14ac:dyDescent="0.3">
      <c r="A6574" t="s">
        <v>11</v>
      </c>
      <c r="B6574">
        <v>14</v>
      </c>
      <c r="C6574" t="s">
        <v>4275</v>
      </c>
      <c r="D6574">
        <v>675</v>
      </c>
      <c r="E6574">
        <v>95.1</v>
      </c>
      <c r="F6574">
        <v>0.37</v>
      </c>
      <c r="G6574">
        <v>19.190000000000001</v>
      </c>
      <c r="H6574">
        <v>7.88</v>
      </c>
      <c r="I6574">
        <v>41.127233330000003</v>
      </c>
      <c r="J6574">
        <v>-73.808166670000006</v>
      </c>
      <c r="K6574">
        <v>7.88</v>
      </c>
    </row>
    <row r="6575" spans="1:11" x14ac:dyDescent="0.3">
      <c r="A6575" t="s">
        <v>11</v>
      </c>
      <c r="B6575">
        <v>12</v>
      </c>
      <c r="C6575" t="s">
        <v>4276</v>
      </c>
      <c r="D6575">
        <v>677.2</v>
      </c>
      <c r="E6575">
        <v>96.9</v>
      </c>
      <c r="F6575">
        <v>0.37</v>
      </c>
      <c r="G6575">
        <v>19.190000000000001</v>
      </c>
      <c r="H6575">
        <v>6.71</v>
      </c>
      <c r="I6575">
        <v>41.127249999999997</v>
      </c>
      <c r="J6575">
        <v>-73.808166670000006</v>
      </c>
      <c r="K6575">
        <v>7.87</v>
      </c>
    </row>
    <row r="6576" spans="1:11" x14ac:dyDescent="0.3">
      <c r="A6576" t="s">
        <v>11</v>
      </c>
      <c r="B6576">
        <v>14</v>
      </c>
      <c r="C6576" t="s">
        <v>4276</v>
      </c>
      <c r="D6576">
        <v>677.2</v>
      </c>
      <c r="E6576">
        <v>96.9</v>
      </c>
      <c r="F6576">
        <v>0.37</v>
      </c>
      <c r="G6576">
        <v>19.190000000000001</v>
      </c>
      <c r="H6576">
        <v>6.71</v>
      </c>
      <c r="I6576">
        <v>41.127249999999997</v>
      </c>
      <c r="J6576">
        <v>-73.808166670000006</v>
      </c>
      <c r="K6576">
        <v>7.87</v>
      </c>
    </row>
    <row r="6577" spans="1:11" x14ac:dyDescent="0.3">
      <c r="A6577" t="s">
        <v>11</v>
      </c>
      <c r="B6577">
        <v>12</v>
      </c>
      <c r="C6577" t="s">
        <v>4277</v>
      </c>
      <c r="D6577">
        <v>683.1</v>
      </c>
      <c r="E6577">
        <v>98.1</v>
      </c>
      <c r="F6577">
        <v>0.38</v>
      </c>
      <c r="G6577">
        <v>19.23</v>
      </c>
      <c r="H6577">
        <v>7.32</v>
      </c>
      <c r="I6577">
        <v>41.127249999999997</v>
      </c>
      <c r="J6577">
        <v>-73.808166670000006</v>
      </c>
      <c r="K6577">
        <v>7.88</v>
      </c>
    </row>
    <row r="6578" spans="1:11" x14ac:dyDescent="0.3">
      <c r="A6578" t="s">
        <v>11</v>
      </c>
      <c r="B6578">
        <v>14</v>
      </c>
      <c r="C6578" t="s">
        <v>4277</v>
      </c>
      <c r="D6578">
        <v>683.1</v>
      </c>
      <c r="E6578">
        <v>98.1</v>
      </c>
      <c r="F6578">
        <v>0.38</v>
      </c>
      <c r="G6578">
        <v>19.23</v>
      </c>
      <c r="H6578">
        <v>7.32</v>
      </c>
      <c r="I6578">
        <v>41.127249999999997</v>
      </c>
      <c r="J6578">
        <v>-73.808166670000006</v>
      </c>
      <c r="K6578">
        <v>7.88</v>
      </c>
    </row>
    <row r="6579" spans="1:11" x14ac:dyDescent="0.3">
      <c r="A6579" t="s">
        <v>11</v>
      </c>
      <c r="B6579">
        <v>12</v>
      </c>
      <c r="C6579" t="s">
        <v>4278</v>
      </c>
      <c r="D6579">
        <v>685.8</v>
      </c>
      <c r="E6579">
        <v>98.7</v>
      </c>
      <c r="F6579">
        <v>0.38</v>
      </c>
      <c r="G6579">
        <v>19.239999999999998</v>
      </c>
      <c r="H6579">
        <v>6.14</v>
      </c>
      <c r="I6579">
        <v>41.127233330000003</v>
      </c>
      <c r="J6579">
        <v>-73.808000000000007</v>
      </c>
      <c r="K6579">
        <v>7.87</v>
      </c>
    </row>
    <row r="6580" spans="1:11" x14ac:dyDescent="0.3">
      <c r="A6580" t="s">
        <v>11</v>
      </c>
      <c r="B6580">
        <v>14</v>
      </c>
      <c r="C6580" t="s">
        <v>4278</v>
      </c>
      <c r="D6580">
        <v>685.8</v>
      </c>
      <c r="E6580">
        <v>98.7</v>
      </c>
      <c r="F6580">
        <v>0.38</v>
      </c>
      <c r="G6580">
        <v>19.239999999999998</v>
      </c>
      <c r="H6580">
        <v>6.14</v>
      </c>
      <c r="I6580">
        <v>41.127233330000003</v>
      </c>
      <c r="J6580">
        <v>-73.808000000000007</v>
      </c>
      <c r="K6580">
        <v>7.87</v>
      </c>
    </row>
    <row r="6581" spans="1:11" x14ac:dyDescent="0.3">
      <c r="A6581" t="s">
        <v>11</v>
      </c>
      <c r="B6581">
        <v>12</v>
      </c>
      <c r="C6581" t="s">
        <v>4279</v>
      </c>
      <c r="D6581">
        <v>685.5</v>
      </c>
      <c r="E6581">
        <v>100</v>
      </c>
      <c r="F6581">
        <v>0.38</v>
      </c>
      <c r="G6581">
        <v>19.25</v>
      </c>
      <c r="H6581">
        <v>12.43</v>
      </c>
      <c r="I6581">
        <v>41.127249999999997</v>
      </c>
      <c r="J6581">
        <v>-73.808000000000007</v>
      </c>
      <c r="K6581">
        <v>7.88</v>
      </c>
    </row>
    <row r="6582" spans="1:11" x14ac:dyDescent="0.3">
      <c r="A6582" t="s">
        <v>11</v>
      </c>
      <c r="B6582">
        <v>14</v>
      </c>
      <c r="C6582" t="s">
        <v>4279</v>
      </c>
      <c r="D6582">
        <v>685.5</v>
      </c>
      <c r="E6582">
        <v>100</v>
      </c>
      <c r="F6582">
        <v>0.38</v>
      </c>
      <c r="G6582">
        <v>19.25</v>
      </c>
      <c r="H6582">
        <v>12.43</v>
      </c>
      <c r="I6582">
        <v>41.127249999999997</v>
      </c>
      <c r="J6582">
        <v>-73.808000000000007</v>
      </c>
      <c r="K6582">
        <v>7.88</v>
      </c>
    </row>
    <row r="6583" spans="1:11" x14ac:dyDescent="0.3">
      <c r="A6583" t="s">
        <v>11</v>
      </c>
      <c r="B6583">
        <v>12</v>
      </c>
      <c r="C6583" t="s">
        <v>4280</v>
      </c>
      <c r="D6583">
        <v>688.6</v>
      </c>
      <c r="E6583">
        <v>98</v>
      </c>
      <c r="F6583">
        <v>0.38</v>
      </c>
      <c r="G6583">
        <v>19.239999999999998</v>
      </c>
      <c r="H6583">
        <v>5.96</v>
      </c>
      <c r="I6583">
        <v>41.127249999999997</v>
      </c>
      <c r="J6583">
        <v>-73.808166670000006</v>
      </c>
      <c r="K6583">
        <v>7.87</v>
      </c>
    </row>
    <row r="6584" spans="1:11" x14ac:dyDescent="0.3">
      <c r="A6584" t="s">
        <v>11</v>
      </c>
      <c r="B6584">
        <v>14</v>
      </c>
      <c r="C6584" t="s">
        <v>4280</v>
      </c>
      <c r="D6584">
        <v>688.6</v>
      </c>
      <c r="E6584">
        <v>98</v>
      </c>
      <c r="F6584">
        <v>0.38</v>
      </c>
      <c r="G6584">
        <v>19.239999999999998</v>
      </c>
      <c r="H6584">
        <v>5.96</v>
      </c>
      <c r="I6584">
        <v>41.127249999999997</v>
      </c>
      <c r="J6584">
        <v>-73.808166670000006</v>
      </c>
      <c r="K6584">
        <v>7.87</v>
      </c>
    </row>
    <row r="6585" spans="1:11" x14ac:dyDescent="0.3">
      <c r="A6585" t="s">
        <v>11</v>
      </c>
      <c r="B6585">
        <v>12</v>
      </c>
      <c r="C6585" t="s">
        <v>4281</v>
      </c>
      <c r="D6585">
        <v>686.7</v>
      </c>
      <c r="E6585">
        <v>102</v>
      </c>
      <c r="F6585">
        <v>0.38</v>
      </c>
      <c r="G6585">
        <v>19.25</v>
      </c>
      <c r="H6585">
        <v>6.62</v>
      </c>
      <c r="I6585">
        <v>41.127249999999997</v>
      </c>
      <c r="J6585">
        <v>-73.808166670000006</v>
      </c>
      <c r="K6585">
        <v>7.88</v>
      </c>
    </row>
    <row r="6586" spans="1:11" x14ac:dyDescent="0.3">
      <c r="A6586" t="s">
        <v>11</v>
      </c>
      <c r="B6586">
        <v>14</v>
      </c>
      <c r="C6586" t="s">
        <v>4281</v>
      </c>
      <c r="D6586">
        <v>686.7</v>
      </c>
      <c r="E6586">
        <v>102</v>
      </c>
      <c r="F6586">
        <v>0.38</v>
      </c>
      <c r="G6586">
        <v>19.25</v>
      </c>
      <c r="H6586">
        <v>6.62</v>
      </c>
      <c r="I6586">
        <v>41.127249999999997</v>
      </c>
      <c r="J6586">
        <v>-73.808166670000006</v>
      </c>
      <c r="K6586">
        <v>7.88</v>
      </c>
    </row>
    <row r="6587" spans="1:11" x14ac:dyDescent="0.3">
      <c r="A6587" t="s">
        <v>11</v>
      </c>
      <c r="B6587">
        <v>12</v>
      </c>
      <c r="C6587" t="s">
        <v>4282</v>
      </c>
      <c r="D6587">
        <v>690.9</v>
      </c>
      <c r="E6587">
        <v>99.6</v>
      </c>
      <c r="F6587">
        <v>0.38</v>
      </c>
      <c r="G6587">
        <v>19.309999999999999</v>
      </c>
      <c r="H6587">
        <v>7.2</v>
      </c>
      <c r="I6587">
        <v>41.127249999999997</v>
      </c>
      <c r="J6587">
        <v>-73.808166670000006</v>
      </c>
      <c r="K6587">
        <v>7.87</v>
      </c>
    </row>
    <row r="6588" spans="1:11" x14ac:dyDescent="0.3">
      <c r="A6588" t="s">
        <v>11</v>
      </c>
      <c r="B6588">
        <v>14</v>
      </c>
      <c r="C6588" t="s">
        <v>4282</v>
      </c>
      <c r="D6588">
        <v>690.9</v>
      </c>
      <c r="E6588">
        <v>99.6</v>
      </c>
      <c r="F6588">
        <v>0.38</v>
      </c>
      <c r="G6588">
        <v>19.309999999999999</v>
      </c>
      <c r="H6588">
        <v>7.2</v>
      </c>
      <c r="I6588">
        <v>41.127249999999997</v>
      </c>
      <c r="J6588">
        <v>-73.808166670000006</v>
      </c>
      <c r="K6588">
        <v>7.87</v>
      </c>
    </row>
    <row r="6589" spans="1:11" x14ac:dyDescent="0.3">
      <c r="A6589" t="s">
        <v>11</v>
      </c>
      <c r="B6589">
        <v>12</v>
      </c>
      <c r="C6589" t="s">
        <v>4283</v>
      </c>
      <c r="D6589">
        <v>692.2</v>
      </c>
      <c r="E6589">
        <v>98.8</v>
      </c>
      <c r="F6589">
        <v>0.38</v>
      </c>
      <c r="G6589">
        <v>19.3</v>
      </c>
      <c r="H6589">
        <v>9.93</v>
      </c>
      <c r="I6589">
        <v>41.127233330000003</v>
      </c>
      <c r="J6589">
        <v>-73.808166670000006</v>
      </c>
      <c r="K6589">
        <v>7.87</v>
      </c>
    </row>
    <row r="6590" spans="1:11" x14ac:dyDescent="0.3">
      <c r="A6590" t="s">
        <v>11</v>
      </c>
      <c r="B6590">
        <v>14</v>
      </c>
      <c r="C6590" t="s">
        <v>4283</v>
      </c>
      <c r="D6590">
        <v>692.2</v>
      </c>
      <c r="E6590">
        <v>98.8</v>
      </c>
      <c r="F6590">
        <v>0.38</v>
      </c>
      <c r="G6590">
        <v>19.3</v>
      </c>
      <c r="H6590">
        <v>9.93</v>
      </c>
      <c r="I6590">
        <v>41.127233330000003</v>
      </c>
      <c r="J6590">
        <v>-73.808166670000006</v>
      </c>
      <c r="K6590">
        <v>7.87</v>
      </c>
    </row>
    <row r="6591" spans="1:11" x14ac:dyDescent="0.3">
      <c r="A6591" t="s">
        <v>11</v>
      </c>
      <c r="B6591">
        <v>12</v>
      </c>
      <c r="C6591" t="s">
        <v>4284</v>
      </c>
      <c r="D6591">
        <v>692.2</v>
      </c>
      <c r="E6591">
        <v>95.1</v>
      </c>
      <c r="F6591">
        <v>0.38</v>
      </c>
      <c r="G6591">
        <v>19.3</v>
      </c>
      <c r="H6591">
        <v>6.39</v>
      </c>
      <c r="I6591">
        <v>41.127233330000003</v>
      </c>
      <c r="J6591">
        <v>-73.808166670000006</v>
      </c>
      <c r="K6591">
        <v>7.86</v>
      </c>
    </row>
    <row r="6592" spans="1:11" x14ac:dyDescent="0.3">
      <c r="A6592" t="s">
        <v>11</v>
      </c>
      <c r="B6592">
        <v>14</v>
      </c>
      <c r="C6592" t="s">
        <v>4284</v>
      </c>
      <c r="D6592">
        <v>692.2</v>
      </c>
      <c r="E6592">
        <v>95.1</v>
      </c>
      <c r="F6592">
        <v>0.38</v>
      </c>
      <c r="G6592">
        <v>19.3</v>
      </c>
      <c r="H6592">
        <v>6.39</v>
      </c>
      <c r="I6592">
        <v>41.127233330000003</v>
      </c>
      <c r="J6592">
        <v>-73.808166670000006</v>
      </c>
      <c r="K6592">
        <v>7.86</v>
      </c>
    </row>
    <row r="6593" spans="1:11" x14ac:dyDescent="0.3">
      <c r="A6593" t="s">
        <v>11</v>
      </c>
      <c r="B6593">
        <v>12</v>
      </c>
      <c r="C6593" t="s">
        <v>4285</v>
      </c>
      <c r="D6593">
        <v>704.7</v>
      </c>
      <c r="E6593">
        <v>99.6</v>
      </c>
      <c r="F6593">
        <v>0.39</v>
      </c>
      <c r="G6593">
        <v>19.3</v>
      </c>
      <c r="H6593">
        <v>12.18</v>
      </c>
      <c r="I6593">
        <v>41.127216670000003</v>
      </c>
      <c r="J6593">
        <v>-73.808166670000006</v>
      </c>
      <c r="K6593">
        <v>7.85</v>
      </c>
    </row>
    <row r="6594" spans="1:11" x14ac:dyDescent="0.3">
      <c r="A6594" t="s">
        <v>11</v>
      </c>
      <c r="B6594">
        <v>14</v>
      </c>
      <c r="C6594" t="s">
        <v>4285</v>
      </c>
      <c r="D6594">
        <v>704.7</v>
      </c>
      <c r="E6594">
        <v>99.6</v>
      </c>
      <c r="F6594">
        <v>0.39</v>
      </c>
      <c r="G6594">
        <v>19.3</v>
      </c>
      <c r="H6594">
        <v>12.18</v>
      </c>
      <c r="I6594">
        <v>41.127216670000003</v>
      </c>
      <c r="J6594">
        <v>-73.808166670000006</v>
      </c>
      <c r="K6594">
        <v>7.85</v>
      </c>
    </row>
    <row r="6595" spans="1:11" x14ac:dyDescent="0.3">
      <c r="A6595" t="s">
        <v>11</v>
      </c>
      <c r="B6595">
        <v>12</v>
      </c>
      <c r="C6595" t="s">
        <v>4286</v>
      </c>
      <c r="D6595">
        <v>697.9</v>
      </c>
      <c r="E6595">
        <v>95.7</v>
      </c>
      <c r="F6595">
        <v>0.38</v>
      </c>
      <c r="G6595">
        <v>19.329999999999998</v>
      </c>
      <c r="H6595">
        <v>6.17</v>
      </c>
      <c r="I6595">
        <v>41.127216670000003</v>
      </c>
      <c r="J6595">
        <v>-73.808166670000006</v>
      </c>
      <c r="K6595">
        <v>7.84</v>
      </c>
    </row>
    <row r="6596" spans="1:11" x14ac:dyDescent="0.3">
      <c r="A6596" t="s">
        <v>11</v>
      </c>
      <c r="B6596">
        <v>14</v>
      </c>
      <c r="C6596" t="s">
        <v>4286</v>
      </c>
      <c r="D6596">
        <v>697.9</v>
      </c>
      <c r="E6596">
        <v>95.7</v>
      </c>
      <c r="F6596">
        <v>0.38</v>
      </c>
      <c r="G6596">
        <v>19.329999999999998</v>
      </c>
      <c r="H6596">
        <v>6.17</v>
      </c>
      <c r="I6596">
        <v>41.127216670000003</v>
      </c>
      <c r="J6596">
        <v>-73.808166670000006</v>
      </c>
      <c r="K6596">
        <v>7.84</v>
      </c>
    </row>
    <row r="6597" spans="1:11" x14ac:dyDescent="0.3">
      <c r="A6597" t="s">
        <v>11</v>
      </c>
      <c r="B6597">
        <v>12</v>
      </c>
      <c r="C6597" t="s">
        <v>4287</v>
      </c>
      <c r="D6597">
        <v>704.2</v>
      </c>
      <c r="E6597">
        <v>97.3</v>
      </c>
      <c r="F6597">
        <v>0.39</v>
      </c>
      <c r="G6597">
        <v>19.329999999999998</v>
      </c>
      <c r="H6597">
        <v>6</v>
      </c>
      <c r="I6597">
        <v>41.127233330000003</v>
      </c>
      <c r="J6597">
        <v>-73.808166670000006</v>
      </c>
      <c r="K6597">
        <v>7.84</v>
      </c>
    </row>
    <row r="6598" spans="1:11" x14ac:dyDescent="0.3">
      <c r="A6598" t="s">
        <v>11</v>
      </c>
      <c r="B6598">
        <v>14</v>
      </c>
      <c r="C6598" t="s">
        <v>4287</v>
      </c>
      <c r="D6598">
        <v>704.2</v>
      </c>
      <c r="E6598">
        <v>97.3</v>
      </c>
      <c r="F6598">
        <v>0.39</v>
      </c>
      <c r="G6598">
        <v>19.329999999999998</v>
      </c>
      <c r="H6598">
        <v>6</v>
      </c>
      <c r="I6598">
        <v>41.127233330000003</v>
      </c>
      <c r="J6598">
        <v>-73.808166670000006</v>
      </c>
      <c r="K6598">
        <v>7.84</v>
      </c>
    </row>
    <row r="6599" spans="1:11" x14ac:dyDescent="0.3">
      <c r="A6599" t="s">
        <v>11</v>
      </c>
      <c r="B6599">
        <v>12</v>
      </c>
      <c r="C6599" t="s">
        <v>4288</v>
      </c>
      <c r="D6599">
        <v>697.8</v>
      </c>
      <c r="E6599">
        <v>92.5</v>
      </c>
      <c r="F6599">
        <v>0.38</v>
      </c>
      <c r="G6599">
        <v>19.309999999999999</v>
      </c>
      <c r="H6599">
        <v>6.5</v>
      </c>
      <c r="I6599">
        <v>41.127249999999997</v>
      </c>
      <c r="J6599">
        <v>-73.808166670000006</v>
      </c>
      <c r="K6599">
        <v>7.85</v>
      </c>
    </row>
    <row r="6600" spans="1:11" x14ac:dyDescent="0.3">
      <c r="A6600" t="s">
        <v>11</v>
      </c>
      <c r="B6600">
        <v>14</v>
      </c>
      <c r="C6600" t="s">
        <v>4288</v>
      </c>
      <c r="D6600">
        <v>697.8</v>
      </c>
      <c r="E6600">
        <v>92.5</v>
      </c>
      <c r="F6600">
        <v>0.38</v>
      </c>
      <c r="G6600">
        <v>19.309999999999999</v>
      </c>
      <c r="H6600">
        <v>6.5</v>
      </c>
      <c r="I6600">
        <v>41.127249999999997</v>
      </c>
      <c r="J6600">
        <v>-73.808166670000006</v>
      </c>
      <c r="K6600">
        <v>7.85</v>
      </c>
    </row>
    <row r="6601" spans="1:11" x14ac:dyDescent="0.3">
      <c r="A6601" t="s">
        <v>11</v>
      </c>
      <c r="B6601">
        <v>12</v>
      </c>
      <c r="C6601" t="s">
        <v>4289</v>
      </c>
      <c r="D6601">
        <v>704.1</v>
      </c>
      <c r="E6601">
        <v>93.2</v>
      </c>
      <c r="F6601">
        <v>0.39</v>
      </c>
      <c r="G6601">
        <v>19.350000000000001</v>
      </c>
      <c r="H6601">
        <v>6.54</v>
      </c>
      <c r="I6601">
        <v>41.127249999999997</v>
      </c>
      <c r="J6601">
        <v>-73.808166670000006</v>
      </c>
      <c r="K6601">
        <v>7.85</v>
      </c>
    </row>
    <row r="6602" spans="1:11" x14ac:dyDescent="0.3">
      <c r="A6602" t="s">
        <v>11</v>
      </c>
      <c r="B6602">
        <v>14</v>
      </c>
      <c r="C6602" t="s">
        <v>4289</v>
      </c>
      <c r="D6602">
        <v>704.1</v>
      </c>
      <c r="E6602">
        <v>93.2</v>
      </c>
      <c r="F6602">
        <v>0.39</v>
      </c>
      <c r="G6602">
        <v>19.350000000000001</v>
      </c>
      <c r="H6602">
        <v>6.54</v>
      </c>
      <c r="I6602">
        <v>41.127249999999997</v>
      </c>
      <c r="J6602">
        <v>-73.808166670000006</v>
      </c>
      <c r="K6602">
        <v>7.85</v>
      </c>
    </row>
    <row r="6603" spans="1:11" x14ac:dyDescent="0.3">
      <c r="A6603" t="s">
        <v>11</v>
      </c>
      <c r="B6603">
        <v>12</v>
      </c>
      <c r="C6603" t="s">
        <v>4290</v>
      </c>
      <c r="D6603">
        <v>709.4</v>
      </c>
      <c r="E6603">
        <v>94.4</v>
      </c>
      <c r="F6603">
        <v>0.39</v>
      </c>
      <c r="G6603">
        <v>19.309999999999999</v>
      </c>
      <c r="H6603">
        <v>6.53</v>
      </c>
      <c r="I6603">
        <v>41.127266669999997</v>
      </c>
      <c r="J6603">
        <v>-73.808000000000007</v>
      </c>
      <c r="K6603">
        <v>7.84</v>
      </c>
    </row>
    <row r="6604" spans="1:11" x14ac:dyDescent="0.3">
      <c r="A6604" t="s">
        <v>11</v>
      </c>
      <c r="B6604">
        <v>14</v>
      </c>
      <c r="C6604" t="s">
        <v>4290</v>
      </c>
      <c r="D6604">
        <v>709.4</v>
      </c>
      <c r="E6604">
        <v>94.4</v>
      </c>
      <c r="F6604">
        <v>0.39</v>
      </c>
      <c r="G6604">
        <v>19.309999999999999</v>
      </c>
      <c r="H6604">
        <v>6.53</v>
      </c>
      <c r="I6604">
        <v>41.127266669999997</v>
      </c>
      <c r="J6604">
        <v>-73.808000000000007</v>
      </c>
      <c r="K6604">
        <v>7.84</v>
      </c>
    </row>
    <row r="6605" spans="1:11" x14ac:dyDescent="0.3">
      <c r="A6605" t="s">
        <v>11</v>
      </c>
      <c r="B6605">
        <v>12</v>
      </c>
      <c r="C6605" t="s">
        <v>4291</v>
      </c>
      <c r="D6605">
        <v>703</v>
      </c>
      <c r="E6605">
        <v>90.7</v>
      </c>
      <c r="F6605">
        <v>0.39</v>
      </c>
      <c r="G6605">
        <v>19.309999999999999</v>
      </c>
      <c r="H6605">
        <v>6.53</v>
      </c>
      <c r="I6605">
        <v>41.127266669999997</v>
      </c>
      <c r="J6605">
        <v>-73.808000000000007</v>
      </c>
      <c r="K6605">
        <v>7.85</v>
      </c>
    </row>
    <row r="6606" spans="1:11" x14ac:dyDescent="0.3">
      <c r="A6606" t="s">
        <v>11</v>
      </c>
      <c r="B6606">
        <v>14</v>
      </c>
      <c r="C6606" t="s">
        <v>4291</v>
      </c>
      <c r="D6606">
        <v>703</v>
      </c>
      <c r="E6606">
        <v>90.7</v>
      </c>
      <c r="F6606">
        <v>0.39</v>
      </c>
      <c r="G6606">
        <v>19.309999999999999</v>
      </c>
      <c r="H6606">
        <v>6.53</v>
      </c>
      <c r="I6606">
        <v>41.127266669999997</v>
      </c>
      <c r="J6606">
        <v>-73.808000000000007</v>
      </c>
      <c r="K6606">
        <v>7.85</v>
      </c>
    </row>
    <row r="6607" spans="1:11" x14ac:dyDescent="0.3">
      <c r="A6607" t="s">
        <v>11</v>
      </c>
      <c r="B6607">
        <v>12</v>
      </c>
      <c r="C6607" t="s">
        <v>4292</v>
      </c>
      <c r="D6607">
        <v>704.6</v>
      </c>
      <c r="E6607">
        <v>93.5</v>
      </c>
      <c r="F6607">
        <v>0.39</v>
      </c>
      <c r="G6607">
        <v>19.309999999999999</v>
      </c>
      <c r="H6607">
        <v>9.16</v>
      </c>
      <c r="I6607">
        <v>41.127266669999997</v>
      </c>
      <c r="J6607">
        <v>-73.808000000000007</v>
      </c>
      <c r="K6607">
        <v>7.83</v>
      </c>
    </row>
    <row r="6608" spans="1:11" x14ac:dyDescent="0.3">
      <c r="A6608" t="s">
        <v>11</v>
      </c>
      <c r="B6608">
        <v>14</v>
      </c>
      <c r="C6608" t="s">
        <v>4292</v>
      </c>
      <c r="D6608">
        <v>704.6</v>
      </c>
      <c r="E6608">
        <v>93.5</v>
      </c>
      <c r="F6608">
        <v>0.39</v>
      </c>
      <c r="G6608">
        <v>19.309999999999999</v>
      </c>
      <c r="H6608">
        <v>9.16</v>
      </c>
      <c r="I6608">
        <v>41.127266669999997</v>
      </c>
      <c r="J6608">
        <v>-73.808000000000007</v>
      </c>
      <c r="K6608">
        <v>7.83</v>
      </c>
    </row>
    <row r="6609" spans="1:11" x14ac:dyDescent="0.3">
      <c r="A6609" t="s">
        <v>11</v>
      </c>
      <c r="B6609">
        <v>12</v>
      </c>
      <c r="C6609" t="s">
        <v>4293</v>
      </c>
      <c r="D6609">
        <v>703.5</v>
      </c>
      <c r="E6609">
        <v>95.6</v>
      </c>
      <c r="F6609">
        <v>0.39</v>
      </c>
      <c r="G6609">
        <v>19.32</v>
      </c>
      <c r="H6609">
        <v>8.2899999999999991</v>
      </c>
      <c r="I6609">
        <v>41.127266669999997</v>
      </c>
      <c r="J6609">
        <v>-73.808166670000006</v>
      </c>
      <c r="K6609">
        <v>7.84</v>
      </c>
    </row>
    <row r="6610" spans="1:11" x14ac:dyDescent="0.3">
      <c r="A6610" t="s">
        <v>11</v>
      </c>
      <c r="B6610">
        <v>14</v>
      </c>
      <c r="C6610" t="s">
        <v>4293</v>
      </c>
      <c r="D6610">
        <v>703.5</v>
      </c>
      <c r="E6610">
        <v>95.6</v>
      </c>
      <c r="F6610">
        <v>0.39</v>
      </c>
      <c r="G6610">
        <v>19.32</v>
      </c>
      <c r="H6610">
        <v>8.2899999999999991</v>
      </c>
      <c r="I6610">
        <v>41.127266669999997</v>
      </c>
      <c r="J6610">
        <v>-73.808166670000006</v>
      </c>
      <c r="K6610">
        <v>7.84</v>
      </c>
    </row>
    <row r="6611" spans="1:11" x14ac:dyDescent="0.3">
      <c r="A6611" t="s">
        <v>11</v>
      </c>
      <c r="B6611">
        <v>12</v>
      </c>
      <c r="C6611" t="s">
        <v>4294</v>
      </c>
      <c r="D6611">
        <v>692</v>
      </c>
      <c r="E6611">
        <v>94.9</v>
      </c>
      <c r="F6611">
        <v>0.38</v>
      </c>
      <c r="G6611">
        <v>19.3</v>
      </c>
      <c r="H6611">
        <v>6.47</v>
      </c>
      <c r="I6611">
        <v>41.127249999999997</v>
      </c>
      <c r="J6611">
        <v>-73.808000000000007</v>
      </c>
      <c r="K6611">
        <v>7.85</v>
      </c>
    </row>
    <row r="6612" spans="1:11" x14ac:dyDescent="0.3">
      <c r="A6612" t="s">
        <v>11</v>
      </c>
      <c r="B6612">
        <v>14</v>
      </c>
      <c r="C6612" t="s">
        <v>4294</v>
      </c>
      <c r="D6612">
        <v>692</v>
      </c>
      <c r="E6612">
        <v>94.9</v>
      </c>
      <c r="F6612">
        <v>0.38</v>
      </c>
      <c r="G6612">
        <v>19.3</v>
      </c>
      <c r="H6612">
        <v>6.47</v>
      </c>
      <c r="I6612">
        <v>41.127249999999997</v>
      </c>
      <c r="J6612">
        <v>-73.808000000000007</v>
      </c>
      <c r="K6612">
        <v>7.85</v>
      </c>
    </row>
    <row r="6613" spans="1:11" x14ac:dyDescent="0.3">
      <c r="A6613" t="s">
        <v>11</v>
      </c>
      <c r="B6613">
        <v>12</v>
      </c>
      <c r="C6613" t="s">
        <v>4295</v>
      </c>
      <c r="D6613">
        <v>702.6</v>
      </c>
      <c r="E6613">
        <v>95</v>
      </c>
      <c r="F6613">
        <v>0.39</v>
      </c>
      <c r="G6613">
        <v>19.3</v>
      </c>
      <c r="H6613">
        <v>7</v>
      </c>
      <c r="I6613">
        <v>41.127233330000003</v>
      </c>
      <c r="J6613">
        <v>-73.808000000000007</v>
      </c>
      <c r="K6613">
        <v>7.83</v>
      </c>
    </row>
    <row r="6614" spans="1:11" x14ac:dyDescent="0.3">
      <c r="A6614" t="s">
        <v>11</v>
      </c>
      <c r="B6614">
        <v>14</v>
      </c>
      <c r="C6614" t="s">
        <v>4295</v>
      </c>
      <c r="D6614">
        <v>702.6</v>
      </c>
      <c r="E6614">
        <v>95</v>
      </c>
      <c r="F6614">
        <v>0.39</v>
      </c>
      <c r="G6614">
        <v>19.3</v>
      </c>
      <c r="H6614">
        <v>7</v>
      </c>
      <c r="I6614">
        <v>41.127233330000003</v>
      </c>
      <c r="J6614">
        <v>-73.808000000000007</v>
      </c>
      <c r="K6614">
        <v>7.83</v>
      </c>
    </row>
    <row r="6615" spans="1:11" x14ac:dyDescent="0.3">
      <c r="A6615" t="s">
        <v>11</v>
      </c>
      <c r="B6615">
        <v>12</v>
      </c>
      <c r="C6615" t="s">
        <v>4296</v>
      </c>
      <c r="D6615">
        <v>702.8</v>
      </c>
      <c r="E6615">
        <v>94.7</v>
      </c>
      <c r="F6615">
        <v>0.39</v>
      </c>
      <c r="G6615">
        <v>19.32</v>
      </c>
      <c r="H6615">
        <v>6.06</v>
      </c>
      <c r="I6615">
        <v>41.127233330000003</v>
      </c>
      <c r="J6615">
        <v>-73.808000000000007</v>
      </c>
      <c r="K6615">
        <v>7.81</v>
      </c>
    </row>
    <row r="6616" spans="1:11" x14ac:dyDescent="0.3">
      <c r="A6616" t="s">
        <v>11</v>
      </c>
      <c r="B6616">
        <v>14</v>
      </c>
      <c r="C6616" t="s">
        <v>4296</v>
      </c>
      <c r="D6616">
        <v>702.8</v>
      </c>
      <c r="E6616">
        <v>94.7</v>
      </c>
      <c r="F6616">
        <v>0.39</v>
      </c>
      <c r="G6616">
        <v>19.32</v>
      </c>
      <c r="H6616">
        <v>6.06</v>
      </c>
      <c r="I6616">
        <v>41.127233330000003</v>
      </c>
      <c r="J6616">
        <v>-73.808000000000007</v>
      </c>
      <c r="K6616">
        <v>7.81</v>
      </c>
    </row>
    <row r="6617" spans="1:11" x14ac:dyDescent="0.3">
      <c r="A6617" t="s">
        <v>11</v>
      </c>
      <c r="B6617">
        <v>12</v>
      </c>
      <c r="C6617" t="s">
        <v>4297</v>
      </c>
      <c r="D6617">
        <v>695.9</v>
      </c>
      <c r="E6617">
        <v>93.7</v>
      </c>
      <c r="F6617">
        <v>0.38</v>
      </c>
      <c r="G6617">
        <v>19.3</v>
      </c>
      <c r="H6617">
        <v>7.11</v>
      </c>
      <c r="I6617">
        <v>41.127233330000003</v>
      </c>
      <c r="J6617">
        <v>-73.808000000000007</v>
      </c>
      <c r="K6617">
        <v>7.82</v>
      </c>
    </row>
    <row r="6618" spans="1:11" x14ac:dyDescent="0.3">
      <c r="A6618" t="s">
        <v>11</v>
      </c>
      <c r="B6618">
        <v>14</v>
      </c>
      <c r="C6618" t="s">
        <v>4297</v>
      </c>
      <c r="D6618">
        <v>695.9</v>
      </c>
      <c r="E6618">
        <v>93.7</v>
      </c>
      <c r="F6618">
        <v>0.38</v>
      </c>
      <c r="G6618">
        <v>19.3</v>
      </c>
      <c r="H6618">
        <v>7.11</v>
      </c>
      <c r="I6618">
        <v>41.127233330000003</v>
      </c>
      <c r="J6618">
        <v>-73.808000000000007</v>
      </c>
      <c r="K6618">
        <v>7.82</v>
      </c>
    </row>
    <row r="6619" spans="1:11" x14ac:dyDescent="0.3">
      <c r="A6619" t="s">
        <v>11</v>
      </c>
      <c r="B6619">
        <v>12</v>
      </c>
      <c r="C6619" t="s">
        <v>4298</v>
      </c>
      <c r="D6619">
        <v>687.9</v>
      </c>
      <c r="E6619">
        <v>90.9</v>
      </c>
      <c r="F6619">
        <v>0.38</v>
      </c>
      <c r="G6619">
        <v>19.27</v>
      </c>
      <c r="H6619">
        <v>6.52</v>
      </c>
      <c r="I6619">
        <v>41.127216670000003</v>
      </c>
      <c r="J6619">
        <v>-73.808166670000006</v>
      </c>
      <c r="K6619">
        <v>7.81</v>
      </c>
    </row>
    <row r="6620" spans="1:11" x14ac:dyDescent="0.3">
      <c r="A6620" t="s">
        <v>11</v>
      </c>
      <c r="B6620">
        <v>14</v>
      </c>
      <c r="C6620" t="s">
        <v>4298</v>
      </c>
      <c r="D6620">
        <v>687.9</v>
      </c>
      <c r="E6620">
        <v>90.9</v>
      </c>
      <c r="F6620">
        <v>0.38</v>
      </c>
      <c r="G6620">
        <v>19.27</v>
      </c>
      <c r="H6620">
        <v>6.52</v>
      </c>
      <c r="I6620">
        <v>41.127216670000003</v>
      </c>
      <c r="J6620">
        <v>-73.808166670000006</v>
      </c>
      <c r="K6620">
        <v>7.81</v>
      </c>
    </row>
    <row r="6621" spans="1:11" x14ac:dyDescent="0.3">
      <c r="A6621" t="s">
        <v>11</v>
      </c>
      <c r="B6621">
        <v>12</v>
      </c>
      <c r="C6621" t="s">
        <v>4299</v>
      </c>
      <c r="D6621">
        <v>687</v>
      </c>
      <c r="E6621">
        <v>88.5</v>
      </c>
      <c r="F6621">
        <v>0.38</v>
      </c>
      <c r="G6621">
        <v>19.28</v>
      </c>
      <c r="H6621">
        <v>6.48</v>
      </c>
      <c r="I6621">
        <v>41.127233330000003</v>
      </c>
      <c r="J6621">
        <v>-73.808166670000006</v>
      </c>
      <c r="K6621">
        <v>7.8</v>
      </c>
    </row>
    <row r="6622" spans="1:11" x14ac:dyDescent="0.3">
      <c r="A6622" t="s">
        <v>11</v>
      </c>
      <c r="B6622">
        <v>14</v>
      </c>
      <c r="C6622" t="s">
        <v>4299</v>
      </c>
      <c r="D6622">
        <v>687</v>
      </c>
      <c r="E6622">
        <v>88.5</v>
      </c>
      <c r="F6622">
        <v>0.38</v>
      </c>
      <c r="G6622">
        <v>19.28</v>
      </c>
      <c r="H6622">
        <v>6.48</v>
      </c>
      <c r="I6622">
        <v>41.127233330000003</v>
      </c>
      <c r="J6622">
        <v>-73.808166670000006</v>
      </c>
      <c r="K6622">
        <v>7.8</v>
      </c>
    </row>
    <row r="6623" spans="1:11" x14ac:dyDescent="0.3">
      <c r="A6623" t="s">
        <v>11</v>
      </c>
      <c r="B6623">
        <v>12</v>
      </c>
      <c r="C6623" t="s">
        <v>4300</v>
      </c>
      <c r="D6623">
        <v>689.2</v>
      </c>
      <c r="E6623">
        <v>90.6</v>
      </c>
      <c r="F6623">
        <v>0.38</v>
      </c>
      <c r="G6623">
        <v>19.27</v>
      </c>
      <c r="H6623">
        <v>6.91</v>
      </c>
      <c r="I6623">
        <v>41.127249999999997</v>
      </c>
      <c r="J6623">
        <v>-73.808166670000006</v>
      </c>
      <c r="K6623">
        <v>7.8</v>
      </c>
    </row>
    <row r="6624" spans="1:11" x14ac:dyDescent="0.3">
      <c r="A6624" t="s">
        <v>11</v>
      </c>
      <c r="B6624">
        <v>14</v>
      </c>
      <c r="C6624" t="s">
        <v>4300</v>
      </c>
      <c r="D6624">
        <v>689.2</v>
      </c>
      <c r="E6624">
        <v>90.6</v>
      </c>
      <c r="F6624">
        <v>0.38</v>
      </c>
      <c r="G6624">
        <v>19.27</v>
      </c>
      <c r="H6624">
        <v>6.91</v>
      </c>
      <c r="I6624">
        <v>41.127249999999997</v>
      </c>
      <c r="J6624">
        <v>-73.808166670000006</v>
      </c>
      <c r="K6624">
        <v>7.8</v>
      </c>
    </row>
    <row r="6625" spans="1:11" x14ac:dyDescent="0.3">
      <c r="A6625" t="s">
        <v>11</v>
      </c>
      <c r="B6625">
        <v>12</v>
      </c>
      <c r="C6625" t="s">
        <v>4301</v>
      </c>
      <c r="D6625">
        <v>692</v>
      </c>
      <c r="E6625">
        <v>88.9</v>
      </c>
      <c r="F6625">
        <v>0.38</v>
      </c>
      <c r="G6625">
        <v>19.27</v>
      </c>
      <c r="H6625">
        <v>6.86</v>
      </c>
      <c r="I6625">
        <v>41.127249999999997</v>
      </c>
      <c r="J6625">
        <v>-73.808166670000006</v>
      </c>
      <c r="K6625">
        <v>7.8</v>
      </c>
    </row>
    <row r="6626" spans="1:11" x14ac:dyDescent="0.3">
      <c r="A6626" t="s">
        <v>11</v>
      </c>
      <c r="B6626">
        <v>14</v>
      </c>
      <c r="C6626" t="s">
        <v>4301</v>
      </c>
      <c r="D6626">
        <v>692</v>
      </c>
      <c r="E6626">
        <v>88.9</v>
      </c>
      <c r="F6626">
        <v>0.38</v>
      </c>
      <c r="G6626">
        <v>19.27</v>
      </c>
      <c r="H6626">
        <v>6.86</v>
      </c>
      <c r="I6626">
        <v>41.127249999999997</v>
      </c>
      <c r="J6626">
        <v>-73.808166670000006</v>
      </c>
      <c r="K6626">
        <v>7.8</v>
      </c>
    </row>
    <row r="6627" spans="1:11" x14ac:dyDescent="0.3">
      <c r="A6627" t="s">
        <v>11</v>
      </c>
      <c r="B6627">
        <v>12</v>
      </c>
      <c r="C6627" t="s">
        <v>4302</v>
      </c>
      <c r="D6627">
        <v>683.5</v>
      </c>
      <c r="E6627">
        <v>90.5</v>
      </c>
      <c r="F6627">
        <v>0.38</v>
      </c>
      <c r="G6627">
        <v>19.28</v>
      </c>
      <c r="H6627">
        <v>7.97</v>
      </c>
      <c r="I6627">
        <v>41.127249999999997</v>
      </c>
      <c r="J6627">
        <v>-73.808166670000006</v>
      </c>
      <c r="K6627">
        <v>7.8</v>
      </c>
    </row>
    <row r="6628" spans="1:11" x14ac:dyDescent="0.3">
      <c r="A6628" t="s">
        <v>11</v>
      </c>
      <c r="B6628">
        <v>14</v>
      </c>
      <c r="C6628" t="s">
        <v>4302</v>
      </c>
      <c r="D6628">
        <v>683.5</v>
      </c>
      <c r="E6628">
        <v>90.5</v>
      </c>
      <c r="F6628">
        <v>0.38</v>
      </c>
      <c r="G6628">
        <v>19.28</v>
      </c>
      <c r="H6628">
        <v>7.97</v>
      </c>
      <c r="I6628">
        <v>41.127249999999997</v>
      </c>
      <c r="J6628">
        <v>-73.808166670000006</v>
      </c>
      <c r="K6628">
        <v>7.8</v>
      </c>
    </row>
    <row r="6629" spans="1:11" x14ac:dyDescent="0.3">
      <c r="A6629" t="s">
        <v>11</v>
      </c>
      <c r="B6629">
        <v>12</v>
      </c>
      <c r="C6629" t="s">
        <v>4303</v>
      </c>
      <c r="D6629">
        <v>684.8</v>
      </c>
      <c r="E6629">
        <v>88.5</v>
      </c>
      <c r="F6629">
        <v>0.38</v>
      </c>
      <c r="G6629">
        <v>19.27</v>
      </c>
      <c r="H6629">
        <v>7.68</v>
      </c>
      <c r="I6629">
        <v>41.127233330000003</v>
      </c>
      <c r="J6629">
        <v>-73.808166670000006</v>
      </c>
      <c r="K6629">
        <v>7.8</v>
      </c>
    </row>
    <row r="6630" spans="1:11" x14ac:dyDescent="0.3">
      <c r="A6630" t="s">
        <v>11</v>
      </c>
      <c r="B6630">
        <v>14</v>
      </c>
      <c r="C6630" t="s">
        <v>4303</v>
      </c>
      <c r="D6630">
        <v>684.8</v>
      </c>
      <c r="E6630">
        <v>88.5</v>
      </c>
      <c r="F6630">
        <v>0.38</v>
      </c>
      <c r="G6630">
        <v>19.27</v>
      </c>
      <c r="H6630">
        <v>7.68</v>
      </c>
      <c r="I6630">
        <v>41.127233330000003</v>
      </c>
      <c r="J6630">
        <v>-73.808166670000006</v>
      </c>
      <c r="K6630">
        <v>7.8</v>
      </c>
    </row>
    <row r="6631" spans="1:11" x14ac:dyDescent="0.3">
      <c r="A6631" t="s">
        <v>11</v>
      </c>
      <c r="B6631">
        <v>12</v>
      </c>
      <c r="C6631" t="s">
        <v>4304</v>
      </c>
      <c r="D6631">
        <v>684.7</v>
      </c>
      <c r="E6631">
        <v>85.5</v>
      </c>
      <c r="F6631">
        <v>0.38</v>
      </c>
      <c r="G6631">
        <v>19.260000000000002</v>
      </c>
      <c r="H6631">
        <v>7.65</v>
      </c>
      <c r="I6631">
        <v>41.127233330000003</v>
      </c>
      <c r="J6631">
        <v>-73.808166670000006</v>
      </c>
      <c r="K6631">
        <v>7.79</v>
      </c>
    </row>
    <row r="6632" spans="1:11" x14ac:dyDescent="0.3">
      <c r="A6632" t="s">
        <v>11</v>
      </c>
      <c r="B6632">
        <v>14</v>
      </c>
      <c r="C6632" t="s">
        <v>4304</v>
      </c>
      <c r="D6632">
        <v>684.7</v>
      </c>
      <c r="E6632">
        <v>85.5</v>
      </c>
      <c r="F6632">
        <v>0.38</v>
      </c>
      <c r="G6632">
        <v>19.260000000000002</v>
      </c>
      <c r="H6632">
        <v>7.65</v>
      </c>
      <c r="I6632">
        <v>41.127233330000003</v>
      </c>
      <c r="J6632">
        <v>-73.808166670000006</v>
      </c>
      <c r="K6632">
        <v>7.79</v>
      </c>
    </row>
    <row r="6633" spans="1:11" x14ac:dyDescent="0.3">
      <c r="A6633" t="s">
        <v>11</v>
      </c>
      <c r="B6633">
        <v>12</v>
      </c>
      <c r="C6633" t="s">
        <v>4305</v>
      </c>
      <c r="D6633">
        <v>684.2</v>
      </c>
      <c r="E6633">
        <v>85.4</v>
      </c>
      <c r="F6633">
        <v>0.38</v>
      </c>
      <c r="G6633">
        <v>19.28</v>
      </c>
      <c r="H6633">
        <v>7.3</v>
      </c>
      <c r="I6633">
        <v>41.127233330000003</v>
      </c>
      <c r="J6633">
        <v>-73.808166670000006</v>
      </c>
      <c r="K6633">
        <v>7.78</v>
      </c>
    </row>
    <row r="6634" spans="1:11" x14ac:dyDescent="0.3">
      <c r="A6634" t="s">
        <v>11</v>
      </c>
      <c r="B6634">
        <v>14</v>
      </c>
      <c r="C6634" t="s">
        <v>4305</v>
      </c>
      <c r="D6634">
        <v>684.2</v>
      </c>
      <c r="E6634">
        <v>85.4</v>
      </c>
      <c r="F6634">
        <v>0.38</v>
      </c>
      <c r="G6634">
        <v>19.28</v>
      </c>
      <c r="H6634">
        <v>7.3</v>
      </c>
      <c r="I6634">
        <v>41.127233330000003</v>
      </c>
      <c r="J6634">
        <v>-73.808166670000006</v>
      </c>
      <c r="K6634">
        <v>7.78</v>
      </c>
    </row>
    <row r="6635" spans="1:11" x14ac:dyDescent="0.3">
      <c r="A6635" t="s">
        <v>11</v>
      </c>
      <c r="B6635">
        <v>12</v>
      </c>
      <c r="C6635" t="s">
        <v>4306</v>
      </c>
      <c r="D6635">
        <v>692.2</v>
      </c>
      <c r="E6635">
        <v>88.2</v>
      </c>
      <c r="F6635">
        <v>0.38</v>
      </c>
      <c r="G6635">
        <v>19.260000000000002</v>
      </c>
      <c r="H6635">
        <v>6.99</v>
      </c>
      <c r="I6635">
        <v>41.127233330000003</v>
      </c>
      <c r="J6635">
        <v>-73.808166670000006</v>
      </c>
      <c r="K6635">
        <v>7.78</v>
      </c>
    </row>
    <row r="6636" spans="1:11" x14ac:dyDescent="0.3">
      <c r="A6636" t="s">
        <v>11</v>
      </c>
      <c r="B6636">
        <v>14</v>
      </c>
      <c r="C6636" t="s">
        <v>4306</v>
      </c>
      <c r="D6636">
        <v>692.2</v>
      </c>
      <c r="E6636">
        <v>88.2</v>
      </c>
      <c r="F6636">
        <v>0.38</v>
      </c>
      <c r="G6636">
        <v>19.260000000000002</v>
      </c>
      <c r="H6636">
        <v>6.99</v>
      </c>
      <c r="I6636">
        <v>41.127233330000003</v>
      </c>
      <c r="J6636">
        <v>-73.808166670000006</v>
      </c>
      <c r="K6636">
        <v>7.78</v>
      </c>
    </row>
    <row r="6637" spans="1:11" x14ac:dyDescent="0.3">
      <c r="A6637" t="s">
        <v>11</v>
      </c>
      <c r="B6637">
        <v>12</v>
      </c>
      <c r="C6637" t="s">
        <v>4307</v>
      </c>
      <c r="D6637">
        <v>684.9</v>
      </c>
      <c r="E6637">
        <v>85.6</v>
      </c>
      <c r="F6637">
        <v>0.38</v>
      </c>
      <c r="G6637">
        <v>19.260000000000002</v>
      </c>
      <c r="H6637">
        <v>7.4</v>
      </c>
      <c r="I6637">
        <v>41.127233330000003</v>
      </c>
      <c r="J6637">
        <v>-73.808166670000006</v>
      </c>
      <c r="K6637">
        <v>7.79</v>
      </c>
    </row>
    <row r="6638" spans="1:11" x14ac:dyDescent="0.3">
      <c r="A6638" t="s">
        <v>11</v>
      </c>
      <c r="B6638">
        <v>14</v>
      </c>
      <c r="C6638" t="s">
        <v>4307</v>
      </c>
      <c r="D6638">
        <v>684.9</v>
      </c>
      <c r="E6638">
        <v>85.6</v>
      </c>
      <c r="F6638">
        <v>0.38</v>
      </c>
      <c r="G6638">
        <v>19.260000000000002</v>
      </c>
      <c r="H6638">
        <v>7.4</v>
      </c>
      <c r="I6638">
        <v>41.127233330000003</v>
      </c>
      <c r="J6638">
        <v>-73.808166670000006</v>
      </c>
      <c r="K6638">
        <v>7.79</v>
      </c>
    </row>
    <row r="6639" spans="1:11" x14ac:dyDescent="0.3">
      <c r="A6639" t="s">
        <v>11</v>
      </c>
      <c r="B6639">
        <v>12</v>
      </c>
      <c r="C6639" t="s">
        <v>4308</v>
      </c>
      <c r="D6639">
        <v>683</v>
      </c>
      <c r="E6639">
        <v>85.3</v>
      </c>
      <c r="F6639">
        <v>0.38</v>
      </c>
      <c r="G6639">
        <v>19.27</v>
      </c>
      <c r="H6639">
        <v>6.99</v>
      </c>
      <c r="I6639">
        <v>41.127233330000003</v>
      </c>
      <c r="J6639">
        <v>-73.808166670000006</v>
      </c>
      <c r="K6639">
        <v>7.78</v>
      </c>
    </row>
    <row r="6640" spans="1:11" x14ac:dyDescent="0.3">
      <c r="A6640" t="s">
        <v>11</v>
      </c>
      <c r="B6640">
        <v>14</v>
      </c>
      <c r="C6640" t="s">
        <v>4308</v>
      </c>
      <c r="D6640">
        <v>683</v>
      </c>
      <c r="E6640">
        <v>85.3</v>
      </c>
      <c r="F6640">
        <v>0.38</v>
      </c>
      <c r="G6640">
        <v>19.27</v>
      </c>
      <c r="H6640">
        <v>6.99</v>
      </c>
      <c r="I6640">
        <v>41.127233330000003</v>
      </c>
      <c r="J6640">
        <v>-73.808166670000006</v>
      </c>
      <c r="K6640">
        <v>7.78</v>
      </c>
    </row>
    <row r="6641" spans="1:11" x14ac:dyDescent="0.3">
      <c r="A6641" t="s">
        <v>11</v>
      </c>
      <c r="B6641">
        <v>12</v>
      </c>
      <c r="C6641" t="s">
        <v>4309</v>
      </c>
      <c r="D6641">
        <v>685.5</v>
      </c>
      <c r="E6641">
        <v>83.9</v>
      </c>
      <c r="F6641">
        <v>0.38</v>
      </c>
      <c r="G6641">
        <v>19.260000000000002</v>
      </c>
      <c r="H6641">
        <v>7.3</v>
      </c>
      <c r="I6641">
        <v>41.127249999999997</v>
      </c>
      <c r="J6641">
        <v>-73.808166670000006</v>
      </c>
      <c r="K6641">
        <v>7.78</v>
      </c>
    </row>
    <row r="6642" spans="1:11" x14ac:dyDescent="0.3">
      <c r="A6642" t="s">
        <v>11</v>
      </c>
      <c r="B6642">
        <v>14</v>
      </c>
      <c r="C6642" t="s">
        <v>4309</v>
      </c>
      <c r="D6642">
        <v>685.5</v>
      </c>
      <c r="E6642">
        <v>83.9</v>
      </c>
      <c r="F6642">
        <v>0.38</v>
      </c>
      <c r="G6642">
        <v>19.260000000000002</v>
      </c>
      <c r="H6642">
        <v>7.3</v>
      </c>
      <c r="I6642">
        <v>41.127249999999997</v>
      </c>
      <c r="J6642">
        <v>-73.808166670000006</v>
      </c>
      <c r="K6642">
        <v>7.78</v>
      </c>
    </row>
    <row r="6643" spans="1:11" x14ac:dyDescent="0.3">
      <c r="A6643" t="s">
        <v>11</v>
      </c>
      <c r="B6643">
        <v>12</v>
      </c>
      <c r="C6643" t="s">
        <v>4310</v>
      </c>
      <c r="D6643">
        <v>686</v>
      </c>
      <c r="E6643">
        <v>84.4</v>
      </c>
      <c r="F6643">
        <v>0.38</v>
      </c>
      <c r="G6643">
        <v>19.27</v>
      </c>
      <c r="H6643">
        <v>8.6999999999999993</v>
      </c>
      <c r="I6643">
        <v>41.127249999999997</v>
      </c>
      <c r="J6643">
        <v>-73.808166670000006</v>
      </c>
      <c r="K6643">
        <v>7.78</v>
      </c>
    </row>
    <row r="6644" spans="1:11" x14ac:dyDescent="0.3">
      <c r="A6644" t="s">
        <v>11</v>
      </c>
      <c r="B6644">
        <v>14</v>
      </c>
      <c r="C6644" t="s">
        <v>4310</v>
      </c>
      <c r="D6644">
        <v>686</v>
      </c>
      <c r="E6644">
        <v>84.4</v>
      </c>
      <c r="F6644">
        <v>0.38</v>
      </c>
      <c r="G6644">
        <v>19.27</v>
      </c>
      <c r="H6644">
        <v>8.6999999999999993</v>
      </c>
      <c r="I6644">
        <v>41.127249999999997</v>
      </c>
      <c r="J6644">
        <v>-73.808166670000006</v>
      </c>
      <c r="K6644">
        <v>7.78</v>
      </c>
    </row>
    <row r="6645" spans="1:11" x14ac:dyDescent="0.3">
      <c r="A6645" t="s">
        <v>11</v>
      </c>
      <c r="B6645">
        <v>12</v>
      </c>
      <c r="C6645" t="s">
        <v>4311</v>
      </c>
      <c r="D6645">
        <v>686.5</v>
      </c>
      <c r="E6645">
        <v>83.4</v>
      </c>
      <c r="F6645">
        <v>0.38</v>
      </c>
      <c r="G6645">
        <v>19.3</v>
      </c>
      <c r="H6645">
        <v>7.35</v>
      </c>
      <c r="I6645">
        <v>41.127249999999997</v>
      </c>
      <c r="J6645">
        <v>-73.808166670000006</v>
      </c>
      <c r="K6645">
        <v>7.77</v>
      </c>
    </row>
    <row r="6646" spans="1:11" x14ac:dyDescent="0.3">
      <c r="A6646" t="s">
        <v>11</v>
      </c>
      <c r="B6646">
        <v>14</v>
      </c>
      <c r="C6646" t="s">
        <v>4311</v>
      </c>
      <c r="D6646">
        <v>686.5</v>
      </c>
      <c r="E6646">
        <v>83.4</v>
      </c>
      <c r="F6646">
        <v>0.38</v>
      </c>
      <c r="G6646">
        <v>19.3</v>
      </c>
      <c r="H6646">
        <v>7.35</v>
      </c>
      <c r="I6646">
        <v>41.127249999999997</v>
      </c>
      <c r="J6646">
        <v>-73.808166670000006</v>
      </c>
      <c r="K6646">
        <v>7.77</v>
      </c>
    </row>
    <row r="6647" spans="1:11" x14ac:dyDescent="0.3">
      <c r="A6647" t="s">
        <v>11</v>
      </c>
      <c r="B6647">
        <v>12</v>
      </c>
      <c r="C6647" t="s">
        <v>4312</v>
      </c>
      <c r="D6647">
        <v>687.4</v>
      </c>
      <c r="E6647">
        <v>83</v>
      </c>
      <c r="F6647">
        <v>0.38</v>
      </c>
      <c r="G6647">
        <v>19.309999999999999</v>
      </c>
      <c r="H6647">
        <v>8.69</v>
      </c>
      <c r="I6647">
        <v>41.127249999999997</v>
      </c>
      <c r="J6647">
        <v>-73.808166670000006</v>
      </c>
      <c r="K6647">
        <v>7.77</v>
      </c>
    </row>
    <row r="6648" spans="1:11" x14ac:dyDescent="0.3">
      <c r="A6648" t="s">
        <v>11</v>
      </c>
      <c r="B6648">
        <v>14</v>
      </c>
      <c r="C6648" t="s">
        <v>4312</v>
      </c>
      <c r="D6648">
        <v>687.4</v>
      </c>
      <c r="E6648">
        <v>83</v>
      </c>
      <c r="F6648">
        <v>0.38</v>
      </c>
      <c r="G6648">
        <v>19.309999999999999</v>
      </c>
      <c r="H6648">
        <v>8.69</v>
      </c>
      <c r="I6648">
        <v>41.127249999999997</v>
      </c>
      <c r="J6648">
        <v>-73.808166670000006</v>
      </c>
      <c r="K6648">
        <v>7.77</v>
      </c>
    </row>
    <row r="6649" spans="1:11" x14ac:dyDescent="0.3">
      <c r="A6649" t="s">
        <v>11</v>
      </c>
      <c r="B6649">
        <v>12</v>
      </c>
      <c r="C6649" t="s">
        <v>4313</v>
      </c>
      <c r="D6649">
        <v>686.7</v>
      </c>
      <c r="E6649">
        <v>84.8</v>
      </c>
      <c r="F6649">
        <v>0.38</v>
      </c>
      <c r="G6649">
        <v>19.25</v>
      </c>
      <c r="H6649">
        <v>7.61</v>
      </c>
      <c r="I6649">
        <v>41.127249999999997</v>
      </c>
      <c r="J6649">
        <v>-73.808166670000006</v>
      </c>
      <c r="K6649">
        <v>7.77</v>
      </c>
    </row>
    <row r="6650" spans="1:11" x14ac:dyDescent="0.3">
      <c r="A6650" t="s">
        <v>11</v>
      </c>
      <c r="B6650">
        <v>14</v>
      </c>
      <c r="C6650" t="s">
        <v>4313</v>
      </c>
      <c r="D6650">
        <v>686.7</v>
      </c>
      <c r="E6650">
        <v>84.8</v>
      </c>
      <c r="F6650">
        <v>0.38</v>
      </c>
      <c r="G6650">
        <v>19.25</v>
      </c>
      <c r="H6650">
        <v>7.61</v>
      </c>
      <c r="I6650">
        <v>41.127249999999997</v>
      </c>
      <c r="J6650">
        <v>-73.808166670000006</v>
      </c>
      <c r="K6650">
        <v>7.77</v>
      </c>
    </row>
    <row r="6651" spans="1:11" x14ac:dyDescent="0.3">
      <c r="A6651" t="s">
        <v>11</v>
      </c>
      <c r="B6651">
        <v>12</v>
      </c>
      <c r="C6651" t="s">
        <v>4314</v>
      </c>
      <c r="D6651">
        <v>687.9</v>
      </c>
      <c r="E6651">
        <v>80.3</v>
      </c>
      <c r="F6651">
        <v>0.38</v>
      </c>
      <c r="G6651">
        <v>19.260000000000002</v>
      </c>
      <c r="H6651">
        <v>7.53</v>
      </c>
      <c r="I6651">
        <v>41.127266669999997</v>
      </c>
      <c r="J6651">
        <v>-73.808166670000006</v>
      </c>
      <c r="K6651">
        <v>7.77</v>
      </c>
    </row>
    <row r="6652" spans="1:11" x14ac:dyDescent="0.3">
      <c r="A6652" t="s">
        <v>11</v>
      </c>
      <c r="B6652">
        <v>14</v>
      </c>
      <c r="C6652" t="s">
        <v>4314</v>
      </c>
      <c r="D6652">
        <v>687.9</v>
      </c>
      <c r="E6652">
        <v>80.3</v>
      </c>
      <c r="F6652">
        <v>0.38</v>
      </c>
      <c r="G6652">
        <v>19.260000000000002</v>
      </c>
      <c r="H6652">
        <v>7.53</v>
      </c>
      <c r="I6652">
        <v>41.127266669999997</v>
      </c>
      <c r="J6652">
        <v>-73.808166670000006</v>
      </c>
      <c r="K6652">
        <v>7.77</v>
      </c>
    </row>
    <row r="6653" spans="1:11" x14ac:dyDescent="0.3">
      <c r="A6653" t="s">
        <v>11</v>
      </c>
      <c r="B6653">
        <v>12</v>
      </c>
      <c r="C6653" t="s">
        <v>4315</v>
      </c>
      <c r="D6653">
        <v>687.8</v>
      </c>
      <c r="E6653">
        <v>83</v>
      </c>
      <c r="F6653">
        <v>0.38</v>
      </c>
      <c r="G6653">
        <v>19.28</v>
      </c>
      <c r="H6653">
        <v>21.57</v>
      </c>
      <c r="I6653">
        <v>41.127266669999997</v>
      </c>
      <c r="J6653">
        <v>-73.808166670000006</v>
      </c>
      <c r="K6653">
        <v>7.78</v>
      </c>
    </row>
    <row r="6654" spans="1:11" x14ac:dyDescent="0.3">
      <c r="A6654" t="s">
        <v>11</v>
      </c>
      <c r="B6654">
        <v>14</v>
      </c>
      <c r="C6654" t="s">
        <v>4315</v>
      </c>
      <c r="D6654">
        <v>687.8</v>
      </c>
      <c r="E6654">
        <v>83</v>
      </c>
      <c r="F6654">
        <v>0.38</v>
      </c>
      <c r="G6654">
        <v>19.28</v>
      </c>
      <c r="H6654">
        <v>21.57</v>
      </c>
      <c r="I6654">
        <v>41.127266669999997</v>
      </c>
      <c r="J6654">
        <v>-73.808166670000006</v>
      </c>
      <c r="K6654">
        <v>7.78</v>
      </c>
    </row>
    <row r="6655" spans="1:11" x14ac:dyDescent="0.3">
      <c r="A6655" t="s">
        <v>11</v>
      </c>
      <c r="B6655">
        <v>12</v>
      </c>
      <c r="C6655" t="s">
        <v>4316</v>
      </c>
      <c r="D6655">
        <v>687.3</v>
      </c>
      <c r="E6655">
        <v>81.099999999999994</v>
      </c>
      <c r="F6655">
        <v>0.38</v>
      </c>
      <c r="G6655">
        <v>19.27</v>
      </c>
      <c r="H6655">
        <v>13.22</v>
      </c>
      <c r="I6655">
        <v>41.127266669999997</v>
      </c>
      <c r="J6655">
        <v>-73.808166670000006</v>
      </c>
      <c r="K6655">
        <v>7.77</v>
      </c>
    </row>
    <row r="6656" spans="1:11" x14ac:dyDescent="0.3">
      <c r="A6656" t="s">
        <v>11</v>
      </c>
      <c r="B6656">
        <v>14</v>
      </c>
      <c r="C6656" t="s">
        <v>4316</v>
      </c>
      <c r="D6656">
        <v>687.3</v>
      </c>
      <c r="E6656">
        <v>81.099999999999994</v>
      </c>
      <c r="F6656">
        <v>0.38</v>
      </c>
      <c r="G6656">
        <v>19.27</v>
      </c>
      <c r="H6656">
        <v>13.22</v>
      </c>
      <c r="I6656">
        <v>41.127266669999997</v>
      </c>
      <c r="J6656">
        <v>-73.808166670000006</v>
      </c>
      <c r="K6656">
        <v>7.77</v>
      </c>
    </row>
    <row r="6657" spans="1:11" x14ac:dyDescent="0.3">
      <c r="A6657" t="s">
        <v>11</v>
      </c>
      <c r="B6657">
        <v>12</v>
      </c>
      <c r="C6657" t="s">
        <v>4317</v>
      </c>
      <c r="D6657">
        <v>673.4</v>
      </c>
      <c r="E6657">
        <v>82.5</v>
      </c>
      <c r="F6657">
        <v>0.37</v>
      </c>
      <c r="G6657">
        <v>19.27</v>
      </c>
      <c r="H6657">
        <v>10.16</v>
      </c>
      <c r="I6657">
        <v>41.127249999999997</v>
      </c>
      <c r="J6657">
        <v>-73.808166670000006</v>
      </c>
      <c r="K6657">
        <v>7.78</v>
      </c>
    </row>
    <row r="6658" spans="1:11" x14ac:dyDescent="0.3">
      <c r="A6658" t="s">
        <v>11</v>
      </c>
      <c r="B6658">
        <v>14</v>
      </c>
      <c r="C6658" t="s">
        <v>4317</v>
      </c>
      <c r="D6658">
        <v>673.4</v>
      </c>
      <c r="E6658">
        <v>82.5</v>
      </c>
      <c r="F6658">
        <v>0.37</v>
      </c>
      <c r="G6658">
        <v>19.27</v>
      </c>
      <c r="H6658">
        <v>10.16</v>
      </c>
      <c r="I6658">
        <v>41.127249999999997</v>
      </c>
      <c r="J6658">
        <v>-73.808166670000006</v>
      </c>
      <c r="K6658">
        <v>7.78</v>
      </c>
    </row>
    <row r="6659" spans="1:11" x14ac:dyDescent="0.3">
      <c r="A6659" t="s">
        <v>11</v>
      </c>
      <c r="B6659">
        <v>12</v>
      </c>
      <c r="C6659" t="s">
        <v>4318</v>
      </c>
      <c r="D6659">
        <v>677.4</v>
      </c>
      <c r="E6659">
        <v>79.540000000000006</v>
      </c>
      <c r="F6659">
        <v>0.37</v>
      </c>
      <c r="G6659">
        <v>19.239999999999998</v>
      </c>
      <c r="H6659">
        <v>13.87</v>
      </c>
      <c r="I6659">
        <v>41.127266669999997</v>
      </c>
      <c r="J6659">
        <v>-73.808166670000006</v>
      </c>
      <c r="K6659">
        <v>7.78</v>
      </c>
    </row>
    <row r="6660" spans="1:11" x14ac:dyDescent="0.3">
      <c r="A6660" t="s">
        <v>11</v>
      </c>
      <c r="B6660">
        <v>14</v>
      </c>
      <c r="C6660" t="s">
        <v>4318</v>
      </c>
      <c r="D6660">
        <v>677.4</v>
      </c>
      <c r="E6660">
        <v>79.540000000000006</v>
      </c>
      <c r="F6660">
        <v>0.37</v>
      </c>
      <c r="G6660">
        <v>19.239999999999998</v>
      </c>
      <c r="H6660">
        <v>13.87</v>
      </c>
      <c r="I6660">
        <v>41.127266669999997</v>
      </c>
      <c r="J6660">
        <v>-73.808166670000006</v>
      </c>
      <c r="K6660">
        <v>7.78</v>
      </c>
    </row>
    <row r="6661" spans="1:11" x14ac:dyDescent="0.3">
      <c r="A6661" t="s">
        <v>11</v>
      </c>
      <c r="B6661">
        <v>12</v>
      </c>
      <c r="C6661" t="s">
        <v>4319</v>
      </c>
      <c r="D6661">
        <v>666.3</v>
      </c>
      <c r="E6661">
        <v>73.650000000000006</v>
      </c>
      <c r="F6661">
        <v>0.37</v>
      </c>
      <c r="G6661">
        <v>19.2</v>
      </c>
      <c r="H6661">
        <v>22.12</v>
      </c>
      <c r="I6661">
        <v>41.127266669999997</v>
      </c>
      <c r="J6661">
        <v>-73.808000000000007</v>
      </c>
      <c r="K6661">
        <v>7.79</v>
      </c>
    </row>
    <row r="6662" spans="1:11" x14ac:dyDescent="0.3">
      <c r="A6662" t="s">
        <v>11</v>
      </c>
      <c r="B6662">
        <v>14</v>
      </c>
      <c r="C6662" t="s">
        <v>4319</v>
      </c>
      <c r="D6662">
        <v>666.3</v>
      </c>
      <c r="E6662">
        <v>73.650000000000006</v>
      </c>
      <c r="F6662">
        <v>0.37</v>
      </c>
      <c r="G6662">
        <v>19.2</v>
      </c>
      <c r="H6662">
        <v>22.12</v>
      </c>
      <c r="I6662">
        <v>41.127266669999997</v>
      </c>
      <c r="J6662">
        <v>-73.808000000000007</v>
      </c>
      <c r="K6662">
        <v>7.79</v>
      </c>
    </row>
    <row r="6663" spans="1:11" x14ac:dyDescent="0.3">
      <c r="A6663" t="s">
        <v>11</v>
      </c>
      <c r="B6663">
        <v>12</v>
      </c>
      <c r="C6663" t="s">
        <v>4320</v>
      </c>
      <c r="D6663">
        <v>670.3</v>
      </c>
      <c r="E6663">
        <v>83.1</v>
      </c>
      <c r="F6663">
        <v>0.37</v>
      </c>
      <c r="G6663">
        <v>19.239999999999998</v>
      </c>
      <c r="H6663">
        <v>31.08</v>
      </c>
      <c r="I6663">
        <v>41.127249999999997</v>
      </c>
      <c r="J6663">
        <v>-73.808000000000007</v>
      </c>
      <c r="K6663">
        <v>7.8</v>
      </c>
    </row>
    <row r="6664" spans="1:11" x14ac:dyDescent="0.3">
      <c r="A6664" t="s">
        <v>11</v>
      </c>
      <c r="B6664">
        <v>14</v>
      </c>
      <c r="C6664" t="s">
        <v>4320</v>
      </c>
      <c r="D6664">
        <v>670.3</v>
      </c>
      <c r="E6664">
        <v>83.1</v>
      </c>
      <c r="F6664">
        <v>0.37</v>
      </c>
      <c r="G6664">
        <v>19.239999999999998</v>
      </c>
      <c r="H6664">
        <v>31.08</v>
      </c>
      <c r="I6664">
        <v>41.127249999999997</v>
      </c>
      <c r="J6664">
        <v>-73.808000000000007</v>
      </c>
      <c r="K6664">
        <v>7.8</v>
      </c>
    </row>
    <row r="6665" spans="1:11" x14ac:dyDescent="0.3">
      <c r="A6665" t="s">
        <v>11</v>
      </c>
      <c r="B6665">
        <v>12</v>
      </c>
      <c r="C6665" t="s">
        <v>4321</v>
      </c>
      <c r="D6665">
        <v>674.3</v>
      </c>
      <c r="E6665">
        <v>80.8</v>
      </c>
      <c r="F6665">
        <v>0.37</v>
      </c>
      <c r="G6665">
        <v>19.21</v>
      </c>
      <c r="H6665">
        <v>16.78</v>
      </c>
      <c r="I6665">
        <v>41.127249999999997</v>
      </c>
      <c r="J6665">
        <v>-73.808000000000007</v>
      </c>
      <c r="K6665">
        <v>7.77</v>
      </c>
    </row>
    <row r="6666" spans="1:11" x14ac:dyDescent="0.3">
      <c r="A6666" t="s">
        <v>11</v>
      </c>
      <c r="B6666">
        <v>14</v>
      </c>
      <c r="C6666" t="s">
        <v>4321</v>
      </c>
      <c r="D6666">
        <v>674.3</v>
      </c>
      <c r="E6666">
        <v>80.8</v>
      </c>
      <c r="F6666">
        <v>0.37</v>
      </c>
      <c r="G6666">
        <v>19.21</v>
      </c>
      <c r="H6666">
        <v>16.78</v>
      </c>
      <c r="I6666">
        <v>41.127249999999997</v>
      </c>
      <c r="J6666">
        <v>-73.808000000000007</v>
      </c>
      <c r="K6666">
        <v>7.77</v>
      </c>
    </row>
    <row r="6667" spans="1:11" x14ac:dyDescent="0.3">
      <c r="A6667" t="s">
        <v>11</v>
      </c>
      <c r="B6667">
        <v>12</v>
      </c>
      <c r="C6667" t="s">
        <v>4322</v>
      </c>
      <c r="D6667">
        <v>675.2</v>
      </c>
      <c r="E6667">
        <v>83</v>
      </c>
      <c r="F6667">
        <v>0.37</v>
      </c>
      <c r="G6667">
        <v>19.23</v>
      </c>
      <c r="H6667">
        <v>24.53</v>
      </c>
      <c r="I6667">
        <v>41.127249999999997</v>
      </c>
      <c r="J6667">
        <v>-73.808000000000007</v>
      </c>
      <c r="K6667">
        <v>7.78</v>
      </c>
    </row>
    <row r="6668" spans="1:11" x14ac:dyDescent="0.3">
      <c r="A6668" t="s">
        <v>11</v>
      </c>
      <c r="B6668">
        <v>14</v>
      </c>
      <c r="C6668" t="s">
        <v>4322</v>
      </c>
      <c r="D6668">
        <v>675.2</v>
      </c>
      <c r="E6668">
        <v>83</v>
      </c>
      <c r="F6668">
        <v>0.37</v>
      </c>
      <c r="G6668">
        <v>19.23</v>
      </c>
      <c r="H6668">
        <v>24.53</v>
      </c>
      <c r="I6668">
        <v>41.127249999999997</v>
      </c>
      <c r="J6668">
        <v>-73.808000000000007</v>
      </c>
      <c r="K6668">
        <v>7.78</v>
      </c>
    </row>
    <row r="6669" spans="1:11" x14ac:dyDescent="0.3">
      <c r="A6669" t="s">
        <v>11</v>
      </c>
      <c r="B6669">
        <v>12</v>
      </c>
      <c r="C6669" t="s">
        <v>4323</v>
      </c>
      <c r="D6669">
        <v>677.4</v>
      </c>
      <c r="E6669">
        <v>80.3</v>
      </c>
      <c r="F6669">
        <v>0.37</v>
      </c>
      <c r="G6669">
        <v>19.22</v>
      </c>
      <c r="H6669">
        <v>13.69</v>
      </c>
      <c r="I6669">
        <v>41.127249999999997</v>
      </c>
      <c r="J6669">
        <v>-73.808000000000007</v>
      </c>
      <c r="K6669">
        <v>7.77</v>
      </c>
    </row>
    <row r="6670" spans="1:11" x14ac:dyDescent="0.3">
      <c r="A6670" t="s">
        <v>11</v>
      </c>
      <c r="B6670">
        <v>14</v>
      </c>
      <c r="C6670" t="s">
        <v>4323</v>
      </c>
      <c r="D6670">
        <v>677.4</v>
      </c>
      <c r="E6670">
        <v>80.3</v>
      </c>
      <c r="F6670">
        <v>0.37</v>
      </c>
      <c r="G6670">
        <v>19.22</v>
      </c>
      <c r="H6670">
        <v>13.69</v>
      </c>
      <c r="I6670">
        <v>41.127249999999997</v>
      </c>
      <c r="J6670">
        <v>-73.808000000000007</v>
      </c>
      <c r="K6670">
        <v>7.77</v>
      </c>
    </row>
    <row r="6671" spans="1:11" x14ac:dyDescent="0.3">
      <c r="A6671" t="s">
        <v>11</v>
      </c>
      <c r="B6671">
        <v>12</v>
      </c>
      <c r="C6671" t="s">
        <v>4324</v>
      </c>
      <c r="D6671">
        <v>679</v>
      </c>
      <c r="E6671">
        <v>78.77</v>
      </c>
      <c r="F6671">
        <v>0.37</v>
      </c>
      <c r="G6671">
        <v>19.23</v>
      </c>
      <c r="H6671">
        <v>15.35</v>
      </c>
      <c r="I6671">
        <v>41.127249999999997</v>
      </c>
      <c r="J6671">
        <v>-73.808000000000007</v>
      </c>
      <c r="K6671">
        <v>7.75</v>
      </c>
    </row>
    <row r="6672" spans="1:11" x14ac:dyDescent="0.3">
      <c r="A6672" t="s">
        <v>11</v>
      </c>
      <c r="B6672">
        <v>14</v>
      </c>
      <c r="C6672" t="s">
        <v>4324</v>
      </c>
      <c r="D6672">
        <v>679</v>
      </c>
      <c r="E6672">
        <v>78.77</v>
      </c>
      <c r="F6672">
        <v>0.37</v>
      </c>
      <c r="G6672">
        <v>19.23</v>
      </c>
      <c r="H6672">
        <v>15.35</v>
      </c>
      <c r="I6672">
        <v>41.127249999999997</v>
      </c>
      <c r="J6672">
        <v>-73.808000000000007</v>
      </c>
      <c r="K6672">
        <v>7.75</v>
      </c>
    </row>
    <row r="6673" spans="1:11" x14ac:dyDescent="0.3">
      <c r="A6673" t="s">
        <v>11</v>
      </c>
      <c r="B6673">
        <v>12</v>
      </c>
      <c r="C6673" t="s">
        <v>4325</v>
      </c>
      <c r="D6673">
        <v>680.2</v>
      </c>
      <c r="E6673">
        <v>73.959999999999994</v>
      </c>
      <c r="F6673">
        <v>0.37</v>
      </c>
      <c r="G6673">
        <v>19.25</v>
      </c>
      <c r="H6673">
        <v>15.1</v>
      </c>
      <c r="I6673">
        <v>41.127266669999997</v>
      </c>
      <c r="J6673">
        <v>-73.808000000000007</v>
      </c>
      <c r="K6673">
        <v>7.74</v>
      </c>
    </row>
    <row r="6674" spans="1:11" x14ac:dyDescent="0.3">
      <c r="A6674" t="s">
        <v>11</v>
      </c>
      <c r="B6674">
        <v>14</v>
      </c>
      <c r="C6674" t="s">
        <v>4325</v>
      </c>
      <c r="D6674">
        <v>680.2</v>
      </c>
      <c r="E6674">
        <v>73.959999999999994</v>
      </c>
      <c r="F6674">
        <v>0.37</v>
      </c>
      <c r="G6674">
        <v>19.25</v>
      </c>
      <c r="H6674">
        <v>15.1</v>
      </c>
      <c r="I6674">
        <v>41.127266669999997</v>
      </c>
      <c r="J6674">
        <v>-73.808000000000007</v>
      </c>
      <c r="K6674">
        <v>7.74</v>
      </c>
    </row>
    <row r="6675" spans="1:11" x14ac:dyDescent="0.3">
      <c r="A6675" t="s">
        <v>11</v>
      </c>
      <c r="B6675">
        <v>12</v>
      </c>
      <c r="C6675" t="s">
        <v>4326</v>
      </c>
      <c r="D6675">
        <v>682.4</v>
      </c>
      <c r="E6675">
        <v>75.95</v>
      </c>
      <c r="F6675">
        <v>0.38</v>
      </c>
      <c r="G6675">
        <v>19.22</v>
      </c>
      <c r="H6675">
        <v>15.45</v>
      </c>
      <c r="I6675">
        <v>41.127249999999997</v>
      </c>
      <c r="J6675">
        <v>-73.808000000000007</v>
      </c>
      <c r="K6675">
        <v>7.73</v>
      </c>
    </row>
    <row r="6676" spans="1:11" x14ac:dyDescent="0.3">
      <c r="A6676" t="s">
        <v>11</v>
      </c>
      <c r="B6676">
        <v>14</v>
      </c>
      <c r="C6676" t="s">
        <v>4326</v>
      </c>
      <c r="D6676">
        <v>682.4</v>
      </c>
      <c r="E6676">
        <v>75.95</v>
      </c>
      <c r="F6676">
        <v>0.38</v>
      </c>
      <c r="G6676">
        <v>19.22</v>
      </c>
      <c r="H6676">
        <v>15.45</v>
      </c>
      <c r="I6676">
        <v>41.127249999999997</v>
      </c>
      <c r="J6676">
        <v>-73.808000000000007</v>
      </c>
      <c r="K6676">
        <v>7.73</v>
      </c>
    </row>
    <row r="6677" spans="1:11" x14ac:dyDescent="0.3">
      <c r="A6677" t="s">
        <v>11</v>
      </c>
      <c r="B6677">
        <v>12</v>
      </c>
      <c r="C6677" t="s">
        <v>4327</v>
      </c>
      <c r="D6677">
        <v>683</v>
      </c>
      <c r="E6677">
        <v>75.64</v>
      </c>
      <c r="F6677">
        <v>0.38</v>
      </c>
      <c r="G6677">
        <v>19.239999999999998</v>
      </c>
      <c r="H6677">
        <v>7.03</v>
      </c>
      <c r="I6677">
        <v>41.127266669999997</v>
      </c>
      <c r="J6677">
        <v>-73.808166670000006</v>
      </c>
      <c r="K6677">
        <v>7.73</v>
      </c>
    </row>
    <row r="6678" spans="1:11" x14ac:dyDescent="0.3">
      <c r="A6678" t="s">
        <v>11</v>
      </c>
      <c r="B6678">
        <v>14</v>
      </c>
      <c r="C6678" t="s">
        <v>4327</v>
      </c>
      <c r="D6678">
        <v>683</v>
      </c>
      <c r="E6678">
        <v>75.64</v>
      </c>
      <c r="F6678">
        <v>0.38</v>
      </c>
      <c r="G6678">
        <v>19.239999999999998</v>
      </c>
      <c r="H6678">
        <v>7.03</v>
      </c>
      <c r="I6678">
        <v>41.127266669999997</v>
      </c>
      <c r="J6678">
        <v>-73.808166670000006</v>
      </c>
      <c r="K6678">
        <v>7.73</v>
      </c>
    </row>
    <row r="6679" spans="1:11" x14ac:dyDescent="0.3">
      <c r="A6679" t="s">
        <v>11</v>
      </c>
      <c r="B6679">
        <v>12</v>
      </c>
      <c r="C6679" t="s">
        <v>4328</v>
      </c>
      <c r="D6679">
        <v>678.1</v>
      </c>
      <c r="E6679">
        <v>74.760000000000005</v>
      </c>
      <c r="F6679">
        <v>0.37</v>
      </c>
      <c r="G6679">
        <v>19.21</v>
      </c>
      <c r="H6679">
        <v>9.74</v>
      </c>
      <c r="I6679">
        <v>41.127266669999997</v>
      </c>
      <c r="J6679">
        <v>-73.808166670000006</v>
      </c>
      <c r="K6679">
        <v>7.73</v>
      </c>
    </row>
    <row r="6680" spans="1:11" x14ac:dyDescent="0.3">
      <c r="A6680" t="s">
        <v>11</v>
      </c>
      <c r="B6680">
        <v>14</v>
      </c>
      <c r="C6680" t="s">
        <v>4328</v>
      </c>
      <c r="D6680">
        <v>678.1</v>
      </c>
      <c r="E6680">
        <v>74.760000000000005</v>
      </c>
      <c r="F6680">
        <v>0.37</v>
      </c>
      <c r="G6680">
        <v>19.21</v>
      </c>
      <c r="H6680">
        <v>9.74</v>
      </c>
      <c r="I6680">
        <v>41.127266669999997</v>
      </c>
      <c r="J6680">
        <v>-73.808166670000006</v>
      </c>
      <c r="K6680">
        <v>7.73</v>
      </c>
    </row>
    <row r="6681" spans="1:11" x14ac:dyDescent="0.3">
      <c r="A6681" t="s">
        <v>11</v>
      </c>
      <c r="B6681">
        <v>12</v>
      </c>
      <c r="C6681" t="s">
        <v>4329</v>
      </c>
      <c r="D6681">
        <v>680.2</v>
      </c>
      <c r="E6681">
        <v>71.319999999999993</v>
      </c>
      <c r="F6681">
        <v>0.38</v>
      </c>
      <c r="G6681">
        <v>19.21</v>
      </c>
      <c r="H6681">
        <v>11.56</v>
      </c>
      <c r="I6681">
        <v>41.127283329999997</v>
      </c>
      <c r="J6681">
        <v>-73.808166670000006</v>
      </c>
      <c r="K6681">
        <v>7.73</v>
      </c>
    </row>
    <row r="6682" spans="1:11" x14ac:dyDescent="0.3">
      <c r="A6682" t="s">
        <v>11</v>
      </c>
      <c r="B6682">
        <v>14</v>
      </c>
      <c r="C6682" t="s">
        <v>4329</v>
      </c>
      <c r="D6682">
        <v>680.2</v>
      </c>
      <c r="E6682">
        <v>71.319999999999993</v>
      </c>
      <c r="F6682">
        <v>0.38</v>
      </c>
      <c r="G6682">
        <v>19.21</v>
      </c>
      <c r="H6682">
        <v>11.56</v>
      </c>
      <c r="I6682">
        <v>41.127283329999997</v>
      </c>
      <c r="J6682">
        <v>-73.808166670000006</v>
      </c>
      <c r="K6682">
        <v>7.73</v>
      </c>
    </row>
    <row r="6683" spans="1:11" x14ac:dyDescent="0.3">
      <c r="A6683" t="s">
        <v>11</v>
      </c>
      <c r="B6683">
        <v>12</v>
      </c>
      <c r="C6683" t="s">
        <v>4330</v>
      </c>
      <c r="D6683">
        <v>677.3</v>
      </c>
      <c r="E6683">
        <v>74.02</v>
      </c>
      <c r="F6683">
        <v>0.37</v>
      </c>
      <c r="G6683">
        <v>19.27</v>
      </c>
      <c r="H6683">
        <v>7.81</v>
      </c>
      <c r="I6683">
        <v>41.127283329999997</v>
      </c>
      <c r="J6683">
        <v>-73.808166670000006</v>
      </c>
      <c r="K6683">
        <v>7.73</v>
      </c>
    </row>
    <row r="6684" spans="1:11" x14ac:dyDescent="0.3">
      <c r="A6684" t="s">
        <v>11</v>
      </c>
      <c r="B6684">
        <v>14</v>
      </c>
      <c r="C6684" t="s">
        <v>4330</v>
      </c>
      <c r="D6684">
        <v>677.3</v>
      </c>
      <c r="E6684">
        <v>74.02</v>
      </c>
      <c r="F6684">
        <v>0.37</v>
      </c>
      <c r="G6684">
        <v>19.27</v>
      </c>
      <c r="H6684">
        <v>7.81</v>
      </c>
      <c r="I6684">
        <v>41.127283329999997</v>
      </c>
      <c r="J6684">
        <v>-73.808166670000006</v>
      </c>
      <c r="K6684">
        <v>7.73</v>
      </c>
    </row>
    <row r="6685" spans="1:11" x14ac:dyDescent="0.3">
      <c r="A6685" t="s">
        <v>11</v>
      </c>
      <c r="B6685">
        <v>12</v>
      </c>
      <c r="C6685" t="s">
        <v>4331</v>
      </c>
      <c r="D6685">
        <v>680</v>
      </c>
      <c r="E6685">
        <v>69.069999999999993</v>
      </c>
      <c r="F6685">
        <v>0.38</v>
      </c>
      <c r="G6685">
        <v>19.2</v>
      </c>
      <c r="H6685">
        <v>13.96</v>
      </c>
      <c r="I6685">
        <v>41.127266669999997</v>
      </c>
      <c r="J6685">
        <v>-73.808166670000006</v>
      </c>
      <c r="K6685">
        <v>7.72</v>
      </c>
    </row>
    <row r="6686" spans="1:11" x14ac:dyDescent="0.3">
      <c r="A6686" t="s">
        <v>11</v>
      </c>
      <c r="B6686">
        <v>14</v>
      </c>
      <c r="C6686" t="s">
        <v>4331</v>
      </c>
      <c r="D6686">
        <v>680</v>
      </c>
      <c r="E6686">
        <v>69.069999999999993</v>
      </c>
      <c r="F6686">
        <v>0.38</v>
      </c>
      <c r="G6686">
        <v>19.2</v>
      </c>
      <c r="H6686">
        <v>13.96</v>
      </c>
      <c r="I6686">
        <v>41.127266669999997</v>
      </c>
      <c r="J6686">
        <v>-73.808166670000006</v>
      </c>
      <c r="K6686">
        <v>7.72</v>
      </c>
    </row>
    <row r="6687" spans="1:11" x14ac:dyDescent="0.3">
      <c r="A6687" t="s">
        <v>11</v>
      </c>
      <c r="B6687">
        <v>12</v>
      </c>
      <c r="C6687" t="s">
        <v>4332</v>
      </c>
      <c r="D6687">
        <v>681.9</v>
      </c>
      <c r="E6687">
        <v>69.67</v>
      </c>
      <c r="F6687">
        <v>0.38</v>
      </c>
      <c r="G6687">
        <v>19.21</v>
      </c>
      <c r="H6687">
        <v>12.71</v>
      </c>
      <c r="I6687">
        <v>41.127266669999997</v>
      </c>
      <c r="J6687">
        <v>-73.808166670000006</v>
      </c>
      <c r="K6687">
        <v>7.71</v>
      </c>
    </row>
    <row r="6688" spans="1:11" x14ac:dyDescent="0.3">
      <c r="A6688" t="s">
        <v>11</v>
      </c>
      <c r="B6688">
        <v>14</v>
      </c>
      <c r="C6688" t="s">
        <v>4332</v>
      </c>
      <c r="D6688">
        <v>681.9</v>
      </c>
      <c r="E6688">
        <v>69.67</v>
      </c>
      <c r="F6688">
        <v>0.38</v>
      </c>
      <c r="G6688">
        <v>19.21</v>
      </c>
      <c r="H6688">
        <v>12.71</v>
      </c>
      <c r="I6688">
        <v>41.127266669999997</v>
      </c>
      <c r="J6688">
        <v>-73.808166670000006</v>
      </c>
      <c r="K6688">
        <v>7.71</v>
      </c>
    </row>
    <row r="6689" spans="1:11" x14ac:dyDescent="0.3">
      <c r="A6689" t="s">
        <v>11</v>
      </c>
      <c r="B6689">
        <v>12</v>
      </c>
      <c r="C6689" t="s">
        <v>4333</v>
      </c>
      <c r="D6689">
        <v>692.3</v>
      </c>
      <c r="E6689">
        <v>63.45</v>
      </c>
      <c r="F6689">
        <v>0.38</v>
      </c>
      <c r="G6689">
        <v>19.25</v>
      </c>
      <c r="H6689">
        <v>18.87</v>
      </c>
      <c r="I6689">
        <v>41.127266669999997</v>
      </c>
      <c r="J6689">
        <v>-73.808166670000006</v>
      </c>
      <c r="K6689">
        <v>7.68</v>
      </c>
    </row>
    <row r="6690" spans="1:11" x14ac:dyDescent="0.3">
      <c r="A6690" t="s">
        <v>11</v>
      </c>
      <c r="B6690">
        <v>14</v>
      </c>
      <c r="C6690" t="s">
        <v>4333</v>
      </c>
      <c r="D6690">
        <v>692.3</v>
      </c>
      <c r="E6690">
        <v>63.45</v>
      </c>
      <c r="F6690">
        <v>0.38</v>
      </c>
      <c r="G6690">
        <v>19.25</v>
      </c>
      <c r="H6690">
        <v>18.87</v>
      </c>
      <c r="I6690">
        <v>41.127266669999997</v>
      </c>
      <c r="J6690">
        <v>-73.808166670000006</v>
      </c>
      <c r="K6690">
        <v>7.68</v>
      </c>
    </row>
    <row r="6691" spans="1:11" x14ac:dyDescent="0.3">
      <c r="A6691" t="s">
        <v>11</v>
      </c>
      <c r="B6691">
        <v>12</v>
      </c>
      <c r="C6691" t="s">
        <v>4334</v>
      </c>
      <c r="D6691">
        <v>684.6</v>
      </c>
      <c r="E6691">
        <v>71.33</v>
      </c>
      <c r="F6691">
        <v>0.38</v>
      </c>
      <c r="G6691">
        <v>19.239999999999998</v>
      </c>
      <c r="H6691">
        <v>15.58</v>
      </c>
      <c r="I6691">
        <v>41.127249999999997</v>
      </c>
      <c r="J6691">
        <v>-73.808166670000006</v>
      </c>
      <c r="K6691">
        <v>7.7</v>
      </c>
    </row>
    <row r="6692" spans="1:11" x14ac:dyDescent="0.3">
      <c r="A6692" t="s">
        <v>11</v>
      </c>
      <c r="B6692">
        <v>14</v>
      </c>
      <c r="C6692" t="s">
        <v>4334</v>
      </c>
      <c r="D6692">
        <v>684.6</v>
      </c>
      <c r="E6692">
        <v>71.33</v>
      </c>
      <c r="F6692">
        <v>0.38</v>
      </c>
      <c r="G6692">
        <v>19.239999999999998</v>
      </c>
      <c r="H6692">
        <v>15.58</v>
      </c>
      <c r="I6692">
        <v>41.127249999999997</v>
      </c>
      <c r="J6692">
        <v>-73.808166670000006</v>
      </c>
      <c r="K6692">
        <v>7.7</v>
      </c>
    </row>
    <row r="6693" spans="1:11" x14ac:dyDescent="0.3">
      <c r="A6693" t="s">
        <v>11</v>
      </c>
      <c r="B6693">
        <v>12</v>
      </c>
      <c r="C6693" t="s">
        <v>4335</v>
      </c>
      <c r="D6693">
        <v>689.6</v>
      </c>
      <c r="E6693">
        <v>72.489999999999995</v>
      </c>
      <c r="F6693">
        <v>0.38</v>
      </c>
      <c r="G6693">
        <v>19.28</v>
      </c>
      <c r="H6693">
        <v>12.6</v>
      </c>
      <c r="I6693">
        <v>41.127249999999997</v>
      </c>
      <c r="J6693">
        <v>-73.808166670000006</v>
      </c>
      <c r="K6693">
        <v>7.7</v>
      </c>
    </row>
    <row r="6694" spans="1:11" x14ac:dyDescent="0.3">
      <c r="A6694" t="s">
        <v>11</v>
      </c>
      <c r="B6694">
        <v>14</v>
      </c>
      <c r="C6694" t="s">
        <v>4335</v>
      </c>
      <c r="D6694">
        <v>689.6</v>
      </c>
      <c r="E6694">
        <v>72.489999999999995</v>
      </c>
      <c r="F6694">
        <v>0.38</v>
      </c>
      <c r="G6694">
        <v>19.28</v>
      </c>
      <c r="H6694">
        <v>12.6</v>
      </c>
      <c r="I6694">
        <v>41.127249999999997</v>
      </c>
      <c r="J6694">
        <v>-73.808166670000006</v>
      </c>
      <c r="K6694">
        <v>7.7</v>
      </c>
    </row>
    <row r="6695" spans="1:11" x14ac:dyDescent="0.3">
      <c r="A6695" t="s">
        <v>11</v>
      </c>
      <c r="B6695">
        <v>12</v>
      </c>
      <c r="C6695" t="s">
        <v>4336</v>
      </c>
      <c r="D6695">
        <v>689.1</v>
      </c>
      <c r="E6695">
        <v>64.900000000000006</v>
      </c>
      <c r="F6695">
        <v>0.38</v>
      </c>
      <c r="G6695">
        <v>19.23</v>
      </c>
      <c r="H6695">
        <v>11.57</v>
      </c>
      <c r="I6695">
        <v>41.127233330000003</v>
      </c>
      <c r="J6695">
        <v>-73.808166670000006</v>
      </c>
      <c r="K6695">
        <v>7.69</v>
      </c>
    </row>
    <row r="6696" spans="1:11" x14ac:dyDescent="0.3">
      <c r="A6696" t="s">
        <v>11</v>
      </c>
      <c r="B6696">
        <v>14</v>
      </c>
      <c r="C6696" t="s">
        <v>4336</v>
      </c>
      <c r="D6696">
        <v>689.1</v>
      </c>
      <c r="E6696">
        <v>64.900000000000006</v>
      </c>
      <c r="F6696">
        <v>0.38</v>
      </c>
      <c r="G6696">
        <v>19.23</v>
      </c>
      <c r="H6696">
        <v>11.57</v>
      </c>
      <c r="I6696">
        <v>41.127233330000003</v>
      </c>
      <c r="J6696">
        <v>-73.808166670000006</v>
      </c>
      <c r="K6696">
        <v>7.69</v>
      </c>
    </row>
    <row r="6697" spans="1:11" x14ac:dyDescent="0.3">
      <c r="A6697" t="s">
        <v>11</v>
      </c>
      <c r="B6697">
        <v>12</v>
      </c>
      <c r="C6697" t="s">
        <v>4337</v>
      </c>
      <c r="D6697">
        <v>683.4</v>
      </c>
      <c r="E6697">
        <v>63.95</v>
      </c>
      <c r="F6697">
        <v>0.38</v>
      </c>
      <c r="G6697">
        <v>19.239999999999998</v>
      </c>
      <c r="H6697">
        <v>24.24</v>
      </c>
      <c r="I6697">
        <v>41.127249999999997</v>
      </c>
      <c r="J6697">
        <v>-73.808166670000006</v>
      </c>
      <c r="K6697">
        <v>7.69</v>
      </c>
    </row>
    <row r="6698" spans="1:11" x14ac:dyDescent="0.3">
      <c r="A6698" t="s">
        <v>11</v>
      </c>
      <c r="B6698">
        <v>14</v>
      </c>
      <c r="C6698" t="s">
        <v>4337</v>
      </c>
      <c r="D6698">
        <v>683.4</v>
      </c>
      <c r="E6698">
        <v>63.95</v>
      </c>
      <c r="F6698">
        <v>0.38</v>
      </c>
      <c r="G6698">
        <v>19.239999999999998</v>
      </c>
      <c r="H6698">
        <v>24.24</v>
      </c>
      <c r="I6698">
        <v>41.127249999999997</v>
      </c>
      <c r="J6698">
        <v>-73.808166670000006</v>
      </c>
      <c r="K6698">
        <v>7.69</v>
      </c>
    </row>
    <row r="6699" spans="1:11" x14ac:dyDescent="0.3">
      <c r="A6699" t="s">
        <v>11</v>
      </c>
      <c r="B6699">
        <v>12</v>
      </c>
      <c r="C6699" t="s">
        <v>4338</v>
      </c>
      <c r="D6699">
        <v>675.8</v>
      </c>
      <c r="E6699">
        <v>73.55</v>
      </c>
      <c r="F6699">
        <v>0.37</v>
      </c>
      <c r="G6699">
        <v>19.21</v>
      </c>
      <c r="H6699">
        <v>13.93</v>
      </c>
      <c r="I6699">
        <v>41.127249999999997</v>
      </c>
      <c r="J6699">
        <v>-73.808166670000006</v>
      </c>
      <c r="K6699">
        <v>7.72</v>
      </c>
    </row>
    <row r="6700" spans="1:11" x14ac:dyDescent="0.3">
      <c r="A6700" t="s">
        <v>11</v>
      </c>
      <c r="B6700">
        <v>14</v>
      </c>
      <c r="C6700" t="s">
        <v>4338</v>
      </c>
      <c r="D6700">
        <v>675.8</v>
      </c>
      <c r="E6700">
        <v>73.55</v>
      </c>
      <c r="F6700">
        <v>0.37</v>
      </c>
      <c r="G6700">
        <v>19.21</v>
      </c>
      <c r="H6700">
        <v>13.93</v>
      </c>
      <c r="I6700">
        <v>41.127249999999997</v>
      </c>
      <c r="J6700">
        <v>-73.808166670000006</v>
      </c>
      <c r="K6700">
        <v>7.72</v>
      </c>
    </row>
    <row r="6701" spans="1:11" x14ac:dyDescent="0.3">
      <c r="A6701" t="s">
        <v>11</v>
      </c>
      <c r="B6701">
        <v>12</v>
      </c>
      <c r="C6701" t="s">
        <v>4339</v>
      </c>
      <c r="D6701">
        <v>674</v>
      </c>
      <c r="E6701">
        <v>70.25</v>
      </c>
      <c r="F6701">
        <v>0.37</v>
      </c>
      <c r="G6701">
        <v>19.2</v>
      </c>
      <c r="H6701">
        <v>45.97</v>
      </c>
      <c r="I6701">
        <v>41.127249999999997</v>
      </c>
      <c r="J6701">
        <v>-73.808166670000006</v>
      </c>
      <c r="K6701">
        <v>7.71</v>
      </c>
    </row>
    <row r="6702" spans="1:11" x14ac:dyDescent="0.3">
      <c r="A6702" t="s">
        <v>11</v>
      </c>
      <c r="B6702">
        <v>14</v>
      </c>
      <c r="C6702" t="s">
        <v>4339</v>
      </c>
      <c r="D6702">
        <v>674</v>
      </c>
      <c r="E6702">
        <v>70.25</v>
      </c>
      <c r="F6702">
        <v>0.37</v>
      </c>
      <c r="G6702">
        <v>19.2</v>
      </c>
      <c r="H6702">
        <v>45.97</v>
      </c>
      <c r="I6702">
        <v>41.127249999999997</v>
      </c>
      <c r="J6702">
        <v>-73.808166670000006</v>
      </c>
      <c r="K6702">
        <v>7.71</v>
      </c>
    </row>
    <row r="6703" spans="1:11" x14ac:dyDescent="0.3">
      <c r="A6703" t="s">
        <v>11</v>
      </c>
      <c r="B6703">
        <v>12</v>
      </c>
      <c r="C6703" t="s">
        <v>4340</v>
      </c>
      <c r="D6703">
        <v>703.6</v>
      </c>
      <c r="E6703">
        <v>73.84</v>
      </c>
      <c r="F6703">
        <v>0.39</v>
      </c>
      <c r="G6703">
        <v>19.32</v>
      </c>
      <c r="H6703">
        <v>101.8</v>
      </c>
      <c r="I6703">
        <v>41.127249999999997</v>
      </c>
      <c r="J6703">
        <v>-73.808166670000006</v>
      </c>
      <c r="K6703">
        <v>7.7</v>
      </c>
    </row>
    <row r="6704" spans="1:11" x14ac:dyDescent="0.3">
      <c r="A6704" t="s">
        <v>11</v>
      </c>
      <c r="B6704">
        <v>14</v>
      </c>
      <c r="C6704" t="s">
        <v>4340</v>
      </c>
      <c r="D6704">
        <v>703.6</v>
      </c>
      <c r="E6704">
        <v>73.84</v>
      </c>
      <c r="F6704">
        <v>0.39</v>
      </c>
      <c r="G6704">
        <v>19.32</v>
      </c>
      <c r="H6704">
        <v>101.8</v>
      </c>
      <c r="I6704">
        <v>41.127249999999997</v>
      </c>
      <c r="J6704">
        <v>-73.808166670000006</v>
      </c>
      <c r="K6704">
        <v>7.7</v>
      </c>
    </row>
    <row r="6705" spans="1:11" x14ac:dyDescent="0.3">
      <c r="A6705" t="s">
        <v>11</v>
      </c>
      <c r="B6705">
        <v>12</v>
      </c>
      <c r="C6705" t="s">
        <v>4341</v>
      </c>
      <c r="D6705">
        <v>690</v>
      </c>
      <c r="E6705">
        <v>69.23</v>
      </c>
      <c r="F6705">
        <v>0.38</v>
      </c>
      <c r="G6705">
        <v>19.27</v>
      </c>
      <c r="H6705">
        <v>29.52</v>
      </c>
      <c r="I6705">
        <v>41.127249999999997</v>
      </c>
      <c r="J6705">
        <v>-73.808166670000006</v>
      </c>
      <c r="K6705">
        <v>7.69</v>
      </c>
    </row>
    <row r="6706" spans="1:11" x14ac:dyDescent="0.3">
      <c r="A6706" t="s">
        <v>11</v>
      </c>
      <c r="B6706">
        <v>14</v>
      </c>
      <c r="C6706" t="s">
        <v>4341</v>
      </c>
      <c r="D6706">
        <v>690</v>
      </c>
      <c r="E6706">
        <v>69.23</v>
      </c>
      <c r="F6706">
        <v>0.38</v>
      </c>
      <c r="G6706">
        <v>19.27</v>
      </c>
      <c r="H6706">
        <v>29.52</v>
      </c>
      <c r="I6706">
        <v>41.127249999999997</v>
      </c>
      <c r="J6706">
        <v>-73.808166670000006</v>
      </c>
      <c r="K6706">
        <v>7.69</v>
      </c>
    </row>
    <row r="6707" spans="1:11" x14ac:dyDescent="0.3">
      <c r="A6707" t="s">
        <v>11</v>
      </c>
      <c r="B6707">
        <v>12</v>
      </c>
      <c r="C6707" t="s">
        <v>4342</v>
      </c>
      <c r="D6707">
        <v>682.3</v>
      </c>
      <c r="E6707">
        <v>69.45</v>
      </c>
      <c r="F6707">
        <v>0.38</v>
      </c>
      <c r="G6707">
        <v>19.21</v>
      </c>
      <c r="H6707">
        <v>17.3</v>
      </c>
      <c r="I6707">
        <v>41.127249999999997</v>
      </c>
      <c r="J6707">
        <v>-73.808166670000006</v>
      </c>
      <c r="K6707">
        <v>7.7</v>
      </c>
    </row>
    <row r="6708" spans="1:11" x14ac:dyDescent="0.3">
      <c r="A6708" t="s">
        <v>11</v>
      </c>
      <c r="B6708">
        <v>14</v>
      </c>
      <c r="C6708" t="s">
        <v>4342</v>
      </c>
      <c r="D6708">
        <v>682.3</v>
      </c>
      <c r="E6708">
        <v>69.45</v>
      </c>
      <c r="F6708">
        <v>0.38</v>
      </c>
      <c r="G6708">
        <v>19.21</v>
      </c>
      <c r="H6708">
        <v>17.3</v>
      </c>
      <c r="I6708">
        <v>41.127249999999997</v>
      </c>
      <c r="J6708">
        <v>-73.808166670000006</v>
      </c>
      <c r="K6708">
        <v>7.7</v>
      </c>
    </row>
    <row r="6709" spans="1:11" x14ac:dyDescent="0.3">
      <c r="A6709" t="s">
        <v>11</v>
      </c>
      <c r="B6709">
        <v>12</v>
      </c>
      <c r="C6709" t="s">
        <v>4343</v>
      </c>
      <c r="D6709">
        <v>684.5</v>
      </c>
      <c r="E6709">
        <v>69.930000000000007</v>
      </c>
      <c r="F6709">
        <v>0.38</v>
      </c>
      <c r="G6709">
        <v>19.28</v>
      </c>
      <c r="H6709">
        <v>13.75</v>
      </c>
      <c r="I6709">
        <v>41.127233330000003</v>
      </c>
      <c r="J6709">
        <v>-73.808166670000006</v>
      </c>
      <c r="K6709">
        <v>7.7</v>
      </c>
    </row>
    <row r="6710" spans="1:11" x14ac:dyDescent="0.3">
      <c r="A6710" t="s">
        <v>11</v>
      </c>
      <c r="B6710">
        <v>14</v>
      </c>
      <c r="C6710" t="s">
        <v>4343</v>
      </c>
      <c r="D6710">
        <v>684.5</v>
      </c>
      <c r="E6710">
        <v>69.930000000000007</v>
      </c>
      <c r="F6710">
        <v>0.38</v>
      </c>
      <c r="G6710">
        <v>19.28</v>
      </c>
      <c r="H6710">
        <v>13.75</v>
      </c>
      <c r="I6710">
        <v>41.127233330000003</v>
      </c>
      <c r="J6710">
        <v>-73.808166670000006</v>
      </c>
      <c r="K6710">
        <v>7.7</v>
      </c>
    </row>
    <row r="6711" spans="1:11" x14ac:dyDescent="0.3">
      <c r="A6711" t="s">
        <v>11</v>
      </c>
      <c r="B6711">
        <v>12</v>
      </c>
      <c r="C6711" t="s">
        <v>4344</v>
      </c>
      <c r="D6711">
        <v>689.3</v>
      </c>
      <c r="E6711">
        <v>69.569999999999993</v>
      </c>
      <c r="F6711">
        <v>0.38</v>
      </c>
      <c r="G6711">
        <v>19.27</v>
      </c>
      <c r="H6711">
        <v>9.57</v>
      </c>
      <c r="I6711">
        <v>41.127233330000003</v>
      </c>
      <c r="J6711">
        <v>-73.808166670000006</v>
      </c>
      <c r="K6711">
        <v>7.71</v>
      </c>
    </row>
    <row r="6712" spans="1:11" x14ac:dyDescent="0.3">
      <c r="A6712" t="s">
        <v>11</v>
      </c>
      <c r="B6712">
        <v>14</v>
      </c>
      <c r="C6712" t="s">
        <v>4344</v>
      </c>
      <c r="D6712">
        <v>689.3</v>
      </c>
      <c r="E6712">
        <v>69.569999999999993</v>
      </c>
      <c r="F6712">
        <v>0.38</v>
      </c>
      <c r="G6712">
        <v>19.27</v>
      </c>
      <c r="H6712">
        <v>9.57</v>
      </c>
      <c r="I6712">
        <v>41.127233330000003</v>
      </c>
      <c r="J6712">
        <v>-73.808166670000006</v>
      </c>
      <c r="K6712">
        <v>7.71</v>
      </c>
    </row>
    <row r="6713" spans="1:11" x14ac:dyDescent="0.3">
      <c r="A6713" t="s">
        <v>11</v>
      </c>
      <c r="B6713">
        <v>12</v>
      </c>
      <c r="C6713" t="s">
        <v>4345</v>
      </c>
      <c r="D6713">
        <v>679.8</v>
      </c>
      <c r="E6713">
        <v>71.260000000000005</v>
      </c>
      <c r="F6713">
        <v>0.37</v>
      </c>
      <c r="G6713">
        <v>19.34</v>
      </c>
      <c r="H6713">
        <v>17.25</v>
      </c>
      <c r="I6713">
        <v>41.127233330000003</v>
      </c>
      <c r="J6713">
        <v>-73.808166670000006</v>
      </c>
      <c r="K6713">
        <v>7.72</v>
      </c>
    </row>
    <row r="6714" spans="1:11" x14ac:dyDescent="0.3">
      <c r="A6714" t="s">
        <v>11</v>
      </c>
      <c r="B6714">
        <v>14</v>
      </c>
      <c r="C6714" t="s">
        <v>4345</v>
      </c>
      <c r="D6714">
        <v>679.8</v>
      </c>
      <c r="E6714">
        <v>71.260000000000005</v>
      </c>
      <c r="F6714">
        <v>0.37</v>
      </c>
      <c r="G6714">
        <v>19.34</v>
      </c>
      <c r="H6714">
        <v>17.25</v>
      </c>
      <c r="I6714">
        <v>41.127233330000003</v>
      </c>
      <c r="J6714">
        <v>-73.808166670000006</v>
      </c>
      <c r="K6714">
        <v>7.72</v>
      </c>
    </row>
    <row r="6715" spans="1:11" x14ac:dyDescent="0.3">
      <c r="A6715" t="s">
        <v>11</v>
      </c>
      <c r="B6715">
        <v>12</v>
      </c>
      <c r="C6715" t="s">
        <v>4346</v>
      </c>
      <c r="D6715">
        <v>684.2</v>
      </c>
      <c r="E6715">
        <v>77.11</v>
      </c>
      <c r="F6715">
        <v>0.38</v>
      </c>
      <c r="G6715">
        <v>19.36</v>
      </c>
      <c r="H6715">
        <v>8.67</v>
      </c>
      <c r="I6715">
        <v>41.127249999999997</v>
      </c>
      <c r="J6715">
        <v>-73.808166670000006</v>
      </c>
      <c r="K6715">
        <v>7.74</v>
      </c>
    </row>
    <row r="6716" spans="1:11" x14ac:dyDescent="0.3">
      <c r="A6716" t="s">
        <v>11</v>
      </c>
      <c r="B6716">
        <v>14</v>
      </c>
      <c r="C6716" t="s">
        <v>4346</v>
      </c>
      <c r="D6716">
        <v>684.2</v>
      </c>
      <c r="E6716">
        <v>77.11</v>
      </c>
      <c r="F6716">
        <v>0.38</v>
      </c>
      <c r="G6716">
        <v>19.36</v>
      </c>
      <c r="H6716">
        <v>8.67</v>
      </c>
      <c r="I6716">
        <v>41.127249999999997</v>
      </c>
      <c r="J6716">
        <v>-73.808166670000006</v>
      </c>
      <c r="K6716">
        <v>7.74</v>
      </c>
    </row>
    <row r="6717" spans="1:11" x14ac:dyDescent="0.3">
      <c r="A6717" t="s">
        <v>11</v>
      </c>
      <c r="B6717">
        <v>12</v>
      </c>
      <c r="C6717" t="s">
        <v>4347</v>
      </c>
      <c r="D6717">
        <v>685.1</v>
      </c>
      <c r="E6717">
        <v>72.349999999999994</v>
      </c>
      <c r="F6717">
        <v>0.38</v>
      </c>
      <c r="G6717">
        <v>19.309999999999999</v>
      </c>
      <c r="H6717">
        <v>10.220000000000001</v>
      </c>
      <c r="I6717">
        <v>41.127266669999997</v>
      </c>
      <c r="J6717">
        <v>-73.808166670000006</v>
      </c>
      <c r="K6717">
        <v>7.71</v>
      </c>
    </row>
    <row r="6718" spans="1:11" x14ac:dyDescent="0.3">
      <c r="A6718" t="s">
        <v>11</v>
      </c>
      <c r="B6718">
        <v>14</v>
      </c>
      <c r="C6718" t="s">
        <v>4347</v>
      </c>
      <c r="D6718">
        <v>685.1</v>
      </c>
      <c r="E6718">
        <v>72.349999999999994</v>
      </c>
      <c r="F6718">
        <v>0.38</v>
      </c>
      <c r="G6718">
        <v>19.309999999999999</v>
      </c>
      <c r="H6718">
        <v>10.220000000000001</v>
      </c>
      <c r="I6718">
        <v>41.127266669999997</v>
      </c>
      <c r="J6718">
        <v>-73.808166670000006</v>
      </c>
      <c r="K6718">
        <v>7.71</v>
      </c>
    </row>
    <row r="6719" spans="1:11" x14ac:dyDescent="0.3">
      <c r="A6719" t="s">
        <v>11</v>
      </c>
      <c r="B6719">
        <v>12</v>
      </c>
      <c r="C6719" t="s">
        <v>4348</v>
      </c>
      <c r="D6719">
        <v>689.2</v>
      </c>
      <c r="E6719">
        <v>73.7</v>
      </c>
      <c r="F6719">
        <v>0.38</v>
      </c>
      <c r="G6719">
        <v>19.32</v>
      </c>
      <c r="H6719">
        <v>14.52</v>
      </c>
      <c r="I6719">
        <v>41.127266669999997</v>
      </c>
      <c r="J6719">
        <v>-73.808166670000006</v>
      </c>
      <c r="K6719">
        <v>7.73</v>
      </c>
    </row>
    <row r="6720" spans="1:11" x14ac:dyDescent="0.3">
      <c r="A6720" t="s">
        <v>11</v>
      </c>
      <c r="B6720">
        <v>14</v>
      </c>
      <c r="C6720" t="s">
        <v>4348</v>
      </c>
      <c r="D6720">
        <v>689.2</v>
      </c>
      <c r="E6720">
        <v>73.7</v>
      </c>
      <c r="F6720">
        <v>0.38</v>
      </c>
      <c r="G6720">
        <v>19.32</v>
      </c>
      <c r="H6720">
        <v>14.52</v>
      </c>
      <c r="I6720">
        <v>41.127266669999997</v>
      </c>
      <c r="J6720">
        <v>-73.808166670000006</v>
      </c>
      <c r="K6720">
        <v>7.73</v>
      </c>
    </row>
    <row r="6721" spans="1:11" x14ac:dyDescent="0.3">
      <c r="A6721" t="s">
        <v>11</v>
      </c>
      <c r="B6721">
        <v>12</v>
      </c>
      <c r="C6721" t="s">
        <v>4349</v>
      </c>
      <c r="D6721">
        <v>688.7</v>
      </c>
      <c r="E6721">
        <v>75.02</v>
      </c>
      <c r="F6721">
        <v>0.38</v>
      </c>
      <c r="G6721">
        <v>19.3</v>
      </c>
      <c r="H6721">
        <v>11.33</v>
      </c>
      <c r="I6721">
        <v>41.127283329999997</v>
      </c>
      <c r="J6721">
        <v>-73.808166670000006</v>
      </c>
      <c r="K6721">
        <v>7.75</v>
      </c>
    </row>
    <row r="6722" spans="1:11" x14ac:dyDescent="0.3">
      <c r="A6722" t="s">
        <v>11</v>
      </c>
      <c r="B6722">
        <v>14</v>
      </c>
      <c r="C6722" t="s">
        <v>4349</v>
      </c>
      <c r="D6722">
        <v>688.7</v>
      </c>
      <c r="E6722">
        <v>75.02</v>
      </c>
      <c r="F6722">
        <v>0.38</v>
      </c>
      <c r="G6722">
        <v>19.3</v>
      </c>
      <c r="H6722">
        <v>11.33</v>
      </c>
      <c r="I6722">
        <v>41.127283329999997</v>
      </c>
      <c r="J6722">
        <v>-73.808166670000006</v>
      </c>
      <c r="K6722">
        <v>7.75</v>
      </c>
    </row>
    <row r="6723" spans="1:11" x14ac:dyDescent="0.3">
      <c r="A6723" t="s">
        <v>11</v>
      </c>
      <c r="B6723">
        <v>12</v>
      </c>
      <c r="C6723" t="s">
        <v>4350</v>
      </c>
      <c r="D6723">
        <v>684.1</v>
      </c>
      <c r="E6723">
        <v>90.3</v>
      </c>
      <c r="F6723">
        <v>0.38</v>
      </c>
      <c r="G6723">
        <v>19.489999999999998</v>
      </c>
      <c r="H6723">
        <v>19.59</v>
      </c>
      <c r="I6723">
        <v>41.127266669999997</v>
      </c>
      <c r="J6723">
        <v>-73.808166670000006</v>
      </c>
      <c r="K6723">
        <v>7.8</v>
      </c>
    </row>
    <row r="6724" spans="1:11" x14ac:dyDescent="0.3">
      <c r="A6724" t="s">
        <v>11</v>
      </c>
      <c r="B6724">
        <v>14</v>
      </c>
      <c r="C6724" t="s">
        <v>4350</v>
      </c>
      <c r="D6724">
        <v>684.1</v>
      </c>
      <c r="E6724">
        <v>90.3</v>
      </c>
      <c r="F6724">
        <v>0.38</v>
      </c>
      <c r="G6724">
        <v>19.489999999999998</v>
      </c>
      <c r="H6724">
        <v>19.59</v>
      </c>
      <c r="I6724">
        <v>41.127266669999997</v>
      </c>
      <c r="J6724">
        <v>-73.808166670000006</v>
      </c>
      <c r="K6724">
        <v>7.8</v>
      </c>
    </row>
    <row r="6725" spans="1:11" x14ac:dyDescent="0.3">
      <c r="A6725" t="s">
        <v>11</v>
      </c>
      <c r="B6725">
        <v>12</v>
      </c>
      <c r="C6725" t="s">
        <v>4351</v>
      </c>
      <c r="D6725">
        <v>698.4</v>
      </c>
      <c r="E6725">
        <v>103.7</v>
      </c>
      <c r="F6725">
        <v>0.38</v>
      </c>
      <c r="G6725">
        <v>19.5</v>
      </c>
      <c r="H6725">
        <v>17.62</v>
      </c>
      <c r="I6725">
        <v>41.127249999999997</v>
      </c>
      <c r="J6725">
        <v>-73.808166670000006</v>
      </c>
      <c r="K6725">
        <v>7.82</v>
      </c>
    </row>
    <row r="6726" spans="1:11" x14ac:dyDescent="0.3">
      <c r="A6726" t="s">
        <v>11</v>
      </c>
      <c r="B6726">
        <v>14</v>
      </c>
      <c r="C6726" t="s">
        <v>4351</v>
      </c>
      <c r="D6726">
        <v>698.4</v>
      </c>
      <c r="E6726">
        <v>103.7</v>
      </c>
      <c r="F6726">
        <v>0.38</v>
      </c>
      <c r="G6726">
        <v>19.5</v>
      </c>
      <c r="H6726">
        <v>17.62</v>
      </c>
      <c r="I6726">
        <v>41.127249999999997</v>
      </c>
      <c r="J6726">
        <v>-73.808166670000006</v>
      </c>
      <c r="K6726">
        <v>7.82</v>
      </c>
    </row>
    <row r="6727" spans="1:11" x14ac:dyDescent="0.3">
      <c r="A6727" t="s">
        <v>11</v>
      </c>
      <c r="B6727">
        <v>12</v>
      </c>
      <c r="C6727" t="s">
        <v>4352</v>
      </c>
      <c r="D6727">
        <v>692.1</v>
      </c>
      <c r="E6727">
        <v>101.8</v>
      </c>
      <c r="F6727">
        <v>0.38</v>
      </c>
      <c r="G6727">
        <v>19.39</v>
      </c>
      <c r="H6727">
        <v>13.78</v>
      </c>
      <c r="I6727">
        <v>41.127266669999997</v>
      </c>
      <c r="J6727">
        <v>-73.808166670000006</v>
      </c>
      <c r="K6727">
        <v>7.86</v>
      </c>
    </row>
    <row r="6728" spans="1:11" x14ac:dyDescent="0.3">
      <c r="A6728" t="s">
        <v>11</v>
      </c>
      <c r="B6728">
        <v>14</v>
      </c>
      <c r="C6728" t="s">
        <v>4352</v>
      </c>
      <c r="D6728">
        <v>692.1</v>
      </c>
      <c r="E6728">
        <v>101.8</v>
      </c>
      <c r="F6728">
        <v>0.38</v>
      </c>
      <c r="G6728">
        <v>19.39</v>
      </c>
      <c r="H6728">
        <v>13.78</v>
      </c>
      <c r="I6728">
        <v>41.127266669999997</v>
      </c>
      <c r="J6728">
        <v>-73.808166670000006</v>
      </c>
      <c r="K6728">
        <v>7.86</v>
      </c>
    </row>
    <row r="6729" spans="1:11" x14ac:dyDescent="0.3">
      <c r="A6729" t="s">
        <v>11</v>
      </c>
      <c r="B6729">
        <v>12</v>
      </c>
      <c r="C6729" t="s">
        <v>4353</v>
      </c>
      <c r="D6729">
        <v>693.8</v>
      </c>
      <c r="E6729">
        <v>112</v>
      </c>
      <c r="F6729">
        <v>0.38</v>
      </c>
      <c r="G6729">
        <v>19.54</v>
      </c>
      <c r="H6729">
        <v>14.84</v>
      </c>
      <c r="I6729">
        <v>41.127249999999997</v>
      </c>
      <c r="J6729">
        <v>-73.808166670000006</v>
      </c>
      <c r="K6729">
        <v>7.87</v>
      </c>
    </row>
    <row r="6730" spans="1:11" x14ac:dyDescent="0.3">
      <c r="A6730" t="s">
        <v>11</v>
      </c>
      <c r="B6730">
        <v>14</v>
      </c>
      <c r="C6730" t="s">
        <v>4353</v>
      </c>
      <c r="D6730">
        <v>693.8</v>
      </c>
      <c r="E6730">
        <v>112</v>
      </c>
      <c r="F6730">
        <v>0.38</v>
      </c>
      <c r="G6730">
        <v>19.54</v>
      </c>
      <c r="H6730">
        <v>14.84</v>
      </c>
      <c r="I6730">
        <v>41.127249999999997</v>
      </c>
      <c r="J6730">
        <v>-73.808166670000006</v>
      </c>
      <c r="K6730">
        <v>7.87</v>
      </c>
    </row>
    <row r="6731" spans="1:11" x14ac:dyDescent="0.3">
      <c r="A6731" t="s">
        <v>11</v>
      </c>
      <c r="B6731">
        <v>12</v>
      </c>
      <c r="C6731" t="s">
        <v>4354</v>
      </c>
      <c r="D6731">
        <v>696.3</v>
      </c>
      <c r="E6731">
        <v>104.8</v>
      </c>
      <c r="F6731">
        <v>0.38</v>
      </c>
      <c r="G6731">
        <v>19.559999999999999</v>
      </c>
      <c r="H6731">
        <v>14.63</v>
      </c>
      <c r="I6731">
        <v>41.127249999999997</v>
      </c>
      <c r="J6731">
        <v>-73.808166670000006</v>
      </c>
      <c r="K6731">
        <v>7.86</v>
      </c>
    </row>
    <row r="6732" spans="1:11" x14ac:dyDescent="0.3">
      <c r="A6732" t="s">
        <v>11</v>
      </c>
      <c r="B6732">
        <v>14</v>
      </c>
      <c r="C6732" t="s">
        <v>4354</v>
      </c>
      <c r="D6732">
        <v>696.3</v>
      </c>
      <c r="E6732">
        <v>104.8</v>
      </c>
      <c r="F6732">
        <v>0.38</v>
      </c>
      <c r="G6732">
        <v>19.559999999999999</v>
      </c>
      <c r="H6732">
        <v>14.63</v>
      </c>
      <c r="I6732">
        <v>41.127249999999997</v>
      </c>
      <c r="J6732">
        <v>-73.808166670000006</v>
      </c>
      <c r="K6732">
        <v>7.86</v>
      </c>
    </row>
    <row r="6733" spans="1:11" x14ac:dyDescent="0.3">
      <c r="A6733" t="s">
        <v>11</v>
      </c>
      <c r="B6733">
        <v>12</v>
      </c>
      <c r="C6733" t="s">
        <v>4355</v>
      </c>
      <c r="D6733">
        <v>702.6</v>
      </c>
      <c r="E6733">
        <v>94.1</v>
      </c>
      <c r="F6733">
        <v>0.39</v>
      </c>
      <c r="G6733">
        <v>19.399999999999999</v>
      </c>
      <c r="H6733">
        <v>27.14</v>
      </c>
      <c r="I6733">
        <v>41.127249999999997</v>
      </c>
      <c r="J6733">
        <v>-73.808166670000006</v>
      </c>
      <c r="K6733">
        <v>7.84</v>
      </c>
    </row>
    <row r="6734" spans="1:11" x14ac:dyDescent="0.3">
      <c r="A6734" t="s">
        <v>11</v>
      </c>
      <c r="B6734">
        <v>14</v>
      </c>
      <c r="C6734" t="s">
        <v>4355</v>
      </c>
      <c r="D6734">
        <v>702.6</v>
      </c>
      <c r="E6734">
        <v>94.1</v>
      </c>
      <c r="F6734">
        <v>0.39</v>
      </c>
      <c r="G6734">
        <v>19.399999999999999</v>
      </c>
      <c r="H6734">
        <v>27.14</v>
      </c>
      <c r="I6734">
        <v>41.127249999999997</v>
      </c>
      <c r="J6734">
        <v>-73.808166670000006</v>
      </c>
      <c r="K6734">
        <v>7.84</v>
      </c>
    </row>
    <row r="6735" spans="1:11" x14ac:dyDescent="0.3">
      <c r="A6735" t="s">
        <v>11</v>
      </c>
      <c r="B6735">
        <v>12</v>
      </c>
      <c r="C6735" t="s">
        <v>4356</v>
      </c>
      <c r="D6735">
        <v>714</v>
      </c>
      <c r="E6735">
        <v>107.5</v>
      </c>
      <c r="F6735">
        <v>0.39</v>
      </c>
      <c r="G6735">
        <v>19.52</v>
      </c>
      <c r="H6735">
        <v>20.91</v>
      </c>
      <c r="I6735">
        <v>41.127249999999997</v>
      </c>
      <c r="J6735">
        <v>-73.808166670000006</v>
      </c>
      <c r="K6735">
        <v>7.89</v>
      </c>
    </row>
    <row r="6736" spans="1:11" x14ac:dyDescent="0.3">
      <c r="A6736" t="s">
        <v>11</v>
      </c>
      <c r="B6736">
        <v>14</v>
      </c>
      <c r="C6736" t="s">
        <v>4356</v>
      </c>
      <c r="D6736">
        <v>714</v>
      </c>
      <c r="E6736">
        <v>107.5</v>
      </c>
      <c r="F6736">
        <v>0.39</v>
      </c>
      <c r="G6736">
        <v>19.52</v>
      </c>
      <c r="H6736">
        <v>20.91</v>
      </c>
      <c r="I6736">
        <v>41.127249999999997</v>
      </c>
      <c r="J6736">
        <v>-73.808166670000006</v>
      </c>
      <c r="K6736">
        <v>7.89</v>
      </c>
    </row>
    <row r="6737" spans="1:11" x14ac:dyDescent="0.3">
      <c r="A6737" t="s">
        <v>11</v>
      </c>
      <c r="B6737">
        <v>12</v>
      </c>
      <c r="C6737" t="s">
        <v>4357</v>
      </c>
      <c r="D6737">
        <v>700.6</v>
      </c>
      <c r="E6737">
        <v>106.2</v>
      </c>
      <c r="F6737">
        <v>0.38</v>
      </c>
      <c r="G6737">
        <v>19.61</v>
      </c>
      <c r="H6737">
        <v>18.62</v>
      </c>
      <c r="I6737">
        <v>41.127249999999997</v>
      </c>
      <c r="J6737">
        <v>-73.808166670000006</v>
      </c>
      <c r="K6737">
        <v>7.9</v>
      </c>
    </row>
    <row r="6738" spans="1:11" x14ac:dyDescent="0.3">
      <c r="A6738" t="s">
        <v>11</v>
      </c>
      <c r="B6738">
        <v>14</v>
      </c>
      <c r="C6738" t="s">
        <v>4357</v>
      </c>
      <c r="D6738">
        <v>700.6</v>
      </c>
      <c r="E6738">
        <v>106.2</v>
      </c>
      <c r="F6738">
        <v>0.38</v>
      </c>
      <c r="G6738">
        <v>19.61</v>
      </c>
      <c r="H6738">
        <v>18.62</v>
      </c>
      <c r="I6738">
        <v>41.127249999999997</v>
      </c>
      <c r="J6738">
        <v>-73.808166670000006</v>
      </c>
      <c r="K6738">
        <v>7.9</v>
      </c>
    </row>
    <row r="6739" spans="1:11" x14ac:dyDescent="0.3">
      <c r="A6739" t="s">
        <v>11</v>
      </c>
      <c r="B6739">
        <v>12</v>
      </c>
      <c r="C6739" t="s">
        <v>4358</v>
      </c>
      <c r="D6739">
        <v>709.4</v>
      </c>
      <c r="E6739">
        <v>107.2</v>
      </c>
      <c r="F6739">
        <v>0.39</v>
      </c>
      <c r="G6739">
        <v>19.559999999999999</v>
      </c>
      <c r="H6739">
        <v>12.69</v>
      </c>
      <c r="I6739">
        <v>41.127249999999997</v>
      </c>
      <c r="J6739">
        <v>-73.808166670000006</v>
      </c>
      <c r="K6739">
        <v>7.9</v>
      </c>
    </row>
    <row r="6740" spans="1:11" x14ac:dyDescent="0.3">
      <c r="A6740" t="s">
        <v>11</v>
      </c>
      <c r="B6740">
        <v>14</v>
      </c>
      <c r="C6740" t="s">
        <v>4358</v>
      </c>
      <c r="D6740">
        <v>709.4</v>
      </c>
      <c r="E6740">
        <v>107.2</v>
      </c>
      <c r="F6740">
        <v>0.39</v>
      </c>
      <c r="G6740">
        <v>19.559999999999999</v>
      </c>
      <c r="H6740">
        <v>12.69</v>
      </c>
      <c r="I6740">
        <v>41.127249999999997</v>
      </c>
      <c r="J6740">
        <v>-73.808166670000006</v>
      </c>
      <c r="K6740">
        <v>7.9</v>
      </c>
    </row>
    <row r="6741" spans="1:11" x14ac:dyDescent="0.3">
      <c r="A6741" t="s">
        <v>11</v>
      </c>
      <c r="B6741">
        <v>12</v>
      </c>
      <c r="C6741" t="s">
        <v>4359</v>
      </c>
      <c r="D6741">
        <v>695.1</v>
      </c>
      <c r="E6741">
        <v>125.1</v>
      </c>
      <c r="F6741">
        <v>0.38</v>
      </c>
      <c r="G6741">
        <v>19.62</v>
      </c>
      <c r="H6741">
        <v>12.99</v>
      </c>
      <c r="I6741">
        <v>41.127249999999997</v>
      </c>
      <c r="J6741">
        <v>-73.808166670000006</v>
      </c>
      <c r="K6741">
        <v>7.97</v>
      </c>
    </row>
    <row r="6742" spans="1:11" x14ac:dyDescent="0.3">
      <c r="A6742" t="s">
        <v>11</v>
      </c>
      <c r="B6742">
        <v>14</v>
      </c>
      <c r="C6742" t="s">
        <v>4359</v>
      </c>
      <c r="D6742">
        <v>695.1</v>
      </c>
      <c r="E6742">
        <v>125.1</v>
      </c>
      <c r="F6742">
        <v>0.38</v>
      </c>
      <c r="G6742">
        <v>19.62</v>
      </c>
      <c r="H6742">
        <v>12.99</v>
      </c>
      <c r="I6742">
        <v>41.127249999999997</v>
      </c>
      <c r="J6742">
        <v>-73.808166670000006</v>
      </c>
      <c r="K6742">
        <v>7.97</v>
      </c>
    </row>
    <row r="6743" spans="1:11" x14ac:dyDescent="0.3">
      <c r="A6743" t="s">
        <v>11</v>
      </c>
      <c r="B6743">
        <v>12</v>
      </c>
      <c r="C6743" t="s">
        <v>4360</v>
      </c>
      <c r="D6743">
        <v>695.1</v>
      </c>
      <c r="E6743">
        <v>118.6</v>
      </c>
      <c r="F6743">
        <v>0.38</v>
      </c>
      <c r="G6743">
        <v>19.63</v>
      </c>
      <c r="H6743">
        <v>19.75</v>
      </c>
      <c r="I6743">
        <v>41.127233330000003</v>
      </c>
      <c r="J6743">
        <v>-73.808166670000006</v>
      </c>
      <c r="K6743">
        <v>7.96</v>
      </c>
    </row>
    <row r="6744" spans="1:11" x14ac:dyDescent="0.3">
      <c r="A6744" t="s">
        <v>11</v>
      </c>
      <c r="B6744">
        <v>14</v>
      </c>
      <c r="C6744" t="s">
        <v>4360</v>
      </c>
      <c r="D6744">
        <v>695.1</v>
      </c>
      <c r="E6744">
        <v>118.6</v>
      </c>
      <c r="F6744">
        <v>0.38</v>
      </c>
      <c r="G6744">
        <v>19.63</v>
      </c>
      <c r="H6744">
        <v>19.75</v>
      </c>
      <c r="I6744">
        <v>41.127233330000003</v>
      </c>
      <c r="J6744">
        <v>-73.808166670000006</v>
      </c>
      <c r="K6744">
        <v>7.96</v>
      </c>
    </row>
    <row r="6745" spans="1:11" x14ac:dyDescent="0.3">
      <c r="A6745" t="s">
        <v>11</v>
      </c>
      <c r="B6745">
        <v>12</v>
      </c>
      <c r="C6745" t="s">
        <v>4361</v>
      </c>
      <c r="D6745">
        <v>695.1</v>
      </c>
      <c r="E6745">
        <v>111.2</v>
      </c>
      <c r="F6745">
        <v>0.38</v>
      </c>
      <c r="G6745">
        <v>19.66</v>
      </c>
      <c r="H6745">
        <v>24.26</v>
      </c>
      <c r="I6745">
        <v>41.127233330000003</v>
      </c>
      <c r="J6745">
        <v>-73.808166670000006</v>
      </c>
      <c r="K6745">
        <v>7.95</v>
      </c>
    </row>
    <row r="6746" spans="1:11" x14ac:dyDescent="0.3">
      <c r="A6746" t="s">
        <v>11</v>
      </c>
      <c r="B6746">
        <v>14</v>
      </c>
      <c r="C6746" t="s">
        <v>4361</v>
      </c>
      <c r="D6746">
        <v>695.1</v>
      </c>
      <c r="E6746">
        <v>111.2</v>
      </c>
      <c r="F6746">
        <v>0.38</v>
      </c>
      <c r="G6746">
        <v>19.66</v>
      </c>
      <c r="H6746">
        <v>24.26</v>
      </c>
      <c r="I6746">
        <v>41.127233330000003</v>
      </c>
      <c r="J6746">
        <v>-73.808166670000006</v>
      </c>
      <c r="K6746">
        <v>7.95</v>
      </c>
    </row>
    <row r="6747" spans="1:11" x14ac:dyDescent="0.3">
      <c r="A6747" t="s">
        <v>11</v>
      </c>
      <c r="B6747">
        <v>12</v>
      </c>
      <c r="C6747" t="s">
        <v>4362</v>
      </c>
      <c r="D6747">
        <v>702.8</v>
      </c>
      <c r="E6747">
        <v>109.1</v>
      </c>
      <c r="F6747">
        <v>0.38</v>
      </c>
      <c r="G6747">
        <v>19.64</v>
      </c>
      <c r="H6747">
        <v>10.81</v>
      </c>
      <c r="I6747">
        <v>41.127216670000003</v>
      </c>
      <c r="J6747">
        <v>-73.808166670000006</v>
      </c>
      <c r="K6747">
        <v>7.92</v>
      </c>
    </row>
    <row r="6748" spans="1:11" x14ac:dyDescent="0.3">
      <c r="A6748" t="s">
        <v>11</v>
      </c>
      <c r="B6748">
        <v>14</v>
      </c>
      <c r="C6748" t="s">
        <v>4362</v>
      </c>
      <c r="D6748">
        <v>702.8</v>
      </c>
      <c r="E6748">
        <v>109.1</v>
      </c>
      <c r="F6748">
        <v>0.38</v>
      </c>
      <c r="G6748">
        <v>19.64</v>
      </c>
      <c r="H6748">
        <v>10.81</v>
      </c>
      <c r="I6748">
        <v>41.127216670000003</v>
      </c>
      <c r="J6748">
        <v>-73.808166670000006</v>
      </c>
      <c r="K6748">
        <v>7.92</v>
      </c>
    </row>
    <row r="6749" spans="1:11" x14ac:dyDescent="0.3">
      <c r="A6749" t="s">
        <v>11</v>
      </c>
      <c r="B6749">
        <v>12</v>
      </c>
      <c r="C6749" t="s">
        <v>4363</v>
      </c>
      <c r="D6749">
        <v>710.8</v>
      </c>
      <c r="E6749">
        <v>120.5</v>
      </c>
      <c r="F6749">
        <v>0.39</v>
      </c>
      <c r="G6749">
        <v>19.690000000000001</v>
      </c>
      <c r="H6749">
        <v>17.07</v>
      </c>
      <c r="I6749">
        <v>41.127200000000002</v>
      </c>
      <c r="J6749">
        <v>-73.808166670000006</v>
      </c>
      <c r="K6749">
        <v>7.95</v>
      </c>
    </row>
    <row r="6750" spans="1:11" x14ac:dyDescent="0.3">
      <c r="A6750" t="s">
        <v>11</v>
      </c>
      <c r="B6750">
        <v>14</v>
      </c>
      <c r="C6750" t="s">
        <v>4363</v>
      </c>
      <c r="D6750">
        <v>710.8</v>
      </c>
      <c r="E6750">
        <v>120.5</v>
      </c>
      <c r="F6750">
        <v>0.39</v>
      </c>
      <c r="G6750">
        <v>19.690000000000001</v>
      </c>
      <c r="H6750">
        <v>17.07</v>
      </c>
      <c r="I6750">
        <v>41.127200000000002</v>
      </c>
      <c r="J6750">
        <v>-73.808166670000006</v>
      </c>
      <c r="K6750">
        <v>7.95</v>
      </c>
    </row>
    <row r="6751" spans="1:11" x14ac:dyDescent="0.3">
      <c r="A6751" t="s">
        <v>11</v>
      </c>
      <c r="B6751">
        <v>12</v>
      </c>
      <c r="C6751" t="s">
        <v>4364</v>
      </c>
      <c r="D6751">
        <v>707.5</v>
      </c>
      <c r="E6751">
        <v>119.1</v>
      </c>
      <c r="F6751">
        <v>0.39</v>
      </c>
      <c r="G6751">
        <v>19.649999999999999</v>
      </c>
      <c r="H6751">
        <v>13.14</v>
      </c>
      <c r="I6751">
        <v>41.127200000000002</v>
      </c>
      <c r="J6751">
        <v>-73.808166670000006</v>
      </c>
      <c r="K6751">
        <v>7.99</v>
      </c>
    </row>
    <row r="6752" spans="1:11" x14ac:dyDescent="0.3">
      <c r="A6752" t="s">
        <v>11</v>
      </c>
      <c r="B6752">
        <v>14</v>
      </c>
      <c r="C6752" t="s">
        <v>4364</v>
      </c>
      <c r="D6752">
        <v>707.5</v>
      </c>
      <c r="E6752">
        <v>119.1</v>
      </c>
      <c r="F6752">
        <v>0.39</v>
      </c>
      <c r="G6752">
        <v>19.649999999999999</v>
      </c>
      <c r="H6752">
        <v>13.14</v>
      </c>
      <c r="I6752">
        <v>41.127200000000002</v>
      </c>
      <c r="J6752">
        <v>-73.808166670000006</v>
      </c>
      <c r="K6752">
        <v>7.99</v>
      </c>
    </row>
    <row r="6753" spans="1:11" x14ac:dyDescent="0.3">
      <c r="A6753" t="s">
        <v>11</v>
      </c>
      <c r="B6753">
        <v>12</v>
      </c>
      <c r="C6753" t="s">
        <v>4365</v>
      </c>
      <c r="D6753">
        <v>709.9</v>
      </c>
      <c r="E6753">
        <v>121.7</v>
      </c>
      <c r="F6753">
        <v>0.39</v>
      </c>
      <c r="G6753">
        <v>19.670000000000002</v>
      </c>
      <c r="H6753">
        <v>30.59</v>
      </c>
      <c r="I6753">
        <v>41.127200000000002</v>
      </c>
      <c r="J6753">
        <v>-73.808166670000006</v>
      </c>
      <c r="K6753">
        <v>8.02</v>
      </c>
    </row>
    <row r="6754" spans="1:11" x14ac:dyDescent="0.3">
      <c r="A6754" t="s">
        <v>11</v>
      </c>
      <c r="B6754">
        <v>14</v>
      </c>
      <c r="C6754" t="s">
        <v>4365</v>
      </c>
      <c r="D6754">
        <v>709.9</v>
      </c>
      <c r="E6754">
        <v>121.7</v>
      </c>
      <c r="F6754">
        <v>0.39</v>
      </c>
      <c r="G6754">
        <v>19.670000000000002</v>
      </c>
      <c r="H6754">
        <v>30.59</v>
      </c>
      <c r="I6754">
        <v>41.127200000000002</v>
      </c>
      <c r="J6754">
        <v>-73.808166670000006</v>
      </c>
      <c r="K6754">
        <v>8.02</v>
      </c>
    </row>
    <row r="6755" spans="1:11" x14ac:dyDescent="0.3">
      <c r="A6755" t="s">
        <v>11</v>
      </c>
      <c r="B6755">
        <v>12</v>
      </c>
      <c r="C6755" t="s">
        <v>4366</v>
      </c>
      <c r="D6755">
        <v>708</v>
      </c>
      <c r="E6755">
        <v>122.4</v>
      </c>
      <c r="F6755">
        <v>0.39</v>
      </c>
      <c r="G6755">
        <v>19.72</v>
      </c>
      <c r="H6755">
        <v>7.28</v>
      </c>
      <c r="I6755">
        <v>41.127200000000002</v>
      </c>
      <c r="J6755">
        <v>-73.808166670000006</v>
      </c>
      <c r="K6755">
        <v>8.0399999999999991</v>
      </c>
    </row>
    <row r="6756" spans="1:11" x14ac:dyDescent="0.3">
      <c r="A6756" t="s">
        <v>11</v>
      </c>
      <c r="B6756">
        <v>14</v>
      </c>
      <c r="C6756" t="s">
        <v>4366</v>
      </c>
      <c r="D6756">
        <v>708</v>
      </c>
      <c r="E6756">
        <v>122.4</v>
      </c>
      <c r="F6756">
        <v>0.39</v>
      </c>
      <c r="G6756">
        <v>19.72</v>
      </c>
      <c r="H6756">
        <v>7.28</v>
      </c>
      <c r="I6756">
        <v>41.127200000000002</v>
      </c>
      <c r="J6756">
        <v>-73.808166670000006</v>
      </c>
      <c r="K6756">
        <v>8.0399999999999991</v>
      </c>
    </row>
    <row r="6757" spans="1:11" x14ac:dyDescent="0.3">
      <c r="A6757" t="s">
        <v>11</v>
      </c>
      <c r="B6757">
        <v>12</v>
      </c>
      <c r="C6757" t="s">
        <v>4367</v>
      </c>
      <c r="D6757">
        <v>688.6</v>
      </c>
      <c r="E6757">
        <v>138</v>
      </c>
      <c r="F6757">
        <v>0.38</v>
      </c>
      <c r="G6757">
        <v>19.649999999999999</v>
      </c>
      <c r="H6757">
        <v>7.44</v>
      </c>
      <c r="I6757">
        <v>41.127200000000002</v>
      </c>
      <c r="J6757">
        <v>-73.808166670000006</v>
      </c>
      <c r="K6757">
        <v>8.08</v>
      </c>
    </row>
    <row r="6758" spans="1:11" x14ac:dyDescent="0.3">
      <c r="A6758" t="s">
        <v>11</v>
      </c>
      <c r="B6758">
        <v>14</v>
      </c>
      <c r="C6758" t="s">
        <v>4367</v>
      </c>
      <c r="D6758">
        <v>688.6</v>
      </c>
      <c r="E6758">
        <v>138</v>
      </c>
      <c r="F6758">
        <v>0.38</v>
      </c>
      <c r="G6758">
        <v>19.649999999999999</v>
      </c>
      <c r="H6758">
        <v>7.44</v>
      </c>
      <c r="I6758">
        <v>41.127200000000002</v>
      </c>
      <c r="J6758">
        <v>-73.808166670000006</v>
      </c>
      <c r="K6758">
        <v>8.08</v>
      </c>
    </row>
    <row r="6759" spans="1:11" x14ac:dyDescent="0.3">
      <c r="A6759" t="s">
        <v>11</v>
      </c>
      <c r="B6759">
        <v>12</v>
      </c>
      <c r="C6759" t="s">
        <v>4368</v>
      </c>
      <c r="D6759">
        <v>715</v>
      </c>
      <c r="E6759">
        <v>140.9</v>
      </c>
      <c r="F6759">
        <v>0.39</v>
      </c>
      <c r="G6759">
        <v>19.72</v>
      </c>
      <c r="H6759">
        <v>7.81</v>
      </c>
      <c r="I6759">
        <v>41.127216670000003</v>
      </c>
      <c r="J6759">
        <v>-73.808166670000006</v>
      </c>
      <c r="K6759">
        <v>8.09</v>
      </c>
    </row>
    <row r="6760" spans="1:11" x14ac:dyDescent="0.3">
      <c r="A6760" t="s">
        <v>11</v>
      </c>
      <c r="B6760">
        <v>14</v>
      </c>
      <c r="C6760" t="s">
        <v>4368</v>
      </c>
      <c r="D6760">
        <v>715</v>
      </c>
      <c r="E6760">
        <v>140.9</v>
      </c>
      <c r="F6760">
        <v>0.39</v>
      </c>
      <c r="G6760">
        <v>19.72</v>
      </c>
      <c r="H6760">
        <v>7.81</v>
      </c>
      <c r="I6760">
        <v>41.127216670000003</v>
      </c>
      <c r="J6760">
        <v>-73.808166670000006</v>
      </c>
      <c r="K6760">
        <v>8.09</v>
      </c>
    </row>
    <row r="6761" spans="1:11" x14ac:dyDescent="0.3">
      <c r="A6761" t="s">
        <v>11</v>
      </c>
      <c r="B6761">
        <v>12</v>
      </c>
      <c r="C6761" t="s">
        <v>4369</v>
      </c>
      <c r="D6761">
        <v>711.5</v>
      </c>
      <c r="E6761">
        <v>129.5</v>
      </c>
      <c r="F6761">
        <v>0.39</v>
      </c>
      <c r="G6761">
        <v>19.79</v>
      </c>
      <c r="H6761">
        <v>7.73</v>
      </c>
      <c r="I6761">
        <v>41.127216670000003</v>
      </c>
      <c r="J6761">
        <v>-73.808166670000006</v>
      </c>
      <c r="K6761">
        <v>8.07</v>
      </c>
    </row>
    <row r="6762" spans="1:11" x14ac:dyDescent="0.3">
      <c r="A6762" t="s">
        <v>11</v>
      </c>
      <c r="B6762">
        <v>14</v>
      </c>
      <c r="C6762" t="s">
        <v>4369</v>
      </c>
      <c r="D6762">
        <v>711.5</v>
      </c>
      <c r="E6762">
        <v>129.5</v>
      </c>
      <c r="F6762">
        <v>0.39</v>
      </c>
      <c r="G6762">
        <v>19.79</v>
      </c>
      <c r="H6762">
        <v>7.73</v>
      </c>
      <c r="I6762">
        <v>41.127216670000003</v>
      </c>
      <c r="J6762">
        <v>-73.808166670000006</v>
      </c>
      <c r="K6762">
        <v>8.07</v>
      </c>
    </row>
    <row r="6763" spans="1:11" x14ac:dyDescent="0.3">
      <c r="A6763" t="s">
        <v>11</v>
      </c>
      <c r="B6763">
        <v>12</v>
      </c>
      <c r="C6763" t="s">
        <v>4370</v>
      </c>
      <c r="D6763">
        <v>713.2</v>
      </c>
      <c r="E6763">
        <v>124.8</v>
      </c>
      <c r="F6763">
        <v>0.39</v>
      </c>
      <c r="G6763">
        <v>19.670000000000002</v>
      </c>
      <c r="H6763">
        <v>8.5500000000000007</v>
      </c>
      <c r="I6763">
        <v>41.127216670000003</v>
      </c>
      <c r="J6763">
        <v>-73.808166670000006</v>
      </c>
      <c r="K6763">
        <v>8.0299999999999994</v>
      </c>
    </row>
    <row r="6764" spans="1:11" x14ac:dyDescent="0.3">
      <c r="A6764" t="s">
        <v>11</v>
      </c>
      <c r="B6764">
        <v>14</v>
      </c>
      <c r="C6764" t="s">
        <v>4370</v>
      </c>
      <c r="D6764">
        <v>713.2</v>
      </c>
      <c r="E6764">
        <v>124.8</v>
      </c>
      <c r="F6764">
        <v>0.39</v>
      </c>
      <c r="G6764">
        <v>19.670000000000002</v>
      </c>
      <c r="H6764">
        <v>8.5500000000000007</v>
      </c>
      <c r="I6764">
        <v>41.127216670000003</v>
      </c>
      <c r="J6764">
        <v>-73.808166670000006</v>
      </c>
      <c r="K6764">
        <v>8.0299999999999994</v>
      </c>
    </row>
    <row r="6765" spans="1:11" x14ac:dyDescent="0.3">
      <c r="A6765" t="s">
        <v>11</v>
      </c>
      <c r="B6765">
        <v>12</v>
      </c>
      <c r="C6765" t="s">
        <v>4371</v>
      </c>
      <c r="D6765">
        <v>704.4</v>
      </c>
      <c r="E6765">
        <v>137.30000000000001</v>
      </c>
      <c r="F6765">
        <v>0.38</v>
      </c>
      <c r="G6765">
        <v>19.809999999999999</v>
      </c>
      <c r="H6765">
        <v>8.31</v>
      </c>
      <c r="I6765">
        <v>41.127233330000003</v>
      </c>
      <c r="J6765">
        <v>-73.808166670000006</v>
      </c>
      <c r="K6765">
        <v>8.08</v>
      </c>
    </row>
    <row r="6766" spans="1:11" x14ac:dyDescent="0.3">
      <c r="A6766" t="s">
        <v>11</v>
      </c>
      <c r="B6766">
        <v>14</v>
      </c>
      <c r="C6766" t="s">
        <v>4371</v>
      </c>
      <c r="D6766">
        <v>704.4</v>
      </c>
      <c r="E6766">
        <v>137.30000000000001</v>
      </c>
      <c r="F6766">
        <v>0.38</v>
      </c>
      <c r="G6766">
        <v>19.809999999999999</v>
      </c>
      <c r="H6766">
        <v>8.31</v>
      </c>
      <c r="I6766">
        <v>41.127233330000003</v>
      </c>
      <c r="J6766">
        <v>-73.808166670000006</v>
      </c>
      <c r="K6766">
        <v>8.08</v>
      </c>
    </row>
    <row r="6767" spans="1:11" x14ac:dyDescent="0.3">
      <c r="A6767" t="s">
        <v>11</v>
      </c>
      <c r="B6767">
        <v>12</v>
      </c>
      <c r="C6767" t="s">
        <v>4372</v>
      </c>
      <c r="D6767">
        <v>728.1</v>
      </c>
      <c r="E6767">
        <v>130.4</v>
      </c>
      <c r="F6767">
        <v>0.4</v>
      </c>
      <c r="G6767">
        <v>19.7</v>
      </c>
      <c r="H6767">
        <v>7.59</v>
      </c>
      <c r="I6767">
        <v>41.127233330000003</v>
      </c>
      <c r="J6767">
        <v>-73.808166670000006</v>
      </c>
      <c r="K6767">
        <v>8.08</v>
      </c>
    </row>
    <row r="6768" spans="1:11" x14ac:dyDescent="0.3">
      <c r="A6768" t="s">
        <v>11</v>
      </c>
      <c r="B6768">
        <v>14</v>
      </c>
      <c r="C6768" t="s">
        <v>4372</v>
      </c>
      <c r="D6768">
        <v>728.1</v>
      </c>
      <c r="E6768">
        <v>130.4</v>
      </c>
      <c r="F6768">
        <v>0.4</v>
      </c>
      <c r="G6768">
        <v>19.7</v>
      </c>
      <c r="H6768">
        <v>7.59</v>
      </c>
      <c r="I6768">
        <v>41.127233330000003</v>
      </c>
      <c r="J6768">
        <v>-73.808166670000006</v>
      </c>
      <c r="K6768">
        <v>8.08</v>
      </c>
    </row>
    <row r="6769" spans="1:11" x14ac:dyDescent="0.3">
      <c r="A6769" t="s">
        <v>11</v>
      </c>
      <c r="B6769">
        <v>12</v>
      </c>
      <c r="C6769" t="s">
        <v>4373</v>
      </c>
      <c r="D6769">
        <v>719.4</v>
      </c>
      <c r="E6769">
        <v>132.1</v>
      </c>
      <c r="F6769">
        <v>0.39</v>
      </c>
      <c r="G6769">
        <v>19.78</v>
      </c>
      <c r="H6769">
        <v>12.47</v>
      </c>
      <c r="I6769">
        <v>41.127233330000003</v>
      </c>
      <c r="J6769">
        <v>-73.808166670000006</v>
      </c>
      <c r="K6769">
        <v>8.06</v>
      </c>
    </row>
    <row r="6770" spans="1:11" x14ac:dyDescent="0.3">
      <c r="A6770" t="s">
        <v>11</v>
      </c>
      <c r="B6770">
        <v>14</v>
      </c>
      <c r="C6770" t="s">
        <v>4373</v>
      </c>
      <c r="D6770">
        <v>719.4</v>
      </c>
      <c r="E6770">
        <v>132.1</v>
      </c>
      <c r="F6770">
        <v>0.39</v>
      </c>
      <c r="G6770">
        <v>19.78</v>
      </c>
      <c r="H6770">
        <v>12.47</v>
      </c>
      <c r="I6770">
        <v>41.127233330000003</v>
      </c>
      <c r="J6770">
        <v>-73.808166670000006</v>
      </c>
      <c r="K6770">
        <v>8.06</v>
      </c>
    </row>
    <row r="6771" spans="1:11" x14ac:dyDescent="0.3">
      <c r="A6771" t="s">
        <v>11</v>
      </c>
      <c r="B6771">
        <v>12</v>
      </c>
      <c r="C6771" t="s">
        <v>4374</v>
      </c>
      <c r="D6771">
        <v>718.2</v>
      </c>
      <c r="E6771">
        <v>139.1</v>
      </c>
      <c r="F6771">
        <v>0.39</v>
      </c>
      <c r="G6771">
        <v>19.809999999999999</v>
      </c>
      <c r="H6771">
        <v>11.39</v>
      </c>
      <c r="I6771">
        <v>41.127233330000003</v>
      </c>
      <c r="J6771">
        <v>-73.808166670000006</v>
      </c>
      <c r="K6771">
        <v>8.1</v>
      </c>
    </row>
    <row r="6772" spans="1:11" x14ac:dyDescent="0.3">
      <c r="A6772" t="s">
        <v>11</v>
      </c>
      <c r="B6772">
        <v>14</v>
      </c>
      <c r="C6772" t="s">
        <v>4374</v>
      </c>
      <c r="D6772">
        <v>718.2</v>
      </c>
      <c r="E6772">
        <v>139.1</v>
      </c>
      <c r="F6772">
        <v>0.39</v>
      </c>
      <c r="G6772">
        <v>19.809999999999999</v>
      </c>
      <c r="H6772">
        <v>11.39</v>
      </c>
      <c r="I6772">
        <v>41.127233330000003</v>
      </c>
      <c r="J6772">
        <v>-73.808166670000006</v>
      </c>
      <c r="K6772">
        <v>8.1</v>
      </c>
    </row>
    <row r="6773" spans="1:11" x14ac:dyDescent="0.3">
      <c r="A6773" t="s">
        <v>11</v>
      </c>
      <c r="B6773">
        <v>12</v>
      </c>
      <c r="C6773" t="s">
        <v>4375</v>
      </c>
      <c r="D6773">
        <v>730.5</v>
      </c>
      <c r="E6773">
        <v>137.30000000000001</v>
      </c>
      <c r="F6773">
        <v>0.4</v>
      </c>
      <c r="G6773">
        <v>19.75</v>
      </c>
      <c r="H6773">
        <v>7.98</v>
      </c>
      <c r="I6773">
        <v>41.127249999999997</v>
      </c>
      <c r="J6773">
        <v>-73.808166670000006</v>
      </c>
      <c r="K6773">
        <v>8.09</v>
      </c>
    </row>
    <row r="6774" spans="1:11" x14ac:dyDescent="0.3">
      <c r="A6774" t="s">
        <v>11</v>
      </c>
      <c r="B6774">
        <v>14</v>
      </c>
      <c r="C6774" t="s">
        <v>4375</v>
      </c>
      <c r="D6774">
        <v>730.5</v>
      </c>
      <c r="E6774">
        <v>137.30000000000001</v>
      </c>
      <c r="F6774">
        <v>0.4</v>
      </c>
      <c r="G6774">
        <v>19.75</v>
      </c>
      <c r="H6774">
        <v>7.98</v>
      </c>
      <c r="I6774">
        <v>41.127249999999997</v>
      </c>
      <c r="J6774">
        <v>-73.808166670000006</v>
      </c>
      <c r="K6774">
        <v>8.09</v>
      </c>
    </row>
    <row r="6775" spans="1:11" x14ac:dyDescent="0.3">
      <c r="A6775" t="s">
        <v>11</v>
      </c>
      <c r="B6775">
        <v>12</v>
      </c>
      <c r="C6775" t="s">
        <v>4376</v>
      </c>
      <c r="D6775">
        <v>721.6</v>
      </c>
      <c r="E6775">
        <v>140</v>
      </c>
      <c r="F6775">
        <v>0.39</v>
      </c>
      <c r="G6775">
        <v>19.79</v>
      </c>
      <c r="H6775">
        <v>7.98</v>
      </c>
      <c r="I6775">
        <v>41.127249999999997</v>
      </c>
      <c r="J6775">
        <v>-73.808166670000006</v>
      </c>
      <c r="K6775">
        <v>8.11</v>
      </c>
    </row>
    <row r="6776" spans="1:11" x14ac:dyDescent="0.3">
      <c r="A6776" t="s">
        <v>11</v>
      </c>
      <c r="B6776">
        <v>14</v>
      </c>
      <c r="C6776" t="s">
        <v>4376</v>
      </c>
      <c r="D6776">
        <v>721.6</v>
      </c>
      <c r="E6776">
        <v>140</v>
      </c>
      <c r="F6776">
        <v>0.39</v>
      </c>
      <c r="G6776">
        <v>19.79</v>
      </c>
      <c r="H6776">
        <v>7.98</v>
      </c>
      <c r="I6776">
        <v>41.127249999999997</v>
      </c>
      <c r="J6776">
        <v>-73.808166670000006</v>
      </c>
      <c r="K6776">
        <v>8.11</v>
      </c>
    </row>
    <row r="6777" spans="1:11" x14ac:dyDescent="0.3">
      <c r="A6777" t="s">
        <v>11</v>
      </c>
      <c r="B6777">
        <v>12</v>
      </c>
      <c r="C6777" t="s">
        <v>4377</v>
      </c>
      <c r="D6777">
        <v>671.6</v>
      </c>
      <c r="E6777">
        <v>147.6</v>
      </c>
      <c r="F6777">
        <v>0.37</v>
      </c>
      <c r="G6777">
        <v>19.8</v>
      </c>
      <c r="H6777">
        <v>8.33</v>
      </c>
      <c r="I6777">
        <v>41.127249999999997</v>
      </c>
      <c r="J6777">
        <v>-73.808166670000006</v>
      </c>
      <c r="K6777">
        <v>8.14</v>
      </c>
    </row>
    <row r="6778" spans="1:11" x14ac:dyDescent="0.3">
      <c r="A6778" t="s">
        <v>11</v>
      </c>
      <c r="B6778">
        <v>14</v>
      </c>
      <c r="C6778" t="s">
        <v>4377</v>
      </c>
      <c r="D6778">
        <v>671.6</v>
      </c>
      <c r="E6778">
        <v>147.6</v>
      </c>
      <c r="F6778">
        <v>0.37</v>
      </c>
      <c r="G6778">
        <v>19.8</v>
      </c>
      <c r="H6778">
        <v>8.33</v>
      </c>
      <c r="I6778">
        <v>41.127249999999997</v>
      </c>
      <c r="J6778">
        <v>-73.808166670000006</v>
      </c>
      <c r="K6778">
        <v>8.14</v>
      </c>
    </row>
    <row r="6779" spans="1:11" x14ac:dyDescent="0.3">
      <c r="A6779" t="s">
        <v>11</v>
      </c>
      <c r="B6779">
        <v>12</v>
      </c>
      <c r="C6779" t="s">
        <v>4378</v>
      </c>
      <c r="D6779">
        <v>709.5</v>
      </c>
      <c r="E6779">
        <v>151</v>
      </c>
      <c r="F6779">
        <v>0.39</v>
      </c>
      <c r="G6779">
        <v>19.739999999999998</v>
      </c>
      <c r="H6779">
        <v>7.81</v>
      </c>
      <c r="I6779">
        <v>41.127249999999997</v>
      </c>
      <c r="J6779">
        <v>-73.808166670000006</v>
      </c>
      <c r="K6779">
        <v>8.2200000000000006</v>
      </c>
    </row>
    <row r="6780" spans="1:11" x14ac:dyDescent="0.3">
      <c r="A6780" t="s">
        <v>11</v>
      </c>
      <c r="B6780">
        <v>14</v>
      </c>
      <c r="C6780" t="s">
        <v>4378</v>
      </c>
      <c r="D6780">
        <v>709.5</v>
      </c>
      <c r="E6780">
        <v>151</v>
      </c>
      <c r="F6780">
        <v>0.39</v>
      </c>
      <c r="G6780">
        <v>19.739999999999998</v>
      </c>
      <c r="H6780">
        <v>7.81</v>
      </c>
      <c r="I6780">
        <v>41.127249999999997</v>
      </c>
      <c r="J6780">
        <v>-73.808166670000006</v>
      </c>
      <c r="K6780">
        <v>8.2200000000000006</v>
      </c>
    </row>
    <row r="6781" spans="1:11" x14ac:dyDescent="0.3">
      <c r="A6781" t="s">
        <v>11</v>
      </c>
      <c r="B6781">
        <v>12</v>
      </c>
      <c r="C6781" t="s">
        <v>4379</v>
      </c>
      <c r="D6781">
        <v>719.6</v>
      </c>
      <c r="E6781">
        <v>142.6</v>
      </c>
      <c r="F6781">
        <v>0.39</v>
      </c>
      <c r="G6781">
        <v>19.78</v>
      </c>
      <c r="H6781">
        <v>5.62</v>
      </c>
      <c r="I6781">
        <v>41.127233330000003</v>
      </c>
      <c r="J6781">
        <v>-73.808166670000006</v>
      </c>
      <c r="K6781">
        <v>8.17</v>
      </c>
    </row>
    <row r="6782" spans="1:11" x14ac:dyDescent="0.3">
      <c r="A6782" t="s">
        <v>11</v>
      </c>
      <c r="B6782">
        <v>14</v>
      </c>
      <c r="C6782" t="s">
        <v>4379</v>
      </c>
      <c r="D6782">
        <v>719.6</v>
      </c>
      <c r="E6782">
        <v>142.6</v>
      </c>
      <c r="F6782">
        <v>0.39</v>
      </c>
      <c r="G6782">
        <v>19.78</v>
      </c>
      <c r="H6782">
        <v>5.62</v>
      </c>
      <c r="I6782">
        <v>41.127233330000003</v>
      </c>
      <c r="J6782">
        <v>-73.808166670000006</v>
      </c>
      <c r="K6782">
        <v>8.17</v>
      </c>
    </row>
    <row r="6783" spans="1:11" x14ac:dyDescent="0.3">
      <c r="A6783" t="s">
        <v>11</v>
      </c>
      <c r="B6783">
        <v>12</v>
      </c>
      <c r="C6783" t="s">
        <v>4380</v>
      </c>
      <c r="D6783">
        <v>713.6</v>
      </c>
      <c r="E6783">
        <v>148.5</v>
      </c>
      <c r="F6783">
        <v>0.39</v>
      </c>
      <c r="G6783">
        <v>19.79</v>
      </c>
      <c r="H6783">
        <v>14.69</v>
      </c>
      <c r="I6783">
        <v>41.127233330000003</v>
      </c>
      <c r="J6783">
        <v>-73.808166670000006</v>
      </c>
      <c r="K6783">
        <v>8.1999999999999993</v>
      </c>
    </row>
    <row r="6784" spans="1:11" x14ac:dyDescent="0.3">
      <c r="A6784" t="s">
        <v>11</v>
      </c>
      <c r="B6784">
        <v>14</v>
      </c>
      <c r="C6784" t="s">
        <v>4380</v>
      </c>
      <c r="D6784">
        <v>713.6</v>
      </c>
      <c r="E6784">
        <v>148.5</v>
      </c>
      <c r="F6784">
        <v>0.39</v>
      </c>
      <c r="G6784">
        <v>19.79</v>
      </c>
      <c r="H6784">
        <v>14.69</v>
      </c>
      <c r="I6784">
        <v>41.127233330000003</v>
      </c>
      <c r="J6784">
        <v>-73.808166670000006</v>
      </c>
      <c r="K6784">
        <v>8.1999999999999993</v>
      </c>
    </row>
    <row r="6785" spans="1:11" x14ac:dyDescent="0.3">
      <c r="A6785" t="s">
        <v>11</v>
      </c>
      <c r="B6785">
        <v>12</v>
      </c>
      <c r="C6785" t="s">
        <v>4381</v>
      </c>
      <c r="D6785">
        <v>718.3</v>
      </c>
      <c r="E6785">
        <v>146.19999999999999</v>
      </c>
      <c r="F6785">
        <v>0.39</v>
      </c>
      <c r="G6785">
        <v>19.77</v>
      </c>
      <c r="H6785">
        <v>7.87</v>
      </c>
      <c r="I6785">
        <v>41.127233330000003</v>
      </c>
      <c r="J6785">
        <v>-73.808166670000006</v>
      </c>
      <c r="K6785">
        <v>8.16</v>
      </c>
    </row>
    <row r="6786" spans="1:11" x14ac:dyDescent="0.3">
      <c r="A6786" t="s">
        <v>11</v>
      </c>
      <c r="B6786">
        <v>14</v>
      </c>
      <c r="C6786" t="s">
        <v>4381</v>
      </c>
      <c r="D6786">
        <v>718.3</v>
      </c>
      <c r="E6786">
        <v>146.19999999999999</v>
      </c>
      <c r="F6786">
        <v>0.39</v>
      </c>
      <c r="G6786">
        <v>19.77</v>
      </c>
      <c r="H6786">
        <v>7.87</v>
      </c>
      <c r="I6786">
        <v>41.127233330000003</v>
      </c>
      <c r="J6786">
        <v>-73.808166670000006</v>
      </c>
      <c r="K6786">
        <v>8.16</v>
      </c>
    </row>
    <row r="6787" spans="1:11" x14ac:dyDescent="0.3">
      <c r="A6787" t="s">
        <v>11</v>
      </c>
      <c r="B6787">
        <v>12</v>
      </c>
      <c r="C6787" t="s">
        <v>4382</v>
      </c>
      <c r="D6787">
        <v>720.6</v>
      </c>
      <c r="E6787">
        <v>139.69999999999999</v>
      </c>
      <c r="F6787">
        <v>0.39</v>
      </c>
      <c r="G6787">
        <v>19.79</v>
      </c>
      <c r="H6787">
        <v>7.32</v>
      </c>
      <c r="I6787">
        <v>41.127233330000003</v>
      </c>
      <c r="J6787">
        <v>-73.808166670000006</v>
      </c>
      <c r="K6787">
        <v>8.14</v>
      </c>
    </row>
    <row r="6788" spans="1:11" x14ac:dyDescent="0.3">
      <c r="A6788" t="s">
        <v>11</v>
      </c>
      <c r="B6788">
        <v>14</v>
      </c>
      <c r="C6788" t="s">
        <v>4382</v>
      </c>
      <c r="D6788">
        <v>720.6</v>
      </c>
      <c r="E6788">
        <v>139.69999999999999</v>
      </c>
      <c r="F6788">
        <v>0.39</v>
      </c>
      <c r="G6788">
        <v>19.79</v>
      </c>
      <c r="H6788">
        <v>7.32</v>
      </c>
      <c r="I6788">
        <v>41.127233330000003</v>
      </c>
      <c r="J6788">
        <v>-73.808166670000006</v>
      </c>
      <c r="K6788">
        <v>8.14</v>
      </c>
    </row>
    <row r="6789" spans="1:11" x14ac:dyDescent="0.3">
      <c r="A6789" t="s">
        <v>11</v>
      </c>
      <c r="B6789">
        <v>12</v>
      </c>
      <c r="C6789" t="s">
        <v>4383</v>
      </c>
      <c r="D6789">
        <v>719.5</v>
      </c>
      <c r="E6789">
        <v>142.1</v>
      </c>
      <c r="F6789">
        <v>0.39</v>
      </c>
      <c r="G6789">
        <v>19.79</v>
      </c>
      <c r="H6789">
        <v>7.48</v>
      </c>
      <c r="I6789">
        <v>41.127249999999997</v>
      </c>
      <c r="J6789">
        <v>-73.808166670000006</v>
      </c>
      <c r="K6789">
        <v>8.1199999999999992</v>
      </c>
    </row>
    <row r="6790" spans="1:11" x14ac:dyDescent="0.3">
      <c r="A6790" t="s">
        <v>11</v>
      </c>
      <c r="B6790">
        <v>14</v>
      </c>
      <c r="C6790" t="s">
        <v>4383</v>
      </c>
      <c r="D6790">
        <v>719.5</v>
      </c>
      <c r="E6790">
        <v>142.1</v>
      </c>
      <c r="F6790">
        <v>0.39</v>
      </c>
      <c r="G6790">
        <v>19.79</v>
      </c>
      <c r="H6790">
        <v>7.48</v>
      </c>
      <c r="I6790">
        <v>41.127249999999997</v>
      </c>
      <c r="J6790">
        <v>-73.808166670000006</v>
      </c>
      <c r="K6790">
        <v>8.1199999999999992</v>
      </c>
    </row>
    <row r="6791" spans="1:11" x14ac:dyDescent="0.3">
      <c r="A6791" t="s">
        <v>11</v>
      </c>
      <c r="B6791">
        <v>12</v>
      </c>
      <c r="C6791" t="s">
        <v>4384</v>
      </c>
      <c r="D6791">
        <v>707.9</v>
      </c>
      <c r="E6791">
        <v>137.69999999999999</v>
      </c>
      <c r="F6791">
        <v>0.39</v>
      </c>
      <c r="G6791">
        <v>19.809999999999999</v>
      </c>
      <c r="H6791">
        <v>11.09</v>
      </c>
      <c r="I6791">
        <v>41.127266669999997</v>
      </c>
      <c r="J6791">
        <v>-73.808166670000006</v>
      </c>
      <c r="K6791">
        <v>8.11</v>
      </c>
    </row>
    <row r="6792" spans="1:11" x14ac:dyDescent="0.3">
      <c r="A6792" t="s">
        <v>11</v>
      </c>
      <c r="B6792">
        <v>14</v>
      </c>
      <c r="C6792" t="s">
        <v>4384</v>
      </c>
      <c r="D6792">
        <v>707.9</v>
      </c>
      <c r="E6792">
        <v>137.69999999999999</v>
      </c>
      <c r="F6792">
        <v>0.39</v>
      </c>
      <c r="G6792">
        <v>19.809999999999999</v>
      </c>
      <c r="H6792">
        <v>11.09</v>
      </c>
      <c r="I6792">
        <v>41.127266669999997</v>
      </c>
      <c r="J6792">
        <v>-73.808166670000006</v>
      </c>
      <c r="K6792">
        <v>8.11</v>
      </c>
    </row>
    <row r="6793" spans="1:11" x14ac:dyDescent="0.3">
      <c r="A6793" t="s">
        <v>11</v>
      </c>
      <c r="B6793">
        <v>12</v>
      </c>
      <c r="C6793" t="s">
        <v>4385</v>
      </c>
      <c r="D6793">
        <v>712.2</v>
      </c>
      <c r="E6793">
        <v>143.6</v>
      </c>
      <c r="F6793">
        <v>0.39</v>
      </c>
      <c r="G6793">
        <v>19.82</v>
      </c>
      <c r="H6793">
        <v>17.7</v>
      </c>
      <c r="I6793">
        <v>41.127266669999997</v>
      </c>
      <c r="J6793">
        <v>-73.808000000000007</v>
      </c>
      <c r="K6793">
        <v>8.16</v>
      </c>
    </row>
    <row r="6794" spans="1:11" x14ac:dyDescent="0.3">
      <c r="A6794" t="s">
        <v>11</v>
      </c>
      <c r="B6794">
        <v>14</v>
      </c>
      <c r="C6794" t="s">
        <v>4385</v>
      </c>
      <c r="D6794">
        <v>712.2</v>
      </c>
      <c r="E6794">
        <v>143.6</v>
      </c>
      <c r="F6794">
        <v>0.39</v>
      </c>
      <c r="G6794">
        <v>19.82</v>
      </c>
      <c r="H6794">
        <v>17.7</v>
      </c>
      <c r="I6794">
        <v>41.127266669999997</v>
      </c>
      <c r="J6794">
        <v>-73.808000000000007</v>
      </c>
      <c r="K6794">
        <v>8.16</v>
      </c>
    </row>
    <row r="6795" spans="1:11" x14ac:dyDescent="0.3">
      <c r="A6795" t="s">
        <v>11</v>
      </c>
      <c r="B6795">
        <v>12</v>
      </c>
      <c r="C6795" t="s">
        <v>4386</v>
      </c>
      <c r="D6795">
        <v>697</v>
      </c>
      <c r="E6795">
        <v>137.5</v>
      </c>
      <c r="F6795">
        <v>0.38</v>
      </c>
      <c r="G6795">
        <v>19.79</v>
      </c>
      <c r="H6795">
        <v>6.49</v>
      </c>
      <c r="I6795">
        <v>41.127283329999997</v>
      </c>
      <c r="J6795">
        <v>-73.808000000000007</v>
      </c>
      <c r="K6795">
        <v>8.17</v>
      </c>
    </row>
    <row r="6796" spans="1:11" x14ac:dyDescent="0.3">
      <c r="A6796" t="s">
        <v>11</v>
      </c>
      <c r="B6796">
        <v>14</v>
      </c>
      <c r="C6796" t="s">
        <v>4386</v>
      </c>
      <c r="D6796">
        <v>697</v>
      </c>
      <c r="E6796">
        <v>137.5</v>
      </c>
      <c r="F6796">
        <v>0.38</v>
      </c>
      <c r="G6796">
        <v>19.79</v>
      </c>
      <c r="H6796">
        <v>6.49</v>
      </c>
      <c r="I6796">
        <v>41.127283329999997</v>
      </c>
      <c r="J6796">
        <v>-73.808000000000007</v>
      </c>
      <c r="K6796">
        <v>8.17</v>
      </c>
    </row>
    <row r="6797" spans="1:11" x14ac:dyDescent="0.3">
      <c r="A6797" t="s">
        <v>11</v>
      </c>
      <c r="B6797">
        <v>12</v>
      </c>
      <c r="C6797" t="s">
        <v>4387</v>
      </c>
      <c r="D6797">
        <v>720.1</v>
      </c>
      <c r="E6797">
        <v>137.5</v>
      </c>
      <c r="F6797">
        <v>0.39</v>
      </c>
      <c r="G6797">
        <v>19.7</v>
      </c>
      <c r="H6797">
        <v>8.24</v>
      </c>
      <c r="I6797">
        <v>41.127283329999997</v>
      </c>
      <c r="J6797">
        <v>-73.808000000000007</v>
      </c>
      <c r="K6797">
        <v>8.1199999999999992</v>
      </c>
    </row>
    <row r="6798" spans="1:11" x14ac:dyDescent="0.3">
      <c r="A6798" t="s">
        <v>11</v>
      </c>
      <c r="B6798">
        <v>14</v>
      </c>
      <c r="C6798" t="s">
        <v>4387</v>
      </c>
      <c r="D6798">
        <v>720.1</v>
      </c>
      <c r="E6798">
        <v>137.5</v>
      </c>
      <c r="F6798">
        <v>0.39</v>
      </c>
      <c r="G6798">
        <v>19.7</v>
      </c>
      <c r="H6798">
        <v>8.24</v>
      </c>
      <c r="I6798">
        <v>41.127283329999997</v>
      </c>
      <c r="J6798">
        <v>-73.808000000000007</v>
      </c>
      <c r="K6798">
        <v>8.1199999999999992</v>
      </c>
    </row>
    <row r="6799" spans="1:11" x14ac:dyDescent="0.3">
      <c r="A6799" t="s">
        <v>11</v>
      </c>
      <c r="B6799">
        <v>12</v>
      </c>
      <c r="C6799" t="s">
        <v>4388</v>
      </c>
      <c r="D6799">
        <v>694.7</v>
      </c>
      <c r="E6799">
        <v>135.30000000000001</v>
      </c>
      <c r="F6799">
        <v>0.38</v>
      </c>
      <c r="G6799">
        <v>19.850000000000001</v>
      </c>
      <c r="H6799">
        <v>6.16</v>
      </c>
      <c r="I6799">
        <v>41.127266669999997</v>
      </c>
      <c r="J6799">
        <v>-73.808000000000007</v>
      </c>
      <c r="K6799">
        <v>8.1199999999999992</v>
      </c>
    </row>
    <row r="6800" spans="1:11" x14ac:dyDescent="0.3">
      <c r="A6800" t="s">
        <v>11</v>
      </c>
      <c r="B6800">
        <v>14</v>
      </c>
      <c r="C6800" t="s">
        <v>4388</v>
      </c>
      <c r="D6800">
        <v>694.7</v>
      </c>
      <c r="E6800">
        <v>135.30000000000001</v>
      </c>
      <c r="F6800">
        <v>0.38</v>
      </c>
      <c r="G6800">
        <v>19.850000000000001</v>
      </c>
      <c r="H6800">
        <v>6.16</v>
      </c>
      <c r="I6800">
        <v>41.127266669999997</v>
      </c>
      <c r="J6800">
        <v>-73.808000000000007</v>
      </c>
      <c r="K6800">
        <v>8.1199999999999992</v>
      </c>
    </row>
    <row r="6801" spans="1:11" x14ac:dyDescent="0.3">
      <c r="A6801" t="s">
        <v>11</v>
      </c>
      <c r="B6801">
        <v>12</v>
      </c>
      <c r="C6801" t="s">
        <v>4389</v>
      </c>
      <c r="D6801">
        <v>722.5</v>
      </c>
      <c r="E6801">
        <v>139.5</v>
      </c>
      <c r="F6801">
        <v>0.39</v>
      </c>
      <c r="G6801">
        <v>19.829999999999998</v>
      </c>
      <c r="H6801">
        <v>6.67</v>
      </c>
      <c r="I6801">
        <v>41.127266669999997</v>
      </c>
      <c r="J6801">
        <v>-73.808000000000007</v>
      </c>
      <c r="K6801">
        <v>8.09</v>
      </c>
    </row>
    <row r="6802" spans="1:11" x14ac:dyDescent="0.3">
      <c r="A6802" t="s">
        <v>11</v>
      </c>
      <c r="B6802">
        <v>14</v>
      </c>
      <c r="C6802" t="s">
        <v>4389</v>
      </c>
      <c r="D6802">
        <v>722.5</v>
      </c>
      <c r="E6802">
        <v>139.5</v>
      </c>
      <c r="F6802">
        <v>0.39</v>
      </c>
      <c r="G6802">
        <v>19.829999999999998</v>
      </c>
      <c r="H6802">
        <v>6.67</v>
      </c>
      <c r="I6802">
        <v>41.127266669999997</v>
      </c>
      <c r="J6802">
        <v>-73.808000000000007</v>
      </c>
      <c r="K6802">
        <v>8.09</v>
      </c>
    </row>
    <row r="6803" spans="1:11" x14ac:dyDescent="0.3">
      <c r="A6803" t="s">
        <v>11</v>
      </c>
      <c r="B6803">
        <v>12</v>
      </c>
      <c r="C6803" t="s">
        <v>4390</v>
      </c>
      <c r="D6803">
        <v>713.6</v>
      </c>
      <c r="E6803">
        <v>129.9</v>
      </c>
      <c r="F6803">
        <v>0.39</v>
      </c>
      <c r="G6803">
        <v>19.760000000000002</v>
      </c>
      <c r="H6803">
        <v>6.88</v>
      </c>
      <c r="I6803">
        <v>41.127266669999997</v>
      </c>
      <c r="J6803">
        <v>-73.808000000000007</v>
      </c>
      <c r="K6803">
        <v>8.08</v>
      </c>
    </row>
    <row r="6804" spans="1:11" x14ac:dyDescent="0.3">
      <c r="A6804" t="s">
        <v>11</v>
      </c>
      <c r="B6804">
        <v>14</v>
      </c>
      <c r="C6804" t="s">
        <v>4390</v>
      </c>
      <c r="D6804">
        <v>713.6</v>
      </c>
      <c r="E6804">
        <v>129.9</v>
      </c>
      <c r="F6804">
        <v>0.39</v>
      </c>
      <c r="G6804">
        <v>19.760000000000002</v>
      </c>
      <c r="H6804">
        <v>6.88</v>
      </c>
      <c r="I6804">
        <v>41.127266669999997</v>
      </c>
      <c r="J6804">
        <v>-73.808000000000007</v>
      </c>
      <c r="K6804">
        <v>8.08</v>
      </c>
    </row>
    <row r="6805" spans="1:11" x14ac:dyDescent="0.3">
      <c r="A6805" t="s">
        <v>11</v>
      </c>
      <c r="B6805">
        <v>12</v>
      </c>
      <c r="C6805" t="s">
        <v>4391</v>
      </c>
      <c r="D6805">
        <v>711.4</v>
      </c>
      <c r="E6805">
        <v>133.1</v>
      </c>
      <c r="F6805">
        <v>0.39</v>
      </c>
      <c r="G6805">
        <v>19.88</v>
      </c>
      <c r="H6805">
        <v>5.73</v>
      </c>
      <c r="I6805">
        <v>41.127249999999997</v>
      </c>
      <c r="J6805">
        <v>-73.808000000000007</v>
      </c>
      <c r="K6805">
        <v>8.08</v>
      </c>
    </row>
    <row r="6806" spans="1:11" x14ac:dyDescent="0.3">
      <c r="A6806" t="s">
        <v>11</v>
      </c>
      <c r="B6806">
        <v>14</v>
      </c>
      <c r="C6806" t="s">
        <v>4391</v>
      </c>
      <c r="D6806">
        <v>711.4</v>
      </c>
      <c r="E6806">
        <v>133.1</v>
      </c>
      <c r="F6806">
        <v>0.39</v>
      </c>
      <c r="G6806">
        <v>19.88</v>
      </c>
      <c r="H6806">
        <v>5.73</v>
      </c>
      <c r="I6806">
        <v>41.127249999999997</v>
      </c>
      <c r="J6806">
        <v>-73.808000000000007</v>
      </c>
      <c r="K6806">
        <v>8.08</v>
      </c>
    </row>
    <row r="6807" spans="1:11" x14ac:dyDescent="0.3">
      <c r="A6807" t="s">
        <v>11</v>
      </c>
      <c r="B6807">
        <v>12</v>
      </c>
      <c r="C6807" t="s">
        <v>4392</v>
      </c>
      <c r="D6807">
        <v>717.8</v>
      </c>
      <c r="E6807">
        <v>131.69999999999999</v>
      </c>
      <c r="F6807">
        <v>0.39</v>
      </c>
      <c r="G6807">
        <v>19.78</v>
      </c>
      <c r="H6807">
        <v>6.51</v>
      </c>
      <c r="I6807">
        <v>41.127233330000003</v>
      </c>
      <c r="J6807">
        <v>-73.808000000000007</v>
      </c>
      <c r="K6807">
        <v>8.07</v>
      </c>
    </row>
    <row r="6808" spans="1:11" x14ac:dyDescent="0.3">
      <c r="A6808" t="s">
        <v>11</v>
      </c>
      <c r="B6808">
        <v>14</v>
      </c>
      <c r="C6808" t="s">
        <v>4392</v>
      </c>
      <c r="D6808">
        <v>717.8</v>
      </c>
      <c r="E6808">
        <v>131.69999999999999</v>
      </c>
      <c r="F6808">
        <v>0.39</v>
      </c>
      <c r="G6808">
        <v>19.78</v>
      </c>
      <c r="H6808">
        <v>6.51</v>
      </c>
      <c r="I6808">
        <v>41.127233330000003</v>
      </c>
      <c r="J6808">
        <v>-73.808000000000007</v>
      </c>
      <c r="K6808">
        <v>8.07</v>
      </c>
    </row>
    <row r="6809" spans="1:11" x14ac:dyDescent="0.3">
      <c r="A6809" t="s">
        <v>11</v>
      </c>
      <c r="B6809">
        <v>12</v>
      </c>
      <c r="C6809" t="s">
        <v>4393</v>
      </c>
      <c r="D6809">
        <v>715.5</v>
      </c>
      <c r="E6809">
        <v>127.8</v>
      </c>
      <c r="F6809">
        <v>0.39</v>
      </c>
      <c r="G6809">
        <v>19.78</v>
      </c>
      <c r="H6809">
        <v>7.13</v>
      </c>
      <c r="I6809">
        <v>41.127233330000003</v>
      </c>
      <c r="J6809">
        <v>-73.808000000000007</v>
      </c>
      <c r="K6809">
        <v>8.0399999999999991</v>
      </c>
    </row>
    <row r="6810" spans="1:11" x14ac:dyDescent="0.3">
      <c r="A6810" t="s">
        <v>11</v>
      </c>
      <c r="B6810">
        <v>14</v>
      </c>
      <c r="C6810" t="s">
        <v>4393</v>
      </c>
      <c r="D6810">
        <v>715.5</v>
      </c>
      <c r="E6810">
        <v>127.8</v>
      </c>
      <c r="F6810">
        <v>0.39</v>
      </c>
      <c r="G6810">
        <v>19.78</v>
      </c>
      <c r="H6810">
        <v>7.13</v>
      </c>
      <c r="I6810">
        <v>41.127233330000003</v>
      </c>
      <c r="J6810">
        <v>-73.808000000000007</v>
      </c>
      <c r="K6810">
        <v>8.0399999999999991</v>
      </c>
    </row>
    <row r="6811" spans="1:11" x14ac:dyDescent="0.3">
      <c r="A6811" t="s">
        <v>11</v>
      </c>
      <c r="B6811">
        <v>12</v>
      </c>
      <c r="C6811" t="s">
        <v>4394</v>
      </c>
      <c r="D6811">
        <v>714.2</v>
      </c>
      <c r="E6811">
        <v>125.9</v>
      </c>
      <c r="F6811">
        <v>0.39</v>
      </c>
      <c r="G6811">
        <v>19.760000000000002</v>
      </c>
      <c r="H6811">
        <v>7.83</v>
      </c>
      <c r="I6811">
        <v>41.127249999999997</v>
      </c>
      <c r="J6811">
        <v>-73.808000000000007</v>
      </c>
      <c r="K6811">
        <v>8.0500000000000007</v>
      </c>
    </row>
    <row r="6812" spans="1:11" x14ac:dyDescent="0.3">
      <c r="A6812" t="s">
        <v>11</v>
      </c>
      <c r="B6812">
        <v>14</v>
      </c>
      <c r="C6812" t="s">
        <v>4394</v>
      </c>
      <c r="D6812">
        <v>714.2</v>
      </c>
      <c r="E6812">
        <v>125.9</v>
      </c>
      <c r="F6812">
        <v>0.39</v>
      </c>
      <c r="G6812">
        <v>19.760000000000002</v>
      </c>
      <c r="H6812">
        <v>7.83</v>
      </c>
      <c r="I6812">
        <v>41.127249999999997</v>
      </c>
      <c r="J6812">
        <v>-73.808000000000007</v>
      </c>
      <c r="K6812">
        <v>8.0500000000000007</v>
      </c>
    </row>
    <row r="6813" spans="1:11" x14ac:dyDescent="0.3">
      <c r="A6813" t="s">
        <v>11</v>
      </c>
      <c r="B6813">
        <v>12</v>
      </c>
      <c r="C6813" t="s">
        <v>4395</v>
      </c>
      <c r="D6813">
        <v>690.3</v>
      </c>
      <c r="E6813">
        <v>125.5</v>
      </c>
      <c r="F6813">
        <v>0.37</v>
      </c>
      <c r="G6813">
        <v>19.95</v>
      </c>
      <c r="H6813">
        <v>6.23</v>
      </c>
      <c r="I6813">
        <v>41.127249999999997</v>
      </c>
      <c r="J6813">
        <v>-73.808166670000006</v>
      </c>
      <c r="K6813">
        <v>8.0299999999999994</v>
      </c>
    </row>
    <row r="6814" spans="1:11" x14ac:dyDescent="0.3">
      <c r="A6814" t="s">
        <v>11</v>
      </c>
      <c r="B6814">
        <v>14</v>
      </c>
      <c r="C6814" t="s">
        <v>4395</v>
      </c>
      <c r="D6814">
        <v>690.3</v>
      </c>
      <c r="E6814">
        <v>125.5</v>
      </c>
      <c r="F6814">
        <v>0.37</v>
      </c>
      <c r="G6814">
        <v>19.95</v>
      </c>
      <c r="H6814">
        <v>6.23</v>
      </c>
      <c r="I6814">
        <v>41.127249999999997</v>
      </c>
      <c r="J6814">
        <v>-73.808166670000006</v>
      </c>
      <c r="K6814">
        <v>8.0299999999999994</v>
      </c>
    </row>
    <row r="6815" spans="1:11" x14ac:dyDescent="0.3">
      <c r="A6815" t="s">
        <v>11</v>
      </c>
      <c r="B6815">
        <v>12</v>
      </c>
      <c r="C6815" t="s">
        <v>4396</v>
      </c>
      <c r="D6815">
        <v>705.5</v>
      </c>
      <c r="E6815">
        <v>124</v>
      </c>
      <c r="F6815">
        <v>0.38</v>
      </c>
      <c r="G6815">
        <v>19.95</v>
      </c>
      <c r="H6815">
        <v>7.76</v>
      </c>
      <c r="I6815">
        <v>41.127249999999997</v>
      </c>
      <c r="J6815">
        <v>-73.808166670000006</v>
      </c>
      <c r="K6815">
        <v>8</v>
      </c>
    </row>
    <row r="6816" spans="1:11" x14ac:dyDescent="0.3">
      <c r="A6816" t="s">
        <v>11</v>
      </c>
      <c r="B6816">
        <v>14</v>
      </c>
      <c r="C6816" t="s">
        <v>4396</v>
      </c>
      <c r="D6816">
        <v>705.5</v>
      </c>
      <c r="E6816">
        <v>124</v>
      </c>
      <c r="F6816">
        <v>0.38</v>
      </c>
      <c r="G6816">
        <v>19.95</v>
      </c>
      <c r="H6816">
        <v>7.76</v>
      </c>
      <c r="I6816">
        <v>41.127249999999997</v>
      </c>
      <c r="J6816">
        <v>-73.808166670000006</v>
      </c>
      <c r="K6816">
        <v>8</v>
      </c>
    </row>
    <row r="6817" spans="1:11" x14ac:dyDescent="0.3">
      <c r="A6817" t="s">
        <v>11</v>
      </c>
      <c r="B6817">
        <v>12</v>
      </c>
      <c r="C6817" t="s">
        <v>4397</v>
      </c>
      <c r="D6817">
        <v>731.2</v>
      </c>
      <c r="E6817">
        <v>128.19999999999999</v>
      </c>
      <c r="F6817">
        <v>0.4</v>
      </c>
      <c r="G6817">
        <v>19.920000000000002</v>
      </c>
      <c r="H6817">
        <v>6.33</v>
      </c>
      <c r="I6817">
        <v>41.127266669999997</v>
      </c>
      <c r="J6817">
        <v>-73.808166670000006</v>
      </c>
      <c r="K6817">
        <v>7.99</v>
      </c>
    </row>
    <row r="6818" spans="1:11" x14ac:dyDescent="0.3">
      <c r="A6818" t="s">
        <v>11</v>
      </c>
      <c r="B6818">
        <v>14</v>
      </c>
      <c r="C6818" t="s">
        <v>4397</v>
      </c>
      <c r="D6818">
        <v>731.2</v>
      </c>
      <c r="E6818">
        <v>128.19999999999999</v>
      </c>
      <c r="F6818">
        <v>0.4</v>
      </c>
      <c r="G6818">
        <v>19.920000000000002</v>
      </c>
      <c r="H6818">
        <v>6.33</v>
      </c>
      <c r="I6818">
        <v>41.127266669999997</v>
      </c>
      <c r="J6818">
        <v>-73.808166670000006</v>
      </c>
      <c r="K6818">
        <v>7.99</v>
      </c>
    </row>
    <row r="6819" spans="1:11" x14ac:dyDescent="0.3">
      <c r="A6819" t="s">
        <v>11</v>
      </c>
      <c r="B6819">
        <v>12</v>
      </c>
      <c r="C6819" t="s">
        <v>4398</v>
      </c>
      <c r="D6819">
        <v>730.5</v>
      </c>
      <c r="E6819">
        <v>127.1</v>
      </c>
      <c r="F6819">
        <v>0.4</v>
      </c>
      <c r="G6819">
        <v>19.88</v>
      </c>
      <c r="H6819">
        <v>5.73</v>
      </c>
      <c r="I6819">
        <v>41.127249999999997</v>
      </c>
      <c r="J6819">
        <v>-73.808166670000006</v>
      </c>
      <c r="K6819">
        <v>7.94</v>
      </c>
    </row>
    <row r="6820" spans="1:11" x14ac:dyDescent="0.3">
      <c r="A6820" t="s">
        <v>11</v>
      </c>
      <c r="B6820">
        <v>14</v>
      </c>
      <c r="C6820" t="s">
        <v>4398</v>
      </c>
      <c r="D6820">
        <v>730.5</v>
      </c>
      <c r="E6820">
        <v>127.1</v>
      </c>
      <c r="F6820">
        <v>0.4</v>
      </c>
      <c r="G6820">
        <v>19.88</v>
      </c>
      <c r="H6820">
        <v>5.73</v>
      </c>
      <c r="I6820">
        <v>41.127249999999997</v>
      </c>
      <c r="J6820">
        <v>-73.808166670000006</v>
      </c>
      <c r="K6820">
        <v>7.94</v>
      </c>
    </row>
    <row r="6821" spans="1:11" x14ac:dyDescent="0.3">
      <c r="A6821" t="s">
        <v>11</v>
      </c>
      <c r="B6821">
        <v>12</v>
      </c>
      <c r="C6821" t="s">
        <v>4399</v>
      </c>
      <c r="D6821">
        <v>717.1</v>
      </c>
      <c r="E6821">
        <v>122</v>
      </c>
      <c r="F6821">
        <v>0.39</v>
      </c>
      <c r="G6821">
        <v>19.829999999999998</v>
      </c>
      <c r="H6821">
        <v>6.96</v>
      </c>
      <c r="I6821">
        <v>41.127249999999997</v>
      </c>
      <c r="J6821">
        <v>-73.808166670000006</v>
      </c>
      <c r="K6821">
        <v>7.96</v>
      </c>
    </row>
    <row r="6822" spans="1:11" x14ac:dyDescent="0.3">
      <c r="A6822" t="s">
        <v>11</v>
      </c>
      <c r="B6822">
        <v>14</v>
      </c>
      <c r="C6822" t="s">
        <v>4399</v>
      </c>
      <c r="D6822">
        <v>717.1</v>
      </c>
      <c r="E6822">
        <v>122</v>
      </c>
      <c r="F6822">
        <v>0.39</v>
      </c>
      <c r="G6822">
        <v>19.829999999999998</v>
      </c>
      <c r="H6822">
        <v>6.96</v>
      </c>
      <c r="I6822">
        <v>41.127249999999997</v>
      </c>
      <c r="J6822">
        <v>-73.808166670000006</v>
      </c>
      <c r="K6822">
        <v>7.96</v>
      </c>
    </row>
    <row r="6823" spans="1:11" x14ac:dyDescent="0.3">
      <c r="A6823" t="s">
        <v>11</v>
      </c>
      <c r="B6823">
        <v>12</v>
      </c>
      <c r="C6823" t="s">
        <v>4400</v>
      </c>
      <c r="D6823">
        <v>718.9</v>
      </c>
      <c r="E6823">
        <v>117.6</v>
      </c>
      <c r="F6823">
        <v>0.39</v>
      </c>
      <c r="G6823">
        <v>19.829999999999998</v>
      </c>
      <c r="H6823">
        <v>7.54</v>
      </c>
      <c r="I6823">
        <v>41.127233330000003</v>
      </c>
      <c r="J6823">
        <v>-73.808166670000006</v>
      </c>
      <c r="K6823">
        <v>7.93</v>
      </c>
    </row>
    <row r="6824" spans="1:11" x14ac:dyDescent="0.3">
      <c r="A6824" t="s">
        <v>11</v>
      </c>
      <c r="B6824">
        <v>14</v>
      </c>
      <c r="C6824" t="s">
        <v>4400</v>
      </c>
      <c r="D6824">
        <v>718.9</v>
      </c>
      <c r="E6824">
        <v>117.6</v>
      </c>
      <c r="F6824">
        <v>0.39</v>
      </c>
      <c r="G6824">
        <v>19.829999999999998</v>
      </c>
      <c r="H6824">
        <v>7.54</v>
      </c>
      <c r="I6824">
        <v>41.127233330000003</v>
      </c>
      <c r="J6824">
        <v>-73.808166670000006</v>
      </c>
      <c r="K6824">
        <v>7.93</v>
      </c>
    </row>
    <row r="6825" spans="1:11" x14ac:dyDescent="0.3">
      <c r="A6825" t="s">
        <v>11</v>
      </c>
      <c r="B6825">
        <v>12</v>
      </c>
      <c r="C6825" t="s">
        <v>4401</v>
      </c>
      <c r="D6825">
        <v>720.3</v>
      </c>
      <c r="E6825">
        <v>121.7</v>
      </c>
      <c r="F6825">
        <v>0.39</v>
      </c>
      <c r="G6825">
        <v>19.89</v>
      </c>
      <c r="H6825">
        <v>11.46</v>
      </c>
      <c r="I6825">
        <v>41.127233330000003</v>
      </c>
      <c r="J6825">
        <v>-73.808166670000006</v>
      </c>
      <c r="K6825">
        <v>7.94</v>
      </c>
    </row>
    <row r="6826" spans="1:11" x14ac:dyDescent="0.3">
      <c r="A6826" t="s">
        <v>11</v>
      </c>
      <c r="B6826">
        <v>14</v>
      </c>
      <c r="C6826" t="s">
        <v>4401</v>
      </c>
      <c r="D6826">
        <v>720.3</v>
      </c>
      <c r="E6826">
        <v>121.7</v>
      </c>
      <c r="F6826">
        <v>0.39</v>
      </c>
      <c r="G6826">
        <v>19.89</v>
      </c>
      <c r="H6826">
        <v>11.46</v>
      </c>
      <c r="I6826">
        <v>41.127233330000003</v>
      </c>
      <c r="J6826">
        <v>-73.808166670000006</v>
      </c>
      <c r="K6826">
        <v>7.94</v>
      </c>
    </row>
    <row r="6827" spans="1:11" x14ac:dyDescent="0.3">
      <c r="A6827" t="s">
        <v>11</v>
      </c>
      <c r="B6827">
        <v>12</v>
      </c>
      <c r="C6827" t="s">
        <v>4402</v>
      </c>
      <c r="D6827">
        <v>721.5</v>
      </c>
      <c r="E6827">
        <v>117</v>
      </c>
      <c r="F6827">
        <v>0.39</v>
      </c>
      <c r="G6827">
        <v>19.850000000000001</v>
      </c>
      <c r="H6827">
        <v>6.55</v>
      </c>
      <c r="I6827">
        <v>41.127233330000003</v>
      </c>
      <c r="J6827">
        <v>-73.808166670000006</v>
      </c>
      <c r="K6827">
        <v>7.92</v>
      </c>
    </row>
    <row r="6828" spans="1:11" x14ac:dyDescent="0.3">
      <c r="A6828" t="s">
        <v>11</v>
      </c>
      <c r="B6828">
        <v>14</v>
      </c>
      <c r="C6828" t="s">
        <v>4402</v>
      </c>
      <c r="D6828">
        <v>721.5</v>
      </c>
      <c r="E6828">
        <v>117</v>
      </c>
      <c r="F6828">
        <v>0.39</v>
      </c>
      <c r="G6828">
        <v>19.850000000000001</v>
      </c>
      <c r="H6828">
        <v>6.55</v>
      </c>
      <c r="I6828">
        <v>41.127233330000003</v>
      </c>
      <c r="J6828">
        <v>-73.808166670000006</v>
      </c>
      <c r="K6828">
        <v>7.92</v>
      </c>
    </row>
    <row r="6829" spans="1:11" x14ac:dyDescent="0.3">
      <c r="A6829" t="s">
        <v>11</v>
      </c>
      <c r="B6829">
        <v>12</v>
      </c>
      <c r="C6829" t="s">
        <v>4403</v>
      </c>
      <c r="D6829">
        <v>722.5</v>
      </c>
      <c r="E6829">
        <v>115.8</v>
      </c>
      <c r="F6829">
        <v>0.39</v>
      </c>
      <c r="G6829">
        <v>19.809999999999999</v>
      </c>
      <c r="H6829">
        <v>7.89</v>
      </c>
      <c r="I6829">
        <v>41.127233330000003</v>
      </c>
      <c r="J6829">
        <v>-73.808166670000006</v>
      </c>
      <c r="K6829">
        <v>7.91</v>
      </c>
    </row>
    <row r="6830" spans="1:11" x14ac:dyDescent="0.3">
      <c r="A6830" t="s">
        <v>11</v>
      </c>
      <c r="B6830">
        <v>14</v>
      </c>
      <c r="C6830" t="s">
        <v>4403</v>
      </c>
      <c r="D6830">
        <v>722.5</v>
      </c>
      <c r="E6830">
        <v>115.8</v>
      </c>
      <c r="F6830">
        <v>0.39</v>
      </c>
      <c r="G6830">
        <v>19.809999999999999</v>
      </c>
      <c r="H6830">
        <v>7.89</v>
      </c>
      <c r="I6830">
        <v>41.127233330000003</v>
      </c>
      <c r="J6830">
        <v>-73.808166670000006</v>
      </c>
      <c r="K6830">
        <v>7.91</v>
      </c>
    </row>
    <row r="6831" spans="1:11" x14ac:dyDescent="0.3">
      <c r="A6831" t="s">
        <v>11</v>
      </c>
      <c r="B6831">
        <v>12</v>
      </c>
      <c r="C6831" t="s">
        <v>4404</v>
      </c>
      <c r="D6831">
        <v>728</v>
      </c>
      <c r="E6831">
        <v>110</v>
      </c>
      <c r="F6831">
        <v>0.4</v>
      </c>
      <c r="G6831">
        <v>19.71</v>
      </c>
      <c r="H6831">
        <v>6.28</v>
      </c>
      <c r="I6831">
        <v>41.127249999999997</v>
      </c>
      <c r="J6831">
        <v>-73.808166670000006</v>
      </c>
      <c r="K6831">
        <v>7.88</v>
      </c>
    </row>
    <row r="6832" spans="1:11" x14ac:dyDescent="0.3">
      <c r="A6832" t="s">
        <v>11</v>
      </c>
      <c r="B6832">
        <v>14</v>
      </c>
      <c r="C6832" t="s">
        <v>4404</v>
      </c>
      <c r="D6832">
        <v>728</v>
      </c>
      <c r="E6832">
        <v>110</v>
      </c>
      <c r="F6832">
        <v>0.4</v>
      </c>
      <c r="G6832">
        <v>19.71</v>
      </c>
      <c r="H6832">
        <v>6.28</v>
      </c>
      <c r="I6832">
        <v>41.127249999999997</v>
      </c>
      <c r="J6832">
        <v>-73.808166670000006</v>
      </c>
      <c r="K6832">
        <v>7.88</v>
      </c>
    </row>
    <row r="6833" spans="1:11" x14ac:dyDescent="0.3">
      <c r="A6833" t="s">
        <v>11</v>
      </c>
      <c r="B6833">
        <v>12</v>
      </c>
      <c r="C6833" t="s">
        <v>4405</v>
      </c>
      <c r="D6833">
        <v>702.3</v>
      </c>
      <c r="E6833">
        <v>102</v>
      </c>
      <c r="F6833">
        <v>0.38</v>
      </c>
      <c r="G6833">
        <v>19.79</v>
      </c>
      <c r="H6833">
        <v>7.37</v>
      </c>
      <c r="I6833">
        <v>41.127249999999997</v>
      </c>
      <c r="J6833">
        <v>-73.808166670000006</v>
      </c>
      <c r="K6833">
        <v>7.87</v>
      </c>
    </row>
    <row r="6834" spans="1:11" x14ac:dyDescent="0.3">
      <c r="A6834" t="s">
        <v>11</v>
      </c>
      <c r="B6834">
        <v>14</v>
      </c>
      <c r="C6834" t="s">
        <v>4405</v>
      </c>
      <c r="D6834">
        <v>702.3</v>
      </c>
      <c r="E6834">
        <v>102</v>
      </c>
      <c r="F6834">
        <v>0.38</v>
      </c>
      <c r="G6834">
        <v>19.79</v>
      </c>
      <c r="H6834">
        <v>7.37</v>
      </c>
      <c r="I6834">
        <v>41.127249999999997</v>
      </c>
      <c r="J6834">
        <v>-73.808166670000006</v>
      </c>
      <c r="K6834">
        <v>7.87</v>
      </c>
    </row>
    <row r="6835" spans="1:11" x14ac:dyDescent="0.3">
      <c r="A6835" t="s">
        <v>11</v>
      </c>
      <c r="B6835">
        <v>12</v>
      </c>
      <c r="C6835" t="s">
        <v>4406</v>
      </c>
      <c r="D6835">
        <v>705.3</v>
      </c>
      <c r="E6835">
        <v>104.1</v>
      </c>
      <c r="F6835">
        <v>0.38</v>
      </c>
      <c r="G6835">
        <v>19.82</v>
      </c>
      <c r="H6835">
        <v>6.64</v>
      </c>
      <c r="I6835">
        <v>41.127249999999997</v>
      </c>
      <c r="J6835">
        <v>-73.808166670000006</v>
      </c>
      <c r="K6835">
        <v>7.86</v>
      </c>
    </row>
    <row r="6836" spans="1:11" x14ac:dyDescent="0.3">
      <c r="A6836" t="s">
        <v>11</v>
      </c>
      <c r="B6836">
        <v>14</v>
      </c>
      <c r="C6836" t="s">
        <v>4406</v>
      </c>
      <c r="D6836">
        <v>705.3</v>
      </c>
      <c r="E6836">
        <v>104.1</v>
      </c>
      <c r="F6836">
        <v>0.38</v>
      </c>
      <c r="G6836">
        <v>19.82</v>
      </c>
      <c r="H6836">
        <v>6.64</v>
      </c>
      <c r="I6836">
        <v>41.127249999999997</v>
      </c>
      <c r="J6836">
        <v>-73.808166670000006</v>
      </c>
      <c r="K6836">
        <v>7.86</v>
      </c>
    </row>
    <row r="6837" spans="1:11" x14ac:dyDescent="0.3">
      <c r="A6837" t="s">
        <v>11</v>
      </c>
      <c r="B6837">
        <v>12</v>
      </c>
      <c r="C6837" t="s">
        <v>4407</v>
      </c>
      <c r="D6837">
        <v>704.5</v>
      </c>
      <c r="E6837">
        <v>123</v>
      </c>
      <c r="F6837">
        <v>0.38</v>
      </c>
      <c r="G6837">
        <v>20.059999999999999</v>
      </c>
      <c r="H6837">
        <v>6.18</v>
      </c>
      <c r="I6837">
        <v>41.127249999999997</v>
      </c>
      <c r="J6837">
        <v>-73.808166670000006</v>
      </c>
      <c r="K6837">
        <v>7.89</v>
      </c>
    </row>
    <row r="6838" spans="1:11" x14ac:dyDescent="0.3">
      <c r="A6838" t="s">
        <v>11</v>
      </c>
      <c r="B6838">
        <v>14</v>
      </c>
      <c r="C6838" t="s">
        <v>4407</v>
      </c>
      <c r="D6838">
        <v>704.5</v>
      </c>
      <c r="E6838">
        <v>123</v>
      </c>
      <c r="F6838">
        <v>0.38</v>
      </c>
      <c r="G6838">
        <v>20.059999999999999</v>
      </c>
      <c r="H6838">
        <v>6.18</v>
      </c>
      <c r="I6838">
        <v>41.127249999999997</v>
      </c>
      <c r="J6838">
        <v>-73.808166670000006</v>
      </c>
      <c r="K6838">
        <v>7.89</v>
      </c>
    </row>
    <row r="6839" spans="1:11" x14ac:dyDescent="0.3">
      <c r="A6839" t="s">
        <v>11</v>
      </c>
      <c r="B6839">
        <v>12</v>
      </c>
      <c r="C6839" t="s">
        <v>4408</v>
      </c>
      <c r="D6839">
        <v>672.6</v>
      </c>
      <c r="E6839">
        <v>113.6</v>
      </c>
      <c r="F6839">
        <v>0.36</v>
      </c>
      <c r="G6839">
        <v>19.91</v>
      </c>
      <c r="H6839">
        <v>6.37</v>
      </c>
      <c r="I6839">
        <v>41.127249999999997</v>
      </c>
      <c r="J6839">
        <v>-73.808166670000006</v>
      </c>
      <c r="K6839">
        <v>7.86</v>
      </c>
    </row>
    <row r="6840" spans="1:11" x14ac:dyDescent="0.3">
      <c r="A6840" t="s">
        <v>11</v>
      </c>
      <c r="B6840">
        <v>14</v>
      </c>
      <c r="C6840" t="s">
        <v>4408</v>
      </c>
      <c r="D6840">
        <v>672.6</v>
      </c>
      <c r="E6840">
        <v>113.6</v>
      </c>
      <c r="F6840">
        <v>0.36</v>
      </c>
      <c r="G6840">
        <v>19.91</v>
      </c>
      <c r="H6840">
        <v>6.37</v>
      </c>
      <c r="I6840">
        <v>41.127249999999997</v>
      </c>
      <c r="J6840">
        <v>-73.808166670000006</v>
      </c>
      <c r="K6840">
        <v>7.86</v>
      </c>
    </row>
    <row r="6841" spans="1:11" x14ac:dyDescent="0.3">
      <c r="A6841" t="s">
        <v>11</v>
      </c>
      <c r="B6841">
        <v>12</v>
      </c>
      <c r="C6841" t="s">
        <v>4409</v>
      </c>
      <c r="D6841">
        <v>707.2</v>
      </c>
      <c r="E6841">
        <v>109.9</v>
      </c>
      <c r="F6841">
        <v>0.39</v>
      </c>
      <c r="G6841">
        <v>19.809999999999999</v>
      </c>
      <c r="H6841">
        <v>7.16</v>
      </c>
      <c r="I6841">
        <v>41.127266669999997</v>
      </c>
      <c r="J6841">
        <v>-73.808166670000006</v>
      </c>
      <c r="K6841">
        <v>7.86</v>
      </c>
    </row>
    <row r="6842" spans="1:11" x14ac:dyDescent="0.3">
      <c r="A6842" t="s">
        <v>11</v>
      </c>
      <c r="B6842">
        <v>14</v>
      </c>
      <c r="C6842" t="s">
        <v>4409</v>
      </c>
      <c r="D6842">
        <v>707.2</v>
      </c>
      <c r="E6842">
        <v>109.9</v>
      </c>
      <c r="F6842">
        <v>0.39</v>
      </c>
      <c r="G6842">
        <v>19.809999999999999</v>
      </c>
      <c r="H6842">
        <v>7.16</v>
      </c>
      <c r="I6842">
        <v>41.127266669999997</v>
      </c>
      <c r="J6842">
        <v>-73.808166670000006</v>
      </c>
      <c r="K6842">
        <v>7.86</v>
      </c>
    </row>
    <row r="6843" spans="1:11" x14ac:dyDescent="0.3">
      <c r="A6843" t="s">
        <v>11</v>
      </c>
      <c r="B6843">
        <v>12</v>
      </c>
      <c r="C6843" t="s">
        <v>4410</v>
      </c>
      <c r="D6843">
        <v>688.6</v>
      </c>
      <c r="E6843">
        <v>99.2</v>
      </c>
      <c r="F6843">
        <v>0.37</v>
      </c>
      <c r="G6843">
        <v>19.89</v>
      </c>
      <c r="H6843">
        <v>5.85</v>
      </c>
      <c r="I6843">
        <v>41.127266669999997</v>
      </c>
      <c r="J6843">
        <v>-73.808166670000006</v>
      </c>
      <c r="K6843">
        <v>7.83</v>
      </c>
    </row>
    <row r="6844" spans="1:11" x14ac:dyDescent="0.3">
      <c r="A6844" t="s">
        <v>11</v>
      </c>
      <c r="B6844">
        <v>14</v>
      </c>
      <c r="C6844" t="s">
        <v>4410</v>
      </c>
      <c r="D6844">
        <v>688.6</v>
      </c>
      <c r="E6844">
        <v>99.2</v>
      </c>
      <c r="F6844">
        <v>0.37</v>
      </c>
      <c r="G6844">
        <v>19.89</v>
      </c>
      <c r="H6844">
        <v>5.85</v>
      </c>
      <c r="I6844">
        <v>41.127266669999997</v>
      </c>
      <c r="J6844">
        <v>-73.808166670000006</v>
      </c>
      <c r="K6844">
        <v>7.83</v>
      </c>
    </row>
    <row r="6845" spans="1:11" x14ac:dyDescent="0.3">
      <c r="A6845" t="s">
        <v>11</v>
      </c>
      <c r="B6845">
        <v>12</v>
      </c>
      <c r="C6845" t="s">
        <v>4411</v>
      </c>
      <c r="D6845">
        <v>703.6</v>
      </c>
      <c r="E6845">
        <v>103.6</v>
      </c>
      <c r="F6845">
        <v>0.38</v>
      </c>
      <c r="G6845">
        <v>19.809999999999999</v>
      </c>
      <c r="H6845">
        <v>5.6</v>
      </c>
      <c r="I6845">
        <v>41.127266669999997</v>
      </c>
      <c r="J6845">
        <v>-73.808166670000006</v>
      </c>
      <c r="K6845">
        <v>7.85</v>
      </c>
    </row>
    <row r="6846" spans="1:11" x14ac:dyDescent="0.3">
      <c r="A6846" t="s">
        <v>11</v>
      </c>
      <c r="B6846">
        <v>14</v>
      </c>
      <c r="C6846" t="s">
        <v>4411</v>
      </c>
      <c r="D6846">
        <v>703.6</v>
      </c>
      <c r="E6846">
        <v>103.6</v>
      </c>
      <c r="F6846">
        <v>0.38</v>
      </c>
      <c r="G6846">
        <v>19.809999999999999</v>
      </c>
      <c r="H6846">
        <v>5.6</v>
      </c>
      <c r="I6846">
        <v>41.127266669999997</v>
      </c>
      <c r="J6846">
        <v>-73.808166670000006</v>
      </c>
      <c r="K6846">
        <v>7.85</v>
      </c>
    </row>
    <row r="6847" spans="1:11" x14ac:dyDescent="0.3">
      <c r="A6847" t="s">
        <v>11</v>
      </c>
      <c r="B6847">
        <v>12</v>
      </c>
      <c r="C6847" t="s">
        <v>4412</v>
      </c>
      <c r="D6847">
        <v>705.4</v>
      </c>
      <c r="E6847">
        <v>101.7</v>
      </c>
      <c r="F6847">
        <v>0.38</v>
      </c>
      <c r="G6847">
        <v>19.829999999999998</v>
      </c>
      <c r="H6847">
        <v>7.01</v>
      </c>
      <c r="I6847">
        <v>41.127249999999997</v>
      </c>
      <c r="J6847">
        <v>-73.808166670000006</v>
      </c>
      <c r="K6847">
        <v>7.83</v>
      </c>
    </row>
    <row r="6848" spans="1:11" x14ac:dyDescent="0.3">
      <c r="A6848" t="s">
        <v>11</v>
      </c>
      <c r="B6848">
        <v>14</v>
      </c>
      <c r="C6848" t="s">
        <v>4412</v>
      </c>
      <c r="D6848">
        <v>705.4</v>
      </c>
      <c r="E6848">
        <v>101.7</v>
      </c>
      <c r="F6848">
        <v>0.38</v>
      </c>
      <c r="G6848">
        <v>19.829999999999998</v>
      </c>
      <c r="H6848">
        <v>7.01</v>
      </c>
      <c r="I6848">
        <v>41.127249999999997</v>
      </c>
      <c r="J6848">
        <v>-73.808166670000006</v>
      </c>
      <c r="K6848">
        <v>7.83</v>
      </c>
    </row>
    <row r="6849" spans="1:11" x14ac:dyDescent="0.3">
      <c r="A6849" t="s">
        <v>11</v>
      </c>
      <c r="B6849">
        <v>12</v>
      </c>
      <c r="C6849" t="s">
        <v>4413</v>
      </c>
      <c r="D6849">
        <v>706.6</v>
      </c>
      <c r="E6849">
        <v>94.1</v>
      </c>
      <c r="F6849">
        <v>0.39</v>
      </c>
      <c r="G6849">
        <v>19.760000000000002</v>
      </c>
      <c r="H6849">
        <v>6.44</v>
      </c>
      <c r="I6849">
        <v>41.127266669999997</v>
      </c>
      <c r="J6849">
        <v>-73.808166670000006</v>
      </c>
      <c r="K6849">
        <v>7.81</v>
      </c>
    </row>
    <row r="6850" spans="1:11" x14ac:dyDescent="0.3">
      <c r="A6850" t="s">
        <v>11</v>
      </c>
      <c r="B6850">
        <v>14</v>
      </c>
      <c r="C6850" t="s">
        <v>4413</v>
      </c>
      <c r="D6850">
        <v>706.6</v>
      </c>
      <c r="E6850">
        <v>94.1</v>
      </c>
      <c r="F6850">
        <v>0.39</v>
      </c>
      <c r="G6850">
        <v>19.760000000000002</v>
      </c>
      <c r="H6850">
        <v>6.44</v>
      </c>
      <c r="I6850">
        <v>41.127266669999997</v>
      </c>
      <c r="J6850">
        <v>-73.808166670000006</v>
      </c>
      <c r="K6850">
        <v>7.81</v>
      </c>
    </row>
    <row r="6851" spans="1:11" x14ac:dyDescent="0.3">
      <c r="A6851" t="s">
        <v>11</v>
      </c>
      <c r="B6851">
        <v>12</v>
      </c>
      <c r="C6851" t="s">
        <v>4414</v>
      </c>
      <c r="D6851">
        <v>707.2</v>
      </c>
      <c r="E6851">
        <v>98.2</v>
      </c>
      <c r="F6851">
        <v>0.39</v>
      </c>
      <c r="G6851">
        <v>19.75</v>
      </c>
      <c r="H6851">
        <v>6.54</v>
      </c>
      <c r="I6851">
        <v>41.127266669999997</v>
      </c>
      <c r="J6851">
        <v>-73.808000000000007</v>
      </c>
      <c r="K6851">
        <v>7.82</v>
      </c>
    </row>
    <row r="6852" spans="1:11" x14ac:dyDescent="0.3">
      <c r="A6852" t="s">
        <v>11</v>
      </c>
      <c r="B6852">
        <v>14</v>
      </c>
      <c r="C6852" t="s">
        <v>4414</v>
      </c>
      <c r="D6852">
        <v>707.2</v>
      </c>
      <c r="E6852">
        <v>98.2</v>
      </c>
      <c r="F6852">
        <v>0.39</v>
      </c>
      <c r="G6852">
        <v>19.75</v>
      </c>
      <c r="H6852">
        <v>6.54</v>
      </c>
      <c r="I6852">
        <v>41.127266669999997</v>
      </c>
      <c r="J6852">
        <v>-73.808000000000007</v>
      </c>
      <c r="K6852">
        <v>7.82</v>
      </c>
    </row>
    <row r="6853" spans="1:11" x14ac:dyDescent="0.3">
      <c r="A6853" t="s">
        <v>11</v>
      </c>
      <c r="B6853">
        <v>12</v>
      </c>
      <c r="C6853" t="s">
        <v>4415</v>
      </c>
      <c r="D6853">
        <v>703.4</v>
      </c>
      <c r="E6853">
        <v>105.3</v>
      </c>
      <c r="F6853">
        <v>0.38</v>
      </c>
      <c r="G6853">
        <v>19.84</v>
      </c>
      <c r="H6853">
        <v>7.05</v>
      </c>
      <c r="I6853">
        <v>41.127266669999997</v>
      </c>
      <c r="J6853">
        <v>-73.808166670000006</v>
      </c>
      <c r="K6853">
        <v>7.82</v>
      </c>
    </row>
    <row r="6854" spans="1:11" x14ac:dyDescent="0.3">
      <c r="A6854" t="s">
        <v>11</v>
      </c>
      <c r="B6854">
        <v>14</v>
      </c>
      <c r="C6854" t="s">
        <v>4415</v>
      </c>
      <c r="D6854">
        <v>703.4</v>
      </c>
      <c r="E6854">
        <v>105.3</v>
      </c>
      <c r="F6854">
        <v>0.38</v>
      </c>
      <c r="G6854">
        <v>19.84</v>
      </c>
      <c r="H6854">
        <v>7.05</v>
      </c>
      <c r="I6854">
        <v>41.127266669999997</v>
      </c>
      <c r="J6854">
        <v>-73.808166670000006</v>
      </c>
      <c r="K6854">
        <v>7.82</v>
      </c>
    </row>
    <row r="6855" spans="1:11" x14ac:dyDescent="0.3">
      <c r="A6855" t="s">
        <v>11</v>
      </c>
      <c r="B6855">
        <v>12</v>
      </c>
      <c r="C6855" t="s">
        <v>4416</v>
      </c>
      <c r="D6855">
        <v>699.2</v>
      </c>
      <c r="E6855">
        <v>100.9</v>
      </c>
      <c r="F6855">
        <v>0.38</v>
      </c>
      <c r="G6855">
        <v>19.829999999999998</v>
      </c>
      <c r="H6855">
        <v>12.81</v>
      </c>
      <c r="I6855">
        <v>41.127249999999997</v>
      </c>
      <c r="J6855">
        <v>-73.808000000000007</v>
      </c>
      <c r="K6855">
        <v>7.81</v>
      </c>
    </row>
    <row r="6856" spans="1:11" x14ac:dyDescent="0.3">
      <c r="A6856" t="s">
        <v>11</v>
      </c>
      <c r="B6856">
        <v>14</v>
      </c>
      <c r="C6856" t="s">
        <v>4416</v>
      </c>
      <c r="D6856">
        <v>699.2</v>
      </c>
      <c r="E6856">
        <v>100.9</v>
      </c>
      <c r="F6856">
        <v>0.38</v>
      </c>
      <c r="G6856">
        <v>19.829999999999998</v>
      </c>
      <c r="H6856">
        <v>12.81</v>
      </c>
      <c r="I6856">
        <v>41.127249999999997</v>
      </c>
      <c r="J6856">
        <v>-73.808000000000007</v>
      </c>
      <c r="K6856">
        <v>7.81</v>
      </c>
    </row>
    <row r="6857" spans="1:11" x14ac:dyDescent="0.3">
      <c r="A6857" t="s">
        <v>11</v>
      </c>
      <c r="B6857">
        <v>12</v>
      </c>
      <c r="C6857" t="s">
        <v>4417</v>
      </c>
      <c r="D6857">
        <v>701.9</v>
      </c>
      <c r="E6857">
        <v>93.9</v>
      </c>
      <c r="F6857">
        <v>0.38</v>
      </c>
      <c r="G6857">
        <v>19.71</v>
      </c>
      <c r="H6857">
        <v>6.54</v>
      </c>
      <c r="I6857">
        <v>41.127249999999997</v>
      </c>
      <c r="J6857">
        <v>-73.808000000000007</v>
      </c>
      <c r="K6857">
        <v>7.81</v>
      </c>
    </row>
    <row r="6858" spans="1:11" x14ac:dyDescent="0.3">
      <c r="A6858" t="s">
        <v>11</v>
      </c>
      <c r="B6858">
        <v>14</v>
      </c>
      <c r="C6858" t="s">
        <v>4417</v>
      </c>
      <c r="D6858">
        <v>701.9</v>
      </c>
      <c r="E6858">
        <v>93.9</v>
      </c>
      <c r="F6858">
        <v>0.38</v>
      </c>
      <c r="G6858">
        <v>19.71</v>
      </c>
      <c r="H6858">
        <v>6.54</v>
      </c>
      <c r="I6858">
        <v>41.127249999999997</v>
      </c>
      <c r="J6858">
        <v>-73.808000000000007</v>
      </c>
      <c r="K6858">
        <v>7.81</v>
      </c>
    </row>
    <row r="6859" spans="1:11" x14ac:dyDescent="0.3">
      <c r="A6859" t="s">
        <v>11</v>
      </c>
      <c r="B6859">
        <v>12</v>
      </c>
      <c r="C6859" t="s">
        <v>4418</v>
      </c>
      <c r="D6859">
        <v>702.6</v>
      </c>
      <c r="E6859">
        <v>93.3</v>
      </c>
      <c r="F6859">
        <v>0.38</v>
      </c>
      <c r="G6859">
        <v>19.77</v>
      </c>
      <c r="H6859">
        <v>6.25</v>
      </c>
      <c r="I6859">
        <v>41.127249999999997</v>
      </c>
      <c r="J6859">
        <v>-73.808000000000007</v>
      </c>
      <c r="K6859">
        <v>7.81</v>
      </c>
    </row>
    <row r="6860" spans="1:11" x14ac:dyDescent="0.3">
      <c r="A6860" t="s">
        <v>11</v>
      </c>
      <c r="B6860">
        <v>14</v>
      </c>
      <c r="C6860" t="s">
        <v>4418</v>
      </c>
      <c r="D6860">
        <v>702.6</v>
      </c>
      <c r="E6860">
        <v>93.3</v>
      </c>
      <c r="F6860">
        <v>0.38</v>
      </c>
      <c r="G6860">
        <v>19.77</v>
      </c>
      <c r="H6860">
        <v>6.25</v>
      </c>
      <c r="I6860">
        <v>41.127249999999997</v>
      </c>
      <c r="J6860">
        <v>-73.808000000000007</v>
      </c>
      <c r="K6860">
        <v>7.81</v>
      </c>
    </row>
    <row r="6861" spans="1:11" x14ac:dyDescent="0.3">
      <c r="A6861" t="s">
        <v>11</v>
      </c>
      <c r="B6861">
        <v>12</v>
      </c>
      <c r="C6861" t="s">
        <v>4419</v>
      </c>
      <c r="D6861">
        <v>700.4</v>
      </c>
      <c r="E6861">
        <v>96.1</v>
      </c>
      <c r="F6861">
        <v>0.38</v>
      </c>
      <c r="G6861">
        <v>19.8</v>
      </c>
      <c r="H6861">
        <v>10.210000000000001</v>
      </c>
      <c r="I6861">
        <v>41.127249999999997</v>
      </c>
      <c r="J6861">
        <v>-73.808000000000007</v>
      </c>
      <c r="K6861">
        <v>7.8</v>
      </c>
    </row>
    <row r="6862" spans="1:11" x14ac:dyDescent="0.3">
      <c r="A6862" t="s">
        <v>11</v>
      </c>
      <c r="B6862">
        <v>14</v>
      </c>
      <c r="C6862" t="s">
        <v>4419</v>
      </c>
      <c r="D6862">
        <v>700.4</v>
      </c>
      <c r="E6862">
        <v>96.1</v>
      </c>
      <c r="F6862">
        <v>0.38</v>
      </c>
      <c r="G6862">
        <v>19.8</v>
      </c>
      <c r="H6862">
        <v>10.210000000000001</v>
      </c>
      <c r="I6862">
        <v>41.127249999999997</v>
      </c>
      <c r="J6862">
        <v>-73.808000000000007</v>
      </c>
      <c r="K6862">
        <v>7.8</v>
      </c>
    </row>
    <row r="6863" spans="1:11" x14ac:dyDescent="0.3">
      <c r="A6863" t="s">
        <v>11</v>
      </c>
      <c r="B6863">
        <v>12</v>
      </c>
      <c r="C6863" t="s">
        <v>4420</v>
      </c>
      <c r="D6863">
        <v>702.4</v>
      </c>
      <c r="E6863">
        <v>95.7</v>
      </c>
      <c r="F6863">
        <v>0.38</v>
      </c>
      <c r="G6863">
        <v>19.77</v>
      </c>
      <c r="H6863">
        <v>8.5399999999999991</v>
      </c>
      <c r="I6863">
        <v>41.127266669999997</v>
      </c>
      <c r="J6863">
        <v>-73.808000000000007</v>
      </c>
      <c r="K6863">
        <v>7.8</v>
      </c>
    </row>
    <row r="6864" spans="1:11" x14ac:dyDescent="0.3">
      <c r="A6864" t="s">
        <v>11</v>
      </c>
      <c r="B6864">
        <v>14</v>
      </c>
      <c r="C6864" t="s">
        <v>4420</v>
      </c>
      <c r="D6864">
        <v>702.4</v>
      </c>
      <c r="E6864">
        <v>95.7</v>
      </c>
      <c r="F6864">
        <v>0.38</v>
      </c>
      <c r="G6864">
        <v>19.77</v>
      </c>
      <c r="H6864">
        <v>8.5399999999999991</v>
      </c>
      <c r="I6864">
        <v>41.127266669999997</v>
      </c>
      <c r="J6864">
        <v>-73.808000000000007</v>
      </c>
      <c r="K6864">
        <v>7.8</v>
      </c>
    </row>
    <row r="6865" spans="1:11" x14ac:dyDescent="0.3">
      <c r="A6865" t="s">
        <v>11</v>
      </c>
      <c r="B6865">
        <v>12</v>
      </c>
      <c r="C6865" t="s">
        <v>4421</v>
      </c>
      <c r="D6865">
        <v>700.8</v>
      </c>
      <c r="E6865">
        <v>89.9</v>
      </c>
      <c r="F6865">
        <v>0.38</v>
      </c>
      <c r="G6865">
        <v>19.73</v>
      </c>
      <c r="H6865">
        <v>6.83</v>
      </c>
      <c r="I6865">
        <v>41.127249999999997</v>
      </c>
      <c r="J6865">
        <v>-73.808000000000007</v>
      </c>
      <c r="K6865">
        <v>7.78</v>
      </c>
    </row>
    <row r="6866" spans="1:11" x14ac:dyDescent="0.3">
      <c r="A6866" t="s">
        <v>11</v>
      </c>
      <c r="B6866">
        <v>14</v>
      </c>
      <c r="C6866" t="s">
        <v>4421</v>
      </c>
      <c r="D6866">
        <v>700.8</v>
      </c>
      <c r="E6866">
        <v>89.9</v>
      </c>
      <c r="F6866">
        <v>0.38</v>
      </c>
      <c r="G6866">
        <v>19.73</v>
      </c>
      <c r="H6866">
        <v>6.83</v>
      </c>
      <c r="I6866">
        <v>41.127249999999997</v>
      </c>
      <c r="J6866">
        <v>-73.808000000000007</v>
      </c>
      <c r="K6866">
        <v>7.78</v>
      </c>
    </row>
    <row r="6867" spans="1:11" x14ac:dyDescent="0.3">
      <c r="A6867" t="s">
        <v>11</v>
      </c>
      <c r="B6867">
        <v>12</v>
      </c>
      <c r="C6867" t="s">
        <v>4422</v>
      </c>
      <c r="D6867">
        <v>692.4</v>
      </c>
      <c r="E6867">
        <v>88.2</v>
      </c>
      <c r="F6867">
        <v>0.38</v>
      </c>
      <c r="G6867">
        <v>19.8</v>
      </c>
      <c r="H6867">
        <v>6.4</v>
      </c>
      <c r="I6867">
        <v>41.127249999999997</v>
      </c>
      <c r="J6867">
        <v>-73.808166670000006</v>
      </c>
      <c r="K6867">
        <v>7.77</v>
      </c>
    </row>
    <row r="6868" spans="1:11" x14ac:dyDescent="0.3">
      <c r="A6868" t="s">
        <v>11</v>
      </c>
      <c r="B6868">
        <v>14</v>
      </c>
      <c r="C6868" t="s">
        <v>4422</v>
      </c>
      <c r="D6868">
        <v>692.4</v>
      </c>
      <c r="E6868">
        <v>88.2</v>
      </c>
      <c r="F6868">
        <v>0.38</v>
      </c>
      <c r="G6868">
        <v>19.8</v>
      </c>
      <c r="H6868">
        <v>6.4</v>
      </c>
      <c r="I6868">
        <v>41.127249999999997</v>
      </c>
      <c r="J6868">
        <v>-73.808166670000006</v>
      </c>
      <c r="K6868">
        <v>7.77</v>
      </c>
    </row>
    <row r="6869" spans="1:11" x14ac:dyDescent="0.3">
      <c r="A6869" t="s">
        <v>11</v>
      </c>
      <c r="B6869">
        <v>12</v>
      </c>
      <c r="C6869" t="s">
        <v>4423</v>
      </c>
      <c r="D6869">
        <v>699.5</v>
      </c>
      <c r="E6869">
        <v>81.7</v>
      </c>
      <c r="F6869">
        <v>0.38</v>
      </c>
      <c r="G6869">
        <v>19.72</v>
      </c>
      <c r="H6869">
        <v>7.13</v>
      </c>
      <c r="I6869">
        <v>41.127266669999997</v>
      </c>
      <c r="J6869">
        <v>-73.808166670000006</v>
      </c>
      <c r="K6869">
        <v>7.74</v>
      </c>
    </row>
    <row r="6870" spans="1:11" x14ac:dyDescent="0.3">
      <c r="A6870" t="s">
        <v>11</v>
      </c>
      <c r="B6870">
        <v>14</v>
      </c>
      <c r="C6870" t="s">
        <v>4423</v>
      </c>
      <c r="D6870">
        <v>699.5</v>
      </c>
      <c r="E6870">
        <v>81.7</v>
      </c>
      <c r="F6870">
        <v>0.38</v>
      </c>
      <c r="G6870">
        <v>19.72</v>
      </c>
      <c r="H6870">
        <v>7.13</v>
      </c>
      <c r="I6870">
        <v>41.127266669999997</v>
      </c>
      <c r="J6870">
        <v>-73.808166670000006</v>
      </c>
      <c r="K6870">
        <v>7.74</v>
      </c>
    </row>
    <row r="6871" spans="1:11" x14ac:dyDescent="0.3">
      <c r="A6871" t="s">
        <v>11</v>
      </c>
      <c r="B6871">
        <v>12</v>
      </c>
      <c r="C6871" t="s">
        <v>4424</v>
      </c>
      <c r="D6871">
        <v>704.6</v>
      </c>
      <c r="E6871">
        <v>83.2</v>
      </c>
      <c r="F6871">
        <v>0.38</v>
      </c>
      <c r="G6871">
        <v>19.72</v>
      </c>
      <c r="H6871">
        <v>21.93</v>
      </c>
      <c r="I6871">
        <v>41.127266669999997</v>
      </c>
      <c r="J6871">
        <v>-73.808166670000006</v>
      </c>
      <c r="K6871">
        <v>7.74</v>
      </c>
    </row>
    <row r="6872" spans="1:11" x14ac:dyDescent="0.3">
      <c r="A6872" t="s">
        <v>11</v>
      </c>
      <c r="B6872">
        <v>14</v>
      </c>
      <c r="C6872" t="s">
        <v>4424</v>
      </c>
      <c r="D6872">
        <v>704.6</v>
      </c>
      <c r="E6872">
        <v>83.2</v>
      </c>
      <c r="F6872">
        <v>0.38</v>
      </c>
      <c r="G6872">
        <v>19.72</v>
      </c>
      <c r="H6872">
        <v>21.93</v>
      </c>
      <c r="I6872">
        <v>41.127266669999997</v>
      </c>
      <c r="J6872">
        <v>-73.808166670000006</v>
      </c>
      <c r="K6872">
        <v>7.74</v>
      </c>
    </row>
    <row r="6873" spans="1:11" x14ac:dyDescent="0.3">
      <c r="A6873" t="s">
        <v>11</v>
      </c>
      <c r="B6873">
        <v>12</v>
      </c>
      <c r="C6873" t="s">
        <v>4425</v>
      </c>
      <c r="D6873">
        <v>706.2</v>
      </c>
      <c r="E6873">
        <v>81.099999999999994</v>
      </c>
      <c r="F6873">
        <v>0.39</v>
      </c>
      <c r="G6873">
        <v>19.68</v>
      </c>
      <c r="H6873">
        <v>7.19</v>
      </c>
      <c r="I6873">
        <v>41.127283329999997</v>
      </c>
      <c r="J6873">
        <v>-73.808166670000006</v>
      </c>
      <c r="K6873">
        <v>7.73</v>
      </c>
    </row>
    <row r="6874" spans="1:11" x14ac:dyDescent="0.3">
      <c r="A6874" t="s">
        <v>11</v>
      </c>
      <c r="B6874">
        <v>14</v>
      </c>
      <c r="C6874" t="s">
        <v>4425</v>
      </c>
      <c r="D6874">
        <v>706.2</v>
      </c>
      <c r="E6874">
        <v>81.099999999999994</v>
      </c>
      <c r="F6874">
        <v>0.39</v>
      </c>
      <c r="G6874">
        <v>19.68</v>
      </c>
      <c r="H6874">
        <v>7.19</v>
      </c>
      <c r="I6874">
        <v>41.127283329999997</v>
      </c>
      <c r="J6874">
        <v>-73.808166670000006</v>
      </c>
      <c r="K6874">
        <v>7.73</v>
      </c>
    </row>
    <row r="6875" spans="1:11" x14ac:dyDescent="0.3">
      <c r="A6875" t="s">
        <v>11</v>
      </c>
      <c r="B6875">
        <v>12</v>
      </c>
      <c r="C6875" t="s">
        <v>4426</v>
      </c>
      <c r="D6875">
        <v>696.7</v>
      </c>
      <c r="E6875">
        <v>77.209999999999994</v>
      </c>
      <c r="F6875">
        <v>0.38</v>
      </c>
      <c r="G6875">
        <v>19.78</v>
      </c>
      <c r="H6875">
        <v>8.25</v>
      </c>
      <c r="I6875">
        <v>41.127266669999997</v>
      </c>
      <c r="J6875">
        <v>-73.808166670000006</v>
      </c>
      <c r="K6875">
        <v>7.72</v>
      </c>
    </row>
    <row r="6876" spans="1:11" x14ac:dyDescent="0.3">
      <c r="A6876" t="s">
        <v>11</v>
      </c>
      <c r="B6876">
        <v>14</v>
      </c>
      <c r="C6876" t="s">
        <v>4426</v>
      </c>
      <c r="D6876">
        <v>696.7</v>
      </c>
      <c r="E6876">
        <v>77.209999999999994</v>
      </c>
      <c r="F6876">
        <v>0.38</v>
      </c>
      <c r="G6876">
        <v>19.78</v>
      </c>
      <c r="H6876">
        <v>8.25</v>
      </c>
      <c r="I6876">
        <v>41.127266669999997</v>
      </c>
      <c r="J6876">
        <v>-73.808166670000006</v>
      </c>
      <c r="K6876">
        <v>7.72</v>
      </c>
    </row>
    <row r="6877" spans="1:11" x14ac:dyDescent="0.3">
      <c r="A6877" t="s">
        <v>11</v>
      </c>
      <c r="B6877">
        <v>12</v>
      </c>
      <c r="C6877" t="s">
        <v>4427</v>
      </c>
      <c r="D6877">
        <v>699.6</v>
      </c>
      <c r="E6877">
        <v>77.66</v>
      </c>
      <c r="F6877">
        <v>0.38</v>
      </c>
      <c r="G6877">
        <v>19.739999999999998</v>
      </c>
      <c r="H6877">
        <v>7.51</v>
      </c>
      <c r="I6877">
        <v>41.127266669999997</v>
      </c>
      <c r="J6877">
        <v>-73.808166670000006</v>
      </c>
      <c r="K6877">
        <v>7.73</v>
      </c>
    </row>
    <row r="6878" spans="1:11" x14ac:dyDescent="0.3">
      <c r="A6878" t="s">
        <v>11</v>
      </c>
      <c r="B6878">
        <v>14</v>
      </c>
      <c r="C6878" t="s">
        <v>4427</v>
      </c>
      <c r="D6878">
        <v>699.6</v>
      </c>
      <c r="E6878">
        <v>77.66</v>
      </c>
      <c r="F6878">
        <v>0.38</v>
      </c>
      <c r="G6878">
        <v>19.739999999999998</v>
      </c>
      <c r="H6878">
        <v>7.51</v>
      </c>
      <c r="I6878">
        <v>41.127266669999997</v>
      </c>
      <c r="J6878">
        <v>-73.808166670000006</v>
      </c>
      <c r="K6878">
        <v>7.73</v>
      </c>
    </row>
    <row r="6879" spans="1:11" x14ac:dyDescent="0.3">
      <c r="A6879" t="s">
        <v>11</v>
      </c>
      <c r="B6879">
        <v>12</v>
      </c>
      <c r="C6879" t="s">
        <v>4428</v>
      </c>
      <c r="D6879">
        <v>691.9</v>
      </c>
      <c r="E6879">
        <v>79.680000000000007</v>
      </c>
      <c r="F6879">
        <v>0.38</v>
      </c>
      <c r="G6879">
        <v>19.75</v>
      </c>
      <c r="H6879">
        <v>7.62</v>
      </c>
      <c r="I6879">
        <v>41.127249999999997</v>
      </c>
      <c r="J6879">
        <v>-73.808166670000006</v>
      </c>
      <c r="K6879">
        <v>7.73</v>
      </c>
    </row>
    <row r="6880" spans="1:11" x14ac:dyDescent="0.3">
      <c r="A6880" t="s">
        <v>11</v>
      </c>
      <c r="B6880">
        <v>14</v>
      </c>
      <c r="C6880" t="s">
        <v>4428</v>
      </c>
      <c r="D6880">
        <v>691.9</v>
      </c>
      <c r="E6880">
        <v>79.680000000000007</v>
      </c>
      <c r="F6880">
        <v>0.38</v>
      </c>
      <c r="G6880">
        <v>19.75</v>
      </c>
      <c r="H6880">
        <v>7.62</v>
      </c>
      <c r="I6880">
        <v>41.127249999999997</v>
      </c>
      <c r="J6880">
        <v>-73.808166670000006</v>
      </c>
      <c r="K6880">
        <v>7.73</v>
      </c>
    </row>
    <row r="6881" spans="1:11" x14ac:dyDescent="0.3">
      <c r="A6881" t="s">
        <v>11</v>
      </c>
      <c r="B6881">
        <v>12</v>
      </c>
      <c r="C6881" t="s">
        <v>4429</v>
      </c>
      <c r="D6881">
        <v>704.3</v>
      </c>
      <c r="E6881">
        <v>74.180000000000007</v>
      </c>
      <c r="F6881">
        <v>0.38</v>
      </c>
      <c r="G6881">
        <v>19.7</v>
      </c>
      <c r="H6881">
        <v>9.59</v>
      </c>
      <c r="I6881">
        <v>41.127249999999997</v>
      </c>
      <c r="J6881">
        <v>-73.808166670000006</v>
      </c>
      <c r="K6881">
        <v>7.71</v>
      </c>
    </row>
    <row r="6882" spans="1:11" x14ac:dyDescent="0.3">
      <c r="A6882" t="s">
        <v>11</v>
      </c>
      <c r="B6882">
        <v>14</v>
      </c>
      <c r="C6882" t="s">
        <v>4429</v>
      </c>
      <c r="D6882">
        <v>704.3</v>
      </c>
      <c r="E6882">
        <v>74.180000000000007</v>
      </c>
      <c r="F6882">
        <v>0.38</v>
      </c>
      <c r="G6882">
        <v>19.7</v>
      </c>
      <c r="H6882">
        <v>9.59</v>
      </c>
      <c r="I6882">
        <v>41.127249999999997</v>
      </c>
      <c r="J6882">
        <v>-73.808166670000006</v>
      </c>
      <c r="K6882">
        <v>7.71</v>
      </c>
    </row>
    <row r="6883" spans="1:11" x14ac:dyDescent="0.3">
      <c r="A6883" t="s">
        <v>11</v>
      </c>
      <c r="B6883">
        <v>12</v>
      </c>
      <c r="C6883" t="s">
        <v>4430</v>
      </c>
      <c r="D6883">
        <v>693</v>
      </c>
      <c r="E6883">
        <v>80.8</v>
      </c>
      <c r="F6883">
        <v>0.38</v>
      </c>
      <c r="G6883">
        <v>19.8</v>
      </c>
      <c r="H6883">
        <v>10.29</v>
      </c>
      <c r="I6883">
        <v>41.127249999999997</v>
      </c>
      <c r="J6883">
        <v>-73.808166670000006</v>
      </c>
      <c r="K6883">
        <v>7.72</v>
      </c>
    </row>
    <row r="6884" spans="1:11" x14ac:dyDescent="0.3">
      <c r="A6884" t="s">
        <v>11</v>
      </c>
      <c r="B6884">
        <v>14</v>
      </c>
      <c r="C6884" t="s">
        <v>4430</v>
      </c>
      <c r="D6884">
        <v>693</v>
      </c>
      <c r="E6884">
        <v>80.8</v>
      </c>
      <c r="F6884">
        <v>0.38</v>
      </c>
      <c r="G6884">
        <v>19.8</v>
      </c>
      <c r="H6884">
        <v>10.29</v>
      </c>
      <c r="I6884">
        <v>41.127249999999997</v>
      </c>
      <c r="J6884">
        <v>-73.808166670000006</v>
      </c>
      <c r="K6884">
        <v>7.72</v>
      </c>
    </row>
    <row r="6885" spans="1:11" x14ac:dyDescent="0.3">
      <c r="A6885" t="s">
        <v>11</v>
      </c>
      <c r="B6885">
        <v>12</v>
      </c>
      <c r="C6885" t="s">
        <v>4431</v>
      </c>
      <c r="D6885">
        <v>698.5</v>
      </c>
      <c r="E6885">
        <v>77.92</v>
      </c>
      <c r="F6885">
        <v>0.38</v>
      </c>
      <c r="G6885">
        <v>19.75</v>
      </c>
      <c r="H6885">
        <v>9.08</v>
      </c>
      <c r="I6885">
        <v>41.127249999999997</v>
      </c>
      <c r="J6885">
        <v>-73.808166670000006</v>
      </c>
      <c r="K6885">
        <v>7.71</v>
      </c>
    </row>
    <row r="6886" spans="1:11" x14ac:dyDescent="0.3">
      <c r="A6886" t="s">
        <v>11</v>
      </c>
      <c r="B6886">
        <v>14</v>
      </c>
      <c r="C6886" t="s">
        <v>4431</v>
      </c>
      <c r="D6886">
        <v>698.5</v>
      </c>
      <c r="E6886">
        <v>77.92</v>
      </c>
      <c r="F6886">
        <v>0.38</v>
      </c>
      <c r="G6886">
        <v>19.75</v>
      </c>
      <c r="H6886">
        <v>9.08</v>
      </c>
      <c r="I6886">
        <v>41.127249999999997</v>
      </c>
      <c r="J6886">
        <v>-73.808166670000006</v>
      </c>
      <c r="K6886">
        <v>7.71</v>
      </c>
    </row>
    <row r="6887" spans="1:11" x14ac:dyDescent="0.3">
      <c r="A6887" t="s">
        <v>11</v>
      </c>
      <c r="B6887">
        <v>12</v>
      </c>
      <c r="C6887" t="s">
        <v>4432</v>
      </c>
      <c r="D6887">
        <v>696.8</v>
      </c>
      <c r="E6887">
        <v>75.09</v>
      </c>
      <c r="F6887">
        <v>0.38</v>
      </c>
      <c r="G6887">
        <v>19.79</v>
      </c>
      <c r="H6887">
        <v>8.6999999999999993</v>
      </c>
      <c r="I6887">
        <v>41.127233330000003</v>
      </c>
      <c r="J6887">
        <v>-73.808166670000006</v>
      </c>
      <c r="K6887">
        <v>7.71</v>
      </c>
    </row>
    <row r="6888" spans="1:11" x14ac:dyDescent="0.3">
      <c r="A6888" t="s">
        <v>11</v>
      </c>
      <c r="B6888">
        <v>14</v>
      </c>
      <c r="C6888" t="s">
        <v>4432</v>
      </c>
      <c r="D6888">
        <v>696.8</v>
      </c>
      <c r="E6888">
        <v>75.09</v>
      </c>
      <c r="F6888">
        <v>0.38</v>
      </c>
      <c r="G6888">
        <v>19.79</v>
      </c>
      <c r="H6888">
        <v>8.6999999999999993</v>
      </c>
      <c r="I6888">
        <v>41.127233330000003</v>
      </c>
      <c r="J6888">
        <v>-73.808166670000006</v>
      </c>
      <c r="K6888">
        <v>7.71</v>
      </c>
    </row>
    <row r="6889" spans="1:11" x14ac:dyDescent="0.3">
      <c r="A6889" t="s">
        <v>11</v>
      </c>
      <c r="B6889">
        <v>12</v>
      </c>
      <c r="C6889" t="s">
        <v>4433</v>
      </c>
      <c r="D6889">
        <v>696.3</v>
      </c>
      <c r="E6889">
        <v>78.66</v>
      </c>
      <c r="F6889">
        <v>0.38</v>
      </c>
      <c r="G6889">
        <v>19.75</v>
      </c>
      <c r="H6889">
        <v>8.18</v>
      </c>
      <c r="I6889">
        <v>41.127249999999997</v>
      </c>
      <c r="J6889">
        <v>-73.808166670000006</v>
      </c>
      <c r="K6889">
        <v>7.72</v>
      </c>
    </row>
    <row r="6890" spans="1:11" x14ac:dyDescent="0.3">
      <c r="A6890" t="s">
        <v>11</v>
      </c>
      <c r="B6890">
        <v>14</v>
      </c>
      <c r="C6890" t="s">
        <v>4433</v>
      </c>
      <c r="D6890">
        <v>696.3</v>
      </c>
      <c r="E6890">
        <v>78.66</v>
      </c>
      <c r="F6890">
        <v>0.38</v>
      </c>
      <c r="G6890">
        <v>19.75</v>
      </c>
      <c r="H6890">
        <v>8.18</v>
      </c>
      <c r="I6890">
        <v>41.127249999999997</v>
      </c>
      <c r="J6890">
        <v>-73.808166670000006</v>
      </c>
      <c r="K6890">
        <v>7.72</v>
      </c>
    </row>
    <row r="6891" spans="1:11" x14ac:dyDescent="0.3">
      <c r="A6891" t="s">
        <v>11</v>
      </c>
      <c r="B6891">
        <v>12</v>
      </c>
      <c r="C6891" t="s">
        <v>4434</v>
      </c>
      <c r="D6891">
        <v>696.7</v>
      </c>
      <c r="E6891">
        <v>74.58</v>
      </c>
      <c r="F6891">
        <v>0.38</v>
      </c>
      <c r="G6891">
        <v>19.809999999999999</v>
      </c>
      <c r="H6891">
        <v>7.65</v>
      </c>
      <c r="I6891">
        <v>41.127249999999997</v>
      </c>
      <c r="J6891">
        <v>-73.808166670000006</v>
      </c>
      <c r="K6891">
        <v>7.7</v>
      </c>
    </row>
    <row r="6892" spans="1:11" x14ac:dyDescent="0.3">
      <c r="A6892" t="s">
        <v>11</v>
      </c>
      <c r="B6892">
        <v>14</v>
      </c>
      <c r="C6892" t="s">
        <v>4434</v>
      </c>
      <c r="D6892">
        <v>696.7</v>
      </c>
      <c r="E6892">
        <v>74.58</v>
      </c>
      <c r="F6892">
        <v>0.38</v>
      </c>
      <c r="G6892">
        <v>19.809999999999999</v>
      </c>
      <c r="H6892">
        <v>7.65</v>
      </c>
      <c r="I6892">
        <v>41.127249999999997</v>
      </c>
      <c r="J6892">
        <v>-73.808166670000006</v>
      </c>
      <c r="K6892">
        <v>7.7</v>
      </c>
    </row>
    <row r="6893" spans="1:11" x14ac:dyDescent="0.3">
      <c r="A6893" t="s">
        <v>11</v>
      </c>
      <c r="B6893">
        <v>12</v>
      </c>
      <c r="C6893" t="s">
        <v>4435</v>
      </c>
      <c r="D6893">
        <v>692.8</v>
      </c>
      <c r="E6893">
        <v>78.52</v>
      </c>
      <c r="F6893">
        <v>0.38</v>
      </c>
      <c r="G6893">
        <v>19.87</v>
      </c>
      <c r="H6893">
        <v>11.32</v>
      </c>
      <c r="I6893">
        <v>41.127249999999997</v>
      </c>
      <c r="J6893">
        <v>-73.808166670000006</v>
      </c>
      <c r="K6893">
        <v>7.73</v>
      </c>
    </row>
    <row r="6894" spans="1:11" x14ac:dyDescent="0.3">
      <c r="A6894" t="s">
        <v>11</v>
      </c>
      <c r="B6894">
        <v>14</v>
      </c>
      <c r="C6894" t="s">
        <v>4435</v>
      </c>
      <c r="D6894">
        <v>692.8</v>
      </c>
      <c r="E6894">
        <v>78.52</v>
      </c>
      <c r="F6894">
        <v>0.38</v>
      </c>
      <c r="G6894">
        <v>19.87</v>
      </c>
      <c r="H6894">
        <v>11.32</v>
      </c>
      <c r="I6894">
        <v>41.127249999999997</v>
      </c>
      <c r="J6894">
        <v>-73.808166670000006</v>
      </c>
      <c r="K6894">
        <v>7.73</v>
      </c>
    </row>
    <row r="6895" spans="1:11" x14ac:dyDescent="0.3">
      <c r="A6895" t="s">
        <v>11</v>
      </c>
      <c r="B6895">
        <v>12</v>
      </c>
      <c r="C6895" t="s">
        <v>4436</v>
      </c>
      <c r="D6895">
        <v>687.7</v>
      </c>
      <c r="E6895">
        <v>85.3</v>
      </c>
      <c r="F6895">
        <v>0.37</v>
      </c>
      <c r="G6895">
        <v>19.87</v>
      </c>
      <c r="H6895">
        <v>8.66</v>
      </c>
      <c r="I6895">
        <v>41.127249999999997</v>
      </c>
      <c r="J6895">
        <v>-73.808166670000006</v>
      </c>
      <c r="K6895">
        <v>7.73</v>
      </c>
    </row>
    <row r="6896" spans="1:11" x14ac:dyDescent="0.3">
      <c r="A6896" t="s">
        <v>11</v>
      </c>
      <c r="B6896">
        <v>14</v>
      </c>
      <c r="C6896" t="s">
        <v>4436</v>
      </c>
      <c r="D6896">
        <v>687.7</v>
      </c>
      <c r="E6896">
        <v>85.3</v>
      </c>
      <c r="F6896">
        <v>0.37</v>
      </c>
      <c r="G6896">
        <v>19.87</v>
      </c>
      <c r="H6896">
        <v>8.66</v>
      </c>
      <c r="I6896">
        <v>41.127249999999997</v>
      </c>
      <c r="J6896">
        <v>-73.808166670000006</v>
      </c>
      <c r="K6896">
        <v>7.73</v>
      </c>
    </row>
    <row r="6897" spans="1:11" x14ac:dyDescent="0.3">
      <c r="A6897" t="s">
        <v>11</v>
      </c>
      <c r="B6897">
        <v>12</v>
      </c>
      <c r="C6897" t="s">
        <v>4437</v>
      </c>
      <c r="D6897">
        <v>689.5</v>
      </c>
      <c r="E6897">
        <v>80.2</v>
      </c>
      <c r="F6897">
        <v>0.38</v>
      </c>
      <c r="G6897">
        <v>19.75</v>
      </c>
      <c r="H6897">
        <v>16.16</v>
      </c>
      <c r="I6897">
        <v>41.127249999999997</v>
      </c>
      <c r="J6897">
        <v>-73.808166670000006</v>
      </c>
      <c r="K6897">
        <v>7.74</v>
      </c>
    </row>
    <row r="6898" spans="1:11" x14ac:dyDescent="0.3">
      <c r="A6898" t="s">
        <v>11</v>
      </c>
      <c r="B6898">
        <v>14</v>
      </c>
      <c r="C6898" t="s">
        <v>4437</v>
      </c>
      <c r="D6898">
        <v>689.5</v>
      </c>
      <c r="E6898">
        <v>80.2</v>
      </c>
      <c r="F6898">
        <v>0.38</v>
      </c>
      <c r="G6898">
        <v>19.75</v>
      </c>
      <c r="H6898">
        <v>16.16</v>
      </c>
      <c r="I6898">
        <v>41.127249999999997</v>
      </c>
      <c r="J6898">
        <v>-73.808166670000006</v>
      </c>
      <c r="K6898">
        <v>7.74</v>
      </c>
    </row>
    <row r="6899" spans="1:11" x14ac:dyDescent="0.3">
      <c r="A6899" t="s">
        <v>11</v>
      </c>
      <c r="B6899">
        <v>12</v>
      </c>
      <c r="C6899" t="s">
        <v>4438</v>
      </c>
      <c r="D6899">
        <v>690.6</v>
      </c>
      <c r="E6899">
        <v>76.62</v>
      </c>
      <c r="F6899">
        <v>0.38</v>
      </c>
      <c r="G6899">
        <v>19.809999999999999</v>
      </c>
      <c r="H6899">
        <v>9.5</v>
      </c>
      <c r="I6899">
        <v>41.127249999999997</v>
      </c>
      <c r="J6899">
        <v>-73.808166670000006</v>
      </c>
      <c r="K6899">
        <v>7.72</v>
      </c>
    </row>
    <row r="6900" spans="1:11" x14ac:dyDescent="0.3">
      <c r="A6900" t="s">
        <v>11</v>
      </c>
      <c r="B6900">
        <v>14</v>
      </c>
      <c r="C6900" t="s">
        <v>4438</v>
      </c>
      <c r="D6900">
        <v>690.6</v>
      </c>
      <c r="E6900">
        <v>76.62</v>
      </c>
      <c r="F6900">
        <v>0.38</v>
      </c>
      <c r="G6900">
        <v>19.809999999999999</v>
      </c>
      <c r="H6900">
        <v>9.5</v>
      </c>
      <c r="I6900">
        <v>41.127249999999997</v>
      </c>
      <c r="J6900">
        <v>-73.808166670000006</v>
      </c>
      <c r="K6900">
        <v>7.72</v>
      </c>
    </row>
    <row r="6901" spans="1:11" x14ac:dyDescent="0.3">
      <c r="A6901" t="s">
        <v>11</v>
      </c>
      <c r="B6901">
        <v>12</v>
      </c>
      <c r="C6901" t="s">
        <v>4439</v>
      </c>
      <c r="D6901">
        <v>684</v>
      </c>
      <c r="E6901">
        <v>81.8</v>
      </c>
      <c r="F6901">
        <v>0.37</v>
      </c>
      <c r="G6901">
        <v>19.84</v>
      </c>
      <c r="H6901">
        <v>10.51</v>
      </c>
      <c r="I6901">
        <v>41.127249999999997</v>
      </c>
      <c r="J6901">
        <v>-73.808166670000006</v>
      </c>
      <c r="K6901">
        <v>7.73</v>
      </c>
    </row>
    <row r="6902" spans="1:11" x14ac:dyDescent="0.3">
      <c r="A6902" t="s">
        <v>11</v>
      </c>
      <c r="B6902">
        <v>14</v>
      </c>
      <c r="C6902" t="s">
        <v>4439</v>
      </c>
      <c r="D6902">
        <v>684</v>
      </c>
      <c r="E6902">
        <v>81.8</v>
      </c>
      <c r="F6902">
        <v>0.37</v>
      </c>
      <c r="G6902">
        <v>19.84</v>
      </c>
      <c r="H6902">
        <v>10.51</v>
      </c>
      <c r="I6902">
        <v>41.127249999999997</v>
      </c>
      <c r="J6902">
        <v>-73.808166670000006</v>
      </c>
      <c r="K6902">
        <v>7.73</v>
      </c>
    </row>
    <row r="6903" spans="1:11" x14ac:dyDescent="0.3">
      <c r="A6903" t="s">
        <v>11</v>
      </c>
      <c r="B6903">
        <v>12</v>
      </c>
      <c r="C6903" t="s">
        <v>4440</v>
      </c>
      <c r="D6903">
        <v>692.9</v>
      </c>
      <c r="E6903">
        <v>80.3</v>
      </c>
      <c r="F6903">
        <v>0.38</v>
      </c>
      <c r="G6903">
        <v>19.739999999999998</v>
      </c>
      <c r="H6903">
        <v>9.27</v>
      </c>
      <c r="I6903">
        <v>41.127249999999997</v>
      </c>
      <c r="J6903">
        <v>-73.808166670000006</v>
      </c>
      <c r="K6903">
        <v>7.74</v>
      </c>
    </row>
    <row r="6904" spans="1:11" x14ac:dyDescent="0.3">
      <c r="A6904" t="s">
        <v>11</v>
      </c>
      <c r="B6904">
        <v>14</v>
      </c>
      <c r="C6904" t="s">
        <v>4440</v>
      </c>
      <c r="D6904">
        <v>692.9</v>
      </c>
      <c r="E6904">
        <v>80.3</v>
      </c>
      <c r="F6904">
        <v>0.38</v>
      </c>
      <c r="G6904">
        <v>19.739999999999998</v>
      </c>
      <c r="H6904">
        <v>9.27</v>
      </c>
      <c r="I6904">
        <v>41.127249999999997</v>
      </c>
      <c r="J6904">
        <v>-73.808166670000006</v>
      </c>
      <c r="K6904">
        <v>7.74</v>
      </c>
    </row>
    <row r="6905" spans="1:11" x14ac:dyDescent="0.3">
      <c r="A6905" t="s">
        <v>11</v>
      </c>
      <c r="B6905">
        <v>12</v>
      </c>
      <c r="C6905" t="s">
        <v>4441</v>
      </c>
      <c r="D6905">
        <v>697.7</v>
      </c>
      <c r="E6905">
        <v>95.2</v>
      </c>
      <c r="F6905">
        <v>0.38</v>
      </c>
      <c r="G6905">
        <v>19.96</v>
      </c>
      <c r="H6905">
        <v>8.9</v>
      </c>
      <c r="I6905">
        <v>41.127249999999997</v>
      </c>
      <c r="J6905">
        <v>-73.808166670000006</v>
      </c>
      <c r="K6905">
        <v>7.74</v>
      </c>
    </row>
    <row r="6906" spans="1:11" x14ac:dyDescent="0.3">
      <c r="A6906" t="s">
        <v>11</v>
      </c>
      <c r="B6906">
        <v>14</v>
      </c>
      <c r="C6906" t="s">
        <v>4441</v>
      </c>
      <c r="D6906">
        <v>697.7</v>
      </c>
      <c r="E6906">
        <v>95.2</v>
      </c>
      <c r="F6906">
        <v>0.38</v>
      </c>
      <c r="G6906">
        <v>19.96</v>
      </c>
      <c r="H6906">
        <v>8.9</v>
      </c>
      <c r="I6906">
        <v>41.127249999999997</v>
      </c>
      <c r="J6906">
        <v>-73.808166670000006</v>
      </c>
      <c r="K6906">
        <v>7.74</v>
      </c>
    </row>
    <row r="6907" spans="1:11" x14ac:dyDescent="0.3">
      <c r="A6907" t="s">
        <v>11</v>
      </c>
      <c r="B6907">
        <v>12</v>
      </c>
      <c r="C6907" t="s">
        <v>4442</v>
      </c>
      <c r="D6907">
        <v>680.2</v>
      </c>
      <c r="E6907">
        <v>81.8</v>
      </c>
      <c r="F6907">
        <v>0.37</v>
      </c>
      <c r="G6907">
        <v>19.82</v>
      </c>
      <c r="H6907">
        <v>8.33</v>
      </c>
      <c r="I6907">
        <v>41.127266669999997</v>
      </c>
      <c r="J6907">
        <v>-73.808166670000006</v>
      </c>
      <c r="K6907">
        <v>7.75</v>
      </c>
    </row>
    <row r="6908" spans="1:11" x14ac:dyDescent="0.3">
      <c r="A6908" t="s">
        <v>11</v>
      </c>
      <c r="B6908">
        <v>14</v>
      </c>
      <c r="C6908" t="s">
        <v>4442</v>
      </c>
      <c r="D6908">
        <v>680.2</v>
      </c>
      <c r="E6908">
        <v>81.8</v>
      </c>
      <c r="F6908">
        <v>0.37</v>
      </c>
      <c r="G6908">
        <v>19.82</v>
      </c>
      <c r="H6908">
        <v>8.33</v>
      </c>
      <c r="I6908">
        <v>41.127266669999997</v>
      </c>
      <c r="J6908">
        <v>-73.808166670000006</v>
      </c>
      <c r="K6908">
        <v>7.75</v>
      </c>
    </row>
    <row r="6909" spans="1:11" x14ac:dyDescent="0.3">
      <c r="A6909" t="s">
        <v>11</v>
      </c>
      <c r="B6909">
        <v>12</v>
      </c>
      <c r="C6909" t="s">
        <v>4443</v>
      </c>
      <c r="D6909">
        <v>676.8</v>
      </c>
      <c r="E6909">
        <v>83.8</v>
      </c>
      <c r="F6909">
        <v>0.37</v>
      </c>
      <c r="G6909">
        <v>19.940000000000001</v>
      </c>
      <c r="H6909">
        <v>8.5500000000000007</v>
      </c>
      <c r="I6909">
        <v>41.127283329999997</v>
      </c>
      <c r="J6909">
        <v>-73.808166670000006</v>
      </c>
      <c r="K6909">
        <v>7.75</v>
      </c>
    </row>
    <row r="6910" spans="1:11" x14ac:dyDescent="0.3">
      <c r="A6910" t="s">
        <v>11</v>
      </c>
      <c r="B6910">
        <v>14</v>
      </c>
      <c r="C6910" t="s">
        <v>4443</v>
      </c>
      <c r="D6910">
        <v>676.8</v>
      </c>
      <c r="E6910">
        <v>83.8</v>
      </c>
      <c r="F6910">
        <v>0.37</v>
      </c>
      <c r="G6910">
        <v>19.940000000000001</v>
      </c>
      <c r="H6910">
        <v>8.5500000000000007</v>
      </c>
      <c r="I6910">
        <v>41.127283329999997</v>
      </c>
      <c r="J6910">
        <v>-73.808166670000006</v>
      </c>
      <c r="K6910">
        <v>7.75</v>
      </c>
    </row>
    <row r="6911" spans="1:11" x14ac:dyDescent="0.3">
      <c r="A6911" t="s">
        <v>11</v>
      </c>
      <c r="B6911">
        <v>12</v>
      </c>
      <c r="C6911" t="s">
        <v>4444</v>
      </c>
      <c r="D6911">
        <v>689</v>
      </c>
      <c r="E6911">
        <v>85.6</v>
      </c>
      <c r="F6911">
        <v>0.37</v>
      </c>
      <c r="G6911">
        <v>19.84</v>
      </c>
      <c r="H6911">
        <v>7.99</v>
      </c>
      <c r="I6911">
        <v>41.127283329999997</v>
      </c>
      <c r="J6911">
        <v>-73.808166670000006</v>
      </c>
      <c r="K6911">
        <v>7.77</v>
      </c>
    </row>
    <row r="6912" spans="1:11" x14ac:dyDescent="0.3">
      <c r="A6912" t="s">
        <v>11</v>
      </c>
      <c r="B6912">
        <v>14</v>
      </c>
      <c r="C6912" t="s">
        <v>4444</v>
      </c>
      <c r="D6912">
        <v>689</v>
      </c>
      <c r="E6912">
        <v>85.6</v>
      </c>
      <c r="F6912">
        <v>0.37</v>
      </c>
      <c r="G6912">
        <v>19.84</v>
      </c>
      <c r="H6912">
        <v>7.99</v>
      </c>
      <c r="I6912">
        <v>41.127283329999997</v>
      </c>
      <c r="J6912">
        <v>-73.808166670000006</v>
      </c>
      <c r="K6912">
        <v>7.77</v>
      </c>
    </row>
    <row r="6913" spans="1:11" x14ac:dyDescent="0.3">
      <c r="A6913" t="s">
        <v>11</v>
      </c>
      <c r="B6913">
        <v>12</v>
      </c>
      <c r="C6913" t="s">
        <v>4445</v>
      </c>
      <c r="D6913">
        <v>687.9</v>
      </c>
      <c r="E6913">
        <v>86.8</v>
      </c>
      <c r="F6913">
        <v>0.37</v>
      </c>
      <c r="G6913">
        <v>19.84</v>
      </c>
      <c r="H6913">
        <v>7</v>
      </c>
      <c r="I6913">
        <v>41.127283329999997</v>
      </c>
      <c r="J6913">
        <v>-73.808166670000006</v>
      </c>
      <c r="K6913">
        <v>7.75</v>
      </c>
    </row>
    <row r="6914" spans="1:11" x14ac:dyDescent="0.3">
      <c r="A6914" t="s">
        <v>11</v>
      </c>
      <c r="B6914">
        <v>14</v>
      </c>
      <c r="C6914" t="s">
        <v>4445</v>
      </c>
      <c r="D6914">
        <v>687.9</v>
      </c>
      <c r="E6914">
        <v>86.8</v>
      </c>
      <c r="F6914">
        <v>0.37</v>
      </c>
      <c r="G6914">
        <v>19.84</v>
      </c>
      <c r="H6914">
        <v>7</v>
      </c>
      <c r="I6914">
        <v>41.127283329999997</v>
      </c>
      <c r="J6914">
        <v>-73.808166670000006</v>
      </c>
      <c r="K6914">
        <v>7.75</v>
      </c>
    </row>
    <row r="6915" spans="1:11" x14ac:dyDescent="0.3">
      <c r="A6915" t="s">
        <v>11</v>
      </c>
      <c r="B6915">
        <v>12</v>
      </c>
      <c r="C6915" t="s">
        <v>4446</v>
      </c>
      <c r="D6915">
        <v>689.8</v>
      </c>
      <c r="E6915">
        <v>79.430000000000007</v>
      </c>
      <c r="F6915">
        <v>0.38</v>
      </c>
      <c r="G6915">
        <v>19.739999999999998</v>
      </c>
      <c r="H6915">
        <v>6.77</v>
      </c>
      <c r="I6915">
        <v>41.127266669999997</v>
      </c>
      <c r="J6915">
        <v>-73.808166670000006</v>
      </c>
      <c r="K6915">
        <v>7.75</v>
      </c>
    </row>
    <row r="6916" spans="1:11" x14ac:dyDescent="0.3">
      <c r="A6916" t="s">
        <v>11</v>
      </c>
      <c r="B6916">
        <v>14</v>
      </c>
      <c r="C6916" t="s">
        <v>4446</v>
      </c>
      <c r="D6916">
        <v>689.8</v>
      </c>
      <c r="E6916">
        <v>79.430000000000007</v>
      </c>
      <c r="F6916">
        <v>0.38</v>
      </c>
      <c r="G6916">
        <v>19.739999999999998</v>
      </c>
      <c r="H6916">
        <v>6.77</v>
      </c>
      <c r="I6916">
        <v>41.127266669999997</v>
      </c>
      <c r="J6916">
        <v>-73.808166670000006</v>
      </c>
      <c r="K6916">
        <v>7.75</v>
      </c>
    </row>
    <row r="6917" spans="1:11" x14ac:dyDescent="0.3">
      <c r="A6917" t="s">
        <v>11</v>
      </c>
      <c r="B6917">
        <v>12</v>
      </c>
      <c r="C6917" t="s">
        <v>4447</v>
      </c>
      <c r="D6917">
        <v>681.5</v>
      </c>
      <c r="E6917">
        <v>83.7</v>
      </c>
      <c r="F6917">
        <v>0.37</v>
      </c>
      <c r="G6917">
        <v>19.84</v>
      </c>
      <c r="H6917">
        <v>11.96</v>
      </c>
      <c r="I6917">
        <v>41.127266669999997</v>
      </c>
      <c r="J6917">
        <v>-73.808166670000006</v>
      </c>
      <c r="K6917">
        <v>7.75</v>
      </c>
    </row>
    <row r="6918" spans="1:11" x14ac:dyDescent="0.3">
      <c r="A6918" t="s">
        <v>11</v>
      </c>
      <c r="B6918">
        <v>14</v>
      </c>
      <c r="C6918" t="s">
        <v>4447</v>
      </c>
      <c r="D6918">
        <v>681.5</v>
      </c>
      <c r="E6918">
        <v>83.7</v>
      </c>
      <c r="F6918">
        <v>0.37</v>
      </c>
      <c r="G6918">
        <v>19.84</v>
      </c>
      <c r="H6918">
        <v>11.96</v>
      </c>
      <c r="I6918">
        <v>41.127266669999997</v>
      </c>
      <c r="J6918">
        <v>-73.808166670000006</v>
      </c>
      <c r="K6918">
        <v>7.75</v>
      </c>
    </row>
    <row r="6919" spans="1:11" x14ac:dyDescent="0.3">
      <c r="A6919" t="s">
        <v>11</v>
      </c>
      <c r="B6919">
        <v>12</v>
      </c>
      <c r="C6919" t="s">
        <v>4448</v>
      </c>
      <c r="D6919">
        <v>681.9</v>
      </c>
      <c r="E6919">
        <v>85</v>
      </c>
      <c r="F6919">
        <v>0.37</v>
      </c>
      <c r="G6919">
        <v>19.850000000000001</v>
      </c>
      <c r="H6919">
        <v>6.11</v>
      </c>
      <c r="I6919">
        <v>41.127266669999997</v>
      </c>
      <c r="J6919">
        <v>-73.808166670000006</v>
      </c>
      <c r="K6919">
        <v>7.76</v>
      </c>
    </row>
    <row r="6920" spans="1:11" x14ac:dyDescent="0.3">
      <c r="A6920" t="s">
        <v>11</v>
      </c>
      <c r="B6920">
        <v>14</v>
      </c>
      <c r="C6920" t="s">
        <v>4448</v>
      </c>
      <c r="D6920">
        <v>681.9</v>
      </c>
      <c r="E6920">
        <v>85</v>
      </c>
      <c r="F6920">
        <v>0.37</v>
      </c>
      <c r="G6920">
        <v>19.850000000000001</v>
      </c>
      <c r="H6920">
        <v>6.11</v>
      </c>
      <c r="I6920">
        <v>41.127266669999997</v>
      </c>
      <c r="J6920">
        <v>-73.808166670000006</v>
      </c>
      <c r="K6920">
        <v>7.76</v>
      </c>
    </row>
    <row r="6921" spans="1:11" x14ac:dyDescent="0.3">
      <c r="A6921" t="s">
        <v>11</v>
      </c>
      <c r="B6921">
        <v>12</v>
      </c>
      <c r="C6921" t="s">
        <v>4449</v>
      </c>
      <c r="D6921">
        <v>682.1</v>
      </c>
      <c r="E6921">
        <v>84.6</v>
      </c>
      <c r="F6921">
        <v>0.37</v>
      </c>
      <c r="G6921">
        <v>19.87</v>
      </c>
      <c r="H6921">
        <v>21.28</v>
      </c>
      <c r="I6921">
        <v>41.127266669999997</v>
      </c>
      <c r="J6921">
        <v>-73.808166670000006</v>
      </c>
      <c r="K6921">
        <v>7.76</v>
      </c>
    </row>
    <row r="6922" spans="1:11" x14ac:dyDescent="0.3">
      <c r="A6922" t="s">
        <v>11</v>
      </c>
      <c r="B6922">
        <v>14</v>
      </c>
      <c r="C6922" t="s">
        <v>4449</v>
      </c>
      <c r="D6922">
        <v>682.1</v>
      </c>
      <c r="E6922">
        <v>84.6</v>
      </c>
      <c r="F6922">
        <v>0.37</v>
      </c>
      <c r="G6922">
        <v>19.87</v>
      </c>
      <c r="H6922">
        <v>21.28</v>
      </c>
      <c r="I6922">
        <v>41.127266669999997</v>
      </c>
      <c r="J6922">
        <v>-73.808166670000006</v>
      </c>
      <c r="K6922">
        <v>7.76</v>
      </c>
    </row>
    <row r="6923" spans="1:11" x14ac:dyDescent="0.3">
      <c r="A6923" t="s">
        <v>11</v>
      </c>
      <c r="B6923">
        <v>12</v>
      </c>
      <c r="C6923" t="s">
        <v>4450</v>
      </c>
      <c r="D6923">
        <v>680.1</v>
      </c>
      <c r="E6923">
        <v>81.099999999999994</v>
      </c>
      <c r="F6923">
        <v>0.37</v>
      </c>
      <c r="G6923">
        <v>19.989999999999998</v>
      </c>
      <c r="H6923">
        <v>7.93</v>
      </c>
      <c r="I6923">
        <v>41.127249999999997</v>
      </c>
      <c r="J6923">
        <v>-73.808166670000006</v>
      </c>
      <c r="K6923">
        <v>7.76</v>
      </c>
    </row>
    <row r="6924" spans="1:11" x14ac:dyDescent="0.3">
      <c r="A6924" t="s">
        <v>11</v>
      </c>
      <c r="B6924">
        <v>14</v>
      </c>
      <c r="C6924" t="s">
        <v>4450</v>
      </c>
      <c r="D6924">
        <v>680.1</v>
      </c>
      <c r="E6924">
        <v>81.099999999999994</v>
      </c>
      <c r="F6924">
        <v>0.37</v>
      </c>
      <c r="G6924">
        <v>19.989999999999998</v>
      </c>
      <c r="H6924">
        <v>7.93</v>
      </c>
      <c r="I6924">
        <v>41.127249999999997</v>
      </c>
      <c r="J6924">
        <v>-73.808166670000006</v>
      </c>
      <c r="K6924">
        <v>7.76</v>
      </c>
    </row>
    <row r="6925" spans="1:11" x14ac:dyDescent="0.3">
      <c r="A6925" t="s">
        <v>11</v>
      </c>
      <c r="B6925">
        <v>12</v>
      </c>
      <c r="C6925" t="s">
        <v>4451</v>
      </c>
      <c r="D6925">
        <v>687.2</v>
      </c>
      <c r="E6925">
        <v>90.7</v>
      </c>
      <c r="F6925">
        <v>0.37</v>
      </c>
      <c r="G6925">
        <v>19.899999999999999</v>
      </c>
      <c r="H6925">
        <v>8.91</v>
      </c>
      <c r="I6925">
        <v>41.127249999999997</v>
      </c>
      <c r="J6925">
        <v>-73.808166670000006</v>
      </c>
      <c r="K6925">
        <v>7.78</v>
      </c>
    </row>
    <row r="6926" spans="1:11" x14ac:dyDescent="0.3">
      <c r="A6926" t="s">
        <v>11</v>
      </c>
      <c r="B6926">
        <v>14</v>
      </c>
      <c r="C6926" t="s">
        <v>4451</v>
      </c>
      <c r="D6926">
        <v>687.2</v>
      </c>
      <c r="E6926">
        <v>90.7</v>
      </c>
      <c r="F6926">
        <v>0.37</v>
      </c>
      <c r="G6926">
        <v>19.899999999999999</v>
      </c>
      <c r="H6926">
        <v>8.91</v>
      </c>
      <c r="I6926">
        <v>41.127249999999997</v>
      </c>
      <c r="J6926">
        <v>-73.808166670000006</v>
      </c>
      <c r="K6926">
        <v>7.78</v>
      </c>
    </row>
    <row r="6927" spans="1:11" x14ac:dyDescent="0.3">
      <c r="A6927" t="s">
        <v>11</v>
      </c>
      <c r="B6927">
        <v>12</v>
      </c>
      <c r="C6927" t="s">
        <v>4452</v>
      </c>
      <c r="D6927">
        <v>679.1</v>
      </c>
      <c r="E6927">
        <v>90.8</v>
      </c>
      <c r="F6927">
        <v>0.37</v>
      </c>
      <c r="G6927">
        <v>20</v>
      </c>
      <c r="H6927">
        <v>10.01</v>
      </c>
      <c r="I6927">
        <v>41.127249999999997</v>
      </c>
      <c r="J6927">
        <v>-73.808166670000006</v>
      </c>
      <c r="K6927">
        <v>7.79</v>
      </c>
    </row>
    <row r="6928" spans="1:11" x14ac:dyDescent="0.3">
      <c r="A6928" t="s">
        <v>11</v>
      </c>
      <c r="B6928">
        <v>14</v>
      </c>
      <c r="C6928" t="s">
        <v>4452</v>
      </c>
      <c r="D6928">
        <v>679.1</v>
      </c>
      <c r="E6928">
        <v>90.8</v>
      </c>
      <c r="F6928">
        <v>0.37</v>
      </c>
      <c r="G6928">
        <v>20</v>
      </c>
      <c r="H6928">
        <v>10.01</v>
      </c>
      <c r="I6928">
        <v>41.127249999999997</v>
      </c>
      <c r="J6928">
        <v>-73.808166670000006</v>
      </c>
      <c r="K6928">
        <v>7.79</v>
      </c>
    </row>
    <row r="6929" spans="1:11" x14ac:dyDescent="0.3">
      <c r="A6929" t="s">
        <v>11</v>
      </c>
      <c r="B6929">
        <v>12</v>
      </c>
      <c r="C6929" t="s">
        <v>4453</v>
      </c>
      <c r="D6929">
        <v>693.7</v>
      </c>
      <c r="E6929">
        <v>88.7</v>
      </c>
      <c r="F6929">
        <v>0.38</v>
      </c>
      <c r="G6929">
        <v>19.75</v>
      </c>
      <c r="H6929">
        <v>7.6</v>
      </c>
      <c r="I6929">
        <v>41.127249999999997</v>
      </c>
      <c r="J6929">
        <v>-73.808166670000006</v>
      </c>
      <c r="K6929">
        <v>7.76</v>
      </c>
    </row>
    <row r="6930" spans="1:11" x14ac:dyDescent="0.3">
      <c r="A6930" t="s">
        <v>11</v>
      </c>
      <c r="B6930">
        <v>14</v>
      </c>
      <c r="C6930" t="s">
        <v>4453</v>
      </c>
      <c r="D6930">
        <v>693.7</v>
      </c>
      <c r="E6930">
        <v>88.7</v>
      </c>
      <c r="F6930">
        <v>0.38</v>
      </c>
      <c r="G6930">
        <v>19.75</v>
      </c>
      <c r="H6930">
        <v>7.6</v>
      </c>
      <c r="I6930">
        <v>41.127249999999997</v>
      </c>
      <c r="J6930">
        <v>-73.808166670000006</v>
      </c>
      <c r="K6930">
        <v>7.76</v>
      </c>
    </row>
    <row r="6931" spans="1:11" x14ac:dyDescent="0.3">
      <c r="A6931" t="s">
        <v>11</v>
      </c>
      <c r="B6931">
        <v>12</v>
      </c>
      <c r="C6931" t="s">
        <v>4454</v>
      </c>
      <c r="D6931">
        <v>676.4</v>
      </c>
      <c r="E6931">
        <v>91.3</v>
      </c>
      <c r="F6931">
        <v>0.37</v>
      </c>
      <c r="G6931">
        <v>20.010000000000002</v>
      </c>
      <c r="H6931">
        <v>6.87</v>
      </c>
      <c r="I6931">
        <v>41.127233330000003</v>
      </c>
      <c r="J6931">
        <v>-73.808166670000006</v>
      </c>
      <c r="K6931">
        <v>7.77</v>
      </c>
    </row>
    <row r="6932" spans="1:11" x14ac:dyDescent="0.3">
      <c r="A6932" t="s">
        <v>11</v>
      </c>
      <c r="B6932">
        <v>14</v>
      </c>
      <c r="C6932" t="s">
        <v>4454</v>
      </c>
      <c r="D6932">
        <v>676.4</v>
      </c>
      <c r="E6932">
        <v>91.3</v>
      </c>
      <c r="F6932">
        <v>0.37</v>
      </c>
      <c r="G6932">
        <v>20.010000000000002</v>
      </c>
      <c r="H6932">
        <v>6.87</v>
      </c>
      <c r="I6932">
        <v>41.127233330000003</v>
      </c>
      <c r="J6932">
        <v>-73.808166670000006</v>
      </c>
      <c r="K6932">
        <v>7.77</v>
      </c>
    </row>
    <row r="6933" spans="1:11" x14ac:dyDescent="0.3">
      <c r="A6933" t="s">
        <v>11</v>
      </c>
      <c r="B6933">
        <v>12</v>
      </c>
      <c r="C6933" t="s">
        <v>4455</v>
      </c>
      <c r="D6933">
        <v>695.3</v>
      </c>
      <c r="E6933">
        <v>91.1</v>
      </c>
      <c r="F6933">
        <v>0.38</v>
      </c>
      <c r="G6933">
        <v>19.72</v>
      </c>
      <c r="H6933">
        <v>6.96</v>
      </c>
      <c r="I6933">
        <v>41.127233330000003</v>
      </c>
      <c r="J6933">
        <v>-73.808166670000006</v>
      </c>
      <c r="K6933">
        <v>7.77</v>
      </c>
    </row>
    <row r="6934" spans="1:11" x14ac:dyDescent="0.3">
      <c r="A6934" t="s">
        <v>11</v>
      </c>
      <c r="B6934">
        <v>14</v>
      </c>
      <c r="C6934" t="s">
        <v>4455</v>
      </c>
      <c r="D6934">
        <v>695.3</v>
      </c>
      <c r="E6934">
        <v>91.1</v>
      </c>
      <c r="F6934">
        <v>0.38</v>
      </c>
      <c r="G6934">
        <v>19.72</v>
      </c>
      <c r="H6934">
        <v>6.96</v>
      </c>
      <c r="I6934">
        <v>41.127233330000003</v>
      </c>
      <c r="J6934">
        <v>-73.808166670000006</v>
      </c>
      <c r="K6934">
        <v>7.77</v>
      </c>
    </row>
    <row r="6935" spans="1:11" x14ac:dyDescent="0.3">
      <c r="A6935" t="s">
        <v>11</v>
      </c>
      <c r="B6935">
        <v>12</v>
      </c>
      <c r="C6935" t="s">
        <v>4456</v>
      </c>
      <c r="D6935">
        <v>687.7</v>
      </c>
      <c r="E6935">
        <v>87.6</v>
      </c>
      <c r="F6935">
        <v>0.37</v>
      </c>
      <c r="G6935">
        <v>19.89</v>
      </c>
      <c r="H6935">
        <v>10.039999999999999</v>
      </c>
      <c r="I6935">
        <v>41.127233330000003</v>
      </c>
      <c r="J6935">
        <v>-73.808166670000006</v>
      </c>
      <c r="K6935">
        <v>7.78</v>
      </c>
    </row>
    <row r="6936" spans="1:11" x14ac:dyDescent="0.3">
      <c r="A6936" t="s">
        <v>11</v>
      </c>
      <c r="B6936">
        <v>14</v>
      </c>
      <c r="C6936" t="s">
        <v>4456</v>
      </c>
      <c r="D6936">
        <v>687.7</v>
      </c>
      <c r="E6936">
        <v>87.6</v>
      </c>
      <c r="F6936">
        <v>0.37</v>
      </c>
      <c r="G6936">
        <v>19.89</v>
      </c>
      <c r="H6936">
        <v>10.039999999999999</v>
      </c>
      <c r="I6936">
        <v>41.127233330000003</v>
      </c>
      <c r="J6936">
        <v>-73.808166670000006</v>
      </c>
      <c r="K6936">
        <v>7.78</v>
      </c>
    </row>
    <row r="6937" spans="1:11" x14ac:dyDescent="0.3">
      <c r="A6937" t="s">
        <v>11</v>
      </c>
      <c r="B6937">
        <v>12</v>
      </c>
      <c r="C6937" t="s">
        <v>4457</v>
      </c>
      <c r="D6937">
        <v>681</v>
      </c>
      <c r="E6937">
        <v>94.5</v>
      </c>
      <c r="F6937">
        <v>0.37</v>
      </c>
      <c r="G6937">
        <v>20</v>
      </c>
      <c r="H6937">
        <v>6.52</v>
      </c>
      <c r="I6937">
        <v>41.127233330000003</v>
      </c>
      <c r="J6937">
        <v>-73.808166670000006</v>
      </c>
      <c r="K6937">
        <v>7.78</v>
      </c>
    </row>
    <row r="6938" spans="1:11" x14ac:dyDescent="0.3">
      <c r="A6938" t="s">
        <v>11</v>
      </c>
      <c r="B6938">
        <v>14</v>
      </c>
      <c r="C6938" t="s">
        <v>4457</v>
      </c>
      <c r="D6938">
        <v>681</v>
      </c>
      <c r="E6938">
        <v>94.5</v>
      </c>
      <c r="F6938">
        <v>0.37</v>
      </c>
      <c r="G6938">
        <v>20</v>
      </c>
      <c r="H6938">
        <v>6.52</v>
      </c>
      <c r="I6938">
        <v>41.127233330000003</v>
      </c>
      <c r="J6938">
        <v>-73.808166670000006</v>
      </c>
      <c r="K6938">
        <v>7.78</v>
      </c>
    </row>
    <row r="6939" spans="1:11" x14ac:dyDescent="0.3">
      <c r="A6939" t="s">
        <v>11</v>
      </c>
      <c r="B6939">
        <v>12</v>
      </c>
      <c r="C6939" t="s">
        <v>4458</v>
      </c>
      <c r="D6939">
        <v>681.6</v>
      </c>
      <c r="E6939">
        <v>91.3</v>
      </c>
      <c r="F6939">
        <v>0.37</v>
      </c>
      <c r="G6939">
        <v>19.920000000000002</v>
      </c>
      <c r="H6939">
        <v>19.09</v>
      </c>
      <c r="I6939">
        <v>41.127233330000003</v>
      </c>
      <c r="J6939">
        <v>-73.808166670000006</v>
      </c>
      <c r="K6939">
        <v>7.77</v>
      </c>
    </row>
    <row r="6940" spans="1:11" x14ac:dyDescent="0.3">
      <c r="A6940" t="s">
        <v>11</v>
      </c>
      <c r="B6940">
        <v>14</v>
      </c>
      <c r="C6940" t="s">
        <v>4458</v>
      </c>
      <c r="D6940">
        <v>681.6</v>
      </c>
      <c r="E6940">
        <v>91.3</v>
      </c>
      <c r="F6940">
        <v>0.37</v>
      </c>
      <c r="G6940">
        <v>19.920000000000002</v>
      </c>
      <c r="H6940">
        <v>19.09</v>
      </c>
      <c r="I6940">
        <v>41.127233330000003</v>
      </c>
      <c r="J6940">
        <v>-73.808166670000006</v>
      </c>
      <c r="K6940">
        <v>7.77</v>
      </c>
    </row>
    <row r="6941" spans="1:11" x14ac:dyDescent="0.3">
      <c r="A6941" t="s">
        <v>11</v>
      </c>
      <c r="B6941">
        <v>12</v>
      </c>
      <c r="C6941" t="s">
        <v>4459</v>
      </c>
      <c r="D6941">
        <v>685</v>
      </c>
      <c r="E6941">
        <v>91.9</v>
      </c>
      <c r="F6941">
        <v>0.37</v>
      </c>
      <c r="G6941">
        <v>19.91</v>
      </c>
      <c r="H6941">
        <v>12.52</v>
      </c>
      <c r="I6941">
        <v>41.127216670000003</v>
      </c>
      <c r="J6941">
        <v>-73.808166670000006</v>
      </c>
      <c r="K6941">
        <v>7.76</v>
      </c>
    </row>
    <row r="6942" spans="1:11" x14ac:dyDescent="0.3">
      <c r="A6942" t="s">
        <v>11</v>
      </c>
      <c r="B6942">
        <v>14</v>
      </c>
      <c r="C6942" t="s">
        <v>4459</v>
      </c>
      <c r="D6942">
        <v>685</v>
      </c>
      <c r="E6942">
        <v>91.9</v>
      </c>
      <c r="F6942">
        <v>0.37</v>
      </c>
      <c r="G6942">
        <v>19.91</v>
      </c>
      <c r="H6942">
        <v>12.52</v>
      </c>
      <c r="I6942">
        <v>41.127216670000003</v>
      </c>
      <c r="J6942">
        <v>-73.808166670000006</v>
      </c>
      <c r="K6942">
        <v>7.76</v>
      </c>
    </row>
    <row r="6943" spans="1:11" x14ac:dyDescent="0.3">
      <c r="A6943" t="s">
        <v>11</v>
      </c>
      <c r="B6943">
        <v>12</v>
      </c>
      <c r="C6943" t="s">
        <v>4460</v>
      </c>
      <c r="D6943">
        <v>678.9</v>
      </c>
      <c r="E6943">
        <v>93.9</v>
      </c>
      <c r="F6943">
        <v>0.37</v>
      </c>
      <c r="G6943">
        <v>19.96</v>
      </c>
      <c r="H6943">
        <v>9.73</v>
      </c>
      <c r="I6943">
        <v>41.127216670000003</v>
      </c>
      <c r="J6943">
        <v>-73.808166670000006</v>
      </c>
      <c r="K6943">
        <v>7.76</v>
      </c>
    </row>
    <row r="6944" spans="1:11" x14ac:dyDescent="0.3">
      <c r="A6944" t="s">
        <v>11</v>
      </c>
      <c r="B6944">
        <v>14</v>
      </c>
      <c r="C6944" t="s">
        <v>4460</v>
      </c>
      <c r="D6944">
        <v>678.9</v>
      </c>
      <c r="E6944">
        <v>93.9</v>
      </c>
      <c r="F6944">
        <v>0.37</v>
      </c>
      <c r="G6944">
        <v>19.96</v>
      </c>
      <c r="H6944">
        <v>9.73</v>
      </c>
      <c r="I6944">
        <v>41.127216670000003</v>
      </c>
      <c r="J6944">
        <v>-73.808166670000006</v>
      </c>
      <c r="K6944">
        <v>7.76</v>
      </c>
    </row>
    <row r="6945" spans="1:11" x14ac:dyDescent="0.3">
      <c r="A6945" t="s">
        <v>11</v>
      </c>
      <c r="B6945">
        <v>12</v>
      </c>
      <c r="C6945" t="s">
        <v>4461</v>
      </c>
      <c r="D6945">
        <v>688.9</v>
      </c>
      <c r="E6945">
        <v>93.1</v>
      </c>
      <c r="F6945">
        <v>0.37</v>
      </c>
      <c r="G6945">
        <v>19.899999999999999</v>
      </c>
      <c r="H6945">
        <v>10.1</v>
      </c>
      <c r="I6945">
        <v>41.127216670000003</v>
      </c>
      <c r="J6945">
        <v>-73.808166670000006</v>
      </c>
      <c r="K6945">
        <v>7.77</v>
      </c>
    </row>
    <row r="6946" spans="1:11" x14ac:dyDescent="0.3">
      <c r="A6946" t="s">
        <v>11</v>
      </c>
      <c r="B6946">
        <v>14</v>
      </c>
      <c r="C6946" t="s">
        <v>4461</v>
      </c>
      <c r="D6946">
        <v>688.9</v>
      </c>
      <c r="E6946">
        <v>93.1</v>
      </c>
      <c r="F6946">
        <v>0.37</v>
      </c>
      <c r="G6946">
        <v>19.899999999999999</v>
      </c>
      <c r="H6946">
        <v>10.1</v>
      </c>
      <c r="I6946">
        <v>41.127216670000003</v>
      </c>
      <c r="J6946">
        <v>-73.808166670000006</v>
      </c>
      <c r="K6946">
        <v>7.77</v>
      </c>
    </row>
    <row r="6947" spans="1:11" x14ac:dyDescent="0.3">
      <c r="A6947" t="s">
        <v>11</v>
      </c>
      <c r="B6947">
        <v>12</v>
      </c>
      <c r="C6947" t="s">
        <v>4462</v>
      </c>
      <c r="D6947">
        <v>686.2</v>
      </c>
      <c r="E6947">
        <v>90</v>
      </c>
      <c r="F6947">
        <v>0.37</v>
      </c>
      <c r="G6947">
        <v>19.91</v>
      </c>
      <c r="H6947">
        <v>12.04</v>
      </c>
      <c r="I6947">
        <v>41.127216670000003</v>
      </c>
      <c r="J6947">
        <v>-73.808166670000006</v>
      </c>
      <c r="K6947">
        <v>7.76</v>
      </c>
    </row>
    <row r="6948" spans="1:11" x14ac:dyDescent="0.3">
      <c r="A6948" t="s">
        <v>11</v>
      </c>
      <c r="B6948">
        <v>14</v>
      </c>
      <c r="C6948" t="s">
        <v>4462</v>
      </c>
      <c r="D6948">
        <v>686.2</v>
      </c>
      <c r="E6948">
        <v>90</v>
      </c>
      <c r="F6948">
        <v>0.37</v>
      </c>
      <c r="G6948">
        <v>19.91</v>
      </c>
      <c r="H6948">
        <v>12.04</v>
      </c>
      <c r="I6948">
        <v>41.127216670000003</v>
      </c>
      <c r="J6948">
        <v>-73.808166670000006</v>
      </c>
      <c r="K6948">
        <v>7.76</v>
      </c>
    </row>
    <row r="6949" spans="1:11" x14ac:dyDescent="0.3">
      <c r="A6949" t="s">
        <v>11</v>
      </c>
      <c r="B6949">
        <v>12</v>
      </c>
      <c r="C6949" t="s">
        <v>4463</v>
      </c>
      <c r="D6949">
        <v>683.5</v>
      </c>
      <c r="E6949">
        <v>91.7</v>
      </c>
      <c r="F6949">
        <v>0.37</v>
      </c>
      <c r="G6949">
        <v>19.98</v>
      </c>
      <c r="H6949">
        <v>16.27</v>
      </c>
      <c r="I6949">
        <v>41.127216670000003</v>
      </c>
      <c r="J6949">
        <v>-73.808166670000006</v>
      </c>
      <c r="K6949">
        <v>7.78</v>
      </c>
    </row>
    <row r="6950" spans="1:11" x14ac:dyDescent="0.3">
      <c r="A6950" t="s">
        <v>11</v>
      </c>
      <c r="B6950">
        <v>14</v>
      </c>
      <c r="C6950" t="s">
        <v>4463</v>
      </c>
      <c r="D6950">
        <v>683.5</v>
      </c>
      <c r="E6950">
        <v>91.7</v>
      </c>
      <c r="F6950">
        <v>0.37</v>
      </c>
      <c r="G6950">
        <v>19.98</v>
      </c>
      <c r="H6950">
        <v>16.27</v>
      </c>
      <c r="I6950">
        <v>41.127216670000003</v>
      </c>
      <c r="J6950">
        <v>-73.808166670000006</v>
      </c>
      <c r="K6950">
        <v>7.78</v>
      </c>
    </row>
    <row r="6951" spans="1:11" x14ac:dyDescent="0.3">
      <c r="A6951" t="s">
        <v>11</v>
      </c>
      <c r="B6951">
        <v>12</v>
      </c>
      <c r="C6951" t="s">
        <v>4464</v>
      </c>
      <c r="D6951">
        <v>680.7</v>
      </c>
      <c r="E6951">
        <v>94.9</v>
      </c>
      <c r="F6951">
        <v>0.37</v>
      </c>
      <c r="G6951">
        <v>20.04</v>
      </c>
      <c r="H6951">
        <v>16</v>
      </c>
      <c r="I6951">
        <v>41.127216670000003</v>
      </c>
      <c r="J6951">
        <v>-73.808166670000006</v>
      </c>
      <c r="K6951">
        <v>7.78</v>
      </c>
    </row>
    <row r="6952" spans="1:11" x14ac:dyDescent="0.3">
      <c r="A6952" t="s">
        <v>11</v>
      </c>
      <c r="B6952">
        <v>14</v>
      </c>
      <c r="C6952" t="s">
        <v>4464</v>
      </c>
      <c r="D6952">
        <v>680.7</v>
      </c>
      <c r="E6952">
        <v>94.9</v>
      </c>
      <c r="F6952">
        <v>0.37</v>
      </c>
      <c r="G6952">
        <v>20.04</v>
      </c>
      <c r="H6952">
        <v>16</v>
      </c>
      <c r="I6952">
        <v>41.127216670000003</v>
      </c>
      <c r="J6952">
        <v>-73.808166670000006</v>
      </c>
      <c r="K6952">
        <v>7.78</v>
      </c>
    </row>
    <row r="6953" spans="1:11" x14ac:dyDescent="0.3">
      <c r="A6953" t="s">
        <v>11</v>
      </c>
      <c r="B6953">
        <v>12</v>
      </c>
      <c r="C6953" t="s">
        <v>4465</v>
      </c>
      <c r="D6953">
        <v>700.3</v>
      </c>
      <c r="E6953">
        <v>94.4</v>
      </c>
      <c r="F6953">
        <v>0.38</v>
      </c>
      <c r="G6953">
        <v>19.920000000000002</v>
      </c>
      <c r="H6953">
        <v>7.76</v>
      </c>
      <c r="I6953">
        <v>41.127216670000003</v>
      </c>
      <c r="J6953">
        <v>-73.808166670000006</v>
      </c>
      <c r="K6953">
        <v>7.78</v>
      </c>
    </row>
    <row r="6954" spans="1:11" x14ac:dyDescent="0.3">
      <c r="A6954" t="s">
        <v>11</v>
      </c>
      <c r="B6954">
        <v>14</v>
      </c>
      <c r="C6954" t="s">
        <v>4465</v>
      </c>
      <c r="D6954">
        <v>700.3</v>
      </c>
      <c r="E6954">
        <v>94.4</v>
      </c>
      <c r="F6954">
        <v>0.38</v>
      </c>
      <c r="G6954">
        <v>19.920000000000002</v>
      </c>
      <c r="H6954">
        <v>7.76</v>
      </c>
      <c r="I6954">
        <v>41.127216670000003</v>
      </c>
      <c r="J6954">
        <v>-73.808166670000006</v>
      </c>
      <c r="K6954">
        <v>7.78</v>
      </c>
    </row>
    <row r="6955" spans="1:11" x14ac:dyDescent="0.3">
      <c r="A6955" t="s">
        <v>11</v>
      </c>
      <c r="B6955">
        <v>12</v>
      </c>
      <c r="C6955" t="s">
        <v>4466</v>
      </c>
      <c r="D6955">
        <v>686</v>
      </c>
      <c r="E6955">
        <v>89.1</v>
      </c>
      <c r="F6955">
        <v>0.37</v>
      </c>
      <c r="G6955">
        <v>19.91</v>
      </c>
      <c r="H6955">
        <v>11.14</v>
      </c>
      <c r="I6955">
        <v>41.127233330000003</v>
      </c>
      <c r="J6955">
        <v>-73.808166670000006</v>
      </c>
      <c r="K6955">
        <v>7.78</v>
      </c>
    </row>
    <row r="6956" spans="1:11" x14ac:dyDescent="0.3">
      <c r="A6956" t="s">
        <v>11</v>
      </c>
      <c r="B6956">
        <v>14</v>
      </c>
      <c r="C6956" t="s">
        <v>4466</v>
      </c>
      <c r="D6956">
        <v>686</v>
      </c>
      <c r="E6956">
        <v>89.1</v>
      </c>
      <c r="F6956">
        <v>0.37</v>
      </c>
      <c r="G6956">
        <v>19.91</v>
      </c>
      <c r="H6956">
        <v>11.14</v>
      </c>
      <c r="I6956">
        <v>41.127233330000003</v>
      </c>
      <c r="J6956">
        <v>-73.808166670000006</v>
      </c>
      <c r="K6956">
        <v>7.78</v>
      </c>
    </row>
    <row r="6957" spans="1:11" x14ac:dyDescent="0.3">
      <c r="A6957" t="s">
        <v>11</v>
      </c>
      <c r="B6957">
        <v>12</v>
      </c>
      <c r="C6957" t="s">
        <v>4467</v>
      </c>
      <c r="D6957">
        <v>686.5</v>
      </c>
      <c r="E6957">
        <v>92.9</v>
      </c>
      <c r="F6957">
        <v>0.37</v>
      </c>
      <c r="G6957">
        <v>19.91</v>
      </c>
      <c r="H6957">
        <v>7.72</v>
      </c>
      <c r="I6957">
        <v>41.127233330000003</v>
      </c>
      <c r="J6957">
        <v>-73.808166670000006</v>
      </c>
      <c r="K6957">
        <v>7.79</v>
      </c>
    </row>
    <row r="6958" spans="1:11" x14ac:dyDescent="0.3">
      <c r="A6958" t="s">
        <v>11</v>
      </c>
      <c r="B6958">
        <v>14</v>
      </c>
      <c r="C6958" t="s">
        <v>4467</v>
      </c>
      <c r="D6958">
        <v>686.5</v>
      </c>
      <c r="E6958">
        <v>92.9</v>
      </c>
      <c r="F6958">
        <v>0.37</v>
      </c>
      <c r="G6958">
        <v>19.91</v>
      </c>
      <c r="H6958">
        <v>7.72</v>
      </c>
      <c r="I6958">
        <v>41.127233330000003</v>
      </c>
      <c r="J6958">
        <v>-73.808166670000006</v>
      </c>
      <c r="K6958">
        <v>7.79</v>
      </c>
    </row>
    <row r="6959" spans="1:11" x14ac:dyDescent="0.3">
      <c r="A6959" t="s">
        <v>11</v>
      </c>
      <c r="B6959">
        <v>12</v>
      </c>
      <c r="C6959" t="s">
        <v>4468</v>
      </c>
      <c r="D6959">
        <v>690.4</v>
      </c>
      <c r="E6959">
        <v>93.6</v>
      </c>
      <c r="F6959">
        <v>0.37</v>
      </c>
      <c r="G6959">
        <v>20.03</v>
      </c>
      <c r="H6959">
        <v>10.81</v>
      </c>
      <c r="I6959">
        <v>41.127233330000003</v>
      </c>
      <c r="J6959">
        <v>-73.808166670000006</v>
      </c>
      <c r="K6959">
        <v>7.78</v>
      </c>
    </row>
    <row r="6960" spans="1:11" x14ac:dyDescent="0.3">
      <c r="A6960" t="s">
        <v>11</v>
      </c>
      <c r="B6960">
        <v>14</v>
      </c>
      <c r="C6960" t="s">
        <v>4468</v>
      </c>
      <c r="D6960">
        <v>690.4</v>
      </c>
      <c r="E6960">
        <v>93.6</v>
      </c>
      <c r="F6960">
        <v>0.37</v>
      </c>
      <c r="G6960">
        <v>20.03</v>
      </c>
      <c r="H6960">
        <v>10.81</v>
      </c>
      <c r="I6960">
        <v>41.127233330000003</v>
      </c>
      <c r="J6960">
        <v>-73.808166670000006</v>
      </c>
      <c r="K6960">
        <v>7.78</v>
      </c>
    </row>
    <row r="6961" spans="1:11" x14ac:dyDescent="0.3">
      <c r="A6961" t="s">
        <v>11</v>
      </c>
      <c r="B6961">
        <v>12</v>
      </c>
      <c r="C6961" t="s">
        <v>4469</v>
      </c>
      <c r="D6961">
        <v>687.1</v>
      </c>
      <c r="E6961">
        <v>100</v>
      </c>
      <c r="F6961">
        <v>0.37</v>
      </c>
      <c r="G6961">
        <v>20.02</v>
      </c>
      <c r="H6961">
        <v>10.050000000000001</v>
      </c>
      <c r="I6961">
        <v>41.127249999999997</v>
      </c>
      <c r="J6961">
        <v>-73.808166670000006</v>
      </c>
      <c r="K6961">
        <v>7.78</v>
      </c>
    </row>
    <row r="6962" spans="1:11" x14ac:dyDescent="0.3">
      <c r="A6962" t="s">
        <v>11</v>
      </c>
      <c r="B6962">
        <v>14</v>
      </c>
      <c r="C6962" t="s">
        <v>4469</v>
      </c>
      <c r="D6962">
        <v>687.1</v>
      </c>
      <c r="E6962">
        <v>100</v>
      </c>
      <c r="F6962">
        <v>0.37</v>
      </c>
      <c r="G6962">
        <v>20.02</v>
      </c>
      <c r="H6962">
        <v>10.050000000000001</v>
      </c>
      <c r="I6962">
        <v>41.127249999999997</v>
      </c>
      <c r="J6962">
        <v>-73.808166670000006</v>
      </c>
      <c r="K6962">
        <v>7.78</v>
      </c>
    </row>
    <row r="6963" spans="1:11" x14ac:dyDescent="0.3">
      <c r="A6963" t="s">
        <v>11</v>
      </c>
      <c r="B6963">
        <v>12</v>
      </c>
      <c r="C6963" t="s">
        <v>4470</v>
      </c>
      <c r="D6963">
        <v>696</v>
      </c>
      <c r="E6963">
        <v>113.4</v>
      </c>
      <c r="F6963">
        <v>0.38</v>
      </c>
      <c r="G6963">
        <v>20.05</v>
      </c>
      <c r="H6963">
        <v>14.26</v>
      </c>
      <c r="I6963">
        <v>41.127249999999997</v>
      </c>
      <c r="J6963">
        <v>-73.808166670000006</v>
      </c>
      <c r="K6963">
        <v>7.78</v>
      </c>
    </row>
    <row r="6964" spans="1:11" x14ac:dyDescent="0.3">
      <c r="A6964" t="s">
        <v>11</v>
      </c>
      <c r="B6964">
        <v>14</v>
      </c>
      <c r="C6964" t="s">
        <v>4470</v>
      </c>
      <c r="D6964">
        <v>696</v>
      </c>
      <c r="E6964">
        <v>113.4</v>
      </c>
      <c r="F6964">
        <v>0.38</v>
      </c>
      <c r="G6964">
        <v>20.05</v>
      </c>
      <c r="H6964">
        <v>14.26</v>
      </c>
      <c r="I6964">
        <v>41.127249999999997</v>
      </c>
      <c r="J6964">
        <v>-73.808166670000006</v>
      </c>
      <c r="K6964">
        <v>7.78</v>
      </c>
    </row>
    <row r="6965" spans="1:11" x14ac:dyDescent="0.3">
      <c r="A6965" t="s">
        <v>11</v>
      </c>
      <c r="B6965">
        <v>12</v>
      </c>
      <c r="C6965" t="s">
        <v>4471</v>
      </c>
      <c r="D6965">
        <v>687.9</v>
      </c>
      <c r="E6965">
        <v>99.1</v>
      </c>
      <c r="F6965">
        <v>0.37</v>
      </c>
      <c r="G6965">
        <v>19.98</v>
      </c>
      <c r="H6965">
        <v>6.54</v>
      </c>
      <c r="I6965">
        <v>41.127249999999997</v>
      </c>
      <c r="J6965">
        <v>-73.808166670000006</v>
      </c>
      <c r="K6965">
        <v>7.8</v>
      </c>
    </row>
    <row r="6966" spans="1:11" x14ac:dyDescent="0.3">
      <c r="A6966" t="s">
        <v>11</v>
      </c>
      <c r="B6966">
        <v>14</v>
      </c>
      <c r="C6966" t="s">
        <v>4471</v>
      </c>
      <c r="D6966">
        <v>687.9</v>
      </c>
      <c r="E6966">
        <v>99.1</v>
      </c>
      <c r="F6966">
        <v>0.37</v>
      </c>
      <c r="G6966">
        <v>19.98</v>
      </c>
      <c r="H6966">
        <v>6.54</v>
      </c>
      <c r="I6966">
        <v>41.127249999999997</v>
      </c>
      <c r="J6966">
        <v>-73.808166670000006</v>
      </c>
      <c r="K6966">
        <v>7.8</v>
      </c>
    </row>
    <row r="6967" spans="1:11" x14ac:dyDescent="0.3">
      <c r="A6967" t="s">
        <v>11</v>
      </c>
      <c r="B6967">
        <v>12</v>
      </c>
      <c r="C6967" t="s">
        <v>4472</v>
      </c>
      <c r="D6967">
        <v>689.3</v>
      </c>
      <c r="E6967">
        <v>93.4</v>
      </c>
      <c r="F6967">
        <v>0.37</v>
      </c>
      <c r="G6967">
        <v>20.079999999999998</v>
      </c>
      <c r="H6967">
        <v>8.1300000000000008</v>
      </c>
      <c r="I6967">
        <v>41.127249999999997</v>
      </c>
      <c r="J6967">
        <v>-73.808166670000006</v>
      </c>
      <c r="K6967">
        <v>7.8</v>
      </c>
    </row>
    <row r="6968" spans="1:11" x14ac:dyDescent="0.3">
      <c r="A6968" t="s">
        <v>11</v>
      </c>
      <c r="B6968">
        <v>14</v>
      </c>
      <c r="C6968" t="s">
        <v>4472</v>
      </c>
      <c r="D6968">
        <v>689.3</v>
      </c>
      <c r="E6968">
        <v>93.4</v>
      </c>
      <c r="F6968">
        <v>0.37</v>
      </c>
      <c r="G6968">
        <v>20.079999999999998</v>
      </c>
      <c r="H6968">
        <v>8.1300000000000008</v>
      </c>
      <c r="I6968">
        <v>41.127249999999997</v>
      </c>
      <c r="J6968">
        <v>-73.808166670000006</v>
      </c>
      <c r="K6968">
        <v>7.8</v>
      </c>
    </row>
    <row r="6969" spans="1:11" x14ac:dyDescent="0.3">
      <c r="A6969" t="s">
        <v>11</v>
      </c>
      <c r="B6969">
        <v>12</v>
      </c>
      <c r="C6969" t="s">
        <v>4473</v>
      </c>
      <c r="D6969">
        <v>688.5</v>
      </c>
      <c r="E6969">
        <v>101.5</v>
      </c>
      <c r="F6969">
        <v>0.37</v>
      </c>
      <c r="G6969">
        <v>20</v>
      </c>
      <c r="H6969">
        <v>7.51</v>
      </c>
      <c r="I6969">
        <v>41.127249999999997</v>
      </c>
      <c r="J6969">
        <v>-73.808166670000006</v>
      </c>
      <c r="K6969">
        <v>7.79</v>
      </c>
    </row>
    <row r="6970" spans="1:11" x14ac:dyDescent="0.3">
      <c r="A6970" t="s">
        <v>11</v>
      </c>
      <c r="B6970">
        <v>14</v>
      </c>
      <c r="C6970" t="s">
        <v>4473</v>
      </c>
      <c r="D6970">
        <v>688.5</v>
      </c>
      <c r="E6970">
        <v>101.5</v>
      </c>
      <c r="F6970">
        <v>0.37</v>
      </c>
      <c r="G6970">
        <v>20</v>
      </c>
      <c r="H6970">
        <v>7.51</v>
      </c>
      <c r="I6970">
        <v>41.127249999999997</v>
      </c>
      <c r="J6970">
        <v>-73.808166670000006</v>
      </c>
      <c r="K6970">
        <v>7.79</v>
      </c>
    </row>
    <row r="6971" spans="1:11" x14ac:dyDescent="0.3">
      <c r="A6971" t="s">
        <v>11</v>
      </c>
      <c r="B6971">
        <v>12</v>
      </c>
      <c r="C6971" t="s">
        <v>4474</v>
      </c>
      <c r="D6971">
        <v>684.3</v>
      </c>
      <c r="E6971">
        <v>92.5</v>
      </c>
      <c r="F6971">
        <v>0.37</v>
      </c>
      <c r="G6971">
        <v>19.95</v>
      </c>
      <c r="H6971">
        <v>6.05</v>
      </c>
      <c r="I6971">
        <v>41.127233330000003</v>
      </c>
      <c r="J6971">
        <v>-73.808166670000006</v>
      </c>
      <c r="K6971">
        <v>7.77</v>
      </c>
    </row>
    <row r="6972" spans="1:11" x14ac:dyDescent="0.3">
      <c r="A6972" t="s">
        <v>11</v>
      </c>
      <c r="B6972">
        <v>14</v>
      </c>
      <c r="C6972" t="s">
        <v>4474</v>
      </c>
      <c r="D6972">
        <v>684.3</v>
      </c>
      <c r="E6972">
        <v>92.5</v>
      </c>
      <c r="F6972">
        <v>0.37</v>
      </c>
      <c r="G6972">
        <v>19.95</v>
      </c>
      <c r="H6972">
        <v>6.05</v>
      </c>
      <c r="I6972">
        <v>41.127233330000003</v>
      </c>
      <c r="J6972">
        <v>-73.808166670000006</v>
      </c>
      <c r="K6972">
        <v>7.77</v>
      </c>
    </row>
    <row r="6973" spans="1:11" x14ac:dyDescent="0.3">
      <c r="A6973" t="s">
        <v>11</v>
      </c>
      <c r="B6973">
        <v>12</v>
      </c>
      <c r="C6973" t="s">
        <v>4475</v>
      </c>
      <c r="D6973">
        <v>678.8</v>
      </c>
      <c r="E6973">
        <v>89.3</v>
      </c>
      <c r="F6973">
        <v>0.37</v>
      </c>
      <c r="G6973">
        <v>19.97</v>
      </c>
      <c r="H6973">
        <v>7.17</v>
      </c>
      <c r="I6973">
        <v>41.127233330000003</v>
      </c>
      <c r="J6973">
        <v>-73.808166670000006</v>
      </c>
      <c r="K6973">
        <v>7.79</v>
      </c>
    </row>
    <row r="6974" spans="1:11" x14ac:dyDescent="0.3">
      <c r="A6974" t="s">
        <v>11</v>
      </c>
      <c r="B6974">
        <v>14</v>
      </c>
      <c r="C6974" t="s">
        <v>4475</v>
      </c>
      <c r="D6974">
        <v>678.8</v>
      </c>
      <c r="E6974">
        <v>89.3</v>
      </c>
      <c r="F6974">
        <v>0.37</v>
      </c>
      <c r="G6974">
        <v>19.97</v>
      </c>
      <c r="H6974">
        <v>7.17</v>
      </c>
      <c r="I6974">
        <v>41.127233330000003</v>
      </c>
      <c r="J6974">
        <v>-73.808166670000006</v>
      </c>
      <c r="K6974">
        <v>7.79</v>
      </c>
    </row>
    <row r="6975" spans="1:11" x14ac:dyDescent="0.3">
      <c r="A6975" t="s">
        <v>11</v>
      </c>
      <c r="B6975">
        <v>12</v>
      </c>
      <c r="C6975" t="s">
        <v>4476</v>
      </c>
      <c r="D6975">
        <v>693.7</v>
      </c>
      <c r="E6975">
        <v>84.2</v>
      </c>
      <c r="F6975">
        <v>0.38</v>
      </c>
      <c r="G6975">
        <v>19.920000000000002</v>
      </c>
      <c r="H6975">
        <v>7.36</v>
      </c>
      <c r="I6975">
        <v>41.127233330000003</v>
      </c>
      <c r="J6975">
        <v>-73.808166670000006</v>
      </c>
      <c r="K6975">
        <v>7.75</v>
      </c>
    </row>
    <row r="6976" spans="1:11" x14ac:dyDescent="0.3">
      <c r="A6976" t="s">
        <v>11</v>
      </c>
      <c r="B6976">
        <v>14</v>
      </c>
      <c r="C6976" t="s">
        <v>4476</v>
      </c>
      <c r="D6976">
        <v>693.7</v>
      </c>
      <c r="E6976">
        <v>84.2</v>
      </c>
      <c r="F6976">
        <v>0.38</v>
      </c>
      <c r="G6976">
        <v>19.920000000000002</v>
      </c>
      <c r="H6976">
        <v>7.36</v>
      </c>
      <c r="I6976">
        <v>41.127233330000003</v>
      </c>
      <c r="J6976">
        <v>-73.808166670000006</v>
      </c>
      <c r="K6976">
        <v>7.75</v>
      </c>
    </row>
    <row r="6977" spans="1:11" x14ac:dyDescent="0.3">
      <c r="A6977" t="s">
        <v>11</v>
      </c>
      <c r="B6977">
        <v>12</v>
      </c>
      <c r="C6977" t="s">
        <v>4477</v>
      </c>
      <c r="D6977">
        <v>685.1</v>
      </c>
      <c r="E6977">
        <v>91.6</v>
      </c>
      <c r="F6977">
        <v>0.37</v>
      </c>
      <c r="G6977">
        <v>19.98</v>
      </c>
      <c r="H6977">
        <v>10.97</v>
      </c>
      <c r="I6977">
        <v>41.127216670000003</v>
      </c>
      <c r="J6977">
        <v>-73.808166670000006</v>
      </c>
      <c r="K6977">
        <v>7.78</v>
      </c>
    </row>
    <row r="6978" spans="1:11" x14ac:dyDescent="0.3">
      <c r="A6978" t="s">
        <v>11</v>
      </c>
      <c r="B6978">
        <v>14</v>
      </c>
      <c r="C6978" t="s">
        <v>4477</v>
      </c>
      <c r="D6978">
        <v>685.1</v>
      </c>
      <c r="E6978">
        <v>91.6</v>
      </c>
      <c r="F6978">
        <v>0.37</v>
      </c>
      <c r="G6978">
        <v>19.98</v>
      </c>
      <c r="H6978">
        <v>10.97</v>
      </c>
      <c r="I6978">
        <v>41.127216670000003</v>
      </c>
      <c r="J6978">
        <v>-73.808166670000006</v>
      </c>
      <c r="K6978">
        <v>7.78</v>
      </c>
    </row>
    <row r="6979" spans="1:11" x14ac:dyDescent="0.3">
      <c r="A6979" t="s">
        <v>11</v>
      </c>
      <c r="B6979">
        <v>12</v>
      </c>
      <c r="C6979" t="s">
        <v>4478</v>
      </c>
      <c r="D6979">
        <v>688.5</v>
      </c>
      <c r="E6979">
        <v>96.3</v>
      </c>
      <c r="F6979">
        <v>0.37</v>
      </c>
      <c r="G6979">
        <v>20.05</v>
      </c>
      <c r="H6979">
        <v>13.25</v>
      </c>
      <c r="I6979">
        <v>41.127233330000003</v>
      </c>
      <c r="J6979">
        <v>-73.808166670000006</v>
      </c>
      <c r="K6979">
        <v>7.79</v>
      </c>
    </row>
    <row r="6980" spans="1:11" x14ac:dyDescent="0.3">
      <c r="A6980" t="s">
        <v>11</v>
      </c>
      <c r="B6980">
        <v>14</v>
      </c>
      <c r="C6980" t="s">
        <v>4478</v>
      </c>
      <c r="D6980">
        <v>688.5</v>
      </c>
      <c r="E6980">
        <v>96.3</v>
      </c>
      <c r="F6980">
        <v>0.37</v>
      </c>
      <c r="G6980">
        <v>20.05</v>
      </c>
      <c r="H6980">
        <v>13.25</v>
      </c>
      <c r="I6980">
        <v>41.127233330000003</v>
      </c>
      <c r="J6980">
        <v>-73.808166670000006</v>
      </c>
      <c r="K6980">
        <v>7.79</v>
      </c>
    </row>
    <row r="6981" spans="1:11" x14ac:dyDescent="0.3">
      <c r="A6981" t="s">
        <v>11</v>
      </c>
      <c r="B6981">
        <v>12</v>
      </c>
      <c r="C6981" t="s">
        <v>4479</v>
      </c>
      <c r="D6981">
        <v>685.3</v>
      </c>
      <c r="E6981">
        <v>96.7</v>
      </c>
      <c r="F6981">
        <v>0.37</v>
      </c>
      <c r="G6981">
        <v>20.059999999999999</v>
      </c>
      <c r="H6981">
        <v>6.4</v>
      </c>
      <c r="I6981">
        <v>41.127249999999997</v>
      </c>
      <c r="J6981">
        <v>-73.808166670000006</v>
      </c>
      <c r="K6981">
        <v>7.81</v>
      </c>
    </row>
    <row r="6982" spans="1:11" x14ac:dyDescent="0.3">
      <c r="A6982" t="s">
        <v>11</v>
      </c>
      <c r="B6982">
        <v>14</v>
      </c>
      <c r="C6982" t="s">
        <v>4479</v>
      </c>
      <c r="D6982">
        <v>685.3</v>
      </c>
      <c r="E6982">
        <v>96.7</v>
      </c>
      <c r="F6982">
        <v>0.37</v>
      </c>
      <c r="G6982">
        <v>20.059999999999999</v>
      </c>
      <c r="H6982">
        <v>6.4</v>
      </c>
      <c r="I6982">
        <v>41.127249999999997</v>
      </c>
      <c r="J6982">
        <v>-73.808166670000006</v>
      </c>
      <c r="K6982">
        <v>7.81</v>
      </c>
    </row>
    <row r="6983" spans="1:11" x14ac:dyDescent="0.3">
      <c r="A6983" t="s">
        <v>11</v>
      </c>
      <c r="B6983">
        <v>12</v>
      </c>
      <c r="C6983" t="s">
        <v>4480</v>
      </c>
      <c r="D6983">
        <v>684.6</v>
      </c>
      <c r="E6983">
        <v>91.7</v>
      </c>
      <c r="F6983">
        <v>0.37</v>
      </c>
      <c r="G6983">
        <v>20.02</v>
      </c>
      <c r="H6983">
        <v>11.18</v>
      </c>
      <c r="I6983">
        <v>41.127249999999997</v>
      </c>
      <c r="J6983">
        <v>-73.808166670000006</v>
      </c>
      <c r="K6983">
        <v>7.79</v>
      </c>
    </row>
    <row r="6984" spans="1:11" x14ac:dyDescent="0.3">
      <c r="A6984" t="s">
        <v>11</v>
      </c>
      <c r="B6984">
        <v>14</v>
      </c>
      <c r="C6984" t="s">
        <v>4480</v>
      </c>
      <c r="D6984">
        <v>684.6</v>
      </c>
      <c r="E6984">
        <v>91.7</v>
      </c>
      <c r="F6984">
        <v>0.37</v>
      </c>
      <c r="G6984">
        <v>20.02</v>
      </c>
      <c r="H6984">
        <v>11.18</v>
      </c>
      <c r="I6984">
        <v>41.127249999999997</v>
      </c>
      <c r="J6984">
        <v>-73.808166670000006</v>
      </c>
      <c r="K6984">
        <v>7.79</v>
      </c>
    </row>
    <row r="6985" spans="1:11" x14ac:dyDescent="0.3">
      <c r="A6985" t="s">
        <v>11</v>
      </c>
      <c r="B6985">
        <v>12</v>
      </c>
      <c r="C6985" t="s">
        <v>4481</v>
      </c>
      <c r="D6985">
        <v>683.9</v>
      </c>
      <c r="E6985">
        <v>92.1</v>
      </c>
      <c r="F6985">
        <v>0.37</v>
      </c>
      <c r="G6985">
        <v>20.02</v>
      </c>
      <c r="H6985">
        <v>7.17</v>
      </c>
      <c r="I6985">
        <v>41.127266669999997</v>
      </c>
      <c r="J6985">
        <v>-73.808166670000006</v>
      </c>
      <c r="K6985">
        <v>7.78</v>
      </c>
    </row>
    <row r="6986" spans="1:11" x14ac:dyDescent="0.3">
      <c r="A6986" t="s">
        <v>11</v>
      </c>
      <c r="B6986">
        <v>14</v>
      </c>
      <c r="C6986" t="s">
        <v>4481</v>
      </c>
      <c r="D6986">
        <v>683.9</v>
      </c>
      <c r="E6986">
        <v>92.1</v>
      </c>
      <c r="F6986">
        <v>0.37</v>
      </c>
      <c r="G6986">
        <v>20.02</v>
      </c>
      <c r="H6986">
        <v>7.17</v>
      </c>
      <c r="I6986">
        <v>41.127266669999997</v>
      </c>
      <c r="J6986">
        <v>-73.808166670000006</v>
      </c>
      <c r="K6986">
        <v>7.78</v>
      </c>
    </row>
    <row r="6987" spans="1:11" x14ac:dyDescent="0.3">
      <c r="A6987" t="s">
        <v>11</v>
      </c>
      <c r="B6987">
        <v>12</v>
      </c>
      <c r="C6987" t="s">
        <v>4482</v>
      </c>
      <c r="D6987">
        <v>685.9</v>
      </c>
      <c r="E6987">
        <v>92.3</v>
      </c>
      <c r="F6987">
        <v>0.37</v>
      </c>
      <c r="G6987">
        <v>20.02</v>
      </c>
      <c r="H6987">
        <v>8.56</v>
      </c>
      <c r="I6987">
        <v>41.127266669999997</v>
      </c>
      <c r="J6987">
        <v>-73.808000000000007</v>
      </c>
      <c r="K6987">
        <v>7.77</v>
      </c>
    </row>
    <row r="6988" spans="1:11" x14ac:dyDescent="0.3">
      <c r="A6988" t="s">
        <v>11</v>
      </c>
      <c r="B6988">
        <v>14</v>
      </c>
      <c r="C6988" t="s">
        <v>4482</v>
      </c>
      <c r="D6988">
        <v>685.9</v>
      </c>
      <c r="E6988">
        <v>92.3</v>
      </c>
      <c r="F6988">
        <v>0.37</v>
      </c>
      <c r="G6988">
        <v>20.02</v>
      </c>
      <c r="H6988">
        <v>8.56</v>
      </c>
      <c r="I6988">
        <v>41.127266669999997</v>
      </c>
      <c r="J6988">
        <v>-73.808000000000007</v>
      </c>
      <c r="K6988">
        <v>7.77</v>
      </c>
    </row>
    <row r="6989" spans="1:11" x14ac:dyDescent="0.3">
      <c r="A6989" t="s">
        <v>11</v>
      </c>
      <c r="B6989">
        <v>12</v>
      </c>
      <c r="C6989" t="s">
        <v>4483</v>
      </c>
      <c r="D6989">
        <v>689</v>
      </c>
      <c r="E6989">
        <v>87.6</v>
      </c>
      <c r="F6989">
        <v>0.37</v>
      </c>
      <c r="G6989">
        <v>19.96</v>
      </c>
      <c r="H6989">
        <v>11.28</v>
      </c>
      <c r="I6989">
        <v>41.127266669999997</v>
      </c>
      <c r="J6989">
        <v>-73.808000000000007</v>
      </c>
      <c r="K6989">
        <v>7.75</v>
      </c>
    </row>
    <row r="6990" spans="1:11" x14ac:dyDescent="0.3">
      <c r="A6990" t="s">
        <v>11</v>
      </c>
      <c r="B6990">
        <v>14</v>
      </c>
      <c r="C6990" t="s">
        <v>4483</v>
      </c>
      <c r="D6990">
        <v>689</v>
      </c>
      <c r="E6990">
        <v>87.6</v>
      </c>
      <c r="F6990">
        <v>0.37</v>
      </c>
      <c r="G6990">
        <v>19.96</v>
      </c>
      <c r="H6990">
        <v>11.28</v>
      </c>
      <c r="I6990">
        <v>41.127266669999997</v>
      </c>
      <c r="J6990">
        <v>-73.808000000000007</v>
      </c>
      <c r="K6990">
        <v>7.75</v>
      </c>
    </row>
    <row r="6991" spans="1:11" x14ac:dyDescent="0.3">
      <c r="A6991" t="s">
        <v>11</v>
      </c>
      <c r="B6991">
        <v>12</v>
      </c>
      <c r="C6991" t="s">
        <v>4484</v>
      </c>
      <c r="D6991">
        <v>685.7</v>
      </c>
      <c r="E6991">
        <v>85.7</v>
      </c>
      <c r="F6991">
        <v>0.37</v>
      </c>
      <c r="G6991">
        <v>20.03</v>
      </c>
      <c r="H6991">
        <v>9.6999999999999993</v>
      </c>
      <c r="I6991">
        <v>41.127266669999997</v>
      </c>
      <c r="J6991">
        <v>-73.808166670000006</v>
      </c>
      <c r="K6991">
        <v>7.75</v>
      </c>
    </row>
    <row r="6992" spans="1:11" x14ac:dyDescent="0.3">
      <c r="A6992" t="s">
        <v>11</v>
      </c>
      <c r="B6992">
        <v>14</v>
      </c>
      <c r="C6992" t="s">
        <v>4484</v>
      </c>
      <c r="D6992">
        <v>685.7</v>
      </c>
      <c r="E6992">
        <v>85.7</v>
      </c>
      <c r="F6992">
        <v>0.37</v>
      </c>
      <c r="G6992">
        <v>20.03</v>
      </c>
      <c r="H6992">
        <v>9.6999999999999993</v>
      </c>
      <c r="I6992">
        <v>41.127266669999997</v>
      </c>
      <c r="J6992">
        <v>-73.808166670000006</v>
      </c>
      <c r="K6992">
        <v>7.75</v>
      </c>
    </row>
    <row r="6993" spans="1:11" x14ac:dyDescent="0.3">
      <c r="A6993" t="s">
        <v>11</v>
      </c>
      <c r="B6993">
        <v>12</v>
      </c>
      <c r="C6993" t="s">
        <v>4485</v>
      </c>
      <c r="D6993">
        <v>689.5</v>
      </c>
      <c r="E6993">
        <v>86.6</v>
      </c>
      <c r="F6993">
        <v>0.37</v>
      </c>
      <c r="G6993">
        <v>19.989999999999998</v>
      </c>
      <c r="H6993">
        <v>10.7</v>
      </c>
      <c r="I6993">
        <v>41.127249999999997</v>
      </c>
      <c r="J6993">
        <v>-73.808166670000006</v>
      </c>
      <c r="K6993">
        <v>7.72</v>
      </c>
    </row>
    <row r="6994" spans="1:11" x14ac:dyDescent="0.3">
      <c r="A6994" t="s">
        <v>11</v>
      </c>
      <c r="B6994">
        <v>14</v>
      </c>
      <c r="C6994" t="s">
        <v>4485</v>
      </c>
      <c r="D6994">
        <v>689.5</v>
      </c>
      <c r="E6994">
        <v>86.6</v>
      </c>
      <c r="F6994">
        <v>0.37</v>
      </c>
      <c r="G6994">
        <v>19.989999999999998</v>
      </c>
      <c r="H6994">
        <v>10.7</v>
      </c>
      <c r="I6994">
        <v>41.127249999999997</v>
      </c>
      <c r="J6994">
        <v>-73.808166670000006</v>
      </c>
      <c r="K6994">
        <v>7.72</v>
      </c>
    </row>
    <row r="6995" spans="1:11" x14ac:dyDescent="0.3">
      <c r="A6995" t="s">
        <v>11</v>
      </c>
      <c r="B6995">
        <v>12</v>
      </c>
      <c r="C6995" t="s">
        <v>4486</v>
      </c>
      <c r="D6995">
        <v>691.3</v>
      </c>
      <c r="E6995">
        <v>82.5</v>
      </c>
      <c r="F6995">
        <v>0.38</v>
      </c>
      <c r="G6995">
        <v>19.920000000000002</v>
      </c>
      <c r="H6995">
        <v>7.07</v>
      </c>
      <c r="I6995">
        <v>41.127233330000003</v>
      </c>
      <c r="J6995">
        <v>-73.808166670000006</v>
      </c>
      <c r="K6995">
        <v>7.74</v>
      </c>
    </row>
    <row r="6996" spans="1:11" x14ac:dyDescent="0.3">
      <c r="A6996" t="s">
        <v>11</v>
      </c>
      <c r="B6996">
        <v>14</v>
      </c>
      <c r="C6996" t="s">
        <v>4486</v>
      </c>
      <c r="D6996">
        <v>691.3</v>
      </c>
      <c r="E6996">
        <v>82.5</v>
      </c>
      <c r="F6996">
        <v>0.38</v>
      </c>
      <c r="G6996">
        <v>19.920000000000002</v>
      </c>
      <c r="H6996">
        <v>7.07</v>
      </c>
      <c r="I6996">
        <v>41.127233330000003</v>
      </c>
      <c r="J6996">
        <v>-73.808166670000006</v>
      </c>
      <c r="K6996">
        <v>7.74</v>
      </c>
    </row>
    <row r="6997" spans="1:11" x14ac:dyDescent="0.3">
      <c r="A6997" t="s">
        <v>11</v>
      </c>
      <c r="B6997">
        <v>12</v>
      </c>
      <c r="C6997" t="s">
        <v>4487</v>
      </c>
      <c r="D6997">
        <v>684.2</v>
      </c>
      <c r="E6997">
        <v>91</v>
      </c>
      <c r="F6997">
        <v>0.37</v>
      </c>
      <c r="G6997">
        <v>20.079999999999998</v>
      </c>
      <c r="H6997">
        <v>35.909999999999997</v>
      </c>
      <c r="I6997">
        <v>41.127233330000003</v>
      </c>
      <c r="J6997">
        <v>-73.808166670000006</v>
      </c>
      <c r="K6997">
        <v>7.77</v>
      </c>
    </row>
    <row r="6998" spans="1:11" x14ac:dyDescent="0.3">
      <c r="A6998" t="s">
        <v>11</v>
      </c>
      <c r="B6998">
        <v>14</v>
      </c>
      <c r="C6998" t="s">
        <v>4487</v>
      </c>
      <c r="D6998">
        <v>684.2</v>
      </c>
      <c r="E6998">
        <v>91</v>
      </c>
      <c r="F6998">
        <v>0.37</v>
      </c>
      <c r="G6998">
        <v>20.079999999999998</v>
      </c>
      <c r="H6998">
        <v>35.909999999999997</v>
      </c>
      <c r="I6998">
        <v>41.127233330000003</v>
      </c>
      <c r="J6998">
        <v>-73.808166670000006</v>
      </c>
      <c r="K6998">
        <v>7.77</v>
      </c>
    </row>
    <row r="6999" spans="1:11" x14ac:dyDescent="0.3">
      <c r="A6999" t="s">
        <v>11</v>
      </c>
      <c r="B6999">
        <v>12</v>
      </c>
      <c r="C6999" t="s">
        <v>4488</v>
      </c>
      <c r="D6999">
        <v>656.1</v>
      </c>
      <c r="E6999">
        <v>103.7</v>
      </c>
      <c r="F6999">
        <v>0.35</v>
      </c>
      <c r="G6999">
        <v>20.28</v>
      </c>
      <c r="H6999">
        <v>39.479999999999997</v>
      </c>
      <c r="I6999">
        <v>41.127233330000003</v>
      </c>
      <c r="J6999">
        <v>-73.808166670000006</v>
      </c>
      <c r="K6999">
        <v>7.84</v>
      </c>
    </row>
    <row r="7000" spans="1:11" x14ac:dyDescent="0.3">
      <c r="A7000" t="s">
        <v>11</v>
      </c>
      <c r="B7000">
        <v>14</v>
      </c>
      <c r="C7000" t="s">
        <v>4488</v>
      </c>
      <c r="D7000">
        <v>656.1</v>
      </c>
      <c r="E7000">
        <v>103.7</v>
      </c>
      <c r="F7000">
        <v>0.35</v>
      </c>
      <c r="G7000">
        <v>20.28</v>
      </c>
      <c r="H7000">
        <v>39.479999999999997</v>
      </c>
      <c r="I7000">
        <v>41.127233330000003</v>
      </c>
      <c r="J7000">
        <v>-73.808166670000006</v>
      </c>
      <c r="K7000">
        <v>7.84</v>
      </c>
    </row>
    <row r="7001" spans="1:11" x14ac:dyDescent="0.3">
      <c r="A7001" t="s">
        <v>11</v>
      </c>
      <c r="B7001">
        <v>12</v>
      </c>
      <c r="C7001" t="s">
        <v>4489</v>
      </c>
      <c r="D7001">
        <v>626.70000000000005</v>
      </c>
      <c r="E7001">
        <v>69.06</v>
      </c>
      <c r="F7001">
        <v>0.34</v>
      </c>
      <c r="G7001">
        <v>20.05</v>
      </c>
      <c r="H7001">
        <v>33.92</v>
      </c>
      <c r="I7001">
        <v>41.127233330000003</v>
      </c>
      <c r="J7001">
        <v>-73.808000000000007</v>
      </c>
      <c r="K7001">
        <v>7.81</v>
      </c>
    </row>
    <row r="7002" spans="1:11" x14ac:dyDescent="0.3">
      <c r="A7002" t="s">
        <v>11</v>
      </c>
      <c r="B7002">
        <v>14</v>
      </c>
      <c r="C7002" t="s">
        <v>4489</v>
      </c>
      <c r="D7002">
        <v>626.70000000000005</v>
      </c>
      <c r="E7002">
        <v>69.06</v>
      </c>
      <c r="F7002">
        <v>0.34</v>
      </c>
      <c r="G7002">
        <v>20.05</v>
      </c>
      <c r="H7002">
        <v>33.92</v>
      </c>
      <c r="I7002">
        <v>41.127233330000003</v>
      </c>
      <c r="J7002">
        <v>-73.808000000000007</v>
      </c>
      <c r="K7002">
        <v>7.81</v>
      </c>
    </row>
    <row r="7003" spans="1:11" x14ac:dyDescent="0.3">
      <c r="A7003" t="s">
        <v>11</v>
      </c>
      <c r="B7003">
        <v>12</v>
      </c>
      <c r="C7003" t="s">
        <v>4490</v>
      </c>
      <c r="D7003">
        <v>604.5</v>
      </c>
      <c r="E7003">
        <v>61.63</v>
      </c>
      <c r="F7003">
        <v>0.33</v>
      </c>
      <c r="G7003">
        <v>19.77</v>
      </c>
      <c r="H7003">
        <v>48.49</v>
      </c>
      <c r="I7003">
        <v>41.127233330000003</v>
      </c>
      <c r="J7003">
        <v>-73.808166670000006</v>
      </c>
      <c r="K7003">
        <v>7.75</v>
      </c>
    </row>
    <row r="7004" spans="1:11" x14ac:dyDescent="0.3">
      <c r="A7004" t="s">
        <v>11</v>
      </c>
      <c r="B7004">
        <v>14</v>
      </c>
      <c r="C7004" t="s">
        <v>4490</v>
      </c>
      <c r="D7004">
        <v>604.5</v>
      </c>
      <c r="E7004">
        <v>61.63</v>
      </c>
      <c r="F7004">
        <v>0.33</v>
      </c>
      <c r="G7004">
        <v>19.77</v>
      </c>
      <c r="H7004">
        <v>48.49</v>
      </c>
      <c r="I7004">
        <v>41.127233330000003</v>
      </c>
      <c r="J7004">
        <v>-73.808166670000006</v>
      </c>
      <c r="K7004">
        <v>7.75</v>
      </c>
    </row>
    <row r="7005" spans="1:11" x14ac:dyDescent="0.3">
      <c r="A7005" t="s">
        <v>11</v>
      </c>
      <c r="B7005">
        <v>12</v>
      </c>
      <c r="C7005" t="s">
        <v>4491</v>
      </c>
      <c r="D7005">
        <v>383.5</v>
      </c>
      <c r="E7005">
        <v>69.52</v>
      </c>
      <c r="F7005">
        <v>0.21</v>
      </c>
      <c r="G7005">
        <v>19.29</v>
      </c>
      <c r="H7005">
        <v>37.64</v>
      </c>
      <c r="I7005">
        <v>41.127233330000003</v>
      </c>
      <c r="J7005">
        <v>-73.808166670000006</v>
      </c>
      <c r="K7005">
        <v>7.81</v>
      </c>
    </row>
    <row r="7006" spans="1:11" x14ac:dyDescent="0.3">
      <c r="A7006" t="s">
        <v>11</v>
      </c>
      <c r="B7006">
        <v>14</v>
      </c>
      <c r="C7006" t="s">
        <v>4491</v>
      </c>
      <c r="D7006">
        <v>383.5</v>
      </c>
      <c r="E7006">
        <v>69.52</v>
      </c>
      <c r="F7006">
        <v>0.21</v>
      </c>
      <c r="G7006">
        <v>19.29</v>
      </c>
      <c r="H7006">
        <v>37.64</v>
      </c>
      <c r="I7006">
        <v>41.127233330000003</v>
      </c>
      <c r="J7006">
        <v>-73.808166670000006</v>
      </c>
      <c r="K7006">
        <v>7.81</v>
      </c>
    </row>
    <row r="7007" spans="1:11" x14ac:dyDescent="0.3">
      <c r="A7007" t="s">
        <v>11</v>
      </c>
      <c r="B7007">
        <v>12</v>
      </c>
      <c r="C7007" t="s">
        <v>4492</v>
      </c>
      <c r="D7007">
        <v>556.6</v>
      </c>
      <c r="E7007">
        <v>53.58</v>
      </c>
      <c r="F7007">
        <v>0.3</v>
      </c>
      <c r="G7007">
        <v>19.61</v>
      </c>
      <c r="H7007">
        <v>41.13</v>
      </c>
      <c r="I7007">
        <v>41.127249999999997</v>
      </c>
      <c r="J7007">
        <v>-73.808166670000006</v>
      </c>
      <c r="K7007">
        <v>7.7</v>
      </c>
    </row>
    <row r="7008" spans="1:11" x14ac:dyDescent="0.3">
      <c r="A7008" t="s">
        <v>11</v>
      </c>
      <c r="B7008">
        <v>14</v>
      </c>
      <c r="C7008" t="s">
        <v>4492</v>
      </c>
      <c r="D7008">
        <v>556.6</v>
      </c>
      <c r="E7008">
        <v>53.58</v>
      </c>
      <c r="F7008">
        <v>0.3</v>
      </c>
      <c r="G7008">
        <v>19.61</v>
      </c>
      <c r="H7008">
        <v>41.13</v>
      </c>
      <c r="I7008">
        <v>41.127249999999997</v>
      </c>
      <c r="J7008">
        <v>-73.808166670000006</v>
      </c>
      <c r="K7008">
        <v>7.7</v>
      </c>
    </row>
    <row r="7009" spans="1:11" x14ac:dyDescent="0.3">
      <c r="A7009" t="s">
        <v>11</v>
      </c>
      <c r="B7009">
        <v>12</v>
      </c>
      <c r="C7009" t="s">
        <v>4493</v>
      </c>
      <c r="D7009">
        <v>573.4</v>
      </c>
      <c r="E7009">
        <v>46.14</v>
      </c>
      <c r="F7009">
        <v>0.31</v>
      </c>
      <c r="G7009">
        <v>19.440000000000001</v>
      </c>
      <c r="H7009">
        <v>59.51</v>
      </c>
      <c r="I7009">
        <v>41.127249999999997</v>
      </c>
      <c r="J7009">
        <v>-73.808166670000006</v>
      </c>
      <c r="K7009">
        <v>7.71</v>
      </c>
    </row>
    <row r="7010" spans="1:11" x14ac:dyDescent="0.3">
      <c r="A7010" t="s">
        <v>11</v>
      </c>
      <c r="B7010">
        <v>14</v>
      </c>
      <c r="C7010" t="s">
        <v>4493</v>
      </c>
      <c r="D7010">
        <v>573.4</v>
      </c>
      <c r="E7010">
        <v>46.14</v>
      </c>
      <c r="F7010">
        <v>0.31</v>
      </c>
      <c r="G7010">
        <v>19.440000000000001</v>
      </c>
      <c r="H7010">
        <v>59.51</v>
      </c>
      <c r="I7010">
        <v>41.127249999999997</v>
      </c>
      <c r="J7010">
        <v>-73.808166670000006</v>
      </c>
      <c r="K7010">
        <v>7.71</v>
      </c>
    </row>
    <row r="7011" spans="1:11" x14ac:dyDescent="0.3">
      <c r="A7011" t="s">
        <v>11</v>
      </c>
      <c r="B7011">
        <v>12</v>
      </c>
      <c r="C7011" t="s">
        <v>4494</v>
      </c>
      <c r="D7011">
        <v>591.9</v>
      </c>
      <c r="E7011">
        <v>37.79</v>
      </c>
      <c r="F7011">
        <v>0.32</v>
      </c>
      <c r="G7011">
        <v>19.37</v>
      </c>
      <c r="H7011">
        <v>50.77</v>
      </c>
      <c r="I7011">
        <v>41.127249999999997</v>
      </c>
      <c r="J7011">
        <v>-73.808166670000006</v>
      </c>
      <c r="K7011">
        <v>7.65</v>
      </c>
    </row>
    <row r="7012" spans="1:11" x14ac:dyDescent="0.3">
      <c r="A7012" t="s">
        <v>11</v>
      </c>
      <c r="B7012">
        <v>14</v>
      </c>
      <c r="C7012" t="s">
        <v>4494</v>
      </c>
      <c r="D7012">
        <v>591.9</v>
      </c>
      <c r="E7012">
        <v>37.79</v>
      </c>
      <c r="F7012">
        <v>0.32</v>
      </c>
      <c r="G7012">
        <v>19.37</v>
      </c>
      <c r="H7012">
        <v>50.77</v>
      </c>
      <c r="I7012">
        <v>41.127249999999997</v>
      </c>
      <c r="J7012">
        <v>-73.808166670000006</v>
      </c>
      <c r="K7012">
        <v>7.65</v>
      </c>
    </row>
    <row r="7013" spans="1:11" x14ac:dyDescent="0.3">
      <c r="A7013" t="s">
        <v>11</v>
      </c>
      <c r="B7013">
        <v>12</v>
      </c>
      <c r="C7013" t="s">
        <v>4495</v>
      </c>
      <c r="D7013">
        <v>600.6</v>
      </c>
      <c r="E7013">
        <v>39.31</v>
      </c>
      <c r="F7013">
        <v>0.33</v>
      </c>
      <c r="G7013">
        <v>19.27</v>
      </c>
      <c r="H7013">
        <v>44.81</v>
      </c>
      <c r="I7013">
        <v>41.127233330000003</v>
      </c>
      <c r="J7013">
        <v>-73.808166670000006</v>
      </c>
      <c r="K7013">
        <v>7.63</v>
      </c>
    </row>
    <row r="7014" spans="1:11" x14ac:dyDescent="0.3">
      <c r="A7014" t="s">
        <v>11</v>
      </c>
      <c r="B7014">
        <v>14</v>
      </c>
      <c r="C7014" t="s">
        <v>4495</v>
      </c>
      <c r="D7014">
        <v>600.6</v>
      </c>
      <c r="E7014">
        <v>39.31</v>
      </c>
      <c r="F7014">
        <v>0.33</v>
      </c>
      <c r="G7014">
        <v>19.27</v>
      </c>
      <c r="H7014">
        <v>44.81</v>
      </c>
      <c r="I7014">
        <v>41.127233330000003</v>
      </c>
      <c r="J7014">
        <v>-73.808166670000006</v>
      </c>
      <c r="K7014">
        <v>7.63</v>
      </c>
    </row>
    <row r="7015" spans="1:11" x14ac:dyDescent="0.3">
      <c r="A7015" t="s">
        <v>11</v>
      </c>
      <c r="B7015">
        <v>12</v>
      </c>
      <c r="C7015" t="s">
        <v>4496</v>
      </c>
      <c r="D7015">
        <v>599.6</v>
      </c>
      <c r="E7015">
        <v>51.3</v>
      </c>
      <c r="F7015">
        <v>0.33</v>
      </c>
      <c r="G7015">
        <v>19.12</v>
      </c>
      <c r="H7015">
        <v>49.97</v>
      </c>
      <c r="I7015">
        <v>41.127233330000003</v>
      </c>
      <c r="J7015">
        <v>-73.808166670000006</v>
      </c>
      <c r="K7015">
        <v>7.64</v>
      </c>
    </row>
    <row r="7016" spans="1:11" x14ac:dyDescent="0.3">
      <c r="A7016" t="s">
        <v>11</v>
      </c>
      <c r="B7016">
        <v>14</v>
      </c>
      <c r="C7016" t="s">
        <v>4496</v>
      </c>
      <c r="D7016">
        <v>599.6</v>
      </c>
      <c r="E7016">
        <v>51.3</v>
      </c>
      <c r="F7016">
        <v>0.33</v>
      </c>
      <c r="G7016">
        <v>19.12</v>
      </c>
      <c r="H7016">
        <v>49.97</v>
      </c>
      <c r="I7016">
        <v>41.127233330000003</v>
      </c>
      <c r="J7016">
        <v>-73.808166670000006</v>
      </c>
      <c r="K7016">
        <v>7.64</v>
      </c>
    </row>
    <row r="7017" spans="1:11" x14ac:dyDescent="0.3">
      <c r="A7017" t="s">
        <v>11</v>
      </c>
      <c r="B7017">
        <v>12</v>
      </c>
      <c r="C7017" t="s">
        <v>4497</v>
      </c>
      <c r="D7017">
        <v>626</v>
      </c>
      <c r="E7017">
        <v>42.09</v>
      </c>
      <c r="F7017">
        <v>0.34</v>
      </c>
      <c r="G7017">
        <v>19.170000000000002</v>
      </c>
      <c r="H7017">
        <v>40.03</v>
      </c>
      <c r="I7017">
        <v>41.127233330000003</v>
      </c>
      <c r="J7017">
        <v>-73.808166670000006</v>
      </c>
      <c r="K7017">
        <v>7.61</v>
      </c>
    </row>
    <row r="7018" spans="1:11" x14ac:dyDescent="0.3">
      <c r="A7018" t="s">
        <v>11</v>
      </c>
      <c r="B7018">
        <v>14</v>
      </c>
      <c r="C7018" t="s">
        <v>4497</v>
      </c>
      <c r="D7018">
        <v>626</v>
      </c>
      <c r="E7018">
        <v>42.09</v>
      </c>
      <c r="F7018">
        <v>0.34</v>
      </c>
      <c r="G7018">
        <v>19.170000000000002</v>
      </c>
      <c r="H7018">
        <v>40.03</v>
      </c>
      <c r="I7018">
        <v>41.127233330000003</v>
      </c>
      <c r="J7018">
        <v>-73.808166670000006</v>
      </c>
      <c r="K7018">
        <v>7.61</v>
      </c>
    </row>
    <row r="7019" spans="1:11" x14ac:dyDescent="0.3">
      <c r="A7019" t="s">
        <v>11</v>
      </c>
      <c r="B7019">
        <v>12</v>
      </c>
      <c r="C7019" t="s">
        <v>4498</v>
      </c>
      <c r="D7019">
        <v>637.70000000000005</v>
      </c>
      <c r="E7019">
        <v>39.79</v>
      </c>
      <c r="F7019">
        <v>0.35</v>
      </c>
      <c r="G7019">
        <v>19.16</v>
      </c>
      <c r="H7019">
        <v>51.3</v>
      </c>
      <c r="I7019">
        <v>41.127233330000003</v>
      </c>
      <c r="J7019">
        <v>-73.808166670000006</v>
      </c>
      <c r="K7019">
        <v>7.6</v>
      </c>
    </row>
    <row r="7020" spans="1:11" x14ac:dyDescent="0.3">
      <c r="A7020" t="s">
        <v>11</v>
      </c>
      <c r="B7020">
        <v>14</v>
      </c>
      <c r="C7020" t="s">
        <v>4498</v>
      </c>
      <c r="D7020">
        <v>637.70000000000005</v>
      </c>
      <c r="E7020">
        <v>39.79</v>
      </c>
      <c r="F7020">
        <v>0.35</v>
      </c>
      <c r="G7020">
        <v>19.16</v>
      </c>
      <c r="H7020">
        <v>51.3</v>
      </c>
      <c r="I7020">
        <v>41.127233330000003</v>
      </c>
      <c r="J7020">
        <v>-73.808166670000006</v>
      </c>
      <c r="K7020">
        <v>7.6</v>
      </c>
    </row>
    <row r="7021" spans="1:11" x14ac:dyDescent="0.3">
      <c r="A7021" t="s">
        <v>11</v>
      </c>
      <c r="B7021">
        <v>12</v>
      </c>
      <c r="C7021" t="s">
        <v>4499</v>
      </c>
      <c r="D7021">
        <v>617.29999999999995</v>
      </c>
      <c r="E7021">
        <v>39.270000000000003</v>
      </c>
      <c r="F7021">
        <v>0.34</v>
      </c>
      <c r="G7021">
        <v>19.149999999999999</v>
      </c>
      <c r="H7021">
        <v>40.56</v>
      </c>
      <c r="I7021">
        <v>41.127233330000003</v>
      </c>
      <c r="J7021">
        <v>-73.808166670000006</v>
      </c>
      <c r="K7021">
        <v>7.59</v>
      </c>
    </row>
    <row r="7022" spans="1:11" x14ac:dyDescent="0.3">
      <c r="A7022" t="s">
        <v>11</v>
      </c>
      <c r="B7022">
        <v>14</v>
      </c>
      <c r="C7022" t="s">
        <v>4499</v>
      </c>
      <c r="D7022">
        <v>617.29999999999995</v>
      </c>
      <c r="E7022">
        <v>39.270000000000003</v>
      </c>
      <c r="F7022">
        <v>0.34</v>
      </c>
      <c r="G7022">
        <v>19.149999999999999</v>
      </c>
      <c r="H7022">
        <v>40.56</v>
      </c>
      <c r="I7022">
        <v>41.127233330000003</v>
      </c>
      <c r="J7022">
        <v>-73.808166670000006</v>
      </c>
      <c r="K7022">
        <v>7.59</v>
      </c>
    </row>
    <row r="7023" spans="1:11" x14ac:dyDescent="0.3">
      <c r="A7023" t="s">
        <v>11</v>
      </c>
      <c r="B7023">
        <v>12</v>
      </c>
      <c r="C7023" t="s">
        <v>4500</v>
      </c>
      <c r="D7023">
        <v>595.20000000000005</v>
      </c>
      <c r="E7023">
        <v>30.49</v>
      </c>
      <c r="F7023">
        <v>0.33</v>
      </c>
      <c r="G7023">
        <v>19</v>
      </c>
      <c r="H7023">
        <v>41.28</v>
      </c>
      <c r="I7023">
        <v>41.127249999999997</v>
      </c>
      <c r="J7023">
        <v>-73.808166670000006</v>
      </c>
      <c r="K7023">
        <v>7.57</v>
      </c>
    </row>
    <row r="7024" spans="1:11" x14ac:dyDescent="0.3">
      <c r="A7024" t="s">
        <v>11</v>
      </c>
      <c r="B7024">
        <v>14</v>
      </c>
      <c r="C7024" t="s">
        <v>4500</v>
      </c>
      <c r="D7024">
        <v>595.20000000000005</v>
      </c>
      <c r="E7024">
        <v>30.49</v>
      </c>
      <c r="F7024">
        <v>0.33</v>
      </c>
      <c r="G7024">
        <v>19</v>
      </c>
      <c r="H7024">
        <v>41.28</v>
      </c>
      <c r="I7024">
        <v>41.127249999999997</v>
      </c>
      <c r="J7024">
        <v>-73.808166670000006</v>
      </c>
      <c r="K7024">
        <v>7.57</v>
      </c>
    </row>
    <row r="7025" spans="1:11" x14ac:dyDescent="0.3">
      <c r="A7025" t="s">
        <v>11</v>
      </c>
      <c r="B7025">
        <v>12</v>
      </c>
      <c r="C7025" t="s">
        <v>4501</v>
      </c>
      <c r="D7025">
        <v>626.1</v>
      </c>
      <c r="E7025">
        <v>31.1</v>
      </c>
      <c r="F7025">
        <v>0.35</v>
      </c>
      <c r="G7025">
        <v>19.100000000000001</v>
      </c>
      <c r="H7025">
        <v>45.17</v>
      </c>
      <c r="I7025">
        <v>41.127249999999997</v>
      </c>
      <c r="J7025">
        <v>-73.808166670000006</v>
      </c>
      <c r="K7025">
        <v>7.55</v>
      </c>
    </row>
    <row r="7026" spans="1:11" x14ac:dyDescent="0.3">
      <c r="A7026" t="s">
        <v>11</v>
      </c>
      <c r="B7026">
        <v>14</v>
      </c>
      <c r="C7026" t="s">
        <v>4501</v>
      </c>
      <c r="D7026">
        <v>626.1</v>
      </c>
      <c r="E7026">
        <v>31.1</v>
      </c>
      <c r="F7026">
        <v>0.35</v>
      </c>
      <c r="G7026">
        <v>19.100000000000001</v>
      </c>
      <c r="H7026">
        <v>45.17</v>
      </c>
      <c r="I7026">
        <v>41.127249999999997</v>
      </c>
      <c r="J7026">
        <v>-73.808166670000006</v>
      </c>
      <c r="K7026">
        <v>7.55</v>
      </c>
    </row>
    <row r="7027" spans="1:11" x14ac:dyDescent="0.3">
      <c r="A7027" t="s">
        <v>11</v>
      </c>
      <c r="B7027">
        <v>12</v>
      </c>
      <c r="C7027" t="s">
        <v>4502</v>
      </c>
      <c r="D7027">
        <v>607.29999999999995</v>
      </c>
      <c r="E7027">
        <v>30.8</v>
      </c>
      <c r="F7027">
        <v>0.34</v>
      </c>
      <c r="G7027">
        <v>19.03</v>
      </c>
      <c r="H7027">
        <v>42.64</v>
      </c>
      <c r="I7027">
        <v>41.127249999999997</v>
      </c>
      <c r="J7027">
        <v>-73.808166670000006</v>
      </c>
      <c r="K7027">
        <v>7.56</v>
      </c>
    </row>
    <row r="7028" spans="1:11" x14ac:dyDescent="0.3">
      <c r="A7028" t="s">
        <v>11</v>
      </c>
      <c r="B7028">
        <v>14</v>
      </c>
      <c r="C7028" t="s">
        <v>4502</v>
      </c>
      <c r="D7028">
        <v>607.29999999999995</v>
      </c>
      <c r="E7028">
        <v>30.8</v>
      </c>
      <c r="F7028">
        <v>0.34</v>
      </c>
      <c r="G7028">
        <v>19.03</v>
      </c>
      <c r="H7028">
        <v>42.64</v>
      </c>
      <c r="I7028">
        <v>41.127249999999997</v>
      </c>
      <c r="J7028">
        <v>-73.808166670000006</v>
      </c>
      <c r="K7028">
        <v>7.56</v>
      </c>
    </row>
    <row r="7029" spans="1:11" x14ac:dyDescent="0.3">
      <c r="A7029" t="s">
        <v>11</v>
      </c>
      <c r="B7029">
        <v>12</v>
      </c>
      <c r="C7029" t="s">
        <v>4503</v>
      </c>
      <c r="D7029">
        <v>630.9</v>
      </c>
      <c r="E7029">
        <v>27.67</v>
      </c>
      <c r="F7029">
        <v>0.35</v>
      </c>
      <c r="G7029">
        <v>18.97</v>
      </c>
      <c r="H7029">
        <v>40.29</v>
      </c>
      <c r="I7029">
        <v>41.127249999999997</v>
      </c>
      <c r="J7029">
        <v>-73.808166670000006</v>
      </c>
      <c r="K7029">
        <v>7.53</v>
      </c>
    </row>
    <row r="7030" spans="1:11" x14ac:dyDescent="0.3">
      <c r="A7030" t="s">
        <v>11</v>
      </c>
      <c r="B7030">
        <v>14</v>
      </c>
      <c r="C7030" t="s">
        <v>4503</v>
      </c>
      <c r="D7030">
        <v>630.9</v>
      </c>
      <c r="E7030">
        <v>27.67</v>
      </c>
      <c r="F7030">
        <v>0.35</v>
      </c>
      <c r="G7030">
        <v>18.97</v>
      </c>
      <c r="H7030">
        <v>40.29</v>
      </c>
      <c r="I7030">
        <v>41.127249999999997</v>
      </c>
      <c r="J7030">
        <v>-73.808166670000006</v>
      </c>
      <c r="K7030">
        <v>7.53</v>
      </c>
    </row>
    <row r="7031" spans="1:11" x14ac:dyDescent="0.3">
      <c r="A7031" t="s">
        <v>11</v>
      </c>
      <c r="B7031">
        <v>12</v>
      </c>
      <c r="C7031" t="s">
        <v>4504</v>
      </c>
      <c r="D7031">
        <v>633.9</v>
      </c>
      <c r="E7031">
        <v>25.98</v>
      </c>
      <c r="F7031">
        <v>0.35</v>
      </c>
      <c r="G7031">
        <v>19.04</v>
      </c>
      <c r="H7031">
        <v>42.33</v>
      </c>
      <c r="I7031">
        <v>41.127266669999997</v>
      </c>
      <c r="J7031">
        <v>-73.808166670000006</v>
      </c>
      <c r="K7031">
        <v>7.52</v>
      </c>
    </row>
    <row r="7032" spans="1:11" x14ac:dyDescent="0.3">
      <c r="A7032" t="s">
        <v>11</v>
      </c>
      <c r="B7032">
        <v>14</v>
      </c>
      <c r="C7032" t="s">
        <v>4504</v>
      </c>
      <c r="D7032">
        <v>633.9</v>
      </c>
      <c r="E7032">
        <v>25.98</v>
      </c>
      <c r="F7032">
        <v>0.35</v>
      </c>
      <c r="G7032">
        <v>19.04</v>
      </c>
      <c r="H7032">
        <v>42.33</v>
      </c>
      <c r="I7032">
        <v>41.127266669999997</v>
      </c>
      <c r="J7032">
        <v>-73.808166670000006</v>
      </c>
      <c r="K7032">
        <v>7.52</v>
      </c>
    </row>
    <row r="7033" spans="1:11" x14ac:dyDescent="0.3">
      <c r="A7033" t="s">
        <v>11</v>
      </c>
      <c r="B7033">
        <v>12</v>
      </c>
      <c r="C7033" t="s">
        <v>4505</v>
      </c>
      <c r="D7033">
        <v>634.20000000000005</v>
      </c>
      <c r="E7033">
        <v>25.07</v>
      </c>
      <c r="F7033">
        <v>0.35</v>
      </c>
      <c r="G7033">
        <v>18.940000000000001</v>
      </c>
      <c r="H7033">
        <v>39.729999999999997</v>
      </c>
      <c r="I7033">
        <v>41.127266669999997</v>
      </c>
      <c r="J7033">
        <v>-73.808166670000006</v>
      </c>
      <c r="K7033">
        <v>7.52</v>
      </c>
    </row>
    <row r="7034" spans="1:11" x14ac:dyDescent="0.3">
      <c r="A7034" t="s">
        <v>11</v>
      </c>
      <c r="B7034">
        <v>14</v>
      </c>
      <c r="C7034" t="s">
        <v>4505</v>
      </c>
      <c r="D7034">
        <v>634.20000000000005</v>
      </c>
      <c r="E7034">
        <v>25.07</v>
      </c>
      <c r="F7034">
        <v>0.35</v>
      </c>
      <c r="G7034">
        <v>18.940000000000001</v>
      </c>
      <c r="H7034">
        <v>39.729999999999997</v>
      </c>
      <c r="I7034">
        <v>41.127266669999997</v>
      </c>
      <c r="J7034">
        <v>-73.808166670000006</v>
      </c>
      <c r="K7034">
        <v>7.52</v>
      </c>
    </row>
    <row r="7035" spans="1:11" x14ac:dyDescent="0.3">
      <c r="A7035" t="s">
        <v>11</v>
      </c>
      <c r="B7035">
        <v>12</v>
      </c>
      <c r="C7035" t="s">
        <v>4506</v>
      </c>
      <c r="D7035">
        <v>640.5</v>
      </c>
      <c r="E7035">
        <v>23.28</v>
      </c>
      <c r="F7035">
        <v>0.35</v>
      </c>
      <c r="G7035">
        <v>18.96</v>
      </c>
      <c r="H7035">
        <v>43.54</v>
      </c>
      <c r="I7035">
        <v>41.127266669999997</v>
      </c>
      <c r="J7035">
        <v>-73.808000000000007</v>
      </c>
      <c r="K7035">
        <v>7.51</v>
      </c>
    </row>
    <row r="7036" spans="1:11" x14ac:dyDescent="0.3">
      <c r="A7036" t="s">
        <v>11</v>
      </c>
      <c r="B7036">
        <v>14</v>
      </c>
      <c r="C7036" t="s">
        <v>4506</v>
      </c>
      <c r="D7036">
        <v>640.5</v>
      </c>
      <c r="E7036">
        <v>23.28</v>
      </c>
      <c r="F7036">
        <v>0.35</v>
      </c>
      <c r="G7036">
        <v>18.96</v>
      </c>
      <c r="H7036">
        <v>43.54</v>
      </c>
      <c r="I7036">
        <v>41.127266669999997</v>
      </c>
      <c r="J7036">
        <v>-73.808000000000007</v>
      </c>
      <c r="K7036">
        <v>7.51</v>
      </c>
    </row>
    <row r="7037" spans="1:11" x14ac:dyDescent="0.3">
      <c r="A7037" t="s">
        <v>11</v>
      </c>
      <c r="B7037">
        <v>12</v>
      </c>
      <c r="C7037" t="s">
        <v>4507</v>
      </c>
      <c r="D7037">
        <v>618.1</v>
      </c>
      <c r="E7037">
        <v>24.51</v>
      </c>
      <c r="F7037">
        <v>0.34</v>
      </c>
      <c r="G7037">
        <v>18.940000000000001</v>
      </c>
      <c r="H7037">
        <v>38.56</v>
      </c>
      <c r="I7037">
        <v>41.127266669999997</v>
      </c>
      <c r="J7037">
        <v>-73.808166670000006</v>
      </c>
      <c r="K7037">
        <v>7.52</v>
      </c>
    </row>
    <row r="7038" spans="1:11" x14ac:dyDescent="0.3">
      <c r="A7038" t="s">
        <v>11</v>
      </c>
      <c r="B7038">
        <v>14</v>
      </c>
      <c r="C7038" t="s">
        <v>4507</v>
      </c>
      <c r="D7038">
        <v>618.1</v>
      </c>
      <c r="E7038">
        <v>24.51</v>
      </c>
      <c r="F7038">
        <v>0.34</v>
      </c>
      <c r="G7038">
        <v>18.940000000000001</v>
      </c>
      <c r="H7038">
        <v>38.56</v>
      </c>
      <c r="I7038">
        <v>41.127266669999997</v>
      </c>
      <c r="J7038">
        <v>-73.808166670000006</v>
      </c>
      <c r="K7038">
        <v>7.52</v>
      </c>
    </row>
    <row r="7039" spans="1:11" x14ac:dyDescent="0.3">
      <c r="A7039" t="s">
        <v>11</v>
      </c>
      <c r="B7039">
        <v>12</v>
      </c>
      <c r="C7039" t="s">
        <v>4508</v>
      </c>
      <c r="D7039">
        <v>621.70000000000005</v>
      </c>
      <c r="E7039">
        <v>24.21</v>
      </c>
      <c r="F7039">
        <v>0.34</v>
      </c>
      <c r="G7039">
        <v>18.940000000000001</v>
      </c>
      <c r="H7039">
        <v>49.48</v>
      </c>
      <c r="I7039">
        <v>41.127266669999997</v>
      </c>
      <c r="J7039">
        <v>-73.808166670000006</v>
      </c>
      <c r="K7039">
        <v>7.51</v>
      </c>
    </row>
    <row r="7040" spans="1:11" x14ac:dyDescent="0.3">
      <c r="A7040" t="s">
        <v>11</v>
      </c>
      <c r="B7040">
        <v>14</v>
      </c>
      <c r="C7040" t="s">
        <v>4508</v>
      </c>
      <c r="D7040">
        <v>621.70000000000005</v>
      </c>
      <c r="E7040">
        <v>24.21</v>
      </c>
      <c r="F7040">
        <v>0.34</v>
      </c>
      <c r="G7040">
        <v>18.940000000000001</v>
      </c>
      <c r="H7040">
        <v>49.48</v>
      </c>
      <c r="I7040">
        <v>41.127266669999997</v>
      </c>
      <c r="J7040">
        <v>-73.808166670000006</v>
      </c>
      <c r="K7040">
        <v>7.51</v>
      </c>
    </row>
    <row r="7041" spans="1:11" x14ac:dyDescent="0.3">
      <c r="A7041" t="s">
        <v>11</v>
      </c>
      <c r="B7041">
        <v>12</v>
      </c>
      <c r="C7041" t="s">
        <v>4509</v>
      </c>
      <c r="D7041">
        <v>626.70000000000005</v>
      </c>
      <c r="E7041">
        <v>22.32</v>
      </c>
      <c r="F7041">
        <v>0.35</v>
      </c>
      <c r="G7041">
        <v>18.920000000000002</v>
      </c>
      <c r="H7041">
        <v>42.89</v>
      </c>
      <c r="I7041">
        <v>41.127266669999997</v>
      </c>
      <c r="J7041">
        <v>-73.808166670000006</v>
      </c>
      <c r="K7041">
        <v>7.5</v>
      </c>
    </row>
    <row r="7042" spans="1:11" x14ac:dyDescent="0.3">
      <c r="A7042" t="s">
        <v>11</v>
      </c>
      <c r="B7042">
        <v>14</v>
      </c>
      <c r="C7042" t="s">
        <v>4509</v>
      </c>
      <c r="D7042">
        <v>626.70000000000005</v>
      </c>
      <c r="E7042">
        <v>22.32</v>
      </c>
      <c r="F7042">
        <v>0.35</v>
      </c>
      <c r="G7042">
        <v>18.920000000000002</v>
      </c>
      <c r="H7042">
        <v>42.89</v>
      </c>
      <c r="I7042">
        <v>41.127266669999997</v>
      </c>
      <c r="J7042">
        <v>-73.808166670000006</v>
      </c>
      <c r="K7042">
        <v>7.5</v>
      </c>
    </row>
    <row r="7043" spans="1:11" x14ac:dyDescent="0.3">
      <c r="A7043" t="s">
        <v>11</v>
      </c>
      <c r="B7043">
        <v>12</v>
      </c>
      <c r="C7043" t="s">
        <v>4510</v>
      </c>
      <c r="D7043">
        <v>638</v>
      </c>
      <c r="E7043">
        <v>20.62</v>
      </c>
      <c r="F7043">
        <v>0.35</v>
      </c>
      <c r="G7043">
        <v>18.899999999999999</v>
      </c>
      <c r="H7043">
        <v>51.68</v>
      </c>
      <c r="I7043">
        <v>41.127266669999997</v>
      </c>
      <c r="J7043">
        <v>-73.808000000000007</v>
      </c>
      <c r="K7043">
        <v>7.49</v>
      </c>
    </row>
    <row r="7044" spans="1:11" x14ac:dyDescent="0.3">
      <c r="A7044" t="s">
        <v>11</v>
      </c>
      <c r="B7044">
        <v>14</v>
      </c>
      <c r="C7044" t="s">
        <v>4510</v>
      </c>
      <c r="D7044">
        <v>638</v>
      </c>
      <c r="E7044">
        <v>20.62</v>
      </c>
      <c r="F7044">
        <v>0.35</v>
      </c>
      <c r="G7044">
        <v>18.899999999999999</v>
      </c>
      <c r="H7044">
        <v>51.68</v>
      </c>
      <c r="I7044">
        <v>41.127266669999997</v>
      </c>
      <c r="J7044">
        <v>-73.808000000000007</v>
      </c>
      <c r="K7044">
        <v>7.49</v>
      </c>
    </row>
    <row r="7045" spans="1:11" x14ac:dyDescent="0.3">
      <c r="A7045" t="s">
        <v>11</v>
      </c>
      <c r="B7045">
        <v>12</v>
      </c>
      <c r="C7045" t="s">
        <v>4511</v>
      </c>
      <c r="D7045">
        <v>616.20000000000005</v>
      </c>
      <c r="E7045">
        <v>21.83</v>
      </c>
      <c r="F7045">
        <v>0.34</v>
      </c>
      <c r="G7045">
        <v>18.89</v>
      </c>
      <c r="H7045">
        <v>57</v>
      </c>
      <c r="I7045">
        <v>41.127249999999997</v>
      </c>
      <c r="J7045">
        <v>-73.808000000000007</v>
      </c>
      <c r="K7045">
        <v>7.51</v>
      </c>
    </row>
    <row r="7046" spans="1:11" x14ac:dyDescent="0.3">
      <c r="A7046" t="s">
        <v>11</v>
      </c>
      <c r="B7046">
        <v>14</v>
      </c>
      <c r="C7046" t="s">
        <v>4511</v>
      </c>
      <c r="D7046">
        <v>616.20000000000005</v>
      </c>
      <c r="E7046">
        <v>21.83</v>
      </c>
      <c r="F7046">
        <v>0.34</v>
      </c>
      <c r="G7046">
        <v>18.89</v>
      </c>
      <c r="H7046">
        <v>57</v>
      </c>
      <c r="I7046">
        <v>41.127249999999997</v>
      </c>
      <c r="J7046">
        <v>-73.808000000000007</v>
      </c>
      <c r="K7046">
        <v>7.51</v>
      </c>
    </row>
    <row r="7047" spans="1:11" x14ac:dyDescent="0.3">
      <c r="A7047" t="s">
        <v>11</v>
      </c>
      <c r="B7047">
        <v>12</v>
      </c>
      <c r="C7047" t="s">
        <v>4512</v>
      </c>
      <c r="D7047">
        <v>646.29999999999995</v>
      </c>
      <c r="E7047">
        <v>18.73</v>
      </c>
      <c r="F7047">
        <v>0.36</v>
      </c>
      <c r="G7047">
        <v>18.91</v>
      </c>
      <c r="H7047">
        <v>30.66</v>
      </c>
      <c r="I7047">
        <v>41.127249999999997</v>
      </c>
      <c r="J7047">
        <v>-73.808000000000007</v>
      </c>
      <c r="K7047">
        <v>7.48</v>
      </c>
    </row>
    <row r="7048" spans="1:11" x14ac:dyDescent="0.3">
      <c r="A7048" t="s">
        <v>11</v>
      </c>
      <c r="B7048">
        <v>14</v>
      </c>
      <c r="C7048" t="s">
        <v>4512</v>
      </c>
      <c r="D7048">
        <v>646.29999999999995</v>
      </c>
      <c r="E7048">
        <v>18.73</v>
      </c>
      <c r="F7048">
        <v>0.36</v>
      </c>
      <c r="G7048">
        <v>18.91</v>
      </c>
      <c r="H7048">
        <v>30.66</v>
      </c>
      <c r="I7048">
        <v>41.127249999999997</v>
      </c>
      <c r="J7048">
        <v>-73.808000000000007</v>
      </c>
      <c r="K7048">
        <v>7.48</v>
      </c>
    </row>
    <row r="7049" spans="1:11" x14ac:dyDescent="0.3">
      <c r="A7049" t="s">
        <v>11</v>
      </c>
      <c r="B7049">
        <v>12</v>
      </c>
      <c r="C7049" t="s">
        <v>4513</v>
      </c>
      <c r="D7049">
        <v>649.79999999999995</v>
      </c>
      <c r="E7049">
        <v>18.66</v>
      </c>
      <c r="F7049">
        <v>0.36</v>
      </c>
      <c r="G7049">
        <v>18.91</v>
      </c>
      <c r="H7049">
        <v>41.7</v>
      </c>
      <c r="I7049">
        <v>41.127249999999997</v>
      </c>
      <c r="J7049">
        <v>-73.808000000000007</v>
      </c>
      <c r="K7049">
        <v>7.49</v>
      </c>
    </row>
    <row r="7050" spans="1:11" x14ac:dyDescent="0.3">
      <c r="A7050" t="s">
        <v>11</v>
      </c>
      <c r="B7050">
        <v>14</v>
      </c>
      <c r="C7050" t="s">
        <v>4513</v>
      </c>
      <c r="D7050">
        <v>649.79999999999995</v>
      </c>
      <c r="E7050">
        <v>18.66</v>
      </c>
      <c r="F7050">
        <v>0.36</v>
      </c>
      <c r="G7050">
        <v>18.91</v>
      </c>
      <c r="H7050">
        <v>41.7</v>
      </c>
      <c r="I7050">
        <v>41.127249999999997</v>
      </c>
      <c r="J7050">
        <v>-73.808000000000007</v>
      </c>
      <c r="K7050">
        <v>7.49</v>
      </c>
    </row>
    <row r="7051" spans="1:11" x14ac:dyDescent="0.3">
      <c r="A7051" t="s">
        <v>11</v>
      </c>
      <c r="B7051">
        <v>12</v>
      </c>
      <c r="C7051" t="s">
        <v>4514</v>
      </c>
      <c r="D7051">
        <v>652.29999999999995</v>
      </c>
      <c r="E7051">
        <v>17.649999999999999</v>
      </c>
      <c r="F7051">
        <v>0.36</v>
      </c>
      <c r="G7051">
        <v>18.91</v>
      </c>
      <c r="H7051">
        <v>36.68</v>
      </c>
      <c r="I7051">
        <v>41.127249999999997</v>
      </c>
      <c r="J7051">
        <v>-73.808000000000007</v>
      </c>
      <c r="K7051">
        <v>7.48</v>
      </c>
    </row>
    <row r="7052" spans="1:11" x14ac:dyDescent="0.3">
      <c r="A7052" t="s">
        <v>11</v>
      </c>
      <c r="B7052">
        <v>14</v>
      </c>
      <c r="C7052" t="s">
        <v>4514</v>
      </c>
      <c r="D7052">
        <v>652.29999999999995</v>
      </c>
      <c r="E7052">
        <v>17.649999999999999</v>
      </c>
      <c r="F7052">
        <v>0.36</v>
      </c>
      <c r="G7052">
        <v>18.91</v>
      </c>
      <c r="H7052">
        <v>36.68</v>
      </c>
      <c r="I7052">
        <v>41.127249999999997</v>
      </c>
      <c r="J7052">
        <v>-73.808000000000007</v>
      </c>
      <c r="K7052">
        <v>7.48</v>
      </c>
    </row>
    <row r="7053" spans="1:11" x14ac:dyDescent="0.3">
      <c r="A7053" t="s">
        <v>11</v>
      </c>
      <c r="B7053">
        <v>12</v>
      </c>
      <c r="C7053" t="s">
        <v>4515</v>
      </c>
      <c r="D7053">
        <v>611</v>
      </c>
      <c r="E7053">
        <v>15.22</v>
      </c>
      <c r="F7053">
        <v>0.34</v>
      </c>
      <c r="G7053">
        <v>18.84</v>
      </c>
      <c r="H7053">
        <v>42.38</v>
      </c>
      <c r="I7053">
        <v>41.127249999999997</v>
      </c>
      <c r="J7053">
        <v>-73.808166670000006</v>
      </c>
      <c r="K7053">
        <v>7.5</v>
      </c>
    </row>
    <row r="7054" spans="1:11" x14ac:dyDescent="0.3">
      <c r="A7054" t="s">
        <v>11</v>
      </c>
      <c r="B7054">
        <v>14</v>
      </c>
      <c r="C7054" t="s">
        <v>4515</v>
      </c>
      <c r="D7054">
        <v>611</v>
      </c>
      <c r="E7054">
        <v>15.22</v>
      </c>
      <c r="F7054">
        <v>0.34</v>
      </c>
      <c r="G7054">
        <v>18.84</v>
      </c>
      <c r="H7054">
        <v>42.38</v>
      </c>
      <c r="I7054">
        <v>41.127249999999997</v>
      </c>
      <c r="J7054">
        <v>-73.808166670000006</v>
      </c>
      <c r="K7054">
        <v>7.5</v>
      </c>
    </row>
    <row r="7055" spans="1:11" x14ac:dyDescent="0.3">
      <c r="A7055" t="s">
        <v>11</v>
      </c>
      <c r="B7055">
        <v>12</v>
      </c>
      <c r="C7055" t="s">
        <v>4516</v>
      </c>
      <c r="D7055">
        <v>627.79999999999995</v>
      </c>
      <c r="E7055">
        <v>17.71</v>
      </c>
      <c r="F7055">
        <v>0.35</v>
      </c>
      <c r="G7055">
        <v>18.829999999999998</v>
      </c>
      <c r="H7055">
        <v>48.95</v>
      </c>
      <c r="I7055">
        <v>41.127249999999997</v>
      </c>
      <c r="J7055">
        <v>-73.808166670000006</v>
      </c>
      <c r="K7055">
        <v>7.49</v>
      </c>
    </row>
    <row r="7056" spans="1:11" x14ac:dyDescent="0.3">
      <c r="A7056" t="s">
        <v>11</v>
      </c>
      <c r="B7056">
        <v>14</v>
      </c>
      <c r="C7056" t="s">
        <v>4516</v>
      </c>
      <c r="D7056">
        <v>627.79999999999995</v>
      </c>
      <c r="E7056">
        <v>17.71</v>
      </c>
      <c r="F7056">
        <v>0.35</v>
      </c>
      <c r="G7056">
        <v>18.829999999999998</v>
      </c>
      <c r="H7056">
        <v>48.95</v>
      </c>
      <c r="I7056">
        <v>41.127249999999997</v>
      </c>
      <c r="J7056">
        <v>-73.808166670000006</v>
      </c>
      <c r="K7056">
        <v>7.49</v>
      </c>
    </row>
    <row r="7057" spans="1:11" x14ac:dyDescent="0.3">
      <c r="A7057" t="s">
        <v>11</v>
      </c>
      <c r="B7057">
        <v>12</v>
      </c>
      <c r="C7057" t="s">
        <v>4517</v>
      </c>
      <c r="D7057">
        <v>611.79999999999995</v>
      </c>
      <c r="E7057">
        <v>16.78</v>
      </c>
      <c r="F7057">
        <v>0.34</v>
      </c>
      <c r="G7057">
        <v>18.84</v>
      </c>
      <c r="H7057">
        <v>45.27</v>
      </c>
      <c r="I7057">
        <v>41.127249999999997</v>
      </c>
      <c r="J7057">
        <v>-73.808166670000006</v>
      </c>
      <c r="K7057">
        <v>7.49</v>
      </c>
    </row>
    <row r="7058" spans="1:11" x14ac:dyDescent="0.3">
      <c r="A7058" t="s">
        <v>11</v>
      </c>
      <c r="B7058">
        <v>14</v>
      </c>
      <c r="C7058" t="s">
        <v>4517</v>
      </c>
      <c r="D7058">
        <v>611.79999999999995</v>
      </c>
      <c r="E7058">
        <v>16.78</v>
      </c>
      <c r="F7058">
        <v>0.34</v>
      </c>
      <c r="G7058">
        <v>18.84</v>
      </c>
      <c r="H7058">
        <v>45.27</v>
      </c>
      <c r="I7058">
        <v>41.127249999999997</v>
      </c>
      <c r="J7058">
        <v>-73.808166670000006</v>
      </c>
      <c r="K7058">
        <v>7.49</v>
      </c>
    </row>
    <row r="7059" spans="1:11" x14ac:dyDescent="0.3">
      <c r="A7059" t="s">
        <v>11</v>
      </c>
      <c r="B7059">
        <v>12</v>
      </c>
      <c r="C7059" t="s">
        <v>4518</v>
      </c>
      <c r="D7059">
        <v>617</v>
      </c>
      <c r="E7059">
        <v>15.95</v>
      </c>
      <c r="F7059">
        <v>0.34</v>
      </c>
      <c r="G7059">
        <v>18.829999999999998</v>
      </c>
      <c r="H7059">
        <v>46.1</v>
      </c>
      <c r="I7059">
        <v>41.127249999999997</v>
      </c>
      <c r="J7059">
        <v>-73.808166670000006</v>
      </c>
      <c r="K7059">
        <v>7.49</v>
      </c>
    </row>
    <row r="7060" spans="1:11" x14ac:dyDescent="0.3">
      <c r="A7060" t="s">
        <v>11</v>
      </c>
      <c r="B7060">
        <v>14</v>
      </c>
      <c r="C7060" t="s">
        <v>4518</v>
      </c>
      <c r="D7060">
        <v>617</v>
      </c>
      <c r="E7060">
        <v>15.95</v>
      </c>
      <c r="F7060">
        <v>0.34</v>
      </c>
      <c r="G7060">
        <v>18.829999999999998</v>
      </c>
      <c r="H7060">
        <v>46.1</v>
      </c>
      <c r="I7060">
        <v>41.127249999999997</v>
      </c>
      <c r="J7060">
        <v>-73.808166670000006</v>
      </c>
      <c r="K7060">
        <v>7.49</v>
      </c>
    </row>
    <row r="7061" spans="1:11" x14ac:dyDescent="0.3">
      <c r="A7061" t="s">
        <v>11</v>
      </c>
      <c r="B7061">
        <v>12</v>
      </c>
      <c r="C7061" t="s">
        <v>4519</v>
      </c>
      <c r="D7061">
        <v>607.29999999999995</v>
      </c>
      <c r="E7061">
        <v>15.76</v>
      </c>
      <c r="F7061">
        <v>0.34</v>
      </c>
      <c r="G7061">
        <v>18.739999999999998</v>
      </c>
      <c r="H7061">
        <v>60.73</v>
      </c>
      <c r="I7061">
        <v>41.127266669999997</v>
      </c>
      <c r="J7061">
        <v>-73.808166670000006</v>
      </c>
      <c r="K7061">
        <v>7.49</v>
      </c>
    </row>
    <row r="7062" spans="1:11" x14ac:dyDescent="0.3">
      <c r="A7062" t="s">
        <v>11</v>
      </c>
      <c r="B7062">
        <v>14</v>
      </c>
      <c r="C7062" t="s">
        <v>4519</v>
      </c>
      <c r="D7062">
        <v>607.29999999999995</v>
      </c>
      <c r="E7062">
        <v>15.76</v>
      </c>
      <c r="F7062">
        <v>0.34</v>
      </c>
      <c r="G7062">
        <v>18.739999999999998</v>
      </c>
      <c r="H7062">
        <v>60.73</v>
      </c>
      <c r="I7062">
        <v>41.127266669999997</v>
      </c>
      <c r="J7062">
        <v>-73.808166670000006</v>
      </c>
      <c r="K7062">
        <v>7.49</v>
      </c>
    </row>
    <row r="7063" spans="1:11" x14ac:dyDescent="0.3">
      <c r="A7063" t="s">
        <v>11</v>
      </c>
      <c r="B7063">
        <v>12</v>
      </c>
      <c r="C7063" t="s">
        <v>4520</v>
      </c>
      <c r="D7063">
        <v>633.70000000000005</v>
      </c>
      <c r="E7063">
        <v>14.05</v>
      </c>
      <c r="F7063">
        <v>0.35</v>
      </c>
      <c r="G7063">
        <v>18.84</v>
      </c>
      <c r="H7063">
        <v>39.71</v>
      </c>
      <c r="I7063">
        <v>41.127266669999997</v>
      </c>
      <c r="J7063">
        <v>-73.808166670000006</v>
      </c>
      <c r="K7063">
        <v>7.48</v>
      </c>
    </row>
    <row r="7064" spans="1:11" x14ac:dyDescent="0.3">
      <c r="A7064" t="s">
        <v>11</v>
      </c>
      <c r="B7064">
        <v>14</v>
      </c>
      <c r="C7064" t="s">
        <v>4520</v>
      </c>
      <c r="D7064">
        <v>633.70000000000005</v>
      </c>
      <c r="E7064">
        <v>14.05</v>
      </c>
      <c r="F7064">
        <v>0.35</v>
      </c>
      <c r="G7064">
        <v>18.84</v>
      </c>
      <c r="H7064">
        <v>39.71</v>
      </c>
      <c r="I7064">
        <v>41.127266669999997</v>
      </c>
      <c r="J7064">
        <v>-73.808166670000006</v>
      </c>
      <c r="K7064">
        <v>7.48</v>
      </c>
    </row>
    <row r="7065" spans="1:11" x14ac:dyDescent="0.3">
      <c r="A7065" t="s">
        <v>11</v>
      </c>
      <c r="B7065">
        <v>12</v>
      </c>
      <c r="C7065" t="s">
        <v>4521</v>
      </c>
      <c r="D7065">
        <v>615.6</v>
      </c>
      <c r="E7065">
        <v>15.39</v>
      </c>
      <c r="F7065">
        <v>0.34</v>
      </c>
      <c r="G7065">
        <v>18.77</v>
      </c>
      <c r="H7065">
        <v>53.65</v>
      </c>
      <c r="I7065">
        <v>41.127283329999997</v>
      </c>
      <c r="J7065">
        <v>-73.808166670000006</v>
      </c>
      <c r="K7065">
        <v>7.49</v>
      </c>
    </row>
    <row r="7066" spans="1:11" x14ac:dyDescent="0.3">
      <c r="A7066" t="s">
        <v>11</v>
      </c>
      <c r="B7066">
        <v>14</v>
      </c>
      <c r="C7066" t="s">
        <v>4521</v>
      </c>
      <c r="D7066">
        <v>615.6</v>
      </c>
      <c r="E7066">
        <v>15.39</v>
      </c>
      <c r="F7066">
        <v>0.34</v>
      </c>
      <c r="G7066">
        <v>18.77</v>
      </c>
      <c r="H7066">
        <v>53.65</v>
      </c>
      <c r="I7066">
        <v>41.127283329999997</v>
      </c>
      <c r="J7066">
        <v>-73.808166670000006</v>
      </c>
      <c r="K7066">
        <v>7.49</v>
      </c>
    </row>
    <row r="7067" spans="1:11" x14ac:dyDescent="0.3">
      <c r="A7067" t="s">
        <v>11</v>
      </c>
      <c r="B7067">
        <v>12</v>
      </c>
      <c r="C7067" t="s">
        <v>4522</v>
      </c>
      <c r="D7067">
        <v>635.29999999999995</v>
      </c>
      <c r="E7067">
        <v>14.58</v>
      </c>
      <c r="F7067">
        <v>0.35</v>
      </c>
      <c r="G7067">
        <v>18.82</v>
      </c>
      <c r="H7067">
        <v>34.56</v>
      </c>
      <c r="I7067">
        <v>41.127283329999997</v>
      </c>
      <c r="J7067">
        <v>-73.808166670000006</v>
      </c>
      <c r="K7067">
        <v>7.48</v>
      </c>
    </row>
    <row r="7068" spans="1:11" x14ac:dyDescent="0.3">
      <c r="A7068" t="s">
        <v>11</v>
      </c>
      <c r="B7068">
        <v>14</v>
      </c>
      <c r="C7068" t="s">
        <v>4522</v>
      </c>
      <c r="D7068">
        <v>635.29999999999995</v>
      </c>
      <c r="E7068">
        <v>14.58</v>
      </c>
      <c r="F7068">
        <v>0.35</v>
      </c>
      <c r="G7068">
        <v>18.82</v>
      </c>
      <c r="H7068">
        <v>34.56</v>
      </c>
      <c r="I7068">
        <v>41.127283329999997</v>
      </c>
      <c r="J7068">
        <v>-73.808166670000006</v>
      </c>
      <c r="K7068">
        <v>7.48</v>
      </c>
    </row>
    <row r="7069" spans="1:11" x14ac:dyDescent="0.3">
      <c r="A7069" t="s">
        <v>11</v>
      </c>
      <c r="B7069">
        <v>12</v>
      </c>
      <c r="C7069" t="s">
        <v>4523</v>
      </c>
      <c r="D7069">
        <v>635.4</v>
      </c>
      <c r="E7069">
        <v>11.57</v>
      </c>
      <c r="F7069">
        <v>0.35</v>
      </c>
      <c r="G7069">
        <v>18.8</v>
      </c>
      <c r="H7069">
        <v>36.619999999999997</v>
      </c>
      <c r="I7069">
        <v>41.127266669999997</v>
      </c>
      <c r="J7069">
        <v>-73.808166670000006</v>
      </c>
      <c r="K7069">
        <v>7.47</v>
      </c>
    </row>
    <row r="7070" spans="1:11" x14ac:dyDescent="0.3">
      <c r="A7070" t="s">
        <v>11</v>
      </c>
      <c r="B7070">
        <v>14</v>
      </c>
      <c r="C7070" t="s">
        <v>4523</v>
      </c>
      <c r="D7070">
        <v>635.4</v>
      </c>
      <c r="E7070">
        <v>11.57</v>
      </c>
      <c r="F7070">
        <v>0.35</v>
      </c>
      <c r="G7070">
        <v>18.8</v>
      </c>
      <c r="H7070">
        <v>36.619999999999997</v>
      </c>
      <c r="I7070">
        <v>41.127266669999997</v>
      </c>
      <c r="J7070">
        <v>-73.808166670000006</v>
      </c>
      <c r="K7070">
        <v>7.47</v>
      </c>
    </row>
    <row r="7071" spans="1:11" x14ac:dyDescent="0.3">
      <c r="A7071" t="s">
        <v>11</v>
      </c>
      <c r="B7071">
        <v>12</v>
      </c>
      <c r="C7071" t="s">
        <v>4524</v>
      </c>
      <c r="D7071">
        <v>616.79999999999995</v>
      </c>
      <c r="E7071">
        <v>13.32</v>
      </c>
      <c r="F7071">
        <v>0.34</v>
      </c>
      <c r="G7071">
        <v>18.809999999999999</v>
      </c>
      <c r="H7071">
        <v>26.83</v>
      </c>
      <c r="I7071">
        <v>41.127249999999997</v>
      </c>
      <c r="J7071">
        <v>-73.808166670000006</v>
      </c>
      <c r="K7071">
        <v>7.48</v>
      </c>
    </row>
    <row r="7072" spans="1:11" x14ac:dyDescent="0.3">
      <c r="A7072" t="s">
        <v>11</v>
      </c>
      <c r="B7072">
        <v>14</v>
      </c>
      <c r="C7072" t="s">
        <v>4524</v>
      </c>
      <c r="D7072">
        <v>616.79999999999995</v>
      </c>
      <c r="E7072">
        <v>13.32</v>
      </c>
      <c r="F7072">
        <v>0.34</v>
      </c>
      <c r="G7072">
        <v>18.809999999999999</v>
      </c>
      <c r="H7072">
        <v>26.83</v>
      </c>
      <c r="I7072">
        <v>41.127249999999997</v>
      </c>
      <c r="J7072">
        <v>-73.808166670000006</v>
      </c>
      <c r="K7072">
        <v>7.48</v>
      </c>
    </row>
    <row r="7073" spans="1:11" x14ac:dyDescent="0.3">
      <c r="A7073" t="s">
        <v>11</v>
      </c>
      <c r="B7073">
        <v>12</v>
      </c>
      <c r="C7073" t="s">
        <v>4525</v>
      </c>
      <c r="D7073">
        <v>621.4</v>
      </c>
      <c r="E7073">
        <v>14.5</v>
      </c>
      <c r="F7073">
        <v>0.35</v>
      </c>
      <c r="G7073">
        <v>18.78</v>
      </c>
      <c r="H7073">
        <v>27.64</v>
      </c>
      <c r="I7073">
        <v>41.127249999999997</v>
      </c>
      <c r="J7073">
        <v>-73.808166670000006</v>
      </c>
      <c r="K7073">
        <v>7.48</v>
      </c>
    </row>
    <row r="7074" spans="1:11" x14ac:dyDescent="0.3">
      <c r="A7074" t="s">
        <v>11</v>
      </c>
      <c r="B7074">
        <v>14</v>
      </c>
      <c r="C7074" t="s">
        <v>4525</v>
      </c>
      <c r="D7074">
        <v>621.4</v>
      </c>
      <c r="E7074">
        <v>14.5</v>
      </c>
      <c r="F7074">
        <v>0.35</v>
      </c>
      <c r="G7074">
        <v>18.78</v>
      </c>
      <c r="H7074">
        <v>27.64</v>
      </c>
      <c r="I7074">
        <v>41.127249999999997</v>
      </c>
      <c r="J7074">
        <v>-73.808166670000006</v>
      </c>
      <c r="K7074">
        <v>7.48</v>
      </c>
    </row>
    <row r="7075" spans="1:11" x14ac:dyDescent="0.3">
      <c r="A7075" t="s">
        <v>11</v>
      </c>
      <c r="B7075">
        <v>12</v>
      </c>
      <c r="C7075" t="s">
        <v>4526</v>
      </c>
      <c r="D7075">
        <v>630.5</v>
      </c>
      <c r="E7075">
        <v>15.64</v>
      </c>
      <c r="F7075">
        <v>0.35</v>
      </c>
      <c r="G7075">
        <v>18.829999999999998</v>
      </c>
      <c r="H7075">
        <v>45.2</v>
      </c>
      <c r="I7075">
        <v>41.127249999999997</v>
      </c>
      <c r="J7075">
        <v>-73.808000000000007</v>
      </c>
      <c r="K7075">
        <v>7.48</v>
      </c>
    </row>
    <row r="7076" spans="1:11" x14ac:dyDescent="0.3">
      <c r="A7076" t="s">
        <v>11</v>
      </c>
      <c r="B7076">
        <v>14</v>
      </c>
      <c r="C7076" t="s">
        <v>4526</v>
      </c>
      <c r="D7076">
        <v>630.5</v>
      </c>
      <c r="E7076">
        <v>15.64</v>
      </c>
      <c r="F7076">
        <v>0.35</v>
      </c>
      <c r="G7076">
        <v>18.829999999999998</v>
      </c>
      <c r="H7076">
        <v>45.2</v>
      </c>
      <c r="I7076">
        <v>41.127249999999997</v>
      </c>
      <c r="J7076">
        <v>-73.808000000000007</v>
      </c>
      <c r="K7076">
        <v>7.48</v>
      </c>
    </row>
    <row r="7077" spans="1:11" x14ac:dyDescent="0.3">
      <c r="A7077" t="s">
        <v>11</v>
      </c>
      <c r="B7077">
        <v>12</v>
      </c>
      <c r="C7077" t="s">
        <v>4527</v>
      </c>
      <c r="D7077">
        <v>629.9</v>
      </c>
      <c r="E7077">
        <v>15.32</v>
      </c>
      <c r="F7077">
        <v>0.35</v>
      </c>
      <c r="G7077">
        <v>18.77</v>
      </c>
      <c r="H7077">
        <v>52.77</v>
      </c>
      <c r="I7077">
        <v>41.127249999999997</v>
      </c>
      <c r="J7077">
        <v>-73.808000000000007</v>
      </c>
      <c r="K7077">
        <v>7.48</v>
      </c>
    </row>
    <row r="7078" spans="1:11" x14ac:dyDescent="0.3">
      <c r="A7078" t="s">
        <v>11</v>
      </c>
      <c r="B7078">
        <v>14</v>
      </c>
      <c r="C7078" t="s">
        <v>4527</v>
      </c>
      <c r="D7078">
        <v>629.9</v>
      </c>
      <c r="E7078">
        <v>15.32</v>
      </c>
      <c r="F7078">
        <v>0.35</v>
      </c>
      <c r="G7078">
        <v>18.77</v>
      </c>
      <c r="H7078">
        <v>52.77</v>
      </c>
      <c r="I7078">
        <v>41.127249999999997</v>
      </c>
      <c r="J7078">
        <v>-73.808000000000007</v>
      </c>
      <c r="K7078">
        <v>7.48</v>
      </c>
    </row>
    <row r="7079" spans="1:11" x14ac:dyDescent="0.3">
      <c r="A7079" t="s">
        <v>11</v>
      </c>
      <c r="B7079">
        <v>12</v>
      </c>
      <c r="C7079" t="s">
        <v>4528</v>
      </c>
      <c r="D7079">
        <v>616.79999999999995</v>
      </c>
      <c r="E7079">
        <v>13.63</v>
      </c>
      <c r="F7079">
        <v>0.34</v>
      </c>
      <c r="G7079">
        <v>18.78</v>
      </c>
      <c r="H7079">
        <v>39.72</v>
      </c>
      <c r="I7079">
        <v>41.127249999999997</v>
      </c>
      <c r="J7079">
        <v>-73.808166670000006</v>
      </c>
      <c r="K7079">
        <v>7.47</v>
      </c>
    </row>
    <row r="7080" spans="1:11" x14ac:dyDescent="0.3">
      <c r="A7080" t="s">
        <v>11</v>
      </c>
      <c r="B7080">
        <v>14</v>
      </c>
      <c r="C7080" t="s">
        <v>4528</v>
      </c>
      <c r="D7080">
        <v>616.79999999999995</v>
      </c>
      <c r="E7080">
        <v>13.63</v>
      </c>
      <c r="F7080">
        <v>0.34</v>
      </c>
      <c r="G7080">
        <v>18.78</v>
      </c>
      <c r="H7080">
        <v>39.72</v>
      </c>
      <c r="I7080">
        <v>41.127249999999997</v>
      </c>
      <c r="J7080">
        <v>-73.808166670000006</v>
      </c>
      <c r="K7080">
        <v>7.47</v>
      </c>
    </row>
    <row r="7081" spans="1:11" x14ac:dyDescent="0.3">
      <c r="A7081" t="s">
        <v>11</v>
      </c>
      <c r="B7081">
        <v>12</v>
      </c>
      <c r="C7081" t="s">
        <v>4529</v>
      </c>
      <c r="D7081">
        <v>611.4</v>
      </c>
      <c r="E7081">
        <v>13.29</v>
      </c>
      <c r="F7081">
        <v>0.34</v>
      </c>
      <c r="G7081">
        <v>18.77</v>
      </c>
      <c r="H7081">
        <v>29.58</v>
      </c>
      <c r="I7081">
        <v>41.127249999999997</v>
      </c>
      <c r="J7081">
        <v>-73.808166670000006</v>
      </c>
      <c r="K7081">
        <v>7.47</v>
      </c>
    </row>
    <row r="7082" spans="1:11" x14ac:dyDescent="0.3">
      <c r="A7082" t="s">
        <v>11</v>
      </c>
      <c r="B7082">
        <v>14</v>
      </c>
      <c r="C7082" t="s">
        <v>4529</v>
      </c>
      <c r="D7082">
        <v>611.4</v>
      </c>
      <c r="E7082">
        <v>13.29</v>
      </c>
      <c r="F7082">
        <v>0.34</v>
      </c>
      <c r="G7082">
        <v>18.77</v>
      </c>
      <c r="H7082">
        <v>29.58</v>
      </c>
      <c r="I7082">
        <v>41.127249999999997</v>
      </c>
      <c r="J7082">
        <v>-73.808166670000006</v>
      </c>
      <c r="K7082">
        <v>7.47</v>
      </c>
    </row>
    <row r="7083" spans="1:11" x14ac:dyDescent="0.3">
      <c r="A7083" t="s">
        <v>11</v>
      </c>
      <c r="B7083">
        <v>12</v>
      </c>
      <c r="C7083" t="s">
        <v>4530</v>
      </c>
      <c r="D7083">
        <v>627.6</v>
      </c>
      <c r="E7083">
        <v>16.96</v>
      </c>
      <c r="F7083">
        <v>0.35</v>
      </c>
      <c r="G7083">
        <v>18.84</v>
      </c>
      <c r="H7083">
        <v>35.15</v>
      </c>
      <c r="I7083">
        <v>41.127249999999997</v>
      </c>
      <c r="J7083">
        <v>-73.808166670000006</v>
      </c>
      <c r="K7083">
        <v>7.48</v>
      </c>
    </row>
    <row r="7084" spans="1:11" x14ac:dyDescent="0.3">
      <c r="A7084" t="s">
        <v>11</v>
      </c>
      <c r="B7084">
        <v>14</v>
      </c>
      <c r="C7084" t="s">
        <v>4530</v>
      </c>
      <c r="D7084">
        <v>627.6</v>
      </c>
      <c r="E7084">
        <v>16.96</v>
      </c>
      <c r="F7084">
        <v>0.35</v>
      </c>
      <c r="G7084">
        <v>18.84</v>
      </c>
      <c r="H7084">
        <v>35.15</v>
      </c>
      <c r="I7084">
        <v>41.127249999999997</v>
      </c>
      <c r="J7084">
        <v>-73.808166670000006</v>
      </c>
      <c r="K7084">
        <v>7.48</v>
      </c>
    </row>
    <row r="7085" spans="1:11" x14ac:dyDescent="0.3">
      <c r="A7085" t="s">
        <v>11</v>
      </c>
      <c r="B7085">
        <v>12</v>
      </c>
      <c r="C7085" t="s">
        <v>4531</v>
      </c>
      <c r="D7085">
        <v>627.1</v>
      </c>
      <c r="E7085">
        <v>15.71</v>
      </c>
      <c r="F7085">
        <v>0.35</v>
      </c>
      <c r="G7085">
        <v>18.84</v>
      </c>
      <c r="H7085">
        <v>9.93</v>
      </c>
      <c r="I7085">
        <v>41.127249999999997</v>
      </c>
      <c r="J7085">
        <v>-73.808166670000006</v>
      </c>
      <c r="K7085">
        <v>7.47</v>
      </c>
    </row>
    <row r="7086" spans="1:11" x14ac:dyDescent="0.3">
      <c r="A7086" t="s">
        <v>11</v>
      </c>
      <c r="B7086">
        <v>14</v>
      </c>
      <c r="C7086" t="s">
        <v>4531</v>
      </c>
      <c r="D7086">
        <v>627.1</v>
      </c>
      <c r="E7086">
        <v>15.71</v>
      </c>
      <c r="F7086">
        <v>0.35</v>
      </c>
      <c r="G7086">
        <v>18.84</v>
      </c>
      <c r="H7086">
        <v>9.93</v>
      </c>
      <c r="I7086">
        <v>41.127249999999997</v>
      </c>
      <c r="J7086">
        <v>-73.808166670000006</v>
      </c>
      <c r="K7086">
        <v>7.47</v>
      </c>
    </row>
    <row r="7087" spans="1:11" x14ac:dyDescent="0.3">
      <c r="A7087" t="s">
        <v>11</v>
      </c>
      <c r="B7087">
        <v>12</v>
      </c>
      <c r="C7087" t="s">
        <v>4532</v>
      </c>
      <c r="D7087">
        <v>629</v>
      </c>
      <c r="E7087">
        <v>11.88</v>
      </c>
      <c r="F7087">
        <v>0.35</v>
      </c>
      <c r="G7087">
        <v>18.8</v>
      </c>
      <c r="H7087">
        <v>29.51</v>
      </c>
      <c r="I7087">
        <v>41.127249999999997</v>
      </c>
      <c r="J7087">
        <v>-73.808166670000006</v>
      </c>
      <c r="K7087">
        <v>7.47</v>
      </c>
    </row>
    <row r="7088" spans="1:11" x14ac:dyDescent="0.3">
      <c r="A7088" t="s">
        <v>11</v>
      </c>
      <c r="B7088">
        <v>14</v>
      </c>
      <c r="C7088" t="s">
        <v>4532</v>
      </c>
      <c r="D7088">
        <v>629</v>
      </c>
      <c r="E7088">
        <v>11.88</v>
      </c>
      <c r="F7088">
        <v>0.35</v>
      </c>
      <c r="G7088">
        <v>18.8</v>
      </c>
      <c r="H7088">
        <v>29.51</v>
      </c>
      <c r="I7088">
        <v>41.127249999999997</v>
      </c>
      <c r="J7088">
        <v>-73.808166670000006</v>
      </c>
      <c r="K7088">
        <v>7.47</v>
      </c>
    </row>
    <row r="7089" spans="1:11" x14ac:dyDescent="0.3">
      <c r="A7089" t="s">
        <v>11</v>
      </c>
      <c r="B7089">
        <v>12</v>
      </c>
      <c r="C7089" t="s">
        <v>4533</v>
      </c>
      <c r="D7089">
        <v>629.79999999999995</v>
      </c>
      <c r="E7089">
        <v>13.39</v>
      </c>
      <c r="F7089">
        <v>0.35</v>
      </c>
      <c r="G7089">
        <v>18.77</v>
      </c>
      <c r="H7089">
        <v>36.840000000000003</v>
      </c>
      <c r="I7089">
        <v>41.127249999999997</v>
      </c>
      <c r="J7089">
        <v>-73.808166670000006</v>
      </c>
      <c r="K7089">
        <v>7.47</v>
      </c>
    </row>
    <row r="7090" spans="1:11" x14ac:dyDescent="0.3">
      <c r="A7090" t="s">
        <v>11</v>
      </c>
      <c r="B7090">
        <v>14</v>
      </c>
      <c r="C7090" t="s">
        <v>4533</v>
      </c>
      <c r="D7090">
        <v>629.79999999999995</v>
      </c>
      <c r="E7090">
        <v>13.39</v>
      </c>
      <c r="F7090">
        <v>0.35</v>
      </c>
      <c r="G7090">
        <v>18.77</v>
      </c>
      <c r="H7090">
        <v>36.840000000000003</v>
      </c>
      <c r="I7090">
        <v>41.127249999999997</v>
      </c>
      <c r="J7090">
        <v>-73.808166670000006</v>
      </c>
      <c r="K7090">
        <v>7.47</v>
      </c>
    </row>
    <row r="7091" spans="1:11" x14ac:dyDescent="0.3">
      <c r="A7091" t="s">
        <v>11</v>
      </c>
      <c r="B7091">
        <v>12</v>
      </c>
      <c r="C7091" t="s">
        <v>4534</v>
      </c>
      <c r="D7091">
        <v>628</v>
      </c>
      <c r="E7091">
        <v>13</v>
      </c>
      <c r="F7091">
        <v>0.35</v>
      </c>
      <c r="G7091">
        <v>18.8</v>
      </c>
      <c r="H7091">
        <v>18.45</v>
      </c>
      <c r="I7091">
        <v>41.127249999999997</v>
      </c>
      <c r="J7091">
        <v>-73.808166670000006</v>
      </c>
      <c r="K7091">
        <v>7.47</v>
      </c>
    </row>
    <row r="7092" spans="1:11" x14ac:dyDescent="0.3">
      <c r="A7092" t="s">
        <v>11</v>
      </c>
      <c r="B7092">
        <v>14</v>
      </c>
      <c r="C7092" t="s">
        <v>4534</v>
      </c>
      <c r="D7092">
        <v>628</v>
      </c>
      <c r="E7092">
        <v>13</v>
      </c>
      <c r="F7092">
        <v>0.35</v>
      </c>
      <c r="G7092">
        <v>18.8</v>
      </c>
      <c r="H7092">
        <v>18.45</v>
      </c>
      <c r="I7092">
        <v>41.127249999999997</v>
      </c>
      <c r="J7092">
        <v>-73.808166670000006</v>
      </c>
      <c r="K7092">
        <v>7.47</v>
      </c>
    </row>
    <row r="7093" spans="1:11" x14ac:dyDescent="0.3">
      <c r="A7093" t="s">
        <v>11</v>
      </c>
      <c r="B7093">
        <v>12</v>
      </c>
      <c r="C7093" t="s">
        <v>4535</v>
      </c>
      <c r="D7093">
        <v>624.5</v>
      </c>
      <c r="E7093">
        <v>11.71</v>
      </c>
      <c r="F7093">
        <v>0.35</v>
      </c>
      <c r="G7093">
        <v>18.78</v>
      </c>
      <c r="H7093">
        <v>24.1</v>
      </c>
      <c r="I7093">
        <v>41.127249999999997</v>
      </c>
      <c r="J7093">
        <v>-73.808166670000006</v>
      </c>
      <c r="K7093">
        <v>7.47</v>
      </c>
    </row>
    <row r="7094" spans="1:11" x14ac:dyDescent="0.3">
      <c r="A7094" t="s">
        <v>11</v>
      </c>
      <c r="B7094">
        <v>14</v>
      </c>
      <c r="C7094" t="s">
        <v>4535</v>
      </c>
      <c r="D7094">
        <v>624.5</v>
      </c>
      <c r="E7094">
        <v>11.71</v>
      </c>
      <c r="F7094">
        <v>0.35</v>
      </c>
      <c r="G7094">
        <v>18.78</v>
      </c>
      <c r="H7094">
        <v>24.1</v>
      </c>
      <c r="I7094">
        <v>41.127249999999997</v>
      </c>
      <c r="J7094">
        <v>-73.808166670000006</v>
      </c>
      <c r="K7094">
        <v>7.47</v>
      </c>
    </row>
    <row r="7095" spans="1:11" x14ac:dyDescent="0.3">
      <c r="A7095" t="s">
        <v>11</v>
      </c>
      <c r="B7095">
        <v>12</v>
      </c>
      <c r="C7095" t="s">
        <v>4536</v>
      </c>
      <c r="D7095">
        <v>628.9</v>
      </c>
      <c r="E7095">
        <v>13.82</v>
      </c>
      <c r="F7095">
        <v>0.35</v>
      </c>
      <c r="G7095">
        <v>18.8</v>
      </c>
      <c r="H7095">
        <v>30.69</v>
      </c>
      <c r="I7095">
        <v>41.127233330000003</v>
      </c>
      <c r="J7095">
        <v>-73.808166670000006</v>
      </c>
      <c r="K7095">
        <v>7.47</v>
      </c>
    </row>
    <row r="7096" spans="1:11" x14ac:dyDescent="0.3">
      <c r="A7096" t="s">
        <v>11</v>
      </c>
      <c r="B7096">
        <v>14</v>
      </c>
      <c r="C7096" t="s">
        <v>4536</v>
      </c>
      <c r="D7096">
        <v>628.9</v>
      </c>
      <c r="E7096">
        <v>13.82</v>
      </c>
      <c r="F7096">
        <v>0.35</v>
      </c>
      <c r="G7096">
        <v>18.8</v>
      </c>
      <c r="H7096">
        <v>30.69</v>
      </c>
      <c r="I7096">
        <v>41.127233330000003</v>
      </c>
      <c r="J7096">
        <v>-73.808166670000006</v>
      </c>
      <c r="K7096">
        <v>7.47</v>
      </c>
    </row>
    <row r="7097" spans="1:11" x14ac:dyDescent="0.3">
      <c r="A7097" t="s">
        <v>11</v>
      </c>
      <c r="B7097">
        <v>12</v>
      </c>
      <c r="C7097" t="s">
        <v>4537</v>
      </c>
      <c r="D7097">
        <v>626.79999999999995</v>
      </c>
      <c r="E7097">
        <v>13.97</v>
      </c>
      <c r="F7097">
        <v>0.35</v>
      </c>
      <c r="G7097">
        <v>18.8</v>
      </c>
      <c r="H7097">
        <v>31.34</v>
      </c>
      <c r="I7097">
        <v>41.127233330000003</v>
      </c>
      <c r="J7097">
        <v>-73.808166670000006</v>
      </c>
      <c r="K7097">
        <v>7.47</v>
      </c>
    </row>
    <row r="7098" spans="1:11" x14ac:dyDescent="0.3">
      <c r="A7098" t="s">
        <v>11</v>
      </c>
      <c r="B7098">
        <v>14</v>
      </c>
      <c r="C7098" t="s">
        <v>4537</v>
      </c>
      <c r="D7098">
        <v>626.79999999999995</v>
      </c>
      <c r="E7098">
        <v>13.97</v>
      </c>
      <c r="F7098">
        <v>0.35</v>
      </c>
      <c r="G7098">
        <v>18.8</v>
      </c>
      <c r="H7098">
        <v>31.34</v>
      </c>
      <c r="I7098">
        <v>41.127233330000003</v>
      </c>
      <c r="J7098">
        <v>-73.808166670000006</v>
      </c>
      <c r="K7098">
        <v>7.47</v>
      </c>
    </row>
    <row r="7099" spans="1:11" x14ac:dyDescent="0.3">
      <c r="A7099" t="s">
        <v>11</v>
      </c>
      <c r="B7099">
        <v>12</v>
      </c>
      <c r="C7099" t="s">
        <v>4538</v>
      </c>
      <c r="D7099">
        <v>632.6</v>
      </c>
      <c r="E7099">
        <v>12.31</v>
      </c>
      <c r="F7099">
        <v>0.35</v>
      </c>
      <c r="G7099">
        <v>18.809999999999999</v>
      </c>
      <c r="H7099">
        <v>22.72</v>
      </c>
      <c r="I7099">
        <v>41.127249999999997</v>
      </c>
      <c r="J7099">
        <v>-73.808166670000006</v>
      </c>
      <c r="K7099">
        <v>7.47</v>
      </c>
    </row>
    <row r="7100" spans="1:11" x14ac:dyDescent="0.3">
      <c r="A7100" t="s">
        <v>11</v>
      </c>
      <c r="B7100">
        <v>14</v>
      </c>
      <c r="C7100" t="s">
        <v>4538</v>
      </c>
      <c r="D7100">
        <v>632.6</v>
      </c>
      <c r="E7100">
        <v>12.31</v>
      </c>
      <c r="F7100">
        <v>0.35</v>
      </c>
      <c r="G7100">
        <v>18.809999999999999</v>
      </c>
      <c r="H7100">
        <v>22.72</v>
      </c>
      <c r="I7100">
        <v>41.127249999999997</v>
      </c>
      <c r="J7100">
        <v>-73.808166670000006</v>
      </c>
      <c r="K7100">
        <v>7.47</v>
      </c>
    </row>
    <row r="7101" spans="1:11" x14ac:dyDescent="0.3">
      <c r="A7101" t="s">
        <v>11</v>
      </c>
      <c r="B7101">
        <v>12</v>
      </c>
      <c r="C7101" t="s">
        <v>4539</v>
      </c>
      <c r="D7101">
        <v>638.9</v>
      </c>
      <c r="E7101">
        <v>16.72</v>
      </c>
      <c r="F7101">
        <v>0.36</v>
      </c>
      <c r="G7101">
        <v>18.8</v>
      </c>
      <c r="H7101">
        <v>28.65</v>
      </c>
      <c r="I7101">
        <v>41.127266669999997</v>
      </c>
      <c r="J7101">
        <v>-73.808166670000006</v>
      </c>
      <c r="K7101">
        <v>7.47</v>
      </c>
    </row>
    <row r="7102" spans="1:11" x14ac:dyDescent="0.3">
      <c r="A7102" t="s">
        <v>11</v>
      </c>
      <c r="B7102">
        <v>14</v>
      </c>
      <c r="C7102" t="s">
        <v>4539</v>
      </c>
      <c r="D7102">
        <v>638.9</v>
      </c>
      <c r="E7102">
        <v>16.72</v>
      </c>
      <c r="F7102">
        <v>0.36</v>
      </c>
      <c r="G7102">
        <v>18.8</v>
      </c>
      <c r="H7102">
        <v>28.65</v>
      </c>
      <c r="I7102">
        <v>41.127266669999997</v>
      </c>
      <c r="J7102">
        <v>-73.808166670000006</v>
      </c>
      <c r="K7102">
        <v>7.47</v>
      </c>
    </row>
    <row r="7103" spans="1:11" x14ac:dyDescent="0.3">
      <c r="A7103" t="s">
        <v>11</v>
      </c>
      <c r="B7103">
        <v>12</v>
      </c>
      <c r="C7103" t="s">
        <v>4540</v>
      </c>
      <c r="D7103">
        <v>642.4</v>
      </c>
      <c r="E7103">
        <v>12.67</v>
      </c>
      <c r="F7103">
        <v>0.36</v>
      </c>
      <c r="G7103">
        <v>18.809999999999999</v>
      </c>
      <c r="H7103">
        <v>37.880000000000003</v>
      </c>
      <c r="I7103">
        <v>41.127266669999997</v>
      </c>
      <c r="J7103">
        <v>-73.808166670000006</v>
      </c>
      <c r="K7103">
        <v>7.47</v>
      </c>
    </row>
    <row r="7104" spans="1:11" x14ac:dyDescent="0.3">
      <c r="A7104" t="s">
        <v>11</v>
      </c>
      <c r="B7104">
        <v>14</v>
      </c>
      <c r="C7104" t="s">
        <v>4540</v>
      </c>
      <c r="D7104">
        <v>642.4</v>
      </c>
      <c r="E7104">
        <v>12.67</v>
      </c>
      <c r="F7104">
        <v>0.36</v>
      </c>
      <c r="G7104">
        <v>18.809999999999999</v>
      </c>
      <c r="H7104">
        <v>37.880000000000003</v>
      </c>
      <c r="I7104">
        <v>41.127266669999997</v>
      </c>
      <c r="J7104">
        <v>-73.808166670000006</v>
      </c>
      <c r="K7104">
        <v>7.47</v>
      </c>
    </row>
    <row r="7105" spans="1:11" x14ac:dyDescent="0.3">
      <c r="A7105" t="s">
        <v>11</v>
      </c>
      <c r="B7105">
        <v>12</v>
      </c>
      <c r="C7105" t="s">
        <v>4541</v>
      </c>
      <c r="D7105">
        <v>636.5</v>
      </c>
      <c r="E7105">
        <v>19.45</v>
      </c>
      <c r="F7105">
        <v>0.35</v>
      </c>
      <c r="G7105">
        <v>18.88</v>
      </c>
      <c r="H7105">
        <v>40.36</v>
      </c>
      <c r="I7105">
        <v>41.127283329999997</v>
      </c>
      <c r="J7105">
        <v>-73.808166670000006</v>
      </c>
      <c r="K7105">
        <v>7.48</v>
      </c>
    </row>
    <row r="7106" spans="1:11" x14ac:dyDescent="0.3">
      <c r="A7106" t="s">
        <v>11</v>
      </c>
      <c r="B7106">
        <v>14</v>
      </c>
      <c r="C7106" t="s">
        <v>4541</v>
      </c>
      <c r="D7106">
        <v>636.5</v>
      </c>
      <c r="E7106">
        <v>19.45</v>
      </c>
      <c r="F7106">
        <v>0.35</v>
      </c>
      <c r="G7106">
        <v>18.88</v>
      </c>
      <c r="H7106">
        <v>40.36</v>
      </c>
      <c r="I7106">
        <v>41.127283329999997</v>
      </c>
      <c r="J7106">
        <v>-73.808166670000006</v>
      </c>
      <c r="K7106">
        <v>7.48</v>
      </c>
    </row>
    <row r="7107" spans="1:11" x14ac:dyDescent="0.3">
      <c r="A7107" t="s">
        <v>11</v>
      </c>
      <c r="B7107">
        <v>12</v>
      </c>
      <c r="C7107" t="s">
        <v>4542</v>
      </c>
      <c r="D7107">
        <v>633.79999999999995</v>
      </c>
      <c r="E7107">
        <v>16.420000000000002</v>
      </c>
      <c r="F7107">
        <v>0.35</v>
      </c>
      <c r="G7107">
        <v>18.850000000000001</v>
      </c>
      <c r="H7107">
        <v>52.5</v>
      </c>
      <c r="I7107">
        <v>41.127266669999997</v>
      </c>
      <c r="J7107">
        <v>-73.808166670000006</v>
      </c>
      <c r="K7107">
        <v>7.47</v>
      </c>
    </row>
    <row r="7108" spans="1:11" x14ac:dyDescent="0.3">
      <c r="A7108" t="s">
        <v>11</v>
      </c>
      <c r="B7108">
        <v>14</v>
      </c>
      <c r="C7108" t="s">
        <v>4542</v>
      </c>
      <c r="D7108">
        <v>633.79999999999995</v>
      </c>
      <c r="E7108">
        <v>16.420000000000002</v>
      </c>
      <c r="F7108">
        <v>0.35</v>
      </c>
      <c r="G7108">
        <v>18.850000000000001</v>
      </c>
      <c r="H7108">
        <v>52.5</v>
      </c>
      <c r="I7108">
        <v>41.127266669999997</v>
      </c>
      <c r="J7108">
        <v>-73.808166670000006</v>
      </c>
      <c r="K7108">
        <v>7.47</v>
      </c>
    </row>
    <row r="7109" spans="1:11" x14ac:dyDescent="0.3">
      <c r="A7109" t="s">
        <v>11</v>
      </c>
      <c r="B7109">
        <v>12</v>
      </c>
      <c r="C7109" t="s">
        <v>4543</v>
      </c>
      <c r="D7109">
        <v>641.20000000000005</v>
      </c>
      <c r="E7109">
        <v>19.45</v>
      </c>
      <c r="F7109">
        <v>0.36</v>
      </c>
      <c r="G7109">
        <v>18.86</v>
      </c>
      <c r="H7109">
        <v>9.0500000000000007</v>
      </c>
      <c r="I7109">
        <v>41.127249999999997</v>
      </c>
      <c r="J7109">
        <v>-73.808166670000006</v>
      </c>
      <c r="K7109">
        <v>7.48</v>
      </c>
    </row>
    <row r="7110" spans="1:11" x14ac:dyDescent="0.3">
      <c r="A7110" t="s">
        <v>11</v>
      </c>
      <c r="B7110">
        <v>14</v>
      </c>
      <c r="C7110" t="s">
        <v>4543</v>
      </c>
      <c r="D7110">
        <v>641.20000000000005</v>
      </c>
      <c r="E7110">
        <v>19.45</v>
      </c>
      <c r="F7110">
        <v>0.36</v>
      </c>
      <c r="G7110">
        <v>18.86</v>
      </c>
      <c r="H7110">
        <v>9.0500000000000007</v>
      </c>
      <c r="I7110">
        <v>41.127249999999997</v>
      </c>
      <c r="J7110">
        <v>-73.808166670000006</v>
      </c>
      <c r="K7110">
        <v>7.48</v>
      </c>
    </row>
    <row r="7111" spans="1:11" x14ac:dyDescent="0.3">
      <c r="A7111" t="s">
        <v>11</v>
      </c>
      <c r="B7111">
        <v>12</v>
      </c>
      <c r="C7111" t="s">
        <v>4544</v>
      </c>
      <c r="D7111">
        <v>629.4</v>
      </c>
      <c r="E7111">
        <v>20.95</v>
      </c>
      <c r="F7111">
        <v>0.35</v>
      </c>
      <c r="G7111">
        <v>18.84</v>
      </c>
      <c r="H7111">
        <v>55.88</v>
      </c>
      <c r="I7111">
        <v>41.127266669999997</v>
      </c>
      <c r="J7111">
        <v>-73.808166670000006</v>
      </c>
      <c r="K7111">
        <v>7.48</v>
      </c>
    </row>
    <row r="7112" spans="1:11" x14ac:dyDescent="0.3">
      <c r="A7112" t="s">
        <v>11</v>
      </c>
      <c r="B7112">
        <v>14</v>
      </c>
      <c r="C7112" t="s">
        <v>4544</v>
      </c>
      <c r="D7112">
        <v>629.4</v>
      </c>
      <c r="E7112">
        <v>20.95</v>
      </c>
      <c r="F7112">
        <v>0.35</v>
      </c>
      <c r="G7112">
        <v>18.84</v>
      </c>
      <c r="H7112">
        <v>55.88</v>
      </c>
      <c r="I7112">
        <v>41.127266669999997</v>
      </c>
      <c r="J7112">
        <v>-73.808166670000006</v>
      </c>
      <c r="K7112">
        <v>7.48</v>
      </c>
    </row>
    <row r="7113" spans="1:11" x14ac:dyDescent="0.3">
      <c r="A7113" t="s">
        <v>11</v>
      </c>
      <c r="B7113">
        <v>12</v>
      </c>
      <c r="C7113" t="s">
        <v>4545</v>
      </c>
      <c r="D7113">
        <v>623.9</v>
      </c>
      <c r="E7113">
        <v>23.96</v>
      </c>
      <c r="F7113">
        <v>0.35</v>
      </c>
      <c r="G7113">
        <v>18.87</v>
      </c>
      <c r="H7113">
        <v>44.28</v>
      </c>
      <c r="I7113">
        <v>41.127249999999997</v>
      </c>
      <c r="J7113">
        <v>-73.808166670000006</v>
      </c>
      <c r="K7113">
        <v>7.49</v>
      </c>
    </row>
    <row r="7114" spans="1:11" x14ac:dyDescent="0.3">
      <c r="A7114" t="s">
        <v>11</v>
      </c>
      <c r="B7114">
        <v>14</v>
      </c>
      <c r="C7114" t="s">
        <v>4545</v>
      </c>
      <c r="D7114">
        <v>623.9</v>
      </c>
      <c r="E7114">
        <v>23.96</v>
      </c>
      <c r="F7114">
        <v>0.35</v>
      </c>
      <c r="G7114">
        <v>18.87</v>
      </c>
      <c r="H7114">
        <v>44.28</v>
      </c>
      <c r="I7114">
        <v>41.127249999999997</v>
      </c>
      <c r="J7114">
        <v>-73.808166670000006</v>
      </c>
      <c r="K7114">
        <v>7.49</v>
      </c>
    </row>
    <row r="7115" spans="1:11" x14ac:dyDescent="0.3">
      <c r="A7115" t="s">
        <v>11</v>
      </c>
      <c r="B7115">
        <v>12</v>
      </c>
      <c r="C7115" t="s">
        <v>4546</v>
      </c>
      <c r="D7115">
        <v>627.5</v>
      </c>
      <c r="E7115">
        <v>22.53</v>
      </c>
      <c r="F7115">
        <v>0.35</v>
      </c>
      <c r="G7115">
        <v>18.89</v>
      </c>
      <c r="H7115">
        <v>32.31</v>
      </c>
      <c r="I7115">
        <v>41.127249999999997</v>
      </c>
      <c r="J7115">
        <v>-73.808166670000006</v>
      </c>
      <c r="K7115">
        <v>7.49</v>
      </c>
    </row>
    <row r="7116" spans="1:11" x14ac:dyDescent="0.3">
      <c r="A7116" t="s">
        <v>11</v>
      </c>
      <c r="B7116">
        <v>14</v>
      </c>
      <c r="C7116" t="s">
        <v>4546</v>
      </c>
      <c r="D7116">
        <v>627.5</v>
      </c>
      <c r="E7116">
        <v>22.53</v>
      </c>
      <c r="F7116">
        <v>0.35</v>
      </c>
      <c r="G7116">
        <v>18.89</v>
      </c>
      <c r="H7116">
        <v>32.31</v>
      </c>
      <c r="I7116">
        <v>41.127249999999997</v>
      </c>
      <c r="J7116">
        <v>-73.808166670000006</v>
      </c>
      <c r="K7116">
        <v>7.49</v>
      </c>
    </row>
    <row r="7117" spans="1:11" x14ac:dyDescent="0.3">
      <c r="A7117" t="s">
        <v>11</v>
      </c>
      <c r="B7117">
        <v>12</v>
      </c>
      <c r="C7117" t="s">
        <v>4547</v>
      </c>
      <c r="D7117">
        <v>622.1</v>
      </c>
      <c r="E7117">
        <v>25.18</v>
      </c>
      <c r="F7117">
        <v>0.35</v>
      </c>
      <c r="G7117">
        <v>18.82</v>
      </c>
      <c r="H7117">
        <v>43.26</v>
      </c>
      <c r="I7117">
        <v>41.127249999999997</v>
      </c>
      <c r="J7117">
        <v>-73.808166670000006</v>
      </c>
      <c r="K7117">
        <v>7.49</v>
      </c>
    </row>
    <row r="7118" spans="1:11" x14ac:dyDescent="0.3">
      <c r="A7118" t="s">
        <v>11</v>
      </c>
      <c r="B7118">
        <v>14</v>
      </c>
      <c r="C7118" t="s">
        <v>4547</v>
      </c>
      <c r="D7118">
        <v>622.1</v>
      </c>
      <c r="E7118">
        <v>25.18</v>
      </c>
      <c r="F7118">
        <v>0.35</v>
      </c>
      <c r="G7118">
        <v>18.82</v>
      </c>
      <c r="H7118">
        <v>43.26</v>
      </c>
      <c r="I7118">
        <v>41.127249999999997</v>
      </c>
      <c r="J7118">
        <v>-73.808166670000006</v>
      </c>
      <c r="K7118">
        <v>7.49</v>
      </c>
    </row>
    <row r="7119" spans="1:11" x14ac:dyDescent="0.3">
      <c r="A7119" t="s">
        <v>11</v>
      </c>
      <c r="B7119">
        <v>12</v>
      </c>
      <c r="C7119" t="s">
        <v>4548</v>
      </c>
      <c r="D7119">
        <v>628.6</v>
      </c>
      <c r="E7119">
        <v>23.51</v>
      </c>
      <c r="F7119">
        <v>0.35</v>
      </c>
      <c r="G7119">
        <v>18.850000000000001</v>
      </c>
      <c r="H7119">
        <v>39.76</v>
      </c>
      <c r="I7119">
        <v>41.127249999999997</v>
      </c>
      <c r="J7119">
        <v>-73.808166670000006</v>
      </c>
      <c r="K7119">
        <v>7.49</v>
      </c>
    </row>
    <row r="7120" spans="1:11" x14ac:dyDescent="0.3">
      <c r="A7120" t="s">
        <v>11</v>
      </c>
      <c r="B7120">
        <v>14</v>
      </c>
      <c r="C7120" t="s">
        <v>4548</v>
      </c>
      <c r="D7120">
        <v>628.6</v>
      </c>
      <c r="E7120">
        <v>23.51</v>
      </c>
      <c r="F7120">
        <v>0.35</v>
      </c>
      <c r="G7120">
        <v>18.850000000000001</v>
      </c>
      <c r="H7120">
        <v>39.76</v>
      </c>
      <c r="I7120">
        <v>41.127249999999997</v>
      </c>
      <c r="J7120">
        <v>-73.808166670000006</v>
      </c>
      <c r="K7120">
        <v>7.49</v>
      </c>
    </row>
    <row r="7121" spans="1:11" x14ac:dyDescent="0.3">
      <c r="A7121" t="s">
        <v>11</v>
      </c>
      <c r="B7121">
        <v>12</v>
      </c>
      <c r="C7121" t="s">
        <v>4549</v>
      </c>
      <c r="D7121">
        <v>614</v>
      </c>
      <c r="E7121">
        <v>30.01</v>
      </c>
      <c r="F7121">
        <v>0.34</v>
      </c>
      <c r="G7121">
        <v>18.93</v>
      </c>
      <c r="H7121">
        <v>22.73</v>
      </c>
      <c r="I7121">
        <v>41.127249999999997</v>
      </c>
      <c r="J7121">
        <v>-73.808166670000006</v>
      </c>
      <c r="K7121">
        <v>7.49</v>
      </c>
    </row>
    <row r="7122" spans="1:11" x14ac:dyDescent="0.3">
      <c r="A7122" t="s">
        <v>11</v>
      </c>
      <c r="B7122">
        <v>14</v>
      </c>
      <c r="C7122" t="s">
        <v>4549</v>
      </c>
      <c r="D7122">
        <v>614</v>
      </c>
      <c r="E7122">
        <v>30.01</v>
      </c>
      <c r="F7122">
        <v>0.34</v>
      </c>
      <c r="G7122">
        <v>18.93</v>
      </c>
      <c r="H7122">
        <v>22.73</v>
      </c>
      <c r="I7122">
        <v>41.127249999999997</v>
      </c>
      <c r="J7122">
        <v>-73.808166670000006</v>
      </c>
      <c r="K7122">
        <v>7.49</v>
      </c>
    </row>
    <row r="7123" spans="1:11" x14ac:dyDescent="0.3">
      <c r="A7123" t="s">
        <v>11</v>
      </c>
      <c r="B7123">
        <v>12</v>
      </c>
      <c r="C7123" t="s">
        <v>4550</v>
      </c>
      <c r="D7123">
        <v>625.9</v>
      </c>
      <c r="E7123">
        <v>28.46</v>
      </c>
      <c r="F7123">
        <v>0.35</v>
      </c>
      <c r="G7123">
        <v>18.87</v>
      </c>
      <c r="H7123">
        <v>47.15</v>
      </c>
      <c r="I7123">
        <v>41.127249999999997</v>
      </c>
      <c r="J7123">
        <v>-73.808166670000006</v>
      </c>
      <c r="K7123">
        <v>7.5</v>
      </c>
    </row>
    <row r="7124" spans="1:11" x14ac:dyDescent="0.3">
      <c r="A7124" t="s">
        <v>11</v>
      </c>
      <c r="B7124">
        <v>14</v>
      </c>
      <c r="C7124" t="s">
        <v>4550</v>
      </c>
      <c r="D7124">
        <v>625.9</v>
      </c>
      <c r="E7124">
        <v>28.46</v>
      </c>
      <c r="F7124">
        <v>0.35</v>
      </c>
      <c r="G7124">
        <v>18.87</v>
      </c>
      <c r="H7124">
        <v>47.15</v>
      </c>
      <c r="I7124">
        <v>41.127249999999997</v>
      </c>
      <c r="J7124">
        <v>-73.808166670000006</v>
      </c>
      <c r="K7124">
        <v>7.5</v>
      </c>
    </row>
    <row r="7125" spans="1:11" x14ac:dyDescent="0.3">
      <c r="A7125" t="s">
        <v>11</v>
      </c>
      <c r="B7125">
        <v>12</v>
      </c>
      <c r="C7125" t="s">
        <v>4551</v>
      </c>
      <c r="D7125">
        <v>622.1</v>
      </c>
      <c r="E7125">
        <v>29.01</v>
      </c>
      <c r="F7125">
        <v>0.34</v>
      </c>
      <c r="G7125">
        <v>18.899999999999999</v>
      </c>
      <c r="H7125">
        <v>42.35</v>
      </c>
      <c r="I7125">
        <v>41.127249999999997</v>
      </c>
      <c r="J7125">
        <v>-73.808166670000006</v>
      </c>
      <c r="K7125">
        <v>7.5</v>
      </c>
    </row>
    <row r="7126" spans="1:11" x14ac:dyDescent="0.3">
      <c r="A7126" t="s">
        <v>11</v>
      </c>
      <c r="B7126">
        <v>14</v>
      </c>
      <c r="C7126" t="s">
        <v>4551</v>
      </c>
      <c r="D7126">
        <v>622.1</v>
      </c>
      <c r="E7126">
        <v>29.01</v>
      </c>
      <c r="F7126">
        <v>0.34</v>
      </c>
      <c r="G7126">
        <v>18.899999999999999</v>
      </c>
      <c r="H7126">
        <v>42.35</v>
      </c>
      <c r="I7126">
        <v>41.127249999999997</v>
      </c>
      <c r="J7126">
        <v>-73.808166670000006</v>
      </c>
      <c r="K7126">
        <v>7.5</v>
      </c>
    </row>
    <row r="7127" spans="1:11" x14ac:dyDescent="0.3">
      <c r="A7127" t="s">
        <v>11</v>
      </c>
      <c r="B7127">
        <v>12</v>
      </c>
      <c r="C7127" t="s">
        <v>4552</v>
      </c>
      <c r="D7127">
        <v>624.6</v>
      </c>
      <c r="E7127">
        <v>25.85</v>
      </c>
      <c r="F7127">
        <v>0.35</v>
      </c>
      <c r="G7127">
        <v>18.920000000000002</v>
      </c>
      <c r="H7127">
        <v>21.73</v>
      </c>
      <c r="I7127">
        <v>41.127233330000003</v>
      </c>
      <c r="J7127">
        <v>-73.808166670000006</v>
      </c>
      <c r="K7127">
        <v>7.5</v>
      </c>
    </row>
    <row r="7128" spans="1:11" x14ac:dyDescent="0.3">
      <c r="A7128" t="s">
        <v>11</v>
      </c>
      <c r="B7128">
        <v>14</v>
      </c>
      <c r="C7128" t="s">
        <v>4552</v>
      </c>
      <c r="D7128">
        <v>624.6</v>
      </c>
      <c r="E7128">
        <v>25.85</v>
      </c>
      <c r="F7128">
        <v>0.35</v>
      </c>
      <c r="G7128">
        <v>18.920000000000002</v>
      </c>
      <c r="H7128">
        <v>21.73</v>
      </c>
      <c r="I7128">
        <v>41.127233330000003</v>
      </c>
      <c r="J7128">
        <v>-73.808166670000006</v>
      </c>
      <c r="K7128">
        <v>7.5</v>
      </c>
    </row>
    <row r="7129" spans="1:11" x14ac:dyDescent="0.3">
      <c r="A7129" t="s">
        <v>11</v>
      </c>
      <c r="B7129">
        <v>12</v>
      </c>
      <c r="C7129" t="s">
        <v>4553</v>
      </c>
      <c r="D7129">
        <v>620.9</v>
      </c>
      <c r="E7129">
        <v>26.98</v>
      </c>
      <c r="F7129">
        <v>0.34</v>
      </c>
      <c r="G7129">
        <v>18.899999999999999</v>
      </c>
      <c r="H7129">
        <v>47.23</v>
      </c>
      <c r="I7129">
        <v>41.127233330000003</v>
      </c>
      <c r="J7129">
        <v>-73.808166670000006</v>
      </c>
      <c r="K7129">
        <v>7.5</v>
      </c>
    </row>
    <row r="7130" spans="1:11" x14ac:dyDescent="0.3">
      <c r="A7130" t="s">
        <v>11</v>
      </c>
      <c r="B7130">
        <v>14</v>
      </c>
      <c r="C7130" t="s">
        <v>4553</v>
      </c>
      <c r="D7130">
        <v>620.9</v>
      </c>
      <c r="E7130">
        <v>26.98</v>
      </c>
      <c r="F7130">
        <v>0.34</v>
      </c>
      <c r="G7130">
        <v>18.899999999999999</v>
      </c>
      <c r="H7130">
        <v>47.23</v>
      </c>
      <c r="I7130">
        <v>41.127233330000003</v>
      </c>
      <c r="J7130">
        <v>-73.808166670000006</v>
      </c>
      <c r="K7130">
        <v>7.5</v>
      </c>
    </row>
    <row r="7131" spans="1:11" x14ac:dyDescent="0.3">
      <c r="A7131" t="s">
        <v>11</v>
      </c>
      <c r="B7131">
        <v>12</v>
      </c>
      <c r="C7131" t="s">
        <v>4554</v>
      </c>
      <c r="D7131">
        <v>617.9</v>
      </c>
      <c r="E7131">
        <v>30.98</v>
      </c>
      <c r="F7131">
        <v>0.34</v>
      </c>
      <c r="G7131">
        <v>18.93</v>
      </c>
      <c r="H7131">
        <v>34.270000000000003</v>
      </c>
      <c r="I7131">
        <v>41.127216670000003</v>
      </c>
      <c r="J7131">
        <v>-73.808166670000006</v>
      </c>
      <c r="K7131">
        <v>7.51</v>
      </c>
    </row>
    <row r="7132" spans="1:11" x14ac:dyDescent="0.3">
      <c r="A7132" t="s">
        <v>11</v>
      </c>
      <c r="B7132">
        <v>14</v>
      </c>
      <c r="C7132" t="s">
        <v>4554</v>
      </c>
      <c r="D7132">
        <v>617.9</v>
      </c>
      <c r="E7132">
        <v>30.98</v>
      </c>
      <c r="F7132">
        <v>0.34</v>
      </c>
      <c r="G7132">
        <v>18.93</v>
      </c>
      <c r="H7132">
        <v>34.270000000000003</v>
      </c>
      <c r="I7132">
        <v>41.127216670000003</v>
      </c>
      <c r="J7132">
        <v>-73.808166670000006</v>
      </c>
      <c r="K7132">
        <v>7.51</v>
      </c>
    </row>
    <row r="7133" spans="1:11" x14ac:dyDescent="0.3">
      <c r="A7133" t="s">
        <v>11</v>
      </c>
      <c r="B7133">
        <v>12</v>
      </c>
      <c r="C7133" t="s">
        <v>4555</v>
      </c>
      <c r="D7133">
        <v>617.4</v>
      </c>
      <c r="E7133">
        <v>34.17</v>
      </c>
      <c r="F7133">
        <v>0.34</v>
      </c>
      <c r="G7133">
        <v>18.93</v>
      </c>
      <c r="H7133">
        <v>44.87</v>
      </c>
      <c r="I7133">
        <v>41.127233330000003</v>
      </c>
      <c r="J7133">
        <v>-73.808166670000006</v>
      </c>
      <c r="K7133">
        <v>7.51</v>
      </c>
    </row>
    <row r="7134" spans="1:11" x14ac:dyDescent="0.3">
      <c r="A7134" t="s">
        <v>11</v>
      </c>
      <c r="B7134">
        <v>14</v>
      </c>
      <c r="C7134" t="s">
        <v>4555</v>
      </c>
      <c r="D7134">
        <v>617.4</v>
      </c>
      <c r="E7134">
        <v>34.17</v>
      </c>
      <c r="F7134">
        <v>0.34</v>
      </c>
      <c r="G7134">
        <v>18.93</v>
      </c>
      <c r="H7134">
        <v>44.87</v>
      </c>
      <c r="I7134">
        <v>41.127233330000003</v>
      </c>
      <c r="J7134">
        <v>-73.808166670000006</v>
      </c>
      <c r="K7134">
        <v>7.51</v>
      </c>
    </row>
    <row r="7135" spans="1:11" x14ac:dyDescent="0.3">
      <c r="A7135" t="s">
        <v>11</v>
      </c>
      <c r="B7135">
        <v>12</v>
      </c>
      <c r="C7135" t="s">
        <v>4556</v>
      </c>
      <c r="D7135">
        <v>619.9</v>
      </c>
      <c r="E7135">
        <v>31.39</v>
      </c>
      <c r="F7135">
        <v>0.34</v>
      </c>
      <c r="G7135">
        <v>18.920000000000002</v>
      </c>
      <c r="H7135">
        <v>47.05</v>
      </c>
      <c r="I7135">
        <v>41.127216670000003</v>
      </c>
      <c r="J7135">
        <v>-73.808166670000006</v>
      </c>
      <c r="K7135">
        <v>7.51</v>
      </c>
    </row>
    <row r="7136" spans="1:11" x14ac:dyDescent="0.3">
      <c r="A7136" t="s">
        <v>11</v>
      </c>
      <c r="B7136">
        <v>14</v>
      </c>
      <c r="C7136" t="s">
        <v>4556</v>
      </c>
      <c r="D7136">
        <v>619.9</v>
      </c>
      <c r="E7136">
        <v>31.39</v>
      </c>
      <c r="F7136">
        <v>0.34</v>
      </c>
      <c r="G7136">
        <v>18.920000000000002</v>
      </c>
      <c r="H7136">
        <v>47.05</v>
      </c>
      <c r="I7136">
        <v>41.127216670000003</v>
      </c>
      <c r="J7136">
        <v>-73.808166670000006</v>
      </c>
      <c r="K7136">
        <v>7.51</v>
      </c>
    </row>
    <row r="7137" spans="1:11" x14ac:dyDescent="0.3">
      <c r="A7137" t="s">
        <v>11</v>
      </c>
      <c r="B7137">
        <v>12</v>
      </c>
      <c r="C7137" t="s">
        <v>4557</v>
      </c>
      <c r="D7137">
        <v>623.20000000000005</v>
      </c>
      <c r="E7137">
        <v>34.049999999999997</v>
      </c>
      <c r="F7137">
        <v>0.34</v>
      </c>
      <c r="G7137">
        <v>18.940000000000001</v>
      </c>
      <c r="H7137">
        <v>33.229999999999997</v>
      </c>
      <c r="I7137">
        <v>41.127200000000002</v>
      </c>
      <c r="J7137">
        <v>-73.808166670000006</v>
      </c>
      <c r="K7137">
        <v>7.51</v>
      </c>
    </row>
    <row r="7138" spans="1:11" x14ac:dyDescent="0.3">
      <c r="A7138" t="s">
        <v>11</v>
      </c>
      <c r="B7138">
        <v>14</v>
      </c>
      <c r="C7138" t="s">
        <v>4557</v>
      </c>
      <c r="D7138">
        <v>623.20000000000005</v>
      </c>
      <c r="E7138">
        <v>34.049999999999997</v>
      </c>
      <c r="F7138">
        <v>0.34</v>
      </c>
      <c r="G7138">
        <v>18.940000000000001</v>
      </c>
      <c r="H7138">
        <v>33.229999999999997</v>
      </c>
      <c r="I7138">
        <v>41.127200000000002</v>
      </c>
      <c r="J7138">
        <v>-73.808166670000006</v>
      </c>
      <c r="K7138">
        <v>7.51</v>
      </c>
    </row>
    <row r="7139" spans="1:11" x14ac:dyDescent="0.3">
      <c r="A7139" t="s">
        <v>11</v>
      </c>
      <c r="B7139">
        <v>12</v>
      </c>
      <c r="C7139" t="s">
        <v>4558</v>
      </c>
      <c r="D7139">
        <v>622.29999999999995</v>
      </c>
      <c r="E7139">
        <v>30.49</v>
      </c>
      <c r="F7139">
        <v>0.34</v>
      </c>
      <c r="G7139">
        <v>18.940000000000001</v>
      </c>
      <c r="H7139">
        <v>27.62</v>
      </c>
      <c r="I7139">
        <v>41.127200000000002</v>
      </c>
      <c r="J7139">
        <v>-73.808166670000006</v>
      </c>
      <c r="K7139">
        <v>7.5</v>
      </c>
    </row>
    <row r="7140" spans="1:11" x14ac:dyDescent="0.3">
      <c r="A7140" t="s">
        <v>11</v>
      </c>
      <c r="B7140">
        <v>14</v>
      </c>
      <c r="C7140" t="s">
        <v>4558</v>
      </c>
      <c r="D7140">
        <v>622.29999999999995</v>
      </c>
      <c r="E7140">
        <v>30.49</v>
      </c>
      <c r="F7140">
        <v>0.34</v>
      </c>
      <c r="G7140">
        <v>18.940000000000001</v>
      </c>
      <c r="H7140">
        <v>27.62</v>
      </c>
      <c r="I7140">
        <v>41.127200000000002</v>
      </c>
      <c r="J7140">
        <v>-73.808166670000006</v>
      </c>
      <c r="K7140">
        <v>7.5</v>
      </c>
    </row>
    <row r="7141" spans="1:11" x14ac:dyDescent="0.3">
      <c r="A7141" t="s">
        <v>11</v>
      </c>
      <c r="B7141">
        <v>12</v>
      </c>
      <c r="C7141" t="s">
        <v>4559</v>
      </c>
      <c r="D7141">
        <v>614.6</v>
      </c>
      <c r="E7141">
        <v>32.04</v>
      </c>
      <c r="F7141">
        <v>0.34</v>
      </c>
      <c r="G7141">
        <v>18.97</v>
      </c>
      <c r="H7141">
        <v>31.38</v>
      </c>
      <c r="I7141">
        <v>41.127200000000002</v>
      </c>
      <c r="J7141">
        <v>-73.808166670000006</v>
      </c>
      <c r="K7141">
        <v>7.52</v>
      </c>
    </row>
    <row r="7142" spans="1:11" x14ac:dyDescent="0.3">
      <c r="A7142" t="s">
        <v>11</v>
      </c>
      <c r="B7142">
        <v>14</v>
      </c>
      <c r="C7142" t="s">
        <v>4559</v>
      </c>
      <c r="D7142">
        <v>614.6</v>
      </c>
      <c r="E7142">
        <v>32.04</v>
      </c>
      <c r="F7142">
        <v>0.34</v>
      </c>
      <c r="G7142">
        <v>18.97</v>
      </c>
      <c r="H7142">
        <v>31.38</v>
      </c>
      <c r="I7142">
        <v>41.127200000000002</v>
      </c>
      <c r="J7142">
        <v>-73.808166670000006</v>
      </c>
      <c r="K7142">
        <v>7.52</v>
      </c>
    </row>
    <row r="7143" spans="1:11" x14ac:dyDescent="0.3">
      <c r="A7143" t="s">
        <v>11</v>
      </c>
      <c r="B7143">
        <v>12</v>
      </c>
      <c r="C7143" t="s">
        <v>4560</v>
      </c>
      <c r="D7143">
        <v>621.20000000000005</v>
      </c>
      <c r="E7143">
        <v>30.05</v>
      </c>
      <c r="F7143">
        <v>0.34</v>
      </c>
      <c r="G7143">
        <v>18.95</v>
      </c>
      <c r="H7143">
        <v>42.38</v>
      </c>
      <c r="I7143">
        <v>41.127216670000003</v>
      </c>
      <c r="J7143">
        <v>-73.808166670000006</v>
      </c>
      <c r="K7143">
        <v>7.5</v>
      </c>
    </row>
    <row r="7144" spans="1:11" x14ac:dyDescent="0.3">
      <c r="A7144" t="s">
        <v>11</v>
      </c>
      <c r="B7144">
        <v>14</v>
      </c>
      <c r="C7144" t="s">
        <v>4560</v>
      </c>
      <c r="D7144">
        <v>621.20000000000005</v>
      </c>
      <c r="E7144">
        <v>30.05</v>
      </c>
      <c r="F7144">
        <v>0.34</v>
      </c>
      <c r="G7144">
        <v>18.95</v>
      </c>
      <c r="H7144">
        <v>42.38</v>
      </c>
      <c r="I7144">
        <v>41.127216670000003</v>
      </c>
      <c r="J7144">
        <v>-73.808166670000006</v>
      </c>
      <c r="K7144">
        <v>7.5</v>
      </c>
    </row>
    <row r="7145" spans="1:11" x14ac:dyDescent="0.3">
      <c r="A7145" t="s">
        <v>11</v>
      </c>
      <c r="B7145">
        <v>12</v>
      </c>
      <c r="C7145" t="s">
        <v>4561</v>
      </c>
      <c r="D7145">
        <v>627.29999999999995</v>
      </c>
      <c r="E7145">
        <v>32.04</v>
      </c>
      <c r="F7145">
        <v>0.35</v>
      </c>
      <c r="G7145">
        <v>18.93</v>
      </c>
      <c r="H7145">
        <v>42.69</v>
      </c>
      <c r="I7145">
        <v>41.127216670000003</v>
      </c>
      <c r="J7145">
        <v>-73.808166670000006</v>
      </c>
      <c r="K7145">
        <v>7.51</v>
      </c>
    </row>
    <row r="7146" spans="1:11" x14ac:dyDescent="0.3">
      <c r="A7146" t="s">
        <v>11</v>
      </c>
      <c r="B7146">
        <v>14</v>
      </c>
      <c r="C7146" t="s">
        <v>4561</v>
      </c>
      <c r="D7146">
        <v>627.29999999999995</v>
      </c>
      <c r="E7146">
        <v>32.04</v>
      </c>
      <c r="F7146">
        <v>0.35</v>
      </c>
      <c r="G7146">
        <v>18.93</v>
      </c>
      <c r="H7146">
        <v>42.69</v>
      </c>
      <c r="I7146">
        <v>41.127216670000003</v>
      </c>
      <c r="J7146">
        <v>-73.808166670000006</v>
      </c>
      <c r="K7146">
        <v>7.51</v>
      </c>
    </row>
    <row r="7147" spans="1:11" x14ac:dyDescent="0.3">
      <c r="A7147" t="s">
        <v>11</v>
      </c>
      <c r="B7147">
        <v>12</v>
      </c>
      <c r="C7147" t="s">
        <v>4562</v>
      </c>
      <c r="D7147">
        <v>616.1</v>
      </c>
      <c r="E7147">
        <v>29.61</v>
      </c>
      <c r="F7147">
        <v>0.34</v>
      </c>
      <c r="G7147">
        <v>18.97</v>
      </c>
      <c r="H7147">
        <v>47.54</v>
      </c>
      <c r="I7147">
        <v>41.127233330000003</v>
      </c>
      <c r="J7147">
        <v>-73.808166670000006</v>
      </c>
      <c r="K7147">
        <v>7.51</v>
      </c>
    </row>
    <row r="7148" spans="1:11" x14ac:dyDescent="0.3">
      <c r="A7148" t="s">
        <v>11</v>
      </c>
      <c r="B7148">
        <v>14</v>
      </c>
      <c r="C7148" t="s">
        <v>4562</v>
      </c>
      <c r="D7148">
        <v>616.1</v>
      </c>
      <c r="E7148">
        <v>29.61</v>
      </c>
      <c r="F7148">
        <v>0.34</v>
      </c>
      <c r="G7148">
        <v>18.97</v>
      </c>
      <c r="H7148">
        <v>47.54</v>
      </c>
      <c r="I7148">
        <v>41.127233330000003</v>
      </c>
      <c r="J7148">
        <v>-73.808166670000006</v>
      </c>
      <c r="K7148">
        <v>7.51</v>
      </c>
    </row>
    <row r="7149" spans="1:11" x14ac:dyDescent="0.3">
      <c r="A7149" t="s">
        <v>11</v>
      </c>
      <c r="B7149">
        <v>12</v>
      </c>
      <c r="C7149" t="s">
        <v>4563</v>
      </c>
      <c r="D7149">
        <v>617.29999999999995</v>
      </c>
      <c r="E7149">
        <v>31.68</v>
      </c>
      <c r="F7149">
        <v>0.34</v>
      </c>
      <c r="G7149">
        <v>18.95</v>
      </c>
      <c r="H7149">
        <v>28.57</v>
      </c>
      <c r="I7149">
        <v>41.127233330000003</v>
      </c>
      <c r="J7149">
        <v>-73.808166670000006</v>
      </c>
      <c r="K7149">
        <v>7.52</v>
      </c>
    </row>
    <row r="7150" spans="1:11" x14ac:dyDescent="0.3">
      <c r="A7150" t="s">
        <v>11</v>
      </c>
      <c r="B7150">
        <v>14</v>
      </c>
      <c r="C7150" t="s">
        <v>4563</v>
      </c>
      <c r="D7150">
        <v>617.29999999999995</v>
      </c>
      <c r="E7150">
        <v>31.68</v>
      </c>
      <c r="F7150">
        <v>0.34</v>
      </c>
      <c r="G7150">
        <v>18.95</v>
      </c>
      <c r="H7150">
        <v>28.57</v>
      </c>
      <c r="I7150">
        <v>41.127233330000003</v>
      </c>
      <c r="J7150">
        <v>-73.808166670000006</v>
      </c>
      <c r="K7150">
        <v>7.52</v>
      </c>
    </row>
    <row r="7151" spans="1:11" x14ac:dyDescent="0.3">
      <c r="A7151" t="s">
        <v>11</v>
      </c>
      <c r="B7151">
        <v>12</v>
      </c>
      <c r="C7151" t="s">
        <v>4564</v>
      </c>
      <c r="D7151">
        <v>600.5</v>
      </c>
      <c r="E7151">
        <v>32.700000000000003</v>
      </c>
      <c r="F7151">
        <v>0.33</v>
      </c>
      <c r="G7151">
        <v>19</v>
      </c>
      <c r="H7151">
        <v>41.37</v>
      </c>
      <c r="I7151">
        <v>41.127249999999997</v>
      </c>
      <c r="J7151">
        <v>-73.808166670000006</v>
      </c>
      <c r="K7151">
        <v>7.52</v>
      </c>
    </row>
    <row r="7152" spans="1:11" x14ac:dyDescent="0.3">
      <c r="A7152" t="s">
        <v>11</v>
      </c>
      <c r="B7152">
        <v>14</v>
      </c>
      <c r="C7152" t="s">
        <v>4564</v>
      </c>
      <c r="D7152">
        <v>600.5</v>
      </c>
      <c r="E7152">
        <v>32.700000000000003</v>
      </c>
      <c r="F7152">
        <v>0.33</v>
      </c>
      <c r="G7152">
        <v>19</v>
      </c>
      <c r="H7152">
        <v>41.37</v>
      </c>
      <c r="I7152">
        <v>41.127249999999997</v>
      </c>
      <c r="J7152">
        <v>-73.808166670000006</v>
      </c>
      <c r="K7152">
        <v>7.52</v>
      </c>
    </row>
    <row r="7153" spans="1:11" x14ac:dyDescent="0.3">
      <c r="A7153" t="s">
        <v>11</v>
      </c>
      <c r="B7153">
        <v>12</v>
      </c>
      <c r="C7153" t="s">
        <v>4565</v>
      </c>
      <c r="D7153">
        <v>612.4</v>
      </c>
      <c r="E7153">
        <v>35.64</v>
      </c>
      <c r="F7153">
        <v>0.34</v>
      </c>
      <c r="G7153">
        <v>18.95</v>
      </c>
      <c r="H7153">
        <v>36.979999999999997</v>
      </c>
      <c r="I7153">
        <v>41.127249999999997</v>
      </c>
      <c r="J7153">
        <v>-73.808166670000006</v>
      </c>
      <c r="K7153">
        <v>7.51</v>
      </c>
    </row>
    <row r="7154" spans="1:11" x14ac:dyDescent="0.3">
      <c r="A7154" t="s">
        <v>11</v>
      </c>
      <c r="B7154">
        <v>14</v>
      </c>
      <c r="C7154" t="s">
        <v>4565</v>
      </c>
      <c r="D7154">
        <v>612.4</v>
      </c>
      <c r="E7154">
        <v>35.64</v>
      </c>
      <c r="F7154">
        <v>0.34</v>
      </c>
      <c r="G7154">
        <v>18.95</v>
      </c>
      <c r="H7154">
        <v>36.979999999999997</v>
      </c>
      <c r="I7154">
        <v>41.127249999999997</v>
      </c>
      <c r="J7154">
        <v>-73.808166670000006</v>
      </c>
      <c r="K7154">
        <v>7.51</v>
      </c>
    </row>
    <row r="7155" spans="1:11" x14ac:dyDescent="0.3">
      <c r="A7155" t="s">
        <v>11</v>
      </c>
      <c r="B7155">
        <v>12</v>
      </c>
      <c r="C7155" t="s">
        <v>4566</v>
      </c>
      <c r="D7155">
        <v>600.5</v>
      </c>
      <c r="E7155">
        <v>32.909999999999997</v>
      </c>
      <c r="F7155">
        <v>0.33</v>
      </c>
      <c r="G7155">
        <v>19.02</v>
      </c>
      <c r="H7155">
        <v>43.88</v>
      </c>
      <c r="I7155">
        <v>41.127249999999997</v>
      </c>
      <c r="J7155">
        <v>-73.808166670000006</v>
      </c>
      <c r="K7155">
        <v>7.52</v>
      </c>
    </row>
    <row r="7156" spans="1:11" x14ac:dyDescent="0.3">
      <c r="A7156" t="s">
        <v>11</v>
      </c>
      <c r="B7156">
        <v>14</v>
      </c>
      <c r="C7156" t="s">
        <v>4566</v>
      </c>
      <c r="D7156">
        <v>600.5</v>
      </c>
      <c r="E7156">
        <v>32.909999999999997</v>
      </c>
      <c r="F7156">
        <v>0.33</v>
      </c>
      <c r="G7156">
        <v>19.02</v>
      </c>
      <c r="H7156">
        <v>43.88</v>
      </c>
      <c r="I7156">
        <v>41.127249999999997</v>
      </c>
      <c r="J7156">
        <v>-73.808166670000006</v>
      </c>
      <c r="K7156">
        <v>7.52</v>
      </c>
    </row>
    <row r="7157" spans="1:11" x14ac:dyDescent="0.3">
      <c r="A7157" t="s">
        <v>11</v>
      </c>
      <c r="B7157">
        <v>12</v>
      </c>
      <c r="C7157" t="s">
        <v>4567</v>
      </c>
      <c r="D7157">
        <v>599.70000000000005</v>
      </c>
      <c r="E7157">
        <v>33.92</v>
      </c>
      <c r="F7157">
        <v>0.33</v>
      </c>
      <c r="G7157">
        <v>19</v>
      </c>
      <c r="H7157">
        <v>54.2</v>
      </c>
      <c r="I7157">
        <v>41.127249999999997</v>
      </c>
      <c r="J7157">
        <v>-73.808166670000006</v>
      </c>
      <c r="K7157">
        <v>7.52</v>
      </c>
    </row>
    <row r="7158" spans="1:11" x14ac:dyDescent="0.3">
      <c r="A7158" t="s">
        <v>11</v>
      </c>
      <c r="B7158">
        <v>14</v>
      </c>
      <c r="C7158" t="s">
        <v>4567</v>
      </c>
      <c r="D7158">
        <v>599.70000000000005</v>
      </c>
      <c r="E7158">
        <v>33.92</v>
      </c>
      <c r="F7158">
        <v>0.33</v>
      </c>
      <c r="G7158">
        <v>19</v>
      </c>
      <c r="H7158">
        <v>54.2</v>
      </c>
      <c r="I7158">
        <v>41.127249999999997</v>
      </c>
      <c r="J7158">
        <v>-73.808166670000006</v>
      </c>
      <c r="K7158">
        <v>7.52</v>
      </c>
    </row>
    <row r="7159" spans="1:11" x14ac:dyDescent="0.3">
      <c r="A7159" t="s">
        <v>11</v>
      </c>
      <c r="B7159">
        <v>12</v>
      </c>
      <c r="C7159" t="s">
        <v>4568</v>
      </c>
      <c r="D7159">
        <v>611</v>
      </c>
      <c r="E7159">
        <v>32.06</v>
      </c>
      <c r="F7159">
        <v>0.34</v>
      </c>
      <c r="G7159">
        <v>18.96</v>
      </c>
      <c r="H7159">
        <v>58.61</v>
      </c>
      <c r="I7159">
        <v>41.127249999999997</v>
      </c>
      <c r="J7159">
        <v>-73.808166670000006</v>
      </c>
      <c r="K7159">
        <v>7.51</v>
      </c>
    </row>
    <row r="7160" spans="1:11" x14ac:dyDescent="0.3">
      <c r="A7160" t="s">
        <v>11</v>
      </c>
      <c r="B7160">
        <v>14</v>
      </c>
      <c r="C7160" t="s">
        <v>4568</v>
      </c>
      <c r="D7160">
        <v>611</v>
      </c>
      <c r="E7160">
        <v>32.06</v>
      </c>
      <c r="F7160">
        <v>0.34</v>
      </c>
      <c r="G7160">
        <v>18.96</v>
      </c>
      <c r="H7160">
        <v>58.61</v>
      </c>
      <c r="I7160">
        <v>41.127249999999997</v>
      </c>
      <c r="J7160">
        <v>-73.808166670000006</v>
      </c>
      <c r="K7160">
        <v>7.51</v>
      </c>
    </row>
    <row r="7161" spans="1:11" x14ac:dyDescent="0.3">
      <c r="A7161" t="s">
        <v>11</v>
      </c>
      <c r="B7161">
        <v>12</v>
      </c>
      <c r="C7161" t="s">
        <v>4569</v>
      </c>
      <c r="D7161">
        <v>614.4</v>
      </c>
      <c r="E7161">
        <v>33.06</v>
      </c>
      <c r="F7161">
        <v>0.34</v>
      </c>
      <c r="G7161">
        <v>18.96</v>
      </c>
      <c r="H7161">
        <v>38.340000000000003</v>
      </c>
      <c r="I7161">
        <v>41.127249999999997</v>
      </c>
      <c r="J7161">
        <v>-73.808166670000006</v>
      </c>
      <c r="K7161">
        <v>7.51</v>
      </c>
    </row>
    <row r="7162" spans="1:11" x14ac:dyDescent="0.3">
      <c r="A7162" t="s">
        <v>11</v>
      </c>
      <c r="B7162">
        <v>14</v>
      </c>
      <c r="C7162" t="s">
        <v>4569</v>
      </c>
      <c r="D7162">
        <v>614.4</v>
      </c>
      <c r="E7162">
        <v>33.06</v>
      </c>
      <c r="F7162">
        <v>0.34</v>
      </c>
      <c r="G7162">
        <v>18.96</v>
      </c>
      <c r="H7162">
        <v>38.340000000000003</v>
      </c>
      <c r="I7162">
        <v>41.127249999999997</v>
      </c>
      <c r="J7162">
        <v>-73.808166670000006</v>
      </c>
      <c r="K7162">
        <v>7.51</v>
      </c>
    </row>
    <row r="7163" spans="1:11" x14ac:dyDescent="0.3">
      <c r="A7163" t="s">
        <v>11</v>
      </c>
      <c r="B7163">
        <v>12</v>
      </c>
      <c r="C7163" t="s">
        <v>4570</v>
      </c>
      <c r="D7163">
        <v>613.79999999999995</v>
      </c>
      <c r="E7163">
        <v>32.409999999999997</v>
      </c>
      <c r="F7163">
        <v>0.34</v>
      </c>
      <c r="G7163">
        <v>18.97</v>
      </c>
      <c r="H7163">
        <v>47.65</v>
      </c>
      <c r="I7163">
        <v>41.127233330000003</v>
      </c>
      <c r="J7163">
        <v>-73.808166670000006</v>
      </c>
      <c r="K7163">
        <v>7.51</v>
      </c>
    </row>
    <row r="7164" spans="1:11" x14ac:dyDescent="0.3">
      <c r="A7164" t="s">
        <v>11</v>
      </c>
      <c r="B7164">
        <v>14</v>
      </c>
      <c r="C7164" t="s">
        <v>4570</v>
      </c>
      <c r="D7164">
        <v>613.79999999999995</v>
      </c>
      <c r="E7164">
        <v>32.409999999999997</v>
      </c>
      <c r="F7164">
        <v>0.34</v>
      </c>
      <c r="G7164">
        <v>18.97</v>
      </c>
      <c r="H7164">
        <v>47.65</v>
      </c>
      <c r="I7164">
        <v>41.127233330000003</v>
      </c>
      <c r="J7164">
        <v>-73.808166670000006</v>
      </c>
      <c r="K7164">
        <v>7.51</v>
      </c>
    </row>
    <row r="7165" spans="1:11" x14ac:dyDescent="0.3">
      <c r="A7165" t="s">
        <v>11</v>
      </c>
      <c r="B7165">
        <v>12</v>
      </c>
      <c r="C7165" t="s">
        <v>4571</v>
      </c>
      <c r="D7165">
        <v>618.1</v>
      </c>
      <c r="E7165">
        <v>36.65</v>
      </c>
      <c r="F7165">
        <v>0.34</v>
      </c>
      <c r="G7165">
        <v>18.95</v>
      </c>
      <c r="H7165">
        <v>26.97</v>
      </c>
      <c r="I7165">
        <v>41.127233330000003</v>
      </c>
      <c r="J7165">
        <v>-73.808166670000006</v>
      </c>
      <c r="K7165">
        <v>7.52</v>
      </c>
    </row>
    <row r="7166" spans="1:11" x14ac:dyDescent="0.3">
      <c r="A7166" t="s">
        <v>11</v>
      </c>
      <c r="B7166">
        <v>14</v>
      </c>
      <c r="C7166" t="s">
        <v>4571</v>
      </c>
      <c r="D7166">
        <v>618.1</v>
      </c>
      <c r="E7166">
        <v>36.65</v>
      </c>
      <c r="F7166">
        <v>0.34</v>
      </c>
      <c r="G7166">
        <v>18.95</v>
      </c>
      <c r="H7166">
        <v>26.97</v>
      </c>
      <c r="I7166">
        <v>41.127233330000003</v>
      </c>
      <c r="J7166">
        <v>-73.808166670000006</v>
      </c>
      <c r="K7166">
        <v>7.52</v>
      </c>
    </row>
    <row r="7167" spans="1:11" x14ac:dyDescent="0.3">
      <c r="A7167" t="s">
        <v>11</v>
      </c>
      <c r="B7167">
        <v>12</v>
      </c>
      <c r="C7167" t="s">
        <v>4572</v>
      </c>
      <c r="D7167">
        <v>607.6</v>
      </c>
      <c r="E7167">
        <v>36.31</v>
      </c>
      <c r="F7167">
        <v>0.34</v>
      </c>
      <c r="G7167">
        <v>18.98</v>
      </c>
      <c r="H7167">
        <v>41.82</v>
      </c>
      <c r="I7167">
        <v>41.127233330000003</v>
      </c>
      <c r="J7167">
        <v>-73.808166670000006</v>
      </c>
      <c r="K7167">
        <v>7.52</v>
      </c>
    </row>
    <row r="7168" spans="1:11" x14ac:dyDescent="0.3">
      <c r="A7168" t="s">
        <v>11</v>
      </c>
      <c r="B7168">
        <v>14</v>
      </c>
      <c r="C7168" t="s">
        <v>4572</v>
      </c>
      <c r="D7168">
        <v>607.6</v>
      </c>
      <c r="E7168">
        <v>36.31</v>
      </c>
      <c r="F7168">
        <v>0.34</v>
      </c>
      <c r="G7168">
        <v>18.98</v>
      </c>
      <c r="H7168">
        <v>41.82</v>
      </c>
      <c r="I7168">
        <v>41.127233330000003</v>
      </c>
      <c r="J7168">
        <v>-73.808166670000006</v>
      </c>
      <c r="K7168">
        <v>7.52</v>
      </c>
    </row>
    <row r="7169" spans="1:11" x14ac:dyDescent="0.3">
      <c r="A7169" t="s">
        <v>11</v>
      </c>
      <c r="B7169">
        <v>12</v>
      </c>
      <c r="C7169" t="s">
        <v>4573</v>
      </c>
      <c r="D7169">
        <v>616.70000000000005</v>
      </c>
      <c r="E7169">
        <v>33.89</v>
      </c>
      <c r="F7169">
        <v>0.34</v>
      </c>
      <c r="G7169">
        <v>18.95</v>
      </c>
      <c r="H7169">
        <v>20.9</v>
      </c>
      <c r="I7169">
        <v>41.127216670000003</v>
      </c>
      <c r="J7169">
        <v>-73.808166670000006</v>
      </c>
      <c r="K7169">
        <v>7.51</v>
      </c>
    </row>
    <row r="7170" spans="1:11" x14ac:dyDescent="0.3">
      <c r="A7170" t="s">
        <v>11</v>
      </c>
      <c r="B7170">
        <v>14</v>
      </c>
      <c r="C7170" t="s">
        <v>4573</v>
      </c>
      <c r="D7170">
        <v>616.70000000000005</v>
      </c>
      <c r="E7170">
        <v>33.89</v>
      </c>
      <c r="F7170">
        <v>0.34</v>
      </c>
      <c r="G7170">
        <v>18.95</v>
      </c>
      <c r="H7170">
        <v>20.9</v>
      </c>
      <c r="I7170">
        <v>41.127216670000003</v>
      </c>
      <c r="J7170">
        <v>-73.808166670000006</v>
      </c>
      <c r="K7170">
        <v>7.51</v>
      </c>
    </row>
    <row r="7171" spans="1:11" x14ac:dyDescent="0.3">
      <c r="A7171" t="s">
        <v>11</v>
      </c>
      <c r="B7171">
        <v>12</v>
      </c>
      <c r="C7171" t="s">
        <v>4574</v>
      </c>
      <c r="D7171">
        <v>616.70000000000005</v>
      </c>
      <c r="E7171">
        <v>34.1</v>
      </c>
      <c r="F7171">
        <v>0.34</v>
      </c>
      <c r="G7171">
        <v>18.93</v>
      </c>
      <c r="H7171">
        <v>32.119999999999997</v>
      </c>
      <c r="I7171">
        <v>41.127233330000003</v>
      </c>
      <c r="J7171">
        <v>-73.808166670000006</v>
      </c>
      <c r="K7171">
        <v>7.51</v>
      </c>
    </row>
    <row r="7172" spans="1:11" x14ac:dyDescent="0.3">
      <c r="A7172" t="s">
        <v>11</v>
      </c>
      <c r="B7172">
        <v>14</v>
      </c>
      <c r="C7172" t="s">
        <v>4574</v>
      </c>
      <c r="D7172">
        <v>616.70000000000005</v>
      </c>
      <c r="E7172">
        <v>34.1</v>
      </c>
      <c r="F7172">
        <v>0.34</v>
      </c>
      <c r="G7172">
        <v>18.93</v>
      </c>
      <c r="H7172">
        <v>32.119999999999997</v>
      </c>
      <c r="I7172">
        <v>41.127233330000003</v>
      </c>
      <c r="J7172">
        <v>-73.808166670000006</v>
      </c>
      <c r="K7172">
        <v>7.51</v>
      </c>
    </row>
    <row r="7173" spans="1:11" x14ac:dyDescent="0.3">
      <c r="A7173" t="s">
        <v>11</v>
      </c>
      <c r="B7173">
        <v>12</v>
      </c>
      <c r="C7173" t="s">
        <v>4575</v>
      </c>
      <c r="D7173">
        <v>617.79999999999995</v>
      </c>
      <c r="E7173">
        <v>35.549999999999997</v>
      </c>
      <c r="F7173">
        <v>0.34</v>
      </c>
      <c r="G7173">
        <v>18.940000000000001</v>
      </c>
      <c r="H7173">
        <v>43.88</v>
      </c>
      <c r="I7173">
        <v>41.127249999999997</v>
      </c>
      <c r="J7173">
        <v>-73.808166670000006</v>
      </c>
      <c r="K7173">
        <v>7.51</v>
      </c>
    </row>
    <row r="7174" spans="1:11" x14ac:dyDescent="0.3">
      <c r="A7174" t="s">
        <v>11</v>
      </c>
      <c r="B7174">
        <v>14</v>
      </c>
      <c r="C7174" t="s">
        <v>4575</v>
      </c>
      <c r="D7174">
        <v>617.79999999999995</v>
      </c>
      <c r="E7174">
        <v>35.549999999999997</v>
      </c>
      <c r="F7174">
        <v>0.34</v>
      </c>
      <c r="G7174">
        <v>18.940000000000001</v>
      </c>
      <c r="H7174">
        <v>43.88</v>
      </c>
      <c r="I7174">
        <v>41.127249999999997</v>
      </c>
      <c r="J7174">
        <v>-73.808166670000006</v>
      </c>
      <c r="K7174">
        <v>7.51</v>
      </c>
    </row>
    <row r="7175" spans="1:11" x14ac:dyDescent="0.3">
      <c r="A7175" t="s">
        <v>11</v>
      </c>
      <c r="B7175">
        <v>12</v>
      </c>
      <c r="C7175" t="s">
        <v>4576</v>
      </c>
      <c r="D7175">
        <v>600.1</v>
      </c>
      <c r="E7175">
        <v>30.77</v>
      </c>
      <c r="F7175">
        <v>0.33</v>
      </c>
      <c r="G7175">
        <v>18.98</v>
      </c>
      <c r="H7175">
        <v>35.28</v>
      </c>
      <c r="I7175">
        <v>41.127266669999997</v>
      </c>
      <c r="J7175">
        <v>-73.808166670000006</v>
      </c>
      <c r="K7175">
        <v>7.51</v>
      </c>
    </row>
    <row r="7176" spans="1:11" x14ac:dyDescent="0.3">
      <c r="A7176" t="s">
        <v>11</v>
      </c>
      <c r="B7176">
        <v>14</v>
      </c>
      <c r="C7176" t="s">
        <v>4576</v>
      </c>
      <c r="D7176">
        <v>600.1</v>
      </c>
      <c r="E7176">
        <v>30.77</v>
      </c>
      <c r="F7176">
        <v>0.33</v>
      </c>
      <c r="G7176">
        <v>18.98</v>
      </c>
      <c r="H7176">
        <v>35.28</v>
      </c>
      <c r="I7176">
        <v>41.127266669999997</v>
      </c>
      <c r="J7176">
        <v>-73.808166670000006</v>
      </c>
      <c r="K7176">
        <v>7.51</v>
      </c>
    </row>
    <row r="7177" spans="1:11" x14ac:dyDescent="0.3">
      <c r="A7177" t="s">
        <v>11</v>
      </c>
      <c r="B7177">
        <v>12</v>
      </c>
      <c r="C7177" t="s">
        <v>4577</v>
      </c>
      <c r="D7177">
        <v>615.29999999999995</v>
      </c>
      <c r="E7177">
        <v>32.840000000000003</v>
      </c>
      <c r="F7177">
        <v>0.34</v>
      </c>
      <c r="G7177">
        <v>18.97</v>
      </c>
      <c r="H7177">
        <v>36.159999999999997</v>
      </c>
      <c r="I7177">
        <v>41.127266669999997</v>
      </c>
      <c r="J7177">
        <v>-73.808000000000007</v>
      </c>
      <c r="K7177">
        <v>7.5</v>
      </c>
    </row>
    <row r="7178" spans="1:11" x14ac:dyDescent="0.3">
      <c r="A7178" t="s">
        <v>11</v>
      </c>
      <c r="B7178">
        <v>14</v>
      </c>
      <c r="C7178" t="s">
        <v>4577</v>
      </c>
      <c r="D7178">
        <v>615.29999999999995</v>
      </c>
      <c r="E7178">
        <v>32.840000000000003</v>
      </c>
      <c r="F7178">
        <v>0.34</v>
      </c>
      <c r="G7178">
        <v>18.97</v>
      </c>
      <c r="H7178">
        <v>36.159999999999997</v>
      </c>
      <c r="I7178">
        <v>41.127266669999997</v>
      </c>
      <c r="J7178">
        <v>-73.808000000000007</v>
      </c>
      <c r="K7178">
        <v>7.5</v>
      </c>
    </row>
    <row r="7179" spans="1:11" x14ac:dyDescent="0.3">
      <c r="A7179" t="s">
        <v>11</v>
      </c>
      <c r="B7179">
        <v>12</v>
      </c>
      <c r="C7179" t="s">
        <v>4578</v>
      </c>
      <c r="D7179">
        <v>617.29999999999995</v>
      </c>
      <c r="E7179">
        <v>29.2</v>
      </c>
      <c r="F7179">
        <v>0.34</v>
      </c>
      <c r="G7179">
        <v>18.96</v>
      </c>
      <c r="H7179">
        <v>29.94</v>
      </c>
      <c r="I7179">
        <v>41.127283329999997</v>
      </c>
      <c r="J7179">
        <v>-73.808000000000007</v>
      </c>
      <c r="K7179">
        <v>7.51</v>
      </c>
    </row>
    <row r="7180" spans="1:11" x14ac:dyDescent="0.3">
      <c r="A7180" t="s">
        <v>11</v>
      </c>
      <c r="B7180">
        <v>14</v>
      </c>
      <c r="C7180" t="s">
        <v>4578</v>
      </c>
      <c r="D7180">
        <v>617.29999999999995</v>
      </c>
      <c r="E7180">
        <v>29.2</v>
      </c>
      <c r="F7180">
        <v>0.34</v>
      </c>
      <c r="G7180">
        <v>18.96</v>
      </c>
      <c r="H7180">
        <v>29.94</v>
      </c>
      <c r="I7180">
        <v>41.127283329999997</v>
      </c>
      <c r="J7180">
        <v>-73.808000000000007</v>
      </c>
      <c r="K7180">
        <v>7.51</v>
      </c>
    </row>
    <row r="7181" spans="1:11" x14ac:dyDescent="0.3">
      <c r="A7181" t="s">
        <v>11</v>
      </c>
      <c r="B7181">
        <v>12</v>
      </c>
      <c r="C7181" t="s">
        <v>4579</v>
      </c>
      <c r="D7181">
        <v>614.20000000000005</v>
      </c>
      <c r="E7181">
        <v>32.21</v>
      </c>
      <c r="F7181">
        <v>0.34</v>
      </c>
      <c r="G7181">
        <v>18.95</v>
      </c>
      <c r="H7181">
        <v>32.54</v>
      </c>
      <c r="I7181">
        <v>41.127266669999997</v>
      </c>
      <c r="J7181">
        <v>-73.808000000000007</v>
      </c>
      <c r="K7181">
        <v>7.51</v>
      </c>
    </row>
    <row r="7182" spans="1:11" x14ac:dyDescent="0.3">
      <c r="A7182" t="s">
        <v>11</v>
      </c>
      <c r="B7182">
        <v>14</v>
      </c>
      <c r="C7182" t="s">
        <v>4579</v>
      </c>
      <c r="D7182">
        <v>614.20000000000005</v>
      </c>
      <c r="E7182">
        <v>32.21</v>
      </c>
      <c r="F7182">
        <v>0.34</v>
      </c>
      <c r="G7182">
        <v>18.95</v>
      </c>
      <c r="H7182">
        <v>32.54</v>
      </c>
      <c r="I7182">
        <v>41.127266669999997</v>
      </c>
      <c r="J7182">
        <v>-73.808000000000007</v>
      </c>
      <c r="K7182">
        <v>7.51</v>
      </c>
    </row>
    <row r="7183" spans="1:11" x14ac:dyDescent="0.3">
      <c r="A7183" t="s">
        <v>11</v>
      </c>
      <c r="B7183">
        <v>12</v>
      </c>
      <c r="C7183" t="s">
        <v>4580</v>
      </c>
      <c r="D7183">
        <v>615.70000000000005</v>
      </c>
      <c r="E7183">
        <v>29.99</v>
      </c>
      <c r="F7183">
        <v>0.34</v>
      </c>
      <c r="G7183">
        <v>18.95</v>
      </c>
      <c r="H7183">
        <v>31.44</v>
      </c>
      <c r="I7183">
        <v>41.127266669999997</v>
      </c>
      <c r="J7183">
        <v>-73.808000000000007</v>
      </c>
      <c r="K7183">
        <v>7.5</v>
      </c>
    </row>
    <row r="7184" spans="1:11" x14ac:dyDescent="0.3">
      <c r="A7184" t="s">
        <v>11</v>
      </c>
      <c r="B7184">
        <v>14</v>
      </c>
      <c r="C7184" t="s">
        <v>4580</v>
      </c>
      <c r="D7184">
        <v>615.70000000000005</v>
      </c>
      <c r="E7184">
        <v>29.99</v>
      </c>
      <c r="F7184">
        <v>0.34</v>
      </c>
      <c r="G7184">
        <v>18.95</v>
      </c>
      <c r="H7184">
        <v>31.44</v>
      </c>
      <c r="I7184">
        <v>41.127266669999997</v>
      </c>
      <c r="J7184">
        <v>-73.808000000000007</v>
      </c>
      <c r="K7184">
        <v>7.5</v>
      </c>
    </row>
    <row r="7185" spans="1:11" x14ac:dyDescent="0.3">
      <c r="A7185" t="s">
        <v>11</v>
      </c>
      <c r="B7185">
        <v>12</v>
      </c>
      <c r="C7185" t="s">
        <v>4581</v>
      </c>
      <c r="D7185">
        <v>600.5</v>
      </c>
      <c r="E7185">
        <v>29.67</v>
      </c>
      <c r="F7185">
        <v>0.33</v>
      </c>
      <c r="G7185">
        <v>19.04</v>
      </c>
      <c r="H7185">
        <v>34.049999999999997</v>
      </c>
      <c r="I7185">
        <v>41.127266669999997</v>
      </c>
      <c r="J7185">
        <v>-73.808166670000006</v>
      </c>
      <c r="K7185">
        <v>7.51</v>
      </c>
    </row>
    <row r="7186" spans="1:11" x14ac:dyDescent="0.3">
      <c r="A7186" t="s">
        <v>11</v>
      </c>
      <c r="B7186">
        <v>14</v>
      </c>
      <c r="C7186" t="s">
        <v>4581</v>
      </c>
      <c r="D7186">
        <v>600.5</v>
      </c>
      <c r="E7186">
        <v>29.67</v>
      </c>
      <c r="F7186">
        <v>0.33</v>
      </c>
      <c r="G7186">
        <v>19.04</v>
      </c>
      <c r="H7186">
        <v>34.049999999999997</v>
      </c>
      <c r="I7186">
        <v>41.127266669999997</v>
      </c>
      <c r="J7186">
        <v>-73.808166670000006</v>
      </c>
      <c r="K7186">
        <v>7.51</v>
      </c>
    </row>
    <row r="7187" spans="1:11" x14ac:dyDescent="0.3">
      <c r="A7187" t="s">
        <v>11</v>
      </c>
      <c r="B7187">
        <v>12</v>
      </c>
      <c r="C7187" t="s">
        <v>4582</v>
      </c>
      <c r="D7187">
        <v>611.70000000000005</v>
      </c>
      <c r="E7187">
        <v>27.64</v>
      </c>
      <c r="F7187">
        <v>0.34</v>
      </c>
      <c r="G7187">
        <v>18.940000000000001</v>
      </c>
      <c r="H7187">
        <v>36.08</v>
      </c>
      <c r="I7187">
        <v>41.127249999999997</v>
      </c>
      <c r="J7187">
        <v>-73.808000000000007</v>
      </c>
      <c r="K7187">
        <v>7.5</v>
      </c>
    </row>
    <row r="7188" spans="1:11" x14ac:dyDescent="0.3">
      <c r="A7188" t="s">
        <v>11</v>
      </c>
      <c r="B7188">
        <v>14</v>
      </c>
      <c r="C7188" t="s">
        <v>4582</v>
      </c>
      <c r="D7188">
        <v>611.70000000000005</v>
      </c>
      <c r="E7188">
        <v>27.64</v>
      </c>
      <c r="F7188">
        <v>0.34</v>
      </c>
      <c r="G7188">
        <v>18.940000000000001</v>
      </c>
      <c r="H7188">
        <v>36.08</v>
      </c>
      <c r="I7188">
        <v>41.127249999999997</v>
      </c>
      <c r="J7188">
        <v>-73.808000000000007</v>
      </c>
      <c r="K7188">
        <v>7.5</v>
      </c>
    </row>
    <row r="7189" spans="1:11" x14ac:dyDescent="0.3">
      <c r="A7189" t="s">
        <v>11</v>
      </c>
      <c r="B7189">
        <v>12</v>
      </c>
      <c r="C7189" t="s">
        <v>4583</v>
      </c>
      <c r="D7189">
        <v>614.79999999999995</v>
      </c>
      <c r="E7189">
        <v>32.22</v>
      </c>
      <c r="F7189">
        <v>0.34</v>
      </c>
      <c r="G7189">
        <v>18.96</v>
      </c>
      <c r="H7189">
        <v>32.200000000000003</v>
      </c>
      <c r="I7189">
        <v>41.127249999999997</v>
      </c>
      <c r="J7189">
        <v>-73.808000000000007</v>
      </c>
      <c r="K7189">
        <v>7.5</v>
      </c>
    </row>
    <row r="7190" spans="1:11" x14ac:dyDescent="0.3">
      <c r="A7190" t="s">
        <v>11</v>
      </c>
      <c r="B7190">
        <v>14</v>
      </c>
      <c r="C7190" t="s">
        <v>4583</v>
      </c>
      <c r="D7190">
        <v>614.79999999999995</v>
      </c>
      <c r="E7190">
        <v>32.22</v>
      </c>
      <c r="F7190">
        <v>0.34</v>
      </c>
      <c r="G7190">
        <v>18.96</v>
      </c>
      <c r="H7190">
        <v>32.200000000000003</v>
      </c>
      <c r="I7190">
        <v>41.127249999999997</v>
      </c>
      <c r="J7190">
        <v>-73.808000000000007</v>
      </c>
      <c r="K7190">
        <v>7.5</v>
      </c>
    </row>
    <row r="7191" spans="1:11" x14ac:dyDescent="0.3">
      <c r="A7191" t="s">
        <v>11</v>
      </c>
      <c r="B7191">
        <v>12</v>
      </c>
      <c r="C7191" t="s">
        <v>4584</v>
      </c>
      <c r="D7191">
        <v>611.6</v>
      </c>
      <c r="E7191">
        <v>26.06</v>
      </c>
      <c r="F7191">
        <v>0.34</v>
      </c>
      <c r="G7191">
        <v>18.920000000000002</v>
      </c>
      <c r="H7191">
        <v>50.14</v>
      </c>
      <c r="I7191">
        <v>41.127233330000003</v>
      </c>
      <c r="J7191">
        <v>-73.808000000000007</v>
      </c>
      <c r="K7191">
        <v>7.49</v>
      </c>
    </row>
    <row r="7192" spans="1:11" x14ac:dyDescent="0.3">
      <c r="A7192" t="s">
        <v>11</v>
      </c>
      <c r="B7192">
        <v>14</v>
      </c>
      <c r="C7192" t="s">
        <v>4584</v>
      </c>
      <c r="D7192">
        <v>611.6</v>
      </c>
      <c r="E7192">
        <v>26.06</v>
      </c>
      <c r="F7192">
        <v>0.34</v>
      </c>
      <c r="G7192">
        <v>18.920000000000002</v>
      </c>
      <c r="H7192">
        <v>50.14</v>
      </c>
      <c r="I7192">
        <v>41.127233330000003</v>
      </c>
      <c r="J7192">
        <v>-73.808000000000007</v>
      </c>
      <c r="K7192">
        <v>7.49</v>
      </c>
    </row>
    <row r="7193" spans="1:11" x14ac:dyDescent="0.3">
      <c r="A7193" t="s">
        <v>11</v>
      </c>
      <c r="B7193">
        <v>12</v>
      </c>
      <c r="C7193" t="s">
        <v>4585</v>
      </c>
      <c r="D7193">
        <v>613.70000000000005</v>
      </c>
      <c r="E7193">
        <v>26.05</v>
      </c>
      <c r="F7193">
        <v>0.34</v>
      </c>
      <c r="G7193">
        <v>18.97</v>
      </c>
      <c r="H7193">
        <v>37.31</v>
      </c>
      <c r="I7193">
        <v>41.127233330000003</v>
      </c>
      <c r="J7193">
        <v>-73.808000000000007</v>
      </c>
      <c r="K7193">
        <v>7.49</v>
      </c>
    </row>
    <row r="7194" spans="1:11" x14ac:dyDescent="0.3">
      <c r="A7194" t="s">
        <v>11</v>
      </c>
      <c r="B7194">
        <v>14</v>
      </c>
      <c r="C7194" t="s">
        <v>4585</v>
      </c>
      <c r="D7194">
        <v>613.70000000000005</v>
      </c>
      <c r="E7194">
        <v>26.05</v>
      </c>
      <c r="F7194">
        <v>0.34</v>
      </c>
      <c r="G7194">
        <v>18.97</v>
      </c>
      <c r="H7194">
        <v>37.31</v>
      </c>
      <c r="I7194">
        <v>41.127233330000003</v>
      </c>
      <c r="J7194">
        <v>-73.808000000000007</v>
      </c>
      <c r="K7194">
        <v>7.49</v>
      </c>
    </row>
    <row r="7195" spans="1:11" x14ac:dyDescent="0.3">
      <c r="A7195" t="s">
        <v>11</v>
      </c>
      <c r="B7195">
        <v>12</v>
      </c>
      <c r="C7195" t="s">
        <v>4586</v>
      </c>
      <c r="D7195">
        <v>606</v>
      </c>
      <c r="E7195">
        <v>23.4</v>
      </c>
      <c r="F7195">
        <v>0.33</v>
      </c>
      <c r="G7195">
        <v>18.97</v>
      </c>
      <c r="H7195">
        <v>33.57</v>
      </c>
      <c r="I7195">
        <v>41.127233330000003</v>
      </c>
      <c r="J7195">
        <v>-73.808166670000006</v>
      </c>
      <c r="K7195">
        <v>7.5</v>
      </c>
    </row>
    <row r="7196" spans="1:11" x14ac:dyDescent="0.3">
      <c r="A7196" t="s">
        <v>11</v>
      </c>
      <c r="B7196">
        <v>14</v>
      </c>
      <c r="C7196" t="s">
        <v>4586</v>
      </c>
      <c r="D7196">
        <v>606</v>
      </c>
      <c r="E7196">
        <v>23.4</v>
      </c>
      <c r="F7196">
        <v>0.33</v>
      </c>
      <c r="G7196">
        <v>18.97</v>
      </c>
      <c r="H7196">
        <v>33.57</v>
      </c>
      <c r="I7196">
        <v>41.127233330000003</v>
      </c>
      <c r="J7196">
        <v>-73.808166670000006</v>
      </c>
      <c r="K7196">
        <v>7.5</v>
      </c>
    </row>
    <row r="7197" spans="1:11" x14ac:dyDescent="0.3">
      <c r="A7197" t="s">
        <v>11</v>
      </c>
      <c r="B7197">
        <v>12</v>
      </c>
      <c r="C7197" t="s">
        <v>4587</v>
      </c>
      <c r="D7197">
        <v>607</v>
      </c>
      <c r="E7197">
        <v>28.5</v>
      </c>
      <c r="F7197">
        <v>0.34</v>
      </c>
      <c r="G7197">
        <v>18.98</v>
      </c>
      <c r="H7197">
        <v>43.92</v>
      </c>
      <c r="I7197">
        <v>41.127233330000003</v>
      </c>
      <c r="J7197">
        <v>-73.808166670000006</v>
      </c>
      <c r="K7197">
        <v>7.5</v>
      </c>
    </row>
    <row r="7198" spans="1:11" x14ac:dyDescent="0.3">
      <c r="A7198" t="s">
        <v>11</v>
      </c>
      <c r="B7198">
        <v>14</v>
      </c>
      <c r="C7198" t="s">
        <v>4587</v>
      </c>
      <c r="D7198">
        <v>607</v>
      </c>
      <c r="E7198">
        <v>28.5</v>
      </c>
      <c r="F7198">
        <v>0.34</v>
      </c>
      <c r="G7198">
        <v>18.98</v>
      </c>
      <c r="H7198">
        <v>43.92</v>
      </c>
      <c r="I7198">
        <v>41.127233330000003</v>
      </c>
      <c r="J7198">
        <v>-73.808166670000006</v>
      </c>
      <c r="K7198">
        <v>7.5</v>
      </c>
    </row>
    <row r="7199" spans="1:11" x14ac:dyDescent="0.3">
      <c r="A7199" t="s">
        <v>11</v>
      </c>
      <c r="B7199">
        <v>12</v>
      </c>
      <c r="C7199" t="s">
        <v>4588</v>
      </c>
      <c r="D7199">
        <v>615.4</v>
      </c>
      <c r="E7199">
        <v>25.34</v>
      </c>
      <c r="F7199">
        <v>0.34</v>
      </c>
      <c r="G7199">
        <v>18.95</v>
      </c>
      <c r="H7199">
        <v>42.38</v>
      </c>
      <c r="I7199">
        <v>41.127249999999997</v>
      </c>
      <c r="J7199">
        <v>-73.808166670000006</v>
      </c>
      <c r="K7199">
        <v>7.5</v>
      </c>
    </row>
    <row r="7200" spans="1:11" x14ac:dyDescent="0.3">
      <c r="A7200" t="s">
        <v>11</v>
      </c>
      <c r="B7200">
        <v>14</v>
      </c>
      <c r="C7200" t="s">
        <v>4588</v>
      </c>
      <c r="D7200">
        <v>615.4</v>
      </c>
      <c r="E7200">
        <v>25.34</v>
      </c>
      <c r="F7200">
        <v>0.34</v>
      </c>
      <c r="G7200">
        <v>18.95</v>
      </c>
      <c r="H7200">
        <v>42.38</v>
      </c>
      <c r="I7200">
        <v>41.127249999999997</v>
      </c>
      <c r="J7200">
        <v>-73.808166670000006</v>
      </c>
      <c r="K7200">
        <v>7.5</v>
      </c>
    </row>
    <row r="7201" spans="1:11" x14ac:dyDescent="0.3">
      <c r="A7201" t="s">
        <v>11</v>
      </c>
      <c r="B7201">
        <v>12</v>
      </c>
      <c r="C7201" t="s">
        <v>4589</v>
      </c>
      <c r="D7201">
        <v>613.70000000000005</v>
      </c>
      <c r="E7201">
        <v>21.89</v>
      </c>
      <c r="F7201">
        <v>0.34</v>
      </c>
      <c r="G7201">
        <v>18.93</v>
      </c>
      <c r="H7201">
        <v>19.420000000000002</v>
      </c>
      <c r="I7201">
        <v>41.127266669999997</v>
      </c>
      <c r="J7201">
        <v>-73.808166670000006</v>
      </c>
      <c r="K7201">
        <v>7.49</v>
      </c>
    </row>
    <row r="7202" spans="1:11" x14ac:dyDescent="0.3">
      <c r="A7202" t="s">
        <v>11</v>
      </c>
      <c r="B7202">
        <v>14</v>
      </c>
      <c r="C7202" t="s">
        <v>4589</v>
      </c>
      <c r="D7202">
        <v>613.70000000000005</v>
      </c>
      <c r="E7202">
        <v>21.89</v>
      </c>
      <c r="F7202">
        <v>0.34</v>
      </c>
      <c r="G7202">
        <v>18.93</v>
      </c>
      <c r="H7202">
        <v>19.420000000000002</v>
      </c>
      <c r="I7202">
        <v>41.127266669999997</v>
      </c>
      <c r="J7202">
        <v>-73.808166670000006</v>
      </c>
      <c r="K7202">
        <v>7.49</v>
      </c>
    </row>
    <row r="7203" spans="1:11" x14ac:dyDescent="0.3">
      <c r="A7203" t="s">
        <v>11</v>
      </c>
      <c r="B7203">
        <v>12</v>
      </c>
      <c r="C7203" t="s">
        <v>4590</v>
      </c>
      <c r="D7203">
        <v>610.29999999999995</v>
      </c>
      <c r="E7203">
        <v>25.64</v>
      </c>
      <c r="F7203">
        <v>0.34</v>
      </c>
      <c r="G7203">
        <v>18.91</v>
      </c>
      <c r="H7203">
        <v>27.48</v>
      </c>
      <c r="I7203">
        <v>41.127249999999997</v>
      </c>
      <c r="J7203">
        <v>-73.808166670000006</v>
      </c>
      <c r="K7203">
        <v>7.49</v>
      </c>
    </row>
    <row r="7204" spans="1:11" x14ac:dyDescent="0.3">
      <c r="A7204" t="s">
        <v>11</v>
      </c>
      <c r="B7204">
        <v>14</v>
      </c>
      <c r="C7204" t="s">
        <v>4590</v>
      </c>
      <c r="D7204">
        <v>610.29999999999995</v>
      </c>
      <c r="E7204">
        <v>25.64</v>
      </c>
      <c r="F7204">
        <v>0.34</v>
      </c>
      <c r="G7204">
        <v>18.91</v>
      </c>
      <c r="H7204">
        <v>27.48</v>
      </c>
      <c r="I7204">
        <v>41.127249999999997</v>
      </c>
      <c r="J7204">
        <v>-73.808166670000006</v>
      </c>
      <c r="K7204">
        <v>7.49</v>
      </c>
    </row>
    <row r="7205" spans="1:11" x14ac:dyDescent="0.3">
      <c r="A7205" t="s">
        <v>11</v>
      </c>
      <c r="B7205">
        <v>12</v>
      </c>
      <c r="C7205" t="s">
        <v>4591</v>
      </c>
      <c r="D7205">
        <v>610.5</v>
      </c>
      <c r="E7205">
        <v>21.54</v>
      </c>
      <c r="F7205">
        <v>0.34</v>
      </c>
      <c r="G7205">
        <v>18.93</v>
      </c>
      <c r="H7205">
        <v>41.89</v>
      </c>
      <c r="I7205">
        <v>41.127233330000003</v>
      </c>
      <c r="J7205">
        <v>-73.808166670000006</v>
      </c>
      <c r="K7205">
        <v>7.49</v>
      </c>
    </row>
    <row r="7206" spans="1:11" x14ac:dyDescent="0.3">
      <c r="A7206" t="s">
        <v>11</v>
      </c>
      <c r="B7206">
        <v>14</v>
      </c>
      <c r="C7206" t="s">
        <v>4591</v>
      </c>
      <c r="D7206">
        <v>610.5</v>
      </c>
      <c r="E7206">
        <v>21.54</v>
      </c>
      <c r="F7206">
        <v>0.34</v>
      </c>
      <c r="G7206">
        <v>18.93</v>
      </c>
      <c r="H7206">
        <v>41.89</v>
      </c>
      <c r="I7206">
        <v>41.127233330000003</v>
      </c>
      <c r="J7206">
        <v>-73.808166670000006</v>
      </c>
      <c r="K7206">
        <v>7.49</v>
      </c>
    </row>
    <row r="7207" spans="1:11" x14ac:dyDescent="0.3">
      <c r="A7207" t="s">
        <v>11</v>
      </c>
      <c r="B7207">
        <v>12</v>
      </c>
      <c r="C7207" t="s">
        <v>4592</v>
      </c>
      <c r="D7207">
        <v>610.70000000000005</v>
      </c>
      <c r="E7207">
        <v>21.11</v>
      </c>
      <c r="F7207">
        <v>0.34</v>
      </c>
      <c r="G7207">
        <v>18.920000000000002</v>
      </c>
      <c r="H7207">
        <v>42.3</v>
      </c>
      <c r="I7207">
        <v>41.127233330000003</v>
      </c>
      <c r="J7207">
        <v>-73.808166670000006</v>
      </c>
      <c r="K7207">
        <v>7.49</v>
      </c>
    </row>
    <row r="7208" spans="1:11" x14ac:dyDescent="0.3">
      <c r="A7208" t="s">
        <v>11</v>
      </c>
      <c r="B7208">
        <v>14</v>
      </c>
      <c r="C7208" t="s">
        <v>4592</v>
      </c>
      <c r="D7208">
        <v>610.70000000000005</v>
      </c>
      <c r="E7208">
        <v>21.11</v>
      </c>
      <c r="F7208">
        <v>0.34</v>
      </c>
      <c r="G7208">
        <v>18.920000000000002</v>
      </c>
      <c r="H7208">
        <v>42.3</v>
      </c>
      <c r="I7208">
        <v>41.127233330000003</v>
      </c>
      <c r="J7208">
        <v>-73.808166670000006</v>
      </c>
      <c r="K7208">
        <v>7.49</v>
      </c>
    </row>
    <row r="7209" spans="1:11" x14ac:dyDescent="0.3">
      <c r="A7209" t="s">
        <v>11</v>
      </c>
      <c r="B7209">
        <v>12</v>
      </c>
      <c r="C7209" t="s">
        <v>4593</v>
      </c>
      <c r="D7209">
        <v>614.6</v>
      </c>
      <c r="E7209">
        <v>23.24</v>
      </c>
      <c r="F7209">
        <v>0.34</v>
      </c>
      <c r="G7209">
        <v>18.93</v>
      </c>
      <c r="H7209">
        <v>25.95</v>
      </c>
      <c r="I7209">
        <v>41.127233330000003</v>
      </c>
      <c r="J7209">
        <v>-73.808166670000006</v>
      </c>
      <c r="K7209">
        <v>7.48</v>
      </c>
    </row>
    <row r="7210" spans="1:11" x14ac:dyDescent="0.3">
      <c r="A7210" t="s">
        <v>11</v>
      </c>
      <c r="B7210">
        <v>14</v>
      </c>
      <c r="C7210" t="s">
        <v>4593</v>
      </c>
      <c r="D7210">
        <v>614.6</v>
      </c>
      <c r="E7210">
        <v>23.24</v>
      </c>
      <c r="F7210">
        <v>0.34</v>
      </c>
      <c r="G7210">
        <v>18.93</v>
      </c>
      <c r="H7210">
        <v>25.95</v>
      </c>
      <c r="I7210">
        <v>41.127233330000003</v>
      </c>
      <c r="J7210">
        <v>-73.808166670000006</v>
      </c>
      <c r="K7210">
        <v>7.48</v>
      </c>
    </row>
    <row r="7211" spans="1:11" x14ac:dyDescent="0.3">
      <c r="A7211" t="s">
        <v>11</v>
      </c>
      <c r="B7211">
        <v>12</v>
      </c>
      <c r="C7211" t="s">
        <v>4594</v>
      </c>
      <c r="D7211">
        <v>613.9</v>
      </c>
      <c r="E7211">
        <v>20.04</v>
      </c>
      <c r="F7211">
        <v>0.34</v>
      </c>
      <c r="G7211">
        <v>18.940000000000001</v>
      </c>
      <c r="H7211">
        <v>32.340000000000003</v>
      </c>
      <c r="I7211">
        <v>41.127233330000003</v>
      </c>
      <c r="J7211">
        <v>-73.808166670000006</v>
      </c>
      <c r="K7211">
        <v>7.49</v>
      </c>
    </row>
    <row r="7212" spans="1:11" x14ac:dyDescent="0.3">
      <c r="A7212" t="s">
        <v>11</v>
      </c>
      <c r="B7212">
        <v>14</v>
      </c>
      <c r="C7212" t="s">
        <v>4594</v>
      </c>
      <c r="D7212">
        <v>613.9</v>
      </c>
      <c r="E7212">
        <v>20.04</v>
      </c>
      <c r="F7212">
        <v>0.34</v>
      </c>
      <c r="G7212">
        <v>18.940000000000001</v>
      </c>
      <c r="H7212">
        <v>32.340000000000003</v>
      </c>
      <c r="I7212">
        <v>41.127233330000003</v>
      </c>
      <c r="J7212">
        <v>-73.808166670000006</v>
      </c>
      <c r="K7212">
        <v>7.49</v>
      </c>
    </row>
    <row r="7213" spans="1:11" x14ac:dyDescent="0.3">
      <c r="A7213" t="s">
        <v>11</v>
      </c>
      <c r="B7213">
        <v>12</v>
      </c>
      <c r="C7213" t="s">
        <v>4595</v>
      </c>
      <c r="D7213">
        <v>606.4</v>
      </c>
      <c r="E7213">
        <v>21.49</v>
      </c>
      <c r="F7213">
        <v>0.34</v>
      </c>
      <c r="G7213">
        <v>18.96</v>
      </c>
      <c r="H7213">
        <v>15.15</v>
      </c>
      <c r="I7213">
        <v>41.127249999999997</v>
      </c>
      <c r="J7213">
        <v>-73.808166670000006</v>
      </c>
      <c r="K7213">
        <v>7.49</v>
      </c>
    </row>
    <row r="7214" spans="1:11" x14ac:dyDescent="0.3">
      <c r="A7214" t="s">
        <v>11</v>
      </c>
      <c r="B7214">
        <v>14</v>
      </c>
      <c r="C7214" t="s">
        <v>4595</v>
      </c>
      <c r="D7214">
        <v>606.4</v>
      </c>
      <c r="E7214">
        <v>21.49</v>
      </c>
      <c r="F7214">
        <v>0.34</v>
      </c>
      <c r="G7214">
        <v>18.96</v>
      </c>
      <c r="H7214">
        <v>15.15</v>
      </c>
      <c r="I7214">
        <v>41.127249999999997</v>
      </c>
      <c r="J7214">
        <v>-73.808166670000006</v>
      </c>
      <c r="K7214">
        <v>7.49</v>
      </c>
    </row>
    <row r="7215" spans="1:11" x14ac:dyDescent="0.3">
      <c r="A7215" t="s">
        <v>11</v>
      </c>
      <c r="B7215">
        <v>12</v>
      </c>
      <c r="C7215" t="s">
        <v>4596</v>
      </c>
      <c r="D7215">
        <v>610.29999999999995</v>
      </c>
      <c r="E7215">
        <v>19.89</v>
      </c>
      <c r="F7215">
        <v>0.34</v>
      </c>
      <c r="G7215">
        <v>18.95</v>
      </c>
      <c r="H7215">
        <v>16.86</v>
      </c>
      <c r="I7215">
        <v>41.127249999999997</v>
      </c>
      <c r="J7215">
        <v>-73.808166670000006</v>
      </c>
      <c r="K7215">
        <v>7.49</v>
      </c>
    </row>
    <row r="7216" spans="1:11" x14ac:dyDescent="0.3">
      <c r="A7216" t="s">
        <v>11</v>
      </c>
      <c r="B7216">
        <v>14</v>
      </c>
      <c r="C7216" t="s">
        <v>4596</v>
      </c>
      <c r="D7216">
        <v>610.29999999999995</v>
      </c>
      <c r="E7216">
        <v>19.89</v>
      </c>
      <c r="F7216">
        <v>0.34</v>
      </c>
      <c r="G7216">
        <v>18.95</v>
      </c>
      <c r="H7216">
        <v>16.86</v>
      </c>
      <c r="I7216">
        <v>41.127249999999997</v>
      </c>
      <c r="J7216">
        <v>-73.808166670000006</v>
      </c>
      <c r="K7216">
        <v>7.49</v>
      </c>
    </row>
    <row r="7217" spans="1:11" x14ac:dyDescent="0.3">
      <c r="A7217" t="s">
        <v>11</v>
      </c>
      <c r="B7217">
        <v>12</v>
      </c>
      <c r="C7217" t="s">
        <v>4597</v>
      </c>
      <c r="D7217">
        <v>608.79999999999995</v>
      </c>
      <c r="E7217">
        <v>22.14</v>
      </c>
      <c r="F7217">
        <v>0.34</v>
      </c>
      <c r="G7217">
        <v>18.91</v>
      </c>
      <c r="H7217">
        <v>18.16</v>
      </c>
      <c r="I7217">
        <v>41.127249999999997</v>
      </c>
      <c r="J7217">
        <v>-73.808166670000006</v>
      </c>
      <c r="K7217">
        <v>7.49</v>
      </c>
    </row>
    <row r="7218" spans="1:11" x14ac:dyDescent="0.3">
      <c r="A7218" t="s">
        <v>11</v>
      </c>
      <c r="B7218">
        <v>14</v>
      </c>
      <c r="C7218" t="s">
        <v>4597</v>
      </c>
      <c r="D7218">
        <v>608.79999999999995</v>
      </c>
      <c r="E7218">
        <v>22.14</v>
      </c>
      <c r="F7218">
        <v>0.34</v>
      </c>
      <c r="G7218">
        <v>18.91</v>
      </c>
      <c r="H7218">
        <v>18.16</v>
      </c>
      <c r="I7218">
        <v>41.127249999999997</v>
      </c>
      <c r="J7218">
        <v>-73.808166670000006</v>
      </c>
      <c r="K7218">
        <v>7.49</v>
      </c>
    </row>
    <row r="7219" spans="1:11" x14ac:dyDescent="0.3">
      <c r="A7219" t="s">
        <v>11</v>
      </c>
      <c r="B7219">
        <v>12</v>
      </c>
      <c r="C7219" t="s">
        <v>4598</v>
      </c>
      <c r="D7219">
        <v>608.1</v>
      </c>
      <c r="E7219">
        <v>21.13</v>
      </c>
      <c r="F7219">
        <v>0.34</v>
      </c>
      <c r="G7219">
        <v>18.95</v>
      </c>
      <c r="H7219">
        <v>39.5</v>
      </c>
      <c r="I7219">
        <v>41.127249999999997</v>
      </c>
      <c r="J7219">
        <v>-73.808166670000006</v>
      </c>
      <c r="K7219">
        <v>7.48</v>
      </c>
    </row>
    <row r="7220" spans="1:11" x14ac:dyDescent="0.3">
      <c r="A7220" t="s">
        <v>11</v>
      </c>
      <c r="B7220">
        <v>14</v>
      </c>
      <c r="C7220" t="s">
        <v>4598</v>
      </c>
      <c r="D7220">
        <v>608.1</v>
      </c>
      <c r="E7220">
        <v>21.13</v>
      </c>
      <c r="F7220">
        <v>0.34</v>
      </c>
      <c r="G7220">
        <v>18.95</v>
      </c>
      <c r="H7220">
        <v>39.5</v>
      </c>
      <c r="I7220">
        <v>41.127249999999997</v>
      </c>
      <c r="J7220">
        <v>-73.808166670000006</v>
      </c>
      <c r="K7220">
        <v>7.48</v>
      </c>
    </row>
    <row r="7221" spans="1:11" x14ac:dyDescent="0.3">
      <c r="A7221" t="s">
        <v>11</v>
      </c>
      <c r="B7221">
        <v>12</v>
      </c>
      <c r="C7221" t="s">
        <v>4599</v>
      </c>
      <c r="D7221">
        <v>612.5</v>
      </c>
      <c r="E7221">
        <v>23.87</v>
      </c>
      <c r="F7221">
        <v>0.34</v>
      </c>
      <c r="G7221">
        <v>18.940000000000001</v>
      </c>
      <c r="H7221">
        <v>28.53</v>
      </c>
      <c r="I7221">
        <v>41.127249999999997</v>
      </c>
      <c r="J7221">
        <v>-73.808166670000006</v>
      </c>
      <c r="K7221">
        <v>7.49</v>
      </c>
    </row>
    <row r="7222" spans="1:11" x14ac:dyDescent="0.3">
      <c r="A7222" t="s">
        <v>11</v>
      </c>
      <c r="B7222">
        <v>14</v>
      </c>
      <c r="C7222" t="s">
        <v>4599</v>
      </c>
      <c r="D7222">
        <v>612.5</v>
      </c>
      <c r="E7222">
        <v>23.87</v>
      </c>
      <c r="F7222">
        <v>0.34</v>
      </c>
      <c r="G7222">
        <v>18.940000000000001</v>
      </c>
      <c r="H7222">
        <v>28.53</v>
      </c>
      <c r="I7222">
        <v>41.127249999999997</v>
      </c>
      <c r="J7222">
        <v>-73.808166670000006</v>
      </c>
      <c r="K7222">
        <v>7.49</v>
      </c>
    </row>
    <row r="7223" spans="1:11" x14ac:dyDescent="0.3">
      <c r="A7223" t="s">
        <v>11</v>
      </c>
      <c r="B7223">
        <v>12</v>
      </c>
      <c r="C7223" t="s">
        <v>4600</v>
      </c>
      <c r="D7223">
        <v>606.9</v>
      </c>
      <c r="E7223">
        <v>20.59</v>
      </c>
      <c r="F7223">
        <v>0.34</v>
      </c>
      <c r="G7223">
        <v>18.96</v>
      </c>
      <c r="H7223">
        <v>37.590000000000003</v>
      </c>
      <c r="I7223">
        <v>41.127266669999997</v>
      </c>
      <c r="J7223">
        <v>-73.808166670000006</v>
      </c>
      <c r="K7223">
        <v>7.49</v>
      </c>
    </row>
    <row r="7224" spans="1:11" x14ac:dyDescent="0.3">
      <c r="A7224" t="s">
        <v>11</v>
      </c>
      <c r="B7224">
        <v>14</v>
      </c>
      <c r="C7224" t="s">
        <v>4600</v>
      </c>
      <c r="D7224">
        <v>606.9</v>
      </c>
      <c r="E7224">
        <v>20.59</v>
      </c>
      <c r="F7224">
        <v>0.34</v>
      </c>
      <c r="G7224">
        <v>18.96</v>
      </c>
      <c r="H7224">
        <v>37.590000000000003</v>
      </c>
      <c r="I7224">
        <v>41.127266669999997</v>
      </c>
      <c r="J7224">
        <v>-73.808166670000006</v>
      </c>
      <c r="K7224">
        <v>7.49</v>
      </c>
    </row>
    <row r="7225" spans="1:11" x14ac:dyDescent="0.3">
      <c r="A7225" t="s">
        <v>11</v>
      </c>
      <c r="B7225">
        <v>12</v>
      </c>
      <c r="C7225" t="s">
        <v>4601</v>
      </c>
      <c r="D7225">
        <v>611.9</v>
      </c>
      <c r="E7225">
        <v>21.84</v>
      </c>
      <c r="F7225">
        <v>0.34</v>
      </c>
      <c r="G7225">
        <v>18.93</v>
      </c>
      <c r="H7225">
        <v>29.31</v>
      </c>
      <c r="I7225">
        <v>41.127266669999997</v>
      </c>
      <c r="J7225">
        <v>-73.808166670000006</v>
      </c>
      <c r="K7225">
        <v>7.48</v>
      </c>
    </row>
    <row r="7226" spans="1:11" x14ac:dyDescent="0.3">
      <c r="A7226" t="s">
        <v>11</v>
      </c>
      <c r="B7226">
        <v>14</v>
      </c>
      <c r="C7226" t="s">
        <v>4601</v>
      </c>
      <c r="D7226">
        <v>611.9</v>
      </c>
      <c r="E7226">
        <v>21.84</v>
      </c>
      <c r="F7226">
        <v>0.34</v>
      </c>
      <c r="G7226">
        <v>18.93</v>
      </c>
      <c r="H7226">
        <v>29.31</v>
      </c>
      <c r="I7226">
        <v>41.127266669999997</v>
      </c>
      <c r="J7226">
        <v>-73.808166670000006</v>
      </c>
      <c r="K7226">
        <v>7.48</v>
      </c>
    </row>
    <row r="7227" spans="1:11" x14ac:dyDescent="0.3">
      <c r="A7227" t="s">
        <v>11</v>
      </c>
      <c r="B7227">
        <v>12</v>
      </c>
      <c r="C7227" t="s">
        <v>4602</v>
      </c>
      <c r="D7227">
        <v>614.20000000000005</v>
      </c>
      <c r="E7227">
        <v>18.649999999999999</v>
      </c>
      <c r="F7227">
        <v>0.34</v>
      </c>
      <c r="G7227">
        <v>18.93</v>
      </c>
      <c r="H7227">
        <v>40.24</v>
      </c>
      <c r="I7227">
        <v>41.127266669999997</v>
      </c>
      <c r="J7227">
        <v>-73.808166670000006</v>
      </c>
      <c r="K7227">
        <v>7.48</v>
      </c>
    </row>
    <row r="7228" spans="1:11" x14ac:dyDescent="0.3">
      <c r="A7228" t="s">
        <v>11</v>
      </c>
      <c r="B7228">
        <v>14</v>
      </c>
      <c r="C7228" t="s">
        <v>4602</v>
      </c>
      <c r="D7228">
        <v>614.20000000000005</v>
      </c>
      <c r="E7228">
        <v>18.649999999999999</v>
      </c>
      <c r="F7228">
        <v>0.34</v>
      </c>
      <c r="G7228">
        <v>18.93</v>
      </c>
      <c r="H7228">
        <v>40.24</v>
      </c>
      <c r="I7228">
        <v>41.127266669999997</v>
      </c>
      <c r="J7228">
        <v>-73.808166670000006</v>
      </c>
      <c r="K7228">
        <v>7.48</v>
      </c>
    </row>
    <row r="7229" spans="1:11" x14ac:dyDescent="0.3">
      <c r="A7229" t="s">
        <v>11</v>
      </c>
      <c r="B7229">
        <v>12</v>
      </c>
      <c r="C7229" t="s">
        <v>4603</v>
      </c>
      <c r="D7229">
        <v>611.9</v>
      </c>
      <c r="E7229">
        <v>21.61</v>
      </c>
      <c r="F7229">
        <v>0.34</v>
      </c>
      <c r="G7229">
        <v>18.95</v>
      </c>
      <c r="H7229">
        <v>23.94</v>
      </c>
      <c r="I7229">
        <v>41.127249999999997</v>
      </c>
      <c r="J7229">
        <v>-73.808166670000006</v>
      </c>
      <c r="K7229">
        <v>7.48</v>
      </c>
    </row>
    <row r="7230" spans="1:11" x14ac:dyDescent="0.3">
      <c r="A7230" t="s">
        <v>11</v>
      </c>
      <c r="B7230">
        <v>14</v>
      </c>
      <c r="C7230" t="s">
        <v>4603</v>
      </c>
      <c r="D7230">
        <v>611.9</v>
      </c>
      <c r="E7230">
        <v>21.61</v>
      </c>
      <c r="F7230">
        <v>0.34</v>
      </c>
      <c r="G7230">
        <v>18.95</v>
      </c>
      <c r="H7230">
        <v>23.94</v>
      </c>
      <c r="I7230">
        <v>41.127249999999997</v>
      </c>
      <c r="J7230">
        <v>-73.808166670000006</v>
      </c>
      <c r="K7230">
        <v>7.48</v>
      </c>
    </row>
    <row r="7231" spans="1:11" x14ac:dyDescent="0.3">
      <c r="A7231" t="s">
        <v>11</v>
      </c>
      <c r="B7231">
        <v>12</v>
      </c>
      <c r="C7231" t="s">
        <v>4604</v>
      </c>
      <c r="D7231">
        <v>614.79999999999995</v>
      </c>
      <c r="E7231">
        <v>16.23</v>
      </c>
      <c r="F7231">
        <v>0.34</v>
      </c>
      <c r="G7231">
        <v>18.850000000000001</v>
      </c>
      <c r="H7231">
        <v>41.01</v>
      </c>
      <c r="I7231">
        <v>41.127249999999997</v>
      </c>
      <c r="J7231">
        <v>-73.808166670000006</v>
      </c>
      <c r="K7231">
        <v>7.47</v>
      </c>
    </row>
    <row r="7232" spans="1:11" x14ac:dyDescent="0.3">
      <c r="A7232" t="s">
        <v>11</v>
      </c>
      <c r="B7232">
        <v>14</v>
      </c>
      <c r="C7232" t="s">
        <v>4604</v>
      </c>
      <c r="D7232">
        <v>614.79999999999995</v>
      </c>
      <c r="E7232">
        <v>16.23</v>
      </c>
      <c r="F7232">
        <v>0.34</v>
      </c>
      <c r="G7232">
        <v>18.850000000000001</v>
      </c>
      <c r="H7232">
        <v>41.01</v>
      </c>
      <c r="I7232">
        <v>41.127249999999997</v>
      </c>
      <c r="J7232">
        <v>-73.808166670000006</v>
      </c>
      <c r="K7232">
        <v>7.47</v>
      </c>
    </row>
    <row r="7233" spans="1:11" x14ac:dyDescent="0.3">
      <c r="A7233" t="s">
        <v>11</v>
      </c>
      <c r="B7233">
        <v>12</v>
      </c>
      <c r="C7233" t="s">
        <v>4605</v>
      </c>
      <c r="D7233">
        <v>604.70000000000005</v>
      </c>
      <c r="E7233">
        <v>19.55</v>
      </c>
      <c r="F7233">
        <v>0.33</v>
      </c>
      <c r="G7233">
        <v>18.940000000000001</v>
      </c>
      <c r="H7233">
        <v>17.920000000000002</v>
      </c>
      <c r="I7233">
        <v>41.127266669999997</v>
      </c>
      <c r="J7233">
        <v>-73.808166670000006</v>
      </c>
      <c r="K7233">
        <v>7.48</v>
      </c>
    </row>
    <row r="7234" spans="1:11" x14ac:dyDescent="0.3">
      <c r="A7234" t="s">
        <v>11</v>
      </c>
      <c r="B7234">
        <v>14</v>
      </c>
      <c r="C7234" t="s">
        <v>4605</v>
      </c>
      <c r="D7234">
        <v>604.70000000000005</v>
      </c>
      <c r="E7234">
        <v>19.55</v>
      </c>
      <c r="F7234">
        <v>0.33</v>
      </c>
      <c r="G7234">
        <v>18.940000000000001</v>
      </c>
      <c r="H7234">
        <v>17.920000000000002</v>
      </c>
      <c r="I7234">
        <v>41.127266669999997</v>
      </c>
      <c r="J7234">
        <v>-73.808166670000006</v>
      </c>
      <c r="K7234">
        <v>7.48</v>
      </c>
    </row>
    <row r="7235" spans="1:11" x14ac:dyDescent="0.3">
      <c r="A7235" t="s">
        <v>11</v>
      </c>
      <c r="B7235">
        <v>12</v>
      </c>
      <c r="C7235" t="s">
        <v>4606</v>
      </c>
      <c r="D7235">
        <v>607.4</v>
      </c>
      <c r="E7235">
        <v>18.47</v>
      </c>
      <c r="F7235">
        <v>0.34</v>
      </c>
      <c r="G7235">
        <v>18.89</v>
      </c>
      <c r="H7235">
        <v>34.61</v>
      </c>
      <c r="I7235">
        <v>41.127266669999997</v>
      </c>
      <c r="J7235">
        <v>-73.808166670000006</v>
      </c>
      <c r="K7235">
        <v>7.47</v>
      </c>
    </row>
    <row r="7236" spans="1:11" x14ac:dyDescent="0.3">
      <c r="A7236" t="s">
        <v>11</v>
      </c>
      <c r="B7236">
        <v>14</v>
      </c>
      <c r="C7236" t="s">
        <v>4606</v>
      </c>
      <c r="D7236">
        <v>607.4</v>
      </c>
      <c r="E7236">
        <v>18.47</v>
      </c>
      <c r="F7236">
        <v>0.34</v>
      </c>
      <c r="G7236">
        <v>18.89</v>
      </c>
      <c r="H7236">
        <v>34.61</v>
      </c>
      <c r="I7236">
        <v>41.127266669999997</v>
      </c>
      <c r="J7236">
        <v>-73.808166670000006</v>
      </c>
      <c r="K7236">
        <v>7.47</v>
      </c>
    </row>
    <row r="7237" spans="1:11" x14ac:dyDescent="0.3">
      <c r="A7237" t="s">
        <v>11</v>
      </c>
      <c r="B7237">
        <v>12</v>
      </c>
      <c r="C7237" t="s">
        <v>4607</v>
      </c>
      <c r="D7237">
        <v>617.20000000000005</v>
      </c>
      <c r="E7237">
        <v>17.079999999999998</v>
      </c>
      <c r="F7237">
        <v>0.34</v>
      </c>
      <c r="G7237">
        <v>18.920000000000002</v>
      </c>
      <c r="H7237">
        <v>18.5</v>
      </c>
      <c r="I7237">
        <v>41.127266669999997</v>
      </c>
      <c r="J7237">
        <v>-73.808166670000006</v>
      </c>
      <c r="K7237">
        <v>7.47</v>
      </c>
    </row>
    <row r="7238" spans="1:11" x14ac:dyDescent="0.3">
      <c r="A7238" t="s">
        <v>11</v>
      </c>
      <c r="B7238">
        <v>14</v>
      </c>
      <c r="C7238" t="s">
        <v>4607</v>
      </c>
      <c r="D7238">
        <v>617.20000000000005</v>
      </c>
      <c r="E7238">
        <v>17.079999999999998</v>
      </c>
      <c r="F7238">
        <v>0.34</v>
      </c>
      <c r="G7238">
        <v>18.920000000000002</v>
      </c>
      <c r="H7238">
        <v>18.5</v>
      </c>
      <c r="I7238">
        <v>41.127266669999997</v>
      </c>
      <c r="J7238">
        <v>-73.808166670000006</v>
      </c>
      <c r="K7238">
        <v>7.47</v>
      </c>
    </row>
    <row r="7239" spans="1:11" x14ac:dyDescent="0.3">
      <c r="A7239" t="s">
        <v>11</v>
      </c>
      <c r="B7239">
        <v>12</v>
      </c>
      <c r="C7239" t="s">
        <v>4608</v>
      </c>
      <c r="D7239">
        <v>611.70000000000005</v>
      </c>
      <c r="E7239">
        <v>12.42</v>
      </c>
      <c r="F7239">
        <v>0.34</v>
      </c>
      <c r="G7239">
        <v>18.95</v>
      </c>
      <c r="H7239">
        <v>29.23</v>
      </c>
      <c r="I7239">
        <v>41.127249999999997</v>
      </c>
      <c r="J7239">
        <v>-73.808000000000007</v>
      </c>
      <c r="K7239">
        <v>7.47</v>
      </c>
    </row>
    <row r="7240" spans="1:11" x14ac:dyDescent="0.3">
      <c r="A7240" t="s">
        <v>11</v>
      </c>
      <c r="B7240">
        <v>14</v>
      </c>
      <c r="C7240" t="s">
        <v>4608</v>
      </c>
      <c r="D7240">
        <v>611.70000000000005</v>
      </c>
      <c r="E7240">
        <v>12.42</v>
      </c>
      <c r="F7240">
        <v>0.34</v>
      </c>
      <c r="G7240">
        <v>18.95</v>
      </c>
      <c r="H7240">
        <v>29.23</v>
      </c>
      <c r="I7240">
        <v>41.127249999999997</v>
      </c>
      <c r="J7240">
        <v>-73.808000000000007</v>
      </c>
      <c r="K7240">
        <v>7.47</v>
      </c>
    </row>
    <row r="7241" spans="1:11" x14ac:dyDescent="0.3">
      <c r="A7241" t="s">
        <v>11</v>
      </c>
      <c r="B7241">
        <v>12</v>
      </c>
      <c r="C7241" t="s">
        <v>4609</v>
      </c>
      <c r="D7241">
        <v>614.4</v>
      </c>
      <c r="E7241">
        <v>14.92</v>
      </c>
      <c r="F7241">
        <v>0.34</v>
      </c>
      <c r="G7241">
        <v>18.93</v>
      </c>
      <c r="H7241">
        <v>30.08</v>
      </c>
      <c r="I7241">
        <v>41.127249999999997</v>
      </c>
      <c r="J7241">
        <v>-73.808000000000007</v>
      </c>
      <c r="K7241">
        <v>7.47</v>
      </c>
    </row>
    <row r="7242" spans="1:11" x14ac:dyDescent="0.3">
      <c r="A7242" t="s">
        <v>11</v>
      </c>
      <c r="B7242">
        <v>14</v>
      </c>
      <c r="C7242" t="s">
        <v>4609</v>
      </c>
      <c r="D7242">
        <v>614.4</v>
      </c>
      <c r="E7242">
        <v>14.92</v>
      </c>
      <c r="F7242">
        <v>0.34</v>
      </c>
      <c r="G7242">
        <v>18.93</v>
      </c>
      <c r="H7242">
        <v>30.08</v>
      </c>
      <c r="I7242">
        <v>41.127249999999997</v>
      </c>
      <c r="J7242">
        <v>-73.808000000000007</v>
      </c>
      <c r="K7242">
        <v>7.47</v>
      </c>
    </row>
    <row r="7243" spans="1:11" x14ac:dyDescent="0.3">
      <c r="A7243" t="s">
        <v>11</v>
      </c>
      <c r="B7243">
        <v>12</v>
      </c>
      <c r="C7243" t="s">
        <v>4610</v>
      </c>
      <c r="D7243">
        <v>605.70000000000005</v>
      </c>
      <c r="E7243">
        <v>15.59</v>
      </c>
      <c r="F7243">
        <v>0.33</v>
      </c>
      <c r="G7243">
        <v>18.93</v>
      </c>
      <c r="H7243">
        <v>27.82</v>
      </c>
      <c r="I7243">
        <v>41.127249999999997</v>
      </c>
      <c r="J7243">
        <v>-73.808000000000007</v>
      </c>
      <c r="K7243">
        <v>7.48</v>
      </c>
    </row>
    <row r="7244" spans="1:11" x14ac:dyDescent="0.3">
      <c r="A7244" t="s">
        <v>11</v>
      </c>
      <c r="B7244">
        <v>14</v>
      </c>
      <c r="C7244" t="s">
        <v>4610</v>
      </c>
      <c r="D7244">
        <v>605.70000000000005</v>
      </c>
      <c r="E7244">
        <v>15.59</v>
      </c>
      <c r="F7244">
        <v>0.33</v>
      </c>
      <c r="G7244">
        <v>18.93</v>
      </c>
      <c r="H7244">
        <v>27.82</v>
      </c>
      <c r="I7244">
        <v>41.127249999999997</v>
      </c>
      <c r="J7244">
        <v>-73.808000000000007</v>
      </c>
      <c r="K7244">
        <v>7.48</v>
      </c>
    </row>
    <row r="7245" spans="1:11" x14ac:dyDescent="0.3">
      <c r="A7245" t="s">
        <v>11</v>
      </c>
      <c r="B7245">
        <v>12</v>
      </c>
      <c r="C7245" t="s">
        <v>4611</v>
      </c>
      <c r="D7245">
        <v>614.6</v>
      </c>
      <c r="E7245">
        <v>14.87</v>
      </c>
      <c r="F7245">
        <v>0.34</v>
      </c>
      <c r="G7245">
        <v>18.89</v>
      </c>
      <c r="H7245">
        <v>15.81</v>
      </c>
      <c r="I7245">
        <v>41.127249999999997</v>
      </c>
      <c r="J7245">
        <v>-73.808000000000007</v>
      </c>
      <c r="K7245">
        <v>7.47</v>
      </c>
    </row>
    <row r="7246" spans="1:11" x14ac:dyDescent="0.3">
      <c r="A7246" t="s">
        <v>11</v>
      </c>
      <c r="B7246">
        <v>14</v>
      </c>
      <c r="C7246" t="s">
        <v>4611</v>
      </c>
      <c r="D7246">
        <v>614.6</v>
      </c>
      <c r="E7246">
        <v>14.87</v>
      </c>
      <c r="F7246">
        <v>0.34</v>
      </c>
      <c r="G7246">
        <v>18.89</v>
      </c>
      <c r="H7246">
        <v>15.81</v>
      </c>
      <c r="I7246">
        <v>41.127249999999997</v>
      </c>
      <c r="J7246">
        <v>-73.808000000000007</v>
      </c>
      <c r="K7246">
        <v>7.47</v>
      </c>
    </row>
    <row r="7247" spans="1:11" x14ac:dyDescent="0.3">
      <c r="A7247" t="s">
        <v>11</v>
      </c>
      <c r="B7247">
        <v>12</v>
      </c>
      <c r="C7247" t="s">
        <v>4612</v>
      </c>
      <c r="D7247">
        <v>612.9</v>
      </c>
      <c r="E7247">
        <v>13.98</v>
      </c>
      <c r="F7247">
        <v>0.34</v>
      </c>
      <c r="G7247">
        <v>18.91</v>
      </c>
      <c r="H7247">
        <v>25.15</v>
      </c>
      <c r="I7247">
        <v>41.127249999999997</v>
      </c>
      <c r="J7247">
        <v>-73.808000000000007</v>
      </c>
      <c r="K7247">
        <v>7.47</v>
      </c>
    </row>
    <row r="7248" spans="1:11" x14ac:dyDescent="0.3">
      <c r="A7248" t="s">
        <v>11</v>
      </c>
      <c r="B7248">
        <v>14</v>
      </c>
      <c r="C7248" t="s">
        <v>4612</v>
      </c>
      <c r="D7248">
        <v>612.9</v>
      </c>
      <c r="E7248">
        <v>13.98</v>
      </c>
      <c r="F7248">
        <v>0.34</v>
      </c>
      <c r="G7248">
        <v>18.91</v>
      </c>
      <c r="H7248">
        <v>25.15</v>
      </c>
      <c r="I7248">
        <v>41.127249999999997</v>
      </c>
      <c r="J7248">
        <v>-73.808000000000007</v>
      </c>
      <c r="K7248">
        <v>7.47</v>
      </c>
    </row>
    <row r="7249" spans="1:11" x14ac:dyDescent="0.3">
      <c r="A7249" t="s">
        <v>11</v>
      </c>
      <c r="B7249">
        <v>12</v>
      </c>
      <c r="C7249" t="s">
        <v>4613</v>
      </c>
      <c r="D7249">
        <v>612.4</v>
      </c>
      <c r="E7249">
        <v>15.25</v>
      </c>
      <c r="F7249">
        <v>0.34</v>
      </c>
      <c r="G7249">
        <v>18.89</v>
      </c>
      <c r="H7249">
        <v>14.67</v>
      </c>
      <c r="I7249">
        <v>41.127249999999997</v>
      </c>
      <c r="J7249">
        <v>-73.808000000000007</v>
      </c>
      <c r="K7249">
        <v>7.47</v>
      </c>
    </row>
    <row r="7250" spans="1:11" x14ac:dyDescent="0.3">
      <c r="A7250" t="s">
        <v>11</v>
      </c>
      <c r="B7250">
        <v>14</v>
      </c>
      <c r="C7250" t="s">
        <v>4613</v>
      </c>
      <c r="D7250">
        <v>612.4</v>
      </c>
      <c r="E7250">
        <v>15.25</v>
      </c>
      <c r="F7250">
        <v>0.34</v>
      </c>
      <c r="G7250">
        <v>18.89</v>
      </c>
      <c r="H7250">
        <v>14.67</v>
      </c>
      <c r="I7250">
        <v>41.127249999999997</v>
      </c>
      <c r="J7250">
        <v>-73.808000000000007</v>
      </c>
      <c r="K7250">
        <v>7.47</v>
      </c>
    </row>
    <row r="7251" spans="1:11" x14ac:dyDescent="0.3">
      <c r="A7251" t="s">
        <v>11</v>
      </c>
      <c r="B7251">
        <v>12</v>
      </c>
      <c r="C7251" t="s">
        <v>4614</v>
      </c>
      <c r="D7251">
        <v>609.29999999999995</v>
      </c>
      <c r="E7251">
        <v>14.3</v>
      </c>
      <c r="F7251">
        <v>0.34</v>
      </c>
      <c r="G7251">
        <v>18.899999999999999</v>
      </c>
      <c r="H7251">
        <v>7.27</v>
      </c>
      <c r="I7251">
        <v>41.127266669999997</v>
      </c>
      <c r="J7251">
        <v>-73.808166670000006</v>
      </c>
      <c r="K7251">
        <v>7.47</v>
      </c>
    </row>
    <row r="7252" spans="1:11" x14ac:dyDescent="0.3">
      <c r="A7252" t="s">
        <v>11</v>
      </c>
      <c r="B7252">
        <v>14</v>
      </c>
      <c r="C7252" t="s">
        <v>4614</v>
      </c>
      <c r="D7252">
        <v>609.29999999999995</v>
      </c>
      <c r="E7252">
        <v>14.3</v>
      </c>
      <c r="F7252">
        <v>0.34</v>
      </c>
      <c r="G7252">
        <v>18.899999999999999</v>
      </c>
      <c r="H7252">
        <v>7.27</v>
      </c>
      <c r="I7252">
        <v>41.127266669999997</v>
      </c>
      <c r="J7252">
        <v>-73.808166670000006</v>
      </c>
      <c r="K7252">
        <v>7.47</v>
      </c>
    </row>
    <row r="7253" spans="1:11" x14ac:dyDescent="0.3">
      <c r="A7253" t="s">
        <v>11</v>
      </c>
      <c r="B7253">
        <v>12</v>
      </c>
      <c r="C7253" t="s">
        <v>4615</v>
      </c>
      <c r="D7253">
        <v>611.20000000000005</v>
      </c>
      <c r="E7253">
        <v>13.47</v>
      </c>
      <c r="F7253">
        <v>0.34</v>
      </c>
      <c r="G7253">
        <v>18.899999999999999</v>
      </c>
      <c r="H7253">
        <v>7.08</v>
      </c>
      <c r="I7253">
        <v>41.127266669999997</v>
      </c>
      <c r="J7253">
        <v>-73.808166670000006</v>
      </c>
      <c r="K7253">
        <v>7.47</v>
      </c>
    </row>
    <row r="7254" spans="1:11" x14ac:dyDescent="0.3">
      <c r="A7254" t="s">
        <v>11</v>
      </c>
      <c r="B7254">
        <v>14</v>
      </c>
      <c r="C7254" t="s">
        <v>4615</v>
      </c>
      <c r="D7254">
        <v>611.20000000000005</v>
      </c>
      <c r="E7254">
        <v>13.47</v>
      </c>
      <c r="F7254">
        <v>0.34</v>
      </c>
      <c r="G7254">
        <v>18.899999999999999</v>
      </c>
      <c r="H7254">
        <v>7.08</v>
      </c>
      <c r="I7254">
        <v>41.127266669999997</v>
      </c>
      <c r="J7254">
        <v>-73.808166670000006</v>
      </c>
      <c r="K7254">
        <v>7.47</v>
      </c>
    </row>
    <row r="7255" spans="1:11" x14ac:dyDescent="0.3">
      <c r="A7255" t="s">
        <v>11</v>
      </c>
      <c r="B7255">
        <v>12</v>
      </c>
      <c r="C7255" t="s">
        <v>4616</v>
      </c>
      <c r="D7255">
        <v>614.79999999999995</v>
      </c>
      <c r="E7255">
        <v>14.2</v>
      </c>
      <c r="F7255">
        <v>0.34</v>
      </c>
      <c r="G7255">
        <v>18.899999999999999</v>
      </c>
      <c r="H7255">
        <v>6.68</v>
      </c>
      <c r="I7255">
        <v>41.127283329999997</v>
      </c>
      <c r="J7255">
        <v>-73.808166670000006</v>
      </c>
      <c r="K7255">
        <v>7.47</v>
      </c>
    </row>
    <row r="7256" spans="1:11" x14ac:dyDescent="0.3">
      <c r="A7256" t="s">
        <v>11</v>
      </c>
      <c r="B7256">
        <v>14</v>
      </c>
      <c r="C7256" t="s">
        <v>4616</v>
      </c>
      <c r="D7256">
        <v>614.79999999999995</v>
      </c>
      <c r="E7256">
        <v>14.2</v>
      </c>
      <c r="F7256">
        <v>0.34</v>
      </c>
      <c r="G7256">
        <v>18.899999999999999</v>
      </c>
      <c r="H7256">
        <v>6.68</v>
      </c>
      <c r="I7256">
        <v>41.127283329999997</v>
      </c>
      <c r="J7256">
        <v>-73.808166670000006</v>
      </c>
      <c r="K7256">
        <v>7.47</v>
      </c>
    </row>
    <row r="7257" spans="1:11" x14ac:dyDescent="0.3">
      <c r="A7257" t="s">
        <v>11</v>
      </c>
      <c r="B7257">
        <v>12</v>
      </c>
      <c r="C7257" t="s">
        <v>4617</v>
      </c>
      <c r="D7257">
        <v>622.20000000000005</v>
      </c>
      <c r="E7257">
        <v>16.3</v>
      </c>
      <c r="F7257">
        <v>0.34</v>
      </c>
      <c r="G7257">
        <v>18.93</v>
      </c>
      <c r="H7257">
        <v>7.83</v>
      </c>
      <c r="I7257">
        <v>41.127283329999997</v>
      </c>
      <c r="J7257">
        <v>-73.808166670000006</v>
      </c>
      <c r="K7257">
        <v>7.47</v>
      </c>
    </row>
    <row r="7258" spans="1:11" x14ac:dyDescent="0.3">
      <c r="A7258" t="s">
        <v>11</v>
      </c>
      <c r="B7258">
        <v>14</v>
      </c>
      <c r="C7258" t="s">
        <v>4617</v>
      </c>
      <c r="D7258">
        <v>622.20000000000005</v>
      </c>
      <c r="E7258">
        <v>16.3</v>
      </c>
      <c r="F7258">
        <v>0.34</v>
      </c>
      <c r="G7258">
        <v>18.93</v>
      </c>
      <c r="H7258">
        <v>7.83</v>
      </c>
      <c r="I7258">
        <v>41.127283329999997</v>
      </c>
      <c r="J7258">
        <v>-73.808166670000006</v>
      </c>
      <c r="K7258">
        <v>7.47</v>
      </c>
    </row>
    <row r="7259" spans="1:11" x14ac:dyDescent="0.3">
      <c r="A7259" t="s">
        <v>11</v>
      </c>
      <c r="B7259">
        <v>12</v>
      </c>
      <c r="C7259" t="s">
        <v>4618</v>
      </c>
      <c r="D7259">
        <v>608.79999999999995</v>
      </c>
      <c r="E7259">
        <v>11.98</v>
      </c>
      <c r="F7259">
        <v>0.34</v>
      </c>
      <c r="G7259">
        <v>18.93</v>
      </c>
      <c r="H7259">
        <v>6.64</v>
      </c>
      <c r="I7259">
        <v>41.127283329999997</v>
      </c>
      <c r="J7259">
        <v>-73.808166670000006</v>
      </c>
      <c r="K7259">
        <v>7.47</v>
      </c>
    </row>
    <row r="7260" spans="1:11" x14ac:dyDescent="0.3">
      <c r="A7260" t="s">
        <v>11</v>
      </c>
      <c r="B7260">
        <v>14</v>
      </c>
      <c r="C7260" t="s">
        <v>4618</v>
      </c>
      <c r="D7260">
        <v>608.79999999999995</v>
      </c>
      <c r="E7260">
        <v>11.98</v>
      </c>
      <c r="F7260">
        <v>0.34</v>
      </c>
      <c r="G7260">
        <v>18.93</v>
      </c>
      <c r="H7260">
        <v>6.64</v>
      </c>
      <c r="I7260">
        <v>41.127283329999997</v>
      </c>
      <c r="J7260">
        <v>-73.808166670000006</v>
      </c>
      <c r="K7260">
        <v>7.47</v>
      </c>
    </row>
    <row r="7261" spans="1:11" x14ac:dyDescent="0.3">
      <c r="A7261" t="s">
        <v>11</v>
      </c>
      <c r="B7261">
        <v>12</v>
      </c>
      <c r="C7261" t="s">
        <v>4619</v>
      </c>
      <c r="D7261">
        <v>617.4</v>
      </c>
      <c r="E7261">
        <v>12.78</v>
      </c>
      <c r="F7261">
        <v>0.34</v>
      </c>
      <c r="G7261">
        <v>18.91</v>
      </c>
      <c r="H7261">
        <v>6.82</v>
      </c>
      <c r="I7261">
        <v>41.127266669999997</v>
      </c>
      <c r="J7261">
        <v>-73.808166670000006</v>
      </c>
      <c r="K7261">
        <v>7.46</v>
      </c>
    </row>
    <row r="7262" spans="1:11" x14ac:dyDescent="0.3">
      <c r="A7262" t="s">
        <v>11</v>
      </c>
      <c r="B7262">
        <v>14</v>
      </c>
      <c r="C7262" t="s">
        <v>4619</v>
      </c>
      <c r="D7262">
        <v>617.4</v>
      </c>
      <c r="E7262">
        <v>12.78</v>
      </c>
      <c r="F7262">
        <v>0.34</v>
      </c>
      <c r="G7262">
        <v>18.91</v>
      </c>
      <c r="H7262">
        <v>6.82</v>
      </c>
      <c r="I7262">
        <v>41.127266669999997</v>
      </c>
      <c r="J7262">
        <v>-73.808166670000006</v>
      </c>
      <c r="K7262">
        <v>7.46</v>
      </c>
    </row>
    <row r="7263" spans="1:11" x14ac:dyDescent="0.3">
      <c r="A7263" t="s">
        <v>11</v>
      </c>
      <c r="B7263">
        <v>12</v>
      </c>
      <c r="C7263" t="s">
        <v>4620</v>
      </c>
      <c r="D7263">
        <v>610.20000000000005</v>
      </c>
      <c r="E7263">
        <v>14</v>
      </c>
      <c r="F7263">
        <v>0.34</v>
      </c>
      <c r="G7263">
        <v>18.93</v>
      </c>
      <c r="H7263">
        <v>7.19</v>
      </c>
      <c r="I7263">
        <v>41.127249999999997</v>
      </c>
      <c r="J7263">
        <v>-73.808166670000006</v>
      </c>
      <c r="K7263">
        <v>7.46</v>
      </c>
    </row>
    <row r="7264" spans="1:11" x14ac:dyDescent="0.3">
      <c r="A7264" t="s">
        <v>11</v>
      </c>
      <c r="B7264">
        <v>14</v>
      </c>
      <c r="C7264" t="s">
        <v>4620</v>
      </c>
      <c r="D7264">
        <v>610.20000000000005</v>
      </c>
      <c r="E7264">
        <v>14</v>
      </c>
      <c r="F7264">
        <v>0.34</v>
      </c>
      <c r="G7264">
        <v>18.93</v>
      </c>
      <c r="H7264">
        <v>7.19</v>
      </c>
      <c r="I7264">
        <v>41.127249999999997</v>
      </c>
      <c r="J7264">
        <v>-73.808166670000006</v>
      </c>
      <c r="K7264">
        <v>7.46</v>
      </c>
    </row>
    <row r="7265" spans="1:11" x14ac:dyDescent="0.3">
      <c r="A7265" t="s">
        <v>11</v>
      </c>
      <c r="B7265">
        <v>12</v>
      </c>
      <c r="C7265" t="s">
        <v>4621</v>
      </c>
      <c r="D7265">
        <v>615.1</v>
      </c>
      <c r="E7265">
        <v>11.71</v>
      </c>
      <c r="F7265">
        <v>0.34</v>
      </c>
      <c r="G7265">
        <v>18.920000000000002</v>
      </c>
      <c r="H7265">
        <v>7.15</v>
      </c>
      <c r="I7265">
        <v>41.127249999999997</v>
      </c>
      <c r="J7265">
        <v>-73.808166670000006</v>
      </c>
      <c r="K7265">
        <v>7.47</v>
      </c>
    </row>
    <row r="7266" spans="1:11" x14ac:dyDescent="0.3">
      <c r="A7266" t="s">
        <v>11</v>
      </c>
      <c r="B7266">
        <v>14</v>
      </c>
      <c r="C7266" t="s">
        <v>4621</v>
      </c>
      <c r="D7266">
        <v>615.1</v>
      </c>
      <c r="E7266">
        <v>11.71</v>
      </c>
      <c r="F7266">
        <v>0.34</v>
      </c>
      <c r="G7266">
        <v>18.920000000000002</v>
      </c>
      <c r="H7266">
        <v>7.15</v>
      </c>
      <c r="I7266">
        <v>41.127249999999997</v>
      </c>
      <c r="J7266">
        <v>-73.808166670000006</v>
      </c>
      <c r="K7266">
        <v>7.47</v>
      </c>
    </row>
    <row r="7267" spans="1:11" x14ac:dyDescent="0.3">
      <c r="A7267" t="s">
        <v>11</v>
      </c>
      <c r="B7267">
        <v>12</v>
      </c>
      <c r="C7267" t="s">
        <v>4622</v>
      </c>
      <c r="D7267">
        <v>622.9</v>
      </c>
      <c r="E7267">
        <v>11.48</v>
      </c>
      <c r="F7267">
        <v>0.34</v>
      </c>
      <c r="G7267">
        <v>18.91</v>
      </c>
      <c r="H7267">
        <v>6.73</v>
      </c>
      <c r="I7267">
        <v>41.127249999999997</v>
      </c>
      <c r="J7267">
        <v>-73.808166670000006</v>
      </c>
      <c r="K7267">
        <v>7.47</v>
      </c>
    </row>
    <row r="7268" spans="1:11" x14ac:dyDescent="0.3">
      <c r="A7268" t="s">
        <v>11</v>
      </c>
      <c r="B7268">
        <v>14</v>
      </c>
      <c r="C7268" t="s">
        <v>4622</v>
      </c>
      <c r="D7268">
        <v>622.9</v>
      </c>
      <c r="E7268">
        <v>11.48</v>
      </c>
      <c r="F7268">
        <v>0.34</v>
      </c>
      <c r="G7268">
        <v>18.91</v>
      </c>
      <c r="H7268">
        <v>6.73</v>
      </c>
      <c r="I7268">
        <v>41.127249999999997</v>
      </c>
      <c r="J7268">
        <v>-73.808166670000006</v>
      </c>
      <c r="K7268">
        <v>7.47</v>
      </c>
    </row>
    <row r="7269" spans="1:11" x14ac:dyDescent="0.3">
      <c r="A7269" t="s">
        <v>11</v>
      </c>
      <c r="B7269">
        <v>12</v>
      </c>
      <c r="C7269" t="s">
        <v>4623</v>
      </c>
      <c r="D7269">
        <v>620.4</v>
      </c>
      <c r="E7269">
        <v>9.85</v>
      </c>
      <c r="F7269">
        <v>0.34</v>
      </c>
      <c r="G7269">
        <v>18.899999999999999</v>
      </c>
      <c r="H7269">
        <v>9.49</v>
      </c>
      <c r="I7269">
        <v>41.127249999999997</v>
      </c>
      <c r="J7269">
        <v>-73.808166670000006</v>
      </c>
      <c r="K7269">
        <v>7.46</v>
      </c>
    </row>
    <row r="7270" spans="1:11" x14ac:dyDescent="0.3">
      <c r="A7270" t="s">
        <v>11</v>
      </c>
      <c r="B7270">
        <v>14</v>
      </c>
      <c r="C7270" t="s">
        <v>4623</v>
      </c>
      <c r="D7270">
        <v>620.4</v>
      </c>
      <c r="E7270">
        <v>9.85</v>
      </c>
      <c r="F7270">
        <v>0.34</v>
      </c>
      <c r="G7270">
        <v>18.899999999999999</v>
      </c>
      <c r="H7270">
        <v>9.49</v>
      </c>
      <c r="I7270">
        <v>41.127249999999997</v>
      </c>
      <c r="J7270">
        <v>-73.808166670000006</v>
      </c>
      <c r="K7270">
        <v>7.46</v>
      </c>
    </row>
    <row r="7271" spans="1:11" x14ac:dyDescent="0.3">
      <c r="A7271" t="s">
        <v>11</v>
      </c>
      <c r="B7271">
        <v>12</v>
      </c>
      <c r="C7271" t="s">
        <v>4624</v>
      </c>
      <c r="D7271">
        <v>620.4</v>
      </c>
      <c r="E7271">
        <v>12.58</v>
      </c>
      <c r="F7271">
        <v>0.34</v>
      </c>
      <c r="G7271">
        <v>18.920000000000002</v>
      </c>
      <c r="H7271">
        <v>7.06</v>
      </c>
      <c r="I7271">
        <v>41.127233330000003</v>
      </c>
      <c r="J7271">
        <v>-73.808166670000006</v>
      </c>
      <c r="K7271">
        <v>7.46</v>
      </c>
    </row>
    <row r="7272" spans="1:11" x14ac:dyDescent="0.3">
      <c r="A7272" t="s">
        <v>11</v>
      </c>
      <c r="B7272">
        <v>14</v>
      </c>
      <c r="C7272" t="s">
        <v>4624</v>
      </c>
      <c r="D7272">
        <v>620.4</v>
      </c>
      <c r="E7272">
        <v>12.58</v>
      </c>
      <c r="F7272">
        <v>0.34</v>
      </c>
      <c r="G7272">
        <v>18.920000000000002</v>
      </c>
      <c r="H7272">
        <v>7.06</v>
      </c>
      <c r="I7272">
        <v>41.127233330000003</v>
      </c>
      <c r="J7272">
        <v>-73.808166670000006</v>
      </c>
      <c r="K7272">
        <v>7.46</v>
      </c>
    </row>
    <row r="7273" spans="1:11" x14ac:dyDescent="0.3">
      <c r="A7273" t="s">
        <v>11</v>
      </c>
      <c r="B7273">
        <v>12</v>
      </c>
      <c r="C7273" t="s">
        <v>4625</v>
      </c>
      <c r="D7273">
        <v>619.20000000000005</v>
      </c>
      <c r="E7273">
        <v>10.74</v>
      </c>
      <c r="F7273">
        <v>0.34</v>
      </c>
      <c r="G7273">
        <v>18.96</v>
      </c>
      <c r="H7273">
        <v>7.86</v>
      </c>
      <c r="I7273">
        <v>41.127249999999997</v>
      </c>
      <c r="J7273">
        <v>-73.808166670000006</v>
      </c>
      <c r="K7273">
        <v>7.47</v>
      </c>
    </row>
    <row r="7274" spans="1:11" x14ac:dyDescent="0.3">
      <c r="A7274" t="s">
        <v>11</v>
      </c>
      <c r="B7274">
        <v>14</v>
      </c>
      <c r="C7274" t="s">
        <v>4625</v>
      </c>
      <c r="D7274">
        <v>619.20000000000005</v>
      </c>
      <c r="E7274">
        <v>10.74</v>
      </c>
      <c r="F7274">
        <v>0.34</v>
      </c>
      <c r="G7274">
        <v>18.96</v>
      </c>
      <c r="H7274">
        <v>7.86</v>
      </c>
      <c r="I7274">
        <v>41.127249999999997</v>
      </c>
      <c r="J7274">
        <v>-73.808166670000006</v>
      </c>
      <c r="K7274">
        <v>7.47</v>
      </c>
    </row>
    <row r="7275" spans="1:11" x14ac:dyDescent="0.3">
      <c r="A7275" t="s">
        <v>11</v>
      </c>
      <c r="B7275">
        <v>12</v>
      </c>
      <c r="C7275" t="s">
        <v>4626</v>
      </c>
      <c r="D7275">
        <v>620.6</v>
      </c>
      <c r="E7275">
        <v>9.84</v>
      </c>
      <c r="F7275">
        <v>0.34</v>
      </c>
      <c r="G7275">
        <v>18.95</v>
      </c>
      <c r="H7275">
        <v>6.89</v>
      </c>
      <c r="I7275">
        <v>41.127249999999997</v>
      </c>
      <c r="J7275">
        <v>-73.808166670000006</v>
      </c>
      <c r="K7275">
        <v>7.46</v>
      </c>
    </row>
    <row r="7276" spans="1:11" x14ac:dyDescent="0.3">
      <c r="A7276" t="s">
        <v>11</v>
      </c>
      <c r="B7276">
        <v>14</v>
      </c>
      <c r="C7276" t="s">
        <v>4626</v>
      </c>
      <c r="D7276">
        <v>620.6</v>
      </c>
      <c r="E7276">
        <v>9.84</v>
      </c>
      <c r="F7276">
        <v>0.34</v>
      </c>
      <c r="G7276">
        <v>18.95</v>
      </c>
      <c r="H7276">
        <v>6.89</v>
      </c>
      <c r="I7276">
        <v>41.127249999999997</v>
      </c>
      <c r="J7276">
        <v>-73.808166670000006</v>
      </c>
      <c r="K7276">
        <v>7.46</v>
      </c>
    </row>
    <row r="7277" spans="1:11" x14ac:dyDescent="0.3">
      <c r="A7277" t="s">
        <v>11</v>
      </c>
      <c r="B7277">
        <v>12</v>
      </c>
      <c r="C7277" t="s">
        <v>4627</v>
      </c>
      <c r="D7277">
        <v>619.9</v>
      </c>
      <c r="E7277">
        <v>8.7899999999999991</v>
      </c>
      <c r="F7277">
        <v>0.34</v>
      </c>
      <c r="G7277">
        <v>18.95</v>
      </c>
      <c r="H7277">
        <v>7.56</v>
      </c>
      <c r="I7277">
        <v>41.127249999999997</v>
      </c>
      <c r="J7277">
        <v>-73.808166670000006</v>
      </c>
      <c r="K7277">
        <v>7.46</v>
      </c>
    </row>
    <row r="7278" spans="1:11" x14ac:dyDescent="0.3">
      <c r="A7278" t="s">
        <v>11</v>
      </c>
      <c r="B7278">
        <v>14</v>
      </c>
      <c r="C7278" t="s">
        <v>4627</v>
      </c>
      <c r="D7278">
        <v>619.9</v>
      </c>
      <c r="E7278">
        <v>8.7899999999999991</v>
      </c>
      <c r="F7278">
        <v>0.34</v>
      </c>
      <c r="G7278">
        <v>18.95</v>
      </c>
      <c r="H7278">
        <v>7.56</v>
      </c>
      <c r="I7278">
        <v>41.127249999999997</v>
      </c>
      <c r="J7278">
        <v>-73.808166670000006</v>
      </c>
      <c r="K7278">
        <v>7.46</v>
      </c>
    </row>
    <row r="7279" spans="1:11" x14ac:dyDescent="0.3">
      <c r="A7279" t="s">
        <v>11</v>
      </c>
      <c r="B7279">
        <v>12</v>
      </c>
      <c r="C7279" t="s">
        <v>4628</v>
      </c>
      <c r="D7279">
        <v>621.4</v>
      </c>
      <c r="E7279">
        <v>11.48</v>
      </c>
      <c r="F7279">
        <v>0.34</v>
      </c>
      <c r="G7279">
        <v>18.95</v>
      </c>
      <c r="H7279">
        <v>7.81</v>
      </c>
      <c r="I7279">
        <v>41.127249999999997</v>
      </c>
      <c r="J7279">
        <v>-73.808166670000006</v>
      </c>
      <c r="K7279">
        <v>7.46</v>
      </c>
    </row>
    <row r="7280" spans="1:11" x14ac:dyDescent="0.3">
      <c r="A7280" t="s">
        <v>11</v>
      </c>
      <c r="B7280">
        <v>14</v>
      </c>
      <c r="C7280" t="s">
        <v>4628</v>
      </c>
      <c r="D7280">
        <v>621.4</v>
      </c>
      <c r="E7280">
        <v>11.48</v>
      </c>
      <c r="F7280">
        <v>0.34</v>
      </c>
      <c r="G7280">
        <v>18.95</v>
      </c>
      <c r="H7280">
        <v>7.81</v>
      </c>
      <c r="I7280">
        <v>41.127249999999997</v>
      </c>
      <c r="J7280">
        <v>-73.808166670000006</v>
      </c>
      <c r="K7280">
        <v>7.46</v>
      </c>
    </row>
    <row r="7281" spans="1:11" x14ac:dyDescent="0.3">
      <c r="A7281" t="s">
        <v>11</v>
      </c>
      <c r="B7281">
        <v>12</v>
      </c>
      <c r="C7281" t="s">
        <v>4629</v>
      </c>
      <c r="D7281">
        <v>620.79999999999995</v>
      </c>
      <c r="E7281">
        <v>10.28</v>
      </c>
      <c r="F7281">
        <v>0.34</v>
      </c>
      <c r="G7281">
        <v>18.96</v>
      </c>
      <c r="H7281">
        <v>7.49</v>
      </c>
      <c r="I7281">
        <v>41.127249999999997</v>
      </c>
      <c r="J7281">
        <v>-73.808166670000006</v>
      </c>
      <c r="K7281">
        <v>7.46</v>
      </c>
    </row>
    <row r="7282" spans="1:11" x14ac:dyDescent="0.3">
      <c r="A7282" t="s">
        <v>11</v>
      </c>
      <c r="B7282">
        <v>14</v>
      </c>
      <c r="C7282" t="s">
        <v>4629</v>
      </c>
      <c r="D7282">
        <v>620.79999999999995</v>
      </c>
      <c r="E7282">
        <v>10.28</v>
      </c>
      <c r="F7282">
        <v>0.34</v>
      </c>
      <c r="G7282">
        <v>18.96</v>
      </c>
      <c r="H7282">
        <v>7.49</v>
      </c>
      <c r="I7282">
        <v>41.127249999999997</v>
      </c>
      <c r="J7282">
        <v>-73.808166670000006</v>
      </c>
      <c r="K7282">
        <v>7.46</v>
      </c>
    </row>
    <row r="7283" spans="1:11" x14ac:dyDescent="0.3">
      <c r="A7283" t="s">
        <v>11</v>
      </c>
      <c r="B7283">
        <v>12</v>
      </c>
      <c r="C7283" t="s">
        <v>4630</v>
      </c>
      <c r="D7283">
        <v>616.4</v>
      </c>
      <c r="E7283">
        <v>9.2200000000000006</v>
      </c>
      <c r="F7283">
        <v>0.34</v>
      </c>
      <c r="G7283">
        <v>18.97</v>
      </c>
      <c r="H7283">
        <v>11.44</v>
      </c>
      <c r="I7283">
        <v>41.127249999999997</v>
      </c>
      <c r="J7283">
        <v>-73.808166670000006</v>
      </c>
      <c r="K7283">
        <v>7.46</v>
      </c>
    </row>
    <row r="7284" spans="1:11" x14ac:dyDescent="0.3">
      <c r="A7284" t="s">
        <v>11</v>
      </c>
      <c r="B7284">
        <v>14</v>
      </c>
      <c r="C7284" t="s">
        <v>4630</v>
      </c>
      <c r="D7284">
        <v>616.4</v>
      </c>
      <c r="E7284">
        <v>9.2200000000000006</v>
      </c>
      <c r="F7284">
        <v>0.34</v>
      </c>
      <c r="G7284">
        <v>18.97</v>
      </c>
      <c r="H7284">
        <v>11.44</v>
      </c>
      <c r="I7284">
        <v>41.127249999999997</v>
      </c>
      <c r="J7284">
        <v>-73.808166670000006</v>
      </c>
      <c r="K7284">
        <v>7.46</v>
      </c>
    </row>
    <row r="7285" spans="1:11" x14ac:dyDescent="0.3">
      <c r="A7285" t="s">
        <v>11</v>
      </c>
      <c r="B7285">
        <v>12</v>
      </c>
      <c r="C7285" t="s">
        <v>4631</v>
      </c>
      <c r="D7285">
        <v>616.9</v>
      </c>
      <c r="E7285">
        <v>8.42</v>
      </c>
      <c r="F7285">
        <v>0.34</v>
      </c>
      <c r="G7285">
        <v>18.96</v>
      </c>
      <c r="H7285">
        <v>9.06</v>
      </c>
      <c r="I7285">
        <v>41.127233330000003</v>
      </c>
      <c r="J7285">
        <v>-73.808166670000006</v>
      </c>
      <c r="K7285">
        <v>7.47</v>
      </c>
    </row>
    <row r="7286" spans="1:11" x14ac:dyDescent="0.3">
      <c r="A7286" t="s">
        <v>11</v>
      </c>
      <c r="B7286">
        <v>14</v>
      </c>
      <c r="C7286" t="s">
        <v>4631</v>
      </c>
      <c r="D7286">
        <v>616.9</v>
      </c>
      <c r="E7286">
        <v>8.42</v>
      </c>
      <c r="F7286">
        <v>0.34</v>
      </c>
      <c r="G7286">
        <v>18.96</v>
      </c>
      <c r="H7286">
        <v>9.06</v>
      </c>
      <c r="I7286">
        <v>41.127233330000003</v>
      </c>
      <c r="J7286">
        <v>-73.808166670000006</v>
      </c>
      <c r="K7286">
        <v>7.47</v>
      </c>
    </row>
    <row r="7287" spans="1:11" x14ac:dyDescent="0.3">
      <c r="A7287" t="s">
        <v>11</v>
      </c>
      <c r="B7287">
        <v>12</v>
      </c>
      <c r="C7287" t="s">
        <v>4632</v>
      </c>
      <c r="D7287">
        <v>613.20000000000005</v>
      </c>
      <c r="E7287">
        <v>14.84</v>
      </c>
      <c r="F7287">
        <v>0.34</v>
      </c>
      <c r="G7287">
        <v>19</v>
      </c>
      <c r="H7287">
        <v>9.24</v>
      </c>
      <c r="I7287">
        <v>41.127249999999997</v>
      </c>
      <c r="J7287">
        <v>-73.808166670000006</v>
      </c>
      <c r="K7287">
        <v>7.48</v>
      </c>
    </row>
    <row r="7288" spans="1:11" x14ac:dyDescent="0.3">
      <c r="A7288" t="s">
        <v>11</v>
      </c>
      <c r="B7288">
        <v>14</v>
      </c>
      <c r="C7288" t="s">
        <v>4632</v>
      </c>
      <c r="D7288">
        <v>613.20000000000005</v>
      </c>
      <c r="E7288">
        <v>14.84</v>
      </c>
      <c r="F7288">
        <v>0.34</v>
      </c>
      <c r="G7288">
        <v>19</v>
      </c>
      <c r="H7288">
        <v>9.24</v>
      </c>
      <c r="I7288">
        <v>41.127249999999997</v>
      </c>
      <c r="J7288">
        <v>-73.808166670000006</v>
      </c>
      <c r="K7288">
        <v>7.48</v>
      </c>
    </row>
    <row r="7289" spans="1:11" x14ac:dyDescent="0.3">
      <c r="A7289" t="s">
        <v>11</v>
      </c>
      <c r="B7289">
        <v>12</v>
      </c>
      <c r="C7289" t="s">
        <v>4633</v>
      </c>
      <c r="D7289">
        <v>621.20000000000005</v>
      </c>
      <c r="E7289">
        <v>17.170000000000002</v>
      </c>
      <c r="F7289">
        <v>0.34</v>
      </c>
      <c r="G7289">
        <v>18.95</v>
      </c>
      <c r="H7289">
        <v>7.8</v>
      </c>
      <c r="I7289">
        <v>41.127249999999997</v>
      </c>
      <c r="J7289">
        <v>-73.808166670000006</v>
      </c>
      <c r="K7289">
        <v>7.47</v>
      </c>
    </row>
    <row r="7290" spans="1:11" x14ac:dyDescent="0.3">
      <c r="A7290" t="s">
        <v>11</v>
      </c>
      <c r="B7290">
        <v>14</v>
      </c>
      <c r="C7290" t="s">
        <v>4633</v>
      </c>
      <c r="D7290">
        <v>621.20000000000005</v>
      </c>
      <c r="E7290">
        <v>17.170000000000002</v>
      </c>
      <c r="F7290">
        <v>0.34</v>
      </c>
      <c r="G7290">
        <v>18.95</v>
      </c>
      <c r="H7290">
        <v>7.8</v>
      </c>
      <c r="I7290">
        <v>41.127249999999997</v>
      </c>
      <c r="J7290">
        <v>-73.808166670000006</v>
      </c>
      <c r="K7290">
        <v>7.47</v>
      </c>
    </row>
    <row r="7291" spans="1:11" x14ac:dyDescent="0.3">
      <c r="A7291" t="s">
        <v>11</v>
      </c>
      <c r="B7291">
        <v>12</v>
      </c>
      <c r="C7291" t="s">
        <v>4634</v>
      </c>
      <c r="D7291">
        <v>617</v>
      </c>
      <c r="E7291">
        <v>19.27</v>
      </c>
      <c r="F7291">
        <v>0.34</v>
      </c>
      <c r="G7291">
        <v>18.98</v>
      </c>
      <c r="H7291">
        <v>8.57</v>
      </c>
      <c r="I7291">
        <v>41.127266669999997</v>
      </c>
      <c r="J7291">
        <v>-73.808166670000006</v>
      </c>
      <c r="K7291">
        <v>7.48</v>
      </c>
    </row>
    <row r="7292" spans="1:11" x14ac:dyDescent="0.3">
      <c r="A7292" t="s">
        <v>11</v>
      </c>
      <c r="B7292">
        <v>14</v>
      </c>
      <c r="C7292" t="s">
        <v>4634</v>
      </c>
      <c r="D7292">
        <v>617</v>
      </c>
      <c r="E7292">
        <v>19.27</v>
      </c>
      <c r="F7292">
        <v>0.34</v>
      </c>
      <c r="G7292">
        <v>18.98</v>
      </c>
      <c r="H7292">
        <v>8.57</v>
      </c>
      <c r="I7292">
        <v>41.127266669999997</v>
      </c>
      <c r="J7292">
        <v>-73.808166670000006</v>
      </c>
      <c r="K7292">
        <v>7.48</v>
      </c>
    </row>
    <row r="7293" spans="1:11" x14ac:dyDescent="0.3">
      <c r="A7293" t="s">
        <v>11</v>
      </c>
      <c r="B7293">
        <v>12</v>
      </c>
      <c r="C7293" t="s">
        <v>4635</v>
      </c>
      <c r="D7293">
        <v>614.79999999999995</v>
      </c>
      <c r="E7293">
        <v>19.98</v>
      </c>
      <c r="F7293">
        <v>0.34</v>
      </c>
      <c r="G7293">
        <v>18.989999999999998</v>
      </c>
      <c r="H7293">
        <v>8.0299999999999994</v>
      </c>
      <c r="I7293">
        <v>41.127283329999997</v>
      </c>
      <c r="J7293">
        <v>-73.808166670000006</v>
      </c>
      <c r="K7293">
        <v>7.48</v>
      </c>
    </row>
    <row r="7294" spans="1:11" x14ac:dyDescent="0.3">
      <c r="A7294" t="s">
        <v>11</v>
      </c>
      <c r="B7294">
        <v>14</v>
      </c>
      <c r="C7294" t="s">
        <v>4635</v>
      </c>
      <c r="D7294">
        <v>614.79999999999995</v>
      </c>
      <c r="E7294">
        <v>19.98</v>
      </c>
      <c r="F7294">
        <v>0.34</v>
      </c>
      <c r="G7294">
        <v>18.989999999999998</v>
      </c>
      <c r="H7294">
        <v>8.0299999999999994</v>
      </c>
      <c r="I7294">
        <v>41.127283329999997</v>
      </c>
      <c r="J7294">
        <v>-73.808166670000006</v>
      </c>
      <c r="K7294">
        <v>7.48</v>
      </c>
    </row>
    <row r="7295" spans="1:11" x14ac:dyDescent="0.3">
      <c r="A7295" t="s">
        <v>11</v>
      </c>
      <c r="B7295">
        <v>12</v>
      </c>
      <c r="C7295" t="s">
        <v>4636</v>
      </c>
      <c r="D7295">
        <v>622.9</v>
      </c>
      <c r="E7295">
        <v>21.44</v>
      </c>
      <c r="F7295">
        <v>0.34</v>
      </c>
      <c r="G7295">
        <v>19.010000000000002</v>
      </c>
      <c r="H7295">
        <v>10.34</v>
      </c>
      <c r="I7295">
        <v>41.127283329999997</v>
      </c>
      <c r="J7295">
        <v>-73.808166670000006</v>
      </c>
      <c r="K7295">
        <v>7.49</v>
      </c>
    </row>
    <row r="7296" spans="1:11" x14ac:dyDescent="0.3">
      <c r="A7296" t="s">
        <v>11</v>
      </c>
      <c r="B7296">
        <v>14</v>
      </c>
      <c r="C7296" t="s">
        <v>4636</v>
      </c>
      <c r="D7296">
        <v>622.9</v>
      </c>
      <c r="E7296">
        <v>21.44</v>
      </c>
      <c r="F7296">
        <v>0.34</v>
      </c>
      <c r="G7296">
        <v>19.010000000000002</v>
      </c>
      <c r="H7296">
        <v>10.34</v>
      </c>
      <c r="I7296">
        <v>41.127283329999997</v>
      </c>
      <c r="J7296">
        <v>-73.808166670000006</v>
      </c>
      <c r="K7296">
        <v>7.49</v>
      </c>
    </row>
    <row r="7297" spans="1:11" x14ac:dyDescent="0.3">
      <c r="A7297" t="s">
        <v>11</v>
      </c>
      <c r="B7297">
        <v>12</v>
      </c>
      <c r="C7297" t="s">
        <v>4637</v>
      </c>
      <c r="D7297">
        <v>634.9</v>
      </c>
      <c r="E7297">
        <v>24.17</v>
      </c>
      <c r="F7297">
        <v>0.35</v>
      </c>
      <c r="G7297">
        <v>18.91</v>
      </c>
      <c r="H7297">
        <v>9.61</v>
      </c>
      <c r="I7297">
        <v>41.127283329999997</v>
      </c>
      <c r="J7297">
        <v>-73.808166670000006</v>
      </c>
      <c r="K7297">
        <v>7.48</v>
      </c>
    </row>
    <row r="7298" spans="1:11" x14ac:dyDescent="0.3">
      <c r="A7298" t="s">
        <v>11</v>
      </c>
      <c r="B7298">
        <v>14</v>
      </c>
      <c r="C7298" t="s">
        <v>4637</v>
      </c>
      <c r="D7298">
        <v>634.9</v>
      </c>
      <c r="E7298">
        <v>24.17</v>
      </c>
      <c r="F7298">
        <v>0.35</v>
      </c>
      <c r="G7298">
        <v>18.91</v>
      </c>
      <c r="H7298">
        <v>9.61</v>
      </c>
      <c r="I7298">
        <v>41.127283329999997</v>
      </c>
      <c r="J7298">
        <v>-73.808166670000006</v>
      </c>
      <c r="K7298">
        <v>7.48</v>
      </c>
    </row>
    <row r="7299" spans="1:11" x14ac:dyDescent="0.3">
      <c r="A7299" t="s">
        <v>11</v>
      </c>
      <c r="B7299">
        <v>12</v>
      </c>
      <c r="C7299" t="s">
        <v>4638</v>
      </c>
      <c r="D7299">
        <v>620.6</v>
      </c>
      <c r="E7299">
        <v>20.96</v>
      </c>
      <c r="F7299">
        <v>0.34</v>
      </c>
      <c r="G7299">
        <v>18.989999999999998</v>
      </c>
      <c r="H7299">
        <v>8.1999999999999993</v>
      </c>
      <c r="I7299">
        <v>41.127266669999997</v>
      </c>
      <c r="J7299">
        <v>-73.808166670000006</v>
      </c>
      <c r="K7299">
        <v>7.48</v>
      </c>
    </row>
    <row r="7300" spans="1:11" x14ac:dyDescent="0.3">
      <c r="A7300" t="s">
        <v>11</v>
      </c>
      <c r="B7300">
        <v>14</v>
      </c>
      <c r="C7300" t="s">
        <v>4638</v>
      </c>
      <c r="D7300">
        <v>620.6</v>
      </c>
      <c r="E7300">
        <v>20.96</v>
      </c>
      <c r="F7300">
        <v>0.34</v>
      </c>
      <c r="G7300">
        <v>18.989999999999998</v>
      </c>
      <c r="H7300">
        <v>8.1999999999999993</v>
      </c>
      <c r="I7300">
        <v>41.127266669999997</v>
      </c>
      <c r="J7300">
        <v>-73.808166670000006</v>
      </c>
      <c r="K7300">
        <v>7.48</v>
      </c>
    </row>
    <row r="7301" spans="1:11" x14ac:dyDescent="0.3">
      <c r="A7301" t="s">
        <v>11</v>
      </c>
      <c r="B7301">
        <v>12</v>
      </c>
      <c r="C7301" t="s">
        <v>4639</v>
      </c>
      <c r="D7301">
        <v>623.4</v>
      </c>
      <c r="E7301">
        <v>19.239999999999998</v>
      </c>
      <c r="F7301">
        <v>0.34</v>
      </c>
      <c r="G7301">
        <v>18.989999999999998</v>
      </c>
      <c r="H7301">
        <v>8.8699999999999992</v>
      </c>
      <c r="I7301">
        <v>41.127266669999997</v>
      </c>
      <c r="J7301">
        <v>-73.808166670000006</v>
      </c>
      <c r="K7301">
        <v>7.48</v>
      </c>
    </row>
    <row r="7302" spans="1:11" x14ac:dyDescent="0.3">
      <c r="A7302" t="s">
        <v>11</v>
      </c>
      <c r="B7302">
        <v>14</v>
      </c>
      <c r="C7302" t="s">
        <v>4639</v>
      </c>
      <c r="D7302">
        <v>623.4</v>
      </c>
      <c r="E7302">
        <v>19.239999999999998</v>
      </c>
      <c r="F7302">
        <v>0.34</v>
      </c>
      <c r="G7302">
        <v>18.989999999999998</v>
      </c>
      <c r="H7302">
        <v>8.8699999999999992</v>
      </c>
      <c r="I7302">
        <v>41.127266669999997</v>
      </c>
      <c r="J7302">
        <v>-73.808166670000006</v>
      </c>
      <c r="K7302">
        <v>7.48</v>
      </c>
    </row>
    <row r="7303" spans="1:11" x14ac:dyDescent="0.3">
      <c r="A7303" t="s">
        <v>11</v>
      </c>
      <c r="B7303">
        <v>12</v>
      </c>
      <c r="C7303" t="s">
        <v>4640</v>
      </c>
      <c r="D7303">
        <v>626.1</v>
      </c>
      <c r="E7303">
        <v>22.03</v>
      </c>
      <c r="F7303">
        <v>0.35</v>
      </c>
      <c r="G7303">
        <v>19</v>
      </c>
      <c r="H7303">
        <v>7.89</v>
      </c>
      <c r="I7303">
        <v>41.127249999999997</v>
      </c>
      <c r="J7303">
        <v>-73.808166670000006</v>
      </c>
      <c r="K7303">
        <v>7.49</v>
      </c>
    </row>
    <row r="7304" spans="1:11" x14ac:dyDescent="0.3">
      <c r="A7304" t="s">
        <v>11</v>
      </c>
      <c r="B7304">
        <v>14</v>
      </c>
      <c r="C7304" t="s">
        <v>4640</v>
      </c>
      <c r="D7304">
        <v>626.1</v>
      </c>
      <c r="E7304">
        <v>22.03</v>
      </c>
      <c r="F7304">
        <v>0.35</v>
      </c>
      <c r="G7304">
        <v>19</v>
      </c>
      <c r="H7304">
        <v>7.89</v>
      </c>
      <c r="I7304">
        <v>41.127249999999997</v>
      </c>
      <c r="J7304">
        <v>-73.808166670000006</v>
      </c>
      <c r="K7304">
        <v>7.49</v>
      </c>
    </row>
    <row r="7305" spans="1:11" x14ac:dyDescent="0.3">
      <c r="A7305" t="s">
        <v>11</v>
      </c>
      <c r="B7305">
        <v>12</v>
      </c>
      <c r="C7305" t="s">
        <v>4641</v>
      </c>
      <c r="D7305">
        <v>614.6</v>
      </c>
      <c r="E7305">
        <v>25.35</v>
      </c>
      <c r="F7305">
        <v>0.34</v>
      </c>
      <c r="G7305">
        <v>19.04</v>
      </c>
      <c r="H7305">
        <v>6.75</v>
      </c>
      <c r="I7305">
        <v>41.127249999999997</v>
      </c>
      <c r="J7305">
        <v>-73.808166670000006</v>
      </c>
      <c r="K7305">
        <v>7.49</v>
      </c>
    </row>
    <row r="7306" spans="1:11" x14ac:dyDescent="0.3">
      <c r="A7306" t="s">
        <v>11</v>
      </c>
      <c r="B7306">
        <v>14</v>
      </c>
      <c r="C7306" t="s">
        <v>4641</v>
      </c>
      <c r="D7306">
        <v>614.6</v>
      </c>
      <c r="E7306">
        <v>25.35</v>
      </c>
      <c r="F7306">
        <v>0.34</v>
      </c>
      <c r="G7306">
        <v>19.04</v>
      </c>
      <c r="H7306">
        <v>6.75</v>
      </c>
      <c r="I7306">
        <v>41.127249999999997</v>
      </c>
      <c r="J7306">
        <v>-73.808166670000006</v>
      </c>
      <c r="K7306">
        <v>7.49</v>
      </c>
    </row>
    <row r="7307" spans="1:11" x14ac:dyDescent="0.3">
      <c r="A7307" t="s">
        <v>11</v>
      </c>
      <c r="B7307">
        <v>12</v>
      </c>
      <c r="C7307" t="s">
        <v>4642</v>
      </c>
      <c r="D7307">
        <v>615.9</v>
      </c>
      <c r="E7307">
        <v>28.68</v>
      </c>
      <c r="F7307">
        <v>0.34</v>
      </c>
      <c r="G7307">
        <v>19.05</v>
      </c>
      <c r="H7307">
        <v>8.68</v>
      </c>
      <c r="I7307">
        <v>41.127249999999997</v>
      </c>
      <c r="J7307">
        <v>-73.808166670000006</v>
      </c>
      <c r="K7307">
        <v>7.5</v>
      </c>
    </row>
    <row r="7308" spans="1:11" x14ac:dyDescent="0.3">
      <c r="A7308" t="s">
        <v>11</v>
      </c>
      <c r="B7308">
        <v>14</v>
      </c>
      <c r="C7308" t="s">
        <v>4642</v>
      </c>
      <c r="D7308">
        <v>615.9</v>
      </c>
      <c r="E7308">
        <v>28.68</v>
      </c>
      <c r="F7308">
        <v>0.34</v>
      </c>
      <c r="G7308">
        <v>19.05</v>
      </c>
      <c r="H7308">
        <v>8.68</v>
      </c>
      <c r="I7308">
        <v>41.127249999999997</v>
      </c>
      <c r="J7308">
        <v>-73.808166670000006</v>
      </c>
      <c r="K7308">
        <v>7.5</v>
      </c>
    </row>
    <row r="7309" spans="1:11" x14ac:dyDescent="0.3">
      <c r="A7309" t="s">
        <v>11</v>
      </c>
      <c r="B7309">
        <v>12</v>
      </c>
      <c r="C7309" t="s">
        <v>4643</v>
      </c>
      <c r="D7309">
        <v>616.20000000000005</v>
      </c>
      <c r="E7309">
        <v>29.52</v>
      </c>
      <c r="F7309">
        <v>0.34</v>
      </c>
      <c r="G7309">
        <v>19.079999999999998</v>
      </c>
      <c r="H7309">
        <v>8.0399999999999991</v>
      </c>
      <c r="I7309">
        <v>41.127249999999997</v>
      </c>
      <c r="J7309">
        <v>-73.808166670000006</v>
      </c>
      <c r="K7309">
        <v>7.5</v>
      </c>
    </row>
    <row r="7310" spans="1:11" x14ac:dyDescent="0.3">
      <c r="A7310" t="s">
        <v>11</v>
      </c>
      <c r="B7310">
        <v>14</v>
      </c>
      <c r="C7310" t="s">
        <v>4643</v>
      </c>
      <c r="D7310">
        <v>616.20000000000005</v>
      </c>
      <c r="E7310">
        <v>29.52</v>
      </c>
      <c r="F7310">
        <v>0.34</v>
      </c>
      <c r="G7310">
        <v>19.079999999999998</v>
      </c>
      <c r="H7310">
        <v>8.0399999999999991</v>
      </c>
      <c r="I7310">
        <v>41.127249999999997</v>
      </c>
      <c r="J7310">
        <v>-73.808166670000006</v>
      </c>
      <c r="K7310">
        <v>7.5</v>
      </c>
    </row>
    <row r="7311" spans="1:11" x14ac:dyDescent="0.3">
      <c r="A7311" t="s">
        <v>11</v>
      </c>
      <c r="B7311">
        <v>12</v>
      </c>
      <c r="C7311" t="s">
        <v>4644</v>
      </c>
      <c r="D7311">
        <v>619.29999999999995</v>
      </c>
      <c r="E7311">
        <v>33.659999999999997</v>
      </c>
      <c r="F7311">
        <v>0.34</v>
      </c>
      <c r="G7311">
        <v>19.09</v>
      </c>
      <c r="H7311">
        <v>7.74</v>
      </c>
      <c r="I7311">
        <v>41.127249999999997</v>
      </c>
      <c r="J7311">
        <v>-73.808166670000006</v>
      </c>
      <c r="K7311">
        <v>7.51</v>
      </c>
    </row>
    <row r="7312" spans="1:11" x14ac:dyDescent="0.3">
      <c r="A7312" t="s">
        <v>11</v>
      </c>
      <c r="B7312">
        <v>14</v>
      </c>
      <c r="C7312" t="s">
        <v>4644</v>
      </c>
      <c r="D7312">
        <v>619.29999999999995</v>
      </c>
      <c r="E7312">
        <v>33.659999999999997</v>
      </c>
      <c r="F7312">
        <v>0.34</v>
      </c>
      <c r="G7312">
        <v>19.09</v>
      </c>
      <c r="H7312">
        <v>7.74</v>
      </c>
      <c r="I7312">
        <v>41.127249999999997</v>
      </c>
      <c r="J7312">
        <v>-73.808166670000006</v>
      </c>
      <c r="K7312">
        <v>7.51</v>
      </c>
    </row>
    <row r="7313" spans="1:11" x14ac:dyDescent="0.3">
      <c r="A7313" t="s">
        <v>11</v>
      </c>
      <c r="B7313">
        <v>12</v>
      </c>
      <c r="C7313" t="s">
        <v>4645</v>
      </c>
      <c r="D7313">
        <v>622.9</v>
      </c>
      <c r="E7313">
        <v>29.4</v>
      </c>
      <c r="F7313">
        <v>0.34</v>
      </c>
      <c r="G7313">
        <v>19.07</v>
      </c>
      <c r="H7313">
        <v>7.64</v>
      </c>
      <c r="I7313">
        <v>41.127249999999997</v>
      </c>
      <c r="J7313">
        <v>-73.808166670000006</v>
      </c>
      <c r="K7313">
        <v>7.51</v>
      </c>
    </row>
    <row r="7314" spans="1:11" x14ac:dyDescent="0.3">
      <c r="A7314" t="s">
        <v>11</v>
      </c>
      <c r="B7314">
        <v>14</v>
      </c>
      <c r="C7314" t="s">
        <v>4645</v>
      </c>
      <c r="D7314">
        <v>622.9</v>
      </c>
      <c r="E7314">
        <v>29.4</v>
      </c>
      <c r="F7314">
        <v>0.34</v>
      </c>
      <c r="G7314">
        <v>19.07</v>
      </c>
      <c r="H7314">
        <v>7.64</v>
      </c>
      <c r="I7314">
        <v>41.127249999999997</v>
      </c>
      <c r="J7314">
        <v>-73.808166670000006</v>
      </c>
      <c r="K7314">
        <v>7.51</v>
      </c>
    </row>
    <row r="7315" spans="1:11" x14ac:dyDescent="0.3">
      <c r="A7315" t="s">
        <v>11</v>
      </c>
      <c r="B7315">
        <v>12</v>
      </c>
      <c r="C7315" t="s">
        <v>4646</v>
      </c>
      <c r="D7315">
        <v>622</v>
      </c>
      <c r="E7315">
        <v>27.21</v>
      </c>
      <c r="F7315">
        <v>0.34</v>
      </c>
      <c r="G7315">
        <v>19.07</v>
      </c>
      <c r="H7315">
        <v>7.43</v>
      </c>
      <c r="I7315">
        <v>41.127249999999997</v>
      </c>
      <c r="J7315">
        <v>-73.808166670000006</v>
      </c>
      <c r="K7315">
        <v>7.51</v>
      </c>
    </row>
    <row r="7316" spans="1:11" x14ac:dyDescent="0.3">
      <c r="A7316" t="s">
        <v>11</v>
      </c>
      <c r="B7316">
        <v>14</v>
      </c>
      <c r="C7316" t="s">
        <v>4646</v>
      </c>
      <c r="D7316">
        <v>622</v>
      </c>
      <c r="E7316">
        <v>27.21</v>
      </c>
      <c r="F7316">
        <v>0.34</v>
      </c>
      <c r="G7316">
        <v>19.07</v>
      </c>
      <c r="H7316">
        <v>7.43</v>
      </c>
      <c r="I7316">
        <v>41.127249999999997</v>
      </c>
      <c r="J7316">
        <v>-73.808166670000006</v>
      </c>
      <c r="K7316">
        <v>7.51</v>
      </c>
    </row>
    <row r="7317" spans="1:11" x14ac:dyDescent="0.3">
      <c r="A7317" t="s">
        <v>11</v>
      </c>
      <c r="B7317">
        <v>12</v>
      </c>
      <c r="C7317" t="s">
        <v>4647</v>
      </c>
      <c r="D7317">
        <v>629.29999999999995</v>
      </c>
      <c r="E7317">
        <v>34.56</v>
      </c>
      <c r="F7317">
        <v>0.35</v>
      </c>
      <c r="G7317">
        <v>19.14</v>
      </c>
      <c r="H7317">
        <v>10.24</v>
      </c>
      <c r="I7317">
        <v>41.127233330000003</v>
      </c>
      <c r="J7317">
        <v>-73.808166670000006</v>
      </c>
      <c r="K7317">
        <v>7.52</v>
      </c>
    </row>
    <row r="7318" spans="1:11" x14ac:dyDescent="0.3">
      <c r="A7318" t="s">
        <v>11</v>
      </c>
      <c r="B7318">
        <v>14</v>
      </c>
      <c r="C7318" t="s">
        <v>4647</v>
      </c>
      <c r="D7318">
        <v>629.29999999999995</v>
      </c>
      <c r="E7318">
        <v>34.56</v>
      </c>
      <c r="F7318">
        <v>0.35</v>
      </c>
      <c r="G7318">
        <v>19.14</v>
      </c>
      <c r="H7318">
        <v>10.24</v>
      </c>
      <c r="I7318">
        <v>41.127233330000003</v>
      </c>
      <c r="J7318">
        <v>-73.808166670000006</v>
      </c>
      <c r="K7318">
        <v>7.52</v>
      </c>
    </row>
    <row r="7319" spans="1:11" x14ac:dyDescent="0.3">
      <c r="A7319" t="s">
        <v>11</v>
      </c>
      <c r="B7319">
        <v>12</v>
      </c>
      <c r="C7319" t="s">
        <v>4648</v>
      </c>
      <c r="D7319">
        <v>628.29999999999995</v>
      </c>
      <c r="E7319">
        <v>40.43</v>
      </c>
      <c r="F7319">
        <v>0.35</v>
      </c>
      <c r="G7319">
        <v>19.22</v>
      </c>
      <c r="H7319">
        <v>8.0299999999999994</v>
      </c>
      <c r="I7319">
        <v>41.127233330000003</v>
      </c>
      <c r="J7319">
        <v>-73.808166670000006</v>
      </c>
      <c r="K7319">
        <v>7.52</v>
      </c>
    </row>
    <row r="7320" spans="1:11" x14ac:dyDescent="0.3">
      <c r="A7320" t="s">
        <v>11</v>
      </c>
      <c r="B7320">
        <v>14</v>
      </c>
      <c r="C7320" t="s">
        <v>4648</v>
      </c>
      <c r="D7320">
        <v>628.29999999999995</v>
      </c>
      <c r="E7320">
        <v>40.43</v>
      </c>
      <c r="F7320">
        <v>0.35</v>
      </c>
      <c r="G7320">
        <v>19.22</v>
      </c>
      <c r="H7320">
        <v>8.0299999999999994</v>
      </c>
      <c r="I7320">
        <v>41.127233330000003</v>
      </c>
      <c r="J7320">
        <v>-73.808166670000006</v>
      </c>
      <c r="K7320">
        <v>7.52</v>
      </c>
    </row>
    <row r="7321" spans="1:11" x14ac:dyDescent="0.3">
      <c r="A7321" t="s">
        <v>11</v>
      </c>
      <c r="B7321">
        <v>12</v>
      </c>
      <c r="C7321" t="s">
        <v>4649</v>
      </c>
      <c r="D7321">
        <v>620.20000000000005</v>
      </c>
      <c r="E7321">
        <v>42.24</v>
      </c>
      <c r="F7321">
        <v>0.34</v>
      </c>
      <c r="G7321">
        <v>19.149999999999999</v>
      </c>
      <c r="H7321">
        <v>7.95</v>
      </c>
      <c r="I7321">
        <v>41.127233330000003</v>
      </c>
      <c r="J7321">
        <v>-73.808166670000006</v>
      </c>
      <c r="K7321">
        <v>7.53</v>
      </c>
    </row>
    <row r="7322" spans="1:11" x14ac:dyDescent="0.3">
      <c r="A7322" t="s">
        <v>11</v>
      </c>
      <c r="B7322">
        <v>14</v>
      </c>
      <c r="C7322" t="s">
        <v>4649</v>
      </c>
      <c r="D7322">
        <v>620.20000000000005</v>
      </c>
      <c r="E7322">
        <v>42.24</v>
      </c>
      <c r="F7322">
        <v>0.34</v>
      </c>
      <c r="G7322">
        <v>19.149999999999999</v>
      </c>
      <c r="H7322">
        <v>7.95</v>
      </c>
      <c r="I7322">
        <v>41.127233330000003</v>
      </c>
      <c r="J7322">
        <v>-73.808166670000006</v>
      </c>
      <c r="K7322">
        <v>7.53</v>
      </c>
    </row>
    <row r="7323" spans="1:11" x14ac:dyDescent="0.3">
      <c r="A7323" t="s">
        <v>11</v>
      </c>
      <c r="B7323">
        <v>12</v>
      </c>
      <c r="C7323" t="s">
        <v>4650</v>
      </c>
      <c r="D7323">
        <v>627</v>
      </c>
      <c r="E7323">
        <v>39.47</v>
      </c>
      <c r="F7323">
        <v>0.35</v>
      </c>
      <c r="G7323">
        <v>19.16</v>
      </c>
      <c r="H7323">
        <v>7.18</v>
      </c>
      <c r="I7323">
        <v>41.127216670000003</v>
      </c>
      <c r="J7323">
        <v>-73.808166670000006</v>
      </c>
      <c r="K7323">
        <v>7.52</v>
      </c>
    </row>
    <row r="7324" spans="1:11" x14ac:dyDescent="0.3">
      <c r="A7324" t="s">
        <v>11</v>
      </c>
      <c r="B7324">
        <v>14</v>
      </c>
      <c r="C7324" t="s">
        <v>4650</v>
      </c>
      <c r="D7324">
        <v>627</v>
      </c>
      <c r="E7324">
        <v>39.47</v>
      </c>
      <c r="F7324">
        <v>0.35</v>
      </c>
      <c r="G7324">
        <v>19.16</v>
      </c>
      <c r="H7324">
        <v>7.18</v>
      </c>
      <c r="I7324">
        <v>41.127216670000003</v>
      </c>
      <c r="J7324">
        <v>-73.808166670000006</v>
      </c>
      <c r="K7324">
        <v>7.52</v>
      </c>
    </row>
    <row r="7325" spans="1:11" x14ac:dyDescent="0.3">
      <c r="A7325" t="s">
        <v>11</v>
      </c>
      <c r="B7325">
        <v>12</v>
      </c>
      <c r="C7325" t="s">
        <v>4651</v>
      </c>
      <c r="D7325">
        <v>619.9</v>
      </c>
      <c r="E7325">
        <v>45.82</v>
      </c>
      <c r="F7325">
        <v>0.34</v>
      </c>
      <c r="G7325">
        <v>19.25</v>
      </c>
      <c r="H7325">
        <v>7.49</v>
      </c>
      <c r="I7325">
        <v>41.127216670000003</v>
      </c>
      <c r="J7325">
        <v>-73.808166670000006</v>
      </c>
      <c r="K7325">
        <v>7.54</v>
      </c>
    </row>
    <row r="7326" spans="1:11" x14ac:dyDescent="0.3">
      <c r="A7326" t="s">
        <v>11</v>
      </c>
      <c r="B7326">
        <v>14</v>
      </c>
      <c r="C7326" t="s">
        <v>4651</v>
      </c>
      <c r="D7326">
        <v>619.9</v>
      </c>
      <c r="E7326">
        <v>45.82</v>
      </c>
      <c r="F7326">
        <v>0.34</v>
      </c>
      <c r="G7326">
        <v>19.25</v>
      </c>
      <c r="H7326">
        <v>7.49</v>
      </c>
      <c r="I7326">
        <v>41.127216670000003</v>
      </c>
      <c r="J7326">
        <v>-73.808166670000006</v>
      </c>
      <c r="K7326">
        <v>7.54</v>
      </c>
    </row>
    <row r="7327" spans="1:11" x14ac:dyDescent="0.3">
      <c r="A7327" t="s">
        <v>11</v>
      </c>
      <c r="B7327">
        <v>12</v>
      </c>
      <c r="C7327" t="s">
        <v>4652</v>
      </c>
      <c r="D7327">
        <v>630.79999999999995</v>
      </c>
      <c r="E7327">
        <v>43.91</v>
      </c>
      <c r="F7327">
        <v>0.35</v>
      </c>
      <c r="G7327">
        <v>19.170000000000002</v>
      </c>
      <c r="H7327">
        <v>7.53</v>
      </c>
      <c r="I7327">
        <v>41.127216670000003</v>
      </c>
      <c r="J7327">
        <v>-73.808166670000006</v>
      </c>
      <c r="K7327">
        <v>7.54</v>
      </c>
    </row>
    <row r="7328" spans="1:11" x14ac:dyDescent="0.3">
      <c r="A7328" t="s">
        <v>11</v>
      </c>
      <c r="B7328">
        <v>14</v>
      </c>
      <c r="C7328" t="s">
        <v>4652</v>
      </c>
      <c r="D7328">
        <v>630.79999999999995</v>
      </c>
      <c r="E7328">
        <v>43.91</v>
      </c>
      <c r="F7328">
        <v>0.35</v>
      </c>
      <c r="G7328">
        <v>19.170000000000002</v>
      </c>
      <c r="H7328">
        <v>7.53</v>
      </c>
      <c r="I7328">
        <v>41.127216670000003</v>
      </c>
      <c r="J7328">
        <v>-73.808166670000006</v>
      </c>
      <c r="K7328">
        <v>7.54</v>
      </c>
    </row>
    <row r="7329" spans="1:11" x14ac:dyDescent="0.3">
      <c r="A7329" t="s">
        <v>11</v>
      </c>
      <c r="B7329">
        <v>12</v>
      </c>
      <c r="C7329" t="s">
        <v>4653</v>
      </c>
      <c r="D7329">
        <v>623</v>
      </c>
      <c r="E7329">
        <v>43.88</v>
      </c>
      <c r="F7329">
        <v>0.34</v>
      </c>
      <c r="G7329">
        <v>19.2</v>
      </c>
      <c r="H7329">
        <v>7.32</v>
      </c>
      <c r="I7329">
        <v>41.127216670000003</v>
      </c>
      <c r="J7329">
        <v>-73.808166670000006</v>
      </c>
      <c r="K7329">
        <v>7.55</v>
      </c>
    </row>
    <row r="7330" spans="1:11" x14ac:dyDescent="0.3">
      <c r="A7330" t="s">
        <v>11</v>
      </c>
      <c r="B7330">
        <v>14</v>
      </c>
      <c r="C7330" t="s">
        <v>4653</v>
      </c>
      <c r="D7330">
        <v>623</v>
      </c>
      <c r="E7330">
        <v>43.88</v>
      </c>
      <c r="F7330">
        <v>0.34</v>
      </c>
      <c r="G7330">
        <v>19.2</v>
      </c>
      <c r="H7330">
        <v>7.32</v>
      </c>
      <c r="I7330">
        <v>41.127216670000003</v>
      </c>
      <c r="J7330">
        <v>-73.808166670000006</v>
      </c>
      <c r="K7330">
        <v>7.55</v>
      </c>
    </row>
    <row r="7331" spans="1:11" x14ac:dyDescent="0.3">
      <c r="A7331" t="s">
        <v>11</v>
      </c>
      <c r="B7331">
        <v>12</v>
      </c>
      <c r="C7331" t="s">
        <v>4654</v>
      </c>
      <c r="D7331">
        <v>622.29999999999995</v>
      </c>
      <c r="E7331">
        <v>38.71</v>
      </c>
      <c r="F7331">
        <v>0.34</v>
      </c>
      <c r="G7331">
        <v>19.23</v>
      </c>
      <c r="H7331">
        <v>7.18</v>
      </c>
      <c r="I7331">
        <v>41.127200000000002</v>
      </c>
      <c r="J7331">
        <v>-73.808166670000006</v>
      </c>
      <c r="K7331">
        <v>7.54</v>
      </c>
    </row>
    <row r="7332" spans="1:11" x14ac:dyDescent="0.3">
      <c r="A7332" t="s">
        <v>11</v>
      </c>
      <c r="B7332">
        <v>14</v>
      </c>
      <c r="C7332" t="s">
        <v>4654</v>
      </c>
      <c r="D7332">
        <v>622.29999999999995</v>
      </c>
      <c r="E7332">
        <v>38.71</v>
      </c>
      <c r="F7332">
        <v>0.34</v>
      </c>
      <c r="G7332">
        <v>19.23</v>
      </c>
      <c r="H7332">
        <v>7.18</v>
      </c>
      <c r="I7332">
        <v>41.127200000000002</v>
      </c>
      <c r="J7332">
        <v>-73.808166670000006</v>
      </c>
      <c r="K7332">
        <v>7.54</v>
      </c>
    </row>
    <row r="7333" spans="1:11" x14ac:dyDescent="0.3">
      <c r="A7333" t="s">
        <v>11</v>
      </c>
      <c r="B7333">
        <v>12</v>
      </c>
      <c r="C7333" t="s">
        <v>4655</v>
      </c>
      <c r="D7333">
        <v>624.79999999999995</v>
      </c>
      <c r="E7333">
        <v>39.64</v>
      </c>
      <c r="F7333">
        <v>0.34</v>
      </c>
      <c r="G7333">
        <v>19.21</v>
      </c>
      <c r="H7333">
        <v>6.74</v>
      </c>
      <c r="I7333">
        <v>41.127216670000003</v>
      </c>
      <c r="J7333">
        <v>-73.808166670000006</v>
      </c>
      <c r="K7333">
        <v>7.54</v>
      </c>
    </row>
    <row r="7334" spans="1:11" x14ac:dyDescent="0.3">
      <c r="A7334" t="s">
        <v>11</v>
      </c>
      <c r="B7334">
        <v>14</v>
      </c>
      <c r="C7334" t="s">
        <v>4655</v>
      </c>
      <c r="D7334">
        <v>624.79999999999995</v>
      </c>
      <c r="E7334">
        <v>39.64</v>
      </c>
      <c r="F7334">
        <v>0.34</v>
      </c>
      <c r="G7334">
        <v>19.21</v>
      </c>
      <c r="H7334">
        <v>6.74</v>
      </c>
      <c r="I7334">
        <v>41.127216670000003</v>
      </c>
      <c r="J7334">
        <v>-73.808166670000006</v>
      </c>
      <c r="K7334">
        <v>7.54</v>
      </c>
    </row>
    <row r="7335" spans="1:11" x14ac:dyDescent="0.3">
      <c r="A7335" t="s">
        <v>11</v>
      </c>
      <c r="B7335">
        <v>12</v>
      </c>
      <c r="C7335" t="s">
        <v>4656</v>
      </c>
      <c r="D7335">
        <v>622.79999999999995</v>
      </c>
      <c r="E7335">
        <v>41.57</v>
      </c>
      <c r="F7335">
        <v>0.34</v>
      </c>
      <c r="G7335">
        <v>19.21</v>
      </c>
      <c r="H7335">
        <v>7.75</v>
      </c>
      <c r="I7335">
        <v>41.127216670000003</v>
      </c>
      <c r="J7335">
        <v>-73.808166670000006</v>
      </c>
      <c r="K7335">
        <v>7.55</v>
      </c>
    </row>
    <row r="7336" spans="1:11" x14ac:dyDescent="0.3">
      <c r="A7336" t="s">
        <v>11</v>
      </c>
      <c r="B7336">
        <v>14</v>
      </c>
      <c r="C7336" t="s">
        <v>4656</v>
      </c>
      <c r="D7336">
        <v>622.79999999999995</v>
      </c>
      <c r="E7336">
        <v>41.57</v>
      </c>
      <c r="F7336">
        <v>0.34</v>
      </c>
      <c r="G7336">
        <v>19.21</v>
      </c>
      <c r="H7336">
        <v>7.75</v>
      </c>
      <c r="I7336">
        <v>41.127216670000003</v>
      </c>
      <c r="J7336">
        <v>-73.808166670000006</v>
      </c>
      <c r="K7336">
        <v>7.55</v>
      </c>
    </row>
    <row r="7337" spans="1:11" x14ac:dyDescent="0.3">
      <c r="A7337" t="s">
        <v>11</v>
      </c>
      <c r="B7337">
        <v>12</v>
      </c>
      <c r="C7337" t="s">
        <v>4657</v>
      </c>
      <c r="D7337">
        <v>627</v>
      </c>
      <c r="E7337">
        <v>44.91</v>
      </c>
      <c r="F7337">
        <v>0.34</v>
      </c>
      <c r="G7337">
        <v>19.22</v>
      </c>
      <c r="H7337">
        <v>6.92</v>
      </c>
      <c r="I7337">
        <v>41.127216670000003</v>
      </c>
      <c r="J7337">
        <v>-73.808166670000006</v>
      </c>
      <c r="K7337">
        <v>7.54</v>
      </c>
    </row>
    <row r="7338" spans="1:11" x14ac:dyDescent="0.3">
      <c r="A7338" t="s">
        <v>11</v>
      </c>
      <c r="B7338">
        <v>14</v>
      </c>
      <c r="C7338" t="s">
        <v>4657</v>
      </c>
      <c r="D7338">
        <v>627</v>
      </c>
      <c r="E7338">
        <v>44.91</v>
      </c>
      <c r="F7338">
        <v>0.34</v>
      </c>
      <c r="G7338">
        <v>19.22</v>
      </c>
      <c r="H7338">
        <v>6.92</v>
      </c>
      <c r="I7338">
        <v>41.127216670000003</v>
      </c>
      <c r="J7338">
        <v>-73.808166670000006</v>
      </c>
      <c r="K7338">
        <v>7.54</v>
      </c>
    </row>
    <row r="7339" spans="1:11" x14ac:dyDescent="0.3">
      <c r="A7339" t="s">
        <v>11</v>
      </c>
      <c r="B7339">
        <v>12</v>
      </c>
      <c r="C7339" t="s">
        <v>4658</v>
      </c>
      <c r="D7339">
        <v>621.4</v>
      </c>
      <c r="E7339">
        <v>44.43</v>
      </c>
      <c r="F7339">
        <v>0.34</v>
      </c>
      <c r="G7339">
        <v>19.239999999999998</v>
      </c>
      <c r="H7339">
        <v>8.01</v>
      </c>
      <c r="I7339">
        <v>41.127233330000003</v>
      </c>
      <c r="J7339">
        <v>-73.808166670000006</v>
      </c>
      <c r="K7339">
        <v>7.54</v>
      </c>
    </row>
    <row r="7340" spans="1:11" x14ac:dyDescent="0.3">
      <c r="A7340" t="s">
        <v>11</v>
      </c>
      <c r="B7340">
        <v>14</v>
      </c>
      <c r="C7340" t="s">
        <v>4658</v>
      </c>
      <c r="D7340">
        <v>621.4</v>
      </c>
      <c r="E7340">
        <v>44.43</v>
      </c>
      <c r="F7340">
        <v>0.34</v>
      </c>
      <c r="G7340">
        <v>19.239999999999998</v>
      </c>
      <c r="H7340">
        <v>8.01</v>
      </c>
      <c r="I7340">
        <v>41.127233330000003</v>
      </c>
      <c r="J7340">
        <v>-73.808166670000006</v>
      </c>
      <c r="K7340">
        <v>7.54</v>
      </c>
    </row>
    <row r="7341" spans="1:11" x14ac:dyDescent="0.3">
      <c r="A7341" t="s">
        <v>11</v>
      </c>
      <c r="B7341">
        <v>12</v>
      </c>
      <c r="C7341" t="s">
        <v>4659</v>
      </c>
      <c r="D7341">
        <v>616</v>
      </c>
      <c r="E7341">
        <v>46.21</v>
      </c>
      <c r="F7341">
        <v>0.34</v>
      </c>
      <c r="G7341">
        <v>19.29</v>
      </c>
      <c r="H7341">
        <v>7.11</v>
      </c>
      <c r="I7341">
        <v>41.127233330000003</v>
      </c>
      <c r="J7341">
        <v>-73.808166670000006</v>
      </c>
      <c r="K7341">
        <v>7.56</v>
      </c>
    </row>
    <row r="7342" spans="1:11" x14ac:dyDescent="0.3">
      <c r="A7342" t="s">
        <v>11</v>
      </c>
      <c r="B7342">
        <v>14</v>
      </c>
      <c r="C7342" t="s">
        <v>4659</v>
      </c>
      <c r="D7342">
        <v>616</v>
      </c>
      <c r="E7342">
        <v>46.21</v>
      </c>
      <c r="F7342">
        <v>0.34</v>
      </c>
      <c r="G7342">
        <v>19.29</v>
      </c>
      <c r="H7342">
        <v>7.11</v>
      </c>
      <c r="I7342">
        <v>41.127233330000003</v>
      </c>
      <c r="J7342">
        <v>-73.808166670000006</v>
      </c>
      <c r="K7342">
        <v>7.56</v>
      </c>
    </row>
    <row r="7343" spans="1:11" x14ac:dyDescent="0.3">
      <c r="A7343" t="s">
        <v>11</v>
      </c>
      <c r="B7343">
        <v>12</v>
      </c>
      <c r="C7343" t="s">
        <v>4660</v>
      </c>
      <c r="D7343">
        <v>618.70000000000005</v>
      </c>
      <c r="E7343">
        <v>42.81</v>
      </c>
      <c r="F7343">
        <v>0.34</v>
      </c>
      <c r="G7343">
        <v>19.27</v>
      </c>
      <c r="H7343">
        <v>8.93</v>
      </c>
      <c r="I7343">
        <v>41.127249999999997</v>
      </c>
      <c r="J7343">
        <v>-73.808166670000006</v>
      </c>
      <c r="K7343">
        <v>7.55</v>
      </c>
    </row>
    <row r="7344" spans="1:11" x14ac:dyDescent="0.3">
      <c r="A7344" t="s">
        <v>11</v>
      </c>
      <c r="B7344">
        <v>14</v>
      </c>
      <c r="C7344" t="s">
        <v>4660</v>
      </c>
      <c r="D7344">
        <v>618.70000000000005</v>
      </c>
      <c r="E7344">
        <v>42.81</v>
      </c>
      <c r="F7344">
        <v>0.34</v>
      </c>
      <c r="G7344">
        <v>19.27</v>
      </c>
      <c r="H7344">
        <v>8.93</v>
      </c>
      <c r="I7344">
        <v>41.127249999999997</v>
      </c>
      <c r="J7344">
        <v>-73.808166670000006</v>
      </c>
      <c r="K7344">
        <v>7.55</v>
      </c>
    </row>
    <row r="7345" spans="1:11" x14ac:dyDescent="0.3">
      <c r="A7345" t="s">
        <v>11</v>
      </c>
      <c r="B7345">
        <v>12</v>
      </c>
      <c r="C7345" t="s">
        <v>4661</v>
      </c>
      <c r="D7345">
        <v>628.9</v>
      </c>
      <c r="E7345">
        <v>47.45</v>
      </c>
      <c r="F7345">
        <v>0.35</v>
      </c>
      <c r="G7345">
        <v>19.25</v>
      </c>
      <c r="H7345">
        <v>8.0500000000000007</v>
      </c>
      <c r="I7345">
        <v>41.127233330000003</v>
      </c>
      <c r="J7345">
        <v>-73.808166670000006</v>
      </c>
      <c r="K7345">
        <v>7.54</v>
      </c>
    </row>
    <row r="7346" spans="1:11" x14ac:dyDescent="0.3">
      <c r="A7346" t="s">
        <v>11</v>
      </c>
      <c r="B7346">
        <v>14</v>
      </c>
      <c r="C7346" t="s">
        <v>4661</v>
      </c>
      <c r="D7346">
        <v>628.9</v>
      </c>
      <c r="E7346">
        <v>47.45</v>
      </c>
      <c r="F7346">
        <v>0.35</v>
      </c>
      <c r="G7346">
        <v>19.25</v>
      </c>
      <c r="H7346">
        <v>8.0500000000000007</v>
      </c>
      <c r="I7346">
        <v>41.127233330000003</v>
      </c>
      <c r="J7346">
        <v>-73.808166670000006</v>
      </c>
      <c r="K7346">
        <v>7.54</v>
      </c>
    </row>
    <row r="7347" spans="1:11" x14ac:dyDescent="0.3">
      <c r="A7347" t="s">
        <v>11</v>
      </c>
      <c r="B7347">
        <v>12</v>
      </c>
      <c r="C7347" t="s">
        <v>4662</v>
      </c>
      <c r="D7347">
        <v>628.20000000000005</v>
      </c>
      <c r="E7347">
        <v>48.16</v>
      </c>
      <c r="F7347">
        <v>0.34</v>
      </c>
      <c r="G7347">
        <v>19.29</v>
      </c>
      <c r="H7347">
        <v>7.05</v>
      </c>
      <c r="I7347">
        <v>41.127249999999997</v>
      </c>
      <c r="J7347">
        <v>-73.808166670000006</v>
      </c>
      <c r="K7347">
        <v>7.55</v>
      </c>
    </row>
    <row r="7348" spans="1:11" x14ac:dyDescent="0.3">
      <c r="A7348" t="s">
        <v>11</v>
      </c>
      <c r="B7348">
        <v>14</v>
      </c>
      <c r="C7348" t="s">
        <v>4662</v>
      </c>
      <c r="D7348">
        <v>628.20000000000005</v>
      </c>
      <c r="E7348">
        <v>48.16</v>
      </c>
      <c r="F7348">
        <v>0.34</v>
      </c>
      <c r="G7348">
        <v>19.29</v>
      </c>
      <c r="H7348">
        <v>7.05</v>
      </c>
      <c r="I7348">
        <v>41.127249999999997</v>
      </c>
      <c r="J7348">
        <v>-73.808166670000006</v>
      </c>
      <c r="K7348">
        <v>7.55</v>
      </c>
    </row>
    <row r="7349" spans="1:11" x14ac:dyDescent="0.3">
      <c r="A7349" t="s">
        <v>11</v>
      </c>
      <c r="B7349">
        <v>12</v>
      </c>
      <c r="C7349" t="s">
        <v>4663</v>
      </c>
      <c r="D7349">
        <v>608.4</v>
      </c>
      <c r="E7349">
        <v>42.34</v>
      </c>
      <c r="F7349">
        <v>0.33</v>
      </c>
      <c r="G7349">
        <v>19.29</v>
      </c>
      <c r="H7349">
        <v>7.17</v>
      </c>
      <c r="I7349">
        <v>41.127249999999997</v>
      </c>
      <c r="J7349">
        <v>-73.808166670000006</v>
      </c>
      <c r="K7349">
        <v>7.56</v>
      </c>
    </row>
    <row r="7350" spans="1:11" x14ac:dyDescent="0.3">
      <c r="A7350" t="s">
        <v>11</v>
      </c>
      <c r="B7350">
        <v>14</v>
      </c>
      <c r="C7350" t="s">
        <v>4663</v>
      </c>
      <c r="D7350">
        <v>608.4</v>
      </c>
      <c r="E7350">
        <v>42.34</v>
      </c>
      <c r="F7350">
        <v>0.33</v>
      </c>
      <c r="G7350">
        <v>19.29</v>
      </c>
      <c r="H7350">
        <v>7.17</v>
      </c>
      <c r="I7350">
        <v>41.127249999999997</v>
      </c>
      <c r="J7350">
        <v>-73.808166670000006</v>
      </c>
      <c r="K7350">
        <v>7.56</v>
      </c>
    </row>
    <row r="7351" spans="1:11" x14ac:dyDescent="0.3">
      <c r="A7351" t="s">
        <v>11</v>
      </c>
      <c r="B7351">
        <v>12</v>
      </c>
      <c r="C7351" t="s">
        <v>4664</v>
      </c>
      <c r="D7351">
        <v>622.4</v>
      </c>
      <c r="E7351">
        <v>41.13</v>
      </c>
      <c r="F7351">
        <v>0.34</v>
      </c>
      <c r="G7351">
        <v>19.22</v>
      </c>
      <c r="H7351">
        <v>7.62</v>
      </c>
      <c r="I7351">
        <v>41.127249999999997</v>
      </c>
      <c r="J7351">
        <v>-73.808166670000006</v>
      </c>
      <c r="K7351">
        <v>7.55</v>
      </c>
    </row>
    <row r="7352" spans="1:11" x14ac:dyDescent="0.3">
      <c r="A7352" t="s">
        <v>11</v>
      </c>
      <c r="B7352">
        <v>14</v>
      </c>
      <c r="C7352" t="s">
        <v>4664</v>
      </c>
      <c r="D7352">
        <v>622.4</v>
      </c>
      <c r="E7352">
        <v>41.13</v>
      </c>
      <c r="F7352">
        <v>0.34</v>
      </c>
      <c r="G7352">
        <v>19.22</v>
      </c>
      <c r="H7352">
        <v>7.62</v>
      </c>
      <c r="I7352">
        <v>41.127249999999997</v>
      </c>
      <c r="J7352">
        <v>-73.808166670000006</v>
      </c>
      <c r="K7352">
        <v>7.55</v>
      </c>
    </row>
    <row r="7353" spans="1:11" x14ac:dyDescent="0.3">
      <c r="A7353" t="s">
        <v>11</v>
      </c>
      <c r="B7353">
        <v>12</v>
      </c>
      <c r="C7353" t="s">
        <v>4665</v>
      </c>
      <c r="D7353">
        <v>629</v>
      </c>
      <c r="E7353">
        <v>40.700000000000003</v>
      </c>
      <c r="F7353">
        <v>0.35</v>
      </c>
      <c r="G7353">
        <v>19.28</v>
      </c>
      <c r="H7353">
        <v>8.01</v>
      </c>
      <c r="I7353">
        <v>41.127249999999997</v>
      </c>
      <c r="J7353">
        <v>-73.808166670000006</v>
      </c>
      <c r="K7353">
        <v>7.54</v>
      </c>
    </row>
    <row r="7354" spans="1:11" x14ac:dyDescent="0.3">
      <c r="A7354" t="s">
        <v>11</v>
      </c>
      <c r="B7354">
        <v>14</v>
      </c>
      <c r="C7354" t="s">
        <v>4665</v>
      </c>
      <c r="D7354">
        <v>629</v>
      </c>
      <c r="E7354">
        <v>40.700000000000003</v>
      </c>
      <c r="F7354">
        <v>0.35</v>
      </c>
      <c r="G7354">
        <v>19.28</v>
      </c>
      <c r="H7354">
        <v>8.01</v>
      </c>
      <c r="I7354">
        <v>41.127249999999997</v>
      </c>
      <c r="J7354">
        <v>-73.808166670000006</v>
      </c>
      <c r="K7354">
        <v>7.54</v>
      </c>
    </row>
    <row r="7355" spans="1:11" x14ac:dyDescent="0.3">
      <c r="A7355" t="s">
        <v>11</v>
      </c>
      <c r="B7355">
        <v>12</v>
      </c>
      <c r="C7355" t="s">
        <v>4666</v>
      </c>
      <c r="D7355">
        <v>626.20000000000005</v>
      </c>
      <c r="E7355">
        <v>44.78</v>
      </c>
      <c r="F7355">
        <v>0.34</v>
      </c>
      <c r="G7355">
        <v>19.27</v>
      </c>
      <c r="H7355">
        <v>8.9700000000000006</v>
      </c>
      <c r="I7355">
        <v>41.127233330000003</v>
      </c>
      <c r="J7355">
        <v>-73.808166670000006</v>
      </c>
      <c r="K7355">
        <v>7.54</v>
      </c>
    </row>
    <row r="7356" spans="1:11" x14ac:dyDescent="0.3">
      <c r="A7356" t="s">
        <v>11</v>
      </c>
      <c r="B7356">
        <v>14</v>
      </c>
      <c r="C7356" t="s">
        <v>4666</v>
      </c>
      <c r="D7356">
        <v>626.20000000000005</v>
      </c>
      <c r="E7356">
        <v>44.78</v>
      </c>
      <c r="F7356">
        <v>0.34</v>
      </c>
      <c r="G7356">
        <v>19.27</v>
      </c>
      <c r="H7356">
        <v>8.9700000000000006</v>
      </c>
      <c r="I7356">
        <v>41.127233330000003</v>
      </c>
      <c r="J7356">
        <v>-73.808166670000006</v>
      </c>
      <c r="K7356">
        <v>7.54</v>
      </c>
    </row>
    <row r="7357" spans="1:11" x14ac:dyDescent="0.3">
      <c r="A7357" t="s">
        <v>11</v>
      </c>
      <c r="B7357">
        <v>12</v>
      </c>
      <c r="C7357" t="s">
        <v>4667</v>
      </c>
      <c r="D7357">
        <v>625.1</v>
      </c>
      <c r="E7357">
        <v>38.99</v>
      </c>
      <c r="F7357">
        <v>0.34</v>
      </c>
      <c r="G7357">
        <v>19.27</v>
      </c>
      <c r="H7357">
        <v>8.09</v>
      </c>
      <c r="I7357">
        <v>41.127233330000003</v>
      </c>
      <c r="J7357">
        <v>-73.808166670000006</v>
      </c>
      <c r="K7357">
        <v>7.55</v>
      </c>
    </row>
    <row r="7358" spans="1:11" x14ac:dyDescent="0.3">
      <c r="A7358" t="s">
        <v>11</v>
      </c>
      <c r="B7358">
        <v>14</v>
      </c>
      <c r="C7358" t="s">
        <v>4667</v>
      </c>
      <c r="D7358">
        <v>625.1</v>
      </c>
      <c r="E7358">
        <v>38.99</v>
      </c>
      <c r="F7358">
        <v>0.34</v>
      </c>
      <c r="G7358">
        <v>19.27</v>
      </c>
      <c r="H7358">
        <v>8.09</v>
      </c>
      <c r="I7358">
        <v>41.127233330000003</v>
      </c>
      <c r="J7358">
        <v>-73.808166670000006</v>
      </c>
      <c r="K7358">
        <v>7.55</v>
      </c>
    </row>
    <row r="7359" spans="1:11" x14ac:dyDescent="0.3">
      <c r="A7359" t="s">
        <v>11</v>
      </c>
      <c r="B7359">
        <v>12</v>
      </c>
      <c r="C7359" t="s">
        <v>4668</v>
      </c>
      <c r="D7359">
        <v>625.6</v>
      </c>
      <c r="E7359">
        <v>44.66</v>
      </c>
      <c r="F7359">
        <v>0.34</v>
      </c>
      <c r="G7359">
        <v>19.3</v>
      </c>
      <c r="H7359">
        <v>7.72</v>
      </c>
      <c r="I7359">
        <v>41.127233330000003</v>
      </c>
      <c r="J7359">
        <v>-73.808166670000006</v>
      </c>
      <c r="K7359">
        <v>7.55</v>
      </c>
    </row>
    <row r="7360" spans="1:11" x14ac:dyDescent="0.3">
      <c r="A7360" t="s">
        <v>11</v>
      </c>
      <c r="B7360">
        <v>14</v>
      </c>
      <c r="C7360" t="s">
        <v>4668</v>
      </c>
      <c r="D7360">
        <v>625.6</v>
      </c>
      <c r="E7360">
        <v>44.66</v>
      </c>
      <c r="F7360">
        <v>0.34</v>
      </c>
      <c r="G7360">
        <v>19.3</v>
      </c>
      <c r="H7360">
        <v>7.72</v>
      </c>
      <c r="I7360">
        <v>41.127233330000003</v>
      </c>
      <c r="J7360">
        <v>-73.808166670000006</v>
      </c>
      <c r="K7360">
        <v>7.55</v>
      </c>
    </row>
    <row r="7361" spans="1:11" x14ac:dyDescent="0.3">
      <c r="A7361" t="s">
        <v>11</v>
      </c>
      <c r="B7361">
        <v>12</v>
      </c>
      <c r="C7361" t="s">
        <v>4669</v>
      </c>
      <c r="D7361">
        <v>630.70000000000005</v>
      </c>
      <c r="E7361">
        <v>44.48</v>
      </c>
      <c r="F7361">
        <v>0.35</v>
      </c>
      <c r="G7361">
        <v>19.36</v>
      </c>
      <c r="H7361">
        <v>7.3</v>
      </c>
      <c r="I7361">
        <v>41.127216670000003</v>
      </c>
      <c r="J7361">
        <v>-73.808166670000006</v>
      </c>
      <c r="K7361">
        <v>7.55</v>
      </c>
    </row>
    <row r="7362" spans="1:11" x14ac:dyDescent="0.3">
      <c r="A7362" t="s">
        <v>11</v>
      </c>
      <c r="B7362">
        <v>14</v>
      </c>
      <c r="C7362" t="s">
        <v>4669</v>
      </c>
      <c r="D7362">
        <v>630.70000000000005</v>
      </c>
      <c r="E7362">
        <v>44.48</v>
      </c>
      <c r="F7362">
        <v>0.35</v>
      </c>
      <c r="G7362">
        <v>19.36</v>
      </c>
      <c r="H7362">
        <v>7.3</v>
      </c>
      <c r="I7362">
        <v>41.127216670000003</v>
      </c>
      <c r="J7362">
        <v>-73.808166670000006</v>
      </c>
      <c r="K7362">
        <v>7.55</v>
      </c>
    </row>
    <row r="7363" spans="1:11" x14ac:dyDescent="0.3">
      <c r="A7363" t="s">
        <v>11</v>
      </c>
      <c r="B7363">
        <v>12</v>
      </c>
      <c r="C7363" t="s">
        <v>4670</v>
      </c>
      <c r="D7363">
        <v>628.9</v>
      </c>
      <c r="E7363">
        <v>42.25</v>
      </c>
      <c r="F7363">
        <v>0.35</v>
      </c>
      <c r="G7363">
        <v>19.3</v>
      </c>
      <c r="H7363">
        <v>6.95</v>
      </c>
      <c r="I7363">
        <v>41.127249999999997</v>
      </c>
      <c r="J7363">
        <v>-73.808166670000006</v>
      </c>
      <c r="K7363">
        <v>7.55</v>
      </c>
    </row>
    <row r="7364" spans="1:11" x14ac:dyDescent="0.3">
      <c r="A7364" t="s">
        <v>11</v>
      </c>
      <c r="B7364">
        <v>14</v>
      </c>
      <c r="C7364" t="s">
        <v>4670</v>
      </c>
      <c r="D7364">
        <v>628.9</v>
      </c>
      <c r="E7364">
        <v>42.25</v>
      </c>
      <c r="F7364">
        <v>0.35</v>
      </c>
      <c r="G7364">
        <v>19.3</v>
      </c>
      <c r="H7364">
        <v>6.95</v>
      </c>
      <c r="I7364">
        <v>41.127249999999997</v>
      </c>
      <c r="J7364">
        <v>-73.808166670000006</v>
      </c>
      <c r="K7364">
        <v>7.55</v>
      </c>
    </row>
    <row r="7365" spans="1:11" x14ac:dyDescent="0.3">
      <c r="A7365" t="s">
        <v>11</v>
      </c>
      <c r="B7365">
        <v>12</v>
      </c>
      <c r="C7365" t="s">
        <v>4671</v>
      </c>
      <c r="D7365">
        <v>630</v>
      </c>
      <c r="E7365">
        <v>40.26</v>
      </c>
      <c r="F7365">
        <v>0.35</v>
      </c>
      <c r="G7365">
        <v>19.309999999999999</v>
      </c>
      <c r="H7365">
        <v>7.65</v>
      </c>
      <c r="I7365">
        <v>41.127266669999997</v>
      </c>
      <c r="J7365">
        <v>-73.808166670000006</v>
      </c>
      <c r="K7365">
        <v>7.55</v>
      </c>
    </row>
    <row r="7366" spans="1:11" x14ac:dyDescent="0.3">
      <c r="A7366" t="s">
        <v>11</v>
      </c>
      <c r="B7366">
        <v>14</v>
      </c>
      <c r="C7366" t="s">
        <v>4671</v>
      </c>
      <c r="D7366">
        <v>630</v>
      </c>
      <c r="E7366">
        <v>40.26</v>
      </c>
      <c r="F7366">
        <v>0.35</v>
      </c>
      <c r="G7366">
        <v>19.309999999999999</v>
      </c>
      <c r="H7366">
        <v>7.65</v>
      </c>
      <c r="I7366">
        <v>41.127266669999997</v>
      </c>
      <c r="J7366">
        <v>-73.808166670000006</v>
      </c>
      <c r="K7366">
        <v>7.55</v>
      </c>
    </row>
    <row r="7367" spans="1:11" x14ac:dyDescent="0.3">
      <c r="A7367" t="s">
        <v>11</v>
      </c>
      <c r="B7367">
        <v>12</v>
      </c>
      <c r="C7367" t="s">
        <v>4672</v>
      </c>
      <c r="D7367">
        <v>624.79999999999995</v>
      </c>
      <c r="E7367">
        <v>42.27</v>
      </c>
      <c r="F7367">
        <v>0.34</v>
      </c>
      <c r="G7367">
        <v>19.309999999999999</v>
      </c>
      <c r="H7367">
        <v>20.02</v>
      </c>
      <c r="I7367">
        <v>41.127266669999997</v>
      </c>
      <c r="J7367">
        <v>-73.808166670000006</v>
      </c>
      <c r="K7367">
        <v>7.55</v>
      </c>
    </row>
    <row r="7368" spans="1:11" x14ac:dyDescent="0.3">
      <c r="A7368" t="s">
        <v>11</v>
      </c>
      <c r="B7368">
        <v>14</v>
      </c>
      <c r="C7368" t="s">
        <v>4672</v>
      </c>
      <c r="D7368">
        <v>624.79999999999995</v>
      </c>
      <c r="E7368">
        <v>42.27</v>
      </c>
      <c r="F7368">
        <v>0.34</v>
      </c>
      <c r="G7368">
        <v>19.309999999999999</v>
      </c>
      <c r="H7368">
        <v>20.02</v>
      </c>
      <c r="I7368">
        <v>41.127266669999997</v>
      </c>
      <c r="J7368">
        <v>-73.808166670000006</v>
      </c>
      <c r="K7368">
        <v>7.55</v>
      </c>
    </row>
    <row r="7369" spans="1:11" x14ac:dyDescent="0.3">
      <c r="A7369" t="s">
        <v>11</v>
      </c>
      <c r="B7369">
        <v>12</v>
      </c>
      <c r="C7369" t="s">
        <v>4673</v>
      </c>
      <c r="D7369">
        <v>628.9</v>
      </c>
      <c r="E7369">
        <v>37.22</v>
      </c>
      <c r="F7369">
        <v>0.35</v>
      </c>
      <c r="G7369">
        <v>19.309999999999999</v>
      </c>
      <c r="H7369">
        <v>18.149999999999999</v>
      </c>
      <c r="I7369">
        <v>41.127283329999997</v>
      </c>
      <c r="J7369">
        <v>-73.808000000000007</v>
      </c>
      <c r="K7369">
        <v>7.54</v>
      </c>
    </row>
    <row r="7370" spans="1:11" x14ac:dyDescent="0.3">
      <c r="A7370" t="s">
        <v>11</v>
      </c>
      <c r="B7370">
        <v>14</v>
      </c>
      <c r="C7370" t="s">
        <v>4673</v>
      </c>
      <c r="D7370">
        <v>628.9</v>
      </c>
      <c r="E7370">
        <v>37.22</v>
      </c>
      <c r="F7370">
        <v>0.35</v>
      </c>
      <c r="G7370">
        <v>19.309999999999999</v>
      </c>
      <c r="H7370">
        <v>18.149999999999999</v>
      </c>
      <c r="I7370">
        <v>41.127283329999997</v>
      </c>
      <c r="J7370">
        <v>-73.808000000000007</v>
      </c>
      <c r="K7370">
        <v>7.54</v>
      </c>
    </row>
    <row r="7371" spans="1:11" x14ac:dyDescent="0.3">
      <c r="A7371" t="s">
        <v>11</v>
      </c>
      <c r="B7371">
        <v>12</v>
      </c>
      <c r="C7371" t="s">
        <v>4674</v>
      </c>
      <c r="D7371">
        <v>627</v>
      </c>
      <c r="E7371">
        <v>37.340000000000003</v>
      </c>
      <c r="F7371">
        <v>0.34</v>
      </c>
      <c r="G7371">
        <v>19.329999999999998</v>
      </c>
      <c r="H7371">
        <v>17.64</v>
      </c>
      <c r="I7371">
        <v>41.127266669999997</v>
      </c>
      <c r="J7371">
        <v>-73.808000000000007</v>
      </c>
      <c r="K7371">
        <v>7.54</v>
      </c>
    </row>
    <row r="7372" spans="1:11" x14ac:dyDescent="0.3">
      <c r="A7372" t="s">
        <v>11</v>
      </c>
      <c r="B7372">
        <v>14</v>
      </c>
      <c r="C7372" t="s">
        <v>4674</v>
      </c>
      <c r="D7372">
        <v>627</v>
      </c>
      <c r="E7372">
        <v>37.340000000000003</v>
      </c>
      <c r="F7372">
        <v>0.34</v>
      </c>
      <c r="G7372">
        <v>19.329999999999998</v>
      </c>
      <c r="H7372">
        <v>17.64</v>
      </c>
      <c r="I7372">
        <v>41.127266669999997</v>
      </c>
      <c r="J7372">
        <v>-73.808000000000007</v>
      </c>
      <c r="K7372">
        <v>7.54</v>
      </c>
    </row>
    <row r="7373" spans="1:11" x14ac:dyDescent="0.3">
      <c r="A7373" t="s">
        <v>11</v>
      </c>
      <c r="B7373">
        <v>12</v>
      </c>
      <c r="C7373" t="s">
        <v>4675</v>
      </c>
      <c r="D7373">
        <v>626.20000000000005</v>
      </c>
      <c r="E7373">
        <v>33.450000000000003</v>
      </c>
      <c r="F7373">
        <v>0.34</v>
      </c>
      <c r="G7373">
        <v>19.34</v>
      </c>
      <c r="H7373">
        <v>16.54</v>
      </c>
      <c r="I7373">
        <v>41.127266669999997</v>
      </c>
      <c r="J7373">
        <v>-73.808000000000007</v>
      </c>
      <c r="K7373">
        <v>7.54</v>
      </c>
    </row>
    <row r="7374" spans="1:11" x14ac:dyDescent="0.3">
      <c r="A7374" t="s">
        <v>11</v>
      </c>
      <c r="B7374">
        <v>14</v>
      </c>
      <c r="C7374" t="s">
        <v>4675</v>
      </c>
      <c r="D7374">
        <v>626.20000000000005</v>
      </c>
      <c r="E7374">
        <v>33.450000000000003</v>
      </c>
      <c r="F7374">
        <v>0.34</v>
      </c>
      <c r="G7374">
        <v>19.34</v>
      </c>
      <c r="H7374">
        <v>16.54</v>
      </c>
      <c r="I7374">
        <v>41.127266669999997</v>
      </c>
      <c r="J7374">
        <v>-73.808000000000007</v>
      </c>
      <c r="K7374">
        <v>7.54</v>
      </c>
    </row>
    <row r="7375" spans="1:11" x14ac:dyDescent="0.3">
      <c r="A7375" t="s">
        <v>11</v>
      </c>
      <c r="B7375">
        <v>12</v>
      </c>
      <c r="C7375" t="s">
        <v>4676</v>
      </c>
      <c r="D7375">
        <v>627.1</v>
      </c>
      <c r="E7375">
        <v>28.13</v>
      </c>
      <c r="F7375">
        <v>0.34</v>
      </c>
      <c r="G7375">
        <v>19.32</v>
      </c>
      <c r="H7375">
        <v>16.760000000000002</v>
      </c>
      <c r="I7375">
        <v>41.127266669999997</v>
      </c>
      <c r="J7375">
        <v>-73.808000000000007</v>
      </c>
      <c r="K7375">
        <v>7.53</v>
      </c>
    </row>
    <row r="7376" spans="1:11" x14ac:dyDescent="0.3">
      <c r="A7376" t="s">
        <v>11</v>
      </c>
      <c r="B7376">
        <v>14</v>
      </c>
      <c r="C7376" t="s">
        <v>4676</v>
      </c>
      <c r="D7376">
        <v>627.1</v>
      </c>
      <c r="E7376">
        <v>28.13</v>
      </c>
      <c r="F7376">
        <v>0.34</v>
      </c>
      <c r="G7376">
        <v>19.32</v>
      </c>
      <c r="H7376">
        <v>16.760000000000002</v>
      </c>
      <c r="I7376">
        <v>41.127266669999997</v>
      </c>
      <c r="J7376">
        <v>-73.808000000000007</v>
      </c>
      <c r="K7376">
        <v>7.53</v>
      </c>
    </row>
    <row r="7377" spans="1:11" x14ac:dyDescent="0.3">
      <c r="A7377" t="s">
        <v>11</v>
      </c>
      <c r="B7377">
        <v>12</v>
      </c>
      <c r="C7377" t="s">
        <v>4677</v>
      </c>
      <c r="D7377">
        <v>627.5</v>
      </c>
      <c r="E7377">
        <v>25.4</v>
      </c>
      <c r="F7377">
        <v>0.34</v>
      </c>
      <c r="G7377">
        <v>19.309999999999999</v>
      </c>
      <c r="H7377">
        <v>15.63</v>
      </c>
      <c r="I7377">
        <v>41.127249999999997</v>
      </c>
      <c r="J7377">
        <v>-73.808000000000007</v>
      </c>
      <c r="K7377">
        <v>7.53</v>
      </c>
    </row>
    <row r="7378" spans="1:11" x14ac:dyDescent="0.3">
      <c r="A7378" t="s">
        <v>11</v>
      </c>
      <c r="B7378">
        <v>14</v>
      </c>
      <c r="C7378" t="s">
        <v>4677</v>
      </c>
      <c r="D7378">
        <v>627.5</v>
      </c>
      <c r="E7378">
        <v>25.4</v>
      </c>
      <c r="F7378">
        <v>0.34</v>
      </c>
      <c r="G7378">
        <v>19.309999999999999</v>
      </c>
      <c r="H7378">
        <v>15.63</v>
      </c>
      <c r="I7378">
        <v>41.127249999999997</v>
      </c>
      <c r="J7378">
        <v>-73.808000000000007</v>
      </c>
      <c r="K7378">
        <v>7.53</v>
      </c>
    </row>
    <row r="7379" spans="1:11" x14ac:dyDescent="0.3">
      <c r="A7379" t="s">
        <v>11</v>
      </c>
      <c r="B7379">
        <v>12</v>
      </c>
      <c r="C7379" t="s">
        <v>4678</v>
      </c>
      <c r="D7379">
        <v>631.29999999999995</v>
      </c>
      <c r="E7379">
        <v>29.55</v>
      </c>
      <c r="F7379">
        <v>0.35</v>
      </c>
      <c r="G7379">
        <v>19.3</v>
      </c>
      <c r="H7379">
        <v>15.16</v>
      </c>
      <c r="I7379">
        <v>41.127249999999997</v>
      </c>
      <c r="J7379">
        <v>-73.808000000000007</v>
      </c>
      <c r="K7379">
        <v>7.52</v>
      </c>
    </row>
    <row r="7380" spans="1:11" x14ac:dyDescent="0.3">
      <c r="A7380" t="s">
        <v>11</v>
      </c>
      <c r="B7380">
        <v>14</v>
      </c>
      <c r="C7380" t="s">
        <v>4678</v>
      </c>
      <c r="D7380">
        <v>631.29999999999995</v>
      </c>
      <c r="E7380">
        <v>29.55</v>
      </c>
      <c r="F7380">
        <v>0.35</v>
      </c>
      <c r="G7380">
        <v>19.3</v>
      </c>
      <c r="H7380">
        <v>15.16</v>
      </c>
      <c r="I7380">
        <v>41.127249999999997</v>
      </c>
      <c r="J7380">
        <v>-73.808000000000007</v>
      </c>
      <c r="K7380">
        <v>7.52</v>
      </c>
    </row>
    <row r="7381" spans="1:11" x14ac:dyDescent="0.3">
      <c r="A7381" t="s">
        <v>11</v>
      </c>
      <c r="B7381">
        <v>12</v>
      </c>
      <c r="C7381" t="s">
        <v>4679</v>
      </c>
      <c r="D7381">
        <v>629.5</v>
      </c>
      <c r="E7381">
        <v>31.78</v>
      </c>
      <c r="F7381">
        <v>0.35</v>
      </c>
      <c r="G7381">
        <v>19.309999999999999</v>
      </c>
      <c r="H7381">
        <v>15.93</v>
      </c>
      <c r="I7381">
        <v>41.127233330000003</v>
      </c>
      <c r="J7381">
        <v>-73.808000000000007</v>
      </c>
      <c r="K7381">
        <v>7.52</v>
      </c>
    </row>
    <row r="7382" spans="1:11" x14ac:dyDescent="0.3">
      <c r="A7382" t="s">
        <v>11</v>
      </c>
      <c r="B7382">
        <v>14</v>
      </c>
      <c r="C7382" t="s">
        <v>4679</v>
      </c>
      <c r="D7382">
        <v>629.5</v>
      </c>
      <c r="E7382">
        <v>31.78</v>
      </c>
      <c r="F7382">
        <v>0.35</v>
      </c>
      <c r="G7382">
        <v>19.309999999999999</v>
      </c>
      <c r="H7382">
        <v>15.93</v>
      </c>
      <c r="I7382">
        <v>41.127233330000003</v>
      </c>
      <c r="J7382">
        <v>-73.808000000000007</v>
      </c>
      <c r="K7382">
        <v>7.52</v>
      </c>
    </row>
    <row r="7383" spans="1:11" x14ac:dyDescent="0.3">
      <c r="A7383" t="s">
        <v>11</v>
      </c>
      <c r="B7383">
        <v>12</v>
      </c>
      <c r="C7383" t="s">
        <v>4680</v>
      </c>
      <c r="D7383">
        <v>629.1</v>
      </c>
      <c r="E7383">
        <v>27.08</v>
      </c>
      <c r="F7383">
        <v>0.35</v>
      </c>
      <c r="G7383">
        <v>19.32</v>
      </c>
      <c r="H7383">
        <v>13.46</v>
      </c>
      <c r="I7383">
        <v>41.127233330000003</v>
      </c>
      <c r="J7383">
        <v>-73.808000000000007</v>
      </c>
      <c r="K7383">
        <v>7.52</v>
      </c>
    </row>
    <row r="7384" spans="1:11" x14ac:dyDescent="0.3">
      <c r="A7384" t="s">
        <v>11</v>
      </c>
      <c r="B7384">
        <v>14</v>
      </c>
      <c r="C7384" t="s">
        <v>4680</v>
      </c>
      <c r="D7384">
        <v>629.1</v>
      </c>
      <c r="E7384">
        <v>27.08</v>
      </c>
      <c r="F7384">
        <v>0.35</v>
      </c>
      <c r="G7384">
        <v>19.32</v>
      </c>
      <c r="H7384">
        <v>13.46</v>
      </c>
      <c r="I7384">
        <v>41.127233330000003</v>
      </c>
      <c r="J7384">
        <v>-73.808000000000007</v>
      </c>
      <c r="K7384">
        <v>7.52</v>
      </c>
    </row>
    <row r="7385" spans="1:11" x14ac:dyDescent="0.3">
      <c r="A7385" t="s">
        <v>11</v>
      </c>
      <c r="B7385">
        <v>12</v>
      </c>
      <c r="C7385" t="s">
        <v>4681</v>
      </c>
      <c r="D7385">
        <v>625.9</v>
      </c>
      <c r="E7385">
        <v>24.55</v>
      </c>
      <c r="F7385">
        <v>0.34</v>
      </c>
      <c r="G7385">
        <v>19.329999999999998</v>
      </c>
      <c r="H7385">
        <v>14.15</v>
      </c>
      <c r="I7385">
        <v>41.127233330000003</v>
      </c>
      <c r="J7385">
        <v>-73.808000000000007</v>
      </c>
      <c r="K7385">
        <v>7.52</v>
      </c>
    </row>
    <row r="7386" spans="1:11" x14ac:dyDescent="0.3">
      <c r="A7386" t="s">
        <v>11</v>
      </c>
      <c r="B7386">
        <v>14</v>
      </c>
      <c r="C7386" t="s">
        <v>4681</v>
      </c>
      <c r="D7386">
        <v>625.9</v>
      </c>
      <c r="E7386">
        <v>24.55</v>
      </c>
      <c r="F7386">
        <v>0.34</v>
      </c>
      <c r="G7386">
        <v>19.329999999999998</v>
      </c>
      <c r="H7386">
        <v>14.15</v>
      </c>
      <c r="I7386">
        <v>41.127233330000003</v>
      </c>
      <c r="J7386">
        <v>-73.808000000000007</v>
      </c>
      <c r="K7386">
        <v>7.52</v>
      </c>
    </row>
    <row r="7387" spans="1:11" x14ac:dyDescent="0.3">
      <c r="A7387" t="s">
        <v>11</v>
      </c>
      <c r="B7387">
        <v>12</v>
      </c>
      <c r="C7387" t="s">
        <v>4682</v>
      </c>
      <c r="D7387">
        <v>629.70000000000005</v>
      </c>
      <c r="E7387">
        <v>24.94</v>
      </c>
      <c r="F7387">
        <v>0.35</v>
      </c>
      <c r="G7387">
        <v>19.309999999999999</v>
      </c>
      <c r="H7387">
        <v>12.99</v>
      </c>
      <c r="I7387">
        <v>41.127249999999997</v>
      </c>
      <c r="J7387">
        <v>-73.808166670000006</v>
      </c>
      <c r="K7387">
        <v>7.51</v>
      </c>
    </row>
    <row r="7388" spans="1:11" x14ac:dyDescent="0.3">
      <c r="A7388" t="s">
        <v>11</v>
      </c>
      <c r="B7388">
        <v>14</v>
      </c>
      <c r="C7388" t="s">
        <v>4682</v>
      </c>
      <c r="D7388">
        <v>629.70000000000005</v>
      </c>
      <c r="E7388">
        <v>24.94</v>
      </c>
      <c r="F7388">
        <v>0.35</v>
      </c>
      <c r="G7388">
        <v>19.309999999999999</v>
      </c>
      <c r="H7388">
        <v>12.99</v>
      </c>
      <c r="I7388">
        <v>41.127249999999997</v>
      </c>
      <c r="J7388">
        <v>-73.808166670000006</v>
      </c>
      <c r="K7388">
        <v>7.51</v>
      </c>
    </row>
    <row r="7389" spans="1:11" x14ac:dyDescent="0.3">
      <c r="A7389" t="s">
        <v>11</v>
      </c>
      <c r="B7389">
        <v>12</v>
      </c>
      <c r="C7389" t="s">
        <v>4683</v>
      </c>
      <c r="D7389">
        <v>628.29999999999995</v>
      </c>
      <c r="E7389">
        <v>27.54</v>
      </c>
      <c r="F7389">
        <v>0.34</v>
      </c>
      <c r="G7389">
        <v>19.329999999999998</v>
      </c>
      <c r="H7389">
        <v>13.35</v>
      </c>
      <c r="I7389">
        <v>41.127249999999997</v>
      </c>
      <c r="J7389">
        <v>-73.808166670000006</v>
      </c>
      <c r="K7389">
        <v>7.51</v>
      </c>
    </row>
    <row r="7390" spans="1:11" x14ac:dyDescent="0.3">
      <c r="A7390" t="s">
        <v>11</v>
      </c>
      <c r="B7390">
        <v>14</v>
      </c>
      <c r="C7390" t="s">
        <v>4683</v>
      </c>
      <c r="D7390">
        <v>628.29999999999995</v>
      </c>
      <c r="E7390">
        <v>27.54</v>
      </c>
      <c r="F7390">
        <v>0.34</v>
      </c>
      <c r="G7390">
        <v>19.329999999999998</v>
      </c>
      <c r="H7390">
        <v>13.35</v>
      </c>
      <c r="I7390">
        <v>41.127249999999997</v>
      </c>
      <c r="J7390">
        <v>-73.808166670000006</v>
      </c>
      <c r="K7390">
        <v>7.51</v>
      </c>
    </row>
    <row r="7391" spans="1:11" x14ac:dyDescent="0.3">
      <c r="A7391" t="s">
        <v>11</v>
      </c>
      <c r="B7391">
        <v>12</v>
      </c>
      <c r="C7391" t="s">
        <v>4684</v>
      </c>
      <c r="D7391">
        <v>629.6</v>
      </c>
      <c r="E7391">
        <v>22.98</v>
      </c>
      <c r="F7391">
        <v>0.35</v>
      </c>
      <c r="G7391">
        <v>19.309999999999999</v>
      </c>
      <c r="H7391">
        <v>12.84</v>
      </c>
      <c r="I7391">
        <v>41.127249999999997</v>
      </c>
      <c r="J7391">
        <v>-73.808166670000006</v>
      </c>
      <c r="K7391">
        <v>7.5</v>
      </c>
    </row>
    <row r="7392" spans="1:11" x14ac:dyDescent="0.3">
      <c r="A7392" t="s">
        <v>11</v>
      </c>
      <c r="B7392">
        <v>14</v>
      </c>
      <c r="C7392" t="s">
        <v>4684</v>
      </c>
      <c r="D7392">
        <v>629.6</v>
      </c>
      <c r="E7392">
        <v>22.98</v>
      </c>
      <c r="F7392">
        <v>0.35</v>
      </c>
      <c r="G7392">
        <v>19.309999999999999</v>
      </c>
      <c r="H7392">
        <v>12.84</v>
      </c>
      <c r="I7392">
        <v>41.127249999999997</v>
      </c>
      <c r="J7392">
        <v>-73.808166670000006</v>
      </c>
      <c r="K7392">
        <v>7.5</v>
      </c>
    </row>
    <row r="7393" spans="1:11" x14ac:dyDescent="0.3">
      <c r="A7393" t="s">
        <v>11</v>
      </c>
      <c r="B7393">
        <v>12</v>
      </c>
      <c r="C7393" t="s">
        <v>4685</v>
      </c>
      <c r="D7393">
        <v>629.4</v>
      </c>
      <c r="E7393">
        <v>25.32</v>
      </c>
      <c r="F7393">
        <v>0.35</v>
      </c>
      <c r="G7393">
        <v>19.3</v>
      </c>
      <c r="H7393">
        <v>12.76</v>
      </c>
      <c r="I7393">
        <v>41.127249999999997</v>
      </c>
      <c r="J7393">
        <v>-73.808166670000006</v>
      </c>
      <c r="K7393">
        <v>7.51</v>
      </c>
    </row>
    <row r="7394" spans="1:11" x14ac:dyDescent="0.3">
      <c r="A7394" t="s">
        <v>11</v>
      </c>
      <c r="B7394">
        <v>14</v>
      </c>
      <c r="C7394" t="s">
        <v>4685</v>
      </c>
      <c r="D7394">
        <v>629.4</v>
      </c>
      <c r="E7394">
        <v>25.32</v>
      </c>
      <c r="F7394">
        <v>0.35</v>
      </c>
      <c r="G7394">
        <v>19.3</v>
      </c>
      <c r="H7394">
        <v>12.76</v>
      </c>
      <c r="I7394">
        <v>41.127249999999997</v>
      </c>
      <c r="J7394">
        <v>-73.808166670000006</v>
      </c>
      <c r="K7394">
        <v>7.51</v>
      </c>
    </row>
    <row r="7395" spans="1:11" x14ac:dyDescent="0.3">
      <c r="A7395" t="s">
        <v>11</v>
      </c>
      <c r="B7395">
        <v>12</v>
      </c>
      <c r="C7395" t="s">
        <v>4686</v>
      </c>
      <c r="D7395">
        <v>630.1</v>
      </c>
      <c r="E7395">
        <v>22.32</v>
      </c>
      <c r="F7395">
        <v>0.35</v>
      </c>
      <c r="G7395">
        <v>19.32</v>
      </c>
      <c r="H7395">
        <v>12.6</v>
      </c>
      <c r="I7395">
        <v>41.127249999999997</v>
      </c>
      <c r="J7395">
        <v>-73.808166670000006</v>
      </c>
      <c r="K7395">
        <v>7.5</v>
      </c>
    </row>
    <row r="7396" spans="1:11" x14ac:dyDescent="0.3">
      <c r="A7396" t="s">
        <v>11</v>
      </c>
      <c r="B7396">
        <v>14</v>
      </c>
      <c r="C7396" t="s">
        <v>4686</v>
      </c>
      <c r="D7396">
        <v>630.1</v>
      </c>
      <c r="E7396">
        <v>22.32</v>
      </c>
      <c r="F7396">
        <v>0.35</v>
      </c>
      <c r="G7396">
        <v>19.32</v>
      </c>
      <c r="H7396">
        <v>12.6</v>
      </c>
      <c r="I7396">
        <v>41.127249999999997</v>
      </c>
      <c r="J7396">
        <v>-73.808166670000006</v>
      </c>
      <c r="K7396">
        <v>7.5</v>
      </c>
    </row>
    <row r="7397" spans="1:11" x14ac:dyDescent="0.3">
      <c r="A7397" t="s">
        <v>11</v>
      </c>
      <c r="B7397">
        <v>12</v>
      </c>
      <c r="C7397" t="s">
        <v>4687</v>
      </c>
      <c r="D7397">
        <v>633.29999999999995</v>
      </c>
      <c r="E7397">
        <v>23.67</v>
      </c>
      <c r="F7397">
        <v>0.35</v>
      </c>
      <c r="G7397">
        <v>19.309999999999999</v>
      </c>
      <c r="H7397">
        <v>12.66</v>
      </c>
      <c r="I7397">
        <v>41.127233330000003</v>
      </c>
      <c r="J7397">
        <v>-73.808166670000006</v>
      </c>
      <c r="K7397">
        <v>7.51</v>
      </c>
    </row>
    <row r="7398" spans="1:11" x14ac:dyDescent="0.3">
      <c r="A7398" t="s">
        <v>11</v>
      </c>
      <c r="B7398">
        <v>14</v>
      </c>
      <c r="C7398" t="s">
        <v>4687</v>
      </c>
      <c r="D7398">
        <v>633.29999999999995</v>
      </c>
      <c r="E7398">
        <v>23.67</v>
      </c>
      <c r="F7398">
        <v>0.35</v>
      </c>
      <c r="G7398">
        <v>19.309999999999999</v>
      </c>
      <c r="H7398">
        <v>12.66</v>
      </c>
      <c r="I7398">
        <v>41.127233330000003</v>
      </c>
      <c r="J7398">
        <v>-73.808166670000006</v>
      </c>
      <c r="K7398">
        <v>7.51</v>
      </c>
    </row>
    <row r="7399" spans="1:11" x14ac:dyDescent="0.3">
      <c r="A7399" t="s">
        <v>11</v>
      </c>
      <c r="B7399">
        <v>12</v>
      </c>
      <c r="C7399" t="s">
        <v>4688</v>
      </c>
      <c r="D7399">
        <v>631.5</v>
      </c>
      <c r="E7399">
        <v>16.48</v>
      </c>
      <c r="F7399">
        <v>0.35</v>
      </c>
      <c r="G7399">
        <v>19.309999999999999</v>
      </c>
      <c r="H7399">
        <v>12.56</v>
      </c>
      <c r="I7399">
        <v>41.127233330000003</v>
      </c>
      <c r="J7399">
        <v>-73.808166670000006</v>
      </c>
      <c r="K7399">
        <v>7.5</v>
      </c>
    </row>
    <row r="7400" spans="1:11" x14ac:dyDescent="0.3">
      <c r="A7400" t="s">
        <v>11</v>
      </c>
      <c r="B7400">
        <v>14</v>
      </c>
      <c r="C7400" t="s">
        <v>4688</v>
      </c>
      <c r="D7400">
        <v>631.5</v>
      </c>
      <c r="E7400">
        <v>16.48</v>
      </c>
      <c r="F7400">
        <v>0.35</v>
      </c>
      <c r="G7400">
        <v>19.309999999999999</v>
      </c>
      <c r="H7400">
        <v>12.56</v>
      </c>
      <c r="I7400">
        <v>41.127233330000003</v>
      </c>
      <c r="J7400">
        <v>-73.808166670000006</v>
      </c>
      <c r="K7400">
        <v>7.5</v>
      </c>
    </row>
    <row r="7401" spans="1:11" x14ac:dyDescent="0.3">
      <c r="A7401" t="s">
        <v>11</v>
      </c>
      <c r="B7401">
        <v>12</v>
      </c>
      <c r="C7401" t="s">
        <v>4689</v>
      </c>
      <c r="D7401">
        <v>632.6</v>
      </c>
      <c r="E7401">
        <v>21.82</v>
      </c>
      <c r="F7401">
        <v>0.35</v>
      </c>
      <c r="G7401">
        <v>19.309999999999999</v>
      </c>
      <c r="H7401">
        <v>12.34</v>
      </c>
      <c r="I7401">
        <v>41.127233330000003</v>
      </c>
      <c r="J7401">
        <v>-73.808166670000006</v>
      </c>
      <c r="K7401">
        <v>7.5</v>
      </c>
    </row>
    <row r="7402" spans="1:11" x14ac:dyDescent="0.3">
      <c r="A7402" t="s">
        <v>11</v>
      </c>
      <c r="B7402">
        <v>14</v>
      </c>
      <c r="C7402" t="s">
        <v>4689</v>
      </c>
      <c r="D7402">
        <v>632.6</v>
      </c>
      <c r="E7402">
        <v>21.82</v>
      </c>
      <c r="F7402">
        <v>0.35</v>
      </c>
      <c r="G7402">
        <v>19.309999999999999</v>
      </c>
      <c r="H7402">
        <v>12.34</v>
      </c>
      <c r="I7402">
        <v>41.127233330000003</v>
      </c>
      <c r="J7402">
        <v>-73.808166670000006</v>
      </c>
      <c r="K7402">
        <v>7.5</v>
      </c>
    </row>
    <row r="7403" spans="1:11" x14ac:dyDescent="0.3">
      <c r="A7403" t="s">
        <v>11</v>
      </c>
      <c r="B7403">
        <v>12</v>
      </c>
      <c r="C7403" t="s">
        <v>4690</v>
      </c>
      <c r="D7403">
        <v>632.20000000000005</v>
      </c>
      <c r="E7403">
        <v>24.48</v>
      </c>
      <c r="F7403">
        <v>0.35</v>
      </c>
      <c r="G7403">
        <v>19.3</v>
      </c>
      <c r="H7403">
        <v>12.89</v>
      </c>
      <c r="I7403">
        <v>41.127233330000003</v>
      </c>
      <c r="J7403">
        <v>-73.808166670000006</v>
      </c>
      <c r="K7403">
        <v>7.5</v>
      </c>
    </row>
    <row r="7404" spans="1:11" x14ac:dyDescent="0.3">
      <c r="A7404" t="s">
        <v>11</v>
      </c>
      <c r="B7404">
        <v>14</v>
      </c>
      <c r="C7404" t="s">
        <v>4690</v>
      </c>
      <c r="D7404">
        <v>632.20000000000005</v>
      </c>
      <c r="E7404">
        <v>24.48</v>
      </c>
      <c r="F7404">
        <v>0.35</v>
      </c>
      <c r="G7404">
        <v>19.3</v>
      </c>
      <c r="H7404">
        <v>12.89</v>
      </c>
      <c r="I7404">
        <v>41.127233330000003</v>
      </c>
      <c r="J7404">
        <v>-73.808166670000006</v>
      </c>
      <c r="K7404">
        <v>7.5</v>
      </c>
    </row>
    <row r="7405" spans="1:11" x14ac:dyDescent="0.3">
      <c r="A7405" t="s">
        <v>11</v>
      </c>
      <c r="B7405">
        <v>12</v>
      </c>
      <c r="C7405" t="s">
        <v>4691</v>
      </c>
      <c r="D7405">
        <v>632.70000000000005</v>
      </c>
      <c r="E7405">
        <v>24.09</v>
      </c>
      <c r="F7405">
        <v>0.35</v>
      </c>
      <c r="G7405">
        <v>19.309999999999999</v>
      </c>
      <c r="H7405">
        <v>10.98</v>
      </c>
      <c r="I7405">
        <v>41.127249999999997</v>
      </c>
      <c r="J7405">
        <v>-73.808166670000006</v>
      </c>
      <c r="K7405">
        <v>7.5</v>
      </c>
    </row>
    <row r="7406" spans="1:11" x14ac:dyDescent="0.3">
      <c r="A7406" t="s">
        <v>11</v>
      </c>
      <c r="B7406">
        <v>14</v>
      </c>
      <c r="C7406" t="s">
        <v>4691</v>
      </c>
      <c r="D7406">
        <v>632.70000000000005</v>
      </c>
      <c r="E7406">
        <v>24.09</v>
      </c>
      <c r="F7406">
        <v>0.35</v>
      </c>
      <c r="G7406">
        <v>19.309999999999999</v>
      </c>
      <c r="H7406">
        <v>10.98</v>
      </c>
      <c r="I7406">
        <v>41.127249999999997</v>
      </c>
      <c r="J7406">
        <v>-73.808166670000006</v>
      </c>
      <c r="K7406">
        <v>7.5</v>
      </c>
    </row>
    <row r="7407" spans="1:11" x14ac:dyDescent="0.3">
      <c r="A7407" t="s">
        <v>11</v>
      </c>
      <c r="B7407">
        <v>12</v>
      </c>
      <c r="C7407" t="s">
        <v>4692</v>
      </c>
      <c r="D7407">
        <v>634.5</v>
      </c>
      <c r="E7407">
        <v>28.96</v>
      </c>
      <c r="F7407">
        <v>0.35</v>
      </c>
      <c r="G7407">
        <v>19.3</v>
      </c>
      <c r="H7407">
        <v>7.15</v>
      </c>
      <c r="I7407">
        <v>41.127249999999997</v>
      </c>
      <c r="J7407">
        <v>-73.808166670000006</v>
      </c>
      <c r="K7407">
        <v>7.5</v>
      </c>
    </row>
    <row r="7408" spans="1:11" x14ac:dyDescent="0.3">
      <c r="A7408" t="s">
        <v>11</v>
      </c>
      <c r="B7408">
        <v>14</v>
      </c>
      <c r="C7408" t="s">
        <v>4692</v>
      </c>
      <c r="D7408">
        <v>634.5</v>
      </c>
      <c r="E7408">
        <v>28.96</v>
      </c>
      <c r="F7408">
        <v>0.35</v>
      </c>
      <c r="G7408">
        <v>19.3</v>
      </c>
      <c r="H7408">
        <v>7.15</v>
      </c>
      <c r="I7408">
        <v>41.127249999999997</v>
      </c>
      <c r="J7408">
        <v>-73.808166670000006</v>
      </c>
      <c r="K7408">
        <v>7.5</v>
      </c>
    </row>
    <row r="7409" spans="1:11" x14ac:dyDescent="0.3">
      <c r="A7409" t="s">
        <v>11</v>
      </c>
      <c r="B7409">
        <v>12</v>
      </c>
      <c r="C7409" t="s">
        <v>4693</v>
      </c>
      <c r="D7409">
        <v>634.70000000000005</v>
      </c>
      <c r="E7409">
        <v>26.3</v>
      </c>
      <c r="F7409">
        <v>0.35</v>
      </c>
      <c r="G7409">
        <v>19.309999999999999</v>
      </c>
      <c r="H7409">
        <v>6.88</v>
      </c>
      <c r="I7409">
        <v>41.127249999999997</v>
      </c>
      <c r="J7409">
        <v>-73.808166670000006</v>
      </c>
      <c r="K7409">
        <v>7.5</v>
      </c>
    </row>
    <row r="7410" spans="1:11" x14ac:dyDescent="0.3">
      <c r="A7410" t="s">
        <v>11</v>
      </c>
      <c r="B7410">
        <v>14</v>
      </c>
      <c r="C7410" t="s">
        <v>4693</v>
      </c>
      <c r="D7410">
        <v>634.70000000000005</v>
      </c>
      <c r="E7410">
        <v>26.3</v>
      </c>
      <c r="F7410">
        <v>0.35</v>
      </c>
      <c r="G7410">
        <v>19.309999999999999</v>
      </c>
      <c r="H7410">
        <v>6.88</v>
      </c>
      <c r="I7410">
        <v>41.127249999999997</v>
      </c>
      <c r="J7410">
        <v>-73.808166670000006</v>
      </c>
      <c r="K7410">
        <v>7.5</v>
      </c>
    </row>
    <row r="7411" spans="1:11" x14ac:dyDescent="0.3">
      <c r="A7411" t="s">
        <v>11</v>
      </c>
      <c r="B7411">
        <v>12</v>
      </c>
      <c r="C7411" t="s">
        <v>4694</v>
      </c>
      <c r="D7411">
        <v>634.20000000000005</v>
      </c>
      <c r="E7411">
        <v>26.88</v>
      </c>
      <c r="F7411">
        <v>0.35</v>
      </c>
      <c r="G7411">
        <v>19.32</v>
      </c>
      <c r="H7411">
        <v>7.16</v>
      </c>
      <c r="I7411">
        <v>41.127249999999997</v>
      </c>
      <c r="J7411">
        <v>-73.808166670000006</v>
      </c>
      <c r="K7411">
        <v>7.5</v>
      </c>
    </row>
    <row r="7412" spans="1:11" x14ac:dyDescent="0.3">
      <c r="A7412" t="s">
        <v>11</v>
      </c>
      <c r="B7412">
        <v>14</v>
      </c>
      <c r="C7412" t="s">
        <v>4694</v>
      </c>
      <c r="D7412">
        <v>634.20000000000005</v>
      </c>
      <c r="E7412">
        <v>26.88</v>
      </c>
      <c r="F7412">
        <v>0.35</v>
      </c>
      <c r="G7412">
        <v>19.32</v>
      </c>
      <c r="H7412">
        <v>7.16</v>
      </c>
      <c r="I7412">
        <v>41.127249999999997</v>
      </c>
      <c r="J7412">
        <v>-73.808166670000006</v>
      </c>
      <c r="K7412">
        <v>7.5</v>
      </c>
    </row>
    <row r="7413" spans="1:11" x14ac:dyDescent="0.3">
      <c r="A7413" t="s">
        <v>11</v>
      </c>
      <c r="B7413">
        <v>12</v>
      </c>
      <c r="C7413" t="s">
        <v>4695</v>
      </c>
      <c r="D7413">
        <v>636.6</v>
      </c>
      <c r="E7413">
        <v>25.06</v>
      </c>
      <c r="F7413">
        <v>0.35</v>
      </c>
      <c r="G7413">
        <v>19.3</v>
      </c>
      <c r="H7413">
        <v>7.25</v>
      </c>
      <c r="I7413">
        <v>41.127249999999997</v>
      </c>
      <c r="J7413">
        <v>-73.808166670000006</v>
      </c>
      <c r="K7413">
        <v>7.5</v>
      </c>
    </row>
    <row r="7414" spans="1:11" x14ac:dyDescent="0.3">
      <c r="A7414" t="s">
        <v>11</v>
      </c>
      <c r="B7414">
        <v>14</v>
      </c>
      <c r="C7414" t="s">
        <v>4695</v>
      </c>
      <c r="D7414">
        <v>636.6</v>
      </c>
      <c r="E7414">
        <v>25.06</v>
      </c>
      <c r="F7414">
        <v>0.35</v>
      </c>
      <c r="G7414">
        <v>19.3</v>
      </c>
      <c r="H7414">
        <v>7.25</v>
      </c>
      <c r="I7414">
        <v>41.127249999999997</v>
      </c>
      <c r="J7414">
        <v>-73.808166670000006</v>
      </c>
      <c r="K7414">
        <v>7.5</v>
      </c>
    </row>
    <row r="7415" spans="1:11" x14ac:dyDescent="0.3">
      <c r="A7415" t="s">
        <v>11</v>
      </c>
      <c r="B7415">
        <v>12</v>
      </c>
      <c r="C7415" t="s">
        <v>4696</v>
      </c>
      <c r="D7415">
        <v>631.9</v>
      </c>
      <c r="E7415">
        <v>23.82</v>
      </c>
      <c r="F7415">
        <v>0.35</v>
      </c>
      <c r="G7415">
        <v>19.32</v>
      </c>
      <c r="H7415">
        <v>7.57</v>
      </c>
      <c r="I7415">
        <v>41.127266669999997</v>
      </c>
      <c r="J7415">
        <v>-73.808166670000006</v>
      </c>
      <c r="K7415">
        <v>7.5</v>
      </c>
    </row>
    <row r="7416" spans="1:11" x14ac:dyDescent="0.3">
      <c r="A7416" t="s">
        <v>11</v>
      </c>
      <c r="B7416">
        <v>14</v>
      </c>
      <c r="C7416" t="s">
        <v>4696</v>
      </c>
      <c r="D7416">
        <v>631.9</v>
      </c>
      <c r="E7416">
        <v>23.82</v>
      </c>
      <c r="F7416">
        <v>0.35</v>
      </c>
      <c r="G7416">
        <v>19.32</v>
      </c>
      <c r="H7416">
        <v>7.57</v>
      </c>
      <c r="I7416">
        <v>41.127266669999997</v>
      </c>
      <c r="J7416">
        <v>-73.808166670000006</v>
      </c>
      <c r="K7416">
        <v>7.5</v>
      </c>
    </row>
    <row r="7417" spans="1:11" x14ac:dyDescent="0.3">
      <c r="A7417" t="s">
        <v>11</v>
      </c>
      <c r="B7417">
        <v>12</v>
      </c>
      <c r="C7417" t="s">
        <v>4697</v>
      </c>
      <c r="D7417">
        <v>633.1</v>
      </c>
      <c r="E7417">
        <v>19.920000000000002</v>
      </c>
      <c r="F7417">
        <v>0.35</v>
      </c>
      <c r="G7417">
        <v>19.309999999999999</v>
      </c>
      <c r="H7417">
        <v>7.48</v>
      </c>
      <c r="I7417">
        <v>41.127266669999997</v>
      </c>
      <c r="J7417">
        <v>-73.808166670000006</v>
      </c>
      <c r="K7417">
        <v>7.49</v>
      </c>
    </row>
    <row r="7418" spans="1:11" x14ac:dyDescent="0.3">
      <c r="A7418" t="s">
        <v>11</v>
      </c>
      <c r="B7418">
        <v>14</v>
      </c>
      <c r="C7418" t="s">
        <v>4697</v>
      </c>
      <c r="D7418">
        <v>633.1</v>
      </c>
      <c r="E7418">
        <v>19.920000000000002</v>
      </c>
      <c r="F7418">
        <v>0.35</v>
      </c>
      <c r="G7418">
        <v>19.309999999999999</v>
      </c>
      <c r="H7418">
        <v>7.48</v>
      </c>
      <c r="I7418">
        <v>41.127266669999997</v>
      </c>
      <c r="J7418">
        <v>-73.808166670000006</v>
      </c>
      <c r="K7418">
        <v>7.49</v>
      </c>
    </row>
    <row r="7419" spans="1:11" x14ac:dyDescent="0.3">
      <c r="A7419" t="s">
        <v>11</v>
      </c>
      <c r="B7419">
        <v>12</v>
      </c>
      <c r="C7419" t="s">
        <v>4698</v>
      </c>
      <c r="D7419">
        <v>632.5</v>
      </c>
      <c r="E7419">
        <v>16.350000000000001</v>
      </c>
      <c r="F7419">
        <v>0.35</v>
      </c>
      <c r="G7419">
        <v>19.309999999999999</v>
      </c>
      <c r="H7419">
        <v>7.91</v>
      </c>
      <c r="I7419">
        <v>41.127249999999997</v>
      </c>
      <c r="J7419">
        <v>-73.808166670000006</v>
      </c>
      <c r="K7419">
        <v>7.49</v>
      </c>
    </row>
    <row r="7420" spans="1:11" x14ac:dyDescent="0.3">
      <c r="A7420" t="s">
        <v>11</v>
      </c>
      <c r="B7420">
        <v>14</v>
      </c>
      <c r="C7420" t="s">
        <v>4698</v>
      </c>
      <c r="D7420">
        <v>632.5</v>
      </c>
      <c r="E7420">
        <v>16.350000000000001</v>
      </c>
      <c r="F7420">
        <v>0.35</v>
      </c>
      <c r="G7420">
        <v>19.309999999999999</v>
      </c>
      <c r="H7420">
        <v>7.91</v>
      </c>
      <c r="I7420">
        <v>41.127249999999997</v>
      </c>
      <c r="J7420">
        <v>-73.808166670000006</v>
      </c>
      <c r="K7420">
        <v>7.49</v>
      </c>
    </row>
    <row r="7421" spans="1:11" x14ac:dyDescent="0.3">
      <c r="A7421" t="s">
        <v>11</v>
      </c>
      <c r="B7421">
        <v>12</v>
      </c>
      <c r="C7421" t="s">
        <v>4699</v>
      </c>
      <c r="D7421">
        <v>627.6</v>
      </c>
      <c r="E7421">
        <v>19.14</v>
      </c>
      <c r="F7421">
        <v>0.34</v>
      </c>
      <c r="G7421">
        <v>19.329999999999998</v>
      </c>
      <c r="H7421">
        <v>7.56</v>
      </c>
      <c r="I7421">
        <v>41.127249999999997</v>
      </c>
      <c r="J7421">
        <v>-73.808166670000006</v>
      </c>
      <c r="K7421">
        <v>7.49</v>
      </c>
    </row>
    <row r="7422" spans="1:11" x14ac:dyDescent="0.3">
      <c r="A7422" t="s">
        <v>11</v>
      </c>
      <c r="B7422">
        <v>14</v>
      </c>
      <c r="C7422" t="s">
        <v>4699</v>
      </c>
      <c r="D7422">
        <v>627.6</v>
      </c>
      <c r="E7422">
        <v>19.14</v>
      </c>
      <c r="F7422">
        <v>0.34</v>
      </c>
      <c r="G7422">
        <v>19.329999999999998</v>
      </c>
      <c r="H7422">
        <v>7.56</v>
      </c>
      <c r="I7422">
        <v>41.127249999999997</v>
      </c>
      <c r="J7422">
        <v>-73.808166670000006</v>
      </c>
      <c r="K7422">
        <v>7.49</v>
      </c>
    </row>
    <row r="7423" spans="1:11" x14ac:dyDescent="0.3">
      <c r="A7423" t="s">
        <v>11</v>
      </c>
      <c r="B7423">
        <v>12</v>
      </c>
      <c r="C7423" t="s">
        <v>4700</v>
      </c>
      <c r="D7423">
        <v>631.29999999999995</v>
      </c>
      <c r="E7423">
        <v>17.09</v>
      </c>
      <c r="F7423">
        <v>0.35</v>
      </c>
      <c r="G7423">
        <v>19.3</v>
      </c>
      <c r="H7423">
        <v>7.34</v>
      </c>
      <c r="I7423">
        <v>41.127249999999997</v>
      </c>
      <c r="J7423">
        <v>-73.808166670000006</v>
      </c>
      <c r="K7423">
        <v>7.49</v>
      </c>
    </row>
    <row r="7424" spans="1:11" x14ac:dyDescent="0.3">
      <c r="A7424" t="s">
        <v>11</v>
      </c>
      <c r="B7424">
        <v>14</v>
      </c>
      <c r="C7424" t="s">
        <v>4700</v>
      </c>
      <c r="D7424">
        <v>631.29999999999995</v>
      </c>
      <c r="E7424">
        <v>17.09</v>
      </c>
      <c r="F7424">
        <v>0.35</v>
      </c>
      <c r="G7424">
        <v>19.3</v>
      </c>
      <c r="H7424">
        <v>7.34</v>
      </c>
      <c r="I7424">
        <v>41.127249999999997</v>
      </c>
      <c r="J7424">
        <v>-73.808166670000006</v>
      </c>
      <c r="K7424">
        <v>7.49</v>
      </c>
    </row>
    <row r="7425" spans="1:11" x14ac:dyDescent="0.3">
      <c r="A7425" t="s">
        <v>11</v>
      </c>
      <c r="B7425">
        <v>12</v>
      </c>
      <c r="C7425" t="s">
        <v>4701</v>
      </c>
      <c r="D7425">
        <v>629.5</v>
      </c>
      <c r="E7425">
        <v>16.920000000000002</v>
      </c>
      <c r="F7425">
        <v>0.35</v>
      </c>
      <c r="G7425">
        <v>19.3</v>
      </c>
      <c r="H7425">
        <v>7.79</v>
      </c>
      <c r="I7425">
        <v>41.127266669999997</v>
      </c>
      <c r="J7425">
        <v>-73.808166670000006</v>
      </c>
      <c r="K7425">
        <v>7.49</v>
      </c>
    </row>
    <row r="7426" spans="1:11" x14ac:dyDescent="0.3">
      <c r="A7426" t="s">
        <v>11</v>
      </c>
      <c r="B7426">
        <v>14</v>
      </c>
      <c r="C7426" t="s">
        <v>4701</v>
      </c>
      <c r="D7426">
        <v>629.5</v>
      </c>
      <c r="E7426">
        <v>16.920000000000002</v>
      </c>
      <c r="F7426">
        <v>0.35</v>
      </c>
      <c r="G7426">
        <v>19.3</v>
      </c>
      <c r="H7426">
        <v>7.79</v>
      </c>
      <c r="I7426">
        <v>41.127266669999997</v>
      </c>
      <c r="J7426">
        <v>-73.808166670000006</v>
      </c>
      <c r="K7426">
        <v>7.49</v>
      </c>
    </row>
    <row r="7427" spans="1:11" x14ac:dyDescent="0.3">
      <c r="A7427" t="s">
        <v>11</v>
      </c>
      <c r="B7427">
        <v>12</v>
      </c>
      <c r="C7427" t="s">
        <v>4702</v>
      </c>
      <c r="D7427">
        <v>628.5</v>
      </c>
      <c r="E7427">
        <v>18.55</v>
      </c>
      <c r="F7427">
        <v>0.35</v>
      </c>
      <c r="G7427">
        <v>19.29</v>
      </c>
      <c r="H7427">
        <v>7.83</v>
      </c>
      <c r="I7427">
        <v>41.127266669999997</v>
      </c>
      <c r="J7427">
        <v>-73.808166670000006</v>
      </c>
      <c r="K7427">
        <v>7.49</v>
      </c>
    </row>
    <row r="7428" spans="1:11" x14ac:dyDescent="0.3">
      <c r="A7428" t="s">
        <v>11</v>
      </c>
      <c r="B7428">
        <v>14</v>
      </c>
      <c r="C7428" t="s">
        <v>4702</v>
      </c>
      <c r="D7428">
        <v>628.5</v>
      </c>
      <c r="E7428">
        <v>18.55</v>
      </c>
      <c r="F7428">
        <v>0.35</v>
      </c>
      <c r="G7428">
        <v>19.29</v>
      </c>
      <c r="H7428">
        <v>7.83</v>
      </c>
      <c r="I7428">
        <v>41.127266669999997</v>
      </c>
      <c r="J7428">
        <v>-73.808166670000006</v>
      </c>
      <c r="K7428">
        <v>7.49</v>
      </c>
    </row>
    <row r="7429" spans="1:11" x14ac:dyDescent="0.3">
      <c r="A7429" t="s">
        <v>11</v>
      </c>
      <c r="B7429">
        <v>12</v>
      </c>
      <c r="C7429" t="s">
        <v>4703</v>
      </c>
      <c r="D7429">
        <v>630.70000000000005</v>
      </c>
      <c r="E7429">
        <v>16.28</v>
      </c>
      <c r="F7429">
        <v>0.35</v>
      </c>
      <c r="G7429">
        <v>19.3</v>
      </c>
      <c r="H7429">
        <v>7.26</v>
      </c>
      <c r="I7429">
        <v>41.127249999999997</v>
      </c>
      <c r="J7429">
        <v>-73.808000000000007</v>
      </c>
      <c r="K7429">
        <v>7.48</v>
      </c>
    </row>
    <row r="7430" spans="1:11" x14ac:dyDescent="0.3">
      <c r="A7430" t="s">
        <v>11</v>
      </c>
      <c r="B7430">
        <v>14</v>
      </c>
      <c r="C7430" t="s">
        <v>4703</v>
      </c>
      <c r="D7430">
        <v>630.70000000000005</v>
      </c>
      <c r="E7430">
        <v>16.28</v>
      </c>
      <c r="F7430">
        <v>0.35</v>
      </c>
      <c r="G7430">
        <v>19.3</v>
      </c>
      <c r="H7430">
        <v>7.26</v>
      </c>
      <c r="I7430">
        <v>41.127249999999997</v>
      </c>
      <c r="J7430">
        <v>-73.808000000000007</v>
      </c>
      <c r="K7430">
        <v>7.48</v>
      </c>
    </row>
    <row r="7431" spans="1:11" x14ac:dyDescent="0.3">
      <c r="A7431" t="s">
        <v>11</v>
      </c>
      <c r="B7431">
        <v>12</v>
      </c>
      <c r="C7431" t="s">
        <v>4704</v>
      </c>
      <c r="D7431">
        <v>632.29999999999995</v>
      </c>
      <c r="E7431">
        <v>18.690000000000001</v>
      </c>
      <c r="F7431">
        <v>0.35</v>
      </c>
      <c r="G7431">
        <v>19.27</v>
      </c>
      <c r="H7431">
        <v>7.76</v>
      </c>
      <c r="I7431">
        <v>41.127249999999997</v>
      </c>
      <c r="J7431">
        <v>-73.808000000000007</v>
      </c>
      <c r="K7431">
        <v>7.48</v>
      </c>
    </row>
    <row r="7432" spans="1:11" x14ac:dyDescent="0.3">
      <c r="A7432" t="s">
        <v>11</v>
      </c>
      <c r="B7432">
        <v>14</v>
      </c>
      <c r="C7432" t="s">
        <v>4704</v>
      </c>
      <c r="D7432">
        <v>632.29999999999995</v>
      </c>
      <c r="E7432">
        <v>18.690000000000001</v>
      </c>
      <c r="F7432">
        <v>0.35</v>
      </c>
      <c r="G7432">
        <v>19.27</v>
      </c>
      <c r="H7432">
        <v>7.76</v>
      </c>
      <c r="I7432">
        <v>41.127249999999997</v>
      </c>
      <c r="J7432">
        <v>-73.808000000000007</v>
      </c>
      <c r="K7432">
        <v>7.48</v>
      </c>
    </row>
    <row r="7433" spans="1:11" x14ac:dyDescent="0.3">
      <c r="A7433" t="s">
        <v>11</v>
      </c>
      <c r="B7433">
        <v>12</v>
      </c>
      <c r="C7433" t="s">
        <v>4705</v>
      </c>
      <c r="D7433">
        <v>635</v>
      </c>
      <c r="E7433">
        <v>16.04</v>
      </c>
      <c r="F7433">
        <v>0.35</v>
      </c>
      <c r="G7433">
        <v>19.28</v>
      </c>
      <c r="H7433">
        <v>7.64</v>
      </c>
      <c r="I7433">
        <v>41.127249999999997</v>
      </c>
      <c r="J7433">
        <v>-73.808000000000007</v>
      </c>
      <c r="K7433">
        <v>7.48</v>
      </c>
    </row>
    <row r="7434" spans="1:11" x14ac:dyDescent="0.3">
      <c r="A7434" t="s">
        <v>11</v>
      </c>
      <c r="B7434">
        <v>14</v>
      </c>
      <c r="C7434" t="s">
        <v>4705</v>
      </c>
      <c r="D7434">
        <v>635</v>
      </c>
      <c r="E7434">
        <v>16.04</v>
      </c>
      <c r="F7434">
        <v>0.35</v>
      </c>
      <c r="G7434">
        <v>19.28</v>
      </c>
      <c r="H7434">
        <v>7.64</v>
      </c>
      <c r="I7434">
        <v>41.127249999999997</v>
      </c>
      <c r="J7434">
        <v>-73.808000000000007</v>
      </c>
      <c r="K7434">
        <v>7.48</v>
      </c>
    </row>
    <row r="7435" spans="1:11" x14ac:dyDescent="0.3">
      <c r="A7435" t="s">
        <v>11</v>
      </c>
      <c r="B7435">
        <v>12</v>
      </c>
      <c r="C7435" t="s">
        <v>4706</v>
      </c>
      <c r="D7435">
        <v>631.6</v>
      </c>
      <c r="E7435">
        <v>18.63</v>
      </c>
      <c r="F7435">
        <v>0.35</v>
      </c>
      <c r="G7435">
        <v>19.28</v>
      </c>
      <c r="H7435">
        <v>7.74</v>
      </c>
      <c r="I7435">
        <v>41.127249999999997</v>
      </c>
      <c r="J7435">
        <v>-73.808166670000006</v>
      </c>
      <c r="K7435">
        <v>7.48</v>
      </c>
    </row>
    <row r="7436" spans="1:11" x14ac:dyDescent="0.3">
      <c r="A7436" t="s">
        <v>11</v>
      </c>
      <c r="B7436">
        <v>14</v>
      </c>
      <c r="C7436" t="s">
        <v>4706</v>
      </c>
      <c r="D7436">
        <v>631.6</v>
      </c>
      <c r="E7436">
        <v>18.63</v>
      </c>
      <c r="F7436">
        <v>0.35</v>
      </c>
      <c r="G7436">
        <v>19.28</v>
      </c>
      <c r="H7436">
        <v>7.74</v>
      </c>
      <c r="I7436">
        <v>41.127249999999997</v>
      </c>
      <c r="J7436">
        <v>-73.808166670000006</v>
      </c>
      <c r="K7436">
        <v>7.48</v>
      </c>
    </row>
    <row r="7437" spans="1:11" x14ac:dyDescent="0.3">
      <c r="A7437" t="s">
        <v>11</v>
      </c>
      <c r="B7437">
        <v>12</v>
      </c>
      <c r="C7437" t="s">
        <v>4707</v>
      </c>
      <c r="D7437">
        <v>630.70000000000005</v>
      </c>
      <c r="E7437">
        <v>21.73</v>
      </c>
      <c r="F7437">
        <v>0.35</v>
      </c>
      <c r="G7437">
        <v>19.28</v>
      </c>
      <c r="H7437">
        <v>7.57</v>
      </c>
      <c r="I7437">
        <v>41.127249999999997</v>
      </c>
      <c r="J7437">
        <v>-73.808000000000007</v>
      </c>
      <c r="K7437">
        <v>7.48</v>
      </c>
    </row>
    <row r="7438" spans="1:11" x14ac:dyDescent="0.3">
      <c r="A7438" t="s">
        <v>11</v>
      </c>
      <c r="B7438">
        <v>14</v>
      </c>
      <c r="C7438" t="s">
        <v>4707</v>
      </c>
      <c r="D7438">
        <v>630.70000000000005</v>
      </c>
      <c r="E7438">
        <v>21.73</v>
      </c>
      <c r="F7438">
        <v>0.35</v>
      </c>
      <c r="G7438">
        <v>19.28</v>
      </c>
      <c r="H7438">
        <v>7.57</v>
      </c>
      <c r="I7438">
        <v>41.127249999999997</v>
      </c>
      <c r="J7438">
        <v>-73.808000000000007</v>
      </c>
      <c r="K7438">
        <v>7.48</v>
      </c>
    </row>
    <row r="7439" spans="1:11" x14ac:dyDescent="0.3">
      <c r="A7439" t="s">
        <v>11</v>
      </c>
      <c r="B7439">
        <v>12</v>
      </c>
      <c r="C7439" t="s">
        <v>4708</v>
      </c>
      <c r="D7439">
        <v>626.9</v>
      </c>
      <c r="E7439">
        <v>19.670000000000002</v>
      </c>
      <c r="F7439">
        <v>0.34</v>
      </c>
      <c r="G7439">
        <v>19.27</v>
      </c>
      <c r="H7439">
        <v>7.75</v>
      </c>
      <c r="I7439">
        <v>41.127249999999997</v>
      </c>
      <c r="J7439">
        <v>-73.808000000000007</v>
      </c>
      <c r="K7439">
        <v>7.49</v>
      </c>
    </row>
    <row r="7440" spans="1:11" x14ac:dyDescent="0.3">
      <c r="A7440" t="s">
        <v>11</v>
      </c>
      <c r="B7440">
        <v>14</v>
      </c>
      <c r="C7440" t="s">
        <v>4708</v>
      </c>
      <c r="D7440">
        <v>626.9</v>
      </c>
      <c r="E7440">
        <v>19.670000000000002</v>
      </c>
      <c r="F7440">
        <v>0.34</v>
      </c>
      <c r="G7440">
        <v>19.27</v>
      </c>
      <c r="H7440">
        <v>7.75</v>
      </c>
      <c r="I7440">
        <v>41.127249999999997</v>
      </c>
      <c r="J7440">
        <v>-73.808000000000007</v>
      </c>
      <c r="K7440">
        <v>7.49</v>
      </c>
    </row>
    <row r="7441" spans="1:11" x14ac:dyDescent="0.3">
      <c r="A7441" t="s">
        <v>11</v>
      </c>
      <c r="B7441">
        <v>12</v>
      </c>
      <c r="C7441" t="s">
        <v>4709</v>
      </c>
      <c r="D7441">
        <v>625.9</v>
      </c>
      <c r="E7441">
        <v>19.87</v>
      </c>
      <c r="F7441">
        <v>0.34</v>
      </c>
      <c r="G7441">
        <v>19.28</v>
      </c>
      <c r="H7441">
        <v>8.07</v>
      </c>
      <c r="I7441">
        <v>41.127249999999997</v>
      </c>
      <c r="J7441">
        <v>-73.808000000000007</v>
      </c>
      <c r="K7441">
        <v>7.48</v>
      </c>
    </row>
    <row r="7442" spans="1:11" x14ac:dyDescent="0.3">
      <c r="A7442" t="s">
        <v>11</v>
      </c>
      <c r="B7442">
        <v>14</v>
      </c>
      <c r="C7442" t="s">
        <v>4709</v>
      </c>
      <c r="D7442">
        <v>625.9</v>
      </c>
      <c r="E7442">
        <v>19.87</v>
      </c>
      <c r="F7442">
        <v>0.34</v>
      </c>
      <c r="G7442">
        <v>19.28</v>
      </c>
      <c r="H7442">
        <v>8.07</v>
      </c>
      <c r="I7442">
        <v>41.127249999999997</v>
      </c>
      <c r="J7442">
        <v>-73.808000000000007</v>
      </c>
      <c r="K7442">
        <v>7.48</v>
      </c>
    </row>
    <row r="7443" spans="1:11" x14ac:dyDescent="0.3">
      <c r="A7443" t="s">
        <v>11</v>
      </c>
      <c r="B7443">
        <v>12</v>
      </c>
      <c r="C7443" t="s">
        <v>4710</v>
      </c>
      <c r="D7443">
        <v>623.9</v>
      </c>
      <c r="E7443">
        <v>13.66</v>
      </c>
      <c r="F7443">
        <v>0.34</v>
      </c>
      <c r="G7443">
        <v>19.260000000000002</v>
      </c>
      <c r="H7443">
        <v>8.24</v>
      </c>
      <c r="I7443">
        <v>41.127266669999997</v>
      </c>
      <c r="J7443">
        <v>-73.808166670000006</v>
      </c>
      <c r="K7443">
        <v>7.48</v>
      </c>
    </row>
    <row r="7444" spans="1:11" x14ac:dyDescent="0.3">
      <c r="A7444" t="s">
        <v>11</v>
      </c>
      <c r="B7444">
        <v>14</v>
      </c>
      <c r="C7444" t="s">
        <v>4710</v>
      </c>
      <c r="D7444">
        <v>623.9</v>
      </c>
      <c r="E7444">
        <v>13.66</v>
      </c>
      <c r="F7444">
        <v>0.34</v>
      </c>
      <c r="G7444">
        <v>19.260000000000002</v>
      </c>
      <c r="H7444">
        <v>8.24</v>
      </c>
      <c r="I7444">
        <v>41.127266669999997</v>
      </c>
      <c r="J7444">
        <v>-73.808166670000006</v>
      </c>
      <c r="K7444">
        <v>7.48</v>
      </c>
    </row>
    <row r="7445" spans="1:11" x14ac:dyDescent="0.3">
      <c r="A7445" t="s">
        <v>11</v>
      </c>
      <c r="B7445">
        <v>12</v>
      </c>
      <c r="C7445" t="s">
        <v>4711</v>
      </c>
      <c r="D7445">
        <v>620.79999999999995</v>
      </c>
      <c r="E7445">
        <v>11.23</v>
      </c>
      <c r="F7445">
        <v>0.34</v>
      </c>
      <c r="G7445">
        <v>19.29</v>
      </c>
      <c r="H7445">
        <v>8.93</v>
      </c>
      <c r="I7445">
        <v>41.127266669999997</v>
      </c>
      <c r="J7445">
        <v>-73.808166670000006</v>
      </c>
      <c r="K7445">
        <v>7.47</v>
      </c>
    </row>
    <row r="7446" spans="1:11" x14ac:dyDescent="0.3">
      <c r="A7446" t="s">
        <v>11</v>
      </c>
      <c r="B7446">
        <v>14</v>
      </c>
      <c r="C7446" t="s">
        <v>4711</v>
      </c>
      <c r="D7446">
        <v>620.79999999999995</v>
      </c>
      <c r="E7446">
        <v>11.23</v>
      </c>
      <c r="F7446">
        <v>0.34</v>
      </c>
      <c r="G7446">
        <v>19.29</v>
      </c>
      <c r="H7446">
        <v>8.93</v>
      </c>
      <c r="I7446">
        <v>41.127266669999997</v>
      </c>
      <c r="J7446">
        <v>-73.808166670000006</v>
      </c>
      <c r="K7446">
        <v>7.47</v>
      </c>
    </row>
    <row r="7447" spans="1:11" x14ac:dyDescent="0.3">
      <c r="A7447" t="s">
        <v>11</v>
      </c>
      <c r="B7447">
        <v>12</v>
      </c>
      <c r="C7447" t="s">
        <v>4712</v>
      </c>
      <c r="D7447">
        <v>625.5</v>
      </c>
      <c r="E7447">
        <v>10.96</v>
      </c>
      <c r="F7447">
        <v>0.34</v>
      </c>
      <c r="G7447">
        <v>19.27</v>
      </c>
      <c r="H7447">
        <v>7.85</v>
      </c>
      <c r="I7447">
        <v>41.127283329999997</v>
      </c>
      <c r="J7447">
        <v>-73.808166670000006</v>
      </c>
      <c r="K7447">
        <v>7.47</v>
      </c>
    </row>
    <row r="7448" spans="1:11" x14ac:dyDescent="0.3">
      <c r="A7448" t="s">
        <v>11</v>
      </c>
      <c r="B7448">
        <v>14</v>
      </c>
      <c r="C7448" t="s">
        <v>4712</v>
      </c>
      <c r="D7448">
        <v>625.5</v>
      </c>
      <c r="E7448">
        <v>10.96</v>
      </c>
      <c r="F7448">
        <v>0.34</v>
      </c>
      <c r="G7448">
        <v>19.27</v>
      </c>
      <c r="H7448">
        <v>7.85</v>
      </c>
      <c r="I7448">
        <v>41.127283329999997</v>
      </c>
      <c r="J7448">
        <v>-73.808166670000006</v>
      </c>
      <c r="K7448">
        <v>7.47</v>
      </c>
    </row>
    <row r="7449" spans="1:11" x14ac:dyDescent="0.3">
      <c r="A7449" t="s">
        <v>11</v>
      </c>
      <c r="B7449">
        <v>12</v>
      </c>
      <c r="C7449" t="s">
        <v>4713</v>
      </c>
      <c r="D7449">
        <v>625.6</v>
      </c>
      <c r="E7449">
        <v>10.78</v>
      </c>
      <c r="F7449">
        <v>0.34</v>
      </c>
      <c r="G7449">
        <v>19.28</v>
      </c>
      <c r="H7449">
        <v>7.68</v>
      </c>
      <c r="I7449">
        <v>41.127283329999997</v>
      </c>
      <c r="J7449">
        <v>-73.808166670000006</v>
      </c>
      <c r="K7449">
        <v>7.47</v>
      </c>
    </row>
    <row r="7450" spans="1:11" x14ac:dyDescent="0.3">
      <c r="A7450" t="s">
        <v>11</v>
      </c>
      <c r="B7450">
        <v>14</v>
      </c>
      <c r="C7450" t="s">
        <v>4713</v>
      </c>
      <c r="D7450">
        <v>625.6</v>
      </c>
      <c r="E7450">
        <v>10.78</v>
      </c>
      <c r="F7450">
        <v>0.34</v>
      </c>
      <c r="G7450">
        <v>19.28</v>
      </c>
      <c r="H7450">
        <v>7.68</v>
      </c>
      <c r="I7450">
        <v>41.127283329999997</v>
      </c>
      <c r="J7450">
        <v>-73.808166670000006</v>
      </c>
      <c r="K7450">
        <v>7.47</v>
      </c>
    </row>
    <row r="7451" spans="1:11" x14ac:dyDescent="0.3">
      <c r="A7451" t="s">
        <v>11</v>
      </c>
      <c r="B7451">
        <v>12</v>
      </c>
      <c r="C7451" t="s">
        <v>4714</v>
      </c>
      <c r="D7451">
        <v>626.6</v>
      </c>
      <c r="E7451">
        <v>14.84</v>
      </c>
      <c r="F7451">
        <v>0.34</v>
      </c>
      <c r="G7451">
        <v>19.29</v>
      </c>
      <c r="H7451">
        <v>7.41</v>
      </c>
      <c r="I7451">
        <v>41.127266669999997</v>
      </c>
      <c r="J7451">
        <v>-73.808166670000006</v>
      </c>
      <c r="K7451">
        <v>7.47</v>
      </c>
    </row>
    <row r="7452" spans="1:11" x14ac:dyDescent="0.3">
      <c r="A7452" t="s">
        <v>11</v>
      </c>
      <c r="B7452">
        <v>14</v>
      </c>
      <c r="C7452" t="s">
        <v>4714</v>
      </c>
      <c r="D7452">
        <v>626.6</v>
      </c>
      <c r="E7452">
        <v>14.84</v>
      </c>
      <c r="F7452">
        <v>0.34</v>
      </c>
      <c r="G7452">
        <v>19.29</v>
      </c>
      <c r="H7452">
        <v>7.41</v>
      </c>
      <c r="I7452">
        <v>41.127266669999997</v>
      </c>
      <c r="J7452">
        <v>-73.808166670000006</v>
      </c>
      <c r="K7452">
        <v>7.47</v>
      </c>
    </row>
    <row r="7453" spans="1:11" x14ac:dyDescent="0.3">
      <c r="A7453" t="s">
        <v>11</v>
      </c>
      <c r="B7453">
        <v>12</v>
      </c>
      <c r="C7453" t="s">
        <v>4715</v>
      </c>
      <c r="D7453">
        <v>630.20000000000005</v>
      </c>
      <c r="E7453">
        <v>15.01</v>
      </c>
      <c r="F7453">
        <v>0.35</v>
      </c>
      <c r="G7453">
        <v>19.29</v>
      </c>
      <c r="H7453">
        <v>7</v>
      </c>
      <c r="I7453">
        <v>41.127266669999997</v>
      </c>
      <c r="J7453">
        <v>-73.808166670000006</v>
      </c>
      <c r="K7453">
        <v>7.47</v>
      </c>
    </row>
    <row r="7454" spans="1:11" x14ac:dyDescent="0.3">
      <c r="A7454" t="s">
        <v>11</v>
      </c>
      <c r="B7454">
        <v>14</v>
      </c>
      <c r="C7454" t="s">
        <v>4715</v>
      </c>
      <c r="D7454">
        <v>630.20000000000005</v>
      </c>
      <c r="E7454">
        <v>15.01</v>
      </c>
      <c r="F7454">
        <v>0.35</v>
      </c>
      <c r="G7454">
        <v>19.29</v>
      </c>
      <c r="H7454">
        <v>7</v>
      </c>
      <c r="I7454">
        <v>41.127266669999997</v>
      </c>
      <c r="J7454">
        <v>-73.808166670000006</v>
      </c>
      <c r="K7454">
        <v>7.47</v>
      </c>
    </row>
    <row r="7455" spans="1:11" x14ac:dyDescent="0.3">
      <c r="A7455" t="s">
        <v>11</v>
      </c>
      <c r="B7455">
        <v>12</v>
      </c>
      <c r="C7455" t="s">
        <v>4716</v>
      </c>
      <c r="D7455">
        <v>629.70000000000005</v>
      </c>
      <c r="E7455">
        <v>11.91</v>
      </c>
      <c r="F7455">
        <v>0.35</v>
      </c>
      <c r="G7455">
        <v>19.28</v>
      </c>
      <c r="H7455">
        <v>7.19</v>
      </c>
      <c r="I7455">
        <v>41.127249999999997</v>
      </c>
      <c r="J7455">
        <v>-73.808166670000006</v>
      </c>
      <c r="K7455">
        <v>7.47</v>
      </c>
    </row>
    <row r="7456" spans="1:11" x14ac:dyDescent="0.3">
      <c r="A7456" t="s">
        <v>11</v>
      </c>
      <c r="B7456">
        <v>14</v>
      </c>
      <c r="C7456" t="s">
        <v>4716</v>
      </c>
      <c r="D7456">
        <v>629.70000000000005</v>
      </c>
      <c r="E7456">
        <v>11.91</v>
      </c>
      <c r="F7456">
        <v>0.35</v>
      </c>
      <c r="G7456">
        <v>19.28</v>
      </c>
      <c r="H7456">
        <v>7.19</v>
      </c>
      <c r="I7456">
        <v>41.127249999999997</v>
      </c>
      <c r="J7456">
        <v>-73.808166670000006</v>
      </c>
      <c r="K7456">
        <v>7.47</v>
      </c>
    </row>
    <row r="7457" spans="1:11" x14ac:dyDescent="0.3">
      <c r="A7457" t="s">
        <v>11</v>
      </c>
      <c r="B7457">
        <v>12</v>
      </c>
      <c r="C7457" t="s">
        <v>4717</v>
      </c>
      <c r="D7457">
        <v>630.29999999999995</v>
      </c>
      <c r="E7457">
        <v>9.5</v>
      </c>
      <c r="F7457">
        <v>0.35</v>
      </c>
      <c r="G7457">
        <v>19.27</v>
      </c>
      <c r="H7457">
        <v>7.09</v>
      </c>
      <c r="I7457">
        <v>41.127249999999997</v>
      </c>
      <c r="J7457">
        <v>-73.808166670000006</v>
      </c>
      <c r="K7457">
        <v>7.47</v>
      </c>
    </row>
    <row r="7458" spans="1:11" x14ac:dyDescent="0.3">
      <c r="A7458" t="s">
        <v>11</v>
      </c>
      <c r="B7458">
        <v>14</v>
      </c>
      <c r="C7458" t="s">
        <v>4717</v>
      </c>
      <c r="D7458">
        <v>630.29999999999995</v>
      </c>
      <c r="E7458">
        <v>9.5</v>
      </c>
      <c r="F7458">
        <v>0.35</v>
      </c>
      <c r="G7458">
        <v>19.27</v>
      </c>
      <c r="H7458">
        <v>7.09</v>
      </c>
      <c r="I7458">
        <v>41.127249999999997</v>
      </c>
      <c r="J7458">
        <v>-73.808166670000006</v>
      </c>
      <c r="K7458">
        <v>7.47</v>
      </c>
    </row>
    <row r="7459" spans="1:11" x14ac:dyDescent="0.3">
      <c r="A7459" t="s">
        <v>11</v>
      </c>
      <c r="B7459">
        <v>12</v>
      </c>
      <c r="C7459" t="s">
        <v>4718</v>
      </c>
      <c r="D7459">
        <v>625.1</v>
      </c>
      <c r="E7459">
        <v>7.26</v>
      </c>
      <c r="F7459">
        <v>0.34</v>
      </c>
      <c r="G7459">
        <v>19.28</v>
      </c>
      <c r="H7459">
        <v>7.03</v>
      </c>
      <c r="I7459">
        <v>41.127249999999997</v>
      </c>
      <c r="J7459">
        <v>-73.808166670000006</v>
      </c>
      <c r="K7459">
        <v>7.46</v>
      </c>
    </row>
    <row r="7460" spans="1:11" x14ac:dyDescent="0.3">
      <c r="A7460" t="s">
        <v>11</v>
      </c>
      <c r="B7460">
        <v>14</v>
      </c>
      <c r="C7460" t="s">
        <v>4718</v>
      </c>
      <c r="D7460">
        <v>625.1</v>
      </c>
      <c r="E7460">
        <v>7.26</v>
      </c>
      <c r="F7460">
        <v>0.34</v>
      </c>
      <c r="G7460">
        <v>19.28</v>
      </c>
      <c r="H7460">
        <v>7.03</v>
      </c>
      <c r="I7460">
        <v>41.127249999999997</v>
      </c>
      <c r="J7460">
        <v>-73.808166670000006</v>
      </c>
      <c r="K7460">
        <v>7.46</v>
      </c>
    </row>
    <row r="7461" spans="1:11" x14ac:dyDescent="0.3">
      <c r="A7461" t="s">
        <v>11</v>
      </c>
      <c r="B7461">
        <v>12</v>
      </c>
      <c r="C7461" t="s">
        <v>4719</v>
      </c>
      <c r="D7461">
        <v>626.29999999999995</v>
      </c>
      <c r="E7461">
        <v>8.02</v>
      </c>
      <c r="F7461">
        <v>0.34</v>
      </c>
      <c r="G7461">
        <v>19.27</v>
      </c>
      <c r="H7461">
        <v>6.62</v>
      </c>
      <c r="I7461">
        <v>41.127249999999997</v>
      </c>
      <c r="J7461">
        <v>-73.808000000000007</v>
      </c>
      <c r="K7461">
        <v>7.47</v>
      </c>
    </row>
    <row r="7462" spans="1:11" x14ac:dyDescent="0.3">
      <c r="A7462" t="s">
        <v>11</v>
      </c>
      <c r="B7462">
        <v>14</v>
      </c>
      <c r="C7462" t="s">
        <v>4719</v>
      </c>
      <c r="D7462">
        <v>626.29999999999995</v>
      </c>
      <c r="E7462">
        <v>8.02</v>
      </c>
      <c r="F7462">
        <v>0.34</v>
      </c>
      <c r="G7462">
        <v>19.27</v>
      </c>
      <c r="H7462">
        <v>6.62</v>
      </c>
      <c r="I7462">
        <v>41.127249999999997</v>
      </c>
      <c r="J7462">
        <v>-73.808000000000007</v>
      </c>
      <c r="K7462">
        <v>7.47</v>
      </c>
    </row>
    <row r="7463" spans="1:11" x14ac:dyDescent="0.3">
      <c r="A7463" t="s">
        <v>11</v>
      </c>
      <c r="B7463">
        <v>12</v>
      </c>
      <c r="C7463" t="s">
        <v>4720</v>
      </c>
      <c r="D7463">
        <v>620</v>
      </c>
      <c r="E7463">
        <v>9.42</v>
      </c>
      <c r="F7463">
        <v>0.34</v>
      </c>
      <c r="G7463">
        <v>19.260000000000002</v>
      </c>
      <c r="H7463">
        <v>7.78</v>
      </c>
      <c r="I7463">
        <v>41.127249999999997</v>
      </c>
      <c r="J7463">
        <v>-73.808166670000006</v>
      </c>
      <c r="K7463">
        <v>7.47</v>
      </c>
    </row>
    <row r="7464" spans="1:11" x14ac:dyDescent="0.3">
      <c r="A7464" t="s">
        <v>11</v>
      </c>
      <c r="B7464">
        <v>14</v>
      </c>
      <c r="C7464" t="s">
        <v>4720</v>
      </c>
      <c r="D7464">
        <v>620</v>
      </c>
      <c r="E7464">
        <v>9.42</v>
      </c>
      <c r="F7464">
        <v>0.34</v>
      </c>
      <c r="G7464">
        <v>19.260000000000002</v>
      </c>
      <c r="H7464">
        <v>7.78</v>
      </c>
      <c r="I7464">
        <v>41.127249999999997</v>
      </c>
      <c r="J7464">
        <v>-73.808166670000006</v>
      </c>
      <c r="K7464">
        <v>7.47</v>
      </c>
    </row>
    <row r="7465" spans="1:11" x14ac:dyDescent="0.3">
      <c r="A7465" t="s">
        <v>11</v>
      </c>
      <c r="B7465">
        <v>12</v>
      </c>
      <c r="C7465" t="s">
        <v>4721</v>
      </c>
      <c r="D7465">
        <v>603.79999999999995</v>
      </c>
      <c r="E7465">
        <v>14.3</v>
      </c>
      <c r="F7465">
        <v>0.33</v>
      </c>
      <c r="G7465">
        <v>19.29</v>
      </c>
      <c r="H7465">
        <v>7.04</v>
      </c>
      <c r="I7465">
        <v>41.127249999999997</v>
      </c>
      <c r="J7465">
        <v>-73.808166670000006</v>
      </c>
      <c r="K7465">
        <v>7.48</v>
      </c>
    </row>
    <row r="7466" spans="1:11" x14ac:dyDescent="0.3">
      <c r="A7466" t="s">
        <v>11</v>
      </c>
      <c r="B7466">
        <v>14</v>
      </c>
      <c r="C7466" t="s">
        <v>4721</v>
      </c>
      <c r="D7466">
        <v>603.79999999999995</v>
      </c>
      <c r="E7466">
        <v>14.3</v>
      </c>
      <c r="F7466">
        <v>0.33</v>
      </c>
      <c r="G7466">
        <v>19.29</v>
      </c>
      <c r="H7466">
        <v>7.04</v>
      </c>
      <c r="I7466">
        <v>41.127249999999997</v>
      </c>
      <c r="J7466">
        <v>-73.808166670000006</v>
      </c>
      <c r="K7466">
        <v>7.48</v>
      </c>
    </row>
    <row r="7467" spans="1:11" x14ac:dyDescent="0.3">
      <c r="A7467" t="s">
        <v>11</v>
      </c>
      <c r="B7467">
        <v>12</v>
      </c>
      <c r="C7467" t="s">
        <v>4722</v>
      </c>
      <c r="D7467">
        <v>620.4</v>
      </c>
      <c r="E7467">
        <v>15.37</v>
      </c>
      <c r="F7467">
        <v>0.34</v>
      </c>
      <c r="G7467">
        <v>19.23</v>
      </c>
      <c r="H7467">
        <v>6.81</v>
      </c>
      <c r="I7467">
        <v>41.127249999999997</v>
      </c>
      <c r="J7467">
        <v>-73.808166670000006</v>
      </c>
      <c r="K7467">
        <v>7.48</v>
      </c>
    </row>
    <row r="7468" spans="1:11" x14ac:dyDescent="0.3">
      <c r="A7468" t="s">
        <v>11</v>
      </c>
      <c r="B7468">
        <v>14</v>
      </c>
      <c r="C7468" t="s">
        <v>4722</v>
      </c>
      <c r="D7468">
        <v>620.4</v>
      </c>
      <c r="E7468">
        <v>15.37</v>
      </c>
      <c r="F7468">
        <v>0.34</v>
      </c>
      <c r="G7468">
        <v>19.23</v>
      </c>
      <c r="H7468">
        <v>6.81</v>
      </c>
      <c r="I7468">
        <v>41.127249999999997</v>
      </c>
      <c r="J7468">
        <v>-73.808166670000006</v>
      </c>
      <c r="K7468">
        <v>7.48</v>
      </c>
    </row>
    <row r="7469" spans="1:11" x14ac:dyDescent="0.3">
      <c r="A7469" t="s">
        <v>11</v>
      </c>
      <c r="B7469">
        <v>12</v>
      </c>
      <c r="C7469" t="s">
        <v>4723</v>
      </c>
      <c r="D7469">
        <v>618.29999999999995</v>
      </c>
      <c r="E7469">
        <v>14.26</v>
      </c>
      <c r="F7469">
        <v>0.34</v>
      </c>
      <c r="G7469">
        <v>19.27</v>
      </c>
      <c r="H7469">
        <v>7.26</v>
      </c>
      <c r="I7469">
        <v>41.127249999999997</v>
      </c>
      <c r="J7469">
        <v>-73.808166670000006</v>
      </c>
      <c r="K7469">
        <v>7.48</v>
      </c>
    </row>
    <row r="7470" spans="1:11" x14ac:dyDescent="0.3">
      <c r="A7470" t="s">
        <v>11</v>
      </c>
      <c r="B7470">
        <v>14</v>
      </c>
      <c r="C7470" t="s">
        <v>4723</v>
      </c>
      <c r="D7470">
        <v>618.29999999999995</v>
      </c>
      <c r="E7470">
        <v>14.26</v>
      </c>
      <c r="F7470">
        <v>0.34</v>
      </c>
      <c r="G7470">
        <v>19.27</v>
      </c>
      <c r="H7470">
        <v>7.26</v>
      </c>
      <c r="I7470">
        <v>41.127249999999997</v>
      </c>
      <c r="J7470">
        <v>-73.808166670000006</v>
      </c>
      <c r="K7470">
        <v>7.48</v>
      </c>
    </row>
    <row r="7471" spans="1:11" x14ac:dyDescent="0.3">
      <c r="A7471" t="s">
        <v>11</v>
      </c>
      <c r="B7471">
        <v>12</v>
      </c>
      <c r="C7471" t="s">
        <v>4724</v>
      </c>
      <c r="D7471">
        <v>615.5</v>
      </c>
      <c r="E7471">
        <v>14.6</v>
      </c>
      <c r="F7471">
        <v>0.34</v>
      </c>
      <c r="G7471">
        <v>19.29</v>
      </c>
      <c r="H7471">
        <v>8.74</v>
      </c>
      <c r="I7471">
        <v>41.127249999999997</v>
      </c>
      <c r="J7471">
        <v>-73.808166670000006</v>
      </c>
      <c r="K7471">
        <v>7.49</v>
      </c>
    </row>
    <row r="7472" spans="1:11" x14ac:dyDescent="0.3">
      <c r="A7472" t="s">
        <v>11</v>
      </c>
      <c r="B7472">
        <v>14</v>
      </c>
      <c r="C7472" t="s">
        <v>4724</v>
      </c>
      <c r="D7472">
        <v>615.5</v>
      </c>
      <c r="E7472">
        <v>14.6</v>
      </c>
      <c r="F7472">
        <v>0.34</v>
      </c>
      <c r="G7472">
        <v>19.29</v>
      </c>
      <c r="H7472">
        <v>8.74</v>
      </c>
      <c r="I7472">
        <v>41.127249999999997</v>
      </c>
      <c r="J7472">
        <v>-73.808166670000006</v>
      </c>
      <c r="K7472">
        <v>7.49</v>
      </c>
    </row>
    <row r="7473" spans="1:11" x14ac:dyDescent="0.3">
      <c r="A7473" t="s">
        <v>11</v>
      </c>
      <c r="B7473">
        <v>12</v>
      </c>
      <c r="C7473" t="s">
        <v>4725</v>
      </c>
      <c r="D7473">
        <v>614.5</v>
      </c>
      <c r="E7473">
        <v>14.07</v>
      </c>
      <c r="F7473">
        <v>0.34</v>
      </c>
      <c r="G7473">
        <v>19.29</v>
      </c>
      <c r="H7473">
        <v>7.42</v>
      </c>
      <c r="I7473">
        <v>41.127233330000003</v>
      </c>
      <c r="J7473">
        <v>-73.808166670000006</v>
      </c>
      <c r="K7473">
        <v>7.47</v>
      </c>
    </row>
    <row r="7474" spans="1:11" x14ac:dyDescent="0.3">
      <c r="A7474" t="s">
        <v>11</v>
      </c>
      <c r="B7474">
        <v>14</v>
      </c>
      <c r="C7474" t="s">
        <v>4725</v>
      </c>
      <c r="D7474">
        <v>614.5</v>
      </c>
      <c r="E7474">
        <v>14.07</v>
      </c>
      <c r="F7474">
        <v>0.34</v>
      </c>
      <c r="G7474">
        <v>19.29</v>
      </c>
      <c r="H7474">
        <v>7.42</v>
      </c>
      <c r="I7474">
        <v>41.127233330000003</v>
      </c>
      <c r="J7474">
        <v>-73.808166670000006</v>
      </c>
      <c r="K7474">
        <v>7.47</v>
      </c>
    </row>
    <row r="7475" spans="1:11" x14ac:dyDescent="0.3">
      <c r="A7475" t="s">
        <v>11</v>
      </c>
      <c r="B7475">
        <v>12</v>
      </c>
      <c r="C7475" t="s">
        <v>4726</v>
      </c>
      <c r="D7475">
        <v>628.9</v>
      </c>
      <c r="E7475">
        <v>24.48</v>
      </c>
      <c r="F7475">
        <v>0.35</v>
      </c>
      <c r="G7475">
        <v>19.23</v>
      </c>
      <c r="H7475">
        <v>7.96</v>
      </c>
      <c r="I7475">
        <v>41.127249999999997</v>
      </c>
      <c r="J7475">
        <v>-73.808166670000006</v>
      </c>
      <c r="K7475">
        <v>7.5</v>
      </c>
    </row>
    <row r="7476" spans="1:11" x14ac:dyDescent="0.3">
      <c r="A7476" t="s">
        <v>11</v>
      </c>
      <c r="B7476">
        <v>14</v>
      </c>
      <c r="C7476" t="s">
        <v>4726</v>
      </c>
      <c r="D7476">
        <v>628.9</v>
      </c>
      <c r="E7476">
        <v>24.48</v>
      </c>
      <c r="F7476">
        <v>0.35</v>
      </c>
      <c r="G7476">
        <v>19.23</v>
      </c>
      <c r="H7476">
        <v>7.96</v>
      </c>
      <c r="I7476">
        <v>41.127249999999997</v>
      </c>
      <c r="J7476">
        <v>-73.808166670000006</v>
      </c>
      <c r="K7476">
        <v>7.5</v>
      </c>
    </row>
    <row r="7477" spans="1:11" x14ac:dyDescent="0.3">
      <c r="A7477" t="s">
        <v>11</v>
      </c>
      <c r="B7477">
        <v>12</v>
      </c>
      <c r="C7477" t="s">
        <v>4727</v>
      </c>
      <c r="D7477">
        <v>616.9</v>
      </c>
      <c r="E7477">
        <v>23.94</v>
      </c>
      <c r="F7477">
        <v>0.34</v>
      </c>
      <c r="G7477">
        <v>19.29</v>
      </c>
      <c r="H7477">
        <v>7.11</v>
      </c>
      <c r="I7477">
        <v>41.127233330000003</v>
      </c>
      <c r="J7477">
        <v>-73.808166670000006</v>
      </c>
      <c r="K7477">
        <v>7.5</v>
      </c>
    </row>
    <row r="7478" spans="1:11" x14ac:dyDescent="0.3">
      <c r="A7478" t="s">
        <v>11</v>
      </c>
      <c r="B7478">
        <v>14</v>
      </c>
      <c r="C7478" t="s">
        <v>4727</v>
      </c>
      <c r="D7478">
        <v>616.9</v>
      </c>
      <c r="E7478">
        <v>23.94</v>
      </c>
      <c r="F7478">
        <v>0.34</v>
      </c>
      <c r="G7478">
        <v>19.29</v>
      </c>
      <c r="H7478">
        <v>7.11</v>
      </c>
      <c r="I7478">
        <v>41.127233330000003</v>
      </c>
      <c r="J7478">
        <v>-73.808166670000006</v>
      </c>
      <c r="K7478">
        <v>7.5</v>
      </c>
    </row>
    <row r="7479" spans="1:11" x14ac:dyDescent="0.3">
      <c r="A7479" t="s">
        <v>11</v>
      </c>
      <c r="B7479">
        <v>12</v>
      </c>
      <c r="C7479" t="s">
        <v>4728</v>
      </c>
      <c r="D7479">
        <v>604</v>
      </c>
      <c r="E7479">
        <v>29.83</v>
      </c>
      <c r="F7479">
        <v>0.33</v>
      </c>
      <c r="G7479">
        <v>19.260000000000002</v>
      </c>
      <c r="H7479">
        <v>6.76</v>
      </c>
      <c r="I7479">
        <v>41.127249999999997</v>
      </c>
      <c r="J7479">
        <v>-73.808166670000006</v>
      </c>
      <c r="K7479">
        <v>7.5</v>
      </c>
    </row>
    <row r="7480" spans="1:11" x14ac:dyDescent="0.3">
      <c r="A7480" t="s">
        <v>11</v>
      </c>
      <c r="B7480">
        <v>14</v>
      </c>
      <c r="C7480" t="s">
        <v>4728</v>
      </c>
      <c r="D7480">
        <v>604</v>
      </c>
      <c r="E7480">
        <v>29.83</v>
      </c>
      <c r="F7480">
        <v>0.33</v>
      </c>
      <c r="G7480">
        <v>19.260000000000002</v>
      </c>
      <c r="H7480">
        <v>6.76</v>
      </c>
      <c r="I7480">
        <v>41.127249999999997</v>
      </c>
      <c r="J7480">
        <v>-73.808166670000006</v>
      </c>
      <c r="K7480">
        <v>7.5</v>
      </c>
    </row>
    <row r="7481" spans="1:11" x14ac:dyDescent="0.3">
      <c r="A7481" t="s">
        <v>11</v>
      </c>
      <c r="B7481">
        <v>12</v>
      </c>
      <c r="C7481" t="s">
        <v>4729</v>
      </c>
      <c r="D7481">
        <v>619.20000000000005</v>
      </c>
      <c r="E7481">
        <v>30.17</v>
      </c>
      <c r="F7481">
        <v>0.34</v>
      </c>
      <c r="G7481">
        <v>19.27</v>
      </c>
      <c r="H7481">
        <v>7.98</v>
      </c>
      <c r="I7481">
        <v>41.127266669999997</v>
      </c>
      <c r="J7481">
        <v>-73.808166670000006</v>
      </c>
      <c r="K7481">
        <v>7.52</v>
      </c>
    </row>
    <row r="7482" spans="1:11" x14ac:dyDescent="0.3">
      <c r="A7482" t="s">
        <v>11</v>
      </c>
      <c r="B7482">
        <v>14</v>
      </c>
      <c r="C7482" t="s">
        <v>4729</v>
      </c>
      <c r="D7482">
        <v>619.20000000000005</v>
      </c>
      <c r="E7482">
        <v>30.17</v>
      </c>
      <c r="F7482">
        <v>0.34</v>
      </c>
      <c r="G7482">
        <v>19.27</v>
      </c>
      <c r="H7482">
        <v>7.98</v>
      </c>
      <c r="I7482">
        <v>41.127266669999997</v>
      </c>
      <c r="J7482">
        <v>-73.808166670000006</v>
      </c>
      <c r="K7482">
        <v>7.52</v>
      </c>
    </row>
    <row r="7483" spans="1:11" x14ac:dyDescent="0.3">
      <c r="A7483" t="s">
        <v>11</v>
      </c>
      <c r="B7483">
        <v>12</v>
      </c>
      <c r="C7483" t="s">
        <v>4730</v>
      </c>
      <c r="D7483">
        <v>612.5</v>
      </c>
      <c r="E7483">
        <v>33.15</v>
      </c>
      <c r="F7483">
        <v>0.34</v>
      </c>
      <c r="G7483">
        <v>19.3</v>
      </c>
      <c r="H7483">
        <v>7.83</v>
      </c>
      <c r="I7483">
        <v>41.127283329999997</v>
      </c>
      <c r="J7483">
        <v>-73.808166670000006</v>
      </c>
      <c r="K7483">
        <v>7.52</v>
      </c>
    </row>
    <row r="7484" spans="1:11" x14ac:dyDescent="0.3">
      <c r="A7484" t="s">
        <v>11</v>
      </c>
      <c r="B7484">
        <v>14</v>
      </c>
      <c r="C7484" t="s">
        <v>4730</v>
      </c>
      <c r="D7484">
        <v>612.5</v>
      </c>
      <c r="E7484">
        <v>33.15</v>
      </c>
      <c r="F7484">
        <v>0.34</v>
      </c>
      <c r="G7484">
        <v>19.3</v>
      </c>
      <c r="H7484">
        <v>7.83</v>
      </c>
      <c r="I7484">
        <v>41.127283329999997</v>
      </c>
      <c r="J7484">
        <v>-73.808166670000006</v>
      </c>
      <c r="K7484">
        <v>7.52</v>
      </c>
    </row>
    <row r="7485" spans="1:11" x14ac:dyDescent="0.3">
      <c r="A7485" t="s">
        <v>11</v>
      </c>
      <c r="B7485">
        <v>12</v>
      </c>
      <c r="C7485" t="s">
        <v>4731</v>
      </c>
      <c r="D7485">
        <v>631.4</v>
      </c>
      <c r="E7485">
        <v>46.57</v>
      </c>
      <c r="F7485">
        <v>0.35</v>
      </c>
      <c r="G7485">
        <v>19.399999999999999</v>
      </c>
      <c r="H7485">
        <v>7.27</v>
      </c>
      <c r="I7485">
        <v>41.127283329999997</v>
      </c>
      <c r="J7485">
        <v>-73.808166670000006</v>
      </c>
      <c r="K7485">
        <v>7.57</v>
      </c>
    </row>
    <row r="7486" spans="1:11" x14ac:dyDescent="0.3">
      <c r="A7486" t="s">
        <v>11</v>
      </c>
      <c r="B7486">
        <v>14</v>
      </c>
      <c r="C7486" t="s">
        <v>4731</v>
      </c>
      <c r="D7486">
        <v>631.4</v>
      </c>
      <c r="E7486">
        <v>46.57</v>
      </c>
      <c r="F7486">
        <v>0.35</v>
      </c>
      <c r="G7486">
        <v>19.399999999999999</v>
      </c>
      <c r="H7486">
        <v>7.27</v>
      </c>
      <c r="I7486">
        <v>41.127283329999997</v>
      </c>
      <c r="J7486">
        <v>-73.808166670000006</v>
      </c>
      <c r="K7486">
        <v>7.57</v>
      </c>
    </row>
    <row r="7487" spans="1:11" x14ac:dyDescent="0.3">
      <c r="A7487" t="s">
        <v>11</v>
      </c>
      <c r="B7487">
        <v>12</v>
      </c>
      <c r="C7487" t="s">
        <v>4732</v>
      </c>
      <c r="D7487">
        <v>633.20000000000005</v>
      </c>
      <c r="E7487">
        <v>57.06</v>
      </c>
      <c r="F7487">
        <v>0.35</v>
      </c>
      <c r="G7487">
        <v>19.34</v>
      </c>
      <c r="H7487">
        <v>7.77</v>
      </c>
      <c r="I7487">
        <v>41.127283329999997</v>
      </c>
      <c r="J7487">
        <v>-73.808166670000006</v>
      </c>
      <c r="K7487">
        <v>7.59</v>
      </c>
    </row>
    <row r="7488" spans="1:11" x14ac:dyDescent="0.3">
      <c r="A7488" t="s">
        <v>11</v>
      </c>
      <c r="B7488">
        <v>14</v>
      </c>
      <c r="C7488" t="s">
        <v>4732</v>
      </c>
      <c r="D7488">
        <v>633.20000000000005</v>
      </c>
      <c r="E7488">
        <v>57.06</v>
      </c>
      <c r="F7488">
        <v>0.35</v>
      </c>
      <c r="G7488">
        <v>19.34</v>
      </c>
      <c r="H7488">
        <v>7.77</v>
      </c>
      <c r="I7488">
        <v>41.127283329999997</v>
      </c>
      <c r="J7488">
        <v>-73.808166670000006</v>
      </c>
      <c r="K7488">
        <v>7.59</v>
      </c>
    </row>
    <row r="7489" spans="1:11" x14ac:dyDescent="0.3">
      <c r="A7489" t="s">
        <v>11</v>
      </c>
      <c r="B7489">
        <v>12</v>
      </c>
      <c r="C7489" t="s">
        <v>4733</v>
      </c>
      <c r="D7489">
        <v>635.70000000000005</v>
      </c>
      <c r="E7489">
        <v>61.15</v>
      </c>
      <c r="F7489">
        <v>0.35</v>
      </c>
      <c r="G7489">
        <v>19.309999999999999</v>
      </c>
      <c r="H7489">
        <v>8.1999999999999993</v>
      </c>
      <c r="I7489">
        <v>41.127266669999997</v>
      </c>
      <c r="J7489">
        <v>-73.808166670000006</v>
      </c>
      <c r="K7489">
        <v>7.6</v>
      </c>
    </row>
    <row r="7490" spans="1:11" x14ac:dyDescent="0.3">
      <c r="A7490" t="s">
        <v>11</v>
      </c>
      <c r="B7490">
        <v>14</v>
      </c>
      <c r="C7490" t="s">
        <v>4733</v>
      </c>
      <c r="D7490">
        <v>635.70000000000005</v>
      </c>
      <c r="E7490">
        <v>61.15</v>
      </c>
      <c r="F7490">
        <v>0.35</v>
      </c>
      <c r="G7490">
        <v>19.309999999999999</v>
      </c>
      <c r="H7490">
        <v>8.1999999999999993</v>
      </c>
      <c r="I7490">
        <v>41.127266669999997</v>
      </c>
      <c r="J7490">
        <v>-73.808166670000006</v>
      </c>
      <c r="K7490">
        <v>7.6</v>
      </c>
    </row>
    <row r="7491" spans="1:11" x14ac:dyDescent="0.3">
      <c r="A7491" t="s">
        <v>11</v>
      </c>
      <c r="B7491">
        <v>12</v>
      </c>
      <c r="C7491" t="s">
        <v>4734</v>
      </c>
      <c r="D7491">
        <v>612.1</v>
      </c>
      <c r="E7491">
        <v>53.41</v>
      </c>
      <c r="F7491">
        <v>0.33</v>
      </c>
      <c r="G7491">
        <v>19.41</v>
      </c>
      <c r="H7491">
        <v>7.98</v>
      </c>
      <c r="I7491">
        <v>41.127266669999997</v>
      </c>
      <c r="J7491">
        <v>-73.808166670000006</v>
      </c>
      <c r="K7491">
        <v>7.59</v>
      </c>
    </row>
    <row r="7492" spans="1:11" x14ac:dyDescent="0.3">
      <c r="A7492" t="s">
        <v>11</v>
      </c>
      <c r="B7492">
        <v>14</v>
      </c>
      <c r="C7492" t="s">
        <v>4734</v>
      </c>
      <c r="D7492">
        <v>612.1</v>
      </c>
      <c r="E7492">
        <v>53.41</v>
      </c>
      <c r="F7492">
        <v>0.33</v>
      </c>
      <c r="G7492">
        <v>19.41</v>
      </c>
      <c r="H7492">
        <v>7.98</v>
      </c>
      <c r="I7492">
        <v>41.127266669999997</v>
      </c>
      <c r="J7492">
        <v>-73.808166670000006</v>
      </c>
      <c r="K7492">
        <v>7.59</v>
      </c>
    </row>
    <row r="7493" spans="1:11" x14ac:dyDescent="0.3">
      <c r="A7493" t="s">
        <v>11</v>
      </c>
      <c r="B7493">
        <v>12</v>
      </c>
      <c r="C7493" t="s">
        <v>4735</v>
      </c>
      <c r="D7493">
        <v>643.4</v>
      </c>
      <c r="E7493">
        <v>69.28</v>
      </c>
      <c r="F7493">
        <v>0.35</v>
      </c>
      <c r="G7493">
        <v>19.45</v>
      </c>
      <c r="H7493">
        <v>8.07</v>
      </c>
      <c r="I7493">
        <v>41.127249999999997</v>
      </c>
      <c r="J7493">
        <v>-73.808166670000006</v>
      </c>
      <c r="K7493">
        <v>7.61</v>
      </c>
    </row>
    <row r="7494" spans="1:11" x14ac:dyDescent="0.3">
      <c r="A7494" t="s">
        <v>11</v>
      </c>
      <c r="B7494">
        <v>14</v>
      </c>
      <c r="C7494" t="s">
        <v>4735</v>
      </c>
      <c r="D7494">
        <v>643.4</v>
      </c>
      <c r="E7494">
        <v>69.28</v>
      </c>
      <c r="F7494">
        <v>0.35</v>
      </c>
      <c r="G7494">
        <v>19.45</v>
      </c>
      <c r="H7494">
        <v>8.07</v>
      </c>
      <c r="I7494">
        <v>41.127249999999997</v>
      </c>
      <c r="J7494">
        <v>-73.808166670000006</v>
      </c>
      <c r="K7494">
        <v>7.61</v>
      </c>
    </row>
    <row r="7495" spans="1:11" x14ac:dyDescent="0.3">
      <c r="A7495" t="s">
        <v>11</v>
      </c>
      <c r="B7495">
        <v>12</v>
      </c>
      <c r="C7495" t="s">
        <v>4736</v>
      </c>
      <c r="D7495">
        <v>635.6</v>
      </c>
      <c r="E7495">
        <v>68.8</v>
      </c>
      <c r="F7495">
        <v>0.35</v>
      </c>
      <c r="G7495">
        <v>19.46</v>
      </c>
      <c r="H7495">
        <v>7.9</v>
      </c>
      <c r="I7495">
        <v>41.127266669999997</v>
      </c>
      <c r="J7495">
        <v>-73.808166670000006</v>
      </c>
      <c r="K7495">
        <v>7.62</v>
      </c>
    </row>
    <row r="7496" spans="1:11" x14ac:dyDescent="0.3">
      <c r="A7496" t="s">
        <v>11</v>
      </c>
      <c r="B7496">
        <v>14</v>
      </c>
      <c r="C7496" t="s">
        <v>4736</v>
      </c>
      <c r="D7496">
        <v>635.6</v>
      </c>
      <c r="E7496">
        <v>68.8</v>
      </c>
      <c r="F7496">
        <v>0.35</v>
      </c>
      <c r="G7496">
        <v>19.46</v>
      </c>
      <c r="H7496">
        <v>7.9</v>
      </c>
      <c r="I7496">
        <v>41.127266669999997</v>
      </c>
      <c r="J7496">
        <v>-73.808166670000006</v>
      </c>
      <c r="K7496">
        <v>7.62</v>
      </c>
    </row>
    <row r="7497" spans="1:11" x14ac:dyDescent="0.3">
      <c r="A7497" t="s">
        <v>11</v>
      </c>
      <c r="B7497">
        <v>12</v>
      </c>
      <c r="C7497" t="s">
        <v>4737</v>
      </c>
      <c r="D7497">
        <v>648.29999999999995</v>
      </c>
      <c r="E7497">
        <v>76.790000000000006</v>
      </c>
      <c r="F7497">
        <v>0.35</v>
      </c>
      <c r="G7497">
        <v>19.52</v>
      </c>
      <c r="H7497">
        <v>7.47</v>
      </c>
      <c r="I7497">
        <v>41.127249999999997</v>
      </c>
      <c r="J7497">
        <v>-73.808166670000006</v>
      </c>
      <c r="K7497">
        <v>7.65</v>
      </c>
    </row>
    <row r="7498" spans="1:11" x14ac:dyDescent="0.3">
      <c r="A7498" t="s">
        <v>11</v>
      </c>
      <c r="B7498">
        <v>14</v>
      </c>
      <c r="C7498" t="s">
        <v>4737</v>
      </c>
      <c r="D7498">
        <v>648.29999999999995</v>
      </c>
      <c r="E7498">
        <v>76.790000000000006</v>
      </c>
      <c r="F7498">
        <v>0.35</v>
      </c>
      <c r="G7498">
        <v>19.52</v>
      </c>
      <c r="H7498">
        <v>7.47</v>
      </c>
      <c r="I7498">
        <v>41.127249999999997</v>
      </c>
      <c r="J7498">
        <v>-73.808166670000006</v>
      </c>
      <c r="K7498">
        <v>7.65</v>
      </c>
    </row>
    <row r="7499" spans="1:11" x14ac:dyDescent="0.3">
      <c r="A7499" t="s">
        <v>11</v>
      </c>
      <c r="B7499">
        <v>12</v>
      </c>
      <c r="C7499" t="s">
        <v>4738</v>
      </c>
      <c r="D7499">
        <v>628.70000000000005</v>
      </c>
      <c r="E7499">
        <v>69.430000000000007</v>
      </c>
      <c r="F7499">
        <v>0.34</v>
      </c>
      <c r="G7499">
        <v>19.47</v>
      </c>
      <c r="H7499">
        <v>7.88</v>
      </c>
      <c r="I7499">
        <v>41.127249999999997</v>
      </c>
      <c r="J7499">
        <v>-73.808166670000006</v>
      </c>
      <c r="K7499">
        <v>7.65</v>
      </c>
    </row>
    <row r="7500" spans="1:11" x14ac:dyDescent="0.3">
      <c r="A7500" t="s">
        <v>11</v>
      </c>
      <c r="B7500">
        <v>14</v>
      </c>
      <c r="C7500" t="s">
        <v>4738</v>
      </c>
      <c r="D7500">
        <v>628.70000000000005</v>
      </c>
      <c r="E7500">
        <v>69.430000000000007</v>
      </c>
      <c r="F7500">
        <v>0.34</v>
      </c>
      <c r="G7500">
        <v>19.47</v>
      </c>
      <c r="H7500">
        <v>7.88</v>
      </c>
      <c r="I7500">
        <v>41.127249999999997</v>
      </c>
      <c r="J7500">
        <v>-73.808166670000006</v>
      </c>
      <c r="K7500">
        <v>7.65</v>
      </c>
    </row>
    <row r="7501" spans="1:11" x14ac:dyDescent="0.3">
      <c r="A7501" t="s">
        <v>11</v>
      </c>
      <c r="B7501">
        <v>12</v>
      </c>
      <c r="C7501" t="s">
        <v>4739</v>
      </c>
      <c r="D7501">
        <v>619.1</v>
      </c>
      <c r="E7501">
        <v>61.32</v>
      </c>
      <c r="F7501">
        <v>0.34</v>
      </c>
      <c r="G7501">
        <v>19.53</v>
      </c>
      <c r="H7501">
        <v>7.31</v>
      </c>
      <c r="I7501">
        <v>41.127249999999997</v>
      </c>
      <c r="J7501">
        <v>-73.808166670000006</v>
      </c>
      <c r="K7501">
        <v>7.63</v>
      </c>
    </row>
    <row r="7502" spans="1:11" x14ac:dyDescent="0.3">
      <c r="A7502" t="s">
        <v>11</v>
      </c>
      <c r="B7502">
        <v>14</v>
      </c>
      <c r="C7502" t="s">
        <v>4739</v>
      </c>
      <c r="D7502">
        <v>619.1</v>
      </c>
      <c r="E7502">
        <v>61.32</v>
      </c>
      <c r="F7502">
        <v>0.34</v>
      </c>
      <c r="G7502">
        <v>19.53</v>
      </c>
      <c r="H7502">
        <v>7.31</v>
      </c>
      <c r="I7502">
        <v>41.127249999999997</v>
      </c>
      <c r="J7502">
        <v>-73.808166670000006</v>
      </c>
      <c r="K7502">
        <v>7.63</v>
      </c>
    </row>
    <row r="7503" spans="1:11" x14ac:dyDescent="0.3">
      <c r="A7503" t="s">
        <v>11</v>
      </c>
      <c r="B7503">
        <v>12</v>
      </c>
      <c r="C7503" t="s">
        <v>4740</v>
      </c>
      <c r="D7503">
        <v>627.70000000000005</v>
      </c>
      <c r="E7503">
        <v>71.62</v>
      </c>
      <c r="F7503">
        <v>0.34</v>
      </c>
      <c r="G7503">
        <v>19.510000000000002</v>
      </c>
      <c r="H7503">
        <v>6.86</v>
      </c>
      <c r="I7503">
        <v>41.127249999999997</v>
      </c>
      <c r="J7503">
        <v>-73.808166670000006</v>
      </c>
      <c r="K7503">
        <v>7.66</v>
      </c>
    </row>
    <row r="7504" spans="1:11" x14ac:dyDescent="0.3">
      <c r="A7504" t="s">
        <v>11</v>
      </c>
      <c r="B7504">
        <v>14</v>
      </c>
      <c r="C7504" t="s">
        <v>4740</v>
      </c>
      <c r="D7504">
        <v>627.70000000000005</v>
      </c>
      <c r="E7504">
        <v>71.62</v>
      </c>
      <c r="F7504">
        <v>0.34</v>
      </c>
      <c r="G7504">
        <v>19.510000000000002</v>
      </c>
      <c r="H7504">
        <v>6.86</v>
      </c>
      <c r="I7504">
        <v>41.127249999999997</v>
      </c>
      <c r="J7504">
        <v>-73.808166670000006</v>
      </c>
      <c r="K7504">
        <v>7.66</v>
      </c>
    </row>
    <row r="7505" spans="1:11" x14ac:dyDescent="0.3">
      <c r="A7505" t="s">
        <v>11</v>
      </c>
      <c r="B7505">
        <v>12</v>
      </c>
      <c r="C7505" t="s">
        <v>4741</v>
      </c>
      <c r="D7505">
        <v>646.6</v>
      </c>
      <c r="E7505">
        <v>108.4</v>
      </c>
      <c r="F7505">
        <v>0.35</v>
      </c>
      <c r="G7505">
        <v>19.55</v>
      </c>
      <c r="H7505">
        <v>8.19</v>
      </c>
      <c r="I7505">
        <v>41.127249999999997</v>
      </c>
      <c r="J7505">
        <v>-73.808166670000006</v>
      </c>
      <c r="K7505">
        <v>7.7</v>
      </c>
    </row>
    <row r="7506" spans="1:11" x14ac:dyDescent="0.3">
      <c r="A7506" t="s">
        <v>11</v>
      </c>
      <c r="B7506">
        <v>14</v>
      </c>
      <c r="C7506" t="s">
        <v>4741</v>
      </c>
      <c r="D7506">
        <v>646.6</v>
      </c>
      <c r="E7506">
        <v>108.4</v>
      </c>
      <c r="F7506">
        <v>0.35</v>
      </c>
      <c r="G7506">
        <v>19.55</v>
      </c>
      <c r="H7506">
        <v>8.19</v>
      </c>
      <c r="I7506">
        <v>41.127249999999997</v>
      </c>
      <c r="J7506">
        <v>-73.808166670000006</v>
      </c>
      <c r="K7506">
        <v>7.7</v>
      </c>
    </row>
    <row r="7507" spans="1:11" x14ac:dyDescent="0.3">
      <c r="A7507" t="s">
        <v>11</v>
      </c>
      <c r="B7507">
        <v>12</v>
      </c>
      <c r="C7507" t="s">
        <v>4742</v>
      </c>
      <c r="D7507">
        <v>618.79999999999995</v>
      </c>
      <c r="E7507">
        <v>63.16</v>
      </c>
      <c r="F7507">
        <v>0.34</v>
      </c>
      <c r="G7507">
        <v>19.55</v>
      </c>
      <c r="H7507">
        <v>7.68</v>
      </c>
      <c r="I7507">
        <v>41.127233330000003</v>
      </c>
      <c r="J7507">
        <v>-73.808166670000006</v>
      </c>
      <c r="K7507">
        <v>7.68</v>
      </c>
    </row>
    <row r="7508" spans="1:11" x14ac:dyDescent="0.3">
      <c r="A7508" t="s">
        <v>11</v>
      </c>
      <c r="B7508">
        <v>14</v>
      </c>
      <c r="C7508" t="s">
        <v>4742</v>
      </c>
      <c r="D7508">
        <v>618.79999999999995</v>
      </c>
      <c r="E7508">
        <v>63.16</v>
      </c>
      <c r="F7508">
        <v>0.34</v>
      </c>
      <c r="G7508">
        <v>19.55</v>
      </c>
      <c r="H7508">
        <v>7.68</v>
      </c>
      <c r="I7508">
        <v>41.127233330000003</v>
      </c>
      <c r="J7508">
        <v>-73.808166670000006</v>
      </c>
      <c r="K7508">
        <v>7.68</v>
      </c>
    </row>
    <row r="7509" spans="1:11" x14ac:dyDescent="0.3">
      <c r="A7509" t="s">
        <v>11</v>
      </c>
      <c r="B7509">
        <v>12</v>
      </c>
      <c r="C7509" t="s">
        <v>4743</v>
      </c>
      <c r="D7509">
        <v>619.5</v>
      </c>
      <c r="E7509">
        <v>81.099999999999994</v>
      </c>
      <c r="F7509">
        <v>0.34</v>
      </c>
      <c r="G7509">
        <v>19.57</v>
      </c>
      <c r="H7509">
        <v>7.6</v>
      </c>
      <c r="I7509">
        <v>41.127233330000003</v>
      </c>
      <c r="J7509">
        <v>-73.808166670000006</v>
      </c>
      <c r="K7509">
        <v>7.67</v>
      </c>
    </row>
    <row r="7510" spans="1:11" x14ac:dyDescent="0.3">
      <c r="A7510" t="s">
        <v>11</v>
      </c>
      <c r="B7510">
        <v>14</v>
      </c>
      <c r="C7510" t="s">
        <v>4743</v>
      </c>
      <c r="D7510">
        <v>619.5</v>
      </c>
      <c r="E7510">
        <v>81.099999999999994</v>
      </c>
      <c r="F7510">
        <v>0.34</v>
      </c>
      <c r="G7510">
        <v>19.57</v>
      </c>
      <c r="H7510">
        <v>7.6</v>
      </c>
      <c r="I7510">
        <v>41.127233330000003</v>
      </c>
      <c r="J7510">
        <v>-73.808166670000006</v>
      </c>
      <c r="K7510">
        <v>7.67</v>
      </c>
    </row>
    <row r="7511" spans="1:11" x14ac:dyDescent="0.3">
      <c r="A7511" t="s">
        <v>11</v>
      </c>
      <c r="B7511">
        <v>12</v>
      </c>
      <c r="C7511" t="s">
        <v>4744</v>
      </c>
      <c r="D7511">
        <v>631.1</v>
      </c>
      <c r="E7511">
        <v>80.8</v>
      </c>
      <c r="F7511">
        <v>0.34</v>
      </c>
      <c r="G7511">
        <v>19.579999999999998</v>
      </c>
      <c r="H7511">
        <v>7.32</v>
      </c>
      <c r="I7511">
        <v>41.127249999999997</v>
      </c>
      <c r="J7511">
        <v>-73.808166670000006</v>
      </c>
      <c r="K7511">
        <v>7.69</v>
      </c>
    </row>
    <row r="7512" spans="1:11" x14ac:dyDescent="0.3">
      <c r="A7512" t="s">
        <v>11</v>
      </c>
      <c r="B7512">
        <v>14</v>
      </c>
      <c r="C7512" t="s">
        <v>4744</v>
      </c>
      <c r="D7512">
        <v>631.1</v>
      </c>
      <c r="E7512">
        <v>80.8</v>
      </c>
      <c r="F7512">
        <v>0.34</v>
      </c>
      <c r="G7512">
        <v>19.579999999999998</v>
      </c>
      <c r="H7512">
        <v>7.32</v>
      </c>
      <c r="I7512">
        <v>41.127249999999997</v>
      </c>
      <c r="J7512">
        <v>-73.808166670000006</v>
      </c>
      <c r="K7512">
        <v>7.69</v>
      </c>
    </row>
    <row r="7513" spans="1:11" x14ac:dyDescent="0.3">
      <c r="A7513" t="s">
        <v>11</v>
      </c>
      <c r="B7513">
        <v>12</v>
      </c>
      <c r="C7513" t="s">
        <v>4745</v>
      </c>
      <c r="D7513">
        <v>630.9</v>
      </c>
      <c r="E7513">
        <v>67</v>
      </c>
      <c r="F7513">
        <v>0.34</v>
      </c>
      <c r="G7513">
        <v>19.579999999999998</v>
      </c>
      <c r="H7513">
        <v>7.77</v>
      </c>
      <c r="I7513">
        <v>41.127216670000003</v>
      </c>
      <c r="J7513">
        <v>-73.808166670000006</v>
      </c>
      <c r="K7513">
        <v>7.67</v>
      </c>
    </row>
    <row r="7514" spans="1:11" x14ac:dyDescent="0.3">
      <c r="A7514" t="s">
        <v>11</v>
      </c>
      <c r="B7514">
        <v>14</v>
      </c>
      <c r="C7514" t="s">
        <v>4745</v>
      </c>
      <c r="D7514">
        <v>630.9</v>
      </c>
      <c r="E7514">
        <v>67</v>
      </c>
      <c r="F7514">
        <v>0.34</v>
      </c>
      <c r="G7514">
        <v>19.579999999999998</v>
      </c>
      <c r="H7514">
        <v>7.77</v>
      </c>
      <c r="I7514">
        <v>41.127216670000003</v>
      </c>
      <c r="J7514">
        <v>-73.808166670000006</v>
      </c>
      <c r="K7514">
        <v>7.67</v>
      </c>
    </row>
    <row r="7515" spans="1:11" x14ac:dyDescent="0.3">
      <c r="A7515" t="s">
        <v>11</v>
      </c>
      <c r="B7515">
        <v>12</v>
      </c>
      <c r="C7515" t="s">
        <v>4746</v>
      </c>
      <c r="D7515">
        <v>623.29999999999995</v>
      </c>
      <c r="E7515">
        <v>71.58</v>
      </c>
      <c r="F7515">
        <v>0.34</v>
      </c>
      <c r="G7515">
        <v>19.63</v>
      </c>
      <c r="H7515">
        <v>6.78</v>
      </c>
      <c r="I7515">
        <v>41.127216670000003</v>
      </c>
      <c r="J7515">
        <v>-73.808166670000006</v>
      </c>
      <c r="K7515">
        <v>7.68</v>
      </c>
    </row>
    <row r="7516" spans="1:11" x14ac:dyDescent="0.3">
      <c r="A7516" t="s">
        <v>11</v>
      </c>
      <c r="B7516">
        <v>14</v>
      </c>
      <c r="C7516" t="s">
        <v>4746</v>
      </c>
      <c r="D7516">
        <v>623.29999999999995</v>
      </c>
      <c r="E7516">
        <v>71.58</v>
      </c>
      <c r="F7516">
        <v>0.34</v>
      </c>
      <c r="G7516">
        <v>19.63</v>
      </c>
      <c r="H7516">
        <v>6.78</v>
      </c>
      <c r="I7516">
        <v>41.127216670000003</v>
      </c>
      <c r="J7516">
        <v>-73.808166670000006</v>
      </c>
      <c r="K7516">
        <v>7.68</v>
      </c>
    </row>
    <row r="7517" spans="1:11" x14ac:dyDescent="0.3">
      <c r="A7517" t="s">
        <v>11</v>
      </c>
      <c r="B7517">
        <v>12</v>
      </c>
      <c r="C7517" t="s">
        <v>4747</v>
      </c>
      <c r="D7517">
        <v>626.9</v>
      </c>
      <c r="E7517">
        <v>69.63</v>
      </c>
      <c r="F7517">
        <v>0.34</v>
      </c>
      <c r="G7517">
        <v>19.54</v>
      </c>
      <c r="H7517">
        <v>7.4</v>
      </c>
      <c r="I7517">
        <v>41.127216670000003</v>
      </c>
      <c r="J7517">
        <v>-73.808166670000006</v>
      </c>
      <c r="K7517">
        <v>7.66</v>
      </c>
    </row>
    <row r="7518" spans="1:11" x14ac:dyDescent="0.3">
      <c r="A7518" t="s">
        <v>11</v>
      </c>
      <c r="B7518">
        <v>14</v>
      </c>
      <c r="C7518" t="s">
        <v>4747</v>
      </c>
      <c r="D7518">
        <v>626.9</v>
      </c>
      <c r="E7518">
        <v>69.63</v>
      </c>
      <c r="F7518">
        <v>0.34</v>
      </c>
      <c r="G7518">
        <v>19.54</v>
      </c>
      <c r="H7518">
        <v>7.4</v>
      </c>
      <c r="I7518">
        <v>41.127216670000003</v>
      </c>
      <c r="J7518">
        <v>-73.808166670000006</v>
      </c>
      <c r="K7518">
        <v>7.66</v>
      </c>
    </row>
    <row r="7519" spans="1:11" x14ac:dyDescent="0.3">
      <c r="A7519" t="s">
        <v>11</v>
      </c>
      <c r="B7519">
        <v>12</v>
      </c>
      <c r="C7519" t="s">
        <v>4748</v>
      </c>
      <c r="D7519">
        <v>637.20000000000005</v>
      </c>
      <c r="E7519">
        <v>79</v>
      </c>
      <c r="F7519">
        <v>0.35</v>
      </c>
      <c r="G7519">
        <v>19.649999999999999</v>
      </c>
      <c r="H7519">
        <v>7.94</v>
      </c>
      <c r="I7519">
        <v>41.127200000000002</v>
      </c>
      <c r="J7519">
        <v>-73.808166670000006</v>
      </c>
      <c r="K7519">
        <v>7.68</v>
      </c>
    </row>
    <row r="7520" spans="1:11" x14ac:dyDescent="0.3">
      <c r="A7520" t="s">
        <v>11</v>
      </c>
      <c r="B7520">
        <v>14</v>
      </c>
      <c r="C7520" t="s">
        <v>4748</v>
      </c>
      <c r="D7520">
        <v>637.20000000000005</v>
      </c>
      <c r="E7520">
        <v>79</v>
      </c>
      <c r="F7520">
        <v>0.35</v>
      </c>
      <c r="G7520">
        <v>19.649999999999999</v>
      </c>
      <c r="H7520">
        <v>7.94</v>
      </c>
      <c r="I7520">
        <v>41.127200000000002</v>
      </c>
      <c r="J7520">
        <v>-73.808166670000006</v>
      </c>
      <c r="K7520">
        <v>7.68</v>
      </c>
    </row>
    <row r="7521" spans="1:11" x14ac:dyDescent="0.3">
      <c r="A7521" t="s">
        <v>11</v>
      </c>
      <c r="B7521">
        <v>12</v>
      </c>
      <c r="C7521" t="s">
        <v>4749</v>
      </c>
      <c r="D7521">
        <v>646.6</v>
      </c>
      <c r="E7521">
        <v>74.37</v>
      </c>
      <c r="F7521">
        <v>0.35</v>
      </c>
      <c r="G7521">
        <v>19.66</v>
      </c>
      <c r="H7521">
        <v>7.67</v>
      </c>
      <c r="I7521">
        <v>41.127200000000002</v>
      </c>
      <c r="J7521">
        <v>-73.808166670000006</v>
      </c>
      <c r="K7521">
        <v>7.67</v>
      </c>
    </row>
    <row r="7522" spans="1:11" x14ac:dyDescent="0.3">
      <c r="A7522" t="s">
        <v>11</v>
      </c>
      <c r="B7522">
        <v>14</v>
      </c>
      <c r="C7522" t="s">
        <v>4749</v>
      </c>
      <c r="D7522">
        <v>646.6</v>
      </c>
      <c r="E7522">
        <v>74.37</v>
      </c>
      <c r="F7522">
        <v>0.35</v>
      </c>
      <c r="G7522">
        <v>19.66</v>
      </c>
      <c r="H7522">
        <v>7.67</v>
      </c>
      <c r="I7522">
        <v>41.127200000000002</v>
      </c>
      <c r="J7522">
        <v>-73.808166670000006</v>
      </c>
      <c r="K7522">
        <v>7.67</v>
      </c>
    </row>
    <row r="7523" spans="1:11" x14ac:dyDescent="0.3">
      <c r="A7523" t="s">
        <v>11</v>
      </c>
      <c r="B7523">
        <v>12</v>
      </c>
      <c r="C7523" t="s">
        <v>4750</v>
      </c>
      <c r="D7523">
        <v>630.70000000000005</v>
      </c>
      <c r="E7523">
        <v>68.77</v>
      </c>
      <c r="F7523">
        <v>0.34</v>
      </c>
      <c r="G7523">
        <v>19.579999999999998</v>
      </c>
      <c r="H7523">
        <v>7.8</v>
      </c>
      <c r="I7523">
        <v>41.127200000000002</v>
      </c>
      <c r="J7523">
        <v>-73.808166670000006</v>
      </c>
      <c r="K7523">
        <v>7.67</v>
      </c>
    </row>
    <row r="7524" spans="1:11" x14ac:dyDescent="0.3">
      <c r="A7524" t="s">
        <v>11</v>
      </c>
      <c r="B7524">
        <v>14</v>
      </c>
      <c r="C7524" t="s">
        <v>4750</v>
      </c>
      <c r="D7524">
        <v>630.70000000000005</v>
      </c>
      <c r="E7524">
        <v>68.77</v>
      </c>
      <c r="F7524">
        <v>0.34</v>
      </c>
      <c r="G7524">
        <v>19.579999999999998</v>
      </c>
      <c r="H7524">
        <v>7.8</v>
      </c>
      <c r="I7524">
        <v>41.127200000000002</v>
      </c>
      <c r="J7524">
        <v>-73.808166670000006</v>
      </c>
      <c r="K7524">
        <v>7.67</v>
      </c>
    </row>
    <row r="7525" spans="1:11" x14ac:dyDescent="0.3">
      <c r="A7525" t="s">
        <v>11</v>
      </c>
      <c r="B7525">
        <v>12</v>
      </c>
      <c r="C7525" t="s">
        <v>4751</v>
      </c>
      <c r="D7525">
        <v>631.20000000000005</v>
      </c>
      <c r="E7525">
        <v>65.63</v>
      </c>
      <c r="F7525">
        <v>0.34</v>
      </c>
      <c r="G7525">
        <v>19.57</v>
      </c>
      <c r="H7525">
        <v>7.86</v>
      </c>
      <c r="I7525">
        <v>41.127200000000002</v>
      </c>
      <c r="J7525">
        <v>-73.808166670000006</v>
      </c>
      <c r="K7525">
        <v>7.67</v>
      </c>
    </row>
    <row r="7526" spans="1:11" x14ac:dyDescent="0.3">
      <c r="A7526" t="s">
        <v>11</v>
      </c>
      <c r="B7526">
        <v>14</v>
      </c>
      <c r="C7526" t="s">
        <v>4751</v>
      </c>
      <c r="D7526">
        <v>631.20000000000005</v>
      </c>
      <c r="E7526">
        <v>65.63</v>
      </c>
      <c r="F7526">
        <v>0.34</v>
      </c>
      <c r="G7526">
        <v>19.57</v>
      </c>
      <c r="H7526">
        <v>7.86</v>
      </c>
      <c r="I7526">
        <v>41.127200000000002</v>
      </c>
      <c r="J7526">
        <v>-73.808166670000006</v>
      </c>
      <c r="K7526">
        <v>7.67</v>
      </c>
    </row>
    <row r="7527" spans="1:11" x14ac:dyDescent="0.3">
      <c r="A7527" t="s">
        <v>11</v>
      </c>
      <c r="B7527">
        <v>12</v>
      </c>
      <c r="C7527" t="s">
        <v>4752</v>
      </c>
      <c r="D7527">
        <v>663.5</v>
      </c>
      <c r="E7527">
        <v>94.8</v>
      </c>
      <c r="F7527">
        <v>0.36</v>
      </c>
      <c r="G7527">
        <v>19.829999999999998</v>
      </c>
      <c r="H7527">
        <v>8.89</v>
      </c>
      <c r="I7527">
        <v>41.127216670000003</v>
      </c>
      <c r="J7527">
        <v>-73.808166670000006</v>
      </c>
      <c r="K7527">
        <v>7.68</v>
      </c>
    </row>
    <row r="7528" spans="1:11" x14ac:dyDescent="0.3">
      <c r="A7528" t="s">
        <v>11</v>
      </c>
      <c r="B7528">
        <v>14</v>
      </c>
      <c r="C7528" t="s">
        <v>4752</v>
      </c>
      <c r="D7528">
        <v>663.5</v>
      </c>
      <c r="E7528">
        <v>94.8</v>
      </c>
      <c r="F7528">
        <v>0.36</v>
      </c>
      <c r="G7528">
        <v>19.829999999999998</v>
      </c>
      <c r="H7528">
        <v>8.89</v>
      </c>
      <c r="I7528">
        <v>41.127216670000003</v>
      </c>
      <c r="J7528">
        <v>-73.808166670000006</v>
      </c>
      <c r="K7528">
        <v>7.68</v>
      </c>
    </row>
    <row r="7529" spans="1:11" x14ac:dyDescent="0.3">
      <c r="A7529" t="s">
        <v>11</v>
      </c>
      <c r="B7529">
        <v>12</v>
      </c>
      <c r="C7529" t="s">
        <v>4753</v>
      </c>
      <c r="D7529">
        <v>634.1</v>
      </c>
      <c r="E7529">
        <v>96.2</v>
      </c>
      <c r="F7529">
        <v>0.34</v>
      </c>
      <c r="G7529">
        <v>19.82</v>
      </c>
      <c r="H7529">
        <v>7.51</v>
      </c>
      <c r="I7529">
        <v>41.127233330000003</v>
      </c>
      <c r="J7529">
        <v>-73.808166670000006</v>
      </c>
      <c r="K7529">
        <v>7.73</v>
      </c>
    </row>
    <row r="7530" spans="1:11" x14ac:dyDescent="0.3">
      <c r="A7530" t="s">
        <v>11</v>
      </c>
      <c r="B7530">
        <v>14</v>
      </c>
      <c r="C7530" t="s">
        <v>4753</v>
      </c>
      <c r="D7530">
        <v>634.1</v>
      </c>
      <c r="E7530">
        <v>96.2</v>
      </c>
      <c r="F7530">
        <v>0.34</v>
      </c>
      <c r="G7530">
        <v>19.82</v>
      </c>
      <c r="H7530">
        <v>7.51</v>
      </c>
      <c r="I7530">
        <v>41.127233330000003</v>
      </c>
      <c r="J7530">
        <v>-73.808166670000006</v>
      </c>
      <c r="K7530">
        <v>7.73</v>
      </c>
    </row>
    <row r="7531" spans="1:11" x14ac:dyDescent="0.3">
      <c r="A7531" t="s">
        <v>11</v>
      </c>
      <c r="B7531">
        <v>12</v>
      </c>
      <c r="C7531" t="s">
        <v>4754</v>
      </c>
      <c r="D7531">
        <v>630</v>
      </c>
      <c r="E7531">
        <v>74.239999999999995</v>
      </c>
      <c r="F7531">
        <v>0.34</v>
      </c>
      <c r="G7531">
        <v>19.7</v>
      </c>
      <c r="H7531">
        <v>7.33</v>
      </c>
      <c r="I7531">
        <v>41.127233330000003</v>
      </c>
      <c r="J7531">
        <v>-73.808166670000006</v>
      </c>
      <c r="K7531">
        <v>7.7</v>
      </c>
    </row>
    <row r="7532" spans="1:11" x14ac:dyDescent="0.3">
      <c r="A7532" t="s">
        <v>11</v>
      </c>
      <c r="B7532">
        <v>14</v>
      </c>
      <c r="C7532" t="s">
        <v>4754</v>
      </c>
      <c r="D7532">
        <v>630</v>
      </c>
      <c r="E7532">
        <v>74.239999999999995</v>
      </c>
      <c r="F7532">
        <v>0.34</v>
      </c>
      <c r="G7532">
        <v>19.7</v>
      </c>
      <c r="H7532">
        <v>7.33</v>
      </c>
      <c r="I7532">
        <v>41.127233330000003</v>
      </c>
      <c r="J7532">
        <v>-73.808166670000006</v>
      </c>
      <c r="K7532">
        <v>7.7</v>
      </c>
    </row>
    <row r="7533" spans="1:11" x14ac:dyDescent="0.3">
      <c r="A7533" t="s">
        <v>11</v>
      </c>
      <c r="B7533">
        <v>12</v>
      </c>
      <c r="C7533" t="s">
        <v>4755</v>
      </c>
      <c r="D7533">
        <v>648.20000000000005</v>
      </c>
      <c r="E7533">
        <v>81.7</v>
      </c>
      <c r="F7533">
        <v>0.35</v>
      </c>
      <c r="G7533">
        <v>19.690000000000001</v>
      </c>
      <c r="H7533">
        <v>7.84</v>
      </c>
      <c r="I7533">
        <v>41.127233330000003</v>
      </c>
      <c r="J7533">
        <v>-73.808166670000006</v>
      </c>
      <c r="K7533">
        <v>7.7</v>
      </c>
    </row>
    <row r="7534" spans="1:11" x14ac:dyDescent="0.3">
      <c r="A7534" t="s">
        <v>11</v>
      </c>
      <c r="B7534">
        <v>14</v>
      </c>
      <c r="C7534" t="s">
        <v>4755</v>
      </c>
      <c r="D7534">
        <v>648.20000000000005</v>
      </c>
      <c r="E7534">
        <v>81.7</v>
      </c>
      <c r="F7534">
        <v>0.35</v>
      </c>
      <c r="G7534">
        <v>19.690000000000001</v>
      </c>
      <c r="H7534">
        <v>7.84</v>
      </c>
      <c r="I7534">
        <v>41.127233330000003</v>
      </c>
      <c r="J7534">
        <v>-73.808166670000006</v>
      </c>
      <c r="K7534">
        <v>7.7</v>
      </c>
    </row>
    <row r="7535" spans="1:11" x14ac:dyDescent="0.3">
      <c r="A7535" t="s">
        <v>11</v>
      </c>
      <c r="B7535">
        <v>12</v>
      </c>
      <c r="C7535" t="s">
        <v>4756</v>
      </c>
      <c r="D7535">
        <v>656</v>
      </c>
      <c r="E7535">
        <v>94.8</v>
      </c>
      <c r="F7535">
        <v>0.36</v>
      </c>
      <c r="G7535">
        <v>19.850000000000001</v>
      </c>
      <c r="H7535">
        <v>6.85</v>
      </c>
      <c r="I7535">
        <v>41.127233330000003</v>
      </c>
      <c r="J7535">
        <v>-73.808166670000006</v>
      </c>
      <c r="K7535">
        <v>7.69</v>
      </c>
    </row>
    <row r="7536" spans="1:11" x14ac:dyDescent="0.3">
      <c r="A7536" t="s">
        <v>11</v>
      </c>
      <c r="B7536">
        <v>14</v>
      </c>
      <c r="C7536" t="s">
        <v>4756</v>
      </c>
      <c r="D7536">
        <v>656</v>
      </c>
      <c r="E7536">
        <v>94.8</v>
      </c>
      <c r="F7536">
        <v>0.36</v>
      </c>
      <c r="G7536">
        <v>19.850000000000001</v>
      </c>
      <c r="H7536">
        <v>6.85</v>
      </c>
      <c r="I7536">
        <v>41.127233330000003</v>
      </c>
      <c r="J7536">
        <v>-73.808166670000006</v>
      </c>
      <c r="K7536">
        <v>7.69</v>
      </c>
    </row>
    <row r="7537" spans="1:11" x14ac:dyDescent="0.3">
      <c r="A7537" t="s">
        <v>11</v>
      </c>
      <c r="B7537">
        <v>12</v>
      </c>
      <c r="C7537" t="s">
        <v>4757</v>
      </c>
      <c r="D7537">
        <v>620.70000000000005</v>
      </c>
      <c r="E7537">
        <v>76.92</v>
      </c>
      <c r="F7537">
        <v>0.34</v>
      </c>
      <c r="G7537">
        <v>19.739999999999998</v>
      </c>
      <c r="H7537">
        <v>7.18</v>
      </c>
      <c r="I7537">
        <v>41.127233330000003</v>
      </c>
      <c r="J7537">
        <v>-73.808000000000007</v>
      </c>
      <c r="K7537">
        <v>7.71</v>
      </c>
    </row>
    <row r="7538" spans="1:11" x14ac:dyDescent="0.3">
      <c r="A7538" t="s">
        <v>11</v>
      </c>
      <c r="B7538">
        <v>14</v>
      </c>
      <c r="C7538" t="s">
        <v>4757</v>
      </c>
      <c r="D7538">
        <v>620.70000000000005</v>
      </c>
      <c r="E7538">
        <v>76.92</v>
      </c>
      <c r="F7538">
        <v>0.34</v>
      </c>
      <c r="G7538">
        <v>19.739999999999998</v>
      </c>
      <c r="H7538">
        <v>7.18</v>
      </c>
      <c r="I7538">
        <v>41.127233330000003</v>
      </c>
      <c r="J7538">
        <v>-73.808000000000007</v>
      </c>
      <c r="K7538">
        <v>7.71</v>
      </c>
    </row>
    <row r="7539" spans="1:11" x14ac:dyDescent="0.3">
      <c r="A7539" t="s">
        <v>11</v>
      </c>
      <c r="B7539">
        <v>12</v>
      </c>
      <c r="C7539" t="s">
        <v>4758</v>
      </c>
      <c r="D7539">
        <v>611.70000000000005</v>
      </c>
      <c r="E7539">
        <v>67.83</v>
      </c>
      <c r="F7539">
        <v>0.33</v>
      </c>
      <c r="G7539">
        <v>19.739999999999998</v>
      </c>
      <c r="H7539">
        <v>6.96</v>
      </c>
      <c r="I7539">
        <v>41.127233330000003</v>
      </c>
      <c r="J7539">
        <v>-73.808166670000006</v>
      </c>
      <c r="K7539">
        <v>7.68</v>
      </c>
    </row>
    <row r="7540" spans="1:11" x14ac:dyDescent="0.3">
      <c r="A7540" t="s">
        <v>11</v>
      </c>
      <c r="B7540">
        <v>14</v>
      </c>
      <c r="C7540" t="s">
        <v>4758</v>
      </c>
      <c r="D7540">
        <v>611.70000000000005</v>
      </c>
      <c r="E7540">
        <v>67.83</v>
      </c>
      <c r="F7540">
        <v>0.33</v>
      </c>
      <c r="G7540">
        <v>19.739999999999998</v>
      </c>
      <c r="H7540">
        <v>6.96</v>
      </c>
      <c r="I7540">
        <v>41.127233330000003</v>
      </c>
      <c r="J7540">
        <v>-73.808166670000006</v>
      </c>
      <c r="K7540">
        <v>7.68</v>
      </c>
    </row>
    <row r="7541" spans="1:11" x14ac:dyDescent="0.3">
      <c r="A7541" t="s">
        <v>11</v>
      </c>
      <c r="B7541">
        <v>12</v>
      </c>
      <c r="C7541" t="s">
        <v>4759</v>
      </c>
      <c r="D7541">
        <v>631.70000000000005</v>
      </c>
      <c r="E7541">
        <v>76.66</v>
      </c>
      <c r="F7541">
        <v>0.34</v>
      </c>
      <c r="G7541">
        <v>19.79</v>
      </c>
      <c r="H7541">
        <v>7.21</v>
      </c>
      <c r="I7541">
        <v>41.127249999999997</v>
      </c>
      <c r="J7541">
        <v>-73.808166670000006</v>
      </c>
      <c r="K7541">
        <v>7.7</v>
      </c>
    </row>
    <row r="7542" spans="1:11" x14ac:dyDescent="0.3">
      <c r="A7542" t="s">
        <v>11</v>
      </c>
      <c r="B7542">
        <v>14</v>
      </c>
      <c r="C7542" t="s">
        <v>4759</v>
      </c>
      <c r="D7542">
        <v>631.70000000000005</v>
      </c>
      <c r="E7542">
        <v>76.66</v>
      </c>
      <c r="F7542">
        <v>0.34</v>
      </c>
      <c r="G7542">
        <v>19.79</v>
      </c>
      <c r="H7542">
        <v>7.21</v>
      </c>
      <c r="I7542">
        <v>41.127249999999997</v>
      </c>
      <c r="J7542">
        <v>-73.808166670000006</v>
      </c>
      <c r="K7542">
        <v>7.7</v>
      </c>
    </row>
    <row r="7543" spans="1:11" x14ac:dyDescent="0.3">
      <c r="A7543" t="s">
        <v>11</v>
      </c>
      <c r="B7543">
        <v>12</v>
      </c>
      <c r="C7543" t="s">
        <v>4760</v>
      </c>
      <c r="D7543">
        <v>658.3</v>
      </c>
      <c r="E7543">
        <v>91.8</v>
      </c>
      <c r="F7543">
        <v>0.36</v>
      </c>
      <c r="G7543">
        <v>19.78</v>
      </c>
      <c r="H7543">
        <v>7.78</v>
      </c>
      <c r="I7543">
        <v>41.127249999999997</v>
      </c>
      <c r="J7543">
        <v>-73.808166670000006</v>
      </c>
      <c r="K7543">
        <v>7.72</v>
      </c>
    </row>
    <row r="7544" spans="1:11" x14ac:dyDescent="0.3">
      <c r="A7544" t="s">
        <v>11</v>
      </c>
      <c r="B7544">
        <v>14</v>
      </c>
      <c r="C7544" t="s">
        <v>4760</v>
      </c>
      <c r="D7544">
        <v>658.3</v>
      </c>
      <c r="E7544">
        <v>91.8</v>
      </c>
      <c r="F7544">
        <v>0.36</v>
      </c>
      <c r="G7544">
        <v>19.78</v>
      </c>
      <c r="H7544">
        <v>7.78</v>
      </c>
      <c r="I7544">
        <v>41.127249999999997</v>
      </c>
      <c r="J7544">
        <v>-73.808166670000006</v>
      </c>
      <c r="K7544">
        <v>7.72</v>
      </c>
    </row>
    <row r="7545" spans="1:11" x14ac:dyDescent="0.3">
      <c r="A7545" t="s">
        <v>11</v>
      </c>
      <c r="B7545">
        <v>12</v>
      </c>
      <c r="C7545" t="s">
        <v>4761</v>
      </c>
      <c r="D7545">
        <v>632.1</v>
      </c>
      <c r="E7545">
        <v>88.5</v>
      </c>
      <c r="F7545">
        <v>0.34</v>
      </c>
      <c r="G7545">
        <v>19.8</v>
      </c>
      <c r="H7545">
        <v>7.28</v>
      </c>
      <c r="I7545">
        <v>41.127233330000003</v>
      </c>
      <c r="J7545">
        <v>-73.808166670000006</v>
      </c>
      <c r="K7545">
        <v>7.72</v>
      </c>
    </row>
    <row r="7546" spans="1:11" x14ac:dyDescent="0.3">
      <c r="A7546" t="s">
        <v>11</v>
      </c>
      <c r="B7546">
        <v>14</v>
      </c>
      <c r="C7546" t="s">
        <v>4761</v>
      </c>
      <c r="D7546">
        <v>632.1</v>
      </c>
      <c r="E7546">
        <v>88.5</v>
      </c>
      <c r="F7546">
        <v>0.34</v>
      </c>
      <c r="G7546">
        <v>19.8</v>
      </c>
      <c r="H7546">
        <v>7.28</v>
      </c>
      <c r="I7546">
        <v>41.127233330000003</v>
      </c>
      <c r="J7546">
        <v>-73.808166670000006</v>
      </c>
      <c r="K7546">
        <v>7.72</v>
      </c>
    </row>
    <row r="7547" spans="1:11" x14ac:dyDescent="0.3">
      <c r="A7547" t="s">
        <v>11</v>
      </c>
      <c r="B7547">
        <v>12</v>
      </c>
      <c r="C7547" t="s">
        <v>4762</v>
      </c>
      <c r="D7547">
        <v>658.2</v>
      </c>
      <c r="E7547">
        <v>91.5</v>
      </c>
      <c r="F7547">
        <v>0.36</v>
      </c>
      <c r="G7547">
        <v>19.87</v>
      </c>
      <c r="H7547">
        <v>10.1</v>
      </c>
      <c r="I7547">
        <v>41.127233330000003</v>
      </c>
      <c r="J7547">
        <v>-73.808166670000006</v>
      </c>
      <c r="K7547">
        <v>7.71</v>
      </c>
    </row>
    <row r="7548" spans="1:11" x14ac:dyDescent="0.3">
      <c r="A7548" t="s">
        <v>11</v>
      </c>
      <c r="B7548">
        <v>14</v>
      </c>
      <c r="C7548" t="s">
        <v>4762</v>
      </c>
      <c r="D7548">
        <v>658.2</v>
      </c>
      <c r="E7548">
        <v>91.5</v>
      </c>
      <c r="F7548">
        <v>0.36</v>
      </c>
      <c r="G7548">
        <v>19.87</v>
      </c>
      <c r="H7548">
        <v>10.1</v>
      </c>
      <c r="I7548">
        <v>41.127233330000003</v>
      </c>
      <c r="J7548">
        <v>-73.808166670000006</v>
      </c>
      <c r="K7548">
        <v>7.71</v>
      </c>
    </row>
    <row r="7549" spans="1:11" x14ac:dyDescent="0.3">
      <c r="A7549" t="s">
        <v>11</v>
      </c>
      <c r="B7549">
        <v>12</v>
      </c>
      <c r="C7549" t="s">
        <v>4763</v>
      </c>
      <c r="D7549">
        <v>634.6</v>
      </c>
      <c r="E7549">
        <v>67.819999999999993</v>
      </c>
      <c r="F7549">
        <v>0.34</v>
      </c>
      <c r="G7549">
        <v>19.75</v>
      </c>
      <c r="H7549">
        <v>7.04</v>
      </c>
      <c r="I7549">
        <v>41.127216670000003</v>
      </c>
      <c r="J7549">
        <v>-73.808166670000006</v>
      </c>
      <c r="K7549">
        <v>7.7</v>
      </c>
    </row>
    <row r="7550" spans="1:11" x14ac:dyDescent="0.3">
      <c r="A7550" t="s">
        <v>11</v>
      </c>
      <c r="B7550">
        <v>14</v>
      </c>
      <c r="C7550" t="s">
        <v>4763</v>
      </c>
      <c r="D7550">
        <v>634.6</v>
      </c>
      <c r="E7550">
        <v>67.819999999999993</v>
      </c>
      <c r="F7550">
        <v>0.34</v>
      </c>
      <c r="G7550">
        <v>19.75</v>
      </c>
      <c r="H7550">
        <v>7.04</v>
      </c>
      <c r="I7550">
        <v>41.127216670000003</v>
      </c>
      <c r="J7550">
        <v>-73.808166670000006</v>
      </c>
      <c r="K7550">
        <v>7.7</v>
      </c>
    </row>
    <row r="7551" spans="1:11" x14ac:dyDescent="0.3">
      <c r="A7551" t="s">
        <v>11</v>
      </c>
      <c r="B7551">
        <v>12</v>
      </c>
      <c r="C7551" t="s">
        <v>4764</v>
      </c>
      <c r="D7551">
        <v>630.70000000000005</v>
      </c>
      <c r="E7551">
        <v>76.489999999999995</v>
      </c>
      <c r="F7551">
        <v>0.34</v>
      </c>
      <c r="G7551">
        <v>19.73</v>
      </c>
      <c r="H7551">
        <v>6.95</v>
      </c>
      <c r="I7551">
        <v>41.127216670000003</v>
      </c>
      <c r="J7551">
        <v>-73.808166670000006</v>
      </c>
      <c r="K7551">
        <v>7.68</v>
      </c>
    </row>
    <row r="7552" spans="1:11" x14ac:dyDescent="0.3">
      <c r="A7552" t="s">
        <v>11</v>
      </c>
      <c r="B7552">
        <v>14</v>
      </c>
      <c r="C7552" t="s">
        <v>4764</v>
      </c>
      <c r="D7552">
        <v>630.70000000000005</v>
      </c>
      <c r="E7552">
        <v>76.489999999999995</v>
      </c>
      <c r="F7552">
        <v>0.34</v>
      </c>
      <c r="G7552">
        <v>19.73</v>
      </c>
      <c r="H7552">
        <v>6.95</v>
      </c>
      <c r="I7552">
        <v>41.127216670000003</v>
      </c>
      <c r="J7552">
        <v>-73.808166670000006</v>
      </c>
      <c r="K7552">
        <v>7.68</v>
      </c>
    </row>
    <row r="7553" spans="1:11" x14ac:dyDescent="0.3">
      <c r="A7553" t="s">
        <v>11</v>
      </c>
      <c r="B7553">
        <v>12</v>
      </c>
      <c r="C7553" t="s">
        <v>4765</v>
      </c>
      <c r="D7553">
        <v>633.70000000000005</v>
      </c>
      <c r="E7553">
        <v>68.78</v>
      </c>
      <c r="F7553">
        <v>0.34</v>
      </c>
      <c r="G7553">
        <v>19.72</v>
      </c>
      <c r="H7553">
        <v>8.68</v>
      </c>
      <c r="I7553">
        <v>41.127216670000003</v>
      </c>
      <c r="J7553">
        <v>-73.808166670000006</v>
      </c>
      <c r="K7553">
        <v>7.67</v>
      </c>
    </row>
    <row r="7554" spans="1:11" x14ac:dyDescent="0.3">
      <c r="A7554" t="s">
        <v>11</v>
      </c>
      <c r="B7554">
        <v>14</v>
      </c>
      <c r="C7554" t="s">
        <v>4765</v>
      </c>
      <c r="D7554">
        <v>633.70000000000005</v>
      </c>
      <c r="E7554">
        <v>68.78</v>
      </c>
      <c r="F7554">
        <v>0.34</v>
      </c>
      <c r="G7554">
        <v>19.72</v>
      </c>
      <c r="H7554">
        <v>8.68</v>
      </c>
      <c r="I7554">
        <v>41.127216670000003</v>
      </c>
      <c r="J7554">
        <v>-73.808166670000006</v>
      </c>
      <c r="K7554">
        <v>7.67</v>
      </c>
    </row>
    <row r="7555" spans="1:11" x14ac:dyDescent="0.3">
      <c r="A7555" t="s">
        <v>11</v>
      </c>
      <c r="B7555">
        <v>12</v>
      </c>
      <c r="C7555" t="s">
        <v>4766</v>
      </c>
      <c r="D7555">
        <v>634.6</v>
      </c>
      <c r="E7555">
        <v>70.36</v>
      </c>
      <c r="F7555">
        <v>0.34</v>
      </c>
      <c r="G7555">
        <v>19.75</v>
      </c>
      <c r="H7555">
        <v>7.86</v>
      </c>
      <c r="I7555">
        <v>41.127249999999997</v>
      </c>
      <c r="J7555">
        <v>-73.808166670000006</v>
      </c>
      <c r="K7555">
        <v>7.66</v>
      </c>
    </row>
    <row r="7556" spans="1:11" x14ac:dyDescent="0.3">
      <c r="A7556" t="s">
        <v>11</v>
      </c>
      <c r="B7556">
        <v>14</v>
      </c>
      <c r="C7556" t="s">
        <v>4766</v>
      </c>
      <c r="D7556">
        <v>634.6</v>
      </c>
      <c r="E7556">
        <v>70.36</v>
      </c>
      <c r="F7556">
        <v>0.34</v>
      </c>
      <c r="G7556">
        <v>19.75</v>
      </c>
      <c r="H7556">
        <v>7.86</v>
      </c>
      <c r="I7556">
        <v>41.127249999999997</v>
      </c>
      <c r="J7556">
        <v>-73.808166670000006</v>
      </c>
      <c r="K7556">
        <v>7.66</v>
      </c>
    </row>
    <row r="7557" spans="1:11" x14ac:dyDescent="0.3">
      <c r="A7557" t="s">
        <v>11</v>
      </c>
      <c r="B7557">
        <v>12</v>
      </c>
      <c r="C7557" t="s">
        <v>4767</v>
      </c>
      <c r="D7557">
        <v>632.9</v>
      </c>
      <c r="E7557">
        <v>70.010000000000005</v>
      </c>
      <c r="F7557">
        <v>0.34</v>
      </c>
      <c r="G7557">
        <v>19.77</v>
      </c>
      <c r="H7557">
        <v>6.77</v>
      </c>
      <c r="I7557">
        <v>41.127249999999997</v>
      </c>
      <c r="J7557">
        <v>-73.808166670000006</v>
      </c>
      <c r="K7557">
        <v>7.67</v>
      </c>
    </row>
    <row r="7558" spans="1:11" x14ac:dyDescent="0.3">
      <c r="A7558" t="s">
        <v>11</v>
      </c>
      <c r="B7558">
        <v>14</v>
      </c>
      <c r="C7558" t="s">
        <v>4767</v>
      </c>
      <c r="D7558">
        <v>632.9</v>
      </c>
      <c r="E7558">
        <v>70.010000000000005</v>
      </c>
      <c r="F7558">
        <v>0.34</v>
      </c>
      <c r="G7558">
        <v>19.77</v>
      </c>
      <c r="H7558">
        <v>6.77</v>
      </c>
      <c r="I7558">
        <v>41.127249999999997</v>
      </c>
      <c r="J7558">
        <v>-73.808166670000006</v>
      </c>
      <c r="K7558">
        <v>7.67</v>
      </c>
    </row>
    <row r="7559" spans="1:11" x14ac:dyDescent="0.3">
      <c r="A7559" t="s">
        <v>11</v>
      </c>
      <c r="B7559">
        <v>12</v>
      </c>
      <c r="C7559" t="s">
        <v>4768</v>
      </c>
      <c r="D7559">
        <v>634.20000000000005</v>
      </c>
      <c r="E7559">
        <v>63.58</v>
      </c>
      <c r="F7559">
        <v>0.34</v>
      </c>
      <c r="G7559">
        <v>19.760000000000002</v>
      </c>
      <c r="H7559">
        <v>7.43</v>
      </c>
      <c r="I7559">
        <v>41.127249999999997</v>
      </c>
      <c r="J7559">
        <v>-73.808000000000007</v>
      </c>
      <c r="K7559">
        <v>7.64</v>
      </c>
    </row>
    <row r="7560" spans="1:11" x14ac:dyDescent="0.3">
      <c r="A7560" t="s">
        <v>11</v>
      </c>
      <c r="B7560">
        <v>14</v>
      </c>
      <c r="C7560" t="s">
        <v>4768</v>
      </c>
      <c r="D7560">
        <v>634.20000000000005</v>
      </c>
      <c r="E7560">
        <v>63.58</v>
      </c>
      <c r="F7560">
        <v>0.34</v>
      </c>
      <c r="G7560">
        <v>19.760000000000002</v>
      </c>
      <c r="H7560">
        <v>7.43</v>
      </c>
      <c r="I7560">
        <v>41.127249999999997</v>
      </c>
      <c r="J7560">
        <v>-73.808000000000007</v>
      </c>
      <c r="K7560">
        <v>7.64</v>
      </c>
    </row>
    <row r="7561" spans="1:11" x14ac:dyDescent="0.3">
      <c r="A7561" t="s">
        <v>11</v>
      </c>
      <c r="B7561">
        <v>12</v>
      </c>
      <c r="C7561" t="s">
        <v>4769</v>
      </c>
      <c r="D7561">
        <v>639.79999999999995</v>
      </c>
      <c r="E7561">
        <v>63.25</v>
      </c>
      <c r="F7561">
        <v>0.35</v>
      </c>
      <c r="G7561">
        <v>19.78</v>
      </c>
      <c r="H7561">
        <v>7.19</v>
      </c>
      <c r="I7561">
        <v>41.127266669999997</v>
      </c>
      <c r="J7561">
        <v>-73.808000000000007</v>
      </c>
      <c r="K7561">
        <v>7.63</v>
      </c>
    </row>
    <row r="7562" spans="1:11" x14ac:dyDescent="0.3">
      <c r="A7562" t="s">
        <v>11</v>
      </c>
      <c r="B7562">
        <v>14</v>
      </c>
      <c r="C7562" t="s">
        <v>4769</v>
      </c>
      <c r="D7562">
        <v>639.79999999999995</v>
      </c>
      <c r="E7562">
        <v>63.25</v>
      </c>
      <c r="F7562">
        <v>0.35</v>
      </c>
      <c r="G7562">
        <v>19.78</v>
      </c>
      <c r="H7562">
        <v>7.19</v>
      </c>
      <c r="I7562">
        <v>41.127266669999997</v>
      </c>
      <c r="J7562">
        <v>-73.808000000000007</v>
      </c>
      <c r="K7562">
        <v>7.63</v>
      </c>
    </row>
    <row r="7563" spans="1:11" x14ac:dyDescent="0.3">
      <c r="A7563" t="s">
        <v>11</v>
      </c>
      <c r="B7563">
        <v>12</v>
      </c>
      <c r="C7563" t="s">
        <v>4770</v>
      </c>
      <c r="D7563">
        <v>651</v>
      </c>
      <c r="E7563">
        <v>75.39</v>
      </c>
      <c r="F7563">
        <v>0.35</v>
      </c>
      <c r="G7563">
        <v>19.8</v>
      </c>
      <c r="H7563">
        <v>7.71</v>
      </c>
      <c r="I7563">
        <v>41.127266669999997</v>
      </c>
      <c r="J7563">
        <v>-73.808000000000007</v>
      </c>
      <c r="K7563">
        <v>7.64</v>
      </c>
    </row>
    <row r="7564" spans="1:11" x14ac:dyDescent="0.3">
      <c r="A7564" t="s">
        <v>11</v>
      </c>
      <c r="B7564">
        <v>14</v>
      </c>
      <c r="C7564" t="s">
        <v>4770</v>
      </c>
      <c r="D7564">
        <v>651</v>
      </c>
      <c r="E7564">
        <v>75.39</v>
      </c>
      <c r="F7564">
        <v>0.35</v>
      </c>
      <c r="G7564">
        <v>19.8</v>
      </c>
      <c r="H7564">
        <v>7.71</v>
      </c>
      <c r="I7564">
        <v>41.127266669999997</v>
      </c>
      <c r="J7564">
        <v>-73.808000000000007</v>
      </c>
      <c r="K7564">
        <v>7.64</v>
      </c>
    </row>
    <row r="7565" spans="1:11" x14ac:dyDescent="0.3">
      <c r="A7565" t="s">
        <v>11</v>
      </c>
      <c r="B7565">
        <v>12</v>
      </c>
      <c r="C7565" t="s">
        <v>4771</v>
      </c>
      <c r="D7565">
        <v>648.4</v>
      </c>
      <c r="E7565">
        <v>75.209999999999994</v>
      </c>
      <c r="F7565">
        <v>0.35</v>
      </c>
      <c r="G7565">
        <v>19.829999999999998</v>
      </c>
      <c r="H7565">
        <v>7.96</v>
      </c>
      <c r="I7565">
        <v>41.127266669999997</v>
      </c>
      <c r="J7565">
        <v>-73.808000000000007</v>
      </c>
      <c r="K7565">
        <v>7.65</v>
      </c>
    </row>
    <row r="7566" spans="1:11" x14ac:dyDescent="0.3">
      <c r="A7566" t="s">
        <v>11</v>
      </c>
      <c r="B7566">
        <v>14</v>
      </c>
      <c r="C7566" t="s">
        <v>4771</v>
      </c>
      <c r="D7566">
        <v>648.4</v>
      </c>
      <c r="E7566">
        <v>75.209999999999994</v>
      </c>
      <c r="F7566">
        <v>0.35</v>
      </c>
      <c r="G7566">
        <v>19.829999999999998</v>
      </c>
      <c r="H7566">
        <v>7.96</v>
      </c>
      <c r="I7566">
        <v>41.127266669999997</v>
      </c>
      <c r="J7566">
        <v>-73.808000000000007</v>
      </c>
      <c r="K7566">
        <v>7.65</v>
      </c>
    </row>
    <row r="7567" spans="1:11" x14ac:dyDescent="0.3">
      <c r="A7567" t="s">
        <v>11</v>
      </c>
      <c r="B7567">
        <v>12</v>
      </c>
      <c r="C7567" t="s">
        <v>4772</v>
      </c>
      <c r="D7567">
        <v>663.2</v>
      </c>
      <c r="E7567">
        <v>71.62</v>
      </c>
      <c r="F7567">
        <v>0.36</v>
      </c>
      <c r="G7567">
        <v>19.829999999999998</v>
      </c>
      <c r="H7567">
        <v>7.72</v>
      </c>
      <c r="I7567">
        <v>41.127249999999997</v>
      </c>
      <c r="J7567">
        <v>-73.808166670000006</v>
      </c>
      <c r="K7567">
        <v>7.65</v>
      </c>
    </row>
    <row r="7568" spans="1:11" x14ac:dyDescent="0.3">
      <c r="A7568" t="s">
        <v>11</v>
      </c>
      <c r="B7568">
        <v>14</v>
      </c>
      <c r="C7568" t="s">
        <v>4772</v>
      </c>
      <c r="D7568">
        <v>663.2</v>
      </c>
      <c r="E7568">
        <v>71.62</v>
      </c>
      <c r="F7568">
        <v>0.36</v>
      </c>
      <c r="G7568">
        <v>19.829999999999998</v>
      </c>
      <c r="H7568">
        <v>7.72</v>
      </c>
      <c r="I7568">
        <v>41.127249999999997</v>
      </c>
      <c r="J7568">
        <v>-73.808166670000006</v>
      </c>
      <c r="K7568">
        <v>7.65</v>
      </c>
    </row>
    <row r="7569" spans="1:11" x14ac:dyDescent="0.3">
      <c r="A7569" t="s">
        <v>11</v>
      </c>
      <c r="B7569">
        <v>12</v>
      </c>
      <c r="C7569" t="s">
        <v>4773</v>
      </c>
      <c r="D7569">
        <v>670.2</v>
      </c>
      <c r="E7569">
        <v>75.739999999999995</v>
      </c>
      <c r="F7569">
        <v>0.36</v>
      </c>
      <c r="G7569">
        <v>19.84</v>
      </c>
      <c r="H7569">
        <v>7.53</v>
      </c>
      <c r="I7569">
        <v>41.127249999999997</v>
      </c>
      <c r="J7569">
        <v>-73.808166670000006</v>
      </c>
      <c r="K7569">
        <v>7.66</v>
      </c>
    </row>
    <row r="7570" spans="1:11" x14ac:dyDescent="0.3">
      <c r="A7570" t="s">
        <v>11</v>
      </c>
      <c r="B7570">
        <v>14</v>
      </c>
      <c r="C7570" t="s">
        <v>4773</v>
      </c>
      <c r="D7570">
        <v>670.2</v>
      </c>
      <c r="E7570">
        <v>75.739999999999995</v>
      </c>
      <c r="F7570">
        <v>0.36</v>
      </c>
      <c r="G7570">
        <v>19.84</v>
      </c>
      <c r="H7570">
        <v>7.53</v>
      </c>
      <c r="I7570">
        <v>41.127249999999997</v>
      </c>
      <c r="J7570">
        <v>-73.808166670000006</v>
      </c>
      <c r="K7570">
        <v>7.66</v>
      </c>
    </row>
    <row r="7571" spans="1:11" x14ac:dyDescent="0.3">
      <c r="A7571" t="s">
        <v>11</v>
      </c>
      <c r="B7571">
        <v>12</v>
      </c>
      <c r="C7571" t="s">
        <v>4774</v>
      </c>
      <c r="D7571">
        <v>664.2</v>
      </c>
      <c r="E7571">
        <v>72.23</v>
      </c>
      <c r="F7571">
        <v>0.36</v>
      </c>
      <c r="G7571">
        <v>19.84</v>
      </c>
      <c r="H7571">
        <v>7.26</v>
      </c>
      <c r="I7571">
        <v>41.127233330000003</v>
      </c>
      <c r="J7571">
        <v>-73.808000000000007</v>
      </c>
      <c r="K7571">
        <v>7.66</v>
      </c>
    </row>
    <row r="7572" spans="1:11" x14ac:dyDescent="0.3">
      <c r="A7572" t="s">
        <v>11</v>
      </c>
      <c r="B7572">
        <v>14</v>
      </c>
      <c r="C7572" t="s">
        <v>4774</v>
      </c>
      <c r="D7572">
        <v>664.2</v>
      </c>
      <c r="E7572">
        <v>72.23</v>
      </c>
      <c r="F7572">
        <v>0.36</v>
      </c>
      <c r="G7572">
        <v>19.84</v>
      </c>
      <c r="H7572">
        <v>7.26</v>
      </c>
      <c r="I7572">
        <v>41.127233330000003</v>
      </c>
      <c r="J7572">
        <v>-73.808000000000007</v>
      </c>
      <c r="K7572">
        <v>7.66</v>
      </c>
    </row>
    <row r="7573" spans="1:11" x14ac:dyDescent="0.3">
      <c r="A7573" t="s">
        <v>11</v>
      </c>
      <c r="B7573">
        <v>12</v>
      </c>
      <c r="C7573" t="s">
        <v>4775</v>
      </c>
      <c r="D7573">
        <v>668.3</v>
      </c>
      <c r="E7573">
        <v>76.13</v>
      </c>
      <c r="F7573">
        <v>0.36</v>
      </c>
      <c r="G7573">
        <v>19.850000000000001</v>
      </c>
      <c r="H7573">
        <v>7.41</v>
      </c>
      <c r="I7573">
        <v>41.127216670000003</v>
      </c>
      <c r="J7573">
        <v>-73.808000000000007</v>
      </c>
      <c r="K7573">
        <v>7.66</v>
      </c>
    </row>
    <row r="7574" spans="1:11" x14ac:dyDescent="0.3">
      <c r="A7574" t="s">
        <v>11</v>
      </c>
      <c r="B7574">
        <v>14</v>
      </c>
      <c r="C7574" t="s">
        <v>4775</v>
      </c>
      <c r="D7574">
        <v>668.3</v>
      </c>
      <c r="E7574">
        <v>76.13</v>
      </c>
      <c r="F7574">
        <v>0.36</v>
      </c>
      <c r="G7574">
        <v>19.850000000000001</v>
      </c>
      <c r="H7574">
        <v>7.41</v>
      </c>
      <c r="I7574">
        <v>41.127216670000003</v>
      </c>
      <c r="J7574">
        <v>-73.808000000000007</v>
      </c>
      <c r="K7574">
        <v>7.66</v>
      </c>
    </row>
    <row r="7575" spans="1:11" x14ac:dyDescent="0.3">
      <c r="A7575" t="s">
        <v>11</v>
      </c>
      <c r="B7575">
        <v>12</v>
      </c>
      <c r="C7575" t="s">
        <v>4776</v>
      </c>
      <c r="D7575">
        <v>669.8</v>
      </c>
      <c r="E7575">
        <v>75.3</v>
      </c>
      <c r="F7575">
        <v>0.36</v>
      </c>
      <c r="G7575">
        <v>19.850000000000001</v>
      </c>
      <c r="H7575">
        <v>7.92</v>
      </c>
      <c r="I7575">
        <v>41.127216670000003</v>
      </c>
      <c r="J7575">
        <v>-73.808000000000007</v>
      </c>
      <c r="K7575">
        <v>7.65</v>
      </c>
    </row>
    <row r="7576" spans="1:11" x14ac:dyDescent="0.3">
      <c r="A7576" t="s">
        <v>11</v>
      </c>
      <c r="B7576">
        <v>14</v>
      </c>
      <c r="C7576" t="s">
        <v>4776</v>
      </c>
      <c r="D7576">
        <v>669.8</v>
      </c>
      <c r="E7576">
        <v>75.3</v>
      </c>
      <c r="F7576">
        <v>0.36</v>
      </c>
      <c r="G7576">
        <v>19.850000000000001</v>
      </c>
      <c r="H7576">
        <v>7.92</v>
      </c>
      <c r="I7576">
        <v>41.127216670000003</v>
      </c>
      <c r="J7576">
        <v>-73.808000000000007</v>
      </c>
      <c r="K7576">
        <v>7.65</v>
      </c>
    </row>
    <row r="7577" spans="1:11" x14ac:dyDescent="0.3">
      <c r="A7577" t="s">
        <v>11</v>
      </c>
      <c r="B7577">
        <v>12</v>
      </c>
      <c r="C7577" t="s">
        <v>4777</v>
      </c>
      <c r="D7577">
        <v>667.4</v>
      </c>
      <c r="E7577">
        <v>72.19</v>
      </c>
      <c r="F7577">
        <v>0.36</v>
      </c>
      <c r="G7577">
        <v>19.88</v>
      </c>
      <c r="H7577">
        <v>7.92</v>
      </c>
      <c r="I7577">
        <v>41.127216670000003</v>
      </c>
      <c r="J7577">
        <v>-73.808166670000006</v>
      </c>
      <c r="K7577">
        <v>7.65</v>
      </c>
    </row>
    <row r="7578" spans="1:11" x14ac:dyDescent="0.3">
      <c r="A7578" t="s">
        <v>11</v>
      </c>
      <c r="B7578">
        <v>14</v>
      </c>
      <c r="C7578" t="s">
        <v>4777</v>
      </c>
      <c r="D7578">
        <v>667.4</v>
      </c>
      <c r="E7578">
        <v>72.19</v>
      </c>
      <c r="F7578">
        <v>0.36</v>
      </c>
      <c r="G7578">
        <v>19.88</v>
      </c>
      <c r="H7578">
        <v>7.92</v>
      </c>
      <c r="I7578">
        <v>41.127216670000003</v>
      </c>
      <c r="J7578">
        <v>-73.808166670000006</v>
      </c>
      <c r="K7578">
        <v>7.65</v>
      </c>
    </row>
    <row r="7579" spans="1:11" x14ac:dyDescent="0.3">
      <c r="A7579" t="s">
        <v>11</v>
      </c>
      <c r="B7579">
        <v>12</v>
      </c>
      <c r="C7579" t="s">
        <v>4778</v>
      </c>
      <c r="D7579">
        <v>661.6</v>
      </c>
      <c r="E7579">
        <v>72.06</v>
      </c>
      <c r="F7579">
        <v>0.36</v>
      </c>
      <c r="G7579">
        <v>19.850000000000001</v>
      </c>
      <c r="H7579">
        <v>8</v>
      </c>
      <c r="I7579">
        <v>41.127233330000003</v>
      </c>
      <c r="J7579">
        <v>-73.808166670000006</v>
      </c>
      <c r="K7579">
        <v>7.66</v>
      </c>
    </row>
    <row r="7580" spans="1:11" x14ac:dyDescent="0.3">
      <c r="A7580" t="s">
        <v>11</v>
      </c>
      <c r="B7580">
        <v>14</v>
      </c>
      <c r="C7580" t="s">
        <v>4778</v>
      </c>
      <c r="D7580">
        <v>661.6</v>
      </c>
      <c r="E7580">
        <v>72.06</v>
      </c>
      <c r="F7580">
        <v>0.36</v>
      </c>
      <c r="G7580">
        <v>19.850000000000001</v>
      </c>
      <c r="H7580">
        <v>8</v>
      </c>
      <c r="I7580">
        <v>41.127233330000003</v>
      </c>
      <c r="J7580">
        <v>-73.808166670000006</v>
      </c>
      <c r="K7580">
        <v>7.66</v>
      </c>
    </row>
    <row r="7581" spans="1:11" x14ac:dyDescent="0.3">
      <c r="A7581" t="s">
        <v>11</v>
      </c>
      <c r="B7581">
        <v>12</v>
      </c>
      <c r="C7581" t="s">
        <v>4779</v>
      </c>
      <c r="D7581">
        <v>661.7</v>
      </c>
      <c r="E7581">
        <v>77.25</v>
      </c>
      <c r="F7581">
        <v>0.36</v>
      </c>
      <c r="G7581">
        <v>19.82</v>
      </c>
      <c r="H7581">
        <v>8.1199999999999992</v>
      </c>
      <c r="I7581">
        <v>41.127233330000003</v>
      </c>
      <c r="J7581">
        <v>-73.808166670000006</v>
      </c>
      <c r="K7581">
        <v>7.65</v>
      </c>
    </row>
    <row r="7582" spans="1:11" x14ac:dyDescent="0.3">
      <c r="A7582" t="s">
        <v>11</v>
      </c>
      <c r="B7582">
        <v>14</v>
      </c>
      <c r="C7582" t="s">
        <v>4779</v>
      </c>
      <c r="D7582">
        <v>661.7</v>
      </c>
      <c r="E7582">
        <v>77.25</v>
      </c>
      <c r="F7582">
        <v>0.36</v>
      </c>
      <c r="G7582">
        <v>19.82</v>
      </c>
      <c r="H7582">
        <v>8.1199999999999992</v>
      </c>
      <c r="I7582">
        <v>41.127233330000003</v>
      </c>
      <c r="J7582">
        <v>-73.808166670000006</v>
      </c>
      <c r="K7582">
        <v>7.65</v>
      </c>
    </row>
    <row r="7583" spans="1:11" x14ac:dyDescent="0.3">
      <c r="A7583" t="s">
        <v>11</v>
      </c>
      <c r="B7583">
        <v>12</v>
      </c>
      <c r="C7583" t="s">
        <v>4780</v>
      </c>
      <c r="D7583">
        <v>661.8</v>
      </c>
      <c r="E7583">
        <v>70.72</v>
      </c>
      <c r="F7583">
        <v>0.36</v>
      </c>
      <c r="G7583">
        <v>19.82</v>
      </c>
      <c r="H7583">
        <v>8.39</v>
      </c>
      <c r="I7583">
        <v>41.127249999999997</v>
      </c>
      <c r="J7583">
        <v>-73.808166670000006</v>
      </c>
      <c r="K7583">
        <v>7.64</v>
      </c>
    </row>
    <row r="7584" spans="1:11" x14ac:dyDescent="0.3">
      <c r="A7584" t="s">
        <v>11</v>
      </c>
      <c r="B7584">
        <v>14</v>
      </c>
      <c r="C7584" t="s">
        <v>4780</v>
      </c>
      <c r="D7584">
        <v>661.8</v>
      </c>
      <c r="E7584">
        <v>70.72</v>
      </c>
      <c r="F7584">
        <v>0.36</v>
      </c>
      <c r="G7584">
        <v>19.82</v>
      </c>
      <c r="H7584">
        <v>8.39</v>
      </c>
      <c r="I7584">
        <v>41.127249999999997</v>
      </c>
      <c r="J7584">
        <v>-73.808166670000006</v>
      </c>
      <c r="K7584">
        <v>7.64</v>
      </c>
    </row>
    <row r="7585" spans="1:11" x14ac:dyDescent="0.3">
      <c r="A7585" t="s">
        <v>11</v>
      </c>
      <c r="B7585">
        <v>12</v>
      </c>
      <c r="C7585" t="s">
        <v>4781</v>
      </c>
      <c r="D7585">
        <v>665.6</v>
      </c>
      <c r="E7585">
        <v>76.13</v>
      </c>
      <c r="F7585">
        <v>0.36</v>
      </c>
      <c r="G7585">
        <v>19.829999999999998</v>
      </c>
      <c r="H7585">
        <v>8.6199999999999992</v>
      </c>
      <c r="I7585">
        <v>41.127249999999997</v>
      </c>
      <c r="J7585">
        <v>-73.808166670000006</v>
      </c>
      <c r="K7585">
        <v>7.64</v>
      </c>
    </row>
    <row r="7586" spans="1:11" x14ac:dyDescent="0.3">
      <c r="A7586" t="s">
        <v>11</v>
      </c>
      <c r="B7586">
        <v>14</v>
      </c>
      <c r="C7586" t="s">
        <v>4781</v>
      </c>
      <c r="D7586">
        <v>665.6</v>
      </c>
      <c r="E7586">
        <v>76.13</v>
      </c>
      <c r="F7586">
        <v>0.36</v>
      </c>
      <c r="G7586">
        <v>19.829999999999998</v>
      </c>
      <c r="H7586">
        <v>8.6199999999999992</v>
      </c>
      <c r="I7586">
        <v>41.127249999999997</v>
      </c>
      <c r="J7586">
        <v>-73.808166670000006</v>
      </c>
      <c r="K7586">
        <v>7.64</v>
      </c>
    </row>
    <row r="7587" spans="1:11" x14ac:dyDescent="0.3">
      <c r="A7587" t="s">
        <v>11</v>
      </c>
      <c r="B7587">
        <v>12</v>
      </c>
      <c r="C7587" t="s">
        <v>4782</v>
      </c>
      <c r="D7587">
        <v>663.6</v>
      </c>
      <c r="E7587">
        <v>68.61</v>
      </c>
      <c r="F7587">
        <v>0.36</v>
      </c>
      <c r="G7587">
        <v>19.829999999999998</v>
      </c>
      <c r="H7587">
        <v>7.38</v>
      </c>
      <c r="I7587">
        <v>41.127233330000003</v>
      </c>
      <c r="J7587">
        <v>-73.808166670000006</v>
      </c>
      <c r="K7587">
        <v>7.64</v>
      </c>
    </row>
    <row r="7588" spans="1:11" x14ac:dyDescent="0.3">
      <c r="A7588" t="s">
        <v>11</v>
      </c>
      <c r="B7588">
        <v>14</v>
      </c>
      <c r="C7588" t="s">
        <v>4782</v>
      </c>
      <c r="D7588">
        <v>663.6</v>
      </c>
      <c r="E7588">
        <v>68.61</v>
      </c>
      <c r="F7588">
        <v>0.36</v>
      </c>
      <c r="G7588">
        <v>19.829999999999998</v>
      </c>
      <c r="H7588">
        <v>7.38</v>
      </c>
      <c r="I7588">
        <v>41.127233330000003</v>
      </c>
      <c r="J7588">
        <v>-73.808166670000006</v>
      </c>
      <c r="K7588">
        <v>7.64</v>
      </c>
    </row>
    <row r="7589" spans="1:11" x14ac:dyDescent="0.3">
      <c r="A7589" t="s">
        <v>11</v>
      </c>
      <c r="B7589">
        <v>12</v>
      </c>
      <c r="C7589" t="s">
        <v>4783</v>
      </c>
      <c r="D7589">
        <v>653.5</v>
      </c>
      <c r="E7589">
        <v>71.900000000000006</v>
      </c>
      <c r="F7589">
        <v>0.35</v>
      </c>
      <c r="G7589">
        <v>19.829999999999998</v>
      </c>
      <c r="H7589">
        <v>7.04</v>
      </c>
      <c r="I7589">
        <v>41.127216670000003</v>
      </c>
      <c r="J7589">
        <v>-73.808166670000006</v>
      </c>
      <c r="K7589">
        <v>7.64</v>
      </c>
    </row>
    <row r="7590" spans="1:11" x14ac:dyDescent="0.3">
      <c r="A7590" t="s">
        <v>11</v>
      </c>
      <c r="B7590">
        <v>14</v>
      </c>
      <c r="C7590" t="s">
        <v>4783</v>
      </c>
      <c r="D7590">
        <v>653.5</v>
      </c>
      <c r="E7590">
        <v>71.900000000000006</v>
      </c>
      <c r="F7590">
        <v>0.35</v>
      </c>
      <c r="G7590">
        <v>19.829999999999998</v>
      </c>
      <c r="H7590">
        <v>7.04</v>
      </c>
      <c r="I7590">
        <v>41.127216670000003</v>
      </c>
      <c r="J7590">
        <v>-73.808166670000006</v>
      </c>
      <c r="K7590">
        <v>7.64</v>
      </c>
    </row>
    <row r="7591" spans="1:11" x14ac:dyDescent="0.3">
      <c r="A7591" t="s">
        <v>11</v>
      </c>
      <c r="B7591">
        <v>12</v>
      </c>
      <c r="C7591" t="s">
        <v>4784</v>
      </c>
      <c r="D7591">
        <v>657.4</v>
      </c>
      <c r="E7591">
        <v>68.16</v>
      </c>
      <c r="F7591">
        <v>0.36</v>
      </c>
      <c r="G7591">
        <v>19.8</v>
      </c>
      <c r="H7591">
        <v>7.67</v>
      </c>
      <c r="I7591">
        <v>41.127216670000003</v>
      </c>
      <c r="J7591">
        <v>-73.808166670000006</v>
      </c>
      <c r="K7591">
        <v>7.62</v>
      </c>
    </row>
    <row r="7592" spans="1:11" x14ac:dyDescent="0.3">
      <c r="A7592" t="s">
        <v>11</v>
      </c>
      <c r="B7592">
        <v>14</v>
      </c>
      <c r="C7592" t="s">
        <v>4784</v>
      </c>
      <c r="D7592">
        <v>657.4</v>
      </c>
      <c r="E7592">
        <v>68.16</v>
      </c>
      <c r="F7592">
        <v>0.36</v>
      </c>
      <c r="G7592">
        <v>19.8</v>
      </c>
      <c r="H7592">
        <v>7.67</v>
      </c>
      <c r="I7592">
        <v>41.127216670000003</v>
      </c>
      <c r="J7592">
        <v>-73.808166670000006</v>
      </c>
      <c r="K7592">
        <v>7.62</v>
      </c>
    </row>
    <row r="7593" spans="1:11" x14ac:dyDescent="0.3">
      <c r="A7593" t="s">
        <v>11</v>
      </c>
      <c r="B7593">
        <v>12</v>
      </c>
      <c r="C7593" t="s">
        <v>4785</v>
      </c>
      <c r="D7593">
        <v>658.1</v>
      </c>
      <c r="E7593">
        <v>68.08</v>
      </c>
      <c r="F7593">
        <v>0.36</v>
      </c>
      <c r="G7593">
        <v>19.82</v>
      </c>
      <c r="H7593">
        <v>7.75</v>
      </c>
      <c r="I7593">
        <v>41.127233330000003</v>
      </c>
      <c r="J7593">
        <v>-73.808166670000006</v>
      </c>
      <c r="K7593">
        <v>7.63</v>
      </c>
    </row>
    <row r="7594" spans="1:11" x14ac:dyDescent="0.3">
      <c r="A7594" t="s">
        <v>11</v>
      </c>
      <c r="B7594">
        <v>14</v>
      </c>
      <c r="C7594" t="s">
        <v>4785</v>
      </c>
      <c r="D7594">
        <v>658.1</v>
      </c>
      <c r="E7594">
        <v>68.08</v>
      </c>
      <c r="F7594">
        <v>0.36</v>
      </c>
      <c r="G7594">
        <v>19.82</v>
      </c>
      <c r="H7594">
        <v>7.75</v>
      </c>
      <c r="I7594">
        <v>41.127233330000003</v>
      </c>
      <c r="J7594">
        <v>-73.808166670000006</v>
      </c>
      <c r="K7594">
        <v>7.63</v>
      </c>
    </row>
    <row r="7595" spans="1:11" x14ac:dyDescent="0.3">
      <c r="A7595" t="s">
        <v>11</v>
      </c>
      <c r="B7595">
        <v>12</v>
      </c>
      <c r="C7595" t="s">
        <v>4786</v>
      </c>
      <c r="D7595">
        <v>655.29999999999995</v>
      </c>
      <c r="E7595">
        <v>61.83</v>
      </c>
      <c r="F7595">
        <v>0.36</v>
      </c>
      <c r="G7595">
        <v>19.78</v>
      </c>
      <c r="H7595">
        <v>8.43</v>
      </c>
      <c r="I7595">
        <v>41.127233330000003</v>
      </c>
      <c r="J7595">
        <v>-73.808166670000006</v>
      </c>
      <c r="K7595">
        <v>7.63</v>
      </c>
    </row>
    <row r="7596" spans="1:11" x14ac:dyDescent="0.3">
      <c r="A7596" t="s">
        <v>11</v>
      </c>
      <c r="B7596">
        <v>14</v>
      </c>
      <c r="C7596" t="s">
        <v>4786</v>
      </c>
      <c r="D7596">
        <v>655.29999999999995</v>
      </c>
      <c r="E7596">
        <v>61.83</v>
      </c>
      <c r="F7596">
        <v>0.36</v>
      </c>
      <c r="G7596">
        <v>19.78</v>
      </c>
      <c r="H7596">
        <v>8.43</v>
      </c>
      <c r="I7596">
        <v>41.127233330000003</v>
      </c>
      <c r="J7596">
        <v>-73.808166670000006</v>
      </c>
      <c r="K7596">
        <v>7.63</v>
      </c>
    </row>
    <row r="7597" spans="1:11" x14ac:dyDescent="0.3">
      <c r="A7597" t="s">
        <v>11</v>
      </c>
      <c r="B7597">
        <v>12</v>
      </c>
      <c r="C7597" t="s">
        <v>4787</v>
      </c>
      <c r="D7597">
        <v>659.1</v>
      </c>
      <c r="E7597">
        <v>61.41</v>
      </c>
      <c r="F7597">
        <v>0.36</v>
      </c>
      <c r="G7597">
        <v>19.8</v>
      </c>
      <c r="H7597">
        <v>7.63</v>
      </c>
      <c r="I7597">
        <v>41.127233330000003</v>
      </c>
      <c r="J7597">
        <v>-73.808166670000006</v>
      </c>
      <c r="K7597">
        <v>7.62</v>
      </c>
    </row>
    <row r="7598" spans="1:11" x14ac:dyDescent="0.3">
      <c r="A7598" t="s">
        <v>11</v>
      </c>
      <c r="B7598">
        <v>14</v>
      </c>
      <c r="C7598" t="s">
        <v>4787</v>
      </c>
      <c r="D7598">
        <v>659.1</v>
      </c>
      <c r="E7598">
        <v>61.41</v>
      </c>
      <c r="F7598">
        <v>0.36</v>
      </c>
      <c r="G7598">
        <v>19.8</v>
      </c>
      <c r="H7598">
        <v>7.63</v>
      </c>
      <c r="I7598">
        <v>41.127233330000003</v>
      </c>
      <c r="J7598">
        <v>-73.808166670000006</v>
      </c>
      <c r="K7598">
        <v>7.62</v>
      </c>
    </row>
    <row r="7599" spans="1:11" x14ac:dyDescent="0.3">
      <c r="A7599" t="s">
        <v>11</v>
      </c>
      <c r="B7599">
        <v>12</v>
      </c>
      <c r="C7599" t="s">
        <v>4788</v>
      </c>
      <c r="D7599">
        <v>660.2</v>
      </c>
      <c r="E7599">
        <v>58.53</v>
      </c>
      <c r="F7599">
        <v>0.36</v>
      </c>
      <c r="G7599">
        <v>19.8</v>
      </c>
      <c r="H7599">
        <v>7.13</v>
      </c>
      <c r="I7599">
        <v>41.127233330000003</v>
      </c>
      <c r="J7599">
        <v>-73.808166670000006</v>
      </c>
      <c r="K7599">
        <v>7.61</v>
      </c>
    </row>
    <row r="7600" spans="1:11" x14ac:dyDescent="0.3">
      <c r="A7600" t="s">
        <v>11</v>
      </c>
      <c r="B7600">
        <v>14</v>
      </c>
      <c r="C7600" t="s">
        <v>4788</v>
      </c>
      <c r="D7600">
        <v>660.2</v>
      </c>
      <c r="E7600">
        <v>58.53</v>
      </c>
      <c r="F7600">
        <v>0.36</v>
      </c>
      <c r="G7600">
        <v>19.8</v>
      </c>
      <c r="H7600">
        <v>7.13</v>
      </c>
      <c r="I7600">
        <v>41.127233330000003</v>
      </c>
      <c r="J7600">
        <v>-73.808166670000006</v>
      </c>
      <c r="K7600">
        <v>7.61</v>
      </c>
    </row>
    <row r="7601" spans="1:11" x14ac:dyDescent="0.3">
      <c r="A7601" t="s">
        <v>11</v>
      </c>
      <c r="B7601">
        <v>12</v>
      </c>
      <c r="C7601" t="s">
        <v>4789</v>
      </c>
      <c r="D7601">
        <v>664</v>
      </c>
      <c r="E7601">
        <v>65.45</v>
      </c>
      <c r="F7601">
        <v>0.36</v>
      </c>
      <c r="G7601">
        <v>19.79</v>
      </c>
      <c r="H7601">
        <v>7.41</v>
      </c>
      <c r="I7601">
        <v>41.127249999999997</v>
      </c>
      <c r="J7601">
        <v>-73.808166670000006</v>
      </c>
      <c r="K7601">
        <v>7.6</v>
      </c>
    </row>
    <row r="7602" spans="1:11" x14ac:dyDescent="0.3">
      <c r="A7602" t="s">
        <v>11</v>
      </c>
      <c r="B7602">
        <v>14</v>
      </c>
      <c r="C7602" t="s">
        <v>4789</v>
      </c>
      <c r="D7602">
        <v>664</v>
      </c>
      <c r="E7602">
        <v>65.45</v>
      </c>
      <c r="F7602">
        <v>0.36</v>
      </c>
      <c r="G7602">
        <v>19.79</v>
      </c>
      <c r="H7602">
        <v>7.41</v>
      </c>
      <c r="I7602">
        <v>41.127249999999997</v>
      </c>
      <c r="J7602">
        <v>-73.808166670000006</v>
      </c>
      <c r="K7602">
        <v>7.6</v>
      </c>
    </row>
    <row r="7603" spans="1:11" x14ac:dyDescent="0.3">
      <c r="A7603" t="s">
        <v>11</v>
      </c>
      <c r="B7603">
        <v>12</v>
      </c>
      <c r="C7603" t="s">
        <v>4790</v>
      </c>
      <c r="D7603">
        <v>657.5</v>
      </c>
      <c r="E7603">
        <v>66.53</v>
      </c>
      <c r="F7603">
        <v>0.36</v>
      </c>
      <c r="G7603">
        <v>19.79</v>
      </c>
      <c r="H7603">
        <v>7.23</v>
      </c>
      <c r="I7603">
        <v>41.127249999999997</v>
      </c>
      <c r="J7603">
        <v>-73.808166670000006</v>
      </c>
      <c r="K7603">
        <v>7.61</v>
      </c>
    </row>
    <row r="7604" spans="1:11" x14ac:dyDescent="0.3">
      <c r="A7604" t="s">
        <v>11</v>
      </c>
      <c r="B7604">
        <v>14</v>
      </c>
      <c r="C7604" t="s">
        <v>4790</v>
      </c>
      <c r="D7604">
        <v>657.5</v>
      </c>
      <c r="E7604">
        <v>66.53</v>
      </c>
      <c r="F7604">
        <v>0.36</v>
      </c>
      <c r="G7604">
        <v>19.79</v>
      </c>
      <c r="H7604">
        <v>7.23</v>
      </c>
      <c r="I7604">
        <v>41.127249999999997</v>
      </c>
      <c r="J7604">
        <v>-73.808166670000006</v>
      </c>
      <c r="K7604">
        <v>7.61</v>
      </c>
    </row>
    <row r="7605" spans="1:11" x14ac:dyDescent="0.3">
      <c r="A7605" t="s">
        <v>11</v>
      </c>
      <c r="B7605">
        <v>12</v>
      </c>
      <c r="C7605" t="s">
        <v>4791</v>
      </c>
      <c r="D7605">
        <v>657.7</v>
      </c>
      <c r="E7605">
        <v>59.28</v>
      </c>
      <c r="F7605">
        <v>0.36</v>
      </c>
      <c r="G7605">
        <v>19.77</v>
      </c>
      <c r="H7605">
        <v>7.55</v>
      </c>
      <c r="I7605">
        <v>41.127249999999997</v>
      </c>
      <c r="J7605">
        <v>-73.808166670000006</v>
      </c>
      <c r="K7605">
        <v>7.61</v>
      </c>
    </row>
    <row r="7606" spans="1:11" x14ac:dyDescent="0.3">
      <c r="A7606" t="s">
        <v>11</v>
      </c>
      <c r="B7606">
        <v>14</v>
      </c>
      <c r="C7606" t="s">
        <v>4791</v>
      </c>
      <c r="D7606">
        <v>657.7</v>
      </c>
      <c r="E7606">
        <v>59.28</v>
      </c>
      <c r="F7606">
        <v>0.36</v>
      </c>
      <c r="G7606">
        <v>19.77</v>
      </c>
      <c r="H7606">
        <v>7.55</v>
      </c>
      <c r="I7606">
        <v>41.127249999999997</v>
      </c>
      <c r="J7606">
        <v>-73.808166670000006</v>
      </c>
      <c r="K7606">
        <v>7.61</v>
      </c>
    </row>
    <row r="7607" spans="1:11" x14ac:dyDescent="0.3">
      <c r="A7607" t="s">
        <v>11</v>
      </c>
      <c r="B7607">
        <v>12</v>
      </c>
      <c r="C7607" t="s">
        <v>4792</v>
      </c>
      <c r="D7607">
        <v>660</v>
      </c>
      <c r="E7607">
        <v>61.41</v>
      </c>
      <c r="F7607">
        <v>0.36</v>
      </c>
      <c r="G7607">
        <v>19.78</v>
      </c>
      <c r="H7607">
        <v>8.06</v>
      </c>
      <c r="I7607">
        <v>41.127249999999997</v>
      </c>
      <c r="J7607">
        <v>-73.808166670000006</v>
      </c>
      <c r="K7607">
        <v>7.61</v>
      </c>
    </row>
    <row r="7608" spans="1:11" x14ac:dyDescent="0.3">
      <c r="A7608" t="s">
        <v>11</v>
      </c>
      <c r="B7608">
        <v>14</v>
      </c>
      <c r="C7608" t="s">
        <v>4792</v>
      </c>
      <c r="D7608">
        <v>660</v>
      </c>
      <c r="E7608">
        <v>61.41</v>
      </c>
      <c r="F7608">
        <v>0.36</v>
      </c>
      <c r="G7608">
        <v>19.78</v>
      </c>
      <c r="H7608">
        <v>8.06</v>
      </c>
      <c r="I7608">
        <v>41.127249999999997</v>
      </c>
      <c r="J7608">
        <v>-73.808166670000006</v>
      </c>
      <c r="K7608">
        <v>7.61</v>
      </c>
    </row>
    <row r="7609" spans="1:11" x14ac:dyDescent="0.3">
      <c r="A7609" t="s">
        <v>11</v>
      </c>
      <c r="B7609">
        <v>12</v>
      </c>
      <c r="C7609" t="s">
        <v>4793</v>
      </c>
      <c r="D7609">
        <v>660.7</v>
      </c>
      <c r="E7609">
        <v>63.31</v>
      </c>
      <c r="F7609">
        <v>0.36</v>
      </c>
      <c r="G7609">
        <v>19.75</v>
      </c>
      <c r="H7609">
        <v>8.85</v>
      </c>
      <c r="I7609">
        <v>41.127266669999997</v>
      </c>
      <c r="J7609">
        <v>-73.808166670000006</v>
      </c>
      <c r="K7609">
        <v>7.6</v>
      </c>
    </row>
    <row r="7610" spans="1:11" x14ac:dyDescent="0.3">
      <c r="A7610" t="s">
        <v>11</v>
      </c>
      <c r="B7610">
        <v>14</v>
      </c>
      <c r="C7610" t="s">
        <v>4793</v>
      </c>
      <c r="D7610">
        <v>660.7</v>
      </c>
      <c r="E7610">
        <v>63.31</v>
      </c>
      <c r="F7610">
        <v>0.36</v>
      </c>
      <c r="G7610">
        <v>19.75</v>
      </c>
      <c r="H7610">
        <v>8.85</v>
      </c>
      <c r="I7610">
        <v>41.127266669999997</v>
      </c>
      <c r="J7610">
        <v>-73.808166670000006</v>
      </c>
      <c r="K7610">
        <v>7.6</v>
      </c>
    </row>
    <row r="7611" spans="1:11" x14ac:dyDescent="0.3">
      <c r="A7611" t="s">
        <v>11</v>
      </c>
      <c r="B7611">
        <v>12</v>
      </c>
      <c r="C7611" t="s">
        <v>4794</v>
      </c>
      <c r="D7611">
        <v>657.8</v>
      </c>
      <c r="E7611">
        <v>60.29</v>
      </c>
      <c r="F7611">
        <v>0.36</v>
      </c>
      <c r="G7611">
        <v>19.78</v>
      </c>
      <c r="H7611">
        <v>8.4499999999999993</v>
      </c>
      <c r="I7611">
        <v>41.127249999999997</v>
      </c>
      <c r="J7611">
        <v>-73.808166670000006</v>
      </c>
      <c r="K7611">
        <v>7.6</v>
      </c>
    </row>
    <row r="7612" spans="1:11" x14ac:dyDescent="0.3">
      <c r="A7612" t="s">
        <v>11</v>
      </c>
      <c r="B7612">
        <v>14</v>
      </c>
      <c r="C7612" t="s">
        <v>4794</v>
      </c>
      <c r="D7612">
        <v>657.8</v>
      </c>
      <c r="E7612">
        <v>60.29</v>
      </c>
      <c r="F7612">
        <v>0.36</v>
      </c>
      <c r="G7612">
        <v>19.78</v>
      </c>
      <c r="H7612">
        <v>8.4499999999999993</v>
      </c>
      <c r="I7612">
        <v>41.127249999999997</v>
      </c>
      <c r="J7612">
        <v>-73.808166670000006</v>
      </c>
      <c r="K7612">
        <v>7.6</v>
      </c>
    </row>
    <row r="7613" spans="1:11" x14ac:dyDescent="0.3">
      <c r="A7613" t="s">
        <v>11</v>
      </c>
      <c r="B7613">
        <v>12</v>
      </c>
      <c r="C7613" t="s">
        <v>4795</v>
      </c>
      <c r="D7613">
        <v>656.1</v>
      </c>
      <c r="E7613">
        <v>56.97</v>
      </c>
      <c r="F7613">
        <v>0.36</v>
      </c>
      <c r="G7613">
        <v>19.760000000000002</v>
      </c>
      <c r="H7613">
        <v>8.31</v>
      </c>
      <c r="I7613">
        <v>41.127249999999997</v>
      </c>
      <c r="J7613">
        <v>-73.808166670000006</v>
      </c>
      <c r="K7613">
        <v>7.6</v>
      </c>
    </row>
    <row r="7614" spans="1:11" x14ac:dyDescent="0.3">
      <c r="A7614" t="s">
        <v>11</v>
      </c>
      <c r="B7614">
        <v>14</v>
      </c>
      <c r="C7614" t="s">
        <v>4795</v>
      </c>
      <c r="D7614">
        <v>656.1</v>
      </c>
      <c r="E7614">
        <v>56.97</v>
      </c>
      <c r="F7614">
        <v>0.36</v>
      </c>
      <c r="G7614">
        <v>19.760000000000002</v>
      </c>
      <c r="H7614">
        <v>8.31</v>
      </c>
      <c r="I7614">
        <v>41.127249999999997</v>
      </c>
      <c r="J7614">
        <v>-73.808166670000006</v>
      </c>
      <c r="K7614">
        <v>7.6</v>
      </c>
    </row>
    <row r="7615" spans="1:11" x14ac:dyDescent="0.3">
      <c r="A7615" t="s">
        <v>11</v>
      </c>
      <c r="B7615">
        <v>12</v>
      </c>
      <c r="C7615" t="s">
        <v>4796</v>
      </c>
      <c r="D7615">
        <v>658.1</v>
      </c>
      <c r="E7615">
        <v>62.53</v>
      </c>
      <c r="F7615">
        <v>0.36</v>
      </c>
      <c r="G7615">
        <v>19.78</v>
      </c>
      <c r="H7615">
        <v>8.33</v>
      </c>
      <c r="I7615">
        <v>41.127249999999997</v>
      </c>
      <c r="J7615">
        <v>-73.808166670000006</v>
      </c>
      <c r="K7615">
        <v>7.6</v>
      </c>
    </row>
    <row r="7616" spans="1:11" x14ac:dyDescent="0.3">
      <c r="A7616" t="s">
        <v>11</v>
      </c>
      <c r="B7616">
        <v>14</v>
      </c>
      <c r="C7616" t="s">
        <v>4796</v>
      </c>
      <c r="D7616">
        <v>658.1</v>
      </c>
      <c r="E7616">
        <v>62.53</v>
      </c>
      <c r="F7616">
        <v>0.36</v>
      </c>
      <c r="G7616">
        <v>19.78</v>
      </c>
      <c r="H7616">
        <v>8.33</v>
      </c>
      <c r="I7616">
        <v>41.127249999999997</v>
      </c>
      <c r="J7616">
        <v>-73.808166670000006</v>
      </c>
      <c r="K7616">
        <v>7.6</v>
      </c>
    </row>
    <row r="7617" spans="1:11" x14ac:dyDescent="0.3">
      <c r="A7617" t="s">
        <v>11</v>
      </c>
      <c r="B7617">
        <v>12</v>
      </c>
      <c r="C7617" t="s">
        <v>4797</v>
      </c>
      <c r="D7617">
        <v>658.9</v>
      </c>
      <c r="E7617">
        <v>60.62</v>
      </c>
      <c r="F7617">
        <v>0.36</v>
      </c>
      <c r="G7617">
        <v>19.77</v>
      </c>
      <c r="H7617">
        <v>7.69</v>
      </c>
      <c r="I7617">
        <v>41.127266669999997</v>
      </c>
      <c r="J7617">
        <v>-73.808166670000006</v>
      </c>
      <c r="K7617">
        <v>7.59</v>
      </c>
    </row>
    <row r="7618" spans="1:11" x14ac:dyDescent="0.3">
      <c r="A7618" t="s">
        <v>11</v>
      </c>
      <c r="B7618">
        <v>14</v>
      </c>
      <c r="C7618" t="s">
        <v>4797</v>
      </c>
      <c r="D7618">
        <v>658.9</v>
      </c>
      <c r="E7618">
        <v>60.62</v>
      </c>
      <c r="F7618">
        <v>0.36</v>
      </c>
      <c r="G7618">
        <v>19.77</v>
      </c>
      <c r="H7618">
        <v>7.69</v>
      </c>
      <c r="I7618">
        <v>41.127266669999997</v>
      </c>
      <c r="J7618">
        <v>-73.808166670000006</v>
      </c>
      <c r="K7618">
        <v>7.59</v>
      </c>
    </row>
    <row r="7619" spans="1:11" x14ac:dyDescent="0.3">
      <c r="A7619" t="s">
        <v>11</v>
      </c>
      <c r="B7619">
        <v>12</v>
      </c>
      <c r="C7619" t="s">
        <v>4798</v>
      </c>
      <c r="D7619">
        <v>643.9</v>
      </c>
      <c r="E7619">
        <v>56.88</v>
      </c>
      <c r="F7619">
        <v>0.35</v>
      </c>
      <c r="G7619">
        <v>19.71</v>
      </c>
      <c r="H7619">
        <v>8.6300000000000008</v>
      </c>
      <c r="I7619">
        <v>41.127249999999997</v>
      </c>
      <c r="J7619">
        <v>-73.808000000000007</v>
      </c>
      <c r="K7619">
        <v>7.59</v>
      </c>
    </row>
    <row r="7620" spans="1:11" x14ac:dyDescent="0.3">
      <c r="A7620" t="s">
        <v>11</v>
      </c>
      <c r="B7620">
        <v>14</v>
      </c>
      <c r="C7620" t="s">
        <v>4798</v>
      </c>
      <c r="D7620">
        <v>643.9</v>
      </c>
      <c r="E7620">
        <v>56.88</v>
      </c>
      <c r="F7620">
        <v>0.35</v>
      </c>
      <c r="G7620">
        <v>19.71</v>
      </c>
      <c r="H7620">
        <v>8.6300000000000008</v>
      </c>
      <c r="I7620">
        <v>41.127249999999997</v>
      </c>
      <c r="J7620">
        <v>-73.808000000000007</v>
      </c>
      <c r="K7620">
        <v>7.59</v>
      </c>
    </row>
    <row r="7621" spans="1:11" x14ac:dyDescent="0.3">
      <c r="A7621" t="s">
        <v>11</v>
      </c>
      <c r="B7621">
        <v>12</v>
      </c>
      <c r="C7621" t="s">
        <v>4799</v>
      </c>
      <c r="D7621">
        <v>655.29999999999995</v>
      </c>
      <c r="E7621">
        <v>53.64</v>
      </c>
      <c r="F7621">
        <v>0.36</v>
      </c>
      <c r="G7621">
        <v>19.75</v>
      </c>
      <c r="H7621">
        <v>8.18</v>
      </c>
      <c r="I7621">
        <v>41.127249999999997</v>
      </c>
      <c r="J7621">
        <v>-73.808000000000007</v>
      </c>
      <c r="K7621">
        <v>7.59</v>
      </c>
    </row>
    <row r="7622" spans="1:11" x14ac:dyDescent="0.3">
      <c r="A7622" t="s">
        <v>11</v>
      </c>
      <c r="B7622">
        <v>14</v>
      </c>
      <c r="C7622" t="s">
        <v>4799</v>
      </c>
      <c r="D7622">
        <v>655.29999999999995</v>
      </c>
      <c r="E7622">
        <v>53.64</v>
      </c>
      <c r="F7622">
        <v>0.36</v>
      </c>
      <c r="G7622">
        <v>19.75</v>
      </c>
      <c r="H7622">
        <v>8.18</v>
      </c>
      <c r="I7622">
        <v>41.127249999999997</v>
      </c>
      <c r="J7622">
        <v>-73.808000000000007</v>
      </c>
      <c r="K7622">
        <v>7.59</v>
      </c>
    </row>
    <row r="7623" spans="1:11" x14ac:dyDescent="0.3">
      <c r="A7623" t="s">
        <v>11</v>
      </c>
      <c r="B7623">
        <v>12</v>
      </c>
      <c r="C7623" t="s">
        <v>4800</v>
      </c>
      <c r="D7623">
        <v>658.3</v>
      </c>
      <c r="E7623">
        <v>57.55</v>
      </c>
      <c r="F7623">
        <v>0.36</v>
      </c>
      <c r="G7623">
        <v>19.739999999999998</v>
      </c>
      <c r="H7623">
        <v>8</v>
      </c>
      <c r="I7623">
        <v>41.127249999999997</v>
      </c>
      <c r="J7623">
        <v>-73.808000000000007</v>
      </c>
      <c r="K7623">
        <v>7.58</v>
      </c>
    </row>
    <row r="7624" spans="1:11" x14ac:dyDescent="0.3">
      <c r="A7624" t="s">
        <v>11</v>
      </c>
      <c r="B7624">
        <v>14</v>
      </c>
      <c r="C7624" t="s">
        <v>4800</v>
      </c>
      <c r="D7624">
        <v>658.3</v>
      </c>
      <c r="E7624">
        <v>57.55</v>
      </c>
      <c r="F7624">
        <v>0.36</v>
      </c>
      <c r="G7624">
        <v>19.739999999999998</v>
      </c>
      <c r="H7624">
        <v>8</v>
      </c>
      <c r="I7624">
        <v>41.127249999999997</v>
      </c>
      <c r="J7624">
        <v>-73.808000000000007</v>
      </c>
      <c r="K7624">
        <v>7.58</v>
      </c>
    </row>
    <row r="7625" spans="1:11" x14ac:dyDescent="0.3">
      <c r="A7625" t="s">
        <v>11</v>
      </c>
      <c r="B7625">
        <v>12</v>
      </c>
      <c r="C7625" t="s">
        <v>4801</v>
      </c>
      <c r="D7625">
        <v>654.70000000000005</v>
      </c>
      <c r="E7625">
        <v>53.04</v>
      </c>
      <c r="F7625">
        <v>0.36</v>
      </c>
      <c r="G7625">
        <v>19.73</v>
      </c>
      <c r="H7625">
        <v>8.2100000000000009</v>
      </c>
      <c r="I7625">
        <v>41.127249999999997</v>
      </c>
      <c r="J7625">
        <v>-73.808000000000007</v>
      </c>
      <c r="K7625">
        <v>7.58</v>
      </c>
    </row>
    <row r="7626" spans="1:11" x14ac:dyDescent="0.3">
      <c r="A7626" t="s">
        <v>11</v>
      </c>
      <c r="B7626">
        <v>14</v>
      </c>
      <c r="C7626" t="s">
        <v>4801</v>
      </c>
      <c r="D7626">
        <v>654.70000000000005</v>
      </c>
      <c r="E7626">
        <v>53.04</v>
      </c>
      <c r="F7626">
        <v>0.36</v>
      </c>
      <c r="G7626">
        <v>19.73</v>
      </c>
      <c r="H7626">
        <v>8.2100000000000009</v>
      </c>
      <c r="I7626">
        <v>41.127249999999997</v>
      </c>
      <c r="J7626">
        <v>-73.808000000000007</v>
      </c>
      <c r="K7626">
        <v>7.58</v>
      </c>
    </row>
    <row r="7627" spans="1:11" x14ac:dyDescent="0.3">
      <c r="A7627" t="s">
        <v>11</v>
      </c>
      <c r="B7627">
        <v>12</v>
      </c>
      <c r="C7627" t="s">
        <v>4802</v>
      </c>
      <c r="D7627">
        <v>657.1</v>
      </c>
      <c r="E7627">
        <v>50.96</v>
      </c>
      <c r="F7627">
        <v>0.36</v>
      </c>
      <c r="G7627">
        <v>19.72</v>
      </c>
      <c r="H7627">
        <v>7.98</v>
      </c>
      <c r="I7627">
        <v>41.127249999999997</v>
      </c>
      <c r="J7627">
        <v>-73.808000000000007</v>
      </c>
      <c r="K7627">
        <v>7.58</v>
      </c>
    </row>
    <row r="7628" spans="1:11" x14ac:dyDescent="0.3">
      <c r="A7628" t="s">
        <v>11</v>
      </c>
      <c r="B7628">
        <v>14</v>
      </c>
      <c r="C7628" t="s">
        <v>4802</v>
      </c>
      <c r="D7628">
        <v>657.1</v>
      </c>
      <c r="E7628">
        <v>50.96</v>
      </c>
      <c r="F7628">
        <v>0.36</v>
      </c>
      <c r="G7628">
        <v>19.72</v>
      </c>
      <c r="H7628">
        <v>7.98</v>
      </c>
      <c r="I7628">
        <v>41.127249999999997</v>
      </c>
      <c r="J7628">
        <v>-73.808000000000007</v>
      </c>
      <c r="K7628">
        <v>7.58</v>
      </c>
    </row>
    <row r="7629" spans="1:11" x14ac:dyDescent="0.3">
      <c r="A7629" t="s">
        <v>11</v>
      </c>
      <c r="B7629">
        <v>12</v>
      </c>
      <c r="C7629" t="s">
        <v>4803</v>
      </c>
      <c r="D7629">
        <v>647.9</v>
      </c>
      <c r="E7629">
        <v>51.95</v>
      </c>
      <c r="F7629">
        <v>0.35</v>
      </c>
      <c r="G7629">
        <v>19.71</v>
      </c>
      <c r="H7629">
        <v>7.99</v>
      </c>
      <c r="I7629">
        <v>41.127249999999997</v>
      </c>
      <c r="J7629">
        <v>-73.808000000000007</v>
      </c>
      <c r="K7629">
        <v>7.58</v>
      </c>
    </row>
    <row r="7630" spans="1:11" x14ac:dyDescent="0.3">
      <c r="A7630" t="s">
        <v>11</v>
      </c>
      <c r="B7630">
        <v>14</v>
      </c>
      <c r="C7630" t="s">
        <v>4803</v>
      </c>
      <c r="D7630">
        <v>647.9</v>
      </c>
      <c r="E7630">
        <v>51.95</v>
      </c>
      <c r="F7630">
        <v>0.35</v>
      </c>
      <c r="G7630">
        <v>19.71</v>
      </c>
      <c r="H7630">
        <v>7.99</v>
      </c>
      <c r="I7630">
        <v>41.127249999999997</v>
      </c>
      <c r="J7630">
        <v>-73.808000000000007</v>
      </c>
      <c r="K7630">
        <v>7.58</v>
      </c>
    </row>
    <row r="7631" spans="1:11" x14ac:dyDescent="0.3">
      <c r="A7631" t="s">
        <v>11</v>
      </c>
      <c r="B7631">
        <v>12</v>
      </c>
      <c r="C7631" t="s">
        <v>4804</v>
      </c>
      <c r="D7631">
        <v>650.9</v>
      </c>
      <c r="E7631">
        <v>53.06</v>
      </c>
      <c r="F7631">
        <v>0.35</v>
      </c>
      <c r="G7631">
        <v>19.72</v>
      </c>
      <c r="H7631">
        <v>7.71</v>
      </c>
      <c r="I7631">
        <v>41.127249999999997</v>
      </c>
      <c r="J7631">
        <v>-73.808000000000007</v>
      </c>
      <c r="K7631">
        <v>7.57</v>
      </c>
    </row>
    <row r="7632" spans="1:11" x14ac:dyDescent="0.3">
      <c r="A7632" t="s">
        <v>11</v>
      </c>
      <c r="B7632">
        <v>14</v>
      </c>
      <c r="C7632" t="s">
        <v>4804</v>
      </c>
      <c r="D7632">
        <v>650.9</v>
      </c>
      <c r="E7632">
        <v>53.06</v>
      </c>
      <c r="F7632">
        <v>0.35</v>
      </c>
      <c r="G7632">
        <v>19.72</v>
      </c>
      <c r="H7632">
        <v>7.71</v>
      </c>
      <c r="I7632">
        <v>41.127249999999997</v>
      </c>
      <c r="J7632">
        <v>-73.808000000000007</v>
      </c>
      <c r="K7632">
        <v>7.57</v>
      </c>
    </row>
    <row r="7633" spans="1:11" x14ac:dyDescent="0.3">
      <c r="A7633" t="s">
        <v>11</v>
      </c>
      <c r="B7633">
        <v>12</v>
      </c>
      <c r="C7633" t="s">
        <v>4805</v>
      </c>
      <c r="D7633">
        <v>640</v>
      </c>
      <c r="E7633">
        <v>38.68</v>
      </c>
      <c r="F7633">
        <v>0.35</v>
      </c>
      <c r="G7633">
        <v>19.72</v>
      </c>
      <c r="H7633">
        <v>7.53</v>
      </c>
      <c r="I7633">
        <v>41.127249999999997</v>
      </c>
      <c r="J7633">
        <v>-73.808166670000006</v>
      </c>
      <c r="K7633">
        <v>7.56</v>
      </c>
    </row>
    <row r="7634" spans="1:11" x14ac:dyDescent="0.3">
      <c r="A7634" t="s">
        <v>11</v>
      </c>
      <c r="B7634">
        <v>14</v>
      </c>
      <c r="C7634" t="s">
        <v>4805</v>
      </c>
      <c r="D7634">
        <v>640</v>
      </c>
      <c r="E7634">
        <v>38.68</v>
      </c>
      <c r="F7634">
        <v>0.35</v>
      </c>
      <c r="G7634">
        <v>19.72</v>
      </c>
      <c r="H7634">
        <v>7.53</v>
      </c>
      <c r="I7634">
        <v>41.127249999999997</v>
      </c>
      <c r="J7634">
        <v>-73.808166670000006</v>
      </c>
      <c r="K7634">
        <v>7.56</v>
      </c>
    </row>
    <row r="7635" spans="1:11" x14ac:dyDescent="0.3">
      <c r="A7635" t="s">
        <v>11</v>
      </c>
      <c r="B7635">
        <v>12</v>
      </c>
      <c r="C7635" t="s">
        <v>4806</v>
      </c>
      <c r="D7635">
        <v>649.79999999999995</v>
      </c>
      <c r="E7635">
        <v>43.53</v>
      </c>
      <c r="F7635">
        <v>0.35</v>
      </c>
      <c r="G7635">
        <v>19.64</v>
      </c>
      <c r="H7635">
        <v>7.69</v>
      </c>
      <c r="I7635">
        <v>41.127249999999997</v>
      </c>
      <c r="J7635">
        <v>-73.808166670000006</v>
      </c>
      <c r="K7635">
        <v>7.55</v>
      </c>
    </row>
    <row r="7636" spans="1:11" x14ac:dyDescent="0.3">
      <c r="A7636" t="s">
        <v>11</v>
      </c>
      <c r="B7636">
        <v>14</v>
      </c>
      <c r="C7636" t="s">
        <v>4806</v>
      </c>
      <c r="D7636">
        <v>649.79999999999995</v>
      </c>
      <c r="E7636">
        <v>43.53</v>
      </c>
      <c r="F7636">
        <v>0.35</v>
      </c>
      <c r="G7636">
        <v>19.64</v>
      </c>
      <c r="H7636">
        <v>7.69</v>
      </c>
      <c r="I7636">
        <v>41.127249999999997</v>
      </c>
      <c r="J7636">
        <v>-73.808166670000006</v>
      </c>
      <c r="K7636">
        <v>7.55</v>
      </c>
    </row>
    <row r="7637" spans="1:11" x14ac:dyDescent="0.3">
      <c r="A7637" t="s">
        <v>11</v>
      </c>
      <c r="B7637">
        <v>12</v>
      </c>
      <c r="C7637" t="s">
        <v>4807</v>
      </c>
      <c r="D7637">
        <v>647</v>
      </c>
      <c r="E7637">
        <v>45.32</v>
      </c>
      <c r="F7637">
        <v>0.35</v>
      </c>
      <c r="G7637">
        <v>19.690000000000001</v>
      </c>
      <c r="H7637">
        <v>8.2200000000000006</v>
      </c>
      <c r="I7637">
        <v>41.127266669999997</v>
      </c>
      <c r="J7637">
        <v>-73.808166670000006</v>
      </c>
      <c r="K7637">
        <v>7.54</v>
      </c>
    </row>
    <row r="7638" spans="1:11" x14ac:dyDescent="0.3">
      <c r="A7638" t="s">
        <v>11</v>
      </c>
      <c r="B7638">
        <v>14</v>
      </c>
      <c r="C7638" t="s">
        <v>4807</v>
      </c>
      <c r="D7638">
        <v>647</v>
      </c>
      <c r="E7638">
        <v>45.32</v>
      </c>
      <c r="F7638">
        <v>0.35</v>
      </c>
      <c r="G7638">
        <v>19.690000000000001</v>
      </c>
      <c r="H7638">
        <v>8.2200000000000006</v>
      </c>
      <c r="I7638">
        <v>41.127266669999997</v>
      </c>
      <c r="J7638">
        <v>-73.808166670000006</v>
      </c>
      <c r="K7638">
        <v>7.54</v>
      </c>
    </row>
    <row r="7639" spans="1:11" x14ac:dyDescent="0.3">
      <c r="A7639" t="s">
        <v>11</v>
      </c>
      <c r="B7639">
        <v>12</v>
      </c>
      <c r="C7639" t="s">
        <v>4808</v>
      </c>
      <c r="D7639">
        <v>644.9</v>
      </c>
      <c r="E7639">
        <v>48.86</v>
      </c>
      <c r="F7639">
        <v>0.35</v>
      </c>
      <c r="G7639">
        <v>19.7</v>
      </c>
      <c r="H7639">
        <v>12.69</v>
      </c>
      <c r="I7639">
        <v>41.127283329999997</v>
      </c>
      <c r="J7639">
        <v>-73.808166670000006</v>
      </c>
      <c r="K7639">
        <v>7.55</v>
      </c>
    </row>
    <row r="7640" spans="1:11" x14ac:dyDescent="0.3">
      <c r="A7640" t="s">
        <v>11</v>
      </c>
      <c r="B7640">
        <v>14</v>
      </c>
      <c r="C7640" t="s">
        <v>4808</v>
      </c>
      <c r="D7640">
        <v>644.9</v>
      </c>
      <c r="E7640">
        <v>48.86</v>
      </c>
      <c r="F7640">
        <v>0.35</v>
      </c>
      <c r="G7640">
        <v>19.7</v>
      </c>
      <c r="H7640">
        <v>12.69</v>
      </c>
      <c r="I7640">
        <v>41.127283329999997</v>
      </c>
      <c r="J7640">
        <v>-73.808166670000006</v>
      </c>
      <c r="K7640">
        <v>7.55</v>
      </c>
    </row>
    <row r="7641" spans="1:11" x14ac:dyDescent="0.3">
      <c r="A7641" t="s">
        <v>11</v>
      </c>
      <c r="B7641">
        <v>12</v>
      </c>
      <c r="C7641" t="s">
        <v>4809</v>
      </c>
      <c r="D7641">
        <v>638.9</v>
      </c>
      <c r="E7641">
        <v>41.67</v>
      </c>
      <c r="F7641">
        <v>0.35</v>
      </c>
      <c r="G7641">
        <v>19.71</v>
      </c>
      <c r="H7641">
        <v>10.1</v>
      </c>
      <c r="I7641">
        <v>41.127266669999997</v>
      </c>
      <c r="J7641">
        <v>-73.808166670000006</v>
      </c>
      <c r="K7641">
        <v>7.55</v>
      </c>
    </row>
    <row r="7642" spans="1:11" x14ac:dyDescent="0.3">
      <c r="A7642" t="s">
        <v>11</v>
      </c>
      <c r="B7642">
        <v>14</v>
      </c>
      <c r="C7642" t="s">
        <v>4809</v>
      </c>
      <c r="D7642">
        <v>638.9</v>
      </c>
      <c r="E7642">
        <v>41.67</v>
      </c>
      <c r="F7642">
        <v>0.35</v>
      </c>
      <c r="G7642">
        <v>19.71</v>
      </c>
      <c r="H7642">
        <v>10.1</v>
      </c>
      <c r="I7642">
        <v>41.127266669999997</v>
      </c>
      <c r="J7642">
        <v>-73.808166670000006</v>
      </c>
      <c r="K7642">
        <v>7.55</v>
      </c>
    </row>
    <row r="7643" spans="1:11" x14ac:dyDescent="0.3">
      <c r="A7643" t="s">
        <v>11</v>
      </c>
      <c r="B7643">
        <v>12</v>
      </c>
      <c r="C7643" t="s">
        <v>4810</v>
      </c>
      <c r="D7643">
        <v>634.6</v>
      </c>
      <c r="E7643">
        <v>43.5</v>
      </c>
      <c r="F7643">
        <v>0.35</v>
      </c>
      <c r="G7643">
        <v>19.68</v>
      </c>
      <c r="H7643">
        <v>9.6</v>
      </c>
      <c r="I7643">
        <v>41.127266669999997</v>
      </c>
      <c r="J7643">
        <v>-73.808166670000006</v>
      </c>
      <c r="K7643">
        <v>7.55</v>
      </c>
    </row>
    <row r="7644" spans="1:11" x14ac:dyDescent="0.3">
      <c r="A7644" t="s">
        <v>11</v>
      </c>
      <c r="B7644">
        <v>14</v>
      </c>
      <c r="C7644" t="s">
        <v>4810</v>
      </c>
      <c r="D7644">
        <v>634.6</v>
      </c>
      <c r="E7644">
        <v>43.5</v>
      </c>
      <c r="F7644">
        <v>0.35</v>
      </c>
      <c r="G7644">
        <v>19.68</v>
      </c>
      <c r="H7644">
        <v>9.6</v>
      </c>
      <c r="I7644">
        <v>41.127266669999997</v>
      </c>
      <c r="J7644">
        <v>-73.808166670000006</v>
      </c>
      <c r="K7644">
        <v>7.55</v>
      </c>
    </row>
    <row r="7645" spans="1:11" x14ac:dyDescent="0.3">
      <c r="A7645" t="s">
        <v>11</v>
      </c>
      <c r="B7645">
        <v>12</v>
      </c>
      <c r="C7645" t="s">
        <v>4811</v>
      </c>
      <c r="D7645">
        <v>637.1</v>
      </c>
      <c r="E7645">
        <v>40.51</v>
      </c>
      <c r="F7645">
        <v>0.35</v>
      </c>
      <c r="G7645">
        <v>19.66</v>
      </c>
      <c r="H7645">
        <v>8.02</v>
      </c>
      <c r="I7645">
        <v>41.127266669999997</v>
      </c>
      <c r="J7645">
        <v>-73.808166670000006</v>
      </c>
      <c r="K7645">
        <v>7.54</v>
      </c>
    </row>
    <row r="7646" spans="1:11" x14ac:dyDescent="0.3">
      <c r="A7646" t="s">
        <v>11</v>
      </c>
      <c r="B7646">
        <v>14</v>
      </c>
      <c r="C7646" t="s">
        <v>4811</v>
      </c>
      <c r="D7646">
        <v>637.1</v>
      </c>
      <c r="E7646">
        <v>40.51</v>
      </c>
      <c r="F7646">
        <v>0.35</v>
      </c>
      <c r="G7646">
        <v>19.66</v>
      </c>
      <c r="H7646">
        <v>8.02</v>
      </c>
      <c r="I7646">
        <v>41.127266669999997</v>
      </c>
      <c r="J7646">
        <v>-73.808166670000006</v>
      </c>
      <c r="K7646">
        <v>7.54</v>
      </c>
    </row>
    <row r="7647" spans="1:11" x14ac:dyDescent="0.3">
      <c r="A7647" t="s">
        <v>11</v>
      </c>
      <c r="B7647">
        <v>12</v>
      </c>
      <c r="C7647" t="s">
        <v>4812</v>
      </c>
      <c r="D7647">
        <v>639.9</v>
      </c>
      <c r="E7647">
        <v>37</v>
      </c>
      <c r="F7647">
        <v>0.35</v>
      </c>
      <c r="G7647">
        <v>19.64</v>
      </c>
      <c r="H7647">
        <v>8.01</v>
      </c>
      <c r="I7647">
        <v>41.127249999999997</v>
      </c>
      <c r="J7647">
        <v>-73.808166670000006</v>
      </c>
      <c r="K7647">
        <v>7.54</v>
      </c>
    </row>
    <row r="7648" spans="1:11" x14ac:dyDescent="0.3">
      <c r="A7648" t="s">
        <v>11</v>
      </c>
      <c r="B7648">
        <v>14</v>
      </c>
      <c r="C7648" t="s">
        <v>4812</v>
      </c>
      <c r="D7648">
        <v>639.9</v>
      </c>
      <c r="E7648">
        <v>37</v>
      </c>
      <c r="F7648">
        <v>0.35</v>
      </c>
      <c r="G7648">
        <v>19.64</v>
      </c>
      <c r="H7648">
        <v>8.01</v>
      </c>
      <c r="I7648">
        <v>41.127249999999997</v>
      </c>
      <c r="J7648">
        <v>-73.808166670000006</v>
      </c>
      <c r="K7648">
        <v>7.54</v>
      </c>
    </row>
    <row r="7649" spans="1:11" x14ac:dyDescent="0.3">
      <c r="A7649" t="s">
        <v>11</v>
      </c>
      <c r="B7649">
        <v>12</v>
      </c>
      <c r="C7649" t="s">
        <v>4813</v>
      </c>
      <c r="D7649">
        <v>637.70000000000005</v>
      </c>
      <c r="E7649">
        <v>33.24</v>
      </c>
      <c r="F7649">
        <v>0.35</v>
      </c>
      <c r="G7649">
        <v>19.62</v>
      </c>
      <c r="H7649">
        <v>8.16</v>
      </c>
      <c r="I7649">
        <v>41.127249999999997</v>
      </c>
      <c r="J7649">
        <v>-73.808166670000006</v>
      </c>
      <c r="K7649">
        <v>7.53</v>
      </c>
    </row>
    <row r="7650" spans="1:11" x14ac:dyDescent="0.3">
      <c r="A7650" t="s">
        <v>11</v>
      </c>
      <c r="B7650">
        <v>14</v>
      </c>
      <c r="C7650" t="s">
        <v>4813</v>
      </c>
      <c r="D7650">
        <v>637.70000000000005</v>
      </c>
      <c r="E7650">
        <v>33.24</v>
      </c>
      <c r="F7650">
        <v>0.35</v>
      </c>
      <c r="G7650">
        <v>19.62</v>
      </c>
      <c r="H7650">
        <v>8.16</v>
      </c>
      <c r="I7650">
        <v>41.127249999999997</v>
      </c>
      <c r="J7650">
        <v>-73.808166670000006</v>
      </c>
      <c r="K7650">
        <v>7.53</v>
      </c>
    </row>
    <row r="7651" spans="1:11" x14ac:dyDescent="0.3">
      <c r="A7651" t="s">
        <v>11</v>
      </c>
      <c r="B7651">
        <v>12</v>
      </c>
      <c r="C7651" t="s">
        <v>4814</v>
      </c>
      <c r="D7651">
        <v>615.20000000000005</v>
      </c>
      <c r="E7651">
        <v>21.24</v>
      </c>
      <c r="F7651">
        <v>0.34</v>
      </c>
      <c r="G7651">
        <v>19.54</v>
      </c>
      <c r="H7651">
        <v>7.85</v>
      </c>
      <c r="I7651">
        <v>41.127233330000003</v>
      </c>
      <c r="J7651">
        <v>-73.808166670000006</v>
      </c>
      <c r="K7651">
        <v>7.52</v>
      </c>
    </row>
    <row r="7652" spans="1:11" x14ac:dyDescent="0.3">
      <c r="A7652" t="s">
        <v>11</v>
      </c>
      <c r="B7652">
        <v>14</v>
      </c>
      <c r="C7652" t="s">
        <v>4814</v>
      </c>
      <c r="D7652">
        <v>615.20000000000005</v>
      </c>
      <c r="E7652">
        <v>21.24</v>
      </c>
      <c r="F7652">
        <v>0.34</v>
      </c>
      <c r="G7652">
        <v>19.54</v>
      </c>
      <c r="H7652">
        <v>7.85</v>
      </c>
      <c r="I7652">
        <v>41.127233330000003</v>
      </c>
      <c r="J7652">
        <v>-73.808166670000006</v>
      </c>
      <c r="K7652">
        <v>7.52</v>
      </c>
    </row>
    <row r="7653" spans="1:11" x14ac:dyDescent="0.3">
      <c r="A7653" t="s">
        <v>11</v>
      </c>
      <c r="B7653">
        <v>12</v>
      </c>
      <c r="C7653" t="s">
        <v>4815</v>
      </c>
      <c r="D7653">
        <v>615.9</v>
      </c>
      <c r="E7653">
        <v>15.88</v>
      </c>
      <c r="F7653">
        <v>0.34</v>
      </c>
      <c r="G7653">
        <v>19.53</v>
      </c>
      <c r="H7653">
        <v>9.15</v>
      </c>
      <c r="I7653">
        <v>41.127233330000003</v>
      </c>
      <c r="J7653">
        <v>-73.808166670000006</v>
      </c>
      <c r="K7653">
        <v>7.51</v>
      </c>
    </row>
    <row r="7654" spans="1:11" x14ac:dyDescent="0.3">
      <c r="A7654" t="s">
        <v>11</v>
      </c>
      <c r="B7654">
        <v>14</v>
      </c>
      <c r="C7654" t="s">
        <v>4815</v>
      </c>
      <c r="D7654">
        <v>615.9</v>
      </c>
      <c r="E7654">
        <v>15.88</v>
      </c>
      <c r="F7654">
        <v>0.34</v>
      </c>
      <c r="G7654">
        <v>19.53</v>
      </c>
      <c r="H7654">
        <v>9.15</v>
      </c>
      <c r="I7654">
        <v>41.127233330000003</v>
      </c>
      <c r="J7654">
        <v>-73.808166670000006</v>
      </c>
      <c r="K7654">
        <v>7.51</v>
      </c>
    </row>
    <row r="7655" spans="1:11" x14ac:dyDescent="0.3">
      <c r="A7655" t="s">
        <v>11</v>
      </c>
      <c r="B7655">
        <v>12</v>
      </c>
      <c r="C7655" t="s">
        <v>4816</v>
      </c>
      <c r="D7655">
        <v>621.20000000000005</v>
      </c>
      <c r="E7655">
        <v>14.08</v>
      </c>
      <c r="F7655">
        <v>0.34</v>
      </c>
      <c r="G7655">
        <v>19.489999999999998</v>
      </c>
      <c r="H7655">
        <v>9.51</v>
      </c>
      <c r="I7655">
        <v>41.127233330000003</v>
      </c>
      <c r="J7655">
        <v>-73.808166670000006</v>
      </c>
      <c r="K7655">
        <v>7.51</v>
      </c>
    </row>
    <row r="7656" spans="1:11" x14ac:dyDescent="0.3">
      <c r="A7656" t="s">
        <v>11</v>
      </c>
      <c r="B7656">
        <v>14</v>
      </c>
      <c r="C7656" t="s">
        <v>4816</v>
      </c>
      <c r="D7656">
        <v>621.20000000000005</v>
      </c>
      <c r="E7656">
        <v>14.08</v>
      </c>
      <c r="F7656">
        <v>0.34</v>
      </c>
      <c r="G7656">
        <v>19.489999999999998</v>
      </c>
      <c r="H7656">
        <v>9.51</v>
      </c>
      <c r="I7656">
        <v>41.127233330000003</v>
      </c>
      <c r="J7656">
        <v>-73.808166670000006</v>
      </c>
      <c r="K7656">
        <v>7.51</v>
      </c>
    </row>
    <row r="7657" spans="1:11" x14ac:dyDescent="0.3">
      <c r="A7657" t="s">
        <v>11</v>
      </c>
      <c r="B7657">
        <v>12</v>
      </c>
      <c r="C7657" t="s">
        <v>4817</v>
      </c>
      <c r="D7657">
        <v>609.70000000000005</v>
      </c>
      <c r="E7657">
        <v>11.01</v>
      </c>
      <c r="F7657">
        <v>0.33</v>
      </c>
      <c r="G7657">
        <v>19.510000000000002</v>
      </c>
      <c r="H7657">
        <v>7.58</v>
      </c>
      <c r="I7657">
        <v>41.127249999999997</v>
      </c>
      <c r="J7657">
        <v>-73.808166670000006</v>
      </c>
      <c r="K7657">
        <v>7.5</v>
      </c>
    </row>
    <row r="7658" spans="1:11" x14ac:dyDescent="0.3">
      <c r="A7658" t="s">
        <v>11</v>
      </c>
      <c r="B7658">
        <v>14</v>
      </c>
      <c r="C7658" t="s">
        <v>4817</v>
      </c>
      <c r="D7658">
        <v>609.70000000000005</v>
      </c>
      <c r="E7658">
        <v>11.01</v>
      </c>
      <c r="F7658">
        <v>0.33</v>
      </c>
      <c r="G7658">
        <v>19.510000000000002</v>
      </c>
      <c r="H7658">
        <v>7.58</v>
      </c>
      <c r="I7658">
        <v>41.127249999999997</v>
      </c>
      <c r="J7658">
        <v>-73.808166670000006</v>
      </c>
      <c r="K7658">
        <v>7.5</v>
      </c>
    </row>
    <row r="7659" spans="1:11" x14ac:dyDescent="0.3">
      <c r="A7659" t="s">
        <v>11</v>
      </c>
      <c r="B7659">
        <v>12</v>
      </c>
      <c r="C7659" t="s">
        <v>4818</v>
      </c>
      <c r="D7659">
        <v>557.4</v>
      </c>
      <c r="E7659">
        <v>16.05</v>
      </c>
      <c r="F7659">
        <v>0.3</v>
      </c>
      <c r="G7659">
        <v>19.489999999999998</v>
      </c>
      <c r="H7659">
        <v>7.8</v>
      </c>
      <c r="I7659">
        <v>41.127249999999997</v>
      </c>
      <c r="J7659">
        <v>-73.808166670000006</v>
      </c>
      <c r="K7659">
        <v>7.53</v>
      </c>
    </row>
    <row r="7660" spans="1:11" x14ac:dyDescent="0.3">
      <c r="A7660" t="s">
        <v>11</v>
      </c>
      <c r="B7660">
        <v>14</v>
      </c>
      <c r="C7660" t="s">
        <v>4818</v>
      </c>
      <c r="D7660">
        <v>557.4</v>
      </c>
      <c r="E7660">
        <v>16.05</v>
      </c>
      <c r="F7660">
        <v>0.3</v>
      </c>
      <c r="G7660">
        <v>19.489999999999998</v>
      </c>
      <c r="H7660">
        <v>7.8</v>
      </c>
      <c r="I7660">
        <v>41.127249999999997</v>
      </c>
      <c r="J7660">
        <v>-73.808166670000006</v>
      </c>
      <c r="K7660">
        <v>7.53</v>
      </c>
    </row>
    <row r="7661" spans="1:11" x14ac:dyDescent="0.3">
      <c r="A7661" t="s">
        <v>11</v>
      </c>
      <c r="B7661">
        <v>12</v>
      </c>
      <c r="C7661" t="s">
        <v>4819</v>
      </c>
      <c r="D7661">
        <v>603.4</v>
      </c>
      <c r="E7661">
        <v>12.26</v>
      </c>
      <c r="F7661">
        <v>0.33</v>
      </c>
      <c r="G7661">
        <v>19.440000000000001</v>
      </c>
      <c r="H7661">
        <v>8.0399999999999991</v>
      </c>
      <c r="I7661">
        <v>41.127249999999997</v>
      </c>
      <c r="J7661">
        <v>-73.808166670000006</v>
      </c>
      <c r="K7661">
        <v>7.5</v>
      </c>
    </row>
    <row r="7662" spans="1:11" x14ac:dyDescent="0.3">
      <c r="A7662" t="s">
        <v>11</v>
      </c>
      <c r="B7662">
        <v>14</v>
      </c>
      <c r="C7662" t="s">
        <v>4819</v>
      </c>
      <c r="D7662">
        <v>603.4</v>
      </c>
      <c r="E7662">
        <v>12.26</v>
      </c>
      <c r="F7662">
        <v>0.33</v>
      </c>
      <c r="G7662">
        <v>19.440000000000001</v>
      </c>
      <c r="H7662">
        <v>8.0399999999999991</v>
      </c>
      <c r="I7662">
        <v>41.127249999999997</v>
      </c>
      <c r="J7662">
        <v>-73.808166670000006</v>
      </c>
      <c r="K7662">
        <v>7.5</v>
      </c>
    </row>
    <row r="7663" spans="1:11" x14ac:dyDescent="0.3">
      <c r="A7663" t="s">
        <v>11</v>
      </c>
      <c r="B7663">
        <v>12</v>
      </c>
      <c r="C7663" t="s">
        <v>4820</v>
      </c>
      <c r="D7663">
        <v>607.79999999999995</v>
      </c>
      <c r="E7663">
        <v>8.7200000000000006</v>
      </c>
      <c r="F7663">
        <v>0.33</v>
      </c>
      <c r="G7663">
        <v>19.46</v>
      </c>
      <c r="H7663">
        <v>8.4</v>
      </c>
      <c r="I7663">
        <v>41.127249999999997</v>
      </c>
      <c r="J7663">
        <v>-73.808166670000006</v>
      </c>
      <c r="K7663">
        <v>7.5</v>
      </c>
    </row>
    <row r="7664" spans="1:11" x14ac:dyDescent="0.3">
      <c r="A7664" t="s">
        <v>11</v>
      </c>
      <c r="B7664">
        <v>14</v>
      </c>
      <c r="C7664" t="s">
        <v>4820</v>
      </c>
      <c r="D7664">
        <v>607.79999999999995</v>
      </c>
      <c r="E7664">
        <v>8.7200000000000006</v>
      </c>
      <c r="F7664">
        <v>0.33</v>
      </c>
      <c r="G7664">
        <v>19.46</v>
      </c>
      <c r="H7664">
        <v>8.4</v>
      </c>
      <c r="I7664">
        <v>41.127249999999997</v>
      </c>
      <c r="J7664">
        <v>-73.808166670000006</v>
      </c>
      <c r="K7664">
        <v>7.5</v>
      </c>
    </row>
    <row r="7665" spans="1:11" x14ac:dyDescent="0.3">
      <c r="A7665" t="s">
        <v>11</v>
      </c>
      <c r="B7665">
        <v>12</v>
      </c>
      <c r="C7665" t="s">
        <v>4821</v>
      </c>
      <c r="D7665">
        <v>589.79999999999995</v>
      </c>
      <c r="E7665">
        <v>12.85</v>
      </c>
      <c r="F7665">
        <v>0.32</v>
      </c>
      <c r="G7665">
        <v>19.47</v>
      </c>
      <c r="H7665">
        <v>8.36</v>
      </c>
      <c r="I7665">
        <v>41.127233330000003</v>
      </c>
      <c r="J7665">
        <v>-73.808166670000006</v>
      </c>
      <c r="K7665">
        <v>7.5</v>
      </c>
    </row>
    <row r="7666" spans="1:11" x14ac:dyDescent="0.3">
      <c r="A7666" t="s">
        <v>11</v>
      </c>
      <c r="B7666">
        <v>14</v>
      </c>
      <c r="C7666" t="s">
        <v>4821</v>
      </c>
      <c r="D7666">
        <v>589.79999999999995</v>
      </c>
      <c r="E7666">
        <v>12.85</v>
      </c>
      <c r="F7666">
        <v>0.32</v>
      </c>
      <c r="G7666">
        <v>19.47</v>
      </c>
      <c r="H7666">
        <v>8.36</v>
      </c>
      <c r="I7666">
        <v>41.127233330000003</v>
      </c>
      <c r="J7666">
        <v>-73.808166670000006</v>
      </c>
      <c r="K7666">
        <v>7.5</v>
      </c>
    </row>
    <row r="7667" spans="1:11" x14ac:dyDescent="0.3">
      <c r="A7667" t="s">
        <v>11</v>
      </c>
      <c r="B7667">
        <v>12</v>
      </c>
      <c r="C7667" t="s">
        <v>4822</v>
      </c>
      <c r="D7667">
        <v>604.79999999999995</v>
      </c>
      <c r="E7667">
        <v>8.8000000000000007</v>
      </c>
      <c r="F7667">
        <v>0.33</v>
      </c>
      <c r="G7667">
        <v>19.43</v>
      </c>
      <c r="H7667">
        <v>8.4600000000000009</v>
      </c>
      <c r="I7667">
        <v>41.127233330000003</v>
      </c>
      <c r="J7667">
        <v>-73.808166670000006</v>
      </c>
      <c r="K7667">
        <v>7.5</v>
      </c>
    </row>
    <row r="7668" spans="1:11" x14ac:dyDescent="0.3">
      <c r="A7668" t="s">
        <v>11</v>
      </c>
      <c r="B7668">
        <v>14</v>
      </c>
      <c r="C7668" t="s">
        <v>4822</v>
      </c>
      <c r="D7668">
        <v>604.79999999999995</v>
      </c>
      <c r="E7668">
        <v>8.8000000000000007</v>
      </c>
      <c r="F7668">
        <v>0.33</v>
      </c>
      <c r="G7668">
        <v>19.43</v>
      </c>
      <c r="H7668">
        <v>8.4600000000000009</v>
      </c>
      <c r="I7668">
        <v>41.127233330000003</v>
      </c>
      <c r="J7668">
        <v>-73.808166670000006</v>
      </c>
      <c r="K7668">
        <v>7.5</v>
      </c>
    </row>
    <row r="7669" spans="1:11" x14ac:dyDescent="0.3">
      <c r="A7669" t="s">
        <v>11</v>
      </c>
      <c r="B7669">
        <v>12</v>
      </c>
      <c r="C7669" t="s">
        <v>4823</v>
      </c>
      <c r="D7669">
        <v>589.79999999999995</v>
      </c>
      <c r="E7669">
        <v>9.81</v>
      </c>
      <c r="F7669">
        <v>0.32</v>
      </c>
      <c r="G7669">
        <v>19.43</v>
      </c>
      <c r="H7669">
        <v>9.3800000000000008</v>
      </c>
      <c r="I7669">
        <v>41.127233330000003</v>
      </c>
      <c r="J7669">
        <v>-73.808166670000006</v>
      </c>
      <c r="K7669">
        <v>7.5</v>
      </c>
    </row>
    <row r="7670" spans="1:11" x14ac:dyDescent="0.3">
      <c r="A7670" t="s">
        <v>11</v>
      </c>
      <c r="B7670">
        <v>14</v>
      </c>
      <c r="C7670" t="s">
        <v>4823</v>
      </c>
      <c r="D7670">
        <v>589.79999999999995</v>
      </c>
      <c r="E7670">
        <v>9.81</v>
      </c>
      <c r="F7670">
        <v>0.32</v>
      </c>
      <c r="G7670">
        <v>19.43</v>
      </c>
      <c r="H7670">
        <v>9.3800000000000008</v>
      </c>
      <c r="I7670">
        <v>41.127233330000003</v>
      </c>
      <c r="J7670">
        <v>-73.808166670000006</v>
      </c>
      <c r="K7670">
        <v>7.5</v>
      </c>
    </row>
    <row r="7671" spans="1:11" x14ac:dyDescent="0.3">
      <c r="A7671" t="s">
        <v>11</v>
      </c>
      <c r="B7671">
        <v>12</v>
      </c>
      <c r="C7671" t="s">
        <v>4824</v>
      </c>
      <c r="D7671">
        <v>606.6</v>
      </c>
      <c r="E7671">
        <v>12.56</v>
      </c>
      <c r="F7671">
        <v>0.33</v>
      </c>
      <c r="G7671">
        <v>19.420000000000002</v>
      </c>
      <c r="H7671">
        <v>7.59</v>
      </c>
      <c r="I7671">
        <v>41.127233330000003</v>
      </c>
      <c r="J7671">
        <v>-73.808166670000006</v>
      </c>
      <c r="K7671">
        <v>7.51</v>
      </c>
    </row>
    <row r="7672" spans="1:11" x14ac:dyDescent="0.3">
      <c r="A7672" t="s">
        <v>11</v>
      </c>
      <c r="B7672">
        <v>14</v>
      </c>
      <c r="C7672" t="s">
        <v>4824</v>
      </c>
      <c r="D7672">
        <v>606.6</v>
      </c>
      <c r="E7672">
        <v>12.56</v>
      </c>
      <c r="F7672">
        <v>0.33</v>
      </c>
      <c r="G7672">
        <v>19.420000000000002</v>
      </c>
      <c r="H7672">
        <v>7.59</v>
      </c>
      <c r="I7672">
        <v>41.127233330000003</v>
      </c>
      <c r="J7672">
        <v>-73.808166670000006</v>
      </c>
      <c r="K7672">
        <v>7.51</v>
      </c>
    </row>
    <row r="7673" spans="1:11" x14ac:dyDescent="0.3">
      <c r="A7673" t="s">
        <v>11</v>
      </c>
      <c r="B7673">
        <v>12</v>
      </c>
      <c r="C7673" t="s">
        <v>4825</v>
      </c>
      <c r="D7673">
        <v>594.9</v>
      </c>
      <c r="E7673">
        <v>8.57</v>
      </c>
      <c r="F7673">
        <v>0.33</v>
      </c>
      <c r="G7673">
        <v>19.420000000000002</v>
      </c>
      <c r="H7673">
        <v>8.5299999999999994</v>
      </c>
      <c r="I7673">
        <v>41.127249999999997</v>
      </c>
      <c r="J7673">
        <v>-73.808166670000006</v>
      </c>
      <c r="K7673">
        <v>7.51</v>
      </c>
    </row>
    <row r="7674" spans="1:11" x14ac:dyDescent="0.3">
      <c r="A7674" t="s">
        <v>11</v>
      </c>
      <c r="B7674">
        <v>14</v>
      </c>
      <c r="C7674" t="s">
        <v>4825</v>
      </c>
      <c r="D7674">
        <v>594.9</v>
      </c>
      <c r="E7674">
        <v>8.57</v>
      </c>
      <c r="F7674">
        <v>0.33</v>
      </c>
      <c r="G7674">
        <v>19.420000000000002</v>
      </c>
      <c r="H7674">
        <v>8.5299999999999994</v>
      </c>
      <c r="I7674">
        <v>41.127249999999997</v>
      </c>
      <c r="J7674">
        <v>-73.808166670000006</v>
      </c>
      <c r="K7674">
        <v>7.51</v>
      </c>
    </row>
    <row r="7675" spans="1:11" x14ac:dyDescent="0.3">
      <c r="A7675" t="s">
        <v>11</v>
      </c>
      <c r="B7675">
        <v>12</v>
      </c>
      <c r="C7675" t="s">
        <v>4826</v>
      </c>
      <c r="D7675">
        <v>587.4</v>
      </c>
      <c r="E7675">
        <v>14.87</v>
      </c>
      <c r="F7675">
        <v>0.32</v>
      </c>
      <c r="G7675">
        <v>19.399999999999999</v>
      </c>
      <c r="H7675">
        <v>8.67</v>
      </c>
      <c r="I7675">
        <v>41.127266669999997</v>
      </c>
      <c r="J7675">
        <v>-73.808166670000006</v>
      </c>
      <c r="K7675">
        <v>7.52</v>
      </c>
    </row>
    <row r="7676" spans="1:11" x14ac:dyDescent="0.3">
      <c r="A7676" t="s">
        <v>11</v>
      </c>
      <c r="B7676">
        <v>14</v>
      </c>
      <c r="C7676" t="s">
        <v>4826</v>
      </c>
      <c r="D7676">
        <v>587.4</v>
      </c>
      <c r="E7676">
        <v>14.87</v>
      </c>
      <c r="F7676">
        <v>0.32</v>
      </c>
      <c r="G7676">
        <v>19.399999999999999</v>
      </c>
      <c r="H7676">
        <v>8.67</v>
      </c>
      <c r="I7676">
        <v>41.127266669999997</v>
      </c>
      <c r="J7676">
        <v>-73.808166670000006</v>
      </c>
      <c r="K7676">
        <v>7.52</v>
      </c>
    </row>
    <row r="7677" spans="1:11" x14ac:dyDescent="0.3">
      <c r="A7677" t="s">
        <v>11</v>
      </c>
      <c r="B7677">
        <v>12</v>
      </c>
      <c r="C7677" t="s">
        <v>4827</v>
      </c>
      <c r="D7677">
        <v>583.70000000000005</v>
      </c>
      <c r="E7677">
        <v>18.940000000000001</v>
      </c>
      <c r="F7677">
        <v>0.32</v>
      </c>
      <c r="G7677">
        <v>19.399999999999999</v>
      </c>
      <c r="H7677">
        <v>7.54</v>
      </c>
      <c r="I7677">
        <v>41.127283329999997</v>
      </c>
      <c r="J7677">
        <v>-73.808166670000006</v>
      </c>
      <c r="K7677">
        <v>7.52</v>
      </c>
    </row>
    <row r="7678" spans="1:11" x14ac:dyDescent="0.3">
      <c r="A7678" t="s">
        <v>11</v>
      </c>
      <c r="B7678">
        <v>14</v>
      </c>
      <c r="C7678" t="s">
        <v>4827</v>
      </c>
      <c r="D7678">
        <v>583.70000000000005</v>
      </c>
      <c r="E7678">
        <v>18.940000000000001</v>
      </c>
      <c r="F7678">
        <v>0.32</v>
      </c>
      <c r="G7678">
        <v>19.399999999999999</v>
      </c>
      <c r="H7678">
        <v>7.54</v>
      </c>
      <c r="I7678">
        <v>41.127283329999997</v>
      </c>
      <c r="J7678">
        <v>-73.808166670000006</v>
      </c>
      <c r="K7678">
        <v>7.52</v>
      </c>
    </row>
    <row r="7679" spans="1:11" x14ac:dyDescent="0.3">
      <c r="A7679" t="s">
        <v>11</v>
      </c>
      <c r="B7679">
        <v>12</v>
      </c>
      <c r="C7679" t="s">
        <v>4828</v>
      </c>
      <c r="D7679">
        <v>545.9</v>
      </c>
      <c r="E7679">
        <v>35.06</v>
      </c>
      <c r="F7679">
        <v>0.3</v>
      </c>
      <c r="G7679">
        <v>19.309999999999999</v>
      </c>
      <c r="H7679">
        <v>9.86</v>
      </c>
      <c r="I7679">
        <v>41.127283329999997</v>
      </c>
      <c r="J7679">
        <v>-73.808166670000006</v>
      </c>
      <c r="K7679">
        <v>7.58</v>
      </c>
    </row>
    <row r="7680" spans="1:11" x14ac:dyDescent="0.3">
      <c r="A7680" t="s">
        <v>11</v>
      </c>
      <c r="B7680">
        <v>14</v>
      </c>
      <c r="C7680" t="s">
        <v>4828</v>
      </c>
      <c r="D7680">
        <v>545.9</v>
      </c>
      <c r="E7680">
        <v>35.06</v>
      </c>
      <c r="F7680">
        <v>0.3</v>
      </c>
      <c r="G7680">
        <v>19.309999999999999</v>
      </c>
      <c r="H7680">
        <v>9.86</v>
      </c>
      <c r="I7680">
        <v>41.127283329999997</v>
      </c>
      <c r="J7680">
        <v>-73.808166670000006</v>
      </c>
      <c r="K7680">
        <v>7.58</v>
      </c>
    </row>
    <row r="7681" spans="1:11" x14ac:dyDescent="0.3">
      <c r="A7681" t="s">
        <v>11</v>
      </c>
      <c r="B7681">
        <v>12</v>
      </c>
      <c r="C7681" t="s">
        <v>4829</v>
      </c>
      <c r="D7681">
        <v>575.1</v>
      </c>
      <c r="E7681">
        <v>35.54</v>
      </c>
      <c r="F7681">
        <v>0.31</v>
      </c>
      <c r="G7681">
        <v>19.46</v>
      </c>
      <c r="H7681">
        <v>8.19</v>
      </c>
      <c r="I7681">
        <v>41.127266669999997</v>
      </c>
      <c r="J7681">
        <v>-73.808166670000006</v>
      </c>
      <c r="K7681">
        <v>7.56</v>
      </c>
    </row>
    <row r="7682" spans="1:11" x14ac:dyDescent="0.3">
      <c r="A7682" t="s">
        <v>11</v>
      </c>
      <c r="B7682">
        <v>14</v>
      </c>
      <c r="C7682" t="s">
        <v>4829</v>
      </c>
      <c r="D7682">
        <v>575.1</v>
      </c>
      <c r="E7682">
        <v>35.54</v>
      </c>
      <c r="F7682">
        <v>0.31</v>
      </c>
      <c r="G7682">
        <v>19.46</v>
      </c>
      <c r="H7682">
        <v>8.19</v>
      </c>
      <c r="I7682">
        <v>41.127266669999997</v>
      </c>
      <c r="J7682">
        <v>-73.808166670000006</v>
      </c>
      <c r="K7682">
        <v>7.56</v>
      </c>
    </row>
    <row r="7683" spans="1:11" x14ac:dyDescent="0.3">
      <c r="A7683" t="s">
        <v>11</v>
      </c>
      <c r="B7683">
        <v>12</v>
      </c>
      <c r="C7683" t="s">
        <v>4830</v>
      </c>
      <c r="D7683">
        <v>584.6</v>
      </c>
      <c r="E7683">
        <v>46.86</v>
      </c>
      <c r="F7683">
        <v>0.32</v>
      </c>
      <c r="G7683">
        <v>19.46</v>
      </c>
      <c r="H7683">
        <v>9.1300000000000008</v>
      </c>
      <c r="I7683">
        <v>41.127249999999997</v>
      </c>
      <c r="J7683">
        <v>-73.808166670000006</v>
      </c>
      <c r="K7683">
        <v>7.57</v>
      </c>
    </row>
    <row r="7684" spans="1:11" x14ac:dyDescent="0.3">
      <c r="A7684" t="s">
        <v>11</v>
      </c>
      <c r="B7684">
        <v>14</v>
      </c>
      <c r="C7684" t="s">
        <v>4830</v>
      </c>
      <c r="D7684">
        <v>584.6</v>
      </c>
      <c r="E7684">
        <v>46.86</v>
      </c>
      <c r="F7684">
        <v>0.32</v>
      </c>
      <c r="G7684">
        <v>19.46</v>
      </c>
      <c r="H7684">
        <v>9.1300000000000008</v>
      </c>
      <c r="I7684">
        <v>41.127249999999997</v>
      </c>
      <c r="J7684">
        <v>-73.808166670000006</v>
      </c>
      <c r="K7684">
        <v>7.57</v>
      </c>
    </row>
    <row r="7685" spans="1:11" x14ac:dyDescent="0.3">
      <c r="A7685" t="s">
        <v>11</v>
      </c>
      <c r="B7685">
        <v>12</v>
      </c>
      <c r="C7685" t="s">
        <v>4831</v>
      </c>
      <c r="D7685">
        <v>554.70000000000005</v>
      </c>
      <c r="E7685">
        <v>64.91</v>
      </c>
      <c r="F7685">
        <v>0.3</v>
      </c>
      <c r="G7685">
        <v>19.39</v>
      </c>
      <c r="H7685">
        <v>9.44</v>
      </c>
      <c r="I7685">
        <v>41.127249999999997</v>
      </c>
      <c r="J7685">
        <v>-73.808166670000006</v>
      </c>
      <c r="K7685">
        <v>7.61</v>
      </c>
    </row>
    <row r="7686" spans="1:11" x14ac:dyDescent="0.3">
      <c r="A7686" t="s">
        <v>11</v>
      </c>
      <c r="B7686">
        <v>14</v>
      </c>
      <c r="C7686" t="s">
        <v>4831</v>
      </c>
      <c r="D7686">
        <v>554.70000000000005</v>
      </c>
      <c r="E7686">
        <v>64.91</v>
      </c>
      <c r="F7686">
        <v>0.3</v>
      </c>
      <c r="G7686">
        <v>19.39</v>
      </c>
      <c r="H7686">
        <v>9.44</v>
      </c>
      <c r="I7686">
        <v>41.127249999999997</v>
      </c>
      <c r="J7686">
        <v>-73.808166670000006</v>
      </c>
      <c r="K7686">
        <v>7.61</v>
      </c>
    </row>
    <row r="7687" spans="1:11" x14ac:dyDescent="0.3">
      <c r="A7687" t="s">
        <v>11</v>
      </c>
      <c r="B7687">
        <v>12</v>
      </c>
      <c r="C7687" t="s">
        <v>4832</v>
      </c>
      <c r="D7687">
        <v>559.1</v>
      </c>
      <c r="E7687">
        <v>70.08</v>
      </c>
      <c r="F7687">
        <v>0.3</v>
      </c>
      <c r="G7687">
        <v>19.48</v>
      </c>
      <c r="H7687">
        <v>9.5399999999999991</v>
      </c>
      <c r="I7687">
        <v>41.127249999999997</v>
      </c>
      <c r="J7687">
        <v>-73.808166670000006</v>
      </c>
      <c r="K7687">
        <v>7.61</v>
      </c>
    </row>
    <row r="7688" spans="1:11" x14ac:dyDescent="0.3">
      <c r="A7688" t="s">
        <v>11</v>
      </c>
      <c r="B7688">
        <v>14</v>
      </c>
      <c r="C7688" t="s">
        <v>4832</v>
      </c>
      <c r="D7688">
        <v>559.1</v>
      </c>
      <c r="E7688">
        <v>70.08</v>
      </c>
      <c r="F7688">
        <v>0.3</v>
      </c>
      <c r="G7688">
        <v>19.48</v>
      </c>
      <c r="H7688">
        <v>9.5399999999999991</v>
      </c>
      <c r="I7688">
        <v>41.127249999999997</v>
      </c>
      <c r="J7688">
        <v>-73.808166670000006</v>
      </c>
      <c r="K7688">
        <v>7.61</v>
      </c>
    </row>
    <row r="7689" spans="1:11" x14ac:dyDescent="0.3">
      <c r="A7689" t="s">
        <v>11</v>
      </c>
      <c r="B7689">
        <v>12</v>
      </c>
      <c r="C7689" t="s">
        <v>4833</v>
      </c>
      <c r="D7689">
        <v>597.79999999999995</v>
      </c>
      <c r="E7689">
        <v>77.44</v>
      </c>
      <c r="F7689">
        <v>0.33</v>
      </c>
      <c r="G7689">
        <v>19.53</v>
      </c>
      <c r="H7689">
        <v>10.29</v>
      </c>
      <c r="I7689">
        <v>41.127249999999997</v>
      </c>
      <c r="J7689">
        <v>-73.808166670000006</v>
      </c>
      <c r="K7689">
        <v>7.69</v>
      </c>
    </row>
    <row r="7690" spans="1:11" x14ac:dyDescent="0.3">
      <c r="A7690" t="s">
        <v>11</v>
      </c>
      <c r="B7690">
        <v>14</v>
      </c>
      <c r="C7690" t="s">
        <v>4833</v>
      </c>
      <c r="D7690">
        <v>597.79999999999995</v>
      </c>
      <c r="E7690">
        <v>77.44</v>
      </c>
      <c r="F7690">
        <v>0.33</v>
      </c>
      <c r="G7690">
        <v>19.53</v>
      </c>
      <c r="H7690">
        <v>10.29</v>
      </c>
      <c r="I7690">
        <v>41.127249999999997</v>
      </c>
      <c r="J7690">
        <v>-73.808166670000006</v>
      </c>
      <c r="K7690">
        <v>7.69</v>
      </c>
    </row>
    <row r="7691" spans="1:11" x14ac:dyDescent="0.3">
      <c r="A7691" t="s">
        <v>11</v>
      </c>
      <c r="B7691">
        <v>12</v>
      </c>
      <c r="C7691" t="s">
        <v>4834</v>
      </c>
      <c r="D7691">
        <v>573.9</v>
      </c>
      <c r="E7691">
        <v>47.03</v>
      </c>
      <c r="F7691">
        <v>0.31</v>
      </c>
      <c r="G7691">
        <v>19.54</v>
      </c>
      <c r="H7691">
        <v>8.35</v>
      </c>
      <c r="I7691">
        <v>41.127249999999997</v>
      </c>
      <c r="J7691">
        <v>-73.808166670000006</v>
      </c>
      <c r="K7691">
        <v>7.64</v>
      </c>
    </row>
    <row r="7692" spans="1:11" x14ac:dyDescent="0.3">
      <c r="A7692" t="s">
        <v>11</v>
      </c>
      <c r="B7692">
        <v>14</v>
      </c>
      <c r="C7692" t="s">
        <v>4834</v>
      </c>
      <c r="D7692">
        <v>573.9</v>
      </c>
      <c r="E7692">
        <v>47.03</v>
      </c>
      <c r="F7692">
        <v>0.31</v>
      </c>
      <c r="G7692">
        <v>19.54</v>
      </c>
      <c r="H7692">
        <v>8.35</v>
      </c>
      <c r="I7692">
        <v>41.127249999999997</v>
      </c>
      <c r="J7692">
        <v>-73.808166670000006</v>
      </c>
      <c r="K7692">
        <v>7.64</v>
      </c>
    </row>
    <row r="7693" spans="1:11" x14ac:dyDescent="0.3">
      <c r="A7693" t="s">
        <v>11</v>
      </c>
      <c r="B7693">
        <v>12</v>
      </c>
      <c r="C7693" t="s">
        <v>4835</v>
      </c>
      <c r="D7693">
        <v>605.29999999999995</v>
      </c>
      <c r="E7693">
        <v>49.71</v>
      </c>
      <c r="F7693">
        <v>0.33</v>
      </c>
      <c r="G7693">
        <v>19.55</v>
      </c>
      <c r="H7693">
        <v>8.93</v>
      </c>
      <c r="I7693">
        <v>41.127249999999997</v>
      </c>
      <c r="J7693">
        <v>-73.808166670000006</v>
      </c>
      <c r="K7693">
        <v>7.68</v>
      </c>
    </row>
    <row r="7694" spans="1:11" x14ac:dyDescent="0.3">
      <c r="A7694" t="s">
        <v>11</v>
      </c>
      <c r="B7694">
        <v>14</v>
      </c>
      <c r="C7694" t="s">
        <v>4835</v>
      </c>
      <c r="D7694">
        <v>605.29999999999995</v>
      </c>
      <c r="E7694">
        <v>49.71</v>
      </c>
      <c r="F7694">
        <v>0.33</v>
      </c>
      <c r="G7694">
        <v>19.55</v>
      </c>
      <c r="H7694">
        <v>8.93</v>
      </c>
      <c r="I7694">
        <v>41.127249999999997</v>
      </c>
      <c r="J7694">
        <v>-73.808166670000006</v>
      </c>
      <c r="K7694">
        <v>7.68</v>
      </c>
    </row>
    <row r="7695" spans="1:11" x14ac:dyDescent="0.3">
      <c r="A7695" t="s">
        <v>11</v>
      </c>
      <c r="B7695">
        <v>12</v>
      </c>
      <c r="C7695" t="s">
        <v>4836</v>
      </c>
      <c r="D7695">
        <v>587.5</v>
      </c>
      <c r="E7695">
        <v>48.61</v>
      </c>
      <c r="F7695">
        <v>0.32</v>
      </c>
      <c r="G7695">
        <v>19.53</v>
      </c>
      <c r="H7695">
        <v>9.3800000000000008</v>
      </c>
      <c r="I7695">
        <v>41.127249999999997</v>
      </c>
      <c r="J7695">
        <v>-73.808166670000006</v>
      </c>
      <c r="K7695">
        <v>7.66</v>
      </c>
    </row>
    <row r="7696" spans="1:11" x14ac:dyDescent="0.3">
      <c r="A7696" t="s">
        <v>11</v>
      </c>
      <c r="B7696">
        <v>14</v>
      </c>
      <c r="C7696" t="s">
        <v>4836</v>
      </c>
      <c r="D7696">
        <v>587.5</v>
      </c>
      <c r="E7696">
        <v>48.61</v>
      </c>
      <c r="F7696">
        <v>0.32</v>
      </c>
      <c r="G7696">
        <v>19.53</v>
      </c>
      <c r="H7696">
        <v>9.3800000000000008</v>
      </c>
      <c r="I7696">
        <v>41.127249999999997</v>
      </c>
      <c r="J7696">
        <v>-73.808166670000006</v>
      </c>
      <c r="K7696">
        <v>7.66</v>
      </c>
    </row>
    <row r="7697" spans="1:11" x14ac:dyDescent="0.3">
      <c r="A7697" t="s">
        <v>11</v>
      </c>
      <c r="B7697">
        <v>12</v>
      </c>
      <c r="C7697" t="s">
        <v>4837</v>
      </c>
      <c r="D7697">
        <v>589.20000000000005</v>
      </c>
      <c r="E7697">
        <v>67.05</v>
      </c>
      <c r="F7697">
        <v>0.32</v>
      </c>
      <c r="G7697">
        <v>19.53</v>
      </c>
      <c r="H7697">
        <v>7.69</v>
      </c>
      <c r="I7697">
        <v>41.127233330000003</v>
      </c>
      <c r="J7697">
        <v>-73.808166670000006</v>
      </c>
      <c r="K7697">
        <v>7.68</v>
      </c>
    </row>
    <row r="7698" spans="1:11" x14ac:dyDescent="0.3">
      <c r="A7698" t="s">
        <v>11</v>
      </c>
      <c r="B7698">
        <v>14</v>
      </c>
      <c r="C7698" t="s">
        <v>4837</v>
      </c>
      <c r="D7698">
        <v>589.20000000000005</v>
      </c>
      <c r="E7698">
        <v>67.05</v>
      </c>
      <c r="F7698">
        <v>0.32</v>
      </c>
      <c r="G7698">
        <v>19.53</v>
      </c>
      <c r="H7698">
        <v>7.69</v>
      </c>
      <c r="I7698">
        <v>41.127233330000003</v>
      </c>
      <c r="J7698">
        <v>-73.808166670000006</v>
      </c>
      <c r="K7698">
        <v>7.68</v>
      </c>
    </row>
    <row r="7699" spans="1:11" x14ac:dyDescent="0.3">
      <c r="A7699" t="s">
        <v>11</v>
      </c>
      <c r="B7699">
        <v>12</v>
      </c>
      <c r="C7699" t="s">
        <v>4838</v>
      </c>
      <c r="D7699">
        <v>628.5</v>
      </c>
      <c r="E7699">
        <v>82.7</v>
      </c>
      <c r="F7699">
        <v>0.34</v>
      </c>
      <c r="G7699">
        <v>19.690000000000001</v>
      </c>
      <c r="H7699">
        <v>7.97</v>
      </c>
      <c r="I7699">
        <v>41.127249999999997</v>
      </c>
      <c r="J7699">
        <v>-73.808166670000006</v>
      </c>
      <c r="K7699">
        <v>7.73</v>
      </c>
    </row>
    <row r="7700" spans="1:11" x14ac:dyDescent="0.3">
      <c r="A7700" t="s">
        <v>11</v>
      </c>
      <c r="B7700">
        <v>14</v>
      </c>
      <c r="C7700" t="s">
        <v>4838</v>
      </c>
      <c r="D7700">
        <v>628.5</v>
      </c>
      <c r="E7700">
        <v>82.7</v>
      </c>
      <c r="F7700">
        <v>0.34</v>
      </c>
      <c r="G7700">
        <v>19.690000000000001</v>
      </c>
      <c r="H7700">
        <v>7.97</v>
      </c>
      <c r="I7700">
        <v>41.127249999999997</v>
      </c>
      <c r="J7700">
        <v>-73.808166670000006</v>
      </c>
      <c r="K7700">
        <v>7.73</v>
      </c>
    </row>
    <row r="7701" spans="1:11" x14ac:dyDescent="0.3">
      <c r="A7701" t="s">
        <v>11</v>
      </c>
      <c r="B7701">
        <v>12</v>
      </c>
      <c r="C7701" t="s">
        <v>4839</v>
      </c>
      <c r="D7701">
        <v>604.6</v>
      </c>
      <c r="E7701">
        <v>65.03</v>
      </c>
      <c r="F7701">
        <v>0.33</v>
      </c>
      <c r="G7701">
        <v>19.61</v>
      </c>
      <c r="H7701">
        <v>7.7</v>
      </c>
      <c r="I7701">
        <v>41.127233330000003</v>
      </c>
      <c r="J7701">
        <v>-73.808166670000006</v>
      </c>
      <c r="K7701">
        <v>7.72</v>
      </c>
    </row>
    <row r="7702" spans="1:11" x14ac:dyDescent="0.3">
      <c r="A7702" t="s">
        <v>11</v>
      </c>
      <c r="B7702">
        <v>14</v>
      </c>
      <c r="C7702" t="s">
        <v>4839</v>
      </c>
      <c r="D7702">
        <v>604.6</v>
      </c>
      <c r="E7702">
        <v>65.03</v>
      </c>
      <c r="F7702">
        <v>0.33</v>
      </c>
      <c r="G7702">
        <v>19.61</v>
      </c>
      <c r="H7702">
        <v>7.7</v>
      </c>
      <c r="I7702">
        <v>41.127233330000003</v>
      </c>
      <c r="J7702">
        <v>-73.808166670000006</v>
      </c>
      <c r="K7702">
        <v>7.72</v>
      </c>
    </row>
    <row r="7703" spans="1:11" x14ac:dyDescent="0.3">
      <c r="A7703" t="s">
        <v>11</v>
      </c>
      <c r="B7703">
        <v>12</v>
      </c>
      <c r="C7703" t="s">
        <v>4840</v>
      </c>
      <c r="D7703">
        <v>599.29999999999995</v>
      </c>
      <c r="E7703">
        <v>84.8</v>
      </c>
      <c r="F7703">
        <v>0.33</v>
      </c>
      <c r="G7703">
        <v>19.72</v>
      </c>
      <c r="H7703">
        <v>8.14</v>
      </c>
      <c r="I7703">
        <v>41.127233330000003</v>
      </c>
      <c r="J7703">
        <v>-73.808166670000006</v>
      </c>
      <c r="K7703">
        <v>7.75</v>
      </c>
    </row>
    <row r="7704" spans="1:11" x14ac:dyDescent="0.3">
      <c r="A7704" t="s">
        <v>11</v>
      </c>
      <c r="B7704">
        <v>14</v>
      </c>
      <c r="C7704" t="s">
        <v>4840</v>
      </c>
      <c r="D7704">
        <v>599.29999999999995</v>
      </c>
      <c r="E7704">
        <v>84.8</v>
      </c>
      <c r="F7704">
        <v>0.33</v>
      </c>
      <c r="G7704">
        <v>19.72</v>
      </c>
      <c r="H7704">
        <v>8.14</v>
      </c>
      <c r="I7704">
        <v>41.127233330000003</v>
      </c>
      <c r="J7704">
        <v>-73.808166670000006</v>
      </c>
      <c r="K7704">
        <v>7.75</v>
      </c>
    </row>
    <row r="7705" spans="1:11" x14ac:dyDescent="0.3">
      <c r="A7705" t="s">
        <v>11</v>
      </c>
      <c r="B7705">
        <v>12</v>
      </c>
      <c r="C7705" t="s">
        <v>4841</v>
      </c>
      <c r="D7705">
        <v>602.20000000000005</v>
      </c>
      <c r="E7705">
        <v>90.6</v>
      </c>
      <c r="F7705">
        <v>0.33</v>
      </c>
      <c r="G7705">
        <v>19.72</v>
      </c>
      <c r="H7705">
        <v>7.78</v>
      </c>
      <c r="I7705">
        <v>41.127216670000003</v>
      </c>
      <c r="J7705">
        <v>-73.808166670000006</v>
      </c>
      <c r="K7705">
        <v>7.74</v>
      </c>
    </row>
    <row r="7706" spans="1:11" x14ac:dyDescent="0.3">
      <c r="A7706" t="s">
        <v>11</v>
      </c>
      <c r="B7706">
        <v>14</v>
      </c>
      <c r="C7706" t="s">
        <v>4841</v>
      </c>
      <c r="D7706">
        <v>602.20000000000005</v>
      </c>
      <c r="E7706">
        <v>90.6</v>
      </c>
      <c r="F7706">
        <v>0.33</v>
      </c>
      <c r="G7706">
        <v>19.72</v>
      </c>
      <c r="H7706">
        <v>7.78</v>
      </c>
      <c r="I7706">
        <v>41.127216670000003</v>
      </c>
      <c r="J7706">
        <v>-73.808166670000006</v>
      </c>
      <c r="K7706">
        <v>7.74</v>
      </c>
    </row>
    <row r="7707" spans="1:11" x14ac:dyDescent="0.3">
      <c r="A7707" t="s">
        <v>11</v>
      </c>
      <c r="B7707">
        <v>12</v>
      </c>
      <c r="C7707" t="s">
        <v>4842</v>
      </c>
      <c r="D7707">
        <v>623.1</v>
      </c>
      <c r="E7707">
        <v>99.2</v>
      </c>
      <c r="F7707">
        <v>0.34</v>
      </c>
      <c r="G7707">
        <v>19.7</v>
      </c>
      <c r="H7707">
        <v>8.73</v>
      </c>
      <c r="I7707">
        <v>41.127216670000003</v>
      </c>
      <c r="J7707">
        <v>-73.808166670000006</v>
      </c>
      <c r="K7707">
        <v>7.75</v>
      </c>
    </row>
    <row r="7708" spans="1:11" x14ac:dyDescent="0.3">
      <c r="A7708" t="s">
        <v>11</v>
      </c>
      <c r="B7708">
        <v>14</v>
      </c>
      <c r="C7708" t="s">
        <v>4842</v>
      </c>
      <c r="D7708">
        <v>623.1</v>
      </c>
      <c r="E7708">
        <v>99.2</v>
      </c>
      <c r="F7708">
        <v>0.34</v>
      </c>
      <c r="G7708">
        <v>19.7</v>
      </c>
      <c r="H7708">
        <v>8.73</v>
      </c>
      <c r="I7708">
        <v>41.127216670000003</v>
      </c>
      <c r="J7708">
        <v>-73.808166670000006</v>
      </c>
      <c r="K7708">
        <v>7.75</v>
      </c>
    </row>
    <row r="7709" spans="1:11" x14ac:dyDescent="0.3">
      <c r="A7709" t="s">
        <v>11</v>
      </c>
      <c r="B7709">
        <v>12</v>
      </c>
      <c r="C7709" t="s">
        <v>4843</v>
      </c>
      <c r="D7709">
        <v>609.4</v>
      </c>
      <c r="E7709">
        <v>95.8</v>
      </c>
      <c r="F7709">
        <v>0.33</v>
      </c>
      <c r="G7709">
        <v>19.73</v>
      </c>
      <c r="H7709">
        <v>9.83</v>
      </c>
      <c r="I7709">
        <v>41.127216670000003</v>
      </c>
      <c r="J7709">
        <v>-73.808166670000006</v>
      </c>
      <c r="K7709">
        <v>7.78</v>
      </c>
    </row>
    <row r="7710" spans="1:11" x14ac:dyDescent="0.3">
      <c r="A7710" t="s">
        <v>11</v>
      </c>
      <c r="B7710">
        <v>14</v>
      </c>
      <c r="C7710" t="s">
        <v>4843</v>
      </c>
      <c r="D7710">
        <v>609.4</v>
      </c>
      <c r="E7710">
        <v>95.8</v>
      </c>
      <c r="F7710">
        <v>0.33</v>
      </c>
      <c r="G7710">
        <v>19.73</v>
      </c>
      <c r="H7710">
        <v>9.83</v>
      </c>
      <c r="I7710">
        <v>41.127216670000003</v>
      </c>
      <c r="J7710">
        <v>-73.808166670000006</v>
      </c>
      <c r="K7710">
        <v>7.78</v>
      </c>
    </row>
    <row r="7711" spans="1:11" x14ac:dyDescent="0.3">
      <c r="A7711" t="s">
        <v>11</v>
      </c>
      <c r="B7711">
        <v>12</v>
      </c>
      <c r="C7711" t="s">
        <v>4844</v>
      </c>
      <c r="D7711">
        <v>613.1</v>
      </c>
      <c r="E7711">
        <v>90.1</v>
      </c>
      <c r="F7711">
        <v>0.33</v>
      </c>
      <c r="G7711">
        <v>19.7</v>
      </c>
      <c r="H7711">
        <v>8.6199999999999992</v>
      </c>
      <c r="I7711">
        <v>41.127216670000003</v>
      </c>
      <c r="J7711">
        <v>-73.808166670000006</v>
      </c>
      <c r="K7711">
        <v>7.77</v>
      </c>
    </row>
    <row r="7712" spans="1:11" x14ac:dyDescent="0.3">
      <c r="A7712" t="s">
        <v>11</v>
      </c>
      <c r="B7712">
        <v>14</v>
      </c>
      <c r="C7712" t="s">
        <v>4844</v>
      </c>
      <c r="D7712">
        <v>613.1</v>
      </c>
      <c r="E7712">
        <v>90.1</v>
      </c>
      <c r="F7712">
        <v>0.33</v>
      </c>
      <c r="G7712">
        <v>19.7</v>
      </c>
      <c r="H7712">
        <v>8.6199999999999992</v>
      </c>
      <c r="I7712">
        <v>41.127216670000003</v>
      </c>
      <c r="J7712">
        <v>-73.808166670000006</v>
      </c>
      <c r="K7712">
        <v>7.77</v>
      </c>
    </row>
    <row r="7713" spans="1:11" x14ac:dyDescent="0.3">
      <c r="A7713" t="s">
        <v>11</v>
      </c>
      <c r="B7713">
        <v>12</v>
      </c>
      <c r="C7713" t="s">
        <v>4845</v>
      </c>
      <c r="D7713">
        <v>604.70000000000005</v>
      </c>
      <c r="E7713">
        <v>102.1</v>
      </c>
      <c r="F7713">
        <v>0.33</v>
      </c>
      <c r="G7713">
        <v>19.760000000000002</v>
      </c>
      <c r="H7713">
        <v>9.2899999999999991</v>
      </c>
      <c r="I7713">
        <v>41.127216670000003</v>
      </c>
      <c r="J7713">
        <v>-73.808166670000006</v>
      </c>
      <c r="K7713">
        <v>7.76</v>
      </c>
    </row>
    <row r="7714" spans="1:11" x14ac:dyDescent="0.3">
      <c r="A7714" t="s">
        <v>11</v>
      </c>
      <c r="B7714">
        <v>14</v>
      </c>
      <c r="C7714" t="s">
        <v>4845</v>
      </c>
      <c r="D7714">
        <v>604.70000000000005</v>
      </c>
      <c r="E7714">
        <v>102.1</v>
      </c>
      <c r="F7714">
        <v>0.33</v>
      </c>
      <c r="G7714">
        <v>19.760000000000002</v>
      </c>
      <c r="H7714">
        <v>9.2899999999999991</v>
      </c>
      <c r="I7714">
        <v>41.127216670000003</v>
      </c>
      <c r="J7714">
        <v>-73.808166670000006</v>
      </c>
      <c r="K7714">
        <v>7.76</v>
      </c>
    </row>
    <row r="7715" spans="1:11" x14ac:dyDescent="0.3">
      <c r="A7715" t="s">
        <v>11</v>
      </c>
      <c r="B7715">
        <v>12</v>
      </c>
      <c r="C7715" t="s">
        <v>4846</v>
      </c>
      <c r="D7715">
        <v>608.79999999999995</v>
      </c>
      <c r="E7715">
        <v>101.1</v>
      </c>
      <c r="F7715">
        <v>0.33</v>
      </c>
      <c r="G7715">
        <v>19.84</v>
      </c>
      <c r="H7715">
        <v>7.72</v>
      </c>
      <c r="I7715">
        <v>41.127216670000003</v>
      </c>
      <c r="J7715">
        <v>-73.808166670000006</v>
      </c>
      <c r="K7715">
        <v>7.74</v>
      </c>
    </row>
    <row r="7716" spans="1:11" x14ac:dyDescent="0.3">
      <c r="A7716" t="s">
        <v>11</v>
      </c>
      <c r="B7716">
        <v>14</v>
      </c>
      <c r="C7716" t="s">
        <v>4846</v>
      </c>
      <c r="D7716">
        <v>608.79999999999995</v>
      </c>
      <c r="E7716">
        <v>101.1</v>
      </c>
      <c r="F7716">
        <v>0.33</v>
      </c>
      <c r="G7716">
        <v>19.84</v>
      </c>
      <c r="H7716">
        <v>7.72</v>
      </c>
      <c r="I7716">
        <v>41.127216670000003</v>
      </c>
      <c r="J7716">
        <v>-73.808166670000006</v>
      </c>
      <c r="K7716">
        <v>7.74</v>
      </c>
    </row>
    <row r="7717" spans="1:11" x14ac:dyDescent="0.3">
      <c r="A7717" t="s">
        <v>11</v>
      </c>
      <c r="B7717">
        <v>12</v>
      </c>
      <c r="C7717" t="s">
        <v>4847</v>
      </c>
      <c r="D7717">
        <v>622.70000000000005</v>
      </c>
      <c r="E7717">
        <v>103.3</v>
      </c>
      <c r="F7717">
        <v>0.34</v>
      </c>
      <c r="G7717">
        <v>19.91</v>
      </c>
      <c r="H7717">
        <v>8.16</v>
      </c>
      <c r="I7717">
        <v>41.127216670000003</v>
      </c>
      <c r="J7717">
        <v>-73.808166670000006</v>
      </c>
      <c r="K7717">
        <v>7.73</v>
      </c>
    </row>
    <row r="7718" spans="1:11" x14ac:dyDescent="0.3">
      <c r="A7718" t="s">
        <v>11</v>
      </c>
      <c r="B7718">
        <v>14</v>
      </c>
      <c r="C7718" t="s">
        <v>4847</v>
      </c>
      <c r="D7718">
        <v>622.70000000000005</v>
      </c>
      <c r="E7718">
        <v>103.3</v>
      </c>
      <c r="F7718">
        <v>0.34</v>
      </c>
      <c r="G7718">
        <v>19.91</v>
      </c>
      <c r="H7718">
        <v>8.16</v>
      </c>
      <c r="I7718">
        <v>41.127216670000003</v>
      </c>
      <c r="J7718">
        <v>-73.808166670000006</v>
      </c>
      <c r="K7718">
        <v>7.73</v>
      </c>
    </row>
    <row r="7719" spans="1:11" x14ac:dyDescent="0.3">
      <c r="A7719" t="s">
        <v>11</v>
      </c>
      <c r="B7719">
        <v>12</v>
      </c>
      <c r="C7719" t="s">
        <v>4848</v>
      </c>
      <c r="D7719">
        <v>597.6</v>
      </c>
      <c r="E7719">
        <v>97.8</v>
      </c>
      <c r="F7719">
        <v>0.32</v>
      </c>
      <c r="G7719">
        <v>19.77</v>
      </c>
      <c r="H7719">
        <v>8.42</v>
      </c>
      <c r="I7719">
        <v>41.127216670000003</v>
      </c>
      <c r="J7719">
        <v>-73.808166670000006</v>
      </c>
      <c r="K7719">
        <v>7.77</v>
      </c>
    </row>
    <row r="7720" spans="1:11" x14ac:dyDescent="0.3">
      <c r="A7720" t="s">
        <v>11</v>
      </c>
      <c r="B7720">
        <v>14</v>
      </c>
      <c r="C7720" t="s">
        <v>4848</v>
      </c>
      <c r="D7720">
        <v>597.6</v>
      </c>
      <c r="E7720">
        <v>97.8</v>
      </c>
      <c r="F7720">
        <v>0.32</v>
      </c>
      <c r="G7720">
        <v>19.77</v>
      </c>
      <c r="H7720">
        <v>8.42</v>
      </c>
      <c r="I7720">
        <v>41.127216670000003</v>
      </c>
      <c r="J7720">
        <v>-73.808166670000006</v>
      </c>
      <c r="K7720">
        <v>7.77</v>
      </c>
    </row>
    <row r="7721" spans="1:11" x14ac:dyDescent="0.3">
      <c r="A7721" t="s">
        <v>11</v>
      </c>
      <c r="B7721">
        <v>12</v>
      </c>
      <c r="C7721" t="s">
        <v>4849</v>
      </c>
      <c r="D7721">
        <v>601.5</v>
      </c>
      <c r="E7721">
        <v>91.7</v>
      </c>
      <c r="F7721">
        <v>0.33</v>
      </c>
      <c r="G7721">
        <v>19.79</v>
      </c>
      <c r="H7721">
        <v>8.93</v>
      </c>
      <c r="I7721">
        <v>41.127249999999997</v>
      </c>
      <c r="J7721">
        <v>-73.808166670000006</v>
      </c>
      <c r="K7721">
        <v>7.76</v>
      </c>
    </row>
    <row r="7722" spans="1:11" x14ac:dyDescent="0.3">
      <c r="A7722" t="s">
        <v>11</v>
      </c>
      <c r="B7722">
        <v>14</v>
      </c>
      <c r="C7722" t="s">
        <v>4849</v>
      </c>
      <c r="D7722">
        <v>601.5</v>
      </c>
      <c r="E7722">
        <v>91.7</v>
      </c>
      <c r="F7722">
        <v>0.33</v>
      </c>
      <c r="G7722">
        <v>19.79</v>
      </c>
      <c r="H7722">
        <v>8.93</v>
      </c>
      <c r="I7722">
        <v>41.127249999999997</v>
      </c>
      <c r="J7722">
        <v>-73.808166670000006</v>
      </c>
      <c r="K7722">
        <v>7.76</v>
      </c>
    </row>
    <row r="7723" spans="1:11" x14ac:dyDescent="0.3">
      <c r="A7723" t="s">
        <v>11</v>
      </c>
      <c r="B7723">
        <v>12</v>
      </c>
      <c r="C7723" t="s">
        <v>4850</v>
      </c>
      <c r="D7723">
        <v>617.5</v>
      </c>
      <c r="E7723">
        <v>95.6</v>
      </c>
      <c r="F7723">
        <v>0.33</v>
      </c>
      <c r="G7723">
        <v>19.88</v>
      </c>
      <c r="H7723">
        <v>14.07</v>
      </c>
      <c r="I7723">
        <v>41.127249999999997</v>
      </c>
      <c r="J7723">
        <v>-73.808166670000006</v>
      </c>
      <c r="K7723">
        <v>7.77</v>
      </c>
    </row>
    <row r="7724" spans="1:11" x14ac:dyDescent="0.3">
      <c r="A7724" t="s">
        <v>11</v>
      </c>
      <c r="B7724">
        <v>14</v>
      </c>
      <c r="C7724" t="s">
        <v>4850</v>
      </c>
      <c r="D7724">
        <v>617.5</v>
      </c>
      <c r="E7724">
        <v>95.6</v>
      </c>
      <c r="F7724">
        <v>0.33</v>
      </c>
      <c r="G7724">
        <v>19.88</v>
      </c>
      <c r="H7724">
        <v>14.07</v>
      </c>
      <c r="I7724">
        <v>41.127249999999997</v>
      </c>
      <c r="J7724">
        <v>-73.808166670000006</v>
      </c>
      <c r="K7724">
        <v>7.77</v>
      </c>
    </row>
    <row r="7725" spans="1:11" x14ac:dyDescent="0.3">
      <c r="A7725" t="s">
        <v>11</v>
      </c>
      <c r="B7725">
        <v>12</v>
      </c>
      <c r="C7725" t="s">
        <v>4851</v>
      </c>
      <c r="D7725">
        <v>604.29999999999995</v>
      </c>
      <c r="E7725">
        <v>87.8</v>
      </c>
      <c r="F7725">
        <v>0.33</v>
      </c>
      <c r="G7725">
        <v>19.79</v>
      </c>
      <c r="H7725">
        <v>11.46</v>
      </c>
      <c r="I7725">
        <v>41.127233330000003</v>
      </c>
      <c r="J7725">
        <v>-73.808166670000006</v>
      </c>
      <c r="K7725">
        <v>7.78</v>
      </c>
    </row>
    <row r="7726" spans="1:11" x14ac:dyDescent="0.3">
      <c r="A7726" t="s">
        <v>11</v>
      </c>
      <c r="B7726">
        <v>14</v>
      </c>
      <c r="C7726" t="s">
        <v>4851</v>
      </c>
      <c r="D7726">
        <v>604.29999999999995</v>
      </c>
      <c r="E7726">
        <v>87.8</v>
      </c>
      <c r="F7726">
        <v>0.33</v>
      </c>
      <c r="G7726">
        <v>19.79</v>
      </c>
      <c r="H7726">
        <v>11.46</v>
      </c>
      <c r="I7726">
        <v>41.127233330000003</v>
      </c>
      <c r="J7726">
        <v>-73.808166670000006</v>
      </c>
      <c r="K7726">
        <v>7.78</v>
      </c>
    </row>
    <row r="7727" spans="1:11" x14ac:dyDescent="0.3">
      <c r="A7727" t="s">
        <v>11</v>
      </c>
      <c r="B7727">
        <v>12</v>
      </c>
      <c r="C7727" t="s">
        <v>4852</v>
      </c>
      <c r="D7727">
        <v>600.1</v>
      </c>
      <c r="E7727">
        <v>87.5</v>
      </c>
      <c r="F7727">
        <v>0.32</v>
      </c>
      <c r="G7727">
        <v>19.850000000000001</v>
      </c>
      <c r="H7727">
        <v>8.61</v>
      </c>
      <c r="I7727">
        <v>41.127249999999997</v>
      </c>
      <c r="J7727">
        <v>-73.808166670000006</v>
      </c>
      <c r="K7727">
        <v>7.78</v>
      </c>
    </row>
    <row r="7728" spans="1:11" x14ac:dyDescent="0.3">
      <c r="A7728" t="s">
        <v>11</v>
      </c>
      <c r="B7728">
        <v>14</v>
      </c>
      <c r="C7728" t="s">
        <v>4852</v>
      </c>
      <c r="D7728">
        <v>600.1</v>
      </c>
      <c r="E7728">
        <v>87.5</v>
      </c>
      <c r="F7728">
        <v>0.32</v>
      </c>
      <c r="G7728">
        <v>19.850000000000001</v>
      </c>
      <c r="H7728">
        <v>8.61</v>
      </c>
      <c r="I7728">
        <v>41.127249999999997</v>
      </c>
      <c r="J7728">
        <v>-73.808166670000006</v>
      </c>
      <c r="K7728">
        <v>7.78</v>
      </c>
    </row>
    <row r="7729" spans="1:11" x14ac:dyDescent="0.3">
      <c r="A7729" t="s">
        <v>11</v>
      </c>
      <c r="B7729">
        <v>12</v>
      </c>
      <c r="C7729" t="s">
        <v>4853</v>
      </c>
      <c r="D7729">
        <v>607.9</v>
      </c>
      <c r="E7729">
        <v>96.7</v>
      </c>
      <c r="F7729">
        <v>0.33</v>
      </c>
      <c r="G7729">
        <v>19.82</v>
      </c>
      <c r="H7729">
        <v>15.32</v>
      </c>
      <c r="I7729">
        <v>41.127249999999997</v>
      </c>
      <c r="J7729">
        <v>-73.808000000000007</v>
      </c>
      <c r="K7729">
        <v>7.78</v>
      </c>
    </row>
    <row r="7730" spans="1:11" x14ac:dyDescent="0.3">
      <c r="A7730" t="s">
        <v>11</v>
      </c>
      <c r="B7730">
        <v>14</v>
      </c>
      <c r="C7730" t="s">
        <v>4853</v>
      </c>
      <c r="D7730">
        <v>607.9</v>
      </c>
      <c r="E7730">
        <v>96.7</v>
      </c>
      <c r="F7730">
        <v>0.33</v>
      </c>
      <c r="G7730">
        <v>19.82</v>
      </c>
      <c r="H7730">
        <v>15.32</v>
      </c>
      <c r="I7730">
        <v>41.127249999999997</v>
      </c>
      <c r="J7730">
        <v>-73.808000000000007</v>
      </c>
      <c r="K7730">
        <v>7.78</v>
      </c>
    </row>
    <row r="7731" spans="1:11" x14ac:dyDescent="0.3">
      <c r="A7731" t="s">
        <v>11</v>
      </c>
      <c r="B7731">
        <v>12</v>
      </c>
      <c r="C7731" t="s">
        <v>4854</v>
      </c>
      <c r="D7731">
        <v>609.79999999999995</v>
      </c>
      <c r="E7731">
        <v>92.2</v>
      </c>
      <c r="F7731">
        <v>0.33</v>
      </c>
      <c r="G7731">
        <v>19.86</v>
      </c>
      <c r="H7731">
        <v>7.71</v>
      </c>
      <c r="I7731">
        <v>41.127249999999997</v>
      </c>
      <c r="J7731">
        <v>-73.808166670000006</v>
      </c>
      <c r="K7731">
        <v>7.75</v>
      </c>
    </row>
    <row r="7732" spans="1:11" x14ac:dyDescent="0.3">
      <c r="A7732" t="s">
        <v>11</v>
      </c>
      <c r="B7732">
        <v>14</v>
      </c>
      <c r="C7732" t="s">
        <v>4854</v>
      </c>
      <c r="D7732">
        <v>609.79999999999995</v>
      </c>
      <c r="E7732">
        <v>92.2</v>
      </c>
      <c r="F7732">
        <v>0.33</v>
      </c>
      <c r="G7732">
        <v>19.86</v>
      </c>
      <c r="H7732">
        <v>7.71</v>
      </c>
      <c r="I7732">
        <v>41.127249999999997</v>
      </c>
      <c r="J7732">
        <v>-73.808166670000006</v>
      </c>
      <c r="K7732">
        <v>7.75</v>
      </c>
    </row>
    <row r="7733" spans="1:11" x14ac:dyDescent="0.3">
      <c r="A7733" t="s">
        <v>11</v>
      </c>
      <c r="B7733">
        <v>12</v>
      </c>
      <c r="C7733" t="s">
        <v>4855</v>
      </c>
      <c r="D7733">
        <v>623.4</v>
      </c>
      <c r="E7733">
        <v>90.5</v>
      </c>
      <c r="F7733">
        <v>0.34</v>
      </c>
      <c r="G7733">
        <v>19.88</v>
      </c>
      <c r="H7733">
        <v>12.08</v>
      </c>
      <c r="I7733">
        <v>41.127249999999997</v>
      </c>
      <c r="J7733">
        <v>-73.808166670000006</v>
      </c>
      <c r="K7733">
        <v>7.74</v>
      </c>
    </row>
    <row r="7734" spans="1:11" x14ac:dyDescent="0.3">
      <c r="A7734" t="s">
        <v>11</v>
      </c>
      <c r="B7734">
        <v>14</v>
      </c>
      <c r="C7734" t="s">
        <v>4855</v>
      </c>
      <c r="D7734">
        <v>623.4</v>
      </c>
      <c r="E7734">
        <v>90.5</v>
      </c>
      <c r="F7734">
        <v>0.34</v>
      </c>
      <c r="G7734">
        <v>19.88</v>
      </c>
      <c r="H7734">
        <v>12.08</v>
      </c>
      <c r="I7734">
        <v>41.127249999999997</v>
      </c>
      <c r="J7734">
        <v>-73.808166670000006</v>
      </c>
      <c r="K7734">
        <v>7.74</v>
      </c>
    </row>
    <row r="7735" spans="1:11" x14ac:dyDescent="0.3">
      <c r="A7735" t="s">
        <v>11</v>
      </c>
      <c r="B7735">
        <v>12</v>
      </c>
      <c r="C7735" t="s">
        <v>4856</v>
      </c>
      <c r="D7735">
        <v>616.70000000000005</v>
      </c>
      <c r="E7735">
        <v>93.8</v>
      </c>
      <c r="F7735">
        <v>0.33</v>
      </c>
      <c r="G7735">
        <v>19.91</v>
      </c>
      <c r="H7735">
        <v>8.6</v>
      </c>
      <c r="I7735">
        <v>41.127249999999997</v>
      </c>
      <c r="J7735">
        <v>-73.808166670000006</v>
      </c>
      <c r="K7735">
        <v>7.78</v>
      </c>
    </row>
    <row r="7736" spans="1:11" x14ac:dyDescent="0.3">
      <c r="A7736" t="s">
        <v>11</v>
      </c>
      <c r="B7736">
        <v>14</v>
      </c>
      <c r="C7736" t="s">
        <v>4856</v>
      </c>
      <c r="D7736">
        <v>616.70000000000005</v>
      </c>
      <c r="E7736">
        <v>93.8</v>
      </c>
      <c r="F7736">
        <v>0.33</v>
      </c>
      <c r="G7736">
        <v>19.91</v>
      </c>
      <c r="H7736">
        <v>8.6</v>
      </c>
      <c r="I7736">
        <v>41.127249999999997</v>
      </c>
      <c r="J7736">
        <v>-73.808166670000006</v>
      </c>
      <c r="K7736">
        <v>7.78</v>
      </c>
    </row>
    <row r="7737" spans="1:11" x14ac:dyDescent="0.3">
      <c r="A7737" t="s">
        <v>11</v>
      </c>
      <c r="B7737">
        <v>12</v>
      </c>
      <c r="C7737" t="s">
        <v>4857</v>
      </c>
      <c r="D7737">
        <v>623.5</v>
      </c>
      <c r="E7737">
        <v>91.7</v>
      </c>
      <c r="F7737">
        <v>0.34</v>
      </c>
      <c r="G7737">
        <v>19.829999999999998</v>
      </c>
      <c r="H7737">
        <v>8.8800000000000008</v>
      </c>
      <c r="I7737">
        <v>41.127249999999997</v>
      </c>
      <c r="J7737">
        <v>-73.808166670000006</v>
      </c>
      <c r="K7737">
        <v>7.78</v>
      </c>
    </row>
    <row r="7738" spans="1:11" x14ac:dyDescent="0.3">
      <c r="A7738" t="s">
        <v>11</v>
      </c>
      <c r="B7738">
        <v>14</v>
      </c>
      <c r="C7738" t="s">
        <v>4857</v>
      </c>
      <c r="D7738">
        <v>623.5</v>
      </c>
      <c r="E7738">
        <v>91.7</v>
      </c>
      <c r="F7738">
        <v>0.34</v>
      </c>
      <c r="G7738">
        <v>19.829999999999998</v>
      </c>
      <c r="H7738">
        <v>8.8800000000000008</v>
      </c>
      <c r="I7738">
        <v>41.127249999999997</v>
      </c>
      <c r="J7738">
        <v>-73.808166670000006</v>
      </c>
      <c r="K7738">
        <v>7.78</v>
      </c>
    </row>
    <row r="7739" spans="1:11" x14ac:dyDescent="0.3">
      <c r="A7739" t="s">
        <v>11</v>
      </c>
      <c r="B7739">
        <v>12</v>
      </c>
      <c r="C7739" t="s">
        <v>4858</v>
      </c>
      <c r="D7739">
        <v>620.1</v>
      </c>
      <c r="E7739">
        <v>93.6</v>
      </c>
      <c r="F7739">
        <v>0.34</v>
      </c>
      <c r="G7739">
        <v>19.88</v>
      </c>
      <c r="H7739">
        <v>8.58</v>
      </c>
      <c r="I7739">
        <v>41.127233330000003</v>
      </c>
      <c r="J7739">
        <v>-73.808166670000006</v>
      </c>
      <c r="K7739">
        <v>7.76</v>
      </c>
    </row>
    <row r="7740" spans="1:11" x14ac:dyDescent="0.3">
      <c r="A7740" t="s">
        <v>11</v>
      </c>
      <c r="B7740">
        <v>14</v>
      </c>
      <c r="C7740" t="s">
        <v>4858</v>
      </c>
      <c r="D7740">
        <v>620.1</v>
      </c>
      <c r="E7740">
        <v>93.6</v>
      </c>
      <c r="F7740">
        <v>0.34</v>
      </c>
      <c r="G7740">
        <v>19.88</v>
      </c>
      <c r="H7740">
        <v>8.58</v>
      </c>
      <c r="I7740">
        <v>41.127233330000003</v>
      </c>
      <c r="J7740">
        <v>-73.808166670000006</v>
      </c>
      <c r="K7740">
        <v>7.76</v>
      </c>
    </row>
    <row r="7741" spans="1:11" x14ac:dyDescent="0.3">
      <c r="A7741" t="s">
        <v>11</v>
      </c>
      <c r="B7741">
        <v>12</v>
      </c>
      <c r="C7741" t="s">
        <v>4859</v>
      </c>
      <c r="D7741">
        <v>636.79999999999995</v>
      </c>
      <c r="E7741">
        <v>88.4</v>
      </c>
      <c r="F7741">
        <v>0.34</v>
      </c>
      <c r="G7741">
        <v>19.91</v>
      </c>
      <c r="H7741">
        <v>9.4</v>
      </c>
      <c r="I7741">
        <v>41.127233330000003</v>
      </c>
      <c r="J7741">
        <v>-73.808166670000006</v>
      </c>
      <c r="K7741">
        <v>7.75</v>
      </c>
    </row>
    <row r="7742" spans="1:11" x14ac:dyDescent="0.3">
      <c r="A7742" t="s">
        <v>11</v>
      </c>
      <c r="B7742">
        <v>14</v>
      </c>
      <c r="C7742" t="s">
        <v>4859</v>
      </c>
      <c r="D7742">
        <v>636.79999999999995</v>
      </c>
      <c r="E7742">
        <v>88.4</v>
      </c>
      <c r="F7742">
        <v>0.34</v>
      </c>
      <c r="G7742">
        <v>19.91</v>
      </c>
      <c r="H7742">
        <v>9.4</v>
      </c>
      <c r="I7742">
        <v>41.127233330000003</v>
      </c>
      <c r="J7742">
        <v>-73.808166670000006</v>
      </c>
      <c r="K7742">
        <v>7.75</v>
      </c>
    </row>
    <row r="7743" spans="1:11" x14ac:dyDescent="0.3">
      <c r="A7743" t="s">
        <v>11</v>
      </c>
      <c r="B7743">
        <v>12</v>
      </c>
      <c r="C7743" t="s">
        <v>4860</v>
      </c>
      <c r="D7743">
        <v>636.79999999999995</v>
      </c>
      <c r="E7743">
        <v>80.400000000000006</v>
      </c>
      <c r="F7743">
        <v>0.34</v>
      </c>
      <c r="G7743">
        <v>19.920000000000002</v>
      </c>
      <c r="H7743">
        <v>8.5</v>
      </c>
      <c r="I7743">
        <v>41.127233330000003</v>
      </c>
      <c r="J7743">
        <v>-73.808166670000006</v>
      </c>
      <c r="K7743">
        <v>7.7</v>
      </c>
    </row>
    <row r="7744" spans="1:11" x14ac:dyDescent="0.3">
      <c r="A7744" t="s">
        <v>11</v>
      </c>
      <c r="B7744">
        <v>14</v>
      </c>
      <c r="C7744" t="s">
        <v>4860</v>
      </c>
      <c r="D7744">
        <v>636.79999999999995</v>
      </c>
      <c r="E7744">
        <v>80.400000000000006</v>
      </c>
      <c r="F7744">
        <v>0.34</v>
      </c>
      <c r="G7744">
        <v>19.920000000000002</v>
      </c>
      <c r="H7744">
        <v>8.5</v>
      </c>
      <c r="I7744">
        <v>41.127233330000003</v>
      </c>
      <c r="J7744">
        <v>-73.808166670000006</v>
      </c>
      <c r="K7744">
        <v>7.7</v>
      </c>
    </row>
    <row r="7745" spans="1:11" x14ac:dyDescent="0.3">
      <c r="A7745" t="s">
        <v>11</v>
      </c>
      <c r="B7745">
        <v>12</v>
      </c>
      <c r="C7745" t="s">
        <v>4861</v>
      </c>
      <c r="D7745">
        <v>632.6</v>
      </c>
      <c r="E7745">
        <v>76.400000000000006</v>
      </c>
      <c r="F7745">
        <v>0.34</v>
      </c>
      <c r="G7745">
        <v>19.91</v>
      </c>
      <c r="H7745">
        <v>8.1300000000000008</v>
      </c>
      <c r="I7745">
        <v>41.127249999999997</v>
      </c>
      <c r="J7745">
        <v>-73.808166670000006</v>
      </c>
      <c r="K7745">
        <v>7.68</v>
      </c>
    </row>
    <row r="7746" spans="1:11" x14ac:dyDescent="0.3">
      <c r="A7746" t="s">
        <v>11</v>
      </c>
      <c r="B7746">
        <v>14</v>
      </c>
      <c r="C7746" t="s">
        <v>4861</v>
      </c>
      <c r="D7746">
        <v>632.6</v>
      </c>
      <c r="E7746">
        <v>76.400000000000006</v>
      </c>
      <c r="F7746">
        <v>0.34</v>
      </c>
      <c r="G7746">
        <v>19.91</v>
      </c>
      <c r="H7746">
        <v>8.1300000000000008</v>
      </c>
      <c r="I7746">
        <v>41.127249999999997</v>
      </c>
      <c r="J7746">
        <v>-73.808166670000006</v>
      </c>
      <c r="K7746">
        <v>7.68</v>
      </c>
    </row>
    <row r="7747" spans="1:11" x14ac:dyDescent="0.3">
      <c r="A7747" t="s">
        <v>11</v>
      </c>
      <c r="B7747">
        <v>12</v>
      </c>
      <c r="C7747" t="s">
        <v>4862</v>
      </c>
      <c r="D7747">
        <v>634.29999999999995</v>
      </c>
      <c r="E7747">
        <v>81.400000000000006</v>
      </c>
      <c r="F7747">
        <v>0.34</v>
      </c>
      <c r="G7747">
        <v>19.920000000000002</v>
      </c>
      <c r="H7747">
        <v>9.24</v>
      </c>
      <c r="I7747">
        <v>41.127266669999997</v>
      </c>
      <c r="J7747">
        <v>-73.808166670000006</v>
      </c>
      <c r="K7747">
        <v>7.7</v>
      </c>
    </row>
    <row r="7748" spans="1:11" x14ac:dyDescent="0.3">
      <c r="A7748" t="s">
        <v>11</v>
      </c>
      <c r="B7748">
        <v>14</v>
      </c>
      <c r="C7748" t="s">
        <v>4862</v>
      </c>
      <c r="D7748">
        <v>634.29999999999995</v>
      </c>
      <c r="E7748">
        <v>81.400000000000006</v>
      </c>
      <c r="F7748">
        <v>0.34</v>
      </c>
      <c r="G7748">
        <v>19.920000000000002</v>
      </c>
      <c r="H7748">
        <v>9.24</v>
      </c>
      <c r="I7748">
        <v>41.127266669999997</v>
      </c>
      <c r="J7748">
        <v>-73.808166670000006</v>
      </c>
      <c r="K7748">
        <v>7.7</v>
      </c>
    </row>
    <row r="7749" spans="1:11" x14ac:dyDescent="0.3">
      <c r="A7749" t="s">
        <v>11</v>
      </c>
      <c r="B7749">
        <v>12</v>
      </c>
      <c r="C7749" t="s">
        <v>4863</v>
      </c>
      <c r="D7749">
        <v>635.20000000000005</v>
      </c>
      <c r="E7749">
        <v>78.31</v>
      </c>
      <c r="F7749">
        <v>0.34</v>
      </c>
      <c r="G7749">
        <v>19.93</v>
      </c>
      <c r="H7749">
        <v>12.16</v>
      </c>
      <c r="I7749">
        <v>41.127266669999997</v>
      </c>
      <c r="J7749">
        <v>-73.808166670000006</v>
      </c>
      <c r="K7749">
        <v>7.68</v>
      </c>
    </row>
    <row r="7750" spans="1:11" x14ac:dyDescent="0.3">
      <c r="A7750" t="s">
        <v>11</v>
      </c>
      <c r="B7750">
        <v>14</v>
      </c>
      <c r="C7750" t="s">
        <v>4863</v>
      </c>
      <c r="D7750">
        <v>635.20000000000005</v>
      </c>
      <c r="E7750">
        <v>78.31</v>
      </c>
      <c r="F7750">
        <v>0.34</v>
      </c>
      <c r="G7750">
        <v>19.93</v>
      </c>
      <c r="H7750">
        <v>12.16</v>
      </c>
      <c r="I7750">
        <v>41.127266669999997</v>
      </c>
      <c r="J7750">
        <v>-73.808166670000006</v>
      </c>
      <c r="K7750">
        <v>7.68</v>
      </c>
    </row>
    <row r="7751" spans="1:11" x14ac:dyDescent="0.3">
      <c r="A7751" t="s">
        <v>11</v>
      </c>
      <c r="B7751">
        <v>12</v>
      </c>
      <c r="C7751" t="s">
        <v>4864</v>
      </c>
      <c r="D7751">
        <v>642.79999999999995</v>
      </c>
      <c r="E7751">
        <v>78.14</v>
      </c>
      <c r="F7751">
        <v>0.35</v>
      </c>
      <c r="G7751">
        <v>19.95</v>
      </c>
      <c r="H7751">
        <v>9.65</v>
      </c>
      <c r="I7751">
        <v>41.127266669999997</v>
      </c>
      <c r="J7751">
        <v>-73.808000000000007</v>
      </c>
      <c r="K7751">
        <v>7.68</v>
      </c>
    </row>
    <row r="7752" spans="1:11" x14ac:dyDescent="0.3">
      <c r="A7752" t="s">
        <v>11</v>
      </c>
      <c r="B7752">
        <v>14</v>
      </c>
      <c r="C7752" t="s">
        <v>4864</v>
      </c>
      <c r="D7752">
        <v>642.79999999999995</v>
      </c>
      <c r="E7752">
        <v>78.14</v>
      </c>
      <c r="F7752">
        <v>0.35</v>
      </c>
      <c r="G7752">
        <v>19.95</v>
      </c>
      <c r="H7752">
        <v>9.65</v>
      </c>
      <c r="I7752">
        <v>41.127266669999997</v>
      </c>
      <c r="J7752">
        <v>-73.808000000000007</v>
      </c>
      <c r="K7752">
        <v>7.68</v>
      </c>
    </row>
    <row r="7753" spans="1:11" x14ac:dyDescent="0.3">
      <c r="A7753" t="s">
        <v>11</v>
      </c>
      <c r="B7753">
        <v>12</v>
      </c>
      <c r="C7753" t="s">
        <v>4865</v>
      </c>
      <c r="D7753">
        <v>643.6</v>
      </c>
      <c r="E7753">
        <v>82.2</v>
      </c>
      <c r="F7753">
        <v>0.35</v>
      </c>
      <c r="G7753">
        <v>19.95</v>
      </c>
      <c r="H7753">
        <v>12.8</v>
      </c>
      <c r="I7753">
        <v>41.127283329999997</v>
      </c>
      <c r="J7753">
        <v>-73.808000000000007</v>
      </c>
      <c r="K7753">
        <v>7.68</v>
      </c>
    </row>
    <row r="7754" spans="1:11" x14ac:dyDescent="0.3">
      <c r="A7754" t="s">
        <v>11</v>
      </c>
      <c r="B7754">
        <v>14</v>
      </c>
      <c r="C7754" t="s">
        <v>4865</v>
      </c>
      <c r="D7754">
        <v>643.6</v>
      </c>
      <c r="E7754">
        <v>82.2</v>
      </c>
      <c r="F7754">
        <v>0.35</v>
      </c>
      <c r="G7754">
        <v>19.95</v>
      </c>
      <c r="H7754">
        <v>12.8</v>
      </c>
      <c r="I7754">
        <v>41.127283329999997</v>
      </c>
      <c r="J7754">
        <v>-73.808000000000007</v>
      </c>
      <c r="K7754">
        <v>7.68</v>
      </c>
    </row>
    <row r="7755" spans="1:11" x14ac:dyDescent="0.3">
      <c r="A7755" t="s">
        <v>11</v>
      </c>
      <c r="B7755">
        <v>12</v>
      </c>
      <c r="C7755" t="s">
        <v>4866</v>
      </c>
      <c r="D7755">
        <v>643.1</v>
      </c>
      <c r="E7755">
        <v>75.680000000000007</v>
      </c>
      <c r="F7755">
        <v>0.35</v>
      </c>
      <c r="G7755">
        <v>19.940000000000001</v>
      </c>
      <c r="H7755">
        <v>8.67</v>
      </c>
      <c r="I7755">
        <v>41.127266669999997</v>
      </c>
      <c r="J7755">
        <v>-73.808000000000007</v>
      </c>
      <c r="K7755">
        <v>7.65</v>
      </c>
    </row>
    <row r="7756" spans="1:11" x14ac:dyDescent="0.3">
      <c r="A7756" t="s">
        <v>11</v>
      </c>
      <c r="B7756">
        <v>14</v>
      </c>
      <c r="C7756" t="s">
        <v>4866</v>
      </c>
      <c r="D7756">
        <v>643.1</v>
      </c>
      <c r="E7756">
        <v>75.680000000000007</v>
      </c>
      <c r="F7756">
        <v>0.35</v>
      </c>
      <c r="G7756">
        <v>19.940000000000001</v>
      </c>
      <c r="H7756">
        <v>8.67</v>
      </c>
      <c r="I7756">
        <v>41.127266669999997</v>
      </c>
      <c r="J7756">
        <v>-73.808000000000007</v>
      </c>
      <c r="K7756">
        <v>7.65</v>
      </c>
    </row>
    <row r="7757" spans="1:11" x14ac:dyDescent="0.3">
      <c r="A7757" t="s">
        <v>11</v>
      </c>
      <c r="B7757">
        <v>12</v>
      </c>
      <c r="C7757" t="s">
        <v>4867</v>
      </c>
      <c r="D7757">
        <v>639.1</v>
      </c>
      <c r="E7757">
        <v>76.87</v>
      </c>
      <c r="F7757">
        <v>0.35</v>
      </c>
      <c r="G7757">
        <v>19.920000000000002</v>
      </c>
      <c r="H7757">
        <v>17.78</v>
      </c>
      <c r="I7757">
        <v>41.127266669999997</v>
      </c>
      <c r="J7757">
        <v>-73.808000000000007</v>
      </c>
      <c r="K7757">
        <v>7.66</v>
      </c>
    </row>
    <row r="7758" spans="1:11" x14ac:dyDescent="0.3">
      <c r="A7758" t="s">
        <v>11</v>
      </c>
      <c r="B7758">
        <v>14</v>
      </c>
      <c r="C7758" t="s">
        <v>4867</v>
      </c>
      <c r="D7758">
        <v>639.1</v>
      </c>
      <c r="E7758">
        <v>76.87</v>
      </c>
      <c r="F7758">
        <v>0.35</v>
      </c>
      <c r="G7758">
        <v>19.920000000000002</v>
      </c>
      <c r="H7758">
        <v>17.78</v>
      </c>
      <c r="I7758">
        <v>41.127266669999997</v>
      </c>
      <c r="J7758">
        <v>-73.808000000000007</v>
      </c>
      <c r="K7758">
        <v>7.66</v>
      </c>
    </row>
    <row r="7759" spans="1:11" x14ac:dyDescent="0.3">
      <c r="A7759" t="s">
        <v>11</v>
      </c>
      <c r="B7759">
        <v>12</v>
      </c>
      <c r="C7759" t="s">
        <v>4868</v>
      </c>
      <c r="D7759">
        <v>637.29999999999995</v>
      </c>
      <c r="E7759">
        <v>76.239999999999995</v>
      </c>
      <c r="F7759">
        <v>0.35</v>
      </c>
      <c r="G7759">
        <v>19.920000000000002</v>
      </c>
      <c r="H7759">
        <v>11.59</v>
      </c>
      <c r="I7759">
        <v>41.127266669999997</v>
      </c>
      <c r="J7759">
        <v>-73.808166670000006</v>
      </c>
      <c r="K7759">
        <v>7.66</v>
      </c>
    </row>
    <row r="7760" spans="1:11" x14ac:dyDescent="0.3">
      <c r="A7760" t="s">
        <v>11</v>
      </c>
      <c r="B7760">
        <v>14</v>
      </c>
      <c r="C7760" t="s">
        <v>4868</v>
      </c>
      <c r="D7760">
        <v>637.29999999999995</v>
      </c>
      <c r="E7760">
        <v>76.239999999999995</v>
      </c>
      <c r="F7760">
        <v>0.35</v>
      </c>
      <c r="G7760">
        <v>19.920000000000002</v>
      </c>
      <c r="H7760">
        <v>11.59</v>
      </c>
      <c r="I7760">
        <v>41.127266669999997</v>
      </c>
      <c r="J7760">
        <v>-73.808166670000006</v>
      </c>
      <c r="K7760">
        <v>7.66</v>
      </c>
    </row>
    <row r="7761" spans="1:11" x14ac:dyDescent="0.3">
      <c r="A7761" t="s">
        <v>11</v>
      </c>
      <c r="B7761">
        <v>12</v>
      </c>
      <c r="C7761" t="s">
        <v>4869</v>
      </c>
      <c r="D7761">
        <v>634.79999999999995</v>
      </c>
      <c r="E7761">
        <v>74.7</v>
      </c>
      <c r="F7761">
        <v>0.34</v>
      </c>
      <c r="G7761">
        <v>19.91</v>
      </c>
      <c r="H7761">
        <v>12.01</v>
      </c>
      <c r="I7761">
        <v>41.127249999999997</v>
      </c>
      <c r="J7761">
        <v>-73.808166670000006</v>
      </c>
      <c r="K7761">
        <v>7.64</v>
      </c>
    </row>
    <row r="7762" spans="1:11" x14ac:dyDescent="0.3">
      <c r="A7762" t="s">
        <v>11</v>
      </c>
      <c r="B7762">
        <v>14</v>
      </c>
      <c r="C7762" t="s">
        <v>4869</v>
      </c>
      <c r="D7762">
        <v>634.79999999999995</v>
      </c>
      <c r="E7762">
        <v>74.7</v>
      </c>
      <c r="F7762">
        <v>0.34</v>
      </c>
      <c r="G7762">
        <v>19.91</v>
      </c>
      <c r="H7762">
        <v>12.01</v>
      </c>
      <c r="I7762">
        <v>41.127249999999997</v>
      </c>
      <c r="J7762">
        <v>-73.808166670000006</v>
      </c>
      <c r="K7762">
        <v>7.64</v>
      </c>
    </row>
    <row r="7763" spans="1:11" x14ac:dyDescent="0.3">
      <c r="A7763" t="s">
        <v>11</v>
      </c>
      <c r="B7763">
        <v>12</v>
      </c>
      <c r="C7763" t="s">
        <v>4870</v>
      </c>
      <c r="D7763">
        <v>635.5</v>
      </c>
      <c r="E7763">
        <v>79.17</v>
      </c>
      <c r="F7763">
        <v>0.34</v>
      </c>
      <c r="G7763">
        <v>19.920000000000002</v>
      </c>
      <c r="H7763">
        <v>10.54</v>
      </c>
      <c r="I7763">
        <v>41.127249999999997</v>
      </c>
      <c r="J7763">
        <v>-73.808000000000007</v>
      </c>
      <c r="K7763">
        <v>7.65</v>
      </c>
    </row>
    <row r="7764" spans="1:11" x14ac:dyDescent="0.3">
      <c r="A7764" t="s">
        <v>11</v>
      </c>
      <c r="B7764">
        <v>14</v>
      </c>
      <c r="C7764" t="s">
        <v>4870</v>
      </c>
      <c r="D7764">
        <v>635.5</v>
      </c>
      <c r="E7764">
        <v>79.17</v>
      </c>
      <c r="F7764">
        <v>0.34</v>
      </c>
      <c r="G7764">
        <v>19.920000000000002</v>
      </c>
      <c r="H7764">
        <v>10.54</v>
      </c>
      <c r="I7764">
        <v>41.127249999999997</v>
      </c>
      <c r="J7764">
        <v>-73.808000000000007</v>
      </c>
      <c r="K7764">
        <v>7.65</v>
      </c>
    </row>
    <row r="7765" spans="1:11" x14ac:dyDescent="0.3">
      <c r="A7765" t="s">
        <v>11</v>
      </c>
      <c r="B7765">
        <v>12</v>
      </c>
      <c r="C7765" t="s">
        <v>4871</v>
      </c>
      <c r="D7765">
        <v>634</v>
      </c>
      <c r="E7765">
        <v>74.75</v>
      </c>
      <c r="F7765">
        <v>0.34</v>
      </c>
      <c r="G7765">
        <v>19.920000000000002</v>
      </c>
      <c r="H7765">
        <v>11.59</v>
      </c>
      <c r="I7765">
        <v>41.127233330000003</v>
      </c>
      <c r="J7765">
        <v>-73.808000000000007</v>
      </c>
      <c r="K7765">
        <v>7.65</v>
      </c>
    </row>
    <row r="7766" spans="1:11" x14ac:dyDescent="0.3">
      <c r="A7766" t="s">
        <v>11</v>
      </c>
      <c r="B7766">
        <v>14</v>
      </c>
      <c r="C7766" t="s">
        <v>4871</v>
      </c>
      <c r="D7766">
        <v>634</v>
      </c>
      <c r="E7766">
        <v>74.75</v>
      </c>
      <c r="F7766">
        <v>0.34</v>
      </c>
      <c r="G7766">
        <v>19.920000000000002</v>
      </c>
      <c r="H7766">
        <v>11.59</v>
      </c>
      <c r="I7766">
        <v>41.127233330000003</v>
      </c>
      <c r="J7766">
        <v>-73.808000000000007</v>
      </c>
      <c r="K7766">
        <v>7.65</v>
      </c>
    </row>
    <row r="7767" spans="1:11" x14ac:dyDescent="0.3">
      <c r="A7767" t="s">
        <v>11</v>
      </c>
      <c r="B7767">
        <v>12</v>
      </c>
      <c r="C7767" t="s">
        <v>4872</v>
      </c>
      <c r="D7767">
        <v>634.79999999999995</v>
      </c>
      <c r="E7767">
        <v>77.8</v>
      </c>
      <c r="F7767">
        <v>0.34</v>
      </c>
      <c r="G7767">
        <v>19.920000000000002</v>
      </c>
      <c r="H7767">
        <v>11.49</v>
      </c>
      <c r="I7767">
        <v>41.127233330000003</v>
      </c>
      <c r="J7767">
        <v>-73.808000000000007</v>
      </c>
      <c r="K7767">
        <v>7.65</v>
      </c>
    </row>
    <row r="7768" spans="1:11" x14ac:dyDescent="0.3">
      <c r="A7768" t="s">
        <v>11</v>
      </c>
      <c r="B7768">
        <v>14</v>
      </c>
      <c r="C7768" t="s">
        <v>4872</v>
      </c>
      <c r="D7768">
        <v>634.79999999999995</v>
      </c>
      <c r="E7768">
        <v>77.8</v>
      </c>
      <c r="F7768">
        <v>0.34</v>
      </c>
      <c r="G7768">
        <v>19.920000000000002</v>
      </c>
      <c r="H7768">
        <v>11.49</v>
      </c>
      <c r="I7768">
        <v>41.127233330000003</v>
      </c>
      <c r="J7768">
        <v>-73.808000000000007</v>
      </c>
      <c r="K7768">
        <v>7.65</v>
      </c>
    </row>
    <row r="7769" spans="1:11" x14ac:dyDescent="0.3">
      <c r="A7769" t="s">
        <v>11</v>
      </c>
      <c r="B7769">
        <v>12</v>
      </c>
      <c r="C7769" t="s">
        <v>4873</v>
      </c>
      <c r="D7769">
        <v>636.4</v>
      </c>
      <c r="E7769">
        <v>76.13</v>
      </c>
      <c r="F7769">
        <v>0.34</v>
      </c>
      <c r="G7769">
        <v>19.91</v>
      </c>
      <c r="H7769">
        <v>10.039999999999999</v>
      </c>
      <c r="I7769">
        <v>41.127233330000003</v>
      </c>
      <c r="J7769">
        <v>-73.808166670000006</v>
      </c>
      <c r="K7769">
        <v>7.64</v>
      </c>
    </row>
    <row r="7770" spans="1:11" x14ac:dyDescent="0.3">
      <c r="A7770" t="s">
        <v>11</v>
      </c>
      <c r="B7770">
        <v>14</v>
      </c>
      <c r="C7770" t="s">
        <v>4873</v>
      </c>
      <c r="D7770">
        <v>636.4</v>
      </c>
      <c r="E7770">
        <v>76.13</v>
      </c>
      <c r="F7770">
        <v>0.34</v>
      </c>
      <c r="G7770">
        <v>19.91</v>
      </c>
      <c r="H7770">
        <v>10.039999999999999</v>
      </c>
      <c r="I7770">
        <v>41.127233330000003</v>
      </c>
      <c r="J7770">
        <v>-73.808166670000006</v>
      </c>
      <c r="K7770">
        <v>7.64</v>
      </c>
    </row>
    <row r="7771" spans="1:11" x14ac:dyDescent="0.3">
      <c r="A7771" t="s">
        <v>11</v>
      </c>
      <c r="B7771">
        <v>12</v>
      </c>
      <c r="C7771" t="s">
        <v>4874</v>
      </c>
      <c r="D7771">
        <v>635.4</v>
      </c>
      <c r="E7771">
        <v>74.72</v>
      </c>
      <c r="F7771">
        <v>0.34</v>
      </c>
      <c r="G7771">
        <v>19.91</v>
      </c>
      <c r="H7771">
        <v>8.49</v>
      </c>
      <c r="I7771">
        <v>41.127249999999997</v>
      </c>
      <c r="J7771">
        <v>-73.808166670000006</v>
      </c>
      <c r="K7771">
        <v>7.62</v>
      </c>
    </row>
    <row r="7772" spans="1:11" x14ac:dyDescent="0.3">
      <c r="A7772" t="s">
        <v>11</v>
      </c>
      <c r="B7772">
        <v>14</v>
      </c>
      <c r="C7772" t="s">
        <v>4874</v>
      </c>
      <c r="D7772">
        <v>635.4</v>
      </c>
      <c r="E7772">
        <v>74.72</v>
      </c>
      <c r="F7772">
        <v>0.34</v>
      </c>
      <c r="G7772">
        <v>19.91</v>
      </c>
      <c r="H7772">
        <v>8.49</v>
      </c>
      <c r="I7772">
        <v>41.127249999999997</v>
      </c>
      <c r="J7772">
        <v>-73.808166670000006</v>
      </c>
      <c r="K7772">
        <v>7.62</v>
      </c>
    </row>
    <row r="7773" spans="1:11" x14ac:dyDescent="0.3">
      <c r="A7773" t="s">
        <v>11</v>
      </c>
      <c r="B7773">
        <v>12</v>
      </c>
      <c r="C7773" t="s">
        <v>4875</v>
      </c>
      <c r="D7773">
        <v>633.70000000000005</v>
      </c>
      <c r="E7773">
        <v>72.709999999999994</v>
      </c>
      <c r="F7773">
        <v>0.34</v>
      </c>
      <c r="G7773">
        <v>19.91</v>
      </c>
      <c r="H7773">
        <v>8.9700000000000006</v>
      </c>
      <c r="I7773">
        <v>41.127249999999997</v>
      </c>
      <c r="J7773">
        <v>-73.808166670000006</v>
      </c>
      <c r="K7773">
        <v>7.62</v>
      </c>
    </row>
    <row r="7774" spans="1:11" x14ac:dyDescent="0.3">
      <c r="A7774" t="s">
        <v>11</v>
      </c>
      <c r="B7774">
        <v>14</v>
      </c>
      <c r="C7774" t="s">
        <v>4875</v>
      </c>
      <c r="D7774">
        <v>633.70000000000005</v>
      </c>
      <c r="E7774">
        <v>72.709999999999994</v>
      </c>
      <c r="F7774">
        <v>0.34</v>
      </c>
      <c r="G7774">
        <v>19.91</v>
      </c>
      <c r="H7774">
        <v>8.9700000000000006</v>
      </c>
      <c r="I7774">
        <v>41.127249999999997</v>
      </c>
      <c r="J7774">
        <v>-73.808166670000006</v>
      </c>
      <c r="K7774">
        <v>7.62</v>
      </c>
    </row>
    <row r="7775" spans="1:11" x14ac:dyDescent="0.3">
      <c r="A7775" t="s">
        <v>11</v>
      </c>
      <c r="B7775">
        <v>12</v>
      </c>
      <c r="C7775" t="s">
        <v>4876</v>
      </c>
      <c r="D7775">
        <v>635.20000000000005</v>
      </c>
      <c r="E7775">
        <v>73.91</v>
      </c>
      <c r="F7775">
        <v>0.34</v>
      </c>
      <c r="G7775">
        <v>19.91</v>
      </c>
      <c r="H7775">
        <v>9.44</v>
      </c>
      <c r="I7775">
        <v>41.127266669999997</v>
      </c>
      <c r="J7775">
        <v>-73.808166670000006</v>
      </c>
      <c r="K7775">
        <v>7.62</v>
      </c>
    </row>
    <row r="7776" spans="1:11" x14ac:dyDescent="0.3">
      <c r="A7776" t="s">
        <v>11</v>
      </c>
      <c r="B7776">
        <v>14</v>
      </c>
      <c r="C7776" t="s">
        <v>4876</v>
      </c>
      <c r="D7776">
        <v>635.20000000000005</v>
      </c>
      <c r="E7776">
        <v>73.91</v>
      </c>
      <c r="F7776">
        <v>0.34</v>
      </c>
      <c r="G7776">
        <v>19.91</v>
      </c>
      <c r="H7776">
        <v>9.44</v>
      </c>
      <c r="I7776">
        <v>41.127266669999997</v>
      </c>
      <c r="J7776">
        <v>-73.808166670000006</v>
      </c>
      <c r="K7776">
        <v>7.62</v>
      </c>
    </row>
    <row r="7777" spans="1:11" x14ac:dyDescent="0.3">
      <c r="A7777" t="s">
        <v>11</v>
      </c>
      <c r="B7777">
        <v>12</v>
      </c>
      <c r="C7777" t="s">
        <v>4877</v>
      </c>
      <c r="D7777">
        <v>641.5</v>
      </c>
      <c r="E7777">
        <v>68.64</v>
      </c>
      <c r="F7777">
        <v>0.35</v>
      </c>
      <c r="G7777">
        <v>19.91</v>
      </c>
      <c r="H7777">
        <v>11.03</v>
      </c>
      <c r="I7777">
        <v>41.127249999999997</v>
      </c>
      <c r="J7777">
        <v>-73.808166670000006</v>
      </c>
      <c r="K7777">
        <v>7.62</v>
      </c>
    </row>
    <row r="7778" spans="1:11" x14ac:dyDescent="0.3">
      <c r="A7778" t="s">
        <v>11</v>
      </c>
      <c r="B7778">
        <v>14</v>
      </c>
      <c r="C7778" t="s">
        <v>4877</v>
      </c>
      <c r="D7778">
        <v>641.5</v>
      </c>
      <c r="E7778">
        <v>68.64</v>
      </c>
      <c r="F7778">
        <v>0.35</v>
      </c>
      <c r="G7778">
        <v>19.91</v>
      </c>
      <c r="H7778">
        <v>11.03</v>
      </c>
      <c r="I7778">
        <v>41.127249999999997</v>
      </c>
      <c r="J7778">
        <v>-73.808166670000006</v>
      </c>
      <c r="K7778">
        <v>7.62</v>
      </c>
    </row>
    <row r="7779" spans="1:11" x14ac:dyDescent="0.3">
      <c r="A7779" t="s">
        <v>11</v>
      </c>
      <c r="B7779">
        <v>12</v>
      </c>
      <c r="C7779" t="s">
        <v>4878</v>
      </c>
      <c r="D7779">
        <v>636</v>
      </c>
      <c r="E7779">
        <v>71.790000000000006</v>
      </c>
      <c r="F7779">
        <v>0.34</v>
      </c>
      <c r="G7779">
        <v>19.899999999999999</v>
      </c>
      <c r="H7779">
        <v>10.67</v>
      </c>
      <c r="I7779">
        <v>41.127233330000003</v>
      </c>
      <c r="J7779">
        <v>-73.808166670000006</v>
      </c>
      <c r="K7779">
        <v>7.61</v>
      </c>
    </row>
    <row r="7780" spans="1:11" x14ac:dyDescent="0.3">
      <c r="A7780" t="s">
        <v>11</v>
      </c>
      <c r="B7780">
        <v>14</v>
      </c>
      <c r="C7780" t="s">
        <v>4878</v>
      </c>
      <c r="D7780">
        <v>636</v>
      </c>
      <c r="E7780">
        <v>71.790000000000006</v>
      </c>
      <c r="F7780">
        <v>0.34</v>
      </c>
      <c r="G7780">
        <v>19.899999999999999</v>
      </c>
      <c r="H7780">
        <v>10.67</v>
      </c>
      <c r="I7780">
        <v>41.127233330000003</v>
      </c>
      <c r="J7780">
        <v>-73.808166670000006</v>
      </c>
      <c r="K7780">
        <v>7.61</v>
      </c>
    </row>
    <row r="7781" spans="1:11" x14ac:dyDescent="0.3">
      <c r="A7781" t="s">
        <v>11</v>
      </c>
      <c r="B7781">
        <v>12</v>
      </c>
      <c r="C7781" t="s">
        <v>4879</v>
      </c>
      <c r="D7781">
        <v>630.9</v>
      </c>
      <c r="E7781">
        <v>69.930000000000007</v>
      </c>
      <c r="F7781">
        <v>0.34</v>
      </c>
      <c r="G7781">
        <v>19.899999999999999</v>
      </c>
      <c r="H7781">
        <v>9.94</v>
      </c>
      <c r="I7781">
        <v>41.127233330000003</v>
      </c>
      <c r="J7781">
        <v>-73.808166670000006</v>
      </c>
      <c r="K7781">
        <v>7.61</v>
      </c>
    </row>
    <row r="7782" spans="1:11" x14ac:dyDescent="0.3">
      <c r="A7782" t="s">
        <v>11</v>
      </c>
      <c r="B7782">
        <v>14</v>
      </c>
      <c r="C7782" t="s">
        <v>4879</v>
      </c>
      <c r="D7782">
        <v>630.9</v>
      </c>
      <c r="E7782">
        <v>69.930000000000007</v>
      </c>
      <c r="F7782">
        <v>0.34</v>
      </c>
      <c r="G7782">
        <v>19.899999999999999</v>
      </c>
      <c r="H7782">
        <v>9.94</v>
      </c>
      <c r="I7782">
        <v>41.127233330000003</v>
      </c>
      <c r="J7782">
        <v>-73.808166670000006</v>
      </c>
      <c r="K7782">
        <v>7.61</v>
      </c>
    </row>
    <row r="7783" spans="1:11" x14ac:dyDescent="0.3">
      <c r="A7783" t="s">
        <v>11</v>
      </c>
      <c r="B7783">
        <v>12</v>
      </c>
      <c r="C7783" t="s">
        <v>4880</v>
      </c>
      <c r="D7783">
        <v>628.6</v>
      </c>
      <c r="E7783">
        <v>69.459999999999994</v>
      </c>
      <c r="F7783">
        <v>0.34</v>
      </c>
      <c r="G7783">
        <v>19.89</v>
      </c>
      <c r="H7783">
        <v>10.02</v>
      </c>
      <c r="I7783">
        <v>41.127233330000003</v>
      </c>
      <c r="J7783">
        <v>-73.808166670000006</v>
      </c>
      <c r="K7783">
        <v>7.6</v>
      </c>
    </row>
    <row r="7784" spans="1:11" x14ac:dyDescent="0.3">
      <c r="A7784" t="s">
        <v>11</v>
      </c>
      <c r="B7784">
        <v>14</v>
      </c>
      <c r="C7784" t="s">
        <v>4880</v>
      </c>
      <c r="D7784">
        <v>628.6</v>
      </c>
      <c r="E7784">
        <v>69.459999999999994</v>
      </c>
      <c r="F7784">
        <v>0.34</v>
      </c>
      <c r="G7784">
        <v>19.89</v>
      </c>
      <c r="H7784">
        <v>10.02</v>
      </c>
      <c r="I7784">
        <v>41.127233330000003</v>
      </c>
      <c r="J7784">
        <v>-73.808166670000006</v>
      </c>
      <c r="K7784">
        <v>7.6</v>
      </c>
    </row>
    <row r="7785" spans="1:11" x14ac:dyDescent="0.3">
      <c r="A7785" t="s">
        <v>11</v>
      </c>
      <c r="B7785">
        <v>12</v>
      </c>
      <c r="C7785" t="s">
        <v>4881</v>
      </c>
      <c r="D7785">
        <v>636.4</v>
      </c>
      <c r="E7785">
        <v>66.739999999999995</v>
      </c>
      <c r="F7785">
        <v>0.34</v>
      </c>
      <c r="G7785">
        <v>19.89</v>
      </c>
      <c r="H7785">
        <v>11.51</v>
      </c>
      <c r="I7785">
        <v>41.127233330000003</v>
      </c>
      <c r="J7785">
        <v>-73.808166670000006</v>
      </c>
      <c r="K7785">
        <v>7.6</v>
      </c>
    </row>
    <row r="7786" spans="1:11" x14ac:dyDescent="0.3">
      <c r="A7786" t="s">
        <v>11</v>
      </c>
      <c r="B7786">
        <v>14</v>
      </c>
      <c r="C7786" t="s">
        <v>4881</v>
      </c>
      <c r="D7786">
        <v>636.4</v>
      </c>
      <c r="E7786">
        <v>66.739999999999995</v>
      </c>
      <c r="F7786">
        <v>0.34</v>
      </c>
      <c r="G7786">
        <v>19.89</v>
      </c>
      <c r="H7786">
        <v>11.51</v>
      </c>
      <c r="I7786">
        <v>41.127233330000003</v>
      </c>
      <c r="J7786">
        <v>-73.808166670000006</v>
      </c>
      <c r="K7786">
        <v>7.6</v>
      </c>
    </row>
    <row r="7787" spans="1:11" x14ac:dyDescent="0.3">
      <c r="A7787" t="s">
        <v>11</v>
      </c>
      <c r="B7787">
        <v>12</v>
      </c>
      <c r="C7787" t="s">
        <v>4882</v>
      </c>
      <c r="D7787">
        <v>631.5</v>
      </c>
      <c r="E7787">
        <v>70.63</v>
      </c>
      <c r="F7787">
        <v>0.34</v>
      </c>
      <c r="G7787">
        <v>19.89</v>
      </c>
      <c r="H7787">
        <v>11.62</v>
      </c>
      <c r="I7787">
        <v>41.127249999999997</v>
      </c>
      <c r="J7787">
        <v>-73.808166670000006</v>
      </c>
      <c r="K7787">
        <v>7.6</v>
      </c>
    </row>
    <row r="7788" spans="1:11" x14ac:dyDescent="0.3">
      <c r="A7788" t="s">
        <v>11</v>
      </c>
      <c r="B7788">
        <v>14</v>
      </c>
      <c r="C7788" t="s">
        <v>4882</v>
      </c>
      <c r="D7788">
        <v>631.5</v>
      </c>
      <c r="E7788">
        <v>70.63</v>
      </c>
      <c r="F7788">
        <v>0.34</v>
      </c>
      <c r="G7788">
        <v>19.89</v>
      </c>
      <c r="H7788">
        <v>11.62</v>
      </c>
      <c r="I7788">
        <v>41.127249999999997</v>
      </c>
      <c r="J7788">
        <v>-73.808166670000006</v>
      </c>
      <c r="K7788">
        <v>7.6</v>
      </c>
    </row>
    <row r="7789" spans="1:11" x14ac:dyDescent="0.3">
      <c r="A7789" t="s">
        <v>11</v>
      </c>
      <c r="B7789">
        <v>12</v>
      </c>
      <c r="C7789" t="s">
        <v>4883</v>
      </c>
      <c r="D7789">
        <v>634</v>
      </c>
      <c r="E7789">
        <v>65.05</v>
      </c>
      <c r="F7789">
        <v>0.34</v>
      </c>
      <c r="G7789">
        <v>19.88</v>
      </c>
      <c r="H7789">
        <v>9</v>
      </c>
      <c r="I7789">
        <v>41.127249999999997</v>
      </c>
      <c r="J7789">
        <v>-73.808166670000006</v>
      </c>
      <c r="K7789">
        <v>7.6</v>
      </c>
    </row>
    <row r="7790" spans="1:11" x14ac:dyDescent="0.3">
      <c r="A7790" t="s">
        <v>11</v>
      </c>
      <c r="B7790">
        <v>14</v>
      </c>
      <c r="C7790" t="s">
        <v>4883</v>
      </c>
      <c r="D7790">
        <v>634</v>
      </c>
      <c r="E7790">
        <v>65.05</v>
      </c>
      <c r="F7790">
        <v>0.34</v>
      </c>
      <c r="G7790">
        <v>19.88</v>
      </c>
      <c r="H7790">
        <v>9</v>
      </c>
      <c r="I7790">
        <v>41.127249999999997</v>
      </c>
      <c r="J7790">
        <v>-73.808166670000006</v>
      </c>
      <c r="K7790">
        <v>7.6</v>
      </c>
    </row>
    <row r="7791" spans="1:11" x14ac:dyDescent="0.3">
      <c r="A7791" t="s">
        <v>11</v>
      </c>
      <c r="B7791">
        <v>12</v>
      </c>
      <c r="C7791" t="s">
        <v>4884</v>
      </c>
      <c r="D7791">
        <v>631.5</v>
      </c>
      <c r="E7791">
        <v>65.540000000000006</v>
      </c>
      <c r="F7791">
        <v>0.34</v>
      </c>
      <c r="G7791">
        <v>19.88</v>
      </c>
      <c r="H7791">
        <v>10.09</v>
      </c>
      <c r="I7791">
        <v>41.127249999999997</v>
      </c>
      <c r="J7791">
        <v>-73.808166670000006</v>
      </c>
      <c r="K7791">
        <v>7.59</v>
      </c>
    </row>
    <row r="7792" spans="1:11" x14ac:dyDescent="0.3">
      <c r="A7792" t="s">
        <v>11</v>
      </c>
      <c r="B7792">
        <v>14</v>
      </c>
      <c r="C7792" t="s">
        <v>4884</v>
      </c>
      <c r="D7792">
        <v>631.5</v>
      </c>
      <c r="E7792">
        <v>65.540000000000006</v>
      </c>
      <c r="F7792">
        <v>0.34</v>
      </c>
      <c r="G7792">
        <v>19.88</v>
      </c>
      <c r="H7792">
        <v>10.09</v>
      </c>
      <c r="I7792">
        <v>41.127249999999997</v>
      </c>
      <c r="J7792">
        <v>-73.808166670000006</v>
      </c>
      <c r="K7792">
        <v>7.59</v>
      </c>
    </row>
    <row r="7793" spans="1:11" x14ac:dyDescent="0.3">
      <c r="A7793" t="s">
        <v>11</v>
      </c>
      <c r="B7793">
        <v>12</v>
      </c>
      <c r="C7793" t="s">
        <v>4885</v>
      </c>
      <c r="D7793">
        <v>633</v>
      </c>
      <c r="E7793">
        <v>62.81</v>
      </c>
      <c r="F7793">
        <v>0.34</v>
      </c>
      <c r="G7793">
        <v>19.87</v>
      </c>
      <c r="H7793">
        <v>14.18</v>
      </c>
      <c r="I7793">
        <v>41.127249999999997</v>
      </c>
      <c r="J7793">
        <v>-73.808166670000006</v>
      </c>
      <c r="K7793">
        <v>7.59</v>
      </c>
    </row>
    <row r="7794" spans="1:11" x14ac:dyDescent="0.3">
      <c r="A7794" t="s">
        <v>11</v>
      </c>
      <c r="B7794">
        <v>14</v>
      </c>
      <c r="C7794" t="s">
        <v>4885</v>
      </c>
      <c r="D7794">
        <v>633</v>
      </c>
      <c r="E7794">
        <v>62.81</v>
      </c>
      <c r="F7794">
        <v>0.34</v>
      </c>
      <c r="G7794">
        <v>19.87</v>
      </c>
      <c r="H7794">
        <v>14.18</v>
      </c>
      <c r="I7794">
        <v>41.127249999999997</v>
      </c>
      <c r="J7794">
        <v>-73.808166670000006</v>
      </c>
      <c r="K7794">
        <v>7.59</v>
      </c>
    </row>
    <row r="7795" spans="1:11" x14ac:dyDescent="0.3">
      <c r="A7795" t="s">
        <v>11</v>
      </c>
      <c r="B7795">
        <v>12</v>
      </c>
      <c r="C7795" t="s">
        <v>4886</v>
      </c>
      <c r="D7795">
        <v>630.4</v>
      </c>
      <c r="E7795">
        <v>59.96</v>
      </c>
      <c r="F7795">
        <v>0.34</v>
      </c>
      <c r="G7795">
        <v>19.86</v>
      </c>
      <c r="H7795">
        <v>10.82</v>
      </c>
      <c r="I7795">
        <v>41.127249999999997</v>
      </c>
      <c r="J7795">
        <v>-73.808166670000006</v>
      </c>
      <c r="K7795">
        <v>7.59</v>
      </c>
    </row>
    <row r="7796" spans="1:11" x14ac:dyDescent="0.3">
      <c r="A7796" t="s">
        <v>11</v>
      </c>
      <c r="B7796">
        <v>14</v>
      </c>
      <c r="C7796" t="s">
        <v>4886</v>
      </c>
      <c r="D7796">
        <v>630.4</v>
      </c>
      <c r="E7796">
        <v>59.96</v>
      </c>
      <c r="F7796">
        <v>0.34</v>
      </c>
      <c r="G7796">
        <v>19.86</v>
      </c>
      <c r="H7796">
        <v>10.82</v>
      </c>
      <c r="I7796">
        <v>41.127249999999997</v>
      </c>
      <c r="J7796">
        <v>-73.808166670000006</v>
      </c>
      <c r="K7796">
        <v>7.59</v>
      </c>
    </row>
    <row r="7797" spans="1:11" x14ac:dyDescent="0.3">
      <c r="A7797" t="s">
        <v>11</v>
      </c>
      <c r="B7797">
        <v>12</v>
      </c>
      <c r="C7797" t="s">
        <v>4887</v>
      </c>
      <c r="D7797">
        <v>629.6</v>
      </c>
      <c r="E7797">
        <v>60.1</v>
      </c>
      <c r="F7797">
        <v>0.34</v>
      </c>
      <c r="G7797">
        <v>19.86</v>
      </c>
      <c r="H7797">
        <v>16.63</v>
      </c>
      <c r="I7797">
        <v>41.127249999999997</v>
      </c>
      <c r="J7797">
        <v>-73.808166670000006</v>
      </c>
      <c r="K7797">
        <v>7.59</v>
      </c>
    </row>
    <row r="7798" spans="1:11" x14ac:dyDescent="0.3">
      <c r="A7798" t="s">
        <v>11</v>
      </c>
      <c r="B7798">
        <v>14</v>
      </c>
      <c r="C7798" t="s">
        <v>4887</v>
      </c>
      <c r="D7798">
        <v>629.6</v>
      </c>
      <c r="E7798">
        <v>60.1</v>
      </c>
      <c r="F7798">
        <v>0.34</v>
      </c>
      <c r="G7798">
        <v>19.86</v>
      </c>
      <c r="H7798">
        <v>16.63</v>
      </c>
      <c r="I7798">
        <v>41.127249999999997</v>
      </c>
      <c r="J7798">
        <v>-73.808166670000006</v>
      </c>
      <c r="K7798">
        <v>7.59</v>
      </c>
    </row>
    <row r="7799" spans="1:11" x14ac:dyDescent="0.3">
      <c r="A7799" t="s">
        <v>11</v>
      </c>
      <c r="B7799">
        <v>12</v>
      </c>
      <c r="C7799" t="s">
        <v>4888</v>
      </c>
      <c r="D7799">
        <v>626.4</v>
      </c>
      <c r="E7799">
        <v>63.73</v>
      </c>
      <c r="F7799">
        <v>0.34</v>
      </c>
      <c r="G7799">
        <v>19.86</v>
      </c>
      <c r="H7799">
        <v>10.95</v>
      </c>
      <c r="I7799">
        <v>41.127266669999997</v>
      </c>
      <c r="J7799">
        <v>-73.808166670000006</v>
      </c>
      <c r="K7799">
        <v>7.58</v>
      </c>
    </row>
    <row r="7800" spans="1:11" x14ac:dyDescent="0.3">
      <c r="A7800" t="s">
        <v>11</v>
      </c>
      <c r="B7800">
        <v>14</v>
      </c>
      <c r="C7800" t="s">
        <v>4888</v>
      </c>
      <c r="D7800">
        <v>626.4</v>
      </c>
      <c r="E7800">
        <v>63.73</v>
      </c>
      <c r="F7800">
        <v>0.34</v>
      </c>
      <c r="G7800">
        <v>19.86</v>
      </c>
      <c r="H7800">
        <v>10.95</v>
      </c>
      <c r="I7800">
        <v>41.127266669999997</v>
      </c>
      <c r="J7800">
        <v>-73.808166670000006</v>
      </c>
      <c r="K7800">
        <v>7.58</v>
      </c>
    </row>
    <row r="7801" spans="1:11" x14ac:dyDescent="0.3">
      <c r="A7801" t="s">
        <v>11</v>
      </c>
      <c r="B7801">
        <v>12</v>
      </c>
      <c r="C7801" t="s">
        <v>4889</v>
      </c>
      <c r="D7801">
        <v>623.5</v>
      </c>
      <c r="E7801">
        <v>70.33</v>
      </c>
      <c r="F7801">
        <v>0.34</v>
      </c>
      <c r="G7801">
        <v>19.86</v>
      </c>
      <c r="H7801">
        <v>22.55</v>
      </c>
      <c r="I7801">
        <v>41.127266669999997</v>
      </c>
      <c r="J7801">
        <v>-73.808166670000006</v>
      </c>
      <c r="K7801">
        <v>7.58</v>
      </c>
    </row>
    <row r="7802" spans="1:11" x14ac:dyDescent="0.3">
      <c r="A7802" t="s">
        <v>11</v>
      </c>
      <c r="B7802">
        <v>14</v>
      </c>
      <c r="C7802" t="s">
        <v>4889</v>
      </c>
      <c r="D7802">
        <v>623.5</v>
      </c>
      <c r="E7802">
        <v>70.33</v>
      </c>
      <c r="F7802">
        <v>0.34</v>
      </c>
      <c r="G7802">
        <v>19.86</v>
      </c>
      <c r="H7802">
        <v>22.55</v>
      </c>
      <c r="I7802">
        <v>41.127266669999997</v>
      </c>
      <c r="J7802">
        <v>-73.808166670000006</v>
      </c>
      <c r="K7802">
        <v>7.58</v>
      </c>
    </row>
    <row r="7803" spans="1:11" x14ac:dyDescent="0.3">
      <c r="A7803" t="s">
        <v>11</v>
      </c>
      <c r="B7803">
        <v>12</v>
      </c>
      <c r="C7803" t="s">
        <v>4890</v>
      </c>
      <c r="D7803">
        <v>622</v>
      </c>
      <c r="E7803">
        <v>63.97</v>
      </c>
      <c r="F7803">
        <v>0.34</v>
      </c>
      <c r="G7803">
        <v>19.84</v>
      </c>
      <c r="H7803">
        <v>16.829999999999998</v>
      </c>
      <c r="I7803">
        <v>41.127266669999997</v>
      </c>
      <c r="J7803">
        <v>-73.808166670000006</v>
      </c>
      <c r="K7803">
        <v>7.59</v>
      </c>
    </row>
    <row r="7804" spans="1:11" x14ac:dyDescent="0.3">
      <c r="A7804" t="s">
        <v>11</v>
      </c>
      <c r="B7804">
        <v>14</v>
      </c>
      <c r="C7804" t="s">
        <v>4890</v>
      </c>
      <c r="D7804">
        <v>622</v>
      </c>
      <c r="E7804">
        <v>63.97</v>
      </c>
      <c r="F7804">
        <v>0.34</v>
      </c>
      <c r="G7804">
        <v>19.84</v>
      </c>
      <c r="H7804">
        <v>16.829999999999998</v>
      </c>
      <c r="I7804">
        <v>41.127266669999997</v>
      </c>
      <c r="J7804">
        <v>-73.808166670000006</v>
      </c>
      <c r="K7804">
        <v>7.59</v>
      </c>
    </row>
    <row r="7805" spans="1:11" x14ac:dyDescent="0.3">
      <c r="A7805" t="s">
        <v>11</v>
      </c>
      <c r="B7805">
        <v>12</v>
      </c>
      <c r="C7805" t="s">
        <v>4891</v>
      </c>
      <c r="D7805">
        <v>623.20000000000005</v>
      </c>
      <c r="E7805">
        <v>60.33</v>
      </c>
      <c r="F7805">
        <v>0.34</v>
      </c>
      <c r="G7805">
        <v>19.829999999999998</v>
      </c>
      <c r="H7805">
        <v>14.9</v>
      </c>
      <c r="I7805">
        <v>41.127266669999997</v>
      </c>
      <c r="J7805">
        <v>-73.808166670000006</v>
      </c>
      <c r="K7805">
        <v>7.59</v>
      </c>
    </row>
    <row r="7806" spans="1:11" x14ac:dyDescent="0.3">
      <c r="A7806" t="s">
        <v>11</v>
      </c>
      <c r="B7806">
        <v>14</v>
      </c>
      <c r="C7806" t="s">
        <v>4891</v>
      </c>
      <c r="D7806">
        <v>623.20000000000005</v>
      </c>
      <c r="E7806">
        <v>60.33</v>
      </c>
      <c r="F7806">
        <v>0.34</v>
      </c>
      <c r="G7806">
        <v>19.829999999999998</v>
      </c>
      <c r="H7806">
        <v>14.9</v>
      </c>
      <c r="I7806">
        <v>41.127266669999997</v>
      </c>
      <c r="J7806">
        <v>-73.808166670000006</v>
      </c>
      <c r="K7806">
        <v>7.59</v>
      </c>
    </row>
    <row r="7807" spans="1:11" x14ac:dyDescent="0.3">
      <c r="A7807" t="s">
        <v>11</v>
      </c>
      <c r="B7807">
        <v>12</v>
      </c>
      <c r="C7807" t="s">
        <v>4892</v>
      </c>
      <c r="D7807">
        <v>622.9</v>
      </c>
      <c r="E7807">
        <v>57.66</v>
      </c>
      <c r="F7807">
        <v>0.34</v>
      </c>
      <c r="G7807">
        <v>19.82</v>
      </c>
      <c r="H7807">
        <v>16.23</v>
      </c>
      <c r="I7807">
        <v>41.127266669999997</v>
      </c>
      <c r="J7807">
        <v>-73.808166670000006</v>
      </c>
      <c r="K7807">
        <v>7.58</v>
      </c>
    </row>
    <row r="7808" spans="1:11" x14ac:dyDescent="0.3">
      <c r="A7808" t="s">
        <v>11</v>
      </c>
      <c r="B7808">
        <v>14</v>
      </c>
      <c r="C7808" t="s">
        <v>4892</v>
      </c>
      <c r="D7808">
        <v>622.9</v>
      </c>
      <c r="E7808">
        <v>57.66</v>
      </c>
      <c r="F7808">
        <v>0.34</v>
      </c>
      <c r="G7808">
        <v>19.82</v>
      </c>
      <c r="H7808">
        <v>16.23</v>
      </c>
      <c r="I7808">
        <v>41.127266669999997</v>
      </c>
      <c r="J7808">
        <v>-73.808166670000006</v>
      </c>
      <c r="K7808">
        <v>7.58</v>
      </c>
    </row>
    <row r="7809" spans="1:11" x14ac:dyDescent="0.3">
      <c r="A7809" t="s">
        <v>11</v>
      </c>
      <c r="B7809">
        <v>12</v>
      </c>
      <c r="C7809" t="s">
        <v>4893</v>
      </c>
      <c r="D7809">
        <v>623.20000000000005</v>
      </c>
      <c r="E7809">
        <v>61.69</v>
      </c>
      <c r="F7809">
        <v>0.34</v>
      </c>
      <c r="G7809">
        <v>19.809999999999999</v>
      </c>
      <c r="H7809">
        <v>11.38</v>
      </c>
      <c r="I7809">
        <v>41.127266669999997</v>
      </c>
      <c r="J7809">
        <v>-73.808166670000006</v>
      </c>
      <c r="K7809">
        <v>7.58</v>
      </c>
    </row>
    <row r="7810" spans="1:11" x14ac:dyDescent="0.3">
      <c r="A7810" t="s">
        <v>11</v>
      </c>
      <c r="B7810">
        <v>14</v>
      </c>
      <c r="C7810" t="s">
        <v>4893</v>
      </c>
      <c r="D7810">
        <v>623.20000000000005</v>
      </c>
      <c r="E7810">
        <v>61.69</v>
      </c>
      <c r="F7810">
        <v>0.34</v>
      </c>
      <c r="G7810">
        <v>19.809999999999999</v>
      </c>
      <c r="H7810">
        <v>11.38</v>
      </c>
      <c r="I7810">
        <v>41.127266669999997</v>
      </c>
      <c r="J7810">
        <v>-73.808166670000006</v>
      </c>
      <c r="K7810">
        <v>7.58</v>
      </c>
    </row>
    <row r="7811" spans="1:11" x14ac:dyDescent="0.3">
      <c r="A7811" t="s">
        <v>11</v>
      </c>
      <c r="B7811">
        <v>12</v>
      </c>
      <c r="C7811" t="s">
        <v>4894</v>
      </c>
      <c r="D7811">
        <v>621.6</v>
      </c>
      <c r="E7811">
        <v>60.11</v>
      </c>
      <c r="F7811">
        <v>0.34</v>
      </c>
      <c r="G7811">
        <v>19.809999999999999</v>
      </c>
      <c r="H7811">
        <v>13.38</v>
      </c>
      <c r="I7811">
        <v>41.127249999999997</v>
      </c>
      <c r="J7811">
        <v>-73.808166670000006</v>
      </c>
      <c r="K7811">
        <v>7.57</v>
      </c>
    </row>
    <row r="7812" spans="1:11" x14ac:dyDescent="0.3">
      <c r="A7812" t="s">
        <v>11</v>
      </c>
      <c r="B7812">
        <v>14</v>
      </c>
      <c r="C7812" t="s">
        <v>4894</v>
      </c>
      <c r="D7812">
        <v>621.6</v>
      </c>
      <c r="E7812">
        <v>60.11</v>
      </c>
      <c r="F7812">
        <v>0.34</v>
      </c>
      <c r="G7812">
        <v>19.809999999999999</v>
      </c>
      <c r="H7812">
        <v>13.38</v>
      </c>
      <c r="I7812">
        <v>41.127249999999997</v>
      </c>
      <c r="J7812">
        <v>-73.808166670000006</v>
      </c>
      <c r="K7812">
        <v>7.57</v>
      </c>
    </row>
    <row r="7813" spans="1:11" x14ac:dyDescent="0.3">
      <c r="A7813" t="s">
        <v>11</v>
      </c>
      <c r="B7813">
        <v>12</v>
      </c>
      <c r="C7813" t="s">
        <v>4895</v>
      </c>
      <c r="D7813">
        <v>624.20000000000005</v>
      </c>
      <c r="E7813">
        <v>58.52</v>
      </c>
      <c r="F7813">
        <v>0.34</v>
      </c>
      <c r="G7813">
        <v>19.8</v>
      </c>
      <c r="H7813">
        <v>13.71</v>
      </c>
      <c r="I7813">
        <v>41.127249999999997</v>
      </c>
      <c r="J7813">
        <v>-73.808166670000006</v>
      </c>
      <c r="K7813">
        <v>7.57</v>
      </c>
    </row>
    <row r="7814" spans="1:11" x14ac:dyDescent="0.3">
      <c r="A7814" t="s">
        <v>11</v>
      </c>
      <c r="B7814">
        <v>14</v>
      </c>
      <c r="C7814" t="s">
        <v>4895</v>
      </c>
      <c r="D7814">
        <v>624.20000000000005</v>
      </c>
      <c r="E7814">
        <v>58.52</v>
      </c>
      <c r="F7814">
        <v>0.34</v>
      </c>
      <c r="G7814">
        <v>19.8</v>
      </c>
      <c r="H7814">
        <v>13.71</v>
      </c>
      <c r="I7814">
        <v>41.127249999999997</v>
      </c>
      <c r="J7814">
        <v>-73.808166670000006</v>
      </c>
      <c r="K7814">
        <v>7.57</v>
      </c>
    </row>
    <row r="7815" spans="1:11" x14ac:dyDescent="0.3">
      <c r="A7815" t="s">
        <v>11</v>
      </c>
      <c r="B7815">
        <v>12</v>
      </c>
      <c r="C7815" t="s">
        <v>4896</v>
      </c>
      <c r="D7815">
        <v>629.79999999999995</v>
      </c>
      <c r="E7815">
        <v>55.29</v>
      </c>
      <c r="F7815">
        <v>0.34</v>
      </c>
      <c r="G7815">
        <v>19.82</v>
      </c>
      <c r="H7815">
        <v>13.18</v>
      </c>
      <c r="I7815">
        <v>41.127249999999997</v>
      </c>
      <c r="J7815">
        <v>-73.808000000000007</v>
      </c>
      <c r="K7815">
        <v>7.56</v>
      </c>
    </row>
    <row r="7816" spans="1:11" x14ac:dyDescent="0.3">
      <c r="A7816" t="s">
        <v>11</v>
      </c>
      <c r="B7816">
        <v>14</v>
      </c>
      <c r="C7816" t="s">
        <v>4896</v>
      </c>
      <c r="D7816">
        <v>629.79999999999995</v>
      </c>
      <c r="E7816">
        <v>55.29</v>
      </c>
      <c r="F7816">
        <v>0.34</v>
      </c>
      <c r="G7816">
        <v>19.82</v>
      </c>
      <c r="H7816">
        <v>13.18</v>
      </c>
      <c r="I7816">
        <v>41.127249999999997</v>
      </c>
      <c r="J7816">
        <v>-73.808000000000007</v>
      </c>
      <c r="K7816">
        <v>7.56</v>
      </c>
    </row>
    <row r="7817" spans="1:11" x14ac:dyDescent="0.3">
      <c r="A7817" t="s">
        <v>11</v>
      </c>
      <c r="B7817">
        <v>12</v>
      </c>
      <c r="C7817" t="s">
        <v>4897</v>
      </c>
      <c r="D7817">
        <v>624</v>
      </c>
      <c r="E7817">
        <v>53.34</v>
      </c>
      <c r="F7817">
        <v>0.34</v>
      </c>
      <c r="G7817">
        <v>19.8</v>
      </c>
      <c r="H7817">
        <v>13.4</v>
      </c>
      <c r="I7817">
        <v>41.127249999999997</v>
      </c>
      <c r="J7817">
        <v>-73.808000000000007</v>
      </c>
      <c r="K7817">
        <v>7.56</v>
      </c>
    </row>
    <row r="7818" spans="1:11" x14ac:dyDescent="0.3">
      <c r="A7818" t="s">
        <v>11</v>
      </c>
      <c r="B7818">
        <v>14</v>
      </c>
      <c r="C7818" t="s">
        <v>4897</v>
      </c>
      <c r="D7818">
        <v>624</v>
      </c>
      <c r="E7818">
        <v>53.34</v>
      </c>
      <c r="F7818">
        <v>0.34</v>
      </c>
      <c r="G7818">
        <v>19.8</v>
      </c>
      <c r="H7818">
        <v>13.4</v>
      </c>
      <c r="I7818">
        <v>41.127249999999997</v>
      </c>
      <c r="J7818">
        <v>-73.808000000000007</v>
      </c>
      <c r="K7818">
        <v>7.56</v>
      </c>
    </row>
    <row r="7819" spans="1:11" x14ac:dyDescent="0.3">
      <c r="A7819" t="s">
        <v>11</v>
      </c>
      <c r="B7819">
        <v>12</v>
      </c>
      <c r="C7819" t="s">
        <v>4898</v>
      </c>
      <c r="D7819">
        <v>622.70000000000005</v>
      </c>
      <c r="E7819">
        <v>54.17</v>
      </c>
      <c r="F7819">
        <v>0.34</v>
      </c>
      <c r="G7819">
        <v>19.79</v>
      </c>
      <c r="H7819">
        <v>12.63</v>
      </c>
      <c r="I7819">
        <v>41.127249999999997</v>
      </c>
      <c r="J7819">
        <v>-73.808000000000007</v>
      </c>
      <c r="K7819">
        <v>7.56</v>
      </c>
    </row>
    <row r="7820" spans="1:11" x14ac:dyDescent="0.3">
      <c r="A7820" t="s">
        <v>11</v>
      </c>
      <c r="B7820">
        <v>14</v>
      </c>
      <c r="C7820" t="s">
        <v>4898</v>
      </c>
      <c r="D7820">
        <v>622.70000000000005</v>
      </c>
      <c r="E7820">
        <v>54.17</v>
      </c>
      <c r="F7820">
        <v>0.34</v>
      </c>
      <c r="G7820">
        <v>19.79</v>
      </c>
      <c r="H7820">
        <v>12.63</v>
      </c>
      <c r="I7820">
        <v>41.127249999999997</v>
      </c>
      <c r="J7820">
        <v>-73.808000000000007</v>
      </c>
      <c r="K7820">
        <v>7.56</v>
      </c>
    </row>
    <row r="7821" spans="1:11" x14ac:dyDescent="0.3">
      <c r="A7821" t="s">
        <v>11</v>
      </c>
      <c r="B7821">
        <v>12</v>
      </c>
      <c r="C7821" t="s">
        <v>4899</v>
      </c>
      <c r="D7821">
        <v>617.20000000000005</v>
      </c>
      <c r="E7821">
        <v>54.18</v>
      </c>
      <c r="F7821">
        <v>0.33</v>
      </c>
      <c r="G7821">
        <v>19.77</v>
      </c>
      <c r="H7821">
        <v>12.37</v>
      </c>
      <c r="I7821">
        <v>41.127249999999997</v>
      </c>
      <c r="J7821">
        <v>-73.808166670000006</v>
      </c>
      <c r="K7821">
        <v>7.56</v>
      </c>
    </row>
    <row r="7822" spans="1:11" x14ac:dyDescent="0.3">
      <c r="A7822" t="s">
        <v>11</v>
      </c>
      <c r="B7822">
        <v>14</v>
      </c>
      <c r="C7822" t="s">
        <v>4899</v>
      </c>
      <c r="D7822">
        <v>617.20000000000005</v>
      </c>
      <c r="E7822">
        <v>54.18</v>
      </c>
      <c r="F7822">
        <v>0.33</v>
      </c>
      <c r="G7822">
        <v>19.77</v>
      </c>
      <c r="H7822">
        <v>12.37</v>
      </c>
      <c r="I7822">
        <v>41.127249999999997</v>
      </c>
      <c r="J7822">
        <v>-73.808166670000006</v>
      </c>
      <c r="K7822">
        <v>7.56</v>
      </c>
    </row>
    <row r="7823" spans="1:11" x14ac:dyDescent="0.3">
      <c r="A7823" t="s">
        <v>11</v>
      </c>
      <c r="B7823">
        <v>12</v>
      </c>
      <c r="C7823" t="s">
        <v>4900</v>
      </c>
      <c r="D7823">
        <v>615.4</v>
      </c>
      <c r="E7823">
        <v>57.3</v>
      </c>
      <c r="F7823">
        <v>0.33</v>
      </c>
      <c r="G7823">
        <v>19.75</v>
      </c>
      <c r="H7823">
        <v>10.63</v>
      </c>
      <c r="I7823">
        <v>41.127249999999997</v>
      </c>
      <c r="J7823">
        <v>-73.808000000000007</v>
      </c>
      <c r="K7823">
        <v>7.57</v>
      </c>
    </row>
    <row r="7824" spans="1:11" x14ac:dyDescent="0.3">
      <c r="A7824" t="s">
        <v>11</v>
      </c>
      <c r="B7824">
        <v>14</v>
      </c>
      <c r="C7824" t="s">
        <v>4900</v>
      </c>
      <c r="D7824">
        <v>615.4</v>
      </c>
      <c r="E7824">
        <v>57.3</v>
      </c>
      <c r="F7824">
        <v>0.33</v>
      </c>
      <c r="G7824">
        <v>19.75</v>
      </c>
      <c r="H7824">
        <v>10.63</v>
      </c>
      <c r="I7824">
        <v>41.127249999999997</v>
      </c>
      <c r="J7824">
        <v>-73.808000000000007</v>
      </c>
      <c r="K7824">
        <v>7.57</v>
      </c>
    </row>
    <row r="7825" spans="1:11" x14ac:dyDescent="0.3">
      <c r="A7825" t="s">
        <v>11</v>
      </c>
      <c r="B7825">
        <v>12</v>
      </c>
      <c r="C7825" t="s">
        <v>4901</v>
      </c>
      <c r="D7825">
        <v>607.20000000000005</v>
      </c>
      <c r="E7825">
        <v>52.76</v>
      </c>
      <c r="F7825">
        <v>0.33</v>
      </c>
      <c r="G7825">
        <v>19.73</v>
      </c>
      <c r="H7825">
        <v>11.47</v>
      </c>
      <c r="I7825">
        <v>41.127266669999997</v>
      </c>
      <c r="J7825">
        <v>-73.808166670000006</v>
      </c>
      <c r="K7825">
        <v>7.58</v>
      </c>
    </row>
    <row r="7826" spans="1:11" x14ac:dyDescent="0.3">
      <c r="A7826" t="s">
        <v>11</v>
      </c>
      <c r="B7826">
        <v>14</v>
      </c>
      <c r="C7826" t="s">
        <v>4901</v>
      </c>
      <c r="D7826">
        <v>607.20000000000005</v>
      </c>
      <c r="E7826">
        <v>52.76</v>
      </c>
      <c r="F7826">
        <v>0.33</v>
      </c>
      <c r="G7826">
        <v>19.73</v>
      </c>
      <c r="H7826">
        <v>11.47</v>
      </c>
      <c r="I7826">
        <v>41.127266669999997</v>
      </c>
      <c r="J7826">
        <v>-73.808166670000006</v>
      </c>
      <c r="K7826">
        <v>7.58</v>
      </c>
    </row>
    <row r="7827" spans="1:11" x14ac:dyDescent="0.3">
      <c r="A7827" t="s">
        <v>11</v>
      </c>
      <c r="B7827">
        <v>12</v>
      </c>
      <c r="C7827" t="s">
        <v>4902</v>
      </c>
      <c r="D7827">
        <v>605.5</v>
      </c>
      <c r="E7827">
        <v>46.19</v>
      </c>
      <c r="F7827">
        <v>0.33</v>
      </c>
      <c r="G7827">
        <v>19.72</v>
      </c>
      <c r="H7827">
        <v>15.96</v>
      </c>
      <c r="I7827">
        <v>41.127266669999997</v>
      </c>
      <c r="J7827">
        <v>-73.808166670000006</v>
      </c>
      <c r="K7827">
        <v>7.56</v>
      </c>
    </row>
    <row r="7828" spans="1:11" x14ac:dyDescent="0.3">
      <c r="A7828" t="s">
        <v>11</v>
      </c>
      <c r="B7828">
        <v>14</v>
      </c>
      <c r="C7828" t="s">
        <v>4902</v>
      </c>
      <c r="D7828">
        <v>605.5</v>
      </c>
      <c r="E7828">
        <v>46.19</v>
      </c>
      <c r="F7828">
        <v>0.33</v>
      </c>
      <c r="G7828">
        <v>19.72</v>
      </c>
      <c r="H7828">
        <v>15.96</v>
      </c>
      <c r="I7828">
        <v>41.127266669999997</v>
      </c>
      <c r="J7828">
        <v>-73.808166670000006</v>
      </c>
      <c r="K7828">
        <v>7.56</v>
      </c>
    </row>
    <row r="7829" spans="1:11" x14ac:dyDescent="0.3">
      <c r="A7829" t="s">
        <v>11</v>
      </c>
      <c r="B7829">
        <v>12</v>
      </c>
      <c r="C7829" t="s">
        <v>4903</v>
      </c>
      <c r="D7829">
        <v>612.4</v>
      </c>
      <c r="E7829">
        <v>51.16</v>
      </c>
      <c r="F7829">
        <v>0.33</v>
      </c>
      <c r="G7829">
        <v>19.7</v>
      </c>
      <c r="H7829">
        <v>13.29</v>
      </c>
      <c r="I7829">
        <v>41.127283329999997</v>
      </c>
      <c r="J7829">
        <v>-73.808166670000006</v>
      </c>
      <c r="K7829">
        <v>7.56</v>
      </c>
    </row>
    <row r="7830" spans="1:11" x14ac:dyDescent="0.3">
      <c r="A7830" t="s">
        <v>11</v>
      </c>
      <c r="B7830">
        <v>14</v>
      </c>
      <c r="C7830" t="s">
        <v>4903</v>
      </c>
      <c r="D7830">
        <v>612.4</v>
      </c>
      <c r="E7830">
        <v>51.16</v>
      </c>
      <c r="F7830">
        <v>0.33</v>
      </c>
      <c r="G7830">
        <v>19.7</v>
      </c>
      <c r="H7830">
        <v>13.29</v>
      </c>
      <c r="I7830">
        <v>41.127283329999997</v>
      </c>
      <c r="J7830">
        <v>-73.808166670000006</v>
      </c>
      <c r="K7830">
        <v>7.56</v>
      </c>
    </row>
    <row r="7831" spans="1:11" x14ac:dyDescent="0.3">
      <c r="A7831" t="s">
        <v>11</v>
      </c>
      <c r="B7831">
        <v>12</v>
      </c>
      <c r="C7831" t="s">
        <v>4904</v>
      </c>
      <c r="D7831">
        <v>610.6</v>
      </c>
      <c r="E7831">
        <v>50.62</v>
      </c>
      <c r="F7831">
        <v>0.33</v>
      </c>
      <c r="G7831">
        <v>19.71</v>
      </c>
      <c r="H7831">
        <v>9.75</v>
      </c>
      <c r="I7831">
        <v>41.127283329999997</v>
      </c>
      <c r="J7831">
        <v>-73.808166670000006</v>
      </c>
      <c r="K7831">
        <v>7.55</v>
      </c>
    </row>
    <row r="7832" spans="1:11" x14ac:dyDescent="0.3">
      <c r="A7832" t="s">
        <v>11</v>
      </c>
      <c r="B7832">
        <v>14</v>
      </c>
      <c r="C7832" t="s">
        <v>4904</v>
      </c>
      <c r="D7832">
        <v>610.6</v>
      </c>
      <c r="E7832">
        <v>50.62</v>
      </c>
      <c r="F7832">
        <v>0.33</v>
      </c>
      <c r="G7832">
        <v>19.71</v>
      </c>
      <c r="H7832">
        <v>9.75</v>
      </c>
      <c r="I7832">
        <v>41.127283329999997</v>
      </c>
      <c r="J7832">
        <v>-73.808166670000006</v>
      </c>
      <c r="K7832">
        <v>7.55</v>
      </c>
    </row>
    <row r="7833" spans="1:11" x14ac:dyDescent="0.3">
      <c r="A7833" t="s">
        <v>11</v>
      </c>
      <c r="B7833">
        <v>12</v>
      </c>
      <c r="C7833" t="s">
        <v>4905</v>
      </c>
      <c r="D7833">
        <v>612.5</v>
      </c>
      <c r="E7833">
        <v>48.27</v>
      </c>
      <c r="F7833">
        <v>0.33</v>
      </c>
      <c r="G7833">
        <v>19.690000000000001</v>
      </c>
      <c r="H7833">
        <v>9.93</v>
      </c>
      <c r="I7833">
        <v>41.127266669999997</v>
      </c>
      <c r="J7833">
        <v>-73.808166670000006</v>
      </c>
      <c r="K7833">
        <v>7.54</v>
      </c>
    </row>
    <row r="7834" spans="1:11" x14ac:dyDescent="0.3">
      <c r="A7834" t="s">
        <v>11</v>
      </c>
      <c r="B7834">
        <v>14</v>
      </c>
      <c r="C7834" t="s">
        <v>4905</v>
      </c>
      <c r="D7834">
        <v>612.5</v>
      </c>
      <c r="E7834">
        <v>48.27</v>
      </c>
      <c r="F7834">
        <v>0.33</v>
      </c>
      <c r="G7834">
        <v>19.690000000000001</v>
      </c>
      <c r="H7834">
        <v>9.93</v>
      </c>
      <c r="I7834">
        <v>41.127266669999997</v>
      </c>
      <c r="J7834">
        <v>-73.808166670000006</v>
      </c>
      <c r="K7834">
        <v>7.54</v>
      </c>
    </row>
    <row r="7835" spans="1:11" x14ac:dyDescent="0.3">
      <c r="A7835" t="s">
        <v>11</v>
      </c>
      <c r="B7835">
        <v>12</v>
      </c>
      <c r="C7835" t="s">
        <v>4906</v>
      </c>
      <c r="D7835">
        <v>611.4</v>
      </c>
      <c r="E7835">
        <v>45.68</v>
      </c>
      <c r="F7835">
        <v>0.33</v>
      </c>
      <c r="G7835">
        <v>19.690000000000001</v>
      </c>
      <c r="H7835">
        <v>10.119999999999999</v>
      </c>
      <c r="I7835">
        <v>41.127266669999997</v>
      </c>
      <c r="J7835">
        <v>-73.808166670000006</v>
      </c>
      <c r="K7835">
        <v>7.54</v>
      </c>
    </row>
    <row r="7836" spans="1:11" x14ac:dyDescent="0.3">
      <c r="A7836" t="s">
        <v>11</v>
      </c>
      <c r="B7836">
        <v>14</v>
      </c>
      <c r="C7836" t="s">
        <v>4906</v>
      </c>
      <c r="D7836">
        <v>611.4</v>
      </c>
      <c r="E7836">
        <v>45.68</v>
      </c>
      <c r="F7836">
        <v>0.33</v>
      </c>
      <c r="G7836">
        <v>19.690000000000001</v>
      </c>
      <c r="H7836">
        <v>10.119999999999999</v>
      </c>
      <c r="I7836">
        <v>41.127266669999997</v>
      </c>
      <c r="J7836">
        <v>-73.808166670000006</v>
      </c>
      <c r="K7836">
        <v>7.54</v>
      </c>
    </row>
    <row r="7837" spans="1:11" x14ac:dyDescent="0.3">
      <c r="A7837" t="s">
        <v>11</v>
      </c>
      <c r="B7837">
        <v>12</v>
      </c>
      <c r="C7837" t="s">
        <v>4907</v>
      </c>
      <c r="D7837">
        <v>608.79999999999995</v>
      </c>
      <c r="E7837">
        <v>44.18</v>
      </c>
      <c r="F7837">
        <v>0.33</v>
      </c>
      <c r="G7837">
        <v>19.66</v>
      </c>
      <c r="H7837">
        <v>12.35</v>
      </c>
      <c r="I7837">
        <v>41.127249999999997</v>
      </c>
      <c r="J7837">
        <v>-73.808166670000006</v>
      </c>
      <c r="K7837">
        <v>7.56</v>
      </c>
    </row>
    <row r="7838" spans="1:11" x14ac:dyDescent="0.3">
      <c r="A7838" t="s">
        <v>11</v>
      </c>
      <c r="B7838">
        <v>14</v>
      </c>
      <c r="C7838" t="s">
        <v>4907</v>
      </c>
      <c r="D7838">
        <v>608.79999999999995</v>
      </c>
      <c r="E7838">
        <v>44.18</v>
      </c>
      <c r="F7838">
        <v>0.33</v>
      </c>
      <c r="G7838">
        <v>19.66</v>
      </c>
      <c r="H7838">
        <v>12.35</v>
      </c>
      <c r="I7838">
        <v>41.127249999999997</v>
      </c>
      <c r="J7838">
        <v>-73.808166670000006</v>
      </c>
      <c r="K7838">
        <v>7.56</v>
      </c>
    </row>
    <row r="7839" spans="1:11" x14ac:dyDescent="0.3">
      <c r="A7839" t="s">
        <v>11</v>
      </c>
      <c r="B7839">
        <v>12</v>
      </c>
      <c r="C7839" t="s">
        <v>4908</v>
      </c>
      <c r="D7839">
        <v>604.5</v>
      </c>
      <c r="E7839">
        <v>45.06</v>
      </c>
      <c r="F7839">
        <v>0.33</v>
      </c>
      <c r="G7839">
        <v>19.68</v>
      </c>
      <c r="H7839">
        <v>9.5399999999999991</v>
      </c>
      <c r="I7839">
        <v>41.127249999999997</v>
      </c>
      <c r="J7839">
        <v>-73.808166670000006</v>
      </c>
      <c r="K7839">
        <v>7.56</v>
      </c>
    </row>
    <row r="7840" spans="1:11" x14ac:dyDescent="0.3">
      <c r="A7840" t="s">
        <v>11</v>
      </c>
      <c r="B7840">
        <v>14</v>
      </c>
      <c r="C7840" t="s">
        <v>4908</v>
      </c>
      <c r="D7840">
        <v>604.5</v>
      </c>
      <c r="E7840">
        <v>45.06</v>
      </c>
      <c r="F7840">
        <v>0.33</v>
      </c>
      <c r="G7840">
        <v>19.68</v>
      </c>
      <c r="H7840">
        <v>9.5399999999999991</v>
      </c>
      <c r="I7840">
        <v>41.127249999999997</v>
      </c>
      <c r="J7840">
        <v>-73.808166670000006</v>
      </c>
      <c r="K7840">
        <v>7.56</v>
      </c>
    </row>
    <row r="7841" spans="1:11" x14ac:dyDescent="0.3">
      <c r="A7841" t="s">
        <v>11</v>
      </c>
      <c r="B7841">
        <v>12</v>
      </c>
      <c r="C7841" t="s">
        <v>4909</v>
      </c>
      <c r="D7841">
        <v>599.4</v>
      </c>
      <c r="E7841">
        <v>43.45</v>
      </c>
      <c r="F7841">
        <v>0.33</v>
      </c>
      <c r="G7841">
        <v>19.64</v>
      </c>
      <c r="H7841">
        <v>9.74</v>
      </c>
      <c r="I7841">
        <v>41.127249999999997</v>
      </c>
      <c r="J7841">
        <v>-73.808166670000006</v>
      </c>
      <c r="K7841">
        <v>7.56</v>
      </c>
    </row>
    <row r="7842" spans="1:11" x14ac:dyDescent="0.3">
      <c r="A7842" t="s">
        <v>11</v>
      </c>
      <c r="B7842">
        <v>14</v>
      </c>
      <c r="C7842" t="s">
        <v>4909</v>
      </c>
      <c r="D7842">
        <v>599.4</v>
      </c>
      <c r="E7842">
        <v>43.45</v>
      </c>
      <c r="F7842">
        <v>0.33</v>
      </c>
      <c r="G7842">
        <v>19.64</v>
      </c>
      <c r="H7842">
        <v>9.74</v>
      </c>
      <c r="I7842">
        <v>41.127249999999997</v>
      </c>
      <c r="J7842">
        <v>-73.808166670000006</v>
      </c>
      <c r="K7842">
        <v>7.56</v>
      </c>
    </row>
    <row r="7843" spans="1:11" x14ac:dyDescent="0.3">
      <c r="A7843" t="s">
        <v>11</v>
      </c>
      <c r="B7843">
        <v>12</v>
      </c>
      <c r="C7843" t="s">
        <v>4910</v>
      </c>
      <c r="D7843">
        <v>575.70000000000005</v>
      </c>
      <c r="E7843">
        <v>39.44</v>
      </c>
      <c r="F7843">
        <v>0.31</v>
      </c>
      <c r="G7843">
        <v>19.47</v>
      </c>
      <c r="H7843">
        <v>20.89</v>
      </c>
      <c r="I7843">
        <v>41.127249999999997</v>
      </c>
      <c r="J7843">
        <v>-73.808166670000006</v>
      </c>
      <c r="K7843">
        <v>7.58</v>
      </c>
    </row>
    <row r="7844" spans="1:11" x14ac:dyDescent="0.3">
      <c r="A7844" t="s">
        <v>11</v>
      </c>
      <c r="B7844">
        <v>14</v>
      </c>
      <c r="C7844" t="s">
        <v>4910</v>
      </c>
      <c r="D7844">
        <v>575.70000000000005</v>
      </c>
      <c r="E7844">
        <v>39.44</v>
      </c>
      <c r="F7844">
        <v>0.31</v>
      </c>
      <c r="G7844">
        <v>19.47</v>
      </c>
      <c r="H7844">
        <v>20.89</v>
      </c>
      <c r="I7844">
        <v>41.127249999999997</v>
      </c>
      <c r="J7844">
        <v>-73.808166670000006</v>
      </c>
      <c r="K7844">
        <v>7.58</v>
      </c>
    </row>
    <row r="7845" spans="1:11" x14ac:dyDescent="0.3">
      <c r="A7845" t="s">
        <v>11</v>
      </c>
      <c r="B7845">
        <v>12</v>
      </c>
      <c r="C7845" t="s">
        <v>4911</v>
      </c>
      <c r="D7845">
        <v>572.5</v>
      </c>
      <c r="E7845">
        <v>30.13</v>
      </c>
      <c r="F7845">
        <v>0.31</v>
      </c>
      <c r="G7845">
        <v>19.510000000000002</v>
      </c>
      <c r="H7845">
        <v>9.2899999999999991</v>
      </c>
      <c r="I7845">
        <v>41.127249999999997</v>
      </c>
      <c r="J7845">
        <v>-73.808166670000006</v>
      </c>
      <c r="K7845">
        <v>7.56</v>
      </c>
    </row>
    <row r="7846" spans="1:11" x14ac:dyDescent="0.3">
      <c r="A7846" t="s">
        <v>11</v>
      </c>
      <c r="B7846">
        <v>14</v>
      </c>
      <c r="C7846" t="s">
        <v>4911</v>
      </c>
      <c r="D7846">
        <v>572.5</v>
      </c>
      <c r="E7846">
        <v>30.13</v>
      </c>
      <c r="F7846">
        <v>0.31</v>
      </c>
      <c r="G7846">
        <v>19.510000000000002</v>
      </c>
      <c r="H7846">
        <v>9.2899999999999991</v>
      </c>
      <c r="I7846">
        <v>41.127249999999997</v>
      </c>
      <c r="J7846">
        <v>-73.808166670000006</v>
      </c>
      <c r="K7846">
        <v>7.56</v>
      </c>
    </row>
    <row r="7847" spans="1:11" x14ac:dyDescent="0.3">
      <c r="A7847" t="s">
        <v>11</v>
      </c>
      <c r="B7847">
        <v>12</v>
      </c>
      <c r="C7847" t="s">
        <v>4912</v>
      </c>
      <c r="D7847">
        <v>575.20000000000005</v>
      </c>
      <c r="E7847">
        <v>26.36</v>
      </c>
      <c r="F7847">
        <v>0.31</v>
      </c>
      <c r="G7847">
        <v>19.5</v>
      </c>
      <c r="H7847">
        <v>14.74</v>
      </c>
      <c r="I7847">
        <v>41.127249999999997</v>
      </c>
      <c r="J7847">
        <v>-73.808166670000006</v>
      </c>
      <c r="K7847">
        <v>7.56</v>
      </c>
    </row>
    <row r="7848" spans="1:11" x14ac:dyDescent="0.3">
      <c r="A7848" t="s">
        <v>11</v>
      </c>
      <c r="B7848">
        <v>14</v>
      </c>
      <c r="C7848" t="s">
        <v>4912</v>
      </c>
      <c r="D7848">
        <v>575.20000000000005</v>
      </c>
      <c r="E7848">
        <v>26.36</v>
      </c>
      <c r="F7848">
        <v>0.31</v>
      </c>
      <c r="G7848">
        <v>19.5</v>
      </c>
      <c r="H7848">
        <v>14.74</v>
      </c>
      <c r="I7848">
        <v>41.127249999999997</v>
      </c>
      <c r="J7848">
        <v>-73.808166670000006</v>
      </c>
      <c r="K7848">
        <v>7.56</v>
      </c>
    </row>
    <row r="7849" spans="1:11" x14ac:dyDescent="0.3">
      <c r="A7849" t="s">
        <v>11</v>
      </c>
      <c r="B7849">
        <v>12</v>
      </c>
      <c r="C7849" t="s">
        <v>4913</v>
      </c>
      <c r="D7849">
        <v>569.1</v>
      </c>
      <c r="E7849">
        <v>25.84</v>
      </c>
      <c r="F7849">
        <v>0.31</v>
      </c>
      <c r="G7849">
        <v>19.52</v>
      </c>
      <c r="H7849">
        <v>11.02</v>
      </c>
      <c r="I7849">
        <v>41.127249999999997</v>
      </c>
      <c r="J7849">
        <v>-73.808166670000006</v>
      </c>
      <c r="K7849">
        <v>7.57</v>
      </c>
    </row>
    <row r="7850" spans="1:11" x14ac:dyDescent="0.3">
      <c r="A7850" t="s">
        <v>11</v>
      </c>
      <c r="B7850">
        <v>14</v>
      </c>
      <c r="C7850" t="s">
        <v>4913</v>
      </c>
      <c r="D7850">
        <v>569.1</v>
      </c>
      <c r="E7850">
        <v>25.84</v>
      </c>
      <c r="F7850">
        <v>0.31</v>
      </c>
      <c r="G7850">
        <v>19.52</v>
      </c>
      <c r="H7850">
        <v>11.02</v>
      </c>
      <c r="I7850">
        <v>41.127249999999997</v>
      </c>
      <c r="J7850">
        <v>-73.808166670000006</v>
      </c>
      <c r="K7850">
        <v>7.57</v>
      </c>
    </row>
    <row r="7851" spans="1:11" x14ac:dyDescent="0.3">
      <c r="A7851" t="s">
        <v>11</v>
      </c>
      <c r="B7851">
        <v>12</v>
      </c>
      <c r="C7851" t="s">
        <v>4914</v>
      </c>
      <c r="D7851">
        <v>531.20000000000005</v>
      </c>
      <c r="E7851">
        <v>39.58</v>
      </c>
      <c r="F7851">
        <v>0.28999999999999998</v>
      </c>
      <c r="G7851">
        <v>19.440000000000001</v>
      </c>
      <c r="H7851">
        <v>15.77</v>
      </c>
      <c r="I7851">
        <v>41.127249999999997</v>
      </c>
      <c r="J7851">
        <v>-73.808166670000006</v>
      </c>
      <c r="K7851">
        <v>7.59</v>
      </c>
    </row>
    <row r="7852" spans="1:11" x14ac:dyDescent="0.3">
      <c r="A7852" t="s">
        <v>11</v>
      </c>
      <c r="B7852">
        <v>14</v>
      </c>
      <c r="C7852" t="s">
        <v>4914</v>
      </c>
      <c r="D7852">
        <v>531.20000000000005</v>
      </c>
      <c r="E7852">
        <v>39.58</v>
      </c>
      <c r="F7852">
        <v>0.28999999999999998</v>
      </c>
      <c r="G7852">
        <v>19.440000000000001</v>
      </c>
      <c r="H7852">
        <v>15.77</v>
      </c>
      <c r="I7852">
        <v>41.127249999999997</v>
      </c>
      <c r="J7852">
        <v>-73.808166670000006</v>
      </c>
      <c r="K7852">
        <v>7.59</v>
      </c>
    </row>
    <row r="7853" spans="1:11" x14ac:dyDescent="0.3">
      <c r="A7853" t="s">
        <v>11</v>
      </c>
      <c r="B7853">
        <v>12</v>
      </c>
      <c r="C7853" t="s">
        <v>4915</v>
      </c>
      <c r="D7853">
        <v>543.1</v>
      </c>
      <c r="E7853">
        <v>32.130000000000003</v>
      </c>
      <c r="F7853">
        <v>0.3</v>
      </c>
      <c r="G7853">
        <v>19.41</v>
      </c>
      <c r="H7853">
        <v>9.65</v>
      </c>
      <c r="I7853">
        <v>41.127249999999997</v>
      </c>
      <c r="J7853">
        <v>-73.808166670000006</v>
      </c>
      <c r="K7853">
        <v>7.6</v>
      </c>
    </row>
    <row r="7854" spans="1:11" x14ac:dyDescent="0.3">
      <c r="A7854" t="s">
        <v>11</v>
      </c>
      <c r="B7854">
        <v>14</v>
      </c>
      <c r="C7854" t="s">
        <v>4915</v>
      </c>
      <c r="D7854">
        <v>543.1</v>
      </c>
      <c r="E7854">
        <v>32.130000000000003</v>
      </c>
      <c r="F7854">
        <v>0.3</v>
      </c>
      <c r="G7854">
        <v>19.41</v>
      </c>
      <c r="H7854">
        <v>9.65</v>
      </c>
      <c r="I7854">
        <v>41.127249999999997</v>
      </c>
      <c r="J7854">
        <v>-73.808166670000006</v>
      </c>
      <c r="K7854">
        <v>7.6</v>
      </c>
    </row>
    <row r="7855" spans="1:11" x14ac:dyDescent="0.3">
      <c r="A7855" t="s">
        <v>11</v>
      </c>
      <c r="B7855">
        <v>12</v>
      </c>
      <c r="C7855" t="s">
        <v>4916</v>
      </c>
      <c r="D7855">
        <v>535.1</v>
      </c>
      <c r="E7855">
        <v>31.3</v>
      </c>
      <c r="F7855">
        <v>0.28999999999999998</v>
      </c>
      <c r="G7855">
        <v>19.38</v>
      </c>
      <c r="H7855">
        <v>9.32</v>
      </c>
      <c r="I7855">
        <v>41.127249999999997</v>
      </c>
      <c r="J7855">
        <v>-73.808166670000006</v>
      </c>
      <c r="K7855">
        <v>7.59</v>
      </c>
    </row>
    <row r="7856" spans="1:11" x14ac:dyDescent="0.3">
      <c r="A7856" t="s">
        <v>11</v>
      </c>
      <c r="B7856">
        <v>14</v>
      </c>
      <c r="C7856" t="s">
        <v>4916</v>
      </c>
      <c r="D7856">
        <v>535.1</v>
      </c>
      <c r="E7856">
        <v>31.3</v>
      </c>
      <c r="F7856">
        <v>0.28999999999999998</v>
      </c>
      <c r="G7856">
        <v>19.38</v>
      </c>
      <c r="H7856">
        <v>9.32</v>
      </c>
      <c r="I7856">
        <v>41.127249999999997</v>
      </c>
      <c r="J7856">
        <v>-73.808166670000006</v>
      </c>
      <c r="K7856">
        <v>7.59</v>
      </c>
    </row>
    <row r="7857" spans="1:11" x14ac:dyDescent="0.3">
      <c r="A7857" t="s">
        <v>11</v>
      </c>
      <c r="B7857">
        <v>12</v>
      </c>
      <c r="C7857" t="s">
        <v>4917</v>
      </c>
      <c r="D7857">
        <v>553.20000000000005</v>
      </c>
      <c r="E7857">
        <v>25.34</v>
      </c>
      <c r="F7857">
        <v>0.3</v>
      </c>
      <c r="G7857">
        <v>19.399999999999999</v>
      </c>
      <c r="H7857">
        <v>9.89</v>
      </c>
      <c r="I7857">
        <v>41.127249999999997</v>
      </c>
      <c r="J7857">
        <v>-73.808166670000006</v>
      </c>
      <c r="K7857">
        <v>7.57</v>
      </c>
    </row>
    <row r="7858" spans="1:11" x14ac:dyDescent="0.3">
      <c r="A7858" t="s">
        <v>11</v>
      </c>
      <c r="B7858">
        <v>14</v>
      </c>
      <c r="C7858" t="s">
        <v>4917</v>
      </c>
      <c r="D7858">
        <v>553.20000000000005</v>
      </c>
      <c r="E7858">
        <v>25.34</v>
      </c>
      <c r="F7858">
        <v>0.3</v>
      </c>
      <c r="G7858">
        <v>19.399999999999999</v>
      </c>
      <c r="H7858">
        <v>9.89</v>
      </c>
      <c r="I7858">
        <v>41.127249999999997</v>
      </c>
      <c r="J7858">
        <v>-73.808166670000006</v>
      </c>
      <c r="K7858">
        <v>7.57</v>
      </c>
    </row>
    <row r="7859" spans="1:11" x14ac:dyDescent="0.3">
      <c r="A7859" t="s">
        <v>11</v>
      </c>
      <c r="B7859">
        <v>12</v>
      </c>
      <c r="C7859" t="s">
        <v>4918</v>
      </c>
      <c r="D7859">
        <v>542.6</v>
      </c>
      <c r="E7859">
        <v>27.18</v>
      </c>
      <c r="F7859">
        <v>0.3</v>
      </c>
      <c r="G7859">
        <v>19.41</v>
      </c>
      <c r="H7859">
        <v>10.61</v>
      </c>
      <c r="I7859">
        <v>41.127249999999997</v>
      </c>
      <c r="J7859">
        <v>-73.808166670000006</v>
      </c>
      <c r="K7859">
        <v>7.58</v>
      </c>
    </row>
    <row r="7860" spans="1:11" x14ac:dyDescent="0.3">
      <c r="A7860" t="s">
        <v>11</v>
      </c>
      <c r="B7860">
        <v>14</v>
      </c>
      <c r="C7860" t="s">
        <v>4918</v>
      </c>
      <c r="D7860">
        <v>542.6</v>
      </c>
      <c r="E7860">
        <v>27.18</v>
      </c>
      <c r="F7860">
        <v>0.3</v>
      </c>
      <c r="G7860">
        <v>19.41</v>
      </c>
      <c r="H7860">
        <v>10.61</v>
      </c>
      <c r="I7860">
        <v>41.127249999999997</v>
      </c>
      <c r="J7860">
        <v>-73.808166670000006</v>
      </c>
      <c r="K7860">
        <v>7.58</v>
      </c>
    </row>
    <row r="7861" spans="1:11" x14ac:dyDescent="0.3">
      <c r="A7861" t="s">
        <v>11</v>
      </c>
      <c r="B7861">
        <v>12</v>
      </c>
      <c r="C7861" t="s">
        <v>4919</v>
      </c>
      <c r="D7861">
        <v>553.79999999999995</v>
      </c>
      <c r="E7861">
        <v>31.05</v>
      </c>
      <c r="F7861">
        <v>0.3</v>
      </c>
      <c r="G7861">
        <v>19.37</v>
      </c>
      <c r="H7861">
        <v>10.76</v>
      </c>
      <c r="I7861">
        <v>41.127249999999997</v>
      </c>
      <c r="J7861">
        <v>-73.808166670000006</v>
      </c>
      <c r="K7861">
        <v>7.59</v>
      </c>
    </row>
    <row r="7862" spans="1:11" x14ac:dyDescent="0.3">
      <c r="A7862" t="s">
        <v>11</v>
      </c>
      <c r="B7862">
        <v>14</v>
      </c>
      <c r="C7862" t="s">
        <v>4919</v>
      </c>
      <c r="D7862">
        <v>553.79999999999995</v>
      </c>
      <c r="E7862">
        <v>31.05</v>
      </c>
      <c r="F7862">
        <v>0.3</v>
      </c>
      <c r="G7862">
        <v>19.37</v>
      </c>
      <c r="H7862">
        <v>10.76</v>
      </c>
      <c r="I7862">
        <v>41.127249999999997</v>
      </c>
      <c r="J7862">
        <v>-73.808166670000006</v>
      </c>
      <c r="K7862">
        <v>7.59</v>
      </c>
    </row>
    <row r="7863" spans="1:11" x14ac:dyDescent="0.3">
      <c r="A7863" t="s">
        <v>11</v>
      </c>
      <c r="B7863">
        <v>12</v>
      </c>
      <c r="C7863" t="s">
        <v>4920</v>
      </c>
      <c r="D7863">
        <v>534.79999999999995</v>
      </c>
      <c r="E7863">
        <v>33.49</v>
      </c>
      <c r="F7863">
        <v>0.28999999999999998</v>
      </c>
      <c r="G7863">
        <v>19.350000000000001</v>
      </c>
      <c r="H7863">
        <v>13.1</v>
      </c>
      <c r="I7863">
        <v>41.127249999999997</v>
      </c>
      <c r="J7863">
        <v>-73.808166670000006</v>
      </c>
      <c r="K7863">
        <v>7.6</v>
      </c>
    </row>
    <row r="7864" spans="1:11" x14ac:dyDescent="0.3">
      <c r="A7864" t="s">
        <v>11</v>
      </c>
      <c r="B7864">
        <v>14</v>
      </c>
      <c r="C7864" t="s">
        <v>4920</v>
      </c>
      <c r="D7864">
        <v>534.79999999999995</v>
      </c>
      <c r="E7864">
        <v>33.49</v>
      </c>
      <c r="F7864">
        <v>0.28999999999999998</v>
      </c>
      <c r="G7864">
        <v>19.350000000000001</v>
      </c>
      <c r="H7864">
        <v>13.1</v>
      </c>
      <c r="I7864">
        <v>41.127249999999997</v>
      </c>
      <c r="J7864">
        <v>-73.808166670000006</v>
      </c>
      <c r="K7864">
        <v>7.6</v>
      </c>
    </row>
    <row r="7865" spans="1:11" x14ac:dyDescent="0.3">
      <c r="A7865" t="s">
        <v>11</v>
      </c>
      <c r="B7865">
        <v>12</v>
      </c>
      <c r="C7865" t="s">
        <v>4921</v>
      </c>
      <c r="D7865">
        <v>551.29999999999995</v>
      </c>
      <c r="E7865">
        <v>31.24</v>
      </c>
      <c r="F7865">
        <v>0.3</v>
      </c>
      <c r="G7865">
        <v>19.38</v>
      </c>
      <c r="H7865">
        <v>10.17</v>
      </c>
      <c r="I7865">
        <v>41.127266669999997</v>
      </c>
      <c r="J7865">
        <v>-73.808166670000006</v>
      </c>
      <c r="K7865">
        <v>7.59</v>
      </c>
    </row>
    <row r="7866" spans="1:11" x14ac:dyDescent="0.3">
      <c r="A7866" t="s">
        <v>11</v>
      </c>
      <c r="B7866">
        <v>14</v>
      </c>
      <c r="C7866" t="s">
        <v>4921</v>
      </c>
      <c r="D7866">
        <v>551.29999999999995</v>
      </c>
      <c r="E7866">
        <v>31.24</v>
      </c>
      <c r="F7866">
        <v>0.3</v>
      </c>
      <c r="G7866">
        <v>19.38</v>
      </c>
      <c r="H7866">
        <v>10.17</v>
      </c>
      <c r="I7866">
        <v>41.127266669999997</v>
      </c>
      <c r="J7866">
        <v>-73.808166670000006</v>
      </c>
      <c r="K7866">
        <v>7.59</v>
      </c>
    </row>
    <row r="7867" spans="1:11" x14ac:dyDescent="0.3">
      <c r="A7867" t="s">
        <v>11</v>
      </c>
      <c r="B7867">
        <v>12</v>
      </c>
      <c r="C7867" t="s">
        <v>4922</v>
      </c>
      <c r="D7867">
        <v>542</v>
      </c>
      <c r="E7867">
        <v>40.96</v>
      </c>
      <c r="F7867">
        <v>0.28999999999999998</v>
      </c>
      <c r="G7867">
        <v>19.45</v>
      </c>
      <c r="H7867">
        <v>11.16</v>
      </c>
      <c r="I7867">
        <v>41.127283329999997</v>
      </c>
      <c r="J7867">
        <v>-73.808166670000006</v>
      </c>
      <c r="K7867">
        <v>7.59</v>
      </c>
    </row>
    <row r="7868" spans="1:11" x14ac:dyDescent="0.3">
      <c r="A7868" t="s">
        <v>11</v>
      </c>
      <c r="B7868">
        <v>14</v>
      </c>
      <c r="C7868" t="s">
        <v>4922</v>
      </c>
      <c r="D7868">
        <v>542</v>
      </c>
      <c r="E7868">
        <v>40.96</v>
      </c>
      <c r="F7868">
        <v>0.28999999999999998</v>
      </c>
      <c r="G7868">
        <v>19.45</v>
      </c>
      <c r="H7868">
        <v>11.16</v>
      </c>
      <c r="I7868">
        <v>41.127283329999997</v>
      </c>
      <c r="J7868">
        <v>-73.808166670000006</v>
      </c>
      <c r="K7868">
        <v>7.59</v>
      </c>
    </row>
    <row r="7869" spans="1:11" x14ac:dyDescent="0.3">
      <c r="A7869" t="s">
        <v>11</v>
      </c>
      <c r="B7869">
        <v>12</v>
      </c>
      <c r="C7869" t="s">
        <v>4923</v>
      </c>
      <c r="D7869">
        <v>553.29999999999995</v>
      </c>
      <c r="E7869">
        <v>34.5</v>
      </c>
      <c r="F7869">
        <v>0.3</v>
      </c>
      <c r="G7869">
        <v>19.41</v>
      </c>
      <c r="H7869">
        <v>12.23</v>
      </c>
      <c r="I7869">
        <v>41.127283329999997</v>
      </c>
      <c r="J7869">
        <v>-73.808166670000006</v>
      </c>
      <c r="K7869">
        <v>7.61</v>
      </c>
    </row>
    <row r="7870" spans="1:11" x14ac:dyDescent="0.3">
      <c r="A7870" t="s">
        <v>11</v>
      </c>
      <c r="B7870">
        <v>14</v>
      </c>
      <c r="C7870" t="s">
        <v>4923</v>
      </c>
      <c r="D7870">
        <v>553.29999999999995</v>
      </c>
      <c r="E7870">
        <v>34.5</v>
      </c>
      <c r="F7870">
        <v>0.3</v>
      </c>
      <c r="G7870">
        <v>19.41</v>
      </c>
      <c r="H7870">
        <v>12.23</v>
      </c>
      <c r="I7870">
        <v>41.127283329999997</v>
      </c>
      <c r="J7870">
        <v>-73.808166670000006</v>
      </c>
      <c r="K7870">
        <v>7.61</v>
      </c>
    </row>
    <row r="7871" spans="1:11" x14ac:dyDescent="0.3">
      <c r="A7871" t="s">
        <v>11</v>
      </c>
      <c r="B7871">
        <v>12</v>
      </c>
      <c r="C7871" t="s">
        <v>4924</v>
      </c>
      <c r="D7871">
        <v>523.70000000000005</v>
      </c>
      <c r="E7871">
        <v>38.53</v>
      </c>
      <c r="F7871">
        <v>0.28999999999999998</v>
      </c>
      <c r="G7871">
        <v>19.38</v>
      </c>
      <c r="H7871">
        <v>13.14</v>
      </c>
      <c r="I7871">
        <v>41.127283329999997</v>
      </c>
      <c r="J7871">
        <v>-73.808166670000006</v>
      </c>
      <c r="K7871">
        <v>7.63</v>
      </c>
    </row>
    <row r="7872" spans="1:11" x14ac:dyDescent="0.3">
      <c r="A7872" t="s">
        <v>11</v>
      </c>
      <c r="B7872">
        <v>14</v>
      </c>
      <c r="C7872" t="s">
        <v>4924</v>
      </c>
      <c r="D7872">
        <v>523.70000000000005</v>
      </c>
      <c r="E7872">
        <v>38.53</v>
      </c>
      <c r="F7872">
        <v>0.28999999999999998</v>
      </c>
      <c r="G7872">
        <v>19.38</v>
      </c>
      <c r="H7872">
        <v>13.14</v>
      </c>
      <c r="I7872">
        <v>41.127283329999997</v>
      </c>
      <c r="J7872">
        <v>-73.808166670000006</v>
      </c>
      <c r="K7872">
        <v>7.63</v>
      </c>
    </row>
    <row r="7873" spans="1:11" x14ac:dyDescent="0.3">
      <c r="A7873" t="s">
        <v>11</v>
      </c>
      <c r="B7873">
        <v>12</v>
      </c>
      <c r="C7873" t="s">
        <v>4925</v>
      </c>
      <c r="D7873">
        <v>542.29999999999995</v>
      </c>
      <c r="E7873">
        <v>46.1</v>
      </c>
      <c r="F7873">
        <v>0.3</v>
      </c>
      <c r="G7873">
        <v>19.399999999999999</v>
      </c>
      <c r="H7873">
        <v>11.29</v>
      </c>
      <c r="I7873">
        <v>41.127266669999997</v>
      </c>
      <c r="J7873">
        <v>-73.808166670000006</v>
      </c>
      <c r="K7873">
        <v>7.64</v>
      </c>
    </row>
    <row r="7874" spans="1:11" x14ac:dyDescent="0.3">
      <c r="A7874" t="s">
        <v>11</v>
      </c>
      <c r="B7874">
        <v>14</v>
      </c>
      <c r="C7874" t="s">
        <v>4925</v>
      </c>
      <c r="D7874">
        <v>542.29999999999995</v>
      </c>
      <c r="E7874">
        <v>46.1</v>
      </c>
      <c r="F7874">
        <v>0.3</v>
      </c>
      <c r="G7874">
        <v>19.399999999999999</v>
      </c>
      <c r="H7874">
        <v>11.29</v>
      </c>
      <c r="I7874">
        <v>41.127266669999997</v>
      </c>
      <c r="J7874">
        <v>-73.808166670000006</v>
      </c>
      <c r="K7874">
        <v>7.64</v>
      </c>
    </row>
    <row r="7875" spans="1:11" x14ac:dyDescent="0.3">
      <c r="A7875" t="s">
        <v>11</v>
      </c>
      <c r="B7875">
        <v>12</v>
      </c>
      <c r="C7875" t="s">
        <v>4926</v>
      </c>
      <c r="D7875">
        <v>538</v>
      </c>
      <c r="E7875">
        <v>47.26</v>
      </c>
      <c r="F7875">
        <v>0.28999999999999998</v>
      </c>
      <c r="G7875">
        <v>19.46</v>
      </c>
      <c r="H7875">
        <v>15.48</v>
      </c>
      <c r="I7875">
        <v>41.127266669999997</v>
      </c>
      <c r="J7875">
        <v>-73.808166670000006</v>
      </c>
      <c r="K7875">
        <v>7.67</v>
      </c>
    </row>
    <row r="7876" spans="1:11" x14ac:dyDescent="0.3">
      <c r="A7876" t="s">
        <v>11</v>
      </c>
      <c r="B7876">
        <v>14</v>
      </c>
      <c r="C7876" t="s">
        <v>4926</v>
      </c>
      <c r="D7876">
        <v>538</v>
      </c>
      <c r="E7876">
        <v>47.26</v>
      </c>
      <c r="F7876">
        <v>0.28999999999999998</v>
      </c>
      <c r="G7876">
        <v>19.46</v>
      </c>
      <c r="H7876">
        <v>15.48</v>
      </c>
      <c r="I7876">
        <v>41.127266669999997</v>
      </c>
      <c r="J7876">
        <v>-73.808166670000006</v>
      </c>
      <c r="K7876">
        <v>7.67</v>
      </c>
    </row>
    <row r="7877" spans="1:11" x14ac:dyDescent="0.3">
      <c r="A7877" t="s">
        <v>11</v>
      </c>
      <c r="B7877">
        <v>12</v>
      </c>
      <c r="C7877" t="s">
        <v>4927</v>
      </c>
      <c r="D7877">
        <v>549</v>
      </c>
      <c r="E7877">
        <v>58.46</v>
      </c>
      <c r="F7877">
        <v>0.3</v>
      </c>
      <c r="G7877">
        <v>19.489999999999998</v>
      </c>
      <c r="H7877">
        <v>10.59</v>
      </c>
      <c r="I7877">
        <v>41.127266669999997</v>
      </c>
      <c r="J7877">
        <v>-73.808166670000006</v>
      </c>
      <c r="K7877">
        <v>7.68</v>
      </c>
    </row>
    <row r="7878" spans="1:11" x14ac:dyDescent="0.3">
      <c r="A7878" t="s">
        <v>11</v>
      </c>
      <c r="B7878">
        <v>14</v>
      </c>
      <c r="C7878" t="s">
        <v>4927</v>
      </c>
      <c r="D7878">
        <v>549</v>
      </c>
      <c r="E7878">
        <v>58.46</v>
      </c>
      <c r="F7878">
        <v>0.3</v>
      </c>
      <c r="G7878">
        <v>19.489999999999998</v>
      </c>
      <c r="H7878">
        <v>10.59</v>
      </c>
      <c r="I7878">
        <v>41.127266669999997</v>
      </c>
      <c r="J7878">
        <v>-73.808166670000006</v>
      </c>
      <c r="K7878">
        <v>7.68</v>
      </c>
    </row>
    <row r="7879" spans="1:11" x14ac:dyDescent="0.3">
      <c r="A7879" t="s">
        <v>11</v>
      </c>
      <c r="B7879">
        <v>12</v>
      </c>
      <c r="C7879" t="s">
        <v>4928</v>
      </c>
      <c r="D7879">
        <v>542.9</v>
      </c>
      <c r="E7879">
        <v>60.53</v>
      </c>
      <c r="F7879">
        <v>0.3</v>
      </c>
      <c r="G7879">
        <v>19.46</v>
      </c>
      <c r="H7879">
        <v>12.75</v>
      </c>
      <c r="I7879">
        <v>41.127266669999997</v>
      </c>
      <c r="J7879">
        <v>-73.808166670000006</v>
      </c>
      <c r="K7879">
        <v>7.7</v>
      </c>
    </row>
    <row r="7880" spans="1:11" x14ac:dyDescent="0.3">
      <c r="A7880" t="s">
        <v>11</v>
      </c>
      <c r="B7880">
        <v>14</v>
      </c>
      <c r="C7880" t="s">
        <v>4928</v>
      </c>
      <c r="D7880">
        <v>542.9</v>
      </c>
      <c r="E7880">
        <v>60.53</v>
      </c>
      <c r="F7880">
        <v>0.3</v>
      </c>
      <c r="G7880">
        <v>19.46</v>
      </c>
      <c r="H7880">
        <v>12.75</v>
      </c>
      <c r="I7880">
        <v>41.127266669999997</v>
      </c>
      <c r="J7880">
        <v>-73.808166670000006</v>
      </c>
      <c r="K7880">
        <v>7.7</v>
      </c>
    </row>
    <row r="7881" spans="1:11" x14ac:dyDescent="0.3">
      <c r="A7881" t="s">
        <v>11</v>
      </c>
      <c r="B7881">
        <v>12</v>
      </c>
      <c r="C7881" t="s">
        <v>4929</v>
      </c>
      <c r="D7881">
        <v>553</v>
      </c>
      <c r="E7881">
        <v>58.56</v>
      </c>
      <c r="F7881">
        <v>0.3</v>
      </c>
      <c r="G7881">
        <v>19.52</v>
      </c>
      <c r="H7881">
        <v>11.22</v>
      </c>
      <c r="I7881">
        <v>41.127249999999997</v>
      </c>
      <c r="J7881">
        <v>-73.808166670000006</v>
      </c>
      <c r="K7881">
        <v>7.71</v>
      </c>
    </row>
    <row r="7882" spans="1:11" x14ac:dyDescent="0.3">
      <c r="A7882" t="s">
        <v>11</v>
      </c>
      <c r="B7882">
        <v>14</v>
      </c>
      <c r="C7882" t="s">
        <v>4929</v>
      </c>
      <c r="D7882">
        <v>553</v>
      </c>
      <c r="E7882">
        <v>58.56</v>
      </c>
      <c r="F7882">
        <v>0.3</v>
      </c>
      <c r="G7882">
        <v>19.52</v>
      </c>
      <c r="H7882">
        <v>11.22</v>
      </c>
      <c r="I7882">
        <v>41.127249999999997</v>
      </c>
      <c r="J7882">
        <v>-73.808166670000006</v>
      </c>
      <c r="K7882">
        <v>7.71</v>
      </c>
    </row>
    <row r="7883" spans="1:11" x14ac:dyDescent="0.3">
      <c r="A7883" t="s">
        <v>11</v>
      </c>
      <c r="B7883">
        <v>12</v>
      </c>
      <c r="C7883" t="s">
        <v>4930</v>
      </c>
      <c r="D7883">
        <v>550.9</v>
      </c>
      <c r="E7883">
        <v>76.12</v>
      </c>
      <c r="F7883">
        <v>0.3</v>
      </c>
      <c r="G7883">
        <v>19.63</v>
      </c>
      <c r="H7883">
        <v>11.55</v>
      </c>
      <c r="I7883">
        <v>41.127249999999997</v>
      </c>
      <c r="J7883">
        <v>-73.808166670000006</v>
      </c>
      <c r="K7883">
        <v>7.73</v>
      </c>
    </row>
    <row r="7884" spans="1:11" x14ac:dyDescent="0.3">
      <c r="A7884" t="s">
        <v>11</v>
      </c>
      <c r="B7884">
        <v>14</v>
      </c>
      <c r="C7884" t="s">
        <v>4930</v>
      </c>
      <c r="D7884">
        <v>550.9</v>
      </c>
      <c r="E7884">
        <v>76.12</v>
      </c>
      <c r="F7884">
        <v>0.3</v>
      </c>
      <c r="G7884">
        <v>19.63</v>
      </c>
      <c r="H7884">
        <v>11.55</v>
      </c>
      <c r="I7884">
        <v>41.127249999999997</v>
      </c>
      <c r="J7884">
        <v>-73.808166670000006</v>
      </c>
      <c r="K7884">
        <v>7.73</v>
      </c>
    </row>
    <row r="7885" spans="1:11" x14ac:dyDescent="0.3">
      <c r="A7885" t="s">
        <v>11</v>
      </c>
      <c r="B7885">
        <v>12</v>
      </c>
      <c r="C7885" t="s">
        <v>4931</v>
      </c>
      <c r="D7885">
        <v>565</v>
      </c>
      <c r="E7885">
        <v>74.73</v>
      </c>
      <c r="F7885">
        <v>0.31</v>
      </c>
      <c r="G7885">
        <v>19.559999999999999</v>
      </c>
      <c r="H7885">
        <v>14</v>
      </c>
      <c r="I7885">
        <v>41.127249999999997</v>
      </c>
      <c r="J7885">
        <v>-73.808166670000006</v>
      </c>
      <c r="K7885">
        <v>7.78</v>
      </c>
    </row>
    <row r="7886" spans="1:11" x14ac:dyDescent="0.3">
      <c r="A7886" t="s">
        <v>11</v>
      </c>
      <c r="B7886">
        <v>14</v>
      </c>
      <c r="C7886" t="s">
        <v>4931</v>
      </c>
      <c r="D7886">
        <v>565</v>
      </c>
      <c r="E7886">
        <v>74.73</v>
      </c>
      <c r="F7886">
        <v>0.31</v>
      </c>
      <c r="G7886">
        <v>19.559999999999999</v>
      </c>
      <c r="H7886">
        <v>14</v>
      </c>
      <c r="I7886">
        <v>41.127249999999997</v>
      </c>
      <c r="J7886">
        <v>-73.808166670000006</v>
      </c>
      <c r="K7886">
        <v>7.78</v>
      </c>
    </row>
    <row r="7887" spans="1:11" x14ac:dyDescent="0.3">
      <c r="A7887" t="s">
        <v>11</v>
      </c>
      <c r="B7887">
        <v>12</v>
      </c>
      <c r="C7887" t="s">
        <v>4932</v>
      </c>
      <c r="D7887">
        <v>556.29999999999995</v>
      </c>
      <c r="E7887">
        <v>60.17</v>
      </c>
      <c r="F7887">
        <v>0.3</v>
      </c>
      <c r="G7887">
        <v>19.579999999999998</v>
      </c>
      <c r="H7887">
        <v>15.45</v>
      </c>
      <c r="I7887">
        <v>41.127249999999997</v>
      </c>
      <c r="J7887">
        <v>-73.808166670000006</v>
      </c>
      <c r="K7887">
        <v>7.76</v>
      </c>
    </row>
    <row r="7888" spans="1:11" x14ac:dyDescent="0.3">
      <c r="A7888" t="s">
        <v>11</v>
      </c>
      <c r="B7888">
        <v>14</v>
      </c>
      <c r="C7888" t="s">
        <v>4932</v>
      </c>
      <c r="D7888">
        <v>556.29999999999995</v>
      </c>
      <c r="E7888">
        <v>60.17</v>
      </c>
      <c r="F7888">
        <v>0.3</v>
      </c>
      <c r="G7888">
        <v>19.579999999999998</v>
      </c>
      <c r="H7888">
        <v>15.45</v>
      </c>
      <c r="I7888">
        <v>41.127249999999997</v>
      </c>
      <c r="J7888">
        <v>-73.808166670000006</v>
      </c>
      <c r="K7888">
        <v>7.76</v>
      </c>
    </row>
    <row r="7889" spans="1:11" x14ac:dyDescent="0.3">
      <c r="A7889" t="s">
        <v>11</v>
      </c>
      <c r="B7889">
        <v>12</v>
      </c>
      <c r="C7889" t="s">
        <v>4933</v>
      </c>
      <c r="D7889">
        <v>558</v>
      </c>
      <c r="E7889">
        <v>67.52</v>
      </c>
      <c r="F7889">
        <v>0.3</v>
      </c>
      <c r="G7889">
        <v>19.63</v>
      </c>
      <c r="H7889">
        <v>12.73</v>
      </c>
      <c r="I7889">
        <v>41.127249999999997</v>
      </c>
      <c r="J7889">
        <v>-73.808166670000006</v>
      </c>
      <c r="K7889">
        <v>7.77</v>
      </c>
    </row>
    <row r="7890" spans="1:11" x14ac:dyDescent="0.3">
      <c r="A7890" t="s">
        <v>11</v>
      </c>
      <c r="B7890">
        <v>14</v>
      </c>
      <c r="C7890" t="s">
        <v>4933</v>
      </c>
      <c r="D7890">
        <v>558</v>
      </c>
      <c r="E7890">
        <v>67.52</v>
      </c>
      <c r="F7890">
        <v>0.3</v>
      </c>
      <c r="G7890">
        <v>19.63</v>
      </c>
      <c r="H7890">
        <v>12.73</v>
      </c>
      <c r="I7890">
        <v>41.127249999999997</v>
      </c>
      <c r="J7890">
        <v>-73.808166670000006</v>
      </c>
      <c r="K7890">
        <v>7.77</v>
      </c>
    </row>
    <row r="7891" spans="1:11" x14ac:dyDescent="0.3">
      <c r="A7891" t="s">
        <v>11</v>
      </c>
      <c r="B7891">
        <v>12</v>
      </c>
      <c r="C7891" t="s">
        <v>4934</v>
      </c>
      <c r="D7891">
        <v>553.5</v>
      </c>
      <c r="E7891">
        <v>98.7</v>
      </c>
      <c r="F7891">
        <v>0.3</v>
      </c>
      <c r="G7891">
        <v>19.670000000000002</v>
      </c>
      <c r="H7891">
        <v>19.32</v>
      </c>
      <c r="I7891">
        <v>41.127249999999997</v>
      </c>
      <c r="J7891">
        <v>-73.808166670000006</v>
      </c>
      <c r="K7891">
        <v>7.82</v>
      </c>
    </row>
    <row r="7892" spans="1:11" x14ac:dyDescent="0.3">
      <c r="A7892" t="s">
        <v>11</v>
      </c>
      <c r="B7892">
        <v>14</v>
      </c>
      <c r="C7892" t="s">
        <v>4934</v>
      </c>
      <c r="D7892">
        <v>553.5</v>
      </c>
      <c r="E7892">
        <v>98.7</v>
      </c>
      <c r="F7892">
        <v>0.3</v>
      </c>
      <c r="G7892">
        <v>19.670000000000002</v>
      </c>
      <c r="H7892">
        <v>19.32</v>
      </c>
      <c r="I7892">
        <v>41.127249999999997</v>
      </c>
      <c r="J7892">
        <v>-73.808166670000006</v>
      </c>
      <c r="K7892">
        <v>7.82</v>
      </c>
    </row>
    <row r="7893" spans="1:11" x14ac:dyDescent="0.3">
      <c r="A7893" t="s">
        <v>11</v>
      </c>
      <c r="B7893">
        <v>12</v>
      </c>
      <c r="C7893" t="s">
        <v>4935</v>
      </c>
      <c r="D7893">
        <v>569.20000000000005</v>
      </c>
      <c r="E7893">
        <v>93.8</v>
      </c>
      <c r="F7893">
        <v>0.31</v>
      </c>
      <c r="G7893">
        <v>19.739999999999998</v>
      </c>
      <c r="H7893">
        <v>17.41</v>
      </c>
      <c r="I7893">
        <v>41.127233330000003</v>
      </c>
      <c r="J7893">
        <v>-73.808166670000006</v>
      </c>
      <c r="K7893">
        <v>7.82</v>
      </c>
    </row>
    <row r="7894" spans="1:11" x14ac:dyDescent="0.3">
      <c r="A7894" t="s">
        <v>11</v>
      </c>
      <c r="B7894">
        <v>14</v>
      </c>
      <c r="C7894" t="s">
        <v>4935</v>
      </c>
      <c r="D7894">
        <v>569.20000000000005</v>
      </c>
      <c r="E7894">
        <v>93.8</v>
      </c>
      <c r="F7894">
        <v>0.31</v>
      </c>
      <c r="G7894">
        <v>19.739999999999998</v>
      </c>
      <c r="H7894">
        <v>17.41</v>
      </c>
      <c r="I7894">
        <v>41.127233330000003</v>
      </c>
      <c r="J7894">
        <v>-73.808166670000006</v>
      </c>
      <c r="K7894">
        <v>7.82</v>
      </c>
    </row>
    <row r="7895" spans="1:11" x14ac:dyDescent="0.3">
      <c r="A7895" t="s">
        <v>11</v>
      </c>
      <c r="B7895">
        <v>12</v>
      </c>
      <c r="C7895" t="s">
        <v>4936</v>
      </c>
      <c r="D7895">
        <v>564.5</v>
      </c>
      <c r="E7895">
        <v>92.3</v>
      </c>
      <c r="F7895">
        <v>0.31</v>
      </c>
      <c r="G7895">
        <v>19.75</v>
      </c>
      <c r="H7895">
        <v>11.97</v>
      </c>
      <c r="I7895">
        <v>41.127233330000003</v>
      </c>
      <c r="J7895">
        <v>-73.808166670000006</v>
      </c>
      <c r="K7895">
        <v>7.85</v>
      </c>
    </row>
    <row r="7896" spans="1:11" x14ac:dyDescent="0.3">
      <c r="A7896" t="s">
        <v>11</v>
      </c>
      <c r="B7896">
        <v>14</v>
      </c>
      <c r="C7896" t="s">
        <v>4936</v>
      </c>
      <c r="D7896">
        <v>564.5</v>
      </c>
      <c r="E7896">
        <v>92.3</v>
      </c>
      <c r="F7896">
        <v>0.31</v>
      </c>
      <c r="G7896">
        <v>19.75</v>
      </c>
      <c r="H7896">
        <v>11.97</v>
      </c>
      <c r="I7896">
        <v>41.127233330000003</v>
      </c>
      <c r="J7896">
        <v>-73.808166670000006</v>
      </c>
      <c r="K7896">
        <v>7.85</v>
      </c>
    </row>
    <row r="7897" spans="1:11" x14ac:dyDescent="0.3">
      <c r="A7897" t="s">
        <v>11</v>
      </c>
      <c r="B7897">
        <v>12</v>
      </c>
      <c r="C7897" t="s">
        <v>4937</v>
      </c>
      <c r="D7897">
        <v>573.4</v>
      </c>
      <c r="E7897">
        <v>100.7</v>
      </c>
      <c r="F7897">
        <v>0.31</v>
      </c>
      <c r="G7897">
        <v>19.739999999999998</v>
      </c>
      <c r="H7897">
        <v>17.399999999999999</v>
      </c>
      <c r="I7897">
        <v>41.127233330000003</v>
      </c>
      <c r="J7897">
        <v>-73.808166670000006</v>
      </c>
      <c r="K7897">
        <v>7.85</v>
      </c>
    </row>
    <row r="7898" spans="1:11" x14ac:dyDescent="0.3">
      <c r="A7898" t="s">
        <v>11</v>
      </c>
      <c r="B7898">
        <v>14</v>
      </c>
      <c r="C7898" t="s">
        <v>4937</v>
      </c>
      <c r="D7898">
        <v>573.4</v>
      </c>
      <c r="E7898">
        <v>100.7</v>
      </c>
      <c r="F7898">
        <v>0.31</v>
      </c>
      <c r="G7898">
        <v>19.739999999999998</v>
      </c>
      <c r="H7898">
        <v>17.399999999999999</v>
      </c>
      <c r="I7898">
        <v>41.127233330000003</v>
      </c>
      <c r="J7898">
        <v>-73.808166670000006</v>
      </c>
      <c r="K7898">
        <v>7.85</v>
      </c>
    </row>
    <row r="7899" spans="1:11" x14ac:dyDescent="0.3">
      <c r="A7899" t="s">
        <v>11</v>
      </c>
      <c r="B7899">
        <v>12</v>
      </c>
      <c r="C7899" t="s">
        <v>4938</v>
      </c>
      <c r="D7899">
        <v>563.20000000000005</v>
      </c>
      <c r="E7899">
        <v>81</v>
      </c>
      <c r="F7899">
        <v>0.3</v>
      </c>
      <c r="G7899">
        <v>19.73</v>
      </c>
      <c r="H7899">
        <v>12.9</v>
      </c>
      <c r="I7899">
        <v>41.127216670000003</v>
      </c>
      <c r="J7899">
        <v>-73.808166670000006</v>
      </c>
      <c r="K7899">
        <v>7.83</v>
      </c>
    </row>
    <row r="7900" spans="1:11" x14ac:dyDescent="0.3">
      <c r="A7900" t="s">
        <v>11</v>
      </c>
      <c r="B7900">
        <v>14</v>
      </c>
      <c r="C7900" t="s">
        <v>4938</v>
      </c>
      <c r="D7900">
        <v>563.20000000000005</v>
      </c>
      <c r="E7900">
        <v>81</v>
      </c>
      <c r="F7900">
        <v>0.3</v>
      </c>
      <c r="G7900">
        <v>19.73</v>
      </c>
      <c r="H7900">
        <v>12.9</v>
      </c>
      <c r="I7900">
        <v>41.127216670000003</v>
      </c>
      <c r="J7900">
        <v>-73.808166670000006</v>
      </c>
      <c r="K7900">
        <v>7.83</v>
      </c>
    </row>
    <row r="7901" spans="1:11" x14ac:dyDescent="0.3">
      <c r="A7901" t="s">
        <v>11</v>
      </c>
      <c r="B7901">
        <v>12</v>
      </c>
      <c r="C7901" t="s">
        <v>4939</v>
      </c>
      <c r="D7901">
        <v>558.70000000000005</v>
      </c>
      <c r="E7901">
        <v>89.3</v>
      </c>
      <c r="F7901">
        <v>0.3</v>
      </c>
      <c r="G7901">
        <v>19.79</v>
      </c>
      <c r="H7901">
        <v>11.21</v>
      </c>
      <c r="I7901">
        <v>41.127216670000003</v>
      </c>
      <c r="J7901">
        <v>-73.808166670000006</v>
      </c>
      <c r="K7901">
        <v>7.84</v>
      </c>
    </row>
    <row r="7902" spans="1:11" x14ac:dyDescent="0.3">
      <c r="A7902" t="s">
        <v>11</v>
      </c>
      <c r="B7902">
        <v>14</v>
      </c>
      <c r="C7902" t="s">
        <v>4939</v>
      </c>
      <c r="D7902">
        <v>558.70000000000005</v>
      </c>
      <c r="E7902">
        <v>89.3</v>
      </c>
      <c r="F7902">
        <v>0.3</v>
      </c>
      <c r="G7902">
        <v>19.79</v>
      </c>
      <c r="H7902">
        <v>11.21</v>
      </c>
      <c r="I7902">
        <v>41.127216670000003</v>
      </c>
      <c r="J7902">
        <v>-73.808166670000006</v>
      </c>
      <c r="K7902">
        <v>7.84</v>
      </c>
    </row>
    <row r="7903" spans="1:11" x14ac:dyDescent="0.3">
      <c r="A7903" t="s">
        <v>11</v>
      </c>
      <c r="B7903">
        <v>12</v>
      </c>
      <c r="C7903" t="s">
        <v>4940</v>
      </c>
      <c r="D7903">
        <v>572.79999999999995</v>
      </c>
      <c r="E7903">
        <v>79.61</v>
      </c>
      <c r="F7903">
        <v>0.31</v>
      </c>
      <c r="G7903">
        <v>19.73</v>
      </c>
      <c r="H7903">
        <v>12.58</v>
      </c>
      <c r="I7903">
        <v>41.127216670000003</v>
      </c>
      <c r="J7903">
        <v>-73.808166670000006</v>
      </c>
      <c r="K7903">
        <v>7.85</v>
      </c>
    </row>
    <row r="7904" spans="1:11" x14ac:dyDescent="0.3">
      <c r="A7904" t="s">
        <v>11</v>
      </c>
      <c r="B7904">
        <v>14</v>
      </c>
      <c r="C7904" t="s">
        <v>4940</v>
      </c>
      <c r="D7904">
        <v>572.79999999999995</v>
      </c>
      <c r="E7904">
        <v>79.61</v>
      </c>
      <c r="F7904">
        <v>0.31</v>
      </c>
      <c r="G7904">
        <v>19.73</v>
      </c>
      <c r="H7904">
        <v>12.58</v>
      </c>
      <c r="I7904">
        <v>41.127216670000003</v>
      </c>
      <c r="J7904">
        <v>-73.808166670000006</v>
      </c>
      <c r="K7904">
        <v>7.85</v>
      </c>
    </row>
    <row r="7905" spans="1:11" x14ac:dyDescent="0.3">
      <c r="A7905" t="s">
        <v>11</v>
      </c>
      <c r="B7905">
        <v>12</v>
      </c>
      <c r="C7905" t="s">
        <v>4941</v>
      </c>
      <c r="D7905">
        <v>568.4</v>
      </c>
      <c r="E7905">
        <v>91.5</v>
      </c>
      <c r="F7905">
        <v>0.31</v>
      </c>
      <c r="G7905">
        <v>19.79</v>
      </c>
      <c r="H7905">
        <v>11.68</v>
      </c>
      <c r="I7905">
        <v>41.127216670000003</v>
      </c>
      <c r="J7905">
        <v>-73.808166670000006</v>
      </c>
      <c r="K7905">
        <v>7.86</v>
      </c>
    </row>
    <row r="7906" spans="1:11" x14ac:dyDescent="0.3">
      <c r="A7906" t="s">
        <v>11</v>
      </c>
      <c r="B7906">
        <v>14</v>
      </c>
      <c r="C7906" t="s">
        <v>4941</v>
      </c>
      <c r="D7906">
        <v>568.4</v>
      </c>
      <c r="E7906">
        <v>91.5</v>
      </c>
      <c r="F7906">
        <v>0.31</v>
      </c>
      <c r="G7906">
        <v>19.79</v>
      </c>
      <c r="H7906">
        <v>11.68</v>
      </c>
      <c r="I7906">
        <v>41.127216670000003</v>
      </c>
      <c r="J7906">
        <v>-73.808166670000006</v>
      </c>
      <c r="K7906">
        <v>7.86</v>
      </c>
    </row>
    <row r="7907" spans="1:11" x14ac:dyDescent="0.3">
      <c r="A7907" t="s">
        <v>11</v>
      </c>
      <c r="B7907">
        <v>12</v>
      </c>
      <c r="C7907" t="s">
        <v>4942</v>
      </c>
      <c r="D7907">
        <v>566.4</v>
      </c>
      <c r="E7907">
        <v>75.2</v>
      </c>
      <c r="F7907">
        <v>0.31</v>
      </c>
      <c r="G7907">
        <v>19.75</v>
      </c>
      <c r="H7907">
        <v>13.27</v>
      </c>
      <c r="I7907">
        <v>41.127216670000003</v>
      </c>
      <c r="J7907">
        <v>-73.808166670000006</v>
      </c>
      <c r="K7907">
        <v>7.88</v>
      </c>
    </row>
    <row r="7908" spans="1:11" x14ac:dyDescent="0.3">
      <c r="A7908" t="s">
        <v>11</v>
      </c>
      <c r="B7908">
        <v>14</v>
      </c>
      <c r="C7908" t="s">
        <v>4942</v>
      </c>
      <c r="D7908">
        <v>566.4</v>
      </c>
      <c r="E7908">
        <v>75.2</v>
      </c>
      <c r="F7908">
        <v>0.31</v>
      </c>
      <c r="G7908">
        <v>19.75</v>
      </c>
      <c r="H7908">
        <v>13.27</v>
      </c>
      <c r="I7908">
        <v>41.127216670000003</v>
      </c>
      <c r="J7908">
        <v>-73.808166670000006</v>
      </c>
      <c r="K7908">
        <v>7.88</v>
      </c>
    </row>
    <row r="7909" spans="1:11" x14ac:dyDescent="0.3">
      <c r="A7909" t="s">
        <v>11</v>
      </c>
      <c r="B7909">
        <v>12</v>
      </c>
      <c r="C7909" t="s">
        <v>4943</v>
      </c>
      <c r="D7909">
        <v>536.20000000000005</v>
      </c>
      <c r="E7909">
        <v>68.510000000000005</v>
      </c>
      <c r="F7909">
        <v>0.28999999999999998</v>
      </c>
      <c r="G7909">
        <v>19.71</v>
      </c>
      <c r="H7909">
        <v>10.199999999999999</v>
      </c>
      <c r="I7909">
        <v>41.127216670000003</v>
      </c>
      <c r="J7909">
        <v>-73.808166670000006</v>
      </c>
      <c r="K7909">
        <v>7.83</v>
      </c>
    </row>
    <row r="7910" spans="1:11" x14ac:dyDescent="0.3">
      <c r="A7910" t="s">
        <v>11</v>
      </c>
      <c r="B7910">
        <v>14</v>
      </c>
      <c r="C7910" t="s">
        <v>4943</v>
      </c>
      <c r="D7910">
        <v>536.20000000000005</v>
      </c>
      <c r="E7910">
        <v>68.510000000000005</v>
      </c>
      <c r="F7910">
        <v>0.28999999999999998</v>
      </c>
      <c r="G7910">
        <v>19.71</v>
      </c>
      <c r="H7910">
        <v>10.199999999999999</v>
      </c>
      <c r="I7910">
        <v>41.127216670000003</v>
      </c>
      <c r="J7910">
        <v>-73.808166670000006</v>
      </c>
      <c r="K7910">
        <v>7.83</v>
      </c>
    </row>
    <row r="7911" spans="1:11" x14ac:dyDescent="0.3">
      <c r="A7911" t="s">
        <v>11</v>
      </c>
      <c r="B7911">
        <v>12</v>
      </c>
      <c r="C7911" t="s">
        <v>4944</v>
      </c>
      <c r="D7911">
        <v>543</v>
      </c>
      <c r="E7911">
        <v>80.599999999999994</v>
      </c>
      <c r="F7911">
        <v>0.28999999999999998</v>
      </c>
      <c r="G7911">
        <v>19.78</v>
      </c>
      <c r="H7911">
        <v>10.48</v>
      </c>
      <c r="I7911">
        <v>41.127216670000003</v>
      </c>
      <c r="J7911">
        <v>-73.808166670000006</v>
      </c>
      <c r="K7911">
        <v>7.85</v>
      </c>
    </row>
    <row r="7912" spans="1:11" x14ac:dyDescent="0.3">
      <c r="A7912" t="s">
        <v>11</v>
      </c>
      <c r="B7912">
        <v>14</v>
      </c>
      <c r="C7912" t="s">
        <v>4944</v>
      </c>
      <c r="D7912">
        <v>543</v>
      </c>
      <c r="E7912">
        <v>80.599999999999994</v>
      </c>
      <c r="F7912">
        <v>0.28999999999999998</v>
      </c>
      <c r="G7912">
        <v>19.78</v>
      </c>
      <c r="H7912">
        <v>10.48</v>
      </c>
      <c r="I7912">
        <v>41.127216670000003</v>
      </c>
      <c r="J7912">
        <v>-73.808166670000006</v>
      </c>
      <c r="K7912">
        <v>7.85</v>
      </c>
    </row>
    <row r="7913" spans="1:11" x14ac:dyDescent="0.3">
      <c r="A7913" t="s">
        <v>11</v>
      </c>
      <c r="B7913">
        <v>12</v>
      </c>
      <c r="C7913" t="s">
        <v>4945</v>
      </c>
      <c r="D7913">
        <v>575.79999999999995</v>
      </c>
      <c r="E7913">
        <v>76.03</v>
      </c>
      <c r="F7913">
        <v>0.31</v>
      </c>
      <c r="G7913">
        <v>19.78</v>
      </c>
      <c r="H7913">
        <v>11.48</v>
      </c>
      <c r="I7913">
        <v>41.127233330000003</v>
      </c>
      <c r="J7913">
        <v>-73.808166670000006</v>
      </c>
      <c r="K7913">
        <v>7.79</v>
      </c>
    </row>
    <row r="7914" spans="1:11" x14ac:dyDescent="0.3">
      <c r="A7914" t="s">
        <v>11</v>
      </c>
      <c r="B7914">
        <v>14</v>
      </c>
      <c r="C7914" t="s">
        <v>4945</v>
      </c>
      <c r="D7914">
        <v>575.79999999999995</v>
      </c>
      <c r="E7914">
        <v>76.03</v>
      </c>
      <c r="F7914">
        <v>0.31</v>
      </c>
      <c r="G7914">
        <v>19.78</v>
      </c>
      <c r="H7914">
        <v>11.48</v>
      </c>
      <c r="I7914">
        <v>41.127233330000003</v>
      </c>
      <c r="J7914">
        <v>-73.808166670000006</v>
      </c>
      <c r="K7914">
        <v>7.79</v>
      </c>
    </row>
    <row r="7915" spans="1:11" x14ac:dyDescent="0.3">
      <c r="A7915" t="s">
        <v>11</v>
      </c>
      <c r="B7915">
        <v>12</v>
      </c>
      <c r="C7915" t="s">
        <v>4946</v>
      </c>
      <c r="D7915">
        <v>559.6</v>
      </c>
      <c r="E7915">
        <v>81.3</v>
      </c>
      <c r="F7915">
        <v>0.3</v>
      </c>
      <c r="G7915">
        <v>19.77</v>
      </c>
      <c r="H7915">
        <v>10.09</v>
      </c>
      <c r="I7915">
        <v>41.127233330000003</v>
      </c>
      <c r="J7915">
        <v>-73.808166670000006</v>
      </c>
      <c r="K7915">
        <v>7.85</v>
      </c>
    </row>
    <row r="7916" spans="1:11" x14ac:dyDescent="0.3">
      <c r="A7916" t="s">
        <v>11</v>
      </c>
      <c r="B7916">
        <v>14</v>
      </c>
      <c r="C7916" t="s">
        <v>4946</v>
      </c>
      <c r="D7916">
        <v>559.6</v>
      </c>
      <c r="E7916">
        <v>81.3</v>
      </c>
      <c r="F7916">
        <v>0.3</v>
      </c>
      <c r="G7916">
        <v>19.77</v>
      </c>
      <c r="H7916">
        <v>10.09</v>
      </c>
      <c r="I7916">
        <v>41.127233330000003</v>
      </c>
      <c r="J7916">
        <v>-73.808166670000006</v>
      </c>
      <c r="K7916">
        <v>7.85</v>
      </c>
    </row>
    <row r="7917" spans="1:11" x14ac:dyDescent="0.3">
      <c r="A7917" t="s">
        <v>11</v>
      </c>
      <c r="B7917">
        <v>12</v>
      </c>
      <c r="C7917" t="s">
        <v>4947</v>
      </c>
      <c r="D7917">
        <v>561.5</v>
      </c>
      <c r="E7917">
        <v>87.2</v>
      </c>
      <c r="F7917">
        <v>0.3</v>
      </c>
      <c r="G7917">
        <v>19.79</v>
      </c>
      <c r="H7917">
        <v>12.08</v>
      </c>
      <c r="I7917">
        <v>41.127233330000003</v>
      </c>
      <c r="J7917">
        <v>-73.808166670000006</v>
      </c>
      <c r="K7917">
        <v>7.87</v>
      </c>
    </row>
    <row r="7918" spans="1:11" x14ac:dyDescent="0.3">
      <c r="A7918" t="s">
        <v>11</v>
      </c>
      <c r="B7918">
        <v>14</v>
      </c>
      <c r="C7918" t="s">
        <v>4947</v>
      </c>
      <c r="D7918">
        <v>561.5</v>
      </c>
      <c r="E7918">
        <v>87.2</v>
      </c>
      <c r="F7918">
        <v>0.3</v>
      </c>
      <c r="G7918">
        <v>19.79</v>
      </c>
      <c r="H7918">
        <v>12.08</v>
      </c>
      <c r="I7918">
        <v>41.127233330000003</v>
      </c>
      <c r="J7918">
        <v>-73.808166670000006</v>
      </c>
      <c r="K7918">
        <v>7.87</v>
      </c>
    </row>
    <row r="7919" spans="1:11" x14ac:dyDescent="0.3">
      <c r="A7919" t="s">
        <v>11</v>
      </c>
      <c r="B7919">
        <v>12</v>
      </c>
      <c r="C7919" t="s">
        <v>4948</v>
      </c>
      <c r="D7919">
        <v>562.1</v>
      </c>
      <c r="E7919">
        <v>90.2</v>
      </c>
      <c r="F7919">
        <v>0.3</v>
      </c>
      <c r="G7919">
        <v>19.87</v>
      </c>
      <c r="H7919">
        <v>13.07</v>
      </c>
      <c r="I7919">
        <v>41.127233330000003</v>
      </c>
      <c r="J7919">
        <v>-73.808166670000006</v>
      </c>
      <c r="K7919">
        <v>7.88</v>
      </c>
    </row>
    <row r="7920" spans="1:11" x14ac:dyDescent="0.3">
      <c r="A7920" t="s">
        <v>11</v>
      </c>
      <c r="B7920">
        <v>14</v>
      </c>
      <c r="C7920" t="s">
        <v>4948</v>
      </c>
      <c r="D7920">
        <v>562.1</v>
      </c>
      <c r="E7920">
        <v>90.2</v>
      </c>
      <c r="F7920">
        <v>0.3</v>
      </c>
      <c r="G7920">
        <v>19.87</v>
      </c>
      <c r="H7920">
        <v>13.07</v>
      </c>
      <c r="I7920">
        <v>41.127233330000003</v>
      </c>
      <c r="J7920">
        <v>-73.808166670000006</v>
      </c>
      <c r="K7920">
        <v>7.88</v>
      </c>
    </row>
    <row r="7921" spans="1:11" x14ac:dyDescent="0.3">
      <c r="A7921" t="s">
        <v>11</v>
      </c>
      <c r="B7921">
        <v>12</v>
      </c>
      <c r="C7921" t="s">
        <v>4949</v>
      </c>
      <c r="D7921">
        <v>542</v>
      </c>
      <c r="E7921">
        <v>79.34</v>
      </c>
      <c r="F7921">
        <v>0.28999999999999998</v>
      </c>
      <c r="G7921">
        <v>19.79</v>
      </c>
      <c r="H7921">
        <v>9.2799999999999994</v>
      </c>
      <c r="I7921">
        <v>41.127249999999997</v>
      </c>
      <c r="J7921">
        <v>-73.808166670000006</v>
      </c>
      <c r="K7921">
        <v>7.86</v>
      </c>
    </row>
    <row r="7922" spans="1:11" x14ac:dyDescent="0.3">
      <c r="A7922" t="s">
        <v>11</v>
      </c>
      <c r="B7922">
        <v>14</v>
      </c>
      <c r="C7922" t="s">
        <v>4949</v>
      </c>
      <c r="D7922">
        <v>542</v>
      </c>
      <c r="E7922">
        <v>79.34</v>
      </c>
      <c r="F7922">
        <v>0.28999999999999998</v>
      </c>
      <c r="G7922">
        <v>19.79</v>
      </c>
      <c r="H7922">
        <v>9.2799999999999994</v>
      </c>
      <c r="I7922">
        <v>41.127249999999997</v>
      </c>
      <c r="J7922">
        <v>-73.808166670000006</v>
      </c>
      <c r="K7922">
        <v>7.86</v>
      </c>
    </row>
    <row r="7923" spans="1:11" x14ac:dyDescent="0.3">
      <c r="A7923" t="s">
        <v>11</v>
      </c>
      <c r="B7923">
        <v>12</v>
      </c>
      <c r="C7923" t="s">
        <v>4950</v>
      </c>
      <c r="D7923">
        <v>579.29999999999995</v>
      </c>
      <c r="E7923">
        <v>81.3</v>
      </c>
      <c r="F7923">
        <v>0.31</v>
      </c>
      <c r="G7923">
        <v>19.84</v>
      </c>
      <c r="H7923">
        <v>9.82</v>
      </c>
      <c r="I7923">
        <v>41.127249999999997</v>
      </c>
      <c r="J7923">
        <v>-73.808166670000006</v>
      </c>
      <c r="K7923">
        <v>7.86</v>
      </c>
    </row>
    <row r="7924" spans="1:11" x14ac:dyDescent="0.3">
      <c r="A7924" t="s">
        <v>11</v>
      </c>
      <c r="B7924">
        <v>14</v>
      </c>
      <c r="C7924" t="s">
        <v>4950</v>
      </c>
      <c r="D7924">
        <v>579.29999999999995</v>
      </c>
      <c r="E7924">
        <v>81.3</v>
      </c>
      <c r="F7924">
        <v>0.31</v>
      </c>
      <c r="G7924">
        <v>19.84</v>
      </c>
      <c r="H7924">
        <v>9.82</v>
      </c>
      <c r="I7924">
        <v>41.127249999999997</v>
      </c>
      <c r="J7924">
        <v>-73.808166670000006</v>
      </c>
      <c r="K7924">
        <v>7.86</v>
      </c>
    </row>
    <row r="7925" spans="1:11" x14ac:dyDescent="0.3">
      <c r="A7925" t="s">
        <v>11</v>
      </c>
      <c r="B7925">
        <v>12</v>
      </c>
      <c r="C7925" t="s">
        <v>4951</v>
      </c>
      <c r="D7925">
        <v>589.29999999999995</v>
      </c>
      <c r="E7925">
        <v>85.2</v>
      </c>
      <c r="F7925">
        <v>0.32</v>
      </c>
      <c r="G7925">
        <v>19.850000000000001</v>
      </c>
      <c r="H7925">
        <v>11.69</v>
      </c>
      <c r="I7925">
        <v>41.127249999999997</v>
      </c>
      <c r="J7925">
        <v>-73.808166670000006</v>
      </c>
      <c r="K7925">
        <v>7.84</v>
      </c>
    </row>
    <row r="7926" spans="1:11" x14ac:dyDescent="0.3">
      <c r="A7926" t="s">
        <v>11</v>
      </c>
      <c r="B7926">
        <v>14</v>
      </c>
      <c r="C7926" t="s">
        <v>4951</v>
      </c>
      <c r="D7926">
        <v>589.29999999999995</v>
      </c>
      <c r="E7926">
        <v>85.2</v>
      </c>
      <c r="F7926">
        <v>0.32</v>
      </c>
      <c r="G7926">
        <v>19.850000000000001</v>
      </c>
      <c r="H7926">
        <v>11.69</v>
      </c>
      <c r="I7926">
        <v>41.127249999999997</v>
      </c>
      <c r="J7926">
        <v>-73.808166670000006</v>
      </c>
      <c r="K7926">
        <v>7.84</v>
      </c>
    </row>
    <row r="7927" spans="1:11" x14ac:dyDescent="0.3">
      <c r="A7927" t="s">
        <v>11</v>
      </c>
      <c r="B7927">
        <v>12</v>
      </c>
      <c r="C7927" t="s">
        <v>4952</v>
      </c>
      <c r="D7927">
        <v>548.4</v>
      </c>
      <c r="E7927">
        <v>84.5</v>
      </c>
      <c r="F7927">
        <v>0.3</v>
      </c>
      <c r="G7927">
        <v>19.8</v>
      </c>
      <c r="H7927">
        <v>10.35</v>
      </c>
      <c r="I7927">
        <v>41.127249999999997</v>
      </c>
      <c r="J7927">
        <v>-73.808166670000006</v>
      </c>
      <c r="K7927">
        <v>7.88</v>
      </c>
    </row>
    <row r="7928" spans="1:11" x14ac:dyDescent="0.3">
      <c r="A7928" t="s">
        <v>11</v>
      </c>
      <c r="B7928">
        <v>14</v>
      </c>
      <c r="C7928" t="s">
        <v>4952</v>
      </c>
      <c r="D7928">
        <v>548.4</v>
      </c>
      <c r="E7928">
        <v>84.5</v>
      </c>
      <c r="F7928">
        <v>0.3</v>
      </c>
      <c r="G7928">
        <v>19.8</v>
      </c>
      <c r="H7928">
        <v>10.35</v>
      </c>
      <c r="I7928">
        <v>41.127249999999997</v>
      </c>
      <c r="J7928">
        <v>-73.808166670000006</v>
      </c>
      <c r="K7928">
        <v>7.88</v>
      </c>
    </row>
    <row r="7929" spans="1:11" x14ac:dyDescent="0.3">
      <c r="A7929" t="s">
        <v>11</v>
      </c>
      <c r="B7929">
        <v>12</v>
      </c>
      <c r="C7929" t="s">
        <v>4953</v>
      </c>
      <c r="D7929">
        <v>574.70000000000005</v>
      </c>
      <c r="E7929">
        <v>83.3</v>
      </c>
      <c r="F7929">
        <v>0.31</v>
      </c>
      <c r="G7929">
        <v>19.86</v>
      </c>
      <c r="H7929">
        <v>10.97</v>
      </c>
      <c r="I7929">
        <v>41.127249999999997</v>
      </c>
      <c r="J7929">
        <v>-73.808166670000006</v>
      </c>
      <c r="K7929">
        <v>7.85</v>
      </c>
    </row>
    <row r="7930" spans="1:11" x14ac:dyDescent="0.3">
      <c r="A7930" t="s">
        <v>11</v>
      </c>
      <c r="B7930">
        <v>14</v>
      </c>
      <c r="C7930" t="s">
        <v>4953</v>
      </c>
      <c r="D7930">
        <v>574.70000000000005</v>
      </c>
      <c r="E7930">
        <v>83.3</v>
      </c>
      <c r="F7930">
        <v>0.31</v>
      </c>
      <c r="G7930">
        <v>19.86</v>
      </c>
      <c r="H7930">
        <v>10.97</v>
      </c>
      <c r="I7930">
        <v>41.127249999999997</v>
      </c>
      <c r="J7930">
        <v>-73.808166670000006</v>
      </c>
      <c r="K7930">
        <v>7.85</v>
      </c>
    </row>
    <row r="7931" spans="1:11" x14ac:dyDescent="0.3">
      <c r="A7931" t="s">
        <v>11</v>
      </c>
      <c r="B7931">
        <v>12</v>
      </c>
      <c r="C7931" t="s">
        <v>4954</v>
      </c>
      <c r="D7931">
        <v>574.6</v>
      </c>
      <c r="E7931">
        <v>90.1</v>
      </c>
      <c r="F7931">
        <v>0.31</v>
      </c>
      <c r="G7931">
        <v>19.87</v>
      </c>
      <c r="H7931">
        <v>10.8</v>
      </c>
      <c r="I7931">
        <v>41.127233330000003</v>
      </c>
      <c r="J7931">
        <v>-73.808166670000006</v>
      </c>
      <c r="K7931">
        <v>7.85</v>
      </c>
    </row>
    <row r="7932" spans="1:11" x14ac:dyDescent="0.3">
      <c r="A7932" t="s">
        <v>11</v>
      </c>
      <c r="B7932">
        <v>14</v>
      </c>
      <c r="C7932" t="s">
        <v>4954</v>
      </c>
      <c r="D7932">
        <v>574.6</v>
      </c>
      <c r="E7932">
        <v>90.1</v>
      </c>
      <c r="F7932">
        <v>0.31</v>
      </c>
      <c r="G7932">
        <v>19.87</v>
      </c>
      <c r="H7932">
        <v>10.8</v>
      </c>
      <c r="I7932">
        <v>41.127233330000003</v>
      </c>
      <c r="J7932">
        <v>-73.808166670000006</v>
      </c>
      <c r="K7932">
        <v>7.85</v>
      </c>
    </row>
    <row r="7933" spans="1:11" x14ac:dyDescent="0.3">
      <c r="A7933" t="s">
        <v>11</v>
      </c>
      <c r="B7933">
        <v>12</v>
      </c>
      <c r="C7933" t="s">
        <v>4955</v>
      </c>
      <c r="D7933">
        <v>584.4</v>
      </c>
      <c r="E7933">
        <v>83.3</v>
      </c>
      <c r="F7933">
        <v>0.32</v>
      </c>
      <c r="G7933">
        <v>19.850000000000001</v>
      </c>
      <c r="H7933">
        <v>12.31</v>
      </c>
      <c r="I7933">
        <v>41.127233330000003</v>
      </c>
      <c r="J7933">
        <v>-73.808166670000006</v>
      </c>
      <c r="K7933">
        <v>7.83</v>
      </c>
    </row>
    <row r="7934" spans="1:11" x14ac:dyDescent="0.3">
      <c r="A7934" t="s">
        <v>11</v>
      </c>
      <c r="B7934">
        <v>14</v>
      </c>
      <c r="C7934" t="s">
        <v>4955</v>
      </c>
      <c r="D7934">
        <v>584.4</v>
      </c>
      <c r="E7934">
        <v>83.3</v>
      </c>
      <c r="F7934">
        <v>0.32</v>
      </c>
      <c r="G7934">
        <v>19.850000000000001</v>
      </c>
      <c r="H7934">
        <v>12.31</v>
      </c>
      <c r="I7934">
        <v>41.127233330000003</v>
      </c>
      <c r="J7934">
        <v>-73.808166670000006</v>
      </c>
      <c r="K7934">
        <v>7.83</v>
      </c>
    </row>
    <row r="7935" spans="1:11" x14ac:dyDescent="0.3">
      <c r="A7935" t="s">
        <v>11</v>
      </c>
      <c r="B7935">
        <v>12</v>
      </c>
      <c r="C7935" t="s">
        <v>4956</v>
      </c>
      <c r="D7935">
        <v>560.4</v>
      </c>
      <c r="E7935">
        <v>82.9</v>
      </c>
      <c r="F7935">
        <v>0.3</v>
      </c>
      <c r="G7935">
        <v>19.809999999999999</v>
      </c>
      <c r="H7935">
        <v>11.67</v>
      </c>
      <c r="I7935">
        <v>41.127216670000003</v>
      </c>
      <c r="J7935">
        <v>-73.808166670000006</v>
      </c>
      <c r="K7935">
        <v>7.83</v>
      </c>
    </row>
    <row r="7936" spans="1:11" x14ac:dyDescent="0.3">
      <c r="A7936" t="s">
        <v>11</v>
      </c>
      <c r="B7936">
        <v>14</v>
      </c>
      <c r="C7936" t="s">
        <v>4956</v>
      </c>
      <c r="D7936">
        <v>560.4</v>
      </c>
      <c r="E7936">
        <v>82.9</v>
      </c>
      <c r="F7936">
        <v>0.3</v>
      </c>
      <c r="G7936">
        <v>19.809999999999999</v>
      </c>
      <c r="H7936">
        <v>11.67</v>
      </c>
      <c r="I7936">
        <v>41.127216670000003</v>
      </c>
      <c r="J7936">
        <v>-73.808166670000006</v>
      </c>
      <c r="K7936">
        <v>7.83</v>
      </c>
    </row>
    <row r="7937" spans="1:11" x14ac:dyDescent="0.3">
      <c r="A7937" t="s">
        <v>11</v>
      </c>
      <c r="B7937">
        <v>12</v>
      </c>
      <c r="C7937" t="s">
        <v>4957</v>
      </c>
      <c r="D7937">
        <v>580.6</v>
      </c>
      <c r="E7937">
        <v>94.2</v>
      </c>
      <c r="F7937">
        <v>0.31</v>
      </c>
      <c r="G7937">
        <v>19.899999999999999</v>
      </c>
      <c r="H7937">
        <v>10.16</v>
      </c>
      <c r="I7937">
        <v>41.127249999999997</v>
      </c>
      <c r="J7937">
        <v>-73.808166670000006</v>
      </c>
      <c r="K7937">
        <v>7.83</v>
      </c>
    </row>
    <row r="7938" spans="1:11" x14ac:dyDescent="0.3">
      <c r="A7938" t="s">
        <v>11</v>
      </c>
      <c r="B7938">
        <v>14</v>
      </c>
      <c r="C7938" t="s">
        <v>4957</v>
      </c>
      <c r="D7938">
        <v>580.6</v>
      </c>
      <c r="E7938">
        <v>94.2</v>
      </c>
      <c r="F7938">
        <v>0.31</v>
      </c>
      <c r="G7938">
        <v>19.899999999999999</v>
      </c>
      <c r="H7938">
        <v>10.16</v>
      </c>
      <c r="I7938">
        <v>41.127249999999997</v>
      </c>
      <c r="J7938">
        <v>-73.808166670000006</v>
      </c>
      <c r="K7938">
        <v>7.83</v>
      </c>
    </row>
    <row r="7939" spans="1:11" x14ac:dyDescent="0.3">
      <c r="A7939" t="s">
        <v>11</v>
      </c>
      <c r="B7939">
        <v>12</v>
      </c>
      <c r="C7939" t="s">
        <v>4958</v>
      </c>
      <c r="D7939">
        <v>604.1</v>
      </c>
      <c r="E7939">
        <v>88.5</v>
      </c>
      <c r="F7939">
        <v>0.33</v>
      </c>
      <c r="G7939">
        <v>19.850000000000001</v>
      </c>
      <c r="H7939">
        <v>11.84</v>
      </c>
      <c r="I7939">
        <v>41.127249999999997</v>
      </c>
      <c r="J7939">
        <v>-73.808166670000006</v>
      </c>
      <c r="K7939">
        <v>7.85</v>
      </c>
    </row>
    <row r="7940" spans="1:11" x14ac:dyDescent="0.3">
      <c r="A7940" t="s">
        <v>11</v>
      </c>
      <c r="B7940">
        <v>14</v>
      </c>
      <c r="C7940" t="s">
        <v>4958</v>
      </c>
      <c r="D7940">
        <v>604.1</v>
      </c>
      <c r="E7940">
        <v>88.5</v>
      </c>
      <c r="F7940">
        <v>0.33</v>
      </c>
      <c r="G7940">
        <v>19.850000000000001</v>
      </c>
      <c r="H7940">
        <v>11.84</v>
      </c>
      <c r="I7940">
        <v>41.127249999999997</v>
      </c>
      <c r="J7940">
        <v>-73.808166670000006</v>
      </c>
      <c r="K7940">
        <v>7.85</v>
      </c>
    </row>
    <row r="7941" spans="1:11" x14ac:dyDescent="0.3">
      <c r="A7941" t="s">
        <v>11</v>
      </c>
      <c r="B7941">
        <v>12</v>
      </c>
      <c r="C7941" t="s">
        <v>4959</v>
      </c>
      <c r="D7941">
        <v>562.9</v>
      </c>
      <c r="E7941">
        <v>78.209999999999994</v>
      </c>
      <c r="F7941">
        <v>0.3</v>
      </c>
      <c r="G7941">
        <v>19.84</v>
      </c>
      <c r="H7941">
        <v>10.210000000000001</v>
      </c>
      <c r="I7941">
        <v>41.127249999999997</v>
      </c>
      <c r="J7941">
        <v>-73.808166670000006</v>
      </c>
      <c r="K7941">
        <v>7.81</v>
      </c>
    </row>
    <row r="7942" spans="1:11" x14ac:dyDescent="0.3">
      <c r="A7942" t="s">
        <v>11</v>
      </c>
      <c r="B7942">
        <v>14</v>
      </c>
      <c r="C7942" t="s">
        <v>4959</v>
      </c>
      <c r="D7942">
        <v>562.9</v>
      </c>
      <c r="E7942">
        <v>78.209999999999994</v>
      </c>
      <c r="F7942">
        <v>0.3</v>
      </c>
      <c r="G7942">
        <v>19.84</v>
      </c>
      <c r="H7942">
        <v>10.210000000000001</v>
      </c>
      <c r="I7942">
        <v>41.127249999999997</v>
      </c>
      <c r="J7942">
        <v>-73.808166670000006</v>
      </c>
      <c r="K7942">
        <v>7.81</v>
      </c>
    </row>
    <row r="7943" spans="1:11" x14ac:dyDescent="0.3">
      <c r="A7943" t="s">
        <v>11</v>
      </c>
      <c r="B7943">
        <v>12</v>
      </c>
      <c r="C7943" t="s">
        <v>4960</v>
      </c>
      <c r="D7943">
        <v>584.1</v>
      </c>
      <c r="E7943">
        <v>77.69</v>
      </c>
      <c r="F7943">
        <v>0.32</v>
      </c>
      <c r="G7943">
        <v>19.829999999999998</v>
      </c>
      <c r="H7943">
        <v>13.79</v>
      </c>
      <c r="I7943">
        <v>41.127266669999997</v>
      </c>
      <c r="J7943">
        <v>-73.808000000000007</v>
      </c>
      <c r="K7943">
        <v>7.79</v>
      </c>
    </row>
    <row r="7944" spans="1:11" x14ac:dyDescent="0.3">
      <c r="A7944" t="s">
        <v>11</v>
      </c>
      <c r="B7944">
        <v>14</v>
      </c>
      <c r="C7944" t="s">
        <v>4960</v>
      </c>
      <c r="D7944">
        <v>584.1</v>
      </c>
      <c r="E7944">
        <v>77.69</v>
      </c>
      <c r="F7944">
        <v>0.32</v>
      </c>
      <c r="G7944">
        <v>19.829999999999998</v>
      </c>
      <c r="H7944">
        <v>13.79</v>
      </c>
      <c r="I7944">
        <v>41.127266669999997</v>
      </c>
      <c r="J7944">
        <v>-73.808000000000007</v>
      </c>
      <c r="K7944">
        <v>7.79</v>
      </c>
    </row>
    <row r="7945" spans="1:11" x14ac:dyDescent="0.3">
      <c r="A7945" t="s">
        <v>11</v>
      </c>
      <c r="B7945">
        <v>12</v>
      </c>
      <c r="C7945" t="s">
        <v>4961</v>
      </c>
      <c r="D7945">
        <v>579.6</v>
      </c>
      <c r="E7945">
        <v>73.86</v>
      </c>
      <c r="F7945">
        <v>0.31</v>
      </c>
      <c r="G7945">
        <v>19.87</v>
      </c>
      <c r="H7945">
        <v>10.51</v>
      </c>
      <c r="I7945">
        <v>41.127266669999997</v>
      </c>
      <c r="J7945">
        <v>-73.808000000000007</v>
      </c>
      <c r="K7945">
        <v>7.8</v>
      </c>
    </row>
    <row r="7946" spans="1:11" x14ac:dyDescent="0.3">
      <c r="A7946" t="s">
        <v>11</v>
      </c>
      <c r="B7946">
        <v>14</v>
      </c>
      <c r="C7946" t="s">
        <v>4961</v>
      </c>
      <c r="D7946">
        <v>579.6</v>
      </c>
      <c r="E7946">
        <v>73.86</v>
      </c>
      <c r="F7946">
        <v>0.31</v>
      </c>
      <c r="G7946">
        <v>19.87</v>
      </c>
      <c r="H7946">
        <v>10.51</v>
      </c>
      <c r="I7946">
        <v>41.127266669999997</v>
      </c>
      <c r="J7946">
        <v>-73.808000000000007</v>
      </c>
      <c r="K7946">
        <v>7.8</v>
      </c>
    </row>
    <row r="7947" spans="1:11" x14ac:dyDescent="0.3">
      <c r="A7947" t="s">
        <v>11</v>
      </c>
      <c r="B7947">
        <v>12</v>
      </c>
      <c r="C7947" t="s">
        <v>4962</v>
      </c>
      <c r="D7947">
        <v>586.6</v>
      </c>
      <c r="E7947">
        <v>72.28</v>
      </c>
      <c r="F7947">
        <v>0.32</v>
      </c>
      <c r="G7947">
        <v>19.84</v>
      </c>
      <c r="H7947">
        <v>11.46</v>
      </c>
      <c r="I7947">
        <v>41.127266669999997</v>
      </c>
      <c r="J7947">
        <v>-73.808166670000006</v>
      </c>
      <c r="K7947">
        <v>7.8</v>
      </c>
    </row>
    <row r="7948" spans="1:11" x14ac:dyDescent="0.3">
      <c r="A7948" t="s">
        <v>11</v>
      </c>
      <c r="B7948">
        <v>14</v>
      </c>
      <c r="C7948" t="s">
        <v>4962</v>
      </c>
      <c r="D7948">
        <v>586.6</v>
      </c>
      <c r="E7948">
        <v>72.28</v>
      </c>
      <c r="F7948">
        <v>0.32</v>
      </c>
      <c r="G7948">
        <v>19.84</v>
      </c>
      <c r="H7948">
        <v>11.46</v>
      </c>
      <c r="I7948">
        <v>41.127266669999997</v>
      </c>
      <c r="J7948">
        <v>-73.808166670000006</v>
      </c>
      <c r="K7948">
        <v>7.8</v>
      </c>
    </row>
    <row r="7949" spans="1:11" x14ac:dyDescent="0.3">
      <c r="A7949" t="s">
        <v>11</v>
      </c>
      <c r="B7949">
        <v>12</v>
      </c>
      <c r="C7949" t="s">
        <v>4963</v>
      </c>
      <c r="D7949">
        <v>590.1</v>
      </c>
      <c r="E7949">
        <v>70.010000000000005</v>
      </c>
      <c r="F7949">
        <v>0.32</v>
      </c>
      <c r="G7949">
        <v>19.89</v>
      </c>
      <c r="H7949">
        <v>10.31</v>
      </c>
      <c r="I7949">
        <v>41.127266669999997</v>
      </c>
      <c r="J7949">
        <v>-73.808166670000006</v>
      </c>
      <c r="K7949">
        <v>7.78</v>
      </c>
    </row>
    <row r="7950" spans="1:11" x14ac:dyDescent="0.3">
      <c r="A7950" t="s">
        <v>11</v>
      </c>
      <c r="B7950">
        <v>14</v>
      </c>
      <c r="C7950" t="s">
        <v>4963</v>
      </c>
      <c r="D7950">
        <v>590.1</v>
      </c>
      <c r="E7950">
        <v>70.010000000000005</v>
      </c>
      <c r="F7950">
        <v>0.32</v>
      </c>
      <c r="G7950">
        <v>19.89</v>
      </c>
      <c r="H7950">
        <v>10.31</v>
      </c>
      <c r="I7950">
        <v>41.127266669999997</v>
      </c>
      <c r="J7950">
        <v>-73.808166670000006</v>
      </c>
      <c r="K7950">
        <v>7.78</v>
      </c>
    </row>
    <row r="7951" spans="1:11" x14ac:dyDescent="0.3">
      <c r="A7951" t="s">
        <v>11</v>
      </c>
      <c r="B7951">
        <v>12</v>
      </c>
      <c r="C7951" t="s">
        <v>4964</v>
      </c>
      <c r="D7951">
        <v>584.20000000000005</v>
      </c>
      <c r="E7951">
        <v>88.2</v>
      </c>
      <c r="F7951">
        <v>0.32</v>
      </c>
      <c r="G7951">
        <v>19.89</v>
      </c>
      <c r="H7951">
        <v>9.59</v>
      </c>
      <c r="I7951">
        <v>41.127249999999997</v>
      </c>
      <c r="J7951">
        <v>-73.808166670000006</v>
      </c>
      <c r="K7951">
        <v>7.81</v>
      </c>
    </row>
    <row r="7952" spans="1:11" x14ac:dyDescent="0.3">
      <c r="A7952" t="s">
        <v>11</v>
      </c>
      <c r="B7952">
        <v>14</v>
      </c>
      <c r="C7952" t="s">
        <v>4964</v>
      </c>
      <c r="D7952">
        <v>584.20000000000005</v>
      </c>
      <c r="E7952">
        <v>88.2</v>
      </c>
      <c r="F7952">
        <v>0.32</v>
      </c>
      <c r="G7952">
        <v>19.89</v>
      </c>
      <c r="H7952">
        <v>9.59</v>
      </c>
      <c r="I7952">
        <v>41.127249999999997</v>
      </c>
      <c r="J7952">
        <v>-73.808166670000006</v>
      </c>
      <c r="K7952">
        <v>7.81</v>
      </c>
    </row>
    <row r="7953" spans="1:11" x14ac:dyDescent="0.3">
      <c r="A7953" t="s">
        <v>11</v>
      </c>
      <c r="B7953">
        <v>12</v>
      </c>
      <c r="C7953" t="s">
        <v>4965</v>
      </c>
      <c r="D7953">
        <v>589.79999999999995</v>
      </c>
      <c r="E7953">
        <v>74.97</v>
      </c>
      <c r="F7953">
        <v>0.32</v>
      </c>
      <c r="G7953">
        <v>19.899999999999999</v>
      </c>
      <c r="H7953">
        <v>10.37</v>
      </c>
      <c r="I7953">
        <v>41.127249999999997</v>
      </c>
      <c r="J7953">
        <v>-73.808166670000006</v>
      </c>
      <c r="K7953">
        <v>7.8</v>
      </c>
    </row>
    <row r="7954" spans="1:11" x14ac:dyDescent="0.3">
      <c r="A7954" t="s">
        <v>11</v>
      </c>
      <c r="B7954">
        <v>14</v>
      </c>
      <c r="C7954" t="s">
        <v>4965</v>
      </c>
      <c r="D7954">
        <v>589.79999999999995</v>
      </c>
      <c r="E7954">
        <v>74.97</v>
      </c>
      <c r="F7954">
        <v>0.32</v>
      </c>
      <c r="G7954">
        <v>19.899999999999999</v>
      </c>
      <c r="H7954">
        <v>10.37</v>
      </c>
      <c r="I7954">
        <v>41.127249999999997</v>
      </c>
      <c r="J7954">
        <v>-73.808166670000006</v>
      </c>
      <c r="K7954">
        <v>7.8</v>
      </c>
    </row>
    <row r="7955" spans="1:11" x14ac:dyDescent="0.3">
      <c r="A7955" t="s">
        <v>11</v>
      </c>
      <c r="B7955">
        <v>12</v>
      </c>
      <c r="C7955" t="s">
        <v>4966</v>
      </c>
      <c r="D7955">
        <v>574.1</v>
      </c>
      <c r="E7955">
        <v>70.98</v>
      </c>
      <c r="F7955">
        <v>0.31</v>
      </c>
      <c r="G7955">
        <v>19.87</v>
      </c>
      <c r="H7955">
        <v>10.47</v>
      </c>
      <c r="I7955">
        <v>41.127233330000003</v>
      </c>
      <c r="J7955">
        <v>-73.808166670000006</v>
      </c>
      <c r="K7955">
        <v>7.79</v>
      </c>
    </row>
    <row r="7956" spans="1:11" x14ac:dyDescent="0.3">
      <c r="A7956" t="s">
        <v>11</v>
      </c>
      <c r="B7956">
        <v>14</v>
      </c>
      <c r="C7956" t="s">
        <v>4966</v>
      </c>
      <c r="D7956">
        <v>574.1</v>
      </c>
      <c r="E7956">
        <v>70.98</v>
      </c>
      <c r="F7956">
        <v>0.31</v>
      </c>
      <c r="G7956">
        <v>19.87</v>
      </c>
      <c r="H7956">
        <v>10.47</v>
      </c>
      <c r="I7956">
        <v>41.127233330000003</v>
      </c>
      <c r="J7956">
        <v>-73.808166670000006</v>
      </c>
      <c r="K7956">
        <v>7.79</v>
      </c>
    </row>
    <row r="7957" spans="1:11" x14ac:dyDescent="0.3">
      <c r="A7957" t="s">
        <v>11</v>
      </c>
      <c r="B7957">
        <v>12</v>
      </c>
      <c r="C7957" t="s">
        <v>4967</v>
      </c>
      <c r="D7957">
        <v>576</v>
      </c>
      <c r="E7957">
        <v>78.62</v>
      </c>
      <c r="F7957">
        <v>0.31</v>
      </c>
      <c r="G7957">
        <v>19.91</v>
      </c>
      <c r="H7957">
        <v>10.220000000000001</v>
      </c>
      <c r="I7957">
        <v>41.127233330000003</v>
      </c>
      <c r="J7957">
        <v>-73.808166670000006</v>
      </c>
      <c r="K7957">
        <v>7.8</v>
      </c>
    </row>
    <row r="7958" spans="1:11" x14ac:dyDescent="0.3">
      <c r="A7958" t="s">
        <v>11</v>
      </c>
      <c r="B7958">
        <v>14</v>
      </c>
      <c r="C7958" t="s">
        <v>4967</v>
      </c>
      <c r="D7958">
        <v>576</v>
      </c>
      <c r="E7958">
        <v>78.62</v>
      </c>
      <c r="F7958">
        <v>0.31</v>
      </c>
      <c r="G7958">
        <v>19.91</v>
      </c>
      <c r="H7958">
        <v>10.220000000000001</v>
      </c>
      <c r="I7958">
        <v>41.127233330000003</v>
      </c>
      <c r="J7958">
        <v>-73.808166670000006</v>
      </c>
      <c r="K7958">
        <v>7.8</v>
      </c>
    </row>
    <row r="7959" spans="1:11" x14ac:dyDescent="0.3">
      <c r="A7959" t="s">
        <v>11</v>
      </c>
      <c r="B7959">
        <v>12</v>
      </c>
      <c r="C7959" t="s">
        <v>4968</v>
      </c>
      <c r="D7959">
        <v>599.1</v>
      </c>
      <c r="E7959">
        <v>70.58</v>
      </c>
      <c r="F7959">
        <v>0.32</v>
      </c>
      <c r="G7959">
        <v>19.91</v>
      </c>
      <c r="H7959">
        <v>9.99</v>
      </c>
      <c r="I7959">
        <v>41.127233330000003</v>
      </c>
      <c r="J7959">
        <v>-73.808166670000006</v>
      </c>
      <c r="K7959">
        <v>7.78</v>
      </c>
    </row>
    <row r="7960" spans="1:11" x14ac:dyDescent="0.3">
      <c r="A7960" t="s">
        <v>11</v>
      </c>
      <c r="B7960">
        <v>14</v>
      </c>
      <c r="C7960" t="s">
        <v>4968</v>
      </c>
      <c r="D7960">
        <v>599.1</v>
      </c>
      <c r="E7960">
        <v>70.58</v>
      </c>
      <c r="F7960">
        <v>0.32</v>
      </c>
      <c r="G7960">
        <v>19.91</v>
      </c>
      <c r="H7960">
        <v>9.99</v>
      </c>
      <c r="I7960">
        <v>41.127233330000003</v>
      </c>
      <c r="J7960">
        <v>-73.808166670000006</v>
      </c>
      <c r="K7960">
        <v>7.78</v>
      </c>
    </row>
    <row r="7961" spans="1:11" x14ac:dyDescent="0.3">
      <c r="A7961" t="s">
        <v>11</v>
      </c>
      <c r="B7961">
        <v>12</v>
      </c>
      <c r="C7961" t="s">
        <v>4969</v>
      </c>
      <c r="D7961">
        <v>601.5</v>
      </c>
      <c r="E7961">
        <v>72.540000000000006</v>
      </c>
      <c r="F7961">
        <v>0.33</v>
      </c>
      <c r="G7961">
        <v>19.91</v>
      </c>
      <c r="H7961">
        <v>10.62</v>
      </c>
      <c r="I7961">
        <v>41.127233330000003</v>
      </c>
      <c r="J7961">
        <v>-73.808166670000006</v>
      </c>
      <c r="K7961">
        <v>7.78</v>
      </c>
    </row>
    <row r="7962" spans="1:11" x14ac:dyDescent="0.3">
      <c r="A7962" t="s">
        <v>11</v>
      </c>
      <c r="B7962">
        <v>14</v>
      </c>
      <c r="C7962" t="s">
        <v>4969</v>
      </c>
      <c r="D7962">
        <v>601.5</v>
      </c>
      <c r="E7962">
        <v>72.540000000000006</v>
      </c>
      <c r="F7962">
        <v>0.33</v>
      </c>
      <c r="G7962">
        <v>19.91</v>
      </c>
      <c r="H7962">
        <v>10.62</v>
      </c>
      <c r="I7962">
        <v>41.127233330000003</v>
      </c>
      <c r="J7962">
        <v>-73.808166670000006</v>
      </c>
      <c r="K7962">
        <v>7.78</v>
      </c>
    </row>
    <row r="7963" spans="1:11" x14ac:dyDescent="0.3">
      <c r="A7963" t="s">
        <v>11</v>
      </c>
      <c r="B7963">
        <v>12</v>
      </c>
      <c r="C7963" t="s">
        <v>4970</v>
      </c>
      <c r="D7963">
        <v>602.5</v>
      </c>
      <c r="E7963">
        <v>64.180000000000007</v>
      </c>
      <c r="F7963">
        <v>0.33</v>
      </c>
      <c r="G7963">
        <v>19.91</v>
      </c>
      <c r="H7963">
        <v>10.87</v>
      </c>
      <c r="I7963">
        <v>41.127249999999997</v>
      </c>
      <c r="J7963">
        <v>-73.808166670000006</v>
      </c>
      <c r="K7963">
        <v>7.76</v>
      </c>
    </row>
    <row r="7964" spans="1:11" x14ac:dyDescent="0.3">
      <c r="A7964" t="s">
        <v>11</v>
      </c>
      <c r="B7964">
        <v>14</v>
      </c>
      <c r="C7964" t="s">
        <v>4970</v>
      </c>
      <c r="D7964">
        <v>602.5</v>
      </c>
      <c r="E7964">
        <v>64.180000000000007</v>
      </c>
      <c r="F7964">
        <v>0.33</v>
      </c>
      <c r="G7964">
        <v>19.91</v>
      </c>
      <c r="H7964">
        <v>10.87</v>
      </c>
      <c r="I7964">
        <v>41.127249999999997</v>
      </c>
      <c r="J7964">
        <v>-73.808166670000006</v>
      </c>
      <c r="K7964">
        <v>7.76</v>
      </c>
    </row>
    <row r="7965" spans="1:11" x14ac:dyDescent="0.3">
      <c r="A7965" t="s">
        <v>11</v>
      </c>
      <c r="B7965">
        <v>12</v>
      </c>
      <c r="C7965" t="s">
        <v>4971</v>
      </c>
      <c r="D7965">
        <v>603.29999999999995</v>
      </c>
      <c r="E7965">
        <v>66.62</v>
      </c>
      <c r="F7965">
        <v>0.33</v>
      </c>
      <c r="G7965">
        <v>19.920000000000002</v>
      </c>
      <c r="H7965">
        <v>10.82</v>
      </c>
      <c r="I7965">
        <v>41.127266669999997</v>
      </c>
      <c r="J7965">
        <v>-73.808166670000006</v>
      </c>
      <c r="K7965">
        <v>7.75</v>
      </c>
    </row>
    <row r="7966" spans="1:11" x14ac:dyDescent="0.3">
      <c r="A7966" t="s">
        <v>11</v>
      </c>
      <c r="B7966">
        <v>14</v>
      </c>
      <c r="C7966" t="s">
        <v>4971</v>
      </c>
      <c r="D7966">
        <v>603.29999999999995</v>
      </c>
      <c r="E7966">
        <v>66.62</v>
      </c>
      <c r="F7966">
        <v>0.33</v>
      </c>
      <c r="G7966">
        <v>19.920000000000002</v>
      </c>
      <c r="H7966">
        <v>10.82</v>
      </c>
      <c r="I7966">
        <v>41.127266669999997</v>
      </c>
      <c r="J7966">
        <v>-73.808166670000006</v>
      </c>
      <c r="K7966">
        <v>7.75</v>
      </c>
    </row>
    <row r="7967" spans="1:11" x14ac:dyDescent="0.3">
      <c r="A7967" t="s">
        <v>11</v>
      </c>
      <c r="B7967">
        <v>12</v>
      </c>
      <c r="C7967" t="s">
        <v>4972</v>
      </c>
      <c r="D7967">
        <v>598.5</v>
      </c>
      <c r="E7967">
        <v>61.96</v>
      </c>
      <c r="F7967">
        <v>0.32</v>
      </c>
      <c r="G7967">
        <v>19.91</v>
      </c>
      <c r="H7967">
        <v>12.81</v>
      </c>
      <c r="I7967">
        <v>41.127249999999997</v>
      </c>
      <c r="J7967">
        <v>-73.808166670000006</v>
      </c>
      <c r="K7967">
        <v>7.73</v>
      </c>
    </row>
    <row r="7968" spans="1:11" x14ac:dyDescent="0.3">
      <c r="A7968" t="s">
        <v>11</v>
      </c>
      <c r="B7968">
        <v>14</v>
      </c>
      <c r="C7968" t="s">
        <v>4972</v>
      </c>
      <c r="D7968">
        <v>598.5</v>
      </c>
      <c r="E7968">
        <v>61.96</v>
      </c>
      <c r="F7968">
        <v>0.32</v>
      </c>
      <c r="G7968">
        <v>19.91</v>
      </c>
      <c r="H7968">
        <v>12.81</v>
      </c>
      <c r="I7968">
        <v>41.127249999999997</v>
      </c>
      <c r="J7968">
        <v>-73.808166670000006</v>
      </c>
      <c r="K7968">
        <v>7.73</v>
      </c>
    </row>
    <row r="7969" spans="1:11" x14ac:dyDescent="0.3">
      <c r="A7969" t="s">
        <v>11</v>
      </c>
      <c r="B7969">
        <v>12</v>
      </c>
      <c r="C7969" t="s">
        <v>4973</v>
      </c>
      <c r="D7969">
        <v>594.1</v>
      </c>
      <c r="E7969">
        <v>65.25</v>
      </c>
      <c r="F7969">
        <v>0.32</v>
      </c>
      <c r="G7969">
        <v>19.91</v>
      </c>
      <c r="H7969">
        <v>11.15</v>
      </c>
      <c r="I7969">
        <v>41.127249999999997</v>
      </c>
      <c r="J7969">
        <v>-73.808166670000006</v>
      </c>
      <c r="K7969">
        <v>7.74</v>
      </c>
    </row>
    <row r="7970" spans="1:11" x14ac:dyDescent="0.3">
      <c r="A7970" t="s">
        <v>11</v>
      </c>
      <c r="B7970">
        <v>14</v>
      </c>
      <c r="C7970" t="s">
        <v>4973</v>
      </c>
      <c r="D7970">
        <v>594.1</v>
      </c>
      <c r="E7970">
        <v>65.25</v>
      </c>
      <c r="F7970">
        <v>0.32</v>
      </c>
      <c r="G7970">
        <v>19.91</v>
      </c>
      <c r="H7970">
        <v>11.15</v>
      </c>
      <c r="I7970">
        <v>41.127249999999997</v>
      </c>
      <c r="J7970">
        <v>-73.808166670000006</v>
      </c>
      <c r="K7970">
        <v>7.74</v>
      </c>
    </row>
    <row r="7971" spans="1:11" x14ac:dyDescent="0.3">
      <c r="A7971" t="s">
        <v>11</v>
      </c>
      <c r="B7971">
        <v>12</v>
      </c>
      <c r="C7971" t="s">
        <v>4974</v>
      </c>
      <c r="D7971">
        <v>595.79999999999995</v>
      </c>
      <c r="E7971">
        <v>69.13</v>
      </c>
      <c r="F7971">
        <v>0.32</v>
      </c>
      <c r="G7971">
        <v>19.91</v>
      </c>
      <c r="H7971">
        <v>10.71</v>
      </c>
      <c r="I7971">
        <v>41.127233330000003</v>
      </c>
      <c r="J7971">
        <v>-73.808166670000006</v>
      </c>
      <c r="K7971">
        <v>7.74</v>
      </c>
    </row>
    <row r="7972" spans="1:11" x14ac:dyDescent="0.3">
      <c r="A7972" t="s">
        <v>11</v>
      </c>
      <c r="B7972">
        <v>14</v>
      </c>
      <c r="C7972" t="s">
        <v>4974</v>
      </c>
      <c r="D7972">
        <v>595.79999999999995</v>
      </c>
      <c r="E7972">
        <v>69.13</v>
      </c>
      <c r="F7972">
        <v>0.32</v>
      </c>
      <c r="G7972">
        <v>19.91</v>
      </c>
      <c r="H7972">
        <v>10.71</v>
      </c>
      <c r="I7972">
        <v>41.127233330000003</v>
      </c>
      <c r="J7972">
        <v>-73.808166670000006</v>
      </c>
      <c r="K7972">
        <v>7.74</v>
      </c>
    </row>
    <row r="7973" spans="1:11" x14ac:dyDescent="0.3">
      <c r="A7973" t="s">
        <v>11</v>
      </c>
      <c r="B7973">
        <v>12</v>
      </c>
      <c r="C7973" t="s">
        <v>4975</v>
      </c>
      <c r="D7973">
        <v>595.70000000000005</v>
      </c>
      <c r="E7973">
        <v>61.66</v>
      </c>
      <c r="F7973">
        <v>0.32</v>
      </c>
      <c r="G7973">
        <v>19.89</v>
      </c>
      <c r="H7973">
        <v>10.92</v>
      </c>
      <c r="I7973">
        <v>41.127233330000003</v>
      </c>
      <c r="J7973">
        <v>-73.808166670000006</v>
      </c>
      <c r="K7973">
        <v>7.73</v>
      </c>
    </row>
    <row r="7974" spans="1:11" x14ac:dyDescent="0.3">
      <c r="A7974" t="s">
        <v>11</v>
      </c>
      <c r="B7974">
        <v>14</v>
      </c>
      <c r="C7974" t="s">
        <v>4975</v>
      </c>
      <c r="D7974">
        <v>595.70000000000005</v>
      </c>
      <c r="E7974">
        <v>61.66</v>
      </c>
      <c r="F7974">
        <v>0.32</v>
      </c>
      <c r="G7974">
        <v>19.89</v>
      </c>
      <c r="H7974">
        <v>10.92</v>
      </c>
      <c r="I7974">
        <v>41.127233330000003</v>
      </c>
      <c r="J7974">
        <v>-73.808166670000006</v>
      </c>
      <c r="K7974">
        <v>7.73</v>
      </c>
    </row>
    <row r="7975" spans="1:11" x14ac:dyDescent="0.3">
      <c r="A7975" t="s">
        <v>11</v>
      </c>
      <c r="B7975">
        <v>12</v>
      </c>
      <c r="C7975" t="s">
        <v>4976</v>
      </c>
      <c r="D7975">
        <v>595.29999999999995</v>
      </c>
      <c r="E7975">
        <v>64.12</v>
      </c>
      <c r="F7975">
        <v>0.32</v>
      </c>
      <c r="G7975">
        <v>19.899999999999999</v>
      </c>
      <c r="H7975">
        <v>11.27</v>
      </c>
      <c r="I7975">
        <v>41.127233330000003</v>
      </c>
      <c r="J7975">
        <v>-73.808166670000006</v>
      </c>
      <c r="K7975">
        <v>7.73</v>
      </c>
    </row>
    <row r="7976" spans="1:11" x14ac:dyDescent="0.3">
      <c r="A7976" t="s">
        <v>11</v>
      </c>
      <c r="B7976">
        <v>14</v>
      </c>
      <c r="C7976" t="s">
        <v>4976</v>
      </c>
      <c r="D7976">
        <v>595.29999999999995</v>
      </c>
      <c r="E7976">
        <v>64.12</v>
      </c>
      <c r="F7976">
        <v>0.32</v>
      </c>
      <c r="G7976">
        <v>19.899999999999999</v>
      </c>
      <c r="H7976">
        <v>11.27</v>
      </c>
      <c r="I7976">
        <v>41.127233330000003</v>
      </c>
      <c r="J7976">
        <v>-73.808166670000006</v>
      </c>
      <c r="K7976">
        <v>7.73</v>
      </c>
    </row>
    <row r="7977" spans="1:11" x14ac:dyDescent="0.3">
      <c r="A7977" t="s">
        <v>11</v>
      </c>
      <c r="B7977">
        <v>12</v>
      </c>
      <c r="C7977" t="s">
        <v>4977</v>
      </c>
      <c r="D7977">
        <v>587.5</v>
      </c>
      <c r="E7977">
        <v>69.14</v>
      </c>
      <c r="F7977">
        <v>0.32</v>
      </c>
      <c r="G7977">
        <v>19.88</v>
      </c>
      <c r="H7977">
        <v>11.88</v>
      </c>
      <c r="I7977">
        <v>41.127233330000003</v>
      </c>
      <c r="J7977">
        <v>-73.808166670000006</v>
      </c>
      <c r="K7977">
        <v>7.73</v>
      </c>
    </row>
    <row r="7978" spans="1:11" x14ac:dyDescent="0.3">
      <c r="A7978" t="s">
        <v>11</v>
      </c>
      <c r="B7978">
        <v>14</v>
      </c>
      <c r="C7978" t="s">
        <v>4977</v>
      </c>
      <c r="D7978">
        <v>587.5</v>
      </c>
      <c r="E7978">
        <v>69.14</v>
      </c>
      <c r="F7978">
        <v>0.32</v>
      </c>
      <c r="G7978">
        <v>19.88</v>
      </c>
      <c r="H7978">
        <v>11.88</v>
      </c>
      <c r="I7978">
        <v>41.127233330000003</v>
      </c>
      <c r="J7978">
        <v>-73.808166670000006</v>
      </c>
      <c r="K7978">
        <v>7.73</v>
      </c>
    </row>
    <row r="7979" spans="1:11" x14ac:dyDescent="0.3">
      <c r="A7979" t="s">
        <v>11</v>
      </c>
      <c r="B7979">
        <v>12</v>
      </c>
      <c r="C7979" t="s">
        <v>4978</v>
      </c>
      <c r="D7979">
        <v>587.1</v>
      </c>
      <c r="E7979">
        <v>67.239999999999995</v>
      </c>
      <c r="F7979">
        <v>0.32</v>
      </c>
      <c r="G7979">
        <v>19.88</v>
      </c>
      <c r="H7979">
        <v>11.26</v>
      </c>
      <c r="I7979">
        <v>41.127249999999997</v>
      </c>
      <c r="J7979">
        <v>-73.808166670000006</v>
      </c>
      <c r="K7979">
        <v>7.75</v>
      </c>
    </row>
    <row r="7980" spans="1:11" x14ac:dyDescent="0.3">
      <c r="A7980" t="s">
        <v>11</v>
      </c>
      <c r="B7980">
        <v>14</v>
      </c>
      <c r="C7980" t="s">
        <v>4978</v>
      </c>
      <c r="D7980">
        <v>587.1</v>
      </c>
      <c r="E7980">
        <v>67.239999999999995</v>
      </c>
      <c r="F7980">
        <v>0.32</v>
      </c>
      <c r="G7980">
        <v>19.88</v>
      </c>
      <c r="H7980">
        <v>11.26</v>
      </c>
      <c r="I7980">
        <v>41.127249999999997</v>
      </c>
      <c r="J7980">
        <v>-73.808166670000006</v>
      </c>
      <c r="K7980">
        <v>7.75</v>
      </c>
    </row>
    <row r="7981" spans="1:11" x14ac:dyDescent="0.3">
      <c r="A7981" t="s">
        <v>11</v>
      </c>
      <c r="B7981">
        <v>12</v>
      </c>
      <c r="C7981" t="s">
        <v>4979</v>
      </c>
      <c r="D7981">
        <v>583.1</v>
      </c>
      <c r="E7981">
        <v>70.72</v>
      </c>
      <c r="F7981">
        <v>0.32</v>
      </c>
      <c r="G7981">
        <v>19.86</v>
      </c>
      <c r="H7981">
        <v>11.21</v>
      </c>
      <c r="I7981">
        <v>41.127249999999997</v>
      </c>
      <c r="J7981">
        <v>-73.808166670000006</v>
      </c>
      <c r="K7981">
        <v>7.74</v>
      </c>
    </row>
    <row r="7982" spans="1:11" x14ac:dyDescent="0.3">
      <c r="A7982" t="s">
        <v>11</v>
      </c>
      <c r="B7982">
        <v>14</v>
      </c>
      <c r="C7982" t="s">
        <v>4979</v>
      </c>
      <c r="D7982">
        <v>583.1</v>
      </c>
      <c r="E7982">
        <v>70.72</v>
      </c>
      <c r="F7982">
        <v>0.32</v>
      </c>
      <c r="G7982">
        <v>19.86</v>
      </c>
      <c r="H7982">
        <v>11.21</v>
      </c>
      <c r="I7982">
        <v>41.127249999999997</v>
      </c>
      <c r="J7982">
        <v>-73.808166670000006</v>
      </c>
      <c r="K7982">
        <v>7.74</v>
      </c>
    </row>
    <row r="7983" spans="1:11" x14ac:dyDescent="0.3">
      <c r="A7983" t="s">
        <v>11</v>
      </c>
      <c r="B7983">
        <v>12</v>
      </c>
      <c r="C7983" t="s">
        <v>4980</v>
      </c>
      <c r="D7983">
        <v>583.29999999999995</v>
      </c>
      <c r="E7983">
        <v>70.41</v>
      </c>
      <c r="F7983">
        <v>0.32</v>
      </c>
      <c r="G7983">
        <v>19.87</v>
      </c>
      <c r="H7983">
        <v>10.75</v>
      </c>
      <c r="I7983">
        <v>41.127249999999997</v>
      </c>
      <c r="J7983">
        <v>-73.808166670000006</v>
      </c>
      <c r="K7983">
        <v>7.75</v>
      </c>
    </row>
    <row r="7984" spans="1:11" x14ac:dyDescent="0.3">
      <c r="A7984" t="s">
        <v>11</v>
      </c>
      <c r="B7984">
        <v>14</v>
      </c>
      <c r="C7984" t="s">
        <v>4980</v>
      </c>
      <c r="D7984">
        <v>583.29999999999995</v>
      </c>
      <c r="E7984">
        <v>70.41</v>
      </c>
      <c r="F7984">
        <v>0.32</v>
      </c>
      <c r="G7984">
        <v>19.87</v>
      </c>
      <c r="H7984">
        <v>10.75</v>
      </c>
      <c r="I7984">
        <v>41.127249999999997</v>
      </c>
      <c r="J7984">
        <v>-73.808166670000006</v>
      </c>
      <c r="K7984">
        <v>7.75</v>
      </c>
    </row>
    <row r="7985" spans="1:11" x14ac:dyDescent="0.3">
      <c r="A7985" t="s">
        <v>11</v>
      </c>
      <c r="B7985">
        <v>12</v>
      </c>
      <c r="C7985" t="s">
        <v>4981</v>
      </c>
      <c r="D7985">
        <v>581.70000000000005</v>
      </c>
      <c r="E7985">
        <v>66.64</v>
      </c>
      <c r="F7985">
        <v>0.31</v>
      </c>
      <c r="G7985">
        <v>19.86</v>
      </c>
      <c r="H7985">
        <v>11.07</v>
      </c>
      <c r="I7985">
        <v>41.127249999999997</v>
      </c>
      <c r="J7985">
        <v>-73.808166670000006</v>
      </c>
      <c r="K7985">
        <v>7.75</v>
      </c>
    </row>
    <row r="7986" spans="1:11" x14ac:dyDescent="0.3">
      <c r="A7986" t="s">
        <v>11</v>
      </c>
      <c r="B7986">
        <v>14</v>
      </c>
      <c r="C7986" t="s">
        <v>4981</v>
      </c>
      <c r="D7986">
        <v>581.70000000000005</v>
      </c>
      <c r="E7986">
        <v>66.64</v>
      </c>
      <c r="F7986">
        <v>0.31</v>
      </c>
      <c r="G7986">
        <v>19.86</v>
      </c>
      <c r="H7986">
        <v>11.07</v>
      </c>
      <c r="I7986">
        <v>41.127249999999997</v>
      </c>
      <c r="J7986">
        <v>-73.808166670000006</v>
      </c>
      <c r="K7986">
        <v>7.75</v>
      </c>
    </row>
    <row r="7987" spans="1:11" x14ac:dyDescent="0.3">
      <c r="A7987" t="s">
        <v>11</v>
      </c>
      <c r="B7987">
        <v>12</v>
      </c>
      <c r="C7987" t="s">
        <v>4982</v>
      </c>
      <c r="D7987">
        <v>589</v>
      </c>
      <c r="E7987">
        <v>61.45</v>
      </c>
      <c r="F7987">
        <v>0.32</v>
      </c>
      <c r="G7987">
        <v>19.850000000000001</v>
      </c>
      <c r="H7987">
        <v>11.09</v>
      </c>
      <c r="I7987">
        <v>41.127249999999997</v>
      </c>
      <c r="J7987">
        <v>-73.808166670000006</v>
      </c>
      <c r="K7987">
        <v>7.72</v>
      </c>
    </row>
    <row r="7988" spans="1:11" x14ac:dyDescent="0.3">
      <c r="A7988" t="s">
        <v>11</v>
      </c>
      <c r="B7988">
        <v>14</v>
      </c>
      <c r="C7988" t="s">
        <v>4982</v>
      </c>
      <c r="D7988">
        <v>589</v>
      </c>
      <c r="E7988">
        <v>61.45</v>
      </c>
      <c r="F7988">
        <v>0.32</v>
      </c>
      <c r="G7988">
        <v>19.850000000000001</v>
      </c>
      <c r="H7988">
        <v>11.09</v>
      </c>
      <c r="I7988">
        <v>41.127249999999997</v>
      </c>
      <c r="J7988">
        <v>-73.808166670000006</v>
      </c>
      <c r="K7988">
        <v>7.72</v>
      </c>
    </row>
    <row r="7989" spans="1:11" x14ac:dyDescent="0.3">
      <c r="A7989" t="s">
        <v>11</v>
      </c>
      <c r="B7989">
        <v>12</v>
      </c>
      <c r="C7989" t="s">
        <v>4983</v>
      </c>
      <c r="D7989">
        <v>585.29999999999995</v>
      </c>
      <c r="E7989">
        <v>56.93</v>
      </c>
      <c r="F7989">
        <v>0.32</v>
      </c>
      <c r="G7989">
        <v>19.829999999999998</v>
      </c>
      <c r="H7989">
        <v>11.86</v>
      </c>
      <c r="I7989">
        <v>41.127249999999997</v>
      </c>
      <c r="J7989">
        <v>-73.808166670000006</v>
      </c>
      <c r="K7989">
        <v>7.71</v>
      </c>
    </row>
    <row r="7990" spans="1:11" x14ac:dyDescent="0.3">
      <c r="A7990" t="s">
        <v>11</v>
      </c>
      <c r="B7990">
        <v>14</v>
      </c>
      <c r="C7990" t="s">
        <v>4983</v>
      </c>
      <c r="D7990">
        <v>585.29999999999995</v>
      </c>
      <c r="E7990">
        <v>56.93</v>
      </c>
      <c r="F7990">
        <v>0.32</v>
      </c>
      <c r="G7990">
        <v>19.829999999999998</v>
      </c>
      <c r="H7990">
        <v>11.86</v>
      </c>
      <c r="I7990">
        <v>41.127249999999997</v>
      </c>
      <c r="J7990">
        <v>-73.808166670000006</v>
      </c>
      <c r="K7990">
        <v>7.71</v>
      </c>
    </row>
    <row r="7991" spans="1:11" x14ac:dyDescent="0.3">
      <c r="A7991" t="s">
        <v>11</v>
      </c>
      <c r="B7991">
        <v>12</v>
      </c>
      <c r="C7991" t="s">
        <v>4984</v>
      </c>
      <c r="D7991">
        <v>566.20000000000005</v>
      </c>
      <c r="E7991">
        <v>57.53</v>
      </c>
      <c r="F7991">
        <v>0.31</v>
      </c>
      <c r="G7991">
        <v>19.84</v>
      </c>
      <c r="H7991">
        <v>12.56</v>
      </c>
      <c r="I7991">
        <v>41.127266669999997</v>
      </c>
      <c r="J7991">
        <v>-73.808166670000006</v>
      </c>
      <c r="K7991">
        <v>7.7</v>
      </c>
    </row>
    <row r="7992" spans="1:11" x14ac:dyDescent="0.3">
      <c r="A7992" t="s">
        <v>11</v>
      </c>
      <c r="B7992">
        <v>14</v>
      </c>
      <c r="C7992" t="s">
        <v>4984</v>
      </c>
      <c r="D7992">
        <v>566.20000000000005</v>
      </c>
      <c r="E7992">
        <v>57.53</v>
      </c>
      <c r="F7992">
        <v>0.31</v>
      </c>
      <c r="G7992">
        <v>19.84</v>
      </c>
      <c r="H7992">
        <v>12.56</v>
      </c>
      <c r="I7992">
        <v>41.127266669999997</v>
      </c>
      <c r="J7992">
        <v>-73.808166670000006</v>
      </c>
      <c r="K7992">
        <v>7.7</v>
      </c>
    </row>
    <row r="7993" spans="1:11" x14ac:dyDescent="0.3">
      <c r="A7993" t="s">
        <v>11</v>
      </c>
      <c r="B7993">
        <v>12</v>
      </c>
      <c r="C7993" t="s">
        <v>4985</v>
      </c>
      <c r="D7993">
        <v>580.79999999999995</v>
      </c>
      <c r="E7993">
        <v>60.4</v>
      </c>
      <c r="F7993">
        <v>0.31</v>
      </c>
      <c r="G7993">
        <v>19.82</v>
      </c>
      <c r="H7993">
        <v>11.84</v>
      </c>
      <c r="I7993">
        <v>41.127266669999997</v>
      </c>
      <c r="J7993">
        <v>-73.808166670000006</v>
      </c>
      <c r="K7993">
        <v>7.7</v>
      </c>
    </row>
    <row r="7994" spans="1:11" x14ac:dyDescent="0.3">
      <c r="A7994" t="s">
        <v>11</v>
      </c>
      <c r="B7994">
        <v>14</v>
      </c>
      <c r="C7994" t="s">
        <v>4985</v>
      </c>
      <c r="D7994">
        <v>580.79999999999995</v>
      </c>
      <c r="E7994">
        <v>60.4</v>
      </c>
      <c r="F7994">
        <v>0.31</v>
      </c>
      <c r="G7994">
        <v>19.82</v>
      </c>
      <c r="H7994">
        <v>11.84</v>
      </c>
      <c r="I7994">
        <v>41.127266669999997</v>
      </c>
      <c r="J7994">
        <v>-73.808166670000006</v>
      </c>
      <c r="K7994">
        <v>7.7</v>
      </c>
    </row>
    <row r="7995" spans="1:11" x14ac:dyDescent="0.3">
      <c r="A7995" t="s">
        <v>11</v>
      </c>
      <c r="B7995">
        <v>12</v>
      </c>
      <c r="C7995" t="s">
        <v>4986</v>
      </c>
      <c r="D7995">
        <v>588.4</v>
      </c>
      <c r="E7995">
        <v>48.05</v>
      </c>
      <c r="F7995">
        <v>0.32</v>
      </c>
      <c r="G7995">
        <v>19.809999999999999</v>
      </c>
      <c r="H7995">
        <v>12</v>
      </c>
      <c r="I7995">
        <v>41.127249999999997</v>
      </c>
      <c r="J7995">
        <v>-73.808166670000006</v>
      </c>
      <c r="K7995">
        <v>7.7</v>
      </c>
    </row>
    <row r="7996" spans="1:11" x14ac:dyDescent="0.3">
      <c r="A7996" t="s">
        <v>11</v>
      </c>
      <c r="B7996">
        <v>14</v>
      </c>
      <c r="C7996" t="s">
        <v>4986</v>
      </c>
      <c r="D7996">
        <v>588.4</v>
      </c>
      <c r="E7996">
        <v>48.05</v>
      </c>
      <c r="F7996">
        <v>0.32</v>
      </c>
      <c r="G7996">
        <v>19.809999999999999</v>
      </c>
      <c r="H7996">
        <v>12</v>
      </c>
      <c r="I7996">
        <v>41.127249999999997</v>
      </c>
      <c r="J7996">
        <v>-73.808166670000006</v>
      </c>
      <c r="K7996">
        <v>7.7</v>
      </c>
    </row>
    <row r="7997" spans="1:11" x14ac:dyDescent="0.3">
      <c r="A7997" t="s">
        <v>11</v>
      </c>
      <c r="B7997">
        <v>12</v>
      </c>
      <c r="C7997" t="s">
        <v>4987</v>
      </c>
      <c r="D7997">
        <v>571.1</v>
      </c>
      <c r="E7997">
        <v>50.55</v>
      </c>
      <c r="F7997">
        <v>0.31</v>
      </c>
      <c r="G7997">
        <v>19.84</v>
      </c>
      <c r="H7997">
        <v>11.51</v>
      </c>
      <c r="I7997">
        <v>41.127249999999997</v>
      </c>
      <c r="J7997">
        <v>-73.808166670000006</v>
      </c>
      <c r="K7997">
        <v>7.69</v>
      </c>
    </row>
    <row r="7998" spans="1:11" x14ac:dyDescent="0.3">
      <c r="A7998" t="s">
        <v>11</v>
      </c>
      <c r="B7998">
        <v>14</v>
      </c>
      <c r="C7998" t="s">
        <v>4987</v>
      </c>
      <c r="D7998">
        <v>571.1</v>
      </c>
      <c r="E7998">
        <v>50.55</v>
      </c>
      <c r="F7998">
        <v>0.31</v>
      </c>
      <c r="G7998">
        <v>19.84</v>
      </c>
      <c r="H7998">
        <v>11.51</v>
      </c>
      <c r="I7998">
        <v>41.127249999999997</v>
      </c>
      <c r="J7998">
        <v>-73.808166670000006</v>
      </c>
      <c r="K7998">
        <v>7.69</v>
      </c>
    </row>
    <row r="7999" spans="1:11" x14ac:dyDescent="0.3">
      <c r="A7999" t="s">
        <v>11</v>
      </c>
      <c r="B7999">
        <v>12</v>
      </c>
      <c r="C7999" t="s">
        <v>4988</v>
      </c>
      <c r="D7999">
        <v>579.9</v>
      </c>
      <c r="E7999">
        <v>53.63</v>
      </c>
      <c r="F7999">
        <v>0.31</v>
      </c>
      <c r="G7999">
        <v>19.829999999999998</v>
      </c>
      <c r="H7999">
        <v>11.23</v>
      </c>
      <c r="I7999">
        <v>41.127266669999997</v>
      </c>
      <c r="J7999">
        <v>-73.808166670000006</v>
      </c>
      <c r="K7999">
        <v>7.68</v>
      </c>
    </row>
    <row r="8000" spans="1:11" x14ac:dyDescent="0.3">
      <c r="A8000" t="s">
        <v>11</v>
      </c>
      <c r="B8000">
        <v>14</v>
      </c>
      <c r="C8000" t="s">
        <v>4988</v>
      </c>
      <c r="D8000">
        <v>579.9</v>
      </c>
      <c r="E8000">
        <v>53.63</v>
      </c>
      <c r="F8000">
        <v>0.31</v>
      </c>
      <c r="G8000">
        <v>19.829999999999998</v>
      </c>
      <c r="H8000">
        <v>11.23</v>
      </c>
      <c r="I8000">
        <v>41.127266669999997</v>
      </c>
      <c r="J8000">
        <v>-73.808166670000006</v>
      </c>
      <c r="K8000">
        <v>7.68</v>
      </c>
    </row>
    <row r="8001" spans="1:11" x14ac:dyDescent="0.3">
      <c r="A8001" t="s">
        <v>11</v>
      </c>
      <c r="B8001">
        <v>12</v>
      </c>
      <c r="C8001" t="s">
        <v>4989</v>
      </c>
      <c r="D8001">
        <v>592</v>
      </c>
      <c r="E8001">
        <v>57.21</v>
      </c>
      <c r="F8001">
        <v>0.32</v>
      </c>
      <c r="G8001">
        <v>19.829999999999998</v>
      </c>
      <c r="H8001">
        <v>11.48</v>
      </c>
      <c r="I8001">
        <v>41.127266669999997</v>
      </c>
      <c r="J8001">
        <v>-73.808166670000006</v>
      </c>
      <c r="K8001">
        <v>7.68</v>
      </c>
    </row>
    <row r="8002" spans="1:11" x14ac:dyDescent="0.3">
      <c r="A8002" t="s">
        <v>11</v>
      </c>
      <c r="B8002">
        <v>14</v>
      </c>
      <c r="C8002" t="s">
        <v>4989</v>
      </c>
      <c r="D8002">
        <v>592</v>
      </c>
      <c r="E8002">
        <v>57.21</v>
      </c>
      <c r="F8002">
        <v>0.32</v>
      </c>
      <c r="G8002">
        <v>19.829999999999998</v>
      </c>
      <c r="H8002">
        <v>11.48</v>
      </c>
      <c r="I8002">
        <v>41.127266669999997</v>
      </c>
      <c r="J8002">
        <v>-73.808166670000006</v>
      </c>
      <c r="K8002">
        <v>7.68</v>
      </c>
    </row>
    <row r="8003" spans="1:11" x14ac:dyDescent="0.3">
      <c r="A8003" t="s">
        <v>11</v>
      </c>
      <c r="B8003">
        <v>12</v>
      </c>
      <c r="C8003" t="s">
        <v>4990</v>
      </c>
      <c r="D8003">
        <v>592.6</v>
      </c>
      <c r="E8003">
        <v>55.76</v>
      </c>
      <c r="F8003">
        <v>0.32</v>
      </c>
      <c r="G8003">
        <v>19.829999999999998</v>
      </c>
      <c r="H8003">
        <v>11.12</v>
      </c>
      <c r="I8003">
        <v>41.127249999999997</v>
      </c>
      <c r="J8003">
        <v>-73.808166670000006</v>
      </c>
      <c r="K8003">
        <v>7.67</v>
      </c>
    </row>
    <row r="8004" spans="1:11" x14ac:dyDescent="0.3">
      <c r="A8004" t="s">
        <v>11</v>
      </c>
      <c r="B8004">
        <v>14</v>
      </c>
      <c r="C8004" t="s">
        <v>4990</v>
      </c>
      <c r="D8004">
        <v>592.6</v>
      </c>
      <c r="E8004">
        <v>55.76</v>
      </c>
      <c r="F8004">
        <v>0.32</v>
      </c>
      <c r="G8004">
        <v>19.829999999999998</v>
      </c>
      <c r="H8004">
        <v>11.12</v>
      </c>
      <c r="I8004">
        <v>41.127249999999997</v>
      </c>
      <c r="J8004">
        <v>-73.808166670000006</v>
      </c>
      <c r="K8004">
        <v>7.67</v>
      </c>
    </row>
    <row r="8005" spans="1:11" x14ac:dyDescent="0.3">
      <c r="A8005" t="s">
        <v>11</v>
      </c>
      <c r="B8005">
        <v>12</v>
      </c>
      <c r="C8005" t="s">
        <v>4991</v>
      </c>
      <c r="D8005">
        <v>587.70000000000005</v>
      </c>
      <c r="E8005">
        <v>54.91</v>
      </c>
      <c r="F8005">
        <v>0.32</v>
      </c>
      <c r="G8005">
        <v>19.829999999999998</v>
      </c>
      <c r="H8005">
        <v>11.59</v>
      </c>
      <c r="I8005">
        <v>41.127249999999997</v>
      </c>
      <c r="J8005">
        <v>-73.808000000000007</v>
      </c>
      <c r="K8005">
        <v>7.67</v>
      </c>
    </row>
    <row r="8006" spans="1:11" x14ac:dyDescent="0.3">
      <c r="A8006" t="s">
        <v>11</v>
      </c>
      <c r="B8006">
        <v>14</v>
      </c>
      <c r="C8006" t="s">
        <v>4991</v>
      </c>
      <c r="D8006">
        <v>587.70000000000005</v>
      </c>
      <c r="E8006">
        <v>54.91</v>
      </c>
      <c r="F8006">
        <v>0.32</v>
      </c>
      <c r="G8006">
        <v>19.829999999999998</v>
      </c>
      <c r="H8006">
        <v>11.59</v>
      </c>
      <c r="I8006">
        <v>41.127249999999997</v>
      </c>
      <c r="J8006">
        <v>-73.808000000000007</v>
      </c>
      <c r="K8006">
        <v>7.67</v>
      </c>
    </row>
    <row r="8007" spans="1:11" x14ac:dyDescent="0.3">
      <c r="A8007" t="s">
        <v>11</v>
      </c>
      <c r="B8007">
        <v>12</v>
      </c>
      <c r="C8007" t="s">
        <v>4992</v>
      </c>
      <c r="D8007">
        <v>600.70000000000005</v>
      </c>
      <c r="E8007">
        <v>54.73</v>
      </c>
      <c r="F8007">
        <v>0.33</v>
      </c>
      <c r="G8007">
        <v>19.829999999999998</v>
      </c>
      <c r="H8007">
        <v>11.5</v>
      </c>
      <c r="I8007">
        <v>41.127249999999997</v>
      </c>
      <c r="J8007">
        <v>-73.808000000000007</v>
      </c>
      <c r="K8007">
        <v>7.66</v>
      </c>
    </row>
    <row r="8008" spans="1:11" x14ac:dyDescent="0.3">
      <c r="A8008" t="s">
        <v>11</v>
      </c>
      <c r="B8008">
        <v>14</v>
      </c>
      <c r="C8008" t="s">
        <v>4992</v>
      </c>
      <c r="D8008">
        <v>600.70000000000005</v>
      </c>
      <c r="E8008">
        <v>54.73</v>
      </c>
      <c r="F8008">
        <v>0.33</v>
      </c>
      <c r="G8008">
        <v>19.829999999999998</v>
      </c>
      <c r="H8008">
        <v>11.5</v>
      </c>
      <c r="I8008">
        <v>41.127249999999997</v>
      </c>
      <c r="J8008">
        <v>-73.808000000000007</v>
      </c>
      <c r="K8008">
        <v>7.66</v>
      </c>
    </row>
    <row r="8009" spans="1:11" x14ac:dyDescent="0.3">
      <c r="A8009" t="s">
        <v>11</v>
      </c>
      <c r="B8009">
        <v>12</v>
      </c>
      <c r="C8009" t="s">
        <v>4993</v>
      </c>
      <c r="D8009">
        <v>581</v>
      </c>
      <c r="E8009">
        <v>57.63</v>
      </c>
      <c r="F8009">
        <v>0.31</v>
      </c>
      <c r="G8009">
        <v>19.84</v>
      </c>
      <c r="H8009">
        <v>11.57</v>
      </c>
      <c r="I8009">
        <v>41.127249999999997</v>
      </c>
      <c r="J8009">
        <v>-73.808000000000007</v>
      </c>
      <c r="K8009">
        <v>7.65</v>
      </c>
    </row>
    <row r="8010" spans="1:11" x14ac:dyDescent="0.3">
      <c r="A8010" t="s">
        <v>11</v>
      </c>
      <c r="B8010">
        <v>14</v>
      </c>
      <c r="C8010" t="s">
        <v>4993</v>
      </c>
      <c r="D8010">
        <v>581</v>
      </c>
      <c r="E8010">
        <v>57.63</v>
      </c>
      <c r="F8010">
        <v>0.31</v>
      </c>
      <c r="G8010">
        <v>19.84</v>
      </c>
      <c r="H8010">
        <v>11.57</v>
      </c>
      <c r="I8010">
        <v>41.127249999999997</v>
      </c>
      <c r="J8010">
        <v>-73.808000000000007</v>
      </c>
      <c r="K8010">
        <v>7.65</v>
      </c>
    </row>
    <row r="8011" spans="1:11" x14ac:dyDescent="0.3">
      <c r="A8011" t="s">
        <v>11</v>
      </c>
      <c r="B8011">
        <v>12</v>
      </c>
      <c r="C8011" t="s">
        <v>4994</v>
      </c>
      <c r="D8011">
        <v>612.29999999999995</v>
      </c>
      <c r="E8011">
        <v>57.8</v>
      </c>
      <c r="F8011">
        <v>0.33</v>
      </c>
      <c r="G8011">
        <v>19.82</v>
      </c>
      <c r="H8011">
        <v>11.69</v>
      </c>
      <c r="I8011">
        <v>41.127249999999997</v>
      </c>
      <c r="J8011">
        <v>-73.808166670000006</v>
      </c>
      <c r="K8011">
        <v>7.66</v>
      </c>
    </row>
    <row r="8012" spans="1:11" x14ac:dyDescent="0.3">
      <c r="A8012" t="s">
        <v>11</v>
      </c>
      <c r="B8012">
        <v>14</v>
      </c>
      <c r="C8012" t="s">
        <v>4994</v>
      </c>
      <c r="D8012">
        <v>612.29999999999995</v>
      </c>
      <c r="E8012">
        <v>57.8</v>
      </c>
      <c r="F8012">
        <v>0.33</v>
      </c>
      <c r="G8012">
        <v>19.82</v>
      </c>
      <c r="H8012">
        <v>11.69</v>
      </c>
      <c r="I8012">
        <v>41.127249999999997</v>
      </c>
      <c r="J8012">
        <v>-73.808166670000006</v>
      </c>
      <c r="K8012">
        <v>7.66</v>
      </c>
    </row>
    <row r="8013" spans="1:11" x14ac:dyDescent="0.3">
      <c r="A8013" t="s">
        <v>11</v>
      </c>
      <c r="B8013">
        <v>12</v>
      </c>
      <c r="C8013" t="s">
        <v>4995</v>
      </c>
      <c r="D8013">
        <v>594.79999999999995</v>
      </c>
      <c r="E8013">
        <v>59.05</v>
      </c>
      <c r="F8013">
        <v>0.32</v>
      </c>
      <c r="G8013">
        <v>19.84</v>
      </c>
      <c r="H8013">
        <v>11.27</v>
      </c>
      <c r="I8013">
        <v>41.127249999999997</v>
      </c>
      <c r="J8013">
        <v>-73.808166670000006</v>
      </c>
      <c r="K8013">
        <v>7.65</v>
      </c>
    </row>
    <row r="8014" spans="1:11" x14ac:dyDescent="0.3">
      <c r="A8014" t="s">
        <v>11</v>
      </c>
      <c r="B8014">
        <v>14</v>
      </c>
      <c r="C8014" t="s">
        <v>4995</v>
      </c>
      <c r="D8014">
        <v>594.79999999999995</v>
      </c>
      <c r="E8014">
        <v>59.05</v>
      </c>
      <c r="F8014">
        <v>0.32</v>
      </c>
      <c r="G8014">
        <v>19.84</v>
      </c>
      <c r="H8014">
        <v>11.27</v>
      </c>
      <c r="I8014">
        <v>41.127249999999997</v>
      </c>
      <c r="J8014">
        <v>-73.808166670000006</v>
      </c>
      <c r="K8014">
        <v>7.65</v>
      </c>
    </row>
    <row r="8015" spans="1:11" x14ac:dyDescent="0.3">
      <c r="A8015" t="s">
        <v>11</v>
      </c>
      <c r="B8015">
        <v>12</v>
      </c>
      <c r="C8015" t="s">
        <v>4996</v>
      </c>
      <c r="D8015">
        <v>601</v>
      </c>
      <c r="E8015">
        <v>59.15</v>
      </c>
      <c r="F8015">
        <v>0.33</v>
      </c>
      <c r="G8015">
        <v>19.82</v>
      </c>
      <c r="H8015">
        <v>12.67</v>
      </c>
      <c r="I8015">
        <v>41.127249999999997</v>
      </c>
      <c r="J8015">
        <v>-73.808166670000006</v>
      </c>
      <c r="K8015">
        <v>7.64</v>
      </c>
    </row>
    <row r="8016" spans="1:11" x14ac:dyDescent="0.3">
      <c r="A8016" t="s">
        <v>11</v>
      </c>
      <c r="B8016">
        <v>14</v>
      </c>
      <c r="C8016" t="s">
        <v>4996</v>
      </c>
      <c r="D8016">
        <v>601</v>
      </c>
      <c r="E8016">
        <v>59.15</v>
      </c>
      <c r="F8016">
        <v>0.33</v>
      </c>
      <c r="G8016">
        <v>19.82</v>
      </c>
      <c r="H8016">
        <v>12.67</v>
      </c>
      <c r="I8016">
        <v>41.127249999999997</v>
      </c>
      <c r="J8016">
        <v>-73.808166670000006</v>
      </c>
      <c r="K8016">
        <v>7.64</v>
      </c>
    </row>
    <row r="8017" spans="1:11" x14ac:dyDescent="0.3">
      <c r="A8017" t="s">
        <v>11</v>
      </c>
      <c r="B8017">
        <v>12</v>
      </c>
      <c r="C8017" t="s">
        <v>4997</v>
      </c>
      <c r="D8017">
        <v>598.70000000000005</v>
      </c>
      <c r="E8017">
        <v>49.99</v>
      </c>
      <c r="F8017">
        <v>0.32</v>
      </c>
      <c r="G8017">
        <v>19.82</v>
      </c>
      <c r="H8017">
        <v>11.5</v>
      </c>
      <c r="I8017">
        <v>41.127249999999997</v>
      </c>
      <c r="J8017">
        <v>-73.808166670000006</v>
      </c>
      <c r="K8017">
        <v>7.62</v>
      </c>
    </row>
    <row r="8018" spans="1:11" x14ac:dyDescent="0.3">
      <c r="A8018" t="s">
        <v>11</v>
      </c>
      <c r="B8018">
        <v>14</v>
      </c>
      <c r="C8018" t="s">
        <v>4997</v>
      </c>
      <c r="D8018">
        <v>598.70000000000005</v>
      </c>
      <c r="E8018">
        <v>49.99</v>
      </c>
      <c r="F8018">
        <v>0.32</v>
      </c>
      <c r="G8018">
        <v>19.82</v>
      </c>
      <c r="H8018">
        <v>11.5</v>
      </c>
      <c r="I8018">
        <v>41.127249999999997</v>
      </c>
      <c r="J8018">
        <v>-73.808166670000006</v>
      </c>
      <c r="K8018">
        <v>7.62</v>
      </c>
    </row>
    <row r="8019" spans="1:11" x14ac:dyDescent="0.3">
      <c r="A8019" t="s">
        <v>11</v>
      </c>
      <c r="B8019">
        <v>12</v>
      </c>
      <c r="C8019" t="s">
        <v>4998</v>
      </c>
      <c r="D8019">
        <v>587.4</v>
      </c>
      <c r="E8019">
        <v>58.52</v>
      </c>
      <c r="F8019">
        <v>0.32</v>
      </c>
      <c r="G8019">
        <v>19.8</v>
      </c>
      <c r="H8019">
        <v>11.31</v>
      </c>
      <c r="I8019">
        <v>41.127266669999997</v>
      </c>
      <c r="J8019">
        <v>-73.808166670000006</v>
      </c>
      <c r="K8019">
        <v>7.63</v>
      </c>
    </row>
    <row r="8020" spans="1:11" x14ac:dyDescent="0.3">
      <c r="A8020" t="s">
        <v>11</v>
      </c>
      <c r="B8020">
        <v>14</v>
      </c>
      <c r="C8020" t="s">
        <v>4998</v>
      </c>
      <c r="D8020">
        <v>587.4</v>
      </c>
      <c r="E8020">
        <v>58.52</v>
      </c>
      <c r="F8020">
        <v>0.32</v>
      </c>
      <c r="G8020">
        <v>19.8</v>
      </c>
      <c r="H8020">
        <v>11.31</v>
      </c>
      <c r="I8020">
        <v>41.127266669999997</v>
      </c>
      <c r="J8020">
        <v>-73.808166670000006</v>
      </c>
      <c r="K8020">
        <v>7.63</v>
      </c>
    </row>
    <row r="8021" spans="1:11" x14ac:dyDescent="0.3">
      <c r="A8021" t="s">
        <v>11</v>
      </c>
      <c r="B8021">
        <v>12</v>
      </c>
      <c r="C8021" t="s">
        <v>4999</v>
      </c>
      <c r="D8021">
        <v>589.79999999999995</v>
      </c>
      <c r="E8021">
        <v>47.13</v>
      </c>
      <c r="F8021">
        <v>0.32</v>
      </c>
      <c r="G8021">
        <v>19.79</v>
      </c>
      <c r="H8021">
        <v>11.77</v>
      </c>
      <c r="I8021">
        <v>41.127266669999997</v>
      </c>
      <c r="J8021">
        <v>-73.808166670000006</v>
      </c>
      <c r="K8021">
        <v>7.63</v>
      </c>
    </row>
    <row r="8022" spans="1:11" x14ac:dyDescent="0.3">
      <c r="A8022" t="s">
        <v>11</v>
      </c>
      <c r="B8022">
        <v>14</v>
      </c>
      <c r="C8022" t="s">
        <v>4999</v>
      </c>
      <c r="D8022">
        <v>589.79999999999995</v>
      </c>
      <c r="E8022">
        <v>47.13</v>
      </c>
      <c r="F8022">
        <v>0.32</v>
      </c>
      <c r="G8022">
        <v>19.79</v>
      </c>
      <c r="H8022">
        <v>11.77</v>
      </c>
      <c r="I8022">
        <v>41.127266669999997</v>
      </c>
      <c r="J8022">
        <v>-73.808166670000006</v>
      </c>
      <c r="K8022">
        <v>7.63</v>
      </c>
    </row>
    <row r="8023" spans="1:11" x14ac:dyDescent="0.3">
      <c r="A8023" t="s">
        <v>11</v>
      </c>
      <c r="B8023">
        <v>12</v>
      </c>
      <c r="C8023" t="s">
        <v>5000</v>
      </c>
      <c r="D8023">
        <v>589</v>
      </c>
      <c r="E8023">
        <v>50.62</v>
      </c>
      <c r="F8023">
        <v>0.32</v>
      </c>
      <c r="G8023">
        <v>19.78</v>
      </c>
      <c r="H8023">
        <v>10.86</v>
      </c>
      <c r="I8023">
        <v>41.127283329999997</v>
      </c>
      <c r="J8023">
        <v>-73.808166670000006</v>
      </c>
      <c r="K8023">
        <v>7.63</v>
      </c>
    </row>
    <row r="8024" spans="1:11" x14ac:dyDescent="0.3">
      <c r="A8024" t="s">
        <v>11</v>
      </c>
      <c r="B8024">
        <v>14</v>
      </c>
      <c r="C8024" t="s">
        <v>5000</v>
      </c>
      <c r="D8024">
        <v>589</v>
      </c>
      <c r="E8024">
        <v>50.62</v>
      </c>
      <c r="F8024">
        <v>0.32</v>
      </c>
      <c r="G8024">
        <v>19.78</v>
      </c>
      <c r="H8024">
        <v>10.86</v>
      </c>
      <c r="I8024">
        <v>41.127283329999997</v>
      </c>
      <c r="J8024">
        <v>-73.808166670000006</v>
      </c>
      <c r="K8024">
        <v>7.63</v>
      </c>
    </row>
    <row r="8025" spans="1:11" x14ac:dyDescent="0.3">
      <c r="A8025" t="s">
        <v>11</v>
      </c>
      <c r="B8025">
        <v>12</v>
      </c>
      <c r="C8025" t="s">
        <v>5001</v>
      </c>
      <c r="D8025">
        <v>592.4</v>
      </c>
      <c r="E8025">
        <v>49.5</v>
      </c>
      <c r="F8025">
        <v>0.32</v>
      </c>
      <c r="G8025">
        <v>19.78</v>
      </c>
      <c r="H8025">
        <v>10.68</v>
      </c>
      <c r="I8025">
        <v>41.127266669999997</v>
      </c>
      <c r="J8025">
        <v>-73.808166670000006</v>
      </c>
      <c r="K8025">
        <v>7.63</v>
      </c>
    </row>
    <row r="8026" spans="1:11" x14ac:dyDescent="0.3">
      <c r="A8026" t="s">
        <v>11</v>
      </c>
      <c r="B8026">
        <v>14</v>
      </c>
      <c r="C8026" t="s">
        <v>5001</v>
      </c>
      <c r="D8026">
        <v>592.4</v>
      </c>
      <c r="E8026">
        <v>49.5</v>
      </c>
      <c r="F8026">
        <v>0.32</v>
      </c>
      <c r="G8026">
        <v>19.78</v>
      </c>
      <c r="H8026">
        <v>10.68</v>
      </c>
      <c r="I8026">
        <v>41.127266669999997</v>
      </c>
      <c r="J8026">
        <v>-73.808166670000006</v>
      </c>
      <c r="K8026">
        <v>7.63</v>
      </c>
    </row>
    <row r="8027" spans="1:11" x14ac:dyDescent="0.3">
      <c r="A8027" t="s">
        <v>11</v>
      </c>
      <c r="B8027">
        <v>12</v>
      </c>
      <c r="C8027" t="s">
        <v>5002</v>
      </c>
      <c r="D8027">
        <v>595.1</v>
      </c>
      <c r="E8027">
        <v>49.28</v>
      </c>
      <c r="F8027">
        <v>0.32</v>
      </c>
      <c r="G8027">
        <v>19.77</v>
      </c>
      <c r="H8027">
        <v>11.22</v>
      </c>
      <c r="I8027">
        <v>41.127266669999997</v>
      </c>
      <c r="J8027">
        <v>-73.808166670000006</v>
      </c>
      <c r="K8027">
        <v>7.61</v>
      </c>
    </row>
    <row r="8028" spans="1:11" x14ac:dyDescent="0.3">
      <c r="A8028" t="s">
        <v>11</v>
      </c>
      <c r="B8028">
        <v>14</v>
      </c>
      <c r="C8028" t="s">
        <v>5002</v>
      </c>
      <c r="D8028">
        <v>595.1</v>
      </c>
      <c r="E8028">
        <v>49.28</v>
      </c>
      <c r="F8028">
        <v>0.32</v>
      </c>
      <c r="G8028">
        <v>19.77</v>
      </c>
      <c r="H8028">
        <v>11.22</v>
      </c>
      <c r="I8028">
        <v>41.127266669999997</v>
      </c>
      <c r="J8028">
        <v>-73.808166670000006</v>
      </c>
      <c r="K8028">
        <v>7.61</v>
      </c>
    </row>
    <row r="8029" spans="1:11" x14ac:dyDescent="0.3">
      <c r="A8029" t="s">
        <v>11</v>
      </c>
      <c r="B8029">
        <v>12</v>
      </c>
      <c r="C8029" t="s">
        <v>5003</v>
      </c>
      <c r="D8029">
        <v>588.70000000000005</v>
      </c>
      <c r="E8029">
        <v>42.44</v>
      </c>
      <c r="F8029">
        <v>0.32</v>
      </c>
      <c r="G8029">
        <v>19.77</v>
      </c>
      <c r="H8029">
        <v>10.41</v>
      </c>
      <c r="I8029">
        <v>41.127249999999997</v>
      </c>
      <c r="J8029">
        <v>-73.808166670000006</v>
      </c>
      <c r="K8029">
        <v>7.6</v>
      </c>
    </row>
    <row r="8030" spans="1:11" x14ac:dyDescent="0.3">
      <c r="A8030" t="s">
        <v>11</v>
      </c>
      <c r="B8030">
        <v>14</v>
      </c>
      <c r="C8030" t="s">
        <v>5003</v>
      </c>
      <c r="D8030">
        <v>588.70000000000005</v>
      </c>
      <c r="E8030">
        <v>42.44</v>
      </c>
      <c r="F8030">
        <v>0.32</v>
      </c>
      <c r="G8030">
        <v>19.77</v>
      </c>
      <c r="H8030">
        <v>10.41</v>
      </c>
      <c r="I8030">
        <v>41.127249999999997</v>
      </c>
      <c r="J8030">
        <v>-73.808166670000006</v>
      </c>
      <c r="K8030">
        <v>7.6</v>
      </c>
    </row>
    <row r="8031" spans="1:11" x14ac:dyDescent="0.3">
      <c r="A8031" t="s">
        <v>11</v>
      </c>
      <c r="B8031">
        <v>12</v>
      </c>
      <c r="C8031" t="s">
        <v>5004</v>
      </c>
      <c r="D8031">
        <v>591.5</v>
      </c>
      <c r="E8031">
        <v>42.25</v>
      </c>
      <c r="F8031">
        <v>0.32</v>
      </c>
      <c r="G8031">
        <v>19.77</v>
      </c>
      <c r="H8031">
        <v>11</v>
      </c>
      <c r="I8031">
        <v>41.127249999999997</v>
      </c>
      <c r="J8031">
        <v>-73.808166670000006</v>
      </c>
      <c r="K8031">
        <v>7.61</v>
      </c>
    </row>
    <row r="8032" spans="1:11" x14ac:dyDescent="0.3">
      <c r="A8032" t="s">
        <v>11</v>
      </c>
      <c r="B8032">
        <v>14</v>
      </c>
      <c r="C8032" t="s">
        <v>5004</v>
      </c>
      <c r="D8032">
        <v>591.5</v>
      </c>
      <c r="E8032">
        <v>42.25</v>
      </c>
      <c r="F8032">
        <v>0.32</v>
      </c>
      <c r="G8032">
        <v>19.77</v>
      </c>
      <c r="H8032">
        <v>11</v>
      </c>
      <c r="I8032">
        <v>41.127249999999997</v>
      </c>
      <c r="J8032">
        <v>-73.808166670000006</v>
      </c>
      <c r="K8032">
        <v>7.61</v>
      </c>
    </row>
    <row r="8033" spans="1:11" x14ac:dyDescent="0.3">
      <c r="A8033" t="s">
        <v>11</v>
      </c>
      <c r="B8033">
        <v>12</v>
      </c>
      <c r="C8033" t="s">
        <v>5005</v>
      </c>
      <c r="D8033">
        <v>571</v>
      </c>
      <c r="E8033">
        <v>45.05</v>
      </c>
      <c r="F8033">
        <v>0.31</v>
      </c>
      <c r="G8033">
        <v>19.7</v>
      </c>
      <c r="H8033">
        <v>10.55</v>
      </c>
      <c r="I8033">
        <v>41.127249999999997</v>
      </c>
      <c r="J8033">
        <v>-73.808166670000006</v>
      </c>
      <c r="K8033">
        <v>7.64</v>
      </c>
    </row>
    <row r="8034" spans="1:11" x14ac:dyDescent="0.3">
      <c r="A8034" t="s">
        <v>11</v>
      </c>
      <c r="B8034">
        <v>14</v>
      </c>
      <c r="C8034" t="s">
        <v>5005</v>
      </c>
      <c r="D8034">
        <v>571</v>
      </c>
      <c r="E8034">
        <v>45.05</v>
      </c>
      <c r="F8034">
        <v>0.31</v>
      </c>
      <c r="G8034">
        <v>19.7</v>
      </c>
      <c r="H8034">
        <v>10.55</v>
      </c>
      <c r="I8034">
        <v>41.127249999999997</v>
      </c>
      <c r="J8034">
        <v>-73.808166670000006</v>
      </c>
      <c r="K8034">
        <v>7.64</v>
      </c>
    </row>
    <row r="8035" spans="1:11" x14ac:dyDescent="0.3">
      <c r="A8035" t="s">
        <v>11</v>
      </c>
      <c r="B8035">
        <v>12</v>
      </c>
      <c r="C8035" t="s">
        <v>5006</v>
      </c>
      <c r="D8035">
        <v>564.1</v>
      </c>
      <c r="E8035">
        <v>41.28</v>
      </c>
      <c r="F8035">
        <v>0.31</v>
      </c>
      <c r="G8035">
        <v>19.66</v>
      </c>
      <c r="H8035">
        <v>10.67</v>
      </c>
      <c r="I8035">
        <v>41.127249999999997</v>
      </c>
      <c r="J8035">
        <v>-73.808166670000006</v>
      </c>
      <c r="K8035">
        <v>7.64</v>
      </c>
    </row>
    <row r="8036" spans="1:11" x14ac:dyDescent="0.3">
      <c r="A8036" t="s">
        <v>11</v>
      </c>
      <c r="B8036">
        <v>14</v>
      </c>
      <c r="C8036" t="s">
        <v>5006</v>
      </c>
      <c r="D8036">
        <v>564.1</v>
      </c>
      <c r="E8036">
        <v>41.28</v>
      </c>
      <c r="F8036">
        <v>0.31</v>
      </c>
      <c r="G8036">
        <v>19.66</v>
      </c>
      <c r="H8036">
        <v>10.67</v>
      </c>
      <c r="I8036">
        <v>41.127249999999997</v>
      </c>
      <c r="J8036">
        <v>-73.808166670000006</v>
      </c>
      <c r="K8036">
        <v>7.64</v>
      </c>
    </row>
    <row r="8037" spans="1:11" x14ac:dyDescent="0.3">
      <c r="A8037" t="s">
        <v>11</v>
      </c>
      <c r="B8037">
        <v>12</v>
      </c>
      <c r="C8037" t="s">
        <v>5007</v>
      </c>
      <c r="D8037">
        <v>557.5</v>
      </c>
      <c r="E8037">
        <v>45.27</v>
      </c>
      <c r="F8037">
        <v>0.3</v>
      </c>
      <c r="G8037">
        <v>19.649999999999999</v>
      </c>
      <c r="H8037">
        <v>11.74</v>
      </c>
      <c r="I8037">
        <v>41.127249999999997</v>
      </c>
      <c r="J8037">
        <v>-73.808166670000006</v>
      </c>
      <c r="K8037">
        <v>7.64</v>
      </c>
    </row>
    <row r="8038" spans="1:11" x14ac:dyDescent="0.3">
      <c r="A8038" t="s">
        <v>11</v>
      </c>
      <c r="B8038">
        <v>14</v>
      </c>
      <c r="C8038" t="s">
        <v>5007</v>
      </c>
      <c r="D8038">
        <v>557.5</v>
      </c>
      <c r="E8038">
        <v>45.27</v>
      </c>
      <c r="F8038">
        <v>0.3</v>
      </c>
      <c r="G8038">
        <v>19.649999999999999</v>
      </c>
      <c r="H8038">
        <v>11.74</v>
      </c>
      <c r="I8038">
        <v>41.127249999999997</v>
      </c>
      <c r="J8038">
        <v>-73.808166670000006</v>
      </c>
      <c r="K8038">
        <v>7.64</v>
      </c>
    </row>
    <row r="8039" spans="1:11" x14ac:dyDescent="0.3">
      <c r="A8039" t="s">
        <v>11</v>
      </c>
      <c r="B8039">
        <v>12</v>
      </c>
      <c r="C8039" t="s">
        <v>5008</v>
      </c>
      <c r="D8039">
        <v>552.5</v>
      </c>
      <c r="E8039">
        <v>40.65</v>
      </c>
      <c r="F8039">
        <v>0.3</v>
      </c>
      <c r="G8039">
        <v>19.670000000000002</v>
      </c>
      <c r="H8039">
        <v>11.62</v>
      </c>
      <c r="I8039">
        <v>41.127249999999997</v>
      </c>
      <c r="J8039">
        <v>-73.808166670000006</v>
      </c>
      <c r="K8039">
        <v>7.66</v>
      </c>
    </row>
    <row r="8040" spans="1:11" x14ac:dyDescent="0.3">
      <c r="A8040" t="s">
        <v>11</v>
      </c>
      <c r="B8040">
        <v>14</v>
      </c>
      <c r="C8040" t="s">
        <v>5008</v>
      </c>
      <c r="D8040">
        <v>552.5</v>
      </c>
      <c r="E8040">
        <v>40.65</v>
      </c>
      <c r="F8040">
        <v>0.3</v>
      </c>
      <c r="G8040">
        <v>19.670000000000002</v>
      </c>
      <c r="H8040">
        <v>11.62</v>
      </c>
      <c r="I8040">
        <v>41.127249999999997</v>
      </c>
      <c r="J8040">
        <v>-73.808166670000006</v>
      </c>
      <c r="K8040">
        <v>7.66</v>
      </c>
    </row>
    <row r="8041" spans="1:11" x14ac:dyDescent="0.3">
      <c r="A8041" t="s">
        <v>11</v>
      </c>
      <c r="B8041">
        <v>12</v>
      </c>
      <c r="C8041" t="s">
        <v>5009</v>
      </c>
      <c r="D8041">
        <v>559.5</v>
      </c>
      <c r="E8041">
        <v>43.35</v>
      </c>
      <c r="F8041">
        <v>0.3</v>
      </c>
      <c r="G8041">
        <v>19.66</v>
      </c>
      <c r="H8041">
        <v>11.62</v>
      </c>
      <c r="I8041">
        <v>41.127249999999997</v>
      </c>
      <c r="J8041">
        <v>-73.808166670000006</v>
      </c>
      <c r="K8041">
        <v>7.66</v>
      </c>
    </row>
    <row r="8042" spans="1:11" x14ac:dyDescent="0.3">
      <c r="A8042" t="s">
        <v>11</v>
      </c>
      <c r="B8042">
        <v>14</v>
      </c>
      <c r="C8042" t="s">
        <v>5009</v>
      </c>
      <c r="D8042">
        <v>559.5</v>
      </c>
      <c r="E8042">
        <v>43.35</v>
      </c>
      <c r="F8042">
        <v>0.3</v>
      </c>
      <c r="G8042">
        <v>19.66</v>
      </c>
      <c r="H8042">
        <v>11.62</v>
      </c>
      <c r="I8042">
        <v>41.127249999999997</v>
      </c>
      <c r="J8042">
        <v>-73.808166670000006</v>
      </c>
      <c r="K8042">
        <v>7.66</v>
      </c>
    </row>
    <row r="8043" spans="1:11" x14ac:dyDescent="0.3">
      <c r="A8043" t="s">
        <v>11</v>
      </c>
      <c r="B8043">
        <v>12</v>
      </c>
      <c r="C8043" t="s">
        <v>5010</v>
      </c>
      <c r="D8043">
        <v>552.20000000000005</v>
      </c>
      <c r="E8043">
        <v>43.01</v>
      </c>
      <c r="F8043">
        <v>0.3</v>
      </c>
      <c r="G8043">
        <v>19.71</v>
      </c>
      <c r="H8043">
        <v>11.06</v>
      </c>
      <c r="I8043">
        <v>41.127249999999997</v>
      </c>
      <c r="J8043">
        <v>-73.808166670000006</v>
      </c>
      <c r="K8043">
        <v>7.66</v>
      </c>
    </row>
    <row r="8044" spans="1:11" x14ac:dyDescent="0.3">
      <c r="A8044" t="s">
        <v>11</v>
      </c>
      <c r="B8044">
        <v>14</v>
      </c>
      <c r="C8044" t="s">
        <v>5010</v>
      </c>
      <c r="D8044">
        <v>552.20000000000005</v>
      </c>
      <c r="E8044">
        <v>43.01</v>
      </c>
      <c r="F8044">
        <v>0.3</v>
      </c>
      <c r="G8044">
        <v>19.71</v>
      </c>
      <c r="H8044">
        <v>11.06</v>
      </c>
      <c r="I8044">
        <v>41.127249999999997</v>
      </c>
      <c r="J8044">
        <v>-73.808166670000006</v>
      </c>
      <c r="K8044">
        <v>7.66</v>
      </c>
    </row>
    <row r="8045" spans="1:11" x14ac:dyDescent="0.3">
      <c r="A8045" t="s">
        <v>11</v>
      </c>
      <c r="B8045">
        <v>12</v>
      </c>
      <c r="C8045" t="s">
        <v>5011</v>
      </c>
      <c r="D8045">
        <v>560.79999999999995</v>
      </c>
      <c r="E8045">
        <v>40.049999999999997</v>
      </c>
      <c r="F8045">
        <v>0.3</v>
      </c>
      <c r="G8045">
        <v>19.64</v>
      </c>
      <c r="H8045">
        <v>12.55</v>
      </c>
      <c r="I8045">
        <v>41.127249999999997</v>
      </c>
      <c r="J8045">
        <v>-73.808166670000006</v>
      </c>
      <c r="K8045">
        <v>7.66</v>
      </c>
    </row>
    <row r="8046" spans="1:11" x14ac:dyDescent="0.3">
      <c r="A8046" t="s">
        <v>11</v>
      </c>
      <c r="B8046">
        <v>14</v>
      </c>
      <c r="C8046" t="s">
        <v>5011</v>
      </c>
      <c r="D8046">
        <v>560.79999999999995</v>
      </c>
      <c r="E8046">
        <v>40.049999999999997</v>
      </c>
      <c r="F8046">
        <v>0.3</v>
      </c>
      <c r="G8046">
        <v>19.64</v>
      </c>
      <c r="H8046">
        <v>12.55</v>
      </c>
      <c r="I8046">
        <v>41.127249999999997</v>
      </c>
      <c r="J8046">
        <v>-73.808166670000006</v>
      </c>
      <c r="K8046">
        <v>7.66</v>
      </c>
    </row>
    <row r="8047" spans="1:11" x14ac:dyDescent="0.3">
      <c r="A8047" t="s">
        <v>11</v>
      </c>
      <c r="B8047">
        <v>12</v>
      </c>
      <c r="C8047" t="s">
        <v>5012</v>
      </c>
      <c r="D8047">
        <v>560.9</v>
      </c>
      <c r="E8047">
        <v>41.08</v>
      </c>
      <c r="F8047">
        <v>0.3</v>
      </c>
      <c r="G8047">
        <v>19.649999999999999</v>
      </c>
      <c r="H8047">
        <v>11.58</v>
      </c>
      <c r="I8047">
        <v>41.127249999999997</v>
      </c>
      <c r="J8047">
        <v>-73.808166670000006</v>
      </c>
      <c r="K8047">
        <v>7.67</v>
      </c>
    </row>
    <row r="8048" spans="1:11" x14ac:dyDescent="0.3">
      <c r="A8048" t="s">
        <v>11</v>
      </c>
      <c r="B8048">
        <v>14</v>
      </c>
      <c r="C8048" t="s">
        <v>5012</v>
      </c>
      <c r="D8048">
        <v>560.9</v>
      </c>
      <c r="E8048">
        <v>41.08</v>
      </c>
      <c r="F8048">
        <v>0.3</v>
      </c>
      <c r="G8048">
        <v>19.649999999999999</v>
      </c>
      <c r="H8048">
        <v>11.58</v>
      </c>
      <c r="I8048">
        <v>41.127249999999997</v>
      </c>
      <c r="J8048">
        <v>-73.808166670000006</v>
      </c>
      <c r="K8048">
        <v>7.67</v>
      </c>
    </row>
    <row r="8049" spans="1:11" x14ac:dyDescent="0.3">
      <c r="A8049" t="s">
        <v>11</v>
      </c>
      <c r="B8049">
        <v>12</v>
      </c>
      <c r="C8049" t="s">
        <v>5013</v>
      </c>
      <c r="D8049">
        <v>540.4</v>
      </c>
      <c r="E8049">
        <v>37.51</v>
      </c>
      <c r="F8049">
        <v>0.28999999999999998</v>
      </c>
      <c r="G8049">
        <v>19.62</v>
      </c>
      <c r="H8049">
        <v>11.54</v>
      </c>
      <c r="I8049">
        <v>41.127249999999997</v>
      </c>
      <c r="J8049">
        <v>-73.808166670000006</v>
      </c>
      <c r="K8049">
        <v>7.65</v>
      </c>
    </row>
    <row r="8050" spans="1:11" x14ac:dyDescent="0.3">
      <c r="A8050" t="s">
        <v>11</v>
      </c>
      <c r="B8050">
        <v>14</v>
      </c>
      <c r="C8050" t="s">
        <v>5013</v>
      </c>
      <c r="D8050">
        <v>540.4</v>
      </c>
      <c r="E8050">
        <v>37.51</v>
      </c>
      <c r="F8050">
        <v>0.28999999999999998</v>
      </c>
      <c r="G8050">
        <v>19.62</v>
      </c>
      <c r="H8050">
        <v>11.54</v>
      </c>
      <c r="I8050">
        <v>41.127249999999997</v>
      </c>
      <c r="J8050">
        <v>-73.808166670000006</v>
      </c>
      <c r="K8050">
        <v>7.65</v>
      </c>
    </row>
    <row r="8051" spans="1:11" x14ac:dyDescent="0.3">
      <c r="A8051" t="s">
        <v>11</v>
      </c>
      <c r="B8051">
        <v>12</v>
      </c>
      <c r="C8051" t="s">
        <v>5014</v>
      </c>
      <c r="D8051">
        <v>541.29999999999995</v>
      </c>
      <c r="E8051">
        <v>42.34</v>
      </c>
      <c r="F8051">
        <v>0.28999999999999998</v>
      </c>
      <c r="G8051">
        <v>19.68</v>
      </c>
      <c r="H8051">
        <v>11.76</v>
      </c>
      <c r="I8051">
        <v>41.127249999999997</v>
      </c>
      <c r="J8051">
        <v>-73.808166670000006</v>
      </c>
      <c r="K8051">
        <v>7.67</v>
      </c>
    </row>
    <row r="8052" spans="1:11" x14ac:dyDescent="0.3">
      <c r="A8052" t="s">
        <v>11</v>
      </c>
      <c r="B8052">
        <v>14</v>
      </c>
      <c r="C8052" t="s">
        <v>5014</v>
      </c>
      <c r="D8052">
        <v>541.29999999999995</v>
      </c>
      <c r="E8052">
        <v>42.34</v>
      </c>
      <c r="F8052">
        <v>0.28999999999999998</v>
      </c>
      <c r="G8052">
        <v>19.68</v>
      </c>
      <c r="H8052">
        <v>11.76</v>
      </c>
      <c r="I8052">
        <v>41.127249999999997</v>
      </c>
      <c r="J8052">
        <v>-73.808166670000006</v>
      </c>
      <c r="K8052">
        <v>7.67</v>
      </c>
    </row>
    <row r="8053" spans="1:11" x14ac:dyDescent="0.3">
      <c r="A8053" t="s">
        <v>11</v>
      </c>
      <c r="B8053">
        <v>12</v>
      </c>
      <c r="C8053" t="s">
        <v>5015</v>
      </c>
      <c r="D8053">
        <v>537.4</v>
      </c>
      <c r="E8053">
        <v>40.53</v>
      </c>
      <c r="F8053">
        <v>0.28999999999999998</v>
      </c>
      <c r="G8053">
        <v>19.63</v>
      </c>
      <c r="H8053">
        <v>11.16</v>
      </c>
      <c r="I8053">
        <v>41.127249999999997</v>
      </c>
      <c r="J8053">
        <v>-73.808166670000006</v>
      </c>
      <c r="K8053">
        <v>7.69</v>
      </c>
    </row>
    <row r="8054" spans="1:11" x14ac:dyDescent="0.3">
      <c r="A8054" t="s">
        <v>11</v>
      </c>
      <c r="B8054">
        <v>14</v>
      </c>
      <c r="C8054" t="s">
        <v>5015</v>
      </c>
      <c r="D8054">
        <v>537.4</v>
      </c>
      <c r="E8054">
        <v>40.53</v>
      </c>
      <c r="F8054">
        <v>0.28999999999999998</v>
      </c>
      <c r="G8054">
        <v>19.63</v>
      </c>
      <c r="H8054">
        <v>11.16</v>
      </c>
      <c r="I8054">
        <v>41.127249999999997</v>
      </c>
      <c r="J8054">
        <v>-73.808166670000006</v>
      </c>
      <c r="K8054">
        <v>7.69</v>
      </c>
    </row>
    <row r="8055" spans="1:11" x14ac:dyDescent="0.3">
      <c r="A8055" t="s">
        <v>11</v>
      </c>
      <c r="B8055">
        <v>12</v>
      </c>
      <c r="C8055" t="s">
        <v>5016</v>
      </c>
      <c r="D8055">
        <v>538.29999999999995</v>
      </c>
      <c r="E8055">
        <v>43.23</v>
      </c>
      <c r="F8055">
        <v>0.28999999999999998</v>
      </c>
      <c r="G8055">
        <v>19.73</v>
      </c>
      <c r="H8055">
        <v>11.68</v>
      </c>
      <c r="I8055">
        <v>41.127249999999997</v>
      </c>
      <c r="J8055">
        <v>-73.808166670000006</v>
      </c>
      <c r="K8055">
        <v>7.7</v>
      </c>
    </row>
    <row r="8056" spans="1:11" x14ac:dyDescent="0.3">
      <c r="A8056" t="s">
        <v>11</v>
      </c>
      <c r="B8056">
        <v>14</v>
      </c>
      <c r="C8056" t="s">
        <v>5016</v>
      </c>
      <c r="D8056">
        <v>538.29999999999995</v>
      </c>
      <c r="E8056">
        <v>43.23</v>
      </c>
      <c r="F8056">
        <v>0.28999999999999998</v>
      </c>
      <c r="G8056">
        <v>19.73</v>
      </c>
      <c r="H8056">
        <v>11.68</v>
      </c>
      <c r="I8056">
        <v>41.127249999999997</v>
      </c>
      <c r="J8056">
        <v>-73.808166670000006</v>
      </c>
      <c r="K8056">
        <v>7.7</v>
      </c>
    </row>
    <row r="8057" spans="1:11" x14ac:dyDescent="0.3">
      <c r="A8057" t="s">
        <v>11</v>
      </c>
      <c r="B8057">
        <v>12</v>
      </c>
      <c r="C8057" t="s">
        <v>5017</v>
      </c>
      <c r="D8057">
        <v>535.20000000000005</v>
      </c>
      <c r="E8057">
        <v>41.09</v>
      </c>
      <c r="F8057">
        <v>0.28999999999999998</v>
      </c>
      <c r="G8057">
        <v>19.7</v>
      </c>
      <c r="H8057">
        <v>12.92</v>
      </c>
      <c r="I8057">
        <v>41.127266669999997</v>
      </c>
      <c r="J8057">
        <v>-73.808166670000006</v>
      </c>
      <c r="K8057">
        <v>7.7</v>
      </c>
    </row>
    <row r="8058" spans="1:11" x14ac:dyDescent="0.3">
      <c r="A8058" t="s">
        <v>11</v>
      </c>
      <c r="B8058">
        <v>14</v>
      </c>
      <c r="C8058" t="s">
        <v>5017</v>
      </c>
      <c r="D8058">
        <v>535.20000000000005</v>
      </c>
      <c r="E8058">
        <v>41.09</v>
      </c>
      <c r="F8058">
        <v>0.28999999999999998</v>
      </c>
      <c r="G8058">
        <v>19.7</v>
      </c>
      <c r="H8058">
        <v>12.92</v>
      </c>
      <c r="I8058">
        <v>41.127266669999997</v>
      </c>
      <c r="J8058">
        <v>-73.808166670000006</v>
      </c>
      <c r="K8058">
        <v>7.7</v>
      </c>
    </row>
    <row r="8059" spans="1:11" x14ac:dyDescent="0.3">
      <c r="A8059" t="s">
        <v>11</v>
      </c>
      <c r="B8059">
        <v>12</v>
      </c>
      <c r="C8059" t="s">
        <v>5018</v>
      </c>
      <c r="D8059">
        <v>557.79999999999995</v>
      </c>
      <c r="E8059">
        <v>46.77</v>
      </c>
      <c r="F8059">
        <v>0.3</v>
      </c>
      <c r="G8059">
        <v>19.71</v>
      </c>
      <c r="H8059">
        <v>13.98</v>
      </c>
      <c r="I8059">
        <v>41.127283329999997</v>
      </c>
      <c r="J8059">
        <v>-73.808166670000006</v>
      </c>
      <c r="K8059">
        <v>7.69</v>
      </c>
    </row>
    <row r="8060" spans="1:11" x14ac:dyDescent="0.3">
      <c r="A8060" t="s">
        <v>11</v>
      </c>
      <c r="B8060">
        <v>14</v>
      </c>
      <c r="C8060" t="s">
        <v>5018</v>
      </c>
      <c r="D8060">
        <v>557.79999999999995</v>
      </c>
      <c r="E8060">
        <v>46.77</v>
      </c>
      <c r="F8060">
        <v>0.3</v>
      </c>
      <c r="G8060">
        <v>19.71</v>
      </c>
      <c r="H8060">
        <v>13.98</v>
      </c>
      <c r="I8060">
        <v>41.127283329999997</v>
      </c>
      <c r="J8060">
        <v>-73.808166670000006</v>
      </c>
      <c r="K8060">
        <v>7.69</v>
      </c>
    </row>
    <row r="8061" spans="1:11" x14ac:dyDescent="0.3">
      <c r="A8061" t="s">
        <v>11</v>
      </c>
      <c r="B8061">
        <v>12</v>
      </c>
      <c r="C8061" t="s">
        <v>5019</v>
      </c>
      <c r="D8061">
        <v>563.1</v>
      </c>
      <c r="E8061">
        <v>41.76</v>
      </c>
      <c r="F8061">
        <v>0.31</v>
      </c>
      <c r="G8061">
        <v>19.66</v>
      </c>
      <c r="H8061">
        <v>14.38</v>
      </c>
      <c r="I8061">
        <v>41.127283329999997</v>
      </c>
      <c r="J8061">
        <v>-73.808166670000006</v>
      </c>
      <c r="K8061">
        <v>7.69</v>
      </c>
    </row>
    <row r="8062" spans="1:11" x14ac:dyDescent="0.3">
      <c r="A8062" t="s">
        <v>11</v>
      </c>
      <c r="B8062">
        <v>14</v>
      </c>
      <c r="C8062" t="s">
        <v>5019</v>
      </c>
      <c r="D8062">
        <v>563.1</v>
      </c>
      <c r="E8062">
        <v>41.76</v>
      </c>
      <c r="F8062">
        <v>0.31</v>
      </c>
      <c r="G8062">
        <v>19.66</v>
      </c>
      <c r="H8062">
        <v>14.38</v>
      </c>
      <c r="I8062">
        <v>41.127283329999997</v>
      </c>
      <c r="J8062">
        <v>-73.808166670000006</v>
      </c>
      <c r="K8062">
        <v>7.69</v>
      </c>
    </row>
    <row r="8063" spans="1:11" x14ac:dyDescent="0.3">
      <c r="A8063" t="s">
        <v>11</v>
      </c>
      <c r="B8063">
        <v>12</v>
      </c>
      <c r="C8063" t="s">
        <v>5020</v>
      </c>
      <c r="D8063">
        <v>556</v>
      </c>
      <c r="E8063">
        <v>42.04</v>
      </c>
      <c r="F8063">
        <v>0.3</v>
      </c>
      <c r="G8063">
        <v>19.71</v>
      </c>
      <c r="H8063">
        <v>15.5</v>
      </c>
      <c r="I8063">
        <v>41.127283329999997</v>
      </c>
      <c r="J8063">
        <v>-73.808166670000006</v>
      </c>
      <c r="K8063">
        <v>7.67</v>
      </c>
    </row>
    <row r="8064" spans="1:11" x14ac:dyDescent="0.3">
      <c r="A8064" t="s">
        <v>11</v>
      </c>
      <c r="B8064">
        <v>14</v>
      </c>
      <c r="C8064" t="s">
        <v>5020</v>
      </c>
      <c r="D8064">
        <v>556</v>
      </c>
      <c r="E8064">
        <v>42.04</v>
      </c>
      <c r="F8064">
        <v>0.3</v>
      </c>
      <c r="G8064">
        <v>19.71</v>
      </c>
      <c r="H8064">
        <v>15.5</v>
      </c>
      <c r="I8064">
        <v>41.127283329999997</v>
      </c>
      <c r="J8064">
        <v>-73.808166670000006</v>
      </c>
      <c r="K8064">
        <v>7.67</v>
      </c>
    </row>
    <row r="8065" spans="1:11" x14ac:dyDescent="0.3">
      <c r="A8065" t="s">
        <v>11</v>
      </c>
      <c r="B8065">
        <v>12</v>
      </c>
      <c r="C8065" t="s">
        <v>5021</v>
      </c>
      <c r="D8065">
        <v>565</v>
      </c>
      <c r="E8065">
        <v>44.2</v>
      </c>
      <c r="F8065">
        <v>0.31</v>
      </c>
      <c r="G8065">
        <v>19.73</v>
      </c>
      <c r="H8065">
        <v>14.72</v>
      </c>
      <c r="I8065">
        <v>41.127266669999997</v>
      </c>
      <c r="J8065">
        <v>-73.808166670000006</v>
      </c>
      <c r="K8065">
        <v>7.68</v>
      </c>
    </row>
    <row r="8066" spans="1:11" x14ac:dyDescent="0.3">
      <c r="A8066" t="s">
        <v>11</v>
      </c>
      <c r="B8066">
        <v>14</v>
      </c>
      <c r="C8066" t="s">
        <v>5021</v>
      </c>
      <c r="D8066">
        <v>565</v>
      </c>
      <c r="E8066">
        <v>44.2</v>
      </c>
      <c r="F8066">
        <v>0.31</v>
      </c>
      <c r="G8066">
        <v>19.73</v>
      </c>
      <c r="H8066">
        <v>14.72</v>
      </c>
      <c r="I8066">
        <v>41.127266669999997</v>
      </c>
      <c r="J8066">
        <v>-73.808166670000006</v>
      </c>
      <c r="K8066">
        <v>7.68</v>
      </c>
    </row>
    <row r="8067" spans="1:11" x14ac:dyDescent="0.3">
      <c r="A8067" t="s">
        <v>11</v>
      </c>
      <c r="B8067">
        <v>12</v>
      </c>
      <c r="C8067" t="s">
        <v>5022</v>
      </c>
      <c r="D8067">
        <v>558.29999999999995</v>
      </c>
      <c r="E8067">
        <v>36.909999999999997</v>
      </c>
      <c r="F8067">
        <v>0.3</v>
      </c>
      <c r="G8067">
        <v>19.690000000000001</v>
      </c>
      <c r="H8067">
        <v>14.44</v>
      </c>
      <c r="I8067">
        <v>41.127266669999997</v>
      </c>
      <c r="J8067">
        <v>-73.808166670000006</v>
      </c>
      <c r="K8067">
        <v>7.67</v>
      </c>
    </row>
    <row r="8068" spans="1:11" x14ac:dyDescent="0.3">
      <c r="A8068" t="s">
        <v>11</v>
      </c>
      <c r="B8068">
        <v>14</v>
      </c>
      <c r="C8068" t="s">
        <v>5022</v>
      </c>
      <c r="D8068">
        <v>558.29999999999995</v>
      </c>
      <c r="E8068">
        <v>36.909999999999997</v>
      </c>
      <c r="F8068">
        <v>0.3</v>
      </c>
      <c r="G8068">
        <v>19.690000000000001</v>
      </c>
      <c r="H8068">
        <v>14.44</v>
      </c>
      <c r="I8068">
        <v>41.127266669999997</v>
      </c>
      <c r="J8068">
        <v>-73.808166670000006</v>
      </c>
      <c r="K8068">
        <v>7.67</v>
      </c>
    </row>
    <row r="8069" spans="1:11" x14ac:dyDescent="0.3">
      <c r="A8069" t="s">
        <v>11</v>
      </c>
      <c r="B8069">
        <v>12</v>
      </c>
      <c r="C8069" t="s">
        <v>5023</v>
      </c>
      <c r="D8069">
        <v>566</v>
      </c>
      <c r="E8069">
        <v>38.78</v>
      </c>
      <c r="F8069">
        <v>0.31</v>
      </c>
      <c r="G8069">
        <v>19.72</v>
      </c>
      <c r="H8069">
        <v>15.12</v>
      </c>
      <c r="I8069">
        <v>41.127266669999997</v>
      </c>
      <c r="J8069">
        <v>-73.808166670000006</v>
      </c>
      <c r="K8069">
        <v>7.65</v>
      </c>
    </row>
    <row r="8070" spans="1:11" x14ac:dyDescent="0.3">
      <c r="A8070" t="s">
        <v>11</v>
      </c>
      <c r="B8070">
        <v>14</v>
      </c>
      <c r="C8070" t="s">
        <v>5023</v>
      </c>
      <c r="D8070">
        <v>566</v>
      </c>
      <c r="E8070">
        <v>38.78</v>
      </c>
      <c r="F8070">
        <v>0.31</v>
      </c>
      <c r="G8070">
        <v>19.72</v>
      </c>
      <c r="H8070">
        <v>15.12</v>
      </c>
      <c r="I8070">
        <v>41.127266669999997</v>
      </c>
      <c r="J8070">
        <v>-73.808166670000006</v>
      </c>
      <c r="K8070">
        <v>7.65</v>
      </c>
    </row>
    <row r="8071" spans="1:11" x14ac:dyDescent="0.3">
      <c r="A8071" t="s">
        <v>11</v>
      </c>
      <c r="B8071">
        <v>12</v>
      </c>
      <c r="C8071" t="s">
        <v>5024</v>
      </c>
      <c r="D8071">
        <v>578.6</v>
      </c>
      <c r="E8071">
        <v>42.75</v>
      </c>
      <c r="F8071">
        <v>0.31</v>
      </c>
      <c r="G8071">
        <v>19.739999999999998</v>
      </c>
      <c r="H8071">
        <v>13.39</v>
      </c>
      <c r="I8071">
        <v>41.127249999999997</v>
      </c>
      <c r="J8071">
        <v>-73.808166670000006</v>
      </c>
      <c r="K8071">
        <v>7.67</v>
      </c>
    </row>
    <row r="8072" spans="1:11" x14ac:dyDescent="0.3">
      <c r="A8072" t="s">
        <v>11</v>
      </c>
      <c r="B8072">
        <v>14</v>
      </c>
      <c r="C8072" t="s">
        <v>5024</v>
      </c>
      <c r="D8072">
        <v>578.6</v>
      </c>
      <c r="E8072">
        <v>42.75</v>
      </c>
      <c r="F8072">
        <v>0.31</v>
      </c>
      <c r="G8072">
        <v>19.739999999999998</v>
      </c>
      <c r="H8072">
        <v>13.39</v>
      </c>
      <c r="I8072">
        <v>41.127249999999997</v>
      </c>
      <c r="J8072">
        <v>-73.808166670000006</v>
      </c>
      <c r="K8072">
        <v>7.67</v>
      </c>
    </row>
    <row r="8073" spans="1:11" x14ac:dyDescent="0.3">
      <c r="A8073" t="s">
        <v>11</v>
      </c>
      <c r="B8073">
        <v>12</v>
      </c>
      <c r="C8073" t="s">
        <v>5025</v>
      </c>
      <c r="D8073">
        <v>548.9</v>
      </c>
      <c r="E8073">
        <v>39.64</v>
      </c>
      <c r="F8073">
        <v>0.3</v>
      </c>
      <c r="G8073">
        <v>19.809999999999999</v>
      </c>
      <c r="H8073">
        <v>14.88</v>
      </c>
      <c r="I8073">
        <v>41.127249999999997</v>
      </c>
      <c r="J8073">
        <v>-73.808166670000006</v>
      </c>
      <c r="K8073">
        <v>7.65</v>
      </c>
    </row>
    <row r="8074" spans="1:11" x14ac:dyDescent="0.3">
      <c r="A8074" t="s">
        <v>11</v>
      </c>
      <c r="B8074">
        <v>14</v>
      </c>
      <c r="C8074" t="s">
        <v>5025</v>
      </c>
      <c r="D8074">
        <v>548.9</v>
      </c>
      <c r="E8074">
        <v>39.64</v>
      </c>
      <c r="F8074">
        <v>0.3</v>
      </c>
      <c r="G8074">
        <v>19.809999999999999</v>
      </c>
      <c r="H8074">
        <v>14.88</v>
      </c>
      <c r="I8074">
        <v>41.127249999999997</v>
      </c>
      <c r="J8074">
        <v>-73.808166670000006</v>
      </c>
      <c r="K8074">
        <v>7.65</v>
      </c>
    </row>
    <row r="8075" spans="1:11" x14ac:dyDescent="0.3">
      <c r="A8075" t="s">
        <v>11</v>
      </c>
      <c r="B8075">
        <v>12</v>
      </c>
      <c r="C8075" t="s">
        <v>5026</v>
      </c>
      <c r="D8075">
        <v>561.29999999999995</v>
      </c>
      <c r="E8075">
        <v>40.68</v>
      </c>
      <c r="F8075">
        <v>0.3</v>
      </c>
      <c r="G8075">
        <v>19.78</v>
      </c>
      <c r="H8075">
        <v>14.02</v>
      </c>
      <c r="I8075">
        <v>41.127249999999997</v>
      </c>
      <c r="J8075">
        <v>-73.808166670000006</v>
      </c>
      <c r="K8075">
        <v>7.67</v>
      </c>
    </row>
    <row r="8076" spans="1:11" x14ac:dyDescent="0.3">
      <c r="A8076" t="s">
        <v>11</v>
      </c>
      <c r="B8076">
        <v>14</v>
      </c>
      <c r="C8076" t="s">
        <v>5026</v>
      </c>
      <c r="D8076">
        <v>561.29999999999995</v>
      </c>
      <c r="E8076">
        <v>40.68</v>
      </c>
      <c r="F8076">
        <v>0.3</v>
      </c>
      <c r="G8076">
        <v>19.78</v>
      </c>
      <c r="H8076">
        <v>14.02</v>
      </c>
      <c r="I8076">
        <v>41.127249999999997</v>
      </c>
      <c r="J8076">
        <v>-73.808166670000006</v>
      </c>
      <c r="K8076">
        <v>7.67</v>
      </c>
    </row>
    <row r="8077" spans="1:11" x14ac:dyDescent="0.3">
      <c r="A8077" t="s">
        <v>11</v>
      </c>
      <c r="B8077">
        <v>12</v>
      </c>
      <c r="C8077" t="s">
        <v>5027</v>
      </c>
      <c r="D8077">
        <v>574.70000000000005</v>
      </c>
      <c r="E8077">
        <v>44.02</v>
      </c>
      <c r="F8077">
        <v>0.31</v>
      </c>
      <c r="G8077">
        <v>19.82</v>
      </c>
      <c r="H8077">
        <v>14.76</v>
      </c>
      <c r="I8077">
        <v>41.127249999999997</v>
      </c>
      <c r="J8077">
        <v>-73.808166670000006</v>
      </c>
      <c r="K8077">
        <v>7.68</v>
      </c>
    </row>
    <row r="8078" spans="1:11" x14ac:dyDescent="0.3">
      <c r="A8078" t="s">
        <v>11</v>
      </c>
      <c r="B8078">
        <v>14</v>
      </c>
      <c r="C8078" t="s">
        <v>5027</v>
      </c>
      <c r="D8078">
        <v>574.70000000000005</v>
      </c>
      <c r="E8078">
        <v>44.02</v>
      </c>
      <c r="F8078">
        <v>0.31</v>
      </c>
      <c r="G8078">
        <v>19.82</v>
      </c>
      <c r="H8078">
        <v>14.76</v>
      </c>
      <c r="I8078">
        <v>41.127249999999997</v>
      </c>
      <c r="J8078">
        <v>-73.808166670000006</v>
      </c>
      <c r="K8078">
        <v>7.68</v>
      </c>
    </row>
    <row r="8079" spans="1:11" x14ac:dyDescent="0.3">
      <c r="A8079" t="s">
        <v>11</v>
      </c>
      <c r="B8079">
        <v>12</v>
      </c>
      <c r="C8079" t="s">
        <v>5028</v>
      </c>
      <c r="D8079">
        <v>574.1</v>
      </c>
      <c r="E8079">
        <v>49.38</v>
      </c>
      <c r="F8079">
        <v>0.31</v>
      </c>
      <c r="G8079">
        <v>19.87</v>
      </c>
      <c r="H8079">
        <v>14.17</v>
      </c>
      <c r="I8079">
        <v>41.127249999999997</v>
      </c>
      <c r="J8079">
        <v>-73.808166670000006</v>
      </c>
      <c r="K8079">
        <v>7.68</v>
      </c>
    </row>
    <row r="8080" spans="1:11" x14ac:dyDescent="0.3">
      <c r="A8080" t="s">
        <v>11</v>
      </c>
      <c r="B8080">
        <v>14</v>
      </c>
      <c r="C8080" t="s">
        <v>5028</v>
      </c>
      <c r="D8080">
        <v>574.1</v>
      </c>
      <c r="E8080">
        <v>49.38</v>
      </c>
      <c r="F8080">
        <v>0.31</v>
      </c>
      <c r="G8080">
        <v>19.87</v>
      </c>
      <c r="H8080">
        <v>14.17</v>
      </c>
      <c r="I8080">
        <v>41.127249999999997</v>
      </c>
      <c r="J8080">
        <v>-73.808166670000006</v>
      </c>
      <c r="K8080">
        <v>7.68</v>
      </c>
    </row>
    <row r="8081" spans="1:11" x14ac:dyDescent="0.3">
      <c r="A8081" t="s">
        <v>11</v>
      </c>
      <c r="B8081">
        <v>12</v>
      </c>
      <c r="C8081" t="s">
        <v>5029</v>
      </c>
      <c r="D8081">
        <v>584.5</v>
      </c>
      <c r="E8081">
        <v>49.61</v>
      </c>
      <c r="F8081">
        <v>0.32</v>
      </c>
      <c r="G8081">
        <v>19.850000000000001</v>
      </c>
      <c r="H8081">
        <v>14.89</v>
      </c>
      <c r="I8081">
        <v>41.127233330000003</v>
      </c>
      <c r="J8081">
        <v>-73.808166670000006</v>
      </c>
      <c r="K8081">
        <v>7.69</v>
      </c>
    </row>
    <row r="8082" spans="1:11" x14ac:dyDescent="0.3">
      <c r="A8082" t="s">
        <v>11</v>
      </c>
      <c r="B8082">
        <v>14</v>
      </c>
      <c r="C8082" t="s">
        <v>5029</v>
      </c>
      <c r="D8082">
        <v>584.5</v>
      </c>
      <c r="E8082">
        <v>49.61</v>
      </c>
      <c r="F8082">
        <v>0.32</v>
      </c>
      <c r="G8082">
        <v>19.850000000000001</v>
      </c>
      <c r="H8082">
        <v>14.89</v>
      </c>
      <c r="I8082">
        <v>41.127233330000003</v>
      </c>
      <c r="J8082">
        <v>-73.808166670000006</v>
      </c>
      <c r="K8082">
        <v>7.69</v>
      </c>
    </row>
    <row r="8083" spans="1:11" x14ac:dyDescent="0.3">
      <c r="A8083" t="s">
        <v>11</v>
      </c>
      <c r="B8083">
        <v>12</v>
      </c>
      <c r="C8083" t="s">
        <v>5030</v>
      </c>
      <c r="D8083">
        <v>561.79999999999995</v>
      </c>
      <c r="E8083">
        <v>46.5</v>
      </c>
      <c r="F8083">
        <v>0.3</v>
      </c>
      <c r="G8083">
        <v>19.86</v>
      </c>
      <c r="H8083">
        <v>16.55</v>
      </c>
      <c r="I8083">
        <v>41.127233330000003</v>
      </c>
      <c r="J8083">
        <v>-73.808166670000006</v>
      </c>
      <c r="K8083">
        <v>7.68</v>
      </c>
    </row>
    <row r="8084" spans="1:11" x14ac:dyDescent="0.3">
      <c r="A8084" t="s">
        <v>11</v>
      </c>
      <c r="B8084">
        <v>14</v>
      </c>
      <c r="C8084" t="s">
        <v>5030</v>
      </c>
      <c r="D8084">
        <v>561.79999999999995</v>
      </c>
      <c r="E8084">
        <v>46.5</v>
      </c>
      <c r="F8084">
        <v>0.3</v>
      </c>
      <c r="G8084">
        <v>19.86</v>
      </c>
      <c r="H8084">
        <v>16.55</v>
      </c>
      <c r="I8084">
        <v>41.127233330000003</v>
      </c>
      <c r="J8084">
        <v>-73.808166670000006</v>
      </c>
      <c r="K8084">
        <v>7.68</v>
      </c>
    </row>
    <row r="8085" spans="1:11" x14ac:dyDescent="0.3">
      <c r="A8085" t="s">
        <v>11</v>
      </c>
      <c r="B8085">
        <v>12</v>
      </c>
      <c r="C8085" t="s">
        <v>5031</v>
      </c>
      <c r="D8085">
        <v>563.5</v>
      </c>
      <c r="E8085">
        <v>47.64</v>
      </c>
      <c r="F8085">
        <v>0.3</v>
      </c>
      <c r="G8085">
        <v>19.88</v>
      </c>
      <c r="H8085">
        <v>15.09</v>
      </c>
      <c r="I8085">
        <v>41.127249999999997</v>
      </c>
      <c r="J8085">
        <v>-73.808166670000006</v>
      </c>
      <c r="K8085">
        <v>7.7</v>
      </c>
    </row>
    <row r="8086" spans="1:11" x14ac:dyDescent="0.3">
      <c r="A8086" t="s">
        <v>11</v>
      </c>
      <c r="B8086">
        <v>14</v>
      </c>
      <c r="C8086" t="s">
        <v>5031</v>
      </c>
      <c r="D8086">
        <v>563.5</v>
      </c>
      <c r="E8086">
        <v>47.64</v>
      </c>
      <c r="F8086">
        <v>0.3</v>
      </c>
      <c r="G8086">
        <v>19.88</v>
      </c>
      <c r="H8086">
        <v>15.09</v>
      </c>
      <c r="I8086">
        <v>41.127249999999997</v>
      </c>
      <c r="J8086">
        <v>-73.808166670000006</v>
      </c>
      <c r="K8086">
        <v>7.7</v>
      </c>
    </row>
    <row r="8087" spans="1:11" x14ac:dyDescent="0.3">
      <c r="A8087" t="s">
        <v>11</v>
      </c>
      <c r="B8087">
        <v>12</v>
      </c>
      <c r="C8087" t="s">
        <v>5032</v>
      </c>
      <c r="D8087">
        <v>576.29999999999995</v>
      </c>
      <c r="E8087">
        <v>46.5</v>
      </c>
      <c r="F8087">
        <v>0.31</v>
      </c>
      <c r="G8087">
        <v>19.84</v>
      </c>
      <c r="H8087">
        <v>13.28</v>
      </c>
      <c r="I8087">
        <v>41.127233330000003</v>
      </c>
      <c r="J8087">
        <v>-73.808166670000006</v>
      </c>
      <c r="K8087">
        <v>7.68</v>
      </c>
    </row>
    <row r="8088" spans="1:11" x14ac:dyDescent="0.3">
      <c r="A8088" t="s">
        <v>11</v>
      </c>
      <c r="B8088">
        <v>14</v>
      </c>
      <c r="C8088" t="s">
        <v>5032</v>
      </c>
      <c r="D8088">
        <v>576.29999999999995</v>
      </c>
      <c r="E8088">
        <v>46.5</v>
      </c>
      <c r="F8088">
        <v>0.31</v>
      </c>
      <c r="G8088">
        <v>19.84</v>
      </c>
      <c r="H8088">
        <v>13.28</v>
      </c>
      <c r="I8088">
        <v>41.127233330000003</v>
      </c>
      <c r="J8088">
        <v>-73.808166670000006</v>
      </c>
      <c r="K8088">
        <v>7.68</v>
      </c>
    </row>
    <row r="8089" spans="1:11" x14ac:dyDescent="0.3">
      <c r="A8089" t="s">
        <v>11</v>
      </c>
      <c r="B8089">
        <v>12</v>
      </c>
      <c r="C8089" t="s">
        <v>5033</v>
      </c>
      <c r="D8089">
        <v>556.6</v>
      </c>
      <c r="E8089">
        <v>51.66</v>
      </c>
      <c r="F8089">
        <v>0.3</v>
      </c>
      <c r="G8089">
        <v>19.940000000000001</v>
      </c>
      <c r="H8089">
        <v>12.56</v>
      </c>
      <c r="I8089">
        <v>41.127216670000003</v>
      </c>
      <c r="J8089">
        <v>-73.808166670000006</v>
      </c>
      <c r="K8089">
        <v>7.71</v>
      </c>
    </row>
    <row r="8090" spans="1:11" x14ac:dyDescent="0.3">
      <c r="A8090" t="s">
        <v>11</v>
      </c>
      <c r="B8090">
        <v>14</v>
      </c>
      <c r="C8090" t="s">
        <v>5033</v>
      </c>
      <c r="D8090">
        <v>556.6</v>
      </c>
      <c r="E8090">
        <v>51.66</v>
      </c>
      <c r="F8090">
        <v>0.3</v>
      </c>
      <c r="G8090">
        <v>19.940000000000001</v>
      </c>
      <c r="H8090">
        <v>12.56</v>
      </c>
      <c r="I8090">
        <v>41.127216670000003</v>
      </c>
      <c r="J8090">
        <v>-73.808166670000006</v>
      </c>
      <c r="K8090">
        <v>7.71</v>
      </c>
    </row>
    <row r="8091" spans="1:11" x14ac:dyDescent="0.3">
      <c r="A8091" t="s">
        <v>11</v>
      </c>
      <c r="B8091">
        <v>12</v>
      </c>
      <c r="C8091" t="s">
        <v>5034</v>
      </c>
      <c r="D8091">
        <v>575.79999999999995</v>
      </c>
      <c r="E8091">
        <v>49.67</v>
      </c>
      <c r="F8091">
        <v>0.31</v>
      </c>
      <c r="G8091">
        <v>19.91</v>
      </c>
      <c r="H8091">
        <v>15.08</v>
      </c>
      <c r="I8091">
        <v>41.127216670000003</v>
      </c>
      <c r="J8091">
        <v>-73.808166670000006</v>
      </c>
      <c r="K8091">
        <v>7.68</v>
      </c>
    </row>
    <row r="8092" spans="1:11" x14ac:dyDescent="0.3">
      <c r="A8092" t="s">
        <v>11</v>
      </c>
      <c r="B8092">
        <v>14</v>
      </c>
      <c r="C8092" t="s">
        <v>5034</v>
      </c>
      <c r="D8092">
        <v>575.79999999999995</v>
      </c>
      <c r="E8092">
        <v>49.67</v>
      </c>
      <c r="F8092">
        <v>0.31</v>
      </c>
      <c r="G8092">
        <v>19.91</v>
      </c>
      <c r="H8092">
        <v>15.08</v>
      </c>
      <c r="I8092">
        <v>41.127216670000003</v>
      </c>
      <c r="J8092">
        <v>-73.808166670000006</v>
      </c>
      <c r="K8092">
        <v>7.68</v>
      </c>
    </row>
    <row r="8093" spans="1:11" x14ac:dyDescent="0.3">
      <c r="A8093" t="s">
        <v>11</v>
      </c>
      <c r="B8093">
        <v>12</v>
      </c>
      <c r="C8093" t="s">
        <v>5035</v>
      </c>
      <c r="D8093">
        <v>582.20000000000005</v>
      </c>
      <c r="E8093">
        <v>50.44</v>
      </c>
      <c r="F8093">
        <v>0.31</v>
      </c>
      <c r="G8093">
        <v>19.84</v>
      </c>
      <c r="H8093">
        <v>17.940000000000001</v>
      </c>
      <c r="I8093">
        <v>41.127216670000003</v>
      </c>
      <c r="J8093">
        <v>-73.808166670000006</v>
      </c>
      <c r="K8093">
        <v>7.69</v>
      </c>
    </row>
    <row r="8094" spans="1:11" x14ac:dyDescent="0.3">
      <c r="A8094" t="s">
        <v>11</v>
      </c>
      <c r="B8094">
        <v>14</v>
      </c>
      <c r="C8094" t="s">
        <v>5035</v>
      </c>
      <c r="D8094">
        <v>582.20000000000005</v>
      </c>
      <c r="E8094">
        <v>50.44</v>
      </c>
      <c r="F8094">
        <v>0.31</v>
      </c>
      <c r="G8094">
        <v>19.84</v>
      </c>
      <c r="H8094">
        <v>17.940000000000001</v>
      </c>
      <c r="I8094">
        <v>41.127216670000003</v>
      </c>
      <c r="J8094">
        <v>-73.808166670000006</v>
      </c>
      <c r="K8094">
        <v>7.69</v>
      </c>
    </row>
    <row r="8095" spans="1:11" x14ac:dyDescent="0.3">
      <c r="A8095" t="s">
        <v>11</v>
      </c>
      <c r="B8095">
        <v>12</v>
      </c>
      <c r="C8095" t="s">
        <v>5036</v>
      </c>
      <c r="D8095">
        <v>596.4</v>
      </c>
      <c r="E8095">
        <v>47.52</v>
      </c>
      <c r="F8095">
        <v>0.32</v>
      </c>
      <c r="G8095">
        <v>19.89</v>
      </c>
      <c r="H8095">
        <v>15.2</v>
      </c>
      <c r="I8095">
        <v>41.127200000000002</v>
      </c>
      <c r="J8095">
        <v>-73.808166670000006</v>
      </c>
      <c r="K8095">
        <v>7.67</v>
      </c>
    </row>
    <row r="8096" spans="1:11" x14ac:dyDescent="0.3">
      <c r="A8096" t="s">
        <v>11</v>
      </c>
      <c r="B8096">
        <v>14</v>
      </c>
      <c r="C8096" t="s">
        <v>5036</v>
      </c>
      <c r="D8096">
        <v>596.4</v>
      </c>
      <c r="E8096">
        <v>47.52</v>
      </c>
      <c r="F8096">
        <v>0.32</v>
      </c>
      <c r="G8096">
        <v>19.89</v>
      </c>
      <c r="H8096">
        <v>15.2</v>
      </c>
      <c r="I8096">
        <v>41.127200000000002</v>
      </c>
      <c r="J8096">
        <v>-73.808166670000006</v>
      </c>
      <c r="K8096">
        <v>7.67</v>
      </c>
    </row>
    <row r="8097" spans="1:11" x14ac:dyDescent="0.3">
      <c r="A8097" t="s">
        <v>11</v>
      </c>
      <c r="B8097">
        <v>12</v>
      </c>
      <c r="C8097" t="s">
        <v>5037</v>
      </c>
      <c r="D8097">
        <v>593.79999999999995</v>
      </c>
      <c r="E8097">
        <v>45.17</v>
      </c>
      <c r="F8097">
        <v>0.32</v>
      </c>
      <c r="G8097">
        <v>19.8</v>
      </c>
      <c r="H8097">
        <v>12.78</v>
      </c>
      <c r="I8097">
        <v>41.127200000000002</v>
      </c>
      <c r="J8097">
        <v>-73.808166670000006</v>
      </c>
      <c r="K8097">
        <v>7.65</v>
      </c>
    </row>
    <row r="8098" spans="1:11" x14ac:dyDescent="0.3">
      <c r="A8098" t="s">
        <v>11</v>
      </c>
      <c r="B8098">
        <v>14</v>
      </c>
      <c r="C8098" t="s">
        <v>5037</v>
      </c>
      <c r="D8098">
        <v>593.79999999999995</v>
      </c>
      <c r="E8098">
        <v>45.17</v>
      </c>
      <c r="F8098">
        <v>0.32</v>
      </c>
      <c r="G8098">
        <v>19.8</v>
      </c>
      <c r="H8098">
        <v>12.78</v>
      </c>
      <c r="I8098">
        <v>41.127200000000002</v>
      </c>
      <c r="J8098">
        <v>-73.808166670000006</v>
      </c>
      <c r="K8098">
        <v>7.65</v>
      </c>
    </row>
    <row r="8099" spans="1:11" x14ac:dyDescent="0.3">
      <c r="A8099" t="s">
        <v>11</v>
      </c>
      <c r="B8099">
        <v>12</v>
      </c>
      <c r="C8099" t="s">
        <v>5038</v>
      </c>
      <c r="D8099">
        <v>557.79999999999995</v>
      </c>
      <c r="E8099">
        <v>54.55</v>
      </c>
      <c r="F8099">
        <v>0.3</v>
      </c>
      <c r="G8099">
        <v>19.940000000000001</v>
      </c>
      <c r="H8099">
        <v>14.86</v>
      </c>
      <c r="I8099">
        <v>41.127216670000003</v>
      </c>
      <c r="J8099">
        <v>-73.808166670000006</v>
      </c>
      <c r="K8099">
        <v>7.7</v>
      </c>
    </row>
    <row r="8100" spans="1:11" x14ac:dyDescent="0.3">
      <c r="A8100" t="s">
        <v>11</v>
      </c>
      <c r="B8100">
        <v>14</v>
      </c>
      <c r="C8100" t="s">
        <v>5038</v>
      </c>
      <c r="D8100">
        <v>557.79999999999995</v>
      </c>
      <c r="E8100">
        <v>54.55</v>
      </c>
      <c r="F8100">
        <v>0.3</v>
      </c>
      <c r="G8100">
        <v>19.940000000000001</v>
      </c>
      <c r="H8100">
        <v>14.86</v>
      </c>
      <c r="I8100">
        <v>41.127216670000003</v>
      </c>
      <c r="J8100">
        <v>-73.808166670000006</v>
      </c>
      <c r="K8100">
        <v>7.7</v>
      </c>
    </row>
    <row r="8101" spans="1:11" x14ac:dyDescent="0.3">
      <c r="A8101" t="s">
        <v>11</v>
      </c>
      <c r="B8101">
        <v>12</v>
      </c>
      <c r="C8101" t="s">
        <v>5039</v>
      </c>
      <c r="D8101">
        <v>575</v>
      </c>
      <c r="E8101">
        <v>53.58</v>
      </c>
      <c r="F8101">
        <v>0.31</v>
      </c>
      <c r="G8101">
        <v>19.98</v>
      </c>
      <c r="H8101">
        <v>13.85</v>
      </c>
      <c r="I8101">
        <v>41.127216670000003</v>
      </c>
      <c r="J8101">
        <v>-73.808166670000006</v>
      </c>
      <c r="K8101">
        <v>7.7</v>
      </c>
    </row>
    <row r="8102" spans="1:11" x14ac:dyDescent="0.3">
      <c r="A8102" t="s">
        <v>11</v>
      </c>
      <c r="B8102">
        <v>14</v>
      </c>
      <c r="C8102" t="s">
        <v>5039</v>
      </c>
      <c r="D8102">
        <v>575</v>
      </c>
      <c r="E8102">
        <v>53.58</v>
      </c>
      <c r="F8102">
        <v>0.31</v>
      </c>
      <c r="G8102">
        <v>19.98</v>
      </c>
      <c r="H8102">
        <v>13.85</v>
      </c>
      <c r="I8102">
        <v>41.127216670000003</v>
      </c>
      <c r="J8102">
        <v>-73.808166670000006</v>
      </c>
      <c r="K8102">
        <v>7.7</v>
      </c>
    </row>
    <row r="8103" spans="1:11" x14ac:dyDescent="0.3">
      <c r="A8103" t="s">
        <v>11</v>
      </c>
      <c r="B8103">
        <v>12</v>
      </c>
      <c r="C8103" t="s">
        <v>5040</v>
      </c>
      <c r="D8103">
        <v>561.70000000000005</v>
      </c>
      <c r="E8103">
        <v>54.31</v>
      </c>
      <c r="F8103">
        <v>0.3</v>
      </c>
      <c r="G8103">
        <v>19.91</v>
      </c>
      <c r="H8103">
        <v>12.21</v>
      </c>
      <c r="I8103">
        <v>41.127233330000003</v>
      </c>
      <c r="J8103">
        <v>-73.808166670000006</v>
      </c>
      <c r="K8103">
        <v>7.7</v>
      </c>
    </row>
    <row r="8104" spans="1:11" x14ac:dyDescent="0.3">
      <c r="A8104" t="s">
        <v>11</v>
      </c>
      <c r="B8104">
        <v>14</v>
      </c>
      <c r="C8104" t="s">
        <v>5040</v>
      </c>
      <c r="D8104">
        <v>561.70000000000005</v>
      </c>
      <c r="E8104">
        <v>54.31</v>
      </c>
      <c r="F8104">
        <v>0.3</v>
      </c>
      <c r="G8104">
        <v>19.91</v>
      </c>
      <c r="H8104">
        <v>12.21</v>
      </c>
      <c r="I8104">
        <v>41.127233330000003</v>
      </c>
      <c r="J8104">
        <v>-73.808166670000006</v>
      </c>
      <c r="K8104">
        <v>7.7</v>
      </c>
    </row>
    <row r="8105" spans="1:11" x14ac:dyDescent="0.3">
      <c r="A8105" t="s">
        <v>11</v>
      </c>
      <c r="B8105">
        <v>12</v>
      </c>
      <c r="C8105" t="s">
        <v>5041</v>
      </c>
      <c r="D8105">
        <v>560</v>
      </c>
      <c r="E8105">
        <v>45.73</v>
      </c>
      <c r="F8105">
        <v>0.3</v>
      </c>
      <c r="G8105">
        <v>19.899999999999999</v>
      </c>
      <c r="H8105">
        <v>14.06</v>
      </c>
      <c r="I8105">
        <v>41.127233330000003</v>
      </c>
      <c r="J8105">
        <v>-73.808166670000006</v>
      </c>
      <c r="K8105">
        <v>7.66</v>
      </c>
    </row>
    <row r="8106" spans="1:11" x14ac:dyDescent="0.3">
      <c r="A8106" t="s">
        <v>11</v>
      </c>
      <c r="B8106">
        <v>14</v>
      </c>
      <c r="C8106" t="s">
        <v>5041</v>
      </c>
      <c r="D8106">
        <v>560</v>
      </c>
      <c r="E8106">
        <v>45.73</v>
      </c>
      <c r="F8106">
        <v>0.3</v>
      </c>
      <c r="G8106">
        <v>19.899999999999999</v>
      </c>
      <c r="H8106">
        <v>14.06</v>
      </c>
      <c r="I8106">
        <v>41.127233330000003</v>
      </c>
      <c r="J8106">
        <v>-73.808166670000006</v>
      </c>
      <c r="K8106">
        <v>7.66</v>
      </c>
    </row>
    <row r="8107" spans="1:11" x14ac:dyDescent="0.3">
      <c r="A8107" t="s">
        <v>11</v>
      </c>
      <c r="B8107">
        <v>12</v>
      </c>
      <c r="C8107" t="s">
        <v>5042</v>
      </c>
      <c r="D8107">
        <v>567.5</v>
      </c>
      <c r="E8107">
        <v>47.74</v>
      </c>
      <c r="F8107">
        <v>0.31</v>
      </c>
      <c r="G8107">
        <v>19.93</v>
      </c>
      <c r="H8107">
        <v>13.61</v>
      </c>
      <c r="I8107">
        <v>41.127233330000003</v>
      </c>
      <c r="J8107">
        <v>-73.808166670000006</v>
      </c>
      <c r="K8107">
        <v>7.68</v>
      </c>
    </row>
    <row r="8108" spans="1:11" x14ac:dyDescent="0.3">
      <c r="A8108" t="s">
        <v>11</v>
      </c>
      <c r="B8108">
        <v>14</v>
      </c>
      <c r="C8108" t="s">
        <v>5042</v>
      </c>
      <c r="D8108">
        <v>567.5</v>
      </c>
      <c r="E8108">
        <v>47.74</v>
      </c>
      <c r="F8108">
        <v>0.31</v>
      </c>
      <c r="G8108">
        <v>19.93</v>
      </c>
      <c r="H8108">
        <v>13.61</v>
      </c>
      <c r="I8108">
        <v>41.127233330000003</v>
      </c>
      <c r="J8108">
        <v>-73.808166670000006</v>
      </c>
      <c r="K8108">
        <v>7.68</v>
      </c>
    </row>
    <row r="8109" spans="1:11" x14ac:dyDescent="0.3">
      <c r="A8109" t="s">
        <v>11</v>
      </c>
      <c r="B8109">
        <v>12</v>
      </c>
      <c r="C8109" t="s">
        <v>5043</v>
      </c>
      <c r="D8109">
        <v>567.5</v>
      </c>
      <c r="E8109">
        <v>53.62</v>
      </c>
      <c r="F8109">
        <v>0.31</v>
      </c>
      <c r="G8109">
        <v>20</v>
      </c>
      <c r="H8109">
        <v>14.55</v>
      </c>
      <c r="I8109">
        <v>41.127233330000003</v>
      </c>
      <c r="J8109">
        <v>-73.808166670000006</v>
      </c>
      <c r="K8109">
        <v>7.7</v>
      </c>
    </row>
    <row r="8110" spans="1:11" x14ac:dyDescent="0.3">
      <c r="A8110" t="s">
        <v>11</v>
      </c>
      <c r="B8110">
        <v>14</v>
      </c>
      <c r="C8110" t="s">
        <v>5043</v>
      </c>
      <c r="D8110">
        <v>567.5</v>
      </c>
      <c r="E8110">
        <v>53.62</v>
      </c>
      <c r="F8110">
        <v>0.31</v>
      </c>
      <c r="G8110">
        <v>20</v>
      </c>
      <c r="H8110">
        <v>14.55</v>
      </c>
      <c r="I8110">
        <v>41.127233330000003</v>
      </c>
      <c r="J8110">
        <v>-73.808166670000006</v>
      </c>
      <c r="K8110">
        <v>7.7</v>
      </c>
    </row>
    <row r="8111" spans="1:11" x14ac:dyDescent="0.3">
      <c r="A8111" t="s">
        <v>11</v>
      </c>
      <c r="B8111">
        <v>12</v>
      </c>
      <c r="C8111" t="s">
        <v>5044</v>
      </c>
      <c r="D8111">
        <v>570.4</v>
      </c>
      <c r="E8111">
        <v>52.11</v>
      </c>
      <c r="F8111">
        <v>0.31</v>
      </c>
      <c r="G8111">
        <v>20.010000000000002</v>
      </c>
      <c r="H8111">
        <v>13.67</v>
      </c>
      <c r="I8111">
        <v>41.127233330000003</v>
      </c>
      <c r="J8111">
        <v>-73.808166670000006</v>
      </c>
      <c r="K8111">
        <v>7.69</v>
      </c>
    </row>
    <row r="8112" spans="1:11" x14ac:dyDescent="0.3">
      <c r="A8112" t="s">
        <v>11</v>
      </c>
      <c r="B8112">
        <v>14</v>
      </c>
      <c r="C8112" t="s">
        <v>5044</v>
      </c>
      <c r="D8112">
        <v>570.4</v>
      </c>
      <c r="E8112">
        <v>52.11</v>
      </c>
      <c r="F8112">
        <v>0.31</v>
      </c>
      <c r="G8112">
        <v>20.010000000000002</v>
      </c>
      <c r="H8112">
        <v>13.67</v>
      </c>
      <c r="I8112">
        <v>41.127233330000003</v>
      </c>
      <c r="J8112">
        <v>-73.808166670000006</v>
      </c>
      <c r="K8112">
        <v>7.69</v>
      </c>
    </row>
    <row r="8113" spans="1:11" x14ac:dyDescent="0.3">
      <c r="A8113" t="s">
        <v>11</v>
      </c>
      <c r="B8113">
        <v>12</v>
      </c>
      <c r="C8113" t="s">
        <v>5045</v>
      </c>
      <c r="D8113">
        <v>596.9</v>
      </c>
      <c r="E8113">
        <v>51.99</v>
      </c>
      <c r="F8113">
        <v>0.32</v>
      </c>
      <c r="G8113">
        <v>19.91</v>
      </c>
      <c r="H8113">
        <v>15.77</v>
      </c>
      <c r="I8113">
        <v>41.127233330000003</v>
      </c>
      <c r="J8113">
        <v>-73.808166670000006</v>
      </c>
      <c r="K8113">
        <v>7.69</v>
      </c>
    </row>
    <row r="8114" spans="1:11" x14ac:dyDescent="0.3">
      <c r="A8114" t="s">
        <v>11</v>
      </c>
      <c r="B8114">
        <v>14</v>
      </c>
      <c r="C8114" t="s">
        <v>5045</v>
      </c>
      <c r="D8114">
        <v>596.9</v>
      </c>
      <c r="E8114">
        <v>51.99</v>
      </c>
      <c r="F8114">
        <v>0.32</v>
      </c>
      <c r="G8114">
        <v>19.91</v>
      </c>
      <c r="H8114">
        <v>15.77</v>
      </c>
      <c r="I8114">
        <v>41.127233330000003</v>
      </c>
      <c r="J8114">
        <v>-73.808166670000006</v>
      </c>
      <c r="K8114">
        <v>7.69</v>
      </c>
    </row>
    <row r="8115" spans="1:11" x14ac:dyDescent="0.3">
      <c r="A8115" t="s">
        <v>11</v>
      </c>
      <c r="B8115">
        <v>12</v>
      </c>
      <c r="C8115" t="s">
        <v>5046</v>
      </c>
      <c r="D8115">
        <v>575.70000000000005</v>
      </c>
      <c r="E8115">
        <v>47.35</v>
      </c>
      <c r="F8115">
        <v>0.31</v>
      </c>
      <c r="G8115">
        <v>19.899999999999999</v>
      </c>
      <c r="H8115">
        <v>14.34</v>
      </c>
      <c r="I8115">
        <v>41.127249999999997</v>
      </c>
      <c r="J8115">
        <v>-73.808166670000006</v>
      </c>
      <c r="K8115">
        <v>7.68</v>
      </c>
    </row>
    <row r="8116" spans="1:11" x14ac:dyDescent="0.3">
      <c r="A8116" t="s">
        <v>11</v>
      </c>
      <c r="B8116">
        <v>14</v>
      </c>
      <c r="C8116" t="s">
        <v>5046</v>
      </c>
      <c r="D8116">
        <v>575.70000000000005</v>
      </c>
      <c r="E8116">
        <v>47.35</v>
      </c>
      <c r="F8116">
        <v>0.31</v>
      </c>
      <c r="G8116">
        <v>19.899999999999999</v>
      </c>
      <c r="H8116">
        <v>14.34</v>
      </c>
      <c r="I8116">
        <v>41.127249999999997</v>
      </c>
      <c r="J8116">
        <v>-73.808166670000006</v>
      </c>
      <c r="K8116">
        <v>7.68</v>
      </c>
    </row>
    <row r="8117" spans="1:11" x14ac:dyDescent="0.3">
      <c r="A8117" t="s">
        <v>11</v>
      </c>
      <c r="B8117">
        <v>12</v>
      </c>
      <c r="C8117" t="s">
        <v>5047</v>
      </c>
      <c r="D8117">
        <v>571.79999999999995</v>
      </c>
      <c r="E8117">
        <v>46.55</v>
      </c>
      <c r="F8117">
        <v>0.31</v>
      </c>
      <c r="G8117">
        <v>19.95</v>
      </c>
      <c r="H8117">
        <v>17.989999999999998</v>
      </c>
      <c r="I8117">
        <v>41.127233330000003</v>
      </c>
      <c r="J8117">
        <v>-73.808166670000006</v>
      </c>
      <c r="K8117">
        <v>7.69</v>
      </c>
    </row>
    <row r="8118" spans="1:11" x14ac:dyDescent="0.3">
      <c r="A8118" t="s">
        <v>11</v>
      </c>
      <c r="B8118">
        <v>14</v>
      </c>
      <c r="C8118" t="s">
        <v>5047</v>
      </c>
      <c r="D8118">
        <v>571.79999999999995</v>
      </c>
      <c r="E8118">
        <v>46.55</v>
      </c>
      <c r="F8118">
        <v>0.31</v>
      </c>
      <c r="G8118">
        <v>19.95</v>
      </c>
      <c r="H8118">
        <v>17.989999999999998</v>
      </c>
      <c r="I8118">
        <v>41.127233330000003</v>
      </c>
      <c r="J8118">
        <v>-73.808166670000006</v>
      </c>
      <c r="K8118">
        <v>7.69</v>
      </c>
    </row>
    <row r="8119" spans="1:11" x14ac:dyDescent="0.3">
      <c r="A8119" t="s">
        <v>11</v>
      </c>
      <c r="B8119">
        <v>12</v>
      </c>
      <c r="C8119" t="s">
        <v>5048</v>
      </c>
      <c r="D8119">
        <v>578.5</v>
      </c>
      <c r="E8119">
        <v>50.48</v>
      </c>
      <c r="F8119">
        <v>0.31</v>
      </c>
      <c r="G8119">
        <v>19.989999999999998</v>
      </c>
      <c r="H8119">
        <v>16.690000000000001</v>
      </c>
      <c r="I8119">
        <v>41.127233330000003</v>
      </c>
      <c r="J8119">
        <v>-73.808166670000006</v>
      </c>
      <c r="K8119">
        <v>7.7</v>
      </c>
    </row>
    <row r="8120" spans="1:11" x14ac:dyDescent="0.3">
      <c r="A8120" t="s">
        <v>11</v>
      </c>
      <c r="B8120">
        <v>14</v>
      </c>
      <c r="C8120" t="s">
        <v>5048</v>
      </c>
      <c r="D8120">
        <v>578.5</v>
      </c>
      <c r="E8120">
        <v>50.48</v>
      </c>
      <c r="F8120">
        <v>0.31</v>
      </c>
      <c r="G8120">
        <v>19.989999999999998</v>
      </c>
      <c r="H8120">
        <v>16.690000000000001</v>
      </c>
      <c r="I8120">
        <v>41.127233330000003</v>
      </c>
      <c r="J8120">
        <v>-73.808166670000006</v>
      </c>
      <c r="K8120">
        <v>7.7</v>
      </c>
    </row>
    <row r="8121" spans="1:11" x14ac:dyDescent="0.3">
      <c r="A8121" t="s">
        <v>11</v>
      </c>
      <c r="B8121">
        <v>12</v>
      </c>
      <c r="C8121" t="s">
        <v>5049</v>
      </c>
      <c r="D8121">
        <v>566.1</v>
      </c>
      <c r="E8121">
        <v>47.06</v>
      </c>
      <c r="F8121">
        <v>0.3</v>
      </c>
      <c r="G8121">
        <v>20</v>
      </c>
      <c r="H8121">
        <v>17.21</v>
      </c>
      <c r="I8121">
        <v>41.127233330000003</v>
      </c>
      <c r="J8121">
        <v>-73.808166670000006</v>
      </c>
      <c r="K8121">
        <v>7.7</v>
      </c>
    </row>
    <row r="8122" spans="1:11" x14ac:dyDescent="0.3">
      <c r="A8122" t="s">
        <v>11</v>
      </c>
      <c r="B8122">
        <v>14</v>
      </c>
      <c r="C8122" t="s">
        <v>5049</v>
      </c>
      <c r="D8122">
        <v>566.1</v>
      </c>
      <c r="E8122">
        <v>47.06</v>
      </c>
      <c r="F8122">
        <v>0.3</v>
      </c>
      <c r="G8122">
        <v>20</v>
      </c>
      <c r="H8122">
        <v>17.21</v>
      </c>
      <c r="I8122">
        <v>41.127233330000003</v>
      </c>
      <c r="J8122">
        <v>-73.808166670000006</v>
      </c>
      <c r="K8122">
        <v>7.7</v>
      </c>
    </row>
    <row r="8123" spans="1:11" x14ac:dyDescent="0.3">
      <c r="A8123" t="s">
        <v>11</v>
      </c>
      <c r="B8123">
        <v>12</v>
      </c>
      <c r="C8123" t="s">
        <v>5050</v>
      </c>
      <c r="D8123">
        <v>560.1</v>
      </c>
      <c r="E8123">
        <v>44.1</v>
      </c>
      <c r="F8123">
        <v>0.3</v>
      </c>
      <c r="G8123">
        <v>19.940000000000001</v>
      </c>
      <c r="H8123">
        <v>15.43</v>
      </c>
      <c r="I8123">
        <v>41.127233330000003</v>
      </c>
      <c r="J8123">
        <v>-73.808166670000006</v>
      </c>
      <c r="K8123">
        <v>7.71</v>
      </c>
    </row>
    <row r="8124" spans="1:11" x14ac:dyDescent="0.3">
      <c r="A8124" t="s">
        <v>11</v>
      </c>
      <c r="B8124">
        <v>14</v>
      </c>
      <c r="C8124" t="s">
        <v>5050</v>
      </c>
      <c r="D8124">
        <v>560.1</v>
      </c>
      <c r="E8124">
        <v>44.1</v>
      </c>
      <c r="F8124">
        <v>0.3</v>
      </c>
      <c r="G8124">
        <v>19.940000000000001</v>
      </c>
      <c r="H8124">
        <v>15.43</v>
      </c>
      <c r="I8124">
        <v>41.127233330000003</v>
      </c>
      <c r="J8124">
        <v>-73.808166670000006</v>
      </c>
      <c r="K8124">
        <v>7.71</v>
      </c>
    </row>
    <row r="8125" spans="1:11" x14ac:dyDescent="0.3">
      <c r="A8125" t="s">
        <v>11</v>
      </c>
      <c r="B8125">
        <v>12</v>
      </c>
      <c r="C8125" t="s">
        <v>5051</v>
      </c>
      <c r="D8125">
        <v>597.29999999999995</v>
      </c>
      <c r="E8125">
        <v>46.48</v>
      </c>
      <c r="F8125">
        <v>0.32</v>
      </c>
      <c r="G8125">
        <v>19.940000000000001</v>
      </c>
      <c r="H8125">
        <v>16.329999999999998</v>
      </c>
      <c r="I8125">
        <v>41.127216670000003</v>
      </c>
      <c r="J8125">
        <v>-73.808166670000006</v>
      </c>
      <c r="K8125">
        <v>7.69</v>
      </c>
    </row>
    <row r="8126" spans="1:11" x14ac:dyDescent="0.3">
      <c r="A8126" t="s">
        <v>11</v>
      </c>
      <c r="B8126">
        <v>14</v>
      </c>
      <c r="C8126" t="s">
        <v>5051</v>
      </c>
      <c r="D8126">
        <v>597.29999999999995</v>
      </c>
      <c r="E8126">
        <v>46.48</v>
      </c>
      <c r="F8126">
        <v>0.32</v>
      </c>
      <c r="G8126">
        <v>19.940000000000001</v>
      </c>
      <c r="H8126">
        <v>16.329999999999998</v>
      </c>
      <c r="I8126">
        <v>41.127216670000003</v>
      </c>
      <c r="J8126">
        <v>-73.808166670000006</v>
      </c>
      <c r="K8126">
        <v>7.69</v>
      </c>
    </row>
    <row r="8127" spans="1:11" x14ac:dyDescent="0.3">
      <c r="A8127" t="s">
        <v>11</v>
      </c>
      <c r="B8127">
        <v>12</v>
      </c>
      <c r="C8127" t="s">
        <v>5052</v>
      </c>
      <c r="D8127">
        <v>579.79999999999995</v>
      </c>
      <c r="E8127">
        <v>42.02</v>
      </c>
      <c r="F8127">
        <v>0.31</v>
      </c>
      <c r="G8127">
        <v>19.920000000000002</v>
      </c>
      <c r="H8127">
        <v>18.16</v>
      </c>
      <c r="I8127">
        <v>41.127233330000003</v>
      </c>
      <c r="J8127">
        <v>-73.808166670000006</v>
      </c>
      <c r="K8127">
        <v>7.68</v>
      </c>
    </row>
    <row r="8128" spans="1:11" x14ac:dyDescent="0.3">
      <c r="A8128" t="s">
        <v>11</v>
      </c>
      <c r="B8128">
        <v>14</v>
      </c>
      <c r="C8128" t="s">
        <v>5052</v>
      </c>
      <c r="D8128">
        <v>579.79999999999995</v>
      </c>
      <c r="E8128">
        <v>42.02</v>
      </c>
      <c r="F8128">
        <v>0.31</v>
      </c>
      <c r="G8128">
        <v>19.920000000000002</v>
      </c>
      <c r="H8128">
        <v>18.16</v>
      </c>
      <c r="I8128">
        <v>41.127233330000003</v>
      </c>
      <c r="J8128">
        <v>-73.808166670000006</v>
      </c>
      <c r="K8128">
        <v>7.68</v>
      </c>
    </row>
    <row r="8129" spans="1:11" x14ac:dyDescent="0.3">
      <c r="A8129" t="s">
        <v>11</v>
      </c>
      <c r="B8129">
        <v>12</v>
      </c>
      <c r="C8129" t="s">
        <v>5053</v>
      </c>
      <c r="D8129">
        <v>574.9</v>
      </c>
      <c r="E8129">
        <v>47.76</v>
      </c>
      <c r="F8129">
        <v>0.31</v>
      </c>
      <c r="G8129">
        <v>19.940000000000001</v>
      </c>
      <c r="H8129">
        <v>14.48</v>
      </c>
      <c r="I8129">
        <v>41.127249999999997</v>
      </c>
      <c r="J8129">
        <v>-73.808166670000006</v>
      </c>
      <c r="K8129">
        <v>7.69</v>
      </c>
    </row>
    <row r="8130" spans="1:11" x14ac:dyDescent="0.3">
      <c r="A8130" t="s">
        <v>11</v>
      </c>
      <c r="B8130">
        <v>14</v>
      </c>
      <c r="C8130" t="s">
        <v>5053</v>
      </c>
      <c r="D8130">
        <v>574.9</v>
      </c>
      <c r="E8130">
        <v>47.76</v>
      </c>
      <c r="F8130">
        <v>0.31</v>
      </c>
      <c r="G8130">
        <v>19.940000000000001</v>
      </c>
      <c r="H8130">
        <v>14.48</v>
      </c>
      <c r="I8130">
        <v>41.127249999999997</v>
      </c>
      <c r="J8130">
        <v>-73.808166670000006</v>
      </c>
      <c r="K8130">
        <v>7.69</v>
      </c>
    </row>
    <row r="8131" spans="1:11" x14ac:dyDescent="0.3">
      <c r="A8131" t="s">
        <v>11</v>
      </c>
      <c r="B8131">
        <v>12</v>
      </c>
      <c r="C8131" t="s">
        <v>5054</v>
      </c>
      <c r="D8131">
        <v>590</v>
      </c>
      <c r="E8131">
        <v>48.06</v>
      </c>
      <c r="F8131">
        <v>0.32</v>
      </c>
      <c r="G8131">
        <v>19.98</v>
      </c>
      <c r="H8131">
        <v>16.38</v>
      </c>
      <c r="I8131">
        <v>41.127249999999997</v>
      </c>
      <c r="J8131">
        <v>-73.808166670000006</v>
      </c>
      <c r="K8131">
        <v>7.68</v>
      </c>
    </row>
    <row r="8132" spans="1:11" x14ac:dyDescent="0.3">
      <c r="A8132" t="s">
        <v>11</v>
      </c>
      <c r="B8132">
        <v>14</v>
      </c>
      <c r="C8132" t="s">
        <v>5054</v>
      </c>
      <c r="D8132">
        <v>590</v>
      </c>
      <c r="E8132">
        <v>48.06</v>
      </c>
      <c r="F8132">
        <v>0.32</v>
      </c>
      <c r="G8132">
        <v>19.98</v>
      </c>
      <c r="H8132">
        <v>16.38</v>
      </c>
      <c r="I8132">
        <v>41.127249999999997</v>
      </c>
      <c r="J8132">
        <v>-73.808166670000006</v>
      </c>
      <c r="K8132">
        <v>7.68</v>
      </c>
    </row>
    <row r="8133" spans="1:11" x14ac:dyDescent="0.3">
      <c r="A8133" t="s">
        <v>11</v>
      </c>
      <c r="B8133">
        <v>12</v>
      </c>
      <c r="C8133" t="s">
        <v>5055</v>
      </c>
      <c r="D8133">
        <v>570.29999999999995</v>
      </c>
      <c r="E8133">
        <v>44.71</v>
      </c>
      <c r="F8133">
        <v>0.31</v>
      </c>
      <c r="G8133">
        <v>19.940000000000001</v>
      </c>
      <c r="H8133">
        <v>16.309999999999999</v>
      </c>
      <c r="I8133">
        <v>41.127266669999997</v>
      </c>
      <c r="J8133">
        <v>-73.808166670000006</v>
      </c>
      <c r="K8133">
        <v>7.68</v>
      </c>
    </row>
    <row r="8134" spans="1:11" x14ac:dyDescent="0.3">
      <c r="A8134" t="s">
        <v>11</v>
      </c>
      <c r="B8134">
        <v>14</v>
      </c>
      <c r="C8134" t="s">
        <v>5055</v>
      </c>
      <c r="D8134">
        <v>570.29999999999995</v>
      </c>
      <c r="E8134">
        <v>44.71</v>
      </c>
      <c r="F8134">
        <v>0.31</v>
      </c>
      <c r="G8134">
        <v>19.940000000000001</v>
      </c>
      <c r="H8134">
        <v>16.309999999999999</v>
      </c>
      <c r="I8134">
        <v>41.127266669999997</v>
      </c>
      <c r="J8134">
        <v>-73.808166670000006</v>
      </c>
      <c r="K8134">
        <v>7.68</v>
      </c>
    </row>
    <row r="8135" spans="1:11" x14ac:dyDescent="0.3">
      <c r="A8135" t="s">
        <v>11</v>
      </c>
      <c r="B8135">
        <v>12</v>
      </c>
      <c r="C8135" t="s">
        <v>5056</v>
      </c>
      <c r="D8135">
        <v>574.20000000000005</v>
      </c>
      <c r="E8135">
        <v>41.56</v>
      </c>
      <c r="F8135">
        <v>0.31</v>
      </c>
      <c r="G8135">
        <v>19.920000000000002</v>
      </c>
      <c r="H8135">
        <v>16.059999999999999</v>
      </c>
      <c r="I8135">
        <v>41.127266669999997</v>
      </c>
      <c r="J8135">
        <v>-73.808000000000007</v>
      </c>
      <c r="K8135">
        <v>7.69</v>
      </c>
    </row>
    <row r="8136" spans="1:11" x14ac:dyDescent="0.3">
      <c r="A8136" t="s">
        <v>11</v>
      </c>
      <c r="B8136">
        <v>14</v>
      </c>
      <c r="C8136" t="s">
        <v>5056</v>
      </c>
      <c r="D8136">
        <v>574.20000000000005</v>
      </c>
      <c r="E8136">
        <v>41.56</v>
      </c>
      <c r="F8136">
        <v>0.31</v>
      </c>
      <c r="G8136">
        <v>19.920000000000002</v>
      </c>
      <c r="H8136">
        <v>16.059999999999999</v>
      </c>
      <c r="I8136">
        <v>41.127266669999997</v>
      </c>
      <c r="J8136">
        <v>-73.808000000000007</v>
      </c>
      <c r="K8136">
        <v>7.69</v>
      </c>
    </row>
    <row r="8137" spans="1:11" x14ac:dyDescent="0.3">
      <c r="A8137" t="s">
        <v>11</v>
      </c>
      <c r="B8137">
        <v>12</v>
      </c>
      <c r="C8137" t="s">
        <v>5057</v>
      </c>
      <c r="D8137">
        <v>572.29999999999995</v>
      </c>
      <c r="E8137">
        <v>43.09</v>
      </c>
      <c r="F8137">
        <v>0.31</v>
      </c>
      <c r="G8137">
        <v>19.95</v>
      </c>
      <c r="H8137">
        <v>14.68</v>
      </c>
      <c r="I8137">
        <v>41.127266669999997</v>
      </c>
      <c r="J8137">
        <v>-73.808000000000007</v>
      </c>
      <c r="K8137">
        <v>7.69</v>
      </c>
    </row>
    <row r="8138" spans="1:11" x14ac:dyDescent="0.3">
      <c r="A8138" t="s">
        <v>11</v>
      </c>
      <c r="B8138">
        <v>14</v>
      </c>
      <c r="C8138" t="s">
        <v>5057</v>
      </c>
      <c r="D8138">
        <v>572.29999999999995</v>
      </c>
      <c r="E8138">
        <v>43.09</v>
      </c>
      <c r="F8138">
        <v>0.31</v>
      </c>
      <c r="G8138">
        <v>19.95</v>
      </c>
      <c r="H8138">
        <v>14.68</v>
      </c>
      <c r="I8138">
        <v>41.127266669999997</v>
      </c>
      <c r="J8138">
        <v>-73.808000000000007</v>
      </c>
      <c r="K8138">
        <v>7.69</v>
      </c>
    </row>
    <row r="8139" spans="1:11" x14ac:dyDescent="0.3">
      <c r="A8139" t="s">
        <v>11</v>
      </c>
      <c r="B8139">
        <v>12</v>
      </c>
      <c r="C8139" t="s">
        <v>5058</v>
      </c>
      <c r="D8139">
        <v>564</v>
      </c>
      <c r="E8139">
        <v>45.52</v>
      </c>
      <c r="F8139">
        <v>0.3</v>
      </c>
      <c r="G8139">
        <v>19.989999999999998</v>
      </c>
      <c r="H8139">
        <v>15.74</v>
      </c>
      <c r="I8139">
        <v>41.127266669999997</v>
      </c>
      <c r="J8139">
        <v>-73.808166670000006</v>
      </c>
      <c r="K8139">
        <v>7.69</v>
      </c>
    </row>
    <row r="8140" spans="1:11" x14ac:dyDescent="0.3">
      <c r="A8140" t="s">
        <v>11</v>
      </c>
      <c r="B8140">
        <v>14</v>
      </c>
      <c r="C8140" t="s">
        <v>5058</v>
      </c>
      <c r="D8140">
        <v>564</v>
      </c>
      <c r="E8140">
        <v>45.52</v>
      </c>
      <c r="F8140">
        <v>0.3</v>
      </c>
      <c r="G8140">
        <v>19.989999999999998</v>
      </c>
      <c r="H8140">
        <v>15.74</v>
      </c>
      <c r="I8140">
        <v>41.127266669999997</v>
      </c>
      <c r="J8140">
        <v>-73.808166670000006</v>
      </c>
      <c r="K8140">
        <v>7.69</v>
      </c>
    </row>
    <row r="8141" spans="1:11" x14ac:dyDescent="0.3">
      <c r="A8141" t="s">
        <v>11</v>
      </c>
      <c r="B8141">
        <v>12</v>
      </c>
      <c r="C8141" t="s">
        <v>5059</v>
      </c>
      <c r="D8141">
        <v>564.5</v>
      </c>
      <c r="E8141">
        <v>41.07</v>
      </c>
      <c r="F8141">
        <v>0.3</v>
      </c>
      <c r="G8141">
        <v>19.95</v>
      </c>
      <c r="H8141">
        <v>16.010000000000002</v>
      </c>
      <c r="I8141">
        <v>41.127266669999997</v>
      </c>
      <c r="J8141">
        <v>-73.808166670000006</v>
      </c>
      <c r="K8141">
        <v>7.67</v>
      </c>
    </row>
    <row r="8142" spans="1:11" x14ac:dyDescent="0.3">
      <c r="A8142" t="s">
        <v>11</v>
      </c>
      <c r="B8142">
        <v>14</v>
      </c>
      <c r="C8142" t="s">
        <v>5059</v>
      </c>
      <c r="D8142">
        <v>564.5</v>
      </c>
      <c r="E8142">
        <v>41.07</v>
      </c>
      <c r="F8142">
        <v>0.3</v>
      </c>
      <c r="G8142">
        <v>19.95</v>
      </c>
      <c r="H8142">
        <v>16.010000000000002</v>
      </c>
      <c r="I8142">
        <v>41.127266669999997</v>
      </c>
      <c r="J8142">
        <v>-73.808166670000006</v>
      </c>
      <c r="K8142">
        <v>7.67</v>
      </c>
    </row>
    <row r="8143" spans="1:11" x14ac:dyDescent="0.3">
      <c r="A8143" t="s">
        <v>11</v>
      </c>
      <c r="B8143">
        <v>12</v>
      </c>
      <c r="C8143" t="s">
        <v>5060</v>
      </c>
      <c r="D8143">
        <v>582.70000000000005</v>
      </c>
      <c r="E8143">
        <v>48.9</v>
      </c>
      <c r="F8143">
        <v>0.31</v>
      </c>
      <c r="G8143">
        <v>19.940000000000001</v>
      </c>
      <c r="H8143">
        <v>16.600000000000001</v>
      </c>
      <c r="I8143">
        <v>41.127249999999997</v>
      </c>
      <c r="J8143">
        <v>-73.808166670000006</v>
      </c>
      <c r="K8143">
        <v>7.69</v>
      </c>
    </row>
    <row r="8144" spans="1:11" x14ac:dyDescent="0.3">
      <c r="A8144" t="s">
        <v>11</v>
      </c>
      <c r="B8144">
        <v>14</v>
      </c>
      <c r="C8144" t="s">
        <v>5060</v>
      </c>
      <c r="D8144">
        <v>582.70000000000005</v>
      </c>
      <c r="E8144">
        <v>48.9</v>
      </c>
      <c r="F8144">
        <v>0.31</v>
      </c>
      <c r="G8144">
        <v>19.940000000000001</v>
      </c>
      <c r="H8144">
        <v>16.600000000000001</v>
      </c>
      <c r="I8144">
        <v>41.127249999999997</v>
      </c>
      <c r="J8144">
        <v>-73.808166670000006</v>
      </c>
      <c r="K8144">
        <v>7.69</v>
      </c>
    </row>
    <row r="8145" spans="1:11" x14ac:dyDescent="0.3">
      <c r="A8145" t="s">
        <v>11</v>
      </c>
      <c r="B8145">
        <v>12</v>
      </c>
      <c r="C8145" t="s">
        <v>5061</v>
      </c>
      <c r="D8145">
        <v>575</v>
      </c>
      <c r="E8145">
        <v>41.16</v>
      </c>
      <c r="F8145">
        <v>0.31</v>
      </c>
      <c r="G8145">
        <v>19.89</v>
      </c>
      <c r="H8145">
        <v>17.43</v>
      </c>
      <c r="I8145">
        <v>41.127249999999997</v>
      </c>
      <c r="J8145">
        <v>-73.808166670000006</v>
      </c>
      <c r="K8145">
        <v>7.65</v>
      </c>
    </row>
    <row r="8146" spans="1:11" x14ac:dyDescent="0.3">
      <c r="A8146" t="s">
        <v>11</v>
      </c>
      <c r="B8146">
        <v>14</v>
      </c>
      <c r="C8146" t="s">
        <v>5061</v>
      </c>
      <c r="D8146">
        <v>575</v>
      </c>
      <c r="E8146">
        <v>41.16</v>
      </c>
      <c r="F8146">
        <v>0.31</v>
      </c>
      <c r="G8146">
        <v>19.89</v>
      </c>
      <c r="H8146">
        <v>17.43</v>
      </c>
      <c r="I8146">
        <v>41.127249999999997</v>
      </c>
      <c r="J8146">
        <v>-73.808166670000006</v>
      </c>
      <c r="K8146">
        <v>7.65</v>
      </c>
    </row>
    <row r="8147" spans="1:11" x14ac:dyDescent="0.3">
      <c r="A8147" t="s">
        <v>11</v>
      </c>
      <c r="B8147">
        <v>12</v>
      </c>
      <c r="C8147" t="s">
        <v>5062</v>
      </c>
      <c r="D8147">
        <v>573.29999999999995</v>
      </c>
      <c r="E8147">
        <v>37.29</v>
      </c>
      <c r="F8147">
        <v>0.31</v>
      </c>
      <c r="G8147">
        <v>19.899999999999999</v>
      </c>
      <c r="H8147">
        <v>20.21</v>
      </c>
      <c r="I8147">
        <v>41.127233330000003</v>
      </c>
      <c r="J8147">
        <v>-73.808166670000006</v>
      </c>
      <c r="K8147">
        <v>7.66</v>
      </c>
    </row>
    <row r="8148" spans="1:11" x14ac:dyDescent="0.3">
      <c r="A8148" t="s">
        <v>11</v>
      </c>
      <c r="B8148">
        <v>14</v>
      </c>
      <c r="C8148" t="s">
        <v>5062</v>
      </c>
      <c r="D8148">
        <v>573.29999999999995</v>
      </c>
      <c r="E8148">
        <v>37.29</v>
      </c>
      <c r="F8148">
        <v>0.31</v>
      </c>
      <c r="G8148">
        <v>19.899999999999999</v>
      </c>
      <c r="H8148">
        <v>20.21</v>
      </c>
      <c r="I8148">
        <v>41.127233330000003</v>
      </c>
      <c r="J8148">
        <v>-73.808166670000006</v>
      </c>
      <c r="K8148">
        <v>7.66</v>
      </c>
    </row>
    <row r="8149" spans="1:11" x14ac:dyDescent="0.3">
      <c r="A8149" t="s">
        <v>11</v>
      </c>
      <c r="B8149">
        <v>12</v>
      </c>
      <c r="C8149" t="s">
        <v>5063</v>
      </c>
      <c r="D8149">
        <v>567.70000000000005</v>
      </c>
      <c r="E8149">
        <v>39.49</v>
      </c>
      <c r="F8149">
        <v>0.31</v>
      </c>
      <c r="G8149">
        <v>19.899999999999999</v>
      </c>
      <c r="H8149">
        <v>18.100000000000001</v>
      </c>
      <c r="I8149">
        <v>41.127233330000003</v>
      </c>
      <c r="J8149">
        <v>-73.808166670000006</v>
      </c>
      <c r="K8149">
        <v>7.66</v>
      </c>
    </row>
    <row r="8150" spans="1:11" x14ac:dyDescent="0.3">
      <c r="A8150" t="s">
        <v>11</v>
      </c>
      <c r="B8150">
        <v>14</v>
      </c>
      <c r="C8150" t="s">
        <v>5063</v>
      </c>
      <c r="D8150">
        <v>567.70000000000005</v>
      </c>
      <c r="E8150">
        <v>39.49</v>
      </c>
      <c r="F8150">
        <v>0.31</v>
      </c>
      <c r="G8150">
        <v>19.899999999999999</v>
      </c>
      <c r="H8150">
        <v>18.100000000000001</v>
      </c>
      <c r="I8150">
        <v>41.127233330000003</v>
      </c>
      <c r="J8150">
        <v>-73.808166670000006</v>
      </c>
      <c r="K8150">
        <v>7.66</v>
      </c>
    </row>
    <row r="8151" spans="1:11" x14ac:dyDescent="0.3">
      <c r="A8151" t="s">
        <v>11</v>
      </c>
      <c r="B8151">
        <v>12</v>
      </c>
      <c r="C8151" t="s">
        <v>5064</v>
      </c>
      <c r="D8151">
        <v>573.79999999999995</v>
      </c>
      <c r="E8151">
        <v>36.85</v>
      </c>
      <c r="F8151">
        <v>0.31</v>
      </c>
      <c r="G8151">
        <v>19.86</v>
      </c>
      <c r="H8151">
        <v>21.47</v>
      </c>
      <c r="I8151">
        <v>41.127233330000003</v>
      </c>
      <c r="J8151">
        <v>-73.808166670000006</v>
      </c>
      <c r="K8151">
        <v>7.66</v>
      </c>
    </row>
    <row r="8152" spans="1:11" x14ac:dyDescent="0.3">
      <c r="A8152" t="s">
        <v>11</v>
      </c>
      <c r="B8152">
        <v>14</v>
      </c>
      <c r="C8152" t="s">
        <v>5064</v>
      </c>
      <c r="D8152">
        <v>573.79999999999995</v>
      </c>
      <c r="E8152">
        <v>36.85</v>
      </c>
      <c r="F8152">
        <v>0.31</v>
      </c>
      <c r="G8152">
        <v>19.86</v>
      </c>
      <c r="H8152">
        <v>21.47</v>
      </c>
      <c r="I8152">
        <v>41.127233330000003</v>
      </c>
      <c r="J8152">
        <v>-73.808166670000006</v>
      </c>
      <c r="K8152">
        <v>7.66</v>
      </c>
    </row>
    <row r="8153" spans="1:11" x14ac:dyDescent="0.3">
      <c r="A8153" t="s">
        <v>11</v>
      </c>
      <c r="B8153">
        <v>12</v>
      </c>
      <c r="C8153" t="s">
        <v>5065</v>
      </c>
      <c r="D8153">
        <v>569.29999999999995</v>
      </c>
      <c r="E8153">
        <v>36.78</v>
      </c>
      <c r="F8153">
        <v>0.31</v>
      </c>
      <c r="G8153">
        <v>19.899999999999999</v>
      </c>
      <c r="H8153">
        <v>17.7</v>
      </c>
      <c r="I8153">
        <v>41.127233330000003</v>
      </c>
      <c r="J8153">
        <v>-73.808166670000006</v>
      </c>
      <c r="K8153">
        <v>7.66</v>
      </c>
    </row>
    <row r="8154" spans="1:11" x14ac:dyDescent="0.3">
      <c r="A8154" t="s">
        <v>11</v>
      </c>
      <c r="B8154">
        <v>14</v>
      </c>
      <c r="C8154" t="s">
        <v>5065</v>
      </c>
      <c r="D8154">
        <v>569.29999999999995</v>
      </c>
      <c r="E8154">
        <v>36.78</v>
      </c>
      <c r="F8154">
        <v>0.31</v>
      </c>
      <c r="G8154">
        <v>19.899999999999999</v>
      </c>
      <c r="H8154">
        <v>17.7</v>
      </c>
      <c r="I8154">
        <v>41.127233330000003</v>
      </c>
      <c r="J8154">
        <v>-73.808166670000006</v>
      </c>
      <c r="K8154">
        <v>7.66</v>
      </c>
    </row>
    <row r="8155" spans="1:11" x14ac:dyDescent="0.3">
      <c r="A8155" t="s">
        <v>11</v>
      </c>
      <c r="B8155">
        <v>12</v>
      </c>
      <c r="C8155" t="s">
        <v>5066</v>
      </c>
      <c r="D8155">
        <v>583.6</v>
      </c>
      <c r="E8155">
        <v>33.24</v>
      </c>
      <c r="F8155">
        <v>0.32</v>
      </c>
      <c r="G8155">
        <v>19.809999999999999</v>
      </c>
      <c r="H8155">
        <v>14.51</v>
      </c>
      <c r="I8155">
        <v>41.127233330000003</v>
      </c>
      <c r="J8155">
        <v>-73.808166670000006</v>
      </c>
      <c r="K8155">
        <v>7.65</v>
      </c>
    </row>
    <row r="8156" spans="1:11" x14ac:dyDescent="0.3">
      <c r="A8156" t="s">
        <v>11</v>
      </c>
      <c r="B8156">
        <v>14</v>
      </c>
      <c r="C8156" t="s">
        <v>5066</v>
      </c>
      <c r="D8156">
        <v>583.6</v>
      </c>
      <c r="E8156">
        <v>33.24</v>
      </c>
      <c r="F8156">
        <v>0.32</v>
      </c>
      <c r="G8156">
        <v>19.809999999999999</v>
      </c>
      <c r="H8156">
        <v>14.51</v>
      </c>
      <c r="I8156">
        <v>41.127233330000003</v>
      </c>
      <c r="J8156">
        <v>-73.808166670000006</v>
      </c>
      <c r="K8156">
        <v>7.65</v>
      </c>
    </row>
    <row r="8157" spans="1:11" x14ac:dyDescent="0.3">
      <c r="A8157" t="s">
        <v>11</v>
      </c>
      <c r="B8157">
        <v>12</v>
      </c>
      <c r="C8157" t="s">
        <v>5067</v>
      </c>
      <c r="D8157">
        <v>561.9</v>
      </c>
      <c r="E8157">
        <v>34.78</v>
      </c>
      <c r="F8157">
        <v>0.3</v>
      </c>
      <c r="G8157">
        <v>19.899999999999999</v>
      </c>
      <c r="H8157">
        <v>15.56</v>
      </c>
      <c r="I8157">
        <v>41.127249999999997</v>
      </c>
      <c r="J8157">
        <v>-73.808166670000006</v>
      </c>
      <c r="K8157">
        <v>7.65</v>
      </c>
    </row>
    <row r="8158" spans="1:11" x14ac:dyDescent="0.3">
      <c r="A8158" t="s">
        <v>11</v>
      </c>
      <c r="B8158">
        <v>14</v>
      </c>
      <c r="C8158" t="s">
        <v>5067</v>
      </c>
      <c r="D8158">
        <v>561.9</v>
      </c>
      <c r="E8158">
        <v>34.78</v>
      </c>
      <c r="F8158">
        <v>0.3</v>
      </c>
      <c r="G8158">
        <v>19.899999999999999</v>
      </c>
      <c r="H8158">
        <v>15.56</v>
      </c>
      <c r="I8158">
        <v>41.127249999999997</v>
      </c>
      <c r="J8158">
        <v>-73.808166670000006</v>
      </c>
      <c r="K8158">
        <v>7.65</v>
      </c>
    </row>
    <row r="8159" spans="1:11" x14ac:dyDescent="0.3">
      <c r="A8159" t="s">
        <v>11</v>
      </c>
      <c r="B8159">
        <v>12</v>
      </c>
      <c r="C8159" t="s">
        <v>5068</v>
      </c>
      <c r="D8159">
        <v>571.6</v>
      </c>
      <c r="E8159">
        <v>38.85</v>
      </c>
      <c r="F8159">
        <v>0.31</v>
      </c>
      <c r="G8159">
        <v>19.88</v>
      </c>
      <c r="H8159">
        <v>16.72</v>
      </c>
      <c r="I8159">
        <v>41.127249999999997</v>
      </c>
      <c r="J8159">
        <v>-73.808166670000006</v>
      </c>
      <c r="K8159">
        <v>7.65</v>
      </c>
    </row>
    <row r="8160" spans="1:11" x14ac:dyDescent="0.3">
      <c r="A8160" t="s">
        <v>11</v>
      </c>
      <c r="B8160">
        <v>14</v>
      </c>
      <c r="C8160" t="s">
        <v>5068</v>
      </c>
      <c r="D8160">
        <v>571.6</v>
      </c>
      <c r="E8160">
        <v>38.85</v>
      </c>
      <c r="F8160">
        <v>0.31</v>
      </c>
      <c r="G8160">
        <v>19.88</v>
      </c>
      <c r="H8160">
        <v>16.72</v>
      </c>
      <c r="I8160">
        <v>41.127249999999997</v>
      </c>
      <c r="J8160">
        <v>-73.808166670000006</v>
      </c>
      <c r="K8160">
        <v>7.65</v>
      </c>
    </row>
    <row r="8161" spans="1:11" x14ac:dyDescent="0.3">
      <c r="A8161" t="s">
        <v>11</v>
      </c>
      <c r="B8161">
        <v>12</v>
      </c>
      <c r="C8161" t="s">
        <v>5069</v>
      </c>
      <c r="D8161">
        <v>566.6</v>
      </c>
      <c r="E8161">
        <v>39.71</v>
      </c>
      <c r="F8161">
        <v>0.31</v>
      </c>
      <c r="G8161">
        <v>19.920000000000002</v>
      </c>
      <c r="H8161">
        <v>16.77</v>
      </c>
      <c r="I8161">
        <v>41.127233330000003</v>
      </c>
      <c r="J8161">
        <v>-73.808166670000006</v>
      </c>
      <c r="K8161">
        <v>7.67</v>
      </c>
    </row>
    <row r="8162" spans="1:11" x14ac:dyDescent="0.3">
      <c r="A8162" t="s">
        <v>11</v>
      </c>
      <c r="B8162">
        <v>14</v>
      </c>
      <c r="C8162" t="s">
        <v>5069</v>
      </c>
      <c r="D8162">
        <v>566.6</v>
      </c>
      <c r="E8162">
        <v>39.71</v>
      </c>
      <c r="F8162">
        <v>0.31</v>
      </c>
      <c r="G8162">
        <v>19.920000000000002</v>
      </c>
      <c r="H8162">
        <v>16.77</v>
      </c>
      <c r="I8162">
        <v>41.127233330000003</v>
      </c>
      <c r="J8162">
        <v>-73.808166670000006</v>
      </c>
      <c r="K8162">
        <v>7.67</v>
      </c>
    </row>
    <row r="8163" spans="1:11" x14ac:dyDescent="0.3">
      <c r="A8163" t="s">
        <v>11</v>
      </c>
      <c r="B8163">
        <v>12</v>
      </c>
      <c r="C8163" t="s">
        <v>5070</v>
      </c>
      <c r="D8163">
        <v>557.5</v>
      </c>
      <c r="E8163">
        <v>28.12</v>
      </c>
      <c r="F8163">
        <v>0.3</v>
      </c>
      <c r="G8163">
        <v>19.84</v>
      </c>
      <c r="H8163">
        <v>20.260000000000002</v>
      </c>
      <c r="I8163">
        <v>41.127233330000003</v>
      </c>
      <c r="J8163">
        <v>-73.808166670000006</v>
      </c>
      <c r="K8163">
        <v>7.64</v>
      </c>
    </row>
    <row r="8164" spans="1:11" x14ac:dyDescent="0.3">
      <c r="A8164" t="s">
        <v>11</v>
      </c>
      <c r="B8164">
        <v>14</v>
      </c>
      <c r="C8164" t="s">
        <v>5070</v>
      </c>
      <c r="D8164">
        <v>557.5</v>
      </c>
      <c r="E8164">
        <v>28.12</v>
      </c>
      <c r="F8164">
        <v>0.3</v>
      </c>
      <c r="G8164">
        <v>19.84</v>
      </c>
      <c r="H8164">
        <v>20.260000000000002</v>
      </c>
      <c r="I8164">
        <v>41.127233330000003</v>
      </c>
      <c r="J8164">
        <v>-73.808166670000006</v>
      </c>
      <c r="K8164">
        <v>7.64</v>
      </c>
    </row>
    <row r="8165" spans="1:11" x14ac:dyDescent="0.3">
      <c r="A8165" t="s">
        <v>11</v>
      </c>
      <c r="B8165">
        <v>12</v>
      </c>
      <c r="C8165" t="s">
        <v>5071</v>
      </c>
      <c r="D8165">
        <v>567.5</v>
      </c>
      <c r="E8165">
        <v>30.63</v>
      </c>
      <c r="F8165">
        <v>0.31</v>
      </c>
      <c r="G8165">
        <v>19.87</v>
      </c>
      <c r="H8165">
        <v>17.989999999999998</v>
      </c>
      <c r="I8165">
        <v>41.127216670000003</v>
      </c>
      <c r="J8165">
        <v>-73.808166670000006</v>
      </c>
      <c r="K8165">
        <v>7.65</v>
      </c>
    </row>
    <row r="8166" spans="1:11" x14ac:dyDescent="0.3">
      <c r="A8166" t="s">
        <v>11</v>
      </c>
      <c r="B8166">
        <v>14</v>
      </c>
      <c r="C8166" t="s">
        <v>5071</v>
      </c>
      <c r="D8166">
        <v>567.5</v>
      </c>
      <c r="E8166">
        <v>30.63</v>
      </c>
      <c r="F8166">
        <v>0.31</v>
      </c>
      <c r="G8166">
        <v>19.87</v>
      </c>
      <c r="H8166">
        <v>17.989999999999998</v>
      </c>
      <c r="I8166">
        <v>41.127216670000003</v>
      </c>
      <c r="J8166">
        <v>-73.808166670000006</v>
      </c>
      <c r="K8166">
        <v>7.65</v>
      </c>
    </row>
    <row r="8167" spans="1:11" x14ac:dyDescent="0.3">
      <c r="A8167" t="s">
        <v>11</v>
      </c>
      <c r="B8167">
        <v>12</v>
      </c>
      <c r="C8167" t="s">
        <v>5072</v>
      </c>
      <c r="D8167">
        <v>558.5</v>
      </c>
      <c r="E8167">
        <v>31.95</v>
      </c>
      <c r="F8167">
        <v>0.3</v>
      </c>
      <c r="G8167">
        <v>19.89</v>
      </c>
      <c r="H8167">
        <v>19.100000000000001</v>
      </c>
      <c r="I8167">
        <v>41.127233330000003</v>
      </c>
      <c r="J8167">
        <v>-73.808166670000006</v>
      </c>
      <c r="K8167">
        <v>7.66</v>
      </c>
    </row>
    <row r="8168" spans="1:11" x14ac:dyDescent="0.3">
      <c r="A8168" t="s">
        <v>11</v>
      </c>
      <c r="B8168">
        <v>14</v>
      </c>
      <c r="C8168" t="s">
        <v>5072</v>
      </c>
      <c r="D8168">
        <v>558.5</v>
      </c>
      <c r="E8168">
        <v>31.95</v>
      </c>
      <c r="F8168">
        <v>0.3</v>
      </c>
      <c r="G8168">
        <v>19.89</v>
      </c>
      <c r="H8168">
        <v>19.100000000000001</v>
      </c>
      <c r="I8168">
        <v>41.127233330000003</v>
      </c>
      <c r="J8168">
        <v>-73.808166670000006</v>
      </c>
      <c r="K8168">
        <v>7.66</v>
      </c>
    </row>
    <row r="8169" spans="1:11" x14ac:dyDescent="0.3">
      <c r="A8169" t="s">
        <v>11</v>
      </c>
      <c r="B8169">
        <v>12</v>
      </c>
      <c r="C8169" t="s">
        <v>5073</v>
      </c>
      <c r="D8169">
        <v>562.29999999999995</v>
      </c>
      <c r="E8169">
        <v>24.93</v>
      </c>
      <c r="F8169">
        <v>0.3</v>
      </c>
      <c r="G8169">
        <v>19.84</v>
      </c>
      <c r="H8169">
        <v>19.25</v>
      </c>
      <c r="I8169">
        <v>41.127233330000003</v>
      </c>
      <c r="J8169">
        <v>-73.808166670000006</v>
      </c>
      <c r="K8169">
        <v>7.63</v>
      </c>
    </row>
    <row r="8170" spans="1:11" x14ac:dyDescent="0.3">
      <c r="A8170" t="s">
        <v>11</v>
      </c>
      <c r="B8170">
        <v>14</v>
      </c>
      <c r="C8170" t="s">
        <v>5073</v>
      </c>
      <c r="D8170">
        <v>562.29999999999995</v>
      </c>
      <c r="E8170">
        <v>24.93</v>
      </c>
      <c r="F8170">
        <v>0.3</v>
      </c>
      <c r="G8170">
        <v>19.84</v>
      </c>
      <c r="H8170">
        <v>19.25</v>
      </c>
      <c r="I8170">
        <v>41.127233330000003</v>
      </c>
      <c r="J8170">
        <v>-73.808166670000006</v>
      </c>
      <c r="K8170">
        <v>7.63</v>
      </c>
    </row>
    <row r="8171" spans="1:11" x14ac:dyDescent="0.3">
      <c r="A8171" t="s">
        <v>11</v>
      </c>
      <c r="B8171">
        <v>12</v>
      </c>
      <c r="C8171" t="s">
        <v>5074</v>
      </c>
      <c r="D8171">
        <v>555.20000000000005</v>
      </c>
      <c r="E8171">
        <v>24.95</v>
      </c>
      <c r="F8171">
        <v>0.3</v>
      </c>
      <c r="G8171">
        <v>19.93</v>
      </c>
      <c r="H8171">
        <v>21.29</v>
      </c>
      <c r="I8171">
        <v>41.127233330000003</v>
      </c>
      <c r="J8171">
        <v>-73.808166670000006</v>
      </c>
      <c r="K8171">
        <v>7.63</v>
      </c>
    </row>
    <row r="8172" spans="1:11" x14ac:dyDescent="0.3">
      <c r="A8172" t="s">
        <v>11</v>
      </c>
      <c r="B8172">
        <v>14</v>
      </c>
      <c r="C8172" t="s">
        <v>5074</v>
      </c>
      <c r="D8172">
        <v>555.20000000000005</v>
      </c>
      <c r="E8172">
        <v>24.95</v>
      </c>
      <c r="F8172">
        <v>0.3</v>
      </c>
      <c r="G8172">
        <v>19.93</v>
      </c>
      <c r="H8172">
        <v>21.29</v>
      </c>
      <c r="I8172">
        <v>41.127233330000003</v>
      </c>
      <c r="J8172">
        <v>-73.808166670000006</v>
      </c>
      <c r="K8172">
        <v>7.63</v>
      </c>
    </row>
    <row r="8173" spans="1:11" x14ac:dyDescent="0.3">
      <c r="A8173" t="s">
        <v>11</v>
      </c>
      <c r="B8173">
        <v>12</v>
      </c>
      <c r="C8173" t="s">
        <v>5075</v>
      </c>
      <c r="D8173">
        <v>567.70000000000005</v>
      </c>
      <c r="E8173">
        <v>30.23</v>
      </c>
      <c r="F8173">
        <v>0.31</v>
      </c>
      <c r="G8173">
        <v>19.87</v>
      </c>
      <c r="H8173">
        <v>21.63</v>
      </c>
      <c r="I8173">
        <v>41.127249999999997</v>
      </c>
      <c r="J8173">
        <v>-73.808166670000006</v>
      </c>
      <c r="K8173">
        <v>7.63</v>
      </c>
    </row>
    <row r="8174" spans="1:11" x14ac:dyDescent="0.3">
      <c r="A8174" t="s">
        <v>11</v>
      </c>
      <c r="B8174">
        <v>14</v>
      </c>
      <c r="C8174" t="s">
        <v>5075</v>
      </c>
      <c r="D8174">
        <v>567.70000000000005</v>
      </c>
      <c r="E8174">
        <v>30.23</v>
      </c>
      <c r="F8174">
        <v>0.31</v>
      </c>
      <c r="G8174">
        <v>19.87</v>
      </c>
      <c r="H8174">
        <v>21.63</v>
      </c>
      <c r="I8174">
        <v>41.127249999999997</v>
      </c>
      <c r="J8174">
        <v>-73.808166670000006</v>
      </c>
      <c r="K8174">
        <v>7.63</v>
      </c>
    </row>
    <row r="8175" spans="1:11" x14ac:dyDescent="0.3">
      <c r="A8175" t="s">
        <v>11</v>
      </c>
      <c r="B8175">
        <v>12</v>
      </c>
      <c r="C8175" t="s">
        <v>5076</v>
      </c>
      <c r="D8175">
        <v>566</v>
      </c>
      <c r="E8175">
        <v>25.98</v>
      </c>
      <c r="F8175">
        <v>0.31</v>
      </c>
      <c r="G8175">
        <v>19.88</v>
      </c>
      <c r="H8175">
        <v>19.61</v>
      </c>
      <c r="I8175">
        <v>41.127249999999997</v>
      </c>
      <c r="J8175">
        <v>-73.808166670000006</v>
      </c>
      <c r="K8175">
        <v>7.62</v>
      </c>
    </row>
    <row r="8176" spans="1:11" x14ac:dyDescent="0.3">
      <c r="A8176" t="s">
        <v>11</v>
      </c>
      <c r="B8176">
        <v>14</v>
      </c>
      <c r="C8176" t="s">
        <v>5076</v>
      </c>
      <c r="D8176">
        <v>566</v>
      </c>
      <c r="E8176">
        <v>25.98</v>
      </c>
      <c r="F8176">
        <v>0.31</v>
      </c>
      <c r="G8176">
        <v>19.88</v>
      </c>
      <c r="H8176">
        <v>19.61</v>
      </c>
      <c r="I8176">
        <v>41.127249999999997</v>
      </c>
      <c r="J8176">
        <v>-73.808166670000006</v>
      </c>
      <c r="K8176">
        <v>7.62</v>
      </c>
    </row>
    <row r="8177" spans="1:11" x14ac:dyDescent="0.3">
      <c r="A8177" t="s">
        <v>11</v>
      </c>
      <c r="B8177">
        <v>12</v>
      </c>
      <c r="C8177" t="s">
        <v>5077</v>
      </c>
      <c r="D8177">
        <v>554</v>
      </c>
      <c r="E8177">
        <v>26.53</v>
      </c>
      <c r="F8177">
        <v>0.3</v>
      </c>
      <c r="G8177">
        <v>19.88</v>
      </c>
      <c r="H8177">
        <v>17.2</v>
      </c>
      <c r="I8177">
        <v>41.127249999999997</v>
      </c>
      <c r="J8177">
        <v>-73.808166670000006</v>
      </c>
      <c r="K8177">
        <v>7.63</v>
      </c>
    </row>
    <row r="8178" spans="1:11" x14ac:dyDescent="0.3">
      <c r="A8178" t="s">
        <v>11</v>
      </c>
      <c r="B8178">
        <v>14</v>
      </c>
      <c r="C8178" t="s">
        <v>5077</v>
      </c>
      <c r="D8178">
        <v>554</v>
      </c>
      <c r="E8178">
        <v>26.53</v>
      </c>
      <c r="F8178">
        <v>0.3</v>
      </c>
      <c r="G8178">
        <v>19.88</v>
      </c>
      <c r="H8178">
        <v>17.2</v>
      </c>
      <c r="I8178">
        <v>41.127249999999997</v>
      </c>
      <c r="J8178">
        <v>-73.808166670000006</v>
      </c>
      <c r="K8178">
        <v>7.63</v>
      </c>
    </row>
    <row r="8179" spans="1:11" x14ac:dyDescent="0.3">
      <c r="A8179" t="s">
        <v>11</v>
      </c>
      <c r="B8179">
        <v>12</v>
      </c>
      <c r="C8179" t="s">
        <v>5078</v>
      </c>
      <c r="D8179">
        <v>561.4</v>
      </c>
      <c r="E8179">
        <v>21.97</v>
      </c>
      <c r="F8179">
        <v>0.3</v>
      </c>
      <c r="G8179">
        <v>19.84</v>
      </c>
      <c r="H8179">
        <v>17.059999999999999</v>
      </c>
      <c r="I8179">
        <v>41.127249999999997</v>
      </c>
      <c r="J8179">
        <v>-73.808166670000006</v>
      </c>
      <c r="K8179">
        <v>7.63</v>
      </c>
    </row>
    <row r="8180" spans="1:11" x14ac:dyDescent="0.3">
      <c r="A8180" t="s">
        <v>11</v>
      </c>
      <c r="B8180">
        <v>14</v>
      </c>
      <c r="C8180" t="s">
        <v>5078</v>
      </c>
      <c r="D8180">
        <v>561.4</v>
      </c>
      <c r="E8180">
        <v>21.97</v>
      </c>
      <c r="F8180">
        <v>0.3</v>
      </c>
      <c r="G8180">
        <v>19.84</v>
      </c>
      <c r="H8180">
        <v>17.059999999999999</v>
      </c>
      <c r="I8180">
        <v>41.127249999999997</v>
      </c>
      <c r="J8180">
        <v>-73.808166670000006</v>
      </c>
      <c r="K8180">
        <v>7.63</v>
      </c>
    </row>
    <row r="8181" spans="1:11" x14ac:dyDescent="0.3">
      <c r="A8181" t="s">
        <v>11</v>
      </c>
      <c r="B8181">
        <v>12</v>
      </c>
      <c r="C8181" t="s">
        <v>5079</v>
      </c>
      <c r="D8181">
        <v>554.1</v>
      </c>
      <c r="E8181">
        <v>22.16</v>
      </c>
      <c r="F8181">
        <v>0.3</v>
      </c>
      <c r="G8181">
        <v>19.89</v>
      </c>
      <c r="H8181">
        <v>16.579999999999998</v>
      </c>
      <c r="I8181">
        <v>41.127249999999997</v>
      </c>
      <c r="J8181">
        <v>-73.808166670000006</v>
      </c>
      <c r="K8181">
        <v>7.61</v>
      </c>
    </row>
    <row r="8182" spans="1:11" x14ac:dyDescent="0.3">
      <c r="A8182" t="s">
        <v>11</v>
      </c>
      <c r="B8182">
        <v>14</v>
      </c>
      <c r="C8182" t="s">
        <v>5079</v>
      </c>
      <c r="D8182">
        <v>554.1</v>
      </c>
      <c r="E8182">
        <v>22.16</v>
      </c>
      <c r="F8182">
        <v>0.3</v>
      </c>
      <c r="G8182">
        <v>19.89</v>
      </c>
      <c r="H8182">
        <v>16.579999999999998</v>
      </c>
      <c r="I8182">
        <v>41.127249999999997</v>
      </c>
      <c r="J8182">
        <v>-73.808166670000006</v>
      </c>
      <c r="K8182">
        <v>7.61</v>
      </c>
    </row>
    <row r="8183" spans="1:11" x14ac:dyDescent="0.3">
      <c r="A8183" t="s">
        <v>11</v>
      </c>
      <c r="B8183">
        <v>12</v>
      </c>
      <c r="C8183" t="s">
        <v>5080</v>
      </c>
      <c r="D8183">
        <v>562.20000000000005</v>
      </c>
      <c r="E8183">
        <v>26.68</v>
      </c>
      <c r="F8183">
        <v>0.3</v>
      </c>
      <c r="G8183">
        <v>19.88</v>
      </c>
      <c r="H8183">
        <v>20.53</v>
      </c>
      <c r="I8183">
        <v>41.127266669999997</v>
      </c>
      <c r="J8183">
        <v>-73.808166670000006</v>
      </c>
      <c r="K8183">
        <v>7.62</v>
      </c>
    </row>
    <row r="8184" spans="1:11" x14ac:dyDescent="0.3">
      <c r="A8184" t="s">
        <v>11</v>
      </c>
      <c r="B8184">
        <v>14</v>
      </c>
      <c r="C8184" t="s">
        <v>5080</v>
      </c>
      <c r="D8184">
        <v>562.20000000000005</v>
      </c>
      <c r="E8184">
        <v>26.68</v>
      </c>
      <c r="F8184">
        <v>0.3</v>
      </c>
      <c r="G8184">
        <v>19.88</v>
      </c>
      <c r="H8184">
        <v>20.53</v>
      </c>
      <c r="I8184">
        <v>41.127266669999997</v>
      </c>
      <c r="J8184">
        <v>-73.808166670000006</v>
      </c>
      <c r="K8184">
        <v>7.62</v>
      </c>
    </row>
    <row r="8185" spans="1:11" x14ac:dyDescent="0.3">
      <c r="A8185" t="s">
        <v>11</v>
      </c>
      <c r="B8185">
        <v>12</v>
      </c>
      <c r="C8185" t="s">
        <v>5081</v>
      </c>
      <c r="D8185">
        <v>563.9</v>
      </c>
      <c r="E8185">
        <v>17.91</v>
      </c>
      <c r="F8185">
        <v>0.3</v>
      </c>
      <c r="G8185">
        <v>19.850000000000001</v>
      </c>
      <c r="H8185">
        <v>17.809999999999999</v>
      </c>
      <c r="I8185">
        <v>41.127249999999997</v>
      </c>
      <c r="J8185">
        <v>-73.808166670000006</v>
      </c>
      <c r="K8185">
        <v>7.61</v>
      </c>
    </row>
    <row r="8186" spans="1:11" x14ac:dyDescent="0.3">
      <c r="A8186" t="s">
        <v>11</v>
      </c>
      <c r="B8186">
        <v>14</v>
      </c>
      <c r="C8186" t="s">
        <v>5081</v>
      </c>
      <c r="D8186">
        <v>563.9</v>
      </c>
      <c r="E8186">
        <v>17.91</v>
      </c>
      <c r="F8186">
        <v>0.3</v>
      </c>
      <c r="G8186">
        <v>19.850000000000001</v>
      </c>
      <c r="H8186">
        <v>17.809999999999999</v>
      </c>
      <c r="I8186">
        <v>41.127249999999997</v>
      </c>
      <c r="J8186">
        <v>-73.808166670000006</v>
      </c>
      <c r="K8186">
        <v>7.61</v>
      </c>
    </row>
    <row r="8187" spans="1:11" x14ac:dyDescent="0.3">
      <c r="A8187" t="s">
        <v>11</v>
      </c>
      <c r="B8187">
        <v>12</v>
      </c>
      <c r="C8187" t="s">
        <v>5082</v>
      </c>
      <c r="D8187">
        <v>555.70000000000005</v>
      </c>
      <c r="E8187">
        <v>20.309999999999999</v>
      </c>
      <c r="F8187">
        <v>0.3</v>
      </c>
      <c r="G8187">
        <v>19.829999999999998</v>
      </c>
      <c r="H8187">
        <v>19.27</v>
      </c>
      <c r="I8187">
        <v>41.127249999999997</v>
      </c>
      <c r="J8187">
        <v>-73.808166670000006</v>
      </c>
      <c r="K8187">
        <v>7.62</v>
      </c>
    </row>
    <row r="8188" spans="1:11" x14ac:dyDescent="0.3">
      <c r="A8188" t="s">
        <v>11</v>
      </c>
      <c r="B8188">
        <v>14</v>
      </c>
      <c r="C8188" t="s">
        <v>5082</v>
      </c>
      <c r="D8188">
        <v>555.70000000000005</v>
      </c>
      <c r="E8188">
        <v>20.309999999999999</v>
      </c>
      <c r="F8188">
        <v>0.3</v>
      </c>
      <c r="G8188">
        <v>19.829999999999998</v>
      </c>
      <c r="H8188">
        <v>19.27</v>
      </c>
      <c r="I8188">
        <v>41.127249999999997</v>
      </c>
      <c r="J8188">
        <v>-73.808166670000006</v>
      </c>
      <c r="K8188">
        <v>7.62</v>
      </c>
    </row>
    <row r="8189" spans="1:11" x14ac:dyDescent="0.3">
      <c r="A8189" t="s">
        <v>11</v>
      </c>
      <c r="B8189">
        <v>12</v>
      </c>
      <c r="C8189" t="s">
        <v>5083</v>
      </c>
      <c r="D8189">
        <v>554.9</v>
      </c>
      <c r="E8189">
        <v>20.36</v>
      </c>
      <c r="F8189">
        <v>0.3</v>
      </c>
      <c r="G8189">
        <v>19.84</v>
      </c>
      <c r="H8189">
        <v>19.46</v>
      </c>
      <c r="I8189">
        <v>41.127249999999997</v>
      </c>
      <c r="J8189">
        <v>-73.808166670000006</v>
      </c>
      <c r="K8189">
        <v>7.62</v>
      </c>
    </row>
    <row r="8190" spans="1:11" x14ac:dyDescent="0.3">
      <c r="A8190" t="s">
        <v>11</v>
      </c>
      <c r="B8190">
        <v>14</v>
      </c>
      <c r="C8190" t="s">
        <v>5083</v>
      </c>
      <c r="D8190">
        <v>554.9</v>
      </c>
      <c r="E8190">
        <v>20.36</v>
      </c>
      <c r="F8190">
        <v>0.3</v>
      </c>
      <c r="G8190">
        <v>19.84</v>
      </c>
      <c r="H8190">
        <v>19.46</v>
      </c>
      <c r="I8190">
        <v>41.127249999999997</v>
      </c>
      <c r="J8190">
        <v>-73.808166670000006</v>
      </c>
      <c r="K8190">
        <v>7.62</v>
      </c>
    </row>
    <row r="8191" spans="1:11" x14ac:dyDescent="0.3">
      <c r="A8191" t="s">
        <v>11</v>
      </c>
      <c r="B8191">
        <v>12</v>
      </c>
      <c r="C8191" t="s">
        <v>5084</v>
      </c>
      <c r="D8191">
        <v>555.5</v>
      </c>
      <c r="E8191">
        <v>16.61</v>
      </c>
      <c r="F8191">
        <v>0.3</v>
      </c>
      <c r="G8191">
        <v>19.829999999999998</v>
      </c>
      <c r="H8191">
        <v>16.86</v>
      </c>
      <c r="I8191">
        <v>41.127249999999997</v>
      </c>
      <c r="J8191">
        <v>-73.808166670000006</v>
      </c>
      <c r="K8191">
        <v>7.61</v>
      </c>
    </row>
    <row r="8192" spans="1:11" x14ac:dyDescent="0.3">
      <c r="A8192" t="s">
        <v>11</v>
      </c>
      <c r="B8192">
        <v>14</v>
      </c>
      <c r="C8192" t="s">
        <v>5084</v>
      </c>
      <c r="D8192">
        <v>555.5</v>
      </c>
      <c r="E8192">
        <v>16.61</v>
      </c>
      <c r="F8192">
        <v>0.3</v>
      </c>
      <c r="G8192">
        <v>19.829999999999998</v>
      </c>
      <c r="H8192">
        <v>16.86</v>
      </c>
      <c r="I8192">
        <v>41.127249999999997</v>
      </c>
      <c r="J8192">
        <v>-73.808166670000006</v>
      </c>
      <c r="K8192">
        <v>7.61</v>
      </c>
    </row>
    <row r="8193" spans="1:11" x14ac:dyDescent="0.3">
      <c r="A8193" t="s">
        <v>11</v>
      </c>
      <c r="B8193">
        <v>12</v>
      </c>
      <c r="C8193" t="s">
        <v>5085</v>
      </c>
      <c r="D8193">
        <v>543.9</v>
      </c>
      <c r="E8193">
        <v>19.53</v>
      </c>
      <c r="F8193">
        <v>0.28999999999999998</v>
      </c>
      <c r="G8193">
        <v>19.8</v>
      </c>
      <c r="H8193">
        <v>16.5</v>
      </c>
      <c r="I8193">
        <v>41.127249999999997</v>
      </c>
      <c r="J8193">
        <v>-73.808166670000006</v>
      </c>
      <c r="K8193">
        <v>7.63</v>
      </c>
    </row>
    <row r="8194" spans="1:11" x14ac:dyDescent="0.3">
      <c r="A8194" t="s">
        <v>11</v>
      </c>
      <c r="B8194">
        <v>14</v>
      </c>
      <c r="C8194" t="s">
        <v>5085</v>
      </c>
      <c r="D8194">
        <v>543.9</v>
      </c>
      <c r="E8194">
        <v>19.53</v>
      </c>
      <c r="F8194">
        <v>0.28999999999999998</v>
      </c>
      <c r="G8194">
        <v>19.8</v>
      </c>
      <c r="H8194">
        <v>16.5</v>
      </c>
      <c r="I8194">
        <v>41.127249999999997</v>
      </c>
      <c r="J8194">
        <v>-73.808166670000006</v>
      </c>
      <c r="K8194">
        <v>7.63</v>
      </c>
    </row>
    <row r="8195" spans="1:11" x14ac:dyDescent="0.3">
      <c r="A8195" t="s">
        <v>11</v>
      </c>
      <c r="B8195">
        <v>12</v>
      </c>
      <c r="C8195" t="s">
        <v>5086</v>
      </c>
      <c r="D8195">
        <v>548.70000000000005</v>
      </c>
      <c r="E8195">
        <v>13.99</v>
      </c>
      <c r="F8195">
        <v>0.3</v>
      </c>
      <c r="G8195">
        <v>19.809999999999999</v>
      </c>
      <c r="H8195">
        <v>16.36</v>
      </c>
      <c r="I8195">
        <v>41.127249999999997</v>
      </c>
      <c r="J8195">
        <v>-73.808166670000006</v>
      </c>
      <c r="K8195">
        <v>7.62</v>
      </c>
    </row>
    <row r="8196" spans="1:11" x14ac:dyDescent="0.3">
      <c r="A8196" t="s">
        <v>11</v>
      </c>
      <c r="B8196">
        <v>14</v>
      </c>
      <c r="C8196" t="s">
        <v>5086</v>
      </c>
      <c r="D8196">
        <v>548.70000000000005</v>
      </c>
      <c r="E8196">
        <v>13.99</v>
      </c>
      <c r="F8196">
        <v>0.3</v>
      </c>
      <c r="G8196">
        <v>19.809999999999999</v>
      </c>
      <c r="H8196">
        <v>16.36</v>
      </c>
      <c r="I8196">
        <v>41.127249999999997</v>
      </c>
      <c r="J8196">
        <v>-73.808166670000006</v>
      </c>
      <c r="K8196">
        <v>7.62</v>
      </c>
    </row>
    <row r="8197" spans="1:11" x14ac:dyDescent="0.3">
      <c r="A8197" t="s">
        <v>11</v>
      </c>
      <c r="B8197">
        <v>12</v>
      </c>
      <c r="C8197" t="s">
        <v>5087</v>
      </c>
      <c r="D8197">
        <v>554.4</v>
      </c>
      <c r="E8197">
        <v>17.32</v>
      </c>
      <c r="F8197">
        <v>0.3</v>
      </c>
      <c r="G8197">
        <v>19.760000000000002</v>
      </c>
      <c r="H8197">
        <v>19.84</v>
      </c>
      <c r="I8197">
        <v>41.127249999999997</v>
      </c>
      <c r="J8197">
        <v>-73.808000000000007</v>
      </c>
      <c r="K8197">
        <v>7.62</v>
      </c>
    </row>
    <row r="8198" spans="1:11" x14ac:dyDescent="0.3">
      <c r="A8198" t="s">
        <v>11</v>
      </c>
      <c r="B8198">
        <v>14</v>
      </c>
      <c r="C8198" t="s">
        <v>5087</v>
      </c>
      <c r="D8198">
        <v>554.4</v>
      </c>
      <c r="E8198">
        <v>17.32</v>
      </c>
      <c r="F8198">
        <v>0.3</v>
      </c>
      <c r="G8198">
        <v>19.760000000000002</v>
      </c>
      <c r="H8198">
        <v>19.84</v>
      </c>
      <c r="I8198">
        <v>41.127249999999997</v>
      </c>
      <c r="J8198">
        <v>-73.808000000000007</v>
      </c>
      <c r="K8198">
        <v>7.62</v>
      </c>
    </row>
    <row r="8199" spans="1:11" x14ac:dyDescent="0.3">
      <c r="A8199" t="s">
        <v>11</v>
      </c>
      <c r="B8199">
        <v>12</v>
      </c>
      <c r="C8199" t="s">
        <v>5088</v>
      </c>
      <c r="D8199">
        <v>572.5</v>
      </c>
      <c r="E8199">
        <v>13.3</v>
      </c>
      <c r="F8199">
        <v>0.31</v>
      </c>
      <c r="G8199">
        <v>19.8</v>
      </c>
      <c r="H8199">
        <v>21.75</v>
      </c>
      <c r="I8199">
        <v>41.127249999999997</v>
      </c>
      <c r="J8199">
        <v>-73.808000000000007</v>
      </c>
      <c r="K8199">
        <v>7.6</v>
      </c>
    </row>
    <row r="8200" spans="1:11" x14ac:dyDescent="0.3">
      <c r="A8200" t="s">
        <v>11</v>
      </c>
      <c r="B8200">
        <v>14</v>
      </c>
      <c r="C8200" t="s">
        <v>5088</v>
      </c>
      <c r="D8200">
        <v>572.5</v>
      </c>
      <c r="E8200">
        <v>13.3</v>
      </c>
      <c r="F8200">
        <v>0.31</v>
      </c>
      <c r="G8200">
        <v>19.8</v>
      </c>
      <c r="H8200">
        <v>21.75</v>
      </c>
      <c r="I8200">
        <v>41.127249999999997</v>
      </c>
      <c r="J8200">
        <v>-73.808000000000007</v>
      </c>
      <c r="K8200">
        <v>7.6</v>
      </c>
    </row>
    <row r="8201" spans="1:11" x14ac:dyDescent="0.3">
      <c r="A8201" t="s">
        <v>11</v>
      </c>
      <c r="B8201">
        <v>12</v>
      </c>
      <c r="C8201" t="s">
        <v>5089</v>
      </c>
      <c r="D8201">
        <v>559.5</v>
      </c>
      <c r="E8201">
        <v>12.51</v>
      </c>
      <c r="F8201">
        <v>0.3</v>
      </c>
      <c r="G8201">
        <v>19.82</v>
      </c>
      <c r="H8201">
        <v>18.39</v>
      </c>
      <c r="I8201">
        <v>41.127249999999997</v>
      </c>
      <c r="J8201">
        <v>-73.808166670000006</v>
      </c>
      <c r="K8201">
        <v>7.58</v>
      </c>
    </row>
    <row r="8202" spans="1:11" x14ac:dyDescent="0.3">
      <c r="A8202" t="s">
        <v>11</v>
      </c>
      <c r="B8202">
        <v>14</v>
      </c>
      <c r="C8202" t="s">
        <v>5089</v>
      </c>
      <c r="D8202">
        <v>559.5</v>
      </c>
      <c r="E8202">
        <v>12.51</v>
      </c>
      <c r="F8202">
        <v>0.3</v>
      </c>
      <c r="G8202">
        <v>19.82</v>
      </c>
      <c r="H8202">
        <v>18.39</v>
      </c>
      <c r="I8202">
        <v>41.127249999999997</v>
      </c>
      <c r="J8202">
        <v>-73.808166670000006</v>
      </c>
      <c r="K8202">
        <v>7.58</v>
      </c>
    </row>
    <row r="8203" spans="1:11" x14ac:dyDescent="0.3">
      <c r="A8203" t="s">
        <v>11</v>
      </c>
      <c r="B8203">
        <v>12</v>
      </c>
      <c r="C8203" t="s">
        <v>5090</v>
      </c>
      <c r="D8203">
        <v>557.70000000000005</v>
      </c>
      <c r="E8203">
        <v>11.1</v>
      </c>
      <c r="F8203">
        <v>0.3</v>
      </c>
      <c r="G8203">
        <v>19.75</v>
      </c>
      <c r="H8203">
        <v>20.43</v>
      </c>
      <c r="I8203">
        <v>41.127249999999997</v>
      </c>
      <c r="J8203">
        <v>-73.808166670000006</v>
      </c>
      <c r="K8203">
        <v>7.58</v>
      </c>
    </row>
    <row r="8204" spans="1:11" x14ac:dyDescent="0.3">
      <c r="A8204" t="s">
        <v>11</v>
      </c>
      <c r="B8204">
        <v>14</v>
      </c>
      <c r="C8204" t="s">
        <v>5090</v>
      </c>
      <c r="D8204">
        <v>557.70000000000005</v>
      </c>
      <c r="E8204">
        <v>11.1</v>
      </c>
      <c r="F8204">
        <v>0.3</v>
      </c>
      <c r="G8204">
        <v>19.75</v>
      </c>
      <c r="H8204">
        <v>20.43</v>
      </c>
      <c r="I8204">
        <v>41.127249999999997</v>
      </c>
      <c r="J8204">
        <v>-73.808166670000006</v>
      </c>
      <c r="K8204">
        <v>7.58</v>
      </c>
    </row>
    <row r="8205" spans="1:11" x14ac:dyDescent="0.3">
      <c r="A8205" t="s">
        <v>11</v>
      </c>
      <c r="B8205">
        <v>12</v>
      </c>
      <c r="C8205" t="s">
        <v>5091</v>
      </c>
      <c r="D8205">
        <v>576.70000000000005</v>
      </c>
      <c r="E8205">
        <v>9.4499999999999993</v>
      </c>
      <c r="F8205">
        <v>0.31</v>
      </c>
      <c r="G8205">
        <v>19.75</v>
      </c>
      <c r="H8205">
        <v>21.9</v>
      </c>
      <c r="I8205">
        <v>41.127249999999997</v>
      </c>
      <c r="J8205">
        <v>-73.808166670000006</v>
      </c>
      <c r="K8205">
        <v>7.58</v>
      </c>
    </row>
    <row r="8206" spans="1:11" x14ac:dyDescent="0.3">
      <c r="A8206" t="s">
        <v>11</v>
      </c>
      <c r="B8206">
        <v>14</v>
      </c>
      <c r="C8206" t="s">
        <v>5091</v>
      </c>
      <c r="D8206">
        <v>576.70000000000005</v>
      </c>
      <c r="E8206">
        <v>9.4499999999999993</v>
      </c>
      <c r="F8206">
        <v>0.31</v>
      </c>
      <c r="G8206">
        <v>19.75</v>
      </c>
      <c r="H8206">
        <v>21.9</v>
      </c>
      <c r="I8206">
        <v>41.127249999999997</v>
      </c>
      <c r="J8206">
        <v>-73.808166670000006</v>
      </c>
      <c r="K8206">
        <v>7.58</v>
      </c>
    </row>
    <row r="8207" spans="1:11" x14ac:dyDescent="0.3">
      <c r="A8207" t="s">
        <v>11</v>
      </c>
      <c r="B8207">
        <v>12</v>
      </c>
      <c r="C8207" t="s">
        <v>5092</v>
      </c>
      <c r="D8207">
        <v>548.70000000000005</v>
      </c>
      <c r="E8207">
        <v>11.81</v>
      </c>
      <c r="F8207">
        <v>0.3</v>
      </c>
      <c r="G8207">
        <v>19.829999999999998</v>
      </c>
      <c r="H8207">
        <v>18.760000000000002</v>
      </c>
      <c r="I8207">
        <v>41.127266669999997</v>
      </c>
      <c r="J8207">
        <v>-73.808000000000007</v>
      </c>
      <c r="K8207">
        <v>7.59</v>
      </c>
    </row>
    <row r="8208" spans="1:11" x14ac:dyDescent="0.3">
      <c r="A8208" t="s">
        <v>11</v>
      </c>
      <c r="B8208">
        <v>14</v>
      </c>
      <c r="C8208" t="s">
        <v>5092</v>
      </c>
      <c r="D8208">
        <v>548.70000000000005</v>
      </c>
      <c r="E8208">
        <v>11.81</v>
      </c>
      <c r="F8208">
        <v>0.3</v>
      </c>
      <c r="G8208">
        <v>19.829999999999998</v>
      </c>
      <c r="H8208">
        <v>18.760000000000002</v>
      </c>
      <c r="I8208">
        <v>41.127266669999997</v>
      </c>
      <c r="J8208">
        <v>-73.808000000000007</v>
      </c>
      <c r="K8208">
        <v>7.59</v>
      </c>
    </row>
    <row r="8209" spans="1:11" x14ac:dyDescent="0.3">
      <c r="A8209" t="s">
        <v>11</v>
      </c>
      <c r="B8209">
        <v>12</v>
      </c>
      <c r="C8209" t="s">
        <v>5093</v>
      </c>
      <c r="D8209">
        <v>555.79999999999995</v>
      </c>
      <c r="E8209">
        <v>8.14</v>
      </c>
      <c r="F8209">
        <v>0.3</v>
      </c>
      <c r="G8209">
        <v>19.77</v>
      </c>
      <c r="H8209">
        <v>18.420000000000002</v>
      </c>
      <c r="I8209">
        <v>41.127266669999997</v>
      </c>
      <c r="J8209">
        <v>-73.808166670000006</v>
      </c>
      <c r="K8209">
        <v>7.58</v>
      </c>
    </row>
    <row r="8210" spans="1:11" x14ac:dyDescent="0.3">
      <c r="A8210" t="s">
        <v>11</v>
      </c>
      <c r="B8210">
        <v>14</v>
      </c>
      <c r="C8210" t="s">
        <v>5093</v>
      </c>
      <c r="D8210">
        <v>555.79999999999995</v>
      </c>
      <c r="E8210">
        <v>8.14</v>
      </c>
      <c r="F8210">
        <v>0.3</v>
      </c>
      <c r="G8210">
        <v>19.77</v>
      </c>
      <c r="H8210">
        <v>18.420000000000002</v>
      </c>
      <c r="I8210">
        <v>41.127266669999997</v>
      </c>
      <c r="J8210">
        <v>-73.808166670000006</v>
      </c>
      <c r="K8210">
        <v>7.58</v>
      </c>
    </row>
    <row r="8211" spans="1:11" x14ac:dyDescent="0.3">
      <c r="A8211" t="s">
        <v>11</v>
      </c>
      <c r="B8211">
        <v>12</v>
      </c>
      <c r="C8211" t="s">
        <v>5094</v>
      </c>
      <c r="D8211">
        <v>547.9</v>
      </c>
      <c r="E8211">
        <v>8.7200000000000006</v>
      </c>
      <c r="F8211">
        <v>0.3</v>
      </c>
      <c r="G8211">
        <v>19.8</v>
      </c>
      <c r="H8211">
        <v>18.61</v>
      </c>
      <c r="I8211">
        <v>41.127266669999997</v>
      </c>
      <c r="J8211">
        <v>-73.808166670000006</v>
      </c>
      <c r="K8211">
        <v>7.58</v>
      </c>
    </row>
    <row r="8212" spans="1:11" x14ac:dyDescent="0.3">
      <c r="A8212" t="s">
        <v>11</v>
      </c>
      <c r="B8212">
        <v>14</v>
      </c>
      <c r="C8212" t="s">
        <v>5094</v>
      </c>
      <c r="D8212">
        <v>547.9</v>
      </c>
      <c r="E8212">
        <v>8.7200000000000006</v>
      </c>
      <c r="F8212">
        <v>0.3</v>
      </c>
      <c r="G8212">
        <v>19.8</v>
      </c>
      <c r="H8212">
        <v>18.61</v>
      </c>
      <c r="I8212">
        <v>41.127266669999997</v>
      </c>
      <c r="J8212">
        <v>-73.808166670000006</v>
      </c>
      <c r="K8212">
        <v>7.58</v>
      </c>
    </row>
    <row r="8213" spans="1:11" x14ac:dyDescent="0.3">
      <c r="A8213" t="s">
        <v>11</v>
      </c>
      <c r="B8213">
        <v>12</v>
      </c>
      <c r="C8213" t="s">
        <v>5095</v>
      </c>
      <c r="D8213">
        <v>552.29999999999995</v>
      </c>
      <c r="E8213">
        <v>10.63</v>
      </c>
      <c r="F8213">
        <v>0.3</v>
      </c>
      <c r="G8213">
        <v>19.760000000000002</v>
      </c>
      <c r="H8213">
        <v>21</v>
      </c>
      <c r="I8213">
        <v>41.127283329999997</v>
      </c>
      <c r="J8213">
        <v>-73.808166670000006</v>
      </c>
      <c r="K8213">
        <v>7.58</v>
      </c>
    </row>
    <row r="8214" spans="1:11" x14ac:dyDescent="0.3">
      <c r="A8214" t="s">
        <v>11</v>
      </c>
      <c r="B8214">
        <v>14</v>
      </c>
      <c r="C8214" t="s">
        <v>5095</v>
      </c>
      <c r="D8214">
        <v>552.29999999999995</v>
      </c>
      <c r="E8214">
        <v>10.63</v>
      </c>
      <c r="F8214">
        <v>0.3</v>
      </c>
      <c r="G8214">
        <v>19.760000000000002</v>
      </c>
      <c r="H8214">
        <v>21</v>
      </c>
      <c r="I8214">
        <v>41.127283329999997</v>
      </c>
      <c r="J8214">
        <v>-73.808166670000006</v>
      </c>
      <c r="K8214">
        <v>7.58</v>
      </c>
    </row>
    <row r="8215" spans="1:11" x14ac:dyDescent="0.3">
      <c r="A8215" t="s">
        <v>11</v>
      </c>
      <c r="B8215">
        <v>12</v>
      </c>
      <c r="C8215" t="s">
        <v>5096</v>
      </c>
      <c r="D8215">
        <v>548.20000000000005</v>
      </c>
      <c r="E8215">
        <v>10.11</v>
      </c>
      <c r="F8215">
        <v>0.3</v>
      </c>
      <c r="G8215">
        <v>19.760000000000002</v>
      </c>
      <c r="H8215">
        <v>21.3</v>
      </c>
      <c r="I8215">
        <v>41.127283329999997</v>
      </c>
      <c r="J8215">
        <v>-73.808166670000006</v>
      </c>
      <c r="K8215">
        <v>7.59</v>
      </c>
    </row>
    <row r="8216" spans="1:11" x14ac:dyDescent="0.3">
      <c r="A8216" t="s">
        <v>11</v>
      </c>
      <c r="B8216">
        <v>14</v>
      </c>
      <c r="C8216" t="s">
        <v>5096</v>
      </c>
      <c r="D8216">
        <v>548.20000000000005</v>
      </c>
      <c r="E8216">
        <v>10.11</v>
      </c>
      <c r="F8216">
        <v>0.3</v>
      </c>
      <c r="G8216">
        <v>19.760000000000002</v>
      </c>
      <c r="H8216">
        <v>21.3</v>
      </c>
      <c r="I8216">
        <v>41.127283329999997</v>
      </c>
      <c r="J8216">
        <v>-73.808166670000006</v>
      </c>
      <c r="K8216">
        <v>7.59</v>
      </c>
    </row>
    <row r="8217" spans="1:11" x14ac:dyDescent="0.3">
      <c r="A8217" t="s">
        <v>11</v>
      </c>
      <c r="B8217">
        <v>12</v>
      </c>
      <c r="C8217" t="s">
        <v>5097</v>
      </c>
      <c r="D8217">
        <v>545</v>
      </c>
      <c r="E8217">
        <v>11.38</v>
      </c>
      <c r="F8217">
        <v>0.28999999999999998</v>
      </c>
      <c r="G8217">
        <v>19.78</v>
      </c>
      <c r="H8217">
        <v>21.57</v>
      </c>
      <c r="I8217">
        <v>41.127266669999997</v>
      </c>
      <c r="J8217">
        <v>-73.808166670000006</v>
      </c>
      <c r="K8217">
        <v>7.58</v>
      </c>
    </row>
    <row r="8218" spans="1:11" x14ac:dyDescent="0.3">
      <c r="A8218" t="s">
        <v>11</v>
      </c>
      <c r="B8218">
        <v>14</v>
      </c>
      <c r="C8218" t="s">
        <v>5097</v>
      </c>
      <c r="D8218">
        <v>545</v>
      </c>
      <c r="E8218">
        <v>11.38</v>
      </c>
      <c r="F8218">
        <v>0.28999999999999998</v>
      </c>
      <c r="G8218">
        <v>19.78</v>
      </c>
      <c r="H8218">
        <v>21.57</v>
      </c>
      <c r="I8218">
        <v>41.127266669999997</v>
      </c>
      <c r="J8218">
        <v>-73.808166670000006</v>
      </c>
      <c r="K8218">
        <v>7.58</v>
      </c>
    </row>
    <row r="8219" spans="1:11" x14ac:dyDescent="0.3">
      <c r="A8219" t="s">
        <v>11</v>
      </c>
      <c r="B8219">
        <v>12</v>
      </c>
      <c r="C8219" t="s">
        <v>5098</v>
      </c>
      <c r="D8219">
        <v>540.1</v>
      </c>
      <c r="E8219">
        <v>10.86</v>
      </c>
      <c r="F8219">
        <v>0.28999999999999998</v>
      </c>
      <c r="G8219">
        <v>19.829999999999998</v>
      </c>
      <c r="H8219">
        <v>19.75</v>
      </c>
      <c r="I8219">
        <v>41.127266669999997</v>
      </c>
      <c r="J8219">
        <v>-73.808166670000006</v>
      </c>
      <c r="K8219">
        <v>7.58</v>
      </c>
    </row>
    <row r="8220" spans="1:11" x14ac:dyDescent="0.3">
      <c r="A8220" t="s">
        <v>11</v>
      </c>
      <c r="B8220">
        <v>14</v>
      </c>
      <c r="C8220" t="s">
        <v>5098</v>
      </c>
      <c r="D8220">
        <v>540.1</v>
      </c>
      <c r="E8220">
        <v>10.86</v>
      </c>
      <c r="F8220">
        <v>0.28999999999999998</v>
      </c>
      <c r="G8220">
        <v>19.829999999999998</v>
      </c>
      <c r="H8220">
        <v>19.75</v>
      </c>
      <c r="I8220">
        <v>41.127266669999997</v>
      </c>
      <c r="J8220">
        <v>-73.808166670000006</v>
      </c>
      <c r="K8220">
        <v>7.58</v>
      </c>
    </row>
    <row r="8221" spans="1:11" x14ac:dyDescent="0.3">
      <c r="A8221" t="s">
        <v>11</v>
      </c>
      <c r="B8221">
        <v>12</v>
      </c>
      <c r="C8221" t="s">
        <v>5099</v>
      </c>
      <c r="D8221">
        <v>569.9</v>
      </c>
      <c r="E8221">
        <v>8.83</v>
      </c>
      <c r="F8221">
        <v>0.31</v>
      </c>
      <c r="G8221">
        <v>19.739999999999998</v>
      </c>
      <c r="H8221">
        <v>19.86</v>
      </c>
      <c r="I8221">
        <v>41.127249999999997</v>
      </c>
      <c r="J8221">
        <v>-73.808166670000006</v>
      </c>
      <c r="K8221">
        <v>7.55</v>
      </c>
    </row>
    <row r="8222" spans="1:11" x14ac:dyDescent="0.3">
      <c r="A8222" t="s">
        <v>11</v>
      </c>
      <c r="B8222">
        <v>14</v>
      </c>
      <c r="C8222" t="s">
        <v>5099</v>
      </c>
      <c r="D8222">
        <v>569.9</v>
      </c>
      <c r="E8222">
        <v>8.83</v>
      </c>
      <c r="F8222">
        <v>0.31</v>
      </c>
      <c r="G8222">
        <v>19.739999999999998</v>
      </c>
      <c r="H8222">
        <v>19.86</v>
      </c>
      <c r="I8222">
        <v>41.127249999999997</v>
      </c>
      <c r="J8222">
        <v>-73.808166670000006</v>
      </c>
      <c r="K8222">
        <v>7.55</v>
      </c>
    </row>
    <row r="8223" spans="1:11" x14ac:dyDescent="0.3">
      <c r="A8223" t="s">
        <v>11</v>
      </c>
      <c r="B8223">
        <v>12</v>
      </c>
      <c r="C8223" t="s">
        <v>5100</v>
      </c>
      <c r="D8223">
        <v>571.20000000000005</v>
      </c>
      <c r="E8223">
        <v>10.66</v>
      </c>
      <c r="F8223">
        <v>0.31</v>
      </c>
      <c r="G8223">
        <v>19.77</v>
      </c>
      <c r="H8223">
        <v>21.13</v>
      </c>
      <c r="I8223">
        <v>41.127249999999997</v>
      </c>
      <c r="J8223">
        <v>-73.808166670000006</v>
      </c>
      <c r="K8223">
        <v>7.58</v>
      </c>
    </row>
    <row r="8224" spans="1:11" x14ac:dyDescent="0.3">
      <c r="A8224" t="s">
        <v>11</v>
      </c>
      <c r="B8224">
        <v>14</v>
      </c>
      <c r="C8224" t="s">
        <v>5100</v>
      </c>
      <c r="D8224">
        <v>571.20000000000005</v>
      </c>
      <c r="E8224">
        <v>10.66</v>
      </c>
      <c r="F8224">
        <v>0.31</v>
      </c>
      <c r="G8224">
        <v>19.77</v>
      </c>
      <c r="H8224">
        <v>21.13</v>
      </c>
      <c r="I8224">
        <v>41.127249999999997</v>
      </c>
      <c r="J8224">
        <v>-73.808166670000006</v>
      </c>
      <c r="K8224">
        <v>7.58</v>
      </c>
    </row>
    <row r="8225" spans="1:11" x14ac:dyDescent="0.3">
      <c r="A8225" t="s">
        <v>11</v>
      </c>
      <c r="B8225">
        <v>12</v>
      </c>
      <c r="C8225" t="s">
        <v>5101</v>
      </c>
      <c r="D8225">
        <v>556.6</v>
      </c>
      <c r="E8225">
        <v>6.9</v>
      </c>
      <c r="F8225">
        <v>0.3</v>
      </c>
      <c r="G8225">
        <v>19.73</v>
      </c>
      <c r="H8225">
        <v>19.02</v>
      </c>
      <c r="I8225">
        <v>41.127249999999997</v>
      </c>
      <c r="J8225">
        <v>-73.808166670000006</v>
      </c>
      <c r="K8225">
        <v>7.56</v>
      </c>
    </row>
    <row r="8226" spans="1:11" x14ac:dyDescent="0.3">
      <c r="A8226" t="s">
        <v>11</v>
      </c>
      <c r="B8226">
        <v>14</v>
      </c>
      <c r="C8226" t="s">
        <v>5101</v>
      </c>
      <c r="D8226">
        <v>556.6</v>
      </c>
      <c r="E8226">
        <v>6.9</v>
      </c>
      <c r="F8226">
        <v>0.3</v>
      </c>
      <c r="G8226">
        <v>19.73</v>
      </c>
      <c r="H8226">
        <v>19.02</v>
      </c>
      <c r="I8226">
        <v>41.127249999999997</v>
      </c>
      <c r="J8226">
        <v>-73.808166670000006</v>
      </c>
      <c r="K8226">
        <v>7.56</v>
      </c>
    </row>
    <row r="8227" spans="1:11" x14ac:dyDescent="0.3">
      <c r="A8227" t="s">
        <v>11</v>
      </c>
      <c r="B8227">
        <v>12</v>
      </c>
      <c r="C8227" t="s">
        <v>5102</v>
      </c>
      <c r="D8227">
        <v>542.1</v>
      </c>
      <c r="E8227">
        <v>10.28</v>
      </c>
      <c r="F8227">
        <v>0.28999999999999998</v>
      </c>
      <c r="G8227">
        <v>19.73</v>
      </c>
      <c r="H8227">
        <v>21</v>
      </c>
      <c r="I8227">
        <v>41.127249999999997</v>
      </c>
      <c r="J8227">
        <v>-73.808166670000006</v>
      </c>
      <c r="K8227">
        <v>7.57</v>
      </c>
    </row>
    <row r="8228" spans="1:11" x14ac:dyDescent="0.3">
      <c r="A8228" t="s">
        <v>11</v>
      </c>
      <c r="B8228">
        <v>14</v>
      </c>
      <c r="C8228" t="s">
        <v>5102</v>
      </c>
      <c r="D8228">
        <v>542.1</v>
      </c>
      <c r="E8228">
        <v>10.28</v>
      </c>
      <c r="F8228">
        <v>0.28999999999999998</v>
      </c>
      <c r="G8228">
        <v>19.73</v>
      </c>
      <c r="H8228">
        <v>21</v>
      </c>
      <c r="I8228">
        <v>41.127249999999997</v>
      </c>
      <c r="J8228">
        <v>-73.808166670000006</v>
      </c>
      <c r="K8228">
        <v>7.57</v>
      </c>
    </row>
    <row r="8229" spans="1:11" x14ac:dyDescent="0.3">
      <c r="A8229" t="s">
        <v>11</v>
      </c>
      <c r="B8229">
        <v>12</v>
      </c>
      <c r="C8229" t="s">
        <v>5103</v>
      </c>
      <c r="D8229">
        <v>562.70000000000005</v>
      </c>
      <c r="E8229">
        <v>9.39</v>
      </c>
      <c r="F8229">
        <v>0.3</v>
      </c>
      <c r="G8229">
        <v>19.739999999999998</v>
      </c>
      <c r="H8229">
        <v>19.21</v>
      </c>
      <c r="I8229">
        <v>41.127249999999997</v>
      </c>
      <c r="J8229">
        <v>-73.808166670000006</v>
      </c>
      <c r="K8229">
        <v>7.57</v>
      </c>
    </row>
    <row r="8230" spans="1:11" x14ac:dyDescent="0.3">
      <c r="A8230" t="s">
        <v>11</v>
      </c>
      <c r="B8230">
        <v>14</v>
      </c>
      <c r="C8230" t="s">
        <v>5103</v>
      </c>
      <c r="D8230">
        <v>562.70000000000005</v>
      </c>
      <c r="E8230">
        <v>9.39</v>
      </c>
      <c r="F8230">
        <v>0.3</v>
      </c>
      <c r="G8230">
        <v>19.739999999999998</v>
      </c>
      <c r="H8230">
        <v>19.21</v>
      </c>
      <c r="I8230">
        <v>41.127249999999997</v>
      </c>
      <c r="J8230">
        <v>-73.808166670000006</v>
      </c>
      <c r="K8230">
        <v>7.57</v>
      </c>
    </row>
    <row r="8231" spans="1:11" x14ac:dyDescent="0.3">
      <c r="A8231" t="s">
        <v>11</v>
      </c>
      <c r="B8231">
        <v>12</v>
      </c>
      <c r="C8231" t="s">
        <v>5104</v>
      </c>
      <c r="D8231">
        <v>574</v>
      </c>
      <c r="E8231">
        <v>6.92</v>
      </c>
      <c r="F8231">
        <v>0.31</v>
      </c>
      <c r="G8231">
        <v>19.72</v>
      </c>
      <c r="H8231">
        <v>24.11</v>
      </c>
      <c r="I8231">
        <v>41.127266669999997</v>
      </c>
      <c r="J8231">
        <v>-73.808166670000006</v>
      </c>
      <c r="K8231">
        <v>7.56</v>
      </c>
    </row>
    <row r="8232" spans="1:11" x14ac:dyDescent="0.3">
      <c r="A8232" t="s">
        <v>11</v>
      </c>
      <c r="B8232">
        <v>14</v>
      </c>
      <c r="C8232" t="s">
        <v>5104</v>
      </c>
      <c r="D8232">
        <v>574</v>
      </c>
      <c r="E8232">
        <v>6.92</v>
      </c>
      <c r="F8232">
        <v>0.31</v>
      </c>
      <c r="G8232">
        <v>19.72</v>
      </c>
      <c r="H8232">
        <v>24.11</v>
      </c>
      <c r="I8232">
        <v>41.127266669999997</v>
      </c>
      <c r="J8232">
        <v>-73.808166670000006</v>
      </c>
      <c r="K8232">
        <v>7.56</v>
      </c>
    </row>
    <row r="8233" spans="1:11" x14ac:dyDescent="0.3">
      <c r="A8233" t="s">
        <v>11</v>
      </c>
      <c r="B8233">
        <v>12</v>
      </c>
      <c r="C8233" t="s">
        <v>5105</v>
      </c>
      <c r="D8233">
        <v>546.5</v>
      </c>
      <c r="E8233">
        <v>10.89</v>
      </c>
      <c r="F8233">
        <v>0.28999999999999998</v>
      </c>
      <c r="G8233">
        <v>19.93</v>
      </c>
      <c r="H8233">
        <v>19.899999999999999</v>
      </c>
      <c r="I8233">
        <v>41.127266669999997</v>
      </c>
      <c r="J8233">
        <v>-73.808166670000006</v>
      </c>
      <c r="K8233">
        <v>7.56</v>
      </c>
    </row>
    <row r="8234" spans="1:11" x14ac:dyDescent="0.3">
      <c r="A8234" t="s">
        <v>11</v>
      </c>
      <c r="B8234">
        <v>14</v>
      </c>
      <c r="C8234" t="s">
        <v>5105</v>
      </c>
      <c r="D8234">
        <v>546.5</v>
      </c>
      <c r="E8234">
        <v>10.89</v>
      </c>
      <c r="F8234">
        <v>0.28999999999999998</v>
      </c>
      <c r="G8234">
        <v>19.93</v>
      </c>
      <c r="H8234">
        <v>19.899999999999999</v>
      </c>
      <c r="I8234">
        <v>41.127266669999997</v>
      </c>
      <c r="J8234">
        <v>-73.808166670000006</v>
      </c>
      <c r="K8234">
        <v>7.56</v>
      </c>
    </row>
    <row r="8235" spans="1:11" x14ac:dyDescent="0.3">
      <c r="A8235" t="s">
        <v>11</v>
      </c>
      <c r="B8235">
        <v>12</v>
      </c>
      <c r="C8235" t="s">
        <v>5106</v>
      </c>
      <c r="D8235">
        <v>575.5</v>
      </c>
      <c r="E8235">
        <v>7.6</v>
      </c>
      <c r="F8235">
        <v>0.31</v>
      </c>
      <c r="G8235">
        <v>19.75</v>
      </c>
      <c r="H8235">
        <v>23.68</v>
      </c>
      <c r="I8235">
        <v>41.127266669999997</v>
      </c>
      <c r="J8235">
        <v>-73.808166670000006</v>
      </c>
      <c r="K8235">
        <v>7.55</v>
      </c>
    </row>
    <row r="8236" spans="1:11" x14ac:dyDescent="0.3">
      <c r="A8236" t="s">
        <v>11</v>
      </c>
      <c r="B8236">
        <v>14</v>
      </c>
      <c r="C8236" t="s">
        <v>5106</v>
      </c>
      <c r="D8236">
        <v>575.5</v>
      </c>
      <c r="E8236">
        <v>7.6</v>
      </c>
      <c r="F8236">
        <v>0.31</v>
      </c>
      <c r="G8236">
        <v>19.75</v>
      </c>
      <c r="H8236">
        <v>23.68</v>
      </c>
      <c r="I8236">
        <v>41.127266669999997</v>
      </c>
      <c r="J8236">
        <v>-73.808166670000006</v>
      </c>
      <c r="K8236">
        <v>7.55</v>
      </c>
    </row>
    <row r="8237" spans="1:11" x14ac:dyDescent="0.3">
      <c r="A8237" t="s">
        <v>11</v>
      </c>
      <c r="B8237">
        <v>12</v>
      </c>
      <c r="C8237" t="s">
        <v>5107</v>
      </c>
      <c r="D8237">
        <v>573.4</v>
      </c>
      <c r="E8237">
        <v>6.84</v>
      </c>
      <c r="F8237">
        <v>0.31</v>
      </c>
      <c r="G8237">
        <v>19.760000000000002</v>
      </c>
      <c r="H8237">
        <v>23.25</v>
      </c>
      <c r="I8237">
        <v>41.127266669999997</v>
      </c>
      <c r="J8237">
        <v>-73.808166670000006</v>
      </c>
      <c r="K8237">
        <v>7.54</v>
      </c>
    </row>
    <row r="8238" spans="1:11" x14ac:dyDescent="0.3">
      <c r="A8238" t="s">
        <v>11</v>
      </c>
      <c r="B8238">
        <v>14</v>
      </c>
      <c r="C8238" t="s">
        <v>5107</v>
      </c>
      <c r="D8238">
        <v>573.4</v>
      </c>
      <c r="E8238">
        <v>6.84</v>
      </c>
      <c r="F8238">
        <v>0.31</v>
      </c>
      <c r="G8238">
        <v>19.760000000000002</v>
      </c>
      <c r="H8238">
        <v>23.25</v>
      </c>
      <c r="I8238">
        <v>41.127266669999997</v>
      </c>
      <c r="J8238">
        <v>-73.808166670000006</v>
      </c>
      <c r="K8238">
        <v>7.54</v>
      </c>
    </row>
    <row r="8239" spans="1:11" x14ac:dyDescent="0.3">
      <c r="A8239" t="s">
        <v>11</v>
      </c>
      <c r="B8239">
        <v>12</v>
      </c>
      <c r="C8239" t="s">
        <v>5108</v>
      </c>
      <c r="D8239">
        <v>573.4</v>
      </c>
      <c r="E8239">
        <v>8.93</v>
      </c>
      <c r="F8239">
        <v>0.31</v>
      </c>
      <c r="G8239">
        <v>19.760000000000002</v>
      </c>
      <c r="H8239">
        <v>18.350000000000001</v>
      </c>
      <c r="I8239">
        <v>41.127249999999997</v>
      </c>
      <c r="J8239">
        <v>-73.808166670000006</v>
      </c>
      <c r="K8239">
        <v>7.55</v>
      </c>
    </row>
    <row r="8240" spans="1:11" x14ac:dyDescent="0.3">
      <c r="A8240" t="s">
        <v>11</v>
      </c>
      <c r="B8240">
        <v>14</v>
      </c>
      <c r="C8240" t="s">
        <v>5108</v>
      </c>
      <c r="D8240">
        <v>573.4</v>
      </c>
      <c r="E8240">
        <v>8.93</v>
      </c>
      <c r="F8240">
        <v>0.31</v>
      </c>
      <c r="G8240">
        <v>19.760000000000002</v>
      </c>
      <c r="H8240">
        <v>18.350000000000001</v>
      </c>
      <c r="I8240">
        <v>41.127249999999997</v>
      </c>
      <c r="J8240">
        <v>-73.808166670000006</v>
      </c>
      <c r="K8240">
        <v>7.55</v>
      </c>
    </row>
    <row r="8241" spans="1:11" x14ac:dyDescent="0.3">
      <c r="A8241" t="s">
        <v>11</v>
      </c>
      <c r="B8241">
        <v>12</v>
      </c>
      <c r="C8241" t="s">
        <v>5109</v>
      </c>
      <c r="D8241">
        <v>578.6</v>
      </c>
      <c r="E8241">
        <v>5.9</v>
      </c>
      <c r="F8241">
        <v>0.31</v>
      </c>
      <c r="G8241">
        <v>19.75</v>
      </c>
      <c r="H8241">
        <v>22.48</v>
      </c>
      <c r="I8241">
        <v>41.127249999999997</v>
      </c>
      <c r="J8241">
        <v>-73.808166670000006</v>
      </c>
      <c r="K8241">
        <v>7.54</v>
      </c>
    </row>
    <row r="8242" spans="1:11" x14ac:dyDescent="0.3">
      <c r="A8242" t="s">
        <v>11</v>
      </c>
      <c r="B8242">
        <v>14</v>
      </c>
      <c r="C8242" t="s">
        <v>5109</v>
      </c>
      <c r="D8242">
        <v>578.6</v>
      </c>
      <c r="E8242">
        <v>5.9</v>
      </c>
      <c r="F8242">
        <v>0.31</v>
      </c>
      <c r="G8242">
        <v>19.75</v>
      </c>
      <c r="H8242">
        <v>22.48</v>
      </c>
      <c r="I8242">
        <v>41.127249999999997</v>
      </c>
      <c r="J8242">
        <v>-73.808166670000006</v>
      </c>
      <c r="K8242">
        <v>7.54</v>
      </c>
    </row>
    <row r="8243" spans="1:11" x14ac:dyDescent="0.3">
      <c r="A8243" t="s">
        <v>11</v>
      </c>
      <c r="B8243">
        <v>12</v>
      </c>
      <c r="C8243" t="s">
        <v>5110</v>
      </c>
      <c r="D8243">
        <v>573.70000000000005</v>
      </c>
      <c r="E8243">
        <v>10.82</v>
      </c>
      <c r="F8243">
        <v>0.31</v>
      </c>
      <c r="G8243">
        <v>19.84</v>
      </c>
      <c r="H8243">
        <v>20.05</v>
      </c>
      <c r="I8243">
        <v>41.127233330000003</v>
      </c>
      <c r="J8243">
        <v>-73.808166670000006</v>
      </c>
      <c r="K8243">
        <v>7.57</v>
      </c>
    </row>
    <row r="8244" spans="1:11" x14ac:dyDescent="0.3">
      <c r="A8244" t="s">
        <v>11</v>
      </c>
      <c r="B8244">
        <v>14</v>
      </c>
      <c r="C8244" t="s">
        <v>5110</v>
      </c>
      <c r="D8244">
        <v>573.70000000000005</v>
      </c>
      <c r="E8244">
        <v>10.82</v>
      </c>
      <c r="F8244">
        <v>0.31</v>
      </c>
      <c r="G8244">
        <v>19.84</v>
      </c>
      <c r="H8244">
        <v>20.05</v>
      </c>
      <c r="I8244">
        <v>41.127233330000003</v>
      </c>
      <c r="J8244">
        <v>-73.808166670000006</v>
      </c>
      <c r="K8244">
        <v>7.57</v>
      </c>
    </row>
    <row r="8245" spans="1:11" x14ac:dyDescent="0.3">
      <c r="A8245" t="s">
        <v>11</v>
      </c>
      <c r="B8245">
        <v>12</v>
      </c>
      <c r="C8245" t="s">
        <v>5111</v>
      </c>
      <c r="D8245">
        <v>573.1</v>
      </c>
      <c r="E8245">
        <v>12.58</v>
      </c>
      <c r="F8245">
        <v>0.31</v>
      </c>
      <c r="G8245">
        <v>19.899999999999999</v>
      </c>
      <c r="H8245">
        <v>23.54</v>
      </c>
      <c r="I8245">
        <v>41.127233330000003</v>
      </c>
      <c r="J8245">
        <v>-73.808166670000006</v>
      </c>
      <c r="K8245">
        <v>7.56</v>
      </c>
    </row>
    <row r="8246" spans="1:11" x14ac:dyDescent="0.3">
      <c r="A8246" t="s">
        <v>11</v>
      </c>
      <c r="B8246">
        <v>14</v>
      </c>
      <c r="C8246" t="s">
        <v>5111</v>
      </c>
      <c r="D8246">
        <v>573.1</v>
      </c>
      <c r="E8246">
        <v>12.58</v>
      </c>
      <c r="F8246">
        <v>0.31</v>
      </c>
      <c r="G8246">
        <v>19.899999999999999</v>
      </c>
      <c r="H8246">
        <v>23.54</v>
      </c>
      <c r="I8246">
        <v>41.127233330000003</v>
      </c>
      <c r="J8246">
        <v>-73.808166670000006</v>
      </c>
      <c r="K8246">
        <v>7.56</v>
      </c>
    </row>
    <row r="8247" spans="1:11" x14ac:dyDescent="0.3">
      <c r="A8247" t="s">
        <v>11</v>
      </c>
      <c r="B8247">
        <v>12</v>
      </c>
      <c r="C8247" t="s">
        <v>5112</v>
      </c>
      <c r="D8247">
        <v>573.29999999999995</v>
      </c>
      <c r="E8247">
        <v>11.08</v>
      </c>
      <c r="F8247">
        <v>0.31</v>
      </c>
      <c r="G8247">
        <v>19.850000000000001</v>
      </c>
      <c r="H8247">
        <v>26.79</v>
      </c>
      <c r="I8247">
        <v>41.127249999999997</v>
      </c>
      <c r="J8247">
        <v>-73.808166670000006</v>
      </c>
      <c r="K8247">
        <v>7.55</v>
      </c>
    </row>
    <row r="8248" spans="1:11" x14ac:dyDescent="0.3">
      <c r="A8248" t="s">
        <v>11</v>
      </c>
      <c r="B8248">
        <v>14</v>
      </c>
      <c r="C8248" t="s">
        <v>5112</v>
      </c>
      <c r="D8248">
        <v>573.29999999999995</v>
      </c>
      <c r="E8248">
        <v>11.08</v>
      </c>
      <c r="F8248">
        <v>0.31</v>
      </c>
      <c r="G8248">
        <v>19.850000000000001</v>
      </c>
      <c r="H8248">
        <v>26.79</v>
      </c>
      <c r="I8248">
        <v>41.127249999999997</v>
      </c>
      <c r="J8248">
        <v>-73.808166670000006</v>
      </c>
      <c r="K8248">
        <v>7.55</v>
      </c>
    </row>
    <row r="8249" spans="1:11" x14ac:dyDescent="0.3">
      <c r="A8249" t="s">
        <v>11</v>
      </c>
      <c r="B8249">
        <v>12</v>
      </c>
      <c r="C8249" t="s">
        <v>5113</v>
      </c>
      <c r="D8249">
        <v>582.29999999999995</v>
      </c>
      <c r="E8249">
        <v>8.94</v>
      </c>
      <c r="F8249">
        <v>0.31</v>
      </c>
      <c r="G8249">
        <v>19.84</v>
      </c>
      <c r="H8249">
        <v>24.34</v>
      </c>
      <c r="I8249">
        <v>41.127266669999997</v>
      </c>
      <c r="J8249">
        <v>-73.808166670000006</v>
      </c>
      <c r="K8249">
        <v>7.55</v>
      </c>
    </row>
    <row r="8250" spans="1:11" x14ac:dyDescent="0.3">
      <c r="A8250" t="s">
        <v>11</v>
      </c>
      <c r="B8250">
        <v>14</v>
      </c>
      <c r="C8250" t="s">
        <v>5113</v>
      </c>
      <c r="D8250">
        <v>582.29999999999995</v>
      </c>
      <c r="E8250">
        <v>8.94</v>
      </c>
      <c r="F8250">
        <v>0.31</v>
      </c>
      <c r="G8250">
        <v>19.84</v>
      </c>
      <c r="H8250">
        <v>24.34</v>
      </c>
      <c r="I8250">
        <v>41.127266669999997</v>
      </c>
      <c r="J8250">
        <v>-73.808166670000006</v>
      </c>
      <c r="K8250">
        <v>7.55</v>
      </c>
    </row>
    <row r="8251" spans="1:11" x14ac:dyDescent="0.3">
      <c r="A8251" t="s">
        <v>11</v>
      </c>
      <c r="B8251">
        <v>12</v>
      </c>
      <c r="C8251" t="s">
        <v>5114</v>
      </c>
      <c r="D8251">
        <v>563</v>
      </c>
      <c r="E8251">
        <v>15.51</v>
      </c>
      <c r="F8251">
        <v>0.3</v>
      </c>
      <c r="G8251">
        <v>19.940000000000001</v>
      </c>
      <c r="H8251">
        <v>23.03</v>
      </c>
      <c r="I8251">
        <v>41.127283329999997</v>
      </c>
      <c r="J8251">
        <v>-73.808166670000006</v>
      </c>
      <c r="K8251">
        <v>7.58</v>
      </c>
    </row>
    <row r="8252" spans="1:11" x14ac:dyDescent="0.3">
      <c r="A8252" t="s">
        <v>11</v>
      </c>
      <c r="B8252">
        <v>14</v>
      </c>
      <c r="C8252" t="s">
        <v>5114</v>
      </c>
      <c r="D8252">
        <v>563</v>
      </c>
      <c r="E8252">
        <v>15.51</v>
      </c>
      <c r="F8252">
        <v>0.3</v>
      </c>
      <c r="G8252">
        <v>19.940000000000001</v>
      </c>
      <c r="H8252">
        <v>23.03</v>
      </c>
      <c r="I8252">
        <v>41.127283329999997</v>
      </c>
      <c r="J8252">
        <v>-73.808166670000006</v>
      </c>
      <c r="K8252">
        <v>7.58</v>
      </c>
    </row>
    <row r="8253" spans="1:11" x14ac:dyDescent="0.3">
      <c r="A8253" t="s">
        <v>11</v>
      </c>
      <c r="B8253">
        <v>12</v>
      </c>
      <c r="C8253" t="s">
        <v>5115</v>
      </c>
      <c r="D8253">
        <v>581.20000000000005</v>
      </c>
      <c r="E8253">
        <v>13.35</v>
      </c>
      <c r="F8253">
        <v>0.31</v>
      </c>
      <c r="G8253">
        <v>19.899999999999999</v>
      </c>
      <c r="H8253">
        <v>20.86</v>
      </c>
      <c r="I8253">
        <v>41.127283329999997</v>
      </c>
      <c r="J8253">
        <v>-73.808166670000006</v>
      </c>
      <c r="K8253">
        <v>7.57</v>
      </c>
    </row>
    <row r="8254" spans="1:11" x14ac:dyDescent="0.3">
      <c r="A8254" t="s">
        <v>11</v>
      </c>
      <c r="B8254">
        <v>14</v>
      </c>
      <c r="C8254" t="s">
        <v>5115</v>
      </c>
      <c r="D8254">
        <v>581.20000000000005</v>
      </c>
      <c r="E8254">
        <v>13.35</v>
      </c>
      <c r="F8254">
        <v>0.31</v>
      </c>
      <c r="G8254">
        <v>19.899999999999999</v>
      </c>
      <c r="H8254">
        <v>20.86</v>
      </c>
      <c r="I8254">
        <v>41.127283329999997</v>
      </c>
      <c r="J8254">
        <v>-73.808166670000006</v>
      </c>
      <c r="K8254">
        <v>7.57</v>
      </c>
    </row>
    <row r="8255" spans="1:11" x14ac:dyDescent="0.3">
      <c r="A8255" t="s">
        <v>11</v>
      </c>
      <c r="B8255">
        <v>12</v>
      </c>
      <c r="C8255" t="s">
        <v>5116</v>
      </c>
      <c r="D8255">
        <v>574.6</v>
      </c>
      <c r="E8255">
        <v>12.38</v>
      </c>
      <c r="F8255">
        <v>0.31</v>
      </c>
      <c r="G8255">
        <v>19.86</v>
      </c>
      <c r="H8255">
        <v>20.91</v>
      </c>
      <c r="I8255">
        <v>41.127266669999997</v>
      </c>
      <c r="J8255">
        <v>-73.808166670000006</v>
      </c>
      <c r="K8255">
        <v>7.56</v>
      </c>
    </row>
    <row r="8256" spans="1:11" x14ac:dyDescent="0.3">
      <c r="A8256" t="s">
        <v>11</v>
      </c>
      <c r="B8256">
        <v>14</v>
      </c>
      <c r="C8256" t="s">
        <v>5116</v>
      </c>
      <c r="D8256">
        <v>574.6</v>
      </c>
      <c r="E8256">
        <v>12.38</v>
      </c>
      <c r="F8256">
        <v>0.31</v>
      </c>
      <c r="G8256">
        <v>19.86</v>
      </c>
      <c r="H8256">
        <v>20.91</v>
      </c>
      <c r="I8256">
        <v>41.127266669999997</v>
      </c>
      <c r="J8256">
        <v>-73.808166670000006</v>
      </c>
      <c r="K8256">
        <v>7.56</v>
      </c>
    </row>
    <row r="8257" spans="1:11" x14ac:dyDescent="0.3">
      <c r="A8257" t="s">
        <v>11</v>
      </c>
      <c r="B8257">
        <v>12</v>
      </c>
      <c r="C8257" t="s">
        <v>5117</v>
      </c>
      <c r="D8257">
        <v>577.1</v>
      </c>
      <c r="E8257">
        <v>22.43</v>
      </c>
      <c r="F8257">
        <v>0.31</v>
      </c>
      <c r="G8257">
        <v>19.940000000000001</v>
      </c>
      <c r="H8257">
        <v>26.88</v>
      </c>
      <c r="I8257">
        <v>41.127266669999997</v>
      </c>
      <c r="J8257">
        <v>-73.808166670000006</v>
      </c>
      <c r="K8257">
        <v>7.56</v>
      </c>
    </row>
    <row r="8258" spans="1:11" x14ac:dyDescent="0.3">
      <c r="A8258" t="s">
        <v>11</v>
      </c>
      <c r="B8258">
        <v>14</v>
      </c>
      <c r="C8258" t="s">
        <v>5117</v>
      </c>
      <c r="D8258">
        <v>577.1</v>
      </c>
      <c r="E8258">
        <v>22.43</v>
      </c>
      <c r="F8258">
        <v>0.31</v>
      </c>
      <c r="G8258">
        <v>19.940000000000001</v>
      </c>
      <c r="H8258">
        <v>26.88</v>
      </c>
      <c r="I8258">
        <v>41.127266669999997</v>
      </c>
      <c r="J8258">
        <v>-73.808166670000006</v>
      </c>
      <c r="K8258">
        <v>7.56</v>
      </c>
    </row>
    <row r="8259" spans="1:11" x14ac:dyDescent="0.3">
      <c r="A8259" t="s">
        <v>11</v>
      </c>
      <c r="B8259">
        <v>12</v>
      </c>
      <c r="C8259" t="s">
        <v>5118</v>
      </c>
      <c r="D8259">
        <v>589.4</v>
      </c>
      <c r="E8259">
        <v>16.77</v>
      </c>
      <c r="F8259">
        <v>0.32</v>
      </c>
      <c r="G8259">
        <v>19.84</v>
      </c>
      <c r="H8259">
        <v>21.24</v>
      </c>
      <c r="I8259">
        <v>41.127249999999997</v>
      </c>
      <c r="J8259">
        <v>-73.808166670000006</v>
      </c>
      <c r="K8259">
        <v>7.57</v>
      </c>
    </row>
    <row r="8260" spans="1:11" x14ac:dyDescent="0.3">
      <c r="A8260" t="s">
        <v>11</v>
      </c>
      <c r="B8260">
        <v>14</v>
      </c>
      <c r="C8260" t="s">
        <v>5118</v>
      </c>
      <c r="D8260">
        <v>589.4</v>
      </c>
      <c r="E8260">
        <v>16.77</v>
      </c>
      <c r="F8260">
        <v>0.32</v>
      </c>
      <c r="G8260">
        <v>19.84</v>
      </c>
      <c r="H8260">
        <v>21.24</v>
      </c>
      <c r="I8260">
        <v>41.127249999999997</v>
      </c>
      <c r="J8260">
        <v>-73.808166670000006</v>
      </c>
      <c r="K8260">
        <v>7.57</v>
      </c>
    </row>
    <row r="8261" spans="1:11" x14ac:dyDescent="0.3">
      <c r="A8261" t="s">
        <v>11</v>
      </c>
      <c r="B8261">
        <v>12</v>
      </c>
      <c r="C8261" t="s">
        <v>5119</v>
      </c>
      <c r="D8261">
        <v>595.5</v>
      </c>
      <c r="E8261">
        <v>14.61</v>
      </c>
      <c r="F8261">
        <v>0.32</v>
      </c>
      <c r="G8261">
        <v>19.91</v>
      </c>
      <c r="H8261">
        <v>23.44</v>
      </c>
      <c r="I8261">
        <v>41.127266669999997</v>
      </c>
      <c r="J8261">
        <v>-73.808166670000006</v>
      </c>
      <c r="K8261">
        <v>7.56</v>
      </c>
    </row>
    <row r="8262" spans="1:11" x14ac:dyDescent="0.3">
      <c r="A8262" t="s">
        <v>11</v>
      </c>
      <c r="B8262">
        <v>14</v>
      </c>
      <c r="C8262" t="s">
        <v>5119</v>
      </c>
      <c r="D8262">
        <v>595.5</v>
      </c>
      <c r="E8262">
        <v>14.61</v>
      </c>
      <c r="F8262">
        <v>0.32</v>
      </c>
      <c r="G8262">
        <v>19.91</v>
      </c>
      <c r="H8262">
        <v>23.44</v>
      </c>
      <c r="I8262">
        <v>41.127266669999997</v>
      </c>
      <c r="J8262">
        <v>-73.808166670000006</v>
      </c>
      <c r="K8262">
        <v>7.56</v>
      </c>
    </row>
    <row r="8263" spans="1:11" x14ac:dyDescent="0.3">
      <c r="A8263" t="s">
        <v>11</v>
      </c>
      <c r="B8263">
        <v>12</v>
      </c>
      <c r="C8263" t="s">
        <v>5120</v>
      </c>
      <c r="D8263">
        <v>576.6</v>
      </c>
      <c r="E8263">
        <v>21.92</v>
      </c>
      <c r="F8263">
        <v>0.31</v>
      </c>
      <c r="G8263">
        <v>19.989999999999998</v>
      </c>
      <c r="H8263">
        <v>22.22</v>
      </c>
      <c r="I8263">
        <v>41.127249999999997</v>
      </c>
      <c r="J8263">
        <v>-73.808166670000006</v>
      </c>
      <c r="K8263">
        <v>7.6</v>
      </c>
    </row>
    <row r="8264" spans="1:11" x14ac:dyDescent="0.3">
      <c r="A8264" t="s">
        <v>11</v>
      </c>
      <c r="B8264">
        <v>14</v>
      </c>
      <c r="C8264" t="s">
        <v>5120</v>
      </c>
      <c r="D8264">
        <v>576.6</v>
      </c>
      <c r="E8264">
        <v>21.92</v>
      </c>
      <c r="F8264">
        <v>0.31</v>
      </c>
      <c r="G8264">
        <v>19.989999999999998</v>
      </c>
      <c r="H8264">
        <v>22.22</v>
      </c>
      <c r="I8264">
        <v>41.127249999999997</v>
      </c>
      <c r="J8264">
        <v>-73.808166670000006</v>
      </c>
      <c r="K8264">
        <v>7.6</v>
      </c>
    </row>
    <row r="8265" spans="1:11" x14ac:dyDescent="0.3">
      <c r="A8265" t="s">
        <v>11</v>
      </c>
      <c r="B8265">
        <v>12</v>
      </c>
      <c r="C8265" t="s">
        <v>5121</v>
      </c>
      <c r="D8265">
        <v>580.9</v>
      </c>
      <c r="E8265">
        <v>21.24</v>
      </c>
      <c r="F8265">
        <v>0.31</v>
      </c>
      <c r="G8265">
        <v>19.93</v>
      </c>
      <c r="H8265">
        <v>25.89</v>
      </c>
      <c r="I8265">
        <v>41.127249999999997</v>
      </c>
      <c r="J8265">
        <v>-73.808166670000006</v>
      </c>
      <c r="K8265">
        <v>7.59</v>
      </c>
    </row>
    <row r="8266" spans="1:11" x14ac:dyDescent="0.3">
      <c r="A8266" t="s">
        <v>11</v>
      </c>
      <c r="B8266">
        <v>14</v>
      </c>
      <c r="C8266" t="s">
        <v>5121</v>
      </c>
      <c r="D8266">
        <v>580.9</v>
      </c>
      <c r="E8266">
        <v>21.24</v>
      </c>
      <c r="F8266">
        <v>0.31</v>
      </c>
      <c r="G8266">
        <v>19.93</v>
      </c>
      <c r="H8266">
        <v>25.89</v>
      </c>
      <c r="I8266">
        <v>41.127249999999997</v>
      </c>
      <c r="J8266">
        <v>-73.808166670000006</v>
      </c>
      <c r="K8266">
        <v>7.59</v>
      </c>
    </row>
    <row r="8267" spans="1:11" x14ac:dyDescent="0.3">
      <c r="A8267" t="s">
        <v>11</v>
      </c>
      <c r="B8267">
        <v>12</v>
      </c>
      <c r="C8267" t="s">
        <v>5122</v>
      </c>
      <c r="D8267">
        <v>595</v>
      </c>
      <c r="E8267">
        <v>26.07</v>
      </c>
      <c r="F8267">
        <v>0.32</v>
      </c>
      <c r="G8267">
        <v>20</v>
      </c>
      <c r="H8267">
        <v>30.32</v>
      </c>
      <c r="I8267">
        <v>41.127249999999997</v>
      </c>
      <c r="J8267">
        <v>-73.808166670000006</v>
      </c>
      <c r="K8267">
        <v>7.6</v>
      </c>
    </row>
    <row r="8268" spans="1:11" x14ac:dyDescent="0.3">
      <c r="A8268" t="s">
        <v>11</v>
      </c>
      <c r="B8268">
        <v>14</v>
      </c>
      <c r="C8268" t="s">
        <v>5122</v>
      </c>
      <c r="D8268">
        <v>595</v>
      </c>
      <c r="E8268">
        <v>26.07</v>
      </c>
      <c r="F8268">
        <v>0.32</v>
      </c>
      <c r="G8268">
        <v>20</v>
      </c>
      <c r="H8268">
        <v>30.32</v>
      </c>
      <c r="I8268">
        <v>41.127249999999997</v>
      </c>
      <c r="J8268">
        <v>-73.808166670000006</v>
      </c>
      <c r="K8268">
        <v>7.6</v>
      </c>
    </row>
    <row r="8269" spans="1:11" x14ac:dyDescent="0.3">
      <c r="A8269" t="s">
        <v>11</v>
      </c>
      <c r="B8269">
        <v>12</v>
      </c>
      <c r="C8269" t="s">
        <v>5123</v>
      </c>
      <c r="D8269">
        <v>575.1</v>
      </c>
      <c r="E8269">
        <v>22.61</v>
      </c>
      <c r="F8269">
        <v>0.31</v>
      </c>
      <c r="G8269">
        <v>19.98</v>
      </c>
      <c r="H8269">
        <v>27.64</v>
      </c>
      <c r="I8269">
        <v>41.127233330000003</v>
      </c>
      <c r="J8269">
        <v>-73.808166670000006</v>
      </c>
      <c r="K8269">
        <v>7.61</v>
      </c>
    </row>
    <row r="8270" spans="1:11" x14ac:dyDescent="0.3">
      <c r="A8270" t="s">
        <v>11</v>
      </c>
      <c r="B8270">
        <v>14</v>
      </c>
      <c r="C8270" t="s">
        <v>5123</v>
      </c>
      <c r="D8270">
        <v>575.1</v>
      </c>
      <c r="E8270">
        <v>22.61</v>
      </c>
      <c r="F8270">
        <v>0.31</v>
      </c>
      <c r="G8270">
        <v>19.98</v>
      </c>
      <c r="H8270">
        <v>27.64</v>
      </c>
      <c r="I8270">
        <v>41.127233330000003</v>
      </c>
      <c r="J8270">
        <v>-73.808166670000006</v>
      </c>
      <c r="K8270">
        <v>7.61</v>
      </c>
    </row>
    <row r="8271" spans="1:11" x14ac:dyDescent="0.3">
      <c r="A8271" t="s">
        <v>11</v>
      </c>
      <c r="B8271">
        <v>12</v>
      </c>
      <c r="C8271" t="s">
        <v>5124</v>
      </c>
      <c r="D8271">
        <v>592.6</v>
      </c>
      <c r="E8271">
        <v>29.46</v>
      </c>
      <c r="F8271">
        <v>0.32</v>
      </c>
      <c r="G8271">
        <v>20.11</v>
      </c>
      <c r="H8271">
        <v>26.9</v>
      </c>
      <c r="I8271">
        <v>41.127233330000003</v>
      </c>
      <c r="J8271">
        <v>-73.808166670000006</v>
      </c>
      <c r="K8271">
        <v>7.62</v>
      </c>
    </row>
    <row r="8272" spans="1:11" x14ac:dyDescent="0.3">
      <c r="A8272" t="s">
        <v>11</v>
      </c>
      <c r="B8272">
        <v>14</v>
      </c>
      <c r="C8272" t="s">
        <v>5124</v>
      </c>
      <c r="D8272">
        <v>592.6</v>
      </c>
      <c r="E8272">
        <v>29.46</v>
      </c>
      <c r="F8272">
        <v>0.32</v>
      </c>
      <c r="G8272">
        <v>20.11</v>
      </c>
      <c r="H8272">
        <v>26.9</v>
      </c>
      <c r="I8272">
        <v>41.127233330000003</v>
      </c>
      <c r="J8272">
        <v>-73.808166670000006</v>
      </c>
      <c r="K8272">
        <v>7.62</v>
      </c>
    </row>
    <row r="8273" spans="1:11" x14ac:dyDescent="0.3">
      <c r="A8273" t="s">
        <v>11</v>
      </c>
      <c r="B8273">
        <v>12</v>
      </c>
      <c r="C8273" t="s">
        <v>5125</v>
      </c>
      <c r="D8273">
        <v>598.5</v>
      </c>
      <c r="E8273">
        <v>35.26</v>
      </c>
      <c r="F8273">
        <v>0.32</v>
      </c>
      <c r="G8273">
        <v>20.09</v>
      </c>
      <c r="H8273">
        <v>23.76</v>
      </c>
      <c r="I8273">
        <v>41.127233330000003</v>
      </c>
      <c r="J8273">
        <v>-73.808166670000006</v>
      </c>
      <c r="K8273">
        <v>7.62</v>
      </c>
    </row>
    <row r="8274" spans="1:11" x14ac:dyDescent="0.3">
      <c r="A8274" t="s">
        <v>11</v>
      </c>
      <c r="B8274">
        <v>14</v>
      </c>
      <c r="C8274" t="s">
        <v>5125</v>
      </c>
      <c r="D8274">
        <v>598.5</v>
      </c>
      <c r="E8274">
        <v>35.26</v>
      </c>
      <c r="F8274">
        <v>0.32</v>
      </c>
      <c r="G8274">
        <v>20.09</v>
      </c>
      <c r="H8274">
        <v>23.76</v>
      </c>
      <c r="I8274">
        <v>41.127233330000003</v>
      </c>
      <c r="J8274">
        <v>-73.808166670000006</v>
      </c>
      <c r="K8274">
        <v>7.62</v>
      </c>
    </row>
    <row r="8275" spans="1:11" x14ac:dyDescent="0.3">
      <c r="A8275" t="s">
        <v>11</v>
      </c>
      <c r="B8275">
        <v>12</v>
      </c>
      <c r="C8275" t="s">
        <v>5126</v>
      </c>
      <c r="D8275">
        <v>586.29999999999995</v>
      </c>
      <c r="E8275">
        <v>25.79</v>
      </c>
      <c r="F8275">
        <v>0.32</v>
      </c>
      <c r="G8275">
        <v>19.98</v>
      </c>
      <c r="H8275">
        <v>27.57</v>
      </c>
      <c r="I8275">
        <v>41.127233330000003</v>
      </c>
      <c r="J8275">
        <v>-73.808166670000006</v>
      </c>
      <c r="K8275">
        <v>7.62</v>
      </c>
    </row>
    <row r="8276" spans="1:11" x14ac:dyDescent="0.3">
      <c r="A8276" t="s">
        <v>11</v>
      </c>
      <c r="B8276">
        <v>14</v>
      </c>
      <c r="C8276" t="s">
        <v>5126</v>
      </c>
      <c r="D8276">
        <v>586.29999999999995</v>
      </c>
      <c r="E8276">
        <v>25.79</v>
      </c>
      <c r="F8276">
        <v>0.32</v>
      </c>
      <c r="G8276">
        <v>19.98</v>
      </c>
      <c r="H8276">
        <v>27.57</v>
      </c>
      <c r="I8276">
        <v>41.127233330000003</v>
      </c>
      <c r="J8276">
        <v>-73.808166670000006</v>
      </c>
      <c r="K8276">
        <v>7.62</v>
      </c>
    </row>
    <row r="8277" spans="1:11" x14ac:dyDescent="0.3">
      <c r="A8277" t="s">
        <v>11</v>
      </c>
      <c r="B8277">
        <v>12</v>
      </c>
      <c r="C8277" t="s">
        <v>5127</v>
      </c>
      <c r="D8277">
        <v>605.1</v>
      </c>
      <c r="E8277">
        <v>32.93</v>
      </c>
      <c r="F8277">
        <v>0.33</v>
      </c>
      <c r="G8277">
        <v>20.11</v>
      </c>
      <c r="H8277">
        <v>27.11</v>
      </c>
      <c r="I8277">
        <v>41.127216670000003</v>
      </c>
      <c r="J8277">
        <v>-73.808166670000006</v>
      </c>
      <c r="K8277">
        <v>7.63</v>
      </c>
    </row>
    <row r="8278" spans="1:11" x14ac:dyDescent="0.3">
      <c r="A8278" t="s">
        <v>11</v>
      </c>
      <c r="B8278">
        <v>14</v>
      </c>
      <c r="C8278" t="s">
        <v>5127</v>
      </c>
      <c r="D8278">
        <v>605.1</v>
      </c>
      <c r="E8278">
        <v>32.93</v>
      </c>
      <c r="F8278">
        <v>0.33</v>
      </c>
      <c r="G8278">
        <v>20.11</v>
      </c>
      <c r="H8278">
        <v>27.11</v>
      </c>
      <c r="I8278">
        <v>41.127216670000003</v>
      </c>
      <c r="J8278">
        <v>-73.808166670000006</v>
      </c>
      <c r="K8278">
        <v>7.63</v>
      </c>
    </row>
    <row r="8279" spans="1:11" x14ac:dyDescent="0.3">
      <c r="A8279" t="s">
        <v>11</v>
      </c>
      <c r="B8279">
        <v>12</v>
      </c>
      <c r="C8279" t="s">
        <v>5128</v>
      </c>
      <c r="D8279">
        <v>576.6</v>
      </c>
      <c r="E8279">
        <v>27.24</v>
      </c>
      <c r="F8279">
        <v>0.31</v>
      </c>
      <c r="G8279">
        <v>20.04</v>
      </c>
      <c r="H8279">
        <v>43.52</v>
      </c>
      <c r="I8279">
        <v>41.127216670000003</v>
      </c>
      <c r="J8279">
        <v>-73.808166670000006</v>
      </c>
      <c r="K8279">
        <v>7.63</v>
      </c>
    </row>
    <row r="8280" spans="1:11" x14ac:dyDescent="0.3">
      <c r="A8280" t="s">
        <v>11</v>
      </c>
      <c r="B8280">
        <v>14</v>
      </c>
      <c r="C8280" t="s">
        <v>5128</v>
      </c>
      <c r="D8280">
        <v>576.6</v>
      </c>
      <c r="E8280">
        <v>27.24</v>
      </c>
      <c r="F8280">
        <v>0.31</v>
      </c>
      <c r="G8280">
        <v>20.04</v>
      </c>
      <c r="H8280">
        <v>43.52</v>
      </c>
      <c r="I8280">
        <v>41.127216670000003</v>
      </c>
      <c r="J8280">
        <v>-73.808166670000006</v>
      </c>
      <c r="K8280">
        <v>7.63</v>
      </c>
    </row>
    <row r="8281" spans="1:11" x14ac:dyDescent="0.3">
      <c r="A8281" t="s">
        <v>11</v>
      </c>
      <c r="B8281">
        <v>12</v>
      </c>
      <c r="C8281" t="s">
        <v>5129</v>
      </c>
      <c r="D8281">
        <v>580.4</v>
      </c>
      <c r="E8281">
        <v>35.49</v>
      </c>
      <c r="F8281">
        <v>0.31</v>
      </c>
      <c r="G8281">
        <v>20.170000000000002</v>
      </c>
      <c r="H8281">
        <v>43.86</v>
      </c>
      <c r="I8281">
        <v>41.127216670000003</v>
      </c>
      <c r="J8281">
        <v>-73.808166670000006</v>
      </c>
      <c r="K8281">
        <v>7.65</v>
      </c>
    </row>
    <row r="8282" spans="1:11" x14ac:dyDescent="0.3">
      <c r="A8282" t="s">
        <v>11</v>
      </c>
      <c r="B8282">
        <v>14</v>
      </c>
      <c r="C8282" t="s">
        <v>5129</v>
      </c>
      <c r="D8282">
        <v>580.4</v>
      </c>
      <c r="E8282">
        <v>35.49</v>
      </c>
      <c r="F8282">
        <v>0.31</v>
      </c>
      <c r="G8282">
        <v>20.170000000000002</v>
      </c>
      <c r="H8282">
        <v>43.86</v>
      </c>
      <c r="I8282">
        <v>41.127216670000003</v>
      </c>
      <c r="J8282">
        <v>-73.808166670000006</v>
      </c>
      <c r="K8282">
        <v>7.65</v>
      </c>
    </row>
    <row r="8283" spans="1:11" x14ac:dyDescent="0.3">
      <c r="A8283" t="s">
        <v>11</v>
      </c>
      <c r="B8283">
        <v>12</v>
      </c>
      <c r="C8283" t="s">
        <v>5130</v>
      </c>
      <c r="D8283">
        <v>575</v>
      </c>
      <c r="E8283">
        <v>36.36</v>
      </c>
      <c r="F8283">
        <v>0.31</v>
      </c>
      <c r="G8283">
        <v>20.13</v>
      </c>
      <c r="H8283">
        <v>40.54</v>
      </c>
      <c r="I8283">
        <v>41.127216670000003</v>
      </c>
      <c r="J8283">
        <v>-73.808166670000006</v>
      </c>
      <c r="K8283">
        <v>7.65</v>
      </c>
    </row>
    <row r="8284" spans="1:11" x14ac:dyDescent="0.3">
      <c r="A8284" t="s">
        <v>11</v>
      </c>
      <c r="B8284">
        <v>14</v>
      </c>
      <c r="C8284" t="s">
        <v>5130</v>
      </c>
      <c r="D8284">
        <v>575</v>
      </c>
      <c r="E8284">
        <v>36.36</v>
      </c>
      <c r="F8284">
        <v>0.31</v>
      </c>
      <c r="G8284">
        <v>20.13</v>
      </c>
      <c r="H8284">
        <v>40.54</v>
      </c>
      <c r="I8284">
        <v>41.127216670000003</v>
      </c>
      <c r="J8284">
        <v>-73.808166670000006</v>
      </c>
      <c r="K8284">
        <v>7.65</v>
      </c>
    </row>
    <row r="8285" spans="1:11" x14ac:dyDescent="0.3">
      <c r="A8285" t="s">
        <v>11</v>
      </c>
      <c r="B8285">
        <v>12</v>
      </c>
      <c r="C8285" t="s">
        <v>5131</v>
      </c>
      <c r="D8285">
        <v>586.29999999999995</v>
      </c>
      <c r="E8285">
        <v>36.43</v>
      </c>
      <c r="F8285">
        <v>0.32</v>
      </c>
      <c r="G8285">
        <v>20.11</v>
      </c>
      <c r="H8285">
        <v>35.69</v>
      </c>
      <c r="I8285">
        <v>41.127200000000002</v>
      </c>
      <c r="J8285">
        <v>-73.808166670000006</v>
      </c>
      <c r="K8285">
        <v>7.68</v>
      </c>
    </row>
    <row r="8286" spans="1:11" x14ac:dyDescent="0.3">
      <c r="A8286" t="s">
        <v>11</v>
      </c>
      <c r="B8286">
        <v>14</v>
      </c>
      <c r="C8286" t="s">
        <v>5131</v>
      </c>
      <c r="D8286">
        <v>586.29999999999995</v>
      </c>
      <c r="E8286">
        <v>36.43</v>
      </c>
      <c r="F8286">
        <v>0.32</v>
      </c>
      <c r="G8286">
        <v>20.11</v>
      </c>
      <c r="H8286">
        <v>35.69</v>
      </c>
      <c r="I8286">
        <v>41.127200000000002</v>
      </c>
      <c r="J8286">
        <v>-73.808166670000006</v>
      </c>
      <c r="K8286">
        <v>7.68</v>
      </c>
    </row>
    <row r="8287" spans="1:11" x14ac:dyDescent="0.3">
      <c r="A8287" t="s">
        <v>11</v>
      </c>
      <c r="B8287">
        <v>12</v>
      </c>
      <c r="C8287" t="s">
        <v>5132</v>
      </c>
      <c r="D8287">
        <v>589.4</v>
      </c>
      <c r="E8287">
        <v>39.18</v>
      </c>
      <c r="F8287">
        <v>0.32</v>
      </c>
      <c r="G8287">
        <v>20.12</v>
      </c>
      <c r="H8287">
        <v>42.37</v>
      </c>
      <c r="I8287">
        <v>41.127200000000002</v>
      </c>
      <c r="J8287">
        <v>-73.808166670000006</v>
      </c>
      <c r="K8287">
        <v>7.66</v>
      </c>
    </row>
    <row r="8288" spans="1:11" x14ac:dyDescent="0.3">
      <c r="A8288" t="s">
        <v>11</v>
      </c>
      <c r="B8288">
        <v>14</v>
      </c>
      <c r="C8288" t="s">
        <v>5132</v>
      </c>
      <c r="D8288">
        <v>589.4</v>
      </c>
      <c r="E8288">
        <v>39.18</v>
      </c>
      <c r="F8288">
        <v>0.32</v>
      </c>
      <c r="G8288">
        <v>20.12</v>
      </c>
      <c r="H8288">
        <v>42.37</v>
      </c>
      <c r="I8288">
        <v>41.127200000000002</v>
      </c>
      <c r="J8288">
        <v>-73.808166670000006</v>
      </c>
      <c r="K8288">
        <v>7.66</v>
      </c>
    </row>
    <row r="8289" spans="1:11" x14ac:dyDescent="0.3">
      <c r="A8289" t="s">
        <v>11</v>
      </c>
      <c r="B8289">
        <v>12</v>
      </c>
      <c r="C8289" t="s">
        <v>5133</v>
      </c>
      <c r="D8289">
        <v>610.5</v>
      </c>
      <c r="E8289">
        <v>61.49</v>
      </c>
      <c r="F8289">
        <v>0.33</v>
      </c>
      <c r="G8289">
        <v>20.22</v>
      </c>
      <c r="H8289">
        <v>41.16</v>
      </c>
      <c r="I8289">
        <v>41.127200000000002</v>
      </c>
      <c r="J8289">
        <v>-73.808166670000006</v>
      </c>
      <c r="K8289">
        <v>7.68</v>
      </c>
    </row>
    <row r="8290" spans="1:11" x14ac:dyDescent="0.3">
      <c r="A8290" t="s">
        <v>11</v>
      </c>
      <c r="B8290">
        <v>14</v>
      </c>
      <c r="C8290" t="s">
        <v>5133</v>
      </c>
      <c r="D8290">
        <v>610.5</v>
      </c>
      <c r="E8290">
        <v>61.49</v>
      </c>
      <c r="F8290">
        <v>0.33</v>
      </c>
      <c r="G8290">
        <v>20.22</v>
      </c>
      <c r="H8290">
        <v>41.16</v>
      </c>
      <c r="I8290">
        <v>41.127200000000002</v>
      </c>
      <c r="J8290">
        <v>-73.808166670000006</v>
      </c>
      <c r="K8290">
        <v>7.68</v>
      </c>
    </row>
    <row r="8291" spans="1:11" x14ac:dyDescent="0.3">
      <c r="A8291" t="s">
        <v>11</v>
      </c>
      <c r="B8291">
        <v>12</v>
      </c>
      <c r="C8291" t="s">
        <v>5134</v>
      </c>
      <c r="D8291">
        <v>592.20000000000005</v>
      </c>
      <c r="E8291">
        <v>44.72</v>
      </c>
      <c r="F8291">
        <v>0.32</v>
      </c>
      <c r="G8291">
        <v>20.12</v>
      </c>
      <c r="H8291">
        <v>34.979999999999997</v>
      </c>
      <c r="I8291">
        <v>41.127200000000002</v>
      </c>
      <c r="J8291">
        <v>-73.808166670000006</v>
      </c>
      <c r="K8291">
        <v>7.69</v>
      </c>
    </row>
    <row r="8292" spans="1:11" x14ac:dyDescent="0.3">
      <c r="A8292" t="s">
        <v>11</v>
      </c>
      <c r="B8292">
        <v>14</v>
      </c>
      <c r="C8292" t="s">
        <v>5134</v>
      </c>
      <c r="D8292">
        <v>592.20000000000005</v>
      </c>
      <c r="E8292">
        <v>44.72</v>
      </c>
      <c r="F8292">
        <v>0.32</v>
      </c>
      <c r="G8292">
        <v>20.12</v>
      </c>
      <c r="H8292">
        <v>34.979999999999997</v>
      </c>
      <c r="I8292">
        <v>41.127200000000002</v>
      </c>
      <c r="J8292">
        <v>-73.808166670000006</v>
      </c>
      <c r="K8292">
        <v>7.69</v>
      </c>
    </row>
    <row r="8293" spans="1:11" x14ac:dyDescent="0.3">
      <c r="A8293" t="s">
        <v>11</v>
      </c>
      <c r="B8293">
        <v>12</v>
      </c>
      <c r="C8293" t="s">
        <v>5135</v>
      </c>
      <c r="D8293">
        <v>579.70000000000005</v>
      </c>
      <c r="E8293">
        <v>38.39</v>
      </c>
      <c r="F8293">
        <v>0.31</v>
      </c>
      <c r="G8293">
        <v>20.2</v>
      </c>
      <c r="H8293">
        <v>35.340000000000003</v>
      </c>
      <c r="I8293">
        <v>41.127216670000003</v>
      </c>
      <c r="J8293">
        <v>-73.808166670000006</v>
      </c>
      <c r="K8293">
        <v>7.68</v>
      </c>
    </row>
    <row r="8294" spans="1:11" x14ac:dyDescent="0.3">
      <c r="A8294" t="s">
        <v>11</v>
      </c>
      <c r="B8294">
        <v>14</v>
      </c>
      <c r="C8294" t="s">
        <v>5135</v>
      </c>
      <c r="D8294">
        <v>579.70000000000005</v>
      </c>
      <c r="E8294">
        <v>38.39</v>
      </c>
      <c r="F8294">
        <v>0.31</v>
      </c>
      <c r="G8294">
        <v>20.2</v>
      </c>
      <c r="H8294">
        <v>35.340000000000003</v>
      </c>
      <c r="I8294">
        <v>41.127216670000003</v>
      </c>
      <c r="J8294">
        <v>-73.808166670000006</v>
      </c>
      <c r="K8294">
        <v>7.68</v>
      </c>
    </row>
    <row r="8295" spans="1:11" x14ac:dyDescent="0.3">
      <c r="A8295" t="s">
        <v>11</v>
      </c>
      <c r="B8295">
        <v>12</v>
      </c>
      <c r="C8295" t="s">
        <v>5136</v>
      </c>
      <c r="D8295">
        <v>586.20000000000005</v>
      </c>
      <c r="E8295">
        <v>44.27</v>
      </c>
      <c r="F8295">
        <v>0.31</v>
      </c>
      <c r="G8295">
        <v>20.21</v>
      </c>
      <c r="H8295">
        <v>30.88</v>
      </c>
      <c r="I8295">
        <v>41.127216670000003</v>
      </c>
      <c r="J8295">
        <v>-73.808166670000006</v>
      </c>
      <c r="K8295">
        <v>7.69</v>
      </c>
    </row>
    <row r="8296" spans="1:11" x14ac:dyDescent="0.3">
      <c r="A8296" t="s">
        <v>11</v>
      </c>
      <c r="B8296">
        <v>14</v>
      </c>
      <c r="C8296" t="s">
        <v>5136</v>
      </c>
      <c r="D8296">
        <v>586.20000000000005</v>
      </c>
      <c r="E8296">
        <v>44.27</v>
      </c>
      <c r="F8296">
        <v>0.31</v>
      </c>
      <c r="G8296">
        <v>20.21</v>
      </c>
      <c r="H8296">
        <v>30.88</v>
      </c>
      <c r="I8296">
        <v>41.127216670000003</v>
      </c>
      <c r="J8296">
        <v>-73.808166670000006</v>
      </c>
      <c r="K8296">
        <v>7.69</v>
      </c>
    </row>
    <row r="8297" spans="1:11" x14ac:dyDescent="0.3">
      <c r="A8297" t="s">
        <v>11</v>
      </c>
      <c r="B8297">
        <v>12</v>
      </c>
      <c r="C8297" t="s">
        <v>5137</v>
      </c>
      <c r="D8297">
        <v>560.9</v>
      </c>
      <c r="E8297">
        <v>32.64</v>
      </c>
      <c r="F8297">
        <v>0.3</v>
      </c>
      <c r="G8297">
        <v>20.18</v>
      </c>
      <c r="H8297">
        <v>28.2</v>
      </c>
      <c r="I8297">
        <v>41.127233330000003</v>
      </c>
      <c r="J8297">
        <v>-73.808166670000006</v>
      </c>
      <c r="K8297">
        <v>7.68</v>
      </c>
    </row>
    <row r="8298" spans="1:11" x14ac:dyDescent="0.3">
      <c r="A8298" t="s">
        <v>11</v>
      </c>
      <c r="B8298">
        <v>14</v>
      </c>
      <c r="C8298" t="s">
        <v>5137</v>
      </c>
      <c r="D8298">
        <v>560.9</v>
      </c>
      <c r="E8298">
        <v>32.64</v>
      </c>
      <c r="F8298">
        <v>0.3</v>
      </c>
      <c r="G8298">
        <v>20.18</v>
      </c>
      <c r="H8298">
        <v>28.2</v>
      </c>
      <c r="I8298">
        <v>41.127233330000003</v>
      </c>
      <c r="J8298">
        <v>-73.808166670000006</v>
      </c>
      <c r="K8298">
        <v>7.68</v>
      </c>
    </row>
    <row r="8299" spans="1:11" x14ac:dyDescent="0.3">
      <c r="A8299" t="s">
        <v>11</v>
      </c>
      <c r="B8299">
        <v>12</v>
      </c>
      <c r="C8299" t="s">
        <v>5138</v>
      </c>
      <c r="D8299">
        <v>584.4</v>
      </c>
      <c r="E8299">
        <v>46.13</v>
      </c>
      <c r="F8299">
        <v>0.31</v>
      </c>
      <c r="G8299">
        <v>20.16</v>
      </c>
      <c r="H8299">
        <v>27.14</v>
      </c>
      <c r="I8299">
        <v>41.127233330000003</v>
      </c>
      <c r="J8299">
        <v>-73.808166670000006</v>
      </c>
      <c r="K8299">
        <v>7.7</v>
      </c>
    </row>
    <row r="8300" spans="1:11" x14ac:dyDescent="0.3">
      <c r="A8300" t="s">
        <v>11</v>
      </c>
      <c r="B8300">
        <v>14</v>
      </c>
      <c r="C8300" t="s">
        <v>5138</v>
      </c>
      <c r="D8300">
        <v>584.4</v>
      </c>
      <c r="E8300">
        <v>46.13</v>
      </c>
      <c r="F8300">
        <v>0.31</v>
      </c>
      <c r="G8300">
        <v>20.16</v>
      </c>
      <c r="H8300">
        <v>27.14</v>
      </c>
      <c r="I8300">
        <v>41.127233330000003</v>
      </c>
      <c r="J8300">
        <v>-73.808166670000006</v>
      </c>
      <c r="K8300">
        <v>7.7</v>
      </c>
    </row>
    <row r="8301" spans="1:11" x14ac:dyDescent="0.3">
      <c r="A8301" t="s">
        <v>11</v>
      </c>
      <c r="B8301">
        <v>12</v>
      </c>
      <c r="C8301" t="s">
        <v>5139</v>
      </c>
      <c r="D8301">
        <v>568.20000000000005</v>
      </c>
      <c r="E8301">
        <v>46.89</v>
      </c>
      <c r="F8301">
        <v>0.3</v>
      </c>
      <c r="G8301">
        <v>20.23</v>
      </c>
      <c r="H8301">
        <v>28.45</v>
      </c>
      <c r="I8301">
        <v>41.127233330000003</v>
      </c>
      <c r="J8301">
        <v>-73.808166670000006</v>
      </c>
      <c r="K8301">
        <v>7.72</v>
      </c>
    </row>
    <row r="8302" spans="1:11" x14ac:dyDescent="0.3">
      <c r="A8302" t="s">
        <v>11</v>
      </c>
      <c r="B8302">
        <v>14</v>
      </c>
      <c r="C8302" t="s">
        <v>5139</v>
      </c>
      <c r="D8302">
        <v>568.20000000000005</v>
      </c>
      <c r="E8302">
        <v>46.89</v>
      </c>
      <c r="F8302">
        <v>0.3</v>
      </c>
      <c r="G8302">
        <v>20.23</v>
      </c>
      <c r="H8302">
        <v>28.45</v>
      </c>
      <c r="I8302">
        <v>41.127233330000003</v>
      </c>
      <c r="J8302">
        <v>-73.808166670000006</v>
      </c>
      <c r="K8302">
        <v>7.72</v>
      </c>
    </row>
    <row r="8303" spans="1:11" x14ac:dyDescent="0.3">
      <c r="A8303" t="s">
        <v>11</v>
      </c>
      <c r="B8303">
        <v>12</v>
      </c>
      <c r="C8303" t="s">
        <v>5140</v>
      </c>
      <c r="D8303">
        <v>559</v>
      </c>
      <c r="E8303">
        <v>51.08</v>
      </c>
      <c r="F8303">
        <v>0.3</v>
      </c>
      <c r="G8303">
        <v>20.28</v>
      </c>
      <c r="H8303">
        <v>25.03</v>
      </c>
      <c r="I8303">
        <v>41.127233330000003</v>
      </c>
      <c r="J8303">
        <v>-73.808166670000006</v>
      </c>
      <c r="K8303">
        <v>7.72</v>
      </c>
    </row>
    <row r="8304" spans="1:11" x14ac:dyDescent="0.3">
      <c r="A8304" t="s">
        <v>11</v>
      </c>
      <c r="B8304">
        <v>14</v>
      </c>
      <c r="C8304" t="s">
        <v>5140</v>
      </c>
      <c r="D8304">
        <v>559</v>
      </c>
      <c r="E8304">
        <v>51.08</v>
      </c>
      <c r="F8304">
        <v>0.3</v>
      </c>
      <c r="G8304">
        <v>20.28</v>
      </c>
      <c r="H8304">
        <v>25.03</v>
      </c>
      <c r="I8304">
        <v>41.127233330000003</v>
      </c>
      <c r="J8304">
        <v>-73.808166670000006</v>
      </c>
      <c r="K8304">
        <v>7.72</v>
      </c>
    </row>
    <row r="8305" spans="1:11" x14ac:dyDescent="0.3">
      <c r="A8305" t="s">
        <v>11</v>
      </c>
      <c r="B8305">
        <v>12</v>
      </c>
      <c r="C8305" t="s">
        <v>5141</v>
      </c>
      <c r="D8305">
        <v>577.29999999999995</v>
      </c>
      <c r="E8305">
        <v>47.82</v>
      </c>
      <c r="F8305">
        <v>0.31</v>
      </c>
      <c r="G8305">
        <v>20.260000000000002</v>
      </c>
      <c r="H8305">
        <v>24.34</v>
      </c>
      <c r="I8305">
        <v>41.127233330000003</v>
      </c>
      <c r="J8305">
        <v>-73.808166670000006</v>
      </c>
      <c r="K8305">
        <v>7.71</v>
      </c>
    </row>
    <row r="8306" spans="1:11" x14ac:dyDescent="0.3">
      <c r="A8306" t="s">
        <v>11</v>
      </c>
      <c r="B8306">
        <v>14</v>
      </c>
      <c r="C8306" t="s">
        <v>5141</v>
      </c>
      <c r="D8306">
        <v>577.29999999999995</v>
      </c>
      <c r="E8306">
        <v>47.82</v>
      </c>
      <c r="F8306">
        <v>0.31</v>
      </c>
      <c r="G8306">
        <v>20.260000000000002</v>
      </c>
      <c r="H8306">
        <v>24.34</v>
      </c>
      <c r="I8306">
        <v>41.127233330000003</v>
      </c>
      <c r="J8306">
        <v>-73.808166670000006</v>
      </c>
      <c r="K8306">
        <v>7.71</v>
      </c>
    </row>
    <row r="8307" spans="1:11" x14ac:dyDescent="0.3">
      <c r="A8307" t="s">
        <v>11</v>
      </c>
      <c r="B8307">
        <v>12</v>
      </c>
      <c r="C8307" t="s">
        <v>5142</v>
      </c>
      <c r="D8307">
        <v>573.4</v>
      </c>
      <c r="E8307">
        <v>43.77</v>
      </c>
      <c r="F8307">
        <v>0.31</v>
      </c>
      <c r="G8307">
        <v>20.239999999999998</v>
      </c>
      <c r="H8307">
        <v>24.28</v>
      </c>
      <c r="I8307">
        <v>41.127233330000003</v>
      </c>
      <c r="J8307">
        <v>-73.808166670000006</v>
      </c>
      <c r="K8307">
        <v>7.72</v>
      </c>
    </row>
    <row r="8308" spans="1:11" x14ac:dyDescent="0.3">
      <c r="A8308" t="s">
        <v>11</v>
      </c>
      <c r="B8308">
        <v>14</v>
      </c>
      <c r="C8308" t="s">
        <v>5142</v>
      </c>
      <c r="D8308">
        <v>573.4</v>
      </c>
      <c r="E8308">
        <v>43.77</v>
      </c>
      <c r="F8308">
        <v>0.31</v>
      </c>
      <c r="G8308">
        <v>20.239999999999998</v>
      </c>
      <c r="H8308">
        <v>24.28</v>
      </c>
      <c r="I8308">
        <v>41.127233330000003</v>
      </c>
      <c r="J8308">
        <v>-73.808166670000006</v>
      </c>
      <c r="K8308">
        <v>7.72</v>
      </c>
    </row>
    <row r="8309" spans="1:11" x14ac:dyDescent="0.3">
      <c r="A8309" t="s">
        <v>11</v>
      </c>
      <c r="B8309">
        <v>12</v>
      </c>
      <c r="C8309" t="s">
        <v>5143</v>
      </c>
      <c r="D8309">
        <v>574.29999999999995</v>
      </c>
      <c r="E8309">
        <v>47.87</v>
      </c>
      <c r="F8309">
        <v>0.31</v>
      </c>
      <c r="G8309">
        <v>20.239999999999998</v>
      </c>
      <c r="H8309">
        <v>29.48</v>
      </c>
      <c r="I8309">
        <v>41.127233330000003</v>
      </c>
      <c r="J8309">
        <v>-73.808166670000006</v>
      </c>
      <c r="K8309">
        <v>7.71</v>
      </c>
    </row>
    <row r="8310" spans="1:11" x14ac:dyDescent="0.3">
      <c r="A8310" t="s">
        <v>11</v>
      </c>
      <c r="B8310">
        <v>14</v>
      </c>
      <c r="C8310" t="s">
        <v>5143</v>
      </c>
      <c r="D8310">
        <v>574.29999999999995</v>
      </c>
      <c r="E8310">
        <v>47.87</v>
      </c>
      <c r="F8310">
        <v>0.31</v>
      </c>
      <c r="G8310">
        <v>20.239999999999998</v>
      </c>
      <c r="H8310">
        <v>29.48</v>
      </c>
      <c r="I8310">
        <v>41.127233330000003</v>
      </c>
      <c r="J8310">
        <v>-73.808166670000006</v>
      </c>
      <c r="K8310">
        <v>7.71</v>
      </c>
    </row>
    <row r="8311" spans="1:11" x14ac:dyDescent="0.3">
      <c r="A8311" t="s">
        <v>11</v>
      </c>
      <c r="B8311">
        <v>12</v>
      </c>
      <c r="C8311" t="s">
        <v>5144</v>
      </c>
      <c r="D8311">
        <v>568.79999999999995</v>
      </c>
      <c r="E8311">
        <v>45.08</v>
      </c>
      <c r="F8311">
        <v>0.3</v>
      </c>
      <c r="G8311">
        <v>20.22</v>
      </c>
      <c r="H8311">
        <v>28.92</v>
      </c>
      <c r="I8311">
        <v>41.127233330000003</v>
      </c>
      <c r="J8311">
        <v>-73.808166670000006</v>
      </c>
      <c r="K8311">
        <v>7.71</v>
      </c>
    </row>
    <row r="8312" spans="1:11" x14ac:dyDescent="0.3">
      <c r="A8312" t="s">
        <v>11</v>
      </c>
      <c r="B8312">
        <v>14</v>
      </c>
      <c r="C8312" t="s">
        <v>5144</v>
      </c>
      <c r="D8312">
        <v>568.79999999999995</v>
      </c>
      <c r="E8312">
        <v>45.08</v>
      </c>
      <c r="F8312">
        <v>0.3</v>
      </c>
      <c r="G8312">
        <v>20.22</v>
      </c>
      <c r="H8312">
        <v>28.92</v>
      </c>
      <c r="I8312">
        <v>41.127233330000003</v>
      </c>
      <c r="J8312">
        <v>-73.808166670000006</v>
      </c>
      <c r="K8312">
        <v>7.71</v>
      </c>
    </row>
    <row r="8313" spans="1:11" x14ac:dyDescent="0.3">
      <c r="A8313" t="s">
        <v>11</v>
      </c>
      <c r="B8313">
        <v>12</v>
      </c>
      <c r="C8313" t="s">
        <v>5145</v>
      </c>
      <c r="D8313">
        <v>591.29999999999995</v>
      </c>
      <c r="E8313">
        <v>58.07</v>
      </c>
      <c r="F8313">
        <v>0.32</v>
      </c>
      <c r="G8313">
        <v>20.28</v>
      </c>
      <c r="H8313">
        <v>30.77</v>
      </c>
      <c r="I8313">
        <v>41.127216670000003</v>
      </c>
      <c r="J8313">
        <v>-73.808166670000006</v>
      </c>
      <c r="K8313">
        <v>7.73</v>
      </c>
    </row>
    <row r="8314" spans="1:11" x14ac:dyDescent="0.3">
      <c r="A8314" t="s">
        <v>11</v>
      </c>
      <c r="B8314">
        <v>14</v>
      </c>
      <c r="C8314" t="s">
        <v>5145</v>
      </c>
      <c r="D8314">
        <v>591.29999999999995</v>
      </c>
      <c r="E8314">
        <v>58.07</v>
      </c>
      <c r="F8314">
        <v>0.32</v>
      </c>
      <c r="G8314">
        <v>20.28</v>
      </c>
      <c r="H8314">
        <v>30.77</v>
      </c>
      <c r="I8314">
        <v>41.127216670000003</v>
      </c>
      <c r="J8314">
        <v>-73.808166670000006</v>
      </c>
      <c r="K8314">
        <v>7.73</v>
      </c>
    </row>
    <row r="8315" spans="1:11" x14ac:dyDescent="0.3">
      <c r="A8315" t="s">
        <v>11</v>
      </c>
      <c r="B8315">
        <v>12</v>
      </c>
      <c r="C8315" t="s">
        <v>5146</v>
      </c>
      <c r="D8315">
        <v>581.79999999999995</v>
      </c>
      <c r="E8315">
        <v>54.86</v>
      </c>
      <c r="F8315">
        <v>0.31</v>
      </c>
      <c r="G8315">
        <v>20.3</v>
      </c>
      <c r="H8315">
        <v>25.16</v>
      </c>
      <c r="I8315">
        <v>41.127216670000003</v>
      </c>
      <c r="J8315">
        <v>-73.808166670000006</v>
      </c>
      <c r="K8315">
        <v>7.73</v>
      </c>
    </row>
    <row r="8316" spans="1:11" x14ac:dyDescent="0.3">
      <c r="A8316" t="s">
        <v>11</v>
      </c>
      <c r="B8316">
        <v>14</v>
      </c>
      <c r="C8316" t="s">
        <v>5146</v>
      </c>
      <c r="D8316">
        <v>581.79999999999995</v>
      </c>
      <c r="E8316">
        <v>54.86</v>
      </c>
      <c r="F8316">
        <v>0.31</v>
      </c>
      <c r="G8316">
        <v>20.3</v>
      </c>
      <c r="H8316">
        <v>25.16</v>
      </c>
      <c r="I8316">
        <v>41.127216670000003</v>
      </c>
      <c r="J8316">
        <v>-73.808166670000006</v>
      </c>
      <c r="K8316">
        <v>7.73</v>
      </c>
    </row>
    <row r="8317" spans="1:11" x14ac:dyDescent="0.3">
      <c r="A8317" t="s">
        <v>11</v>
      </c>
      <c r="B8317">
        <v>12</v>
      </c>
      <c r="C8317" t="s">
        <v>5147</v>
      </c>
      <c r="D8317">
        <v>587.6</v>
      </c>
      <c r="E8317">
        <v>53.78</v>
      </c>
      <c r="F8317">
        <v>0.31</v>
      </c>
      <c r="G8317">
        <v>20.3</v>
      </c>
      <c r="H8317">
        <v>25.67</v>
      </c>
      <c r="I8317">
        <v>41.127200000000002</v>
      </c>
      <c r="J8317">
        <v>-73.808166670000006</v>
      </c>
      <c r="K8317">
        <v>7.73</v>
      </c>
    </row>
    <row r="8318" spans="1:11" x14ac:dyDescent="0.3">
      <c r="A8318" t="s">
        <v>11</v>
      </c>
      <c r="B8318">
        <v>14</v>
      </c>
      <c r="C8318" t="s">
        <v>5147</v>
      </c>
      <c r="D8318">
        <v>587.6</v>
      </c>
      <c r="E8318">
        <v>53.78</v>
      </c>
      <c r="F8318">
        <v>0.31</v>
      </c>
      <c r="G8318">
        <v>20.3</v>
      </c>
      <c r="H8318">
        <v>25.67</v>
      </c>
      <c r="I8318">
        <v>41.127200000000002</v>
      </c>
      <c r="J8318">
        <v>-73.808166670000006</v>
      </c>
      <c r="K8318">
        <v>7.73</v>
      </c>
    </row>
    <row r="8319" spans="1:11" x14ac:dyDescent="0.3">
      <c r="A8319" t="s">
        <v>11</v>
      </c>
      <c r="B8319">
        <v>12</v>
      </c>
      <c r="C8319" t="s">
        <v>5148</v>
      </c>
      <c r="D8319">
        <v>585.79999999999995</v>
      </c>
      <c r="E8319">
        <v>62.88</v>
      </c>
      <c r="F8319">
        <v>0.31</v>
      </c>
      <c r="G8319">
        <v>20.309999999999999</v>
      </c>
      <c r="H8319">
        <v>28.68</v>
      </c>
      <c r="I8319">
        <v>41.127216670000003</v>
      </c>
      <c r="J8319">
        <v>-73.808166670000006</v>
      </c>
      <c r="K8319">
        <v>7.74</v>
      </c>
    </row>
    <row r="8320" spans="1:11" x14ac:dyDescent="0.3">
      <c r="A8320" t="s">
        <v>11</v>
      </c>
      <c r="B8320">
        <v>14</v>
      </c>
      <c r="C8320" t="s">
        <v>5148</v>
      </c>
      <c r="D8320">
        <v>585.79999999999995</v>
      </c>
      <c r="E8320">
        <v>62.88</v>
      </c>
      <c r="F8320">
        <v>0.31</v>
      </c>
      <c r="G8320">
        <v>20.309999999999999</v>
      </c>
      <c r="H8320">
        <v>28.68</v>
      </c>
      <c r="I8320">
        <v>41.127216670000003</v>
      </c>
      <c r="J8320">
        <v>-73.808166670000006</v>
      </c>
      <c r="K8320">
        <v>7.74</v>
      </c>
    </row>
    <row r="8321" spans="1:11" x14ac:dyDescent="0.3">
      <c r="A8321" t="s">
        <v>11</v>
      </c>
      <c r="B8321">
        <v>12</v>
      </c>
      <c r="C8321" t="s">
        <v>5149</v>
      </c>
      <c r="D8321">
        <v>594.29999999999995</v>
      </c>
      <c r="E8321">
        <v>66.42</v>
      </c>
      <c r="F8321">
        <v>0.32</v>
      </c>
      <c r="G8321">
        <v>20.34</v>
      </c>
      <c r="H8321">
        <v>25.9</v>
      </c>
      <c r="I8321">
        <v>41.127249999999997</v>
      </c>
      <c r="J8321">
        <v>-73.808166670000006</v>
      </c>
      <c r="K8321">
        <v>7.75</v>
      </c>
    </row>
    <row r="8322" spans="1:11" x14ac:dyDescent="0.3">
      <c r="A8322" t="s">
        <v>11</v>
      </c>
      <c r="B8322">
        <v>14</v>
      </c>
      <c r="C8322" t="s">
        <v>5149</v>
      </c>
      <c r="D8322">
        <v>594.29999999999995</v>
      </c>
      <c r="E8322">
        <v>66.42</v>
      </c>
      <c r="F8322">
        <v>0.32</v>
      </c>
      <c r="G8322">
        <v>20.34</v>
      </c>
      <c r="H8322">
        <v>25.9</v>
      </c>
      <c r="I8322">
        <v>41.127249999999997</v>
      </c>
      <c r="J8322">
        <v>-73.808166670000006</v>
      </c>
      <c r="K8322">
        <v>7.75</v>
      </c>
    </row>
    <row r="8323" spans="1:11" x14ac:dyDescent="0.3">
      <c r="A8323" t="s">
        <v>11</v>
      </c>
      <c r="B8323">
        <v>12</v>
      </c>
      <c r="C8323" t="s">
        <v>5150</v>
      </c>
      <c r="D8323">
        <v>600.4</v>
      </c>
      <c r="E8323">
        <v>19.96</v>
      </c>
      <c r="F8323">
        <v>0.32</v>
      </c>
      <c r="G8323">
        <v>20.32</v>
      </c>
      <c r="H8323">
        <v>25.72</v>
      </c>
      <c r="I8323">
        <v>41.127249999999997</v>
      </c>
      <c r="J8323">
        <v>-73.808166670000006</v>
      </c>
      <c r="K8323">
        <v>7.74</v>
      </c>
    </row>
    <row r="8324" spans="1:11" x14ac:dyDescent="0.3">
      <c r="A8324" t="s">
        <v>11</v>
      </c>
      <c r="B8324">
        <v>14</v>
      </c>
      <c r="C8324" t="s">
        <v>5150</v>
      </c>
      <c r="D8324">
        <v>600.4</v>
      </c>
      <c r="E8324">
        <v>19.96</v>
      </c>
      <c r="F8324">
        <v>0.32</v>
      </c>
      <c r="G8324">
        <v>20.32</v>
      </c>
      <c r="H8324">
        <v>25.72</v>
      </c>
      <c r="I8324">
        <v>41.127249999999997</v>
      </c>
      <c r="J8324">
        <v>-73.808166670000006</v>
      </c>
      <c r="K8324">
        <v>7.74</v>
      </c>
    </row>
    <row r="8325" spans="1:11" x14ac:dyDescent="0.3">
      <c r="A8325" t="s">
        <v>11</v>
      </c>
      <c r="B8325">
        <v>12</v>
      </c>
      <c r="C8325" t="s">
        <v>5151</v>
      </c>
      <c r="D8325">
        <v>600.1</v>
      </c>
      <c r="E8325">
        <v>15.02</v>
      </c>
      <c r="F8325">
        <v>0.32</v>
      </c>
      <c r="G8325">
        <v>20.329999999999998</v>
      </c>
      <c r="H8325">
        <v>27.3</v>
      </c>
      <c r="I8325">
        <v>41.127249999999997</v>
      </c>
      <c r="J8325">
        <v>-73.808000000000007</v>
      </c>
      <c r="K8325">
        <v>7.72</v>
      </c>
    </row>
    <row r="8326" spans="1:11" x14ac:dyDescent="0.3">
      <c r="A8326" t="s">
        <v>11</v>
      </c>
      <c r="B8326">
        <v>14</v>
      </c>
      <c r="C8326" t="s">
        <v>5151</v>
      </c>
      <c r="D8326">
        <v>600.1</v>
      </c>
      <c r="E8326">
        <v>15.02</v>
      </c>
      <c r="F8326">
        <v>0.32</v>
      </c>
      <c r="G8326">
        <v>20.329999999999998</v>
      </c>
      <c r="H8326">
        <v>27.3</v>
      </c>
      <c r="I8326">
        <v>41.127249999999997</v>
      </c>
      <c r="J8326">
        <v>-73.808000000000007</v>
      </c>
      <c r="K8326">
        <v>7.72</v>
      </c>
    </row>
    <row r="8327" spans="1:11" x14ac:dyDescent="0.3">
      <c r="A8327" t="s">
        <v>11</v>
      </c>
      <c r="B8327">
        <v>12</v>
      </c>
      <c r="C8327" t="s">
        <v>5152</v>
      </c>
      <c r="D8327">
        <v>591.29999999999995</v>
      </c>
      <c r="E8327">
        <v>15.96</v>
      </c>
      <c r="F8327">
        <v>0.32</v>
      </c>
      <c r="G8327">
        <v>20.32</v>
      </c>
      <c r="H8327">
        <v>26.92</v>
      </c>
      <c r="I8327">
        <v>41.127266669999997</v>
      </c>
      <c r="J8327">
        <v>-73.808000000000007</v>
      </c>
      <c r="K8327">
        <v>7.71</v>
      </c>
    </row>
    <row r="8328" spans="1:11" x14ac:dyDescent="0.3">
      <c r="A8328" t="s">
        <v>11</v>
      </c>
      <c r="B8328">
        <v>14</v>
      </c>
      <c r="C8328" t="s">
        <v>5152</v>
      </c>
      <c r="D8328">
        <v>591.29999999999995</v>
      </c>
      <c r="E8328">
        <v>15.96</v>
      </c>
      <c r="F8328">
        <v>0.32</v>
      </c>
      <c r="G8328">
        <v>20.32</v>
      </c>
      <c r="H8328">
        <v>26.92</v>
      </c>
      <c r="I8328">
        <v>41.127266669999997</v>
      </c>
      <c r="J8328">
        <v>-73.808000000000007</v>
      </c>
      <c r="K8328">
        <v>7.71</v>
      </c>
    </row>
    <row r="8329" spans="1:11" x14ac:dyDescent="0.3">
      <c r="A8329" t="s">
        <v>11</v>
      </c>
      <c r="B8329">
        <v>12</v>
      </c>
      <c r="C8329" t="s">
        <v>5153</v>
      </c>
      <c r="D8329">
        <v>586.20000000000005</v>
      </c>
      <c r="E8329">
        <v>15.56</v>
      </c>
      <c r="F8329">
        <v>0.31</v>
      </c>
      <c r="G8329">
        <v>20.309999999999999</v>
      </c>
      <c r="H8329">
        <v>28.89</v>
      </c>
      <c r="I8329">
        <v>41.127266669999997</v>
      </c>
      <c r="J8329">
        <v>-73.808000000000007</v>
      </c>
      <c r="K8329">
        <v>7.7</v>
      </c>
    </row>
    <row r="8330" spans="1:11" x14ac:dyDescent="0.3">
      <c r="A8330" t="s">
        <v>11</v>
      </c>
      <c r="B8330">
        <v>14</v>
      </c>
      <c r="C8330" t="s">
        <v>5153</v>
      </c>
      <c r="D8330">
        <v>586.20000000000005</v>
      </c>
      <c r="E8330">
        <v>15.56</v>
      </c>
      <c r="F8330">
        <v>0.31</v>
      </c>
      <c r="G8330">
        <v>20.309999999999999</v>
      </c>
      <c r="H8330">
        <v>28.89</v>
      </c>
      <c r="I8330">
        <v>41.127266669999997</v>
      </c>
      <c r="J8330">
        <v>-73.808000000000007</v>
      </c>
      <c r="K8330">
        <v>7.7</v>
      </c>
    </row>
    <row r="8331" spans="1:11" x14ac:dyDescent="0.3">
      <c r="A8331" t="s">
        <v>11</v>
      </c>
      <c r="B8331">
        <v>12</v>
      </c>
      <c r="C8331" t="s">
        <v>5154</v>
      </c>
      <c r="D8331">
        <v>569.6</v>
      </c>
      <c r="E8331">
        <v>14.85</v>
      </c>
      <c r="F8331">
        <v>0.3</v>
      </c>
      <c r="G8331">
        <v>20.27</v>
      </c>
      <c r="H8331">
        <v>24.1</v>
      </c>
      <c r="I8331">
        <v>41.127266669999997</v>
      </c>
      <c r="J8331">
        <v>-73.808000000000007</v>
      </c>
      <c r="K8331">
        <v>7.68</v>
      </c>
    </row>
    <row r="8332" spans="1:11" x14ac:dyDescent="0.3">
      <c r="A8332" t="s">
        <v>11</v>
      </c>
      <c r="B8332">
        <v>14</v>
      </c>
      <c r="C8332" t="s">
        <v>5154</v>
      </c>
      <c r="D8332">
        <v>569.6</v>
      </c>
      <c r="E8332">
        <v>14.85</v>
      </c>
      <c r="F8332">
        <v>0.3</v>
      </c>
      <c r="G8332">
        <v>20.27</v>
      </c>
      <c r="H8332">
        <v>24.1</v>
      </c>
      <c r="I8332">
        <v>41.127266669999997</v>
      </c>
      <c r="J8332">
        <v>-73.808000000000007</v>
      </c>
      <c r="K8332">
        <v>7.68</v>
      </c>
    </row>
    <row r="8333" spans="1:11" x14ac:dyDescent="0.3">
      <c r="A8333" t="s">
        <v>11</v>
      </c>
      <c r="B8333">
        <v>12</v>
      </c>
      <c r="C8333" t="s">
        <v>5155</v>
      </c>
      <c r="D8333">
        <v>570</v>
      </c>
      <c r="E8333">
        <v>12.24</v>
      </c>
      <c r="F8333">
        <v>0.3</v>
      </c>
      <c r="G8333">
        <v>20.27</v>
      </c>
      <c r="H8333">
        <v>27.81</v>
      </c>
      <c r="I8333">
        <v>41.127249999999997</v>
      </c>
      <c r="J8333">
        <v>-73.808166670000006</v>
      </c>
      <c r="K8333">
        <v>7.66</v>
      </c>
    </row>
    <row r="8334" spans="1:11" x14ac:dyDescent="0.3">
      <c r="A8334" t="s">
        <v>11</v>
      </c>
      <c r="B8334">
        <v>14</v>
      </c>
      <c r="C8334" t="s">
        <v>5155</v>
      </c>
      <c r="D8334">
        <v>570</v>
      </c>
      <c r="E8334">
        <v>12.24</v>
      </c>
      <c r="F8334">
        <v>0.3</v>
      </c>
      <c r="G8334">
        <v>20.27</v>
      </c>
      <c r="H8334">
        <v>27.81</v>
      </c>
      <c r="I8334">
        <v>41.127249999999997</v>
      </c>
      <c r="J8334">
        <v>-73.808166670000006</v>
      </c>
      <c r="K8334">
        <v>7.66</v>
      </c>
    </row>
    <row r="8335" spans="1:11" x14ac:dyDescent="0.3">
      <c r="A8335" t="s">
        <v>11</v>
      </c>
      <c r="B8335">
        <v>12</v>
      </c>
      <c r="C8335" t="s">
        <v>5156</v>
      </c>
      <c r="D8335">
        <v>569.70000000000005</v>
      </c>
      <c r="E8335">
        <v>12.83</v>
      </c>
      <c r="F8335">
        <v>0.3</v>
      </c>
      <c r="G8335">
        <v>20.28</v>
      </c>
      <c r="H8335">
        <v>29.97</v>
      </c>
      <c r="I8335">
        <v>41.127233330000003</v>
      </c>
      <c r="J8335">
        <v>-73.808000000000007</v>
      </c>
      <c r="K8335">
        <v>7.65</v>
      </c>
    </row>
    <row r="8336" spans="1:11" x14ac:dyDescent="0.3">
      <c r="A8336" t="s">
        <v>11</v>
      </c>
      <c r="B8336">
        <v>14</v>
      </c>
      <c r="C8336" t="s">
        <v>5156</v>
      </c>
      <c r="D8336">
        <v>569.70000000000005</v>
      </c>
      <c r="E8336">
        <v>12.83</v>
      </c>
      <c r="F8336">
        <v>0.3</v>
      </c>
      <c r="G8336">
        <v>20.28</v>
      </c>
      <c r="H8336">
        <v>29.97</v>
      </c>
      <c r="I8336">
        <v>41.127233330000003</v>
      </c>
      <c r="J8336">
        <v>-73.808000000000007</v>
      </c>
      <c r="K8336">
        <v>7.65</v>
      </c>
    </row>
    <row r="8337" spans="1:11" x14ac:dyDescent="0.3">
      <c r="A8337" t="s">
        <v>11</v>
      </c>
      <c r="B8337">
        <v>12</v>
      </c>
      <c r="C8337" t="s">
        <v>5157</v>
      </c>
      <c r="D8337">
        <v>571.29999999999995</v>
      </c>
      <c r="E8337">
        <v>8.51</v>
      </c>
      <c r="F8337">
        <v>0.31</v>
      </c>
      <c r="G8337">
        <v>20.27</v>
      </c>
      <c r="H8337">
        <v>28.18</v>
      </c>
      <c r="I8337">
        <v>41.127233330000003</v>
      </c>
      <c r="J8337">
        <v>-73.808000000000007</v>
      </c>
      <c r="K8337">
        <v>7.63</v>
      </c>
    </row>
    <row r="8338" spans="1:11" x14ac:dyDescent="0.3">
      <c r="A8338" t="s">
        <v>11</v>
      </c>
      <c r="B8338">
        <v>14</v>
      </c>
      <c r="C8338" t="s">
        <v>5157</v>
      </c>
      <c r="D8338">
        <v>571.29999999999995</v>
      </c>
      <c r="E8338">
        <v>8.51</v>
      </c>
      <c r="F8338">
        <v>0.31</v>
      </c>
      <c r="G8338">
        <v>20.27</v>
      </c>
      <c r="H8338">
        <v>28.18</v>
      </c>
      <c r="I8338">
        <v>41.127233330000003</v>
      </c>
      <c r="J8338">
        <v>-73.808000000000007</v>
      </c>
      <c r="K8338">
        <v>7.63</v>
      </c>
    </row>
    <row r="8339" spans="1:11" x14ac:dyDescent="0.3">
      <c r="A8339" t="s">
        <v>11</v>
      </c>
      <c r="B8339">
        <v>12</v>
      </c>
      <c r="C8339" t="s">
        <v>5158</v>
      </c>
      <c r="D8339">
        <v>568.9</v>
      </c>
      <c r="E8339">
        <v>10.58</v>
      </c>
      <c r="F8339">
        <v>0.3</v>
      </c>
      <c r="G8339">
        <v>20.28</v>
      </c>
      <c r="H8339">
        <v>27.21</v>
      </c>
      <c r="I8339">
        <v>41.127233330000003</v>
      </c>
      <c r="J8339">
        <v>-73.808000000000007</v>
      </c>
      <c r="K8339">
        <v>7.63</v>
      </c>
    </row>
    <row r="8340" spans="1:11" x14ac:dyDescent="0.3">
      <c r="A8340" t="s">
        <v>11</v>
      </c>
      <c r="B8340">
        <v>14</v>
      </c>
      <c r="C8340" t="s">
        <v>5158</v>
      </c>
      <c r="D8340">
        <v>568.9</v>
      </c>
      <c r="E8340">
        <v>10.58</v>
      </c>
      <c r="F8340">
        <v>0.3</v>
      </c>
      <c r="G8340">
        <v>20.28</v>
      </c>
      <c r="H8340">
        <v>27.21</v>
      </c>
      <c r="I8340">
        <v>41.127233330000003</v>
      </c>
      <c r="J8340">
        <v>-73.808000000000007</v>
      </c>
      <c r="K8340">
        <v>7.63</v>
      </c>
    </row>
    <row r="8341" spans="1:11" x14ac:dyDescent="0.3">
      <c r="A8341" t="s">
        <v>11</v>
      </c>
      <c r="B8341">
        <v>12</v>
      </c>
      <c r="C8341" t="s">
        <v>5159</v>
      </c>
      <c r="D8341">
        <v>569.6</v>
      </c>
      <c r="E8341">
        <v>11</v>
      </c>
      <c r="F8341">
        <v>0.3</v>
      </c>
      <c r="G8341">
        <v>20.28</v>
      </c>
      <c r="H8341">
        <v>29.37</v>
      </c>
      <c r="I8341">
        <v>41.127216670000003</v>
      </c>
      <c r="J8341">
        <v>-73.808000000000007</v>
      </c>
      <c r="K8341">
        <v>7.63</v>
      </c>
    </row>
    <row r="8342" spans="1:11" x14ac:dyDescent="0.3">
      <c r="A8342" t="s">
        <v>11</v>
      </c>
      <c r="B8342">
        <v>14</v>
      </c>
      <c r="C8342" t="s">
        <v>5159</v>
      </c>
      <c r="D8342">
        <v>569.6</v>
      </c>
      <c r="E8342">
        <v>11</v>
      </c>
      <c r="F8342">
        <v>0.3</v>
      </c>
      <c r="G8342">
        <v>20.28</v>
      </c>
      <c r="H8342">
        <v>29.37</v>
      </c>
      <c r="I8342">
        <v>41.127216670000003</v>
      </c>
      <c r="J8342">
        <v>-73.808000000000007</v>
      </c>
      <c r="K8342">
        <v>7.63</v>
      </c>
    </row>
    <row r="8343" spans="1:11" x14ac:dyDescent="0.3">
      <c r="A8343" t="s">
        <v>11</v>
      </c>
      <c r="B8343">
        <v>12</v>
      </c>
      <c r="C8343" t="s">
        <v>5160</v>
      </c>
      <c r="D8343">
        <v>571.4</v>
      </c>
      <c r="E8343">
        <v>6.83</v>
      </c>
      <c r="F8343">
        <v>0.31</v>
      </c>
      <c r="G8343">
        <v>20.27</v>
      </c>
      <c r="H8343">
        <v>31.16</v>
      </c>
      <c r="I8343">
        <v>41.127233330000003</v>
      </c>
      <c r="J8343">
        <v>-73.808166670000006</v>
      </c>
      <c r="K8343">
        <v>7.62</v>
      </c>
    </row>
    <row r="8344" spans="1:11" x14ac:dyDescent="0.3">
      <c r="A8344" t="s">
        <v>11</v>
      </c>
      <c r="B8344">
        <v>14</v>
      </c>
      <c r="C8344" t="s">
        <v>5160</v>
      </c>
      <c r="D8344">
        <v>571.4</v>
      </c>
      <c r="E8344">
        <v>6.83</v>
      </c>
      <c r="F8344">
        <v>0.31</v>
      </c>
      <c r="G8344">
        <v>20.27</v>
      </c>
      <c r="H8344">
        <v>31.16</v>
      </c>
      <c r="I8344">
        <v>41.127233330000003</v>
      </c>
      <c r="J8344">
        <v>-73.808166670000006</v>
      </c>
      <c r="K8344">
        <v>7.62</v>
      </c>
    </row>
    <row r="8345" spans="1:11" x14ac:dyDescent="0.3">
      <c r="A8345" t="s">
        <v>11</v>
      </c>
      <c r="B8345">
        <v>12</v>
      </c>
      <c r="C8345" t="s">
        <v>5161</v>
      </c>
      <c r="D8345">
        <v>568.79999999999995</v>
      </c>
      <c r="E8345">
        <v>6.59</v>
      </c>
      <c r="F8345">
        <v>0.3</v>
      </c>
      <c r="G8345">
        <v>20.29</v>
      </c>
      <c r="H8345">
        <v>25.24</v>
      </c>
      <c r="I8345">
        <v>41.127233330000003</v>
      </c>
      <c r="J8345">
        <v>-73.808166670000006</v>
      </c>
      <c r="K8345">
        <v>7.62</v>
      </c>
    </row>
    <row r="8346" spans="1:11" x14ac:dyDescent="0.3">
      <c r="A8346" t="s">
        <v>11</v>
      </c>
      <c r="B8346">
        <v>14</v>
      </c>
      <c r="C8346" t="s">
        <v>5161</v>
      </c>
      <c r="D8346">
        <v>568.79999999999995</v>
      </c>
      <c r="E8346">
        <v>6.59</v>
      </c>
      <c r="F8346">
        <v>0.3</v>
      </c>
      <c r="G8346">
        <v>20.29</v>
      </c>
      <c r="H8346">
        <v>25.24</v>
      </c>
      <c r="I8346">
        <v>41.127233330000003</v>
      </c>
      <c r="J8346">
        <v>-73.808166670000006</v>
      </c>
      <c r="K8346">
        <v>7.62</v>
      </c>
    </row>
    <row r="8347" spans="1:11" x14ac:dyDescent="0.3">
      <c r="A8347" t="s">
        <v>11</v>
      </c>
      <c r="B8347">
        <v>12</v>
      </c>
      <c r="C8347" t="s">
        <v>5162</v>
      </c>
      <c r="D8347">
        <v>575.9</v>
      </c>
      <c r="E8347">
        <v>7.92</v>
      </c>
      <c r="F8347">
        <v>0.31</v>
      </c>
      <c r="G8347">
        <v>20.3</v>
      </c>
      <c r="H8347">
        <v>30.26</v>
      </c>
      <c r="I8347">
        <v>41.127233330000003</v>
      </c>
      <c r="J8347">
        <v>-73.808166670000006</v>
      </c>
      <c r="K8347">
        <v>7.61</v>
      </c>
    </row>
    <row r="8348" spans="1:11" x14ac:dyDescent="0.3">
      <c r="A8348" t="s">
        <v>11</v>
      </c>
      <c r="B8348">
        <v>14</v>
      </c>
      <c r="C8348" t="s">
        <v>5162</v>
      </c>
      <c r="D8348">
        <v>575.9</v>
      </c>
      <c r="E8348">
        <v>7.92</v>
      </c>
      <c r="F8348">
        <v>0.31</v>
      </c>
      <c r="G8348">
        <v>20.3</v>
      </c>
      <c r="H8348">
        <v>30.26</v>
      </c>
      <c r="I8348">
        <v>41.127233330000003</v>
      </c>
      <c r="J8348">
        <v>-73.808166670000006</v>
      </c>
      <c r="K8348">
        <v>7.61</v>
      </c>
    </row>
    <row r="8349" spans="1:11" x14ac:dyDescent="0.3">
      <c r="A8349" t="s">
        <v>11</v>
      </c>
      <c r="B8349">
        <v>12</v>
      </c>
      <c r="C8349" t="s">
        <v>5163</v>
      </c>
      <c r="D8349">
        <v>578.79999999999995</v>
      </c>
      <c r="E8349">
        <v>6.18</v>
      </c>
      <c r="F8349">
        <v>0.31</v>
      </c>
      <c r="G8349">
        <v>20.3</v>
      </c>
      <c r="H8349">
        <v>27.85</v>
      </c>
      <c r="I8349">
        <v>41.127249999999997</v>
      </c>
      <c r="J8349">
        <v>-73.808166670000006</v>
      </c>
      <c r="K8349">
        <v>7.6</v>
      </c>
    </row>
    <row r="8350" spans="1:11" x14ac:dyDescent="0.3">
      <c r="A8350" t="s">
        <v>11</v>
      </c>
      <c r="B8350">
        <v>14</v>
      </c>
      <c r="C8350" t="s">
        <v>5163</v>
      </c>
      <c r="D8350">
        <v>578.79999999999995</v>
      </c>
      <c r="E8350">
        <v>6.18</v>
      </c>
      <c r="F8350">
        <v>0.31</v>
      </c>
      <c r="G8350">
        <v>20.3</v>
      </c>
      <c r="H8350">
        <v>27.85</v>
      </c>
      <c r="I8350">
        <v>41.127249999999997</v>
      </c>
      <c r="J8350">
        <v>-73.808166670000006</v>
      </c>
      <c r="K8350">
        <v>7.6</v>
      </c>
    </row>
    <row r="8351" spans="1:11" x14ac:dyDescent="0.3">
      <c r="A8351" t="s">
        <v>11</v>
      </c>
      <c r="B8351">
        <v>12</v>
      </c>
      <c r="C8351" t="s">
        <v>5164</v>
      </c>
      <c r="D8351">
        <v>557.70000000000005</v>
      </c>
      <c r="E8351">
        <v>5.99</v>
      </c>
      <c r="F8351">
        <v>0.3</v>
      </c>
      <c r="G8351">
        <v>20.309999999999999</v>
      </c>
      <c r="H8351">
        <v>37.64</v>
      </c>
      <c r="I8351">
        <v>41.127249999999997</v>
      </c>
      <c r="J8351">
        <v>-73.808166670000006</v>
      </c>
      <c r="K8351">
        <v>7.59</v>
      </c>
    </row>
    <row r="8352" spans="1:11" x14ac:dyDescent="0.3">
      <c r="A8352" t="s">
        <v>11</v>
      </c>
      <c r="B8352">
        <v>14</v>
      </c>
      <c r="C8352" t="s">
        <v>5164</v>
      </c>
      <c r="D8352">
        <v>557.70000000000005</v>
      </c>
      <c r="E8352">
        <v>5.99</v>
      </c>
      <c r="F8352">
        <v>0.3</v>
      </c>
      <c r="G8352">
        <v>20.309999999999999</v>
      </c>
      <c r="H8352">
        <v>37.64</v>
      </c>
      <c r="I8352">
        <v>41.127249999999997</v>
      </c>
      <c r="J8352">
        <v>-73.808166670000006</v>
      </c>
      <c r="K8352">
        <v>7.59</v>
      </c>
    </row>
    <row r="8353" spans="1:11" x14ac:dyDescent="0.3">
      <c r="A8353" t="s">
        <v>11</v>
      </c>
      <c r="B8353">
        <v>12</v>
      </c>
      <c r="C8353" t="s">
        <v>5165</v>
      </c>
      <c r="D8353">
        <v>567.6</v>
      </c>
      <c r="E8353">
        <v>7.77</v>
      </c>
      <c r="F8353">
        <v>0.3</v>
      </c>
      <c r="G8353">
        <v>20.28</v>
      </c>
      <c r="H8353">
        <v>34.76</v>
      </c>
      <c r="I8353">
        <v>41.127233330000003</v>
      </c>
      <c r="J8353">
        <v>-73.808166670000006</v>
      </c>
      <c r="K8353">
        <v>7.62</v>
      </c>
    </row>
    <row r="8354" spans="1:11" x14ac:dyDescent="0.3">
      <c r="A8354" t="s">
        <v>11</v>
      </c>
      <c r="B8354">
        <v>14</v>
      </c>
      <c r="C8354" t="s">
        <v>5165</v>
      </c>
      <c r="D8354">
        <v>567.6</v>
      </c>
      <c r="E8354">
        <v>7.77</v>
      </c>
      <c r="F8354">
        <v>0.3</v>
      </c>
      <c r="G8354">
        <v>20.28</v>
      </c>
      <c r="H8354">
        <v>34.76</v>
      </c>
      <c r="I8354">
        <v>41.127233330000003</v>
      </c>
      <c r="J8354">
        <v>-73.808166670000006</v>
      </c>
      <c r="K8354">
        <v>7.62</v>
      </c>
    </row>
    <row r="8355" spans="1:11" x14ac:dyDescent="0.3">
      <c r="A8355" t="s">
        <v>11</v>
      </c>
      <c r="B8355">
        <v>12</v>
      </c>
      <c r="C8355" t="s">
        <v>5166</v>
      </c>
      <c r="D8355">
        <v>565.5</v>
      </c>
      <c r="E8355">
        <v>9.19</v>
      </c>
      <c r="F8355">
        <v>0.3</v>
      </c>
      <c r="G8355">
        <v>20.29</v>
      </c>
      <c r="H8355">
        <v>33.86</v>
      </c>
      <c r="I8355">
        <v>41.127216670000003</v>
      </c>
      <c r="J8355">
        <v>-73.808166670000006</v>
      </c>
      <c r="K8355">
        <v>7.62</v>
      </c>
    </row>
    <row r="8356" spans="1:11" x14ac:dyDescent="0.3">
      <c r="A8356" t="s">
        <v>11</v>
      </c>
      <c r="B8356">
        <v>14</v>
      </c>
      <c r="C8356" t="s">
        <v>5166</v>
      </c>
      <c r="D8356">
        <v>565.5</v>
      </c>
      <c r="E8356">
        <v>9.19</v>
      </c>
      <c r="F8356">
        <v>0.3</v>
      </c>
      <c r="G8356">
        <v>20.29</v>
      </c>
      <c r="H8356">
        <v>33.86</v>
      </c>
      <c r="I8356">
        <v>41.127216670000003</v>
      </c>
      <c r="J8356">
        <v>-73.808166670000006</v>
      </c>
      <c r="K8356">
        <v>7.62</v>
      </c>
    </row>
    <row r="8357" spans="1:11" x14ac:dyDescent="0.3">
      <c r="A8357" t="s">
        <v>11</v>
      </c>
      <c r="B8357">
        <v>12</v>
      </c>
      <c r="C8357" t="s">
        <v>5167</v>
      </c>
      <c r="D8357">
        <v>569.29999999999995</v>
      </c>
      <c r="E8357">
        <v>14.26</v>
      </c>
      <c r="F8357">
        <v>0.3</v>
      </c>
      <c r="G8357">
        <v>20.309999999999999</v>
      </c>
      <c r="H8357">
        <v>34.340000000000003</v>
      </c>
      <c r="I8357">
        <v>41.127216670000003</v>
      </c>
      <c r="J8357">
        <v>-73.808166670000006</v>
      </c>
      <c r="K8357">
        <v>7.61</v>
      </c>
    </row>
    <row r="8358" spans="1:11" x14ac:dyDescent="0.3">
      <c r="A8358" t="s">
        <v>11</v>
      </c>
      <c r="B8358">
        <v>14</v>
      </c>
      <c r="C8358" t="s">
        <v>5167</v>
      </c>
      <c r="D8358">
        <v>569.29999999999995</v>
      </c>
      <c r="E8358">
        <v>14.26</v>
      </c>
      <c r="F8358">
        <v>0.3</v>
      </c>
      <c r="G8358">
        <v>20.309999999999999</v>
      </c>
      <c r="H8358">
        <v>34.340000000000003</v>
      </c>
      <c r="I8358">
        <v>41.127216670000003</v>
      </c>
      <c r="J8358">
        <v>-73.808166670000006</v>
      </c>
      <c r="K8358">
        <v>7.61</v>
      </c>
    </row>
    <row r="8359" spans="1:11" x14ac:dyDescent="0.3">
      <c r="A8359" t="s">
        <v>11</v>
      </c>
      <c r="B8359">
        <v>12</v>
      </c>
      <c r="C8359" t="s">
        <v>5168</v>
      </c>
      <c r="D8359">
        <v>566.79999999999995</v>
      </c>
      <c r="E8359">
        <v>12.22</v>
      </c>
      <c r="F8359">
        <v>0.3</v>
      </c>
      <c r="G8359">
        <v>20.309999999999999</v>
      </c>
      <c r="H8359">
        <v>32.83</v>
      </c>
      <c r="I8359">
        <v>41.127233330000003</v>
      </c>
      <c r="J8359">
        <v>-73.808166670000006</v>
      </c>
      <c r="K8359">
        <v>7.62</v>
      </c>
    </row>
    <row r="8360" spans="1:11" x14ac:dyDescent="0.3">
      <c r="A8360" t="s">
        <v>11</v>
      </c>
      <c r="B8360">
        <v>14</v>
      </c>
      <c r="C8360" t="s">
        <v>5168</v>
      </c>
      <c r="D8360">
        <v>566.79999999999995</v>
      </c>
      <c r="E8360">
        <v>12.22</v>
      </c>
      <c r="F8360">
        <v>0.3</v>
      </c>
      <c r="G8360">
        <v>20.309999999999999</v>
      </c>
      <c r="H8360">
        <v>32.83</v>
      </c>
      <c r="I8360">
        <v>41.127233330000003</v>
      </c>
      <c r="J8360">
        <v>-73.808166670000006</v>
      </c>
      <c r="K8360">
        <v>7.62</v>
      </c>
    </row>
    <row r="8361" spans="1:11" x14ac:dyDescent="0.3">
      <c r="A8361" t="s">
        <v>11</v>
      </c>
      <c r="B8361">
        <v>12</v>
      </c>
      <c r="C8361" t="s">
        <v>5169</v>
      </c>
      <c r="D8361">
        <v>568.79999999999995</v>
      </c>
      <c r="E8361">
        <v>13.35</v>
      </c>
      <c r="F8361">
        <v>0.3</v>
      </c>
      <c r="G8361">
        <v>20.3</v>
      </c>
      <c r="H8361">
        <v>33.049999999999997</v>
      </c>
      <c r="I8361">
        <v>41.127233330000003</v>
      </c>
      <c r="J8361">
        <v>-73.808166670000006</v>
      </c>
      <c r="K8361">
        <v>7.62</v>
      </c>
    </row>
    <row r="8362" spans="1:11" x14ac:dyDescent="0.3">
      <c r="A8362" t="s">
        <v>11</v>
      </c>
      <c r="B8362">
        <v>14</v>
      </c>
      <c r="C8362" t="s">
        <v>5169</v>
      </c>
      <c r="D8362">
        <v>568.79999999999995</v>
      </c>
      <c r="E8362">
        <v>13.35</v>
      </c>
      <c r="F8362">
        <v>0.3</v>
      </c>
      <c r="G8362">
        <v>20.3</v>
      </c>
      <c r="H8362">
        <v>33.049999999999997</v>
      </c>
      <c r="I8362">
        <v>41.127233330000003</v>
      </c>
      <c r="J8362">
        <v>-73.808166670000006</v>
      </c>
      <c r="K8362">
        <v>7.62</v>
      </c>
    </row>
    <row r="8363" spans="1:11" x14ac:dyDescent="0.3">
      <c r="A8363" t="s">
        <v>11</v>
      </c>
      <c r="B8363">
        <v>12</v>
      </c>
      <c r="C8363" t="s">
        <v>5170</v>
      </c>
      <c r="D8363">
        <v>584</v>
      </c>
      <c r="E8363">
        <v>11.62</v>
      </c>
      <c r="F8363">
        <v>0.31</v>
      </c>
      <c r="G8363">
        <v>20.28</v>
      </c>
      <c r="H8363">
        <v>29.33</v>
      </c>
      <c r="I8363">
        <v>41.127233330000003</v>
      </c>
      <c r="J8363">
        <v>-73.808166670000006</v>
      </c>
      <c r="K8363">
        <v>7.62</v>
      </c>
    </row>
    <row r="8364" spans="1:11" x14ac:dyDescent="0.3">
      <c r="A8364" t="s">
        <v>11</v>
      </c>
      <c r="B8364">
        <v>14</v>
      </c>
      <c r="C8364" t="s">
        <v>5170</v>
      </c>
      <c r="D8364">
        <v>584</v>
      </c>
      <c r="E8364">
        <v>11.62</v>
      </c>
      <c r="F8364">
        <v>0.31</v>
      </c>
      <c r="G8364">
        <v>20.28</v>
      </c>
      <c r="H8364">
        <v>29.33</v>
      </c>
      <c r="I8364">
        <v>41.127233330000003</v>
      </c>
      <c r="J8364">
        <v>-73.808166670000006</v>
      </c>
      <c r="K8364">
        <v>7.62</v>
      </c>
    </row>
    <row r="8365" spans="1:11" x14ac:dyDescent="0.3">
      <c r="A8365" t="s">
        <v>11</v>
      </c>
      <c r="B8365">
        <v>12</v>
      </c>
      <c r="C8365" t="s">
        <v>5171</v>
      </c>
      <c r="D8365">
        <v>567.4</v>
      </c>
      <c r="E8365">
        <v>17.18</v>
      </c>
      <c r="F8365">
        <v>0.3</v>
      </c>
      <c r="G8365">
        <v>20.29</v>
      </c>
      <c r="H8365">
        <v>33.43</v>
      </c>
      <c r="I8365">
        <v>41.127249999999997</v>
      </c>
      <c r="J8365">
        <v>-73.808166670000006</v>
      </c>
      <c r="K8365">
        <v>7.63</v>
      </c>
    </row>
    <row r="8366" spans="1:11" x14ac:dyDescent="0.3">
      <c r="A8366" t="s">
        <v>11</v>
      </c>
      <c r="B8366">
        <v>14</v>
      </c>
      <c r="C8366" t="s">
        <v>5171</v>
      </c>
      <c r="D8366">
        <v>567.4</v>
      </c>
      <c r="E8366">
        <v>17.18</v>
      </c>
      <c r="F8366">
        <v>0.3</v>
      </c>
      <c r="G8366">
        <v>20.29</v>
      </c>
      <c r="H8366">
        <v>33.43</v>
      </c>
      <c r="I8366">
        <v>41.127249999999997</v>
      </c>
      <c r="J8366">
        <v>-73.808166670000006</v>
      </c>
      <c r="K8366">
        <v>7.63</v>
      </c>
    </row>
    <row r="8367" spans="1:11" x14ac:dyDescent="0.3">
      <c r="A8367" t="s">
        <v>11</v>
      </c>
      <c r="B8367">
        <v>12</v>
      </c>
      <c r="C8367" t="s">
        <v>5172</v>
      </c>
      <c r="D8367">
        <v>599.1</v>
      </c>
      <c r="E8367">
        <v>29.75</v>
      </c>
      <c r="F8367">
        <v>0.32</v>
      </c>
      <c r="G8367">
        <v>20.28</v>
      </c>
      <c r="H8367">
        <v>34.700000000000003</v>
      </c>
      <c r="I8367">
        <v>41.127249999999997</v>
      </c>
      <c r="J8367">
        <v>-73.808166670000006</v>
      </c>
      <c r="K8367">
        <v>7.64</v>
      </c>
    </row>
    <row r="8368" spans="1:11" x14ac:dyDescent="0.3">
      <c r="A8368" t="s">
        <v>11</v>
      </c>
      <c r="B8368">
        <v>14</v>
      </c>
      <c r="C8368" t="s">
        <v>5172</v>
      </c>
      <c r="D8368">
        <v>599.1</v>
      </c>
      <c r="E8368">
        <v>29.75</v>
      </c>
      <c r="F8368">
        <v>0.32</v>
      </c>
      <c r="G8368">
        <v>20.28</v>
      </c>
      <c r="H8368">
        <v>34.700000000000003</v>
      </c>
      <c r="I8368">
        <v>41.127249999999997</v>
      </c>
      <c r="J8368">
        <v>-73.808166670000006</v>
      </c>
      <c r="K8368">
        <v>7.64</v>
      </c>
    </row>
    <row r="8369" spans="1:11" x14ac:dyDescent="0.3">
      <c r="A8369" t="s">
        <v>11</v>
      </c>
      <c r="B8369">
        <v>12</v>
      </c>
      <c r="C8369" t="s">
        <v>5173</v>
      </c>
      <c r="D8369">
        <v>570.5</v>
      </c>
      <c r="E8369">
        <v>23.61</v>
      </c>
      <c r="F8369">
        <v>0.31</v>
      </c>
      <c r="G8369">
        <v>20.3</v>
      </c>
      <c r="H8369">
        <v>38.04</v>
      </c>
      <c r="I8369">
        <v>41.127249999999997</v>
      </c>
      <c r="J8369">
        <v>-73.808166670000006</v>
      </c>
      <c r="K8369">
        <v>7.64</v>
      </c>
    </row>
    <row r="8370" spans="1:11" x14ac:dyDescent="0.3">
      <c r="A8370" t="s">
        <v>11</v>
      </c>
      <c r="B8370">
        <v>14</v>
      </c>
      <c r="C8370" t="s">
        <v>5173</v>
      </c>
      <c r="D8370">
        <v>570.5</v>
      </c>
      <c r="E8370">
        <v>23.61</v>
      </c>
      <c r="F8370">
        <v>0.31</v>
      </c>
      <c r="G8370">
        <v>20.3</v>
      </c>
      <c r="H8370">
        <v>38.04</v>
      </c>
      <c r="I8370">
        <v>41.127249999999997</v>
      </c>
      <c r="J8370">
        <v>-73.808166670000006</v>
      </c>
      <c r="K8370">
        <v>7.64</v>
      </c>
    </row>
    <row r="8371" spans="1:11" x14ac:dyDescent="0.3">
      <c r="A8371" t="s">
        <v>11</v>
      </c>
      <c r="B8371">
        <v>12</v>
      </c>
      <c r="C8371" t="s">
        <v>5174</v>
      </c>
      <c r="D8371">
        <v>573.6</v>
      </c>
      <c r="E8371">
        <v>31.83</v>
      </c>
      <c r="F8371">
        <v>0.31</v>
      </c>
      <c r="G8371">
        <v>20.350000000000001</v>
      </c>
      <c r="H8371">
        <v>29.48</v>
      </c>
      <c r="I8371">
        <v>41.127249999999997</v>
      </c>
      <c r="J8371">
        <v>-73.808166670000006</v>
      </c>
      <c r="K8371">
        <v>7.65</v>
      </c>
    </row>
    <row r="8372" spans="1:11" x14ac:dyDescent="0.3">
      <c r="A8372" t="s">
        <v>11</v>
      </c>
      <c r="B8372">
        <v>14</v>
      </c>
      <c r="C8372" t="s">
        <v>5174</v>
      </c>
      <c r="D8372">
        <v>573.6</v>
      </c>
      <c r="E8372">
        <v>31.83</v>
      </c>
      <c r="F8372">
        <v>0.31</v>
      </c>
      <c r="G8372">
        <v>20.350000000000001</v>
      </c>
      <c r="H8372">
        <v>29.48</v>
      </c>
      <c r="I8372">
        <v>41.127249999999997</v>
      </c>
      <c r="J8372">
        <v>-73.808166670000006</v>
      </c>
      <c r="K8372">
        <v>7.65</v>
      </c>
    </row>
    <row r="8373" spans="1:11" x14ac:dyDescent="0.3">
      <c r="A8373" t="s">
        <v>11</v>
      </c>
      <c r="B8373">
        <v>12</v>
      </c>
      <c r="C8373" t="s">
        <v>5175</v>
      </c>
      <c r="D8373">
        <v>570.70000000000005</v>
      </c>
      <c r="E8373">
        <v>24.75</v>
      </c>
      <c r="F8373">
        <v>0.31</v>
      </c>
      <c r="G8373">
        <v>20.3</v>
      </c>
      <c r="H8373">
        <v>31.15</v>
      </c>
      <c r="I8373">
        <v>41.127266669999997</v>
      </c>
      <c r="J8373">
        <v>-73.808166670000006</v>
      </c>
      <c r="K8373">
        <v>7.65</v>
      </c>
    </row>
    <row r="8374" spans="1:11" x14ac:dyDescent="0.3">
      <c r="A8374" t="s">
        <v>11</v>
      </c>
      <c r="B8374">
        <v>14</v>
      </c>
      <c r="C8374" t="s">
        <v>5175</v>
      </c>
      <c r="D8374">
        <v>570.70000000000005</v>
      </c>
      <c r="E8374">
        <v>24.75</v>
      </c>
      <c r="F8374">
        <v>0.31</v>
      </c>
      <c r="G8374">
        <v>20.3</v>
      </c>
      <c r="H8374">
        <v>31.15</v>
      </c>
      <c r="I8374">
        <v>41.127266669999997</v>
      </c>
      <c r="J8374">
        <v>-73.808166670000006</v>
      </c>
      <c r="K8374">
        <v>7.65</v>
      </c>
    </row>
    <row r="8375" spans="1:11" x14ac:dyDescent="0.3">
      <c r="A8375" t="s">
        <v>11</v>
      </c>
      <c r="B8375">
        <v>12</v>
      </c>
      <c r="C8375" t="s">
        <v>5176</v>
      </c>
      <c r="D8375">
        <v>587.79999999999995</v>
      </c>
      <c r="E8375">
        <v>29.98</v>
      </c>
      <c r="F8375">
        <v>0.31</v>
      </c>
      <c r="G8375">
        <v>20.309999999999999</v>
      </c>
      <c r="H8375">
        <v>28.6</v>
      </c>
      <c r="I8375">
        <v>41.127266669999997</v>
      </c>
      <c r="J8375">
        <v>-73.808166670000006</v>
      </c>
      <c r="K8375">
        <v>7.65</v>
      </c>
    </row>
    <row r="8376" spans="1:11" x14ac:dyDescent="0.3">
      <c r="A8376" t="s">
        <v>11</v>
      </c>
      <c r="B8376">
        <v>14</v>
      </c>
      <c r="C8376" t="s">
        <v>5176</v>
      </c>
      <c r="D8376">
        <v>587.79999999999995</v>
      </c>
      <c r="E8376">
        <v>29.98</v>
      </c>
      <c r="F8376">
        <v>0.31</v>
      </c>
      <c r="G8376">
        <v>20.309999999999999</v>
      </c>
      <c r="H8376">
        <v>28.6</v>
      </c>
      <c r="I8376">
        <v>41.127266669999997</v>
      </c>
      <c r="J8376">
        <v>-73.808166670000006</v>
      </c>
      <c r="K8376">
        <v>7.65</v>
      </c>
    </row>
    <row r="8377" spans="1:11" x14ac:dyDescent="0.3">
      <c r="A8377" t="s">
        <v>11</v>
      </c>
      <c r="B8377">
        <v>12</v>
      </c>
      <c r="C8377" t="s">
        <v>5177</v>
      </c>
      <c r="D8377">
        <v>574.1</v>
      </c>
      <c r="E8377">
        <v>28.1</v>
      </c>
      <c r="F8377">
        <v>0.31</v>
      </c>
      <c r="G8377">
        <v>20.309999999999999</v>
      </c>
      <c r="H8377">
        <v>31.6</v>
      </c>
      <c r="I8377">
        <v>41.127266669999997</v>
      </c>
      <c r="J8377">
        <v>-73.808166670000006</v>
      </c>
      <c r="K8377">
        <v>7.63</v>
      </c>
    </row>
    <row r="8378" spans="1:11" x14ac:dyDescent="0.3">
      <c r="A8378" t="s">
        <v>11</v>
      </c>
      <c r="B8378">
        <v>14</v>
      </c>
      <c r="C8378" t="s">
        <v>5177</v>
      </c>
      <c r="D8378">
        <v>574.1</v>
      </c>
      <c r="E8378">
        <v>28.1</v>
      </c>
      <c r="F8378">
        <v>0.31</v>
      </c>
      <c r="G8378">
        <v>20.309999999999999</v>
      </c>
      <c r="H8378">
        <v>31.6</v>
      </c>
      <c r="I8378">
        <v>41.127266669999997</v>
      </c>
      <c r="J8378">
        <v>-73.808166670000006</v>
      </c>
      <c r="K8378">
        <v>7.63</v>
      </c>
    </row>
    <row r="8379" spans="1:11" x14ac:dyDescent="0.3">
      <c r="A8379" t="s">
        <v>11</v>
      </c>
      <c r="B8379">
        <v>12</v>
      </c>
      <c r="C8379" t="s">
        <v>5178</v>
      </c>
      <c r="D8379">
        <v>582.20000000000005</v>
      </c>
      <c r="E8379">
        <v>27.69</v>
      </c>
      <c r="F8379">
        <v>0.31</v>
      </c>
      <c r="G8379">
        <v>20.350000000000001</v>
      </c>
      <c r="H8379">
        <v>31.11</v>
      </c>
      <c r="I8379">
        <v>41.127266669999997</v>
      </c>
      <c r="J8379">
        <v>-73.808166670000006</v>
      </c>
      <c r="K8379">
        <v>7.63</v>
      </c>
    </row>
    <row r="8380" spans="1:11" x14ac:dyDescent="0.3">
      <c r="A8380" t="s">
        <v>11</v>
      </c>
      <c r="B8380">
        <v>14</v>
      </c>
      <c r="C8380" t="s">
        <v>5178</v>
      </c>
      <c r="D8380">
        <v>582.20000000000005</v>
      </c>
      <c r="E8380">
        <v>27.69</v>
      </c>
      <c r="F8380">
        <v>0.31</v>
      </c>
      <c r="G8380">
        <v>20.350000000000001</v>
      </c>
      <c r="H8380">
        <v>31.11</v>
      </c>
      <c r="I8380">
        <v>41.127266669999997</v>
      </c>
      <c r="J8380">
        <v>-73.808166670000006</v>
      </c>
      <c r="K8380">
        <v>7.63</v>
      </c>
    </row>
    <row r="8381" spans="1:11" x14ac:dyDescent="0.3">
      <c r="A8381" t="s">
        <v>11</v>
      </c>
      <c r="B8381">
        <v>12</v>
      </c>
      <c r="C8381" t="s">
        <v>5179</v>
      </c>
      <c r="D8381">
        <v>574.79999999999995</v>
      </c>
      <c r="E8381">
        <v>28.46</v>
      </c>
      <c r="F8381">
        <v>0.31</v>
      </c>
      <c r="G8381">
        <v>20.37</v>
      </c>
      <c r="H8381">
        <v>30.13</v>
      </c>
      <c r="I8381">
        <v>41.127266669999997</v>
      </c>
      <c r="J8381">
        <v>-73.808166670000006</v>
      </c>
      <c r="K8381">
        <v>7.64</v>
      </c>
    </row>
    <row r="8382" spans="1:11" x14ac:dyDescent="0.3">
      <c r="A8382" t="s">
        <v>11</v>
      </c>
      <c r="B8382">
        <v>14</v>
      </c>
      <c r="C8382" t="s">
        <v>5179</v>
      </c>
      <c r="D8382">
        <v>574.79999999999995</v>
      </c>
      <c r="E8382">
        <v>28.46</v>
      </c>
      <c r="F8382">
        <v>0.31</v>
      </c>
      <c r="G8382">
        <v>20.37</v>
      </c>
      <c r="H8382">
        <v>30.13</v>
      </c>
      <c r="I8382">
        <v>41.127266669999997</v>
      </c>
      <c r="J8382">
        <v>-73.808166670000006</v>
      </c>
      <c r="K8382">
        <v>7.64</v>
      </c>
    </row>
    <row r="8383" spans="1:11" x14ac:dyDescent="0.3">
      <c r="A8383" t="s">
        <v>11</v>
      </c>
      <c r="B8383">
        <v>12</v>
      </c>
      <c r="C8383" t="s">
        <v>5180</v>
      </c>
      <c r="D8383">
        <v>560.29999999999995</v>
      </c>
      <c r="E8383">
        <v>33.78</v>
      </c>
      <c r="F8383">
        <v>0.3</v>
      </c>
      <c r="G8383">
        <v>20.39</v>
      </c>
      <c r="H8383">
        <v>29.1</v>
      </c>
      <c r="I8383">
        <v>41.127266669999997</v>
      </c>
      <c r="J8383">
        <v>-73.808166670000006</v>
      </c>
      <c r="K8383">
        <v>7.66</v>
      </c>
    </row>
    <row r="8384" spans="1:11" x14ac:dyDescent="0.3">
      <c r="A8384" t="s">
        <v>11</v>
      </c>
      <c r="B8384">
        <v>14</v>
      </c>
      <c r="C8384" t="s">
        <v>5180</v>
      </c>
      <c r="D8384">
        <v>560.29999999999995</v>
      </c>
      <c r="E8384">
        <v>33.78</v>
      </c>
      <c r="F8384">
        <v>0.3</v>
      </c>
      <c r="G8384">
        <v>20.39</v>
      </c>
      <c r="H8384">
        <v>29.1</v>
      </c>
      <c r="I8384">
        <v>41.127266669999997</v>
      </c>
      <c r="J8384">
        <v>-73.808166670000006</v>
      </c>
      <c r="K8384">
        <v>7.66</v>
      </c>
    </row>
    <row r="8385" spans="1:11" x14ac:dyDescent="0.3">
      <c r="A8385" t="s">
        <v>11</v>
      </c>
      <c r="B8385">
        <v>12</v>
      </c>
      <c r="C8385" t="s">
        <v>5181</v>
      </c>
      <c r="D8385">
        <v>577.6</v>
      </c>
      <c r="E8385">
        <v>36.39</v>
      </c>
      <c r="F8385">
        <v>0.31</v>
      </c>
      <c r="G8385">
        <v>20.309999999999999</v>
      </c>
      <c r="H8385">
        <v>29.49</v>
      </c>
      <c r="I8385">
        <v>41.127266669999997</v>
      </c>
      <c r="J8385">
        <v>-73.808000000000007</v>
      </c>
      <c r="K8385">
        <v>7.65</v>
      </c>
    </row>
    <row r="8386" spans="1:11" x14ac:dyDescent="0.3">
      <c r="A8386" t="s">
        <v>11</v>
      </c>
      <c r="B8386">
        <v>14</v>
      </c>
      <c r="C8386" t="s">
        <v>5181</v>
      </c>
      <c r="D8386">
        <v>577.6</v>
      </c>
      <c r="E8386">
        <v>36.39</v>
      </c>
      <c r="F8386">
        <v>0.31</v>
      </c>
      <c r="G8386">
        <v>20.309999999999999</v>
      </c>
      <c r="H8386">
        <v>29.49</v>
      </c>
      <c r="I8386">
        <v>41.127266669999997</v>
      </c>
      <c r="J8386">
        <v>-73.808000000000007</v>
      </c>
      <c r="K8386">
        <v>7.65</v>
      </c>
    </row>
    <row r="8387" spans="1:11" x14ac:dyDescent="0.3">
      <c r="A8387" t="s">
        <v>11</v>
      </c>
      <c r="B8387">
        <v>12</v>
      </c>
      <c r="C8387" t="s">
        <v>5182</v>
      </c>
      <c r="D8387">
        <v>575.70000000000005</v>
      </c>
      <c r="E8387">
        <v>32.22</v>
      </c>
      <c r="F8387">
        <v>0.31</v>
      </c>
      <c r="G8387">
        <v>20.39</v>
      </c>
      <c r="H8387">
        <v>28.48</v>
      </c>
      <c r="I8387">
        <v>41.127249999999997</v>
      </c>
      <c r="J8387">
        <v>-73.808000000000007</v>
      </c>
      <c r="K8387">
        <v>7.66</v>
      </c>
    </row>
    <row r="8388" spans="1:11" x14ac:dyDescent="0.3">
      <c r="A8388" t="s">
        <v>11</v>
      </c>
      <c r="B8388">
        <v>14</v>
      </c>
      <c r="C8388" t="s">
        <v>5182</v>
      </c>
      <c r="D8388">
        <v>575.70000000000005</v>
      </c>
      <c r="E8388">
        <v>32.22</v>
      </c>
      <c r="F8388">
        <v>0.31</v>
      </c>
      <c r="G8388">
        <v>20.39</v>
      </c>
      <c r="H8388">
        <v>28.48</v>
      </c>
      <c r="I8388">
        <v>41.127249999999997</v>
      </c>
      <c r="J8388">
        <v>-73.808000000000007</v>
      </c>
      <c r="K8388">
        <v>7.66</v>
      </c>
    </row>
    <row r="8389" spans="1:11" x14ac:dyDescent="0.3">
      <c r="A8389" t="s">
        <v>11</v>
      </c>
      <c r="B8389">
        <v>12</v>
      </c>
      <c r="C8389" t="s">
        <v>5183</v>
      </c>
      <c r="D8389">
        <v>567.70000000000005</v>
      </c>
      <c r="E8389">
        <v>29.86</v>
      </c>
      <c r="F8389">
        <v>0.3</v>
      </c>
      <c r="G8389">
        <v>20.36</v>
      </c>
      <c r="H8389">
        <v>30.71</v>
      </c>
      <c r="I8389">
        <v>41.127249999999997</v>
      </c>
      <c r="J8389">
        <v>-73.808000000000007</v>
      </c>
      <c r="K8389">
        <v>7.65</v>
      </c>
    </row>
    <row r="8390" spans="1:11" x14ac:dyDescent="0.3">
      <c r="A8390" t="s">
        <v>11</v>
      </c>
      <c r="B8390">
        <v>14</v>
      </c>
      <c r="C8390" t="s">
        <v>5183</v>
      </c>
      <c r="D8390">
        <v>567.70000000000005</v>
      </c>
      <c r="E8390">
        <v>29.86</v>
      </c>
      <c r="F8390">
        <v>0.3</v>
      </c>
      <c r="G8390">
        <v>20.36</v>
      </c>
      <c r="H8390">
        <v>30.71</v>
      </c>
      <c r="I8390">
        <v>41.127249999999997</v>
      </c>
      <c r="J8390">
        <v>-73.808000000000007</v>
      </c>
      <c r="K8390">
        <v>7.65</v>
      </c>
    </row>
    <row r="8391" spans="1:11" x14ac:dyDescent="0.3">
      <c r="A8391" t="s">
        <v>11</v>
      </c>
      <c r="B8391">
        <v>12</v>
      </c>
      <c r="C8391" t="s">
        <v>5184</v>
      </c>
      <c r="D8391">
        <v>580.6</v>
      </c>
      <c r="E8391">
        <v>39.94</v>
      </c>
      <c r="F8391">
        <v>0.31</v>
      </c>
      <c r="G8391">
        <v>20.41</v>
      </c>
      <c r="H8391">
        <v>26.2</v>
      </c>
      <c r="I8391">
        <v>41.127249999999997</v>
      </c>
      <c r="J8391">
        <v>-73.808000000000007</v>
      </c>
      <c r="K8391">
        <v>7.65</v>
      </c>
    </row>
    <row r="8392" spans="1:11" x14ac:dyDescent="0.3">
      <c r="A8392" t="s">
        <v>11</v>
      </c>
      <c r="B8392">
        <v>14</v>
      </c>
      <c r="C8392" t="s">
        <v>5184</v>
      </c>
      <c r="D8392">
        <v>580.6</v>
      </c>
      <c r="E8392">
        <v>39.94</v>
      </c>
      <c r="F8392">
        <v>0.31</v>
      </c>
      <c r="G8392">
        <v>20.41</v>
      </c>
      <c r="H8392">
        <v>26.2</v>
      </c>
      <c r="I8392">
        <v>41.127249999999997</v>
      </c>
      <c r="J8392">
        <v>-73.808000000000007</v>
      </c>
      <c r="K8392">
        <v>7.65</v>
      </c>
    </row>
    <row r="8393" spans="1:11" x14ac:dyDescent="0.3">
      <c r="A8393" t="s">
        <v>11</v>
      </c>
      <c r="B8393">
        <v>12</v>
      </c>
      <c r="C8393" t="s">
        <v>5185</v>
      </c>
      <c r="D8393">
        <v>587.5</v>
      </c>
      <c r="E8393">
        <v>38.89</v>
      </c>
      <c r="F8393">
        <v>0.31</v>
      </c>
      <c r="G8393">
        <v>20.399999999999999</v>
      </c>
      <c r="H8393">
        <v>29.56</v>
      </c>
      <c r="I8393">
        <v>41.127249999999997</v>
      </c>
      <c r="J8393">
        <v>-73.808166670000006</v>
      </c>
      <c r="K8393">
        <v>7.65</v>
      </c>
    </row>
    <row r="8394" spans="1:11" x14ac:dyDescent="0.3">
      <c r="A8394" t="s">
        <v>11</v>
      </c>
      <c r="B8394">
        <v>14</v>
      </c>
      <c r="C8394" t="s">
        <v>5185</v>
      </c>
      <c r="D8394">
        <v>587.5</v>
      </c>
      <c r="E8394">
        <v>38.89</v>
      </c>
      <c r="F8394">
        <v>0.31</v>
      </c>
      <c r="G8394">
        <v>20.399999999999999</v>
      </c>
      <c r="H8394">
        <v>29.56</v>
      </c>
      <c r="I8394">
        <v>41.127249999999997</v>
      </c>
      <c r="J8394">
        <v>-73.808166670000006</v>
      </c>
      <c r="K8394">
        <v>7.65</v>
      </c>
    </row>
    <row r="8395" spans="1:11" x14ac:dyDescent="0.3">
      <c r="A8395" t="s">
        <v>11</v>
      </c>
      <c r="B8395">
        <v>12</v>
      </c>
      <c r="C8395" t="s">
        <v>5186</v>
      </c>
      <c r="D8395">
        <v>583.1</v>
      </c>
      <c r="E8395">
        <v>41.83</v>
      </c>
      <c r="F8395">
        <v>0.31</v>
      </c>
      <c r="G8395">
        <v>20.43</v>
      </c>
      <c r="H8395">
        <v>33.22</v>
      </c>
      <c r="I8395">
        <v>41.127249999999997</v>
      </c>
      <c r="J8395">
        <v>-73.808166670000006</v>
      </c>
      <c r="K8395">
        <v>7.64</v>
      </c>
    </row>
    <row r="8396" spans="1:11" x14ac:dyDescent="0.3">
      <c r="A8396" t="s">
        <v>11</v>
      </c>
      <c r="B8396">
        <v>14</v>
      </c>
      <c r="C8396" t="s">
        <v>5186</v>
      </c>
      <c r="D8396">
        <v>583.1</v>
      </c>
      <c r="E8396">
        <v>41.83</v>
      </c>
      <c r="F8396">
        <v>0.31</v>
      </c>
      <c r="G8396">
        <v>20.43</v>
      </c>
      <c r="H8396">
        <v>33.22</v>
      </c>
      <c r="I8396">
        <v>41.127249999999997</v>
      </c>
      <c r="J8396">
        <v>-73.808166670000006</v>
      </c>
      <c r="K8396">
        <v>7.64</v>
      </c>
    </row>
    <row r="8397" spans="1:11" x14ac:dyDescent="0.3">
      <c r="A8397" t="s">
        <v>11</v>
      </c>
      <c r="B8397">
        <v>12</v>
      </c>
      <c r="C8397" t="s">
        <v>5187</v>
      </c>
      <c r="D8397">
        <v>591.5</v>
      </c>
      <c r="E8397">
        <v>46.1</v>
      </c>
      <c r="F8397">
        <v>0.32</v>
      </c>
      <c r="G8397">
        <v>20.43</v>
      </c>
      <c r="H8397">
        <v>28.48</v>
      </c>
      <c r="I8397">
        <v>41.127249999999997</v>
      </c>
      <c r="J8397">
        <v>-73.808166670000006</v>
      </c>
      <c r="K8397">
        <v>7.67</v>
      </c>
    </row>
    <row r="8398" spans="1:11" x14ac:dyDescent="0.3">
      <c r="A8398" t="s">
        <v>11</v>
      </c>
      <c r="B8398">
        <v>14</v>
      </c>
      <c r="C8398" t="s">
        <v>5187</v>
      </c>
      <c r="D8398">
        <v>591.5</v>
      </c>
      <c r="E8398">
        <v>46.1</v>
      </c>
      <c r="F8398">
        <v>0.32</v>
      </c>
      <c r="G8398">
        <v>20.43</v>
      </c>
      <c r="H8398">
        <v>28.48</v>
      </c>
      <c r="I8398">
        <v>41.127249999999997</v>
      </c>
      <c r="J8398">
        <v>-73.808166670000006</v>
      </c>
      <c r="K8398">
        <v>7.67</v>
      </c>
    </row>
    <row r="8399" spans="1:11" x14ac:dyDescent="0.3">
      <c r="A8399" t="s">
        <v>11</v>
      </c>
      <c r="B8399">
        <v>12</v>
      </c>
      <c r="C8399" t="s">
        <v>5188</v>
      </c>
      <c r="D8399">
        <v>568.79999999999995</v>
      </c>
      <c r="E8399">
        <v>41.45</v>
      </c>
      <c r="F8399">
        <v>0.3</v>
      </c>
      <c r="G8399">
        <v>20.48</v>
      </c>
      <c r="H8399">
        <v>29.33</v>
      </c>
      <c r="I8399">
        <v>41.127249999999997</v>
      </c>
      <c r="J8399">
        <v>-73.808166670000006</v>
      </c>
      <c r="K8399">
        <v>7.68</v>
      </c>
    </row>
    <row r="8400" spans="1:11" x14ac:dyDescent="0.3">
      <c r="A8400" t="s">
        <v>11</v>
      </c>
      <c r="B8400">
        <v>14</v>
      </c>
      <c r="C8400" t="s">
        <v>5188</v>
      </c>
      <c r="D8400">
        <v>568.79999999999995</v>
      </c>
      <c r="E8400">
        <v>41.45</v>
      </c>
      <c r="F8400">
        <v>0.3</v>
      </c>
      <c r="G8400">
        <v>20.48</v>
      </c>
      <c r="H8400">
        <v>29.33</v>
      </c>
      <c r="I8400">
        <v>41.127249999999997</v>
      </c>
      <c r="J8400">
        <v>-73.808166670000006</v>
      </c>
      <c r="K8400">
        <v>7.68</v>
      </c>
    </row>
    <row r="8401" spans="1:11" x14ac:dyDescent="0.3">
      <c r="A8401" t="s">
        <v>11</v>
      </c>
      <c r="B8401">
        <v>12</v>
      </c>
      <c r="C8401" t="s">
        <v>5189</v>
      </c>
      <c r="D8401">
        <v>573.20000000000005</v>
      </c>
      <c r="E8401">
        <v>44.06</v>
      </c>
      <c r="F8401">
        <v>0.31</v>
      </c>
      <c r="G8401">
        <v>20.49</v>
      </c>
      <c r="H8401">
        <v>29.95</v>
      </c>
      <c r="I8401">
        <v>41.127266669999997</v>
      </c>
      <c r="J8401">
        <v>-73.808166670000006</v>
      </c>
      <c r="K8401">
        <v>7.69</v>
      </c>
    </row>
    <row r="8402" spans="1:11" x14ac:dyDescent="0.3">
      <c r="A8402" t="s">
        <v>11</v>
      </c>
      <c r="B8402">
        <v>14</v>
      </c>
      <c r="C8402" t="s">
        <v>5189</v>
      </c>
      <c r="D8402">
        <v>573.20000000000005</v>
      </c>
      <c r="E8402">
        <v>44.06</v>
      </c>
      <c r="F8402">
        <v>0.31</v>
      </c>
      <c r="G8402">
        <v>20.49</v>
      </c>
      <c r="H8402">
        <v>29.95</v>
      </c>
      <c r="I8402">
        <v>41.127266669999997</v>
      </c>
      <c r="J8402">
        <v>-73.808166670000006</v>
      </c>
      <c r="K8402">
        <v>7.69</v>
      </c>
    </row>
    <row r="8403" spans="1:11" x14ac:dyDescent="0.3">
      <c r="A8403" t="s">
        <v>11</v>
      </c>
      <c r="B8403">
        <v>12</v>
      </c>
      <c r="C8403" t="s">
        <v>5190</v>
      </c>
      <c r="D8403">
        <v>552.4</v>
      </c>
      <c r="E8403">
        <v>48.19</v>
      </c>
      <c r="F8403">
        <v>0.28999999999999998</v>
      </c>
      <c r="G8403">
        <v>20.56</v>
      </c>
      <c r="H8403">
        <v>39.83</v>
      </c>
      <c r="I8403">
        <v>41.127266669999997</v>
      </c>
      <c r="J8403">
        <v>-73.808166670000006</v>
      </c>
      <c r="K8403">
        <v>7.76</v>
      </c>
    </row>
    <row r="8404" spans="1:11" x14ac:dyDescent="0.3">
      <c r="A8404" t="s">
        <v>11</v>
      </c>
      <c r="B8404">
        <v>14</v>
      </c>
      <c r="C8404" t="s">
        <v>5190</v>
      </c>
      <c r="D8404">
        <v>552.4</v>
      </c>
      <c r="E8404">
        <v>48.19</v>
      </c>
      <c r="F8404">
        <v>0.28999999999999998</v>
      </c>
      <c r="G8404">
        <v>20.56</v>
      </c>
      <c r="H8404">
        <v>39.83</v>
      </c>
      <c r="I8404">
        <v>41.127266669999997</v>
      </c>
      <c r="J8404">
        <v>-73.808166670000006</v>
      </c>
      <c r="K8404">
        <v>7.76</v>
      </c>
    </row>
    <row r="8405" spans="1:11" x14ac:dyDescent="0.3">
      <c r="A8405" t="s">
        <v>11</v>
      </c>
      <c r="B8405">
        <v>12</v>
      </c>
      <c r="C8405" t="s">
        <v>5191</v>
      </c>
      <c r="D8405">
        <v>528.20000000000005</v>
      </c>
      <c r="E8405">
        <v>40.01</v>
      </c>
      <c r="F8405">
        <v>0.28000000000000003</v>
      </c>
      <c r="G8405">
        <v>20.55</v>
      </c>
      <c r="H8405">
        <v>28.98</v>
      </c>
      <c r="I8405">
        <v>41.127283329999997</v>
      </c>
      <c r="J8405">
        <v>-73.808166670000006</v>
      </c>
      <c r="K8405">
        <v>7.84</v>
      </c>
    </row>
    <row r="8406" spans="1:11" x14ac:dyDescent="0.3">
      <c r="A8406" t="s">
        <v>11</v>
      </c>
      <c r="B8406">
        <v>14</v>
      </c>
      <c r="C8406" t="s">
        <v>5191</v>
      </c>
      <c r="D8406">
        <v>528.20000000000005</v>
      </c>
      <c r="E8406">
        <v>40.01</v>
      </c>
      <c r="F8406">
        <v>0.28000000000000003</v>
      </c>
      <c r="G8406">
        <v>20.55</v>
      </c>
      <c r="H8406">
        <v>28.98</v>
      </c>
      <c r="I8406">
        <v>41.127283329999997</v>
      </c>
      <c r="J8406">
        <v>-73.808166670000006</v>
      </c>
      <c r="K8406">
        <v>7.84</v>
      </c>
    </row>
    <row r="8407" spans="1:11" x14ac:dyDescent="0.3">
      <c r="A8407" t="s">
        <v>11</v>
      </c>
      <c r="B8407">
        <v>12</v>
      </c>
      <c r="C8407" t="s">
        <v>5192</v>
      </c>
      <c r="D8407">
        <v>537.20000000000005</v>
      </c>
      <c r="E8407">
        <v>44.52</v>
      </c>
      <c r="F8407">
        <v>0.28000000000000003</v>
      </c>
      <c r="G8407">
        <v>20.6</v>
      </c>
      <c r="H8407">
        <v>25.77</v>
      </c>
      <c r="I8407">
        <v>41.127266669999997</v>
      </c>
      <c r="J8407">
        <v>-73.808166670000006</v>
      </c>
      <c r="K8407">
        <v>7.87</v>
      </c>
    </row>
    <row r="8408" spans="1:11" x14ac:dyDescent="0.3">
      <c r="A8408" t="s">
        <v>11</v>
      </c>
      <c r="B8408">
        <v>14</v>
      </c>
      <c r="C8408" t="s">
        <v>5192</v>
      </c>
      <c r="D8408">
        <v>537.20000000000005</v>
      </c>
      <c r="E8408">
        <v>44.52</v>
      </c>
      <c r="F8408">
        <v>0.28000000000000003</v>
      </c>
      <c r="G8408">
        <v>20.6</v>
      </c>
      <c r="H8408">
        <v>25.77</v>
      </c>
      <c r="I8408">
        <v>41.127266669999997</v>
      </c>
      <c r="J8408">
        <v>-73.808166670000006</v>
      </c>
      <c r="K8408">
        <v>7.87</v>
      </c>
    </row>
    <row r="8409" spans="1:11" x14ac:dyDescent="0.3">
      <c r="A8409" t="s">
        <v>11</v>
      </c>
      <c r="B8409">
        <v>12</v>
      </c>
      <c r="C8409" t="s">
        <v>5193</v>
      </c>
      <c r="D8409">
        <v>426.2</v>
      </c>
      <c r="E8409">
        <v>49.52</v>
      </c>
      <c r="F8409">
        <v>0.22</v>
      </c>
      <c r="G8409">
        <v>20.54</v>
      </c>
      <c r="H8409">
        <v>28.57</v>
      </c>
      <c r="I8409">
        <v>41.127266669999997</v>
      </c>
      <c r="J8409">
        <v>-73.808166670000006</v>
      </c>
      <c r="K8409">
        <v>7.93</v>
      </c>
    </row>
    <row r="8410" spans="1:11" x14ac:dyDescent="0.3">
      <c r="A8410" t="s">
        <v>11</v>
      </c>
      <c r="B8410">
        <v>14</v>
      </c>
      <c r="C8410" t="s">
        <v>5193</v>
      </c>
      <c r="D8410">
        <v>426.2</v>
      </c>
      <c r="E8410">
        <v>49.52</v>
      </c>
      <c r="F8410">
        <v>0.22</v>
      </c>
      <c r="G8410">
        <v>20.54</v>
      </c>
      <c r="H8410">
        <v>28.57</v>
      </c>
      <c r="I8410">
        <v>41.127266669999997</v>
      </c>
      <c r="J8410">
        <v>-73.808166670000006</v>
      </c>
      <c r="K8410">
        <v>7.93</v>
      </c>
    </row>
    <row r="8411" spans="1:11" x14ac:dyDescent="0.3">
      <c r="A8411" t="s">
        <v>11</v>
      </c>
      <c r="B8411">
        <v>12</v>
      </c>
      <c r="C8411" t="s">
        <v>5194</v>
      </c>
      <c r="D8411">
        <v>508.5</v>
      </c>
      <c r="E8411">
        <v>47.96</v>
      </c>
      <c r="F8411">
        <v>0.27</v>
      </c>
      <c r="G8411">
        <v>20.47</v>
      </c>
      <c r="H8411">
        <v>35.06</v>
      </c>
      <c r="I8411">
        <v>41.127249999999997</v>
      </c>
      <c r="J8411">
        <v>-73.808166670000006</v>
      </c>
      <c r="K8411">
        <v>7.94</v>
      </c>
    </row>
    <row r="8412" spans="1:11" x14ac:dyDescent="0.3">
      <c r="A8412" t="s">
        <v>11</v>
      </c>
      <c r="B8412">
        <v>14</v>
      </c>
      <c r="C8412" t="s">
        <v>5194</v>
      </c>
      <c r="D8412">
        <v>508.5</v>
      </c>
      <c r="E8412">
        <v>47.96</v>
      </c>
      <c r="F8412">
        <v>0.27</v>
      </c>
      <c r="G8412">
        <v>20.47</v>
      </c>
      <c r="H8412">
        <v>35.06</v>
      </c>
      <c r="I8412">
        <v>41.127249999999997</v>
      </c>
      <c r="J8412">
        <v>-73.808166670000006</v>
      </c>
      <c r="K8412">
        <v>7.94</v>
      </c>
    </row>
    <row r="8413" spans="1:11" x14ac:dyDescent="0.3">
      <c r="A8413" t="s">
        <v>11</v>
      </c>
      <c r="B8413">
        <v>12</v>
      </c>
      <c r="C8413" t="s">
        <v>5195</v>
      </c>
      <c r="D8413">
        <v>487.3</v>
      </c>
      <c r="E8413">
        <v>49.78</v>
      </c>
      <c r="F8413">
        <v>0.26</v>
      </c>
      <c r="G8413">
        <v>20.56</v>
      </c>
      <c r="H8413">
        <v>40.71</v>
      </c>
      <c r="I8413">
        <v>41.127249999999997</v>
      </c>
      <c r="J8413">
        <v>-73.808166670000006</v>
      </c>
      <c r="K8413">
        <v>7.9</v>
      </c>
    </row>
    <row r="8414" spans="1:11" x14ac:dyDescent="0.3">
      <c r="A8414" t="s">
        <v>11</v>
      </c>
      <c r="B8414">
        <v>14</v>
      </c>
      <c r="C8414" t="s">
        <v>5195</v>
      </c>
      <c r="D8414">
        <v>487.3</v>
      </c>
      <c r="E8414">
        <v>49.78</v>
      </c>
      <c r="F8414">
        <v>0.26</v>
      </c>
      <c r="G8414">
        <v>20.56</v>
      </c>
      <c r="H8414">
        <v>40.71</v>
      </c>
      <c r="I8414">
        <v>41.127249999999997</v>
      </c>
      <c r="J8414">
        <v>-73.808166670000006</v>
      </c>
      <c r="K8414">
        <v>7.9</v>
      </c>
    </row>
    <row r="8415" spans="1:11" x14ac:dyDescent="0.3">
      <c r="A8415" t="s">
        <v>11</v>
      </c>
      <c r="B8415">
        <v>12</v>
      </c>
      <c r="C8415" t="s">
        <v>5196</v>
      </c>
      <c r="D8415">
        <v>508.7</v>
      </c>
      <c r="E8415">
        <v>45.1</v>
      </c>
      <c r="F8415">
        <v>0.27</v>
      </c>
      <c r="G8415">
        <v>20.45</v>
      </c>
      <c r="H8415">
        <v>36.46</v>
      </c>
      <c r="I8415">
        <v>41.127249999999997</v>
      </c>
      <c r="J8415">
        <v>-73.808166670000006</v>
      </c>
      <c r="K8415">
        <v>7.89</v>
      </c>
    </row>
    <row r="8416" spans="1:11" x14ac:dyDescent="0.3">
      <c r="A8416" t="s">
        <v>11</v>
      </c>
      <c r="B8416">
        <v>14</v>
      </c>
      <c r="C8416" t="s">
        <v>5196</v>
      </c>
      <c r="D8416">
        <v>508.7</v>
      </c>
      <c r="E8416">
        <v>45.1</v>
      </c>
      <c r="F8416">
        <v>0.27</v>
      </c>
      <c r="G8416">
        <v>20.45</v>
      </c>
      <c r="H8416">
        <v>36.46</v>
      </c>
      <c r="I8416">
        <v>41.127249999999997</v>
      </c>
      <c r="J8416">
        <v>-73.808166670000006</v>
      </c>
      <c r="K8416">
        <v>7.89</v>
      </c>
    </row>
    <row r="8417" spans="1:11" x14ac:dyDescent="0.3">
      <c r="A8417" t="s">
        <v>11</v>
      </c>
      <c r="B8417">
        <v>12</v>
      </c>
      <c r="C8417" t="s">
        <v>5197</v>
      </c>
      <c r="D8417">
        <v>479.1</v>
      </c>
      <c r="E8417">
        <v>53.04</v>
      </c>
      <c r="F8417">
        <v>0.25</v>
      </c>
      <c r="G8417">
        <v>20.55</v>
      </c>
      <c r="H8417">
        <v>43.2</v>
      </c>
      <c r="I8417">
        <v>41.127233330000003</v>
      </c>
      <c r="J8417">
        <v>-73.808166670000006</v>
      </c>
      <c r="K8417">
        <v>7.94</v>
      </c>
    </row>
    <row r="8418" spans="1:11" x14ac:dyDescent="0.3">
      <c r="A8418" t="s">
        <v>11</v>
      </c>
      <c r="B8418">
        <v>14</v>
      </c>
      <c r="C8418" t="s">
        <v>5197</v>
      </c>
      <c r="D8418">
        <v>479.1</v>
      </c>
      <c r="E8418">
        <v>53.04</v>
      </c>
      <c r="F8418">
        <v>0.25</v>
      </c>
      <c r="G8418">
        <v>20.55</v>
      </c>
      <c r="H8418">
        <v>43.2</v>
      </c>
      <c r="I8418">
        <v>41.127233330000003</v>
      </c>
      <c r="J8418">
        <v>-73.808166670000006</v>
      </c>
      <c r="K8418">
        <v>7.94</v>
      </c>
    </row>
    <row r="8419" spans="1:11" x14ac:dyDescent="0.3">
      <c r="A8419" t="s">
        <v>11</v>
      </c>
      <c r="B8419">
        <v>12</v>
      </c>
      <c r="C8419" t="s">
        <v>5198</v>
      </c>
      <c r="D8419">
        <v>522.1</v>
      </c>
      <c r="E8419">
        <v>44.59</v>
      </c>
      <c r="F8419">
        <v>0.28000000000000003</v>
      </c>
      <c r="G8419">
        <v>20.38</v>
      </c>
      <c r="H8419">
        <v>37.61</v>
      </c>
      <c r="I8419">
        <v>41.127233330000003</v>
      </c>
      <c r="J8419">
        <v>-73.808166670000006</v>
      </c>
      <c r="K8419">
        <v>7.89</v>
      </c>
    </row>
    <row r="8420" spans="1:11" x14ac:dyDescent="0.3">
      <c r="A8420" t="s">
        <v>11</v>
      </c>
      <c r="B8420">
        <v>14</v>
      </c>
      <c r="C8420" t="s">
        <v>5198</v>
      </c>
      <c r="D8420">
        <v>522.1</v>
      </c>
      <c r="E8420">
        <v>44.59</v>
      </c>
      <c r="F8420">
        <v>0.28000000000000003</v>
      </c>
      <c r="G8420">
        <v>20.38</v>
      </c>
      <c r="H8420">
        <v>37.61</v>
      </c>
      <c r="I8420">
        <v>41.127233330000003</v>
      </c>
      <c r="J8420">
        <v>-73.808166670000006</v>
      </c>
      <c r="K8420">
        <v>7.89</v>
      </c>
    </row>
    <row r="8421" spans="1:11" x14ac:dyDescent="0.3">
      <c r="A8421" t="s">
        <v>11</v>
      </c>
      <c r="B8421">
        <v>12</v>
      </c>
      <c r="C8421" t="s">
        <v>5199</v>
      </c>
      <c r="D8421">
        <v>522.70000000000005</v>
      </c>
      <c r="E8421">
        <v>47.64</v>
      </c>
      <c r="F8421">
        <v>0.28000000000000003</v>
      </c>
      <c r="G8421">
        <v>20.45</v>
      </c>
      <c r="H8421">
        <v>42.08</v>
      </c>
      <c r="I8421">
        <v>41.127249999999997</v>
      </c>
      <c r="J8421">
        <v>-73.808166670000006</v>
      </c>
      <c r="K8421">
        <v>7.88</v>
      </c>
    </row>
    <row r="8422" spans="1:11" x14ac:dyDescent="0.3">
      <c r="A8422" t="s">
        <v>11</v>
      </c>
      <c r="B8422">
        <v>14</v>
      </c>
      <c r="C8422" t="s">
        <v>5199</v>
      </c>
      <c r="D8422">
        <v>522.70000000000005</v>
      </c>
      <c r="E8422">
        <v>47.64</v>
      </c>
      <c r="F8422">
        <v>0.28000000000000003</v>
      </c>
      <c r="G8422">
        <v>20.45</v>
      </c>
      <c r="H8422">
        <v>42.08</v>
      </c>
      <c r="I8422">
        <v>41.127249999999997</v>
      </c>
      <c r="J8422">
        <v>-73.808166670000006</v>
      </c>
      <c r="K8422">
        <v>7.88</v>
      </c>
    </row>
    <row r="8423" spans="1:11" x14ac:dyDescent="0.3">
      <c r="A8423" t="s">
        <v>11</v>
      </c>
      <c r="B8423">
        <v>12</v>
      </c>
      <c r="C8423" t="s">
        <v>5200</v>
      </c>
      <c r="D8423">
        <v>490.6</v>
      </c>
      <c r="E8423">
        <v>43.12</v>
      </c>
      <c r="F8423">
        <v>0.26</v>
      </c>
      <c r="G8423">
        <v>20.5</v>
      </c>
      <c r="H8423">
        <v>35.1</v>
      </c>
      <c r="I8423">
        <v>41.127249999999997</v>
      </c>
      <c r="J8423">
        <v>-73.808166670000006</v>
      </c>
      <c r="K8423">
        <v>7.87</v>
      </c>
    </row>
    <row r="8424" spans="1:11" x14ac:dyDescent="0.3">
      <c r="A8424" t="s">
        <v>11</v>
      </c>
      <c r="B8424">
        <v>14</v>
      </c>
      <c r="C8424" t="s">
        <v>5200</v>
      </c>
      <c r="D8424">
        <v>490.6</v>
      </c>
      <c r="E8424">
        <v>43.12</v>
      </c>
      <c r="F8424">
        <v>0.26</v>
      </c>
      <c r="G8424">
        <v>20.5</v>
      </c>
      <c r="H8424">
        <v>35.1</v>
      </c>
      <c r="I8424">
        <v>41.127249999999997</v>
      </c>
      <c r="J8424">
        <v>-73.808166670000006</v>
      </c>
      <c r="K8424">
        <v>7.87</v>
      </c>
    </row>
    <row r="8425" spans="1:11" x14ac:dyDescent="0.3">
      <c r="A8425" t="s">
        <v>11</v>
      </c>
      <c r="B8425">
        <v>12</v>
      </c>
      <c r="C8425" t="s">
        <v>5201</v>
      </c>
      <c r="D8425">
        <v>511.4</v>
      </c>
      <c r="E8425">
        <v>39.9</v>
      </c>
      <c r="F8425">
        <v>0.27</v>
      </c>
      <c r="G8425">
        <v>20.37</v>
      </c>
      <c r="H8425">
        <v>32.770000000000003</v>
      </c>
      <c r="I8425">
        <v>41.127249999999997</v>
      </c>
      <c r="J8425">
        <v>-73.808166670000006</v>
      </c>
      <c r="K8425">
        <v>7.83</v>
      </c>
    </row>
    <row r="8426" spans="1:11" x14ac:dyDescent="0.3">
      <c r="A8426" t="s">
        <v>11</v>
      </c>
      <c r="B8426">
        <v>14</v>
      </c>
      <c r="C8426" t="s">
        <v>5201</v>
      </c>
      <c r="D8426">
        <v>511.4</v>
      </c>
      <c r="E8426">
        <v>39.9</v>
      </c>
      <c r="F8426">
        <v>0.27</v>
      </c>
      <c r="G8426">
        <v>20.37</v>
      </c>
      <c r="H8426">
        <v>32.770000000000003</v>
      </c>
      <c r="I8426">
        <v>41.127249999999997</v>
      </c>
      <c r="J8426">
        <v>-73.808166670000006</v>
      </c>
      <c r="K8426">
        <v>7.83</v>
      </c>
    </row>
    <row r="8427" spans="1:11" x14ac:dyDescent="0.3">
      <c r="A8427" t="s">
        <v>11</v>
      </c>
      <c r="B8427">
        <v>12</v>
      </c>
      <c r="C8427" t="s">
        <v>5202</v>
      </c>
      <c r="D8427">
        <v>512</v>
      </c>
      <c r="E8427">
        <v>33.25</v>
      </c>
      <c r="F8427">
        <v>0.27</v>
      </c>
      <c r="G8427">
        <v>20.39</v>
      </c>
      <c r="H8427">
        <v>35.53</v>
      </c>
      <c r="I8427">
        <v>41.127249999999997</v>
      </c>
      <c r="J8427">
        <v>-73.808166670000006</v>
      </c>
      <c r="K8427">
        <v>7.83</v>
      </c>
    </row>
    <row r="8428" spans="1:11" x14ac:dyDescent="0.3">
      <c r="A8428" t="s">
        <v>11</v>
      </c>
      <c r="B8428">
        <v>14</v>
      </c>
      <c r="C8428" t="s">
        <v>5202</v>
      </c>
      <c r="D8428">
        <v>512</v>
      </c>
      <c r="E8428">
        <v>33.25</v>
      </c>
      <c r="F8428">
        <v>0.27</v>
      </c>
      <c r="G8428">
        <v>20.39</v>
      </c>
      <c r="H8428">
        <v>35.53</v>
      </c>
      <c r="I8428">
        <v>41.127249999999997</v>
      </c>
      <c r="J8428">
        <v>-73.808166670000006</v>
      </c>
      <c r="K8428">
        <v>7.83</v>
      </c>
    </row>
    <row r="8429" spans="1:11" x14ac:dyDescent="0.3">
      <c r="A8429" t="s">
        <v>11</v>
      </c>
      <c r="B8429">
        <v>12</v>
      </c>
      <c r="C8429" t="s">
        <v>5203</v>
      </c>
      <c r="D8429">
        <v>522.20000000000005</v>
      </c>
      <c r="E8429">
        <v>35.42</v>
      </c>
      <c r="F8429">
        <v>0.28000000000000003</v>
      </c>
      <c r="G8429">
        <v>20.39</v>
      </c>
      <c r="H8429">
        <v>34.18</v>
      </c>
      <c r="I8429">
        <v>41.127249999999997</v>
      </c>
      <c r="J8429">
        <v>-73.808166670000006</v>
      </c>
      <c r="K8429">
        <v>7.81</v>
      </c>
    </row>
    <row r="8430" spans="1:11" x14ac:dyDescent="0.3">
      <c r="A8430" t="s">
        <v>11</v>
      </c>
      <c r="B8430">
        <v>14</v>
      </c>
      <c r="C8430" t="s">
        <v>5203</v>
      </c>
      <c r="D8430">
        <v>522.20000000000005</v>
      </c>
      <c r="E8430">
        <v>35.42</v>
      </c>
      <c r="F8430">
        <v>0.28000000000000003</v>
      </c>
      <c r="G8430">
        <v>20.39</v>
      </c>
      <c r="H8430">
        <v>34.18</v>
      </c>
      <c r="I8430">
        <v>41.127249999999997</v>
      </c>
      <c r="J8430">
        <v>-73.808166670000006</v>
      </c>
      <c r="K8430">
        <v>7.81</v>
      </c>
    </row>
    <row r="8431" spans="1:11" x14ac:dyDescent="0.3">
      <c r="A8431" t="s">
        <v>11</v>
      </c>
      <c r="B8431">
        <v>12</v>
      </c>
      <c r="C8431" t="s">
        <v>5204</v>
      </c>
      <c r="D8431">
        <v>470.3</v>
      </c>
      <c r="E8431">
        <v>37.24</v>
      </c>
      <c r="F8431">
        <v>0.25</v>
      </c>
      <c r="G8431">
        <v>20.309999999999999</v>
      </c>
      <c r="H8431">
        <v>39.619999999999997</v>
      </c>
      <c r="I8431">
        <v>41.127249999999997</v>
      </c>
      <c r="J8431">
        <v>-73.808166670000006</v>
      </c>
      <c r="K8431">
        <v>7.8</v>
      </c>
    </row>
    <row r="8432" spans="1:11" x14ac:dyDescent="0.3">
      <c r="A8432" t="s">
        <v>11</v>
      </c>
      <c r="B8432">
        <v>14</v>
      </c>
      <c r="C8432" t="s">
        <v>5204</v>
      </c>
      <c r="D8432">
        <v>470.3</v>
      </c>
      <c r="E8432">
        <v>37.24</v>
      </c>
      <c r="F8432">
        <v>0.25</v>
      </c>
      <c r="G8432">
        <v>20.309999999999999</v>
      </c>
      <c r="H8432">
        <v>39.619999999999997</v>
      </c>
      <c r="I8432">
        <v>41.127249999999997</v>
      </c>
      <c r="J8432">
        <v>-73.808166670000006</v>
      </c>
      <c r="K8432">
        <v>7.8</v>
      </c>
    </row>
    <row r="8433" spans="1:11" x14ac:dyDescent="0.3">
      <c r="A8433" t="s">
        <v>11</v>
      </c>
      <c r="B8433">
        <v>12</v>
      </c>
      <c r="C8433" t="s">
        <v>5205</v>
      </c>
      <c r="D8433">
        <v>425.9</v>
      </c>
      <c r="E8433">
        <v>40.659999999999997</v>
      </c>
      <c r="F8433">
        <v>0.23</v>
      </c>
      <c r="G8433">
        <v>20.329999999999998</v>
      </c>
      <c r="H8433">
        <v>39.6</v>
      </c>
      <c r="I8433">
        <v>41.127249999999997</v>
      </c>
      <c r="J8433">
        <v>-73.808166670000006</v>
      </c>
      <c r="K8433">
        <v>7.78</v>
      </c>
    </row>
    <row r="8434" spans="1:11" x14ac:dyDescent="0.3">
      <c r="A8434" t="s">
        <v>11</v>
      </c>
      <c r="B8434">
        <v>14</v>
      </c>
      <c r="C8434" t="s">
        <v>5205</v>
      </c>
      <c r="D8434">
        <v>425.9</v>
      </c>
      <c r="E8434">
        <v>40.659999999999997</v>
      </c>
      <c r="F8434">
        <v>0.23</v>
      </c>
      <c r="G8434">
        <v>20.329999999999998</v>
      </c>
      <c r="H8434">
        <v>39.6</v>
      </c>
      <c r="I8434">
        <v>41.127249999999997</v>
      </c>
      <c r="J8434">
        <v>-73.808166670000006</v>
      </c>
      <c r="K8434">
        <v>7.78</v>
      </c>
    </row>
    <row r="8435" spans="1:11" x14ac:dyDescent="0.3">
      <c r="A8435" t="s">
        <v>11</v>
      </c>
      <c r="B8435">
        <v>12</v>
      </c>
      <c r="C8435" t="s">
        <v>5206</v>
      </c>
      <c r="D8435">
        <v>469.2</v>
      </c>
      <c r="E8435">
        <v>40.32</v>
      </c>
      <c r="F8435">
        <v>0.25</v>
      </c>
      <c r="G8435">
        <v>20.350000000000001</v>
      </c>
      <c r="H8435">
        <v>42.31</v>
      </c>
      <c r="I8435">
        <v>41.127249999999997</v>
      </c>
      <c r="J8435">
        <v>-73.808166670000006</v>
      </c>
      <c r="K8435">
        <v>7.77</v>
      </c>
    </row>
    <row r="8436" spans="1:11" x14ac:dyDescent="0.3">
      <c r="A8436" t="s">
        <v>11</v>
      </c>
      <c r="B8436">
        <v>14</v>
      </c>
      <c r="C8436" t="s">
        <v>5206</v>
      </c>
      <c r="D8436">
        <v>469.2</v>
      </c>
      <c r="E8436">
        <v>40.32</v>
      </c>
      <c r="F8436">
        <v>0.25</v>
      </c>
      <c r="G8436">
        <v>20.350000000000001</v>
      </c>
      <c r="H8436">
        <v>42.31</v>
      </c>
      <c r="I8436">
        <v>41.127249999999997</v>
      </c>
      <c r="J8436">
        <v>-73.808166670000006</v>
      </c>
      <c r="K8436">
        <v>7.77</v>
      </c>
    </row>
    <row r="8437" spans="1:11" x14ac:dyDescent="0.3">
      <c r="A8437" t="s">
        <v>11</v>
      </c>
      <c r="B8437">
        <v>12</v>
      </c>
      <c r="C8437" t="s">
        <v>5207</v>
      </c>
      <c r="D8437">
        <v>484.6</v>
      </c>
      <c r="E8437">
        <v>39.04</v>
      </c>
      <c r="F8437">
        <v>0.26</v>
      </c>
      <c r="G8437">
        <v>20.29</v>
      </c>
      <c r="H8437">
        <v>41.4</v>
      </c>
      <c r="I8437">
        <v>41.127249999999997</v>
      </c>
      <c r="J8437">
        <v>-73.808166670000006</v>
      </c>
      <c r="K8437">
        <v>7.75</v>
      </c>
    </row>
    <row r="8438" spans="1:11" x14ac:dyDescent="0.3">
      <c r="A8438" t="s">
        <v>11</v>
      </c>
      <c r="B8438">
        <v>14</v>
      </c>
      <c r="C8438" t="s">
        <v>5207</v>
      </c>
      <c r="D8438">
        <v>484.6</v>
      </c>
      <c r="E8438">
        <v>39.04</v>
      </c>
      <c r="F8438">
        <v>0.26</v>
      </c>
      <c r="G8438">
        <v>20.29</v>
      </c>
      <c r="H8438">
        <v>41.4</v>
      </c>
      <c r="I8438">
        <v>41.127249999999997</v>
      </c>
      <c r="J8438">
        <v>-73.808166670000006</v>
      </c>
      <c r="K8438">
        <v>7.75</v>
      </c>
    </row>
    <row r="8439" spans="1:11" x14ac:dyDescent="0.3">
      <c r="A8439" t="s">
        <v>11</v>
      </c>
      <c r="B8439">
        <v>12</v>
      </c>
      <c r="C8439" t="s">
        <v>5208</v>
      </c>
      <c r="D8439">
        <v>446</v>
      </c>
      <c r="E8439">
        <v>43.24</v>
      </c>
      <c r="F8439">
        <v>0.24</v>
      </c>
      <c r="G8439">
        <v>20.29</v>
      </c>
      <c r="H8439">
        <v>46.73</v>
      </c>
      <c r="I8439">
        <v>41.127266669999997</v>
      </c>
      <c r="J8439">
        <v>-73.808166670000006</v>
      </c>
      <c r="K8439">
        <v>7.75</v>
      </c>
    </row>
    <row r="8440" spans="1:11" x14ac:dyDescent="0.3">
      <c r="A8440" t="s">
        <v>11</v>
      </c>
      <c r="B8440">
        <v>14</v>
      </c>
      <c r="C8440" t="s">
        <v>5208</v>
      </c>
      <c r="D8440">
        <v>446</v>
      </c>
      <c r="E8440">
        <v>43.24</v>
      </c>
      <c r="F8440">
        <v>0.24</v>
      </c>
      <c r="G8440">
        <v>20.29</v>
      </c>
      <c r="H8440">
        <v>46.73</v>
      </c>
      <c r="I8440">
        <v>41.127266669999997</v>
      </c>
      <c r="J8440">
        <v>-73.808166670000006</v>
      </c>
      <c r="K8440">
        <v>7.75</v>
      </c>
    </row>
    <row r="8441" spans="1:11" x14ac:dyDescent="0.3">
      <c r="A8441" t="s">
        <v>11</v>
      </c>
      <c r="B8441">
        <v>12</v>
      </c>
      <c r="C8441" t="s">
        <v>5209</v>
      </c>
      <c r="D8441">
        <v>452.9</v>
      </c>
      <c r="E8441">
        <v>43.91</v>
      </c>
      <c r="F8441">
        <v>0.24</v>
      </c>
      <c r="G8441">
        <v>20.309999999999999</v>
      </c>
      <c r="H8441">
        <v>49.36</v>
      </c>
      <c r="I8441">
        <v>41.127283329999997</v>
      </c>
      <c r="J8441">
        <v>-73.808166670000006</v>
      </c>
      <c r="K8441">
        <v>7.76</v>
      </c>
    </row>
    <row r="8442" spans="1:11" x14ac:dyDescent="0.3">
      <c r="A8442" t="s">
        <v>11</v>
      </c>
      <c r="B8442">
        <v>14</v>
      </c>
      <c r="C8442" t="s">
        <v>5209</v>
      </c>
      <c r="D8442">
        <v>452.9</v>
      </c>
      <c r="E8442">
        <v>43.91</v>
      </c>
      <c r="F8442">
        <v>0.24</v>
      </c>
      <c r="G8442">
        <v>20.309999999999999</v>
      </c>
      <c r="H8442">
        <v>49.36</v>
      </c>
      <c r="I8442">
        <v>41.127283329999997</v>
      </c>
      <c r="J8442">
        <v>-73.808166670000006</v>
      </c>
      <c r="K8442">
        <v>7.76</v>
      </c>
    </row>
    <row r="8443" spans="1:11" x14ac:dyDescent="0.3">
      <c r="A8443" t="s">
        <v>11</v>
      </c>
      <c r="B8443">
        <v>12</v>
      </c>
      <c r="C8443" t="s">
        <v>5210</v>
      </c>
      <c r="D8443">
        <v>436.1</v>
      </c>
      <c r="E8443">
        <v>47.12</v>
      </c>
      <c r="F8443">
        <v>0.23</v>
      </c>
      <c r="G8443">
        <v>20.309999999999999</v>
      </c>
      <c r="H8443">
        <v>51.99</v>
      </c>
      <c r="I8443">
        <v>41.127283329999997</v>
      </c>
      <c r="J8443">
        <v>-73.808166670000006</v>
      </c>
      <c r="K8443">
        <v>7.73</v>
      </c>
    </row>
    <row r="8444" spans="1:11" x14ac:dyDescent="0.3">
      <c r="A8444" t="s">
        <v>11</v>
      </c>
      <c r="B8444">
        <v>14</v>
      </c>
      <c r="C8444" t="s">
        <v>5210</v>
      </c>
      <c r="D8444">
        <v>436.1</v>
      </c>
      <c r="E8444">
        <v>47.12</v>
      </c>
      <c r="F8444">
        <v>0.23</v>
      </c>
      <c r="G8444">
        <v>20.309999999999999</v>
      </c>
      <c r="H8444">
        <v>51.99</v>
      </c>
      <c r="I8444">
        <v>41.127283329999997</v>
      </c>
      <c r="J8444">
        <v>-73.808166670000006</v>
      </c>
      <c r="K8444">
        <v>7.73</v>
      </c>
    </row>
    <row r="8445" spans="1:11" x14ac:dyDescent="0.3">
      <c r="A8445" t="s">
        <v>11</v>
      </c>
      <c r="B8445">
        <v>12</v>
      </c>
      <c r="C8445" t="s">
        <v>5211</v>
      </c>
      <c r="D8445">
        <v>433.2</v>
      </c>
      <c r="E8445">
        <v>47.44</v>
      </c>
      <c r="F8445">
        <v>0.23</v>
      </c>
      <c r="G8445">
        <v>20.420000000000002</v>
      </c>
      <c r="H8445">
        <v>49.39</v>
      </c>
      <c r="I8445">
        <v>41.127283329999997</v>
      </c>
      <c r="J8445">
        <v>-73.808166670000006</v>
      </c>
      <c r="K8445">
        <v>7.75</v>
      </c>
    </row>
    <row r="8446" spans="1:11" x14ac:dyDescent="0.3">
      <c r="A8446" t="s">
        <v>11</v>
      </c>
      <c r="B8446">
        <v>14</v>
      </c>
      <c r="C8446" t="s">
        <v>5211</v>
      </c>
      <c r="D8446">
        <v>433.2</v>
      </c>
      <c r="E8446">
        <v>47.44</v>
      </c>
      <c r="F8446">
        <v>0.23</v>
      </c>
      <c r="G8446">
        <v>20.420000000000002</v>
      </c>
      <c r="H8446">
        <v>49.39</v>
      </c>
      <c r="I8446">
        <v>41.127283329999997</v>
      </c>
      <c r="J8446">
        <v>-73.808166670000006</v>
      </c>
      <c r="K8446">
        <v>7.75</v>
      </c>
    </row>
    <row r="8447" spans="1:11" x14ac:dyDescent="0.3">
      <c r="A8447" t="s">
        <v>11</v>
      </c>
      <c r="B8447">
        <v>12</v>
      </c>
      <c r="C8447" t="s">
        <v>5212</v>
      </c>
      <c r="D8447">
        <v>450.7</v>
      </c>
      <c r="E8447">
        <v>44.66</v>
      </c>
      <c r="F8447">
        <v>0.24</v>
      </c>
      <c r="G8447">
        <v>20.41</v>
      </c>
      <c r="H8447">
        <v>42.42</v>
      </c>
      <c r="I8447">
        <v>41.127266669999997</v>
      </c>
      <c r="J8447">
        <v>-73.808166670000006</v>
      </c>
      <c r="K8447">
        <v>7.74</v>
      </c>
    </row>
    <row r="8448" spans="1:11" x14ac:dyDescent="0.3">
      <c r="A8448" t="s">
        <v>11</v>
      </c>
      <c r="B8448">
        <v>14</v>
      </c>
      <c r="C8448" t="s">
        <v>5212</v>
      </c>
      <c r="D8448">
        <v>450.7</v>
      </c>
      <c r="E8448">
        <v>44.66</v>
      </c>
      <c r="F8448">
        <v>0.24</v>
      </c>
      <c r="G8448">
        <v>20.41</v>
      </c>
      <c r="H8448">
        <v>42.42</v>
      </c>
      <c r="I8448">
        <v>41.127266669999997</v>
      </c>
      <c r="J8448">
        <v>-73.808166670000006</v>
      </c>
      <c r="K8448">
        <v>7.74</v>
      </c>
    </row>
    <row r="8449" spans="1:11" x14ac:dyDescent="0.3">
      <c r="A8449" t="s">
        <v>11</v>
      </c>
      <c r="B8449">
        <v>12</v>
      </c>
      <c r="C8449" t="s">
        <v>5213</v>
      </c>
      <c r="D8449">
        <v>417</v>
      </c>
      <c r="E8449">
        <v>48.7</v>
      </c>
      <c r="F8449">
        <v>0.22</v>
      </c>
      <c r="G8449">
        <v>20.399999999999999</v>
      </c>
      <c r="H8449">
        <v>53.91</v>
      </c>
      <c r="I8449">
        <v>41.127266669999997</v>
      </c>
      <c r="J8449">
        <v>-73.808166670000006</v>
      </c>
      <c r="K8449">
        <v>7.75</v>
      </c>
    </row>
    <row r="8450" spans="1:11" x14ac:dyDescent="0.3">
      <c r="A8450" t="s">
        <v>11</v>
      </c>
      <c r="B8450">
        <v>14</v>
      </c>
      <c r="C8450" t="s">
        <v>5213</v>
      </c>
      <c r="D8450">
        <v>417</v>
      </c>
      <c r="E8450">
        <v>48.7</v>
      </c>
      <c r="F8450">
        <v>0.22</v>
      </c>
      <c r="G8450">
        <v>20.399999999999999</v>
      </c>
      <c r="H8450">
        <v>53.91</v>
      </c>
      <c r="I8450">
        <v>41.127266669999997</v>
      </c>
      <c r="J8450">
        <v>-73.808166670000006</v>
      </c>
      <c r="K8450">
        <v>7.75</v>
      </c>
    </row>
    <row r="8451" spans="1:11" x14ac:dyDescent="0.3">
      <c r="A8451" t="s">
        <v>11</v>
      </c>
      <c r="B8451">
        <v>12</v>
      </c>
      <c r="C8451" t="s">
        <v>5214</v>
      </c>
      <c r="D8451">
        <v>387.7</v>
      </c>
      <c r="E8451">
        <v>45.57</v>
      </c>
      <c r="F8451">
        <v>0.2</v>
      </c>
      <c r="G8451">
        <v>20.39</v>
      </c>
      <c r="H8451">
        <v>55.72</v>
      </c>
      <c r="I8451">
        <v>41.127283329999997</v>
      </c>
      <c r="J8451">
        <v>-73.808166670000006</v>
      </c>
      <c r="K8451">
        <v>7.71</v>
      </c>
    </row>
    <row r="8452" spans="1:11" x14ac:dyDescent="0.3">
      <c r="A8452" t="s">
        <v>11</v>
      </c>
      <c r="B8452">
        <v>14</v>
      </c>
      <c r="C8452" t="s">
        <v>5214</v>
      </c>
      <c r="D8452">
        <v>387.7</v>
      </c>
      <c r="E8452">
        <v>45.57</v>
      </c>
      <c r="F8452">
        <v>0.2</v>
      </c>
      <c r="G8452">
        <v>20.39</v>
      </c>
      <c r="H8452">
        <v>55.72</v>
      </c>
      <c r="I8452">
        <v>41.127283329999997</v>
      </c>
      <c r="J8452">
        <v>-73.808166670000006</v>
      </c>
      <c r="K8452">
        <v>7.71</v>
      </c>
    </row>
    <row r="8453" spans="1:11" x14ac:dyDescent="0.3">
      <c r="A8453" t="s">
        <v>11</v>
      </c>
      <c r="B8453">
        <v>12</v>
      </c>
      <c r="C8453" t="s">
        <v>5215</v>
      </c>
      <c r="D8453">
        <v>398.7</v>
      </c>
      <c r="E8453">
        <v>46.32</v>
      </c>
      <c r="F8453">
        <v>0.21</v>
      </c>
      <c r="G8453">
        <v>20.3</v>
      </c>
      <c r="H8453">
        <v>61.3</v>
      </c>
      <c r="I8453">
        <v>41.127266669999997</v>
      </c>
      <c r="J8453">
        <v>-73.808166670000006</v>
      </c>
      <c r="K8453">
        <v>7.7</v>
      </c>
    </row>
    <row r="8454" spans="1:11" x14ac:dyDescent="0.3">
      <c r="A8454" t="s">
        <v>11</v>
      </c>
      <c r="B8454">
        <v>14</v>
      </c>
      <c r="C8454" t="s">
        <v>5215</v>
      </c>
      <c r="D8454">
        <v>398.7</v>
      </c>
      <c r="E8454">
        <v>46.32</v>
      </c>
      <c r="F8454">
        <v>0.21</v>
      </c>
      <c r="G8454">
        <v>20.3</v>
      </c>
      <c r="H8454">
        <v>61.3</v>
      </c>
      <c r="I8454">
        <v>41.127266669999997</v>
      </c>
      <c r="J8454">
        <v>-73.808166670000006</v>
      </c>
      <c r="K8454">
        <v>7.7</v>
      </c>
    </row>
    <row r="8455" spans="1:11" x14ac:dyDescent="0.3">
      <c r="A8455" t="s">
        <v>11</v>
      </c>
      <c r="B8455">
        <v>12</v>
      </c>
      <c r="C8455" t="s">
        <v>5216</v>
      </c>
      <c r="D8455">
        <v>434.8</v>
      </c>
      <c r="E8455">
        <v>38.28</v>
      </c>
      <c r="F8455">
        <v>0.23</v>
      </c>
      <c r="G8455">
        <v>20.399999999999999</v>
      </c>
      <c r="H8455">
        <v>51.41</v>
      </c>
      <c r="I8455">
        <v>41.127249999999997</v>
      </c>
      <c r="J8455">
        <v>-73.808166670000006</v>
      </c>
      <c r="K8455">
        <v>7.68</v>
      </c>
    </row>
    <row r="8456" spans="1:11" x14ac:dyDescent="0.3">
      <c r="A8456" t="s">
        <v>11</v>
      </c>
      <c r="B8456">
        <v>14</v>
      </c>
      <c r="C8456" t="s">
        <v>5216</v>
      </c>
      <c r="D8456">
        <v>434.8</v>
      </c>
      <c r="E8456">
        <v>38.28</v>
      </c>
      <c r="F8456">
        <v>0.23</v>
      </c>
      <c r="G8456">
        <v>20.399999999999999</v>
      </c>
      <c r="H8456">
        <v>51.41</v>
      </c>
      <c r="I8456">
        <v>41.127249999999997</v>
      </c>
      <c r="J8456">
        <v>-73.808166670000006</v>
      </c>
      <c r="K8456">
        <v>7.68</v>
      </c>
    </row>
    <row r="8457" spans="1:11" x14ac:dyDescent="0.3">
      <c r="A8457" t="s">
        <v>11</v>
      </c>
      <c r="B8457">
        <v>12</v>
      </c>
      <c r="C8457" t="s">
        <v>5217</v>
      </c>
      <c r="D8457">
        <v>395.3</v>
      </c>
      <c r="E8457">
        <v>47.46</v>
      </c>
      <c r="F8457">
        <v>0.21</v>
      </c>
      <c r="G8457">
        <v>20.53</v>
      </c>
      <c r="H8457">
        <v>54.82</v>
      </c>
      <c r="I8457">
        <v>41.127249999999997</v>
      </c>
      <c r="J8457">
        <v>-73.808166670000006</v>
      </c>
      <c r="K8457">
        <v>7.72</v>
      </c>
    </row>
    <row r="8458" spans="1:11" x14ac:dyDescent="0.3">
      <c r="A8458" t="s">
        <v>11</v>
      </c>
      <c r="B8458">
        <v>14</v>
      </c>
      <c r="C8458" t="s">
        <v>5217</v>
      </c>
      <c r="D8458">
        <v>395.3</v>
      </c>
      <c r="E8458">
        <v>47.46</v>
      </c>
      <c r="F8458">
        <v>0.21</v>
      </c>
      <c r="G8458">
        <v>20.53</v>
      </c>
      <c r="H8458">
        <v>54.82</v>
      </c>
      <c r="I8458">
        <v>41.127249999999997</v>
      </c>
      <c r="J8458">
        <v>-73.808166670000006</v>
      </c>
      <c r="K8458">
        <v>7.72</v>
      </c>
    </row>
    <row r="8459" spans="1:11" x14ac:dyDescent="0.3">
      <c r="A8459" t="s">
        <v>11</v>
      </c>
      <c r="B8459">
        <v>12</v>
      </c>
      <c r="C8459" t="s">
        <v>5218</v>
      </c>
      <c r="D8459">
        <v>394.7</v>
      </c>
      <c r="E8459">
        <v>50.54</v>
      </c>
      <c r="F8459">
        <v>0.21</v>
      </c>
      <c r="G8459">
        <v>20.55</v>
      </c>
      <c r="H8459">
        <v>59.56</v>
      </c>
      <c r="I8459">
        <v>41.127249999999997</v>
      </c>
      <c r="J8459">
        <v>-73.808166670000006</v>
      </c>
      <c r="K8459">
        <v>7.72</v>
      </c>
    </row>
    <row r="8460" spans="1:11" x14ac:dyDescent="0.3">
      <c r="A8460" t="s">
        <v>11</v>
      </c>
      <c r="B8460">
        <v>14</v>
      </c>
      <c r="C8460" t="s">
        <v>5218</v>
      </c>
      <c r="D8460">
        <v>394.7</v>
      </c>
      <c r="E8460">
        <v>50.54</v>
      </c>
      <c r="F8460">
        <v>0.21</v>
      </c>
      <c r="G8460">
        <v>20.55</v>
      </c>
      <c r="H8460">
        <v>59.56</v>
      </c>
      <c r="I8460">
        <v>41.127249999999997</v>
      </c>
      <c r="J8460">
        <v>-73.808166670000006</v>
      </c>
      <c r="K8460">
        <v>7.72</v>
      </c>
    </row>
    <row r="8461" spans="1:11" x14ac:dyDescent="0.3">
      <c r="A8461" t="s">
        <v>11</v>
      </c>
      <c r="B8461">
        <v>12</v>
      </c>
      <c r="C8461" t="s">
        <v>5219</v>
      </c>
      <c r="D8461">
        <v>416.1</v>
      </c>
      <c r="E8461">
        <v>50.28</v>
      </c>
      <c r="F8461">
        <v>0.22</v>
      </c>
      <c r="G8461">
        <v>20.47</v>
      </c>
      <c r="H8461">
        <v>58.33</v>
      </c>
      <c r="I8461">
        <v>41.127249999999997</v>
      </c>
      <c r="J8461">
        <v>-73.808166670000006</v>
      </c>
      <c r="K8461">
        <v>7.69</v>
      </c>
    </row>
    <row r="8462" spans="1:11" x14ac:dyDescent="0.3">
      <c r="A8462" t="s">
        <v>11</v>
      </c>
      <c r="B8462">
        <v>14</v>
      </c>
      <c r="C8462" t="s">
        <v>5219</v>
      </c>
      <c r="D8462">
        <v>416.1</v>
      </c>
      <c r="E8462">
        <v>50.28</v>
      </c>
      <c r="F8462">
        <v>0.22</v>
      </c>
      <c r="G8462">
        <v>20.47</v>
      </c>
      <c r="H8462">
        <v>58.33</v>
      </c>
      <c r="I8462">
        <v>41.127249999999997</v>
      </c>
      <c r="J8462">
        <v>-73.808166670000006</v>
      </c>
      <c r="K8462">
        <v>7.69</v>
      </c>
    </row>
    <row r="8463" spans="1:11" x14ac:dyDescent="0.3">
      <c r="A8463" t="s">
        <v>11</v>
      </c>
      <c r="B8463">
        <v>12</v>
      </c>
      <c r="C8463" t="s">
        <v>5220</v>
      </c>
      <c r="D8463">
        <v>426.6</v>
      </c>
      <c r="E8463">
        <v>51.05</v>
      </c>
      <c r="F8463">
        <v>0.23</v>
      </c>
      <c r="G8463">
        <v>20.49</v>
      </c>
      <c r="H8463">
        <v>60.01</v>
      </c>
      <c r="I8463">
        <v>41.127249999999997</v>
      </c>
      <c r="J8463">
        <v>-73.808166670000006</v>
      </c>
      <c r="K8463">
        <v>7.68</v>
      </c>
    </row>
    <row r="8464" spans="1:11" x14ac:dyDescent="0.3">
      <c r="A8464" t="s">
        <v>11</v>
      </c>
      <c r="B8464">
        <v>14</v>
      </c>
      <c r="C8464" t="s">
        <v>5220</v>
      </c>
      <c r="D8464">
        <v>426.6</v>
      </c>
      <c r="E8464">
        <v>51.05</v>
      </c>
      <c r="F8464">
        <v>0.23</v>
      </c>
      <c r="G8464">
        <v>20.49</v>
      </c>
      <c r="H8464">
        <v>60.01</v>
      </c>
      <c r="I8464">
        <v>41.127249999999997</v>
      </c>
      <c r="J8464">
        <v>-73.808166670000006</v>
      </c>
      <c r="K8464">
        <v>7.68</v>
      </c>
    </row>
    <row r="8465" spans="1:11" x14ac:dyDescent="0.3">
      <c r="A8465" t="s">
        <v>11</v>
      </c>
      <c r="B8465">
        <v>12</v>
      </c>
      <c r="C8465" t="s">
        <v>5221</v>
      </c>
      <c r="D8465">
        <v>446.6</v>
      </c>
      <c r="E8465">
        <v>50.22</v>
      </c>
      <c r="F8465">
        <v>0.24</v>
      </c>
      <c r="G8465">
        <v>20.5</v>
      </c>
      <c r="H8465">
        <v>57.79</v>
      </c>
      <c r="I8465">
        <v>41.127249999999997</v>
      </c>
      <c r="J8465">
        <v>-73.808166670000006</v>
      </c>
      <c r="K8465">
        <v>7.68</v>
      </c>
    </row>
    <row r="8466" spans="1:11" x14ac:dyDescent="0.3">
      <c r="A8466" t="s">
        <v>11</v>
      </c>
      <c r="B8466">
        <v>14</v>
      </c>
      <c r="C8466" t="s">
        <v>5221</v>
      </c>
      <c r="D8466">
        <v>446.6</v>
      </c>
      <c r="E8466">
        <v>50.22</v>
      </c>
      <c r="F8466">
        <v>0.24</v>
      </c>
      <c r="G8466">
        <v>20.5</v>
      </c>
      <c r="H8466">
        <v>57.79</v>
      </c>
      <c r="I8466">
        <v>41.127249999999997</v>
      </c>
      <c r="J8466">
        <v>-73.808166670000006</v>
      </c>
      <c r="K8466">
        <v>7.68</v>
      </c>
    </row>
    <row r="8467" spans="1:11" x14ac:dyDescent="0.3">
      <c r="A8467" t="s">
        <v>11</v>
      </c>
      <c r="B8467">
        <v>12</v>
      </c>
      <c r="C8467" t="s">
        <v>5222</v>
      </c>
      <c r="D8467">
        <v>419.3</v>
      </c>
      <c r="E8467">
        <v>55.5</v>
      </c>
      <c r="F8467">
        <v>0.22</v>
      </c>
      <c r="G8467">
        <v>20.64</v>
      </c>
      <c r="H8467">
        <v>60.62</v>
      </c>
      <c r="I8467">
        <v>41.127233330000003</v>
      </c>
      <c r="J8467">
        <v>-73.808166670000006</v>
      </c>
      <c r="K8467">
        <v>7.72</v>
      </c>
    </row>
    <row r="8468" spans="1:11" x14ac:dyDescent="0.3">
      <c r="A8468" t="s">
        <v>11</v>
      </c>
      <c r="B8468">
        <v>14</v>
      </c>
      <c r="C8468" t="s">
        <v>5222</v>
      </c>
      <c r="D8468">
        <v>419.3</v>
      </c>
      <c r="E8468">
        <v>55.5</v>
      </c>
      <c r="F8468">
        <v>0.22</v>
      </c>
      <c r="G8468">
        <v>20.64</v>
      </c>
      <c r="H8468">
        <v>60.62</v>
      </c>
      <c r="I8468">
        <v>41.127233330000003</v>
      </c>
      <c r="J8468">
        <v>-73.808166670000006</v>
      </c>
      <c r="K8468">
        <v>7.72</v>
      </c>
    </row>
    <row r="8469" spans="1:11" x14ac:dyDescent="0.3">
      <c r="A8469" t="s">
        <v>11</v>
      </c>
      <c r="B8469">
        <v>12</v>
      </c>
      <c r="C8469" t="s">
        <v>5223</v>
      </c>
      <c r="D8469">
        <v>458.5</v>
      </c>
      <c r="E8469">
        <v>51.16</v>
      </c>
      <c r="F8469">
        <v>0.24</v>
      </c>
      <c r="G8469">
        <v>20.46</v>
      </c>
      <c r="H8469">
        <v>65.12</v>
      </c>
      <c r="I8469">
        <v>41.127233330000003</v>
      </c>
      <c r="J8469">
        <v>-73.808166670000006</v>
      </c>
      <c r="K8469">
        <v>7.67</v>
      </c>
    </row>
    <row r="8470" spans="1:11" x14ac:dyDescent="0.3">
      <c r="A8470" t="s">
        <v>11</v>
      </c>
      <c r="B8470">
        <v>14</v>
      </c>
      <c r="C8470" t="s">
        <v>5223</v>
      </c>
      <c r="D8470">
        <v>458.5</v>
      </c>
      <c r="E8470">
        <v>51.16</v>
      </c>
      <c r="F8470">
        <v>0.24</v>
      </c>
      <c r="G8470">
        <v>20.46</v>
      </c>
      <c r="H8470">
        <v>65.12</v>
      </c>
      <c r="I8470">
        <v>41.127233330000003</v>
      </c>
      <c r="J8470">
        <v>-73.808166670000006</v>
      </c>
      <c r="K8470">
        <v>7.67</v>
      </c>
    </row>
    <row r="8471" spans="1:11" x14ac:dyDescent="0.3">
      <c r="A8471" t="s">
        <v>11</v>
      </c>
      <c r="B8471">
        <v>12</v>
      </c>
      <c r="C8471" t="s">
        <v>5224</v>
      </c>
      <c r="D8471">
        <v>415.4</v>
      </c>
      <c r="E8471">
        <v>46.94</v>
      </c>
      <c r="F8471">
        <v>0.22</v>
      </c>
      <c r="G8471">
        <v>20.58</v>
      </c>
      <c r="H8471">
        <v>57.58</v>
      </c>
      <c r="I8471">
        <v>41.127233330000003</v>
      </c>
      <c r="J8471">
        <v>-73.808166670000006</v>
      </c>
      <c r="K8471">
        <v>7.7</v>
      </c>
    </row>
    <row r="8472" spans="1:11" x14ac:dyDescent="0.3">
      <c r="A8472" t="s">
        <v>11</v>
      </c>
      <c r="B8472">
        <v>14</v>
      </c>
      <c r="C8472" t="s">
        <v>5224</v>
      </c>
      <c r="D8472">
        <v>415.4</v>
      </c>
      <c r="E8472">
        <v>46.94</v>
      </c>
      <c r="F8472">
        <v>0.22</v>
      </c>
      <c r="G8472">
        <v>20.58</v>
      </c>
      <c r="H8472">
        <v>57.58</v>
      </c>
      <c r="I8472">
        <v>41.127233330000003</v>
      </c>
      <c r="J8472">
        <v>-73.808166670000006</v>
      </c>
      <c r="K8472">
        <v>7.7</v>
      </c>
    </row>
    <row r="8473" spans="1:11" x14ac:dyDescent="0.3">
      <c r="A8473" t="s">
        <v>11</v>
      </c>
      <c r="B8473">
        <v>12</v>
      </c>
      <c r="C8473" t="s">
        <v>5225</v>
      </c>
      <c r="D8473">
        <v>403.5</v>
      </c>
      <c r="E8473">
        <v>49.13</v>
      </c>
      <c r="F8473">
        <v>0.21</v>
      </c>
      <c r="G8473">
        <v>20.6</v>
      </c>
      <c r="H8473">
        <v>62.93</v>
      </c>
      <c r="I8473">
        <v>41.127216670000003</v>
      </c>
      <c r="J8473">
        <v>-73.808166670000006</v>
      </c>
      <c r="K8473">
        <v>7.69</v>
      </c>
    </row>
    <row r="8474" spans="1:11" x14ac:dyDescent="0.3">
      <c r="A8474" t="s">
        <v>11</v>
      </c>
      <c r="B8474">
        <v>14</v>
      </c>
      <c r="C8474" t="s">
        <v>5225</v>
      </c>
      <c r="D8474">
        <v>403.5</v>
      </c>
      <c r="E8474">
        <v>49.13</v>
      </c>
      <c r="F8474">
        <v>0.21</v>
      </c>
      <c r="G8474">
        <v>20.6</v>
      </c>
      <c r="H8474">
        <v>62.93</v>
      </c>
      <c r="I8474">
        <v>41.127216670000003</v>
      </c>
      <c r="J8474">
        <v>-73.808166670000006</v>
      </c>
      <c r="K8474">
        <v>7.69</v>
      </c>
    </row>
    <row r="8475" spans="1:11" x14ac:dyDescent="0.3">
      <c r="A8475" t="s">
        <v>11</v>
      </c>
      <c r="B8475">
        <v>12</v>
      </c>
      <c r="C8475" t="s">
        <v>5226</v>
      </c>
      <c r="D8475">
        <v>401.5</v>
      </c>
      <c r="E8475">
        <v>53.25</v>
      </c>
      <c r="F8475">
        <v>0.21</v>
      </c>
      <c r="G8475">
        <v>20.54</v>
      </c>
      <c r="H8475">
        <v>67.41</v>
      </c>
      <c r="I8475">
        <v>41.127216670000003</v>
      </c>
      <c r="J8475">
        <v>-73.808166670000006</v>
      </c>
      <c r="K8475">
        <v>7.68</v>
      </c>
    </row>
    <row r="8476" spans="1:11" x14ac:dyDescent="0.3">
      <c r="A8476" t="s">
        <v>11</v>
      </c>
      <c r="B8476">
        <v>14</v>
      </c>
      <c r="C8476" t="s">
        <v>5226</v>
      </c>
      <c r="D8476">
        <v>401.5</v>
      </c>
      <c r="E8476">
        <v>53.25</v>
      </c>
      <c r="F8476">
        <v>0.21</v>
      </c>
      <c r="G8476">
        <v>20.54</v>
      </c>
      <c r="H8476">
        <v>67.41</v>
      </c>
      <c r="I8476">
        <v>41.127216670000003</v>
      </c>
      <c r="J8476">
        <v>-73.808166670000006</v>
      </c>
      <c r="K8476">
        <v>7.68</v>
      </c>
    </row>
    <row r="8477" spans="1:11" x14ac:dyDescent="0.3">
      <c r="A8477" t="s">
        <v>11</v>
      </c>
      <c r="B8477">
        <v>12</v>
      </c>
      <c r="C8477" t="s">
        <v>5227</v>
      </c>
      <c r="D8477">
        <v>409.5</v>
      </c>
      <c r="E8477">
        <v>46</v>
      </c>
      <c r="F8477">
        <v>0.22</v>
      </c>
      <c r="G8477">
        <v>20.56</v>
      </c>
      <c r="H8477">
        <v>70.69</v>
      </c>
      <c r="I8477">
        <v>41.127200000000002</v>
      </c>
      <c r="J8477">
        <v>-73.808166670000006</v>
      </c>
      <c r="K8477">
        <v>7.68</v>
      </c>
    </row>
    <row r="8478" spans="1:11" x14ac:dyDescent="0.3">
      <c r="A8478" t="s">
        <v>11</v>
      </c>
      <c r="B8478">
        <v>14</v>
      </c>
      <c r="C8478" t="s">
        <v>5227</v>
      </c>
      <c r="D8478">
        <v>409.5</v>
      </c>
      <c r="E8478">
        <v>46</v>
      </c>
      <c r="F8478">
        <v>0.22</v>
      </c>
      <c r="G8478">
        <v>20.56</v>
      </c>
      <c r="H8478">
        <v>70.69</v>
      </c>
      <c r="I8478">
        <v>41.127200000000002</v>
      </c>
      <c r="J8478">
        <v>-73.808166670000006</v>
      </c>
      <c r="K8478">
        <v>7.68</v>
      </c>
    </row>
    <row r="8479" spans="1:11" x14ac:dyDescent="0.3">
      <c r="A8479" t="s">
        <v>11</v>
      </c>
      <c r="B8479">
        <v>12</v>
      </c>
      <c r="C8479" t="s">
        <v>5228</v>
      </c>
      <c r="D8479">
        <v>404.1</v>
      </c>
      <c r="E8479">
        <v>45.02</v>
      </c>
      <c r="F8479">
        <v>0.21</v>
      </c>
      <c r="G8479">
        <v>20.5</v>
      </c>
      <c r="H8479">
        <v>67.03</v>
      </c>
      <c r="I8479">
        <v>41.127200000000002</v>
      </c>
      <c r="J8479">
        <v>-73.808166670000006</v>
      </c>
      <c r="K8479">
        <v>7.68</v>
      </c>
    </row>
    <row r="8480" spans="1:11" x14ac:dyDescent="0.3">
      <c r="A8480" t="s">
        <v>11</v>
      </c>
      <c r="B8480">
        <v>14</v>
      </c>
      <c r="C8480" t="s">
        <v>5228</v>
      </c>
      <c r="D8480">
        <v>404.1</v>
      </c>
      <c r="E8480">
        <v>45.02</v>
      </c>
      <c r="F8480">
        <v>0.21</v>
      </c>
      <c r="G8480">
        <v>20.5</v>
      </c>
      <c r="H8480">
        <v>67.03</v>
      </c>
      <c r="I8480">
        <v>41.127200000000002</v>
      </c>
      <c r="J8480">
        <v>-73.808166670000006</v>
      </c>
      <c r="K8480">
        <v>7.68</v>
      </c>
    </row>
    <row r="8481" spans="1:11" x14ac:dyDescent="0.3">
      <c r="A8481" t="s">
        <v>11</v>
      </c>
      <c r="B8481">
        <v>12</v>
      </c>
      <c r="C8481" t="s">
        <v>5229</v>
      </c>
      <c r="D8481">
        <v>392.4</v>
      </c>
      <c r="E8481">
        <v>43.12</v>
      </c>
      <c r="F8481">
        <v>0.21</v>
      </c>
      <c r="G8481">
        <v>20.56</v>
      </c>
      <c r="H8481">
        <v>69.8</v>
      </c>
      <c r="I8481">
        <v>41.127200000000002</v>
      </c>
      <c r="J8481">
        <v>-73.808166670000006</v>
      </c>
      <c r="K8481">
        <v>7.65</v>
      </c>
    </row>
    <row r="8482" spans="1:11" x14ac:dyDescent="0.3">
      <c r="A8482" t="s">
        <v>11</v>
      </c>
      <c r="B8482">
        <v>14</v>
      </c>
      <c r="C8482" t="s">
        <v>5229</v>
      </c>
      <c r="D8482">
        <v>392.4</v>
      </c>
      <c r="E8482">
        <v>43.12</v>
      </c>
      <c r="F8482">
        <v>0.21</v>
      </c>
      <c r="G8482">
        <v>20.56</v>
      </c>
      <c r="H8482">
        <v>69.8</v>
      </c>
      <c r="I8482">
        <v>41.127200000000002</v>
      </c>
      <c r="J8482">
        <v>-73.808166670000006</v>
      </c>
      <c r="K8482">
        <v>7.65</v>
      </c>
    </row>
    <row r="8483" spans="1:11" x14ac:dyDescent="0.3">
      <c r="A8483" t="s">
        <v>11</v>
      </c>
      <c r="B8483">
        <v>12</v>
      </c>
      <c r="C8483" t="s">
        <v>5230</v>
      </c>
      <c r="D8483">
        <v>384</v>
      </c>
      <c r="E8483">
        <v>44.48</v>
      </c>
      <c r="F8483">
        <v>0.2</v>
      </c>
      <c r="G8483">
        <v>20.54</v>
      </c>
      <c r="H8483">
        <v>71.400000000000006</v>
      </c>
      <c r="I8483">
        <v>41.127200000000002</v>
      </c>
      <c r="J8483">
        <v>-73.808166670000006</v>
      </c>
      <c r="K8483">
        <v>7.65</v>
      </c>
    </row>
    <row r="8484" spans="1:11" x14ac:dyDescent="0.3">
      <c r="A8484" t="s">
        <v>11</v>
      </c>
      <c r="B8484">
        <v>14</v>
      </c>
      <c r="C8484" t="s">
        <v>5230</v>
      </c>
      <c r="D8484">
        <v>384</v>
      </c>
      <c r="E8484">
        <v>44.48</v>
      </c>
      <c r="F8484">
        <v>0.2</v>
      </c>
      <c r="G8484">
        <v>20.54</v>
      </c>
      <c r="H8484">
        <v>71.400000000000006</v>
      </c>
      <c r="I8484">
        <v>41.127200000000002</v>
      </c>
      <c r="J8484">
        <v>-73.808166670000006</v>
      </c>
      <c r="K8484">
        <v>7.65</v>
      </c>
    </row>
    <row r="8485" spans="1:11" x14ac:dyDescent="0.3">
      <c r="A8485" t="s">
        <v>11</v>
      </c>
      <c r="B8485">
        <v>12</v>
      </c>
      <c r="C8485" t="s">
        <v>5231</v>
      </c>
      <c r="D8485">
        <v>397.1</v>
      </c>
      <c r="E8485">
        <v>41.55</v>
      </c>
      <c r="F8485">
        <v>0.21</v>
      </c>
      <c r="G8485">
        <v>20.51</v>
      </c>
      <c r="H8485">
        <v>76.92</v>
      </c>
      <c r="I8485">
        <v>41.127216670000003</v>
      </c>
      <c r="J8485">
        <v>-73.808166670000006</v>
      </c>
      <c r="K8485">
        <v>7.63</v>
      </c>
    </row>
    <row r="8486" spans="1:11" x14ac:dyDescent="0.3">
      <c r="A8486" t="s">
        <v>11</v>
      </c>
      <c r="B8486">
        <v>14</v>
      </c>
      <c r="C8486" t="s">
        <v>5231</v>
      </c>
      <c r="D8486">
        <v>397.1</v>
      </c>
      <c r="E8486">
        <v>41.55</v>
      </c>
      <c r="F8486">
        <v>0.21</v>
      </c>
      <c r="G8486">
        <v>20.51</v>
      </c>
      <c r="H8486">
        <v>76.92</v>
      </c>
      <c r="I8486">
        <v>41.127216670000003</v>
      </c>
      <c r="J8486">
        <v>-73.808166670000006</v>
      </c>
      <c r="K8486">
        <v>7.63</v>
      </c>
    </row>
    <row r="8487" spans="1:11" x14ac:dyDescent="0.3">
      <c r="A8487" t="s">
        <v>11</v>
      </c>
      <c r="B8487">
        <v>12</v>
      </c>
      <c r="C8487" t="s">
        <v>5232</v>
      </c>
      <c r="D8487">
        <v>356.9</v>
      </c>
      <c r="E8487">
        <v>41.11</v>
      </c>
      <c r="F8487">
        <v>0.19</v>
      </c>
      <c r="G8487">
        <v>20.55</v>
      </c>
      <c r="H8487">
        <v>81.2</v>
      </c>
      <c r="I8487">
        <v>41.127233330000003</v>
      </c>
      <c r="J8487">
        <v>-73.808166670000006</v>
      </c>
      <c r="K8487">
        <v>7.64</v>
      </c>
    </row>
    <row r="8488" spans="1:11" x14ac:dyDescent="0.3">
      <c r="A8488" t="s">
        <v>11</v>
      </c>
      <c r="B8488">
        <v>14</v>
      </c>
      <c r="C8488" t="s">
        <v>5232</v>
      </c>
      <c r="D8488">
        <v>356.9</v>
      </c>
      <c r="E8488">
        <v>41.11</v>
      </c>
      <c r="F8488">
        <v>0.19</v>
      </c>
      <c r="G8488">
        <v>20.55</v>
      </c>
      <c r="H8488">
        <v>81.2</v>
      </c>
      <c r="I8488">
        <v>41.127233330000003</v>
      </c>
      <c r="J8488">
        <v>-73.808166670000006</v>
      </c>
      <c r="K8488">
        <v>7.64</v>
      </c>
    </row>
    <row r="8489" spans="1:11" x14ac:dyDescent="0.3">
      <c r="A8489" t="s">
        <v>11</v>
      </c>
      <c r="B8489">
        <v>12</v>
      </c>
      <c r="C8489" t="s">
        <v>5233</v>
      </c>
      <c r="D8489">
        <v>383.2</v>
      </c>
      <c r="E8489">
        <v>41.92</v>
      </c>
      <c r="F8489">
        <v>0.2</v>
      </c>
      <c r="G8489">
        <v>20.62</v>
      </c>
      <c r="H8489">
        <v>78.52</v>
      </c>
      <c r="I8489">
        <v>41.127233330000003</v>
      </c>
      <c r="J8489">
        <v>-73.808166670000006</v>
      </c>
      <c r="K8489">
        <v>7.64</v>
      </c>
    </row>
    <row r="8490" spans="1:11" x14ac:dyDescent="0.3">
      <c r="A8490" t="s">
        <v>11</v>
      </c>
      <c r="B8490">
        <v>14</v>
      </c>
      <c r="C8490" t="s">
        <v>5233</v>
      </c>
      <c r="D8490">
        <v>383.2</v>
      </c>
      <c r="E8490">
        <v>41.92</v>
      </c>
      <c r="F8490">
        <v>0.2</v>
      </c>
      <c r="G8490">
        <v>20.62</v>
      </c>
      <c r="H8490">
        <v>78.52</v>
      </c>
      <c r="I8490">
        <v>41.127233330000003</v>
      </c>
      <c r="J8490">
        <v>-73.808166670000006</v>
      </c>
      <c r="K8490">
        <v>7.64</v>
      </c>
    </row>
    <row r="8491" spans="1:11" x14ac:dyDescent="0.3">
      <c r="A8491" t="s">
        <v>11</v>
      </c>
      <c r="B8491">
        <v>12</v>
      </c>
      <c r="C8491" t="s">
        <v>5234</v>
      </c>
      <c r="D8491">
        <v>355</v>
      </c>
      <c r="E8491">
        <v>43.66</v>
      </c>
      <c r="F8491">
        <v>0.19</v>
      </c>
      <c r="G8491">
        <v>20.63</v>
      </c>
      <c r="H8491">
        <v>87.3</v>
      </c>
      <c r="I8491">
        <v>41.127233330000003</v>
      </c>
      <c r="J8491">
        <v>-73.808166670000006</v>
      </c>
      <c r="K8491">
        <v>7.65</v>
      </c>
    </row>
    <row r="8492" spans="1:11" x14ac:dyDescent="0.3">
      <c r="A8492" t="s">
        <v>11</v>
      </c>
      <c r="B8492">
        <v>14</v>
      </c>
      <c r="C8492" t="s">
        <v>5234</v>
      </c>
      <c r="D8492">
        <v>355</v>
      </c>
      <c r="E8492">
        <v>43.66</v>
      </c>
      <c r="F8492">
        <v>0.19</v>
      </c>
      <c r="G8492">
        <v>20.63</v>
      </c>
      <c r="H8492">
        <v>87.3</v>
      </c>
      <c r="I8492">
        <v>41.127233330000003</v>
      </c>
      <c r="J8492">
        <v>-73.808166670000006</v>
      </c>
      <c r="K8492">
        <v>7.65</v>
      </c>
    </row>
    <row r="8493" spans="1:11" x14ac:dyDescent="0.3">
      <c r="A8493" t="s">
        <v>11</v>
      </c>
      <c r="B8493">
        <v>12</v>
      </c>
      <c r="C8493" t="s">
        <v>5235</v>
      </c>
      <c r="D8493">
        <v>377.5</v>
      </c>
      <c r="E8493">
        <v>46.58</v>
      </c>
      <c r="F8493">
        <v>0.2</v>
      </c>
      <c r="G8493">
        <v>20.62</v>
      </c>
      <c r="H8493">
        <v>70.87</v>
      </c>
      <c r="I8493">
        <v>41.127233330000003</v>
      </c>
      <c r="J8493">
        <v>-73.808166670000006</v>
      </c>
      <c r="K8493">
        <v>7.65</v>
      </c>
    </row>
    <row r="8494" spans="1:11" x14ac:dyDescent="0.3">
      <c r="A8494" t="s">
        <v>11</v>
      </c>
      <c r="B8494">
        <v>14</v>
      </c>
      <c r="C8494" t="s">
        <v>5235</v>
      </c>
      <c r="D8494">
        <v>377.5</v>
      </c>
      <c r="E8494">
        <v>46.58</v>
      </c>
      <c r="F8494">
        <v>0.2</v>
      </c>
      <c r="G8494">
        <v>20.62</v>
      </c>
      <c r="H8494">
        <v>70.87</v>
      </c>
      <c r="I8494">
        <v>41.127233330000003</v>
      </c>
      <c r="J8494">
        <v>-73.808166670000006</v>
      </c>
      <c r="K8494">
        <v>7.65</v>
      </c>
    </row>
    <row r="8495" spans="1:11" x14ac:dyDescent="0.3">
      <c r="A8495" t="s">
        <v>11</v>
      </c>
      <c r="B8495">
        <v>12</v>
      </c>
      <c r="C8495" t="s">
        <v>5236</v>
      </c>
      <c r="D8495">
        <v>372.7</v>
      </c>
      <c r="E8495">
        <v>43.15</v>
      </c>
      <c r="F8495">
        <v>0.2</v>
      </c>
      <c r="G8495">
        <v>20.64</v>
      </c>
      <c r="H8495">
        <v>69.86</v>
      </c>
      <c r="I8495">
        <v>41.127233330000003</v>
      </c>
      <c r="J8495">
        <v>-73.808166670000006</v>
      </c>
      <c r="K8495">
        <v>7.64</v>
      </c>
    </row>
    <row r="8496" spans="1:11" x14ac:dyDescent="0.3">
      <c r="A8496" t="s">
        <v>11</v>
      </c>
      <c r="B8496">
        <v>14</v>
      </c>
      <c r="C8496" t="s">
        <v>5236</v>
      </c>
      <c r="D8496">
        <v>372.7</v>
      </c>
      <c r="E8496">
        <v>43.15</v>
      </c>
      <c r="F8496">
        <v>0.2</v>
      </c>
      <c r="G8496">
        <v>20.64</v>
      </c>
      <c r="H8496">
        <v>69.86</v>
      </c>
      <c r="I8496">
        <v>41.127233330000003</v>
      </c>
      <c r="J8496">
        <v>-73.808166670000006</v>
      </c>
      <c r="K8496">
        <v>7.64</v>
      </c>
    </row>
    <row r="8497" spans="1:11" x14ac:dyDescent="0.3">
      <c r="A8497" t="s">
        <v>11</v>
      </c>
      <c r="B8497">
        <v>12</v>
      </c>
      <c r="C8497" t="s">
        <v>5237</v>
      </c>
      <c r="D8497">
        <v>396.5</v>
      </c>
      <c r="E8497">
        <v>43.78</v>
      </c>
      <c r="F8497">
        <v>0.21</v>
      </c>
      <c r="G8497">
        <v>20.55</v>
      </c>
      <c r="H8497">
        <v>74.930000000000007</v>
      </c>
      <c r="I8497">
        <v>41.127233330000003</v>
      </c>
      <c r="J8497">
        <v>-73.808166670000006</v>
      </c>
      <c r="K8497">
        <v>7.63</v>
      </c>
    </row>
    <row r="8498" spans="1:11" x14ac:dyDescent="0.3">
      <c r="A8498" t="s">
        <v>11</v>
      </c>
      <c r="B8498">
        <v>14</v>
      </c>
      <c r="C8498" t="s">
        <v>5237</v>
      </c>
      <c r="D8498">
        <v>396.5</v>
      </c>
      <c r="E8498">
        <v>43.78</v>
      </c>
      <c r="F8498">
        <v>0.21</v>
      </c>
      <c r="G8498">
        <v>20.55</v>
      </c>
      <c r="H8498">
        <v>74.930000000000007</v>
      </c>
      <c r="I8498">
        <v>41.127233330000003</v>
      </c>
      <c r="J8498">
        <v>-73.808166670000006</v>
      </c>
      <c r="K8498">
        <v>7.63</v>
      </c>
    </row>
    <row r="8499" spans="1:11" x14ac:dyDescent="0.3">
      <c r="A8499" t="s">
        <v>11</v>
      </c>
      <c r="B8499">
        <v>12</v>
      </c>
      <c r="C8499" t="s">
        <v>5238</v>
      </c>
      <c r="D8499">
        <v>382.2</v>
      </c>
      <c r="E8499">
        <v>43.05</v>
      </c>
      <c r="F8499">
        <v>0.2</v>
      </c>
      <c r="G8499">
        <v>20.62</v>
      </c>
      <c r="H8499">
        <v>71.790000000000006</v>
      </c>
      <c r="I8499">
        <v>41.127233330000003</v>
      </c>
      <c r="J8499">
        <v>-73.808166670000006</v>
      </c>
      <c r="K8499">
        <v>7.63</v>
      </c>
    </row>
    <row r="8500" spans="1:11" x14ac:dyDescent="0.3">
      <c r="A8500" t="s">
        <v>11</v>
      </c>
      <c r="B8500">
        <v>14</v>
      </c>
      <c r="C8500" t="s">
        <v>5238</v>
      </c>
      <c r="D8500">
        <v>382.2</v>
      </c>
      <c r="E8500">
        <v>43.05</v>
      </c>
      <c r="F8500">
        <v>0.2</v>
      </c>
      <c r="G8500">
        <v>20.62</v>
      </c>
      <c r="H8500">
        <v>71.790000000000006</v>
      </c>
      <c r="I8500">
        <v>41.127233330000003</v>
      </c>
      <c r="J8500">
        <v>-73.808166670000006</v>
      </c>
      <c r="K8500">
        <v>7.63</v>
      </c>
    </row>
    <row r="8501" spans="1:11" x14ac:dyDescent="0.3">
      <c r="A8501" t="s">
        <v>11</v>
      </c>
      <c r="B8501">
        <v>12</v>
      </c>
      <c r="C8501" t="s">
        <v>5239</v>
      </c>
      <c r="D8501">
        <v>381.5</v>
      </c>
      <c r="E8501">
        <v>45.21</v>
      </c>
      <c r="F8501">
        <v>0.2</v>
      </c>
      <c r="G8501">
        <v>20.52</v>
      </c>
      <c r="H8501">
        <v>80.8</v>
      </c>
      <c r="I8501">
        <v>41.127249999999997</v>
      </c>
      <c r="J8501">
        <v>-73.808166670000006</v>
      </c>
      <c r="K8501">
        <v>7.63</v>
      </c>
    </row>
    <row r="8502" spans="1:11" x14ac:dyDescent="0.3">
      <c r="A8502" t="s">
        <v>11</v>
      </c>
      <c r="B8502">
        <v>14</v>
      </c>
      <c r="C8502" t="s">
        <v>5239</v>
      </c>
      <c r="D8502">
        <v>381.5</v>
      </c>
      <c r="E8502">
        <v>45.21</v>
      </c>
      <c r="F8502">
        <v>0.2</v>
      </c>
      <c r="G8502">
        <v>20.52</v>
      </c>
      <c r="H8502">
        <v>80.8</v>
      </c>
      <c r="I8502">
        <v>41.127249999999997</v>
      </c>
      <c r="J8502">
        <v>-73.808166670000006</v>
      </c>
      <c r="K8502">
        <v>7.63</v>
      </c>
    </row>
    <row r="8503" spans="1:11" x14ac:dyDescent="0.3">
      <c r="A8503" t="s">
        <v>11</v>
      </c>
      <c r="B8503">
        <v>12</v>
      </c>
      <c r="C8503" t="s">
        <v>5240</v>
      </c>
      <c r="D8503">
        <v>400.2</v>
      </c>
      <c r="E8503">
        <v>44.69</v>
      </c>
      <c r="F8503">
        <v>0.21</v>
      </c>
      <c r="G8503">
        <v>20.62</v>
      </c>
      <c r="H8503">
        <v>76.2</v>
      </c>
      <c r="I8503">
        <v>41.127233330000003</v>
      </c>
      <c r="J8503">
        <v>-73.808166670000006</v>
      </c>
      <c r="K8503">
        <v>7.64</v>
      </c>
    </row>
    <row r="8504" spans="1:11" x14ac:dyDescent="0.3">
      <c r="A8504" t="s">
        <v>11</v>
      </c>
      <c r="B8504">
        <v>14</v>
      </c>
      <c r="C8504" t="s">
        <v>5240</v>
      </c>
      <c r="D8504">
        <v>400.2</v>
      </c>
      <c r="E8504">
        <v>44.69</v>
      </c>
      <c r="F8504">
        <v>0.21</v>
      </c>
      <c r="G8504">
        <v>20.62</v>
      </c>
      <c r="H8504">
        <v>76.2</v>
      </c>
      <c r="I8504">
        <v>41.127233330000003</v>
      </c>
      <c r="J8504">
        <v>-73.808166670000006</v>
      </c>
      <c r="K8504">
        <v>7.64</v>
      </c>
    </row>
    <row r="8505" spans="1:11" x14ac:dyDescent="0.3">
      <c r="A8505" t="s">
        <v>11</v>
      </c>
      <c r="B8505">
        <v>12</v>
      </c>
      <c r="C8505" t="s">
        <v>5241</v>
      </c>
      <c r="D8505">
        <v>404.3</v>
      </c>
      <c r="E8505">
        <v>52.73</v>
      </c>
      <c r="F8505">
        <v>0.21</v>
      </c>
      <c r="G8505">
        <v>20.59</v>
      </c>
      <c r="H8505">
        <v>74.569999999999993</v>
      </c>
      <c r="I8505">
        <v>41.127233330000003</v>
      </c>
      <c r="J8505">
        <v>-73.808166670000006</v>
      </c>
      <c r="K8505">
        <v>7.64</v>
      </c>
    </row>
    <row r="8506" spans="1:11" x14ac:dyDescent="0.3">
      <c r="A8506" t="s">
        <v>11</v>
      </c>
      <c r="B8506">
        <v>14</v>
      </c>
      <c r="C8506" t="s">
        <v>5241</v>
      </c>
      <c r="D8506">
        <v>404.3</v>
      </c>
      <c r="E8506">
        <v>52.73</v>
      </c>
      <c r="F8506">
        <v>0.21</v>
      </c>
      <c r="G8506">
        <v>20.59</v>
      </c>
      <c r="H8506">
        <v>74.569999999999993</v>
      </c>
      <c r="I8506">
        <v>41.127233330000003</v>
      </c>
      <c r="J8506">
        <v>-73.808166670000006</v>
      </c>
      <c r="K8506">
        <v>7.64</v>
      </c>
    </row>
    <row r="8507" spans="1:11" x14ac:dyDescent="0.3">
      <c r="A8507" t="s">
        <v>11</v>
      </c>
      <c r="B8507">
        <v>12</v>
      </c>
      <c r="C8507" t="s">
        <v>5242</v>
      </c>
      <c r="D8507">
        <v>397.4</v>
      </c>
      <c r="E8507">
        <v>38.729999999999997</v>
      </c>
      <c r="F8507">
        <v>0.21</v>
      </c>
      <c r="G8507">
        <v>20.57</v>
      </c>
      <c r="H8507">
        <v>78.959999999999994</v>
      </c>
      <c r="I8507">
        <v>41.127216670000003</v>
      </c>
      <c r="J8507">
        <v>-73.808166670000006</v>
      </c>
      <c r="K8507">
        <v>7.62</v>
      </c>
    </row>
    <row r="8508" spans="1:11" x14ac:dyDescent="0.3">
      <c r="A8508" t="s">
        <v>11</v>
      </c>
      <c r="B8508">
        <v>14</v>
      </c>
      <c r="C8508" t="s">
        <v>5242</v>
      </c>
      <c r="D8508">
        <v>397.4</v>
      </c>
      <c r="E8508">
        <v>38.729999999999997</v>
      </c>
      <c r="F8508">
        <v>0.21</v>
      </c>
      <c r="G8508">
        <v>20.57</v>
      </c>
      <c r="H8508">
        <v>78.959999999999994</v>
      </c>
      <c r="I8508">
        <v>41.127216670000003</v>
      </c>
      <c r="J8508">
        <v>-73.808166670000006</v>
      </c>
      <c r="K8508">
        <v>7.62</v>
      </c>
    </row>
    <row r="8509" spans="1:11" x14ac:dyDescent="0.3">
      <c r="A8509" t="s">
        <v>11</v>
      </c>
      <c r="B8509">
        <v>12</v>
      </c>
      <c r="C8509" t="s">
        <v>5243</v>
      </c>
      <c r="D8509">
        <v>404.3</v>
      </c>
      <c r="E8509">
        <v>46.47</v>
      </c>
      <c r="F8509">
        <v>0.21</v>
      </c>
      <c r="G8509">
        <v>20.66</v>
      </c>
      <c r="H8509">
        <v>78.52</v>
      </c>
      <c r="I8509">
        <v>41.127216670000003</v>
      </c>
      <c r="J8509">
        <v>-73.808166670000006</v>
      </c>
      <c r="K8509">
        <v>7.64</v>
      </c>
    </row>
    <row r="8510" spans="1:11" x14ac:dyDescent="0.3">
      <c r="A8510" t="s">
        <v>11</v>
      </c>
      <c r="B8510">
        <v>14</v>
      </c>
      <c r="C8510" t="s">
        <v>5243</v>
      </c>
      <c r="D8510">
        <v>404.3</v>
      </c>
      <c r="E8510">
        <v>46.47</v>
      </c>
      <c r="F8510">
        <v>0.21</v>
      </c>
      <c r="G8510">
        <v>20.66</v>
      </c>
      <c r="H8510">
        <v>78.52</v>
      </c>
      <c r="I8510">
        <v>41.127216670000003</v>
      </c>
      <c r="J8510">
        <v>-73.808166670000006</v>
      </c>
      <c r="K8510">
        <v>7.64</v>
      </c>
    </row>
    <row r="8511" spans="1:11" x14ac:dyDescent="0.3">
      <c r="A8511" t="s">
        <v>11</v>
      </c>
      <c r="B8511">
        <v>12</v>
      </c>
      <c r="C8511" t="s">
        <v>5244</v>
      </c>
      <c r="D8511">
        <v>402.4</v>
      </c>
      <c r="E8511">
        <v>41.87</v>
      </c>
      <c r="F8511">
        <v>0.21</v>
      </c>
      <c r="G8511">
        <v>20.59</v>
      </c>
      <c r="H8511">
        <v>71.069999999999993</v>
      </c>
      <c r="I8511">
        <v>41.127233330000003</v>
      </c>
      <c r="J8511">
        <v>-73.808166670000006</v>
      </c>
      <c r="K8511">
        <v>7.62</v>
      </c>
    </row>
    <row r="8512" spans="1:11" x14ac:dyDescent="0.3">
      <c r="A8512" t="s">
        <v>11</v>
      </c>
      <c r="B8512">
        <v>14</v>
      </c>
      <c r="C8512" t="s">
        <v>5244</v>
      </c>
      <c r="D8512">
        <v>402.4</v>
      </c>
      <c r="E8512">
        <v>41.87</v>
      </c>
      <c r="F8512">
        <v>0.21</v>
      </c>
      <c r="G8512">
        <v>20.59</v>
      </c>
      <c r="H8512">
        <v>71.069999999999993</v>
      </c>
      <c r="I8512">
        <v>41.127233330000003</v>
      </c>
      <c r="J8512">
        <v>-73.808166670000006</v>
      </c>
      <c r="K8512">
        <v>7.62</v>
      </c>
    </row>
    <row r="8513" spans="1:11" x14ac:dyDescent="0.3">
      <c r="A8513" t="s">
        <v>11</v>
      </c>
      <c r="B8513">
        <v>12</v>
      </c>
      <c r="C8513" t="s">
        <v>5245</v>
      </c>
      <c r="D8513">
        <v>401.1</v>
      </c>
      <c r="E8513">
        <v>39.72</v>
      </c>
      <c r="F8513">
        <v>0.21</v>
      </c>
      <c r="G8513">
        <v>20.6</v>
      </c>
      <c r="H8513">
        <v>68.540000000000006</v>
      </c>
      <c r="I8513">
        <v>41.127249999999997</v>
      </c>
      <c r="J8513">
        <v>-73.808166670000006</v>
      </c>
      <c r="K8513">
        <v>7.61</v>
      </c>
    </row>
    <row r="8514" spans="1:11" x14ac:dyDescent="0.3">
      <c r="A8514" t="s">
        <v>11</v>
      </c>
      <c r="B8514">
        <v>14</v>
      </c>
      <c r="C8514" t="s">
        <v>5245</v>
      </c>
      <c r="D8514">
        <v>401.1</v>
      </c>
      <c r="E8514">
        <v>39.72</v>
      </c>
      <c r="F8514">
        <v>0.21</v>
      </c>
      <c r="G8514">
        <v>20.6</v>
      </c>
      <c r="H8514">
        <v>68.540000000000006</v>
      </c>
      <c r="I8514">
        <v>41.127249999999997</v>
      </c>
      <c r="J8514">
        <v>-73.808166670000006</v>
      </c>
      <c r="K8514">
        <v>7.61</v>
      </c>
    </row>
    <row r="8515" spans="1:11" x14ac:dyDescent="0.3">
      <c r="A8515" t="s">
        <v>11</v>
      </c>
      <c r="B8515">
        <v>12</v>
      </c>
      <c r="C8515" t="s">
        <v>5246</v>
      </c>
      <c r="D8515">
        <v>398.9</v>
      </c>
      <c r="E8515">
        <v>44.53</v>
      </c>
      <c r="F8515">
        <v>0.21</v>
      </c>
      <c r="G8515">
        <v>20.66</v>
      </c>
      <c r="H8515">
        <v>74.11</v>
      </c>
      <c r="I8515">
        <v>41.127249999999997</v>
      </c>
      <c r="J8515">
        <v>-73.808166670000006</v>
      </c>
      <c r="K8515">
        <v>7.62</v>
      </c>
    </row>
    <row r="8516" spans="1:11" x14ac:dyDescent="0.3">
      <c r="A8516" t="s">
        <v>11</v>
      </c>
      <c r="B8516">
        <v>14</v>
      </c>
      <c r="C8516" t="s">
        <v>5246</v>
      </c>
      <c r="D8516">
        <v>398.9</v>
      </c>
      <c r="E8516">
        <v>44.53</v>
      </c>
      <c r="F8516">
        <v>0.21</v>
      </c>
      <c r="G8516">
        <v>20.66</v>
      </c>
      <c r="H8516">
        <v>74.11</v>
      </c>
      <c r="I8516">
        <v>41.127249999999997</v>
      </c>
      <c r="J8516">
        <v>-73.808166670000006</v>
      </c>
      <c r="K8516">
        <v>7.62</v>
      </c>
    </row>
    <row r="8517" spans="1:11" x14ac:dyDescent="0.3">
      <c r="A8517" t="s">
        <v>11</v>
      </c>
      <c r="B8517">
        <v>12</v>
      </c>
      <c r="C8517" t="s">
        <v>5247</v>
      </c>
      <c r="D8517">
        <v>392.9</v>
      </c>
      <c r="E8517">
        <v>39.630000000000003</v>
      </c>
      <c r="F8517">
        <v>0.21</v>
      </c>
      <c r="G8517">
        <v>20.6</v>
      </c>
      <c r="H8517">
        <v>71.09</v>
      </c>
      <c r="I8517">
        <v>41.127266669999997</v>
      </c>
      <c r="J8517">
        <v>-73.808000000000007</v>
      </c>
      <c r="K8517">
        <v>7.63</v>
      </c>
    </row>
    <row r="8518" spans="1:11" x14ac:dyDescent="0.3">
      <c r="A8518" t="s">
        <v>11</v>
      </c>
      <c r="B8518">
        <v>14</v>
      </c>
      <c r="C8518" t="s">
        <v>5247</v>
      </c>
      <c r="D8518">
        <v>392.9</v>
      </c>
      <c r="E8518">
        <v>39.630000000000003</v>
      </c>
      <c r="F8518">
        <v>0.21</v>
      </c>
      <c r="G8518">
        <v>20.6</v>
      </c>
      <c r="H8518">
        <v>71.09</v>
      </c>
      <c r="I8518">
        <v>41.127266669999997</v>
      </c>
      <c r="J8518">
        <v>-73.808000000000007</v>
      </c>
      <c r="K8518">
        <v>7.63</v>
      </c>
    </row>
    <row r="8519" spans="1:11" x14ac:dyDescent="0.3">
      <c r="A8519" t="s">
        <v>11</v>
      </c>
      <c r="B8519">
        <v>12</v>
      </c>
      <c r="C8519" t="s">
        <v>5248</v>
      </c>
      <c r="D8519">
        <v>394.6</v>
      </c>
      <c r="E8519">
        <v>37.549999999999997</v>
      </c>
      <c r="F8519">
        <v>0.21</v>
      </c>
      <c r="G8519">
        <v>20.63</v>
      </c>
      <c r="H8519">
        <v>68.930000000000007</v>
      </c>
      <c r="I8519">
        <v>41.127266669999997</v>
      </c>
      <c r="J8519">
        <v>-73.808000000000007</v>
      </c>
      <c r="K8519">
        <v>7.62</v>
      </c>
    </row>
    <row r="8520" spans="1:11" x14ac:dyDescent="0.3">
      <c r="A8520" t="s">
        <v>11</v>
      </c>
      <c r="B8520">
        <v>14</v>
      </c>
      <c r="C8520" t="s">
        <v>5248</v>
      </c>
      <c r="D8520">
        <v>394.6</v>
      </c>
      <c r="E8520">
        <v>37.549999999999997</v>
      </c>
      <c r="F8520">
        <v>0.21</v>
      </c>
      <c r="G8520">
        <v>20.63</v>
      </c>
      <c r="H8520">
        <v>68.930000000000007</v>
      </c>
      <c r="I8520">
        <v>41.127266669999997</v>
      </c>
      <c r="J8520">
        <v>-73.808000000000007</v>
      </c>
      <c r="K8520">
        <v>7.62</v>
      </c>
    </row>
    <row r="8521" spans="1:11" x14ac:dyDescent="0.3">
      <c r="A8521" t="s">
        <v>11</v>
      </c>
      <c r="B8521">
        <v>12</v>
      </c>
      <c r="C8521" t="s">
        <v>5249</v>
      </c>
      <c r="D8521">
        <v>411.4</v>
      </c>
      <c r="E8521">
        <v>38.799999999999997</v>
      </c>
      <c r="F8521">
        <v>0.22</v>
      </c>
      <c r="G8521">
        <v>20.57</v>
      </c>
      <c r="H8521">
        <v>75.38</v>
      </c>
      <c r="I8521">
        <v>41.127266669999997</v>
      </c>
      <c r="J8521">
        <v>-73.808000000000007</v>
      </c>
      <c r="K8521">
        <v>7.61</v>
      </c>
    </row>
    <row r="8522" spans="1:11" x14ac:dyDescent="0.3">
      <c r="A8522" t="s">
        <v>11</v>
      </c>
      <c r="B8522">
        <v>14</v>
      </c>
      <c r="C8522" t="s">
        <v>5249</v>
      </c>
      <c r="D8522">
        <v>411.4</v>
      </c>
      <c r="E8522">
        <v>38.799999999999997</v>
      </c>
      <c r="F8522">
        <v>0.22</v>
      </c>
      <c r="G8522">
        <v>20.57</v>
      </c>
      <c r="H8522">
        <v>75.38</v>
      </c>
      <c r="I8522">
        <v>41.127266669999997</v>
      </c>
      <c r="J8522">
        <v>-73.808000000000007</v>
      </c>
      <c r="K8522">
        <v>7.61</v>
      </c>
    </row>
    <row r="8523" spans="1:11" x14ac:dyDescent="0.3">
      <c r="A8523" t="s">
        <v>11</v>
      </c>
      <c r="B8523">
        <v>12</v>
      </c>
      <c r="C8523" t="s">
        <v>5250</v>
      </c>
      <c r="D8523">
        <v>399.9</v>
      </c>
      <c r="E8523">
        <v>40.99</v>
      </c>
      <c r="F8523">
        <v>0.21</v>
      </c>
      <c r="G8523">
        <v>20.58</v>
      </c>
      <c r="H8523">
        <v>71.19</v>
      </c>
      <c r="I8523">
        <v>41.127249999999997</v>
      </c>
      <c r="J8523">
        <v>-73.808000000000007</v>
      </c>
      <c r="K8523">
        <v>7.62</v>
      </c>
    </row>
    <row r="8524" spans="1:11" x14ac:dyDescent="0.3">
      <c r="A8524" t="s">
        <v>11</v>
      </c>
      <c r="B8524">
        <v>14</v>
      </c>
      <c r="C8524" t="s">
        <v>5250</v>
      </c>
      <c r="D8524">
        <v>399.9</v>
      </c>
      <c r="E8524">
        <v>40.99</v>
      </c>
      <c r="F8524">
        <v>0.21</v>
      </c>
      <c r="G8524">
        <v>20.58</v>
      </c>
      <c r="H8524">
        <v>71.19</v>
      </c>
      <c r="I8524">
        <v>41.127249999999997</v>
      </c>
      <c r="J8524">
        <v>-73.808000000000007</v>
      </c>
      <c r="K8524">
        <v>7.62</v>
      </c>
    </row>
    <row r="8525" spans="1:11" x14ac:dyDescent="0.3">
      <c r="A8525" t="s">
        <v>11</v>
      </c>
      <c r="B8525">
        <v>12</v>
      </c>
      <c r="C8525" t="s">
        <v>5251</v>
      </c>
      <c r="D8525">
        <v>389</v>
      </c>
      <c r="E8525">
        <v>33.03</v>
      </c>
      <c r="F8525">
        <v>0.2</v>
      </c>
      <c r="G8525">
        <v>20.61</v>
      </c>
      <c r="H8525">
        <v>77.39</v>
      </c>
      <c r="I8525">
        <v>41.127249999999997</v>
      </c>
      <c r="J8525">
        <v>-73.808166670000006</v>
      </c>
      <c r="K8525">
        <v>7.61</v>
      </c>
    </row>
    <row r="8526" spans="1:11" x14ac:dyDescent="0.3">
      <c r="A8526" t="s">
        <v>11</v>
      </c>
      <c r="B8526">
        <v>14</v>
      </c>
      <c r="C8526" t="s">
        <v>5251</v>
      </c>
      <c r="D8526">
        <v>389</v>
      </c>
      <c r="E8526">
        <v>33.03</v>
      </c>
      <c r="F8526">
        <v>0.2</v>
      </c>
      <c r="G8526">
        <v>20.61</v>
      </c>
      <c r="H8526">
        <v>77.39</v>
      </c>
      <c r="I8526">
        <v>41.127249999999997</v>
      </c>
      <c r="J8526">
        <v>-73.808166670000006</v>
      </c>
      <c r="K8526">
        <v>7.61</v>
      </c>
    </row>
    <row r="8527" spans="1:11" x14ac:dyDescent="0.3">
      <c r="A8527" t="s">
        <v>11</v>
      </c>
      <c r="B8527">
        <v>12</v>
      </c>
      <c r="C8527" t="s">
        <v>5252</v>
      </c>
      <c r="D8527">
        <v>380.5</v>
      </c>
      <c r="E8527">
        <v>33.979999999999997</v>
      </c>
      <c r="F8527">
        <v>0.2</v>
      </c>
      <c r="G8527">
        <v>20.58</v>
      </c>
      <c r="H8527">
        <v>76.97</v>
      </c>
      <c r="I8527">
        <v>41.127233330000003</v>
      </c>
      <c r="J8527">
        <v>-73.808000000000007</v>
      </c>
      <c r="K8527">
        <v>7.61</v>
      </c>
    </row>
    <row r="8528" spans="1:11" x14ac:dyDescent="0.3">
      <c r="A8528" t="s">
        <v>11</v>
      </c>
      <c r="B8528">
        <v>14</v>
      </c>
      <c r="C8528" t="s">
        <v>5252</v>
      </c>
      <c r="D8528">
        <v>380.5</v>
      </c>
      <c r="E8528">
        <v>33.979999999999997</v>
      </c>
      <c r="F8528">
        <v>0.2</v>
      </c>
      <c r="G8528">
        <v>20.58</v>
      </c>
      <c r="H8528">
        <v>76.97</v>
      </c>
      <c r="I8528">
        <v>41.127233330000003</v>
      </c>
      <c r="J8528">
        <v>-73.808000000000007</v>
      </c>
      <c r="K8528">
        <v>7.61</v>
      </c>
    </row>
    <row r="8529" spans="1:11" x14ac:dyDescent="0.3">
      <c r="A8529" t="s">
        <v>11</v>
      </c>
      <c r="B8529">
        <v>12</v>
      </c>
      <c r="C8529" t="s">
        <v>5253</v>
      </c>
      <c r="D8529">
        <v>398.2</v>
      </c>
      <c r="E8529">
        <v>32.58</v>
      </c>
      <c r="F8529">
        <v>0.21</v>
      </c>
      <c r="G8529">
        <v>20.59</v>
      </c>
      <c r="H8529">
        <v>77.58</v>
      </c>
      <c r="I8529">
        <v>41.127216670000003</v>
      </c>
      <c r="J8529">
        <v>-73.808000000000007</v>
      </c>
      <c r="K8529">
        <v>7.6</v>
      </c>
    </row>
    <row r="8530" spans="1:11" x14ac:dyDescent="0.3">
      <c r="A8530" t="s">
        <v>11</v>
      </c>
      <c r="B8530">
        <v>14</v>
      </c>
      <c r="C8530" t="s">
        <v>5253</v>
      </c>
      <c r="D8530">
        <v>398.2</v>
      </c>
      <c r="E8530">
        <v>32.58</v>
      </c>
      <c r="F8530">
        <v>0.21</v>
      </c>
      <c r="G8530">
        <v>20.59</v>
      </c>
      <c r="H8530">
        <v>77.58</v>
      </c>
      <c r="I8530">
        <v>41.127216670000003</v>
      </c>
      <c r="J8530">
        <v>-73.808000000000007</v>
      </c>
      <c r="K8530">
        <v>7.6</v>
      </c>
    </row>
    <row r="8531" spans="1:11" x14ac:dyDescent="0.3">
      <c r="A8531" t="s">
        <v>11</v>
      </c>
      <c r="B8531">
        <v>12</v>
      </c>
      <c r="C8531" t="s">
        <v>5254</v>
      </c>
      <c r="D8531">
        <v>395.9</v>
      </c>
      <c r="E8531">
        <v>35.93</v>
      </c>
      <c r="F8531">
        <v>0.21</v>
      </c>
      <c r="G8531">
        <v>20.63</v>
      </c>
      <c r="H8531">
        <v>67.8</v>
      </c>
      <c r="I8531">
        <v>41.127216670000003</v>
      </c>
      <c r="J8531">
        <v>-73.808000000000007</v>
      </c>
      <c r="K8531">
        <v>7.6</v>
      </c>
    </row>
    <row r="8532" spans="1:11" x14ac:dyDescent="0.3">
      <c r="A8532" t="s">
        <v>11</v>
      </c>
      <c r="B8532">
        <v>14</v>
      </c>
      <c r="C8532" t="s">
        <v>5254</v>
      </c>
      <c r="D8532">
        <v>395.9</v>
      </c>
      <c r="E8532">
        <v>35.93</v>
      </c>
      <c r="F8532">
        <v>0.21</v>
      </c>
      <c r="G8532">
        <v>20.63</v>
      </c>
      <c r="H8532">
        <v>67.8</v>
      </c>
      <c r="I8532">
        <v>41.127216670000003</v>
      </c>
      <c r="J8532">
        <v>-73.808000000000007</v>
      </c>
      <c r="K8532">
        <v>7.6</v>
      </c>
    </row>
    <row r="8533" spans="1:11" x14ac:dyDescent="0.3">
      <c r="A8533" t="s">
        <v>11</v>
      </c>
      <c r="B8533">
        <v>12</v>
      </c>
      <c r="C8533" t="s">
        <v>5255</v>
      </c>
      <c r="D8533">
        <v>390.4</v>
      </c>
      <c r="E8533">
        <v>35.24</v>
      </c>
      <c r="F8533">
        <v>0.2</v>
      </c>
      <c r="G8533">
        <v>20.6</v>
      </c>
      <c r="H8533">
        <v>75.680000000000007</v>
      </c>
      <c r="I8533">
        <v>41.127233330000003</v>
      </c>
      <c r="J8533">
        <v>-73.808000000000007</v>
      </c>
      <c r="K8533">
        <v>7.61</v>
      </c>
    </row>
    <row r="8534" spans="1:11" x14ac:dyDescent="0.3">
      <c r="A8534" t="s">
        <v>11</v>
      </c>
      <c r="B8534">
        <v>14</v>
      </c>
      <c r="C8534" t="s">
        <v>5255</v>
      </c>
      <c r="D8534">
        <v>390.4</v>
      </c>
      <c r="E8534">
        <v>35.24</v>
      </c>
      <c r="F8534">
        <v>0.2</v>
      </c>
      <c r="G8534">
        <v>20.6</v>
      </c>
      <c r="H8534">
        <v>75.680000000000007</v>
      </c>
      <c r="I8534">
        <v>41.127233330000003</v>
      </c>
      <c r="J8534">
        <v>-73.808000000000007</v>
      </c>
      <c r="K8534">
        <v>7.61</v>
      </c>
    </row>
    <row r="8535" spans="1:11" x14ac:dyDescent="0.3">
      <c r="A8535" t="s">
        <v>11</v>
      </c>
      <c r="B8535">
        <v>12</v>
      </c>
      <c r="C8535" t="s">
        <v>5256</v>
      </c>
      <c r="D8535">
        <v>404.2</v>
      </c>
      <c r="E8535">
        <v>36.409999999999997</v>
      </c>
      <c r="F8535">
        <v>0.21</v>
      </c>
      <c r="G8535">
        <v>20.62</v>
      </c>
      <c r="H8535">
        <v>69.849999999999994</v>
      </c>
      <c r="I8535">
        <v>41.127249999999997</v>
      </c>
      <c r="J8535">
        <v>-73.808166670000006</v>
      </c>
      <c r="K8535">
        <v>7.61</v>
      </c>
    </row>
    <row r="8536" spans="1:11" x14ac:dyDescent="0.3">
      <c r="A8536" t="s">
        <v>11</v>
      </c>
      <c r="B8536">
        <v>14</v>
      </c>
      <c r="C8536" t="s">
        <v>5256</v>
      </c>
      <c r="D8536">
        <v>404.2</v>
      </c>
      <c r="E8536">
        <v>36.409999999999997</v>
      </c>
      <c r="F8536">
        <v>0.21</v>
      </c>
      <c r="G8536">
        <v>20.62</v>
      </c>
      <c r="H8536">
        <v>69.849999999999994</v>
      </c>
      <c r="I8536">
        <v>41.127249999999997</v>
      </c>
      <c r="J8536">
        <v>-73.808166670000006</v>
      </c>
      <c r="K8536">
        <v>7.61</v>
      </c>
    </row>
    <row r="8537" spans="1:11" x14ac:dyDescent="0.3">
      <c r="A8537" t="s">
        <v>11</v>
      </c>
      <c r="B8537">
        <v>12</v>
      </c>
      <c r="C8537" t="s">
        <v>5257</v>
      </c>
      <c r="D8537">
        <v>399.6</v>
      </c>
      <c r="E8537">
        <v>36.270000000000003</v>
      </c>
      <c r="F8537">
        <v>0.21</v>
      </c>
      <c r="G8537">
        <v>20.61</v>
      </c>
      <c r="H8537">
        <v>79.88</v>
      </c>
      <c r="I8537">
        <v>41.127249999999997</v>
      </c>
      <c r="J8537">
        <v>-73.808166670000006</v>
      </c>
      <c r="K8537">
        <v>7.63</v>
      </c>
    </row>
    <row r="8538" spans="1:11" x14ac:dyDescent="0.3">
      <c r="A8538" t="s">
        <v>11</v>
      </c>
      <c r="B8538">
        <v>14</v>
      </c>
      <c r="C8538" t="s">
        <v>5257</v>
      </c>
      <c r="D8538">
        <v>399.6</v>
      </c>
      <c r="E8538">
        <v>36.270000000000003</v>
      </c>
      <c r="F8538">
        <v>0.21</v>
      </c>
      <c r="G8538">
        <v>20.61</v>
      </c>
      <c r="H8538">
        <v>79.88</v>
      </c>
      <c r="I8538">
        <v>41.127249999999997</v>
      </c>
      <c r="J8538">
        <v>-73.808166670000006</v>
      </c>
      <c r="K8538">
        <v>7.63</v>
      </c>
    </row>
    <row r="8539" spans="1:11" x14ac:dyDescent="0.3">
      <c r="A8539" t="s">
        <v>11</v>
      </c>
      <c r="B8539">
        <v>12</v>
      </c>
      <c r="C8539" t="s">
        <v>5258</v>
      </c>
      <c r="D8539">
        <v>413.5</v>
      </c>
      <c r="E8539">
        <v>40.97</v>
      </c>
      <c r="F8539">
        <v>0.22</v>
      </c>
      <c r="G8539">
        <v>20.65</v>
      </c>
      <c r="H8539">
        <v>83.2</v>
      </c>
      <c r="I8539">
        <v>41.127249999999997</v>
      </c>
      <c r="J8539">
        <v>-73.808166670000006</v>
      </c>
      <c r="K8539">
        <v>7.63</v>
      </c>
    </row>
    <row r="8540" spans="1:11" x14ac:dyDescent="0.3">
      <c r="A8540" t="s">
        <v>11</v>
      </c>
      <c r="B8540">
        <v>14</v>
      </c>
      <c r="C8540" t="s">
        <v>5258</v>
      </c>
      <c r="D8540">
        <v>413.5</v>
      </c>
      <c r="E8540">
        <v>40.97</v>
      </c>
      <c r="F8540">
        <v>0.22</v>
      </c>
      <c r="G8540">
        <v>20.65</v>
      </c>
      <c r="H8540">
        <v>83.2</v>
      </c>
      <c r="I8540">
        <v>41.127249999999997</v>
      </c>
      <c r="J8540">
        <v>-73.808166670000006</v>
      </c>
      <c r="K8540">
        <v>7.63</v>
      </c>
    </row>
    <row r="8541" spans="1:11" x14ac:dyDescent="0.3">
      <c r="A8541" t="s">
        <v>11</v>
      </c>
      <c r="B8541">
        <v>12</v>
      </c>
      <c r="C8541" t="s">
        <v>5259</v>
      </c>
      <c r="D8541">
        <v>395</v>
      </c>
      <c r="E8541">
        <v>40.380000000000003</v>
      </c>
      <c r="F8541">
        <v>0.21</v>
      </c>
      <c r="G8541">
        <v>20.7</v>
      </c>
      <c r="H8541">
        <v>78.680000000000007</v>
      </c>
      <c r="I8541">
        <v>41.127249999999997</v>
      </c>
      <c r="J8541">
        <v>-73.808166670000006</v>
      </c>
      <c r="K8541">
        <v>7.64</v>
      </c>
    </row>
    <row r="8542" spans="1:11" x14ac:dyDescent="0.3">
      <c r="A8542" t="s">
        <v>11</v>
      </c>
      <c r="B8542">
        <v>14</v>
      </c>
      <c r="C8542" t="s">
        <v>5259</v>
      </c>
      <c r="D8542">
        <v>395</v>
      </c>
      <c r="E8542">
        <v>40.380000000000003</v>
      </c>
      <c r="F8542">
        <v>0.21</v>
      </c>
      <c r="G8542">
        <v>20.7</v>
      </c>
      <c r="H8542">
        <v>78.680000000000007</v>
      </c>
      <c r="I8542">
        <v>41.127249999999997</v>
      </c>
      <c r="J8542">
        <v>-73.808166670000006</v>
      </c>
      <c r="K8542">
        <v>7.64</v>
      </c>
    </row>
    <row r="8543" spans="1:11" x14ac:dyDescent="0.3">
      <c r="A8543" t="s">
        <v>11</v>
      </c>
      <c r="B8543">
        <v>12</v>
      </c>
      <c r="C8543" t="s">
        <v>5260</v>
      </c>
      <c r="D8543">
        <v>415.3</v>
      </c>
      <c r="E8543">
        <v>31.7</v>
      </c>
      <c r="F8543">
        <v>0.22</v>
      </c>
      <c r="G8543">
        <v>20.5</v>
      </c>
      <c r="H8543">
        <v>77.52</v>
      </c>
      <c r="I8543">
        <v>41.127249999999997</v>
      </c>
      <c r="J8543">
        <v>-73.808166670000006</v>
      </c>
      <c r="K8543">
        <v>7.6</v>
      </c>
    </row>
    <row r="8544" spans="1:11" x14ac:dyDescent="0.3">
      <c r="A8544" t="s">
        <v>11</v>
      </c>
      <c r="B8544">
        <v>14</v>
      </c>
      <c r="C8544" t="s">
        <v>5260</v>
      </c>
      <c r="D8544">
        <v>415.3</v>
      </c>
      <c r="E8544">
        <v>31.7</v>
      </c>
      <c r="F8544">
        <v>0.22</v>
      </c>
      <c r="G8544">
        <v>20.5</v>
      </c>
      <c r="H8544">
        <v>77.52</v>
      </c>
      <c r="I8544">
        <v>41.127249999999997</v>
      </c>
      <c r="J8544">
        <v>-73.808166670000006</v>
      </c>
      <c r="K8544">
        <v>7.6</v>
      </c>
    </row>
    <row r="8545" spans="1:11" x14ac:dyDescent="0.3">
      <c r="A8545" t="s">
        <v>11</v>
      </c>
      <c r="B8545">
        <v>12</v>
      </c>
      <c r="C8545" t="s">
        <v>5261</v>
      </c>
      <c r="D8545">
        <v>421.4</v>
      </c>
      <c r="E8545">
        <v>36.24</v>
      </c>
      <c r="F8545">
        <v>0.22</v>
      </c>
      <c r="G8545">
        <v>20.53</v>
      </c>
      <c r="H8545">
        <v>90.5</v>
      </c>
      <c r="I8545">
        <v>41.127233330000003</v>
      </c>
      <c r="J8545">
        <v>-73.808166670000006</v>
      </c>
      <c r="K8545">
        <v>7.61</v>
      </c>
    </row>
    <row r="8546" spans="1:11" x14ac:dyDescent="0.3">
      <c r="A8546" t="s">
        <v>11</v>
      </c>
      <c r="B8546">
        <v>14</v>
      </c>
      <c r="C8546" t="s">
        <v>5261</v>
      </c>
      <c r="D8546">
        <v>421.4</v>
      </c>
      <c r="E8546">
        <v>36.24</v>
      </c>
      <c r="F8546">
        <v>0.22</v>
      </c>
      <c r="G8546">
        <v>20.53</v>
      </c>
      <c r="H8546">
        <v>90.5</v>
      </c>
      <c r="I8546">
        <v>41.127233330000003</v>
      </c>
      <c r="J8546">
        <v>-73.808166670000006</v>
      </c>
      <c r="K8546">
        <v>7.61</v>
      </c>
    </row>
    <row r="8547" spans="1:11" x14ac:dyDescent="0.3">
      <c r="A8547" t="s">
        <v>11</v>
      </c>
      <c r="B8547">
        <v>12</v>
      </c>
      <c r="C8547" t="s">
        <v>5262</v>
      </c>
      <c r="D8547">
        <v>420.7</v>
      </c>
      <c r="E8547">
        <v>36.07</v>
      </c>
      <c r="F8547">
        <v>0.22</v>
      </c>
      <c r="G8547">
        <v>20.57</v>
      </c>
      <c r="H8547">
        <v>73.069999999999993</v>
      </c>
      <c r="I8547">
        <v>41.127233330000003</v>
      </c>
      <c r="J8547">
        <v>-73.808166670000006</v>
      </c>
      <c r="K8547">
        <v>7.62</v>
      </c>
    </row>
    <row r="8548" spans="1:11" x14ac:dyDescent="0.3">
      <c r="A8548" t="s">
        <v>11</v>
      </c>
      <c r="B8548">
        <v>14</v>
      </c>
      <c r="C8548" t="s">
        <v>5262</v>
      </c>
      <c r="D8548">
        <v>420.7</v>
      </c>
      <c r="E8548">
        <v>36.07</v>
      </c>
      <c r="F8548">
        <v>0.22</v>
      </c>
      <c r="G8548">
        <v>20.57</v>
      </c>
      <c r="H8548">
        <v>73.069999999999993</v>
      </c>
      <c r="I8548">
        <v>41.127233330000003</v>
      </c>
      <c r="J8548">
        <v>-73.808166670000006</v>
      </c>
      <c r="K8548">
        <v>7.62</v>
      </c>
    </row>
    <row r="8549" spans="1:11" x14ac:dyDescent="0.3">
      <c r="A8549" t="s">
        <v>11</v>
      </c>
      <c r="B8549">
        <v>12</v>
      </c>
      <c r="C8549" t="s">
        <v>5263</v>
      </c>
      <c r="D8549">
        <v>401.1</v>
      </c>
      <c r="E8549">
        <v>41.31</v>
      </c>
      <c r="F8549">
        <v>0.21</v>
      </c>
      <c r="G8549">
        <v>20.67</v>
      </c>
      <c r="H8549">
        <v>84.1</v>
      </c>
      <c r="I8549">
        <v>41.127233330000003</v>
      </c>
      <c r="J8549">
        <v>-73.808166670000006</v>
      </c>
      <c r="K8549">
        <v>7.62</v>
      </c>
    </row>
    <row r="8550" spans="1:11" x14ac:dyDescent="0.3">
      <c r="A8550" t="s">
        <v>11</v>
      </c>
      <c r="B8550">
        <v>14</v>
      </c>
      <c r="C8550" t="s">
        <v>5263</v>
      </c>
      <c r="D8550">
        <v>401.1</v>
      </c>
      <c r="E8550">
        <v>41.31</v>
      </c>
      <c r="F8550">
        <v>0.21</v>
      </c>
      <c r="G8550">
        <v>20.67</v>
      </c>
      <c r="H8550">
        <v>84.1</v>
      </c>
      <c r="I8550">
        <v>41.127233330000003</v>
      </c>
      <c r="J8550">
        <v>-73.808166670000006</v>
      </c>
      <c r="K8550">
        <v>7.62</v>
      </c>
    </row>
    <row r="8551" spans="1:11" x14ac:dyDescent="0.3">
      <c r="A8551" t="s">
        <v>11</v>
      </c>
      <c r="B8551">
        <v>12</v>
      </c>
      <c r="C8551" t="s">
        <v>5264</v>
      </c>
      <c r="D8551">
        <v>405.1</v>
      </c>
      <c r="E8551">
        <v>35.5</v>
      </c>
      <c r="F8551">
        <v>0.21</v>
      </c>
      <c r="G8551">
        <v>20.61</v>
      </c>
      <c r="H8551">
        <v>73.84</v>
      </c>
      <c r="I8551">
        <v>41.127233330000003</v>
      </c>
      <c r="J8551">
        <v>-73.808166670000006</v>
      </c>
      <c r="K8551">
        <v>7.61</v>
      </c>
    </row>
    <row r="8552" spans="1:11" x14ac:dyDescent="0.3">
      <c r="A8552" t="s">
        <v>11</v>
      </c>
      <c r="B8552">
        <v>14</v>
      </c>
      <c r="C8552" t="s">
        <v>5264</v>
      </c>
      <c r="D8552">
        <v>405.1</v>
      </c>
      <c r="E8552">
        <v>35.5</v>
      </c>
      <c r="F8552">
        <v>0.21</v>
      </c>
      <c r="G8552">
        <v>20.61</v>
      </c>
      <c r="H8552">
        <v>73.84</v>
      </c>
      <c r="I8552">
        <v>41.127233330000003</v>
      </c>
      <c r="J8552">
        <v>-73.808166670000006</v>
      </c>
      <c r="K8552">
        <v>7.61</v>
      </c>
    </row>
    <row r="8553" spans="1:11" x14ac:dyDescent="0.3">
      <c r="A8553" t="s">
        <v>11</v>
      </c>
      <c r="B8553">
        <v>12</v>
      </c>
      <c r="C8553" t="s">
        <v>5265</v>
      </c>
      <c r="D8553">
        <v>423.6</v>
      </c>
      <c r="E8553">
        <v>35.17</v>
      </c>
      <c r="F8553">
        <v>0.22</v>
      </c>
      <c r="G8553">
        <v>20.55</v>
      </c>
      <c r="H8553">
        <v>79.58</v>
      </c>
      <c r="I8553">
        <v>41.127233330000003</v>
      </c>
      <c r="J8553">
        <v>-73.808166670000006</v>
      </c>
      <c r="K8553">
        <v>7.6</v>
      </c>
    </row>
    <row r="8554" spans="1:11" x14ac:dyDescent="0.3">
      <c r="A8554" t="s">
        <v>11</v>
      </c>
      <c r="B8554">
        <v>14</v>
      </c>
      <c r="C8554" t="s">
        <v>5265</v>
      </c>
      <c r="D8554">
        <v>423.6</v>
      </c>
      <c r="E8554">
        <v>35.17</v>
      </c>
      <c r="F8554">
        <v>0.22</v>
      </c>
      <c r="G8554">
        <v>20.55</v>
      </c>
      <c r="H8554">
        <v>79.58</v>
      </c>
      <c r="I8554">
        <v>41.127233330000003</v>
      </c>
      <c r="J8554">
        <v>-73.808166670000006</v>
      </c>
      <c r="K8554">
        <v>7.6</v>
      </c>
    </row>
    <row r="8555" spans="1:11" x14ac:dyDescent="0.3">
      <c r="A8555" t="s">
        <v>11</v>
      </c>
      <c r="B8555">
        <v>12</v>
      </c>
      <c r="C8555" t="s">
        <v>5266</v>
      </c>
      <c r="D8555">
        <v>408.1</v>
      </c>
      <c r="E8555">
        <v>33.94</v>
      </c>
      <c r="F8555">
        <v>0.21</v>
      </c>
      <c r="G8555">
        <v>20.55</v>
      </c>
      <c r="H8555">
        <v>78.59</v>
      </c>
      <c r="I8555">
        <v>41.127233330000003</v>
      </c>
      <c r="J8555">
        <v>-73.808166670000006</v>
      </c>
      <c r="K8555">
        <v>7.6</v>
      </c>
    </row>
    <row r="8556" spans="1:11" x14ac:dyDescent="0.3">
      <c r="A8556" t="s">
        <v>11</v>
      </c>
      <c r="B8556">
        <v>14</v>
      </c>
      <c r="C8556" t="s">
        <v>5266</v>
      </c>
      <c r="D8556">
        <v>408.1</v>
      </c>
      <c r="E8556">
        <v>33.94</v>
      </c>
      <c r="F8556">
        <v>0.21</v>
      </c>
      <c r="G8556">
        <v>20.55</v>
      </c>
      <c r="H8556">
        <v>78.59</v>
      </c>
      <c r="I8556">
        <v>41.127233330000003</v>
      </c>
      <c r="J8556">
        <v>-73.808166670000006</v>
      </c>
      <c r="K8556">
        <v>7.6</v>
      </c>
    </row>
    <row r="8557" spans="1:11" x14ac:dyDescent="0.3">
      <c r="A8557" t="s">
        <v>11</v>
      </c>
      <c r="B8557">
        <v>12</v>
      </c>
      <c r="C8557" t="s">
        <v>5267</v>
      </c>
      <c r="D8557">
        <v>386.3</v>
      </c>
      <c r="E8557">
        <v>31.7</v>
      </c>
      <c r="F8557">
        <v>0.2</v>
      </c>
      <c r="G8557">
        <v>20.57</v>
      </c>
      <c r="H8557">
        <v>80.599999999999994</v>
      </c>
      <c r="I8557">
        <v>41.127249999999997</v>
      </c>
      <c r="J8557">
        <v>-73.808166670000006</v>
      </c>
      <c r="K8557">
        <v>7.59</v>
      </c>
    </row>
    <row r="8558" spans="1:11" x14ac:dyDescent="0.3">
      <c r="A8558" t="s">
        <v>11</v>
      </c>
      <c r="B8558">
        <v>14</v>
      </c>
      <c r="C8558" t="s">
        <v>5267</v>
      </c>
      <c r="D8558">
        <v>386.3</v>
      </c>
      <c r="E8558">
        <v>31.7</v>
      </c>
      <c r="F8558">
        <v>0.2</v>
      </c>
      <c r="G8558">
        <v>20.57</v>
      </c>
      <c r="H8558">
        <v>80.599999999999994</v>
      </c>
      <c r="I8558">
        <v>41.127249999999997</v>
      </c>
      <c r="J8558">
        <v>-73.808166670000006</v>
      </c>
      <c r="K8558">
        <v>7.59</v>
      </c>
    </row>
    <row r="8559" spans="1:11" x14ac:dyDescent="0.3">
      <c r="A8559" t="s">
        <v>11</v>
      </c>
      <c r="B8559">
        <v>12</v>
      </c>
      <c r="C8559" t="s">
        <v>5268</v>
      </c>
      <c r="D8559">
        <v>397.6</v>
      </c>
      <c r="E8559">
        <v>32.31</v>
      </c>
      <c r="F8559">
        <v>0.21</v>
      </c>
      <c r="G8559">
        <v>20.58</v>
      </c>
      <c r="H8559">
        <v>73.41</v>
      </c>
      <c r="I8559">
        <v>41.127249999999997</v>
      </c>
      <c r="J8559">
        <v>-73.808166670000006</v>
      </c>
      <c r="K8559">
        <v>7.59</v>
      </c>
    </row>
    <row r="8560" spans="1:11" x14ac:dyDescent="0.3">
      <c r="A8560" t="s">
        <v>11</v>
      </c>
      <c r="B8560">
        <v>14</v>
      </c>
      <c r="C8560" t="s">
        <v>5268</v>
      </c>
      <c r="D8560">
        <v>397.6</v>
      </c>
      <c r="E8560">
        <v>32.31</v>
      </c>
      <c r="F8560">
        <v>0.21</v>
      </c>
      <c r="G8560">
        <v>20.58</v>
      </c>
      <c r="H8560">
        <v>73.41</v>
      </c>
      <c r="I8560">
        <v>41.127249999999997</v>
      </c>
      <c r="J8560">
        <v>-73.808166670000006</v>
      </c>
      <c r="K8560">
        <v>7.59</v>
      </c>
    </row>
    <row r="8561" spans="1:11" x14ac:dyDescent="0.3">
      <c r="A8561" t="s">
        <v>11</v>
      </c>
      <c r="B8561">
        <v>12</v>
      </c>
      <c r="C8561" t="s">
        <v>5269</v>
      </c>
      <c r="D8561">
        <v>407.6</v>
      </c>
      <c r="E8561">
        <v>33.43</v>
      </c>
      <c r="F8561">
        <v>0.21</v>
      </c>
      <c r="G8561">
        <v>20.57</v>
      </c>
      <c r="H8561">
        <v>72.78</v>
      </c>
      <c r="I8561">
        <v>41.127249999999997</v>
      </c>
      <c r="J8561">
        <v>-73.808166670000006</v>
      </c>
      <c r="K8561">
        <v>7.59</v>
      </c>
    </row>
    <row r="8562" spans="1:11" x14ac:dyDescent="0.3">
      <c r="A8562" t="s">
        <v>11</v>
      </c>
      <c r="B8562">
        <v>14</v>
      </c>
      <c r="C8562" t="s">
        <v>5269</v>
      </c>
      <c r="D8562">
        <v>407.6</v>
      </c>
      <c r="E8562">
        <v>33.43</v>
      </c>
      <c r="F8562">
        <v>0.21</v>
      </c>
      <c r="G8562">
        <v>20.57</v>
      </c>
      <c r="H8562">
        <v>72.78</v>
      </c>
      <c r="I8562">
        <v>41.127249999999997</v>
      </c>
      <c r="J8562">
        <v>-73.808166670000006</v>
      </c>
      <c r="K8562">
        <v>7.59</v>
      </c>
    </row>
    <row r="8563" spans="1:11" x14ac:dyDescent="0.3">
      <c r="A8563" t="s">
        <v>11</v>
      </c>
      <c r="B8563">
        <v>12</v>
      </c>
      <c r="C8563" t="s">
        <v>5270</v>
      </c>
      <c r="D8563">
        <v>414.5</v>
      </c>
      <c r="E8563">
        <v>29.52</v>
      </c>
      <c r="F8563">
        <v>0.22</v>
      </c>
      <c r="G8563">
        <v>20.54</v>
      </c>
      <c r="H8563">
        <v>72.349999999999994</v>
      </c>
      <c r="I8563">
        <v>41.127266669999997</v>
      </c>
      <c r="J8563">
        <v>-73.808166670000006</v>
      </c>
      <c r="K8563">
        <v>7.58</v>
      </c>
    </row>
    <row r="8564" spans="1:11" x14ac:dyDescent="0.3">
      <c r="A8564" t="s">
        <v>11</v>
      </c>
      <c r="B8564">
        <v>14</v>
      </c>
      <c r="C8564" t="s">
        <v>5270</v>
      </c>
      <c r="D8564">
        <v>414.5</v>
      </c>
      <c r="E8564">
        <v>29.52</v>
      </c>
      <c r="F8564">
        <v>0.22</v>
      </c>
      <c r="G8564">
        <v>20.54</v>
      </c>
      <c r="H8564">
        <v>72.349999999999994</v>
      </c>
      <c r="I8564">
        <v>41.127266669999997</v>
      </c>
      <c r="J8564">
        <v>-73.808166670000006</v>
      </c>
      <c r="K8564">
        <v>7.58</v>
      </c>
    </row>
    <row r="8565" spans="1:11" x14ac:dyDescent="0.3">
      <c r="A8565" t="s">
        <v>11</v>
      </c>
      <c r="B8565">
        <v>12</v>
      </c>
      <c r="C8565" t="s">
        <v>5271</v>
      </c>
      <c r="D8565">
        <v>405</v>
      </c>
      <c r="E8565">
        <v>29.72</v>
      </c>
      <c r="F8565">
        <v>0.21</v>
      </c>
      <c r="G8565">
        <v>20.54</v>
      </c>
      <c r="H8565">
        <v>72.180000000000007</v>
      </c>
      <c r="I8565">
        <v>41.127266669999997</v>
      </c>
      <c r="J8565">
        <v>-73.808166670000006</v>
      </c>
      <c r="K8565">
        <v>7.57</v>
      </c>
    </row>
    <row r="8566" spans="1:11" x14ac:dyDescent="0.3">
      <c r="A8566" t="s">
        <v>11</v>
      </c>
      <c r="B8566">
        <v>14</v>
      </c>
      <c r="C8566" t="s">
        <v>5271</v>
      </c>
      <c r="D8566">
        <v>405</v>
      </c>
      <c r="E8566">
        <v>29.72</v>
      </c>
      <c r="F8566">
        <v>0.21</v>
      </c>
      <c r="G8566">
        <v>20.54</v>
      </c>
      <c r="H8566">
        <v>72.180000000000007</v>
      </c>
      <c r="I8566">
        <v>41.127266669999997</v>
      </c>
      <c r="J8566">
        <v>-73.808166670000006</v>
      </c>
      <c r="K8566">
        <v>7.57</v>
      </c>
    </row>
    <row r="8567" spans="1:11" x14ac:dyDescent="0.3">
      <c r="A8567" t="s">
        <v>11</v>
      </c>
      <c r="B8567">
        <v>12</v>
      </c>
      <c r="C8567" t="s">
        <v>5272</v>
      </c>
      <c r="D8567">
        <v>407.3</v>
      </c>
      <c r="E8567">
        <v>28.03</v>
      </c>
      <c r="F8567">
        <v>0.21</v>
      </c>
      <c r="G8567">
        <v>20.56</v>
      </c>
      <c r="H8567">
        <v>82.8</v>
      </c>
      <c r="I8567">
        <v>41.127266669999997</v>
      </c>
      <c r="J8567">
        <v>-73.808166670000006</v>
      </c>
      <c r="K8567">
        <v>7.57</v>
      </c>
    </row>
    <row r="8568" spans="1:11" x14ac:dyDescent="0.3">
      <c r="A8568" t="s">
        <v>11</v>
      </c>
      <c r="B8568">
        <v>14</v>
      </c>
      <c r="C8568" t="s">
        <v>5272</v>
      </c>
      <c r="D8568">
        <v>407.3</v>
      </c>
      <c r="E8568">
        <v>28.03</v>
      </c>
      <c r="F8568">
        <v>0.21</v>
      </c>
      <c r="G8568">
        <v>20.56</v>
      </c>
      <c r="H8568">
        <v>82.8</v>
      </c>
      <c r="I8568">
        <v>41.127266669999997</v>
      </c>
      <c r="J8568">
        <v>-73.808166670000006</v>
      </c>
      <c r="K8568">
        <v>7.57</v>
      </c>
    </row>
    <row r="8569" spans="1:11" x14ac:dyDescent="0.3">
      <c r="A8569" t="s">
        <v>11</v>
      </c>
      <c r="B8569">
        <v>12</v>
      </c>
      <c r="C8569" t="s">
        <v>5273</v>
      </c>
      <c r="D8569">
        <v>403.9</v>
      </c>
      <c r="E8569">
        <v>23.79</v>
      </c>
      <c r="F8569">
        <v>0.21</v>
      </c>
      <c r="G8569">
        <v>20.53</v>
      </c>
      <c r="H8569">
        <v>78.760000000000005</v>
      </c>
      <c r="I8569">
        <v>41.127249999999997</v>
      </c>
      <c r="J8569">
        <v>-73.808166670000006</v>
      </c>
      <c r="K8569">
        <v>7.57</v>
      </c>
    </row>
    <row r="8570" spans="1:11" x14ac:dyDescent="0.3">
      <c r="A8570" t="s">
        <v>11</v>
      </c>
      <c r="B8570">
        <v>14</v>
      </c>
      <c r="C8570" t="s">
        <v>5273</v>
      </c>
      <c r="D8570">
        <v>403.9</v>
      </c>
      <c r="E8570">
        <v>23.79</v>
      </c>
      <c r="F8570">
        <v>0.21</v>
      </c>
      <c r="G8570">
        <v>20.53</v>
      </c>
      <c r="H8570">
        <v>78.760000000000005</v>
      </c>
      <c r="I8570">
        <v>41.127249999999997</v>
      </c>
      <c r="J8570">
        <v>-73.808166670000006</v>
      </c>
      <c r="K8570">
        <v>7.57</v>
      </c>
    </row>
    <row r="8571" spans="1:11" x14ac:dyDescent="0.3">
      <c r="A8571" t="s">
        <v>11</v>
      </c>
      <c r="B8571">
        <v>12</v>
      </c>
      <c r="C8571" t="s">
        <v>5274</v>
      </c>
      <c r="D8571">
        <v>407.2</v>
      </c>
      <c r="E8571">
        <v>24.02</v>
      </c>
      <c r="F8571">
        <v>0.21</v>
      </c>
      <c r="G8571">
        <v>20.52</v>
      </c>
      <c r="H8571">
        <v>79.17</v>
      </c>
      <c r="I8571">
        <v>41.127249999999997</v>
      </c>
      <c r="J8571">
        <v>-73.808166670000006</v>
      </c>
      <c r="K8571">
        <v>7.56</v>
      </c>
    </row>
    <row r="8572" spans="1:11" x14ac:dyDescent="0.3">
      <c r="A8572" t="s">
        <v>11</v>
      </c>
      <c r="B8572">
        <v>14</v>
      </c>
      <c r="C8572" t="s">
        <v>5274</v>
      </c>
      <c r="D8572">
        <v>407.2</v>
      </c>
      <c r="E8572">
        <v>24.02</v>
      </c>
      <c r="F8572">
        <v>0.21</v>
      </c>
      <c r="G8572">
        <v>20.52</v>
      </c>
      <c r="H8572">
        <v>79.17</v>
      </c>
      <c r="I8572">
        <v>41.127249999999997</v>
      </c>
      <c r="J8572">
        <v>-73.808166670000006</v>
      </c>
      <c r="K8572">
        <v>7.56</v>
      </c>
    </row>
    <row r="8573" spans="1:11" x14ac:dyDescent="0.3">
      <c r="A8573" t="s">
        <v>11</v>
      </c>
      <c r="B8573">
        <v>12</v>
      </c>
      <c r="C8573" t="s">
        <v>5275</v>
      </c>
      <c r="D8573">
        <v>403</v>
      </c>
      <c r="E8573">
        <v>20.12</v>
      </c>
      <c r="F8573">
        <v>0.21</v>
      </c>
      <c r="G8573">
        <v>20.54</v>
      </c>
      <c r="H8573">
        <v>80.7</v>
      </c>
      <c r="I8573">
        <v>41.127266669999997</v>
      </c>
      <c r="J8573">
        <v>-73.808166670000006</v>
      </c>
      <c r="K8573">
        <v>7.55</v>
      </c>
    </row>
    <row r="8574" spans="1:11" x14ac:dyDescent="0.3">
      <c r="A8574" t="s">
        <v>11</v>
      </c>
      <c r="B8574">
        <v>14</v>
      </c>
      <c r="C8574" t="s">
        <v>5275</v>
      </c>
      <c r="D8574">
        <v>403</v>
      </c>
      <c r="E8574">
        <v>20.12</v>
      </c>
      <c r="F8574">
        <v>0.21</v>
      </c>
      <c r="G8574">
        <v>20.54</v>
      </c>
      <c r="H8574">
        <v>80.7</v>
      </c>
      <c r="I8574">
        <v>41.127266669999997</v>
      </c>
      <c r="J8574">
        <v>-73.808166670000006</v>
      </c>
      <c r="K8574">
        <v>7.55</v>
      </c>
    </row>
    <row r="8575" spans="1:11" x14ac:dyDescent="0.3">
      <c r="A8575" t="s">
        <v>11</v>
      </c>
      <c r="B8575">
        <v>12</v>
      </c>
      <c r="C8575" t="s">
        <v>5276</v>
      </c>
      <c r="D8575">
        <v>411.9</v>
      </c>
      <c r="E8575">
        <v>18.309999999999999</v>
      </c>
      <c r="F8575">
        <v>0.22</v>
      </c>
      <c r="G8575">
        <v>20.53</v>
      </c>
      <c r="H8575">
        <v>77.53</v>
      </c>
      <c r="I8575">
        <v>41.127266669999997</v>
      </c>
      <c r="J8575">
        <v>-73.808166670000006</v>
      </c>
      <c r="K8575">
        <v>7.54</v>
      </c>
    </row>
    <row r="8576" spans="1:11" x14ac:dyDescent="0.3">
      <c r="A8576" t="s">
        <v>11</v>
      </c>
      <c r="B8576">
        <v>14</v>
      </c>
      <c r="C8576" t="s">
        <v>5276</v>
      </c>
      <c r="D8576">
        <v>411.9</v>
      </c>
      <c r="E8576">
        <v>18.309999999999999</v>
      </c>
      <c r="F8576">
        <v>0.22</v>
      </c>
      <c r="G8576">
        <v>20.53</v>
      </c>
      <c r="H8576">
        <v>77.53</v>
      </c>
      <c r="I8576">
        <v>41.127266669999997</v>
      </c>
      <c r="J8576">
        <v>-73.808166670000006</v>
      </c>
      <c r="K8576">
        <v>7.54</v>
      </c>
    </row>
    <row r="8577" spans="1:11" x14ac:dyDescent="0.3">
      <c r="A8577" t="s">
        <v>11</v>
      </c>
      <c r="B8577">
        <v>12</v>
      </c>
      <c r="C8577" t="s">
        <v>5277</v>
      </c>
      <c r="D8577">
        <v>411.1</v>
      </c>
      <c r="E8577">
        <v>16.82</v>
      </c>
      <c r="F8577">
        <v>0.22</v>
      </c>
      <c r="G8577">
        <v>20.53</v>
      </c>
      <c r="H8577">
        <v>79.459999999999994</v>
      </c>
      <c r="I8577">
        <v>41.127266669999997</v>
      </c>
      <c r="J8577">
        <v>-73.808166670000006</v>
      </c>
      <c r="K8577">
        <v>7.54</v>
      </c>
    </row>
    <row r="8578" spans="1:11" x14ac:dyDescent="0.3">
      <c r="A8578" t="s">
        <v>11</v>
      </c>
      <c r="B8578">
        <v>14</v>
      </c>
      <c r="C8578" t="s">
        <v>5277</v>
      </c>
      <c r="D8578">
        <v>411.1</v>
      </c>
      <c r="E8578">
        <v>16.82</v>
      </c>
      <c r="F8578">
        <v>0.22</v>
      </c>
      <c r="G8578">
        <v>20.53</v>
      </c>
      <c r="H8578">
        <v>79.459999999999994</v>
      </c>
      <c r="I8578">
        <v>41.127266669999997</v>
      </c>
      <c r="J8578">
        <v>-73.808166670000006</v>
      </c>
      <c r="K8578">
        <v>7.54</v>
      </c>
    </row>
    <row r="8579" spans="1:11" x14ac:dyDescent="0.3">
      <c r="A8579" t="s">
        <v>11</v>
      </c>
      <c r="B8579">
        <v>12</v>
      </c>
      <c r="C8579" t="s">
        <v>5278</v>
      </c>
      <c r="D8579">
        <v>403.3</v>
      </c>
      <c r="E8579">
        <v>17.8</v>
      </c>
      <c r="F8579">
        <v>0.21</v>
      </c>
      <c r="G8579">
        <v>20.54</v>
      </c>
      <c r="H8579">
        <v>80.5</v>
      </c>
      <c r="I8579">
        <v>41.127249999999997</v>
      </c>
      <c r="J8579">
        <v>-73.808000000000007</v>
      </c>
      <c r="K8579">
        <v>7.55</v>
      </c>
    </row>
    <row r="8580" spans="1:11" x14ac:dyDescent="0.3">
      <c r="A8580" t="s">
        <v>11</v>
      </c>
      <c r="B8580">
        <v>14</v>
      </c>
      <c r="C8580" t="s">
        <v>5278</v>
      </c>
      <c r="D8580">
        <v>403.3</v>
      </c>
      <c r="E8580">
        <v>17.8</v>
      </c>
      <c r="F8580">
        <v>0.21</v>
      </c>
      <c r="G8580">
        <v>20.54</v>
      </c>
      <c r="H8580">
        <v>80.5</v>
      </c>
      <c r="I8580">
        <v>41.127249999999997</v>
      </c>
      <c r="J8580">
        <v>-73.808000000000007</v>
      </c>
      <c r="K8580">
        <v>7.55</v>
      </c>
    </row>
    <row r="8581" spans="1:11" x14ac:dyDescent="0.3">
      <c r="A8581" t="s">
        <v>11</v>
      </c>
      <c r="B8581">
        <v>12</v>
      </c>
      <c r="C8581" t="s">
        <v>5279</v>
      </c>
      <c r="D8581">
        <v>409.8</v>
      </c>
      <c r="E8581">
        <v>22.47</v>
      </c>
      <c r="F8581">
        <v>0.22</v>
      </c>
      <c r="G8581">
        <v>20.51</v>
      </c>
      <c r="H8581">
        <v>75.3</v>
      </c>
      <c r="I8581">
        <v>41.127249999999997</v>
      </c>
      <c r="J8581">
        <v>-73.808000000000007</v>
      </c>
      <c r="K8581">
        <v>7.54</v>
      </c>
    </row>
    <row r="8582" spans="1:11" x14ac:dyDescent="0.3">
      <c r="A8582" t="s">
        <v>11</v>
      </c>
      <c r="B8582">
        <v>14</v>
      </c>
      <c r="C8582" t="s">
        <v>5279</v>
      </c>
      <c r="D8582">
        <v>409.8</v>
      </c>
      <c r="E8582">
        <v>22.47</v>
      </c>
      <c r="F8582">
        <v>0.22</v>
      </c>
      <c r="G8582">
        <v>20.51</v>
      </c>
      <c r="H8582">
        <v>75.3</v>
      </c>
      <c r="I8582">
        <v>41.127249999999997</v>
      </c>
      <c r="J8582">
        <v>-73.808000000000007</v>
      </c>
      <c r="K8582">
        <v>7.54</v>
      </c>
    </row>
    <row r="8583" spans="1:11" x14ac:dyDescent="0.3">
      <c r="A8583" t="s">
        <v>11</v>
      </c>
      <c r="B8583">
        <v>12</v>
      </c>
      <c r="C8583" t="s">
        <v>5280</v>
      </c>
      <c r="D8583">
        <v>393</v>
      </c>
      <c r="E8583">
        <v>16</v>
      </c>
      <c r="F8583">
        <v>0.21</v>
      </c>
      <c r="G8583">
        <v>20.53</v>
      </c>
      <c r="H8583">
        <v>78.12</v>
      </c>
      <c r="I8583">
        <v>41.127249999999997</v>
      </c>
      <c r="J8583">
        <v>-73.808000000000007</v>
      </c>
      <c r="K8583">
        <v>7.53</v>
      </c>
    </row>
    <row r="8584" spans="1:11" x14ac:dyDescent="0.3">
      <c r="A8584" t="s">
        <v>11</v>
      </c>
      <c r="B8584">
        <v>14</v>
      </c>
      <c r="C8584" t="s">
        <v>5280</v>
      </c>
      <c r="D8584">
        <v>393</v>
      </c>
      <c r="E8584">
        <v>16</v>
      </c>
      <c r="F8584">
        <v>0.21</v>
      </c>
      <c r="G8584">
        <v>20.53</v>
      </c>
      <c r="H8584">
        <v>78.12</v>
      </c>
      <c r="I8584">
        <v>41.127249999999997</v>
      </c>
      <c r="J8584">
        <v>-73.808000000000007</v>
      </c>
      <c r="K8584">
        <v>7.53</v>
      </c>
    </row>
    <row r="8585" spans="1:11" x14ac:dyDescent="0.3">
      <c r="A8585" t="s">
        <v>11</v>
      </c>
      <c r="B8585">
        <v>12</v>
      </c>
      <c r="C8585" t="s">
        <v>5281</v>
      </c>
      <c r="D8585">
        <v>400.9</v>
      </c>
      <c r="E8585">
        <v>18.66</v>
      </c>
      <c r="F8585">
        <v>0.21</v>
      </c>
      <c r="G8585">
        <v>20.53</v>
      </c>
      <c r="H8585">
        <v>76.349999999999994</v>
      </c>
      <c r="I8585">
        <v>41.127266669999997</v>
      </c>
      <c r="J8585">
        <v>-73.808166670000006</v>
      </c>
      <c r="K8585">
        <v>7.52</v>
      </c>
    </row>
    <row r="8586" spans="1:11" x14ac:dyDescent="0.3">
      <c r="A8586" t="s">
        <v>11</v>
      </c>
      <c r="B8586">
        <v>14</v>
      </c>
      <c r="C8586" t="s">
        <v>5281</v>
      </c>
      <c r="D8586">
        <v>400.9</v>
      </c>
      <c r="E8586">
        <v>18.66</v>
      </c>
      <c r="F8586">
        <v>0.21</v>
      </c>
      <c r="G8586">
        <v>20.53</v>
      </c>
      <c r="H8586">
        <v>76.349999999999994</v>
      </c>
      <c r="I8586">
        <v>41.127266669999997</v>
      </c>
      <c r="J8586">
        <v>-73.808166670000006</v>
      </c>
      <c r="K8586">
        <v>7.52</v>
      </c>
    </row>
    <row r="8587" spans="1:11" x14ac:dyDescent="0.3">
      <c r="A8587" t="s">
        <v>11</v>
      </c>
      <c r="B8587">
        <v>12</v>
      </c>
      <c r="C8587" t="s">
        <v>5282</v>
      </c>
      <c r="D8587">
        <v>404.7</v>
      </c>
      <c r="E8587">
        <v>18.11</v>
      </c>
      <c r="F8587">
        <v>0.21</v>
      </c>
      <c r="G8587">
        <v>20.51</v>
      </c>
      <c r="H8587">
        <v>81.900000000000006</v>
      </c>
      <c r="I8587">
        <v>41.127266669999997</v>
      </c>
      <c r="J8587">
        <v>-73.808166670000006</v>
      </c>
      <c r="K8587">
        <v>7.52</v>
      </c>
    </row>
    <row r="8588" spans="1:11" x14ac:dyDescent="0.3">
      <c r="A8588" t="s">
        <v>11</v>
      </c>
      <c r="B8588">
        <v>14</v>
      </c>
      <c r="C8588" t="s">
        <v>5282</v>
      </c>
      <c r="D8588">
        <v>404.7</v>
      </c>
      <c r="E8588">
        <v>18.11</v>
      </c>
      <c r="F8588">
        <v>0.21</v>
      </c>
      <c r="G8588">
        <v>20.51</v>
      </c>
      <c r="H8588">
        <v>81.900000000000006</v>
      </c>
      <c r="I8588">
        <v>41.127266669999997</v>
      </c>
      <c r="J8588">
        <v>-73.808166670000006</v>
      </c>
      <c r="K8588">
        <v>7.52</v>
      </c>
    </row>
    <row r="8589" spans="1:11" x14ac:dyDescent="0.3">
      <c r="A8589" t="s">
        <v>11</v>
      </c>
      <c r="B8589">
        <v>12</v>
      </c>
      <c r="C8589" t="s">
        <v>5283</v>
      </c>
      <c r="D8589">
        <v>407</v>
      </c>
      <c r="E8589">
        <v>15.46</v>
      </c>
      <c r="F8589">
        <v>0.21</v>
      </c>
      <c r="G8589">
        <v>20.51</v>
      </c>
      <c r="H8589">
        <v>82.3</v>
      </c>
      <c r="I8589">
        <v>41.127249999999997</v>
      </c>
      <c r="J8589">
        <v>-73.808166670000006</v>
      </c>
      <c r="K8589">
        <v>7.52</v>
      </c>
    </row>
    <row r="8590" spans="1:11" x14ac:dyDescent="0.3">
      <c r="A8590" t="s">
        <v>11</v>
      </c>
      <c r="B8590">
        <v>14</v>
      </c>
      <c r="C8590" t="s">
        <v>5283</v>
      </c>
      <c r="D8590">
        <v>407</v>
      </c>
      <c r="E8590">
        <v>15.46</v>
      </c>
      <c r="F8590">
        <v>0.21</v>
      </c>
      <c r="G8590">
        <v>20.51</v>
      </c>
      <c r="H8590">
        <v>82.3</v>
      </c>
      <c r="I8590">
        <v>41.127249999999997</v>
      </c>
      <c r="J8590">
        <v>-73.808166670000006</v>
      </c>
      <c r="K8590">
        <v>7.52</v>
      </c>
    </row>
    <row r="8591" spans="1:11" x14ac:dyDescent="0.3">
      <c r="A8591" t="s">
        <v>11</v>
      </c>
      <c r="B8591">
        <v>12</v>
      </c>
      <c r="C8591" t="s">
        <v>5284</v>
      </c>
      <c r="D8591">
        <v>398</v>
      </c>
      <c r="E8591">
        <v>22.98</v>
      </c>
      <c r="F8591">
        <v>0.21</v>
      </c>
      <c r="G8591">
        <v>20.52</v>
      </c>
      <c r="H8591">
        <v>80.900000000000006</v>
      </c>
      <c r="I8591">
        <v>41.127266669999997</v>
      </c>
      <c r="J8591">
        <v>-73.808166670000006</v>
      </c>
      <c r="K8591">
        <v>7.53</v>
      </c>
    </row>
    <row r="8592" spans="1:11" x14ac:dyDescent="0.3">
      <c r="A8592" t="s">
        <v>11</v>
      </c>
      <c r="B8592">
        <v>14</v>
      </c>
      <c r="C8592" t="s">
        <v>5284</v>
      </c>
      <c r="D8592">
        <v>398</v>
      </c>
      <c r="E8592">
        <v>22.98</v>
      </c>
      <c r="F8592">
        <v>0.21</v>
      </c>
      <c r="G8592">
        <v>20.52</v>
      </c>
      <c r="H8592">
        <v>80.900000000000006</v>
      </c>
      <c r="I8592">
        <v>41.127266669999997</v>
      </c>
      <c r="J8592">
        <v>-73.808166670000006</v>
      </c>
      <c r="K8592">
        <v>7.53</v>
      </c>
    </row>
    <row r="8593" spans="1:11" x14ac:dyDescent="0.3">
      <c r="A8593" t="s">
        <v>11</v>
      </c>
      <c r="B8593">
        <v>12</v>
      </c>
      <c r="C8593" t="s">
        <v>5285</v>
      </c>
      <c r="D8593">
        <v>409.8</v>
      </c>
      <c r="E8593">
        <v>14.76</v>
      </c>
      <c r="F8593">
        <v>0.22</v>
      </c>
      <c r="G8593">
        <v>20.51</v>
      </c>
      <c r="H8593">
        <v>79.8</v>
      </c>
      <c r="I8593">
        <v>41.127266669999997</v>
      </c>
      <c r="J8593">
        <v>-73.808166670000006</v>
      </c>
      <c r="K8593">
        <v>7.53</v>
      </c>
    </row>
    <row r="8594" spans="1:11" x14ac:dyDescent="0.3">
      <c r="A8594" t="s">
        <v>11</v>
      </c>
      <c r="B8594">
        <v>14</v>
      </c>
      <c r="C8594" t="s">
        <v>5285</v>
      </c>
      <c r="D8594">
        <v>409.8</v>
      </c>
      <c r="E8594">
        <v>14.76</v>
      </c>
      <c r="F8594">
        <v>0.22</v>
      </c>
      <c r="G8594">
        <v>20.51</v>
      </c>
      <c r="H8594">
        <v>79.8</v>
      </c>
      <c r="I8594">
        <v>41.127266669999997</v>
      </c>
      <c r="J8594">
        <v>-73.808166670000006</v>
      </c>
      <c r="K8594">
        <v>7.53</v>
      </c>
    </row>
    <row r="8595" spans="1:11" x14ac:dyDescent="0.3">
      <c r="A8595" t="s">
        <v>11</v>
      </c>
      <c r="B8595">
        <v>12</v>
      </c>
      <c r="C8595" t="s">
        <v>5286</v>
      </c>
      <c r="D8595">
        <v>408.7</v>
      </c>
      <c r="E8595">
        <v>22.61</v>
      </c>
      <c r="F8595">
        <v>0.22</v>
      </c>
      <c r="G8595">
        <v>20.48</v>
      </c>
      <c r="H8595">
        <v>78.88</v>
      </c>
      <c r="I8595">
        <v>41.127266669999997</v>
      </c>
      <c r="J8595">
        <v>-73.808166670000006</v>
      </c>
      <c r="K8595">
        <v>7.53</v>
      </c>
    </row>
    <row r="8596" spans="1:11" x14ac:dyDescent="0.3">
      <c r="A8596" t="s">
        <v>11</v>
      </c>
      <c r="B8596">
        <v>14</v>
      </c>
      <c r="C8596" t="s">
        <v>5286</v>
      </c>
      <c r="D8596">
        <v>408.7</v>
      </c>
      <c r="E8596">
        <v>22.61</v>
      </c>
      <c r="F8596">
        <v>0.22</v>
      </c>
      <c r="G8596">
        <v>20.48</v>
      </c>
      <c r="H8596">
        <v>78.88</v>
      </c>
      <c r="I8596">
        <v>41.127266669999997</v>
      </c>
      <c r="J8596">
        <v>-73.808166670000006</v>
      </c>
      <c r="K8596">
        <v>7.53</v>
      </c>
    </row>
    <row r="8597" spans="1:11" x14ac:dyDescent="0.3">
      <c r="A8597" t="s">
        <v>11</v>
      </c>
      <c r="B8597">
        <v>12</v>
      </c>
      <c r="C8597" t="s">
        <v>5287</v>
      </c>
      <c r="D8597">
        <v>402.2</v>
      </c>
      <c r="E8597">
        <v>22</v>
      </c>
      <c r="F8597">
        <v>0.21</v>
      </c>
      <c r="G8597">
        <v>20.52</v>
      </c>
      <c r="H8597">
        <v>82.7</v>
      </c>
      <c r="I8597">
        <v>41.127283329999997</v>
      </c>
      <c r="J8597">
        <v>-73.808166670000006</v>
      </c>
      <c r="K8597">
        <v>7.53</v>
      </c>
    </row>
    <row r="8598" spans="1:11" x14ac:dyDescent="0.3">
      <c r="A8598" t="s">
        <v>11</v>
      </c>
      <c r="B8598">
        <v>14</v>
      </c>
      <c r="C8598" t="s">
        <v>5287</v>
      </c>
      <c r="D8598">
        <v>402.2</v>
      </c>
      <c r="E8598">
        <v>22</v>
      </c>
      <c r="F8598">
        <v>0.21</v>
      </c>
      <c r="G8598">
        <v>20.52</v>
      </c>
      <c r="H8598">
        <v>82.7</v>
      </c>
      <c r="I8598">
        <v>41.127283329999997</v>
      </c>
      <c r="J8598">
        <v>-73.808166670000006</v>
      </c>
      <c r="K8598">
        <v>7.53</v>
      </c>
    </row>
    <row r="8599" spans="1:11" x14ac:dyDescent="0.3">
      <c r="A8599" t="s">
        <v>11</v>
      </c>
      <c r="B8599">
        <v>12</v>
      </c>
      <c r="C8599" t="s">
        <v>5288</v>
      </c>
      <c r="D8599">
        <v>391.6</v>
      </c>
      <c r="E8599">
        <v>25.34</v>
      </c>
      <c r="F8599">
        <v>0.21</v>
      </c>
      <c r="G8599">
        <v>20.52</v>
      </c>
      <c r="H8599">
        <v>89.3</v>
      </c>
      <c r="I8599">
        <v>41.127266669999997</v>
      </c>
      <c r="J8599">
        <v>-73.808166670000006</v>
      </c>
      <c r="K8599">
        <v>7.52</v>
      </c>
    </row>
    <row r="8600" spans="1:11" x14ac:dyDescent="0.3">
      <c r="A8600" t="s">
        <v>11</v>
      </c>
      <c r="B8600">
        <v>14</v>
      </c>
      <c r="C8600" t="s">
        <v>5288</v>
      </c>
      <c r="D8600">
        <v>391.6</v>
      </c>
      <c r="E8600">
        <v>25.34</v>
      </c>
      <c r="F8600">
        <v>0.21</v>
      </c>
      <c r="G8600">
        <v>20.52</v>
      </c>
      <c r="H8600">
        <v>89.3</v>
      </c>
      <c r="I8600">
        <v>41.127266669999997</v>
      </c>
      <c r="J8600">
        <v>-73.808166670000006</v>
      </c>
      <c r="K8600">
        <v>7.52</v>
      </c>
    </row>
    <row r="8601" spans="1:11" x14ac:dyDescent="0.3">
      <c r="A8601" t="s">
        <v>11</v>
      </c>
      <c r="B8601">
        <v>12</v>
      </c>
      <c r="C8601" t="s">
        <v>5289</v>
      </c>
      <c r="D8601">
        <v>428.7</v>
      </c>
      <c r="E8601">
        <v>28.32</v>
      </c>
      <c r="F8601">
        <v>0.23</v>
      </c>
      <c r="G8601">
        <v>20.49</v>
      </c>
      <c r="H8601">
        <v>76.02</v>
      </c>
      <c r="I8601">
        <v>41.127266669999997</v>
      </c>
      <c r="J8601">
        <v>-73.808166670000006</v>
      </c>
      <c r="K8601">
        <v>7.54</v>
      </c>
    </row>
    <row r="8602" spans="1:11" x14ac:dyDescent="0.3">
      <c r="A8602" t="s">
        <v>11</v>
      </c>
      <c r="B8602">
        <v>14</v>
      </c>
      <c r="C8602" t="s">
        <v>5289</v>
      </c>
      <c r="D8602">
        <v>428.7</v>
      </c>
      <c r="E8602">
        <v>28.32</v>
      </c>
      <c r="F8602">
        <v>0.23</v>
      </c>
      <c r="G8602">
        <v>20.49</v>
      </c>
      <c r="H8602">
        <v>76.02</v>
      </c>
      <c r="I8602">
        <v>41.127266669999997</v>
      </c>
      <c r="J8602">
        <v>-73.808166670000006</v>
      </c>
      <c r="K8602">
        <v>7.54</v>
      </c>
    </row>
    <row r="8603" spans="1:11" x14ac:dyDescent="0.3">
      <c r="A8603" t="s">
        <v>11</v>
      </c>
      <c r="B8603">
        <v>12</v>
      </c>
      <c r="C8603" t="s">
        <v>5290</v>
      </c>
      <c r="D8603">
        <v>399.5</v>
      </c>
      <c r="E8603">
        <v>23.09</v>
      </c>
      <c r="F8603">
        <v>0.21</v>
      </c>
      <c r="G8603">
        <v>20.51</v>
      </c>
      <c r="H8603">
        <v>87.5</v>
      </c>
      <c r="I8603">
        <v>41.127249999999997</v>
      </c>
      <c r="J8603">
        <v>-73.808166670000006</v>
      </c>
      <c r="K8603">
        <v>7.55</v>
      </c>
    </row>
    <row r="8604" spans="1:11" x14ac:dyDescent="0.3">
      <c r="A8604" t="s">
        <v>11</v>
      </c>
      <c r="B8604">
        <v>14</v>
      </c>
      <c r="C8604" t="s">
        <v>5290</v>
      </c>
      <c r="D8604">
        <v>399.5</v>
      </c>
      <c r="E8604">
        <v>23.09</v>
      </c>
      <c r="F8604">
        <v>0.21</v>
      </c>
      <c r="G8604">
        <v>20.51</v>
      </c>
      <c r="H8604">
        <v>87.5</v>
      </c>
      <c r="I8604">
        <v>41.127249999999997</v>
      </c>
      <c r="J8604">
        <v>-73.808166670000006</v>
      </c>
      <c r="K8604">
        <v>7.55</v>
      </c>
    </row>
    <row r="8605" spans="1:11" x14ac:dyDescent="0.3">
      <c r="A8605" t="s">
        <v>11</v>
      </c>
      <c r="B8605">
        <v>12</v>
      </c>
      <c r="C8605" t="s">
        <v>5291</v>
      </c>
      <c r="D8605">
        <v>373.6</v>
      </c>
      <c r="E8605">
        <v>22.78</v>
      </c>
      <c r="F8605">
        <v>0.2</v>
      </c>
      <c r="G8605">
        <v>20.53</v>
      </c>
      <c r="H8605">
        <v>82.8</v>
      </c>
      <c r="I8605">
        <v>41.127249999999997</v>
      </c>
      <c r="J8605">
        <v>-73.808166670000006</v>
      </c>
      <c r="K8605">
        <v>7.55</v>
      </c>
    </row>
    <row r="8606" spans="1:11" x14ac:dyDescent="0.3">
      <c r="A8606" t="s">
        <v>11</v>
      </c>
      <c r="B8606">
        <v>14</v>
      </c>
      <c r="C8606" t="s">
        <v>5291</v>
      </c>
      <c r="D8606">
        <v>373.6</v>
      </c>
      <c r="E8606">
        <v>22.78</v>
      </c>
      <c r="F8606">
        <v>0.2</v>
      </c>
      <c r="G8606">
        <v>20.53</v>
      </c>
      <c r="H8606">
        <v>82.8</v>
      </c>
      <c r="I8606">
        <v>41.127249999999997</v>
      </c>
      <c r="J8606">
        <v>-73.808166670000006</v>
      </c>
      <c r="K8606">
        <v>7.55</v>
      </c>
    </row>
    <row r="8607" spans="1:11" x14ac:dyDescent="0.3">
      <c r="A8607" t="s">
        <v>11</v>
      </c>
      <c r="B8607">
        <v>12</v>
      </c>
      <c r="C8607" t="s">
        <v>5292</v>
      </c>
      <c r="D8607">
        <v>401.8</v>
      </c>
      <c r="E8607">
        <v>24.18</v>
      </c>
      <c r="F8607">
        <v>0.21</v>
      </c>
      <c r="G8607">
        <v>20.52</v>
      </c>
      <c r="H8607">
        <v>84.8</v>
      </c>
      <c r="I8607">
        <v>41.127233330000003</v>
      </c>
      <c r="J8607">
        <v>-73.808166670000006</v>
      </c>
      <c r="K8607">
        <v>7.53</v>
      </c>
    </row>
    <row r="8608" spans="1:11" x14ac:dyDescent="0.3">
      <c r="A8608" t="s">
        <v>11</v>
      </c>
      <c r="B8608">
        <v>14</v>
      </c>
      <c r="C8608" t="s">
        <v>5292</v>
      </c>
      <c r="D8608">
        <v>401.8</v>
      </c>
      <c r="E8608">
        <v>24.18</v>
      </c>
      <c r="F8608">
        <v>0.21</v>
      </c>
      <c r="G8608">
        <v>20.52</v>
      </c>
      <c r="H8608">
        <v>84.8</v>
      </c>
      <c r="I8608">
        <v>41.127233330000003</v>
      </c>
      <c r="J8608">
        <v>-73.808166670000006</v>
      </c>
      <c r="K8608">
        <v>7.53</v>
      </c>
    </row>
    <row r="8609" spans="1:11" x14ac:dyDescent="0.3">
      <c r="A8609" t="s">
        <v>11</v>
      </c>
      <c r="B8609">
        <v>12</v>
      </c>
      <c r="C8609" t="s">
        <v>5293</v>
      </c>
      <c r="D8609">
        <v>355.1</v>
      </c>
      <c r="E8609">
        <v>23.43</v>
      </c>
      <c r="F8609">
        <v>0.19</v>
      </c>
      <c r="G8609">
        <v>20.58</v>
      </c>
      <c r="H8609">
        <v>82</v>
      </c>
      <c r="I8609">
        <v>41.127233330000003</v>
      </c>
      <c r="J8609">
        <v>-73.808166670000006</v>
      </c>
      <c r="K8609">
        <v>7.54</v>
      </c>
    </row>
    <row r="8610" spans="1:11" x14ac:dyDescent="0.3">
      <c r="A8610" t="s">
        <v>11</v>
      </c>
      <c r="B8610">
        <v>14</v>
      </c>
      <c r="C8610" t="s">
        <v>5293</v>
      </c>
      <c r="D8610">
        <v>355.1</v>
      </c>
      <c r="E8610">
        <v>23.43</v>
      </c>
      <c r="F8610">
        <v>0.19</v>
      </c>
      <c r="G8610">
        <v>20.58</v>
      </c>
      <c r="H8610">
        <v>82</v>
      </c>
      <c r="I8610">
        <v>41.127233330000003</v>
      </c>
      <c r="J8610">
        <v>-73.808166670000006</v>
      </c>
      <c r="K8610">
        <v>7.54</v>
      </c>
    </row>
    <row r="8611" spans="1:11" x14ac:dyDescent="0.3">
      <c r="A8611" t="s">
        <v>11</v>
      </c>
      <c r="B8611">
        <v>12</v>
      </c>
      <c r="C8611" t="s">
        <v>5294</v>
      </c>
      <c r="D8611">
        <v>350.2</v>
      </c>
      <c r="E8611">
        <v>13.51</v>
      </c>
      <c r="F8611">
        <v>0.18</v>
      </c>
      <c r="G8611">
        <v>20.51</v>
      </c>
      <c r="H8611">
        <v>85</v>
      </c>
      <c r="I8611">
        <v>41.127233330000003</v>
      </c>
      <c r="J8611">
        <v>-73.808166670000006</v>
      </c>
      <c r="K8611">
        <v>7.53</v>
      </c>
    </row>
    <row r="8612" spans="1:11" x14ac:dyDescent="0.3">
      <c r="A8612" t="s">
        <v>11</v>
      </c>
      <c r="B8612">
        <v>14</v>
      </c>
      <c r="C8612" t="s">
        <v>5294</v>
      </c>
      <c r="D8612">
        <v>350.2</v>
      </c>
      <c r="E8612">
        <v>13.51</v>
      </c>
      <c r="F8612">
        <v>0.18</v>
      </c>
      <c r="G8612">
        <v>20.51</v>
      </c>
      <c r="H8612">
        <v>85</v>
      </c>
      <c r="I8612">
        <v>41.127233330000003</v>
      </c>
      <c r="J8612">
        <v>-73.808166670000006</v>
      </c>
      <c r="K8612">
        <v>7.53</v>
      </c>
    </row>
    <row r="8613" spans="1:11" x14ac:dyDescent="0.3">
      <c r="A8613" t="s">
        <v>11</v>
      </c>
      <c r="B8613">
        <v>12</v>
      </c>
      <c r="C8613" t="s">
        <v>5295</v>
      </c>
      <c r="D8613">
        <v>392.4</v>
      </c>
      <c r="E8613">
        <v>13.2</v>
      </c>
      <c r="F8613">
        <v>0.21</v>
      </c>
      <c r="G8613">
        <v>20.38</v>
      </c>
      <c r="H8613">
        <v>97</v>
      </c>
      <c r="I8613">
        <v>41.127233330000003</v>
      </c>
      <c r="J8613">
        <v>-73.808166670000006</v>
      </c>
      <c r="K8613">
        <v>7.47</v>
      </c>
    </row>
    <row r="8614" spans="1:11" x14ac:dyDescent="0.3">
      <c r="A8614" t="s">
        <v>11</v>
      </c>
      <c r="B8614">
        <v>14</v>
      </c>
      <c r="C8614" t="s">
        <v>5295</v>
      </c>
      <c r="D8614">
        <v>392.4</v>
      </c>
      <c r="E8614">
        <v>13.2</v>
      </c>
      <c r="F8614">
        <v>0.21</v>
      </c>
      <c r="G8614">
        <v>20.38</v>
      </c>
      <c r="H8614">
        <v>97</v>
      </c>
      <c r="I8614">
        <v>41.127233330000003</v>
      </c>
      <c r="J8614">
        <v>-73.808166670000006</v>
      </c>
      <c r="K8614">
        <v>7.47</v>
      </c>
    </row>
    <row r="8615" spans="1:11" x14ac:dyDescent="0.3">
      <c r="A8615" t="s">
        <v>11</v>
      </c>
      <c r="B8615">
        <v>12</v>
      </c>
      <c r="C8615" t="s">
        <v>5296</v>
      </c>
      <c r="D8615">
        <v>394.2</v>
      </c>
      <c r="E8615">
        <v>14.89</v>
      </c>
      <c r="F8615">
        <v>0.21</v>
      </c>
      <c r="G8615">
        <v>20.39</v>
      </c>
      <c r="H8615">
        <v>85.7</v>
      </c>
      <c r="I8615">
        <v>41.127233330000003</v>
      </c>
      <c r="J8615">
        <v>-73.808166670000006</v>
      </c>
      <c r="K8615">
        <v>7.48</v>
      </c>
    </row>
    <row r="8616" spans="1:11" x14ac:dyDescent="0.3">
      <c r="A8616" t="s">
        <v>11</v>
      </c>
      <c r="B8616">
        <v>14</v>
      </c>
      <c r="C8616" t="s">
        <v>5296</v>
      </c>
      <c r="D8616">
        <v>394.2</v>
      </c>
      <c r="E8616">
        <v>14.89</v>
      </c>
      <c r="F8616">
        <v>0.21</v>
      </c>
      <c r="G8616">
        <v>20.39</v>
      </c>
      <c r="H8616">
        <v>85.7</v>
      </c>
      <c r="I8616">
        <v>41.127233330000003</v>
      </c>
      <c r="J8616">
        <v>-73.808166670000006</v>
      </c>
      <c r="K8616">
        <v>7.48</v>
      </c>
    </row>
    <row r="8617" spans="1:11" x14ac:dyDescent="0.3">
      <c r="A8617" t="s">
        <v>11</v>
      </c>
      <c r="B8617">
        <v>12</v>
      </c>
      <c r="C8617" t="s">
        <v>5297</v>
      </c>
      <c r="D8617">
        <v>362</v>
      </c>
      <c r="E8617">
        <v>22</v>
      </c>
      <c r="F8617">
        <v>0.19</v>
      </c>
      <c r="G8617">
        <v>20.54</v>
      </c>
      <c r="H8617">
        <v>80.900000000000006</v>
      </c>
      <c r="I8617">
        <v>41.127249999999997</v>
      </c>
      <c r="J8617">
        <v>-73.808166670000006</v>
      </c>
      <c r="K8617">
        <v>7.53</v>
      </c>
    </row>
    <row r="8618" spans="1:11" x14ac:dyDescent="0.3">
      <c r="A8618" t="s">
        <v>11</v>
      </c>
      <c r="B8618">
        <v>14</v>
      </c>
      <c r="C8618" t="s">
        <v>5297</v>
      </c>
      <c r="D8618">
        <v>362</v>
      </c>
      <c r="E8618">
        <v>22</v>
      </c>
      <c r="F8618">
        <v>0.19</v>
      </c>
      <c r="G8618">
        <v>20.54</v>
      </c>
      <c r="H8618">
        <v>80.900000000000006</v>
      </c>
      <c r="I8618">
        <v>41.127249999999997</v>
      </c>
      <c r="J8618">
        <v>-73.808166670000006</v>
      </c>
      <c r="K8618">
        <v>7.53</v>
      </c>
    </row>
    <row r="8619" spans="1:11" x14ac:dyDescent="0.3">
      <c r="A8619" t="s">
        <v>11</v>
      </c>
      <c r="B8619">
        <v>12</v>
      </c>
      <c r="C8619" t="s">
        <v>5298</v>
      </c>
      <c r="D8619">
        <v>343</v>
      </c>
      <c r="E8619">
        <v>13.31</v>
      </c>
      <c r="F8619">
        <v>0.18</v>
      </c>
      <c r="G8619">
        <v>20.36</v>
      </c>
      <c r="H8619">
        <v>91</v>
      </c>
      <c r="I8619">
        <v>41.127249999999997</v>
      </c>
      <c r="J8619">
        <v>-73.808166670000006</v>
      </c>
      <c r="K8619">
        <v>7.49</v>
      </c>
    </row>
    <row r="8620" spans="1:11" x14ac:dyDescent="0.3">
      <c r="A8620" t="s">
        <v>11</v>
      </c>
      <c r="B8620">
        <v>14</v>
      </c>
      <c r="C8620" t="s">
        <v>5298</v>
      </c>
      <c r="D8620">
        <v>343</v>
      </c>
      <c r="E8620">
        <v>13.31</v>
      </c>
      <c r="F8620">
        <v>0.18</v>
      </c>
      <c r="G8620">
        <v>20.36</v>
      </c>
      <c r="H8620">
        <v>91</v>
      </c>
      <c r="I8620">
        <v>41.127249999999997</v>
      </c>
      <c r="J8620">
        <v>-73.808166670000006</v>
      </c>
      <c r="K8620">
        <v>7.49</v>
      </c>
    </row>
    <row r="8621" spans="1:11" x14ac:dyDescent="0.3">
      <c r="A8621" t="s">
        <v>11</v>
      </c>
      <c r="B8621">
        <v>12</v>
      </c>
      <c r="C8621" t="s">
        <v>5299</v>
      </c>
      <c r="D8621">
        <v>397.5</v>
      </c>
      <c r="E8621">
        <v>12.14</v>
      </c>
      <c r="F8621">
        <v>0.21</v>
      </c>
      <c r="G8621">
        <v>20.350000000000001</v>
      </c>
      <c r="H8621">
        <v>88.3</v>
      </c>
      <c r="I8621">
        <v>41.127233330000003</v>
      </c>
      <c r="J8621">
        <v>-73.808166670000006</v>
      </c>
      <c r="K8621">
        <v>7.5</v>
      </c>
    </row>
    <row r="8622" spans="1:11" x14ac:dyDescent="0.3">
      <c r="A8622" t="s">
        <v>11</v>
      </c>
      <c r="B8622">
        <v>14</v>
      </c>
      <c r="C8622" t="s">
        <v>5299</v>
      </c>
      <c r="D8622">
        <v>397.5</v>
      </c>
      <c r="E8622">
        <v>12.14</v>
      </c>
      <c r="F8622">
        <v>0.21</v>
      </c>
      <c r="G8622">
        <v>20.350000000000001</v>
      </c>
      <c r="H8622">
        <v>88.3</v>
      </c>
      <c r="I8622">
        <v>41.127233330000003</v>
      </c>
      <c r="J8622">
        <v>-73.808166670000006</v>
      </c>
      <c r="K8622">
        <v>7.5</v>
      </c>
    </row>
    <row r="8623" spans="1:11" x14ac:dyDescent="0.3">
      <c r="A8623" t="s">
        <v>11</v>
      </c>
      <c r="B8623">
        <v>12</v>
      </c>
      <c r="C8623" t="s">
        <v>5300</v>
      </c>
      <c r="D8623">
        <v>387.4</v>
      </c>
      <c r="E8623">
        <v>9.84</v>
      </c>
      <c r="F8623">
        <v>0.2</v>
      </c>
      <c r="G8623">
        <v>20.36</v>
      </c>
      <c r="H8623">
        <v>93.3</v>
      </c>
      <c r="I8623">
        <v>41.127233330000003</v>
      </c>
      <c r="J8623">
        <v>-73.808166670000006</v>
      </c>
      <c r="K8623">
        <v>7.5</v>
      </c>
    </row>
    <row r="8624" spans="1:11" x14ac:dyDescent="0.3">
      <c r="A8624" t="s">
        <v>11</v>
      </c>
      <c r="B8624">
        <v>14</v>
      </c>
      <c r="C8624" t="s">
        <v>5300</v>
      </c>
      <c r="D8624">
        <v>387.4</v>
      </c>
      <c r="E8624">
        <v>9.84</v>
      </c>
      <c r="F8624">
        <v>0.2</v>
      </c>
      <c r="G8624">
        <v>20.36</v>
      </c>
      <c r="H8624">
        <v>93.3</v>
      </c>
      <c r="I8624">
        <v>41.127233330000003</v>
      </c>
      <c r="J8624">
        <v>-73.808166670000006</v>
      </c>
      <c r="K8624">
        <v>7.5</v>
      </c>
    </row>
    <row r="8625" spans="1:11" x14ac:dyDescent="0.3">
      <c r="A8625" t="s">
        <v>11</v>
      </c>
      <c r="B8625">
        <v>12</v>
      </c>
      <c r="C8625" t="s">
        <v>5301</v>
      </c>
      <c r="D8625">
        <v>337.1</v>
      </c>
      <c r="E8625">
        <v>11.11</v>
      </c>
      <c r="F8625">
        <v>0.18</v>
      </c>
      <c r="G8625">
        <v>20.21</v>
      </c>
      <c r="H8625">
        <v>78.209999999999994</v>
      </c>
      <c r="I8625">
        <v>41.127233330000003</v>
      </c>
      <c r="J8625">
        <v>-73.808166670000006</v>
      </c>
      <c r="K8625">
        <v>7.52</v>
      </c>
    </row>
    <row r="8626" spans="1:11" x14ac:dyDescent="0.3">
      <c r="A8626" t="s">
        <v>11</v>
      </c>
      <c r="B8626">
        <v>14</v>
      </c>
      <c r="C8626" t="s">
        <v>5301</v>
      </c>
      <c r="D8626">
        <v>337.1</v>
      </c>
      <c r="E8626">
        <v>11.11</v>
      </c>
      <c r="F8626">
        <v>0.18</v>
      </c>
      <c r="G8626">
        <v>20.21</v>
      </c>
      <c r="H8626">
        <v>78.209999999999994</v>
      </c>
      <c r="I8626">
        <v>41.127233330000003</v>
      </c>
      <c r="J8626">
        <v>-73.808166670000006</v>
      </c>
      <c r="K8626">
        <v>7.52</v>
      </c>
    </row>
    <row r="8627" spans="1:11" x14ac:dyDescent="0.3">
      <c r="A8627" t="s">
        <v>11</v>
      </c>
      <c r="B8627">
        <v>12</v>
      </c>
      <c r="C8627" t="s">
        <v>5302</v>
      </c>
      <c r="D8627">
        <v>333</v>
      </c>
      <c r="E8627">
        <v>11.83</v>
      </c>
      <c r="F8627">
        <v>0.18</v>
      </c>
      <c r="G8627">
        <v>20.190000000000001</v>
      </c>
      <c r="H8627">
        <v>72.680000000000007</v>
      </c>
      <c r="I8627">
        <v>41.127233330000003</v>
      </c>
      <c r="J8627">
        <v>-73.808166670000006</v>
      </c>
      <c r="K8627">
        <v>7.52</v>
      </c>
    </row>
    <row r="8628" spans="1:11" x14ac:dyDescent="0.3">
      <c r="A8628" t="s">
        <v>11</v>
      </c>
      <c r="B8628">
        <v>14</v>
      </c>
      <c r="C8628" t="s">
        <v>5302</v>
      </c>
      <c r="D8628">
        <v>333</v>
      </c>
      <c r="E8628">
        <v>11.83</v>
      </c>
      <c r="F8628">
        <v>0.18</v>
      </c>
      <c r="G8628">
        <v>20.190000000000001</v>
      </c>
      <c r="H8628">
        <v>72.680000000000007</v>
      </c>
      <c r="I8628">
        <v>41.127233330000003</v>
      </c>
      <c r="J8628">
        <v>-73.808166670000006</v>
      </c>
      <c r="K8628">
        <v>7.52</v>
      </c>
    </row>
    <row r="8629" spans="1:11" x14ac:dyDescent="0.3">
      <c r="A8629" t="s">
        <v>11</v>
      </c>
      <c r="B8629">
        <v>12</v>
      </c>
      <c r="C8629" t="s">
        <v>5303</v>
      </c>
      <c r="D8629">
        <v>357.3</v>
      </c>
      <c r="E8629">
        <v>27.07</v>
      </c>
      <c r="F8629">
        <v>0.19</v>
      </c>
      <c r="G8629">
        <v>20.13</v>
      </c>
      <c r="H8629">
        <v>80.099999999999994</v>
      </c>
      <c r="I8629">
        <v>41.127233330000003</v>
      </c>
      <c r="J8629">
        <v>-73.808166670000006</v>
      </c>
      <c r="K8629">
        <v>7.55</v>
      </c>
    </row>
    <row r="8630" spans="1:11" x14ac:dyDescent="0.3">
      <c r="A8630" t="s">
        <v>11</v>
      </c>
      <c r="B8630">
        <v>14</v>
      </c>
      <c r="C8630" t="s">
        <v>5303</v>
      </c>
      <c r="D8630">
        <v>357.3</v>
      </c>
      <c r="E8630">
        <v>27.07</v>
      </c>
      <c r="F8630">
        <v>0.19</v>
      </c>
      <c r="G8630">
        <v>20.13</v>
      </c>
      <c r="H8630">
        <v>80.099999999999994</v>
      </c>
      <c r="I8630">
        <v>41.127233330000003</v>
      </c>
      <c r="J8630">
        <v>-73.808166670000006</v>
      </c>
      <c r="K8630">
        <v>7.55</v>
      </c>
    </row>
    <row r="8631" spans="1:11" x14ac:dyDescent="0.3">
      <c r="A8631" t="s">
        <v>11</v>
      </c>
      <c r="B8631">
        <v>12</v>
      </c>
      <c r="C8631" t="s">
        <v>5304</v>
      </c>
      <c r="D8631">
        <v>347.2</v>
      </c>
      <c r="E8631">
        <v>10.61</v>
      </c>
      <c r="F8631">
        <v>0.18</v>
      </c>
      <c r="G8631">
        <v>20.13</v>
      </c>
      <c r="H8631">
        <v>79.319999999999993</v>
      </c>
      <c r="I8631">
        <v>41.127266669999997</v>
      </c>
      <c r="J8631">
        <v>-73.808166670000006</v>
      </c>
      <c r="K8631">
        <v>7.51</v>
      </c>
    </row>
    <row r="8632" spans="1:11" x14ac:dyDescent="0.3">
      <c r="A8632" t="s">
        <v>11</v>
      </c>
      <c r="B8632">
        <v>14</v>
      </c>
      <c r="C8632" t="s">
        <v>5304</v>
      </c>
      <c r="D8632">
        <v>347.2</v>
      </c>
      <c r="E8632">
        <v>10.61</v>
      </c>
      <c r="F8632">
        <v>0.18</v>
      </c>
      <c r="G8632">
        <v>20.13</v>
      </c>
      <c r="H8632">
        <v>79.319999999999993</v>
      </c>
      <c r="I8632">
        <v>41.127266669999997</v>
      </c>
      <c r="J8632">
        <v>-73.808166670000006</v>
      </c>
      <c r="K8632">
        <v>7.51</v>
      </c>
    </row>
    <row r="8633" spans="1:11" x14ac:dyDescent="0.3">
      <c r="A8633" t="s">
        <v>11</v>
      </c>
      <c r="B8633">
        <v>12</v>
      </c>
      <c r="C8633" t="s">
        <v>5305</v>
      </c>
      <c r="D8633">
        <v>347.3</v>
      </c>
      <c r="E8633">
        <v>10.77</v>
      </c>
      <c r="F8633">
        <v>0.18</v>
      </c>
      <c r="G8633">
        <v>20.149999999999999</v>
      </c>
      <c r="H8633">
        <v>69.760000000000005</v>
      </c>
      <c r="I8633">
        <v>41.127283329999997</v>
      </c>
      <c r="J8633">
        <v>-73.808166670000006</v>
      </c>
      <c r="K8633">
        <v>7.51</v>
      </c>
    </row>
    <row r="8634" spans="1:11" x14ac:dyDescent="0.3">
      <c r="A8634" t="s">
        <v>11</v>
      </c>
      <c r="B8634">
        <v>14</v>
      </c>
      <c r="C8634" t="s">
        <v>5305</v>
      </c>
      <c r="D8634">
        <v>347.3</v>
      </c>
      <c r="E8634">
        <v>10.77</v>
      </c>
      <c r="F8634">
        <v>0.18</v>
      </c>
      <c r="G8634">
        <v>20.149999999999999</v>
      </c>
      <c r="H8634">
        <v>69.760000000000005</v>
      </c>
      <c r="I8634">
        <v>41.127283329999997</v>
      </c>
      <c r="J8634">
        <v>-73.808166670000006</v>
      </c>
      <c r="K8634">
        <v>7.51</v>
      </c>
    </row>
    <row r="8635" spans="1:11" x14ac:dyDescent="0.3">
      <c r="A8635" t="s">
        <v>11</v>
      </c>
      <c r="B8635">
        <v>12</v>
      </c>
      <c r="C8635" t="s">
        <v>5306</v>
      </c>
      <c r="D8635">
        <v>340.3</v>
      </c>
      <c r="E8635">
        <v>13.18</v>
      </c>
      <c r="F8635">
        <v>0.18</v>
      </c>
      <c r="G8635">
        <v>20.190000000000001</v>
      </c>
      <c r="H8635">
        <v>81</v>
      </c>
      <c r="I8635">
        <v>41.127283329999997</v>
      </c>
      <c r="J8635">
        <v>-73.808166670000006</v>
      </c>
      <c r="K8635">
        <v>7.52</v>
      </c>
    </row>
    <row r="8636" spans="1:11" x14ac:dyDescent="0.3">
      <c r="A8636" t="s">
        <v>11</v>
      </c>
      <c r="B8636">
        <v>14</v>
      </c>
      <c r="C8636" t="s">
        <v>5306</v>
      </c>
      <c r="D8636">
        <v>340.3</v>
      </c>
      <c r="E8636">
        <v>13.18</v>
      </c>
      <c r="F8636">
        <v>0.18</v>
      </c>
      <c r="G8636">
        <v>20.190000000000001</v>
      </c>
      <c r="H8636">
        <v>81</v>
      </c>
      <c r="I8636">
        <v>41.127283329999997</v>
      </c>
      <c r="J8636">
        <v>-73.808166670000006</v>
      </c>
      <c r="K8636">
        <v>7.52</v>
      </c>
    </row>
    <row r="8637" spans="1:11" x14ac:dyDescent="0.3">
      <c r="A8637" t="s">
        <v>11</v>
      </c>
      <c r="B8637">
        <v>12</v>
      </c>
      <c r="C8637" t="s">
        <v>5307</v>
      </c>
      <c r="D8637">
        <v>367.2</v>
      </c>
      <c r="E8637">
        <v>19.11</v>
      </c>
      <c r="F8637">
        <v>0.19</v>
      </c>
      <c r="G8637">
        <v>20.13</v>
      </c>
      <c r="H8637">
        <v>79.39</v>
      </c>
      <c r="I8637">
        <v>41.127266669999997</v>
      </c>
      <c r="J8637">
        <v>-73.808166670000006</v>
      </c>
      <c r="K8637">
        <v>7.54</v>
      </c>
    </row>
    <row r="8638" spans="1:11" x14ac:dyDescent="0.3">
      <c r="A8638" t="s">
        <v>11</v>
      </c>
      <c r="B8638">
        <v>14</v>
      </c>
      <c r="C8638" t="s">
        <v>5307</v>
      </c>
      <c r="D8638">
        <v>367.2</v>
      </c>
      <c r="E8638">
        <v>19.11</v>
      </c>
      <c r="F8638">
        <v>0.19</v>
      </c>
      <c r="G8638">
        <v>20.13</v>
      </c>
      <c r="H8638">
        <v>79.39</v>
      </c>
      <c r="I8638">
        <v>41.127266669999997</v>
      </c>
      <c r="J8638">
        <v>-73.808166670000006</v>
      </c>
      <c r="K8638">
        <v>7.54</v>
      </c>
    </row>
    <row r="8639" spans="1:11" x14ac:dyDescent="0.3">
      <c r="A8639" t="s">
        <v>11</v>
      </c>
      <c r="B8639">
        <v>12</v>
      </c>
      <c r="C8639" t="s">
        <v>5308</v>
      </c>
      <c r="D8639">
        <v>350.6</v>
      </c>
      <c r="E8639">
        <v>17.25</v>
      </c>
      <c r="F8639">
        <v>0.19</v>
      </c>
      <c r="G8639">
        <v>20.170000000000002</v>
      </c>
      <c r="H8639">
        <v>75.98</v>
      </c>
      <c r="I8639">
        <v>41.127266669999997</v>
      </c>
      <c r="J8639">
        <v>-73.808166670000006</v>
      </c>
      <c r="K8639">
        <v>7.54</v>
      </c>
    </row>
    <row r="8640" spans="1:11" x14ac:dyDescent="0.3">
      <c r="A8640" t="s">
        <v>11</v>
      </c>
      <c r="B8640">
        <v>14</v>
      </c>
      <c r="C8640" t="s">
        <v>5308</v>
      </c>
      <c r="D8640">
        <v>350.6</v>
      </c>
      <c r="E8640">
        <v>17.25</v>
      </c>
      <c r="F8640">
        <v>0.19</v>
      </c>
      <c r="G8640">
        <v>20.170000000000002</v>
      </c>
      <c r="H8640">
        <v>75.98</v>
      </c>
      <c r="I8640">
        <v>41.127266669999997</v>
      </c>
      <c r="J8640">
        <v>-73.808166670000006</v>
      </c>
      <c r="K8640">
        <v>7.54</v>
      </c>
    </row>
    <row r="8641" spans="1:11" x14ac:dyDescent="0.3">
      <c r="A8641" t="s">
        <v>11</v>
      </c>
      <c r="B8641">
        <v>12</v>
      </c>
      <c r="C8641" t="s">
        <v>5309</v>
      </c>
      <c r="D8641">
        <v>333.9</v>
      </c>
      <c r="E8641">
        <v>17.29</v>
      </c>
      <c r="F8641">
        <v>0.18</v>
      </c>
      <c r="G8641">
        <v>20.149999999999999</v>
      </c>
      <c r="H8641">
        <v>65.91</v>
      </c>
      <c r="I8641">
        <v>41.127266669999997</v>
      </c>
      <c r="J8641">
        <v>-73.808166670000006</v>
      </c>
      <c r="K8641">
        <v>7.54</v>
      </c>
    </row>
    <row r="8642" spans="1:11" x14ac:dyDescent="0.3">
      <c r="A8642" t="s">
        <v>11</v>
      </c>
      <c r="B8642">
        <v>14</v>
      </c>
      <c r="C8642" t="s">
        <v>5309</v>
      </c>
      <c r="D8642">
        <v>333.9</v>
      </c>
      <c r="E8642">
        <v>17.29</v>
      </c>
      <c r="F8642">
        <v>0.18</v>
      </c>
      <c r="G8642">
        <v>20.149999999999999</v>
      </c>
      <c r="H8642">
        <v>65.91</v>
      </c>
      <c r="I8642">
        <v>41.127266669999997</v>
      </c>
      <c r="J8642">
        <v>-73.808166670000006</v>
      </c>
      <c r="K8642">
        <v>7.54</v>
      </c>
    </row>
    <row r="8643" spans="1:11" x14ac:dyDescent="0.3">
      <c r="A8643" t="s">
        <v>11</v>
      </c>
      <c r="B8643">
        <v>12</v>
      </c>
      <c r="C8643" t="s">
        <v>5310</v>
      </c>
      <c r="D8643">
        <v>346.9</v>
      </c>
      <c r="E8643">
        <v>18.12</v>
      </c>
      <c r="F8643">
        <v>0.18</v>
      </c>
      <c r="G8643">
        <v>20.149999999999999</v>
      </c>
      <c r="H8643">
        <v>70.510000000000005</v>
      </c>
      <c r="I8643">
        <v>41.127249999999997</v>
      </c>
      <c r="J8643">
        <v>-73.808166670000006</v>
      </c>
      <c r="K8643">
        <v>7.55</v>
      </c>
    </row>
    <row r="8644" spans="1:11" x14ac:dyDescent="0.3">
      <c r="A8644" t="s">
        <v>11</v>
      </c>
      <c r="B8644">
        <v>14</v>
      </c>
      <c r="C8644" t="s">
        <v>5310</v>
      </c>
      <c r="D8644">
        <v>346.9</v>
      </c>
      <c r="E8644">
        <v>18.12</v>
      </c>
      <c r="F8644">
        <v>0.18</v>
      </c>
      <c r="G8644">
        <v>20.149999999999999</v>
      </c>
      <c r="H8644">
        <v>70.510000000000005</v>
      </c>
      <c r="I8644">
        <v>41.127249999999997</v>
      </c>
      <c r="J8644">
        <v>-73.808166670000006</v>
      </c>
      <c r="K8644">
        <v>7.55</v>
      </c>
    </row>
    <row r="8645" spans="1:11" x14ac:dyDescent="0.3">
      <c r="A8645" t="s">
        <v>11</v>
      </c>
      <c r="B8645">
        <v>12</v>
      </c>
      <c r="C8645" t="s">
        <v>5311</v>
      </c>
      <c r="D8645">
        <v>347.3</v>
      </c>
      <c r="E8645">
        <v>36.020000000000003</v>
      </c>
      <c r="F8645">
        <v>0.18</v>
      </c>
      <c r="G8645">
        <v>20.2</v>
      </c>
      <c r="H8645">
        <v>67.53</v>
      </c>
      <c r="I8645">
        <v>41.127249999999997</v>
      </c>
      <c r="J8645">
        <v>-73.808166670000006</v>
      </c>
      <c r="K8645">
        <v>7.61</v>
      </c>
    </row>
    <row r="8646" spans="1:11" x14ac:dyDescent="0.3">
      <c r="A8646" t="s">
        <v>11</v>
      </c>
      <c r="B8646">
        <v>14</v>
      </c>
      <c r="C8646" t="s">
        <v>5311</v>
      </c>
      <c r="D8646">
        <v>347.3</v>
      </c>
      <c r="E8646">
        <v>36.020000000000003</v>
      </c>
      <c r="F8646">
        <v>0.18</v>
      </c>
      <c r="G8646">
        <v>20.2</v>
      </c>
      <c r="H8646">
        <v>67.53</v>
      </c>
      <c r="I8646">
        <v>41.127249999999997</v>
      </c>
      <c r="J8646">
        <v>-73.808166670000006</v>
      </c>
      <c r="K8646">
        <v>7.61</v>
      </c>
    </row>
    <row r="8647" spans="1:11" x14ac:dyDescent="0.3">
      <c r="A8647" t="s">
        <v>11</v>
      </c>
      <c r="B8647">
        <v>12</v>
      </c>
      <c r="C8647" t="s">
        <v>5312</v>
      </c>
      <c r="D8647">
        <v>362.5</v>
      </c>
      <c r="E8647">
        <v>21.73</v>
      </c>
      <c r="F8647">
        <v>0.19</v>
      </c>
      <c r="G8647">
        <v>20.2</v>
      </c>
      <c r="H8647">
        <v>69.14</v>
      </c>
      <c r="I8647">
        <v>41.127233330000003</v>
      </c>
      <c r="J8647">
        <v>-73.808166670000006</v>
      </c>
      <c r="K8647">
        <v>7.58</v>
      </c>
    </row>
    <row r="8648" spans="1:11" x14ac:dyDescent="0.3">
      <c r="A8648" t="s">
        <v>11</v>
      </c>
      <c r="B8648">
        <v>14</v>
      </c>
      <c r="C8648" t="s">
        <v>5312</v>
      </c>
      <c r="D8648">
        <v>362.5</v>
      </c>
      <c r="E8648">
        <v>21.73</v>
      </c>
      <c r="F8648">
        <v>0.19</v>
      </c>
      <c r="G8648">
        <v>20.2</v>
      </c>
      <c r="H8648">
        <v>69.14</v>
      </c>
      <c r="I8648">
        <v>41.127233330000003</v>
      </c>
      <c r="J8648">
        <v>-73.808166670000006</v>
      </c>
      <c r="K8648">
        <v>7.58</v>
      </c>
    </row>
    <row r="8649" spans="1:11" x14ac:dyDescent="0.3">
      <c r="A8649" t="s">
        <v>11</v>
      </c>
      <c r="B8649">
        <v>12</v>
      </c>
      <c r="C8649" t="s">
        <v>5313</v>
      </c>
      <c r="D8649">
        <v>365.7</v>
      </c>
      <c r="E8649">
        <v>22.36</v>
      </c>
      <c r="F8649">
        <v>0.19</v>
      </c>
      <c r="G8649">
        <v>20.21</v>
      </c>
      <c r="H8649">
        <v>69.2</v>
      </c>
      <c r="I8649">
        <v>41.127233330000003</v>
      </c>
      <c r="J8649">
        <v>-73.808166670000006</v>
      </c>
      <c r="K8649">
        <v>7.61</v>
      </c>
    </row>
    <row r="8650" spans="1:11" x14ac:dyDescent="0.3">
      <c r="A8650" t="s">
        <v>11</v>
      </c>
      <c r="B8650">
        <v>14</v>
      </c>
      <c r="C8650" t="s">
        <v>5313</v>
      </c>
      <c r="D8650">
        <v>365.7</v>
      </c>
      <c r="E8650">
        <v>22.36</v>
      </c>
      <c r="F8650">
        <v>0.19</v>
      </c>
      <c r="G8650">
        <v>20.21</v>
      </c>
      <c r="H8650">
        <v>69.2</v>
      </c>
      <c r="I8650">
        <v>41.127233330000003</v>
      </c>
      <c r="J8650">
        <v>-73.808166670000006</v>
      </c>
      <c r="K8650">
        <v>7.61</v>
      </c>
    </row>
    <row r="8651" spans="1:11" x14ac:dyDescent="0.3">
      <c r="A8651" t="s">
        <v>11</v>
      </c>
      <c r="B8651">
        <v>12</v>
      </c>
      <c r="C8651" t="s">
        <v>5314</v>
      </c>
      <c r="D8651">
        <v>359.9</v>
      </c>
      <c r="E8651">
        <v>37.69</v>
      </c>
      <c r="F8651">
        <v>0.19</v>
      </c>
      <c r="G8651">
        <v>20.329999999999998</v>
      </c>
      <c r="H8651">
        <v>83.1</v>
      </c>
      <c r="I8651">
        <v>41.127233330000003</v>
      </c>
      <c r="J8651">
        <v>-73.808166670000006</v>
      </c>
      <c r="K8651">
        <v>7.63</v>
      </c>
    </row>
    <row r="8652" spans="1:11" x14ac:dyDescent="0.3">
      <c r="A8652" t="s">
        <v>11</v>
      </c>
      <c r="B8652">
        <v>14</v>
      </c>
      <c r="C8652" t="s">
        <v>5314</v>
      </c>
      <c r="D8652">
        <v>359.9</v>
      </c>
      <c r="E8652">
        <v>37.69</v>
      </c>
      <c r="F8652">
        <v>0.19</v>
      </c>
      <c r="G8652">
        <v>20.329999999999998</v>
      </c>
      <c r="H8652">
        <v>83.1</v>
      </c>
      <c r="I8652">
        <v>41.127233330000003</v>
      </c>
      <c r="J8652">
        <v>-73.808166670000006</v>
      </c>
      <c r="K8652">
        <v>7.63</v>
      </c>
    </row>
    <row r="8653" spans="1:11" x14ac:dyDescent="0.3">
      <c r="A8653" t="s">
        <v>11</v>
      </c>
      <c r="B8653">
        <v>12</v>
      </c>
      <c r="C8653" t="s">
        <v>5315</v>
      </c>
      <c r="D8653">
        <v>357.9</v>
      </c>
      <c r="E8653">
        <v>31.52</v>
      </c>
      <c r="F8653">
        <v>0.19</v>
      </c>
      <c r="G8653">
        <v>20.29</v>
      </c>
      <c r="H8653">
        <v>71.739999999999995</v>
      </c>
      <c r="I8653">
        <v>41.127249999999997</v>
      </c>
      <c r="J8653">
        <v>-73.808166670000006</v>
      </c>
      <c r="K8653">
        <v>7.63</v>
      </c>
    </row>
    <row r="8654" spans="1:11" x14ac:dyDescent="0.3">
      <c r="A8654" t="s">
        <v>11</v>
      </c>
      <c r="B8654">
        <v>14</v>
      </c>
      <c r="C8654" t="s">
        <v>5315</v>
      </c>
      <c r="D8654">
        <v>357.9</v>
      </c>
      <c r="E8654">
        <v>31.52</v>
      </c>
      <c r="F8654">
        <v>0.19</v>
      </c>
      <c r="G8654">
        <v>20.29</v>
      </c>
      <c r="H8654">
        <v>71.739999999999995</v>
      </c>
      <c r="I8654">
        <v>41.127249999999997</v>
      </c>
      <c r="J8654">
        <v>-73.808166670000006</v>
      </c>
      <c r="K8654">
        <v>7.63</v>
      </c>
    </row>
    <row r="8655" spans="1:11" x14ac:dyDescent="0.3">
      <c r="A8655" t="s">
        <v>11</v>
      </c>
      <c r="B8655">
        <v>12</v>
      </c>
      <c r="C8655" t="s">
        <v>5316</v>
      </c>
      <c r="D8655">
        <v>349.6</v>
      </c>
      <c r="E8655">
        <v>34.82</v>
      </c>
      <c r="F8655">
        <v>0.18</v>
      </c>
      <c r="G8655">
        <v>20.309999999999999</v>
      </c>
      <c r="H8655">
        <v>63.52</v>
      </c>
      <c r="I8655">
        <v>41.127233330000003</v>
      </c>
      <c r="J8655">
        <v>-73.808166670000006</v>
      </c>
      <c r="K8655">
        <v>7.65</v>
      </c>
    </row>
    <row r="8656" spans="1:11" x14ac:dyDescent="0.3">
      <c r="A8656" t="s">
        <v>11</v>
      </c>
      <c r="B8656">
        <v>14</v>
      </c>
      <c r="C8656" t="s">
        <v>5316</v>
      </c>
      <c r="D8656">
        <v>349.6</v>
      </c>
      <c r="E8656">
        <v>34.82</v>
      </c>
      <c r="F8656">
        <v>0.18</v>
      </c>
      <c r="G8656">
        <v>20.309999999999999</v>
      </c>
      <c r="H8656">
        <v>63.52</v>
      </c>
      <c r="I8656">
        <v>41.127233330000003</v>
      </c>
      <c r="J8656">
        <v>-73.808166670000006</v>
      </c>
      <c r="K8656">
        <v>7.65</v>
      </c>
    </row>
    <row r="8657" spans="1:11" x14ac:dyDescent="0.3">
      <c r="A8657" t="s">
        <v>11</v>
      </c>
      <c r="B8657">
        <v>12</v>
      </c>
      <c r="C8657" t="s">
        <v>5317</v>
      </c>
      <c r="D8657">
        <v>384.7</v>
      </c>
      <c r="E8657">
        <v>27.99</v>
      </c>
      <c r="F8657">
        <v>0.2</v>
      </c>
      <c r="G8657">
        <v>20.29</v>
      </c>
      <c r="H8657">
        <v>74.239999999999995</v>
      </c>
      <c r="I8657">
        <v>41.127233330000003</v>
      </c>
      <c r="J8657">
        <v>-73.808166670000006</v>
      </c>
      <c r="K8657">
        <v>7.62</v>
      </c>
    </row>
    <row r="8658" spans="1:11" x14ac:dyDescent="0.3">
      <c r="A8658" t="s">
        <v>11</v>
      </c>
      <c r="B8658">
        <v>14</v>
      </c>
      <c r="C8658" t="s">
        <v>5317</v>
      </c>
      <c r="D8658">
        <v>384.7</v>
      </c>
      <c r="E8658">
        <v>27.99</v>
      </c>
      <c r="F8658">
        <v>0.2</v>
      </c>
      <c r="G8658">
        <v>20.29</v>
      </c>
      <c r="H8658">
        <v>74.239999999999995</v>
      </c>
      <c r="I8658">
        <v>41.127233330000003</v>
      </c>
      <c r="J8658">
        <v>-73.808166670000006</v>
      </c>
      <c r="K8658">
        <v>7.62</v>
      </c>
    </row>
    <row r="8659" spans="1:11" x14ac:dyDescent="0.3">
      <c r="A8659" t="s">
        <v>11</v>
      </c>
      <c r="B8659">
        <v>12</v>
      </c>
      <c r="C8659" t="s">
        <v>5318</v>
      </c>
      <c r="D8659">
        <v>361</v>
      </c>
      <c r="E8659">
        <v>38.659999999999997</v>
      </c>
      <c r="F8659">
        <v>0.19</v>
      </c>
      <c r="G8659">
        <v>20.309999999999999</v>
      </c>
      <c r="H8659">
        <v>70.239999999999995</v>
      </c>
      <c r="I8659">
        <v>41.127233330000003</v>
      </c>
      <c r="J8659">
        <v>-73.808166670000006</v>
      </c>
      <c r="K8659">
        <v>7.67</v>
      </c>
    </row>
    <row r="8660" spans="1:11" x14ac:dyDescent="0.3">
      <c r="A8660" t="s">
        <v>11</v>
      </c>
      <c r="B8660">
        <v>14</v>
      </c>
      <c r="C8660" t="s">
        <v>5318</v>
      </c>
      <c r="D8660">
        <v>361</v>
      </c>
      <c r="E8660">
        <v>38.659999999999997</v>
      </c>
      <c r="F8660">
        <v>0.19</v>
      </c>
      <c r="G8660">
        <v>20.309999999999999</v>
      </c>
      <c r="H8660">
        <v>70.239999999999995</v>
      </c>
      <c r="I8660">
        <v>41.127233330000003</v>
      </c>
      <c r="J8660">
        <v>-73.808166670000006</v>
      </c>
      <c r="K8660">
        <v>7.67</v>
      </c>
    </row>
    <row r="8661" spans="1:11" x14ac:dyDescent="0.3">
      <c r="A8661" t="s">
        <v>11</v>
      </c>
      <c r="B8661">
        <v>12</v>
      </c>
      <c r="C8661" t="s">
        <v>5319</v>
      </c>
      <c r="D8661">
        <v>361.6</v>
      </c>
      <c r="E8661">
        <v>24.87</v>
      </c>
      <c r="F8661">
        <v>0.19</v>
      </c>
      <c r="G8661">
        <v>20.34</v>
      </c>
      <c r="H8661">
        <v>76.069999999999993</v>
      </c>
      <c r="I8661">
        <v>41.127216670000003</v>
      </c>
      <c r="J8661">
        <v>-73.808166670000006</v>
      </c>
      <c r="K8661">
        <v>7.63</v>
      </c>
    </row>
    <row r="8662" spans="1:11" x14ac:dyDescent="0.3">
      <c r="A8662" t="s">
        <v>11</v>
      </c>
      <c r="B8662">
        <v>14</v>
      </c>
      <c r="C8662" t="s">
        <v>5319</v>
      </c>
      <c r="D8662">
        <v>361.6</v>
      </c>
      <c r="E8662">
        <v>24.87</v>
      </c>
      <c r="F8662">
        <v>0.19</v>
      </c>
      <c r="G8662">
        <v>20.34</v>
      </c>
      <c r="H8662">
        <v>76.069999999999993</v>
      </c>
      <c r="I8662">
        <v>41.127216670000003</v>
      </c>
      <c r="J8662">
        <v>-73.808166670000006</v>
      </c>
      <c r="K8662">
        <v>7.63</v>
      </c>
    </row>
    <row r="8663" spans="1:11" x14ac:dyDescent="0.3">
      <c r="A8663" t="s">
        <v>11</v>
      </c>
      <c r="B8663">
        <v>12</v>
      </c>
      <c r="C8663" t="s">
        <v>5320</v>
      </c>
      <c r="D8663">
        <v>357.7</v>
      </c>
      <c r="E8663">
        <v>32.880000000000003</v>
      </c>
      <c r="F8663">
        <v>0.19</v>
      </c>
      <c r="G8663">
        <v>20.34</v>
      </c>
      <c r="H8663">
        <v>71.23</v>
      </c>
      <c r="I8663">
        <v>41.127216670000003</v>
      </c>
      <c r="J8663">
        <v>-73.808166670000006</v>
      </c>
      <c r="K8663">
        <v>7.65</v>
      </c>
    </row>
    <row r="8664" spans="1:11" x14ac:dyDescent="0.3">
      <c r="A8664" t="s">
        <v>11</v>
      </c>
      <c r="B8664">
        <v>14</v>
      </c>
      <c r="C8664" t="s">
        <v>5320</v>
      </c>
      <c r="D8664">
        <v>357.7</v>
      </c>
      <c r="E8664">
        <v>32.880000000000003</v>
      </c>
      <c r="F8664">
        <v>0.19</v>
      </c>
      <c r="G8664">
        <v>20.34</v>
      </c>
      <c r="H8664">
        <v>71.23</v>
      </c>
      <c r="I8664">
        <v>41.127216670000003</v>
      </c>
      <c r="J8664">
        <v>-73.808166670000006</v>
      </c>
      <c r="K8664">
        <v>7.65</v>
      </c>
    </row>
    <row r="8665" spans="1:11" x14ac:dyDescent="0.3">
      <c r="A8665" t="s">
        <v>11</v>
      </c>
      <c r="B8665">
        <v>12</v>
      </c>
      <c r="C8665" t="s">
        <v>5321</v>
      </c>
      <c r="D8665">
        <v>373.9</v>
      </c>
      <c r="E8665">
        <v>28.38</v>
      </c>
      <c r="F8665">
        <v>0.2</v>
      </c>
      <c r="G8665">
        <v>20.32</v>
      </c>
      <c r="H8665">
        <v>74.09</v>
      </c>
      <c r="I8665">
        <v>41.127200000000002</v>
      </c>
      <c r="J8665">
        <v>-73.808166670000006</v>
      </c>
      <c r="K8665">
        <v>7.64</v>
      </c>
    </row>
    <row r="8666" spans="1:11" x14ac:dyDescent="0.3">
      <c r="A8666" t="s">
        <v>11</v>
      </c>
      <c r="B8666">
        <v>14</v>
      </c>
      <c r="C8666" t="s">
        <v>5321</v>
      </c>
      <c r="D8666">
        <v>373.9</v>
      </c>
      <c r="E8666">
        <v>28.38</v>
      </c>
      <c r="F8666">
        <v>0.2</v>
      </c>
      <c r="G8666">
        <v>20.32</v>
      </c>
      <c r="H8666">
        <v>74.09</v>
      </c>
      <c r="I8666">
        <v>41.127200000000002</v>
      </c>
      <c r="J8666">
        <v>-73.808166670000006</v>
      </c>
      <c r="K8666">
        <v>7.64</v>
      </c>
    </row>
    <row r="8667" spans="1:11" x14ac:dyDescent="0.3">
      <c r="A8667" t="s">
        <v>11</v>
      </c>
      <c r="B8667">
        <v>12</v>
      </c>
      <c r="C8667" t="s">
        <v>5322</v>
      </c>
      <c r="D8667">
        <v>370.8</v>
      </c>
      <c r="E8667">
        <v>23.7</v>
      </c>
      <c r="F8667">
        <v>0.2</v>
      </c>
      <c r="G8667">
        <v>20.350000000000001</v>
      </c>
      <c r="H8667">
        <v>69.400000000000006</v>
      </c>
      <c r="I8667">
        <v>41.127200000000002</v>
      </c>
      <c r="J8667">
        <v>-73.808166670000006</v>
      </c>
      <c r="K8667">
        <v>7.63</v>
      </c>
    </row>
    <row r="8668" spans="1:11" x14ac:dyDescent="0.3">
      <c r="A8668" t="s">
        <v>11</v>
      </c>
      <c r="B8668">
        <v>14</v>
      </c>
      <c r="C8668" t="s">
        <v>5322</v>
      </c>
      <c r="D8668">
        <v>370.8</v>
      </c>
      <c r="E8668">
        <v>23.7</v>
      </c>
      <c r="F8668">
        <v>0.2</v>
      </c>
      <c r="G8668">
        <v>20.350000000000001</v>
      </c>
      <c r="H8668">
        <v>69.400000000000006</v>
      </c>
      <c r="I8668">
        <v>41.127200000000002</v>
      </c>
      <c r="J8668">
        <v>-73.808166670000006</v>
      </c>
      <c r="K8668">
        <v>7.63</v>
      </c>
    </row>
    <row r="8669" spans="1:11" x14ac:dyDescent="0.3">
      <c r="A8669" t="s">
        <v>11</v>
      </c>
      <c r="B8669">
        <v>12</v>
      </c>
      <c r="C8669" t="s">
        <v>5323</v>
      </c>
      <c r="D8669">
        <v>368.6</v>
      </c>
      <c r="E8669">
        <v>30.49</v>
      </c>
      <c r="F8669">
        <v>0.19</v>
      </c>
      <c r="G8669">
        <v>20.34</v>
      </c>
      <c r="H8669">
        <v>76.83</v>
      </c>
      <c r="I8669">
        <v>41.127200000000002</v>
      </c>
      <c r="J8669">
        <v>-73.808166670000006</v>
      </c>
      <c r="K8669">
        <v>7.65</v>
      </c>
    </row>
    <row r="8670" spans="1:11" x14ac:dyDescent="0.3">
      <c r="A8670" t="s">
        <v>11</v>
      </c>
      <c r="B8670">
        <v>14</v>
      </c>
      <c r="C8670" t="s">
        <v>5323</v>
      </c>
      <c r="D8670">
        <v>368.6</v>
      </c>
      <c r="E8670">
        <v>30.49</v>
      </c>
      <c r="F8670">
        <v>0.19</v>
      </c>
      <c r="G8670">
        <v>20.34</v>
      </c>
      <c r="H8670">
        <v>76.83</v>
      </c>
      <c r="I8670">
        <v>41.127200000000002</v>
      </c>
      <c r="J8670">
        <v>-73.808166670000006</v>
      </c>
      <c r="K8670">
        <v>7.65</v>
      </c>
    </row>
    <row r="8671" spans="1:11" x14ac:dyDescent="0.3">
      <c r="A8671" t="s">
        <v>11</v>
      </c>
      <c r="B8671">
        <v>12</v>
      </c>
      <c r="C8671" t="s">
        <v>5324</v>
      </c>
      <c r="D8671">
        <v>380.6</v>
      </c>
      <c r="E8671">
        <v>21.68</v>
      </c>
      <c r="F8671">
        <v>0.2</v>
      </c>
      <c r="G8671">
        <v>20.350000000000001</v>
      </c>
      <c r="H8671">
        <v>75.28</v>
      </c>
      <c r="I8671">
        <v>41.127200000000002</v>
      </c>
      <c r="J8671">
        <v>-73.808166670000006</v>
      </c>
      <c r="K8671">
        <v>7.62</v>
      </c>
    </row>
    <row r="8672" spans="1:11" x14ac:dyDescent="0.3">
      <c r="A8672" t="s">
        <v>11</v>
      </c>
      <c r="B8672">
        <v>14</v>
      </c>
      <c r="C8672" t="s">
        <v>5324</v>
      </c>
      <c r="D8672">
        <v>380.6</v>
      </c>
      <c r="E8672">
        <v>21.68</v>
      </c>
      <c r="F8672">
        <v>0.2</v>
      </c>
      <c r="G8672">
        <v>20.350000000000001</v>
      </c>
      <c r="H8672">
        <v>75.28</v>
      </c>
      <c r="I8672">
        <v>41.127200000000002</v>
      </c>
      <c r="J8672">
        <v>-73.808166670000006</v>
      </c>
      <c r="K8672">
        <v>7.62</v>
      </c>
    </row>
    <row r="8673" spans="1:11" x14ac:dyDescent="0.3">
      <c r="A8673" t="s">
        <v>11</v>
      </c>
      <c r="B8673">
        <v>12</v>
      </c>
      <c r="C8673" t="s">
        <v>5325</v>
      </c>
      <c r="D8673">
        <v>372.4</v>
      </c>
      <c r="E8673">
        <v>25.41</v>
      </c>
      <c r="F8673">
        <v>0.2</v>
      </c>
      <c r="G8673">
        <v>20.39</v>
      </c>
      <c r="H8673">
        <v>67.92</v>
      </c>
      <c r="I8673">
        <v>41.127200000000002</v>
      </c>
      <c r="J8673">
        <v>-73.808166670000006</v>
      </c>
      <c r="K8673">
        <v>7.61</v>
      </c>
    </row>
    <row r="8674" spans="1:11" x14ac:dyDescent="0.3">
      <c r="A8674" t="s">
        <v>11</v>
      </c>
      <c r="B8674">
        <v>14</v>
      </c>
      <c r="C8674" t="s">
        <v>5325</v>
      </c>
      <c r="D8674">
        <v>372.4</v>
      </c>
      <c r="E8674">
        <v>25.41</v>
      </c>
      <c r="F8674">
        <v>0.2</v>
      </c>
      <c r="G8674">
        <v>20.39</v>
      </c>
      <c r="H8674">
        <v>67.92</v>
      </c>
      <c r="I8674">
        <v>41.127200000000002</v>
      </c>
      <c r="J8674">
        <v>-73.808166670000006</v>
      </c>
      <c r="K8674">
        <v>7.61</v>
      </c>
    </row>
    <row r="8675" spans="1:11" x14ac:dyDescent="0.3">
      <c r="A8675" t="s">
        <v>11</v>
      </c>
      <c r="B8675">
        <v>12</v>
      </c>
      <c r="C8675" t="s">
        <v>5326</v>
      </c>
      <c r="D8675">
        <v>386.8</v>
      </c>
      <c r="E8675">
        <v>26.66</v>
      </c>
      <c r="F8675">
        <v>0.2</v>
      </c>
      <c r="G8675">
        <v>20.37</v>
      </c>
      <c r="H8675">
        <v>64.98</v>
      </c>
      <c r="I8675">
        <v>41.127200000000002</v>
      </c>
      <c r="J8675">
        <v>-73.808166670000006</v>
      </c>
      <c r="K8675">
        <v>7.62</v>
      </c>
    </row>
    <row r="8676" spans="1:11" x14ac:dyDescent="0.3">
      <c r="A8676" t="s">
        <v>11</v>
      </c>
      <c r="B8676">
        <v>14</v>
      </c>
      <c r="C8676" t="s">
        <v>5326</v>
      </c>
      <c r="D8676">
        <v>386.8</v>
      </c>
      <c r="E8676">
        <v>26.66</v>
      </c>
      <c r="F8676">
        <v>0.2</v>
      </c>
      <c r="G8676">
        <v>20.37</v>
      </c>
      <c r="H8676">
        <v>64.98</v>
      </c>
      <c r="I8676">
        <v>41.127200000000002</v>
      </c>
      <c r="J8676">
        <v>-73.808166670000006</v>
      </c>
      <c r="K8676">
        <v>7.62</v>
      </c>
    </row>
    <row r="8677" spans="1:11" x14ac:dyDescent="0.3">
      <c r="A8677" t="s">
        <v>11</v>
      </c>
      <c r="B8677">
        <v>12</v>
      </c>
      <c r="C8677" t="s">
        <v>5327</v>
      </c>
      <c r="D8677">
        <v>387.8</v>
      </c>
      <c r="E8677">
        <v>31.88</v>
      </c>
      <c r="F8677">
        <v>0.2</v>
      </c>
      <c r="G8677">
        <v>20.38</v>
      </c>
      <c r="H8677">
        <v>71.84</v>
      </c>
      <c r="I8677">
        <v>41.127216670000003</v>
      </c>
      <c r="J8677">
        <v>-73.808166670000006</v>
      </c>
      <c r="K8677">
        <v>7.64</v>
      </c>
    </row>
    <row r="8678" spans="1:11" x14ac:dyDescent="0.3">
      <c r="A8678" t="s">
        <v>11</v>
      </c>
      <c r="B8678">
        <v>14</v>
      </c>
      <c r="C8678" t="s">
        <v>5327</v>
      </c>
      <c r="D8678">
        <v>387.8</v>
      </c>
      <c r="E8678">
        <v>31.88</v>
      </c>
      <c r="F8678">
        <v>0.2</v>
      </c>
      <c r="G8678">
        <v>20.38</v>
      </c>
      <c r="H8678">
        <v>71.84</v>
      </c>
      <c r="I8678">
        <v>41.127216670000003</v>
      </c>
      <c r="J8678">
        <v>-73.808166670000006</v>
      </c>
      <c r="K8678">
        <v>7.64</v>
      </c>
    </row>
    <row r="8679" spans="1:11" x14ac:dyDescent="0.3">
      <c r="A8679" t="s">
        <v>11</v>
      </c>
      <c r="B8679">
        <v>12</v>
      </c>
      <c r="C8679" t="s">
        <v>5328</v>
      </c>
      <c r="D8679">
        <v>369.3</v>
      </c>
      <c r="E8679">
        <v>30.91</v>
      </c>
      <c r="F8679">
        <v>0.19</v>
      </c>
      <c r="G8679">
        <v>20.399999999999999</v>
      </c>
      <c r="H8679">
        <v>74.680000000000007</v>
      </c>
      <c r="I8679">
        <v>41.127233330000003</v>
      </c>
      <c r="J8679">
        <v>-73.808166670000006</v>
      </c>
      <c r="K8679">
        <v>7.65</v>
      </c>
    </row>
    <row r="8680" spans="1:11" x14ac:dyDescent="0.3">
      <c r="A8680" t="s">
        <v>11</v>
      </c>
      <c r="B8680">
        <v>14</v>
      </c>
      <c r="C8680" t="s">
        <v>5328</v>
      </c>
      <c r="D8680">
        <v>369.3</v>
      </c>
      <c r="E8680">
        <v>30.91</v>
      </c>
      <c r="F8680">
        <v>0.19</v>
      </c>
      <c r="G8680">
        <v>20.399999999999999</v>
      </c>
      <c r="H8680">
        <v>74.680000000000007</v>
      </c>
      <c r="I8680">
        <v>41.127233330000003</v>
      </c>
      <c r="J8680">
        <v>-73.808166670000006</v>
      </c>
      <c r="K8680">
        <v>7.65</v>
      </c>
    </row>
    <row r="8681" spans="1:11" x14ac:dyDescent="0.3">
      <c r="A8681" t="s">
        <v>11</v>
      </c>
      <c r="B8681">
        <v>12</v>
      </c>
      <c r="C8681" t="s">
        <v>5329</v>
      </c>
      <c r="D8681">
        <v>373.5</v>
      </c>
      <c r="E8681">
        <v>28.61</v>
      </c>
      <c r="F8681">
        <v>0.2</v>
      </c>
      <c r="G8681">
        <v>20.46</v>
      </c>
      <c r="H8681">
        <v>69.72</v>
      </c>
      <c r="I8681">
        <v>41.127233330000003</v>
      </c>
      <c r="J8681">
        <v>-73.808166670000006</v>
      </c>
      <c r="K8681">
        <v>7.64</v>
      </c>
    </row>
    <row r="8682" spans="1:11" x14ac:dyDescent="0.3">
      <c r="A8682" t="s">
        <v>11</v>
      </c>
      <c r="B8682">
        <v>14</v>
      </c>
      <c r="C8682" t="s">
        <v>5329</v>
      </c>
      <c r="D8682">
        <v>373.5</v>
      </c>
      <c r="E8682">
        <v>28.61</v>
      </c>
      <c r="F8682">
        <v>0.2</v>
      </c>
      <c r="G8682">
        <v>20.46</v>
      </c>
      <c r="H8682">
        <v>69.72</v>
      </c>
      <c r="I8682">
        <v>41.127233330000003</v>
      </c>
      <c r="J8682">
        <v>-73.808166670000006</v>
      </c>
      <c r="K8682">
        <v>7.64</v>
      </c>
    </row>
    <row r="8683" spans="1:11" x14ac:dyDescent="0.3">
      <c r="A8683" t="s">
        <v>11</v>
      </c>
      <c r="B8683">
        <v>12</v>
      </c>
      <c r="C8683" t="s">
        <v>5330</v>
      </c>
      <c r="D8683">
        <v>367.4</v>
      </c>
      <c r="E8683">
        <v>26.97</v>
      </c>
      <c r="F8683">
        <v>0.19</v>
      </c>
      <c r="G8683">
        <v>20.49</v>
      </c>
      <c r="H8683">
        <v>82.9</v>
      </c>
      <c r="I8683">
        <v>41.127233330000003</v>
      </c>
      <c r="J8683">
        <v>-73.808166670000006</v>
      </c>
      <c r="K8683">
        <v>7.65</v>
      </c>
    </row>
    <row r="8684" spans="1:11" x14ac:dyDescent="0.3">
      <c r="A8684" t="s">
        <v>11</v>
      </c>
      <c r="B8684">
        <v>14</v>
      </c>
      <c r="C8684" t="s">
        <v>5330</v>
      </c>
      <c r="D8684">
        <v>367.4</v>
      </c>
      <c r="E8684">
        <v>26.97</v>
      </c>
      <c r="F8684">
        <v>0.19</v>
      </c>
      <c r="G8684">
        <v>20.49</v>
      </c>
      <c r="H8684">
        <v>82.9</v>
      </c>
      <c r="I8684">
        <v>41.127233330000003</v>
      </c>
      <c r="J8684">
        <v>-73.808166670000006</v>
      </c>
      <c r="K8684">
        <v>7.65</v>
      </c>
    </row>
    <row r="8685" spans="1:11" x14ac:dyDescent="0.3">
      <c r="A8685" t="s">
        <v>11</v>
      </c>
      <c r="B8685">
        <v>12</v>
      </c>
      <c r="C8685" t="s">
        <v>5331</v>
      </c>
      <c r="D8685">
        <v>370.7</v>
      </c>
      <c r="E8685">
        <v>33.28</v>
      </c>
      <c r="F8685">
        <v>0.2</v>
      </c>
      <c r="G8685">
        <v>20.37</v>
      </c>
      <c r="H8685">
        <v>70.959999999999994</v>
      </c>
      <c r="I8685">
        <v>41.127249999999997</v>
      </c>
      <c r="J8685">
        <v>-73.808166670000006</v>
      </c>
      <c r="K8685">
        <v>7.65</v>
      </c>
    </row>
    <row r="8686" spans="1:11" x14ac:dyDescent="0.3">
      <c r="A8686" t="s">
        <v>11</v>
      </c>
      <c r="B8686">
        <v>14</v>
      </c>
      <c r="C8686" t="s">
        <v>5331</v>
      </c>
      <c r="D8686">
        <v>370.7</v>
      </c>
      <c r="E8686">
        <v>33.28</v>
      </c>
      <c r="F8686">
        <v>0.2</v>
      </c>
      <c r="G8686">
        <v>20.37</v>
      </c>
      <c r="H8686">
        <v>70.959999999999994</v>
      </c>
      <c r="I8686">
        <v>41.127249999999997</v>
      </c>
      <c r="J8686">
        <v>-73.808166670000006</v>
      </c>
      <c r="K8686">
        <v>7.65</v>
      </c>
    </row>
    <row r="8687" spans="1:11" x14ac:dyDescent="0.3">
      <c r="A8687" t="s">
        <v>11</v>
      </c>
      <c r="B8687">
        <v>12</v>
      </c>
      <c r="C8687" t="s">
        <v>5332</v>
      </c>
      <c r="D8687">
        <v>403.8</v>
      </c>
      <c r="E8687">
        <v>28.82</v>
      </c>
      <c r="F8687">
        <v>0.21</v>
      </c>
      <c r="G8687">
        <v>20.420000000000002</v>
      </c>
      <c r="H8687">
        <v>74.17</v>
      </c>
      <c r="I8687">
        <v>41.127249999999997</v>
      </c>
      <c r="J8687">
        <v>-73.808166670000006</v>
      </c>
      <c r="K8687">
        <v>7.63</v>
      </c>
    </row>
    <row r="8688" spans="1:11" x14ac:dyDescent="0.3">
      <c r="A8688" t="s">
        <v>11</v>
      </c>
      <c r="B8688">
        <v>14</v>
      </c>
      <c r="C8688" t="s">
        <v>5332</v>
      </c>
      <c r="D8688">
        <v>403.8</v>
      </c>
      <c r="E8688">
        <v>28.82</v>
      </c>
      <c r="F8688">
        <v>0.21</v>
      </c>
      <c r="G8688">
        <v>20.420000000000002</v>
      </c>
      <c r="H8688">
        <v>74.17</v>
      </c>
      <c r="I8688">
        <v>41.127249999999997</v>
      </c>
      <c r="J8688">
        <v>-73.808166670000006</v>
      </c>
      <c r="K8688">
        <v>7.63</v>
      </c>
    </row>
    <row r="8689" spans="1:11" x14ac:dyDescent="0.3">
      <c r="A8689" t="s">
        <v>11</v>
      </c>
      <c r="B8689">
        <v>12</v>
      </c>
      <c r="C8689" t="s">
        <v>5333</v>
      </c>
      <c r="D8689">
        <v>384.5</v>
      </c>
      <c r="E8689">
        <v>30.49</v>
      </c>
      <c r="F8689">
        <v>0.2</v>
      </c>
      <c r="G8689">
        <v>20.440000000000001</v>
      </c>
      <c r="H8689">
        <v>64.97</v>
      </c>
      <c r="I8689">
        <v>41.127249999999997</v>
      </c>
      <c r="J8689">
        <v>-73.808166670000006</v>
      </c>
      <c r="K8689">
        <v>7.65</v>
      </c>
    </row>
    <row r="8690" spans="1:11" x14ac:dyDescent="0.3">
      <c r="A8690" t="s">
        <v>11</v>
      </c>
      <c r="B8690">
        <v>14</v>
      </c>
      <c r="C8690" t="s">
        <v>5333</v>
      </c>
      <c r="D8690">
        <v>384.5</v>
      </c>
      <c r="E8690">
        <v>30.49</v>
      </c>
      <c r="F8690">
        <v>0.2</v>
      </c>
      <c r="G8690">
        <v>20.440000000000001</v>
      </c>
      <c r="H8690">
        <v>64.97</v>
      </c>
      <c r="I8690">
        <v>41.127249999999997</v>
      </c>
      <c r="J8690">
        <v>-73.808166670000006</v>
      </c>
      <c r="K8690">
        <v>7.65</v>
      </c>
    </row>
    <row r="8691" spans="1:11" x14ac:dyDescent="0.3">
      <c r="A8691" t="s">
        <v>11</v>
      </c>
      <c r="B8691">
        <v>12</v>
      </c>
      <c r="C8691" t="s">
        <v>5334</v>
      </c>
      <c r="D8691">
        <v>365.9</v>
      </c>
      <c r="E8691">
        <v>36.159999999999997</v>
      </c>
      <c r="F8691">
        <v>0.19</v>
      </c>
      <c r="G8691">
        <v>20.51</v>
      </c>
      <c r="H8691">
        <v>72.489999999999995</v>
      </c>
      <c r="I8691">
        <v>41.127249999999997</v>
      </c>
      <c r="J8691">
        <v>-73.808166670000006</v>
      </c>
      <c r="K8691">
        <v>7.65</v>
      </c>
    </row>
    <row r="8692" spans="1:11" x14ac:dyDescent="0.3">
      <c r="A8692" t="s">
        <v>11</v>
      </c>
      <c r="B8692">
        <v>14</v>
      </c>
      <c r="C8692" t="s">
        <v>5334</v>
      </c>
      <c r="D8692">
        <v>365.9</v>
      </c>
      <c r="E8692">
        <v>36.159999999999997</v>
      </c>
      <c r="F8692">
        <v>0.19</v>
      </c>
      <c r="G8692">
        <v>20.51</v>
      </c>
      <c r="H8692">
        <v>72.489999999999995</v>
      </c>
      <c r="I8692">
        <v>41.127249999999997</v>
      </c>
      <c r="J8692">
        <v>-73.808166670000006</v>
      </c>
      <c r="K8692">
        <v>7.65</v>
      </c>
    </row>
    <row r="8693" spans="1:11" x14ac:dyDescent="0.3">
      <c r="A8693" t="s">
        <v>11</v>
      </c>
      <c r="B8693">
        <v>12</v>
      </c>
      <c r="C8693" t="s">
        <v>5335</v>
      </c>
      <c r="D8693">
        <v>368.4</v>
      </c>
      <c r="E8693">
        <v>33.770000000000003</v>
      </c>
      <c r="F8693">
        <v>0.19</v>
      </c>
      <c r="G8693">
        <v>20.43</v>
      </c>
      <c r="H8693">
        <v>72.78</v>
      </c>
      <c r="I8693">
        <v>41.127249999999997</v>
      </c>
      <c r="J8693">
        <v>-73.808166670000006</v>
      </c>
      <c r="K8693">
        <v>7.66</v>
      </c>
    </row>
    <row r="8694" spans="1:11" x14ac:dyDescent="0.3">
      <c r="A8694" t="s">
        <v>11</v>
      </c>
      <c r="B8694">
        <v>14</v>
      </c>
      <c r="C8694" t="s">
        <v>5335</v>
      </c>
      <c r="D8694">
        <v>368.4</v>
      </c>
      <c r="E8694">
        <v>33.770000000000003</v>
      </c>
      <c r="F8694">
        <v>0.19</v>
      </c>
      <c r="G8694">
        <v>20.43</v>
      </c>
      <c r="H8694">
        <v>72.78</v>
      </c>
      <c r="I8694">
        <v>41.127249999999997</v>
      </c>
      <c r="J8694">
        <v>-73.808166670000006</v>
      </c>
      <c r="K8694">
        <v>7.66</v>
      </c>
    </row>
    <row r="8695" spans="1:11" x14ac:dyDescent="0.3">
      <c r="A8695" t="s">
        <v>11</v>
      </c>
      <c r="B8695">
        <v>12</v>
      </c>
      <c r="C8695" t="s">
        <v>5336</v>
      </c>
      <c r="D8695">
        <v>373.5</v>
      </c>
      <c r="E8695">
        <v>28.76</v>
      </c>
      <c r="F8695">
        <v>0.2</v>
      </c>
      <c r="G8695">
        <v>20.49</v>
      </c>
      <c r="H8695">
        <v>70.59</v>
      </c>
      <c r="I8695">
        <v>41.127233330000003</v>
      </c>
      <c r="J8695">
        <v>-73.808166670000006</v>
      </c>
      <c r="K8695">
        <v>7.64</v>
      </c>
    </row>
    <row r="8696" spans="1:11" x14ac:dyDescent="0.3">
      <c r="A8696" t="s">
        <v>11</v>
      </c>
      <c r="B8696">
        <v>14</v>
      </c>
      <c r="C8696" t="s">
        <v>5336</v>
      </c>
      <c r="D8696">
        <v>373.5</v>
      </c>
      <c r="E8696">
        <v>28.76</v>
      </c>
      <c r="F8696">
        <v>0.2</v>
      </c>
      <c r="G8696">
        <v>20.49</v>
      </c>
      <c r="H8696">
        <v>70.59</v>
      </c>
      <c r="I8696">
        <v>41.127233330000003</v>
      </c>
      <c r="J8696">
        <v>-73.808166670000006</v>
      </c>
      <c r="K8696">
        <v>7.64</v>
      </c>
    </row>
    <row r="8697" spans="1:11" x14ac:dyDescent="0.3">
      <c r="A8697" t="s">
        <v>11</v>
      </c>
      <c r="B8697">
        <v>12</v>
      </c>
      <c r="C8697" t="s">
        <v>5337</v>
      </c>
      <c r="D8697">
        <v>379.1</v>
      </c>
      <c r="E8697">
        <v>30.25</v>
      </c>
      <c r="F8697">
        <v>0.2</v>
      </c>
      <c r="G8697">
        <v>20.43</v>
      </c>
      <c r="H8697">
        <v>68.45</v>
      </c>
      <c r="I8697">
        <v>41.127233330000003</v>
      </c>
      <c r="J8697">
        <v>-73.808166670000006</v>
      </c>
      <c r="K8697">
        <v>7.64</v>
      </c>
    </row>
    <row r="8698" spans="1:11" x14ac:dyDescent="0.3">
      <c r="A8698" t="s">
        <v>11</v>
      </c>
      <c r="B8698">
        <v>14</v>
      </c>
      <c r="C8698" t="s">
        <v>5337</v>
      </c>
      <c r="D8698">
        <v>379.1</v>
      </c>
      <c r="E8698">
        <v>30.25</v>
      </c>
      <c r="F8698">
        <v>0.2</v>
      </c>
      <c r="G8698">
        <v>20.43</v>
      </c>
      <c r="H8698">
        <v>68.45</v>
      </c>
      <c r="I8698">
        <v>41.127233330000003</v>
      </c>
      <c r="J8698">
        <v>-73.808166670000006</v>
      </c>
      <c r="K8698">
        <v>7.64</v>
      </c>
    </row>
    <row r="8699" spans="1:11" x14ac:dyDescent="0.3">
      <c r="A8699" t="s">
        <v>11</v>
      </c>
      <c r="B8699">
        <v>12</v>
      </c>
      <c r="C8699" t="s">
        <v>5338</v>
      </c>
      <c r="D8699">
        <v>379.4</v>
      </c>
      <c r="E8699">
        <v>31.25</v>
      </c>
      <c r="F8699">
        <v>0.2</v>
      </c>
      <c r="G8699">
        <v>20.45</v>
      </c>
      <c r="H8699">
        <v>64.739999999999995</v>
      </c>
      <c r="I8699">
        <v>41.127216670000003</v>
      </c>
      <c r="J8699">
        <v>-73.808166670000006</v>
      </c>
      <c r="K8699">
        <v>7.65</v>
      </c>
    </row>
    <row r="8700" spans="1:11" x14ac:dyDescent="0.3">
      <c r="A8700" t="s">
        <v>11</v>
      </c>
      <c r="B8700">
        <v>14</v>
      </c>
      <c r="C8700" t="s">
        <v>5338</v>
      </c>
      <c r="D8700">
        <v>379.4</v>
      </c>
      <c r="E8700">
        <v>31.25</v>
      </c>
      <c r="F8700">
        <v>0.2</v>
      </c>
      <c r="G8700">
        <v>20.45</v>
      </c>
      <c r="H8700">
        <v>64.739999999999995</v>
      </c>
      <c r="I8700">
        <v>41.127216670000003</v>
      </c>
      <c r="J8700">
        <v>-73.808166670000006</v>
      </c>
      <c r="K8700">
        <v>7.65</v>
      </c>
    </row>
    <row r="8701" spans="1:11" x14ac:dyDescent="0.3">
      <c r="A8701" t="s">
        <v>11</v>
      </c>
      <c r="B8701">
        <v>12</v>
      </c>
      <c r="C8701" t="s">
        <v>5339</v>
      </c>
      <c r="D8701">
        <v>375.4</v>
      </c>
      <c r="E8701">
        <v>30.92</v>
      </c>
      <c r="F8701">
        <v>0.2</v>
      </c>
      <c r="G8701">
        <v>20.46</v>
      </c>
      <c r="H8701">
        <v>71.959999999999994</v>
      </c>
      <c r="I8701">
        <v>41.127233330000003</v>
      </c>
      <c r="J8701">
        <v>-73.808166670000006</v>
      </c>
      <c r="K8701">
        <v>7.64</v>
      </c>
    </row>
    <row r="8702" spans="1:11" x14ac:dyDescent="0.3">
      <c r="A8702" t="s">
        <v>11</v>
      </c>
      <c r="B8702">
        <v>14</v>
      </c>
      <c r="C8702" t="s">
        <v>5339</v>
      </c>
      <c r="D8702">
        <v>375.4</v>
      </c>
      <c r="E8702">
        <v>30.92</v>
      </c>
      <c r="F8702">
        <v>0.2</v>
      </c>
      <c r="G8702">
        <v>20.46</v>
      </c>
      <c r="H8702">
        <v>71.959999999999994</v>
      </c>
      <c r="I8702">
        <v>41.127233330000003</v>
      </c>
      <c r="J8702">
        <v>-73.808166670000006</v>
      </c>
      <c r="K8702">
        <v>7.64</v>
      </c>
    </row>
    <row r="8703" spans="1:11" x14ac:dyDescent="0.3">
      <c r="A8703" t="s">
        <v>11</v>
      </c>
      <c r="B8703">
        <v>12</v>
      </c>
      <c r="C8703" t="s">
        <v>5340</v>
      </c>
      <c r="D8703">
        <v>382.5</v>
      </c>
      <c r="E8703">
        <v>26.19</v>
      </c>
      <c r="F8703">
        <v>0.2</v>
      </c>
      <c r="G8703">
        <v>20.45</v>
      </c>
      <c r="H8703">
        <v>67.52</v>
      </c>
      <c r="I8703">
        <v>41.127249999999997</v>
      </c>
      <c r="J8703">
        <v>-73.808166670000006</v>
      </c>
      <c r="K8703">
        <v>7.62</v>
      </c>
    </row>
    <row r="8704" spans="1:11" x14ac:dyDescent="0.3">
      <c r="A8704" t="s">
        <v>11</v>
      </c>
      <c r="B8704">
        <v>14</v>
      </c>
      <c r="C8704" t="s">
        <v>5340</v>
      </c>
      <c r="D8704">
        <v>382.5</v>
      </c>
      <c r="E8704">
        <v>26.19</v>
      </c>
      <c r="F8704">
        <v>0.2</v>
      </c>
      <c r="G8704">
        <v>20.45</v>
      </c>
      <c r="H8704">
        <v>67.52</v>
      </c>
      <c r="I8704">
        <v>41.127249999999997</v>
      </c>
      <c r="J8704">
        <v>-73.808166670000006</v>
      </c>
      <c r="K8704">
        <v>7.62</v>
      </c>
    </row>
    <row r="8705" spans="1:11" x14ac:dyDescent="0.3">
      <c r="A8705" t="s">
        <v>11</v>
      </c>
      <c r="B8705">
        <v>12</v>
      </c>
      <c r="C8705" t="s">
        <v>5341</v>
      </c>
      <c r="D8705">
        <v>378.8</v>
      </c>
      <c r="E8705">
        <v>25.19</v>
      </c>
      <c r="F8705">
        <v>0.2</v>
      </c>
      <c r="G8705">
        <v>20.46</v>
      </c>
      <c r="H8705">
        <v>62.22</v>
      </c>
      <c r="I8705">
        <v>41.127249999999997</v>
      </c>
      <c r="J8705">
        <v>-73.808166670000006</v>
      </c>
      <c r="K8705">
        <v>7.6</v>
      </c>
    </row>
    <row r="8706" spans="1:11" x14ac:dyDescent="0.3">
      <c r="A8706" t="s">
        <v>11</v>
      </c>
      <c r="B8706">
        <v>14</v>
      </c>
      <c r="C8706" t="s">
        <v>5341</v>
      </c>
      <c r="D8706">
        <v>378.8</v>
      </c>
      <c r="E8706">
        <v>25.19</v>
      </c>
      <c r="F8706">
        <v>0.2</v>
      </c>
      <c r="G8706">
        <v>20.46</v>
      </c>
      <c r="H8706">
        <v>62.22</v>
      </c>
      <c r="I8706">
        <v>41.127249999999997</v>
      </c>
      <c r="J8706">
        <v>-73.808166670000006</v>
      </c>
      <c r="K8706">
        <v>7.6</v>
      </c>
    </row>
    <row r="8707" spans="1:11" x14ac:dyDescent="0.3">
      <c r="A8707" t="s">
        <v>11</v>
      </c>
      <c r="B8707">
        <v>12</v>
      </c>
      <c r="C8707" t="s">
        <v>5342</v>
      </c>
      <c r="D8707">
        <v>382.1</v>
      </c>
      <c r="E8707">
        <v>20.77</v>
      </c>
      <c r="F8707">
        <v>0.2</v>
      </c>
      <c r="G8707">
        <v>20.46</v>
      </c>
      <c r="H8707">
        <v>61.84</v>
      </c>
      <c r="I8707">
        <v>41.127249999999997</v>
      </c>
      <c r="J8707">
        <v>-73.808166670000006</v>
      </c>
      <c r="K8707">
        <v>7.58</v>
      </c>
    </row>
    <row r="8708" spans="1:11" x14ac:dyDescent="0.3">
      <c r="A8708" t="s">
        <v>11</v>
      </c>
      <c r="B8708">
        <v>14</v>
      </c>
      <c r="C8708" t="s">
        <v>5342</v>
      </c>
      <c r="D8708">
        <v>382.1</v>
      </c>
      <c r="E8708">
        <v>20.77</v>
      </c>
      <c r="F8708">
        <v>0.2</v>
      </c>
      <c r="G8708">
        <v>20.46</v>
      </c>
      <c r="H8708">
        <v>61.84</v>
      </c>
      <c r="I8708">
        <v>41.127249999999997</v>
      </c>
      <c r="J8708">
        <v>-73.808166670000006</v>
      </c>
      <c r="K8708">
        <v>7.58</v>
      </c>
    </row>
    <row r="8709" spans="1:11" x14ac:dyDescent="0.3">
      <c r="A8709" t="s">
        <v>11</v>
      </c>
      <c r="B8709">
        <v>12</v>
      </c>
      <c r="C8709" t="s">
        <v>5343</v>
      </c>
      <c r="D8709">
        <v>382.7</v>
      </c>
      <c r="E8709">
        <v>15.18</v>
      </c>
      <c r="F8709">
        <v>0.2</v>
      </c>
      <c r="G8709">
        <v>20.45</v>
      </c>
      <c r="H8709">
        <v>64.38</v>
      </c>
      <c r="I8709">
        <v>41.127266669999997</v>
      </c>
      <c r="J8709">
        <v>-73.808166670000006</v>
      </c>
      <c r="K8709">
        <v>7.57</v>
      </c>
    </row>
    <row r="8710" spans="1:11" x14ac:dyDescent="0.3">
      <c r="A8710" t="s">
        <v>11</v>
      </c>
      <c r="B8710">
        <v>14</v>
      </c>
      <c r="C8710" t="s">
        <v>5343</v>
      </c>
      <c r="D8710">
        <v>382.7</v>
      </c>
      <c r="E8710">
        <v>15.18</v>
      </c>
      <c r="F8710">
        <v>0.2</v>
      </c>
      <c r="G8710">
        <v>20.45</v>
      </c>
      <c r="H8710">
        <v>64.38</v>
      </c>
      <c r="I8710">
        <v>41.127266669999997</v>
      </c>
      <c r="J8710">
        <v>-73.808166670000006</v>
      </c>
      <c r="K8710">
        <v>7.57</v>
      </c>
    </row>
    <row r="8711" spans="1:11" x14ac:dyDescent="0.3">
      <c r="A8711" t="s">
        <v>11</v>
      </c>
      <c r="B8711">
        <v>12</v>
      </c>
      <c r="C8711" t="s">
        <v>5344</v>
      </c>
      <c r="D8711">
        <v>386.5</v>
      </c>
      <c r="E8711">
        <v>18.260000000000002</v>
      </c>
      <c r="F8711">
        <v>0.2</v>
      </c>
      <c r="G8711">
        <v>20.45</v>
      </c>
      <c r="H8711">
        <v>66.56</v>
      </c>
      <c r="I8711">
        <v>41.127283329999997</v>
      </c>
      <c r="J8711">
        <v>-73.808000000000007</v>
      </c>
      <c r="K8711">
        <v>7.57</v>
      </c>
    </row>
    <row r="8712" spans="1:11" x14ac:dyDescent="0.3">
      <c r="A8712" t="s">
        <v>11</v>
      </c>
      <c r="B8712">
        <v>14</v>
      </c>
      <c r="C8712" t="s">
        <v>5344</v>
      </c>
      <c r="D8712">
        <v>386.5</v>
      </c>
      <c r="E8712">
        <v>18.260000000000002</v>
      </c>
      <c r="F8712">
        <v>0.2</v>
      </c>
      <c r="G8712">
        <v>20.45</v>
      </c>
      <c r="H8712">
        <v>66.56</v>
      </c>
      <c r="I8712">
        <v>41.127283329999997</v>
      </c>
      <c r="J8712">
        <v>-73.808000000000007</v>
      </c>
      <c r="K8712">
        <v>7.57</v>
      </c>
    </row>
    <row r="8713" spans="1:11" x14ac:dyDescent="0.3">
      <c r="A8713" t="s">
        <v>11</v>
      </c>
      <c r="B8713">
        <v>12</v>
      </c>
      <c r="C8713" t="s">
        <v>5345</v>
      </c>
      <c r="D8713">
        <v>383.2</v>
      </c>
      <c r="E8713">
        <v>18.809999999999999</v>
      </c>
      <c r="F8713">
        <v>0.2</v>
      </c>
      <c r="G8713">
        <v>20.46</v>
      </c>
      <c r="H8713">
        <v>67.88</v>
      </c>
      <c r="I8713">
        <v>41.127283329999997</v>
      </c>
      <c r="J8713">
        <v>-73.808000000000007</v>
      </c>
      <c r="K8713">
        <v>7.57</v>
      </c>
    </row>
    <row r="8714" spans="1:11" x14ac:dyDescent="0.3">
      <c r="A8714" t="s">
        <v>11</v>
      </c>
      <c r="B8714">
        <v>14</v>
      </c>
      <c r="C8714" t="s">
        <v>5345</v>
      </c>
      <c r="D8714">
        <v>383.2</v>
      </c>
      <c r="E8714">
        <v>18.809999999999999</v>
      </c>
      <c r="F8714">
        <v>0.2</v>
      </c>
      <c r="G8714">
        <v>20.46</v>
      </c>
      <c r="H8714">
        <v>67.88</v>
      </c>
      <c r="I8714">
        <v>41.127283329999997</v>
      </c>
      <c r="J8714">
        <v>-73.808000000000007</v>
      </c>
      <c r="K8714">
        <v>7.57</v>
      </c>
    </row>
    <row r="8715" spans="1:11" x14ac:dyDescent="0.3">
      <c r="A8715" t="s">
        <v>11</v>
      </c>
      <c r="B8715">
        <v>12</v>
      </c>
      <c r="C8715" t="s">
        <v>5346</v>
      </c>
      <c r="D8715">
        <v>384.8</v>
      </c>
      <c r="E8715">
        <v>12.65</v>
      </c>
      <c r="F8715">
        <v>0.2</v>
      </c>
      <c r="G8715">
        <v>20.46</v>
      </c>
      <c r="H8715">
        <v>73.739999999999995</v>
      </c>
      <c r="I8715">
        <v>41.127266669999997</v>
      </c>
      <c r="J8715">
        <v>-73.808166670000006</v>
      </c>
      <c r="K8715">
        <v>7.56</v>
      </c>
    </row>
    <row r="8716" spans="1:11" x14ac:dyDescent="0.3">
      <c r="A8716" t="s">
        <v>11</v>
      </c>
      <c r="B8716">
        <v>14</v>
      </c>
      <c r="C8716" t="s">
        <v>5346</v>
      </c>
      <c r="D8716">
        <v>384.8</v>
      </c>
      <c r="E8716">
        <v>12.65</v>
      </c>
      <c r="F8716">
        <v>0.2</v>
      </c>
      <c r="G8716">
        <v>20.46</v>
      </c>
      <c r="H8716">
        <v>73.739999999999995</v>
      </c>
      <c r="I8716">
        <v>41.127266669999997</v>
      </c>
      <c r="J8716">
        <v>-73.808166670000006</v>
      </c>
      <c r="K8716">
        <v>7.56</v>
      </c>
    </row>
    <row r="8717" spans="1:11" x14ac:dyDescent="0.3">
      <c r="A8717" t="s">
        <v>11</v>
      </c>
      <c r="B8717">
        <v>12</v>
      </c>
      <c r="C8717" t="s">
        <v>5347</v>
      </c>
      <c r="D8717">
        <v>389.5</v>
      </c>
      <c r="E8717">
        <v>14.94</v>
      </c>
      <c r="F8717">
        <v>0.21</v>
      </c>
      <c r="G8717">
        <v>20.46</v>
      </c>
      <c r="H8717">
        <v>66.34</v>
      </c>
      <c r="I8717">
        <v>41.127266669999997</v>
      </c>
      <c r="J8717">
        <v>-73.808166670000006</v>
      </c>
      <c r="K8717">
        <v>7.55</v>
      </c>
    </row>
    <row r="8718" spans="1:11" x14ac:dyDescent="0.3">
      <c r="A8718" t="s">
        <v>11</v>
      </c>
      <c r="B8718">
        <v>14</v>
      </c>
      <c r="C8718" t="s">
        <v>5347</v>
      </c>
      <c r="D8718">
        <v>389.5</v>
      </c>
      <c r="E8718">
        <v>14.94</v>
      </c>
      <c r="F8718">
        <v>0.21</v>
      </c>
      <c r="G8718">
        <v>20.46</v>
      </c>
      <c r="H8718">
        <v>66.34</v>
      </c>
      <c r="I8718">
        <v>41.127266669999997</v>
      </c>
      <c r="J8718">
        <v>-73.808166670000006</v>
      </c>
      <c r="K8718">
        <v>7.55</v>
      </c>
    </row>
    <row r="8719" spans="1:11" x14ac:dyDescent="0.3">
      <c r="A8719" t="s">
        <v>11</v>
      </c>
      <c r="B8719">
        <v>12</v>
      </c>
      <c r="C8719" t="s">
        <v>5348</v>
      </c>
      <c r="D8719">
        <v>379.6</v>
      </c>
      <c r="E8719">
        <v>13.09</v>
      </c>
      <c r="F8719">
        <v>0.2</v>
      </c>
      <c r="G8719">
        <v>20.440000000000001</v>
      </c>
      <c r="H8719">
        <v>63.44</v>
      </c>
      <c r="I8719">
        <v>41.127249999999997</v>
      </c>
      <c r="J8719">
        <v>-73.808166670000006</v>
      </c>
      <c r="K8719">
        <v>7.54</v>
      </c>
    </row>
    <row r="8720" spans="1:11" x14ac:dyDescent="0.3">
      <c r="A8720" t="s">
        <v>11</v>
      </c>
      <c r="B8720">
        <v>14</v>
      </c>
      <c r="C8720" t="s">
        <v>5348</v>
      </c>
      <c r="D8720">
        <v>379.6</v>
      </c>
      <c r="E8720">
        <v>13.09</v>
      </c>
      <c r="F8720">
        <v>0.2</v>
      </c>
      <c r="G8720">
        <v>20.440000000000001</v>
      </c>
      <c r="H8720">
        <v>63.44</v>
      </c>
      <c r="I8720">
        <v>41.127249999999997</v>
      </c>
      <c r="J8720">
        <v>-73.808166670000006</v>
      </c>
      <c r="K8720">
        <v>7.54</v>
      </c>
    </row>
    <row r="8721" spans="1:11" x14ac:dyDescent="0.3">
      <c r="A8721" t="s">
        <v>11</v>
      </c>
      <c r="B8721">
        <v>12</v>
      </c>
      <c r="C8721" t="s">
        <v>5349</v>
      </c>
      <c r="D8721">
        <v>381.8</v>
      </c>
      <c r="E8721">
        <v>10.039999999999999</v>
      </c>
      <c r="F8721">
        <v>0.2</v>
      </c>
      <c r="G8721">
        <v>20.440000000000001</v>
      </c>
      <c r="H8721">
        <v>66.45</v>
      </c>
      <c r="I8721">
        <v>41.127233330000003</v>
      </c>
      <c r="J8721">
        <v>-73.808000000000007</v>
      </c>
      <c r="K8721">
        <v>7.55</v>
      </c>
    </row>
    <row r="8722" spans="1:11" x14ac:dyDescent="0.3">
      <c r="A8722" t="s">
        <v>11</v>
      </c>
      <c r="B8722">
        <v>14</v>
      </c>
      <c r="C8722" t="s">
        <v>5349</v>
      </c>
      <c r="D8722">
        <v>381.8</v>
      </c>
      <c r="E8722">
        <v>10.039999999999999</v>
      </c>
      <c r="F8722">
        <v>0.2</v>
      </c>
      <c r="G8722">
        <v>20.440000000000001</v>
      </c>
      <c r="H8722">
        <v>66.45</v>
      </c>
      <c r="I8722">
        <v>41.127233330000003</v>
      </c>
      <c r="J8722">
        <v>-73.808000000000007</v>
      </c>
      <c r="K8722">
        <v>7.55</v>
      </c>
    </row>
    <row r="8723" spans="1:11" x14ac:dyDescent="0.3">
      <c r="A8723" t="s">
        <v>11</v>
      </c>
      <c r="B8723">
        <v>12</v>
      </c>
      <c r="C8723" t="s">
        <v>5350</v>
      </c>
      <c r="D8723">
        <v>394</v>
      </c>
      <c r="E8723">
        <v>11.95</v>
      </c>
      <c r="F8723">
        <v>0.21</v>
      </c>
      <c r="G8723">
        <v>20.47</v>
      </c>
      <c r="H8723">
        <v>65.930000000000007</v>
      </c>
      <c r="I8723">
        <v>41.127233330000003</v>
      </c>
      <c r="J8723">
        <v>-73.808166670000006</v>
      </c>
      <c r="K8723">
        <v>7.54</v>
      </c>
    </row>
    <row r="8724" spans="1:11" x14ac:dyDescent="0.3">
      <c r="A8724" t="s">
        <v>11</v>
      </c>
      <c r="B8724">
        <v>14</v>
      </c>
      <c r="C8724" t="s">
        <v>5350</v>
      </c>
      <c r="D8724">
        <v>394</v>
      </c>
      <c r="E8724">
        <v>11.95</v>
      </c>
      <c r="F8724">
        <v>0.21</v>
      </c>
      <c r="G8724">
        <v>20.47</v>
      </c>
      <c r="H8724">
        <v>65.930000000000007</v>
      </c>
      <c r="I8724">
        <v>41.127233330000003</v>
      </c>
      <c r="J8724">
        <v>-73.808166670000006</v>
      </c>
      <c r="K8724">
        <v>7.54</v>
      </c>
    </row>
    <row r="8725" spans="1:11" x14ac:dyDescent="0.3">
      <c r="A8725" t="s">
        <v>11</v>
      </c>
      <c r="B8725">
        <v>12</v>
      </c>
      <c r="C8725" t="s">
        <v>5351</v>
      </c>
      <c r="D8725">
        <v>396.4</v>
      </c>
      <c r="E8725">
        <v>6.64</v>
      </c>
      <c r="F8725">
        <v>0.21</v>
      </c>
      <c r="G8725">
        <v>20.47</v>
      </c>
      <c r="H8725">
        <v>66.05</v>
      </c>
      <c r="I8725">
        <v>41.127233330000003</v>
      </c>
      <c r="J8725">
        <v>-73.808166670000006</v>
      </c>
      <c r="K8725">
        <v>7.54</v>
      </c>
    </row>
    <row r="8726" spans="1:11" x14ac:dyDescent="0.3">
      <c r="A8726" t="s">
        <v>11</v>
      </c>
      <c r="B8726">
        <v>14</v>
      </c>
      <c r="C8726" t="s">
        <v>5351</v>
      </c>
      <c r="D8726">
        <v>396.4</v>
      </c>
      <c r="E8726">
        <v>6.64</v>
      </c>
      <c r="F8726">
        <v>0.21</v>
      </c>
      <c r="G8726">
        <v>20.47</v>
      </c>
      <c r="H8726">
        <v>66.05</v>
      </c>
      <c r="I8726">
        <v>41.127233330000003</v>
      </c>
      <c r="J8726">
        <v>-73.808166670000006</v>
      </c>
      <c r="K8726">
        <v>7.54</v>
      </c>
    </row>
    <row r="8727" spans="1:11" x14ac:dyDescent="0.3">
      <c r="A8727" t="s">
        <v>11</v>
      </c>
      <c r="B8727">
        <v>12</v>
      </c>
      <c r="C8727" t="s">
        <v>5352</v>
      </c>
      <c r="D8727">
        <v>388.9</v>
      </c>
      <c r="E8727">
        <v>9.51</v>
      </c>
      <c r="F8727">
        <v>0.2</v>
      </c>
      <c r="G8727">
        <v>20.47</v>
      </c>
      <c r="H8727">
        <v>65.459999999999994</v>
      </c>
      <c r="I8727">
        <v>41.127249999999997</v>
      </c>
      <c r="J8727">
        <v>-73.808166670000006</v>
      </c>
      <c r="K8727">
        <v>7.55</v>
      </c>
    </row>
    <row r="8728" spans="1:11" x14ac:dyDescent="0.3">
      <c r="A8728" t="s">
        <v>11</v>
      </c>
      <c r="B8728">
        <v>14</v>
      </c>
      <c r="C8728" t="s">
        <v>5352</v>
      </c>
      <c r="D8728">
        <v>388.9</v>
      </c>
      <c r="E8728">
        <v>9.51</v>
      </c>
      <c r="F8728">
        <v>0.2</v>
      </c>
      <c r="G8728">
        <v>20.47</v>
      </c>
      <c r="H8728">
        <v>65.459999999999994</v>
      </c>
      <c r="I8728">
        <v>41.127249999999997</v>
      </c>
      <c r="J8728">
        <v>-73.808166670000006</v>
      </c>
      <c r="K8728">
        <v>7.55</v>
      </c>
    </row>
    <row r="8729" spans="1:11" x14ac:dyDescent="0.3">
      <c r="A8729" t="s">
        <v>11</v>
      </c>
      <c r="B8729">
        <v>12</v>
      </c>
      <c r="C8729" t="s">
        <v>5353</v>
      </c>
      <c r="D8729">
        <v>387.7</v>
      </c>
      <c r="E8729">
        <v>16.239999999999998</v>
      </c>
      <c r="F8729">
        <v>0.2</v>
      </c>
      <c r="G8729">
        <v>20.47</v>
      </c>
      <c r="H8729">
        <v>64.430000000000007</v>
      </c>
      <c r="I8729">
        <v>41.127249999999997</v>
      </c>
      <c r="J8729">
        <v>-73.808166670000006</v>
      </c>
      <c r="K8729">
        <v>7.56</v>
      </c>
    </row>
    <row r="8730" spans="1:11" x14ac:dyDescent="0.3">
      <c r="A8730" t="s">
        <v>11</v>
      </c>
      <c r="B8730">
        <v>14</v>
      </c>
      <c r="C8730" t="s">
        <v>5353</v>
      </c>
      <c r="D8730">
        <v>387.7</v>
      </c>
      <c r="E8730">
        <v>16.239999999999998</v>
      </c>
      <c r="F8730">
        <v>0.2</v>
      </c>
      <c r="G8730">
        <v>20.47</v>
      </c>
      <c r="H8730">
        <v>64.430000000000007</v>
      </c>
      <c r="I8730">
        <v>41.127249999999997</v>
      </c>
      <c r="J8730">
        <v>-73.808166670000006</v>
      </c>
      <c r="K8730">
        <v>7.56</v>
      </c>
    </row>
    <row r="8731" spans="1:11" x14ac:dyDescent="0.3">
      <c r="A8731" t="s">
        <v>11</v>
      </c>
      <c r="B8731">
        <v>12</v>
      </c>
      <c r="C8731" t="s">
        <v>5354</v>
      </c>
      <c r="D8731">
        <v>392.9</v>
      </c>
      <c r="E8731">
        <v>5.96</v>
      </c>
      <c r="F8731">
        <v>0.21</v>
      </c>
      <c r="G8731">
        <v>20.46</v>
      </c>
      <c r="H8731">
        <v>62.58</v>
      </c>
      <c r="I8731">
        <v>41.127249999999997</v>
      </c>
      <c r="J8731">
        <v>-73.808166670000006</v>
      </c>
      <c r="K8731">
        <v>7.56</v>
      </c>
    </row>
    <row r="8732" spans="1:11" x14ac:dyDescent="0.3">
      <c r="A8732" t="s">
        <v>11</v>
      </c>
      <c r="B8732">
        <v>14</v>
      </c>
      <c r="C8732" t="s">
        <v>5354</v>
      </c>
      <c r="D8732">
        <v>392.9</v>
      </c>
      <c r="E8732">
        <v>5.96</v>
      </c>
      <c r="F8732">
        <v>0.21</v>
      </c>
      <c r="G8732">
        <v>20.46</v>
      </c>
      <c r="H8732">
        <v>62.58</v>
      </c>
      <c r="I8732">
        <v>41.127249999999997</v>
      </c>
      <c r="J8732">
        <v>-73.808166670000006</v>
      </c>
      <c r="K8732">
        <v>7.56</v>
      </c>
    </row>
    <row r="8733" spans="1:11" x14ac:dyDescent="0.3">
      <c r="A8733" t="s">
        <v>11</v>
      </c>
      <c r="B8733">
        <v>12</v>
      </c>
      <c r="C8733" t="s">
        <v>5355</v>
      </c>
      <c r="D8733">
        <v>390</v>
      </c>
      <c r="E8733">
        <v>3.29</v>
      </c>
      <c r="F8733">
        <v>0.21</v>
      </c>
      <c r="G8733">
        <v>20.46</v>
      </c>
      <c r="H8733">
        <v>64.959999999999994</v>
      </c>
      <c r="I8733">
        <v>41.127249999999997</v>
      </c>
      <c r="J8733">
        <v>-73.808166670000006</v>
      </c>
      <c r="K8733">
        <v>7.54</v>
      </c>
    </row>
    <row r="8734" spans="1:11" x14ac:dyDescent="0.3">
      <c r="A8734" t="s">
        <v>11</v>
      </c>
      <c r="B8734">
        <v>14</v>
      </c>
      <c r="C8734" t="s">
        <v>5355</v>
      </c>
      <c r="D8734">
        <v>390</v>
      </c>
      <c r="E8734">
        <v>3.29</v>
      </c>
      <c r="F8734">
        <v>0.21</v>
      </c>
      <c r="G8734">
        <v>20.46</v>
      </c>
      <c r="H8734">
        <v>64.959999999999994</v>
      </c>
      <c r="I8734">
        <v>41.127249999999997</v>
      </c>
      <c r="J8734">
        <v>-73.808166670000006</v>
      </c>
      <c r="K8734">
        <v>7.54</v>
      </c>
    </row>
    <row r="8735" spans="1:11" x14ac:dyDescent="0.3">
      <c r="A8735" t="s">
        <v>11</v>
      </c>
      <c r="B8735">
        <v>12</v>
      </c>
      <c r="C8735" t="s">
        <v>5356</v>
      </c>
      <c r="D8735">
        <v>391.3</v>
      </c>
      <c r="E8735">
        <v>4.8600000000000003</v>
      </c>
      <c r="F8735">
        <v>0.21</v>
      </c>
      <c r="G8735">
        <v>20.46</v>
      </c>
      <c r="H8735">
        <v>65.63</v>
      </c>
      <c r="I8735">
        <v>41.127249999999997</v>
      </c>
      <c r="J8735">
        <v>-73.808166670000006</v>
      </c>
      <c r="K8735">
        <v>7.53</v>
      </c>
    </row>
    <row r="8736" spans="1:11" x14ac:dyDescent="0.3">
      <c r="A8736" t="s">
        <v>11</v>
      </c>
      <c r="B8736">
        <v>14</v>
      </c>
      <c r="C8736" t="s">
        <v>5356</v>
      </c>
      <c r="D8736">
        <v>391.3</v>
      </c>
      <c r="E8736">
        <v>4.8600000000000003</v>
      </c>
      <c r="F8736">
        <v>0.21</v>
      </c>
      <c r="G8736">
        <v>20.46</v>
      </c>
      <c r="H8736">
        <v>65.63</v>
      </c>
      <c r="I8736">
        <v>41.127249999999997</v>
      </c>
      <c r="J8736">
        <v>-73.808166670000006</v>
      </c>
      <c r="K8736">
        <v>7.53</v>
      </c>
    </row>
    <row r="8737" spans="1:11" x14ac:dyDescent="0.3">
      <c r="A8737" t="s">
        <v>11</v>
      </c>
      <c r="B8737">
        <v>12</v>
      </c>
      <c r="C8737" t="s">
        <v>5357</v>
      </c>
      <c r="D8737">
        <v>388.5</v>
      </c>
      <c r="E8737">
        <v>3.44</v>
      </c>
      <c r="F8737">
        <v>0.2</v>
      </c>
      <c r="G8737">
        <v>20.46</v>
      </c>
      <c r="H8737">
        <v>68.17</v>
      </c>
      <c r="I8737">
        <v>41.127233330000003</v>
      </c>
      <c r="J8737">
        <v>-73.808166670000006</v>
      </c>
      <c r="K8737">
        <v>7.53</v>
      </c>
    </row>
    <row r="8738" spans="1:11" x14ac:dyDescent="0.3">
      <c r="A8738" t="s">
        <v>11</v>
      </c>
      <c r="B8738">
        <v>14</v>
      </c>
      <c r="C8738" t="s">
        <v>5357</v>
      </c>
      <c r="D8738">
        <v>388.5</v>
      </c>
      <c r="E8738">
        <v>3.44</v>
      </c>
      <c r="F8738">
        <v>0.2</v>
      </c>
      <c r="G8738">
        <v>20.46</v>
      </c>
      <c r="H8738">
        <v>68.17</v>
      </c>
      <c r="I8738">
        <v>41.127233330000003</v>
      </c>
      <c r="J8738">
        <v>-73.808166670000006</v>
      </c>
      <c r="K8738">
        <v>7.53</v>
      </c>
    </row>
    <row r="8739" spans="1:11" x14ac:dyDescent="0.3">
      <c r="A8739" t="s">
        <v>11</v>
      </c>
      <c r="B8739">
        <v>12</v>
      </c>
      <c r="C8739" t="s">
        <v>5358</v>
      </c>
      <c r="D8739">
        <v>390.2</v>
      </c>
      <c r="E8739">
        <v>14.75</v>
      </c>
      <c r="F8739">
        <v>0.21</v>
      </c>
      <c r="G8739">
        <v>20.47</v>
      </c>
      <c r="H8739">
        <v>65.12</v>
      </c>
      <c r="I8739">
        <v>41.127233330000003</v>
      </c>
      <c r="J8739">
        <v>-73.808166670000006</v>
      </c>
      <c r="K8739">
        <v>7.56</v>
      </c>
    </row>
    <row r="8740" spans="1:11" x14ac:dyDescent="0.3">
      <c r="A8740" t="s">
        <v>11</v>
      </c>
      <c r="B8740">
        <v>14</v>
      </c>
      <c r="C8740" t="s">
        <v>5358</v>
      </c>
      <c r="D8740">
        <v>390.2</v>
      </c>
      <c r="E8740">
        <v>14.75</v>
      </c>
      <c r="F8740">
        <v>0.21</v>
      </c>
      <c r="G8740">
        <v>20.47</v>
      </c>
      <c r="H8740">
        <v>65.12</v>
      </c>
      <c r="I8740">
        <v>41.127233330000003</v>
      </c>
      <c r="J8740">
        <v>-73.808166670000006</v>
      </c>
      <c r="K8740">
        <v>7.56</v>
      </c>
    </row>
    <row r="8741" spans="1:11" x14ac:dyDescent="0.3">
      <c r="A8741" t="s">
        <v>11</v>
      </c>
      <c r="B8741">
        <v>12</v>
      </c>
      <c r="C8741" t="s">
        <v>5359</v>
      </c>
      <c r="D8741">
        <v>391.1</v>
      </c>
      <c r="E8741">
        <v>6.84</v>
      </c>
      <c r="F8741">
        <v>0.21</v>
      </c>
      <c r="G8741">
        <v>20.46</v>
      </c>
      <c r="H8741">
        <v>96.3</v>
      </c>
      <c r="I8741">
        <v>41.127233330000003</v>
      </c>
      <c r="J8741">
        <v>-73.808166670000006</v>
      </c>
      <c r="K8741">
        <v>7.56</v>
      </c>
    </row>
    <row r="8742" spans="1:11" x14ac:dyDescent="0.3">
      <c r="A8742" t="s">
        <v>11</v>
      </c>
      <c r="B8742">
        <v>14</v>
      </c>
      <c r="C8742" t="s">
        <v>5359</v>
      </c>
      <c r="D8742">
        <v>391.1</v>
      </c>
      <c r="E8742">
        <v>6.84</v>
      </c>
      <c r="F8742">
        <v>0.21</v>
      </c>
      <c r="G8742">
        <v>20.46</v>
      </c>
      <c r="H8742">
        <v>96.3</v>
      </c>
      <c r="I8742">
        <v>41.127233330000003</v>
      </c>
      <c r="J8742">
        <v>-73.808166670000006</v>
      </c>
      <c r="K8742">
        <v>7.56</v>
      </c>
    </row>
    <row r="8743" spans="1:11" x14ac:dyDescent="0.3">
      <c r="A8743" t="s">
        <v>11</v>
      </c>
      <c r="B8743">
        <v>12</v>
      </c>
      <c r="C8743" t="s">
        <v>5360</v>
      </c>
      <c r="D8743">
        <v>391.8</v>
      </c>
      <c r="E8743">
        <v>2.66</v>
      </c>
      <c r="F8743">
        <v>0.21</v>
      </c>
      <c r="G8743">
        <v>20.46</v>
      </c>
      <c r="H8743">
        <v>97</v>
      </c>
      <c r="I8743">
        <v>41.127233330000003</v>
      </c>
      <c r="J8743">
        <v>-73.808166670000006</v>
      </c>
      <c r="K8743">
        <v>7.55</v>
      </c>
    </row>
    <row r="8744" spans="1:11" x14ac:dyDescent="0.3">
      <c r="A8744" t="s">
        <v>11</v>
      </c>
      <c r="B8744">
        <v>14</v>
      </c>
      <c r="C8744" t="s">
        <v>5360</v>
      </c>
      <c r="D8744">
        <v>391.8</v>
      </c>
      <c r="E8744">
        <v>2.66</v>
      </c>
      <c r="F8744">
        <v>0.21</v>
      </c>
      <c r="G8744">
        <v>20.46</v>
      </c>
      <c r="H8744">
        <v>97</v>
      </c>
      <c r="I8744">
        <v>41.127233330000003</v>
      </c>
      <c r="J8744">
        <v>-73.808166670000006</v>
      </c>
      <c r="K8744">
        <v>7.55</v>
      </c>
    </row>
    <row r="8745" spans="1:11" x14ac:dyDescent="0.3">
      <c r="A8745" t="s">
        <v>11</v>
      </c>
      <c r="B8745">
        <v>12</v>
      </c>
      <c r="C8745" t="s">
        <v>5361</v>
      </c>
      <c r="D8745">
        <v>392</v>
      </c>
      <c r="E8745">
        <v>6.99</v>
      </c>
      <c r="F8745">
        <v>0.21</v>
      </c>
      <c r="G8745">
        <v>20.440000000000001</v>
      </c>
      <c r="H8745">
        <v>88.9</v>
      </c>
      <c r="I8745">
        <v>41.127233330000003</v>
      </c>
      <c r="J8745">
        <v>-73.808166670000006</v>
      </c>
      <c r="K8745">
        <v>7.55</v>
      </c>
    </row>
    <row r="8746" spans="1:11" x14ac:dyDescent="0.3">
      <c r="A8746" t="s">
        <v>11</v>
      </c>
      <c r="B8746">
        <v>14</v>
      </c>
      <c r="C8746" t="s">
        <v>5361</v>
      </c>
      <c r="D8746">
        <v>392</v>
      </c>
      <c r="E8746">
        <v>6.99</v>
      </c>
      <c r="F8746">
        <v>0.21</v>
      </c>
      <c r="G8746">
        <v>20.440000000000001</v>
      </c>
      <c r="H8746">
        <v>88.9</v>
      </c>
      <c r="I8746">
        <v>41.127233330000003</v>
      </c>
      <c r="J8746">
        <v>-73.808166670000006</v>
      </c>
      <c r="K8746">
        <v>7.55</v>
      </c>
    </row>
    <row r="8747" spans="1:11" x14ac:dyDescent="0.3">
      <c r="A8747" t="s">
        <v>11</v>
      </c>
      <c r="B8747">
        <v>12</v>
      </c>
      <c r="C8747" t="s">
        <v>5362</v>
      </c>
      <c r="D8747">
        <v>381.1</v>
      </c>
      <c r="E8747">
        <v>3.09</v>
      </c>
      <c r="F8747">
        <v>0.2</v>
      </c>
      <c r="G8747">
        <v>20.43</v>
      </c>
      <c r="H8747">
        <v>89.8</v>
      </c>
      <c r="I8747">
        <v>41.127249999999997</v>
      </c>
      <c r="J8747">
        <v>-73.808166670000006</v>
      </c>
      <c r="K8747">
        <v>7.54</v>
      </c>
    </row>
    <row r="8748" spans="1:11" x14ac:dyDescent="0.3">
      <c r="A8748" t="s">
        <v>11</v>
      </c>
      <c r="B8748">
        <v>14</v>
      </c>
      <c r="C8748" t="s">
        <v>5362</v>
      </c>
      <c r="D8748">
        <v>381.1</v>
      </c>
      <c r="E8748">
        <v>3.09</v>
      </c>
      <c r="F8748">
        <v>0.2</v>
      </c>
      <c r="G8748">
        <v>20.43</v>
      </c>
      <c r="H8748">
        <v>89.8</v>
      </c>
      <c r="I8748">
        <v>41.127249999999997</v>
      </c>
      <c r="J8748">
        <v>-73.808166670000006</v>
      </c>
      <c r="K8748">
        <v>7.54</v>
      </c>
    </row>
    <row r="8749" spans="1:11" x14ac:dyDescent="0.3">
      <c r="A8749" t="s">
        <v>11</v>
      </c>
      <c r="B8749">
        <v>12</v>
      </c>
      <c r="C8749" t="s">
        <v>5363</v>
      </c>
      <c r="D8749">
        <v>384.7</v>
      </c>
      <c r="E8749">
        <v>4.4800000000000004</v>
      </c>
      <c r="F8749">
        <v>0.2</v>
      </c>
      <c r="G8749">
        <v>20.43</v>
      </c>
      <c r="H8749">
        <v>89.4</v>
      </c>
      <c r="I8749">
        <v>41.127249999999997</v>
      </c>
      <c r="J8749">
        <v>-73.808166670000006</v>
      </c>
      <c r="K8749">
        <v>7.54</v>
      </c>
    </row>
    <row r="8750" spans="1:11" x14ac:dyDescent="0.3">
      <c r="A8750" t="s">
        <v>11</v>
      </c>
      <c r="B8750">
        <v>14</v>
      </c>
      <c r="C8750" t="s">
        <v>5363</v>
      </c>
      <c r="D8750">
        <v>384.7</v>
      </c>
      <c r="E8750">
        <v>4.4800000000000004</v>
      </c>
      <c r="F8750">
        <v>0.2</v>
      </c>
      <c r="G8750">
        <v>20.43</v>
      </c>
      <c r="H8750">
        <v>89.4</v>
      </c>
      <c r="I8750">
        <v>41.127249999999997</v>
      </c>
      <c r="J8750">
        <v>-73.808166670000006</v>
      </c>
      <c r="K8750">
        <v>7.54</v>
      </c>
    </row>
    <row r="8751" spans="1:11" x14ac:dyDescent="0.3">
      <c r="A8751" t="s">
        <v>11</v>
      </c>
      <c r="B8751">
        <v>12</v>
      </c>
      <c r="C8751" t="s">
        <v>5364</v>
      </c>
      <c r="D8751">
        <v>389.2</v>
      </c>
      <c r="E8751">
        <v>4.0999999999999996</v>
      </c>
      <c r="F8751">
        <v>0.21</v>
      </c>
      <c r="G8751">
        <v>20.43</v>
      </c>
      <c r="H8751">
        <v>90.8</v>
      </c>
      <c r="I8751">
        <v>41.127249999999997</v>
      </c>
      <c r="J8751">
        <v>-73.808166670000006</v>
      </c>
      <c r="K8751">
        <v>7.53</v>
      </c>
    </row>
    <row r="8752" spans="1:11" x14ac:dyDescent="0.3">
      <c r="A8752" t="s">
        <v>11</v>
      </c>
      <c r="B8752">
        <v>14</v>
      </c>
      <c r="C8752" t="s">
        <v>5364</v>
      </c>
      <c r="D8752">
        <v>389.2</v>
      </c>
      <c r="E8752">
        <v>4.0999999999999996</v>
      </c>
      <c r="F8752">
        <v>0.21</v>
      </c>
      <c r="G8752">
        <v>20.43</v>
      </c>
      <c r="H8752">
        <v>90.8</v>
      </c>
      <c r="I8752">
        <v>41.127249999999997</v>
      </c>
      <c r="J8752">
        <v>-73.808166670000006</v>
      </c>
      <c r="K8752">
        <v>7.53</v>
      </c>
    </row>
    <row r="8753" spans="1:11" x14ac:dyDescent="0.3">
      <c r="A8753" t="s">
        <v>11</v>
      </c>
      <c r="B8753">
        <v>12</v>
      </c>
      <c r="C8753" t="s">
        <v>5365</v>
      </c>
      <c r="D8753">
        <v>390.6</v>
      </c>
      <c r="E8753">
        <v>2.64</v>
      </c>
      <c r="F8753">
        <v>0.21</v>
      </c>
      <c r="G8753">
        <v>20.43</v>
      </c>
      <c r="H8753">
        <v>92</v>
      </c>
      <c r="I8753">
        <v>41.127249999999997</v>
      </c>
      <c r="J8753">
        <v>-73.808166670000006</v>
      </c>
      <c r="K8753">
        <v>7.53</v>
      </c>
    </row>
    <row r="8754" spans="1:11" x14ac:dyDescent="0.3">
      <c r="A8754" t="s">
        <v>11</v>
      </c>
      <c r="B8754">
        <v>14</v>
      </c>
      <c r="C8754" t="s">
        <v>5365</v>
      </c>
      <c r="D8754">
        <v>390.6</v>
      </c>
      <c r="E8754">
        <v>2.64</v>
      </c>
      <c r="F8754">
        <v>0.21</v>
      </c>
      <c r="G8754">
        <v>20.43</v>
      </c>
      <c r="H8754">
        <v>92</v>
      </c>
      <c r="I8754">
        <v>41.127249999999997</v>
      </c>
      <c r="J8754">
        <v>-73.808166670000006</v>
      </c>
      <c r="K8754">
        <v>7.53</v>
      </c>
    </row>
    <row r="8755" spans="1:11" x14ac:dyDescent="0.3">
      <c r="A8755" t="s">
        <v>11</v>
      </c>
      <c r="B8755">
        <v>12</v>
      </c>
      <c r="C8755" t="s">
        <v>5366</v>
      </c>
      <c r="D8755">
        <v>390.4</v>
      </c>
      <c r="E8755">
        <v>4.0199999999999996</v>
      </c>
      <c r="F8755">
        <v>0.21</v>
      </c>
      <c r="G8755">
        <v>20.420000000000002</v>
      </c>
      <c r="H8755">
        <v>86.7</v>
      </c>
      <c r="I8755">
        <v>41.127249999999997</v>
      </c>
      <c r="J8755">
        <v>-73.808166670000006</v>
      </c>
      <c r="K8755">
        <v>7.53</v>
      </c>
    </row>
    <row r="8756" spans="1:11" x14ac:dyDescent="0.3">
      <c r="A8756" t="s">
        <v>11</v>
      </c>
      <c r="B8756">
        <v>14</v>
      </c>
      <c r="C8756" t="s">
        <v>5366</v>
      </c>
      <c r="D8756">
        <v>390.4</v>
      </c>
      <c r="E8756">
        <v>4.0199999999999996</v>
      </c>
      <c r="F8756">
        <v>0.21</v>
      </c>
      <c r="G8756">
        <v>20.420000000000002</v>
      </c>
      <c r="H8756">
        <v>86.7</v>
      </c>
      <c r="I8756">
        <v>41.127249999999997</v>
      </c>
      <c r="J8756">
        <v>-73.808166670000006</v>
      </c>
      <c r="K8756">
        <v>7.53</v>
      </c>
    </row>
    <row r="8757" spans="1:11" x14ac:dyDescent="0.3">
      <c r="A8757" t="s">
        <v>11</v>
      </c>
      <c r="B8757">
        <v>12</v>
      </c>
      <c r="C8757" t="s">
        <v>5367</v>
      </c>
      <c r="D8757">
        <v>388.7</v>
      </c>
      <c r="E8757">
        <v>3.4</v>
      </c>
      <c r="F8757">
        <v>0.2</v>
      </c>
      <c r="G8757">
        <v>20.420000000000002</v>
      </c>
      <c r="H8757">
        <v>82</v>
      </c>
      <c r="I8757">
        <v>41.127266669999997</v>
      </c>
      <c r="J8757">
        <v>-73.808166670000006</v>
      </c>
      <c r="K8757">
        <v>7.54</v>
      </c>
    </row>
    <row r="8758" spans="1:11" x14ac:dyDescent="0.3">
      <c r="A8758" t="s">
        <v>11</v>
      </c>
      <c r="B8758">
        <v>14</v>
      </c>
      <c r="C8758" t="s">
        <v>5367</v>
      </c>
      <c r="D8758">
        <v>388.7</v>
      </c>
      <c r="E8758">
        <v>3.4</v>
      </c>
      <c r="F8758">
        <v>0.2</v>
      </c>
      <c r="G8758">
        <v>20.420000000000002</v>
      </c>
      <c r="H8758">
        <v>82</v>
      </c>
      <c r="I8758">
        <v>41.127266669999997</v>
      </c>
      <c r="J8758">
        <v>-73.808166670000006</v>
      </c>
      <c r="K8758">
        <v>7.54</v>
      </c>
    </row>
    <row r="8759" spans="1:11" x14ac:dyDescent="0.3">
      <c r="A8759" t="s">
        <v>11</v>
      </c>
      <c r="B8759">
        <v>12</v>
      </c>
      <c r="C8759" t="s">
        <v>5368</v>
      </c>
      <c r="D8759">
        <v>383.5</v>
      </c>
      <c r="E8759">
        <v>5.0599999999999996</v>
      </c>
      <c r="F8759">
        <v>0.2</v>
      </c>
      <c r="G8759">
        <v>20.43</v>
      </c>
      <c r="H8759">
        <v>76.3</v>
      </c>
      <c r="I8759">
        <v>41.127266669999997</v>
      </c>
      <c r="J8759">
        <v>-73.808166670000006</v>
      </c>
      <c r="K8759">
        <v>7.53</v>
      </c>
    </row>
    <row r="8760" spans="1:11" x14ac:dyDescent="0.3">
      <c r="A8760" t="s">
        <v>11</v>
      </c>
      <c r="B8760">
        <v>14</v>
      </c>
      <c r="C8760" t="s">
        <v>5368</v>
      </c>
      <c r="D8760">
        <v>383.5</v>
      </c>
      <c r="E8760">
        <v>5.0599999999999996</v>
      </c>
      <c r="F8760">
        <v>0.2</v>
      </c>
      <c r="G8760">
        <v>20.43</v>
      </c>
      <c r="H8760">
        <v>76.3</v>
      </c>
      <c r="I8760">
        <v>41.127266669999997</v>
      </c>
      <c r="J8760">
        <v>-73.808166670000006</v>
      </c>
      <c r="K8760">
        <v>7.53</v>
      </c>
    </row>
    <row r="8761" spans="1:11" x14ac:dyDescent="0.3">
      <c r="A8761" t="s">
        <v>11</v>
      </c>
      <c r="B8761">
        <v>12</v>
      </c>
      <c r="C8761" t="s">
        <v>5369</v>
      </c>
      <c r="D8761">
        <v>387.9</v>
      </c>
      <c r="E8761">
        <v>2.71</v>
      </c>
      <c r="F8761">
        <v>0.2</v>
      </c>
      <c r="G8761">
        <v>20.41</v>
      </c>
      <c r="H8761">
        <v>77.010000000000005</v>
      </c>
      <c r="I8761">
        <v>41.127266669999997</v>
      </c>
      <c r="J8761">
        <v>-73.808166670000006</v>
      </c>
      <c r="K8761">
        <v>7.52</v>
      </c>
    </row>
    <row r="8762" spans="1:11" x14ac:dyDescent="0.3">
      <c r="A8762" t="s">
        <v>11</v>
      </c>
      <c r="B8762">
        <v>14</v>
      </c>
      <c r="C8762" t="s">
        <v>5369</v>
      </c>
      <c r="D8762">
        <v>387.9</v>
      </c>
      <c r="E8762">
        <v>2.71</v>
      </c>
      <c r="F8762">
        <v>0.2</v>
      </c>
      <c r="G8762">
        <v>20.41</v>
      </c>
      <c r="H8762">
        <v>77.010000000000005</v>
      </c>
      <c r="I8762">
        <v>41.127266669999997</v>
      </c>
      <c r="J8762">
        <v>-73.808166670000006</v>
      </c>
      <c r="K8762">
        <v>7.52</v>
      </c>
    </row>
    <row r="8763" spans="1:11" x14ac:dyDescent="0.3">
      <c r="A8763" t="s">
        <v>11</v>
      </c>
      <c r="B8763">
        <v>12</v>
      </c>
      <c r="C8763" t="s">
        <v>5370</v>
      </c>
      <c r="D8763">
        <v>389.7</v>
      </c>
      <c r="E8763">
        <v>2.84</v>
      </c>
      <c r="F8763">
        <v>0.21</v>
      </c>
      <c r="G8763">
        <v>20.41</v>
      </c>
      <c r="H8763">
        <v>73.680000000000007</v>
      </c>
      <c r="I8763">
        <v>41.127266669999997</v>
      </c>
      <c r="J8763">
        <v>-73.808166670000006</v>
      </c>
      <c r="K8763">
        <v>7.52</v>
      </c>
    </row>
    <row r="8764" spans="1:11" x14ac:dyDescent="0.3">
      <c r="A8764" t="s">
        <v>11</v>
      </c>
      <c r="B8764">
        <v>14</v>
      </c>
      <c r="C8764" t="s">
        <v>5370</v>
      </c>
      <c r="D8764">
        <v>389.7</v>
      </c>
      <c r="E8764">
        <v>2.84</v>
      </c>
      <c r="F8764">
        <v>0.21</v>
      </c>
      <c r="G8764">
        <v>20.41</v>
      </c>
      <c r="H8764">
        <v>73.680000000000007</v>
      </c>
      <c r="I8764">
        <v>41.127266669999997</v>
      </c>
      <c r="J8764">
        <v>-73.808166670000006</v>
      </c>
      <c r="K8764">
        <v>7.52</v>
      </c>
    </row>
    <row r="8765" spans="1:11" x14ac:dyDescent="0.3">
      <c r="A8765" t="s">
        <v>11</v>
      </c>
      <c r="B8765">
        <v>12</v>
      </c>
      <c r="C8765" t="s">
        <v>5371</v>
      </c>
      <c r="D8765">
        <v>387.1</v>
      </c>
      <c r="E8765">
        <v>4.47</v>
      </c>
      <c r="F8765">
        <v>0.2</v>
      </c>
      <c r="G8765">
        <v>20.41</v>
      </c>
      <c r="H8765">
        <v>75.45</v>
      </c>
      <c r="I8765">
        <v>41.127266669999997</v>
      </c>
      <c r="J8765">
        <v>-73.808000000000007</v>
      </c>
      <c r="K8765">
        <v>7.53</v>
      </c>
    </row>
    <row r="8766" spans="1:11" x14ac:dyDescent="0.3">
      <c r="A8766" t="s">
        <v>11</v>
      </c>
      <c r="B8766">
        <v>14</v>
      </c>
      <c r="C8766" t="s">
        <v>5371</v>
      </c>
      <c r="D8766">
        <v>387.1</v>
      </c>
      <c r="E8766">
        <v>4.47</v>
      </c>
      <c r="F8766">
        <v>0.2</v>
      </c>
      <c r="G8766">
        <v>20.41</v>
      </c>
      <c r="H8766">
        <v>75.45</v>
      </c>
      <c r="I8766">
        <v>41.127266669999997</v>
      </c>
      <c r="J8766">
        <v>-73.808000000000007</v>
      </c>
      <c r="K8766">
        <v>7.53</v>
      </c>
    </row>
    <row r="8767" spans="1:11" x14ac:dyDescent="0.3">
      <c r="A8767" t="s">
        <v>11</v>
      </c>
      <c r="B8767">
        <v>12</v>
      </c>
      <c r="C8767" t="s">
        <v>5372</v>
      </c>
      <c r="D8767">
        <v>390.8</v>
      </c>
      <c r="E8767">
        <v>7.7</v>
      </c>
      <c r="F8767">
        <v>0.21</v>
      </c>
      <c r="G8767">
        <v>20.41</v>
      </c>
      <c r="H8767">
        <v>76.45</v>
      </c>
      <c r="I8767">
        <v>41.127266669999997</v>
      </c>
      <c r="J8767">
        <v>-73.808000000000007</v>
      </c>
      <c r="K8767">
        <v>7.53</v>
      </c>
    </row>
    <row r="8768" spans="1:11" x14ac:dyDescent="0.3">
      <c r="A8768" t="s">
        <v>11</v>
      </c>
      <c r="B8768">
        <v>14</v>
      </c>
      <c r="C8768" t="s">
        <v>5372</v>
      </c>
      <c r="D8768">
        <v>390.8</v>
      </c>
      <c r="E8768">
        <v>7.7</v>
      </c>
      <c r="F8768">
        <v>0.21</v>
      </c>
      <c r="G8768">
        <v>20.41</v>
      </c>
      <c r="H8768">
        <v>76.45</v>
      </c>
      <c r="I8768">
        <v>41.127266669999997</v>
      </c>
      <c r="J8768">
        <v>-73.808000000000007</v>
      </c>
      <c r="K8768">
        <v>7.53</v>
      </c>
    </row>
    <row r="8769" spans="1:11" x14ac:dyDescent="0.3">
      <c r="A8769" t="s">
        <v>11</v>
      </c>
      <c r="B8769">
        <v>12</v>
      </c>
      <c r="C8769" t="s">
        <v>5373</v>
      </c>
      <c r="D8769">
        <v>394.5</v>
      </c>
      <c r="E8769">
        <v>2.4</v>
      </c>
      <c r="F8769">
        <v>0.21</v>
      </c>
      <c r="G8769">
        <v>20.41</v>
      </c>
      <c r="H8769">
        <v>75.17</v>
      </c>
      <c r="I8769">
        <v>41.127249999999997</v>
      </c>
      <c r="J8769">
        <v>-73.808000000000007</v>
      </c>
      <c r="K8769">
        <v>7.52</v>
      </c>
    </row>
    <row r="8770" spans="1:11" x14ac:dyDescent="0.3">
      <c r="A8770" t="s">
        <v>11</v>
      </c>
      <c r="B8770">
        <v>14</v>
      </c>
      <c r="C8770" t="s">
        <v>5373</v>
      </c>
      <c r="D8770">
        <v>394.5</v>
      </c>
      <c r="E8770">
        <v>2.4</v>
      </c>
      <c r="F8770">
        <v>0.21</v>
      </c>
      <c r="G8770">
        <v>20.41</v>
      </c>
      <c r="H8770">
        <v>75.17</v>
      </c>
      <c r="I8770">
        <v>41.127249999999997</v>
      </c>
      <c r="J8770">
        <v>-73.808000000000007</v>
      </c>
      <c r="K8770">
        <v>7.52</v>
      </c>
    </row>
    <row r="8771" spans="1:11" x14ac:dyDescent="0.3">
      <c r="A8771" t="s">
        <v>11</v>
      </c>
      <c r="B8771">
        <v>12</v>
      </c>
      <c r="C8771" t="s">
        <v>5374</v>
      </c>
      <c r="D8771">
        <v>399</v>
      </c>
      <c r="E8771">
        <v>2.0099999999999998</v>
      </c>
      <c r="F8771">
        <v>0.21</v>
      </c>
      <c r="G8771">
        <v>20.41</v>
      </c>
      <c r="H8771">
        <v>75.989999999999995</v>
      </c>
      <c r="I8771">
        <v>41.127249999999997</v>
      </c>
      <c r="J8771">
        <v>-73.808000000000007</v>
      </c>
      <c r="K8771">
        <v>7.52</v>
      </c>
    </row>
    <row r="8772" spans="1:11" x14ac:dyDescent="0.3">
      <c r="A8772" t="s">
        <v>11</v>
      </c>
      <c r="B8772">
        <v>14</v>
      </c>
      <c r="C8772" t="s">
        <v>5374</v>
      </c>
      <c r="D8772">
        <v>399</v>
      </c>
      <c r="E8772">
        <v>2.0099999999999998</v>
      </c>
      <c r="F8772">
        <v>0.21</v>
      </c>
      <c r="G8772">
        <v>20.41</v>
      </c>
      <c r="H8772">
        <v>75.989999999999995</v>
      </c>
      <c r="I8772">
        <v>41.127249999999997</v>
      </c>
      <c r="J8772">
        <v>-73.808000000000007</v>
      </c>
      <c r="K8772">
        <v>7.52</v>
      </c>
    </row>
    <row r="8773" spans="1:11" x14ac:dyDescent="0.3">
      <c r="A8773" t="s">
        <v>11</v>
      </c>
      <c r="B8773">
        <v>12</v>
      </c>
      <c r="C8773" t="s">
        <v>5375</v>
      </c>
      <c r="D8773">
        <v>401.3</v>
      </c>
      <c r="E8773">
        <v>2.64</v>
      </c>
      <c r="F8773">
        <v>0.21</v>
      </c>
      <c r="G8773">
        <v>20.41</v>
      </c>
      <c r="H8773">
        <v>77.19</v>
      </c>
      <c r="I8773">
        <v>41.127249999999997</v>
      </c>
      <c r="J8773">
        <v>-73.808000000000007</v>
      </c>
      <c r="K8773">
        <v>7.52</v>
      </c>
    </row>
    <row r="8774" spans="1:11" x14ac:dyDescent="0.3">
      <c r="A8774" t="s">
        <v>11</v>
      </c>
      <c r="B8774">
        <v>14</v>
      </c>
      <c r="C8774" t="s">
        <v>5375</v>
      </c>
      <c r="D8774">
        <v>401.3</v>
      </c>
      <c r="E8774">
        <v>2.64</v>
      </c>
      <c r="F8774">
        <v>0.21</v>
      </c>
      <c r="G8774">
        <v>20.41</v>
      </c>
      <c r="H8774">
        <v>77.19</v>
      </c>
      <c r="I8774">
        <v>41.127249999999997</v>
      </c>
      <c r="J8774">
        <v>-73.808000000000007</v>
      </c>
      <c r="K8774">
        <v>7.52</v>
      </c>
    </row>
    <row r="8775" spans="1:11" x14ac:dyDescent="0.3">
      <c r="A8775" t="s">
        <v>11</v>
      </c>
      <c r="B8775">
        <v>12</v>
      </c>
      <c r="C8775" t="s">
        <v>5376</v>
      </c>
      <c r="D8775">
        <v>402.5</v>
      </c>
      <c r="E8775">
        <v>2.2000000000000002</v>
      </c>
      <c r="F8775">
        <v>0.21</v>
      </c>
      <c r="G8775">
        <v>20.41</v>
      </c>
      <c r="H8775">
        <v>69.81</v>
      </c>
      <c r="I8775">
        <v>41.127249999999997</v>
      </c>
      <c r="J8775">
        <v>-73.808000000000007</v>
      </c>
      <c r="K8775">
        <v>7.52</v>
      </c>
    </row>
    <row r="8776" spans="1:11" x14ac:dyDescent="0.3">
      <c r="A8776" t="s">
        <v>11</v>
      </c>
      <c r="B8776">
        <v>14</v>
      </c>
      <c r="C8776" t="s">
        <v>5376</v>
      </c>
      <c r="D8776">
        <v>402.5</v>
      </c>
      <c r="E8776">
        <v>2.2000000000000002</v>
      </c>
      <c r="F8776">
        <v>0.21</v>
      </c>
      <c r="G8776">
        <v>20.41</v>
      </c>
      <c r="H8776">
        <v>69.81</v>
      </c>
      <c r="I8776">
        <v>41.127249999999997</v>
      </c>
      <c r="J8776">
        <v>-73.808000000000007</v>
      </c>
      <c r="K8776">
        <v>7.52</v>
      </c>
    </row>
    <row r="8777" spans="1:11" x14ac:dyDescent="0.3">
      <c r="A8777" t="s">
        <v>11</v>
      </c>
      <c r="B8777">
        <v>12</v>
      </c>
      <c r="C8777" t="s">
        <v>5377</v>
      </c>
      <c r="D8777">
        <v>384.6</v>
      </c>
      <c r="E8777">
        <v>8.86</v>
      </c>
      <c r="F8777">
        <v>0.2</v>
      </c>
      <c r="G8777">
        <v>20.399999999999999</v>
      </c>
      <c r="H8777">
        <v>71.59</v>
      </c>
      <c r="I8777">
        <v>41.127266669999997</v>
      </c>
      <c r="J8777">
        <v>-73.808166670000006</v>
      </c>
      <c r="K8777">
        <v>7.53</v>
      </c>
    </row>
    <row r="8778" spans="1:11" x14ac:dyDescent="0.3">
      <c r="A8778" t="s">
        <v>11</v>
      </c>
      <c r="B8778">
        <v>14</v>
      </c>
      <c r="C8778" t="s">
        <v>5377</v>
      </c>
      <c r="D8778">
        <v>384.6</v>
      </c>
      <c r="E8778">
        <v>8.86</v>
      </c>
      <c r="F8778">
        <v>0.2</v>
      </c>
      <c r="G8778">
        <v>20.399999999999999</v>
      </c>
      <c r="H8778">
        <v>71.59</v>
      </c>
      <c r="I8778">
        <v>41.127266669999997</v>
      </c>
      <c r="J8778">
        <v>-73.808166670000006</v>
      </c>
      <c r="K8778">
        <v>7.53</v>
      </c>
    </row>
    <row r="8779" spans="1:11" x14ac:dyDescent="0.3">
      <c r="A8779" t="s">
        <v>11</v>
      </c>
      <c r="B8779">
        <v>12</v>
      </c>
      <c r="C8779" t="s">
        <v>5378</v>
      </c>
      <c r="D8779">
        <v>399.3</v>
      </c>
      <c r="E8779">
        <v>4.28</v>
      </c>
      <c r="F8779">
        <v>0.21</v>
      </c>
      <c r="G8779">
        <v>20.39</v>
      </c>
      <c r="H8779">
        <v>68.7</v>
      </c>
      <c r="I8779">
        <v>41.127249999999997</v>
      </c>
      <c r="J8779">
        <v>-73.808000000000007</v>
      </c>
      <c r="K8779">
        <v>7.53</v>
      </c>
    </row>
    <row r="8780" spans="1:11" x14ac:dyDescent="0.3">
      <c r="A8780" t="s">
        <v>11</v>
      </c>
      <c r="B8780">
        <v>14</v>
      </c>
      <c r="C8780" t="s">
        <v>5378</v>
      </c>
      <c r="D8780">
        <v>399.3</v>
      </c>
      <c r="E8780">
        <v>4.28</v>
      </c>
      <c r="F8780">
        <v>0.21</v>
      </c>
      <c r="G8780">
        <v>20.39</v>
      </c>
      <c r="H8780">
        <v>68.7</v>
      </c>
      <c r="I8780">
        <v>41.127249999999997</v>
      </c>
      <c r="J8780">
        <v>-73.808000000000007</v>
      </c>
      <c r="K8780">
        <v>7.53</v>
      </c>
    </row>
    <row r="8781" spans="1:11" x14ac:dyDescent="0.3">
      <c r="A8781" t="s">
        <v>11</v>
      </c>
      <c r="B8781">
        <v>12</v>
      </c>
      <c r="C8781" t="s">
        <v>5379</v>
      </c>
      <c r="D8781">
        <v>397.2</v>
      </c>
      <c r="E8781">
        <v>1.69</v>
      </c>
      <c r="F8781">
        <v>0.21</v>
      </c>
      <c r="G8781">
        <v>20.399999999999999</v>
      </c>
      <c r="H8781">
        <v>69.37</v>
      </c>
      <c r="I8781">
        <v>41.127249999999997</v>
      </c>
      <c r="J8781">
        <v>-73.808166670000006</v>
      </c>
      <c r="K8781">
        <v>7.52</v>
      </c>
    </row>
    <row r="8782" spans="1:11" x14ac:dyDescent="0.3">
      <c r="A8782" t="s">
        <v>11</v>
      </c>
      <c r="B8782">
        <v>14</v>
      </c>
      <c r="C8782" t="s">
        <v>5379</v>
      </c>
      <c r="D8782">
        <v>397.2</v>
      </c>
      <c r="E8782">
        <v>1.69</v>
      </c>
      <c r="F8782">
        <v>0.21</v>
      </c>
      <c r="G8782">
        <v>20.399999999999999</v>
      </c>
      <c r="H8782">
        <v>69.37</v>
      </c>
      <c r="I8782">
        <v>41.127249999999997</v>
      </c>
      <c r="J8782">
        <v>-73.808166670000006</v>
      </c>
      <c r="K8782">
        <v>7.52</v>
      </c>
    </row>
    <row r="8783" spans="1:11" x14ac:dyDescent="0.3">
      <c r="A8783" t="s">
        <v>11</v>
      </c>
      <c r="B8783">
        <v>12</v>
      </c>
      <c r="C8783" t="s">
        <v>5380</v>
      </c>
      <c r="D8783">
        <v>395.1</v>
      </c>
      <c r="E8783">
        <v>9.81</v>
      </c>
      <c r="F8783">
        <v>0.21</v>
      </c>
      <c r="G8783">
        <v>20.420000000000002</v>
      </c>
      <c r="H8783">
        <v>68.48</v>
      </c>
      <c r="I8783">
        <v>41.127266669999997</v>
      </c>
      <c r="J8783">
        <v>-73.808166670000006</v>
      </c>
      <c r="K8783">
        <v>7.53</v>
      </c>
    </row>
    <row r="8784" spans="1:11" x14ac:dyDescent="0.3">
      <c r="A8784" t="s">
        <v>11</v>
      </c>
      <c r="B8784">
        <v>14</v>
      </c>
      <c r="C8784" t="s">
        <v>5380</v>
      </c>
      <c r="D8784">
        <v>395.1</v>
      </c>
      <c r="E8784">
        <v>9.81</v>
      </c>
      <c r="F8784">
        <v>0.21</v>
      </c>
      <c r="G8784">
        <v>20.420000000000002</v>
      </c>
      <c r="H8784">
        <v>68.48</v>
      </c>
      <c r="I8784">
        <v>41.127266669999997</v>
      </c>
      <c r="J8784">
        <v>-73.808166670000006</v>
      </c>
      <c r="K8784">
        <v>7.53</v>
      </c>
    </row>
    <row r="8785" spans="1:11" x14ac:dyDescent="0.3">
      <c r="A8785" t="s">
        <v>11</v>
      </c>
      <c r="B8785">
        <v>12</v>
      </c>
      <c r="C8785" t="s">
        <v>5381</v>
      </c>
      <c r="D8785">
        <v>387.1</v>
      </c>
      <c r="E8785">
        <v>7.37</v>
      </c>
      <c r="F8785">
        <v>0.2</v>
      </c>
      <c r="G8785">
        <v>20.440000000000001</v>
      </c>
      <c r="H8785">
        <v>67.39</v>
      </c>
      <c r="I8785">
        <v>41.127266669999997</v>
      </c>
      <c r="J8785">
        <v>-73.808166670000006</v>
      </c>
      <c r="K8785">
        <v>7.54</v>
      </c>
    </row>
    <row r="8786" spans="1:11" x14ac:dyDescent="0.3">
      <c r="A8786" t="s">
        <v>11</v>
      </c>
      <c r="B8786">
        <v>14</v>
      </c>
      <c r="C8786" t="s">
        <v>5381</v>
      </c>
      <c r="D8786">
        <v>387.1</v>
      </c>
      <c r="E8786">
        <v>7.37</v>
      </c>
      <c r="F8786">
        <v>0.2</v>
      </c>
      <c r="G8786">
        <v>20.440000000000001</v>
      </c>
      <c r="H8786">
        <v>67.39</v>
      </c>
      <c r="I8786">
        <v>41.127266669999997</v>
      </c>
      <c r="J8786">
        <v>-73.808166670000006</v>
      </c>
      <c r="K8786">
        <v>7.54</v>
      </c>
    </row>
    <row r="8787" spans="1:11" x14ac:dyDescent="0.3">
      <c r="A8787" t="s">
        <v>11</v>
      </c>
      <c r="B8787">
        <v>12</v>
      </c>
      <c r="C8787" t="s">
        <v>5382</v>
      </c>
      <c r="D8787">
        <v>396.6</v>
      </c>
      <c r="E8787">
        <v>2.39</v>
      </c>
      <c r="F8787">
        <v>0.21</v>
      </c>
      <c r="G8787">
        <v>20.399999999999999</v>
      </c>
      <c r="H8787">
        <v>70.959999999999994</v>
      </c>
      <c r="I8787">
        <v>41.127266669999997</v>
      </c>
      <c r="J8787">
        <v>-73.808166670000006</v>
      </c>
      <c r="K8787">
        <v>7.53</v>
      </c>
    </row>
    <row r="8788" spans="1:11" x14ac:dyDescent="0.3">
      <c r="A8788" t="s">
        <v>11</v>
      </c>
      <c r="B8788">
        <v>14</v>
      </c>
      <c r="C8788" t="s">
        <v>5382</v>
      </c>
      <c r="D8788">
        <v>396.6</v>
      </c>
      <c r="E8788">
        <v>2.39</v>
      </c>
      <c r="F8788">
        <v>0.21</v>
      </c>
      <c r="G8788">
        <v>20.399999999999999</v>
      </c>
      <c r="H8788">
        <v>70.959999999999994</v>
      </c>
      <c r="I8788">
        <v>41.127266669999997</v>
      </c>
      <c r="J8788">
        <v>-73.808166670000006</v>
      </c>
      <c r="K8788">
        <v>7.53</v>
      </c>
    </row>
    <row r="8789" spans="1:11" x14ac:dyDescent="0.3">
      <c r="A8789" t="s">
        <v>11</v>
      </c>
      <c r="B8789">
        <v>12</v>
      </c>
      <c r="C8789" t="s">
        <v>5383</v>
      </c>
      <c r="D8789">
        <v>403.1</v>
      </c>
      <c r="E8789">
        <v>3.07</v>
      </c>
      <c r="F8789">
        <v>0.21</v>
      </c>
      <c r="G8789">
        <v>20.37</v>
      </c>
      <c r="H8789">
        <v>66.790000000000006</v>
      </c>
      <c r="I8789">
        <v>41.127283329999997</v>
      </c>
      <c r="J8789">
        <v>-73.808166670000006</v>
      </c>
      <c r="K8789">
        <v>7.52</v>
      </c>
    </row>
    <row r="8790" spans="1:11" x14ac:dyDescent="0.3">
      <c r="A8790" t="s">
        <v>11</v>
      </c>
      <c r="B8790">
        <v>14</v>
      </c>
      <c r="C8790" t="s">
        <v>5383</v>
      </c>
      <c r="D8790">
        <v>403.1</v>
      </c>
      <c r="E8790">
        <v>3.07</v>
      </c>
      <c r="F8790">
        <v>0.21</v>
      </c>
      <c r="G8790">
        <v>20.37</v>
      </c>
      <c r="H8790">
        <v>66.790000000000006</v>
      </c>
      <c r="I8790">
        <v>41.127283329999997</v>
      </c>
      <c r="J8790">
        <v>-73.808166670000006</v>
      </c>
      <c r="K8790">
        <v>7.52</v>
      </c>
    </row>
    <row r="8791" spans="1:11" x14ac:dyDescent="0.3">
      <c r="A8791" t="s">
        <v>11</v>
      </c>
      <c r="B8791">
        <v>12</v>
      </c>
      <c r="C8791" t="s">
        <v>5384</v>
      </c>
      <c r="D8791">
        <v>401.2</v>
      </c>
      <c r="E8791">
        <v>2.0099999999999998</v>
      </c>
      <c r="F8791">
        <v>0.21</v>
      </c>
      <c r="G8791">
        <v>20.36</v>
      </c>
      <c r="H8791">
        <v>69.56</v>
      </c>
      <c r="I8791">
        <v>41.127266669999997</v>
      </c>
      <c r="J8791">
        <v>-73.808166670000006</v>
      </c>
      <c r="K8791">
        <v>7.52</v>
      </c>
    </row>
    <row r="8792" spans="1:11" x14ac:dyDescent="0.3">
      <c r="A8792" t="s">
        <v>11</v>
      </c>
      <c r="B8792">
        <v>14</v>
      </c>
      <c r="C8792" t="s">
        <v>5384</v>
      </c>
      <c r="D8792">
        <v>401.2</v>
      </c>
      <c r="E8792">
        <v>2.0099999999999998</v>
      </c>
      <c r="F8792">
        <v>0.21</v>
      </c>
      <c r="G8792">
        <v>20.36</v>
      </c>
      <c r="H8792">
        <v>69.56</v>
      </c>
      <c r="I8792">
        <v>41.127266669999997</v>
      </c>
      <c r="J8792">
        <v>-73.808166670000006</v>
      </c>
      <c r="K8792">
        <v>7.52</v>
      </c>
    </row>
    <row r="8793" spans="1:11" x14ac:dyDescent="0.3">
      <c r="A8793" t="s">
        <v>11</v>
      </c>
      <c r="B8793">
        <v>12</v>
      </c>
      <c r="C8793" t="s">
        <v>5385</v>
      </c>
      <c r="D8793">
        <v>400.5</v>
      </c>
      <c r="E8793">
        <v>8.42</v>
      </c>
      <c r="F8793">
        <v>0.21</v>
      </c>
      <c r="G8793">
        <v>20.41</v>
      </c>
      <c r="H8793">
        <v>66.39</v>
      </c>
      <c r="I8793">
        <v>41.127249999999997</v>
      </c>
      <c r="J8793">
        <v>-73.808166670000006</v>
      </c>
      <c r="K8793">
        <v>7.53</v>
      </c>
    </row>
    <row r="8794" spans="1:11" x14ac:dyDescent="0.3">
      <c r="A8794" t="s">
        <v>11</v>
      </c>
      <c r="B8794">
        <v>14</v>
      </c>
      <c r="C8794" t="s">
        <v>5385</v>
      </c>
      <c r="D8794">
        <v>400.5</v>
      </c>
      <c r="E8794">
        <v>8.42</v>
      </c>
      <c r="F8794">
        <v>0.21</v>
      </c>
      <c r="G8794">
        <v>20.41</v>
      </c>
      <c r="H8794">
        <v>66.39</v>
      </c>
      <c r="I8794">
        <v>41.127249999999997</v>
      </c>
      <c r="J8794">
        <v>-73.808166670000006</v>
      </c>
      <c r="K8794">
        <v>7.53</v>
      </c>
    </row>
    <row r="8795" spans="1:11" x14ac:dyDescent="0.3">
      <c r="A8795" t="s">
        <v>11</v>
      </c>
      <c r="B8795">
        <v>12</v>
      </c>
      <c r="C8795" t="s">
        <v>5386</v>
      </c>
      <c r="D8795">
        <v>399.9</v>
      </c>
      <c r="E8795">
        <v>7.75</v>
      </c>
      <c r="F8795">
        <v>0.21</v>
      </c>
      <c r="G8795">
        <v>20.39</v>
      </c>
      <c r="H8795">
        <v>68.98</v>
      </c>
      <c r="I8795">
        <v>41.127249999999997</v>
      </c>
      <c r="J8795">
        <v>-73.808166670000006</v>
      </c>
      <c r="K8795">
        <v>7.53</v>
      </c>
    </row>
    <row r="8796" spans="1:11" x14ac:dyDescent="0.3">
      <c r="A8796" t="s">
        <v>11</v>
      </c>
      <c r="B8796">
        <v>14</v>
      </c>
      <c r="C8796" t="s">
        <v>5386</v>
      </c>
      <c r="D8796">
        <v>399.9</v>
      </c>
      <c r="E8796">
        <v>7.75</v>
      </c>
      <c r="F8796">
        <v>0.21</v>
      </c>
      <c r="G8796">
        <v>20.39</v>
      </c>
      <c r="H8796">
        <v>68.98</v>
      </c>
      <c r="I8796">
        <v>41.127249999999997</v>
      </c>
      <c r="J8796">
        <v>-73.808166670000006</v>
      </c>
      <c r="K8796">
        <v>7.53</v>
      </c>
    </row>
    <row r="8797" spans="1:11" x14ac:dyDescent="0.3">
      <c r="A8797" t="s">
        <v>11</v>
      </c>
      <c r="B8797">
        <v>12</v>
      </c>
      <c r="C8797" t="s">
        <v>5387</v>
      </c>
      <c r="D8797">
        <v>404.5</v>
      </c>
      <c r="E8797">
        <v>4.7</v>
      </c>
      <c r="F8797">
        <v>0.21</v>
      </c>
      <c r="G8797">
        <v>20.37</v>
      </c>
      <c r="H8797">
        <v>68.2</v>
      </c>
      <c r="I8797">
        <v>41.127249999999997</v>
      </c>
      <c r="J8797">
        <v>-73.808166670000006</v>
      </c>
      <c r="K8797">
        <v>7.53</v>
      </c>
    </row>
    <row r="8798" spans="1:11" x14ac:dyDescent="0.3">
      <c r="A8798" t="s">
        <v>11</v>
      </c>
      <c r="B8798">
        <v>14</v>
      </c>
      <c r="C8798" t="s">
        <v>5387</v>
      </c>
      <c r="D8798">
        <v>404.5</v>
      </c>
      <c r="E8798">
        <v>4.7</v>
      </c>
      <c r="F8798">
        <v>0.21</v>
      </c>
      <c r="G8798">
        <v>20.37</v>
      </c>
      <c r="H8798">
        <v>68.2</v>
      </c>
      <c r="I8798">
        <v>41.127249999999997</v>
      </c>
      <c r="J8798">
        <v>-73.808166670000006</v>
      </c>
      <c r="K8798">
        <v>7.53</v>
      </c>
    </row>
    <row r="8799" spans="1:11" x14ac:dyDescent="0.3">
      <c r="A8799" t="s">
        <v>11</v>
      </c>
      <c r="B8799">
        <v>12</v>
      </c>
      <c r="C8799" t="s">
        <v>5388</v>
      </c>
      <c r="D8799">
        <v>425.9</v>
      </c>
      <c r="E8799">
        <v>4.03</v>
      </c>
      <c r="F8799">
        <v>0.23</v>
      </c>
      <c r="G8799">
        <v>20.39</v>
      </c>
      <c r="H8799">
        <v>69.209999999999994</v>
      </c>
      <c r="I8799">
        <v>41.127233330000003</v>
      </c>
      <c r="J8799">
        <v>-73.808000000000007</v>
      </c>
      <c r="K8799">
        <v>7.52</v>
      </c>
    </row>
    <row r="8800" spans="1:11" x14ac:dyDescent="0.3">
      <c r="A8800" t="s">
        <v>11</v>
      </c>
      <c r="B8800">
        <v>14</v>
      </c>
      <c r="C8800" t="s">
        <v>5388</v>
      </c>
      <c r="D8800">
        <v>425.9</v>
      </c>
      <c r="E8800">
        <v>4.03</v>
      </c>
      <c r="F8800">
        <v>0.23</v>
      </c>
      <c r="G8800">
        <v>20.39</v>
      </c>
      <c r="H8800">
        <v>69.209999999999994</v>
      </c>
      <c r="I8800">
        <v>41.127233330000003</v>
      </c>
      <c r="J8800">
        <v>-73.808000000000007</v>
      </c>
      <c r="K8800">
        <v>7.52</v>
      </c>
    </row>
    <row r="8801" spans="1:11" x14ac:dyDescent="0.3">
      <c r="A8801" t="s">
        <v>11</v>
      </c>
      <c r="B8801">
        <v>12</v>
      </c>
      <c r="C8801" t="s">
        <v>5389</v>
      </c>
      <c r="D8801">
        <v>414</v>
      </c>
      <c r="E8801">
        <v>3.84</v>
      </c>
      <c r="F8801">
        <v>0.22</v>
      </c>
      <c r="G8801">
        <v>20.38</v>
      </c>
      <c r="H8801">
        <v>72.260000000000005</v>
      </c>
      <c r="I8801">
        <v>41.127233330000003</v>
      </c>
      <c r="J8801">
        <v>-73.808166670000006</v>
      </c>
      <c r="K8801">
        <v>7.52</v>
      </c>
    </row>
    <row r="8802" spans="1:11" x14ac:dyDescent="0.3">
      <c r="A8802" t="s">
        <v>11</v>
      </c>
      <c r="B8802">
        <v>14</v>
      </c>
      <c r="C8802" t="s">
        <v>5389</v>
      </c>
      <c r="D8802">
        <v>414</v>
      </c>
      <c r="E8802">
        <v>3.84</v>
      </c>
      <c r="F8802">
        <v>0.22</v>
      </c>
      <c r="G8802">
        <v>20.38</v>
      </c>
      <c r="H8802">
        <v>72.260000000000005</v>
      </c>
      <c r="I8802">
        <v>41.127233330000003</v>
      </c>
      <c r="J8802">
        <v>-73.808166670000006</v>
      </c>
      <c r="K8802">
        <v>7.52</v>
      </c>
    </row>
    <row r="8803" spans="1:11" x14ac:dyDescent="0.3">
      <c r="A8803" t="s">
        <v>11</v>
      </c>
      <c r="B8803">
        <v>12</v>
      </c>
      <c r="C8803" t="s">
        <v>5390</v>
      </c>
      <c r="D8803">
        <v>411</v>
      </c>
      <c r="E8803">
        <v>2.4900000000000002</v>
      </c>
      <c r="F8803">
        <v>0.22</v>
      </c>
      <c r="G8803">
        <v>20.38</v>
      </c>
      <c r="H8803">
        <v>68.599999999999994</v>
      </c>
      <c r="I8803">
        <v>41.127233330000003</v>
      </c>
      <c r="J8803">
        <v>-73.808166670000006</v>
      </c>
      <c r="K8803">
        <v>7.52</v>
      </c>
    </row>
    <row r="8804" spans="1:11" x14ac:dyDescent="0.3">
      <c r="A8804" t="s">
        <v>11</v>
      </c>
      <c r="B8804">
        <v>14</v>
      </c>
      <c r="C8804" t="s">
        <v>5390</v>
      </c>
      <c r="D8804">
        <v>411</v>
      </c>
      <c r="E8804">
        <v>2.4900000000000002</v>
      </c>
      <c r="F8804">
        <v>0.22</v>
      </c>
      <c r="G8804">
        <v>20.38</v>
      </c>
      <c r="H8804">
        <v>68.599999999999994</v>
      </c>
      <c r="I8804">
        <v>41.127233330000003</v>
      </c>
      <c r="J8804">
        <v>-73.808166670000006</v>
      </c>
      <c r="K8804">
        <v>7.52</v>
      </c>
    </row>
    <row r="8805" spans="1:11" x14ac:dyDescent="0.3">
      <c r="A8805" t="s">
        <v>11</v>
      </c>
      <c r="B8805">
        <v>12</v>
      </c>
      <c r="C8805" t="s">
        <v>5391</v>
      </c>
      <c r="D8805">
        <v>406.7</v>
      </c>
      <c r="E8805">
        <v>3.24</v>
      </c>
      <c r="F8805">
        <v>0.21</v>
      </c>
      <c r="G8805">
        <v>20.37</v>
      </c>
      <c r="H8805">
        <v>73.97</v>
      </c>
      <c r="I8805">
        <v>41.127249999999997</v>
      </c>
      <c r="J8805">
        <v>-73.808166670000006</v>
      </c>
      <c r="K8805">
        <v>7.52</v>
      </c>
    </row>
    <row r="8806" spans="1:11" x14ac:dyDescent="0.3">
      <c r="A8806" t="s">
        <v>11</v>
      </c>
      <c r="B8806">
        <v>14</v>
      </c>
      <c r="C8806" t="s">
        <v>5391</v>
      </c>
      <c r="D8806">
        <v>406.7</v>
      </c>
      <c r="E8806">
        <v>3.24</v>
      </c>
      <c r="F8806">
        <v>0.21</v>
      </c>
      <c r="G8806">
        <v>20.37</v>
      </c>
      <c r="H8806">
        <v>73.97</v>
      </c>
      <c r="I8806">
        <v>41.127249999999997</v>
      </c>
      <c r="J8806">
        <v>-73.808166670000006</v>
      </c>
      <c r="K8806">
        <v>7.52</v>
      </c>
    </row>
    <row r="8807" spans="1:11" x14ac:dyDescent="0.3">
      <c r="A8807" t="s">
        <v>11</v>
      </c>
      <c r="B8807">
        <v>12</v>
      </c>
      <c r="C8807" t="s">
        <v>5392</v>
      </c>
      <c r="D8807">
        <v>424</v>
      </c>
      <c r="E8807">
        <v>4.84</v>
      </c>
      <c r="F8807">
        <v>0.22</v>
      </c>
      <c r="G8807">
        <v>20.37</v>
      </c>
      <c r="H8807">
        <v>98.4</v>
      </c>
      <c r="I8807">
        <v>41.127249999999997</v>
      </c>
      <c r="J8807">
        <v>-73.808166670000006</v>
      </c>
      <c r="K8807">
        <v>7.52</v>
      </c>
    </row>
    <row r="8808" spans="1:11" x14ac:dyDescent="0.3">
      <c r="A8808" t="s">
        <v>11</v>
      </c>
      <c r="B8808">
        <v>14</v>
      </c>
      <c r="C8808" t="s">
        <v>5392</v>
      </c>
      <c r="D8808">
        <v>424</v>
      </c>
      <c r="E8808">
        <v>4.84</v>
      </c>
      <c r="F8808">
        <v>0.22</v>
      </c>
      <c r="G8808">
        <v>20.37</v>
      </c>
      <c r="H8808">
        <v>98.4</v>
      </c>
      <c r="I8808">
        <v>41.127249999999997</v>
      </c>
      <c r="J8808">
        <v>-73.808166670000006</v>
      </c>
      <c r="K8808">
        <v>7.52</v>
      </c>
    </row>
    <row r="8809" spans="1:11" x14ac:dyDescent="0.3">
      <c r="A8809" t="s">
        <v>11</v>
      </c>
      <c r="B8809">
        <v>12</v>
      </c>
      <c r="C8809" t="s">
        <v>5393</v>
      </c>
      <c r="D8809">
        <v>393</v>
      </c>
      <c r="E8809">
        <v>2.42</v>
      </c>
      <c r="F8809">
        <v>0.21</v>
      </c>
      <c r="G8809">
        <v>20.39</v>
      </c>
      <c r="H8809">
        <v>68.36</v>
      </c>
      <c r="I8809">
        <v>41.127249999999997</v>
      </c>
      <c r="J8809">
        <v>-73.808166670000006</v>
      </c>
      <c r="K8809">
        <v>7.53</v>
      </c>
    </row>
    <row r="8810" spans="1:11" x14ac:dyDescent="0.3">
      <c r="A8810" t="s">
        <v>11</v>
      </c>
      <c r="B8810">
        <v>14</v>
      </c>
      <c r="C8810" t="s">
        <v>5393</v>
      </c>
      <c r="D8810">
        <v>393</v>
      </c>
      <c r="E8810">
        <v>2.42</v>
      </c>
      <c r="F8810">
        <v>0.21</v>
      </c>
      <c r="G8810">
        <v>20.39</v>
      </c>
      <c r="H8810">
        <v>68.36</v>
      </c>
      <c r="I8810">
        <v>41.127249999999997</v>
      </c>
      <c r="J8810">
        <v>-73.808166670000006</v>
      </c>
      <c r="K8810">
        <v>7.53</v>
      </c>
    </row>
    <row r="8811" spans="1:11" x14ac:dyDescent="0.3">
      <c r="A8811" t="s">
        <v>11</v>
      </c>
      <c r="B8811">
        <v>12</v>
      </c>
      <c r="C8811" t="s">
        <v>5394</v>
      </c>
      <c r="D8811">
        <v>414.7</v>
      </c>
      <c r="E8811">
        <v>7.4</v>
      </c>
      <c r="F8811">
        <v>0.22</v>
      </c>
      <c r="G8811">
        <v>20.39</v>
      </c>
      <c r="H8811">
        <v>63.95</v>
      </c>
      <c r="I8811">
        <v>41.127249999999997</v>
      </c>
      <c r="J8811">
        <v>-73.808166670000006</v>
      </c>
      <c r="K8811">
        <v>7.53</v>
      </c>
    </row>
    <row r="8812" spans="1:11" x14ac:dyDescent="0.3">
      <c r="A8812" t="s">
        <v>11</v>
      </c>
      <c r="B8812">
        <v>14</v>
      </c>
      <c r="C8812" t="s">
        <v>5394</v>
      </c>
      <c r="D8812">
        <v>414.7</v>
      </c>
      <c r="E8812">
        <v>7.4</v>
      </c>
      <c r="F8812">
        <v>0.22</v>
      </c>
      <c r="G8812">
        <v>20.39</v>
      </c>
      <c r="H8812">
        <v>63.95</v>
      </c>
      <c r="I8812">
        <v>41.127249999999997</v>
      </c>
      <c r="J8812">
        <v>-73.808166670000006</v>
      </c>
      <c r="K8812">
        <v>7.53</v>
      </c>
    </row>
    <row r="8813" spans="1:11" x14ac:dyDescent="0.3">
      <c r="A8813" t="s">
        <v>11</v>
      </c>
      <c r="B8813">
        <v>12</v>
      </c>
      <c r="C8813" t="s">
        <v>5395</v>
      </c>
      <c r="D8813">
        <v>430.3</v>
      </c>
      <c r="E8813">
        <v>7.91</v>
      </c>
      <c r="F8813">
        <v>0.23</v>
      </c>
      <c r="G8813">
        <v>20.39</v>
      </c>
      <c r="H8813">
        <v>59.69</v>
      </c>
      <c r="I8813">
        <v>41.127249999999997</v>
      </c>
      <c r="J8813">
        <v>-73.808166670000006</v>
      </c>
      <c r="K8813">
        <v>7.53</v>
      </c>
    </row>
    <row r="8814" spans="1:11" x14ac:dyDescent="0.3">
      <c r="A8814" t="s">
        <v>11</v>
      </c>
      <c r="B8814">
        <v>14</v>
      </c>
      <c r="C8814" t="s">
        <v>5395</v>
      </c>
      <c r="D8814">
        <v>430.3</v>
      </c>
      <c r="E8814">
        <v>7.91</v>
      </c>
      <c r="F8814">
        <v>0.23</v>
      </c>
      <c r="G8814">
        <v>20.39</v>
      </c>
      <c r="H8814">
        <v>59.69</v>
      </c>
      <c r="I8814">
        <v>41.127249999999997</v>
      </c>
      <c r="J8814">
        <v>-73.808166670000006</v>
      </c>
      <c r="K8814">
        <v>7.53</v>
      </c>
    </row>
    <row r="8815" spans="1:11" x14ac:dyDescent="0.3">
      <c r="A8815" t="s">
        <v>11</v>
      </c>
      <c r="B8815">
        <v>12</v>
      </c>
      <c r="C8815" t="s">
        <v>5396</v>
      </c>
      <c r="D8815">
        <v>426.6</v>
      </c>
      <c r="E8815">
        <v>10.83</v>
      </c>
      <c r="F8815">
        <v>0.23</v>
      </c>
      <c r="G8815">
        <v>20.39</v>
      </c>
      <c r="H8815">
        <v>66.3</v>
      </c>
      <c r="I8815">
        <v>41.127233330000003</v>
      </c>
      <c r="J8815">
        <v>-73.808166670000006</v>
      </c>
      <c r="K8815">
        <v>7.53</v>
      </c>
    </row>
    <row r="8816" spans="1:11" x14ac:dyDescent="0.3">
      <c r="A8816" t="s">
        <v>11</v>
      </c>
      <c r="B8816">
        <v>14</v>
      </c>
      <c r="C8816" t="s">
        <v>5396</v>
      </c>
      <c r="D8816">
        <v>426.6</v>
      </c>
      <c r="E8816">
        <v>10.83</v>
      </c>
      <c r="F8816">
        <v>0.23</v>
      </c>
      <c r="G8816">
        <v>20.39</v>
      </c>
      <c r="H8816">
        <v>66.3</v>
      </c>
      <c r="I8816">
        <v>41.127233330000003</v>
      </c>
      <c r="J8816">
        <v>-73.808166670000006</v>
      </c>
      <c r="K8816">
        <v>7.53</v>
      </c>
    </row>
    <row r="8817" spans="1:11" x14ac:dyDescent="0.3">
      <c r="A8817" t="s">
        <v>11</v>
      </c>
      <c r="B8817">
        <v>12</v>
      </c>
      <c r="C8817" t="s">
        <v>5397</v>
      </c>
      <c r="D8817">
        <v>418.2</v>
      </c>
      <c r="E8817">
        <v>10.17</v>
      </c>
      <c r="F8817">
        <v>0.22</v>
      </c>
      <c r="G8817">
        <v>20.43</v>
      </c>
      <c r="H8817">
        <v>64.010000000000005</v>
      </c>
      <c r="I8817">
        <v>41.127233330000003</v>
      </c>
      <c r="J8817">
        <v>-73.808166670000006</v>
      </c>
      <c r="K8817">
        <v>7.54</v>
      </c>
    </row>
    <row r="8818" spans="1:11" x14ac:dyDescent="0.3">
      <c r="A8818" t="s">
        <v>11</v>
      </c>
      <c r="B8818">
        <v>14</v>
      </c>
      <c r="C8818" t="s">
        <v>5397</v>
      </c>
      <c r="D8818">
        <v>418.2</v>
      </c>
      <c r="E8818">
        <v>10.17</v>
      </c>
      <c r="F8818">
        <v>0.22</v>
      </c>
      <c r="G8818">
        <v>20.43</v>
      </c>
      <c r="H8818">
        <v>64.010000000000005</v>
      </c>
      <c r="I8818">
        <v>41.127233330000003</v>
      </c>
      <c r="J8818">
        <v>-73.808166670000006</v>
      </c>
      <c r="K8818">
        <v>7.54</v>
      </c>
    </row>
    <row r="8819" spans="1:11" x14ac:dyDescent="0.3">
      <c r="A8819" t="s">
        <v>11</v>
      </c>
      <c r="B8819">
        <v>12</v>
      </c>
      <c r="C8819" t="s">
        <v>5398</v>
      </c>
      <c r="D8819">
        <v>427.9</v>
      </c>
      <c r="E8819">
        <v>12.78</v>
      </c>
      <c r="F8819">
        <v>0.23</v>
      </c>
      <c r="G8819">
        <v>20.39</v>
      </c>
      <c r="H8819">
        <v>62.11</v>
      </c>
      <c r="I8819">
        <v>41.127233330000003</v>
      </c>
      <c r="J8819">
        <v>-73.808166670000006</v>
      </c>
      <c r="K8819">
        <v>7.54</v>
      </c>
    </row>
    <row r="8820" spans="1:11" x14ac:dyDescent="0.3">
      <c r="A8820" t="s">
        <v>11</v>
      </c>
      <c r="B8820">
        <v>14</v>
      </c>
      <c r="C8820" t="s">
        <v>5398</v>
      </c>
      <c r="D8820">
        <v>427.9</v>
      </c>
      <c r="E8820">
        <v>12.78</v>
      </c>
      <c r="F8820">
        <v>0.23</v>
      </c>
      <c r="G8820">
        <v>20.39</v>
      </c>
      <c r="H8820">
        <v>62.11</v>
      </c>
      <c r="I8820">
        <v>41.127233330000003</v>
      </c>
      <c r="J8820">
        <v>-73.808166670000006</v>
      </c>
      <c r="K8820">
        <v>7.54</v>
      </c>
    </row>
    <row r="8821" spans="1:11" x14ac:dyDescent="0.3">
      <c r="A8821" t="s">
        <v>11</v>
      </c>
      <c r="B8821">
        <v>12</v>
      </c>
      <c r="C8821" t="s">
        <v>5399</v>
      </c>
      <c r="D8821">
        <v>444.2</v>
      </c>
      <c r="E8821">
        <v>11.09</v>
      </c>
      <c r="F8821">
        <v>0.24</v>
      </c>
      <c r="G8821">
        <v>20.38</v>
      </c>
      <c r="H8821">
        <v>58.33</v>
      </c>
      <c r="I8821">
        <v>41.127249999999997</v>
      </c>
      <c r="J8821">
        <v>-73.808166670000006</v>
      </c>
      <c r="K8821">
        <v>7.55</v>
      </c>
    </row>
    <row r="8822" spans="1:11" x14ac:dyDescent="0.3">
      <c r="A8822" t="s">
        <v>11</v>
      </c>
      <c r="B8822">
        <v>14</v>
      </c>
      <c r="C8822" t="s">
        <v>5399</v>
      </c>
      <c r="D8822">
        <v>444.2</v>
      </c>
      <c r="E8822">
        <v>11.09</v>
      </c>
      <c r="F8822">
        <v>0.24</v>
      </c>
      <c r="G8822">
        <v>20.38</v>
      </c>
      <c r="H8822">
        <v>58.33</v>
      </c>
      <c r="I8822">
        <v>41.127249999999997</v>
      </c>
      <c r="J8822">
        <v>-73.808166670000006</v>
      </c>
      <c r="K8822">
        <v>7.55</v>
      </c>
    </row>
    <row r="8823" spans="1:11" x14ac:dyDescent="0.3">
      <c r="A8823" t="s">
        <v>11</v>
      </c>
      <c r="B8823">
        <v>12</v>
      </c>
      <c r="C8823" t="s">
        <v>5400</v>
      </c>
      <c r="D8823">
        <v>422</v>
      </c>
      <c r="E8823">
        <v>13.01</v>
      </c>
      <c r="F8823">
        <v>0.22</v>
      </c>
      <c r="G8823">
        <v>20.440000000000001</v>
      </c>
      <c r="H8823">
        <v>66.22</v>
      </c>
      <c r="I8823">
        <v>41.127266669999997</v>
      </c>
      <c r="J8823">
        <v>-73.808166670000006</v>
      </c>
      <c r="K8823">
        <v>7.54</v>
      </c>
    </row>
    <row r="8824" spans="1:11" x14ac:dyDescent="0.3">
      <c r="A8824" t="s">
        <v>11</v>
      </c>
      <c r="B8824">
        <v>14</v>
      </c>
      <c r="C8824" t="s">
        <v>5400</v>
      </c>
      <c r="D8824">
        <v>422</v>
      </c>
      <c r="E8824">
        <v>13.01</v>
      </c>
      <c r="F8824">
        <v>0.22</v>
      </c>
      <c r="G8824">
        <v>20.440000000000001</v>
      </c>
      <c r="H8824">
        <v>66.22</v>
      </c>
      <c r="I8824">
        <v>41.127266669999997</v>
      </c>
      <c r="J8824">
        <v>-73.808166670000006</v>
      </c>
      <c r="K8824">
        <v>7.54</v>
      </c>
    </row>
    <row r="8825" spans="1:11" x14ac:dyDescent="0.3">
      <c r="A8825" t="s">
        <v>11</v>
      </c>
      <c r="B8825">
        <v>12</v>
      </c>
      <c r="C8825" t="s">
        <v>5401</v>
      </c>
      <c r="D8825">
        <v>446.2</v>
      </c>
      <c r="E8825">
        <v>10.36</v>
      </c>
      <c r="F8825">
        <v>0.24</v>
      </c>
      <c r="G8825">
        <v>20.45</v>
      </c>
      <c r="H8825">
        <v>62.42</v>
      </c>
      <c r="I8825">
        <v>41.127283329999997</v>
      </c>
      <c r="J8825">
        <v>-73.808166670000006</v>
      </c>
      <c r="K8825">
        <v>7.53</v>
      </c>
    </row>
    <row r="8826" spans="1:11" x14ac:dyDescent="0.3">
      <c r="A8826" t="s">
        <v>11</v>
      </c>
      <c r="B8826">
        <v>14</v>
      </c>
      <c r="C8826" t="s">
        <v>5401</v>
      </c>
      <c r="D8826">
        <v>446.2</v>
      </c>
      <c r="E8826">
        <v>10.36</v>
      </c>
      <c r="F8826">
        <v>0.24</v>
      </c>
      <c r="G8826">
        <v>20.45</v>
      </c>
      <c r="H8826">
        <v>62.42</v>
      </c>
      <c r="I8826">
        <v>41.127283329999997</v>
      </c>
      <c r="J8826">
        <v>-73.808166670000006</v>
      </c>
      <c r="K8826">
        <v>7.53</v>
      </c>
    </row>
    <row r="8827" spans="1:11" x14ac:dyDescent="0.3">
      <c r="A8827" t="s">
        <v>11</v>
      </c>
      <c r="B8827">
        <v>12</v>
      </c>
      <c r="C8827" t="s">
        <v>5402</v>
      </c>
      <c r="D8827">
        <v>427.2</v>
      </c>
      <c r="E8827">
        <v>4.82</v>
      </c>
      <c r="F8827">
        <v>0.23</v>
      </c>
      <c r="G8827">
        <v>20.43</v>
      </c>
      <c r="H8827">
        <v>67.05</v>
      </c>
      <c r="I8827">
        <v>41.127283329999997</v>
      </c>
      <c r="J8827">
        <v>-73.808166670000006</v>
      </c>
      <c r="K8827">
        <v>7.55</v>
      </c>
    </row>
    <row r="8828" spans="1:11" x14ac:dyDescent="0.3">
      <c r="A8828" t="s">
        <v>11</v>
      </c>
      <c r="B8828">
        <v>14</v>
      </c>
      <c r="C8828" t="s">
        <v>5402</v>
      </c>
      <c r="D8828">
        <v>427.2</v>
      </c>
      <c r="E8828">
        <v>4.82</v>
      </c>
      <c r="F8828">
        <v>0.23</v>
      </c>
      <c r="G8828">
        <v>20.43</v>
      </c>
      <c r="H8828">
        <v>67.05</v>
      </c>
      <c r="I8828">
        <v>41.127283329999997</v>
      </c>
      <c r="J8828">
        <v>-73.808166670000006</v>
      </c>
      <c r="K8828">
        <v>7.55</v>
      </c>
    </row>
    <row r="8829" spans="1:11" x14ac:dyDescent="0.3">
      <c r="A8829" t="s">
        <v>11</v>
      </c>
      <c r="B8829">
        <v>12</v>
      </c>
      <c r="C8829" t="s">
        <v>5403</v>
      </c>
      <c r="D8829">
        <v>433</v>
      </c>
      <c r="E8829">
        <v>12.32</v>
      </c>
      <c r="F8829">
        <v>0.23</v>
      </c>
      <c r="G8829">
        <v>20.43</v>
      </c>
      <c r="H8829">
        <v>63.09</v>
      </c>
      <c r="I8829">
        <v>41.127266669999997</v>
      </c>
      <c r="J8829">
        <v>-73.808166670000006</v>
      </c>
      <c r="K8829">
        <v>7.54</v>
      </c>
    </row>
    <row r="8830" spans="1:11" x14ac:dyDescent="0.3">
      <c r="A8830" t="s">
        <v>11</v>
      </c>
      <c r="B8830">
        <v>14</v>
      </c>
      <c r="C8830" t="s">
        <v>5403</v>
      </c>
      <c r="D8830">
        <v>433</v>
      </c>
      <c r="E8830">
        <v>12.32</v>
      </c>
      <c r="F8830">
        <v>0.23</v>
      </c>
      <c r="G8830">
        <v>20.43</v>
      </c>
      <c r="H8830">
        <v>63.09</v>
      </c>
      <c r="I8830">
        <v>41.127266669999997</v>
      </c>
      <c r="J8830">
        <v>-73.808166670000006</v>
      </c>
      <c r="K8830">
        <v>7.54</v>
      </c>
    </row>
    <row r="8831" spans="1:11" x14ac:dyDescent="0.3">
      <c r="A8831" t="s">
        <v>11</v>
      </c>
      <c r="B8831">
        <v>12</v>
      </c>
      <c r="C8831" t="s">
        <v>5404</v>
      </c>
      <c r="D8831">
        <v>412.5</v>
      </c>
      <c r="E8831">
        <v>7.96</v>
      </c>
      <c r="F8831">
        <v>0.22</v>
      </c>
      <c r="G8831">
        <v>20.45</v>
      </c>
      <c r="H8831">
        <v>67.59</v>
      </c>
      <c r="I8831">
        <v>41.127266669999997</v>
      </c>
      <c r="J8831">
        <v>-73.808166670000006</v>
      </c>
      <c r="K8831">
        <v>7.53</v>
      </c>
    </row>
    <row r="8832" spans="1:11" x14ac:dyDescent="0.3">
      <c r="A8832" t="s">
        <v>11</v>
      </c>
      <c r="B8832">
        <v>14</v>
      </c>
      <c r="C8832" t="s">
        <v>5404</v>
      </c>
      <c r="D8832">
        <v>412.5</v>
      </c>
      <c r="E8832">
        <v>7.96</v>
      </c>
      <c r="F8832">
        <v>0.22</v>
      </c>
      <c r="G8832">
        <v>20.45</v>
      </c>
      <c r="H8832">
        <v>67.59</v>
      </c>
      <c r="I8832">
        <v>41.127266669999997</v>
      </c>
      <c r="J8832">
        <v>-73.808166670000006</v>
      </c>
      <c r="K8832">
        <v>7.53</v>
      </c>
    </row>
    <row r="8833" spans="1:11" x14ac:dyDescent="0.3">
      <c r="A8833" t="s">
        <v>11</v>
      </c>
      <c r="B8833">
        <v>12</v>
      </c>
      <c r="C8833" t="s">
        <v>5405</v>
      </c>
      <c r="D8833">
        <v>425.8</v>
      </c>
      <c r="E8833">
        <v>9.42</v>
      </c>
      <c r="F8833">
        <v>0.22</v>
      </c>
      <c r="G8833">
        <v>20.420000000000002</v>
      </c>
      <c r="H8833">
        <v>55.25</v>
      </c>
      <c r="I8833">
        <v>41.127266669999997</v>
      </c>
      <c r="J8833">
        <v>-73.808166670000006</v>
      </c>
      <c r="K8833">
        <v>7.52</v>
      </c>
    </row>
    <row r="8834" spans="1:11" x14ac:dyDescent="0.3">
      <c r="A8834" t="s">
        <v>11</v>
      </c>
      <c r="B8834">
        <v>14</v>
      </c>
      <c r="C8834" t="s">
        <v>5405</v>
      </c>
      <c r="D8834">
        <v>425.8</v>
      </c>
      <c r="E8834">
        <v>9.42</v>
      </c>
      <c r="F8834">
        <v>0.22</v>
      </c>
      <c r="G8834">
        <v>20.420000000000002</v>
      </c>
      <c r="H8834">
        <v>55.25</v>
      </c>
      <c r="I8834">
        <v>41.127266669999997</v>
      </c>
      <c r="J8834">
        <v>-73.808166670000006</v>
      </c>
      <c r="K8834">
        <v>7.52</v>
      </c>
    </row>
    <row r="8835" spans="1:11" x14ac:dyDescent="0.3">
      <c r="A8835" t="s">
        <v>11</v>
      </c>
      <c r="B8835">
        <v>12</v>
      </c>
      <c r="C8835" t="s">
        <v>5406</v>
      </c>
      <c r="D8835">
        <v>412.3</v>
      </c>
      <c r="E8835">
        <v>12.38</v>
      </c>
      <c r="F8835">
        <v>0.22</v>
      </c>
      <c r="G8835">
        <v>20.52</v>
      </c>
      <c r="H8835">
        <v>57.06</v>
      </c>
      <c r="I8835">
        <v>41.127266669999997</v>
      </c>
      <c r="J8835">
        <v>-73.808166670000006</v>
      </c>
      <c r="K8835">
        <v>7.55</v>
      </c>
    </row>
    <row r="8836" spans="1:11" x14ac:dyDescent="0.3">
      <c r="A8836" t="s">
        <v>11</v>
      </c>
      <c r="B8836">
        <v>14</v>
      </c>
      <c r="C8836" t="s">
        <v>5406</v>
      </c>
      <c r="D8836">
        <v>412.3</v>
      </c>
      <c r="E8836">
        <v>12.38</v>
      </c>
      <c r="F8836">
        <v>0.22</v>
      </c>
      <c r="G8836">
        <v>20.52</v>
      </c>
      <c r="H8836">
        <v>57.06</v>
      </c>
      <c r="I8836">
        <v>41.127266669999997</v>
      </c>
      <c r="J8836">
        <v>-73.808166670000006</v>
      </c>
      <c r="K8836">
        <v>7.55</v>
      </c>
    </row>
    <row r="8837" spans="1:11" x14ac:dyDescent="0.3">
      <c r="A8837" t="s">
        <v>11</v>
      </c>
      <c r="B8837">
        <v>12</v>
      </c>
      <c r="C8837" t="s">
        <v>5407</v>
      </c>
      <c r="D8837">
        <v>452.5</v>
      </c>
      <c r="E8837">
        <v>11.76</v>
      </c>
      <c r="F8837">
        <v>0.24</v>
      </c>
      <c r="G8837">
        <v>20.5</v>
      </c>
      <c r="H8837">
        <v>56.89</v>
      </c>
      <c r="I8837">
        <v>41.127249999999997</v>
      </c>
      <c r="J8837">
        <v>-73.808166670000006</v>
      </c>
      <c r="K8837">
        <v>7.53</v>
      </c>
    </row>
    <row r="8838" spans="1:11" x14ac:dyDescent="0.3">
      <c r="A8838" t="s">
        <v>11</v>
      </c>
      <c r="B8838">
        <v>14</v>
      </c>
      <c r="C8838" t="s">
        <v>5407</v>
      </c>
      <c r="D8838">
        <v>452.5</v>
      </c>
      <c r="E8838">
        <v>11.76</v>
      </c>
      <c r="F8838">
        <v>0.24</v>
      </c>
      <c r="G8838">
        <v>20.5</v>
      </c>
      <c r="H8838">
        <v>56.89</v>
      </c>
      <c r="I8838">
        <v>41.127249999999997</v>
      </c>
      <c r="J8838">
        <v>-73.808166670000006</v>
      </c>
      <c r="K8838">
        <v>7.53</v>
      </c>
    </row>
    <row r="8839" spans="1:11" x14ac:dyDescent="0.3">
      <c r="A8839" t="s">
        <v>11</v>
      </c>
      <c r="B8839">
        <v>12</v>
      </c>
      <c r="C8839" t="s">
        <v>5408</v>
      </c>
      <c r="D8839">
        <v>419.9</v>
      </c>
      <c r="E8839">
        <v>8.43</v>
      </c>
      <c r="F8839">
        <v>0.22</v>
      </c>
      <c r="G8839">
        <v>20.51</v>
      </c>
      <c r="H8839">
        <v>60.98</v>
      </c>
      <c r="I8839">
        <v>41.127249999999997</v>
      </c>
      <c r="J8839">
        <v>-73.808166670000006</v>
      </c>
      <c r="K8839">
        <v>7.55</v>
      </c>
    </row>
    <row r="8840" spans="1:11" x14ac:dyDescent="0.3">
      <c r="A8840" t="s">
        <v>11</v>
      </c>
      <c r="B8840">
        <v>14</v>
      </c>
      <c r="C8840" t="s">
        <v>5408</v>
      </c>
      <c r="D8840">
        <v>419.9</v>
      </c>
      <c r="E8840">
        <v>8.43</v>
      </c>
      <c r="F8840">
        <v>0.22</v>
      </c>
      <c r="G8840">
        <v>20.51</v>
      </c>
      <c r="H8840">
        <v>60.98</v>
      </c>
      <c r="I8840">
        <v>41.127249999999997</v>
      </c>
      <c r="J8840">
        <v>-73.808166670000006</v>
      </c>
      <c r="K8840">
        <v>7.55</v>
      </c>
    </row>
    <row r="8841" spans="1:11" x14ac:dyDescent="0.3">
      <c r="A8841" t="s">
        <v>11</v>
      </c>
      <c r="B8841">
        <v>12</v>
      </c>
      <c r="C8841" t="s">
        <v>5409</v>
      </c>
      <c r="D8841">
        <v>425.7</v>
      </c>
      <c r="E8841">
        <v>5.63</v>
      </c>
      <c r="F8841">
        <v>0.22</v>
      </c>
      <c r="G8841">
        <v>20.47</v>
      </c>
      <c r="H8841">
        <v>58.73</v>
      </c>
      <c r="I8841">
        <v>41.127249999999997</v>
      </c>
      <c r="J8841">
        <v>-73.808166670000006</v>
      </c>
      <c r="K8841">
        <v>7.54</v>
      </c>
    </row>
    <row r="8842" spans="1:11" x14ac:dyDescent="0.3">
      <c r="A8842" t="s">
        <v>11</v>
      </c>
      <c r="B8842">
        <v>14</v>
      </c>
      <c r="C8842" t="s">
        <v>5409</v>
      </c>
      <c r="D8842">
        <v>425.7</v>
      </c>
      <c r="E8842">
        <v>5.63</v>
      </c>
      <c r="F8842">
        <v>0.22</v>
      </c>
      <c r="G8842">
        <v>20.47</v>
      </c>
      <c r="H8842">
        <v>58.73</v>
      </c>
      <c r="I8842">
        <v>41.127249999999997</v>
      </c>
      <c r="J8842">
        <v>-73.808166670000006</v>
      </c>
      <c r="K8842">
        <v>7.54</v>
      </c>
    </row>
    <row r="8843" spans="1:11" x14ac:dyDescent="0.3">
      <c r="A8843" t="s">
        <v>11</v>
      </c>
      <c r="B8843">
        <v>12</v>
      </c>
      <c r="C8843" t="s">
        <v>5410</v>
      </c>
      <c r="D8843">
        <v>413.4</v>
      </c>
      <c r="E8843">
        <v>8.5</v>
      </c>
      <c r="F8843">
        <v>0.22</v>
      </c>
      <c r="G8843">
        <v>20.54</v>
      </c>
      <c r="H8843">
        <v>57.77</v>
      </c>
      <c r="I8843">
        <v>41.127249999999997</v>
      </c>
      <c r="J8843">
        <v>-73.808166670000006</v>
      </c>
      <c r="K8843">
        <v>7.53</v>
      </c>
    </row>
    <row r="8844" spans="1:11" x14ac:dyDescent="0.3">
      <c r="A8844" t="s">
        <v>11</v>
      </c>
      <c r="B8844">
        <v>14</v>
      </c>
      <c r="C8844" t="s">
        <v>5410</v>
      </c>
      <c r="D8844">
        <v>413.4</v>
      </c>
      <c r="E8844">
        <v>8.5</v>
      </c>
      <c r="F8844">
        <v>0.22</v>
      </c>
      <c r="G8844">
        <v>20.54</v>
      </c>
      <c r="H8844">
        <v>57.77</v>
      </c>
      <c r="I8844">
        <v>41.127249999999997</v>
      </c>
      <c r="J8844">
        <v>-73.808166670000006</v>
      </c>
      <c r="K8844">
        <v>7.53</v>
      </c>
    </row>
    <row r="8845" spans="1:11" x14ac:dyDescent="0.3">
      <c r="A8845" t="s">
        <v>11</v>
      </c>
      <c r="B8845">
        <v>12</v>
      </c>
      <c r="C8845" t="s">
        <v>5411</v>
      </c>
      <c r="D8845">
        <v>446.1</v>
      </c>
      <c r="E8845">
        <v>4.84</v>
      </c>
      <c r="F8845">
        <v>0.24</v>
      </c>
      <c r="G8845">
        <v>20.52</v>
      </c>
      <c r="H8845">
        <v>59.63</v>
      </c>
      <c r="I8845">
        <v>41.127233330000003</v>
      </c>
      <c r="J8845">
        <v>-73.808166670000006</v>
      </c>
      <c r="K8845">
        <v>7.54</v>
      </c>
    </row>
    <row r="8846" spans="1:11" x14ac:dyDescent="0.3">
      <c r="A8846" t="s">
        <v>11</v>
      </c>
      <c r="B8846">
        <v>14</v>
      </c>
      <c r="C8846" t="s">
        <v>5411</v>
      </c>
      <c r="D8846">
        <v>446.1</v>
      </c>
      <c r="E8846">
        <v>4.84</v>
      </c>
      <c r="F8846">
        <v>0.24</v>
      </c>
      <c r="G8846">
        <v>20.52</v>
      </c>
      <c r="H8846">
        <v>59.63</v>
      </c>
      <c r="I8846">
        <v>41.127233330000003</v>
      </c>
      <c r="J8846">
        <v>-73.808166670000006</v>
      </c>
      <c r="K8846">
        <v>7.54</v>
      </c>
    </row>
    <row r="8847" spans="1:11" x14ac:dyDescent="0.3">
      <c r="A8847" t="s">
        <v>11</v>
      </c>
      <c r="B8847">
        <v>12</v>
      </c>
      <c r="C8847" t="s">
        <v>5412</v>
      </c>
      <c r="D8847">
        <v>436</v>
      </c>
      <c r="E8847">
        <v>9.36</v>
      </c>
      <c r="F8847">
        <v>0.23</v>
      </c>
      <c r="G8847">
        <v>20.51</v>
      </c>
      <c r="H8847">
        <v>63.59</v>
      </c>
      <c r="I8847">
        <v>41.127233330000003</v>
      </c>
      <c r="J8847">
        <v>-73.808166670000006</v>
      </c>
      <c r="K8847">
        <v>7.53</v>
      </c>
    </row>
    <row r="8848" spans="1:11" x14ac:dyDescent="0.3">
      <c r="A8848" t="s">
        <v>11</v>
      </c>
      <c r="B8848">
        <v>14</v>
      </c>
      <c r="C8848" t="s">
        <v>5412</v>
      </c>
      <c r="D8848">
        <v>436</v>
      </c>
      <c r="E8848">
        <v>9.36</v>
      </c>
      <c r="F8848">
        <v>0.23</v>
      </c>
      <c r="G8848">
        <v>20.51</v>
      </c>
      <c r="H8848">
        <v>63.59</v>
      </c>
      <c r="I8848">
        <v>41.127233330000003</v>
      </c>
      <c r="J8848">
        <v>-73.808166670000006</v>
      </c>
      <c r="K8848">
        <v>7.53</v>
      </c>
    </row>
    <row r="8849" spans="1:11" x14ac:dyDescent="0.3">
      <c r="A8849" t="s">
        <v>11</v>
      </c>
      <c r="B8849">
        <v>12</v>
      </c>
      <c r="C8849" t="s">
        <v>5413</v>
      </c>
      <c r="D8849">
        <v>433.4</v>
      </c>
      <c r="E8849">
        <v>13.16</v>
      </c>
      <c r="F8849">
        <v>0.23</v>
      </c>
      <c r="G8849">
        <v>20.53</v>
      </c>
      <c r="H8849">
        <v>56.23</v>
      </c>
      <c r="I8849">
        <v>41.127249999999997</v>
      </c>
      <c r="J8849">
        <v>-73.808166670000006</v>
      </c>
      <c r="K8849">
        <v>7.54</v>
      </c>
    </row>
    <row r="8850" spans="1:11" x14ac:dyDescent="0.3">
      <c r="A8850" t="s">
        <v>11</v>
      </c>
      <c r="B8850">
        <v>14</v>
      </c>
      <c r="C8850" t="s">
        <v>5413</v>
      </c>
      <c r="D8850">
        <v>433.4</v>
      </c>
      <c r="E8850">
        <v>13.16</v>
      </c>
      <c r="F8850">
        <v>0.23</v>
      </c>
      <c r="G8850">
        <v>20.53</v>
      </c>
      <c r="H8850">
        <v>56.23</v>
      </c>
      <c r="I8850">
        <v>41.127249999999997</v>
      </c>
      <c r="J8850">
        <v>-73.808166670000006</v>
      </c>
      <c r="K8850">
        <v>7.54</v>
      </c>
    </row>
    <row r="8851" spans="1:11" x14ac:dyDescent="0.3">
      <c r="A8851" t="s">
        <v>11</v>
      </c>
      <c r="B8851">
        <v>12</v>
      </c>
      <c r="C8851" t="s">
        <v>5414</v>
      </c>
      <c r="D8851">
        <v>454.6</v>
      </c>
      <c r="E8851">
        <v>11.66</v>
      </c>
      <c r="F8851">
        <v>0.24</v>
      </c>
      <c r="G8851">
        <v>20.53</v>
      </c>
      <c r="H8851">
        <v>61.24</v>
      </c>
      <c r="I8851">
        <v>41.127249999999997</v>
      </c>
      <c r="J8851">
        <v>-73.808166670000006</v>
      </c>
      <c r="K8851">
        <v>7.55</v>
      </c>
    </row>
    <row r="8852" spans="1:11" x14ac:dyDescent="0.3">
      <c r="A8852" t="s">
        <v>11</v>
      </c>
      <c r="B8852">
        <v>14</v>
      </c>
      <c r="C8852" t="s">
        <v>5414</v>
      </c>
      <c r="D8852">
        <v>454.6</v>
      </c>
      <c r="E8852">
        <v>11.66</v>
      </c>
      <c r="F8852">
        <v>0.24</v>
      </c>
      <c r="G8852">
        <v>20.53</v>
      </c>
      <c r="H8852">
        <v>61.24</v>
      </c>
      <c r="I8852">
        <v>41.127249999999997</v>
      </c>
      <c r="J8852">
        <v>-73.808166670000006</v>
      </c>
      <c r="K8852">
        <v>7.55</v>
      </c>
    </row>
    <row r="8853" spans="1:11" x14ac:dyDescent="0.3">
      <c r="A8853" t="s">
        <v>11</v>
      </c>
      <c r="B8853">
        <v>12</v>
      </c>
      <c r="C8853" t="s">
        <v>5415</v>
      </c>
      <c r="D8853">
        <v>422.6</v>
      </c>
      <c r="E8853">
        <v>10.71</v>
      </c>
      <c r="F8853">
        <v>0.22</v>
      </c>
      <c r="G8853">
        <v>20.57</v>
      </c>
      <c r="H8853">
        <v>66.84</v>
      </c>
      <c r="I8853">
        <v>41.127233330000003</v>
      </c>
      <c r="J8853">
        <v>-73.808166670000006</v>
      </c>
      <c r="K8853">
        <v>7.56</v>
      </c>
    </row>
    <row r="8854" spans="1:11" x14ac:dyDescent="0.3">
      <c r="A8854" t="s">
        <v>11</v>
      </c>
      <c r="B8854">
        <v>14</v>
      </c>
      <c r="C8854" t="s">
        <v>5415</v>
      </c>
      <c r="D8854">
        <v>422.6</v>
      </c>
      <c r="E8854">
        <v>10.71</v>
      </c>
      <c r="F8854">
        <v>0.22</v>
      </c>
      <c r="G8854">
        <v>20.57</v>
      </c>
      <c r="H8854">
        <v>66.84</v>
      </c>
      <c r="I8854">
        <v>41.127233330000003</v>
      </c>
      <c r="J8854">
        <v>-73.808166670000006</v>
      </c>
      <c r="K8854">
        <v>7.56</v>
      </c>
    </row>
    <row r="8855" spans="1:11" x14ac:dyDescent="0.3">
      <c r="A8855" t="s">
        <v>11</v>
      </c>
      <c r="B8855">
        <v>12</v>
      </c>
      <c r="C8855" t="s">
        <v>5416</v>
      </c>
      <c r="D8855">
        <v>453.6</v>
      </c>
      <c r="E8855">
        <v>11.18</v>
      </c>
      <c r="F8855">
        <v>0.24</v>
      </c>
      <c r="G8855">
        <v>20.57</v>
      </c>
      <c r="H8855">
        <v>80.099999999999994</v>
      </c>
      <c r="I8855">
        <v>41.127216670000003</v>
      </c>
      <c r="J8855">
        <v>-73.808166670000006</v>
      </c>
      <c r="K8855">
        <v>7.54</v>
      </c>
    </row>
    <row r="8856" spans="1:11" x14ac:dyDescent="0.3">
      <c r="A8856" t="s">
        <v>11</v>
      </c>
      <c r="B8856">
        <v>14</v>
      </c>
      <c r="C8856" t="s">
        <v>5416</v>
      </c>
      <c r="D8856">
        <v>453.6</v>
      </c>
      <c r="E8856">
        <v>11.18</v>
      </c>
      <c r="F8856">
        <v>0.24</v>
      </c>
      <c r="G8856">
        <v>20.57</v>
      </c>
      <c r="H8856">
        <v>80.099999999999994</v>
      </c>
      <c r="I8856">
        <v>41.127216670000003</v>
      </c>
      <c r="J8856">
        <v>-73.808166670000006</v>
      </c>
      <c r="K8856">
        <v>7.54</v>
      </c>
    </row>
    <row r="8857" spans="1:11" x14ac:dyDescent="0.3">
      <c r="A8857" t="s">
        <v>11</v>
      </c>
      <c r="B8857">
        <v>12</v>
      </c>
      <c r="C8857" t="s">
        <v>5417</v>
      </c>
      <c r="D8857">
        <v>455.2</v>
      </c>
      <c r="E8857">
        <v>3.99</v>
      </c>
      <c r="F8857">
        <v>0.24</v>
      </c>
      <c r="G8857">
        <v>20.56</v>
      </c>
      <c r="H8857">
        <v>91</v>
      </c>
      <c r="I8857">
        <v>41.127216670000003</v>
      </c>
      <c r="J8857">
        <v>-73.808166670000006</v>
      </c>
      <c r="K8857">
        <v>7.53</v>
      </c>
    </row>
    <row r="8858" spans="1:11" x14ac:dyDescent="0.3">
      <c r="A8858" t="s">
        <v>11</v>
      </c>
      <c r="B8858">
        <v>14</v>
      </c>
      <c r="C8858" t="s">
        <v>5417</v>
      </c>
      <c r="D8858">
        <v>455.2</v>
      </c>
      <c r="E8858">
        <v>3.99</v>
      </c>
      <c r="F8858">
        <v>0.24</v>
      </c>
      <c r="G8858">
        <v>20.56</v>
      </c>
      <c r="H8858">
        <v>91</v>
      </c>
      <c r="I8858">
        <v>41.127216670000003</v>
      </c>
      <c r="J8858">
        <v>-73.808166670000006</v>
      </c>
      <c r="K8858">
        <v>7.53</v>
      </c>
    </row>
    <row r="8859" spans="1:11" x14ac:dyDescent="0.3">
      <c r="A8859" t="s">
        <v>11</v>
      </c>
      <c r="B8859">
        <v>12</v>
      </c>
      <c r="C8859" t="s">
        <v>5418</v>
      </c>
      <c r="D8859">
        <v>449.1</v>
      </c>
      <c r="E8859">
        <v>6.91</v>
      </c>
      <c r="F8859">
        <v>0.24</v>
      </c>
      <c r="G8859">
        <v>20.56</v>
      </c>
      <c r="H8859">
        <v>73.36</v>
      </c>
      <c r="I8859">
        <v>41.127216670000003</v>
      </c>
      <c r="J8859">
        <v>-73.808166670000006</v>
      </c>
      <c r="K8859">
        <v>7.53</v>
      </c>
    </row>
    <row r="8860" spans="1:11" x14ac:dyDescent="0.3">
      <c r="A8860" t="s">
        <v>11</v>
      </c>
      <c r="B8860">
        <v>14</v>
      </c>
      <c r="C8860" t="s">
        <v>5418</v>
      </c>
      <c r="D8860">
        <v>449.1</v>
      </c>
      <c r="E8860">
        <v>6.91</v>
      </c>
      <c r="F8860">
        <v>0.24</v>
      </c>
      <c r="G8860">
        <v>20.56</v>
      </c>
      <c r="H8860">
        <v>73.36</v>
      </c>
      <c r="I8860">
        <v>41.127216670000003</v>
      </c>
      <c r="J8860">
        <v>-73.808166670000006</v>
      </c>
      <c r="K8860">
        <v>7.53</v>
      </c>
    </row>
    <row r="8861" spans="1:11" x14ac:dyDescent="0.3">
      <c r="A8861" t="s">
        <v>11</v>
      </c>
      <c r="B8861">
        <v>12</v>
      </c>
      <c r="C8861" t="s">
        <v>5419</v>
      </c>
      <c r="D8861">
        <v>443.4</v>
      </c>
      <c r="E8861">
        <v>4.7</v>
      </c>
      <c r="F8861">
        <v>0.23</v>
      </c>
      <c r="G8861">
        <v>20.54</v>
      </c>
      <c r="H8861">
        <v>84.5</v>
      </c>
      <c r="I8861">
        <v>41.127216670000003</v>
      </c>
      <c r="J8861">
        <v>-73.808166670000006</v>
      </c>
      <c r="K8861">
        <v>7.53</v>
      </c>
    </row>
    <row r="8862" spans="1:11" x14ac:dyDescent="0.3">
      <c r="A8862" t="s">
        <v>11</v>
      </c>
      <c r="B8862">
        <v>14</v>
      </c>
      <c r="C8862" t="s">
        <v>5419</v>
      </c>
      <c r="D8862">
        <v>443.4</v>
      </c>
      <c r="E8862">
        <v>4.7</v>
      </c>
      <c r="F8862">
        <v>0.23</v>
      </c>
      <c r="G8862">
        <v>20.54</v>
      </c>
      <c r="H8862">
        <v>84.5</v>
      </c>
      <c r="I8862">
        <v>41.127216670000003</v>
      </c>
      <c r="J8862">
        <v>-73.808166670000006</v>
      </c>
      <c r="K8862">
        <v>7.53</v>
      </c>
    </row>
    <row r="8863" spans="1:11" x14ac:dyDescent="0.3">
      <c r="A8863" t="s">
        <v>11</v>
      </c>
      <c r="B8863">
        <v>12</v>
      </c>
      <c r="C8863" t="s">
        <v>5420</v>
      </c>
      <c r="D8863">
        <v>435.8</v>
      </c>
      <c r="E8863">
        <v>11.44</v>
      </c>
      <c r="F8863">
        <v>0.23</v>
      </c>
      <c r="G8863">
        <v>20.57</v>
      </c>
      <c r="H8863">
        <v>84.9</v>
      </c>
      <c r="I8863">
        <v>41.127216670000003</v>
      </c>
      <c r="J8863">
        <v>-73.808166670000006</v>
      </c>
      <c r="K8863">
        <v>7.53</v>
      </c>
    </row>
    <row r="8864" spans="1:11" x14ac:dyDescent="0.3">
      <c r="A8864" t="s">
        <v>11</v>
      </c>
      <c r="B8864">
        <v>14</v>
      </c>
      <c r="C8864" t="s">
        <v>5420</v>
      </c>
      <c r="D8864">
        <v>435.8</v>
      </c>
      <c r="E8864">
        <v>11.44</v>
      </c>
      <c r="F8864">
        <v>0.23</v>
      </c>
      <c r="G8864">
        <v>20.57</v>
      </c>
      <c r="H8864">
        <v>84.9</v>
      </c>
      <c r="I8864">
        <v>41.127216670000003</v>
      </c>
      <c r="J8864">
        <v>-73.808166670000006</v>
      </c>
      <c r="K8864">
        <v>7.53</v>
      </c>
    </row>
    <row r="8865" spans="1:11" x14ac:dyDescent="0.3">
      <c r="A8865" t="s">
        <v>11</v>
      </c>
      <c r="B8865">
        <v>12</v>
      </c>
      <c r="C8865" t="s">
        <v>5421</v>
      </c>
      <c r="D8865">
        <v>454.6</v>
      </c>
      <c r="E8865">
        <v>14.3</v>
      </c>
      <c r="F8865">
        <v>0.24</v>
      </c>
      <c r="G8865">
        <v>20.56</v>
      </c>
      <c r="H8865">
        <v>71.19</v>
      </c>
      <c r="I8865">
        <v>41.127216670000003</v>
      </c>
      <c r="J8865">
        <v>-73.808166670000006</v>
      </c>
      <c r="K8865">
        <v>7.54</v>
      </c>
    </row>
    <row r="8866" spans="1:11" x14ac:dyDescent="0.3">
      <c r="A8866" t="s">
        <v>11</v>
      </c>
      <c r="B8866">
        <v>14</v>
      </c>
      <c r="C8866" t="s">
        <v>5421</v>
      </c>
      <c r="D8866">
        <v>454.6</v>
      </c>
      <c r="E8866">
        <v>14.3</v>
      </c>
      <c r="F8866">
        <v>0.24</v>
      </c>
      <c r="G8866">
        <v>20.56</v>
      </c>
      <c r="H8866">
        <v>71.19</v>
      </c>
      <c r="I8866">
        <v>41.127216670000003</v>
      </c>
      <c r="J8866">
        <v>-73.808166670000006</v>
      </c>
      <c r="K8866">
        <v>7.54</v>
      </c>
    </row>
    <row r="8867" spans="1:11" x14ac:dyDescent="0.3">
      <c r="A8867" t="s">
        <v>11</v>
      </c>
      <c r="B8867">
        <v>12</v>
      </c>
      <c r="C8867" t="s">
        <v>5422</v>
      </c>
      <c r="D8867">
        <v>440.6</v>
      </c>
      <c r="E8867">
        <v>10.94</v>
      </c>
      <c r="F8867">
        <v>0.23</v>
      </c>
      <c r="G8867">
        <v>20.57</v>
      </c>
      <c r="H8867">
        <v>70.64</v>
      </c>
      <c r="I8867">
        <v>41.127233330000003</v>
      </c>
      <c r="J8867">
        <v>-73.808166670000006</v>
      </c>
      <c r="K8867">
        <v>7.54</v>
      </c>
    </row>
    <row r="8868" spans="1:11" x14ac:dyDescent="0.3">
      <c r="A8868" t="s">
        <v>11</v>
      </c>
      <c r="B8868">
        <v>14</v>
      </c>
      <c r="C8868" t="s">
        <v>5422</v>
      </c>
      <c r="D8868">
        <v>440.6</v>
      </c>
      <c r="E8868">
        <v>10.94</v>
      </c>
      <c r="F8868">
        <v>0.23</v>
      </c>
      <c r="G8868">
        <v>20.57</v>
      </c>
      <c r="H8868">
        <v>70.64</v>
      </c>
      <c r="I8868">
        <v>41.127233330000003</v>
      </c>
      <c r="J8868">
        <v>-73.808166670000006</v>
      </c>
      <c r="K8868">
        <v>7.54</v>
      </c>
    </row>
    <row r="8869" spans="1:11" x14ac:dyDescent="0.3">
      <c r="A8869" t="s">
        <v>11</v>
      </c>
      <c r="B8869">
        <v>12</v>
      </c>
      <c r="C8869" t="s">
        <v>5423</v>
      </c>
      <c r="D8869">
        <v>422.2</v>
      </c>
      <c r="E8869">
        <v>13.3</v>
      </c>
      <c r="F8869">
        <v>0.22</v>
      </c>
      <c r="G8869">
        <v>20.59</v>
      </c>
      <c r="H8869">
        <v>72.56</v>
      </c>
      <c r="I8869">
        <v>41.127233330000003</v>
      </c>
      <c r="J8869">
        <v>-73.808166670000006</v>
      </c>
      <c r="K8869">
        <v>7.55</v>
      </c>
    </row>
    <row r="8870" spans="1:11" x14ac:dyDescent="0.3">
      <c r="A8870" t="s">
        <v>11</v>
      </c>
      <c r="B8870">
        <v>14</v>
      </c>
      <c r="C8870" t="s">
        <v>5423</v>
      </c>
      <c r="D8870">
        <v>422.2</v>
      </c>
      <c r="E8870">
        <v>13.3</v>
      </c>
      <c r="F8870">
        <v>0.22</v>
      </c>
      <c r="G8870">
        <v>20.59</v>
      </c>
      <c r="H8870">
        <v>72.56</v>
      </c>
      <c r="I8870">
        <v>41.127233330000003</v>
      </c>
      <c r="J8870">
        <v>-73.808166670000006</v>
      </c>
      <c r="K8870">
        <v>7.55</v>
      </c>
    </row>
    <row r="8871" spans="1:11" x14ac:dyDescent="0.3">
      <c r="A8871" t="s">
        <v>11</v>
      </c>
      <c r="B8871">
        <v>12</v>
      </c>
      <c r="C8871" t="s">
        <v>5424</v>
      </c>
      <c r="D8871">
        <v>460.2</v>
      </c>
      <c r="E8871">
        <v>12.92</v>
      </c>
      <c r="F8871">
        <v>0.24</v>
      </c>
      <c r="G8871">
        <v>20.59</v>
      </c>
      <c r="H8871">
        <v>65.42</v>
      </c>
      <c r="I8871">
        <v>41.127233330000003</v>
      </c>
      <c r="J8871">
        <v>-73.808166670000006</v>
      </c>
      <c r="K8871">
        <v>7.55</v>
      </c>
    </row>
    <row r="8872" spans="1:11" x14ac:dyDescent="0.3">
      <c r="A8872" t="s">
        <v>11</v>
      </c>
      <c r="B8872">
        <v>14</v>
      </c>
      <c r="C8872" t="s">
        <v>5424</v>
      </c>
      <c r="D8872">
        <v>460.2</v>
      </c>
      <c r="E8872">
        <v>12.92</v>
      </c>
      <c r="F8872">
        <v>0.24</v>
      </c>
      <c r="G8872">
        <v>20.59</v>
      </c>
      <c r="H8872">
        <v>65.42</v>
      </c>
      <c r="I8872">
        <v>41.127233330000003</v>
      </c>
      <c r="J8872">
        <v>-73.808166670000006</v>
      </c>
      <c r="K8872">
        <v>7.55</v>
      </c>
    </row>
    <row r="8873" spans="1:11" x14ac:dyDescent="0.3">
      <c r="A8873" t="s">
        <v>11</v>
      </c>
      <c r="B8873">
        <v>12</v>
      </c>
      <c r="C8873" t="s">
        <v>5425</v>
      </c>
      <c r="D8873">
        <v>434</v>
      </c>
      <c r="E8873">
        <v>10.98</v>
      </c>
      <c r="F8873">
        <v>0.23</v>
      </c>
      <c r="G8873">
        <v>20.59</v>
      </c>
      <c r="H8873">
        <v>66.19</v>
      </c>
      <c r="I8873">
        <v>41.127249999999997</v>
      </c>
      <c r="J8873">
        <v>-73.808166670000006</v>
      </c>
      <c r="K8873">
        <v>7.55</v>
      </c>
    </row>
    <row r="8874" spans="1:11" x14ac:dyDescent="0.3">
      <c r="A8874" t="s">
        <v>11</v>
      </c>
      <c r="B8874">
        <v>14</v>
      </c>
      <c r="C8874" t="s">
        <v>5425</v>
      </c>
      <c r="D8874">
        <v>434</v>
      </c>
      <c r="E8874">
        <v>10.98</v>
      </c>
      <c r="F8874">
        <v>0.23</v>
      </c>
      <c r="G8874">
        <v>20.59</v>
      </c>
      <c r="H8874">
        <v>66.19</v>
      </c>
      <c r="I8874">
        <v>41.127249999999997</v>
      </c>
      <c r="J8874">
        <v>-73.808166670000006</v>
      </c>
      <c r="K8874">
        <v>7.55</v>
      </c>
    </row>
    <row r="8875" spans="1:11" x14ac:dyDescent="0.3">
      <c r="A8875" t="s">
        <v>11</v>
      </c>
      <c r="B8875">
        <v>12</v>
      </c>
      <c r="C8875" t="s">
        <v>5426</v>
      </c>
      <c r="D8875">
        <v>433.5</v>
      </c>
      <c r="E8875">
        <v>13.01</v>
      </c>
      <c r="F8875">
        <v>0.23</v>
      </c>
      <c r="G8875">
        <v>20.59</v>
      </c>
      <c r="H8875">
        <v>54.72</v>
      </c>
      <c r="I8875">
        <v>41.127249999999997</v>
      </c>
      <c r="J8875">
        <v>-73.808166670000006</v>
      </c>
      <c r="K8875">
        <v>7.54</v>
      </c>
    </row>
    <row r="8876" spans="1:11" x14ac:dyDescent="0.3">
      <c r="A8876" t="s">
        <v>11</v>
      </c>
      <c r="B8876">
        <v>14</v>
      </c>
      <c r="C8876" t="s">
        <v>5426</v>
      </c>
      <c r="D8876">
        <v>433.5</v>
      </c>
      <c r="E8876">
        <v>13.01</v>
      </c>
      <c r="F8876">
        <v>0.23</v>
      </c>
      <c r="G8876">
        <v>20.59</v>
      </c>
      <c r="H8876">
        <v>54.72</v>
      </c>
      <c r="I8876">
        <v>41.127249999999997</v>
      </c>
      <c r="J8876">
        <v>-73.808166670000006</v>
      </c>
      <c r="K8876">
        <v>7.54</v>
      </c>
    </row>
    <row r="8877" spans="1:11" x14ac:dyDescent="0.3">
      <c r="A8877" t="s">
        <v>11</v>
      </c>
      <c r="B8877">
        <v>12</v>
      </c>
      <c r="C8877" t="s">
        <v>5427</v>
      </c>
      <c r="D8877">
        <v>450.5</v>
      </c>
      <c r="E8877">
        <v>9.17</v>
      </c>
      <c r="F8877">
        <v>0.24</v>
      </c>
      <c r="G8877">
        <v>20.57</v>
      </c>
      <c r="H8877">
        <v>55.56</v>
      </c>
      <c r="I8877">
        <v>41.127249999999997</v>
      </c>
      <c r="J8877">
        <v>-73.808166670000006</v>
      </c>
      <c r="K8877">
        <v>7.55</v>
      </c>
    </row>
    <row r="8878" spans="1:11" x14ac:dyDescent="0.3">
      <c r="A8878" t="s">
        <v>11</v>
      </c>
      <c r="B8878">
        <v>14</v>
      </c>
      <c r="C8878" t="s">
        <v>5427</v>
      </c>
      <c r="D8878">
        <v>450.5</v>
      </c>
      <c r="E8878">
        <v>9.17</v>
      </c>
      <c r="F8878">
        <v>0.24</v>
      </c>
      <c r="G8878">
        <v>20.57</v>
      </c>
      <c r="H8878">
        <v>55.56</v>
      </c>
      <c r="I8878">
        <v>41.127249999999997</v>
      </c>
      <c r="J8878">
        <v>-73.808166670000006</v>
      </c>
      <c r="K8878">
        <v>7.55</v>
      </c>
    </row>
    <row r="8879" spans="1:11" x14ac:dyDescent="0.3">
      <c r="A8879" t="s">
        <v>11</v>
      </c>
      <c r="B8879">
        <v>12</v>
      </c>
      <c r="C8879" t="s">
        <v>5428</v>
      </c>
      <c r="D8879">
        <v>430.8</v>
      </c>
      <c r="E8879">
        <v>11.72</v>
      </c>
      <c r="F8879">
        <v>0.23</v>
      </c>
      <c r="G8879">
        <v>20.61</v>
      </c>
      <c r="H8879">
        <v>58.1</v>
      </c>
      <c r="I8879">
        <v>41.127249999999997</v>
      </c>
      <c r="J8879">
        <v>-73.808166670000006</v>
      </c>
      <c r="K8879">
        <v>7.56</v>
      </c>
    </row>
    <row r="8880" spans="1:11" x14ac:dyDescent="0.3">
      <c r="A8880" t="s">
        <v>11</v>
      </c>
      <c r="B8880">
        <v>14</v>
      </c>
      <c r="C8880" t="s">
        <v>5428</v>
      </c>
      <c r="D8880">
        <v>430.8</v>
      </c>
      <c r="E8880">
        <v>11.72</v>
      </c>
      <c r="F8880">
        <v>0.23</v>
      </c>
      <c r="G8880">
        <v>20.61</v>
      </c>
      <c r="H8880">
        <v>58.1</v>
      </c>
      <c r="I8880">
        <v>41.127249999999997</v>
      </c>
      <c r="J8880">
        <v>-73.808166670000006</v>
      </c>
      <c r="K8880">
        <v>7.56</v>
      </c>
    </row>
    <row r="8881" spans="1:11" x14ac:dyDescent="0.3">
      <c r="A8881" t="s">
        <v>11</v>
      </c>
      <c r="B8881">
        <v>12</v>
      </c>
      <c r="C8881" t="s">
        <v>5429</v>
      </c>
      <c r="D8881">
        <v>475.7</v>
      </c>
      <c r="E8881">
        <v>8.8699999999999992</v>
      </c>
      <c r="F8881">
        <v>0.25</v>
      </c>
      <c r="G8881">
        <v>20.59</v>
      </c>
      <c r="H8881">
        <v>59.68</v>
      </c>
      <c r="I8881">
        <v>41.127249999999997</v>
      </c>
      <c r="J8881">
        <v>-73.808166670000006</v>
      </c>
      <c r="K8881">
        <v>7.54</v>
      </c>
    </row>
    <row r="8882" spans="1:11" x14ac:dyDescent="0.3">
      <c r="A8882" t="s">
        <v>11</v>
      </c>
      <c r="B8882">
        <v>14</v>
      </c>
      <c r="C8882" t="s">
        <v>5429</v>
      </c>
      <c r="D8882">
        <v>475.7</v>
      </c>
      <c r="E8882">
        <v>8.8699999999999992</v>
      </c>
      <c r="F8882">
        <v>0.25</v>
      </c>
      <c r="G8882">
        <v>20.59</v>
      </c>
      <c r="H8882">
        <v>59.68</v>
      </c>
      <c r="I8882">
        <v>41.127249999999997</v>
      </c>
      <c r="J8882">
        <v>-73.808166670000006</v>
      </c>
      <c r="K8882">
        <v>7.54</v>
      </c>
    </row>
    <row r="8883" spans="1:11" x14ac:dyDescent="0.3">
      <c r="A8883" t="s">
        <v>11</v>
      </c>
      <c r="B8883">
        <v>12</v>
      </c>
      <c r="C8883" t="s">
        <v>5430</v>
      </c>
      <c r="D8883">
        <v>458.3</v>
      </c>
      <c r="E8883">
        <v>7.56</v>
      </c>
      <c r="F8883">
        <v>0.24</v>
      </c>
      <c r="G8883">
        <v>20.59</v>
      </c>
      <c r="H8883">
        <v>62.5</v>
      </c>
      <c r="I8883">
        <v>41.127249999999997</v>
      </c>
      <c r="J8883">
        <v>-73.808166670000006</v>
      </c>
      <c r="K8883">
        <v>7.55</v>
      </c>
    </row>
    <row r="8884" spans="1:11" x14ac:dyDescent="0.3">
      <c r="A8884" t="s">
        <v>11</v>
      </c>
      <c r="B8884">
        <v>14</v>
      </c>
      <c r="C8884" t="s">
        <v>5430</v>
      </c>
      <c r="D8884">
        <v>458.3</v>
      </c>
      <c r="E8884">
        <v>7.56</v>
      </c>
      <c r="F8884">
        <v>0.24</v>
      </c>
      <c r="G8884">
        <v>20.59</v>
      </c>
      <c r="H8884">
        <v>62.5</v>
      </c>
      <c r="I8884">
        <v>41.127249999999997</v>
      </c>
      <c r="J8884">
        <v>-73.808166670000006</v>
      </c>
      <c r="K8884">
        <v>7.55</v>
      </c>
    </row>
    <row r="8885" spans="1:11" x14ac:dyDescent="0.3">
      <c r="A8885" t="s">
        <v>11</v>
      </c>
      <c r="B8885">
        <v>12</v>
      </c>
      <c r="C8885" t="s">
        <v>5431</v>
      </c>
      <c r="D8885">
        <v>431</v>
      </c>
      <c r="E8885">
        <v>3.74</v>
      </c>
      <c r="F8885">
        <v>0.23</v>
      </c>
      <c r="G8885">
        <v>20.58</v>
      </c>
      <c r="H8885">
        <v>61.65</v>
      </c>
      <c r="I8885">
        <v>41.127249999999997</v>
      </c>
      <c r="J8885">
        <v>-73.808166670000006</v>
      </c>
      <c r="K8885">
        <v>7.54</v>
      </c>
    </row>
    <row r="8886" spans="1:11" x14ac:dyDescent="0.3">
      <c r="A8886" t="s">
        <v>11</v>
      </c>
      <c r="B8886">
        <v>14</v>
      </c>
      <c r="C8886" t="s">
        <v>5431</v>
      </c>
      <c r="D8886">
        <v>431</v>
      </c>
      <c r="E8886">
        <v>3.74</v>
      </c>
      <c r="F8886">
        <v>0.23</v>
      </c>
      <c r="G8886">
        <v>20.58</v>
      </c>
      <c r="H8886">
        <v>61.65</v>
      </c>
      <c r="I8886">
        <v>41.127249999999997</v>
      </c>
      <c r="J8886">
        <v>-73.808166670000006</v>
      </c>
      <c r="K8886">
        <v>7.54</v>
      </c>
    </row>
    <row r="8887" spans="1:11" x14ac:dyDescent="0.3">
      <c r="A8887" t="s">
        <v>11</v>
      </c>
      <c r="B8887">
        <v>12</v>
      </c>
      <c r="C8887" t="s">
        <v>5432</v>
      </c>
      <c r="D8887">
        <v>432.2</v>
      </c>
      <c r="E8887">
        <v>9.27</v>
      </c>
      <c r="F8887">
        <v>0.23</v>
      </c>
      <c r="G8887">
        <v>20.61</v>
      </c>
      <c r="H8887">
        <v>66.489999999999995</v>
      </c>
      <c r="I8887">
        <v>41.127233330000003</v>
      </c>
      <c r="J8887">
        <v>-73.808166670000006</v>
      </c>
      <c r="K8887">
        <v>7.55</v>
      </c>
    </row>
    <row r="8888" spans="1:11" x14ac:dyDescent="0.3">
      <c r="A8888" t="s">
        <v>11</v>
      </c>
      <c r="B8888">
        <v>14</v>
      </c>
      <c r="C8888" t="s">
        <v>5432</v>
      </c>
      <c r="D8888">
        <v>432.2</v>
      </c>
      <c r="E8888">
        <v>9.27</v>
      </c>
      <c r="F8888">
        <v>0.23</v>
      </c>
      <c r="G8888">
        <v>20.61</v>
      </c>
      <c r="H8888">
        <v>66.489999999999995</v>
      </c>
      <c r="I8888">
        <v>41.127233330000003</v>
      </c>
      <c r="J8888">
        <v>-73.808166670000006</v>
      </c>
      <c r="K8888">
        <v>7.55</v>
      </c>
    </row>
    <row r="8889" spans="1:11" x14ac:dyDescent="0.3">
      <c r="A8889" t="s">
        <v>11</v>
      </c>
      <c r="B8889">
        <v>12</v>
      </c>
      <c r="C8889" t="s">
        <v>5433</v>
      </c>
      <c r="D8889">
        <v>425.1</v>
      </c>
      <c r="E8889">
        <v>13.74</v>
      </c>
      <c r="F8889">
        <v>0.22</v>
      </c>
      <c r="G8889">
        <v>20.62</v>
      </c>
      <c r="H8889">
        <v>69.11</v>
      </c>
      <c r="I8889">
        <v>41.127233330000003</v>
      </c>
      <c r="J8889">
        <v>-73.808166670000006</v>
      </c>
      <c r="K8889">
        <v>7.57</v>
      </c>
    </row>
    <row r="8890" spans="1:11" x14ac:dyDescent="0.3">
      <c r="A8890" t="s">
        <v>11</v>
      </c>
      <c r="B8890">
        <v>14</v>
      </c>
      <c r="C8890" t="s">
        <v>5433</v>
      </c>
      <c r="D8890">
        <v>425.1</v>
      </c>
      <c r="E8890">
        <v>13.74</v>
      </c>
      <c r="F8890">
        <v>0.22</v>
      </c>
      <c r="G8890">
        <v>20.62</v>
      </c>
      <c r="H8890">
        <v>69.11</v>
      </c>
      <c r="I8890">
        <v>41.127233330000003</v>
      </c>
      <c r="J8890">
        <v>-73.808166670000006</v>
      </c>
      <c r="K8890">
        <v>7.57</v>
      </c>
    </row>
    <row r="8891" spans="1:11" x14ac:dyDescent="0.3">
      <c r="A8891" t="s">
        <v>11</v>
      </c>
      <c r="B8891">
        <v>12</v>
      </c>
      <c r="C8891" t="s">
        <v>5434</v>
      </c>
      <c r="D8891">
        <v>447.9</v>
      </c>
      <c r="E8891">
        <v>12.04</v>
      </c>
      <c r="F8891">
        <v>0.24</v>
      </c>
      <c r="G8891">
        <v>20.59</v>
      </c>
      <c r="H8891">
        <v>57.73</v>
      </c>
      <c r="I8891">
        <v>41.127233330000003</v>
      </c>
      <c r="J8891">
        <v>-73.808166670000006</v>
      </c>
      <c r="K8891">
        <v>7.55</v>
      </c>
    </row>
    <row r="8892" spans="1:11" x14ac:dyDescent="0.3">
      <c r="A8892" t="s">
        <v>11</v>
      </c>
      <c r="B8892">
        <v>14</v>
      </c>
      <c r="C8892" t="s">
        <v>5434</v>
      </c>
      <c r="D8892">
        <v>447.9</v>
      </c>
      <c r="E8892">
        <v>12.04</v>
      </c>
      <c r="F8892">
        <v>0.24</v>
      </c>
      <c r="G8892">
        <v>20.59</v>
      </c>
      <c r="H8892">
        <v>57.73</v>
      </c>
      <c r="I8892">
        <v>41.127233330000003</v>
      </c>
      <c r="J8892">
        <v>-73.808166670000006</v>
      </c>
      <c r="K8892">
        <v>7.55</v>
      </c>
    </row>
    <row r="8893" spans="1:11" x14ac:dyDescent="0.3">
      <c r="A8893" t="s">
        <v>11</v>
      </c>
      <c r="B8893">
        <v>12</v>
      </c>
      <c r="C8893" t="s">
        <v>5435</v>
      </c>
      <c r="D8893">
        <v>454.4</v>
      </c>
      <c r="E8893">
        <v>8.24</v>
      </c>
      <c r="F8893">
        <v>0.24</v>
      </c>
      <c r="G8893">
        <v>20.62</v>
      </c>
      <c r="H8893">
        <v>56.36</v>
      </c>
      <c r="I8893">
        <v>41.127233330000003</v>
      </c>
      <c r="J8893">
        <v>-73.808166670000006</v>
      </c>
      <c r="K8893">
        <v>7.54</v>
      </c>
    </row>
    <row r="8894" spans="1:11" x14ac:dyDescent="0.3">
      <c r="A8894" t="s">
        <v>11</v>
      </c>
      <c r="B8894">
        <v>14</v>
      </c>
      <c r="C8894" t="s">
        <v>5435</v>
      </c>
      <c r="D8894">
        <v>454.4</v>
      </c>
      <c r="E8894">
        <v>8.24</v>
      </c>
      <c r="F8894">
        <v>0.24</v>
      </c>
      <c r="G8894">
        <v>20.62</v>
      </c>
      <c r="H8894">
        <v>56.36</v>
      </c>
      <c r="I8894">
        <v>41.127233330000003</v>
      </c>
      <c r="J8894">
        <v>-73.808166670000006</v>
      </c>
      <c r="K8894">
        <v>7.54</v>
      </c>
    </row>
    <row r="8895" spans="1:11" x14ac:dyDescent="0.3">
      <c r="A8895" t="s">
        <v>11</v>
      </c>
      <c r="B8895">
        <v>12</v>
      </c>
      <c r="C8895" t="s">
        <v>5436</v>
      </c>
      <c r="D8895">
        <v>448.6</v>
      </c>
      <c r="E8895">
        <v>11.18</v>
      </c>
      <c r="F8895">
        <v>0.24</v>
      </c>
      <c r="G8895">
        <v>20.64</v>
      </c>
      <c r="H8895">
        <v>63.65</v>
      </c>
      <c r="I8895">
        <v>41.127266669999997</v>
      </c>
      <c r="J8895">
        <v>-73.808166670000006</v>
      </c>
      <c r="K8895">
        <v>7.55</v>
      </c>
    </row>
    <row r="8896" spans="1:11" x14ac:dyDescent="0.3">
      <c r="A8896" t="s">
        <v>11</v>
      </c>
      <c r="B8896">
        <v>14</v>
      </c>
      <c r="C8896" t="s">
        <v>5436</v>
      </c>
      <c r="D8896">
        <v>448.6</v>
      </c>
      <c r="E8896">
        <v>11.18</v>
      </c>
      <c r="F8896">
        <v>0.24</v>
      </c>
      <c r="G8896">
        <v>20.64</v>
      </c>
      <c r="H8896">
        <v>63.65</v>
      </c>
      <c r="I8896">
        <v>41.127266669999997</v>
      </c>
      <c r="J8896">
        <v>-73.808166670000006</v>
      </c>
      <c r="K8896">
        <v>7.55</v>
      </c>
    </row>
    <row r="8897" spans="1:11" x14ac:dyDescent="0.3">
      <c r="A8897" t="s">
        <v>11</v>
      </c>
      <c r="B8897">
        <v>12</v>
      </c>
      <c r="C8897" t="s">
        <v>5437</v>
      </c>
      <c r="D8897">
        <v>432.8</v>
      </c>
      <c r="E8897">
        <v>7.59</v>
      </c>
      <c r="F8897">
        <v>0.23</v>
      </c>
      <c r="G8897">
        <v>20.63</v>
      </c>
      <c r="H8897">
        <v>65.19</v>
      </c>
      <c r="I8897">
        <v>41.127266669999997</v>
      </c>
      <c r="J8897">
        <v>-73.808166670000006</v>
      </c>
      <c r="K8897">
        <v>7.54</v>
      </c>
    </row>
    <row r="8898" spans="1:11" x14ac:dyDescent="0.3">
      <c r="A8898" t="s">
        <v>11</v>
      </c>
      <c r="B8898">
        <v>14</v>
      </c>
      <c r="C8898" t="s">
        <v>5437</v>
      </c>
      <c r="D8898">
        <v>432.8</v>
      </c>
      <c r="E8898">
        <v>7.59</v>
      </c>
      <c r="F8898">
        <v>0.23</v>
      </c>
      <c r="G8898">
        <v>20.63</v>
      </c>
      <c r="H8898">
        <v>65.19</v>
      </c>
      <c r="I8898">
        <v>41.127266669999997</v>
      </c>
      <c r="J8898">
        <v>-73.808166670000006</v>
      </c>
      <c r="K8898">
        <v>7.54</v>
      </c>
    </row>
    <row r="8899" spans="1:11" x14ac:dyDescent="0.3">
      <c r="A8899" t="s">
        <v>11</v>
      </c>
      <c r="B8899">
        <v>12</v>
      </c>
      <c r="C8899" t="s">
        <v>5438</v>
      </c>
      <c r="D8899">
        <v>469</v>
      </c>
      <c r="E8899">
        <v>7.4</v>
      </c>
      <c r="F8899">
        <v>0.25</v>
      </c>
      <c r="G8899">
        <v>20.65</v>
      </c>
      <c r="H8899">
        <v>63.72</v>
      </c>
      <c r="I8899">
        <v>41.127266669999997</v>
      </c>
      <c r="J8899">
        <v>-73.808166670000006</v>
      </c>
      <c r="K8899">
        <v>7.53</v>
      </c>
    </row>
    <row r="8900" spans="1:11" x14ac:dyDescent="0.3">
      <c r="A8900" t="s">
        <v>11</v>
      </c>
      <c r="B8900">
        <v>14</v>
      </c>
      <c r="C8900" t="s">
        <v>5438</v>
      </c>
      <c r="D8900">
        <v>469</v>
      </c>
      <c r="E8900">
        <v>7.4</v>
      </c>
      <c r="F8900">
        <v>0.25</v>
      </c>
      <c r="G8900">
        <v>20.65</v>
      </c>
      <c r="H8900">
        <v>63.72</v>
      </c>
      <c r="I8900">
        <v>41.127266669999997</v>
      </c>
      <c r="J8900">
        <v>-73.808166670000006</v>
      </c>
      <c r="K8900">
        <v>7.53</v>
      </c>
    </row>
    <row r="8901" spans="1:11" x14ac:dyDescent="0.3">
      <c r="A8901" t="s">
        <v>11</v>
      </c>
      <c r="B8901">
        <v>12</v>
      </c>
      <c r="C8901" t="s">
        <v>5439</v>
      </c>
      <c r="D8901">
        <v>447.9</v>
      </c>
      <c r="E8901">
        <v>2.67</v>
      </c>
      <c r="F8901">
        <v>0.24</v>
      </c>
      <c r="G8901">
        <v>20.6</v>
      </c>
      <c r="H8901">
        <v>63.75</v>
      </c>
      <c r="I8901">
        <v>41.127266669999997</v>
      </c>
      <c r="J8901">
        <v>-73.808000000000007</v>
      </c>
      <c r="K8901">
        <v>7.54</v>
      </c>
    </row>
    <row r="8902" spans="1:11" x14ac:dyDescent="0.3">
      <c r="A8902" t="s">
        <v>11</v>
      </c>
      <c r="B8902">
        <v>14</v>
      </c>
      <c r="C8902" t="s">
        <v>5439</v>
      </c>
      <c r="D8902">
        <v>447.9</v>
      </c>
      <c r="E8902">
        <v>2.67</v>
      </c>
      <c r="F8902">
        <v>0.24</v>
      </c>
      <c r="G8902">
        <v>20.6</v>
      </c>
      <c r="H8902">
        <v>63.75</v>
      </c>
      <c r="I8902">
        <v>41.127266669999997</v>
      </c>
      <c r="J8902">
        <v>-73.808000000000007</v>
      </c>
      <c r="K8902">
        <v>7.54</v>
      </c>
    </row>
    <row r="8903" spans="1:11" x14ac:dyDescent="0.3">
      <c r="A8903" t="s">
        <v>11</v>
      </c>
      <c r="B8903">
        <v>12</v>
      </c>
      <c r="C8903" t="s">
        <v>5440</v>
      </c>
      <c r="D8903">
        <v>451.4</v>
      </c>
      <c r="E8903">
        <v>1.78</v>
      </c>
      <c r="F8903">
        <v>0.24</v>
      </c>
      <c r="G8903">
        <v>20.59</v>
      </c>
      <c r="H8903">
        <v>66.77</v>
      </c>
      <c r="I8903">
        <v>41.127266669999997</v>
      </c>
      <c r="J8903">
        <v>-73.808000000000007</v>
      </c>
      <c r="K8903">
        <v>7.53</v>
      </c>
    </row>
    <row r="8904" spans="1:11" x14ac:dyDescent="0.3">
      <c r="A8904" t="s">
        <v>11</v>
      </c>
      <c r="B8904">
        <v>14</v>
      </c>
      <c r="C8904" t="s">
        <v>5440</v>
      </c>
      <c r="D8904">
        <v>451.4</v>
      </c>
      <c r="E8904">
        <v>1.78</v>
      </c>
      <c r="F8904">
        <v>0.24</v>
      </c>
      <c r="G8904">
        <v>20.59</v>
      </c>
      <c r="H8904">
        <v>66.77</v>
      </c>
      <c r="I8904">
        <v>41.127266669999997</v>
      </c>
      <c r="J8904">
        <v>-73.808000000000007</v>
      </c>
      <c r="K8904">
        <v>7.53</v>
      </c>
    </row>
    <row r="8905" spans="1:11" x14ac:dyDescent="0.3">
      <c r="A8905" t="s">
        <v>11</v>
      </c>
      <c r="B8905">
        <v>12</v>
      </c>
      <c r="C8905" t="s">
        <v>5441</v>
      </c>
      <c r="D8905">
        <v>461.3</v>
      </c>
      <c r="E8905">
        <v>2.73</v>
      </c>
      <c r="F8905">
        <v>0.24</v>
      </c>
      <c r="G8905">
        <v>20.62</v>
      </c>
      <c r="H8905">
        <v>67.61</v>
      </c>
      <c r="I8905">
        <v>41.127266669999997</v>
      </c>
      <c r="J8905">
        <v>-73.808166670000006</v>
      </c>
      <c r="K8905">
        <v>7.52</v>
      </c>
    </row>
    <row r="8906" spans="1:11" x14ac:dyDescent="0.3">
      <c r="A8906" t="s">
        <v>11</v>
      </c>
      <c r="B8906">
        <v>14</v>
      </c>
      <c r="C8906" t="s">
        <v>5441</v>
      </c>
      <c r="D8906">
        <v>461.3</v>
      </c>
      <c r="E8906">
        <v>2.73</v>
      </c>
      <c r="F8906">
        <v>0.24</v>
      </c>
      <c r="G8906">
        <v>20.62</v>
      </c>
      <c r="H8906">
        <v>67.61</v>
      </c>
      <c r="I8906">
        <v>41.127266669999997</v>
      </c>
      <c r="J8906">
        <v>-73.808166670000006</v>
      </c>
      <c r="K8906">
        <v>7.52</v>
      </c>
    </row>
    <row r="8907" spans="1:11" x14ac:dyDescent="0.3">
      <c r="A8907" t="s">
        <v>11</v>
      </c>
      <c r="B8907">
        <v>12</v>
      </c>
      <c r="C8907" t="s">
        <v>5442</v>
      </c>
      <c r="D8907">
        <v>458.3</v>
      </c>
      <c r="E8907">
        <v>2.96</v>
      </c>
      <c r="F8907">
        <v>0.24</v>
      </c>
      <c r="G8907">
        <v>20.62</v>
      </c>
      <c r="H8907">
        <v>63.87</v>
      </c>
      <c r="I8907">
        <v>41.127266669999997</v>
      </c>
      <c r="J8907">
        <v>-73.808166670000006</v>
      </c>
      <c r="K8907">
        <v>7.53</v>
      </c>
    </row>
    <row r="8908" spans="1:11" x14ac:dyDescent="0.3">
      <c r="A8908" t="s">
        <v>11</v>
      </c>
      <c r="B8908">
        <v>14</v>
      </c>
      <c r="C8908" t="s">
        <v>5442</v>
      </c>
      <c r="D8908">
        <v>458.3</v>
      </c>
      <c r="E8908">
        <v>2.96</v>
      </c>
      <c r="F8908">
        <v>0.24</v>
      </c>
      <c r="G8908">
        <v>20.62</v>
      </c>
      <c r="H8908">
        <v>63.87</v>
      </c>
      <c r="I8908">
        <v>41.127266669999997</v>
      </c>
      <c r="J8908">
        <v>-73.808166670000006</v>
      </c>
      <c r="K8908">
        <v>7.53</v>
      </c>
    </row>
    <row r="8909" spans="1:11" x14ac:dyDescent="0.3">
      <c r="A8909" t="s">
        <v>11</v>
      </c>
      <c r="B8909">
        <v>12</v>
      </c>
      <c r="C8909" t="s">
        <v>5443</v>
      </c>
      <c r="D8909">
        <v>467.7</v>
      </c>
      <c r="E8909">
        <v>4.17</v>
      </c>
      <c r="F8909">
        <v>0.25</v>
      </c>
      <c r="G8909">
        <v>20.63</v>
      </c>
      <c r="H8909">
        <v>64.44</v>
      </c>
      <c r="I8909">
        <v>41.127249999999997</v>
      </c>
      <c r="J8909">
        <v>-73.808166670000006</v>
      </c>
      <c r="K8909">
        <v>7.52</v>
      </c>
    </row>
    <row r="8910" spans="1:11" x14ac:dyDescent="0.3">
      <c r="A8910" t="s">
        <v>11</v>
      </c>
      <c r="B8910">
        <v>14</v>
      </c>
      <c r="C8910" t="s">
        <v>5443</v>
      </c>
      <c r="D8910">
        <v>467.7</v>
      </c>
      <c r="E8910">
        <v>4.17</v>
      </c>
      <c r="F8910">
        <v>0.25</v>
      </c>
      <c r="G8910">
        <v>20.63</v>
      </c>
      <c r="H8910">
        <v>64.44</v>
      </c>
      <c r="I8910">
        <v>41.127249999999997</v>
      </c>
      <c r="J8910">
        <v>-73.808166670000006</v>
      </c>
      <c r="K8910">
        <v>7.52</v>
      </c>
    </row>
    <row r="8911" spans="1:11" x14ac:dyDescent="0.3">
      <c r="A8911" t="s">
        <v>11</v>
      </c>
      <c r="B8911">
        <v>12</v>
      </c>
      <c r="C8911" t="s">
        <v>5444</v>
      </c>
      <c r="D8911">
        <v>468.4</v>
      </c>
      <c r="E8911">
        <v>4.55</v>
      </c>
      <c r="F8911">
        <v>0.25</v>
      </c>
      <c r="G8911">
        <v>20.65</v>
      </c>
      <c r="H8911">
        <v>62.71</v>
      </c>
      <c r="I8911">
        <v>41.127249999999997</v>
      </c>
      <c r="J8911">
        <v>-73.808000000000007</v>
      </c>
      <c r="K8911">
        <v>7.53</v>
      </c>
    </row>
    <row r="8912" spans="1:11" x14ac:dyDescent="0.3">
      <c r="A8912" t="s">
        <v>11</v>
      </c>
      <c r="B8912">
        <v>14</v>
      </c>
      <c r="C8912" t="s">
        <v>5444</v>
      </c>
      <c r="D8912">
        <v>468.4</v>
      </c>
      <c r="E8912">
        <v>4.55</v>
      </c>
      <c r="F8912">
        <v>0.25</v>
      </c>
      <c r="G8912">
        <v>20.65</v>
      </c>
      <c r="H8912">
        <v>62.71</v>
      </c>
      <c r="I8912">
        <v>41.127249999999997</v>
      </c>
      <c r="J8912">
        <v>-73.808000000000007</v>
      </c>
      <c r="K8912">
        <v>7.53</v>
      </c>
    </row>
    <row r="8913" spans="1:11" x14ac:dyDescent="0.3">
      <c r="A8913" t="s">
        <v>11</v>
      </c>
      <c r="B8913">
        <v>12</v>
      </c>
      <c r="C8913" t="s">
        <v>5445</v>
      </c>
      <c r="D8913">
        <v>468.3</v>
      </c>
      <c r="E8913">
        <v>3.41</v>
      </c>
      <c r="F8913">
        <v>0.25</v>
      </c>
      <c r="G8913">
        <v>20.65</v>
      </c>
      <c r="H8913">
        <v>64.989999999999995</v>
      </c>
      <c r="I8913">
        <v>41.127233330000003</v>
      </c>
      <c r="J8913">
        <v>-73.808000000000007</v>
      </c>
      <c r="K8913">
        <v>7.52</v>
      </c>
    </row>
    <row r="8914" spans="1:11" x14ac:dyDescent="0.3">
      <c r="A8914" t="s">
        <v>11</v>
      </c>
      <c r="B8914">
        <v>14</v>
      </c>
      <c r="C8914" t="s">
        <v>5445</v>
      </c>
      <c r="D8914">
        <v>468.3</v>
      </c>
      <c r="E8914">
        <v>3.41</v>
      </c>
      <c r="F8914">
        <v>0.25</v>
      </c>
      <c r="G8914">
        <v>20.65</v>
      </c>
      <c r="H8914">
        <v>64.989999999999995</v>
      </c>
      <c r="I8914">
        <v>41.127233330000003</v>
      </c>
      <c r="J8914">
        <v>-73.808000000000007</v>
      </c>
      <c r="K8914">
        <v>7.52</v>
      </c>
    </row>
    <row r="8915" spans="1:11" x14ac:dyDescent="0.3">
      <c r="A8915" t="s">
        <v>11</v>
      </c>
      <c r="B8915">
        <v>12</v>
      </c>
      <c r="C8915" t="s">
        <v>5446</v>
      </c>
      <c r="D8915">
        <v>466.1</v>
      </c>
      <c r="E8915">
        <v>10.69</v>
      </c>
      <c r="F8915">
        <v>0.25</v>
      </c>
      <c r="G8915">
        <v>20.65</v>
      </c>
      <c r="H8915">
        <v>60.55</v>
      </c>
      <c r="I8915">
        <v>41.127233330000003</v>
      </c>
      <c r="J8915">
        <v>-73.808000000000007</v>
      </c>
      <c r="K8915">
        <v>7.53</v>
      </c>
    </row>
    <row r="8916" spans="1:11" x14ac:dyDescent="0.3">
      <c r="A8916" t="s">
        <v>11</v>
      </c>
      <c r="B8916">
        <v>14</v>
      </c>
      <c r="C8916" t="s">
        <v>5446</v>
      </c>
      <c r="D8916">
        <v>466.1</v>
      </c>
      <c r="E8916">
        <v>10.69</v>
      </c>
      <c r="F8916">
        <v>0.25</v>
      </c>
      <c r="G8916">
        <v>20.65</v>
      </c>
      <c r="H8916">
        <v>60.55</v>
      </c>
      <c r="I8916">
        <v>41.127233330000003</v>
      </c>
      <c r="J8916">
        <v>-73.808000000000007</v>
      </c>
      <c r="K8916">
        <v>7.53</v>
      </c>
    </row>
    <row r="8917" spans="1:11" x14ac:dyDescent="0.3">
      <c r="A8917" t="s">
        <v>11</v>
      </c>
      <c r="B8917">
        <v>12</v>
      </c>
      <c r="C8917" t="s">
        <v>5447</v>
      </c>
      <c r="D8917">
        <v>471.8</v>
      </c>
      <c r="E8917">
        <v>5.68</v>
      </c>
      <c r="F8917">
        <v>0.25</v>
      </c>
      <c r="G8917">
        <v>20.63</v>
      </c>
      <c r="H8917">
        <v>61.34</v>
      </c>
      <c r="I8917">
        <v>41.127233330000003</v>
      </c>
      <c r="J8917">
        <v>-73.808166670000006</v>
      </c>
      <c r="K8917">
        <v>7.53</v>
      </c>
    </row>
    <row r="8918" spans="1:11" x14ac:dyDescent="0.3">
      <c r="A8918" t="s">
        <v>11</v>
      </c>
      <c r="B8918">
        <v>14</v>
      </c>
      <c r="C8918" t="s">
        <v>5447</v>
      </c>
      <c r="D8918">
        <v>471.8</v>
      </c>
      <c r="E8918">
        <v>5.68</v>
      </c>
      <c r="F8918">
        <v>0.25</v>
      </c>
      <c r="G8918">
        <v>20.63</v>
      </c>
      <c r="H8918">
        <v>61.34</v>
      </c>
      <c r="I8918">
        <v>41.127233330000003</v>
      </c>
      <c r="J8918">
        <v>-73.808166670000006</v>
      </c>
      <c r="K8918">
        <v>7.53</v>
      </c>
    </row>
    <row r="8919" spans="1:11" x14ac:dyDescent="0.3">
      <c r="A8919" t="s">
        <v>11</v>
      </c>
      <c r="B8919">
        <v>12</v>
      </c>
      <c r="C8919" t="s">
        <v>5448</v>
      </c>
      <c r="D8919">
        <v>468.7</v>
      </c>
      <c r="E8919">
        <v>3.93</v>
      </c>
      <c r="F8919">
        <v>0.25</v>
      </c>
      <c r="G8919">
        <v>20.64</v>
      </c>
      <c r="H8919">
        <v>63.94</v>
      </c>
      <c r="I8919">
        <v>41.127233330000003</v>
      </c>
      <c r="J8919">
        <v>-73.808166670000006</v>
      </c>
      <c r="K8919">
        <v>7.53</v>
      </c>
    </row>
    <row r="8920" spans="1:11" x14ac:dyDescent="0.3">
      <c r="A8920" t="s">
        <v>11</v>
      </c>
      <c r="B8920">
        <v>14</v>
      </c>
      <c r="C8920" t="s">
        <v>5448</v>
      </c>
      <c r="D8920">
        <v>468.7</v>
      </c>
      <c r="E8920">
        <v>3.93</v>
      </c>
      <c r="F8920">
        <v>0.25</v>
      </c>
      <c r="G8920">
        <v>20.64</v>
      </c>
      <c r="H8920">
        <v>63.94</v>
      </c>
      <c r="I8920">
        <v>41.127233330000003</v>
      </c>
      <c r="J8920">
        <v>-73.808166670000006</v>
      </c>
      <c r="K8920">
        <v>7.53</v>
      </c>
    </row>
    <row r="8921" spans="1:11" x14ac:dyDescent="0.3">
      <c r="A8921" t="s">
        <v>11</v>
      </c>
      <c r="B8921">
        <v>12</v>
      </c>
      <c r="C8921" t="s">
        <v>5449</v>
      </c>
      <c r="D8921">
        <v>466.8</v>
      </c>
      <c r="E8921">
        <v>2.97</v>
      </c>
      <c r="F8921">
        <v>0.25</v>
      </c>
      <c r="G8921">
        <v>20.61</v>
      </c>
      <c r="H8921">
        <v>69.36</v>
      </c>
      <c r="I8921">
        <v>41.127249999999997</v>
      </c>
      <c r="J8921">
        <v>-73.808166670000006</v>
      </c>
      <c r="K8921">
        <v>7.52</v>
      </c>
    </row>
    <row r="8922" spans="1:11" x14ac:dyDescent="0.3">
      <c r="A8922" t="s">
        <v>11</v>
      </c>
      <c r="B8922">
        <v>14</v>
      </c>
      <c r="C8922" t="s">
        <v>5449</v>
      </c>
      <c r="D8922">
        <v>466.8</v>
      </c>
      <c r="E8922">
        <v>2.97</v>
      </c>
      <c r="F8922">
        <v>0.25</v>
      </c>
      <c r="G8922">
        <v>20.61</v>
      </c>
      <c r="H8922">
        <v>69.36</v>
      </c>
      <c r="I8922">
        <v>41.127249999999997</v>
      </c>
      <c r="J8922">
        <v>-73.808166670000006</v>
      </c>
      <c r="K8922">
        <v>7.52</v>
      </c>
    </row>
    <row r="8923" spans="1:11" x14ac:dyDescent="0.3">
      <c r="A8923" t="s">
        <v>11</v>
      </c>
      <c r="B8923">
        <v>12</v>
      </c>
      <c r="C8923" t="s">
        <v>5450</v>
      </c>
      <c r="D8923">
        <v>463</v>
      </c>
      <c r="E8923">
        <v>2.38</v>
      </c>
      <c r="F8923">
        <v>0.24</v>
      </c>
      <c r="G8923">
        <v>20.62</v>
      </c>
      <c r="H8923">
        <v>59.25</v>
      </c>
      <c r="I8923">
        <v>41.127249999999997</v>
      </c>
      <c r="J8923">
        <v>-73.808166670000006</v>
      </c>
      <c r="K8923">
        <v>7.52</v>
      </c>
    </row>
    <row r="8924" spans="1:11" x14ac:dyDescent="0.3">
      <c r="A8924" t="s">
        <v>11</v>
      </c>
      <c r="B8924">
        <v>14</v>
      </c>
      <c r="C8924" t="s">
        <v>5450</v>
      </c>
      <c r="D8924">
        <v>463</v>
      </c>
      <c r="E8924">
        <v>2.38</v>
      </c>
      <c r="F8924">
        <v>0.24</v>
      </c>
      <c r="G8924">
        <v>20.62</v>
      </c>
      <c r="H8924">
        <v>59.25</v>
      </c>
      <c r="I8924">
        <v>41.127249999999997</v>
      </c>
      <c r="J8924">
        <v>-73.808166670000006</v>
      </c>
      <c r="K8924">
        <v>7.52</v>
      </c>
    </row>
    <row r="8925" spans="1:11" x14ac:dyDescent="0.3">
      <c r="A8925" t="s">
        <v>11</v>
      </c>
      <c r="B8925">
        <v>12</v>
      </c>
      <c r="C8925" t="s">
        <v>5451</v>
      </c>
      <c r="D8925">
        <v>466.9</v>
      </c>
      <c r="E8925">
        <v>2.91</v>
      </c>
      <c r="F8925">
        <v>0.25</v>
      </c>
      <c r="G8925">
        <v>20.62</v>
      </c>
      <c r="H8925">
        <v>75.56</v>
      </c>
      <c r="I8925">
        <v>41.127249999999997</v>
      </c>
      <c r="J8925">
        <v>-73.808166670000006</v>
      </c>
      <c r="K8925">
        <v>7.52</v>
      </c>
    </row>
    <row r="8926" spans="1:11" x14ac:dyDescent="0.3">
      <c r="A8926" t="s">
        <v>11</v>
      </c>
      <c r="B8926">
        <v>14</v>
      </c>
      <c r="C8926" t="s">
        <v>5451</v>
      </c>
      <c r="D8926">
        <v>466.9</v>
      </c>
      <c r="E8926">
        <v>2.91</v>
      </c>
      <c r="F8926">
        <v>0.25</v>
      </c>
      <c r="G8926">
        <v>20.62</v>
      </c>
      <c r="H8926">
        <v>75.56</v>
      </c>
      <c r="I8926">
        <v>41.127249999999997</v>
      </c>
      <c r="J8926">
        <v>-73.808166670000006</v>
      </c>
      <c r="K8926">
        <v>7.52</v>
      </c>
    </row>
    <row r="8927" spans="1:11" x14ac:dyDescent="0.3">
      <c r="A8927" t="s">
        <v>11</v>
      </c>
      <c r="B8927">
        <v>12</v>
      </c>
      <c r="C8927" t="s">
        <v>5452</v>
      </c>
      <c r="D8927">
        <v>479.8</v>
      </c>
      <c r="E8927">
        <v>4.4000000000000004</v>
      </c>
      <c r="F8927">
        <v>0.25</v>
      </c>
      <c r="G8927">
        <v>20.64</v>
      </c>
      <c r="H8927">
        <v>64.17</v>
      </c>
      <c r="I8927">
        <v>41.127233330000003</v>
      </c>
      <c r="J8927">
        <v>-73.808166670000006</v>
      </c>
      <c r="K8927">
        <v>7.52</v>
      </c>
    </row>
    <row r="8928" spans="1:11" x14ac:dyDescent="0.3">
      <c r="A8928" t="s">
        <v>11</v>
      </c>
      <c r="B8928">
        <v>14</v>
      </c>
      <c r="C8928" t="s">
        <v>5452</v>
      </c>
      <c r="D8928">
        <v>479.8</v>
      </c>
      <c r="E8928">
        <v>4.4000000000000004</v>
      </c>
      <c r="F8928">
        <v>0.25</v>
      </c>
      <c r="G8928">
        <v>20.64</v>
      </c>
      <c r="H8928">
        <v>64.17</v>
      </c>
      <c r="I8928">
        <v>41.127233330000003</v>
      </c>
      <c r="J8928">
        <v>-73.808166670000006</v>
      </c>
      <c r="K8928">
        <v>7.52</v>
      </c>
    </row>
    <row r="8929" spans="1:11" x14ac:dyDescent="0.3">
      <c r="A8929" t="s">
        <v>11</v>
      </c>
      <c r="B8929">
        <v>12</v>
      </c>
      <c r="C8929" t="s">
        <v>5453</v>
      </c>
      <c r="D8929">
        <v>477.7</v>
      </c>
      <c r="E8929">
        <v>5.52</v>
      </c>
      <c r="F8929">
        <v>0.25</v>
      </c>
      <c r="G8929">
        <v>20.63</v>
      </c>
      <c r="H8929">
        <v>61.86</v>
      </c>
      <c r="I8929">
        <v>41.127233330000003</v>
      </c>
      <c r="J8929">
        <v>-73.808166670000006</v>
      </c>
      <c r="K8929">
        <v>7.52</v>
      </c>
    </row>
    <row r="8930" spans="1:11" x14ac:dyDescent="0.3">
      <c r="A8930" t="s">
        <v>11</v>
      </c>
      <c r="B8930">
        <v>14</v>
      </c>
      <c r="C8930" t="s">
        <v>5453</v>
      </c>
      <c r="D8930">
        <v>477.7</v>
      </c>
      <c r="E8930">
        <v>5.52</v>
      </c>
      <c r="F8930">
        <v>0.25</v>
      </c>
      <c r="G8930">
        <v>20.63</v>
      </c>
      <c r="H8930">
        <v>61.86</v>
      </c>
      <c r="I8930">
        <v>41.127233330000003</v>
      </c>
      <c r="J8930">
        <v>-73.808166670000006</v>
      </c>
      <c r="K8930">
        <v>7.52</v>
      </c>
    </row>
    <row r="8931" spans="1:11" x14ac:dyDescent="0.3">
      <c r="A8931" t="s">
        <v>11</v>
      </c>
      <c r="B8931">
        <v>12</v>
      </c>
      <c r="C8931" t="s">
        <v>5454</v>
      </c>
      <c r="D8931">
        <v>477.4</v>
      </c>
      <c r="E8931">
        <v>2.21</v>
      </c>
      <c r="F8931">
        <v>0.25</v>
      </c>
      <c r="G8931">
        <v>20.63</v>
      </c>
      <c r="H8931">
        <v>65.48</v>
      </c>
      <c r="I8931">
        <v>41.127233330000003</v>
      </c>
      <c r="J8931">
        <v>-73.808166670000006</v>
      </c>
      <c r="K8931">
        <v>7.52</v>
      </c>
    </row>
    <row r="8932" spans="1:11" x14ac:dyDescent="0.3">
      <c r="A8932" t="s">
        <v>11</v>
      </c>
      <c r="B8932">
        <v>14</v>
      </c>
      <c r="C8932" t="s">
        <v>5454</v>
      </c>
      <c r="D8932">
        <v>477.4</v>
      </c>
      <c r="E8932">
        <v>2.21</v>
      </c>
      <c r="F8932">
        <v>0.25</v>
      </c>
      <c r="G8932">
        <v>20.63</v>
      </c>
      <c r="H8932">
        <v>65.48</v>
      </c>
      <c r="I8932">
        <v>41.127233330000003</v>
      </c>
      <c r="J8932">
        <v>-73.808166670000006</v>
      </c>
      <c r="K8932">
        <v>7.52</v>
      </c>
    </row>
    <row r="8933" spans="1:11" x14ac:dyDescent="0.3">
      <c r="A8933" t="s">
        <v>11</v>
      </c>
      <c r="B8933">
        <v>12</v>
      </c>
      <c r="C8933" t="s">
        <v>5455</v>
      </c>
      <c r="D8933">
        <v>480.3</v>
      </c>
      <c r="E8933">
        <v>3.67</v>
      </c>
      <c r="F8933">
        <v>0.25</v>
      </c>
      <c r="G8933">
        <v>20.64</v>
      </c>
      <c r="H8933">
        <v>55.49</v>
      </c>
      <c r="I8933">
        <v>41.127233330000003</v>
      </c>
      <c r="J8933">
        <v>-73.808166670000006</v>
      </c>
      <c r="K8933">
        <v>7.52</v>
      </c>
    </row>
    <row r="8934" spans="1:11" x14ac:dyDescent="0.3">
      <c r="A8934" t="s">
        <v>11</v>
      </c>
      <c r="B8934">
        <v>14</v>
      </c>
      <c r="C8934" t="s">
        <v>5455</v>
      </c>
      <c r="D8934">
        <v>480.3</v>
      </c>
      <c r="E8934">
        <v>3.67</v>
      </c>
      <c r="F8934">
        <v>0.25</v>
      </c>
      <c r="G8934">
        <v>20.64</v>
      </c>
      <c r="H8934">
        <v>55.49</v>
      </c>
      <c r="I8934">
        <v>41.127233330000003</v>
      </c>
      <c r="J8934">
        <v>-73.808166670000006</v>
      </c>
      <c r="K8934">
        <v>7.52</v>
      </c>
    </row>
    <row r="8935" spans="1:11" x14ac:dyDescent="0.3">
      <c r="A8935" t="s">
        <v>11</v>
      </c>
      <c r="B8935">
        <v>12</v>
      </c>
      <c r="C8935" t="s">
        <v>5456</v>
      </c>
      <c r="D8935">
        <v>479.1</v>
      </c>
      <c r="E8935">
        <v>4.45</v>
      </c>
      <c r="F8935">
        <v>0.25</v>
      </c>
      <c r="G8935">
        <v>20.63</v>
      </c>
      <c r="H8935">
        <v>63.57</v>
      </c>
      <c r="I8935">
        <v>41.127233330000003</v>
      </c>
      <c r="J8935">
        <v>-73.808166670000006</v>
      </c>
      <c r="K8935">
        <v>7.52</v>
      </c>
    </row>
    <row r="8936" spans="1:11" x14ac:dyDescent="0.3">
      <c r="A8936" t="s">
        <v>11</v>
      </c>
      <c r="B8936">
        <v>14</v>
      </c>
      <c r="C8936" t="s">
        <v>5456</v>
      </c>
      <c r="D8936">
        <v>479.1</v>
      </c>
      <c r="E8936">
        <v>4.45</v>
      </c>
      <c r="F8936">
        <v>0.25</v>
      </c>
      <c r="G8936">
        <v>20.63</v>
      </c>
      <c r="H8936">
        <v>63.57</v>
      </c>
      <c r="I8936">
        <v>41.127233330000003</v>
      </c>
      <c r="J8936">
        <v>-73.808166670000006</v>
      </c>
      <c r="K8936">
        <v>7.52</v>
      </c>
    </row>
    <row r="8937" spans="1:11" x14ac:dyDescent="0.3">
      <c r="A8937" t="s">
        <v>11</v>
      </c>
      <c r="B8937">
        <v>12</v>
      </c>
      <c r="C8937" t="s">
        <v>5457</v>
      </c>
      <c r="D8937">
        <v>478.9</v>
      </c>
      <c r="E8937">
        <v>1.85</v>
      </c>
      <c r="F8937">
        <v>0.25</v>
      </c>
      <c r="G8937">
        <v>20.62</v>
      </c>
      <c r="H8937">
        <v>57.09</v>
      </c>
      <c r="I8937">
        <v>41.127249999999997</v>
      </c>
      <c r="J8937">
        <v>-73.808166670000006</v>
      </c>
      <c r="K8937">
        <v>7.52</v>
      </c>
    </row>
    <row r="8938" spans="1:11" x14ac:dyDescent="0.3">
      <c r="A8938" t="s">
        <v>11</v>
      </c>
      <c r="B8938">
        <v>14</v>
      </c>
      <c r="C8938" t="s">
        <v>5457</v>
      </c>
      <c r="D8938">
        <v>478.9</v>
      </c>
      <c r="E8938">
        <v>1.85</v>
      </c>
      <c r="F8938">
        <v>0.25</v>
      </c>
      <c r="G8938">
        <v>20.62</v>
      </c>
      <c r="H8938">
        <v>57.09</v>
      </c>
      <c r="I8938">
        <v>41.127249999999997</v>
      </c>
      <c r="J8938">
        <v>-73.808166670000006</v>
      </c>
      <c r="K8938">
        <v>7.52</v>
      </c>
    </row>
    <row r="8939" spans="1:11" x14ac:dyDescent="0.3">
      <c r="A8939" t="s">
        <v>11</v>
      </c>
      <c r="B8939">
        <v>12</v>
      </c>
      <c r="C8939" t="s">
        <v>5458</v>
      </c>
      <c r="D8939">
        <v>481.8</v>
      </c>
      <c r="E8939">
        <v>2.89</v>
      </c>
      <c r="F8939">
        <v>0.25</v>
      </c>
      <c r="G8939">
        <v>20.62</v>
      </c>
      <c r="H8939">
        <v>54.51</v>
      </c>
      <c r="I8939">
        <v>41.127249999999997</v>
      </c>
      <c r="J8939">
        <v>-73.808166670000006</v>
      </c>
      <c r="K8939">
        <v>7.52</v>
      </c>
    </row>
    <row r="8940" spans="1:11" x14ac:dyDescent="0.3">
      <c r="A8940" t="s">
        <v>11</v>
      </c>
      <c r="B8940">
        <v>14</v>
      </c>
      <c r="C8940" t="s">
        <v>5458</v>
      </c>
      <c r="D8940">
        <v>481.8</v>
      </c>
      <c r="E8940">
        <v>2.89</v>
      </c>
      <c r="F8940">
        <v>0.25</v>
      </c>
      <c r="G8940">
        <v>20.62</v>
      </c>
      <c r="H8940">
        <v>54.51</v>
      </c>
      <c r="I8940">
        <v>41.127249999999997</v>
      </c>
      <c r="J8940">
        <v>-73.808166670000006</v>
      </c>
      <c r="K8940">
        <v>7.52</v>
      </c>
    </row>
    <row r="8941" spans="1:11" x14ac:dyDescent="0.3">
      <c r="A8941" t="s">
        <v>11</v>
      </c>
      <c r="B8941">
        <v>12</v>
      </c>
      <c r="C8941" t="s">
        <v>5459</v>
      </c>
      <c r="D8941">
        <v>479.3</v>
      </c>
      <c r="E8941">
        <v>2.95</v>
      </c>
      <c r="F8941">
        <v>0.25</v>
      </c>
      <c r="G8941">
        <v>20.62</v>
      </c>
      <c r="H8941">
        <v>64.88</v>
      </c>
      <c r="I8941">
        <v>41.127249999999997</v>
      </c>
      <c r="J8941">
        <v>-73.808166670000006</v>
      </c>
      <c r="K8941">
        <v>7.52</v>
      </c>
    </row>
    <row r="8942" spans="1:11" x14ac:dyDescent="0.3">
      <c r="A8942" t="s">
        <v>11</v>
      </c>
      <c r="B8942">
        <v>14</v>
      </c>
      <c r="C8942" t="s">
        <v>5459</v>
      </c>
      <c r="D8942">
        <v>479.3</v>
      </c>
      <c r="E8942">
        <v>2.95</v>
      </c>
      <c r="F8942">
        <v>0.25</v>
      </c>
      <c r="G8942">
        <v>20.62</v>
      </c>
      <c r="H8942">
        <v>64.88</v>
      </c>
      <c r="I8942">
        <v>41.127249999999997</v>
      </c>
      <c r="J8942">
        <v>-73.808166670000006</v>
      </c>
      <c r="K8942">
        <v>7.52</v>
      </c>
    </row>
    <row r="8943" spans="1:11" x14ac:dyDescent="0.3">
      <c r="A8943" t="s">
        <v>11</v>
      </c>
      <c r="B8943">
        <v>12</v>
      </c>
      <c r="C8943" t="s">
        <v>5460</v>
      </c>
      <c r="D8943">
        <v>476.4</v>
      </c>
      <c r="E8943">
        <v>4.32</v>
      </c>
      <c r="F8943">
        <v>0.25</v>
      </c>
      <c r="G8943">
        <v>20.59</v>
      </c>
      <c r="H8943">
        <v>60.36</v>
      </c>
      <c r="I8943">
        <v>41.127249999999997</v>
      </c>
      <c r="J8943">
        <v>-73.808166670000006</v>
      </c>
      <c r="K8943">
        <v>7.52</v>
      </c>
    </row>
    <row r="8944" spans="1:11" x14ac:dyDescent="0.3">
      <c r="A8944" t="s">
        <v>11</v>
      </c>
      <c r="B8944">
        <v>14</v>
      </c>
      <c r="C8944" t="s">
        <v>5460</v>
      </c>
      <c r="D8944">
        <v>476.4</v>
      </c>
      <c r="E8944">
        <v>4.32</v>
      </c>
      <c r="F8944">
        <v>0.25</v>
      </c>
      <c r="G8944">
        <v>20.59</v>
      </c>
      <c r="H8944">
        <v>60.36</v>
      </c>
      <c r="I8944">
        <v>41.127249999999997</v>
      </c>
      <c r="J8944">
        <v>-73.808166670000006</v>
      </c>
      <c r="K8944">
        <v>7.52</v>
      </c>
    </row>
    <row r="8945" spans="1:11" x14ac:dyDescent="0.3">
      <c r="A8945" t="s">
        <v>11</v>
      </c>
      <c r="B8945">
        <v>12</v>
      </c>
      <c r="C8945" t="s">
        <v>5461</v>
      </c>
      <c r="D8945">
        <v>476.4</v>
      </c>
      <c r="E8945">
        <v>2.35</v>
      </c>
      <c r="F8945">
        <v>0.25</v>
      </c>
      <c r="G8945">
        <v>20.6</v>
      </c>
      <c r="H8945">
        <v>67.5</v>
      </c>
      <c r="I8945">
        <v>41.127249999999997</v>
      </c>
      <c r="J8945">
        <v>-73.808166670000006</v>
      </c>
      <c r="K8945">
        <v>7.52</v>
      </c>
    </row>
    <row r="8946" spans="1:11" x14ac:dyDescent="0.3">
      <c r="A8946" t="s">
        <v>11</v>
      </c>
      <c r="B8946">
        <v>14</v>
      </c>
      <c r="C8946" t="s">
        <v>5461</v>
      </c>
      <c r="D8946">
        <v>476.4</v>
      </c>
      <c r="E8946">
        <v>2.35</v>
      </c>
      <c r="F8946">
        <v>0.25</v>
      </c>
      <c r="G8946">
        <v>20.6</v>
      </c>
      <c r="H8946">
        <v>67.5</v>
      </c>
      <c r="I8946">
        <v>41.127249999999997</v>
      </c>
      <c r="J8946">
        <v>-73.808166670000006</v>
      </c>
      <c r="K8946">
        <v>7.52</v>
      </c>
    </row>
    <row r="8947" spans="1:11" x14ac:dyDescent="0.3">
      <c r="A8947" t="s">
        <v>11</v>
      </c>
      <c r="B8947">
        <v>12</v>
      </c>
      <c r="C8947" t="s">
        <v>5462</v>
      </c>
      <c r="D8947">
        <v>474.9</v>
      </c>
      <c r="E8947">
        <v>3.06</v>
      </c>
      <c r="F8947">
        <v>0.25</v>
      </c>
      <c r="G8947">
        <v>20.6</v>
      </c>
      <c r="H8947">
        <v>65.75</v>
      </c>
      <c r="I8947">
        <v>41.127249999999997</v>
      </c>
      <c r="J8947">
        <v>-73.808166670000006</v>
      </c>
      <c r="K8947">
        <v>7.52</v>
      </c>
    </row>
    <row r="8948" spans="1:11" x14ac:dyDescent="0.3">
      <c r="A8948" t="s">
        <v>11</v>
      </c>
      <c r="B8948">
        <v>14</v>
      </c>
      <c r="C8948" t="s">
        <v>5462</v>
      </c>
      <c r="D8948">
        <v>474.9</v>
      </c>
      <c r="E8948">
        <v>3.06</v>
      </c>
      <c r="F8948">
        <v>0.25</v>
      </c>
      <c r="G8948">
        <v>20.6</v>
      </c>
      <c r="H8948">
        <v>65.75</v>
      </c>
      <c r="I8948">
        <v>41.127249999999997</v>
      </c>
      <c r="J8948">
        <v>-73.808166670000006</v>
      </c>
      <c r="K8948">
        <v>7.52</v>
      </c>
    </row>
    <row r="8949" spans="1:11" x14ac:dyDescent="0.3">
      <c r="A8949" t="s">
        <v>11</v>
      </c>
      <c r="B8949">
        <v>12</v>
      </c>
      <c r="C8949" t="s">
        <v>5463</v>
      </c>
      <c r="D8949">
        <v>471.5</v>
      </c>
      <c r="E8949">
        <v>1.93</v>
      </c>
      <c r="F8949">
        <v>0.25</v>
      </c>
      <c r="G8949">
        <v>20.6</v>
      </c>
      <c r="H8949">
        <v>68.62</v>
      </c>
      <c r="I8949">
        <v>41.127266669999997</v>
      </c>
      <c r="J8949">
        <v>-73.808166670000006</v>
      </c>
      <c r="K8949">
        <v>7.52</v>
      </c>
    </row>
    <row r="8950" spans="1:11" x14ac:dyDescent="0.3">
      <c r="A8950" t="s">
        <v>11</v>
      </c>
      <c r="B8950">
        <v>14</v>
      </c>
      <c r="C8950" t="s">
        <v>5463</v>
      </c>
      <c r="D8950">
        <v>471.5</v>
      </c>
      <c r="E8950">
        <v>1.93</v>
      </c>
      <c r="F8950">
        <v>0.25</v>
      </c>
      <c r="G8950">
        <v>20.6</v>
      </c>
      <c r="H8950">
        <v>68.62</v>
      </c>
      <c r="I8950">
        <v>41.127266669999997</v>
      </c>
      <c r="J8950">
        <v>-73.808166670000006</v>
      </c>
      <c r="K8950">
        <v>7.52</v>
      </c>
    </row>
    <row r="8951" spans="1:11" x14ac:dyDescent="0.3">
      <c r="A8951" t="s">
        <v>11</v>
      </c>
      <c r="B8951">
        <v>12</v>
      </c>
      <c r="C8951" t="s">
        <v>5464</v>
      </c>
      <c r="D8951">
        <v>473.7</v>
      </c>
      <c r="E8951">
        <v>3.21</v>
      </c>
      <c r="F8951">
        <v>0.25</v>
      </c>
      <c r="G8951">
        <v>20.6</v>
      </c>
      <c r="H8951">
        <v>67.5</v>
      </c>
      <c r="I8951">
        <v>41.127249999999997</v>
      </c>
      <c r="J8951">
        <v>-73.808166670000006</v>
      </c>
      <c r="K8951">
        <v>7.52</v>
      </c>
    </row>
    <row r="8952" spans="1:11" x14ac:dyDescent="0.3">
      <c r="A8952" t="s">
        <v>11</v>
      </c>
      <c r="B8952">
        <v>14</v>
      </c>
      <c r="C8952" t="s">
        <v>5464</v>
      </c>
      <c r="D8952">
        <v>473.7</v>
      </c>
      <c r="E8952">
        <v>3.21</v>
      </c>
      <c r="F8952">
        <v>0.25</v>
      </c>
      <c r="G8952">
        <v>20.6</v>
      </c>
      <c r="H8952">
        <v>67.5</v>
      </c>
      <c r="I8952">
        <v>41.127249999999997</v>
      </c>
      <c r="J8952">
        <v>-73.808166670000006</v>
      </c>
      <c r="K8952">
        <v>7.52</v>
      </c>
    </row>
    <row r="8953" spans="1:11" x14ac:dyDescent="0.3">
      <c r="A8953" t="s">
        <v>11</v>
      </c>
      <c r="B8953">
        <v>12</v>
      </c>
      <c r="C8953" t="s">
        <v>5465</v>
      </c>
      <c r="D8953">
        <v>471.7</v>
      </c>
      <c r="E8953">
        <v>3.53</v>
      </c>
      <c r="F8953">
        <v>0.25</v>
      </c>
      <c r="G8953">
        <v>20.6</v>
      </c>
      <c r="H8953">
        <v>66.03</v>
      </c>
      <c r="I8953">
        <v>41.127249999999997</v>
      </c>
      <c r="J8953">
        <v>-73.808166670000006</v>
      </c>
      <c r="K8953">
        <v>7.52</v>
      </c>
    </row>
    <row r="8954" spans="1:11" x14ac:dyDescent="0.3">
      <c r="A8954" t="s">
        <v>11</v>
      </c>
      <c r="B8954">
        <v>14</v>
      </c>
      <c r="C8954" t="s">
        <v>5465</v>
      </c>
      <c r="D8954">
        <v>471.7</v>
      </c>
      <c r="E8954">
        <v>3.53</v>
      </c>
      <c r="F8954">
        <v>0.25</v>
      </c>
      <c r="G8954">
        <v>20.6</v>
      </c>
      <c r="H8954">
        <v>66.03</v>
      </c>
      <c r="I8954">
        <v>41.127249999999997</v>
      </c>
      <c r="J8954">
        <v>-73.808166670000006</v>
      </c>
      <c r="K8954">
        <v>7.52</v>
      </c>
    </row>
    <row r="8955" spans="1:11" x14ac:dyDescent="0.3">
      <c r="A8955" t="s">
        <v>11</v>
      </c>
      <c r="B8955">
        <v>12</v>
      </c>
      <c r="C8955" t="s">
        <v>5466</v>
      </c>
      <c r="D8955">
        <v>471.1</v>
      </c>
      <c r="E8955">
        <v>3.96</v>
      </c>
      <c r="F8955">
        <v>0.25</v>
      </c>
      <c r="G8955">
        <v>20.58</v>
      </c>
      <c r="H8955">
        <v>63.66</v>
      </c>
      <c r="I8955">
        <v>41.127266669999997</v>
      </c>
      <c r="J8955">
        <v>-73.808166670000006</v>
      </c>
      <c r="K8955">
        <v>7.52</v>
      </c>
    </row>
    <row r="8956" spans="1:11" x14ac:dyDescent="0.3">
      <c r="A8956" t="s">
        <v>11</v>
      </c>
      <c r="B8956">
        <v>14</v>
      </c>
      <c r="C8956" t="s">
        <v>5466</v>
      </c>
      <c r="D8956">
        <v>471.1</v>
      </c>
      <c r="E8956">
        <v>3.96</v>
      </c>
      <c r="F8956">
        <v>0.25</v>
      </c>
      <c r="G8956">
        <v>20.58</v>
      </c>
      <c r="H8956">
        <v>63.66</v>
      </c>
      <c r="I8956">
        <v>41.127266669999997</v>
      </c>
      <c r="J8956">
        <v>-73.808166670000006</v>
      </c>
      <c r="K8956">
        <v>7.52</v>
      </c>
    </row>
    <row r="8957" spans="1:11" x14ac:dyDescent="0.3">
      <c r="A8957" t="s">
        <v>11</v>
      </c>
      <c r="B8957">
        <v>12</v>
      </c>
      <c r="C8957" t="s">
        <v>5467</v>
      </c>
      <c r="D8957">
        <v>490.3</v>
      </c>
      <c r="E8957">
        <v>4.01</v>
      </c>
      <c r="F8957">
        <v>0.26</v>
      </c>
      <c r="G8957">
        <v>20.59</v>
      </c>
      <c r="H8957">
        <v>60.67</v>
      </c>
      <c r="I8957">
        <v>41.127266669999997</v>
      </c>
      <c r="J8957">
        <v>-73.808000000000007</v>
      </c>
      <c r="K8957">
        <v>7.52</v>
      </c>
    </row>
    <row r="8958" spans="1:11" x14ac:dyDescent="0.3">
      <c r="A8958" t="s">
        <v>11</v>
      </c>
      <c r="B8958">
        <v>14</v>
      </c>
      <c r="C8958" t="s">
        <v>5467</v>
      </c>
      <c r="D8958">
        <v>490.3</v>
      </c>
      <c r="E8958">
        <v>4.01</v>
      </c>
      <c r="F8958">
        <v>0.26</v>
      </c>
      <c r="G8958">
        <v>20.59</v>
      </c>
      <c r="H8958">
        <v>60.67</v>
      </c>
      <c r="I8958">
        <v>41.127266669999997</v>
      </c>
      <c r="J8958">
        <v>-73.808000000000007</v>
      </c>
      <c r="K8958">
        <v>7.52</v>
      </c>
    </row>
    <row r="8959" spans="1:11" x14ac:dyDescent="0.3">
      <c r="A8959" t="s">
        <v>11</v>
      </c>
      <c r="B8959">
        <v>12</v>
      </c>
      <c r="C8959" t="s">
        <v>5468</v>
      </c>
      <c r="D8959">
        <v>488.4</v>
      </c>
      <c r="E8959">
        <v>3.95</v>
      </c>
      <c r="F8959">
        <v>0.26</v>
      </c>
      <c r="G8959">
        <v>20.59</v>
      </c>
      <c r="H8959">
        <v>59.86</v>
      </c>
      <c r="I8959">
        <v>41.127266669999997</v>
      </c>
      <c r="J8959">
        <v>-73.808000000000007</v>
      </c>
      <c r="K8959">
        <v>7.52</v>
      </c>
    </row>
    <row r="8960" spans="1:11" x14ac:dyDescent="0.3">
      <c r="A8960" t="s">
        <v>11</v>
      </c>
      <c r="B8960">
        <v>14</v>
      </c>
      <c r="C8960" t="s">
        <v>5468</v>
      </c>
      <c r="D8960">
        <v>488.4</v>
      </c>
      <c r="E8960">
        <v>3.95</v>
      </c>
      <c r="F8960">
        <v>0.26</v>
      </c>
      <c r="G8960">
        <v>20.59</v>
      </c>
      <c r="H8960">
        <v>59.86</v>
      </c>
      <c r="I8960">
        <v>41.127266669999997</v>
      </c>
      <c r="J8960">
        <v>-73.808000000000007</v>
      </c>
      <c r="K8960">
        <v>7.52</v>
      </c>
    </row>
    <row r="8961" spans="1:11" x14ac:dyDescent="0.3">
      <c r="A8961" t="s">
        <v>11</v>
      </c>
      <c r="B8961">
        <v>12</v>
      </c>
      <c r="C8961" t="s">
        <v>5469</v>
      </c>
      <c r="D8961">
        <v>485.1</v>
      </c>
      <c r="E8961">
        <v>3.28</v>
      </c>
      <c r="F8961">
        <v>0.26</v>
      </c>
      <c r="G8961">
        <v>20.57</v>
      </c>
      <c r="H8961">
        <v>68.83</v>
      </c>
      <c r="I8961">
        <v>41.127249999999997</v>
      </c>
      <c r="J8961">
        <v>-73.808000000000007</v>
      </c>
      <c r="K8961">
        <v>7.52</v>
      </c>
    </row>
    <row r="8962" spans="1:11" x14ac:dyDescent="0.3">
      <c r="A8962" t="s">
        <v>11</v>
      </c>
      <c r="B8962">
        <v>14</v>
      </c>
      <c r="C8962" t="s">
        <v>5469</v>
      </c>
      <c r="D8962">
        <v>485.1</v>
      </c>
      <c r="E8962">
        <v>3.28</v>
      </c>
      <c r="F8962">
        <v>0.26</v>
      </c>
      <c r="G8962">
        <v>20.57</v>
      </c>
      <c r="H8962">
        <v>68.83</v>
      </c>
      <c r="I8962">
        <v>41.127249999999997</v>
      </c>
      <c r="J8962">
        <v>-73.808000000000007</v>
      </c>
      <c r="K8962">
        <v>7.52</v>
      </c>
    </row>
    <row r="8963" spans="1:11" x14ac:dyDescent="0.3">
      <c r="A8963" t="s">
        <v>11</v>
      </c>
      <c r="B8963">
        <v>12</v>
      </c>
      <c r="C8963" t="s">
        <v>5470</v>
      </c>
      <c r="D8963">
        <v>485.5</v>
      </c>
      <c r="E8963">
        <v>4.37</v>
      </c>
      <c r="F8963">
        <v>0.26</v>
      </c>
      <c r="G8963">
        <v>20.59</v>
      </c>
      <c r="H8963">
        <v>63.25</v>
      </c>
      <c r="I8963">
        <v>41.127249999999997</v>
      </c>
      <c r="J8963">
        <v>-73.808000000000007</v>
      </c>
      <c r="K8963">
        <v>7.52</v>
      </c>
    </row>
    <row r="8964" spans="1:11" x14ac:dyDescent="0.3">
      <c r="A8964" t="s">
        <v>11</v>
      </c>
      <c r="B8964">
        <v>14</v>
      </c>
      <c r="C8964" t="s">
        <v>5470</v>
      </c>
      <c r="D8964">
        <v>485.5</v>
      </c>
      <c r="E8964">
        <v>4.37</v>
      </c>
      <c r="F8964">
        <v>0.26</v>
      </c>
      <c r="G8964">
        <v>20.59</v>
      </c>
      <c r="H8964">
        <v>63.25</v>
      </c>
      <c r="I8964">
        <v>41.127249999999997</v>
      </c>
      <c r="J8964">
        <v>-73.808000000000007</v>
      </c>
      <c r="K8964">
        <v>7.52</v>
      </c>
    </row>
    <row r="8965" spans="1:11" x14ac:dyDescent="0.3">
      <c r="A8965" t="s">
        <v>11</v>
      </c>
      <c r="B8965">
        <v>12</v>
      </c>
      <c r="C8965" t="s">
        <v>5471</v>
      </c>
      <c r="D8965">
        <v>489.3</v>
      </c>
      <c r="E8965">
        <v>3.57</v>
      </c>
      <c r="F8965">
        <v>0.26</v>
      </c>
      <c r="G8965">
        <v>20.59</v>
      </c>
      <c r="H8965">
        <v>64.319999999999993</v>
      </c>
      <c r="I8965">
        <v>41.127249999999997</v>
      </c>
      <c r="J8965">
        <v>-73.808000000000007</v>
      </c>
      <c r="K8965">
        <v>7.52</v>
      </c>
    </row>
    <row r="8966" spans="1:11" x14ac:dyDescent="0.3">
      <c r="A8966" t="s">
        <v>11</v>
      </c>
      <c r="B8966">
        <v>14</v>
      </c>
      <c r="C8966" t="s">
        <v>5471</v>
      </c>
      <c r="D8966">
        <v>489.3</v>
      </c>
      <c r="E8966">
        <v>3.57</v>
      </c>
      <c r="F8966">
        <v>0.26</v>
      </c>
      <c r="G8966">
        <v>20.59</v>
      </c>
      <c r="H8966">
        <v>64.319999999999993</v>
      </c>
      <c r="I8966">
        <v>41.127249999999997</v>
      </c>
      <c r="J8966">
        <v>-73.808000000000007</v>
      </c>
      <c r="K8966">
        <v>7.52</v>
      </c>
    </row>
    <row r="8967" spans="1:11" x14ac:dyDescent="0.3">
      <c r="A8967" t="s">
        <v>11</v>
      </c>
      <c r="B8967">
        <v>12</v>
      </c>
      <c r="C8967" t="s">
        <v>5472</v>
      </c>
      <c r="D8967">
        <v>471.4</v>
      </c>
      <c r="E8967">
        <v>1.75</v>
      </c>
      <c r="F8967">
        <v>0.25</v>
      </c>
      <c r="G8967">
        <v>20.58</v>
      </c>
      <c r="H8967">
        <v>53.29</v>
      </c>
      <c r="I8967">
        <v>41.127249999999997</v>
      </c>
      <c r="J8967">
        <v>-73.808000000000007</v>
      </c>
      <c r="K8967">
        <v>7.52</v>
      </c>
    </row>
    <row r="8968" spans="1:11" x14ac:dyDescent="0.3">
      <c r="A8968" t="s">
        <v>11</v>
      </c>
      <c r="B8968">
        <v>14</v>
      </c>
      <c r="C8968" t="s">
        <v>5472</v>
      </c>
      <c r="D8968">
        <v>471.4</v>
      </c>
      <c r="E8968">
        <v>1.75</v>
      </c>
      <c r="F8968">
        <v>0.25</v>
      </c>
      <c r="G8968">
        <v>20.58</v>
      </c>
      <c r="H8968">
        <v>53.29</v>
      </c>
      <c r="I8968">
        <v>41.127249999999997</v>
      </c>
      <c r="J8968">
        <v>-73.808000000000007</v>
      </c>
      <c r="K8968">
        <v>7.52</v>
      </c>
    </row>
    <row r="8969" spans="1:11" x14ac:dyDescent="0.3">
      <c r="A8969" t="s">
        <v>11</v>
      </c>
      <c r="B8969">
        <v>12</v>
      </c>
      <c r="C8969" t="s">
        <v>5473</v>
      </c>
      <c r="D8969">
        <v>487.5</v>
      </c>
      <c r="E8969">
        <v>1.32</v>
      </c>
      <c r="F8969">
        <v>0.26</v>
      </c>
      <c r="G8969">
        <v>20.55</v>
      </c>
      <c r="H8969">
        <v>58.84</v>
      </c>
      <c r="I8969">
        <v>41.127249999999997</v>
      </c>
      <c r="J8969">
        <v>-73.808166670000006</v>
      </c>
      <c r="K8969">
        <v>7.52</v>
      </c>
    </row>
    <row r="8970" spans="1:11" x14ac:dyDescent="0.3">
      <c r="A8970" t="s">
        <v>11</v>
      </c>
      <c r="B8970">
        <v>14</v>
      </c>
      <c r="C8970" t="s">
        <v>5473</v>
      </c>
      <c r="D8970">
        <v>487.5</v>
      </c>
      <c r="E8970">
        <v>1.32</v>
      </c>
      <c r="F8970">
        <v>0.26</v>
      </c>
      <c r="G8970">
        <v>20.55</v>
      </c>
      <c r="H8970">
        <v>58.84</v>
      </c>
      <c r="I8970">
        <v>41.127249999999997</v>
      </c>
      <c r="J8970">
        <v>-73.808166670000006</v>
      </c>
      <c r="K8970">
        <v>7.52</v>
      </c>
    </row>
    <row r="8971" spans="1:11" x14ac:dyDescent="0.3">
      <c r="A8971" t="s">
        <v>11</v>
      </c>
      <c r="B8971">
        <v>12</v>
      </c>
      <c r="C8971" t="s">
        <v>5474</v>
      </c>
      <c r="D8971">
        <v>477.5</v>
      </c>
      <c r="E8971">
        <v>2.69</v>
      </c>
      <c r="F8971">
        <v>0.25</v>
      </c>
      <c r="G8971">
        <v>20.55</v>
      </c>
      <c r="H8971">
        <v>53.71</v>
      </c>
      <c r="I8971">
        <v>41.127249999999997</v>
      </c>
      <c r="J8971">
        <v>-73.808166670000006</v>
      </c>
      <c r="K8971">
        <v>7.52</v>
      </c>
    </row>
    <row r="8972" spans="1:11" x14ac:dyDescent="0.3">
      <c r="A8972" t="s">
        <v>11</v>
      </c>
      <c r="B8972">
        <v>14</v>
      </c>
      <c r="C8972" t="s">
        <v>5474</v>
      </c>
      <c r="D8972">
        <v>477.5</v>
      </c>
      <c r="E8972">
        <v>2.69</v>
      </c>
      <c r="F8972">
        <v>0.25</v>
      </c>
      <c r="G8972">
        <v>20.55</v>
      </c>
      <c r="H8972">
        <v>53.71</v>
      </c>
      <c r="I8972">
        <v>41.127249999999997</v>
      </c>
      <c r="J8972">
        <v>-73.808166670000006</v>
      </c>
      <c r="K8972">
        <v>7.52</v>
      </c>
    </row>
    <row r="8973" spans="1:11" x14ac:dyDescent="0.3">
      <c r="A8973" t="s">
        <v>11</v>
      </c>
      <c r="B8973">
        <v>12</v>
      </c>
      <c r="C8973" t="s">
        <v>5475</v>
      </c>
      <c r="D8973">
        <v>463.6</v>
      </c>
      <c r="E8973">
        <v>1.29</v>
      </c>
      <c r="F8973">
        <v>0.25</v>
      </c>
      <c r="G8973">
        <v>20.5</v>
      </c>
      <c r="H8973">
        <v>59.01</v>
      </c>
      <c r="I8973">
        <v>41.127249999999997</v>
      </c>
      <c r="J8973">
        <v>-73.808166670000006</v>
      </c>
      <c r="K8973">
        <v>7.52</v>
      </c>
    </row>
    <row r="8974" spans="1:11" x14ac:dyDescent="0.3">
      <c r="A8974" t="s">
        <v>11</v>
      </c>
      <c r="B8974">
        <v>14</v>
      </c>
      <c r="C8974" t="s">
        <v>5475</v>
      </c>
      <c r="D8974">
        <v>463.6</v>
      </c>
      <c r="E8974">
        <v>1.29</v>
      </c>
      <c r="F8974">
        <v>0.25</v>
      </c>
      <c r="G8974">
        <v>20.5</v>
      </c>
      <c r="H8974">
        <v>59.01</v>
      </c>
      <c r="I8974">
        <v>41.127249999999997</v>
      </c>
      <c r="J8974">
        <v>-73.808166670000006</v>
      </c>
      <c r="K8974">
        <v>7.52</v>
      </c>
    </row>
    <row r="8975" spans="1:11" x14ac:dyDescent="0.3">
      <c r="A8975" t="s">
        <v>11</v>
      </c>
      <c r="B8975">
        <v>12</v>
      </c>
      <c r="C8975" t="s">
        <v>5476</v>
      </c>
      <c r="D8975">
        <v>432.7</v>
      </c>
      <c r="E8975">
        <v>1.28</v>
      </c>
      <c r="F8975">
        <v>0.23</v>
      </c>
      <c r="G8975">
        <v>20.47</v>
      </c>
      <c r="H8975">
        <v>60.06</v>
      </c>
      <c r="I8975">
        <v>41.127266669999997</v>
      </c>
      <c r="J8975">
        <v>-73.808166670000006</v>
      </c>
      <c r="K8975">
        <v>7.52</v>
      </c>
    </row>
    <row r="8976" spans="1:11" x14ac:dyDescent="0.3">
      <c r="A8976" t="s">
        <v>11</v>
      </c>
      <c r="B8976">
        <v>14</v>
      </c>
      <c r="C8976" t="s">
        <v>5476</v>
      </c>
      <c r="D8976">
        <v>432.7</v>
      </c>
      <c r="E8976">
        <v>1.28</v>
      </c>
      <c r="F8976">
        <v>0.23</v>
      </c>
      <c r="G8976">
        <v>20.47</v>
      </c>
      <c r="H8976">
        <v>60.06</v>
      </c>
      <c r="I8976">
        <v>41.127266669999997</v>
      </c>
      <c r="J8976">
        <v>-73.808166670000006</v>
      </c>
      <c r="K8976">
        <v>7.52</v>
      </c>
    </row>
    <row r="8977" spans="1:11" x14ac:dyDescent="0.3">
      <c r="A8977" t="s">
        <v>11</v>
      </c>
      <c r="B8977">
        <v>12</v>
      </c>
      <c r="C8977" t="s">
        <v>5477</v>
      </c>
      <c r="D8977">
        <v>493.8</v>
      </c>
      <c r="E8977">
        <v>6.1</v>
      </c>
      <c r="F8977">
        <v>0.26</v>
      </c>
      <c r="G8977">
        <v>20.46</v>
      </c>
      <c r="H8977">
        <v>58.22</v>
      </c>
      <c r="I8977">
        <v>41.127283329999997</v>
      </c>
      <c r="J8977">
        <v>-73.808166670000006</v>
      </c>
      <c r="K8977">
        <v>7.49</v>
      </c>
    </row>
    <row r="8978" spans="1:11" x14ac:dyDescent="0.3">
      <c r="A8978" t="s">
        <v>11</v>
      </c>
      <c r="B8978">
        <v>14</v>
      </c>
      <c r="C8978" t="s">
        <v>5477</v>
      </c>
      <c r="D8978">
        <v>493.8</v>
      </c>
      <c r="E8978">
        <v>6.1</v>
      </c>
      <c r="F8978">
        <v>0.26</v>
      </c>
      <c r="G8978">
        <v>20.46</v>
      </c>
      <c r="H8978">
        <v>58.22</v>
      </c>
      <c r="I8978">
        <v>41.127283329999997</v>
      </c>
      <c r="J8978">
        <v>-73.808166670000006</v>
      </c>
      <c r="K8978">
        <v>7.49</v>
      </c>
    </row>
    <row r="8979" spans="1:11" x14ac:dyDescent="0.3">
      <c r="A8979" t="s">
        <v>11</v>
      </c>
      <c r="B8979">
        <v>12</v>
      </c>
      <c r="C8979" t="s">
        <v>5478</v>
      </c>
      <c r="D8979">
        <v>458.8</v>
      </c>
      <c r="E8979">
        <v>1.33</v>
      </c>
      <c r="F8979">
        <v>0.24</v>
      </c>
      <c r="G8979">
        <v>20.49</v>
      </c>
      <c r="H8979">
        <v>49.08</v>
      </c>
      <c r="I8979">
        <v>41.127283329999997</v>
      </c>
      <c r="J8979">
        <v>-73.808166670000006</v>
      </c>
      <c r="K8979">
        <v>7.52</v>
      </c>
    </row>
    <row r="8980" spans="1:11" x14ac:dyDescent="0.3">
      <c r="A8980" t="s">
        <v>11</v>
      </c>
      <c r="B8980">
        <v>14</v>
      </c>
      <c r="C8980" t="s">
        <v>5478</v>
      </c>
      <c r="D8980">
        <v>458.8</v>
      </c>
      <c r="E8980">
        <v>1.33</v>
      </c>
      <c r="F8980">
        <v>0.24</v>
      </c>
      <c r="G8980">
        <v>20.49</v>
      </c>
      <c r="H8980">
        <v>49.08</v>
      </c>
      <c r="I8980">
        <v>41.127283329999997</v>
      </c>
      <c r="J8980">
        <v>-73.808166670000006</v>
      </c>
      <c r="K8980">
        <v>7.52</v>
      </c>
    </row>
    <row r="8981" spans="1:11" x14ac:dyDescent="0.3">
      <c r="A8981" t="s">
        <v>11</v>
      </c>
      <c r="B8981">
        <v>12</v>
      </c>
      <c r="C8981" t="s">
        <v>5479</v>
      </c>
      <c r="D8981">
        <v>461.5</v>
      </c>
      <c r="E8981">
        <v>2.21</v>
      </c>
      <c r="F8981">
        <v>0.24</v>
      </c>
      <c r="G8981">
        <v>20.48</v>
      </c>
      <c r="H8981">
        <v>59.42</v>
      </c>
      <c r="I8981">
        <v>41.127283329999997</v>
      </c>
      <c r="J8981">
        <v>-73.808166670000006</v>
      </c>
      <c r="K8981">
        <v>7.52</v>
      </c>
    </row>
    <row r="8982" spans="1:11" x14ac:dyDescent="0.3">
      <c r="A8982" t="s">
        <v>11</v>
      </c>
      <c r="B8982">
        <v>14</v>
      </c>
      <c r="C8982" t="s">
        <v>5479</v>
      </c>
      <c r="D8982">
        <v>461.5</v>
      </c>
      <c r="E8982">
        <v>2.21</v>
      </c>
      <c r="F8982">
        <v>0.24</v>
      </c>
      <c r="G8982">
        <v>20.48</v>
      </c>
      <c r="H8982">
        <v>59.42</v>
      </c>
      <c r="I8982">
        <v>41.127283329999997</v>
      </c>
      <c r="J8982">
        <v>-73.808166670000006</v>
      </c>
      <c r="K8982">
        <v>7.52</v>
      </c>
    </row>
    <row r="8983" spans="1:11" x14ac:dyDescent="0.3">
      <c r="A8983" t="s">
        <v>11</v>
      </c>
      <c r="B8983">
        <v>12</v>
      </c>
      <c r="C8983" t="s">
        <v>5480</v>
      </c>
      <c r="D8983">
        <v>474.3</v>
      </c>
      <c r="E8983">
        <v>1.44</v>
      </c>
      <c r="F8983">
        <v>0.25</v>
      </c>
      <c r="G8983">
        <v>20.48</v>
      </c>
      <c r="H8983">
        <v>49.47</v>
      </c>
      <c r="I8983">
        <v>41.127266669999997</v>
      </c>
      <c r="J8983">
        <v>-73.808166670000006</v>
      </c>
      <c r="K8983">
        <v>7.51</v>
      </c>
    </row>
    <row r="8984" spans="1:11" x14ac:dyDescent="0.3">
      <c r="A8984" t="s">
        <v>11</v>
      </c>
      <c r="B8984">
        <v>14</v>
      </c>
      <c r="C8984" t="s">
        <v>5480</v>
      </c>
      <c r="D8984">
        <v>474.3</v>
      </c>
      <c r="E8984">
        <v>1.44</v>
      </c>
      <c r="F8984">
        <v>0.25</v>
      </c>
      <c r="G8984">
        <v>20.48</v>
      </c>
      <c r="H8984">
        <v>49.47</v>
      </c>
      <c r="I8984">
        <v>41.127266669999997</v>
      </c>
      <c r="J8984">
        <v>-73.808166670000006</v>
      </c>
      <c r="K8984">
        <v>7.51</v>
      </c>
    </row>
    <row r="8985" spans="1:11" x14ac:dyDescent="0.3">
      <c r="A8985" t="s">
        <v>11</v>
      </c>
      <c r="B8985">
        <v>12</v>
      </c>
      <c r="C8985" t="s">
        <v>5481</v>
      </c>
      <c r="D8985">
        <v>465.5</v>
      </c>
      <c r="E8985">
        <v>2.0699999999999998</v>
      </c>
      <c r="F8985">
        <v>0.25</v>
      </c>
      <c r="G8985">
        <v>20.47</v>
      </c>
      <c r="H8985">
        <v>64.819999999999993</v>
      </c>
      <c r="I8985">
        <v>41.127266669999997</v>
      </c>
      <c r="J8985">
        <v>-73.808166670000006</v>
      </c>
      <c r="K8985">
        <v>7.51</v>
      </c>
    </row>
    <row r="8986" spans="1:11" x14ac:dyDescent="0.3">
      <c r="A8986" t="s">
        <v>11</v>
      </c>
      <c r="B8986">
        <v>14</v>
      </c>
      <c r="C8986" t="s">
        <v>5481</v>
      </c>
      <c r="D8986">
        <v>465.5</v>
      </c>
      <c r="E8986">
        <v>2.0699999999999998</v>
      </c>
      <c r="F8986">
        <v>0.25</v>
      </c>
      <c r="G8986">
        <v>20.47</v>
      </c>
      <c r="H8986">
        <v>64.819999999999993</v>
      </c>
      <c r="I8986">
        <v>41.127266669999997</v>
      </c>
      <c r="J8986">
        <v>-73.808166670000006</v>
      </c>
      <c r="K8986">
        <v>7.51</v>
      </c>
    </row>
    <row r="8987" spans="1:11" x14ac:dyDescent="0.3">
      <c r="A8987" t="s">
        <v>11</v>
      </c>
      <c r="B8987">
        <v>12</v>
      </c>
      <c r="C8987" t="s">
        <v>5482</v>
      </c>
      <c r="D8987">
        <v>466.5</v>
      </c>
      <c r="E8987">
        <v>3.41</v>
      </c>
      <c r="F8987">
        <v>0.25</v>
      </c>
      <c r="G8987">
        <v>20.48</v>
      </c>
      <c r="H8987">
        <v>61.18</v>
      </c>
      <c r="I8987">
        <v>41.127249999999997</v>
      </c>
      <c r="J8987">
        <v>-73.808166670000006</v>
      </c>
      <c r="K8987">
        <v>7.52</v>
      </c>
    </row>
    <row r="8988" spans="1:11" x14ac:dyDescent="0.3">
      <c r="A8988" t="s">
        <v>11</v>
      </c>
      <c r="B8988">
        <v>14</v>
      </c>
      <c r="C8988" t="s">
        <v>5482</v>
      </c>
      <c r="D8988">
        <v>466.5</v>
      </c>
      <c r="E8988">
        <v>3.41</v>
      </c>
      <c r="F8988">
        <v>0.25</v>
      </c>
      <c r="G8988">
        <v>20.48</v>
      </c>
      <c r="H8988">
        <v>61.18</v>
      </c>
      <c r="I8988">
        <v>41.127249999999997</v>
      </c>
      <c r="J8988">
        <v>-73.808166670000006</v>
      </c>
      <c r="K8988">
        <v>7.52</v>
      </c>
    </row>
    <row r="8989" spans="1:11" x14ac:dyDescent="0.3">
      <c r="A8989" t="s">
        <v>11</v>
      </c>
      <c r="B8989">
        <v>12</v>
      </c>
      <c r="C8989" t="s">
        <v>5483</v>
      </c>
      <c r="D8989">
        <v>469.9</v>
      </c>
      <c r="E8989">
        <v>5.7</v>
      </c>
      <c r="F8989">
        <v>0.25</v>
      </c>
      <c r="G8989">
        <v>20.49</v>
      </c>
      <c r="H8989">
        <v>57.46</v>
      </c>
      <c r="I8989">
        <v>41.127249999999997</v>
      </c>
      <c r="J8989">
        <v>-73.808000000000007</v>
      </c>
      <c r="K8989">
        <v>7.52</v>
      </c>
    </row>
    <row r="8990" spans="1:11" x14ac:dyDescent="0.3">
      <c r="A8990" t="s">
        <v>11</v>
      </c>
      <c r="B8990">
        <v>14</v>
      </c>
      <c r="C8990" t="s">
        <v>5483</v>
      </c>
      <c r="D8990">
        <v>469.9</v>
      </c>
      <c r="E8990">
        <v>5.7</v>
      </c>
      <c r="F8990">
        <v>0.25</v>
      </c>
      <c r="G8990">
        <v>20.49</v>
      </c>
      <c r="H8990">
        <v>57.46</v>
      </c>
      <c r="I8990">
        <v>41.127249999999997</v>
      </c>
      <c r="J8990">
        <v>-73.808000000000007</v>
      </c>
      <c r="K8990">
        <v>7.52</v>
      </c>
    </row>
    <row r="8991" spans="1:11" x14ac:dyDescent="0.3">
      <c r="A8991" t="s">
        <v>11</v>
      </c>
      <c r="B8991">
        <v>12</v>
      </c>
      <c r="C8991" t="s">
        <v>5484</v>
      </c>
      <c r="D8991">
        <v>482.6</v>
      </c>
      <c r="E8991">
        <v>5.13</v>
      </c>
      <c r="F8991">
        <v>0.26</v>
      </c>
      <c r="G8991">
        <v>20.48</v>
      </c>
      <c r="H8991">
        <v>62.17</v>
      </c>
      <c r="I8991">
        <v>41.127249999999997</v>
      </c>
      <c r="J8991">
        <v>-73.808000000000007</v>
      </c>
      <c r="K8991">
        <v>7.52</v>
      </c>
    </row>
    <row r="8992" spans="1:11" x14ac:dyDescent="0.3">
      <c r="A8992" t="s">
        <v>11</v>
      </c>
      <c r="B8992">
        <v>14</v>
      </c>
      <c r="C8992" t="s">
        <v>5484</v>
      </c>
      <c r="D8992">
        <v>482.6</v>
      </c>
      <c r="E8992">
        <v>5.13</v>
      </c>
      <c r="F8992">
        <v>0.26</v>
      </c>
      <c r="G8992">
        <v>20.48</v>
      </c>
      <c r="H8992">
        <v>62.17</v>
      </c>
      <c r="I8992">
        <v>41.127249999999997</v>
      </c>
      <c r="J8992">
        <v>-73.808000000000007</v>
      </c>
      <c r="K8992">
        <v>7.52</v>
      </c>
    </row>
    <row r="8993" spans="1:11" x14ac:dyDescent="0.3">
      <c r="A8993" t="s">
        <v>11</v>
      </c>
      <c r="B8993">
        <v>12</v>
      </c>
      <c r="C8993" t="s">
        <v>5485</v>
      </c>
      <c r="D8993">
        <v>462.2</v>
      </c>
      <c r="E8993">
        <v>1.51</v>
      </c>
      <c r="F8993">
        <v>0.24</v>
      </c>
      <c r="G8993">
        <v>20.440000000000001</v>
      </c>
      <c r="H8993">
        <v>60.05</v>
      </c>
      <c r="I8993">
        <v>41.127249999999997</v>
      </c>
      <c r="J8993">
        <v>-73.808000000000007</v>
      </c>
      <c r="K8993">
        <v>7.52</v>
      </c>
    </row>
    <row r="8994" spans="1:11" x14ac:dyDescent="0.3">
      <c r="A8994" t="s">
        <v>11</v>
      </c>
      <c r="B8994">
        <v>14</v>
      </c>
      <c r="C8994" t="s">
        <v>5485</v>
      </c>
      <c r="D8994">
        <v>462.2</v>
      </c>
      <c r="E8994">
        <v>1.51</v>
      </c>
      <c r="F8994">
        <v>0.24</v>
      </c>
      <c r="G8994">
        <v>20.440000000000001</v>
      </c>
      <c r="H8994">
        <v>60.05</v>
      </c>
      <c r="I8994">
        <v>41.127249999999997</v>
      </c>
      <c r="J8994">
        <v>-73.808000000000007</v>
      </c>
      <c r="K8994">
        <v>7.52</v>
      </c>
    </row>
    <row r="8995" spans="1:11" x14ac:dyDescent="0.3">
      <c r="A8995" t="s">
        <v>11</v>
      </c>
      <c r="B8995">
        <v>12</v>
      </c>
      <c r="C8995" t="s">
        <v>5486</v>
      </c>
      <c r="D8995">
        <v>456.6</v>
      </c>
      <c r="E8995">
        <v>1.31</v>
      </c>
      <c r="F8995">
        <v>0.24</v>
      </c>
      <c r="G8995">
        <v>20.39</v>
      </c>
      <c r="H8995">
        <v>62.94</v>
      </c>
      <c r="I8995">
        <v>41.127249999999997</v>
      </c>
      <c r="J8995">
        <v>-73.808166670000006</v>
      </c>
      <c r="K8995">
        <v>7.52</v>
      </c>
    </row>
    <row r="8996" spans="1:11" x14ac:dyDescent="0.3">
      <c r="A8996" t="s">
        <v>11</v>
      </c>
      <c r="B8996">
        <v>14</v>
      </c>
      <c r="C8996" t="s">
        <v>5486</v>
      </c>
      <c r="D8996">
        <v>456.6</v>
      </c>
      <c r="E8996">
        <v>1.31</v>
      </c>
      <c r="F8996">
        <v>0.24</v>
      </c>
      <c r="G8996">
        <v>20.39</v>
      </c>
      <c r="H8996">
        <v>62.94</v>
      </c>
      <c r="I8996">
        <v>41.127249999999997</v>
      </c>
      <c r="J8996">
        <v>-73.808166670000006</v>
      </c>
      <c r="K8996">
        <v>7.52</v>
      </c>
    </row>
    <row r="8997" spans="1:11" x14ac:dyDescent="0.3">
      <c r="A8997" t="s">
        <v>11</v>
      </c>
      <c r="B8997">
        <v>12</v>
      </c>
      <c r="C8997" t="s">
        <v>5487</v>
      </c>
      <c r="D8997">
        <v>477.6</v>
      </c>
      <c r="E8997">
        <v>1.84</v>
      </c>
      <c r="F8997">
        <v>0.25</v>
      </c>
      <c r="G8997">
        <v>20.41</v>
      </c>
      <c r="H8997">
        <v>57.22</v>
      </c>
      <c r="I8997">
        <v>41.127249999999997</v>
      </c>
      <c r="J8997">
        <v>-73.808166670000006</v>
      </c>
      <c r="K8997">
        <v>7.51</v>
      </c>
    </row>
    <row r="8998" spans="1:11" x14ac:dyDescent="0.3">
      <c r="A8998" t="s">
        <v>11</v>
      </c>
      <c r="B8998">
        <v>14</v>
      </c>
      <c r="C8998" t="s">
        <v>5487</v>
      </c>
      <c r="D8998">
        <v>477.6</v>
      </c>
      <c r="E8998">
        <v>1.84</v>
      </c>
      <c r="F8998">
        <v>0.25</v>
      </c>
      <c r="G8998">
        <v>20.41</v>
      </c>
      <c r="H8998">
        <v>57.22</v>
      </c>
      <c r="I8998">
        <v>41.127249999999997</v>
      </c>
      <c r="J8998">
        <v>-73.808166670000006</v>
      </c>
      <c r="K8998">
        <v>7.51</v>
      </c>
    </row>
    <row r="8999" spans="1:11" x14ac:dyDescent="0.3">
      <c r="A8999" t="s">
        <v>11</v>
      </c>
      <c r="B8999">
        <v>12</v>
      </c>
      <c r="C8999" t="s">
        <v>5488</v>
      </c>
      <c r="D8999">
        <v>465.3</v>
      </c>
      <c r="E8999">
        <v>4.5</v>
      </c>
      <c r="F8999">
        <v>0.25</v>
      </c>
      <c r="G8999">
        <v>20.440000000000001</v>
      </c>
      <c r="H8999">
        <v>48.96</v>
      </c>
      <c r="I8999">
        <v>41.127249999999997</v>
      </c>
      <c r="J8999">
        <v>-73.808166670000006</v>
      </c>
      <c r="K8999">
        <v>7.51</v>
      </c>
    </row>
    <row r="9000" spans="1:11" x14ac:dyDescent="0.3">
      <c r="A9000" t="s">
        <v>11</v>
      </c>
      <c r="B9000">
        <v>14</v>
      </c>
      <c r="C9000" t="s">
        <v>5488</v>
      </c>
      <c r="D9000">
        <v>465.3</v>
      </c>
      <c r="E9000">
        <v>4.5</v>
      </c>
      <c r="F9000">
        <v>0.25</v>
      </c>
      <c r="G9000">
        <v>20.440000000000001</v>
      </c>
      <c r="H9000">
        <v>48.96</v>
      </c>
      <c r="I9000">
        <v>41.127249999999997</v>
      </c>
      <c r="J9000">
        <v>-73.808166670000006</v>
      </c>
      <c r="K9000">
        <v>7.51</v>
      </c>
    </row>
    <row r="9001" spans="1:11" x14ac:dyDescent="0.3">
      <c r="A9001" t="s">
        <v>11</v>
      </c>
      <c r="B9001">
        <v>12</v>
      </c>
      <c r="C9001" t="s">
        <v>5489</v>
      </c>
      <c r="D9001">
        <v>471.3</v>
      </c>
      <c r="E9001">
        <v>4.68</v>
      </c>
      <c r="F9001">
        <v>0.25</v>
      </c>
      <c r="G9001">
        <v>20.420000000000002</v>
      </c>
      <c r="H9001">
        <v>59.07</v>
      </c>
      <c r="I9001">
        <v>41.127249999999997</v>
      </c>
      <c r="J9001">
        <v>-73.808166670000006</v>
      </c>
      <c r="K9001">
        <v>7.51</v>
      </c>
    </row>
    <row r="9002" spans="1:11" x14ac:dyDescent="0.3">
      <c r="A9002" t="s">
        <v>11</v>
      </c>
      <c r="B9002">
        <v>14</v>
      </c>
      <c r="C9002" t="s">
        <v>5489</v>
      </c>
      <c r="D9002">
        <v>471.3</v>
      </c>
      <c r="E9002">
        <v>4.68</v>
      </c>
      <c r="F9002">
        <v>0.25</v>
      </c>
      <c r="G9002">
        <v>20.420000000000002</v>
      </c>
      <c r="H9002">
        <v>59.07</v>
      </c>
      <c r="I9002">
        <v>41.127249999999997</v>
      </c>
      <c r="J9002">
        <v>-73.808166670000006</v>
      </c>
      <c r="K9002">
        <v>7.51</v>
      </c>
    </row>
    <row r="9003" spans="1:11" x14ac:dyDescent="0.3">
      <c r="A9003" t="s">
        <v>11</v>
      </c>
      <c r="B9003">
        <v>12</v>
      </c>
      <c r="C9003" t="s">
        <v>5490</v>
      </c>
      <c r="D9003">
        <v>486</v>
      </c>
      <c r="E9003">
        <v>8.1</v>
      </c>
      <c r="F9003">
        <v>0.26</v>
      </c>
      <c r="G9003">
        <v>20.46</v>
      </c>
      <c r="H9003">
        <v>64.739999999999995</v>
      </c>
      <c r="I9003">
        <v>41.127249999999997</v>
      </c>
      <c r="J9003">
        <v>-73.808166670000006</v>
      </c>
      <c r="K9003">
        <v>7.51</v>
      </c>
    </row>
    <row r="9004" spans="1:11" x14ac:dyDescent="0.3">
      <c r="A9004" t="s">
        <v>11</v>
      </c>
      <c r="B9004">
        <v>14</v>
      </c>
      <c r="C9004" t="s">
        <v>5490</v>
      </c>
      <c r="D9004">
        <v>486</v>
      </c>
      <c r="E9004">
        <v>8.1</v>
      </c>
      <c r="F9004">
        <v>0.26</v>
      </c>
      <c r="G9004">
        <v>20.46</v>
      </c>
      <c r="H9004">
        <v>64.739999999999995</v>
      </c>
      <c r="I9004">
        <v>41.127249999999997</v>
      </c>
      <c r="J9004">
        <v>-73.808166670000006</v>
      </c>
      <c r="K9004">
        <v>7.51</v>
      </c>
    </row>
    <row r="9005" spans="1:11" x14ac:dyDescent="0.3">
      <c r="A9005" t="s">
        <v>11</v>
      </c>
      <c r="B9005">
        <v>12</v>
      </c>
      <c r="C9005" t="s">
        <v>5491</v>
      </c>
      <c r="D9005">
        <v>495.8</v>
      </c>
      <c r="E9005">
        <v>7.81</v>
      </c>
      <c r="F9005">
        <v>0.26</v>
      </c>
      <c r="G9005">
        <v>20.399999999999999</v>
      </c>
      <c r="H9005">
        <v>58.41</v>
      </c>
      <c r="I9005">
        <v>41.127249999999997</v>
      </c>
      <c r="J9005">
        <v>-73.808166670000006</v>
      </c>
      <c r="K9005">
        <v>7.51</v>
      </c>
    </row>
    <row r="9006" spans="1:11" x14ac:dyDescent="0.3">
      <c r="A9006" t="s">
        <v>11</v>
      </c>
      <c r="B9006">
        <v>14</v>
      </c>
      <c r="C9006" t="s">
        <v>5491</v>
      </c>
      <c r="D9006">
        <v>495.8</v>
      </c>
      <c r="E9006">
        <v>7.81</v>
      </c>
      <c r="F9006">
        <v>0.26</v>
      </c>
      <c r="G9006">
        <v>20.399999999999999</v>
      </c>
      <c r="H9006">
        <v>58.41</v>
      </c>
      <c r="I9006">
        <v>41.127249999999997</v>
      </c>
      <c r="J9006">
        <v>-73.808166670000006</v>
      </c>
      <c r="K9006">
        <v>7.51</v>
      </c>
    </row>
    <row r="9007" spans="1:11" x14ac:dyDescent="0.3">
      <c r="A9007" t="s">
        <v>11</v>
      </c>
      <c r="B9007">
        <v>12</v>
      </c>
      <c r="C9007" t="s">
        <v>5492</v>
      </c>
      <c r="D9007">
        <v>499.4</v>
      </c>
      <c r="E9007">
        <v>8.43</v>
      </c>
      <c r="F9007">
        <v>0.27</v>
      </c>
      <c r="G9007">
        <v>20.43</v>
      </c>
      <c r="H9007">
        <v>65.91</v>
      </c>
      <c r="I9007">
        <v>41.127249999999997</v>
      </c>
      <c r="J9007">
        <v>-73.808166670000006</v>
      </c>
      <c r="K9007">
        <v>7.51</v>
      </c>
    </row>
    <row r="9008" spans="1:11" x14ac:dyDescent="0.3">
      <c r="A9008" t="s">
        <v>11</v>
      </c>
      <c r="B9008">
        <v>14</v>
      </c>
      <c r="C9008" t="s">
        <v>5492</v>
      </c>
      <c r="D9008">
        <v>499.4</v>
      </c>
      <c r="E9008">
        <v>8.43</v>
      </c>
      <c r="F9008">
        <v>0.27</v>
      </c>
      <c r="G9008">
        <v>20.43</v>
      </c>
      <c r="H9008">
        <v>65.91</v>
      </c>
      <c r="I9008">
        <v>41.127249999999997</v>
      </c>
      <c r="J9008">
        <v>-73.808166670000006</v>
      </c>
      <c r="K9008">
        <v>7.51</v>
      </c>
    </row>
    <row r="9009" spans="1:11" x14ac:dyDescent="0.3">
      <c r="A9009" t="s">
        <v>11</v>
      </c>
      <c r="B9009">
        <v>12</v>
      </c>
      <c r="C9009" t="s">
        <v>5493</v>
      </c>
      <c r="D9009">
        <v>468.9</v>
      </c>
      <c r="E9009">
        <v>6.8</v>
      </c>
      <c r="F9009">
        <v>0.25</v>
      </c>
      <c r="G9009">
        <v>20.36</v>
      </c>
      <c r="H9009">
        <v>61.13</v>
      </c>
      <c r="I9009">
        <v>41.127249999999997</v>
      </c>
      <c r="J9009">
        <v>-73.808166670000006</v>
      </c>
      <c r="K9009">
        <v>7.53</v>
      </c>
    </row>
    <row r="9010" spans="1:11" x14ac:dyDescent="0.3">
      <c r="A9010" t="s">
        <v>11</v>
      </c>
      <c r="B9010">
        <v>14</v>
      </c>
      <c r="C9010" t="s">
        <v>5493</v>
      </c>
      <c r="D9010">
        <v>468.9</v>
      </c>
      <c r="E9010">
        <v>6.8</v>
      </c>
      <c r="F9010">
        <v>0.25</v>
      </c>
      <c r="G9010">
        <v>20.36</v>
      </c>
      <c r="H9010">
        <v>61.13</v>
      </c>
      <c r="I9010">
        <v>41.127249999999997</v>
      </c>
      <c r="J9010">
        <v>-73.808166670000006</v>
      </c>
      <c r="K9010">
        <v>7.53</v>
      </c>
    </row>
    <row r="9011" spans="1:11" x14ac:dyDescent="0.3">
      <c r="A9011" t="s">
        <v>11</v>
      </c>
      <c r="B9011">
        <v>12</v>
      </c>
      <c r="C9011" t="s">
        <v>5494</v>
      </c>
      <c r="D9011">
        <v>493.4</v>
      </c>
      <c r="E9011">
        <v>9.9600000000000009</v>
      </c>
      <c r="F9011">
        <v>0.26</v>
      </c>
      <c r="G9011">
        <v>20.420000000000002</v>
      </c>
      <c r="H9011">
        <v>49.68</v>
      </c>
      <c r="I9011">
        <v>41.127249999999997</v>
      </c>
      <c r="J9011">
        <v>-73.808166670000006</v>
      </c>
      <c r="K9011">
        <v>7.52</v>
      </c>
    </row>
    <row r="9012" spans="1:11" x14ac:dyDescent="0.3">
      <c r="A9012" t="s">
        <v>11</v>
      </c>
      <c r="B9012">
        <v>14</v>
      </c>
      <c r="C9012" t="s">
        <v>5494</v>
      </c>
      <c r="D9012">
        <v>493.4</v>
      </c>
      <c r="E9012">
        <v>9.9600000000000009</v>
      </c>
      <c r="F9012">
        <v>0.26</v>
      </c>
      <c r="G9012">
        <v>20.420000000000002</v>
      </c>
      <c r="H9012">
        <v>49.68</v>
      </c>
      <c r="I9012">
        <v>41.127249999999997</v>
      </c>
      <c r="J9012">
        <v>-73.808166670000006</v>
      </c>
      <c r="K9012">
        <v>7.52</v>
      </c>
    </row>
    <row r="9013" spans="1:11" x14ac:dyDescent="0.3">
      <c r="A9013" t="s">
        <v>11</v>
      </c>
      <c r="B9013">
        <v>12</v>
      </c>
      <c r="C9013" t="s">
        <v>5495</v>
      </c>
      <c r="D9013">
        <v>493.8</v>
      </c>
      <c r="E9013">
        <v>7.88</v>
      </c>
      <c r="F9013">
        <v>0.26</v>
      </c>
      <c r="G9013">
        <v>20.329999999999998</v>
      </c>
      <c r="H9013">
        <v>61.37</v>
      </c>
      <c r="I9013">
        <v>41.127249999999997</v>
      </c>
      <c r="J9013">
        <v>-73.808166670000006</v>
      </c>
      <c r="K9013">
        <v>7.51</v>
      </c>
    </row>
    <row r="9014" spans="1:11" x14ac:dyDescent="0.3">
      <c r="A9014" t="s">
        <v>11</v>
      </c>
      <c r="B9014">
        <v>14</v>
      </c>
      <c r="C9014" t="s">
        <v>5495</v>
      </c>
      <c r="D9014">
        <v>493.8</v>
      </c>
      <c r="E9014">
        <v>7.88</v>
      </c>
      <c r="F9014">
        <v>0.26</v>
      </c>
      <c r="G9014">
        <v>20.329999999999998</v>
      </c>
      <c r="H9014">
        <v>61.37</v>
      </c>
      <c r="I9014">
        <v>41.127249999999997</v>
      </c>
      <c r="J9014">
        <v>-73.808166670000006</v>
      </c>
      <c r="K9014">
        <v>7.51</v>
      </c>
    </row>
    <row r="9015" spans="1:11" x14ac:dyDescent="0.3">
      <c r="A9015" t="s">
        <v>11</v>
      </c>
      <c r="B9015">
        <v>12</v>
      </c>
      <c r="C9015" t="s">
        <v>5496</v>
      </c>
      <c r="D9015">
        <v>426.4</v>
      </c>
      <c r="E9015">
        <v>6.55</v>
      </c>
      <c r="F9015">
        <v>0.23</v>
      </c>
      <c r="G9015">
        <v>20.34</v>
      </c>
      <c r="H9015">
        <v>58.91</v>
      </c>
      <c r="I9015">
        <v>41.127283329999997</v>
      </c>
      <c r="J9015">
        <v>-73.808166670000006</v>
      </c>
      <c r="K9015">
        <v>7.54</v>
      </c>
    </row>
    <row r="9016" spans="1:11" x14ac:dyDescent="0.3">
      <c r="A9016" t="s">
        <v>11</v>
      </c>
      <c r="B9016">
        <v>14</v>
      </c>
      <c r="C9016" t="s">
        <v>5496</v>
      </c>
      <c r="D9016">
        <v>426.4</v>
      </c>
      <c r="E9016">
        <v>6.55</v>
      </c>
      <c r="F9016">
        <v>0.23</v>
      </c>
      <c r="G9016">
        <v>20.34</v>
      </c>
      <c r="H9016">
        <v>58.91</v>
      </c>
      <c r="I9016">
        <v>41.127283329999997</v>
      </c>
      <c r="J9016">
        <v>-73.808166670000006</v>
      </c>
      <c r="K9016">
        <v>7.54</v>
      </c>
    </row>
    <row r="9017" spans="1:11" x14ac:dyDescent="0.3">
      <c r="A9017" t="s">
        <v>11</v>
      </c>
      <c r="B9017">
        <v>12</v>
      </c>
      <c r="C9017" t="s">
        <v>5497</v>
      </c>
      <c r="D9017">
        <v>465.4</v>
      </c>
      <c r="E9017">
        <v>6.47</v>
      </c>
      <c r="F9017">
        <v>0.25</v>
      </c>
      <c r="G9017">
        <v>20.39</v>
      </c>
      <c r="H9017">
        <v>53.56</v>
      </c>
      <c r="I9017">
        <v>41.127283329999997</v>
      </c>
      <c r="J9017">
        <v>-73.808166670000006</v>
      </c>
      <c r="K9017">
        <v>7.52</v>
      </c>
    </row>
    <row r="9018" spans="1:11" x14ac:dyDescent="0.3">
      <c r="A9018" t="s">
        <v>11</v>
      </c>
      <c r="B9018">
        <v>14</v>
      </c>
      <c r="C9018" t="s">
        <v>5497</v>
      </c>
      <c r="D9018">
        <v>465.4</v>
      </c>
      <c r="E9018">
        <v>6.47</v>
      </c>
      <c r="F9018">
        <v>0.25</v>
      </c>
      <c r="G9018">
        <v>20.39</v>
      </c>
      <c r="H9018">
        <v>53.56</v>
      </c>
      <c r="I9018">
        <v>41.127283329999997</v>
      </c>
      <c r="J9018">
        <v>-73.808166670000006</v>
      </c>
      <c r="K9018">
        <v>7.52</v>
      </c>
    </row>
    <row r="9019" spans="1:11" x14ac:dyDescent="0.3">
      <c r="A9019" t="s">
        <v>11</v>
      </c>
      <c r="B9019">
        <v>12</v>
      </c>
      <c r="C9019" t="s">
        <v>5498</v>
      </c>
      <c r="D9019">
        <v>451.2</v>
      </c>
      <c r="E9019">
        <v>8.8800000000000008</v>
      </c>
      <c r="F9019">
        <v>0.24</v>
      </c>
      <c r="G9019">
        <v>20.36</v>
      </c>
      <c r="H9019">
        <v>61.82</v>
      </c>
      <c r="I9019">
        <v>41.127283329999997</v>
      </c>
      <c r="J9019">
        <v>-73.808166670000006</v>
      </c>
      <c r="K9019">
        <v>7.55</v>
      </c>
    </row>
    <row r="9020" spans="1:11" x14ac:dyDescent="0.3">
      <c r="A9020" t="s">
        <v>11</v>
      </c>
      <c r="B9020">
        <v>14</v>
      </c>
      <c r="C9020" t="s">
        <v>5498</v>
      </c>
      <c r="D9020">
        <v>451.2</v>
      </c>
      <c r="E9020">
        <v>8.8800000000000008</v>
      </c>
      <c r="F9020">
        <v>0.24</v>
      </c>
      <c r="G9020">
        <v>20.36</v>
      </c>
      <c r="H9020">
        <v>61.82</v>
      </c>
      <c r="I9020">
        <v>41.127283329999997</v>
      </c>
      <c r="J9020">
        <v>-73.808166670000006</v>
      </c>
      <c r="K9020">
        <v>7.55</v>
      </c>
    </row>
    <row r="9021" spans="1:11" x14ac:dyDescent="0.3">
      <c r="A9021" t="s">
        <v>11</v>
      </c>
      <c r="B9021">
        <v>12</v>
      </c>
      <c r="C9021" t="s">
        <v>5499</v>
      </c>
      <c r="D9021">
        <v>450</v>
      </c>
      <c r="E9021">
        <v>10.56</v>
      </c>
      <c r="F9021">
        <v>0.24</v>
      </c>
      <c r="G9021">
        <v>20.350000000000001</v>
      </c>
      <c r="H9021">
        <v>57.27</v>
      </c>
      <c r="I9021">
        <v>41.127266669999997</v>
      </c>
      <c r="J9021">
        <v>-73.808166670000006</v>
      </c>
      <c r="K9021">
        <v>7.56</v>
      </c>
    </row>
    <row r="9022" spans="1:11" x14ac:dyDescent="0.3">
      <c r="A9022" t="s">
        <v>11</v>
      </c>
      <c r="B9022">
        <v>14</v>
      </c>
      <c r="C9022" t="s">
        <v>5499</v>
      </c>
      <c r="D9022">
        <v>450</v>
      </c>
      <c r="E9022">
        <v>10.56</v>
      </c>
      <c r="F9022">
        <v>0.24</v>
      </c>
      <c r="G9022">
        <v>20.350000000000001</v>
      </c>
      <c r="H9022">
        <v>57.27</v>
      </c>
      <c r="I9022">
        <v>41.127266669999997</v>
      </c>
      <c r="J9022">
        <v>-73.808166670000006</v>
      </c>
      <c r="K9022">
        <v>7.56</v>
      </c>
    </row>
    <row r="9023" spans="1:11" x14ac:dyDescent="0.3">
      <c r="A9023" t="s">
        <v>11</v>
      </c>
      <c r="B9023">
        <v>12</v>
      </c>
      <c r="C9023" t="s">
        <v>5500</v>
      </c>
      <c r="D9023">
        <v>466.5</v>
      </c>
      <c r="E9023">
        <v>8.0299999999999994</v>
      </c>
      <c r="F9023">
        <v>0.25</v>
      </c>
      <c r="G9023">
        <v>20.34</v>
      </c>
      <c r="H9023">
        <v>55.51</v>
      </c>
      <c r="I9023">
        <v>41.127249999999997</v>
      </c>
      <c r="J9023">
        <v>-73.808166670000006</v>
      </c>
      <c r="K9023">
        <v>7.53</v>
      </c>
    </row>
    <row r="9024" spans="1:11" x14ac:dyDescent="0.3">
      <c r="A9024" t="s">
        <v>11</v>
      </c>
      <c r="B9024">
        <v>14</v>
      </c>
      <c r="C9024" t="s">
        <v>5500</v>
      </c>
      <c r="D9024">
        <v>466.5</v>
      </c>
      <c r="E9024">
        <v>8.0299999999999994</v>
      </c>
      <c r="F9024">
        <v>0.25</v>
      </c>
      <c r="G9024">
        <v>20.34</v>
      </c>
      <c r="H9024">
        <v>55.51</v>
      </c>
      <c r="I9024">
        <v>41.127249999999997</v>
      </c>
      <c r="J9024">
        <v>-73.808166670000006</v>
      </c>
      <c r="K9024">
        <v>7.53</v>
      </c>
    </row>
    <row r="9025" spans="1:11" x14ac:dyDescent="0.3">
      <c r="A9025" t="s">
        <v>11</v>
      </c>
      <c r="B9025">
        <v>12</v>
      </c>
      <c r="C9025" t="s">
        <v>5501</v>
      </c>
      <c r="D9025">
        <v>475.4</v>
      </c>
      <c r="E9025">
        <v>10</v>
      </c>
      <c r="F9025">
        <v>0.25</v>
      </c>
      <c r="G9025">
        <v>20.34</v>
      </c>
      <c r="H9025">
        <v>53.2</v>
      </c>
      <c r="I9025">
        <v>41.127249999999997</v>
      </c>
      <c r="J9025">
        <v>-73.808166670000006</v>
      </c>
      <c r="K9025">
        <v>7.55</v>
      </c>
    </row>
    <row r="9026" spans="1:11" x14ac:dyDescent="0.3">
      <c r="A9026" t="s">
        <v>11</v>
      </c>
      <c r="B9026">
        <v>14</v>
      </c>
      <c r="C9026" t="s">
        <v>5501</v>
      </c>
      <c r="D9026">
        <v>475.4</v>
      </c>
      <c r="E9026">
        <v>10</v>
      </c>
      <c r="F9026">
        <v>0.25</v>
      </c>
      <c r="G9026">
        <v>20.34</v>
      </c>
      <c r="H9026">
        <v>53.2</v>
      </c>
      <c r="I9026">
        <v>41.127249999999997</v>
      </c>
      <c r="J9026">
        <v>-73.808166670000006</v>
      </c>
      <c r="K9026">
        <v>7.55</v>
      </c>
    </row>
    <row r="9027" spans="1:11" x14ac:dyDescent="0.3">
      <c r="A9027" t="s">
        <v>11</v>
      </c>
      <c r="B9027">
        <v>12</v>
      </c>
      <c r="C9027" t="s">
        <v>5502</v>
      </c>
      <c r="D9027">
        <v>456</v>
      </c>
      <c r="E9027">
        <v>14.05</v>
      </c>
      <c r="F9027">
        <v>0.24</v>
      </c>
      <c r="G9027">
        <v>20.38</v>
      </c>
      <c r="H9027">
        <v>59.43</v>
      </c>
      <c r="I9027">
        <v>41.127249999999997</v>
      </c>
      <c r="J9027">
        <v>-73.808166670000006</v>
      </c>
      <c r="K9027">
        <v>7.55</v>
      </c>
    </row>
    <row r="9028" spans="1:11" x14ac:dyDescent="0.3">
      <c r="A9028" t="s">
        <v>11</v>
      </c>
      <c r="B9028">
        <v>14</v>
      </c>
      <c r="C9028" t="s">
        <v>5502</v>
      </c>
      <c r="D9028">
        <v>456</v>
      </c>
      <c r="E9028">
        <v>14.05</v>
      </c>
      <c r="F9028">
        <v>0.24</v>
      </c>
      <c r="G9028">
        <v>20.38</v>
      </c>
      <c r="H9028">
        <v>59.43</v>
      </c>
      <c r="I9028">
        <v>41.127249999999997</v>
      </c>
      <c r="J9028">
        <v>-73.808166670000006</v>
      </c>
      <c r="K9028">
        <v>7.55</v>
      </c>
    </row>
    <row r="9029" spans="1:11" x14ac:dyDescent="0.3">
      <c r="A9029" t="s">
        <v>11</v>
      </c>
      <c r="B9029">
        <v>12</v>
      </c>
      <c r="C9029" t="s">
        <v>5503</v>
      </c>
      <c r="D9029">
        <v>453.8</v>
      </c>
      <c r="E9029">
        <v>12.98</v>
      </c>
      <c r="F9029">
        <v>0.24</v>
      </c>
      <c r="G9029">
        <v>20.38</v>
      </c>
      <c r="H9029">
        <v>59.39</v>
      </c>
      <c r="I9029">
        <v>41.127249999999997</v>
      </c>
      <c r="J9029">
        <v>-73.808166670000006</v>
      </c>
      <c r="K9029">
        <v>7.58</v>
      </c>
    </row>
    <row r="9030" spans="1:11" x14ac:dyDescent="0.3">
      <c r="A9030" t="s">
        <v>11</v>
      </c>
      <c r="B9030">
        <v>14</v>
      </c>
      <c r="C9030" t="s">
        <v>5503</v>
      </c>
      <c r="D9030">
        <v>453.8</v>
      </c>
      <c r="E9030">
        <v>12.98</v>
      </c>
      <c r="F9030">
        <v>0.24</v>
      </c>
      <c r="G9030">
        <v>20.38</v>
      </c>
      <c r="H9030">
        <v>59.39</v>
      </c>
      <c r="I9030">
        <v>41.127249999999997</v>
      </c>
      <c r="J9030">
        <v>-73.808166670000006</v>
      </c>
      <c r="K9030">
        <v>7.58</v>
      </c>
    </row>
    <row r="9031" spans="1:11" x14ac:dyDescent="0.3">
      <c r="A9031" t="s">
        <v>11</v>
      </c>
      <c r="B9031">
        <v>12</v>
      </c>
      <c r="C9031" t="s">
        <v>5504</v>
      </c>
      <c r="D9031">
        <v>463</v>
      </c>
      <c r="E9031">
        <v>12.56</v>
      </c>
      <c r="F9031">
        <v>0.25</v>
      </c>
      <c r="G9031">
        <v>20.329999999999998</v>
      </c>
      <c r="H9031">
        <v>61.35</v>
      </c>
      <c r="I9031">
        <v>41.127249999999997</v>
      </c>
      <c r="J9031">
        <v>-73.808166670000006</v>
      </c>
      <c r="K9031">
        <v>7.58</v>
      </c>
    </row>
    <row r="9032" spans="1:11" x14ac:dyDescent="0.3">
      <c r="A9032" t="s">
        <v>11</v>
      </c>
      <c r="B9032">
        <v>14</v>
      </c>
      <c r="C9032" t="s">
        <v>5504</v>
      </c>
      <c r="D9032">
        <v>463</v>
      </c>
      <c r="E9032">
        <v>12.56</v>
      </c>
      <c r="F9032">
        <v>0.25</v>
      </c>
      <c r="G9032">
        <v>20.329999999999998</v>
      </c>
      <c r="H9032">
        <v>61.35</v>
      </c>
      <c r="I9032">
        <v>41.127249999999997</v>
      </c>
      <c r="J9032">
        <v>-73.808166670000006</v>
      </c>
      <c r="K9032">
        <v>7.58</v>
      </c>
    </row>
    <row r="9033" spans="1:11" x14ac:dyDescent="0.3">
      <c r="A9033" t="s">
        <v>11</v>
      </c>
      <c r="B9033">
        <v>12</v>
      </c>
      <c r="C9033" t="s">
        <v>5505</v>
      </c>
      <c r="D9033">
        <v>460.7</v>
      </c>
      <c r="E9033">
        <v>13.12</v>
      </c>
      <c r="F9033">
        <v>0.24</v>
      </c>
      <c r="G9033">
        <v>20.37</v>
      </c>
      <c r="H9033">
        <v>54.89</v>
      </c>
      <c r="I9033">
        <v>41.127249999999997</v>
      </c>
      <c r="J9033">
        <v>-73.808166670000006</v>
      </c>
      <c r="K9033">
        <v>7.56</v>
      </c>
    </row>
    <row r="9034" spans="1:11" x14ac:dyDescent="0.3">
      <c r="A9034" t="s">
        <v>11</v>
      </c>
      <c r="B9034">
        <v>14</v>
      </c>
      <c r="C9034" t="s">
        <v>5505</v>
      </c>
      <c r="D9034">
        <v>460.7</v>
      </c>
      <c r="E9034">
        <v>13.12</v>
      </c>
      <c r="F9034">
        <v>0.24</v>
      </c>
      <c r="G9034">
        <v>20.37</v>
      </c>
      <c r="H9034">
        <v>54.89</v>
      </c>
      <c r="I9034">
        <v>41.127249999999997</v>
      </c>
      <c r="J9034">
        <v>-73.808166670000006</v>
      </c>
      <c r="K9034">
        <v>7.56</v>
      </c>
    </row>
    <row r="9035" spans="1:11" x14ac:dyDescent="0.3">
      <c r="A9035" t="s">
        <v>11</v>
      </c>
      <c r="B9035">
        <v>12</v>
      </c>
      <c r="C9035" t="s">
        <v>5506</v>
      </c>
      <c r="D9035">
        <v>441.3</v>
      </c>
      <c r="E9035">
        <v>18.329999999999998</v>
      </c>
      <c r="F9035">
        <v>0.23</v>
      </c>
      <c r="G9035">
        <v>20.37</v>
      </c>
      <c r="H9035">
        <v>52.92</v>
      </c>
      <c r="I9035">
        <v>41.127249999999997</v>
      </c>
      <c r="J9035">
        <v>-73.808166670000006</v>
      </c>
      <c r="K9035">
        <v>7.6</v>
      </c>
    </row>
    <row r="9036" spans="1:11" x14ac:dyDescent="0.3">
      <c r="A9036" t="s">
        <v>11</v>
      </c>
      <c r="B9036">
        <v>14</v>
      </c>
      <c r="C9036" t="s">
        <v>5506</v>
      </c>
      <c r="D9036">
        <v>441.3</v>
      </c>
      <c r="E9036">
        <v>18.329999999999998</v>
      </c>
      <c r="F9036">
        <v>0.23</v>
      </c>
      <c r="G9036">
        <v>20.37</v>
      </c>
      <c r="H9036">
        <v>52.92</v>
      </c>
      <c r="I9036">
        <v>41.127249999999997</v>
      </c>
      <c r="J9036">
        <v>-73.808166670000006</v>
      </c>
      <c r="K9036">
        <v>7.6</v>
      </c>
    </row>
    <row r="9037" spans="1:11" x14ac:dyDescent="0.3">
      <c r="A9037" t="s">
        <v>11</v>
      </c>
      <c r="B9037">
        <v>12</v>
      </c>
      <c r="C9037" t="s">
        <v>5507</v>
      </c>
      <c r="D9037">
        <v>446.8</v>
      </c>
      <c r="E9037">
        <v>15.76</v>
      </c>
      <c r="F9037">
        <v>0.24</v>
      </c>
      <c r="G9037">
        <v>20.34</v>
      </c>
      <c r="H9037">
        <v>57.67</v>
      </c>
      <c r="I9037">
        <v>41.127233330000003</v>
      </c>
      <c r="J9037">
        <v>-73.808166670000006</v>
      </c>
      <c r="K9037">
        <v>7.59</v>
      </c>
    </row>
    <row r="9038" spans="1:11" x14ac:dyDescent="0.3">
      <c r="A9038" t="s">
        <v>11</v>
      </c>
      <c r="B9038">
        <v>14</v>
      </c>
      <c r="C9038" t="s">
        <v>5507</v>
      </c>
      <c r="D9038">
        <v>446.8</v>
      </c>
      <c r="E9038">
        <v>15.76</v>
      </c>
      <c r="F9038">
        <v>0.24</v>
      </c>
      <c r="G9038">
        <v>20.34</v>
      </c>
      <c r="H9038">
        <v>57.67</v>
      </c>
      <c r="I9038">
        <v>41.127233330000003</v>
      </c>
      <c r="J9038">
        <v>-73.808166670000006</v>
      </c>
      <c r="K9038">
        <v>7.59</v>
      </c>
    </row>
    <row r="9039" spans="1:11" x14ac:dyDescent="0.3">
      <c r="A9039" t="s">
        <v>11</v>
      </c>
      <c r="B9039">
        <v>12</v>
      </c>
      <c r="C9039" t="s">
        <v>5508</v>
      </c>
      <c r="D9039">
        <v>446.9</v>
      </c>
      <c r="E9039">
        <v>16.52</v>
      </c>
      <c r="F9039">
        <v>0.24</v>
      </c>
      <c r="G9039">
        <v>20.399999999999999</v>
      </c>
      <c r="H9039">
        <v>45.98</v>
      </c>
      <c r="I9039">
        <v>41.127233330000003</v>
      </c>
      <c r="J9039">
        <v>-73.808166670000006</v>
      </c>
      <c r="K9039">
        <v>7.59</v>
      </c>
    </row>
    <row r="9040" spans="1:11" x14ac:dyDescent="0.3">
      <c r="A9040" t="s">
        <v>11</v>
      </c>
      <c r="B9040">
        <v>14</v>
      </c>
      <c r="C9040" t="s">
        <v>5508</v>
      </c>
      <c r="D9040">
        <v>446.9</v>
      </c>
      <c r="E9040">
        <v>16.52</v>
      </c>
      <c r="F9040">
        <v>0.24</v>
      </c>
      <c r="G9040">
        <v>20.399999999999999</v>
      </c>
      <c r="H9040">
        <v>45.98</v>
      </c>
      <c r="I9040">
        <v>41.127233330000003</v>
      </c>
      <c r="J9040">
        <v>-73.808166670000006</v>
      </c>
      <c r="K9040">
        <v>7.59</v>
      </c>
    </row>
    <row r="9041" spans="1:11" x14ac:dyDescent="0.3">
      <c r="A9041" t="s">
        <v>11</v>
      </c>
      <c r="B9041">
        <v>12</v>
      </c>
      <c r="C9041" t="s">
        <v>5509</v>
      </c>
      <c r="D9041">
        <v>441.7</v>
      </c>
      <c r="E9041">
        <v>19.38</v>
      </c>
      <c r="F9041">
        <v>0.23</v>
      </c>
      <c r="G9041">
        <v>20.36</v>
      </c>
      <c r="H9041">
        <v>65.739999999999995</v>
      </c>
      <c r="I9041">
        <v>41.127233330000003</v>
      </c>
      <c r="J9041">
        <v>-73.808166670000006</v>
      </c>
      <c r="K9041">
        <v>7.6</v>
      </c>
    </row>
    <row r="9042" spans="1:11" x14ac:dyDescent="0.3">
      <c r="A9042" t="s">
        <v>11</v>
      </c>
      <c r="B9042">
        <v>14</v>
      </c>
      <c r="C9042" t="s">
        <v>5509</v>
      </c>
      <c r="D9042">
        <v>441.7</v>
      </c>
      <c r="E9042">
        <v>19.38</v>
      </c>
      <c r="F9042">
        <v>0.23</v>
      </c>
      <c r="G9042">
        <v>20.36</v>
      </c>
      <c r="H9042">
        <v>65.739999999999995</v>
      </c>
      <c r="I9042">
        <v>41.127233330000003</v>
      </c>
      <c r="J9042">
        <v>-73.808166670000006</v>
      </c>
      <c r="K9042">
        <v>7.6</v>
      </c>
    </row>
    <row r="9043" spans="1:11" x14ac:dyDescent="0.3">
      <c r="A9043" t="s">
        <v>11</v>
      </c>
      <c r="B9043">
        <v>12</v>
      </c>
      <c r="C9043" t="s">
        <v>5510</v>
      </c>
      <c r="D9043">
        <v>443.7</v>
      </c>
      <c r="E9043">
        <v>14.54</v>
      </c>
      <c r="F9043">
        <v>0.24</v>
      </c>
      <c r="G9043">
        <v>20.32</v>
      </c>
      <c r="H9043">
        <v>52.54</v>
      </c>
      <c r="I9043">
        <v>41.127233330000003</v>
      </c>
      <c r="J9043">
        <v>-73.808166670000006</v>
      </c>
      <c r="K9043">
        <v>7.59</v>
      </c>
    </row>
    <row r="9044" spans="1:11" x14ac:dyDescent="0.3">
      <c r="A9044" t="s">
        <v>11</v>
      </c>
      <c r="B9044">
        <v>14</v>
      </c>
      <c r="C9044" t="s">
        <v>5510</v>
      </c>
      <c r="D9044">
        <v>443.7</v>
      </c>
      <c r="E9044">
        <v>14.54</v>
      </c>
      <c r="F9044">
        <v>0.24</v>
      </c>
      <c r="G9044">
        <v>20.32</v>
      </c>
      <c r="H9044">
        <v>52.54</v>
      </c>
      <c r="I9044">
        <v>41.127233330000003</v>
      </c>
      <c r="J9044">
        <v>-73.808166670000006</v>
      </c>
      <c r="K9044">
        <v>7.59</v>
      </c>
    </row>
    <row r="9045" spans="1:11" x14ac:dyDescent="0.3">
      <c r="A9045" t="s">
        <v>11</v>
      </c>
      <c r="B9045">
        <v>12</v>
      </c>
      <c r="C9045" t="s">
        <v>5511</v>
      </c>
      <c r="D9045">
        <v>459.2</v>
      </c>
      <c r="E9045">
        <v>7.01</v>
      </c>
      <c r="F9045">
        <v>0.24</v>
      </c>
      <c r="G9045">
        <v>20.32</v>
      </c>
      <c r="H9045">
        <v>55.51</v>
      </c>
      <c r="I9045">
        <v>41.127216670000003</v>
      </c>
      <c r="J9045">
        <v>-73.808166670000006</v>
      </c>
      <c r="K9045">
        <v>7.59</v>
      </c>
    </row>
    <row r="9046" spans="1:11" x14ac:dyDescent="0.3">
      <c r="A9046" t="s">
        <v>11</v>
      </c>
      <c r="B9046">
        <v>14</v>
      </c>
      <c r="C9046" t="s">
        <v>5511</v>
      </c>
      <c r="D9046">
        <v>459.2</v>
      </c>
      <c r="E9046">
        <v>7.01</v>
      </c>
      <c r="F9046">
        <v>0.24</v>
      </c>
      <c r="G9046">
        <v>20.32</v>
      </c>
      <c r="H9046">
        <v>55.51</v>
      </c>
      <c r="I9046">
        <v>41.127216670000003</v>
      </c>
      <c r="J9046">
        <v>-73.808166670000006</v>
      </c>
      <c r="K9046">
        <v>7.59</v>
      </c>
    </row>
    <row r="9047" spans="1:11" x14ac:dyDescent="0.3">
      <c r="A9047" t="s">
        <v>11</v>
      </c>
      <c r="B9047">
        <v>12</v>
      </c>
      <c r="C9047" t="s">
        <v>5512</v>
      </c>
      <c r="D9047">
        <v>452.7</v>
      </c>
      <c r="E9047">
        <v>10.25</v>
      </c>
      <c r="F9047">
        <v>0.24</v>
      </c>
      <c r="G9047">
        <v>20.350000000000001</v>
      </c>
      <c r="H9047">
        <v>52.8</v>
      </c>
      <c r="I9047">
        <v>41.127216670000003</v>
      </c>
      <c r="J9047">
        <v>-73.808166670000006</v>
      </c>
      <c r="K9047">
        <v>7.57</v>
      </c>
    </row>
    <row r="9048" spans="1:11" x14ac:dyDescent="0.3">
      <c r="A9048" t="s">
        <v>11</v>
      </c>
      <c r="B9048">
        <v>14</v>
      </c>
      <c r="C9048" t="s">
        <v>5512</v>
      </c>
      <c r="D9048">
        <v>452.7</v>
      </c>
      <c r="E9048">
        <v>10.25</v>
      </c>
      <c r="F9048">
        <v>0.24</v>
      </c>
      <c r="G9048">
        <v>20.350000000000001</v>
      </c>
      <c r="H9048">
        <v>52.8</v>
      </c>
      <c r="I9048">
        <v>41.127216670000003</v>
      </c>
      <c r="J9048">
        <v>-73.808166670000006</v>
      </c>
      <c r="K9048">
        <v>7.57</v>
      </c>
    </row>
    <row r="9049" spans="1:11" x14ac:dyDescent="0.3">
      <c r="A9049" t="s">
        <v>11</v>
      </c>
      <c r="B9049">
        <v>12</v>
      </c>
      <c r="C9049" t="s">
        <v>5513</v>
      </c>
      <c r="D9049">
        <v>476.8</v>
      </c>
      <c r="E9049">
        <v>11.75</v>
      </c>
      <c r="F9049">
        <v>0.25</v>
      </c>
      <c r="G9049">
        <v>20.350000000000001</v>
      </c>
      <c r="H9049">
        <v>56.18</v>
      </c>
      <c r="I9049">
        <v>41.127216670000003</v>
      </c>
      <c r="J9049">
        <v>-73.808166670000006</v>
      </c>
      <c r="K9049">
        <v>7.57</v>
      </c>
    </row>
    <row r="9050" spans="1:11" x14ac:dyDescent="0.3">
      <c r="A9050" t="s">
        <v>11</v>
      </c>
      <c r="B9050">
        <v>14</v>
      </c>
      <c r="C9050" t="s">
        <v>5513</v>
      </c>
      <c r="D9050">
        <v>476.8</v>
      </c>
      <c r="E9050">
        <v>11.75</v>
      </c>
      <c r="F9050">
        <v>0.25</v>
      </c>
      <c r="G9050">
        <v>20.350000000000001</v>
      </c>
      <c r="H9050">
        <v>56.18</v>
      </c>
      <c r="I9050">
        <v>41.127216670000003</v>
      </c>
      <c r="J9050">
        <v>-73.808166670000006</v>
      </c>
      <c r="K9050">
        <v>7.57</v>
      </c>
    </row>
    <row r="9051" spans="1:11" x14ac:dyDescent="0.3">
      <c r="A9051" t="s">
        <v>11</v>
      </c>
      <c r="B9051">
        <v>12</v>
      </c>
      <c r="C9051" t="s">
        <v>5514</v>
      </c>
      <c r="D9051">
        <v>475.6</v>
      </c>
      <c r="E9051">
        <v>6.67</v>
      </c>
      <c r="F9051">
        <v>0.25</v>
      </c>
      <c r="G9051">
        <v>20.32</v>
      </c>
      <c r="H9051">
        <v>54.81</v>
      </c>
      <c r="I9051">
        <v>41.127200000000002</v>
      </c>
      <c r="J9051">
        <v>-73.808166670000006</v>
      </c>
      <c r="K9051">
        <v>7.53</v>
      </c>
    </row>
    <row r="9052" spans="1:11" x14ac:dyDescent="0.3">
      <c r="A9052" t="s">
        <v>11</v>
      </c>
      <c r="B9052">
        <v>14</v>
      </c>
      <c r="C9052" t="s">
        <v>5514</v>
      </c>
      <c r="D9052">
        <v>475.6</v>
      </c>
      <c r="E9052">
        <v>6.67</v>
      </c>
      <c r="F9052">
        <v>0.25</v>
      </c>
      <c r="G9052">
        <v>20.32</v>
      </c>
      <c r="H9052">
        <v>54.81</v>
      </c>
      <c r="I9052">
        <v>41.127200000000002</v>
      </c>
      <c r="J9052">
        <v>-73.808166670000006</v>
      </c>
      <c r="K9052">
        <v>7.53</v>
      </c>
    </row>
    <row r="9053" spans="1:11" x14ac:dyDescent="0.3">
      <c r="A9053" t="s">
        <v>11</v>
      </c>
      <c r="B9053">
        <v>12</v>
      </c>
      <c r="C9053" t="s">
        <v>5515</v>
      </c>
      <c r="D9053">
        <v>442.9</v>
      </c>
      <c r="E9053">
        <v>11.31</v>
      </c>
      <c r="F9053">
        <v>0.23</v>
      </c>
      <c r="G9053">
        <v>20.34</v>
      </c>
      <c r="H9053">
        <v>50.88</v>
      </c>
      <c r="I9053">
        <v>41.127200000000002</v>
      </c>
      <c r="J9053">
        <v>-73.808166670000006</v>
      </c>
      <c r="K9053">
        <v>7.57</v>
      </c>
    </row>
    <row r="9054" spans="1:11" x14ac:dyDescent="0.3">
      <c r="A9054" t="s">
        <v>11</v>
      </c>
      <c r="B9054">
        <v>14</v>
      </c>
      <c r="C9054" t="s">
        <v>5515</v>
      </c>
      <c r="D9054">
        <v>442.9</v>
      </c>
      <c r="E9054">
        <v>11.31</v>
      </c>
      <c r="F9054">
        <v>0.23</v>
      </c>
      <c r="G9054">
        <v>20.34</v>
      </c>
      <c r="H9054">
        <v>50.88</v>
      </c>
      <c r="I9054">
        <v>41.127200000000002</v>
      </c>
      <c r="J9054">
        <v>-73.808166670000006</v>
      </c>
      <c r="K9054">
        <v>7.57</v>
      </c>
    </row>
    <row r="9055" spans="1:11" x14ac:dyDescent="0.3">
      <c r="A9055" t="s">
        <v>11</v>
      </c>
      <c r="B9055">
        <v>12</v>
      </c>
      <c r="C9055" t="s">
        <v>5516</v>
      </c>
      <c r="D9055">
        <v>481.3</v>
      </c>
      <c r="E9055">
        <v>9.9700000000000006</v>
      </c>
      <c r="F9055">
        <v>0.26</v>
      </c>
      <c r="G9055">
        <v>20.350000000000001</v>
      </c>
      <c r="H9055">
        <v>43.98</v>
      </c>
      <c r="I9055">
        <v>41.127200000000002</v>
      </c>
      <c r="J9055">
        <v>-73.808166670000006</v>
      </c>
      <c r="K9055">
        <v>7.55</v>
      </c>
    </row>
    <row r="9056" spans="1:11" x14ac:dyDescent="0.3">
      <c r="A9056" t="s">
        <v>11</v>
      </c>
      <c r="B9056">
        <v>14</v>
      </c>
      <c r="C9056" t="s">
        <v>5516</v>
      </c>
      <c r="D9056">
        <v>481.3</v>
      </c>
      <c r="E9056">
        <v>9.9700000000000006</v>
      </c>
      <c r="F9056">
        <v>0.26</v>
      </c>
      <c r="G9056">
        <v>20.350000000000001</v>
      </c>
      <c r="H9056">
        <v>43.98</v>
      </c>
      <c r="I9056">
        <v>41.127200000000002</v>
      </c>
      <c r="J9056">
        <v>-73.808166670000006</v>
      </c>
      <c r="K9056">
        <v>7.55</v>
      </c>
    </row>
    <row r="9057" spans="1:11" x14ac:dyDescent="0.3">
      <c r="A9057" t="s">
        <v>11</v>
      </c>
      <c r="B9057">
        <v>12</v>
      </c>
      <c r="C9057" t="s">
        <v>5517</v>
      </c>
      <c r="D9057">
        <v>472.6</v>
      </c>
      <c r="E9057">
        <v>16.46</v>
      </c>
      <c r="F9057">
        <v>0.25</v>
      </c>
      <c r="G9057">
        <v>20.36</v>
      </c>
      <c r="H9057">
        <v>54.19</v>
      </c>
      <c r="I9057">
        <v>41.127216670000003</v>
      </c>
      <c r="J9057">
        <v>-73.808166670000006</v>
      </c>
      <c r="K9057">
        <v>7.57</v>
      </c>
    </row>
    <row r="9058" spans="1:11" x14ac:dyDescent="0.3">
      <c r="A9058" t="s">
        <v>11</v>
      </c>
      <c r="B9058">
        <v>14</v>
      </c>
      <c r="C9058" t="s">
        <v>5517</v>
      </c>
      <c r="D9058">
        <v>472.6</v>
      </c>
      <c r="E9058">
        <v>16.46</v>
      </c>
      <c r="F9058">
        <v>0.25</v>
      </c>
      <c r="G9058">
        <v>20.36</v>
      </c>
      <c r="H9058">
        <v>54.19</v>
      </c>
      <c r="I9058">
        <v>41.127216670000003</v>
      </c>
      <c r="J9058">
        <v>-73.808166670000006</v>
      </c>
      <c r="K9058">
        <v>7.57</v>
      </c>
    </row>
    <row r="9059" spans="1:11" x14ac:dyDescent="0.3">
      <c r="A9059" t="s">
        <v>11</v>
      </c>
      <c r="B9059">
        <v>12</v>
      </c>
      <c r="C9059" t="s">
        <v>5518</v>
      </c>
      <c r="D9059">
        <v>474.4</v>
      </c>
      <c r="E9059">
        <v>14.39</v>
      </c>
      <c r="F9059">
        <v>0.25</v>
      </c>
      <c r="G9059">
        <v>20.329999999999998</v>
      </c>
      <c r="H9059">
        <v>44.43</v>
      </c>
      <c r="I9059">
        <v>41.127233330000003</v>
      </c>
      <c r="J9059">
        <v>-73.808166670000006</v>
      </c>
      <c r="K9059">
        <v>7.56</v>
      </c>
    </row>
    <row r="9060" spans="1:11" x14ac:dyDescent="0.3">
      <c r="A9060" t="s">
        <v>11</v>
      </c>
      <c r="B9060">
        <v>14</v>
      </c>
      <c r="C9060" t="s">
        <v>5518</v>
      </c>
      <c r="D9060">
        <v>474.4</v>
      </c>
      <c r="E9060">
        <v>14.39</v>
      </c>
      <c r="F9060">
        <v>0.25</v>
      </c>
      <c r="G9060">
        <v>20.329999999999998</v>
      </c>
      <c r="H9060">
        <v>44.43</v>
      </c>
      <c r="I9060">
        <v>41.127233330000003</v>
      </c>
      <c r="J9060">
        <v>-73.808166670000006</v>
      </c>
      <c r="K9060">
        <v>7.56</v>
      </c>
    </row>
    <row r="9061" spans="1:11" x14ac:dyDescent="0.3">
      <c r="A9061" t="s">
        <v>11</v>
      </c>
      <c r="B9061">
        <v>12</v>
      </c>
      <c r="C9061" t="s">
        <v>5519</v>
      </c>
      <c r="D9061">
        <v>493.3</v>
      </c>
      <c r="E9061">
        <v>15.81</v>
      </c>
      <c r="F9061">
        <v>0.26</v>
      </c>
      <c r="G9061">
        <v>20.37</v>
      </c>
      <c r="H9061">
        <v>48.74</v>
      </c>
      <c r="I9061">
        <v>41.127233330000003</v>
      </c>
      <c r="J9061">
        <v>-73.808166670000006</v>
      </c>
      <c r="K9061">
        <v>7.56</v>
      </c>
    </row>
    <row r="9062" spans="1:11" x14ac:dyDescent="0.3">
      <c r="A9062" t="s">
        <v>11</v>
      </c>
      <c r="B9062">
        <v>14</v>
      </c>
      <c r="C9062" t="s">
        <v>5519</v>
      </c>
      <c r="D9062">
        <v>493.3</v>
      </c>
      <c r="E9062">
        <v>15.81</v>
      </c>
      <c r="F9062">
        <v>0.26</v>
      </c>
      <c r="G9062">
        <v>20.37</v>
      </c>
      <c r="H9062">
        <v>48.74</v>
      </c>
      <c r="I9062">
        <v>41.127233330000003</v>
      </c>
      <c r="J9062">
        <v>-73.808166670000006</v>
      </c>
      <c r="K9062">
        <v>7.56</v>
      </c>
    </row>
    <row r="9063" spans="1:11" x14ac:dyDescent="0.3">
      <c r="A9063" t="s">
        <v>11</v>
      </c>
      <c r="B9063">
        <v>12</v>
      </c>
      <c r="C9063" t="s">
        <v>5520</v>
      </c>
      <c r="D9063">
        <v>498.2</v>
      </c>
      <c r="E9063">
        <v>12.86</v>
      </c>
      <c r="F9063">
        <v>0.26</v>
      </c>
      <c r="G9063">
        <v>20.37</v>
      </c>
      <c r="H9063">
        <v>56.33</v>
      </c>
      <c r="I9063">
        <v>41.127233330000003</v>
      </c>
      <c r="J9063">
        <v>-73.808166670000006</v>
      </c>
      <c r="K9063">
        <v>7.55</v>
      </c>
    </row>
    <row r="9064" spans="1:11" x14ac:dyDescent="0.3">
      <c r="A9064" t="s">
        <v>11</v>
      </c>
      <c r="B9064">
        <v>14</v>
      </c>
      <c r="C9064" t="s">
        <v>5520</v>
      </c>
      <c r="D9064">
        <v>498.2</v>
      </c>
      <c r="E9064">
        <v>12.86</v>
      </c>
      <c r="F9064">
        <v>0.26</v>
      </c>
      <c r="G9064">
        <v>20.37</v>
      </c>
      <c r="H9064">
        <v>56.33</v>
      </c>
      <c r="I9064">
        <v>41.127233330000003</v>
      </c>
      <c r="J9064">
        <v>-73.808166670000006</v>
      </c>
      <c r="K9064">
        <v>7.55</v>
      </c>
    </row>
    <row r="9065" spans="1:11" x14ac:dyDescent="0.3">
      <c r="A9065" t="s">
        <v>11</v>
      </c>
      <c r="B9065">
        <v>12</v>
      </c>
      <c r="C9065" t="s">
        <v>5521</v>
      </c>
      <c r="D9065">
        <v>495.2</v>
      </c>
      <c r="E9065">
        <v>19.36</v>
      </c>
      <c r="F9065">
        <v>0.26</v>
      </c>
      <c r="G9065">
        <v>20.37</v>
      </c>
      <c r="H9065">
        <v>48.25</v>
      </c>
      <c r="I9065">
        <v>41.127249999999997</v>
      </c>
      <c r="J9065">
        <v>-73.808166670000006</v>
      </c>
      <c r="K9065">
        <v>7.57</v>
      </c>
    </row>
    <row r="9066" spans="1:11" x14ac:dyDescent="0.3">
      <c r="A9066" t="s">
        <v>11</v>
      </c>
      <c r="B9066">
        <v>14</v>
      </c>
      <c r="C9066" t="s">
        <v>5521</v>
      </c>
      <c r="D9066">
        <v>495.2</v>
      </c>
      <c r="E9066">
        <v>19.36</v>
      </c>
      <c r="F9066">
        <v>0.26</v>
      </c>
      <c r="G9066">
        <v>20.37</v>
      </c>
      <c r="H9066">
        <v>48.25</v>
      </c>
      <c r="I9066">
        <v>41.127249999999997</v>
      </c>
      <c r="J9066">
        <v>-73.808166670000006</v>
      </c>
      <c r="K9066">
        <v>7.57</v>
      </c>
    </row>
    <row r="9067" spans="1:11" x14ac:dyDescent="0.3">
      <c r="A9067" t="s">
        <v>11</v>
      </c>
      <c r="B9067">
        <v>12</v>
      </c>
      <c r="C9067" t="s">
        <v>5522</v>
      </c>
      <c r="D9067">
        <v>465.9</v>
      </c>
      <c r="E9067">
        <v>19.170000000000002</v>
      </c>
      <c r="F9067">
        <v>0.25</v>
      </c>
      <c r="G9067">
        <v>20.420000000000002</v>
      </c>
      <c r="H9067">
        <v>46.62</v>
      </c>
      <c r="I9067">
        <v>41.127249999999997</v>
      </c>
      <c r="J9067">
        <v>-73.808166670000006</v>
      </c>
      <c r="K9067">
        <v>7.57</v>
      </c>
    </row>
    <row r="9068" spans="1:11" x14ac:dyDescent="0.3">
      <c r="A9068" t="s">
        <v>11</v>
      </c>
      <c r="B9068">
        <v>14</v>
      </c>
      <c r="C9068" t="s">
        <v>5522</v>
      </c>
      <c r="D9068">
        <v>465.9</v>
      </c>
      <c r="E9068">
        <v>19.170000000000002</v>
      </c>
      <c r="F9068">
        <v>0.25</v>
      </c>
      <c r="G9068">
        <v>20.420000000000002</v>
      </c>
      <c r="H9068">
        <v>46.62</v>
      </c>
      <c r="I9068">
        <v>41.127249999999997</v>
      </c>
      <c r="J9068">
        <v>-73.808166670000006</v>
      </c>
      <c r="K9068">
        <v>7.57</v>
      </c>
    </row>
    <row r="9069" spans="1:11" x14ac:dyDescent="0.3">
      <c r="A9069" t="s">
        <v>11</v>
      </c>
      <c r="B9069">
        <v>12</v>
      </c>
      <c r="C9069" t="s">
        <v>5523</v>
      </c>
      <c r="D9069">
        <v>519.29999999999995</v>
      </c>
      <c r="E9069">
        <v>13.41</v>
      </c>
      <c r="F9069">
        <v>0.28000000000000003</v>
      </c>
      <c r="G9069">
        <v>20.38</v>
      </c>
      <c r="H9069">
        <v>51.86</v>
      </c>
      <c r="I9069">
        <v>41.127249999999997</v>
      </c>
      <c r="J9069">
        <v>-73.808166670000006</v>
      </c>
      <c r="K9069">
        <v>7.54</v>
      </c>
    </row>
    <row r="9070" spans="1:11" x14ac:dyDescent="0.3">
      <c r="A9070" t="s">
        <v>11</v>
      </c>
      <c r="B9070">
        <v>14</v>
      </c>
      <c r="C9070" t="s">
        <v>5523</v>
      </c>
      <c r="D9070">
        <v>519.29999999999995</v>
      </c>
      <c r="E9070">
        <v>13.41</v>
      </c>
      <c r="F9070">
        <v>0.28000000000000003</v>
      </c>
      <c r="G9070">
        <v>20.38</v>
      </c>
      <c r="H9070">
        <v>51.86</v>
      </c>
      <c r="I9070">
        <v>41.127249999999997</v>
      </c>
      <c r="J9070">
        <v>-73.808166670000006</v>
      </c>
      <c r="K9070">
        <v>7.54</v>
      </c>
    </row>
    <row r="9071" spans="1:11" x14ac:dyDescent="0.3">
      <c r="A9071" t="s">
        <v>11</v>
      </c>
      <c r="B9071">
        <v>12</v>
      </c>
      <c r="C9071" t="s">
        <v>5524</v>
      </c>
      <c r="D9071">
        <v>494.9</v>
      </c>
      <c r="E9071">
        <v>15.37</v>
      </c>
      <c r="F9071">
        <v>0.26</v>
      </c>
      <c r="G9071">
        <v>20.38</v>
      </c>
      <c r="H9071">
        <v>52.61</v>
      </c>
      <c r="I9071">
        <v>41.127249999999997</v>
      </c>
      <c r="J9071">
        <v>-73.808166670000006</v>
      </c>
      <c r="K9071">
        <v>7.54</v>
      </c>
    </row>
    <row r="9072" spans="1:11" x14ac:dyDescent="0.3">
      <c r="A9072" t="s">
        <v>11</v>
      </c>
      <c r="B9072">
        <v>14</v>
      </c>
      <c r="C9072" t="s">
        <v>5524</v>
      </c>
      <c r="D9072">
        <v>494.9</v>
      </c>
      <c r="E9072">
        <v>15.37</v>
      </c>
      <c r="F9072">
        <v>0.26</v>
      </c>
      <c r="G9072">
        <v>20.38</v>
      </c>
      <c r="H9072">
        <v>52.61</v>
      </c>
      <c r="I9072">
        <v>41.127249999999997</v>
      </c>
      <c r="J9072">
        <v>-73.808166670000006</v>
      </c>
      <c r="K9072">
        <v>7.54</v>
      </c>
    </row>
    <row r="9073" spans="1:11" x14ac:dyDescent="0.3">
      <c r="A9073" t="s">
        <v>11</v>
      </c>
      <c r="B9073">
        <v>12</v>
      </c>
      <c r="C9073" t="s">
        <v>5525</v>
      </c>
      <c r="D9073">
        <v>495.4</v>
      </c>
      <c r="E9073">
        <v>9.82</v>
      </c>
      <c r="F9073">
        <v>0.26</v>
      </c>
      <c r="G9073">
        <v>20.399999999999999</v>
      </c>
      <c r="H9073">
        <v>50.92</v>
      </c>
      <c r="I9073">
        <v>41.127233330000003</v>
      </c>
      <c r="J9073">
        <v>-73.808166670000006</v>
      </c>
      <c r="K9073">
        <v>7.56</v>
      </c>
    </row>
    <row r="9074" spans="1:11" x14ac:dyDescent="0.3">
      <c r="A9074" t="s">
        <v>11</v>
      </c>
      <c r="B9074">
        <v>14</v>
      </c>
      <c r="C9074" t="s">
        <v>5525</v>
      </c>
      <c r="D9074">
        <v>495.4</v>
      </c>
      <c r="E9074">
        <v>9.82</v>
      </c>
      <c r="F9074">
        <v>0.26</v>
      </c>
      <c r="G9074">
        <v>20.399999999999999</v>
      </c>
      <c r="H9074">
        <v>50.92</v>
      </c>
      <c r="I9074">
        <v>41.127233330000003</v>
      </c>
      <c r="J9074">
        <v>-73.808166670000006</v>
      </c>
      <c r="K9074">
        <v>7.56</v>
      </c>
    </row>
    <row r="9075" spans="1:11" x14ac:dyDescent="0.3">
      <c r="A9075" t="s">
        <v>11</v>
      </c>
      <c r="B9075">
        <v>12</v>
      </c>
      <c r="C9075" t="s">
        <v>5526</v>
      </c>
      <c r="D9075">
        <v>565.5</v>
      </c>
      <c r="E9075">
        <v>12.11</v>
      </c>
      <c r="F9075">
        <v>0.3</v>
      </c>
      <c r="G9075">
        <v>20.41</v>
      </c>
      <c r="H9075">
        <v>44.92</v>
      </c>
      <c r="I9075">
        <v>41.127233330000003</v>
      </c>
      <c r="J9075">
        <v>-73.808166670000006</v>
      </c>
      <c r="K9075">
        <v>7.55</v>
      </c>
    </row>
    <row r="9076" spans="1:11" x14ac:dyDescent="0.3">
      <c r="A9076" t="s">
        <v>11</v>
      </c>
      <c r="B9076">
        <v>14</v>
      </c>
      <c r="C9076" t="s">
        <v>5526</v>
      </c>
      <c r="D9076">
        <v>565.5</v>
      </c>
      <c r="E9076">
        <v>12.11</v>
      </c>
      <c r="F9076">
        <v>0.3</v>
      </c>
      <c r="G9076">
        <v>20.41</v>
      </c>
      <c r="H9076">
        <v>44.92</v>
      </c>
      <c r="I9076">
        <v>41.127233330000003</v>
      </c>
      <c r="J9076">
        <v>-73.808166670000006</v>
      </c>
      <c r="K9076">
        <v>7.55</v>
      </c>
    </row>
    <row r="9077" spans="1:11" x14ac:dyDescent="0.3">
      <c r="A9077" t="s">
        <v>11</v>
      </c>
      <c r="B9077">
        <v>12</v>
      </c>
      <c r="C9077" t="s">
        <v>5527</v>
      </c>
      <c r="D9077">
        <v>490.7</v>
      </c>
      <c r="E9077">
        <v>14.95</v>
      </c>
      <c r="F9077">
        <v>0.26</v>
      </c>
      <c r="G9077">
        <v>20.41</v>
      </c>
      <c r="H9077">
        <v>51.76</v>
      </c>
      <c r="I9077">
        <v>41.127233330000003</v>
      </c>
      <c r="J9077">
        <v>-73.808166670000006</v>
      </c>
      <c r="K9077">
        <v>7.55</v>
      </c>
    </row>
    <row r="9078" spans="1:11" x14ac:dyDescent="0.3">
      <c r="A9078" t="s">
        <v>11</v>
      </c>
      <c r="B9078">
        <v>14</v>
      </c>
      <c r="C9078" t="s">
        <v>5527</v>
      </c>
      <c r="D9078">
        <v>490.7</v>
      </c>
      <c r="E9078">
        <v>14.95</v>
      </c>
      <c r="F9078">
        <v>0.26</v>
      </c>
      <c r="G9078">
        <v>20.41</v>
      </c>
      <c r="H9078">
        <v>51.76</v>
      </c>
      <c r="I9078">
        <v>41.127233330000003</v>
      </c>
      <c r="J9078">
        <v>-73.808166670000006</v>
      </c>
      <c r="K9078">
        <v>7.55</v>
      </c>
    </row>
    <row r="9079" spans="1:11" x14ac:dyDescent="0.3">
      <c r="A9079" t="s">
        <v>11</v>
      </c>
      <c r="B9079">
        <v>12</v>
      </c>
      <c r="C9079" t="s">
        <v>5528</v>
      </c>
      <c r="D9079">
        <v>493.1</v>
      </c>
      <c r="E9079">
        <v>13.24</v>
      </c>
      <c r="F9079">
        <v>0.26</v>
      </c>
      <c r="G9079">
        <v>20.39</v>
      </c>
      <c r="H9079">
        <v>50</v>
      </c>
      <c r="I9079">
        <v>41.127233330000003</v>
      </c>
      <c r="J9079">
        <v>-73.808166670000006</v>
      </c>
      <c r="K9079">
        <v>7.56</v>
      </c>
    </row>
    <row r="9080" spans="1:11" x14ac:dyDescent="0.3">
      <c r="A9080" t="s">
        <v>11</v>
      </c>
      <c r="B9080">
        <v>14</v>
      </c>
      <c r="C9080" t="s">
        <v>5528</v>
      </c>
      <c r="D9080">
        <v>493.1</v>
      </c>
      <c r="E9080">
        <v>13.24</v>
      </c>
      <c r="F9080">
        <v>0.26</v>
      </c>
      <c r="G9080">
        <v>20.39</v>
      </c>
      <c r="H9080">
        <v>50</v>
      </c>
      <c r="I9080">
        <v>41.127233330000003</v>
      </c>
      <c r="J9080">
        <v>-73.808166670000006</v>
      </c>
      <c r="K9080">
        <v>7.56</v>
      </c>
    </row>
    <row r="9081" spans="1:11" x14ac:dyDescent="0.3">
      <c r="A9081" t="s">
        <v>11</v>
      </c>
      <c r="B9081">
        <v>12</v>
      </c>
      <c r="C9081" t="s">
        <v>5529</v>
      </c>
      <c r="D9081">
        <v>483.4</v>
      </c>
      <c r="E9081">
        <v>16.899999999999999</v>
      </c>
      <c r="F9081">
        <v>0.26</v>
      </c>
      <c r="G9081">
        <v>20.41</v>
      </c>
      <c r="H9081">
        <v>49.97</v>
      </c>
      <c r="I9081">
        <v>41.127233330000003</v>
      </c>
      <c r="J9081">
        <v>-73.808166670000006</v>
      </c>
      <c r="K9081">
        <v>7.56</v>
      </c>
    </row>
    <row r="9082" spans="1:11" x14ac:dyDescent="0.3">
      <c r="A9082" t="s">
        <v>11</v>
      </c>
      <c r="B9082">
        <v>14</v>
      </c>
      <c r="C9082" t="s">
        <v>5529</v>
      </c>
      <c r="D9082">
        <v>483.4</v>
      </c>
      <c r="E9082">
        <v>16.899999999999999</v>
      </c>
      <c r="F9082">
        <v>0.26</v>
      </c>
      <c r="G9082">
        <v>20.41</v>
      </c>
      <c r="H9082">
        <v>49.97</v>
      </c>
      <c r="I9082">
        <v>41.127233330000003</v>
      </c>
      <c r="J9082">
        <v>-73.808166670000006</v>
      </c>
      <c r="K9082">
        <v>7.56</v>
      </c>
    </row>
    <row r="9083" spans="1:11" x14ac:dyDescent="0.3">
      <c r="A9083" t="s">
        <v>11</v>
      </c>
      <c r="B9083">
        <v>12</v>
      </c>
      <c r="C9083" t="s">
        <v>5530</v>
      </c>
      <c r="D9083">
        <v>492.6</v>
      </c>
      <c r="E9083">
        <v>12.25</v>
      </c>
      <c r="F9083">
        <v>0.26</v>
      </c>
      <c r="G9083">
        <v>20.41</v>
      </c>
      <c r="H9083">
        <v>42.1</v>
      </c>
      <c r="I9083">
        <v>41.127216670000003</v>
      </c>
      <c r="J9083">
        <v>-73.808166670000006</v>
      </c>
      <c r="K9083">
        <v>7.55</v>
      </c>
    </row>
    <row r="9084" spans="1:11" x14ac:dyDescent="0.3">
      <c r="A9084" t="s">
        <v>11</v>
      </c>
      <c r="B9084">
        <v>14</v>
      </c>
      <c r="C9084" t="s">
        <v>5530</v>
      </c>
      <c r="D9084">
        <v>492.6</v>
      </c>
      <c r="E9084">
        <v>12.25</v>
      </c>
      <c r="F9084">
        <v>0.26</v>
      </c>
      <c r="G9084">
        <v>20.41</v>
      </c>
      <c r="H9084">
        <v>42.1</v>
      </c>
      <c r="I9084">
        <v>41.127216670000003</v>
      </c>
      <c r="J9084">
        <v>-73.808166670000006</v>
      </c>
      <c r="K9084">
        <v>7.55</v>
      </c>
    </row>
    <row r="9085" spans="1:11" x14ac:dyDescent="0.3">
      <c r="A9085" t="s">
        <v>11</v>
      </c>
      <c r="B9085">
        <v>12</v>
      </c>
      <c r="C9085" t="s">
        <v>5531</v>
      </c>
      <c r="D9085">
        <v>523.20000000000005</v>
      </c>
      <c r="E9085">
        <v>13.24</v>
      </c>
      <c r="F9085">
        <v>0.28000000000000003</v>
      </c>
      <c r="G9085">
        <v>20.39</v>
      </c>
      <c r="H9085">
        <v>53.65</v>
      </c>
      <c r="I9085">
        <v>41.127233330000003</v>
      </c>
      <c r="J9085">
        <v>-73.808166670000006</v>
      </c>
      <c r="K9085">
        <v>7.55</v>
      </c>
    </row>
    <row r="9086" spans="1:11" x14ac:dyDescent="0.3">
      <c r="A9086" t="s">
        <v>11</v>
      </c>
      <c r="B9086">
        <v>14</v>
      </c>
      <c r="C9086" t="s">
        <v>5531</v>
      </c>
      <c r="D9086">
        <v>523.20000000000005</v>
      </c>
      <c r="E9086">
        <v>13.24</v>
      </c>
      <c r="F9086">
        <v>0.28000000000000003</v>
      </c>
      <c r="G9086">
        <v>20.39</v>
      </c>
      <c r="H9086">
        <v>53.65</v>
      </c>
      <c r="I9086">
        <v>41.127233330000003</v>
      </c>
      <c r="J9086">
        <v>-73.808166670000006</v>
      </c>
      <c r="K9086">
        <v>7.55</v>
      </c>
    </row>
    <row r="9087" spans="1:11" x14ac:dyDescent="0.3">
      <c r="A9087" t="s">
        <v>11</v>
      </c>
      <c r="B9087">
        <v>12</v>
      </c>
      <c r="C9087" t="s">
        <v>5532</v>
      </c>
      <c r="D9087">
        <v>506.5</v>
      </c>
      <c r="E9087">
        <v>14.46</v>
      </c>
      <c r="F9087">
        <v>0.27</v>
      </c>
      <c r="G9087">
        <v>20.37</v>
      </c>
      <c r="H9087">
        <v>45.84</v>
      </c>
      <c r="I9087">
        <v>41.127249999999997</v>
      </c>
      <c r="J9087">
        <v>-73.808166670000006</v>
      </c>
      <c r="K9087">
        <v>7.55</v>
      </c>
    </row>
    <row r="9088" spans="1:11" x14ac:dyDescent="0.3">
      <c r="A9088" t="s">
        <v>11</v>
      </c>
      <c r="B9088">
        <v>14</v>
      </c>
      <c r="C9088" t="s">
        <v>5532</v>
      </c>
      <c r="D9088">
        <v>506.5</v>
      </c>
      <c r="E9088">
        <v>14.46</v>
      </c>
      <c r="F9088">
        <v>0.27</v>
      </c>
      <c r="G9088">
        <v>20.37</v>
      </c>
      <c r="H9088">
        <v>45.84</v>
      </c>
      <c r="I9088">
        <v>41.127249999999997</v>
      </c>
      <c r="J9088">
        <v>-73.808166670000006</v>
      </c>
      <c r="K9088">
        <v>7.55</v>
      </c>
    </row>
    <row r="9089" spans="1:11" x14ac:dyDescent="0.3">
      <c r="A9089" t="s">
        <v>11</v>
      </c>
      <c r="B9089">
        <v>12</v>
      </c>
      <c r="C9089" t="s">
        <v>5533</v>
      </c>
      <c r="D9089">
        <v>510.5</v>
      </c>
      <c r="E9089">
        <v>14.25</v>
      </c>
      <c r="F9089">
        <v>0.27</v>
      </c>
      <c r="G9089">
        <v>20.36</v>
      </c>
      <c r="H9089">
        <v>51.91</v>
      </c>
      <c r="I9089">
        <v>41.127249999999997</v>
      </c>
      <c r="J9089">
        <v>-73.808166670000006</v>
      </c>
      <c r="K9089">
        <v>7.57</v>
      </c>
    </row>
    <row r="9090" spans="1:11" x14ac:dyDescent="0.3">
      <c r="A9090" t="s">
        <v>11</v>
      </c>
      <c r="B9090">
        <v>14</v>
      </c>
      <c r="C9090" t="s">
        <v>5533</v>
      </c>
      <c r="D9090">
        <v>510.5</v>
      </c>
      <c r="E9090">
        <v>14.25</v>
      </c>
      <c r="F9090">
        <v>0.27</v>
      </c>
      <c r="G9090">
        <v>20.36</v>
      </c>
      <c r="H9090">
        <v>51.91</v>
      </c>
      <c r="I9090">
        <v>41.127249999999997</v>
      </c>
      <c r="J9090">
        <v>-73.808166670000006</v>
      </c>
      <c r="K9090">
        <v>7.57</v>
      </c>
    </row>
    <row r="9091" spans="1:11" x14ac:dyDescent="0.3">
      <c r="A9091" t="s">
        <v>11</v>
      </c>
      <c r="B9091">
        <v>12</v>
      </c>
      <c r="C9091" t="s">
        <v>5534</v>
      </c>
      <c r="D9091">
        <v>491.7</v>
      </c>
      <c r="E9091">
        <v>14.72</v>
      </c>
      <c r="F9091">
        <v>0.26</v>
      </c>
      <c r="G9091">
        <v>20.36</v>
      </c>
      <c r="H9091">
        <v>40.21</v>
      </c>
      <c r="I9091">
        <v>41.127266669999997</v>
      </c>
      <c r="J9091">
        <v>-73.808166670000006</v>
      </c>
      <c r="K9091">
        <v>7.56</v>
      </c>
    </row>
    <row r="9092" spans="1:11" x14ac:dyDescent="0.3">
      <c r="A9092" t="s">
        <v>11</v>
      </c>
      <c r="B9092">
        <v>14</v>
      </c>
      <c r="C9092" t="s">
        <v>5534</v>
      </c>
      <c r="D9092">
        <v>491.7</v>
      </c>
      <c r="E9092">
        <v>14.72</v>
      </c>
      <c r="F9092">
        <v>0.26</v>
      </c>
      <c r="G9092">
        <v>20.36</v>
      </c>
      <c r="H9092">
        <v>40.21</v>
      </c>
      <c r="I9092">
        <v>41.127266669999997</v>
      </c>
      <c r="J9092">
        <v>-73.808166670000006</v>
      </c>
      <c r="K9092">
        <v>7.56</v>
      </c>
    </row>
    <row r="9093" spans="1:11" x14ac:dyDescent="0.3">
      <c r="A9093" t="s">
        <v>11</v>
      </c>
      <c r="B9093">
        <v>12</v>
      </c>
      <c r="C9093" t="s">
        <v>5535</v>
      </c>
      <c r="D9093">
        <v>503.1</v>
      </c>
      <c r="E9093">
        <v>12.73</v>
      </c>
      <c r="F9093">
        <v>0.27</v>
      </c>
      <c r="G9093">
        <v>20.34</v>
      </c>
      <c r="H9093">
        <v>51.59</v>
      </c>
      <c r="I9093">
        <v>41.127266669999997</v>
      </c>
      <c r="J9093">
        <v>-73.808000000000007</v>
      </c>
      <c r="K9093">
        <v>7.56</v>
      </c>
    </row>
    <row r="9094" spans="1:11" x14ac:dyDescent="0.3">
      <c r="A9094" t="s">
        <v>11</v>
      </c>
      <c r="B9094">
        <v>14</v>
      </c>
      <c r="C9094" t="s">
        <v>5535</v>
      </c>
      <c r="D9094">
        <v>503.1</v>
      </c>
      <c r="E9094">
        <v>12.73</v>
      </c>
      <c r="F9094">
        <v>0.27</v>
      </c>
      <c r="G9094">
        <v>20.34</v>
      </c>
      <c r="H9094">
        <v>51.59</v>
      </c>
      <c r="I9094">
        <v>41.127266669999997</v>
      </c>
      <c r="J9094">
        <v>-73.808000000000007</v>
      </c>
      <c r="K9094">
        <v>7.56</v>
      </c>
    </row>
    <row r="9095" spans="1:11" x14ac:dyDescent="0.3">
      <c r="A9095" t="s">
        <v>11</v>
      </c>
      <c r="B9095">
        <v>12</v>
      </c>
      <c r="C9095" t="s">
        <v>5536</v>
      </c>
      <c r="D9095">
        <v>497.3</v>
      </c>
      <c r="E9095">
        <v>10.57</v>
      </c>
      <c r="F9095">
        <v>0.26</v>
      </c>
      <c r="G9095">
        <v>20.34</v>
      </c>
      <c r="H9095">
        <v>51.43</v>
      </c>
      <c r="I9095">
        <v>41.127266669999997</v>
      </c>
      <c r="J9095">
        <v>-73.808000000000007</v>
      </c>
      <c r="K9095">
        <v>7.55</v>
      </c>
    </row>
    <row r="9096" spans="1:11" x14ac:dyDescent="0.3">
      <c r="A9096" t="s">
        <v>11</v>
      </c>
      <c r="B9096">
        <v>14</v>
      </c>
      <c r="C9096" t="s">
        <v>5536</v>
      </c>
      <c r="D9096">
        <v>497.3</v>
      </c>
      <c r="E9096">
        <v>10.57</v>
      </c>
      <c r="F9096">
        <v>0.26</v>
      </c>
      <c r="G9096">
        <v>20.34</v>
      </c>
      <c r="H9096">
        <v>51.43</v>
      </c>
      <c r="I9096">
        <v>41.127266669999997</v>
      </c>
      <c r="J9096">
        <v>-73.808000000000007</v>
      </c>
      <c r="K9096">
        <v>7.55</v>
      </c>
    </row>
    <row r="9097" spans="1:11" x14ac:dyDescent="0.3">
      <c r="A9097" t="s">
        <v>11</v>
      </c>
      <c r="B9097">
        <v>12</v>
      </c>
      <c r="C9097" t="s">
        <v>5537</v>
      </c>
      <c r="D9097">
        <v>503.5</v>
      </c>
      <c r="E9097">
        <v>11.4</v>
      </c>
      <c r="F9097">
        <v>0.27</v>
      </c>
      <c r="G9097">
        <v>20.350000000000001</v>
      </c>
      <c r="H9097">
        <v>52.91</v>
      </c>
      <c r="I9097">
        <v>41.127266669999997</v>
      </c>
      <c r="J9097">
        <v>-73.808166670000006</v>
      </c>
      <c r="K9097">
        <v>7.56</v>
      </c>
    </row>
    <row r="9098" spans="1:11" x14ac:dyDescent="0.3">
      <c r="A9098" t="s">
        <v>11</v>
      </c>
      <c r="B9098">
        <v>14</v>
      </c>
      <c r="C9098" t="s">
        <v>5537</v>
      </c>
      <c r="D9098">
        <v>503.5</v>
      </c>
      <c r="E9098">
        <v>11.4</v>
      </c>
      <c r="F9098">
        <v>0.27</v>
      </c>
      <c r="G9098">
        <v>20.350000000000001</v>
      </c>
      <c r="H9098">
        <v>52.91</v>
      </c>
      <c r="I9098">
        <v>41.127266669999997</v>
      </c>
      <c r="J9098">
        <v>-73.808166670000006</v>
      </c>
      <c r="K9098">
        <v>7.56</v>
      </c>
    </row>
    <row r="9099" spans="1:11" x14ac:dyDescent="0.3">
      <c r="A9099" t="s">
        <v>11</v>
      </c>
      <c r="B9099">
        <v>12</v>
      </c>
      <c r="C9099" t="s">
        <v>5538</v>
      </c>
      <c r="D9099">
        <v>496.6</v>
      </c>
      <c r="E9099">
        <v>8.69</v>
      </c>
      <c r="F9099">
        <v>0.26</v>
      </c>
      <c r="G9099">
        <v>20.309999999999999</v>
      </c>
      <c r="H9099">
        <v>58.12</v>
      </c>
      <c r="I9099">
        <v>41.127266669999997</v>
      </c>
      <c r="J9099">
        <v>-73.808166670000006</v>
      </c>
      <c r="K9099">
        <v>7.55</v>
      </c>
    </row>
    <row r="9100" spans="1:11" x14ac:dyDescent="0.3">
      <c r="A9100" t="s">
        <v>11</v>
      </c>
      <c r="B9100">
        <v>14</v>
      </c>
      <c r="C9100" t="s">
        <v>5538</v>
      </c>
      <c r="D9100">
        <v>496.6</v>
      </c>
      <c r="E9100">
        <v>8.69</v>
      </c>
      <c r="F9100">
        <v>0.26</v>
      </c>
      <c r="G9100">
        <v>20.309999999999999</v>
      </c>
      <c r="H9100">
        <v>58.12</v>
      </c>
      <c r="I9100">
        <v>41.127266669999997</v>
      </c>
      <c r="J9100">
        <v>-73.808166670000006</v>
      </c>
      <c r="K9100">
        <v>7.55</v>
      </c>
    </row>
    <row r="9101" spans="1:11" x14ac:dyDescent="0.3">
      <c r="A9101" t="s">
        <v>11</v>
      </c>
      <c r="B9101">
        <v>12</v>
      </c>
      <c r="C9101" t="s">
        <v>5539</v>
      </c>
      <c r="D9101">
        <v>480.3</v>
      </c>
      <c r="E9101">
        <v>11.41</v>
      </c>
      <c r="F9101">
        <v>0.26</v>
      </c>
      <c r="G9101">
        <v>20.309999999999999</v>
      </c>
      <c r="H9101">
        <v>48.93</v>
      </c>
      <c r="I9101">
        <v>41.127249999999997</v>
      </c>
      <c r="J9101">
        <v>-73.808166670000006</v>
      </c>
      <c r="K9101">
        <v>7.55</v>
      </c>
    </row>
    <row r="9102" spans="1:11" x14ac:dyDescent="0.3">
      <c r="A9102" t="s">
        <v>11</v>
      </c>
      <c r="B9102">
        <v>14</v>
      </c>
      <c r="C9102" t="s">
        <v>5539</v>
      </c>
      <c r="D9102">
        <v>480.3</v>
      </c>
      <c r="E9102">
        <v>11.41</v>
      </c>
      <c r="F9102">
        <v>0.26</v>
      </c>
      <c r="G9102">
        <v>20.309999999999999</v>
      </c>
      <c r="H9102">
        <v>48.93</v>
      </c>
      <c r="I9102">
        <v>41.127249999999997</v>
      </c>
      <c r="J9102">
        <v>-73.808166670000006</v>
      </c>
      <c r="K9102">
        <v>7.55</v>
      </c>
    </row>
    <row r="9103" spans="1:11" x14ac:dyDescent="0.3">
      <c r="A9103" t="s">
        <v>11</v>
      </c>
      <c r="B9103">
        <v>12</v>
      </c>
      <c r="C9103" t="s">
        <v>5540</v>
      </c>
      <c r="D9103">
        <v>505.5</v>
      </c>
      <c r="E9103">
        <v>6.8</v>
      </c>
      <c r="F9103">
        <v>0.27</v>
      </c>
      <c r="G9103">
        <v>20.29</v>
      </c>
      <c r="H9103">
        <v>50.6</v>
      </c>
      <c r="I9103">
        <v>41.127249999999997</v>
      </c>
      <c r="J9103">
        <v>-73.808166670000006</v>
      </c>
      <c r="K9103">
        <v>7.54</v>
      </c>
    </row>
    <row r="9104" spans="1:11" x14ac:dyDescent="0.3">
      <c r="A9104" t="s">
        <v>11</v>
      </c>
      <c r="B9104">
        <v>14</v>
      </c>
      <c r="C9104" t="s">
        <v>5540</v>
      </c>
      <c r="D9104">
        <v>505.5</v>
      </c>
      <c r="E9104">
        <v>6.8</v>
      </c>
      <c r="F9104">
        <v>0.27</v>
      </c>
      <c r="G9104">
        <v>20.29</v>
      </c>
      <c r="H9104">
        <v>50.6</v>
      </c>
      <c r="I9104">
        <v>41.127249999999997</v>
      </c>
      <c r="J9104">
        <v>-73.808166670000006</v>
      </c>
      <c r="K9104">
        <v>7.54</v>
      </c>
    </row>
    <row r="9105" spans="1:11" x14ac:dyDescent="0.3">
      <c r="A9105" t="s">
        <v>11</v>
      </c>
      <c r="B9105">
        <v>12</v>
      </c>
      <c r="C9105" t="s">
        <v>5541</v>
      </c>
      <c r="D9105">
        <v>489.4</v>
      </c>
      <c r="E9105">
        <v>9.4700000000000006</v>
      </c>
      <c r="F9105">
        <v>0.26</v>
      </c>
      <c r="G9105">
        <v>20.34</v>
      </c>
      <c r="H9105">
        <v>50.29</v>
      </c>
      <c r="I9105">
        <v>41.127233330000003</v>
      </c>
      <c r="J9105">
        <v>-73.808166670000006</v>
      </c>
      <c r="K9105">
        <v>7.54</v>
      </c>
    </row>
    <row r="9106" spans="1:11" x14ac:dyDescent="0.3">
      <c r="A9106" t="s">
        <v>11</v>
      </c>
      <c r="B9106">
        <v>14</v>
      </c>
      <c r="C9106" t="s">
        <v>5541</v>
      </c>
      <c r="D9106">
        <v>489.4</v>
      </c>
      <c r="E9106">
        <v>9.4700000000000006</v>
      </c>
      <c r="F9106">
        <v>0.26</v>
      </c>
      <c r="G9106">
        <v>20.34</v>
      </c>
      <c r="H9106">
        <v>50.29</v>
      </c>
      <c r="I9106">
        <v>41.127233330000003</v>
      </c>
      <c r="J9106">
        <v>-73.808166670000006</v>
      </c>
      <c r="K9106">
        <v>7.54</v>
      </c>
    </row>
    <row r="9107" spans="1:11" x14ac:dyDescent="0.3">
      <c r="A9107" t="s">
        <v>11</v>
      </c>
      <c r="B9107">
        <v>12</v>
      </c>
      <c r="C9107" t="s">
        <v>5542</v>
      </c>
      <c r="D9107">
        <v>489.6</v>
      </c>
      <c r="E9107">
        <v>11.41</v>
      </c>
      <c r="F9107">
        <v>0.26</v>
      </c>
      <c r="G9107">
        <v>20.329999999999998</v>
      </c>
      <c r="H9107">
        <v>50.54</v>
      </c>
      <c r="I9107">
        <v>41.127233330000003</v>
      </c>
      <c r="J9107">
        <v>-73.808166670000006</v>
      </c>
      <c r="K9107">
        <v>7.54</v>
      </c>
    </row>
    <row r="9108" spans="1:11" x14ac:dyDescent="0.3">
      <c r="A9108" t="s">
        <v>11</v>
      </c>
      <c r="B9108">
        <v>14</v>
      </c>
      <c r="C9108" t="s">
        <v>5542</v>
      </c>
      <c r="D9108">
        <v>489.6</v>
      </c>
      <c r="E9108">
        <v>11.41</v>
      </c>
      <c r="F9108">
        <v>0.26</v>
      </c>
      <c r="G9108">
        <v>20.329999999999998</v>
      </c>
      <c r="H9108">
        <v>50.54</v>
      </c>
      <c r="I9108">
        <v>41.127233330000003</v>
      </c>
      <c r="J9108">
        <v>-73.808166670000006</v>
      </c>
      <c r="K9108">
        <v>7.54</v>
      </c>
    </row>
    <row r="9109" spans="1:11" x14ac:dyDescent="0.3">
      <c r="A9109" t="s">
        <v>11</v>
      </c>
      <c r="B9109">
        <v>12</v>
      </c>
      <c r="C9109" t="s">
        <v>5543</v>
      </c>
      <c r="D9109">
        <v>491.2</v>
      </c>
      <c r="E9109">
        <v>10.08</v>
      </c>
      <c r="F9109">
        <v>0.26</v>
      </c>
      <c r="G9109">
        <v>20.32</v>
      </c>
      <c r="H9109">
        <v>49.16</v>
      </c>
      <c r="I9109">
        <v>41.127233330000003</v>
      </c>
      <c r="J9109">
        <v>-73.808166670000006</v>
      </c>
      <c r="K9109">
        <v>7.54</v>
      </c>
    </row>
    <row r="9110" spans="1:11" x14ac:dyDescent="0.3">
      <c r="A9110" t="s">
        <v>11</v>
      </c>
      <c r="B9110">
        <v>14</v>
      </c>
      <c r="C9110" t="s">
        <v>5543</v>
      </c>
      <c r="D9110">
        <v>491.2</v>
      </c>
      <c r="E9110">
        <v>10.08</v>
      </c>
      <c r="F9110">
        <v>0.26</v>
      </c>
      <c r="G9110">
        <v>20.32</v>
      </c>
      <c r="H9110">
        <v>49.16</v>
      </c>
      <c r="I9110">
        <v>41.127233330000003</v>
      </c>
      <c r="J9110">
        <v>-73.808166670000006</v>
      </c>
      <c r="K9110">
        <v>7.54</v>
      </c>
    </row>
    <row r="9111" spans="1:11" x14ac:dyDescent="0.3">
      <c r="A9111" t="s">
        <v>11</v>
      </c>
      <c r="B9111">
        <v>12</v>
      </c>
      <c r="C9111" t="s">
        <v>5544</v>
      </c>
      <c r="D9111">
        <v>492.6</v>
      </c>
      <c r="E9111">
        <v>7.34</v>
      </c>
      <c r="F9111">
        <v>0.26</v>
      </c>
      <c r="G9111">
        <v>20.309999999999999</v>
      </c>
      <c r="H9111">
        <v>52.23</v>
      </c>
      <c r="I9111">
        <v>41.127249999999997</v>
      </c>
      <c r="J9111">
        <v>-73.808166670000006</v>
      </c>
      <c r="K9111">
        <v>7.53</v>
      </c>
    </row>
    <row r="9112" spans="1:11" x14ac:dyDescent="0.3">
      <c r="A9112" t="s">
        <v>11</v>
      </c>
      <c r="B9112">
        <v>14</v>
      </c>
      <c r="C9112" t="s">
        <v>5544</v>
      </c>
      <c r="D9112">
        <v>492.6</v>
      </c>
      <c r="E9112">
        <v>7.34</v>
      </c>
      <c r="F9112">
        <v>0.26</v>
      </c>
      <c r="G9112">
        <v>20.309999999999999</v>
      </c>
      <c r="H9112">
        <v>52.23</v>
      </c>
      <c r="I9112">
        <v>41.127249999999997</v>
      </c>
      <c r="J9112">
        <v>-73.808166670000006</v>
      </c>
      <c r="K9112">
        <v>7.53</v>
      </c>
    </row>
    <row r="9113" spans="1:11" x14ac:dyDescent="0.3">
      <c r="A9113" t="s">
        <v>11</v>
      </c>
      <c r="B9113">
        <v>12</v>
      </c>
      <c r="C9113" t="s">
        <v>5545</v>
      </c>
      <c r="D9113">
        <v>503.9</v>
      </c>
      <c r="E9113">
        <v>7.42</v>
      </c>
      <c r="F9113">
        <v>0.27</v>
      </c>
      <c r="G9113">
        <v>20.32</v>
      </c>
      <c r="H9113">
        <v>50.94</v>
      </c>
      <c r="I9113">
        <v>41.127249999999997</v>
      </c>
      <c r="J9113">
        <v>-73.808166670000006</v>
      </c>
      <c r="K9113">
        <v>7.53</v>
      </c>
    </row>
    <row r="9114" spans="1:11" x14ac:dyDescent="0.3">
      <c r="A9114" t="s">
        <v>11</v>
      </c>
      <c r="B9114">
        <v>14</v>
      </c>
      <c r="C9114" t="s">
        <v>5545</v>
      </c>
      <c r="D9114">
        <v>503.9</v>
      </c>
      <c r="E9114">
        <v>7.42</v>
      </c>
      <c r="F9114">
        <v>0.27</v>
      </c>
      <c r="G9114">
        <v>20.32</v>
      </c>
      <c r="H9114">
        <v>50.94</v>
      </c>
      <c r="I9114">
        <v>41.127249999999997</v>
      </c>
      <c r="J9114">
        <v>-73.808166670000006</v>
      </c>
      <c r="K9114">
        <v>7.53</v>
      </c>
    </row>
    <row r="9115" spans="1:11" x14ac:dyDescent="0.3">
      <c r="A9115" t="s">
        <v>11</v>
      </c>
      <c r="B9115">
        <v>12</v>
      </c>
      <c r="C9115" t="s">
        <v>5546</v>
      </c>
      <c r="D9115">
        <v>500.3</v>
      </c>
      <c r="E9115">
        <v>6.27</v>
      </c>
      <c r="F9115">
        <v>0.27</v>
      </c>
      <c r="G9115">
        <v>20.309999999999999</v>
      </c>
      <c r="H9115">
        <v>52.68</v>
      </c>
      <c r="I9115">
        <v>41.127249999999997</v>
      </c>
      <c r="J9115">
        <v>-73.808166670000006</v>
      </c>
      <c r="K9115">
        <v>7.52</v>
      </c>
    </row>
    <row r="9116" spans="1:11" x14ac:dyDescent="0.3">
      <c r="A9116" t="s">
        <v>11</v>
      </c>
      <c r="B9116">
        <v>14</v>
      </c>
      <c r="C9116" t="s">
        <v>5546</v>
      </c>
      <c r="D9116">
        <v>500.3</v>
      </c>
      <c r="E9116">
        <v>6.27</v>
      </c>
      <c r="F9116">
        <v>0.27</v>
      </c>
      <c r="G9116">
        <v>20.309999999999999</v>
      </c>
      <c r="H9116">
        <v>52.68</v>
      </c>
      <c r="I9116">
        <v>41.127249999999997</v>
      </c>
      <c r="J9116">
        <v>-73.808166670000006</v>
      </c>
      <c r="K9116">
        <v>7.52</v>
      </c>
    </row>
    <row r="9117" spans="1:11" x14ac:dyDescent="0.3">
      <c r="A9117" t="s">
        <v>11</v>
      </c>
      <c r="B9117">
        <v>12</v>
      </c>
      <c r="C9117" t="s">
        <v>5547</v>
      </c>
      <c r="D9117">
        <v>485.8</v>
      </c>
      <c r="E9117">
        <v>6.12</v>
      </c>
      <c r="F9117">
        <v>0.26</v>
      </c>
      <c r="G9117">
        <v>20.329999999999998</v>
      </c>
      <c r="H9117">
        <v>51.35</v>
      </c>
      <c r="I9117">
        <v>41.127249999999997</v>
      </c>
      <c r="J9117">
        <v>-73.808166670000006</v>
      </c>
      <c r="K9117">
        <v>7.52</v>
      </c>
    </row>
    <row r="9118" spans="1:11" x14ac:dyDescent="0.3">
      <c r="A9118" t="s">
        <v>11</v>
      </c>
      <c r="B9118">
        <v>14</v>
      </c>
      <c r="C9118" t="s">
        <v>5547</v>
      </c>
      <c r="D9118">
        <v>485.8</v>
      </c>
      <c r="E9118">
        <v>6.12</v>
      </c>
      <c r="F9118">
        <v>0.26</v>
      </c>
      <c r="G9118">
        <v>20.329999999999998</v>
      </c>
      <c r="H9118">
        <v>51.35</v>
      </c>
      <c r="I9118">
        <v>41.127249999999997</v>
      </c>
      <c r="J9118">
        <v>-73.808166670000006</v>
      </c>
      <c r="K9118">
        <v>7.52</v>
      </c>
    </row>
    <row r="9119" spans="1:11" x14ac:dyDescent="0.3">
      <c r="A9119" t="s">
        <v>11</v>
      </c>
      <c r="B9119">
        <v>12</v>
      </c>
      <c r="C9119" t="s">
        <v>5548</v>
      </c>
      <c r="D9119">
        <v>501.3</v>
      </c>
      <c r="E9119">
        <v>6.42</v>
      </c>
      <c r="F9119">
        <v>0.27</v>
      </c>
      <c r="G9119">
        <v>20.32</v>
      </c>
      <c r="H9119">
        <v>50.01</v>
      </c>
      <c r="I9119">
        <v>41.127233330000003</v>
      </c>
      <c r="J9119">
        <v>-73.808166670000006</v>
      </c>
      <c r="K9119">
        <v>7.53</v>
      </c>
    </row>
    <row r="9120" spans="1:11" x14ac:dyDescent="0.3">
      <c r="A9120" t="s">
        <v>11</v>
      </c>
      <c r="B9120">
        <v>14</v>
      </c>
      <c r="C9120" t="s">
        <v>5548</v>
      </c>
      <c r="D9120">
        <v>501.3</v>
      </c>
      <c r="E9120">
        <v>6.42</v>
      </c>
      <c r="F9120">
        <v>0.27</v>
      </c>
      <c r="G9120">
        <v>20.32</v>
      </c>
      <c r="H9120">
        <v>50.01</v>
      </c>
      <c r="I9120">
        <v>41.127233330000003</v>
      </c>
      <c r="J9120">
        <v>-73.808166670000006</v>
      </c>
      <c r="K9120">
        <v>7.53</v>
      </c>
    </row>
    <row r="9121" spans="1:11" x14ac:dyDescent="0.3">
      <c r="A9121" t="s">
        <v>11</v>
      </c>
      <c r="B9121">
        <v>12</v>
      </c>
      <c r="C9121" t="s">
        <v>5549</v>
      </c>
      <c r="D9121">
        <v>499.7</v>
      </c>
      <c r="E9121">
        <v>7.02</v>
      </c>
      <c r="F9121">
        <v>0.27</v>
      </c>
      <c r="G9121">
        <v>20.32</v>
      </c>
      <c r="H9121">
        <v>50.04</v>
      </c>
      <c r="I9121">
        <v>41.127233330000003</v>
      </c>
      <c r="J9121">
        <v>-73.808166670000006</v>
      </c>
      <c r="K9121">
        <v>7.53</v>
      </c>
    </row>
    <row r="9122" spans="1:11" x14ac:dyDescent="0.3">
      <c r="A9122" t="s">
        <v>11</v>
      </c>
      <c r="B9122">
        <v>14</v>
      </c>
      <c r="C9122" t="s">
        <v>5549</v>
      </c>
      <c r="D9122">
        <v>499.7</v>
      </c>
      <c r="E9122">
        <v>7.02</v>
      </c>
      <c r="F9122">
        <v>0.27</v>
      </c>
      <c r="G9122">
        <v>20.32</v>
      </c>
      <c r="H9122">
        <v>50.04</v>
      </c>
      <c r="I9122">
        <v>41.127233330000003</v>
      </c>
      <c r="J9122">
        <v>-73.808166670000006</v>
      </c>
      <c r="K9122">
        <v>7.53</v>
      </c>
    </row>
    <row r="9123" spans="1:11" x14ac:dyDescent="0.3">
      <c r="A9123" t="s">
        <v>11</v>
      </c>
      <c r="B9123">
        <v>12</v>
      </c>
      <c r="C9123" t="s">
        <v>5550</v>
      </c>
      <c r="D9123">
        <v>500</v>
      </c>
      <c r="E9123">
        <v>2.2400000000000002</v>
      </c>
      <c r="F9123">
        <v>0.27</v>
      </c>
      <c r="G9123">
        <v>20.309999999999999</v>
      </c>
      <c r="H9123">
        <v>50.88</v>
      </c>
      <c r="I9123">
        <v>41.127233330000003</v>
      </c>
      <c r="J9123">
        <v>-73.808166670000006</v>
      </c>
      <c r="K9123">
        <v>7.52</v>
      </c>
    </row>
    <row r="9124" spans="1:11" x14ac:dyDescent="0.3">
      <c r="A9124" t="s">
        <v>11</v>
      </c>
      <c r="B9124">
        <v>14</v>
      </c>
      <c r="C9124" t="s">
        <v>5550</v>
      </c>
      <c r="D9124">
        <v>500</v>
      </c>
      <c r="E9124">
        <v>2.2400000000000002</v>
      </c>
      <c r="F9124">
        <v>0.27</v>
      </c>
      <c r="G9124">
        <v>20.309999999999999</v>
      </c>
      <c r="H9124">
        <v>50.88</v>
      </c>
      <c r="I9124">
        <v>41.127233330000003</v>
      </c>
      <c r="J9124">
        <v>-73.808166670000006</v>
      </c>
      <c r="K9124">
        <v>7.52</v>
      </c>
    </row>
    <row r="9125" spans="1:11" x14ac:dyDescent="0.3">
      <c r="A9125" t="s">
        <v>11</v>
      </c>
      <c r="B9125">
        <v>12</v>
      </c>
      <c r="C9125" t="s">
        <v>5551</v>
      </c>
      <c r="D9125">
        <v>503.1</v>
      </c>
      <c r="E9125">
        <v>8.26</v>
      </c>
      <c r="F9125">
        <v>0.27</v>
      </c>
      <c r="G9125">
        <v>20.309999999999999</v>
      </c>
      <c r="H9125">
        <v>50.51</v>
      </c>
      <c r="I9125">
        <v>41.127233330000003</v>
      </c>
      <c r="J9125">
        <v>-73.808166670000006</v>
      </c>
      <c r="K9125">
        <v>7.52</v>
      </c>
    </row>
    <row r="9126" spans="1:11" x14ac:dyDescent="0.3">
      <c r="A9126" t="s">
        <v>11</v>
      </c>
      <c r="B9126">
        <v>14</v>
      </c>
      <c r="C9126" t="s">
        <v>5551</v>
      </c>
      <c r="D9126">
        <v>503.1</v>
      </c>
      <c r="E9126">
        <v>8.26</v>
      </c>
      <c r="F9126">
        <v>0.27</v>
      </c>
      <c r="G9126">
        <v>20.309999999999999</v>
      </c>
      <c r="H9126">
        <v>50.51</v>
      </c>
      <c r="I9126">
        <v>41.127233330000003</v>
      </c>
      <c r="J9126">
        <v>-73.808166670000006</v>
      </c>
      <c r="K9126">
        <v>7.52</v>
      </c>
    </row>
    <row r="9127" spans="1:11" x14ac:dyDescent="0.3">
      <c r="A9127" t="s">
        <v>11</v>
      </c>
      <c r="B9127">
        <v>12</v>
      </c>
      <c r="C9127" t="s">
        <v>5552</v>
      </c>
      <c r="D9127">
        <v>500.1</v>
      </c>
      <c r="E9127">
        <v>3.55</v>
      </c>
      <c r="F9127">
        <v>0.27</v>
      </c>
      <c r="G9127">
        <v>20.32</v>
      </c>
      <c r="H9127">
        <v>49.07</v>
      </c>
      <c r="I9127">
        <v>41.127249999999997</v>
      </c>
      <c r="J9127">
        <v>-73.808166670000006</v>
      </c>
      <c r="K9127">
        <v>7.52</v>
      </c>
    </row>
    <row r="9128" spans="1:11" x14ac:dyDescent="0.3">
      <c r="A9128" t="s">
        <v>11</v>
      </c>
      <c r="B9128">
        <v>14</v>
      </c>
      <c r="C9128" t="s">
        <v>5552</v>
      </c>
      <c r="D9128">
        <v>500.1</v>
      </c>
      <c r="E9128">
        <v>3.55</v>
      </c>
      <c r="F9128">
        <v>0.27</v>
      </c>
      <c r="G9128">
        <v>20.32</v>
      </c>
      <c r="H9128">
        <v>49.07</v>
      </c>
      <c r="I9128">
        <v>41.127249999999997</v>
      </c>
      <c r="J9128">
        <v>-73.808166670000006</v>
      </c>
      <c r="K9128">
        <v>7.52</v>
      </c>
    </row>
    <row r="9129" spans="1:11" x14ac:dyDescent="0.3">
      <c r="A9129" t="s">
        <v>11</v>
      </c>
      <c r="B9129">
        <v>12</v>
      </c>
      <c r="C9129" t="s">
        <v>5553</v>
      </c>
      <c r="D9129">
        <v>502.9</v>
      </c>
      <c r="E9129">
        <v>3.26</v>
      </c>
      <c r="F9129">
        <v>0.27</v>
      </c>
      <c r="G9129">
        <v>20.32</v>
      </c>
      <c r="H9129">
        <v>50.14</v>
      </c>
      <c r="I9129">
        <v>41.127249999999997</v>
      </c>
      <c r="J9129">
        <v>-73.808166670000006</v>
      </c>
      <c r="K9129">
        <v>7.52</v>
      </c>
    </row>
    <row r="9130" spans="1:11" x14ac:dyDescent="0.3">
      <c r="A9130" t="s">
        <v>11</v>
      </c>
      <c r="B9130">
        <v>14</v>
      </c>
      <c r="C9130" t="s">
        <v>5553</v>
      </c>
      <c r="D9130">
        <v>502.9</v>
      </c>
      <c r="E9130">
        <v>3.26</v>
      </c>
      <c r="F9130">
        <v>0.27</v>
      </c>
      <c r="G9130">
        <v>20.32</v>
      </c>
      <c r="H9130">
        <v>50.14</v>
      </c>
      <c r="I9130">
        <v>41.127249999999997</v>
      </c>
      <c r="J9130">
        <v>-73.808166670000006</v>
      </c>
      <c r="K9130">
        <v>7.52</v>
      </c>
    </row>
    <row r="9131" spans="1:11" x14ac:dyDescent="0.3">
      <c r="A9131" t="s">
        <v>11</v>
      </c>
      <c r="B9131">
        <v>12</v>
      </c>
      <c r="C9131" t="s">
        <v>5554</v>
      </c>
      <c r="D9131">
        <v>505.1</v>
      </c>
      <c r="E9131">
        <v>3.07</v>
      </c>
      <c r="F9131">
        <v>0.27</v>
      </c>
      <c r="G9131">
        <v>20.329999999999998</v>
      </c>
      <c r="H9131">
        <v>50.35</v>
      </c>
      <c r="I9131">
        <v>41.127249999999997</v>
      </c>
      <c r="J9131">
        <v>-73.808166670000006</v>
      </c>
      <c r="K9131">
        <v>7.52</v>
      </c>
    </row>
    <row r="9132" spans="1:11" x14ac:dyDescent="0.3">
      <c r="A9132" t="s">
        <v>11</v>
      </c>
      <c r="B9132">
        <v>14</v>
      </c>
      <c r="C9132" t="s">
        <v>5554</v>
      </c>
      <c r="D9132">
        <v>505.1</v>
      </c>
      <c r="E9132">
        <v>3.07</v>
      </c>
      <c r="F9132">
        <v>0.27</v>
      </c>
      <c r="G9132">
        <v>20.329999999999998</v>
      </c>
      <c r="H9132">
        <v>50.35</v>
      </c>
      <c r="I9132">
        <v>41.127249999999997</v>
      </c>
      <c r="J9132">
        <v>-73.808166670000006</v>
      </c>
      <c r="K9132">
        <v>7.52</v>
      </c>
    </row>
    <row r="9133" spans="1:11" x14ac:dyDescent="0.3">
      <c r="A9133" t="s">
        <v>11</v>
      </c>
      <c r="B9133">
        <v>12</v>
      </c>
      <c r="C9133" t="s">
        <v>5555</v>
      </c>
      <c r="D9133">
        <v>517.29999999999995</v>
      </c>
      <c r="E9133">
        <v>3.04</v>
      </c>
      <c r="F9133">
        <v>0.28000000000000003</v>
      </c>
      <c r="G9133">
        <v>20.29</v>
      </c>
      <c r="H9133">
        <v>52.38</v>
      </c>
      <c r="I9133">
        <v>41.127249999999997</v>
      </c>
      <c r="J9133">
        <v>-73.808166670000006</v>
      </c>
      <c r="K9133">
        <v>7.51</v>
      </c>
    </row>
    <row r="9134" spans="1:11" x14ac:dyDescent="0.3">
      <c r="A9134" t="s">
        <v>11</v>
      </c>
      <c r="B9134">
        <v>14</v>
      </c>
      <c r="C9134" t="s">
        <v>5555</v>
      </c>
      <c r="D9134">
        <v>517.29999999999995</v>
      </c>
      <c r="E9134">
        <v>3.04</v>
      </c>
      <c r="F9134">
        <v>0.28000000000000003</v>
      </c>
      <c r="G9134">
        <v>20.29</v>
      </c>
      <c r="H9134">
        <v>52.38</v>
      </c>
      <c r="I9134">
        <v>41.127249999999997</v>
      </c>
      <c r="J9134">
        <v>-73.808166670000006</v>
      </c>
      <c r="K9134">
        <v>7.51</v>
      </c>
    </row>
    <row r="9135" spans="1:11" x14ac:dyDescent="0.3">
      <c r="A9135" t="s">
        <v>11</v>
      </c>
      <c r="B9135">
        <v>12</v>
      </c>
      <c r="C9135" t="s">
        <v>5556</v>
      </c>
      <c r="D9135">
        <v>481.2</v>
      </c>
      <c r="E9135">
        <v>7.59</v>
      </c>
      <c r="F9135">
        <v>0.26</v>
      </c>
      <c r="G9135">
        <v>20.34</v>
      </c>
      <c r="H9135">
        <v>48.4</v>
      </c>
      <c r="I9135">
        <v>41.127249999999997</v>
      </c>
      <c r="J9135">
        <v>-73.808166670000006</v>
      </c>
      <c r="K9135">
        <v>7.54</v>
      </c>
    </row>
    <row r="9136" spans="1:11" x14ac:dyDescent="0.3">
      <c r="A9136" t="s">
        <v>11</v>
      </c>
      <c r="B9136">
        <v>14</v>
      </c>
      <c r="C9136" t="s">
        <v>5556</v>
      </c>
      <c r="D9136">
        <v>481.2</v>
      </c>
      <c r="E9136">
        <v>7.59</v>
      </c>
      <c r="F9136">
        <v>0.26</v>
      </c>
      <c r="G9136">
        <v>20.34</v>
      </c>
      <c r="H9136">
        <v>48.4</v>
      </c>
      <c r="I9136">
        <v>41.127249999999997</v>
      </c>
      <c r="J9136">
        <v>-73.808166670000006</v>
      </c>
      <c r="K9136">
        <v>7.54</v>
      </c>
    </row>
    <row r="9137" spans="1:11" x14ac:dyDescent="0.3">
      <c r="A9137" t="s">
        <v>11</v>
      </c>
      <c r="B9137">
        <v>12</v>
      </c>
      <c r="C9137" t="s">
        <v>5557</v>
      </c>
      <c r="D9137">
        <v>159.6</v>
      </c>
      <c r="E9137">
        <v>74.61</v>
      </c>
      <c r="F9137">
        <v>0.08</v>
      </c>
      <c r="G9137">
        <v>19.940000000000001</v>
      </c>
      <c r="H9137">
        <v>48.06</v>
      </c>
      <c r="I9137">
        <v>41.127266669999997</v>
      </c>
      <c r="J9137">
        <v>-73.808166670000006</v>
      </c>
      <c r="K9137">
        <v>7.76</v>
      </c>
    </row>
    <row r="9138" spans="1:11" x14ac:dyDescent="0.3">
      <c r="A9138" t="s">
        <v>11</v>
      </c>
      <c r="B9138">
        <v>14</v>
      </c>
      <c r="C9138" t="s">
        <v>5557</v>
      </c>
      <c r="D9138">
        <v>159.6</v>
      </c>
      <c r="E9138">
        <v>74.61</v>
      </c>
      <c r="F9138">
        <v>0.08</v>
      </c>
      <c r="G9138">
        <v>19.940000000000001</v>
      </c>
      <c r="H9138">
        <v>48.06</v>
      </c>
      <c r="I9138">
        <v>41.127266669999997</v>
      </c>
      <c r="J9138">
        <v>-73.808166670000006</v>
      </c>
      <c r="K9138">
        <v>7.76</v>
      </c>
    </row>
    <row r="9139" spans="1:11" x14ac:dyDescent="0.3">
      <c r="A9139" t="s">
        <v>11</v>
      </c>
      <c r="B9139">
        <v>12</v>
      </c>
      <c r="C9139" t="s">
        <v>5558</v>
      </c>
      <c r="D9139">
        <v>197</v>
      </c>
      <c r="E9139">
        <v>71.92</v>
      </c>
      <c r="F9139">
        <v>0.1</v>
      </c>
      <c r="G9139">
        <v>19.97</v>
      </c>
      <c r="H9139">
        <v>50.44</v>
      </c>
      <c r="I9139">
        <v>41.127266669999997</v>
      </c>
      <c r="J9139">
        <v>-73.808166670000006</v>
      </c>
      <c r="K9139">
        <v>7.64</v>
      </c>
    </row>
    <row r="9140" spans="1:11" x14ac:dyDescent="0.3">
      <c r="A9140" t="s">
        <v>11</v>
      </c>
      <c r="B9140">
        <v>14</v>
      </c>
      <c r="C9140" t="s">
        <v>5558</v>
      </c>
      <c r="D9140">
        <v>197</v>
      </c>
      <c r="E9140">
        <v>71.92</v>
      </c>
      <c r="F9140">
        <v>0.1</v>
      </c>
      <c r="G9140">
        <v>19.97</v>
      </c>
      <c r="H9140">
        <v>50.44</v>
      </c>
      <c r="I9140">
        <v>41.127266669999997</v>
      </c>
      <c r="J9140">
        <v>-73.808166670000006</v>
      </c>
      <c r="K9140">
        <v>7.64</v>
      </c>
    </row>
    <row r="9141" spans="1:11" x14ac:dyDescent="0.3">
      <c r="A9141" t="s">
        <v>11</v>
      </c>
      <c r="B9141">
        <v>12</v>
      </c>
      <c r="C9141" t="s">
        <v>5559</v>
      </c>
      <c r="D9141">
        <v>254.8</v>
      </c>
      <c r="E9141">
        <v>66.3</v>
      </c>
      <c r="F9141">
        <v>0.13</v>
      </c>
      <c r="G9141">
        <v>20.11</v>
      </c>
      <c r="H9141">
        <v>62.81</v>
      </c>
      <c r="I9141">
        <v>41.127266669999997</v>
      </c>
      <c r="J9141">
        <v>-73.808166670000006</v>
      </c>
      <c r="K9141">
        <v>7.59</v>
      </c>
    </row>
    <row r="9142" spans="1:11" x14ac:dyDescent="0.3">
      <c r="A9142" t="s">
        <v>11</v>
      </c>
      <c r="B9142">
        <v>14</v>
      </c>
      <c r="C9142" t="s">
        <v>5559</v>
      </c>
      <c r="D9142">
        <v>254.8</v>
      </c>
      <c r="E9142">
        <v>66.3</v>
      </c>
      <c r="F9142">
        <v>0.13</v>
      </c>
      <c r="G9142">
        <v>20.11</v>
      </c>
      <c r="H9142">
        <v>62.81</v>
      </c>
      <c r="I9142">
        <v>41.127266669999997</v>
      </c>
      <c r="J9142">
        <v>-73.808166670000006</v>
      </c>
      <c r="K9142">
        <v>7.59</v>
      </c>
    </row>
    <row r="9143" spans="1:11" x14ac:dyDescent="0.3">
      <c r="A9143" t="s">
        <v>11</v>
      </c>
      <c r="B9143">
        <v>12</v>
      </c>
      <c r="C9143" t="s">
        <v>5560</v>
      </c>
      <c r="D9143">
        <v>121.2</v>
      </c>
      <c r="E9143">
        <v>34.67</v>
      </c>
      <c r="F9143">
        <v>0.06</v>
      </c>
      <c r="G9143">
        <v>19.97</v>
      </c>
      <c r="H9143">
        <v>68.84</v>
      </c>
      <c r="I9143">
        <v>41.127266669999997</v>
      </c>
      <c r="J9143">
        <v>-73.808166670000006</v>
      </c>
      <c r="K9143">
        <v>7.75</v>
      </c>
    </row>
    <row r="9144" spans="1:11" x14ac:dyDescent="0.3">
      <c r="A9144" t="s">
        <v>11</v>
      </c>
      <c r="B9144">
        <v>14</v>
      </c>
      <c r="C9144" t="s">
        <v>5560</v>
      </c>
      <c r="D9144">
        <v>121.2</v>
      </c>
      <c r="E9144">
        <v>34.67</v>
      </c>
      <c r="F9144">
        <v>0.06</v>
      </c>
      <c r="G9144">
        <v>19.97</v>
      </c>
      <c r="H9144">
        <v>68.84</v>
      </c>
      <c r="I9144">
        <v>41.127266669999997</v>
      </c>
      <c r="J9144">
        <v>-73.808166670000006</v>
      </c>
      <c r="K9144">
        <v>7.75</v>
      </c>
    </row>
    <row r="9145" spans="1:11" x14ac:dyDescent="0.3">
      <c r="A9145" t="s">
        <v>11</v>
      </c>
      <c r="B9145">
        <v>12</v>
      </c>
      <c r="C9145" t="s">
        <v>5561</v>
      </c>
      <c r="D9145">
        <v>88.9</v>
      </c>
      <c r="E9145">
        <v>41.87</v>
      </c>
      <c r="F9145">
        <v>0.05</v>
      </c>
      <c r="G9145">
        <v>19.88</v>
      </c>
      <c r="H9145">
        <v>63.94</v>
      </c>
      <c r="I9145">
        <v>41.127249999999997</v>
      </c>
      <c r="J9145">
        <v>-73.808166670000006</v>
      </c>
      <c r="K9145">
        <v>7.75</v>
      </c>
    </row>
    <row r="9146" spans="1:11" x14ac:dyDescent="0.3">
      <c r="A9146" t="s">
        <v>11</v>
      </c>
      <c r="B9146">
        <v>14</v>
      </c>
      <c r="C9146" t="s">
        <v>5561</v>
      </c>
      <c r="D9146">
        <v>88.9</v>
      </c>
      <c r="E9146">
        <v>41.87</v>
      </c>
      <c r="F9146">
        <v>0.05</v>
      </c>
      <c r="G9146">
        <v>19.88</v>
      </c>
      <c r="H9146">
        <v>63.94</v>
      </c>
      <c r="I9146">
        <v>41.127249999999997</v>
      </c>
      <c r="J9146">
        <v>-73.808166670000006</v>
      </c>
      <c r="K9146">
        <v>7.75</v>
      </c>
    </row>
    <row r="9147" spans="1:11" x14ac:dyDescent="0.3">
      <c r="A9147" t="s">
        <v>11</v>
      </c>
      <c r="B9147">
        <v>12</v>
      </c>
      <c r="C9147" t="s">
        <v>5562</v>
      </c>
      <c r="D9147">
        <v>119</v>
      </c>
      <c r="E9147">
        <v>50.71</v>
      </c>
      <c r="F9147">
        <v>0.06</v>
      </c>
      <c r="G9147">
        <v>19.89</v>
      </c>
      <c r="H9147">
        <v>72.87</v>
      </c>
      <c r="I9147">
        <v>41.127266669999997</v>
      </c>
      <c r="J9147">
        <v>-73.808166670000006</v>
      </c>
      <c r="K9147">
        <v>7.67</v>
      </c>
    </row>
    <row r="9148" spans="1:11" x14ac:dyDescent="0.3">
      <c r="A9148" t="s">
        <v>11</v>
      </c>
      <c r="B9148">
        <v>14</v>
      </c>
      <c r="C9148" t="s">
        <v>5562</v>
      </c>
      <c r="D9148">
        <v>119</v>
      </c>
      <c r="E9148">
        <v>50.71</v>
      </c>
      <c r="F9148">
        <v>0.06</v>
      </c>
      <c r="G9148">
        <v>19.89</v>
      </c>
      <c r="H9148">
        <v>72.87</v>
      </c>
      <c r="I9148">
        <v>41.127266669999997</v>
      </c>
      <c r="J9148">
        <v>-73.808166670000006</v>
      </c>
      <c r="K9148">
        <v>7.67</v>
      </c>
    </row>
    <row r="9149" spans="1:11" x14ac:dyDescent="0.3">
      <c r="A9149" t="s">
        <v>11</v>
      </c>
      <c r="B9149">
        <v>12</v>
      </c>
      <c r="C9149" t="s">
        <v>5563</v>
      </c>
      <c r="D9149">
        <v>204.9</v>
      </c>
      <c r="E9149">
        <v>57.14</v>
      </c>
      <c r="F9149">
        <v>0.11</v>
      </c>
      <c r="G9149">
        <v>19.920000000000002</v>
      </c>
      <c r="H9149">
        <v>72.48</v>
      </c>
      <c r="I9149">
        <v>41.127266669999997</v>
      </c>
      <c r="J9149">
        <v>-73.808000000000007</v>
      </c>
      <c r="K9149">
        <v>7.62</v>
      </c>
    </row>
    <row r="9150" spans="1:11" x14ac:dyDescent="0.3">
      <c r="A9150" t="s">
        <v>11</v>
      </c>
      <c r="B9150">
        <v>14</v>
      </c>
      <c r="C9150" t="s">
        <v>5563</v>
      </c>
      <c r="D9150">
        <v>204.9</v>
      </c>
      <c r="E9150">
        <v>57.14</v>
      </c>
      <c r="F9150">
        <v>0.11</v>
      </c>
      <c r="G9150">
        <v>19.920000000000002</v>
      </c>
      <c r="H9150">
        <v>72.48</v>
      </c>
      <c r="I9150">
        <v>41.127266669999997</v>
      </c>
      <c r="J9150">
        <v>-73.808000000000007</v>
      </c>
      <c r="K9150">
        <v>7.62</v>
      </c>
    </row>
    <row r="9151" spans="1:11" x14ac:dyDescent="0.3">
      <c r="A9151" t="s">
        <v>11</v>
      </c>
      <c r="B9151">
        <v>12</v>
      </c>
      <c r="C9151" t="s">
        <v>5564</v>
      </c>
      <c r="D9151">
        <v>219.6</v>
      </c>
      <c r="E9151">
        <v>61.77</v>
      </c>
      <c r="F9151">
        <v>0.12</v>
      </c>
      <c r="G9151">
        <v>19.96</v>
      </c>
      <c r="H9151">
        <v>62.5</v>
      </c>
      <c r="I9151">
        <v>41.127249999999997</v>
      </c>
      <c r="J9151">
        <v>-73.808166670000006</v>
      </c>
      <c r="K9151">
        <v>7.64</v>
      </c>
    </row>
    <row r="9152" spans="1:11" x14ac:dyDescent="0.3">
      <c r="A9152" t="s">
        <v>11</v>
      </c>
      <c r="B9152">
        <v>14</v>
      </c>
      <c r="C9152" t="s">
        <v>5564</v>
      </c>
      <c r="D9152">
        <v>219.6</v>
      </c>
      <c r="E9152">
        <v>61.77</v>
      </c>
      <c r="F9152">
        <v>0.12</v>
      </c>
      <c r="G9152">
        <v>19.96</v>
      </c>
      <c r="H9152">
        <v>62.5</v>
      </c>
      <c r="I9152">
        <v>41.127249999999997</v>
      </c>
      <c r="J9152">
        <v>-73.808166670000006</v>
      </c>
      <c r="K9152">
        <v>7.64</v>
      </c>
    </row>
    <row r="9153" spans="1:11" x14ac:dyDescent="0.3">
      <c r="A9153" t="s">
        <v>11</v>
      </c>
      <c r="B9153">
        <v>12</v>
      </c>
      <c r="C9153" t="s">
        <v>5565</v>
      </c>
      <c r="D9153">
        <v>372.4</v>
      </c>
      <c r="E9153">
        <v>54.77</v>
      </c>
      <c r="F9153">
        <v>0.2</v>
      </c>
      <c r="G9153">
        <v>20.02</v>
      </c>
      <c r="H9153">
        <v>57.04</v>
      </c>
      <c r="I9153">
        <v>41.127249999999997</v>
      </c>
      <c r="J9153">
        <v>-73.808000000000007</v>
      </c>
      <c r="K9153">
        <v>7.64</v>
      </c>
    </row>
    <row r="9154" spans="1:11" x14ac:dyDescent="0.3">
      <c r="A9154" t="s">
        <v>11</v>
      </c>
      <c r="B9154">
        <v>14</v>
      </c>
      <c r="C9154" t="s">
        <v>5565</v>
      </c>
      <c r="D9154">
        <v>372.4</v>
      </c>
      <c r="E9154">
        <v>54.77</v>
      </c>
      <c r="F9154">
        <v>0.2</v>
      </c>
      <c r="G9154">
        <v>20.02</v>
      </c>
      <c r="H9154">
        <v>57.04</v>
      </c>
      <c r="I9154">
        <v>41.127249999999997</v>
      </c>
      <c r="J9154">
        <v>-73.808000000000007</v>
      </c>
      <c r="K9154">
        <v>7.64</v>
      </c>
    </row>
    <row r="9155" spans="1:11" x14ac:dyDescent="0.3">
      <c r="A9155" t="s">
        <v>11</v>
      </c>
      <c r="B9155">
        <v>12</v>
      </c>
      <c r="C9155" t="s">
        <v>5566</v>
      </c>
      <c r="D9155">
        <v>406.1</v>
      </c>
      <c r="E9155">
        <v>50.3</v>
      </c>
      <c r="F9155">
        <v>0.22</v>
      </c>
      <c r="G9155">
        <v>20.05</v>
      </c>
      <c r="H9155">
        <v>58.57</v>
      </c>
      <c r="I9155">
        <v>41.127249999999997</v>
      </c>
      <c r="J9155">
        <v>-73.808166670000006</v>
      </c>
      <c r="K9155">
        <v>7.68</v>
      </c>
    </row>
    <row r="9156" spans="1:11" x14ac:dyDescent="0.3">
      <c r="A9156" t="s">
        <v>11</v>
      </c>
      <c r="B9156">
        <v>14</v>
      </c>
      <c r="C9156" t="s">
        <v>5566</v>
      </c>
      <c r="D9156">
        <v>406.1</v>
      </c>
      <c r="E9156">
        <v>50.3</v>
      </c>
      <c r="F9156">
        <v>0.22</v>
      </c>
      <c r="G9156">
        <v>20.05</v>
      </c>
      <c r="H9156">
        <v>58.57</v>
      </c>
      <c r="I9156">
        <v>41.127249999999997</v>
      </c>
      <c r="J9156">
        <v>-73.808166670000006</v>
      </c>
      <c r="K9156">
        <v>7.68</v>
      </c>
    </row>
    <row r="9157" spans="1:11" x14ac:dyDescent="0.3">
      <c r="A9157" t="s">
        <v>11</v>
      </c>
      <c r="B9157">
        <v>12</v>
      </c>
      <c r="C9157" t="s">
        <v>5567</v>
      </c>
      <c r="D9157">
        <v>466.4</v>
      </c>
      <c r="E9157">
        <v>32.869999999999997</v>
      </c>
      <c r="F9157">
        <v>0.25</v>
      </c>
      <c r="G9157">
        <v>20.14</v>
      </c>
      <c r="H9157">
        <v>58.5</v>
      </c>
      <c r="I9157">
        <v>41.127249999999997</v>
      </c>
      <c r="J9157">
        <v>-73.808000000000007</v>
      </c>
      <c r="K9157">
        <v>7.65</v>
      </c>
    </row>
    <row r="9158" spans="1:11" x14ac:dyDescent="0.3">
      <c r="A9158" t="s">
        <v>11</v>
      </c>
      <c r="B9158">
        <v>14</v>
      </c>
      <c r="C9158" t="s">
        <v>5567</v>
      </c>
      <c r="D9158">
        <v>466.4</v>
      </c>
      <c r="E9158">
        <v>32.869999999999997</v>
      </c>
      <c r="F9158">
        <v>0.25</v>
      </c>
      <c r="G9158">
        <v>20.14</v>
      </c>
      <c r="H9158">
        <v>58.5</v>
      </c>
      <c r="I9158">
        <v>41.127249999999997</v>
      </c>
      <c r="J9158">
        <v>-73.808000000000007</v>
      </c>
      <c r="K9158">
        <v>7.65</v>
      </c>
    </row>
    <row r="9159" spans="1:11" x14ac:dyDescent="0.3">
      <c r="A9159" t="s">
        <v>11</v>
      </c>
      <c r="B9159">
        <v>12</v>
      </c>
      <c r="C9159" t="s">
        <v>5568</v>
      </c>
      <c r="D9159">
        <v>489.7</v>
      </c>
      <c r="E9159">
        <v>23.75</v>
      </c>
      <c r="F9159">
        <v>0.26</v>
      </c>
      <c r="G9159">
        <v>20.16</v>
      </c>
      <c r="H9159">
        <v>58.16</v>
      </c>
      <c r="I9159">
        <v>41.127249999999997</v>
      </c>
      <c r="J9159">
        <v>-73.808166670000006</v>
      </c>
      <c r="K9159">
        <v>7.61</v>
      </c>
    </row>
    <row r="9160" spans="1:11" x14ac:dyDescent="0.3">
      <c r="A9160" t="s">
        <v>11</v>
      </c>
      <c r="B9160">
        <v>14</v>
      </c>
      <c r="C9160" t="s">
        <v>5568</v>
      </c>
      <c r="D9160">
        <v>489.7</v>
      </c>
      <c r="E9160">
        <v>23.75</v>
      </c>
      <c r="F9160">
        <v>0.26</v>
      </c>
      <c r="G9160">
        <v>20.16</v>
      </c>
      <c r="H9160">
        <v>58.16</v>
      </c>
      <c r="I9160">
        <v>41.127249999999997</v>
      </c>
      <c r="J9160">
        <v>-73.808166670000006</v>
      </c>
      <c r="K9160">
        <v>7.61</v>
      </c>
    </row>
    <row r="9161" spans="1:11" x14ac:dyDescent="0.3">
      <c r="A9161" t="s">
        <v>11</v>
      </c>
      <c r="B9161">
        <v>12</v>
      </c>
      <c r="C9161" t="s">
        <v>5569</v>
      </c>
      <c r="D9161">
        <v>459.8</v>
      </c>
      <c r="E9161">
        <v>21.26</v>
      </c>
      <c r="F9161">
        <v>0.25</v>
      </c>
      <c r="G9161">
        <v>20.11</v>
      </c>
      <c r="H9161">
        <v>65.430000000000007</v>
      </c>
      <c r="I9161">
        <v>41.127249999999997</v>
      </c>
      <c r="J9161">
        <v>-73.808166670000006</v>
      </c>
      <c r="K9161">
        <v>7.6</v>
      </c>
    </row>
    <row r="9162" spans="1:11" x14ac:dyDescent="0.3">
      <c r="A9162" t="s">
        <v>11</v>
      </c>
      <c r="B9162">
        <v>14</v>
      </c>
      <c r="C9162" t="s">
        <v>5569</v>
      </c>
      <c r="D9162">
        <v>459.8</v>
      </c>
      <c r="E9162">
        <v>21.26</v>
      </c>
      <c r="F9162">
        <v>0.25</v>
      </c>
      <c r="G9162">
        <v>20.11</v>
      </c>
      <c r="H9162">
        <v>65.430000000000007</v>
      </c>
      <c r="I9162">
        <v>41.127249999999997</v>
      </c>
      <c r="J9162">
        <v>-73.808166670000006</v>
      </c>
      <c r="K9162">
        <v>7.6</v>
      </c>
    </row>
    <row r="9163" spans="1:11" x14ac:dyDescent="0.3">
      <c r="A9163" t="s">
        <v>11</v>
      </c>
      <c r="B9163">
        <v>12</v>
      </c>
      <c r="C9163" t="s">
        <v>5570</v>
      </c>
      <c r="D9163">
        <v>489.3</v>
      </c>
      <c r="E9163">
        <v>23.56</v>
      </c>
      <c r="F9163">
        <v>0.26</v>
      </c>
      <c r="G9163">
        <v>20.12</v>
      </c>
      <c r="H9163">
        <v>62.43</v>
      </c>
      <c r="I9163">
        <v>41.127249999999997</v>
      </c>
      <c r="J9163">
        <v>-73.808000000000007</v>
      </c>
      <c r="K9163">
        <v>7.59</v>
      </c>
    </row>
    <row r="9164" spans="1:11" x14ac:dyDescent="0.3">
      <c r="A9164" t="s">
        <v>11</v>
      </c>
      <c r="B9164">
        <v>14</v>
      </c>
      <c r="C9164" t="s">
        <v>5570</v>
      </c>
      <c r="D9164">
        <v>489.3</v>
      </c>
      <c r="E9164">
        <v>23.56</v>
      </c>
      <c r="F9164">
        <v>0.26</v>
      </c>
      <c r="G9164">
        <v>20.12</v>
      </c>
      <c r="H9164">
        <v>62.43</v>
      </c>
      <c r="I9164">
        <v>41.127249999999997</v>
      </c>
      <c r="J9164">
        <v>-73.808000000000007</v>
      </c>
      <c r="K9164">
        <v>7.59</v>
      </c>
    </row>
    <row r="9165" spans="1:11" x14ac:dyDescent="0.3">
      <c r="A9165" t="s">
        <v>11</v>
      </c>
      <c r="B9165">
        <v>12</v>
      </c>
      <c r="C9165" t="s">
        <v>5571</v>
      </c>
      <c r="D9165">
        <v>490.9</v>
      </c>
      <c r="E9165">
        <v>22.01</v>
      </c>
      <c r="F9165">
        <v>0.26</v>
      </c>
      <c r="G9165">
        <v>20.12</v>
      </c>
      <c r="H9165">
        <v>62.39</v>
      </c>
      <c r="I9165">
        <v>41.127249999999997</v>
      </c>
      <c r="J9165">
        <v>-73.808166670000006</v>
      </c>
      <c r="K9165">
        <v>7.58</v>
      </c>
    </row>
    <row r="9166" spans="1:11" x14ac:dyDescent="0.3">
      <c r="A9166" t="s">
        <v>11</v>
      </c>
      <c r="B9166">
        <v>14</v>
      </c>
      <c r="C9166" t="s">
        <v>5571</v>
      </c>
      <c r="D9166">
        <v>490.9</v>
      </c>
      <c r="E9166">
        <v>22.01</v>
      </c>
      <c r="F9166">
        <v>0.26</v>
      </c>
      <c r="G9166">
        <v>20.12</v>
      </c>
      <c r="H9166">
        <v>62.39</v>
      </c>
      <c r="I9166">
        <v>41.127249999999997</v>
      </c>
      <c r="J9166">
        <v>-73.808166670000006</v>
      </c>
      <c r="K9166">
        <v>7.58</v>
      </c>
    </row>
    <row r="9167" spans="1:11" x14ac:dyDescent="0.3">
      <c r="A9167" t="s">
        <v>11</v>
      </c>
      <c r="B9167">
        <v>12</v>
      </c>
      <c r="C9167" t="s">
        <v>5572</v>
      </c>
      <c r="D9167">
        <v>489.5</v>
      </c>
      <c r="E9167">
        <v>21.73</v>
      </c>
      <c r="F9167">
        <v>0.26</v>
      </c>
      <c r="G9167">
        <v>20.100000000000001</v>
      </c>
      <c r="H9167">
        <v>67.59</v>
      </c>
      <c r="I9167">
        <v>41.127266669999997</v>
      </c>
      <c r="J9167">
        <v>-73.808166670000006</v>
      </c>
      <c r="K9167">
        <v>7.57</v>
      </c>
    </row>
    <row r="9168" spans="1:11" x14ac:dyDescent="0.3">
      <c r="A9168" t="s">
        <v>11</v>
      </c>
      <c r="B9168">
        <v>14</v>
      </c>
      <c r="C9168" t="s">
        <v>5572</v>
      </c>
      <c r="D9168">
        <v>489.5</v>
      </c>
      <c r="E9168">
        <v>21.73</v>
      </c>
      <c r="F9168">
        <v>0.26</v>
      </c>
      <c r="G9168">
        <v>20.100000000000001</v>
      </c>
      <c r="H9168">
        <v>67.59</v>
      </c>
      <c r="I9168">
        <v>41.127266669999997</v>
      </c>
      <c r="J9168">
        <v>-73.808166670000006</v>
      </c>
      <c r="K9168">
        <v>7.57</v>
      </c>
    </row>
    <row r="9169" spans="1:11" x14ac:dyDescent="0.3">
      <c r="A9169" t="s">
        <v>11</v>
      </c>
      <c r="B9169">
        <v>12</v>
      </c>
      <c r="C9169" t="s">
        <v>5573</v>
      </c>
      <c r="D9169">
        <v>498.8</v>
      </c>
      <c r="E9169">
        <v>19.23</v>
      </c>
      <c r="F9169">
        <v>0.27</v>
      </c>
      <c r="G9169">
        <v>20.07</v>
      </c>
      <c r="H9169">
        <v>60.68</v>
      </c>
      <c r="I9169">
        <v>41.127266669999997</v>
      </c>
      <c r="J9169">
        <v>-73.808166670000006</v>
      </c>
      <c r="K9169">
        <v>7.58</v>
      </c>
    </row>
    <row r="9170" spans="1:11" x14ac:dyDescent="0.3">
      <c r="A9170" t="s">
        <v>11</v>
      </c>
      <c r="B9170">
        <v>14</v>
      </c>
      <c r="C9170" t="s">
        <v>5573</v>
      </c>
      <c r="D9170">
        <v>498.8</v>
      </c>
      <c r="E9170">
        <v>19.23</v>
      </c>
      <c r="F9170">
        <v>0.27</v>
      </c>
      <c r="G9170">
        <v>20.07</v>
      </c>
      <c r="H9170">
        <v>60.68</v>
      </c>
      <c r="I9170">
        <v>41.127266669999997</v>
      </c>
      <c r="J9170">
        <v>-73.808166670000006</v>
      </c>
      <c r="K9170">
        <v>7.58</v>
      </c>
    </row>
    <row r="9171" spans="1:11" x14ac:dyDescent="0.3">
      <c r="A9171" t="s">
        <v>11</v>
      </c>
      <c r="B9171">
        <v>12</v>
      </c>
      <c r="C9171" t="s">
        <v>5574</v>
      </c>
      <c r="D9171">
        <v>497.5</v>
      </c>
      <c r="E9171">
        <v>15.66</v>
      </c>
      <c r="F9171">
        <v>0.27</v>
      </c>
      <c r="G9171">
        <v>20.07</v>
      </c>
      <c r="H9171">
        <v>63.13</v>
      </c>
      <c r="I9171">
        <v>41.127283329999997</v>
      </c>
      <c r="J9171">
        <v>-73.808166670000006</v>
      </c>
      <c r="K9171">
        <v>7.55</v>
      </c>
    </row>
    <row r="9172" spans="1:11" x14ac:dyDescent="0.3">
      <c r="A9172" t="s">
        <v>11</v>
      </c>
      <c r="B9172">
        <v>14</v>
      </c>
      <c r="C9172" t="s">
        <v>5574</v>
      </c>
      <c r="D9172">
        <v>497.5</v>
      </c>
      <c r="E9172">
        <v>15.66</v>
      </c>
      <c r="F9172">
        <v>0.27</v>
      </c>
      <c r="G9172">
        <v>20.07</v>
      </c>
      <c r="H9172">
        <v>63.13</v>
      </c>
      <c r="I9172">
        <v>41.127283329999997</v>
      </c>
      <c r="J9172">
        <v>-73.808166670000006</v>
      </c>
      <c r="K9172">
        <v>7.55</v>
      </c>
    </row>
    <row r="9173" spans="1:11" x14ac:dyDescent="0.3">
      <c r="A9173" t="s">
        <v>11</v>
      </c>
      <c r="B9173">
        <v>12</v>
      </c>
      <c r="C9173" t="s">
        <v>5575</v>
      </c>
      <c r="D9173">
        <v>514</v>
      </c>
      <c r="E9173">
        <v>16.59</v>
      </c>
      <c r="F9173">
        <v>0.28000000000000003</v>
      </c>
      <c r="G9173">
        <v>20.059999999999999</v>
      </c>
      <c r="H9173">
        <v>65.34</v>
      </c>
      <c r="I9173">
        <v>41.127266669999997</v>
      </c>
      <c r="J9173">
        <v>-73.808166670000006</v>
      </c>
      <c r="K9173">
        <v>7.55</v>
      </c>
    </row>
    <row r="9174" spans="1:11" x14ac:dyDescent="0.3">
      <c r="A9174" t="s">
        <v>11</v>
      </c>
      <c r="B9174">
        <v>14</v>
      </c>
      <c r="C9174" t="s">
        <v>5575</v>
      </c>
      <c r="D9174">
        <v>514</v>
      </c>
      <c r="E9174">
        <v>16.59</v>
      </c>
      <c r="F9174">
        <v>0.28000000000000003</v>
      </c>
      <c r="G9174">
        <v>20.059999999999999</v>
      </c>
      <c r="H9174">
        <v>65.34</v>
      </c>
      <c r="I9174">
        <v>41.127266669999997</v>
      </c>
      <c r="J9174">
        <v>-73.808166670000006</v>
      </c>
      <c r="K9174">
        <v>7.55</v>
      </c>
    </row>
    <row r="9175" spans="1:11" x14ac:dyDescent="0.3">
      <c r="A9175" t="s">
        <v>11</v>
      </c>
      <c r="B9175">
        <v>12</v>
      </c>
      <c r="C9175" t="s">
        <v>5576</v>
      </c>
      <c r="D9175">
        <v>532.5</v>
      </c>
      <c r="E9175">
        <v>8.9499999999999993</v>
      </c>
      <c r="F9175">
        <v>0.28999999999999998</v>
      </c>
      <c r="G9175">
        <v>20.079999999999998</v>
      </c>
      <c r="H9175">
        <v>59.5</v>
      </c>
      <c r="I9175">
        <v>41.127266669999997</v>
      </c>
      <c r="J9175">
        <v>-73.808166670000006</v>
      </c>
      <c r="K9175">
        <v>7.52</v>
      </c>
    </row>
    <row r="9176" spans="1:11" x14ac:dyDescent="0.3">
      <c r="A9176" t="s">
        <v>11</v>
      </c>
      <c r="B9176">
        <v>14</v>
      </c>
      <c r="C9176" t="s">
        <v>5576</v>
      </c>
      <c r="D9176">
        <v>532.5</v>
      </c>
      <c r="E9176">
        <v>8.9499999999999993</v>
      </c>
      <c r="F9176">
        <v>0.28999999999999998</v>
      </c>
      <c r="G9176">
        <v>20.079999999999998</v>
      </c>
      <c r="H9176">
        <v>59.5</v>
      </c>
      <c r="I9176">
        <v>41.127266669999997</v>
      </c>
      <c r="J9176">
        <v>-73.808166670000006</v>
      </c>
      <c r="K9176">
        <v>7.52</v>
      </c>
    </row>
    <row r="9177" spans="1:11" x14ac:dyDescent="0.3">
      <c r="A9177" t="s">
        <v>11</v>
      </c>
      <c r="B9177">
        <v>12</v>
      </c>
      <c r="C9177" t="s">
        <v>5577</v>
      </c>
      <c r="D9177">
        <v>526.5</v>
      </c>
      <c r="E9177">
        <v>11.03</v>
      </c>
      <c r="F9177">
        <v>0.28000000000000003</v>
      </c>
      <c r="G9177">
        <v>20.04</v>
      </c>
      <c r="H9177">
        <v>63.32</v>
      </c>
      <c r="I9177">
        <v>41.127266669999997</v>
      </c>
      <c r="J9177">
        <v>-73.808166670000006</v>
      </c>
      <c r="K9177">
        <v>7.52</v>
      </c>
    </row>
    <row r="9178" spans="1:11" x14ac:dyDescent="0.3">
      <c r="A9178" t="s">
        <v>11</v>
      </c>
      <c r="B9178">
        <v>14</v>
      </c>
      <c r="C9178" t="s">
        <v>5577</v>
      </c>
      <c r="D9178">
        <v>526.5</v>
      </c>
      <c r="E9178">
        <v>11.03</v>
      </c>
      <c r="F9178">
        <v>0.28000000000000003</v>
      </c>
      <c r="G9178">
        <v>20.04</v>
      </c>
      <c r="H9178">
        <v>63.32</v>
      </c>
      <c r="I9178">
        <v>41.127266669999997</v>
      </c>
      <c r="J9178">
        <v>-73.808166670000006</v>
      </c>
      <c r="K9178">
        <v>7.52</v>
      </c>
    </row>
    <row r="9179" spans="1:11" x14ac:dyDescent="0.3">
      <c r="A9179" t="s">
        <v>11</v>
      </c>
      <c r="B9179">
        <v>12</v>
      </c>
      <c r="C9179" t="s">
        <v>5578</v>
      </c>
      <c r="D9179">
        <v>523.4</v>
      </c>
      <c r="E9179">
        <v>11.64</v>
      </c>
      <c r="F9179">
        <v>0.28000000000000003</v>
      </c>
      <c r="G9179">
        <v>20.05</v>
      </c>
      <c r="H9179">
        <v>63.33</v>
      </c>
      <c r="I9179">
        <v>41.127249999999997</v>
      </c>
      <c r="J9179">
        <v>-73.808166670000006</v>
      </c>
      <c r="K9179">
        <v>7.51</v>
      </c>
    </row>
    <row r="9180" spans="1:11" x14ac:dyDescent="0.3">
      <c r="A9180" t="s">
        <v>11</v>
      </c>
      <c r="B9180">
        <v>14</v>
      </c>
      <c r="C9180" t="s">
        <v>5578</v>
      </c>
      <c r="D9180">
        <v>523.4</v>
      </c>
      <c r="E9180">
        <v>11.64</v>
      </c>
      <c r="F9180">
        <v>0.28000000000000003</v>
      </c>
      <c r="G9180">
        <v>20.05</v>
      </c>
      <c r="H9180">
        <v>63.33</v>
      </c>
      <c r="I9180">
        <v>41.127249999999997</v>
      </c>
      <c r="J9180">
        <v>-73.808166670000006</v>
      </c>
      <c r="K9180">
        <v>7.51</v>
      </c>
    </row>
    <row r="9181" spans="1:11" x14ac:dyDescent="0.3">
      <c r="A9181" t="s">
        <v>11</v>
      </c>
      <c r="B9181">
        <v>12</v>
      </c>
      <c r="C9181" t="s">
        <v>5579</v>
      </c>
      <c r="D9181">
        <v>524.9</v>
      </c>
      <c r="E9181">
        <v>10.42</v>
      </c>
      <c r="F9181">
        <v>0.28000000000000003</v>
      </c>
      <c r="G9181">
        <v>20.010000000000002</v>
      </c>
      <c r="H9181">
        <v>59.07</v>
      </c>
      <c r="I9181">
        <v>41.127249999999997</v>
      </c>
      <c r="J9181">
        <v>-73.808166670000006</v>
      </c>
      <c r="K9181">
        <v>7.51</v>
      </c>
    </row>
    <row r="9182" spans="1:11" x14ac:dyDescent="0.3">
      <c r="A9182" t="s">
        <v>11</v>
      </c>
      <c r="B9182">
        <v>14</v>
      </c>
      <c r="C9182" t="s">
        <v>5579</v>
      </c>
      <c r="D9182">
        <v>524.9</v>
      </c>
      <c r="E9182">
        <v>10.42</v>
      </c>
      <c r="F9182">
        <v>0.28000000000000003</v>
      </c>
      <c r="G9182">
        <v>20.010000000000002</v>
      </c>
      <c r="H9182">
        <v>59.07</v>
      </c>
      <c r="I9182">
        <v>41.127249999999997</v>
      </c>
      <c r="J9182">
        <v>-73.808166670000006</v>
      </c>
      <c r="K9182">
        <v>7.51</v>
      </c>
    </row>
    <row r="9183" spans="1:11" x14ac:dyDescent="0.3">
      <c r="A9183" t="s">
        <v>11</v>
      </c>
      <c r="B9183">
        <v>12</v>
      </c>
      <c r="C9183" t="s">
        <v>5580</v>
      </c>
      <c r="D9183">
        <v>538.5</v>
      </c>
      <c r="E9183">
        <v>8.35</v>
      </c>
      <c r="F9183">
        <v>0.28999999999999998</v>
      </c>
      <c r="G9183">
        <v>20.04</v>
      </c>
      <c r="H9183">
        <v>60.11</v>
      </c>
      <c r="I9183">
        <v>41.127249999999997</v>
      </c>
      <c r="J9183">
        <v>-73.808166670000006</v>
      </c>
      <c r="K9183">
        <v>7.52</v>
      </c>
    </row>
    <row r="9184" spans="1:11" x14ac:dyDescent="0.3">
      <c r="A9184" t="s">
        <v>11</v>
      </c>
      <c r="B9184">
        <v>14</v>
      </c>
      <c r="C9184" t="s">
        <v>5580</v>
      </c>
      <c r="D9184">
        <v>538.5</v>
      </c>
      <c r="E9184">
        <v>8.35</v>
      </c>
      <c r="F9184">
        <v>0.28999999999999998</v>
      </c>
      <c r="G9184">
        <v>20.04</v>
      </c>
      <c r="H9184">
        <v>60.11</v>
      </c>
      <c r="I9184">
        <v>41.127249999999997</v>
      </c>
      <c r="J9184">
        <v>-73.808166670000006</v>
      </c>
      <c r="K9184">
        <v>7.52</v>
      </c>
    </row>
    <row r="9185" spans="1:11" x14ac:dyDescent="0.3">
      <c r="A9185" t="s">
        <v>11</v>
      </c>
      <c r="B9185">
        <v>12</v>
      </c>
      <c r="C9185" t="s">
        <v>5581</v>
      </c>
      <c r="D9185">
        <v>530.1</v>
      </c>
      <c r="E9185">
        <v>9.42</v>
      </c>
      <c r="F9185">
        <v>0.28000000000000003</v>
      </c>
      <c r="G9185">
        <v>20.04</v>
      </c>
      <c r="H9185">
        <v>57.63</v>
      </c>
      <c r="I9185">
        <v>41.127249999999997</v>
      </c>
      <c r="J9185">
        <v>-73.808166670000006</v>
      </c>
      <c r="K9185">
        <v>7.51</v>
      </c>
    </row>
    <row r="9186" spans="1:11" x14ac:dyDescent="0.3">
      <c r="A9186" t="s">
        <v>11</v>
      </c>
      <c r="B9186">
        <v>14</v>
      </c>
      <c r="C9186" t="s">
        <v>5581</v>
      </c>
      <c r="D9186">
        <v>530.1</v>
      </c>
      <c r="E9186">
        <v>9.42</v>
      </c>
      <c r="F9186">
        <v>0.28000000000000003</v>
      </c>
      <c r="G9186">
        <v>20.04</v>
      </c>
      <c r="H9186">
        <v>57.63</v>
      </c>
      <c r="I9186">
        <v>41.127249999999997</v>
      </c>
      <c r="J9186">
        <v>-73.808166670000006</v>
      </c>
      <c r="K9186">
        <v>7.51</v>
      </c>
    </row>
    <row r="9187" spans="1:11" x14ac:dyDescent="0.3">
      <c r="A9187" t="s">
        <v>11</v>
      </c>
      <c r="B9187">
        <v>12</v>
      </c>
      <c r="C9187" t="s">
        <v>5582</v>
      </c>
      <c r="D9187">
        <v>536.1</v>
      </c>
      <c r="E9187">
        <v>14.15</v>
      </c>
      <c r="F9187">
        <v>0.28999999999999998</v>
      </c>
      <c r="G9187">
        <v>20.059999999999999</v>
      </c>
      <c r="H9187">
        <v>63.52</v>
      </c>
      <c r="I9187">
        <v>41.127249999999997</v>
      </c>
      <c r="J9187">
        <v>-73.808166670000006</v>
      </c>
      <c r="K9187">
        <v>7.51</v>
      </c>
    </row>
    <row r="9188" spans="1:11" x14ac:dyDescent="0.3">
      <c r="A9188" t="s">
        <v>11</v>
      </c>
      <c r="B9188">
        <v>14</v>
      </c>
      <c r="C9188" t="s">
        <v>5582</v>
      </c>
      <c r="D9188">
        <v>536.1</v>
      </c>
      <c r="E9188">
        <v>14.15</v>
      </c>
      <c r="F9188">
        <v>0.28999999999999998</v>
      </c>
      <c r="G9188">
        <v>20.059999999999999</v>
      </c>
      <c r="H9188">
        <v>63.52</v>
      </c>
      <c r="I9188">
        <v>41.127249999999997</v>
      </c>
      <c r="J9188">
        <v>-73.808166670000006</v>
      </c>
      <c r="K9188">
        <v>7.51</v>
      </c>
    </row>
    <row r="9189" spans="1:11" x14ac:dyDescent="0.3">
      <c r="A9189" t="s">
        <v>11</v>
      </c>
      <c r="B9189">
        <v>12</v>
      </c>
      <c r="C9189" t="s">
        <v>5583</v>
      </c>
      <c r="D9189">
        <v>527.70000000000005</v>
      </c>
      <c r="E9189">
        <v>17.36</v>
      </c>
      <c r="F9189">
        <v>0.28000000000000003</v>
      </c>
      <c r="G9189">
        <v>20.09</v>
      </c>
      <c r="H9189">
        <v>53.99</v>
      </c>
      <c r="I9189">
        <v>41.127266669999997</v>
      </c>
      <c r="J9189">
        <v>-73.808166670000006</v>
      </c>
      <c r="K9189">
        <v>7.51</v>
      </c>
    </row>
    <row r="9190" spans="1:11" x14ac:dyDescent="0.3">
      <c r="A9190" t="s">
        <v>11</v>
      </c>
      <c r="B9190">
        <v>14</v>
      </c>
      <c r="C9190" t="s">
        <v>5583</v>
      </c>
      <c r="D9190">
        <v>527.70000000000005</v>
      </c>
      <c r="E9190">
        <v>17.36</v>
      </c>
      <c r="F9190">
        <v>0.28000000000000003</v>
      </c>
      <c r="G9190">
        <v>20.09</v>
      </c>
      <c r="H9190">
        <v>53.99</v>
      </c>
      <c r="I9190">
        <v>41.127266669999997</v>
      </c>
      <c r="J9190">
        <v>-73.808166670000006</v>
      </c>
      <c r="K9190">
        <v>7.51</v>
      </c>
    </row>
    <row r="9191" spans="1:11" x14ac:dyDescent="0.3">
      <c r="A9191" t="s">
        <v>11</v>
      </c>
      <c r="B9191">
        <v>12</v>
      </c>
      <c r="C9191" t="s">
        <v>5584</v>
      </c>
      <c r="D9191">
        <v>532</v>
      </c>
      <c r="E9191">
        <v>18.86</v>
      </c>
      <c r="F9191">
        <v>0.28999999999999998</v>
      </c>
      <c r="G9191">
        <v>20.059999999999999</v>
      </c>
      <c r="H9191">
        <v>55.22</v>
      </c>
      <c r="I9191">
        <v>41.127249999999997</v>
      </c>
      <c r="J9191">
        <v>-73.808166670000006</v>
      </c>
      <c r="K9191">
        <v>7.52</v>
      </c>
    </row>
    <row r="9192" spans="1:11" x14ac:dyDescent="0.3">
      <c r="A9192" t="s">
        <v>11</v>
      </c>
      <c r="B9192">
        <v>14</v>
      </c>
      <c r="C9192" t="s">
        <v>5584</v>
      </c>
      <c r="D9192">
        <v>532</v>
      </c>
      <c r="E9192">
        <v>18.86</v>
      </c>
      <c r="F9192">
        <v>0.28999999999999998</v>
      </c>
      <c r="G9192">
        <v>20.059999999999999</v>
      </c>
      <c r="H9192">
        <v>55.22</v>
      </c>
      <c r="I9192">
        <v>41.127249999999997</v>
      </c>
      <c r="J9192">
        <v>-73.808166670000006</v>
      </c>
      <c r="K9192">
        <v>7.52</v>
      </c>
    </row>
    <row r="9193" spans="1:11" x14ac:dyDescent="0.3">
      <c r="A9193" t="s">
        <v>11</v>
      </c>
      <c r="B9193">
        <v>12</v>
      </c>
      <c r="C9193" t="s">
        <v>5585</v>
      </c>
      <c r="D9193">
        <v>522.1</v>
      </c>
      <c r="E9193">
        <v>19.739999999999998</v>
      </c>
      <c r="F9193">
        <v>0.28000000000000003</v>
      </c>
      <c r="G9193">
        <v>20.079999999999998</v>
      </c>
      <c r="H9193">
        <v>54.92</v>
      </c>
      <c r="I9193">
        <v>41.127249999999997</v>
      </c>
      <c r="J9193">
        <v>-73.808166670000006</v>
      </c>
      <c r="K9193">
        <v>7.54</v>
      </c>
    </row>
    <row r="9194" spans="1:11" x14ac:dyDescent="0.3">
      <c r="A9194" t="s">
        <v>11</v>
      </c>
      <c r="B9194">
        <v>14</v>
      </c>
      <c r="C9194" t="s">
        <v>5585</v>
      </c>
      <c r="D9194">
        <v>522.1</v>
      </c>
      <c r="E9194">
        <v>19.739999999999998</v>
      </c>
      <c r="F9194">
        <v>0.28000000000000003</v>
      </c>
      <c r="G9194">
        <v>20.079999999999998</v>
      </c>
      <c r="H9194">
        <v>54.92</v>
      </c>
      <c r="I9194">
        <v>41.127249999999997</v>
      </c>
      <c r="J9194">
        <v>-73.808166670000006</v>
      </c>
      <c r="K9194">
        <v>7.54</v>
      </c>
    </row>
    <row r="9195" spans="1:11" x14ac:dyDescent="0.3">
      <c r="A9195" t="s">
        <v>11</v>
      </c>
      <c r="B9195">
        <v>12</v>
      </c>
      <c r="C9195" t="s">
        <v>5586</v>
      </c>
      <c r="D9195">
        <v>549.1</v>
      </c>
      <c r="E9195">
        <v>21.51</v>
      </c>
      <c r="F9195">
        <v>0.28999999999999998</v>
      </c>
      <c r="G9195">
        <v>20.04</v>
      </c>
      <c r="H9195">
        <v>59.11</v>
      </c>
      <c r="I9195">
        <v>41.127249999999997</v>
      </c>
      <c r="J9195">
        <v>-73.808166670000006</v>
      </c>
      <c r="K9195">
        <v>7.53</v>
      </c>
    </row>
    <row r="9196" spans="1:11" x14ac:dyDescent="0.3">
      <c r="A9196" t="s">
        <v>11</v>
      </c>
      <c r="B9196">
        <v>14</v>
      </c>
      <c r="C9196" t="s">
        <v>5586</v>
      </c>
      <c r="D9196">
        <v>549.1</v>
      </c>
      <c r="E9196">
        <v>21.51</v>
      </c>
      <c r="F9196">
        <v>0.28999999999999998</v>
      </c>
      <c r="G9196">
        <v>20.04</v>
      </c>
      <c r="H9196">
        <v>59.11</v>
      </c>
      <c r="I9196">
        <v>41.127249999999997</v>
      </c>
      <c r="J9196">
        <v>-73.808166670000006</v>
      </c>
      <c r="K9196">
        <v>7.53</v>
      </c>
    </row>
    <row r="9197" spans="1:11" x14ac:dyDescent="0.3">
      <c r="A9197" t="s">
        <v>11</v>
      </c>
      <c r="B9197">
        <v>12</v>
      </c>
      <c r="C9197" t="s">
        <v>5587</v>
      </c>
      <c r="D9197">
        <v>513.29999999999995</v>
      </c>
      <c r="E9197">
        <v>23.25</v>
      </c>
      <c r="F9197">
        <v>0.28000000000000003</v>
      </c>
      <c r="G9197">
        <v>20.03</v>
      </c>
      <c r="H9197">
        <v>52.93</v>
      </c>
      <c r="I9197">
        <v>41.127249999999997</v>
      </c>
      <c r="J9197">
        <v>-73.808166670000006</v>
      </c>
      <c r="K9197">
        <v>7.54</v>
      </c>
    </row>
    <row r="9198" spans="1:11" x14ac:dyDescent="0.3">
      <c r="A9198" t="s">
        <v>11</v>
      </c>
      <c r="B9198">
        <v>14</v>
      </c>
      <c r="C9198" t="s">
        <v>5587</v>
      </c>
      <c r="D9198">
        <v>513.29999999999995</v>
      </c>
      <c r="E9198">
        <v>23.25</v>
      </c>
      <c r="F9198">
        <v>0.28000000000000003</v>
      </c>
      <c r="G9198">
        <v>20.03</v>
      </c>
      <c r="H9198">
        <v>52.93</v>
      </c>
      <c r="I9198">
        <v>41.127249999999997</v>
      </c>
      <c r="J9198">
        <v>-73.808166670000006</v>
      </c>
      <c r="K9198">
        <v>7.54</v>
      </c>
    </row>
    <row r="9199" spans="1:11" x14ac:dyDescent="0.3">
      <c r="A9199" t="s">
        <v>11</v>
      </c>
      <c r="B9199">
        <v>12</v>
      </c>
      <c r="C9199" t="s">
        <v>5588</v>
      </c>
      <c r="D9199">
        <v>490</v>
      </c>
      <c r="E9199">
        <v>21.42</v>
      </c>
      <c r="F9199">
        <v>0.26</v>
      </c>
      <c r="G9199">
        <v>20.100000000000001</v>
      </c>
      <c r="H9199">
        <v>59.85</v>
      </c>
      <c r="I9199">
        <v>41.127249999999997</v>
      </c>
      <c r="J9199">
        <v>-73.808166670000006</v>
      </c>
      <c r="K9199">
        <v>7.55</v>
      </c>
    </row>
    <row r="9200" spans="1:11" x14ac:dyDescent="0.3">
      <c r="A9200" t="s">
        <v>11</v>
      </c>
      <c r="B9200">
        <v>14</v>
      </c>
      <c r="C9200" t="s">
        <v>5588</v>
      </c>
      <c r="D9200">
        <v>490</v>
      </c>
      <c r="E9200">
        <v>21.42</v>
      </c>
      <c r="F9200">
        <v>0.26</v>
      </c>
      <c r="G9200">
        <v>20.100000000000001</v>
      </c>
      <c r="H9200">
        <v>59.85</v>
      </c>
      <c r="I9200">
        <v>41.127249999999997</v>
      </c>
      <c r="J9200">
        <v>-73.808166670000006</v>
      </c>
      <c r="K9200">
        <v>7.55</v>
      </c>
    </row>
    <row r="9201" spans="1:11" x14ac:dyDescent="0.3">
      <c r="A9201" t="s">
        <v>11</v>
      </c>
      <c r="B9201">
        <v>12</v>
      </c>
      <c r="C9201" t="s">
        <v>5589</v>
      </c>
      <c r="D9201">
        <v>516.4</v>
      </c>
      <c r="E9201">
        <v>24.61</v>
      </c>
      <c r="F9201">
        <v>0.28000000000000003</v>
      </c>
      <c r="G9201">
        <v>20.010000000000002</v>
      </c>
      <c r="H9201">
        <v>53.05</v>
      </c>
      <c r="I9201">
        <v>41.127249999999997</v>
      </c>
      <c r="J9201">
        <v>-73.808166670000006</v>
      </c>
      <c r="K9201">
        <v>7.55</v>
      </c>
    </row>
    <row r="9202" spans="1:11" x14ac:dyDescent="0.3">
      <c r="A9202" t="s">
        <v>11</v>
      </c>
      <c r="B9202">
        <v>14</v>
      </c>
      <c r="C9202" t="s">
        <v>5589</v>
      </c>
      <c r="D9202">
        <v>516.4</v>
      </c>
      <c r="E9202">
        <v>24.61</v>
      </c>
      <c r="F9202">
        <v>0.28000000000000003</v>
      </c>
      <c r="G9202">
        <v>20.010000000000002</v>
      </c>
      <c r="H9202">
        <v>53.05</v>
      </c>
      <c r="I9202">
        <v>41.127249999999997</v>
      </c>
      <c r="J9202">
        <v>-73.808166670000006</v>
      </c>
      <c r="K9202">
        <v>7.55</v>
      </c>
    </row>
    <row r="9203" spans="1:11" x14ac:dyDescent="0.3">
      <c r="A9203" t="s">
        <v>11</v>
      </c>
      <c r="B9203">
        <v>12</v>
      </c>
      <c r="C9203" t="s">
        <v>5590</v>
      </c>
      <c r="D9203">
        <v>503</v>
      </c>
      <c r="E9203">
        <v>25.01</v>
      </c>
      <c r="F9203">
        <v>0.27</v>
      </c>
      <c r="G9203">
        <v>20.010000000000002</v>
      </c>
      <c r="H9203">
        <v>62.69</v>
      </c>
      <c r="I9203">
        <v>41.127249999999997</v>
      </c>
      <c r="J9203">
        <v>-73.808166670000006</v>
      </c>
      <c r="K9203">
        <v>7.56</v>
      </c>
    </row>
    <row r="9204" spans="1:11" x14ac:dyDescent="0.3">
      <c r="A9204" t="s">
        <v>11</v>
      </c>
      <c r="B9204">
        <v>14</v>
      </c>
      <c r="C9204" t="s">
        <v>5590</v>
      </c>
      <c r="D9204">
        <v>503</v>
      </c>
      <c r="E9204">
        <v>25.01</v>
      </c>
      <c r="F9204">
        <v>0.27</v>
      </c>
      <c r="G9204">
        <v>20.010000000000002</v>
      </c>
      <c r="H9204">
        <v>62.69</v>
      </c>
      <c r="I9204">
        <v>41.127249999999997</v>
      </c>
      <c r="J9204">
        <v>-73.808166670000006</v>
      </c>
      <c r="K9204">
        <v>7.56</v>
      </c>
    </row>
    <row r="9205" spans="1:11" x14ac:dyDescent="0.3">
      <c r="A9205" t="s">
        <v>11</v>
      </c>
      <c r="B9205">
        <v>12</v>
      </c>
      <c r="C9205" t="s">
        <v>5591</v>
      </c>
      <c r="D9205">
        <v>520.70000000000005</v>
      </c>
      <c r="E9205">
        <v>25.76</v>
      </c>
      <c r="F9205">
        <v>0.28000000000000003</v>
      </c>
      <c r="G9205">
        <v>20.03</v>
      </c>
      <c r="H9205">
        <v>60.64</v>
      </c>
      <c r="I9205">
        <v>41.127266669999997</v>
      </c>
      <c r="J9205">
        <v>-73.808166670000006</v>
      </c>
      <c r="K9205">
        <v>7.56</v>
      </c>
    </row>
    <row r="9206" spans="1:11" x14ac:dyDescent="0.3">
      <c r="A9206" t="s">
        <v>11</v>
      </c>
      <c r="B9206">
        <v>14</v>
      </c>
      <c r="C9206" t="s">
        <v>5591</v>
      </c>
      <c r="D9206">
        <v>520.70000000000005</v>
      </c>
      <c r="E9206">
        <v>25.76</v>
      </c>
      <c r="F9206">
        <v>0.28000000000000003</v>
      </c>
      <c r="G9206">
        <v>20.03</v>
      </c>
      <c r="H9206">
        <v>60.64</v>
      </c>
      <c r="I9206">
        <v>41.127266669999997</v>
      </c>
      <c r="J9206">
        <v>-73.808166670000006</v>
      </c>
      <c r="K9206">
        <v>7.56</v>
      </c>
    </row>
    <row r="9207" spans="1:11" x14ac:dyDescent="0.3">
      <c r="A9207" t="s">
        <v>11</v>
      </c>
      <c r="B9207">
        <v>12</v>
      </c>
      <c r="C9207" t="s">
        <v>5592</v>
      </c>
      <c r="D9207">
        <v>572.5</v>
      </c>
      <c r="E9207">
        <v>26.89</v>
      </c>
      <c r="F9207">
        <v>0.31</v>
      </c>
      <c r="G9207">
        <v>20.149999999999999</v>
      </c>
      <c r="H9207">
        <v>58.89</v>
      </c>
      <c r="I9207">
        <v>41.127283329999997</v>
      </c>
      <c r="J9207">
        <v>-73.808166670000006</v>
      </c>
      <c r="K9207">
        <v>7.54</v>
      </c>
    </row>
    <row r="9208" spans="1:11" x14ac:dyDescent="0.3">
      <c r="A9208" t="s">
        <v>11</v>
      </c>
      <c r="B9208">
        <v>14</v>
      </c>
      <c r="C9208" t="s">
        <v>5592</v>
      </c>
      <c r="D9208">
        <v>572.5</v>
      </c>
      <c r="E9208">
        <v>26.89</v>
      </c>
      <c r="F9208">
        <v>0.31</v>
      </c>
      <c r="G9208">
        <v>20.149999999999999</v>
      </c>
      <c r="H9208">
        <v>58.89</v>
      </c>
      <c r="I9208">
        <v>41.127283329999997</v>
      </c>
      <c r="J9208">
        <v>-73.808166670000006</v>
      </c>
      <c r="K9208">
        <v>7.54</v>
      </c>
    </row>
    <row r="9209" spans="1:11" x14ac:dyDescent="0.3">
      <c r="A9209" t="s">
        <v>11</v>
      </c>
      <c r="B9209">
        <v>12</v>
      </c>
      <c r="C9209" t="s">
        <v>5593</v>
      </c>
      <c r="D9209">
        <v>540.1</v>
      </c>
      <c r="E9209">
        <v>24.06</v>
      </c>
      <c r="F9209">
        <v>0.28999999999999998</v>
      </c>
      <c r="G9209">
        <v>20.07</v>
      </c>
      <c r="H9209">
        <v>61.01</v>
      </c>
      <c r="I9209">
        <v>41.127283329999997</v>
      </c>
      <c r="J9209">
        <v>-73.808166670000006</v>
      </c>
      <c r="K9209">
        <v>7.55</v>
      </c>
    </row>
    <row r="9210" spans="1:11" x14ac:dyDescent="0.3">
      <c r="A9210" t="s">
        <v>11</v>
      </c>
      <c r="B9210">
        <v>14</v>
      </c>
      <c r="C9210" t="s">
        <v>5593</v>
      </c>
      <c r="D9210">
        <v>540.1</v>
      </c>
      <c r="E9210">
        <v>24.06</v>
      </c>
      <c r="F9210">
        <v>0.28999999999999998</v>
      </c>
      <c r="G9210">
        <v>20.07</v>
      </c>
      <c r="H9210">
        <v>61.01</v>
      </c>
      <c r="I9210">
        <v>41.127283329999997</v>
      </c>
      <c r="J9210">
        <v>-73.808166670000006</v>
      </c>
      <c r="K9210">
        <v>7.55</v>
      </c>
    </row>
    <row r="9211" spans="1:11" x14ac:dyDescent="0.3">
      <c r="A9211" t="s">
        <v>11</v>
      </c>
      <c r="B9211">
        <v>12</v>
      </c>
      <c r="C9211" t="s">
        <v>5594</v>
      </c>
      <c r="D9211">
        <v>533.9</v>
      </c>
      <c r="E9211">
        <v>26.6</v>
      </c>
      <c r="F9211">
        <v>0.28999999999999998</v>
      </c>
      <c r="G9211">
        <v>20.11</v>
      </c>
      <c r="H9211">
        <v>62.34</v>
      </c>
      <c r="I9211">
        <v>41.127283329999997</v>
      </c>
      <c r="J9211">
        <v>-73.808166670000006</v>
      </c>
      <c r="K9211">
        <v>7.56</v>
      </c>
    </row>
    <row r="9212" spans="1:11" x14ac:dyDescent="0.3">
      <c r="A9212" t="s">
        <v>11</v>
      </c>
      <c r="B9212">
        <v>14</v>
      </c>
      <c r="C9212" t="s">
        <v>5594</v>
      </c>
      <c r="D9212">
        <v>533.9</v>
      </c>
      <c r="E9212">
        <v>26.6</v>
      </c>
      <c r="F9212">
        <v>0.28999999999999998</v>
      </c>
      <c r="G9212">
        <v>20.11</v>
      </c>
      <c r="H9212">
        <v>62.34</v>
      </c>
      <c r="I9212">
        <v>41.127283329999997</v>
      </c>
      <c r="J9212">
        <v>-73.808166670000006</v>
      </c>
      <c r="K9212">
        <v>7.56</v>
      </c>
    </row>
    <row r="9213" spans="1:11" x14ac:dyDescent="0.3">
      <c r="A9213" t="s">
        <v>11</v>
      </c>
      <c r="B9213">
        <v>12</v>
      </c>
      <c r="C9213" t="s">
        <v>5595</v>
      </c>
      <c r="D9213">
        <v>531.79999999999995</v>
      </c>
      <c r="E9213">
        <v>22.79</v>
      </c>
      <c r="F9213">
        <v>0.28999999999999998</v>
      </c>
      <c r="G9213">
        <v>20.04</v>
      </c>
      <c r="H9213">
        <v>56.94</v>
      </c>
      <c r="I9213">
        <v>41.127266669999997</v>
      </c>
      <c r="J9213">
        <v>-73.808166670000006</v>
      </c>
      <c r="K9213">
        <v>7.56</v>
      </c>
    </row>
    <row r="9214" spans="1:11" x14ac:dyDescent="0.3">
      <c r="A9214" t="s">
        <v>11</v>
      </c>
      <c r="B9214">
        <v>14</v>
      </c>
      <c r="C9214" t="s">
        <v>5595</v>
      </c>
      <c r="D9214">
        <v>531.79999999999995</v>
      </c>
      <c r="E9214">
        <v>22.79</v>
      </c>
      <c r="F9214">
        <v>0.28999999999999998</v>
      </c>
      <c r="G9214">
        <v>20.04</v>
      </c>
      <c r="H9214">
        <v>56.94</v>
      </c>
      <c r="I9214">
        <v>41.127266669999997</v>
      </c>
      <c r="J9214">
        <v>-73.808166670000006</v>
      </c>
      <c r="K9214">
        <v>7.56</v>
      </c>
    </row>
    <row r="9215" spans="1:11" x14ac:dyDescent="0.3">
      <c r="A9215" t="s">
        <v>11</v>
      </c>
      <c r="B9215">
        <v>12</v>
      </c>
      <c r="C9215" t="s">
        <v>5596</v>
      </c>
      <c r="D9215">
        <v>518.5</v>
      </c>
      <c r="E9215">
        <v>28.92</v>
      </c>
      <c r="F9215">
        <v>0.28000000000000003</v>
      </c>
      <c r="G9215">
        <v>20.09</v>
      </c>
      <c r="H9215">
        <v>65.91</v>
      </c>
      <c r="I9215">
        <v>41.127249999999997</v>
      </c>
      <c r="J9215">
        <v>-73.808166670000006</v>
      </c>
      <c r="K9215">
        <v>7.57</v>
      </c>
    </row>
    <row r="9216" spans="1:11" x14ac:dyDescent="0.3">
      <c r="A9216" t="s">
        <v>11</v>
      </c>
      <c r="B9216">
        <v>14</v>
      </c>
      <c r="C9216" t="s">
        <v>5596</v>
      </c>
      <c r="D9216">
        <v>518.5</v>
      </c>
      <c r="E9216">
        <v>28.92</v>
      </c>
      <c r="F9216">
        <v>0.28000000000000003</v>
      </c>
      <c r="G9216">
        <v>20.09</v>
      </c>
      <c r="H9216">
        <v>65.91</v>
      </c>
      <c r="I9216">
        <v>41.127249999999997</v>
      </c>
      <c r="J9216">
        <v>-73.808166670000006</v>
      </c>
      <c r="K9216">
        <v>7.57</v>
      </c>
    </row>
    <row r="9217" spans="1:11" x14ac:dyDescent="0.3">
      <c r="A9217" t="s">
        <v>11</v>
      </c>
      <c r="B9217">
        <v>12</v>
      </c>
      <c r="C9217" t="s">
        <v>5597</v>
      </c>
      <c r="D9217">
        <v>542</v>
      </c>
      <c r="E9217">
        <v>22.52</v>
      </c>
      <c r="F9217">
        <v>0.28999999999999998</v>
      </c>
      <c r="G9217">
        <v>20.04</v>
      </c>
      <c r="H9217">
        <v>58.4</v>
      </c>
      <c r="I9217">
        <v>41.127249999999997</v>
      </c>
      <c r="J9217">
        <v>-73.808166670000006</v>
      </c>
      <c r="K9217">
        <v>7.55</v>
      </c>
    </row>
    <row r="9218" spans="1:11" x14ac:dyDescent="0.3">
      <c r="A9218" t="s">
        <v>11</v>
      </c>
      <c r="B9218">
        <v>14</v>
      </c>
      <c r="C9218" t="s">
        <v>5597</v>
      </c>
      <c r="D9218">
        <v>542</v>
      </c>
      <c r="E9218">
        <v>22.52</v>
      </c>
      <c r="F9218">
        <v>0.28999999999999998</v>
      </c>
      <c r="G9218">
        <v>20.04</v>
      </c>
      <c r="H9218">
        <v>58.4</v>
      </c>
      <c r="I9218">
        <v>41.127249999999997</v>
      </c>
      <c r="J9218">
        <v>-73.808166670000006</v>
      </c>
      <c r="K9218">
        <v>7.55</v>
      </c>
    </row>
    <row r="9219" spans="1:11" x14ac:dyDescent="0.3">
      <c r="A9219" t="s">
        <v>11</v>
      </c>
      <c r="B9219">
        <v>12</v>
      </c>
      <c r="C9219" t="s">
        <v>5598</v>
      </c>
      <c r="D9219">
        <v>518</v>
      </c>
      <c r="E9219">
        <v>25.69</v>
      </c>
      <c r="F9219">
        <v>0.28000000000000003</v>
      </c>
      <c r="G9219">
        <v>20.09</v>
      </c>
      <c r="H9219">
        <v>57.33</v>
      </c>
      <c r="I9219">
        <v>41.127249999999997</v>
      </c>
      <c r="J9219">
        <v>-73.808166670000006</v>
      </c>
      <c r="K9219">
        <v>7.56</v>
      </c>
    </row>
    <row r="9220" spans="1:11" x14ac:dyDescent="0.3">
      <c r="A9220" t="s">
        <v>11</v>
      </c>
      <c r="B9220">
        <v>14</v>
      </c>
      <c r="C9220" t="s">
        <v>5598</v>
      </c>
      <c r="D9220">
        <v>518</v>
      </c>
      <c r="E9220">
        <v>25.69</v>
      </c>
      <c r="F9220">
        <v>0.28000000000000003</v>
      </c>
      <c r="G9220">
        <v>20.09</v>
      </c>
      <c r="H9220">
        <v>57.33</v>
      </c>
      <c r="I9220">
        <v>41.127249999999997</v>
      </c>
      <c r="J9220">
        <v>-73.808166670000006</v>
      </c>
      <c r="K9220">
        <v>7.56</v>
      </c>
    </row>
    <row r="9221" spans="1:11" x14ac:dyDescent="0.3">
      <c r="A9221" t="s">
        <v>11</v>
      </c>
      <c r="B9221">
        <v>12</v>
      </c>
      <c r="C9221" t="s">
        <v>5599</v>
      </c>
      <c r="D9221">
        <v>508</v>
      </c>
      <c r="E9221">
        <v>28.85</v>
      </c>
      <c r="F9221">
        <v>0.27</v>
      </c>
      <c r="G9221">
        <v>20.12</v>
      </c>
      <c r="H9221">
        <v>56.26</v>
      </c>
      <c r="I9221">
        <v>41.127233330000003</v>
      </c>
      <c r="J9221">
        <v>-73.808166670000006</v>
      </c>
      <c r="K9221">
        <v>7.56</v>
      </c>
    </row>
    <row r="9222" spans="1:11" x14ac:dyDescent="0.3">
      <c r="A9222" t="s">
        <v>11</v>
      </c>
      <c r="B9222">
        <v>14</v>
      </c>
      <c r="C9222" t="s">
        <v>5599</v>
      </c>
      <c r="D9222">
        <v>508</v>
      </c>
      <c r="E9222">
        <v>28.85</v>
      </c>
      <c r="F9222">
        <v>0.27</v>
      </c>
      <c r="G9222">
        <v>20.12</v>
      </c>
      <c r="H9222">
        <v>56.26</v>
      </c>
      <c r="I9222">
        <v>41.127233330000003</v>
      </c>
      <c r="J9222">
        <v>-73.808166670000006</v>
      </c>
      <c r="K9222">
        <v>7.56</v>
      </c>
    </row>
    <row r="9223" spans="1:11" x14ac:dyDescent="0.3">
      <c r="A9223" t="s">
        <v>11</v>
      </c>
      <c r="B9223">
        <v>12</v>
      </c>
      <c r="C9223" t="s">
        <v>5600</v>
      </c>
      <c r="D9223">
        <v>512.9</v>
      </c>
      <c r="E9223">
        <v>27.57</v>
      </c>
      <c r="F9223">
        <v>0.27</v>
      </c>
      <c r="G9223">
        <v>20.170000000000002</v>
      </c>
      <c r="H9223">
        <v>60.64</v>
      </c>
      <c r="I9223">
        <v>41.127249999999997</v>
      </c>
      <c r="J9223">
        <v>-73.808166670000006</v>
      </c>
      <c r="K9223">
        <v>7.56</v>
      </c>
    </row>
    <row r="9224" spans="1:11" x14ac:dyDescent="0.3">
      <c r="A9224" t="s">
        <v>11</v>
      </c>
      <c r="B9224">
        <v>14</v>
      </c>
      <c r="C9224" t="s">
        <v>5600</v>
      </c>
      <c r="D9224">
        <v>512.9</v>
      </c>
      <c r="E9224">
        <v>27.57</v>
      </c>
      <c r="F9224">
        <v>0.27</v>
      </c>
      <c r="G9224">
        <v>20.170000000000002</v>
      </c>
      <c r="H9224">
        <v>60.64</v>
      </c>
      <c r="I9224">
        <v>41.127249999999997</v>
      </c>
      <c r="J9224">
        <v>-73.808166670000006</v>
      </c>
      <c r="K9224">
        <v>7.56</v>
      </c>
    </row>
    <row r="9225" spans="1:11" x14ac:dyDescent="0.3">
      <c r="A9225" t="s">
        <v>11</v>
      </c>
      <c r="B9225">
        <v>12</v>
      </c>
      <c r="C9225" t="s">
        <v>5601</v>
      </c>
      <c r="D9225">
        <v>517.70000000000005</v>
      </c>
      <c r="E9225">
        <v>28.33</v>
      </c>
      <c r="F9225">
        <v>0.28000000000000003</v>
      </c>
      <c r="G9225">
        <v>20.170000000000002</v>
      </c>
      <c r="H9225">
        <v>66.16</v>
      </c>
      <c r="I9225">
        <v>41.127249999999997</v>
      </c>
      <c r="J9225">
        <v>-73.808166670000006</v>
      </c>
      <c r="K9225">
        <v>7.58</v>
      </c>
    </row>
    <row r="9226" spans="1:11" x14ac:dyDescent="0.3">
      <c r="A9226" t="s">
        <v>11</v>
      </c>
      <c r="B9226">
        <v>14</v>
      </c>
      <c r="C9226" t="s">
        <v>5601</v>
      </c>
      <c r="D9226">
        <v>517.70000000000005</v>
      </c>
      <c r="E9226">
        <v>28.33</v>
      </c>
      <c r="F9226">
        <v>0.28000000000000003</v>
      </c>
      <c r="G9226">
        <v>20.170000000000002</v>
      </c>
      <c r="H9226">
        <v>66.16</v>
      </c>
      <c r="I9226">
        <v>41.127249999999997</v>
      </c>
      <c r="J9226">
        <v>-73.808166670000006</v>
      </c>
      <c r="K9226">
        <v>7.58</v>
      </c>
    </row>
    <row r="9227" spans="1:11" x14ac:dyDescent="0.3">
      <c r="A9227" t="s">
        <v>11</v>
      </c>
      <c r="B9227">
        <v>12</v>
      </c>
      <c r="C9227" t="s">
        <v>5602</v>
      </c>
      <c r="D9227">
        <v>496.4</v>
      </c>
      <c r="E9227">
        <v>29.99</v>
      </c>
      <c r="F9227">
        <v>0.27</v>
      </c>
      <c r="G9227">
        <v>20.12</v>
      </c>
      <c r="H9227">
        <v>62.29</v>
      </c>
      <c r="I9227">
        <v>41.127233330000003</v>
      </c>
      <c r="J9227">
        <v>-73.808166670000006</v>
      </c>
      <c r="K9227">
        <v>7.58</v>
      </c>
    </row>
    <row r="9228" spans="1:11" x14ac:dyDescent="0.3">
      <c r="A9228" t="s">
        <v>11</v>
      </c>
      <c r="B9228">
        <v>14</v>
      </c>
      <c r="C9228" t="s">
        <v>5602</v>
      </c>
      <c r="D9228">
        <v>496.4</v>
      </c>
      <c r="E9228">
        <v>29.99</v>
      </c>
      <c r="F9228">
        <v>0.27</v>
      </c>
      <c r="G9228">
        <v>20.12</v>
      </c>
      <c r="H9228">
        <v>62.29</v>
      </c>
      <c r="I9228">
        <v>41.127233330000003</v>
      </c>
      <c r="J9228">
        <v>-73.808166670000006</v>
      </c>
      <c r="K9228">
        <v>7.58</v>
      </c>
    </row>
    <row r="9229" spans="1:11" x14ac:dyDescent="0.3">
      <c r="A9229" t="s">
        <v>11</v>
      </c>
      <c r="B9229">
        <v>12</v>
      </c>
      <c r="C9229" t="s">
        <v>5603</v>
      </c>
      <c r="D9229">
        <v>512.1</v>
      </c>
      <c r="E9229">
        <v>31.9</v>
      </c>
      <c r="F9229">
        <v>0.27</v>
      </c>
      <c r="G9229">
        <v>20.2</v>
      </c>
      <c r="H9229">
        <v>66.77</v>
      </c>
      <c r="I9229">
        <v>41.127233330000003</v>
      </c>
      <c r="J9229">
        <v>-73.808166670000006</v>
      </c>
      <c r="K9229">
        <v>7.6</v>
      </c>
    </row>
    <row r="9230" spans="1:11" x14ac:dyDescent="0.3">
      <c r="A9230" t="s">
        <v>11</v>
      </c>
      <c r="B9230">
        <v>14</v>
      </c>
      <c r="C9230" t="s">
        <v>5603</v>
      </c>
      <c r="D9230">
        <v>512.1</v>
      </c>
      <c r="E9230">
        <v>31.9</v>
      </c>
      <c r="F9230">
        <v>0.27</v>
      </c>
      <c r="G9230">
        <v>20.2</v>
      </c>
      <c r="H9230">
        <v>66.77</v>
      </c>
      <c r="I9230">
        <v>41.127233330000003</v>
      </c>
      <c r="J9230">
        <v>-73.808166670000006</v>
      </c>
      <c r="K9230">
        <v>7.6</v>
      </c>
    </row>
    <row r="9231" spans="1:11" x14ac:dyDescent="0.3">
      <c r="A9231" t="s">
        <v>11</v>
      </c>
      <c r="B9231">
        <v>12</v>
      </c>
      <c r="C9231" t="s">
        <v>5604</v>
      </c>
      <c r="D9231">
        <v>550</v>
      </c>
      <c r="E9231">
        <v>23.8</v>
      </c>
      <c r="F9231">
        <v>0.28999999999999998</v>
      </c>
      <c r="G9231">
        <v>20.170000000000002</v>
      </c>
      <c r="H9231">
        <v>59.29</v>
      </c>
      <c r="I9231">
        <v>41.127233330000003</v>
      </c>
      <c r="J9231">
        <v>-73.808166670000006</v>
      </c>
      <c r="K9231">
        <v>7.56</v>
      </c>
    </row>
    <row r="9232" spans="1:11" x14ac:dyDescent="0.3">
      <c r="A9232" t="s">
        <v>11</v>
      </c>
      <c r="B9232">
        <v>14</v>
      </c>
      <c r="C9232" t="s">
        <v>5604</v>
      </c>
      <c r="D9232">
        <v>550</v>
      </c>
      <c r="E9232">
        <v>23.8</v>
      </c>
      <c r="F9232">
        <v>0.28999999999999998</v>
      </c>
      <c r="G9232">
        <v>20.170000000000002</v>
      </c>
      <c r="H9232">
        <v>59.29</v>
      </c>
      <c r="I9232">
        <v>41.127233330000003</v>
      </c>
      <c r="J9232">
        <v>-73.808166670000006</v>
      </c>
      <c r="K9232">
        <v>7.56</v>
      </c>
    </row>
    <row r="9233" spans="1:11" x14ac:dyDescent="0.3">
      <c r="A9233" t="s">
        <v>11</v>
      </c>
      <c r="B9233">
        <v>12</v>
      </c>
      <c r="C9233" t="s">
        <v>5605</v>
      </c>
      <c r="D9233">
        <v>509</v>
      </c>
      <c r="E9233">
        <v>34.03</v>
      </c>
      <c r="F9233">
        <v>0.27</v>
      </c>
      <c r="G9233">
        <v>20.170000000000002</v>
      </c>
      <c r="H9233">
        <v>51.93</v>
      </c>
      <c r="I9233">
        <v>41.127233330000003</v>
      </c>
      <c r="J9233">
        <v>-73.808166670000006</v>
      </c>
      <c r="K9233">
        <v>7.58</v>
      </c>
    </row>
    <row r="9234" spans="1:11" x14ac:dyDescent="0.3">
      <c r="A9234" t="s">
        <v>11</v>
      </c>
      <c r="B9234">
        <v>14</v>
      </c>
      <c r="C9234" t="s">
        <v>5605</v>
      </c>
      <c r="D9234">
        <v>509</v>
      </c>
      <c r="E9234">
        <v>34.03</v>
      </c>
      <c r="F9234">
        <v>0.27</v>
      </c>
      <c r="G9234">
        <v>20.170000000000002</v>
      </c>
      <c r="H9234">
        <v>51.93</v>
      </c>
      <c r="I9234">
        <v>41.127233330000003</v>
      </c>
      <c r="J9234">
        <v>-73.808166670000006</v>
      </c>
      <c r="K9234">
        <v>7.58</v>
      </c>
    </row>
    <row r="9235" spans="1:11" x14ac:dyDescent="0.3">
      <c r="A9235" t="s">
        <v>11</v>
      </c>
      <c r="B9235">
        <v>12</v>
      </c>
      <c r="C9235" t="s">
        <v>5606</v>
      </c>
      <c r="D9235">
        <v>475.4</v>
      </c>
      <c r="E9235">
        <v>36.26</v>
      </c>
      <c r="F9235">
        <v>0.25</v>
      </c>
      <c r="G9235">
        <v>20.22</v>
      </c>
      <c r="H9235">
        <v>59.98</v>
      </c>
      <c r="I9235">
        <v>41.127233330000003</v>
      </c>
      <c r="J9235">
        <v>-73.808166670000006</v>
      </c>
      <c r="K9235">
        <v>7.59</v>
      </c>
    </row>
    <row r="9236" spans="1:11" x14ac:dyDescent="0.3">
      <c r="A9236" t="s">
        <v>11</v>
      </c>
      <c r="B9236">
        <v>14</v>
      </c>
      <c r="C9236" t="s">
        <v>5606</v>
      </c>
      <c r="D9236">
        <v>475.4</v>
      </c>
      <c r="E9236">
        <v>36.26</v>
      </c>
      <c r="F9236">
        <v>0.25</v>
      </c>
      <c r="G9236">
        <v>20.22</v>
      </c>
      <c r="H9236">
        <v>59.98</v>
      </c>
      <c r="I9236">
        <v>41.127233330000003</v>
      </c>
      <c r="J9236">
        <v>-73.808166670000006</v>
      </c>
      <c r="K9236">
        <v>7.59</v>
      </c>
    </row>
    <row r="9237" spans="1:11" x14ac:dyDescent="0.3">
      <c r="A9237" t="s">
        <v>11</v>
      </c>
      <c r="B9237">
        <v>12</v>
      </c>
      <c r="C9237" t="s">
        <v>5607</v>
      </c>
      <c r="D9237">
        <v>494.8</v>
      </c>
      <c r="E9237">
        <v>32.880000000000003</v>
      </c>
      <c r="F9237">
        <v>0.26</v>
      </c>
      <c r="G9237">
        <v>20.170000000000002</v>
      </c>
      <c r="H9237">
        <v>55</v>
      </c>
      <c r="I9237">
        <v>41.127233330000003</v>
      </c>
      <c r="J9237">
        <v>-73.808166670000006</v>
      </c>
      <c r="K9237">
        <v>7.59</v>
      </c>
    </row>
    <row r="9238" spans="1:11" x14ac:dyDescent="0.3">
      <c r="A9238" t="s">
        <v>11</v>
      </c>
      <c r="B9238">
        <v>14</v>
      </c>
      <c r="C9238" t="s">
        <v>5607</v>
      </c>
      <c r="D9238">
        <v>494.8</v>
      </c>
      <c r="E9238">
        <v>32.880000000000003</v>
      </c>
      <c r="F9238">
        <v>0.26</v>
      </c>
      <c r="G9238">
        <v>20.170000000000002</v>
      </c>
      <c r="H9238">
        <v>55</v>
      </c>
      <c r="I9238">
        <v>41.127233330000003</v>
      </c>
      <c r="J9238">
        <v>-73.808166670000006</v>
      </c>
      <c r="K9238">
        <v>7.59</v>
      </c>
    </row>
    <row r="9239" spans="1:11" x14ac:dyDescent="0.3">
      <c r="A9239" t="s">
        <v>11</v>
      </c>
      <c r="B9239">
        <v>12</v>
      </c>
      <c r="C9239" t="s">
        <v>5608</v>
      </c>
      <c r="D9239">
        <v>510.3</v>
      </c>
      <c r="E9239">
        <v>30.38</v>
      </c>
      <c r="F9239">
        <v>0.27</v>
      </c>
      <c r="G9239">
        <v>20.13</v>
      </c>
      <c r="H9239">
        <v>54.32</v>
      </c>
      <c r="I9239">
        <v>41.127233330000003</v>
      </c>
      <c r="J9239">
        <v>-73.808166670000006</v>
      </c>
      <c r="K9239">
        <v>7.58</v>
      </c>
    </row>
    <row r="9240" spans="1:11" x14ac:dyDescent="0.3">
      <c r="A9240" t="s">
        <v>11</v>
      </c>
      <c r="B9240">
        <v>14</v>
      </c>
      <c r="C9240" t="s">
        <v>5608</v>
      </c>
      <c r="D9240">
        <v>510.3</v>
      </c>
      <c r="E9240">
        <v>30.38</v>
      </c>
      <c r="F9240">
        <v>0.27</v>
      </c>
      <c r="G9240">
        <v>20.13</v>
      </c>
      <c r="H9240">
        <v>54.32</v>
      </c>
      <c r="I9240">
        <v>41.127233330000003</v>
      </c>
      <c r="J9240">
        <v>-73.808166670000006</v>
      </c>
      <c r="K9240">
        <v>7.58</v>
      </c>
    </row>
    <row r="9241" spans="1:11" x14ac:dyDescent="0.3">
      <c r="A9241" t="s">
        <v>11</v>
      </c>
      <c r="B9241">
        <v>12</v>
      </c>
      <c r="C9241" t="s">
        <v>5609</v>
      </c>
      <c r="D9241">
        <v>491.5</v>
      </c>
      <c r="E9241">
        <v>36.71</v>
      </c>
      <c r="F9241">
        <v>0.26</v>
      </c>
      <c r="G9241">
        <v>20.23</v>
      </c>
      <c r="H9241">
        <v>56.26</v>
      </c>
      <c r="I9241">
        <v>41.127216670000003</v>
      </c>
      <c r="J9241">
        <v>-73.808166670000006</v>
      </c>
      <c r="K9241">
        <v>7.59</v>
      </c>
    </row>
    <row r="9242" spans="1:11" x14ac:dyDescent="0.3">
      <c r="A9242" t="s">
        <v>11</v>
      </c>
      <c r="B9242">
        <v>14</v>
      </c>
      <c r="C9242" t="s">
        <v>5609</v>
      </c>
      <c r="D9242">
        <v>491.5</v>
      </c>
      <c r="E9242">
        <v>36.71</v>
      </c>
      <c r="F9242">
        <v>0.26</v>
      </c>
      <c r="G9242">
        <v>20.23</v>
      </c>
      <c r="H9242">
        <v>56.26</v>
      </c>
      <c r="I9242">
        <v>41.127216670000003</v>
      </c>
      <c r="J9242">
        <v>-73.808166670000006</v>
      </c>
      <c r="K9242">
        <v>7.59</v>
      </c>
    </row>
    <row r="9243" spans="1:11" x14ac:dyDescent="0.3">
      <c r="A9243" t="s">
        <v>11</v>
      </c>
      <c r="B9243">
        <v>12</v>
      </c>
      <c r="C9243" t="s">
        <v>5610</v>
      </c>
      <c r="D9243">
        <v>510.2</v>
      </c>
      <c r="E9243">
        <v>33.56</v>
      </c>
      <c r="F9243">
        <v>0.27</v>
      </c>
      <c r="G9243">
        <v>20.170000000000002</v>
      </c>
      <c r="H9243">
        <v>48.85</v>
      </c>
      <c r="I9243">
        <v>41.127200000000002</v>
      </c>
      <c r="J9243">
        <v>-73.808166670000006</v>
      </c>
      <c r="K9243">
        <v>7.59</v>
      </c>
    </row>
    <row r="9244" spans="1:11" x14ac:dyDescent="0.3">
      <c r="A9244" t="s">
        <v>11</v>
      </c>
      <c r="B9244">
        <v>14</v>
      </c>
      <c r="C9244" t="s">
        <v>5610</v>
      </c>
      <c r="D9244">
        <v>510.2</v>
      </c>
      <c r="E9244">
        <v>33.56</v>
      </c>
      <c r="F9244">
        <v>0.27</v>
      </c>
      <c r="G9244">
        <v>20.170000000000002</v>
      </c>
      <c r="H9244">
        <v>48.85</v>
      </c>
      <c r="I9244">
        <v>41.127200000000002</v>
      </c>
      <c r="J9244">
        <v>-73.808166670000006</v>
      </c>
      <c r="K9244">
        <v>7.59</v>
      </c>
    </row>
    <row r="9245" spans="1:11" x14ac:dyDescent="0.3">
      <c r="A9245" t="s">
        <v>11</v>
      </c>
      <c r="B9245">
        <v>12</v>
      </c>
      <c r="C9245" t="s">
        <v>5611</v>
      </c>
      <c r="D9245">
        <v>519.6</v>
      </c>
      <c r="E9245">
        <v>31.44</v>
      </c>
      <c r="F9245">
        <v>0.28000000000000003</v>
      </c>
      <c r="G9245">
        <v>20.34</v>
      </c>
      <c r="H9245">
        <v>53.82</v>
      </c>
      <c r="I9245">
        <v>41.127200000000002</v>
      </c>
      <c r="J9245">
        <v>-73.808166670000006</v>
      </c>
      <c r="K9245">
        <v>7.59</v>
      </c>
    </row>
    <row r="9246" spans="1:11" x14ac:dyDescent="0.3">
      <c r="A9246" t="s">
        <v>11</v>
      </c>
      <c r="B9246">
        <v>14</v>
      </c>
      <c r="C9246" t="s">
        <v>5611</v>
      </c>
      <c r="D9246">
        <v>519.6</v>
      </c>
      <c r="E9246">
        <v>31.44</v>
      </c>
      <c r="F9246">
        <v>0.28000000000000003</v>
      </c>
      <c r="G9246">
        <v>20.34</v>
      </c>
      <c r="H9246">
        <v>53.82</v>
      </c>
      <c r="I9246">
        <v>41.127200000000002</v>
      </c>
      <c r="J9246">
        <v>-73.808166670000006</v>
      </c>
      <c r="K9246">
        <v>7.59</v>
      </c>
    </row>
    <row r="9247" spans="1:11" x14ac:dyDescent="0.3">
      <c r="A9247" t="s">
        <v>11</v>
      </c>
      <c r="B9247">
        <v>12</v>
      </c>
      <c r="C9247" t="s">
        <v>5612</v>
      </c>
      <c r="D9247">
        <v>524</v>
      </c>
      <c r="E9247">
        <v>32.61</v>
      </c>
      <c r="F9247">
        <v>0.28000000000000003</v>
      </c>
      <c r="G9247">
        <v>20.190000000000001</v>
      </c>
      <c r="H9247">
        <v>44.06</v>
      </c>
      <c r="I9247">
        <v>41.127216670000003</v>
      </c>
      <c r="J9247">
        <v>-73.808166670000006</v>
      </c>
      <c r="K9247">
        <v>7.59</v>
      </c>
    </row>
    <row r="9248" spans="1:11" x14ac:dyDescent="0.3">
      <c r="A9248" t="s">
        <v>11</v>
      </c>
      <c r="B9248">
        <v>14</v>
      </c>
      <c r="C9248" t="s">
        <v>5612</v>
      </c>
      <c r="D9248">
        <v>524</v>
      </c>
      <c r="E9248">
        <v>32.61</v>
      </c>
      <c r="F9248">
        <v>0.28000000000000003</v>
      </c>
      <c r="G9248">
        <v>20.190000000000001</v>
      </c>
      <c r="H9248">
        <v>44.06</v>
      </c>
      <c r="I9248">
        <v>41.127216670000003</v>
      </c>
      <c r="J9248">
        <v>-73.808166670000006</v>
      </c>
      <c r="K9248">
        <v>7.59</v>
      </c>
    </row>
    <row r="9249" spans="1:11" x14ac:dyDescent="0.3">
      <c r="A9249" t="s">
        <v>11</v>
      </c>
      <c r="B9249">
        <v>12</v>
      </c>
      <c r="C9249" t="s">
        <v>5613</v>
      </c>
      <c r="D9249">
        <v>503.9</v>
      </c>
      <c r="E9249">
        <v>33.97</v>
      </c>
      <c r="F9249">
        <v>0.27</v>
      </c>
      <c r="G9249">
        <v>20.23</v>
      </c>
      <c r="H9249">
        <v>51.68</v>
      </c>
      <c r="I9249">
        <v>41.127216670000003</v>
      </c>
      <c r="J9249">
        <v>-73.808166670000006</v>
      </c>
      <c r="K9249">
        <v>7.6</v>
      </c>
    </row>
    <row r="9250" spans="1:11" x14ac:dyDescent="0.3">
      <c r="A9250" t="s">
        <v>11</v>
      </c>
      <c r="B9250">
        <v>14</v>
      </c>
      <c r="C9250" t="s">
        <v>5613</v>
      </c>
      <c r="D9250">
        <v>503.9</v>
      </c>
      <c r="E9250">
        <v>33.97</v>
      </c>
      <c r="F9250">
        <v>0.27</v>
      </c>
      <c r="G9250">
        <v>20.23</v>
      </c>
      <c r="H9250">
        <v>51.68</v>
      </c>
      <c r="I9250">
        <v>41.127216670000003</v>
      </c>
      <c r="J9250">
        <v>-73.808166670000006</v>
      </c>
      <c r="K9250">
        <v>7.6</v>
      </c>
    </row>
    <row r="9251" spans="1:11" x14ac:dyDescent="0.3">
      <c r="A9251" t="s">
        <v>11</v>
      </c>
      <c r="B9251">
        <v>12</v>
      </c>
      <c r="C9251" t="s">
        <v>5614</v>
      </c>
      <c r="D9251">
        <v>501.8</v>
      </c>
      <c r="E9251">
        <v>39.72</v>
      </c>
      <c r="F9251">
        <v>0.27</v>
      </c>
      <c r="G9251">
        <v>20.29</v>
      </c>
      <c r="H9251">
        <v>48.82</v>
      </c>
      <c r="I9251">
        <v>41.127216670000003</v>
      </c>
      <c r="J9251">
        <v>-73.808166670000006</v>
      </c>
      <c r="K9251">
        <v>7.61</v>
      </c>
    </row>
    <row r="9252" spans="1:11" x14ac:dyDescent="0.3">
      <c r="A9252" t="s">
        <v>11</v>
      </c>
      <c r="B9252">
        <v>14</v>
      </c>
      <c r="C9252" t="s">
        <v>5614</v>
      </c>
      <c r="D9252">
        <v>501.8</v>
      </c>
      <c r="E9252">
        <v>39.72</v>
      </c>
      <c r="F9252">
        <v>0.27</v>
      </c>
      <c r="G9252">
        <v>20.29</v>
      </c>
      <c r="H9252">
        <v>48.82</v>
      </c>
      <c r="I9252">
        <v>41.127216670000003</v>
      </c>
      <c r="J9252">
        <v>-73.808166670000006</v>
      </c>
      <c r="K9252">
        <v>7.61</v>
      </c>
    </row>
    <row r="9253" spans="1:11" x14ac:dyDescent="0.3">
      <c r="A9253" t="s">
        <v>11</v>
      </c>
      <c r="B9253">
        <v>12</v>
      </c>
      <c r="C9253" t="s">
        <v>5615</v>
      </c>
      <c r="D9253">
        <v>532.29999999999995</v>
      </c>
      <c r="E9253">
        <v>36.659999999999997</v>
      </c>
      <c r="F9253">
        <v>0.28000000000000003</v>
      </c>
      <c r="G9253">
        <v>20.18</v>
      </c>
      <c r="H9253">
        <v>63.7</v>
      </c>
      <c r="I9253">
        <v>41.127233330000003</v>
      </c>
      <c r="J9253">
        <v>-73.808166670000006</v>
      </c>
      <c r="K9253">
        <v>7.61</v>
      </c>
    </row>
    <row r="9254" spans="1:11" x14ac:dyDescent="0.3">
      <c r="A9254" t="s">
        <v>11</v>
      </c>
      <c r="B9254">
        <v>14</v>
      </c>
      <c r="C9254" t="s">
        <v>5615</v>
      </c>
      <c r="D9254">
        <v>532.29999999999995</v>
      </c>
      <c r="E9254">
        <v>36.659999999999997</v>
      </c>
      <c r="F9254">
        <v>0.28000000000000003</v>
      </c>
      <c r="G9254">
        <v>20.18</v>
      </c>
      <c r="H9254">
        <v>63.7</v>
      </c>
      <c r="I9254">
        <v>41.127233330000003</v>
      </c>
      <c r="J9254">
        <v>-73.808166670000006</v>
      </c>
      <c r="K9254">
        <v>7.61</v>
      </c>
    </row>
    <row r="9255" spans="1:11" x14ac:dyDescent="0.3">
      <c r="A9255" t="s">
        <v>11</v>
      </c>
      <c r="B9255">
        <v>12</v>
      </c>
      <c r="C9255" t="s">
        <v>5616</v>
      </c>
      <c r="D9255">
        <v>504.2</v>
      </c>
      <c r="E9255">
        <v>33.21</v>
      </c>
      <c r="F9255">
        <v>0.27</v>
      </c>
      <c r="G9255">
        <v>20.23</v>
      </c>
      <c r="H9255">
        <v>50.78</v>
      </c>
      <c r="I9255">
        <v>41.127233330000003</v>
      </c>
      <c r="J9255">
        <v>-73.808166670000006</v>
      </c>
      <c r="K9255">
        <v>7.61</v>
      </c>
    </row>
    <row r="9256" spans="1:11" x14ac:dyDescent="0.3">
      <c r="A9256" t="s">
        <v>11</v>
      </c>
      <c r="B9256">
        <v>14</v>
      </c>
      <c r="C9256" t="s">
        <v>5616</v>
      </c>
      <c r="D9256">
        <v>504.2</v>
      </c>
      <c r="E9256">
        <v>33.21</v>
      </c>
      <c r="F9256">
        <v>0.27</v>
      </c>
      <c r="G9256">
        <v>20.23</v>
      </c>
      <c r="H9256">
        <v>50.78</v>
      </c>
      <c r="I9256">
        <v>41.127233330000003</v>
      </c>
      <c r="J9256">
        <v>-73.808166670000006</v>
      </c>
      <c r="K9256">
        <v>7.61</v>
      </c>
    </row>
    <row r="9257" spans="1:11" x14ac:dyDescent="0.3">
      <c r="A9257" t="s">
        <v>11</v>
      </c>
      <c r="B9257">
        <v>12</v>
      </c>
      <c r="C9257" t="s">
        <v>5617</v>
      </c>
      <c r="D9257">
        <v>491.3</v>
      </c>
      <c r="E9257">
        <v>36.590000000000003</v>
      </c>
      <c r="F9257">
        <v>0.26</v>
      </c>
      <c r="G9257">
        <v>20.29</v>
      </c>
      <c r="H9257">
        <v>55.44</v>
      </c>
      <c r="I9257">
        <v>41.127233330000003</v>
      </c>
      <c r="J9257">
        <v>-73.808166670000006</v>
      </c>
      <c r="K9257">
        <v>7.62</v>
      </c>
    </row>
    <row r="9258" spans="1:11" x14ac:dyDescent="0.3">
      <c r="A9258" t="s">
        <v>11</v>
      </c>
      <c r="B9258">
        <v>14</v>
      </c>
      <c r="C9258" t="s">
        <v>5617</v>
      </c>
      <c r="D9258">
        <v>491.3</v>
      </c>
      <c r="E9258">
        <v>36.590000000000003</v>
      </c>
      <c r="F9258">
        <v>0.26</v>
      </c>
      <c r="G9258">
        <v>20.29</v>
      </c>
      <c r="H9258">
        <v>55.44</v>
      </c>
      <c r="I9258">
        <v>41.127233330000003</v>
      </c>
      <c r="J9258">
        <v>-73.808166670000006</v>
      </c>
      <c r="K9258">
        <v>7.62</v>
      </c>
    </row>
    <row r="9259" spans="1:11" x14ac:dyDescent="0.3">
      <c r="A9259" t="s">
        <v>11</v>
      </c>
      <c r="B9259">
        <v>12</v>
      </c>
      <c r="C9259" t="s">
        <v>5618</v>
      </c>
      <c r="D9259">
        <v>537.4</v>
      </c>
      <c r="E9259">
        <v>33.03</v>
      </c>
      <c r="F9259">
        <v>0.28999999999999998</v>
      </c>
      <c r="G9259">
        <v>20.29</v>
      </c>
      <c r="H9259">
        <v>48.33</v>
      </c>
      <c r="I9259">
        <v>41.127233330000003</v>
      </c>
      <c r="J9259">
        <v>-73.808166670000006</v>
      </c>
      <c r="K9259">
        <v>7.59</v>
      </c>
    </row>
    <row r="9260" spans="1:11" x14ac:dyDescent="0.3">
      <c r="A9260" t="s">
        <v>11</v>
      </c>
      <c r="B9260">
        <v>14</v>
      </c>
      <c r="C9260" t="s">
        <v>5618</v>
      </c>
      <c r="D9260">
        <v>537.4</v>
      </c>
      <c r="E9260">
        <v>33.03</v>
      </c>
      <c r="F9260">
        <v>0.28999999999999998</v>
      </c>
      <c r="G9260">
        <v>20.29</v>
      </c>
      <c r="H9260">
        <v>48.33</v>
      </c>
      <c r="I9260">
        <v>41.127233330000003</v>
      </c>
      <c r="J9260">
        <v>-73.808166670000006</v>
      </c>
      <c r="K9260">
        <v>7.59</v>
      </c>
    </row>
    <row r="9261" spans="1:11" x14ac:dyDescent="0.3">
      <c r="A9261" t="s">
        <v>11</v>
      </c>
      <c r="B9261">
        <v>12</v>
      </c>
      <c r="C9261" t="s">
        <v>5619</v>
      </c>
      <c r="D9261">
        <v>510.2</v>
      </c>
      <c r="E9261">
        <v>43.14</v>
      </c>
      <c r="F9261">
        <v>0.27</v>
      </c>
      <c r="G9261">
        <v>20.34</v>
      </c>
      <c r="H9261">
        <v>51.79</v>
      </c>
      <c r="I9261">
        <v>41.127249999999997</v>
      </c>
      <c r="J9261">
        <v>-73.808166670000006</v>
      </c>
      <c r="K9261">
        <v>7.62</v>
      </c>
    </row>
    <row r="9262" spans="1:11" x14ac:dyDescent="0.3">
      <c r="A9262" t="s">
        <v>11</v>
      </c>
      <c r="B9262">
        <v>14</v>
      </c>
      <c r="C9262" t="s">
        <v>5619</v>
      </c>
      <c r="D9262">
        <v>510.2</v>
      </c>
      <c r="E9262">
        <v>43.14</v>
      </c>
      <c r="F9262">
        <v>0.27</v>
      </c>
      <c r="G9262">
        <v>20.34</v>
      </c>
      <c r="H9262">
        <v>51.79</v>
      </c>
      <c r="I9262">
        <v>41.127249999999997</v>
      </c>
      <c r="J9262">
        <v>-73.808166670000006</v>
      </c>
      <c r="K9262">
        <v>7.62</v>
      </c>
    </row>
    <row r="9263" spans="1:11" x14ac:dyDescent="0.3">
      <c r="A9263" t="s">
        <v>11</v>
      </c>
      <c r="B9263">
        <v>12</v>
      </c>
      <c r="C9263" t="s">
        <v>5620</v>
      </c>
      <c r="D9263">
        <v>501</v>
      </c>
      <c r="E9263">
        <v>38.28</v>
      </c>
      <c r="F9263">
        <v>0.27</v>
      </c>
      <c r="G9263">
        <v>20.32</v>
      </c>
      <c r="H9263">
        <v>58.68</v>
      </c>
      <c r="I9263">
        <v>41.127249999999997</v>
      </c>
      <c r="J9263">
        <v>-73.808166670000006</v>
      </c>
      <c r="K9263">
        <v>7.62</v>
      </c>
    </row>
    <row r="9264" spans="1:11" x14ac:dyDescent="0.3">
      <c r="A9264" t="s">
        <v>11</v>
      </c>
      <c r="B9264">
        <v>14</v>
      </c>
      <c r="C9264" t="s">
        <v>5620</v>
      </c>
      <c r="D9264">
        <v>501</v>
      </c>
      <c r="E9264">
        <v>38.28</v>
      </c>
      <c r="F9264">
        <v>0.27</v>
      </c>
      <c r="G9264">
        <v>20.32</v>
      </c>
      <c r="H9264">
        <v>58.68</v>
      </c>
      <c r="I9264">
        <v>41.127249999999997</v>
      </c>
      <c r="J9264">
        <v>-73.808166670000006</v>
      </c>
      <c r="K9264">
        <v>7.62</v>
      </c>
    </row>
    <row r="9265" spans="1:11" x14ac:dyDescent="0.3">
      <c r="A9265" t="s">
        <v>11</v>
      </c>
      <c r="B9265">
        <v>12</v>
      </c>
      <c r="C9265" t="s">
        <v>5621</v>
      </c>
      <c r="D9265">
        <v>514.9</v>
      </c>
      <c r="E9265">
        <v>35.229999999999997</v>
      </c>
      <c r="F9265">
        <v>0.27</v>
      </c>
      <c r="G9265">
        <v>20.260000000000002</v>
      </c>
      <c r="H9265">
        <v>55.93</v>
      </c>
      <c r="I9265">
        <v>41.127249999999997</v>
      </c>
      <c r="J9265">
        <v>-73.808166670000006</v>
      </c>
      <c r="K9265">
        <v>7.61</v>
      </c>
    </row>
    <row r="9266" spans="1:11" x14ac:dyDescent="0.3">
      <c r="A9266" t="s">
        <v>11</v>
      </c>
      <c r="B9266">
        <v>14</v>
      </c>
      <c r="C9266" t="s">
        <v>5621</v>
      </c>
      <c r="D9266">
        <v>514.9</v>
      </c>
      <c r="E9266">
        <v>35.229999999999997</v>
      </c>
      <c r="F9266">
        <v>0.27</v>
      </c>
      <c r="G9266">
        <v>20.260000000000002</v>
      </c>
      <c r="H9266">
        <v>55.93</v>
      </c>
      <c r="I9266">
        <v>41.127249999999997</v>
      </c>
      <c r="J9266">
        <v>-73.808166670000006</v>
      </c>
      <c r="K9266">
        <v>7.61</v>
      </c>
    </row>
    <row r="9267" spans="1:11" x14ac:dyDescent="0.3">
      <c r="A9267" t="s">
        <v>11</v>
      </c>
      <c r="B9267">
        <v>12</v>
      </c>
      <c r="C9267" t="s">
        <v>5622</v>
      </c>
      <c r="D9267">
        <v>515.9</v>
      </c>
      <c r="E9267">
        <v>36.53</v>
      </c>
      <c r="F9267">
        <v>0.28000000000000003</v>
      </c>
      <c r="G9267">
        <v>20.260000000000002</v>
      </c>
      <c r="H9267">
        <v>47.65</v>
      </c>
      <c r="I9267">
        <v>41.127233330000003</v>
      </c>
      <c r="J9267">
        <v>-73.808166670000006</v>
      </c>
      <c r="K9267">
        <v>7.61</v>
      </c>
    </row>
    <row r="9268" spans="1:11" x14ac:dyDescent="0.3">
      <c r="A9268" t="s">
        <v>11</v>
      </c>
      <c r="B9268">
        <v>14</v>
      </c>
      <c r="C9268" t="s">
        <v>5622</v>
      </c>
      <c r="D9268">
        <v>515.9</v>
      </c>
      <c r="E9268">
        <v>36.53</v>
      </c>
      <c r="F9268">
        <v>0.28000000000000003</v>
      </c>
      <c r="G9268">
        <v>20.260000000000002</v>
      </c>
      <c r="H9268">
        <v>47.65</v>
      </c>
      <c r="I9268">
        <v>41.127233330000003</v>
      </c>
      <c r="J9268">
        <v>-73.808166670000006</v>
      </c>
      <c r="K9268">
        <v>7.61</v>
      </c>
    </row>
    <row r="9269" spans="1:11" x14ac:dyDescent="0.3">
      <c r="A9269" t="s">
        <v>11</v>
      </c>
      <c r="B9269">
        <v>12</v>
      </c>
      <c r="C9269" t="s">
        <v>5623</v>
      </c>
      <c r="D9269">
        <v>511.9</v>
      </c>
      <c r="E9269">
        <v>35.450000000000003</v>
      </c>
      <c r="F9269">
        <v>0.27</v>
      </c>
      <c r="G9269">
        <v>20.350000000000001</v>
      </c>
      <c r="H9269">
        <v>54.57</v>
      </c>
      <c r="I9269">
        <v>41.127233330000003</v>
      </c>
      <c r="J9269">
        <v>-73.808166670000006</v>
      </c>
      <c r="K9269">
        <v>7.61</v>
      </c>
    </row>
    <row r="9270" spans="1:11" x14ac:dyDescent="0.3">
      <c r="A9270" t="s">
        <v>11</v>
      </c>
      <c r="B9270">
        <v>14</v>
      </c>
      <c r="C9270" t="s">
        <v>5623</v>
      </c>
      <c r="D9270">
        <v>511.9</v>
      </c>
      <c r="E9270">
        <v>35.450000000000003</v>
      </c>
      <c r="F9270">
        <v>0.27</v>
      </c>
      <c r="G9270">
        <v>20.350000000000001</v>
      </c>
      <c r="H9270">
        <v>54.57</v>
      </c>
      <c r="I9270">
        <v>41.127233330000003</v>
      </c>
      <c r="J9270">
        <v>-73.808166670000006</v>
      </c>
      <c r="K9270">
        <v>7.61</v>
      </c>
    </row>
    <row r="9271" spans="1:11" x14ac:dyDescent="0.3">
      <c r="A9271" t="s">
        <v>11</v>
      </c>
      <c r="B9271">
        <v>12</v>
      </c>
      <c r="C9271" t="s">
        <v>5624</v>
      </c>
      <c r="D9271">
        <v>519.70000000000005</v>
      </c>
      <c r="E9271">
        <v>40.61</v>
      </c>
      <c r="F9271">
        <v>0.28000000000000003</v>
      </c>
      <c r="G9271">
        <v>20.32</v>
      </c>
      <c r="H9271">
        <v>55.02</v>
      </c>
      <c r="I9271">
        <v>41.127216670000003</v>
      </c>
      <c r="J9271">
        <v>-73.808166670000006</v>
      </c>
      <c r="K9271">
        <v>7.6</v>
      </c>
    </row>
    <row r="9272" spans="1:11" x14ac:dyDescent="0.3">
      <c r="A9272" t="s">
        <v>11</v>
      </c>
      <c r="B9272">
        <v>14</v>
      </c>
      <c r="C9272" t="s">
        <v>5624</v>
      </c>
      <c r="D9272">
        <v>519.70000000000005</v>
      </c>
      <c r="E9272">
        <v>40.61</v>
      </c>
      <c r="F9272">
        <v>0.28000000000000003</v>
      </c>
      <c r="G9272">
        <v>20.32</v>
      </c>
      <c r="H9272">
        <v>55.02</v>
      </c>
      <c r="I9272">
        <v>41.127216670000003</v>
      </c>
      <c r="J9272">
        <v>-73.808166670000006</v>
      </c>
      <c r="K9272">
        <v>7.6</v>
      </c>
    </row>
    <row r="9273" spans="1:11" x14ac:dyDescent="0.3">
      <c r="A9273" t="s">
        <v>11</v>
      </c>
      <c r="B9273">
        <v>12</v>
      </c>
      <c r="C9273" t="s">
        <v>5625</v>
      </c>
      <c r="D9273">
        <v>538</v>
      </c>
      <c r="E9273">
        <v>33.78</v>
      </c>
      <c r="F9273">
        <v>0.28999999999999998</v>
      </c>
      <c r="G9273">
        <v>20.28</v>
      </c>
      <c r="H9273">
        <v>57.57</v>
      </c>
      <c r="I9273">
        <v>41.127216670000003</v>
      </c>
      <c r="J9273">
        <v>-73.808166670000006</v>
      </c>
      <c r="K9273">
        <v>7.6</v>
      </c>
    </row>
    <row r="9274" spans="1:11" x14ac:dyDescent="0.3">
      <c r="A9274" t="s">
        <v>11</v>
      </c>
      <c r="B9274">
        <v>14</v>
      </c>
      <c r="C9274" t="s">
        <v>5625</v>
      </c>
      <c r="D9274">
        <v>538</v>
      </c>
      <c r="E9274">
        <v>33.78</v>
      </c>
      <c r="F9274">
        <v>0.28999999999999998</v>
      </c>
      <c r="G9274">
        <v>20.28</v>
      </c>
      <c r="H9274">
        <v>57.57</v>
      </c>
      <c r="I9274">
        <v>41.127216670000003</v>
      </c>
      <c r="J9274">
        <v>-73.808166670000006</v>
      </c>
      <c r="K9274">
        <v>7.6</v>
      </c>
    </row>
    <row r="9275" spans="1:11" x14ac:dyDescent="0.3">
      <c r="A9275" t="s">
        <v>11</v>
      </c>
      <c r="B9275">
        <v>12</v>
      </c>
      <c r="C9275" t="s">
        <v>5626</v>
      </c>
      <c r="D9275">
        <v>524.1</v>
      </c>
      <c r="E9275">
        <v>39.49</v>
      </c>
      <c r="F9275">
        <v>0.28000000000000003</v>
      </c>
      <c r="G9275">
        <v>20.37</v>
      </c>
      <c r="H9275">
        <v>54.92</v>
      </c>
      <c r="I9275">
        <v>41.127216670000003</v>
      </c>
      <c r="J9275">
        <v>-73.808166670000006</v>
      </c>
      <c r="K9275">
        <v>7.6</v>
      </c>
    </row>
    <row r="9276" spans="1:11" x14ac:dyDescent="0.3">
      <c r="A9276" t="s">
        <v>11</v>
      </c>
      <c r="B9276">
        <v>14</v>
      </c>
      <c r="C9276" t="s">
        <v>5626</v>
      </c>
      <c r="D9276">
        <v>524.1</v>
      </c>
      <c r="E9276">
        <v>39.49</v>
      </c>
      <c r="F9276">
        <v>0.28000000000000003</v>
      </c>
      <c r="G9276">
        <v>20.37</v>
      </c>
      <c r="H9276">
        <v>54.92</v>
      </c>
      <c r="I9276">
        <v>41.127216670000003</v>
      </c>
      <c r="J9276">
        <v>-73.808166670000006</v>
      </c>
      <c r="K9276">
        <v>7.6</v>
      </c>
    </row>
    <row r="9277" spans="1:11" x14ac:dyDescent="0.3">
      <c r="A9277" t="s">
        <v>11</v>
      </c>
      <c r="B9277">
        <v>12</v>
      </c>
      <c r="C9277" t="s">
        <v>5627</v>
      </c>
      <c r="D9277">
        <v>525.29999999999995</v>
      </c>
      <c r="E9277">
        <v>39.450000000000003</v>
      </c>
      <c r="F9277">
        <v>0.28000000000000003</v>
      </c>
      <c r="G9277">
        <v>20.37</v>
      </c>
      <c r="H9277">
        <v>61.04</v>
      </c>
      <c r="I9277">
        <v>41.127233330000003</v>
      </c>
      <c r="J9277">
        <v>-73.808166670000006</v>
      </c>
      <c r="K9277">
        <v>7.61</v>
      </c>
    </row>
    <row r="9278" spans="1:11" x14ac:dyDescent="0.3">
      <c r="A9278" t="s">
        <v>11</v>
      </c>
      <c r="B9278">
        <v>14</v>
      </c>
      <c r="C9278" t="s">
        <v>5627</v>
      </c>
      <c r="D9278">
        <v>525.29999999999995</v>
      </c>
      <c r="E9278">
        <v>39.450000000000003</v>
      </c>
      <c r="F9278">
        <v>0.28000000000000003</v>
      </c>
      <c r="G9278">
        <v>20.37</v>
      </c>
      <c r="H9278">
        <v>61.04</v>
      </c>
      <c r="I9278">
        <v>41.127233330000003</v>
      </c>
      <c r="J9278">
        <v>-73.808166670000006</v>
      </c>
      <c r="K9278">
        <v>7.61</v>
      </c>
    </row>
    <row r="9279" spans="1:11" x14ac:dyDescent="0.3">
      <c r="A9279" t="s">
        <v>11</v>
      </c>
      <c r="B9279">
        <v>12</v>
      </c>
      <c r="C9279" t="s">
        <v>5628</v>
      </c>
      <c r="D9279">
        <v>514.1</v>
      </c>
      <c r="E9279">
        <v>41.45</v>
      </c>
      <c r="F9279">
        <v>0.27</v>
      </c>
      <c r="G9279">
        <v>20.34</v>
      </c>
      <c r="H9279">
        <v>62.45</v>
      </c>
      <c r="I9279">
        <v>41.127249999999997</v>
      </c>
      <c r="J9279">
        <v>-73.808166670000006</v>
      </c>
      <c r="K9279">
        <v>7.61</v>
      </c>
    </row>
    <row r="9280" spans="1:11" x14ac:dyDescent="0.3">
      <c r="A9280" t="s">
        <v>11</v>
      </c>
      <c r="B9280">
        <v>14</v>
      </c>
      <c r="C9280" t="s">
        <v>5628</v>
      </c>
      <c r="D9280">
        <v>514.1</v>
      </c>
      <c r="E9280">
        <v>41.45</v>
      </c>
      <c r="F9280">
        <v>0.27</v>
      </c>
      <c r="G9280">
        <v>20.34</v>
      </c>
      <c r="H9280">
        <v>62.45</v>
      </c>
      <c r="I9280">
        <v>41.127249999999997</v>
      </c>
      <c r="J9280">
        <v>-73.808166670000006</v>
      </c>
      <c r="K9280">
        <v>7.61</v>
      </c>
    </row>
    <row r="9281" spans="1:11" x14ac:dyDescent="0.3">
      <c r="A9281" t="s">
        <v>11</v>
      </c>
      <c r="B9281">
        <v>12</v>
      </c>
      <c r="C9281" t="s">
        <v>5629</v>
      </c>
      <c r="D9281">
        <v>530.20000000000005</v>
      </c>
      <c r="E9281">
        <v>31.26</v>
      </c>
      <c r="F9281">
        <v>0.28000000000000003</v>
      </c>
      <c r="G9281">
        <v>20.329999999999998</v>
      </c>
      <c r="H9281">
        <v>61.97</v>
      </c>
      <c r="I9281">
        <v>41.127249999999997</v>
      </c>
      <c r="J9281">
        <v>-73.808166670000006</v>
      </c>
      <c r="K9281">
        <v>7.59</v>
      </c>
    </row>
    <row r="9282" spans="1:11" x14ac:dyDescent="0.3">
      <c r="A9282" t="s">
        <v>11</v>
      </c>
      <c r="B9282">
        <v>14</v>
      </c>
      <c r="C9282" t="s">
        <v>5629</v>
      </c>
      <c r="D9282">
        <v>530.20000000000005</v>
      </c>
      <c r="E9282">
        <v>31.26</v>
      </c>
      <c r="F9282">
        <v>0.28000000000000003</v>
      </c>
      <c r="G9282">
        <v>20.329999999999998</v>
      </c>
      <c r="H9282">
        <v>61.97</v>
      </c>
      <c r="I9282">
        <v>41.127249999999997</v>
      </c>
      <c r="J9282">
        <v>-73.808166670000006</v>
      </c>
      <c r="K9282">
        <v>7.59</v>
      </c>
    </row>
    <row r="9283" spans="1:11" x14ac:dyDescent="0.3">
      <c r="A9283" t="s">
        <v>11</v>
      </c>
      <c r="B9283">
        <v>12</v>
      </c>
      <c r="C9283" t="s">
        <v>5630</v>
      </c>
      <c r="D9283">
        <v>529.4</v>
      </c>
      <c r="E9283">
        <v>28.75</v>
      </c>
      <c r="F9283">
        <v>0.28000000000000003</v>
      </c>
      <c r="G9283">
        <v>20.37</v>
      </c>
      <c r="H9283">
        <v>52.21</v>
      </c>
      <c r="I9283">
        <v>41.127266669999997</v>
      </c>
      <c r="J9283">
        <v>-73.808000000000007</v>
      </c>
      <c r="K9283">
        <v>7.57</v>
      </c>
    </row>
    <row r="9284" spans="1:11" x14ac:dyDescent="0.3">
      <c r="A9284" t="s">
        <v>11</v>
      </c>
      <c r="B9284">
        <v>14</v>
      </c>
      <c r="C9284" t="s">
        <v>5630</v>
      </c>
      <c r="D9284">
        <v>529.4</v>
      </c>
      <c r="E9284">
        <v>28.75</v>
      </c>
      <c r="F9284">
        <v>0.28000000000000003</v>
      </c>
      <c r="G9284">
        <v>20.37</v>
      </c>
      <c r="H9284">
        <v>52.21</v>
      </c>
      <c r="I9284">
        <v>41.127266669999997</v>
      </c>
      <c r="J9284">
        <v>-73.808000000000007</v>
      </c>
      <c r="K9284">
        <v>7.57</v>
      </c>
    </row>
    <row r="9285" spans="1:11" x14ac:dyDescent="0.3">
      <c r="A9285" t="s">
        <v>11</v>
      </c>
      <c r="B9285">
        <v>12</v>
      </c>
      <c r="C9285" t="s">
        <v>5631</v>
      </c>
      <c r="D9285">
        <v>531.9</v>
      </c>
      <c r="E9285">
        <v>30.73</v>
      </c>
      <c r="F9285">
        <v>0.28000000000000003</v>
      </c>
      <c r="G9285">
        <v>20.41</v>
      </c>
      <c r="H9285">
        <v>55.3</v>
      </c>
      <c r="I9285">
        <v>41.127266669999997</v>
      </c>
      <c r="J9285">
        <v>-73.808000000000007</v>
      </c>
      <c r="K9285">
        <v>7.56</v>
      </c>
    </row>
    <row r="9286" spans="1:11" x14ac:dyDescent="0.3">
      <c r="A9286" t="s">
        <v>11</v>
      </c>
      <c r="B9286">
        <v>14</v>
      </c>
      <c r="C9286" t="s">
        <v>5631</v>
      </c>
      <c r="D9286">
        <v>531.9</v>
      </c>
      <c r="E9286">
        <v>30.73</v>
      </c>
      <c r="F9286">
        <v>0.28000000000000003</v>
      </c>
      <c r="G9286">
        <v>20.41</v>
      </c>
      <c r="H9286">
        <v>55.3</v>
      </c>
      <c r="I9286">
        <v>41.127266669999997</v>
      </c>
      <c r="J9286">
        <v>-73.808000000000007</v>
      </c>
      <c r="K9286">
        <v>7.56</v>
      </c>
    </row>
    <row r="9287" spans="1:11" x14ac:dyDescent="0.3">
      <c r="A9287" t="s">
        <v>11</v>
      </c>
      <c r="B9287">
        <v>12</v>
      </c>
      <c r="C9287" t="s">
        <v>5632</v>
      </c>
      <c r="D9287">
        <v>521.5</v>
      </c>
      <c r="E9287">
        <v>31.03</v>
      </c>
      <c r="F9287">
        <v>0.28000000000000003</v>
      </c>
      <c r="G9287">
        <v>20.37</v>
      </c>
      <c r="H9287">
        <v>64.02</v>
      </c>
      <c r="I9287">
        <v>41.127266669999997</v>
      </c>
      <c r="J9287">
        <v>-73.808000000000007</v>
      </c>
      <c r="K9287">
        <v>7.56</v>
      </c>
    </row>
    <row r="9288" spans="1:11" x14ac:dyDescent="0.3">
      <c r="A9288" t="s">
        <v>11</v>
      </c>
      <c r="B9288">
        <v>14</v>
      </c>
      <c r="C9288" t="s">
        <v>5632</v>
      </c>
      <c r="D9288">
        <v>521.5</v>
      </c>
      <c r="E9288">
        <v>31.03</v>
      </c>
      <c r="F9288">
        <v>0.28000000000000003</v>
      </c>
      <c r="G9288">
        <v>20.37</v>
      </c>
      <c r="H9288">
        <v>64.02</v>
      </c>
      <c r="I9288">
        <v>41.127266669999997</v>
      </c>
      <c r="J9288">
        <v>-73.808000000000007</v>
      </c>
      <c r="K9288">
        <v>7.56</v>
      </c>
    </row>
    <row r="9289" spans="1:11" x14ac:dyDescent="0.3">
      <c r="A9289" t="s">
        <v>11</v>
      </c>
      <c r="B9289">
        <v>12</v>
      </c>
      <c r="C9289" t="s">
        <v>5633</v>
      </c>
      <c r="D9289">
        <v>526</v>
      </c>
      <c r="E9289">
        <v>27.76</v>
      </c>
      <c r="F9289">
        <v>0.28000000000000003</v>
      </c>
      <c r="G9289">
        <v>20.36</v>
      </c>
      <c r="H9289">
        <v>59.89</v>
      </c>
      <c r="I9289">
        <v>41.127266669999997</v>
      </c>
      <c r="J9289">
        <v>-73.808166670000006</v>
      </c>
      <c r="K9289">
        <v>7.56</v>
      </c>
    </row>
    <row r="9290" spans="1:11" x14ac:dyDescent="0.3">
      <c r="A9290" t="s">
        <v>11</v>
      </c>
      <c r="B9290">
        <v>14</v>
      </c>
      <c r="C9290" t="s">
        <v>5633</v>
      </c>
      <c r="D9290">
        <v>526</v>
      </c>
      <c r="E9290">
        <v>27.76</v>
      </c>
      <c r="F9290">
        <v>0.28000000000000003</v>
      </c>
      <c r="G9290">
        <v>20.36</v>
      </c>
      <c r="H9290">
        <v>59.89</v>
      </c>
      <c r="I9290">
        <v>41.127266669999997</v>
      </c>
      <c r="J9290">
        <v>-73.808166670000006</v>
      </c>
      <c r="K9290">
        <v>7.56</v>
      </c>
    </row>
    <row r="9291" spans="1:11" x14ac:dyDescent="0.3">
      <c r="A9291" t="s">
        <v>11</v>
      </c>
      <c r="B9291">
        <v>12</v>
      </c>
      <c r="C9291" t="s">
        <v>5634</v>
      </c>
      <c r="D9291">
        <v>527.20000000000005</v>
      </c>
      <c r="E9291">
        <v>31.93</v>
      </c>
      <c r="F9291">
        <v>0.28000000000000003</v>
      </c>
      <c r="G9291">
        <v>20.34</v>
      </c>
      <c r="H9291">
        <v>62.68</v>
      </c>
      <c r="I9291">
        <v>41.127249999999997</v>
      </c>
      <c r="J9291">
        <v>-73.808166670000006</v>
      </c>
      <c r="K9291">
        <v>7.56</v>
      </c>
    </row>
    <row r="9292" spans="1:11" x14ac:dyDescent="0.3">
      <c r="A9292" t="s">
        <v>11</v>
      </c>
      <c r="B9292">
        <v>14</v>
      </c>
      <c r="C9292" t="s">
        <v>5634</v>
      </c>
      <c r="D9292">
        <v>527.20000000000005</v>
      </c>
      <c r="E9292">
        <v>31.93</v>
      </c>
      <c r="F9292">
        <v>0.28000000000000003</v>
      </c>
      <c r="G9292">
        <v>20.34</v>
      </c>
      <c r="H9292">
        <v>62.68</v>
      </c>
      <c r="I9292">
        <v>41.127249999999997</v>
      </c>
      <c r="J9292">
        <v>-73.808166670000006</v>
      </c>
      <c r="K9292">
        <v>7.56</v>
      </c>
    </row>
    <row r="9293" spans="1:11" x14ac:dyDescent="0.3">
      <c r="A9293" t="s">
        <v>11</v>
      </c>
      <c r="B9293">
        <v>12</v>
      </c>
      <c r="C9293" t="s">
        <v>5635</v>
      </c>
      <c r="D9293">
        <v>531.4</v>
      </c>
      <c r="E9293">
        <v>27.88</v>
      </c>
      <c r="F9293">
        <v>0.28000000000000003</v>
      </c>
      <c r="G9293">
        <v>20.36</v>
      </c>
      <c r="H9293">
        <v>60.8</v>
      </c>
      <c r="I9293">
        <v>41.127249999999997</v>
      </c>
      <c r="J9293">
        <v>-73.808000000000007</v>
      </c>
      <c r="K9293">
        <v>7.55</v>
      </c>
    </row>
    <row r="9294" spans="1:11" x14ac:dyDescent="0.3">
      <c r="A9294" t="s">
        <v>11</v>
      </c>
      <c r="B9294">
        <v>14</v>
      </c>
      <c r="C9294" t="s">
        <v>5635</v>
      </c>
      <c r="D9294">
        <v>531.4</v>
      </c>
      <c r="E9294">
        <v>27.88</v>
      </c>
      <c r="F9294">
        <v>0.28000000000000003</v>
      </c>
      <c r="G9294">
        <v>20.36</v>
      </c>
      <c r="H9294">
        <v>60.8</v>
      </c>
      <c r="I9294">
        <v>41.127249999999997</v>
      </c>
      <c r="J9294">
        <v>-73.808000000000007</v>
      </c>
      <c r="K9294">
        <v>7.55</v>
      </c>
    </row>
    <row r="9295" spans="1:11" x14ac:dyDescent="0.3">
      <c r="A9295" t="s">
        <v>11</v>
      </c>
      <c r="B9295">
        <v>12</v>
      </c>
      <c r="C9295" t="s">
        <v>5636</v>
      </c>
      <c r="D9295">
        <v>537.1</v>
      </c>
      <c r="E9295">
        <v>25.97</v>
      </c>
      <c r="F9295">
        <v>0.28999999999999998</v>
      </c>
      <c r="G9295">
        <v>20.38</v>
      </c>
      <c r="H9295">
        <v>67.05</v>
      </c>
      <c r="I9295">
        <v>41.127233330000003</v>
      </c>
      <c r="J9295">
        <v>-73.808000000000007</v>
      </c>
      <c r="K9295">
        <v>7.55</v>
      </c>
    </row>
    <row r="9296" spans="1:11" x14ac:dyDescent="0.3">
      <c r="A9296" t="s">
        <v>11</v>
      </c>
      <c r="B9296">
        <v>14</v>
      </c>
      <c r="C9296" t="s">
        <v>5636</v>
      </c>
      <c r="D9296">
        <v>537.1</v>
      </c>
      <c r="E9296">
        <v>25.97</v>
      </c>
      <c r="F9296">
        <v>0.28999999999999998</v>
      </c>
      <c r="G9296">
        <v>20.38</v>
      </c>
      <c r="H9296">
        <v>67.05</v>
      </c>
      <c r="I9296">
        <v>41.127233330000003</v>
      </c>
      <c r="J9296">
        <v>-73.808000000000007</v>
      </c>
      <c r="K9296">
        <v>7.55</v>
      </c>
    </row>
    <row r="9297" spans="1:11" x14ac:dyDescent="0.3">
      <c r="A9297" t="s">
        <v>11</v>
      </c>
      <c r="B9297">
        <v>12</v>
      </c>
      <c r="C9297" t="s">
        <v>5637</v>
      </c>
      <c r="D9297">
        <v>547.29999999999995</v>
      </c>
      <c r="E9297">
        <v>26.78</v>
      </c>
      <c r="F9297">
        <v>0.28999999999999998</v>
      </c>
      <c r="G9297">
        <v>20.41</v>
      </c>
      <c r="H9297">
        <v>62.24</v>
      </c>
      <c r="I9297">
        <v>41.127233330000003</v>
      </c>
      <c r="J9297">
        <v>-73.808000000000007</v>
      </c>
      <c r="K9297">
        <v>7.55</v>
      </c>
    </row>
    <row r="9298" spans="1:11" x14ac:dyDescent="0.3">
      <c r="A9298" t="s">
        <v>11</v>
      </c>
      <c r="B9298">
        <v>14</v>
      </c>
      <c r="C9298" t="s">
        <v>5637</v>
      </c>
      <c r="D9298">
        <v>547.29999999999995</v>
      </c>
      <c r="E9298">
        <v>26.78</v>
      </c>
      <c r="F9298">
        <v>0.28999999999999998</v>
      </c>
      <c r="G9298">
        <v>20.41</v>
      </c>
      <c r="H9298">
        <v>62.24</v>
      </c>
      <c r="I9298">
        <v>41.127233330000003</v>
      </c>
      <c r="J9298">
        <v>-73.808000000000007</v>
      </c>
      <c r="K9298">
        <v>7.55</v>
      </c>
    </row>
    <row r="9299" spans="1:11" x14ac:dyDescent="0.3">
      <c r="A9299" t="s">
        <v>11</v>
      </c>
      <c r="B9299">
        <v>12</v>
      </c>
      <c r="C9299" t="s">
        <v>5638</v>
      </c>
      <c r="D9299">
        <v>550.29999999999995</v>
      </c>
      <c r="E9299">
        <v>29.49</v>
      </c>
      <c r="F9299">
        <v>0.28999999999999998</v>
      </c>
      <c r="G9299">
        <v>20.420000000000002</v>
      </c>
      <c r="H9299">
        <v>63.09</v>
      </c>
      <c r="I9299">
        <v>41.127233330000003</v>
      </c>
      <c r="J9299">
        <v>-73.808000000000007</v>
      </c>
      <c r="K9299">
        <v>7.55</v>
      </c>
    </row>
    <row r="9300" spans="1:11" x14ac:dyDescent="0.3">
      <c r="A9300" t="s">
        <v>11</v>
      </c>
      <c r="B9300">
        <v>14</v>
      </c>
      <c r="C9300" t="s">
        <v>5638</v>
      </c>
      <c r="D9300">
        <v>550.29999999999995</v>
      </c>
      <c r="E9300">
        <v>29.49</v>
      </c>
      <c r="F9300">
        <v>0.28999999999999998</v>
      </c>
      <c r="G9300">
        <v>20.420000000000002</v>
      </c>
      <c r="H9300">
        <v>63.09</v>
      </c>
      <c r="I9300">
        <v>41.127233330000003</v>
      </c>
      <c r="J9300">
        <v>-73.808000000000007</v>
      </c>
      <c r="K9300">
        <v>7.55</v>
      </c>
    </row>
    <row r="9301" spans="1:11" x14ac:dyDescent="0.3">
      <c r="A9301" t="s">
        <v>11</v>
      </c>
      <c r="B9301">
        <v>12</v>
      </c>
      <c r="C9301" t="s">
        <v>5639</v>
      </c>
      <c r="D9301">
        <v>553.6</v>
      </c>
      <c r="E9301">
        <v>23.09</v>
      </c>
      <c r="F9301">
        <v>0.28999999999999998</v>
      </c>
      <c r="G9301">
        <v>20.43</v>
      </c>
      <c r="H9301">
        <v>61.96</v>
      </c>
      <c r="I9301">
        <v>41.127233330000003</v>
      </c>
      <c r="J9301">
        <v>-73.808166670000006</v>
      </c>
      <c r="K9301">
        <v>7.54</v>
      </c>
    </row>
    <row r="9302" spans="1:11" x14ac:dyDescent="0.3">
      <c r="A9302" t="s">
        <v>11</v>
      </c>
      <c r="B9302">
        <v>14</v>
      </c>
      <c r="C9302" t="s">
        <v>5639</v>
      </c>
      <c r="D9302">
        <v>553.6</v>
      </c>
      <c r="E9302">
        <v>23.09</v>
      </c>
      <c r="F9302">
        <v>0.28999999999999998</v>
      </c>
      <c r="G9302">
        <v>20.43</v>
      </c>
      <c r="H9302">
        <v>61.96</v>
      </c>
      <c r="I9302">
        <v>41.127233330000003</v>
      </c>
      <c r="J9302">
        <v>-73.808166670000006</v>
      </c>
      <c r="K9302">
        <v>7.54</v>
      </c>
    </row>
    <row r="9303" spans="1:11" x14ac:dyDescent="0.3">
      <c r="A9303" t="s">
        <v>11</v>
      </c>
      <c r="B9303">
        <v>12</v>
      </c>
      <c r="C9303" t="s">
        <v>5640</v>
      </c>
      <c r="D9303">
        <v>555.70000000000005</v>
      </c>
      <c r="E9303">
        <v>24.2</v>
      </c>
      <c r="F9303">
        <v>0.3</v>
      </c>
      <c r="G9303">
        <v>20.440000000000001</v>
      </c>
      <c r="H9303">
        <v>66.34</v>
      </c>
      <c r="I9303">
        <v>41.127233330000003</v>
      </c>
      <c r="J9303">
        <v>-73.808166670000006</v>
      </c>
      <c r="K9303">
        <v>7.54</v>
      </c>
    </row>
    <row r="9304" spans="1:11" x14ac:dyDescent="0.3">
      <c r="A9304" t="s">
        <v>11</v>
      </c>
      <c r="B9304">
        <v>14</v>
      </c>
      <c r="C9304" t="s">
        <v>5640</v>
      </c>
      <c r="D9304">
        <v>555.70000000000005</v>
      </c>
      <c r="E9304">
        <v>24.2</v>
      </c>
      <c r="F9304">
        <v>0.3</v>
      </c>
      <c r="G9304">
        <v>20.440000000000001</v>
      </c>
      <c r="H9304">
        <v>66.34</v>
      </c>
      <c r="I9304">
        <v>41.127233330000003</v>
      </c>
      <c r="J9304">
        <v>-73.808166670000006</v>
      </c>
      <c r="K9304">
        <v>7.54</v>
      </c>
    </row>
    <row r="9305" spans="1:11" x14ac:dyDescent="0.3">
      <c r="A9305" t="s">
        <v>11</v>
      </c>
      <c r="B9305">
        <v>12</v>
      </c>
      <c r="C9305" t="s">
        <v>5641</v>
      </c>
      <c r="D9305">
        <v>553.1</v>
      </c>
      <c r="E9305">
        <v>24.73</v>
      </c>
      <c r="F9305">
        <v>0.28999999999999998</v>
      </c>
      <c r="G9305">
        <v>20.43</v>
      </c>
      <c r="H9305">
        <v>63.49</v>
      </c>
      <c r="I9305">
        <v>41.127249999999997</v>
      </c>
      <c r="J9305">
        <v>-73.808166670000006</v>
      </c>
      <c r="K9305">
        <v>7.53</v>
      </c>
    </row>
    <row r="9306" spans="1:11" x14ac:dyDescent="0.3">
      <c r="A9306" t="s">
        <v>11</v>
      </c>
      <c r="B9306">
        <v>14</v>
      </c>
      <c r="C9306" t="s">
        <v>5641</v>
      </c>
      <c r="D9306">
        <v>553.1</v>
      </c>
      <c r="E9306">
        <v>24.73</v>
      </c>
      <c r="F9306">
        <v>0.28999999999999998</v>
      </c>
      <c r="G9306">
        <v>20.43</v>
      </c>
      <c r="H9306">
        <v>63.49</v>
      </c>
      <c r="I9306">
        <v>41.127249999999997</v>
      </c>
      <c r="J9306">
        <v>-73.808166670000006</v>
      </c>
      <c r="K9306">
        <v>7.53</v>
      </c>
    </row>
    <row r="9307" spans="1:11" x14ac:dyDescent="0.3">
      <c r="A9307" t="s">
        <v>11</v>
      </c>
      <c r="B9307">
        <v>12</v>
      </c>
      <c r="C9307" t="s">
        <v>5642</v>
      </c>
      <c r="D9307">
        <v>550.70000000000005</v>
      </c>
      <c r="E9307">
        <v>22.95</v>
      </c>
      <c r="F9307">
        <v>0.28999999999999998</v>
      </c>
      <c r="G9307">
        <v>20.43</v>
      </c>
      <c r="H9307">
        <v>67.349999999999994</v>
      </c>
      <c r="I9307">
        <v>41.127249999999997</v>
      </c>
      <c r="J9307">
        <v>-73.808166670000006</v>
      </c>
      <c r="K9307">
        <v>7.53</v>
      </c>
    </row>
    <row r="9308" spans="1:11" x14ac:dyDescent="0.3">
      <c r="A9308" t="s">
        <v>11</v>
      </c>
      <c r="B9308">
        <v>14</v>
      </c>
      <c r="C9308" t="s">
        <v>5642</v>
      </c>
      <c r="D9308">
        <v>550.70000000000005</v>
      </c>
      <c r="E9308">
        <v>22.95</v>
      </c>
      <c r="F9308">
        <v>0.28999999999999998</v>
      </c>
      <c r="G9308">
        <v>20.43</v>
      </c>
      <c r="H9308">
        <v>67.349999999999994</v>
      </c>
      <c r="I9308">
        <v>41.127249999999997</v>
      </c>
      <c r="J9308">
        <v>-73.808166670000006</v>
      </c>
      <c r="K9308">
        <v>7.53</v>
      </c>
    </row>
    <row r="9309" spans="1:11" x14ac:dyDescent="0.3">
      <c r="A9309" t="s">
        <v>11</v>
      </c>
      <c r="B9309">
        <v>12</v>
      </c>
      <c r="C9309" t="s">
        <v>5643</v>
      </c>
      <c r="D9309">
        <v>551.6</v>
      </c>
      <c r="E9309">
        <v>22.27</v>
      </c>
      <c r="F9309">
        <v>0.28999999999999998</v>
      </c>
      <c r="G9309">
        <v>20.420000000000002</v>
      </c>
      <c r="H9309">
        <v>64.88</v>
      </c>
      <c r="I9309">
        <v>41.127233330000003</v>
      </c>
      <c r="J9309">
        <v>-73.808166670000006</v>
      </c>
      <c r="K9309">
        <v>7.53</v>
      </c>
    </row>
    <row r="9310" spans="1:11" x14ac:dyDescent="0.3">
      <c r="A9310" t="s">
        <v>11</v>
      </c>
      <c r="B9310">
        <v>14</v>
      </c>
      <c r="C9310" t="s">
        <v>5643</v>
      </c>
      <c r="D9310">
        <v>551.6</v>
      </c>
      <c r="E9310">
        <v>22.27</v>
      </c>
      <c r="F9310">
        <v>0.28999999999999998</v>
      </c>
      <c r="G9310">
        <v>20.420000000000002</v>
      </c>
      <c r="H9310">
        <v>64.88</v>
      </c>
      <c r="I9310">
        <v>41.127233330000003</v>
      </c>
      <c r="J9310">
        <v>-73.808166670000006</v>
      </c>
      <c r="K9310">
        <v>7.53</v>
      </c>
    </row>
    <row r="9311" spans="1:11" x14ac:dyDescent="0.3">
      <c r="A9311" t="s">
        <v>11</v>
      </c>
      <c r="B9311">
        <v>12</v>
      </c>
      <c r="C9311" t="s">
        <v>5644</v>
      </c>
      <c r="D9311">
        <v>537.6</v>
      </c>
      <c r="E9311">
        <v>24.92</v>
      </c>
      <c r="F9311">
        <v>0.28999999999999998</v>
      </c>
      <c r="G9311">
        <v>20.41</v>
      </c>
      <c r="H9311">
        <v>64.75</v>
      </c>
      <c r="I9311">
        <v>41.127233330000003</v>
      </c>
      <c r="J9311">
        <v>-73.808166670000006</v>
      </c>
      <c r="K9311">
        <v>7.52</v>
      </c>
    </row>
    <row r="9312" spans="1:11" x14ac:dyDescent="0.3">
      <c r="A9312" t="s">
        <v>11</v>
      </c>
      <c r="B9312">
        <v>14</v>
      </c>
      <c r="C9312" t="s">
        <v>5644</v>
      </c>
      <c r="D9312">
        <v>537.6</v>
      </c>
      <c r="E9312">
        <v>24.92</v>
      </c>
      <c r="F9312">
        <v>0.28999999999999998</v>
      </c>
      <c r="G9312">
        <v>20.41</v>
      </c>
      <c r="H9312">
        <v>64.75</v>
      </c>
      <c r="I9312">
        <v>41.127233330000003</v>
      </c>
      <c r="J9312">
        <v>-73.808166670000006</v>
      </c>
      <c r="K9312">
        <v>7.52</v>
      </c>
    </row>
    <row r="9313" spans="1:11" x14ac:dyDescent="0.3">
      <c r="A9313" t="s">
        <v>11</v>
      </c>
      <c r="B9313">
        <v>12</v>
      </c>
      <c r="C9313" t="s">
        <v>5645</v>
      </c>
      <c r="D9313">
        <v>540.6</v>
      </c>
      <c r="E9313">
        <v>25.49</v>
      </c>
      <c r="F9313">
        <v>0.28999999999999998</v>
      </c>
      <c r="G9313">
        <v>20.399999999999999</v>
      </c>
      <c r="H9313">
        <v>63.25</v>
      </c>
      <c r="I9313">
        <v>41.127233330000003</v>
      </c>
      <c r="J9313">
        <v>-73.808166670000006</v>
      </c>
      <c r="K9313">
        <v>7.54</v>
      </c>
    </row>
    <row r="9314" spans="1:11" x14ac:dyDescent="0.3">
      <c r="A9314" t="s">
        <v>11</v>
      </c>
      <c r="B9314">
        <v>14</v>
      </c>
      <c r="C9314" t="s">
        <v>5645</v>
      </c>
      <c r="D9314">
        <v>540.6</v>
      </c>
      <c r="E9314">
        <v>25.49</v>
      </c>
      <c r="F9314">
        <v>0.28999999999999998</v>
      </c>
      <c r="G9314">
        <v>20.399999999999999</v>
      </c>
      <c r="H9314">
        <v>63.25</v>
      </c>
      <c r="I9314">
        <v>41.127233330000003</v>
      </c>
      <c r="J9314">
        <v>-73.808166670000006</v>
      </c>
      <c r="K9314">
        <v>7.54</v>
      </c>
    </row>
    <row r="9315" spans="1:11" x14ac:dyDescent="0.3">
      <c r="A9315" t="s">
        <v>11</v>
      </c>
      <c r="B9315">
        <v>12</v>
      </c>
      <c r="C9315" t="s">
        <v>5646</v>
      </c>
      <c r="D9315">
        <v>533.9</v>
      </c>
      <c r="E9315">
        <v>27.45</v>
      </c>
      <c r="F9315">
        <v>0.28000000000000003</v>
      </c>
      <c r="G9315">
        <v>20.38</v>
      </c>
      <c r="H9315">
        <v>62.74</v>
      </c>
      <c r="I9315">
        <v>41.127233330000003</v>
      </c>
      <c r="J9315">
        <v>-73.808166670000006</v>
      </c>
      <c r="K9315">
        <v>7.54</v>
      </c>
    </row>
    <row r="9316" spans="1:11" x14ac:dyDescent="0.3">
      <c r="A9316" t="s">
        <v>11</v>
      </c>
      <c r="B9316">
        <v>14</v>
      </c>
      <c r="C9316" t="s">
        <v>5646</v>
      </c>
      <c r="D9316">
        <v>533.9</v>
      </c>
      <c r="E9316">
        <v>27.45</v>
      </c>
      <c r="F9316">
        <v>0.28000000000000003</v>
      </c>
      <c r="G9316">
        <v>20.38</v>
      </c>
      <c r="H9316">
        <v>62.74</v>
      </c>
      <c r="I9316">
        <v>41.127233330000003</v>
      </c>
      <c r="J9316">
        <v>-73.808166670000006</v>
      </c>
      <c r="K9316">
        <v>7.54</v>
      </c>
    </row>
    <row r="9317" spans="1:11" x14ac:dyDescent="0.3">
      <c r="A9317" t="s">
        <v>11</v>
      </c>
      <c r="B9317">
        <v>12</v>
      </c>
      <c r="C9317" t="s">
        <v>5647</v>
      </c>
      <c r="D9317">
        <v>531.4</v>
      </c>
      <c r="E9317">
        <v>20.73</v>
      </c>
      <c r="F9317">
        <v>0.28000000000000003</v>
      </c>
      <c r="G9317">
        <v>20.37</v>
      </c>
      <c r="H9317">
        <v>59.72</v>
      </c>
      <c r="I9317">
        <v>41.127233330000003</v>
      </c>
      <c r="J9317">
        <v>-73.808166670000006</v>
      </c>
      <c r="K9317">
        <v>7.54</v>
      </c>
    </row>
    <row r="9318" spans="1:11" x14ac:dyDescent="0.3">
      <c r="A9318" t="s">
        <v>11</v>
      </c>
      <c r="B9318">
        <v>14</v>
      </c>
      <c r="C9318" t="s">
        <v>5647</v>
      </c>
      <c r="D9318">
        <v>531.4</v>
      </c>
      <c r="E9318">
        <v>20.73</v>
      </c>
      <c r="F9318">
        <v>0.28000000000000003</v>
      </c>
      <c r="G9318">
        <v>20.37</v>
      </c>
      <c r="H9318">
        <v>59.72</v>
      </c>
      <c r="I9318">
        <v>41.127233330000003</v>
      </c>
      <c r="J9318">
        <v>-73.808166670000006</v>
      </c>
      <c r="K9318">
        <v>7.54</v>
      </c>
    </row>
    <row r="9319" spans="1:11" x14ac:dyDescent="0.3">
      <c r="A9319" t="s">
        <v>11</v>
      </c>
      <c r="B9319">
        <v>12</v>
      </c>
      <c r="C9319" t="s">
        <v>5648</v>
      </c>
      <c r="D9319">
        <v>535.79999999999995</v>
      </c>
      <c r="E9319">
        <v>20.93</v>
      </c>
      <c r="F9319">
        <v>0.28999999999999998</v>
      </c>
      <c r="G9319">
        <v>20.39</v>
      </c>
      <c r="H9319">
        <v>64.069999999999993</v>
      </c>
      <c r="I9319">
        <v>41.127233330000003</v>
      </c>
      <c r="J9319">
        <v>-73.808166670000006</v>
      </c>
      <c r="K9319">
        <v>7.53</v>
      </c>
    </row>
    <row r="9320" spans="1:11" x14ac:dyDescent="0.3">
      <c r="A9320" t="s">
        <v>11</v>
      </c>
      <c r="B9320">
        <v>14</v>
      </c>
      <c r="C9320" t="s">
        <v>5648</v>
      </c>
      <c r="D9320">
        <v>535.79999999999995</v>
      </c>
      <c r="E9320">
        <v>20.93</v>
      </c>
      <c r="F9320">
        <v>0.28999999999999998</v>
      </c>
      <c r="G9320">
        <v>20.39</v>
      </c>
      <c r="H9320">
        <v>64.069999999999993</v>
      </c>
      <c r="I9320">
        <v>41.127233330000003</v>
      </c>
      <c r="J9320">
        <v>-73.808166670000006</v>
      </c>
      <c r="K9320">
        <v>7.53</v>
      </c>
    </row>
    <row r="9321" spans="1:11" x14ac:dyDescent="0.3">
      <c r="A9321" t="s">
        <v>11</v>
      </c>
      <c r="B9321">
        <v>12</v>
      </c>
      <c r="C9321" t="s">
        <v>5649</v>
      </c>
      <c r="D9321">
        <v>540.29999999999995</v>
      </c>
      <c r="E9321">
        <v>21.25</v>
      </c>
      <c r="F9321">
        <v>0.28999999999999998</v>
      </c>
      <c r="G9321">
        <v>20.39</v>
      </c>
      <c r="H9321">
        <v>60.7</v>
      </c>
      <c r="I9321">
        <v>41.127249999999997</v>
      </c>
      <c r="J9321">
        <v>-73.808166670000006</v>
      </c>
      <c r="K9321">
        <v>7.52</v>
      </c>
    </row>
    <row r="9322" spans="1:11" x14ac:dyDescent="0.3">
      <c r="A9322" t="s">
        <v>11</v>
      </c>
      <c r="B9322">
        <v>14</v>
      </c>
      <c r="C9322" t="s">
        <v>5649</v>
      </c>
      <c r="D9322">
        <v>540.29999999999995</v>
      </c>
      <c r="E9322">
        <v>21.25</v>
      </c>
      <c r="F9322">
        <v>0.28999999999999998</v>
      </c>
      <c r="G9322">
        <v>20.39</v>
      </c>
      <c r="H9322">
        <v>60.7</v>
      </c>
      <c r="I9322">
        <v>41.127249999999997</v>
      </c>
      <c r="J9322">
        <v>-73.808166670000006</v>
      </c>
      <c r="K9322">
        <v>7.52</v>
      </c>
    </row>
    <row r="9323" spans="1:11" x14ac:dyDescent="0.3">
      <c r="A9323" t="s">
        <v>11</v>
      </c>
      <c r="B9323">
        <v>12</v>
      </c>
      <c r="C9323" t="s">
        <v>5650</v>
      </c>
      <c r="D9323">
        <v>541.9</v>
      </c>
      <c r="E9323">
        <v>20.190000000000001</v>
      </c>
      <c r="F9323">
        <v>0.28999999999999998</v>
      </c>
      <c r="G9323">
        <v>20.399999999999999</v>
      </c>
      <c r="H9323">
        <v>65.09</v>
      </c>
      <c r="I9323">
        <v>41.127249999999997</v>
      </c>
      <c r="J9323">
        <v>-73.808166670000006</v>
      </c>
      <c r="K9323">
        <v>7.52</v>
      </c>
    </row>
    <row r="9324" spans="1:11" x14ac:dyDescent="0.3">
      <c r="A9324" t="s">
        <v>11</v>
      </c>
      <c r="B9324">
        <v>14</v>
      </c>
      <c r="C9324" t="s">
        <v>5650</v>
      </c>
      <c r="D9324">
        <v>541.9</v>
      </c>
      <c r="E9324">
        <v>20.190000000000001</v>
      </c>
      <c r="F9324">
        <v>0.28999999999999998</v>
      </c>
      <c r="G9324">
        <v>20.399999999999999</v>
      </c>
      <c r="H9324">
        <v>65.09</v>
      </c>
      <c r="I9324">
        <v>41.127249999999997</v>
      </c>
      <c r="J9324">
        <v>-73.808166670000006</v>
      </c>
      <c r="K9324">
        <v>7.52</v>
      </c>
    </row>
    <row r="9325" spans="1:11" x14ac:dyDescent="0.3">
      <c r="A9325" t="s">
        <v>11</v>
      </c>
      <c r="B9325">
        <v>12</v>
      </c>
      <c r="C9325" t="s">
        <v>5651</v>
      </c>
      <c r="D9325">
        <v>537.4</v>
      </c>
      <c r="E9325">
        <v>17.23</v>
      </c>
      <c r="F9325">
        <v>0.28999999999999998</v>
      </c>
      <c r="G9325">
        <v>20.41</v>
      </c>
      <c r="H9325">
        <v>66.92</v>
      </c>
      <c r="I9325">
        <v>41.127249999999997</v>
      </c>
      <c r="J9325">
        <v>-73.808166670000006</v>
      </c>
      <c r="K9325">
        <v>7.52</v>
      </c>
    </row>
    <row r="9326" spans="1:11" x14ac:dyDescent="0.3">
      <c r="A9326" t="s">
        <v>11</v>
      </c>
      <c r="B9326">
        <v>14</v>
      </c>
      <c r="C9326" t="s">
        <v>5651</v>
      </c>
      <c r="D9326">
        <v>537.4</v>
      </c>
      <c r="E9326">
        <v>17.23</v>
      </c>
      <c r="F9326">
        <v>0.28999999999999998</v>
      </c>
      <c r="G9326">
        <v>20.41</v>
      </c>
      <c r="H9326">
        <v>66.92</v>
      </c>
      <c r="I9326">
        <v>41.127249999999997</v>
      </c>
      <c r="J9326">
        <v>-73.808166670000006</v>
      </c>
      <c r="K9326">
        <v>7.52</v>
      </c>
    </row>
    <row r="9327" spans="1:11" x14ac:dyDescent="0.3">
      <c r="A9327" t="s">
        <v>11</v>
      </c>
      <c r="B9327">
        <v>12</v>
      </c>
      <c r="C9327" t="s">
        <v>5652</v>
      </c>
      <c r="D9327">
        <v>525.9</v>
      </c>
      <c r="E9327">
        <v>29.66</v>
      </c>
      <c r="F9327">
        <v>0.28000000000000003</v>
      </c>
      <c r="G9327">
        <v>20.39</v>
      </c>
      <c r="H9327">
        <v>67.67</v>
      </c>
      <c r="I9327">
        <v>41.127249999999997</v>
      </c>
      <c r="J9327">
        <v>-73.808166670000006</v>
      </c>
      <c r="K9327">
        <v>7.55</v>
      </c>
    </row>
    <row r="9328" spans="1:11" x14ac:dyDescent="0.3">
      <c r="A9328" t="s">
        <v>11</v>
      </c>
      <c r="B9328">
        <v>14</v>
      </c>
      <c r="C9328" t="s">
        <v>5652</v>
      </c>
      <c r="D9328">
        <v>525.9</v>
      </c>
      <c r="E9328">
        <v>29.66</v>
      </c>
      <c r="F9328">
        <v>0.28000000000000003</v>
      </c>
      <c r="G9328">
        <v>20.39</v>
      </c>
      <c r="H9328">
        <v>67.67</v>
      </c>
      <c r="I9328">
        <v>41.127249999999997</v>
      </c>
      <c r="J9328">
        <v>-73.808166670000006</v>
      </c>
      <c r="K9328">
        <v>7.55</v>
      </c>
    </row>
    <row r="9329" spans="1:11" x14ac:dyDescent="0.3">
      <c r="A9329" t="s">
        <v>11</v>
      </c>
      <c r="B9329">
        <v>12</v>
      </c>
      <c r="C9329" t="s">
        <v>5653</v>
      </c>
      <c r="D9329">
        <v>527.4</v>
      </c>
      <c r="E9329">
        <v>23.9</v>
      </c>
      <c r="F9329">
        <v>0.28000000000000003</v>
      </c>
      <c r="G9329">
        <v>20.38</v>
      </c>
      <c r="H9329">
        <v>63.58</v>
      </c>
      <c r="I9329">
        <v>41.127249999999997</v>
      </c>
      <c r="J9329">
        <v>-73.808166670000006</v>
      </c>
      <c r="K9329">
        <v>7.55</v>
      </c>
    </row>
    <row r="9330" spans="1:11" x14ac:dyDescent="0.3">
      <c r="A9330" t="s">
        <v>11</v>
      </c>
      <c r="B9330">
        <v>14</v>
      </c>
      <c r="C9330" t="s">
        <v>5653</v>
      </c>
      <c r="D9330">
        <v>527.4</v>
      </c>
      <c r="E9330">
        <v>23.9</v>
      </c>
      <c r="F9330">
        <v>0.28000000000000003</v>
      </c>
      <c r="G9330">
        <v>20.38</v>
      </c>
      <c r="H9330">
        <v>63.58</v>
      </c>
      <c r="I9330">
        <v>41.127249999999997</v>
      </c>
      <c r="J9330">
        <v>-73.808166670000006</v>
      </c>
      <c r="K9330">
        <v>7.55</v>
      </c>
    </row>
    <row r="9331" spans="1:11" x14ac:dyDescent="0.3">
      <c r="A9331" t="s">
        <v>11</v>
      </c>
      <c r="B9331">
        <v>12</v>
      </c>
      <c r="C9331" t="s">
        <v>5654</v>
      </c>
      <c r="D9331">
        <v>524.5</v>
      </c>
      <c r="E9331">
        <v>20.91</v>
      </c>
      <c r="F9331">
        <v>0.28000000000000003</v>
      </c>
      <c r="G9331">
        <v>20.37</v>
      </c>
      <c r="H9331">
        <v>60.31</v>
      </c>
      <c r="I9331">
        <v>41.127266669999997</v>
      </c>
      <c r="J9331">
        <v>-73.808166670000006</v>
      </c>
      <c r="K9331">
        <v>7.54</v>
      </c>
    </row>
    <row r="9332" spans="1:11" x14ac:dyDescent="0.3">
      <c r="A9332" t="s">
        <v>11</v>
      </c>
      <c r="B9332">
        <v>14</v>
      </c>
      <c r="C9332" t="s">
        <v>5654</v>
      </c>
      <c r="D9332">
        <v>524.5</v>
      </c>
      <c r="E9332">
        <v>20.91</v>
      </c>
      <c r="F9332">
        <v>0.28000000000000003</v>
      </c>
      <c r="G9332">
        <v>20.37</v>
      </c>
      <c r="H9332">
        <v>60.31</v>
      </c>
      <c r="I9332">
        <v>41.127266669999997</v>
      </c>
      <c r="J9332">
        <v>-73.808166670000006</v>
      </c>
      <c r="K9332">
        <v>7.54</v>
      </c>
    </row>
    <row r="9333" spans="1:11" x14ac:dyDescent="0.3">
      <c r="A9333" t="s">
        <v>11</v>
      </c>
      <c r="B9333">
        <v>12</v>
      </c>
      <c r="C9333" t="s">
        <v>5655</v>
      </c>
      <c r="D9333">
        <v>511</v>
      </c>
      <c r="E9333">
        <v>29.99</v>
      </c>
      <c r="F9333">
        <v>0.27</v>
      </c>
      <c r="G9333">
        <v>20.37</v>
      </c>
      <c r="H9333">
        <v>56.24</v>
      </c>
      <c r="I9333">
        <v>41.127249999999997</v>
      </c>
      <c r="J9333">
        <v>-73.808166670000006</v>
      </c>
      <c r="K9333">
        <v>7.54</v>
      </c>
    </row>
    <row r="9334" spans="1:11" x14ac:dyDescent="0.3">
      <c r="A9334" t="s">
        <v>11</v>
      </c>
      <c r="B9334">
        <v>14</v>
      </c>
      <c r="C9334" t="s">
        <v>5655</v>
      </c>
      <c r="D9334">
        <v>511</v>
      </c>
      <c r="E9334">
        <v>29.99</v>
      </c>
      <c r="F9334">
        <v>0.27</v>
      </c>
      <c r="G9334">
        <v>20.37</v>
      </c>
      <c r="H9334">
        <v>56.24</v>
      </c>
      <c r="I9334">
        <v>41.127249999999997</v>
      </c>
      <c r="J9334">
        <v>-73.808166670000006</v>
      </c>
      <c r="K9334">
        <v>7.54</v>
      </c>
    </row>
    <row r="9335" spans="1:11" x14ac:dyDescent="0.3">
      <c r="A9335" t="s">
        <v>11</v>
      </c>
      <c r="B9335">
        <v>12</v>
      </c>
      <c r="C9335" t="s">
        <v>5656</v>
      </c>
      <c r="D9335">
        <v>499.5</v>
      </c>
      <c r="E9335">
        <v>33.53</v>
      </c>
      <c r="F9335">
        <v>0.27</v>
      </c>
      <c r="G9335">
        <v>20.32</v>
      </c>
      <c r="H9335">
        <v>68.010000000000005</v>
      </c>
      <c r="I9335">
        <v>41.127249999999997</v>
      </c>
      <c r="J9335">
        <v>-73.808166670000006</v>
      </c>
      <c r="K9335">
        <v>7.55</v>
      </c>
    </row>
    <row r="9336" spans="1:11" x14ac:dyDescent="0.3">
      <c r="A9336" t="s">
        <v>11</v>
      </c>
      <c r="B9336">
        <v>14</v>
      </c>
      <c r="C9336" t="s">
        <v>5656</v>
      </c>
      <c r="D9336">
        <v>499.5</v>
      </c>
      <c r="E9336">
        <v>33.53</v>
      </c>
      <c r="F9336">
        <v>0.27</v>
      </c>
      <c r="G9336">
        <v>20.32</v>
      </c>
      <c r="H9336">
        <v>68.010000000000005</v>
      </c>
      <c r="I9336">
        <v>41.127249999999997</v>
      </c>
      <c r="J9336">
        <v>-73.808166670000006</v>
      </c>
      <c r="K9336">
        <v>7.55</v>
      </c>
    </row>
    <row r="9337" spans="1:11" x14ac:dyDescent="0.3">
      <c r="A9337" t="s">
        <v>11</v>
      </c>
      <c r="B9337">
        <v>12</v>
      </c>
      <c r="C9337" t="s">
        <v>5657</v>
      </c>
      <c r="D9337">
        <v>518.5</v>
      </c>
      <c r="E9337">
        <v>27.63</v>
      </c>
      <c r="F9337">
        <v>0.28000000000000003</v>
      </c>
      <c r="G9337">
        <v>20.34</v>
      </c>
      <c r="H9337">
        <v>67.58</v>
      </c>
      <c r="I9337">
        <v>41.127266669999997</v>
      </c>
      <c r="J9337">
        <v>-73.808166670000006</v>
      </c>
      <c r="K9337">
        <v>7.57</v>
      </c>
    </row>
    <row r="9338" spans="1:11" x14ac:dyDescent="0.3">
      <c r="A9338" t="s">
        <v>11</v>
      </c>
      <c r="B9338">
        <v>14</v>
      </c>
      <c r="C9338" t="s">
        <v>5657</v>
      </c>
      <c r="D9338">
        <v>518.5</v>
      </c>
      <c r="E9338">
        <v>27.63</v>
      </c>
      <c r="F9338">
        <v>0.28000000000000003</v>
      </c>
      <c r="G9338">
        <v>20.34</v>
      </c>
      <c r="H9338">
        <v>67.58</v>
      </c>
      <c r="I9338">
        <v>41.127266669999997</v>
      </c>
      <c r="J9338">
        <v>-73.808166670000006</v>
      </c>
      <c r="K9338">
        <v>7.57</v>
      </c>
    </row>
    <row r="9339" spans="1:11" x14ac:dyDescent="0.3">
      <c r="A9339" t="s">
        <v>11</v>
      </c>
      <c r="B9339">
        <v>12</v>
      </c>
      <c r="C9339" t="s">
        <v>5658</v>
      </c>
      <c r="D9339">
        <v>486.3</v>
      </c>
      <c r="E9339">
        <v>26.91</v>
      </c>
      <c r="F9339">
        <v>0.26</v>
      </c>
      <c r="G9339">
        <v>20.37</v>
      </c>
      <c r="H9339">
        <v>69.37</v>
      </c>
      <c r="I9339">
        <v>41.127266669999997</v>
      </c>
      <c r="J9339">
        <v>-73.808166670000006</v>
      </c>
      <c r="K9339">
        <v>7.56</v>
      </c>
    </row>
    <row r="9340" spans="1:11" x14ac:dyDescent="0.3">
      <c r="A9340" t="s">
        <v>11</v>
      </c>
      <c r="B9340">
        <v>14</v>
      </c>
      <c r="C9340" t="s">
        <v>5658</v>
      </c>
      <c r="D9340">
        <v>486.3</v>
      </c>
      <c r="E9340">
        <v>26.91</v>
      </c>
      <c r="F9340">
        <v>0.26</v>
      </c>
      <c r="G9340">
        <v>20.37</v>
      </c>
      <c r="H9340">
        <v>69.37</v>
      </c>
      <c r="I9340">
        <v>41.127266669999997</v>
      </c>
      <c r="J9340">
        <v>-73.808166670000006</v>
      </c>
      <c r="K9340">
        <v>7.56</v>
      </c>
    </row>
    <row r="9341" spans="1:11" x14ac:dyDescent="0.3">
      <c r="A9341" t="s">
        <v>11</v>
      </c>
      <c r="B9341">
        <v>12</v>
      </c>
      <c r="C9341" t="s">
        <v>5659</v>
      </c>
      <c r="D9341">
        <v>520.70000000000005</v>
      </c>
      <c r="E9341">
        <v>32.31</v>
      </c>
      <c r="F9341">
        <v>0.28000000000000003</v>
      </c>
      <c r="G9341">
        <v>20.36</v>
      </c>
      <c r="H9341">
        <v>67.05</v>
      </c>
      <c r="I9341">
        <v>41.127266669999997</v>
      </c>
      <c r="J9341">
        <v>-73.808000000000007</v>
      </c>
      <c r="K9341">
        <v>7.56</v>
      </c>
    </row>
    <row r="9342" spans="1:11" x14ac:dyDescent="0.3">
      <c r="A9342" t="s">
        <v>11</v>
      </c>
      <c r="B9342">
        <v>14</v>
      </c>
      <c r="C9342" t="s">
        <v>5659</v>
      </c>
      <c r="D9342">
        <v>520.70000000000005</v>
      </c>
      <c r="E9342">
        <v>32.31</v>
      </c>
      <c r="F9342">
        <v>0.28000000000000003</v>
      </c>
      <c r="G9342">
        <v>20.36</v>
      </c>
      <c r="H9342">
        <v>67.05</v>
      </c>
      <c r="I9342">
        <v>41.127266669999997</v>
      </c>
      <c r="J9342">
        <v>-73.808000000000007</v>
      </c>
      <c r="K9342">
        <v>7.56</v>
      </c>
    </row>
    <row r="9343" spans="1:11" x14ac:dyDescent="0.3">
      <c r="A9343" t="s">
        <v>11</v>
      </c>
      <c r="B9343">
        <v>12</v>
      </c>
      <c r="C9343" t="s">
        <v>5660</v>
      </c>
      <c r="D9343">
        <v>516.4</v>
      </c>
      <c r="E9343">
        <v>27.89</v>
      </c>
      <c r="F9343">
        <v>0.27</v>
      </c>
      <c r="G9343">
        <v>20.350000000000001</v>
      </c>
      <c r="H9343">
        <v>70.38</v>
      </c>
      <c r="I9343">
        <v>41.127249999999997</v>
      </c>
      <c r="J9343">
        <v>-73.808166670000006</v>
      </c>
      <c r="K9343">
        <v>7.56</v>
      </c>
    </row>
    <row r="9344" spans="1:11" x14ac:dyDescent="0.3">
      <c r="A9344" t="s">
        <v>11</v>
      </c>
      <c r="B9344">
        <v>14</v>
      </c>
      <c r="C9344" t="s">
        <v>5660</v>
      </c>
      <c r="D9344">
        <v>516.4</v>
      </c>
      <c r="E9344">
        <v>27.89</v>
      </c>
      <c r="F9344">
        <v>0.27</v>
      </c>
      <c r="G9344">
        <v>20.350000000000001</v>
      </c>
      <c r="H9344">
        <v>70.38</v>
      </c>
      <c r="I9344">
        <v>41.127249999999997</v>
      </c>
      <c r="J9344">
        <v>-73.808166670000006</v>
      </c>
      <c r="K9344">
        <v>7.56</v>
      </c>
    </row>
    <row r="9345" spans="1:11" x14ac:dyDescent="0.3">
      <c r="A9345" t="s">
        <v>11</v>
      </c>
      <c r="B9345">
        <v>12</v>
      </c>
      <c r="C9345" t="s">
        <v>5661</v>
      </c>
      <c r="D9345">
        <v>510.7</v>
      </c>
      <c r="E9345">
        <v>36.81</v>
      </c>
      <c r="F9345">
        <v>0.27</v>
      </c>
      <c r="G9345">
        <v>20.37</v>
      </c>
      <c r="H9345">
        <v>61.62</v>
      </c>
      <c r="I9345">
        <v>41.127233330000003</v>
      </c>
      <c r="J9345">
        <v>-73.808000000000007</v>
      </c>
      <c r="K9345">
        <v>7.56</v>
      </c>
    </row>
    <row r="9346" spans="1:11" x14ac:dyDescent="0.3">
      <c r="A9346" t="s">
        <v>11</v>
      </c>
      <c r="B9346">
        <v>14</v>
      </c>
      <c r="C9346" t="s">
        <v>5661</v>
      </c>
      <c r="D9346">
        <v>510.7</v>
      </c>
      <c r="E9346">
        <v>36.81</v>
      </c>
      <c r="F9346">
        <v>0.27</v>
      </c>
      <c r="G9346">
        <v>20.37</v>
      </c>
      <c r="H9346">
        <v>61.62</v>
      </c>
      <c r="I9346">
        <v>41.127233330000003</v>
      </c>
      <c r="J9346">
        <v>-73.808000000000007</v>
      </c>
      <c r="K9346">
        <v>7.56</v>
      </c>
    </row>
    <row r="9347" spans="1:11" x14ac:dyDescent="0.3">
      <c r="A9347" t="s">
        <v>11</v>
      </c>
      <c r="B9347">
        <v>12</v>
      </c>
      <c r="C9347" t="s">
        <v>5662</v>
      </c>
      <c r="D9347">
        <v>509.8</v>
      </c>
      <c r="E9347">
        <v>25.58</v>
      </c>
      <c r="F9347">
        <v>0.27</v>
      </c>
      <c r="G9347">
        <v>20.34</v>
      </c>
      <c r="H9347">
        <v>66.16</v>
      </c>
      <c r="I9347">
        <v>41.127249999999997</v>
      </c>
      <c r="J9347">
        <v>-73.808000000000007</v>
      </c>
      <c r="K9347">
        <v>7.57</v>
      </c>
    </row>
    <row r="9348" spans="1:11" x14ac:dyDescent="0.3">
      <c r="A9348" t="s">
        <v>11</v>
      </c>
      <c r="B9348">
        <v>14</v>
      </c>
      <c r="C9348" t="s">
        <v>5662</v>
      </c>
      <c r="D9348">
        <v>509.8</v>
      </c>
      <c r="E9348">
        <v>25.58</v>
      </c>
      <c r="F9348">
        <v>0.27</v>
      </c>
      <c r="G9348">
        <v>20.34</v>
      </c>
      <c r="H9348">
        <v>66.16</v>
      </c>
      <c r="I9348">
        <v>41.127249999999997</v>
      </c>
      <c r="J9348">
        <v>-73.808000000000007</v>
      </c>
      <c r="K9348">
        <v>7.57</v>
      </c>
    </row>
    <row r="9349" spans="1:11" x14ac:dyDescent="0.3">
      <c r="A9349" t="s">
        <v>11</v>
      </c>
      <c r="B9349">
        <v>12</v>
      </c>
      <c r="C9349" t="s">
        <v>5663</v>
      </c>
      <c r="D9349">
        <v>506</v>
      </c>
      <c r="E9349">
        <v>27.97</v>
      </c>
      <c r="F9349">
        <v>0.27</v>
      </c>
      <c r="G9349">
        <v>20.34</v>
      </c>
      <c r="H9349">
        <v>61.41</v>
      </c>
      <c r="I9349">
        <v>41.127249999999997</v>
      </c>
      <c r="J9349">
        <v>-73.808000000000007</v>
      </c>
      <c r="K9349">
        <v>7.57</v>
      </c>
    </row>
    <row r="9350" spans="1:11" x14ac:dyDescent="0.3">
      <c r="A9350" t="s">
        <v>11</v>
      </c>
      <c r="B9350">
        <v>14</v>
      </c>
      <c r="C9350" t="s">
        <v>5663</v>
      </c>
      <c r="D9350">
        <v>506</v>
      </c>
      <c r="E9350">
        <v>27.97</v>
      </c>
      <c r="F9350">
        <v>0.27</v>
      </c>
      <c r="G9350">
        <v>20.34</v>
      </c>
      <c r="H9350">
        <v>61.41</v>
      </c>
      <c r="I9350">
        <v>41.127249999999997</v>
      </c>
      <c r="J9350">
        <v>-73.808000000000007</v>
      </c>
      <c r="K9350">
        <v>7.57</v>
      </c>
    </row>
    <row r="9351" spans="1:11" x14ac:dyDescent="0.3">
      <c r="A9351" t="s">
        <v>11</v>
      </c>
      <c r="B9351">
        <v>12</v>
      </c>
      <c r="C9351" t="s">
        <v>5664</v>
      </c>
      <c r="D9351">
        <v>509</v>
      </c>
      <c r="E9351">
        <v>30.2</v>
      </c>
      <c r="F9351">
        <v>0.27</v>
      </c>
      <c r="G9351">
        <v>20.38</v>
      </c>
      <c r="H9351">
        <v>59.99</v>
      </c>
      <c r="I9351">
        <v>41.127266669999997</v>
      </c>
      <c r="J9351">
        <v>-73.808166670000006</v>
      </c>
      <c r="K9351">
        <v>7.56</v>
      </c>
    </row>
    <row r="9352" spans="1:11" x14ac:dyDescent="0.3">
      <c r="A9352" t="s">
        <v>11</v>
      </c>
      <c r="B9352">
        <v>14</v>
      </c>
      <c r="C9352" t="s">
        <v>5664</v>
      </c>
      <c r="D9352">
        <v>509</v>
      </c>
      <c r="E9352">
        <v>30.2</v>
      </c>
      <c r="F9352">
        <v>0.27</v>
      </c>
      <c r="G9352">
        <v>20.38</v>
      </c>
      <c r="H9352">
        <v>59.99</v>
      </c>
      <c r="I9352">
        <v>41.127266669999997</v>
      </c>
      <c r="J9352">
        <v>-73.808166670000006</v>
      </c>
      <c r="K9352">
        <v>7.56</v>
      </c>
    </row>
    <row r="9353" spans="1:11" x14ac:dyDescent="0.3">
      <c r="A9353" t="s">
        <v>11</v>
      </c>
      <c r="B9353">
        <v>12</v>
      </c>
      <c r="C9353" t="s">
        <v>5665</v>
      </c>
      <c r="D9353">
        <v>516.29999999999995</v>
      </c>
      <c r="E9353">
        <v>32.1</v>
      </c>
      <c r="F9353">
        <v>0.27</v>
      </c>
      <c r="G9353">
        <v>20.39</v>
      </c>
      <c r="H9353">
        <v>72.13</v>
      </c>
      <c r="I9353">
        <v>41.127266669999997</v>
      </c>
      <c r="J9353">
        <v>-73.808166670000006</v>
      </c>
      <c r="K9353">
        <v>7.56</v>
      </c>
    </row>
    <row r="9354" spans="1:11" x14ac:dyDescent="0.3">
      <c r="A9354" t="s">
        <v>11</v>
      </c>
      <c r="B9354">
        <v>14</v>
      </c>
      <c r="C9354" t="s">
        <v>5665</v>
      </c>
      <c r="D9354">
        <v>516.29999999999995</v>
      </c>
      <c r="E9354">
        <v>32.1</v>
      </c>
      <c r="F9354">
        <v>0.27</v>
      </c>
      <c r="G9354">
        <v>20.39</v>
      </c>
      <c r="H9354">
        <v>72.13</v>
      </c>
      <c r="I9354">
        <v>41.127266669999997</v>
      </c>
      <c r="J9354">
        <v>-73.808166670000006</v>
      </c>
      <c r="K9354">
        <v>7.56</v>
      </c>
    </row>
    <row r="9355" spans="1:11" x14ac:dyDescent="0.3">
      <c r="A9355" t="s">
        <v>11</v>
      </c>
      <c r="B9355">
        <v>12</v>
      </c>
      <c r="C9355" t="s">
        <v>5666</v>
      </c>
      <c r="D9355">
        <v>437.7</v>
      </c>
      <c r="E9355">
        <v>35.729999999999997</v>
      </c>
      <c r="F9355">
        <v>0.23</v>
      </c>
      <c r="G9355">
        <v>20.37</v>
      </c>
      <c r="H9355">
        <v>71.78</v>
      </c>
      <c r="I9355">
        <v>41.127249999999997</v>
      </c>
      <c r="J9355">
        <v>-73.808166670000006</v>
      </c>
      <c r="K9355">
        <v>7.57</v>
      </c>
    </row>
    <row r="9356" spans="1:11" x14ac:dyDescent="0.3">
      <c r="A9356" t="s">
        <v>11</v>
      </c>
      <c r="B9356">
        <v>14</v>
      </c>
      <c r="C9356" t="s">
        <v>5666</v>
      </c>
      <c r="D9356">
        <v>437.7</v>
      </c>
      <c r="E9356">
        <v>35.729999999999997</v>
      </c>
      <c r="F9356">
        <v>0.23</v>
      </c>
      <c r="G9356">
        <v>20.37</v>
      </c>
      <c r="H9356">
        <v>71.78</v>
      </c>
      <c r="I9356">
        <v>41.127249999999997</v>
      </c>
      <c r="J9356">
        <v>-73.808166670000006</v>
      </c>
      <c r="K9356">
        <v>7.57</v>
      </c>
    </row>
    <row r="9357" spans="1:11" x14ac:dyDescent="0.3">
      <c r="A9357" t="s">
        <v>11</v>
      </c>
      <c r="B9357">
        <v>12</v>
      </c>
      <c r="C9357" t="s">
        <v>5667</v>
      </c>
      <c r="D9357">
        <v>441.6</v>
      </c>
      <c r="E9357">
        <v>33.04</v>
      </c>
      <c r="F9357">
        <v>0.23</v>
      </c>
      <c r="G9357">
        <v>20.38</v>
      </c>
      <c r="H9357">
        <v>72.91</v>
      </c>
      <c r="I9357">
        <v>41.127249999999997</v>
      </c>
      <c r="J9357">
        <v>-73.808166670000006</v>
      </c>
      <c r="K9357">
        <v>7.57</v>
      </c>
    </row>
    <row r="9358" spans="1:11" x14ac:dyDescent="0.3">
      <c r="A9358" t="s">
        <v>11</v>
      </c>
      <c r="B9358">
        <v>14</v>
      </c>
      <c r="C9358" t="s">
        <v>5667</v>
      </c>
      <c r="D9358">
        <v>441.6</v>
      </c>
      <c r="E9358">
        <v>33.04</v>
      </c>
      <c r="F9358">
        <v>0.23</v>
      </c>
      <c r="G9358">
        <v>20.38</v>
      </c>
      <c r="H9358">
        <v>72.91</v>
      </c>
      <c r="I9358">
        <v>41.127249999999997</v>
      </c>
      <c r="J9358">
        <v>-73.808166670000006</v>
      </c>
      <c r="K9358">
        <v>7.57</v>
      </c>
    </row>
    <row r="9359" spans="1:11" x14ac:dyDescent="0.3">
      <c r="A9359" t="s">
        <v>11</v>
      </c>
      <c r="B9359">
        <v>12</v>
      </c>
      <c r="C9359" t="s">
        <v>5668</v>
      </c>
      <c r="D9359">
        <v>389.9</v>
      </c>
      <c r="E9359">
        <v>38.81</v>
      </c>
      <c r="F9359">
        <v>0.21</v>
      </c>
      <c r="G9359">
        <v>20.420000000000002</v>
      </c>
      <c r="H9359">
        <v>75.319999999999993</v>
      </c>
      <c r="I9359">
        <v>41.127233330000003</v>
      </c>
      <c r="J9359">
        <v>-73.808166670000006</v>
      </c>
      <c r="K9359">
        <v>7.58</v>
      </c>
    </row>
    <row r="9360" spans="1:11" x14ac:dyDescent="0.3">
      <c r="A9360" t="s">
        <v>11</v>
      </c>
      <c r="B9360">
        <v>14</v>
      </c>
      <c r="C9360" t="s">
        <v>5668</v>
      </c>
      <c r="D9360">
        <v>389.9</v>
      </c>
      <c r="E9360">
        <v>38.81</v>
      </c>
      <c r="F9360">
        <v>0.21</v>
      </c>
      <c r="G9360">
        <v>20.420000000000002</v>
      </c>
      <c r="H9360">
        <v>75.319999999999993</v>
      </c>
      <c r="I9360">
        <v>41.127233330000003</v>
      </c>
      <c r="J9360">
        <v>-73.808166670000006</v>
      </c>
      <c r="K9360">
        <v>7.58</v>
      </c>
    </row>
    <row r="9361" spans="1:11" x14ac:dyDescent="0.3">
      <c r="A9361" t="s">
        <v>11</v>
      </c>
      <c r="B9361">
        <v>12</v>
      </c>
      <c r="C9361" t="s">
        <v>5669</v>
      </c>
      <c r="D9361">
        <v>402</v>
      </c>
      <c r="E9361">
        <v>29.29</v>
      </c>
      <c r="F9361">
        <v>0.21</v>
      </c>
      <c r="G9361">
        <v>20.41</v>
      </c>
      <c r="H9361">
        <v>71.7</v>
      </c>
      <c r="I9361">
        <v>41.127233330000003</v>
      </c>
      <c r="J9361">
        <v>-73.808166670000006</v>
      </c>
      <c r="K9361">
        <v>7.58</v>
      </c>
    </row>
    <row r="9362" spans="1:11" x14ac:dyDescent="0.3">
      <c r="A9362" t="s">
        <v>11</v>
      </c>
      <c r="B9362">
        <v>14</v>
      </c>
      <c r="C9362" t="s">
        <v>5669</v>
      </c>
      <c r="D9362">
        <v>402</v>
      </c>
      <c r="E9362">
        <v>29.29</v>
      </c>
      <c r="F9362">
        <v>0.21</v>
      </c>
      <c r="G9362">
        <v>20.41</v>
      </c>
      <c r="H9362">
        <v>71.7</v>
      </c>
      <c r="I9362">
        <v>41.127233330000003</v>
      </c>
      <c r="J9362">
        <v>-73.808166670000006</v>
      </c>
      <c r="K9362">
        <v>7.58</v>
      </c>
    </row>
    <row r="9363" spans="1:11" x14ac:dyDescent="0.3">
      <c r="A9363" t="s">
        <v>11</v>
      </c>
      <c r="B9363">
        <v>12</v>
      </c>
      <c r="C9363" t="s">
        <v>5670</v>
      </c>
      <c r="D9363">
        <v>369.5</v>
      </c>
      <c r="E9363">
        <v>37.56</v>
      </c>
      <c r="F9363">
        <v>0.19</v>
      </c>
      <c r="G9363">
        <v>20.43</v>
      </c>
      <c r="H9363">
        <v>63.71</v>
      </c>
      <c r="I9363">
        <v>41.127233330000003</v>
      </c>
      <c r="J9363">
        <v>-73.808000000000007</v>
      </c>
      <c r="K9363">
        <v>7.59</v>
      </c>
    </row>
    <row r="9364" spans="1:11" x14ac:dyDescent="0.3">
      <c r="A9364" t="s">
        <v>11</v>
      </c>
      <c r="B9364">
        <v>14</v>
      </c>
      <c r="C9364" t="s">
        <v>5670</v>
      </c>
      <c r="D9364">
        <v>369.5</v>
      </c>
      <c r="E9364">
        <v>37.56</v>
      </c>
      <c r="F9364">
        <v>0.19</v>
      </c>
      <c r="G9364">
        <v>20.43</v>
      </c>
      <c r="H9364">
        <v>63.71</v>
      </c>
      <c r="I9364">
        <v>41.127233330000003</v>
      </c>
      <c r="J9364">
        <v>-73.808000000000007</v>
      </c>
      <c r="K9364">
        <v>7.59</v>
      </c>
    </row>
    <row r="9365" spans="1:11" x14ac:dyDescent="0.3">
      <c r="A9365" t="s">
        <v>11</v>
      </c>
      <c r="B9365">
        <v>12</v>
      </c>
      <c r="C9365" t="s">
        <v>5671</v>
      </c>
      <c r="D9365">
        <v>366</v>
      </c>
      <c r="E9365">
        <v>35.020000000000003</v>
      </c>
      <c r="F9365">
        <v>0.19</v>
      </c>
      <c r="G9365">
        <v>20.420000000000002</v>
      </c>
      <c r="H9365">
        <v>80.5</v>
      </c>
      <c r="I9365">
        <v>41.127233330000003</v>
      </c>
      <c r="J9365">
        <v>-73.808166670000006</v>
      </c>
      <c r="K9365">
        <v>7.6</v>
      </c>
    </row>
    <row r="9366" spans="1:11" x14ac:dyDescent="0.3">
      <c r="A9366" t="s">
        <v>11</v>
      </c>
      <c r="B9366">
        <v>14</v>
      </c>
      <c r="C9366" t="s">
        <v>5671</v>
      </c>
      <c r="D9366">
        <v>366</v>
      </c>
      <c r="E9366">
        <v>35.020000000000003</v>
      </c>
      <c r="F9366">
        <v>0.19</v>
      </c>
      <c r="G9366">
        <v>20.420000000000002</v>
      </c>
      <c r="H9366">
        <v>80.5</v>
      </c>
      <c r="I9366">
        <v>41.127233330000003</v>
      </c>
      <c r="J9366">
        <v>-73.808166670000006</v>
      </c>
      <c r="K9366">
        <v>7.6</v>
      </c>
    </row>
    <row r="9367" spans="1:11" x14ac:dyDescent="0.3">
      <c r="A9367" t="s">
        <v>11</v>
      </c>
      <c r="B9367">
        <v>12</v>
      </c>
      <c r="C9367" t="s">
        <v>5672</v>
      </c>
      <c r="D9367">
        <v>318</v>
      </c>
      <c r="E9367">
        <v>38.369999999999997</v>
      </c>
      <c r="F9367">
        <v>0.17</v>
      </c>
      <c r="G9367">
        <v>20.43</v>
      </c>
      <c r="H9367">
        <v>73.98</v>
      </c>
      <c r="I9367">
        <v>41.127233330000003</v>
      </c>
      <c r="J9367">
        <v>-73.808000000000007</v>
      </c>
      <c r="K9367">
        <v>7.6</v>
      </c>
    </row>
    <row r="9368" spans="1:11" x14ac:dyDescent="0.3">
      <c r="A9368" t="s">
        <v>11</v>
      </c>
      <c r="B9368">
        <v>14</v>
      </c>
      <c r="C9368" t="s">
        <v>5672</v>
      </c>
      <c r="D9368">
        <v>318</v>
      </c>
      <c r="E9368">
        <v>38.369999999999997</v>
      </c>
      <c r="F9368">
        <v>0.17</v>
      </c>
      <c r="G9368">
        <v>20.43</v>
      </c>
      <c r="H9368">
        <v>73.98</v>
      </c>
      <c r="I9368">
        <v>41.127233330000003</v>
      </c>
      <c r="J9368">
        <v>-73.808000000000007</v>
      </c>
      <c r="K9368">
        <v>7.6</v>
      </c>
    </row>
    <row r="9369" spans="1:11" x14ac:dyDescent="0.3">
      <c r="A9369" t="s">
        <v>11</v>
      </c>
      <c r="B9369">
        <v>12</v>
      </c>
      <c r="C9369" t="s">
        <v>5673</v>
      </c>
      <c r="D9369">
        <v>286.60000000000002</v>
      </c>
      <c r="E9369">
        <v>37.200000000000003</v>
      </c>
      <c r="F9369">
        <v>0.15</v>
      </c>
      <c r="G9369">
        <v>20.45</v>
      </c>
      <c r="H9369">
        <v>59.76</v>
      </c>
      <c r="I9369">
        <v>41.127233330000003</v>
      </c>
      <c r="J9369">
        <v>-73.808000000000007</v>
      </c>
      <c r="K9369">
        <v>7.6</v>
      </c>
    </row>
    <row r="9370" spans="1:11" x14ac:dyDescent="0.3">
      <c r="A9370" t="s">
        <v>11</v>
      </c>
      <c r="B9370">
        <v>14</v>
      </c>
      <c r="C9370" t="s">
        <v>5673</v>
      </c>
      <c r="D9370">
        <v>286.60000000000002</v>
      </c>
      <c r="E9370">
        <v>37.200000000000003</v>
      </c>
      <c r="F9370">
        <v>0.15</v>
      </c>
      <c r="G9370">
        <v>20.45</v>
      </c>
      <c r="H9370">
        <v>59.76</v>
      </c>
      <c r="I9370">
        <v>41.127233330000003</v>
      </c>
      <c r="J9370">
        <v>-73.808000000000007</v>
      </c>
      <c r="K9370">
        <v>7.6</v>
      </c>
    </row>
    <row r="9371" spans="1:11" x14ac:dyDescent="0.3">
      <c r="A9371" t="s">
        <v>11</v>
      </c>
      <c r="B9371">
        <v>12</v>
      </c>
      <c r="C9371" t="s">
        <v>5674</v>
      </c>
      <c r="D9371">
        <v>295.7</v>
      </c>
      <c r="E9371">
        <v>38.42</v>
      </c>
      <c r="F9371">
        <v>0.15</v>
      </c>
      <c r="G9371">
        <v>20.46</v>
      </c>
      <c r="H9371">
        <v>79.599999999999994</v>
      </c>
      <c r="I9371">
        <v>41.127233330000003</v>
      </c>
      <c r="J9371">
        <v>-73.808000000000007</v>
      </c>
      <c r="K9371">
        <v>7.6</v>
      </c>
    </row>
    <row r="9372" spans="1:11" x14ac:dyDescent="0.3">
      <c r="A9372" t="s">
        <v>11</v>
      </c>
      <c r="B9372">
        <v>14</v>
      </c>
      <c r="C9372" t="s">
        <v>5674</v>
      </c>
      <c r="D9372">
        <v>295.7</v>
      </c>
      <c r="E9372">
        <v>38.42</v>
      </c>
      <c r="F9372">
        <v>0.15</v>
      </c>
      <c r="G9372">
        <v>20.46</v>
      </c>
      <c r="H9372">
        <v>79.599999999999994</v>
      </c>
      <c r="I9372">
        <v>41.127233330000003</v>
      </c>
      <c r="J9372">
        <v>-73.808000000000007</v>
      </c>
      <c r="K9372">
        <v>7.6</v>
      </c>
    </row>
    <row r="9373" spans="1:11" x14ac:dyDescent="0.3">
      <c r="A9373" t="s">
        <v>11</v>
      </c>
      <c r="B9373">
        <v>12</v>
      </c>
      <c r="C9373" t="s">
        <v>5675</v>
      </c>
      <c r="D9373">
        <v>531</v>
      </c>
      <c r="E9373">
        <v>35.369999999999997</v>
      </c>
      <c r="F9373">
        <v>0.28000000000000003</v>
      </c>
      <c r="G9373">
        <v>20.41</v>
      </c>
      <c r="H9373">
        <v>78.72</v>
      </c>
      <c r="I9373">
        <v>41.127233330000003</v>
      </c>
      <c r="J9373">
        <v>-73.808166670000006</v>
      </c>
      <c r="K9373">
        <v>7.6</v>
      </c>
    </row>
    <row r="9374" spans="1:11" x14ac:dyDescent="0.3">
      <c r="A9374" t="s">
        <v>11</v>
      </c>
      <c r="B9374">
        <v>14</v>
      </c>
      <c r="C9374" t="s">
        <v>5675</v>
      </c>
      <c r="D9374">
        <v>531</v>
      </c>
      <c r="E9374">
        <v>35.369999999999997</v>
      </c>
      <c r="F9374">
        <v>0.28000000000000003</v>
      </c>
      <c r="G9374">
        <v>20.41</v>
      </c>
      <c r="H9374">
        <v>78.72</v>
      </c>
      <c r="I9374">
        <v>41.127233330000003</v>
      </c>
      <c r="J9374">
        <v>-73.808166670000006</v>
      </c>
      <c r="K9374">
        <v>7.6</v>
      </c>
    </row>
    <row r="9375" spans="1:11" x14ac:dyDescent="0.3">
      <c r="A9375" t="s">
        <v>11</v>
      </c>
      <c r="B9375">
        <v>12</v>
      </c>
      <c r="C9375" t="s">
        <v>5676</v>
      </c>
      <c r="D9375">
        <v>469.3</v>
      </c>
      <c r="E9375">
        <v>34.08</v>
      </c>
      <c r="F9375">
        <v>0.25</v>
      </c>
      <c r="G9375">
        <v>20.48</v>
      </c>
      <c r="H9375">
        <v>59.56</v>
      </c>
      <c r="I9375">
        <v>41.127233330000003</v>
      </c>
      <c r="J9375">
        <v>-73.808166670000006</v>
      </c>
      <c r="K9375">
        <v>7.59</v>
      </c>
    </row>
    <row r="9376" spans="1:11" x14ac:dyDescent="0.3">
      <c r="A9376" t="s">
        <v>11</v>
      </c>
      <c r="B9376">
        <v>14</v>
      </c>
      <c r="C9376" t="s">
        <v>5676</v>
      </c>
      <c r="D9376">
        <v>469.3</v>
      </c>
      <c r="E9376">
        <v>34.08</v>
      </c>
      <c r="F9376">
        <v>0.25</v>
      </c>
      <c r="G9376">
        <v>20.48</v>
      </c>
      <c r="H9376">
        <v>59.56</v>
      </c>
      <c r="I9376">
        <v>41.127233330000003</v>
      </c>
      <c r="J9376">
        <v>-73.808166670000006</v>
      </c>
      <c r="K9376">
        <v>7.59</v>
      </c>
    </row>
    <row r="9377" spans="1:11" x14ac:dyDescent="0.3">
      <c r="A9377" t="s">
        <v>11</v>
      </c>
      <c r="B9377">
        <v>12</v>
      </c>
      <c r="C9377" t="s">
        <v>5677</v>
      </c>
      <c r="D9377">
        <v>458.9</v>
      </c>
      <c r="E9377">
        <v>30.59</v>
      </c>
      <c r="F9377">
        <v>0.24</v>
      </c>
      <c r="G9377">
        <v>20.420000000000002</v>
      </c>
      <c r="H9377">
        <v>77.08</v>
      </c>
      <c r="I9377">
        <v>41.127249999999997</v>
      </c>
      <c r="J9377">
        <v>-73.808166670000006</v>
      </c>
      <c r="K9377">
        <v>7.59</v>
      </c>
    </row>
    <row r="9378" spans="1:11" x14ac:dyDescent="0.3">
      <c r="A9378" t="s">
        <v>11</v>
      </c>
      <c r="B9378">
        <v>14</v>
      </c>
      <c r="C9378" t="s">
        <v>5677</v>
      </c>
      <c r="D9378">
        <v>458.9</v>
      </c>
      <c r="E9378">
        <v>30.59</v>
      </c>
      <c r="F9378">
        <v>0.24</v>
      </c>
      <c r="G9378">
        <v>20.420000000000002</v>
      </c>
      <c r="H9378">
        <v>77.08</v>
      </c>
      <c r="I9378">
        <v>41.127249999999997</v>
      </c>
      <c r="J9378">
        <v>-73.808166670000006</v>
      </c>
      <c r="K9378">
        <v>7.59</v>
      </c>
    </row>
    <row r="9379" spans="1:11" x14ac:dyDescent="0.3">
      <c r="A9379" t="s">
        <v>11</v>
      </c>
      <c r="B9379">
        <v>12</v>
      </c>
      <c r="C9379" t="s">
        <v>5678</v>
      </c>
      <c r="D9379">
        <v>523.4</v>
      </c>
      <c r="E9379">
        <v>37.57</v>
      </c>
      <c r="F9379">
        <v>0.28000000000000003</v>
      </c>
      <c r="G9379">
        <v>20.53</v>
      </c>
      <c r="H9379">
        <v>54.67</v>
      </c>
      <c r="I9379">
        <v>41.127283329999997</v>
      </c>
      <c r="J9379">
        <v>-73.808166670000006</v>
      </c>
      <c r="K9379">
        <v>7.6</v>
      </c>
    </row>
    <row r="9380" spans="1:11" x14ac:dyDescent="0.3">
      <c r="A9380" t="s">
        <v>11</v>
      </c>
      <c r="B9380">
        <v>14</v>
      </c>
      <c r="C9380" t="s">
        <v>5678</v>
      </c>
      <c r="D9380">
        <v>523.4</v>
      </c>
      <c r="E9380">
        <v>37.57</v>
      </c>
      <c r="F9380">
        <v>0.28000000000000003</v>
      </c>
      <c r="G9380">
        <v>20.53</v>
      </c>
      <c r="H9380">
        <v>54.67</v>
      </c>
      <c r="I9380">
        <v>41.127283329999997</v>
      </c>
      <c r="J9380">
        <v>-73.808166670000006</v>
      </c>
      <c r="K9380">
        <v>7.6</v>
      </c>
    </row>
    <row r="9381" spans="1:11" x14ac:dyDescent="0.3">
      <c r="A9381" t="s">
        <v>11</v>
      </c>
      <c r="B9381">
        <v>12</v>
      </c>
      <c r="C9381" t="s">
        <v>5679</v>
      </c>
      <c r="D9381">
        <v>526.70000000000005</v>
      </c>
      <c r="E9381">
        <v>32.880000000000003</v>
      </c>
      <c r="F9381">
        <v>0.28000000000000003</v>
      </c>
      <c r="G9381">
        <v>20.49</v>
      </c>
      <c r="H9381">
        <v>71.569999999999993</v>
      </c>
      <c r="I9381">
        <v>41.127266669999997</v>
      </c>
      <c r="J9381">
        <v>-73.808166670000006</v>
      </c>
      <c r="K9381">
        <v>7.58</v>
      </c>
    </row>
    <row r="9382" spans="1:11" x14ac:dyDescent="0.3">
      <c r="A9382" t="s">
        <v>11</v>
      </c>
      <c r="B9382">
        <v>14</v>
      </c>
      <c r="C9382" t="s">
        <v>5679</v>
      </c>
      <c r="D9382">
        <v>526.70000000000005</v>
      </c>
      <c r="E9382">
        <v>32.880000000000003</v>
      </c>
      <c r="F9382">
        <v>0.28000000000000003</v>
      </c>
      <c r="G9382">
        <v>20.49</v>
      </c>
      <c r="H9382">
        <v>71.569999999999993</v>
      </c>
      <c r="I9382">
        <v>41.127266669999997</v>
      </c>
      <c r="J9382">
        <v>-73.808166670000006</v>
      </c>
      <c r="K9382">
        <v>7.58</v>
      </c>
    </row>
    <row r="9383" spans="1:11" x14ac:dyDescent="0.3">
      <c r="A9383" t="s">
        <v>11</v>
      </c>
      <c r="B9383">
        <v>12</v>
      </c>
      <c r="C9383" t="s">
        <v>5680</v>
      </c>
      <c r="D9383">
        <v>533.70000000000005</v>
      </c>
      <c r="E9383">
        <v>32.630000000000003</v>
      </c>
      <c r="F9383">
        <v>0.28000000000000003</v>
      </c>
      <c r="G9383">
        <v>20.43</v>
      </c>
      <c r="H9383">
        <v>62.5</v>
      </c>
      <c r="I9383">
        <v>41.127266669999997</v>
      </c>
      <c r="J9383">
        <v>-73.808166670000006</v>
      </c>
      <c r="K9383">
        <v>7.58</v>
      </c>
    </row>
    <row r="9384" spans="1:11" x14ac:dyDescent="0.3">
      <c r="A9384" t="s">
        <v>11</v>
      </c>
      <c r="B9384">
        <v>14</v>
      </c>
      <c r="C9384" t="s">
        <v>5680</v>
      </c>
      <c r="D9384">
        <v>533.70000000000005</v>
      </c>
      <c r="E9384">
        <v>32.630000000000003</v>
      </c>
      <c r="F9384">
        <v>0.28000000000000003</v>
      </c>
      <c r="G9384">
        <v>20.43</v>
      </c>
      <c r="H9384">
        <v>62.5</v>
      </c>
      <c r="I9384">
        <v>41.127266669999997</v>
      </c>
      <c r="J9384">
        <v>-73.808166670000006</v>
      </c>
      <c r="K9384">
        <v>7.58</v>
      </c>
    </row>
    <row r="9385" spans="1:11" x14ac:dyDescent="0.3">
      <c r="A9385" t="s">
        <v>11</v>
      </c>
      <c r="B9385">
        <v>12</v>
      </c>
      <c r="C9385" t="s">
        <v>5681</v>
      </c>
      <c r="D9385">
        <v>536.9</v>
      </c>
      <c r="E9385">
        <v>32.46</v>
      </c>
      <c r="F9385">
        <v>0.28999999999999998</v>
      </c>
      <c r="G9385">
        <v>20.41</v>
      </c>
      <c r="H9385">
        <v>68.14</v>
      </c>
      <c r="I9385">
        <v>41.127283329999997</v>
      </c>
      <c r="J9385">
        <v>-73.808000000000007</v>
      </c>
      <c r="K9385">
        <v>7.59</v>
      </c>
    </row>
    <row r="9386" spans="1:11" x14ac:dyDescent="0.3">
      <c r="A9386" t="s">
        <v>11</v>
      </c>
      <c r="B9386">
        <v>14</v>
      </c>
      <c r="C9386" t="s">
        <v>5681</v>
      </c>
      <c r="D9386">
        <v>536.9</v>
      </c>
      <c r="E9386">
        <v>32.46</v>
      </c>
      <c r="F9386">
        <v>0.28999999999999998</v>
      </c>
      <c r="G9386">
        <v>20.41</v>
      </c>
      <c r="H9386">
        <v>68.14</v>
      </c>
      <c r="I9386">
        <v>41.127283329999997</v>
      </c>
      <c r="J9386">
        <v>-73.808000000000007</v>
      </c>
      <c r="K9386">
        <v>7.59</v>
      </c>
    </row>
    <row r="9387" spans="1:11" x14ac:dyDescent="0.3">
      <c r="A9387" t="s">
        <v>11</v>
      </c>
      <c r="B9387">
        <v>12</v>
      </c>
      <c r="C9387" t="s">
        <v>5682</v>
      </c>
      <c r="D9387">
        <v>536.70000000000005</v>
      </c>
      <c r="E9387">
        <v>31.9</v>
      </c>
      <c r="F9387">
        <v>0.28999999999999998</v>
      </c>
      <c r="G9387">
        <v>20.48</v>
      </c>
      <c r="H9387">
        <v>62.3</v>
      </c>
      <c r="I9387">
        <v>41.127316669999999</v>
      </c>
      <c r="J9387">
        <v>-73.808000000000007</v>
      </c>
      <c r="K9387">
        <v>7.59</v>
      </c>
    </row>
    <row r="9388" spans="1:11" x14ac:dyDescent="0.3">
      <c r="A9388" t="s">
        <v>11</v>
      </c>
      <c r="B9388">
        <v>14</v>
      </c>
      <c r="C9388" t="s">
        <v>5682</v>
      </c>
      <c r="D9388">
        <v>536.70000000000005</v>
      </c>
      <c r="E9388">
        <v>31.9</v>
      </c>
      <c r="F9388">
        <v>0.28999999999999998</v>
      </c>
      <c r="G9388">
        <v>20.48</v>
      </c>
      <c r="H9388">
        <v>62.3</v>
      </c>
      <c r="I9388">
        <v>41.127316669999999</v>
      </c>
      <c r="J9388">
        <v>-73.808000000000007</v>
      </c>
      <c r="K9388">
        <v>7.59</v>
      </c>
    </row>
    <row r="9389" spans="1:11" x14ac:dyDescent="0.3">
      <c r="A9389" t="s">
        <v>11</v>
      </c>
      <c r="B9389">
        <v>12</v>
      </c>
      <c r="C9389" t="s">
        <v>5683</v>
      </c>
      <c r="D9389">
        <v>560.9</v>
      </c>
      <c r="E9389">
        <v>32.64</v>
      </c>
      <c r="F9389">
        <v>0.3</v>
      </c>
      <c r="G9389">
        <v>20.440000000000001</v>
      </c>
      <c r="H9389">
        <v>53.46</v>
      </c>
      <c r="I9389">
        <v>41.127249999999997</v>
      </c>
      <c r="J9389">
        <v>-73.807666670000003</v>
      </c>
      <c r="K9389">
        <v>7.59</v>
      </c>
    </row>
    <row r="9390" spans="1:11" x14ac:dyDescent="0.3">
      <c r="A9390" t="s">
        <v>11</v>
      </c>
      <c r="B9390">
        <v>14</v>
      </c>
      <c r="C9390" t="s">
        <v>5683</v>
      </c>
      <c r="D9390">
        <v>560.9</v>
      </c>
      <c r="E9390">
        <v>32.64</v>
      </c>
      <c r="F9390">
        <v>0.3</v>
      </c>
      <c r="G9390">
        <v>20.440000000000001</v>
      </c>
      <c r="H9390">
        <v>53.46</v>
      </c>
      <c r="I9390">
        <v>41.127249999999997</v>
      </c>
      <c r="J9390">
        <v>-73.807666670000003</v>
      </c>
      <c r="K9390">
        <v>7.59</v>
      </c>
    </row>
    <row r="9391" spans="1:11" x14ac:dyDescent="0.3">
      <c r="A9391" t="s">
        <v>11</v>
      </c>
      <c r="B9391">
        <v>12</v>
      </c>
      <c r="C9391" t="s">
        <v>5684</v>
      </c>
      <c r="D9391">
        <v>544</v>
      </c>
      <c r="E9391">
        <v>34.450000000000003</v>
      </c>
      <c r="F9391">
        <v>0.28999999999999998</v>
      </c>
      <c r="G9391">
        <v>20.5</v>
      </c>
      <c r="H9391">
        <v>61.72</v>
      </c>
      <c r="K9391">
        <v>7.58</v>
      </c>
    </row>
    <row r="9392" spans="1:11" x14ac:dyDescent="0.3">
      <c r="A9392" t="s">
        <v>11</v>
      </c>
      <c r="B9392">
        <v>14</v>
      </c>
      <c r="C9392" t="s">
        <v>5684</v>
      </c>
      <c r="D9392">
        <v>544</v>
      </c>
      <c r="E9392">
        <v>34.450000000000003</v>
      </c>
      <c r="F9392">
        <v>0.28999999999999998</v>
      </c>
      <c r="G9392">
        <v>20.5</v>
      </c>
      <c r="H9392">
        <v>61.72</v>
      </c>
      <c r="K9392">
        <v>7.58</v>
      </c>
    </row>
    <row r="9393" spans="1:11" x14ac:dyDescent="0.3">
      <c r="A9393" t="s">
        <v>11</v>
      </c>
      <c r="B9393">
        <v>12</v>
      </c>
      <c r="C9393" t="s">
        <v>5685</v>
      </c>
      <c r="D9393">
        <v>534.70000000000005</v>
      </c>
      <c r="E9393">
        <v>33.369999999999997</v>
      </c>
      <c r="F9393">
        <v>0.28000000000000003</v>
      </c>
      <c r="G9393">
        <v>20.56</v>
      </c>
      <c r="H9393">
        <v>64.010000000000005</v>
      </c>
      <c r="I9393">
        <v>41.127249999999997</v>
      </c>
      <c r="J9393">
        <v>-73.808166670000006</v>
      </c>
      <c r="K9393">
        <v>7.6</v>
      </c>
    </row>
    <row r="9394" spans="1:11" x14ac:dyDescent="0.3">
      <c r="A9394" t="s">
        <v>11</v>
      </c>
      <c r="B9394">
        <v>14</v>
      </c>
      <c r="C9394" t="s">
        <v>5685</v>
      </c>
      <c r="D9394">
        <v>534.70000000000005</v>
      </c>
      <c r="E9394">
        <v>33.369999999999997</v>
      </c>
      <c r="F9394">
        <v>0.28000000000000003</v>
      </c>
      <c r="G9394">
        <v>20.56</v>
      </c>
      <c r="H9394">
        <v>64.010000000000005</v>
      </c>
      <c r="I9394">
        <v>41.127249999999997</v>
      </c>
      <c r="J9394">
        <v>-73.808166670000006</v>
      </c>
      <c r="K9394">
        <v>7.6</v>
      </c>
    </row>
    <row r="9395" spans="1:11" x14ac:dyDescent="0.3">
      <c r="A9395" t="s">
        <v>11</v>
      </c>
      <c r="B9395">
        <v>12</v>
      </c>
      <c r="C9395" t="s">
        <v>5686</v>
      </c>
      <c r="D9395">
        <v>559.20000000000005</v>
      </c>
      <c r="E9395">
        <v>38.44</v>
      </c>
      <c r="F9395">
        <v>0.3</v>
      </c>
      <c r="G9395">
        <v>20.51</v>
      </c>
      <c r="H9395">
        <v>62.9</v>
      </c>
      <c r="I9395">
        <v>41.127249999999997</v>
      </c>
      <c r="J9395">
        <v>-73.808166670000006</v>
      </c>
      <c r="K9395">
        <v>7.6</v>
      </c>
    </row>
    <row r="9396" spans="1:11" x14ac:dyDescent="0.3">
      <c r="A9396" t="s">
        <v>11</v>
      </c>
      <c r="B9396">
        <v>14</v>
      </c>
      <c r="C9396" t="s">
        <v>5686</v>
      </c>
      <c r="D9396">
        <v>559.20000000000005</v>
      </c>
      <c r="E9396">
        <v>38.44</v>
      </c>
      <c r="F9396">
        <v>0.3</v>
      </c>
      <c r="G9396">
        <v>20.51</v>
      </c>
      <c r="H9396">
        <v>62.9</v>
      </c>
      <c r="I9396">
        <v>41.127249999999997</v>
      </c>
      <c r="J9396">
        <v>-73.808166670000006</v>
      </c>
      <c r="K9396">
        <v>7.6</v>
      </c>
    </row>
    <row r="9397" spans="1:11" x14ac:dyDescent="0.3">
      <c r="A9397" t="s">
        <v>11</v>
      </c>
      <c r="B9397">
        <v>12</v>
      </c>
      <c r="C9397" t="s">
        <v>5687</v>
      </c>
      <c r="D9397">
        <v>522</v>
      </c>
      <c r="E9397">
        <v>44.91</v>
      </c>
      <c r="F9397">
        <v>0.28000000000000003</v>
      </c>
      <c r="G9397">
        <v>20.7</v>
      </c>
      <c r="H9397">
        <v>66.19</v>
      </c>
      <c r="I9397">
        <v>41.127233330000003</v>
      </c>
      <c r="J9397">
        <v>-73.808000000000007</v>
      </c>
      <c r="K9397">
        <v>7.61</v>
      </c>
    </row>
    <row r="9398" spans="1:11" x14ac:dyDescent="0.3">
      <c r="A9398" t="s">
        <v>11</v>
      </c>
      <c r="B9398">
        <v>14</v>
      </c>
      <c r="C9398" t="s">
        <v>5687</v>
      </c>
      <c r="D9398">
        <v>522</v>
      </c>
      <c r="E9398">
        <v>44.91</v>
      </c>
      <c r="F9398">
        <v>0.28000000000000003</v>
      </c>
      <c r="G9398">
        <v>20.7</v>
      </c>
      <c r="H9398">
        <v>66.19</v>
      </c>
      <c r="I9398">
        <v>41.127233330000003</v>
      </c>
      <c r="J9398">
        <v>-73.808000000000007</v>
      </c>
      <c r="K9398">
        <v>7.61</v>
      </c>
    </row>
    <row r="9399" spans="1:11" x14ac:dyDescent="0.3">
      <c r="A9399" t="s">
        <v>11</v>
      </c>
      <c r="B9399">
        <v>12</v>
      </c>
      <c r="C9399" t="s">
        <v>5688</v>
      </c>
      <c r="D9399">
        <v>540.70000000000005</v>
      </c>
      <c r="E9399">
        <v>43.93</v>
      </c>
      <c r="F9399">
        <v>0.28999999999999998</v>
      </c>
      <c r="G9399">
        <v>20.66</v>
      </c>
      <c r="H9399">
        <v>57.18</v>
      </c>
      <c r="I9399">
        <v>41.127216670000003</v>
      </c>
      <c r="J9399">
        <v>-73.808000000000007</v>
      </c>
      <c r="K9399">
        <v>7.61</v>
      </c>
    </row>
    <row r="9400" spans="1:11" x14ac:dyDescent="0.3">
      <c r="A9400" t="s">
        <v>11</v>
      </c>
      <c r="B9400">
        <v>14</v>
      </c>
      <c r="C9400" t="s">
        <v>5688</v>
      </c>
      <c r="D9400">
        <v>540.70000000000005</v>
      </c>
      <c r="E9400">
        <v>43.93</v>
      </c>
      <c r="F9400">
        <v>0.28999999999999998</v>
      </c>
      <c r="G9400">
        <v>20.66</v>
      </c>
      <c r="H9400">
        <v>57.18</v>
      </c>
      <c r="I9400">
        <v>41.127216670000003</v>
      </c>
      <c r="J9400">
        <v>-73.808000000000007</v>
      </c>
      <c r="K9400">
        <v>7.61</v>
      </c>
    </row>
    <row r="9401" spans="1:11" x14ac:dyDescent="0.3">
      <c r="A9401" t="s">
        <v>11</v>
      </c>
      <c r="B9401">
        <v>12</v>
      </c>
      <c r="C9401" t="s">
        <v>5689</v>
      </c>
      <c r="D9401">
        <v>555.1</v>
      </c>
      <c r="E9401">
        <v>38.229999999999997</v>
      </c>
      <c r="F9401">
        <v>0.28999999999999998</v>
      </c>
      <c r="G9401">
        <v>20.58</v>
      </c>
      <c r="H9401">
        <v>51.85</v>
      </c>
      <c r="I9401">
        <v>41.127216670000003</v>
      </c>
      <c r="J9401">
        <v>-73.808000000000007</v>
      </c>
      <c r="K9401">
        <v>7.6</v>
      </c>
    </row>
    <row r="9402" spans="1:11" x14ac:dyDescent="0.3">
      <c r="A9402" t="s">
        <v>11</v>
      </c>
      <c r="B9402">
        <v>14</v>
      </c>
      <c r="C9402" t="s">
        <v>5689</v>
      </c>
      <c r="D9402">
        <v>555.1</v>
      </c>
      <c r="E9402">
        <v>38.229999999999997</v>
      </c>
      <c r="F9402">
        <v>0.28999999999999998</v>
      </c>
      <c r="G9402">
        <v>20.58</v>
      </c>
      <c r="H9402">
        <v>51.85</v>
      </c>
      <c r="I9402">
        <v>41.127216670000003</v>
      </c>
      <c r="J9402">
        <v>-73.808000000000007</v>
      </c>
      <c r="K9402">
        <v>7.6</v>
      </c>
    </row>
    <row r="9403" spans="1:11" x14ac:dyDescent="0.3">
      <c r="A9403" t="s">
        <v>11</v>
      </c>
      <c r="B9403">
        <v>12</v>
      </c>
      <c r="C9403" t="s">
        <v>5690</v>
      </c>
      <c r="D9403">
        <v>541.1</v>
      </c>
      <c r="E9403">
        <v>42.89</v>
      </c>
      <c r="F9403">
        <v>0.28999999999999998</v>
      </c>
      <c r="G9403">
        <v>20.74</v>
      </c>
      <c r="H9403">
        <v>60.57</v>
      </c>
      <c r="I9403">
        <v>41.127216670000003</v>
      </c>
      <c r="J9403">
        <v>-73.808000000000007</v>
      </c>
      <c r="K9403">
        <v>7.61</v>
      </c>
    </row>
    <row r="9404" spans="1:11" x14ac:dyDescent="0.3">
      <c r="A9404" t="s">
        <v>11</v>
      </c>
      <c r="B9404">
        <v>14</v>
      </c>
      <c r="C9404" t="s">
        <v>5690</v>
      </c>
      <c r="D9404">
        <v>541.1</v>
      </c>
      <c r="E9404">
        <v>42.89</v>
      </c>
      <c r="F9404">
        <v>0.28999999999999998</v>
      </c>
      <c r="G9404">
        <v>20.74</v>
      </c>
      <c r="H9404">
        <v>60.57</v>
      </c>
      <c r="I9404">
        <v>41.127216670000003</v>
      </c>
      <c r="J9404">
        <v>-73.808000000000007</v>
      </c>
      <c r="K9404">
        <v>7.61</v>
      </c>
    </row>
    <row r="9405" spans="1:11" x14ac:dyDescent="0.3">
      <c r="A9405" t="s">
        <v>11</v>
      </c>
      <c r="B9405">
        <v>12</v>
      </c>
      <c r="C9405" t="s">
        <v>5691</v>
      </c>
      <c r="D9405">
        <v>575.20000000000005</v>
      </c>
      <c r="E9405">
        <v>43.55</v>
      </c>
      <c r="F9405">
        <v>0.31</v>
      </c>
      <c r="G9405">
        <v>20.55</v>
      </c>
      <c r="H9405">
        <v>67.72</v>
      </c>
      <c r="I9405">
        <v>41.127216670000003</v>
      </c>
      <c r="J9405">
        <v>-73.808000000000007</v>
      </c>
      <c r="K9405">
        <v>7.6</v>
      </c>
    </row>
    <row r="9406" spans="1:11" x14ac:dyDescent="0.3">
      <c r="A9406" t="s">
        <v>11</v>
      </c>
      <c r="B9406">
        <v>14</v>
      </c>
      <c r="C9406" t="s">
        <v>5691</v>
      </c>
      <c r="D9406">
        <v>575.20000000000005</v>
      </c>
      <c r="E9406">
        <v>43.55</v>
      </c>
      <c r="F9406">
        <v>0.31</v>
      </c>
      <c r="G9406">
        <v>20.55</v>
      </c>
      <c r="H9406">
        <v>67.72</v>
      </c>
      <c r="I9406">
        <v>41.127216670000003</v>
      </c>
      <c r="J9406">
        <v>-73.808000000000007</v>
      </c>
      <c r="K9406">
        <v>7.6</v>
      </c>
    </row>
    <row r="9407" spans="1:11" x14ac:dyDescent="0.3">
      <c r="A9407" t="s">
        <v>11</v>
      </c>
      <c r="B9407">
        <v>12</v>
      </c>
      <c r="C9407" t="s">
        <v>5692</v>
      </c>
      <c r="D9407">
        <v>536.4</v>
      </c>
      <c r="E9407">
        <v>41.94</v>
      </c>
      <c r="F9407">
        <v>0.28000000000000003</v>
      </c>
      <c r="G9407">
        <v>20.73</v>
      </c>
      <c r="H9407">
        <v>39.71</v>
      </c>
      <c r="I9407">
        <v>41.127699999999997</v>
      </c>
      <c r="J9407">
        <v>-73.807500000000005</v>
      </c>
      <c r="K9407">
        <v>7.62</v>
      </c>
    </row>
    <row r="9408" spans="1:11" x14ac:dyDescent="0.3">
      <c r="A9408" t="s">
        <v>11</v>
      </c>
      <c r="B9408">
        <v>14</v>
      </c>
      <c r="C9408" t="s">
        <v>5692</v>
      </c>
      <c r="D9408">
        <v>536.4</v>
      </c>
      <c r="E9408">
        <v>41.94</v>
      </c>
      <c r="F9408">
        <v>0.28000000000000003</v>
      </c>
      <c r="G9408">
        <v>20.73</v>
      </c>
      <c r="H9408">
        <v>39.71</v>
      </c>
      <c r="I9408">
        <v>41.127699999999997</v>
      </c>
      <c r="J9408">
        <v>-73.807500000000005</v>
      </c>
      <c r="K9408">
        <v>7.62</v>
      </c>
    </row>
    <row r="9409" spans="1:11" x14ac:dyDescent="0.3">
      <c r="A9409" t="s">
        <v>11</v>
      </c>
      <c r="B9409">
        <v>12</v>
      </c>
      <c r="C9409" t="s">
        <v>5693</v>
      </c>
      <c r="D9409">
        <v>545</v>
      </c>
      <c r="E9409">
        <v>45.21</v>
      </c>
      <c r="F9409">
        <v>0.28999999999999998</v>
      </c>
      <c r="G9409">
        <v>20.71</v>
      </c>
      <c r="H9409">
        <v>63.98</v>
      </c>
      <c r="I9409">
        <v>41.127416670000002</v>
      </c>
      <c r="J9409">
        <v>-73.807666670000003</v>
      </c>
      <c r="K9409">
        <v>7.62</v>
      </c>
    </row>
    <row r="9410" spans="1:11" x14ac:dyDescent="0.3">
      <c r="A9410" t="s">
        <v>11</v>
      </c>
      <c r="B9410">
        <v>14</v>
      </c>
      <c r="C9410" t="s">
        <v>5693</v>
      </c>
      <c r="D9410">
        <v>545</v>
      </c>
      <c r="E9410">
        <v>45.21</v>
      </c>
      <c r="F9410">
        <v>0.28999999999999998</v>
      </c>
      <c r="G9410">
        <v>20.71</v>
      </c>
      <c r="H9410">
        <v>63.98</v>
      </c>
      <c r="I9410">
        <v>41.127416670000002</v>
      </c>
      <c r="J9410">
        <v>-73.807666670000003</v>
      </c>
      <c r="K9410">
        <v>7.62</v>
      </c>
    </row>
    <row r="9411" spans="1:11" x14ac:dyDescent="0.3">
      <c r="A9411" t="s">
        <v>11</v>
      </c>
      <c r="B9411">
        <v>12</v>
      </c>
      <c r="C9411" t="s">
        <v>5694</v>
      </c>
      <c r="D9411">
        <v>532.70000000000005</v>
      </c>
      <c r="E9411">
        <v>52.68</v>
      </c>
      <c r="F9411">
        <v>0.28000000000000003</v>
      </c>
      <c r="G9411">
        <v>20.85</v>
      </c>
      <c r="H9411">
        <v>52.74</v>
      </c>
      <c r="I9411">
        <v>41.127549999999999</v>
      </c>
      <c r="J9411">
        <v>-73.807333330000006</v>
      </c>
      <c r="K9411">
        <v>7.65</v>
      </c>
    </row>
    <row r="9412" spans="1:11" x14ac:dyDescent="0.3">
      <c r="A9412" t="s">
        <v>11</v>
      </c>
      <c r="B9412">
        <v>14</v>
      </c>
      <c r="C9412" t="s">
        <v>5694</v>
      </c>
      <c r="D9412">
        <v>532.70000000000005</v>
      </c>
      <c r="E9412">
        <v>52.68</v>
      </c>
      <c r="F9412">
        <v>0.28000000000000003</v>
      </c>
      <c r="G9412">
        <v>20.85</v>
      </c>
      <c r="H9412">
        <v>52.74</v>
      </c>
      <c r="I9412">
        <v>41.127549999999999</v>
      </c>
      <c r="J9412">
        <v>-73.807333330000006</v>
      </c>
      <c r="K9412">
        <v>7.65</v>
      </c>
    </row>
    <row r="9413" spans="1:11" x14ac:dyDescent="0.3">
      <c r="A9413" t="s">
        <v>11</v>
      </c>
      <c r="B9413">
        <v>12</v>
      </c>
      <c r="C9413" t="s">
        <v>5695</v>
      </c>
      <c r="D9413">
        <v>535.6</v>
      </c>
      <c r="E9413">
        <v>50.87</v>
      </c>
      <c r="F9413">
        <v>0.28000000000000003</v>
      </c>
      <c r="G9413">
        <v>20.8</v>
      </c>
      <c r="H9413">
        <v>51.52</v>
      </c>
      <c r="I9413">
        <v>41.127549999999999</v>
      </c>
      <c r="J9413">
        <v>-73.806833330000003</v>
      </c>
      <c r="K9413">
        <v>7.63</v>
      </c>
    </row>
    <row r="9414" spans="1:11" x14ac:dyDescent="0.3">
      <c r="A9414" t="s">
        <v>11</v>
      </c>
      <c r="B9414">
        <v>14</v>
      </c>
      <c r="C9414" t="s">
        <v>5695</v>
      </c>
      <c r="D9414">
        <v>535.6</v>
      </c>
      <c r="E9414">
        <v>50.87</v>
      </c>
      <c r="F9414">
        <v>0.28000000000000003</v>
      </c>
      <c r="G9414">
        <v>20.8</v>
      </c>
      <c r="H9414">
        <v>51.52</v>
      </c>
      <c r="I9414">
        <v>41.127549999999999</v>
      </c>
      <c r="J9414">
        <v>-73.806833330000003</v>
      </c>
      <c r="K9414">
        <v>7.63</v>
      </c>
    </row>
    <row r="9415" spans="1:11" x14ac:dyDescent="0.3">
      <c r="A9415" t="s">
        <v>11</v>
      </c>
      <c r="B9415">
        <v>12</v>
      </c>
      <c r="C9415" t="s">
        <v>5696</v>
      </c>
      <c r="D9415">
        <v>534.29999999999995</v>
      </c>
      <c r="E9415">
        <v>47.68</v>
      </c>
      <c r="F9415">
        <v>0.28000000000000003</v>
      </c>
      <c r="G9415">
        <v>20.75</v>
      </c>
      <c r="H9415">
        <v>52.02</v>
      </c>
      <c r="I9415">
        <v>41.127200000000002</v>
      </c>
      <c r="J9415">
        <v>-73.807666670000003</v>
      </c>
      <c r="K9415">
        <v>7.63</v>
      </c>
    </row>
    <row r="9416" spans="1:11" x14ac:dyDescent="0.3">
      <c r="A9416" t="s">
        <v>11</v>
      </c>
      <c r="B9416">
        <v>14</v>
      </c>
      <c r="C9416" t="s">
        <v>5696</v>
      </c>
      <c r="D9416">
        <v>534.29999999999995</v>
      </c>
      <c r="E9416">
        <v>47.68</v>
      </c>
      <c r="F9416">
        <v>0.28000000000000003</v>
      </c>
      <c r="G9416">
        <v>20.75</v>
      </c>
      <c r="H9416">
        <v>52.02</v>
      </c>
      <c r="I9416">
        <v>41.127200000000002</v>
      </c>
      <c r="J9416">
        <v>-73.807666670000003</v>
      </c>
      <c r="K9416">
        <v>7.63</v>
      </c>
    </row>
    <row r="9417" spans="1:11" x14ac:dyDescent="0.3">
      <c r="A9417" t="s">
        <v>11</v>
      </c>
      <c r="B9417">
        <v>12</v>
      </c>
      <c r="C9417" t="s">
        <v>5697</v>
      </c>
      <c r="D9417">
        <v>501.2</v>
      </c>
      <c r="E9417">
        <v>51.99</v>
      </c>
      <c r="F9417">
        <v>0.26</v>
      </c>
      <c r="G9417">
        <v>20.79</v>
      </c>
      <c r="H9417">
        <v>49.25</v>
      </c>
      <c r="I9417">
        <v>41.127249999999997</v>
      </c>
      <c r="J9417">
        <v>-73.807500000000005</v>
      </c>
      <c r="K9417">
        <v>7.64</v>
      </c>
    </row>
    <row r="9418" spans="1:11" x14ac:dyDescent="0.3">
      <c r="A9418" t="s">
        <v>11</v>
      </c>
      <c r="B9418">
        <v>14</v>
      </c>
      <c r="C9418" t="s">
        <v>5697</v>
      </c>
      <c r="D9418">
        <v>501.2</v>
      </c>
      <c r="E9418">
        <v>51.99</v>
      </c>
      <c r="F9418">
        <v>0.26</v>
      </c>
      <c r="G9418">
        <v>20.79</v>
      </c>
      <c r="H9418">
        <v>49.25</v>
      </c>
      <c r="I9418">
        <v>41.127249999999997</v>
      </c>
      <c r="J9418">
        <v>-73.807500000000005</v>
      </c>
      <c r="K9418">
        <v>7.64</v>
      </c>
    </row>
    <row r="9419" spans="1:11" x14ac:dyDescent="0.3">
      <c r="A9419" t="s">
        <v>11</v>
      </c>
      <c r="B9419">
        <v>12</v>
      </c>
      <c r="C9419" t="s">
        <v>5698</v>
      </c>
      <c r="D9419">
        <v>538.4</v>
      </c>
      <c r="E9419">
        <v>50.11</v>
      </c>
      <c r="F9419">
        <v>0.28000000000000003</v>
      </c>
      <c r="G9419">
        <v>20.85</v>
      </c>
      <c r="H9419">
        <v>58.32</v>
      </c>
      <c r="I9419">
        <v>41.12691667</v>
      </c>
      <c r="J9419">
        <v>-73.808000000000007</v>
      </c>
      <c r="K9419">
        <v>7.63</v>
      </c>
    </row>
    <row r="9420" spans="1:11" x14ac:dyDescent="0.3">
      <c r="A9420" t="s">
        <v>11</v>
      </c>
      <c r="B9420">
        <v>14</v>
      </c>
      <c r="C9420" t="s">
        <v>5698</v>
      </c>
      <c r="D9420">
        <v>538.4</v>
      </c>
      <c r="E9420">
        <v>50.11</v>
      </c>
      <c r="F9420">
        <v>0.28000000000000003</v>
      </c>
      <c r="G9420">
        <v>20.85</v>
      </c>
      <c r="H9420">
        <v>58.32</v>
      </c>
      <c r="I9420">
        <v>41.12691667</v>
      </c>
      <c r="J9420">
        <v>-73.808000000000007</v>
      </c>
      <c r="K9420">
        <v>7.63</v>
      </c>
    </row>
    <row r="9421" spans="1:11" x14ac:dyDescent="0.3">
      <c r="A9421" t="s">
        <v>11</v>
      </c>
      <c r="B9421">
        <v>12</v>
      </c>
      <c r="C9421" t="s">
        <v>5699</v>
      </c>
      <c r="D9421">
        <v>528</v>
      </c>
      <c r="E9421">
        <v>54.23</v>
      </c>
      <c r="F9421">
        <v>0.28000000000000003</v>
      </c>
      <c r="G9421">
        <v>20.79</v>
      </c>
      <c r="H9421">
        <v>54.76</v>
      </c>
      <c r="I9421">
        <v>41.126816669999997</v>
      </c>
      <c r="J9421">
        <v>-73.808000000000007</v>
      </c>
      <c r="K9421">
        <v>7.64</v>
      </c>
    </row>
    <row r="9422" spans="1:11" x14ac:dyDescent="0.3">
      <c r="A9422" t="s">
        <v>11</v>
      </c>
      <c r="B9422">
        <v>14</v>
      </c>
      <c r="C9422" t="s">
        <v>5699</v>
      </c>
      <c r="D9422">
        <v>528</v>
      </c>
      <c r="E9422">
        <v>54.23</v>
      </c>
      <c r="F9422">
        <v>0.28000000000000003</v>
      </c>
      <c r="G9422">
        <v>20.79</v>
      </c>
      <c r="H9422">
        <v>54.76</v>
      </c>
      <c r="I9422">
        <v>41.126816669999997</v>
      </c>
      <c r="J9422">
        <v>-73.808000000000007</v>
      </c>
      <c r="K9422">
        <v>7.64</v>
      </c>
    </row>
    <row r="9423" spans="1:11" x14ac:dyDescent="0.3">
      <c r="A9423" t="s">
        <v>11</v>
      </c>
      <c r="B9423">
        <v>12</v>
      </c>
      <c r="C9423" t="s">
        <v>5700</v>
      </c>
      <c r="D9423">
        <v>503.6</v>
      </c>
      <c r="E9423">
        <v>46.75</v>
      </c>
      <c r="F9423">
        <v>0.27</v>
      </c>
      <c r="G9423">
        <v>20.78</v>
      </c>
      <c r="H9423">
        <v>62.51</v>
      </c>
      <c r="I9423">
        <v>41.126849999999997</v>
      </c>
      <c r="J9423">
        <v>-73.808000000000007</v>
      </c>
      <c r="K9423">
        <v>7.65</v>
      </c>
    </row>
    <row r="9424" spans="1:11" x14ac:dyDescent="0.3">
      <c r="A9424" t="s">
        <v>11</v>
      </c>
      <c r="B9424">
        <v>14</v>
      </c>
      <c r="C9424" t="s">
        <v>5700</v>
      </c>
      <c r="D9424">
        <v>503.6</v>
      </c>
      <c r="E9424">
        <v>46.75</v>
      </c>
      <c r="F9424">
        <v>0.27</v>
      </c>
      <c r="G9424">
        <v>20.78</v>
      </c>
      <c r="H9424">
        <v>62.51</v>
      </c>
      <c r="I9424">
        <v>41.126849999999997</v>
      </c>
      <c r="J9424">
        <v>-73.808000000000007</v>
      </c>
      <c r="K9424">
        <v>7.65</v>
      </c>
    </row>
    <row r="9425" spans="1:11" x14ac:dyDescent="0.3">
      <c r="A9425" t="s">
        <v>11</v>
      </c>
      <c r="B9425">
        <v>12</v>
      </c>
      <c r="C9425" t="s">
        <v>5701</v>
      </c>
      <c r="D9425">
        <v>532.1</v>
      </c>
      <c r="E9425">
        <v>51.58</v>
      </c>
      <c r="F9425">
        <v>0.28000000000000003</v>
      </c>
      <c r="G9425">
        <v>20.79</v>
      </c>
      <c r="H9425">
        <v>62.84</v>
      </c>
      <c r="I9425">
        <v>41.126800000000003</v>
      </c>
      <c r="J9425">
        <v>-73.808000000000007</v>
      </c>
      <c r="K9425">
        <v>7.65</v>
      </c>
    </row>
    <row r="9426" spans="1:11" x14ac:dyDescent="0.3">
      <c r="A9426" t="s">
        <v>11</v>
      </c>
      <c r="B9426">
        <v>14</v>
      </c>
      <c r="C9426" t="s">
        <v>5701</v>
      </c>
      <c r="D9426">
        <v>532.1</v>
      </c>
      <c r="E9426">
        <v>51.58</v>
      </c>
      <c r="F9426">
        <v>0.28000000000000003</v>
      </c>
      <c r="G9426">
        <v>20.79</v>
      </c>
      <c r="H9426">
        <v>62.84</v>
      </c>
      <c r="I9426">
        <v>41.126800000000003</v>
      </c>
      <c r="J9426">
        <v>-73.808000000000007</v>
      </c>
      <c r="K9426">
        <v>7.65</v>
      </c>
    </row>
    <row r="9427" spans="1:11" x14ac:dyDescent="0.3">
      <c r="A9427" t="s">
        <v>11</v>
      </c>
      <c r="B9427">
        <v>12</v>
      </c>
      <c r="C9427" t="s">
        <v>5702</v>
      </c>
      <c r="D9427">
        <v>528.6</v>
      </c>
      <c r="E9427">
        <v>52.47</v>
      </c>
      <c r="F9427">
        <v>0.28000000000000003</v>
      </c>
      <c r="G9427">
        <v>20.85</v>
      </c>
      <c r="H9427">
        <v>57.06</v>
      </c>
      <c r="K9427">
        <v>7.65</v>
      </c>
    </row>
    <row r="9428" spans="1:11" x14ac:dyDescent="0.3">
      <c r="A9428" t="s">
        <v>11</v>
      </c>
      <c r="B9428">
        <v>14</v>
      </c>
      <c r="C9428" t="s">
        <v>5702</v>
      </c>
      <c r="D9428">
        <v>528.6</v>
      </c>
      <c r="E9428">
        <v>52.47</v>
      </c>
      <c r="F9428">
        <v>0.28000000000000003</v>
      </c>
      <c r="G9428">
        <v>20.85</v>
      </c>
      <c r="H9428">
        <v>57.06</v>
      </c>
      <c r="K9428">
        <v>7.65</v>
      </c>
    </row>
    <row r="9429" spans="1:11" x14ac:dyDescent="0.3">
      <c r="A9429" t="s">
        <v>11</v>
      </c>
      <c r="B9429">
        <v>12</v>
      </c>
      <c r="C9429" t="s">
        <v>5703</v>
      </c>
      <c r="D9429">
        <v>525.79999999999995</v>
      </c>
      <c r="E9429">
        <v>49.49</v>
      </c>
      <c r="F9429">
        <v>0.28000000000000003</v>
      </c>
      <c r="G9429">
        <v>20.82</v>
      </c>
      <c r="H9429">
        <v>63.5</v>
      </c>
      <c r="I9429">
        <v>41.12758333</v>
      </c>
      <c r="J9429">
        <v>-73.808333329999996</v>
      </c>
      <c r="K9429">
        <v>7.64</v>
      </c>
    </row>
    <row r="9430" spans="1:11" x14ac:dyDescent="0.3">
      <c r="A9430" t="s">
        <v>11</v>
      </c>
      <c r="B9430">
        <v>14</v>
      </c>
      <c r="C9430" t="s">
        <v>5703</v>
      </c>
      <c r="D9430">
        <v>525.79999999999995</v>
      </c>
      <c r="E9430">
        <v>49.49</v>
      </c>
      <c r="F9430">
        <v>0.28000000000000003</v>
      </c>
      <c r="G9430">
        <v>20.82</v>
      </c>
      <c r="H9430">
        <v>63.5</v>
      </c>
      <c r="I9430">
        <v>41.12758333</v>
      </c>
      <c r="J9430">
        <v>-73.808333329999996</v>
      </c>
      <c r="K9430">
        <v>7.64</v>
      </c>
    </row>
    <row r="9431" spans="1:11" x14ac:dyDescent="0.3">
      <c r="A9431" t="s">
        <v>11</v>
      </c>
      <c r="B9431">
        <v>12</v>
      </c>
      <c r="C9431" t="s">
        <v>5704</v>
      </c>
      <c r="D9431">
        <v>533.6</v>
      </c>
      <c r="E9431">
        <v>48.39</v>
      </c>
      <c r="F9431">
        <v>0.28000000000000003</v>
      </c>
      <c r="G9431">
        <v>20.83</v>
      </c>
      <c r="H9431">
        <v>59.43</v>
      </c>
      <c r="I9431">
        <v>41.127416670000002</v>
      </c>
      <c r="J9431">
        <v>-73.808166670000006</v>
      </c>
      <c r="K9431">
        <v>7.64</v>
      </c>
    </row>
    <row r="9432" spans="1:11" x14ac:dyDescent="0.3">
      <c r="A9432" t="s">
        <v>11</v>
      </c>
      <c r="B9432">
        <v>14</v>
      </c>
      <c r="C9432" t="s">
        <v>5704</v>
      </c>
      <c r="D9432">
        <v>533.6</v>
      </c>
      <c r="E9432">
        <v>48.39</v>
      </c>
      <c r="F9432">
        <v>0.28000000000000003</v>
      </c>
      <c r="G9432">
        <v>20.83</v>
      </c>
      <c r="H9432">
        <v>59.43</v>
      </c>
      <c r="I9432">
        <v>41.127416670000002</v>
      </c>
      <c r="J9432">
        <v>-73.808166670000006</v>
      </c>
      <c r="K9432">
        <v>7.64</v>
      </c>
    </row>
    <row r="9433" spans="1:11" x14ac:dyDescent="0.3">
      <c r="A9433" t="s">
        <v>11</v>
      </c>
      <c r="B9433">
        <v>12</v>
      </c>
      <c r="C9433" t="s">
        <v>5705</v>
      </c>
      <c r="D9433">
        <v>522.1</v>
      </c>
      <c r="E9433">
        <v>53.04</v>
      </c>
      <c r="F9433">
        <v>0.27</v>
      </c>
      <c r="G9433">
        <v>20.88</v>
      </c>
      <c r="H9433">
        <v>60.09</v>
      </c>
      <c r="I9433">
        <v>41.127333329999999</v>
      </c>
      <c r="J9433">
        <v>-73.808166670000006</v>
      </c>
      <c r="K9433">
        <v>7.65</v>
      </c>
    </row>
    <row r="9434" spans="1:11" x14ac:dyDescent="0.3">
      <c r="A9434" t="s">
        <v>11</v>
      </c>
      <c r="B9434">
        <v>14</v>
      </c>
      <c r="C9434" t="s">
        <v>5705</v>
      </c>
      <c r="D9434">
        <v>522.1</v>
      </c>
      <c r="E9434">
        <v>53.04</v>
      </c>
      <c r="F9434">
        <v>0.27</v>
      </c>
      <c r="G9434">
        <v>20.88</v>
      </c>
      <c r="H9434">
        <v>60.09</v>
      </c>
      <c r="I9434">
        <v>41.127333329999999</v>
      </c>
      <c r="J9434">
        <v>-73.808166670000006</v>
      </c>
      <c r="K9434">
        <v>7.65</v>
      </c>
    </row>
    <row r="9435" spans="1:11" x14ac:dyDescent="0.3">
      <c r="A9435" t="s">
        <v>11</v>
      </c>
      <c r="B9435">
        <v>12</v>
      </c>
      <c r="C9435" t="s">
        <v>5706</v>
      </c>
      <c r="D9435">
        <v>503.8</v>
      </c>
      <c r="E9435">
        <v>53.13</v>
      </c>
      <c r="F9435">
        <v>0.27</v>
      </c>
      <c r="G9435">
        <v>20.83</v>
      </c>
      <c r="H9435">
        <v>66.540000000000006</v>
      </c>
      <c r="I9435">
        <v>41.127283329999997</v>
      </c>
      <c r="J9435">
        <v>-73.808000000000007</v>
      </c>
      <c r="K9435">
        <v>7.67</v>
      </c>
    </row>
    <row r="9436" spans="1:11" x14ac:dyDescent="0.3">
      <c r="A9436" t="s">
        <v>11</v>
      </c>
      <c r="B9436">
        <v>14</v>
      </c>
      <c r="C9436" t="s">
        <v>5706</v>
      </c>
      <c r="D9436">
        <v>503.8</v>
      </c>
      <c r="E9436">
        <v>53.13</v>
      </c>
      <c r="F9436">
        <v>0.27</v>
      </c>
      <c r="G9436">
        <v>20.83</v>
      </c>
      <c r="H9436">
        <v>66.540000000000006</v>
      </c>
      <c r="I9436">
        <v>41.127283329999997</v>
      </c>
      <c r="J9436">
        <v>-73.808000000000007</v>
      </c>
      <c r="K9436">
        <v>7.67</v>
      </c>
    </row>
    <row r="9437" spans="1:11" x14ac:dyDescent="0.3">
      <c r="A9437" t="s">
        <v>11</v>
      </c>
      <c r="B9437">
        <v>12</v>
      </c>
      <c r="C9437" t="s">
        <v>5707</v>
      </c>
      <c r="D9437">
        <v>520.70000000000005</v>
      </c>
      <c r="E9437">
        <v>52.53</v>
      </c>
      <c r="F9437">
        <v>0.27</v>
      </c>
      <c r="G9437">
        <v>20.83</v>
      </c>
      <c r="H9437">
        <v>63.28</v>
      </c>
      <c r="I9437">
        <v>41.127249999999997</v>
      </c>
      <c r="J9437">
        <v>-73.808000000000007</v>
      </c>
      <c r="K9437">
        <v>7.67</v>
      </c>
    </row>
    <row r="9438" spans="1:11" x14ac:dyDescent="0.3">
      <c r="A9438" t="s">
        <v>11</v>
      </c>
      <c r="B9438">
        <v>14</v>
      </c>
      <c r="C9438" t="s">
        <v>5707</v>
      </c>
      <c r="D9438">
        <v>520.70000000000005</v>
      </c>
      <c r="E9438">
        <v>52.53</v>
      </c>
      <c r="F9438">
        <v>0.27</v>
      </c>
      <c r="G9438">
        <v>20.83</v>
      </c>
      <c r="H9438">
        <v>63.28</v>
      </c>
      <c r="I9438">
        <v>41.127249999999997</v>
      </c>
      <c r="J9438">
        <v>-73.808000000000007</v>
      </c>
      <c r="K9438">
        <v>7.67</v>
      </c>
    </row>
    <row r="9439" spans="1:11" x14ac:dyDescent="0.3">
      <c r="A9439" t="s">
        <v>11</v>
      </c>
      <c r="B9439">
        <v>12</v>
      </c>
      <c r="C9439" t="s">
        <v>5708</v>
      </c>
      <c r="D9439">
        <v>521.79999999999995</v>
      </c>
      <c r="E9439">
        <v>52.33</v>
      </c>
      <c r="F9439">
        <v>0.27</v>
      </c>
      <c r="G9439">
        <v>20.9</v>
      </c>
      <c r="H9439">
        <v>54.93</v>
      </c>
      <c r="I9439">
        <v>41.127233330000003</v>
      </c>
      <c r="J9439">
        <v>-73.808166670000006</v>
      </c>
      <c r="K9439">
        <v>7.67</v>
      </c>
    </row>
    <row r="9440" spans="1:11" x14ac:dyDescent="0.3">
      <c r="A9440" t="s">
        <v>11</v>
      </c>
      <c r="B9440">
        <v>14</v>
      </c>
      <c r="C9440" t="s">
        <v>5708</v>
      </c>
      <c r="D9440">
        <v>521.79999999999995</v>
      </c>
      <c r="E9440">
        <v>52.33</v>
      </c>
      <c r="F9440">
        <v>0.27</v>
      </c>
      <c r="G9440">
        <v>20.9</v>
      </c>
      <c r="H9440">
        <v>54.93</v>
      </c>
      <c r="I9440">
        <v>41.127233330000003</v>
      </c>
      <c r="J9440">
        <v>-73.808166670000006</v>
      </c>
      <c r="K9440">
        <v>7.67</v>
      </c>
    </row>
    <row r="9441" spans="1:11" x14ac:dyDescent="0.3">
      <c r="A9441" t="s">
        <v>11</v>
      </c>
      <c r="B9441">
        <v>12</v>
      </c>
      <c r="C9441" t="s">
        <v>5709</v>
      </c>
      <c r="D9441">
        <v>525.9</v>
      </c>
      <c r="E9441">
        <v>53.92</v>
      </c>
      <c r="F9441">
        <v>0.28000000000000003</v>
      </c>
      <c r="G9441">
        <v>20.88</v>
      </c>
      <c r="H9441">
        <v>62.23</v>
      </c>
      <c r="I9441">
        <v>41.127233330000003</v>
      </c>
      <c r="J9441">
        <v>-73.808000000000007</v>
      </c>
      <c r="K9441">
        <v>7.68</v>
      </c>
    </row>
    <row r="9442" spans="1:11" x14ac:dyDescent="0.3">
      <c r="A9442" t="s">
        <v>11</v>
      </c>
      <c r="B9442">
        <v>14</v>
      </c>
      <c r="C9442" t="s">
        <v>5709</v>
      </c>
      <c r="D9442">
        <v>525.9</v>
      </c>
      <c r="E9442">
        <v>53.92</v>
      </c>
      <c r="F9442">
        <v>0.28000000000000003</v>
      </c>
      <c r="G9442">
        <v>20.88</v>
      </c>
      <c r="H9442">
        <v>62.23</v>
      </c>
      <c r="I9442">
        <v>41.127233330000003</v>
      </c>
      <c r="J9442">
        <v>-73.808000000000007</v>
      </c>
      <c r="K9442">
        <v>7.68</v>
      </c>
    </row>
    <row r="9443" spans="1:11" x14ac:dyDescent="0.3">
      <c r="A9443" t="s">
        <v>11</v>
      </c>
      <c r="B9443">
        <v>12</v>
      </c>
      <c r="C9443" t="s">
        <v>5710</v>
      </c>
      <c r="D9443">
        <v>524.20000000000005</v>
      </c>
      <c r="E9443">
        <v>52.57</v>
      </c>
      <c r="F9443">
        <v>0.28000000000000003</v>
      </c>
      <c r="G9443">
        <v>20.88</v>
      </c>
      <c r="H9443">
        <v>65.12</v>
      </c>
      <c r="I9443">
        <v>41.127216670000003</v>
      </c>
      <c r="J9443">
        <v>-73.808000000000007</v>
      </c>
      <c r="K9443">
        <v>7.67</v>
      </c>
    </row>
    <row r="9444" spans="1:11" x14ac:dyDescent="0.3">
      <c r="A9444" t="s">
        <v>11</v>
      </c>
      <c r="B9444">
        <v>14</v>
      </c>
      <c r="C9444" t="s">
        <v>5710</v>
      </c>
      <c r="D9444">
        <v>524.20000000000005</v>
      </c>
      <c r="E9444">
        <v>52.57</v>
      </c>
      <c r="F9444">
        <v>0.28000000000000003</v>
      </c>
      <c r="G9444">
        <v>20.88</v>
      </c>
      <c r="H9444">
        <v>65.12</v>
      </c>
      <c r="I9444">
        <v>41.127216670000003</v>
      </c>
      <c r="J9444">
        <v>-73.808000000000007</v>
      </c>
      <c r="K9444">
        <v>7.67</v>
      </c>
    </row>
    <row r="9445" spans="1:11" x14ac:dyDescent="0.3">
      <c r="A9445" t="s">
        <v>11</v>
      </c>
      <c r="B9445">
        <v>12</v>
      </c>
      <c r="C9445" t="s">
        <v>5711</v>
      </c>
      <c r="D9445">
        <v>517.70000000000005</v>
      </c>
      <c r="E9445">
        <v>38.82</v>
      </c>
      <c r="F9445">
        <v>0.27</v>
      </c>
      <c r="G9445">
        <v>20.89</v>
      </c>
      <c r="H9445">
        <v>66.319999999999993</v>
      </c>
      <c r="I9445">
        <v>41.127233330000003</v>
      </c>
      <c r="J9445">
        <v>-73.808000000000007</v>
      </c>
      <c r="K9445">
        <v>7.68</v>
      </c>
    </row>
    <row r="9446" spans="1:11" x14ac:dyDescent="0.3">
      <c r="A9446" t="s">
        <v>11</v>
      </c>
      <c r="B9446">
        <v>14</v>
      </c>
      <c r="C9446" t="s">
        <v>5711</v>
      </c>
      <c r="D9446">
        <v>517.70000000000005</v>
      </c>
      <c r="E9446">
        <v>38.82</v>
      </c>
      <c r="F9446">
        <v>0.27</v>
      </c>
      <c r="G9446">
        <v>20.89</v>
      </c>
      <c r="H9446">
        <v>66.319999999999993</v>
      </c>
      <c r="I9446">
        <v>41.127233330000003</v>
      </c>
      <c r="J9446">
        <v>-73.808000000000007</v>
      </c>
      <c r="K9446">
        <v>7.68</v>
      </c>
    </row>
    <row r="9447" spans="1:11" x14ac:dyDescent="0.3">
      <c r="A9447" t="s">
        <v>11</v>
      </c>
      <c r="B9447">
        <v>12</v>
      </c>
      <c r="C9447" t="s">
        <v>5712</v>
      </c>
      <c r="D9447">
        <v>521.20000000000005</v>
      </c>
      <c r="E9447">
        <v>44.07</v>
      </c>
      <c r="F9447">
        <v>0.27</v>
      </c>
      <c r="G9447">
        <v>20.91</v>
      </c>
      <c r="H9447">
        <v>72.819999999999993</v>
      </c>
      <c r="I9447">
        <v>41.127233330000003</v>
      </c>
      <c r="J9447">
        <v>-73.808166670000006</v>
      </c>
      <c r="K9447">
        <v>7.68</v>
      </c>
    </row>
    <row r="9448" spans="1:11" x14ac:dyDescent="0.3">
      <c r="A9448" t="s">
        <v>11</v>
      </c>
      <c r="B9448">
        <v>14</v>
      </c>
      <c r="C9448" t="s">
        <v>5712</v>
      </c>
      <c r="D9448">
        <v>521.20000000000005</v>
      </c>
      <c r="E9448">
        <v>44.07</v>
      </c>
      <c r="F9448">
        <v>0.27</v>
      </c>
      <c r="G9448">
        <v>20.91</v>
      </c>
      <c r="H9448">
        <v>72.819999999999993</v>
      </c>
      <c r="I9448">
        <v>41.127233330000003</v>
      </c>
      <c r="J9448">
        <v>-73.808166670000006</v>
      </c>
      <c r="K9448">
        <v>7.68</v>
      </c>
    </row>
    <row r="9449" spans="1:11" x14ac:dyDescent="0.3">
      <c r="A9449" t="s">
        <v>11</v>
      </c>
      <c r="B9449">
        <v>12</v>
      </c>
      <c r="C9449" t="s">
        <v>5713</v>
      </c>
      <c r="D9449">
        <v>512.5</v>
      </c>
      <c r="E9449">
        <v>45.94</v>
      </c>
      <c r="F9449">
        <v>0.27</v>
      </c>
      <c r="G9449">
        <v>20.9</v>
      </c>
      <c r="H9449">
        <v>66.19</v>
      </c>
      <c r="I9449">
        <v>41.127233330000003</v>
      </c>
      <c r="J9449">
        <v>-73.808166670000006</v>
      </c>
      <c r="K9449">
        <v>7.68</v>
      </c>
    </row>
    <row r="9450" spans="1:11" x14ac:dyDescent="0.3">
      <c r="A9450" t="s">
        <v>11</v>
      </c>
      <c r="B9450">
        <v>14</v>
      </c>
      <c r="C9450" t="s">
        <v>5713</v>
      </c>
      <c r="D9450">
        <v>512.5</v>
      </c>
      <c r="E9450">
        <v>45.94</v>
      </c>
      <c r="F9450">
        <v>0.27</v>
      </c>
      <c r="G9450">
        <v>20.9</v>
      </c>
      <c r="H9450">
        <v>66.19</v>
      </c>
      <c r="I9450">
        <v>41.127233330000003</v>
      </c>
      <c r="J9450">
        <v>-73.808166670000006</v>
      </c>
      <c r="K9450">
        <v>7.68</v>
      </c>
    </row>
    <row r="9451" spans="1:11" x14ac:dyDescent="0.3">
      <c r="A9451" t="s">
        <v>11</v>
      </c>
      <c r="B9451">
        <v>12</v>
      </c>
      <c r="C9451" t="s">
        <v>5714</v>
      </c>
      <c r="D9451">
        <v>514</v>
      </c>
      <c r="E9451">
        <v>52.14</v>
      </c>
      <c r="F9451">
        <v>0.27</v>
      </c>
      <c r="G9451">
        <v>20.91</v>
      </c>
      <c r="H9451">
        <v>64.849999999999994</v>
      </c>
      <c r="I9451">
        <v>41.127266669999997</v>
      </c>
      <c r="J9451">
        <v>-73.808166670000006</v>
      </c>
      <c r="K9451">
        <v>7.68</v>
      </c>
    </row>
    <row r="9452" spans="1:11" x14ac:dyDescent="0.3">
      <c r="A9452" t="s">
        <v>11</v>
      </c>
      <c r="B9452">
        <v>14</v>
      </c>
      <c r="C9452" t="s">
        <v>5714</v>
      </c>
      <c r="D9452">
        <v>514</v>
      </c>
      <c r="E9452">
        <v>52.14</v>
      </c>
      <c r="F9452">
        <v>0.27</v>
      </c>
      <c r="G9452">
        <v>20.91</v>
      </c>
      <c r="H9452">
        <v>64.849999999999994</v>
      </c>
      <c r="I9452">
        <v>41.127266669999997</v>
      </c>
      <c r="J9452">
        <v>-73.808166670000006</v>
      </c>
      <c r="K9452">
        <v>7.68</v>
      </c>
    </row>
    <row r="9453" spans="1:11" x14ac:dyDescent="0.3">
      <c r="A9453" t="s">
        <v>11</v>
      </c>
      <c r="B9453">
        <v>12</v>
      </c>
      <c r="C9453" t="s">
        <v>5715</v>
      </c>
      <c r="D9453">
        <v>517.29999999999995</v>
      </c>
      <c r="E9453">
        <v>50.96</v>
      </c>
      <c r="F9453">
        <v>0.27</v>
      </c>
      <c r="G9453">
        <v>20.91</v>
      </c>
      <c r="H9453">
        <v>63.21</v>
      </c>
      <c r="I9453">
        <v>41.127266669999997</v>
      </c>
      <c r="J9453">
        <v>-73.808166670000006</v>
      </c>
      <c r="K9453">
        <v>7.68</v>
      </c>
    </row>
    <row r="9454" spans="1:11" x14ac:dyDescent="0.3">
      <c r="A9454" t="s">
        <v>11</v>
      </c>
      <c r="B9454">
        <v>14</v>
      </c>
      <c r="C9454" t="s">
        <v>5715</v>
      </c>
      <c r="D9454">
        <v>517.29999999999995</v>
      </c>
      <c r="E9454">
        <v>50.96</v>
      </c>
      <c r="F9454">
        <v>0.27</v>
      </c>
      <c r="G9454">
        <v>20.91</v>
      </c>
      <c r="H9454">
        <v>63.21</v>
      </c>
      <c r="I9454">
        <v>41.127266669999997</v>
      </c>
      <c r="J9454">
        <v>-73.808166670000006</v>
      </c>
      <c r="K9454">
        <v>7.68</v>
      </c>
    </row>
    <row r="9455" spans="1:11" x14ac:dyDescent="0.3">
      <c r="A9455" t="s">
        <v>11</v>
      </c>
      <c r="B9455">
        <v>12</v>
      </c>
      <c r="C9455" t="s">
        <v>5716</v>
      </c>
      <c r="D9455">
        <v>519</v>
      </c>
      <c r="E9455">
        <v>54.51</v>
      </c>
      <c r="F9455">
        <v>0.27</v>
      </c>
      <c r="G9455">
        <v>20.93</v>
      </c>
      <c r="H9455">
        <v>75.41</v>
      </c>
      <c r="I9455">
        <v>41.127266669999997</v>
      </c>
      <c r="J9455">
        <v>-73.808166670000006</v>
      </c>
      <c r="K9455">
        <v>7.69</v>
      </c>
    </row>
    <row r="9456" spans="1:11" x14ac:dyDescent="0.3">
      <c r="A9456" t="s">
        <v>11</v>
      </c>
      <c r="B9456">
        <v>14</v>
      </c>
      <c r="C9456" t="s">
        <v>5716</v>
      </c>
      <c r="D9456">
        <v>519</v>
      </c>
      <c r="E9456">
        <v>54.51</v>
      </c>
      <c r="F9456">
        <v>0.27</v>
      </c>
      <c r="G9456">
        <v>20.93</v>
      </c>
      <c r="H9456">
        <v>75.41</v>
      </c>
      <c r="I9456">
        <v>41.127266669999997</v>
      </c>
      <c r="J9456">
        <v>-73.808166670000006</v>
      </c>
      <c r="K9456">
        <v>7.69</v>
      </c>
    </row>
    <row r="9457" spans="1:11" x14ac:dyDescent="0.3">
      <c r="A9457" t="s">
        <v>11</v>
      </c>
      <c r="B9457">
        <v>12</v>
      </c>
      <c r="C9457" t="s">
        <v>5717</v>
      </c>
      <c r="D9457">
        <v>520.4</v>
      </c>
      <c r="E9457">
        <v>50.47</v>
      </c>
      <c r="F9457">
        <v>0.27</v>
      </c>
      <c r="G9457">
        <v>20.93</v>
      </c>
      <c r="H9457">
        <v>62.51</v>
      </c>
      <c r="I9457">
        <v>41.127283329999997</v>
      </c>
      <c r="J9457">
        <v>-73.808166670000006</v>
      </c>
      <c r="K9457">
        <v>7.68</v>
      </c>
    </row>
    <row r="9458" spans="1:11" x14ac:dyDescent="0.3">
      <c r="A9458" t="s">
        <v>11</v>
      </c>
      <c r="B9458">
        <v>14</v>
      </c>
      <c r="C9458" t="s">
        <v>5717</v>
      </c>
      <c r="D9458">
        <v>520.4</v>
      </c>
      <c r="E9458">
        <v>50.47</v>
      </c>
      <c r="F9458">
        <v>0.27</v>
      </c>
      <c r="G9458">
        <v>20.93</v>
      </c>
      <c r="H9458">
        <v>62.51</v>
      </c>
      <c r="I9458">
        <v>41.127283329999997</v>
      </c>
      <c r="J9458">
        <v>-73.808166670000006</v>
      </c>
      <c r="K9458">
        <v>7.68</v>
      </c>
    </row>
    <row r="9459" spans="1:11" x14ac:dyDescent="0.3">
      <c r="A9459" t="s">
        <v>11</v>
      </c>
      <c r="B9459">
        <v>12</v>
      </c>
      <c r="C9459" t="s">
        <v>5718</v>
      </c>
      <c r="D9459">
        <v>519.6</v>
      </c>
      <c r="E9459">
        <v>51.25</v>
      </c>
      <c r="F9459">
        <v>0.27</v>
      </c>
      <c r="G9459">
        <v>20.93</v>
      </c>
      <c r="H9459">
        <v>43.54</v>
      </c>
      <c r="I9459">
        <v>41.127283329999997</v>
      </c>
      <c r="J9459">
        <v>-73.808000000000007</v>
      </c>
      <c r="K9459">
        <v>7.66</v>
      </c>
    </row>
    <row r="9460" spans="1:11" x14ac:dyDescent="0.3">
      <c r="A9460" t="s">
        <v>11</v>
      </c>
      <c r="B9460">
        <v>14</v>
      </c>
      <c r="C9460" t="s">
        <v>5718</v>
      </c>
      <c r="D9460">
        <v>519.6</v>
      </c>
      <c r="E9460">
        <v>51.25</v>
      </c>
      <c r="F9460">
        <v>0.27</v>
      </c>
      <c r="G9460">
        <v>20.93</v>
      </c>
      <c r="H9460">
        <v>43.54</v>
      </c>
      <c r="I9460">
        <v>41.127283329999997</v>
      </c>
      <c r="J9460">
        <v>-73.808000000000007</v>
      </c>
      <c r="K9460">
        <v>7.66</v>
      </c>
    </row>
    <row r="9461" spans="1:11" x14ac:dyDescent="0.3">
      <c r="A9461" t="s">
        <v>11</v>
      </c>
      <c r="B9461">
        <v>12</v>
      </c>
      <c r="C9461" t="s">
        <v>5719</v>
      </c>
      <c r="D9461">
        <v>521.1</v>
      </c>
      <c r="E9461">
        <v>43.59</v>
      </c>
      <c r="F9461">
        <v>0.27</v>
      </c>
      <c r="G9461">
        <v>20.93</v>
      </c>
      <c r="H9461">
        <v>55.86</v>
      </c>
      <c r="I9461">
        <v>41.127266669999997</v>
      </c>
      <c r="J9461">
        <v>-73.808000000000007</v>
      </c>
      <c r="K9461">
        <v>7.64</v>
      </c>
    </row>
    <row r="9462" spans="1:11" x14ac:dyDescent="0.3">
      <c r="A9462" t="s">
        <v>11</v>
      </c>
      <c r="B9462">
        <v>14</v>
      </c>
      <c r="C9462" t="s">
        <v>5719</v>
      </c>
      <c r="D9462">
        <v>521.1</v>
      </c>
      <c r="E9462">
        <v>43.59</v>
      </c>
      <c r="F9462">
        <v>0.27</v>
      </c>
      <c r="G9462">
        <v>20.93</v>
      </c>
      <c r="H9462">
        <v>55.86</v>
      </c>
      <c r="I9462">
        <v>41.127266669999997</v>
      </c>
      <c r="J9462">
        <v>-73.808000000000007</v>
      </c>
      <c r="K9462">
        <v>7.64</v>
      </c>
    </row>
    <row r="9463" spans="1:11" x14ac:dyDescent="0.3">
      <c r="A9463" t="s">
        <v>11</v>
      </c>
      <c r="B9463">
        <v>12</v>
      </c>
      <c r="C9463" t="s">
        <v>5720</v>
      </c>
      <c r="D9463">
        <v>520.79999999999995</v>
      </c>
      <c r="E9463">
        <v>45.93</v>
      </c>
      <c r="F9463">
        <v>0.27</v>
      </c>
      <c r="G9463">
        <v>20.94</v>
      </c>
      <c r="H9463">
        <v>69.760000000000005</v>
      </c>
      <c r="I9463">
        <v>41.127283329999997</v>
      </c>
      <c r="J9463">
        <v>-73.808000000000007</v>
      </c>
      <c r="K9463">
        <v>7.63</v>
      </c>
    </row>
    <row r="9464" spans="1:11" x14ac:dyDescent="0.3">
      <c r="A9464" t="s">
        <v>11</v>
      </c>
      <c r="B9464">
        <v>14</v>
      </c>
      <c r="C9464" t="s">
        <v>5720</v>
      </c>
      <c r="D9464">
        <v>520.79999999999995</v>
      </c>
      <c r="E9464">
        <v>45.93</v>
      </c>
      <c r="F9464">
        <v>0.27</v>
      </c>
      <c r="G9464">
        <v>20.94</v>
      </c>
      <c r="H9464">
        <v>69.760000000000005</v>
      </c>
      <c r="I9464">
        <v>41.127283329999997</v>
      </c>
      <c r="J9464">
        <v>-73.808000000000007</v>
      </c>
      <c r="K9464">
        <v>7.63</v>
      </c>
    </row>
    <row r="9465" spans="1:11" x14ac:dyDescent="0.3">
      <c r="A9465" t="s">
        <v>11</v>
      </c>
      <c r="B9465">
        <v>12</v>
      </c>
      <c r="C9465" t="s">
        <v>5721</v>
      </c>
      <c r="D9465">
        <v>524</v>
      </c>
      <c r="E9465">
        <v>43.97</v>
      </c>
      <c r="F9465">
        <v>0.28000000000000003</v>
      </c>
      <c r="G9465">
        <v>20.93</v>
      </c>
      <c r="H9465">
        <v>66.83</v>
      </c>
      <c r="I9465">
        <v>41.127299999999998</v>
      </c>
      <c r="J9465">
        <v>-73.808000000000007</v>
      </c>
      <c r="K9465">
        <v>7.63</v>
      </c>
    </row>
    <row r="9466" spans="1:11" x14ac:dyDescent="0.3">
      <c r="A9466" t="s">
        <v>11</v>
      </c>
      <c r="B9466">
        <v>14</v>
      </c>
      <c r="C9466" t="s">
        <v>5721</v>
      </c>
      <c r="D9466">
        <v>524</v>
      </c>
      <c r="E9466">
        <v>43.97</v>
      </c>
      <c r="F9466">
        <v>0.28000000000000003</v>
      </c>
      <c r="G9466">
        <v>20.93</v>
      </c>
      <c r="H9466">
        <v>66.83</v>
      </c>
      <c r="I9466">
        <v>41.127299999999998</v>
      </c>
      <c r="J9466">
        <v>-73.808000000000007</v>
      </c>
      <c r="K9466">
        <v>7.63</v>
      </c>
    </row>
    <row r="9467" spans="1:11" x14ac:dyDescent="0.3">
      <c r="A9467" t="s">
        <v>11</v>
      </c>
      <c r="B9467">
        <v>12</v>
      </c>
      <c r="C9467" t="s">
        <v>5722</v>
      </c>
      <c r="D9467">
        <v>522.4</v>
      </c>
      <c r="E9467">
        <v>41.13</v>
      </c>
      <c r="F9467">
        <v>0.27</v>
      </c>
      <c r="G9467">
        <v>20.94</v>
      </c>
      <c r="H9467">
        <v>72.489999999999995</v>
      </c>
      <c r="I9467">
        <v>41.127333329999999</v>
      </c>
      <c r="J9467">
        <v>-73.808000000000007</v>
      </c>
      <c r="K9467">
        <v>7.62</v>
      </c>
    </row>
    <row r="9468" spans="1:11" x14ac:dyDescent="0.3">
      <c r="A9468" t="s">
        <v>11</v>
      </c>
      <c r="B9468">
        <v>14</v>
      </c>
      <c r="C9468" t="s">
        <v>5722</v>
      </c>
      <c r="D9468">
        <v>522.4</v>
      </c>
      <c r="E9468">
        <v>41.13</v>
      </c>
      <c r="F9468">
        <v>0.27</v>
      </c>
      <c r="G9468">
        <v>20.94</v>
      </c>
      <c r="H9468">
        <v>72.489999999999995</v>
      </c>
      <c r="I9468">
        <v>41.127333329999999</v>
      </c>
      <c r="J9468">
        <v>-73.808000000000007</v>
      </c>
      <c r="K9468">
        <v>7.62</v>
      </c>
    </row>
    <row r="9469" spans="1:11" x14ac:dyDescent="0.3">
      <c r="A9469" t="s">
        <v>11</v>
      </c>
      <c r="B9469">
        <v>12</v>
      </c>
      <c r="C9469" t="s">
        <v>5723</v>
      </c>
      <c r="D9469">
        <v>525.20000000000005</v>
      </c>
      <c r="E9469">
        <v>37.83</v>
      </c>
      <c r="F9469">
        <v>0.28000000000000003</v>
      </c>
      <c r="G9469">
        <v>20.94</v>
      </c>
      <c r="H9469">
        <v>57.43</v>
      </c>
      <c r="I9469">
        <v>41.127299999999998</v>
      </c>
      <c r="J9469">
        <v>-73.808000000000007</v>
      </c>
      <c r="K9469">
        <v>7.61</v>
      </c>
    </row>
    <row r="9470" spans="1:11" x14ac:dyDescent="0.3">
      <c r="A9470" t="s">
        <v>11</v>
      </c>
      <c r="B9470">
        <v>14</v>
      </c>
      <c r="C9470" t="s">
        <v>5723</v>
      </c>
      <c r="D9470">
        <v>525.20000000000005</v>
      </c>
      <c r="E9470">
        <v>37.83</v>
      </c>
      <c r="F9470">
        <v>0.28000000000000003</v>
      </c>
      <c r="G9470">
        <v>20.94</v>
      </c>
      <c r="H9470">
        <v>57.43</v>
      </c>
      <c r="I9470">
        <v>41.127299999999998</v>
      </c>
      <c r="J9470">
        <v>-73.808000000000007</v>
      </c>
      <c r="K9470">
        <v>7.61</v>
      </c>
    </row>
    <row r="9471" spans="1:11" x14ac:dyDescent="0.3">
      <c r="A9471" t="s">
        <v>11</v>
      </c>
      <c r="B9471">
        <v>12</v>
      </c>
      <c r="C9471" t="s">
        <v>5724</v>
      </c>
      <c r="D9471">
        <v>530.9</v>
      </c>
      <c r="E9471">
        <v>37.14</v>
      </c>
      <c r="F9471">
        <v>0.28000000000000003</v>
      </c>
      <c r="G9471">
        <v>20.96</v>
      </c>
      <c r="H9471">
        <v>77.150000000000006</v>
      </c>
      <c r="I9471">
        <v>41.127516669999999</v>
      </c>
      <c r="J9471">
        <v>-73.808166670000006</v>
      </c>
      <c r="K9471">
        <v>7.6</v>
      </c>
    </row>
    <row r="9472" spans="1:11" x14ac:dyDescent="0.3">
      <c r="A9472" t="s">
        <v>11</v>
      </c>
      <c r="B9472">
        <v>14</v>
      </c>
      <c r="C9472" t="s">
        <v>5724</v>
      </c>
      <c r="D9472">
        <v>530.9</v>
      </c>
      <c r="E9472">
        <v>37.14</v>
      </c>
      <c r="F9472">
        <v>0.28000000000000003</v>
      </c>
      <c r="G9472">
        <v>20.96</v>
      </c>
      <c r="H9472">
        <v>77.150000000000006</v>
      </c>
      <c r="I9472">
        <v>41.127516669999999</v>
      </c>
      <c r="J9472">
        <v>-73.808166670000006</v>
      </c>
      <c r="K9472">
        <v>7.6</v>
      </c>
    </row>
    <row r="9473" spans="1:11" x14ac:dyDescent="0.3">
      <c r="A9473" t="s">
        <v>11</v>
      </c>
      <c r="B9473">
        <v>12</v>
      </c>
      <c r="C9473" t="s">
        <v>5725</v>
      </c>
      <c r="D9473">
        <v>531.79999999999995</v>
      </c>
      <c r="E9473">
        <v>44.89</v>
      </c>
      <c r="F9473">
        <v>0.28000000000000003</v>
      </c>
      <c r="G9473">
        <v>20.97</v>
      </c>
      <c r="H9473">
        <v>66.91</v>
      </c>
      <c r="I9473">
        <v>41.127016670000003</v>
      </c>
      <c r="J9473">
        <v>-73.808000000000007</v>
      </c>
      <c r="K9473">
        <v>7.59</v>
      </c>
    </row>
    <row r="9474" spans="1:11" x14ac:dyDescent="0.3">
      <c r="A9474" t="s">
        <v>11</v>
      </c>
      <c r="B9474">
        <v>14</v>
      </c>
      <c r="C9474" t="s">
        <v>5725</v>
      </c>
      <c r="D9474">
        <v>531.79999999999995</v>
      </c>
      <c r="E9474">
        <v>44.89</v>
      </c>
      <c r="F9474">
        <v>0.28000000000000003</v>
      </c>
      <c r="G9474">
        <v>20.97</v>
      </c>
      <c r="H9474">
        <v>66.91</v>
      </c>
      <c r="I9474">
        <v>41.127016670000003</v>
      </c>
      <c r="J9474">
        <v>-73.808000000000007</v>
      </c>
      <c r="K9474">
        <v>7.59</v>
      </c>
    </row>
    <row r="9475" spans="1:11" x14ac:dyDescent="0.3">
      <c r="A9475" t="s">
        <v>11</v>
      </c>
      <c r="B9475">
        <v>12</v>
      </c>
      <c r="C9475" t="s">
        <v>5726</v>
      </c>
      <c r="D9475">
        <v>528.5</v>
      </c>
      <c r="E9475">
        <v>50.86</v>
      </c>
      <c r="F9475">
        <v>0.28000000000000003</v>
      </c>
      <c r="G9475">
        <v>20.95</v>
      </c>
      <c r="H9475">
        <v>74.44</v>
      </c>
      <c r="I9475">
        <v>41.127099999999999</v>
      </c>
      <c r="J9475">
        <v>-73.808000000000007</v>
      </c>
      <c r="K9475">
        <v>7.61</v>
      </c>
    </row>
    <row r="9476" spans="1:11" x14ac:dyDescent="0.3">
      <c r="A9476" t="s">
        <v>11</v>
      </c>
      <c r="B9476">
        <v>14</v>
      </c>
      <c r="C9476" t="s">
        <v>5726</v>
      </c>
      <c r="D9476">
        <v>528.5</v>
      </c>
      <c r="E9476">
        <v>50.86</v>
      </c>
      <c r="F9476">
        <v>0.28000000000000003</v>
      </c>
      <c r="G9476">
        <v>20.95</v>
      </c>
      <c r="H9476">
        <v>74.44</v>
      </c>
      <c r="I9476">
        <v>41.127099999999999</v>
      </c>
      <c r="J9476">
        <v>-73.808000000000007</v>
      </c>
      <c r="K9476">
        <v>7.61</v>
      </c>
    </row>
    <row r="9477" spans="1:11" x14ac:dyDescent="0.3">
      <c r="A9477" t="s">
        <v>11</v>
      </c>
      <c r="B9477">
        <v>12</v>
      </c>
      <c r="C9477" t="s">
        <v>5727</v>
      </c>
      <c r="D9477">
        <v>525.9</v>
      </c>
      <c r="E9477">
        <v>25.78</v>
      </c>
      <c r="F9477">
        <v>0.28000000000000003</v>
      </c>
      <c r="G9477">
        <v>20.95</v>
      </c>
      <c r="H9477">
        <v>76.209999999999994</v>
      </c>
      <c r="I9477">
        <v>41.127183330000001</v>
      </c>
      <c r="J9477">
        <v>-73.808166670000006</v>
      </c>
      <c r="K9477">
        <v>7.61</v>
      </c>
    </row>
    <row r="9478" spans="1:11" x14ac:dyDescent="0.3">
      <c r="A9478" t="s">
        <v>11</v>
      </c>
      <c r="B9478">
        <v>14</v>
      </c>
      <c r="C9478" t="s">
        <v>5727</v>
      </c>
      <c r="D9478">
        <v>525.9</v>
      </c>
      <c r="E9478">
        <v>25.78</v>
      </c>
      <c r="F9478">
        <v>0.28000000000000003</v>
      </c>
      <c r="G9478">
        <v>20.95</v>
      </c>
      <c r="H9478">
        <v>76.209999999999994</v>
      </c>
      <c r="I9478">
        <v>41.127183330000001</v>
      </c>
      <c r="J9478">
        <v>-73.808166670000006</v>
      </c>
      <c r="K9478">
        <v>7.61</v>
      </c>
    </row>
    <row r="9479" spans="1:11" x14ac:dyDescent="0.3">
      <c r="A9479" t="s">
        <v>11</v>
      </c>
      <c r="B9479">
        <v>12</v>
      </c>
      <c r="C9479" t="s">
        <v>5728</v>
      </c>
      <c r="D9479">
        <v>528.9</v>
      </c>
      <c r="E9479">
        <v>19.649999999999999</v>
      </c>
      <c r="F9479">
        <v>0.28000000000000003</v>
      </c>
      <c r="G9479">
        <v>20.96</v>
      </c>
      <c r="H9479">
        <v>73.569999999999993</v>
      </c>
      <c r="I9479">
        <v>41.127216670000003</v>
      </c>
      <c r="J9479">
        <v>-73.808166670000006</v>
      </c>
      <c r="K9479">
        <v>7.6</v>
      </c>
    </row>
    <row r="9480" spans="1:11" x14ac:dyDescent="0.3">
      <c r="A9480" t="s">
        <v>11</v>
      </c>
      <c r="B9480">
        <v>14</v>
      </c>
      <c r="C9480" t="s">
        <v>5728</v>
      </c>
      <c r="D9480">
        <v>528.9</v>
      </c>
      <c r="E9480">
        <v>19.649999999999999</v>
      </c>
      <c r="F9480">
        <v>0.28000000000000003</v>
      </c>
      <c r="G9480">
        <v>20.96</v>
      </c>
      <c r="H9480">
        <v>73.569999999999993</v>
      </c>
      <c r="I9480">
        <v>41.127216670000003</v>
      </c>
      <c r="J9480">
        <v>-73.808166670000006</v>
      </c>
      <c r="K9480">
        <v>7.6</v>
      </c>
    </row>
    <row r="9481" spans="1:11" x14ac:dyDescent="0.3">
      <c r="A9481" t="s">
        <v>11</v>
      </c>
      <c r="B9481">
        <v>12</v>
      </c>
      <c r="C9481" t="s">
        <v>5729</v>
      </c>
      <c r="D9481">
        <v>527.9</v>
      </c>
      <c r="E9481">
        <v>23.16</v>
      </c>
      <c r="F9481">
        <v>0.28000000000000003</v>
      </c>
      <c r="G9481">
        <v>20.96</v>
      </c>
      <c r="H9481">
        <v>70.59</v>
      </c>
      <c r="I9481">
        <v>41.127216670000003</v>
      </c>
      <c r="J9481">
        <v>-73.808166670000006</v>
      </c>
      <c r="K9481">
        <v>7.6</v>
      </c>
    </row>
    <row r="9482" spans="1:11" x14ac:dyDescent="0.3">
      <c r="A9482" t="s">
        <v>11</v>
      </c>
      <c r="B9482">
        <v>14</v>
      </c>
      <c r="C9482" t="s">
        <v>5729</v>
      </c>
      <c r="D9482">
        <v>527.9</v>
      </c>
      <c r="E9482">
        <v>23.16</v>
      </c>
      <c r="F9482">
        <v>0.28000000000000003</v>
      </c>
      <c r="G9482">
        <v>20.96</v>
      </c>
      <c r="H9482">
        <v>70.59</v>
      </c>
      <c r="I9482">
        <v>41.127216670000003</v>
      </c>
      <c r="J9482">
        <v>-73.808166670000006</v>
      </c>
      <c r="K9482">
        <v>7.6</v>
      </c>
    </row>
    <row r="9483" spans="1:11" x14ac:dyDescent="0.3">
      <c r="A9483" t="s">
        <v>11</v>
      </c>
      <c r="B9483">
        <v>12</v>
      </c>
      <c r="C9483" t="s">
        <v>5730</v>
      </c>
      <c r="D9483">
        <v>524.1</v>
      </c>
      <c r="E9483">
        <v>30.23</v>
      </c>
      <c r="F9483">
        <v>0.28000000000000003</v>
      </c>
      <c r="G9483">
        <v>20.95</v>
      </c>
      <c r="H9483">
        <v>73.37</v>
      </c>
      <c r="I9483">
        <v>41.127216670000003</v>
      </c>
      <c r="J9483">
        <v>-73.808166670000006</v>
      </c>
      <c r="K9483">
        <v>7.6</v>
      </c>
    </row>
    <row r="9484" spans="1:11" x14ac:dyDescent="0.3">
      <c r="A9484" t="s">
        <v>11</v>
      </c>
      <c r="B9484">
        <v>14</v>
      </c>
      <c r="C9484" t="s">
        <v>5730</v>
      </c>
      <c r="D9484">
        <v>524.1</v>
      </c>
      <c r="E9484">
        <v>30.23</v>
      </c>
      <c r="F9484">
        <v>0.28000000000000003</v>
      </c>
      <c r="G9484">
        <v>20.95</v>
      </c>
      <c r="H9484">
        <v>73.37</v>
      </c>
      <c r="I9484">
        <v>41.127216670000003</v>
      </c>
      <c r="J9484">
        <v>-73.808166670000006</v>
      </c>
      <c r="K9484">
        <v>7.6</v>
      </c>
    </row>
    <row r="9485" spans="1:11" x14ac:dyDescent="0.3">
      <c r="A9485" t="s">
        <v>11</v>
      </c>
      <c r="B9485">
        <v>12</v>
      </c>
      <c r="C9485" t="s">
        <v>5731</v>
      </c>
      <c r="D9485">
        <v>521.79999999999995</v>
      </c>
      <c r="E9485">
        <v>31.85</v>
      </c>
      <c r="F9485">
        <v>0.27</v>
      </c>
      <c r="G9485">
        <v>20.94</v>
      </c>
      <c r="H9485">
        <v>78.66</v>
      </c>
      <c r="I9485">
        <v>41.127233330000003</v>
      </c>
      <c r="J9485">
        <v>-73.808166670000006</v>
      </c>
      <c r="K9485">
        <v>7.6</v>
      </c>
    </row>
    <row r="9486" spans="1:11" x14ac:dyDescent="0.3">
      <c r="A9486" t="s">
        <v>11</v>
      </c>
      <c r="B9486">
        <v>14</v>
      </c>
      <c r="C9486" t="s">
        <v>5731</v>
      </c>
      <c r="D9486">
        <v>521.79999999999995</v>
      </c>
      <c r="E9486">
        <v>31.85</v>
      </c>
      <c r="F9486">
        <v>0.27</v>
      </c>
      <c r="G9486">
        <v>20.94</v>
      </c>
      <c r="H9486">
        <v>78.66</v>
      </c>
      <c r="I9486">
        <v>41.127233330000003</v>
      </c>
      <c r="J9486">
        <v>-73.808166670000006</v>
      </c>
      <c r="K9486">
        <v>7.6</v>
      </c>
    </row>
    <row r="9487" spans="1:11" x14ac:dyDescent="0.3">
      <c r="A9487" t="s">
        <v>11</v>
      </c>
      <c r="B9487">
        <v>12</v>
      </c>
      <c r="C9487" t="s">
        <v>5732</v>
      </c>
      <c r="D9487">
        <v>525.20000000000005</v>
      </c>
      <c r="E9487">
        <v>27.23</v>
      </c>
      <c r="F9487">
        <v>0.28000000000000003</v>
      </c>
      <c r="G9487">
        <v>20.95</v>
      </c>
      <c r="H9487">
        <v>77.510000000000005</v>
      </c>
      <c r="I9487">
        <v>41.127216670000003</v>
      </c>
      <c r="J9487">
        <v>-73.808166670000006</v>
      </c>
      <c r="K9487">
        <v>7.6</v>
      </c>
    </row>
    <row r="9488" spans="1:11" x14ac:dyDescent="0.3">
      <c r="A9488" t="s">
        <v>11</v>
      </c>
      <c r="B9488">
        <v>14</v>
      </c>
      <c r="C9488" t="s">
        <v>5732</v>
      </c>
      <c r="D9488">
        <v>525.20000000000005</v>
      </c>
      <c r="E9488">
        <v>27.23</v>
      </c>
      <c r="F9488">
        <v>0.28000000000000003</v>
      </c>
      <c r="G9488">
        <v>20.95</v>
      </c>
      <c r="H9488">
        <v>77.510000000000005</v>
      </c>
      <c r="I9488">
        <v>41.127216670000003</v>
      </c>
      <c r="J9488">
        <v>-73.808166670000006</v>
      </c>
      <c r="K9488">
        <v>7.6</v>
      </c>
    </row>
    <row r="9489" spans="1:11" x14ac:dyDescent="0.3">
      <c r="A9489" t="s">
        <v>11</v>
      </c>
      <c r="B9489">
        <v>12</v>
      </c>
      <c r="C9489" t="s">
        <v>5733</v>
      </c>
      <c r="D9489">
        <v>525.6</v>
      </c>
      <c r="E9489">
        <v>31.71</v>
      </c>
      <c r="F9489">
        <v>0.28000000000000003</v>
      </c>
      <c r="G9489">
        <v>20.94</v>
      </c>
      <c r="H9489">
        <v>64.31</v>
      </c>
      <c r="I9489">
        <v>41.127216670000003</v>
      </c>
      <c r="J9489">
        <v>-73.808166670000006</v>
      </c>
      <c r="K9489">
        <v>7.59</v>
      </c>
    </row>
    <row r="9490" spans="1:11" x14ac:dyDescent="0.3">
      <c r="A9490" t="s">
        <v>11</v>
      </c>
      <c r="B9490">
        <v>14</v>
      </c>
      <c r="C9490" t="s">
        <v>5733</v>
      </c>
      <c r="D9490">
        <v>525.6</v>
      </c>
      <c r="E9490">
        <v>31.71</v>
      </c>
      <c r="F9490">
        <v>0.28000000000000003</v>
      </c>
      <c r="G9490">
        <v>20.94</v>
      </c>
      <c r="H9490">
        <v>64.31</v>
      </c>
      <c r="I9490">
        <v>41.127216670000003</v>
      </c>
      <c r="J9490">
        <v>-73.808166670000006</v>
      </c>
      <c r="K9490">
        <v>7.59</v>
      </c>
    </row>
    <row r="9491" spans="1:11" x14ac:dyDescent="0.3">
      <c r="A9491" t="s">
        <v>11</v>
      </c>
      <c r="B9491">
        <v>12</v>
      </c>
      <c r="C9491" t="s">
        <v>5734</v>
      </c>
      <c r="D9491">
        <v>524.9</v>
      </c>
      <c r="E9491">
        <v>33.119999999999997</v>
      </c>
      <c r="F9491">
        <v>0.28000000000000003</v>
      </c>
      <c r="G9491">
        <v>20.95</v>
      </c>
      <c r="H9491">
        <v>76.03</v>
      </c>
      <c r="I9491">
        <v>41.127233330000003</v>
      </c>
      <c r="J9491">
        <v>-73.808166670000006</v>
      </c>
      <c r="K9491">
        <v>7.58</v>
      </c>
    </row>
    <row r="9492" spans="1:11" x14ac:dyDescent="0.3">
      <c r="A9492" t="s">
        <v>11</v>
      </c>
      <c r="B9492">
        <v>14</v>
      </c>
      <c r="C9492" t="s">
        <v>5734</v>
      </c>
      <c r="D9492">
        <v>524.9</v>
      </c>
      <c r="E9492">
        <v>33.119999999999997</v>
      </c>
      <c r="F9492">
        <v>0.28000000000000003</v>
      </c>
      <c r="G9492">
        <v>20.95</v>
      </c>
      <c r="H9492">
        <v>76.03</v>
      </c>
      <c r="I9492">
        <v>41.127233330000003</v>
      </c>
      <c r="J9492">
        <v>-73.808166670000006</v>
      </c>
      <c r="K9492">
        <v>7.58</v>
      </c>
    </row>
    <row r="9493" spans="1:11" x14ac:dyDescent="0.3">
      <c r="A9493" t="s">
        <v>11</v>
      </c>
      <c r="B9493">
        <v>12</v>
      </c>
      <c r="C9493" t="s">
        <v>5735</v>
      </c>
      <c r="D9493">
        <v>529.20000000000005</v>
      </c>
      <c r="E9493">
        <v>35.68</v>
      </c>
      <c r="F9493">
        <v>0.28000000000000003</v>
      </c>
      <c r="G9493">
        <v>20.96</v>
      </c>
      <c r="H9493">
        <v>63.53</v>
      </c>
      <c r="I9493">
        <v>41.127233330000003</v>
      </c>
      <c r="J9493">
        <v>-73.808166670000006</v>
      </c>
      <c r="K9493">
        <v>7.58</v>
      </c>
    </row>
    <row r="9494" spans="1:11" x14ac:dyDescent="0.3">
      <c r="A9494" t="s">
        <v>11</v>
      </c>
      <c r="B9494">
        <v>14</v>
      </c>
      <c r="C9494" t="s">
        <v>5735</v>
      </c>
      <c r="D9494">
        <v>529.20000000000005</v>
      </c>
      <c r="E9494">
        <v>35.68</v>
      </c>
      <c r="F9494">
        <v>0.28000000000000003</v>
      </c>
      <c r="G9494">
        <v>20.96</v>
      </c>
      <c r="H9494">
        <v>63.53</v>
      </c>
      <c r="I9494">
        <v>41.127233330000003</v>
      </c>
      <c r="J9494">
        <v>-73.808166670000006</v>
      </c>
      <c r="K9494">
        <v>7.58</v>
      </c>
    </row>
    <row r="9495" spans="1:11" x14ac:dyDescent="0.3">
      <c r="A9495" t="s">
        <v>11</v>
      </c>
      <c r="B9495">
        <v>12</v>
      </c>
      <c r="C9495" t="s">
        <v>5736</v>
      </c>
      <c r="D9495">
        <v>528.79999999999995</v>
      </c>
      <c r="E9495">
        <v>37.35</v>
      </c>
      <c r="F9495">
        <v>0.28000000000000003</v>
      </c>
      <c r="G9495">
        <v>20.95</v>
      </c>
      <c r="H9495">
        <v>77.260000000000005</v>
      </c>
      <c r="I9495">
        <v>41.127249999999997</v>
      </c>
      <c r="J9495">
        <v>-73.808166670000006</v>
      </c>
      <c r="K9495">
        <v>7.58</v>
      </c>
    </row>
    <row r="9496" spans="1:11" x14ac:dyDescent="0.3">
      <c r="A9496" t="s">
        <v>11</v>
      </c>
      <c r="B9496">
        <v>14</v>
      </c>
      <c r="C9496" t="s">
        <v>5736</v>
      </c>
      <c r="D9496">
        <v>528.79999999999995</v>
      </c>
      <c r="E9496">
        <v>37.35</v>
      </c>
      <c r="F9496">
        <v>0.28000000000000003</v>
      </c>
      <c r="G9496">
        <v>20.95</v>
      </c>
      <c r="H9496">
        <v>77.260000000000005</v>
      </c>
      <c r="I9496">
        <v>41.127249999999997</v>
      </c>
      <c r="J9496">
        <v>-73.808166670000006</v>
      </c>
      <c r="K9496">
        <v>7.58</v>
      </c>
    </row>
    <row r="9497" spans="1:11" x14ac:dyDescent="0.3">
      <c r="A9497" t="s">
        <v>11</v>
      </c>
      <c r="B9497">
        <v>12</v>
      </c>
      <c r="C9497" t="s">
        <v>5737</v>
      </c>
      <c r="D9497">
        <v>529.79999999999995</v>
      </c>
      <c r="E9497">
        <v>31.34</v>
      </c>
      <c r="F9497">
        <v>0.28000000000000003</v>
      </c>
      <c r="G9497">
        <v>20.95</v>
      </c>
      <c r="H9497">
        <v>78.69</v>
      </c>
      <c r="I9497">
        <v>41.127249999999997</v>
      </c>
      <c r="J9497">
        <v>-73.808166670000006</v>
      </c>
      <c r="K9497">
        <v>7.59</v>
      </c>
    </row>
    <row r="9498" spans="1:11" x14ac:dyDescent="0.3">
      <c r="A9498" t="s">
        <v>11</v>
      </c>
      <c r="B9498">
        <v>14</v>
      </c>
      <c r="C9498" t="s">
        <v>5737</v>
      </c>
      <c r="D9498">
        <v>529.79999999999995</v>
      </c>
      <c r="E9498">
        <v>31.34</v>
      </c>
      <c r="F9498">
        <v>0.28000000000000003</v>
      </c>
      <c r="G9498">
        <v>20.95</v>
      </c>
      <c r="H9498">
        <v>78.69</v>
      </c>
      <c r="I9498">
        <v>41.127249999999997</v>
      </c>
      <c r="J9498">
        <v>-73.808166670000006</v>
      </c>
      <c r="K9498">
        <v>7.59</v>
      </c>
    </row>
    <row r="9499" spans="1:11" x14ac:dyDescent="0.3">
      <c r="A9499" t="s">
        <v>11</v>
      </c>
      <c r="B9499">
        <v>12</v>
      </c>
      <c r="C9499" t="s">
        <v>5738</v>
      </c>
      <c r="D9499">
        <v>527.4</v>
      </c>
      <c r="E9499">
        <v>32.57</v>
      </c>
      <c r="F9499">
        <v>0.28000000000000003</v>
      </c>
      <c r="G9499">
        <v>20.95</v>
      </c>
      <c r="H9499">
        <v>78.28</v>
      </c>
      <c r="I9499">
        <v>41.127249999999997</v>
      </c>
      <c r="J9499">
        <v>-73.808166670000006</v>
      </c>
      <c r="K9499">
        <v>7.59</v>
      </c>
    </row>
    <row r="9500" spans="1:11" x14ac:dyDescent="0.3">
      <c r="A9500" t="s">
        <v>11</v>
      </c>
      <c r="B9500">
        <v>14</v>
      </c>
      <c r="C9500" t="s">
        <v>5738</v>
      </c>
      <c r="D9500">
        <v>527.4</v>
      </c>
      <c r="E9500">
        <v>32.57</v>
      </c>
      <c r="F9500">
        <v>0.28000000000000003</v>
      </c>
      <c r="G9500">
        <v>20.95</v>
      </c>
      <c r="H9500">
        <v>78.28</v>
      </c>
      <c r="I9500">
        <v>41.127249999999997</v>
      </c>
      <c r="J9500">
        <v>-73.808166670000006</v>
      </c>
      <c r="K9500">
        <v>7.59</v>
      </c>
    </row>
    <row r="9501" spans="1:11" x14ac:dyDescent="0.3">
      <c r="A9501" t="s">
        <v>11</v>
      </c>
      <c r="B9501">
        <v>12</v>
      </c>
      <c r="C9501" t="s">
        <v>5739</v>
      </c>
      <c r="D9501">
        <v>526.79999999999995</v>
      </c>
      <c r="E9501">
        <v>39.25</v>
      </c>
      <c r="F9501">
        <v>0.28000000000000003</v>
      </c>
      <c r="G9501">
        <v>20.95</v>
      </c>
      <c r="H9501">
        <v>81.3</v>
      </c>
      <c r="I9501">
        <v>41.127249999999997</v>
      </c>
      <c r="J9501">
        <v>-73.808166670000006</v>
      </c>
      <c r="K9501">
        <v>7.59</v>
      </c>
    </row>
    <row r="9502" spans="1:11" x14ac:dyDescent="0.3">
      <c r="A9502" t="s">
        <v>11</v>
      </c>
      <c r="B9502">
        <v>14</v>
      </c>
      <c r="C9502" t="s">
        <v>5739</v>
      </c>
      <c r="D9502">
        <v>526.79999999999995</v>
      </c>
      <c r="E9502">
        <v>39.25</v>
      </c>
      <c r="F9502">
        <v>0.28000000000000003</v>
      </c>
      <c r="G9502">
        <v>20.95</v>
      </c>
      <c r="H9502">
        <v>81.3</v>
      </c>
      <c r="I9502">
        <v>41.127249999999997</v>
      </c>
      <c r="J9502">
        <v>-73.808166670000006</v>
      </c>
      <c r="K9502">
        <v>7.59</v>
      </c>
    </row>
    <row r="9503" spans="1:11" x14ac:dyDescent="0.3">
      <c r="A9503" t="s">
        <v>11</v>
      </c>
      <c r="B9503">
        <v>12</v>
      </c>
      <c r="C9503" t="s">
        <v>5740</v>
      </c>
      <c r="D9503">
        <v>528.9</v>
      </c>
      <c r="E9503">
        <v>39.71</v>
      </c>
      <c r="F9503">
        <v>0.28000000000000003</v>
      </c>
      <c r="G9503">
        <v>20.94</v>
      </c>
      <c r="H9503">
        <v>59.78</v>
      </c>
      <c r="I9503">
        <v>41.127249999999997</v>
      </c>
      <c r="J9503">
        <v>-73.808166670000006</v>
      </c>
      <c r="K9503">
        <v>7.59</v>
      </c>
    </row>
    <row r="9504" spans="1:11" x14ac:dyDescent="0.3">
      <c r="A9504" t="s">
        <v>11</v>
      </c>
      <c r="B9504">
        <v>14</v>
      </c>
      <c r="C9504" t="s">
        <v>5740</v>
      </c>
      <c r="D9504">
        <v>528.9</v>
      </c>
      <c r="E9504">
        <v>39.71</v>
      </c>
      <c r="F9504">
        <v>0.28000000000000003</v>
      </c>
      <c r="G9504">
        <v>20.94</v>
      </c>
      <c r="H9504">
        <v>59.78</v>
      </c>
      <c r="I9504">
        <v>41.127249999999997</v>
      </c>
      <c r="J9504">
        <v>-73.808166670000006</v>
      </c>
      <c r="K9504">
        <v>7.59</v>
      </c>
    </row>
    <row r="9505" spans="1:11" x14ac:dyDescent="0.3">
      <c r="A9505" t="s">
        <v>11</v>
      </c>
      <c r="B9505">
        <v>12</v>
      </c>
      <c r="C9505" t="s">
        <v>5741</v>
      </c>
      <c r="D9505">
        <v>530</v>
      </c>
      <c r="E9505">
        <v>39.880000000000003</v>
      </c>
      <c r="F9505">
        <v>0.28000000000000003</v>
      </c>
      <c r="G9505">
        <v>20.94</v>
      </c>
      <c r="H9505">
        <v>80.599999999999994</v>
      </c>
      <c r="I9505">
        <v>41.127266669999997</v>
      </c>
      <c r="J9505">
        <v>-73.808166670000006</v>
      </c>
      <c r="K9505">
        <v>7.59</v>
      </c>
    </row>
    <row r="9506" spans="1:11" x14ac:dyDescent="0.3">
      <c r="A9506" t="s">
        <v>11</v>
      </c>
      <c r="B9506">
        <v>14</v>
      </c>
      <c r="C9506" t="s">
        <v>5741</v>
      </c>
      <c r="D9506">
        <v>530</v>
      </c>
      <c r="E9506">
        <v>39.880000000000003</v>
      </c>
      <c r="F9506">
        <v>0.28000000000000003</v>
      </c>
      <c r="G9506">
        <v>20.94</v>
      </c>
      <c r="H9506">
        <v>80.599999999999994</v>
      </c>
      <c r="I9506">
        <v>41.127266669999997</v>
      </c>
      <c r="J9506">
        <v>-73.808166670000006</v>
      </c>
      <c r="K9506">
        <v>7.59</v>
      </c>
    </row>
    <row r="9507" spans="1:11" x14ac:dyDescent="0.3">
      <c r="A9507" t="s">
        <v>11</v>
      </c>
      <c r="B9507">
        <v>12</v>
      </c>
      <c r="C9507" t="s">
        <v>5742</v>
      </c>
      <c r="D9507">
        <v>529.6</v>
      </c>
      <c r="E9507">
        <v>43.81</v>
      </c>
      <c r="F9507">
        <v>0.28000000000000003</v>
      </c>
      <c r="G9507">
        <v>20.95</v>
      </c>
      <c r="H9507">
        <v>81.5</v>
      </c>
      <c r="I9507">
        <v>41.127266669999997</v>
      </c>
      <c r="J9507">
        <v>-73.808166670000006</v>
      </c>
      <c r="K9507">
        <v>7.59</v>
      </c>
    </row>
    <row r="9508" spans="1:11" x14ac:dyDescent="0.3">
      <c r="A9508" t="s">
        <v>11</v>
      </c>
      <c r="B9508">
        <v>14</v>
      </c>
      <c r="C9508" t="s">
        <v>5742</v>
      </c>
      <c r="D9508">
        <v>529.6</v>
      </c>
      <c r="E9508">
        <v>43.81</v>
      </c>
      <c r="F9508">
        <v>0.28000000000000003</v>
      </c>
      <c r="G9508">
        <v>20.95</v>
      </c>
      <c r="H9508">
        <v>81.5</v>
      </c>
      <c r="I9508">
        <v>41.127266669999997</v>
      </c>
      <c r="J9508">
        <v>-73.808166670000006</v>
      </c>
      <c r="K9508">
        <v>7.59</v>
      </c>
    </row>
    <row r="9509" spans="1:11" x14ac:dyDescent="0.3">
      <c r="A9509" t="s">
        <v>11</v>
      </c>
      <c r="B9509">
        <v>12</v>
      </c>
      <c r="C9509" t="s">
        <v>5743</v>
      </c>
      <c r="D9509">
        <v>528.6</v>
      </c>
      <c r="E9509">
        <v>39.42</v>
      </c>
      <c r="F9509">
        <v>0.28000000000000003</v>
      </c>
      <c r="G9509">
        <v>20.94</v>
      </c>
      <c r="H9509">
        <v>74.540000000000006</v>
      </c>
      <c r="I9509">
        <v>41.127266669999997</v>
      </c>
      <c r="J9509">
        <v>-73.808166670000006</v>
      </c>
      <c r="K9509">
        <v>7.6</v>
      </c>
    </row>
    <row r="9510" spans="1:11" x14ac:dyDescent="0.3">
      <c r="A9510" t="s">
        <v>11</v>
      </c>
      <c r="B9510">
        <v>14</v>
      </c>
      <c r="C9510" t="s">
        <v>5743</v>
      </c>
      <c r="D9510">
        <v>528.6</v>
      </c>
      <c r="E9510">
        <v>39.42</v>
      </c>
      <c r="F9510">
        <v>0.28000000000000003</v>
      </c>
      <c r="G9510">
        <v>20.94</v>
      </c>
      <c r="H9510">
        <v>74.540000000000006</v>
      </c>
      <c r="I9510">
        <v>41.127266669999997</v>
      </c>
      <c r="J9510">
        <v>-73.808166670000006</v>
      </c>
      <c r="K9510">
        <v>7.6</v>
      </c>
    </row>
    <row r="9511" spans="1:11" x14ac:dyDescent="0.3">
      <c r="A9511" t="s">
        <v>11</v>
      </c>
      <c r="B9511">
        <v>12</v>
      </c>
      <c r="C9511" t="s">
        <v>5744</v>
      </c>
      <c r="D9511">
        <v>528.79999999999995</v>
      </c>
      <c r="E9511">
        <v>38.35</v>
      </c>
      <c r="F9511">
        <v>0.28000000000000003</v>
      </c>
      <c r="G9511">
        <v>20.95</v>
      </c>
      <c r="H9511">
        <v>82.4</v>
      </c>
      <c r="I9511">
        <v>41.127266669999997</v>
      </c>
      <c r="J9511">
        <v>-73.808166670000006</v>
      </c>
      <c r="K9511">
        <v>7.59</v>
      </c>
    </row>
    <row r="9512" spans="1:11" x14ac:dyDescent="0.3">
      <c r="A9512" t="s">
        <v>11</v>
      </c>
      <c r="B9512">
        <v>14</v>
      </c>
      <c r="C9512" t="s">
        <v>5744</v>
      </c>
      <c r="D9512">
        <v>528.79999999999995</v>
      </c>
      <c r="E9512">
        <v>38.35</v>
      </c>
      <c r="F9512">
        <v>0.28000000000000003</v>
      </c>
      <c r="G9512">
        <v>20.95</v>
      </c>
      <c r="H9512">
        <v>82.4</v>
      </c>
      <c r="I9512">
        <v>41.127266669999997</v>
      </c>
      <c r="J9512">
        <v>-73.808166670000006</v>
      </c>
      <c r="K9512">
        <v>7.59</v>
      </c>
    </row>
    <row r="9513" spans="1:11" x14ac:dyDescent="0.3">
      <c r="A9513" t="s">
        <v>11</v>
      </c>
      <c r="B9513">
        <v>12</v>
      </c>
      <c r="C9513" t="s">
        <v>5745</v>
      </c>
      <c r="D9513">
        <v>530.1</v>
      </c>
      <c r="E9513">
        <v>39</v>
      </c>
      <c r="F9513">
        <v>0.28000000000000003</v>
      </c>
      <c r="G9513">
        <v>20.94</v>
      </c>
      <c r="H9513">
        <v>78.73</v>
      </c>
      <c r="I9513">
        <v>41.127266669999997</v>
      </c>
      <c r="J9513">
        <v>-73.808000000000007</v>
      </c>
      <c r="K9513">
        <v>7.59</v>
      </c>
    </row>
    <row r="9514" spans="1:11" x14ac:dyDescent="0.3">
      <c r="A9514" t="s">
        <v>11</v>
      </c>
      <c r="B9514">
        <v>14</v>
      </c>
      <c r="C9514" t="s">
        <v>5745</v>
      </c>
      <c r="D9514">
        <v>530.1</v>
      </c>
      <c r="E9514">
        <v>39</v>
      </c>
      <c r="F9514">
        <v>0.28000000000000003</v>
      </c>
      <c r="G9514">
        <v>20.94</v>
      </c>
      <c r="H9514">
        <v>78.73</v>
      </c>
      <c r="I9514">
        <v>41.127266669999997</v>
      </c>
      <c r="J9514">
        <v>-73.808000000000007</v>
      </c>
      <c r="K9514">
        <v>7.59</v>
      </c>
    </row>
    <row r="9515" spans="1:11" x14ac:dyDescent="0.3">
      <c r="A9515" t="s">
        <v>11</v>
      </c>
      <c r="B9515">
        <v>12</v>
      </c>
      <c r="C9515" t="s">
        <v>5746</v>
      </c>
      <c r="D9515">
        <v>530.20000000000005</v>
      </c>
      <c r="E9515">
        <v>28.63</v>
      </c>
      <c r="F9515">
        <v>0.28000000000000003</v>
      </c>
      <c r="G9515">
        <v>20.94</v>
      </c>
      <c r="H9515">
        <v>79.650000000000006</v>
      </c>
      <c r="I9515">
        <v>41.127266669999997</v>
      </c>
      <c r="J9515">
        <v>-73.808000000000007</v>
      </c>
      <c r="K9515">
        <v>7.59</v>
      </c>
    </row>
    <row r="9516" spans="1:11" x14ac:dyDescent="0.3">
      <c r="A9516" t="s">
        <v>11</v>
      </c>
      <c r="B9516">
        <v>14</v>
      </c>
      <c r="C9516" t="s">
        <v>5746</v>
      </c>
      <c r="D9516">
        <v>530.20000000000005</v>
      </c>
      <c r="E9516">
        <v>28.63</v>
      </c>
      <c r="F9516">
        <v>0.28000000000000003</v>
      </c>
      <c r="G9516">
        <v>20.94</v>
      </c>
      <c r="H9516">
        <v>79.650000000000006</v>
      </c>
      <c r="I9516">
        <v>41.127266669999997</v>
      </c>
      <c r="J9516">
        <v>-73.808000000000007</v>
      </c>
      <c r="K9516">
        <v>7.59</v>
      </c>
    </row>
    <row r="9517" spans="1:11" x14ac:dyDescent="0.3">
      <c r="A9517" t="s">
        <v>11</v>
      </c>
      <c r="B9517">
        <v>12</v>
      </c>
      <c r="C9517" t="s">
        <v>5747</v>
      </c>
      <c r="D9517">
        <v>529.70000000000005</v>
      </c>
      <c r="E9517">
        <v>24.94</v>
      </c>
      <c r="F9517">
        <v>0.28000000000000003</v>
      </c>
      <c r="G9517">
        <v>20.92</v>
      </c>
      <c r="H9517">
        <v>70.52</v>
      </c>
      <c r="I9517">
        <v>41.127249999999997</v>
      </c>
      <c r="J9517">
        <v>-73.808000000000007</v>
      </c>
      <c r="K9517">
        <v>7.58</v>
      </c>
    </row>
    <row r="9518" spans="1:11" x14ac:dyDescent="0.3">
      <c r="A9518" t="s">
        <v>11</v>
      </c>
      <c r="B9518">
        <v>14</v>
      </c>
      <c r="C9518" t="s">
        <v>5747</v>
      </c>
      <c r="D9518">
        <v>529.70000000000005</v>
      </c>
      <c r="E9518">
        <v>24.94</v>
      </c>
      <c r="F9518">
        <v>0.28000000000000003</v>
      </c>
      <c r="G9518">
        <v>20.92</v>
      </c>
      <c r="H9518">
        <v>70.52</v>
      </c>
      <c r="I9518">
        <v>41.127249999999997</v>
      </c>
      <c r="J9518">
        <v>-73.808000000000007</v>
      </c>
      <c r="K9518">
        <v>7.58</v>
      </c>
    </row>
    <row r="9519" spans="1:11" x14ac:dyDescent="0.3">
      <c r="A9519" t="s">
        <v>11</v>
      </c>
      <c r="B9519">
        <v>12</v>
      </c>
      <c r="C9519" t="s">
        <v>5748</v>
      </c>
      <c r="D9519">
        <v>529.5</v>
      </c>
      <c r="E9519">
        <v>34.64</v>
      </c>
      <c r="F9519">
        <v>0.28000000000000003</v>
      </c>
      <c r="G9519">
        <v>20.92</v>
      </c>
      <c r="H9519">
        <v>75.09</v>
      </c>
      <c r="I9519">
        <v>41.127249999999997</v>
      </c>
      <c r="J9519">
        <v>-73.808000000000007</v>
      </c>
      <c r="K9519">
        <v>7.59</v>
      </c>
    </row>
    <row r="9520" spans="1:11" x14ac:dyDescent="0.3">
      <c r="A9520" t="s">
        <v>11</v>
      </c>
      <c r="B9520">
        <v>14</v>
      </c>
      <c r="C9520" t="s">
        <v>5748</v>
      </c>
      <c r="D9520">
        <v>529.5</v>
      </c>
      <c r="E9520">
        <v>34.64</v>
      </c>
      <c r="F9520">
        <v>0.28000000000000003</v>
      </c>
      <c r="G9520">
        <v>20.92</v>
      </c>
      <c r="H9520">
        <v>75.09</v>
      </c>
      <c r="I9520">
        <v>41.127249999999997</v>
      </c>
      <c r="J9520">
        <v>-73.808000000000007</v>
      </c>
      <c r="K9520">
        <v>7.59</v>
      </c>
    </row>
    <row r="9521" spans="1:11" x14ac:dyDescent="0.3">
      <c r="A9521" t="s">
        <v>11</v>
      </c>
      <c r="B9521">
        <v>12</v>
      </c>
      <c r="C9521" t="s">
        <v>5749</v>
      </c>
      <c r="D9521">
        <v>525.9</v>
      </c>
      <c r="E9521">
        <v>41.81</v>
      </c>
      <c r="F9521">
        <v>0.28000000000000003</v>
      </c>
      <c r="G9521">
        <v>20.92</v>
      </c>
      <c r="H9521">
        <v>64.849999999999994</v>
      </c>
      <c r="I9521">
        <v>41.127249999999997</v>
      </c>
      <c r="J9521">
        <v>-73.808000000000007</v>
      </c>
      <c r="K9521">
        <v>7.6</v>
      </c>
    </row>
    <row r="9522" spans="1:11" x14ac:dyDescent="0.3">
      <c r="A9522" t="s">
        <v>11</v>
      </c>
      <c r="B9522">
        <v>14</v>
      </c>
      <c r="C9522" t="s">
        <v>5749</v>
      </c>
      <c r="D9522">
        <v>525.9</v>
      </c>
      <c r="E9522">
        <v>41.81</v>
      </c>
      <c r="F9522">
        <v>0.28000000000000003</v>
      </c>
      <c r="G9522">
        <v>20.92</v>
      </c>
      <c r="H9522">
        <v>64.849999999999994</v>
      </c>
      <c r="I9522">
        <v>41.127249999999997</v>
      </c>
      <c r="J9522">
        <v>-73.808000000000007</v>
      </c>
      <c r="K9522">
        <v>7.6</v>
      </c>
    </row>
    <row r="9523" spans="1:11" x14ac:dyDescent="0.3">
      <c r="A9523" t="s">
        <v>11</v>
      </c>
      <c r="B9523">
        <v>12</v>
      </c>
      <c r="C9523" t="s">
        <v>5750</v>
      </c>
      <c r="D9523">
        <v>523.5</v>
      </c>
      <c r="E9523">
        <v>34.76</v>
      </c>
      <c r="F9523">
        <v>0.28000000000000003</v>
      </c>
      <c r="G9523">
        <v>20.91</v>
      </c>
      <c r="H9523">
        <v>78.44</v>
      </c>
      <c r="I9523">
        <v>41.127249999999997</v>
      </c>
      <c r="J9523">
        <v>-73.808000000000007</v>
      </c>
      <c r="K9523">
        <v>7.6</v>
      </c>
    </row>
    <row r="9524" spans="1:11" x14ac:dyDescent="0.3">
      <c r="A9524" t="s">
        <v>11</v>
      </c>
      <c r="B9524">
        <v>14</v>
      </c>
      <c r="C9524" t="s">
        <v>5750</v>
      </c>
      <c r="D9524">
        <v>523.5</v>
      </c>
      <c r="E9524">
        <v>34.76</v>
      </c>
      <c r="F9524">
        <v>0.28000000000000003</v>
      </c>
      <c r="G9524">
        <v>20.91</v>
      </c>
      <c r="H9524">
        <v>78.44</v>
      </c>
      <c r="I9524">
        <v>41.127249999999997</v>
      </c>
      <c r="J9524">
        <v>-73.808000000000007</v>
      </c>
      <c r="K9524">
        <v>7.6</v>
      </c>
    </row>
    <row r="9525" spans="1:11" x14ac:dyDescent="0.3">
      <c r="A9525" t="s">
        <v>11</v>
      </c>
      <c r="B9525">
        <v>12</v>
      </c>
      <c r="C9525" t="s">
        <v>5751</v>
      </c>
      <c r="D9525">
        <v>523.5</v>
      </c>
      <c r="E9525">
        <v>45.62</v>
      </c>
      <c r="F9525">
        <v>0.28000000000000003</v>
      </c>
      <c r="G9525">
        <v>20.94</v>
      </c>
      <c r="H9525">
        <v>59.84</v>
      </c>
      <c r="I9525">
        <v>41.127249999999997</v>
      </c>
      <c r="J9525">
        <v>-73.808000000000007</v>
      </c>
      <c r="K9525">
        <v>7.6</v>
      </c>
    </row>
    <row r="9526" spans="1:11" x14ac:dyDescent="0.3">
      <c r="A9526" t="s">
        <v>11</v>
      </c>
      <c r="B9526">
        <v>14</v>
      </c>
      <c r="C9526" t="s">
        <v>5751</v>
      </c>
      <c r="D9526">
        <v>523.5</v>
      </c>
      <c r="E9526">
        <v>45.62</v>
      </c>
      <c r="F9526">
        <v>0.28000000000000003</v>
      </c>
      <c r="G9526">
        <v>20.94</v>
      </c>
      <c r="H9526">
        <v>59.84</v>
      </c>
      <c r="I9526">
        <v>41.127249999999997</v>
      </c>
      <c r="J9526">
        <v>-73.808000000000007</v>
      </c>
      <c r="K9526">
        <v>7.6</v>
      </c>
    </row>
    <row r="9527" spans="1:11" x14ac:dyDescent="0.3">
      <c r="A9527" t="s">
        <v>11</v>
      </c>
      <c r="B9527">
        <v>12</v>
      </c>
      <c r="C9527" t="s">
        <v>5752</v>
      </c>
      <c r="D9527">
        <v>525.70000000000005</v>
      </c>
      <c r="E9527">
        <v>35.74</v>
      </c>
      <c r="F9527">
        <v>0.28000000000000003</v>
      </c>
      <c r="G9527">
        <v>20.91</v>
      </c>
      <c r="H9527">
        <v>82.3</v>
      </c>
      <c r="I9527">
        <v>41.127249999999997</v>
      </c>
      <c r="J9527">
        <v>-73.808166670000006</v>
      </c>
      <c r="K9527">
        <v>7.61</v>
      </c>
    </row>
    <row r="9528" spans="1:11" x14ac:dyDescent="0.3">
      <c r="A9528" t="s">
        <v>11</v>
      </c>
      <c r="B9528">
        <v>14</v>
      </c>
      <c r="C9528" t="s">
        <v>5752</v>
      </c>
      <c r="D9528">
        <v>525.70000000000005</v>
      </c>
      <c r="E9528">
        <v>35.74</v>
      </c>
      <c r="F9528">
        <v>0.28000000000000003</v>
      </c>
      <c r="G9528">
        <v>20.91</v>
      </c>
      <c r="H9528">
        <v>82.3</v>
      </c>
      <c r="I9528">
        <v>41.127249999999997</v>
      </c>
      <c r="J9528">
        <v>-73.808166670000006</v>
      </c>
      <c r="K9528">
        <v>7.61</v>
      </c>
    </row>
    <row r="9529" spans="1:11" x14ac:dyDescent="0.3">
      <c r="A9529" t="s">
        <v>11</v>
      </c>
      <c r="B9529">
        <v>12</v>
      </c>
      <c r="C9529" t="s">
        <v>5753</v>
      </c>
      <c r="D9529">
        <v>524.1</v>
      </c>
      <c r="E9529">
        <v>36.229999999999997</v>
      </c>
      <c r="F9529">
        <v>0.28000000000000003</v>
      </c>
      <c r="G9529">
        <v>20.9</v>
      </c>
      <c r="H9529">
        <v>53.66</v>
      </c>
      <c r="I9529">
        <v>41.127249999999997</v>
      </c>
      <c r="J9529">
        <v>-73.808166670000006</v>
      </c>
      <c r="K9529">
        <v>7.6</v>
      </c>
    </row>
    <row r="9530" spans="1:11" x14ac:dyDescent="0.3">
      <c r="A9530" t="s">
        <v>11</v>
      </c>
      <c r="B9530">
        <v>14</v>
      </c>
      <c r="C9530" t="s">
        <v>5753</v>
      </c>
      <c r="D9530">
        <v>524.1</v>
      </c>
      <c r="E9530">
        <v>36.229999999999997</v>
      </c>
      <c r="F9530">
        <v>0.28000000000000003</v>
      </c>
      <c r="G9530">
        <v>20.9</v>
      </c>
      <c r="H9530">
        <v>53.66</v>
      </c>
      <c r="I9530">
        <v>41.127249999999997</v>
      </c>
      <c r="J9530">
        <v>-73.808166670000006</v>
      </c>
      <c r="K9530">
        <v>7.6</v>
      </c>
    </row>
    <row r="9531" spans="1:11" x14ac:dyDescent="0.3">
      <c r="A9531" t="s">
        <v>11</v>
      </c>
      <c r="B9531">
        <v>12</v>
      </c>
      <c r="C9531" t="s">
        <v>5754</v>
      </c>
      <c r="D9531">
        <v>523.4</v>
      </c>
      <c r="E9531">
        <v>34.520000000000003</v>
      </c>
      <c r="F9531">
        <v>0.28000000000000003</v>
      </c>
      <c r="G9531">
        <v>20.89</v>
      </c>
      <c r="H9531">
        <v>91.1</v>
      </c>
      <c r="I9531">
        <v>41.127266669999997</v>
      </c>
      <c r="J9531">
        <v>-73.808166670000006</v>
      </c>
      <c r="K9531">
        <v>7.6</v>
      </c>
    </row>
    <row r="9532" spans="1:11" x14ac:dyDescent="0.3">
      <c r="A9532" t="s">
        <v>11</v>
      </c>
      <c r="B9532">
        <v>14</v>
      </c>
      <c r="C9532" t="s">
        <v>5754</v>
      </c>
      <c r="D9532">
        <v>523.4</v>
      </c>
      <c r="E9532">
        <v>34.520000000000003</v>
      </c>
      <c r="F9532">
        <v>0.28000000000000003</v>
      </c>
      <c r="G9532">
        <v>20.89</v>
      </c>
      <c r="H9532">
        <v>91.1</v>
      </c>
      <c r="I9532">
        <v>41.127266669999997</v>
      </c>
      <c r="J9532">
        <v>-73.808166670000006</v>
      </c>
      <c r="K9532">
        <v>7.6</v>
      </c>
    </row>
    <row r="9533" spans="1:11" x14ac:dyDescent="0.3">
      <c r="A9533" t="s">
        <v>11</v>
      </c>
      <c r="B9533">
        <v>12</v>
      </c>
      <c r="C9533" t="s">
        <v>5755</v>
      </c>
      <c r="D9533">
        <v>522.29999999999995</v>
      </c>
      <c r="E9533">
        <v>39.520000000000003</v>
      </c>
      <c r="F9533">
        <v>0.27</v>
      </c>
      <c r="G9533">
        <v>20.91</v>
      </c>
      <c r="H9533">
        <v>54.62</v>
      </c>
      <c r="I9533">
        <v>41.127266669999997</v>
      </c>
      <c r="J9533">
        <v>-73.808166670000006</v>
      </c>
      <c r="K9533">
        <v>7.59</v>
      </c>
    </row>
    <row r="9534" spans="1:11" x14ac:dyDescent="0.3">
      <c r="A9534" t="s">
        <v>11</v>
      </c>
      <c r="B9534">
        <v>14</v>
      </c>
      <c r="C9534" t="s">
        <v>5755</v>
      </c>
      <c r="D9534">
        <v>522.29999999999995</v>
      </c>
      <c r="E9534">
        <v>39.520000000000003</v>
      </c>
      <c r="F9534">
        <v>0.27</v>
      </c>
      <c r="G9534">
        <v>20.91</v>
      </c>
      <c r="H9534">
        <v>54.62</v>
      </c>
      <c r="I9534">
        <v>41.127266669999997</v>
      </c>
      <c r="J9534">
        <v>-73.808166670000006</v>
      </c>
      <c r="K9534">
        <v>7.59</v>
      </c>
    </row>
    <row r="9535" spans="1:11" x14ac:dyDescent="0.3">
      <c r="A9535" t="s">
        <v>11</v>
      </c>
      <c r="B9535">
        <v>12</v>
      </c>
      <c r="C9535" t="s">
        <v>5756</v>
      </c>
      <c r="D9535">
        <v>523.4</v>
      </c>
      <c r="E9535">
        <v>37.68</v>
      </c>
      <c r="F9535">
        <v>0.28000000000000003</v>
      </c>
      <c r="G9535">
        <v>20.92</v>
      </c>
      <c r="H9535">
        <v>86.2</v>
      </c>
      <c r="I9535">
        <v>41.127266669999997</v>
      </c>
      <c r="J9535">
        <v>-73.808166670000006</v>
      </c>
      <c r="K9535">
        <v>7.59</v>
      </c>
    </row>
    <row r="9536" spans="1:11" x14ac:dyDescent="0.3">
      <c r="A9536" t="s">
        <v>11</v>
      </c>
      <c r="B9536">
        <v>14</v>
      </c>
      <c r="C9536" t="s">
        <v>5756</v>
      </c>
      <c r="D9536">
        <v>523.4</v>
      </c>
      <c r="E9536">
        <v>37.68</v>
      </c>
      <c r="F9536">
        <v>0.28000000000000003</v>
      </c>
      <c r="G9536">
        <v>20.92</v>
      </c>
      <c r="H9536">
        <v>86.2</v>
      </c>
      <c r="I9536">
        <v>41.127266669999997</v>
      </c>
      <c r="J9536">
        <v>-73.808166670000006</v>
      </c>
      <c r="K9536">
        <v>7.59</v>
      </c>
    </row>
    <row r="9537" spans="1:11" x14ac:dyDescent="0.3">
      <c r="A9537" t="s">
        <v>11</v>
      </c>
      <c r="B9537">
        <v>12</v>
      </c>
      <c r="C9537" t="s">
        <v>5757</v>
      </c>
      <c r="D9537">
        <v>526.5</v>
      </c>
      <c r="E9537">
        <v>37.69</v>
      </c>
      <c r="F9537">
        <v>0.28000000000000003</v>
      </c>
      <c r="G9537">
        <v>20.86</v>
      </c>
      <c r="H9537">
        <v>56.37</v>
      </c>
      <c r="I9537">
        <v>41.127283329999997</v>
      </c>
      <c r="J9537">
        <v>-73.808166670000006</v>
      </c>
      <c r="K9537">
        <v>7.61</v>
      </c>
    </row>
    <row r="9538" spans="1:11" x14ac:dyDescent="0.3">
      <c r="A9538" t="s">
        <v>11</v>
      </c>
      <c r="B9538">
        <v>14</v>
      </c>
      <c r="C9538" t="s">
        <v>5757</v>
      </c>
      <c r="D9538">
        <v>526.5</v>
      </c>
      <c r="E9538">
        <v>37.69</v>
      </c>
      <c r="F9538">
        <v>0.28000000000000003</v>
      </c>
      <c r="G9538">
        <v>20.86</v>
      </c>
      <c r="H9538">
        <v>56.37</v>
      </c>
      <c r="I9538">
        <v>41.127283329999997</v>
      </c>
      <c r="J9538">
        <v>-73.808166670000006</v>
      </c>
      <c r="K9538">
        <v>7.61</v>
      </c>
    </row>
    <row r="9539" spans="1:11" x14ac:dyDescent="0.3">
      <c r="A9539" t="s">
        <v>11</v>
      </c>
      <c r="B9539">
        <v>12</v>
      </c>
      <c r="C9539" t="s">
        <v>5758</v>
      </c>
      <c r="D9539">
        <v>509.8</v>
      </c>
      <c r="E9539">
        <v>36.950000000000003</v>
      </c>
      <c r="F9539">
        <v>0.27</v>
      </c>
      <c r="G9539">
        <v>20.86</v>
      </c>
      <c r="H9539">
        <v>82</v>
      </c>
      <c r="I9539">
        <v>41.127266669999997</v>
      </c>
      <c r="J9539">
        <v>-73.808166670000006</v>
      </c>
      <c r="K9539">
        <v>7.6</v>
      </c>
    </row>
    <row r="9540" spans="1:11" x14ac:dyDescent="0.3">
      <c r="A9540" t="s">
        <v>11</v>
      </c>
      <c r="B9540">
        <v>14</v>
      </c>
      <c r="C9540" t="s">
        <v>5758</v>
      </c>
      <c r="D9540">
        <v>509.8</v>
      </c>
      <c r="E9540">
        <v>36.950000000000003</v>
      </c>
      <c r="F9540">
        <v>0.27</v>
      </c>
      <c r="G9540">
        <v>20.86</v>
      </c>
      <c r="H9540">
        <v>82</v>
      </c>
      <c r="I9540">
        <v>41.127266669999997</v>
      </c>
      <c r="J9540">
        <v>-73.808166670000006</v>
      </c>
      <c r="K9540">
        <v>7.6</v>
      </c>
    </row>
    <row r="9541" spans="1:11" x14ac:dyDescent="0.3">
      <c r="A9541" t="s">
        <v>11</v>
      </c>
      <c r="B9541">
        <v>12</v>
      </c>
      <c r="C9541" t="s">
        <v>5759</v>
      </c>
      <c r="D9541">
        <v>516.4</v>
      </c>
      <c r="E9541">
        <v>37.15</v>
      </c>
      <c r="F9541">
        <v>0.27</v>
      </c>
      <c r="G9541">
        <v>20.88</v>
      </c>
      <c r="H9541">
        <v>74.19</v>
      </c>
      <c r="I9541">
        <v>41.127266669999997</v>
      </c>
      <c r="J9541">
        <v>-73.808166670000006</v>
      </c>
      <c r="K9541">
        <v>7.61</v>
      </c>
    </row>
    <row r="9542" spans="1:11" x14ac:dyDescent="0.3">
      <c r="A9542" t="s">
        <v>11</v>
      </c>
      <c r="B9542">
        <v>14</v>
      </c>
      <c r="C9542" t="s">
        <v>5759</v>
      </c>
      <c r="D9542">
        <v>516.4</v>
      </c>
      <c r="E9542">
        <v>37.15</v>
      </c>
      <c r="F9542">
        <v>0.27</v>
      </c>
      <c r="G9542">
        <v>20.88</v>
      </c>
      <c r="H9542">
        <v>74.19</v>
      </c>
      <c r="I9542">
        <v>41.127266669999997</v>
      </c>
      <c r="J9542">
        <v>-73.808166670000006</v>
      </c>
      <c r="K9542">
        <v>7.61</v>
      </c>
    </row>
    <row r="9543" spans="1:11" x14ac:dyDescent="0.3">
      <c r="A9543" t="s">
        <v>11</v>
      </c>
      <c r="B9543">
        <v>12</v>
      </c>
      <c r="C9543" t="s">
        <v>5760</v>
      </c>
      <c r="D9543">
        <v>520.4</v>
      </c>
      <c r="E9543">
        <v>29.07</v>
      </c>
      <c r="F9543">
        <v>0.27</v>
      </c>
      <c r="G9543">
        <v>20.88</v>
      </c>
      <c r="H9543">
        <v>93.9</v>
      </c>
      <c r="I9543">
        <v>41.127249999999997</v>
      </c>
      <c r="J9543">
        <v>-73.808166670000006</v>
      </c>
      <c r="K9543">
        <v>7.61</v>
      </c>
    </row>
    <row r="9544" spans="1:11" x14ac:dyDescent="0.3">
      <c r="A9544" t="s">
        <v>11</v>
      </c>
      <c r="B9544">
        <v>14</v>
      </c>
      <c r="C9544" t="s">
        <v>5760</v>
      </c>
      <c r="D9544">
        <v>520.4</v>
      </c>
      <c r="E9544">
        <v>29.07</v>
      </c>
      <c r="F9544">
        <v>0.27</v>
      </c>
      <c r="G9544">
        <v>20.88</v>
      </c>
      <c r="H9544">
        <v>93.9</v>
      </c>
      <c r="I9544">
        <v>41.127249999999997</v>
      </c>
      <c r="J9544">
        <v>-73.808166670000006</v>
      </c>
      <c r="K9544">
        <v>7.61</v>
      </c>
    </row>
    <row r="9545" spans="1:11" x14ac:dyDescent="0.3">
      <c r="A9545" t="s">
        <v>11</v>
      </c>
      <c r="B9545">
        <v>12</v>
      </c>
      <c r="C9545" t="s">
        <v>5761</v>
      </c>
      <c r="D9545">
        <v>518</v>
      </c>
      <c r="E9545">
        <v>35.479999999999997</v>
      </c>
      <c r="F9545">
        <v>0.27</v>
      </c>
      <c r="G9545">
        <v>20.86</v>
      </c>
      <c r="H9545">
        <v>85</v>
      </c>
      <c r="I9545">
        <v>41.127249999999997</v>
      </c>
      <c r="J9545">
        <v>-73.808166670000006</v>
      </c>
      <c r="K9545">
        <v>7.61</v>
      </c>
    </row>
    <row r="9546" spans="1:11" x14ac:dyDescent="0.3">
      <c r="A9546" t="s">
        <v>11</v>
      </c>
      <c r="B9546">
        <v>14</v>
      </c>
      <c r="C9546" t="s">
        <v>5761</v>
      </c>
      <c r="D9546">
        <v>518</v>
      </c>
      <c r="E9546">
        <v>35.479999999999997</v>
      </c>
      <c r="F9546">
        <v>0.27</v>
      </c>
      <c r="G9546">
        <v>20.86</v>
      </c>
      <c r="H9546">
        <v>85</v>
      </c>
      <c r="I9546">
        <v>41.127249999999997</v>
      </c>
      <c r="J9546">
        <v>-73.808166670000006</v>
      </c>
      <c r="K9546">
        <v>7.61</v>
      </c>
    </row>
    <row r="9547" spans="1:11" x14ac:dyDescent="0.3">
      <c r="A9547" t="s">
        <v>11</v>
      </c>
      <c r="B9547">
        <v>12</v>
      </c>
      <c r="C9547" t="s">
        <v>5762</v>
      </c>
      <c r="D9547">
        <v>515.20000000000005</v>
      </c>
      <c r="E9547">
        <v>42.03</v>
      </c>
      <c r="F9547">
        <v>0.27</v>
      </c>
      <c r="G9547">
        <v>20.88</v>
      </c>
      <c r="H9547">
        <v>89.7</v>
      </c>
      <c r="I9547">
        <v>41.127249999999997</v>
      </c>
      <c r="J9547">
        <v>-73.808166670000006</v>
      </c>
      <c r="K9547">
        <v>7.61</v>
      </c>
    </row>
    <row r="9548" spans="1:11" x14ac:dyDescent="0.3">
      <c r="A9548" t="s">
        <v>11</v>
      </c>
      <c r="B9548">
        <v>14</v>
      </c>
      <c r="C9548" t="s">
        <v>5762</v>
      </c>
      <c r="D9548">
        <v>515.20000000000005</v>
      </c>
      <c r="E9548">
        <v>42.03</v>
      </c>
      <c r="F9548">
        <v>0.27</v>
      </c>
      <c r="G9548">
        <v>20.88</v>
      </c>
      <c r="H9548">
        <v>89.7</v>
      </c>
      <c r="I9548">
        <v>41.127249999999997</v>
      </c>
      <c r="J9548">
        <v>-73.808166670000006</v>
      </c>
      <c r="K9548">
        <v>7.61</v>
      </c>
    </row>
    <row r="9549" spans="1:11" x14ac:dyDescent="0.3">
      <c r="A9549" t="s">
        <v>11</v>
      </c>
      <c r="B9549">
        <v>12</v>
      </c>
      <c r="C9549" t="s">
        <v>5763</v>
      </c>
      <c r="D9549">
        <v>516.1</v>
      </c>
      <c r="E9549">
        <v>40.700000000000003</v>
      </c>
      <c r="F9549">
        <v>0.27</v>
      </c>
      <c r="G9549">
        <v>20.86</v>
      </c>
      <c r="H9549">
        <v>90.6</v>
      </c>
      <c r="I9549">
        <v>41.127233330000003</v>
      </c>
      <c r="J9549">
        <v>-73.808166670000006</v>
      </c>
      <c r="K9549">
        <v>7.61</v>
      </c>
    </row>
    <row r="9550" spans="1:11" x14ac:dyDescent="0.3">
      <c r="A9550" t="s">
        <v>11</v>
      </c>
      <c r="B9550">
        <v>14</v>
      </c>
      <c r="C9550" t="s">
        <v>5763</v>
      </c>
      <c r="D9550">
        <v>516.1</v>
      </c>
      <c r="E9550">
        <v>40.700000000000003</v>
      </c>
      <c r="F9550">
        <v>0.27</v>
      </c>
      <c r="G9550">
        <v>20.86</v>
      </c>
      <c r="H9550">
        <v>90.6</v>
      </c>
      <c r="I9550">
        <v>41.127233330000003</v>
      </c>
      <c r="J9550">
        <v>-73.808166670000006</v>
      </c>
      <c r="K9550">
        <v>7.61</v>
      </c>
    </row>
    <row r="9551" spans="1:11" x14ac:dyDescent="0.3">
      <c r="A9551" t="s">
        <v>11</v>
      </c>
      <c r="B9551">
        <v>12</v>
      </c>
      <c r="C9551" t="s">
        <v>5764</v>
      </c>
      <c r="D9551">
        <v>524.79999999999995</v>
      </c>
      <c r="E9551">
        <v>42.91</v>
      </c>
      <c r="F9551">
        <v>0.28000000000000003</v>
      </c>
      <c r="G9551">
        <v>20.87</v>
      </c>
      <c r="H9551">
        <v>93.4</v>
      </c>
      <c r="I9551">
        <v>41.127233330000003</v>
      </c>
      <c r="J9551">
        <v>-73.808166670000006</v>
      </c>
      <c r="K9551">
        <v>7.61</v>
      </c>
    </row>
    <row r="9552" spans="1:11" x14ac:dyDescent="0.3">
      <c r="A9552" t="s">
        <v>11</v>
      </c>
      <c r="B9552">
        <v>14</v>
      </c>
      <c r="C9552" t="s">
        <v>5764</v>
      </c>
      <c r="D9552">
        <v>524.79999999999995</v>
      </c>
      <c r="E9552">
        <v>42.91</v>
      </c>
      <c r="F9552">
        <v>0.28000000000000003</v>
      </c>
      <c r="G9552">
        <v>20.87</v>
      </c>
      <c r="H9552">
        <v>93.4</v>
      </c>
      <c r="I9552">
        <v>41.127233330000003</v>
      </c>
      <c r="J9552">
        <v>-73.808166670000006</v>
      </c>
      <c r="K9552">
        <v>7.61</v>
      </c>
    </row>
    <row r="9553" spans="1:11" x14ac:dyDescent="0.3">
      <c r="A9553" t="s">
        <v>11</v>
      </c>
      <c r="B9553">
        <v>12</v>
      </c>
      <c r="C9553" t="s">
        <v>5765</v>
      </c>
      <c r="D9553">
        <v>520.1</v>
      </c>
      <c r="E9553">
        <v>40.85</v>
      </c>
      <c r="F9553">
        <v>0.27</v>
      </c>
      <c r="G9553">
        <v>20.87</v>
      </c>
      <c r="H9553">
        <v>83.9</v>
      </c>
      <c r="I9553">
        <v>41.127249999999997</v>
      </c>
      <c r="J9553">
        <v>-73.808166670000006</v>
      </c>
      <c r="K9553">
        <v>7.6</v>
      </c>
    </row>
    <row r="9554" spans="1:11" x14ac:dyDescent="0.3">
      <c r="A9554" t="s">
        <v>11</v>
      </c>
      <c r="B9554">
        <v>14</v>
      </c>
      <c r="C9554" t="s">
        <v>5765</v>
      </c>
      <c r="D9554">
        <v>520.1</v>
      </c>
      <c r="E9554">
        <v>40.85</v>
      </c>
      <c r="F9554">
        <v>0.27</v>
      </c>
      <c r="G9554">
        <v>20.87</v>
      </c>
      <c r="H9554">
        <v>83.9</v>
      </c>
      <c r="I9554">
        <v>41.127249999999997</v>
      </c>
      <c r="J9554">
        <v>-73.808166670000006</v>
      </c>
      <c r="K9554">
        <v>7.6</v>
      </c>
    </row>
    <row r="9555" spans="1:11" x14ac:dyDescent="0.3">
      <c r="A9555" t="s">
        <v>11</v>
      </c>
      <c r="B9555">
        <v>12</v>
      </c>
      <c r="C9555" t="s">
        <v>5766</v>
      </c>
      <c r="D9555">
        <v>529.6</v>
      </c>
      <c r="E9555">
        <v>40.880000000000003</v>
      </c>
      <c r="F9555">
        <v>0.28000000000000003</v>
      </c>
      <c r="G9555">
        <v>20.87</v>
      </c>
      <c r="H9555">
        <v>87.8</v>
      </c>
      <c r="I9555">
        <v>41.127249999999997</v>
      </c>
      <c r="J9555">
        <v>-73.808166670000006</v>
      </c>
      <c r="K9555">
        <v>7.6</v>
      </c>
    </row>
    <row r="9556" spans="1:11" x14ac:dyDescent="0.3">
      <c r="A9556" t="s">
        <v>11</v>
      </c>
      <c r="B9556">
        <v>14</v>
      </c>
      <c r="C9556" t="s">
        <v>5766</v>
      </c>
      <c r="D9556">
        <v>529.6</v>
      </c>
      <c r="E9556">
        <v>40.880000000000003</v>
      </c>
      <c r="F9556">
        <v>0.28000000000000003</v>
      </c>
      <c r="G9556">
        <v>20.87</v>
      </c>
      <c r="H9556">
        <v>87.8</v>
      </c>
      <c r="I9556">
        <v>41.127249999999997</v>
      </c>
      <c r="J9556">
        <v>-73.808166670000006</v>
      </c>
      <c r="K9556">
        <v>7.6</v>
      </c>
    </row>
    <row r="9557" spans="1:11" x14ac:dyDescent="0.3">
      <c r="A9557" t="s">
        <v>11</v>
      </c>
      <c r="B9557">
        <v>12</v>
      </c>
      <c r="C9557" t="s">
        <v>5767</v>
      </c>
      <c r="D9557">
        <v>525.5</v>
      </c>
      <c r="E9557">
        <v>43.14</v>
      </c>
      <c r="F9557">
        <v>0.28000000000000003</v>
      </c>
      <c r="G9557">
        <v>20.9</v>
      </c>
      <c r="H9557">
        <v>77.98</v>
      </c>
      <c r="I9557">
        <v>41.127249999999997</v>
      </c>
      <c r="J9557">
        <v>-73.808166670000006</v>
      </c>
      <c r="K9557">
        <v>7.61</v>
      </c>
    </row>
    <row r="9558" spans="1:11" x14ac:dyDescent="0.3">
      <c r="A9558" t="s">
        <v>11</v>
      </c>
      <c r="B9558">
        <v>14</v>
      </c>
      <c r="C9558" t="s">
        <v>5767</v>
      </c>
      <c r="D9558">
        <v>525.5</v>
      </c>
      <c r="E9558">
        <v>43.14</v>
      </c>
      <c r="F9558">
        <v>0.28000000000000003</v>
      </c>
      <c r="G9558">
        <v>20.9</v>
      </c>
      <c r="H9558">
        <v>77.98</v>
      </c>
      <c r="I9558">
        <v>41.127249999999997</v>
      </c>
      <c r="J9558">
        <v>-73.808166670000006</v>
      </c>
      <c r="K9558">
        <v>7.61</v>
      </c>
    </row>
    <row r="9559" spans="1:11" x14ac:dyDescent="0.3">
      <c r="A9559" t="s">
        <v>11</v>
      </c>
      <c r="B9559">
        <v>12</v>
      </c>
      <c r="C9559" t="s">
        <v>5768</v>
      </c>
      <c r="D9559">
        <v>514.1</v>
      </c>
      <c r="E9559">
        <v>43.16</v>
      </c>
      <c r="F9559">
        <v>0.27</v>
      </c>
      <c r="G9559">
        <v>20.87</v>
      </c>
      <c r="H9559">
        <v>49.17</v>
      </c>
      <c r="I9559">
        <v>41.127249999999997</v>
      </c>
      <c r="J9559">
        <v>-73.808166670000006</v>
      </c>
      <c r="K9559">
        <v>7.62</v>
      </c>
    </row>
    <row r="9560" spans="1:11" x14ac:dyDescent="0.3">
      <c r="A9560" t="s">
        <v>11</v>
      </c>
      <c r="B9560">
        <v>14</v>
      </c>
      <c r="C9560" t="s">
        <v>5768</v>
      </c>
      <c r="D9560">
        <v>514.1</v>
      </c>
      <c r="E9560">
        <v>43.16</v>
      </c>
      <c r="F9560">
        <v>0.27</v>
      </c>
      <c r="G9560">
        <v>20.87</v>
      </c>
      <c r="H9560">
        <v>49.17</v>
      </c>
      <c r="I9560">
        <v>41.127249999999997</v>
      </c>
      <c r="J9560">
        <v>-73.808166670000006</v>
      </c>
      <c r="K9560">
        <v>7.62</v>
      </c>
    </row>
    <row r="9561" spans="1:11" x14ac:dyDescent="0.3">
      <c r="A9561" t="s">
        <v>11</v>
      </c>
      <c r="B9561">
        <v>12</v>
      </c>
      <c r="C9561" t="s">
        <v>5769</v>
      </c>
      <c r="D9561">
        <v>516.4</v>
      </c>
      <c r="E9561">
        <v>52.33</v>
      </c>
      <c r="F9561">
        <v>0.27</v>
      </c>
      <c r="G9561">
        <v>20.94</v>
      </c>
      <c r="H9561">
        <v>63.95</v>
      </c>
      <c r="I9561">
        <v>41.127249999999997</v>
      </c>
      <c r="J9561">
        <v>-73.808166670000006</v>
      </c>
      <c r="K9561">
        <v>7.63</v>
      </c>
    </row>
    <row r="9562" spans="1:11" x14ac:dyDescent="0.3">
      <c r="A9562" t="s">
        <v>11</v>
      </c>
      <c r="B9562">
        <v>14</v>
      </c>
      <c r="C9562" t="s">
        <v>5769</v>
      </c>
      <c r="D9562">
        <v>516.4</v>
      </c>
      <c r="E9562">
        <v>52.33</v>
      </c>
      <c r="F9562">
        <v>0.27</v>
      </c>
      <c r="G9562">
        <v>20.94</v>
      </c>
      <c r="H9562">
        <v>63.95</v>
      </c>
      <c r="I9562">
        <v>41.127249999999997</v>
      </c>
      <c r="J9562">
        <v>-73.808166670000006</v>
      </c>
      <c r="K9562">
        <v>7.63</v>
      </c>
    </row>
    <row r="9563" spans="1:11" x14ac:dyDescent="0.3">
      <c r="A9563" t="s">
        <v>11</v>
      </c>
      <c r="B9563">
        <v>12</v>
      </c>
      <c r="C9563" t="s">
        <v>5770</v>
      </c>
      <c r="D9563">
        <v>523.20000000000005</v>
      </c>
      <c r="E9563">
        <v>49.63</v>
      </c>
      <c r="F9563">
        <v>0.28000000000000003</v>
      </c>
      <c r="G9563">
        <v>20.78</v>
      </c>
      <c r="H9563">
        <v>44.64</v>
      </c>
      <c r="I9563">
        <v>41.127249999999997</v>
      </c>
      <c r="J9563">
        <v>-73.808166670000006</v>
      </c>
      <c r="K9563">
        <v>7.63</v>
      </c>
    </row>
    <row r="9564" spans="1:11" x14ac:dyDescent="0.3">
      <c r="A9564" t="s">
        <v>11</v>
      </c>
      <c r="B9564">
        <v>14</v>
      </c>
      <c r="C9564" t="s">
        <v>5770</v>
      </c>
      <c r="D9564">
        <v>523.20000000000005</v>
      </c>
      <c r="E9564">
        <v>49.63</v>
      </c>
      <c r="F9564">
        <v>0.28000000000000003</v>
      </c>
      <c r="G9564">
        <v>20.78</v>
      </c>
      <c r="H9564">
        <v>44.64</v>
      </c>
      <c r="I9564">
        <v>41.127249999999997</v>
      </c>
      <c r="J9564">
        <v>-73.808166670000006</v>
      </c>
      <c r="K9564">
        <v>7.63</v>
      </c>
    </row>
    <row r="9565" spans="1:11" x14ac:dyDescent="0.3">
      <c r="A9565" t="s">
        <v>11</v>
      </c>
      <c r="B9565">
        <v>12</v>
      </c>
      <c r="C9565" t="s">
        <v>5771</v>
      </c>
      <c r="D9565">
        <v>527</v>
      </c>
      <c r="E9565">
        <v>41.33</v>
      </c>
      <c r="F9565">
        <v>0.28000000000000003</v>
      </c>
      <c r="G9565">
        <v>20.81</v>
      </c>
      <c r="H9565">
        <v>90.7</v>
      </c>
      <c r="I9565">
        <v>41.127249999999997</v>
      </c>
      <c r="J9565">
        <v>-73.808166670000006</v>
      </c>
      <c r="K9565">
        <v>7.62</v>
      </c>
    </row>
    <row r="9566" spans="1:11" x14ac:dyDescent="0.3">
      <c r="A9566" t="s">
        <v>11</v>
      </c>
      <c r="B9566">
        <v>14</v>
      </c>
      <c r="C9566" t="s">
        <v>5771</v>
      </c>
      <c r="D9566">
        <v>527</v>
      </c>
      <c r="E9566">
        <v>41.33</v>
      </c>
      <c r="F9566">
        <v>0.28000000000000003</v>
      </c>
      <c r="G9566">
        <v>20.81</v>
      </c>
      <c r="H9566">
        <v>90.7</v>
      </c>
      <c r="I9566">
        <v>41.127249999999997</v>
      </c>
      <c r="J9566">
        <v>-73.808166670000006</v>
      </c>
      <c r="K9566">
        <v>7.62</v>
      </c>
    </row>
    <row r="9567" spans="1:11" x14ac:dyDescent="0.3">
      <c r="A9567" t="s">
        <v>11</v>
      </c>
      <c r="B9567">
        <v>12</v>
      </c>
      <c r="C9567" t="s">
        <v>5772</v>
      </c>
      <c r="D9567">
        <v>532.1</v>
      </c>
      <c r="E9567">
        <v>54.4</v>
      </c>
      <c r="F9567">
        <v>0.28000000000000003</v>
      </c>
      <c r="G9567">
        <v>20.95</v>
      </c>
      <c r="H9567">
        <v>87.8</v>
      </c>
      <c r="I9567">
        <v>41.127249999999997</v>
      </c>
      <c r="J9567">
        <v>-73.808166670000006</v>
      </c>
      <c r="K9567">
        <v>7.62</v>
      </c>
    </row>
    <row r="9568" spans="1:11" x14ac:dyDescent="0.3">
      <c r="A9568" t="s">
        <v>11</v>
      </c>
      <c r="B9568">
        <v>14</v>
      </c>
      <c r="C9568" t="s">
        <v>5772</v>
      </c>
      <c r="D9568">
        <v>532.1</v>
      </c>
      <c r="E9568">
        <v>54.4</v>
      </c>
      <c r="F9568">
        <v>0.28000000000000003</v>
      </c>
      <c r="G9568">
        <v>20.95</v>
      </c>
      <c r="H9568">
        <v>87.8</v>
      </c>
      <c r="I9568">
        <v>41.127249999999997</v>
      </c>
      <c r="J9568">
        <v>-73.808166670000006</v>
      </c>
      <c r="K9568">
        <v>7.62</v>
      </c>
    </row>
    <row r="9569" spans="1:11" x14ac:dyDescent="0.3">
      <c r="A9569" t="s">
        <v>11</v>
      </c>
      <c r="B9569">
        <v>12</v>
      </c>
      <c r="C9569" t="s">
        <v>5773</v>
      </c>
      <c r="D9569">
        <v>532.20000000000005</v>
      </c>
      <c r="E9569">
        <v>51.75</v>
      </c>
      <c r="F9569">
        <v>0.28000000000000003</v>
      </c>
      <c r="G9569">
        <v>20.95</v>
      </c>
      <c r="H9569">
        <v>67.31</v>
      </c>
      <c r="I9569">
        <v>41.127266669999997</v>
      </c>
      <c r="J9569">
        <v>-73.808166670000006</v>
      </c>
      <c r="K9569">
        <v>7.64</v>
      </c>
    </row>
    <row r="9570" spans="1:11" x14ac:dyDescent="0.3">
      <c r="A9570" t="s">
        <v>11</v>
      </c>
      <c r="B9570">
        <v>14</v>
      </c>
      <c r="C9570" t="s">
        <v>5773</v>
      </c>
      <c r="D9570">
        <v>532.20000000000005</v>
      </c>
      <c r="E9570">
        <v>51.75</v>
      </c>
      <c r="F9570">
        <v>0.28000000000000003</v>
      </c>
      <c r="G9570">
        <v>20.95</v>
      </c>
      <c r="H9570">
        <v>67.31</v>
      </c>
      <c r="I9570">
        <v>41.127266669999997</v>
      </c>
      <c r="J9570">
        <v>-73.808166670000006</v>
      </c>
      <c r="K9570">
        <v>7.64</v>
      </c>
    </row>
    <row r="9571" spans="1:11" x14ac:dyDescent="0.3">
      <c r="A9571" t="s">
        <v>11</v>
      </c>
      <c r="B9571">
        <v>12</v>
      </c>
      <c r="C9571" t="s">
        <v>5774</v>
      </c>
      <c r="D9571">
        <v>521.29999999999995</v>
      </c>
      <c r="E9571">
        <v>51.82</v>
      </c>
      <c r="F9571">
        <v>0.27</v>
      </c>
      <c r="G9571">
        <v>20.95</v>
      </c>
      <c r="H9571">
        <v>93.9</v>
      </c>
      <c r="I9571">
        <v>41.127266669999997</v>
      </c>
      <c r="J9571">
        <v>-73.808166670000006</v>
      </c>
      <c r="K9571">
        <v>7.64</v>
      </c>
    </row>
    <row r="9572" spans="1:11" x14ac:dyDescent="0.3">
      <c r="A9572" t="s">
        <v>11</v>
      </c>
      <c r="B9572">
        <v>14</v>
      </c>
      <c r="C9572" t="s">
        <v>5774</v>
      </c>
      <c r="D9572">
        <v>521.29999999999995</v>
      </c>
      <c r="E9572">
        <v>51.82</v>
      </c>
      <c r="F9572">
        <v>0.27</v>
      </c>
      <c r="G9572">
        <v>20.95</v>
      </c>
      <c r="H9572">
        <v>93.9</v>
      </c>
      <c r="I9572">
        <v>41.127266669999997</v>
      </c>
      <c r="J9572">
        <v>-73.808166670000006</v>
      </c>
      <c r="K9572">
        <v>7.64</v>
      </c>
    </row>
    <row r="9573" spans="1:11" x14ac:dyDescent="0.3">
      <c r="A9573" t="s">
        <v>11</v>
      </c>
      <c r="B9573">
        <v>12</v>
      </c>
      <c r="C9573" t="s">
        <v>5775</v>
      </c>
      <c r="D9573">
        <v>527.20000000000005</v>
      </c>
      <c r="E9573">
        <v>49.79</v>
      </c>
      <c r="F9573">
        <v>0.28000000000000003</v>
      </c>
      <c r="G9573">
        <v>20.89</v>
      </c>
      <c r="H9573">
        <v>85.5</v>
      </c>
      <c r="I9573">
        <v>41.127283329999997</v>
      </c>
      <c r="J9573">
        <v>-73.808166670000006</v>
      </c>
      <c r="K9573">
        <v>7.65</v>
      </c>
    </row>
    <row r="9574" spans="1:11" x14ac:dyDescent="0.3">
      <c r="A9574" t="s">
        <v>11</v>
      </c>
      <c r="B9574">
        <v>14</v>
      </c>
      <c r="C9574" t="s">
        <v>5775</v>
      </c>
      <c r="D9574">
        <v>527.20000000000005</v>
      </c>
      <c r="E9574">
        <v>49.79</v>
      </c>
      <c r="F9574">
        <v>0.28000000000000003</v>
      </c>
      <c r="G9574">
        <v>20.89</v>
      </c>
      <c r="H9574">
        <v>85.5</v>
      </c>
      <c r="I9574">
        <v>41.127283329999997</v>
      </c>
      <c r="J9574">
        <v>-73.808166670000006</v>
      </c>
      <c r="K9574">
        <v>7.65</v>
      </c>
    </row>
    <row r="9575" spans="1:11" x14ac:dyDescent="0.3">
      <c r="A9575" t="s">
        <v>11</v>
      </c>
      <c r="B9575">
        <v>12</v>
      </c>
      <c r="C9575" t="s">
        <v>5776</v>
      </c>
      <c r="D9575">
        <v>534.4</v>
      </c>
      <c r="E9575">
        <v>53.06</v>
      </c>
      <c r="F9575">
        <v>0.28000000000000003</v>
      </c>
      <c r="G9575">
        <v>20.96</v>
      </c>
      <c r="H9575">
        <v>73.239999999999995</v>
      </c>
      <c r="I9575">
        <v>41.127283329999997</v>
      </c>
      <c r="J9575">
        <v>-73.808166670000006</v>
      </c>
      <c r="K9575">
        <v>7.65</v>
      </c>
    </row>
    <row r="9576" spans="1:11" x14ac:dyDescent="0.3">
      <c r="A9576" t="s">
        <v>11</v>
      </c>
      <c r="B9576">
        <v>14</v>
      </c>
      <c r="C9576" t="s">
        <v>5776</v>
      </c>
      <c r="D9576">
        <v>534.4</v>
      </c>
      <c r="E9576">
        <v>53.06</v>
      </c>
      <c r="F9576">
        <v>0.28000000000000003</v>
      </c>
      <c r="G9576">
        <v>20.96</v>
      </c>
      <c r="H9576">
        <v>73.239999999999995</v>
      </c>
      <c r="I9576">
        <v>41.127283329999997</v>
      </c>
      <c r="J9576">
        <v>-73.808166670000006</v>
      </c>
      <c r="K9576">
        <v>7.65</v>
      </c>
    </row>
    <row r="9577" spans="1:11" x14ac:dyDescent="0.3">
      <c r="A9577" t="s">
        <v>11</v>
      </c>
      <c r="B9577">
        <v>12</v>
      </c>
      <c r="C9577" t="s">
        <v>5777</v>
      </c>
      <c r="D9577">
        <v>542.5</v>
      </c>
      <c r="E9577">
        <v>58.04</v>
      </c>
      <c r="F9577">
        <v>0.28000000000000003</v>
      </c>
      <c r="G9577">
        <v>21.02</v>
      </c>
      <c r="H9577">
        <v>105.7</v>
      </c>
      <c r="I9577">
        <v>41.127283329999997</v>
      </c>
      <c r="J9577">
        <v>-73.808166670000006</v>
      </c>
      <c r="K9577">
        <v>7.66</v>
      </c>
    </row>
    <row r="9578" spans="1:11" x14ac:dyDescent="0.3">
      <c r="A9578" t="s">
        <v>11</v>
      </c>
      <c r="B9578">
        <v>14</v>
      </c>
      <c r="C9578" t="s">
        <v>5777</v>
      </c>
      <c r="D9578">
        <v>542.5</v>
      </c>
      <c r="E9578">
        <v>58.04</v>
      </c>
      <c r="F9578">
        <v>0.28000000000000003</v>
      </c>
      <c r="G9578">
        <v>21.02</v>
      </c>
      <c r="H9578">
        <v>105.7</v>
      </c>
      <c r="I9578">
        <v>41.127283329999997</v>
      </c>
      <c r="J9578">
        <v>-73.808166670000006</v>
      </c>
      <c r="K9578">
        <v>7.66</v>
      </c>
    </row>
    <row r="9579" spans="1:11" x14ac:dyDescent="0.3">
      <c r="A9579" t="s">
        <v>11</v>
      </c>
      <c r="B9579">
        <v>12</v>
      </c>
      <c r="C9579" t="s">
        <v>5778</v>
      </c>
      <c r="D9579">
        <v>528</v>
      </c>
      <c r="E9579">
        <v>56.54</v>
      </c>
      <c r="F9579">
        <v>0.28000000000000003</v>
      </c>
      <c r="G9579">
        <v>21.04</v>
      </c>
      <c r="H9579">
        <v>82.5</v>
      </c>
      <c r="I9579">
        <v>41.127266669999997</v>
      </c>
      <c r="J9579">
        <v>-73.808166670000006</v>
      </c>
      <c r="K9579">
        <v>7.69</v>
      </c>
    </row>
    <row r="9580" spans="1:11" x14ac:dyDescent="0.3">
      <c r="A9580" t="s">
        <v>11</v>
      </c>
      <c r="B9580">
        <v>14</v>
      </c>
      <c r="C9580" t="s">
        <v>5778</v>
      </c>
      <c r="D9580">
        <v>528</v>
      </c>
      <c r="E9580">
        <v>56.54</v>
      </c>
      <c r="F9580">
        <v>0.28000000000000003</v>
      </c>
      <c r="G9580">
        <v>21.04</v>
      </c>
      <c r="H9580">
        <v>82.5</v>
      </c>
      <c r="I9580">
        <v>41.127266669999997</v>
      </c>
      <c r="J9580">
        <v>-73.808166670000006</v>
      </c>
      <c r="K9580">
        <v>7.69</v>
      </c>
    </row>
    <row r="9581" spans="1:11" x14ac:dyDescent="0.3">
      <c r="A9581" t="s">
        <v>11</v>
      </c>
      <c r="B9581">
        <v>12</v>
      </c>
      <c r="C9581" t="s">
        <v>5779</v>
      </c>
      <c r="D9581">
        <v>520.20000000000005</v>
      </c>
      <c r="E9581">
        <v>53.15</v>
      </c>
      <c r="F9581">
        <v>0.27</v>
      </c>
      <c r="G9581">
        <v>21.03</v>
      </c>
      <c r="H9581">
        <v>97.2</v>
      </c>
      <c r="I9581">
        <v>41.127266669999997</v>
      </c>
      <c r="J9581">
        <v>-73.808166670000006</v>
      </c>
      <c r="K9581">
        <v>7.68</v>
      </c>
    </row>
    <row r="9582" spans="1:11" x14ac:dyDescent="0.3">
      <c r="A9582" t="s">
        <v>11</v>
      </c>
      <c r="B9582">
        <v>14</v>
      </c>
      <c r="C9582" t="s">
        <v>5779</v>
      </c>
      <c r="D9582">
        <v>520.20000000000005</v>
      </c>
      <c r="E9582">
        <v>53.15</v>
      </c>
      <c r="F9582">
        <v>0.27</v>
      </c>
      <c r="G9582">
        <v>21.03</v>
      </c>
      <c r="H9582">
        <v>97.2</v>
      </c>
      <c r="I9582">
        <v>41.127266669999997</v>
      </c>
      <c r="J9582">
        <v>-73.808166670000006</v>
      </c>
      <c r="K9582">
        <v>7.68</v>
      </c>
    </row>
    <row r="9583" spans="1:11" x14ac:dyDescent="0.3">
      <c r="A9583" t="s">
        <v>11</v>
      </c>
      <c r="B9583">
        <v>12</v>
      </c>
      <c r="C9583" t="s">
        <v>5780</v>
      </c>
      <c r="D9583">
        <v>534.70000000000005</v>
      </c>
      <c r="E9583">
        <v>62.99</v>
      </c>
      <c r="F9583">
        <v>0.28000000000000003</v>
      </c>
      <c r="G9583">
        <v>21.15</v>
      </c>
      <c r="H9583">
        <v>103.2</v>
      </c>
      <c r="I9583">
        <v>41.127266669999997</v>
      </c>
      <c r="J9583">
        <v>-73.808166670000006</v>
      </c>
      <c r="K9583">
        <v>7.69</v>
      </c>
    </row>
    <row r="9584" spans="1:11" x14ac:dyDescent="0.3">
      <c r="A9584" t="s">
        <v>11</v>
      </c>
      <c r="B9584">
        <v>14</v>
      </c>
      <c r="C9584" t="s">
        <v>5780</v>
      </c>
      <c r="D9584">
        <v>534.70000000000005</v>
      </c>
      <c r="E9584">
        <v>62.99</v>
      </c>
      <c r="F9584">
        <v>0.28000000000000003</v>
      </c>
      <c r="G9584">
        <v>21.15</v>
      </c>
      <c r="H9584">
        <v>103.2</v>
      </c>
      <c r="I9584">
        <v>41.127266669999997</v>
      </c>
      <c r="J9584">
        <v>-73.808166670000006</v>
      </c>
      <c r="K9584">
        <v>7.69</v>
      </c>
    </row>
    <row r="9585" spans="1:11" x14ac:dyDescent="0.3">
      <c r="A9585" t="s">
        <v>11</v>
      </c>
      <c r="B9585">
        <v>12</v>
      </c>
      <c r="C9585" t="s">
        <v>5781</v>
      </c>
      <c r="D9585">
        <v>557.29999999999995</v>
      </c>
      <c r="E9585">
        <v>59.29</v>
      </c>
      <c r="F9585">
        <v>0.28999999999999998</v>
      </c>
      <c r="G9585">
        <v>21.04</v>
      </c>
      <c r="H9585">
        <v>90.4</v>
      </c>
      <c r="I9585">
        <v>41.127249999999997</v>
      </c>
      <c r="J9585">
        <v>-73.808166670000006</v>
      </c>
      <c r="K9585">
        <v>7.67</v>
      </c>
    </row>
    <row r="9586" spans="1:11" x14ac:dyDescent="0.3">
      <c r="A9586" t="s">
        <v>11</v>
      </c>
      <c r="B9586">
        <v>14</v>
      </c>
      <c r="C9586" t="s">
        <v>5781</v>
      </c>
      <c r="D9586">
        <v>557.29999999999995</v>
      </c>
      <c r="E9586">
        <v>59.29</v>
      </c>
      <c r="F9586">
        <v>0.28999999999999998</v>
      </c>
      <c r="G9586">
        <v>21.04</v>
      </c>
      <c r="H9586">
        <v>90.4</v>
      </c>
      <c r="I9586">
        <v>41.127249999999997</v>
      </c>
      <c r="J9586">
        <v>-73.808166670000006</v>
      </c>
      <c r="K9586">
        <v>7.67</v>
      </c>
    </row>
    <row r="9587" spans="1:11" x14ac:dyDescent="0.3">
      <c r="A9587" t="s">
        <v>11</v>
      </c>
      <c r="B9587">
        <v>12</v>
      </c>
      <c r="C9587" t="s">
        <v>5782</v>
      </c>
      <c r="D9587">
        <v>497.6</v>
      </c>
      <c r="E9587">
        <v>57.98</v>
      </c>
      <c r="F9587">
        <v>0.26</v>
      </c>
      <c r="G9587">
        <v>21.16</v>
      </c>
      <c r="H9587">
        <v>89.6</v>
      </c>
      <c r="I9587">
        <v>41.127249999999997</v>
      </c>
      <c r="J9587">
        <v>-73.808166670000006</v>
      </c>
      <c r="K9587">
        <v>7.69</v>
      </c>
    </row>
    <row r="9588" spans="1:11" x14ac:dyDescent="0.3">
      <c r="A9588" t="s">
        <v>11</v>
      </c>
      <c r="B9588">
        <v>14</v>
      </c>
      <c r="C9588" t="s">
        <v>5782</v>
      </c>
      <c r="D9588">
        <v>497.6</v>
      </c>
      <c r="E9588">
        <v>57.98</v>
      </c>
      <c r="F9588">
        <v>0.26</v>
      </c>
      <c r="G9588">
        <v>21.16</v>
      </c>
      <c r="H9588">
        <v>89.6</v>
      </c>
      <c r="I9588">
        <v>41.127249999999997</v>
      </c>
      <c r="J9588">
        <v>-73.808166670000006</v>
      </c>
      <c r="K9588">
        <v>7.69</v>
      </c>
    </row>
    <row r="9589" spans="1:11" x14ac:dyDescent="0.3">
      <c r="A9589" t="s">
        <v>11</v>
      </c>
      <c r="B9589">
        <v>12</v>
      </c>
      <c r="C9589" t="s">
        <v>5783</v>
      </c>
      <c r="D9589">
        <v>503.1</v>
      </c>
      <c r="E9589">
        <v>53.11</v>
      </c>
      <c r="F9589">
        <v>0.26</v>
      </c>
      <c r="G9589">
        <v>21.18</v>
      </c>
      <c r="H9589">
        <v>87.1</v>
      </c>
      <c r="I9589">
        <v>41.127249999999997</v>
      </c>
      <c r="J9589">
        <v>-73.808166670000006</v>
      </c>
      <c r="K9589">
        <v>7.69</v>
      </c>
    </row>
    <row r="9590" spans="1:11" x14ac:dyDescent="0.3">
      <c r="A9590" t="s">
        <v>11</v>
      </c>
      <c r="B9590">
        <v>14</v>
      </c>
      <c r="C9590" t="s">
        <v>5783</v>
      </c>
      <c r="D9590">
        <v>503.1</v>
      </c>
      <c r="E9590">
        <v>53.11</v>
      </c>
      <c r="F9590">
        <v>0.26</v>
      </c>
      <c r="G9590">
        <v>21.18</v>
      </c>
      <c r="H9590">
        <v>87.1</v>
      </c>
      <c r="I9590">
        <v>41.127249999999997</v>
      </c>
      <c r="J9590">
        <v>-73.808166670000006</v>
      </c>
      <c r="K9590">
        <v>7.69</v>
      </c>
    </row>
    <row r="9591" spans="1:11" x14ac:dyDescent="0.3">
      <c r="A9591" t="s">
        <v>11</v>
      </c>
      <c r="B9591">
        <v>12</v>
      </c>
      <c r="C9591" t="s">
        <v>5784</v>
      </c>
      <c r="D9591">
        <v>497.7</v>
      </c>
      <c r="E9591">
        <v>67.11</v>
      </c>
      <c r="F9591">
        <v>0.26</v>
      </c>
      <c r="G9591">
        <v>21.3</v>
      </c>
      <c r="H9591">
        <v>92</v>
      </c>
      <c r="I9591">
        <v>41.127249999999997</v>
      </c>
      <c r="J9591">
        <v>-73.808166670000006</v>
      </c>
      <c r="K9591">
        <v>7.7</v>
      </c>
    </row>
    <row r="9592" spans="1:11" x14ac:dyDescent="0.3">
      <c r="A9592" t="s">
        <v>11</v>
      </c>
      <c r="B9592">
        <v>14</v>
      </c>
      <c r="C9592" t="s">
        <v>5784</v>
      </c>
      <c r="D9592">
        <v>497.7</v>
      </c>
      <c r="E9592">
        <v>67.11</v>
      </c>
      <c r="F9592">
        <v>0.26</v>
      </c>
      <c r="G9592">
        <v>21.3</v>
      </c>
      <c r="H9592">
        <v>92</v>
      </c>
      <c r="I9592">
        <v>41.127249999999997</v>
      </c>
      <c r="J9592">
        <v>-73.808166670000006</v>
      </c>
      <c r="K9592">
        <v>7.7</v>
      </c>
    </row>
    <row r="9593" spans="1:11" x14ac:dyDescent="0.3">
      <c r="A9593" t="s">
        <v>11</v>
      </c>
      <c r="B9593">
        <v>12</v>
      </c>
      <c r="C9593" t="s">
        <v>5785</v>
      </c>
      <c r="D9593">
        <v>533.1</v>
      </c>
      <c r="E9593">
        <v>57</v>
      </c>
      <c r="F9593">
        <v>0.28000000000000003</v>
      </c>
      <c r="G9593">
        <v>21.12</v>
      </c>
      <c r="H9593">
        <v>84</v>
      </c>
      <c r="I9593">
        <v>41.127233330000003</v>
      </c>
      <c r="J9593">
        <v>-73.808166670000006</v>
      </c>
      <c r="K9593">
        <v>7.7</v>
      </c>
    </row>
    <row r="9594" spans="1:11" x14ac:dyDescent="0.3">
      <c r="A9594" t="s">
        <v>11</v>
      </c>
      <c r="B9594">
        <v>14</v>
      </c>
      <c r="C9594" t="s">
        <v>5785</v>
      </c>
      <c r="D9594">
        <v>533.1</v>
      </c>
      <c r="E9594">
        <v>57</v>
      </c>
      <c r="F9594">
        <v>0.28000000000000003</v>
      </c>
      <c r="G9594">
        <v>21.12</v>
      </c>
      <c r="H9594">
        <v>84</v>
      </c>
      <c r="I9594">
        <v>41.127233330000003</v>
      </c>
      <c r="J9594">
        <v>-73.808166670000006</v>
      </c>
      <c r="K9594">
        <v>7.7</v>
      </c>
    </row>
    <row r="9595" spans="1:11" x14ac:dyDescent="0.3">
      <c r="A9595" t="s">
        <v>11</v>
      </c>
      <c r="B9595">
        <v>12</v>
      </c>
      <c r="C9595" t="s">
        <v>5786</v>
      </c>
      <c r="D9595">
        <v>542.4</v>
      </c>
      <c r="E9595">
        <v>65.5</v>
      </c>
      <c r="F9595">
        <v>0.28000000000000003</v>
      </c>
      <c r="G9595">
        <v>21.17</v>
      </c>
      <c r="H9595">
        <v>65.5</v>
      </c>
      <c r="I9595">
        <v>41.127233330000003</v>
      </c>
      <c r="J9595">
        <v>-73.808166670000006</v>
      </c>
      <c r="K9595">
        <v>7.7</v>
      </c>
    </row>
    <row r="9596" spans="1:11" x14ac:dyDescent="0.3">
      <c r="A9596" t="s">
        <v>11</v>
      </c>
      <c r="B9596">
        <v>14</v>
      </c>
      <c r="C9596" t="s">
        <v>5786</v>
      </c>
      <c r="D9596">
        <v>542.4</v>
      </c>
      <c r="E9596">
        <v>65.5</v>
      </c>
      <c r="F9596">
        <v>0.28000000000000003</v>
      </c>
      <c r="G9596">
        <v>21.17</v>
      </c>
      <c r="H9596">
        <v>65.5</v>
      </c>
      <c r="I9596">
        <v>41.127233330000003</v>
      </c>
      <c r="J9596">
        <v>-73.808166670000006</v>
      </c>
      <c r="K9596">
        <v>7.7</v>
      </c>
    </row>
    <row r="9597" spans="1:11" x14ac:dyDescent="0.3">
      <c r="A9597" t="s">
        <v>11</v>
      </c>
      <c r="B9597">
        <v>12</v>
      </c>
      <c r="C9597" t="s">
        <v>5787</v>
      </c>
      <c r="D9597">
        <v>509.8</v>
      </c>
      <c r="E9597">
        <v>60.92</v>
      </c>
      <c r="F9597">
        <v>0.27</v>
      </c>
      <c r="G9597">
        <v>21.17</v>
      </c>
      <c r="H9597">
        <v>87</v>
      </c>
      <c r="I9597">
        <v>41.127233330000003</v>
      </c>
      <c r="J9597">
        <v>-73.808166670000006</v>
      </c>
      <c r="K9597">
        <v>7.71</v>
      </c>
    </row>
    <row r="9598" spans="1:11" x14ac:dyDescent="0.3">
      <c r="A9598" t="s">
        <v>11</v>
      </c>
      <c r="B9598">
        <v>14</v>
      </c>
      <c r="C9598" t="s">
        <v>5787</v>
      </c>
      <c r="D9598">
        <v>509.8</v>
      </c>
      <c r="E9598">
        <v>60.92</v>
      </c>
      <c r="F9598">
        <v>0.27</v>
      </c>
      <c r="G9598">
        <v>21.17</v>
      </c>
      <c r="H9598">
        <v>87</v>
      </c>
      <c r="I9598">
        <v>41.127233330000003</v>
      </c>
      <c r="J9598">
        <v>-73.808166670000006</v>
      </c>
      <c r="K9598">
        <v>7.71</v>
      </c>
    </row>
    <row r="9599" spans="1:11" x14ac:dyDescent="0.3">
      <c r="A9599" t="s">
        <v>11</v>
      </c>
      <c r="B9599">
        <v>12</v>
      </c>
      <c r="C9599" t="s">
        <v>5788</v>
      </c>
      <c r="D9599">
        <v>509.7</v>
      </c>
      <c r="E9599">
        <v>62.51</v>
      </c>
      <c r="F9599">
        <v>0.27</v>
      </c>
      <c r="G9599">
        <v>21.24</v>
      </c>
      <c r="H9599">
        <v>98.2</v>
      </c>
      <c r="I9599">
        <v>41.127233330000003</v>
      </c>
      <c r="J9599">
        <v>-73.808166670000006</v>
      </c>
      <c r="K9599">
        <v>7.73</v>
      </c>
    </row>
    <row r="9600" spans="1:11" x14ac:dyDescent="0.3">
      <c r="A9600" t="s">
        <v>11</v>
      </c>
      <c r="B9600">
        <v>14</v>
      </c>
      <c r="C9600" t="s">
        <v>5788</v>
      </c>
      <c r="D9600">
        <v>509.7</v>
      </c>
      <c r="E9600">
        <v>62.51</v>
      </c>
      <c r="F9600">
        <v>0.27</v>
      </c>
      <c r="G9600">
        <v>21.24</v>
      </c>
      <c r="H9600">
        <v>98.2</v>
      </c>
      <c r="I9600">
        <v>41.127233330000003</v>
      </c>
      <c r="J9600">
        <v>-73.808166670000006</v>
      </c>
      <c r="K9600">
        <v>7.73</v>
      </c>
    </row>
    <row r="9601" spans="1:11" x14ac:dyDescent="0.3">
      <c r="A9601" t="s">
        <v>11</v>
      </c>
      <c r="B9601">
        <v>12</v>
      </c>
      <c r="C9601" t="s">
        <v>5789</v>
      </c>
      <c r="D9601">
        <v>528.79999999999995</v>
      </c>
      <c r="E9601">
        <v>69.25</v>
      </c>
      <c r="F9601">
        <v>0.28000000000000003</v>
      </c>
      <c r="G9601">
        <v>21.19</v>
      </c>
      <c r="H9601">
        <v>104</v>
      </c>
      <c r="I9601">
        <v>41.127233330000003</v>
      </c>
      <c r="J9601">
        <v>-73.808166670000006</v>
      </c>
      <c r="K9601">
        <v>7.72</v>
      </c>
    </row>
    <row r="9602" spans="1:11" x14ac:dyDescent="0.3">
      <c r="A9602" t="s">
        <v>11</v>
      </c>
      <c r="B9602">
        <v>14</v>
      </c>
      <c r="C9602" t="s">
        <v>5789</v>
      </c>
      <c r="D9602">
        <v>528.79999999999995</v>
      </c>
      <c r="E9602">
        <v>69.25</v>
      </c>
      <c r="F9602">
        <v>0.28000000000000003</v>
      </c>
      <c r="G9602">
        <v>21.19</v>
      </c>
      <c r="H9602">
        <v>104</v>
      </c>
      <c r="I9602">
        <v>41.127233330000003</v>
      </c>
      <c r="J9602">
        <v>-73.808166670000006</v>
      </c>
      <c r="K9602">
        <v>7.72</v>
      </c>
    </row>
    <row r="9603" spans="1:11" x14ac:dyDescent="0.3">
      <c r="A9603" t="s">
        <v>11</v>
      </c>
      <c r="B9603">
        <v>12</v>
      </c>
      <c r="C9603" t="s">
        <v>5790</v>
      </c>
      <c r="D9603">
        <v>522.6</v>
      </c>
      <c r="E9603">
        <v>72.12</v>
      </c>
      <c r="F9603">
        <v>0.27</v>
      </c>
      <c r="G9603">
        <v>21.3</v>
      </c>
      <c r="H9603">
        <v>96.2</v>
      </c>
      <c r="I9603">
        <v>41.127216670000003</v>
      </c>
      <c r="J9603">
        <v>-73.808166670000006</v>
      </c>
      <c r="K9603">
        <v>7.74</v>
      </c>
    </row>
    <row r="9604" spans="1:11" x14ac:dyDescent="0.3">
      <c r="A9604" t="s">
        <v>11</v>
      </c>
      <c r="B9604">
        <v>14</v>
      </c>
      <c r="C9604" t="s">
        <v>5790</v>
      </c>
      <c r="D9604">
        <v>522.6</v>
      </c>
      <c r="E9604">
        <v>72.12</v>
      </c>
      <c r="F9604">
        <v>0.27</v>
      </c>
      <c r="G9604">
        <v>21.3</v>
      </c>
      <c r="H9604">
        <v>96.2</v>
      </c>
      <c r="I9604">
        <v>41.127216670000003</v>
      </c>
      <c r="J9604">
        <v>-73.808166670000006</v>
      </c>
      <c r="K9604">
        <v>7.74</v>
      </c>
    </row>
    <row r="9605" spans="1:11" x14ac:dyDescent="0.3">
      <c r="A9605" t="s">
        <v>11</v>
      </c>
      <c r="B9605">
        <v>12</v>
      </c>
      <c r="C9605" t="s">
        <v>5791</v>
      </c>
      <c r="D9605">
        <v>516.20000000000005</v>
      </c>
      <c r="E9605">
        <v>77.540000000000006</v>
      </c>
      <c r="F9605">
        <v>0.27</v>
      </c>
      <c r="G9605">
        <v>21.42</v>
      </c>
      <c r="H9605">
        <v>111</v>
      </c>
      <c r="I9605">
        <v>41.127216670000003</v>
      </c>
      <c r="J9605">
        <v>-73.808166670000006</v>
      </c>
      <c r="K9605">
        <v>7.76</v>
      </c>
    </row>
    <row r="9606" spans="1:11" x14ac:dyDescent="0.3">
      <c r="A9606" t="s">
        <v>11</v>
      </c>
      <c r="B9606">
        <v>14</v>
      </c>
      <c r="C9606" t="s">
        <v>5791</v>
      </c>
      <c r="D9606">
        <v>516.20000000000005</v>
      </c>
      <c r="E9606">
        <v>77.540000000000006</v>
      </c>
      <c r="F9606">
        <v>0.27</v>
      </c>
      <c r="G9606">
        <v>21.42</v>
      </c>
      <c r="H9606">
        <v>111</v>
      </c>
      <c r="I9606">
        <v>41.127216670000003</v>
      </c>
      <c r="J9606">
        <v>-73.808166670000006</v>
      </c>
      <c r="K9606">
        <v>7.76</v>
      </c>
    </row>
    <row r="9607" spans="1:11" x14ac:dyDescent="0.3">
      <c r="A9607" t="s">
        <v>11</v>
      </c>
      <c r="B9607">
        <v>12</v>
      </c>
      <c r="C9607" t="s">
        <v>5792</v>
      </c>
      <c r="D9607">
        <v>510.9</v>
      </c>
      <c r="E9607">
        <v>73.37</v>
      </c>
      <c r="F9607">
        <v>0.27</v>
      </c>
      <c r="G9607">
        <v>21.34</v>
      </c>
      <c r="H9607">
        <v>84.3</v>
      </c>
      <c r="I9607">
        <v>41.127216670000003</v>
      </c>
      <c r="J9607">
        <v>-73.808166670000006</v>
      </c>
      <c r="K9607">
        <v>7.79</v>
      </c>
    </row>
    <row r="9608" spans="1:11" x14ac:dyDescent="0.3">
      <c r="A9608" t="s">
        <v>11</v>
      </c>
      <c r="B9608">
        <v>14</v>
      </c>
      <c r="C9608" t="s">
        <v>5792</v>
      </c>
      <c r="D9608">
        <v>510.9</v>
      </c>
      <c r="E9608">
        <v>73.37</v>
      </c>
      <c r="F9608">
        <v>0.27</v>
      </c>
      <c r="G9608">
        <v>21.34</v>
      </c>
      <c r="H9608">
        <v>84.3</v>
      </c>
      <c r="I9608">
        <v>41.127216670000003</v>
      </c>
      <c r="J9608">
        <v>-73.808166670000006</v>
      </c>
      <c r="K9608">
        <v>7.79</v>
      </c>
    </row>
    <row r="9609" spans="1:11" x14ac:dyDescent="0.3">
      <c r="A9609" t="s">
        <v>11</v>
      </c>
      <c r="B9609">
        <v>12</v>
      </c>
      <c r="C9609" t="s">
        <v>5793</v>
      </c>
      <c r="D9609">
        <v>533.29999999999995</v>
      </c>
      <c r="E9609">
        <v>65.88</v>
      </c>
      <c r="F9609">
        <v>0.28000000000000003</v>
      </c>
      <c r="G9609">
        <v>21.12</v>
      </c>
      <c r="H9609">
        <v>90.4</v>
      </c>
      <c r="I9609">
        <v>41.127216670000003</v>
      </c>
      <c r="J9609">
        <v>-73.808166670000006</v>
      </c>
      <c r="K9609">
        <v>7.78</v>
      </c>
    </row>
    <row r="9610" spans="1:11" x14ac:dyDescent="0.3">
      <c r="A9610" t="s">
        <v>11</v>
      </c>
      <c r="B9610">
        <v>14</v>
      </c>
      <c r="C9610" t="s">
        <v>5793</v>
      </c>
      <c r="D9610">
        <v>533.29999999999995</v>
      </c>
      <c r="E9610">
        <v>65.88</v>
      </c>
      <c r="F9610">
        <v>0.28000000000000003</v>
      </c>
      <c r="G9610">
        <v>21.12</v>
      </c>
      <c r="H9610">
        <v>90.4</v>
      </c>
      <c r="I9610">
        <v>41.127216670000003</v>
      </c>
      <c r="J9610">
        <v>-73.808166670000006</v>
      </c>
      <c r="K9610">
        <v>7.78</v>
      </c>
    </row>
    <row r="9611" spans="1:11" x14ac:dyDescent="0.3">
      <c r="A9611" t="s">
        <v>11</v>
      </c>
      <c r="B9611">
        <v>12</v>
      </c>
      <c r="C9611" t="s">
        <v>5794</v>
      </c>
      <c r="D9611">
        <v>510.1</v>
      </c>
      <c r="E9611">
        <v>66.150000000000006</v>
      </c>
      <c r="F9611">
        <v>0.27</v>
      </c>
      <c r="G9611">
        <v>21.3</v>
      </c>
      <c r="H9611">
        <v>114.1</v>
      </c>
      <c r="I9611">
        <v>41.127200000000002</v>
      </c>
      <c r="J9611">
        <v>-73.808166670000006</v>
      </c>
      <c r="K9611">
        <v>7.77</v>
      </c>
    </row>
    <row r="9612" spans="1:11" x14ac:dyDescent="0.3">
      <c r="A9612" t="s">
        <v>11</v>
      </c>
      <c r="B9612">
        <v>14</v>
      </c>
      <c r="C9612" t="s">
        <v>5794</v>
      </c>
      <c r="D9612">
        <v>510.1</v>
      </c>
      <c r="E9612">
        <v>66.150000000000006</v>
      </c>
      <c r="F9612">
        <v>0.27</v>
      </c>
      <c r="G9612">
        <v>21.3</v>
      </c>
      <c r="H9612">
        <v>114.1</v>
      </c>
      <c r="I9612">
        <v>41.127200000000002</v>
      </c>
      <c r="J9612">
        <v>-73.808166670000006</v>
      </c>
      <c r="K9612">
        <v>7.77</v>
      </c>
    </row>
    <row r="9613" spans="1:11" x14ac:dyDescent="0.3">
      <c r="A9613" t="s">
        <v>11</v>
      </c>
      <c r="B9613">
        <v>12</v>
      </c>
      <c r="C9613" t="s">
        <v>5795</v>
      </c>
      <c r="D9613">
        <v>523.6</v>
      </c>
      <c r="E9613">
        <v>93.9</v>
      </c>
      <c r="F9613">
        <v>0.27</v>
      </c>
      <c r="G9613">
        <v>21.42</v>
      </c>
      <c r="H9613">
        <v>109.7</v>
      </c>
      <c r="I9613">
        <v>41.127216670000003</v>
      </c>
      <c r="J9613">
        <v>-73.808166670000006</v>
      </c>
      <c r="K9613">
        <v>7.8</v>
      </c>
    </row>
    <row r="9614" spans="1:11" x14ac:dyDescent="0.3">
      <c r="A9614" t="s">
        <v>11</v>
      </c>
      <c r="B9614">
        <v>14</v>
      </c>
      <c r="C9614" t="s">
        <v>5795</v>
      </c>
      <c r="D9614">
        <v>523.6</v>
      </c>
      <c r="E9614">
        <v>93.9</v>
      </c>
      <c r="F9614">
        <v>0.27</v>
      </c>
      <c r="G9614">
        <v>21.42</v>
      </c>
      <c r="H9614">
        <v>109.7</v>
      </c>
      <c r="I9614">
        <v>41.127216670000003</v>
      </c>
      <c r="J9614">
        <v>-73.808166670000006</v>
      </c>
      <c r="K9614">
        <v>7.8</v>
      </c>
    </row>
    <row r="9615" spans="1:11" x14ac:dyDescent="0.3">
      <c r="A9615" t="s">
        <v>11</v>
      </c>
      <c r="B9615">
        <v>12</v>
      </c>
      <c r="C9615" t="s">
        <v>5796</v>
      </c>
      <c r="D9615">
        <v>532</v>
      </c>
      <c r="E9615">
        <v>91.1</v>
      </c>
      <c r="F9615">
        <v>0.28000000000000003</v>
      </c>
      <c r="G9615">
        <v>21.39</v>
      </c>
      <c r="H9615">
        <v>98.1</v>
      </c>
      <c r="I9615">
        <v>41.127233330000003</v>
      </c>
      <c r="J9615">
        <v>-73.808166670000006</v>
      </c>
      <c r="K9615">
        <v>7.84</v>
      </c>
    </row>
    <row r="9616" spans="1:11" x14ac:dyDescent="0.3">
      <c r="A9616" t="s">
        <v>11</v>
      </c>
      <c r="B9616">
        <v>14</v>
      </c>
      <c r="C9616" t="s">
        <v>5796</v>
      </c>
      <c r="D9616">
        <v>532</v>
      </c>
      <c r="E9616">
        <v>91.1</v>
      </c>
      <c r="F9616">
        <v>0.28000000000000003</v>
      </c>
      <c r="G9616">
        <v>21.39</v>
      </c>
      <c r="H9616">
        <v>98.1</v>
      </c>
      <c r="I9616">
        <v>41.127233330000003</v>
      </c>
      <c r="J9616">
        <v>-73.808166670000006</v>
      </c>
      <c r="K9616">
        <v>7.84</v>
      </c>
    </row>
    <row r="9617" spans="1:11" x14ac:dyDescent="0.3">
      <c r="A9617" t="s">
        <v>11</v>
      </c>
      <c r="B9617">
        <v>12</v>
      </c>
      <c r="C9617" t="s">
        <v>5797</v>
      </c>
      <c r="D9617">
        <v>532.6</v>
      </c>
      <c r="E9617">
        <v>87</v>
      </c>
      <c r="F9617">
        <v>0.28000000000000003</v>
      </c>
      <c r="G9617">
        <v>21.28</v>
      </c>
      <c r="H9617">
        <v>88.9</v>
      </c>
      <c r="I9617">
        <v>41.127233330000003</v>
      </c>
      <c r="J9617">
        <v>-73.808166670000006</v>
      </c>
      <c r="K9617">
        <v>7.86</v>
      </c>
    </row>
    <row r="9618" spans="1:11" x14ac:dyDescent="0.3">
      <c r="A9618" t="s">
        <v>11</v>
      </c>
      <c r="B9618">
        <v>14</v>
      </c>
      <c r="C9618" t="s">
        <v>5797</v>
      </c>
      <c r="D9618">
        <v>532.6</v>
      </c>
      <c r="E9618">
        <v>87</v>
      </c>
      <c r="F9618">
        <v>0.28000000000000003</v>
      </c>
      <c r="G9618">
        <v>21.28</v>
      </c>
      <c r="H9618">
        <v>88.9</v>
      </c>
      <c r="I9618">
        <v>41.127233330000003</v>
      </c>
      <c r="J9618">
        <v>-73.808166670000006</v>
      </c>
      <c r="K9618">
        <v>7.86</v>
      </c>
    </row>
    <row r="9619" spans="1:11" x14ac:dyDescent="0.3">
      <c r="A9619" t="s">
        <v>11</v>
      </c>
      <c r="B9619">
        <v>12</v>
      </c>
      <c r="C9619" t="s">
        <v>5798</v>
      </c>
      <c r="D9619">
        <v>528</v>
      </c>
      <c r="E9619">
        <v>79.819999999999993</v>
      </c>
      <c r="F9619">
        <v>0.28000000000000003</v>
      </c>
      <c r="G9619">
        <v>21.34</v>
      </c>
      <c r="H9619">
        <v>69.88</v>
      </c>
      <c r="I9619">
        <v>41.127233330000003</v>
      </c>
      <c r="J9619">
        <v>-73.808166670000006</v>
      </c>
      <c r="K9619">
        <v>7.84</v>
      </c>
    </row>
    <row r="9620" spans="1:11" x14ac:dyDescent="0.3">
      <c r="A9620" t="s">
        <v>11</v>
      </c>
      <c r="B9620">
        <v>14</v>
      </c>
      <c r="C9620" t="s">
        <v>5798</v>
      </c>
      <c r="D9620">
        <v>528</v>
      </c>
      <c r="E9620">
        <v>79.819999999999993</v>
      </c>
      <c r="F9620">
        <v>0.28000000000000003</v>
      </c>
      <c r="G9620">
        <v>21.34</v>
      </c>
      <c r="H9620">
        <v>69.88</v>
      </c>
      <c r="I9620">
        <v>41.127233330000003</v>
      </c>
      <c r="J9620">
        <v>-73.808166670000006</v>
      </c>
      <c r="K9620">
        <v>7.84</v>
      </c>
    </row>
    <row r="9621" spans="1:11" x14ac:dyDescent="0.3">
      <c r="A9621" t="s">
        <v>11</v>
      </c>
      <c r="B9621">
        <v>12</v>
      </c>
      <c r="C9621" t="s">
        <v>5799</v>
      </c>
      <c r="D9621">
        <v>519.6</v>
      </c>
      <c r="E9621">
        <v>88.2</v>
      </c>
      <c r="F9621">
        <v>0.27</v>
      </c>
      <c r="G9621">
        <v>21.43</v>
      </c>
      <c r="H9621">
        <v>63.71</v>
      </c>
      <c r="I9621">
        <v>41.127233330000003</v>
      </c>
      <c r="J9621">
        <v>-73.808166670000006</v>
      </c>
      <c r="K9621">
        <v>7.84</v>
      </c>
    </row>
    <row r="9622" spans="1:11" x14ac:dyDescent="0.3">
      <c r="A9622" t="s">
        <v>11</v>
      </c>
      <c r="B9622">
        <v>14</v>
      </c>
      <c r="C9622" t="s">
        <v>5799</v>
      </c>
      <c r="D9622">
        <v>519.6</v>
      </c>
      <c r="E9622">
        <v>88.2</v>
      </c>
      <c r="F9622">
        <v>0.27</v>
      </c>
      <c r="G9622">
        <v>21.43</v>
      </c>
      <c r="H9622">
        <v>63.71</v>
      </c>
      <c r="I9622">
        <v>41.127233330000003</v>
      </c>
      <c r="J9622">
        <v>-73.808166670000006</v>
      </c>
      <c r="K9622">
        <v>7.84</v>
      </c>
    </row>
    <row r="9623" spans="1:11" x14ac:dyDescent="0.3">
      <c r="A9623" t="s">
        <v>11</v>
      </c>
      <c r="B9623">
        <v>12</v>
      </c>
      <c r="C9623" t="s">
        <v>5800</v>
      </c>
      <c r="D9623">
        <v>537</v>
      </c>
      <c r="E9623">
        <v>97.7</v>
      </c>
      <c r="F9623">
        <v>0.28000000000000003</v>
      </c>
      <c r="G9623">
        <v>21.39</v>
      </c>
      <c r="H9623">
        <v>93.3</v>
      </c>
      <c r="I9623">
        <v>41.127233330000003</v>
      </c>
      <c r="J9623">
        <v>-73.808166670000006</v>
      </c>
      <c r="K9623">
        <v>7.89</v>
      </c>
    </row>
    <row r="9624" spans="1:11" x14ac:dyDescent="0.3">
      <c r="A9624" t="s">
        <v>11</v>
      </c>
      <c r="B9624">
        <v>14</v>
      </c>
      <c r="C9624" t="s">
        <v>5800</v>
      </c>
      <c r="D9624">
        <v>537</v>
      </c>
      <c r="E9624">
        <v>97.7</v>
      </c>
      <c r="F9624">
        <v>0.28000000000000003</v>
      </c>
      <c r="G9624">
        <v>21.39</v>
      </c>
      <c r="H9624">
        <v>93.3</v>
      </c>
      <c r="I9624">
        <v>41.127233330000003</v>
      </c>
      <c r="J9624">
        <v>-73.808166670000006</v>
      </c>
      <c r="K9624">
        <v>7.89</v>
      </c>
    </row>
    <row r="9625" spans="1:11" x14ac:dyDescent="0.3">
      <c r="A9625" t="s">
        <v>11</v>
      </c>
      <c r="B9625">
        <v>12</v>
      </c>
      <c r="C9625" t="s">
        <v>5801</v>
      </c>
      <c r="D9625">
        <v>524.5</v>
      </c>
      <c r="E9625">
        <v>97.4</v>
      </c>
      <c r="F9625">
        <v>0.27</v>
      </c>
      <c r="G9625">
        <v>21.48</v>
      </c>
      <c r="H9625">
        <v>70.22</v>
      </c>
      <c r="I9625">
        <v>41.127233330000003</v>
      </c>
      <c r="J9625">
        <v>-73.808166670000006</v>
      </c>
      <c r="K9625">
        <v>7.94</v>
      </c>
    </row>
    <row r="9626" spans="1:11" x14ac:dyDescent="0.3">
      <c r="A9626" t="s">
        <v>11</v>
      </c>
      <c r="B9626">
        <v>14</v>
      </c>
      <c r="C9626" t="s">
        <v>5801</v>
      </c>
      <c r="D9626">
        <v>524.5</v>
      </c>
      <c r="E9626">
        <v>97.4</v>
      </c>
      <c r="F9626">
        <v>0.27</v>
      </c>
      <c r="G9626">
        <v>21.48</v>
      </c>
      <c r="H9626">
        <v>70.22</v>
      </c>
      <c r="I9626">
        <v>41.127233330000003</v>
      </c>
      <c r="J9626">
        <v>-73.808166670000006</v>
      </c>
      <c r="K9626">
        <v>7.94</v>
      </c>
    </row>
    <row r="9627" spans="1:11" x14ac:dyDescent="0.3">
      <c r="A9627" t="s">
        <v>11</v>
      </c>
      <c r="B9627">
        <v>12</v>
      </c>
      <c r="C9627" t="s">
        <v>5802</v>
      </c>
      <c r="D9627">
        <v>519.4</v>
      </c>
      <c r="E9627">
        <v>96.9</v>
      </c>
      <c r="F9627">
        <v>0.27</v>
      </c>
      <c r="G9627">
        <v>21.54</v>
      </c>
      <c r="H9627">
        <v>93.5</v>
      </c>
      <c r="I9627">
        <v>41.127249999999997</v>
      </c>
      <c r="J9627">
        <v>-73.808166670000006</v>
      </c>
      <c r="K9627">
        <v>7.93</v>
      </c>
    </row>
    <row r="9628" spans="1:11" x14ac:dyDescent="0.3">
      <c r="A9628" t="s">
        <v>11</v>
      </c>
      <c r="B9628">
        <v>14</v>
      </c>
      <c r="C9628" t="s">
        <v>5802</v>
      </c>
      <c r="D9628">
        <v>519.4</v>
      </c>
      <c r="E9628">
        <v>96.9</v>
      </c>
      <c r="F9628">
        <v>0.27</v>
      </c>
      <c r="G9628">
        <v>21.54</v>
      </c>
      <c r="H9628">
        <v>93.5</v>
      </c>
      <c r="I9628">
        <v>41.127249999999997</v>
      </c>
      <c r="J9628">
        <v>-73.808166670000006</v>
      </c>
      <c r="K9628">
        <v>7.93</v>
      </c>
    </row>
    <row r="9629" spans="1:11" x14ac:dyDescent="0.3">
      <c r="A9629" t="s">
        <v>11</v>
      </c>
      <c r="B9629">
        <v>12</v>
      </c>
      <c r="C9629" t="s">
        <v>5803</v>
      </c>
      <c r="D9629">
        <v>497.7</v>
      </c>
      <c r="E9629">
        <v>90.9</v>
      </c>
      <c r="F9629">
        <v>0.26</v>
      </c>
      <c r="G9629">
        <v>21.65</v>
      </c>
      <c r="H9629">
        <v>93.2</v>
      </c>
      <c r="I9629">
        <v>41.127249999999997</v>
      </c>
      <c r="J9629">
        <v>-73.808166670000006</v>
      </c>
      <c r="K9629">
        <v>7.95</v>
      </c>
    </row>
    <row r="9630" spans="1:11" x14ac:dyDescent="0.3">
      <c r="A9630" t="s">
        <v>11</v>
      </c>
      <c r="B9630">
        <v>14</v>
      </c>
      <c r="C9630" t="s">
        <v>5803</v>
      </c>
      <c r="D9630">
        <v>497.7</v>
      </c>
      <c r="E9630">
        <v>90.9</v>
      </c>
      <c r="F9630">
        <v>0.26</v>
      </c>
      <c r="G9630">
        <v>21.65</v>
      </c>
      <c r="H9630">
        <v>93.2</v>
      </c>
      <c r="I9630">
        <v>41.127249999999997</v>
      </c>
      <c r="J9630">
        <v>-73.808166670000006</v>
      </c>
      <c r="K9630">
        <v>7.95</v>
      </c>
    </row>
    <row r="9631" spans="1:11" x14ac:dyDescent="0.3">
      <c r="A9631" t="s">
        <v>11</v>
      </c>
      <c r="B9631">
        <v>12</v>
      </c>
      <c r="C9631" t="s">
        <v>5804</v>
      </c>
      <c r="D9631">
        <v>523.1</v>
      </c>
      <c r="E9631">
        <v>85.2</v>
      </c>
      <c r="F9631">
        <v>0.27</v>
      </c>
      <c r="G9631">
        <v>21.43</v>
      </c>
      <c r="H9631">
        <v>86.4</v>
      </c>
      <c r="I9631">
        <v>41.127249999999997</v>
      </c>
      <c r="J9631">
        <v>-73.808166670000006</v>
      </c>
      <c r="K9631">
        <v>7.91</v>
      </c>
    </row>
    <row r="9632" spans="1:11" x14ac:dyDescent="0.3">
      <c r="A9632" t="s">
        <v>11</v>
      </c>
      <c r="B9632">
        <v>14</v>
      </c>
      <c r="C9632" t="s">
        <v>5804</v>
      </c>
      <c r="D9632">
        <v>523.1</v>
      </c>
      <c r="E9632">
        <v>85.2</v>
      </c>
      <c r="F9632">
        <v>0.27</v>
      </c>
      <c r="G9632">
        <v>21.43</v>
      </c>
      <c r="H9632">
        <v>86.4</v>
      </c>
      <c r="I9632">
        <v>41.127249999999997</v>
      </c>
      <c r="J9632">
        <v>-73.808166670000006</v>
      </c>
      <c r="K9632">
        <v>7.91</v>
      </c>
    </row>
    <row r="9633" spans="1:11" x14ac:dyDescent="0.3">
      <c r="A9633" t="s">
        <v>11</v>
      </c>
      <c r="B9633">
        <v>12</v>
      </c>
      <c r="C9633" t="s">
        <v>5805</v>
      </c>
      <c r="D9633">
        <v>511.6</v>
      </c>
      <c r="E9633">
        <v>112.8</v>
      </c>
      <c r="F9633">
        <v>0.26</v>
      </c>
      <c r="G9633">
        <v>21.58</v>
      </c>
      <c r="H9633">
        <v>122.7</v>
      </c>
      <c r="I9633">
        <v>41.127233330000003</v>
      </c>
      <c r="J9633">
        <v>-73.808166670000006</v>
      </c>
      <c r="K9633">
        <v>7.98</v>
      </c>
    </row>
    <row r="9634" spans="1:11" x14ac:dyDescent="0.3">
      <c r="A9634" t="s">
        <v>11</v>
      </c>
      <c r="B9634">
        <v>14</v>
      </c>
      <c r="C9634" t="s">
        <v>5805</v>
      </c>
      <c r="D9634">
        <v>511.6</v>
      </c>
      <c r="E9634">
        <v>112.8</v>
      </c>
      <c r="F9634">
        <v>0.26</v>
      </c>
      <c r="G9634">
        <v>21.58</v>
      </c>
      <c r="H9634">
        <v>122.7</v>
      </c>
      <c r="I9634">
        <v>41.127233330000003</v>
      </c>
      <c r="J9634">
        <v>-73.808166670000006</v>
      </c>
      <c r="K9634">
        <v>7.98</v>
      </c>
    </row>
    <row r="9635" spans="1:11" x14ac:dyDescent="0.3">
      <c r="A9635" t="s">
        <v>11</v>
      </c>
      <c r="B9635">
        <v>12</v>
      </c>
      <c r="C9635" t="s">
        <v>5806</v>
      </c>
      <c r="D9635">
        <v>517.79999999999995</v>
      </c>
      <c r="E9635">
        <v>92</v>
      </c>
      <c r="F9635">
        <v>0.27</v>
      </c>
      <c r="G9635">
        <v>21.53</v>
      </c>
      <c r="H9635">
        <v>109.7</v>
      </c>
      <c r="I9635">
        <v>41.127233330000003</v>
      </c>
      <c r="J9635">
        <v>-73.808166670000006</v>
      </c>
      <c r="K9635">
        <v>7.94</v>
      </c>
    </row>
    <row r="9636" spans="1:11" x14ac:dyDescent="0.3">
      <c r="A9636" t="s">
        <v>11</v>
      </c>
      <c r="B9636">
        <v>14</v>
      </c>
      <c r="C9636" t="s">
        <v>5806</v>
      </c>
      <c r="D9636">
        <v>517.79999999999995</v>
      </c>
      <c r="E9636">
        <v>92</v>
      </c>
      <c r="F9636">
        <v>0.27</v>
      </c>
      <c r="G9636">
        <v>21.53</v>
      </c>
      <c r="H9636">
        <v>109.7</v>
      </c>
      <c r="I9636">
        <v>41.127233330000003</v>
      </c>
      <c r="J9636">
        <v>-73.808166670000006</v>
      </c>
      <c r="K9636">
        <v>7.94</v>
      </c>
    </row>
    <row r="9637" spans="1:11" x14ac:dyDescent="0.3">
      <c r="A9637" t="s">
        <v>11</v>
      </c>
      <c r="B9637">
        <v>12</v>
      </c>
      <c r="C9637" t="s">
        <v>5807</v>
      </c>
      <c r="D9637">
        <v>514</v>
      </c>
      <c r="E9637">
        <v>92</v>
      </c>
      <c r="F9637">
        <v>0.27</v>
      </c>
      <c r="G9637">
        <v>21.51</v>
      </c>
      <c r="H9637">
        <v>103.4</v>
      </c>
      <c r="I9637">
        <v>41.127233330000003</v>
      </c>
      <c r="J9637">
        <v>-73.808166670000006</v>
      </c>
      <c r="K9637">
        <v>7.95</v>
      </c>
    </row>
    <row r="9638" spans="1:11" x14ac:dyDescent="0.3">
      <c r="A9638" t="s">
        <v>11</v>
      </c>
      <c r="B9638">
        <v>14</v>
      </c>
      <c r="C9638" t="s">
        <v>5807</v>
      </c>
      <c r="D9638">
        <v>514</v>
      </c>
      <c r="E9638">
        <v>92</v>
      </c>
      <c r="F9638">
        <v>0.27</v>
      </c>
      <c r="G9638">
        <v>21.51</v>
      </c>
      <c r="H9638">
        <v>103.4</v>
      </c>
      <c r="I9638">
        <v>41.127233330000003</v>
      </c>
      <c r="J9638">
        <v>-73.808166670000006</v>
      </c>
      <c r="K9638">
        <v>7.95</v>
      </c>
    </row>
    <row r="9639" spans="1:11" x14ac:dyDescent="0.3">
      <c r="A9639" t="s">
        <v>11</v>
      </c>
      <c r="B9639">
        <v>12</v>
      </c>
      <c r="C9639" t="s">
        <v>5808</v>
      </c>
      <c r="D9639">
        <v>524.9</v>
      </c>
      <c r="E9639">
        <v>89.6</v>
      </c>
      <c r="F9639">
        <v>0.27</v>
      </c>
      <c r="G9639">
        <v>21.48</v>
      </c>
      <c r="H9639">
        <v>92.8</v>
      </c>
      <c r="I9639">
        <v>41.127216670000003</v>
      </c>
      <c r="J9639">
        <v>-73.808166670000006</v>
      </c>
      <c r="K9639">
        <v>7.92</v>
      </c>
    </row>
    <row r="9640" spans="1:11" x14ac:dyDescent="0.3">
      <c r="A9640" t="s">
        <v>11</v>
      </c>
      <c r="B9640">
        <v>14</v>
      </c>
      <c r="C9640" t="s">
        <v>5808</v>
      </c>
      <c r="D9640">
        <v>524.9</v>
      </c>
      <c r="E9640">
        <v>89.6</v>
      </c>
      <c r="F9640">
        <v>0.27</v>
      </c>
      <c r="G9640">
        <v>21.48</v>
      </c>
      <c r="H9640">
        <v>92.8</v>
      </c>
      <c r="I9640">
        <v>41.127216670000003</v>
      </c>
      <c r="J9640">
        <v>-73.808166670000006</v>
      </c>
      <c r="K9640">
        <v>7.92</v>
      </c>
    </row>
    <row r="9641" spans="1:11" x14ac:dyDescent="0.3">
      <c r="A9641" t="s">
        <v>11</v>
      </c>
      <c r="B9641">
        <v>12</v>
      </c>
      <c r="C9641" t="s">
        <v>5809</v>
      </c>
      <c r="D9641">
        <v>534.1</v>
      </c>
      <c r="E9641">
        <v>102.6</v>
      </c>
      <c r="F9641">
        <v>0.28000000000000003</v>
      </c>
      <c r="G9641">
        <v>21.6</v>
      </c>
      <c r="H9641">
        <v>78.540000000000006</v>
      </c>
      <c r="I9641">
        <v>41.127216670000003</v>
      </c>
      <c r="J9641">
        <v>-73.808166670000006</v>
      </c>
      <c r="K9641">
        <v>7.92</v>
      </c>
    </row>
    <row r="9642" spans="1:11" x14ac:dyDescent="0.3">
      <c r="A9642" t="s">
        <v>11</v>
      </c>
      <c r="B9642">
        <v>14</v>
      </c>
      <c r="C9642" t="s">
        <v>5809</v>
      </c>
      <c r="D9642">
        <v>534.1</v>
      </c>
      <c r="E9642">
        <v>102.6</v>
      </c>
      <c r="F9642">
        <v>0.28000000000000003</v>
      </c>
      <c r="G9642">
        <v>21.6</v>
      </c>
      <c r="H9642">
        <v>78.540000000000006</v>
      </c>
      <c r="I9642">
        <v>41.127216670000003</v>
      </c>
      <c r="J9642">
        <v>-73.808166670000006</v>
      </c>
      <c r="K9642">
        <v>7.92</v>
      </c>
    </row>
    <row r="9643" spans="1:11" x14ac:dyDescent="0.3">
      <c r="A9643" t="s">
        <v>11</v>
      </c>
      <c r="B9643">
        <v>12</v>
      </c>
      <c r="C9643" t="s">
        <v>5810</v>
      </c>
      <c r="D9643">
        <v>516.9</v>
      </c>
      <c r="E9643">
        <v>97.1</v>
      </c>
      <c r="F9643">
        <v>0.27</v>
      </c>
      <c r="G9643">
        <v>21.52</v>
      </c>
      <c r="H9643">
        <v>96.6</v>
      </c>
      <c r="I9643">
        <v>41.127249999999997</v>
      </c>
      <c r="J9643">
        <v>-73.808166670000006</v>
      </c>
      <c r="K9643">
        <v>7.96</v>
      </c>
    </row>
    <row r="9644" spans="1:11" x14ac:dyDescent="0.3">
      <c r="A9644" t="s">
        <v>11</v>
      </c>
      <c r="B9644">
        <v>14</v>
      </c>
      <c r="C9644" t="s">
        <v>5810</v>
      </c>
      <c r="D9644">
        <v>516.9</v>
      </c>
      <c r="E9644">
        <v>97.1</v>
      </c>
      <c r="F9644">
        <v>0.27</v>
      </c>
      <c r="G9644">
        <v>21.52</v>
      </c>
      <c r="H9644">
        <v>96.6</v>
      </c>
      <c r="I9644">
        <v>41.127249999999997</v>
      </c>
      <c r="J9644">
        <v>-73.808166670000006</v>
      </c>
      <c r="K9644">
        <v>7.96</v>
      </c>
    </row>
    <row r="9645" spans="1:11" x14ac:dyDescent="0.3">
      <c r="A9645" t="s">
        <v>11</v>
      </c>
      <c r="B9645">
        <v>12</v>
      </c>
      <c r="C9645" t="s">
        <v>5811</v>
      </c>
      <c r="D9645">
        <v>518.5</v>
      </c>
      <c r="E9645">
        <v>89.8</v>
      </c>
      <c r="F9645">
        <v>0.27</v>
      </c>
      <c r="G9645">
        <v>21.45</v>
      </c>
      <c r="H9645">
        <v>101.9</v>
      </c>
      <c r="I9645">
        <v>41.127249999999997</v>
      </c>
      <c r="J9645">
        <v>-73.808166670000006</v>
      </c>
      <c r="K9645">
        <v>7.94</v>
      </c>
    </row>
    <row r="9646" spans="1:11" x14ac:dyDescent="0.3">
      <c r="A9646" t="s">
        <v>11</v>
      </c>
      <c r="B9646">
        <v>14</v>
      </c>
      <c r="C9646" t="s">
        <v>5811</v>
      </c>
      <c r="D9646">
        <v>518.5</v>
      </c>
      <c r="E9646">
        <v>89.8</v>
      </c>
      <c r="F9646">
        <v>0.27</v>
      </c>
      <c r="G9646">
        <v>21.45</v>
      </c>
      <c r="H9646">
        <v>101.9</v>
      </c>
      <c r="I9646">
        <v>41.127249999999997</v>
      </c>
      <c r="J9646">
        <v>-73.808166670000006</v>
      </c>
      <c r="K9646">
        <v>7.94</v>
      </c>
    </row>
    <row r="9647" spans="1:11" x14ac:dyDescent="0.3">
      <c r="A9647" t="s">
        <v>11</v>
      </c>
      <c r="B9647">
        <v>12</v>
      </c>
      <c r="C9647" t="s">
        <v>5812</v>
      </c>
      <c r="D9647">
        <v>501.7</v>
      </c>
      <c r="E9647">
        <v>85.9</v>
      </c>
      <c r="F9647">
        <v>0.26</v>
      </c>
      <c r="G9647">
        <v>21.45</v>
      </c>
      <c r="H9647">
        <v>90.1</v>
      </c>
      <c r="I9647">
        <v>41.127249999999997</v>
      </c>
      <c r="J9647">
        <v>-73.808166670000006</v>
      </c>
      <c r="K9647">
        <v>7.91</v>
      </c>
    </row>
    <row r="9648" spans="1:11" x14ac:dyDescent="0.3">
      <c r="A9648" t="s">
        <v>11</v>
      </c>
      <c r="B9648">
        <v>14</v>
      </c>
      <c r="C9648" t="s">
        <v>5812</v>
      </c>
      <c r="D9648">
        <v>501.7</v>
      </c>
      <c r="E9648">
        <v>85.9</v>
      </c>
      <c r="F9648">
        <v>0.26</v>
      </c>
      <c r="G9648">
        <v>21.45</v>
      </c>
      <c r="H9648">
        <v>90.1</v>
      </c>
      <c r="I9648">
        <v>41.127249999999997</v>
      </c>
      <c r="J9648">
        <v>-73.808166670000006</v>
      </c>
      <c r="K9648">
        <v>7.91</v>
      </c>
    </row>
    <row r="9649" spans="1:11" x14ac:dyDescent="0.3">
      <c r="A9649" t="s">
        <v>11</v>
      </c>
      <c r="B9649">
        <v>12</v>
      </c>
      <c r="C9649" t="s">
        <v>5813</v>
      </c>
      <c r="D9649">
        <v>521.1</v>
      </c>
      <c r="E9649">
        <v>77.33</v>
      </c>
      <c r="F9649">
        <v>0.27</v>
      </c>
      <c r="G9649">
        <v>21.39</v>
      </c>
      <c r="H9649">
        <v>105.6</v>
      </c>
      <c r="I9649">
        <v>41.127266669999997</v>
      </c>
      <c r="J9649">
        <v>-73.808166670000006</v>
      </c>
      <c r="K9649">
        <v>7.89</v>
      </c>
    </row>
    <row r="9650" spans="1:11" x14ac:dyDescent="0.3">
      <c r="A9650" t="s">
        <v>11</v>
      </c>
      <c r="B9650">
        <v>14</v>
      </c>
      <c r="C9650" t="s">
        <v>5813</v>
      </c>
      <c r="D9650">
        <v>521.1</v>
      </c>
      <c r="E9650">
        <v>77.33</v>
      </c>
      <c r="F9650">
        <v>0.27</v>
      </c>
      <c r="G9650">
        <v>21.39</v>
      </c>
      <c r="H9650">
        <v>105.6</v>
      </c>
      <c r="I9650">
        <v>41.127266669999997</v>
      </c>
      <c r="J9650">
        <v>-73.808166670000006</v>
      </c>
      <c r="K9650">
        <v>7.89</v>
      </c>
    </row>
    <row r="9651" spans="1:11" x14ac:dyDescent="0.3">
      <c r="A9651" t="s">
        <v>11</v>
      </c>
      <c r="B9651">
        <v>12</v>
      </c>
      <c r="C9651" t="s">
        <v>5814</v>
      </c>
      <c r="D9651">
        <v>507.8</v>
      </c>
      <c r="E9651">
        <v>82.8</v>
      </c>
      <c r="F9651">
        <v>0.26</v>
      </c>
      <c r="G9651">
        <v>21.56</v>
      </c>
      <c r="H9651">
        <v>112.5</v>
      </c>
      <c r="I9651">
        <v>41.127266669999997</v>
      </c>
      <c r="J9651">
        <v>-73.808000000000007</v>
      </c>
      <c r="K9651">
        <v>7.89</v>
      </c>
    </row>
    <row r="9652" spans="1:11" x14ac:dyDescent="0.3">
      <c r="A9652" t="s">
        <v>11</v>
      </c>
      <c r="B9652">
        <v>14</v>
      </c>
      <c r="C9652" t="s">
        <v>5814</v>
      </c>
      <c r="D9652">
        <v>507.8</v>
      </c>
      <c r="E9652">
        <v>82.8</v>
      </c>
      <c r="F9652">
        <v>0.26</v>
      </c>
      <c r="G9652">
        <v>21.56</v>
      </c>
      <c r="H9652">
        <v>112.5</v>
      </c>
      <c r="I9652">
        <v>41.127266669999997</v>
      </c>
      <c r="J9652">
        <v>-73.808000000000007</v>
      </c>
      <c r="K9652">
        <v>7.89</v>
      </c>
    </row>
    <row r="9653" spans="1:11" x14ac:dyDescent="0.3">
      <c r="A9653" t="s">
        <v>11</v>
      </c>
      <c r="B9653">
        <v>12</v>
      </c>
      <c r="C9653" t="s">
        <v>5815</v>
      </c>
      <c r="D9653">
        <v>517.5</v>
      </c>
      <c r="E9653">
        <v>83.4</v>
      </c>
      <c r="F9653">
        <v>0.27</v>
      </c>
      <c r="G9653">
        <v>21.44</v>
      </c>
      <c r="H9653">
        <v>85.4</v>
      </c>
      <c r="I9653">
        <v>41.127266669999997</v>
      </c>
      <c r="J9653">
        <v>-73.808000000000007</v>
      </c>
      <c r="K9653">
        <v>7.89</v>
      </c>
    </row>
    <row r="9654" spans="1:11" x14ac:dyDescent="0.3">
      <c r="A9654" t="s">
        <v>11</v>
      </c>
      <c r="B9654">
        <v>14</v>
      </c>
      <c r="C9654" t="s">
        <v>5815</v>
      </c>
      <c r="D9654">
        <v>517.5</v>
      </c>
      <c r="E9654">
        <v>83.4</v>
      </c>
      <c r="F9654">
        <v>0.27</v>
      </c>
      <c r="G9654">
        <v>21.44</v>
      </c>
      <c r="H9654">
        <v>85.4</v>
      </c>
      <c r="I9654">
        <v>41.127266669999997</v>
      </c>
      <c r="J9654">
        <v>-73.808000000000007</v>
      </c>
      <c r="K9654">
        <v>7.89</v>
      </c>
    </row>
    <row r="9655" spans="1:11" x14ac:dyDescent="0.3">
      <c r="A9655" t="s">
        <v>11</v>
      </c>
      <c r="B9655">
        <v>12</v>
      </c>
      <c r="C9655" t="s">
        <v>5816</v>
      </c>
      <c r="D9655">
        <v>519.5</v>
      </c>
      <c r="E9655">
        <v>84.7</v>
      </c>
      <c r="F9655">
        <v>0.27</v>
      </c>
      <c r="G9655">
        <v>21.51</v>
      </c>
      <c r="H9655">
        <v>95.7</v>
      </c>
      <c r="I9655">
        <v>41.127266669999997</v>
      </c>
      <c r="J9655">
        <v>-73.808166670000006</v>
      </c>
      <c r="K9655">
        <v>7.91</v>
      </c>
    </row>
    <row r="9656" spans="1:11" x14ac:dyDescent="0.3">
      <c r="A9656" t="s">
        <v>11</v>
      </c>
      <c r="B9656">
        <v>14</v>
      </c>
      <c r="C9656" t="s">
        <v>5816</v>
      </c>
      <c r="D9656">
        <v>519.5</v>
      </c>
      <c r="E9656">
        <v>84.7</v>
      </c>
      <c r="F9656">
        <v>0.27</v>
      </c>
      <c r="G9656">
        <v>21.51</v>
      </c>
      <c r="H9656">
        <v>95.7</v>
      </c>
      <c r="I9656">
        <v>41.127266669999997</v>
      </c>
      <c r="J9656">
        <v>-73.808166670000006</v>
      </c>
      <c r="K9656">
        <v>7.91</v>
      </c>
    </row>
    <row r="9657" spans="1:11" x14ac:dyDescent="0.3">
      <c r="A9657" t="s">
        <v>11</v>
      </c>
      <c r="B9657">
        <v>12</v>
      </c>
      <c r="C9657" t="s">
        <v>5817</v>
      </c>
      <c r="D9657">
        <v>516.20000000000005</v>
      </c>
      <c r="E9657">
        <v>87.1</v>
      </c>
      <c r="F9657">
        <v>0.27</v>
      </c>
      <c r="G9657">
        <v>21.51</v>
      </c>
      <c r="H9657">
        <v>113.8</v>
      </c>
      <c r="I9657">
        <v>41.127249999999997</v>
      </c>
      <c r="J9657">
        <v>-73.808166670000006</v>
      </c>
      <c r="K9657">
        <v>7.9</v>
      </c>
    </row>
    <row r="9658" spans="1:11" x14ac:dyDescent="0.3">
      <c r="A9658" t="s">
        <v>11</v>
      </c>
      <c r="B9658">
        <v>14</v>
      </c>
      <c r="C9658" t="s">
        <v>5817</v>
      </c>
      <c r="D9658">
        <v>516.20000000000005</v>
      </c>
      <c r="E9658">
        <v>87.1</v>
      </c>
      <c r="F9658">
        <v>0.27</v>
      </c>
      <c r="G9658">
        <v>21.51</v>
      </c>
      <c r="H9658">
        <v>113.8</v>
      </c>
      <c r="I9658">
        <v>41.127249999999997</v>
      </c>
      <c r="J9658">
        <v>-73.808166670000006</v>
      </c>
      <c r="K9658">
        <v>7.9</v>
      </c>
    </row>
    <row r="9659" spans="1:11" x14ac:dyDescent="0.3">
      <c r="A9659" t="s">
        <v>11</v>
      </c>
      <c r="B9659">
        <v>12</v>
      </c>
      <c r="C9659" t="s">
        <v>5818</v>
      </c>
      <c r="D9659">
        <v>517.70000000000005</v>
      </c>
      <c r="E9659">
        <v>86.9</v>
      </c>
      <c r="F9659">
        <v>0.27</v>
      </c>
      <c r="G9659">
        <v>21.47</v>
      </c>
      <c r="H9659">
        <v>106</v>
      </c>
      <c r="I9659">
        <v>41.127249999999997</v>
      </c>
      <c r="J9659">
        <v>-73.808166670000006</v>
      </c>
      <c r="K9659">
        <v>7.9</v>
      </c>
    </row>
    <row r="9660" spans="1:11" x14ac:dyDescent="0.3">
      <c r="A9660" t="s">
        <v>11</v>
      </c>
      <c r="B9660">
        <v>14</v>
      </c>
      <c r="C9660" t="s">
        <v>5818</v>
      </c>
      <c r="D9660">
        <v>517.70000000000005</v>
      </c>
      <c r="E9660">
        <v>86.9</v>
      </c>
      <c r="F9660">
        <v>0.27</v>
      </c>
      <c r="G9660">
        <v>21.47</v>
      </c>
      <c r="H9660">
        <v>106</v>
      </c>
      <c r="I9660">
        <v>41.127249999999997</v>
      </c>
      <c r="J9660">
        <v>-73.808166670000006</v>
      </c>
      <c r="K9660">
        <v>7.9</v>
      </c>
    </row>
    <row r="9661" spans="1:11" x14ac:dyDescent="0.3">
      <c r="A9661" t="s">
        <v>11</v>
      </c>
      <c r="B9661">
        <v>12</v>
      </c>
      <c r="C9661" t="s">
        <v>5819</v>
      </c>
      <c r="D9661">
        <v>521</v>
      </c>
      <c r="E9661">
        <v>90.2</v>
      </c>
      <c r="F9661">
        <v>0.27</v>
      </c>
      <c r="G9661">
        <v>21.55</v>
      </c>
      <c r="H9661">
        <v>107.7</v>
      </c>
      <c r="I9661">
        <v>41.127233330000003</v>
      </c>
      <c r="J9661">
        <v>-73.808166670000006</v>
      </c>
      <c r="K9661">
        <v>7.92</v>
      </c>
    </row>
    <row r="9662" spans="1:11" x14ac:dyDescent="0.3">
      <c r="A9662" t="s">
        <v>11</v>
      </c>
      <c r="B9662">
        <v>14</v>
      </c>
      <c r="C9662" t="s">
        <v>5819</v>
      </c>
      <c r="D9662">
        <v>521</v>
      </c>
      <c r="E9662">
        <v>90.2</v>
      </c>
      <c r="F9662">
        <v>0.27</v>
      </c>
      <c r="G9662">
        <v>21.55</v>
      </c>
      <c r="H9662">
        <v>107.7</v>
      </c>
      <c r="I9662">
        <v>41.127233330000003</v>
      </c>
      <c r="J9662">
        <v>-73.808166670000006</v>
      </c>
      <c r="K9662">
        <v>7.92</v>
      </c>
    </row>
    <row r="9663" spans="1:11" x14ac:dyDescent="0.3">
      <c r="A9663" t="s">
        <v>11</v>
      </c>
      <c r="B9663">
        <v>12</v>
      </c>
      <c r="C9663" t="s">
        <v>5820</v>
      </c>
      <c r="D9663">
        <v>519</v>
      </c>
      <c r="E9663">
        <v>86.8</v>
      </c>
      <c r="F9663">
        <v>0.27</v>
      </c>
      <c r="G9663">
        <v>21.54</v>
      </c>
      <c r="H9663">
        <v>94.9</v>
      </c>
      <c r="I9663">
        <v>41.127233330000003</v>
      </c>
      <c r="J9663">
        <v>-73.808166670000006</v>
      </c>
      <c r="K9663">
        <v>7.9</v>
      </c>
    </row>
    <row r="9664" spans="1:11" x14ac:dyDescent="0.3">
      <c r="A9664" t="s">
        <v>11</v>
      </c>
      <c r="B9664">
        <v>14</v>
      </c>
      <c r="C9664" t="s">
        <v>5820</v>
      </c>
      <c r="D9664">
        <v>519</v>
      </c>
      <c r="E9664">
        <v>86.8</v>
      </c>
      <c r="F9664">
        <v>0.27</v>
      </c>
      <c r="G9664">
        <v>21.54</v>
      </c>
      <c r="H9664">
        <v>94.9</v>
      </c>
      <c r="I9664">
        <v>41.127233330000003</v>
      </c>
      <c r="J9664">
        <v>-73.808166670000006</v>
      </c>
      <c r="K9664">
        <v>7.9</v>
      </c>
    </row>
    <row r="9665" spans="1:11" x14ac:dyDescent="0.3">
      <c r="A9665" t="s">
        <v>11</v>
      </c>
      <c r="B9665">
        <v>12</v>
      </c>
      <c r="C9665" t="s">
        <v>5821</v>
      </c>
      <c r="D9665">
        <v>517.5</v>
      </c>
      <c r="E9665">
        <v>84.5</v>
      </c>
      <c r="F9665">
        <v>0.27</v>
      </c>
      <c r="G9665">
        <v>21.54</v>
      </c>
      <c r="H9665">
        <v>58.2</v>
      </c>
      <c r="I9665">
        <v>41.127233330000003</v>
      </c>
      <c r="J9665">
        <v>-73.808166670000006</v>
      </c>
      <c r="K9665">
        <v>7.91</v>
      </c>
    </row>
    <row r="9666" spans="1:11" x14ac:dyDescent="0.3">
      <c r="A9666" t="s">
        <v>11</v>
      </c>
      <c r="B9666">
        <v>14</v>
      </c>
      <c r="C9666" t="s">
        <v>5821</v>
      </c>
      <c r="D9666">
        <v>517.5</v>
      </c>
      <c r="E9666">
        <v>84.5</v>
      </c>
      <c r="F9666">
        <v>0.27</v>
      </c>
      <c r="G9666">
        <v>21.54</v>
      </c>
      <c r="H9666">
        <v>58.2</v>
      </c>
      <c r="I9666">
        <v>41.127233330000003</v>
      </c>
      <c r="J9666">
        <v>-73.808166670000006</v>
      </c>
      <c r="K9666">
        <v>7.91</v>
      </c>
    </row>
    <row r="9667" spans="1:11" x14ac:dyDescent="0.3">
      <c r="A9667" t="s">
        <v>11</v>
      </c>
      <c r="B9667">
        <v>12</v>
      </c>
      <c r="C9667" t="s">
        <v>5822</v>
      </c>
      <c r="D9667">
        <v>521.79999999999995</v>
      </c>
      <c r="E9667">
        <v>86.1</v>
      </c>
      <c r="F9667">
        <v>0.27</v>
      </c>
      <c r="G9667">
        <v>21.52</v>
      </c>
      <c r="H9667">
        <v>98.6</v>
      </c>
      <c r="I9667">
        <v>41.127233330000003</v>
      </c>
      <c r="J9667">
        <v>-73.808166670000006</v>
      </c>
      <c r="K9667">
        <v>7.93</v>
      </c>
    </row>
    <row r="9668" spans="1:11" x14ac:dyDescent="0.3">
      <c r="A9668" t="s">
        <v>11</v>
      </c>
      <c r="B9668">
        <v>14</v>
      </c>
      <c r="C9668" t="s">
        <v>5822</v>
      </c>
      <c r="D9668">
        <v>521.79999999999995</v>
      </c>
      <c r="E9668">
        <v>86.1</v>
      </c>
      <c r="F9668">
        <v>0.27</v>
      </c>
      <c r="G9668">
        <v>21.52</v>
      </c>
      <c r="H9668">
        <v>98.6</v>
      </c>
      <c r="I9668">
        <v>41.127233330000003</v>
      </c>
      <c r="J9668">
        <v>-73.808166670000006</v>
      </c>
      <c r="K9668">
        <v>7.93</v>
      </c>
    </row>
    <row r="9669" spans="1:11" x14ac:dyDescent="0.3">
      <c r="A9669" t="s">
        <v>11</v>
      </c>
      <c r="B9669">
        <v>12</v>
      </c>
      <c r="C9669" t="s">
        <v>5823</v>
      </c>
      <c r="D9669">
        <v>517.20000000000005</v>
      </c>
      <c r="E9669">
        <v>90.2</v>
      </c>
      <c r="F9669">
        <v>0.27</v>
      </c>
      <c r="G9669">
        <v>21.57</v>
      </c>
      <c r="H9669">
        <v>99.7</v>
      </c>
      <c r="I9669">
        <v>41.127249999999997</v>
      </c>
      <c r="J9669">
        <v>-73.808166670000006</v>
      </c>
      <c r="K9669">
        <v>7.93</v>
      </c>
    </row>
    <row r="9670" spans="1:11" x14ac:dyDescent="0.3">
      <c r="A9670" t="s">
        <v>11</v>
      </c>
      <c r="B9670">
        <v>14</v>
      </c>
      <c r="C9670" t="s">
        <v>5823</v>
      </c>
      <c r="D9670">
        <v>517.20000000000005</v>
      </c>
      <c r="E9670">
        <v>90.2</v>
      </c>
      <c r="F9670">
        <v>0.27</v>
      </c>
      <c r="G9670">
        <v>21.57</v>
      </c>
      <c r="H9670">
        <v>99.7</v>
      </c>
      <c r="I9670">
        <v>41.127249999999997</v>
      </c>
      <c r="J9670">
        <v>-73.808166670000006</v>
      </c>
      <c r="K9670">
        <v>7.93</v>
      </c>
    </row>
    <row r="9671" spans="1:11" x14ac:dyDescent="0.3">
      <c r="A9671" t="s">
        <v>11</v>
      </c>
      <c r="B9671">
        <v>12</v>
      </c>
      <c r="C9671" t="s">
        <v>5824</v>
      </c>
      <c r="D9671">
        <v>520.20000000000005</v>
      </c>
      <c r="E9671">
        <v>88.4</v>
      </c>
      <c r="F9671">
        <v>0.27</v>
      </c>
      <c r="G9671">
        <v>21.55</v>
      </c>
      <c r="H9671">
        <v>106.5</v>
      </c>
      <c r="I9671">
        <v>41.127249999999997</v>
      </c>
      <c r="J9671">
        <v>-73.808166670000006</v>
      </c>
      <c r="K9671">
        <v>7.94</v>
      </c>
    </row>
    <row r="9672" spans="1:11" x14ac:dyDescent="0.3">
      <c r="A9672" t="s">
        <v>11</v>
      </c>
      <c r="B9672">
        <v>14</v>
      </c>
      <c r="C9672" t="s">
        <v>5824</v>
      </c>
      <c r="D9672">
        <v>520.20000000000005</v>
      </c>
      <c r="E9672">
        <v>88.4</v>
      </c>
      <c r="F9672">
        <v>0.27</v>
      </c>
      <c r="G9672">
        <v>21.55</v>
      </c>
      <c r="H9672">
        <v>106.5</v>
      </c>
      <c r="I9672">
        <v>41.127249999999997</v>
      </c>
      <c r="J9672">
        <v>-73.808166670000006</v>
      </c>
      <c r="K9672">
        <v>7.94</v>
      </c>
    </row>
    <row r="9673" spans="1:11" x14ac:dyDescent="0.3">
      <c r="A9673" t="s">
        <v>11</v>
      </c>
      <c r="B9673">
        <v>12</v>
      </c>
      <c r="C9673" t="s">
        <v>5825</v>
      </c>
      <c r="D9673">
        <v>528.79999999999995</v>
      </c>
      <c r="E9673">
        <v>90.4</v>
      </c>
      <c r="F9673">
        <v>0.27</v>
      </c>
      <c r="G9673">
        <v>21.53</v>
      </c>
      <c r="H9673">
        <v>82.2</v>
      </c>
      <c r="I9673">
        <v>41.127249999999997</v>
      </c>
      <c r="J9673">
        <v>-73.808166670000006</v>
      </c>
      <c r="K9673">
        <v>7.92</v>
      </c>
    </row>
    <row r="9674" spans="1:11" x14ac:dyDescent="0.3">
      <c r="A9674" t="s">
        <v>11</v>
      </c>
      <c r="B9674">
        <v>14</v>
      </c>
      <c r="C9674" t="s">
        <v>5825</v>
      </c>
      <c r="D9674">
        <v>528.79999999999995</v>
      </c>
      <c r="E9674">
        <v>90.4</v>
      </c>
      <c r="F9674">
        <v>0.27</v>
      </c>
      <c r="G9674">
        <v>21.53</v>
      </c>
      <c r="H9674">
        <v>82.2</v>
      </c>
      <c r="I9674">
        <v>41.127249999999997</v>
      </c>
      <c r="J9674">
        <v>-73.808166670000006</v>
      </c>
      <c r="K9674">
        <v>7.92</v>
      </c>
    </row>
    <row r="9675" spans="1:11" x14ac:dyDescent="0.3">
      <c r="A9675" t="s">
        <v>11</v>
      </c>
      <c r="B9675">
        <v>12</v>
      </c>
      <c r="C9675" t="s">
        <v>5826</v>
      </c>
      <c r="D9675">
        <v>522.6</v>
      </c>
      <c r="E9675">
        <v>83.1</v>
      </c>
      <c r="F9675">
        <v>0.27</v>
      </c>
      <c r="G9675">
        <v>21.52</v>
      </c>
      <c r="H9675">
        <v>110</v>
      </c>
      <c r="I9675">
        <v>41.127249999999997</v>
      </c>
      <c r="J9675">
        <v>-73.808166670000006</v>
      </c>
      <c r="K9675">
        <v>7.92</v>
      </c>
    </row>
    <row r="9676" spans="1:11" x14ac:dyDescent="0.3">
      <c r="A9676" t="s">
        <v>11</v>
      </c>
      <c r="B9676">
        <v>14</v>
      </c>
      <c r="C9676" t="s">
        <v>5826</v>
      </c>
      <c r="D9676">
        <v>522.6</v>
      </c>
      <c r="E9676">
        <v>83.1</v>
      </c>
      <c r="F9676">
        <v>0.27</v>
      </c>
      <c r="G9676">
        <v>21.52</v>
      </c>
      <c r="H9676">
        <v>110</v>
      </c>
      <c r="I9676">
        <v>41.127249999999997</v>
      </c>
      <c r="J9676">
        <v>-73.808166670000006</v>
      </c>
      <c r="K9676">
        <v>7.92</v>
      </c>
    </row>
    <row r="9677" spans="1:11" x14ac:dyDescent="0.3">
      <c r="A9677" t="s">
        <v>11</v>
      </c>
      <c r="B9677">
        <v>12</v>
      </c>
      <c r="C9677" t="s">
        <v>5827</v>
      </c>
      <c r="D9677">
        <v>526.20000000000005</v>
      </c>
      <c r="E9677">
        <v>87.6</v>
      </c>
      <c r="F9677">
        <v>0.27</v>
      </c>
      <c r="G9677">
        <v>21.54</v>
      </c>
      <c r="H9677">
        <v>100.5</v>
      </c>
      <c r="I9677">
        <v>41.127233330000003</v>
      </c>
      <c r="J9677">
        <v>-73.808166670000006</v>
      </c>
      <c r="K9677">
        <v>7.92</v>
      </c>
    </row>
    <row r="9678" spans="1:11" x14ac:dyDescent="0.3">
      <c r="A9678" t="s">
        <v>11</v>
      </c>
      <c r="B9678">
        <v>14</v>
      </c>
      <c r="C9678" t="s">
        <v>5827</v>
      </c>
      <c r="D9678">
        <v>526.20000000000005</v>
      </c>
      <c r="E9678">
        <v>87.6</v>
      </c>
      <c r="F9678">
        <v>0.27</v>
      </c>
      <c r="G9678">
        <v>21.54</v>
      </c>
      <c r="H9678">
        <v>100.5</v>
      </c>
      <c r="I9678">
        <v>41.127233330000003</v>
      </c>
      <c r="J9678">
        <v>-73.808166670000006</v>
      </c>
      <c r="K9678">
        <v>7.92</v>
      </c>
    </row>
    <row r="9679" spans="1:11" x14ac:dyDescent="0.3">
      <c r="A9679" t="s">
        <v>11</v>
      </c>
      <c r="B9679">
        <v>12</v>
      </c>
      <c r="C9679" t="s">
        <v>5828</v>
      </c>
      <c r="D9679">
        <v>529.20000000000005</v>
      </c>
      <c r="E9679">
        <v>84.8</v>
      </c>
      <c r="F9679">
        <v>0.27</v>
      </c>
      <c r="G9679">
        <v>21.54</v>
      </c>
      <c r="H9679">
        <v>68.44</v>
      </c>
      <c r="I9679">
        <v>41.127233330000003</v>
      </c>
      <c r="J9679">
        <v>-73.808166670000006</v>
      </c>
      <c r="K9679">
        <v>7.9</v>
      </c>
    </row>
    <row r="9680" spans="1:11" x14ac:dyDescent="0.3">
      <c r="A9680" t="s">
        <v>11</v>
      </c>
      <c r="B9680">
        <v>14</v>
      </c>
      <c r="C9680" t="s">
        <v>5828</v>
      </c>
      <c r="D9680">
        <v>529.20000000000005</v>
      </c>
      <c r="E9680">
        <v>84.8</v>
      </c>
      <c r="F9680">
        <v>0.27</v>
      </c>
      <c r="G9680">
        <v>21.54</v>
      </c>
      <c r="H9680">
        <v>68.44</v>
      </c>
      <c r="I9680">
        <v>41.127233330000003</v>
      </c>
      <c r="J9680">
        <v>-73.808166670000006</v>
      </c>
      <c r="K9680">
        <v>7.9</v>
      </c>
    </row>
    <row r="9681" spans="1:11" x14ac:dyDescent="0.3">
      <c r="A9681" t="s">
        <v>11</v>
      </c>
      <c r="B9681">
        <v>12</v>
      </c>
      <c r="C9681" t="s">
        <v>5829</v>
      </c>
      <c r="D9681">
        <v>534.20000000000005</v>
      </c>
      <c r="E9681">
        <v>88.1</v>
      </c>
      <c r="F9681">
        <v>0.28000000000000003</v>
      </c>
      <c r="G9681">
        <v>21.53</v>
      </c>
      <c r="H9681">
        <v>104.1</v>
      </c>
      <c r="I9681">
        <v>41.127233330000003</v>
      </c>
      <c r="J9681">
        <v>-73.808166670000006</v>
      </c>
      <c r="K9681">
        <v>7.89</v>
      </c>
    </row>
    <row r="9682" spans="1:11" x14ac:dyDescent="0.3">
      <c r="A9682" t="s">
        <v>11</v>
      </c>
      <c r="B9682">
        <v>14</v>
      </c>
      <c r="C9682" t="s">
        <v>5829</v>
      </c>
      <c r="D9682">
        <v>534.20000000000005</v>
      </c>
      <c r="E9682">
        <v>88.1</v>
      </c>
      <c r="F9682">
        <v>0.28000000000000003</v>
      </c>
      <c r="G9682">
        <v>21.53</v>
      </c>
      <c r="H9682">
        <v>104.1</v>
      </c>
      <c r="I9682">
        <v>41.127233330000003</v>
      </c>
      <c r="J9682">
        <v>-73.808166670000006</v>
      </c>
      <c r="K9682">
        <v>7.89</v>
      </c>
    </row>
    <row r="9683" spans="1:11" x14ac:dyDescent="0.3">
      <c r="A9683" t="s">
        <v>11</v>
      </c>
      <c r="B9683">
        <v>12</v>
      </c>
      <c r="C9683" t="s">
        <v>5830</v>
      </c>
      <c r="D9683">
        <v>534.5</v>
      </c>
      <c r="E9683">
        <v>90.1</v>
      </c>
      <c r="F9683">
        <v>0.28000000000000003</v>
      </c>
      <c r="G9683">
        <v>21.52</v>
      </c>
      <c r="H9683">
        <v>101</v>
      </c>
      <c r="I9683">
        <v>41.127233330000003</v>
      </c>
      <c r="J9683">
        <v>-73.808166670000006</v>
      </c>
      <c r="K9683">
        <v>7.91</v>
      </c>
    </row>
    <row r="9684" spans="1:11" x14ac:dyDescent="0.3">
      <c r="A9684" t="s">
        <v>11</v>
      </c>
      <c r="B9684">
        <v>14</v>
      </c>
      <c r="C9684" t="s">
        <v>5830</v>
      </c>
      <c r="D9684">
        <v>534.5</v>
      </c>
      <c r="E9684">
        <v>90.1</v>
      </c>
      <c r="F9684">
        <v>0.28000000000000003</v>
      </c>
      <c r="G9684">
        <v>21.52</v>
      </c>
      <c r="H9684">
        <v>101</v>
      </c>
      <c r="I9684">
        <v>41.127233330000003</v>
      </c>
      <c r="J9684">
        <v>-73.808166670000006</v>
      </c>
      <c r="K9684">
        <v>7.91</v>
      </c>
    </row>
    <row r="9685" spans="1:11" x14ac:dyDescent="0.3">
      <c r="A9685" t="s">
        <v>11</v>
      </c>
      <c r="B9685">
        <v>12</v>
      </c>
      <c r="C9685" t="s">
        <v>5831</v>
      </c>
      <c r="D9685">
        <v>527</v>
      </c>
      <c r="E9685">
        <v>81.900000000000006</v>
      </c>
      <c r="F9685">
        <v>0.27</v>
      </c>
      <c r="G9685">
        <v>21.53</v>
      </c>
      <c r="H9685">
        <v>105.2</v>
      </c>
      <c r="I9685">
        <v>41.127249999999997</v>
      </c>
      <c r="J9685">
        <v>-73.808166670000006</v>
      </c>
      <c r="K9685">
        <v>7.92</v>
      </c>
    </row>
    <row r="9686" spans="1:11" x14ac:dyDescent="0.3">
      <c r="A9686" t="s">
        <v>11</v>
      </c>
      <c r="B9686">
        <v>14</v>
      </c>
      <c r="C9686" t="s">
        <v>5831</v>
      </c>
      <c r="D9686">
        <v>527</v>
      </c>
      <c r="E9686">
        <v>81.900000000000006</v>
      </c>
      <c r="F9686">
        <v>0.27</v>
      </c>
      <c r="G9686">
        <v>21.53</v>
      </c>
      <c r="H9686">
        <v>105.2</v>
      </c>
      <c r="I9686">
        <v>41.127249999999997</v>
      </c>
      <c r="J9686">
        <v>-73.808166670000006</v>
      </c>
      <c r="K9686">
        <v>7.92</v>
      </c>
    </row>
    <row r="9687" spans="1:11" x14ac:dyDescent="0.3">
      <c r="A9687" t="s">
        <v>11</v>
      </c>
      <c r="B9687">
        <v>12</v>
      </c>
      <c r="C9687" t="s">
        <v>5832</v>
      </c>
      <c r="D9687">
        <v>533</v>
      </c>
      <c r="E9687">
        <v>78.66</v>
      </c>
      <c r="F9687">
        <v>0.28000000000000003</v>
      </c>
      <c r="G9687">
        <v>21.53</v>
      </c>
      <c r="H9687">
        <v>103.9</v>
      </c>
      <c r="I9687">
        <v>41.127249999999997</v>
      </c>
      <c r="J9687">
        <v>-73.808166670000006</v>
      </c>
      <c r="K9687">
        <v>7.9</v>
      </c>
    </row>
    <row r="9688" spans="1:11" x14ac:dyDescent="0.3">
      <c r="A9688" t="s">
        <v>11</v>
      </c>
      <c r="B9688">
        <v>14</v>
      </c>
      <c r="C9688" t="s">
        <v>5832</v>
      </c>
      <c r="D9688">
        <v>533</v>
      </c>
      <c r="E9688">
        <v>78.66</v>
      </c>
      <c r="F9688">
        <v>0.28000000000000003</v>
      </c>
      <c r="G9688">
        <v>21.53</v>
      </c>
      <c r="H9688">
        <v>103.9</v>
      </c>
      <c r="I9688">
        <v>41.127249999999997</v>
      </c>
      <c r="J9688">
        <v>-73.808166670000006</v>
      </c>
      <c r="K9688">
        <v>7.9</v>
      </c>
    </row>
    <row r="9689" spans="1:11" x14ac:dyDescent="0.3">
      <c r="A9689" t="s">
        <v>11</v>
      </c>
      <c r="B9689">
        <v>12</v>
      </c>
      <c r="C9689" t="s">
        <v>5833</v>
      </c>
      <c r="D9689">
        <v>520.70000000000005</v>
      </c>
      <c r="E9689">
        <v>75.540000000000006</v>
      </c>
      <c r="F9689">
        <v>0.27</v>
      </c>
      <c r="G9689">
        <v>21.51</v>
      </c>
      <c r="H9689">
        <v>111.6</v>
      </c>
      <c r="I9689">
        <v>41.127249999999997</v>
      </c>
      <c r="J9689">
        <v>-73.808166670000006</v>
      </c>
      <c r="K9689">
        <v>7.87</v>
      </c>
    </row>
    <row r="9690" spans="1:11" x14ac:dyDescent="0.3">
      <c r="A9690" t="s">
        <v>11</v>
      </c>
      <c r="B9690">
        <v>14</v>
      </c>
      <c r="C9690" t="s">
        <v>5833</v>
      </c>
      <c r="D9690">
        <v>520.70000000000005</v>
      </c>
      <c r="E9690">
        <v>75.540000000000006</v>
      </c>
      <c r="F9690">
        <v>0.27</v>
      </c>
      <c r="G9690">
        <v>21.51</v>
      </c>
      <c r="H9690">
        <v>111.6</v>
      </c>
      <c r="I9690">
        <v>41.127249999999997</v>
      </c>
      <c r="J9690">
        <v>-73.808166670000006</v>
      </c>
      <c r="K9690">
        <v>7.87</v>
      </c>
    </row>
    <row r="9691" spans="1:11" x14ac:dyDescent="0.3">
      <c r="A9691" t="s">
        <v>11</v>
      </c>
      <c r="B9691">
        <v>12</v>
      </c>
      <c r="C9691" t="s">
        <v>5834</v>
      </c>
      <c r="D9691">
        <v>529.79999999999995</v>
      </c>
      <c r="E9691">
        <v>71.94</v>
      </c>
      <c r="F9691">
        <v>0.27</v>
      </c>
      <c r="G9691">
        <v>21.51</v>
      </c>
      <c r="H9691">
        <v>96.8</v>
      </c>
      <c r="I9691">
        <v>41.127249999999997</v>
      </c>
      <c r="J9691">
        <v>-73.808166670000006</v>
      </c>
      <c r="K9691">
        <v>7.84</v>
      </c>
    </row>
    <row r="9692" spans="1:11" x14ac:dyDescent="0.3">
      <c r="A9692" t="s">
        <v>11</v>
      </c>
      <c r="B9692">
        <v>14</v>
      </c>
      <c r="C9692" t="s">
        <v>5834</v>
      </c>
      <c r="D9692">
        <v>529.79999999999995</v>
      </c>
      <c r="E9692">
        <v>71.94</v>
      </c>
      <c r="F9692">
        <v>0.27</v>
      </c>
      <c r="G9692">
        <v>21.51</v>
      </c>
      <c r="H9692">
        <v>96.8</v>
      </c>
      <c r="I9692">
        <v>41.127249999999997</v>
      </c>
      <c r="J9692">
        <v>-73.808166670000006</v>
      </c>
      <c r="K9692">
        <v>7.84</v>
      </c>
    </row>
    <row r="9693" spans="1:11" x14ac:dyDescent="0.3">
      <c r="A9693" t="s">
        <v>11</v>
      </c>
      <c r="B9693">
        <v>12</v>
      </c>
      <c r="C9693" t="s">
        <v>5835</v>
      </c>
      <c r="D9693">
        <v>524.9</v>
      </c>
      <c r="E9693">
        <v>73.03</v>
      </c>
      <c r="F9693">
        <v>0.27</v>
      </c>
      <c r="G9693">
        <v>21.56</v>
      </c>
      <c r="H9693">
        <v>108.8</v>
      </c>
      <c r="I9693">
        <v>41.127249999999997</v>
      </c>
      <c r="J9693">
        <v>-73.808166670000006</v>
      </c>
      <c r="K9693">
        <v>7.83</v>
      </c>
    </row>
    <row r="9694" spans="1:11" x14ac:dyDescent="0.3">
      <c r="A9694" t="s">
        <v>11</v>
      </c>
      <c r="B9694">
        <v>14</v>
      </c>
      <c r="C9694" t="s">
        <v>5835</v>
      </c>
      <c r="D9694">
        <v>524.9</v>
      </c>
      <c r="E9694">
        <v>73.03</v>
      </c>
      <c r="F9694">
        <v>0.27</v>
      </c>
      <c r="G9694">
        <v>21.56</v>
      </c>
      <c r="H9694">
        <v>108.8</v>
      </c>
      <c r="I9694">
        <v>41.127249999999997</v>
      </c>
      <c r="J9694">
        <v>-73.808166670000006</v>
      </c>
      <c r="K9694">
        <v>7.83</v>
      </c>
    </row>
    <row r="9695" spans="1:11" x14ac:dyDescent="0.3">
      <c r="A9695" t="s">
        <v>11</v>
      </c>
      <c r="B9695">
        <v>12</v>
      </c>
      <c r="C9695" t="s">
        <v>5836</v>
      </c>
      <c r="D9695">
        <v>539.9</v>
      </c>
      <c r="E9695">
        <v>76.400000000000006</v>
      </c>
      <c r="F9695">
        <v>0.28000000000000003</v>
      </c>
      <c r="G9695">
        <v>21.51</v>
      </c>
      <c r="H9695">
        <v>89.7</v>
      </c>
      <c r="I9695">
        <v>41.127249999999997</v>
      </c>
      <c r="J9695">
        <v>-73.808166670000006</v>
      </c>
      <c r="K9695">
        <v>7.84</v>
      </c>
    </row>
    <row r="9696" spans="1:11" x14ac:dyDescent="0.3">
      <c r="A9696" t="s">
        <v>11</v>
      </c>
      <c r="B9696">
        <v>14</v>
      </c>
      <c r="C9696" t="s">
        <v>5836</v>
      </c>
      <c r="D9696">
        <v>539.9</v>
      </c>
      <c r="E9696">
        <v>76.400000000000006</v>
      </c>
      <c r="F9696">
        <v>0.28000000000000003</v>
      </c>
      <c r="G9696">
        <v>21.51</v>
      </c>
      <c r="H9696">
        <v>89.7</v>
      </c>
      <c r="I9696">
        <v>41.127249999999997</v>
      </c>
      <c r="J9696">
        <v>-73.808166670000006</v>
      </c>
      <c r="K9696">
        <v>7.84</v>
      </c>
    </row>
    <row r="9697" spans="1:11" x14ac:dyDescent="0.3">
      <c r="A9697" t="s">
        <v>11</v>
      </c>
      <c r="B9697">
        <v>12</v>
      </c>
      <c r="C9697" t="s">
        <v>5837</v>
      </c>
      <c r="D9697">
        <v>534.29999999999995</v>
      </c>
      <c r="E9697">
        <v>83</v>
      </c>
      <c r="F9697">
        <v>0.28000000000000003</v>
      </c>
      <c r="G9697">
        <v>21.49</v>
      </c>
      <c r="H9697">
        <v>100.7</v>
      </c>
      <c r="I9697">
        <v>41.127266669999997</v>
      </c>
      <c r="J9697">
        <v>-73.808166670000006</v>
      </c>
      <c r="K9697">
        <v>7.84</v>
      </c>
    </row>
    <row r="9698" spans="1:11" x14ac:dyDescent="0.3">
      <c r="A9698" t="s">
        <v>11</v>
      </c>
      <c r="B9698">
        <v>14</v>
      </c>
      <c r="C9698" t="s">
        <v>5837</v>
      </c>
      <c r="D9698">
        <v>534.29999999999995</v>
      </c>
      <c r="E9698">
        <v>83</v>
      </c>
      <c r="F9698">
        <v>0.28000000000000003</v>
      </c>
      <c r="G9698">
        <v>21.49</v>
      </c>
      <c r="H9698">
        <v>100.7</v>
      </c>
      <c r="I9698">
        <v>41.127266669999997</v>
      </c>
      <c r="J9698">
        <v>-73.808166670000006</v>
      </c>
      <c r="K9698">
        <v>7.84</v>
      </c>
    </row>
    <row r="9699" spans="1:11" x14ac:dyDescent="0.3">
      <c r="A9699" t="s">
        <v>11</v>
      </c>
      <c r="B9699">
        <v>12</v>
      </c>
      <c r="C9699" t="s">
        <v>5838</v>
      </c>
      <c r="D9699">
        <v>526.4</v>
      </c>
      <c r="E9699">
        <v>83.4</v>
      </c>
      <c r="F9699">
        <v>0.27</v>
      </c>
      <c r="G9699">
        <v>21.51</v>
      </c>
      <c r="H9699">
        <v>89.8</v>
      </c>
      <c r="I9699">
        <v>41.127266669999997</v>
      </c>
      <c r="J9699">
        <v>-73.808166670000006</v>
      </c>
      <c r="K9699">
        <v>7.82</v>
      </c>
    </row>
    <row r="9700" spans="1:11" x14ac:dyDescent="0.3">
      <c r="A9700" t="s">
        <v>11</v>
      </c>
      <c r="B9700">
        <v>14</v>
      </c>
      <c r="C9700" t="s">
        <v>5838</v>
      </c>
      <c r="D9700">
        <v>526.4</v>
      </c>
      <c r="E9700">
        <v>83.4</v>
      </c>
      <c r="F9700">
        <v>0.27</v>
      </c>
      <c r="G9700">
        <v>21.51</v>
      </c>
      <c r="H9700">
        <v>89.8</v>
      </c>
      <c r="I9700">
        <v>41.127266669999997</v>
      </c>
      <c r="J9700">
        <v>-73.808166670000006</v>
      </c>
      <c r="K9700">
        <v>7.82</v>
      </c>
    </row>
    <row r="9701" spans="1:11" x14ac:dyDescent="0.3">
      <c r="A9701" t="s">
        <v>11</v>
      </c>
      <c r="B9701">
        <v>12</v>
      </c>
      <c r="C9701" t="s">
        <v>5839</v>
      </c>
      <c r="D9701">
        <v>527.4</v>
      </c>
      <c r="E9701">
        <v>83</v>
      </c>
      <c r="F9701">
        <v>0.27</v>
      </c>
      <c r="G9701">
        <v>21.51</v>
      </c>
      <c r="H9701">
        <v>80.099999999999994</v>
      </c>
      <c r="I9701">
        <v>41.127249999999997</v>
      </c>
      <c r="J9701">
        <v>-73.808166670000006</v>
      </c>
      <c r="K9701">
        <v>7.86</v>
      </c>
    </row>
    <row r="9702" spans="1:11" x14ac:dyDescent="0.3">
      <c r="A9702" t="s">
        <v>11</v>
      </c>
      <c r="B9702">
        <v>14</v>
      </c>
      <c r="C9702" t="s">
        <v>5839</v>
      </c>
      <c r="D9702">
        <v>527.4</v>
      </c>
      <c r="E9702">
        <v>83</v>
      </c>
      <c r="F9702">
        <v>0.27</v>
      </c>
      <c r="G9702">
        <v>21.51</v>
      </c>
      <c r="H9702">
        <v>80.099999999999994</v>
      </c>
      <c r="I9702">
        <v>41.127249999999997</v>
      </c>
      <c r="J9702">
        <v>-73.808166670000006</v>
      </c>
      <c r="K9702">
        <v>7.86</v>
      </c>
    </row>
    <row r="9703" spans="1:11" x14ac:dyDescent="0.3">
      <c r="A9703" t="s">
        <v>11</v>
      </c>
      <c r="B9703">
        <v>12</v>
      </c>
      <c r="C9703" t="s">
        <v>5840</v>
      </c>
      <c r="D9703">
        <v>528.79999999999995</v>
      </c>
      <c r="E9703">
        <v>85.5</v>
      </c>
      <c r="F9703">
        <v>0.27</v>
      </c>
      <c r="G9703">
        <v>21.52</v>
      </c>
      <c r="H9703">
        <v>118.1</v>
      </c>
      <c r="I9703">
        <v>41.127266669999997</v>
      </c>
      <c r="J9703">
        <v>-73.808166670000006</v>
      </c>
      <c r="K9703">
        <v>7.86</v>
      </c>
    </row>
    <row r="9704" spans="1:11" x14ac:dyDescent="0.3">
      <c r="A9704" t="s">
        <v>11</v>
      </c>
      <c r="B9704">
        <v>14</v>
      </c>
      <c r="C9704" t="s">
        <v>5840</v>
      </c>
      <c r="D9704">
        <v>528.79999999999995</v>
      </c>
      <c r="E9704">
        <v>85.5</v>
      </c>
      <c r="F9704">
        <v>0.27</v>
      </c>
      <c r="G9704">
        <v>21.52</v>
      </c>
      <c r="H9704">
        <v>118.1</v>
      </c>
      <c r="I9704">
        <v>41.127266669999997</v>
      </c>
      <c r="J9704">
        <v>-73.808166670000006</v>
      </c>
      <c r="K9704">
        <v>7.86</v>
      </c>
    </row>
    <row r="9705" spans="1:11" x14ac:dyDescent="0.3">
      <c r="A9705" t="s">
        <v>11</v>
      </c>
      <c r="B9705">
        <v>12</v>
      </c>
      <c r="C9705" t="s">
        <v>5841</v>
      </c>
      <c r="D9705">
        <v>535.9</v>
      </c>
      <c r="E9705">
        <v>84.7</v>
      </c>
      <c r="F9705">
        <v>0.28000000000000003</v>
      </c>
      <c r="G9705">
        <v>21.52</v>
      </c>
      <c r="H9705">
        <v>119.8</v>
      </c>
      <c r="I9705">
        <v>41.127266669999997</v>
      </c>
      <c r="J9705">
        <v>-73.808166670000006</v>
      </c>
      <c r="K9705">
        <v>7.88</v>
      </c>
    </row>
    <row r="9706" spans="1:11" x14ac:dyDescent="0.3">
      <c r="A9706" t="s">
        <v>11</v>
      </c>
      <c r="B9706">
        <v>14</v>
      </c>
      <c r="C9706" t="s">
        <v>5841</v>
      </c>
      <c r="D9706">
        <v>535.9</v>
      </c>
      <c r="E9706">
        <v>84.7</v>
      </c>
      <c r="F9706">
        <v>0.28000000000000003</v>
      </c>
      <c r="G9706">
        <v>21.52</v>
      </c>
      <c r="H9706">
        <v>119.8</v>
      </c>
      <c r="I9706">
        <v>41.127266669999997</v>
      </c>
      <c r="J9706">
        <v>-73.808166670000006</v>
      </c>
      <c r="K9706">
        <v>7.88</v>
      </c>
    </row>
    <row r="9707" spans="1:11" x14ac:dyDescent="0.3">
      <c r="A9707" t="s">
        <v>11</v>
      </c>
      <c r="B9707">
        <v>12</v>
      </c>
      <c r="C9707" t="s">
        <v>5842</v>
      </c>
      <c r="D9707">
        <v>532</v>
      </c>
      <c r="E9707">
        <v>86</v>
      </c>
      <c r="F9707">
        <v>0.28000000000000003</v>
      </c>
      <c r="G9707">
        <v>21.52</v>
      </c>
      <c r="H9707">
        <v>109.7</v>
      </c>
      <c r="I9707">
        <v>41.127266669999997</v>
      </c>
      <c r="J9707">
        <v>-73.808166670000006</v>
      </c>
      <c r="K9707">
        <v>7.87</v>
      </c>
    </row>
    <row r="9708" spans="1:11" x14ac:dyDescent="0.3">
      <c r="A9708" t="s">
        <v>11</v>
      </c>
      <c r="B9708">
        <v>14</v>
      </c>
      <c r="C9708" t="s">
        <v>5842</v>
      </c>
      <c r="D9708">
        <v>532</v>
      </c>
      <c r="E9708">
        <v>86</v>
      </c>
      <c r="F9708">
        <v>0.28000000000000003</v>
      </c>
      <c r="G9708">
        <v>21.52</v>
      </c>
      <c r="H9708">
        <v>109.7</v>
      </c>
      <c r="I9708">
        <v>41.127266669999997</v>
      </c>
      <c r="J9708">
        <v>-73.808166670000006</v>
      </c>
      <c r="K9708">
        <v>7.87</v>
      </c>
    </row>
    <row r="9709" spans="1:11" x14ac:dyDescent="0.3">
      <c r="A9709" t="s">
        <v>11</v>
      </c>
      <c r="B9709">
        <v>12</v>
      </c>
      <c r="C9709" t="s">
        <v>5843</v>
      </c>
      <c r="D9709">
        <v>529.79999999999995</v>
      </c>
      <c r="E9709">
        <v>80.5</v>
      </c>
      <c r="F9709">
        <v>0.28000000000000003</v>
      </c>
      <c r="G9709">
        <v>21.49</v>
      </c>
      <c r="H9709">
        <v>60.62</v>
      </c>
      <c r="I9709">
        <v>41.127249999999997</v>
      </c>
      <c r="J9709">
        <v>-73.808000000000007</v>
      </c>
      <c r="K9709">
        <v>7.86</v>
      </c>
    </row>
    <row r="9710" spans="1:11" x14ac:dyDescent="0.3">
      <c r="A9710" t="s">
        <v>11</v>
      </c>
      <c r="B9710">
        <v>14</v>
      </c>
      <c r="C9710" t="s">
        <v>5843</v>
      </c>
      <c r="D9710">
        <v>529.79999999999995</v>
      </c>
      <c r="E9710">
        <v>80.5</v>
      </c>
      <c r="F9710">
        <v>0.28000000000000003</v>
      </c>
      <c r="G9710">
        <v>21.49</v>
      </c>
      <c r="H9710">
        <v>60.62</v>
      </c>
      <c r="I9710">
        <v>41.127249999999997</v>
      </c>
      <c r="J9710">
        <v>-73.808000000000007</v>
      </c>
      <c r="K9710">
        <v>7.86</v>
      </c>
    </row>
    <row r="9711" spans="1:11" x14ac:dyDescent="0.3">
      <c r="A9711" t="s">
        <v>11</v>
      </c>
      <c r="B9711">
        <v>12</v>
      </c>
      <c r="C9711" t="s">
        <v>5844</v>
      </c>
      <c r="D9711">
        <v>527.9</v>
      </c>
      <c r="E9711">
        <v>76.63</v>
      </c>
      <c r="F9711">
        <v>0.27</v>
      </c>
      <c r="G9711">
        <v>21.49</v>
      </c>
      <c r="H9711">
        <v>127.3</v>
      </c>
      <c r="I9711">
        <v>41.127249999999997</v>
      </c>
      <c r="J9711">
        <v>-73.808000000000007</v>
      </c>
      <c r="K9711">
        <v>7.87</v>
      </c>
    </row>
    <row r="9712" spans="1:11" x14ac:dyDescent="0.3">
      <c r="A9712" t="s">
        <v>11</v>
      </c>
      <c r="B9712">
        <v>14</v>
      </c>
      <c r="C9712" t="s">
        <v>5844</v>
      </c>
      <c r="D9712">
        <v>527.9</v>
      </c>
      <c r="E9712">
        <v>76.63</v>
      </c>
      <c r="F9712">
        <v>0.27</v>
      </c>
      <c r="G9712">
        <v>21.49</v>
      </c>
      <c r="H9712">
        <v>127.3</v>
      </c>
      <c r="I9712">
        <v>41.127249999999997</v>
      </c>
      <c r="J9712">
        <v>-73.808000000000007</v>
      </c>
      <c r="K9712">
        <v>7.87</v>
      </c>
    </row>
    <row r="9713" spans="1:11" x14ac:dyDescent="0.3">
      <c r="A9713" t="s">
        <v>11</v>
      </c>
      <c r="B9713">
        <v>12</v>
      </c>
      <c r="C9713" t="s">
        <v>5845</v>
      </c>
      <c r="D9713">
        <v>532.9</v>
      </c>
      <c r="E9713">
        <v>81.2</v>
      </c>
      <c r="F9713">
        <v>0.28000000000000003</v>
      </c>
      <c r="G9713">
        <v>21.52</v>
      </c>
      <c r="H9713">
        <v>107.7</v>
      </c>
      <c r="I9713">
        <v>41.127249999999997</v>
      </c>
      <c r="J9713">
        <v>-73.808166670000006</v>
      </c>
      <c r="K9713">
        <v>7.84</v>
      </c>
    </row>
    <row r="9714" spans="1:11" x14ac:dyDescent="0.3">
      <c r="A9714" t="s">
        <v>11</v>
      </c>
      <c r="B9714">
        <v>14</v>
      </c>
      <c r="C9714" t="s">
        <v>5845</v>
      </c>
      <c r="D9714">
        <v>532.9</v>
      </c>
      <c r="E9714">
        <v>81.2</v>
      </c>
      <c r="F9714">
        <v>0.28000000000000003</v>
      </c>
      <c r="G9714">
        <v>21.52</v>
      </c>
      <c r="H9714">
        <v>107.7</v>
      </c>
      <c r="I9714">
        <v>41.127249999999997</v>
      </c>
      <c r="J9714">
        <v>-73.808166670000006</v>
      </c>
      <c r="K9714">
        <v>7.84</v>
      </c>
    </row>
    <row r="9715" spans="1:11" x14ac:dyDescent="0.3">
      <c r="A9715" t="s">
        <v>11</v>
      </c>
      <c r="B9715">
        <v>12</v>
      </c>
      <c r="C9715" t="s">
        <v>5846</v>
      </c>
      <c r="D9715">
        <v>525.70000000000005</v>
      </c>
      <c r="E9715">
        <v>66.33</v>
      </c>
      <c r="F9715">
        <v>0.27</v>
      </c>
      <c r="G9715">
        <v>21.48</v>
      </c>
      <c r="H9715">
        <v>82.9</v>
      </c>
      <c r="I9715">
        <v>41.127249999999997</v>
      </c>
      <c r="J9715">
        <v>-73.808166670000006</v>
      </c>
      <c r="K9715">
        <v>7.86</v>
      </c>
    </row>
    <row r="9716" spans="1:11" x14ac:dyDescent="0.3">
      <c r="A9716" t="s">
        <v>11</v>
      </c>
      <c r="B9716">
        <v>14</v>
      </c>
      <c r="C9716" t="s">
        <v>5846</v>
      </c>
      <c r="D9716">
        <v>525.70000000000005</v>
      </c>
      <c r="E9716">
        <v>66.33</v>
      </c>
      <c r="F9716">
        <v>0.27</v>
      </c>
      <c r="G9716">
        <v>21.48</v>
      </c>
      <c r="H9716">
        <v>82.9</v>
      </c>
      <c r="I9716">
        <v>41.127249999999997</v>
      </c>
      <c r="J9716">
        <v>-73.808166670000006</v>
      </c>
      <c r="K9716">
        <v>7.86</v>
      </c>
    </row>
    <row r="9717" spans="1:11" x14ac:dyDescent="0.3">
      <c r="A9717" t="s">
        <v>11</v>
      </c>
      <c r="B9717">
        <v>12</v>
      </c>
      <c r="C9717" t="s">
        <v>5847</v>
      </c>
      <c r="D9717">
        <v>530.9</v>
      </c>
      <c r="E9717">
        <v>82.1</v>
      </c>
      <c r="F9717">
        <v>0.28000000000000003</v>
      </c>
      <c r="G9717">
        <v>21.49</v>
      </c>
      <c r="H9717">
        <v>127.3</v>
      </c>
      <c r="I9717">
        <v>41.127249999999997</v>
      </c>
      <c r="J9717">
        <v>-73.808166670000006</v>
      </c>
      <c r="K9717">
        <v>7.87</v>
      </c>
    </row>
    <row r="9718" spans="1:11" x14ac:dyDescent="0.3">
      <c r="A9718" t="s">
        <v>11</v>
      </c>
      <c r="B9718">
        <v>14</v>
      </c>
      <c r="C9718" t="s">
        <v>5847</v>
      </c>
      <c r="D9718">
        <v>530.9</v>
      </c>
      <c r="E9718">
        <v>82.1</v>
      </c>
      <c r="F9718">
        <v>0.28000000000000003</v>
      </c>
      <c r="G9718">
        <v>21.49</v>
      </c>
      <c r="H9718">
        <v>127.3</v>
      </c>
      <c r="I9718">
        <v>41.127249999999997</v>
      </c>
      <c r="J9718">
        <v>-73.808166670000006</v>
      </c>
      <c r="K9718">
        <v>7.87</v>
      </c>
    </row>
    <row r="9719" spans="1:11" x14ac:dyDescent="0.3">
      <c r="A9719" t="s">
        <v>11</v>
      </c>
      <c r="B9719">
        <v>12</v>
      </c>
      <c r="C9719" t="s">
        <v>5848</v>
      </c>
      <c r="D9719">
        <v>522.5</v>
      </c>
      <c r="E9719">
        <v>76.44</v>
      </c>
      <c r="F9719">
        <v>0.27</v>
      </c>
      <c r="G9719">
        <v>21.5</v>
      </c>
      <c r="H9719">
        <v>129</v>
      </c>
      <c r="I9719">
        <v>41.127249999999997</v>
      </c>
      <c r="J9719">
        <v>-73.808166670000006</v>
      </c>
      <c r="K9719">
        <v>7.85</v>
      </c>
    </row>
    <row r="9720" spans="1:11" x14ac:dyDescent="0.3">
      <c r="A9720" t="s">
        <v>11</v>
      </c>
      <c r="B9720">
        <v>14</v>
      </c>
      <c r="C9720" t="s">
        <v>5848</v>
      </c>
      <c r="D9720">
        <v>522.5</v>
      </c>
      <c r="E9720">
        <v>76.44</v>
      </c>
      <c r="F9720">
        <v>0.27</v>
      </c>
      <c r="G9720">
        <v>21.5</v>
      </c>
      <c r="H9720">
        <v>129</v>
      </c>
      <c r="I9720">
        <v>41.127249999999997</v>
      </c>
      <c r="J9720">
        <v>-73.808166670000006</v>
      </c>
      <c r="K9720">
        <v>7.85</v>
      </c>
    </row>
    <row r="9721" spans="1:11" x14ac:dyDescent="0.3">
      <c r="A9721" t="s">
        <v>11</v>
      </c>
      <c r="B9721">
        <v>12</v>
      </c>
      <c r="C9721" t="s">
        <v>5849</v>
      </c>
      <c r="D9721">
        <v>527.9</v>
      </c>
      <c r="E9721">
        <v>81.5</v>
      </c>
      <c r="F9721">
        <v>0.27</v>
      </c>
      <c r="G9721">
        <v>21.5</v>
      </c>
      <c r="H9721">
        <v>113.3</v>
      </c>
      <c r="I9721">
        <v>41.127249999999997</v>
      </c>
      <c r="J9721">
        <v>-73.808166670000006</v>
      </c>
      <c r="K9721">
        <v>7.83</v>
      </c>
    </row>
    <row r="9722" spans="1:11" x14ac:dyDescent="0.3">
      <c r="A9722" t="s">
        <v>11</v>
      </c>
      <c r="B9722">
        <v>14</v>
      </c>
      <c r="C9722" t="s">
        <v>5849</v>
      </c>
      <c r="D9722">
        <v>527.9</v>
      </c>
      <c r="E9722">
        <v>81.5</v>
      </c>
      <c r="F9722">
        <v>0.27</v>
      </c>
      <c r="G9722">
        <v>21.5</v>
      </c>
      <c r="H9722">
        <v>113.3</v>
      </c>
      <c r="I9722">
        <v>41.127249999999997</v>
      </c>
      <c r="J9722">
        <v>-73.808166670000006</v>
      </c>
      <c r="K9722">
        <v>7.83</v>
      </c>
    </row>
    <row r="9723" spans="1:11" x14ac:dyDescent="0.3">
      <c r="A9723" t="s">
        <v>11</v>
      </c>
      <c r="B9723">
        <v>12</v>
      </c>
      <c r="C9723" t="s">
        <v>5850</v>
      </c>
      <c r="D9723">
        <v>538.29999999999995</v>
      </c>
      <c r="E9723">
        <v>81.3</v>
      </c>
      <c r="F9723">
        <v>0.28000000000000003</v>
      </c>
      <c r="G9723">
        <v>21.52</v>
      </c>
      <c r="H9723">
        <v>107</v>
      </c>
      <c r="I9723">
        <v>41.127266669999997</v>
      </c>
      <c r="J9723">
        <v>-73.808166670000006</v>
      </c>
      <c r="K9723">
        <v>7.83</v>
      </c>
    </row>
    <row r="9724" spans="1:11" x14ac:dyDescent="0.3">
      <c r="A9724" t="s">
        <v>11</v>
      </c>
      <c r="B9724">
        <v>14</v>
      </c>
      <c r="C9724" t="s">
        <v>5850</v>
      </c>
      <c r="D9724">
        <v>538.29999999999995</v>
      </c>
      <c r="E9724">
        <v>81.3</v>
      </c>
      <c r="F9724">
        <v>0.28000000000000003</v>
      </c>
      <c r="G9724">
        <v>21.52</v>
      </c>
      <c r="H9724">
        <v>107</v>
      </c>
      <c r="I9724">
        <v>41.127266669999997</v>
      </c>
      <c r="J9724">
        <v>-73.808166670000006</v>
      </c>
      <c r="K9724">
        <v>7.83</v>
      </c>
    </row>
    <row r="9725" spans="1:11" x14ac:dyDescent="0.3">
      <c r="A9725" t="s">
        <v>11</v>
      </c>
      <c r="B9725">
        <v>12</v>
      </c>
      <c r="C9725" t="s">
        <v>5851</v>
      </c>
      <c r="D9725">
        <v>530.20000000000005</v>
      </c>
      <c r="E9725">
        <v>84.8</v>
      </c>
      <c r="F9725">
        <v>0.28000000000000003</v>
      </c>
      <c r="G9725">
        <v>21.48</v>
      </c>
      <c r="H9725">
        <v>112.3</v>
      </c>
      <c r="I9725">
        <v>41.127266669999997</v>
      </c>
      <c r="J9725">
        <v>-73.808166670000006</v>
      </c>
      <c r="K9725">
        <v>7.82</v>
      </c>
    </row>
    <row r="9726" spans="1:11" x14ac:dyDescent="0.3">
      <c r="A9726" t="s">
        <v>11</v>
      </c>
      <c r="B9726">
        <v>14</v>
      </c>
      <c r="C9726" t="s">
        <v>5851</v>
      </c>
      <c r="D9726">
        <v>530.20000000000005</v>
      </c>
      <c r="E9726">
        <v>84.8</v>
      </c>
      <c r="F9726">
        <v>0.28000000000000003</v>
      </c>
      <c r="G9726">
        <v>21.48</v>
      </c>
      <c r="H9726">
        <v>112.3</v>
      </c>
      <c r="I9726">
        <v>41.127266669999997</v>
      </c>
      <c r="J9726">
        <v>-73.808166670000006</v>
      </c>
      <c r="K9726">
        <v>7.82</v>
      </c>
    </row>
    <row r="9727" spans="1:11" x14ac:dyDescent="0.3">
      <c r="A9727" t="s">
        <v>11</v>
      </c>
      <c r="B9727">
        <v>12</v>
      </c>
      <c r="C9727" t="s">
        <v>5852</v>
      </c>
      <c r="D9727">
        <v>541</v>
      </c>
      <c r="E9727">
        <v>92</v>
      </c>
      <c r="F9727">
        <v>0.28000000000000003</v>
      </c>
      <c r="G9727">
        <v>21.56</v>
      </c>
      <c r="H9727">
        <v>125.1</v>
      </c>
      <c r="I9727">
        <v>41.127283329999997</v>
      </c>
      <c r="J9727">
        <v>-73.808166670000006</v>
      </c>
      <c r="K9727">
        <v>7.82</v>
      </c>
    </row>
    <row r="9728" spans="1:11" x14ac:dyDescent="0.3">
      <c r="A9728" t="s">
        <v>11</v>
      </c>
      <c r="B9728">
        <v>14</v>
      </c>
      <c r="C9728" t="s">
        <v>5852</v>
      </c>
      <c r="D9728">
        <v>541</v>
      </c>
      <c r="E9728">
        <v>92</v>
      </c>
      <c r="F9728">
        <v>0.28000000000000003</v>
      </c>
      <c r="G9728">
        <v>21.56</v>
      </c>
      <c r="H9728">
        <v>125.1</v>
      </c>
      <c r="I9728">
        <v>41.127283329999997</v>
      </c>
      <c r="J9728">
        <v>-73.808166670000006</v>
      </c>
      <c r="K9728">
        <v>7.82</v>
      </c>
    </row>
    <row r="9729" spans="1:11" x14ac:dyDescent="0.3">
      <c r="A9729" t="s">
        <v>11</v>
      </c>
      <c r="B9729">
        <v>12</v>
      </c>
      <c r="C9729" t="s">
        <v>5853</v>
      </c>
      <c r="D9729">
        <v>537.29999999999995</v>
      </c>
      <c r="E9729">
        <v>84.6</v>
      </c>
      <c r="F9729">
        <v>0.28000000000000003</v>
      </c>
      <c r="G9729">
        <v>21.53</v>
      </c>
      <c r="H9729">
        <v>53.62</v>
      </c>
      <c r="I9729">
        <v>41.127283329999997</v>
      </c>
      <c r="J9729">
        <v>-73.808166670000006</v>
      </c>
      <c r="K9729">
        <v>7.81</v>
      </c>
    </row>
    <row r="9730" spans="1:11" x14ac:dyDescent="0.3">
      <c r="A9730" t="s">
        <v>11</v>
      </c>
      <c r="B9730">
        <v>14</v>
      </c>
      <c r="C9730" t="s">
        <v>5853</v>
      </c>
      <c r="D9730">
        <v>537.29999999999995</v>
      </c>
      <c r="E9730">
        <v>84.6</v>
      </c>
      <c r="F9730">
        <v>0.28000000000000003</v>
      </c>
      <c r="G9730">
        <v>21.53</v>
      </c>
      <c r="H9730">
        <v>53.62</v>
      </c>
      <c r="I9730">
        <v>41.127283329999997</v>
      </c>
      <c r="J9730">
        <v>-73.808166670000006</v>
      </c>
      <c r="K9730">
        <v>7.81</v>
      </c>
    </row>
    <row r="9731" spans="1:11" x14ac:dyDescent="0.3">
      <c r="A9731" t="s">
        <v>11</v>
      </c>
      <c r="B9731">
        <v>12</v>
      </c>
      <c r="C9731" t="s">
        <v>5854</v>
      </c>
      <c r="D9731">
        <v>542.4</v>
      </c>
      <c r="E9731">
        <v>80.599999999999994</v>
      </c>
      <c r="F9731">
        <v>0.28000000000000003</v>
      </c>
      <c r="G9731">
        <v>21.53</v>
      </c>
      <c r="H9731">
        <v>108</v>
      </c>
      <c r="I9731">
        <v>41.127266669999997</v>
      </c>
      <c r="J9731">
        <v>-73.808166670000006</v>
      </c>
      <c r="K9731">
        <v>7.8</v>
      </c>
    </row>
    <row r="9732" spans="1:11" x14ac:dyDescent="0.3">
      <c r="A9732" t="s">
        <v>11</v>
      </c>
      <c r="B9732">
        <v>14</v>
      </c>
      <c r="C9732" t="s">
        <v>5854</v>
      </c>
      <c r="D9732">
        <v>542.4</v>
      </c>
      <c r="E9732">
        <v>80.599999999999994</v>
      </c>
      <c r="F9732">
        <v>0.28000000000000003</v>
      </c>
      <c r="G9732">
        <v>21.53</v>
      </c>
      <c r="H9732">
        <v>108</v>
      </c>
      <c r="I9732">
        <v>41.127266669999997</v>
      </c>
      <c r="J9732">
        <v>-73.808166670000006</v>
      </c>
      <c r="K9732">
        <v>7.8</v>
      </c>
    </row>
    <row r="9733" spans="1:11" x14ac:dyDescent="0.3">
      <c r="A9733" t="s">
        <v>11</v>
      </c>
      <c r="B9733">
        <v>12</v>
      </c>
      <c r="C9733" t="s">
        <v>5855</v>
      </c>
      <c r="D9733">
        <v>539.20000000000005</v>
      </c>
      <c r="E9733">
        <v>87.7</v>
      </c>
      <c r="F9733">
        <v>0.28000000000000003</v>
      </c>
      <c r="G9733">
        <v>21.51</v>
      </c>
      <c r="H9733">
        <v>114.8</v>
      </c>
      <c r="I9733">
        <v>41.127249999999997</v>
      </c>
      <c r="J9733">
        <v>-73.808166670000006</v>
      </c>
      <c r="K9733">
        <v>7.82</v>
      </c>
    </row>
    <row r="9734" spans="1:11" x14ac:dyDescent="0.3">
      <c r="A9734" t="s">
        <v>11</v>
      </c>
      <c r="B9734">
        <v>14</v>
      </c>
      <c r="C9734" t="s">
        <v>5855</v>
      </c>
      <c r="D9734">
        <v>539.20000000000005</v>
      </c>
      <c r="E9734">
        <v>87.7</v>
      </c>
      <c r="F9734">
        <v>0.28000000000000003</v>
      </c>
      <c r="G9734">
        <v>21.51</v>
      </c>
      <c r="H9734">
        <v>114.8</v>
      </c>
      <c r="I9734">
        <v>41.127249999999997</v>
      </c>
      <c r="J9734">
        <v>-73.808166670000006</v>
      </c>
      <c r="K9734">
        <v>7.82</v>
      </c>
    </row>
    <row r="9735" spans="1:11" x14ac:dyDescent="0.3">
      <c r="A9735" t="s">
        <v>11</v>
      </c>
      <c r="B9735">
        <v>12</v>
      </c>
      <c r="C9735" t="s">
        <v>5856</v>
      </c>
      <c r="D9735">
        <v>541.70000000000005</v>
      </c>
      <c r="E9735">
        <v>90.2</v>
      </c>
      <c r="F9735">
        <v>0.28000000000000003</v>
      </c>
      <c r="G9735">
        <v>21.56</v>
      </c>
      <c r="H9735">
        <v>99.2</v>
      </c>
      <c r="I9735">
        <v>41.127249999999997</v>
      </c>
      <c r="J9735">
        <v>-73.808166670000006</v>
      </c>
      <c r="K9735">
        <v>7.84</v>
      </c>
    </row>
    <row r="9736" spans="1:11" x14ac:dyDescent="0.3">
      <c r="A9736" t="s">
        <v>11</v>
      </c>
      <c r="B9736">
        <v>14</v>
      </c>
      <c r="C9736" t="s">
        <v>5856</v>
      </c>
      <c r="D9736">
        <v>541.70000000000005</v>
      </c>
      <c r="E9736">
        <v>90.2</v>
      </c>
      <c r="F9736">
        <v>0.28000000000000003</v>
      </c>
      <c r="G9736">
        <v>21.56</v>
      </c>
      <c r="H9736">
        <v>99.2</v>
      </c>
      <c r="I9736">
        <v>41.127249999999997</v>
      </c>
      <c r="J9736">
        <v>-73.808166670000006</v>
      </c>
      <c r="K9736">
        <v>7.84</v>
      </c>
    </row>
    <row r="9737" spans="1:11" x14ac:dyDescent="0.3">
      <c r="A9737" t="s">
        <v>11</v>
      </c>
      <c r="B9737">
        <v>12</v>
      </c>
      <c r="C9737" t="s">
        <v>5857</v>
      </c>
      <c r="D9737">
        <v>532.5</v>
      </c>
      <c r="E9737">
        <v>81</v>
      </c>
      <c r="F9737">
        <v>0.28000000000000003</v>
      </c>
      <c r="G9737">
        <v>21.56</v>
      </c>
      <c r="H9737">
        <v>107.2</v>
      </c>
      <c r="I9737">
        <v>41.127249999999997</v>
      </c>
      <c r="J9737">
        <v>-73.808166670000006</v>
      </c>
      <c r="K9737">
        <v>7.84</v>
      </c>
    </row>
    <row r="9738" spans="1:11" x14ac:dyDescent="0.3">
      <c r="A9738" t="s">
        <v>11</v>
      </c>
      <c r="B9738">
        <v>14</v>
      </c>
      <c r="C9738" t="s">
        <v>5857</v>
      </c>
      <c r="D9738">
        <v>532.5</v>
      </c>
      <c r="E9738">
        <v>81</v>
      </c>
      <c r="F9738">
        <v>0.28000000000000003</v>
      </c>
      <c r="G9738">
        <v>21.56</v>
      </c>
      <c r="H9738">
        <v>107.2</v>
      </c>
      <c r="I9738">
        <v>41.127249999999997</v>
      </c>
      <c r="J9738">
        <v>-73.808166670000006</v>
      </c>
      <c r="K9738">
        <v>7.84</v>
      </c>
    </row>
    <row r="9739" spans="1:11" x14ac:dyDescent="0.3">
      <c r="A9739" t="s">
        <v>11</v>
      </c>
      <c r="B9739">
        <v>12</v>
      </c>
      <c r="C9739" t="s">
        <v>5858</v>
      </c>
      <c r="D9739">
        <v>546</v>
      </c>
      <c r="E9739">
        <v>86.8</v>
      </c>
      <c r="F9739">
        <v>0.28000000000000003</v>
      </c>
      <c r="G9739">
        <v>21.54</v>
      </c>
      <c r="H9739">
        <v>107.8</v>
      </c>
      <c r="I9739">
        <v>41.127233330000003</v>
      </c>
      <c r="J9739">
        <v>-73.808166670000006</v>
      </c>
      <c r="K9739">
        <v>7.84</v>
      </c>
    </row>
    <row r="9740" spans="1:11" x14ac:dyDescent="0.3">
      <c r="A9740" t="s">
        <v>11</v>
      </c>
      <c r="B9740">
        <v>14</v>
      </c>
      <c r="C9740" t="s">
        <v>5858</v>
      </c>
      <c r="D9740">
        <v>546</v>
      </c>
      <c r="E9740">
        <v>86.8</v>
      </c>
      <c r="F9740">
        <v>0.28000000000000003</v>
      </c>
      <c r="G9740">
        <v>21.54</v>
      </c>
      <c r="H9740">
        <v>107.8</v>
      </c>
      <c r="I9740">
        <v>41.127233330000003</v>
      </c>
      <c r="J9740">
        <v>-73.808166670000006</v>
      </c>
      <c r="K9740">
        <v>7.84</v>
      </c>
    </row>
    <row r="9741" spans="1:11" x14ac:dyDescent="0.3">
      <c r="A9741" t="s">
        <v>11</v>
      </c>
      <c r="B9741">
        <v>12</v>
      </c>
      <c r="C9741" t="s">
        <v>5859</v>
      </c>
      <c r="D9741">
        <v>544.29999999999995</v>
      </c>
      <c r="E9741">
        <v>96</v>
      </c>
      <c r="F9741">
        <v>0.28000000000000003</v>
      </c>
      <c r="G9741">
        <v>21.61</v>
      </c>
      <c r="H9741">
        <v>104.9</v>
      </c>
      <c r="I9741">
        <v>41.127249999999997</v>
      </c>
      <c r="J9741">
        <v>-73.808166670000006</v>
      </c>
      <c r="K9741">
        <v>7.85</v>
      </c>
    </row>
    <row r="9742" spans="1:11" x14ac:dyDescent="0.3">
      <c r="A9742" t="s">
        <v>11</v>
      </c>
      <c r="B9742">
        <v>14</v>
      </c>
      <c r="C9742" t="s">
        <v>5859</v>
      </c>
      <c r="D9742">
        <v>544.29999999999995</v>
      </c>
      <c r="E9742">
        <v>96</v>
      </c>
      <c r="F9742">
        <v>0.28000000000000003</v>
      </c>
      <c r="G9742">
        <v>21.61</v>
      </c>
      <c r="H9742">
        <v>104.9</v>
      </c>
      <c r="I9742">
        <v>41.127249999999997</v>
      </c>
      <c r="J9742">
        <v>-73.808166670000006</v>
      </c>
      <c r="K9742">
        <v>7.85</v>
      </c>
    </row>
    <row r="9743" spans="1:11" x14ac:dyDescent="0.3">
      <c r="A9743" t="s">
        <v>11</v>
      </c>
      <c r="B9743">
        <v>12</v>
      </c>
      <c r="C9743" t="s">
        <v>5860</v>
      </c>
      <c r="D9743">
        <v>549.4</v>
      </c>
      <c r="E9743">
        <v>90.3</v>
      </c>
      <c r="F9743">
        <v>0.28999999999999998</v>
      </c>
      <c r="G9743">
        <v>21.54</v>
      </c>
      <c r="H9743">
        <v>109.8</v>
      </c>
      <c r="I9743">
        <v>41.127249999999997</v>
      </c>
      <c r="J9743">
        <v>-73.808166670000006</v>
      </c>
      <c r="K9743">
        <v>7.86</v>
      </c>
    </row>
    <row r="9744" spans="1:11" x14ac:dyDescent="0.3">
      <c r="A9744" t="s">
        <v>11</v>
      </c>
      <c r="B9744">
        <v>14</v>
      </c>
      <c r="C9744" t="s">
        <v>5860</v>
      </c>
      <c r="D9744">
        <v>549.4</v>
      </c>
      <c r="E9744">
        <v>90.3</v>
      </c>
      <c r="F9744">
        <v>0.28999999999999998</v>
      </c>
      <c r="G9744">
        <v>21.54</v>
      </c>
      <c r="H9744">
        <v>109.8</v>
      </c>
      <c r="I9744">
        <v>41.127249999999997</v>
      </c>
      <c r="J9744">
        <v>-73.808166670000006</v>
      </c>
      <c r="K9744">
        <v>7.86</v>
      </c>
    </row>
    <row r="9745" spans="1:11" x14ac:dyDescent="0.3">
      <c r="A9745" t="s">
        <v>11</v>
      </c>
      <c r="B9745">
        <v>12</v>
      </c>
      <c r="C9745" t="s">
        <v>5861</v>
      </c>
      <c r="D9745">
        <v>535.6</v>
      </c>
      <c r="E9745">
        <v>71.260000000000005</v>
      </c>
      <c r="F9745">
        <v>0.28000000000000003</v>
      </c>
      <c r="G9745">
        <v>21.5</v>
      </c>
      <c r="H9745">
        <v>104.4</v>
      </c>
      <c r="I9745">
        <v>41.127249999999997</v>
      </c>
      <c r="J9745">
        <v>-73.808166670000006</v>
      </c>
      <c r="K9745">
        <v>7.83</v>
      </c>
    </row>
    <row r="9746" spans="1:11" x14ac:dyDescent="0.3">
      <c r="A9746" t="s">
        <v>11</v>
      </c>
      <c r="B9746">
        <v>14</v>
      </c>
      <c r="C9746" t="s">
        <v>5861</v>
      </c>
      <c r="D9746">
        <v>535.6</v>
      </c>
      <c r="E9746">
        <v>71.260000000000005</v>
      </c>
      <c r="F9746">
        <v>0.28000000000000003</v>
      </c>
      <c r="G9746">
        <v>21.5</v>
      </c>
      <c r="H9746">
        <v>104.4</v>
      </c>
      <c r="I9746">
        <v>41.127249999999997</v>
      </c>
      <c r="J9746">
        <v>-73.808166670000006</v>
      </c>
      <c r="K9746">
        <v>7.83</v>
      </c>
    </row>
    <row r="9747" spans="1:11" x14ac:dyDescent="0.3">
      <c r="A9747" t="s">
        <v>11</v>
      </c>
      <c r="B9747">
        <v>12</v>
      </c>
      <c r="C9747" t="s">
        <v>5862</v>
      </c>
      <c r="D9747">
        <v>530.20000000000005</v>
      </c>
      <c r="E9747">
        <v>62.54</v>
      </c>
      <c r="F9747">
        <v>0.28000000000000003</v>
      </c>
      <c r="G9747">
        <v>21.47</v>
      </c>
      <c r="H9747">
        <v>98.2</v>
      </c>
      <c r="I9747">
        <v>41.127249999999997</v>
      </c>
      <c r="J9747">
        <v>-73.808166670000006</v>
      </c>
      <c r="K9747">
        <v>7.81</v>
      </c>
    </row>
    <row r="9748" spans="1:11" x14ac:dyDescent="0.3">
      <c r="A9748" t="s">
        <v>11</v>
      </c>
      <c r="B9748">
        <v>14</v>
      </c>
      <c r="C9748" t="s">
        <v>5862</v>
      </c>
      <c r="D9748">
        <v>530.20000000000005</v>
      </c>
      <c r="E9748">
        <v>62.54</v>
      </c>
      <c r="F9748">
        <v>0.28000000000000003</v>
      </c>
      <c r="G9748">
        <v>21.47</v>
      </c>
      <c r="H9748">
        <v>98.2</v>
      </c>
      <c r="I9748">
        <v>41.127249999999997</v>
      </c>
      <c r="J9748">
        <v>-73.808166670000006</v>
      </c>
      <c r="K9748">
        <v>7.81</v>
      </c>
    </row>
    <row r="9749" spans="1:11" x14ac:dyDescent="0.3">
      <c r="A9749" t="s">
        <v>11</v>
      </c>
      <c r="B9749">
        <v>12</v>
      </c>
      <c r="C9749" t="s">
        <v>5863</v>
      </c>
      <c r="D9749">
        <v>533.70000000000005</v>
      </c>
      <c r="E9749">
        <v>50.38</v>
      </c>
      <c r="F9749">
        <v>0.28000000000000003</v>
      </c>
      <c r="G9749">
        <v>21.47</v>
      </c>
      <c r="H9749">
        <v>82.2</v>
      </c>
      <c r="I9749">
        <v>41.127249999999997</v>
      </c>
      <c r="J9749">
        <v>-73.808166670000006</v>
      </c>
      <c r="K9749">
        <v>7.8</v>
      </c>
    </row>
    <row r="9750" spans="1:11" x14ac:dyDescent="0.3">
      <c r="A9750" t="s">
        <v>11</v>
      </c>
      <c r="B9750">
        <v>14</v>
      </c>
      <c r="C9750" t="s">
        <v>5863</v>
      </c>
      <c r="D9750">
        <v>533.70000000000005</v>
      </c>
      <c r="E9750">
        <v>50.38</v>
      </c>
      <c r="F9750">
        <v>0.28000000000000003</v>
      </c>
      <c r="G9750">
        <v>21.47</v>
      </c>
      <c r="H9750">
        <v>82.2</v>
      </c>
      <c r="I9750">
        <v>41.127249999999997</v>
      </c>
      <c r="J9750">
        <v>-73.808166670000006</v>
      </c>
      <c r="K9750">
        <v>7.8</v>
      </c>
    </row>
    <row r="9751" spans="1:11" x14ac:dyDescent="0.3">
      <c r="A9751" t="s">
        <v>11</v>
      </c>
      <c r="B9751">
        <v>12</v>
      </c>
      <c r="C9751" t="s">
        <v>5864</v>
      </c>
      <c r="D9751">
        <v>512.9</v>
      </c>
      <c r="E9751">
        <v>63.31</v>
      </c>
      <c r="F9751">
        <v>0.27</v>
      </c>
      <c r="G9751">
        <v>21.41</v>
      </c>
      <c r="H9751">
        <v>108.4</v>
      </c>
      <c r="I9751">
        <v>41.127249999999997</v>
      </c>
      <c r="J9751">
        <v>-73.808166670000006</v>
      </c>
      <c r="K9751">
        <v>7.79</v>
      </c>
    </row>
    <row r="9752" spans="1:11" x14ac:dyDescent="0.3">
      <c r="A9752" t="s">
        <v>11</v>
      </c>
      <c r="B9752">
        <v>14</v>
      </c>
      <c r="C9752" t="s">
        <v>5864</v>
      </c>
      <c r="D9752">
        <v>512.9</v>
      </c>
      <c r="E9752">
        <v>63.31</v>
      </c>
      <c r="F9752">
        <v>0.27</v>
      </c>
      <c r="G9752">
        <v>21.41</v>
      </c>
      <c r="H9752">
        <v>108.4</v>
      </c>
      <c r="I9752">
        <v>41.127249999999997</v>
      </c>
      <c r="J9752">
        <v>-73.808166670000006</v>
      </c>
      <c r="K9752">
        <v>7.79</v>
      </c>
    </row>
    <row r="9753" spans="1:11" x14ac:dyDescent="0.3">
      <c r="A9753" t="s">
        <v>11</v>
      </c>
      <c r="B9753">
        <v>12</v>
      </c>
      <c r="C9753" t="s">
        <v>5865</v>
      </c>
      <c r="D9753">
        <v>501.2</v>
      </c>
      <c r="E9753">
        <v>64.69</v>
      </c>
      <c r="F9753">
        <v>0.26</v>
      </c>
      <c r="G9753">
        <v>21.35</v>
      </c>
      <c r="H9753">
        <v>116.8</v>
      </c>
      <c r="I9753">
        <v>41.127249999999997</v>
      </c>
      <c r="J9753">
        <v>-73.808166670000006</v>
      </c>
      <c r="K9753">
        <v>7.76</v>
      </c>
    </row>
    <row r="9754" spans="1:11" x14ac:dyDescent="0.3">
      <c r="A9754" t="s">
        <v>11</v>
      </c>
      <c r="B9754">
        <v>14</v>
      </c>
      <c r="C9754" t="s">
        <v>5865</v>
      </c>
      <c r="D9754">
        <v>501.2</v>
      </c>
      <c r="E9754">
        <v>64.69</v>
      </c>
      <c r="F9754">
        <v>0.26</v>
      </c>
      <c r="G9754">
        <v>21.35</v>
      </c>
      <c r="H9754">
        <v>116.8</v>
      </c>
      <c r="I9754">
        <v>41.127249999999997</v>
      </c>
      <c r="J9754">
        <v>-73.808166670000006</v>
      </c>
      <c r="K9754">
        <v>7.76</v>
      </c>
    </row>
    <row r="9755" spans="1:11" x14ac:dyDescent="0.3">
      <c r="A9755" t="s">
        <v>11</v>
      </c>
      <c r="B9755">
        <v>12</v>
      </c>
      <c r="C9755" t="s">
        <v>5866</v>
      </c>
      <c r="D9755">
        <v>471.8</v>
      </c>
      <c r="E9755">
        <v>62.04</v>
      </c>
      <c r="F9755">
        <v>0.25</v>
      </c>
      <c r="G9755">
        <v>21.27</v>
      </c>
      <c r="H9755">
        <v>128</v>
      </c>
      <c r="I9755">
        <v>41.127249999999997</v>
      </c>
      <c r="J9755">
        <v>-73.808166670000006</v>
      </c>
      <c r="K9755">
        <v>7.74</v>
      </c>
    </row>
    <row r="9756" spans="1:11" x14ac:dyDescent="0.3">
      <c r="A9756" t="s">
        <v>11</v>
      </c>
      <c r="B9756">
        <v>14</v>
      </c>
      <c r="C9756" t="s">
        <v>5866</v>
      </c>
      <c r="D9756">
        <v>471.8</v>
      </c>
      <c r="E9756">
        <v>62.04</v>
      </c>
      <c r="F9756">
        <v>0.25</v>
      </c>
      <c r="G9756">
        <v>21.27</v>
      </c>
      <c r="H9756">
        <v>128</v>
      </c>
      <c r="I9756">
        <v>41.127249999999997</v>
      </c>
      <c r="J9756">
        <v>-73.808166670000006</v>
      </c>
      <c r="K9756">
        <v>7.74</v>
      </c>
    </row>
    <row r="9757" spans="1:11" x14ac:dyDescent="0.3">
      <c r="A9757" t="s">
        <v>11</v>
      </c>
      <c r="B9757">
        <v>12</v>
      </c>
      <c r="C9757" t="s">
        <v>5867</v>
      </c>
      <c r="D9757">
        <v>507.2</v>
      </c>
      <c r="E9757">
        <v>64.97</v>
      </c>
      <c r="F9757">
        <v>0.26</v>
      </c>
      <c r="G9757">
        <v>21.21</v>
      </c>
      <c r="H9757">
        <v>107.4</v>
      </c>
      <c r="I9757">
        <v>41.127249999999997</v>
      </c>
      <c r="J9757">
        <v>-73.808166670000006</v>
      </c>
      <c r="K9757">
        <v>7.73</v>
      </c>
    </row>
    <row r="9758" spans="1:11" x14ac:dyDescent="0.3">
      <c r="A9758" t="s">
        <v>11</v>
      </c>
      <c r="B9758">
        <v>14</v>
      </c>
      <c r="C9758" t="s">
        <v>5867</v>
      </c>
      <c r="D9758">
        <v>507.2</v>
      </c>
      <c r="E9758">
        <v>64.97</v>
      </c>
      <c r="F9758">
        <v>0.26</v>
      </c>
      <c r="G9758">
        <v>21.21</v>
      </c>
      <c r="H9758">
        <v>107.4</v>
      </c>
      <c r="I9758">
        <v>41.127249999999997</v>
      </c>
      <c r="J9758">
        <v>-73.808166670000006</v>
      </c>
      <c r="K9758">
        <v>7.73</v>
      </c>
    </row>
    <row r="9759" spans="1:11" x14ac:dyDescent="0.3">
      <c r="A9759" t="s">
        <v>11</v>
      </c>
      <c r="B9759">
        <v>12</v>
      </c>
      <c r="C9759" t="s">
        <v>5868</v>
      </c>
      <c r="D9759">
        <v>509.6</v>
      </c>
      <c r="E9759">
        <v>61.69</v>
      </c>
      <c r="F9759">
        <v>0.27</v>
      </c>
      <c r="G9759">
        <v>21.25</v>
      </c>
      <c r="H9759">
        <v>66.08</v>
      </c>
      <c r="I9759">
        <v>41.127249999999997</v>
      </c>
      <c r="J9759">
        <v>-73.808166670000006</v>
      </c>
      <c r="K9759">
        <v>7.72</v>
      </c>
    </row>
    <row r="9760" spans="1:11" x14ac:dyDescent="0.3">
      <c r="A9760" t="s">
        <v>11</v>
      </c>
      <c r="B9760">
        <v>14</v>
      </c>
      <c r="C9760" t="s">
        <v>5868</v>
      </c>
      <c r="D9760">
        <v>509.6</v>
      </c>
      <c r="E9760">
        <v>61.69</v>
      </c>
      <c r="F9760">
        <v>0.27</v>
      </c>
      <c r="G9760">
        <v>21.25</v>
      </c>
      <c r="H9760">
        <v>66.08</v>
      </c>
      <c r="I9760">
        <v>41.127249999999997</v>
      </c>
      <c r="J9760">
        <v>-73.808166670000006</v>
      </c>
      <c r="K9760">
        <v>7.72</v>
      </c>
    </row>
    <row r="9761" spans="1:11" x14ac:dyDescent="0.3">
      <c r="A9761" t="s">
        <v>11</v>
      </c>
      <c r="B9761">
        <v>12</v>
      </c>
      <c r="C9761" t="s">
        <v>5869</v>
      </c>
      <c r="D9761">
        <v>519.1</v>
      </c>
      <c r="E9761">
        <v>57.39</v>
      </c>
      <c r="F9761">
        <v>0.27</v>
      </c>
      <c r="G9761">
        <v>21.15</v>
      </c>
      <c r="H9761">
        <v>93.7</v>
      </c>
      <c r="I9761">
        <v>41.127249999999997</v>
      </c>
      <c r="J9761">
        <v>-73.808166670000006</v>
      </c>
      <c r="K9761">
        <v>7.72</v>
      </c>
    </row>
    <row r="9762" spans="1:11" x14ac:dyDescent="0.3">
      <c r="A9762" t="s">
        <v>11</v>
      </c>
      <c r="B9762">
        <v>14</v>
      </c>
      <c r="C9762" t="s">
        <v>5869</v>
      </c>
      <c r="D9762">
        <v>519.1</v>
      </c>
      <c r="E9762">
        <v>57.39</v>
      </c>
      <c r="F9762">
        <v>0.27</v>
      </c>
      <c r="G9762">
        <v>21.15</v>
      </c>
      <c r="H9762">
        <v>93.7</v>
      </c>
      <c r="I9762">
        <v>41.127249999999997</v>
      </c>
      <c r="J9762">
        <v>-73.808166670000006</v>
      </c>
      <c r="K9762">
        <v>7.72</v>
      </c>
    </row>
    <row r="9763" spans="1:11" x14ac:dyDescent="0.3">
      <c r="A9763" t="s">
        <v>11</v>
      </c>
      <c r="B9763">
        <v>12</v>
      </c>
      <c r="C9763" t="s">
        <v>5870</v>
      </c>
      <c r="D9763">
        <v>504.1</v>
      </c>
      <c r="E9763">
        <v>53.22</v>
      </c>
      <c r="F9763">
        <v>0.26</v>
      </c>
      <c r="G9763">
        <v>21.13</v>
      </c>
      <c r="H9763">
        <v>94.1</v>
      </c>
      <c r="I9763">
        <v>41.127266669999997</v>
      </c>
      <c r="J9763">
        <v>-73.808166670000006</v>
      </c>
      <c r="K9763">
        <v>7.71</v>
      </c>
    </row>
    <row r="9764" spans="1:11" x14ac:dyDescent="0.3">
      <c r="A9764" t="s">
        <v>11</v>
      </c>
      <c r="B9764">
        <v>14</v>
      </c>
      <c r="C9764" t="s">
        <v>5870</v>
      </c>
      <c r="D9764">
        <v>504.1</v>
      </c>
      <c r="E9764">
        <v>53.22</v>
      </c>
      <c r="F9764">
        <v>0.26</v>
      </c>
      <c r="G9764">
        <v>21.13</v>
      </c>
      <c r="H9764">
        <v>94.1</v>
      </c>
      <c r="I9764">
        <v>41.127266669999997</v>
      </c>
      <c r="J9764">
        <v>-73.808166670000006</v>
      </c>
      <c r="K9764">
        <v>7.71</v>
      </c>
    </row>
    <row r="9765" spans="1:11" x14ac:dyDescent="0.3">
      <c r="A9765" t="s">
        <v>11</v>
      </c>
      <c r="B9765">
        <v>12</v>
      </c>
      <c r="C9765" t="s">
        <v>5871</v>
      </c>
      <c r="D9765">
        <v>516</v>
      </c>
      <c r="E9765">
        <v>50.9</v>
      </c>
      <c r="F9765">
        <v>0.27</v>
      </c>
      <c r="G9765">
        <v>21.04</v>
      </c>
      <c r="H9765">
        <v>97.3</v>
      </c>
      <c r="I9765">
        <v>41.127283329999997</v>
      </c>
      <c r="J9765">
        <v>-73.808166670000006</v>
      </c>
      <c r="K9765">
        <v>7.7</v>
      </c>
    </row>
    <row r="9766" spans="1:11" x14ac:dyDescent="0.3">
      <c r="A9766" t="s">
        <v>11</v>
      </c>
      <c r="B9766">
        <v>14</v>
      </c>
      <c r="C9766" t="s">
        <v>5871</v>
      </c>
      <c r="D9766">
        <v>516</v>
      </c>
      <c r="E9766">
        <v>50.9</v>
      </c>
      <c r="F9766">
        <v>0.27</v>
      </c>
      <c r="G9766">
        <v>21.04</v>
      </c>
      <c r="H9766">
        <v>97.3</v>
      </c>
      <c r="I9766">
        <v>41.127283329999997</v>
      </c>
      <c r="J9766">
        <v>-73.808166670000006</v>
      </c>
      <c r="K9766">
        <v>7.7</v>
      </c>
    </row>
    <row r="9767" spans="1:11" x14ac:dyDescent="0.3">
      <c r="A9767" t="s">
        <v>11</v>
      </c>
      <c r="B9767">
        <v>12</v>
      </c>
      <c r="C9767" t="s">
        <v>5872</v>
      </c>
      <c r="D9767">
        <v>481.8</v>
      </c>
      <c r="E9767">
        <v>52.63</v>
      </c>
      <c r="F9767">
        <v>0.25</v>
      </c>
      <c r="G9767">
        <v>21.09</v>
      </c>
      <c r="H9767">
        <v>106.3</v>
      </c>
      <c r="I9767">
        <v>41.127283329999997</v>
      </c>
      <c r="J9767">
        <v>-73.808166670000006</v>
      </c>
      <c r="K9767">
        <v>7.69</v>
      </c>
    </row>
    <row r="9768" spans="1:11" x14ac:dyDescent="0.3">
      <c r="A9768" t="s">
        <v>11</v>
      </c>
      <c r="B9768">
        <v>14</v>
      </c>
      <c r="C9768" t="s">
        <v>5872</v>
      </c>
      <c r="D9768">
        <v>481.8</v>
      </c>
      <c r="E9768">
        <v>52.63</v>
      </c>
      <c r="F9768">
        <v>0.25</v>
      </c>
      <c r="G9768">
        <v>21.09</v>
      </c>
      <c r="H9768">
        <v>106.3</v>
      </c>
      <c r="I9768">
        <v>41.127283329999997</v>
      </c>
      <c r="J9768">
        <v>-73.808166670000006</v>
      </c>
      <c r="K9768">
        <v>7.69</v>
      </c>
    </row>
    <row r="9769" spans="1:11" x14ac:dyDescent="0.3">
      <c r="A9769" t="s">
        <v>11</v>
      </c>
      <c r="B9769">
        <v>12</v>
      </c>
      <c r="C9769" t="s">
        <v>5873</v>
      </c>
      <c r="D9769">
        <v>482.2</v>
      </c>
      <c r="E9769">
        <v>41.82</v>
      </c>
      <c r="F9769">
        <v>0.25</v>
      </c>
      <c r="G9769">
        <v>21.11</v>
      </c>
      <c r="H9769">
        <v>105.3</v>
      </c>
      <c r="I9769">
        <v>41.127266669999997</v>
      </c>
      <c r="J9769">
        <v>-73.808166670000006</v>
      </c>
      <c r="K9769">
        <v>7.69</v>
      </c>
    </row>
    <row r="9770" spans="1:11" x14ac:dyDescent="0.3">
      <c r="A9770" t="s">
        <v>11</v>
      </c>
      <c r="B9770">
        <v>14</v>
      </c>
      <c r="C9770" t="s">
        <v>5873</v>
      </c>
      <c r="D9770">
        <v>482.2</v>
      </c>
      <c r="E9770">
        <v>41.82</v>
      </c>
      <c r="F9770">
        <v>0.25</v>
      </c>
      <c r="G9770">
        <v>21.11</v>
      </c>
      <c r="H9770">
        <v>105.3</v>
      </c>
      <c r="I9770">
        <v>41.127266669999997</v>
      </c>
      <c r="J9770">
        <v>-73.808166670000006</v>
      </c>
      <c r="K9770">
        <v>7.69</v>
      </c>
    </row>
    <row r="9771" spans="1:11" x14ac:dyDescent="0.3">
      <c r="A9771" t="s">
        <v>11</v>
      </c>
      <c r="B9771">
        <v>12</v>
      </c>
      <c r="C9771" t="s">
        <v>5874</v>
      </c>
      <c r="D9771">
        <v>500</v>
      </c>
      <c r="E9771">
        <v>39.85</v>
      </c>
      <c r="F9771">
        <v>0.26</v>
      </c>
      <c r="G9771">
        <v>21.09</v>
      </c>
      <c r="H9771">
        <v>100.8</v>
      </c>
      <c r="I9771">
        <v>41.127266669999997</v>
      </c>
      <c r="J9771">
        <v>-73.808166670000006</v>
      </c>
      <c r="K9771">
        <v>7.66</v>
      </c>
    </row>
    <row r="9772" spans="1:11" x14ac:dyDescent="0.3">
      <c r="A9772" t="s">
        <v>11</v>
      </c>
      <c r="B9772">
        <v>14</v>
      </c>
      <c r="C9772" t="s">
        <v>5874</v>
      </c>
      <c r="D9772">
        <v>500</v>
      </c>
      <c r="E9772">
        <v>39.85</v>
      </c>
      <c r="F9772">
        <v>0.26</v>
      </c>
      <c r="G9772">
        <v>21.09</v>
      </c>
      <c r="H9772">
        <v>100.8</v>
      </c>
      <c r="I9772">
        <v>41.127266669999997</v>
      </c>
      <c r="J9772">
        <v>-73.808166670000006</v>
      </c>
      <c r="K9772">
        <v>7.66</v>
      </c>
    </row>
    <row r="9773" spans="1:11" x14ac:dyDescent="0.3">
      <c r="A9773" t="s">
        <v>11</v>
      </c>
      <c r="B9773">
        <v>12</v>
      </c>
      <c r="C9773" t="s">
        <v>5875</v>
      </c>
      <c r="D9773">
        <v>499.3</v>
      </c>
      <c r="E9773">
        <v>43.78</v>
      </c>
      <c r="F9773">
        <v>0.26</v>
      </c>
      <c r="G9773">
        <v>21.1</v>
      </c>
      <c r="H9773">
        <v>86.4</v>
      </c>
      <c r="I9773">
        <v>41.127266669999997</v>
      </c>
      <c r="J9773">
        <v>-73.808166670000006</v>
      </c>
      <c r="K9773">
        <v>7.66</v>
      </c>
    </row>
    <row r="9774" spans="1:11" x14ac:dyDescent="0.3">
      <c r="A9774" t="s">
        <v>11</v>
      </c>
      <c r="B9774">
        <v>14</v>
      </c>
      <c r="C9774" t="s">
        <v>5875</v>
      </c>
      <c r="D9774">
        <v>499.3</v>
      </c>
      <c r="E9774">
        <v>43.78</v>
      </c>
      <c r="F9774">
        <v>0.26</v>
      </c>
      <c r="G9774">
        <v>21.1</v>
      </c>
      <c r="H9774">
        <v>86.4</v>
      </c>
      <c r="I9774">
        <v>41.127266669999997</v>
      </c>
      <c r="J9774">
        <v>-73.808166670000006</v>
      </c>
      <c r="K9774">
        <v>7.66</v>
      </c>
    </row>
    <row r="9775" spans="1:11" x14ac:dyDescent="0.3">
      <c r="A9775" t="s">
        <v>11</v>
      </c>
      <c r="B9775">
        <v>12</v>
      </c>
      <c r="C9775" t="s">
        <v>5876</v>
      </c>
      <c r="D9775">
        <v>485.3</v>
      </c>
      <c r="E9775">
        <v>47.81</v>
      </c>
      <c r="F9775">
        <v>0.25</v>
      </c>
      <c r="G9775">
        <v>21.05</v>
      </c>
      <c r="H9775">
        <v>99.5</v>
      </c>
      <c r="I9775">
        <v>41.127249999999997</v>
      </c>
      <c r="J9775">
        <v>-73.808166670000006</v>
      </c>
      <c r="K9775">
        <v>7.66</v>
      </c>
    </row>
    <row r="9776" spans="1:11" x14ac:dyDescent="0.3">
      <c r="A9776" t="s">
        <v>11</v>
      </c>
      <c r="B9776">
        <v>14</v>
      </c>
      <c r="C9776" t="s">
        <v>5876</v>
      </c>
      <c r="D9776">
        <v>485.3</v>
      </c>
      <c r="E9776">
        <v>47.81</v>
      </c>
      <c r="F9776">
        <v>0.25</v>
      </c>
      <c r="G9776">
        <v>21.05</v>
      </c>
      <c r="H9776">
        <v>99.5</v>
      </c>
      <c r="I9776">
        <v>41.127249999999997</v>
      </c>
      <c r="J9776">
        <v>-73.808166670000006</v>
      </c>
      <c r="K9776">
        <v>7.66</v>
      </c>
    </row>
    <row r="9777" spans="1:11" x14ac:dyDescent="0.3">
      <c r="A9777" t="s">
        <v>11</v>
      </c>
      <c r="B9777">
        <v>12</v>
      </c>
      <c r="C9777" t="s">
        <v>5877</v>
      </c>
      <c r="D9777">
        <v>495.1</v>
      </c>
      <c r="E9777">
        <v>54.45</v>
      </c>
      <c r="F9777">
        <v>0.26</v>
      </c>
      <c r="G9777">
        <v>21.08</v>
      </c>
      <c r="H9777">
        <v>104.4</v>
      </c>
      <c r="I9777">
        <v>41.127249999999997</v>
      </c>
      <c r="J9777">
        <v>-73.808166670000006</v>
      </c>
      <c r="K9777">
        <v>7.66</v>
      </c>
    </row>
    <row r="9778" spans="1:11" x14ac:dyDescent="0.3">
      <c r="A9778" t="s">
        <v>11</v>
      </c>
      <c r="B9778">
        <v>14</v>
      </c>
      <c r="C9778" t="s">
        <v>5877</v>
      </c>
      <c r="D9778">
        <v>495.1</v>
      </c>
      <c r="E9778">
        <v>54.45</v>
      </c>
      <c r="F9778">
        <v>0.26</v>
      </c>
      <c r="G9778">
        <v>21.08</v>
      </c>
      <c r="H9778">
        <v>104.4</v>
      </c>
      <c r="I9778">
        <v>41.127249999999997</v>
      </c>
      <c r="J9778">
        <v>-73.808166670000006</v>
      </c>
      <c r="K9778">
        <v>7.66</v>
      </c>
    </row>
    <row r="9779" spans="1:11" x14ac:dyDescent="0.3">
      <c r="A9779" t="s">
        <v>11</v>
      </c>
      <c r="B9779">
        <v>12</v>
      </c>
      <c r="C9779" t="s">
        <v>5878</v>
      </c>
      <c r="D9779">
        <v>490.8</v>
      </c>
      <c r="E9779">
        <v>50.43</v>
      </c>
      <c r="F9779">
        <v>0.26</v>
      </c>
      <c r="G9779">
        <v>21.07</v>
      </c>
      <c r="H9779">
        <v>106.2</v>
      </c>
      <c r="I9779">
        <v>41.127249999999997</v>
      </c>
      <c r="J9779">
        <v>-73.808166670000006</v>
      </c>
      <c r="K9779">
        <v>7.67</v>
      </c>
    </row>
    <row r="9780" spans="1:11" x14ac:dyDescent="0.3">
      <c r="A9780" t="s">
        <v>11</v>
      </c>
      <c r="B9780">
        <v>14</v>
      </c>
      <c r="C9780" t="s">
        <v>5878</v>
      </c>
      <c r="D9780">
        <v>490.8</v>
      </c>
      <c r="E9780">
        <v>50.43</v>
      </c>
      <c r="F9780">
        <v>0.26</v>
      </c>
      <c r="G9780">
        <v>21.07</v>
      </c>
      <c r="H9780">
        <v>106.2</v>
      </c>
      <c r="I9780">
        <v>41.127249999999997</v>
      </c>
      <c r="J9780">
        <v>-73.808166670000006</v>
      </c>
      <c r="K9780">
        <v>7.67</v>
      </c>
    </row>
    <row r="9781" spans="1:11" x14ac:dyDescent="0.3">
      <c r="A9781" t="s">
        <v>11</v>
      </c>
      <c r="B9781">
        <v>12</v>
      </c>
      <c r="C9781" t="s">
        <v>5879</v>
      </c>
      <c r="D9781">
        <v>501.7</v>
      </c>
      <c r="E9781">
        <v>50.08</v>
      </c>
      <c r="F9781">
        <v>0.26</v>
      </c>
      <c r="G9781">
        <v>21.06</v>
      </c>
      <c r="H9781">
        <v>76.03</v>
      </c>
      <c r="I9781">
        <v>41.127249999999997</v>
      </c>
      <c r="J9781">
        <v>-73.808166670000006</v>
      </c>
      <c r="K9781">
        <v>7.66</v>
      </c>
    </row>
    <row r="9782" spans="1:11" x14ac:dyDescent="0.3">
      <c r="A9782" t="s">
        <v>11</v>
      </c>
      <c r="B9782">
        <v>14</v>
      </c>
      <c r="C9782" t="s">
        <v>5879</v>
      </c>
      <c r="D9782">
        <v>501.7</v>
      </c>
      <c r="E9782">
        <v>50.08</v>
      </c>
      <c r="F9782">
        <v>0.26</v>
      </c>
      <c r="G9782">
        <v>21.06</v>
      </c>
      <c r="H9782">
        <v>76.03</v>
      </c>
      <c r="I9782">
        <v>41.127249999999997</v>
      </c>
      <c r="J9782">
        <v>-73.808166670000006</v>
      </c>
      <c r="K9782">
        <v>7.66</v>
      </c>
    </row>
    <row r="9783" spans="1:11" x14ac:dyDescent="0.3">
      <c r="A9783" t="s">
        <v>11</v>
      </c>
      <c r="B9783">
        <v>12</v>
      </c>
      <c r="C9783" t="s">
        <v>5880</v>
      </c>
      <c r="D9783">
        <v>509</v>
      </c>
      <c r="E9783">
        <v>56.74</v>
      </c>
      <c r="F9783">
        <v>0.27</v>
      </c>
      <c r="G9783">
        <v>21.12</v>
      </c>
      <c r="H9783">
        <v>96.7</v>
      </c>
      <c r="I9783">
        <v>41.127249999999997</v>
      </c>
      <c r="J9783">
        <v>-73.808166670000006</v>
      </c>
      <c r="K9783">
        <v>7.67</v>
      </c>
    </row>
    <row r="9784" spans="1:11" x14ac:dyDescent="0.3">
      <c r="A9784" t="s">
        <v>11</v>
      </c>
      <c r="B9784">
        <v>14</v>
      </c>
      <c r="C9784" t="s">
        <v>5880</v>
      </c>
      <c r="D9784">
        <v>509</v>
      </c>
      <c r="E9784">
        <v>56.74</v>
      </c>
      <c r="F9784">
        <v>0.27</v>
      </c>
      <c r="G9784">
        <v>21.12</v>
      </c>
      <c r="H9784">
        <v>96.7</v>
      </c>
      <c r="I9784">
        <v>41.127249999999997</v>
      </c>
      <c r="J9784">
        <v>-73.808166670000006</v>
      </c>
      <c r="K9784">
        <v>7.67</v>
      </c>
    </row>
    <row r="9785" spans="1:11" x14ac:dyDescent="0.3">
      <c r="A9785" t="s">
        <v>11</v>
      </c>
      <c r="B9785">
        <v>12</v>
      </c>
      <c r="C9785" t="s">
        <v>5881</v>
      </c>
      <c r="D9785">
        <v>501.3</v>
      </c>
      <c r="E9785">
        <v>42.18</v>
      </c>
      <c r="F9785">
        <v>0.26</v>
      </c>
      <c r="G9785">
        <v>21.08</v>
      </c>
      <c r="H9785">
        <v>61.42</v>
      </c>
      <c r="I9785">
        <v>41.127233330000003</v>
      </c>
      <c r="J9785">
        <v>-73.808166670000006</v>
      </c>
      <c r="K9785">
        <v>7.65</v>
      </c>
    </row>
    <row r="9786" spans="1:11" x14ac:dyDescent="0.3">
      <c r="A9786" t="s">
        <v>11</v>
      </c>
      <c r="B9786">
        <v>14</v>
      </c>
      <c r="C9786" t="s">
        <v>5881</v>
      </c>
      <c r="D9786">
        <v>501.3</v>
      </c>
      <c r="E9786">
        <v>42.18</v>
      </c>
      <c r="F9786">
        <v>0.26</v>
      </c>
      <c r="G9786">
        <v>21.08</v>
      </c>
      <c r="H9786">
        <v>61.42</v>
      </c>
      <c r="I9786">
        <v>41.127233330000003</v>
      </c>
      <c r="J9786">
        <v>-73.808166670000006</v>
      </c>
      <c r="K9786">
        <v>7.65</v>
      </c>
    </row>
    <row r="9787" spans="1:11" x14ac:dyDescent="0.3">
      <c r="A9787" t="s">
        <v>11</v>
      </c>
      <c r="B9787">
        <v>12</v>
      </c>
      <c r="C9787" t="s">
        <v>5882</v>
      </c>
      <c r="D9787">
        <v>502.8</v>
      </c>
      <c r="E9787">
        <v>53.79</v>
      </c>
      <c r="F9787">
        <v>0.26</v>
      </c>
      <c r="G9787">
        <v>21.09</v>
      </c>
      <c r="H9787">
        <v>75.709999999999994</v>
      </c>
      <c r="I9787">
        <v>41.127233330000003</v>
      </c>
      <c r="J9787">
        <v>-73.808166670000006</v>
      </c>
      <c r="K9787">
        <v>7.67</v>
      </c>
    </row>
    <row r="9788" spans="1:11" x14ac:dyDescent="0.3">
      <c r="A9788" t="s">
        <v>11</v>
      </c>
      <c r="B9788">
        <v>14</v>
      </c>
      <c r="C9788" t="s">
        <v>5882</v>
      </c>
      <c r="D9788">
        <v>502.8</v>
      </c>
      <c r="E9788">
        <v>53.79</v>
      </c>
      <c r="F9788">
        <v>0.26</v>
      </c>
      <c r="G9788">
        <v>21.09</v>
      </c>
      <c r="H9788">
        <v>75.709999999999994</v>
      </c>
      <c r="I9788">
        <v>41.127233330000003</v>
      </c>
      <c r="J9788">
        <v>-73.808166670000006</v>
      </c>
      <c r="K9788">
        <v>7.67</v>
      </c>
    </row>
    <row r="9789" spans="1:11" x14ac:dyDescent="0.3">
      <c r="A9789" t="s">
        <v>11</v>
      </c>
      <c r="B9789">
        <v>12</v>
      </c>
      <c r="C9789" t="s">
        <v>5883</v>
      </c>
      <c r="D9789">
        <v>481.3</v>
      </c>
      <c r="E9789">
        <v>52.59</v>
      </c>
      <c r="F9789">
        <v>0.25</v>
      </c>
      <c r="G9789">
        <v>21.09</v>
      </c>
      <c r="H9789">
        <v>74.5</v>
      </c>
      <c r="I9789">
        <v>41.127233330000003</v>
      </c>
      <c r="J9789">
        <v>-73.808166670000006</v>
      </c>
      <c r="K9789">
        <v>7.68</v>
      </c>
    </row>
    <row r="9790" spans="1:11" x14ac:dyDescent="0.3">
      <c r="A9790" t="s">
        <v>11</v>
      </c>
      <c r="B9790">
        <v>14</v>
      </c>
      <c r="C9790" t="s">
        <v>5883</v>
      </c>
      <c r="D9790">
        <v>481.3</v>
      </c>
      <c r="E9790">
        <v>52.59</v>
      </c>
      <c r="F9790">
        <v>0.25</v>
      </c>
      <c r="G9790">
        <v>21.09</v>
      </c>
      <c r="H9790">
        <v>74.5</v>
      </c>
      <c r="I9790">
        <v>41.127233330000003</v>
      </c>
      <c r="J9790">
        <v>-73.808166670000006</v>
      </c>
      <c r="K9790">
        <v>7.68</v>
      </c>
    </row>
    <row r="9791" spans="1:11" x14ac:dyDescent="0.3">
      <c r="A9791" t="s">
        <v>11</v>
      </c>
      <c r="B9791">
        <v>12</v>
      </c>
      <c r="C9791" t="s">
        <v>5884</v>
      </c>
      <c r="D9791">
        <v>495.7</v>
      </c>
      <c r="E9791">
        <v>50.35</v>
      </c>
      <c r="F9791">
        <v>0.26</v>
      </c>
      <c r="G9791">
        <v>21.11</v>
      </c>
      <c r="H9791">
        <v>74.38</v>
      </c>
      <c r="I9791">
        <v>41.127233330000003</v>
      </c>
      <c r="J9791">
        <v>-73.808166670000006</v>
      </c>
      <c r="K9791">
        <v>7.67</v>
      </c>
    </row>
    <row r="9792" spans="1:11" x14ac:dyDescent="0.3">
      <c r="A9792" t="s">
        <v>11</v>
      </c>
      <c r="B9792">
        <v>14</v>
      </c>
      <c r="C9792" t="s">
        <v>5884</v>
      </c>
      <c r="D9792">
        <v>495.7</v>
      </c>
      <c r="E9792">
        <v>50.35</v>
      </c>
      <c r="F9792">
        <v>0.26</v>
      </c>
      <c r="G9792">
        <v>21.11</v>
      </c>
      <c r="H9792">
        <v>74.38</v>
      </c>
      <c r="I9792">
        <v>41.127233330000003</v>
      </c>
      <c r="J9792">
        <v>-73.808166670000006</v>
      </c>
      <c r="K9792">
        <v>7.67</v>
      </c>
    </row>
    <row r="9793" spans="1:11" x14ac:dyDescent="0.3">
      <c r="A9793" t="s">
        <v>11</v>
      </c>
      <c r="B9793">
        <v>12</v>
      </c>
      <c r="C9793" t="s">
        <v>5885</v>
      </c>
      <c r="D9793">
        <v>496</v>
      </c>
      <c r="E9793">
        <v>51.85</v>
      </c>
      <c r="F9793">
        <v>0.26</v>
      </c>
      <c r="G9793">
        <v>21.08</v>
      </c>
      <c r="H9793">
        <v>97.1</v>
      </c>
      <c r="I9793">
        <v>41.127233330000003</v>
      </c>
      <c r="J9793">
        <v>-73.808166670000006</v>
      </c>
      <c r="K9793">
        <v>7.67</v>
      </c>
    </row>
    <row r="9794" spans="1:11" x14ac:dyDescent="0.3">
      <c r="A9794" t="s">
        <v>11</v>
      </c>
      <c r="B9794">
        <v>14</v>
      </c>
      <c r="C9794" t="s">
        <v>5885</v>
      </c>
      <c r="D9794">
        <v>496</v>
      </c>
      <c r="E9794">
        <v>51.85</v>
      </c>
      <c r="F9794">
        <v>0.26</v>
      </c>
      <c r="G9794">
        <v>21.08</v>
      </c>
      <c r="H9794">
        <v>97.1</v>
      </c>
      <c r="I9794">
        <v>41.127233330000003</v>
      </c>
      <c r="J9794">
        <v>-73.808166670000006</v>
      </c>
      <c r="K9794">
        <v>7.67</v>
      </c>
    </row>
    <row r="9795" spans="1:11" x14ac:dyDescent="0.3">
      <c r="A9795" t="s">
        <v>11</v>
      </c>
      <c r="B9795">
        <v>12</v>
      </c>
      <c r="C9795" t="s">
        <v>5886</v>
      </c>
      <c r="D9795">
        <v>497.5</v>
      </c>
      <c r="E9795">
        <v>45.72</v>
      </c>
      <c r="F9795">
        <v>0.26</v>
      </c>
      <c r="G9795">
        <v>21.03</v>
      </c>
      <c r="H9795">
        <v>73.05</v>
      </c>
      <c r="I9795">
        <v>41.127216670000003</v>
      </c>
      <c r="J9795">
        <v>-73.808166670000006</v>
      </c>
      <c r="K9795">
        <v>7.65</v>
      </c>
    </row>
    <row r="9796" spans="1:11" x14ac:dyDescent="0.3">
      <c r="A9796" t="s">
        <v>11</v>
      </c>
      <c r="B9796">
        <v>14</v>
      </c>
      <c r="C9796" t="s">
        <v>5886</v>
      </c>
      <c r="D9796">
        <v>497.5</v>
      </c>
      <c r="E9796">
        <v>45.72</v>
      </c>
      <c r="F9796">
        <v>0.26</v>
      </c>
      <c r="G9796">
        <v>21.03</v>
      </c>
      <c r="H9796">
        <v>73.05</v>
      </c>
      <c r="I9796">
        <v>41.127216670000003</v>
      </c>
      <c r="J9796">
        <v>-73.808166670000006</v>
      </c>
      <c r="K9796">
        <v>7.65</v>
      </c>
    </row>
    <row r="9797" spans="1:11" x14ac:dyDescent="0.3">
      <c r="A9797" t="s">
        <v>11</v>
      </c>
      <c r="B9797">
        <v>12</v>
      </c>
      <c r="C9797" t="s">
        <v>5887</v>
      </c>
      <c r="D9797">
        <v>498.7</v>
      </c>
      <c r="E9797">
        <v>40.35</v>
      </c>
      <c r="F9797">
        <v>0.26</v>
      </c>
      <c r="G9797">
        <v>21.08</v>
      </c>
      <c r="H9797">
        <v>87.4</v>
      </c>
      <c r="I9797">
        <v>41.127216670000003</v>
      </c>
      <c r="J9797">
        <v>-73.808166670000006</v>
      </c>
      <c r="K9797">
        <v>7.63</v>
      </c>
    </row>
    <row r="9798" spans="1:11" x14ac:dyDescent="0.3">
      <c r="A9798" t="s">
        <v>11</v>
      </c>
      <c r="B9798">
        <v>14</v>
      </c>
      <c r="C9798" t="s">
        <v>5887</v>
      </c>
      <c r="D9798">
        <v>498.7</v>
      </c>
      <c r="E9798">
        <v>40.35</v>
      </c>
      <c r="F9798">
        <v>0.26</v>
      </c>
      <c r="G9798">
        <v>21.08</v>
      </c>
      <c r="H9798">
        <v>87.4</v>
      </c>
      <c r="I9798">
        <v>41.127216670000003</v>
      </c>
      <c r="J9798">
        <v>-73.808166670000006</v>
      </c>
      <c r="K9798">
        <v>7.63</v>
      </c>
    </row>
    <row r="9799" spans="1:11" x14ac:dyDescent="0.3">
      <c r="A9799" t="s">
        <v>11</v>
      </c>
      <c r="B9799">
        <v>12</v>
      </c>
      <c r="C9799" t="s">
        <v>5888</v>
      </c>
      <c r="D9799">
        <v>497.1</v>
      </c>
      <c r="E9799">
        <v>43.97</v>
      </c>
      <c r="F9799">
        <v>0.26</v>
      </c>
      <c r="G9799">
        <v>21.03</v>
      </c>
      <c r="H9799">
        <v>88.1</v>
      </c>
      <c r="I9799">
        <v>41.127216670000003</v>
      </c>
      <c r="J9799">
        <v>-73.808166670000006</v>
      </c>
      <c r="K9799">
        <v>7.63</v>
      </c>
    </row>
    <row r="9800" spans="1:11" x14ac:dyDescent="0.3">
      <c r="A9800" t="s">
        <v>11</v>
      </c>
      <c r="B9800">
        <v>14</v>
      </c>
      <c r="C9800" t="s">
        <v>5888</v>
      </c>
      <c r="D9800">
        <v>497.1</v>
      </c>
      <c r="E9800">
        <v>43.97</v>
      </c>
      <c r="F9800">
        <v>0.26</v>
      </c>
      <c r="G9800">
        <v>21.03</v>
      </c>
      <c r="H9800">
        <v>88.1</v>
      </c>
      <c r="I9800">
        <v>41.127216670000003</v>
      </c>
      <c r="J9800">
        <v>-73.808166670000006</v>
      </c>
      <c r="K9800">
        <v>7.63</v>
      </c>
    </row>
    <row r="9801" spans="1:11" x14ac:dyDescent="0.3">
      <c r="A9801" t="s">
        <v>11</v>
      </c>
      <c r="B9801">
        <v>12</v>
      </c>
      <c r="C9801" t="s">
        <v>5889</v>
      </c>
      <c r="D9801">
        <v>502.7</v>
      </c>
      <c r="E9801">
        <v>46.86</v>
      </c>
      <c r="F9801">
        <v>0.26</v>
      </c>
      <c r="G9801">
        <v>21.01</v>
      </c>
      <c r="H9801">
        <v>87.7</v>
      </c>
      <c r="I9801">
        <v>41.127216670000003</v>
      </c>
      <c r="J9801">
        <v>-73.808166670000006</v>
      </c>
      <c r="K9801">
        <v>7.63</v>
      </c>
    </row>
    <row r="9802" spans="1:11" x14ac:dyDescent="0.3">
      <c r="A9802" t="s">
        <v>11</v>
      </c>
      <c r="B9802">
        <v>14</v>
      </c>
      <c r="C9802" t="s">
        <v>5889</v>
      </c>
      <c r="D9802">
        <v>502.7</v>
      </c>
      <c r="E9802">
        <v>46.86</v>
      </c>
      <c r="F9802">
        <v>0.26</v>
      </c>
      <c r="G9802">
        <v>21.01</v>
      </c>
      <c r="H9802">
        <v>87.7</v>
      </c>
      <c r="I9802">
        <v>41.127216670000003</v>
      </c>
      <c r="J9802">
        <v>-73.808166670000006</v>
      </c>
      <c r="K9802">
        <v>7.63</v>
      </c>
    </row>
    <row r="9803" spans="1:11" x14ac:dyDescent="0.3">
      <c r="A9803" t="s">
        <v>11</v>
      </c>
      <c r="B9803">
        <v>12</v>
      </c>
      <c r="C9803" t="s">
        <v>5890</v>
      </c>
      <c r="D9803">
        <v>484.6</v>
      </c>
      <c r="E9803">
        <v>47.41</v>
      </c>
      <c r="F9803">
        <v>0.25</v>
      </c>
      <c r="G9803">
        <v>21.14</v>
      </c>
      <c r="H9803">
        <v>93</v>
      </c>
      <c r="I9803">
        <v>41.127216670000003</v>
      </c>
      <c r="J9803">
        <v>-73.808166670000006</v>
      </c>
      <c r="K9803">
        <v>7.64</v>
      </c>
    </row>
    <row r="9804" spans="1:11" x14ac:dyDescent="0.3">
      <c r="A9804" t="s">
        <v>11</v>
      </c>
      <c r="B9804">
        <v>14</v>
      </c>
      <c r="C9804" t="s">
        <v>5890</v>
      </c>
      <c r="D9804">
        <v>484.6</v>
      </c>
      <c r="E9804">
        <v>47.41</v>
      </c>
      <c r="F9804">
        <v>0.25</v>
      </c>
      <c r="G9804">
        <v>21.14</v>
      </c>
      <c r="H9804">
        <v>93</v>
      </c>
      <c r="I9804">
        <v>41.127216670000003</v>
      </c>
      <c r="J9804">
        <v>-73.808166670000006</v>
      </c>
      <c r="K9804">
        <v>7.64</v>
      </c>
    </row>
    <row r="9805" spans="1:11" x14ac:dyDescent="0.3">
      <c r="A9805" t="s">
        <v>11</v>
      </c>
      <c r="B9805">
        <v>12</v>
      </c>
      <c r="C9805" t="s">
        <v>5891</v>
      </c>
      <c r="D9805">
        <v>505.7</v>
      </c>
      <c r="E9805">
        <v>42.31</v>
      </c>
      <c r="F9805">
        <v>0.27</v>
      </c>
      <c r="G9805">
        <v>21</v>
      </c>
      <c r="H9805">
        <v>98.1</v>
      </c>
      <c r="I9805">
        <v>41.127216670000003</v>
      </c>
      <c r="J9805">
        <v>-73.808166670000006</v>
      </c>
      <c r="K9805">
        <v>7.64</v>
      </c>
    </row>
    <row r="9806" spans="1:11" x14ac:dyDescent="0.3">
      <c r="A9806" t="s">
        <v>11</v>
      </c>
      <c r="B9806">
        <v>14</v>
      </c>
      <c r="C9806" t="s">
        <v>5891</v>
      </c>
      <c r="D9806">
        <v>505.7</v>
      </c>
      <c r="E9806">
        <v>42.31</v>
      </c>
      <c r="F9806">
        <v>0.27</v>
      </c>
      <c r="G9806">
        <v>21</v>
      </c>
      <c r="H9806">
        <v>98.1</v>
      </c>
      <c r="I9806">
        <v>41.127216670000003</v>
      </c>
      <c r="J9806">
        <v>-73.808166670000006</v>
      </c>
      <c r="K9806">
        <v>7.64</v>
      </c>
    </row>
    <row r="9807" spans="1:11" x14ac:dyDescent="0.3">
      <c r="A9807" t="s">
        <v>11</v>
      </c>
      <c r="B9807">
        <v>12</v>
      </c>
      <c r="C9807" t="s">
        <v>5892</v>
      </c>
      <c r="D9807">
        <v>506.6</v>
      </c>
      <c r="E9807">
        <v>38.71</v>
      </c>
      <c r="F9807">
        <v>0.27</v>
      </c>
      <c r="G9807">
        <v>20.95</v>
      </c>
      <c r="H9807">
        <v>75.680000000000007</v>
      </c>
      <c r="I9807">
        <v>41.127216670000003</v>
      </c>
      <c r="J9807">
        <v>-73.808166670000006</v>
      </c>
      <c r="K9807">
        <v>7.62</v>
      </c>
    </row>
    <row r="9808" spans="1:11" x14ac:dyDescent="0.3">
      <c r="A9808" t="s">
        <v>11</v>
      </c>
      <c r="B9808">
        <v>14</v>
      </c>
      <c r="C9808" t="s">
        <v>5892</v>
      </c>
      <c r="D9808">
        <v>506.6</v>
      </c>
      <c r="E9808">
        <v>38.71</v>
      </c>
      <c r="F9808">
        <v>0.27</v>
      </c>
      <c r="G9808">
        <v>20.95</v>
      </c>
      <c r="H9808">
        <v>75.680000000000007</v>
      </c>
      <c r="I9808">
        <v>41.127216670000003</v>
      </c>
      <c r="J9808">
        <v>-73.808166670000006</v>
      </c>
      <c r="K9808">
        <v>7.62</v>
      </c>
    </row>
    <row r="9809" spans="1:11" x14ac:dyDescent="0.3">
      <c r="A9809" t="s">
        <v>11</v>
      </c>
      <c r="B9809">
        <v>12</v>
      </c>
      <c r="C9809" t="s">
        <v>5893</v>
      </c>
      <c r="D9809">
        <v>498</v>
      </c>
      <c r="E9809">
        <v>38.46</v>
      </c>
      <c r="F9809">
        <v>0.26</v>
      </c>
      <c r="G9809">
        <v>21.02</v>
      </c>
      <c r="H9809">
        <v>93.1</v>
      </c>
      <c r="I9809">
        <v>41.127233330000003</v>
      </c>
      <c r="J9809">
        <v>-73.808166670000006</v>
      </c>
      <c r="K9809">
        <v>7.62</v>
      </c>
    </row>
    <row r="9810" spans="1:11" x14ac:dyDescent="0.3">
      <c r="A9810" t="s">
        <v>11</v>
      </c>
      <c r="B9810">
        <v>14</v>
      </c>
      <c r="C9810" t="s">
        <v>5893</v>
      </c>
      <c r="D9810">
        <v>498</v>
      </c>
      <c r="E9810">
        <v>38.46</v>
      </c>
      <c r="F9810">
        <v>0.26</v>
      </c>
      <c r="G9810">
        <v>21.02</v>
      </c>
      <c r="H9810">
        <v>93.1</v>
      </c>
      <c r="I9810">
        <v>41.127233330000003</v>
      </c>
      <c r="J9810">
        <v>-73.808166670000006</v>
      </c>
      <c r="K9810">
        <v>7.62</v>
      </c>
    </row>
    <row r="9811" spans="1:11" x14ac:dyDescent="0.3">
      <c r="A9811" t="s">
        <v>11</v>
      </c>
      <c r="B9811">
        <v>12</v>
      </c>
      <c r="C9811" t="s">
        <v>5894</v>
      </c>
      <c r="D9811">
        <v>498.4</v>
      </c>
      <c r="E9811">
        <v>46.35</v>
      </c>
      <c r="F9811">
        <v>0.26</v>
      </c>
      <c r="G9811">
        <v>21.07</v>
      </c>
      <c r="H9811">
        <v>114.3</v>
      </c>
      <c r="I9811">
        <v>41.127233330000003</v>
      </c>
      <c r="J9811">
        <v>-73.808166670000006</v>
      </c>
      <c r="K9811">
        <v>7.64</v>
      </c>
    </row>
    <row r="9812" spans="1:11" x14ac:dyDescent="0.3">
      <c r="A9812" t="s">
        <v>11</v>
      </c>
      <c r="B9812">
        <v>14</v>
      </c>
      <c r="C9812" t="s">
        <v>5894</v>
      </c>
      <c r="D9812">
        <v>498.4</v>
      </c>
      <c r="E9812">
        <v>46.35</v>
      </c>
      <c r="F9812">
        <v>0.26</v>
      </c>
      <c r="G9812">
        <v>21.07</v>
      </c>
      <c r="H9812">
        <v>114.3</v>
      </c>
      <c r="I9812">
        <v>41.127233330000003</v>
      </c>
      <c r="J9812">
        <v>-73.808166670000006</v>
      </c>
      <c r="K9812">
        <v>7.64</v>
      </c>
    </row>
    <row r="9813" spans="1:11" x14ac:dyDescent="0.3">
      <c r="A9813" t="s">
        <v>11</v>
      </c>
      <c r="B9813">
        <v>12</v>
      </c>
      <c r="C9813" t="s">
        <v>5895</v>
      </c>
      <c r="D9813">
        <v>503.8</v>
      </c>
      <c r="E9813">
        <v>46.97</v>
      </c>
      <c r="F9813">
        <v>0.26</v>
      </c>
      <c r="G9813">
        <v>21.02</v>
      </c>
      <c r="H9813">
        <v>101.1</v>
      </c>
      <c r="I9813">
        <v>41.127233330000003</v>
      </c>
      <c r="J9813">
        <v>-73.808166670000006</v>
      </c>
      <c r="K9813">
        <v>7.64</v>
      </c>
    </row>
    <row r="9814" spans="1:11" x14ac:dyDescent="0.3">
      <c r="A9814" t="s">
        <v>11</v>
      </c>
      <c r="B9814">
        <v>14</v>
      </c>
      <c r="C9814" t="s">
        <v>5895</v>
      </c>
      <c r="D9814">
        <v>503.8</v>
      </c>
      <c r="E9814">
        <v>46.97</v>
      </c>
      <c r="F9814">
        <v>0.26</v>
      </c>
      <c r="G9814">
        <v>21.02</v>
      </c>
      <c r="H9814">
        <v>101.1</v>
      </c>
      <c r="I9814">
        <v>41.127233330000003</v>
      </c>
      <c r="J9814">
        <v>-73.808166670000006</v>
      </c>
      <c r="K9814">
        <v>7.64</v>
      </c>
    </row>
    <row r="9815" spans="1:11" x14ac:dyDescent="0.3">
      <c r="A9815" t="s">
        <v>11</v>
      </c>
      <c r="B9815">
        <v>12</v>
      </c>
      <c r="C9815" t="s">
        <v>5896</v>
      </c>
      <c r="D9815">
        <v>500.9</v>
      </c>
      <c r="E9815">
        <v>46.95</v>
      </c>
      <c r="F9815">
        <v>0.26</v>
      </c>
      <c r="G9815">
        <v>21.08</v>
      </c>
      <c r="H9815">
        <v>123.9</v>
      </c>
      <c r="I9815">
        <v>41.127233330000003</v>
      </c>
      <c r="J9815">
        <v>-73.808166670000006</v>
      </c>
      <c r="K9815">
        <v>7.63</v>
      </c>
    </row>
    <row r="9816" spans="1:11" x14ac:dyDescent="0.3">
      <c r="A9816" t="s">
        <v>11</v>
      </c>
      <c r="B9816">
        <v>14</v>
      </c>
      <c r="C9816" t="s">
        <v>5896</v>
      </c>
      <c r="D9816">
        <v>500.9</v>
      </c>
      <c r="E9816">
        <v>46.95</v>
      </c>
      <c r="F9816">
        <v>0.26</v>
      </c>
      <c r="G9816">
        <v>21.08</v>
      </c>
      <c r="H9816">
        <v>123.9</v>
      </c>
      <c r="I9816">
        <v>41.127233330000003</v>
      </c>
      <c r="J9816">
        <v>-73.808166670000006</v>
      </c>
      <c r="K9816">
        <v>7.63</v>
      </c>
    </row>
    <row r="9817" spans="1:11" x14ac:dyDescent="0.3">
      <c r="A9817" t="s">
        <v>11</v>
      </c>
      <c r="B9817">
        <v>12</v>
      </c>
      <c r="C9817" t="s">
        <v>5897</v>
      </c>
      <c r="D9817">
        <v>484.2</v>
      </c>
      <c r="E9817">
        <v>46.09</v>
      </c>
      <c r="F9817">
        <v>0.25</v>
      </c>
      <c r="G9817">
        <v>21.1</v>
      </c>
      <c r="H9817">
        <v>98.4</v>
      </c>
      <c r="I9817">
        <v>41.127233330000003</v>
      </c>
      <c r="J9817">
        <v>-73.808166670000006</v>
      </c>
      <c r="K9817">
        <v>7.64</v>
      </c>
    </row>
    <row r="9818" spans="1:11" x14ac:dyDescent="0.3">
      <c r="A9818" t="s">
        <v>11</v>
      </c>
      <c r="B9818">
        <v>14</v>
      </c>
      <c r="C9818" t="s">
        <v>5897</v>
      </c>
      <c r="D9818">
        <v>484.2</v>
      </c>
      <c r="E9818">
        <v>46.09</v>
      </c>
      <c r="F9818">
        <v>0.25</v>
      </c>
      <c r="G9818">
        <v>21.1</v>
      </c>
      <c r="H9818">
        <v>98.4</v>
      </c>
      <c r="I9818">
        <v>41.127233330000003</v>
      </c>
      <c r="J9818">
        <v>-73.808166670000006</v>
      </c>
      <c r="K9818">
        <v>7.64</v>
      </c>
    </row>
    <row r="9819" spans="1:11" x14ac:dyDescent="0.3">
      <c r="A9819" t="s">
        <v>11</v>
      </c>
      <c r="B9819">
        <v>12</v>
      </c>
      <c r="C9819" t="s">
        <v>5898</v>
      </c>
      <c r="D9819">
        <v>516</v>
      </c>
      <c r="E9819">
        <v>43.98</v>
      </c>
      <c r="F9819">
        <v>0.27</v>
      </c>
      <c r="G9819">
        <v>21.03</v>
      </c>
      <c r="H9819">
        <v>116.2</v>
      </c>
      <c r="I9819">
        <v>41.127233330000003</v>
      </c>
      <c r="J9819">
        <v>-73.808166670000006</v>
      </c>
      <c r="K9819">
        <v>7.63</v>
      </c>
    </row>
    <row r="9820" spans="1:11" x14ac:dyDescent="0.3">
      <c r="A9820" t="s">
        <v>11</v>
      </c>
      <c r="B9820">
        <v>14</v>
      </c>
      <c r="C9820" t="s">
        <v>5898</v>
      </c>
      <c r="D9820">
        <v>516</v>
      </c>
      <c r="E9820">
        <v>43.98</v>
      </c>
      <c r="F9820">
        <v>0.27</v>
      </c>
      <c r="G9820">
        <v>21.03</v>
      </c>
      <c r="H9820">
        <v>116.2</v>
      </c>
      <c r="I9820">
        <v>41.127233330000003</v>
      </c>
      <c r="J9820">
        <v>-73.808166670000006</v>
      </c>
      <c r="K9820">
        <v>7.63</v>
      </c>
    </row>
    <row r="9821" spans="1:11" x14ac:dyDescent="0.3">
      <c r="A9821" t="s">
        <v>11</v>
      </c>
      <c r="B9821">
        <v>12</v>
      </c>
      <c r="C9821" t="s">
        <v>5899</v>
      </c>
      <c r="D9821">
        <v>504.7</v>
      </c>
      <c r="E9821">
        <v>42.37</v>
      </c>
      <c r="F9821">
        <v>0.26</v>
      </c>
      <c r="G9821">
        <v>21.05</v>
      </c>
      <c r="H9821">
        <v>109</v>
      </c>
      <c r="I9821">
        <v>41.127233330000003</v>
      </c>
      <c r="J9821">
        <v>-73.808166670000006</v>
      </c>
      <c r="K9821">
        <v>7.64</v>
      </c>
    </row>
    <row r="9822" spans="1:11" x14ac:dyDescent="0.3">
      <c r="A9822" t="s">
        <v>11</v>
      </c>
      <c r="B9822">
        <v>14</v>
      </c>
      <c r="C9822" t="s">
        <v>5899</v>
      </c>
      <c r="D9822">
        <v>504.7</v>
      </c>
      <c r="E9822">
        <v>42.37</v>
      </c>
      <c r="F9822">
        <v>0.26</v>
      </c>
      <c r="G9822">
        <v>21.05</v>
      </c>
      <c r="H9822">
        <v>109</v>
      </c>
      <c r="I9822">
        <v>41.127233330000003</v>
      </c>
      <c r="J9822">
        <v>-73.808166670000006</v>
      </c>
      <c r="K9822">
        <v>7.64</v>
      </c>
    </row>
    <row r="9823" spans="1:11" x14ac:dyDescent="0.3">
      <c r="A9823" t="s">
        <v>11</v>
      </c>
      <c r="B9823">
        <v>12</v>
      </c>
      <c r="C9823" t="s">
        <v>5900</v>
      </c>
      <c r="D9823">
        <v>507.5</v>
      </c>
      <c r="E9823">
        <v>40.86</v>
      </c>
      <c r="F9823">
        <v>0.27</v>
      </c>
      <c r="G9823">
        <v>21</v>
      </c>
      <c r="H9823">
        <v>86.5</v>
      </c>
      <c r="I9823">
        <v>41.127233330000003</v>
      </c>
      <c r="J9823">
        <v>-73.808166670000006</v>
      </c>
      <c r="K9823">
        <v>7.62</v>
      </c>
    </row>
    <row r="9824" spans="1:11" x14ac:dyDescent="0.3">
      <c r="A9824" t="s">
        <v>11</v>
      </c>
      <c r="B9824">
        <v>14</v>
      </c>
      <c r="C9824" t="s">
        <v>5900</v>
      </c>
      <c r="D9824">
        <v>507.5</v>
      </c>
      <c r="E9824">
        <v>40.86</v>
      </c>
      <c r="F9824">
        <v>0.27</v>
      </c>
      <c r="G9824">
        <v>21</v>
      </c>
      <c r="H9824">
        <v>86.5</v>
      </c>
      <c r="I9824">
        <v>41.127233330000003</v>
      </c>
      <c r="J9824">
        <v>-73.808166670000006</v>
      </c>
      <c r="K9824">
        <v>7.62</v>
      </c>
    </row>
    <row r="9825" spans="1:11" x14ac:dyDescent="0.3">
      <c r="A9825" t="s">
        <v>11</v>
      </c>
      <c r="B9825">
        <v>12</v>
      </c>
      <c r="C9825" t="s">
        <v>5901</v>
      </c>
      <c r="D9825">
        <v>500.9</v>
      </c>
      <c r="E9825">
        <v>45.7</v>
      </c>
      <c r="F9825">
        <v>0.26</v>
      </c>
      <c r="G9825">
        <v>21.07</v>
      </c>
      <c r="H9825">
        <v>103</v>
      </c>
      <c r="I9825">
        <v>41.127233330000003</v>
      </c>
      <c r="J9825">
        <v>-73.808166670000006</v>
      </c>
      <c r="K9825">
        <v>7.63</v>
      </c>
    </row>
    <row r="9826" spans="1:11" x14ac:dyDescent="0.3">
      <c r="A9826" t="s">
        <v>11</v>
      </c>
      <c r="B9826">
        <v>14</v>
      </c>
      <c r="C9826" t="s">
        <v>5901</v>
      </c>
      <c r="D9826">
        <v>500.9</v>
      </c>
      <c r="E9826">
        <v>45.7</v>
      </c>
      <c r="F9826">
        <v>0.26</v>
      </c>
      <c r="G9826">
        <v>21.07</v>
      </c>
      <c r="H9826">
        <v>103</v>
      </c>
      <c r="I9826">
        <v>41.127233330000003</v>
      </c>
      <c r="J9826">
        <v>-73.808166670000006</v>
      </c>
      <c r="K9826">
        <v>7.63</v>
      </c>
    </row>
    <row r="9827" spans="1:11" x14ac:dyDescent="0.3">
      <c r="A9827" t="s">
        <v>11</v>
      </c>
      <c r="B9827">
        <v>12</v>
      </c>
      <c r="C9827" t="s">
        <v>5902</v>
      </c>
      <c r="D9827">
        <v>493.8</v>
      </c>
      <c r="E9827">
        <v>44</v>
      </c>
      <c r="F9827">
        <v>0.26</v>
      </c>
      <c r="G9827">
        <v>21.1</v>
      </c>
      <c r="H9827">
        <v>99</v>
      </c>
      <c r="I9827">
        <v>41.127233330000003</v>
      </c>
      <c r="J9827">
        <v>-73.808166670000006</v>
      </c>
      <c r="K9827">
        <v>7.62</v>
      </c>
    </row>
    <row r="9828" spans="1:11" x14ac:dyDescent="0.3">
      <c r="A9828" t="s">
        <v>11</v>
      </c>
      <c r="B9828">
        <v>14</v>
      </c>
      <c r="C9828" t="s">
        <v>5902</v>
      </c>
      <c r="D9828">
        <v>493.8</v>
      </c>
      <c r="E9828">
        <v>44</v>
      </c>
      <c r="F9828">
        <v>0.26</v>
      </c>
      <c r="G9828">
        <v>21.1</v>
      </c>
      <c r="H9828">
        <v>99</v>
      </c>
      <c r="I9828">
        <v>41.127233330000003</v>
      </c>
      <c r="J9828">
        <v>-73.808166670000006</v>
      </c>
      <c r="K9828">
        <v>7.62</v>
      </c>
    </row>
    <row r="9829" spans="1:11" x14ac:dyDescent="0.3">
      <c r="A9829" t="s">
        <v>11</v>
      </c>
      <c r="B9829">
        <v>12</v>
      </c>
      <c r="C9829" t="s">
        <v>5903</v>
      </c>
      <c r="D9829">
        <v>510.5</v>
      </c>
      <c r="E9829">
        <v>46.37</v>
      </c>
      <c r="F9829">
        <v>0.27</v>
      </c>
      <c r="G9829">
        <v>21.12</v>
      </c>
      <c r="H9829">
        <v>97.7</v>
      </c>
      <c r="I9829">
        <v>41.127216670000003</v>
      </c>
      <c r="J9829">
        <v>-73.808166670000006</v>
      </c>
      <c r="K9829">
        <v>7.64</v>
      </c>
    </row>
    <row r="9830" spans="1:11" x14ac:dyDescent="0.3">
      <c r="A9830" t="s">
        <v>11</v>
      </c>
      <c r="B9830">
        <v>14</v>
      </c>
      <c r="C9830" t="s">
        <v>5903</v>
      </c>
      <c r="D9830">
        <v>510.5</v>
      </c>
      <c r="E9830">
        <v>46.37</v>
      </c>
      <c r="F9830">
        <v>0.27</v>
      </c>
      <c r="G9830">
        <v>21.12</v>
      </c>
      <c r="H9830">
        <v>97.7</v>
      </c>
      <c r="I9830">
        <v>41.127216670000003</v>
      </c>
      <c r="J9830">
        <v>-73.808166670000006</v>
      </c>
      <c r="K9830">
        <v>7.64</v>
      </c>
    </row>
    <row r="9831" spans="1:11" x14ac:dyDescent="0.3">
      <c r="A9831" t="s">
        <v>11</v>
      </c>
      <c r="B9831">
        <v>12</v>
      </c>
      <c r="C9831" t="s">
        <v>5904</v>
      </c>
      <c r="D9831">
        <v>504.4</v>
      </c>
      <c r="E9831">
        <v>46.46</v>
      </c>
      <c r="F9831">
        <v>0.26</v>
      </c>
      <c r="G9831">
        <v>21.11</v>
      </c>
      <c r="H9831">
        <v>114.9</v>
      </c>
      <c r="I9831">
        <v>41.127216670000003</v>
      </c>
      <c r="J9831">
        <v>-73.808166670000006</v>
      </c>
      <c r="K9831">
        <v>7.64</v>
      </c>
    </row>
    <row r="9832" spans="1:11" x14ac:dyDescent="0.3">
      <c r="A9832" t="s">
        <v>11</v>
      </c>
      <c r="B9832">
        <v>14</v>
      </c>
      <c r="C9832" t="s">
        <v>5904</v>
      </c>
      <c r="D9832">
        <v>504.4</v>
      </c>
      <c r="E9832">
        <v>46.46</v>
      </c>
      <c r="F9832">
        <v>0.26</v>
      </c>
      <c r="G9832">
        <v>21.11</v>
      </c>
      <c r="H9832">
        <v>114.9</v>
      </c>
      <c r="I9832">
        <v>41.127216670000003</v>
      </c>
      <c r="J9832">
        <v>-73.808166670000006</v>
      </c>
      <c r="K9832">
        <v>7.64</v>
      </c>
    </row>
    <row r="9833" spans="1:11" x14ac:dyDescent="0.3">
      <c r="A9833" t="s">
        <v>11</v>
      </c>
      <c r="B9833">
        <v>12</v>
      </c>
      <c r="C9833" t="s">
        <v>5905</v>
      </c>
      <c r="D9833">
        <v>506.6</v>
      </c>
      <c r="E9833">
        <v>46.53</v>
      </c>
      <c r="F9833">
        <v>0.27</v>
      </c>
      <c r="G9833">
        <v>21.07</v>
      </c>
      <c r="H9833">
        <v>58.39</v>
      </c>
      <c r="I9833">
        <v>41.127233330000003</v>
      </c>
      <c r="J9833">
        <v>-73.808166670000006</v>
      </c>
      <c r="K9833">
        <v>7.63</v>
      </c>
    </row>
    <row r="9834" spans="1:11" x14ac:dyDescent="0.3">
      <c r="A9834" t="s">
        <v>11</v>
      </c>
      <c r="B9834">
        <v>14</v>
      </c>
      <c r="C9834" t="s">
        <v>5905</v>
      </c>
      <c r="D9834">
        <v>506.6</v>
      </c>
      <c r="E9834">
        <v>46.53</v>
      </c>
      <c r="F9834">
        <v>0.27</v>
      </c>
      <c r="G9834">
        <v>21.07</v>
      </c>
      <c r="H9834">
        <v>58.39</v>
      </c>
      <c r="I9834">
        <v>41.127233330000003</v>
      </c>
      <c r="J9834">
        <v>-73.808166670000006</v>
      </c>
      <c r="K9834">
        <v>7.63</v>
      </c>
    </row>
    <row r="9835" spans="1:11" x14ac:dyDescent="0.3">
      <c r="A9835" t="s">
        <v>11</v>
      </c>
      <c r="B9835">
        <v>12</v>
      </c>
      <c r="C9835" t="s">
        <v>5906</v>
      </c>
      <c r="D9835">
        <v>508.5</v>
      </c>
      <c r="E9835">
        <v>49.27</v>
      </c>
      <c r="F9835">
        <v>0.27</v>
      </c>
      <c r="G9835">
        <v>21.09</v>
      </c>
      <c r="H9835">
        <v>104.6</v>
      </c>
      <c r="I9835">
        <v>41.127249999999997</v>
      </c>
      <c r="J9835">
        <v>-73.808166670000006</v>
      </c>
      <c r="K9835">
        <v>7.64</v>
      </c>
    </row>
    <row r="9836" spans="1:11" x14ac:dyDescent="0.3">
      <c r="A9836" t="s">
        <v>11</v>
      </c>
      <c r="B9836">
        <v>14</v>
      </c>
      <c r="C9836" t="s">
        <v>5906</v>
      </c>
      <c r="D9836">
        <v>508.5</v>
      </c>
      <c r="E9836">
        <v>49.27</v>
      </c>
      <c r="F9836">
        <v>0.27</v>
      </c>
      <c r="G9836">
        <v>21.09</v>
      </c>
      <c r="H9836">
        <v>104.6</v>
      </c>
      <c r="I9836">
        <v>41.127249999999997</v>
      </c>
      <c r="J9836">
        <v>-73.808166670000006</v>
      </c>
      <c r="K9836">
        <v>7.64</v>
      </c>
    </row>
    <row r="9837" spans="1:11" x14ac:dyDescent="0.3">
      <c r="A9837" t="s">
        <v>11</v>
      </c>
      <c r="B9837">
        <v>12</v>
      </c>
      <c r="C9837" t="s">
        <v>5907</v>
      </c>
      <c r="D9837">
        <v>507.4</v>
      </c>
      <c r="E9837">
        <v>41.89</v>
      </c>
      <c r="F9837">
        <v>0.27</v>
      </c>
      <c r="G9837">
        <v>21.03</v>
      </c>
      <c r="H9837">
        <v>114.4</v>
      </c>
      <c r="I9837">
        <v>41.127249999999997</v>
      </c>
      <c r="J9837">
        <v>-73.808166670000006</v>
      </c>
      <c r="K9837">
        <v>7.63</v>
      </c>
    </row>
    <row r="9838" spans="1:11" x14ac:dyDescent="0.3">
      <c r="A9838" t="s">
        <v>11</v>
      </c>
      <c r="B9838">
        <v>14</v>
      </c>
      <c r="C9838" t="s">
        <v>5907</v>
      </c>
      <c r="D9838">
        <v>507.4</v>
      </c>
      <c r="E9838">
        <v>41.89</v>
      </c>
      <c r="F9838">
        <v>0.27</v>
      </c>
      <c r="G9838">
        <v>21.03</v>
      </c>
      <c r="H9838">
        <v>114.4</v>
      </c>
      <c r="I9838">
        <v>41.127249999999997</v>
      </c>
      <c r="J9838">
        <v>-73.808166670000006</v>
      </c>
      <c r="K9838">
        <v>7.63</v>
      </c>
    </row>
    <row r="9839" spans="1:11" x14ac:dyDescent="0.3">
      <c r="A9839" t="s">
        <v>11</v>
      </c>
      <c r="B9839">
        <v>12</v>
      </c>
      <c r="C9839" t="s">
        <v>5908</v>
      </c>
      <c r="D9839">
        <v>514.9</v>
      </c>
      <c r="E9839">
        <v>45.36</v>
      </c>
      <c r="F9839">
        <v>0.27</v>
      </c>
      <c r="G9839">
        <v>21.07</v>
      </c>
      <c r="H9839">
        <v>120.2</v>
      </c>
      <c r="I9839">
        <v>41.127249999999997</v>
      </c>
      <c r="J9839">
        <v>-73.808166670000006</v>
      </c>
      <c r="K9839">
        <v>7.63</v>
      </c>
    </row>
    <row r="9840" spans="1:11" x14ac:dyDescent="0.3">
      <c r="A9840" t="s">
        <v>11</v>
      </c>
      <c r="B9840">
        <v>14</v>
      </c>
      <c r="C9840" t="s">
        <v>5908</v>
      </c>
      <c r="D9840">
        <v>514.9</v>
      </c>
      <c r="E9840">
        <v>45.36</v>
      </c>
      <c r="F9840">
        <v>0.27</v>
      </c>
      <c r="G9840">
        <v>21.07</v>
      </c>
      <c r="H9840">
        <v>120.2</v>
      </c>
      <c r="I9840">
        <v>41.127249999999997</v>
      </c>
      <c r="J9840">
        <v>-73.808166670000006</v>
      </c>
      <c r="K9840">
        <v>7.63</v>
      </c>
    </row>
    <row r="9841" spans="1:11" x14ac:dyDescent="0.3">
      <c r="A9841" t="s">
        <v>11</v>
      </c>
      <c r="B9841">
        <v>12</v>
      </c>
      <c r="C9841" t="s">
        <v>5909</v>
      </c>
      <c r="D9841">
        <v>513.6</v>
      </c>
      <c r="E9841">
        <v>44.04</v>
      </c>
      <c r="F9841">
        <v>0.27</v>
      </c>
      <c r="G9841">
        <v>21.06</v>
      </c>
      <c r="H9841">
        <v>97.6</v>
      </c>
      <c r="I9841">
        <v>41.127266669999997</v>
      </c>
      <c r="J9841">
        <v>-73.808000000000007</v>
      </c>
      <c r="K9841">
        <v>7.63</v>
      </c>
    </row>
    <row r="9842" spans="1:11" x14ac:dyDescent="0.3">
      <c r="A9842" t="s">
        <v>11</v>
      </c>
      <c r="B9842">
        <v>14</v>
      </c>
      <c r="C9842" t="s">
        <v>5909</v>
      </c>
      <c r="D9842">
        <v>513.6</v>
      </c>
      <c r="E9842">
        <v>44.04</v>
      </c>
      <c r="F9842">
        <v>0.27</v>
      </c>
      <c r="G9842">
        <v>21.06</v>
      </c>
      <c r="H9842">
        <v>97.6</v>
      </c>
      <c r="I9842">
        <v>41.127266669999997</v>
      </c>
      <c r="J9842">
        <v>-73.808000000000007</v>
      </c>
      <c r="K9842">
        <v>7.63</v>
      </c>
    </row>
    <row r="9843" spans="1:11" x14ac:dyDescent="0.3">
      <c r="A9843" t="s">
        <v>11</v>
      </c>
      <c r="B9843">
        <v>12</v>
      </c>
      <c r="C9843" t="s">
        <v>5910</v>
      </c>
      <c r="D9843">
        <v>515.5</v>
      </c>
      <c r="E9843">
        <v>50.13</v>
      </c>
      <c r="F9843">
        <v>0.27</v>
      </c>
      <c r="G9843">
        <v>21.09</v>
      </c>
      <c r="H9843">
        <v>116</v>
      </c>
      <c r="I9843">
        <v>41.127266669999997</v>
      </c>
      <c r="J9843">
        <v>-73.808166670000006</v>
      </c>
      <c r="K9843">
        <v>7.63</v>
      </c>
    </row>
    <row r="9844" spans="1:11" x14ac:dyDescent="0.3">
      <c r="A9844" t="s">
        <v>11</v>
      </c>
      <c r="B9844">
        <v>14</v>
      </c>
      <c r="C9844" t="s">
        <v>5910</v>
      </c>
      <c r="D9844">
        <v>515.5</v>
      </c>
      <c r="E9844">
        <v>50.13</v>
      </c>
      <c r="F9844">
        <v>0.27</v>
      </c>
      <c r="G9844">
        <v>21.09</v>
      </c>
      <c r="H9844">
        <v>116</v>
      </c>
      <c r="I9844">
        <v>41.127266669999997</v>
      </c>
      <c r="J9844">
        <v>-73.808166670000006</v>
      </c>
      <c r="K9844">
        <v>7.63</v>
      </c>
    </row>
    <row r="9845" spans="1:11" x14ac:dyDescent="0.3">
      <c r="A9845" t="s">
        <v>11</v>
      </c>
      <c r="B9845">
        <v>12</v>
      </c>
      <c r="C9845" t="s">
        <v>5911</v>
      </c>
      <c r="D9845">
        <v>510.3</v>
      </c>
      <c r="E9845">
        <v>46.54</v>
      </c>
      <c r="F9845">
        <v>0.27</v>
      </c>
      <c r="G9845">
        <v>21.08</v>
      </c>
      <c r="H9845">
        <v>109.7</v>
      </c>
      <c r="I9845">
        <v>41.127266669999997</v>
      </c>
      <c r="J9845">
        <v>-73.808166670000006</v>
      </c>
      <c r="K9845">
        <v>7.62</v>
      </c>
    </row>
    <row r="9846" spans="1:11" x14ac:dyDescent="0.3">
      <c r="A9846" t="s">
        <v>11</v>
      </c>
      <c r="B9846">
        <v>14</v>
      </c>
      <c r="C9846" t="s">
        <v>5911</v>
      </c>
      <c r="D9846">
        <v>510.3</v>
      </c>
      <c r="E9846">
        <v>46.54</v>
      </c>
      <c r="F9846">
        <v>0.27</v>
      </c>
      <c r="G9846">
        <v>21.08</v>
      </c>
      <c r="H9846">
        <v>109.7</v>
      </c>
      <c r="I9846">
        <v>41.127266669999997</v>
      </c>
      <c r="J9846">
        <v>-73.808166670000006</v>
      </c>
      <c r="K9846">
        <v>7.62</v>
      </c>
    </row>
    <row r="9847" spans="1:11" x14ac:dyDescent="0.3">
      <c r="A9847" t="s">
        <v>11</v>
      </c>
      <c r="B9847">
        <v>12</v>
      </c>
      <c r="C9847" t="s">
        <v>5912</v>
      </c>
      <c r="D9847">
        <v>514.70000000000005</v>
      </c>
      <c r="E9847">
        <v>54.75</v>
      </c>
      <c r="F9847">
        <v>0.27</v>
      </c>
      <c r="G9847">
        <v>21.09</v>
      </c>
      <c r="H9847">
        <v>133</v>
      </c>
      <c r="I9847">
        <v>41.127249999999997</v>
      </c>
      <c r="J9847">
        <v>-73.808166670000006</v>
      </c>
      <c r="K9847">
        <v>7.64</v>
      </c>
    </row>
    <row r="9848" spans="1:11" x14ac:dyDescent="0.3">
      <c r="A9848" t="s">
        <v>11</v>
      </c>
      <c r="B9848">
        <v>14</v>
      </c>
      <c r="C9848" t="s">
        <v>5912</v>
      </c>
      <c r="D9848">
        <v>514.70000000000005</v>
      </c>
      <c r="E9848">
        <v>54.75</v>
      </c>
      <c r="F9848">
        <v>0.27</v>
      </c>
      <c r="G9848">
        <v>21.09</v>
      </c>
      <c r="H9848">
        <v>133</v>
      </c>
      <c r="I9848">
        <v>41.127249999999997</v>
      </c>
      <c r="J9848">
        <v>-73.808166670000006</v>
      </c>
      <c r="K9848">
        <v>7.64</v>
      </c>
    </row>
    <row r="9849" spans="1:11" x14ac:dyDescent="0.3">
      <c r="A9849" t="s">
        <v>11</v>
      </c>
      <c r="B9849">
        <v>12</v>
      </c>
      <c r="C9849" t="s">
        <v>5913</v>
      </c>
      <c r="D9849">
        <v>536.1</v>
      </c>
      <c r="E9849">
        <v>57.55</v>
      </c>
      <c r="F9849">
        <v>0.28000000000000003</v>
      </c>
      <c r="G9849">
        <v>21.17</v>
      </c>
      <c r="H9849">
        <v>125.3</v>
      </c>
      <c r="I9849">
        <v>41.127249999999997</v>
      </c>
      <c r="J9849">
        <v>-73.808166670000006</v>
      </c>
      <c r="K9849">
        <v>7.65</v>
      </c>
    </row>
    <row r="9850" spans="1:11" x14ac:dyDescent="0.3">
      <c r="A9850" t="s">
        <v>11</v>
      </c>
      <c r="B9850">
        <v>14</v>
      </c>
      <c r="C9850" t="s">
        <v>5913</v>
      </c>
      <c r="D9850">
        <v>536.1</v>
      </c>
      <c r="E9850">
        <v>57.55</v>
      </c>
      <c r="F9850">
        <v>0.28000000000000003</v>
      </c>
      <c r="G9850">
        <v>21.17</v>
      </c>
      <c r="H9850">
        <v>125.3</v>
      </c>
      <c r="I9850">
        <v>41.127249999999997</v>
      </c>
      <c r="J9850">
        <v>-73.808166670000006</v>
      </c>
      <c r="K9850">
        <v>7.65</v>
      </c>
    </row>
    <row r="9851" spans="1:11" x14ac:dyDescent="0.3">
      <c r="A9851" t="s">
        <v>11</v>
      </c>
      <c r="B9851">
        <v>12</v>
      </c>
      <c r="C9851" t="s">
        <v>5914</v>
      </c>
      <c r="D9851">
        <v>533.20000000000005</v>
      </c>
      <c r="E9851">
        <v>58.3</v>
      </c>
      <c r="F9851">
        <v>0.28000000000000003</v>
      </c>
      <c r="G9851">
        <v>21.13</v>
      </c>
      <c r="H9851">
        <v>96.3</v>
      </c>
      <c r="I9851">
        <v>41.127249999999997</v>
      </c>
      <c r="J9851">
        <v>-73.808166670000006</v>
      </c>
      <c r="K9851">
        <v>7.66</v>
      </c>
    </row>
    <row r="9852" spans="1:11" x14ac:dyDescent="0.3">
      <c r="A9852" t="s">
        <v>11</v>
      </c>
      <c r="B9852">
        <v>14</v>
      </c>
      <c r="C9852" t="s">
        <v>5914</v>
      </c>
      <c r="D9852">
        <v>533.20000000000005</v>
      </c>
      <c r="E9852">
        <v>58.3</v>
      </c>
      <c r="F9852">
        <v>0.28000000000000003</v>
      </c>
      <c r="G9852">
        <v>21.13</v>
      </c>
      <c r="H9852">
        <v>96.3</v>
      </c>
      <c r="I9852">
        <v>41.127249999999997</v>
      </c>
      <c r="J9852">
        <v>-73.808166670000006</v>
      </c>
      <c r="K9852">
        <v>7.66</v>
      </c>
    </row>
    <row r="9853" spans="1:11" x14ac:dyDescent="0.3">
      <c r="A9853" t="s">
        <v>11</v>
      </c>
      <c r="B9853">
        <v>12</v>
      </c>
      <c r="C9853" t="s">
        <v>5915</v>
      </c>
      <c r="D9853">
        <v>517.4</v>
      </c>
      <c r="E9853">
        <v>55.81</v>
      </c>
      <c r="F9853">
        <v>0.27</v>
      </c>
      <c r="G9853">
        <v>21.28</v>
      </c>
      <c r="H9853">
        <v>107</v>
      </c>
      <c r="I9853">
        <v>41.127233330000003</v>
      </c>
      <c r="J9853">
        <v>-73.808166670000006</v>
      </c>
      <c r="K9853">
        <v>7.66</v>
      </c>
    </row>
    <row r="9854" spans="1:11" x14ac:dyDescent="0.3">
      <c r="A9854" t="s">
        <v>11</v>
      </c>
      <c r="B9854">
        <v>14</v>
      </c>
      <c r="C9854" t="s">
        <v>5915</v>
      </c>
      <c r="D9854">
        <v>517.4</v>
      </c>
      <c r="E9854">
        <v>55.81</v>
      </c>
      <c r="F9854">
        <v>0.27</v>
      </c>
      <c r="G9854">
        <v>21.28</v>
      </c>
      <c r="H9854">
        <v>107</v>
      </c>
      <c r="I9854">
        <v>41.127233330000003</v>
      </c>
      <c r="J9854">
        <v>-73.808166670000006</v>
      </c>
      <c r="K9854">
        <v>7.66</v>
      </c>
    </row>
    <row r="9855" spans="1:11" x14ac:dyDescent="0.3">
      <c r="A9855" t="s">
        <v>11</v>
      </c>
      <c r="B9855">
        <v>12</v>
      </c>
      <c r="C9855" t="s">
        <v>5916</v>
      </c>
      <c r="D9855">
        <v>530.5</v>
      </c>
      <c r="E9855">
        <v>55.26</v>
      </c>
      <c r="F9855">
        <v>0.28000000000000003</v>
      </c>
      <c r="G9855">
        <v>21.1</v>
      </c>
      <c r="H9855">
        <v>73.13</v>
      </c>
      <c r="I9855">
        <v>41.127233330000003</v>
      </c>
      <c r="J9855">
        <v>-73.808166670000006</v>
      </c>
      <c r="K9855">
        <v>7.65</v>
      </c>
    </row>
    <row r="9856" spans="1:11" x14ac:dyDescent="0.3">
      <c r="A9856" t="s">
        <v>11</v>
      </c>
      <c r="B9856">
        <v>14</v>
      </c>
      <c r="C9856" t="s">
        <v>5916</v>
      </c>
      <c r="D9856">
        <v>530.5</v>
      </c>
      <c r="E9856">
        <v>55.26</v>
      </c>
      <c r="F9856">
        <v>0.28000000000000003</v>
      </c>
      <c r="G9856">
        <v>21.1</v>
      </c>
      <c r="H9856">
        <v>73.13</v>
      </c>
      <c r="I9856">
        <v>41.127233330000003</v>
      </c>
      <c r="J9856">
        <v>-73.808166670000006</v>
      </c>
      <c r="K9856">
        <v>7.65</v>
      </c>
    </row>
    <row r="9857" spans="1:11" x14ac:dyDescent="0.3">
      <c r="A9857" t="s">
        <v>11</v>
      </c>
      <c r="B9857">
        <v>12</v>
      </c>
      <c r="C9857" t="s">
        <v>5917</v>
      </c>
      <c r="D9857">
        <v>539.4</v>
      </c>
      <c r="E9857">
        <v>43.69</v>
      </c>
      <c r="F9857">
        <v>0.28000000000000003</v>
      </c>
      <c r="G9857">
        <v>21.05</v>
      </c>
      <c r="H9857">
        <v>96.9</v>
      </c>
      <c r="I9857">
        <v>41.127233330000003</v>
      </c>
      <c r="J9857">
        <v>-73.808166670000006</v>
      </c>
      <c r="K9857">
        <v>7.63</v>
      </c>
    </row>
    <row r="9858" spans="1:11" x14ac:dyDescent="0.3">
      <c r="A9858" t="s">
        <v>11</v>
      </c>
      <c r="B9858">
        <v>14</v>
      </c>
      <c r="C9858" t="s">
        <v>5917</v>
      </c>
      <c r="D9858">
        <v>539.4</v>
      </c>
      <c r="E9858">
        <v>43.69</v>
      </c>
      <c r="F9858">
        <v>0.28000000000000003</v>
      </c>
      <c r="G9858">
        <v>21.05</v>
      </c>
      <c r="H9858">
        <v>96.9</v>
      </c>
      <c r="I9858">
        <v>41.127233330000003</v>
      </c>
      <c r="J9858">
        <v>-73.808166670000006</v>
      </c>
      <c r="K9858">
        <v>7.63</v>
      </c>
    </row>
    <row r="9859" spans="1:11" x14ac:dyDescent="0.3">
      <c r="A9859" t="s">
        <v>11</v>
      </c>
      <c r="B9859">
        <v>12</v>
      </c>
      <c r="C9859" t="s">
        <v>5918</v>
      </c>
      <c r="D9859">
        <v>537.5</v>
      </c>
      <c r="E9859">
        <v>49.47</v>
      </c>
      <c r="F9859">
        <v>0.28000000000000003</v>
      </c>
      <c r="G9859">
        <v>20.99</v>
      </c>
      <c r="H9859">
        <v>122.4</v>
      </c>
      <c r="I9859">
        <v>41.127233330000003</v>
      </c>
      <c r="J9859">
        <v>-73.808166670000006</v>
      </c>
      <c r="K9859">
        <v>7.63</v>
      </c>
    </row>
    <row r="9860" spans="1:11" x14ac:dyDescent="0.3">
      <c r="A9860" t="s">
        <v>11</v>
      </c>
      <c r="B9860">
        <v>14</v>
      </c>
      <c r="C9860" t="s">
        <v>5918</v>
      </c>
      <c r="D9860">
        <v>537.5</v>
      </c>
      <c r="E9860">
        <v>49.47</v>
      </c>
      <c r="F9860">
        <v>0.28000000000000003</v>
      </c>
      <c r="G9860">
        <v>20.99</v>
      </c>
      <c r="H9860">
        <v>122.4</v>
      </c>
      <c r="I9860">
        <v>41.127233330000003</v>
      </c>
      <c r="J9860">
        <v>-73.808166670000006</v>
      </c>
      <c r="K9860">
        <v>7.63</v>
      </c>
    </row>
    <row r="9861" spans="1:11" x14ac:dyDescent="0.3">
      <c r="A9861" t="s">
        <v>11</v>
      </c>
      <c r="B9861">
        <v>12</v>
      </c>
      <c r="C9861" t="s">
        <v>5919</v>
      </c>
      <c r="D9861">
        <v>531.79999999999995</v>
      </c>
      <c r="E9861">
        <v>48.61</v>
      </c>
      <c r="F9861">
        <v>0.28000000000000003</v>
      </c>
      <c r="G9861">
        <v>21.11</v>
      </c>
      <c r="H9861">
        <v>115.9</v>
      </c>
      <c r="I9861">
        <v>41.127249999999997</v>
      </c>
      <c r="J9861">
        <v>-73.808166670000006</v>
      </c>
      <c r="K9861">
        <v>7.62</v>
      </c>
    </row>
    <row r="9862" spans="1:11" x14ac:dyDescent="0.3">
      <c r="A9862" t="s">
        <v>11</v>
      </c>
      <c r="B9862">
        <v>14</v>
      </c>
      <c r="C9862" t="s">
        <v>5919</v>
      </c>
      <c r="D9862">
        <v>531.79999999999995</v>
      </c>
      <c r="E9862">
        <v>48.61</v>
      </c>
      <c r="F9862">
        <v>0.28000000000000003</v>
      </c>
      <c r="G9862">
        <v>21.11</v>
      </c>
      <c r="H9862">
        <v>115.9</v>
      </c>
      <c r="I9862">
        <v>41.127249999999997</v>
      </c>
      <c r="J9862">
        <v>-73.808166670000006</v>
      </c>
      <c r="K9862">
        <v>7.62</v>
      </c>
    </row>
    <row r="9863" spans="1:11" x14ac:dyDescent="0.3">
      <c r="A9863" t="s">
        <v>11</v>
      </c>
      <c r="B9863">
        <v>12</v>
      </c>
      <c r="C9863" t="s">
        <v>5920</v>
      </c>
      <c r="D9863">
        <v>514.79999999999995</v>
      </c>
      <c r="E9863">
        <v>45.3</v>
      </c>
      <c r="F9863">
        <v>0.27</v>
      </c>
      <c r="G9863">
        <v>21.11</v>
      </c>
      <c r="H9863">
        <v>122.3</v>
      </c>
      <c r="I9863">
        <v>41.127249999999997</v>
      </c>
      <c r="J9863">
        <v>-73.808166670000006</v>
      </c>
      <c r="K9863">
        <v>7.63</v>
      </c>
    </row>
    <row r="9864" spans="1:11" x14ac:dyDescent="0.3">
      <c r="A9864" t="s">
        <v>11</v>
      </c>
      <c r="B9864">
        <v>14</v>
      </c>
      <c r="C9864" t="s">
        <v>5920</v>
      </c>
      <c r="D9864">
        <v>514.79999999999995</v>
      </c>
      <c r="E9864">
        <v>45.3</v>
      </c>
      <c r="F9864">
        <v>0.27</v>
      </c>
      <c r="G9864">
        <v>21.11</v>
      </c>
      <c r="H9864">
        <v>122.3</v>
      </c>
      <c r="I9864">
        <v>41.127249999999997</v>
      </c>
      <c r="J9864">
        <v>-73.808166670000006</v>
      </c>
      <c r="K9864">
        <v>7.63</v>
      </c>
    </row>
    <row r="9865" spans="1:11" x14ac:dyDescent="0.3">
      <c r="A9865" t="s">
        <v>11</v>
      </c>
      <c r="B9865">
        <v>12</v>
      </c>
      <c r="C9865" t="s">
        <v>5921</v>
      </c>
      <c r="D9865">
        <v>526.1</v>
      </c>
      <c r="E9865">
        <v>43.17</v>
      </c>
      <c r="F9865">
        <v>0.28000000000000003</v>
      </c>
      <c r="G9865">
        <v>21.06</v>
      </c>
      <c r="H9865">
        <v>106.1</v>
      </c>
      <c r="I9865">
        <v>41.127249999999997</v>
      </c>
      <c r="J9865">
        <v>-73.808166670000006</v>
      </c>
      <c r="K9865">
        <v>7.61</v>
      </c>
    </row>
    <row r="9866" spans="1:11" x14ac:dyDescent="0.3">
      <c r="A9866" t="s">
        <v>11</v>
      </c>
      <c r="B9866">
        <v>14</v>
      </c>
      <c r="C9866" t="s">
        <v>5921</v>
      </c>
      <c r="D9866">
        <v>526.1</v>
      </c>
      <c r="E9866">
        <v>43.17</v>
      </c>
      <c r="F9866">
        <v>0.28000000000000003</v>
      </c>
      <c r="G9866">
        <v>21.06</v>
      </c>
      <c r="H9866">
        <v>106.1</v>
      </c>
      <c r="I9866">
        <v>41.127249999999997</v>
      </c>
      <c r="J9866">
        <v>-73.808166670000006</v>
      </c>
      <c r="K9866">
        <v>7.61</v>
      </c>
    </row>
    <row r="9867" spans="1:11" x14ac:dyDescent="0.3">
      <c r="A9867" t="s">
        <v>11</v>
      </c>
      <c r="B9867">
        <v>12</v>
      </c>
      <c r="C9867" t="s">
        <v>5922</v>
      </c>
      <c r="D9867">
        <v>524.29999999999995</v>
      </c>
      <c r="E9867">
        <v>42.8</v>
      </c>
      <c r="F9867">
        <v>0.27</v>
      </c>
      <c r="G9867">
        <v>21.02</v>
      </c>
      <c r="H9867">
        <v>119.8</v>
      </c>
      <c r="I9867">
        <v>41.127233330000003</v>
      </c>
      <c r="J9867">
        <v>-73.808166670000006</v>
      </c>
      <c r="K9867">
        <v>7.62</v>
      </c>
    </row>
    <row r="9868" spans="1:11" x14ac:dyDescent="0.3">
      <c r="A9868" t="s">
        <v>11</v>
      </c>
      <c r="B9868">
        <v>14</v>
      </c>
      <c r="C9868" t="s">
        <v>5922</v>
      </c>
      <c r="D9868">
        <v>524.29999999999995</v>
      </c>
      <c r="E9868">
        <v>42.8</v>
      </c>
      <c r="F9868">
        <v>0.27</v>
      </c>
      <c r="G9868">
        <v>21.02</v>
      </c>
      <c r="H9868">
        <v>119.8</v>
      </c>
      <c r="I9868">
        <v>41.127233330000003</v>
      </c>
      <c r="J9868">
        <v>-73.808166670000006</v>
      </c>
      <c r="K9868">
        <v>7.62</v>
      </c>
    </row>
    <row r="9869" spans="1:11" x14ac:dyDescent="0.3">
      <c r="A9869" t="s">
        <v>11</v>
      </c>
      <c r="B9869">
        <v>12</v>
      </c>
      <c r="C9869" t="s">
        <v>5923</v>
      </c>
      <c r="D9869">
        <v>529.79999999999995</v>
      </c>
      <c r="E9869">
        <v>43</v>
      </c>
      <c r="F9869">
        <v>0.28000000000000003</v>
      </c>
      <c r="G9869">
        <v>21.03</v>
      </c>
      <c r="H9869">
        <v>121</v>
      </c>
      <c r="I9869">
        <v>41.127233330000003</v>
      </c>
      <c r="J9869">
        <v>-73.808166670000006</v>
      </c>
      <c r="K9869">
        <v>7.62</v>
      </c>
    </row>
    <row r="9870" spans="1:11" x14ac:dyDescent="0.3">
      <c r="A9870" t="s">
        <v>11</v>
      </c>
      <c r="B9870">
        <v>14</v>
      </c>
      <c r="C9870" t="s">
        <v>5923</v>
      </c>
      <c r="D9870">
        <v>529.79999999999995</v>
      </c>
      <c r="E9870">
        <v>43</v>
      </c>
      <c r="F9870">
        <v>0.28000000000000003</v>
      </c>
      <c r="G9870">
        <v>21.03</v>
      </c>
      <c r="H9870">
        <v>121</v>
      </c>
      <c r="I9870">
        <v>41.127233330000003</v>
      </c>
      <c r="J9870">
        <v>-73.808166670000006</v>
      </c>
      <c r="K9870">
        <v>7.62</v>
      </c>
    </row>
    <row r="9871" spans="1:11" x14ac:dyDescent="0.3">
      <c r="A9871" t="s">
        <v>11</v>
      </c>
      <c r="B9871">
        <v>12</v>
      </c>
      <c r="C9871" t="s">
        <v>5924</v>
      </c>
      <c r="D9871">
        <v>533.9</v>
      </c>
      <c r="E9871">
        <v>41.91</v>
      </c>
      <c r="F9871">
        <v>0.28000000000000003</v>
      </c>
      <c r="G9871">
        <v>21.06</v>
      </c>
      <c r="H9871">
        <v>123.7</v>
      </c>
      <c r="I9871">
        <v>41.127233330000003</v>
      </c>
      <c r="J9871">
        <v>-73.808166670000006</v>
      </c>
      <c r="K9871">
        <v>7.6</v>
      </c>
    </row>
    <row r="9872" spans="1:11" x14ac:dyDescent="0.3">
      <c r="A9872" t="s">
        <v>11</v>
      </c>
      <c r="B9872">
        <v>14</v>
      </c>
      <c r="C9872" t="s">
        <v>5924</v>
      </c>
      <c r="D9872">
        <v>533.9</v>
      </c>
      <c r="E9872">
        <v>41.91</v>
      </c>
      <c r="F9872">
        <v>0.28000000000000003</v>
      </c>
      <c r="G9872">
        <v>21.06</v>
      </c>
      <c r="H9872">
        <v>123.7</v>
      </c>
      <c r="I9872">
        <v>41.127233330000003</v>
      </c>
      <c r="J9872">
        <v>-73.808166670000006</v>
      </c>
      <c r="K9872">
        <v>7.6</v>
      </c>
    </row>
    <row r="9873" spans="1:11" x14ac:dyDescent="0.3">
      <c r="A9873" t="s">
        <v>11</v>
      </c>
      <c r="B9873">
        <v>12</v>
      </c>
      <c r="C9873" t="s">
        <v>5925</v>
      </c>
      <c r="D9873">
        <v>539</v>
      </c>
      <c r="E9873">
        <v>47.84</v>
      </c>
      <c r="F9873">
        <v>0.28000000000000003</v>
      </c>
      <c r="G9873">
        <v>21.11</v>
      </c>
      <c r="H9873">
        <v>121.7</v>
      </c>
      <c r="I9873">
        <v>41.127233330000003</v>
      </c>
      <c r="J9873">
        <v>-73.808166670000006</v>
      </c>
      <c r="K9873">
        <v>7.6</v>
      </c>
    </row>
    <row r="9874" spans="1:11" x14ac:dyDescent="0.3">
      <c r="A9874" t="s">
        <v>11</v>
      </c>
      <c r="B9874">
        <v>14</v>
      </c>
      <c r="C9874" t="s">
        <v>5925</v>
      </c>
      <c r="D9874">
        <v>539</v>
      </c>
      <c r="E9874">
        <v>47.84</v>
      </c>
      <c r="F9874">
        <v>0.28000000000000003</v>
      </c>
      <c r="G9874">
        <v>21.11</v>
      </c>
      <c r="H9874">
        <v>121.7</v>
      </c>
      <c r="I9874">
        <v>41.127233330000003</v>
      </c>
      <c r="J9874">
        <v>-73.808166670000006</v>
      </c>
      <c r="K9874">
        <v>7.6</v>
      </c>
    </row>
    <row r="9875" spans="1:11" x14ac:dyDescent="0.3">
      <c r="A9875" t="s">
        <v>11</v>
      </c>
      <c r="B9875">
        <v>12</v>
      </c>
      <c r="C9875" t="s">
        <v>5926</v>
      </c>
      <c r="D9875">
        <v>543.5</v>
      </c>
      <c r="E9875">
        <v>48.62</v>
      </c>
      <c r="F9875">
        <v>0.28999999999999998</v>
      </c>
      <c r="G9875">
        <v>21.07</v>
      </c>
      <c r="H9875">
        <v>123.8</v>
      </c>
      <c r="I9875">
        <v>41.127233330000003</v>
      </c>
      <c r="J9875">
        <v>-73.808166670000006</v>
      </c>
      <c r="K9875">
        <v>7.61</v>
      </c>
    </row>
    <row r="9876" spans="1:11" x14ac:dyDescent="0.3">
      <c r="A9876" t="s">
        <v>11</v>
      </c>
      <c r="B9876">
        <v>14</v>
      </c>
      <c r="C9876" t="s">
        <v>5926</v>
      </c>
      <c r="D9876">
        <v>543.5</v>
      </c>
      <c r="E9876">
        <v>48.62</v>
      </c>
      <c r="F9876">
        <v>0.28999999999999998</v>
      </c>
      <c r="G9876">
        <v>21.07</v>
      </c>
      <c r="H9876">
        <v>123.8</v>
      </c>
      <c r="I9876">
        <v>41.127233330000003</v>
      </c>
      <c r="J9876">
        <v>-73.808166670000006</v>
      </c>
      <c r="K9876">
        <v>7.61</v>
      </c>
    </row>
    <row r="9877" spans="1:11" x14ac:dyDescent="0.3">
      <c r="A9877" t="s">
        <v>11</v>
      </c>
      <c r="B9877">
        <v>12</v>
      </c>
      <c r="C9877" t="s">
        <v>5927</v>
      </c>
      <c r="D9877">
        <v>541.1</v>
      </c>
      <c r="E9877">
        <v>30.61</v>
      </c>
      <c r="F9877">
        <v>0.28000000000000003</v>
      </c>
      <c r="G9877">
        <v>21.07</v>
      </c>
      <c r="H9877">
        <v>127.6</v>
      </c>
      <c r="I9877">
        <v>41.127249999999997</v>
      </c>
      <c r="J9877">
        <v>-73.808166670000006</v>
      </c>
      <c r="K9877">
        <v>7.59</v>
      </c>
    </row>
    <row r="9878" spans="1:11" x14ac:dyDescent="0.3">
      <c r="A9878" t="s">
        <v>11</v>
      </c>
      <c r="B9878">
        <v>14</v>
      </c>
      <c r="C9878" t="s">
        <v>5927</v>
      </c>
      <c r="D9878">
        <v>541.1</v>
      </c>
      <c r="E9878">
        <v>30.61</v>
      </c>
      <c r="F9878">
        <v>0.28000000000000003</v>
      </c>
      <c r="G9878">
        <v>21.07</v>
      </c>
      <c r="H9878">
        <v>127.6</v>
      </c>
      <c r="I9878">
        <v>41.127249999999997</v>
      </c>
      <c r="J9878">
        <v>-73.808166670000006</v>
      </c>
      <c r="K9878">
        <v>7.59</v>
      </c>
    </row>
    <row r="9879" spans="1:11" x14ac:dyDescent="0.3">
      <c r="A9879" t="s">
        <v>11</v>
      </c>
      <c r="B9879">
        <v>12</v>
      </c>
      <c r="C9879" t="s">
        <v>5928</v>
      </c>
      <c r="D9879">
        <v>546.4</v>
      </c>
      <c r="E9879">
        <v>38.869999999999997</v>
      </c>
      <c r="F9879">
        <v>0.28999999999999998</v>
      </c>
      <c r="G9879">
        <v>21.07</v>
      </c>
      <c r="H9879">
        <v>119.4</v>
      </c>
      <c r="I9879">
        <v>41.127249999999997</v>
      </c>
      <c r="J9879">
        <v>-73.808166670000006</v>
      </c>
      <c r="K9879">
        <v>7.59</v>
      </c>
    </row>
    <row r="9880" spans="1:11" x14ac:dyDescent="0.3">
      <c r="A9880" t="s">
        <v>11</v>
      </c>
      <c r="B9880">
        <v>14</v>
      </c>
      <c r="C9880" t="s">
        <v>5928</v>
      </c>
      <c r="D9880">
        <v>546.4</v>
      </c>
      <c r="E9880">
        <v>38.869999999999997</v>
      </c>
      <c r="F9880">
        <v>0.28999999999999998</v>
      </c>
      <c r="G9880">
        <v>21.07</v>
      </c>
      <c r="H9880">
        <v>119.4</v>
      </c>
      <c r="I9880">
        <v>41.127249999999997</v>
      </c>
      <c r="J9880">
        <v>-73.808166670000006</v>
      </c>
      <c r="K9880">
        <v>7.59</v>
      </c>
    </row>
    <row r="9881" spans="1:11" x14ac:dyDescent="0.3">
      <c r="A9881" t="s">
        <v>11</v>
      </c>
      <c r="B9881">
        <v>12</v>
      </c>
      <c r="C9881" t="s">
        <v>5929</v>
      </c>
      <c r="D9881">
        <v>547.4</v>
      </c>
      <c r="E9881">
        <v>38.71</v>
      </c>
      <c r="F9881">
        <v>0.28999999999999998</v>
      </c>
      <c r="G9881">
        <v>21.03</v>
      </c>
      <c r="H9881">
        <v>126.1</v>
      </c>
      <c r="I9881">
        <v>41.127249999999997</v>
      </c>
      <c r="J9881">
        <v>-73.808166670000006</v>
      </c>
      <c r="K9881">
        <v>7.59</v>
      </c>
    </row>
    <row r="9882" spans="1:11" x14ac:dyDescent="0.3">
      <c r="A9882" t="s">
        <v>11</v>
      </c>
      <c r="B9882">
        <v>14</v>
      </c>
      <c r="C9882" t="s">
        <v>5929</v>
      </c>
      <c r="D9882">
        <v>547.4</v>
      </c>
      <c r="E9882">
        <v>38.71</v>
      </c>
      <c r="F9882">
        <v>0.28999999999999998</v>
      </c>
      <c r="G9882">
        <v>21.03</v>
      </c>
      <c r="H9882">
        <v>126.1</v>
      </c>
      <c r="I9882">
        <v>41.127249999999997</v>
      </c>
      <c r="J9882">
        <v>-73.808166670000006</v>
      </c>
      <c r="K9882">
        <v>7.59</v>
      </c>
    </row>
    <row r="9883" spans="1:11" x14ac:dyDescent="0.3">
      <c r="A9883" t="s">
        <v>11</v>
      </c>
      <c r="B9883">
        <v>12</v>
      </c>
      <c r="C9883" t="s">
        <v>5930</v>
      </c>
      <c r="D9883">
        <v>546.6</v>
      </c>
      <c r="E9883">
        <v>41.44</v>
      </c>
      <c r="F9883">
        <v>0.28999999999999998</v>
      </c>
      <c r="G9883">
        <v>21.08</v>
      </c>
      <c r="H9883">
        <v>133.9</v>
      </c>
      <c r="I9883">
        <v>41.127249999999997</v>
      </c>
      <c r="J9883">
        <v>-73.808166670000006</v>
      </c>
      <c r="K9883">
        <v>7.59</v>
      </c>
    </row>
    <row r="9884" spans="1:11" x14ac:dyDescent="0.3">
      <c r="A9884" t="s">
        <v>11</v>
      </c>
      <c r="B9884">
        <v>14</v>
      </c>
      <c r="C9884" t="s">
        <v>5930</v>
      </c>
      <c r="D9884">
        <v>546.6</v>
      </c>
      <c r="E9884">
        <v>41.44</v>
      </c>
      <c r="F9884">
        <v>0.28999999999999998</v>
      </c>
      <c r="G9884">
        <v>21.08</v>
      </c>
      <c r="H9884">
        <v>133.9</v>
      </c>
      <c r="I9884">
        <v>41.127249999999997</v>
      </c>
      <c r="J9884">
        <v>-73.808166670000006</v>
      </c>
      <c r="K9884">
        <v>7.59</v>
      </c>
    </row>
    <row r="9885" spans="1:11" x14ac:dyDescent="0.3">
      <c r="A9885" t="s">
        <v>11</v>
      </c>
      <c r="B9885">
        <v>12</v>
      </c>
      <c r="C9885" t="s">
        <v>5931</v>
      </c>
      <c r="D9885">
        <v>546.20000000000005</v>
      </c>
      <c r="E9885">
        <v>41.34</v>
      </c>
      <c r="F9885">
        <v>0.28999999999999998</v>
      </c>
      <c r="G9885">
        <v>21.06</v>
      </c>
      <c r="H9885">
        <v>138.5</v>
      </c>
      <c r="I9885">
        <v>41.127249999999997</v>
      </c>
      <c r="J9885">
        <v>-73.808166670000006</v>
      </c>
      <c r="K9885">
        <v>7.59</v>
      </c>
    </row>
    <row r="9886" spans="1:11" x14ac:dyDescent="0.3">
      <c r="A9886" t="s">
        <v>11</v>
      </c>
      <c r="B9886">
        <v>14</v>
      </c>
      <c r="C9886" t="s">
        <v>5931</v>
      </c>
      <c r="D9886">
        <v>546.20000000000005</v>
      </c>
      <c r="E9886">
        <v>41.34</v>
      </c>
      <c r="F9886">
        <v>0.28999999999999998</v>
      </c>
      <c r="G9886">
        <v>21.06</v>
      </c>
      <c r="H9886">
        <v>138.5</v>
      </c>
      <c r="I9886">
        <v>41.127249999999997</v>
      </c>
      <c r="J9886">
        <v>-73.808166670000006</v>
      </c>
      <c r="K9886">
        <v>7.59</v>
      </c>
    </row>
    <row r="9887" spans="1:11" x14ac:dyDescent="0.3">
      <c r="A9887" t="s">
        <v>11</v>
      </c>
      <c r="B9887">
        <v>12</v>
      </c>
      <c r="C9887" t="s">
        <v>5932</v>
      </c>
      <c r="D9887">
        <v>543.6</v>
      </c>
      <c r="E9887">
        <v>40.49</v>
      </c>
      <c r="F9887">
        <v>0.28999999999999998</v>
      </c>
      <c r="G9887">
        <v>21.04</v>
      </c>
      <c r="H9887">
        <v>130.9</v>
      </c>
      <c r="I9887">
        <v>41.127266669999997</v>
      </c>
      <c r="J9887">
        <v>-73.808166670000006</v>
      </c>
      <c r="K9887">
        <v>7.58</v>
      </c>
    </row>
    <row r="9888" spans="1:11" x14ac:dyDescent="0.3">
      <c r="A9888" t="s">
        <v>11</v>
      </c>
      <c r="B9888">
        <v>14</v>
      </c>
      <c r="C9888" t="s">
        <v>5932</v>
      </c>
      <c r="D9888">
        <v>543.6</v>
      </c>
      <c r="E9888">
        <v>40.49</v>
      </c>
      <c r="F9888">
        <v>0.28999999999999998</v>
      </c>
      <c r="G9888">
        <v>21.04</v>
      </c>
      <c r="H9888">
        <v>130.9</v>
      </c>
      <c r="I9888">
        <v>41.127266669999997</v>
      </c>
      <c r="J9888">
        <v>-73.808166670000006</v>
      </c>
      <c r="K9888">
        <v>7.58</v>
      </c>
    </row>
    <row r="9889" spans="1:11" x14ac:dyDescent="0.3">
      <c r="A9889" t="s">
        <v>11</v>
      </c>
      <c r="B9889">
        <v>12</v>
      </c>
      <c r="C9889" t="s">
        <v>5933</v>
      </c>
      <c r="D9889">
        <v>553.20000000000005</v>
      </c>
      <c r="E9889">
        <v>42.51</v>
      </c>
      <c r="F9889">
        <v>0.28999999999999998</v>
      </c>
      <c r="G9889">
        <v>21.07</v>
      </c>
      <c r="H9889">
        <v>128.4</v>
      </c>
      <c r="I9889">
        <v>41.127266669999997</v>
      </c>
      <c r="J9889">
        <v>-73.808166670000006</v>
      </c>
      <c r="K9889">
        <v>7.58</v>
      </c>
    </row>
    <row r="9890" spans="1:11" x14ac:dyDescent="0.3">
      <c r="A9890" t="s">
        <v>11</v>
      </c>
      <c r="B9890">
        <v>14</v>
      </c>
      <c r="C9890" t="s">
        <v>5933</v>
      </c>
      <c r="D9890">
        <v>553.20000000000005</v>
      </c>
      <c r="E9890">
        <v>42.51</v>
      </c>
      <c r="F9890">
        <v>0.28999999999999998</v>
      </c>
      <c r="G9890">
        <v>21.07</v>
      </c>
      <c r="H9890">
        <v>128.4</v>
      </c>
      <c r="I9890">
        <v>41.127266669999997</v>
      </c>
      <c r="J9890">
        <v>-73.808166670000006</v>
      </c>
      <c r="K9890">
        <v>7.58</v>
      </c>
    </row>
    <row r="9891" spans="1:11" x14ac:dyDescent="0.3">
      <c r="A9891" t="s">
        <v>11</v>
      </c>
      <c r="B9891">
        <v>12</v>
      </c>
      <c r="C9891" t="s">
        <v>5934</v>
      </c>
      <c r="D9891">
        <v>549.70000000000005</v>
      </c>
      <c r="E9891">
        <v>43.45</v>
      </c>
      <c r="F9891">
        <v>0.28999999999999998</v>
      </c>
      <c r="G9891">
        <v>21.07</v>
      </c>
      <c r="H9891">
        <v>66.45</v>
      </c>
      <c r="I9891">
        <v>41.127249999999997</v>
      </c>
      <c r="J9891">
        <v>-73.808166670000006</v>
      </c>
      <c r="K9891">
        <v>7.58</v>
      </c>
    </row>
    <row r="9892" spans="1:11" x14ac:dyDescent="0.3">
      <c r="A9892" t="s">
        <v>11</v>
      </c>
      <c r="B9892">
        <v>14</v>
      </c>
      <c r="C9892" t="s">
        <v>5934</v>
      </c>
      <c r="D9892">
        <v>549.70000000000005</v>
      </c>
      <c r="E9892">
        <v>43.45</v>
      </c>
      <c r="F9892">
        <v>0.28999999999999998</v>
      </c>
      <c r="G9892">
        <v>21.07</v>
      </c>
      <c r="H9892">
        <v>66.45</v>
      </c>
      <c r="I9892">
        <v>41.127249999999997</v>
      </c>
      <c r="J9892">
        <v>-73.808166670000006</v>
      </c>
      <c r="K9892">
        <v>7.58</v>
      </c>
    </row>
    <row r="9893" spans="1:11" x14ac:dyDescent="0.3">
      <c r="A9893" t="s">
        <v>11</v>
      </c>
      <c r="B9893">
        <v>12</v>
      </c>
      <c r="C9893" t="s">
        <v>5935</v>
      </c>
      <c r="D9893">
        <v>554.9</v>
      </c>
      <c r="E9893">
        <v>48.91</v>
      </c>
      <c r="F9893">
        <v>0.28999999999999998</v>
      </c>
      <c r="G9893">
        <v>21.11</v>
      </c>
      <c r="H9893">
        <v>131.30000000000001</v>
      </c>
      <c r="I9893">
        <v>41.127249999999997</v>
      </c>
      <c r="J9893">
        <v>-73.808166670000006</v>
      </c>
      <c r="K9893">
        <v>7.58</v>
      </c>
    </row>
    <row r="9894" spans="1:11" x14ac:dyDescent="0.3">
      <c r="A9894" t="s">
        <v>11</v>
      </c>
      <c r="B9894">
        <v>14</v>
      </c>
      <c r="C9894" t="s">
        <v>5935</v>
      </c>
      <c r="D9894">
        <v>554.9</v>
      </c>
      <c r="E9894">
        <v>48.91</v>
      </c>
      <c r="F9894">
        <v>0.28999999999999998</v>
      </c>
      <c r="G9894">
        <v>21.11</v>
      </c>
      <c r="H9894">
        <v>131.30000000000001</v>
      </c>
      <c r="I9894">
        <v>41.127249999999997</v>
      </c>
      <c r="J9894">
        <v>-73.808166670000006</v>
      </c>
      <c r="K9894">
        <v>7.58</v>
      </c>
    </row>
    <row r="9895" spans="1:11" x14ac:dyDescent="0.3">
      <c r="A9895" t="s">
        <v>11</v>
      </c>
      <c r="B9895">
        <v>12</v>
      </c>
      <c r="C9895" t="s">
        <v>5936</v>
      </c>
      <c r="D9895">
        <v>545.79999999999995</v>
      </c>
      <c r="E9895">
        <v>38.950000000000003</v>
      </c>
      <c r="F9895">
        <v>0.28999999999999998</v>
      </c>
      <c r="G9895">
        <v>21.04</v>
      </c>
      <c r="H9895">
        <v>169.8</v>
      </c>
      <c r="I9895">
        <v>41.127249999999997</v>
      </c>
      <c r="J9895">
        <v>-73.808166670000006</v>
      </c>
      <c r="K9895">
        <v>7.58</v>
      </c>
    </row>
    <row r="9896" spans="1:11" x14ac:dyDescent="0.3">
      <c r="A9896" t="s">
        <v>11</v>
      </c>
      <c r="B9896">
        <v>14</v>
      </c>
      <c r="C9896" t="s">
        <v>5936</v>
      </c>
      <c r="D9896">
        <v>545.79999999999995</v>
      </c>
      <c r="E9896">
        <v>38.950000000000003</v>
      </c>
      <c r="F9896">
        <v>0.28999999999999998</v>
      </c>
      <c r="G9896">
        <v>21.04</v>
      </c>
      <c r="H9896">
        <v>169.8</v>
      </c>
      <c r="I9896">
        <v>41.127249999999997</v>
      </c>
      <c r="J9896">
        <v>-73.808166670000006</v>
      </c>
      <c r="K9896">
        <v>7.58</v>
      </c>
    </row>
    <row r="9897" spans="1:11" x14ac:dyDescent="0.3">
      <c r="A9897" t="s">
        <v>11</v>
      </c>
      <c r="B9897">
        <v>12</v>
      </c>
      <c r="C9897" t="s">
        <v>5937</v>
      </c>
      <c r="D9897">
        <v>544.6</v>
      </c>
      <c r="E9897">
        <v>38.71</v>
      </c>
      <c r="F9897">
        <v>0.28999999999999998</v>
      </c>
      <c r="G9897">
        <v>21.04</v>
      </c>
      <c r="H9897">
        <v>164.4</v>
      </c>
      <c r="I9897">
        <v>41.127266669999997</v>
      </c>
      <c r="J9897">
        <v>-73.808166670000006</v>
      </c>
      <c r="K9897">
        <v>7.58</v>
      </c>
    </row>
    <row r="9898" spans="1:11" x14ac:dyDescent="0.3">
      <c r="A9898" t="s">
        <v>11</v>
      </c>
      <c r="B9898">
        <v>14</v>
      </c>
      <c r="C9898" t="s">
        <v>5937</v>
      </c>
      <c r="D9898">
        <v>544.6</v>
      </c>
      <c r="E9898">
        <v>38.71</v>
      </c>
      <c r="F9898">
        <v>0.28999999999999998</v>
      </c>
      <c r="G9898">
        <v>21.04</v>
      </c>
      <c r="H9898">
        <v>164.4</v>
      </c>
      <c r="I9898">
        <v>41.127266669999997</v>
      </c>
      <c r="J9898">
        <v>-73.808166670000006</v>
      </c>
      <c r="K9898">
        <v>7.58</v>
      </c>
    </row>
    <row r="9899" spans="1:11" x14ac:dyDescent="0.3">
      <c r="A9899" t="s">
        <v>11</v>
      </c>
      <c r="B9899">
        <v>12</v>
      </c>
      <c r="C9899" t="s">
        <v>5938</v>
      </c>
      <c r="D9899">
        <v>546.29999999999995</v>
      </c>
      <c r="E9899">
        <v>40.619999999999997</v>
      </c>
      <c r="F9899">
        <v>0.28999999999999998</v>
      </c>
      <c r="G9899">
        <v>21.05</v>
      </c>
      <c r="H9899">
        <v>150.1</v>
      </c>
      <c r="I9899">
        <v>41.127249999999997</v>
      </c>
      <c r="J9899">
        <v>-73.808166670000006</v>
      </c>
      <c r="K9899">
        <v>7.58</v>
      </c>
    </row>
    <row r="9900" spans="1:11" x14ac:dyDescent="0.3">
      <c r="A9900" t="s">
        <v>11</v>
      </c>
      <c r="B9900">
        <v>14</v>
      </c>
      <c r="C9900" t="s">
        <v>5938</v>
      </c>
      <c r="D9900">
        <v>546.29999999999995</v>
      </c>
      <c r="E9900">
        <v>40.619999999999997</v>
      </c>
      <c r="F9900">
        <v>0.28999999999999998</v>
      </c>
      <c r="G9900">
        <v>21.05</v>
      </c>
      <c r="H9900">
        <v>150.1</v>
      </c>
      <c r="I9900">
        <v>41.127249999999997</v>
      </c>
      <c r="J9900">
        <v>-73.808166670000006</v>
      </c>
      <c r="K9900">
        <v>7.58</v>
      </c>
    </row>
    <row r="9901" spans="1:11" x14ac:dyDescent="0.3">
      <c r="A9901" t="s">
        <v>11</v>
      </c>
      <c r="B9901">
        <v>12</v>
      </c>
      <c r="C9901" t="s">
        <v>5939</v>
      </c>
      <c r="D9901">
        <v>545.6</v>
      </c>
      <c r="E9901">
        <v>32.840000000000003</v>
      </c>
      <c r="F9901">
        <v>0.28999999999999998</v>
      </c>
      <c r="G9901">
        <v>21.05</v>
      </c>
      <c r="H9901">
        <v>139.9</v>
      </c>
      <c r="I9901">
        <v>41.127249999999997</v>
      </c>
      <c r="J9901">
        <v>-73.808166670000006</v>
      </c>
      <c r="K9901">
        <v>7.56</v>
      </c>
    </row>
    <row r="9902" spans="1:11" x14ac:dyDescent="0.3">
      <c r="A9902" t="s">
        <v>11</v>
      </c>
      <c r="B9902">
        <v>14</v>
      </c>
      <c r="C9902" t="s">
        <v>5939</v>
      </c>
      <c r="D9902">
        <v>545.6</v>
      </c>
      <c r="E9902">
        <v>32.840000000000003</v>
      </c>
      <c r="F9902">
        <v>0.28999999999999998</v>
      </c>
      <c r="G9902">
        <v>21.05</v>
      </c>
      <c r="H9902">
        <v>139.9</v>
      </c>
      <c r="I9902">
        <v>41.127249999999997</v>
      </c>
      <c r="J9902">
        <v>-73.808166670000006</v>
      </c>
      <c r="K9902">
        <v>7.56</v>
      </c>
    </row>
    <row r="9903" spans="1:11" x14ac:dyDescent="0.3">
      <c r="A9903" t="s">
        <v>11</v>
      </c>
      <c r="B9903">
        <v>12</v>
      </c>
      <c r="C9903" t="s">
        <v>5940</v>
      </c>
      <c r="D9903">
        <v>549.79999999999995</v>
      </c>
      <c r="E9903">
        <v>40.409999999999997</v>
      </c>
      <c r="F9903">
        <v>0.28999999999999998</v>
      </c>
      <c r="G9903">
        <v>21.06</v>
      </c>
      <c r="H9903">
        <v>136.80000000000001</v>
      </c>
      <c r="I9903">
        <v>41.127249999999997</v>
      </c>
      <c r="J9903">
        <v>-73.808000000000007</v>
      </c>
      <c r="K9903">
        <v>7.57</v>
      </c>
    </row>
    <row r="9904" spans="1:11" x14ac:dyDescent="0.3">
      <c r="A9904" t="s">
        <v>11</v>
      </c>
      <c r="B9904">
        <v>14</v>
      </c>
      <c r="C9904" t="s">
        <v>5940</v>
      </c>
      <c r="D9904">
        <v>549.79999999999995</v>
      </c>
      <c r="E9904">
        <v>40.409999999999997</v>
      </c>
      <c r="F9904">
        <v>0.28999999999999998</v>
      </c>
      <c r="G9904">
        <v>21.06</v>
      </c>
      <c r="H9904">
        <v>136.80000000000001</v>
      </c>
      <c r="I9904">
        <v>41.127249999999997</v>
      </c>
      <c r="J9904">
        <v>-73.808000000000007</v>
      </c>
      <c r="K9904">
        <v>7.57</v>
      </c>
    </row>
    <row r="9905" spans="1:11" x14ac:dyDescent="0.3">
      <c r="A9905" t="s">
        <v>11</v>
      </c>
      <c r="B9905">
        <v>12</v>
      </c>
      <c r="C9905" t="s">
        <v>5941</v>
      </c>
      <c r="D9905">
        <v>550.1</v>
      </c>
      <c r="E9905">
        <v>41.33</v>
      </c>
      <c r="F9905">
        <v>0.28999999999999998</v>
      </c>
      <c r="G9905">
        <v>20.98</v>
      </c>
      <c r="H9905">
        <v>126.4</v>
      </c>
      <c r="I9905">
        <v>41.127249999999997</v>
      </c>
      <c r="J9905">
        <v>-73.808000000000007</v>
      </c>
      <c r="K9905">
        <v>7.57</v>
      </c>
    </row>
    <row r="9906" spans="1:11" x14ac:dyDescent="0.3">
      <c r="A9906" t="s">
        <v>11</v>
      </c>
      <c r="B9906">
        <v>14</v>
      </c>
      <c r="C9906" t="s">
        <v>5941</v>
      </c>
      <c r="D9906">
        <v>550.1</v>
      </c>
      <c r="E9906">
        <v>41.33</v>
      </c>
      <c r="F9906">
        <v>0.28999999999999998</v>
      </c>
      <c r="G9906">
        <v>20.98</v>
      </c>
      <c r="H9906">
        <v>126.4</v>
      </c>
      <c r="I9906">
        <v>41.127249999999997</v>
      </c>
      <c r="J9906">
        <v>-73.808000000000007</v>
      </c>
      <c r="K9906">
        <v>7.57</v>
      </c>
    </row>
    <row r="9907" spans="1:11" x14ac:dyDescent="0.3">
      <c r="A9907" t="s">
        <v>11</v>
      </c>
      <c r="B9907">
        <v>12</v>
      </c>
      <c r="C9907" t="s">
        <v>5942</v>
      </c>
      <c r="D9907">
        <v>551.1</v>
      </c>
      <c r="E9907">
        <v>38.14</v>
      </c>
      <c r="F9907">
        <v>0.28999999999999998</v>
      </c>
      <c r="G9907">
        <v>21.04</v>
      </c>
      <c r="H9907">
        <v>126.5</v>
      </c>
      <c r="I9907">
        <v>41.127249999999997</v>
      </c>
      <c r="J9907">
        <v>-73.808166670000006</v>
      </c>
      <c r="K9907">
        <v>7.56</v>
      </c>
    </row>
    <row r="9908" spans="1:11" x14ac:dyDescent="0.3">
      <c r="A9908" t="s">
        <v>11</v>
      </c>
      <c r="B9908">
        <v>14</v>
      </c>
      <c r="C9908" t="s">
        <v>5942</v>
      </c>
      <c r="D9908">
        <v>551.1</v>
      </c>
      <c r="E9908">
        <v>38.14</v>
      </c>
      <c r="F9908">
        <v>0.28999999999999998</v>
      </c>
      <c r="G9908">
        <v>21.04</v>
      </c>
      <c r="H9908">
        <v>126.5</v>
      </c>
      <c r="I9908">
        <v>41.127249999999997</v>
      </c>
      <c r="J9908">
        <v>-73.808166670000006</v>
      </c>
      <c r="K9908">
        <v>7.56</v>
      </c>
    </row>
    <row r="9909" spans="1:11" x14ac:dyDescent="0.3">
      <c r="A9909" t="s">
        <v>11</v>
      </c>
      <c r="B9909">
        <v>12</v>
      </c>
      <c r="C9909" t="s">
        <v>5943</v>
      </c>
      <c r="D9909">
        <v>552.20000000000005</v>
      </c>
      <c r="E9909">
        <v>26.29</v>
      </c>
      <c r="F9909">
        <v>0.28999999999999998</v>
      </c>
      <c r="G9909">
        <v>21.07</v>
      </c>
      <c r="H9909">
        <v>67.239999999999995</v>
      </c>
      <c r="I9909">
        <v>41.127249999999997</v>
      </c>
      <c r="J9909">
        <v>-73.808166670000006</v>
      </c>
      <c r="K9909">
        <v>7.57</v>
      </c>
    </row>
    <row r="9910" spans="1:11" x14ac:dyDescent="0.3">
      <c r="A9910" t="s">
        <v>11</v>
      </c>
      <c r="B9910">
        <v>14</v>
      </c>
      <c r="C9910" t="s">
        <v>5943</v>
      </c>
      <c r="D9910">
        <v>552.20000000000005</v>
      </c>
      <c r="E9910">
        <v>26.29</v>
      </c>
      <c r="F9910">
        <v>0.28999999999999998</v>
      </c>
      <c r="G9910">
        <v>21.07</v>
      </c>
      <c r="H9910">
        <v>67.239999999999995</v>
      </c>
      <c r="I9910">
        <v>41.127249999999997</v>
      </c>
      <c r="J9910">
        <v>-73.808166670000006</v>
      </c>
      <c r="K9910">
        <v>7.57</v>
      </c>
    </row>
    <row r="9911" spans="1:11" x14ac:dyDescent="0.3">
      <c r="A9911" t="s">
        <v>11</v>
      </c>
      <c r="B9911">
        <v>12</v>
      </c>
      <c r="C9911" t="s">
        <v>5944</v>
      </c>
      <c r="D9911">
        <v>546</v>
      </c>
      <c r="E9911">
        <v>28.6</v>
      </c>
      <c r="F9911">
        <v>0.28999999999999998</v>
      </c>
      <c r="G9911">
        <v>20.99</v>
      </c>
      <c r="H9911">
        <v>147.6</v>
      </c>
      <c r="I9911">
        <v>41.127249999999997</v>
      </c>
      <c r="J9911">
        <v>-73.808166670000006</v>
      </c>
      <c r="K9911">
        <v>7.56</v>
      </c>
    </row>
    <row r="9912" spans="1:11" x14ac:dyDescent="0.3">
      <c r="A9912" t="s">
        <v>11</v>
      </c>
      <c r="B9912">
        <v>14</v>
      </c>
      <c r="C9912" t="s">
        <v>5944</v>
      </c>
      <c r="D9912">
        <v>546</v>
      </c>
      <c r="E9912">
        <v>28.6</v>
      </c>
      <c r="F9912">
        <v>0.28999999999999998</v>
      </c>
      <c r="G9912">
        <v>20.99</v>
      </c>
      <c r="H9912">
        <v>147.6</v>
      </c>
      <c r="I9912">
        <v>41.127249999999997</v>
      </c>
      <c r="J9912">
        <v>-73.808166670000006</v>
      </c>
      <c r="K9912">
        <v>7.56</v>
      </c>
    </row>
    <row r="9913" spans="1:11" x14ac:dyDescent="0.3">
      <c r="A9913" t="s">
        <v>11</v>
      </c>
      <c r="B9913">
        <v>12</v>
      </c>
      <c r="C9913" t="s">
        <v>5945</v>
      </c>
      <c r="D9913">
        <v>548.20000000000005</v>
      </c>
      <c r="E9913">
        <v>25.56</v>
      </c>
      <c r="F9913">
        <v>0.28999999999999998</v>
      </c>
      <c r="G9913">
        <v>21.01</v>
      </c>
      <c r="H9913">
        <v>152.69999999999999</v>
      </c>
      <c r="I9913">
        <v>41.127249999999997</v>
      </c>
      <c r="J9913">
        <v>-73.808166670000006</v>
      </c>
      <c r="K9913">
        <v>7.56</v>
      </c>
    </row>
    <row r="9914" spans="1:11" x14ac:dyDescent="0.3">
      <c r="A9914" t="s">
        <v>11</v>
      </c>
      <c r="B9914">
        <v>14</v>
      </c>
      <c r="C9914" t="s">
        <v>5945</v>
      </c>
      <c r="D9914">
        <v>548.20000000000005</v>
      </c>
      <c r="E9914">
        <v>25.56</v>
      </c>
      <c r="F9914">
        <v>0.28999999999999998</v>
      </c>
      <c r="G9914">
        <v>21.01</v>
      </c>
      <c r="H9914">
        <v>152.69999999999999</v>
      </c>
      <c r="I9914">
        <v>41.127249999999997</v>
      </c>
      <c r="J9914">
        <v>-73.808166670000006</v>
      </c>
      <c r="K9914">
        <v>7.56</v>
      </c>
    </row>
    <row r="9915" spans="1:11" x14ac:dyDescent="0.3">
      <c r="A9915" t="s">
        <v>11</v>
      </c>
      <c r="B9915">
        <v>12</v>
      </c>
      <c r="C9915" t="s">
        <v>5946</v>
      </c>
      <c r="D9915">
        <v>548.4</v>
      </c>
      <c r="E9915">
        <v>34.31</v>
      </c>
      <c r="F9915">
        <v>0.28999999999999998</v>
      </c>
      <c r="G9915">
        <v>21</v>
      </c>
      <c r="H9915">
        <v>144.1</v>
      </c>
      <c r="I9915">
        <v>41.127266669999997</v>
      </c>
      <c r="J9915">
        <v>-73.808166670000006</v>
      </c>
      <c r="K9915">
        <v>7.56</v>
      </c>
    </row>
    <row r="9916" spans="1:11" x14ac:dyDescent="0.3">
      <c r="A9916" t="s">
        <v>11</v>
      </c>
      <c r="B9916">
        <v>14</v>
      </c>
      <c r="C9916" t="s">
        <v>5946</v>
      </c>
      <c r="D9916">
        <v>548.4</v>
      </c>
      <c r="E9916">
        <v>34.31</v>
      </c>
      <c r="F9916">
        <v>0.28999999999999998</v>
      </c>
      <c r="G9916">
        <v>21</v>
      </c>
      <c r="H9916">
        <v>144.1</v>
      </c>
      <c r="I9916">
        <v>41.127266669999997</v>
      </c>
      <c r="J9916">
        <v>-73.808166670000006</v>
      </c>
      <c r="K9916">
        <v>7.56</v>
      </c>
    </row>
    <row r="9917" spans="1:11" x14ac:dyDescent="0.3">
      <c r="A9917" t="s">
        <v>11</v>
      </c>
      <c r="B9917">
        <v>12</v>
      </c>
      <c r="C9917" t="s">
        <v>5947</v>
      </c>
      <c r="D9917">
        <v>550.4</v>
      </c>
      <c r="E9917">
        <v>36.94</v>
      </c>
      <c r="F9917">
        <v>0.28999999999999998</v>
      </c>
      <c r="G9917">
        <v>21.03</v>
      </c>
      <c r="H9917">
        <v>91</v>
      </c>
      <c r="I9917">
        <v>41.127266669999997</v>
      </c>
      <c r="J9917">
        <v>-73.808166670000006</v>
      </c>
      <c r="K9917">
        <v>7.55</v>
      </c>
    </row>
    <row r="9918" spans="1:11" x14ac:dyDescent="0.3">
      <c r="A9918" t="s">
        <v>11</v>
      </c>
      <c r="B9918">
        <v>14</v>
      </c>
      <c r="C9918" t="s">
        <v>5947</v>
      </c>
      <c r="D9918">
        <v>550.4</v>
      </c>
      <c r="E9918">
        <v>36.94</v>
      </c>
      <c r="F9918">
        <v>0.28999999999999998</v>
      </c>
      <c r="G9918">
        <v>21.03</v>
      </c>
      <c r="H9918">
        <v>91</v>
      </c>
      <c r="I9918">
        <v>41.127266669999997</v>
      </c>
      <c r="J9918">
        <v>-73.808166670000006</v>
      </c>
      <c r="K9918">
        <v>7.55</v>
      </c>
    </row>
    <row r="9919" spans="1:11" x14ac:dyDescent="0.3">
      <c r="A9919" t="s">
        <v>11</v>
      </c>
      <c r="B9919">
        <v>12</v>
      </c>
      <c r="C9919" t="s">
        <v>5948</v>
      </c>
      <c r="D9919">
        <v>552.20000000000005</v>
      </c>
      <c r="E9919">
        <v>33.130000000000003</v>
      </c>
      <c r="F9919">
        <v>0.28999999999999998</v>
      </c>
      <c r="G9919">
        <v>21.03</v>
      </c>
      <c r="H9919">
        <v>194.4</v>
      </c>
      <c r="I9919">
        <v>41.127266669999997</v>
      </c>
      <c r="J9919">
        <v>-73.808166670000006</v>
      </c>
      <c r="K9919">
        <v>7.55</v>
      </c>
    </row>
    <row r="9920" spans="1:11" x14ac:dyDescent="0.3">
      <c r="A9920" t="s">
        <v>11</v>
      </c>
      <c r="B9920">
        <v>14</v>
      </c>
      <c r="C9920" t="s">
        <v>5948</v>
      </c>
      <c r="D9920">
        <v>552.20000000000005</v>
      </c>
      <c r="E9920">
        <v>33.130000000000003</v>
      </c>
      <c r="F9920">
        <v>0.28999999999999998</v>
      </c>
      <c r="G9920">
        <v>21.03</v>
      </c>
      <c r="H9920">
        <v>194.4</v>
      </c>
      <c r="I9920">
        <v>41.127266669999997</v>
      </c>
      <c r="J9920">
        <v>-73.808166670000006</v>
      </c>
      <c r="K9920">
        <v>7.55</v>
      </c>
    </row>
    <row r="9921" spans="1:11" x14ac:dyDescent="0.3">
      <c r="A9921" t="s">
        <v>11</v>
      </c>
      <c r="B9921">
        <v>12</v>
      </c>
      <c r="C9921" t="s">
        <v>5949</v>
      </c>
      <c r="D9921">
        <v>553.4</v>
      </c>
      <c r="E9921">
        <v>33.380000000000003</v>
      </c>
      <c r="F9921">
        <v>0.28999999999999998</v>
      </c>
      <c r="G9921">
        <v>21.03</v>
      </c>
      <c r="H9921">
        <v>141.4</v>
      </c>
      <c r="I9921">
        <v>41.127266669999997</v>
      </c>
      <c r="J9921">
        <v>-73.808166670000006</v>
      </c>
      <c r="K9921">
        <v>7.55</v>
      </c>
    </row>
    <row r="9922" spans="1:11" x14ac:dyDescent="0.3">
      <c r="A9922" t="s">
        <v>11</v>
      </c>
      <c r="B9922">
        <v>14</v>
      </c>
      <c r="C9922" t="s">
        <v>5949</v>
      </c>
      <c r="D9922">
        <v>553.4</v>
      </c>
      <c r="E9922">
        <v>33.380000000000003</v>
      </c>
      <c r="F9922">
        <v>0.28999999999999998</v>
      </c>
      <c r="G9922">
        <v>21.03</v>
      </c>
      <c r="H9922">
        <v>141.4</v>
      </c>
      <c r="I9922">
        <v>41.127266669999997</v>
      </c>
      <c r="J9922">
        <v>-73.808166670000006</v>
      </c>
      <c r="K9922">
        <v>7.55</v>
      </c>
    </row>
    <row r="9923" spans="1:11" x14ac:dyDescent="0.3">
      <c r="A9923" t="s">
        <v>11</v>
      </c>
      <c r="B9923">
        <v>12</v>
      </c>
      <c r="C9923" t="s">
        <v>5950</v>
      </c>
      <c r="D9923">
        <v>553</v>
      </c>
      <c r="E9923">
        <v>38.520000000000003</v>
      </c>
      <c r="F9923">
        <v>0.28999999999999998</v>
      </c>
      <c r="G9923">
        <v>21.07</v>
      </c>
      <c r="H9923">
        <v>134.4</v>
      </c>
      <c r="I9923">
        <v>41.127266669999997</v>
      </c>
      <c r="J9923">
        <v>-73.808166670000006</v>
      </c>
      <c r="K9923">
        <v>7.56</v>
      </c>
    </row>
    <row r="9924" spans="1:11" x14ac:dyDescent="0.3">
      <c r="A9924" t="s">
        <v>11</v>
      </c>
      <c r="B9924">
        <v>14</v>
      </c>
      <c r="C9924" t="s">
        <v>5950</v>
      </c>
      <c r="D9924">
        <v>553</v>
      </c>
      <c r="E9924">
        <v>38.520000000000003</v>
      </c>
      <c r="F9924">
        <v>0.28999999999999998</v>
      </c>
      <c r="G9924">
        <v>21.07</v>
      </c>
      <c r="H9924">
        <v>134.4</v>
      </c>
      <c r="I9924">
        <v>41.127266669999997</v>
      </c>
      <c r="J9924">
        <v>-73.808166670000006</v>
      </c>
      <c r="K9924">
        <v>7.56</v>
      </c>
    </row>
    <row r="9925" spans="1:11" x14ac:dyDescent="0.3">
      <c r="A9925" t="s">
        <v>11</v>
      </c>
      <c r="B9925">
        <v>12</v>
      </c>
      <c r="C9925" t="s">
        <v>5951</v>
      </c>
      <c r="D9925">
        <v>549.79999999999995</v>
      </c>
      <c r="E9925">
        <v>37.78</v>
      </c>
      <c r="F9925">
        <v>0.28999999999999998</v>
      </c>
      <c r="G9925">
        <v>21.03</v>
      </c>
      <c r="H9925">
        <v>148.69999999999999</v>
      </c>
      <c r="I9925">
        <v>41.127249999999997</v>
      </c>
      <c r="J9925">
        <v>-73.808166670000006</v>
      </c>
      <c r="K9925">
        <v>7.56</v>
      </c>
    </row>
    <row r="9926" spans="1:11" x14ac:dyDescent="0.3">
      <c r="A9926" t="s">
        <v>11</v>
      </c>
      <c r="B9926">
        <v>14</v>
      </c>
      <c r="C9926" t="s">
        <v>5951</v>
      </c>
      <c r="D9926">
        <v>549.79999999999995</v>
      </c>
      <c r="E9926">
        <v>37.78</v>
      </c>
      <c r="F9926">
        <v>0.28999999999999998</v>
      </c>
      <c r="G9926">
        <v>21.03</v>
      </c>
      <c r="H9926">
        <v>148.69999999999999</v>
      </c>
      <c r="I9926">
        <v>41.127249999999997</v>
      </c>
      <c r="J9926">
        <v>-73.808166670000006</v>
      </c>
      <c r="K9926">
        <v>7.56</v>
      </c>
    </row>
    <row r="9927" spans="1:11" x14ac:dyDescent="0.3">
      <c r="A9927" t="s">
        <v>11</v>
      </c>
      <c r="B9927">
        <v>12</v>
      </c>
      <c r="C9927" t="s">
        <v>5952</v>
      </c>
      <c r="D9927">
        <v>552.1</v>
      </c>
      <c r="E9927">
        <v>36.67</v>
      </c>
      <c r="F9927">
        <v>0.28999999999999998</v>
      </c>
      <c r="G9927">
        <v>21.04</v>
      </c>
      <c r="H9927">
        <v>140.80000000000001</v>
      </c>
      <c r="I9927">
        <v>41.127249999999997</v>
      </c>
      <c r="J9927">
        <v>-73.808166670000006</v>
      </c>
      <c r="K9927">
        <v>7.56</v>
      </c>
    </row>
    <row r="9928" spans="1:11" x14ac:dyDescent="0.3">
      <c r="A9928" t="s">
        <v>11</v>
      </c>
      <c r="B9928">
        <v>14</v>
      </c>
      <c r="C9928" t="s">
        <v>5952</v>
      </c>
      <c r="D9928">
        <v>552.1</v>
      </c>
      <c r="E9928">
        <v>36.67</v>
      </c>
      <c r="F9928">
        <v>0.28999999999999998</v>
      </c>
      <c r="G9928">
        <v>21.04</v>
      </c>
      <c r="H9928">
        <v>140.80000000000001</v>
      </c>
      <c r="I9928">
        <v>41.127249999999997</v>
      </c>
      <c r="J9928">
        <v>-73.808166670000006</v>
      </c>
      <c r="K9928">
        <v>7.56</v>
      </c>
    </row>
    <row r="9929" spans="1:11" x14ac:dyDescent="0.3">
      <c r="A9929" t="s">
        <v>11</v>
      </c>
      <c r="B9929">
        <v>12</v>
      </c>
      <c r="C9929" t="s">
        <v>5953</v>
      </c>
      <c r="D9929">
        <v>550.70000000000005</v>
      </c>
      <c r="E9929">
        <v>40.18</v>
      </c>
      <c r="F9929">
        <v>0.28999999999999998</v>
      </c>
      <c r="G9929">
        <v>21.03</v>
      </c>
      <c r="H9929">
        <v>113.5</v>
      </c>
      <c r="I9929">
        <v>41.127249999999997</v>
      </c>
      <c r="J9929">
        <v>-73.808166670000006</v>
      </c>
      <c r="K9929">
        <v>7.57</v>
      </c>
    </row>
    <row r="9930" spans="1:11" x14ac:dyDescent="0.3">
      <c r="A9930" t="s">
        <v>11</v>
      </c>
      <c r="B9930">
        <v>14</v>
      </c>
      <c r="C9930" t="s">
        <v>5953</v>
      </c>
      <c r="D9930">
        <v>550.70000000000005</v>
      </c>
      <c r="E9930">
        <v>40.18</v>
      </c>
      <c r="F9930">
        <v>0.28999999999999998</v>
      </c>
      <c r="G9930">
        <v>21.03</v>
      </c>
      <c r="H9930">
        <v>113.5</v>
      </c>
      <c r="I9930">
        <v>41.127249999999997</v>
      </c>
      <c r="J9930">
        <v>-73.808166670000006</v>
      </c>
      <c r="K9930">
        <v>7.57</v>
      </c>
    </row>
    <row r="9931" spans="1:11" x14ac:dyDescent="0.3">
      <c r="A9931" t="s">
        <v>11</v>
      </c>
      <c r="B9931">
        <v>12</v>
      </c>
      <c r="C9931" t="s">
        <v>5954</v>
      </c>
      <c r="D9931">
        <v>547.20000000000005</v>
      </c>
      <c r="E9931">
        <v>33.43</v>
      </c>
      <c r="F9931">
        <v>0.28999999999999998</v>
      </c>
      <c r="G9931">
        <v>21</v>
      </c>
      <c r="H9931">
        <v>149.4</v>
      </c>
      <c r="I9931">
        <v>41.127249999999997</v>
      </c>
      <c r="J9931">
        <v>-73.808166670000006</v>
      </c>
      <c r="K9931">
        <v>7.56</v>
      </c>
    </row>
    <row r="9932" spans="1:11" x14ac:dyDescent="0.3">
      <c r="A9932" t="s">
        <v>11</v>
      </c>
      <c r="B9932">
        <v>14</v>
      </c>
      <c r="C9932" t="s">
        <v>5954</v>
      </c>
      <c r="D9932">
        <v>547.20000000000005</v>
      </c>
      <c r="E9932">
        <v>33.43</v>
      </c>
      <c r="F9932">
        <v>0.28999999999999998</v>
      </c>
      <c r="G9932">
        <v>21</v>
      </c>
      <c r="H9932">
        <v>149.4</v>
      </c>
      <c r="I9932">
        <v>41.127249999999997</v>
      </c>
      <c r="J9932">
        <v>-73.808166670000006</v>
      </c>
      <c r="K9932">
        <v>7.56</v>
      </c>
    </row>
    <row r="9933" spans="1:11" x14ac:dyDescent="0.3">
      <c r="A9933" t="s">
        <v>11</v>
      </c>
      <c r="B9933">
        <v>12</v>
      </c>
      <c r="C9933" t="s">
        <v>5955</v>
      </c>
      <c r="D9933">
        <v>549.70000000000005</v>
      </c>
      <c r="E9933">
        <v>36.22</v>
      </c>
      <c r="F9933">
        <v>0.28999999999999998</v>
      </c>
      <c r="G9933">
        <v>21.02</v>
      </c>
      <c r="H9933">
        <v>71.2</v>
      </c>
      <c r="I9933">
        <v>41.127249999999997</v>
      </c>
      <c r="J9933">
        <v>-73.808166670000006</v>
      </c>
      <c r="K9933">
        <v>7.56</v>
      </c>
    </row>
    <row r="9934" spans="1:11" x14ac:dyDescent="0.3">
      <c r="A9934" t="s">
        <v>11</v>
      </c>
      <c r="B9934">
        <v>14</v>
      </c>
      <c r="C9934" t="s">
        <v>5955</v>
      </c>
      <c r="D9934">
        <v>549.70000000000005</v>
      </c>
      <c r="E9934">
        <v>36.22</v>
      </c>
      <c r="F9934">
        <v>0.28999999999999998</v>
      </c>
      <c r="G9934">
        <v>21.02</v>
      </c>
      <c r="H9934">
        <v>71.2</v>
      </c>
      <c r="I9934">
        <v>41.127249999999997</v>
      </c>
      <c r="J9934">
        <v>-73.808166670000006</v>
      </c>
      <c r="K9934">
        <v>7.56</v>
      </c>
    </row>
    <row r="9935" spans="1:11" x14ac:dyDescent="0.3">
      <c r="A9935" t="s">
        <v>11</v>
      </c>
      <c r="B9935">
        <v>12</v>
      </c>
      <c r="C9935" t="s">
        <v>5956</v>
      </c>
      <c r="D9935">
        <v>545.79999999999995</v>
      </c>
      <c r="E9935">
        <v>39.1</v>
      </c>
      <c r="F9935">
        <v>0.28999999999999998</v>
      </c>
      <c r="G9935">
        <v>21.11</v>
      </c>
      <c r="H9935">
        <v>101.9</v>
      </c>
      <c r="I9935">
        <v>41.127249999999997</v>
      </c>
      <c r="J9935">
        <v>-73.808166670000006</v>
      </c>
      <c r="K9935">
        <v>7.57</v>
      </c>
    </row>
    <row r="9936" spans="1:11" x14ac:dyDescent="0.3">
      <c r="A9936" t="s">
        <v>11</v>
      </c>
      <c r="B9936">
        <v>14</v>
      </c>
      <c r="C9936" t="s">
        <v>5956</v>
      </c>
      <c r="D9936">
        <v>545.79999999999995</v>
      </c>
      <c r="E9936">
        <v>39.1</v>
      </c>
      <c r="F9936">
        <v>0.28999999999999998</v>
      </c>
      <c r="G9936">
        <v>21.11</v>
      </c>
      <c r="H9936">
        <v>101.9</v>
      </c>
      <c r="I9936">
        <v>41.127249999999997</v>
      </c>
      <c r="J9936">
        <v>-73.808166670000006</v>
      </c>
      <c r="K9936">
        <v>7.57</v>
      </c>
    </row>
    <row r="9937" spans="1:11" x14ac:dyDescent="0.3">
      <c r="A9937" t="s">
        <v>11</v>
      </c>
      <c r="B9937">
        <v>12</v>
      </c>
      <c r="C9937" t="s">
        <v>5957</v>
      </c>
      <c r="D9937">
        <v>543.4</v>
      </c>
      <c r="E9937">
        <v>38.24</v>
      </c>
      <c r="F9937">
        <v>0.28999999999999998</v>
      </c>
      <c r="G9937">
        <v>21.04</v>
      </c>
      <c r="H9937">
        <v>86.9</v>
      </c>
      <c r="I9937">
        <v>41.127249999999997</v>
      </c>
      <c r="J9937">
        <v>-73.808166670000006</v>
      </c>
      <c r="K9937">
        <v>7.57</v>
      </c>
    </row>
    <row r="9938" spans="1:11" x14ac:dyDescent="0.3">
      <c r="A9938" t="s">
        <v>11</v>
      </c>
      <c r="B9938">
        <v>14</v>
      </c>
      <c r="C9938" t="s">
        <v>5957</v>
      </c>
      <c r="D9938">
        <v>543.4</v>
      </c>
      <c r="E9938">
        <v>38.24</v>
      </c>
      <c r="F9938">
        <v>0.28999999999999998</v>
      </c>
      <c r="G9938">
        <v>21.04</v>
      </c>
      <c r="H9938">
        <v>86.9</v>
      </c>
      <c r="I9938">
        <v>41.127249999999997</v>
      </c>
      <c r="J9938">
        <v>-73.808166670000006</v>
      </c>
      <c r="K9938">
        <v>7.57</v>
      </c>
    </row>
    <row r="9939" spans="1:11" x14ac:dyDescent="0.3">
      <c r="A9939" t="s">
        <v>11</v>
      </c>
      <c r="B9939">
        <v>12</v>
      </c>
      <c r="C9939" t="s">
        <v>5958</v>
      </c>
      <c r="D9939">
        <v>541.6</v>
      </c>
      <c r="E9939">
        <v>37.32</v>
      </c>
      <c r="F9939">
        <v>0.28000000000000003</v>
      </c>
      <c r="G9939">
        <v>21.07</v>
      </c>
      <c r="H9939">
        <v>138.4</v>
      </c>
      <c r="I9939">
        <v>41.127249999999997</v>
      </c>
      <c r="J9939">
        <v>-73.808166670000006</v>
      </c>
      <c r="K9939">
        <v>7.57</v>
      </c>
    </row>
    <row r="9940" spans="1:11" x14ac:dyDescent="0.3">
      <c r="A9940" t="s">
        <v>11</v>
      </c>
      <c r="B9940">
        <v>14</v>
      </c>
      <c r="C9940" t="s">
        <v>5958</v>
      </c>
      <c r="D9940">
        <v>541.6</v>
      </c>
      <c r="E9940">
        <v>37.32</v>
      </c>
      <c r="F9940">
        <v>0.28000000000000003</v>
      </c>
      <c r="G9940">
        <v>21.07</v>
      </c>
      <c r="H9940">
        <v>138.4</v>
      </c>
      <c r="I9940">
        <v>41.127249999999997</v>
      </c>
      <c r="J9940">
        <v>-73.808166670000006</v>
      </c>
      <c r="K9940">
        <v>7.57</v>
      </c>
    </row>
    <row r="9941" spans="1:11" x14ac:dyDescent="0.3">
      <c r="A9941" t="s">
        <v>11</v>
      </c>
      <c r="B9941">
        <v>12</v>
      </c>
      <c r="C9941" t="s">
        <v>5959</v>
      </c>
      <c r="D9941">
        <v>541.70000000000005</v>
      </c>
      <c r="E9941">
        <v>38.74</v>
      </c>
      <c r="F9941">
        <v>0.28000000000000003</v>
      </c>
      <c r="G9941">
        <v>21.09</v>
      </c>
      <c r="H9941">
        <v>126.6</v>
      </c>
      <c r="I9941">
        <v>41.127249999999997</v>
      </c>
      <c r="J9941">
        <v>-73.808166670000006</v>
      </c>
      <c r="K9941">
        <v>7.56</v>
      </c>
    </row>
    <row r="9942" spans="1:11" x14ac:dyDescent="0.3">
      <c r="A9942" t="s">
        <v>11</v>
      </c>
      <c r="B9942">
        <v>14</v>
      </c>
      <c r="C9942" t="s">
        <v>5959</v>
      </c>
      <c r="D9942">
        <v>541.70000000000005</v>
      </c>
      <c r="E9942">
        <v>38.74</v>
      </c>
      <c r="F9942">
        <v>0.28000000000000003</v>
      </c>
      <c r="G9942">
        <v>21.09</v>
      </c>
      <c r="H9942">
        <v>126.6</v>
      </c>
      <c r="I9942">
        <v>41.127249999999997</v>
      </c>
      <c r="J9942">
        <v>-73.808166670000006</v>
      </c>
      <c r="K9942">
        <v>7.56</v>
      </c>
    </row>
    <row r="9943" spans="1:11" x14ac:dyDescent="0.3">
      <c r="A9943" t="s">
        <v>11</v>
      </c>
      <c r="B9943">
        <v>12</v>
      </c>
      <c r="C9943" t="s">
        <v>5960</v>
      </c>
      <c r="D9943">
        <v>543.9</v>
      </c>
      <c r="E9943">
        <v>32.340000000000003</v>
      </c>
      <c r="F9943">
        <v>0.28999999999999998</v>
      </c>
      <c r="G9943">
        <v>20.96</v>
      </c>
      <c r="H9943">
        <v>149.1</v>
      </c>
      <c r="I9943">
        <v>41.127249999999997</v>
      </c>
      <c r="J9943">
        <v>-73.808166670000006</v>
      </c>
      <c r="K9943">
        <v>7.57</v>
      </c>
    </row>
    <row r="9944" spans="1:11" x14ac:dyDescent="0.3">
      <c r="A9944" t="s">
        <v>11</v>
      </c>
      <c r="B9944">
        <v>14</v>
      </c>
      <c r="C9944" t="s">
        <v>5960</v>
      </c>
      <c r="D9944">
        <v>543.9</v>
      </c>
      <c r="E9944">
        <v>32.340000000000003</v>
      </c>
      <c r="F9944">
        <v>0.28999999999999998</v>
      </c>
      <c r="G9944">
        <v>20.96</v>
      </c>
      <c r="H9944">
        <v>149.1</v>
      </c>
      <c r="I9944">
        <v>41.127249999999997</v>
      </c>
      <c r="J9944">
        <v>-73.808166670000006</v>
      </c>
      <c r="K9944">
        <v>7.57</v>
      </c>
    </row>
    <row r="9945" spans="1:11" x14ac:dyDescent="0.3">
      <c r="A9945" t="s">
        <v>11</v>
      </c>
      <c r="B9945">
        <v>12</v>
      </c>
      <c r="C9945" t="s">
        <v>5961</v>
      </c>
      <c r="D9945">
        <v>546.79999999999995</v>
      </c>
      <c r="E9945">
        <v>45.26</v>
      </c>
      <c r="F9945">
        <v>0.28999999999999998</v>
      </c>
      <c r="G9945">
        <v>21.08</v>
      </c>
      <c r="H9945">
        <v>133.9</v>
      </c>
      <c r="I9945">
        <v>41.127249999999997</v>
      </c>
      <c r="J9945">
        <v>-73.808166670000006</v>
      </c>
      <c r="K9945">
        <v>7.58</v>
      </c>
    </row>
    <row r="9946" spans="1:11" x14ac:dyDescent="0.3">
      <c r="A9946" t="s">
        <v>11</v>
      </c>
      <c r="B9946">
        <v>14</v>
      </c>
      <c r="C9946" t="s">
        <v>5961</v>
      </c>
      <c r="D9946">
        <v>546.79999999999995</v>
      </c>
      <c r="E9946">
        <v>45.26</v>
      </c>
      <c r="F9946">
        <v>0.28999999999999998</v>
      </c>
      <c r="G9946">
        <v>21.08</v>
      </c>
      <c r="H9946">
        <v>133.9</v>
      </c>
      <c r="I9946">
        <v>41.127249999999997</v>
      </c>
      <c r="J9946">
        <v>-73.808166670000006</v>
      </c>
      <c r="K9946">
        <v>7.58</v>
      </c>
    </row>
    <row r="9947" spans="1:11" x14ac:dyDescent="0.3">
      <c r="A9947" t="s">
        <v>11</v>
      </c>
      <c r="B9947">
        <v>12</v>
      </c>
      <c r="C9947" t="s">
        <v>5962</v>
      </c>
      <c r="D9947">
        <v>540.79999999999995</v>
      </c>
      <c r="E9947">
        <v>39.35</v>
      </c>
      <c r="F9947">
        <v>0.28000000000000003</v>
      </c>
      <c r="G9947">
        <v>21.05</v>
      </c>
      <c r="H9947">
        <v>146.4</v>
      </c>
      <c r="I9947">
        <v>41.127249999999997</v>
      </c>
      <c r="J9947">
        <v>-73.808166670000006</v>
      </c>
      <c r="K9947">
        <v>7.58</v>
      </c>
    </row>
    <row r="9948" spans="1:11" x14ac:dyDescent="0.3">
      <c r="A9948" t="s">
        <v>11</v>
      </c>
      <c r="B9948">
        <v>14</v>
      </c>
      <c r="C9948" t="s">
        <v>5962</v>
      </c>
      <c r="D9948">
        <v>540.79999999999995</v>
      </c>
      <c r="E9948">
        <v>39.35</v>
      </c>
      <c r="F9948">
        <v>0.28000000000000003</v>
      </c>
      <c r="G9948">
        <v>21.05</v>
      </c>
      <c r="H9948">
        <v>146.4</v>
      </c>
      <c r="I9948">
        <v>41.127249999999997</v>
      </c>
      <c r="J9948">
        <v>-73.808166670000006</v>
      </c>
      <c r="K9948">
        <v>7.58</v>
      </c>
    </row>
    <row r="9949" spans="1:11" x14ac:dyDescent="0.3">
      <c r="A9949" t="s">
        <v>11</v>
      </c>
      <c r="B9949">
        <v>12</v>
      </c>
      <c r="C9949" t="s">
        <v>5963</v>
      </c>
      <c r="D9949">
        <v>549.5</v>
      </c>
      <c r="E9949">
        <v>36.51</v>
      </c>
      <c r="F9949">
        <v>0.28999999999999998</v>
      </c>
      <c r="G9949">
        <v>20.97</v>
      </c>
      <c r="H9949">
        <v>133.19999999999999</v>
      </c>
      <c r="I9949">
        <v>41.127249999999997</v>
      </c>
      <c r="J9949">
        <v>-73.808166670000006</v>
      </c>
      <c r="K9949">
        <v>7.58</v>
      </c>
    </row>
    <row r="9950" spans="1:11" x14ac:dyDescent="0.3">
      <c r="A9950" t="s">
        <v>11</v>
      </c>
      <c r="B9950">
        <v>14</v>
      </c>
      <c r="C9950" t="s">
        <v>5963</v>
      </c>
      <c r="D9950">
        <v>549.5</v>
      </c>
      <c r="E9950">
        <v>36.51</v>
      </c>
      <c r="F9950">
        <v>0.28999999999999998</v>
      </c>
      <c r="G9950">
        <v>20.97</v>
      </c>
      <c r="H9950">
        <v>133.19999999999999</v>
      </c>
      <c r="I9950">
        <v>41.127249999999997</v>
      </c>
      <c r="J9950">
        <v>-73.808166670000006</v>
      </c>
      <c r="K9950">
        <v>7.58</v>
      </c>
    </row>
    <row r="9951" spans="1:11" x14ac:dyDescent="0.3">
      <c r="A9951" t="s">
        <v>11</v>
      </c>
      <c r="B9951">
        <v>12</v>
      </c>
      <c r="C9951" t="s">
        <v>5964</v>
      </c>
      <c r="D9951">
        <v>548.70000000000005</v>
      </c>
      <c r="E9951">
        <v>39.81</v>
      </c>
      <c r="F9951">
        <v>0.28999999999999998</v>
      </c>
      <c r="G9951">
        <v>21.11</v>
      </c>
      <c r="H9951">
        <v>109.8</v>
      </c>
      <c r="I9951">
        <v>41.127266669999997</v>
      </c>
      <c r="J9951">
        <v>-73.808166670000006</v>
      </c>
      <c r="K9951">
        <v>7.58</v>
      </c>
    </row>
    <row r="9952" spans="1:11" x14ac:dyDescent="0.3">
      <c r="A9952" t="s">
        <v>11</v>
      </c>
      <c r="B9952">
        <v>14</v>
      </c>
      <c r="C9952" t="s">
        <v>5964</v>
      </c>
      <c r="D9952">
        <v>548.70000000000005</v>
      </c>
      <c r="E9952">
        <v>39.81</v>
      </c>
      <c r="F9952">
        <v>0.28999999999999998</v>
      </c>
      <c r="G9952">
        <v>21.11</v>
      </c>
      <c r="H9952">
        <v>109.8</v>
      </c>
      <c r="I9952">
        <v>41.127266669999997</v>
      </c>
      <c r="J9952">
        <v>-73.808166670000006</v>
      </c>
      <c r="K9952">
        <v>7.58</v>
      </c>
    </row>
    <row r="9953" spans="1:11" x14ac:dyDescent="0.3">
      <c r="A9953" t="s">
        <v>11</v>
      </c>
      <c r="B9953">
        <v>12</v>
      </c>
      <c r="C9953" t="s">
        <v>5965</v>
      </c>
      <c r="D9953">
        <v>540</v>
      </c>
      <c r="E9953">
        <v>36.44</v>
      </c>
      <c r="F9953">
        <v>0.28000000000000003</v>
      </c>
      <c r="G9953">
        <v>20.95</v>
      </c>
      <c r="H9953">
        <v>95.5</v>
      </c>
      <c r="I9953">
        <v>41.127266669999997</v>
      </c>
      <c r="J9953">
        <v>-73.808166670000006</v>
      </c>
      <c r="K9953">
        <v>7.58</v>
      </c>
    </row>
    <row r="9954" spans="1:11" x14ac:dyDescent="0.3">
      <c r="A9954" t="s">
        <v>11</v>
      </c>
      <c r="B9954">
        <v>14</v>
      </c>
      <c r="C9954" t="s">
        <v>5965</v>
      </c>
      <c r="D9954">
        <v>540</v>
      </c>
      <c r="E9954">
        <v>36.44</v>
      </c>
      <c r="F9954">
        <v>0.28000000000000003</v>
      </c>
      <c r="G9954">
        <v>20.95</v>
      </c>
      <c r="H9954">
        <v>95.5</v>
      </c>
      <c r="I9954">
        <v>41.127266669999997</v>
      </c>
      <c r="J9954">
        <v>-73.808166670000006</v>
      </c>
      <c r="K9954">
        <v>7.58</v>
      </c>
    </row>
    <row r="9955" spans="1:11" x14ac:dyDescent="0.3">
      <c r="A9955" t="s">
        <v>11</v>
      </c>
      <c r="B9955">
        <v>12</v>
      </c>
      <c r="C9955" t="s">
        <v>5966</v>
      </c>
      <c r="D9955">
        <v>548</v>
      </c>
      <c r="E9955">
        <v>33.47</v>
      </c>
      <c r="F9955">
        <v>0.28999999999999998</v>
      </c>
      <c r="G9955">
        <v>21.05</v>
      </c>
      <c r="H9955">
        <v>139.69999999999999</v>
      </c>
      <c r="I9955">
        <v>41.127283329999997</v>
      </c>
      <c r="J9955">
        <v>-73.808166670000006</v>
      </c>
      <c r="K9955">
        <v>7.58</v>
      </c>
    </row>
    <row r="9956" spans="1:11" x14ac:dyDescent="0.3">
      <c r="A9956" t="s">
        <v>11</v>
      </c>
      <c r="B9956">
        <v>14</v>
      </c>
      <c r="C9956" t="s">
        <v>5966</v>
      </c>
      <c r="D9956">
        <v>548</v>
      </c>
      <c r="E9956">
        <v>33.47</v>
      </c>
      <c r="F9956">
        <v>0.28999999999999998</v>
      </c>
      <c r="G9956">
        <v>21.05</v>
      </c>
      <c r="H9956">
        <v>139.69999999999999</v>
      </c>
      <c r="I9956">
        <v>41.127283329999997</v>
      </c>
      <c r="J9956">
        <v>-73.808166670000006</v>
      </c>
      <c r="K9956">
        <v>7.58</v>
      </c>
    </row>
    <row r="9957" spans="1:11" x14ac:dyDescent="0.3">
      <c r="A9957" t="s">
        <v>11</v>
      </c>
      <c r="B9957">
        <v>12</v>
      </c>
      <c r="C9957" t="s">
        <v>5967</v>
      </c>
      <c r="D9957">
        <v>545.6</v>
      </c>
      <c r="E9957">
        <v>42.24</v>
      </c>
      <c r="F9957">
        <v>0.28999999999999998</v>
      </c>
      <c r="G9957">
        <v>21.07</v>
      </c>
      <c r="H9957">
        <v>132</v>
      </c>
      <c r="I9957">
        <v>41.127283329999997</v>
      </c>
      <c r="J9957">
        <v>-73.808166670000006</v>
      </c>
      <c r="K9957">
        <v>7.6</v>
      </c>
    </row>
    <row r="9958" spans="1:11" x14ac:dyDescent="0.3">
      <c r="A9958" t="s">
        <v>11</v>
      </c>
      <c r="B9958">
        <v>14</v>
      </c>
      <c r="C9958" t="s">
        <v>5967</v>
      </c>
      <c r="D9958">
        <v>545.6</v>
      </c>
      <c r="E9958">
        <v>42.24</v>
      </c>
      <c r="F9958">
        <v>0.28999999999999998</v>
      </c>
      <c r="G9958">
        <v>21.07</v>
      </c>
      <c r="H9958">
        <v>132</v>
      </c>
      <c r="I9958">
        <v>41.127283329999997</v>
      </c>
      <c r="J9958">
        <v>-73.808166670000006</v>
      </c>
      <c r="K9958">
        <v>7.6</v>
      </c>
    </row>
    <row r="9959" spans="1:11" x14ac:dyDescent="0.3">
      <c r="A9959" t="s">
        <v>11</v>
      </c>
      <c r="B9959">
        <v>12</v>
      </c>
      <c r="C9959" t="s">
        <v>5968</v>
      </c>
      <c r="D9959">
        <v>542.70000000000005</v>
      </c>
      <c r="E9959">
        <v>40.880000000000003</v>
      </c>
      <c r="F9959">
        <v>0.28000000000000003</v>
      </c>
      <c r="G9959">
        <v>21.03</v>
      </c>
      <c r="H9959">
        <v>116.1</v>
      </c>
      <c r="I9959">
        <v>41.127283329999997</v>
      </c>
      <c r="J9959">
        <v>-73.808166670000006</v>
      </c>
      <c r="K9959">
        <v>7.59</v>
      </c>
    </row>
    <row r="9960" spans="1:11" x14ac:dyDescent="0.3">
      <c r="A9960" t="s">
        <v>11</v>
      </c>
      <c r="B9960">
        <v>14</v>
      </c>
      <c r="C9960" t="s">
        <v>5968</v>
      </c>
      <c r="D9960">
        <v>542.70000000000005</v>
      </c>
      <c r="E9960">
        <v>40.880000000000003</v>
      </c>
      <c r="F9960">
        <v>0.28000000000000003</v>
      </c>
      <c r="G9960">
        <v>21.03</v>
      </c>
      <c r="H9960">
        <v>116.1</v>
      </c>
      <c r="I9960">
        <v>41.127283329999997</v>
      </c>
      <c r="J9960">
        <v>-73.808166670000006</v>
      </c>
      <c r="K9960">
        <v>7.59</v>
      </c>
    </row>
    <row r="9961" spans="1:11" x14ac:dyDescent="0.3">
      <c r="A9961" t="s">
        <v>11</v>
      </c>
      <c r="B9961">
        <v>12</v>
      </c>
      <c r="C9961" t="s">
        <v>5969</v>
      </c>
      <c r="D9961">
        <v>538.6</v>
      </c>
      <c r="E9961">
        <v>44.2</v>
      </c>
      <c r="F9961">
        <v>0.28000000000000003</v>
      </c>
      <c r="G9961">
        <v>21.16</v>
      </c>
      <c r="H9961">
        <v>125.8</v>
      </c>
      <c r="I9961">
        <v>41.127266669999997</v>
      </c>
      <c r="J9961">
        <v>-73.808166670000006</v>
      </c>
      <c r="K9961">
        <v>7.61</v>
      </c>
    </row>
    <row r="9962" spans="1:11" x14ac:dyDescent="0.3">
      <c r="A9962" t="s">
        <v>11</v>
      </c>
      <c r="B9962">
        <v>14</v>
      </c>
      <c r="C9962" t="s">
        <v>5969</v>
      </c>
      <c r="D9962">
        <v>538.6</v>
      </c>
      <c r="E9962">
        <v>44.2</v>
      </c>
      <c r="F9962">
        <v>0.28000000000000003</v>
      </c>
      <c r="G9962">
        <v>21.16</v>
      </c>
      <c r="H9962">
        <v>125.8</v>
      </c>
      <c r="I9962">
        <v>41.127266669999997</v>
      </c>
      <c r="J9962">
        <v>-73.808166670000006</v>
      </c>
      <c r="K9962">
        <v>7.61</v>
      </c>
    </row>
    <row r="9963" spans="1:11" x14ac:dyDescent="0.3">
      <c r="A9963" t="s">
        <v>11</v>
      </c>
      <c r="B9963">
        <v>12</v>
      </c>
      <c r="C9963" t="s">
        <v>5970</v>
      </c>
      <c r="D9963">
        <v>532.5</v>
      </c>
      <c r="E9963">
        <v>42.33</v>
      </c>
      <c r="F9963">
        <v>0.28000000000000003</v>
      </c>
      <c r="G9963">
        <v>21.14</v>
      </c>
      <c r="H9963">
        <v>144.6</v>
      </c>
      <c r="I9963">
        <v>41.127266669999997</v>
      </c>
      <c r="J9963">
        <v>-73.808166670000006</v>
      </c>
      <c r="K9963">
        <v>7.61</v>
      </c>
    </row>
    <row r="9964" spans="1:11" x14ac:dyDescent="0.3">
      <c r="A9964" t="s">
        <v>11</v>
      </c>
      <c r="B9964">
        <v>14</v>
      </c>
      <c r="C9964" t="s">
        <v>5970</v>
      </c>
      <c r="D9964">
        <v>532.5</v>
      </c>
      <c r="E9964">
        <v>42.33</v>
      </c>
      <c r="F9964">
        <v>0.28000000000000003</v>
      </c>
      <c r="G9964">
        <v>21.14</v>
      </c>
      <c r="H9964">
        <v>144.6</v>
      </c>
      <c r="I9964">
        <v>41.127266669999997</v>
      </c>
      <c r="J9964">
        <v>-73.808166670000006</v>
      </c>
      <c r="K9964">
        <v>7.61</v>
      </c>
    </row>
    <row r="9965" spans="1:11" x14ac:dyDescent="0.3">
      <c r="A9965" t="s">
        <v>11</v>
      </c>
      <c r="B9965">
        <v>12</v>
      </c>
      <c r="C9965" t="s">
        <v>5971</v>
      </c>
      <c r="D9965">
        <v>537</v>
      </c>
      <c r="E9965">
        <v>47.5</v>
      </c>
      <c r="F9965">
        <v>0.28000000000000003</v>
      </c>
      <c r="G9965">
        <v>21.13</v>
      </c>
      <c r="H9965">
        <v>142.19999999999999</v>
      </c>
      <c r="I9965">
        <v>41.127266669999997</v>
      </c>
      <c r="J9965">
        <v>-73.808166670000006</v>
      </c>
      <c r="K9965">
        <v>7.61</v>
      </c>
    </row>
    <row r="9966" spans="1:11" x14ac:dyDescent="0.3">
      <c r="A9966" t="s">
        <v>11</v>
      </c>
      <c r="B9966">
        <v>14</v>
      </c>
      <c r="C9966" t="s">
        <v>5971</v>
      </c>
      <c r="D9966">
        <v>537</v>
      </c>
      <c r="E9966">
        <v>47.5</v>
      </c>
      <c r="F9966">
        <v>0.28000000000000003</v>
      </c>
      <c r="G9966">
        <v>21.13</v>
      </c>
      <c r="H9966">
        <v>142.19999999999999</v>
      </c>
      <c r="I9966">
        <v>41.127266669999997</v>
      </c>
      <c r="J9966">
        <v>-73.808166670000006</v>
      </c>
      <c r="K9966">
        <v>7.61</v>
      </c>
    </row>
    <row r="9967" spans="1:11" x14ac:dyDescent="0.3">
      <c r="A9967" t="s">
        <v>11</v>
      </c>
      <c r="B9967">
        <v>12</v>
      </c>
      <c r="C9967" t="s">
        <v>5972</v>
      </c>
      <c r="D9967">
        <v>548.29999999999995</v>
      </c>
      <c r="E9967">
        <v>42.21</v>
      </c>
      <c r="F9967">
        <v>0.28999999999999998</v>
      </c>
      <c r="G9967">
        <v>20.89</v>
      </c>
      <c r="H9967">
        <v>119.4</v>
      </c>
      <c r="I9967">
        <v>41.127249999999997</v>
      </c>
      <c r="J9967">
        <v>-73.808166670000006</v>
      </c>
      <c r="K9967">
        <v>7.59</v>
      </c>
    </row>
    <row r="9968" spans="1:11" x14ac:dyDescent="0.3">
      <c r="A9968" t="s">
        <v>11</v>
      </c>
      <c r="B9968">
        <v>14</v>
      </c>
      <c r="C9968" t="s">
        <v>5972</v>
      </c>
      <c r="D9968">
        <v>548.29999999999995</v>
      </c>
      <c r="E9968">
        <v>42.21</v>
      </c>
      <c r="F9968">
        <v>0.28999999999999998</v>
      </c>
      <c r="G9968">
        <v>20.89</v>
      </c>
      <c r="H9968">
        <v>119.4</v>
      </c>
      <c r="I9968">
        <v>41.127249999999997</v>
      </c>
      <c r="J9968">
        <v>-73.808166670000006</v>
      </c>
      <c r="K9968">
        <v>7.59</v>
      </c>
    </row>
    <row r="9969" spans="1:11" x14ac:dyDescent="0.3">
      <c r="A9969" t="s">
        <v>11</v>
      </c>
      <c r="B9969">
        <v>12</v>
      </c>
      <c r="C9969" t="s">
        <v>5973</v>
      </c>
      <c r="D9969">
        <v>544.20000000000005</v>
      </c>
      <c r="E9969">
        <v>39.590000000000003</v>
      </c>
      <c r="F9969">
        <v>0.28999999999999998</v>
      </c>
      <c r="G9969">
        <v>21.11</v>
      </c>
      <c r="H9969">
        <v>125.1</v>
      </c>
      <c r="I9969">
        <v>41.127249999999997</v>
      </c>
      <c r="J9969">
        <v>-73.808166670000006</v>
      </c>
      <c r="K9969">
        <v>7.6</v>
      </c>
    </row>
    <row r="9970" spans="1:11" x14ac:dyDescent="0.3">
      <c r="A9970" t="s">
        <v>11</v>
      </c>
      <c r="B9970">
        <v>14</v>
      </c>
      <c r="C9970" t="s">
        <v>5973</v>
      </c>
      <c r="D9970">
        <v>544.20000000000005</v>
      </c>
      <c r="E9970">
        <v>39.590000000000003</v>
      </c>
      <c r="F9970">
        <v>0.28999999999999998</v>
      </c>
      <c r="G9970">
        <v>21.11</v>
      </c>
      <c r="H9970">
        <v>125.1</v>
      </c>
      <c r="I9970">
        <v>41.127249999999997</v>
      </c>
      <c r="J9970">
        <v>-73.808166670000006</v>
      </c>
      <c r="K9970">
        <v>7.6</v>
      </c>
    </row>
    <row r="9971" spans="1:11" x14ac:dyDescent="0.3">
      <c r="A9971" t="s">
        <v>11</v>
      </c>
      <c r="B9971">
        <v>12</v>
      </c>
      <c r="C9971" t="s">
        <v>5974</v>
      </c>
      <c r="D9971">
        <v>537</v>
      </c>
      <c r="E9971">
        <v>44.48</v>
      </c>
      <c r="F9971">
        <v>0.28000000000000003</v>
      </c>
      <c r="G9971">
        <v>21.12</v>
      </c>
      <c r="H9971">
        <v>129.9</v>
      </c>
      <c r="I9971">
        <v>41.127249999999997</v>
      </c>
      <c r="J9971">
        <v>-73.808166670000006</v>
      </c>
      <c r="K9971">
        <v>7.61</v>
      </c>
    </row>
    <row r="9972" spans="1:11" x14ac:dyDescent="0.3">
      <c r="A9972" t="s">
        <v>11</v>
      </c>
      <c r="B9972">
        <v>14</v>
      </c>
      <c r="C9972" t="s">
        <v>5974</v>
      </c>
      <c r="D9972">
        <v>537</v>
      </c>
      <c r="E9972">
        <v>44.48</v>
      </c>
      <c r="F9972">
        <v>0.28000000000000003</v>
      </c>
      <c r="G9972">
        <v>21.12</v>
      </c>
      <c r="H9972">
        <v>129.9</v>
      </c>
      <c r="I9972">
        <v>41.127249999999997</v>
      </c>
      <c r="J9972">
        <v>-73.808166670000006</v>
      </c>
      <c r="K9972">
        <v>7.61</v>
      </c>
    </row>
    <row r="9973" spans="1:11" x14ac:dyDescent="0.3">
      <c r="A9973" t="s">
        <v>11</v>
      </c>
      <c r="B9973">
        <v>12</v>
      </c>
      <c r="C9973" t="s">
        <v>5975</v>
      </c>
      <c r="D9973">
        <v>539.6</v>
      </c>
      <c r="E9973">
        <v>39.6</v>
      </c>
      <c r="F9973">
        <v>0.28000000000000003</v>
      </c>
      <c r="G9973">
        <v>21.14</v>
      </c>
      <c r="H9973">
        <v>100.2</v>
      </c>
      <c r="I9973">
        <v>41.127233330000003</v>
      </c>
      <c r="J9973">
        <v>-73.808166670000006</v>
      </c>
      <c r="K9973">
        <v>7.6</v>
      </c>
    </row>
    <row r="9974" spans="1:11" x14ac:dyDescent="0.3">
      <c r="A9974" t="s">
        <v>11</v>
      </c>
      <c r="B9974">
        <v>14</v>
      </c>
      <c r="C9974" t="s">
        <v>5975</v>
      </c>
      <c r="D9974">
        <v>539.6</v>
      </c>
      <c r="E9974">
        <v>39.6</v>
      </c>
      <c r="F9974">
        <v>0.28000000000000003</v>
      </c>
      <c r="G9974">
        <v>21.14</v>
      </c>
      <c r="H9974">
        <v>100.2</v>
      </c>
      <c r="I9974">
        <v>41.127233330000003</v>
      </c>
      <c r="J9974">
        <v>-73.808166670000006</v>
      </c>
      <c r="K9974">
        <v>7.6</v>
      </c>
    </row>
    <row r="9975" spans="1:11" x14ac:dyDescent="0.3">
      <c r="A9975" t="s">
        <v>11</v>
      </c>
      <c r="B9975">
        <v>12</v>
      </c>
      <c r="C9975" t="s">
        <v>5976</v>
      </c>
      <c r="D9975">
        <v>537.70000000000005</v>
      </c>
      <c r="E9975">
        <v>38.92</v>
      </c>
      <c r="F9975">
        <v>0.28000000000000003</v>
      </c>
      <c r="G9975">
        <v>21.13</v>
      </c>
      <c r="H9975">
        <v>131.4</v>
      </c>
      <c r="I9975">
        <v>41.127233330000003</v>
      </c>
      <c r="J9975">
        <v>-73.808166670000006</v>
      </c>
      <c r="K9975">
        <v>7.59</v>
      </c>
    </row>
    <row r="9976" spans="1:11" x14ac:dyDescent="0.3">
      <c r="A9976" t="s">
        <v>11</v>
      </c>
      <c r="B9976">
        <v>14</v>
      </c>
      <c r="C9976" t="s">
        <v>5976</v>
      </c>
      <c r="D9976">
        <v>537.70000000000005</v>
      </c>
      <c r="E9976">
        <v>38.92</v>
      </c>
      <c r="F9976">
        <v>0.28000000000000003</v>
      </c>
      <c r="G9976">
        <v>21.13</v>
      </c>
      <c r="H9976">
        <v>131.4</v>
      </c>
      <c r="I9976">
        <v>41.127233330000003</v>
      </c>
      <c r="J9976">
        <v>-73.808166670000006</v>
      </c>
      <c r="K9976">
        <v>7.59</v>
      </c>
    </row>
    <row r="9977" spans="1:11" x14ac:dyDescent="0.3">
      <c r="A9977" t="s">
        <v>11</v>
      </c>
      <c r="B9977">
        <v>12</v>
      </c>
      <c r="C9977" t="s">
        <v>5977</v>
      </c>
      <c r="D9977">
        <v>543</v>
      </c>
      <c r="E9977">
        <v>33.380000000000003</v>
      </c>
      <c r="F9977">
        <v>0.28000000000000003</v>
      </c>
      <c r="G9977">
        <v>21.14</v>
      </c>
      <c r="H9977">
        <v>138.30000000000001</v>
      </c>
      <c r="I9977">
        <v>41.127233330000003</v>
      </c>
      <c r="J9977">
        <v>-73.808166670000006</v>
      </c>
      <c r="K9977">
        <v>7.57</v>
      </c>
    </row>
    <row r="9978" spans="1:11" x14ac:dyDescent="0.3">
      <c r="A9978" t="s">
        <v>11</v>
      </c>
      <c r="B9978">
        <v>14</v>
      </c>
      <c r="C9978" t="s">
        <v>5977</v>
      </c>
      <c r="D9978">
        <v>543</v>
      </c>
      <c r="E9978">
        <v>33.380000000000003</v>
      </c>
      <c r="F9978">
        <v>0.28000000000000003</v>
      </c>
      <c r="G9978">
        <v>21.14</v>
      </c>
      <c r="H9978">
        <v>138.30000000000001</v>
      </c>
      <c r="I9978">
        <v>41.127233330000003</v>
      </c>
      <c r="J9978">
        <v>-73.808166670000006</v>
      </c>
      <c r="K9978">
        <v>7.57</v>
      </c>
    </row>
    <row r="9979" spans="1:11" x14ac:dyDescent="0.3">
      <c r="A9979" t="s">
        <v>11</v>
      </c>
      <c r="B9979">
        <v>12</v>
      </c>
      <c r="C9979" t="s">
        <v>5978</v>
      </c>
      <c r="D9979">
        <v>497.3</v>
      </c>
      <c r="E9979">
        <v>41.8</v>
      </c>
      <c r="F9979">
        <v>0.26</v>
      </c>
      <c r="G9979">
        <v>21.25</v>
      </c>
      <c r="H9979">
        <v>90.5</v>
      </c>
      <c r="I9979">
        <v>41.127249999999997</v>
      </c>
      <c r="J9979">
        <v>-73.808166670000006</v>
      </c>
      <c r="K9979">
        <v>7.6</v>
      </c>
    </row>
    <row r="9980" spans="1:11" x14ac:dyDescent="0.3">
      <c r="A9980" t="s">
        <v>11</v>
      </c>
      <c r="B9980">
        <v>14</v>
      </c>
      <c r="C9980" t="s">
        <v>5978</v>
      </c>
      <c r="D9980">
        <v>497.3</v>
      </c>
      <c r="E9980">
        <v>41.8</v>
      </c>
      <c r="F9980">
        <v>0.26</v>
      </c>
      <c r="G9980">
        <v>21.25</v>
      </c>
      <c r="H9980">
        <v>90.5</v>
      </c>
      <c r="I9980">
        <v>41.127249999999997</v>
      </c>
      <c r="J9980">
        <v>-73.808166670000006</v>
      </c>
      <c r="K9980">
        <v>7.6</v>
      </c>
    </row>
    <row r="9981" spans="1:11" x14ac:dyDescent="0.3">
      <c r="A9981" t="s">
        <v>11</v>
      </c>
      <c r="B9981">
        <v>12</v>
      </c>
      <c r="C9981" t="s">
        <v>5979</v>
      </c>
      <c r="D9981">
        <v>527</v>
      </c>
      <c r="E9981">
        <v>40.299999999999997</v>
      </c>
      <c r="F9981">
        <v>0.28000000000000003</v>
      </c>
      <c r="G9981">
        <v>21.19</v>
      </c>
      <c r="H9981">
        <v>124.1</v>
      </c>
      <c r="I9981">
        <v>41.127249999999997</v>
      </c>
      <c r="J9981">
        <v>-73.808166670000006</v>
      </c>
      <c r="K9981">
        <v>7.6</v>
      </c>
    </row>
    <row r="9982" spans="1:11" x14ac:dyDescent="0.3">
      <c r="A9982" t="s">
        <v>11</v>
      </c>
      <c r="B9982">
        <v>14</v>
      </c>
      <c r="C9982" t="s">
        <v>5979</v>
      </c>
      <c r="D9982">
        <v>527</v>
      </c>
      <c r="E9982">
        <v>40.299999999999997</v>
      </c>
      <c r="F9982">
        <v>0.28000000000000003</v>
      </c>
      <c r="G9982">
        <v>21.19</v>
      </c>
      <c r="H9982">
        <v>124.1</v>
      </c>
      <c r="I9982">
        <v>41.127249999999997</v>
      </c>
      <c r="J9982">
        <v>-73.808166670000006</v>
      </c>
      <c r="K9982">
        <v>7.6</v>
      </c>
    </row>
    <row r="9983" spans="1:11" x14ac:dyDescent="0.3">
      <c r="A9983" t="s">
        <v>11</v>
      </c>
      <c r="B9983">
        <v>12</v>
      </c>
      <c r="C9983" t="s">
        <v>5980</v>
      </c>
      <c r="D9983">
        <v>526.1</v>
      </c>
      <c r="E9983">
        <v>43.36</v>
      </c>
      <c r="F9983">
        <v>0.27</v>
      </c>
      <c r="G9983">
        <v>21.21</v>
      </c>
      <c r="H9983">
        <v>91.2</v>
      </c>
      <c r="I9983">
        <v>41.127249999999997</v>
      </c>
      <c r="J9983">
        <v>-73.808166670000006</v>
      </c>
      <c r="K9983">
        <v>7.62</v>
      </c>
    </row>
    <row r="9984" spans="1:11" x14ac:dyDescent="0.3">
      <c r="A9984" t="s">
        <v>11</v>
      </c>
      <c r="B9984">
        <v>14</v>
      </c>
      <c r="C9984" t="s">
        <v>5980</v>
      </c>
      <c r="D9984">
        <v>526.1</v>
      </c>
      <c r="E9984">
        <v>43.36</v>
      </c>
      <c r="F9984">
        <v>0.27</v>
      </c>
      <c r="G9984">
        <v>21.21</v>
      </c>
      <c r="H9984">
        <v>91.2</v>
      </c>
      <c r="I9984">
        <v>41.127249999999997</v>
      </c>
      <c r="J9984">
        <v>-73.808166670000006</v>
      </c>
      <c r="K9984">
        <v>7.62</v>
      </c>
    </row>
    <row r="9985" spans="1:11" x14ac:dyDescent="0.3">
      <c r="A9985" t="s">
        <v>11</v>
      </c>
      <c r="B9985">
        <v>12</v>
      </c>
      <c r="C9985" t="s">
        <v>5981</v>
      </c>
      <c r="D9985">
        <v>505.4</v>
      </c>
      <c r="E9985">
        <v>48.57</v>
      </c>
      <c r="F9985">
        <v>0.26</v>
      </c>
      <c r="G9985">
        <v>21.24</v>
      </c>
      <c r="H9985">
        <v>112.2</v>
      </c>
      <c r="I9985">
        <v>41.127233330000003</v>
      </c>
      <c r="J9985">
        <v>-73.808166670000006</v>
      </c>
      <c r="K9985">
        <v>7.61</v>
      </c>
    </row>
    <row r="9986" spans="1:11" x14ac:dyDescent="0.3">
      <c r="A9986" t="s">
        <v>11</v>
      </c>
      <c r="B9986">
        <v>14</v>
      </c>
      <c r="C9986" t="s">
        <v>5981</v>
      </c>
      <c r="D9986">
        <v>505.4</v>
      </c>
      <c r="E9986">
        <v>48.57</v>
      </c>
      <c r="F9986">
        <v>0.26</v>
      </c>
      <c r="G9986">
        <v>21.24</v>
      </c>
      <c r="H9986">
        <v>112.2</v>
      </c>
      <c r="I9986">
        <v>41.127233330000003</v>
      </c>
      <c r="J9986">
        <v>-73.808166670000006</v>
      </c>
      <c r="K9986">
        <v>7.61</v>
      </c>
    </row>
    <row r="9987" spans="1:11" x14ac:dyDescent="0.3">
      <c r="A9987" t="s">
        <v>11</v>
      </c>
      <c r="B9987">
        <v>12</v>
      </c>
      <c r="C9987" t="s">
        <v>5982</v>
      </c>
      <c r="D9987">
        <v>375.7</v>
      </c>
      <c r="E9987">
        <v>45.33</v>
      </c>
      <c r="F9987">
        <v>0.19</v>
      </c>
      <c r="G9987">
        <v>21.28</v>
      </c>
      <c r="H9987">
        <v>124.6</v>
      </c>
      <c r="I9987">
        <v>41.127216670000003</v>
      </c>
      <c r="J9987">
        <v>-73.808166670000006</v>
      </c>
      <c r="K9987">
        <v>7.61</v>
      </c>
    </row>
    <row r="9988" spans="1:11" x14ac:dyDescent="0.3">
      <c r="A9988" t="s">
        <v>11</v>
      </c>
      <c r="B9988">
        <v>14</v>
      </c>
      <c r="C9988" t="s">
        <v>5982</v>
      </c>
      <c r="D9988">
        <v>375.7</v>
      </c>
      <c r="E9988">
        <v>45.33</v>
      </c>
      <c r="F9988">
        <v>0.19</v>
      </c>
      <c r="G9988">
        <v>21.28</v>
      </c>
      <c r="H9988">
        <v>124.6</v>
      </c>
      <c r="I9988">
        <v>41.127216670000003</v>
      </c>
      <c r="J9988">
        <v>-73.808166670000006</v>
      </c>
      <c r="K9988">
        <v>7.61</v>
      </c>
    </row>
    <row r="9989" spans="1:11" x14ac:dyDescent="0.3">
      <c r="A9989" t="s">
        <v>11</v>
      </c>
      <c r="B9989">
        <v>12</v>
      </c>
      <c r="C9989" t="s">
        <v>5983</v>
      </c>
      <c r="D9989">
        <v>532.29999999999995</v>
      </c>
      <c r="E9989">
        <v>53.29</v>
      </c>
      <c r="F9989">
        <v>0.28000000000000003</v>
      </c>
      <c r="G9989">
        <v>21.25</v>
      </c>
      <c r="H9989">
        <v>131.5</v>
      </c>
      <c r="I9989">
        <v>41.127216670000003</v>
      </c>
      <c r="J9989">
        <v>-73.808166670000006</v>
      </c>
      <c r="K9989">
        <v>7.64</v>
      </c>
    </row>
    <row r="9990" spans="1:11" x14ac:dyDescent="0.3">
      <c r="A9990" t="s">
        <v>11</v>
      </c>
      <c r="B9990">
        <v>14</v>
      </c>
      <c r="C9990" t="s">
        <v>5983</v>
      </c>
      <c r="D9990">
        <v>532.29999999999995</v>
      </c>
      <c r="E9990">
        <v>53.29</v>
      </c>
      <c r="F9990">
        <v>0.28000000000000003</v>
      </c>
      <c r="G9990">
        <v>21.25</v>
      </c>
      <c r="H9990">
        <v>131.5</v>
      </c>
      <c r="I9990">
        <v>41.127216670000003</v>
      </c>
      <c r="J9990">
        <v>-73.808166670000006</v>
      </c>
      <c r="K9990">
        <v>7.64</v>
      </c>
    </row>
    <row r="9991" spans="1:11" x14ac:dyDescent="0.3">
      <c r="A9991" t="s">
        <v>11</v>
      </c>
      <c r="B9991">
        <v>12</v>
      </c>
      <c r="C9991" t="s">
        <v>5984</v>
      </c>
      <c r="D9991">
        <v>493.6</v>
      </c>
      <c r="E9991">
        <v>52.04</v>
      </c>
      <c r="F9991">
        <v>0.26</v>
      </c>
      <c r="G9991">
        <v>21.37</v>
      </c>
      <c r="H9991">
        <v>136.19999999999999</v>
      </c>
      <c r="I9991">
        <v>41.127216670000003</v>
      </c>
      <c r="J9991">
        <v>-73.808166670000006</v>
      </c>
      <c r="K9991">
        <v>7.63</v>
      </c>
    </row>
    <row r="9992" spans="1:11" x14ac:dyDescent="0.3">
      <c r="A9992" t="s">
        <v>11</v>
      </c>
      <c r="B9992">
        <v>14</v>
      </c>
      <c r="C9992" t="s">
        <v>5984</v>
      </c>
      <c r="D9992">
        <v>493.6</v>
      </c>
      <c r="E9992">
        <v>52.04</v>
      </c>
      <c r="F9992">
        <v>0.26</v>
      </c>
      <c r="G9992">
        <v>21.37</v>
      </c>
      <c r="H9992">
        <v>136.19999999999999</v>
      </c>
      <c r="I9992">
        <v>41.127216670000003</v>
      </c>
      <c r="J9992">
        <v>-73.808166670000006</v>
      </c>
      <c r="K9992">
        <v>7.63</v>
      </c>
    </row>
    <row r="9993" spans="1:11" x14ac:dyDescent="0.3">
      <c r="A9993" t="s">
        <v>11</v>
      </c>
      <c r="B9993">
        <v>12</v>
      </c>
      <c r="C9993" t="s">
        <v>5985</v>
      </c>
      <c r="D9993">
        <v>509.4</v>
      </c>
      <c r="E9993">
        <v>46.09</v>
      </c>
      <c r="F9993">
        <v>0.27</v>
      </c>
      <c r="G9993">
        <v>21.27</v>
      </c>
      <c r="H9993">
        <v>92</v>
      </c>
      <c r="I9993">
        <v>41.127216670000003</v>
      </c>
      <c r="J9993">
        <v>-73.808166670000006</v>
      </c>
      <c r="K9993">
        <v>7.63</v>
      </c>
    </row>
    <row r="9994" spans="1:11" x14ac:dyDescent="0.3">
      <c r="A9994" t="s">
        <v>11</v>
      </c>
      <c r="B9994">
        <v>14</v>
      </c>
      <c r="C9994" t="s">
        <v>5985</v>
      </c>
      <c r="D9994">
        <v>509.4</v>
      </c>
      <c r="E9994">
        <v>46.09</v>
      </c>
      <c r="F9994">
        <v>0.27</v>
      </c>
      <c r="G9994">
        <v>21.27</v>
      </c>
      <c r="H9994">
        <v>92</v>
      </c>
      <c r="I9994">
        <v>41.127216670000003</v>
      </c>
      <c r="J9994">
        <v>-73.808166670000006</v>
      </c>
      <c r="K9994">
        <v>7.63</v>
      </c>
    </row>
    <row r="9995" spans="1:11" x14ac:dyDescent="0.3">
      <c r="A9995" t="s">
        <v>11</v>
      </c>
      <c r="B9995">
        <v>12</v>
      </c>
      <c r="C9995" t="s">
        <v>5986</v>
      </c>
      <c r="D9995">
        <v>500.7</v>
      </c>
      <c r="E9995">
        <v>46.33</v>
      </c>
      <c r="F9995">
        <v>0.26</v>
      </c>
      <c r="G9995">
        <v>21.33</v>
      </c>
      <c r="H9995">
        <v>128.30000000000001</v>
      </c>
      <c r="I9995">
        <v>41.127216670000003</v>
      </c>
      <c r="J9995">
        <v>-73.808166670000006</v>
      </c>
      <c r="K9995">
        <v>7.63</v>
      </c>
    </row>
    <row r="9996" spans="1:11" x14ac:dyDescent="0.3">
      <c r="A9996" t="s">
        <v>11</v>
      </c>
      <c r="B9996">
        <v>14</v>
      </c>
      <c r="C9996" t="s">
        <v>5986</v>
      </c>
      <c r="D9996">
        <v>500.7</v>
      </c>
      <c r="E9996">
        <v>46.33</v>
      </c>
      <c r="F9996">
        <v>0.26</v>
      </c>
      <c r="G9996">
        <v>21.33</v>
      </c>
      <c r="H9996">
        <v>128.30000000000001</v>
      </c>
      <c r="I9996">
        <v>41.127216670000003</v>
      </c>
      <c r="J9996">
        <v>-73.808166670000006</v>
      </c>
      <c r="K9996">
        <v>7.63</v>
      </c>
    </row>
    <row r="9997" spans="1:11" x14ac:dyDescent="0.3">
      <c r="A9997" t="s">
        <v>11</v>
      </c>
      <c r="B9997">
        <v>12</v>
      </c>
      <c r="C9997" t="s">
        <v>5987</v>
      </c>
      <c r="D9997">
        <v>523.29999999999995</v>
      </c>
      <c r="E9997">
        <v>41.37</v>
      </c>
      <c r="F9997">
        <v>0.27</v>
      </c>
      <c r="G9997">
        <v>21.27</v>
      </c>
      <c r="H9997">
        <v>127.4</v>
      </c>
      <c r="I9997">
        <v>41.127233330000003</v>
      </c>
      <c r="J9997">
        <v>-73.808166670000006</v>
      </c>
      <c r="K9997">
        <v>7.61</v>
      </c>
    </row>
    <row r="9998" spans="1:11" x14ac:dyDescent="0.3">
      <c r="A9998" t="s">
        <v>11</v>
      </c>
      <c r="B9998">
        <v>14</v>
      </c>
      <c r="C9998" t="s">
        <v>5987</v>
      </c>
      <c r="D9998">
        <v>523.29999999999995</v>
      </c>
      <c r="E9998">
        <v>41.37</v>
      </c>
      <c r="F9998">
        <v>0.27</v>
      </c>
      <c r="G9998">
        <v>21.27</v>
      </c>
      <c r="H9998">
        <v>127.4</v>
      </c>
      <c r="I9998">
        <v>41.127233330000003</v>
      </c>
      <c r="J9998">
        <v>-73.808166670000006</v>
      </c>
      <c r="K9998">
        <v>7.61</v>
      </c>
    </row>
    <row r="9999" spans="1:11" x14ac:dyDescent="0.3">
      <c r="A9999" t="s">
        <v>11</v>
      </c>
      <c r="B9999">
        <v>12</v>
      </c>
      <c r="C9999" t="s">
        <v>5988</v>
      </c>
      <c r="D9999">
        <v>514.29999999999995</v>
      </c>
      <c r="E9999">
        <v>39.340000000000003</v>
      </c>
      <c r="F9999">
        <v>0.27</v>
      </c>
      <c r="G9999">
        <v>21.19</v>
      </c>
      <c r="H9999">
        <v>122.1</v>
      </c>
      <c r="I9999">
        <v>41.127233330000003</v>
      </c>
      <c r="J9999">
        <v>-73.808166670000006</v>
      </c>
      <c r="K9999">
        <v>7.61</v>
      </c>
    </row>
    <row r="10000" spans="1:11" x14ac:dyDescent="0.3">
      <c r="A10000" t="s">
        <v>11</v>
      </c>
      <c r="B10000">
        <v>14</v>
      </c>
      <c r="C10000" t="s">
        <v>5988</v>
      </c>
      <c r="D10000">
        <v>514.29999999999995</v>
      </c>
      <c r="E10000">
        <v>39.340000000000003</v>
      </c>
      <c r="F10000">
        <v>0.27</v>
      </c>
      <c r="G10000">
        <v>21.19</v>
      </c>
      <c r="H10000">
        <v>122.1</v>
      </c>
      <c r="I10000">
        <v>41.127233330000003</v>
      </c>
      <c r="J10000">
        <v>-73.808166670000006</v>
      </c>
      <c r="K10000">
        <v>7.61</v>
      </c>
    </row>
    <row r="10001" spans="1:11" x14ac:dyDescent="0.3">
      <c r="A10001" t="s">
        <v>11</v>
      </c>
      <c r="B10001">
        <v>12</v>
      </c>
      <c r="C10001" t="s">
        <v>5989</v>
      </c>
      <c r="D10001">
        <v>513.79999999999995</v>
      </c>
      <c r="E10001">
        <v>43.5</v>
      </c>
      <c r="F10001">
        <v>0.27</v>
      </c>
      <c r="G10001">
        <v>21.26</v>
      </c>
      <c r="H10001">
        <v>67.48</v>
      </c>
      <c r="I10001">
        <v>41.127233330000003</v>
      </c>
      <c r="J10001">
        <v>-73.808166670000006</v>
      </c>
      <c r="K10001">
        <v>7.62</v>
      </c>
    </row>
    <row r="10002" spans="1:11" x14ac:dyDescent="0.3">
      <c r="A10002" t="s">
        <v>11</v>
      </c>
      <c r="B10002">
        <v>14</v>
      </c>
      <c r="C10002" t="s">
        <v>5989</v>
      </c>
      <c r="D10002">
        <v>513.79999999999995</v>
      </c>
      <c r="E10002">
        <v>43.5</v>
      </c>
      <c r="F10002">
        <v>0.27</v>
      </c>
      <c r="G10002">
        <v>21.26</v>
      </c>
      <c r="H10002">
        <v>67.48</v>
      </c>
      <c r="I10002">
        <v>41.127233330000003</v>
      </c>
      <c r="J10002">
        <v>-73.808166670000006</v>
      </c>
      <c r="K10002">
        <v>7.62</v>
      </c>
    </row>
    <row r="10003" spans="1:11" x14ac:dyDescent="0.3">
      <c r="A10003" t="s">
        <v>11</v>
      </c>
      <c r="B10003">
        <v>12</v>
      </c>
      <c r="C10003" t="s">
        <v>5990</v>
      </c>
      <c r="D10003">
        <v>524.6</v>
      </c>
      <c r="E10003">
        <v>44.69</v>
      </c>
      <c r="F10003">
        <v>0.27</v>
      </c>
      <c r="G10003">
        <v>21.24</v>
      </c>
      <c r="H10003">
        <v>105.7</v>
      </c>
      <c r="I10003">
        <v>41.127249999999997</v>
      </c>
      <c r="J10003">
        <v>-73.808166670000006</v>
      </c>
      <c r="K10003">
        <v>7.63</v>
      </c>
    </row>
    <row r="10004" spans="1:11" x14ac:dyDescent="0.3">
      <c r="A10004" t="s">
        <v>11</v>
      </c>
      <c r="B10004">
        <v>14</v>
      </c>
      <c r="C10004" t="s">
        <v>5990</v>
      </c>
      <c r="D10004">
        <v>524.6</v>
      </c>
      <c r="E10004">
        <v>44.69</v>
      </c>
      <c r="F10004">
        <v>0.27</v>
      </c>
      <c r="G10004">
        <v>21.24</v>
      </c>
      <c r="H10004">
        <v>105.7</v>
      </c>
      <c r="I10004">
        <v>41.127249999999997</v>
      </c>
      <c r="J10004">
        <v>-73.808166670000006</v>
      </c>
      <c r="K10004">
        <v>7.63</v>
      </c>
    </row>
    <row r="10005" spans="1:11" x14ac:dyDescent="0.3">
      <c r="A10005" t="s">
        <v>11</v>
      </c>
      <c r="B10005">
        <v>12</v>
      </c>
      <c r="C10005" t="s">
        <v>5991</v>
      </c>
      <c r="D10005">
        <v>541.9</v>
      </c>
      <c r="E10005">
        <v>61.51</v>
      </c>
      <c r="F10005">
        <v>0.28000000000000003</v>
      </c>
      <c r="G10005">
        <v>21.33</v>
      </c>
      <c r="H10005">
        <v>130.6</v>
      </c>
      <c r="I10005">
        <v>41.127249999999997</v>
      </c>
      <c r="J10005">
        <v>-73.808166670000006</v>
      </c>
      <c r="K10005">
        <v>7.65</v>
      </c>
    </row>
    <row r="10006" spans="1:11" x14ac:dyDescent="0.3">
      <c r="A10006" t="s">
        <v>11</v>
      </c>
      <c r="B10006">
        <v>14</v>
      </c>
      <c r="C10006" t="s">
        <v>5991</v>
      </c>
      <c r="D10006">
        <v>541.9</v>
      </c>
      <c r="E10006">
        <v>61.51</v>
      </c>
      <c r="F10006">
        <v>0.28000000000000003</v>
      </c>
      <c r="G10006">
        <v>21.33</v>
      </c>
      <c r="H10006">
        <v>130.6</v>
      </c>
      <c r="I10006">
        <v>41.127249999999997</v>
      </c>
      <c r="J10006">
        <v>-73.808166670000006</v>
      </c>
      <c r="K10006">
        <v>7.65</v>
      </c>
    </row>
    <row r="10007" spans="1:11" x14ac:dyDescent="0.3">
      <c r="A10007" t="s">
        <v>11</v>
      </c>
      <c r="B10007">
        <v>12</v>
      </c>
      <c r="C10007" t="s">
        <v>5992</v>
      </c>
      <c r="D10007">
        <v>530.70000000000005</v>
      </c>
      <c r="E10007">
        <v>51.94</v>
      </c>
      <c r="F10007">
        <v>0.28000000000000003</v>
      </c>
      <c r="G10007">
        <v>21.38</v>
      </c>
      <c r="H10007">
        <v>120.2</v>
      </c>
      <c r="I10007">
        <v>41.127233330000003</v>
      </c>
      <c r="J10007">
        <v>-73.808166670000006</v>
      </c>
      <c r="K10007">
        <v>7.66</v>
      </c>
    </row>
    <row r="10008" spans="1:11" x14ac:dyDescent="0.3">
      <c r="A10008" t="s">
        <v>11</v>
      </c>
      <c r="B10008">
        <v>14</v>
      </c>
      <c r="C10008" t="s">
        <v>5992</v>
      </c>
      <c r="D10008">
        <v>530.70000000000005</v>
      </c>
      <c r="E10008">
        <v>51.94</v>
      </c>
      <c r="F10008">
        <v>0.28000000000000003</v>
      </c>
      <c r="G10008">
        <v>21.38</v>
      </c>
      <c r="H10008">
        <v>120.2</v>
      </c>
      <c r="I10008">
        <v>41.127233330000003</v>
      </c>
      <c r="J10008">
        <v>-73.808166670000006</v>
      </c>
      <c r="K10008">
        <v>7.66</v>
      </c>
    </row>
    <row r="10009" spans="1:11" x14ac:dyDescent="0.3">
      <c r="A10009" t="s">
        <v>11</v>
      </c>
      <c r="B10009">
        <v>12</v>
      </c>
      <c r="C10009" t="s">
        <v>5993</v>
      </c>
      <c r="D10009">
        <v>511.3</v>
      </c>
      <c r="E10009">
        <v>48.57</v>
      </c>
      <c r="F10009">
        <v>0.27</v>
      </c>
      <c r="G10009">
        <v>21.27</v>
      </c>
      <c r="H10009">
        <v>62.44</v>
      </c>
      <c r="I10009">
        <v>41.127249999999997</v>
      </c>
      <c r="J10009">
        <v>-73.808166670000006</v>
      </c>
      <c r="K10009">
        <v>7.65</v>
      </c>
    </row>
    <row r="10010" spans="1:11" x14ac:dyDescent="0.3">
      <c r="A10010" t="s">
        <v>11</v>
      </c>
      <c r="B10010">
        <v>14</v>
      </c>
      <c r="C10010" t="s">
        <v>5993</v>
      </c>
      <c r="D10010">
        <v>511.3</v>
      </c>
      <c r="E10010">
        <v>48.57</v>
      </c>
      <c r="F10010">
        <v>0.27</v>
      </c>
      <c r="G10010">
        <v>21.27</v>
      </c>
      <c r="H10010">
        <v>62.44</v>
      </c>
      <c r="I10010">
        <v>41.127249999999997</v>
      </c>
      <c r="J10010">
        <v>-73.808166670000006</v>
      </c>
      <c r="K10010">
        <v>7.65</v>
      </c>
    </row>
    <row r="10011" spans="1:11" x14ac:dyDescent="0.3">
      <c r="A10011" t="s">
        <v>11</v>
      </c>
      <c r="B10011">
        <v>12</v>
      </c>
      <c r="C10011" t="s">
        <v>5994</v>
      </c>
      <c r="D10011">
        <v>497.2</v>
      </c>
      <c r="E10011">
        <v>68.680000000000007</v>
      </c>
      <c r="F10011">
        <v>0.26</v>
      </c>
      <c r="G10011">
        <v>21.74</v>
      </c>
      <c r="H10011">
        <v>116.9</v>
      </c>
      <c r="I10011">
        <v>41.127249999999997</v>
      </c>
      <c r="J10011">
        <v>-73.808166670000006</v>
      </c>
      <c r="K10011">
        <v>7.72</v>
      </c>
    </row>
    <row r="10012" spans="1:11" x14ac:dyDescent="0.3">
      <c r="A10012" t="s">
        <v>11</v>
      </c>
      <c r="B10012">
        <v>14</v>
      </c>
      <c r="C10012" t="s">
        <v>5994</v>
      </c>
      <c r="D10012">
        <v>497.2</v>
      </c>
      <c r="E10012">
        <v>68.680000000000007</v>
      </c>
      <c r="F10012">
        <v>0.26</v>
      </c>
      <c r="G10012">
        <v>21.74</v>
      </c>
      <c r="H10012">
        <v>116.9</v>
      </c>
      <c r="I10012">
        <v>41.127249999999997</v>
      </c>
      <c r="J10012">
        <v>-73.808166670000006</v>
      </c>
      <c r="K10012">
        <v>7.72</v>
      </c>
    </row>
    <row r="10013" spans="1:11" x14ac:dyDescent="0.3">
      <c r="A10013" t="s">
        <v>11</v>
      </c>
      <c r="B10013">
        <v>12</v>
      </c>
      <c r="C10013" t="s">
        <v>5995</v>
      </c>
      <c r="D10013">
        <v>497.5</v>
      </c>
      <c r="E10013">
        <v>52.81</v>
      </c>
      <c r="F10013">
        <v>0.26</v>
      </c>
      <c r="G10013">
        <v>21.51</v>
      </c>
      <c r="H10013">
        <v>91</v>
      </c>
      <c r="I10013">
        <v>41.127249999999997</v>
      </c>
      <c r="J10013">
        <v>-73.808166670000006</v>
      </c>
      <c r="K10013">
        <v>7.68</v>
      </c>
    </row>
    <row r="10014" spans="1:11" x14ac:dyDescent="0.3">
      <c r="A10014" t="s">
        <v>11</v>
      </c>
      <c r="B10014">
        <v>14</v>
      </c>
      <c r="C10014" t="s">
        <v>5995</v>
      </c>
      <c r="D10014">
        <v>497.5</v>
      </c>
      <c r="E10014">
        <v>52.81</v>
      </c>
      <c r="F10014">
        <v>0.26</v>
      </c>
      <c r="G10014">
        <v>21.51</v>
      </c>
      <c r="H10014">
        <v>91</v>
      </c>
      <c r="I10014">
        <v>41.127249999999997</v>
      </c>
      <c r="J10014">
        <v>-73.808166670000006</v>
      </c>
      <c r="K10014">
        <v>7.68</v>
      </c>
    </row>
    <row r="10015" spans="1:11" x14ac:dyDescent="0.3">
      <c r="A10015" t="s">
        <v>11</v>
      </c>
      <c r="B10015">
        <v>12</v>
      </c>
      <c r="C10015" t="s">
        <v>5996</v>
      </c>
      <c r="D10015">
        <v>494.5</v>
      </c>
      <c r="E10015">
        <v>45.5</v>
      </c>
      <c r="F10015">
        <v>0.26</v>
      </c>
      <c r="G10015">
        <v>21.36</v>
      </c>
      <c r="H10015">
        <v>56.49</v>
      </c>
      <c r="I10015">
        <v>41.127249999999997</v>
      </c>
      <c r="J10015">
        <v>-73.808166670000006</v>
      </c>
      <c r="K10015">
        <v>7.66</v>
      </c>
    </row>
    <row r="10016" spans="1:11" x14ac:dyDescent="0.3">
      <c r="A10016" t="s">
        <v>11</v>
      </c>
      <c r="B10016">
        <v>14</v>
      </c>
      <c r="C10016" t="s">
        <v>5996</v>
      </c>
      <c r="D10016">
        <v>494.5</v>
      </c>
      <c r="E10016">
        <v>45.5</v>
      </c>
      <c r="F10016">
        <v>0.26</v>
      </c>
      <c r="G10016">
        <v>21.36</v>
      </c>
      <c r="H10016">
        <v>56.49</v>
      </c>
      <c r="I10016">
        <v>41.127249999999997</v>
      </c>
      <c r="J10016">
        <v>-73.808166670000006</v>
      </c>
      <c r="K10016">
        <v>7.66</v>
      </c>
    </row>
    <row r="10017" spans="1:11" x14ac:dyDescent="0.3">
      <c r="A10017" t="s">
        <v>11</v>
      </c>
      <c r="B10017">
        <v>12</v>
      </c>
      <c r="C10017" t="s">
        <v>5997</v>
      </c>
      <c r="D10017">
        <v>504.7</v>
      </c>
      <c r="E10017">
        <v>52.67</v>
      </c>
      <c r="F10017">
        <v>0.26</v>
      </c>
      <c r="G10017">
        <v>21.46</v>
      </c>
      <c r="H10017">
        <v>131</v>
      </c>
      <c r="I10017">
        <v>41.127233330000003</v>
      </c>
      <c r="J10017">
        <v>-73.808166670000006</v>
      </c>
      <c r="K10017">
        <v>7.65</v>
      </c>
    </row>
    <row r="10018" spans="1:11" x14ac:dyDescent="0.3">
      <c r="A10018" t="s">
        <v>11</v>
      </c>
      <c r="B10018">
        <v>14</v>
      </c>
      <c r="C10018" t="s">
        <v>5997</v>
      </c>
      <c r="D10018">
        <v>504.7</v>
      </c>
      <c r="E10018">
        <v>52.67</v>
      </c>
      <c r="F10018">
        <v>0.26</v>
      </c>
      <c r="G10018">
        <v>21.46</v>
      </c>
      <c r="H10018">
        <v>131</v>
      </c>
      <c r="I10018">
        <v>41.127233330000003</v>
      </c>
      <c r="J10018">
        <v>-73.808166670000006</v>
      </c>
      <c r="K10018">
        <v>7.65</v>
      </c>
    </row>
    <row r="10019" spans="1:11" x14ac:dyDescent="0.3">
      <c r="A10019" t="s">
        <v>11</v>
      </c>
      <c r="B10019">
        <v>12</v>
      </c>
      <c r="C10019" t="s">
        <v>5998</v>
      </c>
      <c r="D10019">
        <v>528.9</v>
      </c>
      <c r="E10019">
        <v>54.53</v>
      </c>
      <c r="F10019">
        <v>0.27</v>
      </c>
      <c r="G10019">
        <v>21.44</v>
      </c>
      <c r="H10019">
        <v>102.7</v>
      </c>
      <c r="I10019">
        <v>41.127216670000003</v>
      </c>
      <c r="J10019">
        <v>-73.808166670000006</v>
      </c>
      <c r="K10019">
        <v>7.66</v>
      </c>
    </row>
    <row r="10020" spans="1:11" x14ac:dyDescent="0.3">
      <c r="A10020" t="s">
        <v>11</v>
      </c>
      <c r="B10020">
        <v>14</v>
      </c>
      <c r="C10020" t="s">
        <v>5998</v>
      </c>
      <c r="D10020">
        <v>528.9</v>
      </c>
      <c r="E10020">
        <v>54.53</v>
      </c>
      <c r="F10020">
        <v>0.27</v>
      </c>
      <c r="G10020">
        <v>21.44</v>
      </c>
      <c r="H10020">
        <v>102.7</v>
      </c>
      <c r="I10020">
        <v>41.127216670000003</v>
      </c>
      <c r="J10020">
        <v>-73.808166670000006</v>
      </c>
      <c r="K10020">
        <v>7.66</v>
      </c>
    </row>
    <row r="10021" spans="1:11" x14ac:dyDescent="0.3">
      <c r="A10021" t="s">
        <v>11</v>
      </c>
      <c r="B10021">
        <v>12</v>
      </c>
      <c r="C10021" t="s">
        <v>5999</v>
      </c>
      <c r="D10021">
        <v>519.20000000000005</v>
      </c>
      <c r="E10021">
        <v>46.81</v>
      </c>
      <c r="F10021">
        <v>0.27</v>
      </c>
      <c r="G10021">
        <v>21.4</v>
      </c>
      <c r="H10021">
        <v>105.4</v>
      </c>
      <c r="I10021">
        <v>41.127216670000003</v>
      </c>
      <c r="J10021">
        <v>-73.808166670000006</v>
      </c>
      <c r="K10021">
        <v>7.65</v>
      </c>
    </row>
    <row r="10022" spans="1:11" x14ac:dyDescent="0.3">
      <c r="A10022" t="s">
        <v>11</v>
      </c>
      <c r="B10022">
        <v>14</v>
      </c>
      <c r="C10022" t="s">
        <v>5999</v>
      </c>
      <c r="D10022">
        <v>519.20000000000005</v>
      </c>
      <c r="E10022">
        <v>46.81</v>
      </c>
      <c r="F10022">
        <v>0.27</v>
      </c>
      <c r="G10022">
        <v>21.4</v>
      </c>
      <c r="H10022">
        <v>105.4</v>
      </c>
      <c r="I10022">
        <v>41.127216670000003</v>
      </c>
      <c r="J10022">
        <v>-73.808166670000006</v>
      </c>
      <c r="K10022">
        <v>7.65</v>
      </c>
    </row>
    <row r="10023" spans="1:11" x14ac:dyDescent="0.3">
      <c r="A10023" t="s">
        <v>11</v>
      </c>
      <c r="B10023">
        <v>12</v>
      </c>
      <c r="C10023" t="s">
        <v>6000</v>
      </c>
      <c r="D10023">
        <v>518.4</v>
      </c>
      <c r="E10023">
        <v>46.92</v>
      </c>
      <c r="F10023">
        <v>0.27</v>
      </c>
      <c r="G10023">
        <v>21.34</v>
      </c>
      <c r="H10023">
        <v>122.1</v>
      </c>
      <c r="I10023">
        <v>41.127216670000003</v>
      </c>
      <c r="J10023">
        <v>-73.808166670000006</v>
      </c>
      <c r="K10023">
        <v>7.64</v>
      </c>
    </row>
    <row r="10024" spans="1:11" x14ac:dyDescent="0.3">
      <c r="A10024" t="s">
        <v>11</v>
      </c>
      <c r="B10024">
        <v>14</v>
      </c>
      <c r="C10024" t="s">
        <v>6000</v>
      </c>
      <c r="D10024">
        <v>518.4</v>
      </c>
      <c r="E10024">
        <v>46.92</v>
      </c>
      <c r="F10024">
        <v>0.27</v>
      </c>
      <c r="G10024">
        <v>21.34</v>
      </c>
      <c r="H10024">
        <v>122.1</v>
      </c>
      <c r="I10024">
        <v>41.127216670000003</v>
      </c>
      <c r="J10024">
        <v>-73.808166670000006</v>
      </c>
      <c r="K10024">
        <v>7.64</v>
      </c>
    </row>
    <row r="10025" spans="1:11" x14ac:dyDescent="0.3">
      <c r="A10025" t="s">
        <v>11</v>
      </c>
      <c r="B10025">
        <v>12</v>
      </c>
      <c r="C10025" t="s">
        <v>6001</v>
      </c>
      <c r="D10025">
        <v>500.6</v>
      </c>
      <c r="E10025">
        <v>53.11</v>
      </c>
      <c r="F10025">
        <v>0.26</v>
      </c>
      <c r="G10025">
        <v>21.38</v>
      </c>
      <c r="H10025">
        <v>135.4</v>
      </c>
      <c r="I10025">
        <v>41.127233330000003</v>
      </c>
      <c r="J10025">
        <v>-73.808166670000006</v>
      </c>
      <c r="K10025">
        <v>7.65</v>
      </c>
    </row>
    <row r="10026" spans="1:11" x14ac:dyDescent="0.3">
      <c r="A10026" t="s">
        <v>11</v>
      </c>
      <c r="B10026">
        <v>14</v>
      </c>
      <c r="C10026" t="s">
        <v>6001</v>
      </c>
      <c r="D10026">
        <v>500.6</v>
      </c>
      <c r="E10026">
        <v>53.11</v>
      </c>
      <c r="F10026">
        <v>0.26</v>
      </c>
      <c r="G10026">
        <v>21.38</v>
      </c>
      <c r="H10026">
        <v>135.4</v>
      </c>
      <c r="I10026">
        <v>41.127233330000003</v>
      </c>
      <c r="J10026">
        <v>-73.808166670000006</v>
      </c>
      <c r="K10026">
        <v>7.65</v>
      </c>
    </row>
    <row r="10027" spans="1:11" x14ac:dyDescent="0.3">
      <c r="A10027" t="s">
        <v>11</v>
      </c>
      <c r="B10027">
        <v>12</v>
      </c>
      <c r="C10027" t="s">
        <v>6002</v>
      </c>
      <c r="D10027">
        <v>515.1</v>
      </c>
      <c r="E10027">
        <v>52.54</v>
      </c>
      <c r="F10027">
        <v>0.27</v>
      </c>
      <c r="G10027">
        <v>21.43</v>
      </c>
      <c r="H10027">
        <v>126</v>
      </c>
      <c r="I10027">
        <v>41.127249999999997</v>
      </c>
      <c r="J10027">
        <v>-73.808166670000006</v>
      </c>
      <c r="K10027">
        <v>7.64</v>
      </c>
    </row>
    <row r="10028" spans="1:11" x14ac:dyDescent="0.3">
      <c r="A10028" t="s">
        <v>11</v>
      </c>
      <c r="B10028">
        <v>14</v>
      </c>
      <c r="C10028" t="s">
        <v>6002</v>
      </c>
      <c r="D10028">
        <v>515.1</v>
      </c>
      <c r="E10028">
        <v>52.54</v>
      </c>
      <c r="F10028">
        <v>0.27</v>
      </c>
      <c r="G10028">
        <v>21.43</v>
      </c>
      <c r="H10028">
        <v>126</v>
      </c>
      <c r="I10028">
        <v>41.127249999999997</v>
      </c>
      <c r="J10028">
        <v>-73.808166670000006</v>
      </c>
      <c r="K10028">
        <v>7.64</v>
      </c>
    </row>
    <row r="10029" spans="1:11" x14ac:dyDescent="0.3">
      <c r="A10029" t="s">
        <v>11</v>
      </c>
      <c r="B10029">
        <v>12</v>
      </c>
      <c r="C10029" t="s">
        <v>6003</v>
      </c>
      <c r="D10029">
        <v>522.1</v>
      </c>
      <c r="E10029">
        <v>54.49</v>
      </c>
      <c r="F10029">
        <v>0.27</v>
      </c>
      <c r="G10029">
        <v>21.45</v>
      </c>
      <c r="H10029">
        <v>135.69999999999999</v>
      </c>
      <c r="I10029">
        <v>41.127249999999997</v>
      </c>
      <c r="J10029">
        <v>-73.808166670000006</v>
      </c>
      <c r="K10029">
        <v>7.66</v>
      </c>
    </row>
    <row r="10030" spans="1:11" x14ac:dyDescent="0.3">
      <c r="A10030" t="s">
        <v>11</v>
      </c>
      <c r="B10030">
        <v>14</v>
      </c>
      <c r="C10030" t="s">
        <v>6003</v>
      </c>
      <c r="D10030">
        <v>522.1</v>
      </c>
      <c r="E10030">
        <v>54.49</v>
      </c>
      <c r="F10030">
        <v>0.27</v>
      </c>
      <c r="G10030">
        <v>21.45</v>
      </c>
      <c r="H10030">
        <v>135.69999999999999</v>
      </c>
      <c r="I10030">
        <v>41.127249999999997</v>
      </c>
      <c r="J10030">
        <v>-73.808166670000006</v>
      </c>
      <c r="K10030">
        <v>7.66</v>
      </c>
    </row>
    <row r="10031" spans="1:11" x14ac:dyDescent="0.3">
      <c r="A10031" t="s">
        <v>11</v>
      </c>
      <c r="B10031">
        <v>12</v>
      </c>
      <c r="C10031" t="s">
        <v>6004</v>
      </c>
      <c r="D10031">
        <v>530.6</v>
      </c>
      <c r="E10031">
        <v>56.88</v>
      </c>
      <c r="F10031">
        <v>0.28000000000000003</v>
      </c>
      <c r="G10031">
        <v>21.43</v>
      </c>
      <c r="H10031">
        <v>130.6</v>
      </c>
      <c r="I10031">
        <v>41.127266669999997</v>
      </c>
      <c r="J10031">
        <v>-73.808000000000007</v>
      </c>
      <c r="K10031">
        <v>7.67</v>
      </c>
    </row>
    <row r="10032" spans="1:11" x14ac:dyDescent="0.3">
      <c r="A10032" t="s">
        <v>11</v>
      </c>
      <c r="B10032">
        <v>14</v>
      </c>
      <c r="C10032" t="s">
        <v>6004</v>
      </c>
      <c r="D10032">
        <v>530.6</v>
      </c>
      <c r="E10032">
        <v>56.88</v>
      </c>
      <c r="F10032">
        <v>0.28000000000000003</v>
      </c>
      <c r="G10032">
        <v>21.43</v>
      </c>
      <c r="H10032">
        <v>130.6</v>
      </c>
      <c r="I10032">
        <v>41.127266669999997</v>
      </c>
      <c r="J10032">
        <v>-73.808000000000007</v>
      </c>
      <c r="K10032">
        <v>7.67</v>
      </c>
    </row>
    <row r="10033" spans="1:11" x14ac:dyDescent="0.3">
      <c r="A10033" t="s">
        <v>11</v>
      </c>
      <c r="B10033">
        <v>12</v>
      </c>
      <c r="C10033" t="s">
        <v>6005</v>
      </c>
      <c r="D10033">
        <v>535.79999999999995</v>
      </c>
      <c r="E10033">
        <v>64.34</v>
      </c>
      <c r="F10033">
        <v>0.28000000000000003</v>
      </c>
      <c r="G10033">
        <v>21.43</v>
      </c>
      <c r="H10033">
        <v>126.1</v>
      </c>
      <c r="I10033">
        <v>41.127266669999997</v>
      </c>
      <c r="J10033">
        <v>-73.808000000000007</v>
      </c>
      <c r="K10033">
        <v>7.68</v>
      </c>
    </row>
    <row r="10034" spans="1:11" x14ac:dyDescent="0.3">
      <c r="A10034" t="s">
        <v>11</v>
      </c>
      <c r="B10034">
        <v>14</v>
      </c>
      <c r="C10034" t="s">
        <v>6005</v>
      </c>
      <c r="D10034">
        <v>535.79999999999995</v>
      </c>
      <c r="E10034">
        <v>64.34</v>
      </c>
      <c r="F10034">
        <v>0.28000000000000003</v>
      </c>
      <c r="G10034">
        <v>21.43</v>
      </c>
      <c r="H10034">
        <v>126.1</v>
      </c>
      <c r="I10034">
        <v>41.127266669999997</v>
      </c>
      <c r="J10034">
        <v>-73.808000000000007</v>
      </c>
      <c r="K10034">
        <v>7.68</v>
      </c>
    </row>
    <row r="10035" spans="1:11" x14ac:dyDescent="0.3">
      <c r="A10035" t="s">
        <v>11</v>
      </c>
      <c r="B10035">
        <v>12</v>
      </c>
      <c r="C10035" t="s">
        <v>6006</v>
      </c>
      <c r="D10035">
        <v>534.20000000000005</v>
      </c>
      <c r="E10035">
        <v>50.58</v>
      </c>
      <c r="F10035">
        <v>0.28000000000000003</v>
      </c>
      <c r="G10035">
        <v>21.44</v>
      </c>
      <c r="H10035">
        <v>38.72</v>
      </c>
      <c r="I10035">
        <v>41.127266669999997</v>
      </c>
      <c r="J10035">
        <v>-73.808000000000007</v>
      </c>
      <c r="K10035">
        <v>7.68</v>
      </c>
    </row>
    <row r="10036" spans="1:11" x14ac:dyDescent="0.3">
      <c r="A10036" t="s">
        <v>11</v>
      </c>
      <c r="B10036">
        <v>14</v>
      </c>
      <c r="C10036" t="s">
        <v>6006</v>
      </c>
      <c r="D10036">
        <v>534.20000000000005</v>
      </c>
      <c r="E10036">
        <v>50.58</v>
      </c>
      <c r="F10036">
        <v>0.28000000000000003</v>
      </c>
      <c r="G10036">
        <v>21.44</v>
      </c>
      <c r="H10036">
        <v>38.72</v>
      </c>
      <c r="I10036">
        <v>41.127266669999997</v>
      </c>
      <c r="J10036">
        <v>-73.808000000000007</v>
      </c>
      <c r="K10036">
        <v>7.68</v>
      </c>
    </row>
    <row r="10037" spans="1:11" x14ac:dyDescent="0.3">
      <c r="A10037" t="s">
        <v>11</v>
      </c>
      <c r="B10037">
        <v>12</v>
      </c>
      <c r="C10037" t="s">
        <v>6007</v>
      </c>
      <c r="D10037">
        <v>527.29999999999995</v>
      </c>
      <c r="E10037">
        <v>53.36</v>
      </c>
      <c r="F10037">
        <v>0.27</v>
      </c>
      <c r="G10037">
        <v>21.48</v>
      </c>
      <c r="H10037">
        <v>125.4</v>
      </c>
      <c r="I10037">
        <v>41.127249999999997</v>
      </c>
      <c r="J10037">
        <v>-73.808000000000007</v>
      </c>
      <c r="K10037">
        <v>7.67</v>
      </c>
    </row>
    <row r="10038" spans="1:11" x14ac:dyDescent="0.3">
      <c r="A10038" t="s">
        <v>11</v>
      </c>
      <c r="B10038">
        <v>14</v>
      </c>
      <c r="C10038" t="s">
        <v>6007</v>
      </c>
      <c r="D10038">
        <v>527.29999999999995</v>
      </c>
      <c r="E10038">
        <v>53.36</v>
      </c>
      <c r="F10038">
        <v>0.27</v>
      </c>
      <c r="G10038">
        <v>21.48</v>
      </c>
      <c r="H10038">
        <v>125.4</v>
      </c>
      <c r="I10038">
        <v>41.127249999999997</v>
      </c>
      <c r="J10038">
        <v>-73.808000000000007</v>
      </c>
      <c r="K10038">
        <v>7.67</v>
      </c>
    </row>
    <row r="10039" spans="1:11" x14ac:dyDescent="0.3">
      <c r="A10039" t="s">
        <v>11</v>
      </c>
      <c r="B10039">
        <v>12</v>
      </c>
      <c r="C10039" t="s">
        <v>6008</v>
      </c>
      <c r="D10039">
        <v>529.4</v>
      </c>
      <c r="E10039">
        <v>52.91</v>
      </c>
      <c r="F10039">
        <v>0.28000000000000003</v>
      </c>
      <c r="G10039">
        <v>21.44</v>
      </c>
      <c r="H10039">
        <v>174</v>
      </c>
      <c r="I10039">
        <v>41.127249999999997</v>
      </c>
      <c r="J10039">
        <v>-73.808000000000007</v>
      </c>
      <c r="K10039">
        <v>7.66</v>
      </c>
    </row>
    <row r="10040" spans="1:11" x14ac:dyDescent="0.3">
      <c r="A10040" t="s">
        <v>11</v>
      </c>
      <c r="B10040">
        <v>14</v>
      </c>
      <c r="C10040" t="s">
        <v>6008</v>
      </c>
      <c r="D10040">
        <v>529.4</v>
      </c>
      <c r="E10040">
        <v>52.91</v>
      </c>
      <c r="F10040">
        <v>0.28000000000000003</v>
      </c>
      <c r="G10040">
        <v>21.44</v>
      </c>
      <c r="H10040">
        <v>174</v>
      </c>
      <c r="I10040">
        <v>41.127249999999997</v>
      </c>
      <c r="J10040">
        <v>-73.808000000000007</v>
      </c>
      <c r="K10040">
        <v>7.66</v>
      </c>
    </row>
    <row r="10041" spans="1:11" x14ac:dyDescent="0.3">
      <c r="A10041" t="s">
        <v>11</v>
      </c>
      <c r="B10041">
        <v>12</v>
      </c>
      <c r="C10041" t="s">
        <v>6009</v>
      </c>
      <c r="D10041">
        <v>528.20000000000005</v>
      </c>
      <c r="E10041">
        <v>48.03</v>
      </c>
      <c r="F10041">
        <v>0.27</v>
      </c>
      <c r="G10041">
        <v>21.44</v>
      </c>
      <c r="H10041">
        <v>181.6</v>
      </c>
      <c r="I10041">
        <v>41.127249999999997</v>
      </c>
      <c r="J10041">
        <v>-73.808000000000007</v>
      </c>
      <c r="K10041">
        <v>7.64</v>
      </c>
    </row>
    <row r="10042" spans="1:11" x14ac:dyDescent="0.3">
      <c r="A10042" t="s">
        <v>11</v>
      </c>
      <c r="B10042">
        <v>14</v>
      </c>
      <c r="C10042" t="s">
        <v>6009</v>
      </c>
      <c r="D10042">
        <v>528.20000000000005</v>
      </c>
      <c r="E10042">
        <v>48.03</v>
      </c>
      <c r="F10042">
        <v>0.27</v>
      </c>
      <c r="G10042">
        <v>21.44</v>
      </c>
      <c r="H10042">
        <v>181.6</v>
      </c>
      <c r="I10042">
        <v>41.127249999999997</v>
      </c>
      <c r="J10042">
        <v>-73.808000000000007</v>
      </c>
      <c r="K10042">
        <v>7.64</v>
      </c>
    </row>
    <row r="10043" spans="1:11" x14ac:dyDescent="0.3">
      <c r="A10043" t="s">
        <v>11</v>
      </c>
      <c r="B10043">
        <v>12</v>
      </c>
      <c r="C10043" t="s">
        <v>6010</v>
      </c>
      <c r="D10043">
        <v>532.9</v>
      </c>
      <c r="E10043">
        <v>45</v>
      </c>
      <c r="F10043">
        <v>0.28000000000000003</v>
      </c>
      <c r="G10043">
        <v>21.46</v>
      </c>
      <c r="H10043">
        <v>125.3</v>
      </c>
      <c r="I10043">
        <v>41.127233330000003</v>
      </c>
      <c r="J10043">
        <v>-73.808000000000007</v>
      </c>
      <c r="K10043">
        <v>7.63</v>
      </c>
    </row>
    <row r="10044" spans="1:11" x14ac:dyDescent="0.3">
      <c r="A10044" t="s">
        <v>11</v>
      </c>
      <c r="B10044">
        <v>14</v>
      </c>
      <c r="C10044" t="s">
        <v>6010</v>
      </c>
      <c r="D10044">
        <v>532.9</v>
      </c>
      <c r="E10044">
        <v>45</v>
      </c>
      <c r="F10044">
        <v>0.28000000000000003</v>
      </c>
      <c r="G10044">
        <v>21.46</v>
      </c>
      <c r="H10044">
        <v>125.3</v>
      </c>
      <c r="I10044">
        <v>41.127233330000003</v>
      </c>
      <c r="J10044">
        <v>-73.808000000000007</v>
      </c>
      <c r="K10044">
        <v>7.63</v>
      </c>
    </row>
    <row r="10045" spans="1:11" x14ac:dyDescent="0.3">
      <c r="A10045" t="s">
        <v>11</v>
      </c>
      <c r="B10045">
        <v>12</v>
      </c>
      <c r="C10045" t="s">
        <v>6011</v>
      </c>
      <c r="D10045">
        <v>534.20000000000005</v>
      </c>
      <c r="E10045">
        <v>36.71</v>
      </c>
      <c r="F10045">
        <v>0.28000000000000003</v>
      </c>
      <c r="G10045">
        <v>21.46</v>
      </c>
      <c r="H10045">
        <v>147</v>
      </c>
      <c r="I10045">
        <v>41.127216670000003</v>
      </c>
      <c r="J10045">
        <v>-73.808000000000007</v>
      </c>
      <c r="K10045">
        <v>7.62</v>
      </c>
    </row>
    <row r="10046" spans="1:11" x14ac:dyDescent="0.3">
      <c r="A10046" t="s">
        <v>11</v>
      </c>
      <c r="B10046">
        <v>14</v>
      </c>
      <c r="C10046" t="s">
        <v>6011</v>
      </c>
      <c r="D10046">
        <v>534.20000000000005</v>
      </c>
      <c r="E10046">
        <v>36.71</v>
      </c>
      <c r="F10046">
        <v>0.28000000000000003</v>
      </c>
      <c r="G10046">
        <v>21.46</v>
      </c>
      <c r="H10046">
        <v>147</v>
      </c>
      <c r="I10046">
        <v>41.127216670000003</v>
      </c>
      <c r="J10046">
        <v>-73.808000000000007</v>
      </c>
      <c r="K10046">
        <v>7.62</v>
      </c>
    </row>
    <row r="10047" spans="1:11" x14ac:dyDescent="0.3">
      <c r="A10047" t="s">
        <v>11</v>
      </c>
      <c r="B10047">
        <v>12</v>
      </c>
      <c r="C10047" t="s">
        <v>6012</v>
      </c>
      <c r="D10047">
        <v>535.1</v>
      </c>
      <c r="E10047">
        <v>39.49</v>
      </c>
      <c r="F10047">
        <v>0.28000000000000003</v>
      </c>
      <c r="G10047">
        <v>21.46</v>
      </c>
      <c r="H10047">
        <v>153.9</v>
      </c>
      <c r="I10047">
        <v>41.127216670000003</v>
      </c>
      <c r="J10047">
        <v>-73.808000000000007</v>
      </c>
      <c r="K10047">
        <v>7.61</v>
      </c>
    </row>
    <row r="10048" spans="1:11" x14ac:dyDescent="0.3">
      <c r="A10048" t="s">
        <v>11</v>
      </c>
      <c r="B10048">
        <v>14</v>
      </c>
      <c r="C10048" t="s">
        <v>6012</v>
      </c>
      <c r="D10048">
        <v>535.1</v>
      </c>
      <c r="E10048">
        <v>39.49</v>
      </c>
      <c r="F10048">
        <v>0.28000000000000003</v>
      </c>
      <c r="G10048">
        <v>21.46</v>
      </c>
      <c r="H10048">
        <v>153.9</v>
      </c>
      <c r="I10048">
        <v>41.127216670000003</v>
      </c>
      <c r="J10048">
        <v>-73.808000000000007</v>
      </c>
      <c r="K10048">
        <v>7.61</v>
      </c>
    </row>
    <row r="10049" spans="1:11" x14ac:dyDescent="0.3">
      <c r="A10049" t="s">
        <v>11</v>
      </c>
      <c r="B10049">
        <v>12</v>
      </c>
      <c r="C10049" t="s">
        <v>6013</v>
      </c>
      <c r="D10049">
        <v>537.4</v>
      </c>
      <c r="E10049">
        <v>38.880000000000003</v>
      </c>
      <c r="F10049">
        <v>0.28000000000000003</v>
      </c>
      <c r="G10049">
        <v>21.46</v>
      </c>
      <c r="H10049">
        <v>163</v>
      </c>
      <c r="I10049">
        <v>41.127233330000003</v>
      </c>
      <c r="J10049">
        <v>-73.808166670000006</v>
      </c>
      <c r="K10049">
        <v>7.61</v>
      </c>
    </row>
    <row r="10050" spans="1:11" x14ac:dyDescent="0.3">
      <c r="A10050" t="s">
        <v>11</v>
      </c>
      <c r="B10050">
        <v>14</v>
      </c>
      <c r="C10050" t="s">
        <v>6013</v>
      </c>
      <c r="D10050">
        <v>537.4</v>
      </c>
      <c r="E10050">
        <v>38.880000000000003</v>
      </c>
      <c r="F10050">
        <v>0.28000000000000003</v>
      </c>
      <c r="G10050">
        <v>21.46</v>
      </c>
      <c r="H10050">
        <v>163</v>
      </c>
      <c r="I10050">
        <v>41.127233330000003</v>
      </c>
      <c r="J10050">
        <v>-73.808166670000006</v>
      </c>
      <c r="K10050">
        <v>7.61</v>
      </c>
    </row>
    <row r="10051" spans="1:11" x14ac:dyDescent="0.3">
      <c r="A10051" t="s">
        <v>11</v>
      </c>
      <c r="B10051">
        <v>12</v>
      </c>
      <c r="C10051" t="s">
        <v>6014</v>
      </c>
      <c r="D10051">
        <v>538.20000000000005</v>
      </c>
      <c r="E10051">
        <v>39.54</v>
      </c>
      <c r="F10051">
        <v>0.28000000000000003</v>
      </c>
      <c r="G10051">
        <v>21.46</v>
      </c>
      <c r="H10051">
        <v>128</v>
      </c>
      <c r="I10051">
        <v>41.127233330000003</v>
      </c>
      <c r="J10051">
        <v>-73.808166670000006</v>
      </c>
      <c r="K10051">
        <v>7.6</v>
      </c>
    </row>
    <row r="10052" spans="1:11" x14ac:dyDescent="0.3">
      <c r="A10052" t="s">
        <v>11</v>
      </c>
      <c r="B10052">
        <v>14</v>
      </c>
      <c r="C10052" t="s">
        <v>6014</v>
      </c>
      <c r="D10052">
        <v>538.20000000000005</v>
      </c>
      <c r="E10052">
        <v>39.54</v>
      </c>
      <c r="F10052">
        <v>0.28000000000000003</v>
      </c>
      <c r="G10052">
        <v>21.46</v>
      </c>
      <c r="H10052">
        <v>128</v>
      </c>
      <c r="I10052">
        <v>41.127233330000003</v>
      </c>
      <c r="J10052">
        <v>-73.808166670000006</v>
      </c>
      <c r="K10052">
        <v>7.6</v>
      </c>
    </row>
    <row r="10053" spans="1:11" x14ac:dyDescent="0.3">
      <c r="A10053" t="s">
        <v>11</v>
      </c>
      <c r="B10053">
        <v>12</v>
      </c>
      <c r="C10053" t="s">
        <v>6015</v>
      </c>
      <c r="D10053">
        <v>537.70000000000005</v>
      </c>
      <c r="E10053">
        <v>45.04</v>
      </c>
      <c r="F10053">
        <v>0.28000000000000003</v>
      </c>
      <c r="G10053">
        <v>21.46</v>
      </c>
      <c r="H10053">
        <v>166</v>
      </c>
      <c r="I10053">
        <v>41.127233330000003</v>
      </c>
      <c r="J10053">
        <v>-73.808166670000006</v>
      </c>
      <c r="K10053">
        <v>7.6</v>
      </c>
    </row>
    <row r="10054" spans="1:11" x14ac:dyDescent="0.3">
      <c r="A10054" t="s">
        <v>11</v>
      </c>
      <c r="B10054">
        <v>14</v>
      </c>
      <c r="C10054" t="s">
        <v>6015</v>
      </c>
      <c r="D10054">
        <v>537.70000000000005</v>
      </c>
      <c r="E10054">
        <v>45.04</v>
      </c>
      <c r="F10054">
        <v>0.28000000000000003</v>
      </c>
      <c r="G10054">
        <v>21.46</v>
      </c>
      <c r="H10054">
        <v>166</v>
      </c>
      <c r="I10054">
        <v>41.127233330000003</v>
      </c>
      <c r="J10054">
        <v>-73.808166670000006</v>
      </c>
      <c r="K10054">
        <v>7.6</v>
      </c>
    </row>
    <row r="10055" spans="1:11" x14ac:dyDescent="0.3">
      <c r="A10055" t="s">
        <v>11</v>
      </c>
      <c r="B10055">
        <v>12</v>
      </c>
      <c r="C10055" t="s">
        <v>6016</v>
      </c>
      <c r="D10055">
        <v>537.1</v>
      </c>
      <c r="E10055">
        <v>37.81</v>
      </c>
      <c r="F10055">
        <v>0.28000000000000003</v>
      </c>
      <c r="G10055">
        <v>21.47</v>
      </c>
      <c r="H10055">
        <v>159.6</v>
      </c>
      <c r="I10055">
        <v>41.127233330000003</v>
      </c>
      <c r="J10055">
        <v>-73.808166670000006</v>
      </c>
      <c r="K10055">
        <v>7.6</v>
      </c>
    </row>
    <row r="10056" spans="1:11" x14ac:dyDescent="0.3">
      <c r="A10056" t="s">
        <v>11</v>
      </c>
      <c r="B10056">
        <v>14</v>
      </c>
      <c r="C10056" t="s">
        <v>6016</v>
      </c>
      <c r="D10056">
        <v>537.1</v>
      </c>
      <c r="E10056">
        <v>37.81</v>
      </c>
      <c r="F10056">
        <v>0.28000000000000003</v>
      </c>
      <c r="G10056">
        <v>21.47</v>
      </c>
      <c r="H10056">
        <v>159.6</v>
      </c>
      <c r="I10056">
        <v>41.127233330000003</v>
      </c>
      <c r="J10056">
        <v>-73.808166670000006</v>
      </c>
      <c r="K10056">
        <v>7.6</v>
      </c>
    </row>
    <row r="10057" spans="1:11" x14ac:dyDescent="0.3">
      <c r="A10057" t="s">
        <v>11</v>
      </c>
      <c r="B10057">
        <v>12</v>
      </c>
      <c r="C10057" t="s">
        <v>6017</v>
      </c>
      <c r="D10057">
        <v>539.70000000000005</v>
      </c>
      <c r="E10057">
        <v>38.770000000000003</v>
      </c>
      <c r="F10057">
        <v>0.28000000000000003</v>
      </c>
      <c r="G10057">
        <v>21.47</v>
      </c>
      <c r="H10057">
        <v>149.19999999999999</v>
      </c>
      <c r="I10057">
        <v>41.127249999999997</v>
      </c>
      <c r="J10057">
        <v>-73.808166670000006</v>
      </c>
      <c r="K10057">
        <v>7.59</v>
      </c>
    </row>
    <row r="10058" spans="1:11" x14ac:dyDescent="0.3">
      <c r="A10058" t="s">
        <v>11</v>
      </c>
      <c r="B10058">
        <v>14</v>
      </c>
      <c r="C10058" t="s">
        <v>6017</v>
      </c>
      <c r="D10058">
        <v>539.70000000000005</v>
      </c>
      <c r="E10058">
        <v>38.770000000000003</v>
      </c>
      <c r="F10058">
        <v>0.28000000000000003</v>
      </c>
      <c r="G10058">
        <v>21.47</v>
      </c>
      <c r="H10058">
        <v>149.19999999999999</v>
      </c>
      <c r="I10058">
        <v>41.127249999999997</v>
      </c>
      <c r="J10058">
        <v>-73.808166670000006</v>
      </c>
      <c r="K10058">
        <v>7.59</v>
      </c>
    </row>
    <row r="10059" spans="1:11" x14ac:dyDescent="0.3">
      <c r="A10059" t="s">
        <v>11</v>
      </c>
      <c r="B10059">
        <v>12</v>
      </c>
      <c r="C10059" t="s">
        <v>6018</v>
      </c>
      <c r="D10059">
        <v>537.70000000000005</v>
      </c>
      <c r="E10059">
        <v>34.35</v>
      </c>
      <c r="F10059">
        <v>0.28000000000000003</v>
      </c>
      <c r="G10059">
        <v>21.47</v>
      </c>
      <c r="H10059">
        <v>165.8</v>
      </c>
      <c r="I10059">
        <v>41.127233330000003</v>
      </c>
      <c r="J10059">
        <v>-73.808166670000006</v>
      </c>
      <c r="K10059">
        <v>7.58</v>
      </c>
    </row>
    <row r="10060" spans="1:11" x14ac:dyDescent="0.3">
      <c r="A10060" t="s">
        <v>11</v>
      </c>
      <c r="B10060">
        <v>14</v>
      </c>
      <c r="C10060" t="s">
        <v>6018</v>
      </c>
      <c r="D10060">
        <v>537.70000000000005</v>
      </c>
      <c r="E10060">
        <v>34.35</v>
      </c>
      <c r="F10060">
        <v>0.28000000000000003</v>
      </c>
      <c r="G10060">
        <v>21.47</v>
      </c>
      <c r="H10060">
        <v>165.8</v>
      </c>
      <c r="I10060">
        <v>41.127233330000003</v>
      </c>
      <c r="J10060">
        <v>-73.808166670000006</v>
      </c>
      <c r="K10060">
        <v>7.58</v>
      </c>
    </row>
    <row r="10061" spans="1:11" x14ac:dyDescent="0.3">
      <c r="A10061" t="s">
        <v>11</v>
      </c>
      <c r="B10061">
        <v>12</v>
      </c>
      <c r="C10061" t="s">
        <v>6019</v>
      </c>
      <c r="D10061">
        <v>540</v>
      </c>
      <c r="E10061">
        <v>37.630000000000003</v>
      </c>
      <c r="F10061">
        <v>0.28000000000000003</v>
      </c>
      <c r="G10061">
        <v>21.47</v>
      </c>
      <c r="H10061">
        <v>167.3</v>
      </c>
      <c r="I10061">
        <v>41.127216670000003</v>
      </c>
      <c r="J10061">
        <v>-73.808166670000006</v>
      </c>
      <c r="K10061">
        <v>7.58</v>
      </c>
    </row>
    <row r="10062" spans="1:11" x14ac:dyDescent="0.3">
      <c r="A10062" t="s">
        <v>11</v>
      </c>
      <c r="B10062">
        <v>14</v>
      </c>
      <c r="C10062" t="s">
        <v>6019</v>
      </c>
      <c r="D10062">
        <v>540</v>
      </c>
      <c r="E10062">
        <v>37.630000000000003</v>
      </c>
      <c r="F10062">
        <v>0.28000000000000003</v>
      </c>
      <c r="G10062">
        <v>21.47</v>
      </c>
      <c r="H10062">
        <v>167.3</v>
      </c>
      <c r="I10062">
        <v>41.127216670000003</v>
      </c>
      <c r="J10062">
        <v>-73.808166670000006</v>
      </c>
      <c r="K10062">
        <v>7.58</v>
      </c>
    </row>
    <row r="10063" spans="1:11" x14ac:dyDescent="0.3">
      <c r="A10063" t="s">
        <v>11</v>
      </c>
      <c r="B10063">
        <v>12</v>
      </c>
      <c r="C10063" t="s">
        <v>6020</v>
      </c>
      <c r="D10063">
        <v>539</v>
      </c>
      <c r="E10063">
        <v>34.409999999999997</v>
      </c>
      <c r="F10063">
        <v>0.28000000000000003</v>
      </c>
      <c r="G10063">
        <v>21.48</v>
      </c>
      <c r="H10063">
        <v>162.80000000000001</v>
      </c>
      <c r="I10063">
        <v>41.127216670000003</v>
      </c>
      <c r="J10063">
        <v>-73.808166670000006</v>
      </c>
      <c r="K10063">
        <v>7.57</v>
      </c>
    </row>
    <row r="10064" spans="1:11" x14ac:dyDescent="0.3">
      <c r="A10064" t="s">
        <v>11</v>
      </c>
      <c r="B10064">
        <v>14</v>
      </c>
      <c r="C10064" t="s">
        <v>6020</v>
      </c>
      <c r="D10064">
        <v>539</v>
      </c>
      <c r="E10064">
        <v>34.409999999999997</v>
      </c>
      <c r="F10064">
        <v>0.28000000000000003</v>
      </c>
      <c r="G10064">
        <v>21.48</v>
      </c>
      <c r="H10064">
        <v>162.80000000000001</v>
      </c>
      <c r="I10064">
        <v>41.127216670000003</v>
      </c>
      <c r="J10064">
        <v>-73.808166670000006</v>
      </c>
      <c r="K10064">
        <v>7.57</v>
      </c>
    </row>
    <row r="10065" spans="1:11" x14ac:dyDescent="0.3">
      <c r="A10065" t="s">
        <v>11</v>
      </c>
      <c r="B10065">
        <v>12</v>
      </c>
      <c r="C10065" t="s">
        <v>6021</v>
      </c>
      <c r="D10065">
        <v>534.79999999999995</v>
      </c>
      <c r="E10065">
        <v>44.11</v>
      </c>
      <c r="F10065">
        <v>0.28000000000000003</v>
      </c>
      <c r="G10065">
        <v>21.48</v>
      </c>
      <c r="H10065">
        <v>133.5</v>
      </c>
      <c r="I10065">
        <v>41.127216670000003</v>
      </c>
      <c r="J10065">
        <v>-73.808166670000006</v>
      </c>
      <c r="K10065">
        <v>7.58</v>
      </c>
    </row>
    <row r="10066" spans="1:11" x14ac:dyDescent="0.3">
      <c r="A10066" t="s">
        <v>11</v>
      </c>
      <c r="B10066">
        <v>14</v>
      </c>
      <c r="C10066" t="s">
        <v>6021</v>
      </c>
      <c r="D10066">
        <v>534.79999999999995</v>
      </c>
      <c r="E10066">
        <v>44.11</v>
      </c>
      <c r="F10066">
        <v>0.28000000000000003</v>
      </c>
      <c r="G10066">
        <v>21.48</v>
      </c>
      <c r="H10066">
        <v>133.5</v>
      </c>
      <c r="I10066">
        <v>41.127216670000003</v>
      </c>
      <c r="J10066">
        <v>-73.808166670000006</v>
      </c>
      <c r="K10066">
        <v>7.58</v>
      </c>
    </row>
    <row r="10067" spans="1:11" x14ac:dyDescent="0.3">
      <c r="A10067" t="s">
        <v>11</v>
      </c>
      <c r="B10067">
        <v>12</v>
      </c>
      <c r="C10067" t="s">
        <v>6022</v>
      </c>
      <c r="D10067">
        <v>543.20000000000005</v>
      </c>
      <c r="E10067">
        <v>44.96</v>
      </c>
      <c r="F10067">
        <v>0.28000000000000003</v>
      </c>
      <c r="G10067">
        <v>21.48</v>
      </c>
      <c r="H10067">
        <v>133.9</v>
      </c>
      <c r="I10067">
        <v>41.127233330000003</v>
      </c>
      <c r="J10067">
        <v>-73.808166670000006</v>
      </c>
      <c r="K10067">
        <v>7.59</v>
      </c>
    </row>
    <row r="10068" spans="1:11" x14ac:dyDescent="0.3">
      <c r="A10068" t="s">
        <v>11</v>
      </c>
      <c r="B10068">
        <v>14</v>
      </c>
      <c r="C10068" t="s">
        <v>6022</v>
      </c>
      <c r="D10068">
        <v>543.20000000000005</v>
      </c>
      <c r="E10068">
        <v>44.96</v>
      </c>
      <c r="F10068">
        <v>0.28000000000000003</v>
      </c>
      <c r="G10068">
        <v>21.48</v>
      </c>
      <c r="H10068">
        <v>133.9</v>
      </c>
      <c r="I10068">
        <v>41.127233330000003</v>
      </c>
      <c r="J10068">
        <v>-73.808166670000006</v>
      </c>
      <c r="K10068">
        <v>7.59</v>
      </c>
    </row>
    <row r="10069" spans="1:11" x14ac:dyDescent="0.3">
      <c r="A10069" t="s">
        <v>11</v>
      </c>
      <c r="B10069">
        <v>12</v>
      </c>
      <c r="C10069" t="s">
        <v>6023</v>
      </c>
      <c r="D10069">
        <v>546.29999999999995</v>
      </c>
      <c r="E10069">
        <v>50.16</v>
      </c>
      <c r="F10069">
        <v>0.28000000000000003</v>
      </c>
      <c r="G10069">
        <v>21.49</v>
      </c>
      <c r="H10069">
        <v>156.9</v>
      </c>
      <c r="I10069">
        <v>41.127233330000003</v>
      </c>
      <c r="J10069">
        <v>-73.808166670000006</v>
      </c>
      <c r="K10069">
        <v>7.61</v>
      </c>
    </row>
    <row r="10070" spans="1:11" x14ac:dyDescent="0.3">
      <c r="A10070" t="s">
        <v>11</v>
      </c>
      <c r="B10070">
        <v>14</v>
      </c>
      <c r="C10070" t="s">
        <v>6023</v>
      </c>
      <c r="D10070">
        <v>546.29999999999995</v>
      </c>
      <c r="E10070">
        <v>50.16</v>
      </c>
      <c r="F10070">
        <v>0.28000000000000003</v>
      </c>
      <c r="G10070">
        <v>21.49</v>
      </c>
      <c r="H10070">
        <v>156.9</v>
      </c>
      <c r="I10070">
        <v>41.127233330000003</v>
      </c>
      <c r="J10070">
        <v>-73.808166670000006</v>
      </c>
      <c r="K10070">
        <v>7.61</v>
      </c>
    </row>
    <row r="10071" spans="1:11" x14ac:dyDescent="0.3">
      <c r="A10071" t="s">
        <v>11</v>
      </c>
      <c r="B10071">
        <v>12</v>
      </c>
      <c r="C10071" t="s">
        <v>6024</v>
      </c>
      <c r="D10071">
        <v>543.79999999999995</v>
      </c>
      <c r="E10071">
        <v>51.96</v>
      </c>
      <c r="F10071">
        <v>0.28000000000000003</v>
      </c>
      <c r="G10071">
        <v>21.49</v>
      </c>
      <c r="H10071">
        <v>159.6</v>
      </c>
      <c r="I10071">
        <v>41.127249999999997</v>
      </c>
      <c r="J10071">
        <v>-73.808166670000006</v>
      </c>
      <c r="K10071">
        <v>7.62</v>
      </c>
    </row>
    <row r="10072" spans="1:11" x14ac:dyDescent="0.3">
      <c r="A10072" t="s">
        <v>11</v>
      </c>
      <c r="B10072">
        <v>14</v>
      </c>
      <c r="C10072" t="s">
        <v>6024</v>
      </c>
      <c r="D10072">
        <v>543.79999999999995</v>
      </c>
      <c r="E10072">
        <v>51.96</v>
      </c>
      <c r="F10072">
        <v>0.28000000000000003</v>
      </c>
      <c r="G10072">
        <v>21.49</v>
      </c>
      <c r="H10072">
        <v>159.6</v>
      </c>
      <c r="I10072">
        <v>41.127249999999997</v>
      </c>
      <c r="J10072">
        <v>-73.808166670000006</v>
      </c>
      <c r="K10072">
        <v>7.62</v>
      </c>
    </row>
    <row r="10073" spans="1:11" x14ac:dyDescent="0.3">
      <c r="A10073" t="s">
        <v>11</v>
      </c>
      <c r="B10073">
        <v>12</v>
      </c>
      <c r="C10073" t="s">
        <v>6025</v>
      </c>
      <c r="D10073">
        <v>543.1</v>
      </c>
      <c r="E10073">
        <v>51.32</v>
      </c>
      <c r="F10073">
        <v>0.28000000000000003</v>
      </c>
      <c r="G10073">
        <v>21.49</v>
      </c>
      <c r="H10073">
        <v>159.9</v>
      </c>
      <c r="I10073">
        <v>41.127249999999997</v>
      </c>
      <c r="J10073">
        <v>-73.808166670000006</v>
      </c>
      <c r="K10073">
        <v>7.62</v>
      </c>
    </row>
    <row r="10074" spans="1:11" x14ac:dyDescent="0.3">
      <c r="A10074" t="s">
        <v>11</v>
      </c>
      <c r="B10074">
        <v>14</v>
      </c>
      <c r="C10074" t="s">
        <v>6025</v>
      </c>
      <c r="D10074">
        <v>543.1</v>
      </c>
      <c r="E10074">
        <v>51.32</v>
      </c>
      <c r="F10074">
        <v>0.28000000000000003</v>
      </c>
      <c r="G10074">
        <v>21.49</v>
      </c>
      <c r="H10074">
        <v>159.9</v>
      </c>
      <c r="I10074">
        <v>41.127249999999997</v>
      </c>
      <c r="J10074">
        <v>-73.808166670000006</v>
      </c>
      <c r="K10074">
        <v>7.62</v>
      </c>
    </row>
    <row r="10075" spans="1:11" x14ac:dyDescent="0.3">
      <c r="A10075" t="s">
        <v>11</v>
      </c>
      <c r="B10075">
        <v>12</v>
      </c>
      <c r="C10075" t="s">
        <v>6026</v>
      </c>
      <c r="D10075">
        <v>549.6</v>
      </c>
      <c r="E10075">
        <v>63.97</v>
      </c>
      <c r="F10075">
        <v>0.28999999999999998</v>
      </c>
      <c r="G10075">
        <v>21.51</v>
      </c>
      <c r="H10075">
        <v>168.3</v>
      </c>
      <c r="I10075">
        <v>41.127249999999997</v>
      </c>
      <c r="J10075">
        <v>-73.808166670000006</v>
      </c>
      <c r="K10075">
        <v>7.65</v>
      </c>
    </row>
    <row r="10076" spans="1:11" x14ac:dyDescent="0.3">
      <c r="A10076" t="s">
        <v>11</v>
      </c>
      <c r="B10076">
        <v>14</v>
      </c>
      <c r="C10076" t="s">
        <v>6026</v>
      </c>
      <c r="D10076">
        <v>549.6</v>
      </c>
      <c r="E10076">
        <v>63.97</v>
      </c>
      <c r="F10076">
        <v>0.28999999999999998</v>
      </c>
      <c r="G10076">
        <v>21.51</v>
      </c>
      <c r="H10076">
        <v>168.3</v>
      </c>
      <c r="I10076">
        <v>41.127249999999997</v>
      </c>
      <c r="J10076">
        <v>-73.808166670000006</v>
      </c>
      <c r="K10076">
        <v>7.65</v>
      </c>
    </row>
    <row r="10077" spans="1:11" x14ac:dyDescent="0.3">
      <c r="A10077" t="s">
        <v>11</v>
      </c>
      <c r="B10077">
        <v>12</v>
      </c>
      <c r="C10077" t="s">
        <v>6027</v>
      </c>
      <c r="D10077">
        <v>558.1</v>
      </c>
      <c r="E10077">
        <v>67.430000000000007</v>
      </c>
      <c r="F10077">
        <v>0.28999999999999998</v>
      </c>
      <c r="G10077">
        <v>21.51</v>
      </c>
      <c r="H10077">
        <v>155.80000000000001</v>
      </c>
      <c r="I10077">
        <v>41.127249999999997</v>
      </c>
      <c r="J10077">
        <v>-73.808166670000006</v>
      </c>
      <c r="K10077">
        <v>7.65</v>
      </c>
    </row>
    <row r="10078" spans="1:11" x14ac:dyDescent="0.3">
      <c r="A10078" t="s">
        <v>11</v>
      </c>
      <c r="B10078">
        <v>14</v>
      </c>
      <c r="C10078" t="s">
        <v>6027</v>
      </c>
      <c r="D10078">
        <v>558.1</v>
      </c>
      <c r="E10078">
        <v>67.430000000000007</v>
      </c>
      <c r="F10078">
        <v>0.28999999999999998</v>
      </c>
      <c r="G10078">
        <v>21.51</v>
      </c>
      <c r="H10078">
        <v>155.80000000000001</v>
      </c>
      <c r="I10078">
        <v>41.127249999999997</v>
      </c>
      <c r="J10078">
        <v>-73.808166670000006</v>
      </c>
      <c r="K10078">
        <v>7.65</v>
      </c>
    </row>
    <row r="10079" spans="1:11" x14ac:dyDescent="0.3">
      <c r="A10079" t="s">
        <v>11</v>
      </c>
      <c r="B10079">
        <v>12</v>
      </c>
      <c r="C10079" t="s">
        <v>6028</v>
      </c>
      <c r="D10079">
        <v>555.5</v>
      </c>
      <c r="E10079">
        <v>67.64</v>
      </c>
      <c r="F10079">
        <v>0.28999999999999998</v>
      </c>
      <c r="G10079">
        <v>21.51</v>
      </c>
      <c r="H10079">
        <v>165.2</v>
      </c>
      <c r="I10079">
        <v>41.127266669999997</v>
      </c>
      <c r="J10079">
        <v>-73.808166670000006</v>
      </c>
      <c r="K10079">
        <v>7.67</v>
      </c>
    </row>
    <row r="10080" spans="1:11" x14ac:dyDescent="0.3">
      <c r="A10080" t="s">
        <v>11</v>
      </c>
      <c r="B10080">
        <v>14</v>
      </c>
      <c r="C10080" t="s">
        <v>6028</v>
      </c>
      <c r="D10080">
        <v>555.5</v>
      </c>
      <c r="E10080">
        <v>67.64</v>
      </c>
      <c r="F10080">
        <v>0.28999999999999998</v>
      </c>
      <c r="G10080">
        <v>21.51</v>
      </c>
      <c r="H10080">
        <v>165.2</v>
      </c>
      <c r="I10080">
        <v>41.127266669999997</v>
      </c>
      <c r="J10080">
        <v>-73.808166670000006</v>
      </c>
      <c r="K10080">
        <v>7.67</v>
      </c>
    </row>
    <row r="10081" spans="1:11" x14ac:dyDescent="0.3">
      <c r="A10081" t="s">
        <v>11</v>
      </c>
      <c r="B10081">
        <v>12</v>
      </c>
      <c r="C10081" t="s">
        <v>6029</v>
      </c>
      <c r="D10081">
        <v>550.79999999999995</v>
      </c>
      <c r="E10081">
        <v>65.650000000000006</v>
      </c>
      <c r="F10081">
        <v>0.28999999999999998</v>
      </c>
      <c r="G10081">
        <v>21.51</v>
      </c>
      <c r="H10081">
        <v>135.5</v>
      </c>
      <c r="I10081">
        <v>41.127249999999997</v>
      </c>
      <c r="J10081">
        <v>-73.808166670000006</v>
      </c>
      <c r="K10081">
        <v>7.69</v>
      </c>
    </row>
    <row r="10082" spans="1:11" x14ac:dyDescent="0.3">
      <c r="A10082" t="s">
        <v>11</v>
      </c>
      <c r="B10082">
        <v>14</v>
      </c>
      <c r="C10082" t="s">
        <v>6029</v>
      </c>
      <c r="D10082">
        <v>550.79999999999995</v>
      </c>
      <c r="E10082">
        <v>65.650000000000006</v>
      </c>
      <c r="F10082">
        <v>0.28999999999999998</v>
      </c>
      <c r="G10082">
        <v>21.51</v>
      </c>
      <c r="H10082">
        <v>135.5</v>
      </c>
      <c r="I10082">
        <v>41.127249999999997</v>
      </c>
      <c r="J10082">
        <v>-73.808166670000006</v>
      </c>
      <c r="K10082">
        <v>7.69</v>
      </c>
    </row>
    <row r="10083" spans="1:11" x14ac:dyDescent="0.3">
      <c r="A10083" t="s">
        <v>11</v>
      </c>
      <c r="B10083">
        <v>12</v>
      </c>
      <c r="C10083" t="s">
        <v>6030</v>
      </c>
      <c r="D10083">
        <v>528.4</v>
      </c>
      <c r="E10083">
        <v>58.04</v>
      </c>
      <c r="F10083">
        <v>0.27</v>
      </c>
      <c r="G10083">
        <v>21.55</v>
      </c>
      <c r="H10083">
        <v>144.69999999999999</v>
      </c>
      <c r="I10083">
        <v>41.127249999999997</v>
      </c>
      <c r="J10083">
        <v>-73.808166670000006</v>
      </c>
      <c r="K10083">
        <v>7.68</v>
      </c>
    </row>
    <row r="10084" spans="1:11" x14ac:dyDescent="0.3">
      <c r="A10084" t="s">
        <v>11</v>
      </c>
      <c r="B10084">
        <v>14</v>
      </c>
      <c r="C10084" t="s">
        <v>6030</v>
      </c>
      <c r="D10084">
        <v>528.4</v>
      </c>
      <c r="E10084">
        <v>58.04</v>
      </c>
      <c r="F10084">
        <v>0.27</v>
      </c>
      <c r="G10084">
        <v>21.55</v>
      </c>
      <c r="H10084">
        <v>144.69999999999999</v>
      </c>
      <c r="I10084">
        <v>41.127249999999997</v>
      </c>
      <c r="J10084">
        <v>-73.808166670000006</v>
      </c>
      <c r="K10084">
        <v>7.68</v>
      </c>
    </row>
    <row r="10085" spans="1:11" x14ac:dyDescent="0.3">
      <c r="A10085" t="s">
        <v>11</v>
      </c>
      <c r="B10085">
        <v>12</v>
      </c>
      <c r="C10085" t="s">
        <v>6031</v>
      </c>
      <c r="D10085">
        <v>536.1</v>
      </c>
      <c r="E10085">
        <v>57.95</v>
      </c>
      <c r="F10085">
        <v>0.28000000000000003</v>
      </c>
      <c r="G10085">
        <v>21.5</v>
      </c>
      <c r="H10085">
        <v>88.3</v>
      </c>
      <c r="I10085">
        <v>41.127249999999997</v>
      </c>
      <c r="J10085">
        <v>-73.808166670000006</v>
      </c>
      <c r="K10085">
        <v>7.66</v>
      </c>
    </row>
    <row r="10086" spans="1:11" x14ac:dyDescent="0.3">
      <c r="A10086" t="s">
        <v>11</v>
      </c>
      <c r="B10086">
        <v>14</v>
      </c>
      <c r="C10086" t="s">
        <v>6031</v>
      </c>
      <c r="D10086">
        <v>536.1</v>
      </c>
      <c r="E10086">
        <v>57.95</v>
      </c>
      <c r="F10086">
        <v>0.28000000000000003</v>
      </c>
      <c r="G10086">
        <v>21.5</v>
      </c>
      <c r="H10086">
        <v>88.3</v>
      </c>
      <c r="I10086">
        <v>41.127249999999997</v>
      </c>
      <c r="J10086">
        <v>-73.808166670000006</v>
      </c>
      <c r="K10086">
        <v>7.66</v>
      </c>
    </row>
    <row r="10087" spans="1:11" x14ac:dyDescent="0.3">
      <c r="A10087" t="s">
        <v>11</v>
      </c>
      <c r="B10087">
        <v>12</v>
      </c>
      <c r="C10087" t="s">
        <v>6032</v>
      </c>
      <c r="D10087">
        <v>527.70000000000005</v>
      </c>
      <c r="E10087">
        <v>51.03</v>
      </c>
      <c r="F10087">
        <v>0.27</v>
      </c>
      <c r="G10087">
        <v>21.51</v>
      </c>
      <c r="H10087">
        <v>145.4</v>
      </c>
      <c r="I10087">
        <v>41.127266669999997</v>
      </c>
      <c r="J10087">
        <v>-73.808000000000007</v>
      </c>
      <c r="K10087">
        <v>7.66</v>
      </c>
    </row>
    <row r="10088" spans="1:11" x14ac:dyDescent="0.3">
      <c r="A10088" t="s">
        <v>11</v>
      </c>
      <c r="B10088">
        <v>14</v>
      </c>
      <c r="C10088" t="s">
        <v>6032</v>
      </c>
      <c r="D10088">
        <v>527.70000000000005</v>
      </c>
      <c r="E10088">
        <v>51.03</v>
      </c>
      <c r="F10088">
        <v>0.27</v>
      </c>
      <c r="G10088">
        <v>21.51</v>
      </c>
      <c r="H10088">
        <v>145.4</v>
      </c>
      <c r="I10088">
        <v>41.127266669999997</v>
      </c>
      <c r="J10088">
        <v>-73.808000000000007</v>
      </c>
      <c r="K10088">
        <v>7.66</v>
      </c>
    </row>
    <row r="10089" spans="1:11" x14ac:dyDescent="0.3">
      <c r="A10089" t="s">
        <v>11</v>
      </c>
      <c r="B10089">
        <v>12</v>
      </c>
      <c r="C10089" t="s">
        <v>6033</v>
      </c>
      <c r="D10089">
        <v>531.29999999999995</v>
      </c>
      <c r="E10089">
        <v>58.42</v>
      </c>
      <c r="F10089">
        <v>0.28000000000000003</v>
      </c>
      <c r="G10089">
        <v>21.49</v>
      </c>
      <c r="H10089">
        <v>138.6</v>
      </c>
      <c r="I10089">
        <v>41.127266669999997</v>
      </c>
      <c r="J10089">
        <v>-73.808000000000007</v>
      </c>
      <c r="K10089">
        <v>7.65</v>
      </c>
    </row>
    <row r="10090" spans="1:11" x14ac:dyDescent="0.3">
      <c r="A10090" t="s">
        <v>11</v>
      </c>
      <c r="B10090">
        <v>14</v>
      </c>
      <c r="C10090" t="s">
        <v>6033</v>
      </c>
      <c r="D10090">
        <v>531.29999999999995</v>
      </c>
      <c r="E10090">
        <v>58.42</v>
      </c>
      <c r="F10090">
        <v>0.28000000000000003</v>
      </c>
      <c r="G10090">
        <v>21.49</v>
      </c>
      <c r="H10090">
        <v>138.6</v>
      </c>
      <c r="I10090">
        <v>41.127266669999997</v>
      </c>
      <c r="J10090">
        <v>-73.808000000000007</v>
      </c>
      <c r="K10090">
        <v>7.65</v>
      </c>
    </row>
    <row r="10091" spans="1:11" x14ac:dyDescent="0.3">
      <c r="A10091" t="s">
        <v>11</v>
      </c>
      <c r="B10091">
        <v>12</v>
      </c>
      <c r="C10091" t="s">
        <v>6034</v>
      </c>
      <c r="D10091">
        <v>516.29999999999995</v>
      </c>
      <c r="E10091">
        <v>54.33</v>
      </c>
      <c r="F10091">
        <v>0.27</v>
      </c>
      <c r="G10091">
        <v>21.53</v>
      </c>
      <c r="H10091">
        <v>86</v>
      </c>
      <c r="I10091">
        <v>41.127249999999997</v>
      </c>
      <c r="J10091">
        <v>-73.808000000000007</v>
      </c>
      <c r="K10091">
        <v>7.65</v>
      </c>
    </row>
    <row r="10092" spans="1:11" x14ac:dyDescent="0.3">
      <c r="A10092" t="s">
        <v>11</v>
      </c>
      <c r="B10092">
        <v>14</v>
      </c>
      <c r="C10092" t="s">
        <v>6034</v>
      </c>
      <c r="D10092">
        <v>516.29999999999995</v>
      </c>
      <c r="E10092">
        <v>54.33</v>
      </c>
      <c r="F10092">
        <v>0.27</v>
      </c>
      <c r="G10092">
        <v>21.53</v>
      </c>
      <c r="H10092">
        <v>86</v>
      </c>
      <c r="I10092">
        <v>41.127249999999997</v>
      </c>
      <c r="J10092">
        <v>-73.808000000000007</v>
      </c>
      <c r="K10092">
        <v>7.65</v>
      </c>
    </row>
    <row r="10093" spans="1:11" x14ac:dyDescent="0.3">
      <c r="A10093" t="s">
        <v>11</v>
      </c>
      <c r="B10093">
        <v>12</v>
      </c>
      <c r="C10093" t="s">
        <v>6035</v>
      </c>
      <c r="D10093">
        <v>479.4</v>
      </c>
      <c r="E10093">
        <v>59.49</v>
      </c>
      <c r="F10093">
        <v>0.25</v>
      </c>
      <c r="G10093">
        <v>21.52</v>
      </c>
      <c r="H10093">
        <v>168.8</v>
      </c>
      <c r="I10093">
        <v>41.127233330000003</v>
      </c>
      <c r="J10093">
        <v>-73.808000000000007</v>
      </c>
      <c r="K10093">
        <v>7.67</v>
      </c>
    </row>
    <row r="10094" spans="1:11" x14ac:dyDescent="0.3">
      <c r="A10094" t="s">
        <v>11</v>
      </c>
      <c r="B10094">
        <v>14</v>
      </c>
      <c r="C10094" t="s">
        <v>6035</v>
      </c>
      <c r="D10094">
        <v>479.4</v>
      </c>
      <c r="E10094">
        <v>59.49</v>
      </c>
      <c r="F10094">
        <v>0.25</v>
      </c>
      <c r="G10094">
        <v>21.52</v>
      </c>
      <c r="H10094">
        <v>168.8</v>
      </c>
      <c r="I10094">
        <v>41.127233330000003</v>
      </c>
      <c r="J10094">
        <v>-73.808000000000007</v>
      </c>
      <c r="K10094">
        <v>7.67</v>
      </c>
    </row>
    <row r="10095" spans="1:11" x14ac:dyDescent="0.3">
      <c r="A10095" t="s">
        <v>11</v>
      </c>
      <c r="B10095">
        <v>12</v>
      </c>
      <c r="C10095" t="s">
        <v>6036</v>
      </c>
      <c r="D10095">
        <v>473.4</v>
      </c>
      <c r="E10095">
        <v>45.74</v>
      </c>
      <c r="F10095">
        <v>0.25</v>
      </c>
      <c r="G10095">
        <v>21.44</v>
      </c>
      <c r="H10095">
        <v>126.8</v>
      </c>
      <c r="I10095">
        <v>41.127233330000003</v>
      </c>
      <c r="J10095">
        <v>-73.808000000000007</v>
      </c>
      <c r="K10095">
        <v>7.64</v>
      </c>
    </row>
    <row r="10096" spans="1:11" x14ac:dyDescent="0.3">
      <c r="A10096" t="s">
        <v>11</v>
      </c>
      <c r="B10096">
        <v>14</v>
      </c>
      <c r="C10096" t="s">
        <v>6036</v>
      </c>
      <c r="D10096">
        <v>473.4</v>
      </c>
      <c r="E10096">
        <v>45.74</v>
      </c>
      <c r="F10096">
        <v>0.25</v>
      </c>
      <c r="G10096">
        <v>21.44</v>
      </c>
      <c r="H10096">
        <v>126.8</v>
      </c>
      <c r="I10096">
        <v>41.127233330000003</v>
      </c>
      <c r="J10096">
        <v>-73.808000000000007</v>
      </c>
      <c r="K10096">
        <v>7.64</v>
      </c>
    </row>
    <row r="10097" spans="1:11" x14ac:dyDescent="0.3">
      <c r="A10097" t="s">
        <v>11</v>
      </c>
      <c r="B10097">
        <v>12</v>
      </c>
      <c r="C10097" t="s">
        <v>6037</v>
      </c>
      <c r="D10097">
        <v>470.5</v>
      </c>
      <c r="E10097">
        <v>51.51</v>
      </c>
      <c r="F10097">
        <v>0.24</v>
      </c>
      <c r="G10097">
        <v>21.45</v>
      </c>
      <c r="H10097">
        <v>104.4</v>
      </c>
      <c r="I10097">
        <v>41.127233330000003</v>
      </c>
      <c r="J10097">
        <v>-73.808000000000007</v>
      </c>
      <c r="K10097">
        <v>7.62</v>
      </c>
    </row>
    <row r="10098" spans="1:11" x14ac:dyDescent="0.3">
      <c r="A10098" t="s">
        <v>11</v>
      </c>
      <c r="B10098">
        <v>14</v>
      </c>
      <c r="C10098" t="s">
        <v>6037</v>
      </c>
      <c r="D10098">
        <v>470.5</v>
      </c>
      <c r="E10098">
        <v>51.51</v>
      </c>
      <c r="F10098">
        <v>0.24</v>
      </c>
      <c r="G10098">
        <v>21.45</v>
      </c>
      <c r="H10098">
        <v>104.4</v>
      </c>
      <c r="I10098">
        <v>41.127233330000003</v>
      </c>
      <c r="J10098">
        <v>-73.808000000000007</v>
      </c>
      <c r="K10098">
        <v>7.62</v>
      </c>
    </row>
    <row r="10099" spans="1:11" x14ac:dyDescent="0.3">
      <c r="A10099" t="s">
        <v>11</v>
      </c>
      <c r="B10099">
        <v>12</v>
      </c>
      <c r="C10099" t="s">
        <v>6038</v>
      </c>
      <c r="D10099">
        <v>491.6</v>
      </c>
      <c r="E10099">
        <v>46.71</v>
      </c>
      <c r="F10099">
        <v>0.25</v>
      </c>
      <c r="G10099">
        <v>21.52</v>
      </c>
      <c r="H10099">
        <v>172.5</v>
      </c>
      <c r="I10099">
        <v>41.127233330000003</v>
      </c>
      <c r="J10099">
        <v>-73.808000000000007</v>
      </c>
      <c r="K10099">
        <v>7.63</v>
      </c>
    </row>
    <row r="10100" spans="1:11" x14ac:dyDescent="0.3">
      <c r="A10100" t="s">
        <v>11</v>
      </c>
      <c r="B10100">
        <v>14</v>
      </c>
      <c r="C10100" t="s">
        <v>6038</v>
      </c>
      <c r="D10100">
        <v>491.6</v>
      </c>
      <c r="E10100">
        <v>46.71</v>
      </c>
      <c r="F10100">
        <v>0.25</v>
      </c>
      <c r="G10100">
        <v>21.52</v>
      </c>
      <c r="H10100">
        <v>172.5</v>
      </c>
      <c r="I10100">
        <v>41.127233330000003</v>
      </c>
      <c r="J10100">
        <v>-73.808000000000007</v>
      </c>
      <c r="K10100">
        <v>7.63</v>
      </c>
    </row>
    <row r="10101" spans="1:11" x14ac:dyDescent="0.3">
      <c r="A10101" t="s">
        <v>11</v>
      </c>
      <c r="B10101">
        <v>12</v>
      </c>
      <c r="C10101" t="s">
        <v>6039</v>
      </c>
      <c r="D10101">
        <v>504.1</v>
      </c>
      <c r="E10101">
        <v>66.17</v>
      </c>
      <c r="F10101">
        <v>0.26</v>
      </c>
      <c r="G10101">
        <v>21.76</v>
      </c>
      <c r="H10101">
        <v>118.2</v>
      </c>
      <c r="I10101">
        <v>41.127249999999997</v>
      </c>
      <c r="J10101">
        <v>-73.808000000000007</v>
      </c>
      <c r="K10101">
        <v>7.72</v>
      </c>
    </row>
    <row r="10102" spans="1:11" x14ac:dyDescent="0.3">
      <c r="A10102" t="s">
        <v>11</v>
      </c>
      <c r="B10102">
        <v>14</v>
      </c>
      <c r="C10102" t="s">
        <v>6039</v>
      </c>
      <c r="D10102">
        <v>504.1</v>
      </c>
      <c r="E10102">
        <v>66.17</v>
      </c>
      <c r="F10102">
        <v>0.26</v>
      </c>
      <c r="G10102">
        <v>21.76</v>
      </c>
      <c r="H10102">
        <v>118.2</v>
      </c>
      <c r="I10102">
        <v>41.127249999999997</v>
      </c>
      <c r="J10102">
        <v>-73.808000000000007</v>
      </c>
      <c r="K10102">
        <v>7.72</v>
      </c>
    </row>
    <row r="10103" spans="1:11" x14ac:dyDescent="0.3">
      <c r="A10103" t="s">
        <v>11</v>
      </c>
      <c r="B10103">
        <v>12</v>
      </c>
      <c r="C10103" t="s">
        <v>6040</v>
      </c>
      <c r="D10103">
        <v>511.9</v>
      </c>
      <c r="E10103">
        <v>58.85</v>
      </c>
      <c r="F10103">
        <v>0.26</v>
      </c>
      <c r="G10103">
        <v>21.58</v>
      </c>
      <c r="H10103">
        <v>116.5</v>
      </c>
      <c r="I10103">
        <v>41.127249999999997</v>
      </c>
      <c r="J10103">
        <v>-73.808166670000006</v>
      </c>
      <c r="K10103">
        <v>7.66</v>
      </c>
    </row>
    <row r="10104" spans="1:11" x14ac:dyDescent="0.3">
      <c r="A10104" t="s">
        <v>11</v>
      </c>
      <c r="B10104">
        <v>14</v>
      </c>
      <c r="C10104" t="s">
        <v>6040</v>
      </c>
      <c r="D10104">
        <v>511.9</v>
      </c>
      <c r="E10104">
        <v>58.85</v>
      </c>
      <c r="F10104">
        <v>0.26</v>
      </c>
      <c r="G10104">
        <v>21.58</v>
      </c>
      <c r="H10104">
        <v>116.5</v>
      </c>
      <c r="I10104">
        <v>41.127249999999997</v>
      </c>
      <c r="J10104">
        <v>-73.808166670000006</v>
      </c>
      <c r="K10104">
        <v>7.66</v>
      </c>
    </row>
    <row r="10105" spans="1:11" x14ac:dyDescent="0.3">
      <c r="A10105" t="s">
        <v>11</v>
      </c>
      <c r="B10105">
        <v>12</v>
      </c>
      <c r="C10105" t="s">
        <v>6041</v>
      </c>
      <c r="D10105">
        <v>482.8</v>
      </c>
      <c r="E10105">
        <v>47.39</v>
      </c>
      <c r="F10105">
        <v>0.25</v>
      </c>
      <c r="G10105">
        <v>21.43</v>
      </c>
      <c r="H10105">
        <v>120.2</v>
      </c>
      <c r="I10105">
        <v>41.127249999999997</v>
      </c>
      <c r="J10105">
        <v>-73.808166670000006</v>
      </c>
      <c r="K10105">
        <v>7.66</v>
      </c>
    </row>
    <row r="10106" spans="1:11" x14ac:dyDescent="0.3">
      <c r="A10106" t="s">
        <v>11</v>
      </c>
      <c r="B10106">
        <v>14</v>
      </c>
      <c r="C10106" t="s">
        <v>6041</v>
      </c>
      <c r="D10106">
        <v>482.8</v>
      </c>
      <c r="E10106">
        <v>47.39</v>
      </c>
      <c r="F10106">
        <v>0.25</v>
      </c>
      <c r="G10106">
        <v>21.43</v>
      </c>
      <c r="H10106">
        <v>120.2</v>
      </c>
      <c r="I10106">
        <v>41.127249999999997</v>
      </c>
      <c r="J10106">
        <v>-73.808166670000006</v>
      </c>
      <c r="K10106">
        <v>7.66</v>
      </c>
    </row>
    <row r="10107" spans="1:11" x14ac:dyDescent="0.3">
      <c r="A10107" t="s">
        <v>11</v>
      </c>
      <c r="B10107">
        <v>12</v>
      </c>
      <c r="C10107" t="s">
        <v>6042</v>
      </c>
      <c r="D10107">
        <v>463.8</v>
      </c>
      <c r="E10107">
        <v>66.02</v>
      </c>
      <c r="F10107">
        <v>0.24</v>
      </c>
      <c r="G10107">
        <v>21.73</v>
      </c>
      <c r="H10107">
        <v>106</v>
      </c>
      <c r="I10107">
        <v>41.127249999999997</v>
      </c>
      <c r="J10107">
        <v>-73.808166670000006</v>
      </c>
      <c r="K10107">
        <v>7.7</v>
      </c>
    </row>
    <row r="10108" spans="1:11" x14ac:dyDescent="0.3">
      <c r="A10108" t="s">
        <v>11</v>
      </c>
      <c r="B10108">
        <v>14</v>
      </c>
      <c r="C10108" t="s">
        <v>6042</v>
      </c>
      <c r="D10108">
        <v>463.8</v>
      </c>
      <c r="E10108">
        <v>66.02</v>
      </c>
      <c r="F10108">
        <v>0.24</v>
      </c>
      <c r="G10108">
        <v>21.73</v>
      </c>
      <c r="H10108">
        <v>106</v>
      </c>
      <c r="I10108">
        <v>41.127249999999997</v>
      </c>
      <c r="J10108">
        <v>-73.808166670000006</v>
      </c>
      <c r="K10108">
        <v>7.7</v>
      </c>
    </row>
    <row r="10109" spans="1:11" x14ac:dyDescent="0.3">
      <c r="A10109" t="s">
        <v>11</v>
      </c>
      <c r="B10109">
        <v>12</v>
      </c>
      <c r="C10109" t="s">
        <v>6043</v>
      </c>
      <c r="D10109">
        <v>480.5</v>
      </c>
      <c r="E10109">
        <v>53.29</v>
      </c>
      <c r="F10109">
        <v>0.25</v>
      </c>
      <c r="G10109">
        <v>21.47</v>
      </c>
      <c r="H10109">
        <v>114.1</v>
      </c>
      <c r="I10109">
        <v>41.127249999999997</v>
      </c>
      <c r="J10109">
        <v>-73.808166670000006</v>
      </c>
      <c r="K10109">
        <v>7.69</v>
      </c>
    </row>
    <row r="10110" spans="1:11" x14ac:dyDescent="0.3">
      <c r="A10110" t="s">
        <v>11</v>
      </c>
      <c r="B10110">
        <v>14</v>
      </c>
      <c r="C10110" t="s">
        <v>6043</v>
      </c>
      <c r="D10110">
        <v>480.5</v>
      </c>
      <c r="E10110">
        <v>53.29</v>
      </c>
      <c r="F10110">
        <v>0.25</v>
      </c>
      <c r="G10110">
        <v>21.47</v>
      </c>
      <c r="H10110">
        <v>114.1</v>
      </c>
      <c r="I10110">
        <v>41.127249999999997</v>
      </c>
      <c r="J10110">
        <v>-73.808166670000006</v>
      </c>
      <c r="K10110">
        <v>7.69</v>
      </c>
    </row>
    <row r="10111" spans="1:11" x14ac:dyDescent="0.3">
      <c r="A10111" t="s">
        <v>11</v>
      </c>
      <c r="B10111">
        <v>12</v>
      </c>
      <c r="C10111" t="s">
        <v>6044</v>
      </c>
      <c r="D10111">
        <v>442.3</v>
      </c>
      <c r="E10111">
        <v>67.569999999999993</v>
      </c>
      <c r="F10111">
        <v>0.23</v>
      </c>
      <c r="G10111">
        <v>22.06</v>
      </c>
      <c r="H10111">
        <v>73.75</v>
      </c>
      <c r="I10111">
        <v>41.127266669999997</v>
      </c>
      <c r="J10111">
        <v>-73.808166670000006</v>
      </c>
      <c r="K10111">
        <v>7.69</v>
      </c>
    </row>
    <row r="10112" spans="1:11" x14ac:dyDescent="0.3">
      <c r="A10112" t="s">
        <v>11</v>
      </c>
      <c r="B10112">
        <v>14</v>
      </c>
      <c r="C10112" t="s">
        <v>6044</v>
      </c>
      <c r="D10112">
        <v>442.3</v>
      </c>
      <c r="E10112">
        <v>67.569999999999993</v>
      </c>
      <c r="F10112">
        <v>0.23</v>
      </c>
      <c r="G10112">
        <v>22.06</v>
      </c>
      <c r="H10112">
        <v>73.75</v>
      </c>
      <c r="I10112">
        <v>41.127266669999997</v>
      </c>
      <c r="J10112">
        <v>-73.808166670000006</v>
      </c>
      <c r="K10112">
        <v>7.69</v>
      </c>
    </row>
    <row r="10113" spans="1:11" x14ac:dyDescent="0.3">
      <c r="A10113" t="s">
        <v>11</v>
      </c>
      <c r="B10113">
        <v>12</v>
      </c>
      <c r="C10113" t="s">
        <v>6045</v>
      </c>
      <c r="D10113">
        <v>450.6</v>
      </c>
      <c r="E10113">
        <v>58.97</v>
      </c>
      <c r="F10113">
        <v>0.23</v>
      </c>
      <c r="G10113">
        <v>21.68</v>
      </c>
      <c r="H10113">
        <v>135.69999999999999</v>
      </c>
      <c r="I10113">
        <v>41.127266669999997</v>
      </c>
      <c r="J10113">
        <v>-73.808166670000006</v>
      </c>
      <c r="K10113">
        <v>7.8</v>
      </c>
    </row>
    <row r="10114" spans="1:11" x14ac:dyDescent="0.3">
      <c r="A10114" t="s">
        <v>11</v>
      </c>
      <c r="B10114">
        <v>14</v>
      </c>
      <c r="C10114" t="s">
        <v>6045</v>
      </c>
      <c r="D10114">
        <v>450.6</v>
      </c>
      <c r="E10114">
        <v>58.97</v>
      </c>
      <c r="F10114">
        <v>0.23</v>
      </c>
      <c r="G10114">
        <v>21.68</v>
      </c>
      <c r="H10114">
        <v>135.69999999999999</v>
      </c>
      <c r="I10114">
        <v>41.127266669999997</v>
      </c>
      <c r="J10114">
        <v>-73.808166670000006</v>
      </c>
      <c r="K10114">
        <v>7.8</v>
      </c>
    </row>
    <row r="10115" spans="1:11" x14ac:dyDescent="0.3">
      <c r="A10115" t="s">
        <v>11</v>
      </c>
      <c r="B10115">
        <v>12</v>
      </c>
      <c r="C10115" t="s">
        <v>6046</v>
      </c>
      <c r="D10115">
        <v>480.4</v>
      </c>
      <c r="E10115">
        <v>59.94</v>
      </c>
      <c r="F10115">
        <v>0.25</v>
      </c>
      <c r="G10115">
        <v>21.59</v>
      </c>
      <c r="H10115">
        <v>115.3</v>
      </c>
      <c r="I10115">
        <v>41.127249999999997</v>
      </c>
      <c r="J10115">
        <v>-73.808166670000006</v>
      </c>
      <c r="K10115">
        <v>7.75</v>
      </c>
    </row>
    <row r="10116" spans="1:11" x14ac:dyDescent="0.3">
      <c r="A10116" t="s">
        <v>11</v>
      </c>
      <c r="B10116">
        <v>14</v>
      </c>
      <c r="C10116" t="s">
        <v>6046</v>
      </c>
      <c r="D10116">
        <v>480.4</v>
      </c>
      <c r="E10116">
        <v>59.94</v>
      </c>
      <c r="F10116">
        <v>0.25</v>
      </c>
      <c r="G10116">
        <v>21.59</v>
      </c>
      <c r="H10116">
        <v>115.3</v>
      </c>
      <c r="I10116">
        <v>41.127249999999997</v>
      </c>
      <c r="J10116">
        <v>-73.808166670000006</v>
      </c>
      <c r="K10116">
        <v>7.75</v>
      </c>
    </row>
    <row r="10117" spans="1:11" x14ac:dyDescent="0.3">
      <c r="A10117" t="s">
        <v>11</v>
      </c>
      <c r="B10117">
        <v>12</v>
      </c>
      <c r="C10117" t="s">
        <v>6047</v>
      </c>
      <c r="D10117">
        <v>444.8</v>
      </c>
      <c r="E10117">
        <v>61.29</v>
      </c>
      <c r="F10117">
        <v>0.23</v>
      </c>
      <c r="G10117">
        <v>21.72</v>
      </c>
      <c r="H10117">
        <v>73.260000000000005</v>
      </c>
      <c r="I10117">
        <v>41.127249999999997</v>
      </c>
      <c r="J10117">
        <v>-73.808166670000006</v>
      </c>
      <c r="K10117">
        <v>7.74</v>
      </c>
    </row>
    <row r="10118" spans="1:11" x14ac:dyDescent="0.3">
      <c r="A10118" t="s">
        <v>11</v>
      </c>
      <c r="B10118">
        <v>14</v>
      </c>
      <c r="C10118" t="s">
        <v>6047</v>
      </c>
      <c r="D10118">
        <v>444.8</v>
      </c>
      <c r="E10118">
        <v>61.29</v>
      </c>
      <c r="F10118">
        <v>0.23</v>
      </c>
      <c r="G10118">
        <v>21.72</v>
      </c>
      <c r="H10118">
        <v>73.260000000000005</v>
      </c>
      <c r="I10118">
        <v>41.127249999999997</v>
      </c>
      <c r="J10118">
        <v>-73.808166670000006</v>
      </c>
      <c r="K10118">
        <v>7.74</v>
      </c>
    </row>
    <row r="10119" spans="1:11" x14ac:dyDescent="0.3">
      <c r="A10119" t="s">
        <v>11</v>
      </c>
      <c r="B10119">
        <v>12</v>
      </c>
      <c r="C10119" t="s">
        <v>6048</v>
      </c>
      <c r="D10119">
        <v>478</v>
      </c>
      <c r="E10119">
        <v>63.39</v>
      </c>
      <c r="F10119">
        <v>0.25</v>
      </c>
      <c r="G10119">
        <v>21.66</v>
      </c>
      <c r="H10119">
        <v>111.1</v>
      </c>
      <c r="I10119">
        <v>41.127233330000003</v>
      </c>
      <c r="J10119">
        <v>-73.808000000000007</v>
      </c>
      <c r="K10119">
        <v>7.79</v>
      </c>
    </row>
    <row r="10120" spans="1:11" x14ac:dyDescent="0.3">
      <c r="A10120" t="s">
        <v>11</v>
      </c>
      <c r="B10120">
        <v>14</v>
      </c>
      <c r="C10120" t="s">
        <v>6048</v>
      </c>
      <c r="D10120">
        <v>478</v>
      </c>
      <c r="E10120">
        <v>63.39</v>
      </c>
      <c r="F10120">
        <v>0.25</v>
      </c>
      <c r="G10120">
        <v>21.66</v>
      </c>
      <c r="H10120">
        <v>111.1</v>
      </c>
      <c r="I10120">
        <v>41.127233330000003</v>
      </c>
      <c r="J10120">
        <v>-73.808000000000007</v>
      </c>
      <c r="K10120">
        <v>7.79</v>
      </c>
    </row>
    <row r="10121" spans="1:11" x14ac:dyDescent="0.3">
      <c r="A10121" t="s">
        <v>11</v>
      </c>
      <c r="B10121">
        <v>12</v>
      </c>
      <c r="C10121" t="s">
        <v>6049</v>
      </c>
      <c r="D10121">
        <v>460.4</v>
      </c>
      <c r="E10121">
        <v>86.4</v>
      </c>
      <c r="F10121">
        <v>0.24</v>
      </c>
      <c r="G10121">
        <v>21.75</v>
      </c>
      <c r="H10121">
        <v>67.989999999999995</v>
      </c>
      <c r="I10121">
        <v>41.127233330000003</v>
      </c>
      <c r="J10121">
        <v>-73.808000000000007</v>
      </c>
      <c r="K10121">
        <v>7.85</v>
      </c>
    </row>
    <row r="10122" spans="1:11" x14ac:dyDescent="0.3">
      <c r="A10122" t="s">
        <v>11</v>
      </c>
      <c r="B10122">
        <v>14</v>
      </c>
      <c r="C10122" t="s">
        <v>6049</v>
      </c>
      <c r="D10122">
        <v>460.4</v>
      </c>
      <c r="E10122">
        <v>86.4</v>
      </c>
      <c r="F10122">
        <v>0.24</v>
      </c>
      <c r="G10122">
        <v>21.75</v>
      </c>
      <c r="H10122">
        <v>67.989999999999995</v>
      </c>
      <c r="I10122">
        <v>41.127233330000003</v>
      </c>
      <c r="J10122">
        <v>-73.808000000000007</v>
      </c>
      <c r="K10122">
        <v>7.85</v>
      </c>
    </row>
    <row r="10123" spans="1:11" x14ac:dyDescent="0.3">
      <c r="A10123" t="s">
        <v>11</v>
      </c>
      <c r="B10123">
        <v>12</v>
      </c>
      <c r="C10123" t="s">
        <v>6050</v>
      </c>
      <c r="D10123">
        <v>466.5</v>
      </c>
      <c r="E10123">
        <v>75.36</v>
      </c>
      <c r="F10123">
        <v>0.24</v>
      </c>
      <c r="G10123">
        <v>21.73</v>
      </c>
      <c r="H10123">
        <v>115.2</v>
      </c>
      <c r="I10123">
        <v>41.127233330000003</v>
      </c>
      <c r="J10123">
        <v>-73.808166670000006</v>
      </c>
      <c r="K10123">
        <v>7.85</v>
      </c>
    </row>
    <row r="10124" spans="1:11" x14ac:dyDescent="0.3">
      <c r="A10124" t="s">
        <v>11</v>
      </c>
      <c r="B10124">
        <v>14</v>
      </c>
      <c r="C10124" t="s">
        <v>6050</v>
      </c>
      <c r="D10124">
        <v>466.5</v>
      </c>
      <c r="E10124">
        <v>75.36</v>
      </c>
      <c r="F10124">
        <v>0.24</v>
      </c>
      <c r="G10124">
        <v>21.73</v>
      </c>
      <c r="H10124">
        <v>115.2</v>
      </c>
      <c r="I10124">
        <v>41.127233330000003</v>
      </c>
      <c r="J10124">
        <v>-73.808166670000006</v>
      </c>
      <c r="K10124">
        <v>7.85</v>
      </c>
    </row>
    <row r="10125" spans="1:11" x14ac:dyDescent="0.3">
      <c r="A10125" t="s">
        <v>11</v>
      </c>
      <c r="B10125">
        <v>12</v>
      </c>
      <c r="C10125" t="s">
        <v>6051</v>
      </c>
      <c r="D10125">
        <v>443.4</v>
      </c>
      <c r="E10125">
        <v>102.9</v>
      </c>
      <c r="F10125">
        <v>0.23</v>
      </c>
      <c r="G10125">
        <v>21.87</v>
      </c>
      <c r="H10125">
        <v>127.7</v>
      </c>
      <c r="I10125">
        <v>41.127233330000003</v>
      </c>
      <c r="J10125">
        <v>-73.808166670000006</v>
      </c>
      <c r="K10125">
        <v>8.0299999999999994</v>
      </c>
    </row>
    <row r="10126" spans="1:11" x14ac:dyDescent="0.3">
      <c r="A10126" t="s">
        <v>11</v>
      </c>
      <c r="B10126">
        <v>14</v>
      </c>
      <c r="C10126" t="s">
        <v>6051</v>
      </c>
      <c r="D10126">
        <v>443.4</v>
      </c>
      <c r="E10126">
        <v>102.9</v>
      </c>
      <c r="F10126">
        <v>0.23</v>
      </c>
      <c r="G10126">
        <v>21.87</v>
      </c>
      <c r="H10126">
        <v>127.7</v>
      </c>
      <c r="I10126">
        <v>41.127233330000003</v>
      </c>
      <c r="J10126">
        <v>-73.808166670000006</v>
      </c>
      <c r="K10126">
        <v>8.0299999999999994</v>
      </c>
    </row>
    <row r="10127" spans="1:11" x14ac:dyDescent="0.3">
      <c r="A10127" t="s">
        <v>11</v>
      </c>
      <c r="B10127">
        <v>12</v>
      </c>
      <c r="C10127" t="s">
        <v>6052</v>
      </c>
      <c r="D10127">
        <v>461.7</v>
      </c>
      <c r="E10127">
        <v>102.9</v>
      </c>
      <c r="F10127">
        <v>0.24</v>
      </c>
      <c r="G10127">
        <v>21.86</v>
      </c>
      <c r="H10127">
        <v>84.6</v>
      </c>
      <c r="I10127">
        <v>41.127233330000003</v>
      </c>
      <c r="J10127">
        <v>-73.808166670000006</v>
      </c>
      <c r="K10127">
        <v>8.18</v>
      </c>
    </row>
    <row r="10128" spans="1:11" x14ac:dyDescent="0.3">
      <c r="A10128" t="s">
        <v>11</v>
      </c>
      <c r="B10128">
        <v>14</v>
      </c>
      <c r="C10128" t="s">
        <v>6052</v>
      </c>
      <c r="D10128">
        <v>461.7</v>
      </c>
      <c r="E10128">
        <v>102.9</v>
      </c>
      <c r="F10128">
        <v>0.24</v>
      </c>
      <c r="G10128">
        <v>21.86</v>
      </c>
      <c r="H10128">
        <v>84.6</v>
      </c>
      <c r="I10128">
        <v>41.127233330000003</v>
      </c>
      <c r="J10128">
        <v>-73.808166670000006</v>
      </c>
      <c r="K10128">
        <v>8.18</v>
      </c>
    </row>
    <row r="10129" spans="1:11" x14ac:dyDescent="0.3">
      <c r="A10129" t="s">
        <v>11</v>
      </c>
      <c r="B10129">
        <v>12</v>
      </c>
      <c r="C10129" t="s">
        <v>6053</v>
      </c>
      <c r="D10129">
        <v>484</v>
      </c>
      <c r="E10129">
        <v>89.6</v>
      </c>
      <c r="F10129">
        <v>0.25</v>
      </c>
      <c r="G10129">
        <v>21.7</v>
      </c>
      <c r="H10129">
        <v>36.03</v>
      </c>
      <c r="I10129">
        <v>41.127233330000003</v>
      </c>
      <c r="J10129">
        <v>-73.808166670000006</v>
      </c>
      <c r="K10129">
        <v>8.2100000000000009</v>
      </c>
    </row>
    <row r="10130" spans="1:11" x14ac:dyDescent="0.3">
      <c r="A10130" t="s">
        <v>11</v>
      </c>
      <c r="B10130">
        <v>14</v>
      </c>
      <c r="C10130" t="s">
        <v>6053</v>
      </c>
      <c r="D10130">
        <v>484</v>
      </c>
      <c r="E10130">
        <v>89.6</v>
      </c>
      <c r="F10130">
        <v>0.25</v>
      </c>
      <c r="G10130">
        <v>21.7</v>
      </c>
      <c r="H10130">
        <v>36.03</v>
      </c>
      <c r="I10130">
        <v>41.127233330000003</v>
      </c>
      <c r="J10130">
        <v>-73.808166670000006</v>
      </c>
      <c r="K10130">
        <v>8.2100000000000009</v>
      </c>
    </row>
    <row r="10131" spans="1:11" x14ac:dyDescent="0.3">
      <c r="A10131" t="s">
        <v>11</v>
      </c>
      <c r="B10131">
        <v>12</v>
      </c>
      <c r="C10131" t="s">
        <v>6054</v>
      </c>
      <c r="D10131">
        <v>446.4</v>
      </c>
      <c r="E10131">
        <v>103.8</v>
      </c>
      <c r="F10131">
        <v>0.23</v>
      </c>
      <c r="G10131">
        <v>21.9</v>
      </c>
      <c r="H10131">
        <v>54.97</v>
      </c>
      <c r="I10131">
        <v>41.127233330000003</v>
      </c>
      <c r="J10131">
        <v>-73.808166670000006</v>
      </c>
      <c r="K10131">
        <v>8.31</v>
      </c>
    </row>
    <row r="10132" spans="1:11" x14ac:dyDescent="0.3">
      <c r="A10132" t="s">
        <v>11</v>
      </c>
      <c r="B10132">
        <v>14</v>
      </c>
      <c r="C10132" t="s">
        <v>6054</v>
      </c>
      <c r="D10132">
        <v>446.4</v>
      </c>
      <c r="E10132">
        <v>103.8</v>
      </c>
      <c r="F10132">
        <v>0.23</v>
      </c>
      <c r="G10132">
        <v>21.9</v>
      </c>
      <c r="H10132">
        <v>54.97</v>
      </c>
      <c r="I10132">
        <v>41.127233330000003</v>
      </c>
      <c r="J10132">
        <v>-73.808166670000006</v>
      </c>
      <c r="K10132">
        <v>8.31</v>
      </c>
    </row>
    <row r="10133" spans="1:11" x14ac:dyDescent="0.3">
      <c r="A10133" t="s">
        <v>11</v>
      </c>
      <c r="B10133">
        <v>12</v>
      </c>
      <c r="C10133" t="s">
        <v>6055</v>
      </c>
      <c r="D10133">
        <v>443.1</v>
      </c>
      <c r="E10133">
        <v>104.9</v>
      </c>
      <c r="F10133">
        <v>0.23</v>
      </c>
      <c r="G10133">
        <v>21.87</v>
      </c>
      <c r="H10133">
        <v>98.2</v>
      </c>
      <c r="I10133">
        <v>41.127233330000003</v>
      </c>
      <c r="J10133">
        <v>-73.808166670000006</v>
      </c>
      <c r="K10133">
        <v>8.3800000000000008</v>
      </c>
    </row>
    <row r="10134" spans="1:11" x14ac:dyDescent="0.3">
      <c r="A10134" t="s">
        <v>11</v>
      </c>
      <c r="B10134">
        <v>14</v>
      </c>
      <c r="C10134" t="s">
        <v>6055</v>
      </c>
      <c r="D10134">
        <v>443.1</v>
      </c>
      <c r="E10134">
        <v>104.9</v>
      </c>
      <c r="F10134">
        <v>0.23</v>
      </c>
      <c r="G10134">
        <v>21.87</v>
      </c>
      <c r="H10134">
        <v>98.2</v>
      </c>
      <c r="I10134">
        <v>41.127233330000003</v>
      </c>
      <c r="J10134">
        <v>-73.808166670000006</v>
      </c>
      <c r="K10134">
        <v>8.3800000000000008</v>
      </c>
    </row>
    <row r="10135" spans="1:11" x14ac:dyDescent="0.3">
      <c r="A10135" t="s">
        <v>11</v>
      </c>
      <c r="B10135">
        <v>12</v>
      </c>
      <c r="C10135" t="s">
        <v>6056</v>
      </c>
      <c r="D10135">
        <v>451.7</v>
      </c>
      <c r="E10135">
        <v>103.7</v>
      </c>
      <c r="F10135">
        <v>0.23</v>
      </c>
      <c r="G10135">
        <v>21.88</v>
      </c>
      <c r="H10135">
        <v>52.27</v>
      </c>
      <c r="I10135">
        <v>41.127233330000003</v>
      </c>
      <c r="J10135">
        <v>-73.808166670000006</v>
      </c>
      <c r="K10135">
        <v>8.39</v>
      </c>
    </row>
    <row r="10136" spans="1:11" x14ac:dyDescent="0.3">
      <c r="A10136" t="s">
        <v>11</v>
      </c>
      <c r="B10136">
        <v>14</v>
      </c>
      <c r="C10136" t="s">
        <v>6056</v>
      </c>
      <c r="D10136">
        <v>451.7</v>
      </c>
      <c r="E10136">
        <v>103.7</v>
      </c>
      <c r="F10136">
        <v>0.23</v>
      </c>
      <c r="G10136">
        <v>21.88</v>
      </c>
      <c r="H10136">
        <v>52.27</v>
      </c>
      <c r="I10136">
        <v>41.127233330000003</v>
      </c>
      <c r="J10136">
        <v>-73.808166670000006</v>
      </c>
      <c r="K10136">
        <v>8.39</v>
      </c>
    </row>
    <row r="10137" spans="1:11" x14ac:dyDescent="0.3">
      <c r="A10137" t="s">
        <v>11</v>
      </c>
      <c r="B10137">
        <v>12</v>
      </c>
      <c r="C10137" t="s">
        <v>6057</v>
      </c>
      <c r="D10137">
        <v>445</v>
      </c>
      <c r="E10137">
        <v>104.6</v>
      </c>
      <c r="F10137">
        <v>0.23</v>
      </c>
      <c r="G10137">
        <v>21.95</v>
      </c>
      <c r="H10137">
        <v>119</v>
      </c>
      <c r="I10137">
        <v>41.127233330000003</v>
      </c>
      <c r="J10137">
        <v>-73.808166670000006</v>
      </c>
      <c r="K10137">
        <v>8.3699999999999992</v>
      </c>
    </row>
    <row r="10138" spans="1:11" x14ac:dyDescent="0.3">
      <c r="A10138" t="s">
        <v>11</v>
      </c>
      <c r="B10138">
        <v>14</v>
      </c>
      <c r="C10138" t="s">
        <v>6057</v>
      </c>
      <c r="D10138">
        <v>445</v>
      </c>
      <c r="E10138">
        <v>104.6</v>
      </c>
      <c r="F10138">
        <v>0.23</v>
      </c>
      <c r="G10138">
        <v>21.95</v>
      </c>
      <c r="H10138">
        <v>119</v>
      </c>
      <c r="I10138">
        <v>41.127233330000003</v>
      </c>
      <c r="J10138">
        <v>-73.808166670000006</v>
      </c>
      <c r="K10138">
        <v>8.3699999999999992</v>
      </c>
    </row>
    <row r="10139" spans="1:11" x14ac:dyDescent="0.3">
      <c r="A10139" t="s">
        <v>11</v>
      </c>
      <c r="B10139">
        <v>12</v>
      </c>
      <c r="C10139" t="s">
        <v>6058</v>
      </c>
      <c r="D10139">
        <v>474.1</v>
      </c>
      <c r="E10139">
        <v>93.2</v>
      </c>
      <c r="F10139">
        <v>0.24</v>
      </c>
      <c r="G10139">
        <v>21.84</v>
      </c>
      <c r="H10139">
        <v>109.6</v>
      </c>
      <c r="I10139">
        <v>41.127233330000003</v>
      </c>
      <c r="J10139">
        <v>-73.808166670000006</v>
      </c>
      <c r="K10139">
        <v>8.2899999999999991</v>
      </c>
    </row>
    <row r="10140" spans="1:11" x14ac:dyDescent="0.3">
      <c r="A10140" t="s">
        <v>11</v>
      </c>
      <c r="B10140">
        <v>14</v>
      </c>
      <c r="C10140" t="s">
        <v>6058</v>
      </c>
      <c r="D10140">
        <v>474.1</v>
      </c>
      <c r="E10140">
        <v>93.2</v>
      </c>
      <c r="F10140">
        <v>0.24</v>
      </c>
      <c r="G10140">
        <v>21.84</v>
      </c>
      <c r="H10140">
        <v>109.6</v>
      </c>
      <c r="I10140">
        <v>41.127233330000003</v>
      </c>
      <c r="J10140">
        <v>-73.808166670000006</v>
      </c>
      <c r="K10140">
        <v>8.2899999999999991</v>
      </c>
    </row>
    <row r="10141" spans="1:11" x14ac:dyDescent="0.3">
      <c r="A10141" t="s">
        <v>11</v>
      </c>
      <c r="B10141">
        <v>12</v>
      </c>
      <c r="C10141" t="s">
        <v>6059</v>
      </c>
      <c r="D10141">
        <v>466.8</v>
      </c>
      <c r="E10141">
        <v>101.4</v>
      </c>
      <c r="F10141">
        <v>0.24</v>
      </c>
      <c r="G10141">
        <v>21.92</v>
      </c>
      <c r="H10141">
        <v>23.82</v>
      </c>
      <c r="I10141">
        <v>41.127233330000003</v>
      </c>
      <c r="J10141">
        <v>-73.808166670000006</v>
      </c>
      <c r="K10141">
        <v>8.2799999999999994</v>
      </c>
    </row>
    <row r="10142" spans="1:11" x14ac:dyDescent="0.3">
      <c r="A10142" t="s">
        <v>11</v>
      </c>
      <c r="B10142">
        <v>14</v>
      </c>
      <c r="C10142" t="s">
        <v>6059</v>
      </c>
      <c r="D10142">
        <v>466.8</v>
      </c>
      <c r="E10142">
        <v>101.4</v>
      </c>
      <c r="F10142">
        <v>0.24</v>
      </c>
      <c r="G10142">
        <v>21.92</v>
      </c>
      <c r="H10142">
        <v>23.82</v>
      </c>
      <c r="I10142">
        <v>41.127233330000003</v>
      </c>
      <c r="J10142">
        <v>-73.808166670000006</v>
      </c>
      <c r="K10142">
        <v>8.2799999999999994</v>
      </c>
    </row>
    <row r="10143" spans="1:11" x14ac:dyDescent="0.3">
      <c r="A10143" t="s">
        <v>11</v>
      </c>
      <c r="B10143">
        <v>12</v>
      </c>
      <c r="C10143" t="s">
        <v>6060</v>
      </c>
      <c r="D10143">
        <v>462.7</v>
      </c>
      <c r="E10143">
        <v>102.9</v>
      </c>
      <c r="F10143">
        <v>0.24</v>
      </c>
      <c r="G10143">
        <v>21.92</v>
      </c>
      <c r="H10143">
        <v>103</v>
      </c>
      <c r="I10143">
        <v>41.127233330000003</v>
      </c>
      <c r="J10143">
        <v>-73.808166670000006</v>
      </c>
      <c r="K10143">
        <v>8.2899999999999991</v>
      </c>
    </row>
    <row r="10144" spans="1:11" x14ac:dyDescent="0.3">
      <c r="A10144" t="s">
        <v>11</v>
      </c>
      <c r="B10144">
        <v>14</v>
      </c>
      <c r="C10144" t="s">
        <v>6060</v>
      </c>
      <c r="D10144">
        <v>462.7</v>
      </c>
      <c r="E10144">
        <v>102.9</v>
      </c>
      <c r="F10144">
        <v>0.24</v>
      </c>
      <c r="G10144">
        <v>21.92</v>
      </c>
      <c r="H10144">
        <v>103</v>
      </c>
      <c r="I10144">
        <v>41.127233330000003</v>
      </c>
      <c r="J10144">
        <v>-73.808166670000006</v>
      </c>
      <c r="K10144">
        <v>8.2899999999999991</v>
      </c>
    </row>
    <row r="10145" spans="1:11" x14ac:dyDescent="0.3">
      <c r="A10145" t="s">
        <v>11</v>
      </c>
      <c r="B10145">
        <v>12</v>
      </c>
      <c r="C10145" t="s">
        <v>6061</v>
      </c>
      <c r="D10145">
        <v>479.4</v>
      </c>
      <c r="E10145">
        <v>99.6</v>
      </c>
      <c r="F10145">
        <v>0.25</v>
      </c>
      <c r="G10145">
        <v>21.94</v>
      </c>
      <c r="H10145">
        <v>100.6</v>
      </c>
      <c r="I10145">
        <v>41.127266669999997</v>
      </c>
      <c r="J10145">
        <v>-73.808166670000006</v>
      </c>
      <c r="K10145">
        <v>8.2899999999999991</v>
      </c>
    </row>
    <row r="10146" spans="1:11" x14ac:dyDescent="0.3">
      <c r="A10146" t="s">
        <v>11</v>
      </c>
      <c r="B10146">
        <v>14</v>
      </c>
      <c r="C10146" t="s">
        <v>6061</v>
      </c>
      <c r="D10146">
        <v>479.4</v>
      </c>
      <c r="E10146">
        <v>99.6</v>
      </c>
      <c r="F10146">
        <v>0.25</v>
      </c>
      <c r="G10146">
        <v>21.94</v>
      </c>
      <c r="H10146">
        <v>100.6</v>
      </c>
      <c r="I10146">
        <v>41.127266669999997</v>
      </c>
      <c r="J10146">
        <v>-73.808166670000006</v>
      </c>
      <c r="K10146">
        <v>8.2899999999999991</v>
      </c>
    </row>
    <row r="10147" spans="1:11" x14ac:dyDescent="0.3">
      <c r="A10147" t="s">
        <v>11</v>
      </c>
      <c r="B10147">
        <v>12</v>
      </c>
      <c r="C10147" t="s">
        <v>6062</v>
      </c>
      <c r="D10147">
        <v>461.8</v>
      </c>
      <c r="E10147">
        <v>104.1</v>
      </c>
      <c r="F10147">
        <v>0.24</v>
      </c>
      <c r="G10147">
        <v>21.93</v>
      </c>
      <c r="H10147">
        <v>96.8</v>
      </c>
      <c r="I10147">
        <v>41.127266669999997</v>
      </c>
      <c r="J10147">
        <v>-73.808166670000006</v>
      </c>
      <c r="K10147">
        <v>8.35</v>
      </c>
    </row>
    <row r="10148" spans="1:11" x14ac:dyDescent="0.3">
      <c r="A10148" t="s">
        <v>11</v>
      </c>
      <c r="B10148">
        <v>14</v>
      </c>
      <c r="C10148" t="s">
        <v>6062</v>
      </c>
      <c r="D10148">
        <v>461.8</v>
      </c>
      <c r="E10148">
        <v>104.1</v>
      </c>
      <c r="F10148">
        <v>0.24</v>
      </c>
      <c r="G10148">
        <v>21.93</v>
      </c>
      <c r="H10148">
        <v>96.8</v>
      </c>
      <c r="I10148">
        <v>41.127266669999997</v>
      </c>
      <c r="J10148">
        <v>-73.808166670000006</v>
      </c>
      <c r="K10148">
        <v>8.35</v>
      </c>
    </row>
    <row r="10149" spans="1:11" x14ac:dyDescent="0.3">
      <c r="A10149" t="s">
        <v>11</v>
      </c>
      <c r="B10149">
        <v>12</v>
      </c>
      <c r="C10149" t="s">
        <v>6063</v>
      </c>
      <c r="D10149">
        <v>462.7</v>
      </c>
      <c r="E10149">
        <v>103.9</v>
      </c>
      <c r="F10149">
        <v>0.24</v>
      </c>
      <c r="G10149">
        <v>21.99</v>
      </c>
      <c r="H10149">
        <v>80.3</v>
      </c>
      <c r="I10149">
        <v>41.127266669999997</v>
      </c>
      <c r="J10149">
        <v>-73.808166670000006</v>
      </c>
      <c r="K10149">
        <v>8.34</v>
      </c>
    </row>
    <row r="10150" spans="1:11" x14ac:dyDescent="0.3">
      <c r="A10150" t="s">
        <v>11</v>
      </c>
      <c r="B10150">
        <v>14</v>
      </c>
      <c r="C10150" t="s">
        <v>6063</v>
      </c>
      <c r="D10150">
        <v>462.7</v>
      </c>
      <c r="E10150">
        <v>103.9</v>
      </c>
      <c r="F10150">
        <v>0.24</v>
      </c>
      <c r="G10150">
        <v>21.99</v>
      </c>
      <c r="H10150">
        <v>80.3</v>
      </c>
      <c r="I10150">
        <v>41.127266669999997</v>
      </c>
      <c r="J10150">
        <v>-73.808166670000006</v>
      </c>
      <c r="K10150">
        <v>8.34</v>
      </c>
    </row>
    <row r="10151" spans="1:11" x14ac:dyDescent="0.3">
      <c r="A10151" t="s">
        <v>11</v>
      </c>
      <c r="B10151">
        <v>12</v>
      </c>
      <c r="C10151" t="s">
        <v>6064</v>
      </c>
      <c r="D10151">
        <v>467.8</v>
      </c>
      <c r="E10151">
        <v>100.1</v>
      </c>
      <c r="F10151">
        <v>0.24</v>
      </c>
      <c r="G10151">
        <v>21.87</v>
      </c>
      <c r="H10151">
        <v>111.5</v>
      </c>
      <c r="I10151">
        <v>41.127266669999997</v>
      </c>
      <c r="J10151">
        <v>-73.808166670000006</v>
      </c>
      <c r="K10151">
        <v>8.3000000000000007</v>
      </c>
    </row>
    <row r="10152" spans="1:11" x14ac:dyDescent="0.3">
      <c r="A10152" t="s">
        <v>11</v>
      </c>
      <c r="B10152">
        <v>14</v>
      </c>
      <c r="C10152" t="s">
        <v>6064</v>
      </c>
      <c r="D10152">
        <v>467.8</v>
      </c>
      <c r="E10152">
        <v>100.1</v>
      </c>
      <c r="F10152">
        <v>0.24</v>
      </c>
      <c r="G10152">
        <v>21.87</v>
      </c>
      <c r="H10152">
        <v>111.5</v>
      </c>
      <c r="I10152">
        <v>41.127266669999997</v>
      </c>
      <c r="J10152">
        <v>-73.808166670000006</v>
      </c>
      <c r="K10152">
        <v>8.3000000000000007</v>
      </c>
    </row>
    <row r="10153" spans="1:11" x14ac:dyDescent="0.3">
      <c r="A10153" t="s">
        <v>11</v>
      </c>
      <c r="B10153">
        <v>12</v>
      </c>
      <c r="C10153" t="s">
        <v>6065</v>
      </c>
      <c r="D10153">
        <v>459.9</v>
      </c>
      <c r="E10153">
        <v>103.7</v>
      </c>
      <c r="F10153">
        <v>0.24</v>
      </c>
      <c r="G10153">
        <v>21.93</v>
      </c>
      <c r="H10153">
        <v>59.52</v>
      </c>
      <c r="I10153">
        <v>41.127249999999997</v>
      </c>
      <c r="J10153">
        <v>-73.808166670000006</v>
      </c>
      <c r="K10153">
        <v>8.32</v>
      </c>
    </row>
    <row r="10154" spans="1:11" x14ac:dyDescent="0.3">
      <c r="A10154" t="s">
        <v>11</v>
      </c>
      <c r="B10154">
        <v>14</v>
      </c>
      <c r="C10154" t="s">
        <v>6065</v>
      </c>
      <c r="D10154">
        <v>459.9</v>
      </c>
      <c r="E10154">
        <v>103.7</v>
      </c>
      <c r="F10154">
        <v>0.24</v>
      </c>
      <c r="G10154">
        <v>21.93</v>
      </c>
      <c r="H10154">
        <v>59.52</v>
      </c>
      <c r="I10154">
        <v>41.127249999999997</v>
      </c>
      <c r="J10154">
        <v>-73.808166670000006</v>
      </c>
      <c r="K10154">
        <v>8.32</v>
      </c>
    </row>
    <row r="10155" spans="1:11" x14ac:dyDescent="0.3">
      <c r="A10155" t="s">
        <v>11</v>
      </c>
      <c r="B10155">
        <v>12</v>
      </c>
      <c r="C10155" t="s">
        <v>6066</v>
      </c>
      <c r="D10155">
        <v>466.9</v>
      </c>
      <c r="E10155">
        <v>109.7</v>
      </c>
      <c r="F10155">
        <v>0.24</v>
      </c>
      <c r="G10155">
        <v>22.04</v>
      </c>
      <c r="H10155">
        <v>94.1</v>
      </c>
      <c r="I10155">
        <v>41.127233330000003</v>
      </c>
      <c r="J10155">
        <v>-73.808166670000006</v>
      </c>
      <c r="K10155">
        <v>8.31</v>
      </c>
    </row>
    <row r="10156" spans="1:11" x14ac:dyDescent="0.3">
      <c r="A10156" t="s">
        <v>11</v>
      </c>
      <c r="B10156">
        <v>14</v>
      </c>
      <c r="C10156" t="s">
        <v>6066</v>
      </c>
      <c r="D10156">
        <v>466.9</v>
      </c>
      <c r="E10156">
        <v>109.7</v>
      </c>
      <c r="F10156">
        <v>0.24</v>
      </c>
      <c r="G10156">
        <v>22.04</v>
      </c>
      <c r="H10156">
        <v>94.1</v>
      </c>
      <c r="I10156">
        <v>41.127233330000003</v>
      </c>
      <c r="J10156">
        <v>-73.808166670000006</v>
      </c>
      <c r="K10156">
        <v>8.31</v>
      </c>
    </row>
    <row r="10157" spans="1:11" x14ac:dyDescent="0.3">
      <c r="A10157" t="s">
        <v>11</v>
      </c>
      <c r="B10157">
        <v>12</v>
      </c>
      <c r="C10157" t="s">
        <v>6067</v>
      </c>
      <c r="D10157">
        <v>470.6</v>
      </c>
      <c r="E10157">
        <v>92.8</v>
      </c>
      <c r="F10157">
        <v>0.24</v>
      </c>
      <c r="G10157">
        <v>21.9</v>
      </c>
      <c r="H10157">
        <v>97.8</v>
      </c>
      <c r="I10157">
        <v>41.127249999999997</v>
      </c>
      <c r="J10157">
        <v>-73.808166670000006</v>
      </c>
      <c r="K10157">
        <v>8.32</v>
      </c>
    </row>
    <row r="10158" spans="1:11" x14ac:dyDescent="0.3">
      <c r="A10158" t="s">
        <v>11</v>
      </c>
      <c r="B10158">
        <v>14</v>
      </c>
      <c r="C10158" t="s">
        <v>6067</v>
      </c>
      <c r="D10158">
        <v>470.6</v>
      </c>
      <c r="E10158">
        <v>92.8</v>
      </c>
      <c r="F10158">
        <v>0.24</v>
      </c>
      <c r="G10158">
        <v>21.9</v>
      </c>
      <c r="H10158">
        <v>97.8</v>
      </c>
      <c r="I10158">
        <v>41.127249999999997</v>
      </c>
      <c r="J10158">
        <v>-73.808166670000006</v>
      </c>
      <c r="K10158">
        <v>8.32</v>
      </c>
    </row>
    <row r="10159" spans="1:11" x14ac:dyDescent="0.3">
      <c r="A10159" t="s">
        <v>11</v>
      </c>
      <c r="B10159">
        <v>12</v>
      </c>
      <c r="C10159" t="s">
        <v>6068</v>
      </c>
      <c r="D10159">
        <v>489.2</v>
      </c>
      <c r="E10159">
        <v>97.6</v>
      </c>
      <c r="F10159">
        <v>0.25</v>
      </c>
      <c r="G10159">
        <v>21.96</v>
      </c>
      <c r="H10159">
        <v>51.93</v>
      </c>
      <c r="I10159">
        <v>41.127233330000003</v>
      </c>
      <c r="J10159">
        <v>-73.808166670000006</v>
      </c>
      <c r="K10159">
        <v>8.26</v>
      </c>
    </row>
    <row r="10160" spans="1:11" x14ac:dyDescent="0.3">
      <c r="A10160" t="s">
        <v>11</v>
      </c>
      <c r="B10160">
        <v>14</v>
      </c>
      <c r="C10160" t="s">
        <v>6068</v>
      </c>
      <c r="D10160">
        <v>489.2</v>
      </c>
      <c r="E10160">
        <v>97.6</v>
      </c>
      <c r="F10160">
        <v>0.25</v>
      </c>
      <c r="G10160">
        <v>21.96</v>
      </c>
      <c r="H10160">
        <v>51.93</v>
      </c>
      <c r="I10160">
        <v>41.127233330000003</v>
      </c>
      <c r="J10160">
        <v>-73.808166670000006</v>
      </c>
      <c r="K10160">
        <v>8.26</v>
      </c>
    </row>
    <row r="10161" spans="1:11" x14ac:dyDescent="0.3">
      <c r="A10161" t="s">
        <v>11</v>
      </c>
      <c r="B10161">
        <v>12</v>
      </c>
      <c r="C10161" t="s">
        <v>6069</v>
      </c>
      <c r="D10161">
        <v>461.4</v>
      </c>
      <c r="E10161">
        <v>100.9</v>
      </c>
      <c r="F10161">
        <v>0.24</v>
      </c>
      <c r="G10161">
        <v>22.15</v>
      </c>
      <c r="H10161">
        <v>121.5</v>
      </c>
      <c r="I10161">
        <v>41.127233330000003</v>
      </c>
      <c r="J10161">
        <v>-73.808166670000006</v>
      </c>
      <c r="K10161">
        <v>8.2100000000000009</v>
      </c>
    </row>
    <row r="10162" spans="1:11" x14ac:dyDescent="0.3">
      <c r="A10162" t="s">
        <v>11</v>
      </c>
      <c r="B10162">
        <v>14</v>
      </c>
      <c r="C10162" t="s">
        <v>6069</v>
      </c>
      <c r="D10162">
        <v>461.4</v>
      </c>
      <c r="E10162">
        <v>100.9</v>
      </c>
      <c r="F10162">
        <v>0.24</v>
      </c>
      <c r="G10162">
        <v>22.15</v>
      </c>
      <c r="H10162">
        <v>121.5</v>
      </c>
      <c r="I10162">
        <v>41.127233330000003</v>
      </c>
      <c r="J10162">
        <v>-73.808166670000006</v>
      </c>
      <c r="K10162">
        <v>8.2100000000000009</v>
      </c>
    </row>
    <row r="10163" spans="1:11" x14ac:dyDescent="0.3">
      <c r="A10163" t="s">
        <v>11</v>
      </c>
      <c r="B10163">
        <v>12</v>
      </c>
      <c r="C10163" t="s">
        <v>6070</v>
      </c>
      <c r="D10163">
        <v>466.5</v>
      </c>
      <c r="E10163">
        <v>93.3</v>
      </c>
      <c r="F10163">
        <v>0.24</v>
      </c>
      <c r="G10163">
        <v>22.16</v>
      </c>
      <c r="H10163">
        <v>77.66</v>
      </c>
      <c r="I10163">
        <v>41.127233330000003</v>
      </c>
      <c r="J10163">
        <v>-73.808166670000006</v>
      </c>
      <c r="K10163">
        <v>8.25</v>
      </c>
    </row>
    <row r="10164" spans="1:11" x14ac:dyDescent="0.3">
      <c r="A10164" t="s">
        <v>11</v>
      </c>
      <c r="B10164">
        <v>14</v>
      </c>
      <c r="C10164" t="s">
        <v>6070</v>
      </c>
      <c r="D10164">
        <v>466.5</v>
      </c>
      <c r="E10164">
        <v>93.3</v>
      </c>
      <c r="F10164">
        <v>0.24</v>
      </c>
      <c r="G10164">
        <v>22.16</v>
      </c>
      <c r="H10164">
        <v>77.66</v>
      </c>
      <c r="I10164">
        <v>41.127233330000003</v>
      </c>
      <c r="J10164">
        <v>-73.808166670000006</v>
      </c>
      <c r="K10164">
        <v>8.25</v>
      </c>
    </row>
    <row r="10165" spans="1:11" x14ac:dyDescent="0.3">
      <c r="A10165" t="s">
        <v>11</v>
      </c>
      <c r="B10165">
        <v>12</v>
      </c>
      <c r="C10165" t="s">
        <v>6071</v>
      </c>
      <c r="D10165">
        <v>478.7</v>
      </c>
      <c r="E10165">
        <v>73.23</v>
      </c>
      <c r="F10165">
        <v>0.25</v>
      </c>
      <c r="G10165">
        <v>21.9</v>
      </c>
      <c r="H10165">
        <v>109.1</v>
      </c>
      <c r="I10165">
        <v>41.127233330000003</v>
      </c>
      <c r="J10165">
        <v>-73.808166670000006</v>
      </c>
      <c r="K10165">
        <v>8.06</v>
      </c>
    </row>
    <row r="10166" spans="1:11" x14ac:dyDescent="0.3">
      <c r="A10166" t="s">
        <v>11</v>
      </c>
      <c r="B10166">
        <v>14</v>
      </c>
      <c r="C10166" t="s">
        <v>6071</v>
      </c>
      <c r="D10166">
        <v>478.7</v>
      </c>
      <c r="E10166">
        <v>73.23</v>
      </c>
      <c r="F10166">
        <v>0.25</v>
      </c>
      <c r="G10166">
        <v>21.9</v>
      </c>
      <c r="H10166">
        <v>109.1</v>
      </c>
      <c r="I10166">
        <v>41.127233330000003</v>
      </c>
      <c r="J10166">
        <v>-73.808166670000006</v>
      </c>
      <c r="K10166">
        <v>8.06</v>
      </c>
    </row>
    <row r="10167" spans="1:11" x14ac:dyDescent="0.3">
      <c r="A10167" t="s">
        <v>11</v>
      </c>
      <c r="B10167">
        <v>12</v>
      </c>
      <c r="C10167" t="s">
        <v>6072</v>
      </c>
      <c r="D10167">
        <v>479.9</v>
      </c>
      <c r="E10167">
        <v>88.6</v>
      </c>
      <c r="F10167">
        <v>0.25</v>
      </c>
      <c r="G10167">
        <v>22.02</v>
      </c>
      <c r="H10167">
        <v>135.9</v>
      </c>
      <c r="I10167">
        <v>41.127233330000003</v>
      </c>
      <c r="J10167">
        <v>-73.808166670000006</v>
      </c>
      <c r="K10167">
        <v>8.0299999999999994</v>
      </c>
    </row>
    <row r="10168" spans="1:11" x14ac:dyDescent="0.3">
      <c r="A10168" t="s">
        <v>11</v>
      </c>
      <c r="B10168">
        <v>14</v>
      </c>
      <c r="C10168" t="s">
        <v>6072</v>
      </c>
      <c r="D10168">
        <v>479.9</v>
      </c>
      <c r="E10168">
        <v>88.6</v>
      </c>
      <c r="F10168">
        <v>0.25</v>
      </c>
      <c r="G10168">
        <v>22.02</v>
      </c>
      <c r="H10168">
        <v>135.9</v>
      </c>
      <c r="I10168">
        <v>41.127233330000003</v>
      </c>
      <c r="J10168">
        <v>-73.808166670000006</v>
      </c>
      <c r="K10168">
        <v>8.0299999999999994</v>
      </c>
    </row>
    <row r="10169" spans="1:11" x14ac:dyDescent="0.3">
      <c r="A10169" t="s">
        <v>11</v>
      </c>
      <c r="B10169">
        <v>12</v>
      </c>
      <c r="C10169" t="s">
        <v>6073</v>
      </c>
      <c r="D10169">
        <v>475</v>
      </c>
      <c r="E10169">
        <v>103.8</v>
      </c>
      <c r="F10169">
        <v>0.24</v>
      </c>
      <c r="G10169">
        <v>22.4</v>
      </c>
      <c r="H10169">
        <v>78.75</v>
      </c>
      <c r="I10169">
        <v>41.127233330000003</v>
      </c>
      <c r="J10169">
        <v>-73.808166670000006</v>
      </c>
      <c r="K10169">
        <v>8.06</v>
      </c>
    </row>
    <row r="10170" spans="1:11" x14ac:dyDescent="0.3">
      <c r="A10170" t="s">
        <v>11</v>
      </c>
      <c r="B10170">
        <v>14</v>
      </c>
      <c r="C10170" t="s">
        <v>6073</v>
      </c>
      <c r="D10170">
        <v>475</v>
      </c>
      <c r="E10170">
        <v>103.8</v>
      </c>
      <c r="F10170">
        <v>0.24</v>
      </c>
      <c r="G10170">
        <v>22.4</v>
      </c>
      <c r="H10170">
        <v>78.75</v>
      </c>
      <c r="I10170">
        <v>41.127233330000003</v>
      </c>
      <c r="J10170">
        <v>-73.808166670000006</v>
      </c>
      <c r="K10170">
        <v>8.06</v>
      </c>
    </row>
    <row r="10171" spans="1:11" x14ac:dyDescent="0.3">
      <c r="A10171" t="s">
        <v>11</v>
      </c>
      <c r="B10171">
        <v>12</v>
      </c>
      <c r="C10171" t="s">
        <v>6074</v>
      </c>
      <c r="D10171">
        <v>500.9</v>
      </c>
      <c r="E10171">
        <v>60.41</v>
      </c>
      <c r="F10171">
        <v>0.26</v>
      </c>
      <c r="G10171">
        <v>21.58</v>
      </c>
      <c r="H10171">
        <v>72.19</v>
      </c>
      <c r="I10171">
        <v>41.127233330000003</v>
      </c>
      <c r="J10171">
        <v>-73.808166670000006</v>
      </c>
      <c r="K10171">
        <v>7.92</v>
      </c>
    </row>
    <row r="10172" spans="1:11" x14ac:dyDescent="0.3">
      <c r="A10172" t="s">
        <v>11</v>
      </c>
      <c r="B10172">
        <v>14</v>
      </c>
      <c r="C10172" t="s">
        <v>6074</v>
      </c>
      <c r="D10172">
        <v>500.9</v>
      </c>
      <c r="E10172">
        <v>60.41</v>
      </c>
      <c r="F10172">
        <v>0.26</v>
      </c>
      <c r="G10172">
        <v>21.58</v>
      </c>
      <c r="H10172">
        <v>72.19</v>
      </c>
      <c r="I10172">
        <v>41.127233330000003</v>
      </c>
      <c r="J10172">
        <v>-73.808166670000006</v>
      </c>
      <c r="K10172">
        <v>7.92</v>
      </c>
    </row>
    <row r="10173" spans="1:11" x14ac:dyDescent="0.3">
      <c r="A10173" t="s">
        <v>11</v>
      </c>
      <c r="B10173">
        <v>12</v>
      </c>
      <c r="C10173" t="s">
        <v>6075</v>
      </c>
      <c r="D10173">
        <v>509.9</v>
      </c>
      <c r="E10173">
        <v>73.650000000000006</v>
      </c>
      <c r="F10173">
        <v>0.26</v>
      </c>
      <c r="G10173">
        <v>21.86</v>
      </c>
      <c r="H10173">
        <v>103.5</v>
      </c>
      <c r="I10173">
        <v>41.127233330000003</v>
      </c>
      <c r="J10173">
        <v>-73.808166670000006</v>
      </c>
      <c r="K10173">
        <v>7.96</v>
      </c>
    </row>
    <row r="10174" spans="1:11" x14ac:dyDescent="0.3">
      <c r="A10174" t="s">
        <v>11</v>
      </c>
      <c r="B10174">
        <v>14</v>
      </c>
      <c r="C10174" t="s">
        <v>6075</v>
      </c>
      <c r="D10174">
        <v>509.9</v>
      </c>
      <c r="E10174">
        <v>73.650000000000006</v>
      </c>
      <c r="F10174">
        <v>0.26</v>
      </c>
      <c r="G10174">
        <v>21.86</v>
      </c>
      <c r="H10174">
        <v>103.5</v>
      </c>
      <c r="I10174">
        <v>41.127233330000003</v>
      </c>
      <c r="J10174">
        <v>-73.808166670000006</v>
      </c>
      <c r="K10174">
        <v>7.96</v>
      </c>
    </row>
    <row r="10175" spans="1:11" x14ac:dyDescent="0.3">
      <c r="A10175" t="s">
        <v>11</v>
      </c>
      <c r="B10175">
        <v>12</v>
      </c>
      <c r="C10175" t="s">
        <v>6076</v>
      </c>
      <c r="D10175">
        <v>500.6</v>
      </c>
      <c r="E10175">
        <v>69.98</v>
      </c>
      <c r="F10175">
        <v>0.26</v>
      </c>
      <c r="G10175">
        <v>21.73</v>
      </c>
      <c r="H10175">
        <v>44.46</v>
      </c>
      <c r="I10175">
        <v>41.127216670000003</v>
      </c>
      <c r="J10175">
        <v>-73.808166670000006</v>
      </c>
      <c r="K10175">
        <v>7.89</v>
      </c>
    </row>
    <row r="10176" spans="1:11" x14ac:dyDescent="0.3">
      <c r="A10176" t="s">
        <v>11</v>
      </c>
      <c r="B10176">
        <v>14</v>
      </c>
      <c r="C10176" t="s">
        <v>6076</v>
      </c>
      <c r="D10176">
        <v>500.6</v>
      </c>
      <c r="E10176">
        <v>69.98</v>
      </c>
      <c r="F10176">
        <v>0.26</v>
      </c>
      <c r="G10176">
        <v>21.73</v>
      </c>
      <c r="H10176">
        <v>44.46</v>
      </c>
      <c r="I10176">
        <v>41.127216670000003</v>
      </c>
      <c r="J10176">
        <v>-73.808166670000006</v>
      </c>
      <c r="K10176">
        <v>7.89</v>
      </c>
    </row>
    <row r="10177" spans="1:11" x14ac:dyDescent="0.3">
      <c r="A10177" t="s">
        <v>11</v>
      </c>
      <c r="B10177">
        <v>12</v>
      </c>
      <c r="C10177" t="s">
        <v>6077</v>
      </c>
      <c r="D10177">
        <v>477.8</v>
      </c>
      <c r="E10177">
        <v>77.41</v>
      </c>
      <c r="F10177">
        <v>0.25</v>
      </c>
      <c r="G10177">
        <v>21.7</v>
      </c>
      <c r="H10177">
        <v>83.5</v>
      </c>
      <c r="I10177">
        <v>41.127200000000002</v>
      </c>
      <c r="J10177">
        <v>-73.808166670000006</v>
      </c>
      <c r="K10177">
        <v>7.94</v>
      </c>
    </row>
    <row r="10178" spans="1:11" x14ac:dyDescent="0.3">
      <c r="A10178" t="s">
        <v>11</v>
      </c>
      <c r="B10178">
        <v>14</v>
      </c>
      <c r="C10178" t="s">
        <v>6077</v>
      </c>
      <c r="D10178">
        <v>477.8</v>
      </c>
      <c r="E10178">
        <v>77.41</v>
      </c>
      <c r="F10178">
        <v>0.25</v>
      </c>
      <c r="G10178">
        <v>21.7</v>
      </c>
      <c r="H10178">
        <v>83.5</v>
      </c>
      <c r="I10178">
        <v>41.127200000000002</v>
      </c>
      <c r="J10178">
        <v>-73.808166670000006</v>
      </c>
      <c r="K10178">
        <v>7.94</v>
      </c>
    </row>
    <row r="10179" spans="1:11" x14ac:dyDescent="0.3">
      <c r="A10179" t="s">
        <v>11</v>
      </c>
      <c r="B10179">
        <v>12</v>
      </c>
      <c r="C10179" t="s">
        <v>6078</v>
      </c>
      <c r="D10179">
        <v>482.2</v>
      </c>
      <c r="E10179">
        <v>78.81</v>
      </c>
      <c r="F10179">
        <v>0.25</v>
      </c>
      <c r="G10179">
        <v>21.73</v>
      </c>
      <c r="H10179">
        <v>90.6</v>
      </c>
      <c r="I10179">
        <v>41.127200000000002</v>
      </c>
      <c r="J10179">
        <v>-73.808166670000006</v>
      </c>
      <c r="K10179">
        <v>7.92</v>
      </c>
    </row>
    <row r="10180" spans="1:11" x14ac:dyDescent="0.3">
      <c r="A10180" t="s">
        <v>11</v>
      </c>
      <c r="B10180">
        <v>14</v>
      </c>
      <c r="C10180" t="s">
        <v>6078</v>
      </c>
      <c r="D10180">
        <v>482.2</v>
      </c>
      <c r="E10180">
        <v>78.81</v>
      </c>
      <c r="F10180">
        <v>0.25</v>
      </c>
      <c r="G10180">
        <v>21.73</v>
      </c>
      <c r="H10180">
        <v>90.6</v>
      </c>
      <c r="I10180">
        <v>41.127200000000002</v>
      </c>
      <c r="J10180">
        <v>-73.808166670000006</v>
      </c>
      <c r="K10180">
        <v>7.92</v>
      </c>
    </row>
    <row r="10181" spans="1:11" x14ac:dyDescent="0.3">
      <c r="A10181" t="s">
        <v>11</v>
      </c>
      <c r="B10181">
        <v>12</v>
      </c>
      <c r="C10181" t="s">
        <v>6079</v>
      </c>
      <c r="D10181">
        <v>468.7</v>
      </c>
      <c r="E10181">
        <v>72.91</v>
      </c>
      <c r="F10181">
        <v>0.24</v>
      </c>
      <c r="G10181">
        <v>21.65</v>
      </c>
      <c r="H10181">
        <v>90.3</v>
      </c>
      <c r="I10181">
        <v>41.127200000000002</v>
      </c>
      <c r="J10181">
        <v>-73.808166670000006</v>
      </c>
      <c r="K10181">
        <v>7.86</v>
      </c>
    </row>
    <row r="10182" spans="1:11" x14ac:dyDescent="0.3">
      <c r="A10182" t="s">
        <v>11</v>
      </c>
      <c r="B10182">
        <v>14</v>
      </c>
      <c r="C10182" t="s">
        <v>6079</v>
      </c>
      <c r="D10182">
        <v>468.7</v>
      </c>
      <c r="E10182">
        <v>72.91</v>
      </c>
      <c r="F10182">
        <v>0.24</v>
      </c>
      <c r="G10182">
        <v>21.65</v>
      </c>
      <c r="H10182">
        <v>90.3</v>
      </c>
      <c r="I10182">
        <v>41.127200000000002</v>
      </c>
      <c r="J10182">
        <v>-73.808166670000006</v>
      </c>
      <c r="K10182">
        <v>7.86</v>
      </c>
    </row>
    <row r="10183" spans="1:11" x14ac:dyDescent="0.3">
      <c r="A10183" t="s">
        <v>11</v>
      </c>
      <c r="B10183">
        <v>12</v>
      </c>
      <c r="C10183" t="s">
        <v>6080</v>
      </c>
      <c r="D10183">
        <v>495.8</v>
      </c>
      <c r="E10183">
        <v>74.98</v>
      </c>
      <c r="F10183">
        <v>0.26</v>
      </c>
      <c r="G10183">
        <v>21.48</v>
      </c>
      <c r="H10183">
        <v>87.6</v>
      </c>
      <c r="I10183">
        <v>41.127200000000002</v>
      </c>
      <c r="J10183">
        <v>-73.808166670000006</v>
      </c>
      <c r="K10183">
        <v>7.87</v>
      </c>
    </row>
    <row r="10184" spans="1:11" x14ac:dyDescent="0.3">
      <c r="A10184" t="s">
        <v>11</v>
      </c>
      <c r="B10184">
        <v>14</v>
      </c>
      <c r="C10184" t="s">
        <v>6080</v>
      </c>
      <c r="D10184">
        <v>495.8</v>
      </c>
      <c r="E10184">
        <v>74.98</v>
      </c>
      <c r="F10184">
        <v>0.26</v>
      </c>
      <c r="G10184">
        <v>21.48</v>
      </c>
      <c r="H10184">
        <v>87.6</v>
      </c>
      <c r="I10184">
        <v>41.127200000000002</v>
      </c>
      <c r="J10184">
        <v>-73.808166670000006</v>
      </c>
      <c r="K10184">
        <v>7.87</v>
      </c>
    </row>
    <row r="10185" spans="1:11" x14ac:dyDescent="0.3">
      <c r="A10185" t="s">
        <v>11</v>
      </c>
      <c r="B10185">
        <v>12</v>
      </c>
      <c r="C10185" t="s">
        <v>6081</v>
      </c>
      <c r="D10185">
        <v>458.7</v>
      </c>
      <c r="E10185">
        <v>72.87</v>
      </c>
      <c r="F10185">
        <v>0.24</v>
      </c>
      <c r="G10185">
        <v>21.49</v>
      </c>
      <c r="H10185">
        <v>80.7</v>
      </c>
      <c r="I10185">
        <v>41.127200000000002</v>
      </c>
      <c r="J10185">
        <v>-73.808166670000006</v>
      </c>
      <c r="K10185">
        <v>7.9</v>
      </c>
    </row>
    <row r="10186" spans="1:11" x14ac:dyDescent="0.3">
      <c r="A10186" t="s">
        <v>11</v>
      </c>
      <c r="B10186">
        <v>14</v>
      </c>
      <c r="C10186" t="s">
        <v>6081</v>
      </c>
      <c r="D10186">
        <v>458.7</v>
      </c>
      <c r="E10186">
        <v>72.87</v>
      </c>
      <c r="F10186">
        <v>0.24</v>
      </c>
      <c r="G10186">
        <v>21.49</v>
      </c>
      <c r="H10186">
        <v>80.7</v>
      </c>
      <c r="I10186">
        <v>41.127200000000002</v>
      </c>
      <c r="J10186">
        <v>-73.808166670000006</v>
      </c>
      <c r="K10186">
        <v>7.9</v>
      </c>
    </row>
    <row r="10187" spans="1:11" x14ac:dyDescent="0.3">
      <c r="A10187" t="s">
        <v>11</v>
      </c>
      <c r="B10187">
        <v>12</v>
      </c>
      <c r="C10187" t="s">
        <v>6082</v>
      </c>
      <c r="D10187">
        <v>484.7</v>
      </c>
      <c r="E10187">
        <v>78.34</v>
      </c>
      <c r="F10187">
        <v>0.25</v>
      </c>
      <c r="G10187">
        <v>21.5</v>
      </c>
      <c r="H10187">
        <v>57.94</v>
      </c>
      <c r="I10187">
        <v>41.127200000000002</v>
      </c>
      <c r="J10187">
        <v>-73.808166670000006</v>
      </c>
      <c r="K10187">
        <v>7.91</v>
      </c>
    </row>
    <row r="10188" spans="1:11" x14ac:dyDescent="0.3">
      <c r="A10188" t="s">
        <v>11</v>
      </c>
      <c r="B10188">
        <v>14</v>
      </c>
      <c r="C10188" t="s">
        <v>6082</v>
      </c>
      <c r="D10188">
        <v>484.7</v>
      </c>
      <c r="E10188">
        <v>78.34</v>
      </c>
      <c r="F10188">
        <v>0.25</v>
      </c>
      <c r="G10188">
        <v>21.5</v>
      </c>
      <c r="H10188">
        <v>57.94</v>
      </c>
      <c r="I10188">
        <v>41.127200000000002</v>
      </c>
      <c r="J10188">
        <v>-73.808166670000006</v>
      </c>
      <c r="K10188">
        <v>7.91</v>
      </c>
    </row>
    <row r="10189" spans="1:11" x14ac:dyDescent="0.3">
      <c r="A10189" t="s">
        <v>11</v>
      </c>
      <c r="B10189">
        <v>12</v>
      </c>
      <c r="C10189" t="s">
        <v>6083</v>
      </c>
      <c r="D10189">
        <v>484.5</v>
      </c>
      <c r="E10189">
        <v>77.5</v>
      </c>
      <c r="F10189">
        <v>0.25</v>
      </c>
      <c r="G10189">
        <v>21.46</v>
      </c>
      <c r="H10189">
        <v>94.4</v>
      </c>
      <c r="I10189">
        <v>41.127216670000003</v>
      </c>
      <c r="J10189">
        <v>-73.808166670000006</v>
      </c>
      <c r="K10189">
        <v>7.92</v>
      </c>
    </row>
    <row r="10190" spans="1:11" x14ac:dyDescent="0.3">
      <c r="A10190" t="s">
        <v>11</v>
      </c>
      <c r="B10190">
        <v>14</v>
      </c>
      <c r="C10190" t="s">
        <v>6083</v>
      </c>
      <c r="D10190">
        <v>484.5</v>
      </c>
      <c r="E10190">
        <v>77.5</v>
      </c>
      <c r="F10190">
        <v>0.25</v>
      </c>
      <c r="G10190">
        <v>21.46</v>
      </c>
      <c r="H10190">
        <v>94.4</v>
      </c>
      <c r="I10190">
        <v>41.127216670000003</v>
      </c>
      <c r="J10190">
        <v>-73.808166670000006</v>
      </c>
      <c r="K10190">
        <v>7.92</v>
      </c>
    </row>
    <row r="10191" spans="1:11" x14ac:dyDescent="0.3">
      <c r="A10191" t="s">
        <v>11</v>
      </c>
      <c r="B10191">
        <v>12</v>
      </c>
      <c r="C10191" t="s">
        <v>6084</v>
      </c>
      <c r="D10191">
        <v>467.2</v>
      </c>
      <c r="E10191">
        <v>78.77</v>
      </c>
      <c r="F10191">
        <v>0.24</v>
      </c>
      <c r="G10191">
        <v>21.44</v>
      </c>
      <c r="H10191">
        <v>51.5</v>
      </c>
      <c r="I10191">
        <v>41.127216670000003</v>
      </c>
      <c r="J10191">
        <v>-73.808166670000006</v>
      </c>
      <c r="K10191">
        <v>7.93</v>
      </c>
    </row>
    <row r="10192" spans="1:11" x14ac:dyDescent="0.3">
      <c r="A10192" t="s">
        <v>11</v>
      </c>
      <c r="B10192">
        <v>14</v>
      </c>
      <c r="C10192" t="s">
        <v>6084</v>
      </c>
      <c r="D10192">
        <v>467.2</v>
      </c>
      <c r="E10192">
        <v>78.77</v>
      </c>
      <c r="F10192">
        <v>0.24</v>
      </c>
      <c r="G10192">
        <v>21.44</v>
      </c>
      <c r="H10192">
        <v>51.5</v>
      </c>
      <c r="I10192">
        <v>41.127216670000003</v>
      </c>
      <c r="J10192">
        <v>-73.808166670000006</v>
      </c>
      <c r="K10192">
        <v>7.93</v>
      </c>
    </row>
    <row r="10193" spans="1:11" x14ac:dyDescent="0.3">
      <c r="A10193" t="s">
        <v>11</v>
      </c>
      <c r="B10193">
        <v>12</v>
      </c>
      <c r="C10193" t="s">
        <v>6085</v>
      </c>
      <c r="D10193">
        <v>482.5</v>
      </c>
      <c r="E10193">
        <v>75.760000000000005</v>
      </c>
      <c r="F10193">
        <v>0.25</v>
      </c>
      <c r="G10193">
        <v>21.5</v>
      </c>
      <c r="H10193">
        <v>108.7</v>
      </c>
      <c r="I10193">
        <v>41.127216670000003</v>
      </c>
      <c r="J10193">
        <v>-73.808166670000006</v>
      </c>
      <c r="K10193">
        <v>7.89</v>
      </c>
    </row>
    <row r="10194" spans="1:11" x14ac:dyDescent="0.3">
      <c r="A10194" t="s">
        <v>11</v>
      </c>
      <c r="B10194">
        <v>14</v>
      </c>
      <c r="C10194" t="s">
        <v>6085</v>
      </c>
      <c r="D10194">
        <v>482.5</v>
      </c>
      <c r="E10194">
        <v>75.760000000000005</v>
      </c>
      <c r="F10194">
        <v>0.25</v>
      </c>
      <c r="G10194">
        <v>21.5</v>
      </c>
      <c r="H10194">
        <v>108.7</v>
      </c>
      <c r="I10194">
        <v>41.127216670000003</v>
      </c>
      <c r="J10194">
        <v>-73.808166670000006</v>
      </c>
      <c r="K10194">
        <v>7.89</v>
      </c>
    </row>
    <row r="10195" spans="1:11" x14ac:dyDescent="0.3">
      <c r="A10195" t="s">
        <v>11</v>
      </c>
      <c r="B10195">
        <v>12</v>
      </c>
      <c r="C10195" t="s">
        <v>6086</v>
      </c>
      <c r="D10195">
        <v>519.1</v>
      </c>
      <c r="E10195">
        <v>79.56</v>
      </c>
      <c r="F10195">
        <v>0.27</v>
      </c>
      <c r="G10195">
        <v>21.57</v>
      </c>
      <c r="H10195">
        <v>105.2</v>
      </c>
      <c r="I10195">
        <v>41.127216670000003</v>
      </c>
      <c r="J10195">
        <v>-73.808166670000006</v>
      </c>
      <c r="K10195">
        <v>7.92</v>
      </c>
    </row>
    <row r="10196" spans="1:11" x14ac:dyDescent="0.3">
      <c r="A10196" t="s">
        <v>11</v>
      </c>
      <c r="B10196">
        <v>14</v>
      </c>
      <c r="C10196" t="s">
        <v>6086</v>
      </c>
      <c r="D10196">
        <v>519.1</v>
      </c>
      <c r="E10196">
        <v>79.56</v>
      </c>
      <c r="F10196">
        <v>0.27</v>
      </c>
      <c r="G10196">
        <v>21.57</v>
      </c>
      <c r="H10196">
        <v>105.2</v>
      </c>
      <c r="I10196">
        <v>41.127216670000003</v>
      </c>
      <c r="J10196">
        <v>-73.808166670000006</v>
      </c>
      <c r="K10196">
        <v>7.92</v>
      </c>
    </row>
    <row r="10197" spans="1:11" x14ac:dyDescent="0.3">
      <c r="A10197" t="s">
        <v>11</v>
      </c>
      <c r="B10197">
        <v>12</v>
      </c>
      <c r="C10197" t="s">
        <v>6087</v>
      </c>
      <c r="D10197">
        <v>471.9</v>
      </c>
      <c r="E10197">
        <v>79.349999999999994</v>
      </c>
      <c r="F10197">
        <v>0.24</v>
      </c>
      <c r="G10197">
        <v>21.43</v>
      </c>
      <c r="H10197">
        <v>124.3</v>
      </c>
      <c r="I10197">
        <v>41.127233330000003</v>
      </c>
      <c r="J10197">
        <v>-73.808166670000006</v>
      </c>
      <c r="K10197">
        <v>7.91</v>
      </c>
    </row>
    <row r="10198" spans="1:11" x14ac:dyDescent="0.3">
      <c r="A10198" t="s">
        <v>11</v>
      </c>
      <c r="B10198">
        <v>14</v>
      </c>
      <c r="C10198" t="s">
        <v>6087</v>
      </c>
      <c r="D10198">
        <v>471.9</v>
      </c>
      <c r="E10198">
        <v>79.349999999999994</v>
      </c>
      <c r="F10198">
        <v>0.24</v>
      </c>
      <c r="G10198">
        <v>21.43</v>
      </c>
      <c r="H10198">
        <v>124.3</v>
      </c>
      <c r="I10198">
        <v>41.127233330000003</v>
      </c>
      <c r="J10198">
        <v>-73.808166670000006</v>
      </c>
      <c r="K10198">
        <v>7.91</v>
      </c>
    </row>
    <row r="10199" spans="1:11" x14ac:dyDescent="0.3">
      <c r="A10199" t="s">
        <v>11</v>
      </c>
      <c r="B10199">
        <v>12</v>
      </c>
      <c r="C10199" t="s">
        <v>6088</v>
      </c>
      <c r="D10199">
        <v>472.9</v>
      </c>
      <c r="E10199">
        <v>84.2</v>
      </c>
      <c r="F10199">
        <v>0.24</v>
      </c>
      <c r="G10199">
        <v>21.67</v>
      </c>
      <c r="H10199">
        <v>44.28</v>
      </c>
      <c r="I10199">
        <v>41.127233330000003</v>
      </c>
      <c r="J10199">
        <v>-73.808166670000006</v>
      </c>
      <c r="K10199">
        <v>7.93</v>
      </c>
    </row>
    <row r="10200" spans="1:11" x14ac:dyDescent="0.3">
      <c r="A10200" t="s">
        <v>11</v>
      </c>
      <c r="B10200">
        <v>14</v>
      </c>
      <c r="C10200" t="s">
        <v>6088</v>
      </c>
      <c r="D10200">
        <v>472.9</v>
      </c>
      <c r="E10200">
        <v>84.2</v>
      </c>
      <c r="F10200">
        <v>0.24</v>
      </c>
      <c r="G10200">
        <v>21.67</v>
      </c>
      <c r="H10200">
        <v>44.28</v>
      </c>
      <c r="I10200">
        <v>41.127233330000003</v>
      </c>
      <c r="J10200">
        <v>-73.808166670000006</v>
      </c>
      <c r="K10200">
        <v>7.93</v>
      </c>
    </row>
    <row r="10201" spans="1:11" x14ac:dyDescent="0.3">
      <c r="A10201" t="s">
        <v>11</v>
      </c>
      <c r="B10201">
        <v>12</v>
      </c>
      <c r="C10201" t="s">
        <v>6089</v>
      </c>
      <c r="D10201">
        <v>486.8</v>
      </c>
      <c r="E10201">
        <v>84</v>
      </c>
      <c r="F10201">
        <v>0.25</v>
      </c>
      <c r="G10201">
        <v>21.67</v>
      </c>
      <c r="H10201">
        <v>135.30000000000001</v>
      </c>
      <c r="I10201">
        <v>41.127233330000003</v>
      </c>
      <c r="J10201">
        <v>-73.808166670000006</v>
      </c>
      <c r="K10201">
        <v>7.97</v>
      </c>
    </row>
    <row r="10202" spans="1:11" x14ac:dyDescent="0.3">
      <c r="A10202" t="s">
        <v>11</v>
      </c>
      <c r="B10202">
        <v>14</v>
      </c>
      <c r="C10202" t="s">
        <v>6089</v>
      </c>
      <c r="D10202">
        <v>486.8</v>
      </c>
      <c r="E10202">
        <v>84</v>
      </c>
      <c r="F10202">
        <v>0.25</v>
      </c>
      <c r="G10202">
        <v>21.67</v>
      </c>
      <c r="H10202">
        <v>135.30000000000001</v>
      </c>
      <c r="I10202">
        <v>41.127233330000003</v>
      </c>
      <c r="J10202">
        <v>-73.808166670000006</v>
      </c>
      <c r="K10202">
        <v>7.97</v>
      </c>
    </row>
    <row r="10203" spans="1:11" x14ac:dyDescent="0.3">
      <c r="A10203" t="s">
        <v>11</v>
      </c>
      <c r="B10203">
        <v>12</v>
      </c>
      <c r="C10203" t="s">
        <v>6090</v>
      </c>
      <c r="D10203">
        <v>525.6</v>
      </c>
      <c r="E10203">
        <v>84.1</v>
      </c>
      <c r="F10203">
        <v>0.27</v>
      </c>
      <c r="G10203">
        <v>21.6</v>
      </c>
      <c r="H10203">
        <v>134.9</v>
      </c>
      <c r="I10203">
        <v>41.127233330000003</v>
      </c>
      <c r="J10203">
        <v>-73.808166670000006</v>
      </c>
      <c r="K10203">
        <v>7.95</v>
      </c>
    </row>
    <row r="10204" spans="1:11" x14ac:dyDescent="0.3">
      <c r="A10204" t="s">
        <v>11</v>
      </c>
      <c r="B10204">
        <v>14</v>
      </c>
      <c r="C10204" t="s">
        <v>6090</v>
      </c>
      <c r="D10204">
        <v>525.6</v>
      </c>
      <c r="E10204">
        <v>84.1</v>
      </c>
      <c r="F10204">
        <v>0.27</v>
      </c>
      <c r="G10204">
        <v>21.6</v>
      </c>
      <c r="H10204">
        <v>134.9</v>
      </c>
      <c r="I10204">
        <v>41.127233330000003</v>
      </c>
      <c r="J10204">
        <v>-73.808166670000006</v>
      </c>
      <c r="K10204">
        <v>7.95</v>
      </c>
    </row>
    <row r="10205" spans="1:11" x14ac:dyDescent="0.3">
      <c r="A10205" t="s">
        <v>11</v>
      </c>
      <c r="B10205">
        <v>12</v>
      </c>
      <c r="C10205" t="s">
        <v>6091</v>
      </c>
      <c r="D10205">
        <v>494.7</v>
      </c>
      <c r="E10205">
        <v>105.5</v>
      </c>
      <c r="F10205">
        <v>0.25</v>
      </c>
      <c r="G10205">
        <v>21.75</v>
      </c>
      <c r="H10205">
        <v>104.8</v>
      </c>
      <c r="I10205">
        <v>41.127233330000003</v>
      </c>
      <c r="J10205">
        <v>-73.808166670000006</v>
      </c>
      <c r="K10205">
        <v>8.06</v>
      </c>
    </row>
    <row r="10206" spans="1:11" x14ac:dyDescent="0.3">
      <c r="A10206" t="s">
        <v>11</v>
      </c>
      <c r="B10206">
        <v>14</v>
      </c>
      <c r="C10206" t="s">
        <v>6091</v>
      </c>
      <c r="D10206">
        <v>494.7</v>
      </c>
      <c r="E10206">
        <v>105.5</v>
      </c>
      <c r="F10206">
        <v>0.25</v>
      </c>
      <c r="G10206">
        <v>21.75</v>
      </c>
      <c r="H10206">
        <v>104.8</v>
      </c>
      <c r="I10206">
        <v>41.127233330000003</v>
      </c>
      <c r="J10206">
        <v>-73.808166670000006</v>
      </c>
      <c r="K10206">
        <v>8.06</v>
      </c>
    </row>
    <row r="10207" spans="1:11" x14ac:dyDescent="0.3">
      <c r="A10207" t="s">
        <v>11</v>
      </c>
      <c r="B10207">
        <v>12</v>
      </c>
      <c r="C10207" t="s">
        <v>6092</v>
      </c>
      <c r="D10207">
        <v>471.6</v>
      </c>
      <c r="E10207">
        <v>103.2</v>
      </c>
      <c r="F10207">
        <v>0.24</v>
      </c>
      <c r="G10207">
        <v>21.79</v>
      </c>
      <c r="H10207">
        <v>74.97</v>
      </c>
      <c r="I10207">
        <v>41.127233330000003</v>
      </c>
      <c r="J10207">
        <v>-73.808166670000006</v>
      </c>
      <c r="K10207">
        <v>8.17</v>
      </c>
    </row>
    <row r="10208" spans="1:11" x14ac:dyDescent="0.3">
      <c r="A10208" t="s">
        <v>11</v>
      </c>
      <c r="B10208">
        <v>14</v>
      </c>
      <c r="C10208" t="s">
        <v>6092</v>
      </c>
      <c r="D10208">
        <v>471.6</v>
      </c>
      <c r="E10208">
        <v>103.2</v>
      </c>
      <c r="F10208">
        <v>0.24</v>
      </c>
      <c r="G10208">
        <v>21.79</v>
      </c>
      <c r="H10208">
        <v>74.97</v>
      </c>
      <c r="I10208">
        <v>41.127233330000003</v>
      </c>
      <c r="J10208">
        <v>-73.808166670000006</v>
      </c>
      <c r="K10208">
        <v>8.17</v>
      </c>
    </row>
    <row r="10209" spans="1:11" x14ac:dyDescent="0.3">
      <c r="A10209" t="s">
        <v>11</v>
      </c>
      <c r="B10209">
        <v>12</v>
      </c>
      <c r="C10209" t="s">
        <v>6093</v>
      </c>
      <c r="D10209">
        <v>470.4</v>
      </c>
      <c r="E10209">
        <v>111.8</v>
      </c>
      <c r="F10209">
        <v>0.24</v>
      </c>
      <c r="G10209">
        <v>22.01</v>
      </c>
      <c r="H10209">
        <v>47.88</v>
      </c>
      <c r="I10209">
        <v>41.127233330000003</v>
      </c>
      <c r="J10209">
        <v>-73.808166670000006</v>
      </c>
      <c r="K10209">
        <v>8.2799999999999994</v>
      </c>
    </row>
    <row r="10210" spans="1:11" x14ac:dyDescent="0.3">
      <c r="A10210" t="s">
        <v>11</v>
      </c>
      <c r="B10210">
        <v>14</v>
      </c>
      <c r="C10210" t="s">
        <v>6093</v>
      </c>
      <c r="D10210">
        <v>470.4</v>
      </c>
      <c r="E10210">
        <v>111.8</v>
      </c>
      <c r="F10210">
        <v>0.24</v>
      </c>
      <c r="G10210">
        <v>22.01</v>
      </c>
      <c r="H10210">
        <v>47.88</v>
      </c>
      <c r="I10210">
        <v>41.127233330000003</v>
      </c>
      <c r="J10210">
        <v>-73.808166670000006</v>
      </c>
      <c r="K10210">
        <v>8.2799999999999994</v>
      </c>
    </row>
    <row r="10211" spans="1:11" x14ac:dyDescent="0.3">
      <c r="A10211" t="s">
        <v>11</v>
      </c>
      <c r="B10211">
        <v>12</v>
      </c>
      <c r="C10211" t="s">
        <v>6094</v>
      </c>
      <c r="D10211">
        <v>473.1</v>
      </c>
      <c r="E10211">
        <v>117.8</v>
      </c>
      <c r="F10211">
        <v>0.24</v>
      </c>
      <c r="G10211">
        <v>22.02</v>
      </c>
      <c r="H10211">
        <v>77.400000000000006</v>
      </c>
      <c r="I10211">
        <v>41.127216670000003</v>
      </c>
      <c r="J10211">
        <v>-73.808166670000006</v>
      </c>
      <c r="K10211">
        <v>8.3800000000000008</v>
      </c>
    </row>
    <row r="10212" spans="1:11" x14ac:dyDescent="0.3">
      <c r="A10212" t="s">
        <v>11</v>
      </c>
      <c r="B10212">
        <v>14</v>
      </c>
      <c r="C10212" t="s">
        <v>6094</v>
      </c>
      <c r="D10212">
        <v>473.1</v>
      </c>
      <c r="E10212">
        <v>117.8</v>
      </c>
      <c r="F10212">
        <v>0.24</v>
      </c>
      <c r="G10212">
        <v>22.02</v>
      </c>
      <c r="H10212">
        <v>77.400000000000006</v>
      </c>
      <c r="I10212">
        <v>41.127216670000003</v>
      </c>
      <c r="J10212">
        <v>-73.808166670000006</v>
      </c>
      <c r="K10212">
        <v>8.3800000000000008</v>
      </c>
    </row>
    <row r="10213" spans="1:11" x14ac:dyDescent="0.3">
      <c r="A10213" t="s">
        <v>11</v>
      </c>
      <c r="B10213">
        <v>12</v>
      </c>
      <c r="C10213" t="s">
        <v>6095</v>
      </c>
      <c r="D10213">
        <v>483.9</v>
      </c>
      <c r="E10213">
        <v>113.6</v>
      </c>
      <c r="F10213">
        <v>0.25</v>
      </c>
      <c r="G10213">
        <v>21.94</v>
      </c>
      <c r="H10213">
        <v>132.9</v>
      </c>
      <c r="I10213">
        <v>41.127216670000003</v>
      </c>
      <c r="J10213">
        <v>-73.808166670000006</v>
      </c>
      <c r="K10213">
        <v>8.2899999999999991</v>
      </c>
    </row>
    <row r="10214" spans="1:11" x14ac:dyDescent="0.3">
      <c r="A10214" t="s">
        <v>11</v>
      </c>
      <c r="B10214">
        <v>14</v>
      </c>
      <c r="C10214" t="s">
        <v>6095</v>
      </c>
      <c r="D10214">
        <v>483.9</v>
      </c>
      <c r="E10214">
        <v>113.6</v>
      </c>
      <c r="F10214">
        <v>0.25</v>
      </c>
      <c r="G10214">
        <v>21.94</v>
      </c>
      <c r="H10214">
        <v>132.9</v>
      </c>
      <c r="I10214">
        <v>41.127216670000003</v>
      </c>
      <c r="J10214">
        <v>-73.808166670000006</v>
      </c>
      <c r="K10214">
        <v>8.2899999999999991</v>
      </c>
    </row>
    <row r="10215" spans="1:11" x14ac:dyDescent="0.3">
      <c r="A10215" t="s">
        <v>11</v>
      </c>
      <c r="B10215">
        <v>12</v>
      </c>
      <c r="C10215" t="s">
        <v>6096</v>
      </c>
      <c r="D10215">
        <v>503.6</v>
      </c>
      <c r="E10215">
        <v>102.8</v>
      </c>
      <c r="F10215">
        <v>0.26</v>
      </c>
      <c r="G10215">
        <v>21.92</v>
      </c>
      <c r="H10215">
        <v>181.4</v>
      </c>
      <c r="I10215">
        <v>41.127216670000003</v>
      </c>
      <c r="J10215">
        <v>-73.808166670000006</v>
      </c>
      <c r="K10215">
        <v>8.2200000000000006</v>
      </c>
    </row>
    <row r="10216" spans="1:11" x14ac:dyDescent="0.3">
      <c r="A10216" t="s">
        <v>11</v>
      </c>
      <c r="B10216">
        <v>14</v>
      </c>
      <c r="C10216" t="s">
        <v>6096</v>
      </c>
      <c r="D10216">
        <v>503.6</v>
      </c>
      <c r="E10216">
        <v>102.8</v>
      </c>
      <c r="F10216">
        <v>0.26</v>
      </c>
      <c r="G10216">
        <v>21.92</v>
      </c>
      <c r="H10216">
        <v>181.4</v>
      </c>
      <c r="I10216">
        <v>41.127216670000003</v>
      </c>
      <c r="J10216">
        <v>-73.808166670000006</v>
      </c>
      <c r="K10216">
        <v>8.2200000000000006</v>
      </c>
    </row>
    <row r="10217" spans="1:11" x14ac:dyDescent="0.3">
      <c r="A10217" t="s">
        <v>11</v>
      </c>
      <c r="B10217">
        <v>12</v>
      </c>
      <c r="C10217" t="s">
        <v>6097</v>
      </c>
      <c r="D10217">
        <v>473</v>
      </c>
      <c r="E10217">
        <v>104.5</v>
      </c>
      <c r="F10217">
        <v>0.24</v>
      </c>
      <c r="G10217">
        <v>21.9</v>
      </c>
      <c r="H10217">
        <v>81.900000000000006</v>
      </c>
      <c r="I10217">
        <v>41.127233330000003</v>
      </c>
      <c r="J10217">
        <v>-73.808166670000006</v>
      </c>
      <c r="K10217">
        <v>8.31</v>
      </c>
    </row>
    <row r="10218" spans="1:11" x14ac:dyDescent="0.3">
      <c r="A10218" t="s">
        <v>11</v>
      </c>
      <c r="B10218">
        <v>14</v>
      </c>
      <c r="C10218" t="s">
        <v>6097</v>
      </c>
      <c r="D10218">
        <v>473</v>
      </c>
      <c r="E10218">
        <v>104.5</v>
      </c>
      <c r="F10218">
        <v>0.24</v>
      </c>
      <c r="G10218">
        <v>21.9</v>
      </c>
      <c r="H10218">
        <v>81.900000000000006</v>
      </c>
      <c r="I10218">
        <v>41.127233330000003</v>
      </c>
      <c r="J10218">
        <v>-73.808166670000006</v>
      </c>
      <c r="K10218">
        <v>8.31</v>
      </c>
    </row>
    <row r="10219" spans="1:11" x14ac:dyDescent="0.3">
      <c r="A10219" t="s">
        <v>11</v>
      </c>
      <c r="B10219">
        <v>12</v>
      </c>
      <c r="C10219" t="s">
        <v>6098</v>
      </c>
      <c r="D10219">
        <v>447.8</v>
      </c>
      <c r="E10219">
        <v>121.2</v>
      </c>
      <c r="F10219">
        <v>0.23</v>
      </c>
      <c r="G10219">
        <v>21.85</v>
      </c>
      <c r="H10219">
        <v>27.24</v>
      </c>
      <c r="I10219">
        <v>41.127249999999997</v>
      </c>
      <c r="J10219">
        <v>-73.808166670000006</v>
      </c>
      <c r="K10219">
        <v>8.56</v>
      </c>
    </row>
    <row r="10220" spans="1:11" x14ac:dyDescent="0.3">
      <c r="A10220" t="s">
        <v>11</v>
      </c>
      <c r="B10220">
        <v>14</v>
      </c>
      <c r="C10220" t="s">
        <v>6098</v>
      </c>
      <c r="D10220">
        <v>447.8</v>
      </c>
      <c r="E10220">
        <v>121.2</v>
      </c>
      <c r="F10220">
        <v>0.23</v>
      </c>
      <c r="G10220">
        <v>21.85</v>
      </c>
      <c r="H10220">
        <v>27.24</v>
      </c>
      <c r="I10220">
        <v>41.127249999999997</v>
      </c>
      <c r="J10220">
        <v>-73.808166670000006</v>
      </c>
      <c r="K10220">
        <v>8.56</v>
      </c>
    </row>
    <row r="10221" spans="1:11" x14ac:dyDescent="0.3">
      <c r="A10221" t="s">
        <v>11</v>
      </c>
      <c r="B10221">
        <v>12</v>
      </c>
      <c r="C10221" t="s">
        <v>6099</v>
      </c>
      <c r="D10221">
        <v>472.3</v>
      </c>
      <c r="E10221">
        <v>117.3</v>
      </c>
      <c r="F10221">
        <v>0.24</v>
      </c>
      <c r="G10221">
        <v>21.8</v>
      </c>
      <c r="H10221">
        <v>95</v>
      </c>
      <c r="I10221">
        <v>41.127249999999997</v>
      </c>
      <c r="J10221">
        <v>-73.808000000000007</v>
      </c>
      <c r="K10221">
        <v>8.6</v>
      </c>
    </row>
    <row r="10222" spans="1:11" x14ac:dyDescent="0.3">
      <c r="A10222" t="s">
        <v>11</v>
      </c>
      <c r="B10222">
        <v>14</v>
      </c>
      <c r="C10222" t="s">
        <v>6099</v>
      </c>
      <c r="D10222">
        <v>472.3</v>
      </c>
      <c r="E10222">
        <v>117.3</v>
      </c>
      <c r="F10222">
        <v>0.24</v>
      </c>
      <c r="G10222">
        <v>21.8</v>
      </c>
      <c r="H10222">
        <v>95</v>
      </c>
      <c r="I10222">
        <v>41.127249999999997</v>
      </c>
      <c r="J10222">
        <v>-73.808000000000007</v>
      </c>
      <c r="K10222">
        <v>8.6</v>
      </c>
    </row>
    <row r="10223" spans="1:11" x14ac:dyDescent="0.3">
      <c r="A10223" t="s">
        <v>11</v>
      </c>
      <c r="B10223">
        <v>12</v>
      </c>
      <c r="C10223" t="s">
        <v>6100</v>
      </c>
      <c r="D10223">
        <v>461.3</v>
      </c>
      <c r="E10223">
        <v>115.7</v>
      </c>
      <c r="F10223">
        <v>0.24</v>
      </c>
      <c r="G10223">
        <v>21.8</v>
      </c>
      <c r="H10223">
        <v>68.91</v>
      </c>
      <c r="I10223">
        <v>41.127266669999997</v>
      </c>
      <c r="J10223">
        <v>-73.808000000000007</v>
      </c>
      <c r="K10223">
        <v>8.6999999999999993</v>
      </c>
    </row>
    <row r="10224" spans="1:11" x14ac:dyDescent="0.3">
      <c r="A10224" t="s">
        <v>11</v>
      </c>
      <c r="B10224">
        <v>14</v>
      </c>
      <c r="C10224" t="s">
        <v>6100</v>
      </c>
      <c r="D10224">
        <v>461.3</v>
      </c>
      <c r="E10224">
        <v>115.7</v>
      </c>
      <c r="F10224">
        <v>0.24</v>
      </c>
      <c r="G10224">
        <v>21.8</v>
      </c>
      <c r="H10224">
        <v>68.91</v>
      </c>
      <c r="I10224">
        <v>41.127266669999997</v>
      </c>
      <c r="J10224">
        <v>-73.808000000000007</v>
      </c>
      <c r="K10224">
        <v>8.6999999999999993</v>
      </c>
    </row>
    <row r="10225" spans="1:11" x14ac:dyDescent="0.3">
      <c r="A10225" t="s">
        <v>11</v>
      </c>
      <c r="B10225">
        <v>12</v>
      </c>
      <c r="C10225" t="s">
        <v>6101</v>
      </c>
      <c r="D10225">
        <v>444.3</v>
      </c>
      <c r="E10225">
        <v>122.5</v>
      </c>
      <c r="F10225">
        <v>0.23</v>
      </c>
      <c r="G10225">
        <v>21.79</v>
      </c>
      <c r="H10225">
        <v>60.5</v>
      </c>
      <c r="I10225">
        <v>41.127249999999997</v>
      </c>
      <c r="J10225">
        <v>-73.808000000000007</v>
      </c>
      <c r="K10225">
        <v>8.77</v>
      </c>
    </row>
    <row r="10226" spans="1:11" x14ac:dyDescent="0.3">
      <c r="A10226" t="s">
        <v>11</v>
      </c>
      <c r="B10226">
        <v>14</v>
      </c>
      <c r="C10226" t="s">
        <v>6101</v>
      </c>
      <c r="D10226">
        <v>444.3</v>
      </c>
      <c r="E10226">
        <v>122.5</v>
      </c>
      <c r="F10226">
        <v>0.23</v>
      </c>
      <c r="G10226">
        <v>21.79</v>
      </c>
      <c r="H10226">
        <v>60.5</v>
      </c>
      <c r="I10226">
        <v>41.127249999999997</v>
      </c>
      <c r="J10226">
        <v>-73.808000000000007</v>
      </c>
      <c r="K10226">
        <v>8.77</v>
      </c>
    </row>
    <row r="10227" spans="1:11" x14ac:dyDescent="0.3">
      <c r="A10227" t="s">
        <v>11</v>
      </c>
      <c r="B10227">
        <v>12</v>
      </c>
      <c r="C10227" t="s">
        <v>6102</v>
      </c>
      <c r="D10227">
        <v>463.9</v>
      </c>
      <c r="E10227">
        <v>120.5</v>
      </c>
      <c r="F10227">
        <v>0.24</v>
      </c>
      <c r="G10227">
        <v>21.72</v>
      </c>
      <c r="H10227">
        <v>54.5</v>
      </c>
      <c r="I10227">
        <v>41.127249999999997</v>
      </c>
      <c r="J10227">
        <v>-73.808000000000007</v>
      </c>
      <c r="K10227">
        <v>8.7899999999999991</v>
      </c>
    </row>
    <row r="10228" spans="1:11" x14ac:dyDescent="0.3">
      <c r="A10228" t="s">
        <v>11</v>
      </c>
      <c r="B10228">
        <v>14</v>
      </c>
      <c r="C10228" t="s">
        <v>6102</v>
      </c>
      <c r="D10228">
        <v>463.9</v>
      </c>
      <c r="E10228">
        <v>120.5</v>
      </c>
      <c r="F10228">
        <v>0.24</v>
      </c>
      <c r="G10228">
        <v>21.72</v>
      </c>
      <c r="H10228">
        <v>54.5</v>
      </c>
      <c r="I10228">
        <v>41.127249999999997</v>
      </c>
      <c r="J10228">
        <v>-73.808000000000007</v>
      </c>
      <c r="K10228">
        <v>8.7899999999999991</v>
      </c>
    </row>
    <row r="10229" spans="1:11" x14ac:dyDescent="0.3">
      <c r="A10229" t="s">
        <v>11</v>
      </c>
      <c r="B10229">
        <v>12</v>
      </c>
      <c r="C10229" t="s">
        <v>6103</v>
      </c>
      <c r="D10229">
        <v>315.7</v>
      </c>
      <c r="E10229">
        <v>115.1</v>
      </c>
      <c r="F10229">
        <v>0.16</v>
      </c>
      <c r="G10229">
        <v>21.6</v>
      </c>
      <c r="H10229">
        <v>94</v>
      </c>
      <c r="I10229">
        <v>41.127249999999997</v>
      </c>
      <c r="J10229">
        <v>-73.808000000000007</v>
      </c>
      <c r="K10229">
        <v>8.84</v>
      </c>
    </row>
    <row r="10230" spans="1:11" x14ac:dyDescent="0.3">
      <c r="A10230" t="s">
        <v>11</v>
      </c>
      <c r="B10230">
        <v>14</v>
      </c>
      <c r="C10230" t="s">
        <v>6103</v>
      </c>
      <c r="D10230">
        <v>315.7</v>
      </c>
      <c r="E10230">
        <v>115.1</v>
      </c>
      <c r="F10230">
        <v>0.16</v>
      </c>
      <c r="G10230">
        <v>21.6</v>
      </c>
      <c r="H10230">
        <v>94</v>
      </c>
      <c r="I10230">
        <v>41.127249999999997</v>
      </c>
      <c r="J10230">
        <v>-73.808000000000007</v>
      </c>
      <c r="K10230">
        <v>8.84</v>
      </c>
    </row>
    <row r="10231" spans="1:11" x14ac:dyDescent="0.3">
      <c r="A10231" t="s">
        <v>11</v>
      </c>
      <c r="B10231">
        <v>12</v>
      </c>
      <c r="C10231" t="s">
        <v>6104</v>
      </c>
      <c r="D10231">
        <v>427.2</v>
      </c>
      <c r="E10231">
        <v>118.1</v>
      </c>
      <c r="F10231">
        <v>0.22</v>
      </c>
      <c r="G10231">
        <v>21.59</v>
      </c>
      <c r="H10231">
        <v>30.69</v>
      </c>
      <c r="I10231">
        <v>41.127249999999997</v>
      </c>
      <c r="J10231">
        <v>-73.808000000000007</v>
      </c>
      <c r="K10231">
        <v>8.81</v>
      </c>
    </row>
    <row r="10232" spans="1:11" x14ac:dyDescent="0.3">
      <c r="A10232" t="s">
        <v>11</v>
      </c>
      <c r="B10232">
        <v>14</v>
      </c>
      <c r="C10232" t="s">
        <v>6104</v>
      </c>
      <c r="D10232">
        <v>427.2</v>
      </c>
      <c r="E10232">
        <v>118.1</v>
      </c>
      <c r="F10232">
        <v>0.22</v>
      </c>
      <c r="G10232">
        <v>21.59</v>
      </c>
      <c r="H10232">
        <v>30.69</v>
      </c>
      <c r="I10232">
        <v>41.127249999999997</v>
      </c>
      <c r="J10232">
        <v>-73.808000000000007</v>
      </c>
      <c r="K10232">
        <v>8.81</v>
      </c>
    </row>
    <row r="10233" spans="1:11" x14ac:dyDescent="0.3">
      <c r="A10233" t="s">
        <v>11</v>
      </c>
      <c r="B10233">
        <v>12</v>
      </c>
      <c r="C10233" t="s">
        <v>6105</v>
      </c>
      <c r="D10233">
        <v>453.8</v>
      </c>
      <c r="E10233">
        <v>120.7</v>
      </c>
      <c r="F10233">
        <v>0.23</v>
      </c>
      <c r="G10233">
        <v>21.57</v>
      </c>
      <c r="H10233">
        <v>89.1</v>
      </c>
      <c r="I10233">
        <v>41.127233330000003</v>
      </c>
      <c r="J10233">
        <v>-73.808000000000007</v>
      </c>
      <c r="K10233">
        <v>8.85</v>
      </c>
    </row>
    <row r="10234" spans="1:11" x14ac:dyDescent="0.3">
      <c r="A10234" t="s">
        <v>11</v>
      </c>
      <c r="B10234">
        <v>14</v>
      </c>
      <c r="C10234" t="s">
        <v>6105</v>
      </c>
      <c r="D10234">
        <v>453.8</v>
      </c>
      <c r="E10234">
        <v>120.7</v>
      </c>
      <c r="F10234">
        <v>0.23</v>
      </c>
      <c r="G10234">
        <v>21.57</v>
      </c>
      <c r="H10234">
        <v>89.1</v>
      </c>
      <c r="I10234">
        <v>41.127233330000003</v>
      </c>
      <c r="J10234">
        <v>-73.808000000000007</v>
      </c>
      <c r="K10234">
        <v>8.85</v>
      </c>
    </row>
    <row r="10235" spans="1:11" x14ac:dyDescent="0.3">
      <c r="A10235" t="s">
        <v>11</v>
      </c>
      <c r="B10235">
        <v>12</v>
      </c>
      <c r="C10235" t="s">
        <v>6106</v>
      </c>
      <c r="D10235">
        <v>511.8</v>
      </c>
      <c r="E10235">
        <v>120.3</v>
      </c>
      <c r="F10235">
        <v>0.27</v>
      </c>
      <c r="G10235">
        <v>21.52</v>
      </c>
      <c r="H10235">
        <v>48.47</v>
      </c>
      <c r="I10235">
        <v>41.127216670000003</v>
      </c>
      <c r="J10235">
        <v>-73.808000000000007</v>
      </c>
      <c r="K10235">
        <v>8.89</v>
      </c>
    </row>
    <row r="10236" spans="1:11" x14ac:dyDescent="0.3">
      <c r="A10236" t="s">
        <v>11</v>
      </c>
      <c r="B10236">
        <v>14</v>
      </c>
      <c r="C10236" t="s">
        <v>6106</v>
      </c>
      <c r="D10236">
        <v>511.8</v>
      </c>
      <c r="E10236">
        <v>120.3</v>
      </c>
      <c r="F10236">
        <v>0.27</v>
      </c>
      <c r="G10236">
        <v>21.52</v>
      </c>
      <c r="H10236">
        <v>48.47</v>
      </c>
      <c r="I10236">
        <v>41.127216670000003</v>
      </c>
      <c r="J10236">
        <v>-73.808000000000007</v>
      </c>
      <c r="K10236">
        <v>8.89</v>
      </c>
    </row>
    <row r="10237" spans="1:11" x14ac:dyDescent="0.3">
      <c r="A10237" t="s">
        <v>11</v>
      </c>
      <c r="B10237">
        <v>12</v>
      </c>
      <c r="C10237" t="s">
        <v>6107</v>
      </c>
      <c r="D10237">
        <v>511.1</v>
      </c>
      <c r="E10237">
        <v>118.8</v>
      </c>
      <c r="F10237">
        <v>0.27</v>
      </c>
      <c r="G10237">
        <v>21.45</v>
      </c>
      <c r="H10237">
        <v>131.69999999999999</v>
      </c>
      <c r="I10237">
        <v>41.127216670000003</v>
      </c>
      <c r="J10237">
        <v>-73.808000000000007</v>
      </c>
      <c r="K10237">
        <v>8.8699999999999992</v>
      </c>
    </row>
    <row r="10238" spans="1:11" x14ac:dyDescent="0.3">
      <c r="A10238" t="s">
        <v>11</v>
      </c>
      <c r="B10238">
        <v>14</v>
      </c>
      <c r="C10238" t="s">
        <v>6107</v>
      </c>
      <c r="D10238">
        <v>511.1</v>
      </c>
      <c r="E10238">
        <v>118.8</v>
      </c>
      <c r="F10238">
        <v>0.27</v>
      </c>
      <c r="G10238">
        <v>21.45</v>
      </c>
      <c r="H10238">
        <v>131.69999999999999</v>
      </c>
      <c r="I10238">
        <v>41.127216670000003</v>
      </c>
      <c r="J10238">
        <v>-73.808000000000007</v>
      </c>
      <c r="K10238">
        <v>8.8699999999999992</v>
      </c>
    </row>
    <row r="10239" spans="1:11" x14ac:dyDescent="0.3">
      <c r="A10239" t="s">
        <v>11</v>
      </c>
      <c r="B10239">
        <v>12</v>
      </c>
      <c r="C10239" t="s">
        <v>6108</v>
      </c>
      <c r="D10239">
        <v>512.4</v>
      </c>
      <c r="E10239">
        <v>117.4</v>
      </c>
      <c r="F10239">
        <v>0.27</v>
      </c>
      <c r="G10239">
        <v>21.34</v>
      </c>
      <c r="H10239">
        <v>108</v>
      </c>
      <c r="I10239">
        <v>41.127216670000003</v>
      </c>
      <c r="J10239">
        <v>-73.808000000000007</v>
      </c>
      <c r="K10239">
        <v>8.82</v>
      </c>
    </row>
    <row r="10240" spans="1:11" x14ac:dyDescent="0.3">
      <c r="A10240" t="s">
        <v>11</v>
      </c>
      <c r="B10240">
        <v>14</v>
      </c>
      <c r="C10240" t="s">
        <v>6108</v>
      </c>
      <c r="D10240">
        <v>512.4</v>
      </c>
      <c r="E10240">
        <v>117.4</v>
      </c>
      <c r="F10240">
        <v>0.27</v>
      </c>
      <c r="G10240">
        <v>21.34</v>
      </c>
      <c r="H10240">
        <v>108</v>
      </c>
      <c r="I10240">
        <v>41.127216670000003</v>
      </c>
      <c r="J10240">
        <v>-73.808000000000007</v>
      </c>
      <c r="K10240">
        <v>8.82</v>
      </c>
    </row>
    <row r="10241" spans="1:11" x14ac:dyDescent="0.3">
      <c r="A10241" t="s">
        <v>11</v>
      </c>
      <c r="B10241">
        <v>12</v>
      </c>
      <c r="C10241" t="s">
        <v>6109</v>
      </c>
      <c r="D10241">
        <v>513.9</v>
      </c>
      <c r="E10241">
        <v>116.7</v>
      </c>
      <c r="F10241">
        <v>0.27</v>
      </c>
      <c r="G10241">
        <v>21.32</v>
      </c>
      <c r="H10241">
        <v>55.85</v>
      </c>
      <c r="I10241">
        <v>41.127233330000003</v>
      </c>
      <c r="J10241">
        <v>-73.808166670000006</v>
      </c>
      <c r="K10241">
        <v>8.81</v>
      </c>
    </row>
    <row r="10242" spans="1:11" x14ac:dyDescent="0.3">
      <c r="A10242" t="s">
        <v>11</v>
      </c>
      <c r="B10242">
        <v>14</v>
      </c>
      <c r="C10242" t="s">
        <v>6109</v>
      </c>
      <c r="D10242">
        <v>513.9</v>
      </c>
      <c r="E10242">
        <v>116.7</v>
      </c>
      <c r="F10242">
        <v>0.27</v>
      </c>
      <c r="G10242">
        <v>21.32</v>
      </c>
      <c r="H10242">
        <v>55.85</v>
      </c>
      <c r="I10242">
        <v>41.127233330000003</v>
      </c>
      <c r="J10242">
        <v>-73.808166670000006</v>
      </c>
      <c r="K10242">
        <v>8.81</v>
      </c>
    </row>
    <row r="10243" spans="1:11" x14ac:dyDescent="0.3">
      <c r="A10243" t="s">
        <v>11</v>
      </c>
      <c r="B10243">
        <v>12</v>
      </c>
      <c r="C10243" t="s">
        <v>6110</v>
      </c>
      <c r="D10243">
        <v>543.79999999999995</v>
      </c>
      <c r="E10243">
        <v>89.6</v>
      </c>
      <c r="F10243">
        <v>0.28000000000000003</v>
      </c>
      <c r="G10243">
        <v>21.3</v>
      </c>
      <c r="H10243">
        <v>156</v>
      </c>
      <c r="I10243">
        <v>41.127233330000003</v>
      </c>
      <c r="J10243">
        <v>-73.808166670000006</v>
      </c>
      <c r="K10243">
        <v>8.5</v>
      </c>
    </row>
    <row r="10244" spans="1:11" x14ac:dyDescent="0.3">
      <c r="A10244" t="s">
        <v>11</v>
      </c>
      <c r="B10244">
        <v>14</v>
      </c>
      <c r="C10244" t="s">
        <v>6110</v>
      </c>
      <c r="D10244">
        <v>543.79999999999995</v>
      </c>
      <c r="E10244">
        <v>89.6</v>
      </c>
      <c r="F10244">
        <v>0.28000000000000003</v>
      </c>
      <c r="G10244">
        <v>21.3</v>
      </c>
      <c r="H10244">
        <v>156</v>
      </c>
      <c r="I10244">
        <v>41.127233330000003</v>
      </c>
      <c r="J10244">
        <v>-73.808166670000006</v>
      </c>
      <c r="K10244">
        <v>8.5</v>
      </c>
    </row>
    <row r="10245" spans="1:11" x14ac:dyDescent="0.3">
      <c r="A10245" t="s">
        <v>11</v>
      </c>
      <c r="B10245">
        <v>12</v>
      </c>
      <c r="C10245" t="s">
        <v>6111</v>
      </c>
      <c r="D10245">
        <v>519.5</v>
      </c>
      <c r="E10245">
        <v>100</v>
      </c>
      <c r="F10245">
        <v>0.27</v>
      </c>
      <c r="G10245">
        <v>21.23</v>
      </c>
      <c r="H10245">
        <v>111.3</v>
      </c>
      <c r="I10245">
        <v>41.127249999999997</v>
      </c>
      <c r="J10245">
        <v>-73.808166670000006</v>
      </c>
      <c r="K10245">
        <v>8.36</v>
      </c>
    </row>
    <row r="10246" spans="1:11" x14ac:dyDescent="0.3">
      <c r="A10246" t="s">
        <v>11</v>
      </c>
      <c r="B10246">
        <v>14</v>
      </c>
      <c r="C10246" t="s">
        <v>6111</v>
      </c>
      <c r="D10246">
        <v>519.5</v>
      </c>
      <c r="E10246">
        <v>100</v>
      </c>
      <c r="F10246">
        <v>0.27</v>
      </c>
      <c r="G10246">
        <v>21.23</v>
      </c>
      <c r="H10246">
        <v>111.3</v>
      </c>
      <c r="I10246">
        <v>41.127249999999997</v>
      </c>
      <c r="J10246">
        <v>-73.808166670000006</v>
      </c>
      <c r="K10246">
        <v>8.36</v>
      </c>
    </row>
    <row r="10247" spans="1:11" x14ac:dyDescent="0.3">
      <c r="A10247" t="s">
        <v>11</v>
      </c>
      <c r="B10247">
        <v>12</v>
      </c>
      <c r="C10247" t="s">
        <v>6112</v>
      </c>
      <c r="D10247">
        <v>509.2</v>
      </c>
      <c r="E10247">
        <v>111.6</v>
      </c>
      <c r="F10247">
        <v>0.27</v>
      </c>
      <c r="G10247">
        <v>21.16</v>
      </c>
      <c r="H10247">
        <v>109.4</v>
      </c>
      <c r="I10247">
        <v>41.127249999999997</v>
      </c>
      <c r="J10247">
        <v>-73.808166670000006</v>
      </c>
      <c r="K10247">
        <v>8.4700000000000006</v>
      </c>
    </row>
    <row r="10248" spans="1:11" x14ac:dyDescent="0.3">
      <c r="A10248" t="s">
        <v>11</v>
      </c>
      <c r="B10248">
        <v>14</v>
      </c>
      <c r="C10248" t="s">
        <v>6112</v>
      </c>
      <c r="D10248">
        <v>509.2</v>
      </c>
      <c r="E10248">
        <v>111.6</v>
      </c>
      <c r="F10248">
        <v>0.27</v>
      </c>
      <c r="G10248">
        <v>21.16</v>
      </c>
      <c r="H10248">
        <v>109.4</v>
      </c>
      <c r="I10248">
        <v>41.127249999999997</v>
      </c>
      <c r="J10248">
        <v>-73.808166670000006</v>
      </c>
      <c r="K10248">
        <v>8.4700000000000006</v>
      </c>
    </row>
    <row r="10249" spans="1:11" x14ac:dyDescent="0.3">
      <c r="A10249" t="s">
        <v>11</v>
      </c>
      <c r="B10249">
        <v>12</v>
      </c>
      <c r="C10249" t="s">
        <v>6113</v>
      </c>
      <c r="D10249">
        <v>468.2</v>
      </c>
      <c r="E10249">
        <v>111.2</v>
      </c>
      <c r="F10249">
        <v>0.24</v>
      </c>
      <c r="G10249">
        <v>21.13</v>
      </c>
      <c r="H10249">
        <v>124.9</v>
      </c>
      <c r="I10249">
        <v>41.127233330000003</v>
      </c>
      <c r="J10249">
        <v>-73.808166670000006</v>
      </c>
      <c r="K10249">
        <v>8.52</v>
      </c>
    </row>
    <row r="10250" spans="1:11" x14ac:dyDescent="0.3">
      <c r="A10250" t="s">
        <v>11</v>
      </c>
      <c r="B10250">
        <v>14</v>
      </c>
      <c r="C10250" t="s">
        <v>6113</v>
      </c>
      <c r="D10250">
        <v>468.2</v>
      </c>
      <c r="E10250">
        <v>111.2</v>
      </c>
      <c r="F10250">
        <v>0.24</v>
      </c>
      <c r="G10250">
        <v>21.13</v>
      </c>
      <c r="H10250">
        <v>124.9</v>
      </c>
      <c r="I10250">
        <v>41.127233330000003</v>
      </c>
      <c r="J10250">
        <v>-73.808166670000006</v>
      </c>
      <c r="K10250">
        <v>8.52</v>
      </c>
    </row>
    <row r="10251" spans="1:11" x14ac:dyDescent="0.3">
      <c r="A10251" t="s">
        <v>11</v>
      </c>
      <c r="B10251">
        <v>12</v>
      </c>
      <c r="C10251" t="s">
        <v>6114</v>
      </c>
      <c r="D10251">
        <v>479.6</v>
      </c>
      <c r="E10251">
        <v>107.2</v>
      </c>
      <c r="F10251">
        <v>0.25</v>
      </c>
      <c r="G10251">
        <v>21.12</v>
      </c>
      <c r="H10251">
        <v>113.6</v>
      </c>
      <c r="I10251">
        <v>41.127233330000003</v>
      </c>
      <c r="J10251">
        <v>-73.808166670000006</v>
      </c>
      <c r="K10251">
        <v>8.5399999999999991</v>
      </c>
    </row>
    <row r="10252" spans="1:11" x14ac:dyDescent="0.3">
      <c r="A10252" t="s">
        <v>11</v>
      </c>
      <c r="B10252">
        <v>14</v>
      </c>
      <c r="C10252" t="s">
        <v>6114</v>
      </c>
      <c r="D10252">
        <v>479.6</v>
      </c>
      <c r="E10252">
        <v>107.2</v>
      </c>
      <c r="F10252">
        <v>0.25</v>
      </c>
      <c r="G10252">
        <v>21.12</v>
      </c>
      <c r="H10252">
        <v>113.6</v>
      </c>
      <c r="I10252">
        <v>41.127233330000003</v>
      </c>
      <c r="J10252">
        <v>-73.808166670000006</v>
      </c>
      <c r="K10252">
        <v>8.5399999999999991</v>
      </c>
    </row>
    <row r="10253" spans="1:11" x14ac:dyDescent="0.3">
      <c r="A10253" t="s">
        <v>11</v>
      </c>
      <c r="B10253">
        <v>12</v>
      </c>
      <c r="C10253" t="s">
        <v>6115</v>
      </c>
      <c r="D10253">
        <v>554.4</v>
      </c>
      <c r="E10253">
        <v>78.28</v>
      </c>
      <c r="F10253">
        <v>0.28999999999999998</v>
      </c>
      <c r="G10253">
        <v>21.13</v>
      </c>
      <c r="H10253">
        <v>116.4</v>
      </c>
      <c r="I10253">
        <v>41.127233330000003</v>
      </c>
      <c r="J10253">
        <v>-73.808166670000006</v>
      </c>
      <c r="K10253">
        <v>8.34</v>
      </c>
    </row>
    <row r="10254" spans="1:11" x14ac:dyDescent="0.3">
      <c r="A10254" t="s">
        <v>11</v>
      </c>
      <c r="B10254">
        <v>14</v>
      </c>
      <c r="C10254" t="s">
        <v>6115</v>
      </c>
      <c r="D10254">
        <v>554.4</v>
      </c>
      <c r="E10254">
        <v>78.28</v>
      </c>
      <c r="F10254">
        <v>0.28999999999999998</v>
      </c>
      <c r="G10254">
        <v>21.13</v>
      </c>
      <c r="H10254">
        <v>116.4</v>
      </c>
      <c r="I10254">
        <v>41.127233330000003</v>
      </c>
      <c r="J10254">
        <v>-73.808166670000006</v>
      </c>
      <c r="K10254">
        <v>8.34</v>
      </c>
    </row>
    <row r="10255" spans="1:11" x14ac:dyDescent="0.3">
      <c r="A10255" t="s">
        <v>11</v>
      </c>
      <c r="B10255">
        <v>12</v>
      </c>
      <c r="C10255" t="s">
        <v>6116</v>
      </c>
      <c r="D10255">
        <v>556</v>
      </c>
      <c r="E10255">
        <v>80.3</v>
      </c>
      <c r="F10255">
        <v>0.28999999999999998</v>
      </c>
      <c r="G10255">
        <v>21.11</v>
      </c>
      <c r="H10255">
        <v>109.9</v>
      </c>
      <c r="I10255">
        <v>41.127233330000003</v>
      </c>
      <c r="J10255">
        <v>-73.808166670000006</v>
      </c>
      <c r="K10255">
        <v>8.19</v>
      </c>
    </row>
    <row r="10256" spans="1:11" x14ac:dyDescent="0.3">
      <c r="A10256" t="s">
        <v>11</v>
      </c>
      <c r="B10256">
        <v>14</v>
      </c>
      <c r="C10256" t="s">
        <v>6116</v>
      </c>
      <c r="D10256">
        <v>556</v>
      </c>
      <c r="E10256">
        <v>80.3</v>
      </c>
      <c r="F10256">
        <v>0.28999999999999998</v>
      </c>
      <c r="G10256">
        <v>21.11</v>
      </c>
      <c r="H10256">
        <v>109.9</v>
      </c>
      <c r="I10256">
        <v>41.127233330000003</v>
      </c>
      <c r="J10256">
        <v>-73.808166670000006</v>
      </c>
      <c r="K10256">
        <v>8.19</v>
      </c>
    </row>
    <row r="10257" spans="1:11" x14ac:dyDescent="0.3">
      <c r="A10257" t="s">
        <v>11</v>
      </c>
      <c r="B10257">
        <v>12</v>
      </c>
      <c r="C10257" t="s">
        <v>6117</v>
      </c>
      <c r="D10257">
        <v>574</v>
      </c>
      <c r="E10257">
        <v>62.36</v>
      </c>
      <c r="F10257">
        <v>0.3</v>
      </c>
      <c r="G10257">
        <v>21.1</v>
      </c>
      <c r="H10257">
        <v>112.8</v>
      </c>
      <c r="I10257">
        <v>41.127233330000003</v>
      </c>
      <c r="J10257">
        <v>-73.808166670000006</v>
      </c>
      <c r="K10257">
        <v>8.0500000000000007</v>
      </c>
    </row>
    <row r="10258" spans="1:11" x14ac:dyDescent="0.3">
      <c r="A10258" t="s">
        <v>11</v>
      </c>
      <c r="B10258">
        <v>14</v>
      </c>
      <c r="C10258" t="s">
        <v>6117</v>
      </c>
      <c r="D10258">
        <v>574</v>
      </c>
      <c r="E10258">
        <v>62.36</v>
      </c>
      <c r="F10258">
        <v>0.3</v>
      </c>
      <c r="G10258">
        <v>21.1</v>
      </c>
      <c r="H10258">
        <v>112.8</v>
      </c>
      <c r="I10258">
        <v>41.127233330000003</v>
      </c>
      <c r="J10258">
        <v>-73.808166670000006</v>
      </c>
      <c r="K10258">
        <v>8.0500000000000007</v>
      </c>
    </row>
    <row r="10259" spans="1:11" x14ac:dyDescent="0.3">
      <c r="A10259" t="s">
        <v>11</v>
      </c>
      <c r="B10259">
        <v>12</v>
      </c>
      <c r="C10259" t="s">
        <v>6118</v>
      </c>
      <c r="D10259">
        <v>562.5</v>
      </c>
      <c r="E10259">
        <v>55.52</v>
      </c>
      <c r="F10259">
        <v>0.3</v>
      </c>
      <c r="G10259">
        <v>21.05</v>
      </c>
      <c r="H10259">
        <v>126</v>
      </c>
      <c r="I10259">
        <v>41.127233330000003</v>
      </c>
      <c r="J10259">
        <v>-73.808166670000006</v>
      </c>
      <c r="K10259">
        <v>7.91</v>
      </c>
    </row>
    <row r="10260" spans="1:11" x14ac:dyDescent="0.3">
      <c r="A10260" t="s">
        <v>11</v>
      </c>
      <c r="B10260">
        <v>14</v>
      </c>
      <c r="C10260" t="s">
        <v>6118</v>
      </c>
      <c r="D10260">
        <v>562.5</v>
      </c>
      <c r="E10260">
        <v>55.52</v>
      </c>
      <c r="F10260">
        <v>0.3</v>
      </c>
      <c r="G10260">
        <v>21.05</v>
      </c>
      <c r="H10260">
        <v>126</v>
      </c>
      <c r="I10260">
        <v>41.127233330000003</v>
      </c>
      <c r="J10260">
        <v>-73.808166670000006</v>
      </c>
      <c r="K10260">
        <v>7.91</v>
      </c>
    </row>
    <row r="10261" spans="1:11" x14ac:dyDescent="0.3">
      <c r="A10261" t="s">
        <v>11</v>
      </c>
      <c r="B10261">
        <v>12</v>
      </c>
      <c r="C10261" t="s">
        <v>6119</v>
      </c>
      <c r="D10261">
        <v>544.6</v>
      </c>
      <c r="E10261">
        <v>62.72</v>
      </c>
      <c r="F10261">
        <v>0.28999999999999998</v>
      </c>
      <c r="G10261">
        <v>20.97</v>
      </c>
      <c r="H10261">
        <v>124.9</v>
      </c>
      <c r="I10261">
        <v>41.127249999999997</v>
      </c>
      <c r="J10261">
        <v>-73.808166670000006</v>
      </c>
      <c r="K10261">
        <v>7.87</v>
      </c>
    </row>
    <row r="10262" spans="1:11" x14ac:dyDescent="0.3">
      <c r="A10262" t="s">
        <v>11</v>
      </c>
      <c r="B10262">
        <v>14</v>
      </c>
      <c r="C10262" t="s">
        <v>6119</v>
      </c>
      <c r="D10262">
        <v>544.6</v>
      </c>
      <c r="E10262">
        <v>62.72</v>
      </c>
      <c r="F10262">
        <v>0.28999999999999998</v>
      </c>
      <c r="G10262">
        <v>20.97</v>
      </c>
      <c r="H10262">
        <v>124.9</v>
      </c>
      <c r="I10262">
        <v>41.127249999999997</v>
      </c>
      <c r="J10262">
        <v>-73.808166670000006</v>
      </c>
      <c r="K10262">
        <v>7.87</v>
      </c>
    </row>
    <row r="10263" spans="1:11" x14ac:dyDescent="0.3">
      <c r="A10263" t="s">
        <v>11</v>
      </c>
      <c r="B10263">
        <v>12</v>
      </c>
      <c r="C10263" t="s">
        <v>6120</v>
      </c>
      <c r="D10263">
        <v>524.70000000000005</v>
      </c>
      <c r="E10263">
        <v>69.36</v>
      </c>
      <c r="F10263">
        <v>0.28000000000000003</v>
      </c>
      <c r="G10263">
        <v>20.87</v>
      </c>
      <c r="H10263">
        <v>116.4</v>
      </c>
      <c r="I10263">
        <v>41.127249999999997</v>
      </c>
      <c r="J10263">
        <v>-73.808166670000006</v>
      </c>
      <c r="K10263">
        <v>7.92</v>
      </c>
    </row>
    <row r="10264" spans="1:11" x14ac:dyDescent="0.3">
      <c r="A10264" t="s">
        <v>11</v>
      </c>
      <c r="B10264">
        <v>14</v>
      </c>
      <c r="C10264" t="s">
        <v>6120</v>
      </c>
      <c r="D10264">
        <v>524.70000000000005</v>
      </c>
      <c r="E10264">
        <v>69.36</v>
      </c>
      <c r="F10264">
        <v>0.28000000000000003</v>
      </c>
      <c r="G10264">
        <v>20.87</v>
      </c>
      <c r="H10264">
        <v>116.4</v>
      </c>
      <c r="I10264">
        <v>41.127249999999997</v>
      </c>
      <c r="J10264">
        <v>-73.808166670000006</v>
      </c>
      <c r="K10264">
        <v>7.92</v>
      </c>
    </row>
    <row r="10265" spans="1:11" x14ac:dyDescent="0.3">
      <c r="A10265" t="s">
        <v>11</v>
      </c>
      <c r="B10265">
        <v>12</v>
      </c>
      <c r="C10265" t="s">
        <v>6121</v>
      </c>
      <c r="D10265">
        <v>516.79999999999995</v>
      </c>
      <c r="E10265">
        <v>74.290000000000006</v>
      </c>
      <c r="F10265">
        <v>0.27</v>
      </c>
      <c r="G10265">
        <v>20.82</v>
      </c>
      <c r="H10265">
        <v>115.8</v>
      </c>
      <c r="I10265">
        <v>41.127249999999997</v>
      </c>
      <c r="J10265">
        <v>-73.808166670000006</v>
      </c>
      <c r="K10265">
        <v>7.92</v>
      </c>
    </row>
    <row r="10266" spans="1:11" x14ac:dyDescent="0.3">
      <c r="A10266" t="s">
        <v>11</v>
      </c>
      <c r="B10266">
        <v>14</v>
      </c>
      <c r="C10266" t="s">
        <v>6121</v>
      </c>
      <c r="D10266">
        <v>516.79999999999995</v>
      </c>
      <c r="E10266">
        <v>74.290000000000006</v>
      </c>
      <c r="F10266">
        <v>0.27</v>
      </c>
      <c r="G10266">
        <v>20.82</v>
      </c>
      <c r="H10266">
        <v>115.8</v>
      </c>
      <c r="I10266">
        <v>41.127249999999997</v>
      </c>
      <c r="J10266">
        <v>-73.808166670000006</v>
      </c>
      <c r="K10266">
        <v>7.92</v>
      </c>
    </row>
    <row r="10267" spans="1:11" x14ac:dyDescent="0.3">
      <c r="A10267" t="s">
        <v>11</v>
      </c>
      <c r="B10267">
        <v>12</v>
      </c>
      <c r="C10267" t="s">
        <v>6122</v>
      </c>
      <c r="D10267">
        <v>507.7</v>
      </c>
      <c r="E10267">
        <v>78.36</v>
      </c>
      <c r="F10267">
        <v>0.27</v>
      </c>
      <c r="G10267">
        <v>20.76</v>
      </c>
      <c r="H10267">
        <v>98</v>
      </c>
      <c r="I10267">
        <v>41.127249999999997</v>
      </c>
      <c r="J10267">
        <v>-73.808166670000006</v>
      </c>
      <c r="K10267">
        <v>7.96</v>
      </c>
    </row>
    <row r="10268" spans="1:11" x14ac:dyDescent="0.3">
      <c r="A10268" t="s">
        <v>11</v>
      </c>
      <c r="B10268">
        <v>14</v>
      </c>
      <c r="C10268" t="s">
        <v>6122</v>
      </c>
      <c r="D10268">
        <v>507.7</v>
      </c>
      <c r="E10268">
        <v>78.36</v>
      </c>
      <c r="F10268">
        <v>0.27</v>
      </c>
      <c r="G10268">
        <v>20.76</v>
      </c>
      <c r="H10268">
        <v>98</v>
      </c>
      <c r="I10268">
        <v>41.127249999999997</v>
      </c>
      <c r="J10268">
        <v>-73.808166670000006</v>
      </c>
      <c r="K10268">
        <v>7.96</v>
      </c>
    </row>
    <row r="10269" spans="1:11" x14ac:dyDescent="0.3">
      <c r="A10269" t="s">
        <v>11</v>
      </c>
      <c r="B10269">
        <v>12</v>
      </c>
      <c r="C10269" t="s">
        <v>6123</v>
      </c>
      <c r="D10269">
        <v>501.3</v>
      </c>
      <c r="E10269">
        <v>80.3</v>
      </c>
      <c r="F10269">
        <v>0.26</v>
      </c>
      <c r="G10269">
        <v>20.71</v>
      </c>
      <c r="H10269">
        <v>99</v>
      </c>
      <c r="I10269">
        <v>41.127249999999997</v>
      </c>
      <c r="J10269">
        <v>-73.808166670000006</v>
      </c>
      <c r="K10269">
        <v>7.99</v>
      </c>
    </row>
    <row r="10270" spans="1:11" x14ac:dyDescent="0.3">
      <c r="A10270" t="s">
        <v>11</v>
      </c>
      <c r="B10270">
        <v>14</v>
      </c>
      <c r="C10270" t="s">
        <v>6123</v>
      </c>
      <c r="D10270">
        <v>501.3</v>
      </c>
      <c r="E10270">
        <v>80.3</v>
      </c>
      <c r="F10270">
        <v>0.26</v>
      </c>
      <c r="G10270">
        <v>20.71</v>
      </c>
      <c r="H10270">
        <v>99</v>
      </c>
      <c r="I10270">
        <v>41.127249999999997</v>
      </c>
      <c r="J10270">
        <v>-73.808166670000006</v>
      </c>
      <c r="K10270">
        <v>7.99</v>
      </c>
    </row>
    <row r="10271" spans="1:11" x14ac:dyDescent="0.3">
      <c r="A10271" t="s">
        <v>11</v>
      </c>
      <c r="B10271">
        <v>12</v>
      </c>
      <c r="C10271" t="s">
        <v>6124</v>
      </c>
      <c r="D10271">
        <v>501.9</v>
      </c>
      <c r="E10271">
        <v>87.4</v>
      </c>
      <c r="F10271">
        <v>0.26</v>
      </c>
      <c r="G10271">
        <v>20.67</v>
      </c>
      <c r="H10271">
        <v>111.3</v>
      </c>
      <c r="I10271">
        <v>41.127266669999997</v>
      </c>
      <c r="J10271">
        <v>-73.808166670000006</v>
      </c>
      <c r="K10271">
        <v>8.0500000000000007</v>
      </c>
    </row>
    <row r="10272" spans="1:11" x14ac:dyDescent="0.3">
      <c r="A10272" t="s">
        <v>11</v>
      </c>
      <c r="B10272">
        <v>14</v>
      </c>
      <c r="C10272" t="s">
        <v>6124</v>
      </c>
      <c r="D10272">
        <v>501.9</v>
      </c>
      <c r="E10272">
        <v>87.4</v>
      </c>
      <c r="F10272">
        <v>0.26</v>
      </c>
      <c r="G10272">
        <v>20.67</v>
      </c>
      <c r="H10272">
        <v>111.3</v>
      </c>
      <c r="I10272">
        <v>41.127266669999997</v>
      </c>
      <c r="J10272">
        <v>-73.808166670000006</v>
      </c>
      <c r="K10272">
        <v>8.0500000000000007</v>
      </c>
    </row>
    <row r="10273" spans="1:11" x14ac:dyDescent="0.3">
      <c r="A10273" t="s">
        <v>11</v>
      </c>
      <c r="B10273">
        <v>12</v>
      </c>
      <c r="C10273" t="s">
        <v>6125</v>
      </c>
      <c r="D10273">
        <v>502.7</v>
      </c>
      <c r="E10273">
        <v>90.6</v>
      </c>
      <c r="F10273">
        <v>0.27</v>
      </c>
      <c r="G10273">
        <v>20.63</v>
      </c>
      <c r="H10273">
        <v>88.8</v>
      </c>
      <c r="I10273">
        <v>41.127249999999997</v>
      </c>
      <c r="J10273">
        <v>-73.808166670000006</v>
      </c>
      <c r="K10273">
        <v>8.1300000000000008</v>
      </c>
    </row>
    <row r="10274" spans="1:11" x14ac:dyDescent="0.3">
      <c r="A10274" t="s">
        <v>11</v>
      </c>
      <c r="B10274">
        <v>14</v>
      </c>
      <c r="C10274" t="s">
        <v>6125</v>
      </c>
      <c r="D10274">
        <v>502.7</v>
      </c>
      <c r="E10274">
        <v>90.6</v>
      </c>
      <c r="F10274">
        <v>0.27</v>
      </c>
      <c r="G10274">
        <v>20.63</v>
      </c>
      <c r="H10274">
        <v>88.8</v>
      </c>
      <c r="I10274">
        <v>41.127249999999997</v>
      </c>
      <c r="J10274">
        <v>-73.808166670000006</v>
      </c>
      <c r="K10274">
        <v>8.1300000000000008</v>
      </c>
    </row>
    <row r="10275" spans="1:11" x14ac:dyDescent="0.3">
      <c r="A10275" t="s">
        <v>11</v>
      </c>
      <c r="B10275">
        <v>12</v>
      </c>
      <c r="C10275" t="s">
        <v>6126</v>
      </c>
      <c r="D10275">
        <v>495.3</v>
      </c>
      <c r="E10275">
        <v>89.9</v>
      </c>
      <c r="F10275">
        <v>0.26</v>
      </c>
      <c r="G10275">
        <v>20.59</v>
      </c>
      <c r="H10275">
        <v>109.2</v>
      </c>
      <c r="I10275">
        <v>41.127249999999997</v>
      </c>
      <c r="J10275">
        <v>-73.808166670000006</v>
      </c>
      <c r="K10275">
        <v>8.15</v>
      </c>
    </row>
    <row r="10276" spans="1:11" x14ac:dyDescent="0.3">
      <c r="A10276" t="s">
        <v>11</v>
      </c>
      <c r="B10276">
        <v>14</v>
      </c>
      <c r="C10276" t="s">
        <v>6126</v>
      </c>
      <c r="D10276">
        <v>495.3</v>
      </c>
      <c r="E10276">
        <v>89.9</v>
      </c>
      <c r="F10276">
        <v>0.26</v>
      </c>
      <c r="G10276">
        <v>20.59</v>
      </c>
      <c r="H10276">
        <v>109.2</v>
      </c>
      <c r="I10276">
        <v>41.127249999999997</v>
      </c>
      <c r="J10276">
        <v>-73.808166670000006</v>
      </c>
      <c r="K10276">
        <v>8.15</v>
      </c>
    </row>
    <row r="10277" spans="1:11" x14ac:dyDescent="0.3">
      <c r="A10277" t="s">
        <v>11</v>
      </c>
      <c r="B10277">
        <v>12</v>
      </c>
      <c r="C10277" t="s">
        <v>6127</v>
      </c>
      <c r="D10277">
        <v>488.7</v>
      </c>
      <c r="E10277">
        <v>88.6</v>
      </c>
      <c r="F10277">
        <v>0.26</v>
      </c>
      <c r="G10277">
        <v>20.57</v>
      </c>
      <c r="H10277">
        <v>116.1</v>
      </c>
      <c r="I10277">
        <v>41.127249999999997</v>
      </c>
      <c r="J10277">
        <v>-73.808000000000007</v>
      </c>
      <c r="K10277">
        <v>8.16</v>
      </c>
    </row>
    <row r="10278" spans="1:11" x14ac:dyDescent="0.3">
      <c r="A10278" t="s">
        <v>11</v>
      </c>
      <c r="B10278">
        <v>14</v>
      </c>
      <c r="C10278" t="s">
        <v>6127</v>
      </c>
      <c r="D10278">
        <v>488.7</v>
      </c>
      <c r="E10278">
        <v>88.6</v>
      </c>
      <c r="F10278">
        <v>0.26</v>
      </c>
      <c r="G10278">
        <v>20.57</v>
      </c>
      <c r="H10278">
        <v>116.1</v>
      </c>
      <c r="I10278">
        <v>41.127249999999997</v>
      </c>
      <c r="J10278">
        <v>-73.808000000000007</v>
      </c>
      <c r="K10278">
        <v>8.16</v>
      </c>
    </row>
    <row r="10279" spans="1:11" x14ac:dyDescent="0.3">
      <c r="A10279" t="s">
        <v>11</v>
      </c>
      <c r="B10279">
        <v>12</v>
      </c>
      <c r="C10279" t="s">
        <v>6128</v>
      </c>
      <c r="D10279">
        <v>511</v>
      </c>
      <c r="E10279">
        <v>83.5</v>
      </c>
      <c r="F10279">
        <v>0.27</v>
      </c>
      <c r="G10279">
        <v>20.54</v>
      </c>
      <c r="H10279">
        <v>117.8</v>
      </c>
      <c r="I10279">
        <v>41.127249999999997</v>
      </c>
      <c r="J10279">
        <v>-73.808000000000007</v>
      </c>
      <c r="K10279">
        <v>8.1300000000000008</v>
      </c>
    </row>
    <row r="10280" spans="1:11" x14ac:dyDescent="0.3">
      <c r="A10280" t="s">
        <v>11</v>
      </c>
      <c r="B10280">
        <v>14</v>
      </c>
      <c r="C10280" t="s">
        <v>6128</v>
      </c>
      <c r="D10280">
        <v>511</v>
      </c>
      <c r="E10280">
        <v>83.5</v>
      </c>
      <c r="F10280">
        <v>0.27</v>
      </c>
      <c r="G10280">
        <v>20.54</v>
      </c>
      <c r="H10280">
        <v>117.8</v>
      </c>
      <c r="I10280">
        <v>41.127249999999997</v>
      </c>
      <c r="J10280">
        <v>-73.808000000000007</v>
      </c>
      <c r="K10280">
        <v>8.1300000000000008</v>
      </c>
    </row>
    <row r="10281" spans="1:11" x14ac:dyDescent="0.3">
      <c r="A10281" t="s">
        <v>11</v>
      </c>
      <c r="B10281">
        <v>12</v>
      </c>
      <c r="C10281" t="s">
        <v>6129</v>
      </c>
      <c r="D10281">
        <v>521</v>
      </c>
      <c r="E10281">
        <v>74.58</v>
      </c>
      <c r="F10281">
        <v>0.28000000000000003</v>
      </c>
      <c r="G10281">
        <v>20.5</v>
      </c>
      <c r="H10281">
        <v>101.7</v>
      </c>
      <c r="I10281">
        <v>41.127249999999997</v>
      </c>
      <c r="J10281">
        <v>-73.808000000000007</v>
      </c>
      <c r="K10281">
        <v>8.07</v>
      </c>
    </row>
    <row r="10282" spans="1:11" x14ac:dyDescent="0.3">
      <c r="A10282" t="s">
        <v>11</v>
      </c>
      <c r="B10282">
        <v>14</v>
      </c>
      <c r="C10282" t="s">
        <v>6129</v>
      </c>
      <c r="D10282">
        <v>521</v>
      </c>
      <c r="E10282">
        <v>74.58</v>
      </c>
      <c r="F10282">
        <v>0.28000000000000003</v>
      </c>
      <c r="G10282">
        <v>20.5</v>
      </c>
      <c r="H10282">
        <v>101.7</v>
      </c>
      <c r="I10282">
        <v>41.127249999999997</v>
      </c>
      <c r="J10282">
        <v>-73.808000000000007</v>
      </c>
      <c r="K10282">
        <v>8.07</v>
      </c>
    </row>
    <row r="10283" spans="1:11" x14ac:dyDescent="0.3">
      <c r="A10283" t="s">
        <v>11</v>
      </c>
      <c r="B10283">
        <v>12</v>
      </c>
      <c r="C10283" t="s">
        <v>6130</v>
      </c>
      <c r="D10283">
        <v>515.70000000000005</v>
      </c>
      <c r="E10283">
        <v>74.19</v>
      </c>
      <c r="F10283">
        <v>0.27</v>
      </c>
      <c r="G10283">
        <v>20.49</v>
      </c>
      <c r="H10283">
        <v>56.78</v>
      </c>
      <c r="I10283">
        <v>41.127249999999997</v>
      </c>
      <c r="J10283">
        <v>-73.808000000000007</v>
      </c>
      <c r="K10283">
        <v>8.02</v>
      </c>
    </row>
    <row r="10284" spans="1:11" x14ac:dyDescent="0.3">
      <c r="A10284" t="s">
        <v>11</v>
      </c>
      <c r="B10284">
        <v>14</v>
      </c>
      <c r="C10284" t="s">
        <v>6130</v>
      </c>
      <c r="D10284">
        <v>515.70000000000005</v>
      </c>
      <c r="E10284">
        <v>74.19</v>
      </c>
      <c r="F10284">
        <v>0.27</v>
      </c>
      <c r="G10284">
        <v>20.49</v>
      </c>
      <c r="H10284">
        <v>56.78</v>
      </c>
      <c r="I10284">
        <v>41.127249999999997</v>
      </c>
      <c r="J10284">
        <v>-73.808000000000007</v>
      </c>
      <c r="K10284">
        <v>8.02</v>
      </c>
    </row>
    <row r="10285" spans="1:11" x14ac:dyDescent="0.3">
      <c r="A10285" t="s">
        <v>11</v>
      </c>
      <c r="B10285">
        <v>12</v>
      </c>
      <c r="C10285" t="s">
        <v>6131</v>
      </c>
      <c r="D10285">
        <v>518.9</v>
      </c>
      <c r="E10285">
        <v>71.599999999999994</v>
      </c>
      <c r="F10285">
        <v>0.28000000000000003</v>
      </c>
      <c r="G10285">
        <v>20.45</v>
      </c>
      <c r="H10285">
        <v>65.48</v>
      </c>
      <c r="I10285">
        <v>41.127233330000003</v>
      </c>
      <c r="J10285">
        <v>-73.808000000000007</v>
      </c>
      <c r="K10285">
        <v>7.99</v>
      </c>
    </row>
    <row r="10286" spans="1:11" x14ac:dyDescent="0.3">
      <c r="A10286" t="s">
        <v>11</v>
      </c>
      <c r="B10286">
        <v>14</v>
      </c>
      <c r="C10286" t="s">
        <v>6131</v>
      </c>
      <c r="D10286">
        <v>518.9</v>
      </c>
      <c r="E10286">
        <v>71.599999999999994</v>
      </c>
      <c r="F10286">
        <v>0.28000000000000003</v>
      </c>
      <c r="G10286">
        <v>20.45</v>
      </c>
      <c r="H10286">
        <v>65.48</v>
      </c>
      <c r="I10286">
        <v>41.127233330000003</v>
      </c>
      <c r="J10286">
        <v>-73.808000000000007</v>
      </c>
      <c r="K10286">
        <v>7.99</v>
      </c>
    </row>
    <row r="10287" spans="1:11" x14ac:dyDescent="0.3">
      <c r="A10287" t="s">
        <v>11</v>
      </c>
      <c r="B10287">
        <v>12</v>
      </c>
      <c r="C10287" t="s">
        <v>6132</v>
      </c>
      <c r="D10287">
        <v>497.7</v>
      </c>
      <c r="E10287">
        <v>65.34</v>
      </c>
      <c r="F10287">
        <v>0.26</v>
      </c>
      <c r="G10287">
        <v>20.420000000000002</v>
      </c>
      <c r="H10287">
        <v>76.13</v>
      </c>
      <c r="I10287">
        <v>41.127233330000003</v>
      </c>
      <c r="J10287">
        <v>-73.808000000000007</v>
      </c>
      <c r="K10287">
        <v>7.92</v>
      </c>
    </row>
    <row r="10288" spans="1:11" x14ac:dyDescent="0.3">
      <c r="A10288" t="s">
        <v>11</v>
      </c>
      <c r="B10288">
        <v>14</v>
      </c>
      <c r="C10288" t="s">
        <v>6132</v>
      </c>
      <c r="D10288">
        <v>497.7</v>
      </c>
      <c r="E10288">
        <v>65.34</v>
      </c>
      <c r="F10288">
        <v>0.26</v>
      </c>
      <c r="G10288">
        <v>20.420000000000002</v>
      </c>
      <c r="H10288">
        <v>76.13</v>
      </c>
      <c r="I10288">
        <v>41.127233330000003</v>
      </c>
      <c r="J10288">
        <v>-73.808000000000007</v>
      </c>
      <c r="K10288">
        <v>7.92</v>
      </c>
    </row>
    <row r="10289" spans="1:11" x14ac:dyDescent="0.3">
      <c r="A10289" t="s">
        <v>11</v>
      </c>
      <c r="B10289">
        <v>12</v>
      </c>
      <c r="C10289" t="s">
        <v>6133</v>
      </c>
      <c r="D10289">
        <v>517</v>
      </c>
      <c r="E10289">
        <v>68.64</v>
      </c>
      <c r="F10289">
        <v>0.28000000000000003</v>
      </c>
      <c r="G10289">
        <v>20.36</v>
      </c>
      <c r="H10289">
        <v>63.72</v>
      </c>
      <c r="I10289">
        <v>41.127233330000003</v>
      </c>
      <c r="J10289">
        <v>-73.808000000000007</v>
      </c>
      <c r="K10289">
        <v>7.92</v>
      </c>
    </row>
    <row r="10290" spans="1:11" x14ac:dyDescent="0.3">
      <c r="A10290" t="s">
        <v>11</v>
      </c>
      <c r="B10290">
        <v>14</v>
      </c>
      <c r="C10290" t="s">
        <v>6133</v>
      </c>
      <c r="D10290">
        <v>517</v>
      </c>
      <c r="E10290">
        <v>68.64</v>
      </c>
      <c r="F10290">
        <v>0.28000000000000003</v>
      </c>
      <c r="G10290">
        <v>20.36</v>
      </c>
      <c r="H10290">
        <v>63.72</v>
      </c>
      <c r="I10290">
        <v>41.127233330000003</v>
      </c>
      <c r="J10290">
        <v>-73.808000000000007</v>
      </c>
      <c r="K10290">
        <v>7.92</v>
      </c>
    </row>
    <row r="10291" spans="1:11" x14ac:dyDescent="0.3">
      <c r="A10291" t="s">
        <v>11</v>
      </c>
      <c r="B10291">
        <v>12</v>
      </c>
      <c r="C10291" t="s">
        <v>6134</v>
      </c>
      <c r="D10291">
        <v>510.7</v>
      </c>
      <c r="E10291">
        <v>70.8</v>
      </c>
      <c r="F10291">
        <v>0.27</v>
      </c>
      <c r="G10291">
        <v>20.309999999999999</v>
      </c>
      <c r="H10291">
        <v>72.849999999999994</v>
      </c>
      <c r="I10291">
        <v>41.127233330000003</v>
      </c>
      <c r="J10291">
        <v>-73.808000000000007</v>
      </c>
      <c r="K10291">
        <v>7.93</v>
      </c>
    </row>
    <row r="10292" spans="1:11" x14ac:dyDescent="0.3">
      <c r="A10292" t="s">
        <v>11</v>
      </c>
      <c r="B10292">
        <v>14</v>
      </c>
      <c r="C10292" t="s">
        <v>6134</v>
      </c>
      <c r="D10292">
        <v>510.7</v>
      </c>
      <c r="E10292">
        <v>70.8</v>
      </c>
      <c r="F10292">
        <v>0.27</v>
      </c>
      <c r="G10292">
        <v>20.309999999999999</v>
      </c>
      <c r="H10292">
        <v>72.849999999999994</v>
      </c>
      <c r="I10292">
        <v>41.127233330000003</v>
      </c>
      <c r="J10292">
        <v>-73.808000000000007</v>
      </c>
      <c r="K10292">
        <v>7.93</v>
      </c>
    </row>
    <row r="10293" spans="1:11" x14ac:dyDescent="0.3">
      <c r="A10293" t="s">
        <v>11</v>
      </c>
      <c r="B10293">
        <v>12</v>
      </c>
      <c r="C10293" t="s">
        <v>6135</v>
      </c>
      <c r="D10293">
        <v>511</v>
      </c>
      <c r="E10293">
        <v>70.83</v>
      </c>
      <c r="F10293">
        <v>0.27</v>
      </c>
      <c r="G10293">
        <v>20.27</v>
      </c>
      <c r="H10293">
        <v>176.8</v>
      </c>
      <c r="I10293">
        <v>41.127249999999997</v>
      </c>
      <c r="J10293">
        <v>-73.808000000000007</v>
      </c>
      <c r="K10293">
        <v>7.93</v>
      </c>
    </row>
    <row r="10294" spans="1:11" x14ac:dyDescent="0.3">
      <c r="A10294" t="s">
        <v>11</v>
      </c>
      <c r="B10294">
        <v>14</v>
      </c>
      <c r="C10294" t="s">
        <v>6135</v>
      </c>
      <c r="D10294">
        <v>511</v>
      </c>
      <c r="E10294">
        <v>70.83</v>
      </c>
      <c r="F10294">
        <v>0.27</v>
      </c>
      <c r="G10294">
        <v>20.27</v>
      </c>
      <c r="H10294">
        <v>176.8</v>
      </c>
      <c r="I10294">
        <v>41.127249999999997</v>
      </c>
      <c r="J10294">
        <v>-73.808000000000007</v>
      </c>
      <c r="K10294">
        <v>7.93</v>
      </c>
    </row>
    <row r="10295" spans="1:11" x14ac:dyDescent="0.3">
      <c r="A10295" t="s">
        <v>11</v>
      </c>
      <c r="B10295">
        <v>12</v>
      </c>
      <c r="C10295" t="s">
        <v>6136</v>
      </c>
      <c r="D10295">
        <v>506.6</v>
      </c>
      <c r="E10295">
        <v>77.86</v>
      </c>
      <c r="F10295">
        <v>0.27</v>
      </c>
      <c r="G10295">
        <v>20.22</v>
      </c>
      <c r="H10295">
        <v>88.3</v>
      </c>
      <c r="I10295">
        <v>41.127233330000003</v>
      </c>
      <c r="J10295">
        <v>-73.808000000000007</v>
      </c>
      <c r="K10295">
        <v>7.97</v>
      </c>
    </row>
    <row r="10296" spans="1:11" x14ac:dyDescent="0.3">
      <c r="A10296" t="s">
        <v>11</v>
      </c>
      <c r="B10296">
        <v>14</v>
      </c>
      <c r="C10296" t="s">
        <v>6136</v>
      </c>
      <c r="D10296">
        <v>506.6</v>
      </c>
      <c r="E10296">
        <v>77.86</v>
      </c>
      <c r="F10296">
        <v>0.27</v>
      </c>
      <c r="G10296">
        <v>20.22</v>
      </c>
      <c r="H10296">
        <v>88.3</v>
      </c>
      <c r="I10296">
        <v>41.127233330000003</v>
      </c>
      <c r="J10296">
        <v>-73.808000000000007</v>
      </c>
      <c r="K10296">
        <v>7.97</v>
      </c>
    </row>
    <row r="10297" spans="1:11" x14ac:dyDescent="0.3">
      <c r="A10297" t="s">
        <v>11</v>
      </c>
      <c r="B10297">
        <v>12</v>
      </c>
      <c r="C10297" t="s">
        <v>6137</v>
      </c>
      <c r="D10297">
        <v>503.6</v>
      </c>
      <c r="E10297">
        <v>78.69</v>
      </c>
      <c r="F10297">
        <v>0.27</v>
      </c>
      <c r="G10297">
        <v>20.16</v>
      </c>
      <c r="H10297">
        <v>113.6</v>
      </c>
      <c r="I10297">
        <v>41.127249999999997</v>
      </c>
      <c r="J10297">
        <v>-73.808166670000006</v>
      </c>
      <c r="K10297">
        <v>8.02</v>
      </c>
    </row>
    <row r="10298" spans="1:11" x14ac:dyDescent="0.3">
      <c r="A10298" t="s">
        <v>11</v>
      </c>
      <c r="B10298">
        <v>14</v>
      </c>
      <c r="C10298" t="s">
        <v>6137</v>
      </c>
      <c r="D10298">
        <v>503.6</v>
      </c>
      <c r="E10298">
        <v>78.69</v>
      </c>
      <c r="F10298">
        <v>0.27</v>
      </c>
      <c r="G10298">
        <v>20.16</v>
      </c>
      <c r="H10298">
        <v>113.6</v>
      </c>
      <c r="I10298">
        <v>41.127249999999997</v>
      </c>
      <c r="J10298">
        <v>-73.808166670000006</v>
      </c>
      <c r="K10298">
        <v>8.02</v>
      </c>
    </row>
    <row r="10299" spans="1:11" x14ac:dyDescent="0.3">
      <c r="A10299" t="s">
        <v>11</v>
      </c>
      <c r="B10299">
        <v>12</v>
      </c>
      <c r="C10299" t="s">
        <v>6138</v>
      </c>
      <c r="D10299">
        <v>507.1</v>
      </c>
      <c r="E10299">
        <v>76.94</v>
      </c>
      <c r="F10299">
        <v>0.27</v>
      </c>
      <c r="G10299">
        <v>20.14</v>
      </c>
      <c r="H10299">
        <v>39.54</v>
      </c>
      <c r="I10299">
        <v>41.127249999999997</v>
      </c>
      <c r="J10299">
        <v>-73.808166670000006</v>
      </c>
      <c r="K10299">
        <v>8.02</v>
      </c>
    </row>
    <row r="10300" spans="1:11" x14ac:dyDescent="0.3">
      <c r="A10300" t="s">
        <v>11</v>
      </c>
      <c r="B10300">
        <v>14</v>
      </c>
      <c r="C10300" t="s">
        <v>6138</v>
      </c>
      <c r="D10300">
        <v>507.1</v>
      </c>
      <c r="E10300">
        <v>76.94</v>
      </c>
      <c r="F10300">
        <v>0.27</v>
      </c>
      <c r="G10300">
        <v>20.14</v>
      </c>
      <c r="H10300">
        <v>39.54</v>
      </c>
      <c r="I10300">
        <v>41.127249999999997</v>
      </c>
      <c r="J10300">
        <v>-73.808166670000006</v>
      </c>
      <c r="K10300">
        <v>8.02</v>
      </c>
    </row>
    <row r="10301" spans="1:11" x14ac:dyDescent="0.3">
      <c r="A10301" t="s">
        <v>11</v>
      </c>
      <c r="B10301">
        <v>12</v>
      </c>
      <c r="C10301" t="s">
        <v>6139</v>
      </c>
      <c r="D10301">
        <v>509.7</v>
      </c>
      <c r="E10301">
        <v>72.11</v>
      </c>
      <c r="F10301">
        <v>0.27</v>
      </c>
      <c r="G10301">
        <v>20.11</v>
      </c>
      <c r="H10301">
        <v>77.48</v>
      </c>
      <c r="I10301">
        <v>41.127266669999997</v>
      </c>
      <c r="J10301">
        <v>-73.808166670000006</v>
      </c>
      <c r="K10301">
        <v>8</v>
      </c>
    </row>
    <row r="10302" spans="1:11" x14ac:dyDescent="0.3">
      <c r="A10302" t="s">
        <v>11</v>
      </c>
      <c r="B10302">
        <v>14</v>
      </c>
      <c r="C10302" t="s">
        <v>6139</v>
      </c>
      <c r="D10302">
        <v>509.7</v>
      </c>
      <c r="E10302">
        <v>72.11</v>
      </c>
      <c r="F10302">
        <v>0.27</v>
      </c>
      <c r="G10302">
        <v>20.11</v>
      </c>
      <c r="H10302">
        <v>77.48</v>
      </c>
      <c r="I10302">
        <v>41.127266669999997</v>
      </c>
      <c r="J10302">
        <v>-73.808166670000006</v>
      </c>
      <c r="K10302">
        <v>8</v>
      </c>
    </row>
    <row r="10303" spans="1:11" x14ac:dyDescent="0.3">
      <c r="A10303" t="s">
        <v>11</v>
      </c>
      <c r="B10303">
        <v>12</v>
      </c>
      <c r="C10303" t="s">
        <v>6140</v>
      </c>
      <c r="D10303">
        <v>513.4</v>
      </c>
      <c r="E10303">
        <v>68.3</v>
      </c>
      <c r="F10303">
        <v>0.27</v>
      </c>
      <c r="G10303">
        <v>20.079999999999998</v>
      </c>
      <c r="H10303">
        <v>89.6</v>
      </c>
      <c r="I10303">
        <v>41.127266669999997</v>
      </c>
      <c r="J10303">
        <v>-73.808166670000006</v>
      </c>
      <c r="K10303">
        <v>7.96</v>
      </c>
    </row>
    <row r="10304" spans="1:11" x14ac:dyDescent="0.3">
      <c r="A10304" t="s">
        <v>11</v>
      </c>
      <c r="B10304">
        <v>14</v>
      </c>
      <c r="C10304" t="s">
        <v>6140</v>
      </c>
      <c r="D10304">
        <v>513.4</v>
      </c>
      <c r="E10304">
        <v>68.3</v>
      </c>
      <c r="F10304">
        <v>0.27</v>
      </c>
      <c r="G10304">
        <v>20.079999999999998</v>
      </c>
      <c r="H10304">
        <v>89.6</v>
      </c>
      <c r="I10304">
        <v>41.127266669999997</v>
      </c>
      <c r="J10304">
        <v>-73.808166670000006</v>
      </c>
      <c r="K10304">
        <v>7.96</v>
      </c>
    </row>
    <row r="10305" spans="1:11" x14ac:dyDescent="0.3">
      <c r="A10305" t="s">
        <v>11</v>
      </c>
      <c r="B10305">
        <v>12</v>
      </c>
      <c r="C10305" t="s">
        <v>6141</v>
      </c>
      <c r="D10305">
        <v>508.7</v>
      </c>
      <c r="E10305">
        <v>69.959999999999994</v>
      </c>
      <c r="F10305">
        <v>0.27</v>
      </c>
      <c r="G10305">
        <v>20.03</v>
      </c>
      <c r="H10305">
        <v>31.03</v>
      </c>
      <c r="I10305">
        <v>41.127266669999997</v>
      </c>
      <c r="J10305">
        <v>-73.808166670000006</v>
      </c>
      <c r="K10305">
        <v>7.95</v>
      </c>
    </row>
    <row r="10306" spans="1:11" x14ac:dyDescent="0.3">
      <c r="A10306" t="s">
        <v>11</v>
      </c>
      <c r="B10306">
        <v>14</v>
      </c>
      <c r="C10306" t="s">
        <v>6141</v>
      </c>
      <c r="D10306">
        <v>508.7</v>
      </c>
      <c r="E10306">
        <v>69.959999999999994</v>
      </c>
      <c r="F10306">
        <v>0.27</v>
      </c>
      <c r="G10306">
        <v>20.03</v>
      </c>
      <c r="H10306">
        <v>31.03</v>
      </c>
      <c r="I10306">
        <v>41.127266669999997</v>
      </c>
      <c r="J10306">
        <v>-73.808166670000006</v>
      </c>
      <c r="K10306">
        <v>7.95</v>
      </c>
    </row>
    <row r="10307" spans="1:11" x14ac:dyDescent="0.3">
      <c r="A10307" t="s">
        <v>11</v>
      </c>
      <c r="B10307">
        <v>12</v>
      </c>
      <c r="C10307" t="s">
        <v>6142</v>
      </c>
      <c r="D10307">
        <v>508.8</v>
      </c>
      <c r="E10307">
        <v>75.37</v>
      </c>
      <c r="F10307">
        <v>0.27</v>
      </c>
      <c r="G10307">
        <v>19.989999999999998</v>
      </c>
      <c r="H10307">
        <v>62.11</v>
      </c>
      <c r="I10307">
        <v>41.127249999999997</v>
      </c>
      <c r="J10307">
        <v>-73.808166670000006</v>
      </c>
      <c r="K10307">
        <v>7.96</v>
      </c>
    </row>
    <row r="10308" spans="1:11" x14ac:dyDescent="0.3">
      <c r="A10308" t="s">
        <v>11</v>
      </c>
      <c r="B10308">
        <v>14</v>
      </c>
      <c r="C10308" t="s">
        <v>6142</v>
      </c>
      <c r="D10308">
        <v>508.8</v>
      </c>
      <c r="E10308">
        <v>75.37</v>
      </c>
      <c r="F10308">
        <v>0.27</v>
      </c>
      <c r="G10308">
        <v>19.989999999999998</v>
      </c>
      <c r="H10308">
        <v>62.11</v>
      </c>
      <c r="I10308">
        <v>41.127249999999997</v>
      </c>
      <c r="J10308">
        <v>-73.808166670000006</v>
      </c>
      <c r="K10308">
        <v>7.96</v>
      </c>
    </row>
    <row r="10309" spans="1:11" x14ac:dyDescent="0.3">
      <c r="A10309" t="s">
        <v>11</v>
      </c>
      <c r="B10309">
        <v>12</v>
      </c>
      <c r="C10309" t="s">
        <v>6143</v>
      </c>
      <c r="D10309">
        <v>508</v>
      </c>
      <c r="E10309">
        <v>70.459999999999994</v>
      </c>
      <c r="F10309">
        <v>0.27</v>
      </c>
      <c r="G10309">
        <v>19.940000000000001</v>
      </c>
      <c r="H10309">
        <v>74.61</v>
      </c>
      <c r="I10309">
        <v>41.127249999999997</v>
      </c>
      <c r="J10309">
        <v>-73.808166670000006</v>
      </c>
      <c r="K10309">
        <v>7.96</v>
      </c>
    </row>
    <row r="10310" spans="1:11" x14ac:dyDescent="0.3">
      <c r="A10310" t="s">
        <v>11</v>
      </c>
      <c r="B10310">
        <v>14</v>
      </c>
      <c r="C10310" t="s">
        <v>6143</v>
      </c>
      <c r="D10310">
        <v>508</v>
      </c>
      <c r="E10310">
        <v>70.459999999999994</v>
      </c>
      <c r="F10310">
        <v>0.27</v>
      </c>
      <c r="G10310">
        <v>19.940000000000001</v>
      </c>
      <c r="H10310">
        <v>74.61</v>
      </c>
      <c r="I10310">
        <v>41.127249999999997</v>
      </c>
      <c r="J10310">
        <v>-73.808166670000006</v>
      </c>
      <c r="K10310">
        <v>7.96</v>
      </c>
    </row>
    <row r="10311" spans="1:11" x14ac:dyDescent="0.3">
      <c r="A10311" t="s">
        <v>11</v>
      </c>
      <c r="B10311">
        <v>12</v>
      </c>
      <c r="C10311" t="s">
        <v>6144</v>
      </c>
      <c r="D10311">
        <v>507.9</v>
      </c>
      <c r="E10311">
        <v>71.010000000000005</v>
      </c>
      <c r="F10311">
        <v>0.27</v>
      </c>
      <c r="G10311">
        <v>19.899999999999999</v>
      </c>
      <c r="H10311">
        <v>68</v>
      </c>
      <c r="I10311">
        <v>41.127233330000003</v>
      </c>
      <c r="J10311">
        <v>-73.808166670000006</v>
      </c>
      <c r="K10311">
        <v>7.97</v>
      </c>
    </row>
    <row r="10312" spans="1:11" x14ac:dyDescent="0.3">
      <c r="A10312" t="s">
        <v>11</v>
      </c>
      <c r="B10312">
        <v>14</v>
      </c>
      <c r="C10312" t="s">
        <v>6144</v>
      </c>
      <c r="D10312">
        <v>507.9</v>
      </c>
      <c r="E10312">
        <v>71.010000000000005</v>
      </c>
      <c r="F10312">
        <v>0.27</v>
      </c>
      <c r="G10312">
        <v>19.899999999999999</v>
      </c>
      <c r="H10312">
        <v>68</v>
      </c>
      <c r="I10312">
        <v>41.127233330000003</v>
      </c>
      <c r="J10312">
        <v>-73.808166670000006</v>
      </c>
      <c r="K10312">
        <v>7.97</v>
      </c>
    </row>
    <row r="10313" spans="1:11" x14ac:dyDescent="0.3">
      <c r="A10313" t="s">
        <v>11</v>
      </c>
      <c r="B10313">
        <v>12</v>
      </c>
      <c r="C10313" t="s">
        <v>6145</v>
      </c>
      <c r="D10313">
        <v>508.2</v>
      </c>
      <c r="E10313">
        <v>72.209999999999994</v>
      </c>
      <c r="F10313">
        <v>0.27</v>
      </c>
      <c r="G10313">
        <v>19.86</v>
      </c>
      <c r="H10313">
        <v>58.45</v>
      </c>
      <c r="I10313">
        <v>41.127233330000003</v>
      </c>
      <c r="J10313">
        <v>-73.808000000000007</v>
      </c>
      <c r="K10313">
        <v>7.97</v>
      </c>
    </row>
    <row r="10314" spans="1:11" x14ac:dyDescent="0.3">
      <c r="A10314" t="s">
        <v>11</v>
      </c>
      <c r="B10314">
        <v>14</v>
      </c>
      <c r="C10314" t="s">
        <v>6145</v>
      </c>
      <c r="D10314">
        <v>508.2</v>
      </c>
      <c r="E10314">
        <v>72.209999999999994</v>
      </c>
      <c r="F10314">
        <v>0.27</v>
      </c>
      <c r="G10314">
        <v>19.86</v>
      </c>
      <c r="H10314">
        <v>58.45</v>
      </c>
      <c r="I10314">
        <v>41.127233330000003</v>
      </c>
      <c r="J10314">
        <v>-73.808000000000007</v>
      </c>
      <c r="K10314">
        <v>7.97</v>
      </c>
    </row>
    <row r="10315" spans="1:11" x14ac:dyDescent="0.3">
      <c r="A10315" t="s">
        <v>11</v>
      </c>
      <c r="B10315">
        <v>12</v>
      </c>
      <c r="C10315" t="s">
        <v>6146</v>
      </c>
      <c r="D10315">
        <v>511.4</v>
      </c>
      <c r="E10315">
        <v>69.739999999999995</v>
      </c>
      <c r="F10315">
        <v>0.28000000000000003</v>
      </c>
      <c r="G10315">
        <v>19.82</v>
      </c>
      <c r="H10315">
        <v>51.26</v>
      </c>
      <c r="I10315">
        <v>41.127233330000003</v>
      </c>
      <c r="J10315">
        <v>-73.808166670000006</v>
      </c>
      <c r="K10315">
        <v>7.96</v>
      </c>
    </row>
    <row r="10316" spans="1:11" x14ac:dyDescent="0.3">
      <c r="A10316" t="s">
        <v>11</v>
      </c>
      <c r="B10316">
        <v>14</v>
      </c>
      <c r="C10316" t="s">
        <v>6146</v>
      </c>
      <c r="D10316">
        <v>511.4</v>
      </c>
      <c r="E10316">
        <v>69.739999999999995</v>
      </c>
      <c r="F10316">
        <v>0.28000000000000003</v>
      </c>
      <c r="G10316">
        <v>19.82</v>
      </c>
      <c r="H10316">
        <v>51.26</v>
      </c>
      <c r="I10316">
        <v>41.127233330000003</v>
      </c>
      <c r="J10316">
        <v>-73.808166670000006</v>
      </c>
      <c r="K10316">
        <v>7.96</v>
      </c>
    </row>
    <row r="10317" spans="1:11" x14ac:dyDescent="0.3">
      <c r="A10317" t="s">
        <v>11</v>
      </c>
      <c r="B10317">
        <v>12</v>
      </c>
      <c r="C10317" t="s">
        <v>6147</v>
      </c>
      <c r="D10317">
        <v>517.9</v>
      </c>
      <c r="E10317">
        <v>67.45</v>
      </c>
      <c r="F10317">
        <v>0.28000000000000003</v>
      </c>
      <c r="G10317">
        <v>19.8</v>
      </c>
      <c r="H10317">
        <v>57.03</v>
      </c>
      <c r="I10317">
        <v>41.127233330000003</v>
      </c>
      <c r="J10317">
        <v>-73.808166670000006</v>
      </c>
      <c r="K10317">
        <v>7.93</v>
      </c>
    </row>
    <row r="10318" spans="1:11" x14ac:dyDescent="0.3">
      <c r="A10318" t="s">
        <v>11</v>
      </c>
      <c r="B10318">
        <v>14</v>
      </c>
      <c r="C10318" t="s">
        <v>6147</v>
      </c>
      <c r="D10318">
        <v>517.9</v>
      </c>
      <c r="E10318">
        <v>67.45</v>
      </c>
      <c r="F10318">
        <v>0.28000000000000003</v>
      </c>
      <c r="G10318">
        <v>19.8</v>
      </c>
      <c r="H10318">
        <v>57.03</v>
      </c>
      <c r="I10318">
        <v>41.127233330000003</v>
      </c>
      <c r="J10318">
        <v>-73.808166670000006</v>
      </c>
      <c r="K10318">
        <v>7.93</v>
      </c>
    </row>
    <row r="10319" spans="1:11" x14ac:dyDescent="0.3">
      <c r="A10319" t="s">
        <v>11</v>
      </c>
      <c r="B10319">
        <v>12</v>
      </c>
      <c r="C10319" t="s">
        <v>6148</v>
      </c>
      <c r="D10319">
        <v>518.79999999999995</v>
      </c>
      <c r="E10319">
        <v>69.48</v>
      </c>
      <c r="F10319">
        <v>0.28000000000000003</v>
      </c>
      <c r="G10319">
        <v>19.760000000000002</v>
      </c>
      <c r="H10319">
        <v>72.52</v>
      </c>
      <c r="I10319">
        <v>41.127233330000003</v>
      </c>
      <c r="J10319">
        <v>-73.808166670000006</v>
      </c>
      <c r="K10319">
        <v>7.92</v>
      </c>
    </row>
    <row r="10320" spans="1:11" x14ac:dyDescent="0.3">
      <c r="A10320" t="s">
        <v>11</v>
      </c>
      <c r="B10320">
        <v>14</v>
      </c>
      <c r="C10320" t="s">
        <v>6148</v>
      </c>
      <c r="D10320">
        <v>518.79999999999995</v>
      </c>
      <c r="E10320">
        <v>69.48</v>
      </c>
      <c r="F10320">
        <v>0.28000000000000003</v>
      </c>
      <c r="G10320">
        <v>19.760000000000002</v>
      </c>
      <c r="H10320">
        <v>72.52</v>
      </c>
      <c r="I10320">
        <v>41.127233330000003</v>
      </c>
      <c r="J10320">
        <v>-73.808166670000006</v>
      </c>
      <c r="K10320">
        <v>7.92</v>
      </c>
    </row>
    <row r="10321" spans="1:11" x14ac:dyDescent="0.3">
      <c r="A10321" t="s">
        <v>11</v>
      </c>
      <c r="B10321">
        <v>12</v>
      </c>
      <c r="C10321" t="s">
        <v>6149</v>
      </c>
      <c r="D10321">
        <v>524.6</v>
      </c>
      <c r="E10321">
        <v>69.290000000000006</v>
      </c>
      <c r="F10321">
        <v>0.28000000000000003</v>
      </c>
      <c r="G10321">
        <v>19.77</v>
      </c>
      <c r="H10321">
        <v>66.56</v>
      </c>
      <c r="I10321">
        <v>41.127233330000003</v>
      </c>
      <c r="J10321">
        <v>-73.808166670000006</v>
      </c>
      <c r="K10321">
        <v>7.92</v>
      </c>
    </row>
    <row r="10322" spans="1:11" x14ac:dyDescent="0.3">
      <c r="A10322" t="s">
        <v>11</v>
      </c>
      <c r="B10322">
        <v>14</v>
      </c>
      <c r="C10322" t="s">
        <v>6149</v>
      </c>
      <c r="D10322">
        <v>524.6</v>
      </c>
      <c r="E10322">
        <v>69.290000000000006</v>
      </c>
      <c r="F10322">
        <v>0.28000000000000003</v>
      </c>
      <c r="G10322">
        <v>19.77</v>
      </c>
      <c r="H10322">
        <v>66.56</v>
      </c>
      <c r="I10322">
        <v>41.127233330000003</v>
      </c>
      <c r="J10322">
        <v>-73.808166670000006</v>
      </c>
      <c r="K10322">
        <v>7.92</v>
      </c>
    </row>
    <row r="10323" spans="1:11" x14ac:dyDescent="0.3">
      <c r="A10323" t="s">
        <v>11</v>
      </c>
      <c r="B10323">
        <v>12</v>
      </c>
      <c r="C10323" t="s">
        <v>6150</v>
      </c>
      <c r="D10323">
        <v>529.5</v>
      </c>
      <c r="E10323">
        <v>75.48</v>
      </c>
      <c r="F10323">
        <v>0.28999999999999998</v>
      </c>
      <c r="G10323">
        <v>19.79</v>
      </c>
      <c r="H10323">
        <v>57.43</v>
      </c>
      <c r="I10323">
        <v>41.127233330000003</v>
      </c>
      <c r="J10323">
        <v>-73.808166670000006</v>
      </c>
      <c r="K10323">
        <v>7.93</v>
      </c>
    </row>
    <row r="10324" spans="1:11" x14ac:dyDescent="0.3">
      <c r="A10324" t="s">
        <v>11</v>
      </c>
      <c r="B10324">
        <v>14</v>
      </c>
      <c r="C10324" t="s">
        <v>6150</v>
      </c>
      <c r="D10324">
        <v>529.5</v>
      </c>
      <c r="E10324">
        <v>75.48</v>
      </c>
      <c r="F10324">
        <v>0.28999999999999998</v>
      </c>
      <c r="G10324">
        <v>19.79</v>
      </c>
      <c r="H10324">
        <v>57.43</v>
      </c>
      <c r="I10324">
        <v>41.127233330000003</v>
      </c>
      <c r="J10324">
        <v>-73.808166670000006</v>
      </c>
      <c r="K10324">
        <v>7.93</v>
      </c>
    </row>
    <row r="10325" spans="1:11" x14ac:dyDescent="0.3">
      <c r="A10325" t="s">
        <v>11</v>
      </c>
      <c r="B10325">
        <v>12</v>
      </c>
      <c r="C10325" t="s">
        <v>6151</v>
      </c>
      <c r="D10325">
        <v>527.20000000000005</v>
      </c>
      <c r="E10325">
        <v>79.010000000000005</v>
      </c>
      <c r="F10325">
        <v>0.28000000000000003</v>
      </c>
      <c r="G10325">
        <v>19.8</v>
      </c>
      <c r="H10325">
        <v>101.4</v>
      </c>
      <c r="I10325">
        <v>41.127233330000003</v>
      </c>
      <c r="J10325">
        <v>-73.808166670000006</v>
      </c>
      <c r="K10325">
        <v>7.94</v>
      </c>
    </row>
    <row r="10326" spans="1:11" x14ac:dyDescent="0.3">
      <c r="A10326" t="s">
        <v>11</v>
      </c>
      <c r="B10326">
        <v>14</v>
      </c>
      <c r="C10326" t="s">
        <v>6151</v>
      </c>
      <c r="D10326">
        <v>527.20000000000005</v>
      </c>
      <c r="E10326">
        <v>79.010000000000005</v>
      </c>
      <c r="F10326">
        <v>0.28000000000000003</v>
      </c>
      <c r="G10326">
        <v>19.8</v>
      </c>
      <c r="H10326">
        <v>101.4</v>
      </c>
      <c r="I10326">
        <v>41.127233330000003</v>
      </c>
      <c r="J10326">
        <v>-73.808166670000006</v>
      </c>
      <c r="K10326">
        <v>7.94</v>
      </c>
    </row>
    <row r="10327" spans="1:11" x14ac:dyDescent="0.3">
      <c r="A10327" t="s">
        <v>11</v>
      </c>
      <c r="B10327">
        <v>12</v>
      </c>
      <c r="C10327" t="s">
        <v>6152</v>
      </c>
      <c r="D10327">
        <v>528.5</v>
      </c>
      <c r="E10327">
        <v>77.95</v>
      </c>
      <c r="F10327">
        <v>0.28999999999999998</v>
      </c>
      <c r="G10327">
        <v>19.82</v>
      </c>
      <c r="H10327">
        <v>28.28</v>
      </c>
      <c r="I10327">
        <v>41.127233330000003</v>
      </c>
      <c r="J10327">
        <v>-73.808166670000006</v>
      </c>
      <c r="K10327">
        <v>7.95</v>
      </c>
    </row>
    <row r="10328" spans="1:11" x14ac:dyDescent="0.3">
      <c r="A10328" t="s">
        <v>11</v>
      </c>
      <c r="B10328">
        <v>14</v>
      </c>
      <c r="C10328" t="s">
        <v>6152</v>
      </c>
      <c r="D10328">
        <v>528.5</v>
      </c>
      <c r="E10328">
        <v>77.95</v>
      </c>
      <c r="F10328">
        <v>0.28999999999999998</v>
      </c>
      <c r="G10328">
        <v>19.82</v>
      </c>
      <c r="H10328">
        <v>28.28</v>
      </c>
      <c r="I10328">
        <v>41.127233330000003</v>
      </c>
      <c r="J10328">
        <v>-73.808166670000006</v>
      </c>
      <c r="K10328">
        <v>7.95</v>
      </c>
    </row>
    <row r="10329" spans="1:11" x14ac:dyDescent="0.3">
      <c r="A10329" t="s">
        <v>11</v>
      </c>
      <c r="B10329">
        <v>12</v>
      </c>
      <c r="C10329" t="s">
        <v>6153</v>
      </c>
      <c r="D10329">
        <v>528.9</v>
      </c>
      <c r="E10329">
        <v>76.5</v>
      </c>
      <c r="F10329">
        <v>0.28999999999999998</v>
      </c>
      <c r="G10329">
        <v>19.82</v>
      </c>
      <c r="H10329">
        <v>50.73</v>
      </c>
      <c r="I10329">
        <v>41.127233330000003</v>
      </c>
      <c r="J10329">
        <v>-73.808166670000006</v>
      </c>
      <c r="K10329">
        <v>7.95</v>
      </c>
    </row>
    <row r="10330" spans="1:11" x14ac:dyDescent="0.3">
      <c r="A10330" t="s">
        <v>11</v>
      </c>
      <c r="B10330">
        <v>14</v>
      </c>
      <c r="C10330" t="s">
        <v>6153</v>
      </c>
      <c r="D10330">
        <v>528.9</v>
      </c>
      <c r="E10330">
        <v>76.5</v>
      </c>
      <c r="F10330">
        <v>0.28999999999999998</v>
      </c>
      <c r="G10330">
        <v>19.82</v>
      </c>
      <c r="H10330">
        <v>50.73</v>
      </c>
      <c r="I10330">
        <v>41.127233330000003</v>
      </c>
      <c r="J10330">
        <v>-73.808166670000006</v>
      </c>
      <c r="K10330">
        <v>7.95</v>
      </c>
    </row>
    <row r="10331" spans="1:11" x14ac:dyDescent="0.3">
      <c r="A10331" t="s">
        <v>11</v>
      </c>
      <c r="B10331">
        <v>12</v>
      </c>
      <c r="C10331" t="s">
        <v>6154</v>
      </c>
      <c r="D10331">
        <v>533.4</v>
      </c>
      <c r="E10331">
        <v>71.2</v>
      </c>
      <c r="F10331">
        <v>0.28999999999999998</v>
      </c>
      <c r="G10331">
        <v>19.84</v>
      </c>
      <c r="H10331">
        <v>73.569999999999993</v>
      </c>
      <c r="I10331">
        <v>41.127233330000003</v>
      </c>
      <c r="J10331">
        <v>-73.808166670000006</v>
      </c>
      <c r="K10331">
        <v>7.92</v>
      </c>
    </row>
    <row r="10332" spans="1:11" x14ac:dyDescent="0.3">
      <c r="A10332" t="s">
        <v>11</v>
      </c>
      <c r="B10332">
        <v>14</v>
      </c>
      <c r="C10332" t="s">
        <v>6154</v>
      </c>
      <c r="D10332">
        <v>533.4</v>
      </c>
      <c r="E10332">
        <v>71.2</v>
      </c>
      <c r="F10332">
        <v>0.28999999999999998</v>
      </c>
      <c r="G10332">
        <v>19.84</v>
      </c>
      <c r="H10332">
        <v>73.569999999999993</v>
      </c>
      <c r="I10332">
        <v>41.127233330000003</v>
      </c>
      <c r="J10332">
        <v>-73.808166670000006</v>
      </c>
      <c r="K10332">
        <v>7.92</v>
      </c>
    </row>
    <row r="10333" spans="1:11" x14ac:dyDescent="0.3">
      <c r="A10333" t="s">
        <v>11</v>
      </c>
      <c r="B10333">
        <v>12</v>
      </c>
      <c r="C10333" t="s">
        <v>6155</v>
      </c>
      <c r="D10333">
        <v>540.6</v>
      </c>
      <c r="E10333">
        <v>64.77</v>
      </c>
      <c r="F10333">
        <v>0.28999999999999998</v>
      </c>
      <c r="G10333">
        <v>19.88</v>
      </c>
      <c r="H10333">
        <v>66.03</v>
      </c>
      <c r="I10333">
        <v>41.127233330000003</v>
      </c>
      <c r="J10333">
        <v>-73.808166670000006</v>
      </c>
      <c r="K10333">
        <v>7.88</v>
      </c>
    </row>
    <row r="10334" spans="1:11" x14ac:dyDescent="0.3">
      <c r="A10334" t="s">
        <v>11</v>
      </c>
      <c r="B10334">
        <v>14</v>
      </c>
      <c r="C10334" t="s">
        <v>6155</v>
      </c>
      <c r="D10334">
        <v>540.6</v>
      </c>
      <c r="E10334">
        <v>64.77</v>
      </c>
      <c r="F10334">
        <v>0.28999999999999998</v>
      </c>
      <c r="G10334">
        <v>19.88</v>
      </c>
      <c r="H10334">
        <v>66.03</v>
      </c>
      <c r="I10334">
        <v>41.127233330000003</v>
      </c>
      <c r="J10334">
        <v>-73.808166670000006</v>
      </c>
      <c r="K10334">
        <v>7.88</v>
      </c>
    </row>
    <row r="10335" spans="1:11" x14ac:dyDescent="0.3">
      <c r="A10335" t="s">
        <v>11</v>
      </c>
      <c r="B10335">
        <v>12</v>
      </c>
      <c r="C10335" t="s">
        <v>6156</v>
      </c>
      <c r="D10335">
        <v>542.1</v>
      </c>
      <c r="E10335">
        <v>73.59</v>
      </c>
      <c r="F10335">
        <v>0.28999999999999998</v>
      </c>
      <c r="G10335">
        <v>19.940000000000001</v>
      </c>
      <c r="H10335">
        <v>108.3</v>
      </c>
      <c r="I10335">
        <v>41.127249999999997</v>
      </c>
      <c r="J10335">
        <v>-73.808166670000006</v>
      </c>
      <c r="K10335">
        <v>7.87</v>
      </c>
    </row>
    <row r="10336" spans="1:11" x14ac:dyDescent="0.3">
      <c r="A10336" t="s">
        <v>11</v>
      </c>
      <c r="B10336">
        <v>14</v>
      </c>
      <c r="C10336" t="s">
        <v>6156</v>
      </c>
      <c r="D10336">
        <v>542.1</v>
      </c>
      <c r="E10336">
        <v>73.59</v>
      </c>
      <c r="F10336">
        <v>0.28999999999999998</v>
      </c>
      <c r="G10336">
        <v>19.940000000000001</v>
      </c>
      <c r="H10336">
        <v>108.3</v>
      </c>
      <c r="I10336">
        <v>41.127249999999997</v>
      </c>
      <c r="J10336">
        <v>-73.808166670000006</v>
      </c>
      <c r="K10336">
        <v>7.87</v>
      </c>
    </row>
    <row r="10337" spans="1:11" x14ac:dyDescent="0.3">
      <c r="A10337" t="s">
        <v>11</v>
      </c>
      <c r="B10337">
        <v>12</v>
      </c>
      <c r="C10337" t="s">
        <v>6157</v>
      </c>
      <c r="D10337">
        <v>535.1</v>
      </c>
      <c r="E10337">
        <v>82.5</v>
      </c>
      <c r="F10337">
        <v>0.28999999999999998</v>
      </c>
      <c r="G10337">
        <v>19.98</v>
      </c>
      <c r="H10337">
        <v>56.8</v>
      </c>
      <c r="I10337">
        <v>41.127266669999997</v>
      </c>
      <c r="J10337">
        <v>-73.808166670000006</v>
      </c>
      <c r="K10337">
        <v>7.93</v>
      </c>
    </row>
    <row r="10338" spans="1:11" x14ac:dyDescent="0.3">
      <c r="A10338" t="s">
        <v>11</v>
      </c>
      <c r="B10338">
        <v>14</v>
      </c>
      <c r="C10338" t="s">
        <v>6157</v>
      </c>
      <c r="D10338">
        <v>535.1</v>
      </c>
      <c r="E10338">
        <v>82.5</v>
      </c>
      <c r="F10338">
        <v>0.28999999999999998</v>
      </c>
      <c r="G10338">
        <v>19.98</v>
      </c>
      <c r="H10338">
        <v>56.8</v>
      </c>
      <c r="I10338">
        <v>41.127266669999997</v>
      </c>
      <c r="J10338">
        <v>-73.808166670000006</v>
      </c>
      <c r="K10338">
        <v>7.93</v>
      </c>
    </row>
    <row r="10339" spans="1:11" x14ac:dyDescent="0.3">
      <c r="A10339" t="s">
        <v>11</v>
      </c>
      <c r="B10339">
        <v>12</v>
      </c>
      <c r="C10339" t="s">
        <v>6158</v>
      </c>
      <c r="D10339">
        <v>528.70000000000005</v>
      </c>
      <c r="E10339">
        <v>74.62</v>
      </c>
      <c r="F10339">
        <v>0.28000000000000003</v>
      </c>
      <c r="G10339">
        <v>20.03</v>
      </c>
      <c r="H10339">
        <v>52.13</v>
      </c>
      <c r="I10339">
        <v>41.127266669999997</v>
      </c>
      <c r="J10339">
        <v>-73.808166670000006</v>
      </c>
      <c r="K10339">
        <v>7.92</v>
      </c>
    </row>
    <row r="10340" spans="1:11" x14ac:dyDescent="0.3">
      <c r="A10340" t="s">
        <v>11</v>
      </c>
      <c r="B10340">
        <v>14</v>
      </c>
      <c r="C10340" t="s">
        <v>6158</v>
      </c>
      <c r="D10340">
        <v>528.70000000000005</v>
      </c>
      <c r="E10340">
        <v>74.62</v>
      </c>
      <c r="F10340">
        <v>0.28000000000000003</v>
      </c>
      <c r="G10340">
        <v>20.03</v>
      </c>
      <c r="H10340">
        <v>52.13</v>
      </c>
      <c r="I10340">
        <v>41.127266669999997</v>
      </c>
      <c r="J10340">
        <v>-73.808166670000006</v>
      </c>
      <c r="K10340">
        <v>7.92</v>
      </c>
    </row>
    <row r="10341" spans="1:11" x14ac:dyDescent="0.3">
      <c r="A10341" t="s">
        <v>11</v>
      </c>
      <c r="B10341">
        <v>12</v>
      </c>
      <c r="C10341" t="s">
        <v>6159</v>
      </c>
      <c r="D10341">
        <v>536.6</v>
      </c>
      <c r="E10341">
        <v>73.680000000000007</v>
      </c>
      <c r="F10341">
        <v>0.28999999999999998</v>
      </c>
      <c r="G10341">
        <v>19.97</v>
      </c>
      <c r="H10341">
        <v>65.36</v>
      </c>
      <c r="I10341">
        <v>41.127266669999997</v>
      </c>
      <c r="J10341">
        <v>-73.808166670000006</v>
      </c>
      <c r="K10341">
        <v>7.91</v>
      </c>
    </row>
    <row r="10342" spans="1:11" x14ac:dyDescent="0.3">
      <c r="A10342" t="s">
        <v>11</v>
      </c>
      <c r="B10342">
        <v>14</v>
      </c>
      <c r="C10342" t="s">
        <v>6159</v>
      </c>
      <c r="D10342">
        <v>536.6</v>
      </c>
      <c r="E10342">
        <v>73.680000000000007</v>
      </c>
      <c r="F10342">
        <v>0.28999999999999998</v>
      </c>
      <c r="G10342">
        <v>19.97</v>
      </c>
      <c r="H10342">
        <v>65.36</v>
      </c>
      <c r="I10342">
        <v>41.127266669999997</v>
      </c>
      <c r="J10342">
        <v>-73.808166670000006</v>
      </c>
      <c r="K10342">
        <v>7.91</v>
      </c>
    </row>
    <row r="10343" spans="1:11" x14ac:dyDescent="0.3">
      <c r="A10343" t="s">
        <v>11</v>
      </c>
      <c r="B10343">
        <v>12</v>
      </c>
      <c r="C10343" t="s">
        <v>6160</v>
      </c>
      <c r="D10343">
        <v>533.20000000000005</v>
      </c>
      <c r="E10343">
        <v>77.3</v>
      </c>
      <c r="F10343">
        <v>0.28999999999999998</v>
      </c>
      <c r="G10343">
        <v>20.04</v>
      </c>
      <c r="H10343">
        <v>47.56</v>
      </c>
      <c r="I10343">
        <v>41.127266669999997</v>
      </c>
      <c r="J10343">
        <v>-73.808166670000006</v>
      </c>
      <c r="K10343">
        <v>7.92</v>
      </c>
    </row>
    <row r="10344" spans="1:11" x14ac:dyDescent="0.3">
      <c r="A10344" t="s">
        <v>11</v>
      </c>
      <c r="B10344">
        <v>14</v>
      </c>
      <c r="C10344" t="s">
        <v>6160</v>
      </c>
      <c r="D10344">
        <v>533.20000000000005</v>
      </c>
      <c r="E10344">
        <v>77.3</v>
      </c>
      <c r="F10344">
        <v>0.28999999999999998</v>
      </c>
      <c r="G10344">
        <v>20.04</v>
      </c>
      <c r="H10344">
        <v>47.56</v>
      </c>
      <c r="I10344">
        <v>41.127266669999997</v>
      </c>
      <c r="J10344">
        <v>-73.808166670000006</v>
      </c>
      <c r="K10344">
        <v>7.92</v>
      </c>
    </row>
    <row r="10345" spans="1:11" x14ac:dyDescent="0.3">
      <c r="A10345" t="s">
        <v>11</v>
      </c>
      <c r="B10345">
        <v>12</v>
      </c>
      <c r="C10345" t="s">
        <v>6161</v>
      </c>
      <c r="D10345">
        <v>528.79999999999995</v>
      </c>
      <c r="E10345">
        <v>74.900000000000006</v>
      </c>
      <c r="F10345">
        <v>0.28999999999999998</v>
      </c>
      <c r="G10345">
        <v>19.78</v>
      </c>
      <c r="H10345">
        <v>24.58</v>
      </c>
      <c r="I10345">
        <v>41.127249999999997</v>
      </c>
      <c r="J10345">
        <v>-73.808166670000006</v>
      </c>
      <c r="K10345">
        <v>7.92</v>
      </c>
    </row>
    <row r="10346" spans="1:11" x14ac:dyDescent="0.3">
      <c r="A10346" t="s">
        <v>11</v>
      </c>
      <c r="B10346">
        <v>14</v>
      </c>
      <c r="C10346" t="s">
        <v>6161</v>
      </c>
      <c r="D10346">
        <v>528.79999999999995</v>
      </c>
      <c r="E10346">
        <v>74.900000000000006</v>
      </c>
      <c r="F10346">
        <v>0.28999999999999998</v>
      </c>
      <c r="G10346">
        <v>19.78</v>
      </c>
      <c r="H10346">
        <v>24.58</v>
      </c>
      <c r="I10346">
        <v>41.127249999999997</v>
      </c>
      <c r="J10346">
        <v>-73.808166670000006</v>
      </c>
      <c r="K10346">
        <v>7.92</v>
      </c>
    </row>
    <row r="10347" spans="1:11" x14ac:dyDescent="0.3">
      <c r="A10347" t="s">
        <v>11</v>
      </c>
      <c r="B10347">
        <v>12</v>
      </c>
      <c r="C10347" t="s">
        <v>6162</v>
      </c>
      <c r="D10347">
        <v>529.29999999999995</v>
      </c>
      <c r="E10347">
        <v>75.42</v>
      </c>
      <c r="F10347">
        <v>0.28999999999999998</v>
      </c>
      <c r="G10347">
        <v>19.84</v>
      </c>
      <c r="H10347">
        <v>50.99</v>
      </c>
      <c r="I10347">
        <v>41.127249999999997</v>
      </c>
      <c r="J10347">
        <v>-73.808166670000006</v>
      </c>
      <c r="K10347">
        <v>7.93</v>
      </c>
    </row>
    <row r="10348" spans="1:11" x14ac:dyDescent="0.3">
      <c r="A10348" t="s">
        <v>11</v>
      </c>
      <c r="B10348">
        <v>14</v>
      </c>
      <c r="C10348" t="s">
        <v>6162</v>
      </c>
      <c r="D10348">
        <v>529.29999999999995</v>
      </c>
      <c r="E10348">
        <v>75.42</v>
      </c>
      <c r="F10348">
        <v>0.28999999999999998</v>
      </c>
      <c r="G10348">
        <v>19.84</v>
      </c>
      <c r="H10348">
        <v>50.99</v>
      </c>
      <c r="I10348">
        <v>41.127249999999997</v>
      </c>
      <c r="J10348">
        <v>-73.808166670000006</v>
      </c>
      <c r="K10348">
        <v>7.93</v>
      </c>
    </row>
    <row r="10349" spans="1:11" x14ac:dyDescent="0.3">
      <c r="A10349" t="s">
        <v>11</v>
      </c>
      <c r="B10349">
        <v>12</v>
      </c>
      <c r="C10349" t="s">
        <v>6163</v>
      </c>
      <c r="D10349">
        <v>530.79999999999995</v>
      </c>
      <c r="E10349">
        <v>77.89</v>
      </c>
      <c r="F10349">
        <v>0.28999999999999998</v>
      </c>
      <c r="G10349">
        <v>19.96</v>
      </c>
      <c r="H10349">
        <v>105.9</v>
      </c>
      <c r="I10349">
        <v>41.127249999999997</v>
      </c>
      <c r="J10349">
        <v>-73.808166670000006</v>
      </c>
      <c r="K10349">
        <v>7.94</v>
      </c>
    </row>
    <row r="10350" spans="1:11" x14ac:dyDescent="0.3">
      <c r="A10350" t="s">
        <v>11</v>
      </c>
      <c r="B10350">
        <v>14</v>
      </c>
      <c r="C10350" t="s">
        <v>6163</v>
      </c>
      <c r="D10350">
        <v>530.79999999999995</v>
      </c>
      <c r="E10350">
        <v>77.89</v>
      </c>
      <c r="F10350">
        <v>0.28999999999999998</v>
      </c>
      <c r="G10350">
        <v>19.96</v>
      </c>
      <c r="H10350">
        <v>105.9</v>
      </c>
      <c r="I10350">
        <v>41.127249999999997</v>
      </c>
      <c r="J10350">
        <v>-73.808166670000006</v>
      </c>
      <c r="K10350">
        <v>7.94</v>
      </c>
    </row>
    <row r="10351" spans="1:11" x14ac:dyDescent="0.3">
      <c r="A10351" t="s">
        <v>11</v>
      </c>
      <c r="B10351">
        <v>12</v>
      </c>
      <c r="C10351" t="s">
        <v>6164</v>
      </c>
      <c r="D10351">
        <v>525.70000000000005</v>
      </c>
      <c r="E10351">
        <v>75.17</v>
      </c>
      <c r="F10351">
        <v>0.28000000000000003</v>
      </c>
      <c r="G10351">
        <v>19.82</v>
      </c>
      <c r="H10351">
        <v>88.6</v>
      </c>
      <c r="I10351">
        <v>41.127249999999997</v>
      </c>
      <c r="J10351">
        <v>-73.808166670000006</v>
      </c>
      <c r="K10351">
        <v>7.94</v>
      </c>
    </row>
    <row r="10352" spans="1:11" x14ac:dyDescent="0.3">
      <c r="A10352" t="s">
        <v>11</v>
      </c>
      <c r="B10352">
        <v>14</v>
      </c>
      <c r="C10352" t="s">
        <v>6164</v>
      </c>
      <c r="D10352">
        <v>525.70000000000005</v>
      </c>
      <c r="E10352">
        <v>75.17</v>
      </c>
      <c r="F10352">
        <v>0.28000000000000003</v>
      </c>
      <c r="G10352">
        <v>19.82</v>
      </c>
      <c r="H10352">
        <v>88.6</v>
      </c>
      <c r="I10352">
        <v>41.127249999999997</v>
      </c>
      <c r="J10352">
        <v>-73.808166670000006</v>
      </c>
      <c r="K10352">
        <v>7.94</v>
      </c>
    </row>
    <row r="10353" spans="1:11" x14ac:dyDescent="0.3">
      <c r="A10353" t="s">
        <v>11</v>
      </c>
      <c r="B10353">
        <v>12</v>
      </c>
      <c r="C10353" t="s">
        <v>6165</v>
      </c>
      <c r="D10353">
        <v>520.5</v>
      </c>
      <c r="E10353">
        <v>81.900000000000006</v>
      </c>
      <c r="F10353">
        <v>0.28000000000000003</v>
      </c>
      <c r="G10353">
        <v>19.84</v>
      </c>
      <c r="H10353">
        <v>61.55</v>
      </c>
      <c r="I10353">
        <v>41.127249999999997</v>
      </c>
      <c r="J10353">
        <v>-73.808166670000006</v>
      </c>
      <c r="K10353">
        <v>7.96</v>
      </c>
    </row>
    <row r="10354" spans="1:11" x14ac:dyDescent="0.3">
      <c r="A10354" t="s">
        <v>11</v>
      </c>
      <c r="B10354">
        <v>14</v>
      </c>
      <c r="C10354" t="s">
        <v>6165</v>
      </c>
      <c r="D10354">
        <v>520.5</v>
      </c>
      <c r="E10354">
        <v>81.900000000000006</v>
      </c>
      <c r="F10354">
        <v>0.28000000000000003</v>
      </c>
      <c r="G10354">
        <v>19.84</v>
      </c>
      <c r="H10354">
        <v>61.55</v>
      </c>
      <c r="I10354">
        <v>41.127249999999997</v>
      </c>
      <c r="J10354">
        <v>-73.808166670000006</v>
      </c>
      <c r="K10354">
        <v>7.96</v>
      </c>
    </row>
    <row r="10355" spans="1:11" x14ac:dyDescent="0.3">
      <c r="A10355" t="s">
        <v>11</v>
      </c>
      <c r="B10355">
        <v>12</v>
      </c>
      <c r="C10355" t="s">
        <v>6166</v>
      </c>
      <c r="D10355">
        <v>525.4</v>
      </c>
      <c r="E10355">
        <v>78.260000000000005</v>
      </c>
      <c r="F10355">
        <v>0.28000000000000003</v>
      </c>
      <c r="G10355">
        <v>19.82</v>
      </c>
      <c r="H10355">
        <v>20.98</v>
      </c>
      <c r="I10355">
        <v>41.127249999999997</v>
      </c>
      <c r="J10355">
        <v>-73.808166670000006</v>
      </c>
      <c r="K10355">
        <v>7.95</v>
      </c>
    </row>
    <row r="10356" spans="1:11" x14ac:dyDescent="0.3">
      <c r="A10356" t="s">
        <v>11</v>
      </c>
      <c r="B10356">
        <v>14</v>
      </c>
      <c r="C10356" t="s">
        <v>6166</v>
      </c>
      <c r="D10356">
        <v>525.4</v>
      </c>
      <c r="E10356">
        <v>78.260000000000005</v>
      </c>
      <c r="F10356">
        <v>0.28000000000000003</v>
      </c>
      <c r="G10356">
        <v>19.82</v>
      </c>
      <c r="H10356">
        <v>20.98</v>
      </c>
      <c r="I10356">
        <v>41.127249999999997</v>
      </c>
      <c r="J10356">
        <v>-73.808166670000006</v>
      </c>
      <c r="K10356">
        <v>7.95</v>
      </c>
    </row>
    <row r="10357" spans="1:11" x14ac:dyDescent="0.3">
      <c r="A10357" t="s">
        <v>11</v>
      </c>
      <c r="B10357">
        <v>12</v>
      </c>
      <c r="C10357" t="s">
        <v>6167</v>
      </c>
      <c r="D10357">
        <v>525.9</v>
      </c>
      <c r="E10357">
        <v>80.400000000000006</v>
      </c>
      <c r="F10357">
        <v>0.28000000000000003</v>
      </c>
      <c r="G10357">
        <v>19.88</v>
      </c>
      <c r="H10357">
        <v>46.27</v>
      </c>
      <c r="I10357">
        <v>41.127233330000003</v>
      </c>
      <c r="J10357">
        <v>-73.808166670000006</v>
      </c>
      <c r="K10357">
        <v>7.96</v>
      </c>
    </row>
    <row r="10358" spans="1:11" x14ac:dyDescent="0.3">
      <c r="A10358" t="s">
        <v>11</v>
      </c>
      <c r="B10358">
        <v>14</v>
      </c>
      <c r="C10358" t="s">
        <v>6167</v>
      </c>
      <c r="D10358">
        <v>525.9</v>
      </c>
      <c r="E10358">
        <v>80.400000000000006</v>
      </c>
      <c r="F10358">
        <v>0.28000000000000003</v>
      </c>
      <c r="G10358">
        <v>19.88</v>
      </c>
      <c r="H10358">
        <v>46.27</v>
      </c>
      <c r="I10358">
        <v>41.127233330000003</v>
      </c>
      <c r="J10358">
        <v>-73.808166670000006</v>
      </c>
      <c r="K10358">
        <v>7.96</v>
      </c>
    </row>
    <row r="10359" spans="1:11" x14ac:dyDescent="0.3">
      <c r="A10359" t="s">
        <v>11</v>
      </c>
      <c r="B10359">
        <v>12</v>
      </c>
      <c r="C10359" t="s">
        <v>6168</v>
      </c>
      <c r="D10359">
        <v>363.4</v>
      </c>
      <c r="E10359">
        <v>74.22</v>
      </c>
      <c r="F10359">
        <v>0.19</v>
      </c>
      <c r="G10359">
        <v>19.82</v>
      </c>
      <c r="H10359">
        <v>31.13</v>
      </c>
      <c r="I10359">
        <v>41.127233330000003</v>
      </c>
      <c r="J10359">
        <v>-73.808166670000006</v>
      </c>
      <c r="K10359">
        <v>7.93</v>
      </c>
    </row>
    <row r="10360" spans="1:11" x14ac:dyDescent="0.3">
      <c r="A10360" t="s">
        <v>11</v>
      </c>
      <c r="B10360">
        <v>14</v>
      </c>
      <c r="C10360" t="s">
        <v>6168</v>
      </c>
      <c r="D10360">
        <v>363.4</v>
      </c>
      <c r="E10360">
        <v>74.22</v>
      </c>
      <c r="F10360">
        <v>0.19</v>
      </c>
      <c r="G10360">
        <v>19.82</v>
      </c>
      <c r="H10360">
        <v>31.13</v>
      </c>
      <c r="I10360">
        <v>41.127233330000003</v>
      </c>
      <c r="J10360">
        <v>-73.808166670000006</v>
      </c>
      <c r="K10360">
        <v>7.93</v>
      </c>
    </row>
    <row r="10361" spans="1:11" x14ac:dyDescent="0.3">
      <c r="A10361" t="s">
        <v>11</v>
      </c>
      <c r="B10361">
        <v>12</v>
      </c>
      <c r="C10361" t="s">
        <v>6169</v>
      </c>
      <c r="D10361">
        <v>530.70000000000005</v>
      </c>
      <c r="E10361">
        <v>79.849999999999994</v>
      </c>
      <c r="F10361">
        <v>0.28999999999999998</v>
      </c>
      <c r="G10361">
        <v>19.97</v>
      </c>
      <c r="H10361">
        <v>82.7</v>
      </c>
      <c r="I10361">
        <v>41.127233330000003</v>
      </c>
      <c r="J10361">
        <v>-73.808166670000006</v>
      </c>
      <c r="K10361">
        <v>7.94</v>
      </c>
    </row>
    <row r="10362" spans="1:11" x14ac:dyDescent="0.3">
      <c r="A10362" t="s">
        <v>11</v>
      </c>
      <c r="B10362">
        <v>14</v>
      </c>
      <c r="C10362" t="s">
        <v>6169</v>
      </c>
      <c r="D10362">
        <v>530.70000000000005</v>
      </c>
      <c r="E10362">
        <v>79.849999999999994</v>
      </c>
      <c r="F10362">
        <v>0.28999999999999998</v>
      </c>
      <c r="G10362">
        <v>19.97</v>
      </c>
      <c r="H10362">
        <v>82.7</v>
      </c>
      <c r="I10362">
        <v>41.127233330000003</v>
      </c>
      <c r="J10362">
        <v>-73.808166670000006</v>
      </c>
      <c r="K10362">
        <v>7.94</v>
      </c>
    </row>
    <row r="10363" spans="1:11" x14ac:dyDescent="0.3">
      <c r="A10363" t="s">
        <v>11</v>
      </c>
      <c r="B10363">
        <v>12</v>
      </c>
      <c r="C10363" t="s">
        <v>6170</v>
      </c>
      <c r="D10363">
        <v>529.6</v>
      </c>
      <c r="E10363">
        <v>75.13</v>
      </c>
      <c r="F10363">
        <v>0.28999999999999998</v>
      </c>
      <c r="G10363">
        <v>19.88</v>
      </c>
      <c r="H10363">
        <v>16.79</v>
      </c>
      <c r="I10363">
        <v>41.127216670000003</v>
      </c>
      <c r="J10363">
        <v>-73.808166670000006</v>
      </c>
      <c r="K10363">
        <v>7.93</v>
      </c>
    </row>
    <row r="10364" spans="1:11" x14ac:dyDescent="0.3">
      <c r="A10364" t="s">
        <v>11</v>
      </c>
      <c r="B10364">
        <v>14</v>
      </c>
      <c r="C10364" t="s">
        <v>6170</v>
      </c>
      <c r="D10364">
        <v>529.6</v>
      </c>
      <c r="E10364">
        <v>75.13</v>
      </c>
      <c r="F10364">
        <v>0.28999999999999998</v>
      </c>
      <c r="G10364">
        <v>19.88</v>
      </c>
      <c r="H10364">
        <v>16.79</v>
      </c>
      <c r="I10364">
        <v>41.127216670000003</v>
      </c>
      <c r="J10364">
        <v>-73.808166670000006</v>
      </c>
      <c r="K10364">
        <v>7.93</v>
      </c>
    </row>
    <row r="10365" spans="1:11" x14ac:dyDescent="0.3">
      <c r="A10365" t="s">
        <v>11</v>
      </c>
      <c r="B10365">
        <v>12</v>
      </c>
      <c r="C10365" t="s">
        <v>6171</v>
      </c>
      <c r="D10365">
        <v>534.1</v>
      </c>
      <c r="E10365">
        <v>78.36</v>
      </c>
      <c r="F10365">
        <v>0.28999999999999998</v>
      </c>
      <c r="G10365">
        <v>19.899999999999999</v>
      </c>
      <c r="H10365">
        <v>61.14</v>
      </c>
      <c r="I10365">
        <v>41.127216670000003</v>
      </c>
      <c r="J10365">
        <v>-73.808166670000006</v>
      </c>
      <c r="K10365">
        <v>7.93</v>
      </c>
    </row>
    <row r="10366" spans="1:11" x14ac:dyDescent="0.3">
      <c r="A10366" t="s">
        <v>11</v>
      </c>
      <c r="B10366">
        <v>14</v>
      </c>
      <c r="C10366" t="s">
        <v>6171</v>
      </c>
      <c r="D10366">
        <v>534.1</v>
      </c>
      <c r="E10366">
        <v>78.36</v>
      </c>
      <c r="F10366">
        <v>0.28999999999999998</v>
      </c>
      <c r="G10366">
        <v>19.899999999999999</v>
      </c>
      <c r="H10366">
        <v>61.14</v>
      </c>
      <c r="I10366">
        <v>41.127216670000003</v>
      </c>
      <c r="J10366">
        <v>-73.808166670000006</v>
      </c>
      <c r="K10366">
        <v>7.93</v>
      </c>
    </row>
    <row r="10367" spans="1:11" x14ac:dyDescent="0.3">
      <c r="A10367" t="s">
        <v>11</v>
      </c>
      <c r="B10367">
        <v>12</v>
      </c>
      <c r="C10367" t="s">
        <v>6172</v>
      </c>
      <c r="D10367">
        <v>488.5</v>
      </c>
      <c r="E10367">
        <v>80.099999999999994</v>
      </c>
      <c r="F10367">
        <v>0.26</v>
      </c>
      <c r="G10367">
        <v>19.95</v>
      </c>
      <c r="H10367">
        <v>29.69</v>
      </c>
      <c r="I10367">
        <v>41.127216670000003</v>
      </c>
      <c r="J10367">
        <v>-73.808166670000006</v>
      </c>
      <c r="K10367">
        <v>7.94</v>
      </c>
    </row>
    <row r="10368" spans="1:11" x14ac:dyDescent="0.3">
      <c r="A10368" t="s">
        <v>11</v>
      </c>
      <c r="B10368">
        <v>14</v>
      </c>
      <c r="C10368" t="s">
        <v>6172</v>
      </c>
      <c r="D10368">
        <v>488.5</v>
      </c>
      <c r="E10368">
        <v>80.099999999999994</v>
      </c>
      <c r="F10368">
        <v>0.26</v>
      </c>
      <c r="G10368">
        <v>19.95</v>
      </c>
      <c r="H10368">
        <v>29.69</v>
      </c>
      <c r="I10368">
        <v>41.127216670000003</v>
      </c>
      <c r="J10368">
        <v>-73.808166670000006</v>
      </c>
      <c r="K10368">
        <v>7.94</v>
      </c>
    </row>
    <row r="10369" spans="1:11" x14ac:dyDescent="0.3">
      <c r="A10369" t="s">
        <v>11</v>
      </c>
      <c r="B10369">
        <v>12</v>
      </c>
      <c r="C10369" t="s">
        <v>6173</v>
      </c>
      <c r="D10369">
        <v>486.7</v>
      </c>
      <c r="E10369">
        <v>76.72</v>
      </c>
      <c r="F10369">
        <v>0.26</v>
      </c>
      <c r="G10369">
        <v>19.89</v>
      </c>
      <c r="H10369">
        <v>97.3</v>
      </c>
      <c r="I10369">
        <v>41.127200000000002</v>
      </c>
      <c r="J10369">
        <v>-73.808166670000006</v>
      </c>
      <c r="K10369">
        <v>7.94</v>
      </c>
    </row>
    <row r="10370" spans="1:11" x14ac:dyDescent="0.3">
      <c r="A10370" t="s">
        <v>11</v>
      </c>
      <c r="B10370">
        <v>14</v>
      </c>
      <c r="C10370" t="s">
        <v>6173</v>
      </c>
      <c r="D10370">
        <v>486.7</v>
      </c>
      <c r="E10370">
        <v>76.72</v>
      </c>
      <c r="F10370">
        <v>0.26</v>
      </c>
      <c r="G10370">
        <v>19.89</v>
      </c>
      <c r="H10370">
        <v>97.3</v>
      </c>
      <c r="I10370">
        <v>41.127200000000002</v>
      </c>
      <c r="J10370">
        <v>-73.808166670000006</v>
      </c>
      <c r="K10370">
        <v>7.94</v>
      </c>
    </row>
    <row r="10371" spans="1:11" x14ac:dyDescent="0.3">
      <c r="A10371" t="s">
        <v>11</v>
      </c>
      <c r="B10371">
        <v>12</v>
      </c>
      <c r="C10371" t="s">
        <v>6174</v>
      </c>
      <c r="D10371">
        <v>483.4</v>
      </c>
      <c r="E10371">
        <v>80.5</v>
      </c>
      <c r="F10371">
        <v>0.26</v>
      </c>
      <c r="G10371">
        <v>19.95</v>
      </c>
      <c r="H10371">
        <v>12.9</v>
      </c>
      <c r="I10371">
        <v>41.127200000000002</v>
      </c>
      <c r="J10371">
        <v>-73.808166670000006</v>
      </c>
      <c r="K10371">
        <v>7.94</v>
      </c>
    </row>
    <row r="10372" spans="1:11" x14ac:dyDescent="0.3">
      <c r="A10372" t="s">
        <v>11</v>
      </c>
      <c r="B10372">
        <v>14</v>
      </c>
      <c r="C10372" t="s">
        <v>6174</v>
      </c>
      <c r="D10372">
        <v>483.4</v>
      </c>
      <c r="E10372">
        <v>80.5</v>
      </c>
      <c r="F10372">
        <v>0.26</v>
      </c>
      <c r="G10372">
        <v>19.95</v>
      </c>
      <c r="H10372">
        <v>12.9</v>
      </c>
      <c r="I10372">
        <v>41.127200000000002</v>
      </c>
      <c r="J10372">
        <v>-73.808166670000006</v>
      </c>
      <c r="K10372">
        <v>7.94</v>
      </c>
    </row>
    <row r="10373" spans="1:11" x14ac:dyDescent="0.3">
      <c r="A10373" t="s">
        <v>11</v>
      </c>
      <c r="B10373">
        <v>12</v>
      </c>
      <c r="C10373" t="s">
        <v>6175</v>
      </c>
      <c r="D10373">
        <v>487.4</v>
      </c>
      <c r="E10373">
        <v>83.1</v>
      </c>
      <c r="F10373">
        <v>0.26</v>
      </c>
      <c r="G10373">
        <v>20.02</v>
      </c>
      <c r="H10373">
        <v>69.97</v>
      </c>
      <c r="I10373">
        <v>41.127200000000002</v>
      </c>
      <c r="J10373">
        <v>-73.808166670000006</v>
      </c>
      <c r="K10373">
        <v>7.95</v>
      </c>
    </row>
    <row r="10374" spans="1:11" x14ac:dyDescent="0.3">
      <c r="A10374" t="s">
        <v>11</v>
      </c>
      <c r="B10374">
        <v>14</v>
      </c>
      <c r="C10374" t="s">
        <v>6175</v>
      </c>
      <c r="D10374">
        <v>487.4</v>
      </c>
      <c r="E10374">
        <v>83.1</v>
      </c>
      <c r="F10374">
        <v>0.26</v>
      </c>
      <c r="G10374">
        <v>20.02</v>
      </c>
      <c r="H10374">
        <v>69.97</v>
      </c>
      <c r="I10374">
        <v>41.127200000000002</v>
      </c>
      <c r="J10374">
        <v>-73.808166670000006</v>
      </c>
      <c r="K10374">
        <v>7.95</v>
      </c>
    </row>
    <row r="10375" spans="1:11" x14ac:dyDescent="0.3">
      <c r="A10375" t="s">
        <v>11</v>
      </c>
      <c r="B10375">
        <v>12</v>
      </c>
      <c r="C10375" t="s">
        <v>6176</v>
      </c>
      <c r="D10375">
        <v>487.2</v>
      </c>
      <c r="E10375">
        <v>76.91</v>
      </c>
      <c r="F10375">
        <v>0.26</v>
      </c>
      <c r="G10375">
        <v>19.95</v>
      </c>
      <c r="H10375">
        <v>44.4</v>
      </c>
      <c r="I10375">
        <v>41.127200000000002</v>
      </c>
      <c r="J10375">
        <v>-73.808166670000006</v>
      </c>
      <c r="K10375">
        <v>7.94</v>
      </c>
    </row>
    <row r="10376" spans="1:11" x14ac:dyDescent="0.3">
      <c r="A10376" t="s">
        <v>11</v>
      </c>
      <c r="B10376">
        <v>14</v>
      </c>
      <c r="C10376" t="s">
        <v>6176</v>
      </c>
      <c r="D10376">
        <v>487.2</v>
      </c>
      <c r="E10376">
        <v>76.91</v>
      </c>
      <c r="F10376">
        <v>0.26</v>
      </c>
      <c r="G10376">
        <v>19.95</v>
      </c>
      <c r="H10376">
        <v>44.4</v>
      </c>
      <c r="I10376">
        <v>41.127200000000002</v>
      </c>
      <c r="J10376">
        <v>-73.808166670000006</v>
      </c>
      <c r="K10376">
        <v>7.94</v>
      </c>
    </row>
    <row r="10377" spans="1:11" x14ac:dyDescent="0.3">
      <c r="A10377" t="s">
        <v>11</v>
      </c>
      <c r="B10377">
        <v>12</v>
      </c>
      <c r="C10377" t="s">
        <v>6177</v>
      </c>
      <c r="D10377">
        <v>521.20000000000005</v>
      </c>
      <c r="E10377">
        <v>84.4</v>
      </c>
      <c r="F10377">
        <v>0.28000000000000003</v>
      </c>
      <c r="G10377">
        <v>20</v>
      </c>
      <c r="H10377">
        <v>54.91</v>
      </c>
      <c r="I10377">
        <v>41.127200000000002</v>
      </c>
      <c r="J10377">
        <v>-73.808166670000006</v>
      </c>
      <c r="K10377">
        <v>7.97</v>
      </c>
    </row>
    <row r="10378" spans="1:11" x14ac:dyDescent="0.3">
      <c r="A10378" t="s">
        <v>11</v>
      </c>
      <c r="B10378">
        <v>14</v>
      </c>
      <c r="C10378" t="s">
        <v>6177</v>
      </c>
      <c r="D10378">
        <v>521.20000000000005</v>
      </c>
      <c r="E10378">
        <v>84.4</v>
      </c>
      <c r="F10378">
        <v>0.28000000000000003</v>
      </c>
      <c r="G10378">
        <v>20</v>
      </c>
      <c r="H10378">
        <v>54.91</v>
      </c>
      <c r="I10378">
        <v>41.127200000000002</v>
      </c>
      <c r="J10378">
        <v>-73.808166670000006</v>
      </c>
      <c r="K10378">
        <v>7.97</v>
      </c>
    </row>
    <row r="10379" spans="1:11" x14ac:dyDescent="0.3">
      <c r="A10379" t="s">
        <v>11</v>
      </c>
      <c r="B10379">
        <v>12</v>
      </c>
      <c r="C10379" t="s">
        <v>6178</v>
      </c>
      <c r="D10379">
        <v>547.6</v>
      </c>
      <c r="E10379">
        <v>78.260000000000005</v>
      </c>
      <c r="F10379">
        <v>0.28999999999999998</v>
      </c>
      <c r="G10379">
        <v>20.010000000000002</v>
      </c>
      <c r="H10379">
        <v>20.73</v>
      </c>
      <c r="I10379">
        <v>41.127200000000002</v>
      </c>
      <c r="J10379">
        <v>-73.808166670000006</v>
      </c>
      <c r="K10379">
        <v>7.93</v>
      </c>
    </row>
    <row r="10380" spans="1:11" x14ac:dyDescent="0.3">
      <c r="A10380" t="s">
        <v>11</v>
      </c>
      <c r="B10380">
        <v>14</v>
      </c>
      <c r="C10380" t="s">
        <v>6178</v>
      </c>
      <c r="D10380">
        <v>547.6</v>
      </c>
      <c r="E10380">
        <v>78.260000000000005</v>
      </c>
      <c r="F10380">
        <v>0.28999999999999998</v>
      </c>
      <c r="G10380">
        <v>20.010000000000002</v>
      </c>
      <c r="H10380">
        <v>20.73</v>
      </c>
      <c r="I10380">
        <v>41.127200000000002</v>
      </c>
      <c r="J10380">
        <v>-73.808166670000006</v>
      </c>
      <c r="K10380">
        <v>7.93</v>
      </c>
    </row>
    <row r="10381" spans="1:11" x14ac:dyDescent="0.3">
      <c r="A10381" t="s">
        <v>11</v>
      </c>
      <c r="B10381">
        <v>12</v>
      </c>
      <c r="C10381" t="s">
        <v>6179</v>
      </c>
      <c r="D10381">
        <v>545.29999999999995</v>
      </c>
      <c r="E10381">
        <v>87.1</v>
      </c>
      <c r="F10381">
        <v>0.28999999999999998</v>
      </c>
      <c r="G10381">
        <v>20.149999999999999</v>
      </c>
      <c r="H10381">
        <v>15.77</v>
      </c>
      <c r="I10381">
        <v>41.127216670000003</v>
      </c>
      <c r="J10381">
        <v>-73.808166670000006</v>
      </c>
      <c r="K10381">
        <v>7.95</v>
      </c>
    </row>
    <row r="10382" spans="1:11" x14ac:dyDescent="0.3">
      <c r="A10382" t="s">
        <v>11</v>
      </c>
      <c r="B10382">
        <v>14</v>
      </c>
      <c r="C10382" t="s">
        <v>6179</v>
      </c>
      <c r="D10382">
        <v>545.29999999999995</v>
      </c>
      <c r="E10382">
        <v>87.1</v>
      </c>
      <c r="F10382">
        <v>0.28999999999999998</v>
      </c>
      <c r="G10382">
        <v>20.149999999999999</v>
      </c>
      <c r="H10382">
        <v>15.77</v>
      </c>
      <c r="I10382">
        <v>41.127216670000003</v>
      </c>
      <c r="J10382">
        <v>-73.808166670000006</v>
      </c>
      <c r="K10382">
        <v>7.95</v>
      </c>
    </row>
    <row r="10383" spans="1:11" x14ac:dyDescent="0.3">
      <c r="A10383" t="s">
        <v>11</v>
      </c>
      <c r="B10383">
        <v>12</v>
      </c>
      <c r="C10383" t="s">
        <v>6180</v>
      </c>
      <c r="D10383">
        <v>538.70000000000005</v>
      </c>
      <c r="E10383">
        <v>77</v>
      </c>
      <c r="F10383">
        <v>0.28999999999999998</v>
      </c>
      <c r="G10383">
        <v>20.079999999999998</v>
      </c>
      <c r="H10383">
        <v>82.8</v>
      </c>
      <c r="I10383">
        <v>41.127216670000003</v>
      </c>
      <c r="J10383">
        <v>-73.808166670000006</v>
      </c>
      <c r="K10383">
        <v>7.93</v>
      </c>
    </row>
    <row r="10384" spans="1:11" x14ac:dyDescent="0.3">
      <c r="A10384" t="s">
        <v>11</v>
      </c>
      <c r="B10384">
        <v>14</v>
      </c>
      <c r="C10384" t="s">
        <v>6180</v>
      </c>
      <c r="D10384">
        <v>538.70000000000005</v>
      </c>
      <c r="E10384">
        <v>77</v>
      </c>
      <c r="F10384">
        <v>0.28999999999999998</v>
      </c>
      <c r="G10384">
        <v>20.079999999999998</v>
      </c>
      <c r="H10384">
        <v>82.8</v>
      </c>
      <c r="I10384">
        <v>41.127216670000003</v>
      </c>
      <c r="J10384">
        <v>-73.808166670000006</v>
      </c>
      <c r="K10384">
        <v>7.93</v>
      </c>
    </row>
    <row r="10385" spans="1:11" x14ac:dyDescent="0.3">
      <c r="A10385" t="s">
        <v>11</v>
      </c>
      <c r="B10385">
        <v>12</v>
      </c>
      <c r="C10385" t="s">
        <v>6181</v>
      </c>
      <c r="D10385">
        <v>548.6</v>
      </c>
      <c r="E10385">
        <v>24.92</v>
      </c>
      <c r="F10385">
        <v>0.28999999999999998</v>
      </c>
      <c r="G10385">
        <v>20.079999999999998</v>
      </c>
      <c r="H10385">
        <v>38.630000000000003</v>
      </c>
      <c r="I10385">
        <v>41.127216670000003</v>
      </c>
      <c r="J10385">
        <v>-73.808166670000006</v>
      </c>
      <c r="K10385">
        <v>7.92</v>
      </c>
    </row>
    <row r="10386" spans="1:11" x14ac:dyDescent="0.3">
      <c r="A10386" t="s">
        <v>11</v>
      </c>
      <c r="B10386">
        <v>14</v>
      </c>
      <c r="C10386" t="s">
        <v>6181</v>
      </c>
      <c r="D10386">
        <v>548.6</v>
      </c>
      <c r="E10386">
        <v>24.92</v>
      </c>
      <c r="F10386">
        <v>0.28999999999999998</v>
      </c>
      <c r="G10386">
        <v>20.079999999999998</v>
      </c>
      <c r="H10386">
        <v>38.630000000000003</v>
      </c>
      <c r="I10386">
        <v>41.127216670000003</v>
      </c>
      <c r="J10386">
        <v>-73.808166670000006</v>
      </c>
      <c r="K10386">
        <v>7.92</v>
      </c>
    </row>
    <row r="10387" spans="1:11" x14ac:dyDescent="0.3">
      <c r="A10387" t="s">
        <v>11</v>
      </c>
      <c r="B10387">
        <v>12</v>
      </c>
      <c r="C10387" t="s">
        <v>6182</v>
      </c>
      <c r="D10387">
        <v>547.6</v>
      </c>
      <c r="E10387">
        <v>69.16</v>
      </c>
      <c r="F10387">
        <v>0.28999999999999998</v>
      </c>
      <c r="G10387">
        <v>20.04</v>
      </c>
      <c r="H10387">
        <v>89.5</v>
      </c>
      <c r="I10387">
        <v>41.127233330000003</v>
      </c>
      <c r="J10387">
        <v>-73.808166670000006</v>
      </c>
      <c r="K10387">
        <v>7.93</v>
      </c>
    </row>
    <row r="10388" spans="1:11" x14ac:dyDescent="0.3">
      <c r="A10388" t="s">
        <v>11</v>
      </c>
      <c r="B10388">
        <v>14</v>
      </c>
      <c r="C10388" t="s">
        <v>6182</v>
      </c>
      <c r="D10388">
        <v>547.6</v>
      </c>
      <c r="E10388">
        <v>69.16</v>
      </c>
      <c r="F10388">
        <v>0.28999999999999998</v>
      </c>
      <c r="G10388">
        <v>20.04</v>
      </c>
      <c r="H10388">
        <v>89.5</v>
      </c>
      <c r="I10388">
        <v>41.127233330000003</v>
      </c>
      <c r="J10388">
        <v>-73.808166670000006</v>
      </c>
      <c r="K10388">
        <v>7.93</v>
      </c>
    </row>
    <row r="10389" spans="1:11" x14ac:dyDescent="0.3">
      <c r="A10389" t="s">
        <v>11</v>
      </c>
      <c r="B10389">
        <v>12</v>
      </c>
      <c r="C10389" t="s">
        <v>6183</v>
      </c>
      <c r="D10389">
        <v>547.20000000000005</v>
      </c>
      <c r="E10389">
        <v>34.82</v>
      </c>
      <c r="F10389">
        <v>0.28999999999999998</v>
      </c>
      <c r="G10389">
        <v>20.13</v>
      </c>
      <c r="H10389">
        <v>28.6</v>
      </c>
      <c r="I10389">
        <v>41.127233330000003</v>
      </c>
      <c r="J10389">
        <v>-73.808166670000006</v>
      </c>
      <c r="K10389">
        <v>7.95</v>
      </c>
    </row>
    <row r="10390" spans="1:11" x14ac:dyDescent="0.3">
      <c r="A10390" t="s">
        <v>11</v>
      </c>
      <c r="B10390">
        <v>14</v>
      </c>
      <c r="C10390" t="s">
        <v>6183</v>
      </c>
      <c r="D10390">
        <v>547.20000000000005</v>
      </c>
      <c r="E10390">
        <v>34.82</v>
      </c>
      <c r="F10390">
        <v>0.28999999999999998</v>
      </c>
      <c r="G10390">
        <v>20.13</v>
      </c>
      <c r="H10390">
        <v>28.6</v>
      </c>
      <c r="I10390">
        <v>41.127233330000003</v>
      </c>
      <c r="J10390">
        <v>-73.808166670000006</v>
      </c>
      <c r="K10390">
        <v>7.95</v>
      </c>
    </row>
    <row r="10391" spans="1:11" x14ac:dyDescent="0.3">
      <c r="A10391" t="s">
        <v>11</v>
      </c>
      <c r="B10391">
        <v>12</v>
      </c>
      <c r="C10391" t="s">
        <v>6184</v>
      </c>
      <c r="D10391">
        <v>549</v>
      </c>
      <c r="E10391">
        <v>43.62</v>
      </c>
      <c r="F10391">
        <v>0.28999999999999998</v>
      </c>
      <c r="G10391">
        <v>20.09</v>
      </c>
      <c r="H10391">
        <v>16.87</v>
      </c>
      <c r="I10391">
        <v>41.127233330000003</v>
      </c>
      <c r="J10391">
        <v>-73.808166670000006</v>
      </c>
      <c r="K10391">
        <v>7.93</v>
      </c>
    </row>
    <row r="10392" spans="1:11" x14ac:dyDescent="0.3">
      <c r="A10392" t="s">
        <v>11</v>
      </c>
      <c r="B10392">
        <v>14</v>
      </c>
      <c r="C10392" t="s">
        <v>6184</v>
      </c>
      <c r="D10392">
        <v>549</v>
      </c>
      <c r="E10392">
        <v>43.62</v>
      </c>
      <c r="F10392">
        <v>0.28999999999999998</v>
      </c>
      <c r="G10392">
        <v>20.09</v>
      </c>
      <c r="H10392">
        <v>16.87</v>
      </c>
      <c r="I10392">
        <v>41.127233330000003</v>
      </c>
      <c r="J10392">
        <v>-73.808166670000006</v>
      </c>
      <c r="K10392">
        <v>7.93</v>
      </c>
    </row>
    <row r="10393" spans="1:11" x14ac:dyDescent="0.3">
      <c r="A10393" t="s">
        <v>11</v>
      </c>
      <c r="B10393">
        <v>12</v>
      </c>
      <c r="C10393" t="s">
        <v>6185</v>
      </c>
      <c r="D10393">
        <v>551.70000000000005</v>
      </c>
      <c r="E10393">
        <v>83.4</v>
      </c>
      <c r="F10393">
        <v>0.3</v>
      </c>
      <c r="G10393">
        <v>20.13</v>
      </c>
      <c r="H10393">
        <v>77.430000000000007</v>
      </c>
      <c r="I10393">
        <v>41.127233330000003</v>
      </c>
      <c r="J10393">
        <v>-73.808166670000006</v>
      </c>
      <c r="K10393">
        <v>7.91</v>
      </c>
    </row>
    <row r="10394" spans="1:11" x14ac:dyDescent="0.3">
      <c r="A10394" t="s">
        <v>11</v>
      </c>
      <c r="B10394">
        <v>14</v>
      </c>
      <c r="C10394" t="s">
        <v>6185</v>
      </c>
      <c r="D10394">
        <v>551.70000000000005</v>
      </c>
      <c r="E10394">
        <v>83.4</v>
      </c>
      <c r="F10394">
        <v>0.3</v>
      </c>
      <c r="G10394">
        <v>20.13</v>
      </c>
      <c r="H10394">
        <v>77.430000000000007</v>
      </c>
      <c r="I10394">
        <v>41.127233330000003</v>
      </c>
      <c r="J10394">
        <v>-73.808166670000006</v>
      </c>
      <c r="K10394">
        <v>7.91</v>
      </c>
    </row>
    <row r="10395" spans="1:11" x14ac:dyDescent="0.3">
      <c r="A10395" t="s">
        <v>11</v>
      </c>
      <c r="B10395">
        <v>12</v>
      </c>
      <c r="C10395" t="s">
        <v>6186</v>
      </c>
      <c r="D10395">
        <v>545.79999999999995</v>
      </c>
      <c r="E10395">
        <v>89.1</v>
      </c>
      <c r="F10395">
        <v>0.28999999999999998</v>
      </c>
      <c r="G10395">
        <v>20.23</v>
      </c>
      <c r="H10395">
        <v>40.299999999999997</v>
      </c>
      <c r="I10395">
        <v>41.127233330000003</v>
      </c>
      <c r="J10395">
        <v>-73.808166670000006</v>
      </c>
      <c r="K10395">
        <v>7.94</v>
      </c>
    </row>
    <row r="10396" spans="1:11" x14ac:dyDescent="0.3">
      <c r="A10396" t="s">
        <v>11</v>
      </c>
      <c r="B10396">
        <v>14</v>
      </c>
      <c r="C10396" t="s">
        <v>6186</v>
      </c>
      <c r="D10396">
        <v>545.79999999999995</v>
      </c>
      <c r="E10396">
        <v>89.1</v>
      </c>
      <c r="F10396">
        <v>0.28999999999999998</v>
      </c>
      <c r="G10396">
        <v>20.23</v>
      </c>
      <c r="H10396">
        <v>40.299999999999997</v>
      </c>
      <c r="I10396">
        <v>41.127233330000003</v>
      </c>
      <c r="J10396">
        <v>-73.808166670000006</v>
      </c>
      <c r="K10396">
        <v>7.94</v>
      </c>
    </row>
    <row r="10397" spans="1:11" x14ac:dyDescent="0.3">
      <c r="A10397" t="s">
        <v>11</v>
      </c>
      <c r="B10397">
        <v>12</v>
      </c>
      <c r="C10397" t="s">
        <v>6187</v>
      </c>
      <c r="D10397">
        <v>509</v>
      </c>
      <c r="E10397">
        <v>87</v>
      </c>
      <c r="F10397">
        <v>0.27</v>
      </c>
      <c r="G10397">
        <v>20.25</v>
      </c>
      <c r="H10397">
        <v>34.19</v>
      </c>
      <c r="I10397">
        <v>41.127233330000003</v>
      </c>
      <c r="J10397">
        <v>-73.808166670000006</v>
      </c>
      <c r="K10397">
        <v>7.91</v>
      </c>
    </row>
    <row r="10398" spans="1:11" x14ac:dyDescent="0.3">
      <c r="A10398" t="s">
        <v>11</v>
      </c>
      <c r="B10398">
        <v>14</v>
      </c>
      <c r="C10398" t="s">
        <v>6187</v>
      </c>
      <c r="D10398">
        <v>509</v>
      </c>
      <c r="E10398">
        <v>87</v>
      </c>
      <c r="F10398">
        <v>0.27</v>
      </c>
      <c r="G10398">
        <v>20.25</v>
      </c>
      <c r="H10398">
        <v>34.19</v>
      </c>
      <c r="I10398">
        <v>41.127233330000003</v>
      </c>
      <c r="J10398">
        <v>-73.808166670000006</v>
      </c>
      <c r="K10398">
        <v>7.91</v>
      </c>
    </row>
    <row r="10399" spans="1:11" x14ac:dyDescent="0.3">
      <c r="A10399" t="s">
        <v>11</v>
      </c>
      <c r="B10399">
        <v>12</v>
      </c>
      <c r="C10399" t="s">
        <v>6188</v>
      </c>
      <c r="D10399">
        <v>547.29999999999995</v>
      </c>
      <c r="E10399">
        <v>74.3</v>
      </c>
      <c r="F10399">
        <v>0.28999999999999998</v>
      </c>
      <c r="G10399">
        <v>20.11</v>
      </c>
      <c r="H10399">
        <v>9.81</v>
      </c>
      <c r="I10399">
        <v>41.127233330000003</v>
      </c>
      <c r="J10399">
        <v>-73.808166670000006</v>
      </c>
      <c r="K10399">
        <v>7.9</v>
      </c>
    </row>
    <row r="10400" spans="1:11" x14ac:dyDescent="0.3">
      <c r="A10400" t="s">
        <v>11</v>
      </c>
      <c r="B10400">
        <v>14</v>
      </c>
      <c r="C10400" t="s">
        <v>6188</v>
      </c>
      <c r="D10400">
        <v>547.29999999999995</v>
      </c>
      <c r="E10400">
        <v>74.3</v>
      </c>
      <c r="F10400">
        <v>0.28999999999999998</v>
      </c>
      <c r="G10400">
        <v>20.11</v>
      </c>
      <c r="H10400">
        <v>9.81</v>
      </c>
      <c r="I10400">
        <v>41.127233330000003</v>
      </c>
      <c r="J10400">
        <v>-73.808166670000006</v>
      </c>
      <c r="K10400">
        <v>7.9</v>
      </c>
    </row>
    <row r="10401" spans="1:11" x14ac:dyDescent="0.3">
      <c r="A10401" t="s">
        <v>11</v>
      </c>
      <c r="B10401">
        <v>12</v>
      </c>
      <c r="C10401" t="s">
        <v>6189</v>
      </c>
      <c r="D10401">
        <v>542.4</v>
      </c>
      <c r="E10401">
        <v>84.3</v>
      </c>
      <c r="F10401">
        <v>0.28999999999999998</v>
      </c>
      <c r="G10401">
        <v>20.07</v>
      </c>
      <c r="H10401">
        <v>16.46</v>
      </c>
      <c r="I10401">
        <v>41.127216670000003</v>
      </c>
      <c r="J10401">
        <v>-73.808166670000006</v>
      </c>
      <c r="K10401">
        <v>7.91</v>
      </c>
    </row>
    <row r="10402" spans="1:11" x14ac:dyDescent="0.3">
      <c r="A10402" t="s">
        <v>11</v>
      </c>
      <c r="B10402">
        <v>14</v>
      </c>
      <c r="C10402" t="s">
        <v>6189</v>
      </c>
      <c r="D10402">
        <v>542.4</v>
      </c>
      <c r="E10402">
        <v>84.3</v>
      </c>
      <c r="F10402">
        <v>0.28999999999999998</v>
      </c>
      <c r="G10402">
        <v>20.07</v>
      </c>
      <c r="H10402">
        <v>16.46</v>
      </c>
      <c r="I10402">
        <v>41.127216670000003</v>
      </c>
      <c r="J10402">
        <v>-73.808166670000006</v>
      </c>
      <c r="K10402">
        <v>7.91</v>
      </c>
    </row>
    <row r="10403" spans="1:11" x14ac:dyDescent="0.3">
      <c r="A10403" t="s">
        <v>11</v>
      </c>
      <c r="B10403">
        <v>12</v>
      </c>
      <c r="C10403" t="s">
        <v>6190</v>
      </c>
      <c r="D10403">
        <v>548.5</v>
      </c>
      <c r="E10403">
        <v>77.7</v>
      </c>
      <c r="F10403">
        <v>0.28999999999999998</v>
      </c>
      <c r="G10403">
        <v>20.079999999999998</v>
      </c>
      <c r="H10403">
        <v>12.95</v>
      </c>
      <c r="I10403">
        <v>41.127216670000003</v>
      </c>
      <c r="J10403">
        <v>-73.808166670000006</v>
      </c>
      <c r="K10403">
        <v>7.92</v>
      </c>
    </row>
    <row r="10404" spans="1:11" x14ac:dyDescent="0.3">
      <c r="A10404" t="s">
        <v>11</v>
      </c>
      <c r="B10404">
        <v>14</v>
      </c>
      <c r="C10404" t="s">
        <v>6190</v>
      </c>
      <c r="D10404">
        <v>548.5</v>
      </c>
      <c r="E10404">
        <v>77.7</v>
      </c>
      <c r="F10404">
        <v>0.28999999999999998</v>
      </c>
      <c r="G10404">
        <v>20.079999999999998</v>
      </c>
      <c r="H10404">
        <v>12.95</v>
      </c>
      <c r="I10404">
        <v>41.127216670000003</v>
      </c>
      <c r="J10404">
        <v>-73.808166670000006</v>
      </c>
      <c r="K10404">
        <v>7.92</v>
      </c>
    </row>
    <row r="10405" spans="1:11" x14ac:dyDescent="0.3">
      <c r="A10405" t="s">
        <v>11</v>
      </c>
      <c r="B10405">
        <v>12</v>
      </c>
      <c r="C10405" t="s">
        <v>6191</v>
      </c>
      <c r="D10405">
        <v>546.1</v>
      </c>
      <c r="E10405">
        <v>90.8</v>
      </c>
      <c r="F10405">
        <v>0.28999999999999998</v>
      </c>
      <c r="G10405">
        <v>20.190000000000001</v>
      </c>
      <c r="H10405">
        <v>71.02</v>
      </c>
      <c r="I10405">
        <v>41.127216670000003</v>
      </c>
      <c r="J10405">
        <v>-73.808166670000006</v>
      </c>
      <c r="K10405">
        <v>7.94</v>
      </c>
    </row>
    <row r="10406" spans="1:11" x14ac:dyDescent="0.3">
      <c r="A10406" t="s">
        <v>11</v>
      </c>
      <c r="B10406">
        <v>14</v>
      </c>
      <c r="C10406" t="s">
        <v>6191</v>
      </c>
      <c r="D10406">
        <v>546.1</v>
      </c>
      <c r="E10406">
        <v>90.8</v>
      </c>
      <c r="F10406">
        <v>0.28999999999999998</v>
      </c>
      <c r="G10406">
        <v>20.190000000000001</v>
      </c>
      <c r="H10406">
        <v>71.02</v>
      </c>
      <c r="I10406">
        <v>41.127216670000003</v>
      </c>
      <c r="J10406">
        <v>-73.808166670000006</v>
      </c>
      <c r="K10406">
        <v>7.94</v>
      </c>
    </row>
    <row r="10407" spans="1:11" x14ac:dyDescent="0.3">
      <c r="A10407" t="s">
        <v>11</v>
      </c>
      <c r="B10407">
        <v>12</v>
      </c>
      <c r="C10407" t="s">
        <v>6192</v>
      </c>
      <c r="D10407">
        <v>547.4</v>
      </c>
      <c r="E10407">
        <v>86.6</v>
      </c>
      <c r="F10407">
        <v>0.28999999999999998</v>
      </c>
      <c r="G10407">
        <v>20.18</v>
      </c>
      <c r="H10407">
        <v>12.45</v>
      </c>
      <c r="I10407">
        <v>41.127216670000003</v>
      </c>
      <c r="J10407">
        <v>-73.808166670000006</v>
      </c>
      <c r="K10407">
        <v>7.94</v>
      </c>
    </row>
    <row r="10408" spans="1:11" x14ac:dyDescent="0.3">
      <c r="A10408" t="s">
        <v>11</v>
      </c>
      <c r="B10408">
        <v>14</v>
      </c>
      <c r="C10408" t="s">
        <v>6192</v>
      </c>
      <c r="D10408">
        <v>547.4</v>
      </c>
      <c r="E10408">
        <v>86.6</v>
      </c>
      <c r="F10408">
        <v>0.28999999999999998</v>
      </c>
      <c r="G10408">
        <v>20.18</v>
      </c>
      <c r="H10408">
        <v>12.45</v>
      </c>
      <c r="I10408">
        <v>41.127216670000003</v>
      </c>
      <c r="J10408">
        <v>-73.808166670000006</v>
      </c>
      <c r="K10408">
        <v>7.94</v>
      </c>
    </row>
    <row r="10409" spans="1:11" x14ac:dyDescent="0.3">
      <c r="A10409" t="s">
        <v>11</v>
      </c>
      <c r="B10409">
        <v>12</v>
      </c>
      <c r="C10409" t="s">
        <v>6193</v>
      </c>
      <c r="D10409">
        <v>549.6</v>
      </c>
      <c r="E10409">
        <v>44.83</v>
      </c>
      <c r="F10409">
        <v>0.28999999999999998</v>
      </c>
      <c r="G10409">
        <v>20.12</v>
      </c>
      <c r="H10409">
        <v>47.99</v>
      </c>
      <c r="I10409">
        <v>41.127233330000003</v>
      </c>
      <c r="J10409">
        <v>-73.808166670000006</v>
      </c>
      <c r="K10409">
        <v>7.93</v>
      </c>
    </row>
    <row r="10410" spans="1:11" x14ac:dyDescent="0.3">
      <c r="A10410" t="s">
        <v>11</v>
      </c>
      <c r="B10410">
        <v>14</v>
      </c>
      <c r="C10410" t="s">
        <v>6193</v>
      </c>
      <c r="D10410">
        <v>549.6</v>
      </c>
      <c r="E10410">
        <v>44.83</v>
      </c>
      <c r="F10410">
        <v>0.28999999999999998</v>
      </c>
      <c r="G10410">
        <v>20.12</v>
      </c>
      <c r="H10410">
        <v>47.99</v>
      </c>
      <c r="I10410">
        <v>41.127233330000003</v>
      </c>
      <c r="J10410">
        <v>-73.808166670000006</v>
      </c>
      <c r="K10410">
        <v>7.93</v>
      </c>
    </row>
    <row r="10411" spans="1:11" x14ac:dyDescent="0.3">
      <c r="A10411" t="s">
        <v>11</v>
      </c>
      <c r="B10411">
        <v>12</v>
      </c>
      <c r="C10411" t="s">
        <v>6194</v>
      </c>
      <c r="D10411">
        <v>550.79999999999995</v>
      </c>
      <c r="E10411">
        <v>49.41</v>
      </c>
      <c r="F10411">
        <v>0.3</v>
      </c>
      <c r="G10411">
        <v>20.12</v>
      </c>
      <c r="H10411">
        <v>49.02</v>
      </c>
      <c r="I10411">
        <v>41.127249999999997</v>
      </c>
      <c r="J10411">
        <v>-73.808166670000006</v>
      </c>
      <c r="K10411">
        <v>7.92</v>
      </c>
    </row>
    <row r="10412" spans="1:11" x14ac:dyDescent="0.3">
      <c r="A10412" t="s">
        <v>11</v>
      </c>
      <c r="B10412">
        <v>14</v>
      </c>
      <c r="C10412" t="s">
        <v>6194</v>
      </c>
      <c r="D10412">
        <v>550.79999999999995</v>
      </c>
      <c r="E10412">
        <v>49.41</v>
      </c>
      <c r="F10412">
        <v>0.3</v>
      </c>
      <c r="G10412">
        <v>20.12</v>
      </c>
      <c r="H10412">
        <v>49.02</v>
      </c>
      <c r="I10412">
        <v>41.127249999999997</v>
      </c>
      <c r="J10412">
        <v>-73.808166670000006</v>
      </c>
      <c r="K10412">
        <v>7.92</v>
      </c>
    </row>
    <row r="10413" spans="1:11" x14ac:dyDescent="0.3">
      <c r="A10413" t="s">
        <v>11</v>
      </c>
      <c r="B10413">
        <v>12</v>
      </c>
      <c r="C10413" t="s">
        <v>6195</v>
      </c>
      <c r="D10413">
        <v>547.5</v>
      </c>
      <c r="E10413">
        <v>72.17</v>
      </c>
      <c r="F10413">
        <v>0.28999999999999998</v>
      </c>
      <c r="G10413">
        <v>20.09</v>
      </c>
      <c r="H10413">
        <v>28.5</v>
      </c>
      <c r="I10413">
        <v>41.127266669999997</v>
      </c>
      <c r="J10413">
        <v>-73.808000000000007</v>
      </c>
      <c r="K10413">
        <v>7.93</v>
      </c>
    </row>
    <row r="10414" spans="1:11" x14ac:dyDescent="0.3">
      <c r="A10414" t="s">
        <v>11</v>
      </c>
      <c r="B10414">
        <v>14</v>
      </c>
      <c r="C10414" t="s">
        <v>6195</v>
      </c>
      <c r="D10414">
        <v>547.5</v>
      </c>
      <c r="E10414">
        <v>72.17</v>
      </c>
      <c r="F10414">
        <v>0.28999999999999998</v>
      </c>
      <c r="G10414">
        <v>20.09</v>
      </c>
      <c r="H10414">
        <v>28.5</v>
      </c>
      <c r="I10414">
        <v>41.127266669999997</v>
      </c>
      <c r="J10414">
        <v>-73.808000000000007</v>
      </c>
      <c r="K10414">
        <v>7.93</v>
      </c>
    </row>
    <row r="10415" spans="1:11" x14ac:dyDescent="0.3">
      <c r="A10415" t="s">
        <v>11</v>
      </c>
      <c r="B10415">
        <v>12</v>
      </c>
      <c r="C10415" t="s">
        <v>6196</v>
      </c>
      <c r="D10415">
        <v>544.70000000000005</v>
      </c>
      <c r="E10415">
        <v>71.59</v>
      </c>
      <c r="F10415">
        <v>0.28999999999999998</v>
      </c>
      <c r="G10415">
        <v>20.12</v>
      </c>
      <c r="H10415">
        <v>28.18</v>
      </c>
      <c r="I10415">
        <v>41.127266669999997</v>
      </c>
      <c r="J10415">
        <v>-73.808000000000007</v>
      </c>
      <c r="K10415">
        <v>7.93</v>
      </c>
    </row>
    <row r="10416" spans="1:11" x14ac:dyDescent="0.3">
      <c r="A10416" t="s">
        <v>11</v>
      </c>
      <c r="B10416">
        <v>14</v>
      </c>
      <c r="C10416" t="s">
        <v>6196</v>
      </c>
      <c r="D10416">
        <v>544.70000000000005</v>
      </c>
      <c r="E10416">
        <v>71.59</v>
      </c>
      <c r="F10416">
        <v>0.28999999999999998</v>
      </c>
      <c r="G10416">
        <v>20.12</v>
      </c>
      <c r="H10416">
        <v>28.18</v>
      </c>
      <c r="I10416">
        <v>41.127266669999997</v>
      </c>
      <c r="J10416">
        <v>-73.808000000000007</v>
      </c>
      <c r="K10416">
        <v>7.93</v>
      </c>
    </row>
    <row r="10417" spans="1:11" x14ac:dyDescent="0.3">
      <c r="A10417" t="s">
        <v>11</v>
      </c>
      <c r="B10417">
        <v>12</v>
      </c>
      <c r="C10417" t="s">
        <v>6197</v>
      </c>
      <c r="D10417">
        <v>544.6</v>
      </c>
      <c r="E10417">
        <v>79.510000000000005</v>
      </c>
      <c r="F10417">
        <v>0.28999999999999998</v>
      </c>
      <c r="G10417">
        <v>20.11</v>
      </c>
      <c r="H10417">
        <v>42.32</v>
      </c>
      <c r="I10417">
        <v>41.127266669999997</v>
      </c>
      <c r="J10417">
        <v>-73.808000000000007</v>
      </c>
      <c r="K10417">
        <v>7.92</v>
      </c>
    </row>
    <row r="10418" spans="1:11" x14ac:dyDescent="0.3">
      <c r="A10418" t="s">
        <v>11</v>
      </c>
      <c r="B10418">
        <v>14</v>
      </c>
      <c r="C10418" t="s">
        <v>6197</v>
      </c>
      <c r="D10418">
        <v>544.6</v>
      </c>
      <c r="E10418">
        <v>79.510000000000005</v>
      </c>
      <c r="F10418">
        <v>0.28999999999999998</v>
      </c>
      <c r="G10418">
        <v>20.11</v>
      </c>
      <c r="H10418">
        <v>42.32</v>
      </c>
      <c r="I10418">
        <v>41.127266669999997</v>
      </c>
      <c r="J10418">
        <v>-73.808000000000007</v>
      </c>
      <c r="K10418">
        <v>7.92</v>
      </c>
    </row>
    <row r="10419" spans="1:11" x14ac:dyDescent="0.3">
      <c r="A10419" t="s">
        <v>11</v>
      </c>
      <c r="B10419">
        <v>12</v>
      </c>
      <c r="C10419" t="s">
        <v>6198</v>
      </c>
      <c r="D10419">
        <v>546.70000000000005</v>
      </c>
      <c r="E10419">
        <v>88</v>
      </c>
      <c r="F10419">
        <v>0.28999999999999998</v>
      </c>
      <c r="G10419">
        <v>20.13</v>
      </c>
      <c r="H10419">
        <v>26.01</v>
      </c>
      <c r="I10419">
        <v>41.127249999999997</v>
      </c>
      <c r="J10419">
        <v>-73.808000000000007</v>
      </c>
      <c r="K10419">
        <v>7.94</v>
      </c>
    </row>
    <row r="10420" spans="1:11" x14ac:dyDescent="0.3">
      <c r="A10420" t="s">
        <v>11</v>
      </c>
      <c r="B10420">
        <v>14</v>
      </c>
      <c r="C10420" t="s">
        <v>6198</v>
      </c>
      <c r="D10420">
        <v>546.70000000000005</v>
      </c>
      <c r="E10420">
        <v>88</v>
      </c>
      <c r="F10420">
        <v>0.28999999999999998</v>
      </c>
      <c r="G10420">
        <v>20.13</v>
      </c>
      <c r="H10420">
        <v>26.01</v>
      </c>
      <c r="I10420">
        <v>41.127249999999997</v>
      </c>
      <c r="J10420">
        <v>-73.808000000000007</v>
      </c>
      <c r="K10420">
        <v>7.94</v>
      </c>
    </row>
    <row r="10421" spans="1:11" x14ac:dyDescent="0.3">
      <c r="A10421" t="s">
        <v>11</v>
      </c>
      <c r="B10421">
        <v>12</v>
      </c>
      <c r="C10421" t="s">
        <v>6199</v>
      </c>
      <c r="D10421">
        <v>545.79999999999995</v>
      </c>
      <c r="E10421">
        <v>87.7</v>
      </c>
      <c r="F10421">
        <v>0.28999999999999998</v>
      </c>
      <c r="G10421">
        <v>20.16</v>
      </c>
      <c r="H10421">
        <v>51.1</v>
      </c>
      <c r="I10421">
        <v>41.127249999999997</v>
      </c>
      <c r="J10421">
        <v>-73.808000000000007</v>
      </c>
      <c r="K10421">
        <v>7.93</v>
      </c>
    </row>
    <row r="10422" spans="1:11" x14ac:dyDescent="0.3">
      <c r="A10422" t="s">
        <v>11</v>
      </c>
      <c r="B10422">
        <v>14</v>
      </c>
      <c r="C10422" t="s">
        <v>6199</v>
      </c>
      <c r="D10422">
        <v>545.79999999999995</v>
      </c>
      <c r="E10422">
        <v>87.7</v>
      </c>
      <c r="F10422">
        <v>0.28999999999999998</v>
      </c>
      <c r="G10422">
        <v>20.16</v>
      </c>
      <c r="H10422">
        <v>51.1</v>
      </c>
      <c r="I10422">
        <v>41.127249999999997</v>
      </c>
      <c r="J10422">
        <v>-73.808000000000007</v>
      </c>
      <c r="K10422">
        <v>7.93</v>
      </c>
    </row>
    <row r="10423" spans="1:11" x14ac:dyDescent="0.3">
      <c r="A10423" t="s">
        <v>11</v>
      </c>
      <c r="B10423">
        <v>12</v>
      </c>
      <c r="C10423" t="s">
        <v>6200</v>
      </c>
      <c r="D10423">
        <v>544.6</v>
      </c>
      <c r="E10423">
        <v>85.8</v>
      </c>
      <c r="F10423">
        <v>0.28999999999999998</v>
      </c>
      <c r="G10423">
        <v>20.100000000000001</v>
      </c>
      <c r="H10423">
        <v>53.91</v>
      </c>
      <c r="I10423">
        <v>41.127249999999997</v>
      </c>
      <c r="J10423">
        <v>-73.808000000000007</v>
      </c>
      <c r="K10423">
        <v>7.93</v>
      </c>
    </row>
    <row r="10424" spans="1:11" x14ac:dyDescent="0.3">
      <c r="A10424" t="s">
        <v>11</v>
      </c>
      <c r="B10424">
        <v>14</v>
      </c>
      <c r="C10424" t="s">
        <v>6200</v>
      </c>
      <c r="D10424">
        <v>544.6</v>
      </c>
      <c r="E10424">
        <v>85.8</v>
      </c>
      <c r="F10424">
        <v>0.28999999999999998</v>
      </c>
      <c r="G10424">
        <v>20.100000000000001</v>
      </c>
      <c r="H10424">
        <v>53.91</v>
      </c>
      <c r="I10424">
        <v>41.127249999999997</v>
      </c>
      <c r="J10424">
        <v>-73.808000000000007</v>
      </c>
      <c r="K10424">
        <v>7.93</v>
      </c>
    </row>
    <row r="10425" spans="1:11" x14ac:dyDescent="0.3">
      <c r="A10425" t="s">
        <v>11</v>
      </c>
      <c r="B10425">
        <v>12</v>
      </c>
      <c r="C10425" t="s">
        <v>6201</v>
      </c>
      <c r="D10425">
        <v>544.1</v>
      </c>
      <c r="E10425">
        <v>85.8</v>
      </c>
      <c r="F10425">
        <v>0.28999999999999998</v>
      </c>
      <c r="G10425">
        <v>20.13</v>
      </c>
      <c r="H10425">
        <v>53.92</v>
      </c>
      <c r="I10425">
        <v>41.127233330000003</v>
      </c>
      <c r="J10425">
        <v>-73.808000000000007</v>
      </c>
      <c r="K10425">
        <v>7.92</v>
      </c>
    </row>
    <row r="10426" spans="1:11" x14ac:dyDescent="0.3">
      <c r="A10426" t="s">
        <v>11</v>
      </c>
      <c r="B10426">
        <v>14</v>
      </c>
      <c r="C10426" t="s">
        <v>6201</v>
      </c>
      <c r="D10426">
        <v>544.1</v>
      </c>
      <c r="E10426">
        <v>85.8</v>
      </c>
      <c r="F10426">
        <v>0.28999999999999998</v>
      </c>
      <c r="G10426">
        <v>20.13</v>
      </c>
      <c r="H10426">
        <v>53.92</v>
      </c>
      <c r="I10426">
        <v>41.127233330000003</v>
      </c>
      <c r="J10426">
        <v>-73.808000000000007</v>
      </c>
      <c r="K10426">
        <v>7.92</v>
      </c>
    </row>
    <row r="10427" spans="1:11" x14ac:dyDescent="0.3">
      <c r="A10427" t="s">
        <v>11</v>
      </c>
      <c r="B10427">
        <v>12</v>
      </c>
      <c r="C10427" t="s">
        <v>6202</v>
      </c>
      <c r="D10427">
        <v>543.9</v>
      </c>
      <c r="E10427">
        <v>82</v>
      </c>
      <c r="F10427">
        <v>0.28999999999999998</v>
      </c>
      <c r="G10427">
        <v>20.14</v>
      </c>
      <c r="H10427">
        <v>46.62</v>
      </c>
      <c r="I10427">
        <v>41.127233330000003</v>
      </c>
      <c r="J10427">
        <v>-73.808000000000007</v>
      </c>
      <c r="K10427">
        <v>7.91</v>
      </c>
    </row>
    <row r="10428" spans="1:11" x14ac:dyDescent="0.3">
      <c r="A10428" t="s">
        <v>11</v>
      </c>
      <c r="B10428">
        <v>14</v>
      </c>
      <c r="C10428" t="s">
        <v>6202</v>
      </c>
      <c r="D10428">
        <v>543.9</v>
      </c>
      <c r="E10428">
        <v>82</v>
      </c>
      <c r="F10428">
        <v>0.28999999999999998</v>
      </c>
      <c r="G10428">
        <v>20.14</v>
      </c>
      <c r="H10428">
        <v>46.62</v>
      </c>
      <c r="I10428">
        <v>41.127233330000003</v>
      </c>
      <c r="J10428">
        <v>-73.808000000000007</v>
      </c>
      <c r="K10428">
        <v>7.91</v>
      </c>
    </row>
    <row r="10429" spans="1:11" x14ac:dyDescent="0.3">
      <c r="A10429" t="s">
        <v>11</v>
      </c>
      <c r="B10429">
        <v>12</v>
      </c>
      <c r="C10429" t="s">
        <v>6203</v>
      </c>
      <c r="D10429">
        <v>543.4</v>
      </c>
      <c r="E10429">
        <v>84.3</v>
      </c>
      <c r="F10429">
        <v>0.28999999999999998</v>
      </c>
      <c r="G10429">
        <v>20.13</v>
      </c>
      <c r="H10429">
        <v>49.78</v>
      </c>
      <c r="I10429">
        <v>41.127216670000003</v>
      </c>
      <c r="J10429">
        <v>-73.808000000000007</v>
      </c>
      <c r="K10429">
        <v>7.92</v>
      </c>
    </row>
    <row r="10430" spans="1:11" x14ac:dyDescent="0.3">
      <c r="A10430" t="s">
        <v>11</v>
      </c>
      <c r="B10430">
        <v>14</v>
      </c>
      <c r="C10430" t="s">
        <v>6203</v>
      </c>
      <c r="D10430">
        <v>543.4</v>
      </c>
      <c r="E10430">
        <v>84.3</v>
      </c>
      <c r="F10430">
        <v>0.28999999999999998</v>
      </c>
      <c r="G10430">
        <v>20.13</v>
      </c>
      <c r="H10430">
        <v>49.78</v>
      </c>
      <c r="I10430">
        <v>41.127216670000003</v>
      </c>
      <c r="J10430">
        <v>-73.808000000000007</v>
      </c>
      <c r="K10430">
        <v>7.92</v>
      </c>
    </row>
    <row r="10431" spans="1:11" x14ac:dyDescent="0.3">
      <c r="A10431" t="s">
        <v>11</v>
      </c>
      <c r="B10431">
        <v>12</v>
      </c>
      <c r="C10431" t="s">
        <v>6204</v>
      </c>
      <c r="D10431">
        <v>542.5</v>
      </c>
      <c r="E10431">
        <v>84.8</v>
      </c>
      <c r="F10431">
        <v>0.28999999999999998</v>
      </c>
      <c r="G10431">
        <v>20.100000000000001</v>
      </c>
      <c r="H10431">
        <v>45.33</v>
      </c>
      <c r="I10431">
        <v>41.127216670000003</v>
      </c>
      <c r="J10431">
        <v>-73.808000000000007</v>
      </c>
      <c r="K10431">
        <v>7.92</v>
      </c>
    </row>
    <row r="10432" spans="1:11" x14ac:dyDescent="0.3">
      <c r="A10432" t="s">
        <v>11</v>
      </c>
      <c r="B10432">
        <v>14</v>
      </c>
      <c r="C10432" t="s">
        <v>6204</v>
      </c>
      <c r="D10432">
        <v>542.5</v>
      </c>
      <c r="E10432">
        <v>84.8</v>
      </c>
      <c r="F10432">
        <v>0.28999999999999998</v>
      </c>
      <c r="G10432">
        <v>20.100000000000001</v>
      </c>
      <c r="H10432">
        <v>45.33</v>
      </c>
      <c r="I10432">
        <v>41.127216670000003</v>
      </c>
      <c r="J10432">
        <v>-73.808000000000007</v>
      </c>
      <c r="K10432">
        <v>7.92</v>
      </c>
    </row>
    <row r="10433" spans="1:11" x14ac:dyDescent="0.3">
      <c r="A10433" t="s">
        <v>11</v>
      </c>
      <c r="B10433">
        <v>12</v>
      </c>
      <c r="C10433" t="s">
        <v>6205</v>
      </c>
      <c r="D10433">
        <v>542.29999999999995</v>
      </c>
      <c r="E10433">
        <v>84</v>
      </c>
      <c r="F10433">
        <v>0.28999999999999998</v>
      </c>
      <c r="G10433">
        <v>20.13</v>
      </c>
      <c r="H10433">
        <v>56.36</v>
      </c>
      <c r="I10433">
        <v>41.127233330000003</v>
      </c>
      <c r="J10433">
        <v>-73.808166670000006</v>
      </c>
      <c r="K10433">
        <v>7.92</v>
      </c>
    </row>
    <row r="10434" spans="1:11" x14ac:dyDescent="0.3">
      <c r="A10434" t="s">
        <v>11</v>
      </c>
      <c r="B10434">
        <v>14</v>
      </c>
      <c r="C10434" t="s">
        <v>6205</v>
      </c>
      <c r="D10434">
        <v>542.29999999999995</v>
      </c>
      <c r="E10434">
        <v>84</v>
      </c>
      <c r="F10434">
        <v>0.28999999999999998</v>
      </c>
      <c r="G10434">
        <v>20.13</v>
      </c>
      <c r="H10434">
        <v>56.36</v>
      </c>
      <c r="I10434">
        <v>41.127233330000003</v>
      </c>
      <c r="J10434">
        <v>-73.808166670000006</v>
      </c>
      <c r="K10434">
        <v>7.92</v>
      </c>
    </row>
    <row r="10435" spans="1:11" x14ac:dyDescent="0.3">
      <c r="A10435" t="s">
        <v>11</v>
      </c>
      <c r="B10435">
        <v>12</v>
      </c>
      <c r="C10435" t="s">
        <v>6206</v>
      </c>
      <c r="D10435">
        <v>542.29999999999995</v>
      </c>
      <c r="E10435">
        <v>82.2</v>
      </c>
      <c r="F10435">
        <v>0.28999999999999998</v>
      </c>
      <c r="G10435">
        <v>20.14</v>
      </c>
      <c r="H10435">
        <v>51.4</v>
      </c>
      <c r="I10435">
        <v>41.127233330000003</v>
      </c>
      <c r="J10435">
        <v>-73.808166670000006</v>
      </c>
      <c r="K10435">
        <v>7.92</v>
      </c>
    </row>
    <row r="10436" spans="1:11" x14ac:dyDescent="0.3">
      <c r="A10436" t="s">
        <v>11</v>
      </c>
      <c r="B10436">
        <v>14</v>
      </c>
      <c r="C10436" t="s">
        <v>6206</v>
      </c>
      <c r="D10436">
        <v>542.29999999999995</v>
      </c>
      <c r="E10436">
        <v>82.2</v>
      </c>
      <c r="F10436">
        <v>0.28999999999999998</v>
      </c>
      <c r="G10436">
        <v>20.14</v>
      </c>
      <c r="H10436">
        <v>51.4</v>
      </c>
      <c r="I10436">
        <v>41.127233330000003</v>
      </c>
      <c r="J10436">
        <v>-73.808166670000006</v>
      </c>
      <c r="K10436">
        <v>7.92</v>
      </c>
    </row>
    <row r="10437" spans="1:11" x14ac:dyDescent="0.3">
      <c r="A10437" t="s">
        <v>11</v>
      </c>
      <c r="B10437">
        <v>12</v>
      </c>
      <c r="C10437" t="s">
        <v>6207</v>
      </c>
      <c r="D10437">
        <v>542.4</v>
      </c>
      <c r="E10437">
        <v>80.400000000000006</v>
      </c>
      <c r="F10437">
        <v>0.28999999999999998</v>
      </c>
      <c r="G10437">
        <v>20.13</v>
      </c>
      <c r="H10437">
        <v>41.78</v>
      </c>
      <c r="I10437">
        <v>41.127249999999997</v>
      </c>
      <c r="J10437">
        <v>-73.808166670000006</v>
      </c>
      <c r="K10437">
        <v>7.91</v>
      </c>
    </row>
    <row r="10438" spans="1:11" x14ac:dyDescent="0.3">
      <c r="A10438" t="s">
        <v>11</v>
      </c>
      <c r="B10438">
        <v>14</v>
      </c>
      <c r="C10438" t="s">
        <v>6207</v>
      </c>
      <c r="D10438">
        <v>542.4</v>
      </c>
      <c r="E10438">
        <v>80.400000000000006</v>
      </c>
      <c r="F10438">
        <v>0.28999999999999998</v>
      </c>
      <c r="G10438">
        <v>20.13</v>
      </c>
      <c r="H10438">
        <v>41.78</v>
      </c>
      <c r="I10438">
        <v>41.127249999999997</v>
      </c>
      <c r="J10438">
        <v>-73.808166670000006</v>
      </c>
      <c r="K10438">
        <v>7.91</v>
      </c>
    </row>
    <row r="10439" spans="1:11" x14ac:dyDescent="0.3">
      <c r="A10439" t="s">
        <v>11</v>
      </c>
      <c r="B10439">
        <v>12</v>
      </c>
      <c r="C10439" t="s">
        <v>6208</v>
      </c>
      <c r="D10439">
        <v>542.1</v>
      </c>
      <c r="E10439">
        <v>79.540000000000006</v>
      </c>
      <c r="F10439">
        <v>0.28999999999999998</v>
      </c>
      <c r="G10439">
        <v>20.12</v>
      </c>
      <c r="H10439">
        <v>41.46</v>
      </c>
      <c r="I10439">
        <v>41.127249999999997</v>
      </c>
      <c r="J10439">
        <v>-73.808166670000006</v>
      </c>
      <c r="K10439">
        <v>7.9</v>
      </c>
    </row>
    <row r="10440" spans="1:11" x14ac:dyDescent="0.3">
      <c r="A10440" t="s">
        <v>11</v>
      </c>
      <c r="B10440">
        <v>14</v>
      </c>
      <c r="C10440" t="s">
        <v>6208</v>
      </c>
      <c r="D10440">
        <v>542.1</v>
      </c>
      <c r="E10440">
        <v>79.540000000000006</v>
      </c>
      <c r="F10440">
        <v>0.28999999999999998</v>
      </c>
      <c r="G10440">
        <v>20.12</v>
      </c>
      <c r="H10440">
        <v>41.46</v>
      </c>
      <c r="I10440">
        <v>41.127249999999997</v>
      </c>
      <c r="J10440">
        <v>-73.808166670000006</v>
      </c>
      <c r="K10440">
        <v>7.9</v>
      </c>
    </row>
    <row r="10441" spans="1:11" x14ac:dyDescent="0.3">
      <c r="A10441" t="s">
        <v>11</v>
      </c>
      <c r="B10441">
        <v>12</v>
      </c>
      <c r="C10441" t="s">
        <v>6209</v>
      </c>
      <c r="D10441">
        <v>538.5</v>
      </c>
      <c r="E10441">
        <v>79.78</v>
      </c>
      <c r="F10441">
        <v>0.28999999999999998</v>
      </c>
      <c r="G10441">
        <v>20.11</v>
      </c>
      <c r="H10441">
        <v>48.68</v>
      </c>
      <c r="I10441">
        <v>41.127233330000003</v>
      </c>
      <c r="J10441">
        <v>-73.808166670000006</v>
      </c>
      <c r="K10441">
        <v>7.89</v>
      </c>
    </row>
    <row r="10442" spans="1:11" x14ac:dyDescent="0.3">
      <c r="A10442" t="s">
        <v>11</v>
      </c>
      <c r="B10442">
        <v>14</v>
      </c>
      <c r="C10442" t="s">
        <v>6209</v>
      </c>
      <c r="D10442">
        <v>538.5</v>
      </c>
      <c r="E10442">
        <v>79.78</v>
      </c>
      <c r="F10442">
        <v>0.28999999999999998</v>
      </c>
      <c r="G10442">
        <v>20.11</v>
      </c>
      <c r="H10442">
        <v>48.68</v>
      </c>
      <c r="I10442">
        <v>41.127233330000003</v>
      </c>
      <c r="J10442">
        <v>-73.808166670000006</v>
      </c>
      <c r="K10442">
        <v>7.89</v>
      </c>
    </row>
    <row r="10443" spans="1:11" x14ac:dyDescent="0.3">
      <c r="A10443" t="s">
        <v>11</v>
      </c>
      <c r="B10443">
        <v>12</v>
      </c>
      <c r="C10443" t="s">
        <v>6210</v>
      </c>
      <c r="D10443">
        <v>540.20000000000005</v>
      </c>
      <c r="E10443">
        <v>77.98</v>
      </c>
      <c r="F10443">
        <v>0.28999999999999998</v>
      </c>
      <c r="G10443">
        <v>20.14</v>
      </c>
      <c r="H10443">
        <v>43.51</v>
      </c>
      <c r="I10443">
        <v>41.127233330000003</v>
      </c>
      <c r="J10443">
        <v>-73.808166670000006</v>
      </c>
      <c r="K10443">
        <v>7.89</v>
      </c>
    </row>
    <row r="10444" spans="1:11" x14ac:dyDescent="0.3">
      <c r="A10444" t="s">
        <v>11</v>
      </c>
      <c r="B10444">
        <v>14</v>
      </c>
      <c r="C10444" t="s">
        <v>6210</v>
      </c>
      <c r="D10444">
        <v>540.20000000000005</v>
      </c>
      <c r="E10444">
        <v>77.98</v>
      </c>
      <c r="F10444">
        <v>0.28999999999999998</v>
      </c>
      <c r="G10444">
        <v>20.14</v>
      </c>
      <c r="H10444">
        <v>43.51</v>
      </c>
      <c r="I10444">
        <v>41.127233330000003</v>
      </c>
      <c r="J10444">
        <v>-73.808166670000006</v>
      </c>
      <c r="K10444">
        <v>7.89</v>
      </c>
    </row>
    <row r="10445" spans="1:11" x14ac:dyDescent="0.3">
      <c r="A10445" t="s">
        <v>11</v>
      </c>
      <c r="B10445">
        <v>12</v>
      </c>
      <c r="C10445" t="s">
        <v>6211</v>
      </c>
      <c r="D10445">
        <v>539.5</v>
      </c>
      <c r="E10445">
        <v>72.66</v>
      </c>
      <c r="F10445">
        <v>0.28999999999999998</v>
      </c>
      <c r="G10445">
        <v>20.11</v>
      </c>
      <c r="H10445">
        <v>45.12</v>
      </c>
      <c r="I10445">
        <v>41.127216670000003</v>
      </c>
      <c r="J10445">
        <v>-73.808166670000006</v>
      </c>
      <c r="K10445">
        <v>7.89</v>
      </c>
    </row>
    <row r="10446" spans="1:11" x14ac:dyDescent="0.3">
      <c r="A10446" t="s">
        <v>11</v>
      </c>
      <c r="B10446">
        <v>14</v>
      </c>
      <c r="C10446" t="s">
        <v>6211</v>
      </c>
      <c r="D10446">
        <v>539.5</v>
      </c>
      <c r="E10446">
        <v>72.66</v>
      </c>
      <c r="F10446">
        <v>0.28999999999999998</v>
      </c>
      <c r="G10446">
        <v>20.11</v>
      </c>
      <c r="H10446">
        <v>45.12</v>
      </c>
      <c r="I10446">
        <v>41.127216670000003</v>
      </c>
      <c r="J10446">
        <v>-73.808166670000006</v>
      </c>
      <c r="K10446">
        <v>7.89</v>
      </c>
    </row>
    <row r="10447" spans="1:11" x14ac:dyDescent="0.3">
      <c r="A10447" t="s">
        <v>11</v>
      </c>
      <c r="B10447">
        <v>12</v>
      </c>
      <c r="C10447" t="s">
        <v>6212</v>
      </c>
      <c r="D10447">
        <v>542.1</v>
      </c>
      <c r="E10447">
        <v>70.03</v>
      </c>
      <c r="F10447">
        <v>0.28999999999999998</v>
      </c>
      <c r="G10447">
        <v>20.12</v>
      </c>
      <c r="H10447">
        <v>41.43</v>
      </c>
      <c r="I10447">
        <v>41.127233330000003</v>
      </c>
      <c r="J10447">
        <v>-73.808166670000006</v>
      </c>
      <c r="K10447">
        <v>7.88</v>
      </c>
    </row>
    <row r="10448" spans="1:11" x14ac:dyDescent="0.3">
      <c r="A10448" t="s">
        <v>11</v>
      </c>
      <c r="B10448">
        <v>14</v>
      </c>
      <c r="C10448" t="s">
        <v>6212</v>
      </c>
      <c r="D10448">
        <v>542.1</v>
      </c>
      <c r="E10448">
        <v>70.03</v>
      </c>
      <c r="F10448">
        <v>0.28999999999999998</v>
      </c>
      <c r="G10448">
        <v>20.12</v>
      </c>
      <c r="H10448">
        <v>41.43</v>
      </c>
      <c r="I10448">
        <v>41.127233330000003</v>
      </c>
      <c r="J10448">
        <v>-73.808166670000006</v>
      </c>
      <c r="K10448">
        <v>7.88</v>
      </c>
    </row>
    <row r="10449" spans="1:11" x14ac:dyDescent="0.3">
      <c r="A10449" t="s">
        <v>11</v>
      </c>
      <c r="B10449">
        <v>12</v>
      </c>
      <c r="C10449" t="s">
        <v>6213</v>
      </c>
      <c r="D10449">
        <v>541.6</v>
      </c>
      <c r="E10449">
        <v>77.39</v>
      </c>
      <c r="F10449">
        <v>0.28999999999999998</v>
      </c>
      <c r="G10449">
        <v>20.11</v>
      </c>
      <c r="H10449">
        <v>14.81</v>
      </c>
      <c r="I10449">
        <v>41.127233330000003</v>
      </c>
      <c r="J10449">
        <v>-73.808166670000006</v>
      </c>
      <c r="K10449">
        <v>7.88</v>
      </c>
    </row>
    <row r="10450" spans="1:11" x14ac:dyDescent="0.3">
      <c r="A10450" t="s">
        <v>11</v>
      </c>
      <c r="B10450">
        <v>14</v>
      </c>
      <c r="C10450" t="s">
        <v>6213</v>
      </c>
      <c r="D10450">
        <v>541.6</v>
      </c>
      <c r="E10450">
        <v>77.39</v>
      </c>
      <c r="F10450">
        <v>0.28999999999999998</v>
      </c>
      <c r="G10450">
        <v>20.11</v>
      </c>
      <c r="H10450">
        <v>14.81</v>
      </c>
      <c r="I10450">
        <v>41.127233330000003</v>
      </c>
      <c r="J10450">
        <v>-73.808166670000006</v>
      </c>
      <c r="K10450">
        <v>7.88</v>
      </c>
    </row>
    <row r="10451" spans="1:11" x14ac:dyDescent="0.3">
      <c r="A10451" t="s">
        <v>11</v>
      </c>
      <c r="B10451">
        <v>12</v>
      </c>
      <c r="C10451" t="s">
        <v>6214</v>
      </c>
      <c r="D10451">
        <v>541.1</v>
      </c>
      <c r="E10451">
        <v>76.510000000000005</v>
      </c>
      <c r="F10451">
        <v>0.28999999999999998</v>
      </c>
      <c r="G10451">
        <v>20.12</v>
      </c>
      <c r="H10451">
        <v>23.65</v>
      </c>
      <c r="I10451">
        <v>41.127233330000003</v>
      </c>
      <c r="J10451">
        <v>-73.808166670000006</v>
      </c>
      <c r="K10451">
        <v>7.88</v>
      </c>
    </row>
    <row r="10452" spans="1:11" x14ac:dyDescent="0.3">
      <c r="A10452" t="s">
        <v>11</v>
      </c>
      <c r="B10452">
        <v>14</v>
      </c>
      <c r="C10452" t="s">
        <v>6214</v>
      </c>
      <c r="D10452">
        <v>541.1</v>
      </c>
      <c r="E10452">
        <v>76.510000000000005</v>
      </c>
      <c r="F10452">
        <v>0.28999999999999998</v>
      </c>
      <c r="G10452">
        <v>20.12</v>
      </c>
      <c r="H10452">
        <v>23.65</v>
      </c>
      <c r="I10452">
        <v>41.127233330000003</v>
      </c>
      <c r="J10452">
        <v>-73.808166670000006</v>
      </c>
      <c r="K10452">
        <v>7.88</v>
      </c>
    </row>
    <row r="10453" spans="1:11" x14ac:dyDescent="0.3">
      <c r="A10453" t="s">
        <v>11</v>
      </c>
      <c r="B10453">
        <v>12</v>
      </c>
      <c r="C10453" t="s">
        <v>6215</v>
      </c>
      <c r="D10453">
        <v>483</v>
      </c>
      <c r="E10453">
        <v>83.4</v>
      </c>
      <c r="F10453">
        <v>0.26</v>
      </c>
      <c r="G10453">
        <v>20.14</v>
      </c>
      <c r="H10453">
        <v>47.29</v>
      </c>
      <c r="I10453">
        <v>41.127233330000003</v>
      </c>
      <c r="J10453">
        <v>-73.808166670000006</v>
      </c>
      <c r="K10453">
        <v>7.88</v>
      </c>
    </row>
    <row r="10454" spans="1:11" x14ac:dyDescent="0.3">
      <c r="A10454" t="s">
        <v>11</v>
      </c>
      <c r="B10454">
        <v>14</v>
      </c>
      <c r="C10454" t="s">
        <v>6215</v>
      </c>
      <c r="D10454">
        <v>483</v>
      </c>
      <c r="E10454">
        <v>83.4</v>
      </c>
      <c r="F10454">
        <v>0.26</v>
      </c>
      <c r="G10454">
        <v>20.14</v>
      </c>
      <c r="H10454">
        <v>47.29</v>
      </c>
      <c r="I10454">
        <v>41.127233330000003</v>
      </c>
      <c r="J10454">
        <v>-73.808166670000006</v>
      </c>
      <c r="K10454">
        <v>7.88</v>
      </c>
    </row>
    <row r="10455" spans="1:11" x14ac:dyDescent="0.3">
      <c r="A10455" t="s">
        <v>11</v>
      </c>
      <c r="B10455">
        <v>12</v>
      </c>
      <c r="C10455" t="s">
        <v>6216</v>
      </c>
      <c r="D10455">
        <v>541.20000000000005</v>
      </c>
      <c r="E10455">
        <v>80.900000000000006</v>
      </c>
      <c r="F10455">
        <v>0.28999999999999998</v>
      </c>
      <c r="G10455">
        <v>20.11</v>
      </c>
      <c r="H10455">
        <v>52.59</v>
      </c>
      <c r="I10455">
        <v>41.127249999999997</v>
      </c>
      <c r="J10455">
        <v>-73.808166670000006</v>
      </c>
      <c r="K10455">
        <v>7.89</v>
      </c>
    </row>
    <row r="10456" spans="1:11" x14ac:dyDescent="0.3">
      <c r="A10456" t="s">
        <v>11</v>
      </c>
      <c r="B10456">
        <v>14</v>
      </c>
      <c r="C10456" t="s">
        <v>6216</v>
      </c>
      <c r="D10456">
        <v>541.20000000000005</v>
      </c>
      <c r="E10456">
        <v>80.900000000000006</v>
      </c>
      <c r="F10456">
        <v>0.28999999999999998</v>
      </c>
      <c r="G10456">
        <v>20.11</v>
      </c>
      <c r="H10456">
        <v>52.59</v>
      </c>
      <c r="I10456">
        <v>41.127249999999997</v>
      </c>
      <c r="J10456">
        <v>-73.808166670000006</v>
      </c>
      <c r="K10456">
        <v>7.89</v>
      </c>
    </row>
    <row r="10457" spans="1:11" x14ac:dyDescent="0.3">
      <c r="A10457" t="s">
        <v>11</v>
      </c>
      <c r="B10457">
        <v>12</v>
      </c>
      <c r="C10457" t="s">
        <v>6217</v>
      </c>
      <c r="D10457">
        <v>540.70000000000005</v>
      </c>
      <c r="E10457">
        <v>81.2</v>
      </c>
      <c r="F10457">
        <v>0.28999999999999998</v>
      </c>
      <c r="G10457">
        <v>20.11</v>
      </c>
      <c r="H10457">
        <v>20.010000000000002</v>
      </c>
      <c r="I10457">
        <v>41.127249999999997</v>
      </c>
      <c r="J10457">
        <v>-73.808166670000006</v>
      </c>
      <c r="K10457">
        <v>7.88</v>
      </c>
    </row>
    <row r="10458" spans="1:11" x14ac:dyDescent="0.3">
      <c r="A10458" t="s">
        <v>11</v>
      </c>
      <c r="B10458">
        <v>14</v>
      </c>
      <c r="C10458" t="s">
        <v>6217</v>
      </c>
      <c r="D10458">
        <v>540.70000000000005</v>
      </c>
      <c r="E10458">
        <v>81.2</v>
      </c>
      <c r="F10458">
        <v>0.28999999999999998</v>
      </c>
      <c r="G10458">
        <v>20.11</v>
      </c>
      <c r="H10458">
        <v>20.010000000000002</v>
      </c>
      <c r="I10458">
        <v>41.127249999999997</v>
      </c>
      <c r="J10458">
        <v>-73.808166670000006</v>
      </c>
      <c r="K10458">
        <v>7.88</v>
      </c>
    </row>
    <row r="10459" spans="1:11" x14ac:dyDescent="0.3">
      <c r="A10459" t="s">
        <v>11</v>
      </c>
      <c r="B10459">
        <v>12</v>
      </c>
      <c r="C10459" t="s">
        <v>6218</v>
      </c>
      <c r="D10459">
        <v>541.20000000000005</v>
      </c>
      <c r="E10459">
        <v>76.349999999999994</v>
      </c>
      <c r="F10459">
        <v>0.28999999999999998</v>
      </c>
      <c r="G10459">
        <v>20.11</v>
      </c>
      <c r="H10459">
        <v>44.57</v>
      </c>
      <c r="I10459">
        <v>41.127249999999997</v>
      </c>
      <c r="J10459">
        <v>-73.808166670000006</v>
      </c>
      <c r="K10459">
        <v>7.86</v>
      </c>
    </row>
    <row r="10460" spans="1:11" x14ac:dyDescent="0.3">
      <c r="A10460" t="s">
        <v>11</v>
      </c>
      <c r="B10460">
        <v>14</v>
      </c>
      <c r="C10460" t="s">
        <v>6218</v>
      </c>
      <c r="D10460">
        <v>541.20000000000005</v>
      </c>
      <c r="E10460">
        <v>76.349999999999994</v>
      </c>
      <c r="F10460">
        <v>0.28999999999999998</v>
      </c>
      <c r="G10460">
        <v>20.11</v>
      </c>
      <c r="H10460">
        <v>44.57</v>
      </c>
      <c r="I10460">
        <v>41.127249999999997</v>
      </c>
      <c r="J10460">
        <v>-73.808166670000006</v>
      </c>
      <c r="K10460">
        <v>7.86</v>
      </c>
    </row>
    <row r="10461" spans="1:11" x14ac:dyDescent="0.3">
      <c r="A10461" t="s">
        <v>11</v>
      </c>
      <c r="B10461">
        <v>12</v>
      </c>
      <c r="C10461" t="s">
        <v>6219</v>
      </c>
      <c r="D10461">
        <v>540.1</v>
      </c>
      <c r="E10461">
        <v>77.650000000000006</v>
      </c>
      <c r="F10461">
        <v>0.28999999999999998</v>
      </c>
      <c r="G10461">
        <v>20.09</v>
      </c>
      <c r="H10461">
        <v>56.77</v>
      </c>
      <c r="I10461">
        <v>41.127266669999997</v>
      </c>
      <c r="J10461">
        <v>-73.808166670000006</v>
      </c>
      <c r="K10461">
        <v>7.86</v>
      </c>
    </row>
    <row r="10462" spans="1:11" x14ac:dyDescent="0.3">
      <c r="A10462" t="s">
        <v>11</v>
      </c>
      <c r="B10462">
        <v>14</v>
      </c>
      <c r="C10462" t="s">
        <v>6219</v>
      </c>
      <c r="D10462">
        <v>540.1</v>
      </c>
      <c r="E10462">
        <v>77.650000000000006</v>
      </c>
      <c r="F10462">
        <v>0.28999999999999998</v>
      </c>
      <c r="G10462">
        <v>20.09</v>
      </c>
      <c r="H10462">
        <v>56.77</v>
      </c>
      <c r="I10462">
        <v>41.127266669999997</v>
      </c>
      <c r="J10462">
        <v>-73.808166670000006</v>
      </c>
      <c r="K10462">
        <v>7.86</v>
      </c>
    </row>
    <row r="10463" spans="1:11" x14ac:dyDescent="0.3">
      <c r="A10463" t="s">
        <v>11</v>
      </c>
      <c r="B10463">
        <v>12</v>
      </c>
      <c r="C10463" t="s">
        <v>6220</v>
      </c>
      <c r="D10463">
        <v>540.20000000000005</v>
      </c>
      <c r="E10463">
        <v>79.010000000000005</v>
      </c>
      <c r="F10463">
        <v>0.28999999999999998</v>
      </c>
      <c r="G10463">
        <v>20.12</v>
      </c>
      <c r="H10463">
        <v>48.44</v>
      </c>
      <c r="I10463">
        <v>41.127266669999997</v>
      </c>
      <c r="J10463">
        <v>-73.808166670000006</v>
      </c>
      <c r="K10463">
        <v>7.87</v>
      </c>
    </row>
    <row r="10464" spans="1:11" x14ac:dyDescent="0.3">
      <c r="A10464" t="s">
        <v>11</v>
      </c>
      <c r="B10464">
        <v>14</v>
      </c>
      <c r="C10464" t="s">
        <v>6220</v>
      </c>
      <c r="D10464">
        <v>540.20000000000005</v>
      </c>
      <c r="E10464">
        <v>79.010000000000005</v>
      </c>
      <c r="F10464">
        <v>0.28999999999999998</v>
      </c>
      <c r="G10464">
        <v>20.12</v>
      </c>
      <c r="H10464">
        <v>48.44</v>
      </c>
      <c r="I10464">
        <v>41.127266669999997</v>
      </c>
      <c r="J10464">
        <v>-73.808166670000006</v>
      </c>
      <c r="K10464">
        <v>7.87</v>
      </c>
    </row>
    <row r="10465" spans="1:11" x14ac:dyDescent="0.3">
      <c r="A10465" t="s">
        <v>11</v>
      </c>
      <c r="B10465">
        <v>12</v>
      </c>
      <c r="C10465" t="s">
        <v>6221</v>
      </c>
      <c r="D10465">
        <v>540.1</v>
      </c>
      <c r="E10465">
        <v>79.77</v>
      </c>
      <c r="F10465">
        <v>0.28999999999999998</v>
      </c>
      <c r="G10465">
        <v>20.100000000000001</v>
      </c>
      <c r="H10465">
        <v>29.1</v>
      </c>
      <c r="I10465">
        <v>41.127266669999997</v>
      </c>
      <c r="J10465">
        <v>-73.808166670000006</v>
      </c>
      <c r="K10465">
        <v>7.87</v>
      </c>
    </row>
    <row r="10466" spans="1:11" x14ac:dyDescent="0.3">
      <c r="A10466" t="s">
        <v>11</v>
      </c>
      <c r="B10466">
        <v>14</v>
      </c>
      <c r="C10466" t="s">
        <v>6221</v>
      </c>
      <c r="D10466">
        <v>540.1</v>
      </c>
      <c r="E10466">
        <v>79.77</v>
      </c>
      <c r="F10466">
        <v>0.28999999999999998</v>
      </c>
      <c r="G10466">
        <v>20.100000000000001</v>
      </c>
      <c r="H10466">
        <v>29.1</v>
      </c>
      <c r="I10466">
        <v>41.127266669999997</v>
      </c>
      <c r="J10466">
        <v>-73.808166670000006</v>
      </c>
      <c r="K10466">
        <v>7.87</v>
      </c>
    </row>
    <row r="10467" spans="1:11" x14ac:dyDescent="0.3">
      <c r="A10467" t="s">
        <v>11</v>
      </c>
      <c r="B10467">
        <v>12</v>
      </c>
      <c r="C10467" t="s">
        <v>6222</v>
      </c>
      <c r="D10467">
        <v>538.20000000000005</v>
      </c>
      <c r="E10467">
        <v>78.180000000000007</v>
      </c>
      <c r="F10467">
        <v>0.28999999999999998</v>
      </c>
      <c r="G10467">
        <v>20.09</v>
      </c>
      <c r="H10467">
        <v>51.11</v>
      </c>
      <c r="I10467">
        <v>41.127266669999997</v>
      </c>
      <c r="J10467">
        <v>-73.808000000000007</v>
      </c>
      <c r="K10467">
        <v>7.87</v>
      </c>
    </row>
    <row r="10468" spans="1:11" x14ac:dyDescent="0.3">
      <c r="A10468" t="s">
        <v>11</v>
      </c>
      <c r="B10468">
        <v>14</v>
      </c>
      <c r="C10468" t="s">
        <v>6222</v>
      </c>
      <c r="D10468">
        <v>538.20000000000005</v>
      </c>
      <c r="E10468">
        <v>78.180000000000007</v>
      </c>
      <c r="F10468">
        <v>0.28999999999999998</v>
      </c>
      <c r="G10468">
        <v>20.09</v>
      </c>
      <c r="H10468">
        <v>51.11</v>
      </c>
      <c r="I10468">
        <v>41.127266669999997</v>
      </c>
      <c r="J10468">
        <v>-73.808000000000007</v>
      </c>
      <c r="K10468">
        <v>7.87</v>
      </c>
    </row>
    <row r="10469" spans="1:11" x14ac:dyDescent="0.3">
      <c r="A10469" t="s">
        <v>11</v>
      </c>
      <c r="B10469">
        <v>12</v>
      </c>
      <c r="C10469" t="s">
        <v>6223</v>
      </c>
      <c r="D10469">
        <v>537.9</v>
      </c>
      <c r="E10469">
        <v>78.989999999999995</v>
      </c>
      <c r="F10469">
        <v>0.28999999999999998</v>
      </c>
      <c r="G10469">
        <v>20.079999999999998</v>
      </c>
      <c r="H10469">
        <v>54.04</v>
      </c>
      <c r="I10469">
        <v>41.127266669999997</v>
      </c>
      <c r="J10469">
        <v>-73.808166670000006</v>
      </c>
      <c r="K10469">
        <v>7.88</v>
      </c>
    </row>
    <row r="10470" spans="1:11" x14ac:dyDescent="0.3">
      <c r="A10470" t="s">
        <v>11</v>
      </c>
      <c r="B10470">
        <v>14</v>
      </c>
      <c r="C10470" t="s">
        <v>6223</v>
      </c>
      <c r="D10470">
        <v>537.9</v>
      </c>
      <c r="E10470">
        <v>78.989999999999995</v>
      </c>
      <c r="F10470">
        <v>0.28999999999999998</v>
      </c>
      <c r="G10470">
        <v>20.079999999999998</v>
      </c>
      <c r="H10470">
        <v>54.04</v>
      </c>
      <c r="I10470">
        <v>41.127266669999997</v>
      </c>
      <c r="J10470">
        <v>-73.808166670000006</v>
      </c>
      <c r="K10470">
        <v>7.88</v>
      </c>
    </row>
    <row r="10471" spans="1:11" x14ac:dyDescent="0.3">
      <c r="A10471" t="s">
        <v>11</v>
      </c>
      <c r="B10471">
        <v>12</v>
      </c>
      <c r="C10471" t="s">
        <v>6224</v>
      </c>
      <c r="D10471">
        <v>537.6</v>
      </c>
      <c r="E10471">
        <v>80.5</v>
      </c>
      <c r="F10471">
        <v>0.28999999999999998</v>
      </c>
      <c r="G10471">
        <v>20.079999999999998</v>
      </c>
      <c r="H10471">
        <v>38.659999999999997</v>
      </c>
      <c r="I10471">
        <v>41.127266669999997</v>
      </c>
      <c r="J10471">
        <v>-73.808000000000007</v>
      </c>
      <c r="K10471">
        <v>7.87</v>
      </c>
    </row>
    <row r="10472" spans="1:11" x14ac:dyDescent="0.3">
      <c r="A10472" t="s">
        <v>11</v>
      </c>
      <c r="B10472">
        <v>14</v>
      </c>
      <c r="C10472" t="s">
        <v>6224</v>
      </c>
      <c r="D10472">
        <v>537.6</v>
      </c>
      <c r="E10472">
        <v>80.5</v>
      </c>
      <c r="F10472">
        <v>0.28999999999999998</v>
      </c>
      <c r="G10472">
        <v>20.079999999999998</v>
      </c>
      <c r="H10472">
        <v>38.659999999999997</v>
      </c>
      <c r="I10472">
        <v>41.127266669999997</v>
      </c>
      <c r="J10472">
        <v>-73.808000000000007</v>
      </c>
      <c r="K10472">
        <v>7.87</v>
      </c>
    </row>
    <row r="10473" spans="1:11" x14ac:dyDescent="0.3">
      <c r="A10473" t="s">
        <v>11</v>
      </c>
      <c r="B10473">
        <v>12</v>
      </c>
      <c r="C10473" t="s">
        <v>6225</v>
      </c>
      <c r="D10473">
        <v>536.6</v>
      </c>
      <c r="E10473">
        <v>77.069999999999993</v>
      </c>
      <c r="F10473">
        <v>0.28999999999999998</v>
      </c>
      <c r="G10473">
        <v>20.07</v>
      </c>
      <c r="H10473">
        <v>58.08</v>
      </c>
      <c r="I10473">
        <v>41.127249999999997</v>
      </c>
      <c r="J10473">
        <v>-73.808000000000007</v>
      </c>
      <c r="K10473">
        <v>7.88</v>
      </c>
    </row>
    <row r="10474" spans="1:11" x14ac:dyDescent="0.3">
      <c r="A10474" t="s">
        <v>11</v>
      </c>
      <c r="B10474">
        <v>14</v>
      </c>
      <c r="C10474" t="s">
        <v>6225</v>
      </c>
      <c r="D10474">
        <v>536.6</v>
      </c>
      <c r="E10474">
        <v>77.069999999999993</v>
      </c>
      <c r="F10474">
        <v>0.28999999999999998</v>
      </c>
      <c r="G10474">
        <v>20.07</v>
      </c>
      <c r="H10474">
        <v>58.08</v>
      </c>
      <c r="I10474">
        <v>41.127249999999997</v>
      </c>
      <c r="J10474">
        <v>-73.808000000000007</v>
      </c>
      <c r="K10474">
        <v>7.88</v>
      </c>
    </row>
    <row r="10475" spans="1:11" x14ac:dyDescent="0.3">
      <c r="A10475" t="s">
        <v>11</v>
      </c>
      <c r="B10475">
        <v>12</v>
      </c>
      <c r="C10475" t="s">
        <v>6226</v>
      </c>
      <c r="D10475">
        <v>536.9</v>
      </c>
      <c r="E10475">
        <v>79.599999999999994</v>
      </c>
      <c r="F10475">
        <v>0.28999999999999998</v>
      </c>
      <c r="G10475">
        <v>20.04</v>
      </c>
      <c r="H10475">
        <v>36.950000000000003</v>
      </c>
      <c r="I10475">
        <v>41.127249999999997</v>
      </c>
      <c r="J10475">
        <v>-73.808000000000007</v>
      </c>
      <c r="K10475">
        <v>7.87</v>
      </c>
    </row>
    <row r="10476" spans="1:11" x14ac:dyDescent="0.3">
      <c r="A10476" t="s">
        <v>11</v>
      </c>
      <c r="B10476">
        <v>14</v>
      </c>
      <c r="C10476" t="s">
        <v>6226</v>
      </c>
      <c r="D10476">
        <v>536.9</v>
      </c>
      <c r="E10476">
        <v>79.599999999999994</v>
      </c>
      <c r="F10476">
        <v>0.28999999999999998</v>
      </c>
      <c r="G10476">
        <v>20.04</v>
      </c>
      <c r="H10476">
        <v>36.950000000000003</v>
      </c>
      <c r="I10476">
        <v>41.127249999999997</v>
      </c>
      <c r="J10476">
        <v>-73.808000000000007</v>
      </c>
      <c r="K10476">
        <v>7.87</v>
      </c>
    </row>
    <row r="10477" spans="1:11" x14ac:dyDescent="0.3">
      <c r="A10477" t="s">
        <v>11</v>
      </c>
      <c r="B10477">
        <v>12</v>
      </c>
      <c r="C10477" t="s">
        <v>6227</v>
      </c>
      <c r="D10477">
        <v>537.20000000000005</v>
      </c>
      <c r="E10477">
        <v>76.81</v>
      </c>
      <c r="F10477">
        <v>0.28999999999999998</v>
      </c>
      <c r="G10477">
        <v>20.04</v>
      </c>
      <c r="H10477">
        <v>45.57</v>
      </c>
      <c r="I10477">
        <v>41.127249999999997</v>
      </c>
      <c r="J10477">
        <v>-73.808000000000007</v>
      </c>
      <c r="K10477">
        <v>7.85</v>
      </c>
    </row>
    <row r="10478" spans="1:11" x14ac:dyDescent="0.3">
      <c r="A10478" t="s">
        <v>11</v>
      </c>
      <c r="B10478">
        <v>14</v>
      </c>
      <c r="C10478" t="s">
        <v>6227</v>
      </c>
      <c r="D10478">
        <v>537.20000000000005</v>
      </c>
      <c r="E10478">
        <v>76.81</v>
      </c>
      <c r="F10478">
        <v>0.28999999999999998</v>
      </c>
      <c r="G10478">
        <v>20.04</v>
      </c>
      <c r="H10478">
        <v>45.57</v>
      </c>
      <c r="I10478">
        <v>41.127249999999997</v>
      </c>
      <c r="J10478">
        <v>-73.808000000000007</v>
      </c>
      <c r="K10478">
        <v>7.85</v>
      </c>
    </row>
    <row r="10479" spans="1:11" x14ac:dyDescent="0.3">
      <c r="A10479" t="s">
        <v>11</v>
      </c>
      <c r="B10479">
        <v>12</v>
      </c>
      <c r="C10479" t="s">
        <v>6228</v>
      </c>
      <c r="D10479">
        <v>537</v>
      </c>
      <c r="E10479">
        <v>75.33</v>
      </c>
      <c r="F10479">
        <v>0.28999999999999998</v>
      </c>
      <c r="G10479">
        <v>20.04</v>
      </c>
      <c r="H10479">
        <v>38.15</v>
      </c>
      <c r="I10479">
        <v>41.127249999999997</v>
      </c>
      <c r="J10479">
        <v>-73.808000000000007</v>
      </c>
      <c r="K10479">
        <v>7.84</v>
      </c>
    </row>
    <row r="10480" spans="1:11" x14ac:dyDescent="0.3">
      <c r="A10480" t="s">
        <v>11</v>
      </c>
      <c r="B10480">
        <v>14</v>
      </c>
      <c r="C10480" t="s">
        <v>6228</v>
      </c>
      <c r="D10480">
        <v>537</v>
      </c>
      <c r="E10480">
        <v>75.33</v>
      </c>
      <c r="F10480">
        <v>0.28999999999999998</v>
      </c>
      <c r="G10480">
        <v>20.04</v>
      </c>
      <c r="H10480">
        <v>38.15</v>
      </c>
      <c r="I10480">
        <v>41.127249999999997</v>
      </c>
      <c r="J10480">
        <v>-73.808000000000007</v>
      </c>
      <c r="K10480">
        <v>7.84</v>
      </c>
    </row>
    <row r="10481" spans="1:11" x14ac:dyDescent="0.3">
      <c r="A10481" t="s">
        <v>11</v>
      </c>
      <c r="B10481">
        <v>12</v>
      </c>
      <c r="C10481" t="s">
        <v>6229</v>
      </c>
      <c r="D10481">
        <v>536.79999999999995</v>
      </c>
      <c r="E10481">
        <v>76.760000000000005</v>
      </c>
      <c r="F10481">
        <v>0.28999999999999998</v>
      </c>
      <c r="G10481">
        <v>20.02</v>
      </c>
      <c r="H10481">
        <v>35.97</v>
      </c>
      <c r="I10481">
        <v>41.127249999999997</v>
      </c>
      <c r="J10481">
        <v>-73.808000000000007</v>
      </c>
      <c r="K10481">
        <v>7.85</v>
      </c>
    </row>
    <row r="10482" spans="1:11" x14ac:dyDescent="0.3">
      <c r="A10482" t="s">
        <v>11</v>
      </c>
      <c r="B10482">
        <v>14</v>
      </c>
      <c r="C10482" t="s">
        <v>6229</v>
      </c>
      <c r="D10482">
        <v>536.79999999999995</v>
      </c>
      <c r="E10482">
        <v>76.760000000000005</v>
      </c>
      <c r="F10482">
        <v>0.28999999999999998</v>
      </c>
      <c r="G10482">
        <v>20.02</v>
      </c>
      <c r="H10482">
        <v>35.97</v>
      </c>
      <c r="I10482">
        <v>41.127249999999997</v>
      </c>
      <c r="J10482">
        <v>-73.808000000000007</v>
      </c>
      <c r="K10482">
        <v>7.85</v>
      </c>
    </row>
    <row r="10483" spans="1:11" x14ac:dyDescent="0.3">
      <c r="A10483" t="s">
        <v>11</v>
      </c>
      <c r="B10483">
        <v>12</v>
      </c>
      <c r="C10483" t="s">
        <v>6230</v>
      </c>
      <c r="D10483">
        <v>536.79999999999995</v>
      </c>
      <c r="E10483">
        <v>74.989999999999995</v>
      </c>
      <c r="F10483">
        <v>0.28999999999999998</v>
      </c>
      <c r="G10483">
        <v>20.010000000000002</v>
      </c>
      <c r="H10483">
        <v>33.64</v>
      </c>
      <c r="I10483">
        <v>41.127249999999997</v>
      </c>
      <c r="J10483">
        <v>-73.808000000000007</v>
      </c>
      <c r="K10483">
        <v>7.85</v>
      </c>
    </row>
    <row r="10484" spans="1:11" x14ac:dyDescent="0.3">
      <c r="A10484" t="s">
        <v>11</v>
      </c>
      <c r="B10484">
        <v>14</v>
      </c>
      <c r="C10484" t="s">
        <v>6230</v>
      </c>
      <c r="D10484">
        <v>536.79999999999995</v>
      </c>
      <c r="E10484">
        <v>74.989999999999995</v>
      </c>
      <c r="F10484">
        <v>0.28999999999999998</v>
      </c>
      <c r="G10484">
        <v>20.010000000000002</v>
      </c>
      <c r="H10484">
        <v>33.64</v>
      </c>
      <c r="I10484">
        <v>41.127249999999997</v>
      </c>
      <c r="J10484">
        <v>-73.808000000000007</v>
      </c>
      <c r="K10484">
        <v>7.85</v>
      </c>
    </row>
    <row r="10485" spans="1:11" x14ac:dyDescent="0.3">
      <c r="A10485" t="s">
        <v>11</v>
      </c>
      <c r="B10485">
        <v>12</v>
      </c>
      <c r="C10485" t="s">
        <v>6231</v>
      </c>
      <c r="D10485">
        <v>536.20000000000005</v>
      </c>
      <c r="E10485">
        <v>77.47</v>
      </c>
      <c r="F10485">
        <v>0.28999999999999998</v>
      </c>
      <c r="G10485">
        <v>20</v>
      </c>
      <c r="H10485">
        <v>40.200000000000003</v>
      </c>
      <c r="I10485">
        <v>41.127249999999997</v>
      </c>
      <c r="J10485">
        <v>-73.808000000000007</v>
      </c>
      <c r="K10485">
        <v>7.85</v>
      </c>
    </row>
    <row r="10486" spans="1:11" x14ac:dyDescent="0.3">
      <c r="A10486" t="s">
        <v>11</v>
      </c>
      <c r="B10486">
        <v>14</v>
      </c>
      <c r="C10486" t="s">
        <v>6231</v>
      </c>
      <c r="D10486">
        <v>536.20000000000005</v>
      </c>
      <c r="E10486">
        <v>77.47</v>
      </c>
      <c r="F10486">
        <v>0.28999999999999998</v>
      </c>
      <c r="G10486">
        <v>20</v>
      </c>
      <c r="H10486">
        <v>40.200000000000003</v>
      </c>
      <c r="I10486">
        <v>41.127249999999997</v>
      </c>
      <c r="J10486">
        <v>-73.808000000000007</v>
      </c>
      <c r="K10486">
        <v>7.85</v>
      </c>
    </row>
    <row r="10487" spans="1:11" x14ac:dyDescent="0.3">
      <c r="A10487" t="s">
        <v>11</v>
      </c>
      <c r="B10487">
        <v>12</v>
      </c>
      <c r="C10487" t="s">
        <v>6232</v>
      </c>
      <c r="D10487">
        <v>535</v>
      </c>
      <c r="E10487">
        <v>74.650000000000006</v>
      </c>
      <c r="F10487">
        <v>0.28999999999999998</v>
      </c>
      <c r="G10487">
        <v>20</v>
      </c>
      <c r="H10487">
        <v>37.840000000000003</v>
      </c>
      <c r="I10487">
        <v>41.127249999999997</v>
      </c>
      <c r="J10487">
        <v>-73.808166670000006</v>
      </c>
      <c r="K10487">
        <v>7.84</v>
      </c>
    </row>
    <row r="10488" spans="1:11" x14ac:dyDescent="0.3">
      <c r="A10488" t="s">
        <v>11</v>
      </c>
      <c r="B10488">
        <v>14</v>
      </c>
      <c r="C10488" t="s">
        <v>6232</v>
      </c>
      <c r="D10488">
        <v>535</v>
      </c>
      <c r="E10488">
        <v>74.650000000000006</v>
      </c>
      <c r="F10488">
        <v>0.28999999999999998</v>
      </c>
      <c r="G10488">
        <v>20</v>
      </c>
      <c r="H10488">
        <v>37.840000000000003</v>
      </c>
      <c r="I10488">
        <v>41.127249999999997</v>
      </c>
      <c r="J10488">
        <v>-73.808166670000006</v>
      </c>
      <c r="K10488">
        <v>7.84</v>
      </c>
    </row>
    <row r="10489" spans="1:11" x14ac:dyDescent="0.3">
      <c r="A10489" t="s">
        <v>11</v>
      </c>
      <c r="B10489">
        <v>12</v>
      </c>
      <c r="C10489" t="s">
        <v>6233</v>
      </c>
      <c r="D10489">
        <v>537.1</v>
      </c>
      <c r="E10489">
        <v>73.56</v>
      </c>
      <c r="F10489">
        <v>0.28999999999999998</v>
      </c>
      <c r="G10489">
        <v>19.95</v>
      </c>
      <c r="H10489">
        <v>23.93</v>
      </c>
      <c r="I10489">
        <v>41.127249999999997</v>
      </c>
      <c r="J10489">
        <v>-73.808166670000006</v>
      </c>
      <c r="K10489">
        <v>7.84</v>
      </c>
    </row>
    <row r="10490" spans="1:11" x14ac:dyDescent="0.3">
      <c r="A10490" t="s">
        <v>11</v>
      </c>
      <c r="B10490">
        <v>14</v>
      </c>
      <c r="C10490" t="s">
        <v>6233</v>
      </c>
      <c r="D10490">
        <v>537.1</v>
      </c>
      <c r="E10490">
        <v>73.56</v>
      </c>
      <c r="F10490">
        <v>0.28999999999999998</v>
      </c>
      <c r="G10490">
        <v>19.95</v>
      </c>
      <c r="H10490">
        <v>23.93</v>
      </c>
      <c r="I10490">
        <v>41.127249999999997</v>
      </c>
      <c r="J10490">
        <v>-73.808166670000006</v>
      </c>
      <c r="K10490">
        <v>7.84</v>
      </c>
    </row>
    <row r="10491" spans="1:11" x14ac:dyDescent="0.3">
      <c r="A10491" t="s">
        <v>11</v>
      </c>
      <c r="B10491">
        <v>12</v>
      </c>
      <c r="C10491" t="s">
        <v>6234</v>
      </c>
      <c r="D10491">
        <v>534.29999999999995</v>
      </c>
      <c r="E10491">
        <v>78.63</v>
      </c>
      <c r="F10491">
        <v>0.28999999999999998</v>
      </c>
      <c r="G10491">
        <v>19.95</v>
      </c>
      <c r="H10491">
        <v>40.450000000000003</v>
      </c>
      <c r="I10491">
        <v>41.127266669999997</v>
      </c>
      <c r="J10491">
        <v>-73.808166670000006</v>
      </c>
      <c r="K10491">
        <v>7.85</v>
      </c>
    </row>
    <row r="10492" spans="1:11" x14ac:dyDescent="0.3">
      <c r="A10492" t="s">
        <v>11</v>
      </c>
      <c r="B10492">
        <v>14</v>
      </c>
      <c r="C10492" t="s">
        <v>6234</v>
      </c>
      <c r="D10492">
        <v>534.29999999999995</v>
      </c>
      <c r="E10492">
        <v>78.63</v>
      </c>
      <c r="F10492">
        <v>0.28999999999999998</v>
      </c>
      <c r="G10492">
        <v>19.95</v>
      </c>
      <c r="H10492">
        <v>40.450000000000003</v>
      </c>
      <c r="I10492">
        <v>41.127266669999997</v>
      </c>
      <c r="J10492">
        <v>-73.808166670000006</v>
      </c>
      <c r="K10492">
        <v>7.85</v>
      </c>
    </row>
    <row r="10493" spans="1:11" x14ac:dyDescent="0.3">
      <c r="A10493" t="s">
        <v>11</v>
      </c>
      <c r="B10493">
        <v>12</v>
      </c>
      <c r="C10493" t="s">
        <v>6235</v>
      </c>
      <c r="D10493">
        <v>533.70000000000005</v>
      </c>
      <c r="E10493">
        <v>79.59</v>
      </c>
      <c r="F10493">
        <v>0.28999999999999998</v>
      </c>
      <c r="G10493">
        <v>19.91</v>
      </c>
      <c r="H10493">
        <v>28.9</v>
      </c>
      <c r="I10493">
        <v>41.127266669999997</v>
      </c>
      <c r="J10493">
        <v>-73.808166670000006</v>
      </c>
      <c r="K10493">
        <v>7.85</v>
      </c>
    </row>
    <row r="10494" spans="1:11" x14ac:dyDescent="0.3">
      <c r="A10494" t="s">
        <v>11</v>
      </c>
      <c r="B10494">
        <v>14</v>
      </c>
      <c r="C10494" t="s">
        <v>6235</v>
      </c>
      <c r="D10494">
        <v>533.70000000000005</v>
      </c>
      <c r="E10494">
        <v>79.59</v>
      </c>
      <c r="F10494">
        <v>0.28999999999999998</v>
      </c>
      <c r="G10494">
        <v>19.91</v>
      </c>
      <c r="H10494">
        <v>28.9</v>
      </c>
      <c r="I10494">
        <v>41.127266669999997</v>
      </c>
      <c r="J10494">
        <v>-73.808166670000006</v>
      </c>
      <c r="K10494">
        <v>7.85</v>
      </c>
    </row>
    <row r="10495" spans="1:11" x14ac:dyDescent="0.3">
      <c r="A10495" t="s">
        <v>11</v>
      </c>
      <c r="B10495">
        <v>12</v>
      </c>
      <c r="C10495" t="s">
        <v>6236</v>
      </c>
      <c r="D10495">
        <v>532.9</v>
      </c>
      <c r="E10495">
        <v>81.5</v>
      </c>
      <c r="F10495">
        <v>0.28999999999999998</v>
      </c>
      <c r="G10495">
        <v>19.86</v>
      </c>
      <c r="H10495">
        <v>33.85</v>
      </c>
      <c r="I10495">
        <v>41.127266669999997</v>
      </c>
      <c r="J10495">
        <v>-73.808166670000006</v>
      </c>
      <c r="K10495">
        <v>7.88</v>
      </c>
    </row>
    <row r="10496" spans="1:11" x14ac:dyDescent="0.3">
      <c r="A10496" t="s">
        <v>11</v>
      </c>
      <c r="B10496">
        <v>14</v>
      </c>
      <c r="C10496" t="s">
        <v>6236</v>
      </c>
      <c r="D10496">
        <v>532.9</v>
      </c>
      <c r="E10496">
        <v>81.5</v>
      </c>
      <c r="F10496">
        <v>0.28999999999999998</v>
      </c>
      <c r="G10496">
        <v>19.86</v>
      </c>
      <c r="H10496">
        <v>33.85</v>
      </c>
      <c r="I10496">
        <v>41.127266669999997</v>
      </c>
      <c r="J10496">
        <v>-73.808166670000006</v>
      </c>
      <c r="K10496">
        <v>7.88</v>
      </c>
    </row>
    <row r="10497" spans="1:11" x14ac:dyDescent="0.3">
      <c r="A10497" t="s">
        <v>11</v>
      </c>
      <c r="B10497">
        <v>12</v>
      </c>
      <c r="C10497" t="s">
        <v>6237</v>
      </c>
      <c r="D10497">
        <v>534.4</v>
      </c>
      <c r="E10497">
        <v>83</v>
      </c>
      <c r="F10497">
        <v>0.28999999999999998</v>
      </c>
      <c r="G10497">
        <v>19.87</v>
      </c>
      <c r="H10497">
        <v>36.619999999999997</v>
      </c>
      <c r="I10497">
        <v>41.127266669999997</v>
      </c>
      <c r="J10497">
        <v>-73.808166670000006</v>
      </c>
      <c r="K10497">
        <v>7.89</v>
      </c>
    </row>
    <row r="10498" spans="1:11" x14ac:dyDescent="0.3">
      <c r="A10498" t="s">
        <v>11</v>
      </c>
      <c r="B10498">
        <v>14</v>
      </c>
      <c r="C10498" t="s">
        <v>6237</v>
      </c>
      <c r="D10498">
        <v>534.4</v>
      </c>
      <c r="E10498">
        <v>83</v>
      </c>
      <c r="F10498">
        <v>0.28999999999999998</v>
      </c>
      <c r="G10498">
        <v>19.87</v>
      </c>
      <c r="H10498">
        <v>36.619999999999997</v>
      </c>
      <c r="I10498">
        <v>41.127266669999997</v>
      </c>
      <c r="J10498">
        <v>-73.808166670000006</v>
      </c>
      <c r="K10498">
        <v>7.89</v>
      </c>
    </row>
    <row r="10499" spans="1:11" x14ac:dyDescent="0.3">
      <c r="A10499" t="s">
        <v>11</v>
      </c>
      <c r="B10499">
        <v>12</v>
      </c>
      <c r="C10499" t="s">
        <v>6238</v>
      </c>
      <c r="D10499">
        <v>533.5</v>
      </c>
      <c r="E10499">
        <v>85.9</v>
      </c>
      <c r="F10499">
        <v>0.28999999999999998</v>
      </c>
      <c r="G10499">
        <v>19.829999999999998</v>
      </c>
      <c r="H10499">
        <v>32.75</v>
      </c>
      <c r="I10499">
        <v>41.127249999999997</v>
      </c>
      <c r="J10499">
        <v>-73.808166670000006</v>
      </c>
      <c r="K10499">
        <v>7.93</v>
      </c>
    </row>
    <row r="10500" spans="1:11" x14ac:dyDescent="0.3">
      <c r="A10500" t="s">
        <v>11</v>
      </c>
      <c r="B10500">
        <v>14</v>
      </c>
      <c r="C10500" t="s">
        <v>6238</v>
      </c>
      <c r="D10500">
        <v>533.5</v>
      </c>
      <c r="E10500">
        <v>85.9</v>
      </c>
      <c r="F10500">
        <v>0.28999999999999998</v>
      </c>
      <c r="G10500">
        <v>19.829999999999998</v>
      </c>
      <c r="H10500">
        <v>32.75</v>
      </c>
      <c r="I10500">
        <v>41.127249999999997</v>
      </c>
      <c r="J10500">
        <v>-73.808166670000006</v>
      </c>
      <c r="K10500">
        <v>7.93</v>
      </c>
    </row>
    <row r="10501" spans="1:11" x14ac:dyDescent="0.3">
      <c r="A10501" t="s">
        <v>11</v>
      </c>
      <c r="B10501">
        <v>12</v>
      </c>
      <c r="C10501" t="s">
        <v>6239</v>
      </c>
      <c r="D10501">
        <v>535.29999999999995</v>
      </c>
      <c r="E10501">
        <v>63.29</v>
      </c>
      <c r="F10501">
        <v>0.28999999999999998</v>
      </c>
      <c r="G10501">
        <v>19.809999999999999</v>
      </c>
      <c r="H10501">
        <v>36.58</v>
      </c>
      <c r="I10501">
        <v>41.127249999999997</v>
      </c>
      <c r="J10501">
        <v>-73.808166670000006</v>
      </c>
      <c r="K10501">
        <v>7.96</v>
      </c>
    </row>
    <row r="10502" spans="1:11" x14ac:dyDescent="0.3">
      <c r="A10502" t="s">
        <v>11</v>
      </c>
      <c r="B10502">
        <v>14</v>
      </c>
      <c r="C10502" t="s">
        <v>6239</v>
      </c>
      <c r="D10502">
        <v>535.29999999999995</v>
      </c>
      <c r="E10502">
        <v>63.29</v>
      </c>
      <c r="F10502">
        <v>0.28999999999999998</v>
      </c>
      <c r="G10502">
        <v>19.809999999999999</v>
      </c>
      <c r="H10502">
        <v>36.58</v>
      </c>
      <c r="I10502">
        <v>41.127249999999997</v>
      </c>
      <c r="J10502">
        <v>-73.808166670000006</v>
      </c>
      <c r="K10502">
        <v>7.96</v>
      </c>
    </row>
    <row r="10503" spans="1:11" x14ac:dyDescent="0.3">
      <c r="A10503" t="s">
        <v>11</v>
      </c>
      <c r="B10503">
        <v>12</v>
      </c>
      <c r="C10503" t="s">
        <v>6240</v>
      </c>
      <c r="D10503">
        <v>538.1</v>
      </c>
      <c r="E10503">
        <v>87.4</v>
      </c>
      <c r="F10503">
        <v>0.28999999999999998</v>
      </c>
      <c r="G10503">
        <v>19.8</v>
      </c>
      <c r="H10503">
        <v>35.380000000000003</v>
      </c>
      <c r="I10503">
        <v>41.127233330000003</v>
      </c>
      <c r="J10503">
        <v>-73.808166670000006</v>
      </c>
      <c r="K10503">
        <v>7.98</v>
      </c>
    </row>
    <row r="10504" spans="1:11" x14ac:dyDescent="0.3">
      <c r="A10504" t="s">
        <v>11</v>
      </c>
      <c r="B10504">
        <v>14</v>
      </c>
      <c r="C10504" t="s">
        <v>6240</v>
      </c>
      <c r="D10504">
        <v>538.1</v>
      </c>
      <c r="E10504">
        <v>87.4</v>
      </c>
      <c r="F10504">
        <v>0.28999999999999998</v>
      </c>
      <c r="G10504">
        <v>19.8</v>
      </c>
      <c r="H10504">
        <v>35.380000000000003</v>
      </c>
      <c r="I10504">
        <v>41.127233330000003</v>
      </c>
      <c r="J10504">
        <v>-73.808166670000006</v>
      </c>
      <c r="K10504">
        <v>7.98</v>
      </c>
    </row>
    <row r="10505" spans="1:11" x14ac:dyDescent="0.3">
      <c r="A10505" t="s">
        <v>11</v>
      </c>
      <c r="B10505">
        <v>12</v>
      </c>
      <c r="C10505" t="s">
        <v>6241</v>
      </c>
      <c r="D10505">
        <v>536.20000000000005</v>
      </c>
      <c r="E10505">
        <v>49.4</v>
      </c>
      <c r="F10505">
        <v>0.28999999999999998</v>
      </c>
      <c r="G10505">
        <v>19.760000000000002</v>
      </c>
      <c r="H10505">
        <v>35.54</v>
      </c>
      <c r="I10505">
        <v>41.127233330000003</v>
      </c>
      <c r="J10505">
        <v>-73.808000000000007</v>
      </c>
      <c r="K10505">
        <v>7.98</v>
      </c>
    </row>
    <row r="10506" spans="1:11" x14ac:dyDescent="0.3">
      <c r="A10506" t="s">
        <v>11</v>
      </c>
      <c r="B10506">
        <v>14</v>
      </c>
      <c r="C10506" t="s">
        <v>6241</v>
      </c>
      <c r="D10506">
        <v>536.20000000000005</v>
      </c>
      <c r="E10506">
        <v>49.4</v>
      </c>
      <c r="F10506">
        <v>0.28999999999999998</v>
      </c>
      <c r="G10506">
        <v>19.760000000000002</v>
      </c>
      <c r="H10506">
        <v>35.54</v>
      </c>
      <c r="I10506">
        <v>41.127233330000003</v>
      </c>
      <c r="J10506">
        <v>-73.808000000000007</v>
      </c>
      <c r="K10506">
        <v>7.98</v>
      </c>
    </row>
    <row r="10507" spans="1:11" x14ac:dyDescent="0.3">
      <c r="A10507" t="s">
        <v>11</v>
      </c>
      <c r="B10507">
        <v>12</v>
      </c>
      <c r="C10507" t="s">
        <v>6242</v>
      </c>
      <c r="D10507">
        <v>539.1</v>
      </c>
      <c r="E10507">
        <v>54.3</v>
      </c>
      <c r="F10507">
        <v>0.28999999999999998</v>
      </c>
      <c r="G10507">
        <v>19.75</v>
      </c>
      <c r="H10507">
        <v>33.97</v>
      </c>
      <c r="I10507">
        <v>41.127233330000003</v>
      </c>
      <c r="J10507">
        <v>-73.808166670000006</v>
      </c>
      <c r="K10507">
        <v>7.95</v>
      </c>
    </row>
    <row r="10508" spans="1:11" x14ac:dyDescent="0.3">
      <c r="A10508" t="s">
        <v>11</v>
      </c>
      <c r="B10508">
        <v>14</v>
      </c>
      <c r="C10508" t="s">
        <v>6242</v>
      </c>
      <c r="D10508">
        <v>539.1</v>
      </c>
      <c r="E10508">
        <v>54.3</v>
      </c>
      <c r="F10508">
        <v>0.28999999999999998</v>
      </c>
      <c r="G10508">
        <v>19.75</v>
      </c>
      <c r="H10508">
        <v>33.97</v>
      </c>
      <c r="I10508">
        <v>41.127233330000003</v>
      </c>
      <c r="J10508">
        <v>-73.808166670000006</v>
      </c>
      <c r="K10508">
        <v>7.95</v>
      </c>
    </row>
    <row r="10509" spans="1:11" x14ac:dyDescent="0.3">
      <c r="A10509" t="s">
        <v>11</v>
      </c>
      <c r="B10509">
        <v>12</v>
      </c>
      <c r="C10509" t="s">
        <v>6243</v>
      </c>
      <c r="D10509">
        <v>541.70000000000005</v>
      </c>
      <c r="E10509">
        <v>82.6</v>
      </c>
      <c r="F10509">
        <v>0.28999999999999998</v>
      </c>
      <c r="G10509">
        <v>19.75</v>
      </c>
      <c r="H10509">
        <v>36.06</v>
      </c>
      <c r="I10509">
        <v>41.127233330000003</v>
      </c>
      <c r="J10509">
        <v>-73.808166670000006</v>
      </c>
      <c r="K10509">
        <v>7.97</v>
      </c>
    </row>
    <row r="10510" spans="1:11" x14ac:dyDescent="0.3">
      <c r="A10510" t="s">
        <v>11</v>
      </c>
      <c r="B10510">
        <v>14</v>
      </c>
      <c r="C10510" t="s">
        <v>6243</v>
      </c>
      <c r="D10510">
        <v>541.70000000000005</v>
      </c>
      <c r="E10510">
        <v>82.6</v>
      </c>
      <c r="F10510">
        <v>0.28999999999999998</v>
      </c>
      <c r="G10510">
        <v>19.75</v>
      </c>
      <c r="H10510">
        <v>36.06</v>
      </c>
      <c r="I10510">
        <v>41.127233330000003</v>
      </c>
      <c r="J10510">
        <v>-73.808166670000006</v>
      </c>
      <c r="K10510">
        <v>7.97</v>
      </c>
    </row>
    <row r="10511" spans="1:11" x14ac:dyDescent="0.3">
      <c r="A10511" t="s">
        <v>11</v>
      </c>
      <c r="B10511">
        <v>12</v>
      </c>
      <c r="C10511" t="s">
        <v>6244</v>
      </c>
      <c r="D10511">
        <v>541.4</v>
      </c>
      <c r="E10511">
        <v>91.9</v>
      </c>
      <c r="F10511">
        <v>0.28999999999999998</v>
      </c>
      <c r="G10511">
        <v>19.73</v>
      </c>
      <c r="H10511">
        <v>16.63</v>
      </c>
      <c r="I10511">
        <v>41.127249999999997</v>
      </c>
      <c r="J10511">
        <v>-73.808166670000006</v>
      </c>
      <c r="K10511">
        <v>8</v>
      </c>
    </row>
    <row r="10512" spans="1:11" x14ac:dyDescent="0.3">
      <c r="A10512" t="s">
        <v>11</v>
      </c>
      <c r="B10512">
        <v>14</v>
      </c>
      <c r="C10512" t="s">
        <v>6244</v>
      </c>
      <c r="D10512">
        <v>541.4</v>
      </c>
      <c r="E10512">
        <v>91.9</v>
      </c>
      <c r="F10512">
        <v>0.28999999999999998</v>
      </c>
      <c r="G10512">
        <v>19.73</v>
      </c>
      <c r="H10512">
        <v>16.63</v>
      </c>
      <c r="I10512">
        <v>41.127249999999997</v>
      </c>
      <c r="J10512">
        <v>-73.808166670000006</v>
      </c>
      <c r="K10512">
        <v>8</v>
      </c>
    </row>
    <row r="10513" spans="1:11" x14ac:dyDescent="0.3">
      <c r="A10513" t="s">
        <v>11</v>
      </c>
      <c r="B10513">
        <v>12</v>
      </c>
      <c r="C10513" t="s">
        <v>6245</v>
      </c>
      <c r="D10513">
        <v>540.20000000000005</v>
      </c>
      <c r="E10513">
        <v>93.7</v>
      </c>
      <c r="F10513">
        <v>0.28999999999999998</v>
      </c>
      <c r="G10513">
        <v>19.71</v>
      </c>
      <c r="H10513">
        <v>37.549999999999997</v>
      </c>
      <c r="I10513">
        <v>41.127233330000003</v>
      </c>
      <c r="J10513">
        <v>-73.808166670000006</v>
      </c>
      <c r="K10513">
        <v>8.0299999999999994</v>
      </c>
    </row>
    <row r="10514" spans="1:11" x14ac:dyDescent="0.3">
      <c r="A10514" t="s">
        <v>11</v>
      </c>
      <c r="B10514">
        <v>14</v>
      </c>
      <c r="C10514" t="s">
        <v>6245</v>
      </c>
      <c r="D10514">
        <v>540.20000000000005</v>
      </c>
      <c r="E10514">
        <v>93.7</v>
      </c>
      <c r="F10514">
        <v>0.28999999999999998</v>
      </c>
      <c r="G10514">
        <v>19.71</v>
      </c>
      <c r="H10514">
        <v>37.549999999999997</v>
      </c>
      <c r="I10514">
        <v>41.127233330000003</v>
      </c>
      <c r="J10514">
        <v>-73.808166670000006</v>
      </c>
      <c r="K10514">
        <v>8.0299999999999994</v>
      </c>
    </row>
    <row r="10515" spans="1:11" x14ac:dyDescent="0.3">
      <c r="A10515" t="s">
        <v>11</v>
      </c>
      <c r="B10515">
        <v>12</v>
      </c>
      <c r="C10515" t="s">
        <v>6246</v>
      </c>
      <c r="D10515">
        <v>539.5</v>
      </c>
      <c r="E10515">
        <v>95.4</v>
      </c>
      <c r="F10515">
        <v>0.28999999999999998</v>
      </c>
      <c r="G10515">
        <v>19.670000000000002</v>
      </c>
      <c r="H10515">
        <v>18.63</v>
      </c>
      <c r="I10515">
        <v>41.127233330000003</v>
      </c>
      <c r="J10515">
        <v>-73.808166670000006</v>
      </c>
      <c r="K10515">
        <v>8.09</v>
      </c>
    </row>
    <row r="10516" spans="1:11" x14ac:dyDescent="0.3">
      <c r="A10516" t="s">
        <v>11</v>
      </c>
      <c r="B10516">
        <v>14</v>
      </c>
      <c r="C10516" t="s">
        <v>6246</v>
      </c>
      <c r="D10516">
        <v>539.5</v>
      </c>
      <c r="E10516">
        <v>95.4</v>
      </c>
      <c r="F10516">
        <v>0.28999999999999998</v>
      </c>
      <c r="G10516">
        <v>19.670000000000002</v>
      </c>
      <c r="H10516">
        <v>18.63</v>
      </c>
      <c r="I10516">
        <v>41.127233330000003</v>
      </c>
      <c r="J10516">
        <v>-73.808166670000006</v>
      </c>
      <c r="K10516">
        <v>8.09</v>
      </c>
    </row>
    <row r="10517" spans="1:11" x14ac:dyDescent="0.3">
      <c r="A10517" t="s">
        <v>11</v>
      </c>
      <c r="B10517">
        <v>12</v>
      </c>
      <c r="C10517" t="s">
        <v>6247</v>
      </c>
      <c r="D10517">
        <v>539.5</v>
      </c>
      <c r="E10517">
        <v>93.9</v>
      </c>
      <c r="F10517">
        <v>0.28999999999999998</v>
      </c>
      <c r="G10517">
        <v>19.63</v>
      </c>
      <c r="H10517">
        <v>15.36</v>
      </c>
      <c r="I10517">
        <v>41.127249999999997</v>
      </c>
      <c r="J10517">
        <v>-73.808166670000006</v>
      </c>
      <c r="K10517">
        <v>8.1199999999999992</v>
      </c>
    </row>
    <row r="10518" spans="1:11" x14ac:dyDescent="0.3">
      <c r="A10518" t="s">
        <v>11</v>
      </c>
      <c r="B10518">
        <v>14</v>
      </c>
      <c r="C10518" t="s">
        <v>6247</v>
      </c>
      <c r="D10518">
        <v>539.5</v>
      </c>
      <c r="E10518">
        <v>93.9</v>
      </c>
      <c r="F10518">
        <v>0.28999999999999998</v>
      </c>
      <c r="G10518">
        <v>19.63</v>
      </c>
      <c r="H10518">
        <v>15.36</v>
      </c>
      <c r="I10518">
        <v>41.127249999999997</v>
      </c>
      <c r="J10518">
        <v>-73.808166670000006</v>
      </c>
      <c r="K10518">
        <v>8.1199999999999992</v>
      </c>
    </row>
    <row r="10519" spans="1:11" x14ac:dyDescent="0.3">
      <c r="A10519" t="s">
        <v>11</v>
      </c>
      <c r="B10519">
        <v>12</v>
      </c>
      <c r="C10519" t="s">
        <v>6248</v>
      </c>
      <c r="D10519">
        <v>538.70000000000005</v>
      </c>
      <c r="E10519">
        <v>92.7</v>
      </c>
      <c r="F10519">
        <v>0.28999999999999998</v>
      </c>
      <c r="G10519">
        <v>19.63</v>
      </c>
      <c r="H10519">
        <v>32.6</v>
      </c>
      <c r="I10519">
        <v>41.127233330000003</v>
      </c>
      <c r="J10519">
        <v>-73.808166670000006</v>
      </c>
      <c r="K10519">
        <v>8.16</v>
      </c>
    </row>
    <row r="10520" spans="1:11" x14ac:dyDescent="0.3">
      <c r="A10520" t="s">
        <v>11</v>
      </c>
      <c r="B10520">
        <v>14</v>
      </c>
      <c r="C10520" t="s">
        <v>6248</v>
      </c>
      <c r="D10520">
        <v>538.70000000000005</v>
      </c>
      <c r="E10520">
        <v>92.7</v>
      </c>
      <c r="F10520">
        <v>0.28999999999999998</v>
      </c>
      <c r="G10520">
        <v>19.63</v>
      </c>
      <c r="H10520">
        <v>32.6</v>
      </c>
      <c r="I10520">
        <v>41.127233330000003</v>
      </c>
      <c r="J10520">
        <v>-73.808166670000006</v>
      </c>
      <c r="K10520">
        <v>8.16</v>
      </c>
    </row>
    <row r="10521" spans="1:11" x14ac:dyDescent="0.3">
      <c r="A10521" t="s">
        <v>11</v>
      </c>
      <c r="B10521">
        <v>12</v>
      </c>
      <c r="C10521" t="s">
        <v>6249</v>
      </c>
      <c r="D10521">
        <v>539.4</v>
      </c>
      <c r="E10521">
        <v>91.5</v>
      </c>
      <c r="F10521">
        <v>0.28999999999999998</v>
      </c>
      <c r="G10521">
        <v>19.649999999999999</v>
      </c>
      <c r="H10521">
        <v>10.119999999999999</v>
      </c>
      <c r="I10521">
        <v>41.127233330000003</v>
      </c>
      <c r="J10521">
        <v>-73.808166670000006</v>
      </c>
      <c r="K10521">
        <v>8.16</v>
      </c>
    </row>
    <row r="10522" spans="1:11" x14ac:dyDescent="0.3">
      <c r="A10522" t="s">
        <v>11</v>
      </c>
      <c r="B10522">
        <v>14</v>
      </c>
      <c r="C10522" t="s">
        <v>6249</v>
      </c>
      <c r="D10522">
        <v>539.4</v>
      </c>
      <c r="E10522">
        <v>91.5</v>
      </c>
      <c r="F10522">
        <v>0.28999999999999998</v>
      </c>
      <c r="G10522">
        <v>19.649999999999999</v>
      </c>
      <c r="H10522">
        <v>10.119999999999999</v>
      </c>
      <c r="I10522">
        <v>41.127233330000003</v>
      </c>
      <c r="J10522">
        <v>-73.808166670000006</v>
      </c>
      <c r="K10522">
        <v>8.16</v>
      </c>
    </row>
    <row r="10523" spans="1:11" x14ac:dyDescent="0.3">
      <c r="A10523" t="s">
        <v>11</v>
      </c>
      <c r="B10523">
        <v>12</v>
      </c>
      <c r="C10523" t="s">
        <v>6250</v>
      </c>
      <c r="D10523">
        <v>539</v>
      </c>
      <c r="E10523">
        <v>95.6</v>
      </c>
      <c r="F10523">
        <v>0.28999999999999998</v>
      </c>
      <c r="G10523">
        <v>19.649999999999999</v>
      </c>
      <c r="H10523">
        <v>25.46</v>
      </c>
      <c r="I10523">
        <v>41.127233330000003</v>
      </c>
      <c r="J10523">
        <v>-73.808166670000006</v>
      </c>
      <c r="K10523">
        <v>8.19</v>
      </c>
    </row>
    <row r="10524" spans="1:11" x14ac:dyDescent="0.3">
      <c r="A10524" t="s">
        <v>11</v>
      </c>
      <c r="B10524">
        <v>14</v>
      </c>
      <c r="C10524" t="s">
        <v>6250</v>
      </c>
      <c r="D10524">
        <v>539</v>
      </c>
      <c r="E10524">
        <v>95.6</v>
      </c>
      <c r="F10524">
        <v>0.28999999999999998</v>
      </c>
      <c r="G10524">
        <v>19.649999999999999</v>
      </c>
      <c r="H10524">
        <v>25.46</v>
      </c>
      <c r="I10524">
        <v>41.127233330000003</v>
      </c>
      <c r="J10524">
        <v>-73.808166670000006</v>
      </c>
      <c r="K10524">
        <v>8.19</v>
      </c>
    </row>
    <row r="10525" spans="1:11" x14ac:dyDescent="0.3">
      <c r="A10525" t="s">
        <v>11</v>
      </c>
      <c r="B10525">
        <v>12</v>
      </c>
      <c r="C10525" t="s">
        <v>6251</v>
      </c>
      <c r="D10525">
        <v>538</v>
      </c>
      <c r="E10525">
        <v>96.5</v>
      </c>
      <c r="F10525">
        <v>0.28999999999999998</v>
      </c>
      <c r="G10525">
        <v>19.670000000000002</v>
      </c>
      <c r="H10525">
        <v>15.74</v>
      </c>
      <c r="I10525">
        <v>41.127233330000003</v>
      </c>
      <c r="J10525">
        <v>-73.808166670000006</v>
      </c>
      <c r="K10525">
        <v>8.1999999999999993</v>
      </c>
    </row>
    <row r="10526" spans="1:11" x14ac:dyDescent="0.3">
      <c r="A10526" t="s">
        <v>11</v>
      </c>
      <c r="B10526">
        <v>14</v>
      </c>
      <c r="C10526" t="s">
        <v>6251</v>
      </c>
      <c r="D10526">
        <v>538</v>
      </c>
      <c r="E10526">
        <v>96.5</v>
      </c>
      <c r="F10526">
        <v>0.28999999999999998</v>
      </c>
      <c r="G10526">
        <v>19.670000000000002</v>
      </c>
      <c r="H10526">
        <v>15.74</v>
      </c>
      <c r="I10526">
        <v>41.127233330000003</v>
      </c>
      <c r="J10526">
        <v>-73.808166670000006</v>
      </c>
      <c r="K10526">
        <v>8.1999999999999993</v>
      </c>
    </row>
    <row r="10527" spans="1:11" x14ac:dyDescent="0.3">
      <c r="A10527" t="s">
        <v>11</v>
      </c>
      <c r="B10527">
        <v>12</v>
      </c>
      <c r="C10527" t="s">
        <v>6252</v>
      </c>
      <c r="D10527">
        <v>537.9</v>
      </c>
      <c r="E10527">
        <v>94.7</v>
      </c>
      <c r="F10527">
        <v>0.28999999999999998</v>
      </c>
      <c r="G10527">
        <v>19.68</v>
      </c>
      <c r="H10527">
        <v>29.09</v>
      </c>
      <c r="I10527">
        <v>41.127249999999997</v>
      </c>
      <c r="J10527">
        <v>-73.808166670000006</v>
      </c>
      <c r="K10527">
        <v>8.2100000000000009</v>
      </c>
    </row>
    <row r="10528" spans="1:11" x14ac:dyDescent="0.3">
      <c r="A10528" t="s">
        <v>11</v>
      </c>
      <c r="B10528">
        <v>14</v>
      </c>
      <c r="C10528" t="s">
        <v>6252</v>
      </c>
      <c r="D10528">
        <v>537.9</v>
      </c>
      <c r="E10528">
        <v>94.7</v>
      </c>
      <c r="F10528">
        <v>0.28999999999999998</v>
      </c>
      <c r="G10528">
        <v>19.68</v>
      </c>
      <c r="H10528">
        <v>29.09</v>
      </c>
      <c r="I10528">
        <v>41.127249999999997</v>
      </c>
      <c r="J10528">
        <v>-73.808166670000006</v>
      </c>
      <c r="K10528">
        <v>8.2100000000000009</v>
      </c>
    </row>
    <row r="10529" spans="1:11" x14ac:dyDescent="0.3">
      <c r="A10529" t="s">
        <v>11</v>
      </c>
      <c r="B10529">
        <v>12</v>
      </c>
      <c r="C10529" t="s">
        <v>6253</v>
      </c>
      <c r="D10529">
        <v>535.29999999999995</v>
      </c>
      <c r="E10529">
        <v>89.8</v>
      </c>
      <c r="F10529">
        <v>0.28999999999999998</v>
      </c>
      <c r="G10529">
        <v>19.690000000000001</v>
      </c>
      <c r="H10529">
        <v>25.08</v>
      </c>
      <c r="I10529">
        <v>41.127266669999997</v>
      </c>
      <c r="J10529">
        <v>-73.808166670000006</v>
      </c>
      <c r="K10529">
        <v>8.1999999999999993</v>
      </c>
    </row>
    <row r="10530" spans="1:11" x14ac:dyDescent="0.3">
      <c r="A10530" t="s">
        <v>11</v>
      </c>
      <c r="B10530">
        <v>14</v>
      </c>
      <c r="C10530" t="s">
        <v>6253</v>
      </c>
      <c r="D10530">
        <v>535.29999999999995</v>
      </c>
      <c r="E10530">
        <v>89.8</v>
      </c>
      <c r="F10530">
        <v>0.28999999999999998</v>
      </c>
      <c r="G10530">
        <v>19.690000000000001</v>
      </c>
      <c r="H10530">
        <v>25.08</v>
      </c>
      <c r="I10530">
        <v>41.127266669999997</v>
      </c>
      <c r="J10530">
        <v>-73.808166670000006</v>
      </c>
      <c r="K10530">
        <v>8.1999999999999993</v>
      </c>
    </row>
    <row r="10531" spans="1:11" x14ac:dyDescent="0.3">
      <c r="A10531" t="s">
        <v>11</v>
      </c>
      <c r="B10531">
        <v>12</v>
      </c>
      <c r="C10531" t="s">
        <v>6254</v>
      </c>
      <c r="D10531">
        <v>535.1</v>
      </c>
      <c r="E10531">
        <v>86.6</v>
      </c>
      <c r="F10531">
        <v>0.28999999999999998</v>
      </c>
      <c r="G10531">
        <v>19.690000000000001</v>
      </c>
      <c r="H10531">
        <v>34.19</v>
      </c>
      <c r="I10531">
        <v>41.127266669999997</v>
      </c>
      <c r="J10531">
        <v>-73.808166670000006</v>
      </c>
      <c r="K10531">
        <v>8.17</v>
      </c>
    </row>
    <row r="10532" spans="1:11" x14ac:dyDescent="0.3">
      <c r="A10532" t="s">
        <v>11</v>
      </c>
      <c r="B10532">
        <v>14</v>
      </c>
      <c r="C10532" t="s">
        <v>6254</v>
      </c>
      <c r="D10532">
        <v>535.1</v>
      </c>
      <c r="E10532">
        <v>86.6</v>
      </c>
      <c r="F10532">
        <v>0.28999999999999998</v>
      </c>
      <c r="G10532">
        <v>19.690000000000001</v>
      </c>
      <c r="H10532">
        <v>34.19</v>
      </c>
      <c r="I10532">
        <v>41.127266669999997</v>
      </c>
      <c r="J10532">
        <v>-73.808166670000006</v>
      </c>
      <c r="K10532">
        <v>8.17</v>
      </c>
    </row>
    <row r="10533" spans="1:11" x14ac:dyDescent="0.3">
      <c r="A10533" t="s">
        <v>11</v>
      </c>
      <c r="B10533">
        <v>12</v>
      </c>
      <c r="C10533" t="s">
        <v>6255</v>
      </c>
      <c r="D10533">
        <v>538.9</v>
      </c>
      <c r="E10533">
        <v>88.8</v>
      </c>
      <c r="F10533">
        <v>0.28999999999999998</v>
      </c>
      <c r="G10533">
        <v>19.7</v>
      </c>
      <c r="H10533">
        <v>22.6</v>
      </c>
      <c r="I10533">
        <v>41.127283329999997</v>
      </c>
      <c r="J10533">
        <v>-73.808166670000006</v>
      </c>
      <c r="K10533">
        <v>8.15</v>
      </c>
    </row>
    <row r="10534" spans="1:11" x14ac:dyDescent="0.3">
      <c r="A10534" t="s">
        <v>11</v>
      </c>
      <c r="B10534">
        <v>14</v>
      </c>
      <c r="C10534" t="s">
        <v>6255</v>
      </c>
      <c r="D10534">
        <v>538.9</v>
      </c>
      <c r="E10534">
        <v>88.8</v>
      </c>
      <c r="F10534">
        <v>0.28999999999999998</v>
      </c>
      <c r="G10534">
        <v>19.7</v>
      </c>
      <c r="H10534">
        <v>22.6</v>
      </c>
      <c r="I10534">
        <v>41.127283329999997</v>
      </c>
      <c r="J10534">
        <v>-73.808166670000006</v>
      </c>
      <c r="K10534">
        <v>8.15</v>
      </c>
    </row>
    <row r="10535" spans="1:11" x14ac:dyDescent="0.3">
      <c r="A10535" t="s">
        <v>11</v>
      </c>
      <c r="B10535">
        <v>12</v>
      </c>
      <c r="C10535" t="s">
        <v>6256</v>
      </c>
      <c r="D10535">
        <v>538.5</v>
      </c>
      <c r="E10535">
        <v>91.8</v>
      </c>
      <c r="F10535">
        <v>0.28999999999999998</v>
      </c>
      <c r="G10535">
        <v>19.72</v>
      </c>
      <c r="H10535">
        <v>25.54</v>
      </c>
      <c r="I10535">
        <v>41.127266669999997</v>
      </c>
      <c r="J10535">
        <v>-73.808166670000006</v>
      </c>
      <c r="K10535">
        <v>8.16</v>
      </c>
    </row>
    <row r="10536" spans="1:11" x14ac:dyDescent="0.3">
      <c r="A10536" t="s">
        <v>11</v>
      </c>
      <c r="B10536">
        <v>14</v>
      </c>
      <c r="C10536" t="s">
        <v>6256</v>
      </c>
      <c r="D10536">
        <v>538.5</v>
      </c>
      <c r="E10536">
        <v>91.8</v>
      </c>
      <c r="F10536">
        <v>0.28999999999999998</v>
      </c>
      <c r="G10536">
        <v>19.72</v>
      </c>
      <c r="H10536">
        <v>25.54</v>
      </c>
      <c r="I10536">
        <v>41.127266669999997</v>
      </c>
      <c r="J10536">
        <v>-73.808166670000006</v>
      </c>
      <c r="K10536">
        <v>8.16</v>
      </c>
    </row>
    <row r="10537" spans="1:11" x14ac:dyDescent="0.3">
      <c r="A10537" t="s">
        <v>11</v>
      </c>
      <c r="B10537">
        <v>12</v>
      </c>
      <c r="C10537" t="s">
        <v>6257</v>
      </c>
      <c r="D10537">
        <v>535.20000000000005</v>
      </c>
      <c r="E10537">
        <v>85</v>
      </c>
      <c r="F10537">
        <v>0.28999999999999998</v>
      </c>
      <c r="G10537">
        <v>19.7</v>
      </c>
      <c r="H10537">
        <v>18.05</v>
      </c>
      <c r="I10537">
        <v>41.127249999999997</v>
      </c>
      <c r="J10537">
        <v>-73.808166670000006</v>
      </c>
      <c r="K10537">
        <v>8.14</v>
      </c>
    </row>
    <row r="10538" spans="1:11" x14ac:dyDescent="0.3">
      <c r="A10538" t="s">
        <v>11</v>
      </c>
      <c r="B10538">
        <v>14</v>
      </c>
      <c r="C10538" t="s">
        <v>6257</v>
      </c>
      <c r="D10538">
        <v>535.20000000000005</v>
      </c>
      <c r="E10538">
        <v>85</v>
      </c>
      <c r="F10538">
        <v>0.28999999999999998</v>
      </c>
      <c r="G10538">
        <v>19.7</v>
      </c>
      <c r="H10538">
        <v>18.05</v>
      </c>
      <c r="I10538">
        <v>41.127249999999997</v>
      </c>
      <c r="J10538">
        <v>-73.808166670000006</v>
      </c>
      <c r="K10538">
        <v>8.14</v>
      </c>
    </row>
    <row r="10539" spans="1:11" x14ac:dyDescent="0.3">
      <c r="A10539" t="s">
        <v>11</v>
      </c>
      <c r="B10539">
        <v>12</v>
      </c>
      <c r="C10539" t="s">
        <v>6258</v>
      </c>
      <c r="D10539">
        <v>536.79999999999995</v>
      </c>
      <c r="E10539">
        <v>83.1</v>
      </c>
      <c r="F10539">
        <v>0.28999999999999998</v>
      </c>
      <c r="G10539">
        <v>19.72</v>
      </c>
      <c r="H10539">
        <v>21.03</v>
      </c>
      <c r="I10539">
        <v>41.127249999999997</v>
      </c>
      <c r="J10539">
        <v>-73.808166670000006</v>
      </c>
      <c r="K10539">
        <v>8.09</v>
      </c>
    </row>
    <row r="10540" spans="1:11" x14ac:dyDescent="0.3">
      <c r="A10540" t="s">
        <v>11</v>
      </c>
      <c r="B10540">
        <v>14</v>
      </c>
      <c r="C10540" t="s">
        <v>6258</v>
      </c>
      <c r="D10540">
        <v>536.79999999999995</v>
      </c>
      <c r="E10540">
        <v>83.1</v>
      </c>
      <c r="F10540">
        <v>0.28999999999999998</v>
      </c>
      <c r="G10540">
        <v>19.72</v>
      </c>
      <c r="H10540">
        <v>21.03</v>
      </c>
      <c r="I10540">
        <v>41.127249999999997</v>
      </c>
      <c r="J10540">
        <v>-73.808166670000006</v>
      </c>
      <c r="K10540">
        <v>8.09</v>
      </c>
    </row>
    <row r="10541" spans="1:11" x14ac:dyDescent="0.3">
      <c r="A10541" t="s">
        <v>11</v>
      </c>
      <c r="B10541">
        <v>12</v>
      </c>
      <c r="C10541" t="s">
        <v>6259</v>
      </c>
      <c r="D10541">
        <v>534.5</v>
      </c>
      <c r="E10541">
        <v>75.92</v>
      </c>
      <c r="F10541">
        <v>0.28999999999999998</v>
      </c>
      <c r="G10541">
        <v>19.75</v>
      </c>
      <c r="H10541">
        <v>22.41</v>
      </c>
      <c r="I10541">
        <v>41.127249999999997</v>
      </c>
      <c r="J10541">
        <v>-73.808166670000006</v>
      </c>
      <c r="K10541">
        <v>8.0299999999999994</v>
      </c>
    </row>
    <row r="10542" spans="1:11" x14ac:dyDescent="0.3">
      <c r="A10542" t="s">
        <v>11</v>
      </c>
      <c r="B10542">
        <v>14</v>
      </c>
      <c r="C10542" t="s">
        <v>6259</v>
      </c>
      <c r="D10542">
        <v>534.5</v>
      </c>
      <c r="E10542">
        <v>75.92</v>
      </c>
      <c r="F10542">
        <v>0.28999999999999998</v>
      </c>
      <c r="G10542">
        <v>19.75</v>
      </c>
      <c r="H10542">
        <v>22.41</v>
      </c>
      <c r="I10542">
        <v>41.127249999999997</v>
      </c>
      <c r="J10542">
        <v>-73.808166670000006</v>
      </c>
      <c r="K10542">
        <v>8.0299999999999994</v>
      </c>
    </row>
    <row r="10543" spans="1:11" x14ac:dyDescent="0.3">
      <c r="A10543" t="s">
        <v>11</v>
      </c>
      <c r="B10543">
        <v>12</v>
      </c>
      <c r="C10543" t="s">
        <v>6260</v>
      </c>
      <c r="D10543">
        <v>536.4</v>
      </c>
      <c r="E10543">
        <v>81.3</v>
      </c>
      <c r="F10543">
        <v>0.28999999999999998</v>
      </c>
      <c r="G10543">
        <v>19.71</v>
      </c>
      <c r="H10543">
        <v>13.28</v>
      </c>
      <c r="I10543">
        <v>41.127233330000003</v>
      </c>
      <c r="J10543">
        <v>-73.808166670000006</v>
      </c>
      <c r="K10543">
        <v>8.0299999999999994</v>
      </c>
    </row>
    <row r="10544" spans="1:11" x14ac:dyDescent="0.3">
      <c r="A10544" t="s">
        <v>11</v>
      </c>
      <c r="B10544">
        <v>14</v>
      </c>
      <c r="C10544" t="s">
        <v>6260</v>
      </c>
      <c r="D10544">
        <v>536.4</v>
      </c>
      <c r="E10544">
        <v>81.3</v>
      </c>
      <c r="F10544">
        <v>0.28999999999999998</v>
      </c>
      <c r="G10544">
        <v>19.71</v>
      </c>
      <c r="H10544">
        <v>13.28</v>
      </c>
      <c r="I10544">
        <v>41.127233330000003</v>
      </c>
      <c r="J10544">
        <v>-73.808166670000006</v>
      </c>
      <c r="K10544">
        <v>8.0299999999999994</v>
      </c>
    </row>
    <row r="10545" spans="1:11" x14ac:dyDescent="0.3">
      <c r="A10545" t="s">
        <v>11</v>
      </c>
      <c r="B10545">
        <v>12</v>
      </c>
      <c r="C10545" t="s">
        <v>6261</v>
      </c>
      <c r="D10545">
        <v>539.5</v>
      </c>
      <c r="E10545">
        <v>85.9</v>
      </c>
      <c r="F10545">
        <v>0.28999999999999998</v>
      </c>
      <c r="G10545">
        <v>19.77</v>
      </c>
      <c r="H10545">
        <v>28.39</v>
      </c>
      <c r="I10545">
        <v>41.127249999999997</v>
      </c>
      <c r="J10545">
        <v>-73.808166670000006</v>
      </c>
      <c r="K10545">
        <v>8.0399999999999991</v>
      </c>
    </row>
    <row r="10546" spans="1:11" x14ac:dyDescent="0.3">
      <c r="A10546" t="s">
        <v>11</v>
      </c>
      <c r="B10546">
        <v>14</v>
      </c>
      <c r="C10546" t="s">
        <v>6261</v>
      </c>
      <c r="D10546">
        <v>539.5</v>
      </c>
      <c r="E10546">
        <v>85.9</v>
      </c>
      <c r="F10546">
        <v>0.28999999999999998</v>
      </c>
      <c r="G10546">
        <v>19.77</v>
      </c>
      <c r="H10546">
        <v>28.39</v>
      </c>
      <c r="I10546">
        <v>41.127249999999997</v>
      </c>
      <c r="J10546">
        <v>-73.808166670000006</v>
      </c>
      <c r="K10546">
        <v>8.0399999999999991</v>
      </c>
    </row>
    <row r="10547" spans="1:11" x14ac:dyDescent="0.3">
      <c r="A10547" t="s">
        <v>11</v>
      </c>
      <c r="B10547">
        <v>12</v>
      </c>
      <c r="C10547" t="s">
        <v>6262</v>
      </c>
      <c r="D10547">
        <v>540.29999999999995</v>
      </c>
      <c r="E10547">
        <v>90.7</v>
      </c>
      <c r="F10547">
        <v>0.28999999999999998</v>
      </c>
      <c r="G10547">
        <v>19.8</v>
      </c>
      <c r="H10547">
        <v>38.19</v>
      </c>
      <c r="I10547">
        <v>41.127233330000003</v>
      </c>
      <c r="J10547">
        <v>-73.808166670000006</v>
      </c>
      <c r="K10547">
        <v>8.06</v>
      </c>
    </row>
    <row r="10548" spans="1:11" x14ac:dyDescent="0.3">
      <c r="A10548" t="s">
        <v>11</v>
      </c>
      <c r="B10548">
        <v>14</v>
      </c>
      <c r="C10548" t="s">
        <v>6262</v>
      </c>
      <c r="D10548">
        <v>540.29999999999995</v>
      </c>
      <c r="E10548">
        <v>90.7</v>
      </c>
      <c r="F10548">
        <v>0.28999999999999998</v>
      </c>
      <c r="G10548">
        <v>19.8</v>
      </c>
      <c r="H10548">
        <v>38.19</v>
      </c>
      <c r="I10548">
        <v>41.127233330000003</v>
      </c>
      <c r="J10548">
        <v>-73.808166670000006</v>
      </c>
      <c r="K10548">
        <v>8.06</v>
      </c>
    </row>
    <row r="10549" spans="1:11" x14ac:dyDescent="0.3">
      <c r="A10549" t="s">
        <v>11</v>
      </c>
      <c r="B10549">
        <v>12</v>
      </c>
      <c r="C10549" t="s">
        <v>6263</v>
      </c>
      <c r="D10549">
        <v>539.20000000000005</v>
      </c>
      <c r="E10549">
        <v>88.9</v>
      </c>
      <c r="F10549">
        <v>0.28999999999999998</v>
      </c>
      <c r="G10549">
        <v>19.79</v>
      </c>
      <c r="H10549">
        <v>29.22</v>
      </c>
      <c r="I10549">
        <v>41.127233330000003</v>
      </c>
      <c r="J10549">
        <v>-73.808166670000006</v>
      </c>
      <c r="K10549">
        <v>8.07</v>
      </c>
    </row>
    <row r="10550" spans="1:11" x14ac:dyDescent="0.3">
      <c r="A10550" t="s">
        <v>11</v>
      </c>
      <c r="B10550">
        <v>14</v>
      </c>
      <c r="C10550" t="s">
        <v>6263</v>
      </c>
      <c r="D10550">
        <v>539.20000000000005</v>
      </c>
      <c r="E10550">
        <v>88.9</v>
      </c>
      <c r="F10550">
        <v>0.28999999999999998</v>
      </c>
      <c r="G10550">
        <v>19.79</v>
      </c>
      <c r="H10550">
        <v>29.22</v>
      </c>
      <c r="I10550">
        <v>41.127233330000003</v>
      </c>
      <c r="J10550">
        <v>-73.808166670000006</v>
      </c>
      <c r="K10550">
        <v>8.07</v>
      </c>
    </row>
    <row r="10551" spans="1:11" x14ac:dyDescent="0.3">
      <c r="A10551" t="s">
        <v>11</v>
      </c>
      <c r="B10551">
        <v>12</v>
      </c>
      <c r="C10551" t="s">
        <v>6264</v>
      </c>
      <c r="D10551">
        <v>540</v>
      </c>
      <c r="E10551">
        <v>89.2</v>
      </c>
      <c r="F10551">
        <v>0.28999999999999998</v>
      </c>
      <c r="G10551">
        <v>19.87</v>
      </c>
      <c r="H10551">
        <v>23.41</v>
      </c>
      <c r="I10551">
        <v>41.127233330000003</v>
      </c>
      <c r="J10551">
        <v>-73.808166670000006</v>
      </c>
      <c r="K10551">
        <v>8.07</v>
      </c>
    </row>
    <row r="10552" spans="1:11" x14ac:dyDescent="0.3">
      <c r="A10552" t="s">
        <v>11</v>
      </c>
      <c r="B10552">
        <v>14</v>
      </c>
      <c r="C10552" t="s">
        <v>6264</v>
      </c>
      <c r="D10552">
        <v>540</v>
      </c>
      <c r="E10552">
        <v>89.2</v>
      </c>
      <c r="F10552">
        <v>0.28999999999999998</v>
      </c>
      <c r="G10552">
        <v>19.87</v>
      </c>
      <c r="H10552">
        <v>23.41</v>
      </c>
      <c r="I10552">
        <v>41.127233330000003</v>
      </c>
      <c r="J10552">
        <v>-73.808166670000006</v>
      </c>
      <c r="K10552">
        <v>8.07</v>
      </c>
    </row>
    <row r="10553" spans="1:11" x14ac:dyDescent="0.3">
      <c r="A10553" t="s">
        <v>11</v>
      </c>
      <c r="B10553">
        <v>12</v>
      </c>
      <c r="C10553" t="s">
        <v>6265</v>
      </c>
      <c r="D10553">
        <v>541</v>
      </c>
      <c r="E10553">
        <v>91.6</v>
      </c>
      <c r="F10553">
        <v>0.28999999999999998</v>
      </c>
      <c r="G10553">
        <v>19.920000000000002</v>
      </c>
      <c r="H10553">
        <v>22.56</v>
      </c>
      <c r="I10553">
        <v>41.127233330000003</v>
      </c>
      <c r="J10553">
        <v>-73.808166670000006</v>
      </c>
      <c r="K10553">
        <v>8.1300000000000008</v>
      </c>
    </row>
    <row r="10554" spans="1:11" x14ac:dyDescent="0.3">
      <c r="A10554" t="s">
        <v>11</v>
      </c>
      <c r="B10554">
        <v>14</v>
      </c>
      <c r="C10554" t="s">
        <v>6265</v>
      </c>
      <c r="D10554">
        <v>541</v>
      </c>
      <c r="E10554">
        <v>91.6</v>
      </c>
      <c r="F10554">
        <v>0.28999999999999998</v>
      </c>
      <c r="G10554">
        <v>19.920000000000002</v>
      </c>
      <c r="H10554">
        <v>22.56</v>
      </c>
      <c r="I10554">
        <v>41.127233330000003</v>
      </c>
      <c r="J10554">
        <v>-73.808166670000006</v>
      </c>
      <c r="K10554">
        <v>8.1300000000000008</v>
      </c>
    </row>
    <row r="10555" spans="1:11" x14ac:dyDescent="0.3">
      <c r="A10555" t="s">
        <v>11</v>
      </c>
      <c r="B10555">
        <v>12</v>
      </c>
      <c r="C10555" t="s">
        <v>6266</v>
      </c>
      <c r="D10555">
        <v>539.20000000000005</v>
      </c>
      <c r="E10555">
        <v>87.3</v>
      </c>
      <c r="F10555">
        <v>0.28999999999999998</v>
      </c>
      <c r="G10555">
        <v>19.89</v>
      </c>
      <c r="H10555">
        <v>18.13</v>
      </c>
      <c r="I10555">
        <v>41.127233330000003</v>
      </c>
      <c r="J10555">
        <v>-73.808166670000006</v>
      </c>
      <c r="K10555">
        <v>8.09</v>
      </c>
    </row>
    <row r="10556" spans="1:11" x14ac:dyDescent="0.3">
      <c r="A10556" t="s">
        <v>11</v>
      </c>
      <c r="B10556">
        <v>14</v>
      </c>
      <c r="C10556" t="s">
        <v>6266</v>
      </c>
      <c r="D10556">
        <v>539.20000000000005</v>
      </c>
      <c r="E10556">
        <v>87.3</v>
      </c>
      <c r="F10556">
        <v>0.28999999999999998</v>
      </c>
      <c r="G10556">
        <v>19.89</v>
      </c>
      <c r="H10556">
        <v>18.13</v>
      </c>
      <c r="I10556">
        <v>41.127233330000003</v>
      </c>
      <c r="J10556">
        <v>-73.808166670000006</v>
      </c>
      <c r="K10556">
        <v>8.09</v>
      </c>
    </row>
    <row r="10557" spans="1:11" x14ac:dyDescent="0.3">
      <c r="A10557" t="s">
        <v>11</v>
      </c>
      <c r="B10557">
        <v>12</v>
      </c>
      <c r="C10557" t="s">
        <v>6267</v>
      </c>
      <c r="D10557">
        <v>539.70000000000005</v>
      </c>
      <c r="E10557">
        <v>89.7</v>
      </c>
      <c r="F10557">
        <v>0.28999999999999998</v>
      </c>
      <c r="G10557">
        <v>19.940000000000001</v>
      </c>
      <c r="H10557">
        <v>9.61</v>
      </c>
      <c r="I10557">
        <v>41.127233330000003</v>
      </c>
      <c r="J10557">
        <v>-73.808166670000006</v>
      </c>
      <c r="K10557">
        <v>8.11</v>
      </c>
    </row>
    <row r="10558" spans="1:11" x14ac:dyDescent="0.3">
      <c r="A10558" t="s">
        <v>11</v>
      </c>
      <c r="B10558">
        <v>14</v>
      </c>
      <c r="C10558" t="s">
        <v>6267</v>
      </c>
      <c r="D10558">
        <v>539.70000000000005</v>
      </c>
      <c r="E10558">
        <v>89.7</v>
      </c>
      <c r="F10558">
        <v>0.28999999999999998</v>
      </c>
      <c r="G10558">
        <v>19.940000000000001</v>
      </c>
      <c r="H10558">
        <v>9.61</v>
      </c>
      <c r="I10558">
        <v>41.127233330000003</v>
      </c>
      <c r="J10558">
        <v>-73.808166670000006</v>
      </c>
      <c r="K10558">
        <v>8.11</v>
      </c>
    </row>
    <row r="10559" spans="1:11" x14ac:dyDescent="0.3">
      <c r="A10559" t="s">
        <v>11</v>
      </c>
      <c r="B10559">
        <v>12</v>
      </c>
      <c r="C10559" t="s">
        <v>6268</v>
      </c>
      <c r="D10559">
        <v>541.79999999999995</v>
      </c>
      <c r="E10559">
        <v>87.1</v>
      </c>
      <c r="F10559">
        <v>0.28999999999999998</v>
      </c>
      <c r="G10559">
        <v>20.010000000000002</v>
      </c>
      <c r="H10559">
        <v>22.99</v>
      </c>
      <c r="I10559">
        <v>41.127216670000003</v>
      </c>
      <c r="J10559">
        <v>-73.808166670000006</v>
      </c>
      <c r="K10559">
        <v>8.06</v>
      </c>
    </row>
    <row r="10560" spans="1:11" x14ac:dyDescent="0.3">
      <c r="A10560" t="s">
        <v>11</v>
      </c>
      <c r="B10560">
        <v>14</v>
      </c>
      <c r="C10560" t="s">
        <v>6268</v>
      </c>
      <c r="D10560">
        <v>541.79999999999995</v>
      </c>
      <c r="E10560">
        <v>87.1</v>
      </c>
      <c r="F10560">
        <v>0.28999999999999998</v>
      </c>
      <c r="G10560">
        <v>20.010000000000002</v>
      </c>
      <c r="H10560">
        <v>22.99</v>
      </c>
      <c r="I10560">
        <v>41.127216670000003</v>
      </c>
      <c r="J10560">
        <v>-73.808166670000006</v>
      </c>
      <c r="K10560">
        <v>8.06</v>
      </c>
    </row>
    <row r="10561" spans="1:11" x14ac:dyDescent="0.3">
      <c r="A10561" t="s">
        <v>11</v>
      </c>
      <c r="B10561">
        <v>12</v>
      </c>
      <c r="C10561" t="s">
        <v>6269</v>
      </c>
      <c r="D10561">
        <v>542.79999999999995</v>
      </c>
      <c r="E10561">
        <v>93.4</v>
      </c>
      <c r="F10561">
        <v>0.28999999999999998</v>
      </c>
      <c r="G10561">
        <v>20.079999999999998</v>
      </c>
      <c r="H10561">
        <v>13.01</v>
      </c>
      <c r="I10561">
        <v>41.127216670000003</v>
      </c>
      <c r="J10561">
        <v>-73.808166670000006</v>
      </c>
      <c r="K10561">
        <v>8.08</v>
      </c>
    </row>
    <row r="10562" spans="1:11" x14ac:dyDescent="0.3">
      <c r="A10562" t="s">
        <v>11</v>
      </c>
      <c r="B10562">
        <v>14</v>
      </c>
      <c r="C10562" t="s">
        <v>6269</v>
      </c>
      <c r="D10562">
        <v>542.79999999999995</v>
      </c>
      <c r="E10562">
        <v>93.4</v>
      </c>
      <c r="F10562">
        <v>0.28999999999999998</v>
      </c>
      <c r="G10562">
        <v>20.079999999999998</v>
      </c>
      <c r="H10562">
        <v>13.01</v>
      </c>
      <c r="I10562">
        <v>41.127216670000003</v>
      </c>
      <c r="J10562">
        <v>-73.808166670000006</v>
      </c>
      <c r="K10562">
        <v>8.08</v>
      </c>
    </row>
    <row r="10563" spans="1:11" x14ac:dyDescent="0.3">
      <c r="A10563" t="s">
        <v>11</v>
      </c>
      <c r="B10563">
        <v>12</v>
      </c>
      <c r="C10563" t="s">
        <v>6270</v>
      </c>
      <c r="D10563">
        <v>543.5</v>
      </c>
      <c r="E10563">
        <v>87.1</v>
      </c>
      <c r="F10563">
        <v>0.28999999999999998</v>
      </c>
      <c r="G10563">
        <v>19.940000000000001</v>
      </c>
      <c r="H10563">
        <v>20.64</v>
      </c>
      <c r="I10563">
        <v>41.127216670000003</v>
      </c>
      <c r="J10563">
        <v>-73.808166670000006</v>
      </c>
      <c r="K10563">
        <v>8.07</v>
      </c>
    </row>
    <row r="10564" spans="1:11" x14ac:dyDescent="0.3">
      <c r="A10564" t="s">
        <v>11</v>
      </c>
      <c r="B10564">
        <v>14</v>
      </c>
      <c r="C10564" t="s">
        <v>6270</v>
      </c>
      <c r="D10564">
        <v>543.5</v>
      </c>
      <c r="E10564">
        <v>87.1</v>
      </c>
      <c r="F10564">
        <v>0.28999999999999998</v>
      </c>
      <c r="G10564">
        <v>19.940000000000001</v>
      </c>
      <c r="H10564">
        <v>20.64</v>
      </c>
      <c r="I10564">
        <v>41.127216670000003</v>
      </c>
      <c r="J10564">
        <v>-73.808166670000006</v>
      </c>
      <c r="K10564">
        <v>8.07</v>
      </c>
    </row>
    <row r="10565" spans="1:11" x14ac:dyDescent="0.3">
      <c r="A10565" t="s">
        <v>11</v>
      </c>
      <c r="B10565">
        <v>12</v>
      </c>
      <c r="C10565" t="s">
        <v>6271</v>
      </c>
      <c r="D10565">
        <v>544.5</v>
      </c>
      <c r="E10565">
        <v>94.1</v>
      </c>
      <c r="F10565">
        <v>0.28999999999999998</v>
      </c>
      <c r="G10565">
        <v>20.11</v>
      </c>
      <c r="H10565">
        <v>12.61</v>
      </c>
      <c r="I10565">
        <v>41.127200000000002</v>
      </c>
      <c r="J10565">
        <v>-73.808166670000006</v>
      </c>
      <c r="K10565">
        <v>8.08</v>
      </c>
    </row>
    <row r="10566" spans="1:11" x14ac:dyDescent="0.3">
      <c r="A10566" t="s">
        <v>11</v>
      </c>
      <c r="B10566">
        <v>14</v>
      </c>
      <c r="C10566" t="s">
        <v>6271</v>
      </c>
      <c r="D10566">
        <v>544.5</v>
      </c>
      <c r="E10566">
        <v>94.1</v>
      </c>
      <c r="F10566">
        <v>0.28999999999999998</v>
      </c>
      <c r="G10566">
        <v>20.11</v>
      </c>
      <c r="H10566">
        <v>12.61</v>
      </c>
      <c r="I10566">
        <v>41.127200000000002</v>
      </c>
      <c r="J10566">
        <v>-73.808166670000006</v>
      </c>
      <c r="K10566">
        <v>8.08</v>
      </c>
    </row>
    <row r="10567" spans="1:11" x14ac:dyDescent="0.3">
      <c r="A10567" t="s">
        <v>11</v>
      </c>
      <c r="B10567">
        <v>12</v>
      </c>
      <c r="C10567" t="s">
        <v>6272</v>
      </c>
      <c r="D10567">
        <v>542.5</v>
      </c>
      <c r="E10567">
        <v>95.2</v>
      </c>
      <c r="F10567">
        <v>0.28999999999999998</v>
      </c>
      <c r="G10567">
        <v>20.059999999999999</v>
      </c>
      <c r="H10567">
        <v>8.48</v>
      </c>
      <c r="I10567">
        <v>41.127200000000002</v>
      </c>
      <c r="J10567">
        <v>-73.808166670000006</v>
      </c>
      <c r="K10567">
        <v>8.1</v>
      </c>
    </row>
    <row r="10568" spans="1:11" x14ac:dyDescent="0.3">
      <c r="A10568" t="s">
        <v>11</v>
      </c>
      <c r="B10568">
        <v>14</v>
      </c>
      <c r="C10568" t="s">
        <v>6272</v>
      </c>
      <c r="D10568">
        <v>542.5</v>
      </c>
      <c r="E10568">
        <v>95.2</v>
      </c>
      <c r="F10568">
        <v>0.28999999999999998</v>
      </c>
      <c r="G10568">
        <v>20.059999999999999</v>
      </c>
      <c r="H10568">
        <v>8.48</v>
      </c>
      <c r="I10568">
        <v>41.127200000000002</v>
      </c>
      <c r="J10568">
        <v>-73.808166670000006</v>
      </c>
      <c r="K10568">
        <v>8.1</v>
      </c>
    </row>
    <row r="10569" spans="1:11" x14ac:dyDescent="0.3">
      <c r="A10569" t="s">
        <v>11</v>
      </c>
      <c r="B10569">
        <v>12</v>
      </c>
      <c r="C10569" t="s">
        <v>6273</v>
      </c>
      <c r="D10569">
        <v>544.70000000000005</v>
      </c>
      <c r="E10569">
        <v>95</v>
      </c>
      <c r="F10569">
        <v>0.28999999999999998</v>
      </c>
      <c r="G10569">
        <v>20.100000000000001</v>
      </c>
      <c r="H10569">
        <v>17.22</v>
      </c>
      <c r="I10569">
        <v>41.127200000000002</v>
      </c>
      <c r="J10569">
        <v>-73.808166670000006</v>
      </c>
      <c r="K10569">
        <v>8.1199999999999992</v>
      </c>
    </row>
    <row r="10570" spans="1:11" x14ac:dyDescent="0.3">
      <c r="A10570" t="s">
        <v>11</v>
      </c>
      <c r="B10570">
        <v>14</v>
      </c>
      <c r="C10570" t="s">
        <v>6273</v>
      </c>
      <c r="D10570">
        <v>544.70000000000005</v>
      </c>
      <c r="E10570">
        <v>95</v>
      </c>
      <c r="F10570">
        <v>0.28999999999999998</v>
      </c>
      <c r="G10570">
        <v>20.100000000000001</v>
      </c>
      <c r="H10570">
        <v>17.22</v>
      </c>
      <c r="I10570">
        <v>41.127200000000002</v>
      </c>
      <c r="J10570">
        <v>-73.808166670000006</v>
      </c>
      <c r="K10570">
        <v>8.1199999999999992</v>
      </c>
    </row>
    <row r="10571" spans="1:11" x14ac:dyDescent="0.3">
      <c r="A10571" t="s">
        <v>11</v>
      </c>
      <c r="B10571">
        <v>12</v>
      </c>
      <c r="C10571" t="s">
        <v>6274</v>
      </c>
      <c r="D10571">
        <v>542.79999999999995</v>
      </c>
      <c r="E10571">
        <v>94.9</v>
      </c>
      <c r="F10571">
        <v>0.28999999999999998</v>
      </c>
      <c r="G10571">
        <v>20.07</v>
      </c>
      <c r="H10571">
        <v>22.17</v>
      </c>
      <c r="I10571">
        <v>41.127216670000003</v>
      </c>
      <c r="J10571">
        <v>-73.808166670000006</v>
      </c>
      <c r="K10571">
        <v>8.1300000000000008</v>
      </c>
    </row>
    <row r="10572" spans="1:11" x14ac:dyDescent="0.3">
      <c r="A10572" t="s">
        <v>11</v>
      </c>
      <c r="B10572">
        <v>14</v>
      </c>
      <c r="C10572" t="s">
        <v>6274</v>
      </c>
      <c r="D10572">
        <v>542.79999999999995</v>
      </c>
      <c r="E10572">
        <v>94.9</v>
      </c>
      <c r="F10572">
        <v>0.28999999999999998</v>
      </c>
      <c r="G10572">
        <v>20.07</v>
      </c>
      <c r="H10572">
        <v>22.17</v>
      </c>
      <c r="I10572">
        <v>41.127216670000003</v>
      </c>
      <c r="J10572">
        <v>-73.808166670000006</v>
      </c>
      <c r="K10572">
        <v>8.1300000000000008</v>
      </c>
    </row>
    <row r="10573" spans="1:11" x14ac:dyDescent="0.3">
      <c r="A10573" t="s">
        <v>11</v>
      </c>
      <c r="B10573">
        <v>12</v>
      </c>
      <c r="C10573" t="s">
        <v>6275</v>
      </c>
      <c r="D10573">
        <v>545.6</v>
      </c>
      <c r="E10573">
        <v>97.4</v>
      </c>
      <c r="F10573">
        <v>0.28999999999999998</v>
      </c>
      <c r="G10573">
        <v>20.13</v>
      </c>
      <c r="H10573">
        <v>12.71</v>
      </c>
      <c r="I10573">
        <v>41.127233330000003</v>
      </c>
      <c r="J10573">
        <v>-73.808166670000006</v>
      </c>
      <c r="K10573">
        <v>8.15</v>
      </c>
    </row>
    <row r="10574" spans="1:11" x14ac:dyDescent="0.3">
      <c r="A10574" t="s">
        <v>11</v>
      </c>
      <c r="B10574">
        <v>14</v>
      </c>
      <c r="C10574" t="s">
        <v>6275</v>
      </c>
      <c r="D10574">
        <v>545.6</v>
      </c>
      <c r="E10574">
        <v>97.4</v>
      </c>
      <c r="F10574">
        <v>0.28999999999999998</v>
      </c>
      <c r="G10574">
        <v>20.13</v>
      </c>
      <c r="H10574">
        <v>12.71</v>
      </c>
      <c r="I10574">
        <v>41.127233330000003</v>
      </c>
      <c r="J10574">
        <v>-73.808166670000006</v>
      </c>
      <c r="K10574">
        <v>8.15</v>
      </c>
    </row>
    <row r="10575" spans="1:11" x14ac:dyDescent="0.3">
      <c r="A10575" t="s">
        <v>11</v>
      </c>
      <c r="B10575">
        <v>12</v>
      </c>
      <c r="C10575" t="s">
        <v>6276</v>
      </c>
      <c r="D10575">
        <v>546.70000000000005</v>
      </c>
      <c r="E10575">
        <v>97.6</v>
      </c>
      <c r="F10575">
        <v>0.28999999999999998</v>
      </c>
      <c r="G10575">
        <v>20.149999999999999</v>
      </c>
      <c r="H10575">
        <v>12.46</v>
      </c>
      <c r="I10575">
        <v>41.127249999999997</v>
      </c>
      <c r="J10575">
        <v>-73.808166670000006</v>
      </c>
      <c r="K10575">
        <v>8.16</v>
      </c>
    </row>
    <row r="10576" spans="1:11" x14ac:dyDescent="0.3">
      <c r="A10576" t="s">
        <v>11</v>
      </c>
      <c r="B10576">
        <v>14</v>
      </c>
      <c r="C10576" t="s">
        <v>6276</v>
      </c>
      <c r="D10576">
        <v>546.70000000000005</v>
      </c>
      <c r="E10576">
        <v>97.6</v>
      </c>
      <c r="F10576">
        <v>0.28999999999999998</v>
      </c>
      <c r="G10576">
        <v>20.149999999999999</v>
      </c>
      <c r="H10576">
        <v>12.46</v>
      </c>
      <c r="I10576">
        <v>41.127249999999997</v>
      </c>
      <c r="J10576">
        <v>-73.808166670000006</v>
      </c>
      <c r="K10576">
        <v>8.16</v>
      </c>
    </row>
    <row r="10577" spans="1:11" x14ac:dyDescent="0.3">
      <c r="A10577" t="s">
        <v>11</v>
      </c>
      <c r="B10577">
        <v>12</v>
      </c>
      <c r="C10577" t="s">
        <v>6277</v>
      </c>
      <c r="D10577">
        <v>546.20000000000005</v>
      </c>
      <c r="E10577">
        <v>81.400000000000006</v>
      </c>
      <c r="F10577">
        <v>0.28999999999999998</v>
      </c>
      <c r="G10577">
        <v>20.2</v>
      </c>
      <c r="H10577">
        <v>20.78</v>
      </c>
      <c r="I10577">
        <v>41.127233330000003</v>
      </c>
      <c r="J10577">
        <v>-73.808166670000006</v>
      </c>
      <c r="K10577">
        <v>8.1300000000000008</v>
      </c>
    </row>
    <row r="10578" spans="1:11" x14ac:dyDescent="0.3">
      <c r="A10578" t="s">
        <v>11</v>
      </c>
      <c r="B10578">
        <v>14</v>
      </c>
      <c r="C10578" t="s">
        <v>6277</v>
      </c>
      <c r="D10578">
        <v>546.20000000000005</v>
      </c>
      <c r="E10578">
        <v>81.400000000000006</v>
      </c>
      <c r="F10578">
        <v>0.28999999999999998</v>
      </c>
      <c r="G10578">
        <v>20.2</v>
      </c>
      <c r="H10578">
        <v>20.78</v>
      </c>
      <c r="I10578">
        <v>41.127233330000003</v>
      </c>
      <c r="J10578">
        <v>-73.808166670000006</v>
      </c>
      <c r="K10578">
        <v>8.1300000000000008</v>
      </c>
    </row>
    <row r="10579" spans="1:11" x14ac:dyDescent="0.3">
      <c r="A10579" t="s">
        <v>11</v>
      </c>
      <c r="B10579">
        <v>12</v>
      </c>
      <c r="C10579" t="s">
        <v>6278</v>
      </c>
      <c r="D10579">
        <v>548.29999999999995</v>
      </c>
      <c r="E10579">
        <v>97.7</v>
      </c>
      <c r="F10579">
        <v>0.28999999999999998</v>
      </c>
      <c r="G10579">
        <v>20.14</v>
      </c>
      <c r="H10579">
        <v>11.32</v>
      </c>
      <c r="I10579">
        <v>41.127233330000003</v>
      </c>
      <c r="J10579">
        <v>-73.808166670000006</v>
      </c>
      <c r="K10579">
        <v>8.1300000000000008</v>
      </c>
    </row>
    <row r="10580" spans="1:11" x14ac:dyDescent="0.3">
      <c r="A10580" t="s">
        <v>11</v>
      </c>
      <c r="B10580">
        <v>14</v>
      </c>
      <c r="C10580" t="s">
        <v>6278</v>
      </c>
      <c r="D10580">
        <v>548.29999999999995</v>
      </c>
      <c r="E10580">
        <v>97.7</v>
      </c>
      <c r="F10580">
        <v>0.28999999999999998</v>
      </c>
      <c r="G10580">
        <v>20.14</v>
      </c>
      <c r="H10580">
        <v>11.32</v>
      </c>
      <c r="I10580">
        <v>41.127233330000003</v>
      </c>
      <c r="J10580">
        <v>-73.808166670000006</v>
      </c>
      <c r="K10580">
        <v>8.1300000000000008</v>
      </c>
    </row>
    <row r="10581" spans="1:11" x14ac:dyDescent="0.3">
      <c r="A10581" t="s">
        <v>11</v>
      </c>
      <c r="B10581">
        <v>12</v>
      </c>
      <c r="C10581" t="s">
        <v>6279</v>
      </c>
      <c r="D10581">
        <v>547.1</v>
      </c>
      <c r="E10581">
        <v>100.1</v>
      </c>
      <c r="F10581">
        <v>0.28999999999999998</v>
      </c>
      <c r="G10581">
        <v>20.27</v>
      </c>
      <c r="H10581">
        <v>31.69</v>
      </c>
      <c r="I10581">
        <v>41.127233330000003</v>
      </c>
      <c r="J10581">
        <v>-73.808166670000006</v>
      </c>
      <c r="K10581">
        <v>8.06</v>
      </c>
    </row>
    <row r="10582" spans="1:11" x14ac:dyDescent="0.3">
      <c r="A10582" t="s">
        <v>11</v>
      </c>
      <c r="B10582">
        <v>14</v>
      </c>
      <c r="C10582" t="s">
        <v>6279</v>
      </c>
      <c r="D10582">
        <v>547.1</v>
      </c>
      <c r="E10582">
        <v>100.1</v>
      </c>
      <c r="F10582">
        <v>0.28999999999999998</v>
      </c>
      <c r="G10582">
        <v>20.27</v>
      </c>
      <c r="H10582">
        <v>31.69</v>
      </c>
      <c r="I10582">
        <v>41.127233330000003</v>
      </c>
      <c r="J10582">
        <v>-73.808166670000006</v>
      </c>
      <c r="K10582">
        <v>8.06</v>
      </c>
    </row>
    <row r="10583" spans="1:11" x14ac:dyDescent="0.3">
      <c r="A10583" t="s">
        <v>11</v>
      </c>
      <c r="B10583">
        <v>12</v>
      </c>
      <c r="C10583" t="s">
        <v>6280</v>
      </c>
      <c r="D10583">
        <v>546</v>
      </c>
      <c r="E10583">
        <v>99.8</v>
      </c>
      <c r="F10583">
        <v>0.28999999999999998</v>
      </c>
      <c r="G10583">
        <v>20.21</v>
      </c>
      <c r="H10583">
        <v>15.51</v>
      </c>
      <c r="I10583">
        <v>41.127249999999997</v>
      </c>
      <c r="J10583">
        <v>-73.808166670000006</v>
      </c>
      <c r="K10583">
        <v>8.1</v>
      </c>
    </row>
    <row r="10584" spans="1:11" x14ac:dyDescent="0.3">
      <c r="A10584" t="s">
        <v>11</v>
      </c>
      <c r="B10584">
        <v>14</v>
      </c>
      <c r="C10584" t="s">
        <v>6280</v>
      </c>
      <c r="D10584">
        <v>546</v>
      </c>
      <c r="E10584">
        <v>99.8</v>
      </c>
      <c r="F10584">
        <v>0.28999999999999998</v>
      </c>
      <c r="G10584">
        <v>20.21</v>
      </c>
      <c r="H10584">
        <v>15.51</v>
      </c>
      <c r="I10584">
        <v>41.127249999999997</v>
      </c>
      <c r="J10584">
        <v>-73.808166670000006</v>
      </c>
      <c r="K10584">
        <v>8.1</v>
      </c>
    </row>
    <row r="10585" spans="1:11" x14ac:dyDescent="0.3">
      <c r="A10585" t="s">
        <v>11</v>
      </c>
      <c r="B10585">
        <v>12</v>
      </c>
      <c r="C10585" t="s">
        <v>6281</v>
      </c>
      <c r="D10585">
        <v>545</v>
      </c>
      <c r="E10585">
        <v>98.7</v>
      </c>
      <c r="F10585">
        <v>0.28999999999999998</v>
      </c>
      <c r="G10585">
        <v>20.27</v>
      </c>
      <c r="H10585">
        <v>17.829999999999998</v>
      </c>
      <c r="I10585">
        <v>41.127249999999997</v>
      </c>
      <c r="J10585">
        <v>-73.808166670000006</v>
      </c>
      <c r="K10585">
        <v>8.1199999999999992</v>
      </c>
    </row>
    <row r="10586" spans="1:11" x14ac:dyDescent="0.3">
      <c r="A10586" t="s">
        <v>11</v>
      </c>
      <c r="B10586">
        <v>14</v>
      </c>
      <c r="C10586" t="s">
        <v>6281</v>
      </c>
      <c r="D10586">
        <v>545</v>
      </c>
      <c r="E10586">
        <v>98.7</v>
      </c>
      <c r="F10586">
        <v>0.28999999999999998</v>
      </c>
      <c r="G10586">
        <v>20.27</v>
      </c>
      <c r="H10586">
        <v>17.829999999999998</v>
      </c>
      <c r="I10586">
        <v>41.127249999999997</v>
      </c>
      <c r="J10586">
        <v>-73.808166670000006</v>
      </c>
      <c r="K10586">
        <v>8.1199999999999992</v>
      </c>
    </row>
    <row r="10587" spans="1:11" x14ac:dyDescent="0.3">
      <c r="A10587" t="s">
        <v>11</v>
      </c>
      <c r="B10587">
        <v>12</v>
      </c>
      <c r="C10587" t="s">
        <v>6282</v>
      </c>
      <c r="D10587">
        <v>547.29999999999995</v>
      </c>
      <c r="E10587">
        <v>99.6</v>
      </c>
      <c r="F10587">
        <v>0.28999999999999998</v>
      </c>
      <c r="G10587">
        <v>20.260000000000002</v>
      </c>
      <c r="H10587">
        <v>15.86</v>
      </c>
      <c r="I10587">
        <v>41.127249999999997</v>
      </c>
      <c r="J10587">
        <v>-73.808166670000006</v>
      </c>
      <c r="K10587">
        <v>8.1300000000000008</v>
      </c>
    </row>
    <row r="10588" spans="1:11" x14ac:dyDescent="0.3">
      <c r="A10588" t="s">
        <v>11</v>
      </c>
      <c r="B10588">
        <v>14</v>
      </c>
      <c r="C10588" t="s">
        <v>6282</v>
      </c>
      <c r="D10588">
        <v>547.29999999999995</v>
      </c>
      <c r="E10588">
        <v>99.6</v>
      </c>
      <c r="F10588">
        <v>0.28999999999999998</v>
      </c>
      <c r="G10588">
        <v>20.260000000000002</v>
      </c>
      <c r="H10588">
        <v>15.86</v>
      </c>
      <c r="I10588">
        <v>41.127249999999997</v>
      </c>
      <c r="J10588">
        <v>-73.808166670000006</v>
      </c>
      <c r="K10588">
        <v>8.1300000000000008</v>
      </c>
    </row>
    <row r="10589" spans="1:11" x14ac:dyDescent="0.3">
      <c r="A10589" t="s">
        <v>11</v>
      </c>
      <c r="B10589">
        <v>12</v>
      </c>
      <c r="C10589" t="s">
        <v>6283</v>
      </c>
      <c r="D10589">
        <v>547.20000000000005</v>
      </c>
      <c r="E10589">
        <v>100.2</v>
      </c>
      <c r="F10589">
        <v>0.28999999999999998</v>
      </c>
      <c r="G10589">
        <v>20.25</v>
      </c>
      <c r="H10589">
        <v>15.37</v>
      </c>
      <c r="I10589">
        <v>41.127233330000003</v>
      </c>
      <c r="J10589">
        <v>-73.808166670000006</v>
      </c>
      <c r="K10589">
        <v>8.07</v>
      </c>
    </row>
    <row r="10590" spans="1:11" x14ac:dyDescent="0.3">
      <c r="A10590" t="s">
        <v>11</v>
      </c>
      <c r="B10590">
        <v>14</v>
      </c>
      <c r="C10590" t="s">
        <v>6283</v>
      </c>
      <c r="D10590">
        <v>547.20000000000005</v>
      </c>
      <c r="E10590">
        <v>100.2</v>
      </c>
      <c r="F10590">
        <v>0.28999999999999998</v>
      </c>
      <c r="G10590">
        <v>20.25</v>
      </c>
      <c r="H10590">
        <v>15.37</v>
      </c>
      <c r="I10590">
        <v>41.127233330000003</v>
      </c>
      <c r="J10590">
        <v>-73.808166670000006</v>
      </c>
      <c r="K10590">
        <v>8.07</v>
      </c>
    </row>
    <row r="10591" spans="1:11" x14ac:dyDescent="0.3">
      <c r="A10591" t="s">
        <v>11</v>
      </c>
      <c r="B10591">
        <v>12</v>
      </c>
      <c r="C10591" t="s">
        <v>6284</v>
      </c>
      <c r="D10591">
        <v>549.29999999999995</v>
      </c>
      <c r="E10591">
        <v>102.9</v>
      </c>
      <c r="F10591">
        <v>0.28999999999999998</v>
      </c>
      <c r="G10591">
        <v>20.22</v>
      </c>
      <c r="H10591">
        <v>27.33</v>
      </c>
      <c r="I10591">
        <v>41.127233330000003</v>
      </c>
      <c r="J10591">
        <v>-73.808166670000006</v>
      </c>
      <c r="K10591">
        <v>7.93</v>
      </c>
    </row>
    <row r="10592" spans="1:11" x14ac:dyDescent="0.3">
      <c r="A10592" t="s">
        <v>11</v>
      </c>
      <c r="B10592">
        <v>14</v>
      </c>
      <c r="C10592" t="s">
        <v>6284</v>
      </c>
      <c r="D10592">
        <v>549.29999999999995</v>
      </c>
      <c r="E10592">
        <v>102.9</v>
      </c>
      <c r="F10592">
        <v>0.28999999999999998</v>
      </c>
      <c r="G10592">
        <v>20.22</v>
      </c>
      <c r="H10592">
        <v>27.33</v>
      </c>
      <c r="I10592">
        <v>41.127233330000003</v>
      </c>
      <c r="J10592">
        <v>-73.808166670000006</v>
      </c>
      <c r="K10592">
        <v>7.93</v>
      </c>
    </row>
    <row r="10593" spans="1:11" x14ac:dyDescent="0.3">
      <c r="A10593" t="s">
        <v>11</v>
      </c>
      <c r="B10593">
        <v>12</v>
      </c>
      <c r="C10593" t="s">
        <v>6285</v>
      </c>
      <c r="D10593">
        <v>549.29999999999995</v>
      </c>
      <c r="E10593">
        <v>109.5</v>
      </c>
      <c r="F10593">
        <v>0.28999999999999998</v>
      </c>
      <c r="G10593">
        <v>20.260000000000002</v>
      </c>
      <c r="H10593">
        <v>25.84</v>
      </c>
      <c r="I10593">
        <v>41.127233330000003</v>
      </c>
      <c r="J10593">
        <v>-73.808166670000006</v>
      </c>
      <c r="K10593">
        <v>7.98</v>
      </c>
    </row>
    <row r="10594" spans="1:11" x14ac:dyDescent="0.3">
      <c r="A10594" t="s">
        <v>11</v>
      </c>
      <c r="B10594">
        <v>14</v>
      </c>
      <c r="C10594" t="s">
        <v>6285</v>
      </c>
      <c r="D10594">
        <v>549.29999999999995</v>
      </c>
      <c r="E10594">
        <v>109.5</v>
      </c>
      <c r="F10594">
        <v>0.28999999999999998</v>
      </c>
      <c r="G10594">
        <v>20.260000000000002</v>
      </c>
      <c r="H10594">
        <v>25.84</v>
      </c>
      <c r="I10594">
        <v>41.127233330000003</v>
      </c>
      <c r="J10594">
        <v>-73.808166670000006</v>
      </c>
      <c r="K10594">
        <v>7.98</v>
      </c>
    </row>
    <row r="10595" spans="1:11" x14ac:dyDescent="0.3">
      <c r="A10595" t="s">
        <v>11</v>
      </c>
      <c r="B10595">
        <v>12</v>
      </c>
      <c r="C10595" t="s">
        <v>6286</v>
      </c>
      <c r="D10595">
        <v>550.4</v>
      </c>
      <c r="E10595">
        <v>104.1</v>
      </c>
      <c r="F10595">
        <v>0.28999999999999998</v>
      </c>
      <c r="G10595">
        <v>20.27</v>
      </c>
      <c r="H10595">
        <v>22.95</v>
      </c>
      <c r="I10595">
        <v>41.127233330000003</v>
      </c>
      <c r="J10595">
        <v>-73.808166670000006</v>
      </c>
      <c r="K10595">
        <v>8.1199999999999992</v>
      </c>
    </row>
    <row r="10596" spans="1:11" x14ac:dyDescent="0.3">
      <c r="A10596" t="s">
        <v>11</v>
      </c>
      <c r="B10596">
        <v>14</v>
      </c>
      <c r="C10596" t="s">
        <v>6286</v>
      </c>
      <c r="D10596">
        <v>550.4</v>
      </c>
      <c r="E10596">
        <v>104.1</v>
      </c>
      <c r="F10596">
        <v>0.28999999999999998</v>
      </c>
      <c r="G10596">
        <v>20.27</v>
      </c>
      <c r="H10596">
        <v>22.95</v>
      </c>
      <c r="I10596">
        <v>41.127233330000003</v>
      </c>
      <c r="J10596">
        <v>-73.808166670000006</v>
      </c>
      <c r="K10596">
        <v>8.1199999999999992</v>
      </c>
    </row>
    <row r="10597" spans="1:11" x14ac:dyDescent="0.3">
      <c r="A10597" t="s">
        <v>11</v>
      </c>
      <c r="B10597">
        <v>12</v>
      </c>
      <c r="C10597" t="s">
        <v>6287</v>
      </c>
      <c r="D10597">
        <v>552.9</v>
      </c>
      <c r="E10597">
        <v>108.8</v>
      </c>
      <c r="F10597">
        <v>0.3</v>
      </c>
      <c r="G10597">
        <v>20.23</v>
      </c>
      <c r="H10597">
        <v>15.45</v>
      </c>
      <c r="I10597">
        <v>41.127233330000003</v>
      </c>
      <c r="J10597">
        <v>-73.808166670000006</v>
      </c>
      <c r="K10597">
        <v>8.2200000000000006</v>
      </c>
    </row>
    <row r="10598" spans="1:11" x14ac:dyDescent="0.3">
      <c r="A10598" t="s">
        <v>11</v>
      </c>
      <c r="B10598">
        <v>14</v>
      </c>
      <c r="C10598" t="s">
        <v>6287</v>
      </c>
      <c r="D10598">
        <v>552.9</v>
      </c>
      <c r="E10598">
        <v>108.8</v>
      </c>
      <c r="F10598">
        <v>0.3</v>
      </c>
      <c r="G10598">
        <v>20.23</v>
      </c>
      <c r="H10598">
        <v>15.45</v>
      </c>
      <c r="I10598">
        <v>41.127233330000003</v>
      </c>
      <c r="J10598">
        <v>-73.808166670000006</v>
      </c>
      <c r="K10598">
        <v>8.2200000000000006</v>
      </c>
    </row>
    <row r="10599" spans="1:11" x14ac:dyDescent="0.3">
      <c r="A10599" t="s">
        <v>11</v>
      </c>
      <c r="B10599">
        <v>12</v>
      </c>
      <c r="C10599" t="s">
        <v>6288</v>
      </c>
      <c r="D10599">
        <v>498.7</v>
      </c>
      <c r="E10599">
        <v>107</v>
      </c>
      <c r="F10599">
        <v>0.27</v>
      </c>
      <c r="G10599">
        <v>20.25</v>
      </c>
      <c r="H10599">
        <v>26.5</v>
      </c>
      <c r="I10599">
        <v>41.127249999999997</v>
      </c>
      <c r="J10599">
        <v>-73.808166670000006</v>
      </c>
      <c r="K10599">
        <v>8.24</v>
      </c>
    </row>
    <row r="10600" spans="1:11" x14ac:dyDescent="0.3">
      <c r="A10600" t="s">
        <v>11</v>
      </c>
      <c r="B10600">
        <v>14</v>
      </c>
      <c r="C10600" t="s">
        <v>6288</v>
      </c>
      <c r="D10600">
        <v>498.7</v>
      </c>
      <c r="E10600">
        <v>107</v>
      </c>
      <c r="F10600">
        <v>0.27</v>
      </c>
      <c r="G10600">
        <v>20.25</v>
      </c>
      <c r="H10600">
        <v>26.5</v>
      </c>
      <c r="I10600">
        <v>41.127249999999997</v>
      </c>
      <c r="J10600">
        <v>-73.808166670000006</v>
      </c>
      <c r="K10600">
        <v>8.24</v>
      </c>
    </row>
    <row r="10601" spans="1:11" x14ac:dyDescent="0.3">
      <c r="A10601" t="s">
        <v>11</v>
      </c>
      <c r="B10601">
        <v>12</v>
      </c>
      <c r="C10601" t="s">
        <v>6289</v>
      </c>
      <c r="D10601">
        <v>550.1</v>
      </c>
      <c r="E10601">
        <v>101.4</v>
      </c>
      <c r="F10601">
        <v>0.28999999999999998</v>
      </c>
      <c r="G10601">
        <v>20.22</v>
      </c>
      <c r="H10601">
        <v>25.59</v>
      </c>
      <c r="I10601">
        <v>41.127266669999997</v>
      </c>
      <c r="J10601">
        <v>-73.808166670000006</v>
      </c>
      <c r="K10601">
        <v>8.17</v>
      </c>
    </row>
    <row r="10602" spans="1:11" x14ac:dyDescent="0.3">
      <c r="A10602" t="s">
        <v>11</v>
      </c>
      <c r="B10602">
        <v>14</v>
      </c>
      <c r="C10602" t="s">
        <v>6289</v>
      </c>
      <c r="D10602">
        <v>550.1</v>
      </c>
      <c r="E10602">
        <v>101.4</v>
      </c>
      <c r="F10602">
        <v>0.28999999999999998</v>
      </c>
      <c r="G10602">
        <v>20.22</v>
      </c>
      <c r="H10602">
        <v>25.59</v>
      </c>
      <c r="I10602">
        <v>41.127266669999997</v>
      </c>
      <c r="J10602">
        <v>-73.808166670000006</v>
      </c>
      <c r="K10602">
        <v>8.17</v>
      </c>
    </row>
    <row r="10603" spans="1:11" x14ac:dyDescent="0.3">
      <c r="A10603" t="s">
        <v>11</v>
      </c>
      <c r="B10603">
        <v>12</v>
      </c>
      <c r="C10603" t="s">
        <v>6290</v>
      </c>
      <c r="D10603">
        <v>550.20000000000005</v>
      </c>
      <c r="E10603">
        <v>94.4</v>
      </c>
      <c r="F10603">
        <v>0.28999999999999998</v>
      </c>
      <c r="G10603">
        <v>20.239999999999998</v>
      </c>
      <c r="H10603">
        <v>24.6</v>
      </c>
      <c r="I10603">
        <v>41.127266669999997</v>
      </c>
      <c r="J10603">
        <v>-73.808166670000006</v>
      </c>
      <c r="K10603">
        <v>8.09</v>
      </c>
    </row>
    <row r="10604" spans="1:11" x14ac:dyDescent="0.3">
      <c r="A10604" t="s">
        <v>11</v>
      </c>
      <c r="B10604">
        <v>14</v>
      </c>
      <c r="C10604" t="s">
        <v>6290</v>
      </c>
      <c r="D10604">
        <v>550.20000000000005</v>
      </c>
      <c r="E10604">
        <v>94.4</v>
      </c>
      <c r="F10604">
        <v>0.28999999999999998</v>
      </c>
      <c r="G10604">
        <v>20.239999999999998</v>
      </c>
      <c r="H10604">
        <v>24.6</v>
      </c>
      <c r="I10604">
        <v>41.127266669999997</v>
      </c>
      <c r="J10604">
        <v>-73.808166670000006</v>
      </c>
      <c r="K10604">
        <v>8.09</v>
      </c>
    </row>
    <row r="10605" spans="1:11" x14ac:dyDescent="0.3">
      <c r="A10605" t="s">
        <v>11</v>
      </c>
      <c r="B10605">
        <v>12</v>
      </c>
      <c r="C10605" t="s">
        <v>6291</v>
      </c>
      <c r="D10605">
        <v>552.4</v>
      </c>
      <c r="E10605">
        <v>105.8</v>
      </c>
      <c r="F10605">
        <v>0.3</v>
      </c>
      <c r="G10605">
        <v>20.239999999999998</v>
      </c>
      <c r="H10605">
        <v>16.55</v>
      </c>
      <c r="I10605">
        <v>41.127266669999997</v>
      </c>
      <c r="J10605">
        <v>-73.808166670000006</v>
      </c>
      <c r="K10605">
        <v>8.1199999999999992</v>
      </c>
    </row>
    <row r="10606" spans="1:11" x14ac:dyDescent="0.3">
      <c r="A10606" t="s">
        <v>11</v>
      </c>
      <c r="B10606">
        <v>14</v>
      </c>
      <c r="C10606" t="s">
        <v>6291</v>
      </c>
      <c r="D10606">
        <v>552.4</v>
      </c>
      <c r="E10606">
        <v>105.8</v>
      </c>
      <c r="F10606">
        <v>0.3</v>
      </c>
      <c r="G10606">
        <v>20.239999999999998</v>
      </c>
      <c r="H10606">
        <v>16.55</v>
      </c>
      <c r="I10606">
        <v>41.127266669999997</v>
      </c>
      <c r="J10606">
        <v>-73.808166670000006</v>
      </c>
      <c r="K10606">
        <v>8.1199999999999992</v>
      </c>
    </row>
    <row r="10607" spans="1:11" x14ac:dyDescent="0.3">
      <c r="A10607" t="s">
        <v>11</v>
      </c>
      <c r="B10607">
        <v>12</v>
      </c>
      <c r="C10607" t="s">
        <v>6292</v>
      </c>
      <c r="D10607">
        <v>551.29999999999995</v>
      </c>
      <c r="E10607">
        <v>104.4</v>
      </c>
      <c r="F10607">
        <v>0.28999999999999998</v>
      </c>
      <c r="G10607">
        <v>20.25</v>
      </c>
      <c r="H10607">
        <v>25.42</v>
      </c>
      <c r="I10607">
        <v>41.127283329999997</v>
      </c>
      <c r="J10607">
        <v>-73.808000000000007</v>
      </c>
      <c r="K10607">
        <v>8.18</v>
      </c>
    </row>
    <row r="10608" spans="1:11" x14ac:dyDescent="0.3">
      <c r="A10608" t="s">
        <v>11</v>
      </c>
      <c r="B10608">
        <v>14</v>
      </c>
      <c r="C10608" t="s">
        <v>6292</v>
      </c>
      <c r="D10608">
        <v>551.29999999999995</v>
      </c>
      <c r="E10608">
        <v>104.4</v>
      </c>
      <c r="F10608">
        <v>0.28999999999999998</v>
      </c>
      <c r="G10608">
        <v>20.25</v>
      </c>
      <c r="H10608">
        <v>25.42</v>
      </c>
      <c r="I10608">
        <v>41.127283329999997</v>
      </c>
      <c r="J10608">
        <v>-73.808000000000007</v>
      </c>
      <c r="K10608">
        <v>8.18</v>
      </c>
    </row>
    <row r="10609" spans="1:11" x14ac:dyDescent="0.3">
      <c r="A10609" t="s">
        <v>11</v>
      </c>
      <c r="B10609">
        <v>12</v>
      </c>
      <c r="C10609" t="s">
        <v>6293</v>
      </c>
      <c r="D10609">
        <v>543.5</v>
      </c>
      <c r="E10609">
        <v>108.4</v>
      </c>
      <c r="F10609">
        <v>0.28999999999999998</v>
      </c>
      <c r="G10609">
        <v>20.21</v>
      </c>
      <c r="H10609">
        <v>20.38</v>
      </c>
      <c r="I10609">
        <v>41.127266669999997</v>
      </c>
      <c r="J10609">
        <v>-73.808000000000007</v>
      </c>
      <c r="K10609">
        <v>8.2200000000000006</v>
      </c>
    </row>
    <row r="10610" spans="1:11" x14ac:dyDescent="0.3">
      <c r="A10610" t="s">
        <v>11</v>
      </c>
      <c r="B10610">
        <v>14</v>
      </c>
      <c r="C10610" t="s">
        <v>6293</v>
      </c>
      <c r="D10610">
        <v>543.5</v>
      </c>
      <c r="E10610">
        <v>108.4</v>
      </c>
      <c r="F10610">
        <v>0.28999999999999998</v>
      </c>
      <c r="G10610">
        <v>20.21</v>
      </c>
      <c r="H10610">
        <v>20.38</v>
      </c>
      <c r="I10610">
        <v>41.127266669999997</v>
      </c>
      <c r="J10610">
        <v>-73.808000000000007</v>
      </c>
      <c r="K10610">
        <v>8.2200000000000006</v>
      </c>
    </row>
    <row r="10611" spans="1:11" x14ac:dyDescent="0.3">
      <c r="A10611" t="s">
        <v>11</v>
      </c>
      <c r="B10611">
        <v>12</v>
      </c>
      <c r="C10611" t="s">
        <v>6294</v>
      </c>
      <c r="D10611">
        <v>552.70000000000005</v>
      </c>
      <c r="E10611">
        <v>106.6</v>
      </c>
      <c r="F10611">
        <v>0.3</v>
      </c>
      <c r="G10611">
        <v>20.25</v>
      </c>
      <c r="H10611">
        <v>26.43</v>
      </c>
      <c r="I10611">
        <v>41.127266669999997</v>
      </c>
      <c r="J10611">
        <v>-73.808166670000006</v>
      </c>
      <c r="K10611">
        <v>8.24</v>
      </c>
    </row>
    <row r="10612" spans="1:11" x14ac:dyDescent="0.3">
      <c r="A10612" t="s">
        <v>11</v>
      </c>
      <c r="B10612">
        <v>14</v>
      </c>
      <c r="C10612" t="s">
        <v>6294</v>
      </c>
      <c r="D10612">
        <v>552.70000000000005</v>
      </c>
      <c r="E10612">
        <v>106.6</v>
      </c>
      <c r="F10612">
        <v>0.3</v>
      </c>
      <c r="G10612">
        <v>20.25</v>
      </c>
      <c r="H10612">
        <v>26.43</v>
      </c>
      <c r="I10612">
        <v>41.127266669999997</v>
      </c>
      <c r="J10612">
        <v>-73.808166670000006</v>
      </c>
      <c r="K10612">
        <v>8.24</v>
      </c>
    </row>
    <row r="10613" spans="1:11" x14ac:dyDescent="0.3">
      <c r="A10613" t="s">
        <v>11</v>
      </c>
      <c r="B10613">
        <v>12</v>
      </c>
      <c r="C10613" t="s">
        <v>6295</v>
      </c>
      <c r="D10613">
        <v>551.6</v>
      </c>
      <c r="E10613">
        <v>103.7</v>
      </c>
      <c r="F10613">
        <v>0.28999999999999998</v>
      </c>
      <c r="G10613">
        <v>20.239999999999998</v>
      </c>
      <c r="H10613">
        <v>22.26</v>
      </c>
      <c r="I10613">
        <v>41.127249999999997</v>
      </c>
      <c r="J10613">
        <v>-73.808166670000006</v>
      </c>
      <c r="K10613">
        <v>8.24</v>
      </c>
    </row>
    <row r="10614" spans="1:11" x14ac:dyDescent="0.3">
      <c r="A10614" t="s">
        <v>11</v>
      </c>
      <c r="B10614">
        <v>14</v>
      </c>
      <c r="C10614" t="s">
        <v>6295</v>
      </c>
      <c r="D10614">
        <v>551.6</v>
      </c>
      <c r="E10614">
        <v>103.7</v>
      </c>
      <c r="F10614">
        <v>0.28999999999999998</v>
      </c>
      <c r="G10614">
        <v>20.239999999999998</v>
      </c>
      <c r="H10614">
        <v>22.26</v>
      </c>
      <c r="I10614">
        <v>41.127249999999997</v>
      </c>
      <c r="J10614">
        <v>-73.808166670000006</v>
      </c>
      <c r="K10614">
        <v>8.24</v>
      </c>
    </row>
    <row r="10615" spans="1:11" x14ac:dyDescent="0.3">
      <c r="A10615" t="s">
        <v>11</v>
      </c>
      <c r="B10615">
        <v>12</v>
      </c>
      <c r="C10615" t="s">
        <v>6296</v>
      </c>
      <c r="D10615">
        <v>552</v>
      </c>
      <c r="E10615">
        <v>96.6</v>
      </c>
      <c r="F10615">
        <v>0.3</v>
      </c>
      <c r="G10615">
        <v>20.239999999999998</v>
      </c>
      <c r="H10615">
        <v>22.48</v>
      </c>
      <c r="I10615">
        <v>41.127249999999997</v>
      </c>
      <c r="J10615">
        <v>-73.808166670000006</v>
      </c>
      <c r="K10615">
        <v>8.25</v>
      </c>
    </row>
    <row r="10616" spans="1:11" x14ac:dyDescent="0.3">
      <c r="A10616" t="s">
        <v>11</v>
      </c>
      <c r="B10616">
        <v>14</v>
      </c>
      <c r="C10616" t="s">
        <v>6296</v>
      </c>
      <c r="D10616">
        <v>552</v>
      </c>
      <c r="E10616">
        <v>96.6</v>
      </c>
      <c r="F10616">
        <v>0.3</v>
      </c>
      <c r="G10616">
        <v>20.239999999999998</v>
      </c>
      <c r="H10616">
        <v>22.48</v>
      </c>
      <c r="I10616">
        <v>41.127249999999997</v>
      </c>
      <c r="J10616">
        <v>-73.808166670000006</v>
      </c>
      <c r="K10616">
        <v>8.25</v>
      </c>
    </row>
    <row r="10617" spans="1:11" x14ac:dyDescent="0.3">
      <c r="A10617" t="s">
        <v>11</v>
      </c>
      <c r="B10617">
        <v>12</v>
      </c>
      <c r="C10617" t="s">
        <v>6297</v>
      </c>
      <c r="D10617">
        <v>551.79999999999995</v>
      </c>
      <c r="E10617">
        <v>98.2</v>
      </c>
      <c r="F10617">
        <v>0.3</v>
      </c>
      <c r="G10617">
        <v>20.239999999999998</v>
      </c>
      <c r="H10617">
        <v>18.489999999999998</v>
      </c>
      <c r="I10617">
        <v>41.127249999999997</v>
      </c>
      <c r="J10617">
        <v>-73.808166670000006</v>
      </c>
      <c r="K10617">
        <v>8.24</v>
      </c>
    </row>
    <row r="10618" spans="1:11" x14ac:dyDescent="0.3">
      <c r="A10618" t="s">
        <v>11</v>
      </c>
      <c r="B10618">
        <v>14</v>
      </c>
      <c r="C10618" t="s">
        <v>6297</v>
      </c>
      <c r="D10618">
        <v>551.79999999999995</v>
      </c>
      <c r="E10618">
        <v>98.2</v>
      </c>
      <c r="F10618">
        <v>0.3</v>
      </c>
      <c r="G10618">
        <v>20.239999999999998</v>
      </c>
      <c r="H10618">
        <v>18.489999999999998</v>
      </c>
      <c r="I10618">
        <v>41.127249999999997</v>
      </c>
      <c r="J10618">
        <v>-73.808166670000006</v>
      </c>
      <c r="K10618">
        <v>8.24</v>
      </c>
    </row>
    <row r="10619" spans="1:11" x14ac:dyDescent="0.3">
      <c r="A10619" t="s">
        <v>11</v>
      </c>
      <c r="B10619">
        <v>12</v>
      </c>
      <c r="C10619" t="s">
        <v>6298</v>
      </c>
      <c r="D10619">
        <v>552.29999999999995</v>
      </c>
      <c r="E10619">
        <v>100.4</v>
      </c>
      <c r="F10619">
        <v>0.3</v>
      </c>
      <c r="G10619">
        <v>20.25</v>
      </c>
      <c r="H10619">
        <v>30.53</v>
      </c>
      <c r="I10619">
        <v>41.127233330000003</v>
      </c>
      <c r="J10619">
        <v>-73.808000000000007</v>
      </c>
      <c r="K10619">
        <v>8.24</v>
      </c>
    </row>
    <row r="10620" spans="1:11" x14ac:dyDescent="0.3">
      <c r="A10620" t="s">
        <v>11</v>
      </c>
      <c r="B10620">
        <v>14</v>
      </c>
      <c r="C10620" t="s">
        <v>6298</v>
      </c>
      <c r="D10620">
        <v>552.29999999999995</v>
      </c>
      <c r="E10620">
        <v>100.4</v>
      </c>
      <c r="F10620">
        <v>0.3</v>
      </c>
      <c r="G10620">
        <v>20.25</v>
      </c>
      <c r="H10620">
        <v>30.53</v>
      </c>
      <c r="I10620">
        <v>41.127233330000003</v>
      </c>
      <c r="J10620">
        <v>-73.808000000000007</v>
      </c>
      <c r="K10620">
        <v>8.24</v>
      </c>
    </row>
    <row r="10621" spans="1:11" x14ac:dyDescent="0.3">
      <c r="A10621" t="s">
        <v>11</v>
      </c>
      <c r="B10621">
        <v>12</v>
      </c>
      <c r="C10621" t="s">
        <v>6299</v>
      </c>
      <c r="D10621">
        <v>551.70000000000005</v>
      </c>
      <c r="E10621">
        <v>101.6</v>
      </c>
      <c r="F10621">
        <v>0.28999999999999998</v>
      </c>
      <c r="G10621">
        <v>20.25</v>
      </c>
      <c r="H10621">
        <v>22.28</v>
      </c>
      <c r="I10621">
        <v>41.127233330000003</v>
      </c>
      <c r="J10621">
        <v>-73.808166670000006</v>
      </c>
      <c r="K10621">
        <v>8.27</v>
      </c>
    </row>
    <row r="10622" spans="1:11" x14ac:dyDescent="0.3">
      <c r="A10622" t="s">
        <v>11</v>
      </c>
      <c r="B10622">
        <v>14</v>
      </c>
      <c r="C10622" t="s">
        <v>6299</v>
      </c>
      <c r="D10622">
        <v>551.70000000000005</v>
      </c>
      <c r="E10622">
        <v>101.6</v>
      </c>
      <c r="F10622">
        <v>0.28999999999999998</v>
      </c>
      <c r="G10622">
        <v>20.25</v>
      </c>
      <c r="H10622">
        <v>22.28</v>
      </c>
      <c r="I10622">
        <v>41.127233330000003</v>
      </c>
      <c r="J10622">
        <v>-73.808166670000006</v>
      </c>
      <c r="K10622">
        <v>8.27</v>
      </c>
    </row>
    <row r="10623" spans="1:11" x14ac:dyDescent="0.3">
      <c r="A10623" t="s">
        <v>11</v>
      </c>
      <c r="B10623">
        <v>12</v>
      </c>
      <c r="C10623" t="s">
        <v>6300</v>
      </c>
      <c r="D10623">
        <v>551.29999999999995</v>
      </c>
      <c r="E10623">
        <v>101.7</v>
      </c>
      <c r="F10623">
        <v>0.28999999999999998</v>
      </c>
      <c r="G10623">
        <v>20.239999999999998</v>
      </c>
      <c r="H10623">
        <v>12.32</v>
      </c>
      <c r="I10623">
        <v>41.127233330000003</v>
      </c>
      <c r="J10623">
        <v>-73.808166670000006</v>
      </c>
      <c r="K10623">
        <v>8.25</v>
      </c>
    </row>
    <row r="10624" spans="1:11" x14ac:dyDescent="0.3">
      <c r="A10624" t="s">
        <v>11</v>
      </c>
      <c r="B10624">
        <v>14</v>
      </c>
      <c r="C10624" t="s">
        <v>6300</v>
      </c>
      <c r="D10624">
        <v>551.29999999999995</v>
      </c>
      <c r="E10624">
        <v>101.7</v>
      </c>
      <c r="F10624">
        <v>0.28999999999999998</v>
      </c>
      <c r="G10624">
        <v>20.239999999999998</v>
      </c>
      <c r="H10624">
        <v>12.32</v>
      </c>
      <c r="I10624">
        <v>41.127233330000003</v>
      </c>
      <c r="J10624">
        <v>-73.808166670000006</v>
      </c>
      <c r="K10624">
        <v>8.25</v>
      </c>
    </row>
    <row r="10625" spans="1:11" x14ac:dyDescent="0.3">
      <c r="A10625" t="s">
        <v>11</v>
      </c>
      <c r="B10625">
        <v>12</v>
      </c>
      <c r="C10625" t="s">
        <v>6301</v>
      </c>
      <c r="D10625">
        <v>551.29999999999995</v>
      </c>
      <c r="E10625">
        <v>103.3</v>
      </c>
      <c r="F10625">
        <v>0.28999999999999998</v>
      </c>
      <c r="G10625">
        <v>20.23</v>
      </c>
      <c r="H10625">
        <v>23.16</v>
      </c>
      <c r="I10625">
        <v>41.127249999999997</v>
      </c>
      <c r="J10625">
        <v>-73.808166670000006</v>
      </c>
      <c r="K10625">
        <v>8.25</v>
      </c>
    </row>
    <row r="10626" spans="1:11" x14ac:dyDescent="0.3">
      <c r="A10626" t="s">
        <v>11</v>
      </c>
      <c r="B10626">
        <v>14</v>
      </c>
      <c r="C10626" t="s">
        <v>6301</v>
      </c>
      <c r="D10626">
        <v>551.29999999999995</v>
      </c>
      <c r="E10626">
        <v>103.3</v>
      </c>
      <c r="F10626">
        <v>0.28999999999999998</v>
      </c>
      <c r="G10626">
        <v>20.23</v>
      </c>
      <c r="H10626">
        <v>23.16</v>
      </c>
      <c r="I10626">
        <v>41.127249999999997</v>
      </c>
      <c r="J10626">
        <v>-73.808166670000006</v>
      </c>
      <c r="K10626">
        <v>8.25</v>
      </c>
    </row>
    <row r="10627" spans="1:11" x14ac:dyDescent="0.3">
      <c r="A10627" t="s">
        <v>11</v>
      </c>
      <c r="B10627">
        <v>12</v>
      </c>
      <c r="C10627" t="s">
        <v>6302</v>
      </c>
      <c r="D10627">
        <v>550.1</v>
      </c>
      <c r="E10627">
        <v>94.1</v>
      </c>
      <c r="F10627">
        <v>0.28999999999999998</v>
      </c>
      <c r="G10627">
        <v>20.23</v>
      </c>
      <c r="H10627">
        <v>29.63</v>
      </c>
      <c r="I10627">
        <v>41.127249999999997</v>
      </c>
      <c r="J10627">
        <v>-73.808166670000006</v>
      </c>
      <c r="K10627">
        <v>8.24</v>
      </c>
    </row>
    <row r="10628" spans="1:11" x14ac:dyDescent="0.3">
      <c r="A10628" t="s">
        <v>11</v>
      </c>
      <c r="B10628">
        <v>14</v>
      </c>
      <c r="C10628" t="s">
        <v>6302</v>
      </c>
      <c r="D10628">
        <v>550.1</v>
      </c>
      <c r="E10628">
        <v>94.1</v>
      </c>
      <c r="F10628">
        <v>0.28999999999999998</v>
      </c>
      <c r="G10628">
        <v>20.23</v>
      </c>
      <c r="H10628">
        <v>29.63</v>
      </c>
      <c r="I10628">
        <v>41.127249999999997</v>
      </c>
      <c r="J10628">
        <v>-73.808166670000006</v>
      </c>
      <c r="K10628">
        <v>8.24</v>
      </c>
    </row>
    <row r="10629" spans="1:11" x14ac:dyDescent="0.3">
      <c r="A10629" t="s">
        <v>11</v>
      </c>
      <c r="B10629">
        <v>12</v>
      </c>
      <c r="C10629" t="s">
        <v>6303</v>
      </c>
      <c r="D10629">
        <v>550.1</v>
      </c>
      <c r="E10629">
        <v>99.7</v>
      </c>
      <c r="F10629">
        <v>0.28999999999999998</v>
      </c>
      <c r="G10629">
        <v>20.260000000000002</v>
      </c>
      <c r="H10629">
        <v>21.82</v>
      </c>
      <c r="I10629">
        <v>41.127249999999997</v>
      </c>
      <c r="J10629">
        <v>-73.808166670000006</v>
      </c>
      <c r="K10629">
        <v>8.23</v>
      </c>
    </row>
    <row r="10630" spans="1:11" x14ac:dyDescent="0.3">
      <c r="A10630" t="s">
        <v>11</v>
      </c>
      <c r="B10630">
        <v>14</v>
      </c>
      <c r="C10630" t="s">
        <v>6303</v>
      </c>
      <c r="D10630">
        <v>550.1</v>
      </c>
      <c r="E10630">
        <v>99.7</v>
      </c>
      <c r="F10630">
        <v>0.28999999999999998</v>
      </c>
      <c r="G10630">
        <v>20.260000000000002</v>
      </c>
      <c r="H10630">
        <v>21.82</v>
      </c>
      <c r="I10630">
        <v>41.127249999999997</v>
      </c>
      <c r="J10630">
        <v>-73.808166670000006</v>
      </c>
      <c r="K10630">
        <v>8.23</v>
      </c>
    </row>
    <row r="10631" spans="1:11" x14ac:dyDescent="0.3">
      <c r="A10631" t="s">
        <v>11</v>
      </c>
      <c r="B10631">
        <v>12</v>
      </c>
      <c r="C10631" t="s">
        <v>6304</v>
      </c>
      <c r="D10631">
        <v>550.79999999999995</v>
      </c>
      <c r="E10631">
        <v>95.9</v>
      </c>
      <c r="F10631">
        <v>0.28999999999999998</v>
      </c>
      <c r="G10631">
        <v>20.23</v>
      </c>
      <c r="H10631">
        <v>22.98</v>
      </c>
      <c r="I10631">
        <v>41.127249999999997</v>
      </c>
      <c r="J10631">
        <v>-73.808166670000006</v>
      </c>
      <c r="K10631">
        <v>8.23</v>
      </c>
    </row>
    <row r="10632" spans="1:11" x14ac:dyDescent="0.3">
      <c r="A10632" t="s">
        <v>11</v>
      </c>
      <c r="B10632">
        <v>14</v>
      </c>
      <c r="C10632" t="s">
        <v>6304</v>
      </c>
      <c r="D10632">
        <v>550.79999999999995</v>
      </c>
      <c r="E10632">
        <v>95.9</v>
      </c>
      <c r="F10632">
        <v>0.28999999999999998</v>
      </c>
      <c r="G10632">
        <v>20.23</v>
      </c>
      <c r="H10632">
        <v>22.98</v>
      </c>
      <c r="I10632">
        <v>41.127249999999997</v>
      </c>
      <c r="J10632">
        <v>-73.808166670000006</v>
      </c>
      <c r="K10632">
        <v>8.23</v>
      </c>
    </row>
    <row r="10633" spans="1:11" x14ac:dyDescent="0.3">
      <c r="A10633" t="s">
        <v>11</v>
      </c>
      <c r="B10633">
        <v>12</v>
      </c>
      <c r="C10633" t="s">
        <v>6305</v>
      </c>
      <c r="D10633">
        <v>551.5</v>
      </c>
      <c r="E10633">
        <v>101.7</v>
      </c>
      <c r="F10633">
        <v>0.3</v>
      </c>
      <c r="G10633">
        <v>20.23</v>
      </c>
      <c r="H10633">
        <v>22.26</v>
      </c>
      <c r="I10633">
        <v>41.127233330000003</v>
      </c>
      <c r="J10633">
        <v>-73.808166670000006</v>
      </c>
      <c r="K10633">
        <v>8.2200000000000006</v>
      </c>
    </row>
    <row r="10634" spans="1:11" x14ac:dyDescent="0.3">
      <c r="A10634" t="s">
        <v>11</v>
      </c>
      <c r="B10634">
        <v>14</v>
      </c>
      <c r="C10634" t="s">
        <v>6305</v>
      </c>
      <c r="D10634">
        <v>551.5</v>
      </c>
      <c r="E10634">
        <v>101.7</v>
      </c>
      <c r="F10634">
        <v>0.3</v>
      </c>
      <c r="G10634">
        <v>20.23</v>
      </c>
      <c r="H10634">
        <v>22.26</v>
      </c>
      <c r="I10634">
        <v>41.127233330000003</v>
      </c>
      <c r="J10634">
        <v>-73.808166670000006</v>
      </c>
      <c r="K10634">
        <v>8.2200000000000006</v>
      </c>
    </row>
    <row r="10635" spans="1:11" x14ac:dyDescent="0.3">
      <c r="A10635" t="s">
        <v>11</v>
      </c>
      <c r="B10635">
        <v>12</v>
      </c>
      <c r="C10635" t="s">
        <v>6306</v>
      </c>
      <c r="D10635">
        <v>551.5</v>
      </c>
      <c r="E10635">
        <v>99</v>
      </c>
      <c r="F10635">
        <v>0.28999999999999998</v>
      </c>
      <c r="G10635">
        <v>20.239999999999998</v>
      </c>
      <c r="H10635">
        <v>22.65</v>
      </c>
      <c r="I10635">
        <v>41.127233330000003</v>
      </c>
      <c r="J10635">
        <v>-73.808166670000006</v>
      </c>
      <c r="K10635">
        <v>8.2200000000000006</v>
      </c>
    </row>
    <row r="10636" spans="1:11" x14ac:dyDescent="0.3">
      <c r="A10636" t="s">
        <v>11</v>
      </c>
      <c r="B10636">
        <v>14</v>
      </c>
      <c r="C10636" t="s">
        <v>6306</v>
      </c>
      <c r="D10636">
        <v>551.5</v>
      </c>
      <c r="E10636">
        <v>99</v>
      </c>
      <c r="F10636">
        <v>0.28999999999999998</v>
      </c>
      <c r="G10636">
        <v>20.239999999999998</v>
      </c>
      <c r="H10636">
        <v>22.65</v>
      </c>
      <c r="I10636">
        <v>41.127233330000003</v>
      </c>
      <c r="J10636">
        <v>-73.808166670000006</v>
      </c>
      <c r="K10636">
        <v>8.2200000000000006</v>
      </c>
    </row>
    <row r="10637" spans="1:11" x14ac:dyDescent="0.3">
      <c r="A10637" t="s">
        <v>11</v>
      </c>
      <c r="B10637">
        <v>12</v>
      </c>
      <c r="C10637" t="s">
        <v>6307</v>
      </c>
      <c r="D10637">
        <v>550.9</v>
      </c>
      <c r="E10637">
        <v>98.3</v>
      </c>
      <c r="F10637">
        <v>0.28999999999999998</v>
      </c>
      <c r="G10637">
        <v>20.23</v>
      </c>
      <c r="H10637">
        <v>23.39</v>
      </c>
      <c r="I10637">
        <v>41.127233330000003</v>
      </c>
      <c r="J10637">
        <v>-73.808166670000006</v>
      </c>
      <c r="K10637">
        <v>8.2100000000000009</v>
      </c>
    </row>
    <row r="10638" spans="1:11" x14ac:dyDescent="0.3">
      <c r="A10638" t="s">
        <v>11</v>
      </c>
      <c r="B10638">
        <v>14</v>
      </c>
      <c r="C10638" t="s">
        <v>6307</v>
      </c>
      <c r="D10638">
        <v>550.9</v>
      </c>
      <c r="E10638">
        <v>98.3</v>
      </c>
      <c r="F10638">
        <v>0.28999999999999998</v>
      </c>
      <c r="G10638">
        <v>20.23</v>
      </c>
      <c r="H10638">
        <v>23.39</v>
      </c>
      <c r="I10638">
        <v>41.127233330000003</v>
      </c>
      <c r="J10638">
        <v>-73.808166670000006</v>
      </c>
      <c r="K10638">
        <v>8.2100000000000009</v>
      </c>
    </row>
    <row r="10639" spans="1:11" x14ac:dyDescent="0.3">
      <c r="A10639" t="s">
        <v>11</v>
      </c>
      <c r="B10639">
        <v>12</v>
      </c>
      <c r="C10639" t="s">
        <v>6308</v>
      </c>
      <c r="D10639">
        <v>551.5</v>
      </c>
      <c r="E10639">
        <v>89.3</v>
      </c>
      <c r="F10639">
        <v>0.3</v>
      </c>
      <c r="G10639">
        <v>20.23</v>
      </c>
      <c r="H10639">
        <v>28.64</v>
      </c>
      <c r="I10639">
        <v>41.127183330000001</v>
      </c>
      <c r="J10639">
        <v>-73.808166670000006</v>
      </c>
      <c r="K10639">
        <v>8.17</v>
      </c>
    </row>
    <row r="10640" spans="1:11" x14ac:dyDescent="0.3">
      <c r="A10640" t="s">
        <v>11</v>
      </c>
      <c r="B10640">
        <v>14</v>
      </c>
      <c r="C10640" t="s">
        <v>6308</v>
      </c>
      <c r="D10640">
        <v>551.5</v>
      </c>
      <c r="E10640">
        <v>89.3</v>
      </c>
      <c r="F10640">
        <v>0.3</v>
      </c>
      <c r="G10640">
        <v>20.23</v>
      </c>
      <c r="H10640">
        <v>28.64</v>
      </c>
      <c r="I10640">
        <v>41.127183330000001</v>
      </c>
      <c r="J10640">
        <v>-73.808166670000006</v>
      </c>
      <c r="K10640">
        <v>8.17</v>
      </c>
    </row>
    <row r="10641" spans="1:11" x14ac:dyDescent="0.3">
      <c r="A10641" t="s">
        <v>11</v>
      </c>
      <c r="B10641">
        <v>12</v>
      </c>
      <c r="C10641" t="s">
        <v>6309</v>
      </c>
      <c r="D10641">
        <v>552.5</v>
      </c>
      <c r="E10641">
        <v>95.6</v>
      </c>
      <c r="F10641">
        <v>0.3</v>
      </c>
      <c r="G10641">
        <v>20.2</v>
      </c>
      <c r="H10641">
        <v>26.09</v>
      </c>
      <c r="I10641">
        <v>41.127233330000003</v>
      </c>
      <c r="J10641">
        <v>-73.808166670000006</v>
      </c>
      <c r="K10641">
        <v>8.16</v>
      </c>
    </row>
    <row r="10642" spans="1:11" x14ac:dyDescent="0.3">
      <c r="A10642" t="s">
        <v>11</v>
      </c>
      <c r="B10642">
        <v>14</v>
      </c>
      <c r="C10642" t="s">
        <v>6309</v>
      </c>
      <c r="D10642">
        <v>552.5</v>
      </c>
      <c r="E10642">
        <v>95.6</v>
      </c>
      <c r="F10642">
        <v>0.3</v>
      </c>
      <c r="G10642">
        <v>20.2</v>
      </c>
      <c r="H10642">
        <v>26.09</v>
      </c>
      <c r="I10642">
        <v>41.127233330000003</v>
      </c>
      <c r="J10642">
        <v>-73.808166670000006</v>
      </c>
      <c r="K10642">
        <v>8.16</v>
      </c>
    </row>
    <row r="10643" spans="1:11" x14ac:dyDescent="0.3">
      <c r="A10643" t="s">
        <v>11</v>
      </c>
      <c r="B10643">
        <v>12</v>
      </c>
      <c r="C10643" t="s">
        <v>6310</v>
      </c>
      <c r="D10643">
        <v>552.79999999999995</v>
      </c>
      <c r="E10643">
        <v>94.4</v>
      </c>
      <c r="F10643">
        <v>0.3</v>
      </c>
      <c r="G10643">
        <v>20.21</v>
      </c>
      <c r="H10643">
        <v>25.82</v>
      </c>
      <c r="I10643">
        <v>41.127249999999997</v>
      </c>
      <c r="J10643">
        <v>-73.808166670000006</v>
      </c>
      <c r="K10643">
        <v>8.14</v>
      </c>
    </row>
    <row r="10644" spans="1:11" x14ac:dyDescent="0.3">
      <c r="A10644" t="s">
        <v>11</v>
      </c>
      <c r="B10644">
        <v>14</v>
      </c>
      <c r="C10644" t="s">
        <v>6310</v>
      </c>
      <c r="D10644">
        <v>552.79999999999995</v>
      </c>
      <c r="E10644">
        <v>94.4</v>
      </c>
      <c r="F10644">
        <v>0.3</v>
      </c>
      <c r="G10644">
        <v>20.21</v>
      </c>
      <c r="H10644">
        <v>25.82</v>
      </c>
      <c r="I10644">
        <v>41.127249999999997</v>
      </c>
      <c r="J10644">
        <v>-73.808166670000006</v>
      </c>
      <c r="K10644">
        <v>8.14</v>
      </c>
    </row>
    <row r="10645" spans="1:11" x14ac:dyDescent="0.3">
      <c r="A10645" t="s">
        <v>11</v>
      </c>
      <c r="B10645">
        <v>12</v>
      </c>
      <c r="C10645" t="s">
        <v>6311</v>
      </c>
      <c r="D10645">
        <v>556.29999999999995</v>
      </c>
      <c r="E10645">
        <v>86.3</v>
      </c>
      <c r="F10645">
        <v>0.3</v>
      </c>
      <c r="G10645">
        <v>20.149999999999999</v>
      </c>
      <c r="H10645">
        <v>11.89</v>
      </c>
      <c r="I10645">
        <v>41.127249999999997</v>
      </c>
      <c r="J10645">
        <v>-73.808166670000006</v>
      </c>
      <c r="K10645">
        <v>8.14</v>
      </c>
    </row>
    <row r="10646" spans="1:11" x14ac:dyDescent="0.3">
      <c r="A10646" t="s">
        <v>11</v>
      </c>
      <c r="B10646">
        <v>14</v>
      </c>
      <c r="C10646" t="s">
        <v>6311</v>
      </c>
      <c r="D10646">
        <v>556.29999999999995</v>
      </c>
      <c r="E10646">
        <v>86.3</v>
      </c>
      <c r="F10646">
        <v>0.3</v>
      </c>
      <c r="G10646">
        <v>20.149999999999999</v>
      </c>
      <c r="H10646">
        <v>11.89</v>
      </c>
      <c r="I10646">
        <v>41.127249999999997</v>
      </c>
      <c r="J10646">
        <v>-73.808166670000006</v>
      </c>
      <c r="K10646">
        <v>8.14</v>
      </c>
    </row>
    <row r="10647" spans="1:11" x14ac:dyDescent="0.3">
      <c r="A10647" t="s">
        <v>11</v>
      </c>
      <c r="B10647">
        <v>12</v>
      </c>
      <c r="C10647" t="s">
        <v>6312</v>
      </c>
      <c r="D10647">
        <v>550.20000000000005</v>
      </c>
      <c r="E10647">
        <v>91.8</v>
      </c>
      <c r="F10647">
        <v>0.28999999999999998</v>
      </c>
      <c r="G10647">
        <v>20.239999999999998</v>
      </c>
      <c r="H10647">
        <v>22.61</v>
      </c>
      <c r="I10647">
        <v>41.127249999999997</v>
      </c>
      <c r="J10647">
        <v>-73.808166670000006</v>
      </c>
      <c r="K10647">
        <v>8.14</v>
      </c>
    </row>
    <row r="10648" spans="1:11" x14ac:dyDescent="0.3">
      <c r="A10648" t="s">
        <v>11</v>
      </c>
      <c r="B10648">
        <v>14</v>
      </c>
      <c r="C10648" t="s">
        <v>6312</v>
      </c>
      <c r="D10648">
        <v>550.20000000000005</v>
      </c>
      <c r="E10648">
        <v>91.8</v>
      </c>
      <c r="F10648">
        <v>0.28999999999999998</v>
      </c>
      <c r="G10648">
        <v>20.239999999999998</v>
      </c>
      <c r="H10648">
        <v>22.61</v>
      </c>
      <c r="I10648">
        <v>41.127249999999997</v>
      </c>
      <c r="J10648">
        <v>-73.808166670000006</v>
      </c>
      <c r="K10648">
        <v>8.14</v>
      </c>
    </row>
    <row r="10649" spans="1:11" x14ac:dyDescent="0.3">
      <c r="A10649" t="s">
        <v>11</v>
      </c>
      <c r="B10649">
        <v>12</v>
      </c>
      <c r="C10649" t="s">
        <v>6313</v>
      </c>
      <c r="D10649">
        <v>548.5</v>
      </c>
      <c r="E10649">
        <v>87.2</v>
      </c>
      <c r="F10649">
        <v>0.28999999999999998</v>
      </c>
      <c r="G10649">
        <v>20.170000000000002</v>
      </c>
      <c r="H10649">
        <v>16.62</v>
      </c>
      <c r="I10649">
        <v>41.127233330000003</v>
      </c>
      <c r="J10649">
        <v>-73.808166670000006</v>
      </c>
      <c r="K10649">
        <v>8.15</v>
      </c>
    </row>
    <row r="10650" spans="1:11" x14ac:dyDescent="0.3">
      <c r="A10650" t="s">
        <v>11</v>
      </c>
      <c r="B10650">
        <v>14</v>
      </c>
      <c r="C10650" t="s">
        <v>6313</v>
      </c>
      <c r="D10650">
        <v>548.5</v>
      </c>
      <c r="E10650">
        <v>87.2</v>
      </c>
      <c r="F10650">
        <v>0.28999999999999998</v>
      </c>
      <c r="G10650">
        <v>20.170000000000002</v>
      </c>
      <c r="H10650">
        <v>16.62</v>
      </c>
      <c r="I10650">
        <v>41.127233330000003</v>
      </c>
      <c r="J10650">
        <v>-73.808166670000006</v>
      </c>
      <c r="K10650">
        <v>8.15</v>
      </c>
    </row>
    <row r="10651" spans="1:11" x14ac:dyDescent="0.3">
      <c r="A10651" t="s">
        <v>11</v>
      </c>
      <c r="B10651">
        <v>12</v>
      </c>
      <c r="C10651" t="s">
        <v>6314</v>
      </c>
      <c r="D10651">
        <v>551</v>
      </c>
      <c r="E10651">
        <v>88.2</v>
      </c>
      <c r="F10651">
        <v>0.3</v>
      </c>
      <c r="G10651">
        <v>20.16</v>
      </c>
      <c r="H10651">
        <v>23.88</v>
      </c>
      <c r="I10651">
        <v>41.127233330000003</v>
      </c>
      <c r="J10651">
        <v>-73.808166670000006</v>
      </c>
      <c r="K10651">
        <v>8.1199999999999992</v>
      </c>
    </row>
    <row r="10652" spans="1:11" x14ac:dyDescent="0.3">
      <c r="A10652" t="s">
        <v>11</v>
      </c>
      <c r="B10652">
        <v>14</v>
      </c>
      <c r="C10652" t="s">
        <v>6314</v>
      </c>
      <c r="D10652">
        <v>551</v>
      </c>
      <c r="E10652">
        <v>88.2</v>
      </c>
      <c r="F10652">
        <v>0.3</v>
      </c>
      <c r="G10652">
        <v>20.16</v>
      </c>
      <c r="H10652">
        <v>23.88</v>
      </c>
      <c r="I10652">
        <v>41.127233330000003</v>
      </c>
      <c r="J10652">
        <v>-73.808166670000006</v>
      </c>
      <c r="K10652">
        <v>8.1199999999999992</v>
      </c>
    </row>
    <row r="10653" spans="1:11" x14ac:dyDescent="0.3">
      <c r="A10653" t="s">
        <v>11</v>
      </c>
      <c r="B10653">
        <v>12</v>
      </c>
      <c r="C10653" t="s">
        <v>6315</v>
      </c>
      <c r="D10653">
        <v>550.9</v>
      </c>
      <c r="E10653">
        <v>86.6</v>
      </c>
      <c r="F10653">
        <v>0.28999999999999998</v>
      </c>
      <c r="G10653">
        <v>20.260000000000002</v>
      </c>
      <c r="H10653">
        <v>16.739999999999998</v>
      </c>
      <c r="I10653">
        <v>41.127233330000003</v>
      </c>
      <c r="J10653">
        <v>-73.808166670000006</v>
      </c>
      <c r="K10653">
        <v>8.1199999999999992</v>
      </c>
    </row>
    <row r="10654" spans="1:11" x14ac:dyDescent="0.3">
      <c r="A10654" t="s">
        <v>11</v>
      </c>
      <c r="B10654">
        <v>14</v>
      </c>
      <c r="C10654" t="s">
        <v>6315</v>
      </c>
      <c r="D10654">
        <v>550.9</v>
      </c>
      <c r="E10654">
        <v>86.6</v>
      </c>
      <c r="F10654">
        <v>0.28999999999999998</v>
      </c>
      <c r="G10654">
        <v>20.260000000000002</v>
      </c>
      <c r="H10654">
        <v>16.739999999999998</v>
      </c>
      <c r="I10654">
        <v>41.127233330000003</v>
      </c>
      <c r="J10654">
        <v>-73.808166670000006</v>
      </c>
      <c r="K10654">
        <v>8.1199999999999992</v>
      </c>
    </row>
    <row r="10655" spans="1:11" x14ac:dyDescent="0.3">
      <c r="A10655" t="s">
        <v>11</v>
      </c>
      <c r="B10655">
        <v>12</v>
      </c>
      <c r="C10655" t="s">
        <v>6316</v>
      </c>
      <c r="D10655">
        <v>552</v>
      </c>
      <c r="E10655">
        <v>89.8</v>
      </c>
      <c r="F10655">
        <v>0.3</v>
      </c>
      <c r="G10655">
        <v>20.260000000000002</v>
      </c>
      <c r="H10655">
        <v>22.08</v>
      </c>
      <c r="I10655">
        <v>41.127233330000003</v>
      </c>
      <c r="J10655">
        <v>-73.808166670000006</v>
      </c>
      <c r="K10655">
        <v>8.1300000000000008</v>
      </c>
    </row>
    <row r="10656" spans="1:11" x14ac:dyDescent="0.3">
      <c r="A10656" t="s">
        <v>11</v>
      </c>
      <c r="B10656">
        <v>14</v>
      </c>
      <c r="C10656" t="s">
        <v>6316</v>
      </c>
      <c r="D10656">
        <v>552</v>
      </c>
      <c r="E10656">
        <v>89.8</v>
      </c>
      <c r="F10656">
        <v>0.3</v>
      </c>
      <c r="G10656">
        <v>20.260000000000002</v>
      </c>
      <c r="H10656">
        <v>22.08</v>
      </c>
      <c r="I10656">
        <v>41.127233330000003</v>
      </c>
      <c r="J10656">
        <v>-73.808166670000006</v>
      </c>
      <c r="K10656">
        <v>8.1300000000000008</v>
      </c>
    </row>
    <row r="10657" spans="1:11" x14ac:dyDescent="0.3">
      <c r="A10657" t="s">
        <v>11</v>
      </c>
      <c r="B10657">
        <v>12</v>
      </c>
      <c r="C10657" t="s">
        <v>6317</v>
      </c>
      <c r="D10657">
        <v>553.6</v>
      </c>
      <c r="E10657">
        <v>88.8</v>
      </c>
      <c r="F10657">
        <v>0.3</v>
      </c>
      <c r="G10657">
        <v>20.28</v>
      </c>
      <c r="H10657">
        <v>19.510000000000002</v>
      </c>
      <c r="I10657">
        <v>41.127233330000003</v>
      </c>
      <c r="J10657">
        <v>-73.808166670000006</v>
      </c>
      <c r="K10657">
        <v>8.1300000000000008</v>
      </c>
    </row>
    <row r="10658" spans="1:11" x14ac:dyDescent="0.3">
      <c r="A10658" t="s">
        <v>11</v>
      </c>
      <c r="B10658">
        <v>14</v>
      </c>
      <c r="C10658" t="s">
        <v>6317</v>
      </c>
      <c r="D10658">
        <v>553.6</v>
      </c>
      <c r="E10658">
        <v>88.8</v>
      </c>
      <c r="F10658">
        <v>0.3</v>
      </c>
      <c r="G10658">
        <v>20.28</v>
      </c>
      <c r="H10658">
        <v>19.510000000000002</v>
      </c>
      <c r="I10658">
        <v>41.127233330000003</v>
      </c>
      <c r="J10658">
        <v>-73.808166670000006</v>
      </c>
      <c r="K10658">
        <v>8.1300000000000008</v>
      </c>
    </row>
    <row r="10659" spans="1:11" x14ac:dyDescent="0.3">
      <c r="A10659" t="s">
        <v>11</v>
      </c>
      <c r="B10659">
        <v>12</v>
      </c>
      <c r="C10659" t="s">
        <v>6318</v>
      </c>
      <c r="D10659">
        <v>548.5</v>
      </c>
      <c r="E10659">
        <v>84</v>
      </c>
      <c r="F10659">
        <v>0.28999999999999998</v>
      </c>
      <c r="G10659">
        <v>20.27</v>
      </c>
      <c r="H10659">
        <v>25.1</v>
      </c>
      <c r="I10659">
        <v>41.127233330000003</v>
      </c>
      <c r="J10659">
        <v>-73.808166670000006</v>
      </c>
      <c r="K10659">
        <v>8.1300000000000008</v>
      </c>
    </row>
    <row r="10660" spans="1:11" x14ac:dyDescent="0.3">
      <c r="A10660" t="s">
        <v>11</v>
      </c>
      <c r="B10660">
        <v>14</v>
      </c>
      <c r="C10660" t="s">
        <v>6318</v>
      </c>
      <c r="D10660">
        <v>548.5</v>
      </c>
      <c r="E10660">
        <v>84</v>
      </c>
      <c r="F10660">
        <v>0.28999999999999998</v>
      </c>
      <c r="G10660">
        <v>20.27</v>
      </c>
      <c r="H10660">
        <v>25.1</v>
      </c>
      <c r="I10660">
        <v>41.127233330000003</v>
      </c>
      <c r="J10660">
        <v>-73.808166670000006</v>
      </c>
      <c r="K10660">
        <v>8.1300000000000008</v>
      </c>
    </row>
    <row r="10661" spans="1:11" x14ac:dyDescent="0.3">
      <c r="A10661" t="s">
        <v>11</v>
      </c>
      <c r="B10661">
        <v>12</v>
      </c>
      <c r="C10661" t="s">
        <v>6319</v>
      </c>
      <c r="D10661">
        <v>550.5</v>
      </c>
      <c r="E10661">
        <v>87.4</v>
      </c>
      <c r="F10661">
        <v>0.28999999999999998</v>
      </c>
      <c r="G10661">
        <v>20.3</v>
      </c>
      <c r="H10661">
        <v>20.04</v>
      </c>
      <c r="I10661">
        <v>41.127266669999997</v>
      </c>
      <c r="J10661">
        <v>-73.808166670000006</v>
      </c>
      <c r="K10661">
        <v>8.14</v>
      </c>
    </row>
    <row r="10662" spans="1:11" x14ac:dyDescent="0.3">
      <c r="A10662" t="s">
        <v>11</v>
      </c>
      <c r="B10662">
        <v>14</v>
      </c>
      <c r="C10662" t="s">
        <v>6319</v>
      </c>
      <c r="D10662">
        <v>550.5</v>
      </c>
      <c r="E10662">
        <v>87.4</v>
      </c>
      <c r="F10662">
        <v>0.28999999999999998</v>
      </c>
      <c r="G10662">
        <v>20.3</v>
      </c>
      <c r="H10662">
        <v>20.04</v>
      </c>
      <c r="I10662">
        <v>41.127266669999997</v>
      </c>
      <c r="J10662">
        <v>-73.808166670000006</v>
      </c>
      <c r="K10662">
        <v>8.14</v>
      </c>
    </row>
    <row r="10663" spans="1:11" x14ac:dyDescent="0.3">
      <c r="A10663" t="s">
        <v>11</v>
      </c>
      <c r="B10663">
        <v>12</v>
      </c>
      <c r="C10663" t="s">
        <v>6320</v>
      </c>
      <c r="D10663">
        <v>547.20000000000005</v>
      </c>
      <c r="E10663">
        <v>80.400000000000006</v>
      </c>
      <c r="F10663">
        <v>0.28999999999999998</v>
      </c>
      <c r="G10663">
        <v>20.3</v>
      </c>
      <c r="H10663">
        <v>23.43</v>
      </c>
      <c r="I10663">
        <v>41.127283329999997</v>
      </c>
      <c r="J10663">
        <v>-73.808166670000006</v>
      </c>
      <c r="K10663">
        <v>8.1300000000000008</v>
      </c>
    </row>
    <row r="10664" spans="1:11" x14ac:dyDescent="0.3">
      <c r="A10664" t="s">
        <v>11</v>
      </c>
      <c r="B10664">
        <v>14</v>
      </c>
      <c r="C10664" t="s">
        <v>6320</v>
      </c>
      <c r="D10664">
        <v>547.20000000000005</v>
      </c>
      <c r="E10664">
        <v>80.400000000000006</v>
      </c>
      <c r="F10664">
        <v>0.28999999999999998</v>
      </c>
      <c r="G10664">
        <v>20.3</v>
      </c>
      <c r="H10664">
        <v>23.43</v>
      </c>
      <c r="I10664">
        <v>41.127283329999997</v>
      </c>
      <c r="J10664">
        <v>-73.808166670000006</v>
      </c>
      <c r="K10664">
        <v>8.1300000000000008</v>
      </c>
    </row>
    <row r="10665" spans="1:11" x14ac:dyDescent="0.3">
      <c r="A10665" t="s">
        <v>11</v>
      </c>
      <c r="B10665">
        <v>12</v>
      </c>
      <c r="C10665" t="s">
        <v>6321</v>
      </c>
      <c r="D10665">
        <v>548.6</v>
      </c>
      <c r="E10665">
        <v>79.209999999999994</v>
      </c>
      <c r="F10665">
        <v>0.28999999999999998</v>
      </c>
      <c r="G10665">
        <v>20.23</v>
      </c>
      <c r="H10665">
        <v>24.33</v>
      </c>
      <c r="I10665">
        <v>41.127283329999997</v>
      </c>
      <c r="J10665">
        <v>-73.808166670000006</v>
      </c>
      <c r="K10665">
        <v>8.11</v>
      </c>
    </row>
    <row r="10666" spans="1:11" x14ac:dyDescent="0.3">
      <c r="A10666" t="s">
        <v>11</v>
      </c>
      <c r="B10666">
        <v>14</v>
      </c>
      <c r="C10666" t="s">
        <v>6321</v>
      </c>
      <c r="D10666">
        <v>548.6</v>
      </c>
      <c r="E10666">
        <v>79.209999999999994</v>
      </c>
      <c r="F10666">
        <v>0.28999999999999998</v>
      </c>
      <c r="G10666">
        <v>20.23</v>
      </c>
      <c r="H10666">
        <v>24.33</v>
      </c>
      <c r="I10666">
        <v>41.127283329999997</v>
      </c>
      <c r="J10666">
        <v>-73.808166670000006</v>
      </c>
      <c r="K10666">
        <v>8.11</v>
      </c>
    </row>
    <row r="10667" spans="1:11" x14ac:dyDescent="0.3">
      <c r="A10667" t="s">
        <v>11</v>
      </c>
      <c r="B10667">
        <v>12</v>
      </c>
      <c r="C10667" t="s">
        <v>6322</v>
      </c>
      <c r="D10667">
        <v>546.9</v>
      </c>
      <c r="E10667">
        <v>80.599999999999994</v>
      </c>
      <c r="F10667">
        <v>0.28999999999999998</v>
      </c>
      <c r="G10667">
        <v>20.260000000000002</v>
      </c>
      <c r="H10667">
        <v>20.83</v>
      </c>
      <c r="I10667">
        <v>41.127266669999997</v>
      </c>
      <c r="J10667">
        <v>-73.808166670000006</v>
      </c>
      <c r="K10667">
        <v>8.06</v>
      </c>
    </row>
    <row r="10668" spans="1:11" x14ac:dyDescent="0.3">
      <c r="A10668" t="s">
        <v>11</v>
      </c>
      <c r="B10668">
        <v>14</v>
      </c>
      <c r="C10668" t="s">
        <v>6322</v>
      </c>
      <c r="D10668">
        <v>546.9</v>
      </c>
      <c r="E10668">
        <v>80.599999999999994</v>
      </c>
      <c r="F10668">
        <v>0.28999999999999998</v>
      </c>
      <c r="G10668">
        <v>20.260000000000002</v>
      </c>
      <c r="H10668">
        <v>20.83</v>
      </c>
      <c r="I10668">
        <v>41.127266669999997</v>
      </c>
      <c r="J10668">
        <v>-73.808166670000006</v>
      </c>
      <c r="K10668">
        <v>8.06</v>
      </c>
    </row>
    <row r="10669" spans="1:11" x14ac:dyDescent="0.3">
      <c r="A10669" t="s">
        <v>11</v>
      </c>
      <c r="B10669">
        <v>12</v>
      </c>
      <c r="C10669" t="s">
        <v>6323</v>
      </c>
      <c r="D10669">
        <v>546.29999999999995</v>
      </c>
      <c r="E10669">
        <v>81.400000000000006</v>
      </c>
      <c r="F10669">
        <v>0.28999999999999998</v>
      </c>
      <c r="G10669">
        <v>20.329999999999998</v>
      </c>
      <c r="H10669">
        <v>18.579999999999998</v>
      </c>
      <c r="I10669">
        <v>41.127249999999997</v>
      </c>
      <c r="J10669">
        <v>-73.808166670000006</v>
      </c>
      <c r="K10669">
        <v>8.11</v>
      </c>
    </row>
    <row r="10670" spans="1:11" x14ac:dyDescent="0.3">
      <c r="A10670" t="s">
        <v>11</v>
      </c>
      <c r="B10670">
        <v>14</v>
      </c>
      <c r="C10670" t="s">
        <v>6323</v>
      </c>
      <c r="D10670">
        <v>546.29999999999995</v>
      </c>
      <c r="E10670">
        <v>81.400000000000006</v>
      </c>
      <c r="F10670">
        <v>0.28999999999999998</v>
      </c>
      <c r="G10670">
        <v>20.329999999999998</v>
      </c>
      <c r="H10670">
        <v>18.579999999999998</v>
      </c>
      <c r="I10670">
        <v>41.127249999999997</v>
      </c>
      <c r="J10670">
        <v>-73.808166670000006</v>
      </c>
      <c r="K10670">
        <v>8.11</v>
      </c>
    </row>
    <row r="10671" spans="1:11" x14ac:dyDescent="0.3">
      <c r="A10671" t="s">
        <v>11</v>
      </c>
      <c r="B10671">
        <v>12</v>
      </c>
      <c r="C10671" t="s">
        <v>6324</v>
      </c>
      <c r="D10671">
        <v>551.29999999999995</v>
      </c>
      <c r="E10671">
        <v>81.8</v>
      </c>
      <c r="F10671">
        <v>0.28999999999999998</v>
      </c>
      <c r="G10671">
        <v>20.28</v>
      </c>
      <c r="H10671">
        <v>22.11</v>
      </c>
      <c r="I10671">
        <v>41.127249999999997</v>
      </c>
      <c r="J10671">
        <v>-73.808166670000006</v>
      </c>
      <c r="K10671">
        <v>8.15</v>
      </c>
    </row>
    <row r="10672" spans="1:11" x14ac:dyDescent="0.3">
      <c r="A10672" t="s">
        <v>11</v>
      </c>
      <c r="B10672">
        <v>14</v>
      </c>
      <c r="C10672" t="s">
        <v>6324</v>
      </c>
      <c r="D10672">
        <v>551.29999999999995</v>
      </c>
      <c r="E10672">
        <v>81.8</v>
      </c>
      <c r="F10672">
        <v>0.28999999999999998</v>
      </c>
      <c r="G10672">
        <v>20.28</v>
      </c>
      <c r="H10672">
        <v>22.11</v>
      </c>
      <c r="I10672">
        <v>41.127249999999997</v>
      </c>
      <c r="J10672">
        <v>-73.808166670000006</v>
      </c>
      <c r="K10672">
        <v>8.15</v>
      </c>
    </row>
    <row r="10673" spans="1:11" x14ac:dyDescent="0.3">
      <c r="A10673" t="s">
        <v>11</v>
      </c>
      <c r="B10673">
        <v>12</v>
      </c>
      <c r="C10673" t="s">
        <v>6325</v>
      </c>
      <c r="D10673">
        <v>550.79999999999995</v>
      </c>
      <c r="E10673">
        <v>77.48</v>
      </c>
      <c r="F10673">
        <v>0.28999999999999998</v>
      </c>
      <c r="G10673">
        <v>20.3</v>
      </c>
      <c r="H10673">
        <v>16.579999999999998</v>
      </c>
      <c r="I10673">
        <v>41.127266669999997</v>
      </c>
      <c r="J10673">
        <v>-73.808166670000006</v>
      </c>
      <c r="K10673">
        <v>8.15</v>
      </c>
    </row>
    <row r="10674" spans="1:11" x14ac:dyDescent="0.3">
      <c r="A10674" t="s">
        <v>11</v>
      </c>
      <c r="B10674">
        <v>14</v>
      </c>
      <c r="C10674" t="s">
        <v>6325</v>
      </c>
      <c r="D10674">
        <v>550.79999999999995</v>
      </c>
      <c r="E10674">
        <v>77.48</v>
      </c>
      <c r="F10674">
        <v>0.28999999999999998</v>
      </c>
      <c r="G10674">
        <v>20.3</v>
      </c>
      <c r="H10674">
        <v>16.579999999999998</v>
      </c>
      <c r="I10674">
        <v>41.127266669999997</v>
      </c>
      <c r="J10674">
        <v>-73.808166670000006</v>
      </c>
      <c r="K10674">
        <v>8.15</v>
      </c>
    </row>
    <row r="10675" spans="1:11" x14ac:dyDescent="0.3">
      <c r="A10675" t="s">
        <v>11</v>
      </c>
      <c r="B10675">
        <v>12</v>
      </c>
      <c r="C10675" t="s">
        <v>6326</v>
      </c>
      <c r="D10675">
        <v>558.6</v>
      </c>
      <c r="E10675">
        <v>82.2</v>
      </c>
      <c r="F10675">
        <v>0.3</v>
      </c>
      <c r="G10675">
        <v>20.27</v>
      </c>
      <c r="H10675">
        <v>13.87</v>
      </c>
      <c r="I10675">
        <v>41.127266669999997</v>
      </c>
      <c r="J10675">
        <v>-73.808166670000006</v>
      </c>
      <c r="K10675">
        <v>8.14</v>
      </c>
    </row>
    <row r="10676" spans="1:11" x14ac:dyDescent="0.3">
      <c r="A10676" t="s">
        <v>11</v>
      </c>
      <c r="B10676">
        <v>14</v>
      </c>
      <c r="C10676" t="s">
        <v>6326</v>
      </c>
      <c r="D10676">
        <v>558.6</v>
      </c>
      <c r="E10676">
        <v>82.2</v>
      </c>
      <c r="F10676">
        <v>0.3</v>
      </c>
      <c r="G10676">
        <v>20.27</v>
      </c>
      <c r="H10676">
        <v>13.87</v>
      </c>
      <c r="I10676">
        <v>41.127266669999997</v>
      </c>
      <c r="J10676">
        <v>-73.808166670000006</v>
      </c>
      <c r="K10676">
        <v>8.14</v>
      </c>
    </row>
    <row r="10677" spans="1:11" x14ac:dyDescent="0.3">
      <c r="A10677" t="s">
        <v>11</v>
      </c>
      <c r="B10677">
        <v>12</v>
      </c>
      <c r="C10677" t="s">
        <v>6327</v>
      </c>
      <c r="D10677">
        <v>546.4</v>
      </c>
      <c r="E10677">
        <v>80</v>
      </c>
      <c r="F10677">
        <v>0.28999999999999998</v>
      </c>
      <c r="G10677">
        <v>20.36</v>
      </c>
      <c r="H10677">
        <v>26.56</v>
      </c>
      <c r="I10677">
        <v>41.127249999999997</v>
      </c>
      <c r="J10677">
        <v>-73.808166670000006</v>
      </c>
      <c r="K10677">
        <v>8.16</v>
      </c>
    </row>
    <row r="10678" spans="1:11" x14ac:dyDescent="0.3">
      <c r="A10678" t="s">
        <v>11</v>
      </c>
      <c r="B10678">
        <v>14</v>
      </c>
      <c r="C10678" t="s">
        <v>6327</v>
      </c>
      <c r="D10678">
        <v>546.4</v>
      </c>
      <c r="E10678">
        <v>80</v>
      </c>
      <c r="F10678">
        <v>0.28999999999999998</v>
      </c>
      <c r="G10678">
        <v>20.36</v>
      </c>
      <c r="H10678">
        <v>26.56</v>
      </c>
      <c r="I10678">
        <v>41.127249999999997</v>
      </c>
      <c r="J10678">
        <v>-73.808166670000006</v>
      </c>
      <c r="K10678">
        <v>8.16</v>
      </c>
    </row>
    <row r="10679" spans="1:11" x14ac:dyDescent="0.3">
      <c r="A10679" t="s">
        <v>11</v>
      </c>
      <c r="B10679">
        <v>12</v>
      </c>
      <c r="C10679" t="s">
        <v>6328</v>
      </c>
      <c r="D10679">
        <v>551.5</v>
      </c>
      <c r="E10679">
        <v>88</v>
      </c>
      <c r="F10679">
        <v>0.28999999999999998</v>
      </c>
      <c r="G10679">
        <v>20.399999999999999</v>
      </c>
      <c r="H10679">
        <v>14.42</v>
      </c>
      <c r="I10679">
        <v>41.127249999999997</v>
      </c>
      <c r="J10679">
        <v>-73.808166670000006</v>
      </c>
      <c r="K10679">
        <v>8.16</v>
      </c>
    </row>
    <row r="10680" spans="1:11" x14ac:dyDescent="0.3">
      <c r="A10680" t="s">
        <v>11</v>
      </c>
      <c r="B10680">
        <v>14</v>
      </c>
      <c r="C10680" t="s">
        <v>6328</v>
      </c>
      <c r="D10680">
        <v>551.5</v>
      </c>
      <c r="E10680">
        <v>88</v>
      </c>
      <c r="F10680">
        <v>0.28999999999999998</v>
      </c>
      <c r="G10680">
        <v>20.399999999999999</v>
      </c>
      <c r="H10680">
        <v>14.42</v>
      </c>
      <c r="I10680">
        <v>41.127249999999997</v>
      </c>
      <c r="J10680">
        <v>-73.808166670000006</v>
      </c>
      <c r="K10680">
        <v>8.16</v>
      </c>
    </row>
    <row r="10681" spans="1:11" x14ac:dyDescent="0.3">
      <c r="A10681" t="s">
        <v>11</v>
      </c>
      <c r="B10681">
        <v>12</v>
      </c>
      <c r="C10681" t="s">
        <v>6329</v>
      </c>
      <c r="D10681">
        <v>542.29999999999995</v>
      </c>
      <c r="E10681">
        <v>79.41</v>
      </c>
      <c r="F10681">
        <v>0.28999999999999998</v>
      </c>
      <c r="G10681">
        <v>20.32</v>
      </c>
      <c r="H10681">
        <v>18.39</v>
      </c>
      <c r="I10681">
        <v>41.127233330000003</v>
      </c>
      <c r="J10681">
        <v>-73.808166670000006</v>
      </c>
      <c r="K10681">
        <v>8.15</v>
      </c>
    </row>
    <row r="10682" spans="1:11" x14ac:dyDescent="0.3">
      <c r="A10682" t="s">
        <v>11</v>
      </c>
      <c r="B10682">
        <v>14</v>
      </c>
      <c r="C10682" t="s">
        <v>6329</v>
      </c>
      <c r="D10682">
        <v>542.29999999999995</v>
      </c>
      <c r="E10682">
        <v>79.41</v>
      </c>
      <c r="F10682">
        <v>0.28999999999999998</v>
      </c>
      <c r="G10682">
        <v>20.32</v>
      </c>
      <c r="H10682">
        <v>18.39</v>
      </c>
      <c r="I10682">
        <v>41.127233330000003</v>
      </c>
      <c r="J10682">
        <v>-73.808166670000006</v>
      </c>
      <c r="K10682">
        <v>8.15</v>
      </c>
    </row>
    <row r="10683" spans="1:11" x14ac:dyDescent="0.3">
      <c r="A10683" t="s">
        <v>11</v>
      </c>
      <c r="B10683">
        <v>12</v>
      </c>
      <c r="C10683" t="s">
        <v>6330</v>
      </c>
      <c r="D10683">
        <v>550.5</v>
      </c>
      <c r="E10683">
        <v>78.61</v>
      </c>
      <c r="F10683">
        <v>0.28999999999999998</v>
      </c>
      <c r="G10683">
        <v>20.350000000000001</v>
      </c>
      <c r="H10683">
        <v>16.149999999999999</v>
      </c>
      <c r="I10683">
        <v>41.127233330000003</v>
      </c>
      <c r="J10683">
        <v>-73.808166670000006</v>
      </c>
      <c r="K10683">
        <v>8.15</v>
      </c>
    </row>
    <row r="10684" spans="1:11" x14ac:dyDescent="0.3">
      <c r="A10684" t="s">
        <v>11</v>
      </c>
      <c r="B10684">
        <v>14</v>
      </c>
      <c r="C10684" t="s">
        <v>6330</v>
      </c>
      <c r="D10684">
        <v>550.5</v>
      </c>
      <c r="E10684">
        <v>78.61</v>
      </c>
      <c r="F10684">
        <v>0.28999999999999998</v>
      </c>
      <c r="G10684">
        <v>20.350000000000001</v>
      </c>
      <c r="H10684">
        <v>16.149999999999999</v>
      </c>
      <c r="I10684">
        <v>41.127233330000003</v>
      </c>
      <c r="J10684">
        <v>-73.808166670000006</v>
      </c>
      <c r="K10684">
        <v>8.15</v>
      </c>
    </row>
    <row r="10685" spans="1:11" x14ac:dyDescent="0.3">
      <c r="A10685" t="s">
        <v>11</v>
      </c>
      <c r="B10685">
        <v>12</v>
      </c>
      <c r="C10685" t="s">
        <v>6331</v>
      </c>
      <c r="D10685">
        <v>557.6</v>
      </c>
      <c r="E10685">
        <v>88.7</v>
      </c>
      <c r="F10685">
        <v>0.3</v>
      </c>
      <c r="G10685">
        <v>20.36</v>
      </c>
      <c r="H10685">
        <v>14.95</v>
      </c>
      <c r="I10685">
        <v>41.127249999999997</v>
      </c>
      <c r="J10685">
        <v>-73.808166670000006</v>
      </c>
      <c r="K10685">
        <v>8.17</v>
      </c>
    </row>
    <row r="10686" spans="1:11" x14ac:dyDescent="0.3">
      <c r="A10686" t="s">
        <v>11</v>
      </c>
      <c r="B10686">
        <v>14</v>
      </c>
      <c r="C10686" t="s">
        <v>6331</v>
      </c>
      <c r="D10686">
        <v>557.6</v>
      </c>
      <c r="E10686">
        <v>88.7</v>
      </c>
      <c r="F10686">
        <v>0.3</v>
      </c>
      <c r="G10686">
        <v>20.36</v>
      </c>
      <c r="H10686">
        <v>14.95</v>
      </c>
      <c r="I10686">
        <v>41.127249999999997</v>
      </c>
      <c r="J10686">
        <v>-73.808166670000006</v>
      </c>
      <c r="K10686">
        <v>8.17</v>
      </c>
    </row>
    <row r="10687" spans="1:11" x14ac:dyDescent="0.3">
      <c r="A10687" t="s">
        <v>11</v>
      </c>
      <c r="B10687">
        <v>12</v>
      </c>
      <c r="C10687" t="s">
        <v>6332</v>
      </c>
      <c r="D10687">
        <v>555.70000000000005</v>
      </c>
      <c r="E10687">
        <v>87.3</v>
      </c>
      <c r="F10687">
        <v>0.3</v>
      </c>
      <c r="G10687">
        <v>20.38</v>
      </c>
      <c r="H10687">
        <v>22.88</v>
      </c>
      <c r="I10687">
        <v>41.127249999999997</v>
      </c>
      <c r="J10687">
        <v>-73.808166670000006</v>
      </c>
      <c r="K10687">
        <v>8.16</v>
      </c>
    </row>
    <row r="10688" spans="1:11" x14ac:dyDescent="0.3">
      <c r="A10688" t="s">
        <v>11</v>
      </c>
      <c r="B10688">
        <v>14</v>
      </c>
      <c r="C10688" t="s">
        <v>6332</v>
      </c>
      <c r="D10688">
        <v>555.70000000000005</v>
      </c>
      <c r="E10688">
        <v>87.3</v>
      </c>
      <c r="F10688">
        <v>0.3</v>
      </c>
      <c r="G10688">
        <v>20.38</v>
      </c>
      <c r="H10688">
        <v>22.88</v>
      </c>
      <c r="I10688">
        <v>41.127249999999997</v>
      </c>
      <c r="J10688">
        <v>-73.808166670000006</v>
      </c>
      <c r="K10688">
        <v>8.16</v>
      </c>
    </row>
    <row r="10689" spans="1:11" x14ac:dyDescent="0.3">
      <c r="A10689" t="s">
        <v>11</v>
      </c>
      <c r="B10689">
        <v>12</v>
      </c>
      <c r="C10689" t="s">
        <v>6333</v>
      </c>
      <c r="D10689">
        <v>560.9</v>
      </c>
      <c r="E10689">
        <v>78.78</v>
      </c>
      <c r="F10689">
        <v>0.3</v>
      </c>
      <c r="G10689">
        <v>20.399999999999999</v>
      </c>
      <c r="H10689">
        <v>20.53</v>
      </c>
      <c r="I10689">
        <v>41.127233330000003</v>
      </c>
      <c r="J10689">
        <v>-73.808166670000006</v>
      </c>
      <c r="K10689">
        <v>8.19</v>
      </c>
    </row>
    <row r="10690" spans="1:11" x14ac:dyDescent="0.3">
      <c r="A10690" t="s">
        <v>11</v>
      </c>
      <c r="B10690">
        <v>14</v>
      </c>
      <c r="C10690" t="s">
        <v>6333</v>
      </c>
      <c r="D10690">
        <v>560.9</v>
      </c>
      <c r="E10690">
        <v>78.78</v>
      </c>
      <c r="F10690">
        <v>0.3</v>
      </c>
      <c r="G10690">
        <v>20.399999999999999</v>
      </c>
      <c r="H10690">
        <v>20.53</v>
      </c>
      <c r="I10690">
        <v>41.127233330000003</v>
      </c>
      <c r="J10690">
        <v>-73.808166670000006</v>
      </c>
      <c r="K10690">
        <v>8.19</v>
      </c>
    </row>
    <row r="10691" spans="1:11" x14ac:dyDescent="0.3">
      <c r="A10691" t="s">
        <v>11</v>
      </c>
      <c r="B10691">
        <v>12</v>
      </c>
      <c r="C10691" t="s">
        <v>6334</v>
      </c>
      <c r="D10691">
        <v>555</v>
      </c>
      <c r="E10691">
        <v>96.4</v>
      </c>
      <c r="F10691">
        <v>0.3</v>
      </c>
      <c r="G10691">
        <v>20.49</v>
      </c>
      <c r="H10691">
        <v>28.74</v>
      </c>
      <c r="I10691">
        <v>41.127216670000003</v>
      </c>
      <c r="J10691">
        <v>-73.808166670000006</v>
      </c>
      <c r="K10691">
        <v>8.24</v>
      </c>
    </row>
    <row r="10692" spans="1:11" x14ac:dyDescent="0.3">
      <c r="A10692" t="s">
        <v>11</v>
      </c>
      <c r="B10692">
        <v>14</v>
      </c>
      <c r="C10692" t="s">
        <v>6334</v>
      </c>
      <c r="D10692">
        <v>555</v>
      </c>
      <c r="E10692">
        <v>96.4</v>
      </c>
      <c r="F10692">
        <v>0.3</v>
      </c>
      <c r="G10692">
        <v>20.49</v>
      </c>
      <c r="H10692">
        <v>28.74</v>
      </c>
      <c r="I10692">
        <v>41.127216670000003</v>
      </c>
      <c r="J10692">
        <v>-73.808166670000006</v>
      </c>
      <c r="K10692">
        <v>8.24</v>
      </c>
    </row>
    <row r="10693" spans="1:11" x14ac:dyDescent="0.3">
      <c r="A10693" t="s">
        <v>11</v>
      </c>
      <c r="B10693">
        <v>12</v>
      </c>
      <c r="C10693" t="s">
        <v>6335</v>
      </c>
      <c r="D10693">
        <v>556.4</v>
      </c>
      <c r="E10693">
        <v>93.8</v>
      </c>
      <c r="F10693">
        <v>0.3</v>
      </c>
      <c r="G10693">
        <v>20.41</v>
      </c>
      <c r="H10693">
        <v>16.170000000000002</v>
      </c>
      <c r="I10693">
        <v>41.127200000000002</v>
      </c>
      <c r="J10693">
        <v>-73.808166670000006</v>
      </c>
      <c r="K10693">
        <v>8.1999999999999993</v>
      </c>
    </row>
    <row r="10694" spans="1:11" x14ac:dyDescent="0.3">
      <c r="A10694" t="s">
        <v>11</v>
      </c>
      <c r="B10694">
        <v>14</v>
      </c>
      <c r="C10694" t="s">
        <v>6335</v>
      </c>
      <c r="D10694">
        <v>556.4</v>
      </c>
      <c r="E10694">
        <v>93.8</v>
      </c>
      <c r="F10694">
        <v>0.3</v>
      </c>
      <c r="G10694">
        <v>20.41</v>
      </c>
      <c r="H10694">
        <v>16.170000000000002</v>
      </c>
      <c r="I10694">
        <v>41.127200000000002</v>
      </c>
      <c r="J10694">
        <v>-73.808166670000006</v>
      </c>
      <c r="K10694">
        <v>8.1999999999999993</v>
      </c>
    </row>
    <row r="10695" spans="1:11" x14ac:dyDescent="0.3">
      <c r="A10695" t="s">
        <v>11</v>
      </c>
      <c r="B10695">
        <v>12</v>
      </c>
      <c r="C10695" t="s">
        <v>6336</v>
      </c>
      <c r="D10695">
        <v>553.9</v>
      </c>
      <c r="E10695">
        <v>85</v>
      </c>
      <c r="F10695">
        <v>0.3</v>
      </c>
      <c r="G10695">
        <v>20.43</v>
      </c>
      <c r="H10695">
        <v>17.73</v>
      </c>
      <c r="I10695">
        <v>41.127200000000002</v>
      </c>
      <c r="J10695">
        <v>-73.808166670000006</v>
      </c>
      <c r="K10695">
        <v>8.16</v>
      </c>
    </row>
    <row r="10696" spans="1:11" x14ac:dyDescent="0.3">
      <c r="A10696" t="s">
        <v>11</v>
      </c>
      <c r="B10696">
        <v>14</v>
      </c>
      <c r="C10696" t="s">
        <v>6336</v>
      </c>
      <c r="D10696">
        <v>553.9</v>
      </c>
      <c r="E10696">
        <v>85</v>
      </c>
      <c r="F10696">
        <v>0.3</v>
      </c>
      <c r="G10696">
        <v>20.43</v>
      </c>
      <c r="H10696">
        <v>17.73</v>
      </c>
      <c r="I10696">
        <v>41.127200000000002</v>
      </c>
      <c r="J10696">
        <v>-73.808166670000006</v>
      </c>
      <c r="K10696">
        <v>8.16</v>
      </c>
    </row>
    <row r="10697" spans="1:11" x14ac:dyDescent="0.3">
      <c r="A10697" t="s">
        <v>11</v>
      </c>
      <c r="B10697">
        <v>12</v>
      </c>
      <c r="C10697" t="s">
        <v>6337</v>
      </c>
      <c r="D10697">
        <v>545.29999999999995</v>
      </c>
      <c r="E10697">
        <v>89</v>
      </c>
      <c r="F10697">
        <v>0.28999999999999998</v>
      </c>
      <c r="G10697">
        <v>20.43</v>
      </c>
      <c r="H10697">
        <v>10.78</v>
      </c>
      <c r="I10697">
        <v>41.127200000000002</v>
      </c>
      <c r="J10697">
        <v>-73.808166670000006</v>
      </c>
      <c r="K10697">
        <v>8.17</v>
      </c>
    </row>
    <row r="10698" spans="1:11" x14ac:dyDescent="0.3">
      <c r="A10698" t="s">
        <v>11</v>
      </c>
      <c r="B10698">
        <v>14</v>
      </c>
      <c r="C10698" t="s">
        <v>6337</v>
      </c>
      <c r="D10698">
        <v>545.29999999999995</v>
      </c>
      <c r="E10698">
        <v>89</v>
      </c>
      <c r="F10698">
        <v>0.28999999999999998</v>
      </c>
      <c r="G10698">
        <v>20.43</v>
      </c>
      <c r="H10698">
        <v>10.78</v>
      </c>
      <c r="I10698">
        <v>41.127200000000002</v>
      </c>
      <c r="J10698">
        <v>-73.808166670000006</v>
      </c>
      <c r="K10698">
        <v>8.17</v>
      </c>
    </row>
    <row r="10699" spans="1:11" x14ac:dyDescent="0.3">
      <c r="A10699" t="s">
        <v>11</v>
      </c>
      <c r="B10699">
        <v>12</v>
      </c>
      <c r="C10699" t="s">
        <v>6338</v>
      </c>
      <c r="D10699">
        <v>549.79999999999995</v>
      </c>
      <c r="E10699">
        <v>84.3</v>
      </c>
      <c r="F10699">
        <v>0.28999999999999998</v>
      </c>
      <c r="G10699">
        <v>20.38</v>
      </c>
      <c r="H10699">
        <v>16.91</v>
      </c>
      <c r="I10699">
        <v>41.127200000000002</v>
      </c>
      <c r="J10699">
        <v>-73.808166670000006</v>
      </c>
      <c r="K10699">
        <v>8.16</v>
      </c>
    </row>
    <row r="10700" spans="1:11" x14ac:dyDescent="0.3">
      <c r="A10700" t="s">
        <v>11</v>
      </c>
      <c r="B10700">
        <v>14</v>
      </c>
      <c r="C10700" t="s">
        <v>6338</v>
      </c>
      <c r="D10700">
        <v>549.79999999999995</v>
      </c>
      <c r="E10700">
        <v>84.3</v>
      </c>
      <c r="F10700">
        <v>0.28999999999999998</v>
      </c>
      <c r="G10700">
        <v>20.38</v>
      </c>
      <c r="H10700">
        <v>16.91</v>
      </c>
      <c r="I10700">
        <v>41.127200000000002</v>
      </c>
      <c r="J10700">
        <v>-73.808166670000006</v>
      </c>
      <c r="K10700">
        <v>8.16</v>
      </c>
    </row>
    <row r="10701" spans="1:11" x14ac:dyDescent="0.3">
      <c r="A10701" t="s">
        <v>11</v>
      </c>
      <c r="B10701">
        <v>12</v>
      </c>
      <c r="C10701" t="s">
        <v>6339</v>
      </c>
      <c r="D10701">
        <v>550.79999999999995</v>
      </c>
      <c r="E10701">
        <v>98</v>
      </c>
      <c r="F10701">
        <v>0.28999999999999998</v>
      </c>
      <c r="G10701">
        <v>20.48</v>
      </c>
      <c r="H10701">
        <v>20.48</v>
      </c>
      <c r="I10701">
        <v>41.127216670000003</v>
      </c>
      <c r="J10701">
        <v>-73.808166670000006</v>
      </c>
      <c r="K10701">
        <v>8.18</v>
      </c>
    </row>
    <row r="10702" spans="1:11" x14ac:dyDescent="0.3">
      <c r="A10702" t="s">
        <v>11</v>
      </c>
      <c r="B10702">
        <v>14</v>
      </c>
      <c r="C10702" t="s">
        <v>6339</v>
      </c>
      <c r="D10702">
        <v>550.79999999999995</v>
      </c>
      <c r="E10702">
        <v>98</v>
      </c>
      <c r="F10702">
        <v>0.28999999999999998</v>
      </c>
      <c r="G10702">
        <v>20.48</v>
      </c>
      <c r="H10702">
        <v>20.48</v>
      </c>
      <c r="I10702">
        <v>41.127216670000003</v>
      </c>
      <c r="J10702">
        <v>-73.808166670000006</v>
      </c>
      <c r="K10702">
        <v>8.18</v>
      </c>
    </row>
    <row r="10703" spans="1:11" x14ac:dyDescent="0.3">
      <c r="A10703" t="s">
        <v>11</v>
      </c>
      <c r="B10703">
        <v>12</v>
      </c>
      <c r="C10703" t="s">
        <v>6340</v>
      </c>
      <c r="D10703">
        <v>560.1</v>
      </c>
      <c r="E10703">
        <v>98.1</v>
      </c>
      <c r="F10703">
        <v>0.3</v>
      </c>
      <c r="G10703">
        <v>20.52</v>
      </c>
      <c r="H10703">
        <v>14.37</v>
      </c>
      <c r="I10703">
        <v>41.127216670000003</v>
      </c>
      <c r="J10703">
        <v>-73.808166670000006</v>
      </c>
      <c r="K10703">
        <v>8.2200000000000006</v>
      </c>
    </row>
    <row r="10704" spans="1:11" x14ac:dyDescent="0.3">
      <c r="A10704" t="s">
        <v>11</v>
      </c>
      <c r="B10704">
        <v>14</v>
      </c>
      <c r="C10704" t="s">
        <v>6340</v>
      </c>
      <c r="D10704">
        <v>560.1</v>
      </c>
      <c r="E10704">
        <v>98.1</v>
      </c>
      <c r="F10704">
        <v>0.3</v>
      </c>
      <c r="G10704">
        <v>20.52</v>
      </c>
      <c r="H10704">
        <v>14.37</v>
      </c>
      <c r="I10704">
        <v>41.127216670000003</v>
      </c>
      <c r="J10704">
        <v>-73.808166670000006</v>
      </c>
      <c r="K10704">
        <v>8.2200000000000006</v>
      </c>
    </row>
    <row r="10705" spans="1:11" x14ac:dyDescent="0.3">
      <c r="A10705" t="s">
        <v>11</v>
      </c>
      <c r="B10705">
        <v>12</v>
      </c>
      <c r="C10705" t="s">
        <v>6341</v>
      </c>
      <c r="D10705">
        <v>559.6</v>
      </c>
      <c r="E10705">
        <v>99</v>
      </c>
      <c r="F10705">
        <v>0.3</v>
      </c>
      <c r="G10705">
        <v>20.59</v>
      </c>
      <c r="H10705">
        <v>14.14</v>
      </c>
      <c r="I10705">
        <v>41.127233330000003</v>
      </c>
      <c r="J10705">
        <v>-73.808166670000006</v>
      </c>
      <c r="K10705">
        <v>8.26</v>
      </c>
    </row>
    <row r="10706" spans="1:11" x14ac:dyDescent="0.3">
      <c r="A10706" t="s">
        <v>11</v>
      </c>
      <c r="B10706">
        <v>14</v>
      </c>
      <c r="C10706" t="s">
        <v>6341</v>
      </c>
      <c r="D10706">
        <v>559.6</v>
      </c>
      <c r="E10706">
        <v>99</v>
      </c>
      <c r="F10706">
        <v>0.3</v>
      </c>
      <c r="G10706">
        <v>20.59</v>
      </c>
      <c r="H10706">
        <v>14.14</v>
      </c>
      <c r="I10706">
        <v>41.127233330000003</v>
      </c>
      <c r="J10706">
        <v>-73.808166670000006</v>
      </c>
      <c r="K10706">
        <v>8.26</v>
      </c>
    </row>
    <row r="10707" spans="1:11" x14ac:dyDescent="0.3">
      <c r="A10707" t="s">
        <v>11</v>
      </c>
      <c r="B10707">
        <v>12</v>
      </c>
      <c r="C10707" t="s">
        <v>6342</v>
      </c>
      <c r="D10707">
        <v>556.6</v>
      </c>
      <c r="E10707">
        <v>93.5</v>
      </c>
      <c r="F10707">
        <v>0.3</v>
      </c>
      <c r="G10707">
        <v>20.55</v>
      </c>
      <c r="H10707">
        <v>22.68</v>
      </c>
      <c r="I10707">
        <v>41.127216670000003</v>
      </c>
      <c r="J10707">
        <v>-73.808166670000006</v>
      </c>
      <c r="K10707">
        <v>8.24</v>
      </c>
    </row>
    <row r="10708" spans="1:11" x14ac:dyDescent="0.3">
      <c r="A10708" t="s">
        <v>11</v>
      </c>
      <c r="B10708">
        <v>14</v>
      </c>
      <c r="C10708" t="s">
        <v>6342</v>
      </c>
      <c r="D10708">
        <v>556.6</v>
      </c>
      <c r="E10708">
        <v>93.5</v>
      </c>
      <c r="F10708">
        <v>0.3</v>
      </c>
      <c r="G10708">
        <v>20.55</v>
      </c>
      <c r="H10708">
        <v>22.68</v>
      </c>
      <c r="I10708">
        <v>41.127216670000003</v>
      </c>
      <c r="J10708">
        <v>-73.808166670000006</v>
      </c>
      <c r="K10708">
        <v>8.24</v>
      </c>
    </row>
    <row r="10709" spans="1:11" x14ac:dyDescent="0.3">
      <c r="A10709" t="s">
        <v>11</v>
      </c>
      <c r="B10709">
        <v>12</v>
      </c>
      <c r="C10709" t="s">
        <v>6343</v>
      </c>
      <c r="D10709">
        <v>560.1</v>
      </c>
      <c r="E10709">
        <v>99.6</v>
      </c>
      <c r="F10709">
        <v>0.3</v>
      </c>
      <c r="G10709">
        <v>20.61</v>
      </c>
      <c r="H10709">
        <v>12.59</v>
      </c>
      <c r="I10709">
        <v>41.127233330000003</v>
      </c>
      <c r="J10709">
        <v>-73.808166670000006</v>
      </c>
      <c r="K10709">
        <v>8.26</v>
      </c>
    </row>
    <row r="10710" spans="1:11" x14ac:dyDescent="0.3">
      <c r="A10710" t="s">
        <v>11</v>
      </c>
      <c r="B10710">
        <v>14</v>
      </c>
      <c r="C10710" t="s">
        <v>6343</v>
      </c>
      <c r="D10710">
        <v>560.1</v>
      </c>
      <c r="E10710">
        <v>99.6</v>
      </c>
      <c r="F10710">
        <v>0.3</v>
      </c>
      <c r="G10710">
        <v>20.61</v>
      </c>
      <c r="H10710">
        <v>12.59</v>
      </c>
      <c r="I10710">
        <v>41.127233330000003</v>
      </c>
      <c r="J10710">
        <v>-73.808166670000006</v>
      </c>
      <c r="K10710">
        <v>8.26</v>
      </c>
    </row>
    <row r="10711" spans="1:11" x14ac:dyDescent="0.3">
      <c r="A10711" t="s">
        <v>11</v>
      </c>
      <c r="B10711">
        <v>12</v>
      </c>
      <c r="C10711" t="s">
        <v>6344</v>
      </c>
      <c r="D10711">
        <v>574.4</v>
      </c>
      <c r="E10711">
        <v>95.3</v>
      </c>
      <c r="F10711">
        <v>0.31</v>
      </c>
      <c r="G10711">
        <v>20.52</v>
      </c>
      <c r="H10711">
        <v>11.93</v>
      </c>
      <c r="I10711">
        <v>41.127233330000003</v>
      </c>
      <c r="J10711">
        <v>-73.808166670000006</v>
      </c>
      <c r="K10711">
        <v>8.2200000000000006</v>
      </c>
    </row>
    <row r="10712" spans="1:11" x14ac:dyDescent="0.3">
      <c r="A10712" t="s">
        <v>11</v>
      </c>
      <c r="B10712">
        <v>14</v>
      </c>
      <c r="C10712" t="s">
        <v>6344</v>
      </c>
      <c r="D10712">
        <v>574.4</v>
      </c>
      <c r="E10712">
        <v>95.3</v>
      </c>
      <c r="F10712">
        <v>0.31</v>
      </c>
      <c r="G10712">
        <v>20.52</v>
      </c>
      <c r="H10712">
        <v>11.93</v>
      </c>
      <c r="I10712">
        <v>41.127233330000003</v>
      </c>
      <c r="J10712">
        <v>-73.808166670000006</v>
      </c>
      <c r="K10712">
        <v>8.2200000000000006</v>
      </c>
    </row>
    <row r="10713" spans="1:11" x14ac:dyDescent="0.3">
      <c r="A10713" t="s">
        <v>11</v>
      </c>
      <c r="B10713">
        <v>12</v>
      </c>
      <c r="C10713" t="s">
        <v>6345</v>
      </c>
      <c r="D10713">
        <v>568.20000000000005</v>
      </c>
      <c r="E10713">
        <v>114.8</v>
      </c>
      <c r="F10713">
        <v>0.3</v>
      </c>
      <c r="G10713">
        <v>20.61</v>
      </c>
      <c r="H10713">
        <v>13.91</v>
      </c>
      <c r="I10713">
        <v>41.127249999999997</v>
      </c>
      <c r="J10713">
        <v>-73.808166670000006</v>
      </c>
      <c r="K10713">
        <v>8.33</v>
      </c>
    </row>
    <row r="10714" spans="1:11" x14ac:dyDescent="0.3">
      <c r="A10714" t="s">
        <v>11</v>
      </c>
      <c r="B10714">
        <v>14</v>
      </c>
      <c r="C10714" t="s">
        <v>6345</v>
      </c>
      <c r="D10714">
        <v>568.20000000000005</v>
      </c>
      <c r="E10714">
        <v>114.8</v>
      </c>
      <c r="F10714">
        <v>0.3</v>
      </c>
      <c r="G10714">
        <v>20.61</v>
      </c>
      <c r="H10714">
        <v>13.91</v>
      </c>
      <c r="I10714">
        <v>41.127249999999997</v>
      </c>
      <c r="J10714">
        <v>-73.808166670000006</v>
      </c>
      <c r="K10714">
        <v>8.33</v>
      </c>
    </row>
    <row r="10715" spans="1:11" x14ac:dyDescent="0.3">
      <c r="A10715" t="s">
        <v>11</v>
      </c>
      <c r="B10715">
        <v>12</v>
      </c>
      <c r="C10715" t="s">
        <v>6346</v>
      </c>
      <c r="D10715">
        <v>569.9</v>
      </c>
      <c r="E10715">
        <v>103.9</v>
      </c>
      <c r="F10715">
        <v>0.3</v>
      </c>
      <c r="G10715">
        <v>20.62</v>
      </c>
      <c r="H10715">
        <v>14.6</v>
      </c>
      <c r="I10715">
        <v>41.127249999999997</v>
      </c>
      <c r="J10715">
        <v>-73.808166670000006</v>
      </c>
      <c r="K10715">
        <v>8.34</v>
      </c>
    </row>
    <row r="10716" spans="1:11" x14ac:dyDescent="0.3">
      <c r="A10716" t="s">
        <v>11</v>
      </c>
      <c r="B10716">
        <v>14</v>
      </c>
      <c r="C10716" t="s">
        <v>6346</v>
      </c>
      <c r="D10716">
        <v>569.9</v>
      </c>
      <c r="E10716">
        <v>103.9</v>
      </c>
      <c r="F10716">
        <v>0.3</v>
      </c>
      <c r="G10716">
        <v>20.62</v>
      </c>
      <c r="H10716">
        <v>14.6</v>
      </c>
      <c r="I10716">
        <v>41.127249999999997</v>
      </c>
      <c r="J10716">
        <v>-73.808166670000006</v>
      </c>
      <c r="K10716">
        <v>8.34</v>
      </c>
    </row>
    <row r="10717" spans="1:11" x14ac:dyDescent="0.3">
      <c r="A10717" t="s">
        <v>11</v>
      </c>
      <c r="B10717">
        <v>12</v>
      </c>
      <c r="C10717" t="s">
        <v>6347</v>
      </c>
      <c r="D10717">
        <v>566.20000000000005</v>
      </c>
      <c r="E10717">
        <v>107.9</v>
      </c>
      <c r="F10717">
        <v>0.3</v>
      </c>
      <c r="G10717">
        <v>20.63</v>
      </c>
      <c r="H10717">
        <v>11.92</v>
      </c>
      <c r="I10717">
        <v>41.127249999999997</v>
      </c>
      <c r="J10717">
        <v>-73.808166670000006</v>
      </c>
      <c r="K10717">
        <v>8.35</v>
      </c>
    </row>
    <row r="10718" spans="1:11" x14ac:dyDescent="0.3">
      <c r="A10718" t="s">
        <v>11</v>
      </c>
      <c r="B10718">
        <v>14</v>
      </c>
      <c r="C10718" t="s">
        <v>6347</v>
      </c>
      <c r="D10718">
        <v>566.20000000000005</v>
      </c>
      <c r="E10718">
        <v>107.9</v>
      </c>
      <c r="F10718">
        <v>0.3</v>
      </c>
      <c r="G10718">
        <v>20.63</v>
      </c>
      <c r="H10718">
        <v>11.92</v>
      </c>
      <c r="I10718">
        <v>41.127249999999997</v>
      </c>
      <c r="J10718">
        <v>-73.808166670000006</v>
      </c>
      <c r="K10718">
        <v>8.35</v>
      </c>
    </row>
    <row r="10719" spans="1:11" x14ac:dyDescent="0.3">
      <c r="A10719" t="s">
        <v>11</v>
      </c>
      <c r="B10719">
        <v>12</v>
      </c>
      <c r="C10719" t="s">
        <v>6348</v>
      </c>
      <c r="D10719">
        <v>570.6</v>
      </c>
      <c r="E10719">
        <v>112</v>
      </c>
      <c r="F10719">
        <v>0.3</v>
      </c>
      <c r="G10719">
        <v>20.6</v>
      </c>
      <c r="H10719">
        <v>23.06</v>
      </c>
      <c r="I10719">
        <v>41.127249999999997</v>
      </c>
      <c r="J10719">
        <v>-73.808166670000006</v>
      </c>
      <c r="K10719">
        <v>8.33</v>
      </c>
    </row>
    <row r="10720" spans="1:11" x14ac:dyDescent="0.3">
      <c r="A10720" t="s">
        <v>11</v>
      </c>
      <c r="B10720">
        <v>14</v>
      </c>
      <c r="C10720" t="s">
        <v>6348</v>
      </c>
      <c r="D10720">
        <v>570.6</v>
      </c>
      <c r="E10720">
        <v>112</v>
      </c>
      <c r="F10720">
        <v>0.3</v>
      </c>
      <c r="G10720">
        <v>20.6</v>
      </c>
      <c r="H10720">
        <v>23.06</v>
      </c>
      <c r="I10720">
        <v>41.127249999999997</v>
      </c>
      <c r="J10720">
        <v>-73.808166670000006</v>
      </c>
      <c r="K10720">
        <v>8.33</v>
      </c>
    </row>
    <row r="10721" spans="1:11" x14ac:dyDescent="0.3">
      <c r="A10721" t="s">
        <v>11</v>
      </c>
      <c r="B10721">
        <v>12</v>
      </c>
      <c r="C10721" t="s">
        <v>6349</v>
      </c>
      <c r="D10721">
        <v>580.1</v>
      </c>
      <c r="E10721">
        <v>112.1</v>
      </c>
      <c r="F10721">
        <v>0.31</v>
      </c>
      <c r="G10721">
        <v>20.56</v>
      </c>
      <c r="H10721">
        <v>11.72</v>
      </c>
      <c r="I10721">
        <v>41.127249999999997</v>
      </c>
      <c r="J10721">
        <v>-73.808166670000006</v>
      </c>
      <c r="K10721">
        <v>8.35</v>
      </c>
    </row>
    <row r="10722" spans="1:11" x14ac:dyDescent="0.3">
      <c r="A10722" t="s">
        <v>11</v>
      </c>
      <c r="B10722">
        <v>14</v>
      </c>
      <c r="C10722" t="s">
        <v>6349</v>
      </c>
      <c r="D10722">
        <v>580.1</v>
      </c>
      <c r="E10722">
        <v>112.1</v>
      </c>
      <c r="F10722">
        <v>0.31</v>
      </c>
      <c r="G10722">
        <v>20.56</v>
      </c>
      <c r="H10722">
        <v>11.72</v>
      </c>
      <c r="I10722">
        <v>41.127249999999997</v>
      </c>
      <c r="J10722">
        <v>-73.808166670000006</v>
      </c>
      <c r="K10722">
        <v>8.35</v>
      </c>
    </row>
    <row r="10723" spans="1:11" x14ac:dyDescent="0.3">
      <c r="A10723" t="s">
        <v>11</v>
      </c>
      <c r="B10723">
        <v>12</v>
      </c>
      <c r="C10723" t="s">
        <v>6350</v>
      </c>
      <c r="D10723">
        <v>577.5</v>
      </c>
      <c r="E10723">
        <v>104</v>
      </c>
      <c r="F10723">
        <v>0.31</v>
      </c>
      <c r="G10723">
        <v>20.57</v>
      </c>
      <c r="H10723">
        <v>14.27</v>
      </c>
      <c r="I10723">
        <v>41.127249999999997</v>
      </c>
      <c r="J10723">
        <v>-73.808166670000006</v>
      </c>
      <c r="K10723">
        <v>8.33</v>
      </c>
    </row>
    <row r="10724" spans="1:11" x14ac:dyDescent="0.3">
      <c r="A10724" t="s">
        <v>11</v>
      </c>
      <c r="B10724">
        <v>14</v>
      </c>
      <c r="C10724" t="s">
        <v>6350</v>
      </c>
      <c r="D10724">
        <v>577.5</v>
      </c>
      <c r="E10724">
        <v>104</v>
      </c>
      <c r="F10724">
        <v>0.31</v>
      </c>
      <c r="G10724">
        <v>20.57</v>
      </c>
      <c r="H10724">
        <v>14.27</v>
      </c>
      <c r="I10724">
        <v>41.127249999999997</v>
      </c>
      <c r="J10724">
        <v>-73.808166670000006</v>
      </c>
      <c r="K10724">
        <v>8.33</v>
      </c>
    </row>
    <row r="10725" spans="1:11" x14ac:dyDescent="0.3">
      <c r="A10725" t="s">
        <v>11</v>
      </c>
      <c r="B10725">
        <v>12</v>
      </c>
      <c r="C10725" t="s">
        <v>6351</v>
      </c>
      <c r="D10725">
        <v>545.4</v>
      </c>
      <c r="E10725">
        <v>92.6</v>
      </c>
      <c r="F10725">
        <v>0.28999999999999998</v>
      </c>
      <c r="G10725">
        <v>20.57</v>
      </c>
      <c r="H10725">
        <v>22.6</v>
      </c>
      <c r="I10725">
        <v>41.127249999999997</v>
      </c>
      <c r="J10725">
        <v>-73.808166670000006</v>
      </c>
      <c r="K10725">
        <v>8.2899999999999991</v>
      </c>
    </row>
    <row r="10726" spans="1:11" x14ac:dyDescent="0.3">
      <c r="A10726" t="s">
        <v>11</v>
      </c>
      <c r="B10726">
        <v>14</v>
      </c>
      <c r="C10726" t="s">
        <v>6351</v>
      </c>
      <c r="D10726">
        <v>545.4</v>
      </c>
      <c r="E10726">
        <v>92.6</v>
      </c>
      <c r="F10726">
        <v>0.28999999999999998</v>
      </c>
      <c r="G10726">
        <v>20.57</v>
      </c>
      <c r="H10726">
        <v>22.6</v>
      </c>
      <c r="I10726">
        <v>41.127249999999997</v>
      </c>
      <c r="J10726">
        <v>-73.808166670000006</v>
      </c>
      <c r="K10726">
        <v>8.2899999999999991</v>
      </c>
    </row>
    <row r="10727" spans="1:11" x14ac:dyDescent="0.3">
      <c r="A10727" t="s">
        <v>11</v>
      </c>
      <c r="B10727">
        <v>12</v>
      </c>
      <c r="C10727" t="s">
        <v>6352</v>
      </c>
      <c r="D10727">
        <v>567.5</v>
      </c>
      <c r="E10727">
        <v>96.9</v>
      </c>
      <c r="F10727">
        <v>0.3</v>
      </c>
      <c r="G10727">
        <v>20.58</v>
      </c>
      <c r="H10727">
        <v>19.29</v>
      </c>
      <c r="I10727">
        <v>41.127233330000003</v>
      </c>
      <c r="J10727">
        <v>-73.808166670000006</v>
      </c>
      <c r="K10727">
        <v>8.27</v>
      </c>
    </row>
    <row r="10728" spans="1:11" x14ac:dyDescent="0.3">
      <c r="A10728" t="s">
        <v>11</v>
      </c>
      <c r="B10728">
        <v>14</v>
      </c>
      <c r="C10728" t="s">
        <v>6352</v>
      </c>
      <c r="D10728">
        <v>567.5</v>
      </c>
      <c r="E10728">
        <v>96.9</v>
      </c>
      <c r="F10728">
        <v>0.3</v>
      </c>
      <c r="G10728">
        <v>20.58</v>
      </c>
      <c r="H10728">
        <v>19.29</v>
      </c>
      <c r="I10728">
        <v>41.127233330000003</v>
      </c>
      <c r="J10728">
        <v>-73.808166670000006</v>
      </c>
      <c r="K10728">
        <v>8.27</v>
      </c>
    </row>
    <row r="10729" spans="1:11" x14ac:dyDescent="0.3">
      <c r="A10729" t="s">
        <v>11</v>
      </c>
      <c r="B10729">
        <v>12</v>
      </c>
      <c r="C10729" t="s">
        <v>6353</v>
      </c>
      <c r="D10729">
        <v>568.4</v>
      </c>
      <c r="E10729">
        <v>112.7</v>
      </c>
      <c r="F10729">
        <v>0.3</v>
      </c>
      <c r="G10729">
        <v>20.68</v>
      </c>
      <c r="H10729">
        <v>15.77</v>
      </c>
      <c r="I10729">
        <v>41.127233330000003</v>
      </c>
      <c r="J10729">
        <v>-73.808166670000006</v>
      </c>
      <c r="K10729">
        <v>8.26</v>
      </c>
    </row>
    <row r="10730" spans="1:11" x14ac:dyDescent="0.3">
      <c r="A10730" t="s">
        <v>11</v>
      </c>
      <c r="B10730">
        <v>14</v>
      </c>
      <c r="C10730" t="s">
        <v>6353</v>
      </c>
      <c r="D10730">
        <v>568.4</v>
      </c>
      <c r="E10730">
        <v>112.7</v>
      </c>
      <c r="F10730">
        <v>0.3</v>
      </c>
      <c r="G10730">
        <v>20.68</v>
      </c>
      <c r="H10730">
        <v>15.77</v>
      </c>
      <c r="I10730">
        <v>41.127233330000003</v>
      </c>
      <c r="J10730">
        <v>-73.808166670000006</v>
      </c>
      <c r="K10730">
        <v>8.26</v>
      </c>
    </row>
    <row r="10731" spans="1:11" x14ac:dyDescent="0.3">
      <c r="A10731" t="s">
        <v>11</v>
      </c>
      <c r="B10731">
        <v>12</v>
      </c>
      <c r="C10731" t="s">
        <v>6354</v>
      </c>
      <c r="D10731">
        <v>581.70000000000005</v>
      </c>
      <c r="E10731">
        <v>103.4</v>
      </c>
      <c r="F10731">
        <v>0.31</v>
      </c>
      <c r="G10731">
        <v>20.5</v>
      </c>
      <c r="H10731">
        <v>14.18</v>
      </c>
      <c r="I10731">
        <v>41.127233330000003</v>
      </c>
      <c r="J10731">
        <v>-73.808166670000006</v>
      </c>
      <c r="K10731">
        <v>8.25</v>
      </c>
    </row>
    <row r="10732" spans="1:11" x14ac:dyDescent="0.3">
      <c r="A10732" t="s">
        <v>11</v>
      </c>
      <c r="B10732">
        <v>14</v>
      </c>
      <c r="C10732" t="s">
        <v>6354</v>
      </c>
      <c r="D10732">
        <v>581.70000000000005</v>
      </c>
      <c r="E10732">
        <v>103.4</v>
      </c>
      <c r="F10732">
        <v>0.31</v>
      </c>
      <c r="G10732">
        <v>20.5</v>
      </c>
      <c r="H10732">
        <v>14.18</v>
      </c>
      <c r="I10732">
        <v>41.127233330000003</v>
      </c>
      <c r="J10732">
        <v>-73.808166670000006</v>
      </c>
      <c r="K10732">
        <v>8.25</v>
      </c>
    </row>
    <row r="10733" spans="1:11" x14ac:dyDescent="0.3">
      <c r="A10733" t="s">
        <v>11</v>
      </c>
      <c r="B10733">
        <v>12</v>
      </c>
      <c r="C10733" t="s">
        <v>6355</v>
      </c>
      <c r="D10733">
        <v>579.70000000000005</v>
      </c>
      <c r="E10733">
        <v>114.1</v>
      </c>
      <c r="F10733">
        <v>0.31</v>
      </c>
      <c r="G10733">
        <v>20.59</v>
      </c>
      <c r="H10733">
        <v>11.81</v>
      </c>
      <c r="I10733">
        <v>41.127266669999997</v>
      </c>
      <c r="J10733">
        <v>-73.808166670000006</v>
      </c>
      <c r="K10733">
        <v>8.23</v>
      </c>
    </row>
    <row r="10734" spans="1:11" x14ac:dyDescent="0.3">
      <c r="A10734" t="s">
        <v>11</v>
      </c>
      <c r="B10734">
        <v>14</v>
      </c>
      <c r="C10734" t="s">
        <v>6355</v>
      </c>
      <c r="D10734">
        <v>579.70000000000005</v>
      </c>
      <c r="E10734">
        <v>114.1</v>
      </c>
      <c r="F10734">
        <v>0.31</v>
      </c>
      <c r="G10734">
        <v>20.59</v>
      </c>
      <c r="H10734">
        <v>11.81</v>
      </c>
      <c r="I10734">
        <v>41.127266669999997</v>
      </c>
      <c r="J10734">
        <v>-73.808166670000006</v>
      </c>
      <c r="K10734">
        <v>8.23</v>
      </c>
    </row>
    <row r="10735" spans="1:11" x14ac:dyDescent="0.3">
      <c r="A10735" t="s">
        <v>11</v>
      </c>
      <c r="B10735">
        <v>12</v>
      </c>
      <c r="C10735" t="s">
        <v>6356</v>
      </c>
      <c r="D10735">
        <v>579.6</v>
      </c>
      <c r="E10735">
        <v>121.6</v>
      </c>
      <c r="F10735">
        <v>0.31</v>
      </c>
      <c r="G10735">
        <v>20.6</v>
      </c>
      <c r="H10735">
        <v>14.52</v>
      </c>
      <c r="I10735">
        <v>41.127266669999997</v>
      </c>
      <c r="J10735">
        <v>-73.808166670000006</v>
      </c>
      <c r="K10735">
        <v>8.3000000000000007</v>
      </c>
    </row>
    <row r="10736" spans="1:11" x14ac:dyDescent="0.3">
      <c r="A10736" t="s">
        <v>11</v>
      </c>
      <c r="B10736">
        <v>14</v>
      </c>
      <c r="C10736" t="s">
        <v>6356</v>
      </c>
      <c r="D10736">
        <v>579.6</v>
      </c>
      <c r="E10736">
        <v>121.6</v>
      </c>
      <c r="F10736">
        <v>0.31</v>
      </c>
      <c r="G10736">
        <v>20.6</v>
      </c>
      <c r="H10736">
        <v>14.52</v>
      </c>
      <c r="I10736">
        <v>41.127266669999997</v>
      </c>
      <c r="J10736">
        <v>-73.808166670000006</v>
      </c>
      <c r="K10736">
        <v>8.3000000000000007</v>
      </c>
    </row>
    <row r="10737" spans="1:11" x14ac:dyDescent="0.3">
      <c r="A10737" t="s">
        <v>11</v>
      </c>
      <c r="B10737">
        <v>12</v>
      </c>
      <c r="C10737" t="s">
        <v>6357</v>
      </c>
      <c r="D10737">
        <v>578.6</v>
      </c>
      <c r="E10737">
        <v>110.3</v>
      </c>
      <c r="F10737">
        <v>0.31</v>
      </c>
      <c r="G10737">
        <v>20.6</v>
      </c>
      <c r="H10737">
        <v>14.33</v>
      </c>
      <c r="I10737">
        <v>41.127266669999997</v>
      </c>
      <c r="J10737">
        <v>-73.808166670000006</v>
      </c>
      <c r="K10737">
        <v>8.31</v>
      </c>
    </row>
    <row r="10738" spans="1:11" x14ac:dyDescent="0.3">
      <c r="A10738" t="s">
        <v>11</v>
      </c>
      <c r="B10738">
        <v>14</v>
      </c>
      <c r="C10738" t="s">
        <v>6357</v>
      </c>
      <c r="D10738">
        <v>578.6</v>
      </c>
      <c r="E10738">
        <v>110.3</v>
      </c>
      <c r="F10738">
        <v>0.31</v>
      </c>
      <c r="G10738">
        <v>20.6</v>
      </c>
      <c r="H10738">
        <v>14.33</v>
      </c>
      <c r="I10738">
        <v>41.127266669999997</v>
      </c>
      <c r="J10738">
        <v>-73.808166670000006</v>
      </c>
      <c r="K10738">
        <v>8.31</v>
      </c>
    </row>
    <row r="10739" spans="1:11" x14ac:dyDescent="0.3">
      <c r="A10739" t="s">
        <v>11</v>
      </c>
      <c r="B10739">
        <v>12</v>
      </c>
      <c r="C10739" t="s">
        <v>6358</v>
      </c>
      <c r="D10739">
        <v>576.29999999999995</v>
      </c>
      <c r="E10739">
        <v>103.2</v>
      </c>
      <c r="F10739">
        <v>0.31</v>
      </c>
      <c r="G10739">
        <v>20.57</v>
      </c>
      <c r="H10739">
        <v>15.16</v>
      </c>
      <c r="I10739">
        <v>41.127283329999997</v>
      </c>
      <c r="J10739">
        <v>-73.808000000000007</v>
      </c>
      <c r="K10739">
        <v>8.27</v>
      </c>
    </row>
    <row r="10740" spans="1:11" x14ac:dyDescent="0.3">
      <c r="A10740" t="s">
        <v>11</v>
      </c>
      <c r="B10740">
        <v>14</v>
      </c>
      <c r="C10740" t="s">
        <v>6358</v>
      </c>
      <c r="D10740">
        <v>576.29999999999995</v>
      </c>
      <c r="E10740">
        <v>103.2</v>
      </c>
      <c r="F10740">
        <v>0.31</v>
      </c>
      <c r="G10740">
        <v>20.57</v>
      </c>
      <c r="H10740">
        <v>15.16</v>
      </c>
      <c r="I10740">
        <v>41.127283329999997</v>
      </c>
      <c r="J10740">
        <v>-73.808000000000007</v>
      </c>
      <c r="K10740">
        <v>8.27</v>
      </c>
    </row>
    <row r="10741" spans="1:11" x14ac:dyDescent="0.3">
      <c r="A10741" t="s">
        <v>11</v>
      </c>
      <c r="B10741">
        <v>12</v>
      </c>
      <c r="C10741" t="s">
        <v>6359</v>
      </c>
      <c r="D10741">
        <v>567.9</v>
      </c>
      <c r="E10741">
        <v>96.8</v>
      </c>
      <c r="F10741">
        <v>0.3</v>
      </c>
      <c r="G10741">
        <v>20.54</v>
      </c>
      <c r="H10741">
        <v>16.28</v>
      </c>
      <c r="I10741">
        <v>41.127266669999997</v>
      </c>
      <c r="J10741">
        <v>-73.808000000000007</v>
      </c>
      <c r="K10741">
        <v>8.23</v>
      </c>
    </row>
    <row r="10742" spans="1:11" x14ac:dyDescent="0.3">
      <c r="A10742" t="s">
        <v>11</v>
      </c>
      <c r="B10742">
        <v>14</v>
      </c>
      <c r="C10742" t="s">
        <v>6359</v>
      </c>
      <c r="D10742">
        <v>567.9</v>
      </c>
      <c r="E10742">
        <v>96.8</v>
      </c>
      <c r="F10742">
        <v>0.3</v>
      </c>
      <c r="G10742">
        <v>20.54</v>
      </c>
      <c r="H10742">
        <v>16.28</v>
      </c>
      <c r="I10742">
        <v>41.127266669999997</v>
      </c>
      <c r="J10742">
        <v>-73.808000000000007</v>
      </c>
      <c r="K10742">
        <v>8.23</v>
      </c>
    </row>
    <row r="10743" spans="1:11" x14ac:dyDescent="0.3">
      <c r="A10743" t="s">
        <v>11</v>
      </c>
      <c r="B10743">
        <v>12</v>
      </c>
      <c r="C10743" t="s">
        <v>6360</v>
      </c>
      <c r="D10743">
        <v>577.20000000000005</v>
      </c>
      <c r="E10743">
        <v>106.2</v>
      </c>
      <c r="F10743">
        <v>0.31</v>
      </c>
      <c r="G10743">
        <v>20.55</v>
      </c>
      <c r="H10743">
        <v>14.06</v>
      </c>
      <c r="I10743">
        <v>41.127283329999997</v>
      </c>
      <c r="J10743">
        <v>-73.808000000000007</v>
      </c>
      <c r="K10743">
        <v>8.23</v>
      </c>
    </row>
    <row r="10744" spans="1:11" x14ac:dyDescent="0.3">
      <c r="A10744" t="s">
        <v>11</v>
      </c>
      <c r="B10744">
        <v>14</v>
      </c>
      <c r="C10744" t="s">
        <v>6360</v>
      </c>
      <c r="D10744">
        <v>577.20000000000005</v>
      </c>
      <c r="E10744">
        <v>106.2</v>
      </c>
      <c r="F10744">
        <v>0.31</v>
      </c>
      <c r="G10744">
        <v>20.55</v>
      </c>
      <c r="H10744">
        <v>14.06</v>
      </c>
      <c r="I10744">
        <v>41.127283329999997</v>
      </c>
      <c r="J10744">
        <v>-73.808000000000007</v>
      </c>
      <c r="K10744">
        <v>8.23</v>
      </c>
    </row>
    <row r="10745" spans="1:11" x14ac:dyDescent="0.3">
      <c r="A10745" t="s">
        <v>11</v>
      </c>
      <c r="B10745">
        <v>12</v>
      </c>
      <c r="C10745" t="s">
        <v>6361</v>
      </c>
      <c r="D10745">
        <v>577.5</v>
      </c>
      <c r="E10745">
        <v>104.4</v>
      </c>
      <c r="F10745">
        <v>0.31</v>
      </c>
      <c r="G10745">
        <v>20.59</v>
      </c>
      <c r="H10745">
        <v>13.57</v>
      </c>
      <c r="I10745">
        <v>41.127266669999997</v>
      </c>
      <c r="J10745">
        <v>-73.808166670000006</v>
      </c>
      <c r="K10745">
        <v>8.25</v>
      </c>
    </row>
    <row r="10746" spans="1:11" x14ac:dyDescent="0.3">
      <c r="A10746" t="s">
        <v>11</v>
      </c>
      <c r="B10746">
        <v>14</v>
      </c>
      <c r="C10746" t="s">
        <v>6361</v>
      </c>
      <c r="D10746">
        <v>577.5</v>
      </c>
      <c r="E10746">
        <v>104.4</v>
      </c>
      <c r="F10746">
        <v>0.31</v>
      </c>
      <c r="G10746">
        <v>20.59</v>
      </c>
      <c r="H10746">
        <v>13.57</v>
      </c>
      <c r="I10746">
        <v>41.127266669999997</v>
      </c>
      <c r="J10746">
        <v>-73.808166670000006</v>
      </c>
      <c r="K10746">
        <v>8.25</v>
      </c>
    </row>
    <row r="10747" spans="1:11" x14ac:dyDescent="0.3">
      <c r="A10747" t="s">
        <v>11</v>
      </c>
      <c r="B10747">
        <v>12</v>
      </c>
      <c r="C10747" t="s">
        <v>6362</v>
      </c>
      <c r="D10747">
        <v>572.20000000000005</v>
      </c>
      <c r="E10747">
        <v>108.9</v>
      </c>
      <c r="F10747">
        <v>0.3</v>
      </c>
      <c r="G10747">
        <v>20.57</v>
      </c>
      <c r="H10747">
        <v>15.82</v>
      </c>
      <c r="I10747">
        <v>41.127266669999997</v>
      </c>
      <c r="J10747">
        <v>-73.808166670000006</v>
      </c>
      <c r="K10747">
        <v>8.23</v>
      </c>
    </row>
    <row r="10748" spans="1:11" x14ac:dyDescent="0.3">
      <c r="A10748" t="s">
        <v>11</v>
      </c>
      <c r="B10748">
        <v>14</v>
      </c>
      <c r="C10748" t="s">
        <v>6362</v>
      </c>
      <c r="D10748">
        <v>572.20000000000005</v>
      </c>
      <c r="E10748">
        <v>108.9</v>
      </c>
      <c r="F10748">
        <v>0.3</v>
      </c>
      <c r="G10748">
        <v>20.57</v>
      </c>
      <c r="H10748">
        <v>15.82</v>
      </c>
      <c r="I10748">
        <v>41.127266669999997</v>
      </c>
      <c r="J10748">
        <v>-73.808166670000006</v>
      </c>
      <c r="K10748">
        <v>8.23</v>
      </c>
    </row>
    <row r="10749" spans="1:11" x14ac:dyDescent="0.3">
      <c r="A10749" t="s">
        <v>11</v>
      </c>
      <c r="B10749">
        <v>12</v>
      </c>
      <c r="C10749" t="s">
        <v>6363</v>
      </c>
      <c r="D10749">
        <v>571.4</v>
      </c>
      <c r="E10749">
        <v>103.6</v>
      </c>
      <c r="F10749">
        <v>0.3</v>
      </c>
      <c r="G10749">
        <v>20.56</v>
      </c>
      <c r="H10749">
        <v>14.17</v>
      </c>
      <c r="I10749">
        <v>41.127249999999997</v>
      </c>
      <c r="J10749">
        <v>-73.808166670000006</v>
      </c>
      <c r="K10749">
        <v>8.2200000000000006</v>
      </c>
    </row>
    <row r="10750" spans="1:11" x14ac:dyDescent="0.3">
      <c r="A10750" t="s">
        <v>11</v>
      </c>
      <c r="B10750">
        <v>14</v>
      </c>
      <c r="C10750" t="s">
        <v>6363</v>
      </c>
      <c r="D10750">
        <v>571.4</v>
      </c>
      <c r="E10750">
        <v>103.6</v>
      </c>
      <c r="F10750">
        <v>0.3</v>
      </c>
      <c r="G10750">
        <v>20.56</v>
      </c>
      <c r="H10750">
        <v>14.17</v>
      </c>
      <c r="I10750">
        <v>41.127249999999997</v>
      </c>
      <c r="J10750">
        <v>-73.808166670000006</v>
      </c>
      <c r="K10750">
        <v>8.2200000000000006</v>
      </c>
    </row>
    <row r="10751" spans="1:11" x14ac:dyDescent="0.3">
      <c r="A10751" t="s">
        <v>11</v>
      </c>
      <c r="B10751">
        <v>12</v>
      </c>
      <c r="C10751" t="s">
        <v>6364</v>
      </c>
      <c r="D10751">
        <v>570.79999999999995</v>
      </c>
      <c r="E10751">
        <v>99.3</v>
      </c>
      <c r="F10751">
        <v>0.3</v>
      </c>
      <c r="G10751">
        <v>20.56</v>
      </c>
      <c r="H10751">
        <v>17.34</v>
      </c>
      <c r="I10751">
        <v>41.127249999999997</v>
      </c>
      <c r="J10751">
        <v>-73.808166670000006</v>
      </c>
      <c r="K10751">
        <v>8.17</v>
      </c>
    </row>
    <row r="10752" spans="1:11" x14ac:dyDescent="0.3">
      <c r="A10752" t="s">
        <v>11</v>
      </c>
      <c r="B10752">
        <v>14</v>
      </c>
      <c r="C10752" t="s">
        <v>6364</v>
      </c>
      <c r="D10752">
        <v>570.79999999999995</v>
      </c>
      <c r="E10752">
        <v>99.3</v>
      </c>
      <c r="F10752">
        <v>0.3</v>
      </c>
      <c r="G10752">
        <v>20.56</v>
      </c>
      <c r="H10752">
        <v>17.34</v>
      </c>
      <c r="I10752">
        <v>41.127249999999997</v>
      </c>
      <c r="J10752">
        <v>-73.808166670000006</v>
      </c>
      <c r="K10752">
        <v>8.17</v>
      </c>
    </row>
    <row r="10753" spans="1:11" x14ac:dyDescent="0.3">
      <c r="A10753" t="s">
        <v>11</v>
      </c>
      <c r="B10753">
        <v>12</v>
      </c>
      <c r="C10753" t="s">
        <v>6365</v>
      </c>
      <c r="D10753">
        <v>566.5</v>
      </c>
      <c r="E10753">
        <v>91.5</v>
      </c>
      <c r="F10753">
        <v>0.3</v>
      </c>
      <c r="G10753">
        <v>20.55</v>
      </c>
      <c r="H10753">
        <v>15.31</v>
      </c>
      <c r="I10753">
        <v>41.127249999999997</v>
      </c>
      <c r="J10753">
        <v>-73.808166670000006</v>
      </c>
      <c r="K10753">
        <v>8.16</v>
      </c>
    </row>
    <row r="10754" spans="1:11" x14ac:dyDescent="0.3">
      <c r="A10754" t="s">
        <v>11</v>
      </c>
      <c r="B10754">
        <v>14</v>
      </c>
      <c r="C10754" t="s">
        <v>6365</v>
      </c>
      <c r="D10754">
        <v>566.5</v>
      </c>
      <c r="E10754">
        <v>91.5</v>
      </c>
      <c r="F10754">
        <v>0.3</v>
      </c>
      <c r="G10754">
        <v>20.55</v>
      </c>
      <c r="H10754">
        <v>15.31</v>
      </c>
      <c r="I10754">
        <v>41.127249999999997</v>
      </c>
      <c r="J10754">
        <v>-73.808166670000006</v>
      </c>
      <c r="K10754">
        <v>8.16</v>
      </c>
    </row>
    <row r="10755" spans="1:11" x14ac:dyDescent="0.3">
      <c r="A10755" t="s">
        <v>11</v>
      </c>
      <c r="B10755">
        <v>12</v>
      </c>
      <c r="C10755" t="s">
        <v>6366</v>
      </c>
      <c r="D10755">
        <v>564</v>
      </c>
      <c r="E10755">
        <v>88.8</v>
      </c>
      <c r="F10755">
        <v>0.3</v>
      </c>
      <c r="G10755">
        <v>20.54</v>
      </c>
      <c r="H10755">
        <v>16.77</v>
      </c>
      <c r="I10755">
        <v>41.127249999999997</v>
      </c>
      <c r="J10755">
        <v>-73.808166670000006</v>
      </c>
      <c r="K10755">
        <v>8.14</v>
      </c>
    </row>
    <row r="10756" spans="1:11" x14ac:dyDescent="0.3">
      <c r="A10756" t="s">
        <v>11</v>
      </c>
      <c r="B10756">
        <v>14</v>
      </c>
      <c r="C10756" t="s">
        <v>6366</v>
      </c>
      <c r="D10756">
        <v>564</v>
      </c>
      <c r="E10756">
        <v>88.8</v>
      </c>
      <c r="F10756">
        <v>0.3</v>
      </c>
      <c r="G10756">
        <v>20.54</v>
      </c>
      <c r="H10756">
        <v>16.77</v>
      </c>
      <c r="I10756">
        <v>41.127249999999997</v>
      </c>
      <c r="J10756">
        <v>-73.808166670000006</v>
      </c>
      <c r="K10756">
        <v>8.14</v>
      </c>
    </row>
    <row r="10757" spans="1:11" x14ac:dyDescent="0.3">
      <c r="A10757" t="s">
        <v>11</v>
      </c>
      <c r="B10757">
        <v>12</v>
      </c>
      <c r="C10757" t="s">
        <v>6367</v>
      </c>
      <c r="D10757">
        <v>565.6</v>
      </c>
      <c r="E10757">
        <v>88.1</v>
      </c>
      <c r="F10757">
        <v>0.3</v>
      </c>
      <c r="G10757">
        <v>20.52</v>
      </c>
      <c r="H10757">
        <v>16.09</v>
      </c>
      <c r="I10757">
        <v>41.127249999999997</v>
      </c>
      <c r="J10757">
        <v>-73.808166670000006</v>
      </c>
      <c r="K10757">
        <v>8.1</v>
      </c>
    </row>
    <row r="10758" spans="1:11" x14ac:dyDescent="0.3">
      <c r="A10758" t="s">
        <v>11</v>
      </c>
      <c r="B10758">
        <v>14</v>
      </c>
      <c r="C10758" t="s">
        <v>6367</v>
      </c>
      <c r="D10758">
        <v>565.6</v>
      </c>
      <c r="E10758">
        <v>88.1</v>
      </c>
      <c r="F10758">
        <v>0.3</v>
      </c>
      <c r="G10758">
        <v>20.52</v>
      </c>
      <c r="H10758">
        <v>16.09</v>
      </c>
      <c r="I10758">
        <v>41.127249999999997</v>
      </c>
      <c r="J10758">
        <v>-73.808166670000006</v>
      </c>
      <c r="K10758">
        <v>8.1</v>
      </c>
    </row>
    <row r="10759" spans="1:11" x14ac:dyDescent="0.3">
      <c r="A10759" t="s">
        <v>11</v>
      </c>
      <c r="B10759">
        <v>12</v>
      </c>
      <c r="C10759" t="s">
        <v>6368</v>
      </c>
      <c r="D10759">
        <v>570</v>
      </c>
      <c r="E10759">
        <v>82.6</v>
      </c>
      <c r="F10759">
        <v>0.3</v>
      </c>
      <c r="G10759">
        <v>20.52</v>
      </c>
      <c r="H10759">
        <v>14.04</v>
      </c>
      <c r="I10759">
        <v>41.127249999999997</v>
      </c>
      <c r="J10759">
        <v>-73.808166670000006</v>
      </c>
      <c r="K10759">
        <v>8.08</v>
      </c>
    </row>
    <row r="10760" spans="1:11" x14ac:dyDescent="0.3">
      <c r="A10760" t="s">
        <v>11</v>
      </c>
      <c r="B10760">
        <v>14</v>
      </c>
      <c r="C10760" t="s">
        <v>6368</v>
      </c>
      <c r="D10760">
        <v>570</v>
      </c>
      <c r="E10760">
        <v>82.6</v>
      </c>
      <c r="F10760">
        <v>0.3</v>
      </c>
      <c r="G10760">
        <v>20.52</v>
      </c>
      <c r="H10760">
        <v>14.04</v>
      </c>
      <c r="I10760">
        <v>41.127249999999997</v>
      </c>
      <c r="J10760">
        <v>-73.808166670000006</v>
      </c>
      <c r="K10760">
        <v>8.08</v>
      </c>
    </row>
    <row r="10761" spans="1:11" x14ac:dyDescent="0.3">
      <c r="A10761" t="s">
        <v>11</v>
      </c>
      <c r="B10761">
        <v>12</v>
      </c>
      <c r="C10761" t="s">
        <v>6369</v>
      </c>
      <c r="D10761">
        <v>582.29999999999995</v>
      </c>
      <c r="E10761">
        <v>97.1</v>
      </c>
      <c r="F10761">
        <v>0.31</v>
      </c>
      <c r="G10761">
        <v>20.56</v>
      </c>
      <c r="H10761">
        <v>15.09</v>
      </c>
      <c r="I10761">
        <v>41.127249999999997</v>
      </c>
      <c r="J10761">
        <v>-73.808166670000006</v>
      </c>
      <c r="K10761">
        <v>8.08</v>
      </c>
    </row>
    <row r="10762" spans="1:11" x14ac:dyDescent="0.3">
      <c r="A10762" t="s">
        <v>11</v>
      </c>
      <c r="B10762">
        <v>14</v>
      </c>
      <c r="C10762" t="s">
        <v>6369</v>
      </c>
      <c r="D10762">
        <v>582.29999999999995</v>
      </c>
      <c r="E10762">
        <v>97.1</v>
      </c>
      <c r="F10762">
        <v>0.31</v>
      </c>
      <c r="G10762">
        <v>20.56</v>
      </c>
      <c r="H10762">
        <v>15.09</v>
      </c>
      <c r="I10762">
        <v>41.127249999999997</v>
      </c>
      <c r="J10762">
        <v>-73.808166670000006</v>
      </c>
      <c r="K10762">
        <v>8.08</v>
      </c>
    </row>
    <row r="10763" spans="1:11" x14ac:dyDescent="0.3">
      <c r="A10763" t="s">
        <v>11</v>
      </c>
      <c r="B10763">
        <v>12</v>
      </c>
      <c r="C10763" t="s">
        <v>6370</v>
      </c>
      <c r="D10763">
        <v>581</v>
      </c>
      <c r="E10763">
        <v>103</v>
      </c>
      <c r="F10763">
        <v>0.31</v>
      </c>
      <c r="G10763">
        <v>20.59</v>
      </c>
      <c r="H10763">
        <v>13.42</v>
      </c>
      <c r="I10763">
        <v>41.127266669999997</v>
      </c>
      <c r="J10763">
        <v>-73.808166670000006</v>
      </c>
      <c r="K10763">
        <v>8.09</v>
      </c>
    </row>
    <row r="10764" spans="1:11" x14ac:dyDescent="0.3">
      <c r="A10764" t="s">
        <v>11</v>
      </c>
      <c r="B10764">
        <v>14</v>
      </c>
      <c r="C10764" t="s">
        <v>6370</v>
      </c>
      <c r="D10764">
        <v>581</v>
      </c>
      <c r="E10764">
        <v>103</v>
      </c>
      <c r="F10764">
        <v>0.31</v>
      </c>
      <c r="G10764">
        <v>20.59</v>
      </c>
      <c r="H10764">
        <v>13.42</v>
      </c>
      <c r="I10764">
        <v>41.127266669999997</v>
      </c>
      <c r="J10764">
        <v>-73.808166670000006</v>
      </c>
      <c r="K10764">
        <v>8.09</v>
      </c>
    </row>
    <row r="10765" spans="1:11" x14ac:dyDescent="0.3">
      <c r="A10765" t="s">
        <v>11</v>
      </c>
      <c r="B10765">
        <v>12</v>
      </c>
      <c r="C10765" t="s">
        <v>6371</v>
      </c>
      <c r="D10765">
        <v>580</v>
      </c>
      <c r="E10765">
        <v>98.7</v>
      </c>
      <c r="F10765">
        <v>0.31</v>
      </c>
      <c r="G10765">
        <v>20.58</v>
      </c>
      <c r="H10765">
        <v>14.62</v>
      </c>
      <c r="I10765">
        <v>41.127249999999997</v>
      </c>
      <c r="J10765">
        <v>-73.808166670000006</v>
      </c>
      <c r="K10765">
        <v>8.1</v>
      </c>
    </row>
    <row r="10766" spans="1:11" x14ac:dyDescent="0.3">
      <c r="A10766" t="s">
        <v>11</v>
      </c>
      <c r="B10766">
        <v>14</v>
      </c>
      <c r="C10766" t="s">
        <v>6371</v>
      </c>
      <c r="D10766">
        <v>580</v>
      </c>
      <c r="E10766">
        <v>98.7</v>
      </c>
      <c r="F10766">
        <v>0.31</v>
      </c>
      <c r="G10766">
        <v>20.58</v>
      </c>
      <c r="H10766">
        <v>14.62</v>
      </c>
      <c r="I10766">
        <v>41.127249999999997</v>
      </c>
      <c r="J10766">
        <v>-73.808166670000006</v>
      </c>
      <c r="K10766">
        <v>8.1</v>
      </c>
    </row>
    <row r="10767" spans="1:11" x14ac:dyDescent="0.3">
      <c r="A10767" t="s">
        <v>11</v>
      </c>
      <c r="B10767">
        <v>12</v>
      </c>
      <c r="C10767" t="s">
        <v>6372</v>
      </c>
      <c r="D10767">
        <v>579</v>
      </c>
      <c r="E10767">
        <v>103.3</v>
      </c>
      <c r="F10767">
        <v>0.31</v>
      </c>
      <c r="G10767">
        <v>20.6</v>
      </c>
      <c r="H10767">
        <v>14.16</v>
      </c>
      <c r="I10767">
        <v>41.127233330000003</v>
      </c>
      <c r="J10767">
        <v>-73.808166670000006</v>
      </c>
      <c r="K10767">
        <v>8.1300000000000008</v>
      </c>
    </row>
    <row r="10768" spans="1:11" x14ac:dyDescent="0.3">
      <c r="A10768" t="s">
        <v>11</v>
      </c>
      <c r="B10768">
        <v>14</v>
      </c>
      <c r="C10768" t="s">
        <v>6372</v>
      </c>
      <c r="D10768">
        <v>579</v>
      </c>
      <c r="E10768">
        <v>103.3</v>
      </c>
      <c r="F10768">
        <v>0.31</v>
      </c>
      <c r="G10768">
        <v>20.6</v>
      </c>
      <c r="H10768">
        <v>14.16</v>
      </c>
      <c r="I10768">
        <v>41.127233330000003</v>
      </c>
      <c r="J10768">
        <v>-73.808166670000006</v>
      </c>
      <c r="K10768">
        <v>8.1300000000000008</v>
      </c>
    </row>
    <row r="10769" spans="1:11" x14ac:dyDescent="0.3">
      <c r="A10769" t="s">
        <v>11</v>
      </c>
      <c r="B10769">
        <v>12</v>
      </c>
      <c r="C10769" t="s">
        <v>6373</v>
      </c>
      <c r="D10769">
        <v>579.79999999999995</v>
      </c>
      <c r="E10769">
        <v>103.1</v>
      </c>
      <c r="F10769">
        <v>0.31</v>
      </c>
      <c r="G10769">
        <v>20.58</v>
      </c>
      <c r="H10769">
        <v>15.96</v>
      </c>
      <c r="I10769">
        <v>41.127233330000003</v>
      </c>
      <c r="J10769">
        <v>-73.808166670000006</v>
      </c>
      <c r="K10769">
        <v>8.1199999999999992</v>
      </c>
    </row>
    <row r="10770" spans="1:11" x14ac:dyDescent="0.3">
      <c r="A10770" t="s">
        <v>11</v>
      </c>
      <c r="B10770">
        <v>14</v>
      </c>
      <c r="C10770" t="s">
        <v>6373</v>
      </c>
      <c r="D10770">
        <v>579.79999999999995</v>
      </c>
      <c r="E10770">
        <v>103.1</v>
      </c>
      <c r="F10770">
        <v>0.31</v>
      </c>
      <c r="G10770">
        <v>20.58</v>
      </c>
      <c r="H10770">
        <v>15.96</v>
      </c>
      <c r="I10770">
        <v>41.127233330000003</v>
      </c>
      <c r="J10770">
        <v>-73.808166670000006</v>
      </c>
      <c r="K10770">
        <v>8.1199999999999992</v>
      </c>
    </row>
    <row r="10771" spans="1:11" x14ac:dyDescent="0.3">
      <c r="A10771" t="s">
        <v>11</v>
      </c>
      <c r="B10771">
        <v>12</v>
      </c>
      <c r="C10771" t="s">
        <v>6374</v>
      </c>
      <c r="D10771">
        <v>576.29999999999995</v>
      </c>
      <c r="E10771">
        <v>100.4</v>
      </c>
      <c r="F10771">
        <v>0.31</v>
      </c>
      <c r="G10771">
        <v>20.58</v>
      </c>
      <c r="H10771">
        <v>10.59</v>
      </c>
      <c r="I10771">
        <v>41.127233330000003</v>
      </c>
      <c r="J10771">
        <v>-73.808166670000006</v>
      </c>
      <c r="K10771">
        <v>8.11</v>
      </c>
    </row>
    <row r="10772" spans="1:11" x14ac:dyDescent="0.3">
      <c r="A10772" t="s">
        <v>11</v>
      </c>
      <c r="B10772">
        <v>14</v>
      </c>
      <c r="C10772" t="s">
        <v>6374</v>
      </c>
      <c r="D10772">
        <v>576.29999999999995</v>
      </c>
      <c r="E10772">
        <v>100.4</v>
      </c>
      <c r="F10772">
        <v>0.31</v>
      </c>
      <c r="G10772">
        <v>20.58</v>
      </c>
      <c r="H10772">
        <v>10.59</v>
      </c>
      <c r="I10772">
        <v>41.127233330000003</v>
      </c>
      <c r="J10772">
        <v>-73.808166670000006</v>
      </c>
      <c r="K10772">
        <v>8.11</v>
      </c>
    </row>
    <row r="10773" spans="1:11" x14ac:dyDescent="0.3">
      <c r="A10773" t="s">
        <v>11</v>
      </c>
      <c r="B10773">
        <v>12</v>
      </c>
      <c r="C10773" t="s">
        <v>6375</v>
      </c>
      <c r="D10773">
        <v>579.5</v>
      </c>
      <c r="E10773">
        <v>90.9</v>
      </c>
      <c r="F10773">
        <v>0.31</v>
      </c>
      <c r="G10773">
        <v>20.56</v>
      </c>
      <c r="H10773">
        <v>15.38</v>
      </c>
      <c r="I10773">
        <v>41.127233330000003</v>
      </c>
      <c r="J10773">
        <v>-73.808166670000006</v>
      </c>
      <c r="K10773">
        <v>8.08</v>
      </c>
    </row>
    <row r="10774" spans="1:11" x14ac:dyDescent="0.3">
      <c r="A10774" t="s">
        <v>11</v>
      </c>
      <c r="B10774">
        <v>14</v>
      </c>
      <c r="C10774" t="s">
        <v>6375</v>
      </c>
      <c r="D10774">
        <v>579.5</v>
      </c>
      <c r="E10774">
        <v>90.9</v>
      </c>
      <c r="F10774">
        <v>0.31</v>
      </c>
      <c r="G10774">
        <v>20.56</v>
      </c>
      <c r="H10774">
        <v>15.38</v>
      </c>
      <c r="I10774">
        <v>41.127233330000003</v>
      </c>
      <c r="J10774">
        <v>-73.808166670000006</v>
      </c>
      <c r="K10774">
        <v>8.08</v>
      </c>
    </row>
    <row r="10775" spans="1:11" x14ac:dyDescent="0.3">
      <c r="A10775" t="s">
        <v>11</v>
      </c>
      <c r="B10775">
        <v>12</v>
      </c>
      <c r="C10775" t="s">
        <v>6376</v>
      </c>
      <c r="D10775">
        <v>570.4</v>
      </c>
      <c r="E10775">
        <v>88.8</v>
      </c>
      <c r="F10775">
        <v>0.3</v>
      </c>
      <c r="G10775">
        <v>20.53</v>
      </c>
      <c r="H10775">
        <v>19.850000000000001</v>
      </c>
      <c r="I10775">
        <v>41.127249999999997</v>
      </c>
      <c r="J10775">
        <v>-73.808166670000006</v>
      </c>
      <c r="K10775">
        <v>8.08</v>
      </c>
    </row>
    <row r="10776" spans="1:11" x14ac:dyDescent="0.3">
      <c r="A10776" t="s">
        <v>11</v>
      </c>
      <c r="B10776">
        <v>14</v>
      </c>
      <c r="C10776" t="s">
        <v>6376</v>
      </c>
      <c r="D10776">
        <v>570.4</v>
      </c>
      <c r="E10776">
        <v>88.8</v>
      </c>
      <c r="F10776">
        <v>0.3</v>
      </c>
      <c r="G10776">
        <v>20.53</v>
      </c>
      <c r="H10776">
        <v>19.850000000000001</v>
      </c>
      <c r="I10776">
        <v>41.127249999999997</v>
      </c>
      <c r="J10776">
        <v>-73.808166670000006</v>
      </c>
      <c r="K10776">
        <v>8.08</v>
      </c>
    </row>
    <row r="10777" spans="1:11" x14ac:dyDescent="0.3">
      <c r="A10777" t="s">
        <v>11</v>
      </c>
      <c r="B10777">
        <v>12</v>
      </c>
      <c r="C10777" t="s">
        <v>6377</v>
      </c>
      <c r="D10777">
        <v>564.20000000000005</v>
      </c>
      <c r="E10777">
        <v>79.45</v>
      </c>
      <c r="F10777">
        <v>0.3</v>
      </c>
      <c r="G10777">
        <v>20.52</v>
      </c>
      <c r="H10777">
        <v>17.16</v>
      </c>
      <c r="I10777">
        <v>41.127249999999997</v>
      </c>
      <c r="J10777">
        <v>-73.808166670000006</v>
      </c>
      <c r="K10777">
        <v>8.07</v>
      </c>
    </row>
    <row r="10778" spans="1:11" x14ac:dyDescent="0.3">
      <c r="A10778" t="s">
        <v>11</v>
      </c>
      <c r="B10778">
        <v>14</v>
      </c>
      <c r="C10778" t="s">
        <v>6377</v>
      </c>
      <c r="D10778">
        <v>564.20000000000005</v>
      </c>
      <c r="E10778">
        <v>79.45</v>
      </c>
      <c r="F10778">
        <v>0.3</v>
      </c>
      <c r="G10778">
        <v>20.52</v>
      </c>
      <c r="H10778">
        <v>17.16</v>
      </c>
      <c r="I10778">
        <v>41.127249999999997</v>
      </c>
      <c r="J10778">
        <v>-73.808166670000006</v>
      </c>
      <c r="K10778">
        <v>8.07</v>
      </c>
    </row>
    <row r="10779" spans="1:11" x14ac:dyDescent="0.3">
      <c r="A10779" t="s">
        <v>11</v>
      </c>
      <c r="B10779">
        <v>12</v>
      </c>
      <c r="C10779" t="s">
        <v>6378</v>
      </c>
      <c r="D10779">
        <v>567.6</v>
      </c>
      <c r="E10779">
        <v>89</v>
      </c>
      <c r="F10779">
        <v>0.3</v>
      </c>
      <c r="G10779">
        <v>20.56</v>
      </c>
      <c r="H10779">
        <v>16.47</v>
      </c>
      <c r="I10779">
        <v>41.127249999999997</v>
      </c>
      <c r="J10779">
        <v>-73.808166670000006</v>
      </c>
      <c r="K10779">
        <v>8.06</v>
      </c>
    </row>
    <row r="10780" spans="1:11" x14ac:dyDescent="0.3">
      <c r="A10780" t="s">
        <v>11</v>
      </c>
      <c r="B10780">
        <v>14</v>
      </c>
      <c r="C10780" t="s">
        <v>6378</v>
      </c>
      <c r="D10780">
        <v>567.6</v>
      </c>
      <c r="E10780">
        <v>89</v>
      </c>
      <c r="F10780">
        <v>0.3</v>
      </c>
      <c r="G10780">
        <v>20.56</v>
      </c>
      <c r="H10780">
        <v>16.47</v>
      </c>
      <c r="I10780">
        <v>41.127249999999997</v>
      </c>
      <c r="J10780">
        <v>-73.808166670000006</v>
      </c>
      <c r="K10780">
        <v>8.06</v>
      </c>
    </row>
    <row r="10781" spans="1:11" x14ac:dyDescent="0.3">
      <c r="A10781" t="s">
        <v>11</v>
      </c>
      <c r="B10781">
        <v>12</v>
      </c>
      <c r="C10781" t="s">
        <v>6379</v>
      </c>
      <c r="D10781">
        <v>572</v>
      </c>
      <c r="E10781">
        <v>85.5</v>
      </c>
      <c r="F10781">
        <v>0.3</v>
      </c>
      <c r="G10781">
        <v>20.5</v>
      </c>
      <c r="H10781">
        <v>15.47</v>
      </c>
      <c r="I10781">
        <v>41.127249999999997</v>
      </c>
      <c r="J10781">
        <v>-73.808166670000006</v>
      </c>
      <c r="K10781">
        <v>8.0500000000000007</v>
      </c>
    </row>
    <row r="10782" spans="1:11" x14ac:dyDescent="0.3">
      <c r="A10782" t="s">
        <v>11</v>
      </c>
      <c r="B10782">
        <v>14</v>
      </c>
      <c r="C10782" t="s">
        <v>6379</v>
      </c>
      <c r="D10782">
        <v>572</v>
      </c>
      <c r="E10782">
        <v>85.5</v>
      </c>
      <c r="F10782">
        <v>0.3</v>
      </c>
      <c r="G10782">
        <v>20.5</v>
      </c>
      <c r="H10782">
        <v>15.47</v>
      </c>
      <c r="I10782">
        <v>41.127249999999997</v>
      </c>
      <c r="J10782">
        <v>-73.808166670000006</v>
      </c>
      <c r="K10782">
        <v>8.0500000000000007</v>
      </c>
    </row>
    <row r="10783" spans="1:11" x14ac:dyDescent="0.3">
      <c r="A10783" t="s">
        <v>11</v>
      </c>
      <c r="B10783">
        <v>12</v>
      </c>
      <c r="C10783" t="s">
        <v>6380</v>
      </c>
      <c r="D10783">
        <v>569.20000000000005</v>
      </c>
      <c r="E10783">
        <v>81</v>
      </c>
      <c r="F10783">
        <v>0.3</v>
      </c>
      <c r="G10783">
        <v>20.53</v>
      </c>
      <c r="H10783">
        <v>13.05</v>
      </c>
      <c r="I10783">
        <v>41.127249999999997</v>
      </c>
      <c r="J10783">
        <v>-73.808166670000006</v>
      </c>
      <c r="K10783">
        <v>8.02</v>
      </c>
    </row>
    <row r="10784" spans="1:11" x14ac:dyDescent="0.3">
      <c r="A10784" t="s">
        <v>11</v>
      </c>
      <c r="B10784">
        <v>14</v>
      </c>
      <c r="C10784" t="s">
        <v>6380</v>
      </c>
      <c r="D10784">
        <v>569.20000000000005</v>
      </c>
      <c r="E10784">
        <v>81</v>
      </c>
      <c r="F10784">
        <v>0.3</v>
      </c>
      <c r="G10784">
        <v>20.53</v>
      </c>
      <c r="H10784">
        <v>13.05</v>
      </c>
      <c r="I10784">
        <v>41.127249999999997</v>
      </c>
      <c r="J10784">
        <v>-73.808166670000006</v>
      </c>
      <c r="K10784">
        <v>8.02</v>
      </c>
    </row>
    <row r="10785" spans="1:11" x14ac:dyDescent="0.3">
      <c r="A10785" t="s">
        <v>11</v>
      </c>
      <c r="B10785">
        <v>12</v>
      </c>
      <c r="C10785" t="s">
        <v>6381</v>
      </c>
      <c r="D10785">
        <v>573.29999999999995</v>
      </c>
      <c r="E10785">
        <v>88.8</v>
      </c>
      <c r="F10785">
        <v>0.3</v>
      </c>
      <c r="G10785">
        <v>20.55</v>
      </c>
      <c r="H10785">
        <v>12.07</v>
      </c>
      <c r="I10785">
        <v>41.127249999999997</v>
      </c>
      <c r="J10785">
        <v>-73.808166670000006</v>
      </c>
      <c r="K10785">
        <v>8.0399999999999991</v>
      </c>
    </row>
    <row r="10786" spans="1:11" x14ac:dyDescent="0.3">
      <c r="A10786" t="s">
        <v>11</v>
      </c>
      <c r="B10786">
        <v>14</v>
      </c>
      <c r="C10786" t="s">
        <v>6381</v>
      </c>
      <c r="D10786">
        <v>573.29999999999995</v>
      </c>
      <c r="E10786">
        <v>88.8</v>
      </c>
      <c r="F10786">
        <v>0.3</v>
      </c>
      <c r="G10786">
        <v>20.55</v>
      </c>
      <c r="H10786">
        <v>12.07</v>
      </c>
      <c r="I10786">
        <v>41.127249999999997</v>
      </c>
      <c r="J10786">
        <v>-73.808166670000006</v>
      </c>
      <c r="K10786">
        <v>8.0399999999999991</v>
      </c>
    </row>
    <row r="10787" spans="1:11" x14ac:dyDescent="0.3">
      <c r="A10787" t="s">
        <v>11</v>
      </c>
      <c r="B10787">
        <v>12</v>
      </c>
      <c r="C10787" t="s">
        <v>6382</v>
      </c>
      <c r="D10787">
        <v>578.70000000000005</v>
      </c>
      <c r="E10787">
        <v>91</v>
      </c>
      <c r="F10787">
        <v>0.31</v>
      </c>
      <c r="G10787">
        <v>20.56</v>
      </c>
      <c r="H10787">
        <v>16.73</v>
      </c>
      <c r="I10787">
        <v>41.127266669999997</v>
      </c>
      <c r="J10787">
        <v>-73.808166670000006</v>
      </c>
      <c r="K10787">
        <v>8.01</v>
      </c>
    </row>
    <row r="10788" spans="1:11" x14ac:dyDescent="0.3">
      <c r="A10788" t="s">
        <v>11</v>
      </c>
      <c r="B10788">
        <v>14</v>
      </c>
      <c r="C10788" t="s">
        <v>6382</v>
      </c>
      <c r="D10788">
        <v>578.70000000000005</v>
      </c>
      <c r="E10788">
        <v>91</v>
      </c>
      <c r="F10788">
        <v>0.31</v>
      </c>
      <c r="G10788">
        <v>20.56</v>
      </c>
      <c r="H10788">
        <v>16.73</v>
      </c>
      <c r="I10788">
        <v>41.127266669999997</v>
      </c>
      <c r="J10788">
        <v>-73.808166670000006</v>
      </c>
      <c r="K10788">
        <v>8.01</v>
      </c>
    </row>
    <row r="10789" spans="1:11" x14ac:dyDescent="0.3">
      <c r="A10789" t="s">
        <v>11</v>
      </c>
      <c r="B10789">
        <v>12</v>
      </c>
      <c r="C10789" t="s">
        <v>6383</v>
      </c>
      <c r="D10789">
        <v>573.9</v>
      </c>
      <c r="E10789">
        <v>92.8</v>
      </c>
      <c r="F10789">
        <v>0.3</v>
      </c>
      <c r="G10789">
        <v>20.6</v>
      </c>
      <c r="H10789">
        <v>15.77</v>
      </c>
      <c r="I10789">
        <v>41.127266669999997</v>
      </c>
      <c r="J10789">
        <v>-73.808166670000006</v>
      </c>
      <c r="K10789">
        <v>8.0299999999999994</v>
      </c>
    </row>
    <row r="10790" spans="1:11" x14ac:dyDescent="0.3">
      <c r="A10790" t="s">
        <v>11</v>
      </c>
      <c r="B10790">
        <v>14</v>
      </c>
      <c r="C10790" t="s">
        <v>6383</v>
      </c>
      <c r="D10790">
        <v>573.9</v>
      </c>
      <c r="E10790">
        <v>92.8</v>
      </c>
      <c r="F10790">
        <v>0.3</v>
      </c>
      <c r="G10790">
        <v>20.6</v>
      </c>
      <c r="H10790">
        <v>15.77</v>
      </c>
      <c r="I10790">
        <v>41.127266669999997</v>
      </c>
      <c r="J10790">
        <v>-73.808166670000006</v>
      </c>
      <c r="K10790">
        <v>8.0299999999999994</v>
      </c>
    </row>
    <row r="10791" spans="1:11" x14ac:dyDescent="0.3">
      <c r="A10791" t="s">
        <v>11</v>
      </c>
      <c r="B10791">
        <v>12</v>
      </c>
      <c r="C10791" t="s">
        <v>6384</v>
      </c>
      <c r="D10791">
        <v>571.5</v>
      </c>
      <c r="E10791">
        <v>88.6</v>
      </c>
      <c r="F10791">
        <v>0.3</v>
      </c>
      <c r="G10791">
        <v>20.56</v>
      </c>
      <c r="H10791">
        <v>14.1</v>
      </c>
      <c r="I10791">
        <v>41.127249999999997</v>
      </c>
      <c r="J10791">
        <v>-73.808166670000006</v>
      </c>
      <c r="K10791">
        <v>8.01</v>
      </c>
    </row>
    <row r="10792" spans="1:11" x14ac:dyDescent="0.3">
      <c r="A10792" t="s">
        <v>11</v>
      </c>
      <c r="B10792">
        <v>14</v>
      </c>
      <c r="C10792" t="s">
        <v>6384</v>
      </c>
      <c r="D10792">
        <v>571.5</v>
      </c>
      <c r="E10792">
        <v>88.6</v>
      </c>
      <c r="F10792">
        <v>0.3</v>
      </c>
      <c r="G10792">
        <v>20.56</v>
      </c>
      <c r="H10792">
        <v>14.1</v>
      </c>
      <c r="I10792">
        <v>41.127249999999997</v>
      </c>
      <c r="J10792">
        <v>-73.808166670000006</v>
      </c>
      <c r="K10792">
        <v>8.01</v>
      </c>
    </row>
    <row r="10793" spans="1:11" x14ac:dyDescent="0.3">
      <c r="A10793" t="s">
        <v>11</v>
      </c>
      <c r="B10793">
        <v>12</v>
      </c>
      <c r="C10793" t="s">
        <v>6385</v>
      </c>
      <c r="D10793">
        <v>575.20000000000005</v>
      </c>
      <c r="E10793">
        <v>91</v>
      </c>
      <c r="F10793">
        <v>0.31</v>
      </c>
      <c r="G10793">
        <v>20.57</v>
      </c>
      <c r="H10793">
        <v>9.41</v>
      </c>
      <c r="I10793">
        <v>41.127266669999997</v>
      </c>
      <c r="J10793">
        <v>-73.808166670000006</v>
      </c>
      <c r="K10793">
        <v>8.01</v>
      </c>
    </row>
    <row r="10794" spans="1:11" x14ac:dyDescent="0.3">
      <c r="A10794" t="s">
        <v>11</v>
      </c>
      <c r="B10794">
        <v>14</v>
      </c>
      <c r="C10794" t="s">
        <v>6385</v>
      </c>
      <c r="D10794">
        <v>575.20000000000005</v>
      </c>
      <c r="E10794">
        <v>91</v>
      </c>
      <c r="F10794">
        <v>0.31</v>
      </c>
      <c r="G10794">
        <v>20.57</v>
      </c>
      <c r="H10794">
        <v>9.41</v>
      </c>
      <c r="I10794">
        <v>41.127266669999997</v>
      </c>
      <c r="J10794">
        <v>-73.808166670000006</v>
      </c>
      <c r="K10794">
        <v>8.01</v>
      </c>
    </row>
    <row r="10795" spans="1:11" x14ac:dyDescent="0.3">
      <c r="A10795" t="s">
        <v>11</v>
      </c>
      <c r="B10795">
        <v>12</v>
      </c>
      <c r="C10795" t="s">
        <v>6386</v>
      </c>
      <c r="D10795">
        <v>583</v>
      </c>
      <c r="E10795">
        <v>84.1</v>
      </c>
      <c r="F10795">
        <v>0.31</v>
      </c>
      <c r="G10795">
        <v>20.52</v>
      </c>
      <c r="H10795">
        <v>15.04</v>
      </c>
      <c r="I10795">
        <v>41.127266669999997</v>
      </c>
      <c r="J10795">
        <v>-73.808000000000007</v>
      </c>
      <c r="K10795">
        <v>8</v>
      </c>
    </row>
    <row r="10796" spans="1:11" x14ac:dyDescent="0.3">
      <c r="A10796" t="s">
        <v>11</v>
      </c>
      <c r="B10796">
        <v>14</v>
      </c>
      <c r="C10796" t="s">
        <v>6386</v>
      </c>
      <c r="D10796">
        <v>583</v>
      </c>
      <c r="E10796">
        <v>84.1</v>
      </c>
      <c r="F10796">
        <v>0.31</v>
      </c>
      <c r="G10796">
        <v>20.52</v>
      </c>
      <c r="H10796">
        <v>15.04</v>
      </c>
      <c r="I10796">
        <v>41.127266669999997</v>
      </c>
      <c r="J10796">
        <v>-73.808000000000007</v>
      </c>
      <c r="K10796">
        <v>8</v>
      </c>
    </row>
    <row r="10797" spans="1:11" x14ac:dyDescent="0.3">
      <c r="A10797" t="s">
        <v>11</v>
      </c>
      <c r="B10797">
        <v>12</v>
      </c>
      <c r="C10797" t="s">
        <v>6387</v>
      </c>
      <c r="D10797">
        <v>576.4</v>
      </c>
      <c r="E10797">
        <v>86.1</v>
      </c>
      <c r="F10797">
        <v>0.31</v>
      </c>
      <c r="G10797">
        <v>20.55</v>
      </c>
      <c r="H10797">
        <v>12.29</v>
      </c>
      <c r="I10797">
        <v>41.127266669999997</v>
      </c>
      <c r="J10797">
        <v>-73.808000000000007</v>
      </c>
      <c r="K10797">
        <v>7.99</v>
      </c>
    </row>
    <row r="10798" spans="1:11" x14ac:dyDescent="0.3">
      <c r="A10798" t="s">
        <v>11</v>
      </c>
      <c r="B10798">
        <v>14</v>
      </c>
      <c r="C10798" t="s">
        <v>6387</v>
      </c>
      <c r="D10798">
        <v>576.4</v>
      </c>
      <c r="E10798">
        <v>86.1</v>
      </c>
      <c r="F10798">
        <v>0.31</v>
      </c>
      <c r="G10798">
        <v>20.55</v>
      </c>
      <c r="H10798">
        <v>12.29</v>
      </c>
      <c r="I10798">
        <v>41.127266669999997</v>
      </c>
      <c r="J10798">
        <v>-73.808000000000007</v>
      </c>
      <c r="K10798">
        <v>7.99</v>
      </c>
    </row>
    <row r="10799" spans="1:11" x14ac:dyDescent="0.3">
      <c r="A10799" t="s">
        <v>11</v>
      </c>
      <c r="B10799">
        <v>12</v>
      </c>
      <c r="C10799" t="s">
        <v>6388</v>
      </c>
      <c r="D10799">
        <v>583.79999999999995</v>
      </c>
      <c r="E10799">
        <v>93.1</v>
      </c>
      <c r="F10799">
        <v>0.31</v>
      </c>
      <c r="G10799">
        <v>20.56</v>
      </c>
      <c r="H10799">
        <v>15.39</v>
      </c>
      <c r="I10799">
        <v>41.127266669999997</v>
      </c>
      <c r="J10799">
        <v>-73.808000000000007</v>
      </c>
      <c r="K10799">
        <v>7.99</v>
      </c>
    </row>
    <row r="10800" spans="1:11" x14ac:dyDescent="0.3">
      <c r="A10800" t="s">
        <v>11</v>
      </c>
      <c r="B10800">
        <v>14</v>
      </c>
      <c r="C10800" t="s">
        <v>6388</v>
      </c>
      <c r="D10800">
        <v>583.79999999999995</v>
      </c>
      <c r="E10800">
        <v>93.1</v>
      </c>
      <c r="F10800">
        <v>0.31</v>
      </c>
      <c r="G10800">
        <v>20.56</v>
      </c>
      <c r="H10800">
        <v>15.39</v>
      </c>
      <c r="I10800">
        <v>41.127266669999997</v>
      </c>
      <c r="J10800">
        <v>-73.808000000000007</v>
      </c>
      <c r="K10800">
        <v>7.99</v>
      </c>
    </row>
    <row r="10801" spans="1:11" x14ac:dyDescent="0.3">
      <c r="A10801" t="s">
        <v>11</v>
      </c>
      <c r="B10801">
        <v>12</v>
      </c>
      <c r="C10801" t="s">
        <v>6389</v>
      </c>
      <c r="D10801">
        <v>590.20000000000005</v>
      </c>
      <c r="E10801">
        <v>94.5</v>
      </c>
      <c r="F10801">
        <v>0.31</v>
      </c>
      <c r="G10801">
        <v>20.54</v>
      </c>
      <c r="H10801">
        <v>18.649999999999999</v>
      </c>
      <c r="I10801">
        <v>41.127249999999997</v>
      </c>
      <c r="J10801">
        <v>-73.808000000000007</v>
      </c>
      <c r="K10801">
        <v>8</v>
      </c>
    </row>
    <row r="10802" spans="1:11" x14ac:dyDescent="0.3">
      <c r="A10802" t="s">
        <v>11</v>
      </c>
      <c r="B10802">
        <v>14</v>
      </c>
      <c r="C10802" t="s">
        <v>6389</v>
      </c>
      <c r="D10802">
        <v>590.20000000000005</v>
      </c>
      <c r="E10802">
        <v>94.5</v>
      </c>
      <c r="F10802">
        <v>0.31</v>
      </c>
      <c r="G10802">
        <v>20.54</v>
      </c>
      <c r="H10802">
        <v>18.649999999999999</v>
      </c>
      <c r="I10802">
        <v>41.127249999999997</v>
      </c>
      <c r="J10802">
        <v>-73.808000000000007</v>
      </c>
      <c r="K10802">
        <v>8</v>
      </c>
    </row>
    <row r="10803" spans="1:11" x14ac:dyDescent="0.3">
      <c r="A10803" t="s">
        <v>11</v>
      </c>
      <c r="B10803">
        <v>12</v>
      </c>
      <c r="C10803" t="s">
        <v>6390</v>
      </c>
      <c r="D10803">
        <v>586.79999999999995</v>
      </c>
      <c r="E10803">
        <v>89.8</v>
      </c>
      <c r="F10803">
        <v>0.31</v>
      </c>
      <c r="G10803">
        <v>20.51</v>
      </c>
      <c r="H10803">
        <v>30.37</v>
      </c>
      <c r="I10803">
        <v>41.127249999999997</v>
      </c>
      <c r="J10803">
        <v>-73.808000000000007</v>
      </c>
      <c r="K10803">
        <v>8</v>
      </c>
    </row>
    <row r="10804" spans="1:11" x14ac:dyDescent="0.3">
      <c r="A10804" t="s">
        <v>11</v>
      </c>
      <c r="B10804">
        <v>14</v>
      </c>
      <c r="C10804" t="s">
        <v>6390</v>
      </c>
      <c r="D10804">
        <v>586.79999999999995</v>
      </c>
      <c r="E10804">
        <v>89.8</v>
      </c>
      <c r="F10804">
        <v>0.31</v>
      </c>
      <c r="G10804">
        <v>20.51</v>
      </c>
      <c r="H10804">
        <v>30.37</v>
      </c>
      <c r="I10804">
        <v>41.127249999999997</v>
      </c>
      <c r="J10804">
        <v>-73.808000000000007</v>
      </c>
      <c r="K10804">
        <v>8</v>
      </c>
    </row>
    <row r="10805" spans="1:11" x14ac:dyDescent="0.3">
      <c r="A10805" t="s">
        <v>11</v>
      </c>
      <c r="B10805">
        <v>12</v>
      </c>
      <c r="C10805" t="s">
        <v>6391</v>
      </c>
      <c r="D10805">
        <v>586.1</v>
      </c>
      <c r="E10805">
        <v>94.2</v>
      </c>
      <c r="F10805">
        <v>0.31</v>
      </c>
      <c r="G10805">
        <v>20.5</v>
      </c>
      <c r="H10805">
        <v>27.88</v>
      </c>
      <c r="I10805">
        <v>41.127266669999997</v>
      </c>
      <c r="J10805">
        <v>-73.808000000000007</v>
      </c>
      <c r="K10805">
        <v>8</v>
      </c>
    </row>
    <row r="10806" spans="1:11" x14ac:dyDescent="0.3">
      <c r="A10806" t="s">
        <v>11</v>
      </c>
      <c r="B10806">
        <v>14</v>
      </c>
      <c r="C10806" t="s">
        <v>6391</v>
      </c>
      <c r="D10806">
        <v>586.1</v>
      </c>
      <c r="E10806">
        <v>94.2</v>
      </c>
      <c r="F10806">
        <v>0.31</v>
      </c>
      <c r="G10806">
        <v>20.5</v>
      </c>
      <c r="H10806">
        <v>27.88</v>
      </c>
      <c r="I10806">
        <v>41.127266669999997</v>
      </c>
      <c r="J10806">
        <v>-73.808000000000007</v>
      </c>
      <c r="K10806">
        <v>8</v>
      </c>
    </row>
    <row r="10807" spans="1:11" x14ac:dyDescent="0.3">
      <c r="A10807" t="s">
        <v>11</v>
      </c>
      <c r="B10807">
        <v>12</v>
      </c>
      <c r="C10807" t="s">
        <v>6392</v>
      </c>
      <c r="D10807">
        <v>578.4</v>
      </c>
      <c r="E10807">
        <v>89.7</v>
      </c>
      <c r="F10807">
        <v>0.31</v>
      </c>
      <c r="G10807">
        <v>20.55</v>
      </c>
      <c r="H10807">
        <v>16.71</v>
      </c>
      <c r="I10807">
        <v>41.127266669999997</v>
      </c>
      <c r="J10807">
        <v>-73.808000000000007</v>
      </c>
      <c r="K10807">
        <v>8</v>
      </c>
    </row>
    <row r="10808" spans="1:11" x14ac:dyDescent="0.3">
      <c r="A10808" t="s">
        <v>11</v>
      </c>
      <c r="B10808">
        <v>14</v>
      </c>
      <c r="C10808" t="s">
        <v>6392</v>
      </c>
      <c r="D10808">
        <v>578.4</v>
      </c>
      <c r="E10808">
        <v>89.7</v>
      </c>
      <c r="F10808">
        <v>0.31</v>
      </c>
      <c r="G10808">
        <v>20.55</v>
      </c>
      <c r="H10808">
        <v>16.71</v>
      </c>
      <c r="I10808">
        <v>41.127266669999997</v>
      </c>
      <c r="J10808">
        <v>-73.808000000000007</v>
      </c>
      <c r="K10808">
        <v>8</v>
      </c>
    </row>
    <row r="10809" spans="1:11" x14ac:dyDescent="0.3">
      <c r="A10809" t="s">
        <v>11</v>
      </c>
      <c r="B10809">
        <v>12</v>
      </c>
      <c r="C10809" t="s">
        <v>6393</v>
      </c>
      <c r="D10809">
        <v>576.4</v>
      </c>
      <c r="E10809">
        <v>84.2</v>
      </c>
      <c r="F10809">
        <v>0.31</v>
      </c>
      <c r="G10809">
        <v>20.57</v>
      </c>
      <c r="H10809">
        <v>21.21</v>
      </c>
      <c r="I10809">
        <v>41.127266669999997</v>
      </c>
      <c r="J10809">
        <v>-73.808000000000007</v>
      </c>
      <c r="K10809">
        <v>8</v>
      </c>
    </row>
    <row r="10810" spans="1:11" x14ac:dyDescent="0.3">
      <c r="A10810" t="s">
        <v>11</v>
      </c>
      <c r="B10810">
        <v>14</v>
      </c>
      <c r="C10810" t="s">
        <v>6393</v>
      </c>
      <c r="D10810">
        <v>576.4</v>
      </c>
      <c r="E10810">
        <v>84.2</v>
      </c>
      <c r="F10810">
        <v>0.31</v>
      </c>
      <c r="G10810">
        <v>20.57</v>
      </c>
      <c r="H10810">
        <v>21.21</v>
      </c>
      <c r="I10810">
        <v>41.127266669999997</v>
      </c>
      <c r="J10810">
        <v>-73.808000000000007</v>
      </c>
      <c r="K10810">
        <v>8</v>
      </c>
    </row>
    <row r="10811" spans="1:11" x14ac:dyDescent="0.3">
      <c r="A10811" t="s">
        <v>11</v>
      </c>
      <c r="B10811">
        <v>12</v>
      </c>
      <c r="C10811" t="s">
        <v>6394</v>
      </c>
      <c r="D10811">
        <v>579.9</v>
      </c>
      <c r="E10811">
        <v>91.6</v>
      </c>
      <c r="F10811">
        <v>0.31</v>
      </c>
      <c r="G10811">
        <v>20.62</v>
      </c>
      <c r="H10811">
        <v>12.35</v>
      </c>
      <c r="I10811">
        <v>41.127266669999997</v>
      </c>
      <c r="J10811">
        <v>-73.808000000000007</v>
      </c>
      <c r="K10811">
        <v>8.01</v>
      </c>
    </row>
    <row r="10812" spans="1:11" x14ac:dyDescent="0.3">
      <c r="A10812" t="s">
        <v>11</v>
      </c>
      <c r="B10812">
        <v>14</v>
      </c>
      <c r="C10812" t="s">
        <v>6394</v>
      </c>
      <c r="D10812">
        <v>579.9</v>
      </c>
      <c r="E10812">
        <v>91.6</v>
      </c>
      <c r="F10812">
        <v>0.31</v>
      </c>
      <c r="G10812">
        <v>20.62</v>
      </c>
      <c r="H10812">
        <v>12.35</v>
      </c>
      <c r="I10812">
        <v>41.127266669999997</v>
      </c>
      <c r="J10812">
        <v>-73.808000000000007</v>
      </c>
      <c r="K10812">
        <v>8.01</v>
      </c>
    </row>
    <row r="10813" spans="1:11" x14ac:dyDescent="0.3">
      <c r="A10813" t="s">
        <v>11</v>
      </c>
      <c r="B10813">
        <v>12</v>
      </c>
      <c r="C10813" t="s">
        <v>6395</v>
      </c>
      <c r="D10813">
        <v>579.70000000000005</v>
      </c>
      <c r="E10813">
        <v>74.63</v>
      </c>
      <c r="F10813">
        <v>0.31</v>
      </c>
      <c r="G10813">
        <v>20.5</v>
      </c>
      <c r="H10813">
        <v>18.23</v>
      </c>
      <c r="I10813">
        <v>41.127266669999997</v>
      </c>
      <c r="J10813">
        <v>-73.808166670000006</v>
      </c>
      <c r="K10813">
        <v>7.98</v>
      </c>
    </row>
    <row r="10814" spans="1:11" x14ac:dyDescent="0.3">
      <c r="A10814" t="s">
        <v>11</v>
      </c>
      <c r="B10814">
        <v>14</v>
      </c>
      <c r="C10814" t="s">
        <v>6395</v>
      </c>
      <c r="D10814">
        <v>579.70000000000005</v>
      </c>
      <c r="E10814">
        <v>74.63</v>
      </c>
      <c r="F10814">
        <v>0.31</v>
      </c>
      <c r="G10814">
        <v>20.5</v>
      </c>
      <c r="H10814">
        <v>18.23</v>
      </c>
      <c r="I10814">
        <v>41.127266669999997</v>
      </c>
      <c r="J10814">
        <v>-73.808166670000006</v>
      </c>
      <c r="K10814">
        <v>7.98</v>
      </c>
    </row>
    <row r="10815" spans="1:11" x14ac:dyDescent="0.3">
      <c r="A10815" t="s">
        <v>11</v>
      </c>
      <c r="B10815">
        <v>12</v>
      </c>
      <c r="C10815" t="s">
        <v>6396</v>
      </c>
      <c r="D10815">
        <v>583.5</v>
      </c>
      <c r="E10815">
        <v>82.8</v>
      </c>
      <c r="F10815">
        <v>0.31</v>
      </c>
      <c r="G10815">
        <v>20.54</v>
      </c>
      <c r="H10815">
        <v>12.12</v>
      </c>
      <c r="I10815">
        <v>41.127266669999997</v>
      </c>
      <c r="J10815">
        <v>-73.808166670000006</v>
      </c>
      <c r="K10815">
        <v>7.98</v>
      </c>
    </row>
    <row r="10816" spans="1:11" x14ac:dyDescent="0.3">
      <c r="A10816" t="s">
        <v>11</v>
      </c>
      <c r="B10816">
        <v>14</v>
      </c>
      <c r="C10816" t="s">
        <v>6396</v>
      </c>
      <c r="D10816">
        <v>583.5</v>
      </c>
      <c r="E10816">
        <v>82.8</v>
      </c>
      <c r="F10816">
        <v>0.31</v>
      </c>
      <c r="G10816">
        <v>20.54</v>
      </c>
      <c r="H10816">
        <v>12.12</v>
      </c>
      <c r="I10816">
        <v>41.127266669999997</v>
      </c>
      <c r="J10816">
        <v>-73.808166670000006</v>
      </c>
      <c r="K10816">
        <v>7.98</v>
      </c>
    </row>
    <row r="10817" spans="1:11" x14ac:dyDescent="0.3">
      <c r="A10817" t="s">
        <v>11</v>
      </c>
      <c r="B10817">
        <v>12</v>
      </c>
      <c r="C10817" t="s">
        <v>6397</v>
      </c>
      <c r="D10817">
        <v>581.70000000000005</v>
      </c>
      <c r="E10817">
        <v>80.900000000000006</v>
      </c>
      <c r="F10817">
        <v>0.31</v>
      </c>
      <c r="G10817">
        <v>20.54</v>
      </c>
      <c r="H10817">
        <v>22.73</v>
      </c>
      <c r="I10817">
        <v>41.127283329999997</v>
      </c>
      <c r="J10817">
        <v>-73.808166670000006</v>
      </c>
      <c r="K10817">
        <v>7.95</v>
      </c>
    </row>
    <row r="10818" spans="1:11" x14ac:dyDescent="0.3">
      <c r="A10818" t="s">
        <v>11</v>
      </c>
      <c r="B10818">
        <v>14</v>
      </c>
      <c r="C10818" t="s">
        <v>6397</v>
      </c>
      <c r="D10818">
        <v>581.70000000000005</v>
      </c>
      <c r="E10818">
        <v>80.900000000000006</v>
      </c>
      <c r="F10818">
        <v>0.31</v>
      </c>
      <c r="G10818">
        <v>20.54</v>
      </c>
      <c r="H10818">
        <v>22.73</v>
      </c>
      <c r="I10818">
        <v>41.127283329999997</v>
      </c>
      <c r="J10818">
        <v>-73.808166670000006</v>
      </c>
      <c r="K10818">
        <v>7.95</v>
      </c>
    </row>
    <row r="10819" spans="1:11" x14ac:dyDescent="0.3">
      <c r="A10819" t="s">
        <v>11</v>
      </c>
      <c r="B10819">
        <v>12</v>
      </c>
      <c r="C10819" t="s">
        <v>6398</v>
      </c>
      <c r="D10819">
        <v>582.6</v>
      </c>
      <c r="E10819">
        <v>83.3</v>
      </c>
      <c r="F10819">
        <v>0.31</v>
      </c>
      <c r="G10819">
        <v>20.51</v>
      </c>
      <c r="H10819">
        <v>13.73</v>
      </c>
      <c r="I10819">
        <v>41.127283329999997</v>
      </c>
      <c r="J10819">
        <v>-73.808166670000006</v>
      </c>
      <c r="K10819">
        <v>7.95</v>
      </c>
    </row>
    <row r="10820" spans="1:11" x14ac:dyDescent="0.3">
      <c r="A10820" t="s">
        <v>11</v>
      </c>
      <c r="B10820">
        <v>14</v>
      </c>
      <c r="C10820" t="s">
        <v>6398</v>
      </c>
      <c r="D10820">
        <v>582.6</v>
      </c>
      <c r="E10820">
        <v>83.3</v>
      </c>
      <c r="F10820">
        <v>0.31</v>
      </c>
      <c r="G10820">
        <v>20.51</v>
      </c>
      <c r="H10820">
        <v>13.73</v>
      </c>
      <c r="I10820">
        <v>41.127283329999997</v>
      </c>
      <c r="J10820">
        <v>-73.808166670000006</v>
      </c>
      <c r="K10820">
        <v>7.95</v>
      </c>
    </row>
    <row r="10821" spans="1:11" x14ac:dyDescent="0.3">
      <c r="A10821" t="s">
        <v>11</v>
      </c>
      <c r="B10821">
        <v>12</v>
      </c>
      <c r="C10821" t="s">
        <v>6399</v>
      </c>
      <c r="D10821">
        <v>580.20000000000005</v>
      </c>
      <c r="E10821">
        <v>84.8</v>
      </c>
      <c r="F10821">
        <v>0.31</v>
      </c>
      <c r="G10821">
        <v>20.55</v>
      </c>
      <c r="H10821">
        <v>14.59</v>
      </c>
      <c r="I10821">
        <v>41.127283329999997</v>
      </c>
      <c r="J10821">
        <v>-73.808166670000006</v>
      </c>
      <c r="K10821">
        <v>7.97</v>
      </c>
    </row>
    <row r="10822" spans="1:11" x14ac:dyDescent="0.3">
      <c r="A10822" t="s">
        <v>11</v>
      </c>
      <c r="B10822">
        <v>14</v>
      </c>
      <c r="C10822" t="s">
        <v>6399</v>
      </c>
      <c r="D10822">
        <v>580.20000000000005</v>
      </c>
      <c r="E10822">
        <v>84.8</v>
      </c>
      <c r="F10822">
        <v>0.31</v>
      </c>
      <c r="G10822">
        <v>20.55</v>
      </c>
      <c r="H10822">
        <v>14.59</v>
      </c>
      <c r="I10822">
        <v>41.127283329999997</v>
      </c>
      <c r="J10822">
        <v>-73.808166670000006</v>
      </c>
      <c r="K10822">
        <v>7.97</v>
      </c>
    </row>
    <row r="10823" spans="1:11" x14ac:dyDescent="0.3">
      <c r="A10823" t="s">
        <v>11</v>
      </c>
      <c r="B10823">
        <v>12</v>
      </c>
      <c r="C10823" t="s">
        <v>6400</v>
      </c>
      <c r="D10823">
        <v>592.29999999999995</v>
      </c>
      <c r="E10823">
        <v>81.2</v>
      </c>
      <c r="F10823">
        <v>0.32</v>
      </c>
      <c r="G10823">
        <v>20.5</v>
      </c>
      <c r="H10823">
        <v>15.47</v>
      </c>
      <c r="I10823">
        <v>41.127266669999997</v>
      </c>
      <c r="J10823">
        <v>-73.808166670000006</v>
      </c>
      <c r="K10823">
        <v>7.94</v>
      </c>
    </row>
    <row r="10824" spans="1:11" x14ac:dyDescent="0.3">
      <c r="A10824" t="s">
        <v>11</v>
      </c>
      <c r="B10824">
        <v>14</v>
      </c>
      <c r="C10824" t="s">
        <v>6400</v>
      </c>
      <c r="D10824">
        <v>592.29999999999995</v>
      </c>
      <c r="E10824">
        <v>81.2</v>
      </c>
      <c r="F10824">
        <v>0.32</v>
      </c>
      <c r="G10824">
        <v>20.5</v>
      </c>
      <c r="H10824">
        <v>15.47</v>
      </c>
      <c r="I10824">
        <v>41.127266669999997</v>
      </c>
      <c r="J10824">
        <v>-73.808166670000006</v>
      </c>
      <c r="K10824">
        <v>7.94</v>
      </c>
    </row>
    <row r="10825" spans="1:11" x14ac:dyDescent="0.3">
      <c r="A10825" t="s">
        <v>11</v>
      </c>
      <c r="B10825">
        <v>12</v>
      </c>
      <c r="C10825" t="s">
        <v>6401</v>
      </c>
      <c r="D10825">
        <v>581.1</v>
      </c>
      <c r="E10825">
        <v>81.900000000000006</v>
      </c>
      <c r="F10825">
        <v>0.31</v>
      </c>
      <c r="G10825">
        <v>20.52</v>
      </c>
      <c r="H10825">
        <v>13.45</v>
      </c>
      <c r="I10825">
        <v>41.127249999999997</v>
      </c>
      <c r="J10825">
        <v>-73.808166670000006</v>
      </c>
      <c r="K10825">
        <v>7.95</v>
      </c>
    </row>
    <row r="10826" spans="1:11" x14ac:dyDescent="0.3">
      <c r="A10826" t="s">
        <v>11</v>
      </c>
      <c r="B10826">
        <v>14</v>
      </c>
      <c r="C10826" t="s">
        <v>6401</v>
      </c>
      <c r="D10826">
        <v>581.1</v>
      </c>
      <c r="E10826">
        <v>81.900000000000006</v>
      </c>
      <c r="F10826">
        <v>0.31</v>
      </c>
      <c r="G10826">
        <v>20.52</v>
      </c>
      <c r="H10826">
        <v>13.45</v>
      </c>
      <c r="I10826">
        <v>41.127249999999997</v>
      </c>
      <c r="J10826">
        <v>-73.808166670000006</v>
      </c>
      <c r="K10826">
        <v>7.95</v>
      </c>
    </row>
    <row r="10827" spans="1:11" x14ac:dyDescent="0.3">
      <c r="A10827" t="s">
        <v>11</v>
      </c>
      <c r="B10827">
        <v>12</v>
      </c>
      <c r="C10827" t="s">
        <v>6402</v>
      </c>
      <c r="D10827">
        <v>585</v>
      </c>
      <c r="E10827">
        <v>84.3</v>
      </c>
      <c r="F10827">
        <v>0.31</v>
      </c>
      <c r="G10827">
        <v>20.54</v>
      </c>
      <c r="H10827">
        <v>16.600000000000001</v>
      </c>
      <c r="I10827">
        <v>41.127249999999997</v>
      </c>
      <c r="J10827">
        <v>-73.808166670000006</v>
      </c>
      <c r="K10827">
        <v>7.95</v>
      </c>
    </row>
    <row r="10828" spans="1:11" x14ac:dyDescent="0.3">
      <c r="A10828" t="s">
        <v>11</v>
      </c>
      <c r="B10828">
        <v>14</v>
      </c>
      <c r="C10828" t="s">
        <v>6402</v>
      </c>
      <c r="D10828">
        <v>585</v>
      </c>
      <c r="E10828">
        <v>84.3</v>
      </c>
      <c r="F10828">
        <v>0.31</v>
      </c>
      <c r="G10828">
        <v>20.54</v>
      </c>
      <c r="H10828">
        <v>16.600000000000001</v>
      </c>
      <c r="I10828">
        <v>41.127249999999997</v>
      </c>
      <c r="J10828">
        <v>-73.808166670000006</v>
      </c>
      <c r="K10828">
        <v>7.95</v>
      </c>
    </row>
    <row r="10829" spans="1:11" x14ac:dyDescent="0.3">
      <c r="A10829" t="s">
        <v>11</v>
      </c>
      <c r="B10829">
        <v>12</v>
      </c>
      <c r="C10829" t="s">
        <v>6403</v>
      </c>
      <c r="D10829">
        <v>584.29999999999995</v>
      </c>
      <c r="E10829">
        <v>80.3</v>
      </c>
      <c r="F10829">
        <v>0.31</v>
      </c>
      <c r="G10829">
        <v>20.49</v>
      </c>
      <c r="H10829">
        <v>17.899999999999999</v>
      </c>
      <c r="I10829">
        <v>41.127249999999997</v>
      </c>
      <c r="J10829">
        <v>-73.808166670000006</v>
      </c>
      <c r="K10829">
        <v>7.95</v>
      </c>
    </row>
    <row r="10830" spans="1:11" x14ac:dyDescent="0.3">
      <c r="A10830" t="s">
        <v>11</v>
      </c>
      <c r="B10830">
        <v>14</v>
      </c>
      <c r="C10830" t="s">
        <v>6403</v>
      </c>
      <c r="D10830">
        <v>584.29999999999995</v>
      </c>
      <c r="E10830">
        <v>80.3</v>
      </c>
      <c r="F10830">
        <v>0.31</v>
      </c>
      <c r="G10830">
        <v>20.49</v>
      </c>
      <c r="H10830">
        <v>17.899999999999999</v>
      </c>
      <c r="I10830">
        <v>41.127249999999997</v>
      </c>
      <c r="J10830">
        <v>-73.808166670000006</v>
      </c>
      <c r="K10830">
        <v>7.95</v>
      </c>
    </row>
    <row r="10831" spans="1:11" x14ac:dyDescent="0.3">
      <c r="A10831" t="s">
        <v>11</v>
      </c>
      <c r="B10831">
        <v>12</v>
      </c>
      <c r="C10831" t="s">
        <v>6404</v>
      </c>
      <c r="D10831">
        <v>581.1</v>
      </c>
      <c r="E10831">
        <v>84.5</v>
      </c>
      <c r="F10831">
        <v>0.31</v>
      </c>
      <c r="G10831">
        <v>20.53</v>
      </c>
      <c r="H10831">
        <v>17.8</v>
      </c>
      <c r="I10831">
        <v>41.127249999999997</v>
      </c>
      <c r="J10831">
        <v>-73.808166670000006</v>
      </c>
      <c r="K10831">
        <v>7.94</v>
      </c>
    </row>
    <row r="10832" spans="1:11" x14ac:dyDescent="0.3">
      <c r="A10832" t="s">
        <v>11</v>
      </c>
      <c r="B10832">
        <v>14</v>
      </c>
      <c r="C10832" t="s">
        <v>6404</v>
      </c>
      <c r="D10832">
        <v>581.1</v>
      </c>
      <c r="E10832">
        <v>84.5</v>
      </c>
      <c r="F10832">
        <v>0.31</v>
      </c>
      <c r="G10832">
        <v>20.53</v>
      </c>
      <c r="H10832">
        <v>17.8</v>
      </c>
      <c r="I10832">
        <v>41.127249999999997</v>
      </c>
      <c r="J10832">
        <v>-73.808166670000006</v>
      </c>
      <c r="K10832">
        <v>7.94</v>
      </c>
    </row>
    <row r="10833" spans="1:11" x14ac:dyDescent="0.3">
      <c r="A10833" t="s">
        <v>11</v>
      </c>
      <c r="B10833">
        <v>12</v>
      </c>
      <c r="C10833" t="s">
        <v>6405</v>
      </c>
      <c r="D10833">
        <v>587.9</v>
      </c>
      <c r="E10833">
        <v>84.4</v>
      </c>
      <c r="F10833">
        <v>0.31</v>
      </c>
      <c r="G10833">
        <v>20.53</v>
      </c>
      <c r="H10833">
        <v>14.22</v>
      </c>
      <c r="I10833">
        <v>41.127249999999997</v>
      </c>
      <c r="J10833">
        <v>-73.808166670000006</v>
      </c>
      <c r="K10833">
        <v>7.95</v>
      </c>
    </row>
    <row r="10834" spans="1:11" x14ac:dyDescent="0.3">
      <c r="A10834" t="s">
        <v>11</v>
      </c>
      <c r="B10834">
        <v>14</v>
      </c>
      <c r="C10834" t="s">
        <v>6405</v>
      </c>
      <c r="D10834">
        <v>587.9</v>
      </c>
      <c r="E10834">
        <v>84.4</v>
      </c>
      <c r="F10834">
        <v>0.31</v>
      </c>
      <c r="G10834">
        <v>20.53</v>
      </c>
      <c r="H10834">
        <v>14.22</v>
      </c>
      <c r="I10834">
        <v>41.127249999999997</v>
      </c>
      <c r="J10834">
        <v>-73.808166670000006</v>
      </c>
      <c r="K10834">
        <v>7.95</v>
      </c>
    </row>
    <row r="10835" spans="1:11" x14ac:dyDescent="0.3">
      <c r="A10835" t="s">
        <v>11</v>
      </c>
      <c r="B10835">
        <v>12</v>
      </c>
      <c r="C10835" t="s">
        <v>6406</v>
      </c>
      <c r="D10835">
        <v>587.6</v>
      </c>
      <c r="E10835">
        <v>90.5</v>
      </c>
      <c r="F10835">
        <v>0.31</v>
      </c>
      <c r="G10835">
        <v>20.54</v>
      </c>
      <c r="H10835">
        <v>14.01</v>
      </c>
      <c r="I10835">
        <v>41.127249999999997</v>
      </c>
      <c r="J10835">
        <v>-73.808166670000006</v>
      </c>
      <c r="K10835">
        <v>7.96</v>
      </c>
    </row>
    <row r="10836" spans="1:11" x14ac:dyDescent="0.3">
      <c r="A10836" t="s">
        <v>11</v>
      </c>
      <c r="B10836">
        <v>14</v>
      </c>
      <c r="C10836" t="s">
        <v>6406</v>
      </c>
      <c r="D10836">
        <v>587.6</v>
      </c>
      <c r="E10836">
        <v>90.5</v>
      </c>
      <c r="F10836">
        <v>0.31</v>
      </c>
      <c r="G10836">
        <v>20.54</v>
      </c>
      <c r="H10836">
        <v>14.01</v>
      </c>
      <c r="I10836">
        <v>41.127249999999997</v>
      </c>
      <c r="J10836">
        <v>-73.808166670000006</v>
      </c>
      <c r="K10836">
        <v>7.96</v>
      </c>
    </row>
    <row r="10837" spans="1:11" x14ac:dyDescent="0.3">
      <c r="A10837" t="s">
        <v>11</v>
      </c>
      <c r="B10837">
        <v>12</v>
      </c>
      <c r="C10837" t="s">
        <v>6407</v>
      </c>
      <c r="D10837">
        <v>584.29999999999995</v>
      </c>
      <c r="E10837">
        <v>81.099999999999994</v>
      </c>
      <c r="F10837">
        <v>0.31</v>
      </c>
      <c r="G10837">
        <v>20.52</v>
      </c>
      <c r="H10837">
        <v>12.7</v>
      </c>
      <c r="I10837">
        <v>41.127249999999997</v>
      </c>
      <c r="J10837">
        <v>-73.808166670000006</v>
      </c>
      <c r="K10837">
        <v>7.95</v>
      </c>
    </row>
    <row r="10838" spans="1:11" x14ac:dyDescent="0.3">
      <c r="A10838" t="s">
        <v>11</v>
      </c>
      <c r="B10838">
        <v>14</v>
      </c>
      <c r="C10838" t="s">
        <v>6407</v>
      </c>
      <c r="D10838">
        <v>584.29999999999995</v>
      </c>
      <c r="E10838">
        <v>81.099999999999994</v>
      </c>
      <c r="F10838">
        <v>0.31</v>
      </c>
      <c r="G10838">
        <v>20.52</v>
      </c>
      <c r="H10838">
        <v>12.7</v>
      </c>
      <c r="I10838">
        <v>41.127249999999997</v>
      </c>
      <c r="J10838">
        <v>-73.808166670000006</v>
      </c>
      <c r="K10838">
        <v>7.95</v>
      </c>
    </row>
    <row r="10839" spans="1:11" x14ac:dyDescent="0.3">
      <c r="A10839" t="s">
        <v>11</v>
      </c>
      <c r="B10839">
        <v>12</v>
      </c>
      <c r="C10839" t="s">
        <v>6408</v>
      </c>
      <c r="D10839">
        <v>583.1</v>
      </c>
      <c r="E10839">
        <v>84.4</v>
      </c>
      <c r="F10839">
        <v>0.31</v>
      </c>
      <c r="G10839">
        <v>20.54</v>
      </c>
      <c r="H10839">
        <v>19.149999999999999</v>
      </c>
      <c r="I10839">
        <v>41.127249999999997</v>
      </c>
      <c r="J10839">
        <v>-73.808166670000006</v>
      </c>
      <c r="K10839">
        <v>7.96</v>
      </c>
    </row>
    <row r="10840" spans="1:11" x14ac:dyDescent="0.3">
      <c r="A10840" t="s">
        <v>11</v>
      </c>
      <c r="B10840">
        <v>14</v>
      </c>
      <c r="C10840" t="s">
        <v>6408</v>
      </c>
      <c r="D10840">
        <v>583.1</v>
      </c>
      <c r="E10840">
        <v>84.4</v>
      </c>
      <c r="F10840">
        <v>0.31</v>
      </c>
      <c r="G10840">
        <v>20.54</v>
      </c>
      <c r="H10840">
        <v>19.149999999999999</v>
      </c>
      <c r="I10840">
        <v>41.127249999999997</v>
      </c>
      <c r="J10840">
        <v>-73.808166670000006</v>
      </c>
      <c r="K10840">
        <v>7.96</v>
      </c>
    </row>
    <row r="10841" spans="1:11" x14ac:dyDescent="0.3">
      <c r="A10841" t="s">
        <v>11</v>
      </c>
      <c r="B10841">
        <v>12</v>
      </c>
      <c r="C10841" t="s">
        <v>6409</v>
      </c>
      <c r="D10841">
        <v>585.20000000000005</v>
      </c>
      <c r="E10841">
        <v>83.7</v>
      </c>
      <c r="F10841">
        <v>0.31</v>
      </c>
      <c r="G10841">
        <v>20.51</v>
      </c>
      <c r="H10841">
        <v>10.08</v>
      </c>
      <c r="I10841">
        <v>41.127249999999997</v>
      </c>
      <c r="J10841">
        <v>-73.808166670000006</v>
      </c>
      <c r="K10841">
        <v>7.98</v>
      </c>
    </row>
    <row r="10842" spans="1:11" x14ac:dyDescent="0.3">
      <c r="A10842" t="s">
        <v>11</v>
      </c>
      <c r="B10842">
        <v>14</v>
      </c>
      <c r="C10842" t="s">
        <v>6409</v>
      </c>
      <c r="D10842">
        <v>585.20000000000005</v>
      </c>
      <c r="E10842">
        <v>83.7</v>
      </c>
      <c r="F10842">
        <v>0.31</v>
      </c>
      <c r="G10842">
        <v>20.51</v>
      </c>
      <c r="H10842">
        <v>10.08</v>
      </c>
      <c r="I10842">
        <v>41.127249999999997</v>
      </c>
      <c r="J10842">
        <v>-73.808166670000006</v>
      </c>
      <c r="K10842">
        <v>7.98</v>
      </c>
    </row>
    <row r="10843" spans="1:11" x14ac:dyDescent="0.3">
      <c r="A10843" t="s">
        <v>11</v>
      </c>
      <c r="B10843">
        <v>12</v>
      </c>
      <c r="C10843" t="s">
        <v>6410</v>
      </c>
      <c r="D10843">
        <v>594</v>
      </c>
      <c r="E10843">
        <v>76.53</v>
      </c>
      <c r="F10843">
        <v>0.32</v>
      </c>
      <c r="G10843">
        <v>20.420000000000002</v>
      </c>
      <c r="H10843">
        <v>14.13</v>
      </c>
      <c r="I10843">
        <v>41.127249999999997</v>
      </c>
      <c r="J10843">
        <v>-73.808166670000006</v>
      </c>
      <c r="K10843">
        <v>7.94</v>
      </c>
    </row>
    <row r="10844" spans="1:11" x14ac:dyDescent="0.3">
      <c r="A10844" t="s">
        <v>11</v>
      </c>
      <c r="B10844">
        <v>14</v>
      </c>
      <c r="C10844" t="s">
        <v>6410</v>
      </c>
      <c r="D10844">
        <v>594</v>
      </c>
      <c r="E10844">
        <v>76.53</v>
      </c>
      <c r="F10844">
        <v>0.32</v>
      </c>
      <c r="G10844">
        <v>20.420000000000002</v>
      </c>
      <c r="H10844">
        <v>14.13</v>
      </c>
      <c r="I10844">
        <v>41.127249999999997</v>
      </c>
      <c r="J10844">
        <v>-73.808166670000006</v>
      </c>
      <c r="K10844">
        <v>7.94</v>
      </c>
    </row>
    <row r="10845" spans="1:11" x14ac:dyDescent="0.3">
      <c r="A10845" t="s">
        <v>11</v>
      </c>
      <c r="B10845">
        <v>12</v>
      </c>
      <c r="C10845" t="s">
        <v>6411</v>
      </c>
      <c r="D10845">
        <v>592.6</v>
      </c>
      <c r="E10845">
        <v>80.8</v>
      </c>
      <c r="F10845">
        <v>0.32</v>
      </c>
      <c r="G10845">
        <v>20.440000000000001</v>
      </c>
      <c r="H10845">
        <v>16.45</v>
      </c>
      <c r="I10845">
        <v>41.127249999999997</v>
      </c>
      <c r="J10845">
        <v>-73.808166670000006</v>
      </c>
      <c r="K10845">
        <v>7.93</v>
      </c>
    </row>
    <row r="10846" spans="1:11" x14ac:dyDescent="0.3">
      <c r="A10846" t="s">
        <v>11</v>
      </c>
      <c r="B10846">
        <v>14</v>
      </c>
      <c r="C10846" t="s">
        <v>6411</v>
      </c>
      <c r="D10846">
        <v>592.6</v>
      </c>
      <c r="E10846">
        <v>80.8</v>
      </c>
      <c r="F10846">
        <v>0.32</v>
      </c>
      <c r="G10846">
        <v>20.440000000000001</v>
      </c>
      <c r="H10846">
        <v>16.45</v>
      </c>
      <c r="I10846">
        <v>41.127249999999997</v>
      </c>
      <c r="J10846">
        <v>-73.808166670000006</v>
      </c>
      <c r="K10846">
        <v>7.93</v>
      </c>
    </row>
    <row r="10847" spans="1:11" x14ac:dyDescent="0.3">
      <c r="A10847" t="s">
        <v>11</v>
      </c>
      <c r="B10847">
        <v>12</v>
      </c>
      <c r="C10847" t="s">
        <v>6412</v>
      </c>
      <c r="D10847">
        <v>589</v>
      </c>
      <c r="E10847">
        <v>78.78</v>
      </c>
      <c r="F10847">
        <v>0.31</v>
      </c>
      <c r="G10847">
        <v>20.47</v>
      </c>
      <c r="H10847">
        <v>17.989999999999998</v>
      </c>
      <c r="I10847">
        <v>41.127249999999997</v>
      </c>
      <c r="J10847">
        <v>-73.808166670000006</v>
      </c>
      <c r="K10847">
        <v>7.94</v>
      </c>
    </row>
    <row r="10848" spans="1:11" x14ac:dyDescent="0.3">
      <c r="A10848" t="s">
        <v>11</v>
      </c>
      <c r="B10848">
        <v>14</v>
      </c>
      <c r="C10848" t="s">
        <v>6412</v>
      </c>
      <c r="D10848">
        <v>589</v>
      </c>
      <c r="E10848">
        <v>78.78</v>
      </c>
      <c r="F10848">
        <v>0.31</v>
      </c>
      <c r="G10848">
        <v>20.47</v>
      </c>
      <c r="H10848">
        <v>17.989999999999998</v>
      </c>
      <c r="I10848">
        <v>41.127249999999997</v>
      </c>
      <c r="J10848">
        <v>-73.808166670000006</v>
      </c>
      <c r="K10848">
        <v>7.94</v>
      </c>
    </row>
    <row r="10849" spans="1:11" x14ac:dyDescent="0.3">
      <c r="A10849" t="s">
        <v>11</v>
      </c>
      <c r="B10849">
        <v>12</v>
      </c>
      <c r="C10849" t="s">
        <v>6413</v>
      </c>
      <c r="D10849">
        <v>585</v>
      </c>
      <c r="E10849">
        <v>91</v>
      </c>
      <c r="F10849">
        <v>0.31</v>
      </c>
      <c r="G10849">
        <v>20.52</v>
      </c>
      <c r="H10849">
        <v>13.86</v>
      </c>
      <c r="I10849">
        <v>41.127249999999997</v>
      </c>
      <c r="J10849">
        <v>-73.808166670000006</v>
      </c>
      <c r="K10849">
        <v>7.97</v>
      </c>
    </row>
    <row r="10850" spans="1:11" x14ac:dyDescent="0.3">
      <c r="A10850" t="s">
        <v>11</v>
      </c>
      <c r="B10850">
        <v>14</v>
      </c>
      <c r="C10850" t="s">
        <v>6413</v>
      </c>
      <c r="D10850">
        <v>585</v>
      </c>
      <c r="E10850">
        <v>91</v>
      </c>
      <c r="F10850">
        <v>0.31</v>
      </c>
      <c r="G10850">
        <v>20.52</v>
      </c>
      <c r="H10850">
        <v>13.86</v>
      </c>
      <c r="I10850">
        <v>41.127249999999997</v>
      </c>
      <c r="J10850">
        <v>-73.808166670000006</v>
      </c>
      <c r="K10850">
        <v>7.97</v>
      </c>
    </row>
    <row r="10851" spans="1:11" x14ac:dyDescent="0.3">
      <c r="A10851" t="s">
        <v>11</v>
      </c>
      <c r="B10851">
        <v>12</v>
      </c>
      <c r="C10851" t="s">
        <v>6414</v>
      </c>
      <c r="D10851">
        <v>589.70000000000005</v>
      </c>
      <c r="E10851">
        <v>84.3</v>
      </c>
      <c r="F10851">
        <v>0.31</v>
      </c>
      <c r="G10851">
        <v>20.48</v>
      </c>
      <c r="H10851">
        <v>13</v>
      </c>
      <c r="I10851">
        <v>41.127249999999997</v>
      </c>
      <c r="J10851">
        <v>-73.808166670000006</v>
      </c>
      <c r="K10851">
        <v>7.95</v>
      </c>
    </row>
    <row r="10852" spans="1:11" x14ac:dyDescent="0.3">
      <c r="A10852" t="s">
        <v>11</v>
      </c>
      <c r="B10852">
        <v>14</v>
      </c>
      <c r="C10852" t="s">
        <v>6414</v>
      </c>
      <c r="D10852">
        <v>589.70000000000005</v>
      </c>
      <c r="E10852">
        <v>84.3</v>
      </c>
      <c r="F10852">
        <v>0.31</v>
      </c>
      <c r="G10852">
        <v>20.48</v>
      </c>
      <c r="H10852">
        <v>13</v>
      </c>
      <c r="I10852">
        <v>41.127249999999997</v>
      </c>
      <c r="J10852">
        <v>-73.808166670000006</v>
      </c>
      <c r="K10852">
        <v>7.95</v>
      </c>
    </row>
    <row r="10853" spans="1:11" x14ac:dyDescent="0.3">
      <c r="A10853" t="s">
        <v>11</v>
      </c>
      <c r="B10853">
        <v>12</v>
      </c>
      <c r="C10853" t="s">
        <v>6415</v>
      </c>
      <c r="D10853">
        <v>585</v>
      </c>
      <c r="E10853">
        <v>75.97</v>
      </c>
      <c r="F10853">
        <v>0.31</v>
      </c>
      <c r="G10853">
        <v>20.51</v>
      </c>
      <c r="H10853">
        <v>11.88</v>
      </c>
      <c r="I10853">
        <v>41.127283329999997</v>
      </c>
      <c r="J10853">
        <v>-73.808166670000006</v>
      </c>
      <c r="K10853">
        <v>7.95</v>
      </c>
    </row>
    <row r="10854" spans="1:11" x14ac:dyDescent="0.3">
      <c r="A10854" t="s">
        <v>11</v>
      </c>
      <c r="B10854">
        <v>14</v>
      </c>
      <c r="C10854" t="s">
        <v>6415</v>
      </c>
      <c r="D10854">
        <v>585</v>
      </c>
      <c r="E10854">
        <v>75.97</v>
      </c>
      <c r="F10854">
        <v>0.31</v>
      </c>
      <c r="G10854">
        <v>20.51</v>
      </c>
      <c r="H10854">
        <v>11.88</v>
      </c>
      <c r="I10854">
        <v>41.127283329999997</v>
      </c>
      <c r="J10854">
        <v>-73.808166670000006</v>
      </c>
      <c r="K10854">
        <v>7.95</v>
      </c>
    </row>
    <row r="10855" spans="1:11" x14ac:dyDescent="0.3">
      <c r="A10855" t="s">
        <v>11</v>
      </c>
      <c r="B10855">
        <v>12</v>
      </c>
      <c r="C10855" t="s">
        <v>6416</v>
      </c>
      <c r="D10855">
        <v>582.20000000000005</v>
      </c>
      <c r="E10855">
        <v>80.599999999999994</v>
      </c>
      <c r="F10855">
        <v>0.31</v>
      </c>
      <c r="G10855">
        <v>20.51</v>
      </c>
      <c r="H10855">
        <v>19.77</v>
      </c>
      <c r="I10855">
        <v>41.127283329999997</v>
      </c>
      <c r="J10855">
        <v>-73.808166670000006</v>
      </c>
      <c r="K10855">
        <v>7.95</v>
      </c>
    </row>
    <row r="10856" spans="1:11" x14ac:dyDescent="0.3">
      <c r="A10856" t="s">
        <v>11</v>
      </c>
      <c r="B10856">
        <v>14</v>
      </c>
      <c r="C10856" t="s">
        <v>6416</v>
      </c>
      <c r="D10856">
        <v>582.20000000000005</v>
      </c>
      <c r="E10856">
        <v>80.599999999999994</v>
      </c>
      <c r="F10856">
        <v>0.31</v>
      </c>
      <c r="G10856">
        <v>20.51</v>
      </c>
      <c r="H10856">
        <v>19.77</v>
      </c>
      <c r="I10856">
        <v>41.127283329999997</v>
      </c>
      <c r="J10856">
        <v>-73.808166670000006</v>
      </c>
      <c r="K10856">
        <v>7.95</v>
      </c>
    </row>
    <row r="10857" spans="1:11" x14ac:dyDescent="0.3">
      <c r="A10857" t="s">
        <v>11</v>
      </c>
      <c r="B10857">
        <v>12</v>
      </c>
      <c r="C10857" t="s">
        <v>6417</v>
      </c>
      <c r="D10857">
        <v>589.70000000000005</v>
      </c>
      <c r="E10857">
        <v>73.569999999999993</v>
      </c>
      <c r="F10857">
        <v>0.31</v>
      </c>
      <c r="G10857">
        <v>20.47</v>
      </c>
      <c r="H10857">
        <v>11.88</v>
      </c>
      <c r="I10857">
        <v>41.127283329999997</v>
      </c>
      <c r="J10857">
        <v>-73.808166670000006</v>
      </c>
      <c r="K10857">
        <v>7.92</v>
      </c>
    </row>
    <row r="10858" spans="1:11" x14ac:dyDescent="0.3">
      <c r="A10858" t="s">
        <v>11</v>
      </c>
      <c r="B10858">
        <v>14</v>
      </c>
      <c r="C10858" t="s">
        <v>6417</v>
      </c>
      <c r="D10858">
        <v>589.70000000000005</v>
      </c>
      <c r="E10858">
        <v>73.569999999999993</v>
      </c>
      <c r="F10858">
        <v>0.31</v>
      </c>
      <c r="G10858">
        <v>20.47</v>
      </c>
      <c r="H10858">
        <v>11.88</v>
      </c>
      <c r="I10858">
        <v>41.127283329999997</v>
      </c>
      <c r="J10858">
        <v>-73.808166670000006</v>
      </c>
      <c r="K10858">
        <v>7.92</v>
      </c>
    </row>
    <row r="10859" spans="1:11" x14ac:dyDescent="0.3">
      <c r="A10859" t="s">
        <v>11</v>
      </c>
      <c r="B10859">
        <v>12</v>
      </c>
      <c r="C10859" t="s">
        <v>6418</v>
      </c>
      <c r="D10859">
        <v>582.1</v>
      </c>
      <c r="E10859">
        <v>82.7</v>
      </c>
      <c r="F10859">
        <v>0.31</v>
      </c>
      <c r="G10859">
        <v>20.52</v>
      </c>
      <c r="H10859">
        <v>10.24</v>
      </c>
      <c r="I10859">
        <v>41.127266669999997</v>
      </c>
      <c r="J10859">
        <v>-73.808166670000006</v>
      </c>
      <c r="K10859">
        <v>7.94</v>
      </c>
    </row>
    <row r="10860" spans="1:11" x14ac:dyDescent="0.3">
      <c r="A10860" t="s">
        <v>11</v>
      </c>
      <c r="B10860">
        <v>14</v>
      </c>
      <c r="C10860" t="s">
        <v>6418</v>
      </c>
      <c r="D10860">
        <v>582.1</v>
      </c>
      <c r="E10860">
        <v>82.7</v>
      </c>
      <c r="F10860">
        <v>0.31</v>
      </c>
      <c r="G10860">
        <v>20.52</v>
      </c>
      <c r="H10860">
        <v>10.24</v>
      </c>
      <c r="I10860">
        <v>41.127266669999997</v>
      </c>
      <c r="J10860">
        <v>-73.808166670000006</v>
      </c>
      <c r="K10860">
        <v>7.94</v>
      </c>
    </row>
    <row r="10861" spans="1:11" x14ac:dyDescent="0.3">
      <c r="A10861" t="s">
        <v>11</v>
      </c>
      <c r="B10861">
        <v>12</v>
      </c>
      <c r="C10861" t="s">
        <v>6419</v>
      </c>
      <c r="D10861">
        <v>586</v>
      </c>
      <c r="E10861">
        <v>78.97</v>
      </c>
      <c r="F10861">
        <v>0.31</v>
      </c>
      <c r="G10861">
        <v>20.48</v>
      </c>
      <c r="H10861">
        <v>10.37</v>
      </c>
      <c r="I10861">
        <v>41.127266669999997</v>
      </c>
      <c r="J10861">
        <v>-73.808166670000006</v>
      </c>
      <c r="K10861">
        <v>7.96</v>
      </c>
    </row>
    <row r="10862" spans="1:11" x14ac:dyDescent="0.3">
      <c r="A10862" t="s">
        <v>11</v>
      </c>
      <c r="B10862">
        <v>14</v>
      </c>
      <c r="C10862" t="s">
        <v>6419</v>
      </c>
      <c r="D10862">
        <v>586</v>
      </c>
      <c r="E10862">
        <v>78.97</v>
      </c>
      <c r="F10862">
        <v>0.31</v>
      </c>
      <c r="G10862">
        <v>20.48</v>
      </c>
      <c r="H10862">
        <v>10.37</v>
      </c>
      <c r="I10862">
        <v>41.127266669999997</v>
      </c>
      <c r="J10862">
        <v>-73.808166670000006</v>
      </c>
      <c r="K10862">
        <v>7.96</v>
      </c>
    </row>
    <row r="10863" spans="1:11" x14ac:dyDescent="0.3">
      <c r="A10863" t="s">
        <v>11</v>
      </c>
      <c r="B10863">
        <v>12</v>
      </c>
      <c r="C10863" t="s">
        <v>6420</v>
      </c>
      <c r="D10863">
        <v>593</v>
      </c>
      <c r="E10863">
        <v>72.599999999999994</v>
      </c>
      <c r="F10863">
        <v>0.32</v>
      </c>
      <c r="G10863">
        <v>20.420000000000002</v>
      </c>
      <c r="H10863">
        <v>9.0399999999999991</v>
      </c>
      <c r="I10863">
        <v>41.127266669999997</v>
      </c>
      <c r="J10863">
        <v>-73.808166670000006</v>
      </c>
      <c r="K10863">
        <v>7.93</v>
      </c>
    </row>
    <row r="10864" spans="1:11" x14ac:dyDescent="0.3">
      <c r="A10864" t="s">
        <v>11</v>
      </c>
      <c r="B10864">
        <v>14</v>
      </c>
      <c r="C10864" t="s">
        <v>6420</v>
      </c>
      <c r="D10864">
        <v>593</v>
      </c>
      <c r="E10864">
        <v>72.599999999999994</v>
      </c>
      <c r="F10864">
        <v>0.32</v>
      </c>
      <c r="G10864">
        <v>20.420000000000002</v>
      </c>
      <c r="H10864">
        <v>9.0399999999999991</v>
      </c>
      <c r="I10864">
        <v>41.127266669999997</v>
      </c>
      <c r="J10864">
        <v>-73.808166670000006</v>
      </c>
      <c r="K10864">
        <v>7.93</v>
      </c>
    </row>
    <row r="10865" spans="1:11" x14ac:dyDescent="0.3">
      <c r="A10865" t="s">
        <v>11</v>
      </c>
      <c r="B10865">
        <v>12</v>
      </c>
      <c r="C10865" t="s">
        <v>6421</v>
      </c>
      <c r="D10865">
        <v>588.29999999999995</v>
      </c>
      <c r="E10865">
        <v>80.3</v>
      </c>
      <c r="F10865">
        <v>0.31</v>
      </c>
      <c r="G10865">
        <v>20.48</v>
      </c>
      <c r="H10865">
        <v>9.98</v>
      </c>
      <c r="I10865">
        <v>41.127266669999997</v>
      </c>
      <c r="J10865">
        <v>-73.808166670000006</v>
      </c>
      <c r="K10865">
        <v>7.94</v>
      </c>
    </row>
    <row r="10866" spans="1:11" x14ac:dyDescent="0.3">
      <c r="A10866" t="s">
        <v>11</v>
      </c>
      <c r="B10866">
        <v>14</v>
      </c>
      <c r="C10866" t="s">
        <v>6421</v>
      </c>
      <c r="D10866">
        <v>588.29999999999995</v>
      </c>
      <c r="E10866">
        <v>80.3</v>
      </c>
      <c r="F10866">
        <v>0.31</v>
      </c>
      <c r="G10866">
        <v>20.48</v>
      </c>
      <c r="H10866">
        <v>9.98</v>
      </c>
      <c r="I10866">
        <v>41.127266669999997</v>
      </c>
      <c r="J10866">
        <v>-73.808166670000006</v>
      </c>
      <c r="K10866">
        <v>7.94</v>
      </c>
    </row>
    <row r="10867" spans="1:11" x14ac:dyDescent="0.3">
      <c r="A10867" t="s">
        <v>11</v>
      </c>
      <c r="B10867">
        <v>12</v>
      </c>
      <c r="C10867" t="s">
        <v>6422</v>
      </c>
      <c r="D10867">
        <v>590.20000000000005</v>
      </c>
      <c r="E10867">
        <v>71.28</v>
      </c>
      <c r="F10867">
        <v>0.31</v>
      </c>
      <c r="G10867">
        <v>20.440000000000001</v>
      </c>
      <c r="H10867">
        <v>11.71</v>
      </c>
      <c r="I10867">
        <v>41.127249999999997</v>
      </c>
      <c r="J10867">
        <v>-73.808166670000006</v>
      </c>
      <c r="K10867">
        <v>7.91</v>
      </c>
    </row>
    <row r="10868" spans="1:11" x14ac:dyDescent="0.3">
      <c r="A10868" t="s">
        <v>11</v>
      </c>
      <c r="B10868">
        <v>14</v>
      </c>
      <c r="C10868" t="s">
        <v>6422</v>
      </c>
      <c r="D10868">
        <v>590.20000000000005</v>
      </c>
      <c r="E10868">
        <v>71.28</v>
      </c>
      <c r="F10868">
        <v>0.31</v>
      </c>
      <c r="G10868">
        <v>20.440000000000001</v>
      </c>
      <c r="H10868">
        <v>11.71</v>
      </c>
      <c r="I10868">
        <v>41.127249999999997</v>
      </c>
      <c r="J10868">
        <v>-73.808166670000006</v>
      </c>
      <c r="K10868">
        <v>7.91</v>
      </c>
    </row>
    <row r="10869" spans="1:11" x14ac:dyDescent="0.3">
      <c r="A10869" t="s">
        <v>11</v>
      </c>
      <c r="B10869">
        <v>12</v>
      </c>
      <c r="C10869" t="s">
        <v>6423</v>
      </c>
      <c r="D10869">
        <v>590.29999999999995</v>
      </c>
      <c r="E10869">
        <v>79.260000000000005</v>
      </c>
      <c r="F10869">
        <v>0.31</v>
      </c>
      <c r="G10869">
        <v>20.47</v>
      </c>
      <c r="H10869">
        <v>11.32</v>
      </c>
      <c r="I10869">
        <v>41.127249999999997</v>
      </c>
      <c r="J10869">
        <v>-73.808166670000006</v>
      </c>
      <c r="K10869">
        <v>7.92</v>
      </c>
    </row>
    <row r="10870" spans="1:11" x14ac:dyDescent="0.3">
      <c r="A10870" t="s">
        <v>11</v>
      </c>
      <c r="B10870">
        <v>14</v>
      </c>
      <c r="C10870" t="s">
        <v>6423</v>
      </c>
      <c r="D10870">
        <v>590.29999999999995</v>
      </c>
      <c r="E10870">
        <v>79.260000000000005</v>
      </c>
      <c r="F10870">
        <v>0.31</v>
      </c>
      <c r="G10870">
        <v>20.47</v>
      </c>
      <c r="H10870">
        <v>11.32</v>
      </c>
      <c r="I10870">
        <v>41.127249999999997</v>
      </c>
      <c r="J10870">
        <v>-73.808166670000006</v>
      </c>
      <c r="K10870">
        <v>7.92</v>
      </c>
    </row>
    <row r="10871" spans="1:11" x14ac:dyDescent="0.3">
      <c r="A10871" t="s">
        <v>11</v>
      </c>
      <c r="B10871">
        <v>12</v>
      </c>
      <c r="C10871" t="s">
        <v>6424</v>
      </c>
      <c r="D10871">
        <v>587.20000000000005</v>
      </c>
      <c r="E10871">
        <v>84.6</v>
      </c>
      <c r="F10871">
        <v>0.31</v>
      </c>
      <c r="G10871">
        <v>20.55</v>
      </c>
      <c r="H10871">
        <v>10.99</v>
      </c>
      <c r="I10871">
        <v>41.127249999999997</v>
      </c>
      <c r="J10871">
        <v>-73.808166670000006</v>
      </c>
      <c r="K10871">
        <v>7.91</v>
      </c>
    </row>
    <row r="10872" spans="1:11" x14ac:dyDescent="0.3">
      <c r="A10872" t="s">
        <v>11</v>
      </c>
      <c r="B10872">
        <v>14</v>
      </c>
      <c r="C10872" t="s">
        <v>6424</v>
      </c>
      <c r="D10872">
        <v>587.20000000000005</v>
      </c>
      <c r="E10872">
        <v>84.6</v>
      </c>
      <c r="F10872">
        <v>0.31</v>
      </c>
      <c r="G10872">
        <v>20.55</v>
      </c>
      <c r="H10872">
        <v>10.99</v>
      </c>
      <c r="I10872">
        <v>41.127249999999997</v>
      </c>
      <c r="J10872">
        <v>-73.808166670000006</v>
      </c>
      <c r="K10872">
        <v>7.91</v>
      </c>
    </row>
    <row r="10873" spans="1:11" x14ac:dyDescent="0.3">
      <c r="A10873" t="s">
        <v>11</v>
      </c>
      <c r="B10873">
        <v>12</v>
      </c>
      <c r="C10873" t="s">
        <v>6425</v>
      </c>
      <c r="D10873">
        <v>460.7</v>
      </c>
      <c r="E10873">
        <v>81</v>
      </c>
      <c r="F10873">
        <v>0.24</v>
      </c>
      <c r="G10873">
        <v>20.51</v>
      </c>
      <c r="H10873">
        <v>9.85</v>
      </c>
      <c r="I10873">
        <v>41.127249999999997</v>
      </c>
      <c r="J10873">
        <v>-73.808166670000006</v>
      </c>
      <c r="K10873">
        <v>7.93</v>
      </c>
    </row>
    <row r="10874" spans="1:11" x14ac:dyDescent="0.3">
      <c r="A10874" t="s">
        <v>11</v>
      </c>
      <c r="B10874">
        <v>14</v>
      </c>
      <c r="C10874" t="s">
        <v>6425</v>
      </c>
      <c r="D10874">
        <v>460.7</v>
      </c>
      <c r="E10874">
        <v>81</v>
      </c>
      <c r="F10874">
        <v>0.24</v>
      </c>
      <c r="G10874">
        <v>20.51</v>
      </c>
      <c r="H10874">
        <v>9.85</v>
      </c>
      <c r="I10874">
        <v>41.127249999999997</v>
      </c>
      <c r="J10874">
        <v>-73.808166670000006</v>
      </c>
      <c r="K10874">
        <v>7.93</v>
      </c>
    </row>
    <row r="10875" spans="1:11" x14ac:dyDescent="0.3">
      <c r="A10875" t="s">
        <v>11</v>
      </c>
      <c r="B10875">
        <v>12</v>
      </c>
      <c r="C10875" t="s">
        <v>6426</v>
      </c>
      <c r="D10875">
        <v>467.3</v>
      </c>
      <c r="E10875">
        <v>77.09</v>
      </c>
      <c r="F10875">
        <v>0.25</v>
      </c>
      <c r="G10875">
        <v>20.49</v>
      </c>
      <c r="H10875">
        <v>10.63</v>
      </c>
      <c r="I10875">
        <v>41.127249999999997</v>
      </c>
      <c r="J10875">
        <v>-73.808166670000006</v>
      </c>
      <c r="K10875">
        <v>7.91</v>
      </c>
    </row>
    <row r="10876" spans="1:11" x14ac:dyDescent="0.3">
      <c r="A10876" t="s">
        <v>11</v>
      </c>
      <c r="B10876">
        <v>14</v>
      </c>
      <c r="C10876" t="s">
        <v>6426</v>
      </c>
      <c r="D10876">
        <v>467.3</v>
      </c>
      <c r="E10876">
        <v>77.09</v>
      </c>
      <c r="F10876">
        <v>0.25</v>
      </c>
      <c r="G10876">
        <v>20.49</v>
      </c>
      <c r="H10876">
        <v>10.63</v>
      </c>
      <c r="I10876">
        <v>41.127249999999997</v>
      </c>
      <c r="J10876">
        <v>-73.808166670000006</v>
      </c>
      <c r="K10876">
        <v>7.91</v>
      </c>
    </row>
    <row r="10877" spans="1:11" x14ac:dyDescent="0.3">
      <c r="A10877" t="s">
        <v>11</v>
      </c>
      <c r="B10877">
        <v>12</v>
      </c>
      <c r="C10877" t="s">
        <v>6427</v>
      </c>
      <c r="D10877">
        <v>480.4</v>
      </c>
      <c r="E10877">
        <v>78.569999999999993</v>
      </c>
      <c r="F10877">
        <v>0.25</v>
      </c>
      <c r="G10877">
        <v>20.47</v>
      </c>
      <c r="H10877">
        <v>11.48</v>
      </c>
      <c r="I10877">
        <v>41.127233330000003</v>
      </c>
      <c r="J10877">
        <v>-73.808166670000006</v>
      </c>
      <c r="K10877">
        <v>7.9</v>
      </c>
    </row>
    <row r="10878" spans="1:11" x14ac:dyDescent="0.3">
      <c r="A10878" t="s">
        <v>11</v>
      </c>
      <c r="B10878">
        <v>14</v>
      </c>
      <c r="C10878" t="s">
        <v>6427</v>
      </c>
      <c r="D10878">
        <v>480.4</v>
      </c>
      <c r="E10878">
        <v>78.569999999999993</v>
      </c>
      <c r="F10878">
        <v>0.25</v>
      </c>
      <c r="G10878">
        <v>20.47</v>
      </c>
      <c r="H10878">
        <v>11.48</v>
      </c>
      <c r="I10878">
        <v>41.127233330000003</v>
      </c>
      <c r="J10878">
        <v>-73.808166670000006</v>
      </c>
      <c r="K10878">
        <v>7.9</v>
      </c>
    </row>
    <row r="10879" spans="1:11" x14ac:dyDescent="0.3">
      <c r="A10879" t="s">
        <v>11</v>
      </c>
      <c r="B10879">
        <v>12</v>
      </c>
      <c r="C10879" t="s">
        <v>6428</v>
      </c>
      <c r="D10879">
        <v>533.79999999999995</v>
      </c>
      <c r="E10879">
        <v>70.069999999999993</v>
      </c>
      <c r="F10879">
        <v>0.28000000000000003</v>
      </c>
      <c r="G10879">
        <v>20.43</v>
      </c>
      <c r="H10879">
        <v>8.34</v>
      </c>
      <c r="I10879">
        <v>41.127249999999997</v>
      </c>
      <c r="J10879">
        <v>-73.808166670000006</v>
      </c>
      <c r="K10879">
        <v>7.91</v>
      </c>
    </row>
    <row r="10880" spans="1:11" x14ac:dyDescent="0.3">
      <c r="A10880" t="s">
        <v>11</v>
      </c>
      <c r="B10880">
        <v>14</v>
      </c>
      <c r="C10880" t="s">
        <v>6428</v>
      </c>
      <c r="D10880">
        <v>533.79999999999995</v>
      </c>
      <c r="E10880">
        <v>70.069999999999993</v>
      </c>
      <c r="F10880">
        <v>0.28000000000000003</v>
      </c>
      <c r="G10880">
        <v>20.43</v>
      </c>
      <c r="H10880">
        <v>8.34</v>
      </c>
      <c r="I10880">
        <v>41.127249999999997</v>
      </c>
      <c r="J10880">
        <v>-73.808166670000006</v>
      </c>
      <c r="K10880">
        <v>7.91</v>
      </c>
    </row>
    <row r="10881" spans="1:11" x14ac:dyDescent="0.3">
      <c r="A10881" t="s">
        <v>11</v>
      </c>
      <c r="B10881">
        <v>12</v>
      </c>
      <c r="C10881" t="s">
        <v>6429</v>
      </c>
      <c r="D10881">
        <v>594.4</v>
      </c>
      <c r="E10881">
        <v>78.59</v>
      </c>
      <c r="F10881">
        <v>0.32</v>
      </c>
      <c r="G10881">
        <v>20.48</v>
      </c>
      <c r="H10881">
        <v>8.6199999999999992</v>
      </c>
      <c r="I10881">
        <v>41.127233330000003</v>
      </c>
      <c r="J10881">
        <v>-73.808166670000006</v>
      </c>
      <c r="K10881">
        <v>7.92</v>
      </c>
    </row>
    <row r="10882" spans="1:11" x14ac:dyDescent="0.3">
      <c r="A10882" t="s">
        <v>11</v>
      </c>
      <c r="B10882">
        <v>14</v>
      </c>
      <c r="C10882" t="s">
        <v>6429</v>
      </c>
      <c r="D10882">
        <v>594.4</v>
      </c>
      <c r="E10882">
        <v>78.59</v>
      </c>
      <c r="F10882">
        <v>0.32</v>
      </c>
      <c r="G10882">
        <v>20.48</v>
      </c>
      <c r="H10882">
        <v>8.6199999999999992</v>
      </c>
      <c r="I10882">
        <v>41.127233330000003</v>
      </c>
      <c r="J10882">
        <v>-73.808166670000006</v>
      </c>
      <c r="K10882">
        <v>7.92</v>
      </c>
    </row>
    <row r="10883" spans="1:11" x14ac:dyDescent="0.3">
      <c r="A10883" t="s">
        <v>11</v>
      </c>
      <c r="B10883">
        <v>12</v>
      </c>
      <c r="C10883" t="s">
        <v>6430</v>
      </c>
      <c r="D10883">
        <v>589.79999999999995</v>
      </c>
      <c r="E10883">
        <v>85.4</v>
      </c>
      <c r="F10883">
        <v>0.31</v>
      </c>
      <c r="G10883">
        <v>20.440000000000001</v>
      </c>
      <c r="H10883">
        <v>9.91</v>
      </c>
      <c r="I10883">
        <v>41.127216670000003</v>
      </c>
      <c r="J10883">
        <v>-73.808166670000006</v>
      </c>
      <c r="K10883">
        <v>7.93</v>
      </c>
    </row>
    <row r="10884" spans="1:11" x14ac:dyDescent="0.3">
      <c r="A10884" t="s">
        <v>11</v>
      </c>
      <c r="B10884">
        <v>14</v>
      </c>
      <c r="C10884" t="s">
        <v>6430</v>
      </c>
      <c r="D10884">
        <v>589.79999999999995</v>
      </c>
      <c r="E10884">
        <v>85.4</v>
      </c>
      <c r="F10884">
        <v>0.31</v>
      </c>
      <c r="G10884">
        <v>20.440000000000001</v>
      </c>
      <c r="H10884">
        <v>9.91</v>
      </c>
      <c r="I10884">
        <v>41.127216670000003</v>
      </c>
      <c r="J10884">
        <v>-73.808166670000006</v>
      </c>
      <c r="K10884">
        <v>7.93</v>
      </c>
    </row>
    <row r="10885" spans="1:11" x14ac:dyDescent="0.3">
      <c r="A10885" t="s">
        <v>11</v>
      </c>
      <c r="B10885">
        <v>12</v>
      </c>
      <c r="C10885" t="s">
        <v>6431</v>
      </c>
      <c r="D10885">
        <v>579.5</v>
      </c>
      <c r="E10885">
        <v>99.6</v>
      </c>
      <c r="F10885">
        <v>0.31</v>
      </c>
      <c r="G10885">
        <v>20.59</v>
      </c>
      <c r="H10885">
        <v>14.82</v>
      </c>
      <c r="I10885">
        <v>41.127216670000003</v>
      </c>
      <c r="J10885">
        <v>-73.808166670000006</v>
      </c>
      <c r="K10885">
        <v>7.99</v>
      </c>
    </row>
    <row r="10886" spans="1:11" x14ac:dyDescent="0.3">
      <c r="A10886" t="s">
        <v>11</v>
      </c>
      <c r="B10886">
        <v>14</v>
      </c>
      <c r="C10886" t="s">
        <v>6431</v>
      </c>
      <c r="D10886">
        <v>579.5</v>
      </c>
      <c r="E10886">
        <v>99.6</v>
      </c>
      <c r="F10886">
        <v>0.31</v>
      </c>
      <c r="G10886">
        <v>20.59</v>
      </c>
      <c r="H10886">
        <v>14.82</v>
      </c>
      <c r="I10886">
        <v>41.127216670000003</v>
      </c>
      <c r="J10886">
        <v>-73.808166670000006</v>
      </c>
      <c r="K10886">
        <v>7.99</v>
      </c>
    </row>
    <row r="10887" spans="1:11" x14ac:dyDescent="0.3">
      <c r="A10887" t="s">
        <v>11</v>
      </c>
      <c r="B10887">
        <v>12</v>
      </c>
      <c r="C10887" t="s">
        <v>6432</v>
      </c>
      <c r="D10887">
        <v>591.1</v>
      </c>
      <c r="E10887">
        <v>82.4</v>
      </c>
      <c r="F10887">
        <v>0.32</v>
      </c>
      <c r="G10887">
        <v>20.440000000000001</v>
      </c>
      <c r="H10887">
        <v>12.26</v>
      </c>
      <c r="I10887">
        <v>41.127216670000003</v>
      </c>
      <c r="J10887">
        <v>-73.808166670000006</v>
      </c>
      <c r="K10887">
        <v>7.97</v>
      </c>
    </row>
    <row r="10888" spans="1:11" x14ac:dyDescent="0.3">
      <c r="A10888" t="s">
        <v>11</v>
      </c>
      <c r="B10888">
        <v>14</v>
      </c>
      <c r="C10888" t="s">
        <v>6432</v>
      </c>
      <c r="D10888">
        <v>591.1</v>
      </c>
      <c r="E10888">
        <v>82.4</v>
      </c>
      <c r="F10888">
        <v>0.32</v>
      </c>
      <c r="G10888">
        <v>20.440000000000001</v>
      </c>
      <c r="H10888">
        <v>12.26</v>
      </c>
      <c r="I10888">
        <v>41.127216670000003</v>
      </c>
      <c r="J10888">
        <v>-73.808166670000006</v>
      </c>
      <c r="K10888">
        <v>7.97</v>
      </c>
    </row>
    <row r="10889" spans="1:11" x14ac:dyDescent="0.3">
      <c r="A10889" t="s">
        <v>11</v>
      </c>
      <c r="B10889">
        <v>12</v>
      </c>
      <c r="C10889" t="s">
        <v>6433</v>
      </c>
      <c r="D10889">
        <v>593.70000000000005</v>
      </c>
      <c r="E10889">
        <v>80.8</v>
      </c>
      <c r="F10889">
        <v>0.32</v>
      </c>
      <c r="G10889">
        <v>20.39</v>
      </c>
      <c r="H10889">
        <v>9.5500000000000007</v>
      </c>
      <c r="I10889">
        <v>41.127216670000003</v>
      </c>
      <c r="J10889">
        <v>-73.808166670000006</v>
      </c>
      <c r="K10889">
        <v>7.97</v>
      </c>
    </row>
    <row r="10890" spans="1:11" x14ac:dyDescent="0.3">
      <c r="A10890" t="s">
        <v>11</v>
      </c>
      <c r="B10890">
        <v>14</v>
      </c>
      <c r="C10890" t="s">
        <v>6433</v>
      </c>
      <c r="D10890">
        <v>593.70000000000005</v>
      </c>
      <c r="E10890">
        <v>80.8</v>
      </c>
      <c r="F10890">
        <v>0.32</v>
      </c>
      <c r="G10890">
        <v>20.39</v>
      </c>
      <c r="H10890">
        <v>9.5500000000000007</v>
      </c>
      <c r="I10890">
        <v>41.127216670000003</v>
      </c>
      <c r="J10890">
        <v>-73.808166670000006</v>
      </c>
      <c r="K10890">
        <v>7.97</v>
      </c>
    </row>
    <row r="10891" spans="1:11" x14ac:dyDescent="0.3">
      <c r="A10891" t="s">
        <v>11</v>
      </c>
      <c r="B10891">
        <v>12</v>
      </c>
      <c r="C10891" t="s">
        <v>6434</v>
      </c>
      <c r="D10891">
        <v>585.1</v>
      </c>
      <c r="E10891">
        <v>83.6</v>
      </c>
      <c r="F10891">
        <v>0.31</v>
      </c>
      <c r="G10891">
        <v>20.48</v>
      </c>
      <c r="H10891">
        <v>11.2</v>
      </c>
      <c r="I10891">
        <v>41.127216670000003</v>
      </c>
      <c r="J10891">
        <v>-73.808166670000006</v>
      </c>
      <c r="K10891">
        <v>7.95</v>
      </c>
    </row>
    <row r="10892" spans="1:11" x14ac:dyDescent="0.3">
      <c r="A10892" t="s">
        <v>11</v>
      </c>
      <c r="B10892">
        <v>14</v>
      </c>
      <c r="C10892" t="s">
        <v>6434</v>
      </c>
      <c r="D10892">
        <v>585.1</v>
      </c>
      <c r="E10892">
        <v>83.6</v>
      </c>
      <c r="F10892">
        <v>0.31</v>
      </c>
      <c r="G10892">
        <v>20.48</v>
      </c>
      <c r="H10892">
        <v>11.2</v>
      </c>
      <c r="I10892">
        <v>41.127216670000003</v>
      </c>
      <c r="J10892">
        <v>-73.808166670000006</v>
      </c>
      <c r="K10892">
        <v>7.95</v>
      </c>
    </row>
    <row r="10893" spans="1:11" x14ac:dyDescent="0.3">
      <c r="A10893" t="s">
        <v>11</v>
      </c>
      <c r="B10893">
        <v>12</v>
      </c>
      <c r="C10893" t="s">
        <v>6435</v>
      </c>
      <c r="D10893">
        <v>595.70000000000005</v>
      </c>
      <c r="E10893">
        <v>77.55</v>
      </c>
      <c r="F10893">
        <v>0.32</v>
      </c>
      <c r="G10893">
        <v>20.38</v>
      </c>
      <c r="H10893">
        <v>12.27</v>
      </c>
      <c r="I10893">
        <v>41.127216670000003</v>
      </c>
      <c r="J10893">
        <v>-73.808166670000006</v>
      </c>
      <c r="K10893">
        <v>7.95</v>
      </c>
    </row>
    <row r="10894" spans="1:11" x14ac:dyDescent="0.3">
      <c r="A10894" t="s">
        <v>11</v>
      </c>
      <c r="B10894">
        <v>14</v>
      </c>
      <c r="C10894" t="s">
        <v>6435</v>
      </c>
      <c r="D10894">
        <v>595.70000000000005</v>
      </c>
      <c r="E10894">
        <v>77.55</v>
      </c>
      <c r="F10894">
        <v>0.32</v>
      </c>
      <c r="G10894">
        <v>20.38</v>
      </c>
      <c r="H10894">
        <v>12.27</v>
      </c>
      <c r="I10894">
        <v>41.127216670000003</v>
      </c>
      <c r="J10894">
        <v>-73.808166670000006</v>
      </c>
      <c r="K10894">
        <v>7.95</v>
      </c>
    </row>
    <row r="10895" spans="1:11" x14ac:dyDescent="0.3">
      <c r="A10895" t="s">
        <v>11</v>
      </c>
      <c r="B10895">
        <v>12</v>
      </c>
      <c r="C10895" t="s">
        <v>6436</v>
      </c>
      <c r="D10895">
        <v>596.1</v>
      </c>
      <c r="E10895">
        <v>82.1</v>
      </c>
      <c r="F10895">
        <v>0.32</v>
      </c>
      <c r="G10895">
        <v>20.350000000000001</v>
      </c>
      <c r="H10895">
        <v>10.51</v>
      </c>
      <c r="I10895">
        <v>41.127216670000003</v>
      </c>
      <c r="J10895">
        <v>-73.808166670000006</v>
      </c>
      <c r="K10895">
        <v>7.92</v>
      </c>
    </row>
    <row r="10896" spans="1:11" x14ac:dyDescent="0.3">
      <c r="A10896" t="s">
        <v>11</v>
      </c>
      <c r="B10896">
        <v>14</v>
      </c>
      <c r="C10896" t="s">
        <v>6436</v>
      </c>
      <c r="D10896">
        <v>596.1</v>
      </c>
      <c r="E10896">
        <v>82.1</v>
      </c>
      <c r="F10896">
        <v>0.32</v>
      </c>
      <c r="G10896">
        <v>20.350000000000001</v>
      </c>
      <c r="H10896">
        <v>10.51</v>
      </c>
      <c r="I10896">
        <v>41.127216670000003</v>
      </c>
      <c r="J10896">
        <v>-73.808166670000006</v>
      </c>
      <c r="K10896">
        <v>7.92</v>
      </c>
    </row>
    <row r="10897" spans="1:11" x14ac:dyDescent="0.3">
      <c r="A10897" t="s">
        <v>11</v>
      </c>
      <c r="B10897">
        <v>12</v>
      </c>
      <c r="C10897" t="s">
        <v>6437</v>
      </c>
      <c r="D10897">
        <v>592.79999999999995</v>
      </c>
      <c r="E10897">
        <v>87.8</v>
      </c>
      <c r="F10897">
        <v>0.32</v>
      </c>
      <c r="G10897">
        <v>20.440000000000001</v>
      </c>
      <c r="H10897">
        <v>9.65</v>
      </c>
      <c r="I10897">
        <v>41.127216670000003</v>
      </c>
      <c r="J10897">
        <v>-73.808166670000006</v>
      </c>
      <c r="K10897">
        <v>7.94</v>
      </c>
    </row>
    <row r="10898" spans="1:11" x14ac:dyDescent="0.3">
      <c r="A10898" t="s">
        <v>11</v>
      </c>
      <c r="B10898">
        <v>14</v>
      </c>
      <c r="C10898" t="s">
        <v>6437</v>
      </c>
      <c r="D10898">
        <v>592.79999999999995</v>
      </c>
      <c r="E10898">
        <v>87.8</v>
      </c>
      <c r="F10898">
        <v>0.32</v>
      </c>
      <c r="G10898">
        <v>20.440000000000001</v>
      </c>
      <c r="H10898">
        <v>9.65</v>
      </c>
      <c r="I10898">
        <v>41.127216670000003</v>
      </c>
      <c r="J10898">
        <v>-73.808166670000006</v>
      </c>
      <c r="K10898">
        <v>7.94</v>
      </c>
    </row>
    <row r="10899" spans="1:11" x14ac:dyDescent="0.3">
      <c r="A10899" t="s">
        <v>11</v>
      </c>
      <c r="B10899">
        <v>12</v>
      </c>
      <c r="C10899" t="s">
        <v>6438</v>
      </c>
      <c r="D10899">
        <v>578.70000000000005</v>
      </c>
      <c r="E10899">
        <v>93</v>
      </c>
      <c r="F10899">
        <v>0.31</v>
      </c>
      <c r="G10899">
        <v>20.57</v>
      </c>
      <c r="H10899">
        <v>11.42</v>
      </c>
      <c r="I10899">
        <v>41.127233330000003</v>
      </c>
      <c r="J10899">
        <v>-73.808166670000006</v>
      </c>
      <c r="K10899">
        <v>7.97</v>
      </c>
    </row>
    <row r="10900" spans="1:11" x14ac:dyDescent="0.3">
      <c r="A10900" t="s">
        <v>11</v>
      </c>
      <c r="B10900">
        <v>14</v>
      </c>
      <c r="C10900" t="s">
        <v>6438</v>
      </c>
      <c r="D10900">
        <v>578.70000000000005</v>
      </c>
      <c r="E10900">
        <v>93</v>
      </c>
      <c r="F10900">
        <v>0.31</v>
      </c>
      <c r="G10900">
        <v>20.57</v>
      </c>
      <c r="H10900">
        <v>11.42</v>
      </c>
      <c r="I10900">
        <v>41.127233330000003</v>
      </c>
      <c r="J10900">
        <v>-73.808166670000006</v>
      </c>
      <c r="K10900">
        <v>7.97</v>
      </c>
    </row>
    <row r="10901" spans="1:11" x14ac:dyDescent="0.3">
      <c r="A10901" t="s">
        <v>11</v>
      </c>
      <c r="B10901">
        <v>12</v>
      </c>
      <c r="C10901" t="s">
        <v>6439</v>
      </c>
      <c r="D10901">
        <v>596.79999999999995</v>
      </c>
      <c r="E10901">
        <v>92.2</v>
      </c>
      <c r="F10901">
        <v>0.32</v>
      </c>
      <c r="G10901">
        <v>20.41</v>
      </c>
      <c r="H10901">
        <v>8.42</v>
      </c>
      <c r="I10901">
        <v>41.127233330000003</v>
      </c>
      <c r="J10901">
        <v>-73.808166670000006</v>
      </c>
      <c r="K10901">
        <v>7.98</v>
      </c>
    </row>
    <row r="10902" spans="1:11" x14ac:dyDescent="0.3">
      <c r="A10902" t="s">
        <v>11</v>
      </c>
      <c r="B10902">
        <v>14</v>
      </c>
      <c r="C10902" t="s">
        <v>6439</v>
      </c>
      <c r="D10902">
        <v>596.79999999999995</v>
      </c>
      <c r="E10902">
        <v>92.2</v>
      </c>
      <c r="F10902">
        <v>0.32</v>
      </c>
      <c r="G10902">
        <v>20.41</v>
      </c>
      <c r="H10902">
        <v>8.42</v>
      </c>
      <c r="I10902">
        <v>41.127233330000003</v>
      </c>
      <c r="J10902">
        <v>-73.808166670000006</v>
      </c>
      <c r="K10902">
        <v>7.98</v>
      </c>
    </row>
    <row r="10903" spans="1:11" x14ac:dyDescent="0.3">
      <c r="A10903" t="s">
        <v>11</v>
      </c>
      <c r="B10903">
        <v>12</v>
      </c>
      <c r="C10903" t="s">
        <v>6440</v>
      </c>
      <c r="D10903">
        <v>466.7</v>
      </c>
      <c r="E10903">
        <v>89.2</v>
      </c>
      <c r="F10903">
        <v>0.25</v>
      </c>
      <c r="G10903">
        <v>20.399999999999999</v>
      </c>
      <c r="H10903">
        <v>11.74</v>
      </c>
      <c r="I10903">
        <v>41.127233330000003</v>
      </c>
      <c r="J10903">
        <v>-73.808166670000006</v>
      </c>
      <c r="K10903">
        <v>7.96</v>
      </c>
    </row>
    <row r="10904" spans="1:11" x14ac:dyDescent="0.3">
      <c r="A10904" t="s">
        <v>11</v>
      </c>
      <c r="B10904">
        <v>14</v>
      </c>
      <c r="C10904" t="s">
        <v>6440</v>
      </c>
      <c r="D10904">
        <v>466.7</v>
      </c>
      <c r="E10904">
        <v>89.2</v>
      </c>
      <c r="F10904">
        <v>0.25</v>
      </c>
      <c r="G10904">
        <v>20.399999999999999</v>
      </c>
      <c r="H10904">
        <v>11.74</v>
      </c>
      <c r="I10904">
        <v>41.127233330000003</v>
      </c>
      <c r="J10904">
        <v>-73.808166670000006</v>
      </c>
      <c r="K10904">
        <v>7.96</v>
      </c>
    </row>
    <row r="10905" spans="1:11" x14ac:dyDescent="0.3">
      <c r="A10905" t="s">
        <v>11</v>
      </c>
      <c r="B10905">
        <v>12</v>
      </c>
      <c r="C10905" t="s">
        <v>6441</v>
      </c>
      <c r="D10905">
        <v>598.20000000000005</v>
      </c>
      <c r="E10905">
        <v>75.489999999999995</v>
      </c>
      <c r="F10905">
        <v>0.32</v>
      </c>
      <c r="G10905">
        <v>20.43</v>
      </c>
      <c r="H10905">
        <v>10.15</v>
      </c>
      <c r="I10905">
        <v>41.127249999999997</v>
      </c>
      <c r="J10905">
        <v>-73.808166670000006</v>
      </c>
      <c r="K10905">
        <v>7.92</v>
      </c>
    </row>
    <row r="10906" spans="1:11" x14ac:dyDescent="0.3">
      <c r="A10906" t="s">
        <v>11</v>
      </c>
      <c r="B10906">
        <v>14</v>
      </c>
      <c r="C10906" t="s">
        <v>6441</v>
      </c>
      <c r="D10906">
        <v>598.20000000000005</v>
      </c>
      <c r="E10906">
        <v>75.489999999999995</v>
      </c>
      <c r="F10906">
        <v>0.32</v>
      </c>
      <c r="G10906">
        <v>20.43</v>
      </c>
      <c r="H10906">
        <v>10.15</v>
      </c>
      <c r="I10906">
        <v>41.127249999999997</v>
      </c>
      <c r="J10906">
        <v>-73.808166670000006</v>
      </c>
      <c r="K10906">
        <v>7.92</v>
      </c>
    </row>
    <row r="10907" spans="1:11" x14ac:dyDescent="0.3">
      <c r="A10907" t="s">
        <v>11</v>
      </c>
      <c r="B10907">
        <v>12</v>
      </c>
      <c r="C10907" t="s">
        <v>6442</v>
      </c>
      <c r="D10907">
        <v>595.70000000000005</v>
      </c>
      <c r="E10907">
        <v>80.099999999999994</v>
      </c>
      <c r="F10907">
        <v>0.32</v>
      </c>
      <c r="G10907">
        <v>20.420000000000002</v>
      </c>
      <c r="H10907">
        <v>8.75</v>
      </c>
      <c r="I10907">
        <v>41.127249999999997</v>
      </c>
      <c r="J10907">
        <v>-73.808166670000006</v>
      </c>
      <c r="K10907">
        <v>7.89</v>
      </c>
    </row>
    <row r="10908" spans="1:11" x14ac:dyDescent="0.3">
      <c r="A10908" t="s">
        <v>11</v>
      </c>
      <c r="B10908">
        <v>14</v>
      </c>
      <c r="C10908" t="s">
        <v>6442</v>
      </c>
      <c r="D10908">
        <v>595.70000000000005</v>
      </c>
      <c r="E10908">
        <v>80.099999999999994</v>
      </c>
      <c r="F10908">
        <v>0.32</v>
      </c>
      <c r="G10908">
        <v>20.420000000000002</v>
      </c>
      <c r="H10908">
        <v>8.75</v>
      </c>
      <c r="I10908">
        <v>41.127249999999997</v>
      </c>
      <c r="J10908">
        <v>-73.808166670000006</v>
      </c>
      <c r="K10908">
        <v>7.89</v>
      </c>
    </row>
    <row r="10909" spans="1:11" x14ac:dyDescent="0.3">
      <c r="A10909" t="s">
        <v>11</v>
      </c>
      <c r="B10909">
        <v>12</v>
      </c>
      <c r="C10909" t="s">
        <v>6443</v>
      </c>
      <c r="D10909">
        <v>538.70000000000005</v>
      </c>
      <c r="E10909">
        <v>83.4</v>
      </c>
      <c r="F10909">
        <v>0.28999999999999998</v>
      </c>
      <c r="G10909">
        <v>20.43</v>
      </c>
      <c r="H10909">
        <v>8.39</v>
      </c>
      <c r="I10909">
        <v>41.127249999999997</v>
      </c>
      <c r="J10909">
        <v>-73.808166670000006</v>
      </c>
      <c r="K10909">
        <v>7.9</v>
      </c>
    </row>
    <row r="10910" spans="1:11" x14ac:dyDescent="0.3">
      <c r="A10910" t="s">
        <v>11</v>
      </c>
      <c r="B10910">
        <v>14</v>
      </c>
      <c r="C10910" t="s">
        <v>6443</v>
      </c>
      <c r="D10910">
        <v>538.70000000000005</v>
      </c>
      <c r="E10910">
        <v>83.4</v>
      </c>
      <c r="F10910">
        <v>0.28999999999999998</v>
      </c>
      <c r="G10910">
        <v>20.43</v>
      </c>
      <c r="H10910">
        <v>8.39</v>
      </c>
      <c r="I10910">
        <v>41.127249999999997</v>
      </c>
      <c r="J10910">
        <v>-73.808166670000006</v>
      </c>
      <c r="K10910">
        <v>7.9</v>
      </c>
    </row>
    <row r="10911" spans="1:11" x14ac:dyDescent="0.3">
      <c r="A10911" t="s">
        <v>11</v>
      </c>
      <c r="B10911">
        <v>12</v>
      </c>
      <c r="C10911" t="s">
        <v>6444</v>
      </c>
      <c r="D10911">
        <v>523.79999999999995</v>
      </c>
      <c r="E10911">
        <v>85.9</v>
      </c>
      <c r="F10911">
        <v>0.28000000000000003</v>
      </c>
      <c r="G10911">
        <v>20.45</v>
      </c>
      <c r="H10911">
        <v>9.64</v>
      </c>
      <c r="I10911">
        <v>41.127249999999997</v>
      </c>
      <c r="J10911">
        <v>-73.808166670000006</v>
      </c>
      <c r="K10911">
        <v>7.93</v>
      </c>
    </row>
    <row r="10912" spans="1:11" x14ac:dyDescent="0.3">
      <c r="A10912" t="s">
        <v>11</v>
      </c>
      <c r="B10912">
        <v>14</v>
      </c>
      <c r="C10912" t="s">
        <v>6444</v>
      </c>
      <c r="D10912">
        <v>523.79999999999995</v>
      </c>
      <c r="E10912">
        <v>85.9</v>
      </c>
      <c r="F10912">
        <v>0.28000000000000003</v>
      </c>
      <c r="G10912">
        <v>20.45</v>
      </c>
      <c r="H10912">
        <v>9.64</v>
      </c>
      <c r="I10912">
        <v>41.127249999999997</v>
      </c>
      <c r="J10912">
        <v>-73.808166670000006</v>
      </c>
      <c r="K10912">
        <v>7.93</v>
      </c>
    </row>
    <row r="10913" spans="1:11" x14ac:dyDescent="0.3">
      <c r="A10913" t="s">
        <v>11</v>
      </c>
      <c r="B10913">
        <v>12</v>
      </c>
      <c r="C10913" t="s">
        <v>6445</v>
      </c>
      <c r="D10913">
        <v>602.4</v>
      </c>
      <c r="E10913">
        <v>80.2</v>
      </c>
      <c r="F10913">
        <v>0.32</v>
      </c>
      <c r="G10913">
        <v>20.37</v>
      </c>
      <c r="H10913">
        <v>8.65</v>
      </c>
      <c r="I10913">
        <v>41.127249999999997</v>
      </c>
      <c r="J10913">
        <v>-73.808166670000006</v>
      </c>
      <c r="K10913">
        <v>7.91</v>
      </c>
    </row>
    <row r="10914" spans="1:11" x14ac:dyDescent="0.3">
      <c r="A10914" t="s">
        <v>11</v>
      </c>
      <c r="B10914">
        <v>14</v>
      </c>
      <c r="C10914" t="s">
        <v>6445</v>
      </c>
      <c r="D10914">
        <v>602.4</v>
      </c>
      <c r="E10914">
        <v>80.2</v>
      </c>
      <c r="F10914">
        <v>0.32</v>
      </c>
      <c r="G10914">
        <v>20.37</v>
      </c>
      <c r="H10914">
        <v>8.65</v>
      </c>
      <c r="I10914">
        <v>41.127249999999997</v>
      </c>
      <c r="J10914">
        <v>-73.808166670000006</v>
      </c>
      <c r="K10914">
        <v>7.91</v>
      </c>
    </row>
    <row r="10915" spans="1:11" x14ac:dyDescent="0.3">
      <c r="A10915" t="s">
        <v>11</v>
      </c>
      <c r="B10915">
        <v>12</v>
      </c>
      <c r="C10915" t="s">
        <v>6446</v>
      </c>
      <c r="D10915">
        <v>602.79999999999995</v>
      </c>
      <c r="E10915">
        <v>91.1</v>
      </c>
      <c r="F10915">
        <v>0.32</v>
      </c>
      <c r="G10915">
        <v>20.37</v>
      </c>
      <c r="H10915">
        <v>8.6999999999999993</v>
      </c>
      <c r="I10915">
        <v>41.127249999999997</v>
      </c>
      <c r="J10915">
        <v>-73.808166670000006</v>
      </c>
      <c r="K10915">
        <v>7.92</v>
      </c>
    </row>
    <row r="10916" spans="1:11" x14ac:dyDescent="0.3">
      <c r="A10916" t="s">
        <v>11</v>
      </c>
      <c r="B10916">
        <v>14</v>
      </c>
      <c r="C10916" t="s">
        <v>6446</v>
      </c>
      <c r="D10916">
        <v>602.79999999999995</v>
      </c>
      <c r="E10916">
        <v>91.1</v>
      </c>
      <c r="F10916">
        <v>0.32</v>
      </c>
      <c r="G10916">
        <v>20.37</v>
      </c>
      <c r="H10916">
        <v>8.6999999999999993</v>
      </c>
      <c r="I10916">
        <v>41.127249999999997</v>
      </c>
      <c r="J10916">
        <v>-73.808166670000006</v>
      </c>
      <c r="K10916">
        <v>7.92</v>
      </c>
    </row>
    <row r="10917" spans="1:11" x14ac:dyDescent="0.3">
      <c r="A10917" t="s">
        <v>11</v>
      </c>
      <c r="B10917">
        <v>12</v>
      </c>
      <c r="C10917" t="s">
        <v>6447</v>
      </c>
      <c r="D10917">
        <v>606.5</v>
      </c>
      <c r="E10917">
        <v>83.8</v>
      </c>
      <c r="F10917">
        <v>0.32</v>
      </c>
      <c r="G10917">
        <v>20.36</v>
      </c>
      <c r="H10917">
        <v>9.39</v>
      </c>
      <c r="I10917">
        <v>41.127249999999997</v>
      </c>
      <c r="J10917">
        <v>-73.808166670000006</v>
      </c>
      <c r="K10917">
        <v>7.92</v>
      </c>
    </row>
    <row r="10918" spans="1:11" x14ac:dyDescent="0.3">
      <c r="A10918" t="s">
        <v>11</v>
      </c>
      <c r="B10918">
        <v>14</v>
      </c>
      <c r="C10918" t="s">
        <v>6447</v>
      </c>
      <c r="D10918">
        <v>606.5</v>
      </c>
      <c r="E10918">
        <v>83.8</v>
      </c>
      <c r="F10918">
        <v>0.32</v>
      </c>
      <c r="G10918">
        <v>20.36</v>
      </c>
      <c r="H10918">
        <v>9.39</v>
      </c>
      <c r="I10918">
        <v>41.127249999999997</v>
      </c>
      <c r="J10918">
        <v>-73.808166670000006</v>
      </c>
      <c r="K10918">
        <v>7.92</v>
      </c>
    </row>
    <row r="10919" spans="1:11" x14ac:dyDescent="0.3">
      <c r="A10919" t="s">
        <v>11</v>
      </c>
      <c r="B10919">
        <v>12</v>
      </c>
      <c r="C10919" t="s">
        <v>6448</v>
      </c>
      <c r="D10919">
        <v>598.4</v>
      </c>
      <c r="E10919">
        <v>79.23</v>
      </c>
      <c r="F10919">
        <v>0.32</v>
      </c>
      <c r="G10919">
        <v>20.36</v>
      </c>
      <c r="H10919">
        <v>9.07</v>
      </c>
      <c r="I10919">
        <v>41.127233330000003</v>
      </c>
      <c r="J10919">
        <v>-73.808166670000006</v>
      </c>
      <c r="K10919">
        <v>7.89</v>
      </c>
    </row>
    <row r="10920" spans="1:11" x14ac:dyDescent="0.3">
      <c r="A10920" t="s">
        <v>11</v>
      </c>
      <c r="B10920">
        <v>14</v>
      </c>
      <c r="C10920" t="s">
        <v>6448</v>
      </c>
      <c r="D10920">
        <v>598.4</v>
      </c>
      <c r="E10920">
        <v>79.23</v>
      </c>
      <c r="F10920">
        <v>0.32</v>
      </c>
      <c r="G10920">
        <v>20.36</v>
      </c>
      <c r="H10920">
        <v>9.07</v>
      </c>
      <c r="I10920">
        <v>41.127233330000003</v>
      </c>
      <c r="J10920">
        <v>-73.808166670000006</v>
      </c>
      <c r="K10920">
        <v>7.89</v>
      </c>
    </row>
    <row r="10921" spans="1:11" x14ac:dyDescent="0.3">
      <c r="A10921" t="s">
        <v>11</v>
      </c>
      <c r="B10921">
        <v>12</v>
      </c>
      <c r="C10921" t="s">
        <v>6449</v>
      </c>
      <c r="D10921">
        <v>598.79999999999995</v>
      </c>
      <c r="E10921">
        <v>73.11</v>
      </c>
      <c r="F10921">
        <v>0.32</v>
      </c>
      <c r="G10921">
        <v>20.38</v>
      </c>
      <c r="H10921">
        <v>9.41</v>
      </c>
      <c r="I10921">
        <v>41.127233330000003</v>
      </c>
      <c r="J10921">
        <v>-73.808166670000006</v>
      </c>
      <c r="K10921">
        <v>7.89</v>
      </c>
    </row>
    <row r="10922" spans="1:11" x14ac:dyDescent="0.3">
      <c r="A10922" t="s">
        <v>11</v>
      </c>
      <c r="B10922">
        <v>14</v>
      </c>
      <c r="C10922" t="s">
        <v>6449</v>
      </c>
      <c r="D10922">
        <v>598.79999999999995</v>
      </c>
      <c r="E10922">
        <v>73.11</v>
      </c>
      <c r="F10922">
        <v>0.32</v>
      </c>
      <c r="G10922">
        <v>20.38</v>
      </c>
      <c r="H10922">
        <v>9.41</v>
      </c>
      <c r="I10922">
        <v>41.127233330000003</v>
      </c>
      <c r="J10922">
        <v>-73.808166670000006</v>
      </c>
      <c r="K10922">
        <v>7.89</v>
      </c>
    </row>
    <row r="10923" spans="1:11" x14ac:dyDescent="0.3">
      <c r="A10923" t="s">
        <v>11</v>
      </c>
      <c r="B10923">
        <v>12</v>
      </c>
      <c r="C10923" t="s">
        <v>6450</v>
      </c>
      <c r="D10923">
        <v>586.9</v>
      </c>
      <c r="E10923">
        <v>76.73</v>
      </c>
      <c r="F10923">
        <v>0.31</v>
      </c>
      <c r="G10923">
        <v>20.399999999999999</v>
      </c>
      <c r="H10923">
        <v>9.52</v>
      </c>
      <c r="I10923">
        <v>41.127233330000003</v>
      </c>
      <c r="J10923">
        <v>-73.808166670000006</v>
      </c>
      <c r="K10923">
        <v>7.89</v>
      </c>
    </row>
    <row r="10924" spans="1:11" x14ac:dyDescent="0.3">
      <c r="A10924" t="s">
        <v>11</v>
      </c>
      <c r="B10924">
        <v>14</v>
      </c>
      <c r="C10924" t="s">
        <v>6450</v>
      </c>
      <c r="D10924">
        <v>586.9</v>
      </c>
      <c r="E10924">
        <v>76.73</v>
      </c>
      <c r="F10924">
        <v>0.31</v>
      </c>
      <c r="G10924">
        <v>20.399999999999999</v>
      </c>
      <c r="H10924">
        <v>9.52</v>
      </c>
      <c r="I10924">
        <v>41.127233330000003</v>
      </c>
      <c r="J10924">
        <v>-73.808166670000006</v>
      </c>
      <c r="K10924">
        <v>7.89</v>
      </c>
    </row>
    <row r="10925" spans="1:11" x14ac:dyDescent="0.3">
      <c r="A10925" t="s">
        <v>11</v>
      </c>
      <c r="B10925">
        <v>12</v>
      </c>
      <c r="C10925" t="s">
        <v>6451</v>
      </c>
      <c r="D10925">
        <v>576.29999999999995</v>
      </c>
      <c r="E10925">
        <v>83.5</v>
      </c>
      <c r="F10925">
        <v>0.31</v>
      </c>
      <c r="G10925">
        <v>20.37</v>
      </c>
      <c r="H10925">
        <v>8.99</v>
      </c>
      <c r="I10925">
        <v>41.127249999999997</v>
      </c>
      <c r="J10925">
        <v>-73.808166670000006</v>
      </c>
      <c r="K10925">
        <v>7.91</v>
      </c>
    </row>
    <row r="10926" spans="1:11" x14ac:dyDescent="0.3">
      <c r="A10926" t="s">
        <v>11</v>
      </c>
      <c r="B10926">
        <v>14</v>
      </c>
      <c r="C10926" t="s">
        <v>6451</v>
      </c>
      <c r="D10926">
        <v>576.29999999999995</v>
      </c>
      <c r="E10926">
        <v>83.5</v>
      </c>
      <c r="F10926">
        <v>0.31</v>
      </c>
      <c r="G10926">
        <v>20.37</v>
      </c>
      <c r="H10926">
        <v>8.99</v>
      </c>
      <c r="I10926">
        <v>41.127249999999997</v>
      </c>
      <c r="J10926">
        <v>-73.808166670000006</v>
      </c>
      <c r="K10926">
        <v>7.91</v>
      </c>
    </row>
    <row r="10927" spans="1:11" x14ac:dyDescent="0.3">
      <c r="A10927" t="s">
        <v>11</v>
      </c>
      <c r="B10927">
        <v>12</v>
      </c>
      <c r="C10927" t="s">
        <v>6452</v>
      </c>
      <c r="D10927">
        <v>602.6</v>
      </c>
      <c r="E10927">
        <v>79.06</v>
      </c>
      <c r="F10927">
        <v>0.32</v>
      </c>
      <c r="G10927">
        <v>20.3</v>
      </c>
      <c r="H10927">
        <v>9.86</v>
      </c>
      <c r="I10927">
        <v>41.127249999999997</v>
      </c>
      <c r="J10927">
        <v>-73.808166670000006</v>
      </c>
      <c r="K10927">
        <v>7.91</v>
      </c>
    </row>
    <row r="10928" spans="1:11" x14ac:dyDescent="0.3">
      <c r="A10928" t="s">
        <v>11</v>
      </c>
      <c r="B10928">
        <v>14</v>
      </c>
      <c r="C10928" t="s">
        <v>6452</v>
      </c>
      <c r="D10928">
        <v>602.6</v>
      </c>
      <c r="E10928">
        <v>79.06</v>
      </c>
      <c r="F10928">
        <v>0.32</v>
      </c>
      <c r="G10928">
        <v>20.3</v>
      </c>
      <c r="H10928">
        <v>9.86</v>
      </c>
      <c r="I10928">
        <v>41.127249999999997</v>
      </c>
      <c r="J10928">
        <v>-73.808166670000006</v>
      </c>
      <c r="K10928">
        <v>7.91</v>
      </c>
    </row>
    <row r="10929" spans="1:11" x14ac:dyDescent="0.3">
      <c r="A10929" t="s">
        <v>11</v>
      </c>
      <c r="B10929">
        <v>12</v>
      </c>
      <c r="C10929" t="s">
        <v>6453</v>
      </c>
      <c r="D10929">
        <v>584</v>
      </c>
      <c r="E10929">
        <v>85.7</v>
      </c>
      <c r="F10929">
        <v>0.31</v>
      </c>
      <c r="G10929">
        <v>20.350000000000001</v>
      </c>
      <c r="H10929">
        <v>11.57</v>
      </c>
      <c r="I10929">
        <v>41.127249999999997</v>
      </c>
      <c r="J10929">
        <v>-73.808166670000006</v>
      </c>
      <c r="K10929">
        <v>7.96</v>
      </c>
    </row>
    <row r="10930" spans="1:11" x14ac:dyDescent="0.3">
      <c r="A10930" t="s">
        <v>11</v>
      </c>
      <c r="B10930">
        <v>14</v>
      </c>
      <c r="C10930" t="s">
        <v>6453</v>
      </c>
      <c r="D10930">
        <v>584</v>
      </c>
      <c r="E10930">
        <v>85.7</v>
      </c>
      <c r="F10930">
        <v>0.31</v>
      </c>
      <c r="G10930">
        <v>20.350000000000001</v>
      </c>
      <c r="H10930">
        <v>11.57</v>
      </c>
      <c r="I10930">
        <v>41.127249999999997</v>
      </c>
      <c r="J10930">
        <v>-73.808166670000006</v>
      </c>
      <c r="K10930">
        <v>7.96</v>
      </c>
    </row>
    <row r="10931" spans="1:11" x14ac:dyDescent="0.3">
      <c r="A10931" t="s">
        <v>11</v>
      </c>
      <c r="B10931">
        <v>12</v>
      </c>
      <c r="C10931" t="s">
        <v>6454</v>
      </c>
      <c r="D10931">
        <v>597</v>
      </c>
      <c r="E10931">
        <v>76.44</v>
      </c>
      <c r="F10931">
        <v>0.32</v>
      </c>
      <c r="G10931">
        <v>20.34</v>
      </c>
      <c r="H10931">
        <v>12.42</v>
      </c>
      <c r="I10931">
        <v>41.127266669999997</v>
      </c>
      <c r="J10931">
        <v>-73.808000000000007</v>
      </c>
      <c r="K10931">
        <v>7.93</v>
      </c>
    </row>
    <row r="10932" spans="1:11" x14ac:dyDescent="0.3">
      <c r="A10932" t="s">
        <v>11</v>
      </c>
      <c r="B10932">
        <v>14</v>
      </c>
      <c r="C10932" t="s">
        <v>6454</v>
      </c>
      <c r="D10932">
        <v>597</v>
      </c>
      <c r="E10932">
        <v>76.44</v>
      </c>
      <c r="F10932">
        <v>0.32</v>
      </c>
      <c r="G10932">
        <v>20.34</v>
      </c>
      <c r="H10932">
        <v>12.42</v>
      </c>
      <c r="I10932">
        <v>41.127266669999997</v>
      </c>
      <c r="J10932">
        <v>-73.808000000000007</v>
      </c>
      <c r="K10932">
        <v>7.93</v>
      </c>
    </row>
    <row r="10933" spans="1:11" x14ac:dyDescent="0.3">
      <c r="A10933" t="s">
        <v>11</v>
      </c>
      <c r="B10933">
        <v>12</v>
      </c>
      <c r="C10933" t="s">
        <v>6455</v>
      </c>
      <c r="D10933">
        <v>587</v>
      </c>
      <c r="E10933">
        <v>78.27</v>
      </c>
      <c r="F10933">
        <v>0.31</v>
      </c>
      <c r="G10933">
        <v>20.34</v>
      </c>
      <c r="H10933">
        <v>11.51</v>
      </c>
      <c r="I10933">
        <v>41.127283329999997</v>
      </c>
      <c r="J10933">
        <v>-73.808000000000007</v>
      </c>
      <c r="K10933">
        <v>7.93</v>
      </c>
    </row>
    <row r="10934" spans="1:11" x14ac:dyDescent="0.3">
      <c r="A10934" t="s">
        <v>11</v>
      </c>
      <c r="B10934">
        <v>14</v>
      </c>
      <c r="C10934" t="s">
        <v>6455</v>
      </c>
      <c r="D10934">
        <v>587</v>
      </c>
      <c r="E10934">
        <v>78.27</v>
      </c>
      <c r="F10934">
        <v>0.31</v>
      </c>
      <c r="G10934">
        <v>20.34</v>
      </c>
      <c r="H10934">
        <v>11.51</v>
      </c>
      <c r="I10934">
        <v>41.127283329999997</v>
      </c>
      <c r="J10934">
        <v>-73.808000000000007</v>
      </c>
      <c r="K10934">
        <v>7.93</v>
      </c>
    </row>
    <row r="10935" spans="1:11" x14ac:dyDescent="0.3">
      <c r="A10935" t="s">
        <v>11</v>
      </c>
      <c r="B10935">
        <v>12</v>
      </c>
      <c r="C10935" t="s">
        <v>6456</v>
      </c>
      <c r="D10935">
        <v>596.5</v>
      </c>
      <c r="E10935">
        <v>89</v>
      </c>
      <c r="F10935">
        <v>0.32</v>
      </c>
      <c r="G10935">
        <v>20.32</v>
      </c>
      <c r="H10935">
        <v>9.67</v>
      </c>
      <c r="I10935">
        <v>41.127266669999997</v>
      </c>
      <c r="J10935">
        <v>-73.808000000000007</v>
      </c>
      <c r="K10935">
        <v>7.99</v>
      </c>
    </row>
    <row r="10936" spans="1:11" x14ac:dyDescent="0.3">
      <c r="A10936" t="s">
        <v>11</v>
      </c>
      <c r="B10936">
        <v>14</v>
      </c>
      <c r="C10936" t="s">
        <v>6456</v>
      </c>
      <c r="D10936">
        <v>596.5</v>
      </c>
      <c r="E10936">
        <v>89</v>
      </c>
      <c r="F10936">
        <v>0.32</v>
      </c>
      <c r="G10936">
        <v>20.32</v>
      </c>
      <c r="H10936">
        <v>9.67</v>
      </c>
      <c r="I10936">
        <v>41.127266669999997</v>
      </c>
      <c r="J10936">
        <v>-73.808000000000007</v>
      </c>
      <c r="K10936">
        <v>7.99</v>
      </c>
    </row>
    <row r="10937" spans="1:11" x14ac:dyDescent="0.3">
      <c r="A10937" t="s">
        <v>11</v>
      </c>
      <c r="B10937">
        <v>12</v>
      </c>
      <c r="C10937" t="s">
        <v>6457</v>
      </c>
      <c r="D10937">
        <v>588.9</v>
      </c>
      <c r="E10937">
        <v>80.2</v>
      </c>
      <c r="F10937">
        <v>0.32</v>
      </c>
      <c r="G10937">
        <v>20.32</v>
      </c>
      <c r="H10937">
        <v>9.89</v>
      </c>
      <c r="I10937">
        <v>41.127266669999997</v>
      </c>
      <c r="J10937">
        <v>-73.808166670000006</v>
      </c>
      <c r="K10937">
        <v>7.95</v>
      </c>
    </row>
    <row r="10938" spans="1:11" x14ac:dyDescent="0.3">
      <c r="A10938" t="s">
        <v>11</v>
      </c>
      <c r="B10938">
        <v>14</v>
      </c>
      <c r="C10938" t="s">
        <v>6457</v>
      </c>
      <c r="D10938">
        <v>588.9</v>
      </c>
      <c r="E10938">
        <v>80.2</v>
      </c>
      <c r="F10938">
        <v>0.32</v>
      </c>
      <c r="G10938">
        <v>20.32</v>
      </c>
      <c r="H10938">
        <v>9.89</v>
      </c>
      <c r="I10938">
        <v>41.127266669999997</v>
      </c>
      <c r="J10938">
        <v>-73.808166670000006</v>
      </c>
      <c r="K10938">
        <v>7.95</v>
      </c>
    </row>
    <row r="10939" spans="1:11" x14ac:dyDescent="0.3">
      <c r="A10939" t="s">
        <v>11</v>
      </c>
      <c r="B10939">
        <v>12</v>
      </c>
      <c r="C10939" t="s">
        <v>6458</v>
      </c>
      <c r="D10939">
        <v>578.4</v>
      </c>
      <c r="E10939">
        <v>80.7</v>
      </c>
      <c r="F10939">
        <v>0.31</v>
      </c>
      <c r="G10939">
        <v>20.329999999999998</v>
      </c>
      <c r="H10939">
        <v>8.66</v>
      </c>
      <c r="I10939">
        <v>41.127266669999997</v>
      </c>
      <c r="J10939">
        <v>-73.808166670000006</v>
      </c>
      <c r="K10939">
        <v>7.96</v>
      </c>
    </row>
    <row r="10940" spans="1:11" x14ac:dyDescent="0.3">
      <c r="A10940" t="s">
        <v>11</v>
      </c>
      <c r="B10940">
        <v>14</v>
      </c>
      <c r="C10940" t="s">
        <v>6458</v>
      </c>
      <c r="D10940">
        <v>578.4</v>
      </c>
      <c r="E10940">
        <v>80.7</v>
      </c>
      <c r="F10940">
        <v>0.31</v>
      </c>
      <c r="G10940">
        <v>20.329999999999998</v>
      </c>
      <c r="H10940">
        <v>8.66</v>
      </c>
      <c r="I10940">
        <v>41.127266669999997</v>
      </c>
      <c r="J10940">
        <v>-73.808166670000006</v>
      </c>
      <c r="K10940">
        <v>7.96</v>
      </c>
    </row>
    <row r="10941" spans="1:11" x14ac:dyDescent="0.3">
      <c r="A10941" t="s">
        <v>11</v>
      </c>
      <c r="B10941">
        <v>12</v>
      </c>
      <c r="C10941" t="s">
        <v>6459</v>
      </c>
      <c r="D10941">
        <v>574.5</v>
      </c>
      <c r="E10941">
        <v>86.9</v>
      </c>
      <c r="F10941">
        <v>0.31</v>
      </c>
      <c r="G10941">
        <v>20.329999999999998</v>
      </c>
      <c r="H10941">
        <v>7.8</v>
      </c>
      <c r="I10941">
        <v>41.127249999999997</v>
      </c>
      <c r="J10941">
        <v>-73.808000000000007</v>
      </c>
      <c r="K10941">
        <v>8.01</v>
      </c>
    </row>
    <row r="10942" spans="1:11" x14ac:dyDescent="0.3">
      <c r="A10942" t="s">
        <v>11</v>
      </c>
      <c r="B10942">
        <v>14</v>
      </c>
      <c r="C10942" t="s">
        <v>6459</v>
      </c>
      <c r="D10942">
        <v>574.5</v>
      </c>
      <c r="E10942">
        <v>86.9</v>
      </c>
      <c r="F10942">
        <v>0.31</v>
      </c>
      <c r="G10942">
        <v>20.329999999999998</v>
      </c>
      <c r="H10942">
        <v>7.8</v>
      </c>
      <c r="I10942">
        <v>41.127249999999997</v>
      </c>
      <c r="J10942">
        <v>-73.808000000000007</v>
      </c>
      <c r="K10942">
        <v>8.01</v>
      </c>
    </row>
    <row r="10943" spans="1:11" x14ac:dyDescent="0.3">
      <c r="A10943" t="s">
        <v>11</v>
      </c>
      <c r="B10943">
        <v>12</v>
      </c>
      <c r="C10943" t="s">
        <v>6460</v>
      </c>
      <c r="D10943">
        <v>581.1</v>
      </c>
      <c r="E10943">
        <v>91.2</v>
      </c>
      <c r="F10943">
        <v>0.31</v>
      </c>
      <c r="G10943">
        <v>20.29</v>
      </c>
      <c r="H10943">
        <v>9.36</v>
      </c>
      <c r="I10943">
        <v>41.127233330000003</v>
      </c>
      <c r="J10943">
        <v>-73.808000000000007</v>
      </c>
      <c r="K10943">
        <v>8.0500000000000007</v>
      </c>
    </row>
    <row r="10944" spans="1:11" x14ac:dyDescent="0.3">
      <c r="A10944" t="s">
        <v>11</v>
      </c>
      <c r="B10944">
        <v>14</v>
      </c>
      <c r="C10944" t="s">
        <v>6460</v>
      </c>
      <c r="D10944">
        <v>581.1</v>
      </c>
      <c r="E10944">
        <v>91.2</v>
      </c>
      <c r="F10944">
        <v>0.31</v>
      </c>
      <c r="G10944">
        <v>20.29</v>
      </c>
      <c r="H10944">
        <v>9.36</v>
      </c>
      <c r="I10944">
        <v>41.127233330000003</v>
      </c>
      <c r="J10944">
        <v>-73.808000000000007</v>
      </c>
      <c r="K10944">
        <v>8.0500000000000007</v>
      </c>
    </row>
    <row r="10945" spans="1:11" x14ac:dyDescent="0.3">
      <c r="A10945" t="s">
        <v>11</v>
      </c>
      <c r="B10945">
        <v>12</v>
      </c>
      <c r="C10945" t="s">
        <v>6461</v>
      </c>
      <c r="D10945">
        <v>579.1</v>
      </c>
      <c r="E10945">
        <v>91.8</v>
      </c>
      <c r="F10945">
        <v>0.31</v>
      </c>
      <c r="G10945">
        <v>20.29</v>
      </c>
      <c r="H10945">
        <v>8.98</v>
      </c>
      <c r="I10945">
        <v>41.127233330000003</v>
      </c>
      <c r="J10945">
        <v>-73.808000000000007</v>
      </c>
      <c r="K10945">
        <v>8.08</v>
      </c>
    </row>
    <row r="10946" spans="1:11" x14ac:dyDescent="0.3">
      <c r="A10946" t="s">
        <v>11</v>
      </c>
      <c r="B10946">
        <v>14</v>
      </c>
      <c r="C10946" t="s">
        <v>6461</v>
      </c>
      <c r="D10946">
        <v>579.1</v>
      </c>
      <c r="E10946">
        <v>91.8</v>
      </c>
      <c r="F10946">
        <v>0.31</v>
      </c>
      <c r="G10946">
        <v>20.29</v>
      </c>
      <c r="H10946">
        <v>8.98</v>
      </c>
      <c r="I10946">
        <v>41.127233330000003</v>
      </c>
      <c r="J10946">
        <v>-73.808000000000007</v>
      </c>
      <c r="K10946">
        <v>8.08</v>
      </c>
    </row>
    <row r="10947" spans="1:11" x14ac:dyDescent="0.3">
      <c r="A10947" t="s">
        <v>11</v>
      </c>
      <c r="B10947">
        <v>12</v>
      </c>
      <c r="C10947" t="s">
        <v>6462</v>
      </c>
      <c r="D10947">
        <v>590.1</v>
      </c>
      <c r="E10947">
        <v>83.8</v>
      </c>
      <c r="F10947">
        <v>0.32</v>
      </c>
      <c r="G10947">
        <v>20.25</v>
      </c>
      <c r="H10947">
        <v>7.8</v>
      </c>
      <c r="I10947">
        <v>41.127233330000003</v>
      </c>
      <c r="J10947">
        <v>-73.808166670000006</v>
      </c>
      <c r="K10947">
        <v>8.07</v>
      </c>
    </row>
    <row r="10948" spans="1:11" x14ac:dyDescent="0.3">
      <c r="A10948" t="s">
        <v>11</v>
      </c>
      <c r="B10948">
        <v>14</v>
      </c>
      <c r="C10948" t="s">
        <v>6462</v>
      </c>
      <c r="D10948">
        <v>590.1</v>
      </c>
      <c r="E10948">
        <v>83.8</v>
      </c>
      <c r="F10948">
        <v>0.32</v>
      </c>
      <c r="G10948">
        <v>20.25</v>
      </c>
      <c r="H10948">
        <v>7.8</v>
      </c>
      <c r="I10948">
        <v>41.127233330000003</v>
      </c>
      <c r="J10948">
        <v>-73.808166670000006</v>
      </c>
      <c r="K10948">
        <v>8.07</v>
      </c>
    </row>
    <row r="10949" spans="1:11" x14ac:dyDescent="0.3">
      <c r="A10949" t="s">
        <v>11</v>
      </c>
      <c r="B10949">
        <v>12</v>
      </c>
      <c r="C10949" t="s">
        <v>6463</v>
      </c>
      <c r="D10949">
        <v>575.29999999999995</v>
      </c>
      <c r="E10949">
        <v>84.2</v>
      </c>
      <c r="F10949">
        <v>0.31</v>
      </c>
      <c r="G10949">
        <v>20.25</v>
      </c>
      <c r="H10949">
        <v>8.9499999999999993</v>
      </c>
      <c r="I10949">
        <v>41.127249999999997</v>
      </c>
      <c r="J10949">
        <v>-73.808166670000006</v>
      </c>
      <c r="K10949">
        <v>8.02</v>
      </c>
    </row>
    <row r="10950" spans="1:11" x14ac:dyDescent="0.3">
      <c r="A10950" t="s">
        <v>11</v>
      </c>
      <c r="B10950">
        <v>14</v>
      </c>
      <c r="C10950" t="s">
        <v>6463</v>
      </c>
      <c r="D10950">
        <v>575.29999999999995</v>
      </c>
      <c r="E10950">
        <v>84.2</v>
      </c>
      <c r="F10950">
        <v>0.31</v>
      </c>
      <c r="G10950">
        <v>20.25</v>
      </c>
      <c r="H10950">
        <v>8.9499999999999993</v>
      </c>
      <c r="I10950">
        <v>41.127249999999997</v>
      </c>
      <c r="J10950">
        <v>-73.808166670000006</v>
      </c>
      <c r="K10950">
        <v>8.02</v>
      </c>
    </row>
    <row r="10951" spans="1:11" x14ac:dyDescent="0.3">
      <c r="A10951" t="s">
        <v>11</v>
      </c>
      <c r="B10951">
        <v>12</v>
      </c>
      <c r="C10951" t="s">
        <v>6464</v>
      </c>
      <c r="D10951">
        <v>576</v>
      </c>
      <c r="E10951">
        <v>90.9</v>
      </c>
      <c r="F10951">
        <v>0.31</v>
      </c>
      <c r="G10951">
        <v>20.23</v>
      </c>
      <c r="H10951">
        <v>7.64</v>
      </c>
      <c r="I10951">
        <v>41.127249999999997</v>
      </c>
      <c r="J10951">
        <v>-73.808166670000006</v>
      </c>
      <c r="K10951">
        <v>8.0500000000000007</v>
      </c>
    </row>
    <row r="10952" spans="1:11" x14ac:dyDescent="0.3">
      <c r="A10952" t="s">
        <v>11</v>
      </c>
      <c r="B10952">
        <v>14</v>
      </c>
      <c r="C10952" t="s">
        <v>6464</v>
      </c>
      <c r="D10952">
        <v>576</v>
      </c>
      <c r="E10952">
        <v>90.9</v>
      </c>
      <c r="F10952">
        <v>0.31</v>
      </c>
      <c r="G10952">
        <v>20.23</v>
      </c>
      <c r="H10952">
        <v>7.64</v>
      </c>
      <c r="I10952">
        <v>41.127249999999997</v>
      </c>
      <c r="J10952">
        <v>-73.808166670000006</v>
      </c>
      <c r="K10952">
        <v>8.0500000000000007</v>
      </c>
    </row>
    <row r="10953" spans="1:11" x14ac:dyDescent="0.3">
      <c r="A10953" t="s">
        <v>11</v>
      </c>
      <c r="B10953">
        <v>12</v>
      </c>
      <c r="C10953" t="s">
        <v>6465</v>
      </c>
      <c r="D10953">
        <v>582.5</v>
      </c>
      <c r="E10953">
        <v>79.790000000000006</v>
      </c>
      <c r="F10953">
        <v>0.31</v>
      </c>
      <c r="G10953">
        <v>20.21</v>
      </c>
      <c r="H10953">
        <v>8.76</v>
      </c>
      <c r="I10953">
        <v>41.127249999999997</v>
      </c>
      <c r="J10953">
        <v>-73.808166670000006</v>
      </c>
      <c r="K10953">
        <v>8.07</v>
      </c>
    </row>
    <row r="10954" spans="1:11" x14ac:dyDescent="0.3">
      <c r="A10954" t="s">
        <v>11</v>
      </c>
      <c r="B10954">
        <v>14</v>
      </c>
      <c r="C10954" t="s">
        <v>6465</v>
      </c>
      <c r="D10954">
        <v>582.5</v>
      </c>
      <c r="E10954">
        <v>79.790000000000006</v>
      </c>
      <c r="F10954">
        <v>0.31</v>
      </c>
      <c r="G10954">
        <v>20.21</v>
      </c>
      <c r="H10954">
        <v>8.76</v>
      </c>
      <c r="I10954">
        <v>41.127249999999997</v>
      </c>
      <c r="J10954">
        <v>-73.808166670000006</v>
      </c>
      <c r="K10954">
        <v>8.07</v>
      </c>
    </row>
    <row r="10955" spans="1:11" x14ac:dyDescent="0.3">
      <c r="A10955" t="s">
        <v>11</v>
      </c>
      <c r="B10955">
        <v>12</v>
      </c>
      <c r="C10955" t="s">
        <v>6466</v>
      </c>
      <c r="D10955">
        <v>580</v>
      </c>
      <c r="E10955">
        <v>83.5</v>
      </c>
      <c r="F10955">
        <v>0.31</v>
      </c>
      <c r="G10955">
        <v>20.2</v>
      </c>
      <c r="H10955">
        <v>8.7200000000000006</v>
      </c>
      <c r="I10955">
        <v>41.127249999999997</v>
      </c>
      <c r="J10955">
        <v>-73.808166670000006</v>
      </c>
      <c r="K10955">
        <v>8.0500000000000007</v>
      </c>
    </row>
    <row r="10956" spans="1:11" x14ac:dyDescent="0.3">
      <c r="A10956" t="s">
        <v>11</v>
      </c>
      <c r="B10956">
        <v>14</v>
      </c>
      <c r="C10956" t="s">
        <v>6466</v>
      </c>
      <c r="D10956">
        <v>580</v>
      </c>
      <c r="E10956">
        <v>83.5</v>
      </c>
      <c r="F10956">
        <v>0.31</v>
      </c>
      <c r="G10956">
        <v>20.2</v>
      </c>
      <c r="H10956">
        <v>8.7200000000000006</v>
      </c>
      <c r="I10956">
        <v>41.127249999999997</v>
      </c>
      <c r="J10956">
        <v>-73.808166670000006</v>
      </c>
      <c r="K10956">
        <v>8.0500000000000007</v>
      </c>
    </row>
    <row r="10957" spans="1:11" x14ac:dyDescent="0.3">
      <c r="A10957" t="s">
        <v>11</v>
      </c>
      <c r="B10957">
        <v>12</v>
      </c>
      <c r="C10957" t="s">
        <v>6467</v>
      </c>
      <c r="D10957">
        <v>562</v>
      </c>
      <c r="E10957">
        <v>89.7</v>
      </c>
      <c r="F10957">
        <v>0.3</v>
      </c>
      <c r="G10957">
        <v>20.190000000000001</v>
      </c>
      <c r="H10957">
        <v>11.37</v>
      </c>
      <c r="I10957">
        <v>41.127233330000003</v>
      </c>
      <c r="J10957">
        <v>-73.808166670000006</v>
      </c>
      <c r="K10957">
        <v>8.0299999999999994</v>
      </c>
    </row>
    <row r="10958" spans="1:11" x14ac:dyDescent="0.3">
      <c r="A10958" t="s">
        <v>11</v>
      </c>
      <c r="B10958">
        <v>14</v>
      </c>
      <c r="C10958" t="s">
        <v>6467</v>
      </c>
      <c r="D10958">
        <v>562</v>
      </c>
      <c r="E10958">
        <v>89.7</v>
      </c>
      <c r="F10958">
        <v>0.3</v>
      </c>
      <c r="G10958">
        <v>20.190000000000001</v>
      </c>
      <c r="H10958">
        <v>11.37</v>
      </c>
      <c r="I10958">
        <v>41.127233330000003</v>
      </c>
      <c r="J10958">
        <v>-73.808166670000006</v>
      </c>
      <c r="K10958">
        <v>8.0299999999999994</v>
      </c>
    </row>
    <row r="10959" spans="1:11" x14ac:dyDescent="0.3">
      <c r="A10959" t="s">
        <v>11</v>
      </c>
      <c r="B10959">
        <v>12</v>
      </c>
      <c r="C10959" t="s">
        <v>6468</v>
      </c>
      <c r="D10959">
        <v>577.9</v>
      </c>
      <c r="E10959">
        <v>86</v>
      </c>
      <c r="F10959">
        <v>0.31</v>
      </c>
      <c r="G10959">
        <v>20.18</v>
      </c>
      <c r="H10959">
        <v>8.9499999999999993</v>
      </c>
      <c r="I10959">
        <v>41.127233330000003</v>
      </c>
      <c r="J10959">
        <v>-73.808166670000006</v>
      </c>
      <c r="K10959">
        <v>8.0299999999999994</v>
      </c>
    </row>
    <row r="10960" spans="1:11" x14ac:dyDescent="0.3">
      <c r="A10960" t="s">
        <v>11</v>
      </c>
      <c r="B10960">
        <v>14</v>
      </c>
      <c r="C10960" t="s">
        <v>6468</v>
      </c>
      <c r="D10960">
        <v>577.9</v>
      </c>
      <c r="E10960">
        <v>86</v>
      </c>
      <c r="F10960">
        <v>0.31</v>
      </c>
      <c r="G10960">
        <v>20.18</v>
      </c>
      <c r="H10960">
        <v>8.9499999999999993</v>
      </c>
      <c r="I10960">
        <v>41.127233330000003</v>
      </c>
      <c r="J10960">
        <v>-73.808166670000006</v>
      </c>
      <c r="K10960">
        <v>8.0299999999999994</v>
      </c>
    </row>
    <row r="10961" spans="1:11" x14ac:dyDescent="0.3">
      <c r="A10961" t="s">
        <v>11</v>
      </c>
      <c r="B10961">
        <v>12</v>
      </c>
      <c r="C10961" t="s">
        <v>6469</v>
      </c>
      <c r="D10961">
        <v>580.6</v>
      </c>
      <c r="E10961">
        <v>84.2</v>
      </c>
      <c r="F10961">
        <v>0.31</v>
      </c>
      <c r="G10961">
        <v>20.14</v>
      </c>
      <c r="H10961">
        <v>11.25</v>
      </c>
      <c r="I10961">
        <v>41.127233330000003</v>
      </c>
      <c r="J10961">
        <v>-73.808166670000006</v>
      </c>
      <c r="K10961">
        <v>8.02</v>
      </c>
    </row>
    <row r="10962" spans="1:11" x14ac:dyDescent="0.3">
      <c r="A10962" t="s">
        <v>11</v>
      </c>
      <c r="B10962">
        <v>14</v>
      </c>
      <c r="C10962" t="s">
        <v>6469</v>
      </c>
      <c r="D10962">
        <v>580.6</v>
      </c>
      <c r="E10962">
        <v>84.2</v>
      </c>
      <c r="F10962">
        <v>0.31</v>
      </c>
      <c r="G10962">
        <v>20.14</v>
      </c>
      <c r="H10962">
        <v>11.25</v>
      </c>
      <c r="I10962">
        <v>41.127233330000003</v>
      </c>
      <c r="J10962">
        <v>-73.808166670000006</v>
      </c>
      <c r="K10962">
        <v>8.02</v>
      </c>
    </row>
    <row r="10963" spans="1:11" x14ac:dyDescent="0.3">
      <c r="A10963" t="s">
        <v>11</v>
      </c>
      <c r="B10963">
        <v>12</v>
      </c>
      <c r="C10963" t="s">
        <v>6470</v>
      </c>
      <c r="D10963">
        <v>590.9</v>
      </c>
      <c r="E10963">
        <v>82.2</v>
      </c>
      <c r="F10963">
        <v>0.32</v>
      </c>
      <c r="G10963">
        <v>20.14</v>
      </c>
      <c r="H10963">
        <v>10.09</v>
      </c>
      <c r="I10963">
        <v>41.127233330000003</v>
      </c>
      <c r="J10963">
        <v>-73.808166670000006</v>
      </c>
      <c r="K10963">
        <v>8.01</v>
      </c>
    </row>
    <row r="10964" spans="1:11" x14ac:dyDescent="0.3">
      <c r="A10964" t="s">
        <v>11</v>
      </c>
      <c r="B10964">
        <v>14</v>
      </c>
      <c r="C10964" t="s">
        <v>6470</v>
      </c>
      <c r="D10964">
        <v>590.9</v>
      </c>
      <c r="E10964">
        <v>82.2</v>
      </c>
      <c r="F10964">
        <v>0.32</v>
      </c>
      <c r="G10964">
        <v>20.14</v>
      </c>
      <c r="H10964">
        <v>10.09</v>
      </c>
      <c r="I10964">
        <v>41.127233330000003</v>
      </c>
      <c r="J10964">
        <v>-73.808166670000006</v>
      </c>
      <c r="K10964">
        <v>8.01</v>
      </c>
    </row>
    <row r="10965" spans="1:11" x14ac:dyDescent="0.3">
      <c r="A10965" t="s">
        <v>11</v>
      </c>
      <c r="B10965">
        <v>12</v>
      </c>
      <c r="C10965" t="s">
        <v>6471</v>
      </c>
      <c r="D10965">
        <v>578.29999999999995</v>
      </c>
      <c r="E10965">
        <v>69.62</v>
      </c>
      <c r="F10965">
        <v>0.31</v>
      </c>
      <c r="G10965">
        <v>20.14</v>
      </c>
      <c r="H10965">
        <v>13.14</v>
      </c>
      <c r="I10965">
        <v>41.127249999999997</v>
      </c>
      <c r="J10965">
        <v>-73.808166670000006</v>
      </c>
      <c r="K10965">
        <v>8</v>
      </c>
    </row>
    <row r="10966" spans="1:11" x14ac:dyDescent="0.3">
      <c r="A10966" t="s">
        <v>11</v>
      </c>
      <c r="B10966">
        <v>14</v>
      </c>
      <c r="C10966" t="s">
        <v>6471</v>
      </c>
      <c r="D10966">
        <v>578.29999999999995</v>
      </c>
      <c r="E10966">
        <v>69.62</v>
      </c>
      <c r="F10966">
        <v>0.31</v>
      </c>
      <c r="G10966">
        <v>20.14</v>
      </c>
      <c r="H10966">
        <v>13.14</v>
      </c>
      <c r="I10966">
        <v>41.127249999999997</v>
      </c>
      <c r="J10966">
        <v>-73.808166670000006</v>
      </c>
      <c r="K10966">
        <v>8</v>
      </c>
    </row>
    <row r="10967" spans="1:11" x14ac:dyDescent="0.3">
      <c r="A10967" t="s">
        <v>11</v>
      </c>
      <c r="B10967">
        <v>12</v>
      </c>
      <c r="C10967" t="s">
        <v>6472</v>
      </c>
      <c r="D10967">
        <v>582.4</v>
      </c>
      <c r="E10967">
        <v>79.38</v>
      </c>
      <c r="F10967">
        <v>0.31</v>
      </c>
      <c r="G10967">
        <v>20.11</v>
      </c>
      <c r="H10967">
        <v>8.7799999999999994</v>
      </c>
      <c r="I10967">
        <v>41.127249999999997</v>
      </c>
      <c r="J10967">
        <v>-73.808166670000006</v>
      </c>
      <c r="K10967">
        <v>7.99</v>
      </c>
    </row>
    <row r="10968" spans="1:11" x14ac:dyDescent="0.3">
      <c r="A10968" t="s">
        <v>11</v>
      </c>
      <c r="B10968">
        <v>14</v>
      </c>
      <c r="C10968" t="s">
        <v>6472</v>
      </c>
      <c r="D10968">
        <v>582.4</v>
      </c>
      <c r="E10968">
        <v>79.38</v>
      </c>
      <c r="F10968">
        <v>0.31</v>
      </c>
      <c r="G10968">
        <v>20.11</v>
      </c>
      <c r="H10968">
        <v>8.7799999999999994</v>
      </c>
      <c r="I10968">
        <v>41.127249999999997</v>
      </c>
      <c r="J10968">
        <v>-73.808166670000006</v>
      </c>
      <c r="K10968">
        <v>7.99</v>
      </c>
    </row>
    <row r="10969" spans="1:11" x14ac:dyDescent="0.3">
      <c r="A10969" t="s">
        <v>11</v>
      </c>
      <c r="B10969">
        <v>12</v>
      </c>
      <c r="C10969" t="s">
        <v>6473</v>
      </c>
      <c r="D10969">
        <v>578.6</v>
      </c>
      <c r="E10969">
        <v>80.3</v>
      </c>
      <c r="F10969">
        <v>0.31</v>
      </c>
      <c r="G10969">
        <v>20.09</v>
      </c>
      <c r="H10969">
        <v>8</v>
      </c>
      <c r="I10969">
        <v>41.127249999999997</v>
      </c>
      <c r="J10969">
        <v>-73.808166670000006</v>
      </c>
      <c r="K10969">
        <v>7.99</v>
      </c>
    </row>
    <row r="10970" spans="1:11" x14ac:dyDescent="0.3">
      <c r="A10970" t="s">
        <v>11</v>
      </c>
      <c r="B10970">
        <v>14</v>
      </c>
      <c r="C10970" t="s">
        <v>6473</v>
      </c>
      <c r="D10970">
        <v>578.6</v>
      </c>
      <c r="E10970">
        <v>80.3</v>
      </c>
      <c r="F10970">
        <v>0.31</v>
      </c>
      <c r="G10970">
        <v>20.09</v>
      </c>
      <c r="H10970">
        <v>8</v>
      </c>
      <c r="I10970">
        <v>41.127249999999997</v>
      </c>
      <c r="J10970">
        <v>-73.808166670000006</v>
      </c>
      <c r="K10970">
        <v>7.99</v>
      </c>
    </row>
    <row r="10971" spans="1:11" x14ac:dyDescent="0.3">
      <c r="A10971" t="s">
        <v>11</v>
      </c>
      <c r="B10971">
        <v>12</v>
      </c>
      <c r="C10971" t="s">
        <v>6474</v>
      </c>
      <c r="D10971">
        <v>581.5</v>
      </c>
      <c r="E10971">
        <v>78.569999999999993</v>
      </c>
      <c r="F10971">
        <v>0.31</v>
      </c>
      <c r="G10971">
        <v>20.079999999999998</v>
      </c>
      <c r="H10971">
        <v>9.3800000000000008</v>
      </c>
      <c r="I10971">
        <v>41.127249999999997</v>
      </c>
      <c r="J10971">
        <v>-73.808166670000006</v>
      </c>
      <c r="K10971">
        <v>7.99</v>
      </c>
    </row>
    <row r="10972" spans="1:11" x14ac:dyDescent="0.3">
      <c r="A10972" t="s">
        <v>11</v>
      </c>
      <c r="B10972">
        <v>14</v>
      </c>
      <c r="C10972" t="s">
        <v>6474</v>
      </c>
      <c r="D10972">
        <v>581.5</v>
      </c>
      <c r="E10972">
        <v>78.569999999999993</v>
      </c>
      <c r="F10972">
        <v>0.31</v>
      </c>
      <c r="G10972">
        <v>20.079999999999998</v>
      </c>
      <c r="H10972">
        <v>9.3800000000000008</v>
      </c>
      <c r="I10972">
        <v>41.127249999999997</v>
      </c>
      <c r="J10972">
        <v>-73.808166670000006</v>
      </c>
      <c r="K10972">
        <v>7.99</v>
      </c>
    </row>
    <row r="10973" spans="1:11" x14ac:dyDescent="0.3">
      <c r="A10973" t="s">
        <v>11</v>
      </c>
      <c r="B10973">
        <v>12</v>
      </c>
      <c r="C10973" t="s">
        <v>6475</v>
      </c>
      <c r="D10973">
        <v>579.4</v>
      </c>
      <c r="E10973">
        <v>81.3</v>
      </c>
      <c r="F10973">
        <v>0.31</v>
      </c>
      <c r="G10973">
        <v>20.059999999999999</v>
      </c>
      <c r="H10973">
        <v>8.8800000000000008</v>
      </c>
      <c r="I10973">
        <v>41.127249999999997</v>
      </c>
      <c r="J10973">
        <v>-73.808166670000006</v>
      </c>
      <c r="K10973">
        <v>7.99</v>
      </c>
    </row>
    <row r="10974" spans="1:11" x14ac:dyDescent="0.3">
      <c r="A10974" t="s">
        <v>11</v>
      </c>
      <c r="B10974">
        <v>14</v>
      </c>
      <c r="C10974" t="s">
        <v>6475</v>
      </c>
      <c r="D10974">
        <v>579.4</v>
      </c>
      <c r="E10974">
        <v>81.3</v>
      </c>
      <c r="F10974">
        <v>0.31</v>
      </c>
      <c r="G10974">
        <v>20.059999999999999</v>
      </c>
      <c r="H10974">
        <v>8.8800000000000008</v>
      </c>
      <c r="I10974">
        <v>41.127249999999997</v>
      </c>
      <c r="J10974">
        <v>-73.808166670000006</v>
      </c>
      <c r="K10974">
        <v>7.99</v>
      </c>
    </row>
    <row r="10975" spans="1:11" x14ac:dyDescent="0.3">
      <c r="A10975" t="s">
        <v>11</v>
      </c>
      <c r="B10975">
        <v>12</v>
      </c>
      <c r="C10975" t="s">
        <v>6476</v>
      </c>
      <c r="D10975">
        <v>580.29999999999995</v>
      </c>
      <c r="E10975">
        <v>69.62</v>
      </c>
      <c r="F10975">
        <v>0.31</v>
      </c>
      <c r="G10975">
        <v>20.05</v>
      </c>
      <c r="H10975">
        <v>9.81</v>
      </c>
      <c r="I10975">
        <v>41.127249999999997</v>
      </c>
      <c r="J10975">
        <v>-73.808166670000006</v>
      </c>
      <c r="K10975">
        <v>7.99</v>
      </c>
    </row>
    <row r="10976" spans="1:11" x14ac:dyDescent="0.3">
      <c r="A10976" t="s">
        <v>11</v>
      </c>
      <c r="B10976">
        <v>14</v>
      </c>
      <c r="C10976" t="s">
        <v>6476</v>
      </c>
      <c r="D10976">
        <v>580.29999999999995</v>
      </c>
      <c r="E10976">
        <v>69.62</v>
      </c>
      <c r="F10976">
        <v>0.31</v>
      </c>
      <c r="G10976">
        <v>20.05</v>
      </c>
      <c r="H10976">
        <v>9.81</v>
      </c>
      <c r="I10976">
        <v>41.127249999999997</v>
      </c>
      <c r="J10976">
        <v>-73.808166670000006</v>
      </c>
      <c r="K10976">
        <v>7.99</v>
      </c>
    </row>
    <row r="10977" spans="1:11" x14ac:dyDescent="0.3">
      <c r="A10977" t="s">
        <v>11</v>
      </c>
      <c r="B10977">
        <v>12</v>
      </c>
      <c r="C10977" t="s">
        <v>6477</v>
      </c>
      <c r="D10977">
        <v>588.70000000000005</v>
      </c>
      <c r="E10977">
        <v>68.599999999999994</v>
      </c>
      <c r="F10977">
        <v>0.32</v>
      </c>
      <c r="G10977">
        <v>20.05</v>
      </c>
      <c r="H10977">
        <v>9.3800000000000008</v>
      </c>
      <c r="I10977">
        <v>41.127266669999997</v>
      </c>
      <c r="J10977">
        <v>-73.808166670000006</v>
      </c>
      <c r="K10977">
        <v>7.98</v>
      </c>
    </row>
    <row r="10978" spans="1:11" x14ac:dyDescent="0.3">
      <c r="A10978" t="s">
        <v>11</v>
      </c>
      <c r="B10978">
        <v>14</v>
      </c>
      <c r="C10978" t="s">
        <v>6477</v>
      </c>
      <c r="D10978">
        <v>588.70000000000005</v>
      </c>
      <c r="E10978">
        <v>68.599999999999994</v>
      </c>
      <c r="F10978">
        <v>0.32</v>
      </c>
      <c r="G10978">
        <v>20.05</v>
      </c>
      <c r="H10978">
        <v>9.3800000000000008</v>
      </c>
      <c r="I10978">
        <v>41.127266669999997</v>
      </c>
      <c r="J10978">
        <v>-73.808166670000006</v>
      </c>
      <c r="K10978">
        <v>7.98</v>
      </c>
    </row>
    <row r="10979" spans="1:11" x14ac:dyDescent="0.3">
      <c r="A10979" t="s">
        <v>11</v>
      </c>
      <c r="B10979">
        <v>12</v>
      </c>
      <c r="C10979" t="s">
        <v>6478</v>
      </c>
      <c r="D10979">
        <v>587.6</v>
      </c>
      <c r="E10979">
        <v>69.48</v>
      </c>
      <c r="F10979">
        <v>0.32</v>
      </c>
      <c r="G10979">
        <v>20.03</v>
      </c>
      <c r="H10979">
        <v>7.8</v>
      </c>
      <c r="I10979">
        <v>41.127266669999997</v>
      </c>
      <c r="J10979">
        <v>-73.808166670000006</v>
      </c>
      <c r="K10979">
        <v>7.93</v>
      </c>
    </row>
    <row r="10980" spans="1:11" x14ac:dyDescent="0.3">
      <c r="A10980" t="s">
        <v>11</v>
      </c>
      <c r="B10980">
        <v>14</v>
      </c>
      <c r="C10980" t="s">
        <v>6478</v>
      </c>
      <c r="D10980">
        <v>587.6</v>
      </c>
      <c r="E10980">
        <v>69.48</v>
      </c>
      <c r="F10980">
        <v>0.32</v>
      </c>
      <c r="G10980">
        <v>20.03</v>
      </c>
      <c r="H10980">
        <v>7.8</v>
      </c>
      <c r="I10980">
        <v>41.127266669999997</v>
      </c>
      <c r="J10980">
        <v>-73.808166670000006</v>
      </c>
      <c r="K10980">
        <v>7.93</v>
      </c>
    </row>
    <row r="10981" spans="1:11" x14ac:dyDescent="0.3">
      <c r="A10981" t="s">
        <v>11</v>
      </c>
      <c r="B10981">
        <v>12</v>
      </c>
      <c r="C10981" t="s">
        <v>6479</v>
      </c>
      <c r="D10981">
        <v>595.1</v>
      </c>
      <c r="E10981">
        <v>65.87</v>
      </c>
      <c r="F10981">
        <v>0.32</v>
      </c>
      <c r="G10981">
        <v>20.010000000000002</v>
      </c>
      <c r="H10981">
        <v>10.28</v>
      </c>
      <c r="I10981">
        <v>41.127266669999997</v>
      </c>
      <c r="J10981">
        <v>-73.808166670000006</v>
      </c>
      <c r="K10981">
        <v>7.91</v>
      </c>
    </row>
    <row r="10982" spans="1:11" x14ac:dyDescent="0.3">
      <c r="A10982" t="s">
        <v>11</v>
      </c>
      <c r="B10982">
        <v>14</v>
      </c>
      <c r="C10982" t="s">
        <v>6479</v>
      </c>
      <c r="D10982">
        <v>595.1</v>
      </c>
      <c r="E10982">
        <v>65.87</v>
      </c>
      <c r="F10982">
        <v>0.32</v>
      </c>
      <c r="G10982">
        <v>20.010000000000002</v>
      </c>
      <c r="H10982">
        <v>10.28</v>
      </c>
      <c r="I10982">
        <v>41.127266669999997</v>
      </c>
      <c r="J10982">
        <v>-73.808166670000006</v>
      </c>
      <c r="K10982">
        <v>7.91</v>
      </c>
    </row>
    <row r="10983" spans="1:11" x14ac:dyDescent="0.3">
      <c r="A10983" t="s">
        <v>11</v>
      </c>
      <c r="B10983">
        <v>12</v>
      </c>
      <c r="C10983" t="s">
        <v>6480</v>
      </c>
      <c r="D10983">
        <v>589.4</v>
      </c>
      <c r="E10983">
        <v>68.37</v>
      </c>
      <c r="F10983">
        <v>0.32</v>
      </c>
      <c r="G10983">
        <v>19.989999999999998</v>
      </c>
      <c r="H10983">
        <v>9.82</v>
      </c>
      <c r="I10983">
        <v>41.127249999999997</v>
      </c>
      <c r="J10983">
        <v>-73.808166670000006</v>
      </c>
      <c r="K10983">
        <v>7.9</v>
      </c>
    </row>
    <row r="10984" spans="1:11" x14ac:dyDescent="0.3">
      <c r="A10984" t="s">
        <v>11</v>
      </c>
      <c r="B10984">
        <v>14</v>
      </c>
      <c r="C10984" t="s">
        <v>6480</v>
      </c>
      <c r="D10984">
        <v>589.4</v>
      </c>
      <c r="E10984">
        <v>68.37</v>
      </c>
      <c r="F10984">
        <v>0.32</v>
      </c>
      <c r="G10984">
        <v>19.989999999999998</v>
      </c>
      <c r="H10984">
        <v>9.82</v>
      </c>
      <c r="I10984">
        <v>41.127249999999997</v>
      </c>
      <c r="J10984">
        <v>-73.808166670000006</v>
      </c>
      <c r="K10984">
        <v>7.9</v>
      </c>
    </row>
    <row r="10985" spans="1:11" x14ac:dyDescent="0.3">
      <c r="A10985" t="s">
        <v>11</v>
      </c>
      <c r="B10985">
        <v>12</v>
      </c>
      <c r="C10985" t="s">
        <v>6481</v>
      </c>
      <c r="D10985">
        <v>587</v>
      </c>
      <c r="E10985">
        <v>68.36</v>
      </c>
      <c r="F10985">
        <v>0.32</v>
      </c>
      <c r="G10985">
        <v>19.96</v>
      </c>
      <c r="H10985">
        <v>8.1199999999999992</v>
      </c>
      <c r="I10985">
        <v>41.127249999999997</v>
      </c>
      <c r="J10985">
        <v>-73.808166670000006</v>
      </c>
      <c r="K10985">
        <v>7.89</v>
      </c>
    </row>
    <row r="10986" spans="1:11" x14ac:dyDescent="0.3">
      <c r="A10986" t="s">
        <v>11</v>
      </c>
      <c r="B10986">
        <v>14</v>
      </c>
      <c r="C10986" t="s">
        <v>6481</v>
      </c>
      <c r="D10986">
        <v>587</v>
      </c>
      <c r="E10986">
        <v>68.36</v>
      </c>
      <c r="F10986">
        <v>0.32</v>
      </c>
      <c r="G10986">
        <v>19.96</v>
      </c>
      <c r="H10986">
        <v>8.1199999999999992</v>
      </c>
      <c r="I10986">
        <v>41.127249999999997</v>
      </c>
      <c r="J10986">
        <v>-73.808166670000006</v>
      </c>
      <c r="K10986">
        <v>7.89</v>
      </c>
    </row>
    <row r="10987" spans="1:11" x14ac:dyDescent="0.3">
      <c r="A10987" t="s">
        <v>11</v>
      </c>
      <c r="B10987">
        <v>12</v>
      </c>
      <c r="C10987" t="s">
        <v>6482</v>
      </c>
      <c r="D10987">
        <v>599.70000000000005</v>
      </c>
      <c r="E10987">
        <v>63.79</v>
      </c>
      <c r="F10987">
        <v>0.32</v>
      </c>
      <c r="G10987">
        <v>19.95</v>
      </c>
      <c r="H10987">
        <v>7.84</v>
      </c>
      <c r="I10987">
        <v>41.127266669999997</v>
      </c>
      <c r="J10987">
        <v>-73.808166670000006</v>
      </c>
      <c r="K10987">
        <v>7.87</v>
      </c>
    </row>
    <row r="10988" spans="1:11" x14ac:dyDescent="0.3">
      <c r="A10988" t="s">
        <v>11</v>
      </c>
      <c r="B10988">
        <v>14</v>
      </c>
      <c r="C10988" t="s">
        <v>6482</v>
      </c>
      <c r="D10988">
        <v>599.70000000000005</v>
      </c>
      <c r="E10988">
        <v>63.79</v>
      </c>
      <c r="F10988">
        <v>0.32</v>
      </c>
      <c r="G10988">
        <v>19.95</v>
      </c>
      <c r="H10988">
        <v>7.84</v>
      </c>
      <c r="I10988">
        <v>41.127266669999997</v>
      </c>
      <c r="J10988">
        <v>-73.808166670000006</v>
      </c>
      <c r="K10988">
        <v>7.87</v>
      </c>
    </row>
    <row r="10989" spans="1:11" x14ac:dyDescent="0.3">
      <c r="A10989" t="s">
        <v>11</v>
      </c>
      <c r="B10989">
        <v>12</v>
      </c>
      <c r="C10989" t="s">
        <v>6483</v>
      </c>
      <c r="D10989">
        <v>589.4</v>
      </c>
      <c r="E10989">
        <v>65.8</v>
      </c>
      <c r="F10989">
        <v>0.32</v>
      </c>
      <c r="G10989">
        <v>19.91</v>
      </c>
      <c r="H10989">
        <v>7.32</v>
      </c>
      <c r="I10989">
        <v>41.127266669999997</v>
      </c>
      <c r="J10989">
        <v>-73.808000000000007</v>
      </c>
      <c r="K10989">
        <v>7.87</v>
      </c>
    </row>
    <row r="10990" spans="1:11" x14ac:dyDescent="0.3">
      <c r="A10990" t="s">
        <v>11</v>
      </c>
      <c r="B10990">
        <v>14</v>
      </c>
      <c r="C10990" t="s">
        <v>6483</v>
      </c>
      <c r="D10990">
        <v>589.4</v>
      </c>
      <c r="E10990">
        <v>65.8</v>
      </c>
      <c r="F10990">
        <v>0.32</v>
      </c>
      <c r="G10990">
        <v>19.91</v>
      </c>
      <c r="H10990">
        <v>7.32</v>
      </c>
      <c r="I10990">
        <v>41.127266669999997</v>
      </c>
      <c r="J10990">
        <v>-73.808000000000007</v>
      </c>
      <c r="K10990">
        <v>7.87</v>
      </c>
    </row>
    <row r="10991" spans="1:11" x14ac:dyDescent="0.3">
      <c r="A10991" t="s">
        <v>11</v>
      </c>
      <c r="B10991">
        <v>12</v>
      </c>
      <c r="C10991" t="s">
        <v>6484</v>
      </c>
      <c r="D10991">
        <v>589.29999999999995</v>
      </c>
      <c r="E10991">
        <v>61.81</v>
      </c>
      <c r="F10991">
        <v>0.32</v>
      </c>
      <c r="G10991">
        <v>19.88</v>
      </c>
      <c r="H10991">
        <v>7.44</v>
      </c>
      <c r="I10991">
        <v>41.127249999999997</v>
      </c>
      <c r="J10991">
        <v>-73.808000000000007</v>
      </c>
      <c r="K10991">
        <v>7.85</v>
      </c>
    </row>
    <row r="10992" spans="1:11" x14ac:dyDescent="0.3">
      <c r="A10992" t="s">
        <v>11</v>
      </c>
      <c r="B10992">
        <v>14</v>
      </c>
      <c r="C10992" t="s">
        <v>6484</v>
      </c>
      <c r="D10992">
        <v>589.29999999999995</v>
      </c>
      <c r="E10992">
        <v>61.81</v>
      </c>
      <c r="F10992">
        <v>0.32</v>
      </c>
      <c r="G10992">
        <v>19.88</v>
      </c>
      <c r="H10992">
        <v>7.44</v>
      </c>
      <c r="I10992">
        <v>41.127249999999997</v>
      </c>
      <c r="J10992">
        <v>-73.808000000000007</v>
      </c>
      <c r="K10992">
        <v>7.85</v>
      </c>
    </row>
    <row r="10993" spans="1:11" x14ac:dyDescent="0.3">
      <c r="A10993" t="s">
        <v>11</v>
      </c>
      <c r="B10993">
        <v>12</v>
      </c>
      <c r="C10993" t="s">
        <v>6485</v>
      </c>
      <c r="D10993">
        <v>588.20000000000005</v>
      </c>
      <c r="E10993">
        <v>66.78</v>
      </c>
      <c r="F10993">
        <v>0.32</v>
      </c>
      <c r="G10993">
        <v>19.86</v>
      </c>
      <c r="H10993">
        <v>7.81</v>
      </c>
      <c r="I10993">
        <v>41.127249999999997</v>
      </c>
      <c r="J10993">
        <v>-73.808000000000007</v>
      </c>
      <c r="K10993">
        <v>7.87</v>
      </c>
    </row>
    <row r="10994" spans="1:11" x14ac:dyDescent="0.3">
      <c r="A10994" t="s">
        <v>11</v>
      </c>
      <c r="B10994">
        <v>14</v>
      </c>
      <c r="C10994" t="s">
        <v>6485</v>
      </c>
      <c r="D10994">
        <v>588.20000000000005</v>
      </c>
      <c r="E10994">
        <v>66.78</v>
      </c>
      <c r="F10994">
        <v>0.32</v>
      </c>
      <c r="G10994">
        <v>19.86</v>
      </c>
      <c r="H10994">
        <v>7.81</v>
      </c>
      <c r="I10994">
        <v>41.127249999999997</v>
      </c>
      <c r="J10994">
        <v>-73.808000000000007</v>
      </c>
      <c r="K10994">
        <v>7.87</v>
      </c>
    </row>
    <row r="10995" spans="1:11" x14ac:dyDescent="0.3">
      <c r="A10995" t="s">
        <v>11</v>
      </c>
      <c r="B10995">
        <v>12</v>
      </c>
      <c r="C10995" t="s">
        <v>6486</v>
      </c>
      <c r="D10995">
        <v>593.70000000000005</v>
      </c>
      <c r="E10995">
        <v>61.56</v>
      </c>
      <c r="F10995">
        <v>0.32</v>
      </c>
      <c r="G10995">
        <v>19.850000000000001</v>
      </c>
      <c r="H10995">
        <v>8.9</v>
      </c>
      <c r="I10995">
        <v>41.127249999999997</v>
      </c>
      <c r="J10995">
        <v>-73.808000000000007</v>
      </c>
      <c r="K10995">
        <v>7.84</v>
      </c>
    </row>
    <row r="10996" spans="1:11" x14ac:dyDescent="0.3">
      <c r="A10996" t="s">
        <v>11</v>
      </c>
      <c r="B10996">
        <v>14</v>
      </c>
      <c r="C10996" t="s">
        <v>6486</v>
      </c>
      <c r="D10996">
        <v>593.70000000000005</v>
      </c>
      <c r="E10996">
        <v>61.56</v>
      </c>
      <c r="F10996">
        <v>0.32</v>
      </c>
      <c r="G10996">
        <v>19.850000000000001</v>
      </c>
      <c r="H10996">
        <v>8.9</v>
      </c>
      <c r="I10996">
        <v>41.127249999999997</v>
      </c>
      <c r="J10996">
        <v>-73.808000000000007</v>
      </c>
      <c r="K10996">
        <v>7.84</v>
      </c>
    </row>
    <row r="10997" spans="1:11" x14ac:dyDescent="0.3">
      <c r="A10997" t="s">
        <v>11</v>
      </c>
      <c r="B10997">
        <v>12</v>
      </c>
      <c r="C10997" t="s">
        <v>6487</v>
      </c>
      <c r="D10997">
        <v>592.4</v>
      </c>
      <c r="E10997">
        <v>64.77</v>
      </c>
      <c r="F10997">
        <v>0.32</v>
      </c>
      <c r="G10997">
        <v>19.829999999999998</v>
      </c>
      <c r="H10997">
        <v>10.77</v>
      </c>
      <c r="I10997">
        <v>41.127249999999997</v>
      </c>
      <c r="J10997">
        <v>-73.808000000000007</v>
      </c>
      <c r="K10997">
        <v>7.84</v>
      </c>
    </row>
    <row r="10998" spans="1:11" x14ac:dyDescent="0.3">
      <c r="A10998" t="s">
        <v>11</v>
      </c>
      <c r="B10998">
        <v>14</v>
      </c>
      <c r="C10998" t="s">
        <v>6487</v>
      </c>
      <c r="D10998">
        <v>592.4</v>
      </c>
      <c r="E10998">
        <v>64.77</v>
      </c>
      <c r="F10998">
        <v>0.32</v>
      </c>
      <c r="G10998">
        <v>19.829999999999998</v>
      </c>
      <c r="H10998">
        <v>10.77</v>
      </c>
      <c r="I10998">
        <v>41.127249999999997</v>
      </c>
      <c r="J10998">
        <v>-73.808000000000007</v>
      </c>
      <c r="K10998">
        <v>7.84</v>
      </c>
    </row>
    <row r="10999" spans="1:11" x14ac:dyDescent="0.3">
      <c r="A10999" t="s">
        <v>11</v>
      </c>
      <c r="B10999">
        <v>12</v>
      </c>
      <c r="C10999" t="s">
        <v>6488</v>
      </c>
      <c r="D10999">
        <v>586.6</v>
      </c>
      <c r="E10999">
        <v>59.77</v>
      </c>
      <c r="F10999">
        <v>0.32</v>
      </c>
      <c r="G10999">
        <v>19.8</v>
      </c>
      <c r="H10999">
        <v>9.15</v>
      </c>
      <c r="I10999">
        <v>41.127266669999997</v>
      </c>
      <c r="J10999">
        <v>-73.808166670000006</v>
      </c>
      <c r="K10999">
        <v>7.86</v>
      </c>
    </row>
    <row r="11000" spans="1:11" x14ac:dyDescent="0.3">
      <c r="A11000" t="s">
        <v>11</v>
      </c>
      <c r="B11000">
        <v>14</v>
      </c>
      <c r="C11000" t="s">
        <v>6488</v>
      </c>
      <c r="D11000">
        <v>586.6</v>
      </c>
      <c r="E11000">
        <v>59.77</v>
      </c>
      <c r="F11000">
        <v>0.32</v>
      </c>
      <c r="G11000">
        <v>19.8</v>
      </c>
      <c r="H11000">
        <v>9.15</v>
      </c>
      <c r="I11000">
        <v>41.127266669999997</v>
      </c>
      <c r="J11000">
        <v>-73.808166670000006</v>
      </c>
      <c r="K11000">
        <v>7.86</v>
      </c>
    </row>
    <row r="11001" spans="1:11" x14ac:dyDescent="0.3">
      <c r="A11001" t="s">
        <v>11</v>
      </c>
      <c r="B11001">
        <v>12</v>
      </c>
      <c r="C11001" t="s">
        <v>6489</v>
      </c>
      <c r="D11001">
        <v>588.9</v>
      </c>
      <c r="E11001">
        <v>61.16</v>
      </c>
      <c r="F11001">
        <v>0.32</v>
      </c>
      <c r="G11001">
        <v>19.8</v>
      </c>
      <c r="H11001">
        <v>11.57</v>
      </c>
      <c r="I11001">
        <v>41.127266669999997</v>
      </c>
      <c r="J11001">
        <v>-73.808166670000006</v>
      </c>
      <c r="K11001">
        <v>7.85</v>
      </c>
    </row>
    <row r="11002" spans="1:11" x14ac:dyDescent="0.3">
      <c r="A11002" t="s">
        <v>11</v>
      </c>
      <c r="B11002">
        <v>14</v>
      </c>
      <c r="C11002" t="s">
        <v>6489</v>
      </c>
      <c r="D11002">
        <v>588.9</v>
      </c>
      <c r="E11002">
        <v>61.16</v>
      </c>
      <c r="F11002">
        <v>0.32</v>
      </c>
      <c r="G11002">
        <v>19.8</v>
      </c>
      <c r="H11002">
        <v>11.57</v>
      </c>
      <c r="I11002">
        <v>41.127266669999997</v>
      </c>
      <c r="J11002">
        <v>-73.808166670000006</v>
      </c>
      <c r="K11002">
        <v>7.85</v>
      </c>
    </row>
    <row r="11003" spans="1:11" x14ac:dyDescent="0.3">
      <c r="A11003" t="s">
        <v>11</v>
      </c>
      <c r="B11003">
        <v>12</v>
      </c>
      <c r="C11003" t="s">
        <v>6490</v>
      </c>
      <c r="D11003">
        <v>584.20000000000005</v>
      </c>
      <c r="E11003">
        <v>66.16</v>
      </c>
      <c r="F11003">
        <v>0.32</v>
      </c>
      <c r="G11003">
        <v>19.77</v>
      </c>
      <c r="H11003">
        <v>7.92</v>
      </c>
      <c r="I11003">
        <v>41.127249999999997</v>
      </c>
      <c r="J11003">
        <v>-73.808166670000006</v>
      </c>
      <c r="K11003">
        <v>7.85</v>
      </c>
    </row>
    <row r="11004" spans="1:11" x14ac:dyDescent="0.3">
      <c r="A11004" t="s">
        <v>11</v>
      </c>
      <c r="B11004">
        <v>14</v>
      </c>
      <c r="C11004" t="s">
        <v>6490</v>
      </c>
      <c r="D11004">
        <v>584.20000000000005</v>
      </c>
      <c r="E11004">
        <v>66.16</v>
      </c>
      <c r="F11004">
        <v>0.32</v>
      </c>
      <c r="G11004">
        <v>19.77</v>
      </c>
      <c r="H11004">
        <v>7.92</v>
      </c>
      <c r="I11004">
        <v>41.127249999999997</v>
      </c>
      <c r="J11004">
        <v>-73.808166670000006</v>
      </c>
      <c r="K11004">
        <v>7.85</v>
      </c>
    </row>
    <row r="11005" spans="1:11" x14ac:dyDescent="0.3">
      <c r="A11005" t="s">
        <v>11</v>
      </c>
      <c r="B11005">
        <v>12</v>
      </c>
      <c r="C11005" t="s">
        <v>6491</v>
      </c>
      <c r="D11005">
        <v>583.20000000000005</v>
      </c>
      <c r="E11005">
        <v>68.97</v>
      </c>
      <c r="F11005">
        <v>0.32</v>
      </c>
      <c r="G11005">
        <v>19.760000000000002</v>
      </c>
      <c r="H11005">
        <v>8.39</v>
      </c>
      <c r="I11005">
        <v>41.127266669999997</v>
      </c>
      <c r="J11005">
        <v>-73.808166670000006</v>
      </c>
      <c r="K11005">
        <v>7.86</v>
      </c>
    </row>
    <row r="11006" spans="1:11" x14ac:dyDescent="0.3">
      <c r="A11006" t="s">
        <v>11</v>
      </c>
      <c r="B11006">
        <v>14</v>
      </c>
      <c r="C11006" t="s">
        <v>6491</v>
      </c>
      <c r="D11006">
        <v>583.20000000000005</v>
      </c>
      <c r="E11006">
        <v>68.97</v>
      </c>
      <c r="F11006">
        <v>0.32</v>
      </c>
      <c r="G11006">
        <v>19.760000000000002</v>
      </c>
      <c r="H11006">
        <v>8.39</v>
      </c>
      <c r="I11006">
        <v>41.127266669999997</v>
      </c>
      <c r="J11006">
        <v>-73.808166670000006</v>
      </c>
      <c r="K11006">
        <v>7.86</v>
      </c>
    </row>
    <row r="11007" spans="1:11" x14ac:dyDescent="0.3">
      <c r="A11007" t="s">
        <v>11</v>
      </c>
      <c r="B11007">
        <v>12</v>
      </c>
      <c r="C11007" t="s">
        <v>6492</v>
      </c>
      <c r="D11007">
        <v>585.4</v>
      </c>
      <c r="E11007">
        <v>68.760000000000005</v>
      </c>
      <c r="F11007">
        <v>0.32</v>
      </c>
      <c r="G11007">
        <v>19.75</v>
      </c>
      <c r="H11007">
        <v>8.1199999999999992</v>
      </c>
      <c r="I11007">
        <v>41.127266669999997</v>
      </c>
      <c r="J11007">
        <v>-73.808166670000006</v>
      </c>
      <c r="K11007">
        <v>7.87</v>
      </c>
    </row>
    <row r="11008" spans="1:11" x14ac:dyDescent="0.3">
      <c r="A11008" t="s">
        <v>11</v>
      </c>
      <c r="B11008">
        <v>14</v>
      </c>
      <c r="C11008" t="s">
        <v>6492</v>
      </c>
      <c r="D11008">
        <v>585.4</v>
      </c>
      <c r="E11008">
        <v>68.760000000000005</v>
      </c>
      <c r="F11008">
        <v>0.32</v>
      </c>
      <c r="G11008">
        <v>19.75</v>
      </c>
      <c r="H11008">
        <v>8.1199999999999992</v>
      </c>
      <c r="I11008">
        <v>41.127266669999997</v>
      </c>
      <c r="J11008">
        <v>-73.808166670000006</v>
      </c>
      <c r="K11008">
        <v>7.87</v>
      </c>
    </row>
    <row r="11009" spans="1:11" x14ac:dyDescent="0.3">
      <c r="A11009" t="s">
        <v>11</v>
      </c>
      <c r="B11009">
        <v>12</v>
      </c>
      <c r="C11009" t="s">
        <v>6493</v>
      </c>
      <c r="D11009">
        <v>586.29999999999995</v>
      </c>
      <c r="E11009">
        <v>64.290000000000006</v>
      </c>
      <c r="F11009">
        <v>0.32</v>
      </c>
      <c r="G11009">
        <v>19.73</v>
      </c>
      <c r="H11009">
        <v>8.8000000000000007</v>
      </c>
      <c r="I11009">
        <v>41.127283329999997</v>
      </c>
      <c r="J11009">
        <v>-73.808166670000006</v>
      </c>
      <c r="K11009">
        <v>7.87</v>
      </c>
    </row>
    <row r="11010" spans="1:11" x14ac:dyDescent="0.3">
      <c r="A11010" t="s">
        <v>11</v>
      </c>
      <c r="B11010">
        <v>14</v>
      </c>
      <c r="C11010" t="s">
        <v>6493</v>
      </c>
      <c r="D11010">
        <v>586.29999999999995</v>
      </c>
      <c r="E11010">
        <v>64.290000000000006</v>
      </c>
      <c r="F11010">
        <v>0.32</v>
      </c>
      <c r="G11010">
        <v>19.73</v>
      </c>
      <c r="H11010">
        <v>8.8000000000000007</v>
      </c>
      <c r="I11010">
        <v>41.127283329999997</v>
      </c>
      <c r="J11010">
        <v>-73.808166670000006</v>
      </c>
      <c r="K11010">
        <v>7.87</v>
      </c>
    </row>
    <row r="11011" spans="1:11" x14ac:dyDescent="0.3">
      <c r="A11011" t="s">
        <v>11</v>
      </c>
      <c r="B11011">
        <v>12</v>
      </c>
      <c r="C11011" t="s">
        <v>6494</v>
      </c>
      <c r="D11011">
        <v>583.1</v>
      </c>
      <c r="E11011">
        <v>66.94</v>
      </c>
      <c r="F11011">
        <v>0.32</v>
      </c>
      <c r="G11011">
        <v>19.71</v>
      </c>
      <c r="H11011">
        <v>7.8</v>
      </c>
      <c r="I11011">
        <v>41.127283329999997</v>
      </c>
      <c r="J11011">
        <v>-73.808166670000006</v>
      </c>
      <c r="K11011">
        <v>7.87</v>
      </c>
    </row>
    <row r="11012" spans="1:11" x14ac:dyDescent="0.3">
      <c r="A11012" t="s">
        <v>11</v>
      </c>
      <c r="B11012">
        <v>14</v>
      </c>
      <c r="C11012" t="s">
        <v>6494</v>
      </c>
      <c r="D11012">
        <v>583.1</v>
      </c>
      <c r="E11012">
        <v>66.94</v>
      </c>
      <c r="F11012">
        <v>0.32</v>
      </c>
      <c r="G11012">
        <v>19.71</v>
      </c>
      <c r="H11012">
        <v>7.8</v>
      </c>
      <c r="I11012">
        <v>41.127283329999997</v>
      </c>
      <c r="J11012">
        <v>-73.808166670000006</v>
      </c>
      <c r="K11012">
        <v>7.87</v>
      </c>
    </row>
    <row r="11013" spans="1:11" x14ac:dyDescent="0.3">
      <c r="A11013" t="s">
        <v>11</v>
      </c>
      <c r="B11013">
        <v>12</v>
      </c>
      <c r="C11013" t="s">
        <v>6495</v>
      </c>
      <c r="D11013">
        <v>583.5</v>
      </c>
      <c r="E11013">
        <v>60.85</v>
      </c>
      <c r="F11013">
        <v>0.32</v>
      </c>
      <c r="G11013">
        <v>19.690000000000001</v>
      </c>
      <c r="H11013">
        <v>7.89</v>
      </c>
      <c r="I11013">
        <v>41.127266669999997</v>
      </c>
      <c r="J11013">
        <v>-73.808166670000006</v>
      </c>
      <c r="K11013">
        <v>7.86</v>
      </c>
    </row>
    <row r="11014" spans="1:11" x14ac:dyDescent="0.3">
      <c r="A11014" t="s">
        <v>11</v>
      </c>
      <c r="B11014">
        <v>14</v>
      </c>
      <c r="C11014" t="s">
        <v>6495</v>
      </c>
      <c r="D11014">
        <v>583.5</v>
      </c>
      <c r="E11014">
        <v>60.85</v>
      </c>
      <c r="F11014">
        <v>0.32</v>
      </c>
      <c r="G11014">
        <v>19.690000000000001</v>
      </c>
      <c r="H11014">
        <v>7.89</v>
      </c>
      <c r="I11014">
        <v>41.127266669999997</v>
      </c>
      <c r="J11014">
        <v>-73.808166670000006</v>
      </c>
      <c r="K11014">
        <v>7.86</v>
      </c>
    </row>
    <row r="11015" spans="1:11" x14ac:dyDescent="0.3">
      <c r="A11015" t="s">
        <v>11</v>
      </c>
      <c r="B11015">
        <v>12</v>
      </c>
      <c r="C11015" t="s">
        <v>6496</v>
      </c>
      <c r="D11015">
        <v>585.9</v>
      </c>
      <c r="E11015">
        <v>63.43</v>
      </c>
      <c r="F11015">
        <v>0.32</v>
      </c>
      <c r="G11015">
        <v>19.690000000000001</v>
      </c>
      <c r="H11015">
        <v>15.28</v>
      </c>
      <c r="I11015">
        <v>41.127266669999997</v>
      </c>
      <c r="J11015">
        <v>-73.808166670000006</v>
      </c>
      <c r="K11015">
        <v>7.86</v>
      </c>
    </row>
    <row r="11016" spans="1:11" x14ac:dyDescent="0.3">
      <c r="A11016" t="s">
        <v>11</v>
      </c>
      <c r="B11016">
        <v>14</v>
      </c>
      <c r="C11016" t="s">
        <v>6496</v>
      </c>
      <c r="D11016">
        <v>585.9</v>
      </c>
      <c r="E11016">
        <v>63.43</v>
      </c>
      <c r="F11016">
        <v>0.32</v>
      </c>
      <c r="G11016">
        <v>19.690000000000001</v>
      </c>
      <c r="H11016">
        <v>15.28</v>
      </c>
      <c r="I11016">
        <v>41.127266669999997</v>
      </c>
      <c r="J11016">
        <v>-73.808166670000006</v>
      </c>
      <c r="K11016">
        <v>7.86</v>
      </c>
    </row>
    <row r="11017" spans="1:11" x14ac:dyDescent="0.3">
      <c r="A11017" t="s">
        <v>11</v>
      </c>
      <c r="B11017">
        <v>12</v>
      </c>
      <c r="C11017" t="s">
        <v>6497</v>
      </c>
      <c r="D11017">
        <v>585.6</v>
      </c>
      <c r="E11017">
        <v>65.349999999999994</v>
      </c>
      <c r="F11017">
        <v>0.32</v>
      </c>
      <c r="G11017">
        <v>19.68</v>
      </c>
      <c r="H11017">
        <v>16.41</v>
      </c>
      <c r="I11017">
        <v>41.127249999999997</v>
      </c>
      <c r="J11017">
        <v>-73.808166670000006</v>
      </c>
      <c r="K11017">
        <v>7.86</v>
      </c>
    </row>
    <row r="11018" spans="1:11" x14ac:dyDescent="0.3">
      <c r="A11018" t="s">
        <v>11</v>
      </c>
      <c r="B11018">
        <v>14</v>
      </c>
      <c r="C11018" t="s">
        <v>6497</v>
      </c>
      <c r="D11018">
        <v>585.6</v>
      </c>
      <c r="E11018">
        <v>65.349999999999994</v>
      </c>
      <c r="F11018">
        <v>0.32</v>
      </c>
      <c r="G11018">
        <v>19.68</v>
      </c>
      <c r="H11018">
        <v>16.41</v>
      </c>
      <c r="I11018">
        <v>41.127249999999997</v>
      </c>
      <c r="J11018">
        <v>-73.808166670000006</v>
      </c>
      <c r="K11018">
        <v>7.86</v>
      </c>
    </row>
    <row r="11019" spans="1:11" x14ac:dyDescent="0.3">
      <c r="A11019" t="s">
        <v>11</v>
      </c>
      <c r="B11019">
        <v>12</v>
      </c>
      <c r="C11019" t="s">
        <v>6498</v>
      </c>
      <c r="D11019">
        <v>584.1</v>
      </c>
      <c r="E11019">
        <v>64.39</v>
      </c>
      <c r="F11019">
        <v>0.32</v>
      </c>
      <c r="G11019">
        <v>19.670000000000002</v>
      </c>
      <c r="H11019">
        <v>17.239999999999998</v>
      </c>
      <c r="I11019">
        <v>41.127249999999997</v>
      </c>
      <c r="J11019">
        <v>-73.808166670000006</v>
      </c>
      <c r="K11019">
        <v>7.84</v>
      </c>
    </row>
    <row r="11020" spans="1:11" x14ac:dyDescent="0.3">
      <c r="A11020" t="s">
        <v>11</v>
      </c>
      <c r="B11020">
        <v>14</v>
      </c>
      <c r="C11020" t="s">
        <v>6498</v>
      </c>
      <c r="D11020">
        <v>584.1</v>
      </c>
      <c r="E11020">
        <v>64.39</v>
      </c>
      <c r="F11020">
        <v>0.32</v>
      </c>
      <c r="G11020">
        <v>19.670000000000002</v>
      </c>
      <c r="H11020">
        <v>17.239999999999998</v>
      </c>
      <c r="I11020">
        <v>41.127249999999997</v>
      </c>
      <c r="J11020">
        <v>-73.808166670000006</v>
      </c>
      <c r="K11020">
        <v>7.84</v>
      </c>
    </row>
    <row r="11021" spans="1:11" x14ac:dyDescent="0.3">
      <c r="A11021" t="s">
        <v>11</v>
      </c>
      <c r="B11021">
        <v>12</v>
      </c>
      <c r="C11021" t="s">
        <v>6499</v>
      </c>
      <c r="D11021">
        <v>584.70000000000005</v>
      </c>
      <c r="E11021">
        <v>63.6</v>
      </c>
      <c r="F11021">
        <v>0.32</v>
      </c>
      <c r="G11021">
        <v>19.66</v>
      </c>
      <c r="H11021">
        <v>15.94</v>
      </c>
      <c r="I11021">
        <v>41.127249999999997</v>
      </c>
      <c r="J11021">
        <v>-73.808000000000007</v>
      </c>
      <c r="K11021">
        <v>7.85</v>
      </c>
    </row>
    <row r="11022" spans="1:11" x14ac:dyDescent="0.3">
      <c r="A11022" t="s">
        <v>11</v>
      </c>
      <c r="B11022">
        <v>14</v>
      </c>
      <c r="C11022" t="s">
        <v>6499</v>
      </c>
      <c r="D11022">
        <v>584.70000000000005</v>
      </c>
      <c r="E11022">
        <v>63.6</v>
      </c>
      <c r="F11022">
        <v>0.32</v>
      </c>
      <c r="G11022">
        <v>19.66</v>
      </c>
      <c r="H11022">
        <v>15.94</v>
      </c>
      <c r="I11022">
        <v>41.127249999999997</v>
      </c>
      <c r="J11022">
        <v>-73.808000000000007</v>
      </c>
      <c r="K11022">
        <v>7.85</v>
      </c>
    </row>
    <row r="11023" spans="1:11" x14ac:dyDescent="0.3">
      <c r="A11023" t="s">
        <v>11</v>
      </c>
      <c r="B11023">
        <v>12</v>
      </c>
      <c r="C11023" t="s">
        <v>6500</v>
      </c>
      <c r="D11023">
        <v>590.20000000000005</v>
      </c>
      <c r="E11023">
        <v>62.28</v>
      </c>
      <c r="F11023">
        <v>0.32</v>
      </c>
      <c r="G11023">
        <v>19.66</v>
      </c>
      <c r="H11023">
        <v>14.44</v>
      </c>
      <c r="I11023">
        <v>41.127249999999997</v>
      </c>
      <c r="J11023">
        <v>-73.808166670000006</v>
      </c>
      <c r="K11023">
        <v>7.84</v>
      </c>
    </row>
    <row r="11024" spans="1:11" x14ac:dyDescent="0.3">
      <c r="A11024" t="s">
        <v>11</v>
      </c>
      <c r="B11024">
        <v>14</v>
      </c>
      <c r="C11024" t="s">
        <v>6500</v>
      </c>
      <c r="D11024">
        <v>590.20000000000005</v>
      </c>
      <c r="E11024">
        <v>62.28</v>
      </c>
      <c r="F11024">
        <v>0.32</v>
      </c>
      <c r="G11024">
        <v>19.66</v>
      </c>
      <c r="H11024">
        <v>14.44</v>
      </c>
      <c r="I11024">
        <v>41.127249999999997</v>
      </c>
      <c r="J11024">
        <v>-73.808166670000006</v>
      </c>
      <c r="K11024">
        <v>7.84</v>
      </c>
    </row>
    <row r="11025" spans="1:11" x14ac:dyDescent="0.3">
      <c r="A11025" t="s">
        <v>11</v>
      </c>
      <c r="B11025">
        <v>12</v>
      </c>
      <c r="C11025" t="s">
        <v>6501</v>
      </c>
      <c r="D11025">
        <v>587.4</v>
      </c>
      <c r="E11025">
        <v>57.09</v>
      </c>
      <c r="F11025">
        <v>0.32</v>
      </c>
      <c r="G11025">
        <v>19.66</v>
      </c>
      <c r="H11025">
        <v>14.9</v>
      </c>
      <c r="I11025">
        <v>41.127249999999997</v>
      </c>
      <c r="J11025">
        <v>-73.808166670000006</v>
      </c>
      <c r="K11025">
        <v>7.83</v>
      </c>
    </row>
    <row r="11026" spans="1:11" x14ac:dyDescent="0.3">
      <c r="A11026" t="s">
        <v>11</v>
      </c>
      <c r="B11026">
        <v>14</v>
      </c>
      <c r="C11026" t="s">
        <v>6501</v>
      </c>
      <c r="D11026">
        <v>587.4</v>
      </c>
      <c r="E11026">
        <v>57.09</v>
      </c>
      <c r="F11026">
        <v>0.32</v>
      </c>
      <c r="G11026">
        <v>19.66</v>
      </c>
      <c r="H11026">
        <v>14.9</v>
      </c>
      <c r="I11026">
        <v>41.127249999999997</v>
      </c>
      <c r="J11026">
        <v>-73.808166670000006</v>
      </c>
      <c r="K11026">
        <v>7.83</v>
      </c>
    </row>
    <row r="11027" spans="1:11" x14ac:dyDescent="0.3">
      <c r="A11027" t="s">
        <v>11</v>
      </c>
      <c r="B11027">
        <v>12</v>
      </c>
      <c r="C11027" t="s">
        <v>6502</v>
      </c>
      <c r="D11027">
        <v>586.29999999999995</v>
      </c>
      <c r="E11027">
        <v>59.76</v>
      </c>
      <c r="F11027">
        <v>0.32</v>
      </c>
      <c r="G11027">
        <v>19.670000000000002</v>
      </c>
      <c r="H11027">
        <v>15.16</v>
      </c>
      <c r="I11027">
        <v>41.127249999999997</v>
      </c>
      <c r="J11027">
        <v>-73.808166670000006</v>
      </c>
      <c r="K11027">
        <v>7.83</v>
      </c>
    </row>
    <row r="11028" spans="1:11" x14ac:dyDescent="0.3">
      <c r="A11028" t="s">
        <v>11</v>
      </c>
      <c r="B11028">
        <v>14</v>
      </c>
      <c r="C11028" t="s">
        <v>6502</v>
      </c>
      <c r="D11028">
        <v>586.29999999999995</v>
      </c>
      <c r="E11028">
        <v>59.76</v>
      </c>
      <c r="F11028">
        <v>0.32</v>
      </c>
      <c r="G11028">
        <v>19.670000000000002</v>
      </c>
      <c r="H11028">
        <v>15.16</v>
      </c>
      <c r="I11028">
        <v>41.127249999999997</v>
      </c>
      <c r="J11028">
        <v>-73.808166670000006</v>
      </c>
      <c r="K11028">
        <v>7.83</v>
      </c>
    </row>
    <row r="11029" spans="1:11" x14ac:dyDescent="0.3">
      <c r="A11029" t="s">
        <v>11</v>
      </c>
      <c r="B11029">
        <v>12</v>
      </c>
      <c r="C11029" t="s">
        <v>6503</v>
      </c>
      <c r="D11029">
        <v>597.6</v>
      </c>
      <c r="E11029">
        <v>56.06</v>
      </c>
      <c r="F11029">
        <v>0.32</v>
      </c>
      <c r="G11029">
        <v>19.68</v>
      </c>
      <c r="H11029">
        <v>12.73</v>
      </c>
      <c r="I11029">
        <v>41.127249999999997</v>
      </c>
      <c r="J11029">
        <v>-73.808166670000006</v>
      </c>
      <c r="K11029">
        <v>7.8</v>
      </c>
    </row>
    <row r="11030" spans="1:11" x14ac:dyDescent="0.3">
      <c r="A11030" t="s">
        <v>11</v>
      </c>
      <c r="B11030">
        <v>14</v>
      </c>
      <c r="C11030" t="s">
        <v>6503</v>
      </c>
      <c r="D11030">
        <v>597.6</v>
      </c>
      <c r="E11030">
        <v>56.06</v>
      </c>
      <c r="F11030">
        <v>0.32</v>
      </c>
      <c r="G11030">
        <v>19.68</v>
      </c>
      <c r="H11030">
        <v>12.73</v>
      </c>
      <c r="I11030">
        <v>41.127249999999997</v>
      </c>
      <c r="J11030">
        <v>-73.808166670000006</v>
      </c>
      <c r="K11030">
        <v>7.8</v>
      </c>
    </row>
    <row r="11031" spans="1:11" x14ac:dyDescent="0.3">
      <c r="A11031" t="s">
        <v>11</v>
      </c>
      <c r="B11031">
        <v>12</v>
      </c>
      <c r="C11031" t="s">
        <v>6504</v>
      </c>
      <c r="D11031">
        <v>608.1</v>
      </c>
      <c r="E11031">
        <v>49.51</v>
      </c>
      <c r="F11031">
        <v>0.33</v>
      </c>
      <c r="G11031">
        <v>19.690000000000001</v>
      </c>
      <c r="H11031">
        <v>18.010000000000002</v>
      </c>
      <c r="I11031">
        <v>41.127249999999997</v>
      </c>
      <c r="J11031">
        <v>-73.808166670000006</v>
      </c>
      <c r="K11031">
        <v>7.79</v>
      </c>
    </row>
    <row r="11032" spans="1:11" x14ac:dyDescent="0.3">
      <c r="A11032" t="s">
        <v>11</v>
      </c>
      <c r="B11032">
        <v>14</v>
      </c>
      <c r="C11032" t="s">
        <v>6504</v>
      </c>
      <c r="D11032">
        <v>608.1</v>
      </c>
      <c r="E11032">
        <v>49.51</v>
      </c>
      <c r="F11032">
        <v>0.33</v>
      </c>
      <c r="G11032">
        <v>19.690000000000001</v>
      </c>
      <c r="H11032">
        <v>18.010000000000002</v>
      </c>
      <c r="I11032">
        <v>41.127249999999997</v>
      </c>
      <c r="J11032">
        <v>-73.808166670000006</v>
      </c>
      <c r="K11032">
        <v>7.79</v>
      </c>
    </row>
    <row r="11033" spans="1:11" x14ac:dyDescent="0.3">
      <c r="A11033" t="s">
        <v>11</v>
      </c>
      <c r="B11033">
        <v>12</v>
      </c>
      <c r="C11033" t="s">
        <v>6505</v>
      </c>
      <c r="D11033">
        <v>609.70000000000005</v>
      </c>
      <c r="E11033">
        <v>38.869999999999997</v>
      </c>
      <c r="F11033">
        <v>0.33</v>
      </c>
      <c r="G11033">
        <v>19.7</v>
      </c>
      <c r="H11033">
        <v>10.15</v>
      </c>
      <c r="I11033">
        <v>41.127233330000003</v>
      </c>
      <c r="J11033">
        <v>-73.808166670000006</v>
      </c>
      <c r="K11033">
        <v>7.72</v>
      </c>
    </row>
    <row r="11034" spans="1:11" x14ac:dyDescent="0.3">
      <c r="A11034" t="s">
        <v>11</v>
      </c>
      <c r="B11034">
        <v>14</v>
      </c>
      <c r="C11034" t="s">
        <v>6505</v>
      </c>
      <c r="D11034">
        <v>609.70000000000005</v>
      </c>
      <c r="E11034">
        <v>38.869999999999997</v>
      </c>
      <c r="F11034">
        <v>0.33</v>
      </c>
      <c r="G11034">
        <v>19.7</v>
      </c>
      <c r="H11034">
        <v>10.15</v>
      </c>
      <c r="I11034">
        <v>41.127233330000003</v>
      </c>
      <c r="J11034">
        <v>-73.808166670000006</v>
      </c>
      <c r="K11034">
        <v>7.72</v>
      </c>
    </row>
    <row r="11035" spans="1:11" x14ac:dyDescent="0.3">
      <c r="A11035" t="s">
        <v>11</v>
      </c>
      <c r="B11035">
        <v>12</v>
      </c>
      <c r="C11035" t="s">
        <v>6506</v>
      </c>
      <c r="D11035">
        <v>607.20000000000005</v>
      </c>
      <c r="E11035">
        <v>31.61</v>
      </c>
      <c r="F11035">
        <v>0.33</v>
      </c>
      <c r="G11035">
        <v>19.71</v>
      </c>
      <c r="H11035">
        <v>7.74</v>
      </c>
      <c r="I11035">
        <v>41.127249999999997</v>
      </c>
      <c r="J11035">
        <v>-73.808166670000006</v>
      </c>
      <c r="K11035">
        <v>7.7</v>
      </c>
    </row>
    <row r="11036" spans="1:11" x14ac:dyDescent="0.3">
      <c r="A11036" t="s">
        <v>11</v>
      </c>
      <c r="B11036">
        <v>14</v>
      </c>
      <c r="C11036" t="s">
        <v>6506</v>
      </c>
      <c r="D11036">
        <v>607.20000000000005</v>
      </c>
      <c r="E11036">
        <v>31.61</v>
      </c>
      <c r="F11036">
        <v>0.33</v>
      </c>
      <c r="G11036">
        <v>19.71</v>
      </c>
      <c r="H11036">
        <v>7.74</v>
      </c>
      <c r="I11036">
        <v>41.127249999999997</v>
      </c>
      <c r="J11036">
        <v>-73.808166670000006</v>
      </c>
      <c r="K11036">
        <v>7.7</v>
      </c>
    </row>
    <row r="11037" spans="1:11" x14ac:dyDescent="0.3">
      <c r="A11037" t="s">
        <v>11</v>
      </c>
      <c r="B11037">
        <v>12</v>
      </c>
      <c r="C11037" t="s">
        <v>6507</v>
      </c>
      <c r="D11037">
        <v>607</v>
      </c>
      <c r="E11037">
        <v>57.01</v>
      </c>
      <c r="F11037">
        <v>0.33</v>
      </c>
      <c r="G11037">
        <v>19.670000000000002</v>
      </c>
      <c r="H11037">
        <v>9.8699999999999992</v>
      </c>
      <c r="I11037">
        <v>41.127249999999997</v>
      </c>
      <c r="J11037">
        <v>-73.808166670000006</v>
      </c>
      <c r="K11037">
        <v>7.72</v>
      </c>
    </row>
    <row r="11038" spans="1:11" x14ac:dyDescent="0.3">
      <c r="A11038" t="s">
        <v>11</v>
      </c>
      <c r="B11038">
        <v>14</v>
      </c>
      <c r="C11038" t="s">
        <v>6507</v>
      </c>
      <c r="D11038">
        <v>607</v>
      </c>
      <c r="E11038">
        <v>57.01</v>
      </c>
      <c r="F11038">
        <v>0.33</v>
      </c>
      <c r="G11038">
        <v>19.670000000000002</v>
      </c>
      <c r="H11038">
        <v>9.8699999999999992</v>
      </c>
      <c r="I11038">
        <v>41.127249999999997</v>
      </c>
      <c r="J11038">
        <v>-73.808166670000006</v>
      </c>
      <c r="K11038">
        <v>7.72</v>
      </c>
    </row>
    <row r="11039" spans="1:11" x14ac:dyDescent="0.3">
      <c r="A11039" t="s">
        <v>11</v>
      </c>
      <c r="B11039">
        <v>12</v>
      </c>
      <c r="C11039" t="s">
        <v>6508</v>
      </c>
      <c r="D11039">
        <v>574.4</v>
      </c>
      <c r="E11039">
        <v>78.489999999999995</v>
      </c>
      <c r="F11039">
        <v>0.31</v>
      </c>
      <c r="G11039">
        <v>19.64</v>
      </c>
      <c r="H11039">
        <v>8.49</v>
      </c>
      <c r="I11039">
        <v>41.127249999999997</v>
      </c>
      <c r="J11039">
        <v>-73.808166670000006</v>
      </c>
      <c r="K11039">
        <v>7.79</v>
      </c>
    </row>
    <row r="11040" spans="1:11" x14ac:dyDescent="0.3">
      <c r="A11040" t="s">
        <v>11</v>
      </c>
      <c r="B11040">
        <v>14</v>
      </c>
      <c r="C11040" t="s">
        <v>6508</v>
      </c>
      <c r="D11040">
        <v>574.4</v>
      </c>
      <c r="E11040">
        <v>78.489999999999995</v>
      </c>
      <c r="F11040">
        <v>0.31</v>
      </c>
      <c r="G11040">
        <v>19.64</v>
      </c>
      <c r="H11040">
        <v>8.49</v>
      </c>
      <c r="I11040">
        <v>41.127249999999997</v>
      </c>
      <c r="J11040">
        <v>-73.808166670000006</v>
      </c>
      <c r="K11040">
        <v>7.79</v>
      </c>
    </row>
    <row r="11041" spans="1:11" x14ac:dyDescent="0.3">
      <c r="A11041" t="s">
        <v>11</v>
      </c>
      <c r="B11041">
        <v>12</v>
      </c>
      <c r="C11041" t="s">
        <v>6509</v>
      </c>
      <c r="D11041">
        <v>579.6</v>
      </c>
      <c r="E11041">
        <v>60.48</v>
      </c>
      <c r="F11041">
        <v>0.31</v>
      </c>
      <c r="G11041">
        <v>19.649999999999999</v>
      </c>
      <c r="H11041">
        <v>7.62</v>
      </c>
      <c r="I11041">
        <v>41.127249999999997</v>
      </c>
      <c r="J11041">
        <v>-73.808166670000006</v>
      </c>
      <c r="K11041">
        <v>7.8</v>
      </c>
    </row>
    <row r="11042" spans="1:11" x14ac:dyDescent="0.3">
      <c r="A11042" t="s">
        <v>11</v>
      </c>
      <c r="B11042">
        <v>14</v>
      </c>
      <c r="C11042" t="s">
        <v>6509</v>
      </c>
      <c r="D11042">
        <v>579.6</v>
      </c>
      <c r="E11042">
        <v>60.48</v>
      </c>
      <c r="F11042">
        <v>0.31</v>
      </c>
      <c r="G11042">
        <v>19.649999999999999</v>
      </c>
      <c r="H11042">
        <v>7.62</v>
      </c>
      <c r="I11042">
        <v>41.127249999999997</v>
      </c>
      <c r="J11042">
        <v>-73.808166670000006</v>
      </c>
      <c r="K11042">
        <v>7.8</v>
      </c>
    </row>
    <row r="11043" spans="1:11" x14ac:dyDescent="0.3">
      <c r="A11043" t="s">
        <v>11</v>
      </c>
      <c r="B11043">
        <v>12</v>
      </c>
      <c r="C11043" t="s">
        <v>6510</v>
      </c>
      <c r="D11043">
        <v>594.79999999999995</v>
      </c>
      <c r="E11043">
        <v>48.84</v>
      </c>
      <c r="F11043">
        <v>0.32</v>
      </c>
      <c r="G11043">
        <v>19.670000000000002</v>
      </c>
      <c r="H11043">
        <v>9.32</v>
      </c>
      <c r="I11043">
        <v>41.127266669999997</v>
      </c>
      <c r="J11043">
        <v>-73.808166670000006</v>
      </c>
      <c r="K11043">
        <v>7.78</v>
      </c>
    </row>
    <row r="11044" spans="1:11" x14ac:dyDescent="0.3">
      <c r="A11044" t="s">
        <v>11</v>
      </c>
      <c r="B11044">
        <v>14</v>
      </c>
      <c r="C11044" t="s">
        <v>6510</v>
      </c>
      <c r="D11044">
        <v>594.79999999999995</v>
      </c>
      <c r="E11044">
        <v>48.84</v>
      </c>
      <c r="F11044">
        <v>0.32</v>
      </c>
      <c r="G11044">
        <v>19.670000000000002</v>
      </c>
      <c r="H11044">
        <v>9.32</v>
      </c>
      <c r="I11044">
        <v>41.127266669999997</v>
      </c>
      <c r="J11044">
        <v>-73.808166670000006</v>
      </c>
      <c r="K11044">
        <v>7.78</v>
      </c>
    </row>
    <row r="11045" spans="1:11" x14ac:dyDescent="0.3">
      <c r="A11045" t="s">
        <v>11</v>
      </c>
      <c r="B11045">
        <v>12</v>
      </c>
      <c r="C11045" t="s">
        <v>6511</v>
      </c>
      <c r="D11045">
        <v>592.6</v>
      </c>
      <c r="E11045">
        <v>50.25</v>
      </c>
      <c r="F11045">
        <v>0.32</v>
      </c>
      <c r="G11045">
        <v>19.690000000000001</v>
      </c>
      <c r="H11045">
        <v>8.33</v>
      </c>
      <c r="I11045">
        <v>41.127283329999997</v>
      </c>
      <c r="J11045">
        <v>-73.808166670000006</v>
      </c>
      <c r="K11045">
        <v>7.77</v>
      </c>
    </row>
    <row r="11046" spans="1:11" x14ac:dyDescent="0.3">
      <c r="A11046" t="s">
        <v>11</v>
      </c>
      <c r="B11046">
        <v>14</v>
      </c>
      <c r="C11046" t="s">
        <v>6511</v>
      </c>
      <c r="D11046">
        <v>592.6</v>
      </c>
      <c r="E11046">
        <v>50.25</v>
      </c>
      <c r="F11046">
        <v>0.32</v>
      </c>
      <c r="G11046">
        <v>19.690000000000001</v>
      </c>
      <c r="H11046">
        <v>8.33</v>
      </c>
      <c r="I11046">
        <v>41.127283329999997</v>
      </c>
      <c r="J11046">
        <v>-73.808166670000006</v>
      </c>
      <c r="K11046">
        <v>7.77</v>
      </c>
    </row>
    <row r="11047" spans="1:11" x14ac:dyDescent="0.3">
      <c r="A11047" t="s">
        <v>11</v>
      </c>
      <c r="B11047">
        <v>12</v>
      </c>
      <c r="C11047" t="s">
        <v>6512</v>
      </c>
      <c r="D11047">
        <v>588.5</v>
      </c>
      <c r="E11047">
        <v>57.16</v>
      </c>
      <c r="F11047">
        <v>0.32</v>
      </c>
      <c r="G11047">
        <v>19.73</v>
      </c>
      <c r="H11047">
        <v>8.5</v>
      </c>
      <c r="I11047">
        <v>41.127283329999997</v>
      </c>
      <c r="J11047">
        <v>-73.808166670000006</v>
      </c>
      <c r="K11047">
        <v>7.8</v>
      </c>
    </row>
    <row r="11048" spans="1:11" x14ac:dyDescent="0.3">
      <c r="A11048" t="s">
        <v>11</v>
      </c>
      <c r="B11048">
        <v>14</v>
      </c>
      <c r="C11048" t="s">
        <v>6512</v>
      </c>
      <c r="D11048">
        <v>588.5</v>
      </c>
      <c r="E11048">
        <v>57.16</v>
      </c>
      <c r="F11048">
        <v>0.32</v>
      </c>
      <c r="G11048">
        <v>19.73</v>
      </c>
      <c r="H11048">
        <v>8.5</v>
      </c>
      <c r="I11048">
        <v>41.127283329999997</v>
      </c>
      <c r="J11048">
        <v>-73.808166670000006</v>
      </c>
      <c r="K11048">
        <v>7.8</v>
      </c>
    </row>
    <row r="11049" spans="1:11" x14ac:dyDescent="0.3">
      <c r="A11049" t="s">
        <v>11</v>
      </c>
      <c r="B11049">
        <v>12</v>
      </c>
      <c r="C11049" t="s">
        <v>6513</v>
      </c>
      <c r="D11049">
        <v>591.6</v>
      </c>
      <c r="E11049">
        <v>66.83</v>
      </c>
      <c r="F11049">
        <v>0.32</v>
      </c>
      <c r="G11049">
        <v>19.760000000000002</v>
      </c>
      <c r="H11049">
        <v>8.18</v>
      </c>
      <c r="I11049">
        <v>41.127283329999997</v>
      </c>
      <c r="J11049">
        <v>-73.808166670000006</v>
      </c>
      <c r="K11049">
        <v>7.84</v>
      </c>
    </row>
    <row r="11050" spans="1:11" x14ac:dyDescent="0.3">
      <c r="A11050" t="s">
        <v>11</v>
      </c>
      <c r="B11050">
        <v>14</v>
      </c>
      <c r="C11050" t="s">
        <v>6513</v>
      </c>
      <c r="D11050">
        <v>591.6</v>
      </c>
      <c r="E11050">
        <v>66.83</v>
      </c>
      <c r="F11050">
        <v>0.32</v>
      </c>
      <c r="G11050">
        <v>19.760000000000002</v>
      </c>
      <c r="H11050">
        <v>8.18</v>
      </c>
      <c r="I11050">
        <v>41.127283329999997</v>
      </c>
      <c r="J11050">
        <v>-73.808166670000006</v>
      </c>
      <c r="K11050">
        <v>7.84</v>
      </c>
    </row>
    <row r="11051" spans="1:11" x14ac:dyDescent="0.3">
      <c r="A11051" t="s">
        <v>11</v>
      </c>
      <c r="B11051">
        <v>12</v>
      </c>
      <c r="C11051" t="s">
        <v>6514</v>
      </c>
      <c r="D11051">
        <v>597.6</v>
      </c>
      <c r="E11051">
        <v>60.72</v>
      </c>
      <c r="F11051">
        <v>0.32</v>
      </c>
      <c r="G11051">
        <v>19.77</v>
      </c>
      <c r="H11051">
        <v>21.29</v>
      </c>
      <c r="I11051">
        <v>41.127283329999997</v>
      </c>
      <c r="J11051">
        <v>-73.808166670000006</v>
      </c>
      <c r="K11051">
        <v>7.83</v>
      </c>
    </row>
    <row r="11052" spans="1:11" x14ac:dyDescent="0.3">
      <c r="A11052" t="s">
        <v>11</v>
      </c>
      <c r="B11052">
        <v>14</v>
      </c>
      <c r="C11052" t="s">
        <v>6514</v>
      </c>
      <c r="D11052">
        <v>597.6</v>
      </c>
      <c r="E11052">
        <v>60.72</v>
      </c>
      <c r="F11052">
        <v>0.32</v>
      </c>
      <c r="G11052">
        <v>19.77</v>
      </c>
      <c r="H11052">
        <v>21.29</v>
      </c>
      <c r="I11052">
        <v>41.127283329999997</v>
      </c>
      <c r="J11052">
        <v>-73.808166670000006</v>
      </c>
      <c r="K11052">
        <v>7.83</v>
      </c>
    </row>
    <row r="11053" spans="1:11" x14ac:dyDescent="0.3">
      <c r="A11053" t="s">
        <v>11</v>
      </c>
      <c r="B11053">
        <v>12</v>
      </c>
      <c r="C11053" t="s">
        <v>6515</v>
      </c>
      <c r="D11053">
        <v>593.79999999999995</v>
      </c>
      <c r="E11053">
        <v>59.19</v>
      </c>
      <c r="F11053">
        <v>0.32</v>
      </c>
      <c r="G11053">
        <v>19.8</v>
      </c>
      <c r="H11053">
        <v>8.56</v>
      </c>
      <c r="I11053">
        <v>41.127266669999997</v>
      </c>
      <c r="J11053">
        <v>-73.808166670000006</v>
      </c>
      <c r="K11053">
        <v>7.82</v>
      </c>
    </row>
    <row r="11054" spans="1:11" x14ac:dyDescent="0.3">
      <c r="A11054" t="s">
        <v>11</v>
      </c>
      <c r="B11054">
        <v>14</v>
      </c>
      <c r="C11054" t="s">
        <v>6515</v>
      </c>
      <c r="D11054">
        <v>593.79999999999995</v>
      </c>
      <c r="E11054">
        <v>59.19</v>
      </c>
      <c r="F11054">
        <v>0.32</v>
      </c>
      <c r="G11054">
        <v>19.8</v>
      </c>
      <c r="H11054">
        <v>8.56</v>
      </c>
      <c r="I11054">
        <v>41.127266669999997</v>
      </c>
      <c r="J11054">
        <v>-73.808166670000006</v>
      </c>
      <c r="K11054">
        <v>7.82</v>
      </c>
    </row>
    <row r="11055" spans="1:11" x14ac:dyDescent="0.3">
      <c r="A11055" t="s">
        <v>11</v>
      </c>
      <c r="B11055">
        <v>12</v>
      </c>
      <c r="C11055" t="s">
        <v>6516</v>
      </c>
      <c r="D11055">
        <v>604.29999999999995</v>
      </c>
      <c r="E11055">
        <v>51.71</v>
      </c>
      <c r="F11055">
        <v>0.33</v>
      </c>
      <c r="G11055">
        <v>19.84</v>
      </c>
      <c r="H11055">
        <v>8.77</v>
      </c>
      <c r="I11055">
        <v>41.127266669999997</v>
      </c>
      <c r="J11055">
        <v>-73.808166670000006</v>
      </c>
      <c r="K11055">
        <v>7.8</v>
      </c>
    </row>
    <row r="11056" spans="1:11" x14ac:dyDescent="0.3">
      <c r="A11056" t="s">
        <v>11</v>
      </c>
      <c r="B11056">
        <v>14</v>
      </c>
      <c r="C11056" t="s">
        <v>6516</v>
      </c>
      <c r="D11056">
        <v>604.29999999999995</v>
      </c>
      <c r="E11056">
        <v>51.71</v>
      </c>
      <c r="F11056">
        <v>0.33</v>
      </c>
      <c r="G11056">
        <v>19.84</v>
      </c>
      <c r="H11056">
        <v>8.77</v>
      </c>
      <c r="I11056">
        <v>41.127266669999997</v>
      </c>
      <c r="J11056">
        <v>-73.808166670000006</v>
      </c>
      <c r="K11056">
        <v>7.8</v>
      </c>
    </row>
    <row r="11057" spans="1:11" x14ac:dyDescent="0.3">
      <c r="A11057" t="s">
        <v>11</v>
      </c>
      <c r="B11057">
        <v>12</v>
      </c>
      <c r="C11057" t="s">
        <v>6517</v>
      </c>
      <c r="D11057">
        <v>610</v>
      </c>
      <c r="E11057">
        <v>44.9</v>
      </c>
      <c r="F11057">
        <v>0.33</v>
      </c>
      <c r="G11057">
        <v>19.809999999999999</v>
      </c>
      <c r="H11057">
        <v>7.93</v>
      </c>
      <c r="I11057">
        <v>41.127266669999997</v>
      </c>
      <c r="J11057">
        <v>-73.808166670000006</v>
      </c>
      <c r="K11057">
        <v>7.75</v>
      </c>
    </row>
    <row r="11058" spans="1:11" x14ac:dyDescent="0.3">
      <c r="A11058" t="s">
        <v>11</v>
      </c>
      <c r="B11058">
        <v>14</v>
      </c>
      <c r="C11058" t="s">
        <v>6517</v>
      </c>
      <c r="D11058">
        <v>610</v>
      </c>
      <c r="E11058">
        <v>44.9</v>
      </c>
      <c r="F11058">
        <v>0.33</v>
      </c>
      <c r="G11058">
        <v>19.809999999999999</v>
      </c>
      <c r="H11058">
        <v>7.93</v>
      </c>
      <c r="I11058">
        <v>41.127266669999997</v>
      </c>
      <c r="J11058">
        <v>-73.808166670000006</v>
      </c>
      <c r="K11058">
        <v>7.75</v>
      </c>
    </row>
    <row r="11059" spans="1:11" x14ac:dyDescent="0.3">
      <c r="A11059" t="s">
        <v>11</v>
      </c>
      <c r="B11059">
        <v>12</v>
      </c>
      <c r="C11059" t="s">
        <v>6518</v>
      </c>
      <c r="D11059">
        <v>591.70000000000005</v>
      </c>
      <c r="E11059">
        <v>45.3</v>
      </c>
      <c r="F11059">
        <v>0.32</v>
      </c>
      <c r="G11059">
        <v>19.760000000000002</v>
      </c>
      <c r="H11059">
        <v>7.76</v>
      </c>
      <c r="I11059">
        <v>41.127249999999997</v>
      </c>
      <c r="J11059">
        <v>-73.808166670000006</v>
      </c>
      <c r="K11059">
        <v>7.75</v>
      </c>
    </row>
    <row r="11060" spans="1:11" x14ac:dyDescent="0.3">
      <c r="A11060" t="s">
        <v>11</v>
      </c>
      <c r="B11060">
        <v>14</v>
      </c>
      <c r="C11060" t="s">
        <v>6518</v>
      </c>
      <c r="D11060">
        <v>591.70000000000005</v>
      </c>
      <c r="E11060">
        <v>45.3</v>
      </c>
      <c r="F11060">
        <v>0.32</v>
      </c>
      <c r="G11060">
        <v>19.760000000000002</v>
      </c>
      <c r="H11060">
        <v>7.76</v>
      </c>
      <c r="I11060">
        <v>41.127249999999997</v>
      </c>
      <c r="J11060">
        <v>-73.808166670000006</v>
      </c>
      <c r="K11060">
        <v>7.75</v>
      </c>
    </row>
    <row r="11061" spans="1:11" x14ac:dyDescent="0.3">
      <c r="A11061" t="s">
        <v>11</v>
      </c>
      <c r="B11061">
        <v>12</v>
      </c>
      <c r="C11061" t="s">
        <v>6519</v>
      </c>
      <c r="D11061">
        <v>600.9</v>
      </c>
      <c r="E11061">
        <v>38.74</v>
      </c>
      <c r="F11061">
        <v>0.33</v>
      </c>
      <c r="G11061">
        <v>19.82</v>
      </c>
      <c r="H11061">
        <v>6.9</v>
      </c>
      <c r="I11061">
        <v>41.127249999999997</v>
      </c>
      <c r="J11061">
        <v>-73.808166670000006</v>
      </c>
      <c r="K11061">
        <v>7.71</v>
      </c>
    </row>
    <row r="11062" spans="1:11" x14ac:dyDescent="0.3">
      <c r="A11062" t="s">
        <v>11</v>
      </c>
      <c r="B11062">
        <v>14</v>
      </c>
      <c r="C11062" t="s">
        <v>6519</v>
      </c>
      <c r="D11062">
        <v>600.9</v>
      </c>
      <c r="E11062">
        <v>38.74</v>
      </c>
      <c r="F11062">
        <v>0.33</v>
      </c>
      <c r="G11062">
        <v>19.82</v>
      </c>
      <c r="H11062">
        <v>6.9</v>
      </c>
      <c r="I11062">
        <v>41.127249999999997</v>
      </c>
      <c r="J11062">
        <v>-73.808166670000006</v>
      </c>
      <c r="K11062">
        <v>7.71</v>
      </c>
    </row>
    <row r="11063" spans="1:11" x14ac:dyDescent="0.3">
      <c r="A11063" t="s">
        <v>11</v>
      </c>
      <c r="B11063">
        <v>12</v>
      </c>
      <c r="C11063" t="s">
        <v>6520</v>
      </c>
      <c r="D11063">
        <v>575.6</v>
      </c>
      <c r="E11063">
        <v>59.34</v>
      </c>
      <c r="F11063">
        <v>0.31</v>
      </c>
      <c r="G11063">
        <v>19.87</v>
      </c>
      <c r="H11063">
        <v>7.1</v>
      </c>
      <c r="I11063">
        <v>41.127249999999997</v>
      </c>
      <c r="J11063">
        <v>-73.808166670000006</v>
      </c>
      <c r="K11063">
        <v>7.76</v>
      </c>
    </row>
    <row r="11064" spans="1:11" x14ac:dyDescent="0.3">
      <c r="A11064" t="s">
        <v>11</v>
      </c>
      <c r="B11064">
        <v>14</v>
      </c>
      <c r="C11064" t="s">
        <v>6520</v>
      </c>
      <c r="D11064">
        <v>575.6</v>
      </c>
      <c r="E11064">
        <v>59.34</v>
      </c>
      <c r="F11064">
        <v>0.31</v>
      </c>
      <c r="G11064">
        <v>19.87</v>
      </c>
      <c r="H11064">
        <v>7.1</v>
      </c>
      <c r="I11064">
        <v>41.127249999999997</v>
      </c>
      <c r="J11064">
        <v>-73.808166670000006</v>
      </c>
      <c r="K11064">
        <v>7.76</v>
      </c>
    </row>
    <row r="11065" spans="1:11" x14ac:dyDescent="0.3">
      <c r="A11065" t="s">
        <v>11</v>
      </c>
      <c r="B11065">
        <v>12</v>
      </c>
      <c r="C11065" t="s">
        <v>6521</v>
      </c>
      <c r="D11065">
        <v>591.1</v>
      </c>
      <c r="E11065">
        <v>47.97</v>
      </c>
      <c r="F11065">
        <v>0.32</v>
      </c>
      <c r="G11065">
        <v>19.8</v>
      </c>
      <c r="H11065">
        <v>7.34</v>
      </c>
      <c r="I11065">
        <v>41.127249999999997</v>
      </c>
      <c r="J11065">
        <v>-73.808166670000006</v>
      </c>
      <c r="K11065">
        <v>7.74</v>
      </c>
    </row>
    <row r="11066" spans="1:11" x14ac:dyDescent="0.3">
      <c r="A11066" t="s">
        <v>11</v>
      </c>
      <c r="B11066">
        <v>14</v>
      </c>
      <c r="C11066" t="s">
        <v>6521</v>
      </c>
      <c r="D11066">
        <v>591.1</v>
      </c>
      <c r="E11066">
        <v>47.97</v>
      </c>
      <c r="F11066">
        <v>0.32</v>
      </c>
      <c r="G11066">
        <v>19.8</v>
      </c>
      <c r="H11066">
        <v>7.34</v>
      </c>
      <c r="I11066">
        <v>41.127249999999997</v>
      </c>
      <c r="J11066">
        <v>-73.808166670000006</v>
      </c>
      <c r="K11066">
        <v>7.74</v>
      </c>
    </row>
    <row r="11067" spans="1:11" x14ac:dyDescent="0.3">
      <c r="A11067" t="s">
        <v>11</v>
      </c>
      <c r="B11067">
        <v>12</v>
      </c>
      <c r="C11067" t="s">
        <v>6522</v>
      </c>
      <c r="D11067">
        <v>608.29999999999995</v>
      </c>
      <c r="E11067">
        <v>44.25</v>
      </c>
      <c r="F11067">
        <v>0.33</v>
      </c>
      <c r="G11067">
        <v>19.829999999999998</v>
      </c>
      <c r="H11067">
        <v>7.72</v>
      </c>
      <c r="I11067">
        <v>41.127249999999997</v>
      </c>
      <c r="J11067">
        <v>-73.808166670000006</v>
      </c>
      <c r="K11067">
        <v>7.71</v>
      </c>
    </row>
    <row r="11068" spans="1:11" x14ac:dyDescent="0.3">
      <c r="A11068" t="s">
        <v>11</v>
      </c>
      <c r="B11068">
        <v>14</v>
      </c>
      <c r="C11068" t="s">
        <v>6522</v>
      </c>
      <c r="D11068">
        <v>608.29999999999995</v>
      </c>
      <c r="E11068">
        <v>44.25</v>
      </c>
      <c r="F11068">
        <v>0.33</v>
      </c>
      <c r="G11068">
        <v>19.829999999999998</v>
      </c>
      <c r="H11068">
        <v>7.72</v>
      </c>
      <c r="I11068">
        <v>41.127249999999997</v>
      </c>
      <c r="J11068">
        <v>-73.808166670000006</v>
      </c>
      <c r="K11068">
        <v>7.71</v>
      </c>
    </row>
    <row r="11069" spans="1:11" x14ac:dyDescent="0.3">
      <c r="A11069" t="s">
        <v>11</v>
      </c>
      <c r="B11069">
        <v>12</v>
      </c>
      <c r="C11069" t="s">
        <v>6523</v>
      </c>
      <c r="D11069">
        <v>597</v>
      </c>
      <c r="E11069">
        <v>45.85</v>
      </c>
      <c r="F11069">
        <v>0.32</v>
      </c>
      <c r="G11069">
        <v>19.899999999999999</v>
      </c>
      <c r="H11069">
        <v>7.49</v>
      </c>
      <c r="I11069">
        <v>41.127249999999997</v>
      </c>
      <c r="J11069">
        <v>-73.808166670000006</v>
      </c>
      <c r="K11069">
        <v>7.74</v>
      </c>
    </row>
    <row r="11070" spans="1:11" x14ac:dyDescent="0.3">
      <c r="A11070" t="s">
        <v>11</v>
      </c>
      <c r="B11070">
        <v>14</v>
      </c>
      <c r="C11070" t="s">
        <v>6523</v>
      </c>
      <c r="D11070">
        <v>597</v>
      </c>
      <c r="E11070">
        <v>45.85</v>
      </c>
      <c r="F11070">
        <v>0.32</v>
      </c>
      <c r="G11070">
        <v>19.899999999999999</v>
      </c>
      <c r="H11070">
        <v>7.49</v>
      </c>
      <c r="I11070">
        <v>41.127249999999997</v>
      </c>
      <c r="J11070">
        <v>-73.808166670000006</v>
      </c>
      <c r="K11070">
        <v>7.74</v>
      </c>
    </row>
    <row r="11071" spans="1:11" x14ac:dyDescent="0.3">
      <c r="A11071" t="s">
        <v>11</v>
      </c>
      <c r="B11071">
        <v>12</v>
      </c>
      <c r="C11071" t="s">
        <v>6524</v>
      </c>
      <c r="D11071">
        <v>598.79999999999995</v>
      </c>
      <c r="E11071">
        <v>50.91</v>
      </c>
      <c r="F11071">
        <v>0.32</v>
      </c>
      <c r="G11071">
        <v>19.91</v>
      </c>
      <c r="H11071">
        <v>9.1</v>
      </c>
      <c r="I11071">
        <v>41.127233330000003</v>
      </c>
      <c r="J11071">
        <v>-73.808166670000006</v>
      </c>
      <c r="K11071">
        <v>7.74</v>
      </c>
    </row>
    <row r="11072" spans="1:11" x14ac:dyDescent="0.3">
      <c r="A11072" t="s">
        <v>11</v>
      </c>
      <c r="B11072">
        <v>14</v>
      </c>
      <c r="C11072" t="s">
        <v>6524</v>
      </c>
      <c r="D11072">
        <v>598.79999999999995</v>
      </c>
      <c r="E11072">
        <v>50.91</v>
      </c>
      <c r="F11072">
        <v>0.32</v>
      </c>
      <c r="G11072">
        <v>19.91</v>
      </c>
      <c r="H11072">
        <v>9.1</v>
      </c>
      <c r="I11072">
        <v>41.127233330000003</v>
      </c>
      <c r="J11072">
        <v>-73.808166670000006</v>
      </c>
      <c r="K11072">
        <v>7.74</v>
      </c>
    </row>
    <row r="11073" spans="1:11" x14ac:dyDescent="0.3">
      <c r="A11073" t="s">
        <v>11</v>
      </c>
      <c r="B11073">
        <v>12</v>
      </c>
      <c r="C11073" t="s">
        <v>6525</v>
      </c>
      <c r="D11073">
        <v>597.5</v>
      </c>
      <c r="E11073">
        <v>51.22</v>
      </c>
      <c r="F11073">
        <v>0.32</v>
      </c>
      <c r="G11073">
        <v>19.920000000000002</v>
      </c>
      <c r="H11073">
        <v>7.4</v>
      </c>
      <c r="I11073">
        <v>41.127233330000003</v>
      </c>
      <c r="J11073">
        <v>-73.808166670000006</v>
      </c>
      <c r="K11073">
        <v>7.75</v>
      </c>
    </row>
    <row r="11074" spans="1:11" x14ac:dyDescent="0.3">
      <c r="A11074" t="s">
        <v>11</v>
      </c>
      <c r="B11074">
        <v>14</v>
      </c>
      <c r="C11074" t="s">
        <v>6525</v>
      </c>
      <c r="D11074">
        <v>597.5</v>
      </c>
      <c r="E11074">
        <v>51.22</v>
      </c>
      <c r="F11074">
        <v>0.32</v>
      </c>
      <c r="G11074">
        <v>19.920000000000002</v>
      </c>
      <c r="H11074">
        <v>7.4</v>
      </c>
      <c r="I11074">
        <v>41.127233330000003</v>
      </c>
      <c r="J11074">
        <v>-73.808166670000006</v>
      </c>
      <c r="K11074">
        <v>7.75</v>
      </c>
    </row>
    <row r="11075" spans="1:11" x14ac:dyDescent="0.3">
      <c r="A11075" t="s">
        <v>11</v>
      </c>
      <c r="B11075">
        <v>12</v>
      </c>
      <c r="C11075" t="s">
        <v>6526</v>
      </c>
      <c r="D11075">
        <v>598.29999999999995</v>
      </c>
      <c r="E11075">
        <v>50.87</v>
      </c>
      <c r="F11075">
        <v>0.32</v>
      </c>
      <c r="G11075">
        <v>19.89</v>
      </c>
      <c r="H11075">
        <v>9.7200000000000006</v>
      </c>
      <c r="I11075">
        <v>41.127216670000003</v>
      </c>
      <c r="J11075">
        <v>-73.808166670000006</v>
      </c>
      <c r="K11075">
        <v>7.75</v>
      </c>
    </row>
    <row r="11076" spans="1:11" x14ac:dyDescent="0.3">
      <c r="A11076" t="s">
        <v>11</v>
      </c>
      <c r="B11076">
        <v>14</v>
      </c>
      <c r="C11076" t="s">
        <v>6526</v>
      </c>
      <c r="D11076">
        <v>598.29999999999995</v>
      </c>
      <c r="E11076">
        <v>50.87</v>
      </c>
      <c r="F11076">
        <v>0.32</v>
      </c>
      <c r="G11076">
        <v>19.89</v>
      </c>
      <c r="H11076">
        <v>9.7200000000000006</v>
      </c>
      <c r="I11076">
        <v>41.127216670000003</v>
      </c>
      <c r="J11076">
        <v>-73.808166670000006</v>
      </c>
      <c r="K11076">
        <v>7.75</v>
      </c>
    </row>
    <row r="11077" spans="1:11" x14ac:dyDescent="0.3">
      <c r="A11077" t="s">
        <v>11</v>
      </c>
      <c r="B11077">
        <v>12</v>
      </c>
      <c r="C11077" t="s">
        <v>6527</v>
      </c>
      <c r="D11077">
        <v>601.5</v>
      </c>
      <c r="E11077">
        <v>46.62</v>
      </c>
      <c r="F11077">
        <v>0.32</v>
      </c>
      <c r="G11077">
        <v>19.920000000000002</v>
      </c>
      <c r="H11077">
        <v>8.86</v>
      </c>
      <c r="I11077">
        <v>41.127216670000003</v>
      </c>
      <c r="J11077">
        <v>-73.808166670000006</v>
      </c>
      <c r="K11077">
        <v>7.75</v>
      </c>
    </row>
    <row r="11078" spans="1:11" x14ac:dyDescent="0.3">
      <c r="A11078" t="s">
        <v>11</v>
      </c>
      <c r="B11078">
        <v>14</v>
      </c>
      <c r="C11078" t="s">
        <v>6527</v>
      </c>
      <c r="D11078">
        <v>601.5</v>
      </c>
      <c r="E11078">
        <v>46.62</v>
      </c>
      <c r="F11078">
        <v>0.32</v>
      </c>
      <c r="G11078">
        <v>19.920000000000002</v>
      </c>
      <c r="H11078">
        <v>8.86</v>
      </c>
      <c r="I11078">
        <v>41.127216670000003</v>
      </c>
      <c r="J11078">
        <v>-73.808166670000006</v>
      </c>
      <c r="K11078">
        <v>7.75</v>
      </c>
    </row>
    <row r="11079" spans="1:11" x14ac:dyDescent="0.3">
      <c r="A11079" t="s">
        <v>11</v>
      </c>
      <c r="B11079">
        <v>12</v>
      </c>
      <c r="C11079" t="s">
        <v>6528</v>
      </c>
      <c r="D11079">
        <v>601.5</v>
      </c>
      <c r="E11079">
        <v>54.75</v>
      </c>
      <c r="F11079">
        <v>0.32</v>
      </c>
      <c r="G11079">
        <v>19.97</v>
      </c>
      <c r="H11079">
        <v>7.74</v>
      </c>
      <c r="I11079">
        <v>41.127200000000002</v>
      </c>
      <c r="J11079">
        <v>-73.808166670000006</v>
      </c>
      <c r="K11079">
        <v>7.76</v>
      </c>
    </row>
    <row r="11080" spans="1:11" x14ac:dyDescent="0.3">
      <c r="A11080" t="s">
        <v>11</v>
      </c>
      <c r="B11080">
        <v>14</v>
      </c>
      <c r="C11080" t="s">
        <v>6528</v>
      </c>
      <c r="D11080">
        <v>601.5</v>
      </c>
      <c r="E11080">
        <v>54.75</v>
      </c>
      <c r="F11080">
        <v>0.32</v>
      </c>
      <c r="G11080">
        <v>19.97</v>
      </c>
      <c r="H11080">
        <v>7.74</v>
      </c>
      <c r="I11080">
        <v>41.127200000000002</v>
      </c>
      <c r="J11080">
        <v>-73.808166670000006</v>
      </c>
      <c r="K11080">
        <v>7.76</v>
      </c>
    </row>
    <row r="11081" spans="1:11" x14ac:dyDescent="0.3">
      <c r="A11081" t="s">
        <v>11</v>
      </c>
      <c r="B11081">
        <v>12</v>
      </c>
      <c r="C11081" t="s">
        <v>6529</v>
      </c>
      <c r="D11081">
        <v>601.6</v>
      </c>
      <c r="E11081">
        <v>61.37</v>
      </c>
      <c r="F11081">
        <v>0.32</v>
      </c>
      <c r="G11081">
        <v>20.03</v>
      </c>
      <c r="H11081">
        <v>7.5</v>
      </c>
      <c r="I11081">
        <v>41.127200000000002</v>
      </c>
      <c r="J11081">
        <v>-73.808166670000006</v>
      </c>
      <c r="K11081">
        <v>7.78</v>
      </c>
    </row>
    <row r="11082" spans="1:11" x14ac:dyDescent="0.3">
      <c r="A11082" t="s">
        <v>11</v>
      </c>
      <c r="B11082">
        <v>14</v>
      </c>
      <c r="C11082" t="s">
        <v>6529</v>
      </c>
      <c r="D11082">
        <v>601.6</v>
      </c>
      <c r="E11082">
        <v>61.37</v>
      </c>
      <c r="F11082">
        <v>0.32</v>
      </c>
      <c r="G11082">
        <v>20.03</v>
      </c>
      <c r="H11082">
        <v>7.5</v>
      </c>
      <c r="I11082">
        <v>41.127200000000002</v>
      </c>
      <c r="J11082">
        <v>-73.808166670000006</v>
      </c>
      <c r="K11082">
        <v>7.78</v>
      </c>
    </row>
    <row r="11083" spans="1:11" x14ac:dyDescent="0.3">
      <c r="A11083" t="s">
        <v>11</v>
      </c>
      <c r="B11083">
        <v>12</v>
      </c>
      <c r="C11083" t="s">
        <v>6530</v>
      </c>
      <c r="D11083">
        <v>600.5</v>
      </c>
      <c r="E11083">
        <v>57.19</v>
      </c>
      <c r="F11083">
        <v>0.32</v>
      </c>
      <c r="G11083">
        <v>20</v>
      </c>
      <c r="H11083">
        <v>7.02</v>
      </c>
      <c r="I11083">
        <v>41.127200000000002</v>
      </c>
      <c r="J11083">
        <v>-73.808166670000006</v>
      </c>
      <c r="K11083">
        <v>7.77</v>
      </c>
    </row>
    <row r="11084" spans="1:11" x14ac:dyDescent="0.3">
      <c r="A11084" t="s">
        <v>11</v>
      </c>
      <c r="B11084">
        <v>14</v>
      </c>
      <c r="C11084" t="s">
        <v>6530</v>
      </c>
      <c r="D11084">
        <v>600.5</v>
      </c>
      <c r="E11084">
        <v>57.19</v>
      </c>
      <c r="F11084">
        <v>0.32</v>
      </c>
      <c r="G11084">
        <v>20</v>
      </c>
      <c r="H11084">
        <v>7.02</v>
      </c>
      <c r="I11084">
        <v>41.127200000000002</v>
      </c>
      <c r="J11084">
        <v>-73.808166670000006</v>
      </c>
      <c r="K11084">
        <v>7.77</v>
      </c>
    </row>
    <row r="11085" spans="1:11" x14ac:dyDescent="0.3">
      <c r="A11085" t="s">
        <v>11</v>
      </c>
      <c r="B11085">
        <v>12</v>
      </c>
      <c r="C11085" t="s">
        <v>6531</v>
      </c>
      <c r="D11085">
        <v>602.29999999999995</v>
      </c>
      <c r="E11085">
        <v>60.6</v>
      </c>
      <c r="F11085">
        <v>0.32</v>
      </c>
      <c r="G11085">
        <v>20.010000000000002</v>
      </c>
      <c r="H11085">
        <v>9.33</v>
      </c>
      <c r="I11085">
        <v>41.127200000000002</v>
      </c>
      <c r="J11085">
        <v>-73.808166670000006</v>
      </c>
      <c r="K11085">
        <v>7.79</v>
      </c>
    </row>
    <row r="11086" spans="1:11" x14ac:dyDescent="0.3">
      <c r="A11086" t="s">
        <v>11</v>
      </c>
      <c r="B11086">
        <v>14</v>
      </c>
      <c r="C11086" t="s">
        <v>6531</v>
      </c>
      <c r="D11086">
        <v>602.29999999999995</v>
      </c>
      <c r="E11086">
        <v>60.6</v>
      </c>
      <c r="F11086">
        <v>0.32</v>
      </c>
      <c r="G11086">
        <v>20.010000000000002</v>
      </c>
      <c r="H11086">
        <v>9.33</v>
      </c>
      <c r="I11086">
        <v>41.127200000000002</v>
      </c>
      <c r="J11086">
        <v>-73.808166670000006</v>
      </c>
      <c r="K11086">
        <v>7.79</v>
      </c>
    </row>
    <row r="11087" spans="1:11" x14ac:dyDescent="0.3">
      <c r="A11087" t="s">
        <v>11</v>
      </c>
      <c r="B11087">
        <v>12</v>
      </c>
      <c r="C11087" t="s">
        <v>6532</v>
      </c>
      <c r="D11087">
        <v>600.4</v>
      </c>
      <c r="E11087">
        <v>67.180000000000007</v>
      </c>
      <c r="F11087">
        <v>0.32</v>
      </c>
      <c r="G11087">
        <v>20.11</v>
      </c>
      <c r="H11087">
        <v>6.97</v>
      </c>
      <c r="I11087">
        <v>41.127216670000003</v>
      </c>
      <c r="J11087">
        <v>-73.808166670000006</v>
      </c>
      <c r="K11087">
        <v>7.8</v>
      </c>
    </row>
    <row r="11088" spans="1:11" x14ac:dyDescent="0.3">
      <c r="A11088" t="s">
        <v>11</v>
      </c>
      <c r="B11088">
        <v>14</v>
      </c>
      <c r="C11088" t="s">
        <v>6532</v>
      </c>
      <c r="D11088">
        <v>600.4</v>
      </c>
      <c r="E11088">
        <v>67.180000000000007</v>
      </c>
      <c r="F11088">
        <v>0.32</v>
      </c>
      <c r="G11088">
        <v>20.11</v>
      </c>
      <c r="H11088">
        <v>6.97</v>
      </c>
      <c r="I11088">
        <v>41.127216670000003</v>
      </c>
      <c r="J11088">
        <v>-73.808166670000006</v>
      </c>
      <c r="K11088">
        <v>7.8</v>
      </c>
    </row>
    <row r="11089" spans="1:11" x14ac:dyDescent="0.3">
      <c r="A11089" t="s">
        <v>11</v>
      </c>
      <c r="B11089">
        <v>12</v>
      </c>
      <c r="C11089" t="s">
        <v>6533</v>
      </c>
      <c r="D11089">
        <v>597.70000000000005</v>
      </c>
      <c r="E11089">
        <v>71.36</v>
      </c>
      <c r="F11089">
        <v>0.32</v>
      </c>
      <c r="G11089">
        <v>20.09</v>
      </c>
      <c r="H11089">
        <v>6.88</v>
      </c>
      <c r="I11089">
        <v>41.127233330000003</v>
      </c>
      <c r="J11089">
        <v>-73.808166670000006</v>
      </c>
      <c r="K11089">
        <v>7.83</v>
      </c>
    </row>
    <row r="11090" spans="1:11" x14ac:dyDescent="0.3">
      <c r="A11090" t="s">
        <v>11</v>
      </c>
      <c r="B11090">
        <v>14</v>
      </c>
      <c r="C11090" t="s">
        <v>6533</v>
      </c>
      <c r="D11090">
        <v>597.70000000000005</v>
      </c>
      <c r="E11090">
        <v>71.36</v>
      </c>
      <c r="F11090">
        <v>0.32</v>
      </c>
      <c r="G11090">
        <v>20.09</v>
      </c>
      <c r="H11090">
        <v>6.88</v>
      </c>
      <c r="I11090">
        <v>41.127233330000003</v>
      </c>
      <c r="J11090">
        <v>-73.808166670000006</v>
      </c>
      <c r="K11090">
        <v>7.83</v>
      </c>
    </row>
    <row r="11091" spans="1:11" x14ac:dyDescent="0.3">
      <c r="A11091" t="s">
        <v>11</v>
      </c>
      <c r="B11091">
        <v>12</v>
      </c>
      <c r="C11091" t="s">
        <v>6534</v>
      </c>
      <c r="D11091">
        <v>599.9</v>
      </c>
      <c r="E11091">
        <v>67.61</v>
      </c>
      <c r="F11091">
        <v>0.32</v>
      </c>
      <c r="G11091">
        <v>20.13</v>
      </c>
      <c r="H11091">
        <v>7.23</v>
      </c>
      <c r="I11091">
        <v>41.127233330000003</v>
      </c>
      <c r="J11091">
        <v>-73.808166670000006</v>
      </c>
      <c r="K11091">
        <v>7.84</v>
      </c>
    </row>
    <row r="11092" spans="1:11" x14ac:dyDescent="0.3">
      <c r="A11092" t="s">
        <v>11</v>
      </c>
      <c r="B11092">
        <v>14</v>
      </c>
      <c r="C11092" t="s">
        <v>6534</v>
      </c>
      <c r="D11092">
        <v>599.9</v>
      </c>
      <c r="E11092">
        <v>67.61</v>
      </c>
      <c r="F11092">
        <v>0.32</v>
      </c>
      <c r="G11092">
        <v>20.13</v>
      </c>
      <c r="H11092">
        <v>7.23</v>
      </c>
      <c r="I11092">
        <v>41.127233330000003</v>
      </c>
      <c r="J11092">
        <v>-73.808166670000006</v>
      </c>
      <c r="K11092">
        <v>7.84</v>
      </c>
    </row>
    <row r="11093" spans="1:11" x14ac:dyDescent="0.3">
      <c r="A11093" t="s">
        <v>11</v>
      </c>
      <c r="B11093">
        <v>12</v>
      </c>
      <c r="C11093" t="s">
        <v>6535</v>
      </c>
      <c r="D11093">
        <v>607.20000000000005</v>
      </c>
      <c r="E11093">
        <v>66.31</v>
      </c>
      <c r="F11093">
        <v>0.33</v>
      </c>
      <c r="G11093">
        <v>20.04</v>
      </c>
      <c r="H11093">
        <v>6.66</v>
      </c>
      <c r="I11093">
        <v>41.127233330000003</v>
      </c>
      <c r="J11093">
        <v>-73.808166670000006</v>
      </c>
      <c r="K11093">
        <v>7.87</v>
      </c>
    </row>
    <row r="11094" spans="1:11" x14ac:dyDescent="0.3">
      <c r="A11094" t="s">
        <v>11</v>
      </c>
      <c r="B11094">
        <v>14</v>
      </c>
      <c r="C11094" t="s">
        <v>6535</v>
      </c>
      <c r="D11094">
        <v>607.20000000000005</v>
      </c>
      <c r="E11094">
        <v>66.31</v>
      </c>
      <c r="F11094">
        <v>0.33</v>
      </c>
      <c r="G11094">
        <v>20.04</v>
      </c>
      <c r="H11094">
        <v>6.66</v>
      </c>
      <c r="I11094">
        <v>41.127233330000003</v>
      </c>
      <c r="J11094">
        <v>-73.808166670000006</v>
      </c>
      <c r="K11094">
        <v>7.87</v>
      </c>
    </row>
    <row r="11095" spans="1:11" x14ac:dyDescent="0.3">
      <c r="A11095" t="s">
        <v>11</v>
      </c>
      <c r="B11095">
        <v>12</v>
      </c>
      <c r="C11095" t="s">
        <v>6536</v>
      </c>
      <c r="D11095">
        <v>629.9</v>
      </c>
      <c r="E11095">
        <v>69.150000000000006</v>
      </c>
      <c r="F11095">
        <v>0.34</v>
      </c>
      <c r="G11095">
        <v>20.059999999999999</v>
      </c>
      <c r="H11095">
        <v>1.44</v>
      </c>
      <c r="I11095">
        <v>41.127233330000003</v>
      </c>
      <c r="J11095">
        <v>-73.808000000000007</v>
      </c>
      <c r="K11095">
        <v>7.18</v>
      </c>
    </row>
    <row r="11096" spans="1:11" x14ac:dyDescent="0.3">
      <c r="A11096" t="s">
        <v>11</v>
      </c>
      <c r="B11096">
        <v>14</v>
      </c>
      <c r="C11096" t="s">
        <v>6536</v>
      </c>
      <c r="D11096">
        <v>629.9</v>
      </c>
      <c r="E11096">
        <v>69.150000000000006</v>
      </c>
      <c r="F11096">
        <v>0.34</v>
      </c>
      <c r="G11096">
        <v>20.059999999999999</v>
      </c>
      <c r="H11096">
        <v>1.44</v>
      </c>
      <c r="I11096">
        <v>41.127233330000003</v>
      </c>
      <c r="J11096">
        <v>-73.808000000000007</v>
      </c>
      <c r="K11096">
        <v>7.18</v>
      </c>
    </row>
    <row r="11097" spans="1:11" x14ac:dyDescent="0.3">
      <c r="A11097" t="s">
        <v>11</v>
      </c>
      <c r="B11097">
        <v>12</v>
      </c>
      <c r="C11097" t="s">
        <v>6537</v>
      </c>
      <c r="D11097">
        <v>621.6</v>
      </c>
      <c r="E11097">
        <v>70.8</v>
      </c>
      <c r="F11097">
        <v>0.34</v>
      </c>
      <c r="G11097">
        <v>20.07</v>
      </c>
      <c r="H11097">
        <v>1.62</v>
      </c>
      <c r="I11097">
        <v>41.127249999999997</v>
      </c>
      <c r="J11097">
        <v>-73.808166670000006</v>
      </c>
      <c r="K11097">
        <v>7.19</v>
      </c>
    </row>
    <row r="11098" spans="1:11" x14ac:dyDescent="0.3">
      <c r="A11098" t="s">
        <v>11</v>
      </c>
      <c r="B11098">
        <v>14</v>
      </c>
      <c r="C11098" t="s">
        <v>6537</v>
      </c>
      <c r="D11098">
        <v>621.6</v>
      </c>
      <c r="E11098">
        <v>70.8</v>
      </c>
      <c r="F11098">
        <v>0.34</v>
      </c>
      <c r="G11098">
        <v>20.07</v>
      </c>
      <c r="H11098">
        <v>1.62</v>
      </c>
      <c r="I11098">
        <v>41.127249999999997</v>
      </c>
      <c r="J11098">
        <v>-73.808166670000006</v>
      </c>
      <c r="K11098">
        <v>7.19</v>
      </c>
    </row>
    <row r="11099" spans="1:11" x14ac:dyDescent="0.3">
      <c r="A11099" t="s">
        <v>11</v>
      </c>
      <c r="B11099">
        <v>12</v>
      </c>
      <c r="C11099" t="s">
        <v>6538</v>
      </c>
      <c r="D11099">
        <v>620.4</v>
      </c>
      <c r="E11099">
        <v>75.709999999999994</v>
      </c>
      <c r="F11099">
        <v>0.33</v>
      </c>
      <c r="G11099">
        <v>20.14</v>
      </c>
      <c r="H11099">
        <v>1.68</v>
      </c>
      <c r="I11099">
        <v>41.127233330000003</v>
      </c>
      <c r="J11099">
        <v>-73.808166670000006</v>
      </c>
      <c r="K11099">
        <v>7.28</v>
      </c>
    </row>
    <row r="11100" spans="1:11" x14ac:dyDescent="0.3">
      <c r="A11100" t="s">
        <v>11</v>
      </c>
      <c r="B11100">
        <v>14</v>
      </c>
      <c r="C11100" t="s">
        <v>6538</v>
      </c>
      <c r="D11100">
        <v>620.4</v>
      </c>
      <c r="E11100">
        <v>75.709999999999994</v>
      </c>
      <c r="F11100">
        <v>0.33</v>
      </c>
      <c r="G11100">
        <v>20.14</v>
      </c>
      <c r="H11100">
        <v>1.68</v>
      </c>
      <c r="I11100">
        <v>41.127233330000003</v>
      </c>
      <c r="J11100">
        <v>-73.808166670000006</v>
      </c>
      <c r="K11100">
        <v>7.28</v>
      </c>
    </row>
    <row r="11101" spans="1:11" x14ac:dyDescent="0.3">
      <c r="A11101" t="s">
        <v>11</v>
      </c>
      <c r="B11101">
        <v>14</v>
      </c>
      <c r="C11101" t="s">
        <v>6539</v>
      </c>
      <c r="D11101">
        <v>603.20000000000005</v>
      </c>
      <c r="E11101">
        <v>87.2</v>
      </c>
      <c r="F11101">
        <v>0.32</v>
      </c>
      <c r="G11101">
        <v>20.07</v>
      </c>
      <c r="H11101">
        <v>1.38</v>
      </c>
      <c r="I11101">
        <v>41.127233330000003</v>
      </c>
      <c r="J11101">
        <v>-73.808166670000006</v>
      </c>
      <c r="K11101">
        <v>7.4</v>
      </c>
    </row>
    <row r="11102" spans="1:11" x14ac:dyDescent="0.3">
      <c r="A11102" t="s">
        <v>11</v>
      </c>
      <c r="B11102">
        <v>14</v>
      </c>
      <c r="C11102" t="s">
        <v>6540</v>
      </c>
      <c r="D11102">
        <v>608.9</v>
      </c>
      <c r="E11102">
        <v>84</v>
      </c>
      <c r="F11102">
        <v>0.33</v>
      </c>
      <c r="G11102">
        <v>20.100000000000001</v>
      </c>
      <c r="H11102">
        <v>1.63</v>
      </c>
      <c r="I11102">
        <v>41.127233330000003</v>
      </c>
      <c r="J11102">
        <v>-73.808166670000006</v>
      </c>
      <c r="K11102">
        <v>7.4</v>
      </c>
    </row>
    <row r="11103" spans="1:11" x14ac:dyDescent="0.3">
      <c r="A11103" t="s">
        <v>11</v>
      </c>
      <c r="B11103">
        <v>14</v>
      </c>
      <c r="C11103" t="s">
        <v>6541</v>
      </c>
      <c r="D11103">
        <v>611.9</v>
      </c>
      <c r="E11103">
        <v>88.1</v>
      </c>
      <c r="F11103">
        <v>0.33</v>
      </c>
      <c r="G11103">
        <v>20.09</v>
      </c>
      <c r="H11103">
        <v>1.37</v>
      </c>
      <c r="I11103">
        <v>41.127233330000003</v>
      </c>
      <c r="J11103">
        <v>-73.808166670000006</v>
      </c>
      <c r="K11103">
        <v>7.44</v>
      </c>
    </row>
    <row r="11104" spans="1:11" x14ac:dyDescent="0.3">
      <c r="A11104" t="s">
        <v>11</v>
      </c>
      <c r="B11104">
        <v>14</v>
      </c>
      <c r="C11104" t="s">
        <v>6542</v>
      </c>
      <c r="D11104">
        <v>605.29999999999995</v>
      </c>
      <c r="E11104">
        <v>98</v>
      </c>
      <c r="F11104">
        <v>0.33</v>
      </c>
      <c r="G11104">
        <v>20.059999999999999</v>
      </c>
      <c r="H11104">
        <v>1.35</v>
      </c>
      <c r="I11104">
        <v>41.127216670000003</v>
      </c>
      <c r="J11104">
        <v>-73.808166670000006</v>
      </c>
      <c r="K11104">
        <v>7.65</v>
      </c>
    </row>
    <row r="11105" spans="1:11" x14ac:dyDescent="0.3">
      <c r="A11105" t="s">
        <v>11</v>
      </c>
      <c r="B11105">
        <v>14</v>
      </c>
      <c r="C11105" t="s">
        <v>6543</v>
      </c>
      <c r="D11105">
        <v>630.29999999999995</v>
      </c>
      <c r="E11105">
        <v>75.39</v>
      </c>
      <c r="F11105">
        <v>0.34</v>
      </c>
      <c r="G11105">
        <v>20.07</v>
      </c>
      <c r="H11105">
        <v>1.48</v>
      </c>
      <c r="I11105">
        <v>41.127216670000003</v>
      </c>
      <c r="J11105">
        <v>-73.808166670000006</v>
      </c>
      <c r="K11105">
        <v>7.32</v>
      </c>
    </row>
    <row r="11106" spans="1:11" x14ac:dyDescent="0.3">
      <c r="A11106" t="s">
        <v>11</v>
      </c>
      <c r="B11106">
        <v>14</v>
      </c>
      <c r="C11106" t="s">
        <v>6544</v>
      </c>
      <c r="D11106">
        <v>606.9</v>
      </c>
      <c r="E11106">
        <v>78.010000000000005</v>
      </c>
      <c r="F11106">
        <v>0.33</v>
      </c>
      <c r="G11106">
        <v>20.079999999999998</v>
      </c>
      <c r="H11106">
        <v>1.33</v>
      </c>
      <c r="I11106">
        <v>41.127233330000003</v>
      </c>
      <c r="J11106">
        <v>-73.808166670000006</v>
      </c>
      <c r="K11106">
        <v>7.49</v>
      </c>
    </row>
    <row r="11107" spans="1:11" x14ac:dyDescent="0.3">
      <c r="A11107" t="s">
        <v>11</v>
      </c>
      <c r="B11107">
        <v>14</v>
      </c>
      <c r="C11107" t="s">
        <v>6545</v>
      </c>
      <c r="D11107">
        <v>617.29999999999995</v>
      </c>
      <c r="E11107">
        <v>91.1</v>
      </c>
      <c r="F11107">
        <v>0.33</v>
      </c>
      <c r="G11107">
        <v>20.11</v>
      </c>
      <c r="H11107">
        <v>1.81</v>
      </c>
      <c r="I11107">
        <v>41.127249999999997</v>
      </c>
      <c r="J11107">
        <v>-73.808166670000006</v>
      </c>
      <c r="K11107">
        <v>7.37</v>
      </c>
    </row>
    <row r="11108" spans="1:11" x14ac:dyDescent="0.3">
      <c r="A11108" t="s">
        <v>11</v>
      </c>
      <c r="B11108">
        <v>14</v>
      </c>
      <c r="C11108" t="s">
        <v>6546</v>
      </c>
      <c r="D11108">
        <v>614.29999999999995</v>
      </c>
      <c r="E11108">
        <v>84.1</v>
      </c>
      <c r="F11108">
        <v>0.33</v>
      </c>
      <c r="G11108">
        <v>20.11</v>
      </c>
      <c r="H11108">
        <v>1.91</v>
      </c>
      <c r="I11108">
        <v>41.127249999999997</v>
      </c>
      <c r="J11108">
        <v>-73.808000000000007</v>
      </c>
      <c r="K11108">
        <v>7.33</v>
      </c>
    </row>
    <row r="11109" spans="1:11" x14ac:dyDescent="0.3">
      <c r="A11109" t="s">
        <v>11</v>
      </c>
      <c r="B11109">
        <v>14</v>
      </c>
      <c r="C11109" t="s">
        <v>6547</v>
      </c>
      <c r="D11109">
        <v>608</v>
      </c>
      <c r="E11109">
        <v>86.9</v>
      </c>
      <c r="F11109">
        <v>0.33</v>
      </c>
      <c r="G11109">
        <v>20.12</v>
      </c>
      <c r="H11109">
        <v>2.0299999999999998</v>
      </c>
      <c r="I11109">
        <v>41.127266669999997</v>
      </c>
      <c r="J11109">
        <v>-73.808000000000007</v>
      </c>
      <c r="K11109">
        <v>7.45</v>
      </c>
    </row>
    <row r="11110" spans="1:11" x14ac:dyDescent="0.3">
      <c r="A11110" t="s">
        <v>11</v>
      </c>
      <c r="B11110">
        <v>14</v>
      </c>
      <c r="C11110" t="s">
        <v>6548</v>
      </c>
      <c r="D11110">
        <v>620.6</v>
      </c>
      <c r="E11110">
        <v>89.5</v>
      </c>
      <c r="F11110">
        <v>0.33</v>
      </c>
      <c r="G11110">
        <v>20.09</v>
      </c>
      <c r="H11110">
        <v>1.76</v>
      </c>
      <c r="I11110">
        <v>41.127266669999997</v>
      </c>
      <c r="J11110">
        <v>-73.808000000000007</v>
      </c>
      <c r="K11110">
        <v>7.42</v>
      </c>
    </row>
    <row r="11111" spans="1:11" x14ac:dyDescent="0.3">
      <c r="A11111" t="s">
        <v>11</v>
      </c>
      <c r="B11111">
        <v>14</v>
      </c>
      <c r="C11111" t="s">
        <v>6549</v>
      </c>
      <c r="D11111">
        <v>612.1</v>
      </c>
      <c r="E11111">
        <v>91.7</v>
      </c>
      <c r="F11111">
        <v>0.33</v>
      </c>
      <c r="G11111">
        <v>20.100000000000001</v>
      </c>
      <c r="H11111">
        <v>1.48</v>
      </c>
      <c r="I11111">
        <v>41.127266669999997</v>
      </c>
      <c r="J11111">
        <v>-73.808000000000007</v>
      </c>
      <c r="K11111">
        <v>7.46</v>
      </c>
    </row>
    <row r="11112" spans="1:11" x14ac:dyDescent="0.3">
      <c r="A11112" t="s">
        <v>11</v>
      </c>
      <c r="B11112">
        <v>14</v>
      </c>
      <c r="C11112" t="s">
        <v>6550</v>
      </c>
      <c r="D11112">
        <v>617.6</v>
      </c>
      <c r="E11112">
        <v>73.989999999999995</v>
      </c>
      <c r="F11112">
        <v>0.33</v>
      </c>
      <c r="G11112">
        <v>20.100000000000001</v>
      </c>
      <c r="H11112">
        <v>1.55</v>
      </c>
      <c r="I11112">
        <v>41.127266669999997</v>
      </c>
      <c r="J11112">
        <v>-73.808000000000007</v>
      </c>
      <c r="K11112">
        <v>7.39</v>
      </c>
    </row>
    <row r="11113" spans="1:11" x14ac:dyDescent="0.3">
      <c r="A11113" t="s">
        <v>11</v>
      </c>
      <c r="B11113">
        <v>14</v>
      </c>
      <c r="C11113" t="s">
        <v>6551</v>
      </c>
      <c r="D11113">
        <v>617.9</v>
      </c>
      <c r="E11113">
        <v>76.55</v>
      </c>
      <c r="F11113">
        <v>0.33</v>
      </c>
      <c r="G11113">
        <v>20.100000000000001</v>
      </c>
      <c r="H11113">
        <v>1.5</v>
      </c>
      <c r="I11113">
        <v>41.127266669999997</v>
      </c>
      <c r="J11113">
        <v>-73.808166670000006</v>
      </c>
      <c r="K11113">
        <v>7.28</v>
      </c>
    </row>
    <row r="11114" spans="1:11" x14ac:dyDescent="0.3">
      <c r="A11114" t="s">
        <v>11</v>
      </c>
      <c r="B11114">
        <v>14</v>
      </c>
      <c r="C11114" t="s">
        <v>6552</v>
      </c>
      <c r="D11114">
        <v>624.6</v>
      </c>
      <c r="E11114">
        <v>61.98</v>
      </c>
      <c r="F11114">
        <v>0.34</v>
      </c>
      <c r="G11114">
        <v>20.11</v>
      </c>
      <c r="H11114">
        <v>1.5</v>
      </c>
      <c r="I11114">
        <v>41.127249999999997</v>
      </c>
      <c r="J11114">
        <v>-73.808166670000006</v>
      </c>
      <c r="K11114">
        <v>7.14</v>
      </c>
    </row>
    <row r="11115" spans="1:11" x14ac:dyDescent="0.3">
      <c r="A11115" t="s">
        <v>11</v>
      </c>
      <c r="B11115">
        <v>14</v>
      </c>
      <c r="C11115" t="s">
        <v>6553</v>
      </c>
      <c r="D11115">
        <v>623.6</v>
      </c>
      <c r="E11115">
        <v>45</v>
      </c>
      <c r="F11115">
        <v>0.34</v>
      </c>
      <c r="G11115">
        <v>20.11</v>
      </c>
      <c r="H11115">
        <v>1.83</v>
      </c>
      <c r="I11115">
        <v>41.127249999999997</v>
      </c>
      <c r="J11115">
        <v>-73.808000000000007</v>
      </c>
      <c r="K11115">
        <v>7.05</v>
      </c>
    </row>
    <row r="11116" spans="1:11" x14ac:dyDescent="0.3">
      <c r="A11116" t="s">
        <v>11</v>
      </c>
      <c r="B11116">
        <v>14</v>
      </c>
      <c r="C11116" t="s">
        <v>6554</v>
      </c>
      <c r="D11116">
        <v>620.6</v>
      </c>
      <c r="E11116">
        <v>77.989999999999995</v>
      </c>
      <c r="F11116">
        <v>0.33</v>
      </c>
      <c r="G11116">
        <v>20.12</v>
      </c>
      <c r="H11116">
        <v>1.82</v>
      </c>
      <c r="I11116">
        <v>41.127233330000003</v>
      </c>
      <c r="J11116">
        <v>-73.808000000000007</v>
      </c>
      <c r="K11116">
        <v>7.27</v>
      </c>
    </row>
    <row r="11117" spans="1:11" x14ac:dyDescent="0.3">
      <c r="A11117" t="s">
        <v>11</v>
      </c>
      <c r="B11117">
        <v>14</v>
      </c>
      <c r="C11117" t="s">
        <v>6555</v>
      </c>
      <c r="D11117">
        <v>622.20000000000005</v>
      </c>
      <c r="E11117">
        <v>67.400000000000006</v>
      </c>
      <c r="F11117">
        <v>0.34</v>
      </c>
      <c r="G11117">
        <v>20.100000000000001</v>
      </c>
      <c r="H11117">
        <v>1.71</v>
      </c>
      <c r="I11117">
        <v>41.127216670000003</v>
      </c>
      <c r="J11117">
        <v>-73.808000000000007</v>
      </c>
      <c r="K11117">
        <v>7.18</v>
      </c>
    </row>
    <row r="11118" spans="1:11" x14ac:dyDescent="0.3">
      <c r="A11118" t="s">
        <v>11</v>
      </c>
      <c r="B11118">
        <v>14</v>
      </c>
      <c r="C11118" t="s">
        <v>6556</v>
      </c>
      <c r="D11118">
        <v>635.29999999999995</v>
      </c>
      <c r="E11118">
        <v>46.87</v>
      </c>
      <c r="F11118">
        <v>0.34</v>
      </c>
      <c r="G11118">
        <v>20.100000000000001</v>
      </c>
      <c r="H11118">
        <v>1.4</v>
      </c>
      <c r="I11118">
        <v>41.127216670000003</v>
      </c>
      <c r="J11118">
        <v>-73.808166670000006</v>
      </c>
      <c r="K11118">
        <v>7.03</v>
      </c>
    </row>
    <row r="11119" spans="1:11" x14ac:dyDescent="0.3">
      <c r="A11119" t="s">
        <v>11</v>
      </c>
      <c r="B11119">
        <v>14</v>
      </c>
      <c r="C11119" t="s">
        <v>6557</v>
      </c>
      <c r="D11119">
        <v>628.70000000000005</v>
      </c>
      <c r="E11119">
        <v>43.97</v>
      </c>
      <c r="F11119">
        <v>0.34</v>
      </c>
      <c r="G11119">
        <v>20.100000000000001</v>
      </c>
      <c r="H11119">
        <v>1.41</v>
      </c>
      <c r="I11119">
        <v>41.127233330000003</v>
      </c>
      <c r="J11119">
        <v>-73.808166670000006</v>
      </c>
      <c r="K11119">
        <v>7.03</v>
      </c>
    </row>
    <row r="11120" spans="1:11" x14ac:dyDescent="0.3">
      <c r="A11120" t="s">
        <v>11</v>
      </c>
      <c r="B11120">
        <v>14</v>
      </c>
      <c r="C11120" t="s">
        <v>6558</v>
      </c>
      <c r="D11120">
        <v>625.29999999999995</v>
      </c>
      <c r="E11120">
        <v>51.6</v>
      </c>
      <c r="F11120">
        <v>0.34</v>
      </c>
      <c r="G11120">
        <v>20.12</v>
      </c>
      <c r="H11120">
        <v>1.59</v>
      </c>
      <c r="I11120">
        <v>41.127249999999997</v>
      </c>
      <c r="J11120">
        <v>-73.808166670000006</v>
      </c>
      <c r="K11120">
        <v>7.11</v>
      </c>
    </row>
    <row r="11121" spans="1:11" x14ac:dyDescent="0.3">
      <c r="A11121" t="s">
        <v>11</v>
      </c>
      <c r="B11121">
        <v>14</v>
      </c>
      <c r="C11121" t="s">
        <v>6559</v>
      </c>
      <c r="D11121">
        <v>624.4</v>
      </c>
      <c r="E11121">
        <v>50.71</v>
      </c>
      <c r="F11121">
        <v>0.34</v>
      </c>
      <c r="G11121">
        <v>20.11</v>
      </c>
      <c r="H11121">
        <v>1.38</v>
      </c>
      <c r="I11121">
        <v>41.127249999999997</v>
      </c>
      <c r="J11121">
        <v>-73.808166670000006</v>
      </c>
      <c r="K11121">
        <v>7.08</v>
      </c>
    </row>
    <row r="11122" spans="1:11" x14ac:dyDescent="0.3">
      <c r="A11122" t="s">
        <v>11</v>
      </c>
      <c r="B11122">
        <v>14</v>
      </c>
      <c r="C11122" t="s">
        <v>6560</v>
      </c>
      <c r="D11122">
        <v>623</v>
      </c>
      <c r="E11122">
        <v>58.67</v>
      </c>
      <c r="F11122">
        <v>0.34</v>
      </c>
      <c r="G11122">
        <v>20.12</v>
      </c>
      <c r="H11122">
        <v>1.55</v>
      </c>
      <c r="I11122">
        <v>41.127249999999997</v>
      </c>
      <c r="J11122">
        <v>-73.808166670000006</v>
      </c>
      <c r="K11122">
        <v>7.13</v>
      </c>
    </row>
    <row r="11123" spans="1:11" x14ac:dyDescent="0.3">
      <c r="A11123" t="s">
        <v>11</v>
      </c>
      <c r="B11123">
        <v>14</v>
      </c>
      <c r="C11123" t="s">
        <v>6561</v>
      </c>
      <c r="D11123">
        <v>624.1</v>
      </c>
      <c r="E11123">
        <v>57.67</v>
      </c>
      <c r="F11123">
        <v>0.34</v>
      </c>
      <c r="G11123">
        <v>20.11</v>
      </c>
      <c r="H11123">
        <v>1.3</v>
      </c>
      <c r="I11123">
        <v>41.127233330000003</v>
      </c>
      <c r="J11123">
        <v>-73.808166670000006</v>
      </c>
      <c r="K11123">
        <v>7.11</v>
      </c>
    </row>
    <row r="11124" spans="1:11" x14ac:dyDescent="0.3">
      <c r="A11124" t="s">
        <v>11</v>
      </c>
      <c r="B11124">
        <v>14</v>
      </c>
      <c r="C11124" t="s">
        <v>6562</v>
      </c>
      <c r="D11124">
        <v>625.79999999999995</v>
      </c>
      <c r="E11124">
        <v>57.58</v>
      </c>
      <c r="F11124">
        <v>0.34</v>
      </c>
      <c r="G11124">
        <v>20.11</v>
      </c>
      <c r="H11124">
        <v>1.89</v>
      </c>
      <c r="I11124">
        <v>41.127233330000003</v>
      </c>
      <c r="J11124">
        <v>-73.808166670000006</v>
      </c>
      <c r="K11124">
        <v>7.1</v>
      </c>
    </row>
    <row r="11125" spans="1:11" x14ac:dyDescent="0.3">
      <c r="A11125" t="s">
        <v>11</v>
      </c>
      <c r="B11125">
        <v>14</v>
      </c>
      <c r="C11125" t="s">
        <v>6563</v>
      </c>
      <c r="D11125">
        <v>626.20000000000005</v>
      </c>
      <c r="E11125">
        <v>56.09</v>
      </c>
      <c r="F11125">
        <v>0.34</v>
      </c>
      <c r="G11125">
        <v>20.11</v>
      </c>
      <c r="H11125">
        <v>1.52</v>
      </c>
      <c r="I11125">
        <v>41.127233330000003</v>
      </c>
      <c r="J11125">
        <v>-73.808166670000006</v>
      </c>
      <c r="K11125">
        <v>7.11</v>
      </c>
    </row>
    <row r="11126" spans="1:11" x14ac:dyDescent="0.3">
      <c r="A11126" t="s">
        <v>11</v>
      </c>
      <c r="B11126">
        <v>14</v>
      </c>
      <c r="C11126" t="s">
        <v>6564</v>
      </c>
      <c r="D11126">
        <v>621.79999999999995</v>
      </c>
      <c r="E11126">
        <v>58.37</v>
      </c>
      <c r="F11126">
        <v>0.33</v>
      </c>
      <c r="G11126">
        <v>20.11</v>
      </c>
      <c r="H11126">
        <v>1.8</v>
      </c>
      <c r="I11126">
        <v>41.127233330000003</v>
      </c>
      <c r="J11126">
        <v>-73.808166670000006</v>
      </c>
      <c r="K11126">
        <v>7.13</v>
      </c>
    </row>
    <row r="11127" spans="1:11" x14ac:dyDescent="0.3">
      <c r="A11127" t="s">
        <v>11</v>
      </c>
      <c r="B11127">
        <v>14</v>
      </c>
      <c r="C11127" t="s">
        <v>6565</v>
      </c>
      <c r="D11127">
        <v>621.29999999999995</v>
      </c>
      <c r="E11127">
        <v>53.82</v>
      </c>
      <c r="F11127">
        <v>0.33</v>
      </c>
      <c r="G11127">
        <v>20.11</v>
      </c>
      <c r="H11127">
        <v>1.56</v>
      </c>
      <c r="I11127">
        <v>41.127249999999997</v>
      </c>
      <c r="J11127">
        <v>-73.808166670000006</v>
      </c>
      <c r="K11127">
        <v>7.1</v>
      </c>
    </row>
    <row r="11128" spans="1:11" x14ac:dyDescent="0.3">
      <c r="A11128" t="s">
        <v>11</v>
      </c>
      <c r="B11128">
        <v>14</v>
      </c>
      <c r="C11128" t="s">
        <v>6566</v>
      </c>
      <c r="D11128">
        <v>623.29999999999995</v>
      </c>
      <c r="E11128">
        <v>46.23</v>
      </c>
      <c r="F11128">
        <v>0.34</v>
      </c>
      <c r="G11128">
        <v>20.100000000000001</v>
      </c>
      <c r="H11128">
        <v>1.59</v>
      </c>
      <c r="I11128">
        <v>41.127249999999997</v>
      </c>
      <c r="J11128">
        <v>-73.808166670000006</v>
      </c>
      <c r="K11128">
        <v>7.04</v>
      </c>
    </row>
    <row r="11129" spans="1:11" x14ac:dyDescent="0.3">
      <c r="A11129" t="s">
        <v>11</v>
      </c>
      <c r="B11129">
        <v>14</v>
      </c>
      <c r="C11129" t="s">
        <v>6567</v>
      </c>
      <c r="D11129">
        <v>624.29999999999995</v>
      </c>
      <c r="E11129">
        <v>50.43</v>
      </c>
      <c r="F11129">
        <v>0.34</v>
      </c>
      <c r="G11129">
        <v>20.12</v>
      </c>
      <c r="H11129">
        <v>1.86</v>
      </c>
      <c r="I11129">
        <v>41.127249999999997</v>
      </c>
      <c r="J11129">
        <v>-73.808166670000006</v>
      </c>
      <c r="K11129">
        <v>7.07</v>
      </c>
    </row>
    <row r="11130" spans="1:11" x14ac:dyDescent="0.3">
      <c r="A11130" t="s">
        <v>11</v>
      </c>
      <c r="B11130">
        <v>14</v>
      </c>
      <c r="C11130" t="s">
        <v>6568</v>
      </c>
      <c r="D11130">
        <v>623.79999999999995</v>
      </c>
      <c r="E11130">
        <v>51.07</v>
      </c>
      <c r="F11130">
        <v>0.34</v>
      </c>
      <c r="G11130">
        <v>20.100000000000001</v>
      </c>
      <c r="H11130">
        <v>1.63</v>
      </c>
      <c r="I11130">
        <v>41.127249999999997</v>
      </c>
      <c r="J11130">
        <v>-73.808166670000006</v>
      </c>
      <c r="K11130">
        <v>7.09</v>
      </c>
    </row>
    <row r="11131" spans="1:11" x14ac:dyDescent="0.3">
      <c r="A11131" t="s">
        <v>11</v>
      </c>
      <c r="B11131">
        <v>14</v>
      </c>
      <c r="C11131" t="s">
        <v>6569</v>
      </c>
      <c r="D11131">
        <v>626.70000000000005</v>
      </c>
      <c r="E11131">
        <v>54.48</v>
      </c>
      <c r="F11131">
        <v>0.34</v>
      </c>
      <c r="G11131">
        <v>20.079999999999998</v>
      </c>
      <c r="H11131">
        <v>1.4</v>
      </c>
      <c r="I11131">
        <v>41.127249999999997</v>
      </c>
      <c r="J11131">
        <v>-73.808166670000006</v>
      </c>
      <c r="K11131">
        <v>7.1</v>
      </c>
    </row>
    <row r="11132" spans="1:11" x14ac:dyDescent="0.3">
      <c r="A11132" t="s">
        <v>11</v>
      </c>
      <c r="B11132">
        <v>14</v>
      </c>
      <c r="C11132" t="s">
        <v>6570</v>
      </c>
      <c r="D11132">
        <v>625.9</v>
      </c>
      <c r="E11132">
        <v>51.29</v>
      </c>
      <c r="F11132">
        <v>0.34</v>
      </c>
      <c r="G11132">
        <v>20.100000000000001</v>
      </c>
      <c r="H11132">
        <v>1.54</v>
      </c>
      <c r="I11132">
        <v>41.127249999999997</v>
      </c>
      <c r="J11132">
        <v>-73.808166670000006</v>
      </c>
      <c r="K11132">
        <v>7.08</v>
      </c>
    </row>
    <row r="11133" spans="1:11" x14ac:dyDescent="0.3">
      <c r="A11133" t="s">
        <v>11</v>
      </c>
      <c r="B11133">
        <v>14</v>
      </c>
      <c r="C11133" t="s">
        <v>6571</v>
      </c>
      <c r="D11133">
        <v>626.20000000000005</v>
      </c>
      <c r="E11133">
        <v>49.35</v>
      </c>
      <c r="F11133">
        <v>0.34</v>
      </c>
      <c r="G11133">
        <v>20.100000000000001</v>
      </c>
      <c r="H11133">
        <v>1.86</v>
      </c>
      <c r="I11133">
        <v>41.127249999999997</v>
      </c>
      <c r="J11133">
        <v>-73.808166670000006</v>
      </c>
      <c r="K11133">
        <v>7.07</v>
      </c>
    </row>
    <row r="11134" spans="1:11" x14ac:dyDescent="0.3">
      <c r="A11134" t="s">
        <v>11</v>
      </c>
      <c r="B11134">
        <v>14</v>
      </c>
      <c r="C11134" t="s">
        <v>6572</v>
      </c>
      <c r="D11134">
        <v>626.20000000000005</v>
      </c>
      <c r="E11134">
        <v>50.51</v>
      </c>
      <c r="F11134">
        <v>0.34</v>
      </c>
      <c r="G11134">
        <v>20.09</v>
      </c>
      <c r="H11134">
        <v>1.57</v>
      </c>
      <c r="I11134">
        <v>41.127266669999997</v>
      </c>
      <c r="J11134">
        <v>-73.808166670000006</v>
      </c>
      <c r="K11134">
        <v>7.08</v>
      </c>
    </row>
    <row r="11135" spans="1:11" x14ac:dyDescent="0.3">
      <c r="A11135" t="s">
        <v>11</v>
      </c>
      <c r="B11135">
        <v>14</v>
      </c>
      <c r="C11135" t="s">
        <v>6573</v>
      </c>
      <c r="D11135">
        <v>626.4</v>
      </c>
      <c r="E11135">
        <v>50.43</v>
      </c>
      <c r="F11135">
        <v>0.34</v>
      </c>
      <c r="G11135">
        <v>20.09</v>
      </c>
      <c r="H11135">
        <v>1.47</v>
      </c>
      <c r="I11135">
        <v>41.127266669999997</v>
      </c>
      <c r="J11135">
        <v>-73.808166670000006</v>
      </c>
      <c r="K11135">
        <v>7.07</v>
      </c>
    </row>
    <row r="11136" spans="1:11" x14ac:dyDescent="0.3">
      <c r="A11136" t="s">
        <v>11</v>
      </c>
      <c r="B11136">
        <v>14</v>
      </c>
      <c r="C11136" t="s">
        <v>6574</v>
      </c>
      <c r="D11136">
        <v>628.79999999999995</v>
      </c>
      <c r="E11136">
        <v>50.24</v>
      </c>
      <c r="F11136">
        <v>0.34</v>
      </c>
      <c r="G11136">
        <v>20.09</v>
      </c>
      <c r="H11136">
        <v>1.17</v>
      </c>
      <c r="I11136">
        <v>41.127249999999997</v>
      </c>
      <c r="J11136">
        <v>-73.808166670000006</v>
      </c>
      <c r="K11136">
        <v>7.07</v>
      </c>
    </row>
    <row r="11137" spans="1:11" x14ac:dyDescent="0.3">
      <c r="A11137" t="s">
        <v>11</v>
      </c>
      <c r="B11137">
        <v>14</v>
      </c>
      <c r="C11137" t="s">
        <v>6575</v>
      </c>
      <c r="D11137">
        <v>627.29999999999995</v>
      </c>
      <c r="E11137">
        <v>54.7</v>
      </c>
      <c r="F11137">
        <v>0.34</v>
      </c>
      <c r="G11137">
        <v>20.09</v>
      </c>
      <c r="H11137">
        <v>1.31</v>
      </c>
      <c r="I11137">
        <v>41.127266669999997</v>
      </c>
      <c r="J11137">
        <v>-73.808166670000006</v>
      </c>
      <c r="K11137">
        <v>7.09</v>
      </c>
    </row>
    <row r="11138" spans="1:11" x14ac:dyDescent="0.3">
      <c r="A11138" t="s">
        <v>11</v>
      </c>
      <c r="B11138">
        <v>14</v>
      </c>
      <c r="C11138" t="s">
        <v>6576</v>
      </c>
      <c r="D11138">
        <v>624.6</v>
      </c>
      <c r="E11138">
        <v>52.75</v>
      </c>
      <c r="F11138">
        <v>0.34</v>
      </c>
      <c r="G11138">
        <v>20.11</v>
      </c>
      <c r="H11138">
        <v>1.79</v>
      </c>
      <c r="I11138">
        <v>41.127266669999997</v>
      </c>
      <c r="J11138">
        <v>-73.808000000000007</v>
      </c>
      <c r="K11138">
        <v>7.1</v>
      </c>
    </row>
    <row r="11139" spans="1:11" x14ac:dyDescent="0.3">
      <c r="A11139" t="s">
        <v>11</v>
      </c>
      <c r="B11139">
        <v>14</v>
      </c>
      <c r="C11139" t="s">
        <v>6577</v>
      </c>
      <c r="D11139">
        <v>621.6</v>
      </c>
      <c r="E11139">
        <v>51.82</v>
      </c>
      <c r="F11139">
        <v>0.33</v>
      </c>
      <c r="G11139">
        <v>20.09</v>
      </c>
      <c r="H11139">
        <v>1.66</v>
      </c>
      <c r="I11139">
        <v>41.127266669999997</v>
      </c>
      <c r="J11139">
        <v>-73.808000000000007</v>
      </c>
      <c r="K11139">
        <v>7.1</v>
      </c>
    </row>
    <row r="11140" spans="1:11" x14ac:dyDescent="0.3">
      <c r="A11140" t="s">
        <v>11</v>
      </c>
      <c r="B11140">
        <v>14</v>
      </c>
      <c r="C11140" t="s">
        <v>6578</v>
      </c>
      <c r="D11140">
        <v>623.4</v>
      </c>
      <c r="E11140">
        <v>55.94</v>
      </c>
      <c r="F11140">
        <v>0.34</v>
      </c>
      <c r="G11140">
        <v>20.079999999999998</v>
      </c>
      <c r="H11140">
        <v>1.59</v>
      </c>
      <c r="I11140">
        <v>41.127249999999997</v>
      </c>
      <c r="J11140">
        <v>-73.808000000000007</v>
      </c>
      <c r="K11140">
        <v>7.11</v>
      </c>
    </row>
    <row r="11141" spans="1:11" x14ac:dyDescent="0.3">
      <c r="A11141" t="s">
        <v>11</v>
      </c>
      <c r="B11141">
        <v>14</v>
      </c>
      <c r="C11141" t="s">
        <v>6579</v>
      </c>
      <c r="D11141">
        <v>628</v>
      </c>
      <c r="E11141">
        <v>49.27</v>
      </c>
      <c r="F11141">
        <v>0.34</v>
      </c>
      <c r="G11141">
        <v>20.079999999999998</v>
      </c>
      <c r="H11141">
        <v>1.98</v>
      </c>
      <c r="I11141">
        <v>41.127249999999997</v>
      </c>
      <c r="J11141">
        <v>-73.808000000000007</v>
      </c>
      <c r="K11141">
        <v>7.08</v>
      </c>
    </row>
    <row r="11142" spans="1:11" x14ac:dyDescent="0.3">
      <c r="A11142" t="s">
        <v>11</v>
      </c>
      <c r="B11142">
        <v>14</v>
      </c>
      <c r="C11142" t="s">
        <v>6580</v>
      </c>
      <c r="D11142">
        <v>622.1</v>
      </c>
      <c r="E11142">
        <v>53.63</v>
      </c>
      <c r="F11142">
        <v>0.34</v>
      </c>
      <c r="G11142">
        <v>20.100000000000001</v>
      </c>
      <c r="H11142">
        <v>1.59</v>
      </c>
      <c r="I11142">
        <v>41.127249999999997</v>
      </c>
      <c r="J11142">
        <v>-73.808000000000007</v>
      </c>
      <c r="K11142">
        <v>7.1</v>
      </c>
    </row>
    <row r="11143" spans="1:11" x14ac:dyDescent="0.3">
      <c r="A11143" t="s">
        <v>11</v>
      </c>
      <c r="B11143">
        <v>14</v>
      </c>
      <c r="C11143" t="s">
        <v>6581</v>
      </c>
      <c r="D11143">
        <v>620.9</v>
      </c>
      <c r="E11143">
        <v>53.76</v>
      </c>
      <c r="F11143">
        <v>0.33</v>
      </c>
      <c r="G11143">
        <v>20.079999999999998</v>
      </c>
      <c r="H11143">
        <v>6.41</v>
      </c>
      <c r="I11143">
        <v>41.127249999999997</v>
      </c>
      <c r="J11143">
        <v>-73.808166670000006</v>
      </c>
      <c r="K11143">
        <v>7.11</v>
      </c>
    </row>
    <row r="11144" spans="1:11" x14ac:dyDescent="0.3">
      <c r="A11144" t="s">
        <v>11</v>
      </c>
      <c r="B11144">
        <v>14</v>
      </c>
      <c r="C11144" t="s">
        <v>6582</v>
      </c>
      <c r="D11144">
        <v>619.5</v>
      </c>
      <c r="E11144">
        <v>54.77</v>
      </c>
      <c r="F11144">
        <v>0.33</v>
      </c>
      <c r="G11144">
        <v>20.079999999999998</v>
      </c>
      <c r="H11144">
        <v>1.49</v>
      </c>
      <c r="I11144">
        <v>41.127249999999997</v>
      </c>
      <c r="J11144">
        <v>-73.808166670000006</v>
      </c>
      <c r="K11144">
        <v>7.13</v>
      </c>
    </row>
    <row r="11145" spans="1:11" x14ac:dyDescent="0.3">
      <c r="A11145" t="s">
        <v>11</v>
      </c>
      <c r="B11145">
        <v>14</v>
      </c>
      <c r="C11145" t="s">
        <v>6583</v>
      </c>
      <c r="D11145">
        <v>616.5</v>
      </c>
      <c r="E11145">
        <v>58.69</v>
      </c>
      <c r="F11145">
        <v>0.33</v>
      </c>
      <c r="G11145">
        <v>20.09</v>
      </c>
      <c r="H11145">
        <v>1.75</v>
      </c>
      <c r="I11145">
        <v>41.127249999999997</v>
      </c>
      <c r="J11145">
        <v>-73.808000000000007</v>
      </c>
      <c r="K11145">
        <v>7.15</v>
      </c>
    </row>
    <row r="11146" spans="1:11" x14ac:dyDescent="0.3">
      <c r="A11146" t="s">
        <v>11</v>
      </c>
      <c r="B11146">
        <v>14</v>
      </c>
      <c r="C11146" t="s">
        <v>6584</v>
      </c>
      <c r="D11146">
        <v>623.79999999999995</v>
      </c>
      <c r="E11146">
        <v>51.81</v>
      </c>
      <c r="F11146">
        <v>0.34</v>
      </c>
      <c r="G11146">
        <v>20.079999999999998</v>
      </c>
      <c r="H11146">
        <v>1.6</v>
      </c>
      <c r="I11146">
        <v>41.127249999999997</v>
      </c>
      <c r="J11146">
        <v>-73.808166670000006</v>
      </c>
      <c r="K11146">
        <v>7.09</v>
      </c>
    </row>
    <row r="11147" spans="1:11" x14ac:dyDescent="0.3">
      <c r="A11147" t="s">
        <v>11</v>
      </c>
      <c r="B11147">
        <v>14</v>
      </c>
      <c r="C11147" t="s">
        <v>6585</v>
      </c>
      <c r="D11147">
        <v>622.5</v>
      </c>
      <c r="E11147">
        <v>54.29</v>
      </c>
      <c r="F11147">
        <v>0.34</v>
      </c>
      <c r="G11147">
        <v>20.09</v>
      </c>
      <c r="H11147">
        <v>1.5</v>
      </c>
      <c r="I11147">
        <v>41.127283329999997</v>
      </c>
      <c r="J11147">
        <v>-73.808166670000006</v>
      </c>
      <c r="K11147">
        <v>7.1</v>
      </c>
    </row>
    <row r="11148" spans="1:11" x14ac:dyDescent="0.3">
      <c r="A11148" t="s">
        <v>11</v>
      </c>
      <c r="B11148">
        <v>14</v>
      </c>
      <c r="C11148" t="s">
        <v>6586</v>
      </c>
      <c r="D11148">
        <v>628.4</v>
      </c>
      <c r="E11148">
        <v>51.14</v>
      </c>
      <c r="F11148">
        <v>0.34</v>
      </c>
      <c r="G11148">
        <v>20.07</v>
      </c>
      <c r="H11148">
        <v>1.35</v>
      </c>
      <c r="I11148">
        <v>41.127283329999997</v>
      </c>
      <c r="J11148">
        <v>-73.808166670000006</v>
      </c>
      <c r="K11148">
        <v>7.09</v>
      </c>
    </row>
    <row r="11149" spans="1:11" x14ac:dyDescent="0.3">
      <c r="A11149" t="s">
        <v>11</v>
      </c>
      <c r="B11149">
        <v>14</v>
      </c>
      <c r="C11149" t="s">
        <v>6587</v>
      </c>
      <c r="D11149">
        <v>622.70000000000005</v>
      </c>
      <c r="E11149">
        <v>55.81</v>
      </c>
      <c r="F11149">
        <v>0.34</v>
      </c>
      <c r="G11149">
        <v>20.09</v>
      </c>
      <c r="H11149">
        <v>1.22</v>
      </c>
      <c r="I11149">
        <v>41.127283329999997</v>
      </c>
      <c r="J11149">
        <v>-73.808166670000006</v>
      </c>
      <c r="K11149">
        <v>7.12</v>
      </c>
    </row>
    <row r="11150" spans="1:11" x14ac:dyDescent="0.3">
      <c r="A11150" t="s">
        <v>11</v>
      </c>
      <c r="B11150">
        <v>14</v>
      </c>
      <c r="C11150" t="s">
        <v>6588</v>
      </c>
      <c r="D11150">
        <v>624.20000000000005</v>
      </c>
      <c r="E11150">
        <v>53.01</v>
      </c>
      <c r="F11150">
        <v>0.34</v>
      </c>
      <c r="G11150">
        <v>20.07</v>
      </c>
      <c r="H11150">
        <v>1.1200000000000001</v>
      </c>
      <c r="I11150">
        <v>41.127283329999997</v>
      </c>
      <c r="J11150">
        <v>-73.808166670000006</v>
      </c>
      <c r="K11150">
        <v>7.09</v>
      </c>
    </row>
    <row r="11151" spans="1:11" x14ac:dyDescent="0.3">
      <c r="A11151" t="s">
        <v>11</v>
      </c>
      <c r="B11151">
        <v>14</v>
      </c>
      <c r="C11151" t="s">
        <v>6589</v>
      </c>
      <c r="D11151">
        <v>619.79999999999995</v>
      </c>
      <c r="E11151">
        <v>52.44</v>
      </c>
      <c r="F11151">
        <v>0.33</v>
      </c>
      <c r="G11151">
        <v>20.09</v>
      </c>
      <c r="H11151">
        <v>1.18</v>
      </c>
      <c r="I11151">
        <v>41.127266669999997</v>
      </c>
      <c r="J11151">
        <v>-73.808166670000006</v>
      </c>
      <c r="K11151">
        <v>7.12</v>
      </c>
    </row>
    <row r="11152" spans="1:11" x14ac:dyDescent="0.3">
      <c r="A11152" t="s">
        <v>11</v>
      </c>
      <c r="B11152">
        <v>14</v>
      </c>
      <c r="C11152" t="s">
        <v>6590</v>
      </c>
      <c r="D11152">
        <v>631.4</v>
      </c>
      <c r="E11152">
        <v>52.07</v>
      </c>
      <c r="F11152">
        <v>0.34</v>
      </c>
      <c r="G11152">
        <v>20.07</v>
      </c>
      <c r="H11152">
        <v>1.22</v>
      </c>
      <c r="I11152">
        <v>41.127266669999997</v>
      </c>
      <c r="J11152">
        <v>-73.808166670000006</v>
      </c>
      <c r="K11152">
        <v>7.08</v>
      </c>
    </row>
    <row r="11153" spans="1:11" x14ac:dyDescent="0.3">
      <c r="A11153" t="s">
        <v>11</v>
      </c>
      <c r="B11153">
        <v>14</v>
      </c>
      <c r="C11153" t="s">
        <v>6591</v>
      </c>
      <c r="D11153">
        <v>629.1</v>
      </c>
      <c r="E11153">
        <v>53.19</v>
      </c>
      <c r="F11153">
        <v>0.34</v>
      </c>
      <c r="G11153">
        <v>20.07</v>
      </c>
      <c r="H11153">
        <v>0.99</v>
      </c>
      <c r="I11153">
        <v>41.127249999999997</v>
      </c>
      <c r="J11153">
        <v>-73.808000000000007</v>
      </c>
      <c r="K11153">
        <v>7.1</v>
      </c>
    </row>
    <row r="11154" spans="1:11" x14ac:dyDescent="0.3">
      <c r="A11154" t="s">
        <v>11</v>
      </c>
      <c r="B11154">
        <v>14</v>
      </c>
      <c r="C11154" t="s">
        <v>6592</v>
      </c>
      <c r="D11154">
        <v>636.29999999999995</v>
      </c>
      <c r="E11154">
        <v>58.75</v>
      </c>
      <c r="F11154">
        <v>0.34</v>
      </c>
      <c r="G11154">
        <v>20.12</v>
      </c>
      <c r="H11154">
        <v>1.26</v>
      </c>
      <c r="I11154">
        <v>41.127249999999997</v>
      </c>
      <c r="J11154">
        <v>-73.808000000000007</v>
      </c>
      <c r="K11154">
        <v>7.13</v>
      </c>
    </row>
    <row r="11155" spans="1:11" x14ac:dyDescent="0.3">
      <c r="A11155" t="s">
        <v>11</v>
      </c>
      <c r="B11155">
        <v>14</v>
      </c>
      <c r="C11155" t="s">
        <v>6593</v>
      </c>
      <c r="D11155">
        <v>622.29999999999995</v>
      </c>
      <c r="E11155">
        <v>55.38</v>
      </c>
      <c r="F11155">
        <v>0.34</v>
      </c>
      <c r="G11155">
        <v>20.12</v>
      </c>
      <c r="H11155">
        <v>2.02</v>
      </c>
      <c r="I11155">
        <v>41.127249999999997</v>
      </c>
      <c r="J11155">
        <v>-73.808000000000007</v>
      </c>
      <c r="K11155">
        <v>7.13</v>
      </c>
    </row>
    <row r="11156" spans="1:11" x14ac:dyDescent="0.3">
      <c r="A11156" t="s">
        <v>11</v>
      </c>
      <c r="B11156">
        <v>14</v>
      </c>
      <c r="C11156" t="s">
        <v>6594</v>
      </c>
      <c r="D11156">
        <v>624.5</v>
      </c>
      <c r="E11156">
        <v>54.64</v>
      </c>
      <c r="F11156">
        <v>0.34</v>
      </c>
      <c r="G11156">
        <v>20.11</v>
      </c>
      <c r="H11156">
        <v>1.41</v>
      </c>
      <c r="I11156">
        <v>41.127233330000003</v>
      </c>
      <c r="J11156">
        <v>-73.808166670000006</v>
      </c>
      <c r="K11156">
        <v>7.11</v>
      </c>
    </row>
    <row r="11157" spans="1:11" x14ac:dyDescent="0.3">
      <c r="A11157" t="s">
        <v>11</v>
      </c>
      <c r="B11157">
        <v>14</v>
      </c>
      <c r="C11157" t="s">
        <v>6595</v>
      </c>
      <c r="D11157">
        <v>653.6</v>
      </c>
      <c r="E11157">
        <v>39.65</v>
      </c>
      <c r="F11157">
        <v>0.35</v>
      </c>
      <c r="G11157">
        <v>20.02</v>
      </c>
      <c r="H11157">
        <v>1.17</v>
      </c>
      <c r="I11157">
        <v>41.127233330000003</v>
      </c>
      <c r="J11157">
        <v>-73.808166670000006</v>
      </c>
      <c r="K11157">
        <v>6.99</v>
      </c>
    </row>
    <row r="11158" spans="1:11" x14ac:dyDescent="0.3">
      <c r="A11158" t="s">
        <v>11</v>
      </c>
      <c r="B11158">
        <v>14</v>
      </c>
      <c r="C11158" t="s">
        <v>6596</v>
      </c>
      <c r="D11158">
        <v>624.70000000000005</v>
      </c>
      <c r="E11158">
        <v>53.79</v>
      </c>
      <c r="F11158">
        <v>0.34</v>
      </c>
      <c r="G11158">
        <v>20.100000000000001</v>
      </c>
      <c r="H11158">
        <v>1.07</v>
      </c>
      <c r="I11158">
        <v>41.127249999999997</v>
      </c>
      <c r="J11158">
        <v>-73.808166670000006</v>
      </c>
      <c r="K11158">
        <v>7.11</v>
      </c>
    </row>
    <row r="11159" spans="1:11" x14ac:dyDescent="0.3">
      <c r="A11159" t="s">
        <v>11</v>
      </c>
      <c r="B11159">
        <v>14</v>
      </c>
      <c r="C11159" t="s">
        <v>6597</v>
      </c>
      <c r="D11159">
        <v>623.20000000000005</v>
      </c>
      <c r="E11159">
        <v>54.54</v>
      </c>
      <c r="F11159">
        <v>0.34</v>
      </c>
      <c r="G11159">
        <v>20.079999999999998</v>
      </c>
      <c r="H11159">
        <v>1.51</v>
      </c>
      <c r="I11159">
        <v>41.127249999999997</v>
      </c>
      <c r="J11159">
        <v>-73.808166670000006</v>
      </c>
      <c r="K11159">
        <v>7.11</v>
      </c>
    </row>
    <row r="11160" spans="1:11" x14ac:dyDescent="0.3">
      <c r="A11160" t="s">
        <v>11</v>
      </c>
      <c r="B11160">
        <v>14</v>
      </c>
      <c r="C11160" t="s">
        <v>6598</v>
      </c>
      <c r="D11160">
        <v>626.4</v>
      </c>
      <c r="E11160">
        <v>56.13</v>
      </c>
      <c r="F11160">
        <v>0.34</v>
      </c>
      <c r="G11160">
        <v>20.11</v>
      </c>
      <c r="H11160">
        <v>1.65</v>
      </c>
      <c r="I11160">
        <v>41.127233330000003</v>
      </c>
      <c r="J11160">
        <v>-73.808166670000006</v>
      </c>
      <c r="K11160">
        <v>7.11</v>
      </c>
    </row>
    <row r="11161" spans="1:11" x14ac:dyDescent="0.3">
      <c r="A11161" t="s">
        <v>11</v>
      </c>
      <c r="B11161">
        <v>14</v>
      </c>
      <c r="C11161" t="s">
        <v>6599</v>
      </c>
      <c r="D11161">
        <v>622</v>
      </c>
      <c r="E11161">
        <v>57.34</v>
      </c>
      <c r="F11161">
        <v>0.34</v>
      </c>
      <c r="G11161">
        <v>20.07</v>
      </c>
      <c r="H11161">
        <v>1.02</v>
      </c>
      <c r="I11161">
        <v>41.127249999999997</v>
      </c>
      <c r="J11161">
        <v>-73.808166670000006</v>
      </c>
      <c r="K11161">
        <v>7.16</v>
      </c>
    </row>
    <row r="11162" spans="1:11" x14ac:dyDescent="0.3">
      <c r="A11162" t="s">
        <v>11</v>
      </c>
      <c r="B11162">
        <v>14</v>
      </c>
      <c r="C11162" t="s">
        <v>6600</v>
      </c>
      <c r="D11162">
        <v>621.79999999999995</v>
      </c>
      <c r="E11162">
        <v>59.55</v>
      </c>
      <c r="F11162">
        <v>0.34</v>
      </c>
      <c r="G11162">
        <v>20.079999999999998</v>
      </c>
      <c r="H11162">
        <v>0.97</v>
      </c>
      <c r="I11162">
        <v>41.127249999999997</v>
      </c>
      <c r="J11162">
        <v>-73.808166670000006</v>
      </c>
      <c r="K11162">
        <v>7.15</v>
      </c>
    </row>
    <row r="11163" spans="1:11" x14ac:dyDescent="0.3">
      <c r="A11163" t="s">
        <v>11</v>
      </c>
      <c r="B11163">
        <v>14</v>
      </c>
      <c r="C11163" t="s">
        <v>6601</v>
      </c>
      <c r="D11163">
        <v>630.20000000000005</v>
      </c>
      <c r="E11163">
        <v>61.69</v>
      </c>
      <c r="F11163">
        <v>0.34</v>
      </c>
      <c r="G11163">
        <v>20.079999999999998</v>
      </c>
      <c r="H11163">
        <v>0.92</v>
      </c>
      <c r="I11163">
        <v>41.127249999999997</v>
      </c>
      <c r="J11163">
        <v>-73.808166670000006</v>
      </c>
      <c r="K11163">
        <v>7.14</v>
      </c>
    </row>
    <row r="11164" spans="1:11" x14ac:dyDescent="0.3">
      <c r="A11164" t="s">
        <v>11</v>
      </c>
      <c r="B11164">
        <v>14</v>
      </c>
      <c r="C11164" t="s">
        <v>6602</v>
      </c>
      <c r="D11164">
        <v>626.29999999999995</v>
      </c>
      <c r="E11164">
        <v>60.38</v>
      </c>
      <c r="F11164">
        <v>0.34</v>
      </c>
      <c r="G11164">
        <v>20.13</v>
      </c>
      <c r="H11164">
        <v>0.83</v>
      </c>
      <c r="I11164">
        <v>41.127249999999997</v>
      </c>
      <c r="J11164">
        <v>-73.808166670000006</v>
      </c>
      <c r="K11164">
        <v>7.14</v>
      </c>
    </row>
    <row r="11165" spans="1:11" x14ac:dyDescent="0.3">
      <c r="A11165" t="s">
        <v>11</v>
      </c>
      <c r="B11165">
        <v>14</v>
      </c>
      <c r="C11165" t="s">
        <v>6603</v>
      </c>
      <c r="D11165">
        <v>627.1</v>
      </c>
      <c r="E11165">
        <v>56.4</v>
      </c>
      <c r="F11165">
        <v>0.34</v>
      </c>
      <c r="G11165">
        <v>20.11</v>
      </c>
      <c r="H11165">
        <v>1.22</v>
      </c>
      <c r="I11165">
        <v>41.127249999999997</v>
      </c>
      <c r="J11165">
        <v>-73.808166670000006</v>
      </c>
      <c r="K11165">
        <v>7.1</v>
      </c>
    </row>
    <row r="11166" spans="1:11" x14ac:dyDescent="0.3">
      <c r="A11166" t="s">
        <v>11</v>
      </c>
      <c r="B11166">
        <v>14</v>
      </c>
      <c r="C11166" t="s">
        <v>6604</v>
      </c>
      <c r="D11166">
        <v>632.70000000000005</v>
      </c>
      <c r="E11166">
        <v>56.88</v>
      </c>
      <c r="F11166">
        <v>0.34</v>
      </c>
      <c r="G11166">
        <v>20.11</v>
      </c>
      <c r="H11166">
        <v>0.83</v>
      </c>
      <c r="I11166">
        <v>41.127266669999997</v>
      </c>
      <c r="J11166">
        <v>-73.808166670000006</v>
      </c>
      <c r="K11166">
        <v>7.09</v>
      </c>
    </row>
    <row r="11167" spans="1:11" x14ac:dyDescent="0.3">
      <c r="A11167" t="s">
        <v>11</v>
      </c>
      <c r="B11167">
        <v>14</v>
      </c>
      <c r="C11167" t="s">
        <v>6605</v>
      </c>
      <c r="D11167">
        <v>628.20000000000005</v>
      </c>
      <c r="E11167">
        <v>58.13</v>
      </c>
      <c r="F11167">
        <v>0.34</v>
      </c>
      <c r="G11167">
        <v>20.16</v>
      </c>
      <c r="H11167">
        <v>0.79</v>
      </c>
      <c r="I11167">
        <v>41.127283329999997</v>
      </c>
      <c r="J11167">
        <v>-73.808166670000006</v>
      </c>
      <c r="K11167">
        <v>7.11</v>
      </c>
    </row>
    <row r="11168" spans="1:11" x14ac:dyDescent="0.3">
      <c r="A11168" t="s">
        <v>11</v>
      </c>
      <c r="B11168">
        <v>14</v>
      </c>
      <c r="C11168" t="s">
        <v>6606</v>
      </c>
      <c r="D11168">
        <v>635</v>
      </c>
      <c r="E11168">
        <v>63.2</v>
      </c>
      <c r="F11168">
        <v>0.34</v>
      </c>
      <c r="G11168">
        <v>20.2</v>
      </c>
      <c r="H11168">
        <v>0.94</v>
      </c>
      <c r="I11168">
        <v>41.127283329999997</v>
      </c>
      <c r="J11168">
        <v>-73.808166670000006</v>
      </c>
      <c r="K11168">
        <v>7.15</v>
      </c>
    </row>
    <row r="11169" spans="1:12" x14ac:dyDescent="0.3">
      <c r="A11169" t="s">
        <v>11</v>
      </c>
      <c r="B11169">
        <v>14</v>
      </c>
      <c r="C11169" t="s">
        <v>6607</v>
      </c>
      <c r="D11169">
        <v>636.29999999999995</v>
      </c>
      <c r="E11169">
        <v>55.54</v>
      </c>
      <c r="F11169">
        <v>0.34</v>
      </c>
      <c r="G11169">
        <v>20.21</v>
      </c>
      <c r="H11169">
        <v>0.87</v>
      </c>
      <c r="I11169">
        <v>41.127283329999997</v>
      </c>
      <c r="J11169">
        <v>-73.808166670000006</v>
      </c>
      <c r="K11169">
        <v>7.11</v>
      </c>
    </row>
    <row r="11170" spans="1:12" x14ac:dyDescent="0.3">
      <c r="A11170" t="s">
        <v>11</v>
      </c>
      <c r="B11170">
        <v>14</v>
      </c>
      <c r="C11170" t="s">
        <v>6608</v>
      </c>
      <c r="D11170">
        <v>637.4</v>
      </c>
      <c r="E11170">
        <v>55.93</v>
      </c>
      <c r="F11170">
        <v>0.34</v>
      </c>
      <c r="G11170">
        <v>20.22</v>
      </c>
      <c r="H11170">
        <v>0.98</v>
      </c>
      <c r="I11170">
        <v>41.127266669999997</v>
      </c>
      <c r="J11170">
        <v>-73.808166670000006</v>
      </c>
      <c r="K11170">
        <v>7.07</v>
      </c>
    </row>
    <row r="11171" spans="1:12" x14ac:dyDescent="0.3">
      <c r="A11171" t="s">
        <v>11</v>
      </c>
      <c r="B11171">
        <v>14</v>
      </c>
      <c r="C11171" t="s">
        <v>6609</v>
      </c>
      <c r="D11171">
        <v>634.9</v>
      </c>
      <c r="E11171">
        <v>58.31</v>
      </c>
      <c r="F11171">
        <v>0.34</v>
      </c>
      <c r="G11171">
        <v>20.23</v>
      </c>
      <c r="H11171">
        <v>0.97</v>
      </c>
      <c r="I11171">
        <v>41.127266669999997</v>
      </c>
      <c r="J11171">
        <v>-73.808166670000006</v>
      </c>
      <c r="K11171">
        <v>7.1</v>
      </c>
      <c r="L11171">
        <v>44.78</v>
      </c>
    </row>
    <row r="11172" spans="1:12" x14ac:dyDescent="0.3">
      <c r="A11172" t="s">
        <v>11</v>
      </c>
      <c r="B11172">
        <v>14</v>
      </c>
      <c r="C11172" t="s">
        <v>6610</v>
      </c>
      <c r="D11172">
        <v>636</v>
      </c>
      <c r="E11172">
        <v>63.23</v>
      </c>
      <c r="F11172">
        <v>0.34</v>
      </c>
      <c r="G11172">
        <v>20.29</v>
      </c>
      <c r="H11172">
        <v>1.05</v>
      </c>
      <c r="I11172">
        <v>41.127249999999997</v>
      </c>
      <c r="J11172">
        <v>-73.808166670000006</v>
      </c>
      <c r="K11172">
        <v>7.15</v>
      </c>
      <c r="L11172">
        <v>68.522000000000006</v>
      </c>
    </row>
    <row r="11173" spans="1:12" x14ac:dyDescent="0.3">
      <c r="A11173" t="s">
        <v>11</v>
      </c>
      <c r="B11173">
        <v>14</v>
      </c>
      <c r="C11173" t="s">
        <v>6611</v>
      </c>
      <c r="D11173">
        <v>633.5</v>
      </c>
      <c r="E11173">
        <v>63.57</v>
      </c>
      <c r="F11173">
        <v>0.34</v>
      </c>
      <c r="G11173">
        <v>20.309999999999999</v>
      </c>
      <c r="H11173">
        <v>1.01</v>
      </c>
      <c r="I11173">
        <v>41.127249999999997</v>
      </c>
      <c r="J11173">
        <v>-73.808166670000006</v>
      </c>
      <c r="K11173">
        <v>7.15</v>
      </c>
    </row>
    <row r="11174" spans="1:12" x14ac:dyDescent="0.3">
      <c r="A11174" t="s">
        <v>11</v>
      </c>
      <c r="B11174">
        <v>14</v>
      </c>
      <c r="C11174" t="s">
        <v>6612</v>
      </c>
      <c r="D11174">
        <v>634.70000000000005</v>
      </c>
      <c r="E11174">
        <v>61.67</v>
      </c>
      <c r="F11174">
        <v>0.34</v>
      </c>
      <c r="G11174">
        <v>20.329999999999998</v>
      </c>
      <c r="H11174">
        <v>1</v>
      </c>
      <c r="I11174">
        <v>41.127249999999997</v>
      </c>
      <c r="J11174">
        <v>-73.808166670000006</v>
      </c>
      <c r="K11174">
        <v>7.14</v>
      </c>
    </row>
    <row r="11175" spans="1:12" x14ac:dyDescent="0.3">
      <c r="A11175" t="s">
        <v>11</v>
      </c>
      <c r="B11175">
        <v>14</v>
      </c>
      <c r="C11175" t="s">
        <v>6613</v>
      </c>
      <c r="D11175">
        <v>636.29999999999995</v>
      </c>
      <c r="E11175">
        <v>62.41</v>
      </c>
      <c r="F11175">
        <v>0.34</v>
      </c>
      <c r="G11175">
        <v>20.38</v>
      </c>
      <c r="H11175">
        <v>1.39</v>
      </c>
      <c r="I11175">
        <v>41.127249999999997</v>
      </c>
      <c r="J11175">
        <v>-73.808166670000006</v>
      </c>
      <c r="K11175">
        <v>7.13</v>
      </c>
    </row>
    <row r="11176" spans="1:12" x14ac:dyDescent="0.3">
      <c r="A11176" t="s">
        <v>11</v>
      </c>
      <c r="B11176">
        <v>14</v>
      </c>
      <c r="C11176" t="s">
        <v>6614</v>
      </c>
      <c r="D11176">
        <v>628.5</v>
      </c>
      <c r="E11176">
        <v>74.52</v>
      </c>
      <c r="F11176">
        <v>0.34</v>
      </c>
      <c r="G11176">
        <v>20.49</v>
      </c>
      <c r="H11176">
        <v>1.43</v>
      </c>
      <c r="I11176">
        <v>41.127249999999997</v>
      </c>
      <c r="J11176">
        <v>-73.808166670000006</v>
      </c>
      <c r="K11176">
        <v>7.26</v>
      </c>
    </row>
    <row r="11177" spans="1:12" x14ac:dyDescent="0.3">
      <c r="A11177" t="s">
        <v>11</v>
      </c>
      <c r="B11177">
        <v>14</v>
      </c>
      <c r="C11177" t="s">
        <v>6615</v>
      </c>
      <c r="D11177">
        <v>636.20000000000005</v>
      </c>
      <c r="E11177">
        <v>75.88</v>
      </c>
      <c r="F11177">
        <v>0.34</v>
      </c>
      <c r="G11177">
        <v>20.46</v>
      </c>
      <c r="H11177">
        <v>1.49</v>
      </c>
      <c r="I11177">
        <v>41.127233330000003</v>
      </c>
      <c r="J11177">
        <v>-73.808166670000006</v>
      </c>
      <c r="K11177">
        <v>7.25</v>
      </c>
    </row>
    <row r="11178" spans="1:12" x14ac:dyDescent="0.3">
      <c r="A11178" t="s">
        <v>11</v>
      </c>
      <c r="B11178">
        <v>14</v>
      </c>
      <c r="C11178" t="s">
        <v>6616</v>
      </c>
      <c r="D11178">
        <v>642.4</v>
      </c>
      <c r="E11178">
        <v>82.6</v>
      </c>
      <c r="F11178">
        <v>0.34</v>
      </c>
      <c r="G11178">
        <v>20.49</v>
      </c>
      <c r="H11178">
        <v>1.39</v>
      </c>
      <c r="I11178">
        <v>41.127249999999997</v>
      </c>
      <c r="J11178">
        <v>-73.808166670000006</v>
      </c>
      <c r="K11178">
        <v>7.23</v>
      </c>
    </row>
    <row r="11179" spans="1:12" x14ac:dyDescent="0.3">
      <c r="A11179" t="s">
        <v>11</v>
      </c>
      <c r="B11179">
        <v>14</v>
      </c>
      <c r="C11179" t="s">
        <v>6617</v>
      </c>
      <c r="D11179">
        <v>637.70000000000005</v>
      </c>
      <c r="E11179">
        <v>70.900000000000006</v>
      </c>
      <c r="F11179">
        <v>0.34</v>
      </c>
      <c r="G11179">
        <v>20.55</v>
      </c>
      <c r="H11179">
        <v>1.84</v>
      </c>
      <c r="I11179">
        <v>41.127249999999997</v>
      </c>
      <c r="J11179">
        <v>-73.808166670000006</v>
      </c>
      <c r="K11179">
        <v>7.17</v>
      </c>
    </row>
    <row r="11180" spans="1:12" x14ac:dyDescent="0.3">
      <c r="A11180" t="s">
        <v>11</v>
      </c>
      <c r="B11180">
        <v>14</v>
      </c>
      <c r="C11180" t="s">
        <v>6618</v>
      </c>
      <c r="D11180">
        <v>641</v>
      </c>
      <c r="E11180">
        <v>79.239999999999995</v>
      </c>
      <c r="F11180">
        <v>0.34</v>
      </c>
      <c r="G11180">
        <v>20.56</v>
      </c>
      <c r="H11180">
        <v>1.97</v>
      </c>
      <c r="I11180">
        <v>41.127233330000003</v>
      </c>
      <c r="J11180">
        <v>-73.808166670000006</v>
      </c>
      <c r="K11180">
        <v>7.26</v>
      </c>
    </row>
    <row r="11181" spans="1:12" x14ac:dyDescent="0.3">
      <c r="A11181" t="s">
        <v>11</v>
      </c>
      <c r="B11181">
        <v>14</v>
      </c>
      <c r="C11181" t="s">
        <v>6619</v>
      </c>
      <c r="D11181">
        <v>640.4</v>
      </c>
      <c r="E11181">
        <v>82.9</v>
      </c>
      <c r="F11181">
        <v>0.34</v>
      </c>
      <c r="G11181">
        <v>20.67</v>
      </c>
      <c r="H11181">
        <v>1.44</v>
      </c>
      <c r="I11181">
        <v>41.127233330000003</v>
      </c>
      <c r="J11181">
        <v>-73.808166670000006</v>
      </c>
      <c r="K11181">
        <v>7.28</v>
      </c>
    </row>
    <row r="11182" spans="1:12" x14ac:dyDescent="0.3">
      <c r="A11182" t="s">
        <v>11</v>
      </c>
      <c r="B11182">
        <v>14</v>
      </c>
      <c r="C11182" t="s">
        <v>6620</v>
      </c>
      <c r="D11182">
        <v>641.29999999999995</v>
      </c>
      <c r="E11182">
        <v>79.33</v>
      </c>
      <c r="F11182">
        <v>0.34</v>
      </c>
      <c r="G11182">
        <v>20.67</v>
      </c>
      <c r="H11182">
        <v>1.33</v>
      </c>
      <c r="I11182">
        <v>41.127216670000003</v>
      </c>
      <c r="J11182">
        <v>-73.808166670000006</v>
      </c>
      <c r="K11182">
        <v>7.19</v>
      </c>
    </row>
    <row r="11183" spans="1:12" x14ac:dyDescent="0.3">
      <c r="A11183" t="s">
        <v>11</v>
      </c>
      <c r="B11183">
        <v>14</v>
      </c>
      <c r="C11183" t="s">
        <v>6621</v>
      </c>
      <c r="D11183">
        <v>643.70000000000005</v>
      </c>
      <c r="E11183">
        <v>77.27</v>
      </c>
      <c r="F11183">
        <v>0.34</v>
      </c>
      <c r="G11183">
        <v>20.67</v>
      </c>
      <c r="H11183">
        <v>1.97</v>
      </c>
      <c r="I11183">
        <v>41.127216670000003</v>
      </c>
      <c r="J11183">
        <v>-73.808166670000006</v>
      </c>
      <c r="K11183">
        <v>7.2</v>
      </c>
    </row>
    <row r="11184" spans="1:12" x14ac:dyDescent="0.3">
      <c r="A11184" t="s">
        <v>11</v>
      </c>
      <c r="B11184">
        <v>14</v>
      </c>
      <c r="C11184" t="s">
        <v>6622</v>
      </c>
      <c r="D11184">
        <v>643.29999999999995</v>
      </c>
      <c r="E11184">
        <v>81.099999999999994</v>
      </c>
      <c r="F11184">
        <v>0.34</v>
      </c>
      <c r="G11184">
        <v>20.78</v>
      </c>
      <c r="H11184">
        <v>1.77</v>
      </c>
      <c r="I11184">
        <v>41.127200000000002</v>
      </c>
      <c r="J11184">
        <v>-73.808166670000006</v>
      </c>
      <c r="K11184">
        <v>7.27</v>
      </c>
    </row>
    <row r="11185" spans="1:11" x14ac:dyDescent="0.3">
      <c r="A11185" t="s">
        <v>11</v>
      </c>
      <c r="B11185">
        <v>14</v>
      </c>
      <c r="C11185" t="s">
        <v>6623</v>
      </c>
      <c r="D11185">
        <v>643.5</v>
      </c>
      <c r="E11185">
        <v>83.5</v>
      </c>
      <c r="F11185">
        <v>0.34</v>
      </c>
      <c r="G11185">
        <v>20.78</v>
      </c>
      <c r="H11185">
        <v>2.11</v>
      </c>
      <c r="I11185">
        <v>41.127200000000002</v>
      </c>
      <c r="J11185">
        <v>-73.808166670000006</v>
      </c>
      <c r="K11185">
        <v>7.28</v>
      </c>
    </row>
    <row r="11186" spans="1:11" x14ac:dyDescent="0.3">
      <c r="A11186" t="s">
        <v>11</v>
      </c>
      <c r="B11186">
        <v>14</v>
      </c>
      <c r="C11186" t="s">
        <v>6624</v>
      </c>
      <c r="D11186">
        <v>648.9</v>
      </c>
      <c r="E11186">
        <v>79.88</v>
      </c>
      <c r="F11186">
        <v>0.34</v>
      </c>
      <c r="G11186">
        <v>20.76</v>
      </c>
      <c r="H11186">
        <v>2.27</v>
      </c>
      <c r="I11186">
        <v>41.127216670000003</v>
      </c>
      <c r="J11186">
        <v>-73.808166670000006</v>
      </c>
      <c r="K11186">
        <v>7.24</v>
      </c>
    </row>
    <row r="11187" spans="1:11" x14ac:dyDescent="0.3">
      <c r="A11187" t="s">
        <v>11</v>
      </c>
      <c r="B11187">
        <v>14</v>
      </c>
      <c r="C11187" t="s">
        <v>6625</v>
      </c>
      <c r="D11187">
        <v>644.9</v>
      </c>
      <c r="E11187">
        <v>85.4</v>
      </c>
      <c r="F11187">
        <v>0.34</v>
      </c>
      <c r="G11187">
        <v>20.9</v>
      </c>
      <c r="H11187">
        <v>2.68</v>
      </c>
      <c r="I11187">
        <v>41.127216670000003</v>
      </c>
      <c r="J11187">
        <v>-73.808166670000006</v>
      </c>
      <c r="K11187">
        <v>7.31</v>
      </c>
    </row>
    <row r="11188" spans="1:11" x14ac:dyDescent="0.3">
      <c r="A11188" t="s">
        <v>11</v>
      </c>
      <c r="B11188">
        <v>14</v>
      </c>
      <c r="C11188" t="s">
        <v>6626</v>
      </c>
      <c r="D11188">
        <v>648.5</v>
      </c>
      <c r="E11188">
        <v>89.9</v>
      </c>
      <c r="F11188">
        <v>0.34</v>
      </c>
      <c r="G11188">
        <v>20.97</v>
      </c>
      <c r="H11188">
        <v>2.2200000000000002</v>
      </c>
      <c r="I11188">
        <v>41.127216670000003</v>
      </c>
      <c r="J11188">
        <v>-73.808166670000006</v>
      </c>
      <c r="K11188">
        <v>7.32</v>
      </c>
    </row>
    <row r="11189" spans="1:11" x14ac:dyDescent="0.3">
      <c r="A11189" t="s">
        <v>11</v>
      </c>
      <c r="B11189">
        <v>14</v>
      </c>
      <c r="C11189" t="s">
        <v>6627</v>
      </c>
      <c r="D11189">
        <v>649</v>
      </c>
      <c r="E11189">
        <v>99.3</v>
      </c>
      <c r="F11189">
        <v>0.34</v>
      </c>
      <c r="G11189">
        <v>21</v>
      </c>
      <c r="H11189">
        <v>1.6</v>
      </c>
      <c r="I11189">
        <v>41.127233330000003</v>
      </c>
      <c r="J11189">
        <v>-73.808166670000006</v>
      </c>
      <c r="K11189">
        <v>7.42</v>
      </c>
    </row>
    <row r="11190" spans="1:11" x14ac:dyDescent="0.3">
      <c r="A11190" t="s">
        <v>11</v>
      </c>
      <c r="B11190">
        <v>14</v>
      </c>
      <c r="C11190" t="s">
        <v>6628</v>
      </c>
      <c r="D11190">
        <v>650.4</v>
      </c>
      <c r="E11190">
        <v>86.1</v>
      </c>
      <c r="F11190">
        <v>0.34</v>
      </c>
      <c r="G11190">
        <v>20.96</v>
      </c>
      <c r="H11190">
        <v>2.02</v>
      </c>
      <c r="I11190">
        <v>41.127233330000003</v>
      </c>
      <c r="J11190">
        <v>-73.808166670000006</v>
      </c>
      <c r="K11190">
        <v>7.31</v>
      </c>
    </row>
    <row r="11191" spans="1:11" x14ac:dyDescent="0.3">
      <c r="A11191" t="s">
        <v>11</v>
      </c>
      <c r="B11191">
        <v>14</v>
      </c>
      <c r="C11191" t="s">
        <v>6629</v>
      </c>
      <c r="D11191">
        <v>648.4</v>
      </c>
      <c r="E11191">
        <v>98</v>
      </c>
      <c r="F11191">
        <v>0.34</v>
      </c>
      <c r="G11191">
        <v>21.03</v>
      </c>
      <c r="H11191">
        <v>2.1800000000000002</v>
      </c>
      <c r="I11191">
        <v>41.127233330000003</v>
      </c>
      <c r="J11191">
        <v>-73.808166670000006</v>
      </c>
      <c r="K11191">
        <v>7.41</v>
      </c>
    </row>
    <row r="11192" spans="1:11" x14ac:dyDescent="0.3">
      <c r="A11192" t="s">
        <v>11</v>
      </c>
      <c r="B11192">
        <v>14</v>
      </c>
      <c r="C11192" t="s">
        <v>6630</v>
      </c>
      <c r="D11192">
        <v>644.70000000000005</v>
      </c>
      <c r="E11192">
        <v>98.4</v>
      </c>
      <c r="F11192">
        <v>0.34</v>
      </c>
      <c r="G11192">
        <v>21.03</v>
      </c>
      <c r="H11192">
        <v>2.15</v>
      </c>
      <c r="I11192">
        <v>41.127233330000003</v>
      </c>
      <c r="J11192">
        <v>-73.808166670000006</v>
      </c>
      <c r="K11192">
        <v>7.42</v>
      </c>
    </row>
    <row r="11193" spans="1:11" x14ac:dyDescent="0.3">
      <c r="A11193" t="s">
        <v>11</v>
      </c>
      <c r="B11193">
        <v>14</v>
      </c>
      <c r="C11193" t="s">
        <v>6631</v>
      </c>
      <c r="D11193">
        <v>648.29999999999995</v>
      </c>
      <c r="E11193">
        <v>100.6</v>
      </c>
      <c r="F11193">
        <v>0.34</v>
      </c>
      <c r="G11193">
        <v>21.01</v>
      </c>
      <c r="H11193">
        <v>2.27</v>
      </c>
      <c r="I11193">
        <v>41.127233330000003</v>
      </c>
      <c r="J11193">
        <v>-73.808166670000006</v>
      </c>
      <c r="K11193">
        <v>7.42</v>
      </c>
    </row>
    <row r="11194" spans="1:11" x14ac:dyDescent="0.3">
      <c r="A11194" t="s">
        <v>11</v>
      </c>
      <c r="B11194">
        <v>14</v>
      </c>
      <c r="C11194" t="s">
        <v>6632</v>
      </c>
      <c r="D11194">
        <v>648</v>
      </c>
      <c r="E11194">
        <v>115.2</v>
      </c>
      <c r="F11194">
        <v>0.34</v>
      </c>
      <c r="G11194">
        <v>21.14</v>
      </c>
      <c r="H11194">
        <v>2.84</v>
      </c>
      <c r="I11194">
        <v>41.127249999999997</v>
      </c>
      <c r="J11194">
        <v>-73.808166670000006</v>
      </c>
      <c r="K11194">
        <v>7.6</v>
      </c>
    </row>
    <row r="11195" spans="1:11" x14ac:dyDescent="0.3">
      <c r="A11195" t="s">
        <v>11</v>
      </c>
      <c r="B11195">
        <v>14</v>
      </c>
      <c r="C11195" t="s">
        <v>6633</v>
      </c>
      <c r="D11195">
        <v>648.6</v>
      </c>
      <c r="E11195">
        <v>113</v>
      </c>
      <c r="F11195">
        <v>0.34</v>
      </c>
      <c r="G11195">
        <v>21.16</v>
      </c>
      <c r="H11195">
        <v>2.58</v>
      </c>
      <c r="I11195">
        <v>41.127249999999997</v>
      </c>
      <c r="J11195">
        <v>-73.808166670000006</v>
      </c>
      <c r="K11195">
        <v>7.54</v>
      </c>
    </row>
    <row r="11196" spans="1:11" x14ac:dyDescent="0.3">
      <c r="A11196" t="s">
        <v>11</v>
      </c>
      <c r="B11196">
        <v>14</v>
      </c>
      <c r="C11196" t="s">
        <v>6634</v>
      </c>
      <c r="D11196">
        <v>649.79999999999995</v>
      </c>
      <c r="E11196">
        <v>117.3</v>
      </c>
      <c r="F11196">
        <v>0.34</v>
      </c>
      <c r="G11196">
        <v>21.17</v>
      </c>
      <c r="H11196">
        <v>2.92</v>
      </c>
      <c r="I11196">
        <v>41.127249999999997</v>
      </c>
      <c r="J11196">
        <v>-73.808166670000006</v>
      </c>
      <c r="K11196">
        <v>7.67</v>
      </c>
    </row>
    <row r="11197" spans="1:11" x14ac:dyDescent="0.3">
      <c r="A11197" t="s">
        <v>11</v>
      </c>
      <c r="B11197">
        <v>14</v>
      </c>
      <c r="C11197" t="s">
        <v>6635</v>
      </c>
      <c r="D11197">
        <v>651.1</v>
      </c>
      <c r="E11197">
        <v>118.5</v>
      </c>
      <c r="F11197">
        <v>0.34</v>
      </c>
      <c r="G11197">
        <v>21.11</v>
      </c>
      <c r="H11197">
        <v>3.37</v>
      </c>
      <c r="I11197">
        <v>41.127249999999997</v>
      </c>
      <c r="J11197">
        <v>-73.808166670000006</v>
      </c>
      <c r="K11197">
        <v>7.77</v>
      </c>
    </row>
    <row r="11198" spans="1:11" x14ac:dyDescent="0.3">
      <c r="A11198" t="s">
        <v>11</v>
      </c>
      <c r="B11198">
        <v>14</v>
      </c>
      <c r="C11198" t="s">
        <v>6636</v>
      </c>
      <c r="D11198">
        <v>636.6</v>
      </c>
      <c r="E11198">
        <v>113.8</v>
      </c>
      <c r="F11198">
        <v>0.34</v>
      </c>
      <c r="G11198">
        <v>21.13</v>
      </c>
      <c r="H11198">
        <v>2.62</v>
      </c>
      <c r="I11198">
        <v>41.127233330000003</v>
      </c>
      <c r="J11198">
        <v>-73.808166670000006</v>
      </c>
      <c r="K11198">
        <v>7.7</v>
      </c>
    </row>
    <row r="11199" spans="1:11" x14ac:dyDescent="0.3">
      <c r="A11199" t="s">
        <v>11</v>
      </c>
      <c r="B11199">
        <v>14</v>
      </c>
      <c r="C11199" t="s">
        <v>6637</v>
      </c>
      <c r="D11199">
        <v>645.9</v>
      </c>
      <c r="E11199">
        <v>110.4</v>
      </c>
      <c r="F11199">
        <v>0.34</v>
      </c>
      <c r="G11199">
        <v>21.2</v>
      </c>
      <c r="H11199">
        <v>2.73</v>
      </c>
      <c r="I11199">
        <v>41.127233330000003</v>
      </c>
      <c r="J11199">
        <v>-73.808166670000006</v>
      </c>
      <c r="K11199">
        <v>7.66</v>
      </c>
    </row>
    <row r="11200" spans="1:11" x14ac:dyDescent="0.3">
      <c r="A11200" t="s">
        <v>11</v>
      </c>
      <c r="B11200">
        <v>14</v>
      </c>
      <c r="C11200" t="s">
        <v>6638</v>
      </c>
      <c r="D11200">
        <v>653.4</v>
      </c>
      <c r="E11200">
        <v>115.4</v>
      </c>
      <c r="F11200">
        <v>0.34</v>
      </c>
      <c r="G11200">
        <v>21.13</v>
      </c>
      <c r="H11200">
        <v>2.37</v>
      </c>
      <c r="I11200">
        <v>41.127233330000003</v>
      </c>
      <c r="J11200">
        <v>-73.808166670000006</v>
      </c>
      <c r="K11200">
        <v>7.62</v>
      </c>
    </row>
    <row r="11201" spans="1:11" x14ac:dyDescent="0.3">
      <c r="A11201" t="s">
        <v>11</v>
      </c>
      <c r="B11201">
        <v>14</v>
      </c>
      <c r="C11201" t="s">
        <v>6639</v>
      </c>
      <c r="D11201">
        <v>647</v>
      </c>
      <c r="E11201">
        <v>107.4</v>
      </c>
      <c r="F11201">
        <v>0.34</v>
      </c>
      <c r="G11201">
        <v>21.14</v>
      </c>
      <c r="H11201">
        <v>2.5099999999999998</v>
      </c>
      <c r="I11201">
        <v>41.127233330000003</v>
      </c>
      <c r="J11201">
        <v>-73.808166670000006</v>
      </c>
      <c r="K11201">
        <v>7.57</v>
      </c>
    </row>
    <row r="11202" spans="1:11" x14ac:dyDescent="0.3">
      <c r="A11202" t="s">
        <v>11</v>
      </c>
      <c r="B11202">
        <v>14</v>
      </c>
      <c r="C11202" t="s">
        <v>6640</v>
      </c>
      <c r="D11202">
        <v>641.70000000000005</v>
      </c>
      <c r="E11202">
        <v>113.3</v>
      </c>
      <c r="F11202">
        <v>0.34</v>
      </c>
      <c r="G11202">
        <v>21.11</v>
      </c>
      <c r="H11202">
        <v>2.8</v>
      </c>
      <c r="I11202">
        <v>41.127233330000003</v>
      </c>
      <c r="J11202">
        <v>-73.808166670000006</v>
      </c>
      <c r="K11202">
        <v>7.62</v>
      </c>
    </row>
    <row r="11203" spans="1:11" x14ac:dyDescent="0.3">
      <c r="A11203" t="s">
        <v>11</v>
      </c>
      <c r="B11203">
        <v>14</v>
      </c>
      <c r="C11203" t="s">
        <v>6641</v>
      </c>
      <c r="D11203">
        <v>645.1</v>
      </c>
      <c r="E11203">
        <v>118.7</v>
      </c>
      <c r="F11203">
        <v>0.34</v>
      </c>
      <c r="G11203">
        <v>21.15</v>
      </c>
      <c r="H11203">
        <v>2.96</v>
      </c>
      <c r="I11203">
        <v>41.127249999999997</v>
      </c>
      <c r="J11203">
        <v>-73.808166670000006</v>
      </c>
      <c r="K11203">
        <v>7.59</v>
      </c>
    </row>
    <row r="11204" spans="1:11" x14ac:dyDescent="0.3">
      <c r="A11204" t="s">
        <v>11</v>
      </c>
      <c r="B11204">
        <v>14</v>
      </c>
      <c r="C11204" t="s">
        <v>6642</v>
      </c>
      <c r="D11204">
        <v>638.5</v>
      </c>
      <c r="E11204">
        <v>116.3</v>
      </c>
      <c r="F11204">
        <v>0.34</v>
      </c>
      <c r="G11204">
        <v>21.13</v>
      </c>
      <c r="H11204">
        <v>2.66</v>
      </c>
      <c r="I11204">
        <v>41.127249999999997</v>
      </c>
      <c r="J11204">
        <v>-73.808166670000006</v>
      </c>
      <c r="K11204">
        <v>7.67</v>
      </c>
    </row>
    <row r="11205" spans="1:11" x14ac:dyDescent="0.3">
      <c r="A11205" t="s">
        <v>11</v>
      </c>
      <c r="B11205">
        <v>14</v>
      </c>
      <c r="C11205" t="s">
        <v>6643</v>
      </c>
      <c r="D11205">
        <v>661.1</v>
      </c>
      <c r="E11205">
        <v>120.2</v>
      </c>
      <c r="F11205">
        <v>0.35</v>
      </c>
      <c r="G11205">
        <v>21.18</v>
      </c>
      <c r="H11205">
        <v>2.86</v>
      </c>
      <c r="I11205">
        <v>41.127266669999997</v>
      </c>
      <c r="J11205">
        <v>-73.808166670000006</v>
      </c>
      <c r="K11205">
        <v>7.58</v>
      </c>
    </row>
    <row r="11206" spans="1:11" x14ac:dyDescent="0.3">
      <c r="A11206" t="s">
        <v>11</v>
      </c>
      <c r="B11206">
        <v>14</v>
      </c>
      <c r="C11206" t="s">
        <v>6644</v>
      </c>
      <c r="D11206">
        <v>650.9</v>
      </c>
      <c r="E11206">
        <v>116.5</v>
      </c>
      <c r="F11206">
        <v>0.34</v>
      </c>
      <c r="G11206">
        <v>21.17</v>
      </c>
      <c r="H11206">
        <v>2.73</v>
      </c>
      <c r="I11206">
        <v>41.127266669999997</v>
      </c>
      <c r="J11206">
        <v>-73.808000000000007</v>
      </c>
      <c r="K11206">
        <v>7.6</v>
      </c>
    </row>
    <row r="11207" spans="1:11" x14ac:dyDescent="0.3">
      <c r="A11207" t="s">
        <v>11</v>
      </c>
      <c r="B11207">
        <v>14</v>
      </c>
      <c r="C11207" t="s">
        <v>6645</v>
      </c>
      <c r="D11207">
        <v>652.79999999999995</v>
      </c>
      <c r="E11207">
        <v>111.5</v>
      </c>
      <c r="F11207">
        <v>0.34</v>
      </c>
      <c r="G11207">
        <v>21.16</v>
      </c>
      <c r="H11207">
        <v>2.71</v>
      </c>
      <c r="I11207">
        <v>41.127266669999997</v>
      </c>
      <c r="J11207">
        <v>-73.808000000000007</v>
      </c>
      <c r="K11207">
        <v>7.52</v>
      </c>
    </row>
    <row r="11208" spans="1:11" x14ac:dyDescent="0.3">
      <c r="A11208" t="s">
        <v>11</v>
      </c>
      <c r="B11208">
        <v>14</v>
      </c>
      <c r="C11208" t="s">
        <v>6646</v>
      </c>
      <c r="D11208">
        <v>654.79999999999995</v>
      </c>
      <c r="E11208">
        <v>109.1</v>
      </c>
      <c r="F11208">
        <v>0.35</v>
      </c>
      <c r="G11208">
        <v>21.14</v>
      </c>
      <c r="H11208">
        <v>2.39</v>
      </c>
      <c r="I11208">
        <v>41.127266669999997</v>
      </c>
      <c r="J11208">
        <v>-73.808000000000007</v>
      </c>
      <c r="K11208">
        <v>7.49</v>
      </c>
    </row>
    <row r="11209" spans="1:11" x14ac:dyDescent="0.3">
      <c r="A11209" t="s">
        <v>11</v>
      </c>
      <c r="B11209">
        <v>14</v>
      </c>
      <c r="C11209" t="s">
        <v>6647</v>
      </c>
      <c r="D11209">
        <v>649.4</v>
      </c>
      <c r="E11209">
        <v>109.6</v>
      </c>
      <c r="F11209">
        <v>0.34</v>
      </c>
      <c r="G11209">
        <v>21.15</v>
      </c>
      <c r="H11209">
        <v>2.25</v>
      </c>
      <c r="I11209">
        <v>41.127249999999997</v>
      </c>
      <c r="J11209">
        <v>-73.808000000000007</v>
      </c>
      <c r="K11209">
        <v>7.55</v>
      </c>
    </row>
    <row r="11210" spans="1:11" x14ac:dyDescent="0.3">
      <c r="A11210" t="s">
        <v>11</v>
      </c>
      <c r="B11210">
        <v>14</v>
      </c>
      <c r="C11210" t="s">
        <v>6648</v>
      </c>
      <c r="D11210">
        <v>650.5</v>
      </c>
      <c r="E11210">
        <v>107.5</v>
      </c>
      <c r="F11210">
        <v>0.34</v>
      </c>
      <c r="G11210">
        <v>21.13</v>
      </c>
      <c r="H11210">
        <v>3.27</v>
      </c>
      <c r="I11210">
        <v>41.127249999999997</v>
      </c>
      <c r="J11210">
        <v>-73.808000000000007</v>
      </c>
      <c r="K11210">
        <v>7.52</v>
      </c>
    </row>
    <row r="11211" spans="1:11" x14ac:dyDescent="0.3">
      <c r="A11211" t="s">
        <v>11</v>
      </c>
      <c r="B11211">
        <v>14</v>
      </c>
      <c r="C11211" t="s">
        <v>6649</v>
      </c>
      <c r="D11211">
        <v>655</v>
      </c>
      <c r="E11211">
        <v>107.9</v>
      </c>
      <c r="F11211">
        <v>0.35</v>
      </c>
      <c r="G11211">
        <v>21.13</v>
      </c>
      <c r="H11211">
        <v>2.71</v>
      </c>
      <c r="I11211">
        <v>41.127233330000003</v>
      </c>
      <c r="J11211">
        <v>-73.808000000000007</v>
      </c>
      <c r="K11211">
        <v>7.5</v>
      </c>
    </row>
    <row r="11212" spans="1:11" x14ac:dyDescent="0.3">
      <c r="A11212" t="s">
        <v>11</v>
      </c>
      <c r="B11212">
        <v>14</v>
      </c>
      <c r="C11212" t="s">
        <v>6650</v>
      </c>
      <c r="D11212">
        <v>666.1</v>
      </c>
      <c r="E11212">
        <v>92</v>
      </c>
      <c r="F11212">
        <v>0.35</v>
      </c>
      <c r="G11212">
        <v>21.16</v>
      </c>
      <c r="H11212">
        <v>2.95</v>
      </c>
      <c r="I11212">
        <v>41.127233330000003</v>
      </c>
      <c r="J11212">
        <v>-73.808000000000007</v>
      </c>
      <c r="K11212">
        <v>7.28</v>
      </c>
    </row>
    <row r="11213" spans="1:11" x14ac:dyDescent="0.3">
      <c r="A11213" t="s">
        <v>11</v>
      </c>
      <c r="B11213">
        <v>14</v>
      </c>
      <c r="C11213" t="s">
        <v>6651</v>
      </c>
      <c r="D11213">
        <v>666.7</v>
      </c>
      <c r="E11213">
        <v>100.1</v>
      </c>
      <c r="F11213">
        <v>0.35</v>
      </c>
      <c r="G11213">
        <v>21.16</v>
      </c>
      <c r="H11213">
        <v>3.01</v>
      </c>
      <c r="I11213">
        <v>41.127233330000003</v>
      </c>
      <c r="J11213">
        <v>-73.808166670000006</v>
      </c>
      <c r="K11213">
        <v>7.34</v>
      </c>
    </row>
    <row r="11214" spans="1:11" x14ac:dyDescent="0.3">
      <c r="A11214" t="s">
        <v>11</v>
      </c>
      <c r="B11214">
        <v>14</v>
      </c>
      <c r="C11214" t="s">
        <v>6652</v>
      </c>
      <c r="D11214">
        <v>654.9</v>
      </c>
      <c r="E11214">
        <v>97.4</v>
      </c>
      <c r="F11214">
        <v>0.35</v>
      </c>
      <c r="G11214">
        <v>21.15</v>
      </c>
      <c r="H11214">
        <v>2.89</v>
      </c>
      <c r="I11214">
        <v>41.127233330000003</v>
      </c>
      <c r="J11214">
        <v>-73.808166670000006</v>
      </c>
      <c r="K11214">
        <v>7.35</v>
      </c>
    </row>
    <row r="11215" spans="1:11" x14ac:dyDescent="0.3">
      <c r="A11215" t="s">
        <v>11</v>
      </c>
      <c r="B11215">
        <v>14</v>
      </c>
      <c r="C11215" t="s">
        <v>6653</v>
      </c>
      <c r="D11215">
        <v>660.8</v>
      </c>
      <c r="E11215">
        <v>101.2</v>
      </c>
      <c r="F11215">
        <v>0.35</v>
      </c>
      <c r="G11215">
        <v>21.16</v>
      </c>
      <c r="H11215">
        <v>3.36</v>
      </c>
      <c r="I11215">
        <v>41.127249999999997</v>
      </c>
      <c r="J11215">
        <v>-73.808166670000006</v>
      </c>
      <c r="K11215">
        <v>7.37</v>
      </c>
    </row>
    <row r="11216" spans="1:11" x14ac:dyDescent="0.3">
      <c r="A11216" t="s">
        <v>11</v>
      </c>
      <c r="B11216">
        <v>14</v>
      </c>
      <c r="C11216" t="s">
        <v>6654</v>
      </c>
      <c r="D11216">
        <v>651.5</v>
      </c>
      <c r="E11216">
        <v>97.7</v>
      </c>
      <c r="F11216">
        <v>0.34</v>
      </c>
      <c r="G11216">
        <v>21.14</v>
      </c>
      <c r="H11216">
        <v>5.14</v>
      </c>
      <c r="I11216">
        <v>41.127249999999997</v>
      </c>
      <c r="J11216">
        <v>-73.808166670000006</v>
      </c>
      <c r="K11216">
        <v>7.39</v>
      </c>
    </row>
    <row r="11217" spans="1:11" x14ac:dyDescent="0.3">
      <c r="A11217" t="s">
        <v>11</v>
      </c>
      <c r="B11217">
        <v>14</v>
      </c>
      <c r="C11217" t="s">
        <v>6655</v>
      </c>
      <c r="D11217">
        <v>658.6</v>
      </c>
      <c r="E11217">
        <v>94.8</v>
      </c>
      <c r="F11217">
        <v>0.35</v>
      </c>
      <c r="G11217">
        <v>21.11</v>
      </c>
      <c r="H11217">
        <v>4.0999999999999996</v>
      </c>
      <c r="I11217">
        <v>41.127249999999997</v>
      </c>
      <c r="J11217">
        <v>-73.808166670000006</v>
      </c>
      <c r="K11217">
        <v>7.36</v>
      </c>
    </row>
    <row r="11218" spans="1:11" x14ac:dyDescent="0.3">
      <c r="A11218" t="s">
        <v>11</v>
      </c>
      <c r="B11218">
        <v>14</v>
      </c>
      <c r="C11218" t="s">
        <v>6656</v>
      </c>
      <c r="D11218">
        <v>657.7</v>
      </c>
      <c r="E11218">
        <v>98</v>
      </c>
      <c r="F11218">
        <v>0.35</v>
      </c>
      <c r="G11218">
        <v>21.16</v>
      </c>
      <c r="H11218">
        <v>3.05</v>
      </c>
      <c r="I11218">
        <v>41.127249999999997</v>
      </c>
      <c r="J11218">
        <v>-73.808166670000006</v>
      </c>
      <c r="K11218">
        <v>7.39</v>
      </c>
    </row>
    <row r="11219" spans="1:11" x14ac:dyDescent="0.3">
      <c r="A11219" t="s">
        <v>11</v>
      </c>
      <c r="B11219">
        <v>14</v>
      </c>
      <c r="C11219" t="s">
        <v>6657</v>
      </c>
      <c r="D11219">
        <v>656.6</v>
      </c>
      <c r="E11219">
        <v>93.6</v>
      </c>
      <c r="F11219">
        <v>0.35</v>
      </c>
      <c r="G11219">
        <v>21.1</v>
      </c>
      <c r="H11219">
        <v>5.6</v>
      </c>
      <c r="I11219">
        <v>41.127233330000003</v>
      </c>
      <c r="J11219">
        <v>-73.808166670000006</v>
      </c>
      <c r="K11219">
        <v>7.35</v>
      </c>
    </row>
    <row r="11220" spans="1:11" x14ac:dyDescent="0.3">
      <c r="A11220" t="s">
        <v>11</v>
      </c>
      <c r="B11220">
        <v>14</v>
      </c>
      <c r="C11220" t="s">
        <v>6658</v>
      </c>
      <c r="D11220">
        <v>656.2</v>
      </c>
      <c r="E11220">
        <v>91.4</v>
      </c>
      <c r="F11220">
        <v>0.35</v>
      </c>
      <c r="G11220">
        <v>21.13</v>
      </c>
      <c r="H11220">
        <v>4.53</v>
      </c>
      <c r="I11220">
        <v>41.127233330000003</v>
      </c>
      <c r="J11220">
        <v>-73.808166670000006</v>
      </c>
      <c r="K11220">
        <v>7.31</v>
      </c>
    </row>
    <row r="11221" spans="1:11" x14ac:dyDescent="0.3">
      <c r="A11221" t="s">
        <v>11</v>
      </c>
      <c r="B11221">
        <v>14</v>
      </c>
      <c r="C11221" t="s">
        <v>6659</v>
      </c>
      <c r="D11221">
        <v>654.1</v>
      </c>
      <c r="E11221">
        <v>93.4</v>
      </c>
      <c r="F11221">
        <v>0.34</v>
      </c>
      <c r="G11221">
        <v>21.13</v>
      </c>
      <c r="H11221">
        <v>94.1</v>
      </c>
      <c r="I11221">
        <v>41.127233330000003</v>
      </c>
      <c r="J11221">
        <v>-73.808166670000006</v>
      </c>
      <c r="K11221">
        <v>7.35</v>
      </c>
    </row>
    <row r="11222" spans="1:11" x14ac:dyDescent="0.3">
      <c r="A11222" t="s">
        <v>11</v>
      </c>
      <c r="B11222">
        <v>14</v>
      </c>
      <c r="C11222" t="s">
        <v>6660</v>
      </c>
      <c r="D11222">
        <v>648.20000000000005</v>
      </c>
      <c r="E11222">
        <v>91.3</v>
      </c>
      <c r="F11222">
        <v>0.34</v>
      </c>
      <c r="G11222">
        <v>21.12</v>
      </c>
      <c r="H11222">
        <v>2.2400000000000002</v>
      </c>
      <c r="I11222">
        <v>41.127233330000003</v>
      </c>
      <c r="J11222">
        <v>-73.808166670000006</v>
      </c>
      <c r="K11222">
        <v>7.34</v>
      </c>
    </row>
    <row r="11223" spans="1:11" x14ac:dyDescent="0.3">
      <c r="A11223" t="s">
        <v>11</v>
      </c>
      <c r="B11223">
        <v>14</v>
      </c>
      <c r="C11223" t="s">
        <v>6661</v>
      </c>
      <c r="D11223">
        <v>654.5</v>
      </c>
      <c r="E11223">
        <v>62.78</v>
      </c>
      <c r="F11223">
        <v>0.35</v>
      </c>
      <c r="G11223">
        <v>21.1</v>
      </c>
      <c r="H11223">
        <v>1.93</v>
      </c>
      <c r="I11223">
        <v>41.127233330000003</v>
      </c>
      <c r="J11223">
        <v>-73.808166670000006</v>
      </c>
      <c r="K11223">
        <v>7.33</v>
      </c>
    </row>
    <row r="11224" spans="1:11" x14ac:dyDescent="0.3">
      <c r="A11224" t="s">
        <v>11</v>
      </c>
      <c r="B11224">
        <v>14</v>
      </c>
      <c r="C11224" t="s">
        <v>6662</v>
      </c>
      <c r="D11224">
        <v>653.70000000000005</v>
      </c>
      <c r="E11224">
        <v>93.6</v>
      </c>
      <c r="F11224">
        <v>0.34</v>
      </c>
      <c r="G11224">
        <v>21.11</v>
      </c>
      <c r="H11224">
        <v>2.72</v>
      </c>
      <c r="I11224">
        <v>41.127233330000003</v>
      </c>
      <c r="J11224">
        <v>-73.808166670000006</v>
      </c>
      <c r="K11224">
        <v>7.34</v>
      </c>
    </row>
    <row r="11225" spans="1:11" x14ac:dyDescent="0.3">
      <c r="A11225" t="s">
        <v>11</v>
      </c>
      <c r="B11225">
        <v>14</v>
      </c>
      <c r="C11225" t="s">
        <v>6663</v>
      </c>
      <c r="D11225">
        <v>648.79999999999995</v>
      </c>
      <c r="E11225">
        <v>92.3</v>
      </c>
      <c r="F11225">
        <v>0.34</v>
      </c>
      <c r="G11225">
        <v>21.13</v>
      </c>
      <c r="H11225">
        <v>2.44</v>
      </c>
      <c r="I11225">
        <v>41.127249999999997</v>
      </c>
      <c r="J11225">
        <v>-73.808166670000006</v>
      </c>
      <c r="K11225">
        <v>7.29</v>
      </c>
    </row>
    <row r="11226" spans="1:11" x14ac:dyDescent="0.3">
      <c r="A11226" t="s">
        <v>11</v>
      </c>
      <c r="B11226">
        <v>14</v>
      </c>
      <c r="C11226" t="s">
        <v>6664</v>
      </c>
      <c r="D11226">
        <v>650.70000000000005</v>
      </c>
      <c r="E11226">
        <v>93.5</v>
      </c>
      <c r="F11226">
        <v>0.34</v>
      </c>
      <c r="G11226">
        <v>21.14</v>
      </c>
      <c r="H11226">
        <v>2.99</v>
      </c>
      <c r="I11226">
        <v>41.127249999999997</v>
      </c>
      <c r="J11226">
        <v>-73.808166670000006</v>
      </c>
      <c r="K11226">
        <v>7.34</v>
      </c>
    </row>
    <row r="11227" spans="1:11" x14ac:dyDescent="0.3">
      <c r="A11227" t="s">
        <v>11</v>
      </c>
      <c r="B11227">
        <v>14</v>
      </c>
      <c r="C11227" t="s">
        <v>6665</v>
      </c>
      <c r="D11227">
        <v>653.9</v>
      </c>
      <c r="E11227">
        <v>91.5</v>
      </c>
      <c r="F11227">
        <v>0.34</v>
      </c>
      <c r="G11227">
        <v>21.15</v>
      </c>
      <c r="H11227">
        <v>1.94</v>
      </c>
      <c r="I11227">
        <v>41.127249999999997</v>
      </c>
      <c r="J11227">
        <v>-73.808166670000006</v>
      </c>
      <c r="K11227">
        <v>7.34</v>
      </c>
    </row>
    <row r="11228" spans="1:11" x14ac:dyDescent="0.3">
      <c r="A11228" t="s">
        <v>11</v>
      </c>
      <c r="B11228">
        <v>14</v>
      </c>
      <c r="C11228" t="s">
        <v>6666</v>
      </c>
      <c r="D11228">
        <v>656.8</v>
      </c>
      <c r="E11228">
        <v>89.6</v>
      </c>
      <c r="F11228">
        <v>0.35</v>
      </c>
      <c r="G11228">
        <v>21.11</v>
      </c>
      <c r="H11228">
        <v>1.57</v>
      </c>
      <c r="I11228">
        <v>41.127249999999997</v>
      </c>
      <c r="J11228">
        <v>-73.808166670000006</v>
      </c>
      <c r="K11228">
        <v>7.31</v>
      </c>
    </row>
    <row r="11229" spans="1:11" x14ac:dyDescent="0.3">
      <c r="A11229" t="s">
        <v>11</v>
      </c>
      <c r="B11229">
        <v>14</v>
      </c>
      <c r="C11229" t="s">
        <v>6667</v>
      </c>
      <c r="D11229">
        <v>653.4</v>
      </c>
      <c r="E11229">
        <v>91.3</v>
      </c>
      <c r="F11229">
        <v>0.34</v>
      </c>
      <c r="G11229">
        <v>21.11</v>
      </c>
      <c r="H11229">
        <v>1.58</v>
      </c>
      <c r="I11229">
        <v>41.127266669999997</v>
      </c>
      <c r="J11229">
        <v>-73.808166670000006</v>
      </c>
      <c r="K11229">
        <v>7.32</v>
      </c>
    </row>
    <row r="11230" spans="1:11" x14ac:dyDescent="0.3">
      <c r="A11230" t="s">
        <v>11</v>
      </c>
      <c r="B11230">
        <v>14</v>
      </c>
      <c r="C11230" t="s">
        <v>6668</v>
      </c>
      <c r="D11230">
        <v>653.20000000000005</v>
      </c>
      <c r="E11230">
        <v>87.9</v>
      </c>
      <c r="F11230">
        <v>0.34</v>
      </c>
      <c r="G11230">
        <v>21.11</v>
      </c>
      <c r="H11230">
        <v>1.81</v>
      </c>
      <c r="I11230">
        <v>41.127266669999997</v>
      </c>
      <c r="J11230">
        <v>-73.808166670000006</v>
      </c>
      <c r="K11230">
        <v>7.31</v>
      </c>
    </row>
    <row r="11231" spans="1:11" x14ac:dyDescent="0.3">
      <c r="A11231" t="s">
        <v>11</v>
      </c>
      <c r="B11231">
        <v>14</v>
      </c>
      <c r="C11231" t="s">
        <v>6669</v>
      </c>
      <c r="D11231">
        <v>655.29999999999995</v>
      </c>
      <c r="E11231">
        <v>91.1</v>
      </c>
      <c r="F11231">
        <v>0.35</v>
      </c>
      <c r="G11231">
        <v>21.12</v>
      </c>
      <c r="H11231">
        <v>1.62</v>
      </c>
      <c r="I11231">
        <v>41.127249999999997</v>
      </c>
      <c r="J11231">
        <v>-73.808166670000006</v>
      </c>
      <c r="K11231">
        <v>7.3</v>
      </c>
    </row>
    <row r="11232" spans="1:11" x14ac:dyDescent="0.3">
      <c r="A11232" t="s">
        <v>11</v>
      </c>
      <c r="B11232">
        <v>14</v>
      </c>
      <c r="C11232" t="s">
        <v>6670</v>
      </c>
      <c r="D11232">
        <v>653.6</v>
      </c>
      <c r="E11232">
        <v>91.4</v>
      </c>
      <c r="F11232">
        <v>0.34</v>
      </c>
      <c r="G11232">
        <v>21.11</v>
      </c>
      <c r="H11232">
        <v>2.44</v>
      </c>
      <c r="I11232">
        <v>41.127249999999997</v>
      </c>
      <c r="J11232">
        <v>-73.808000000000007</v>
      </c>
      <c r="K11232">
        <v>7.3</v>
      </c>
    </row>
    <row r="11233" spans="1:11" x14ac:dyDescent="0.3">
      <c r="A11233" t="s">
        <v>11</v>
      </c>
      <c r="B11233">
        <v>14</v>
      </c>
      <c r="C11233" t="s">
        <v>6671</v>
      </c>
      <c r="D11233">
        <v>653.5</v>
      </c>
      <c r="E11233">
        <v>91.4</v>
      </c>
      <c r="F11233">
        <v>0.34</v>
      </c>
      <c r="G11233">
        <v>21.12</v>
      </c>
      <c r="H11233">
        <v>1.89</v>
      </c>
      <c r="I11233">
        <v>41.127266669999997</v>
      </c>
      <c r="J11233">
        <v>-73.808000000000007</v>
      </c>
      <c r="K11233">
        <v>7.32</v>
      </c>
    </row>
    <row r="11234" spans="1:11" x14ac:dyDescent="0.3">
      <c r="A11234" t="s">
        <v>11</v>
      </c>
      <c r="B11234">
        <v>14</v>
      </c>
      <c r="C11234" t="s">
        <v>6672</v>
      </c>
      <c r="D11234">
        <v>654.20000000000005</v>
      </c>
      <c r="E11234">
        <v>90.9</v>
      </c>
      <c r="F11234">
        <v>0.35</v>
      </c>
      <c r="G11234">
        <v>21.11</v>
      </c>
      <c r="H11234">
        <v>1.68</v>
      </c>
      <c r="I11234">
        <v>41.127266669999997</v>
      </c>
      <c r="J11234">
        <v>-73.808000000000007</v>
      </c>
      <c r="K11234">
        <v>7.3</v>
      </c>
    </row>
    <row r="11235" spans="1:11" x14ac:dyDescent="0.3">
      <c r="A11235" t="s">
        <v>11</v>
      </c>
      <c r="B11235">
        <v>14</v>
      </c>
      <c r="C11235" t="s">
        <v>6673</v>
      </c>
      <c r="D11235">
        <v>621.79999999999995</v>
      </c>
      <c r="E11235">
        <v>90.8</v>
      </c>
      <c r="F11235">
        <v>0.33</v>
      </c>
      <c r="G11235">
        <v>21.1</v>
      </c>
      <c r="H11235">
        <v>1.54</v>
      </c>
      <c r="I11235">
        <v>41.127249999999997</v>
      </c>
      <c r="J11235">
        <v>-73.808000000000007</v>
      </c>
      <c r="K11235">
        <v>7.31</v>
      </c>
    </row>
    <row r="11236" spans="1:11" x14ac:dyDescent="0.3">
      <c r="A11236" t="s">
        <v>11</v>
      </c>
      <c r="B11236">
        <v>14</v>
      </c>
      <c r="C11236" t="s">
        <v>6674</v>
      </c>
      <c r="D11236">
        <v>640.6</v>
      </c>
      <c r="E11236">
        <v>90.3</v>
      </c>
      <c r="F11236">
        <v>0.34</v>
      </c>
      <c r="G11236">
        <v>21.1</v>
      </c>
      <c r="H11236">
        <v>1.38</v>
      </c>
      <c r="I11236">
        <v>41.127249999999997</v>
      </c>
      <c r="J11236">
        <v>-73.808000000000007</v>
      </c>
      <c r="K11236">
        <v>7.31</v>
      </c>
    </row>
    <row r="11237" spans="1:11" x14ac:dyDescent="0.3">
      <c r="A11237" t="s">
        <v>11</v>
      </c>
      <c r="B11237">
        <v>14</v>
      </c>
      <c r="C11237" t="s">
        <v>6675</v>
      </c>
      <c r="D11237">
        <v>653.6</v>
      </c>
      <c r="E11237">
        <v>88.7</v>
      </c>
      <c r="F11237">
        <v>0.34</v>
      </c>
      <c r="G11237">
        <v>21.13</v>
      </c>
      <c r="H11237">
        <v>1.2</v>
      </c>
      <c r="I11237">
        <v>41.127249999999997</v>
      </c>
      <c r="J11237">
        <v>-73.808000000000007</v>
      </c>
      <c r="K11237">
        <v>7.3</v>
      </c>
    </row>
    <row r="11238" spans="1:11" x14ac:dyDescent="0.3">
      <c r="A11238" t="s">
        <v>11</v>
      </c>
      <c r="B11238">
        <v>14</v>
      </c>
      <c r="C11238" t="s">
        <v>6676</v>
      </c>
      <c r="D11238">
        <v>653.79999999999995</v>
      </c>
      <c r="E11238">
        <v>87.5</v>
      </c>
      <c r="F11238">
        <v>0.34</v>
      </c>
      <c r="G11238">
        <v>21.1</v>
      </c>
      <c r="H11238">
        <v>1.17</v>
      </c>
      <c r="I11238">
        <v>41.127249999999997</v>
      </c>
      <c r="J11238">
        <v>-73.808000000000007</v>
      </c>
      <c r="K11238">
        <v>7.3</v>
      </c>
    </row>
    <row r="11239" spans="1:11" x14ac:dyDescent="0.3">
      <c r="A11239" t="s">
        <v>11</v>
      </c>
      <c r="B11239">
        <v>14</v>
      </c>
      <c r="C11239" t="s">
        <v>6677</v>
      </c>
      <c r="D11239">
        <v>654.1</v>
      </c>
      <c r="E11239">
        <v>88.8</v>
      </c>
      <c r="F11239">
        <v>0.35</v>
      </c>
      <c r="G11239">
        <v>21.11</v>
      </c>
      <c r="H11239">
        <v>1.1000000000000001</v>
      </c>
      <c r="I11239">
        <v>41.127249999999997</v>
      </c>
      <c r="J11239">
        <v>-73.808000000000007</v>
      </c>
      <c r="K11239">
        <v>7.29</v>
      </c>
    </row>
    <row r="11240" spans="1:11" x14ac:dyDescent="0.3">
      <c r="A11240" t="s">
        <v>11</v>
      </c>
      <c r="B11240">
        <v>14</v>
      </c>
      <c r="C11240" t="s">
        <v>6678</v>
      </c>
      <c r="D11240">
        <v>651.79999999999995</v>
      </c>
      <c r="E11240">
        <v>85</v>
      </c>
      <c r="F11240">
        <v>0.34</v>
      </c>
      <c r="G11240">
        <v>21.13</v>
      </c>
      <c r="H11240">
        <v>1.17</v>
      </c>
      <c r="I11240">
        <v>41.127249999999997</v>
      </c>
      <c r="J11240">
        <v>-73.808166670000006</v>
      </c>
      <c r="K11240">
        <v>7.27</v>
      </c>
    </row>
    <row r="11241" spans="1:11" x14ac:dyDescent="0.3">
      <c r="A11241" t="s">
        <v>11</v>
      </c>
      <c r="B11241">
        <v>14</v>
      </c>
      <c r="C11241" t="s">
        <v>6679</v>
      </c>
      <c r="D11241">
        <v>655.1</v>
      </c>
      <c r="E11241">
        <v>87</v>
      </c>
      <c r="F11241">
        <v>0.35</v>
      </c>
      <c r="G11241">
        <v>21.1</v>
      </c>
      <c r="H11241">
        <v>1.25</v>
      </c>
      <c r="I11241">
        <v>41.127249999999997</v>
      </c>
      <c r="J11241">
        <v>-73.808166670000006</v>
      </c>
      <c r="K11241">
        <v>7.28</v>
      </c>
    </row>
    <row r="11242" spans="1:11" x14ac:dyDescent="0.3">
      <c r="A11242" t="s">
        <v>11</v>
      </c>
      <c r="B11242">
        <v>14</v>
      </c>
      <c r="C11242" t="s">
        <v>6680</v>
      </c>
      <c r="D11242">
        <v>654.20000000000005</v>
      </c>
      <c r="E11242">
        <v>88.6</v>
      </c>
      <c r="F11242">
        <v>0.35</v>
      </c>
      <c r="G11242">
        <v>21.11</v>
      </c>
      <c r="H11242">
        <v>11.76</v>
      </c>
      <c r="I11242">
        <v>41.127249999999997</v>
      </c>
      <c r="J11242">
        <v>-73.808166670000006</v>
      </c>
      <c r="K11242">
        <v>7.29</v>
      </c>
    </row>
    <row r="11243" spans="1:11" x14ac:dyDescent="0.3">
      <c r="A11243" t="s">
        <v>11</v>
      </c>
      <c r="B11243">
        <v>14</v>
      </c>
      <c r="C11243" t="s">
        <v>6681</v>
      </c>
      <c r="D11243">
        <v>653.29999999999995</v>
      </c>
      <c r="E11243">
        <v>90.7</v>
      </c>
      <c r="F11243">
        <v>0.34</v>
      </c>
      <c r="G11243">
        <v>21.08</v>
      </c>
      <c r="H11243">
        <v>0.9</v>
      </c>
      <c r="I11243">
        <v>41.127266669999997</v>
      </c>
      <c r="J11243">
        <v>-73.808166670000006</v>
      </c>
      <c r="K11243">
        <v>7.31</v>
      </c>
    </row>
    <row r="11244" spans="1:11" x14ac:dyDescent="0.3">
      <c r="A11244" t="s">
        <v>11</v>
      </c>
      <c r="B11244">
        <v>14</v>
      </c>
      <c r="C11244" t="s">
        <v>6682</v>
      </c>
      <c r="D11244">
        <v>652.20000000000005</v>
      </c>
      <c r="E11244">
        <v>94.7</v>
      </c>
      <c r="F11244">
        <v>0.34</v>
      </c>
      <c r="G11244">
        <v>21.09</v>
      </c>
      <c r="H11244">
        <v>1.24</v>
      </c>
      <c r="I11244">
        <v>41.127266669999997</v>
      </c>
      <c r="J11244">
        <v>-73.808166670000006</v>
      </c>
      <c r="K11244">
        <v>7.33</v>
      </c>
    </row>
    <row r="11245" spans="1:11" x14ac:dyDescent="0.3">
      <c r="A11245" t="s">
        <v>11</v>
      </c>
      <c r="B11245">
        <v>14</v>
      </c>
      <c r="C11245" t="s">
        <v>6683</v>
      </c>
      <c r="D11245">
        <v>652.9</v>
      </c>
      <c r="E11245">
        <v>93.7</v>
      </c>
      <c r="F11245">
        <v>0.34</v>
      </c>
      <c r="G11245">
        <v>21.1</v>
      </c>
      <c r="H11245">
        <v>0.98</v>
      </c>
      <c r="I11245">
        <v>41.127266669999997</v>
      </c>
      <c r="J11245">
        <v>-73.808166670000006</v>
      </c>
      <c r="K11245">
        <v>7.35</v>
      </c>
    </row>
    <row r="11246" spans="1:11" x14ac:dyDescent="0.3">
      <c r="A11246" t="s">
        <v>11</v>
      </c>
      <c r="B11246">
        <v>14</v>
      </c>
      <c r="C11246" t="s">
        <v>6684</v>
      </c>
      <c r="D11246">
        <v>650.79999999999995</v>
      </c>
      <c r="E11246">
        <v>91</v>
      </c>
      <c r="F11246">
        <v>0.34</v>
      </c>
      <c r="G11246">
        <v>21.1</v>
      </c>
      <c r="H11246">
        <v>1.02</v>
      </c>
      <c r="I11246">
        <v>41.127266669999997</v>
      </c>
      <c r="J11246">
        <v>-73.808166670000006</v>
      </c>
      <c r="K11246">
        <v>7.33</v>
      </c>
    </row>
    <row r="11247" spans="1:11" x14ac:dyDescent="0.3">
      <c r="A11247" t="s">
        <v>11</v>
      </c>
      <c r="B11247">
        <v>14</v>
      </c>
      <c r="C11247" t="s">
        <v>6685</v>
      </c>
      <c r="D11247">
        <v>655.20000000000005</v>
      </c>
      <c r="E11247">
        <v>90.5</v>
      </c>
      <c r="F11247">
        <v>0.35</v>
      </c>
      <c r="G11247">
        <v>21.1</v>
      </c>
      <c r="H11247">
        <v>0.99</v>
      </c>
      <c r="I11247">
        <v>41.127266669999997</v>
      </c>
      <c r="J11247">
        <v>-73.808166670000006</v>
      </c>
      <c r="K11247">
        <v>7.3</v>
      </c>
    </row>
    <row r="11248" spans="1:11" x14ac:dyDescent="0.3">
      <c r="A11248" t="s">
        <v>11</v>
      </c>
      <c r="B11248">
        <v>14</v>
      </c>
      <c r="C11248" t="s">
        <v>6686</v>
      </c>
      <c r="D11248">
        <v>651</v>
      </c>
      <c r="E11248">
        <v>91.6</v>
      </c>
      <c r="F11248">
        <v>0.34</v>
      </c>
      <c r="G11248">
        <v>21.1</v>
      </c>
      <c r="H11248">
        <v>1.1399999999999999</v>
      </c>
      <c r="I11248">
        <v>41.127249999999997</v>
      </c>
      <c r="J11248">
        <v>-73.808166670000006</v>
      </c>
      <c r="K11248">
        <v>7.34</v>
      </c>
    </row>
    <row r="11249" spans="1:11" x14ac:dyDescent="0.3">
      <c r="A11249" t="s">
        <v>11</v>
      </c>
      <c r="B11249">
        <v>14</v>
      </c>
      <c r="C11249" t="s">
        <v>6687</v>
      </c>
      <c r="D11249">
        <v>649.29999999999995</v>
      </c>
      <c r="E11249">
        <v>92.6</v>
      </c>
      <c r="F11249">
        <v>0.34</v>
      </c>
      <c r="G11249">
        <v>21.09</v>
      </c>
      <c r="H11249">
        <v>1.02</v>
      </c>
      <c r="I11249">
        <v>41.127249999999997</v>
      </c>
      <c r="J11249">
        <v>-73.808000000000007</v>
      </c>
      <c r="K11249">
        <v>7.38</v>
      </c>
    </row>
    <row r="11250" spans="1:11" x14ac:dyDescent="0.3">
      <c r="A11250" t="s">
        <v>11</v>
      </c>
      <c r="B11250">
        <v>14</v>
      </c>
      <c r="C11250" t="s">
        <v>6688</v>
      </c>
      <c r="D11250">
        <v>648.4</v>
      </c>
      <c r="E11250">
        <v>99.9</v>
      </c>
      <c r="F11250">
        <v>0.34</v>
      </c>
      <c r="G11250">
        <v>21.08</v>
      </c>
      <c r="H11250">
        <v>0.99</v>
      </c>
      <c r="I11250">
        <v>41.127233330000003</v>
      </c>
      <c r="J11250">
        <v>-73.808000000000007</v>
      </c>
      <c r="K11250">
        <v>7.37</v>
      </c>
    </row>
    <row r="11251" spans="1:11" x14ac:dyDescent="0.3">
      <c r="A11251" t="s">
        <v>11</v>
      </c>
      <c r="B11251">
        <v>14</v>
      </c>
      <c r="C11251" t="s">
        <v>6689</v>
      </c>
      <c r="D11251">
        <v>650.29999999999995</v>
      </c>
      <c r="E11251">
        <v>100.7</v>
      </c>
      <c r="F11251">
        <v>0.34</v>
      </c>
      <c r="G11251">
        <v>21.08</v>
      </c>
      <c r="H11251">
        <v>0.86</v>
      </c>
      <c r="I11251">
        <v>41.127249999999997</v>
      </c>
      <c r="J11251">
        <v>-73.808000000000007</v>
      </c>
      <c r="K11251">
        <v>7.4</v>
      </c>
    </row>
    <row r="11252" spans="1:11" x14ac:dyDescent="0.3">
      <c r="A11252" t="s">
        <v>11</v>
      </c>
      <c r="B11252">
        <v>14</v>
      </c>
      <c r="C11252" t="s">
        <v>6690</v>
      </c>
      <c r="D11252">
        <v>667.3</v>
      </c>
      <c r="E11252">
        <v>106.3</v>
      </c>
      <c r="F11252">
        <v>0.35</v>
      </c>
      <c r="G11252">
        <v>21.12</v>
      </c>
      <c r="H11252">
        <v>0.85</v>
      </c>
      <c r="I11252">
        <v>41.127233330000003</v>
      </c>
      <c r="J11252">
        <v>-73.808166670000006</v>
      </c>
      <c r="K11252">
        <v>7.46</v>
      </c>
    </row>
    <row r="11253" spans="1:11" x14ac:dyDescent="0.3">
      <c r="A11253" t="s">
        <v>11</v>
      </c>
      <c r="B11253">
        <v>14</v>
      </c>
      <c r="C11253" t="s">
        <v>6691</v>
      </c>
      <c r="D11253">
        <v>666.1</v>
      </c>
      <c r="E11253">
        <v>106.2</v>
      </c>
      <c r="F11253">
        <v>0.35</v>
      </c>
      <c r="G11253">
        <v>21.11</v>
      </c>
      <c r="H11253">
        <v>0.7</v>
      </c>
      <c r="I11253">
        <v>41.127249999999997</v>
      </c>
      <c r="J11253">
        <v>-73.808166670000006</v>
      </c>
      <c r="K11253">
        <v>7.29</v>
      </c>
    </row>
    <row r="11254" spans="1:11" x14ac:dyDescent="0.3">
      <c r="A11254" t="s">
        <v>11</v>
      </c>
      <c r="B11254">
        <v>14</v>
      </c>
      <c r="C11254" t="s">
        <v>6692</v>
      </c>
      <c r="D11254">
        <v>667.2</v>
      </c>
      <c r="E11254">
        <v>107.5</v>
      </c>
      <c r="F11254">
        <v>0.35</v>
      </c>
      <c r="G11254">
        <v>21.11</v>
      </c>
      <c r="H11254">
        <v>0.99</v>
      </c>
      <c r="I11254">
        <v>41.127249999999997</v>
      </c>
      <c r="J11254">
        <v>-73.808166670000006</v>
      </c>
      <c r="K11254">
        <v>7.42</v>
      </c>
    </row>
    <row r="11255" spans="1:11" x14ac:dyDescent="0.3">
      <c r="A11255" t="s">
        <v>11</v>
      </c>
      <c r="B11255">
        <v>14</v>
      </c>
      <c r="C11255" t="s">
        <v>6693</v>
      </c>
      <c r="D11255">
        <v>660.4</v>
      </c>
      <c r="E11255">
        <v>104.2</v>
      </c>
      <c r="F11255">
        <v>0.35</v>
      </c>
      <c r="G11255">
        <v>21.12</v>
      </c>
      <c r="H11255">
        <v>0.83</v>
      </c>
      <c r="I11255">
        <v>41.127249999999997</v>
      </c>
      <c r="J11255">
        <v>-73.808166670000006</v>
      </c>
      <c r="K11255">
        <v>7.37</v>
      </c>
    </row>
    <row r="11256" spans="1:11" x14ac:dyDescent="0.3">
      <c r="A11256" t="s">
        <v>11</v>
      </c>
      <c r="B11256">
        <v>14</v>
      </c>
      <c r="C11256" t="s">
        <v>6694</v>
      </c>
      <c r="D11256">
        <v>655.8</v>
      </c>
      <c r="E11256">
        <v>90.1</v>
      </c>
      <c r="F11256">
        <v>0.35</v>
      </c>
      <c r="G11256">
        <v>21.1</v>
      </c>
      <c r="H11256">
        <v>65</v>
      </c>
      <c r="I11256">
        <v>41.127249999999997</v>
      </c>
      <c r="J11256">
        <v>-73.808166670000006</v>
      </c>
      <c r="K11256">
        <v>7.3</v>
      </c>
    </row>
    <row r="11257" spans="1:11" x14ac:dyDescent="0.3">
      <c r="A11257" t="s">
        <v>11</v>
      </c>
      <c r="B11257">
        <v>14</v>
      </c>
      <c r="C11257" t="s">
        <v>6695</v>
      </c>
      <c r="D11257">
        <v>661.5</v>
      </c>
      <c r="E11257">
        <v>99.6</v>
      </c>
      <c r="F11257">
        <v>0.35</v>
      </c>
      <c r="G11257">
        <v>21.1</v>
      </c>
      <c r="H11257">
        <v>0.89</v>
      </c>
      <c r="I11257">
        <v>41.127249999999997</v>
      </c>
      <c r="J11257">
        <v>-73.808166670000006</v>
      </c>
      <c r="K11257">
        <v>7.35</v>
      </c>
    </row>
    <row r="11258" spans="1:11" x14ac:dyDescent="0.3">
      <c r="A11258" t="s">
        <v>11</v>
      </c>
      <c r="B11258">
        <v>14</v>
      </c>
      <c r="C11258" t="s">
        <v>6696</v>
      </c>
      <c r="D11258">
        <v>659.6</v>
      </c>
      <c r="E11258">
        <v>106.7</v>
      </c>
      <c r="F11258">
        <v>0.35</v>
      </c>
      <c r="G11258">
        <v>21.23</v>
      </c>
      <c r="H11258">
        <v>0.81</v>
      </c>
      <c r="I11258">
        <v>41.127233330000003</v>
      </c>
      <c r="J11258">
        <v>-73.808166670000006</v>
      </c>
      <c r="K11258">
        <v>7.44</v>
      </c>
    </row>
    <row r="11259" spans="1:11" x14ac:dyDescent="0.3">
      <c r="A11259" t="s">
        <v>11</v>
      </c>
      <c r="B11259">
        <v>14</v>
      </c>
      <c r="C11259" t="s">
        <v>6697</v>
      </c>
      <c r="D11259">
        <v>661.8</v>
      </c>
      <c r="E11259">
        <v>101.2</v>
      </c>
      <c r="F11259">
        <v>0.35</v>
      </c>
      <c r="G11259">
        <v>21.09</v>
      </c>
      <c r="H11259">
        <v>0.95</v>
      </c>
      <c r="I11259">
        <v>41.127233330000003</v>
      </c>
      <c r="J11259">
        <v>-73.808166670000006</v>
      </c>
      <c r="K11259">
        <v>7.31</v>
      </c>
    </row>
    <row r="11260" spans="1:11" x14ac:dyDescent="0.3">
      <c r="A11260" t="s">
        <v>11</v>
      </c>
      <c r="B11260">
        <v>14</v>
      </c>
      <c r="C11260" t="s">
        <v>6698</v>
      </c>
      <c r="D11260">
        <v>661.3</v>
      </c>
      <c r="E11260">
        <v>99.8</v>
      </c>
      <c r="F11260">
        <v>0.35</v>
      </c>
      <c r="G11260">
        <v>21.16</v>
      </c>
      <c r="H11260">
        <v>0.99</v>
      </c>
      <c r="I11260">
        <v>41.127233330000003</v>
      </c>
      <c r="J11260">
        <v>-73.808166670000006</v>
      </c>
      <c r="K11260">
        <v>7.36</v>
      </c>
    </row>
    <row r="11261" spans="1:11" x14ac:dyDescent="0.3">
      <c r="A11261" t="s">
        <v>11</v>
      </c>
      <c r="B11261">
        <v>14</v>
      </c>
      <c r="C11261" t="s">
        <v>6699</v>
      </c>
      <c r="D11261">
        <v>622.4</v>
      </c>
      <c r="E11261">
        <v>97.9</v>
      </c>
      <c r="F11261">
        <v>0.33</v>
      </c>
      <c r="G11261">
        <v>21.21</v>
      </c>
      <c r="H11261">
        <v>1.1299999999999999</v>
      </c>
      <c r="I11261">
        <v>41.127233330000003</v>
      </c>
      <c r="J11261">
        <v>-73.808166670000006</v>
      </c>
      <c r="K11261">
        <v>7.33</v>
      </c>
    </row>
    <row r="11262" spans="1:11" x14ac:dyDescent="0.3">
      <c r="A11262" t="s">
        <v>11</v>
      </c>
      <c r="B11262">
        <v>14</v>
      </c>
      <c r="C11262" t="s">
        <v>6700</v>
      </c>
      <c r="D11262">
        <v>665.3</v>
      </c>
      <c r="E11262">
        <v>96.3</v>
      </c>
      <c r="F11262">
        <v>0.35</v>
      </c>
      <c r="G11262">
        <v>21.12</v>
      </c>
      <c r="H11262">
        <v>0.84</v>
      </c>
      <c r="I11262">
        <v>41.127266669999997</v>
      </c>
      <c r="J11262">
        <v>-73.808166670000006</v>
      </c>
      <c r="K11262">
        <v>7.33</v>
      </c>
    </row>
    <row r="11263" spans="1:11" x14ac:dyDescent="0.3">
      <c r="A11263" t="s">
        <v>11</v>
      </c>
      <c r="B11263">
        <v>14</v>
      </c>
      <c r="C11263" t="s">
        <v>6701</v>
      </c>
      <c r="D11263">
        <v>663.7</v>
      </c>
      <c r="E11263">
        <v>90.4</v>
      </c>
      <c r="F11263">
        <v>0.35</v>
      </c>
      <c r="G11263">
        <v>21.15</v>
      </c>
      <c r="H11263">
        <v>1.24</v>
      </c>
      <c r="I11263">
        <v>41.127266669999997</v>
      </c>
      <c r="J11263">
        <v>-73.808166670000006</v>
      </c>
      <c r="K11263">
        <v>7.27</v>
      </c>
    </row>
    <row r="11264" spans="1:11" x14ac:dyDescent="0.3">
      <c r="A11264" t="s">
        <v>11</v>
      </c>
      <c r="B11264">
        <v>14</v>
      </c>
      <c r="C11264" t="s">
        <v>6702</v>
      </c>
      <c r="D11264">
        <v>660</v>
      </c>
      <c r="E11264">
        <v>85.3</v>
      </c>
      <c r="F11264">
        <v>0.35</v>
      </c>
      <c r="G11264">
        <v>21.24</v>
      </c>
      <c r="H11264">
        <v>1.81</v>
      </c>
      <c r="I11264">
        <v>41.127283329999997</v>
      </c>
      <c r="J11264">
        <v>-73.808166670000006</v>
      </c>
      <c r="K11264">
        <v>7.25</v>
      </c>
    </row>
    <row r="11265" spans="1:11" x14ac:dyDescent="0.3">
      <c r="A11265" t="s">
        <v>11</v>
      </c>
      <c r="B11265">
        <v>14</v>
      </c>
      <c r="C11265" t="s">
        <v>6703</v>
      </c>
      <c r="D11265">
        <v>660.3</v>
      </c>
      <c r="E11265">
        <v>88.7</v>
      </c>
      <c r="F11265">
        <v>0.35</v>
      </c>
      <c r="G11265">
        <v>21.29</v>
      </c>
      <c r="H11265">
        <v>2.25</v>
      </c>
      <c r="I11265">
        <v>41.127266669999997</v>
      </c>
      <c r="J11265">
        <v>-73.808166670000006</v>
      </c>
      <c r="K11265">
        <v>7.29</v>
      </c>
    </row>
    <row r="11266" spans="1:11" x14ac:dyDescent="0.3">
      <c r="A11266" t="s">
        <v>11</v>
      </c>
      <c r="B11266">
        <v>14</v>
      </c>
      <c r="C11266" t="s">
        <v>6704</v>
      </c>
      <c r="D11266">
        <v>665.2</v>
      </c>
      <c r="E11266">
        <v>85.2</v>
      </c>
      <c r="F11266">
        <v>0.35</v>
      </c>
      <c r="G11266">
        <v>21.36</v>
      </c>
      <c r="H11266">
        <v>1.91</v>
      </c>
      <c r="I11266">
        <v>41.127266669999997</v>
      </c>
      <c r="J11266">
        <v>-73.808166670000006</v>
      </c>
      <c r="K11266">
        <v>7.27</v>
      </c>
    </row>
    <row r="11267" spans="1:11" x14ac:dyDescent="0.3">
      <c r="A11267" t="s">
        <v>11</v>
      </c>
      <c r="B11267">
        <v>14</v>
      </c>
      <c r="C11267" t="s">
        <v>6705</v>
      </c>
      <c r="D11267">
        <v>663.3</v>
      </c>
      <c r="E11267">
        <v>42.91</v>
      </c>
      <c r="F11267">
        <v>0.35</v>
      </c>
      <c r="G11267">
        <v>21.36</v>
      </c>
      <c r="H11267">
        <v>1.72</v>
      </c>
      <c r="I11267">
        <v>41.127266669999997</v>
      </c>
      <c r="J11267">
        <v>-73.808166670000006</v>
      </c>
      <c r="K11267">
        <v>7.33</v>
      </c>
    </row>
    <row r="11268" spans="1:11" x14ac:dyDescent="0.3">
      <c r="A11268" t="s">
        <v>11</v>
      </c>
      <c r="B11268">
        <v>14</v>
      </c>
      <c r="C11268" t="s">
        <v>6706</v>
      </c>
      <c r="D11268">
        <v>664.7</v>
      </c>
      <c r="E11268">
        <v>94.1</v>
      </c>
      <c r="F11268">
        <v>0.35</v>
      </c>
      <c r="G11268">
        <v>21.39</v>
      </c>
      <c r="H11268">
        <v>1.44</v>
      </c>
      <c r="I11268">
        <v>41.127249999999997</v>
      </c>
      <c r="J11268">
        <v>-73.808166670000006</v>
      </c>
      <c r="K11268">
        <v>7.31</v>
      </c>
    </row>
    <row r="11269" spans="1:11" x14ac:dyDescent="0.3">
      <c r="A11269" t="s">
        <v>11</v>
      </c>
      <c r="B11269">
        <v>14</v>
      </c>
      <c r="C11269" t="s">
        <v>6707</v>
      </c>
      <c r="D11269">
        <v>663.6</v>
      </c>
      <c r="E11269">
        <v>98.5</v>
      </c>
      <c r="F11269">
        <v>0.35</v>
      </c>
      <c r="G11269">
        <v>21.47</v>
      </c>
      <c r="H11269">
        <v>1.8</v>
      </c>
      <c r="I11269">
        <v>41.127249999999997</v>
      </c>
      <c r="J11269">
        <v>-73.808166670000006</v>
      </c>
      <c r="K11269">
        <v>7.37</v>
      </c>
    </row>
    <row r="11270" spans="1:11" x14ac:dyDescent="0.3">
      <c r="A11270" t="s">
        <v>11</v>
      </c>
      <c r="B11270">
        <v>14</v>
      </c>
      <c r="C11270" t="s">
        <v>6708</v>
      </c>
      <c r="D11270">
        <v>666.6</v>
      </c>
      <c r="E11270">
        <v>97.5</v>
      </c>
      <c r="F11270">
        <v>0.35</v>
      </c>
      <c r="G11270">
        <v>21.41</v>
      </c>
      <c r="H11270">
        <v>1.75</v>
      </c>
      <c r="I11270">
        <v>41.127249999999997</v>
      </c>
      <c r="J11270">
        <v>-73.808166670000006</v>
      </c>
      <c r="K11270">
        <v>7.33</v>
      </c>
    </row>
    <row r="11271" spans="1:11" x14ac:dyDescent="0.3">
      <c r="A11271" t="s">
        <v>11</v>
      </c>
      <c r="B11271">
        <v>14</v>
      </c>
      <c r="C11271" t="s">
        <v>6709</v>
      </c>
      <c r="D11271">
        <v>667.3</v>
      </c>
      <c r="E11271">
        <v>98.6</v>
      </c>
      <c r="F11271">
        <v>0.35</v>
      </c>
      <c r="G11271">
        <v>21.47</v>
      </c>
      <c r="H11271">
        <v>1.53</v>
      </c>
      <c r="I11271">
        <v>41.127249999999997</v>
      </c>
      <c r="J11271">
        <v>-73.808166670000006</v>
      </c>
      <c r="K11271">
        <v>7.35</v>
      </c>
    </row>
    <row r="11272" spans="1:11" x14ac:dyDescent="0.3">
      <c r="A11272" t="s">
        <v>11</v>
      </c>
      <c r="B11272">
        <v>14</v>
      </c>
      <c r="C11272" t="s">
        <v>6710</v>
      </c>
      <c r="D11272">
        <v>666.7</v>
      </c>
      <c r="E11272">
        <v>101.7</v>
      </c>
      <c r="F11272">
        <v>0.35</v>
      </c>
      <c r="G11272">
        <v>21.48</v>
      </c>
      <c r="H11272">
        <v>1.48</v>
      </c>
      <c r="I11272">
        <v>41.127249999999997</v>
      </c>
      <c r="J11272">
        <v>-73.808166670000006</v>
      </c>
      <c r="K11272">
        <v>7.38</v>
      </c>
    </row>
    <row r="11273" spans="1:11" x14ac:dyDescent="0.3">
      <c r="A11273" t="s">
        <v>11</v>
      </c>
      <c r="B11273">
        <v>14</v>
      </c>
      <c r="C11273" t="s">
        <v>6711</v>
      </c>
      <c r="D11273">
        <v>665.4</v>
      </c>
      <c r="E11273">
        <v>105.8</v>
      </c>
      <c r="F11273">
        <v>0.35</v>
      </c>
      <c r="G11273">
        <v>21.58</v>
      </c>
      <c r="H11273">
        <v>1.18</v>
      </c>
      <c r="I11273">
        <v>41.127233330000003</v>
      </c>
      <c r="J11273">
        <v>-73.808166670000006</v>
      </c>
      <c r="K11273">
        <v>7.44</v>
      </c>
    </row>
    <row r="11274" spans="1:11" x14ac:dyDescent="0.3">
      <c r="A11274" t="s">
        <v>11</v>
      </c>
      <c r="B11274">
        <v>14</v>
      </c>
      <c r="C11274" t="s">
        <v>6712</v>
      </c>
      <c r="D11274">
        <v>670.8</v>
      </c>
      <c r="E11274">
        <v>103.9</v>
      </c>
      <c r="F11274">
        <v>0.35</v>
      </c>
      <c r="G11274">
        <v>21.52</v>
      </c>
      <c r="H11274">
        <v>1.32</v>
      </c>
      <c r="I11274">
        <v>41.127233330000003</v>
      </c>
      <c r="J11274">
        <v>-73.808166670000006</v>
      </c>
      <c r="K11274">
        <v>7.37</v>
      </c>
    </row>
    <row r="11275" spans="1:11" x14ac:dyDescent="0.3">
      <c r="A11275" t="s">
        <v>11</v>
      </c>
      <c r="B11275">
        <v>14</v>
      </c>
      <c r="C11275" t="s">
        <v>6713</v>
      </c>
      <c r="D11275">
        <v>668.1</v>
      </c>
      <c r="E11275">
        <v>104.2</v>
      </c>
      <c r="F11275">
        <v>0.35</v>
      </c>
      <c r="G11275">
        <v>21.57</v>
      </c>
      <c r="H11275">
        <v>1.39</v>
      </c>
      <c r="I11275">
        <v>41.127233330000003</v>
      </c>
      <c r="J11275">
        <v>-73.808166670000006</v>
      </c>
      <c r="K11275">
        <v>7.4</v>
      </c>
    </row>
    <row r="11276" spans="1:11" x14ac:dyDescent="0.3">
      <c r="A11276" t="s">
        <v>11</v>
      </c>
      <c r="B11276">
        <v>14</v>
      </c>
      <c r="C11276" t="s">
        <v>6714</v>
      </c>
      <c r="D11276">
        <v>675.3</v>
      </c>
      <c r="E11276">
        <v>118.5</v>
      </c>
      <c r="F11276">
        <v>0.35</v>
      </c>
      <c r="G11276">
        <v>21.59</v>
      </c>
      <c r="H11276">
        <v>1</v>
      </c>
      <c r="I11276">
        <v>41.127249999999997</v>
      </c>
      <c r="J11276">
        <v>-73.808166670000006</v>
      </c>
      <c r="K11276">
        <v>7.51</v>
      </c>
    </row>
    <row r="11277" spans="1:11" x14ac:dyDescent="0.3">
      <c r="A11277" t="s">
        <v>11</v>
      </c>
      <c r="B11277">
        <v>14</v>
      </c>
      <c r="C11277" t="s">
        <v>6715</v>
      </c>
      <c r="D11277">
        <v>667.3</v>
      </c>
      <c r="E11277">
        <v>112.2</v>
      </c>
      <c r="F11277">
        <v>0.35</v>
      </c>
      <c r="G11277">
        <v>21.79</v>
      </c>
      <c r="H11277">
        <v>1.08</v>
      </c>
      <c r="I11277">
        <v>41.127233330000003</v>
      </c>
      <c r="J11277">
        <v>-73.808166670000006</v>
      </c>
      <c r="K11277">
        <v>7.49</v>
      </c>
    </row>
    <row r="11278" spans="1:11" x14ac:dyDescent="0.3">
      <c r="A11278" t="s">
        <v>11</v>
      </c>
      <c r="B11278">
        <v>14</v>
      </c>
      <c r="C11278" t="s">
        <v>6716</v>
      </c>
      <c r="D11278">
        <v>668</v>
      </c>
      <c r="E11278">
        <v>113.3</v>
      </c>
      <c r="F11278">
        <v>0.35</v>
      </c>
      <c r="G11278">
        <v>21.89</v>
      </c>
      <c r="H11278">
        <v>0.99</v>
      </c>
      <c r="I11278">
        <v>41.127216670000003</v>
      </c>
      <c r="J11278">
        <v>-73.808166670000006</v>
      </c>
      <c r="K11278">
        <v>7.52</v>
      </c>
    </row>
    <row r="11279" spans="1:11" x14ac:dyDescent="0.3">
      <c r="A11279" t="s">
        <v>11</v>
      </c>
      <c r="B11279">
        <v>14</v>
      </c>
      <c r="C11279" t="s">
        <v>6717</v>
      </c>
      <c r="D11279">
        <v>683.1</v>
      </c>
      <c r="E11279">
        <v>112</v>
      </c>
      <c r="F11279">
        <v>0.36</v>
      </c>
      <c r="G11279">
        <v>21.83</v>
      </c>
      <c r="H11279">
        <v>1.04</v>
      </c>
      <c r="I11279">
        <v>41.127216670000003</v>
      </c>
      <c r="J11279">
        <v>-73.808166670000006</v>
      </c>
      <c r="K11279">
        <v>7.5</v>
      </c>
    </row>
    <row r="11280" spans="1:11" x14ac:dyDescent="0.3">
      <c r="A11280" t="s">
        <v>11</v>
      </c>
      <c r="B11280">
        <v>14</v>
      </c>
      <c r="C11280" t="s">
        <v>6718</v>
      </c>
      <c r="D11280">
        <v>674.2</v>
      </c>
      <c r="E11280">
        <v>117</v>
      </c>
      <c r="F11280">
        <v>0.35</v>
      </c>
      <c r="G11280">
        <v>21.73</v>
      </c>
      <c r="H11280">
        <v>1.71</v>
      </c>
      <c r="I11280">
        <v>41.127216670000003</v>
      </c>
      <c r="J11280">
        <v>-73.808166670000006</v>
      </c>
      <c r="K11280">
        <v>7.5</v>
      </c>
    </row>
    <row r="11281" spans="1:11" x14ac:dyDescent="0.3">
      <c r="A11281" t="s">
        <v>11</v>
      </c>
      <c r="B11281">
        <v>14</v>
      </c>
      <c r="C11281" t="s">
        <v>6719</v>
      </c>
      <c r="D11281">
        <v>678.4</v>
      </c>
      <c r="E11281">
        <v>115.5</v>
      </c>
      <c r="F11281">
        <v>0.35</v>
      </c>
      <c r="G11281">
        <v>21.94</v>
      </c>
      <c r="H11281">
        <v>1.21</v>
      </c>
      <c r="I11281">
        <v>41.127216670000003</v>
      </c>
      <c r="J11281">
        <v>-73.808166670000006</v>
      </c>
      <c r="K11281">
        <v>7.51</v>
      </c>
    </row>
    <row r="11282" spans="1:11" x14ac:dyDescent="0.3">
      <c r="A11282" t="s">
        <v>11</v>
      </c>
      <c r="B11282">
        <v>14</v>
      </c>
      <c r="C11282" t="s">
        <v>6720</v>
      </c>
      <c r="D11282">
        <v>682.5</v>
      </c>
      <c r="E11282">
        <v>125.6</v>
      </c>
      <c r="F11282">
        <v>0.35</v>
      </c>
      <c r="G11282">
        <v>21.89</v>
      </c>
      <c r="H11282">
        <v>1.25</v>
      </c>
      <c r="I11282">
        <v>41.127200000000002</v>
      </c>
      <c r="J11282">
        <v>-73.808166670000006</v>
      </c>
      <c r="K11282">
        <v>7.55</v>
      </c>
    </row>
    <row r="11283" spans="1:11" x14ac:dyDescent="0.3">
      <c r="A11283" t="s">
        <v>11</v>
      </c>
      <c r="B11283">
        <v>14</v>
      </c>
      <c r="C11283" t="s">
        <v>6721</v>
      </c>
      <c r="D11283">
        <v>677.8</v>
      </c>
      <c r="E11283">
        <v>117.5</v>
      </c>
      <c r="F11283">
        <v>0.35</v>
      </c>
      <c r="G11283">
        <v>21.95</v>
      </c>
      <c r="H11283">
        <v>1.51</v>
      </c>
      <c r="I11283">
        <v>41.127200000000002</v>
      </c>
      <c r="J11283">
        <v>-73.808166670000006</v>
      </c>
      <c r="K11283">
        <v>7.52</v>
      </c>
    </row>
    <row r="11284" spans="1:11" x14ac:dyDescent="0.3">
      <c r="A11284" t="s">
        <v>11</v>
      </c>
      <c r="B11284">
        <v>14</v>
      </c>
      <c r="C11284" t="s">
        <v>6722</v>
      </c>
      <c r="D11284">
        <v>676.8</v>
      </c>
      <c r="E11284">
        <v>118.8</v>
      </c>
      <c r="F11284">
        <v>0.35</v>
      </c>
      <c r="G11284">
        <v>21.87</v>
      </c>
      <c r="H11284">
        <v>2.31</v>
      </c>
      <c r="I11284">
        <v>41.127216670000003</v>
      </c>
      <c r="J11284">
        <v>-73.808166670000006</v>
      </c>
      <c r="K11284">
        <v>7.54</v>
      </c>
    </row>
    <row r="11285" spans="1:11" x14ac:dyDescent="0.3">
      <c r="A11285" t="s">
        <v>11</v>
      </c>
      <c r="B11285">
        <v>14</v>
      </c>
      <c r="C11285" t="s">
        <v>6723</v>
      </c>
      <c r="D11285">
        <v>676</v>
      </c>
      <c r="E11285">
        <v>121.4</v>
      </c>
      <c r="F11285">
        <v>0.35</v>
      </c>
      <c r="G11285">
        <v>22.08</v>
      </c>
      <c r="H11285">
        <v>1.42</v>
      </c>
      <c r="I11285">
        <v>41.127216670000003</v>
      </c>
      <c r="J11285">
        <v>-73.808166670000006</v>
      </c>
      <c r="K11285">
        <v>7.56</v>
      </c>
    </row>
    <row r="11286" spans="1:11" x14ac:dyDescent="0.3">
      <c r="A11286" t="s">
        <v>11</v>
      </c>
      <c r="B11286">
        <v>14</v>
      </c>
      <c r="C11286" t="s">
        <v>6724</v>
      </c>
      <c r="D11286">
        <v>676.5</v>
      </c>
      <c r="E11286">
        <v>116.6</v>
      </c>
      <c r="F11286">
        <v>0.35</v>
      </c>
      <c r="G11286">
        <v>22.24</v>
      </c>
      <c r="H11286">
        <v>1.04</v>
      </c>
      <c r="I11286">
        <v>41.127233330000003</v>
      </c>
      <c r="J11286">
        <v>-73.808166670000006</v>
      </c>
      <c r="K11286">
        <v>7.53</v>
      </c>
    </row>
    <row r="11287" spans="1:11" x14ac:dyDescent="0.3">
      <c r="A11287" t="s">
        <v>11</v>
      </c>
      <c r="B11287">
        <v>14</v>
      </c>
      <c r="C11287" t="s">
        <v>6725</v>
      </c>
      <c r="D11287">
        <v>680</v>
      </c>
      <c r="E11287">
        <v>124.1</v>
      </c>
      <c r="F11287">
        <v>0.35</v>
      </c>
      <c r="G11287">
        <v>22.09</v>
      </c>
      <c r="H11287">
        <v>2.74</v>
      </c>
      <c r="I11287">
        <v>41.127233330000003</v>
      </c>
      <c r="J11287">
        <v>-73.808166670000006</v>
      </c>
      <c r="K11287">
        <v>7.59</v>
      </c>
    </row>
    <row r="11288" spans="1:11" x14ac:dyDescent="0.3">
      <c r="A11288" t="s">
        <v>11</v>
      </c>
      <c r="B11288">
        <v>14</v>
      </c>
      <c r="C11288" t="s">
        <v>6726</v>
      </c>
      <c r="D11288">
        <v>681</v>
      </c>
      <c r="E11288">
        <v>123.2</v>
      </c>
      <c r="F11288">
        <v>0.35</v>
      </c>
      <c r="G11288">
        <v>22.1</v>
      </c>
      <c r="H11288">
        <v>3.06</v>
      </c>
      <c r="I11288">
        <v>41.127233330000003</v>
      </c>
      <c r="J11288">
        <v>-73.808166670000006</v>
      </c>
      <c r="K11288">
        <v>7.6</v>
      </c>
    </row>
    <row r="11289" spans="1:11" x14ac:dyDescent="0.3">
      <c r="A11289" t="s">
        <v>11</v>
      </c>
      <c r="B11289">
        <v>14</v>
      </c>
      <c r="C11289" t="s">
        <v>6727</v>
      </c>
      <c r="D11289">
        <v>678.2</v>
      </c>
      <c r="E11289">
        <v>126.1</v>
      </c>
      <c r="F11289">
        <v>0.35</v>
      </c>
      <c r="G11289">
        <v>22.17</v>
      </c>
      <c r="H11289">
        <v>2.5099999999999998</v>
      </c>
      <c r="I11289">
        <v>41.127233330000003</v>
      </c>
      <c r="J11289">
        <v>-73.808166670000006</v>
      </c>
      <c r="K11289">
        <v>7.6</v>
      </c>
    </row>
    <row r="11290" spans="1:11" x14ac:dyDescent="0.3">
      <c r="A11290" t="s">
        <v>11</v>
      </c>
      <c r="B11290">
        <v>14</v>
      </c>
      <c r="C11290" t="s">
        <v>6728</v>
      </c>
      <c r="D11290">
        <v>680.3</v>
      </c>
      <c r="E11290">
        <v>130.30000000000001</v>
      </c>
      <c r="F11290">
        <v>0.35</v>
      </c>
      <c r="G11290">
        <v>22.15</v>
      </c>
      <c r="H11290">
        <v>2.31</v>
      </c>
      <c r="I11290">
        <v>41.127233330000003</v>
      </c>
      <c r="J11290">
        <v>-73.808166670000006</v>
      </c>
      <c r="K11290">
        <v>7.66</v>
      </c>
    </row>
    <row r="11291" spans="1:11" x14ac:dyDescent="0.3">
      <c r="A11291" t="s">
        <v>11</v>
      </c>
      <c r="B11291">
        <v>14</v>
      </c>
      <c r="C11291" t="s">
        <v>6729</v>
      </c>
      <c r="D11291">
        <v>680</v>
      </c>
      <c r="E11291">
        <v>124.4</v>
      </c>
      <c r="F11291">
        <v>0.35</v>
      </c>
      <c r="G11291">
        <v>22.19</v>
      </c>
      <c r="H11291">
        <v>2.25</v>
      </c>
      <c r="I11291">
        <v>41.127249999999997</v>
      </c>
      <c r="J11291">
        <v>-73.808166670000006</v>
      </c>
      <c r="K11291">
        <v>7.62</v>
      </c>
    </row>
    <row r="11292" spans="1:11" x14ac:dyDescent="0.3">
      <c r="A11292" t="s">
        <v>11</v>
      </c>
      <c r="B11292">
        <v>14</v>
      </c>
      <c r="C11292" t="s">
        <v>6730</v>
      </c>
      <c r="D11292">
        <v>682.2</v>
      </c>
      <c r="E11292">
        <v>118.6</v>
      </c>
      <c r="F11292">
        <v>0.35</v>
      </c>
      <c r="G11292">
        <v>22.17</v>
      </c>
      <c r="H11292">
        <v>2.77</v>
      </c>
      <c r="I11292">
        <v>41.127249999999997</v>
      </c>
      <c r="J11292">
        <v>-73.808166670000006</v>
      </c>
      <c r="K11292">
        <v>7.66</v>
      </c>
    </row>
    <row r="11293" spans="1:11" x14ac:dyDescent="0.3">
      <c r="A11293" t="s">
        <v>11</v>
      </c>
      <c r="B11293">
        <v>14</v>
      </c>
      <c r="C11293" t="s">
        <v>6731</v>
      </c>
      <c r="D11293">
        <v>685.5</v>
      </c>
      <c r="E11293">
        <v>133.6</v>
      </c>
      <c r="F11293">
        <v>0.35</v>
      </c>
      <c r="G11293">
        <v>22.32</v>
      </c>
      <c r="H11293">
        <v>2.59</v>
      </c>
      <c r="I11293">
        <v>41.127233330000003</v>
      </c>
      <c r="J11293">
        <v>-73.808166670000006</v>
      </c>
      <c r="K11293">
        <v>7.7</v>
      </c>
    </row>
    <row r="11294" spans="1:11" x14ac:dyDescent="0.3">
      <c r="A11294" t="s">
        <v>11</v>
      </c>
      <c r="B11294">
        <v>14</v>
      </c>
      <c r="C11294" t="s">
        <v>6732</v>
      </c>
      <c r="D11294">
        <v>683.7</v>
      </c>
      <c r="E11294">
        <v>132.19999999999999</v>
      </c>
      <c r="F11294">
        <v>0.35</v>
      </c>
      <c r="G11294">
        <v>22.36</v>
      </c>
      <c r="H11294">
        <v>2.87</v>
      </c>
      <c r="I11294">
        <v>41.127233330000003</v>
      </c>
      <c r="J11294">
        <v>-73.808166670000006</v>
      </c>
      <c r="K11294">
        <v>7.72</v>
      </c>
    </row>
    <row r="11295" spans="1:11" x14ac:dyDescent="0.3">
      <c r="A11295" t="s">
        <v>11</v>
      </c>
      <c r="B11295">
        <v>14</v>
      </c>
      <c r="C11295" t="s">
        <v>6733</v>
      </c>
      <c r="D11295">
        <v>680.8</v>
      </c>
      <c r="E11295">
        <v>130.69999999999999</v>
      </c>
      <c r="F11295">
        <v>0.35</v>
      </c>
      <c r="G11295">
        <v>22.23</v>
      </c>
      <c r="H11295">
        <v>2.98</v>
      </c>
      <c r="I11295">
        <v>41.127216670000003</v>
      </c>
      <c r="J11295">
        <v>-73.808166670000006</v>
      </c>
      <c r="K11295">
        <v>7.66</v>
      </c>
    </row>
    <row r="11296" spans="1:11" x14ac:dyDescent="0.3">
      <c r="A11296" t="s">
        <v>11</v>
      </c>
      <c r="B11296">
        <v>14</v>
      </c>
      <c r="C11296" t="s">
        <v>6734</v>
      </c>
      <c r="D11296">
        <v>692.2</v>
      </c>
      <c r="E11296">
        <v>134.6</v>
      </c>
      <c r="F11296">
        <v>0.36</v>
      </c>
      <c r="G11296">
        <v>22.28</v>
      </c>
      <c r="H11296">
        <v>1.71</v>
      </c>
      <c r="I11296">
        <v>41.127216670000003</v>
      </c>
      <c r="J11296">
        <v>-73.808166670000006</v>
      </c>
      <c r="K11296">
        <v>7.72</v>
      </c>
    </row>
    <row r="11297" spans="1:11" x14ac:dyDescent="0.3">
      <c r="A11297" t="s">
        <v>11</v>
      </c>
      <c r="B11297">
        <v>14</v>
      </c>
      <c r="C11297" t="s">
        <v>6735</v>
      </c>
      <c r="D11297">
        <v>696.7</v>
      </c>
      <c r="E11297">
        <v>132.4</v>
      </c>
      <c r="F11297">
        <v>0.36</v>
      </c>
      <c r="G11297">
        <v>22.38</v>
      </c>
      <c r="H11297">
        <v>1.84</v>
      </c>
      <c r="I11297">
        <v>41.127216670000003</v>
      </c>
      <c r="J11297">
        <v>-73.808166670000006</v>
      </c>
      <c r="K11297">
        <v>7.78</v>
      </c>
    </row>
    <row r="11298" spans="1:11" x14ac:dyDescent="0.3">
      <c r="A11298" t="s">
        <v>11</v>
      </c>
      <c r="B11298">
        <v>14</v>
      </c>
      <c r="C11298" t="s">
        <v>6736</v>
      </c>
      <c r="D11298">
        <v>682.5</v>
      </c>
      <c r="E11298">
        <v>131.1</v>
      </c>
      <c r="F11298">
        <v>0.35</v>
      </c>
      <c r="G11298">
        <v>22.33</v>
      </c>
      <c r="H11298">
        <v>2.68</v>
      </c>
      <c r="I11298">
        <v>41.127233330000003</v>
      </c>
      <c r="J11298">
        <v>-73.808166670000006</v>
      </c>
      <c r="K11298">
        <v>7.71</v>
      </c>
    </row>
    <row r="11299" spans="1:11" x14ac:dyDescent="0.3">
      <c r="A11299" t="s">
        <v>11</v>
      </c>
      <c r="B11299">
        <v>14</v>
      </c>
      <c r="C11299" t="s">
        <v>6737</v>
      </c>
      <c r="D11299">
        <v>681.8</v>
      </c>
      <c r="E11299">
        <v>129.19999999999999</v>
      </c>
      <c r="F11299">
        <v>0.35</v>
      </c>
      <c r="G11299">
        <v>22.31</v>
      </c>
      <c r="H11299">
        <v>2.19</v>
      </c>
      <c r="I11299">
        <v>41.127249999999997</v>
      </c>
      <c r="J11299">
        <v>-73.808166670000006</v>
      </c>
      <c r="K11299">
        <v>7.73</v>
      </c>
    </row>
    <row r="11300" spans="1:11" x14ac:dyDescent="0.3">
      <c r="A11300" t="s">
        <v>11</v>
      </c>
      <c r="B11300">
        <v>14</v>
      </c>
      <c r="C11300" t="s">
        <v>6738</v>
      </c>
      <c r="D11300">
        <v>692.2</v>
      </c>
      <c r="E11300">
        <v>123.9</v>
      </c>
      <c r="F11300">
        <v>0.36</v>
      </c>
      <c r="G11300">
        <v>22.31</v>
      </c>
      <c r="H11300">
        <v>1.27</v>
      </c>
      <c r="I11300">
        <v>41.127249999999997</v>
      </c>
      <c r="J11300">
        <v>-73.808000000000007</v>
      </c>
      <c r="K11300">
        <v>7.68</v>
      </c>
    </row>
    <row r="11301" spans="1:11" x14ac:dyDescent="0.3">
      <c r="A11301" t="s">
        <v>11</v>
      </c>
      <c r="B11301">
        <v>14</v>
      </c>
      <c r="C11301" t="s">
        <v>6739</v>
      </c>
      <c r="D11301">
        <v>688.3</v>
      </c>
      <c r="E11301">
        <v>131.30000000000001</v>
      </c>
      <c r="F11301">
        <v>0.35</v>
      </c>
      <c r="G11301">
        <v>22.3</v>
      </c>
      <c r="H11301">
        <v>1.4</v>
      </c>
      <c r="I11301">
        <v>41.127266669999997</v>
      </c>
      <c r="J11301">
        <v>-73.808000000000007</v>
      </c>
      <c r="K11301">
        <v>7.63</v>
      </c>
    </row>
    <row r="11302" spans="1:11" x14ac:dyDescent="0.3">
      <c r="A11302" t="s">
        <v>11</v>
      </c>
      <c r="B11302">
        <v>14</v>
      </c>
      <c r="C11302" t="s">
        <v>6740</v>
      </c>
      <c r="D11302">
        <v>688.4</v>
      </c>
      <c r="E11302">
        <v>129</v>
      </c>
      <c r="F11302">
        <v>0.35</v>
      </c>
      <c r="G11302">
        <v>22.29</v>
      </c>
      <c r="H11302">
        <v>2.21</v>
      </c>
      <c r="I11302">
        <v>41.127266669999997</v>
      </c>
      <c r="J11302">
        <v>-73.808000000000007</v>
      </c>
      <c r="K11302">
        <v>7.61</v>
      </c>
    </row>
    <row r="11303" spans="1:11" x14ac:dyDescent="0.3">
      <c r="A11303" t="s">
        <v>11</v>
      </c>
      <c r="B11303">
        <v>14</v>
      </c>
      <c r="C11303" t="s">
        <v>6741</v>
      </c>
      <c r="D11303">
        <v>684.3</v>
      </c>
      <c r="E11303">
        <v>124.7</v>
      </c>
      <c r="F11303">
        <v>0.35</v>
      </c>
      <c r="G11303">
        <v>22.34</v>
      </c>
      <c r="H11303">
        <v>1.87</v>
      </c>
      <c r="I11303">
        <v>41.127266669999997</v>
      </c>
      <c r="J11303">
        <v>-73.808000000000007</v>
      </c>
      <c r="K11303">
        <v>7.59</v>
      </c>
    </row>
    <row r="11304" spans="1:11" x14ac:dyDescent="0.3">
      <c r="A11304" t="s">
        <v>11</v>
      </c>
      <c r="B11304">
        <v>14</v>
      </c>
      <c r="C11304" t="s">
        <v>6742</v>
      </c>
      <c r="D11304">
        <v>688.6</v>
      </c>
      <c r="E11304">
        <v>135.1</v>
      </c>
      <c r="F11304">
        <v>0.35</v>
      </c>
      <c r="G11304">
        <v>22.35</v>
      </c>
      <c r="H11304">
        <v>2.39</v>
      </c>
      <c r="I11304">
        <v>41.127266669999997</v>
      </c>
      <c r="J11304">
        <v>-73.808000000000007</v>
      </c>
      <c r="K11304">
        <v>7.62</v>
      </c>
    </row>
    <row r="11305" spans="1:11" x14ac:dyDescent="0.3">
      <c r="A11305" t="s">
        <v>11</v>
      </c>
      <c r="B11305">
        <v>14</v>
      </c>
      <c r="C11305" t="s">
        <v>6743</v>
      </c>
      <c r="D11305">
        <v>687.6</v>
      </c>
      <c r="E11305">
        <v>130.1</v>
      </c>
      <c r="F11305">
        <v>0.35</v>
      </c>
      <c r="G11305">
        <v>22.32</v>
      </c>
      <c r="H11305">
        <v>2.2599999999999998</v>
      </c>
      <c r="I11305">
        <v>41.127249999999997</v>
      </c>
      <c r="J11305">
        <v>-73.808166670000006</v>
      </c>
      <c r="K11305">
        <v>7.66</v>
      </c>
    </row>
    <row r="11306" spans="1:11" x14ac:dyDescent="0.3">
      <c r="A11306" t="s">
        <v>11</v>
      </c>
      <c r="B11306">
        <v>14</v>
      </c>
      <c r="C11306" t="s">
        <v>6744</v>
      </c>
      <c r="D11306">
        <v>683.7</v>
      </c>
      <c r="E11306">
        <v>128.19999999999999</v>
      </c>
      <c r="F11306">
        <v>0.35</v>
      </c>
      <c r="G11306">
        <v>22.3</v>
      </c>
      <c r="H11306">
        <v>1.99</v>
      </c>
      <c r="I11306">
        <v>41.127249999999997</v>
      </c>
      <c r="J11306">
        <v>-73.808166670000006</v>
      </c>
      <c r="K11306">
        <v>7.64</v>
      </c>
    </row>
    <row r="11307" spans="1:11" x14ac:dyDescent="0.3">
      <c r="A11307" t="s">
        <v>11</v>
      </c>
      <c r="B11307">
        <v>14</v>
      </c>
      <c r="C11307" t="s">
        <v>6745</v>
      </c>
      <c r="D11307">
        <v>689.4</v>
      </c>
      <c r="E11307">
        <v>132.30000000000001</v>
      </c>
      <c r="F11307">
        <v>0.35</v>
      </c>
      <c r="G11307">
        <v>22.29</v>
      </c>
      <c r="H11307">
        <v>2.4700000000000002</v>
      </c>
      <c r="I11307">
        <v>41.127233330000003</v>
      </c>
      <c r="J11307">
        <v>-73.808000000000007</v>
      </c>
      <c r="K11307">
        <v>7.7</v>
      </c>
    </row>
    <row r="11308" spans="1:11" x14ac:dyDescent="0.3">
      <c r="A11308" t="s">
        <v>11</v>
      </c>
      <c r="B11308">
        <v>14</v>
      </c>
      <c r="C11308" t="s">
        <v>6746</v>
      </c>
      <c r="D11308">
        <v>685.6</v>
      </c>
      <c r="E11308">
        <v>130.1</v>
      </c>
      <c r="F11308">
        <v>0.35</v>
      </c>
      <c r="G11308">
        <v>22.37</v>
      </c>
      <c r="H11308">
        <v>2.35</v>
      </c>
      <c r="I11308">
        <v>41.127216670000003</v>
      </c>
      <c r="J11308">
        <v>-73.808000000000007</v>
      </c>
      <c r="K11308">
        <v>7.63</v>
      </c>
    </row>
    <row r="11309" spans="1:11" x14ac:dyDescent="0.3">
      <c r="A11309" t="s">
        <v>11</v>
      </c>
      <c r="B11309">
        <v>14</v>
      </c>
      <c r="C11309" t="s">
        <v>6747</v>
      </c>
      <c r="D11309">
        <v>687.1</v>
      </c>
      <c r="E11309">
        <v>131.80000000000001</v>
      </c>
      <c r="F11309">
        <v>0.35</v>
      </c>
      <c r="G11309">
        <v>22.31</v>
      </c>
      <c r="H11309">
        <v>2.58</v>
      </c>
      <c r="I11309">
        <v>41.127216670000003</v>
      </c>
      <c r="J11309">
        <v>-73.808166670000006</v>
      </c>
      <c r="K11309">
        <v>7.67</v>
      </c>
    </row>
    <row r="11310" spans="1:11" x14ac:dyDescent="0.3">
      <c r="A11310" t="s">
        <v>11</v>
      </c>
      <c r="B11310">
        <v>14</v>
      </c>
      <c r="C11310" t="s">
        <v>6748</v>
      </c>
      <c r="D11310">
        <v>681.2</v>
      </c>
      <c r="E11310">
        <v>127</v>
      </c>
      <c r="F11310">
        <v>0.35</v>
      </c>
      <c r="G11310">
        <v>22.29</v>
      </c>
      <c r="H11310">
        <v>2.17</v>
      </c>
      <c r="I11310">
        <v>41.127233330000003</v>
      </c>
      <c r="J11310">
        <v>-73.808166670000006</v>
      </c>
      <c r="K11310">
        <v>7.64</v>
      </c>
    </row>
    <row r="11311" spans="1:11" x14ac:dyDescent="0.3">
      <c r="A11311" t="s">
        <v>11</v>
      </c>
      <c r="B11311">
        <v>14</v>
      </c>
      <c r="C11311" t="s">
        <v>6749</v>
      </c>
      <c r="D11311">
        <v>683.6</v>
      </c>
      <c r="E11311">
        <v>127.2</v>
      </c>
      <c r="F11311">
        <v>0.35</v>
      </c>
      <c r="G11311">
        <v>22.26</v>
      </c>
      <c r="H11311">
        <v>2.3199999999999998</v>
      </c>
      <c r="I11311">
        <v>41.127249999999997</v>
      </c>
      <c r="J11311">
        <v>-73.808166670000006</v>
      </c>
      <c r="K11311">
        <v>7.65</v>
      </c>
    </row>
    <row r="11312" spans="1:11" x14ac:dyDescent="0.3">
      <c r="A11312" t="s">
        <v>11</v>
      </c>
      <c r="B11312">
        <v>14</v>
      </c>
      <c r="C11312" t="s">
        <v>6750</v>
      </c>
      <c r="D11312">
        <v>678.9</v>
      </c>
      <c r="E11312">
        <v>125.7</v>
      </c>
      <c r="F11312">
        <v>0.35</v>
      </c>
      <c r="G11312">
        <v>22.3</v>
      </c>
      <c r="H11312">
        <v>2.34</v>
      </c>
      <c r="I11312">
        <v>41.127249999999997</v>
      </c>
      <c r="J11312">
        <v>-73.808166670000006</v>
      </c>
      <c r="K11312">
        <v>7.65</v>
      </c>
    </row>
    <row r="11313" spans="1:11" x14ac:dyDescent="0.3">
      <c r="A11313" t="s">
        <v>11</v>
      </c>
      <c r="B11313">
        <v>14</v>
      </c>
      <c r="C11313" t="s">
        <v>6751</v>
      </c>
      <c r="D11313">
        <v>670.9</v>
      </c>
      <c r="E11313">
        <v>127.9</v>
      </c>
      <c r="F11313">
        <v>0.34</v>
      </c>
      <c r="G11313">
        <v>22.3</v>
      </c>
      <c r="H11313">
        <v>2.0699999999999998</v>
      </c>
      <c r="I11313">
        <v>41.127249999999997</v>
      </c>
      <c r="J11313">
        <v>-73.808166670000006</v>
      </c>
      <c r="K11313">
        <v>7.63</v>
      </c>
    </row>
    <row r="11314" spans="1:11" x14ac:dyDescent="0.3">
      <c r="A11314" t="s">
        <v>11</v>
      </c>
      <c r="B11314">
        <v>14</v>
      </c>
      <c r="C11314" t="s">
        <v>6752</v>
      </c>
      <c r="D11314">
        <v>670.8</v>
      </c>
      <c r="E11314">
        <v>129.69999999999999</v>
      </c>
      <c r="F11314">
        <v>0.35</v>
      </c>
      <c r="G11314">
        <v>22.28</v>
      </c>
      <c r="H11314">
        <v>2.12</v>
      </c>
      <c r="I11314">
        <v>41.127249999999997</v>
      </c>
      <c r="J11314">
        <v>-73.808166670000006</v>
      </c>
      <c r="K11314">
        <v>7.65</v>
      </c>
    </row>
    <row r="11315" spans="1:11" x14ac:dyDescent="0.3">
      <c r="A11315" t="s">
        <v>11</v>
      </c>
      <c r="B11315">
        <v>14</v>
      </c>
      <c r="C11315" t="s">
        <v>6753</v>
      </c>
      <c r="D11315">
        <v>687.1</v>
      </c>
      <c r="E11315">
        <v>130.4</v>
      </c>
      <c r="F11315">
        <v>0.35</v>
      </c>
      <c r="G11315">
        <v>22.32</v>
      </c>
      <c r="H11315">
        <v>2.5</v>
      </c>
      <c r="I11315">
        <v>41.127233330000003</v>
      </c>
      <c r="J11315">
        <v>-73.808166670000006</v>
      </c>
      <c r="K11315">
        <v>7.67</v>
      </c>
    </row>
    <row r="11316" spans="1:11" x14ac:dyDescent="0.3">
      <c r="A11316" t="s">
        <v>11</v>
      </c>
      <c r="B11316">
        <v>14</v>
      </c>
      <c r="C11316" t="s">
        <v>6754</v>
      </c>
      <c r="D11316">
        <v>687.8</v>
      </c>
      <c r="E11316">
        <v>130.4</v>
      </c>
      <c r="F11316">
        <v>0.35</v>
      </c>
      <c r="G11316">
        <v>22.3</v>
      </c>
      <c r="H11316">
        <v>2.4700000000000002</v>
      </c>
      <c r="I11316">
        <v>41.127233330000003</v>
      </c>
      <c r="J11316">
        <v>-73.808166670000006</v>
      </c>
      <c r="K11316">
        <v>7.67</v>
      </c>
    </row>
    <row r="11317" spans="1:11" x14ac:dyDescent="0.3">
      <c r="A11317" t="s">
        <v>11</v>
      </c>
      <c r="B11317">
        <v>14</v>
      </c>
      <c r="C11317" t="s">
        <v>6755</v>
      </c>
      <c r="D11317">
        <v>688.3</v>
      </c>
      <c r="E11317">
        <v>131.19999999999999</v>
      </c>
      <c r="F11317">
        <v>0.35</v>
      </c>
      <c r="G11317">
        <v>22.29</v>
      </c>
      <c r="H11317">
        <v>2.4700000000000002</v>
      </c>
      <c r="I11317">
        <v>41.127233330000003</v>
      </c>
      <c r="J11317">
        <v>-73.808166670000006</v>
      </c>
      <c r="K11317">
        <v>7.66</v>
      </c>
    </row>
    <row r="11318" spans="1:11" x14ac:dyDescent="0.3">
      <c r="A11318" t="s">
        <v>11</v>
      </c>
      <c r="B11318">
        <v>14</v>
      </c>
      <c r="C11318" t="s">
        <v>6756</v>
      </c>
      <c r="D11318">
        <v>686.8</v>
      </c>
      <c r="E11318">
        <v>132.19999999999999</v>
      </c>
      <c r="F11318">
        <v>0.35</v>
      </c>
      <c r="G11318">
        <v>22.34</v>
      </c>
      <c r="H11318">
        <v>2.42</v>
      </c>
      <c r="I11318">
        <v>41.127233330000003</v>
      </c>
      <c r="J11318">
        <v>-73.808166670000006</v>
      </c>
      <c r="K11318">
        <v>7.67</v>
      </c>
    </row>
    <row r="11319" spans="1:11" x14ac:dyDescent="0.3">
      <c r="A11319" t="s">
        <v>11</v>
      </c>
      <c r="B11319">
        <v>14</v>
      </c>
      <c r="C11319" t="s">
        <v>6757</v>
      </c>
      <c r="D11319">
        <v>687.8</v>
      </c>
      <c r="E11319">
        <v>118.9</v>
      </c>
      <c r="F11319">
        <v>0.35</v>
      </c>
      <c r="G11319">
        <v>22.28</v>
      </c>
      <c r="H11319">
        <v>2.25</v>
      </c>
      <c r="I11319">
        <v>41.127249999999997</v>
      </c>
      <c r="J11319">
        <v>-73.808166670000006</v>
      </c>
      <c r="K11319">
        <v>7.68</v>
      </c>
    </row>
    <row r="11320" spans="1:11" x14ac:dyDescent="0.3">
      <c r="A11320" t="s">
        <v>11</v>
      </c>
      <c r="B11320">
        <v>14</v>
      </c>
      <c r="C11320" t="s">
        <v>6758</v>
      </c>
      <c r="D11320">
        <v>686.8</v>
      </c>
      <c r="E11320">
        <v>128.30000000000001</v>
      </c>
      <c r="F11320">
        <v>0.35</v>
      </c>
      <c r="G11320">
        <v>22.29</v>
      </c>
      <c r="H11320">
        <v>1.66</v>
      </c>
      <c r="I11320">
        <v>41.127249999999997</v>
      </c>
      <c r="J11320">
        <v>-73.808166670000006</v>
      </c>
      <c r="K11320">
        <v>7.65</v>
      </c>
    </row>
    <row r="11321" spans="1:11" x14ac:dyDescent="0.3">
      <c r="A11321" t="s">
        <v>11</v>
      </c>
      <c r="B11321">
        <v>14</v>
      </c>
      <c r="C11321" t="s">
        <v>6759</v>
      </c>
      <c r="D11321">
        <v>655.29999999999995</v>
      </c>
      <c r="E11321">
        <v>131.19999999999999</v>
      </c>
      <c r="F11321">
        <v>0.34</v>
      </c>
      <c r="G11321">
        <v>22.3</v>
      </c>
      <c r="H11321">
        <v>1.76</v>
      </c>
      <c r="I11321">
        <v>41.127249999999997</v>
      </c>
      <c r="J11321">
        <v>-73.808166670000006</v>
      </c>
      <c r="K11321">
        <v>7.69</v>
      </c>
    </row>
    <row r="11322" spans="1:11" x14ac:dyDescent="0.3">
      <c r="A11322" t="s">
        <v>11</v>
      </c>
      <c r="B11322">
        <v>14</v>
      </c>
      <c r="C11322" t="s">
        <v>6760</v>
      </c>
      <c r="D11322">
        <v>683.9</v>
      </c>
      <c r="E11322">
        <v>130.9</v>
      </c>
      <c r="F11322">
        <v>0.35</v>
      </c>
      <c r="G11322">
        <v>22.29</v>
      </c>
      <c r="H11322">
        <v>1.65</v>
      </c>
      <c r="I11322">
        <v>41.127249999999997</v>
      </c>
      <c r="J11322">
        <v>-73.808166670000006</v>
      </c>
      <c r="K11322">
        <v>7.68</v>
      </c>
    </row>
    <row r="11323" spans="1:11" x14ac:dyDescent="0.3">
      <c r="A11323" t="s">
        <v>11</v>
      </c>
      <c r="B11323">
        <v>14</v>
      </c>
      <c r="C11323" t="s">
        <v>6761</v>
      </c>
      <c r="D11323">
        <v>690.4</v>
      </c>
      <c r="E11323">
        <v>134.69999999999999</v>
      </c>
      <c r="F11323">
        <v>0.35</v>
      </c>
      <c r="G11323">
        <v>22.34</v>
      </c>
      <c r="H11323">
        <v>2.12</v>
      </c>
      <c r="I11323">
        <v>41.127249999999997</v>
      </c>
      <c r="J11323">
        <v>-73.808166670000006</v>
      </c>
      <c r="K11323">
        <v>7.81</v>
      </c>
    </row>
    <row r="11324" spans="1:11" x14ac:dyDescent="0.3">
      <c r="A11324" t="s">
        <v>11</v>
      </c>
      <c r="B11324">
        <v>14</v>
      </c>
      <c r="C11324" t="s">
        <v>6762</v>
      </c>
      <c r="D11324">
        <v>684.7</v>
      </c>
      <c r="E11324">
        <v>127.3</v>
      </c>
      <c r="F11324">
        <v>0.35</v>
      </c>
      <c r="G11324">
        <v>22.28</v>
      </c>
      <c r="H11324">
        <v>1.55</v>
      </c>
      <c r="I11324">
        <v>41.127266669999997</v>
      </c>
      <c r="J11324">
        <v>-73.808166670000006</v>
      </c>
      <c r="K11324">
        <v>7.68</v>
      </c>
    </row>
    <row r="11325" spans="1:11" x14ac:dyDescent="0.3">
      <c r="A11325" t="s">
        <v>11</v>
      </c>
      <c r="B11325">
        <v>14</v>
      </c>
      <c r="C11325" t="s">
        <v>6763</v>
      </c>
      <c r="D11325">
        <v>684.2</v>
      </c>
      <c r="E11325">
        <v>131.19999999999999</v>
      </c>
      <c r="F11325">
        <v>0.35</v>
      </c>
      <c r="G11325">
        <v>22.28</v>
      </c>
      <c r="H11325">
        <v>2.0099999999999998</v>
      </c>
      <c r="I11325">
        <v>41.127266669999997</v>
      </c>
      <c r="J11325">
        <v>-73.808166670000006</v>
      </c>
      <c r="K11325">
        <v>7.71</v>
      </c>
    </row>
    <row r="11326" spans="1:11" x14ac:dyDescent="0.3">
      <c r="A11326" t="s">
        <v>11</v>
      </c>
      <c r="B11326">
        <v>14</v>
      </c>
      <c r="C11326" t="s">
        <v>6764</v>
      </c>
      <c r="D11326">
        <v>686.8</v>
      </c>
      <c r="E11326">
        <v>130.6</v>
      </c>
      <c r="F11326">
        <v>0.35</v>
      </c>
      <c r="G11326">
        <v>22.29</v>
      </c>
      <c r="H11326">
        <v>1.82</v>
      </c>
      <c r="I11326">
        <v>41.127249999999997</v>
      </c>
      <c r="J11326">
        <v>-73.808166670000006</v>
      </c>
      <c r="K11326">
        <v>7.68</v>
      </c>
    </row>
    <row r="11327" spans="1:11" x14ac:dyDescent="0.3">
      <c r="A11327" t="s">
        <v>11</v>
      </c>
      <c r="B11327">
        <v>14</v>
      </c>
      <c r="C11327" t="s">
        <v>6765</v>
      </c>
      <c r="D11327">
        <v>686.7</v>
      </c>
      <c r="E11327">
        <v>129.4</v>
      </c>
      <c r="F11327">
        <v>0.35</v>
      </c>
      <c r="G11327">
        <v>22.3</v>
      </c>
      <c r="H11327">
        <v>2.0299999999999998</v>
      </c>
      <c r="I11327">
        <v>41.127249999999997</v>
      </c>
      <c r="J11327">
        <v>-73.808166670000006</v>
      </c>
      <c r="K11327">
        <v>7.66</v>
      </c>
    </row>
    <row r="11328" spans="1:11" x14ac:dyDescent="0.3">
      <c r="A11328" t="s">
        <v>11</v>
      </c>
      <c r="B11328">
        <v>14</v>
      </c>
      <c r="C11328" t="s">
        <v>6766</v>
      </c>
      <c r="D11328">
        <v>685.6</v>
      </c>
      <c r="E11328">
        <v>127.6</v>
      </c>
      <c r="F11328">
        <v>0.35</v>
      </c>
      <c r="G11328">
        <v>22.29</v>
      </c>
      <c r="H11328">
        <v>1.86</v>
      </c>
      <c r="I11328">
        <v>41.127249999999997</v>
      </c>
      <c r="J11328">
        <v>-73.808000000000007</v>
      </c>
      <c r="K11328">
        <v>7.66</v>
      </c>
    </row>
    <row r="11329" spans="1:11" x14ac:dyDescent="0.3">
      <c r="A11329" t="s">
        <v>11</v>
      </c>
      <c r="B11329">
        <v>14</v>
      </c>
      <c r="C11329" t="s">
        <v>6767</v>
      </c>
      <c r="D11329">
        <v>682.5</v>
      </c>
      <c r="E11329">
        <v>130.1</v>
      </c>
      <c r="F11329">
        <v>0.35</v>
      </c>
      <c r="G11329">
        <v>22.27</v>
      </c>
      <c r="H11329">
        <v>2.1</v>
      </c>
      <c r="I11329">
        <v>41.127266669999997</v>
      </c>
      <c r="J11329">
        <v>-73.808166670000006</v>
      </c>
      <c r="K11329">
        <v>7.64</v>
      </c>
    </row>
    <row r="11330" spans="1:11" x14ac:dyDescent="0.3">
      <c r="A11330" t="s">
        <v>11</v>
      </c>
      <c r="B11330">
        <v>14</v>
      </c>
      <c r="C11330" t="s">
        <v>6768</v>
      </c>
      <c r="D11330">
        <v>681.4</v>
      </c>
      <c r="E11330">
        <v>130.1</v>
      </c>
      <c r="F11330">
        <v>0.35</v>
      </c>
      <c r="G11330">
        <v>22.27</v>
      </c>
      <c r="H11330">
        <v>2.0099999999999998</v>
      </c>
      <c r="I11330">
        <v>41.127266669999997</v>
      </c>
      <c r="J11330">
        <v>-73.808000000000007</v>
      </c>
      <c r="K11330">
        <v>7.71</v>
      </c>
    </row>
    <row r="11331" spans="1:11" x14ac:dyDescent="0.3">
      <c r="A11331" t="s">
        <v>11</v>
      </c>
      <c r="B11331">
        <v>14</v>
      </c>
      <c r="C11331" t="s">
        <v>6769</v>
      </c>
      <c r="D11331">
        <v>687.3</v>
      </c>
      <c r="E11331">
        <v>128.6</v>
      </c>
      <c r="F11331">
        <v>0.35</v>
      </c>
      <c r="G11331">
        <v>22.25</v>
      </c>
      <c r="H11331">
        <v>1.89</v>
      </c>
      <c r="I11331">
        <v>41.127249999999997</v>
      </c>
      <c r="J11331">
        <v>-73.808000000000007</v>
      </c>
      <c r="K11331">
        <v>7.66</v>
      </c>
    </row>
    <row r="11332" spans="1:11" x14ac:dyDescent="0.3">
      <c r="A11332" t="s">
        <v>11</v>
      </c>
      <c r="B11332">
        <v>14</v>
      </c>
      <c r="C11332" t="s">
        <v>6770</v>
      </c>
      <c r="D11332">
        <v>686.6</v>
      </c>
      <c r="E11332">
        <v>126.9</v>
      </c>
      <c r="F11332">
        <v>0.35</v>
      </c>
      <c r="G11332">
        <v>22.25</v>
      </c>
      <c r="H11332">
        <v>1.71</v>
      </c>
      <c r="I11332">
        <v>41.127249999999997</v>
      </c>
      <c r="J11332">
        <v>-73.808000000000007</v>
      </c>
      <c r="K11332">
        <v>7.63</v>
      </c>
    </row>
    <row r="11333" spans="1:11" x14ac:dyDescent="0.3">
      <c r="A11333" t="s">
        <v>11</v>
      </c>
      <c r="B11333">
        <v>14</v>
      </c>
      <c r="C11333" t="s">
        <v>6771</v>
      </c>
      <c r="D11333">
        <v>688.3</v>
      </c>
      <c r="E11333">
        <v>124.6</v>
      </c>
      <c r="F11333">
        <v>0.35</v>
      </c>
      <c r="G11333">
        <v>22.27</v>
      </c>
      <c r="H11333">
        <v>1.85</v>
      </c>
      <c r="I11333">
        <v>41.127249999999997</v>
      </c>
      <c r="J11333">
        <v>-73.808000000000007</v>
      </c>
      <c r="K11333">
        <v>7.67</v>
      </c>
    </row>
    <row r="11334" spans="1:11" x14ac:dyDescent="0.3">
      <c r="A11334" t="s">
        <v>11</v>
      </c>
      <c r="B11334">
        <v>14</v>
      </c>
      <c r="C11334" t="s">
        <v>6772</v>
      </c>
      <c r="D11334">
        <v>686.7</v>
      </c>
      <c r="E11334">
        <v>127.7</v>
      </c>
      <c r="F11334">
        <v>0.35</v>
      </c>
      <c r="G11334">
        <v>22.26</v>
      </c>
      <c r="H11334">
        <v>1.59</v>
      </c>
      <c r="I11334">
        <v>41.127249999999997</v>
      </c>
      <c r="J11334">
        <v>-73.808000000000007</v>
      </c>
      <c r="K11334">
        <v>7.63</v>
      </c>
    </row>
    <row r="11335" spans="1:11" x14ac:dyDescent="0.3">
      <c r="A11335" t="s">
        <v>11</v>
      </c>
      <c r="B11335">
        <v>14</v>
      </c>
      <c r="C11335" t="s">
        <v>6773</v>
      </c>
      <c r="D11335">
        <v>689.7</v>
      </c>
      <c r="E11335">
        <v>129.6</v>
      </c>
      <c r="F11335">
        <v>0.36</v>
      </c>
      <c r="G11335">
        <v>22.26</v>
      </c>
      <c r="H11335">
        <v>1.28</v>
      </c>
      <c r="I11335">
        <v>41.127249999999997</v>
      </c>
      <c r="J11335">
        <v>-73.808000000000007</v>
      </c>
      <c r="K11335">
        <v>7.65</v>
      </c>
    </row>
    <row r="11336" spans="1:11" x14ac:dyDescent="0.3">
      <c r="A11336" t="s">
        <v>11</v>
      </c>
      <c r="B11336">
        <v>14</v>
      </c>
      <c r="C11336" t="s">
        <v>6774</v>
      </c>
      <c r="D11336">
        <v>685</v>
      </c>
      <c r="E11336">
        <v>126.5</v>
      </c>
      <c r="F11336">
        <v>0.35</v>
      </c>
      <c r="G11336">
        <v>22.32</v>
      </c>
      <c r="H11336">
        <v>1.68</v>
      </c>
      <c r="I11336">
        <v>41.127249999999997</v>
      </c>
      <c r="J11336">
        <v>-73.808000000000007</v>
      </c>
      <c r="K11336">
        <v>7.62</v>
      </c>
    </row>
    <row r="11337" spans="1:11" x14ac:dyDescent="0.3">
      <c r="A11337" t="s">
        <v>11</v>
      </c>
      <c r="B11337">
        <v>14</v>
      </c>
      <c r="C11337" t="s">
        <v>6775</v>
      </c>
      <c r="D11337">
        <v>685.8</v>
      </c>
      <c r="E11337">
        <v>125.9</v>
      </c>
      <c r="F11337">
        <v>0.35</v>
      </c>
      <c r="G11337">
        <v>22.32</v>
      </c>
      <c r="H11337">
        <v>1.42</v>
      </c>
      <c r="I11337">
        <v>41.127249999999997</v>
      </c>
      <c r="J11337">
        <v>-73.808000000000007</v>
      </c>
      <c r="K11337">
        <v>7.6</v>
      </c>
    </row>
    <row r="11338" spans="1:11" x14ac:dyDescent="0.3">
      <c r="A11338" t="s">
        <v>11</v>
      </c>
      <c r="B11338">
        <v>14</v>
      </c>
      <c r="C11338" t="s">
        <v>6776</v>
      </c>
      <c r="D11338">
        <v>689.2</v>
      </c>
      <c r="E11338">
        <v>126.1</v>
      </c>
      <c r="F11338">
        <v>0.35</v>
      </c>
      <c r="G11338">
        <v>22.31</v>
      </c>
      <c r="H11338">
        <v>1.65</v>
      </c>
      <c r="I11338">
        <v>41.127249999999997</v>
      </c>
      <c r="J11338">
        <v>-73.808166670000006</v>
      </c>
      <c r="K11338">
        <v>7.59</v>
      </c>
    </row>
    <row r="11339" spans="1:11" x14ac:dyDescent="0.3">
      <c r="A11339" t="s">
        <v>11</v>
      </c>
      <c r="B11339">
        <v>14</v>
      </c>
      <c r="C11339" t="s">
        <v>6777</v>
      </c>
      <c r="D11339">
        <v>687.8</v>
      </c>
      <c r="E11339">
        <v>125.5</v>
      </c>
      <c r="F11339">
        <v>0.35</v>
      </c>
      <c r="G11339">
        <v>22.35</v>
      </c>
      <c r="H11339">
        <v>1.64</v>
      </c>
      <c r="I11339">
        <v>41.127266669999997</v>
      </c>
      <c r="J11339">
        <v>-73.808166670000006</v>
      </c>
      <c r="K11339">
        <v>7.6</v>
      </c>
    </row>
    <row r="11340" spans="1:11" x14ac:dyDescent="0.3">
      <c r="A11340" t="s">
        <v>11</v>
      </c>
      <c r="B11340">
        <v>14</v>
      </c>
      <c r="C11340" t="s">
        <v>6778</v>
      </c>
      <c r="D11340">
        <v>689.6</v>
      </c>
      <c r="E11340">
        <v>125.7</v>
      </c>
      <c r="F11340">
        <v>0.36</v>
      </c>
      <c r="G11340">
        <v>22.26</v>
      </c>
      <c r="H11340">
        <v>1.77</v>
      </c>
      <c r="I11340">
        <v>41.127266669999997</v>
      </c>
      <c r="J11340">
        <v>-73.808166670000006</v>
      </c>
      <c r="K11340">
        <v>7.6</v>
      </c>
    </row>
    <row r="11341" spans="1:11" x14ac:dyDescent="0.3">
      <c r="A11341" t="s">
        <v>11</v>
      </c>
      <c r="B11341">
        <v>14</v>
      </c>
      <c r="C11341" t="s">
        <v>6779</v>
      </c>
      <c r="D11341">
        <v>686.1</v>
      </c>
      <c r="E11341">
        <v>124.9</v>
      </c>
      <c r="F11341">
        <v>0.35</v>
      </c>
      <c r="G11341">
        <v>22.32</v>
      </c>
      <c r="H11341">
        <v>1.17</v>
      </c>
      <c r="I11341">
        <v>41.127283329999997</v>
      </c>
      <c r="J11341">
        <v>-73.808166670000006</v>
      </c>
      <c r="K11341">
        <v>7.58</v>
      </c>
    </row>
    <row r="11342" spans="1:11" x14ac:dyDescent="0.3">
      <c r="A11342" t="s">
        <v>11</v>
      </c>
      <c r="B11342">
        <v>14</v>
      </c>
      <c r="C11342" t="s">
        <v>6780</v>
      </c>
      <c r="D11342">
        <v>688.2</v>
      </c>
      <c r="E11342">
        <v>125.1</v>
      </c>
      <c r="F11342">
        <v>0.35</v>
      </c>
      <c r="G11342">
        <v>22.31</v>
      </c>
      <c r="H11342">
        <v>1.58</v>
      </c>
      <c r="I11342">
        <v>41.127266669999997</v>
      </c>
      <c r="J11342">
        <v>-73.808166670000006</v>
      </c>
      <c r="K11342">
        <v>7.59</v>
      </c>
    </row>
    <row r="11343" spans="1:11" x14ac:dyDescent="0.3">
      <c r="A11343" t="s">
        <v>11</v>
      </c>
      <c r="B11343">
        <v>14</v>
      </c>
      <c r="C11343" t="s">
        <v>6781</v>
      </c>
      <c r="D11343">
        <v>685.8</v>
      </c>
      <c r="E11343">
        <v>119.9</v>
      </c>
      <c r="F11343">
        <v>0.35</v>
      </c>
      <c r="G11343">
        <v>22.29</v>
      </c>
      <c r="H11343">
        <v>1.62</v>
      </c>
      <c r="I11343">
        <v>41.127266669999997</v>
      </c>
      <c r="J11343">
        <v>-73.808166670000006</v>
      </c>
      <c r="K11343">
        <v>7.55</v>
      </c>
    </row>
    <row r="11344" spans="1:11" x14ac:dyDescent="0.3">
      <c r="A11344" t="s">
        <v>11</v>
      </c>
      <c r="B11344">
        <v>14</v>
      </c>
      <c r="C11344" t="s">
        <v>6782</v>
      </c>
      <c r="D11344">
        <v>689.9</v>
      </c>
      <c r="E11344">
        <v>120.1</v>
      </c>
      <c r="F11344">
        <v>0.36</v>
      </c>
      <c r="G11344">
        <v>22.26</v>
      </c>
      <c r="H11344">
        <v>1.27</v>
      </c>
      <c r="I11344">
        <v>41.127249999999997</v>
      </c>
      <c r="J11344">
        <v>-73.808166670000006</v>
      </c>
      <c r="K11344">
        <v>7.53</v>
      </c>
    </row>
    <row r="11345" spans="1:11" x14ac:dyDescent="0.3">
      <c r="A11345" t="s">
        <v>11</v>
      </c>
      <c r="B11345">
        <v>14</v>
      </c>
      <c r="C11345" t="s">
        <v>6783</v>
      </c>
      <c r="D11345">
        <v>690.2</v>
      </c>
      <c r="E11345">
        <v>120.2</v>
      </c>
      <c r="F11345">
        <v>0.36</v>
      </c>
      <c r="G11345">
        <v>22.27</v>
      </c>
      <c r="H11345">
        <v>1.48</v>
      </c>
      <c r="I11345">
        <v>41.127249999999997</v>
      </c>
      <c r="J11345">
        <v>-73.808000000000007</v>
      </c>
      <c r="K11345">
        <v>7.48</v>
      </c>
    </row>
    <row r="11346" spans="1:11" x14ac:dyDescent="0.3">
      <c r="A11346" t="s">
        <v>11</v>
      </c>
      <c r="B11346">
        <v>14</v>
      </c>
      <c r="C11346" t="s">
        <v>6784</v>
      </c>
      <c r="D11346">
        <v>689.1</v>
      </c>
      <c r="E11346">
        <v>124</v>
      </c>
      <c r="F11346">
        <v>0.36</v>
      </c>
      <c r="G11346">
        <v>22.23</v>
      </c>
      <c r="H11346">
        <v>1.3</v>
      </c>
      <c r="I11346">
        <v>41.127249999999997</v>
      </c>
      <c r="J11346">
        <v>-73.808000000000007</v>
      </c>
      <c r="K11346">
        <v>7.55</v>
      </c>
    </row>
    <row r="11347" spans="1:11" x14ac:dyDescent="0.3">
      <c r="A11347" t="s">
        <v>11</v>
      </c>
      <c r="B11347">
        <v>14</v>
      </c>
      <c r="C11347" t="s">
        <v>6785</v>
      </c>
      <c r="D11347">
        <v>689.9</v>
      </c>
      <c r="E11347">
        <v>122.8</v>
      </c>
      <c r="F11347">
        <v>0.36</v>
      </c>
      <c r="G11347">
        <v>22.25</v>
      </c>
      <c r="H11347">
        <v>3.3</v>
      </c>
      <c r="I11347">
        <v>41.127249999999997</v>
      </c>
      <c r="J11347">
        <v>-73.808000000000007</v>
      </c>
      <c r="K11347">
        <v>7.55</v>
      </c>
    </row>
    <row r="11348" spans="1:11" x14ac:dyDescent="0.3">
      <c r="A11348" t="s">
        <v>11</v>
      </c>
      <c r="B11348">
        <v>14</v>
      </c>
      <c r="C11348" t="s">
        <v>6786</v>
      </c>
      <c r="D11348">
        <v>689.7</v>
      </c>
      <c r="E11348">
        <v>106.9</v>
      </c>
      <c r="F11348">
        <v>0.36</v>
      </c>
      <c r="G11348">
        <v>22.26</v>
      </c>
      <c r="H11348">
        <v>0.99</v>
      </c>
      <c r="I11348">
        <v>41.127233330000003</v>
      </c>
      <c r="J11348">
        <v>-73.808166670000006</v>
      </c>
      <c r="K11348">
        <v>7.55</v>
      </c>
    </row>
    <row r="11349" spans="1:11" x14ac:dyDescent="0.3">
      <c r="A11349" t="s">
        <v>11</v>
      </c>
      <c r="B11349">
        <v>14</v>
      </c>
      <c r="C11349" t="s">
        <v>6787</v>
      </c>
      <c r="D11349">
        <v>691.6</v>
      </c>
      <c r="E11349">
        <v>93.9</v>
      </c>
      <c r="F11349">
        <v>0.36</v>
      </c>
      <c r="G11349">
        <v>22.2</v>
      </c>
      <c r="H11349">
        <v>1.05</v>
      </c>
      <c r="I11349">
        <v>41.127249999999997</v>
      </c>
      <c r="J11349">
        <v>-73.808166670000006</v>
      </c>
      <c r="K11349">
        <v>7.55</v>
      </c>
    </row>
    <row r="11350" spans="1:11" x14ac:dyDescent="0.3">
      <c r="A11350" t="s">
        <v>11</v>
      </c>
      <c r="B11350">
        <v>14</v>
      </c>
      <c r="C11350" t="s">
        <v>6788</v>
      </c>
      <c r="D11350">
        <v>690.9</v>
      </c>
      <c r="E11350">
        <v>113.9</v>
      </c>
      <c r="F11350">
        <v>0.36</v>
      </c>
      <c r="G11350">
        <v>22.16</v>
      </c>
      <c r="H11350">
        <v>1.1100000000000001</v>
      </c>
      <c r="I11350">
        <v>41.127249999999997</v>
      </c>
      <c r="J11350">
        <v>-73.808166670000006</v>
      </c>
      <c r="K11350">
        <v>7.55</v>
      </c>
    </row>
    <row r="11351" spans="1:11" x14ac:dyDescent="0.3">
      <c r="A11351" t="s">
        <v>11</v>
      </c>
      <c r="B11351">
        <v>14</v>
      </c>
      <c r="C11351" t="s">
        <v>6789</v>
      </c>
      <c r="D11351">
        <v>690.2</v>
      </c>
      <c r="E11351">
        <v>107.9</v>
      </c>
      <c r="F11351">
        <v>0.36</v>
      </c>
      <c r="G11351">
        <v>22.26</v>
      </c>
      <c r="H11351">
        <v>0.85</v>
      </c>
      <c r="I11351">
        <v>41.127249999999997</v>
      </c>
      <c r="J11351">
        <v>-73.808166670000006</v>
      </c>
      <c r="K11351">
        <v>7.54</v>
      </c>
    </row>
    <row r="11352" spans="1:11" x14ac:dyDescent="0.3">
      <c r="A11352" t="s">
        <v>11</v>
      </c>
      <c r="B11352">
        <v>14</v>
      </c>
      <c r="C11352" t="s">
        <v>6790</v>
      </c>
      <c r="D11352">
        <v>690.2</v>
      </c>
      <c r="E11352">
        <v>113.9</v>
      </c>
      <c r="F11352">
        <v>0.36</v>
      </c>
      <c r="G11352">
        <v>22.28</v>
      </c>
      <c r="H11352">
        <v>0.92</v>
      </c>
      <c r="I11352">
        <v>41.127249999999997</v>
      </c>
      <c r="J11352">
        <v>-73.808166670000006</v>
      </c>
      <c r="K11352">
        <v>7.54</v>
      </c>
    </row>
    <row r="11353" spans="1:11" x14ac:dyDescent="0.3">
      <c r="A11353" t="s">
        <v>11</v>
      </c>
      <c r="B11353">
        <v>14</v>
      </c>
      <c r="C11353" t="s">
        <v>6791</v>
      </c>
      <c r="D11353">
        <v>690.6</v>
      </c>
      <c r="E11353">
        <v>117.1</v>
      </c>
      <c r="F11353">
        <v>0.36</v>
      </c>
      <c r="G11353">
        <v>22.24</v>
      </c>
      <c r="H11353">
        <v>2</v>
      </c>
      <c r="I11353">
        <v>41.127249999999997</v>
      </c>
      <c r="J11353">
        <v>-73.808166670000006</v>
      </c>
      <c r="K11353">
        <v>7.54</v>
      </c>
    </row>
    <row r="11354" spans="1:11" x14ac:dyDescent="0.3">
      <c r="A11354" t="s">
        <v>11</v>
      </c>
      <c r="B11354">
        <v>14</v>
      </c>
      <c r="C11354" t="s">
        <v>6792</v>
      </c>
      <c r="D11354">
        <v>691.2</v>
      </c>
      <c r="E11354">
        <v>110.6</v>
      </c>
      <c r="F11354">
        <v>0.36</v>
      </c>
      <c r="G11354">
        <v>22.35</v>
      </c>
      <c r="H11354">
        <v>0.92</v>
      </c>
      <c r="I11354">
        <v>41.127249999999997</v>
      </c>
      <c r="J11354">
        <v>-73.808166670000006</v>
      </c>
      <c r="K11354">
        <v>7.48</v>
      </c>
    </row>
    <row r="11355" spans="1:11" x14ac:dyDescent="0.3">
      <c r="A11355" t="s">
        <v>11</v>
      </c>
      <c r="B11355">
        <v>14</v>
      </c>
      <c r="C11355" t="s">
        <v>6793</v>
      </c>
      <c r="D11355">
        <v>691.4</v>
      </c>
      <c r="E11355">
        <v>119.5</v>
      </c>
      <c r="F11355">
        <v>0.36</v>
      </c>
      <c r="G11355">
        <v>22.25</v>
      </c>
      <c r="H11355">
        <v>1.17</v>
      </c>
      <c r="I11355">
        <v>41.127249999999997</v>
      </c>
      <c r="J11355">
        <v>-73.808166670000006</v>
      </c>
      <c r="K11355">
        <v>7.5</v>
      </c>
    </row>
    <row r="11356" spans="1:11" x14ac:dyDescent="0.3">
      <c r="A11356" t="s">
        <v>11</v>
      </c>
      <c r="B11356">
        <v>14</v>
      </c>
      <c r="C11356" t="s">
        <v>6794</v>
      </c>
      <c r="D11356">
        <v>692.9</v>
      </c>
      <c r="E11356">
        <v>119.1</v>
      </c>
      <c r="F11356">
        <v>0.36</v>
      </c>
      <c r="G11356">
        <v>22.32</v>
      </c>
      <c r="H11356">
        <v>1.25</v>
      </c>
      <c r="I11356">
        <v>41.127249999999997</v>
      </c>
      <c r="J11356">
        <v>-73.808166670000006</v>
      </c>
      <c r="K11356">
        <v>7.48</v>
      </c>
    </row>
    <row r="11357" spans="1:11" x14ac:dyDescent="0.3">
      <c r="A11357" t="s">
        <v>11</v>
      </c>
      <c r="B11357">
        <v>14</v>
      </c>
      <c r="C11357" t="s">
        <v>6795</v>
      </c>
      <c r="D11357">
        <v>691.5</v>
      </c>
      <c r="E11357">
        <v>119.7</v>
      </c>
      <c r="F11357">
        <v>0.35</v>
      </c>
      <c r="G11357">
        <v>22.45</v>
      </c>
      <c r="H11357">
        <v>3.3</v>
      </c>
      <c r="I11357">
        <v>41.127249999999997</v>
      </c>
      <c r="J11357">
        <v>-73.808166670000006</v>
      </c>
      <c r="K11357">
        <v>7.43</v>
      </c>
    </row>
    <row r="11358" spans="1:11" x14ac:dyDescent="0.3">
      <c r="A11358" t="s">
        <v>11</v>
      </c>
      <c r="B11358">
        <v>14</v>
      </c>
      <c r="C11358" t="s">
        <v>6796</v>
      </c>
      <c r="D11358">
        <v>692.6</v>
      </c>
      <c r="E11358">
        <v>119.6</v>
      </c>
      <c r="F11358">
        <v>0.36</v>
      </c>
      <c r="G11358">
        <v>22.33</v>
      </c>
      <c r="H11358">
        <v>1.51</v>
      </c>
      <c r="I11358">
        <v>41.127266669999997</v>
      </c>
      <c r="J11358">
        <v>-73.808166670000006</v>
      </c>
      <c r="K11358">
        <v>7.5</v>
      </c>
    </row>
    <row r="11359" spans="1:11" x14ac:dyDescent="0.3">
      <c r="A11359" t="s">
        <v>11</v>
      </c>
      <c r="B11359">
        <v>14</v>
      </c>
      <c r="C11359" t="s">
        <v>6797</v>
      </c>
      <c r="D11359">
        <v>691.3</v>
      </c>
      <c r="E11359">
        <v>125.2</v>
      </c>
      <c r="F11359">
        <v>0.35</v>
      </c>
      <c r="G11359">
        <v>22.42</v>
      </c>
      <c r="H11359">
        <v>1.55</v>
      </c>
      <c r="I11359">
        <v>41.127283329999997</v>
      </c>
      <c r="J11359">
        <v>-73.808166670000006</v>
      </c>
      <c r="K11359">
        <v>7.57</v>
      </c>
    </row>
    <row r="11360" spans="1:11" x14ac:dyDescent="0.3">
      <c r="A11360" t="s">
        <v>11</v>
      </c>
      <c r="B11360">
        <v>14</v>
      </c>
      <c r="C11360" t="s">
        <v>6798</v>
      </c>
      <c r="D11360">
        <v>692.2</v>
      </c>
      <c r="E11360">
        <v>121.8</v>
      </c>
      <c r="F11360">
        <v>0.36</v>
      </c>
      <c r="G11360">
        <v>22.45</v>
      </c>
      <c r="H11360">
        <v>1.82</v>
      </c>
      <c r="I11360">
        <v>41.127283329999997</v>
      </c>
      <c r="J11360">
        <v>-73.808166670000006</v>
      </c>
      <c r="K11360">
        <v>7.53</v>
      </c>
    </row>
    <row r="11361" spans="1:11" x14ac:dyDescent="0.3">
      <c r="A11361" t="s">
        <v>11</v>
      </c>
      <c r="B11361">
        <v>14</v>
      </c>
      <c r="C11361" t="s">
        <v>6799</v>
      </c>
      <c r="D11361">
        <v>696.7</v>
      </c>
      <c r="E11361">
        <v>123.8</v>
      </c>
      <c r="F11361">
        <v>0.36</v>
      </c>
      <c r="G11361">
        <v>22.32</v>
      </c>
      <c r="H11361">
        <v>1.72</v>
      </c>
      <c r="I11361">
        <v>41.127266669999997</v>
      </c>
      <c r="J11361">
        <v>-73.808166670000006</v>
      </c>
      <c r="K11361">
        <v>7.54</v>
      </c>
    </row>
    <row r="11362" spans="1:11" x14ac:dyDescent="0.3">
      <c r="A11362" t="s">
        <v>11</v>
      </c>
      <c r="B11362">
        <v>14</v>
      </c>
      <c r="C11362" t="s">
        <v>6800</v>
      </c>
      <c r="D11362">
        <v>692.7</v>
      </c>
      <c r="E11362">
        <v>125.5</v>
      </c>
      <c r="F11362">
        <v>0.35</v>
      </c>
      <c r="G11362">
        <v>22.49</v>
      </c>
      <c r="H11362">
        <v>1.73</v>
      </c>
      <c r="I11362">
        <v>41.127249999999997</v>
      </c>
      <c r="J11362">
        <v>-73.808166670000006</v>
      </c>
      <c r="K11362">
        <v>7.57</v>
      </c>
    </row>
    <row r="11363" spans="1:11" x14ac:dyDescent="0.3">
      <c r="A11363" t="s">
        <v>11</v>
      </c>
      <c r="B11363">
        <v>14</v>
      </c>
      <c r="C11363" t="s">
        <v>6801</v>
      </c>
      <c r="D11363">
        <v>693.3</v>
      </c>
      <c r="E11363">
        <v>133.9</v>
      </c>
      <c r="F11363">
        <v>0.36</v>
      </c>
      <c r="G11363">
        <v>22.46</v>
      </c>
      <c r="H11363">
        <v>3.22</v>
      </c>
      <c r="I11363">
        <v>41.127249999999997</v>
      </c>
      <c r="J11363">
        <v>-73.808166670000006</v>
      </c>
      <c r="K11363">
        <v>7.69</v>
      </c>
    </row>
    <row r="11364" spans="1:11" x14ac:dyDescent="0.3">
      <c r="A11364" t="s">
        <v>11</v>
      </c>
      <c r="B11364">
        <v>14</v>
      </c>
      <c r="C11364" t="s">
        <v>6802</v>
      </c>
      <c r="D11364">
        <v>694.6</v>
      </c>
      <c r="E11364">
        <v>132.6</v>
      </c>
      <c r="F11364">
        <v>0.36</v>
      </c>
      <c r="G11364">
        <v>22.45</v>
      </c>
      <c r="H11364">
        <v>1.58</v>
      </c>
      <c r="I11364">
        <v>41.127249999999997</v>
      </c>
      <c r="J11364">
        <v>-73.808166670000006</v>
      </c>
      <c r="K11364">
        <v>7.66</v>
      </c>
    </row>
    <row r="11365" spans="1:11" x14ac:dyDescent="0.3">
      <c r="A11365" t="s">
        <v>11</v>
      </c>
      <c r="B11365">
        <v>14</v>
      </c>
      <c r="C11365" t="s">
        <v>6803</v>
      </c>
      <c r="D11365">
        <v>694.8</v>
      </c>
      <c r="E11365">
        <v>131.5</v>
      </c>
      <c r="F11365">
        <v>0.36</v>
      </c>
      <c r="G11365">
        <v>22.56</v>
      </c>
      <c r="H11365">
        <v>1.46</v>
      </c>
      <c r="I11365">
        <v>41.127249999999997</v>
      </c>
      <c r="J11365">
        <v>-73.808166670000006</v>
      </c>
      <c r="K11365">
        <v>7.63</v>
      </c>
    </row>
    <row r="11366" spans="1:11" x14ac:dyDescent="0.3">
      <c r="A11366" t="s">
        <v>11</v>
      </c>
      <c r="B11366">
        <v>14</v>
      </c>
      <c r="C11366" t="s">
        <v>6804</v>
      </c>
      <c r="D11366">
        <v>706.4</v>
      </c>
      <c r="E11366">
        <v>131.69999999999999</v>
      </c>
      <c r="F11366">
        <v>0.36</v>
      </c>
      <c r="G11366">
        <v>22.53</v>
      </c>
      <c r="H11366">
        <v>3.46</v>
      </c>
      <c r="I11366">
        <v>41.127249999999997</v>
      </c>
      <c r="J11366">
        <v>-73.808166670000006</v>
      </c>
      <c r="K11366">
        <v>7.6</v>
      </c>
    </row>
    <row r="11367" spans="1:11" x14ac:dyDescent="0.3">
      <c r="A11367" t="s">
        <v>11</v>
      </c>
      <c r="B11367">
        <v>14</v>
      </c>
      <c r="C11367" t="s">
        <v>6805</v>
      </c>
      <c r="D11367">
        <v>697.4</v>
      </c>
      <c r="E11367">
        <v>136.5</v>
      </c>
      <c r="F11367">
        <v>0.36</v>
      </c>
      <c r="G11367">
        <v>22.62</v>
      </c>
      <c r="H11367">
        <v>2.15</v>
      </c>
      <c r="I11367">
        <v>41.127249999999997</v>
      </c>
      <c r="J11367">
        <v>-73.808166670000006</v>
      </c>
      <c r="K11367">
        <v>7.68</v>
      </c>
    </row>
    <row r="11368" spans="1:11" x14ac:dyDescent="0.3">
      <c r="A11368" t="s">
        <v>11</v>
      </c>
      <c r="B11368">
        <v>14</v>
      </c>
      <c r="C11368" t="s">
        <v>6806</v>
      </c>
      <c r="D11368">
        <v>694.6</v>
      </c>
      <c r="E11368">
        <v>132.5</v>
      </c>
      <c r="F11368">
        <v>0.35</v>
      </c>
      <c r="G11368">
        <v>22.77</v>
      </c>
      <c r="H11368">
        <v>2.2400000000000002</v>
      </c>
      <c r="I11368">
        <v>41.127249999999997</v>
      </c>
      <c r="J11368">
        <v>-73.808166670000006</v>
      </c>
      <c r="K11368">
        <v>7.62</v>
      </c>
    </row>
    <row r="11369" spans="1:11" x14ac:dyDescent="0.3">
      <c r="A11369" t="s">
        <v>11</v>
      </c>
      <c r="B11369">
        <v>14</v>
      </c>
      <c r="C11369" t="s">
        <v>6807</v>
      </c>
      <c r="D11369">
        <v>697.9</v>
      </c>
      <c r="E11369">
        <v>130.6</v>
      </c>
      <c r="F11369">
        <v>0.36</v>
      </c>
      <c r="G11369">
        <v>22.72</v>
      </c>
      <c r="H11369">
        <v>3.82</v>
      </c>
      <c r="I11369">
        <v>41.127233330000003</v>
      </c>
      <c r="J11369">
        <v>-73.808166670000006</v>
      </c>
      <c r="K11369">
        <v>7.59</v>
      </c>
    </row>
    <row r="11370" spans="1:11" x14ac:dyDescent="0.3">
      <c r="A11370" t="s">
        <v>11</v>
      </c>
      <c r="B11370">
        <v>14</v>
      </c>
      <c r="C11370" t="s">
        <v>6808</v>
      </c>
      <c r="D11370">
        <v>699.6</v>
      </c>
      <c r="E11370">
        <v>135.30000000000001</v>
      </c>
      <c r="F11370">
        <v>0.36</v>
      </c>
      <c r="G11370">
        <v>22.77</v>
      </c>
      <c r="H11370">
        <v>44.55</v>
      </c>
      <c r="I11370">
        <v>41.127249999999997</v>
      </c>
      <c r="J11370">
        <v>-73.808166670000006</v>
      </c>
      <c r="K11370">
        <v>7.63</v>
      </c>
    </row>
    <row r="11371" spans="1:11" x14ac:dyDescent="0.3">
      <c r="A11371" t="s">
        <v>11</v>
      </c>
      <c r="B11371">
        <v>14</v>
      </c>
      <c r="C11371" t="s">
        <v>6809</v>
      </c>
      <c r="D11371">
        <v>703.1</v>
      </c>
      <c r="E11371">
        <v>129</v>
      </c>
      <c r="F11371">
        <v>0.36</v>
      </c>
      <c r="G11371">
        <v>22.84</v>
      </c>
      <c r="H11371">
        <v>4.3600000000000003</v>
      </c>
      <c r="I11371">
        <v>41.127233330000003</v>
      </c>
      <c r="J11371">
        <v>-73.808166670000006</v>
      </c>
      <c r="K11371">
        <v>7.69</v>
      </c>
    </row>
    <row r="11372" spans="1:11" x14ac:dyDescent="0.3">
      <c r="A11372" t="s">
        <v>11</v>
      </c>
      <c r="B11372">
        <v>14</v>
      </c>
      <c r="C11372" t="s">
        <v>6810</v>
      </c>
      <c r="D11372">
        <v>701.4</v>
      </c>
      <c r="E11372">
        <v>138.6</v>
      </c>
      <c r="F11372">
        <v>0.36</v>
      </c>
      <c r="G11372">
        <v>22.8</v>
      </c>
      <c r="H11372">
        <v>13.42</v>
      </c>
      <c r="I11372">
        <v>41.127233330000003</v>
      </c>
      <c r="J11372">
        <v>-73.808166670000006</v>
      </c>
      <c r="K11372">
        <v>7.71</v>
      </c>
    </row>
    <row r="11373" spans="1:11" x14ac:dyDescent="0.3">
      <c r="A11373" t="s">
        <v>11</v>
      </c>
      <c r="B11373">
        <v>14</v>
      </c>
      <c r="C11373" t="s">
        <v>6811</v>
      </c>
      <c r="D11373">
        <v>702.1</v>
      </c>
      <c r="E11373">
        <v>137.4</v>
      </c>
      <c r="F11373">
        <v>0.36</v>
      </c>
      <c r="G11373">
        <v>22.88</v>
      </c>
      <c r="H11373">
        <v>2.1</v>
      </c>
      <c r="I11373">
        <v>41.127233330000003</v>
      </c>
      <c r="J11373">
        <v>-73.808166670000006</v>
      </c>
      <c r="K11373">
        <v>7.7</v>
      </c>
    </row>
    <row r="11374" spans="1:11" x14ac:dyDescent="0.3">
      <c r="A11374" t="s">
        <v>11</v>
      </c>
      <c r="B11374">
        <v>14</v>
      </c>
      <c r="C11374" t="s">
        <v>6812</v>
      </c>
      <c r="D11374">
        <v>712.2</v>
      </c>
      <c r="E11374">
        <v>137</v>
      </c>
      <c r="F11374">
        <v>0.36</v>
      </c>
      <c r="G11374">
        <v>22.8</v>
      </c>
      <c r="H11374">
        <v>2.16</v>
      </c>
      <c r="I11374">
        <v>41.127216670000003</v>
      </c>
      <c r="J11374">
        <v>-73.808166670000006</v>
      </c>
      <c r="K11374">
        <v>7.66</v>
      </c>
    </row>
    <row r="11375" spans="1:11" x14ac:dyDescent="0.3">
      <c r="A11375" t="s">
        <v>11</v>
      </c>
      <c r="B11375">
        <v>14</v>
      </c>
      <c r="C11375" t="s">
        <v>6813</v>
      </c>
      <c r="D11375">
        <v>708.5</v>
      </c>
      <c r="E11375">
        <v>140.19999999999999</v>
      </c>
      <c r="F11375">
        <v>0.36</v>
      </c>
      <c r="G11375">
        <v>22.87</v>
      </c>
      <c r="H11375">
        <v>1.64</v>
      </c>
      <c r="I11375">
        <v>41.127216670000003</v>
      </c>
      <c r="J11375">
        <v>-73.808166670000006</v>
      </c>
      <c r="K11375">
        <v>7.73</v>
      </c>
    </row>
    <row r="11376" spans="1:11" x14ac:dyDescent="0.3">
      <c r="A11376" t="s">
        <v>11</v>
      </c>
      <c r="B11376">
        <v>14</v>
      </c>
      <c r="C11376" t="s">
        <v>6814</v>
      </c>
      <c r="D11376">
        <v>709.3</v>
      </c>
      <c r="E11376">
        <v>142.69999999999999</v>
      </c>
      <c r="F11376">
        <v>0.36</v>
      </c>
      <c r="G11376">
        <v>22.85</v>
      </c>
      <c r="H11376">
        <v>1.56</v>
      </c>
      <c r="I11376">
        <v>41.127216670000003</v>
      </c>
      <c r="J11376">
        <v>-73.808166670000006</v>
      </c>
      <c r="K11376">
        <v>7.73</v>
      </c>
    </row>
    <row r="11377" spans="1:11" x14ac:dyDescent="0.3">
      <c r="A11377" t="s">
        <v>11</v>
      </c>
      <c r="B11377">
        <v>14</v>
      </c>
      <c r="C11377" t="s">
        <v>6815</v>
      </c>
      <c r="D11377">
        <v>711.4</v>
      </c>
      <c r="E11377">
        <v>138.19999999999999</v>
      </c>
      <c r="F11377">
        <v>0.36</v>
      </c>
      <c r="G11377">
        <v>22.97</v>
      </c>
      <c r="H11377">
        <v>2.36</v>
      </c>
      <c r="I11377">
        <v>41.127200000000002</v>
      </c>
      <c r="J11377">
        <v>-73.808166670000006</v>
      </c>
      <c r="K11377">
        <v>7.68</v>
      </c>
    </row>
    <row r="11378" spans="1:11" x14ac:dyDescent="0.3">
      <c r="A11378" t="s">
        <v>11</v>
      </c>
      <c r="B11378">
        <v>14</v>
      </c>
      <c r="C11378" t="s">
        <v>6816</v>
      </c>
      <c r="D11378">
        <v>707</v>
      </c>
      <c r="E11378">
        <v>139.6</v>
      </c>
      <c r="F11378">
        <v>0.36</v>
      </c>
      <c r="G11378">
        <v>23</v>
      </c>
      <c r="H11378">
        <v>1.27</v>
      </c>
      <c r="I11378">
        <v>41.127216670000003</v>
      </c>
      <c r="J11378">
        <v>-73.808166670000006</v>
      </c>
      <c r="K11378">
        <v>7.74</v>
      </c>
    </row>
    <row r="11379" spans="1:11" x14ac:dyDescent="0.3">
      <c r="A11379" t="s">
        <v>11</v>
      </c>
      <c r="B11379">
        <v>14</v>
      </c>
      <c r="C11379" t="s">
        <v>6817</v>
      </c>
      <c r="D11379">
        <v>711.6</v>
      </c>
      <c r="E11379">
        <v>143</v>
      </c>
      <c r="F11379">
        <v>0.36</v>
      </c>
      <c r="G11379">
        <v>23.09</v>
      </c>
      <c r="H11379">
        <v>3.64</v>
      </c>
      <c r="I11379">
        <v>41.127216670000003</v>
      </c>
      <c r="J11379">
        <v>-73.808166670000006</v>
      </c>
      <c r="K11379">
        <v>7.72</v>
      </c>
    </row>
    <row r="11380" spans="1:11" x14ac:dyDescent="0.3">
      <c r="A11380" t="s">
        <v>11</v>
      </c>
      <c r="B11380">
        <v>14</v>
      </c>
      <c r="C11380" t="s">
        <v>6818</v>
      </c>
      <c r="D11380">
        <v>714.8</v>
      </c>
      <c r="E11380">
        <v>143</v>
      </c>
      <c r="F11380">
        <v>0.36</v>
      </c>
      <c r="G11380">
        <v>22.97</v>
      </c>
      <c r="H11380">
        <v>2.42</v>
      </c>
      <c r="I11380">
        <v>41.127216670000003</v>
      </c>
      <c r="J11380">
        <v>-73.808166670000006</v>
      </c>
      <c r="K11380">
        <v>7.73</v>
      </c>
    </row>
    <row r="11381" spans="1:11" x14ac:dyDescent="0.3">
      <c r="A11381" t="s">
        <v>11</v>
      </c>
      <c r="B11381">
        <v>14</v>
      </c>
      <c r="C11381" t="s">
        <v>6819</v>
      </c>
      <c r="D11381">
        <v>713.9</v>
      </c>
      <c r="E11381">
        <v>144.9</v>
      </c>
      <c r="F11381">
        <v>0.36</v>
      </c>
      <c r="G11381">
        <v>23.06</v>
      </c>
      <c r="H11381">
        <v>2.29</v>
      </c>
      <c r="I11381">
        <v>41.127216670000003</v>
      </c>
      <c r="J11381">
        <v>-73.808166670000006</v>
      </c>
      <c r="K11381">
        <v>7.73</v>
      </c>
    </row>
    <row r="11382" spans="1:11" x14ac:dyDescent="0.3">
      <c r="A11382" t="s">
        <v>11</v>
      </c>
      <c r="B11382">
        <v>14</v>
      </c>
      <c r="C11382" t="s">
        <v>6820</v>
      </c>
      <c r="D11382">
        <v>711.6</v>
      </c>
      <c r="E11382">
        <v>141.4</v>
      </c>
      <c r="F11382">
        <v>0.36</v>
      </c>
      <c r="G11382">
        <v>23.18</v>
      </c>
      <c r="H11382">
        <v>3.46</v>
      </c>
      <c r="I11382">
        <v>41.127233330000003</v>
      </c>
      <c r="J11382">
        <v>-73.808166670000006</v>
      </c>
      <c r="K11382">
        <v>7.73</v>
      </c>
    </row>
    <row r="11383" spans="1:11" x14ac:dyDescent="0.3">
      <c r="A11383" t="s">
        <v>11</v>
      </c>
      <c r="B11383">
        <v>14</v>
      </c>
      <c r="C11383" t="s">
        <v>6821</v>
      </c>
      <c r="D11383">
        <v>716</v>
      </c>
      <c r="E11383">
        <v>145.5</v>
      </c>
      <c r="F11383">
        <v>0.36</v>
      </c>
      <c r="G11383">
        <v>23.09</v>
      </c>
      <c r="H11383">
        <v>3.05</v>
      </c>
      <c r="I11383">
        <v>41.127233330000003</v>
      </c>
      <c r="J11383">
        <v>-73.808166670000006</v>
      </c>
      <c r="K11383">
        <v>7.69</v>
      </c>
    </row>
    <row r="11384" spans="1:11" x14ac:dyDescent="0.3">
      <c r="A11384" t="s">
        <v>11</v>
      </c>
      <c r="B11384">
        <v>14</v>
      </c>
      <c r="C11384" t="s">
        <v>6822</v>
      </c>
      <c r="D11384">
        <v>711.4</v>
      </c>
      <c r="E11384">
        <v>147.1</v>
      </c>
      <c r="F11384">
        <v>0.36</v>
      </c>
      <c r="G11384">
        <v>23.22</v>
      </c>
      <c r="H11384">
        <v>2.6</v>
      </c>
      <c r="I11384">
        <v>41.127233330000003</v>
      </c>
      <c r="J11384">
        <v>-73.808166670000006</v>
      </c>
      <c r="K11384">
        <v>7.75</v>
      </c>
    </row>
    <row r="11385" spans="1:11" x14ac:dyDescent="0.3">
      <c r="A11385" t="s">
        <v>11</v>
      </c>
      <c r="B11385">
        <v>14</v>
      </c>
      <c r="C11385" t="s">
        <v>6823</v>
      </c>
      <c r="D11385">
        <v>715.3</v>
      </c>
      <c r="E11385">
        <v>147.9</v>
      </c>
      <c r="F11385">
        <v>0.36</v>
      </c>
      <c r="G11385">
        <v>23.22</v>
      </c>
      <c r="H11385">
        <v>3.07</v>
      </c>
      <c r="I11385">
        <v>41.127233330000003</v>
      </c>
      <c r="J11385">
        <v>-73.808166670000006</v>
      </c>
      <c r="K11385">
        <v>7.76</v>
      </c>
    </row>
    <row r="11386" spans="1:11" x14ac:dyDescent="0.3">
      <c r="A11386" t="s">
        <v>11</v>
      </c>
      <c r="B11386">
        <v>14</v>
      </c>
      <c r="C11386" t="s">
        <v>6824</v>
      </c>
      <c r="D11386">
        <v>714.3</v>
      </c>
      <c r="E11386">
        <v>145.80000000000001</v>
      </c>
      <c r="F11386">
        <v>0.36</v>
      </c>
      <c r="G11386">
        <v>23.33</v>
      </c>
      <c r="H11386">
        <v>1.65</v>
      </c>
      <c r="I11386">
        <v>41.127249999999997</v>
      </c>
      <c r="J11386">
        <v>-73.808166670000006</v>
      </c>
      <c r="K11386">
        <v>7.78</v>
      </c>
    </row>
    <row r="11387" spans="1:11" x14ac:dyDescent="0.3">
      <c r="A11387" t="s">
        <v>11</v>
      </c>
      <c r="B11387">
        <v>14</v>
      </c>
      <c r="C11387" t="s">
        <v>6825</v>
      </c>
      <c r="D11387">
        <v>717</v>
      </c>
      <c r="E11387">
        <v>147.9</v>
      </c>
      <c r="F11387">
        <v>0.36</v>
      </c>
      <c r="G11387">
        <v>23.3</v>
      </c>
      <c r="H11387">
        <v>2.4700000000000002</v>
      </c>
      <c r="I11387">
        <v>41.127249999999997</v>
      </c>
      <c r="J11387">
        <v>-73.808166670000006</v>
      </c>
      <c r="K11387">
        <v>7.77</v>
      </c>
    </row>
    <row r="11388" spans="1:11" x14ac:dyDescent="0.3">
      <c r="A11388" t="s">
        <v>11</v>
      </c>
      <c r="B11388">
        <v>14</v>
      </c>
      <c r="C11388" t="s">
        <v>6826</v>
      </c>
      <c r="D11388">
        <v>706.4</v>
      </c>
      <c r="E11388">
        <v>147</v>
      </c>
      <c r="F11388">
        <v>0.35</v>
      </c>
      <c r="G11388">
        <v>23.42</v>
      </c>
      <c r="H11388">
        <v>1.7</v>
      </c>
      <c r="I11388">
        <v>41.127249999999997</v>
      </c>
      <c r="J11388">
        <v>-73.808166670000006</v>
      </c>
      <c r="K11388">
        <v>7.76</v>
      </c>
    </row>
    <row r="11389" spans="1:11" x14ac:dyDescent="0.3">
      <c r="A11389" t="s">
        <v>11</v>
      </c>
      <c r="B11389">
        <v>14</v>
      </c>
      <c r="C11389" t="s">
        <v>6827</v>
      </c>
      <c r="D11389">
        <v>712.3</v>
      </c>
      <c r="E11389">
        <v>150.4</v>
      </c>
      <c r="F11389">
        <v>0.36</v>
      </c>
      <c r="G11389">
        <v>23.38</v>
      </c>
      <c r="H11389">
        <v>2.25</v>
      </c>
      <c r="I11389">
        <v>41.127233330000003</v>
      </c>
      <c r="J11389">
        <v>-73.808166670000006</v>
      </c>
      <c r="K11389">
        <v>7.82</v>
      </c>
    </row>
    <row r="11390" spans="1:11" x14ac:dyDescent="0.3">
      <c r="A11390" t="s">
        <v>11</v>
      </c>
      <c r="B11390">
        <v>14</v>
      </c>
      <c r="C11390" t="s">
        <v>6828</v>
      </c>
      <c r="D11390">
        <v>719</v>
      </c>
      <c r="E11390">
        <v>152.4</v>
      </c>
      <c r="F11390">
        <v>0.36</v>
      </c>
      <c r="G11390">
        <v>23.26</v>
      </c>
      <c r="H11390">
        <v>3.87</v>
      </c>
      <c r="I11390">
        <v>41.127233330000003</v>
      </c>
      <c r="J11390">
        <v>-73.808166670000006</v>
      </c>
      <c r="K11390">
        <v>7.81</v>
      </c>
    </row>
    <row r="11391" spans="1:11" x14ac:dyDescent="0.3">
      <c r="A11391" t="s">
        <v>11</v>
      </c>
      <c r="B11391">
        <v>14</v>
      </c>
      <c r="C11391" t="s">
        <v>6829</v>
      </c>
      <c r="D11391">
        <v>720.8</v>
      </c>
      <c r="E11391">
        <v>157.1</v>
      </c>
      <c r="F11391">
        <v>0.36</v>
      </c>
      <c r="G11391">
        <v>23.31</v>
      </c>
      <c r="H11391">
        <v>2.42</v>
      </c>
      <c r="I11391">
        <v>41.127233330000003</v>
      </c>
      <c r="J11391">
        <v>-73.808166670000006</v>
      </c>
      <c r="K11391">
        <v>7.84</v>
      </c>
    </row>
    <row r="11392" spans="1:11" x14ac:dyDescent="0.3">
      <c r="A11392" t="s">
        <v>11</v>
      </c>
      <c r="B11392">
        <v>14</v>
      </c>
      <c r="C11392" t="s">
        <v>6830</v>
      </c>
      <c r="D11392">
        <v>715</v>
      </c>
      <c r="E11392">
        <v>152.6</v>
      </c>
      <c r="F11392">
        <v>0.36</v>
      </c>
      <c r="G11392">
        <v>23.45</v>
      </c>
      <c r="H11392">
        <v>1.67</v>
      </c>
      <c r="I11392">
        <v>41.127216670000003</v>
      </c>
      <c r="J11392">
        <v>-73.808166670000006</v>
      </c>
      <c r="K11392">
        <v>7.8</v>
      </c>
    </row>
    <row r="11393" spans="1:11" x14ac:dyDescent="0.3">
      <c r="A11393" t="s">
        <v>11</v>
      </c>
      <c r="B11393">
        <v>14</v>
      </c>
      <c r="C11393" t="s">
        <v>6831</v>
      </c>
      <c r="D11393">
        <v>719.1</v>
      </c>
      <c r="E11393">
        <v>151.4</v>
      </c>
      <c r="F11393">
        <v>0.36</v>
      </c>
      <c r="G11393">
        <v>23.4</v>
      </c>
      <c r="H11393">
        <v>2.77</v>
      </c>
      <c r="I11393">
        <v>41.127233330000003</v>
      </c>
      <c r="J11393">
        <v>-73.808166670000006</v>
      </c>
      <c r="K11393">
        <v>7.8</v>
      </c>
    </row>
    <row r="11394" spans="1:11" x14ac:dyDescent="0.3">
      <c r="A11394" t="s">
        <v>11</v>
      </c>
      <c r="B11394">
        <v>14</v>
      </c>
      <c r="C11394" t="s">
        <v>6832</v>
      </c>
      <c r="D11394">
        <v>721.5</v>
      </c>
      <c r="E11394">
        <v>153.6</v>
      </c>
      <c r="F11394">
        <v>0.36</v>
      </c>
      <c r="G11394">
        <v>23.33</v>
      </c>
      <c r="H11394">
        <v>2.3199999999999998</v>
      </c>
      <c r="I11394">
        <v>41.127249999999997</v>
      </c>
      <c r="J11394">
        <v>-73.808166670000006</v>
      </c>
      <c r="K11394">
        <v>7.82</v>
      </c>
    </row>
    <row r="11395" spans="1:11" x14ac:dyDescent="0.3">
      <c r="A11395" t="s">
        <v>11</v>
      </c>
      <c r="B11395">
        <v>14</v>
      </c>
      <c r="C11395" t="s">
        <v>6833</v>
      </c>
      <c r="D11395">
        <v>723.5</v>
      </c>
      <c r="E11395">
        <v>154.69999999999999</v>
      </c>
      <c r="F11395">
        <v>0.36</v>
      </c>
      <c r="G11395">
        <v>23.31</v>
      </c>
      <c r="H11395">
        <v>2.57</v>
      </c>
      <c r="I11395">
        <v>41.127249999999997</v>
      </c>
      <c r="J11395">
        <v>-73.808166670000006</v>
      </c>
      <c r="K11395">
        <v>7.83</v>
      </c>
    </row>
    <row r="11396" spans="1:11" x14ac:dyDescent="0.3">
      <c r="A11396" t="s">
        <v>11</v>
      </c>
      <c r="B11396">
        <v>14</v>
      </c>
      <c r="C11396" t="s">
        <v>6834</v>
      </c>
      <c r="D11396">
        <v>719.2</v>
      </c>
      <c r="E11396">
        <v>154</v>
      </c>
      <c r="F11396">
        <v>0.36</v>
      </c>
      <c r="G11396">
        <v>23.38</v>
      </c>
      <c r="H11396">
        <v>1.99</v>
      </c>
      <c r="I11396">
        <v>41.127249999999997</v>
      </c>
      <c r="J11396">
        <v>-73.808166670000006</v>
      </c>
      <c r="K11396">
        <v>7.83</v>
      </c>
    </row>
    <row r="11397" spans="1:11" x14ac:dyDescent="0.3">
      <c r="A11397" t="s">
        <v>11</v>
      </c>
      <c r="B11397">
        <v>14</v>
      </c>
      <c r="C11397" t="s">
        <v>6835</v>
      </c>
      <c r="D11397">
        <v>725.4</v>
      </c>
      <c r="E11397">
        <v>154.69999999999999</v>
      </c>
      <c r="F11397">
        <v>0.37</v>
      </c>
      <c r="G11397">
        <v>23.29</v>
      </c>
      <c r="H11397">
        <v>2.59</v>
      </c>
      <c r="I11397">
        <v>41.127266669999997</v>
      </c>
      <c r="J11397">
        <v>-73.808000000000007</v>
      </c>
      <c r="K11397">
        <v>7.84</v>
      </c>
    </row>
    <row r="11398" spans="1:11" x14ac:dyDescent="0.3">
      <c r="A11398" t="s">
        <v>11</v>
      </c>
      <c r="B11398">
        <v>14</v>
      </c>
      <c r="C11398" t="s">
        <v>6836</v>
      </c>
      <c r="D11398">
        <v>727.3</v>
      </c>
      <c r="E11398">
        <v>153.9</v>
      </c>
      <c r="F11398">
        <v>0.37</v>
      </c>
      <c r="G11398">
        <v>23.24</v>
      </c>
      <c r="H11398">
        <v>3.43</v>
      </c>
      <c r="I11398">
        <v>41.127266669999997</v>
      </c>
      <c r="J11398">
        <v>-73.808000000000007</v>
      </c>
      <c r="K11398">
        <v>7.9</v>
      </c>
    </row>
    <row r="11399" spans="1:11" x14ac:dyDescent="0.3">
      <c r="A11399" t="s">
        <v>11</v>
      </c>
      <c r="B11399">
        <v>14</v>
      </c>
      <c r="C11399" t="s">
        <v>6837</v>
      </c>
      <c r="D11399">
        <v>721.3</v>
      </c>
      <c r="E11399">
        <v>152.80000000000001</v>
      </c>
      <c r="F11399">
        <v>0.36</v>
      </c>
      <c r="G11399">
        <v>23.37</v>
      </c>
      <c r="H11399">
        <v>3.22</v>
      </c>
      <c r="I11399">
        <v>41.127266669999997</v>
      </c>
      <c r="J11399">
        <v>-73.808000000000007</v>
      </c>
      <c r="K11399">
        <v>7.83</v>
      </c>
    </row>
    <row r="11400" spans="1:11" x14ac:dyDescent="0.3">
      <c r="A11400" t="s">
        <v>11</v>
      </c>
      <c r="B11400">
        <v>14</v>
      </c>
      <c r="C11400" t="s">
        <v>6838</v>
      </c>
      <c r="D11400">
        <v>721.7</v>
      </c>
      <c r="E11400">
        <v>155.80000000000001</v>
      </c>
      <c r="F11400">
        <v>0.36</v>
      </c>
      <c r="G11400">
        <v>23.35</v>
      </c>
      <c r="H11400">
        <v>3.26</v>
      </c>
      <c r="I11400">
        <v>41.127249999999997</v>
      </c>
      <c r="J11400">
        <v>-73.808166670000006</v>
      </c>
      <c r="K11400">
        <v>7.84</v>
      </c>
    </row>
    <row r="11401" spans="1:11" x14ac:dyDescent="0.3">
      <c r="A11401" t="s">
        <v>11</v>
      </c>
      <c r="B11401">
        <v>14</v>
      </c>
      <c r="C11401" t="s">
        <v>6839</v>
      </c>
      <c r="D11401">
        <v>724.3</v>
      </c>
      <c r="E11401">
        <v>153.69999999999999</v>
      </c>
      <c r="F11401">
        <v>0.36</v>
      </c>
      <c r="G11401">
        <v>23.33</v>
      </c>
      <c r="H11401">
        <v>3.38</v>
      </c>
      <c r="I11401">
        <v>41.127249999999997</v>
      </c>
      <c r="J11401">
        <v>-73.808166670000006</v>
      </c>
      <c r="K11401">
        <v>7.82</v>
      </c>
    </row>
    <row r="11402" spans="1:11" x14ac:dyDescent="0.3">
      <c r="A11402" t="s">
        <v>11</v>
      </c>
      <c r="B11402">
        <v>14</v>
      </c>
      <c r="C11402" t="s">
        <v>6840</v>
      </c>
      <c r="D11402">
        <v>715.1</v>
      </c>
      <c r="E11402">
        <v>151</v>
      </c>
      <c r="F11402">
        <v>0.36</v>
      </c>
      <c r="G11402">
        <v>23.44</v>
      </c>
      <c r="H11402">
        <v>4.04</v>
      </c>
      <c r="I11402">
        <v>41.127233330000003</v>
      </c>
      <c r="J11402">
        <v>-73.808166670000006</v>
      </c>
      <c r="K11402">
        <v>7.78</v>
      </c>
    </row>
    <row r="11403" spans="1:11" x14ac:dyDescent="0.3">
      <c r="A11403" t="s">
        <v>11</v>
      </c>
      <c r="B11403">
        <v>14</v>
      </c>
      <c r="C11403" t="s">
        <v>6841</v>
      </c>
      <c r="D11403">
        <v>719</v>
      </c>
      <c r="E11403">
        <v>155</v>
      </c>
      <c r="F11403">
        <v>0.36</v>
      </c>
      <c r="G11403">
        <v>23.37</v>
      </c>
      <c r="H11403">
        <v>3.84</v>
      </c>
      <c r="I11403">
        <v>41.127216670000003</v>
      </c>
      <c r="J11403">
        <v>-73.808000000000007</v>
      </c>
      <c r="K11403">
        <v>7.8</v>
      </c>
    </row>
    <row r="11404" spans="1:11" x14ac:dyDescent="0.3">
      <c r="A11404" t="s">
        <v>11</v>
      </c>
      <c r="B11404">
        <v>14</v>
      </c>
      <c r="C11404" t="s">
        <v>6842</v>
      </c>
      <c r="D11404">
        <v>727.4</v>
      </c>
      <c r="E11404">
        <v>151.9</v>
      </c>
      <c r="F11404">
        <v>0.37</v>
      </c>
      <c r="G11404">
        <v>23.36</v>
      </c>
      <c r="H11404">
        <v>2.31</v>
      </c>
      <c r="I11404">
        <v>41.127216670000003</v>
      </c>
      <c r="J11404">
        <v>-73.808000000000007</v>
      </c>
      <c r="K11404">
        <v>7.77</v>
      </c>
    </row>
    <row r="11405" spans="1:11" x14ac:dyDescent="0.3">
      <c r="A11405" t="s">
        <v>11</v>
      </c>
      <c r="B11405">
        <v>14</v>
      </c>
      <c r="C11405" t="s">
        <v>6843</v>
      </c>
      <c r="D11405">
        <v>720.6</v>
      </c>
      <c r="E11405">
        <v>151.4</v>
      </c>
      <c r="F11405">
        <v>0.36</v>
      </c>
      <c r="G11405">
        <v>23.41</v>
      </c>
      <c r="H11405">
        <v>11.74</v>
      </c>
      <c r="I11405">
        <v>41.127216670000003</v>
      </c>
      <c r="J11405">
        <v>-73.808166670000006</v>
      </c>
      <c r="K11405">
        <v>7.77</v>
      </c>
    </row>
    <row r="11406" spans="1:11" x14ac:dyDescent="0.3">
      <c r="A11406" t="s">
        <v>11</v>
      </c>
      <c r="B11406">
        <v>14</v>
      </c>
      <c r="C11406" t="s">
        <v>6844</v>
      </c>
      <c r="D11406">
        <v>725.2</v>
      </c>
      <c r="E11406">
        <v>152</v>
      </c>
      <c r="F11406">
        <v>0.37</v>
      </c>
      <c r="G11406">
        <v>23.27</v>
      </c>
      <c r="H11406">
        <v>11.34</v>
      </c>
      <c r="I11406">
        <v>41.127233330000003</v>
      </c>
      <c r="J11406">
        <v>-73.808166670000006</v>
      </c>
      <c r="K11406">
        <v>7.78</v>
      </c>
    </row>
    <row r="11407" spans="1:11" x14ac:dyDescent="0.3">
      <c r="A11407" t="s">
        <v>11</v>
      </c>
      <c r="B11407">
        <v>14</v>
      </c>
      <c r="C11407" t="s">
        <v>6845</v>
      </c>
      <c r="D11407">
        <v>723.2</v>
      </c>
      <c r="E11407">
        <v>149</v>
      </c>
      <c r="F11407">
        <v>0.36</v>
      </c>
      <c r="G11407">
        <v>23.37</v>
      </c>
      <c r="H11407">
        <v>3.31</v>
      </c>
      <c r="I11407">
        <v>41.127233330000003</v>
      </c>
      <c r="J11407">
        <v>-73.808166670000006</v>
      </c>
      <c r="K11407">
        <v>7.73</v>
      </c>
    </row>
    <row r="11408" spans="1:11" x14ac:dyDescent="0.3">
      <c r="A11408" t="s">
        <v>11</v>
      </c>
      <c r="B11408">
        <v>14</v>
      </c>
      <c r="C11408" t="s">
        <v>6846</v>
      </c>
      <c r="D11408">
        <v>722.7</v>
      </c>
      <c r="E11408">
        <v>143.9</v>
      </c>
      <c r="F11408">
        <v>0.36</v>
      </c>
      <c r="G11408">
        <v>23.39</v>
      </c>
      <c r="H11408">
        <v>4.8899999999999997</v>
      </c>
      <c r="I11408">
        <v>41.127249999999997</v>
      </c>
      <c r="J11408">
        <v>-73.808166670000006</v>
      </c>
      <c r="K11408">
        <v>7.67</v>
      </c>
    </row>
    <row r="11409" spans="1:11" x14ac:dyDescent="0.3">
      <c r="A11409" t="s">
        <v>11</v>
      </c>
      <c r="B11409">
        <v>14</v>
      </c>
      <c r="C11409" t="s">
        <v>6847</v>
      </c>
      <c r="D11409">
        <v>726.8</v>
      </c>
      <c r="E11409">
        <v>145.6</v>
      </c>
      <c r="F11409">
        <v>0.37</v>
      </c>
      <c r="G11409">
        <v>23.33</v>
      </c>
      <c r="H11409">
        <v>2.76</v>
      </c>
      <c r="I11409">
        <v>41.127249999999997</v>
      </c>
      <c r="J11409">
        <v>-73.808166670000006</v>
      </c>
      <c r="K11409">
        <v>7.68</v>
      </c>
    </row>
    <row r="11410" spans="1:11" x14ac:dyDescent="0.3">
      <c r="A11410" t="s">
        <v>11</v>
      </c>
      <c r="B11410">
        <v>14</v>
      </c>
      <c r="C11410" t="s">
        <v>6848</v>
      </c>
      <c r="D11410">
        <v>730.3</v>
      </c>
      <c r="E11410">
        <v>114.9</v>
      </c>
      <c r="F11410">
        <v>0.37</v>
      </c>
      <c r="G11410">
        <v>23.35</v>
      </c>
      <c r="H11410">
        <v>2.52</v>
      </c>
      <c r="I11410">
        <v>41.127233330000003</v>
      </c>
      <c r="J11410">
        <v>-73.808166670000006</v>
      </c>
      <c r="K11410">
        <v>7.66</v>
      </c>
    </row>
    <row r="11411" spans="1:11" x14ac:dyDescent="0.3">
      <c r="A11411" t="s">
        <v>11</v>
      </c>
      <c r="B11411">
        <v>14</v>
      </c>
      <c r="C11411" t="s">
        <v>6849</v>
      </c>
      <c r="D11411">
        <v>727.1</v>
      </c>
      <c r="E11411">
        <v>124.2</v>
      </c>
      <c r="F11411">
        <v>0.37</v>
      </c>
      <c r="G11411">
        <v>23.3</v>
      </c>
      <c r="H11411">
        <v>2.33</v>
      </c>
      <c r="I11411">
        <v>41.127233330000003</v>
      </c>
      <c r="J11411">
        <v>-73.808166670000006</v>
      </c>
      <c r="K11411">
        <v>7.65</v>
      </c>
    </row>
    <row r="11412" spans="1:11" x14ac:dyDescent="0.3">
      <c r="A11412" t="s">
        <v>11</v>
      </c>
      <c r="B11412">
        <v>14</v>
      </c>
      <c r="C11412" t="s">
        <v>6850</v>
      </c>
      <c r="D11412">
        <v>726.9</v>
      </c>
      <c r="E11412">
        <v>136.1</v>
      </c>
      <c r="F11412">
        <v>0.37</v>
      </c>
      <c r="G11412">
        <v>23.35</v>
      </c>
      <c r="H11412">
        <v>3.34</v>
      </c>
      <c r="I11412">
        <v>41.127233330000003</v>
      </c>
      <c r="J11412">
        <v>-73.808166670000006</v>
      </c>
      <c r="K11412">
        <v>7.68</v>
      </c>
    </row>
    <row r="11413" spans="1:11" x14ac:dyDescent="0.3">
      <c r="A11413" t="s">
        <v>11</v>
      </c>
      <c r="B11413">
        <v>14</v>
      </c>
      <c r="C11413" t="s">
        <v>6851</v>
      </c>
      <c r="D11413">
        <v>726.1</v>
      </c>
      <c r="E11413">
        <v>138.5</v>
      </c>
      <c r="F11413">
        <v>0.37</v>
      </c>
      <c r="G11413">
        <v>23.32</v>
      </c>
      <c r="H11413">
        <v>2.97</v>
      </c>
      <c r="I11413">
        <v>41.127233330000003</v>
      </c>
      <c r="J11413">
        <v>-73.808166670000006</v>
      </c>
      <c r="K11413">
        <v>7.7</v>
      </c>
    </row>
    <row r="11414" spans="1:11" x14ac:dyDescent="0.3">
      <c r="A11414" t="s">
        <v>11</v>
      </c>
      <c r="B11414">
        <v>14</v>
      </c>
      <c r="C11414" t="s">
        <v>6852</v>
      </c>
      <c r="D11414">
        <v>728.3</v>
      </c>
      <c r="E11414">
        <v>144.6</v>
      </c>
      <c r="F11414">
        <v>0.37</v>
      </c>
      <c r="G11414">
        <v>23.32</v>
      </c>
      <c r="H11414">
        <v>2.97</v>
      </c>
      <c r="I11414">
        <v>41.127233330000003</v>
      </c>
      <c r="J11414">
        <v>-73.808166670000006</v>
      </c>
      <c r="K11414">
        <v>7.69</v>
      </c>
    </row>
    <row r="11415" spans="1:11" x14ac:dyDescent="0.3">
      <c r="A11415" t="s">
        <v>11</v>
      </c>
      <c r="B11415">
        <v>14</v>
      </c>
      <c r="C11415" t="s">
        <v>6853</v>
      </c>
      <c r="D11415">
        <v>728.9</v>
      </c>
      <c r="E11415">
        <v>143.30000000000001</v>
      </c>
      <c r="F11415">
        <v>0.37</v>
      </c>
      <c r="G11415">
        <v>23.36</v>
      </c>
      <c r="H11415">
        <v>2.2999999999999998</v>
      </c>
      <c r="I11415">
        <v>41.127249999999997</v>
      </c>
      <c r="J11415">
        <v>-73.808166670000006</v>
      </c>
      <c r="K11415">
        <v>7.67</v>
      </c>
    </row>
    <row r="11416" spans="1:11" x14ac:dyDescent="0.3">
      <c r="A11416" t="s">
        <v>11</v>
      </c>
      <c r="B11416">
        <v>14</v>
      </c>
      <c r="C11416" t="s">
        <v>6854</v>
      </c>
      <c r="D11416">
        <v>730</v>
      </c>
      <c r="E11416">
        <v>146</v>
      </c>
      <c r="F11416">
        <v>0.37</v>
      </c>
      <c r="G11416">
        <v>23.28</v>
      </c>
      <c r="H11416">
        <v>2.2799999999999998</v>
      </c>
      <c r="I11416">
        <v>41.127249999999997</v>
      </c>
      <c r="J11416">
        <v>-73.808166670000006</v>
      </c>
      <c r="K11416">
        <v>7.65</v>
      </c>
    </row>
    <row r="11417" spans="1:11" x14ac:dyDescent="0.3">
      <c r="A11417" t="s">
        <v>11</v>
      </c>
      <c r="B11417">
        <v>14</v>
      </c>
      <c r="C11417" t="s">
        <v>6855</v>
      </c>
      <c r="D11417">
        <v>728.7</v>
      </c>
      <c r="E11417">
        <v>145.4</v>
      </c>
      <c r="F11417">
        <v>0.37</v>
      </c>
      <c r="G11417">
        <v>23.33</v>
      </c>
      <c r="H11417">
        <v>2.81</v>
      </c>
      <c r="I11417">
        <v>41.127249999999997</v>
      </c>
      <c r="J11417">
        <v>-73.808166670000006</v>
      </c>
      <c r="K11417">
        <v>7.66</v>
      </c>
    </row>
    <row r="11418" spans="1:11" x14ac:dyDescent="0.3">
      <c r="A11418" t="s">
        <v>11</v>
      </c>
      <c r="B11418">
        <v>14</v>
      </c>
      <c r="C11418" t="s">
        <v>6856</v>
      </c>
      <c r="D11418">
        <v>728.9</v>
      </c>
      <c r="E11418">
        <v>143.30000000000001</v>
      </c>
      <c r="F11418">
        <v>0.37</v>
      </c>
      <c r="G11418">
        <v>23.39</v>
      </c>
      <c r="H11418">
        <v>2.59</v>
      </c>
      <c r="I11418">
        <v>41.127249999999997</v>
      </c>
      <c r="J11418">
        <v>-73.808166670000006</v>
      </c>
      <c r="K11418">
        <v>7.62</v>
      </c>
    </row>
    <row r="11419" spans="1:11" x14ac:dyDescent="0.3">
      <c r="A11419" t="s">
        <v>11</v>
      </c>
      <c r="B11419">
        <v>14</v>
      </c>
      <c r="C11419" t="s">
        <v>6857</v>
      </c>
      <c r="D11419">
        <v>727.1</v>
      </c>
      <c r="E11419">
        <v>145.69999999999999</v>
      </c>
      <c r="F11419">
        <v>0.37</v>
      </c>
      <c r="G11419">
        <v>23.36</v>
      </c>
      <c r="H11419">
        <v>3.05</v>
      </c>
      <c r="I11419">
        <v>41.127249999999997</v>
      </c>
      <c r="J11419">
        <v>-73.808166670000006</v>
      </c>
      <c r="K11419">
        <v>7.63</v>
      </c>
    </row>
    <row r="11420" spans="1:11" x14ac:dyDescent="0.3">
      <c r="A11420" t="s">
        <v>11</v>
      </c>
      <c r="B11420">
        <v>14</v>
      </c>
      <c r="C11420" t="s">
        <v>6858</v>
      </c>
      <c r="D11420">
        <v>727.4</v>
      </c>
      <c r="E11420">
        <v>145.1</v>
      </c>
      <c r="F11420">
        <v>0.37</v>
      </c>
      <c r="G11420">
        <v>23.36</v>
      </c>
      <c r="H11420">
        <v>1.97</v>
      </c>
      <c r="I11420">
        <v>41.127249999999997</v>
      </c>
      <c r="J11420">
        <v>-73.808166670000006</v>
      </c>
      <c r="K11420">
        <v>7.61</v>
      </c>
    </row>
    <row r="11421" spans="1:11" x14ac:dyDescent="0.3">
      <c r="A11421" t="s">
        <v>11</v>
      </c>
      <c r="B11421">
        <v>14</v>
      </c>
      <c r="C11421" t="s">
        <v>6859</v>
      </c>
      <c r="D11421">
        <v>730.6</v>
      </c>
      <c r="E11421">
        <v>143.6</v>
      </c>
      <c r="F11421">
        <v>0.37</v>
      </c>
      <c r="G11421">
        <v>23.33</v>
      </c>
      <c r="H11421">
        <v>3.55</v>
      </c>
      <c r="I11421">
        <v>41.127266669999997</v>
      </c>
      <c r="J11421">
        <v>-73.808166670000006</v>
      </c>
      <c r="K11421">
        <v>7.62</v>
      </c>
    </row>
    <row r="11422" spans="1:11" x14ac:dyDescent="0.3">
      <c r="A11422" t="s">
        <v>11</v>
      </c>
      <c r="B11422">
        <v>14</v>
      </c>
      <c r="C11422" t="s">
        <v>6860</v>
      </c>
      <c r="D11422">
        <v>734.9</v>
      </c>
      <c r="E11422">
        <v>143.5</v>
      </c>
      <c r="F11422">
        <v>0.37</v>
      </c>
      <c r="G11422">
        <v>23.3</v>
      </c>
      <c r="H11422">
        <v>2.17</v>
      </c>
      <c r="I11422">
        <v>41.127266669999997</v>
      </c>
      <c r="J11422">
        <v>-73.808166670000006</v>
      </c>
      <c r="K11422">
        <v>7.62</v>
      </c>
    </row>
    <row r="11423" spans="1:11" x14ac:dyDescent="0.3">
      <c r="A11423" t="s">
        <v>11</v>
      </c>
      <c r="B11423">
        <v>14</v>
      </c>
      <c r="C11423" t="s">
        <v>6861</v>
      </c>
      <c r="D11423">
        <v>731.5</v>
      </c>
      <c r="E11423">
        <v>144</v>
      </c>
      <c r="F11423">
        <v>0.37</v>
      </c>
      <c r="G11423">
        <v>23.36</v>
      </c>
      <c r="H11423">
        <v>4.3600000000000003</v>
      </c>
      <c r="I11423">
        <v>41.127249999999997</v>
      </c>
      <c r="J11423">
        <v>-73.808166670000006</v>
      </c>
      <c r="K11423">
        <v>7.61</v>
      </c>
    </row>
    <row r="11424" spans="1:11" x14ac:dyDescent="0.3">
      <c r="A11424" t="s">
        <v>11</v>
      </c>
      <c r="B11424">
        <v>14</v>
      </c>
      <c r="C11424" t="s">
        <v>6862</v>
      </c>
      <c r="D11424">
        <v>731.1</v>
      </c>
      <c r="E11424">
        <v>145.19999999999999</v>
      </c>
      <c r="F11424">
        <v>0.37</v>
      </c>
      <c r="G11424">
        <v>23.34</v>
      </c>
      <c r="H11424">
        <v>1.71</v>
      </c>
      <c r="I11424">
        <v>41.127266669999997</v>
      </c>
      <c r="J11424">
        <v>-73.808166670000006</v>
      </c>
      <c r="K11424">
        <v>7.6</v>
      </c>
    </row>
    <row r="11425" spans="1:11" x14ac:dyDescent="0.3">
      <c r="A11425" t="s">
        <v>11</v>
      </c>
      <c r="B11425">
        <v>14</v>
      </c>
      <c r="C11425" t="s">
        <v>6863</v>
      </c>
      <c r="D11425">
        <v>730.9</v>
      </c>
      <c r="E11425">
        <v>145</v>
      </c>
      <c r="F11425">
        <v>0.37</v>
      </c>
      <c r="G11425">
        <v>23.26</v>
      </c>
      <c r="H11425">
        <v>2.15</v>
      </c>
      <c r="I11425">
        <v>41.127266669999997</v>
      </c>
      <c r="J11425">
        <v>-73.808166670000006</v>
      </c>
      <c r="K11425">
        <v>7.61</v>
      </c>
    </row>
    <row r="11426" spans="1:11" x14ac:dyDescent="0.3">
      <c r="A11426" t="s">
        <v>11</v>
      </c>
      <c r="B11426">
        <v>14</v>
      </c>
      <c r="C11426" t="s">
        <v>6864</v>
      </c>
      <c r="D11426">
        <v>732</v>
      </c>
      <c r="E11426">
        <v>144.69999999999999</v>
      </c>
      <c r="F11426">
        <v>0.37</v>
      </c>
      <c r="G11426">
        <v>23.3</v>
      </c>
      <c r="H11426">
        <v>1.95</v>
      </c>
      <c r="I11426">
        <v>41.127249999999997</v>
      </c>
      <c r="J11426">
        <v>-73.808000000000007</v>
      </c>
      <c r="K11426">
        <v>7.61</v>
      </c>
    </row>
    <row r="11427" spans="1:11" x14ac:dyDescent="0.3">
      <c r="A11427" t="s">
        <v>11</v>
      </c>
      <c r="B11427">
        <v>14</v>
      </c>
      <c r="C11427" t="s">
        <v>6865</v>
      </c>
      <c r="D11427">
        <v>728.3</v>
      </c>
      <c r="E11427">
        <v>143.1</v>
      </c>
      <c r="F11427">
        <v>0.37</v>
      </c>
      <c r="G11427">
        <v>23.3</v>
      </c>
      <c r="H11427">
        <v>1.73</v>
      </c>
      <c r="I11427">
        <v>41.127249999999997</v>
      </c>
      <c r="J11427">
        <v>-73.808000000000007</v>
      </c>
      <c r="K11427">
        <v>7.61</v>
      </c>
    </row>
    <row r="11428" spans="1:11" x14ac:dyDescent="0.3">
      <c r="A11428" t="s">
        <v>11</v>
      </c>
      <c r="B11428">
        <v>14</v>
      </c>
      <c r="C11428" t="s">
        <v>6866</v>
      </c>
      <c r="D11428">
        <v>728.8</v>
      </c>
      <c r="E11428">
        <v>142.19999999999999</v>
      </c>
      <c r="F11428">
        <v>0.37</v>
      </c>
      <c r="G11428">
        <v>23.46</v>
      </c>
      <c r="H11428">
        <v>1.93</v>
      </c>
      <c r="I11428">
        <v>41.127249999999997</v>
      </c>
      <c r="J11428">
        <v>-73.808000000000007</v>
      </c>
      <c r="K11428">
        <v>7.61</v>
      </c>
    </row>
    <row r="11429" spans="1:11" x14ac:dyDescent="0.3">
      <c r="A11429" t="s">
        <v>11</v>
      </c>
      <c r="B11429">
        <v>14</v>
      </c>
      <c r="C11429" t="s">
        <v>6867</v>
      </c>
      <c r="D11429">
        <v>733.4</v>
      </c>
      <c r="E11429">
        <v>144.19999999999999</v>
      </c>
      <c r="F11429">
        <v>0.37</v>
      </c>
      <c r="G11429">
        <v>23.31</v>
      </c>
      <c r="H11429">
        <v>2.0699999999999998</v>
      </c>
      <c r="I11429">
        <v>41.127249999999997</v>
      </c>
      <c r="J11429">
        <v>-73.808000000000007</v>
      </c>
      <c r="K11429">
        <v>7.58</v>
      </c>
    </row>
    <row r="11430" spans="1:11" x14ac:dyDescent="0.3">
      <c r="A11430" t="s">
        <v>11</v>
      </c>
      <c r="B11430">
        <v>14</v>
      </c>
      <c r="C11430" t="s">
        <v>6868</v>
      </c>
      <c r="D11430">
        <v>732.1</v>
      </c>
      <c r="E11430">
        <v>144.6</v>
      </c>
      <c r="F11430">
        <v>0.37</v>
      </c>
      <c r="G11430">
        <v>23.32</v>
      </c>
      <c r="H11430">
        <v>2.02</v>
      </c>
      <c r="I11430">
        <v>41.127249999999997</v>
      </c>
      <c r="J11430">
        <v>-73.808000000000007</v>
      </c>
      <c r="K11430">
        <v>7.58</v>
      </c>
    </row>
    <row r="11431" spans="1:11" x14ac:dyDescent="0.3">
      <c r="A11431" t="s">
        <v>11</v>
      </c>
      <c r="B11431">
        <v>14</v>
      </c>
      <c r="C11431" t="s">
        <v>6869</v>
      </c>
      <c r="D11431">
        <v>698</v>
      </c>
      <c r="E11431">
        <v>143.9</v>
      </c>
      <c r="F11431">
        <v>0.35</v>
      </c>
      <c r="G11431">
        <v>23.32</v>
      </c>
      <c r="H11431">
        <v>1.83</v>
      </c>
      <c r="I11431">
        <v>41.127249999999997</v>
      </c>
      <c r="J11431">
        <v>-73.808000000000007</v>
      </c>
      <c r="K11431">
        <v>7.59</v>
      </c>
    </row>
    <row r="11432" spans="1:11" x14ac:dyDescent="0.3">
      <c r="A11432" t="s">
        <v>11</v>
      </c>
      <c r="B11432">
        <v>14</v>
      </c>
      <c r="C11432" t="s">
        <v>6870</v>
      </c>
      <c r="D11432">
        <v>700.7</v>
      </c>
      <c r="E11432">
        <v>143.9</v>
      </c>
      <c r="F11432">
        <v>0.35</v>
      </c>
      <c r="G11432">
        <v>23.3</v>
      </c>
      <c r="H11432">
        <v>1.61</v>
      </c>
      <c r="I11432">
        <v>41.127249999999997</v>
      </c>
      <c r="J11432">
        <v>-73.808000000000007</v>
      </c>
      <c r="K11432">
        <v>7.58</v>
      </c>
    </row>
    <row r="11433" spans="1:11" x14ac:dyDescent="0.3">
      <c r="A11433" t="s">
        <v>11</v>
      </c>
      <c r="B11433">
        <v>14</v>
      </c>
      <c r="C11433" t="s">
        <v>6871</v>
      </c>
      <c r="D11433">
        <v>696.1</v>
      </c>
      <c r="E11433">
        <v>141.69999999999999</v>
      </c>
      <c r="F11433">
        <v>0.35</v>
      </c>
      <c r="G11433">
        <v>23.4</v>
      </c>
      <c r="H11433">
        <v>1.68</v>
      </c>
      <c r="I11433">
        <v>41.127249999999997</v>
      </c>
      <c r="J11433">
        <v>-73.808166670000006</v>
      </c>
      <c r="K11433">
        <v>7.59</v>
      </c>
    </row>
    <row r="11434" spans="1:11" x14ac:dyDescent="0.3">
      <c r="A11434" t="s">
        <v>11</v>
      </c>
      <c r="B11434">
        <v>14</v>
      </c>
      <c r="C11434" t="s">
        <v>6872</v>
      </c>
      <c r="D11434">
        <v>698.9</v>
      </c>
      <c r="E11434">
        <v>143.9</v>
      </c>
      <c r="F11434">
        <v>0.35</v>
      </c>
      <c r="G11434">
        <v>23.37</v>
      </c>
      <c r="H11434">
        <v>1.91</v>
      </c>
      <c r="I11434">
        <v>41.127249999999997</v>
      </c>
      <c r="J11434">
        <v>-73.808166670000006</v>
      </c>
      <c r="K11434">
        <v>7.58</v>
      </c>
    </row>
    <row r="11435" spans="1:11" x14ac:dyDescent="0.3">
      <c r="A11435" t="s">
        <v>11</v>
      </c>
      <c r="B11435">
        <v>14</v>
      </c>
      <c r="C11435" t="s">
        <v>6873</v>
      </c>
      <c r="D11435">
        <v>700.8</v>
      </c>
      <c r="E11435">
        <v>142</v>
      </c>
      <c r="F11435">
        <v>0.35</v>
      </c>
      <c r="G11435">
        <v>23.36</v>
      </c>
      <c r="H11435">
        <v>1.76</v>
      </c>
      <c r="I11435">
        <v>41.127266669999997</v>
      </c>
      <c r="J11435">
        <v>-73.808166670000006</v>
      </c>
      <c r="K11435">
        <v>7.57</v>
      </c>
    </row>
    <row r="11436" spans="1:11" x14ac:dyDescent="0.3">
      <c r="A11436" t="s">
        <v>11</v>
      </c>
      <c r="B11436">
        <v>14</v>
      </c>
      <c r="C11436" t="s">
        <v>6874</v>
      </c>
      <c r="D11436">
        <v>697.9</v>
      </c>
      <c r="E11436">
        <v>142.19999999999999</v>
      </c>
      <c r="F11436">
        <v>0.35</v>
      </c>
      <c r="G11436">
        <v>23.24</v>
      </c>
      <c r="H11436">
        <v>1.76</v>
      </c>
      <c r="I11436">
        <v>41.127266669999997</v>
      </c>
      <c r="J11436">
        <v>-73.808166670000006</v>
      </c>
      <c r="K11436">
        <v>7.55</v>
      </c>
    </row>
    <row r="11437" spans="1:11" x14ac:dyDescent="0.3">
      <c r="A11437" t="s">
        <v>11</v>
      </c>
      <c r="B11437">
        <v>14</v>
      </c>
      <c r="C11437" t="s">
        <v>6875</v>
      </c>
      <c r="D11437">
        <v>699.3</v>
      </c>
      <c r="E11437">
        <v>140.80000000000001</v>
      </c>
      <c r="F11437">
        <v>0.35</v>
      </c>
      <c r="G11437">
        <v>23.45</v>
      </c>
      <c r="H11437">
        <v>1.56</v>
      </c>
      <c r="I11437">
        <v>41.127266669999997</v>
      </c>
      <c r="J11437">
        <v>-73.808166670000006</v>
      </c>
      <c r="K11437">
        <v>7.57</v>
      </c>
    </row>
    <row r="11438" spans="1:11" x14ac:dyDescent="0.3">
      <c r="A11438" t="s">
        <v>11</v>
      </c>
      <c r="B11438">
        <v>14</v>
      </c>
      <c r="C11438" t="s">
        <v>6876</v>
      </c>
      <c r="D11438">
        <v>696.5</v>
      </c>
      <c r="E11438">
        <v>140.80000000000001</v>
      </c>
      <c r="F11438">
        <v>0.35</v>
      </c>
      <c r="G11438">
        <v>23.35</v>
      </c>
      <c r="H11438">
        <v>1.53</v>
      </c>
      <c r="I11438">
        <v>41.127266669999997</v>
      </c>
      <c r="J11438">
        <v>-73.808166670000006</v>
      </c>
      <c r="K11438">
        <v>7.56</v>
      </c>
    </row>
    <row r="11439" spans="1:11" x14ac:dyDescent="0.3">
      <c r="A11439" t="s">
        <v>11</v>
      </c>
      <c r="B11439">
        <v>14</v>
      </c>
      <c r="C11439" t="s">
        <v>6877</v>
      </c>
      <c r="D11439">
        <v>731.9</v>
      </c>
      <c r="E11439">
        <v>140.80000000000001</v>
      </c>
      <c r="F11439">
        <v>0.37</v>
      </c>
      <c r="G11439">
        <v>23.24</v>
      </c>
      <c r="H11439">
        <v>5.6</v>
      </c>
      <c r="I11439">
        <v>41.127249999999997</v>
      </c>
      <c r="J11439">
        <v>-73.808166670000006</v>
      </c>
      <c r="K11439">
        <v>7.52</v>
      </c>
    </row>
    <row r="11440" spans="1:11" x14ac:dyDescent="0.3">
      <c r="A11440" t="s">
        <v>11</v>
      </c>
      <c r="B11440">
        <v>14</v>
      </c>
      <c r="C11440" t="s">
        <v>6878</v>
      </c>
      <c r="D11440">
        <v>729.2</v>
      </c>
      <c r="E11440">
        <v>134.9</v>
      </c>
      <c r="F11440">
        <v>0.37</v>
      </c>
      <c r="G11440">
        <v>23.3</v>
      </c>
      <c r="H11440">
        <v>1.81</v>
      </c>
      <c r="I11440">
        <v>41.127249999999997</v>
      </c>
      <c r="J11440">
        <v>-73.808166670000006</v>
      </c>
      <c r="K11440">
        <v>7.55</v>
      </c>
    </row>
    <row r="11441" spans="1:11" x14ac:dyDescent="0.3">
      <c r="A11441" t="s">
        <v>11</v>
      </c>
      <c r="B11441">
        <v>14</v>
      </c>
      <c r="C11441" t="s">
        <v>6879</v>
      </c>
      <c r="D11441">
        <v>730.6</v>
      </c>
      <c r="E11441">
        <v>139.6</v>
      </c>
      <c r="F11441">
        <v>0.37</v>
      </c>
      <c r="G11441">
        <v>23.27</v>
      </c>
      <c r="H11441">
        <v>1.69</v>
      </c>
      <c r="I11441">
        <v>41.127249999999997</v>
      </c>
      <c r="J11441">
        <v>-73.808000000000007</v>
      </c>
      <c r="K11441">
        <v>7.55</v>
      </c>
    </row>
    <row r="11442" spans="1:11" x14ac:dyDescent="0.3">
      <c r="A11442" t="s">
        <v>11</v>
      </c>
      <c r="B11442">
        <v>14</v>
      </c>
      <c r="C11442" t="s">
        <v>6880</v>
      </c>
      <c r="D11442">
        <v>730.4</v>
      </c>
      <c r="E11442">
        <v>140.19999999999999</v>
      </c>
      <c r="F11442">
        <v>0.37</v>
      </c>
      <c r="G11442">
        <v>23.27</v>
      </c>
      <c r="H11442">
        <v>1.74</v>
      </c>
      <c r="I11442">
        <v>41.127249999999997</v>
      </c>
      <c r="J11442">
        <v>-73.808000000000007</v>
      </c>
      <c r="K11442">
        <v>7.56</v>
      </c>
    </row>
    <row r="11443" spans="1:11" x14ac:dyDescent="0.3">
      <c r="A11443" t="s">
        <v>11</v>
      </c>
      <c r="B11443">
        <v>14</v>
      </c>
      <c r="C11443" t="s">
        <v>6881</v>
      </c>
      <c r="D11443">
        <v>731.1</v>
      </c>
      <c r="E11443">
        <v>138.6</v>
      </c>
      <c r="F11443">
        <v>0.37</v>
      </c>
      <c r="G11443">
        <v>23.31</v>
      </c>
      <c r="H11443">
        <v>1.63</v>
      </c>
      <c r="I11443">
        <v>41.127249999999997</v>
      </c>
      <c r="J11443">
        <v>-73.808166670000006</v>
      </c>
      <c r="K11443">
        <v>7.55</v>
      </c>
    </row>
    <row r="11444" spans="1:11" x14ac:dyDescent="0.3">
      <c r="A11444" t="s">
        <v>11</v>
      </c>
      <c r="B11444">
        <v>14</v>
      </c>
      <c r="C11444" t="s">
        <v>6882</v>
      </c>
      <c r="D11444">
        <v>730.8</v>
      </c>
      <c r="E11444">
        <v>139</v>
      </c>
      <c r="F11444">
        <v>0.37</v>
      </c>
      <c r="G11444">
        <v>23.25</v>
      </c>
      <c r="H11444">
        <v>1.28</v>
      </c>
      <c r="I11444">
        <v>41.127249999999997</v>
      </c>
      <c r="J11444">
        <v>-73.808166670000006</v>
      </c>
      <c r="K11444">
        <v>7.53</v>
      </c>
    </row>
    <row r="11445" spans="1:11" x14ac:dyDescent="0.3">
      <c r="A11445" t="s">
        <v>11</v>
      </c>
      <c r="B11445">
        <v>14</v>
      </c>
      <c r="C11445" t="s">
        <v>6883</v>
      </c>
      <c r="D11445">
        <v>733.6</v>
      </c>
      <c r="E11445">
        <v>125.4</v>
      </c>
      <c r="F11445">
        <v>0.37</v>
      </c>
      <c r="G11445">
        <v>23.22</v>
      </c>
      <c r="H11445">
        <v>1.45</v>
      </c>
      <c r="I11445">
        <v>41.127249999999997</v>
      </c>
      <c r="J11445">
        <v>-73.808166670000006</v>
      </c>
      <c r="K11445">
        <v>7.53</v>
      </c>
    </row>
    <row r="11446" spans="1:11" x14ac:dyDescent="0.3">
      <c r="A11446" t="s">
        <v>11</v>
      </c>
      <c r="B11446">
        <v>14</v>
      </c>
      <c r="C11446" t="s">
        <v>6884</v>
      </c>
      <c r="D11446">
        <v>728.3</v>
      </c>
      <c r="E11446">
        <v>127.1</v>
      </c>
      <c r="F11446">
        <v>0.37</v>
      </c>
      <c r="G11446">
        <v>23.33</v>
      </c>
      <c r="H11446">
        <v>1.44</v>
      </c>
      <c r="I11446">
        <v>41.127249999999997</v>
      </c>
      <c r="J11446">
        <v>-73.808166670000006</v>
      </c>
      <c r="K11446">
        <v>7.53</v>
      </c>
    </row>
    <row r="11447" spans="1:11" x14ac:dyDescent="0.3">
      <c r="A11447" t="s">
        <v>11</v>
      </c>
      <c r="B11447">
        <v>14</v>
      </c>
      <c r="C11447" t="s">
        <v>6885</v>
      </c>
      <c r="D11447">
        <v>732.2</v>
      </c>
      <c r="E11447">
        <v>135</v>
      </c>
      <c r="F11447">
        <v>0.37</v>
      </c>
      <c r="G11447">
        <v>23.25</v>
      </c>
      <c r="H11447">
        <v>1.39</v>
      </c>
      <c r="I11447">
        <v>41.127249999999997</v>
      </c>
      <c r="J11447">
        <v>-73.808166670000006</v>
      </c>
      <c r="K11447">
        <v>7.53</v>
      </c>
    </row>
    <row r="11448" spans="1:11" x14ac:dyDescent="0.3">
      <c r="A11448" t="s">
        <v>11</v>
      </c>
      <c r="B11448">
        <v>14</v>
      </c>
      <c r="C11448" t="s">
        <v>6886</v>
      </c>
      <c r="D11448">
        <v>730.2</v>
      </c>
      <c r="E11448">
        <v>138</v>
      </c>
      <c r="F11448">
        <v>0.37</v>
      </c>
      <c r="G11448">
        <v>23.27</v>
      </c>
      <c r="H11448">
        <v>3.86</v>
      </c>
      <c r="I11448">
        <v>41.127249999999997</v>
      </c>
      <c r="J11448">
        <v>-73.808166670000006</v>
      </c>
      <c r="K11448">
        <v>7.53</v>
      </c>
    </row>
    <row r="11449" spans="1:11" x14ac:dyDescent="0.3">
      <c r="A11449" t="s">
        <v>11</v>
      </c>
      <c r="B11449">
        <v>14</v>
      </c>
      <c r="C11449" t="s">
        <v>6887</v>
      </c>
      <c r="D11449">
        <v>729.1</v>
      </c>
      <c r="E11449">
        <v>137.9</v>
      </c>
      <c r="F11449">
        <v>0.37</v>
      </c>
      <c r="G11449">
        <v>23.25</v>
      </c>
      <c r="H11449">
        <v>1.48</v>
      </c>
      <c r="I11449">
        <v>41.127249999999997</v>
      </c>
      <c r="J11449">
        <v>-73.808166670000006</v>
      </c>
      <c r="K11449">
        <v>7.53</v>
      </c>
    </row>
    <row r="11450" spans="1:11" x14ac:dyDescent="0.3">
      <c r="A11450" t="s">
        <v>11</v>
      </c>
      <c r="B11450">
        <v>14</v>
      </c>
      <c r="C11450" t="s">
        <v>6888</v>
      </c>
      <c r="D11450">
        <v>732.6</v>
      </c>
      <c r="E11450">
        <v>136.4</v>
      </c>
      <c r="F11450">
        <v>0.37</v>
      </c>
      <c r="G11450">
        <v>23.23</v>
      </c>
      <c r="H11450">
        <v>1.28</v>
      </c>
      <c r="I11450">
        <v>41.127249999999997</v>
      </c>
      <c r="J11450">
        <v>-73.808166670000006</v>
      </c>
      <c r="K11450">
        <v>7.52</v>
      </c>
    </row>
    <row r="11451" spans="1:11" x14ac:dyDescent="0.3">
      <c r="A11451" t="s">
        <v>11</v>
      </c>
      <c r="B11451">
        <v>14</v>
      </c>
      <c r="C11451" t="s">
        <v>6889</v>
      </c>
      <c r="D11451">
        <v>732.3</v>
      </c>
      <c r="E11451">
        <v>137.9</v>
      </c>
      <c r="F11451">
        <v>0.37</v>
      </c>
      <c r="G11451">
        <v>23.28</v>
      </c>
      <c r="H11451">
        <v>0.93</v>
      </c>
      <c r="I11451">
        <v>41.127233330000003</v>
      </c>
      <c r="J11451">
        <v>-73.808166670000006</v>
      </c>
      <c r="K11451">
        <v>7.49</v>
      </c>
    </row>
    <row r="11452" spans="1:11" x14ac:dyDescent="0.3">
      <c r="A11452" t="s">
        <v>11</v>
      </c>
      <c r="B11452">
        <v>14</v>
      </c>
      <c r="C11452" t="s">
        <v>6890</v>
      </c>
      <c r="D11452">
        <v>732.9</v>
      </c>
      <c r="E11452">
        <v>139</v>
      </c>
      <c r="F11452">
        <v>0.37</v>
      </c>
      <c r="G11452">
        <v>23.25</v>
      </c>
      <c r="H11452">
        <v>1.18</v>
      </c>
      <c r="I11452">
        <v>41.127233330000003</v>
      </c>
      <c r="J11452">
        <v>-73.808166670000006</v>
      </c>
      <c r="K11452">
        <v>7.53</v>
      </c>
    </row>
    <row r="11453" spans="1:11" x14ac:dyDescent="0.3">
      <c r="A11453" t="s">
        <v>11</v>
      </c>
      <c r="B11453">
        <v>14</v>
      </c>
      <c r="C11453" t="s">
        <v>6891</v>
      </c>
      <c r="D11453">
        <v>733.1</v>
      </c>
      <c r="E11453">
        <v>137.19999999999999</v>
      </c>
      <c r="F11453">
        <v>0.37</v>
      </c>
      <c r="G11453">
        <v>23.22</v>
      </c>
      <c r="H11453">
        <v>1.47</v>
      </c>
      <c r="I11453">
        <v>41.127249999999997</v>
      </c>
      <c r="J11453">
        <v>-73.808166670000006</v>
      </c>
      <c r="K11453">
        <v>7.49</v>
      </c>
    </row>
    <row r="11454" spans="1:11" x14ac:dyDescent="0.3">
      <c r="A11454" t="s">
        <v>11</v>
      </c>
      <c r="B11454">
        <v>14</v>
      </c>
      <c r="C11454" t="s">
        <v>6892</v>
      </c>
      <c r="D11454">
        <v>733.6</v>
      </c>
      <c r="E11454">
        <v>137.69999999999999</v>
      </c>
      <c r="F11454">
        <v>0.37</v>
      </c>
      <c r="G11454">
        <v>23.22</v>
      </c>
      <c r="H11454">
        <v>1.22</v>
      </c>
      <c r="I11454">
        <v>41.127266669999997</v>
      </c>
      <c r="J11454">
        <v>-73.808166670000006</v>
      </c>
      <c r="K11454">
        <v>7.52</v>
      </c>
    </row>
    <row r="11455" spans="1:11" x14ac:dyDescent="0.3">
      <c r="A11455" t="s">
        <v>11</v>
      </c>
      <c r="B11455">
        <v>14</v>
      </c>
      <c r="C11455" t="s">
        <v>6893</v>
      </c>
      <c r="D11455">
        <v>732</v>
      </c>
      <c r="E11455">
        <v>137.69999999999999</v>
      </c>
      <c r="F11455">
        <v>0.37</v>
      </c>
      <c r="G11455">
        <v>23.33</v>
      </c>
      <c r="H11455">
        <v>1.31</v>
      </c>
      <c r="I11455">
        <v>41.127266669999997</v>
      </c>
      <c r="J11455">
        <v>-73.808166670000006</v>
      </c>
      <c r="K11455">
        <v>7.52</v>
      </c>
    </row>
    <row r="11456" spans="1:11" x14ac:dyDescent="0.3">
      <c r="A11456" t="s">
        <v>11</v>
      </c>
      <c r="B11456">
        <v>14</v>
      </c>
      <c r="C11456" t="s">
        <v>6894</v>
      </c>
      <c r="D11456">
        <v>732.2</v>
      </c>
      <c r="E11456">
        <v>137.30000000000001</v>
      </c>
      <c r="F11456">
        <v>0.37</v>
      </c>
      <c r="G11456">
        <v>23.32</v>
      </c>
      <c r="H11456">
        <v>1.4</v>
      </c>
      <c r="I11456">
        <v>41.127266669999997</v>
      </c>
      <c r="J11456">
        <v>-73.808166670000006</v>
      </c>
      <c r="K11456">
        <v>7.52</v>
      </c>
    </row>
    <row r="11457" spans="1:11" x14ac:dyDescent="0.3">
      <c r="A11457" t="s">
        <v>11</v>
      </c>
      <c r="B11457">
        <v>14</v>
      </c>
      <c r="C11457" t="s">
        <v>6895</v>
      </c>
      <c r="D11457">
        <v>735.3</v>
      </c>
      <c r="E11457">
        <v>137.6</v>
      </c>
      <c r="F11457">
        <v>0.37</v>
      </c>
      <c r="G11457">
        <v>23.24</v>
      </c>
      <c r="H11457">
        <v>1.25</v>
      </c>
      <c r="I11457">
        <v>41.127266669999997</v>
      </c>
      <c r="J11457">
        <v>-73.808166670000006</v>
      </c>
      <c r="K11457">
        <v>7.51</v>
      </c>
    </row>
    <row r="11458" spans="1:11" x14ac:dyDescent="0.3">
      <c r="A11458" t="s">
        <v>11</v>
      </c>
      <c r="B11458">
        <v>14</v>
      </c>
      <c r="C11458" t="s">
        <v>6896</v>
      </c>
      <c r="D11458">
        <v>733.6</v>
      </c>
      <c r="E11458">
        <v>137.80000000000001</v>
      </c>
      <c r="F11458">
        <v>0.37</v>
      </c>
      <c r="G11458">
        <v>23.33</v>
      </c>
      <c r="H11458">
        <v>1.51</v>
      </c>
      <c r="I11458">
        <v>41.127249999999997</v>
      </c>
      <c r="J11458">
        <v>-73.808166670000006</v>
      </c>
      <c r="K11458">
        <v>7.52</v>
      </c>
    </row>
    <row r="11459" spans="1:11" x14ac:dyDescent="0.3">
      <c r="A11459" t="s">
        <v>11</v>
      </c>
      <c r="B11459">
        <v>14</v>
      </c>
      <c r="C11459" t="s">
        <v>6897</v>
      </c>
      <c r="D11459">
        <v>726.3</v>
      </c>
      <c r="E11459">
        <v>137.5</v>
      </c>
      <c r="F11459">
        <v>0.37</v>
      </c>
      <c r="G11459">
        <v>23.33</v>
      </c>
      <c r="H11459">
        <v>1.62</v>
      </c>
      <c r="I11459">
        <v>41.127249999999997</v>
      </c>
      <c r="J11459">
        <v>-73.808166670000006</v>
      </c>
      <c r="K11459">
        <v>7.54</v>
      </c>
    </row>
    <row r="11460" spans="1:11" x14ac:dyDescent="0.3">
      <c r="A11460" t="s">
        <v>11</v>
      </c>
      <c r="B11460">
        <v>14</v>
      </c>
      <c r="C11460" t="s">
        <v>6898</v>
      </c>
      <c r="D11460">
        <v>733.9</v>
      </c>
      <c r="E11460">
        <v>141.1</v>
      </c>
      <c r="F11460">
        <v>0.37</v>
      </c>
      <c r="G11460">
        <v>23.3</v>
      </c>
      <c r="H11460">
        <v>1.94</v>
      </c>
      <c r="I11460">
        <v>41.127249999999997</v>
      </c>
      <c r="J11460">
        <v>-73.808166670000006</v>
      </c>
      <c r="K11460">
        <v>7.54</v>
      </c>
    </row>
    <row r="11461" spans="1:11" x14ac:dyDescent="0.3">
      <c r="A11461" t="s">
        <v>11</v>
      </c>
      <c r="B11461">
        <v>14</v>
      </c>
      <c r="C11461" t="s">
        <v>6899</v>
      </c>
      <c r="D11461">
        <v>738</v>
      </c>
      <c r="E11461">
        <v>140.30000000000001</v>
      </c>
      <c r="F11461">
        <v>0.37</v>
      </c>
      <c r="G11461">
        <v>23.4</v>
      </c>
      <c r="H11461">
        <v>1.79</v>
      </c>
      <c r="I11461">
        <v>41.127249999999997</v>
      </c>
      <c r="J11461">
        <v>-73.808166670000006</v>
      </c>
      <c r="K11461">
        <v>7.56</v>
      </c>
    </row>
    <row r="11462" spans="1:11" x14ac:dyDescent="0.3">
      <c r="A11462" t="s">
        <v>11</v>
      </c>
      <c r="B11462">
        <v>14</v>
      </c>
      <c r="C11462" t="s">
        <v>6900</v>
      </c>
      <c r="D11462">
        <v>733.2</v>
      </c>
      <c r="E11462">
        <v>141.19999999999999</v>
      </c>
      <c r="F11462">
        <v>0.37</v>
      </c>
      <c r="G11462">
        <v>23.41</v>
      </c>
      <c r="H11462">
        <v>2.2400000000000002</v>
      </c>
      <c r="I11462">
        <v>41.127249999999997</v>
      </c>
      <c r="J11462">
        <v>-73.808166670000006</v>
      </c>
      <c r="K11462">
        <v>7.54</v>
      </c>
    </row>
    <row r="11463" spans="1:11" x14ac:dyDescent="0.3">
      <c r="A11463" t="s">
        <v>11</v>
      </c>
      <c r="B11463">
        <v>14</v>
      </c>
      <c r="C11463" t="s">
        <v>6901</v>
      </c>
      <c r="D11463">
        <v>731.2</v>
      </c>
      <c r="E11463">
        <v>140.80000000000001</v>
      </c>
      <c r="F11463">
        <v>0.37</v>
      </c>
      <c r="G11463">
        <v>23.42</v>
      </c>
      <c r="H11463">
        <v>2.3199999999999998</v>
      </c>
      <c r="I11463">
        <v>41.127249999999997</v>
      </c>
      <c r="J11463">
        <v>-73.808166670000006</v>
      </c>
      <c r="K11463">
        <v>7.57</v>
      </c>
    </row>
    <row r="11464" spans="1:11" x14ac:dyDescent="0.3">
      <c r="A11464" t="s">
        <v>11</v>
      </c>
      <c r="B11464">
        <v>14</v>
      </c>
      <c r="C11464" t="s">
        <v>6902</v>
      </c>
      <c r="D11464">
        <v>736.7</v>
      </c>
      <c r="E11464">
        <v>142.80000000000001</v>
      </c>
      <c r="F11464">
        <v>0.37</v>
      </c>
      <c r="G11464">
        <v>23.38</v>
      </c>
      <c r="H11464">
        <v>2.82</v>
      </c>
      <c r="I11464">
        <v>41.127249999999997</v>
      </c>
      <c r="J11464">
        <v>-73.808166670000006</v>
      </c>
      <c r="K11464">
        <v>7.57</v>
      </c>
    </row>
    <row r="11465" spans="1:11" x14ac:dyDescent="0.3">
      <c r="A11465" t="s">
        <v>11</v>
      </c>
      <c r="B11465">
        <v>14</v>
      </c>
      <c r="C11465" t="s">
        <v>6903</v>
      </c>
      <c r="D11465">
        <v>738.4</v>
      </c>
      <c r="E11465">
        <v>145.1</v>
      </c>
      <c r="F11465">
        <v>0.37</v>
      </c>
      <c r="G11465">
        <v>23.37</v>
      </c>
      <c r="H11465">
        <v>3.32</v>
      </c>
      <c r="I11465">
        <v>41.127249999999997</v>
      </c>
      <c r="J11465">
        <v>-73.808166670000006</v>
      </c>
      <c r="K11465">
        <v>7.59</v>
      </c>
    </row>
    <row r="11466" spans="1:11" x14ac:dyDescent="0.3">
      <c r="A11466" t="s">
        <v>11</v>
      </c>
      <c r="B11466">
        <v>14</v>
      </c>
      <c r="C11466" t="s">
        <v>6904</v>
      </c>
      <c r="D11466">
        <v>741</v>
      </c>
      <c r="E11466">
        <v>150.1</v>
      </c>
      <c r="F11466">
        <v>0.37</v>
      </c>
      <c r="G11466">
        <v>23.41</v>
      </c>
      <c r="H11466">
        <v>3.1</v>
      </c>
      <c r="I11466">
        <v>41.127249999999997</v>
      </c>
      <c r="J11466">
        <v>-73.808166670000006</v>
      </c>
      <c r="K11466">
        <v>7.62</v>
      </c>
    </row>
    <row r="11467" spans="1:11" x14ac:dyDescent="0.3">
      <c r="A11467" t="s">
        <v>11</v>
      </c>
      <c r="B11467">
        <v>14</v>
      </c>
      <c r="C11467" t="s">
        <v>6905</v>
      </c>
      <c r="D11467">
        <v>734.6</v>
      </c>
      <c r="E11467">
        <v>147.5</v>
      </c>
      <c r="F11467">
        <v>0.37</v>
      </c>
      <c r="G11467">
        <v>23.46</v>
      </c>
      <c r="H11467">
        <v>3.52</v>
      </c>
      <c r="I11467">
        <v>41.127249999999997</v>
      </c>
      <c r="J11467">
        <v>-73.808166670000006</v>
      </c>
      <c r="K11467">
        <v>7.63</v>
      </c>
    </row>
    <row r="11468" spans="1:11" x14ac:dyDescent="0.3">
      <c r="A11468" t="s">
        <v>11</v>
      </c>
      <c r="B11468">
        <v>14</v>
      </c>
      <c r="C11468" t="s">
        <v>6906</v>
      </c>
      <c r="D11468">
        <v>749.5</v>
      </c>
      <c r="E11468">
        <v>153.69999999999999</v>
      </c>
      <c r="F11468">
        <v>0.38</v>
      </c>
      <c r="G11468">
        <v>23.36</v>
      </c>
      <c r="H11468">
        <v>3.59</v>
      </c>
      <c r="I11468">
        <v>41.127249999999997</v>
      </c>
      <c r="J11468">
        <v>-73.808166670000006</v>
      </c>
      <c r="K11468">
        <v>7.63</v>
      </c>
    </row>
    <row r="11469" spans="1:11" x14ac:dyDescent="0.3">
      <c r="A11469" t="s">
        <v>11</v>
      </c>
      <c r="B11469">
        <v>14</v>
      </c>
      <c r="C11469" t="s">
        <v>6907</v>
      </c>
      <c r="D11469">
        <v>746.2</v>
      </c>
      <c r="E11469">
        <v>152.80000000000001</v>
      </c>
      <c r="F11469">
        <v>0.38</v>
      </c>
      <c r="G11469">
        <v>23.39</v>
      </c>
      <c r="H11469">
        <v>3.96</v>
      </c>
      <c r="I11469">
        <v>41.127233330000003</v>
      </c>
      <c r="J11469">
        <v>-73.808166670000006</v>
      </c>
      <c r="K11469">
        <v>7.64</v>
      </c>
    </row>
    <row r="11470" spans="1:11" x14ac:dyDescent="0.3">
      <c r="A11470" t="s">
        <v>11</v>
      </c>
      <c r="B11470">
        <v>14</v>
      </c>
      <c r="C11470" t="s">
        <v>6908</v>
      </c>
      <c r="D11470">
        <v>750.2</v>
      </c>
      <c r="E11470">
        <v>154.9</v>
      </c>
      <c r="F11470">
        <v>0.38</v>
      </c>
      <c r="G11470">
        <v>23.43</v>
      </c>
      <c r="H11470">
        <v>3.88</v>
      </c>
      <c r="I11470">
        <v>41.127216670000003</v>
      </c>
      <c r="J11470">
        <v>-73.808166670000006</v>
      </c>
      <c r="K11470">
        <v>7.67</v>
      </c>
    </row>
    <row r="11471" spans="1:11" x14ac:dyDescent="0.3">
      <c r="A11471" t="s">
        <v>11</v>
      </c>
      <c r="B11471">
        <v>14</v>
      </c>
      <c r="C11471" t="s">
        <v>6909</v>
      </c>
      <c r="D11471">
        <v>745.7</v>
      </c>
      <c r="E11471">
        <v>157.69999999999999</v>
      </c>
      <c r="F11471">
        <v>0.37</v>
      </c>
      <c r="G11471">
        <v>23.54</v>
      </c>
      <c r="H11471">
        <v>3.19</v>
      </c>
      <c r="I11471">
        <v>41.127216670000003</v>
      </c>
      <c r="J11471">
        <v>-73.808166670000006</v>
      </c>
      <c r="K11471">
        <v>7.71</v>
      </c>
    </row>
    <row r="11472" spans="1:11" x14ac:dyDescent="0.3">
      <c r="A11472" t="s">
        <v>11</v>
      </c>
      <c r="B11472">
        <v>14</v>
      </c>
      <c r="C11472" t="s">
        <v>6910</v>
      </c>
      <c r="D11472">
        <v>749.2</v>
      </c>
      <c r="E11472">
        <v>160.4</v>
      </c>
      <c r="F11472">
        <v>0.38</v>
      </c>
      <c r="G11472">
        <v>23.48</v>
      </c>
      <c r="H11472">
        <v>4.22</v>
      </c>
      <c r="I11472">
        <v>41.127216670000003</v>
      </c>
      <c r="J11472">
        <v>-73.808166670000006</v>
      </c>
      <c r="K11472">
        <v>7.69</v>
      </c>
    </row>
    <row r="11473" spans="1:11" x14ac:dyDescent="0.3">
      <c r="A11473" t="s">
        <v>11</v>
      </c>
      <c r="B11473">
        <v>14</v>
      </c>
      <c r="C11473" t="s">
        <v>6911</v>
      </c>
      <c r="D11473">
        <v>743.4</v>
      </c>
      <c r="E11473">
        <v>154.80000000000001</v>
      </c>
      <c r="F11473">
        <v>0.37</v>
      </c>
      <c r="G11473">
        <v>23.47</v>
      </c>
      <c r="H11473">
        <v>4.29</v>
      </c>
      <c r="I11473">
        <v>41.127200000000002</v>
      </c>
      <c r="J11473">
        <v>-73.808166670000006</v>
      </c>
      <c r="K11473">
        <v>7.7</v>
      </c>
    </row>
    <row r="11474" spans="1:11" x14ac:dyDescent="0.3">
      <c r="A11474" t="s">
        <v>11</v>
      </c>
      <c r="B11474">
        <v>14</v>
      </c>
      <c r="C11474" t="s">
        <v>6912</v>
      </c>
      <c r="D11474">
        <v>739.3</v>
      </c>
      <c r="E11474">
        <v>157</v>
      </c>
      <c r="F11474">
        <v>0.37</v>
      </c>
      <c r="G11474">
        <v>23.55</v>
      </c>
      <c r="H11474">
        <v>5.39</v>
      </c>
      <c r="I11474">
        <v>41.127200000000002</v>
      </c>
      <c r="J11474">
        <v>-73.808166670000006</v>
      </c>
      <c r="K11474">
        <v>7.73</v>
      </c>
    </row>
    <row r="11475" spans="1:11" x14ac:dyDescent="0.3">
      <c r="A11475" t="s">
        <v>11</v>
      </c>
      <c r="B11475">
        <v>14</v>
      </c>
      <c r="C11475" t="s">
        <v>6913</v>
      </c>
      <c r="D11475">
        <v>749.8</v>
      </c>
      <c r="E11475">
        <v>157.6</v>
      </c>
      <c r="F11475">
        <v>0.38</v>
      </c>
      <c r="G11475">
        <v>23.45</v>
      </c>
      <c r="H11475">
        <v>4.49</v>
      </c>
      <c r="I11475">
        <v>41.127200000000002</v>
      </c>
      <c r="J11475">
        <v>-73.808166670000006</v>
      </c>
      <c r="K11475">
        <v>7.68</v>
      </c>
    </row>
    <row r="11476" spans="1:11" x14ac:dyDescent="0.3">
      <c r="A11476" t="s">
        <v>11</v>
      </c>
      <c r="B11476">
        <v>14</v>
      </c>
      <c r="C11476" t="s">
        <v>6914</v>
      </c>
      <c r="D11476">
        <v>748.2</v>
      </c>
      <c r="E11476">
        <v>155.6</v>
      </c>
      <c r="F11476">
        <v>0.38</v>
      </c>
      <c r="G11476">
        <v>23.36</v>
      </c>
      <c r="H11476">
        <v>4.76</v>
      </c>
      <c r="I11476">
        <v>41.127216670000003</v>
      </c>
      <c r="J11476">
        <v>-73.808166670000006</v>
      </c>
      <c r="K11476">
        <v>7.73</v>
      </c>
    </row>
    <row r="11477" spans="1:11" x14ac:dyDescent="0.3">
      <c r="A11477" t="s">
        <v>11</v>
      </c>
      <c r="B11477">
        <v>14</v>
      </c>
      <c r="C11477" t="s">
        <v>6915</v>
      </c>
      <c r="D11477">
        <v>751.8</v>
      </c>
      <c r="E11477">
        <v>163.69999999999999</v>
      </c>
      <c r="F11477">
        <v>0.38</v>
      </c>
      <c r="G11477">
        <v>23.41</v>
      </c>
      <c r="H11477">
        <v>4.04</v>
      </c>
      <c r="I11477">
        <v>41.127233330000003</v>
      </c>
      <c r="J11477">
        <v>-73.808166670000006</v>
      </c>
      <c r="K11477">
        <v>7.74</v>
      </c>
    </row>
    <row r="11478" spans="1:11" x14ac:dyDescent="0.3">
      <c r="A11478" t="s">
        <v>11</v>
      </c>
      <c r="B11478">
        <v>14</v>
      </c>
      <c r="C11478" t="s">
        <v>6916</v>
      </c>
      <c r="D11478">
        <v>730</v>
      </c>
      <c r="E11478">
        <v>159.1</v>
      </c>
      <c r="F11478">
        <v>0.37</v>
      </c>
      <c r="G11478">
        <v>23.57</v>
      </c>
      <c r="H11478">
        <v>3.91</v>
      </c>
      <c r="I11478">
        <v>41.127233330000003</v>
      </c>
      <c r="J11478">
        <v>-73.808166670000006</v>
      </c>
      <c r="K11478">
        <v>7.72</v>
      </c>
    </row>
    <row r="11479" spans="1:11" x14ac:dyDescent="0.3">
      <c r="A11479" t="s">
        <v>11</v>
      </c>
      <c r="B11479">
        <v>14</v>
      </c>
      <c r="C11479" t="s">
        <v>6917</v>
      </c>
      <c r="D11479">
        <v>738.8</v>
      </c>
      <c r="E11479">
        <v>154.6</v>
      </c>
      <c r="F11479">
        <v>0.37</v>
      </c>
      <c r="G11479">
        <v>23.55</v>
      </c>
      <c r="H11479">
        <v>4.26</v>
      </c>
      <c r="I11479">
        <v>41.127249999999997</v>
      </c>
      <c r="J11479">
        <v>-73.808166670000006</v>
      </c>
      <c r="K11479">
        <v>7.72</v>
      </c>
    </row>
    <row r="11480" spans="1:11" x14ac:dyDescent="0.3">
      <c r="A11480" t="s">
        <v>11</v>
      </c>
      <c r="B11480">
        <v>14</v>
      </c>
      <c r="C11480" t="s">
        <v>6918</v>
      </c>
      <c r="D11480">
        <v>752.4</v>
      </c>
      <c r="E11480">
        <v>159.9</v>
      </c>
      <c r="F11480">
        <v>0.38</v>
      </c>
      <c r="G11480">
        <v>23.53</v>
      </c>
      <c r="H11480">
        <v>3.42</v>
      </c>
      <c r="I11480">
        <v>41.127249999999997</v>
      </c>
      <c r="J11480">
        <v>-73.808166670000006</v>
      </c>
      <c r="K11480">
        <v>7.76</v>
      </c>
    </row>
    <row r="11481" spans="1:11" x14ac:dyDescent="0.3">
      <c r="A11481" t="s">
        <v>11</v>
      </c>
      <c r="B11481">
        <v>14</v>
      </c>
      <c r="C11481" t="s">
        <v>6919</v>
      </c>
      <c r="D11481">
        <v>745.4</v>
      </c>
      <c r="E11481">
        <v>148</v>
      </c>
      <c r="F11481">
        <v>0.37</v>
      </c>
      <c r="G11481">
        <v>23.54</v>
      </c>
      <c r="H11481">
        <v>3.52</v>
      </c>
      <c r="I11481">
        <v>41.127249999999997</v>
      </c>
      <c r="J11481">
        <v>-73.808166670000006</v>
      </c>
      <c r="K11481">
        <v>7.76</v>
      </c>
    </row>
    <row r="11482" spans="1:11" x14ac:dyDescent="0.3">
      <c r="A11482" t="s">
        <v>11</v>
      </c>
      <c r="B11482">
        <v>14</v>
      </c>
      <c r="C11482" t="s">
        <v>6920</v>
      </c>
      <c r="D11482">
        <v>745.4</v>
      </c>
      <c r="E11482">
        <v>158.5</v>
      </c>
      <c r="F11482">
        <v>0.37</v>
      </c>
      <c r="G11482">
        <v>23.47</v>
      </c>
      <c r="H11482">
        <v>3.73</v>
      </c>
      <c r="I11482">
        <v>41.127249999999997</v>
      </c>
      <c r="J11482">
        <v>-73.808166670000006</v>
      </c>
      <c r="K11482">
        <v>7.72</v>
      </c>
    </row>
    <row r="11483" spans="1:11" x14ac:dyDescent="0.3">
      <c r="A11483" t="s">
        <v>11</v>
      </c>
      <c r="B11483">
        <v>14</v>
      </c>
      <c r="C11483" t="s">
        <v>6921</v>
      </c>
      <c r="D11483">
        <v>749.5</v>
      </c>
      <c r="E11483">
        <v>159.9</v>
      </c>
      <c r="F11483">
        <v>0.38</v>
      </c>
      <c r="G11483">
        <v>23.48</v>
      </c>
      <c r="H11483">
        <v>3.16</v>
      </c>
      <c r="I11483">
        <v>41.127249999999997</v>
      </c>
      <c r="J11483">
        <v>-73.808166670000006</v>
      </c>
      <c r="K11483">
        <v>7.73</v>
      </c>
    </row>
    <row r="11484" spans="1:11" x14ac:dyDescent="0.3">
      <c r="A11484" t="s">
        <v>11</v>
      </c>
      <c r="B11484">
        <v>14</v>
      </c>
      <c r="C11484" t="s">
        <v>6922</v>
      </c>
      <c r="D11484">
        <v>749.1</v>
      </c>
      <c r="E11484">
        <v>156.4</v>
      </c>
      <c r="F11484">
        <v>0.38</v>
      </c>
      <c r="G11484">
        <v>23.48</v>
      </c>
      <c r="H11484">
        <v>3.47</v>
      </c>
      <c r="I11484">
        <v>41.127249999999997</v>
      </c>
      <c r="J11484">
        <v>-73.808166670000006</v>
      </c>
      <c r="K11484">
        <v>7.81</v>
      </c>
    </row>
    <row r="11485" spans="1:11" x14ac:dyDescent="0.3">
      <c r="A11485" t="s">
        <v>11</v>
      </c>
      <c r="B11485">
        <v>14</v>
      </c>
      <c r="C11485" t="s">
        <v>6923</v>
      </c>
      <c r="D11485">
        <v>762.2</v>
      </c>
      <c r="E11485">
        <v>172.2</v>
      </c>
      <c r="F11485">
        <v>0.38</v>
      </c>
      <c r="G11485">
        <v>23.5</v>
      </c>
      <c r="H11485">
        <v>3.1</v>
      </c>
      <c r="I11485">
        <v>41.127249999999997</v>
      </c>
      <c r="J11485">
        <v>-73.808166670000006</v>
      </c>
      <c r="K11485">
        <v>7.84</v>
      </c>
    </row>
    <row r="11486" spans="1:11" x14ac:dyDescent="0.3">
      <c r="A11486" t="s">
        <v>11</v>
      </c>
      <c r="B11486">
        <v>14</v>
      </c>
      <c r="C11486" t="s">
        <v>6924</v>
      </c>
      <c r="D11486">
        <v>754.2</v>
      </c>
      <c r="E11486">
        <v>171.2</v>
      </c>
      <c r="F11486">
        <v>0.38</v>
      </c>
      <c r="G11486">
        <v>23.5</v>
      </c>
      <c r="H11486">
        <v>3.6</v>
      </c>
      <c r="I11486">
        <v>41.127233330000003</v>
      </c>
      <c r="J11486">
        <v>-73.808166670000006</v>
      </c>
      <c r="K11486">
        <v>7.87</v>
      </c>
    </row>
    <row r="11487" spans="1:11" x14ac:dyDescent="0.3">
      <c r="A11487" t="s">
        <v>11</v>
      </c>
      <c r="B11487">
        <v>14</v>
      </c>
      <c r="C11487" t="s">
        <v>6925</v>
      </c>
      <c r="D11487">
        <v>749.5</v>
      </c>
      <c r="E11487">
        <v>168.9</v>
      </c>
      <c r="F11487">
        <v>0.38</v>
      </c>
      <c r="G11487">
        <v>23.56</v>
      </c>
      <c r="H11487">
        <v>2.83</v>
      </c>
      <c r="I11487">
        <v>41.127233330000003</v>
      </c>
      <c r="J11487">
        <v>-73.808166670000006</v>
      </c>
      <c r="K11487">
        <v>7.86</v>
      </c>
    </row>
    <row r="11488" spans="1:11" x14ac:dyDescent="0.3">
      <c r="A11488" t="s">
        <v>11</v>
      </c>
      <c r="B11488">
        <v>14</v>
      </c>
      <c r="C11488" t="s">
        <v>6926</v>
      </c>
      <c r="D11488">
        <v>761.4</v>
      </c>
      <c r="E11488">
        <v>174.5</v>
      </c>
      <c r="F11488">
        <v>0.38</v>
      </c>
      <c r="G11488">
        <v>23.49</v>
      </c>
      <c r="H11488">
        <v>4.12</v>
      </c>
      <c r="I11488">
        <v>41.127233330000003</v>
      </c>
      <c r="J11488">
        <v>-73.808166670000006</v>
      </c>
      <c r="K11488">
        <v>7.93</v>
      </c>
    </row>
    <row r="11489" spans="1:11" x14ac:dyDescent="0.3">
      <c r="A11489" t="s">
        <v>11</v>
      </c>
      <c r="B11489">
        <v>14</v>
      </c>
      <c r="C11489" t="s">
        <v>6927</v>
      </c>
      <c r="D11489">
        <v>755</v>
      </c>
      <c r="E11489">
        <v>170.2</v>
      </c>
      <c r="F11489">
        <v>0.38</v>
      </c>
      <c r="G11489">
        <v>23.52</v>
      </c>
      <c r="H11489">
        <v>3.99</v>
      </c>
      <c r="I11489">
        <v>41.127249999999997</v>
      </c>
      <c r="J11489">
        <v>-73.808166670000006</v>
      </c>
      <c r="K11489">
        <v>7.86</v>
      </c>
    </row>
    <row r="11490" spans="1:11" x14ac:dyDescent="0.3">
      <c r="A11490" t="s">
        <v>11</v>
      </c>
      <c r="B11490">
        <v>14</v>
      </c>
      <c r="C11490" t="s">
        <v>6928</v>
      </c>
      <c r="D11490">
        <v>746.9</v>
      </c>
      <c r="E11490">
        <v>175.2</v>
      </c>
      <c r="F11490">
        <v>0.37</v>
      </c>
      <c r="G11490">
        <v>23.56</v>
      </c>
      <c r="H11490">
        <v>3.86</v>
      </c>
      <c r="I11490">
        <v>41.127266669999997</v>
      </c>
      <c r="J11490">
        <v>-73.808166670000006</v>
      </c>
      <c r="K11490">
        <v>7.87</v>
      </c>
    </row>
    <row r="11491" spans="1:11" x14ac:dyDescent="0.3">
      <c r="A11491" t="s">
        <v>11</v>
      </c>
      <c r="B11491">
        <v>14</v>
      </c>
      <c r="C11491" t="s">
        <v>6929</v>
      </c>
      <c r="D11491">
        <v>757.4</v>
      </c>
      <c r="E11491">
        <v>172.4</v>
      </c>
      <c r="F11491">
        <v>0.38</v>
      </c>
      <c r="G11491">
        <v>23.5</v>
      </c>
      <c r="H11491">
        <v>3.27</v>
      </c>
      <c r="I11491">
        <v>41.127266669999997</v>
      </c>
      <c r="J11491">
        <v>-73.808166670000006</v>
      </c>
      <c r="K11491">
        <v>7.87</v>
      </c>
    </row>
    <row r="11492" spans="1:11" x14ac:dyDescent="0.3">
      <c r="A11492" t="s">
        <v>11</v>
      </c>
      <c r="B11492">
        <v>14</v>
      </c>
      <c r="C11492" t="s">
        <v>6930</v>
      </c>
      <c r="D11492">
        <v>752.2</v>
      </c>
      <c r="E11492">
        <v>176.7</v>
      </c>
      <c r="F11492">
        <v>0.38</v>
      </c>
      <c r="G11492">
        <v>23.54</v>
      </c>
      <c r="H11492">
        <v>3.65</v>
      </c>
      <c r="I11492">
        <v>41.127266669999997</v>
      </c>
      <c r="J11492">
        <v>-73.808000000000007</v>
      </c>
      <c r="K11492">
        <v>7.89</v>
      </c>
    </row>
    <row r="11493" spans="1:11" x14ac:dyDescent="0.3">
      <c r="A11493" t="s">
        <v>11</v>
      </c>
      <c r="B11493">
        <v>14</v>
      </c>
      <c r="C11493" t="s">
        <v>6931</v>
      </c>
      <c r="D11493">
        <v>740.6</v>
      </c>
      <c r="E11493">
        <v>171.4</v>
      </c>
      <c r="F11493">
        <v>0.37</v>
      </c>
      <c r="G11493">
        <v>23.55</v>
      </c>
      <c r="H11493">
        <v>3.1</v>
      </c>
      <c r="I11493">
        <v>41.127283329999997</v>
      </c>
      <c r="J11493">
        <v>-73.808000000000007</v>
      </c>
      <c r="K11493">
        <v>7.78</v>
      </c>
    </row>
    <row r="11494" spans="1:11" x14ac:dyDescent="0.3">
      <c r="A11494" t="s">
        <v>11</v>
      </c>
      <c r="B11494">
        <v>14</v>
      </c>
      <c r="C11494" t="s">
        <v>6932</v>
      </c>
      <c r="D11494">
        <v>749.1</v>
      </c>
      <c r="E11494">
        <v>168.3</v>
      </c>
      <c r="F11494">
        <v>0.38</v>
      </c>
      <c r="G11494">
        <v>23.53</v>
      </c>
      <c r="H11494">
        <v>3.05</v>
      </c>
      <c r="I11494">
        <v>41.127266669999997</v>
      </c>
      <c r="J11494">
        <v>-73.808000000000007</v>
      </c>
      <c r="K11494">
        <v>7.82</v>
      </c>
    </row>
    <row r="11495" spans="1:11" x14ac:dyDescent="0.3">
      <c r="A11495" t="s">
        <v>11</v>
      </c>
      <c r="B11495">
        <v>14</v>
      </c>
      <c r="C11495" t="s">
        <v>6933</v>
      </c>
      <c r="D11495">
        <v>750.7</v>
      </c>
      <c r="E11495">
        <v>172.8</v>
      </c>
      <c r="F11495">
        <v>0.38</v>
      </c>
      <c r="G11495">
        <v>23.52</v>
      </c>
      <c r="H11495">
        <v>2.44</v>
      </c>
      <c r="I11495">
        <v>41.127266669999997</v>
      </c>
      <c r="J11495">
        <v>-73.808000000000007</v>
      </c>
      <c r="K11495">
        <v>7.88</v>
      </c>
    </row>
    <row r="11496" spans="1:11" x14ac:dyDescent="0.3">
      <c r="A11496" t="s">
        <v>11</v>
      </c>
      <c r="B11496">
        <v>14</v>
      </c>
      <c r="C11496" t="s">
        <v>6934</v>
      </c>
      <c r="D11496">
        <v>745.2</v>
      </c>
      <c r="E11496">
        <v>161</v>
      </c>
      <c r="F11496">
        <v>0.37</v>
      </c>
      <c r="G11496">
        <v>23.5</v>
      </c>
      <c r="H11496">
        <v>2.72</v>
      </c>
      <c r="I11496">
        <v>41.127249999999997</v>
      </c>
      <c r="J11496">
        <v>-73.808000000000007</v>
      </c>
      <c r="K11496">
        <v>7.67</v>
      </c>
    </row>
    <row r="11497" spans="1:11" x14ac:dyDescent="0.3">
      <c r="A11497" t="s">
        <v>11</v>
      </c>
      <c r="B11497">
        <v>14</v>
      </c>
      <c r="C11497" t="s">
        <v>6935</v>
      </c>
      <c r="D11497">
        <v>749.3</v>
      </c>
      <c r="E11497">
        <v>163</v>
      </c>
      <c r="F11497">
        <v>0.38</v>
      </c>
      <c r="G11497">
        <v>23.51</v>
      </c>
      <c r="H11497">
        <v>2.79</v>
      </c>
      <c r="I11497">
        <v>41.127233330000003</v>
      </c>
      <c r="J11497">
        <v>-73.808000000000007</v>
      </c>
      <c r="K11497">
        <v>7.77</v>
      </c>
    </row>
    <row r="11498" spans="1:11" x14ac:dyDescent="0.3">
      <c r="A11498" t="s">
        <v>11</v>
      </c>
      <c r="B11498">
        <v>14</v>
      </c>
      <c r="C11498" t="s">
        <v>6936</v>
      </c>
      <c r="D11498">
        <v>750.1</v>
      </c>
      <c r="E11498">
        <v>164.2</v>
      </c>
      <c r="F11498">
        <v>0.38</v>
      </c>
      <c r="G11498">
        <v>23.52</v>
      </c>
      <c r="H11498">
        <v>1.86</v>
      </c>
      <c r="I11498">
        <v>41.127233330000003</v>
      </c>
      <c r="J11498">
        <v>-73.808166670000006</v>
      </c>
      <c r="K11498">
        <v>7.79</v>
      </c>
    </row>
    <row r="11499" spans="1:11" x14ac:dyDescent="0.3">
      <c r="A11499" t="s">
        <v>11</v>
      </c>
      <c r="B11499">
        <v>14</v>
      </c>
      <c r="C11499" t="s">
        <v>6937</v>
      </c>
      <c r="D11499">
        <v>754.2</v>
      </c>
      <c r="E11499">
        <v>170.7</v>
      </c>
      <c r="F11499">
        <v>0.38</v>
      </c>
      <c r="G11499">
        <v>23.5</v>
      </c>
      <c r="H11499">
        <v>3.37</v>
      </c>
      <c r="I11499">
        <v>41.127233330000003</v>
      </c>
      <c r="J11499">
        <v>-73.808000000000007</v>
      </c>
      <c r="K11499">
        <v>7.84</v>
      </c>
    </row>
    <row r="11500" spans="1:11" x14ac:dyDescent="0.3">
      <c r="A11500" t="s">
        <v>11</v>
      </c>
      <c r="B11500">
        <v>14</v>
      </c>
      <c r="C11500" t="s">
        <v>6938</v>
      </c>
      <c r="D11500">
        <v>758.5</v>
      </c>
      <c r="E11500">
        <v>169.8</v>
      </c>
      <c r="F11500">
        <v>0.38</v>
      </c>
      <c r="G11500">
        <v>23.5</v>
      </c>
      <c r="H11500">
        <v>2.5499999999999998</v>
      </c>
      <c r="I11500">
        <v>41.127233330000003</v>
      </c>
      <c r="J11500">
        <v>-73.808166670000006</v>
      </c>
      <c r="K11500">
        <v>7.78</v>
      </c>
    </row>
    <row r="11501" spans="1:11" x14ac:dyDescent="0.3">
      <c r="A11501" t="s">
        <v>11</v>
      </c>
      <c r="B11501">
        <v>14</v>
      </c>
      <c r="C11501" t="s">
        <v>6939</v>
      </c>
      <c r="D11501">
        <v>758.6</v>
      </c>
      <c r="E11501">
        <v>174.5</v>
      </c>
      <c r="F11501">
        <v>0.38</v>
      </c>
      <c r="G11501">
        <v>23.57</v>
      </c>
      <c r="H11501">
        <v>2.39</v>
      </c>
      <c r="I11501">
        <v>41.127233330000003</v>
      </c>
      <c r="J11501">
        <v>-73.808166670000006</v>
      </c>
      <c r="K11501">
        <v>7.93</v>
      </c>
    </row>
    <row r="11502" spans="1:11" x14ac:dyDescent="0.3">
      <c r="A11502" t="s">
        <v>11</v>
      </c>
      <c r="B11502">
        <v>14</v>
      </c>
      <c r="C11502" t="s">
        <v>6940</v>
      </c>
      <c r="D11502">
        <v>757</v>
      </c>
      <c r="E11502">
        <v>175.8</v>
      </c>
      <c r="F11502">
        <v>0.38</v>
      </c>
      <c r="G11502">
        <v>23.5</v>
      </c>
      <c r="H11502">
        <v>2.69</v>
      </c>
      <c r="I11502">
        <v>41.127249999999997</v>
      </c>
      <c r="J11502">
        <v>-73.808166670000006</v>
      </c>
      <c r="K11502">
        <v>7.88</v>
      </c>
    </row>
    <row r="11503" spans="1:11" x14ac:dyDescent="0.3">
      <c r="A11503" t="s">
        <v>11</v>
      </c>
      <c r="B11503">
        <v>14</v>
      </c>
      <c r="C11503" t="s">
        <v>6941</v>
      </c>
      <c r="D11503">
        <v>754.7</v>
      </c>
      <c r="E11503">
        <v>176.3</v>
      </c>
      <c r="F11503">
        <v>0.38</v>
      </c>
      <c r="G11503">
        <v>23.53</v>
      </c>
      <c r="H11503">
        <v>3.34</v>
      </c>
      <c r="I11503">
        <v>41.127233330000003</v>
      </c>
      <c r="J11503">
        <v>-73.808166670000006</v>
      </c>
      <c r="K11503">
        <v>7.91</v>
      </c>
    </row>
    <row r="11504" spans="1:11" x14ac:dyDescent="0.3">
      <c r="A11504" t="s">
        <v>11</v>
      </c>
      <c r="B11504">
        <v>14</v>
      </c>
      <c r="C11504" t="s">
        <v>6942</v>
      </c>
      <c r="D11504">
        <v>755.5</v>
      </c>
      <c r="E11504">
        <v>177.6</v>
      </c>
      <c r="F11504">
        <v>0.38</v>
      </c>
      <c r="G11504">
        <v>23.49</v>
      </c>
      <c r="H11504">
        <v>2.69</v>
      </c>
      <c r="I11504">
        <v>41.127249999999997</v>
      </c>
      <c r="J11504">
        <v>-73.808166670000006</v>
      </c>
      <c r="K11504">
        <v>7.94</v>
      </c>
    </row>
    <row r="11505" spans="1:11" x14ac:dyDescent="0.3">
      <c r="A11505" t="s">
        <v>11</v>
      </c>
      <c r="B11505">
        <v>14</v>
      </c>
      <c r="C11505" t="s">
        <v>6943</v>
      </c>
      <c r="D11505">
        <v>755.2</v>
      </c>
      <c r="E11505">
        <v>175.4</v>
      </c>
      <c r="F11505">
        <v>0.38</v>
      </c>
      <c r="G11505">
        <v>23.49</v>
      </c>
      <c r="H11505">
        <v>2.96</v>
      </c>
      <c r="I11505">
        <v>41.127233330000003</v>
      </c>
      <c r="J11505">
        <v>-73.808166670000006</v>
      </c>
      <c r="K11505">
        <v>7.9</v>
      </c>
    </row>
    <row r="11506" spans="1:11" x14ac:dyDescent="0.3">
      <c r="A11506" t="s">
        <v>11</v>
      </c>
      <c r="B11506">
        <v>14</v>
      </c>
      <c r="C11506" t="s">
        <v>6944</v>
      </c>
      <c r="D11506">
        <v>748.9</v>
      </c>
      <c r="E11506">
        <v>175.8</v>
      </c>
      <c r="F11506">
        <v>0.38</v>
      </c>
      <c r="G11506">
        <v>23.47</v>
      </c>
      <c r="H11506">
        <v>13.94</v>
      </c>
      <c r="I11506">
        <v>41.127233330000003</v>
      </c>
      <c r="J11506">
        <v>-73.808166670000006</v>
      </c>
      <c r="K11506">
        <v>7.91</v>
      </c>
    </row>
    <row r="11507" spans="1:11" x14ac:dyDescent="0.3">
      <c r="A11507" t="s">
        <v>11</v>
      </c>
      <c r="B11507">
        <v>14</v>
      </c>
      <c r="C11507" t="s">
        <v>6945</v>
      </c>
      <c r="D11507">
        <v>750.7</v>
      </c>
      <c r="E11507">
        <v>174.8</v>
      </c>
      <c r="F11507">
        <v>0.38</v>
      </c>
      <c r="G11507">
        <v>23.48</v>
      </c>
      <c r="H11507">
        <v>2.08</v>
      </c>
      <c r="I11507">
        <v>41.127233330000003</v>
      </c>
      <c r="J11507">
        <v>-73.808166670000006</v>
      </c>
      <c r="K11507">
        <v>7.89</v>
      </c>
    </row>
    <row r="11508" spans="1:11" x14ac:dyDescent="0.3">
      <c r="A11508" t="s">
        <v>11</v>
      </c>
      <c r="B11508">
        <v>14</v>
      </c>
      <c r="C11508" t="s">
        <v>6946</v>
      </c>
      <c r="D11508">
        <v>753.7</v>
      </c>
      <c r="E11508">
        <v>171.8</v>
      </c>
      <c r="F11508">
        <v>0.38</v>
      </c>
      <c r="G11508">
        <v>23.47</v>
      </c>
      <c r="H11508">
        <v>2.8</v>
      </c>
      <c r="I11508">
        <v>41.127216670000003</v>
      </c>
      <c r="J11508">
        <v>-73.808166670000006</v>
      </c>
      <c r="K11508">
        <v>7.84</v>
      </c>
    </row>
    <row r="11509" spans="1:11" x14ac:dyDescent="0.3">
      <c r="A11509" t="s">
        <v>11</v>
      </c>
      <c r="B11509">
        <v>14</v>
      </c>
      <c r="C11509" t="s">
        <v>6947</v>
      </c>
      <c r="D11509">
        <v>754.3</v>
      </c>
      <c r="E11509">
        <v>172.4</v>
      </c>
      <c r="F11509">
        <v>0.38</v>
      </c>
      <c r="G11509">
        <v>23.51</v>
      </c>
      <c r="H11509">
        <v>1.89</v>
      </c>
      <c r="I11509">
        <v>41.127233330000003</v>
      </c>
      <c r="J11509">
        <v>-73.808166670000006</v>
      </c>
      <c r="K11509">
        <v>7.85</v>
      </c>
    </row>
    <row r="11510" spans="1:11" x14ac:dyDescent="0.3">
      <c r="A11510" t="s">
        <v>11</v>
      </c>
      <c r="B11510">
        <v>14</v>
      </c>
      <c r="C11510" t="s">
        <v>6948</v>
      </c>
      <c r="D11510">
        <v>755.1</v>
      </c>
      <c r="E11510">
        <v>174</v>
      </c>
      <c r="F11510">
        <v>0.38</v>
      </c>
      <c r="G11510">
        <v>23.43</v>
      </c>
      <c r="H11510">
        <v>2.94</v>
      </c>
      <c r="I11510">
        <v>41.127233330000003</v>
      </c>
      <c r="J11510">
        <v>-73.808166670000006</v>
      </c>
      <c r="K11510">
        <v>7.85</v>
      </c>
    </row>
    <row r="11511" spans="1:11" x14ac:dyDescent="0.3">
      <c r="A11511" t="s">
        <v>11</v>
      </c>
      <c r="B11511">
        <v>14</v>
      </c>
      <c r="C11511" t="s">
        <v>6949</v>
      </c>
      <c r="D11511">
        <v>755.9</v>
      </c>
      <c r="E11511">
        <v>172.9</v>
      </c>
      <c r="F11511">
        <v>0.38</v>
      </c>
      <c r="G11511">
        <v>23.49</v>
      </c>
      <c r="H11511">
        <v>2.46</v>
      </c>
      <c r="I11511">
        <v>41.127249999999997</v>
      </c>
      <c r="J11511">
        <v>-73.808166670000006</v>
      </c>
      <c r="K11511">
        <v>7.85</v>
      </c>
    </row>
    <row r="11512" spans="1:11" x14ac:dyDescent="0.3">
      <c r="A11512" t="s">
        <v>11</v>
      </c>
      <c r="B11512">
        <v>14</v>
      </c>
      <c r="C11512" t="s">
        <v>6950</v>
      </c>
      <c r="D11512">
        <v>754.5</v>
      </c>
      <c r="E11512">
        <v>171.7</v>
      </c>
      <c r="F11512">
        <v>0.38</v>
      </c>
      <c r="G11512">
        <v>23.47</v>
      </c>
      <c r="H11512">
        <v>4.17</v>
      </c>
      <c r="I11512">
        <v>41.127249999999997</v>
      </c>
      <c r="J11512">
        <v>-73.808166670000006</v>
      </c>
      <c r="K11512">
        <v>7.82</v>
      </c>
    </row>
    <row r="11513" spans="1:11" x14ac:dyDescent="0.3">
      <c r="A11513" t="s">
        <v>11</v>
      </c>
      <c r="B11513">
        <v>14</v>
      </c>
      <c r="C11513" t="s">
        <v>6951</v>
      </c>
      <c r="D11513">
        <v>753.9</v>
      </c>
      <c r="E11513">
        <v>170.8</v>
      </c>
      <c r="F11513">
        <v>0.38</v>
      </c>
      <c r="G11513">
        <v>23.46</v>
      </c>
      <c r="H11513">
        <v>2.46</v>
      </c>
      <c r="I11513">
        <v>41.127249999999997</v>
      </c>
      <c r="J11513">
        <v>-73.808166670000006</v>
      </c>
      <c r="K11513">
        <v>7.79</v>
      </c>
    </row>
    <row r="11514" spans="1:11" x14ac:dyDescent="0.3">
      <c r="A11514" t="s">
        <v>11</v>
      </c>
      <c r="B11514">
        <v>14</v>
      </c>
      <c r="C11514" t="s">
        <v>6952</v>
      </c>
      <c r="D11514">
        <v>753.3</v>
      </c>
      <c r="E11514">
        <v>169</v>
      </c>
      <c r="F11514">
        <v>0.38</v>
      </c>
      <c r="G11514">
        <v>23.48</v>
      </c>
      <c r="H11514">
        <v>1.92</v>
      </c>
      <c r="I11514">
        <v>41.127249999999997</v>
      </c>
      <c r="J11514">
        <v>-73.808166670000006</v>
      </c>
      <c r="K11514">
        <v>7.8</v>
      </c>
    </row>
    <row r="11515" spans="1:11" x14ac:dyDescent="0.3">
      <c r="A11515" t="s">
        <v>11</v>
      </c>
      <c r="B11515">
        <v>14</v>
      </c>
      <c r="C11515" t="s">
        <v>6953</v>
      </c>
      <c r="D11515">
        <v>753</v>
      </c>
      <c r="E11515">
        <v>168.5</v>
      </c>
      <c r="F11515">
        <v>0.38</v>
      </c>
      <c r="G11515">
        <v>23.49</v>
      </c>
      <c r="H11515">
        <v>3.7</v>
      </c>
      <c r="I11515">
        <v>41.127249999999997</v>
      </c>
      <c r="J11515">
        <v>-73.808166670000006</v>
      </c>
      <c r="K11515">
        <v>7.78</v>
      </c>
    </row>
    <row r="11516" spans="1:11" x14ac:dyDescent="0.3">
      <c r="A11516" t="s">
        <v>11</v>
      </c>
      <c r="B11516">
        <v>14</v>
      </c>
      <c r="C11516" t="s">
        <v>6954</v>
      </c>
      <c r="D11516">
        <v>754.5</v>
      </c>
      <c r="E11516">
        <v>169.2</v>
      </c>
      <c r="F11516">
        <v>0.38</v>
      </c>
      <c r="G11516">
        <v>23.45</v>
      </c>
      <c r="H11516">
        <v>2.52</v>
      </c>
      <c r="I11516">
        <v>41.127266669999997</v>
      </c>
      <c r="J11516">
        <v>-73.808166670000006</v>
      </c>
      <c r="K11516">
        <v>7.81</v>
      </c>
    </row>
    <row r="11517" spans="1:11" x14ac:dyDescent="0.3">
      <c r="A11517" t="s">
        <v>11</v>
      </c>
      <c r="B11517">
        <v>14</v>
      </c>
      <c r="C11517" t="s">
        <v>6955</v>
      </c>
      <c r="D11517">
        <v>753.4</v>
      </c>
      <c r="E11517">
        <v>168.1</v>
      </c>
      <c r="F11517">
        <v>0.38</v>
      </c>
      <c r="G11517">
        <v>23.44</v>
      </c>
      <c r="H11517">
        <v>2.44</v>
      </c>
      <c r="I11517">
        <v>41.127266669999997</v>
      </c>
      <c r="J11517">
        <v>-73.808166670000006</v>
      </c>
      <c r="K11517">
        <v>7.76</v>
      </c>
    </row>
    <row r="11518" spans="1:11" x14ac:dyDescent="0.3">
      <c r="A11518" t="s">
        <v>11</v>
      </c>
      <c r="B11518">
        <v>14</v>
      </c>
      <c r="C11518" t="s">
        <v>6956</v>
      </c>
      <c r="D11518">
        <v>762.2</v>
      </c>
      <c r="E11518">
        <v>170.7</v>
      </c>
      <c r="F11518">
        <v>0.38</v>
      </c>
      <c r="G11518">
        <v>23.47</v>
      </c>
      <c r="H11518">
        <v>2.8</v>
      </c>
      <c r="I11518">
        <v>41.127249999999997</v>
      </c>
      <c r="J11518">
        <v>-73.808166670000006</v>
      </c>
      <c r="K11518">
        <v>7.8</v>
      </c>
    </row>
    <row r="11519" spans="1:11" x14ac:dyDescent="0.3">
      <c r="A11519" t="s">
        <v>11</v>
      </c>
      <c r="B11519">
        <v>14</v>
      </c>
      <c r="C11519" t="s">
        <v>6957</v>
      </c>
      <c r="D11519">
        <v>754.4</v>
      </c>
      <c r="E11519">
        <v>169.6</v>
      </c>
      <c r="F11519">
        <v>0.38</v>
      </c>
      <c r="G11519">
        <v>23.5</v>
      </c>
      <c r="H11519">
        <v>2.42</v>
      </c>
      <c r="I11519">
        <v>41.127249999999997</v>
      </c>
      <c r="J11519">
        <v>-73.808166670000006</v>
      </c>
      <c r="K11519">
        <v>7.78</v>
      </c>
    </row>
    <row r="11520" spans="1:11" x14ac:dyDescent="0.3">
      <c r="A11520" t="s">
        <v>11</v>
      </c>
      <c r="B11520">
        <v>14</v>
      </c>
      <c r="C11520" t="s">
        <v>6958</v>
      </c>
      <c r="D11520">
        <v>758.4</v>
      </c>
      <c r="E11520">
        <v>167.2</v>
      </c>
      <c r="F11520">
        <v>0.38</v>
      </c>
      <c r="G11520">
        <v>23.41</v>
      </c>
      <c r="H11520">
        <v>2.84</v>
      </c>
      <c r="I11520">
        <v>41.127266669999997</v>
      </c>
      <c r="J11520">
        <v>-73.808166670000006</v>
      </c>
      <c r="K11520">
        <v>7.76</v>
      </c>
    </row>
    <row r="11521" spans="1:11" x14ac:dyDescent="0.3">
      <c r="A11521" t="s">
        <v>11</v>
      </c>
      <c r="B11521">
        <v>14</v>
      </c>
      <c r="C11521" t="s">
        <v>6959</v>
      </c>
      <c r="D11521">
        <v>751.1</v>
      </c>
      <c r="E11521">
        <v>167.5</v>
      </c>
      <c r="F11521">
        <v>0.38</v>
      </c>
      <c r="G11521">
        <v>23.43</v>
      </c>
      <c r="H11521">
        <v>2.37</v>
      </c>
      <c r="I11521">
        <v>41.127266669999997</v>
      </c>
      <c r="J11521">
        <v>-73.808166670000006</v>
      </c>
      <c r="K11521">
        <v>7.74</v>
      </c>
    </row>
    <row r="11522" spans="1:11" x14ac:dyDescent="0.3">
      <c r="A11522" t="s">
        <v>11</v>
      </c>
      <c r="B11522">
        <v>14</v>
      </c>
      <c r="C11522" t="s">
        <v>6960</v>
      </c>
      <c r="D11522">
        <v>750.8</v>
      </c>
      <c r="E11522">
        <v>163.5</v>
      </c>
      <c r="F11522">
        <v>0.38</v>
      </c>
      <c r="G11522">
        <v>23.44</v>
      </c>
      <c r="H11522">
        <v>2.52</v>
      </c>
      <c r="I11522">
        <v>41.127249999999997</v>
      </c>
      <c r="J11522">
        <v>-73.808166670000006</v>
      </c>
      <c r="K11522">
        <v>7.71</v>
      </c>
    </row>
    <row r="11523" spans="1:11" x14ac:dyDescent="0.3">
      <c r="A11523" t="s">
        <v>11</v>
      </c>
      <c r="B11523">
        <v>14</v>
      </c>
      <c r="C11523" t="s">
        <v>6961</v>
      </c>
      <c r="D11523">
        <v>757.1</v>
      </c>
      <c r="E11523">
        <v>162.6</v>
      </c>
      <c r="F11523">
        <v>0.38</v>
      </c>
      <c r="G11523">
        <v>23.42</v>
      </c>
      <c r="H11523">
        <v>2.5499999999999998</v>
      </c>
      <c r="I11523">
        <v>41.127249999999997</v>
      </c>
      <c r="J11523">
        <v>-73.808166670000006</v>
      </c>
      <c r="K11523">
        <v>7.67</v>
      </c>
    </row>
    <row r="11524" spans="1:11" x14ac:dyDescent="0.3">
      <c r="A11524" t="s">
        <v>11</v>
      </c>
      <c r="B11524">
        <v>14</v>
      </c>
      <c r="C11524" t="s">
        <v>6962</v>
      </c>
      <c r="D11524">
        <v>760.6</v>
      </c>
      <c r="E11524">
        <v>166.9</v>
      </c>
      <c r="F11524">
        <v>0.38</v>
      </c>
      <c r="G11524">
        <v>23.45</v>
      </c>
      <c r="H11524">
        <v>2.4500000000000002</v>
      </c>
      <c r="I11524">
        <v>41.127249999999997</v>
      </c>
      <c r="J11524">
        <v>-73.808000000000007</v>
      </c>
      <c r="K11524">
        <v>7.71</v>
      </c>
    </row>
    <row r="11525" spans="1:11" x14ac:dyDescent="0.3">
      <c r="A11525" t="s">
        <v>11</v>
      </c>
      <c r="B11525">
        <v>14</v>
      </c>
      <c r="C11525" t="s">
        <v>6963</v>
      </c>
      <c r="D11525">
        <v>761.1</v>
      </c>
      <c r="E11525">
        <v>164.1</v>
      </c>
      <c r="F11525">
        <v>0.38</v>
      </c>
      <c r="G11525">
        <v>23.41</v>
      </c>
      <c r="H11525">
        <v>2.29</v>
      </c>
      <c r="I11525">
        <v>41.127249999999997</v>
      </c>
      <c r="J11525">
        <v>-73.808000000000007</v>
      </c>
      <c r="K11525">
        <v>7.69</v>
      </c>
    </row>
    <row r="11526" spans="1:11" x14ac:dyDescent="0.3">
      <c r="A11526" t="s">
        <v>11</v>
      </c>
      <c r="B11526">
        <v>14</v>
      </c>
      <c r="C11526" t="s">
        <v>6964</v>
      </c>
      <c r="D11526">
        <v>762.3</v>
      </c>
      <c r="E11526">
        <v>164.4</v>
      </c>
      <c r="F11526">
        <v>0.38</v>
      </c>
      <c r="G11526">
        <v>23.42</v>
      </c>
      <c r="H11526">
        <v>2.46</v>
      </c>
      <c r="I11526">
        <v>41.127233330000003</v>
      </c>
      <c r="J11526">
        <v>-73.808000000000007</v>
      </c>
      <c r="K11526">
        <v>7.69</v>
      </c>
    </row>
    <row r="11527" spans="1:11" x14ac:dyDescent="0.3">
      <c r="A11527" t="s">
        <v>11</v>
      </c>
      <c r="B11527">
        <v>14</v>
      </c>
      <c r="C11527" t="s">
        <v>6965</v>
      </c>
      <c r="D11527">
        <v>762.4</v>
      </c>
      <c r="E11527">
        <v>166.1</v>
      </c>
      <c r="F11527">
        <v>0.38</v>
      </c>
      <c r="G11527">
        <v>23.4</v>
      </c>
      <c r="H11527">
        <v>1.95</v>
      </c>
      <c r="I11527">
        <v>41.127249999999997</v>
      </c>
      <c r="J11527">
        <v>-73.808000000000007</v>
      </c>
      <c r="K11527">
        <v>7.68</v>
      </c>
    </row>
    <row r="11528" spans="1:11" x14ac:dyDescent="0.3">
      <c r="A11528" t="s">
        <v>11</v>
      </c>
      <c r="B11528">
        <v>14</v>
      </c>
      <c r="C11528" t="s">
        <v>6966</v>
      </c>
      <c r="D11528">
        <v>761.8</v>
      </c>
      <c r="E11528">
        <v>163</v>
      </c>
      <c r="F11528">
        <v>0.38</v>
      </c>
      <c r="G11528">
        <v>23.41</v>
      </c>
      <c r="H11528">
        <v>2.5099999999999998</v>
      </c>
      <c r="I11528">
        <v>41.127249999999997</v>
      </c>
      <c r="J11528">
        <v>-73.808000000000007</v>
      </c>
      <c r="K11528">
        <v>7.64</v>
      </c>
    </row>
    <row r="11529" spans="1:11" x14ac:dyDescent="0.3">
      <c r="A11529" t="s">
        <v>11</v>
      </c>
      <c r="B11529">
        <v>14</v>
      </c>
      <c r="C11529" t="s">
        <v>6967</v>
      </c>
      <c r="D11529">
        <v>762.3</v>
      </c>
      <c r="E11529">
        <v>163.30000000000001</v>
      </c>
      <c r="F11529">
        <v>0.38</v>
      </c>
      <c r="G11529">
        <v>23.37</v>
      </c>
      <c r="H11529">
        <v>2.64</v>
      </c>
      <c r="I11529">
        <v>41.127249999999997</v>
      </c>
      <c r="J11529">
        <v>-73.808166670000006</v>
      </c>
      <c r="K11529">
        <v>7.65</v>
      </c>
    </row>
    <row r="11530" spans="1:11" x14ac:dyDescent="0.3">
      <c r="A11530" t="s">
        <v>11</v>
      </c>
      <c r="B11530">
        <v>14</v>
      </c>
      <c r="C11530" t="s">
        <v>6968</v>
      </c>
      <c r="D11530">
        <v>767.8</v>
      </c>
      <c r="E11530">
        <v>167.1</v>
      </c>
      <c r="F11530">
        <v>0.39</v>
      </c>
      <c r="G11530">
        <v>23.41</v>
      </c>
      <c r="H11530">
        <v>2.12</v>
      </c>
      <c r="I11530">
        <v>41.127266669999997</v>
      </c>
      <c r="J11530">
        <v>-73.808166670000006</v>
      </c>
      <c r="K11530">
        <v>7.69</v>
      </c>
    </row>
    <row r="11531" spans="1:11" x14ac:dyDescent="0.3">
      <c r="A11531" t="s">
        <v>11</v>
      </c>
      <c r="B11531">
        <v>14</v>
      </c>
      <c r="C11531" t="s">
        <v>6969</v>
      </c>
      <c r="D11531">
        <v>766.6</v>
      </c>
      <c r="E11531">
        <v>165.1</v>
      </c>
      <c r="F11531">
        <v>0.39</v>
      </c>
      <c r="G11531">
        <v>23.34</v>
      </c>
      <c r="H11531">
        <v>2.3199999999999998</v>
      </c>
      <c r="I11531">
        <v>41.127283329999997</v>
      </c>
      <c r="J11531">
        <v>-73.808166670000006</v>
      </c>
      <c r="K11531">
        <v>7.66</v>
      </c>
    </row>
    <row r="11532" spans="1:11" x14ac:dyDescent="0.3">
      <c r="A11532" t="s">
        <v>11</v>
      </c>
      <c r="B11532">
        <v>14</v>
      </c>
      <c r="C11532" t="s">
        <v>6970</v>
      </c>
      <c r="D11532">
        <v>764.1</v>
      </c>
      <c r="E11532">
        <v>163.30000000000001</v>
      </c>
      <c r="F11532">
        <v>0.39</v>
      </c>
      <c r="G11532">
        <v>23.36</v>
      </c>
      <c r="H11532">
        <v>1.83</v>
      </c>
      <c r="I11532">
        <v>41.127283329999997</v>
      </c>
      <c r="J11532">
        <v>-73.808166670000006</v>
      </c>
      <c r="K11532">
        <v>7.65</v>
      </c>
    </row>
    <row r="11533" spans="1:11" x14ac:dyDescent="0.3">
      <c r="A11533" t="s">
        <v>11</v>
      </c>
      <c r="B11533">
        <v>14</v>
      </c>
      <c r="C11533" t="s">
        <v>6971</v>
      </c>
      <c r="D11533">
        <v>766</v>
      </c>
      <c r="E11533">
        <v>165</v>
      </c>
      <c r="F11533">
        <v>0.39</v>
      </c>
      <c r="G11533">
        <v>23.33</v>
      </c>
      <c r="H11533">
        <v>2.08</v>
      </c>
      <c r="I11533">
        <v>41.127266669999997</v>
      </c>
      <c r="J11533">
        <v>-73.808166670000006</v>
      </c>
      <c r="K11533">
        <v>7.64</v>
      </c>
    </row>
    <row r="11534" spans="1:11" x14ac:dyDescent="0.3">
      <c r="A11534" t="s">
        <v>11</v>
      </c>
      <c r="B11534">
        <v>14</v>
      </c>
      <c r="C11534" t="s">
        <v>6972</v>
      </c>
      <c r="D11534">
        <v>766.3</v>
      </c>
      <c r="E11534">
        <v>157.19999999999999</v>
      </c>
      <c r="F11534">
        <v>0.39</v>
      </c>
      <c r="G11534">
        <v>23.29</v>
      </c>
      <c r="H11534">
        <v>1.95</v>
      </c>
      <c r="I11534">
        <v>41.127266669999997</v>
      </c>
      <c r="J11534">
        <v>-73.808166670000006</v>
      </c>
      <c r="K11534">
        <v>7.61</v>
      </c>
    </row>
    <row r="11535" spans="1:11" x14ac:dyDescent="0.3">
      <c r="A11535" t="s">
        <v>11</v>
      </c>
      <c r="B11535">
        <v>14</v>
      </c>
      <c r="C11535" t="s">
        <v>6973</v>
      </c>
      <c r="D11535">
        <v>755.1</v>
      </c>
      <c r="E11535">
        <v>152.4</v>
      </c>
      <c r="F11535">
        <v>0.38</v>
      </c>
      <c r="G11535">
        <v>23.31</v>
      </c>
      <c r="H11535">
        <v>1.82</v>
      </c>
      <c r="I11535">
        <v>41.127266669999997</v>
      </c>
      <c r="J11535">
        <v>-73.808166670000006</v>
      </c>
      <c r="K11535">
        <v>7.64</v>
      </c>
    </row>
    <row r="11536" spans="1:11" x14ac:dyDescent="0.3">
      <c r="A11536" t="s">
        <v>11</v>
      </c>
      <c r="B11536">
        <v>14</v>
      </c>
      <c r="C11536" t="s">
        <v>6974</v>
      </c>
      <c r="D11536">
        <v>751.8</v>
      </c>
      <c r="E11536">
        <v>147.9</v>
      </c>
      <c r="F11536">
        <v>0.38</v>
      </c>
      <c r="G11536">
        <v>23.28</v>
      </c>
      <c r="H11536">
        <v>1.76</v>
      </c>
      <c r="I11536">
        <v>41.127249999999997</v>
      </c>
      <c r="J11536">
        <v>-73.808166670000006</v>
      </c>
      <c r="K11536">
        <v>7.63</v>
      </c>
    </row>
    <row r="11537" spans="1:11" x14ac:dyDescent="0.3">
      <c r="A11537" t="s">
        <v>11</v>
      </c>
      <c r="B11537">
        <v>14</v>
      </c>
      <c r="C11537" t="s">
        <v>6975</v>
      </c>
      <c r="D11537">
        <v>760.1</v>
      </c>
      <c r="E11537">
        <v>143.80000000000001</v>
      </c>
      <c r="F11537">
        <v>0.38</v>
      </c>
      <c r="G11537">
        <v>23.28</v>
      </c>
      <c r="H11537">
        <v>1.44</v>
      </c>
      <c r="I11537">
        <v>41.127249999999997</v>
      </c>
      <c r="J11537">
        <v>-73.808166670000006</v>
      </c>
      <c r="K11537">
        <v>7.57</v>
      </c>
    </row>
    <row r="11538" spans="1:11" x14ac:dyDescent="0.3">
      <c r="A11538" t="s">
        <v>11</v>
      </c>
      <c r="B11538">
        <v>14</v>
      </c>
      <c r="C11538" t="s">
        <v>6976</v>
      </c>
      <c r="D11538">
        <v>754.4</v>
      </c>
      <c r="E11538">
        <v>139.5</v>
      </c>
      <c r="F11538">
        <v>0.38</v>
      </c>
      <c r="G11538">
        <v>23.24</v>
      </c>
      <c r="H11538">
        <v>1.81</v>
      </c>
      <c r="I11538">
        <v>41.127249999999997</v>
      </c>
      <c r="J11538">
        <v>-73.808166670000006</v>
      </c>
      <c r="K11538">
        <v>7.56</v>
      </c>
    </row>
    <row r="11539" spans="1:11" x14ac:dyDescent="0.3">
      <c r="A11539" t="s">
        <v>11</v>
      </c>
      <c r="B11539">
        <v>14</v>
      </c>
      <c r="C11539" t="s">
        <v>6977</v>
      </c>
      <c r="D11539">
        <v>742.5</v>
      </c>
      <c r="E11539">
        <v>96.6</v>
      </c>
      <c r="F11539">
        <v>0.38</v>
      </c>
      <c r="G11539">
        <v>23.21</v>
      </c>
      <c r="H11539">
        <v>1.2</v>
      </c>
      <c r="I11539">
        <v>41.127249999999997</v>
      </c>
      <c r="J11539">
        <v>-73.808166670000006</v>
      </c>
      <c r="K11539">
        <v>7.56</v>
      </c>
    </row>
    <row r="11540" spans="1:11" x14ac:dyDescent="0.3">
      <c r="A11540" t="s">
        <v>11</v>
      </c>
      <c r="B11540">
        <v>14</v>
      </c>
      <c r="C11540" t="s">
        <v>6978</v>
      </c>
      <c r="D11540">
        <v>751.2</v>
      </c>
      <c r="E11540">
        <v>136.5</v>
      </c>
      <c r="F11540">
        <v>0.38</v>
      </c>
      <c r="G11540">
        <v>23.2</v>
      </c>
      <c r="H11540">
        <v>1.48</v>
      </c>
      <c r="I11540">
        <v>41.127249999999997</v>
      </c>
      <c r="J11540">
        <v>-73.808166670000006</v>
      </c>
      <c r="K11540">
        <v>7.58</v>
      </c>
    </row>
    <row r="11541" spans="1:11" x14ac:dyDescent="0.3">
      <c r="A11541" t="s">
        <v>11</v>
      </c>
      <c r="B11541">
        <v>14</v>
      </c>
      <c r="C11541" t="s">
        <v>6979</v>
      </c>
      <c r="D11541">
        <v>693.3</v>
      </c>
      <c r="E11541">
        <v>92.1</v>
      </c>
      <c r="F11541">
        <v>0.35</v>
      </c>
      <c r="G11541">
        <v>23.09</v>
      </c>
      <c r="H11541">
        <v>1.31</v>
      </c>
      <c r="I11541">
        <v>41.127249999999997</v>
      </c>
      <c r="J11541">
        <v>-73.808166670000006</v>
      </c>
      <c r="K11541">
        <v>7.4</v>
      </c>
    </row>
    <row r="11542" spans="1:11" x14ac:dyDescent="0.3">
      <c r="A11542" t="s">
        <v>11</v>
      </c>
      <c r="B11542">
        <v>14</v>
      </c>
      <c r="C11542" t="s">
        <v>6980</v>
      </c>
      <c r="D11542">
        <v>697.6</v>
      </c>
      <c r="E11542">
        <v>98.2</v>
      </c>
      <c r="F11542">
        <v>0.35</v>
      </c>
      <c r="G11542">
        <v>23.07</v>
      </c>
      <c r="H11542">
        <v>1.1000000000000001</v>
      </c>
      <c r="I11542">
        <v>41.127233330000003</v>
      </c>
      <c r="J11542">
        <v>-73.808166670000006</v>
      </c>
      <c r="K11542">
        <v>7.42</v>
      </c>
    </row>
    <row r="11543" spans="1:11" x14ac:dyDescent="0.3">
      <c r="A11543" t="s">
        <v>11</v>
      </c>
      <c r="B11543">
        <v>14</v>
      </c>
      <c r="C11543" t="s">
        <v>6981</v>
      </c>
      <c r="D11543">
        <v>701.1</v>
      </c>
      <c r="E11543">
        <v>106.1</v>
      </c>
      <c r="F11543">
        <v>0.35</v>
      </c>
      <c r="G11543">
        <v>23.09</v>
      </c>
      <c r="H11543">
        <v>1.69</v>
      </c>
      <c r="I11543">
        <v>41.127233330000003</v>
      </c>
      <c r="J11543">
        <v>-73.808166670000006</v>
      </c>
      <c r="K11543">
        <v>7.64</v>
      </c>
    </row>
    <row r="11544" spans="1:11" x14ac:dyDescent="0.3">
      <c r="A11544" t="s">
        <v>11</v>
      </c>
      <c r="B11544">
        <v>14</v>
      </c>
      <c r="C11544" t="s">
        <v>6982</v>
      </c>
      <c r="D11544">
        <v>703</v>
      </c>
      <c r="E11544">
        <v>111.4</v>
      </c>
      <c r="F11544">
        <v>0.36</v>
      </c>
      <c r="G11544">
        <v>23.09</v>
      </c>
      <c r="H11544">
        <v>1.53</v>
      </c>
      <c r="I11544">
        <v>41.127233330000003</v>
      </c>
      <c r="J11544">
        <v>-73.808166670000006</v>
      </c>
      <c r="K11544">
        <v>7.66</v>
      </c>
    </row>
    <row r="11545" spans="1:11" x14ac:dyDescent="0.3">
      <c r="A11545" t="s">
        <v>11</v>
      </c>
      <c r="B11545">
        <v>14</v>
      </c>
      <c r="C11545" t="s">
        <v>6983</v>
      </c>
      <c r="D11545">
        <v>693.3</v>
      </c>
      <c r="E11545">
        <v>84.3</v>
      </c>
      <c r="F11545">
        <v>0.35</v>
      </c>
      <c r="G11545">
        <v>23.03</v>
      </c>
      <c r="H11545">
        <v>1.1599999999999999</v>
      </c>
      <c r="I11545">
        <v>41.127233330000003</v>
      </c>
      <c r="J11545">
        <v>-73.808166670000006</v>
      </c>
      <c r="K11545">
        <v>7.59</v>
      </c>
    </row>
    <row r="11546" spans="1:11" x14ac:dyDescent="0.3">
      <c r="A11546" t="s">
        <v>11</v>
      </c>
      <c r="B11546">
        <v>14</v>
      </c>
      <c r="C11546" t="s">
        <v>6984</v>
      </c>
      <c r="D11546">
        <v>700.9</v>
      </c>
      <c r="E11546">
        <v>105.8</v>
      </c>
      <c r="F11546">
        <v>0.36</v>
      </c>
      <c r="G11546">
        <v>23.03</v>
      </c>
      <c r="H11546">
        <v>1.94</v>
      </c>
      <c r="I11546">
        <v>41.127233330000003</v>
      </c>
      <c r="J11546">
        <v>-73.808166670000006</v>
      </c>
      <c r="K11546">
        <v>7.56</v>
      </c>
    </row>
    <row r="11547" spans="1:11" x14ac:dyDescent="0.3">
      <c r="A11547" t="s">
        <v>11</v>
      </c>
      <c r="B11547">
        <v>14</v>
      </c>
      <c r="C11547" t="s">
        <v>6985</v>
      </c>
      <c r="D11547">
        <v>715.4</v>
      </c>
      <c r="E11547">
        <v>96.7</v>
      </c>
      <c r="F11547">
        <v>0.36</v>
      </c>
      <c r="G11547">
        <v>22.95</v>
      </c>
      <c r="H11547">
        <v>1.31</v>
      </c>
      <c r="I11547">
        <v>41.127233330000003</v>
      </c>
      <c r="J11547">
        <v>-73.808166670000006</v>
      </c>
      <c r="K11547">
        <v>7.3</v>
      </c>
    </row>
    <row r="11548" spans="1:11" x14ac:dyDescent="0.3">
      <c r="A11548" t="s">
        <v>11</v>
      </c>
      <c r="B11548">
        <v>14</v>
      </c>
      <c r="C11548" t="s">
        <v>6986</v>
      </c>
      <c r="D11548">
        <v>703</v>
      </c>
      <c r="E11548">
        <v>88.1</v>
      </c>
      <c r="F11548">
        <v>0.36</v>
      </c>
      <c r="G11548">
        <v>22.93</v>
      </c>
      <c r="H11548">
        <v>1.25</v>
      </c>
      <c r="I11548">
        <v>41.127233330000003</v>
      </c>
      <c r="J11548">
        <v>-73.808166670000006</v>
      </c>
      <c r="K11548">
        <v>7.31</v>
      </c>
    </row>
    <row r="11549" spans="1:11" x14ac:dyDescent="0.3">
      <c r="A11549" t="s">
        <v>11</v>
      </c>
      <c r="B11549">
        <v>14</v>
      </c>
      <c r="C11549" t="s">
        <v>6987</v>
      </c>
      <c r="D11549">
        <v>710.7</v>
      </c>
      <c r="E11549">
        <v>95.5</v>
      </c>
      <c r="F11549">
        <v>0.36</v>
      </c>
      <c r="G11549">
        <v>23.13</v>
      </c>
      <c r="H11549">
        <v>1.79</v>
      </c>
      <c r="I11549">
        <v>41.127249999999997</v>
      </c>
      <c r="J11549">
        <v>-73.808166670000006</v>
      </c>
      <c r="K11549">
        <v>7.44</v>
      </c>
    </row>
    <row r="11550" spans="1:11" x14ac:dyDescent="0.3">
      <c r="A11550" t="s">
        <v>11</v>
      </c>
      <c r="B11550">
        <v>14</v>
      </c>
      <c r="C11550" t="s">
        <v>6988</v>
      </c>
      <c r="D11550">
        <v>719.4</v>
      </c>
      <c r="E11550">
        <v>86.9</v>
      </c>
      <c r="F11550">
        <v>0.36</v>
      </c>
      <c r="G11550">
        <v>23.04</v>
      </c>
      <c r="H11550">
        <v>1.01</v>
      </c>
      <c r="I11550">
        <v>41.127266669999997</v>
      </c>
      <c r="J11550">
        <v>-73.808166670000006</v>
      </c>
      <c r="K11550">
        <v>7.18</v>
      </c>
    </row>
    <row r="11551" spans="1:11" x14ac:dyDescent="0.3">
      <c r="A11551" t="s">
        <v>11</v>
      </c>
      <c r="B11551">
        <v>14</v>
      </c>
      <c r="C11551" t="s">
        <v>6989</v>
      </c>
      <c r="D11551">
        <v>701.7</v>
      </c>
      <c r="E11551">
        <v>80.599999999999994</v>
      </c>
      <c r="F11551">
        <v>0.35</v>
      </c>
      <c r="G11551">
        <v>23.15</v>
      </c>
      <c r="H11551">
        <v>1.55</v>
      </c>
      <c r="I11551">
        <v>41.127266669999997</v>
      </c>
      <c r="J11551">
        <v>-73.808166670000006</v>
      </c>
      <c r="K11551">
        <v>7.25</v>
      </c>
    </row>
    <row r="11552" spans="1:11" x14ac:dyDescent="0.3">
      <c r="A11552" t="s">
        <v>11</v>
      </c>
      <c r="B11552">
        <v>14</v>
      </c>
      <c r="C11552" t="s">
        <v>6990</v>
      </c>
      <c r="D11552">
        <v>706.2</v>
      </c>
      <c r="E11552">
        <v>88.9</v>
      </c>
      <c r="F11552">
        <v>0.36</v>
      </c>
      <c r="G11552">
        <v>23.12</v>
      </c>
      <c r="H11552">
        <v>1.1299999999999999</v>
      </c>
      <c r="I11552">
        <v>41.127266669999997</v>
      </c>
      <c r="J11552">
        <v>-73.808166670000006</v>
      </c>
      <c r="K11552">
        <v>7.31</v>
      </c>
    </row>
    <row r="11553" spans="1:11" x14ac:dyDescent="0.3">
      <c r="A11553" t="s">
        <v>11</v>
      </c>
      <c r="B11553">
        <v>14</v>
      </c>
      <c r="C11553" t="s">
        <v>6991</v>
      </c>
      <c r="D11553">
        <v>709.8</v>
      </c>
      <c r="E11553">
        <v>89.6</v>
      </c>
      <c r="F11553">
        <v>0.36</v>
      </c>
      <c r="G11553">
        <v>23.15</v>
      </c>
      <c r="H11553">
        <v>1.08</v>
      </c>
      <c r="I11553">
        <v>41.127249999999997</v>
      </c>
      <c r="J11553">
        <v>-73.808166670000006</v>
      </c>
      <c r="K11553">
        <v>7.29</v>
      </c>
    </row>
    <row r="11554" spans="1:11" x14ac:dyDescent="0.3">
      <c r="A11554" t="s">
        <v>11</v>
      </c>
      <c r="B11554">
        <v>14</v>
      </c>
      <c r="C11554" t="s">
        <v>6992</v>
      </c>
      <c r="D11554">
        <v>728.9</v>
      </c>
      <c r="E11554">
        <v>117.3</v>
      </c>
      <c r="F11554">
        <v>0.37</v>
      </c>
      <c r="G11554">
        <v>23.1</v>
      </c>
      <c r="H11554">
        <v>1.04</v>
      </c>
      <c r="I11554">
        <v>41.127249999999997</v>
      </c>
      <c r="J11554">
        <v>-73.808166670000006</v>
      </c>
      <c r="K11554">
        <v>7.26</v>
      </c>
    </row>
    <row r="11555" spans="1:11" x14ac:dyDescent="0.3">
      <c r="A11555" t="s">
        <v>11</v>
      </c>
      <c r="B11555">
        <v>14</v>
      </c>
      <c r="C11555" t="s">
        <v>6993</v>
      </c>
      <c r="D11555">
        <v>737</v>
      </c>
      <c r="E11555">
        <v>113</v>
      </c>
      <c r="F11555">
        <v>0.37</v>
      </c>
      <c r="G11555">
        <v>23.12</v>
      </c>
      <c r="H11555">
        <v>2</v>
      </c>
      <c r="I11555">
        <v>41.127249999999997</v>
      </c>
      <c r="J11555">
        <v>-73.808166670000006</v>
      </c>
      <c r="K11555">
        <v>7.4</v>
      </c>
    </row>
    <row r="11556" spans="1:11" x14ac:dyDescent="0.3">
      <c r="A11556" t="s">
        <v>11</v>
      </c>
      <c r="B11556">
        <v>14</v>
      </c>
      <c r="C11556" t="s">
        <v>6994</v>
      </c>
      <c r="D11556">
        <v>767.5</v>
      </c>
      <c r="E11556">
        <v>120.8</v>
      </c>
      <c r="F11556">
        <v>0.39</v>
      </c>
      <c r="G11556">
        <v>23.15</v>
      </c>
      <c r="H11556">
        <v>1.99</v>
      </c>
      <c r="I11556">
        <v>41.127249999999997</v>
      </c>
      <c r="J11556">
        <v>-73.808166670000006</v>
      </c>
      <c r="K11556">
        <v>7.43</v>
      </c>
    </row>
    <row r="11557" spans="1:11" x14ac:dyDescent="0.3">
      <c r="A11557" t="s">
        <v>11</v>
      </c>
      <c r="B11557">
        <v>14</v>
      </c>
      <c r="C11557" t="s">
        <v>6995</v>
      </c>
      <c r="D11557">
        <v>736.2</v>
      </c>
      <c r="E11557">
        <v>121.3</v>
      </c>
      <c r="F11557">
        <v>0.37</v>
      </c>
      <c r="G11557">
        <v>23.17</v>
      </c>
      <c r="H11557">
        <v>2.11</v>
      </c>
      <c r="I11557">
        <v>41.127233330000003</v>
      </c>
      <c r="J11557">
        <v>-73.808166670000006</v>
      </c>
      <c r="K11557">
        <v>7.43</v>
      </c>
    </row>
    <row r="11558" spans="1:11" x14ac:dyDescent="0.3">
      <c r="A11558" t="s">
        <v>11</v>
      </c>
      <c r="B11558">
        <v>14</v>
      </c>
      <c r="C11558" t="s">
        <v>6996</v>
      </c>
      <c r="D11558">
        <v>744.7</v>
      </c>
      <c r="E11558">
        <v>126.5</v>
      </c>
      <c r="F11558">
        <v>0.38</v>
      </c>
      <c r="G11558">
        <v>23.21</v>
      </c>
      <c r="H11558">
        <v>2.19</v>
      </c>
      <c r="I11558">
        <v>41.127233330000003</v>
      </c>
      <c r="J11558">
        <v>-73.808166670000006</v>
      </c>
      <c r="K11558">
        <v>7.45</v>
      </c>
    </row>
    <row r="11559" spans="1:11" x14ac:dyDescent="0.3">
      <c r="A11559" t="s">
        <v>11</v>
      </c>
      <c r="B11559">
        <v>14</v>
      </c>
      <c r="C11559" t="s">
        <v>6997</v>
      </c>
      <c r="D11559">
        <v>754.3</v>
      </c>
      <c r="E11559">
        <v>134.1</v>
      </c>
      <c r="F11559">
        <v>0.38</v>
      </c>
      <c r="G11559">
        <v>23.23</v>
      </c>
      <c r="H11559">
        <v>2.13</v>
      </c>
      <c r="I11559">
        <v>41.127233330000003</v>
      </c>
      <c r="J11559">
        <v>-73.808166670000006</v>
      </c>
      <c r="K11559">
        <v>7.46</v>
      </c>
    </row>
    <row r="11560" spans="1:11" x14ac:dyDescent="0.3">
      <c r="A11560" t="s">
        <v>11</v>
      </c>
      <c r="B11560">
        <v>14</v>
      </c>
      <c r="C11560" t="s">
        <v>6998</v>
      </c>
      <c r="D11560">
        <v>748.9</v>
      </c>
      <c r="E11560">
        <v>132</v>
      </c>
      <c r="F11560">
        <v>0.38</v>
      </c>
      <c r="G11560">
        <v>23.28</v>
      </c>
      <c r="H11560">
        <v>2.6</v>
      </c>
      <c r="I11560">
        <v>41.127233330000003</v>
      </c>
      <c r="J11560">
        <v>-73.808166670000006</v>
      </c>
      <c r="K11560">
        <v>7.47</v>
      </c>
    </row>
    <row r="11561" spans="1:11" x14ac:dyDescent="0.3">
      <c r="A11561" t="s">
        <v>11</v>
      </c>
      <c r="B11561">
        <v>14</v>
      </c>
      <c r="C11561" t="s">
        <v>6999</v>
      </c>
      <c r="D11561">
        <v>762.8</v>
      </c>
      <c r="E11561">
        <v>139.6</v>
      </c>
      <c r="F11561">
        <v>0.39</v>
      </c>
      <c r="G11561">
        <v>23.3</v>
      </c>
      <c r="H11561">
        <v>2.27</v>
      </c>
      <c r="I11561">
        <v>41.127233330000003</v>
      </c>
      <c r="J11561">
        <v>-73.808166670000006</v>
      </c>
      <c r="K11561">
        <v>7.47</v>
      </c>
    </row>
    <row r="11562" spans="1:11" x14ac:dyDescent="0.3">
      <c r="A11562" t="s">
        <v>11</v>
      </c>
      <c r="B11562">
        <v>14</v>
      </c>
      <c r="C11562" t="s">
        <v>7000</v>
      </c>
      <c r="D11562">
        <v>748.4</v>
      </c>
      <c r="E11562">
        <v>132.1</v>
      </c>
      <c r="F11562">
        <v>0.38</v>
      </c>
      <c r="G11562">
        <v>23.38</v>
      </c>
      <c r="H11562">
        <v>2.35</v>
      </c>
      <c r="I11562">
        <v>41.127233330000003</v>
      </c>
      <c r="J11562">
        <v>-73.808166670000006</v>
      </c>
      <c r="K11562">
        <v>7.52</v>
      </c>
    </row>
    <row r="11563" spans="1:11" x14ac:dyDescent="0.3">
      <c r="A11563" t="s">
        <v>11</v>
      </c>
      <c r="B11563">
        <v>14</v>
      </c>
      <c r="C11563" t="s">
        <v>7001</v>
      </c>
      <c r="D11563">
        <v>718</v>
      </c>
      <c r="E11563">
        <v>115</v>
      </c>
      <c r="F11563">
        <v>0.36</v>
      </c>
      <c r="G11563">
        <v>23.25</v>
      </c>
      <c r="H11563">
        <v>4.0199999999999996</v>
      </c>
      <c r="I11563">
        <v>41.127233330000003</v>
      </c>
      <c r="J11563">
        <v>-73.808166670000006</v>
      </c>
      <c r="K11563">
        <v>7.52</v>
      </c>
    </row>
    <row r="11564" spans="1:11" x14ac:dyDescent="0.3">
      <c r="A11564" t="s">
        <v>11</v>
      </c>
      <c r="B11564">
        <v>14</v>
      </c>
      <c r="C11564" t="s">
        <v>7002</v>
      </c>
      <c r="D11564">
        <v>736.4</v>
      </c>
      <c r="E11564">
        <v>122</v>
      </c>
      <c r="F11564">
        <v>0.37</v>
      </c>
      <c r="G11564">
        <v>23.31</v>
      </c>
      <c r="H11564">
        <v>2.75</v>
      </c>
      <c r="I11564">
        <v>41.127233330000003</v>
      </c>
      <c r="J11564">
        <v>-73.808166670000006</v>
      </c>
      <c r="K11564">
        <v>7.49</v>
      </c>
    </row>
    <row r="11565" spans="1:11" x14ac:dyDescent="0.3">
      <c r="A11565" t="s">
        <v>11</v>
      </c>
      <c r="B11565">
        <v>14</v>
      </c>
      <c r="C11565" t="s">
        <v>7003</v>
      </c>
      <c r="D11565">
        <v>733.3</v>
      </c>
      <c r="E11565">
        <v>120.6</v>
      </c>
      <c r="F11565">
        <v>0.37</v>
      </c>
      <c r="G11565">
        <v>23.36</v>
      </c>
      <c r="H11565">
        <v>2.89</v>
      </c>
      <c r="I11565">
        <v>41.127216670000003</v>
      </c>
      <c r="J11565">
        <v>-73.808166670000006</v>
      </c>
      <c r="K11565">
        <v>7.52</v>
      </c>
    </row>
    <row r="11566" spans="1:11" x14ac:dyDescent="0.3">
      <c r="A11566" t="s">
        <v>11</v>
      </c>
      <c r="B11566">
        <v>14</v>
      </c>
      <c r="C11566" t="s">
        <v>7004</v>
      </c>
      <c r="D11566">
        <v>732.6</v>
      </c>
      <c r="E11566">
        <v>119.7</v>
      </c>
      <c r="F11566">
        <v>0.37</v>
      </c>
      <c r="G11566">
        <v>23.39</v>
      </c>
      <c r="H11566">
        <v>2.97</v>
      </c>
      <c r="I11566">
        <v>41.127216670000003</v>
      </c>
      <c r="J11566">
        <v>-73.808166670000006</v>
      </c>
      <c r="K11566">
        <v>7.54</v>
      </c>
    </row>
    <row r="11567" spans="1:11" x14ac:dyDescent="0.3">
      <c r="A11567" t="s">
        <v>11</v>
      </c>
      <c r="B11567">
        <v>14</v>
      </c>
      <c r="C11567" t="s">
        <v>7005</v>
      </c>
      <c r="D11567">
        <v>746.2</v>
      </c>
      <c r="E11567">
        <v>131.6</v>
      </c>
      <c r="F11567">
        <v>0.38</v>
      </c>
      <c r="G11567">
        <v>23.43</v>
      </c>
      <c r="H11567">
        <v>2.12</v>
      </c>
      <c r="I11567">
        <v>41.127216670000003</v>
      </c>
      <c r="J11567">
        <v>-73.808166670000006</v>
      </c>
      <c r="K11567">
        <v>7.52</v>
      </c>
    </row>
    <row r="11568" spans="1:11" x14ac:dyDescent="0.3">
      <c r="A11568" t="s">
        <v>11</v>
      </c>
      <c r="B11568">
        <v>14</v>
      </c>
      <c r="C11568" t="s">
        <v>7006</v>
      </c>
      <c r="D11568">
        <v>734.2</v>
      </c>
      <c r="E11568">
        <v>123.4</v>
      </c>
      <c r="F11568">
        <v>0.37</v>
      </c>
      <c r="G11568">
        <v>23.42</v>
      </c>
      <c r="H11568">
        <v>2.81</v>
      </c>
      <c r="I11568">
        <v>41.127200000000002</v>
      </c>
      <c r="J11568">
        <v>-73.808166670000006</v>
      </c>
      <c r="K11568">
        <v>7.53</v>
      </c>
    </row>
    <row r="11569" spans="1:11" x14ac:dyDescent="0.3">
      <c r="A11569" t="s">
        <v>11</v>
      </c>
      <c r="B11569">
        <v>14</v>
      </c>
      <c r="C11569" t="s">
        <v>7007</v>
      </c>
      <c r="D11569">
        <v>729.6</v>
      </c>
      <c r="E11569">
        <v>115.3</v>
      </c>
      <c r="F11569">
        <v>0.37</v>
      </c>
      <c r="G11569">
        <v>23.42</v>
      </c>
      <c r="H11569">
        <v>2.5099999999999998</v>
      </c>
      <c r="I11569">
        <v>41.127200000000002</v>
      </c>
      <c r="J11569">
        <v>-73.808166670000006</v>
      </c>
      <c r="K11569">
        <v>7.53</v>
      </c>
    </row>
    <row r="11570" spans="1:11" x14ac:dyDescent="0.3">
      <c r="A11570" t="s">
        <v>11</v>
      </c>
      <c r="B11570">
        <v>14</v>
      </c>
      <c r="C11570" t="s">
        <v>7008</v>
      </c>
      <c r="D11570">
        <v>728.3</v>
      </c>
      <c r="E11570">
        <v>120.7</v>
      </c>
      <c r="F11570">
        <v>0.37</v>
      </c>
      <c r="G11570">
        <v>23.39</v>
      </c>
      <c r="H11570">
        <v>2.67</v>
      </c>
      <c r="I11570">
        <v>41.127200000000002</v>
      </c>
      <c r="J11570">
        <v>-73.808166670000006</v>
      </c>
      <c r="K11570">
        <v>7.42</v>
      </c>
    </row>
    <row r="11571" spans="1:11" x14ac:dyDescent="0.3">
      <c r="A11571" t="s">
        <v>11</v>
      </c>
      <c r="B11571">
        <v>14</v>
      </c>
      <c r="C11571" t="s">
        <v>7009</v>
      </c>
      <c r="D11571">
        <v>724.2</v>
      </c>
      <c r="E11571">
        <v>118.6</v>
      </c>
      <c r="F11571">
        <v>0.36</v>
      </c>
      <c r="G11571">
        <v>23.35</v>
      </c>
      <c r="H11571">
        <v>2.61</v>
      </c>
      <c r="I11571">
        <v>41.127216670000003</v>
      </c>
      <c r="J11571">
        <v>-73.808166670000006</v>
      </c>
      <c r="K11571">
        <v>7.52</v>
      </c>
    </row>
    <row r="11572" spans="1:11" x14ac:dyDescent="0.3">
      <c r="A11572" t="s">
        <v>11</v>
      </c>
      <c r="B11572">
        <v>14</v>
      </c>
      <c r="C11572" t="s">
        <v>7010</v>
      </c>
      <c r="D11572">
        <v>722</v>
      </c>
      <c r="E11572">
        <v>115.4</v>
      </c>
      <c r="F11572">
        <v>0.36</v>
      </c>
      <c r="G11572">
        <v>23.39</v>
      </c>
      <c r="H11572">
        <v>1.77</v>
      </c>
      <c r="I11572">
        <v>41.127216670000003</v>
      </c>
      <c r="J11572">
        <v>-73.808166670000006</v>
      </c>
      <c r="K11572">
        <v>7.55</v>
      </c>
    </row>
    <row r="11573" spans="1:11" x14ac:dyDescent="0.3">
      <c r="A11573" t="s">
        <v>11</v>
      </c>
      <c r="B11573">
        <v>14</v>
      </c>
      <c r="C11573" t="s">
        <v>7011</v>
      </c>
      <c r="D11573">
        <v>720.5</v>
      </c>
      <c r="E11573">
        <v>116.6</v>
      </c>
      <c r="F11573">
        <v>0.36</v>
      </c>
      <c r="G11573">
        <v>23.47</v>
      </c>
      <c r="H11573">
        <v>1.92</v>
      </c>
      <c r="I11573">
        <v>41.127233330000003</v>
      </c>
      <c r="J11573">
        <v>-73.808166670000006</v>
      </c>
      <c r="K11573">
        <v>7.59</v>
      </c>
    </row>
    <row r="11574" spans="1:11" x14ac:dyDescent="0.3">
      <c r="A11574" t="s">
        <v>11</v>
      </c>
      <c r="B11574">
        <v>14</v>
      </c>
      <c r="C11574" t="s">
        <v>7012</v>
      </c>
      <c r="D11574">
        <v>722.2</v>
      </c>
      <c r="E11574">
        <v>117.2</v>
      </c>
      <c r="F11574">
        <v>0.36</v>
      </c>
      <c r="G11574">
        <v>23.51</v>
      </c>
      <c r="H11574">
        <v>1.92</v>
      </c>
      <c r="I11574">
        <v>41.127233330000003</v>
      </c>
      <c r="J11574">
        <v>-73.808166670000006</v>
      </c>
      <c r="K11574">
        <v>7.6</v>
      </c>
    </row>
    <row r="11575" spans="1:11" x14ac:dyDescent="0.3">
      <c r="A11575" t="s">
        <v>11</v>
      </c>
      <c r="B11575">
        <v>14</v>
      </c>
      <c r="C11575" t="s">
        <v>7013</v>
      </c>
      <c r="D11575">
        <v>722.7</v>
      </c>
      <c r="E11575">
        <v>120.8</v>
      </c>
      <c r="F11575">
        <v>0.36</v>
      </c>
      <c r="G11575">
        <v>23.54</v>
      </c>
      <c r="H11575">
        <v>2.16</v>
      </c>
      <c r="I11575">
        <v>41.127233330000003</v>
      </c>
      <c r="J11575">
        <v>-73.808166670000006</v>
      </c>
      <c r="K11575">
        <v>7.61</v>
      </c>
    </row>
    <row r="11576" spans="1:11" x14ac:dyDescent="0.3">
      <c r="A11576" t="s">
        <v>11</v>
      </c>
      <c r="B11576">
        <v>14</v>
      </c>
      <c r="C11576" t="s">
        <v>7014</v>
      </c>
      <c r="D11576">
        <v>723.1</v>
      </c>
      <c r="E11576">
        <v>119.6</v>
      </c>
      <c r="F11576">
        <v>0.36</v>
      </c>
      <c r="G11576">
        <v>23.46</v>
      </c>
      <c r="H11576">
        <v>2.12</v>
      </c>
      <c r="I11576">
        <v>41.127233330000003</v>
      </c>
      <c r="J11576">
        <v>-73.808166670000006</v>
      </c>
      <c r="K11576">
        <v>7.57</v>
      </c>
    </row>
    <row r="11577" spans="1:11" x14ac:dyDescent="0.3">
      <c r="A11577" t="s">
        <v>11</v>
      </c>
      <c r="B11577">
        <v>14</v>
      </c>
      <c r="C11577" t="s">
        <v>7015</v>
      </c>
      <c r="D11577">
        <v>724</v>
      </c>
      <c r="E11577">
        <v>122.4</v>
      </c>
      <c r="F11577">
        <v>0.36</v>
      </c>
      <c r="G11577">
        <v>23.56</v>
      </c>
      <c r="H11577">
        <v>2.61</v>
      </c>
      <c r="I11577">
        <v>41.127233330000003</v>
      </c>
      <c r="J11577">
        <v>-73.808166670000006</v>
      </c>
      <c r="K11577">
        <v>7.6</v>
      </c>
    </row>
    <row r="11578" spans="1:11" x14ac:dyDescent="0.3">
      <c r="A11578" t="s">
        <v>11</v>
      </c>
      <c r="B11578">
        <v>14</v>
      </c>
      <c r="C11578" t="s">
        <v>7016</v>
      </c>
      <c r="D11578">
        <v>723</v>
      </c>
      <c r="E11578">
        <v>122.4</v>
      </c>
      <c r="F11578">
        <v>0.36</v>
      </c>
      <c r="G11578">
        <v>23.56</v>
      </c>
      <c r="H11578">
        <v>2.2000000000000002</v>
      </c>
      <c r="I11578">
        <v>41.127233330000003</v>
      </c>
      <c r="J11578">
        <v>-73.808166670000006</v>
      </c>
      <c r="K11578">
        <v>7.59</v>
      </c>
    </row>
    <row r="11579" spans="1:11" x14ac:dyDescent="0.3">
      <c r="A11579" t="s">
        <v>11</v>
      </c>
      <c r="B11579">
        <v>14</v>
      </c>
      <c r="C11579" t="s">
        <v>7017</v>
      </c>
      <c r="D11579">
        <v>727.1</v>
      </c>
      <c r="E11579">
        <v>125.9</v>
      </c>
      <c r="F11579">
        <v>0.36</v>
      </c>
      <c r="G11579">
        <v>23.55</v>
      </c>
      <c r="H11579">
        <v>2.5299999999999998</v>
      </c>
      <c r="I11579">
        <v>41.127233330000003</v>
      </c>
      <c r="J11579">
        <v>-73.808166670000006</v>
      </c>
      <c r="K11579">
        <v>7.61</v>
      </c>
    </row>
    <row r="11580" spans="1:11" x14ac:dyDescent="0.3">
      <c r="A11580" t="s">
        <v>11</v>
      </c>
      <c r="B11580">
        <v>14</v>
      </c>
      <c r="C11580" t="s">
        <v>7018</v>
      </c>
      <c r="D11580">
        <v>727.1</v>
      </c>
      <c r="E11580">
        <v>125.7</v>
      </c>
      <c r="F11580">
        <v>0.36</v>
      </c>
      <c r="G11580">
        <v>23.62</v>
      </c>
      <c r="H11580">
        <v>2.56</v>
      </c>
      <c r="I11580">
        <v>41.127233330000003</v>
      </c>
      <c r="J11580">
        <v>-73.808166670000006</v>
      </c>
      <c r="K11580">
        <v>7.66</v>
      </c>
    </row>
    <row r="11581" spans="1:11" x14ac:dyDescent="0.3">
      <c r="A11581" t="s">
        <v>11</v>
      </c>
      <c r="B11581">
        <v>14</v>
      </c>
      <c r="C11581" t="s">
        <v>7019</v>
      </c>
      <c r="D11581">
        <v>726.3</v>
      </c>
      <c r="E11581">
        <v>127.7</v>
      </c>
      <c r="F11581">
        <v>0.36</v>
      </c>
      <c r="G11581">
        <v>23.64</v>
      </c>
      <c r="H11581">
        <v>3.04</v>
      </c>
      <c r="I11581">
        <v>41.127233330000003</v>
      </c>
      <c r="J11581">
        <v>-73.808166670000006</v>
      </c>
      <c r="K11581">
        <v>7.68</v>
      </c>
    </row>
    <row r="11582" spans="1:11" x14ac:dyDescent="0.3">
      <c r="A11582" t="s">
        <v>11</v>
      </c>
      <c r="B11582">
        <v>14</v>
      </c>
      <c r="C11582" t="s">
        <v>7020</v>
      </c>
      <c r="D11582">
        <v>727.2</v>
      </c>
      <c r="E11582">
        <v>128.1</v>
      </c>
      <c r="F11582">
        <v>0.36</v>
      </c>
      <c r="G11582">
        <v>23.63</v>
      </c>
      <c r="H11582">
        <v>2.2599999999999998</v>
      </c>
      <c r="I11582">
        <v>41.127216670000003</v>
      </c>
      <c r="J11582">
        <v>-73.808166670000006</v>
      </c>
      <c r="K11582">
        <v>7.67</v>
      </c>
    </row>
    <row r="11583" spans="1:11" x14ac:dyDescent="0.3">
      <c r="A11583" t="s">
        <v>11</v>
      </c>
      <c r="B11583">
        <v>14</v>
      </c>
      <c r="C11583" t="s">
        <v>7021</v>
      </c>
      <c r="D11583">
        <v>722</v>
      </c>
      <c r="E11583">
        <v>122.1</v>
      </c>
      <c r="F11583">
        <v>0.36</v>
      </c>
      <c r="G11583">
        <v>23.63</v>
      </c>
      <c r="H11583">
        <v>2.57</v>
      </c>
      <c r="I11583">
        <v>41.127216670000003</v>
      </c>
      <c r="J11583">
        <v>-73.808166670000006</v>
      </c>
      <c r="K11583">
        <v>7.69</v>
      </c>
    </row>
    <row r="11584" spans="1:11" x14ac:dyDescent="0.3">
      <c r="A11584" t="s">
        <v>11</v>
      </c>
      <c r="B11584">
        <v>14</v>
      </c>
      <c r="C11584" t="s">
        <v>7022</v>
      </c>
      <c r="D11584">
        <v>726.1</v>
      </c>
      <c r="E11584">
        <v>127.3</v>
      </c>
      <c r="F11584">
        <v>0.36</v>
      </c>
      <c r="G11584">
        <v>23.7</v>
      </c>
      <c r="H11584">
        <v>2.57</v>
      </c>
      <c r="I11584">
        <v>41.127216670000003</v>
      </c>
      <c r="J11584">
        <v>-73.808166670000006</v>
      </c>
      <c r="K11584">
        <v>7.69</v>
      </c>
    </row>
    <row r="11585" spans="1:11" x14ac:dyDescent="0.3">
      <c r="A11585" t="s">
        <v>11</v>
      </c>
      <c r="B11585">
        <v>14</v>
      </c>
      <c r="C11585" t="s">
        <v>7023</v>
      </c>
      <c r="D11585">
        <v>725.6</v>
      </c>
      <c r="E11585">
        <v>127.7</v>
      </c>
      <c r="F11585">
        <v>0.36</v>
      </c>
      <c r="G11585">
        <v>23.72</v>
      </c>
      <c r="H11585">
        <v>1.97</v>
      </c>
      <c r="I11585">
        <v>41.127233330000003</v>
      </c>
      <c r="J11585">
        <v>-73.808166670000006</v>
      </c>
      <c r="K11585">
        <v>7.67</v>
      </c>
    </row>
    <row r="11586" spans="1:11" x14ac:dyDescent="0.3">
      <c r="A11586" t="s">
        <v>11</v>
      </c>
      <c r="B11586">
        <v>14</v>
      </c>
      <c r="C11586" t="s">
        <v>7024</v>
      </c>
      <c r="D11586">
        <v>728.3</v>
      </c>
      <c r="E11586">
        <v>128.4</v>
      </c>
      <c r="F11586">
        <v>0.36</v>
      </c>
      <c r="G11586">
        <v>23.69</v>
      </c>
      <c r="H11586">
        <v>2.44</v>
      </c>
      <c r="I11586">
        <v>41.127233330000003</v>
      </c>
      <c r="J11586">
        <v>-73.808166670000006</v>
      </c>
      <c r="K11586">
        <v>7.62</v>
      </c>
    </row>
    <row r="11587" spans="1:11" x14ac:dyDescent="0.3">
      <c r="A11587" t="s">
        <v>11</v>
      </c>
      <c r="B11587">
        <v>14</v>
      </c>
      <c r="C11587" t="s">
        <v>7025</v>
      </c>
      <c r="D11587">
        <v>718</v>
      </c>
      <c r="E11587">
        <v>117.4</v>
      </c>
      <c r="F11587">
        <v>0.36</v>
      </c>
      <c r="G11587">
        <v>23.74</v>
      </c>
      <c r="H11587">
        <v>1.25</v>
      </c>
      <c r="I11587">
        <v>41.127249999999997</v>
      </c>
      <c r="J11587">
        <v>-73.808166670000006</v>
      </c>
      <c r="K11587">
        <v>7.68</v>
      </c>
    </row>
    <row r="11588" spans="1:11" x14ac:dyDescent="0.3">
      <c r="A11588" t="s">
        <v>11</v>
      </c>
      <c r="B11588">
        <v>14</v>
      </c>
      <c r="C11588" t="s">
        <v>7026</v>
      </c>
      <c r="D11588">
        <v>728.1</v>
      </c>
      <c r="E11588">
        <v>114.5</v>
      </c>
      <c r="F11588">
        <v>0.36</v>
      </c>
      <c r="G11588">
        <v>23.69</v>
      </c>
      <c r="H11588">
        <v>0.83</v>
      </c>
      <c r="I11588">
        <v>41.127266669999997</v>
      </c>
      <c r="J11588">
        <v>-73.808000000000007</v>
      </c>
      <c r="K11588">
        <v>7.63</v>
      </c>
    </row>
    <row r="11589" spans="1:11" x14ac:dyDescent="0.3">
      <c r="A11589" t="s">
        <v>11</v>
      </c>
      <c r="B11589">
        <v>14</v>
      </c>
      <c r="C11589" t="s">
        <v>7027</v>
      </c>
      <c r="D11589">
        <v>722.7</v>
      </c>
      <c r="E11589">
        <v>120.9</v>
      </c>
      <c r="F11589">
        <v>0.36</v>
      </c>
      <c r="G11589">
        <v>23.72</v>
      </c>
      <c r="H11589">
        <v>1.49</v>
      </c>
      <c r="I11589">
        <v>41.127266669999997</v>
      </c>
      <c r="J11589">
        <v>-73.808000000000007</v>
      </c>
      <c r="K11589">
        <v>7.67</v>
      </c>
    </row>
    <row r="11590" spans="1:11" x14ac:dyDescent="0.3">
      <c r="A11590" t="s">
        <v>11</v>
      </c>
      <c r="B11590">
        <v>14</v>
      </c>
      <c r="C11590" t="s">
        <v>7028</v>
      </c>
      <c r="D11590">
        <v>724.1</v>
      </c>
      <c r="E11590">
        <v>124.9</v>
      </c>
      <c r="F11590">
        <v>0.36</v>
      </c>
      <c r="G11590">
        <v>23.68</v>
      </c>
      <c r="H11590">
        <v>1.88</v>
      </c>
      <c r="I11590">
        <v>41.127266669999997</v>
      </c>
      <c r="J11590">
        <v>-73.808000000000007</v>
      </c>
      <c r="K11590">
        <v>7.67</v>
      </c>
    </row>
    <row r="11591" spans="1:11" x14ac:dyDescent="0.3">
      <c r="A11591" t="s">
        <v>11</v>
      </c>
      <c r="B11591">
        <v>14</v>
      </c>
      <c r="C11591" t="s">
        <v>7029</v>
      </c>
      <c r="D11591">
        <v>724.5</v>
      </c>
      <c r="E11591">
        <v>124.3</v>
      </c>
      <c r="F11591">
        <v>0.36</v>
      </c>
      <c r="G11591">
        <v>23.75</v>
      </c>
      <c r="H11591">
        <v>2.11</v>
      </c>
      <c r="I11591">
        <v>41.127266669999997</v>
      </c>
      <c r="J11591">
        <v>-73.808000000000007</v>
      </c>
      <c r="K11591">
        <v>7.66</v>
      </c>
    </row>
    <row r="11592" spans="1:11" x14ac:dyDescent="0.3">
      <c r="A11592" t="s">
        <v>11</v>
      </c>
      <c r="B11592">
        <v>14</v>
      </c>
      <c r="C11592" t="s">
        <v>7030</v>
      </c>
      <c r="D11592">
        <v>726.2</v>
      </c>
      <c r="E11592">
        <v>124</v>
      </c>
      <c r="F11592">
        <v>0.36</v>
      </c>
      <c r="G11592">
        <v>23.69</v>
      </c>
      <c r="H11592">
        <v>1.66</v>
      </c>
      <c r="I11592">
        <v>41.127249999999997</v>
      </c>
      <c r="J11592">
        <v>-73.808000000000007</v>
      </c>
      <c r="K11592">
        <v>7.63</v>
      </c>
    </row>
    <row r="11593" spans="1:11" x14ac:dyDescent="0.3">
      <c r="A11593" t="s">
        <v>11</v>
      </c>
      <c r="B11593">
        <v>14</v>
      </c>
      <c r="C11593" t="s">
        <v>7031</v>
      </c>
      <c r="D11593">
        <v>730.3</v>
      </c>
      <c r="E11593">
        <v>115.6</v>
      </c>
      <c r="F11593">
        <v>0.37</v>
      </c>
      <c r="G11593">
        <v>23.67</v>
      </c>
      <c r="H11593">
        <v>1.08</v>
      </c>
      <c r="I11593">
        <v>41.127249999999997</v>
      </c>
      <c r="J11593">
        <v>-73.808000000000007</v>
      </c>
      <c r="K11593">
        <v>7.64</v>
      </c>
    </row>
    <row r="11594" spans="1:11" x14ac:dyDescent="0.3">
      <c r="A11594" t="s">
        <v>11</v>
      </c>
      <c r="B11594">
        <v>14</v>
      </c>
      <c r="C11594" t="s">
        <v>7032</v>
      </c>
      <c r="D11594">
        <v>731.1</v>
      </c>
      <c r="E11594">
        <v>111.2</v>
      </c>
      <c r="F11594">
        <v>0.37</v>
      </c>
      <c r="G11594">
        <v>23.69</v>
      </c>
      <c r="H11594">
        <v>1.29</v>
      </c>
      <c r="I11594">
        <v>41.127249999999997</v>
      </c>
      <c r="J11594">
        <v>-73.808000000000007</v>
      </c>
      <c r="K11594">
        <v>7.61</v>
      </c>
    </row>
    <row r="11595" spans="1:11" x14ac:dyDescent="0.3">
      <c r="A11595" t="s">
        <v>11</v>
      </c>
      <c r="B11595">
        <v>14</v>
      </c>
      <c r="C11595" t="s">
        <v>7033</v>
      </c>
      <c r="D11595">
        <v>731.9</v>
      </c>
      <c r="E11595">
        <v>118</v>
      </c>
      <c r="F11595">
        <v>0.37</v>
      </c>
      <c r="G11595">
        <v>23.73</v>
      </c>
      <c r="H11595">
        <v>0.95</v>
      </c>
      <c r="I11595">
        <v>41.127233330000003</v>
      </c>
      <c r="J11595">
        <v>-73.808166670000006</v>
      </c>
      <c r="K11595">
        <v>7.57</v>
      </c>
    </row>
    <row r="11596" spans="1:11" x14ac:dyDescent="0.3">
      <c r="A11596" t="s">
        <v>11</v>
      </c>
      <c r="B11596">
        <v>14</v>
      </c>
      <c r="C11596" t="s">
        <v>7034</v>
      </c>
      <c r="D11596">
        <v>739.5</v>
      </c>
      <c r="E11596">
        <v>116.5</v>
      </c>
      <c r="F11596">
        <v>0.37</v>
      </c>
      <c r="G11596">
        <v>23.72</v>
      </c>
      <c r="H11596">
        <v>1.46</v>
      </c>
      <c r="I11596">
        <v>41.127233330000003</v>
      </c>
      <c r="J11596">
        <v>-73.808166670000006</v>
      </c>
      <c r="K11596">
        <v>7.56</v>
      </c>
    </row>
    <row r="11597" spans="1:11" x14ac:dyDescent="0.3">
      <c r="A11597" t="s">
        <v>11</v>
      </c>
      <c r="B11597">
        <v>14</v>
      </c>
      <c r="C11597" t="s">
        <v>7035</v>
      </c>
      <c r="D11597">
        <v>741</v>
      </c>
      <c r="E11597">
        <v>116.8</v>
      </c>
      <c r="F11597">
        <v>0.37</v>
      </c>
      <c r="G11597">
        <v>23.73</v>
      </c>
      <c r="H11597">
        <v>1.36</v>
      </c>
      <c r="I11597">
        <v>41.127233330000003</v>
      </c>
      <c r="J11597">
        <v>-73.808166670000006</v>
      </c>
      <c r="K11597">
        <v>7.54</v>
      </c>
    </row>
    <row r="11598" spans="1:11" x14ac:dyDescent="0.3">
      <c r="A11598" t="s">
        <v>11</v>
      </c>
      <c r="B11598">
        <v>14</v>
      </c>
      <c r="C11598" t="s">
        <v>7036</v>
      </c>
      <c r="D11598">
        <v>734.9</v>
      </c>
      <c r="E11598">
        <v>115</v>
      </c>
      <c r="F11598">
        <v>0.37</v>
      </c>
      <c r="G11598">
        <v>23.7</v>
      </c>
      <c r="H11598">
        <v>1.53</v>
      </c>
      <c r="I11598">
        <v>41.127233330000003</v>
      </c>
      <c r="J11598">
        <v>-73.808166670000006</v>
      </c>
      <c r="K11598">
        <v>7.56</v>
      </c>
    </row>
    <row r="11599" spans="1:11" x14ac:dyDescent="0.3">
      <c r="A11599" t="s">
        <v>11</v>
      </c>
      <c r="B11599">
        <v>14</v>
      </c>
      <c r="C11599" t="s">
        <v>7037</v>
      </c>
      <c r="D11599">
        <v>739.4</v>
      </c>
      <c r="E11599">
        <v>117.6</v>
      </c>
      <c r="F11599">
        <v>0.37</v>
      </c>
      <c r="G11599">
        <v>23.72</v>
      </c>
      <c r="H11599">
        <v>1.83</v>
      </c>
      <c r="I11599">
        <v>41.127249999999997</v>
      </c>
      <c r="J11599">
        <v>-73.808166670000006</v>
      </c>
      <c r="K11599">
        <v>7.54</v>
      </c>
    </row>
    <row r="11600" spans="1:11" x14ac:dyDescent="0.3">
      <c r="A11600" t="s">
        <v>11</v>
      </c>
      <c r="B11600">
        <v>14</v>
      </c>
      <c r="C11600" t="s">
        <v>7038</v>
      </c>
      <c r="D11600">
        <v>743.5</v>
      </c>
      <c r="E11600">
        <v>119.3</v>
      </c>
      <c r="F11600">
        <v>0.37</v>
      </c>
      <c r="G11600">
        <v>23.72</v>
      </c>
      <c r="H11600">
        <v>1.24</v>
      </c>
      <c r="I11600">
        <v>41.127249999999997</v>
      </c>
      <c r="J11600">
        <v>-73.808166670000006</v>
      </c>
      <c r="K11600">
        <v>7.4</v>
      </c>
    </row>
    <row r="11601" spans="1:11" x14ac:dyDescent="0.3">
      <c r="A11601" t="s">
        <v>11</v>
      </c>
      <c r="B11601">
        <v>14</v>
      </c>
      <c r="C11601" t="s">
        <v>7039</v>
      </c>
      <c r="D11601">
        <v>737.5</v>
      </c>
      <c r="E11601">
        <v>116.8</v>
      </c>
      <c r="F11601">
        <v>0.37</v>
      </c>
      <c r="G11601">
        <v>23.68</v>
      </c>
      <c r="H11601">
        <v>1.75</v>
      </c>
      <c r="I11601">
        <v>41.127249999999997</v>
      </c>
      <c r="J11601">
        <v>-73.808166670000006</v>
      </c>
      <c r="K11601">
        <v>7.55</v>
      </c>
    </row>
    <row r="11602" spans="1:11" x14ac:dyDescent="0.3">
      <c r="A11602" t="s">
        <v>11</v>
      </c>
      <c r="B11602">
        <v>14</v>
      </c>
      <c r="C11602" t="s">
        <v>7040</v>
      </c>
      <c r="D11602">
        <v>734.3</v>
      </c>
      <c r="E11602">
        <v>120.3</v>
      </c>
      <c r="F11602">
        <v>0.37</v>
      </c>
      <c r="G11602">
        <v>23.69</v>
      </c>
      <c r="H11602">
        <v>2.39</v>
      </c>
      <c r="I11602">
        <v>41.127233330000003</v>
      </c>
      <c r="J11602">
        <v>-73.808166670000006</v>
      </c>
      <c r="K11602">
        <v>7.54</v>
      </c>
    </row>
    <row r="11603" spans="1:11" x14ac:dyDescent="0.3">
      <c r="A11603" t="s">
        <v>11</v>
      </c>
      <c r="B11603">
        <v>14</v>
      </c>
      <c r="C11603" t="s">
        <v>7041</v>
      </c>
      <c r="D11603">
        <v>737.7</v>
      </c>
      <c r="E11603">
        <v>119.2</v>
      </c>
      <c r="F11603">
        <v>0.37</v>
      </c>
      <c r="G11603">
        <v>23.68</v>
      </c>
      <c r="H11603">
        <v>1.65</v>
      </c>
      <c r="I11603">
        <v>41.127233330000003</v>
      </c>
      <c r="J11603">
        <v>-73.808166670000006</v>
      </c>
      <c r="K11603">
        <v>7.55</v>
      </c>
    </row>
    <row r="11604" spans="1:11" x14ac:dyDescent="0.3">
      <c r="A11604" t="s">
        <v>11</v>
      </c>
      <c r="B11604">
        <v>14</v>
      </c>
      <c r="C11604" t="s">
        <v>7042</v>
      </c>
      <c r="D11604">
        <v>741.6</v>
      </c>
      <c r="E11604">
        <v>120.7</v>
      </c>
      <c r="F11604">
        <v>0.37</v>
      </c>
      <c r="G11604">
        <v>23.69</v>
      </c>
      <c r="H11604">
        <v>1.88</v>
      </c>
      <c r="I11604">
        <v>41.127233330000003</v>
      </c>
      <c r="J11604">
        <v>-73.808166670000006</v>
      </c>
      <c r="K11604">
        <v>7.54</v>
      </c>
    </row>
    <row r="11605" spans="1:11" x14ac:dyDescent="0.3">
      <c r="A11605" t="s">
        <v>11</v>
      </c>
      <c r="B11605">
        <v>14</v>
      </c>
      <c r="C11605" t="s">
        <v>7043</v>
      </c>
      <c r="D11605">
        <v>742.6</v>
      </c>
      <c r="E11605">
        <v>120.2</v>
      </c>
      <c r="F11605">
        <v>0.37</v>
      </c>
      <c r="G11605">
        <v>23.69</v>
      </c>
      <c r="H11605">
        <v>1.86</v>
      </c>
      <c r="I11605">
        <v>41.127233330000003</v>
      </c>
      <c r="J11605">
        <v>-73.808166670000006</v>
      </c>
      <c r="K11605">
        <v>7.54</v>
      </c>
    </row>
    <row r="11606" spans="1:11" x14ac:dyDescent="0.3">
      <c r="A11606" t="s">
        <v>11</v>
      </c>
      <c r="B11606">
        <v>14</v>
      </c>
      <c r="C11606" t="s">
        <v>7044</v>
      </c>
      <c r="D11606">
        <v>741.6</v>
      </c>
      <c r="E11606">
        <v>120.6</v>
      </c>
      <c r="F11606">
        <v>0.37</v>
      </c>
      <c r="G11606">
        <v>23.71</v>
      </c>
      <c r="H11606">
        <v>1.77</v>
      </c>
      <c r="I11606">
        <v>41.127233330000003</v>
      </c>
      <c r="J11606">
        <v>-73.808166670000006</v>
      </c>
      <c r="K11606">
        <v>7.53</v>
      </c>
    </row>
    <row r="11607" spans="1:11" x14ac:dyDescent="0.3">
      <c r="A11607" t="s">
        <v>11</v>
      </c>
      <c r="B11607">
        <v>14</v>
      </c>
      <c r="C11607" t="s">
        <v>7045</v>
      </c>
      <c r="D11607">
        <v>739.3</v>
      </c>
      <c r="E11607">
        <v>120.1</v>
      </c>
      <c r="F11607">
        <v>0.37</v>
      </c>
      <c r="G11607">
        <v>23.68</v>
      </c>
      <c r="H11607">
        <v>2.16</v>
      </c>
      <c r="I11607">
        <v>41.127233330000003</v>
      </c>
      <c r="J11607">
        <v>-73.808166670000006</v>
      </c>
      <c r="K11607">
        <v>7.54</v>
      </c>
    </row>
    <row r="11608" spans="1:11" x14ac:dyDescent="0.3">
      <c r="A11608" t="s">
        <v>11</v>
      </c>
      <c r="B11608">
        <v>14</v>
      </c>
      <c r="C11608" t="s">
        <v>7046</v>
      </c>
      <c r="D11608">
        <v>731.9</v>
      </c>
      <c r="E11608">
        <v>120.1</v>
      </c>
      <c r="F11608">
        <v>0.37</v>
      </c>
      <c r="G11608">
        <v>23.64</v>
      </c>
      <c r="H11608">
        <v>1.99</v>
      </c>
      <c r="I11608">
        <v>41.127249999999997</v>
      </c>
      <c r="J11608">
        <v>-73.808166670000006</v>
      </c>
      <c r="K11608">
        <v>7.56</v>
      </c>
    </row>
    <row r="11609" spans="1:11" x14ac:dyDescent="0.3">
      <c r="A11609" t="s">
        <v>11</v>
      </c>
      <c r="B11609">
        <v>14</v>
      </c>
      <c r="C11609" t="s">
        <v>7047</v>
      </c>
      <c r="D11609">
        <v>732.8</v>
      </c>
      <c r="E11609">
        <v>119.8</v>
      </c>
      <c r="F11609">
        <v>0.37</v>
      </c>
      <c r="G11609">
        <v>23.66</v>
      </c>
      <c r="H11609">
        <v>2.76</v>
      </c>
      <c r="I11609">
        <v>41.127249999999997</v>
      </c>
      <c r="J11609">
        <v>-73.808166670000006</v>
      </c>
      <c r="K11609">
        <v>7.56</v>
      </c>
    </row>
    <row r="11610" spans="1:11" x14ac:dyDescent="0.3">
      <c r="A11610" t="s">
        <v>11</v>
      </c>
      <c r="B11610">
        <v>14</v>
      </c>
      <c r="C11610" t="s">
        <v>7048</v>
      </c>
      <c r="D11610">
        <v>744.4</v>
      </c>
      <c r="E11610">
        <v>121.3</v>
      </c>
      <c r="F11610">
        <v>0.37</v>
      </c>
      <c r="G11610">
        <v>23.67</v>
      </c>
      <c r="H11610">
        <v>2.2799999999999998</v>
      </c>
      <c r="I11610">
        <v>41.127249999999997</v>
      </c>
      <c r="J11610">
        <v>-73.808166670000006</v>
      </c>
      <c r="K11610">
        <v>7.54</v>
      </c>
    </row>
    <row r="11611" spans="1:11" x14ac:dyDescent="0.3">
      <c r="A11611" t="s">
        <v>11</v>
      </c>
      <c r="B11611">
        <v>14</v>
      </c>
      <c r="C11611" t="s">
        <v>7049</v>
      </c>
      <c r="D11611">
        <v>734.8</v>
      </c>
      <c r="E11611">
        <v>122.3</v>
      </c>
      <c r="F11611">
        <v>0.37</v>
      </c>
      <c r="G11611">
        <v>23.67</v>
      </c>
      <c r="H11611">
        <v>2.08</v>
      </c>
      <c r="I11611">
        <v>41.127249999999997</v>
      </c>
      <c r="J11611">
        <v>-73.808166670000006</v>
      </c>
      <c r="K11611">
        <v>7.56</v>
      </c>
    </row>
    <row r="11612" spans="1:11" x14ac:dyDescent="0.3">
      <c r="A11612" t="s">
        <v>11</v>
      </c>
      <c r="B11612">
        <v>14</v>
      </c>
      <c r="C11612" t="s">
        <v>7050</v>
      </c>
      <c r="D11612">
        <v>742.2</v>
      </c>
      <c r="E11612">
        <v>122.2</v>
      </c>
      <c r="F11612">
        <v>0.37</v>
      </c>
      <c r="G11612">
        <v>23.68</v>
      </c>
      <c r="H11612">
        <v>2.54</v>
      </c>
      <c r="I11612">
        <v>41.127266669999997</v>
      </c>
      <c r="J11612">
        <v>-73.808166670000006</v>
      </c>
      <c r="K11612">
        <v>7.55</v>
      </c>
    </row>
    <row r="11613" spans="1:11" x14ac:dyDescent="0.3">
      <c r="A11613" t="s">
        <v>11</v>
      </c>
      <c r="B11613">
        <v>14</v>
      </c>
      <c r="C11613" t="s">
        <v>7051</v>
      </c>
      <c r="D11613">
        <v>736.9</v>
      </c>
      <c r="E11613">
        <v>126.3</v>
      </c>
      <c r="F11613">
        <v>0.37</v>
      </c>
      <c r="G11613">
        <v>23.67</v>
      </c>
      <c r="H11613">
        <v>2.34</v>
      </c>
      <c r="I11613">
        <v>41.127266669999997</v>
      </c>
      <c r="J11613">
        <v>-73.808166670000006</v>
      </c>
      <c r="K11613">
        <v>7.52</v>
      </c>
    </row>
    <row r="11614" spans="1:11" x14ac:dyDescent="0.3">
      <c r="A11614" t="s">
        <v>11</v>
      </c>
      <c r="B11614">
        <v>14</v>
      </c>
      <c r="C11614" t="s">
        <v>7052</v>
      </c>
      <c r="D11614">
        <v>750.3</v>
      </c>
      <c r="E11614">
        <v>124.9</v>
      </c>
      <c r="F11614">
        <v>0.38</v>
      </c>
      <c r="G11614">
        <v>23.64</v>
      </c>
      <c r="H11614">
        <v>2.06</v>
      </c>
      <c r="I11614">
        <v>41.127249999999997</v>
      </c>
      <c r="J11614">
        <v>-73.808166670000006</v>
      </c>
      <c r="K11614">
        <v>7.51</v>
      </c>
    </row>
    <row r="11615" spans="1:11" x14ac:dyDescent="0.3">
      <c r="A11615" t="s">
        <v>11</v>
      </c>
      <c r="B11615">
        <v>14</v>
      </c>
      <c r="C11615" t="s">
        <v>7053</v>
      </c>
      <c r="D11615">
        <v>757.3</v>
      </c>
      <c r="E11615">
        <v>126.3</v>
      </c>
      <c r="F11615">
        <v>0.38</v>
      </c>
      <c r="G11615">
        <v>23.66</v>
      </c>
      <c r="H11615">
        <v>2.4900000000000002</v>
      </c>
      <c r="I11615">
        <v>41.127249999999997</v>
      </c>
      <c r="J11615">
        <v>-73.808166670000006</v>
      </c>
      <c r="K11615">
        <v>7.52</v>
      </c>
    </row>
    <row r="11616" spans="1:11" x14ac:dyDescent="0.3">
      <c r="A11616" t="s">
        <v>11</v>
      </c>
      <c r="B11616">
        <v>14</v>
      </c>
      <c r="C11616" t="s">
        <v>7054</v>
      </c>
      <c r="D11616">
        <v>753.6</v>
      </c>
      <c r="E11616">
        <v>128</v>
      </c>
      <c r="F11616">
        <v>0.38</v>
      </c>
      <c r="G11616">
        <v>23.65</v>
      </c>
      <c r="H11616">
        <v>2.76</v>
      </c>
      <c r="I11616">
        <v>41.127266669999997</v>
      </c>
      <c r="J11616">
        <v>-73.808000000000007</v>
      </c>
      <c r="K11616">
        <v>7.51</v>
      </c>
    </row>
    <row r="11617" spans="1:11" x14ac:dyDescent="0.3">
      <c r="A11617" t="s">
        <v>11</v>
      </c>
      <c r="B11617">
        <v>14</v>
      </c>
      <c r="C11617" t="s">
        <v>7055</v>
      </c>
      <c r="D11617">
        <v>753.2</v>
      </c>
      <c r="E11617">
        <v>128.80000000000001</v>
      </c>
      <c r="F11617">
        <v>0.38</v>
      </c>
      <c r="G11617">
        <v>23.65</v>
      </c>
      <c r="H11617">
        <v>2.13</v>
      </c>
      <c r="I11617">
        <v>41.127266669999997</v>
      </c>
      <c r="J11617">
        <v>-73.808000000000007</v>
      </c>
      <c r="K11617">
        <v>7.51</v>
      </c>
    </row>
    <row r="11618" spans="1:11" x14ac:dyDescent="0.3">
      <c r="A11618" t="s">
        <v>11</v>
      </c>
      <c r="B11618">
        <v>14</v>
      </c>
      <c r="C11618" t="s">
        <v>7056</v>
      </c>
      <c r="D11618">
        <v>753.3</v>
      </c>
      <c r="E11618">
        <v>127.6</v>
      </c>
      <c r="F11618">
        <v>0.38</v>
      </c>
      <c r="G11618">
        <v>23.61</v>
      </c>
      <c r="H11618">
        <v>2.5099999999999998</v>
      </c>
      <c r="I11618">
        <v>41.127249999999997</v>
      </c>
      <c r="J11618">
        <v>-73.808000000000007</v>
      </c>
      <c r="K11618">
        <v>7.51</v>
      </c>
    </row>
    <row r="11619" spans="1:11" x14ac:dyDescent="0.3">
      <c r="A11619" t="s">
        <v>11</v>
      </c>
      <c r="B11619">
        <v>14</v>
      </c>
      <c r="C11619" t="s">
        <v>7057</v>
      </c>
      <c r="D11619">
        <v>740.2</v>
      </c>
      <c r="E11619">
        <v>120.9</v>
      </c>
      <c r="F11619">
        <v>0.37</v>
      </c>
      <c r="G11619">
        <v>23.58</v>
      </c>
      <c r="H11619">
        <v>2.06</v>
      </c>
      <c r="I11619">
        <v>41.127233330000003</v>
      </c>
      <c r="J11619">
        <v>-73.808000000000007</v>
      </c>
      <c r="K11619">
        <v>7.5</v>
      </c>
    </row>
    <row r="11620" spans="1:11" x14ac:dyDescent="0.3">
      <c r="A11620" t="s">
        <v>11</v>
      </c>
      <c r="B11620">
        <v>14</v>
      </c>
      <c r="C11620" t="s">
        <v>7058</v>
      </c>
      <c r="D11620">
        <v>743</v>
      </c>
      <c r="E11620">
        <v>117.8</v>
      </c>
      <c r="F11620">
        <v>0.37</v>
      </c>
      <c r="G11620">
        <v>23.57</v>
      </c>
      <c r="H11620">
        <v>1.53</v>
      </c>
      <c r="I11620">
        <v>41.127249999999997</v>
      </c>
      <c r="J11620">
        <v>-73.808000000000007</v>
      </c>
      <c r="K11620">
        <v>7.53</v>
      </c>
    </row>
    <row r="11621" spans="1:11" x14ac:dyDescent="0.3">
      <c r="A11621" t="s">
        <v>11</v>
      </c>
      <c r="B11621">
        <v>14</v>
      </c>
      <c r="C11621" t="s">
        <v>7059</v>
      </c>
      <c r="D11621">
        <v>737.4</v>
      </c>
      <c r="E11621">
        <v>115.3</v>
      </c>
      <c r="F11621">
        <v>0.37</v>
      </c>
      <c r="G11621">
        <v>23.56</v>
      </c>
      <c r="H11621">
        <v>1.86</v>
      </c>
      <c r="I11621">
        <v>41.127249999999997</v>
      </c>
      <c r="J11621">
        <v>-73.808000000000007</v>
      </c>
      <c r="K11621">
        <v>7.49</v>
      </c>
    </row>
    <row r="11622" spans="1:11" x14ac:dyDescent="0.3">
      <c r="A11622" t="s">
        <v>11</v>
      </c>
      <c r="B11622">
        <v>14</v>
      </c>
      <c r="C11622" t="s">
        <v>7060</v>
      </c>
      <c r="D11622">
        <v>741.6</v>
      </c>
      <c r="E11622">
        <v>116.5</v>
      </c>
      <c r="F11622">
        <v>0.37</v>
      </c>
      <c r="G11622">
        <v>23.61</v>
      </c>
      <c r="H11622">
        <v>1.54</v>
      </c>
      <c r="I11622">
        <v>41.127249999999997</v>
      </c>
      <c r="J11622">
        <v>-73.808000000000007</v>
      </c>
      <c r="K11622">
        <v>7.49</v>
      </c>
    </row>
    <row r="11623" spans="1:11" x14ac:dyDescent="0.3">
      <c r="A11623" t="s">
        <v>11</v>
      </c>
      <c r="B11623">
        <v>14</v>
      </c>
      <c r="C11623" t="s">
        <v>7061</v>
      </c>
      <c r="D11623">
        <v>744</v>
      </c>
      <c r="E11623">
        <v>114.6</v>
      </c>
      <c r="F11623">
        <v>0.37</v>
      </c>
      <c r="G11623">
        <v>23.54</v>
      </c>
      <c r="H11623">
        <v>2.13</v>
      </c>
      <c r="I11623">
        <v>41.127249999999997</v>
      </c>
      <c r="J11623">
        <v>-73.808000000000007</v>
      </c>
      <c r="K11623">
        <v>7.49</v>
      </c>
    </row>
    <row r="11624" spans="1:11" x14ac:dyDescent="0.3">
      <c r="A11624" t="s">
        <v>11</v>
      </c>
      <c r="B11624">
        <v>14</v>
      </c>
      <c r="C11624" t="s">
        <v>7062</v>
      </c>
      <c r="D11624">
        <v>743.6</v>
      </c>
      <c r="E11624">
        <v>114.2</v>
      </c>
      <c r="F11624">
        <v>0.37</v>
      </c>
      <c r="G11624">
        <v>23.53</v>
      </c>
      <c r="H11624">
        <v>1.66</v>
      </c>
      <c r="I11624">
        <v>41.127249999999997</v>
      </c>
      <c r="J11624">
        <v>-73.808000000000007</v>
      </c>
      <c r="K11624">
        <v>7.48</v>
      </c>
    </row>
    <row r="11625" spans="1:11" x14ac:dyDescent="0.3">
      <c r="A11625" t="s">
        <v>11</v>
      </c>
      <c r="B11625">
        <v>14</v>
      </c>
      <c r="C11625" t="s">
        <v>7063</v>
      </c>
      <c r="D11625">
        <v>747.8</v>
      </c>
      <c r="E11625">
        <v>116.1</v>
      </c>
      <c r="F11625">
        <v>0.38</v>
      </c>
      <c r="G11625">
        <v>23.49</v>
      </c>
      <c r="H11625">
        <v>2.09</v>
      </c>
      <c r="I11625">
        <v>41.127266669999997</v>
      </c>
      <c r="J11625">
        <v>-73.808166670000006</v>
      </c>
      <c r="K11625">
        <v>7.63</v>
      </c>
    </row>
    <row r="11626" spans="1:11" x14ac:dyDescent="0.3">
      <c r="A11626" t="s">
        <v>11</v>
      </c>
      <c r="B11626">
        <v>14</v>
      </c>
      <c r="C11626" t="s">
        <v>7064</v>
      </c>
      <c r="D11626">
        <v>731.4</v>
      </c>
      <c r="E11626">
        <v>115.2</v>
      </c>
      <c r="F11626">
        <v>0.37</v>
      </c>
      <c r="G11626">
        <v>23.49</v>
      </c>
      <c r="H11626">
        <v>1.31</v>
      </c>
      <c r="I11626">
        <v>41.127266669999997</v>
      </c>
      <c r="J11626">
        <v>-73.808166670000006</v>
      </c>
      <c r="K11626">
        <v>7.63</v>
      </c>
    </row>
    <row r="11627" spans="1:11" x14ac:dyDescent="0.3">
      <c r="A11627" t="s">
        <v>11</v>
      </c>
      <c r="B11627">
        <v>14</v>
      </c>
      <c r="C11627" t="s">
        <v>7065</v>
      </c>
      <c r="D11627">
        <v>726.7</v>
      </c>
      <c r="E11627">
        <v>115.1</v>
      </c>
      <c r="F11627">
        <v>0.37</v>
      </c>
      <c r="G11627">
        <v>23.45</v>
      </c>
      <c r="H11627">
        <v>1.03</v>
      </c>
      <c r="I11627">
        <v>41.127266669999997</v>
      </c>
      <c r="J11627">
        <v>-73.808166670000006</v>
      </c>
      <c r="K11627">
        <v>7.67</v>
      </c>
    </row>
    <row r="11628" spans="1:11" x14ac:dyDescent="0.3">
      <c r="A11628" t="s">
        <v>11</v>
      </c>
      <c r="B11628">
        <v>14</v>
      </c>
      <c r="C11628" t="s">
        <v>7066</v>
      </c>
      <c r="D11628">
        <v>733.7</v>
      </c>
      <c r="E11628">
        <v>114.1</v>
      </c>
      <c r="F11628">
        <v>0.37</v>
      </c>
      <c r="G11628">
        <v>23.41</v>
      </c>
      <c r="H11628">
        <v>1.4</v>
      </c>
      <c r="I11628">
        <v>41.127266669999997</v>
      </c>
      <c r="J11628">
        <v>-73.808166670000006</v>
      </c>
      <c r="K11628">
        <v>7.64</v>
      </c>
    </row>
    <row r="11629" spans="1:11" x14ac:dyDescent="0.3">
      <c r="A11629" t="s">
        <v>11</v>
      </c>
      <c r="B11629">
        <v>14</v>
      </c>
      <c r="C11629" t="s">
        <v>7067</v>
      </c>
      <c r="D11629">
        <v>731.3</v>
      </c>
      <c r="E11629">
        <v>114.1</v>
      </c>
      <c r="F11629">
        <v>0.37</v>
      </c>
      <c r="G11629">
        <v>23.37</v>
      </c>
      <c r="H11629">
        <v>1.06</v>
      </c>
      <c r="I11629">
        <v>41.127266669999997</v>
      </c>
      <c r="J11629">
        <v>-73.808166670000006</v>
      </c>
      <c r="K11629">
        <v>7.63</v>
      </c>
    </row>
    <row r="11630" spans="1:11" x14ac:dyDescent="0.3">
      <c r="A11630" t="s">
        <v>11</v>
      </c>
      <c r="B11630">
        <v>14</v>
      </c>
      <c r="C11630" t="s">
        <v>7068</v>
      </c>
      <c r="D11630">
        <v>730.9</v>
      </c>
      <c r="E11630">
        <v>113.6</v>
      </c>
      <c r="F11630">
        <v>0.37</v>
      </c>
      <c r="G11630">
        <v>23.32</v>
      </c>
      <c r="H11630">
        <v>1.33</v>
      </c>
      <c r="I11630">
        <v>41.127266669999997</v>
      </c>
      <c r="J11630">
        <v>-73.808166670000006</v>
      </c>
      <c r="K11630">
        <v>7.59</v>
      </c>
    </row>
    <row r="11631" spans="1:11" x14ac:dyDescent="0.3">
      <c r="A11631" t="s">
        <v>11</v>
      </c>
      <c r="B11631">
        <v>14</v>
      </c>
      <c r="C11631" t="s">
        <v>7069</v>
      </c>
      <c r="D11631">
        <v>731.4</v>
      </c>
      <c r="E11631">
        <v>114.4</v>
      </c>
      <c r="F11631">
        <v>0.37</v>
      </c>
      <c r="G11631">
        <v>23.27</v>
      </c>
      <c r="H11631">
        <v>1.01</v>
      </c>
      <c r="I11631">
        <v>41.127249999999997</v>
      </c>
      <c r="J11631">
        <v>-73.808166670000006</v>
      </c>
      <c r="K11631">
        <v>7.64</v>
      </c>
    </row>
    <row r="11632" spans="1:11" x14ac:dyDescent="0.3">
      <c r="A11632" t="s">
        <v>11</v>
      </c>
      <c r="B11632">
        <v>14</v>
      </c>
      <c r="C11632" t="s">
        <v>7070</v>
      </c>
      <c r="D11632">
        <v>727.5</v>
      </c>
      <c r="E11632">
        <v>105.7</v>
      </c>
      <c r="F11632">
        <v>0.37</v>
      </c>
      <c r="G11632">
        <v>23.23</v>
      </c>
      <c r="H11632">
        <v>1.07</v>
      </c>
      <c r="I11632">
        <v>41.127249999999997</v>
      </c>
      <c r="J11632">
        <v>-73.808166670000006</v>
      </c>
      <c r="K11632">
        <v>7.6</v>
      </c>
    </row>
    <row r="11633" spans="1:11" x14ac:dyDescent="0.3">
      <c r="A11633" t="s">
        <v>11</v>
      </c>
      <c r="B11633">
        <v>14</v>
      </c>
      <c r="C11633" t="s">
        <v>7071</v>
      </c>
      <c r="D11633">
        <v>725.1</v>
      </c>
      <c r="E11633">
        <v>111.7</v>
      </c>
      <c r="F11633">
        <v>0.37</v>
      </c>
      <c r="G11633">
        <v>23.19</v>
      </c>
      <c r="H11633">
        <v>0.99</v>
      </c>
      <c r="I11633">
        <v>41.127233330000003</v>
      </c>
      <c r="J11633">
        <v>-73.808000000000007</v>
      </c>
      <c r="K11633">
        <v>7.61</v>
      </c>
    </row>
    <row r="11634" spans="1:11" x14ac:dyDescent="0.3">
      <c r="A11634" t="s">
        <v>11</v>
      </c>
      <c r="B11634">
        <v>14</v>
      </c>
      <c r="C11634" t="s">
        <v>7072</v>
      </c>
      <c r="D11634">
        <v>721.1</v>
      </c>
      <c r="E11634">
        <v>110.1</v>
      </c>
      <c r="F11634">
        <v>0.36</v>
      </c>
      <c r="G11634">
        <v>23.16</v>
      </c>
      <c r="H11634">
        <v>1.1000000000000001</v>
      </c>
      <c r="I11634">
        <v>41.127233330000003</v>
      </c>
      <c r="J11634">
        <v>-73.808000000000007</v>
      </c>
      <c r="K11634">
        <v>7.6</v>
      </c>
    </row>
    <row r="11635" spans="1:11" x14ac:dyDescent="0.3">
      <c r="A11635" t="s">
        <v>11</v>
      </c>
      <c r="B11635">
        <v>14</v>
      </c>
      <c r="C11635" t="s">
        <v>7073</v>
      </c>
      <c r="D11635">
        <v>727.5</v>
      </c>
      <c r="E11635">
        <v>111.4</v>
      </c>
      <c r="F11635">
        <v>0.37</v>
      </c>
      <c r="G11635">
        <v>23.13</v>
      </c>
      <c r="H11635">
        <v>1.04</v>
      </c>
      <c r="I11635">
        <v>41.127249999999997</v>
      </c>
      <c r="J11635">
        <v>-73.808166670000006</v>
      </c>
      <c r="K11635">
        <v>7.6</v>
      </c>
    </row>
    <row r="11636" spans="1:11" x14ac:dyDescent="0.3">
      <c r="A11636" t="s">
        <v>11</v>
      </c>
      <c r="B11636">
        <v>14</v>
      </c>
      <c r="C11636" t="s">
        <v>7074</v>
      </c>
      <c r="D11636">
        <v>724.3</v>
      </c>
      <c r="E11636">
        <v>109.2</v>
      </c>
      <c r="F11636">
        <v>0.37</v>
      </c>
      <c r="G11636">
        <v>23.09</v>
      </c>
      <c r="H11636">
        <v>1.17</v>
      </c>
      <c r="I11636">
        <v>41.127233330000003</v>
      </c>
      <c r="J11636">
        <v>-73.808166670000006</v>
      </c>
      <c r="K11636">
        <v>7.57</v>
      </c>
    </row>
    <row r="11637" spans="1:11" x14ac:dyDescent="0.3">
      <c r="A11637" t="s">
        <v>11</v>
      </c>
      <c r="B11637">
        <v>14</v>
      </c>
      <c r="C11637" t="s">
        <v>7075</v>
      </c>
      <c r="D11637">
        <v>726.2</v>
      </c>
      <c r="E11637">
        <v>109.8</v>
      </c>
      <c r="F11637">
        <v>0.37</v>
      </c>
      <c r="G11637">
        <v>23.08</v>
      </c>
      <c r="H11637">
        <v>1.06</v>
      </c>
      <c r="I11637">
        <v>41.127249999999997</v>
      </c>
      <c r="J11637">
        <v>-73.808166670000006</v>
      </c>
      <c r="K11637">
        <v>7.57</v>
      </c>
    </row>
    <row r="11638" spans="1:11" x14ac:dyDescent="0.3">
      <c r="A11638" t="s">
        <v>11</v>
      </c>
      <c r="B11638">
        <v>14</v>
      </c>
      <c r="C11638" t="s">
        <v>7076</v>
      </c>
      <c r="D11638">
        <v>725.6</v>
      </c>
      <c r="E11638">
        <v>108</v>
      </c>
      <c r="F11638">
        <v>0.37</v>
      </c>
      <c r="G11638">
        <v>23.07</v>
      </c>
      <c r="H11638">
        <v>1.27</v>
      </c>
      <c r="I11638">
        <v>41.127249999999997</v>
      </c>
      <c r="J11638">
        <v>-73.808166670000006</v>
      </c>
      <c r="K11638">
        <v>7.57</v>
      </c>
    </row>
    <row r="11639" spans="1:11" x14ac:dyDescent="0.3">
      <c r="A11639" t="s">
        <v>11</v>
      </c>
      <c r="B11639">
        <v>14</v>
      </c>
      <c r="C11639" t="s">
        <v>7077</v>
      </c>
      <c r="D11639">
        <v>726.5</v>
      </c>
      <c r="E11639">
        <v>110.9</v>
      </c>
      <c r="F11639">
        <v>0.37</v>
      </c>
      <c r="G11639">
        <v>23.06</v>
      </c>
      <c r="H11639">
        <v>1.3</v>
      </c>
      <c r="I11639">
        <v>41.127233330000003</v>
      </c>
      <c r="J11639">
        <v>-73.808166670000006</v>
      </c>
      <c r="K11639">
        <v>7.57</v>
      </c>
    </row>
    <row r="11640" spans="1:11" x14ac:dyDescent="0.3">
      <c r="A11640" t="s">
        <v>11</v>
      </c>
      <c r="B11640">
        <v>14</v>
      </c>
      <c r="C11640" t="s">
        <v>7078</v>
      </c>
      <c r="D11640">
        <v>727.6</v>
      </c>
      <c r="E11640">
        <v>111.6</v>
      </c>
      <c r="F11640">
        <v>0.37</v>
      </c>
      <c r="G11640">
        <v>23.04</v>
      </c>
      <c r="H11640">
        <v>1.1499999999999999</v>
      </c>
      <c r="I11640">
        <v>41.127233330000003</v>
      </c>
      <c r="J11640">
        <v>-73.808166670000006</v>
      </c>
      <c r="K11640">
        <v>7.6</v>
      </c>
    </row>
    <row r="11641" spans="1:11" x14ac:dyDescent="0.3">
      <c r="A11641" t="s">
        <v>11</v>
      </c>
      <c r="B11641">
        <v>14</v>
      </c>
      <c r="C11641" t="s">
        <v>7079</v>
      </c>
      <c r="D11641">
        <v>724.1</v>
      </c>
      <c r="E11641">
        <v>108.9</v>
      </c>
      <c r="F11641">
        <v>0.37</v>
      </c>
      <c r="G11641">
        <v>23.02</v>
      </c>
      <c r="H11641">
        <v>1.1499999999999999</v>
      </c>
      <c r="I11641">
        <v>41.127233330000003</v>
      </c>
      <c r="J11641">
        <v>-73.808166670000006</v>
      </c>
      <c r="K11641">
        <v>7.57</v>
      </c>
    </row>
    <row r="11642" spans="1:11" x14ac:dyDescent="0.3">
      <c r="A11642" t="s">
        <v>11</v>
      </c>
      <c r="B11642">
        <v>14</v>
      </c>
      <c r="C11642" t="s">
        <v>7080</v>
      </c>
      <c r="D11642">
        <v>722.7</v>
      </c>
      <c r="E11642">
        <v>106.9</v>
      </c>
      <c r="F11642">
        <v>0.37</v>
      </c>
      <c r="G11642">
        <v>22.99</v>
      </c>
      <c r="H11642">
        <v>1.1399999999999999</v>
      </c>
      <c r="I11642">
        <v>41.127233330000003</v>
      </c>
      <c r="J11642">
        <v>-73.808166670000006</v>
      </c>
      <c r="K11642">
        <v>7.57</v>
      </c>
    </row>
    <row r="11643" spans="1:11" x14ac:dyDescent="0.3">
      <c r="A11643" t="s">
        <v>11</v>
      </c>
      <c r="B11643">
        <v>14</v>
      </c>
      <c r="C11643" t="s">
        <v>7081</v>
      </c>
      <c r="D11643">
        <v>722.6</v>
      </c>
      <c r="E11643">
        <v>102.9</v>
      </c>
      <c r="F11643">
        <v>0.37</v>
      </c>
      <c r="G11643">
        <v>22.96</v>
      </c>
      <c r="H11643">
        <v>1.02</v>
      </c>
      <c r="I11643">
        <v>41.127233330000003</v>
      </c>
      <c r="J11643">
        <v>-73.808166670000006</v>
      </c>
      <c r="K11643">
        <v>7.46</v>
      </c>
    </row>
    <row r="11644" spans="1:11" x14ac:dyDescent="0.3">
      <c r="A11644" t="s">
        <v>11</v>
      </c>
      <c r="B11644">
        <v>14</v>
      </c>
      <c r="C11644" t="s">
        <v>7082</v>
      </c>
      <c r="D11644">
        <v>734.2</v>
      </c>
      <c r="E11644">
        <v>95.3</v>
      </c>
      <c r="F11644">
        <v>0.37</v>
      </c>
      <c r="G11644">
        <v>22.95</v>
      </c>
      <c r="H11644">
        <v>1.1299999999999999</v>
      </c>
      <c r="I11644">
        <v>41.127249999999997</v>
      </c>
      <c r="J11644">
        <v>-73.808166670000006</v>
      </c>
      <c r="K11644">
        <v>7.29</v>
      </c>
    </row>
    <row r="11645" spans="1:11" x14ac:dyDescent="0.3">
      <c r="A11645" t="s">
        <v>11</v>
      </c>
      <c r="B11645">
        <v>14</v>
      </c>
      <c r="C11645" t="s">
        <v>7083</v>
      </c>
      <c r="D11645">
        <v>730.7</v>
      </c>
      <c r="E11645">
        <v>98.7</v>
      </c>
      <c r="F11645">
        <v>0.37</v>
      </c>
      <c r="G11645">
        <v>22.95</v>
      </c>
      <c r="H11645">
        <v>1.37</v>
      </c>
      <c r="I11645">
        <v>41.127266669999997</v>
      </c>
      <c r="J11645">
        <v>-73.808166670000006</v>
      </c>
      <c r="K11645">
        <v>7.42</v>
      </c>
    </row>
    <row r="11646" spans="1:11" x14ac:dyDescent="0.3">
      <c r="A11646" t="s">
        <v>11</v>
      </c>
      <c r="B11646">
        <v>14</v>
      </c>
      <c r="C11646" t="s">
        <v>7084</v>
      </c>
      <c r="D11646">
        <v>755.6</v>
      </c>
      <c r="E11646">
        <v>101.4</v>
      </c>
      <c r="F11646">
        <v>0.38</v>
      </c>
      <c r="G11646">
        <v>22.99</v>
      </c>
      <c r="H11646">
        <v>1.61</v>
      </c>
      <c r="I11646">
        <v>41.127283329999997</v>
      </c>
      <c r="J11646">
        <v>-73.808166670000006</v>
      </c>
      <c r="K11646">
        <v>7.33</v>
      </c>
    </row>
    <row r="11647" spans="1:11" x14ac:dyDescent="0.3">
      <c r="A11647" t="s">
        <v>11</v>
      </c>
      <c r="B11647">
        <v>14</v>
      </c>
      <c r="C11647" t="s">
        <v>7085</v>
      </c>
      <c r="D11647">
        <v>736.9</v>
      </c>
      <c r="E11647">
        <v>102.4</v>
      </c>
      <c r="F11647">
        <v>0.37</v>
      </c>
      <c r="G11647">
        <v>23.01</v>
      </c>
      <c r="H11647">
        <v>1.02</v>
      </c>
      <c r="I11647">
        <v>41.127283329999997</v>
      </c>
      <c r="J11647">
        <v>-73.808166670000006</v>
      </c>
      <c r="K11647">
        <v>7.42</v>
      </c>
    </row>
    <row r="11648" spans="1:11" x14ac:dyDescent="0.3">
      <c r="A11648" t="s">
        <v>11</v>
      </c>
      <c r="B11648">
        <v>14</v>
      </c>
      <c r="C11648" t="s">
        <v>7086</v>
      </c>
      <c r="D11648">
        <v>793.6</v>
      </c>
      <c r="E11648">
        <v>105.4</v>
      </c>
      <c r="F11648">
        <v>0.4</v>
      </c>
      <c r="G11648">
        <v>23.13</v>
      </c>
      <c r="H11648">
        <v>1.83</v>
      </c>
      <c r="I11648">
        <v>41.127283329999997</v>
      </c>
      <c r="J11648">
        <v>-73.808166670000006</v>
      </c>
      <c r="K11648">
        <v>7.16</v>
      </c>
    </row>
    <row r="11649" spans="1:11" x14ac:dyDescent="0.3">
      <c r="A11649" t="s">
        <v>11</v>
      </c>
      <c r="B11649">
        <v>14</v>
      </c>
      <c r="C11649" t="s">
        <v>7087</v>
      </c>
      <c r="D11649">
        <v>770.6</v>
      </c>
      <c r="E11649">
        <v>104.8</v>
      </c>
      <c r="F11649">
        <v>0.39</v>
      </c>
      <c r="G11649">
        <v>23.07</v>
      </c>
      <c r="H11649">
        <v>1.65</v>
      </c>
      <c r="I11649">
        <v>41.127266669999997</v>
      </c>
      <c r="J11649">
        <v>-73.808166670000006</v>
      </c>
      <c r="K11649">
        <v>7.25</v>
      </c>
    </row>
    <row r="11650" spans="1:11" x14ac:dyDescent="0.3">
      <c r="A11650" t="s">
        <v>11</v>
      </c>
      <c r="B11650">
        <v>14</v>
      </c>
      <c r="C11650" t="s">
        <v>7088</v>
      </c>
      <c r="D11650">
        <v>776.6</v>
      </c>
      <c r="E11650">
        <v>106.9</v>
      </c>
      <c r="F11650">
        <v>0.39</v>
      </c>
      <c r="G11650">
        <v>23.1</v>
      </c>
      <c r="H11650">
        <v>1.82</v>
      </c>
      <c r="I11650">
        <v>41.127266669999997</v>
      </c>
      <c r="J11650">
        <v>-73.808166670000006</v>
      </c>
      <c r="K11650">
        <v>7.19</v>
      </c>
    </row>
    <row r="11651" spans="1:11" x14ac:dyDescent="0.3">
      <c r="A11651" t="s">
        <v>11</v>
      </c>
      <c r="B11651">
        <v>14</v>
      </c>
      <c r="C11651" t="s">
        <v>7089</v>
      </c>
      <c r="D11651">
        <v>792.7</v>
      </c>
      <c r="E11651">
        <v>99.9</v>
      </c>
      <c r="F11651">
        <v>0.4</v>
      </c>
      <c r="G11651">
        <v>23.13</v>
      </c>
      <c r="H11651">
        <v>2.0299999999999998</v>
      </c>
      <c r="I11651">
        <v>41.127266669999997</v>
      </c>
      <c r="J11651">
        <v>-73.808166670000006</v>
      </c>
      <c r="K11651">
        <v>7.15</v>
      </c>
    </row>
    <row r="11652" spans="1:11" x14ac:dyDescent="0.3">
      <c r="A11652" t="s">
        <v>11</v>
      </c>
      <c r="B11652">
        <v>14</v>
      </c>
      <c r="C11652" t="s">
        <v>7090</v>
      </c>
      <c r="D11652">
        <v>750.3</v>
      </c>
      <c r="E11652">
        <v>77.55</v>
      </c>
      <c r="F11652">
        <v>0.38</v>
      </c>
      <c r="G11652">
        <v>23.04</v>
      </c>
      <c r="H11652">
        <v>1.55</v>
      </c>
      <c r="I11652">
        <v>41.127249999999997</v>
      </c>
      <c r="J11652">
        <v>-73.808166670000006</v>
      </c>
      <c r="K11652">
        <v>7.16</v>
      </c>
    </row>
    <row r="11653" spans="1:11" x14ac:dyDescent="0.3">
      <c r="A11653" t="s">
        <v>11</v>
      </c>
      <c r="B11653">
        <v>14</v>
      </c>
      <c r="C11653" t="s">
        <v>7091</v>
      </c>
      <c r="D11653">
        <v>743.9</v>
      </c>
      <c r="E11653">
        <v>86.1</v>
      </c>
      <c r="F11653">
        <v>0.38</v>
      </c>
      <c r="G11653">
        <v>23.14</v>
      </c>
      <c r="H11653">
        <v>1.95</v>
      </c>
      <c r="I11653">
        <v>41.127249999999997</v>
      </c>
      <c r="J11653">
        <v>-73.808166670000006</v>
      </c>
      <c r="K11653">
        <v>7.17</v>
      </c>
    </row>
    <row r="11654" spans="1:11" x14ac:dyDescent="0.3">
      <c r="A11654" t="s">
        <v>11</v>
      </c>
      <c r="B11654">
        <v>14</v>
      </c>
      <c r="C11654" t="s">
        <v>7092</v>
      </c>
      <c r="D11654">
        <v>797.5</v>
      </c>
      <c r="E11654">
        <v>95.2</v>
      </c>
      <c r="F11654">
        <v>0.4</v>
      </c>
      <c r="G11654">
        <v>23.24</v>
      </c>
      <c r="H11654">
        <v>2.4</v>
      </c>
      <c r="I11654">
        <v>41.127249999999997</v>
      </c>
      <c r="J11654">
        <v>-73.808166670000006</v>
      </c>
      <c r="K11654">
        <v>7.16</v>
      </c>
    </row>
    <row r="11655" spans="1:11" x14ac:dyDescent="0.3">
      <c r="A11655" t="s">
        <v>11</v>
      </c>
      <c r="B11655">
        <v>14</v>
      </c>
      <c r="C11655" t="s">
        <v>7093</v>
      </c>
      <c r="D11655">
        <v>784.5</v>
      </c>
      <c r="E11655">
        <v>98.7</v>
      </c>
      <c r="F11655">
        <v>0.4</v>
      </c>
      <c r="G11655">
        <v>23.19</v>
      </c>
      <c r="H11655">
        <v>1.99</v>
      </c>
      <c r="I11655">
        <v>41.127249999999997</v>
      </c>
      <c r="J11655">
        <v>-73.808166670000006</v>
      </c>
      <c r="K11655">
        <v>7.22</v>
      </c>
    </row>
    <row r="11656" spans="1:11" x14ac:dyDescent="0.3">
      <c r="A11656" t="s">
        <v>11</v>
      </c>
      <c r="B11656">
        <v>14</v>
      </c>
      <c r="C11656" t="s">
        <v>7094</v>
      </c>
      <c r="D11656">
        <v>787.2</v>
      </c>
      <c r="E11656">
        <v>89.7</v>
      </c>
      <c r="F11656">
        <v>0.4</v>
      </c>
      <c r="G11656">
        <v>23.25</v>
      </c>
      <c r="H11656">
        <v>2.06</v>
      </c>
      <c r="I11656">
        <v>41.127249999999997</v>
      </c>
      <c r="J11656">
        <v>-73.808166670000006</v>
      </c>
      <c r="K11656">
        <v>7.16</v>
      </c>
    </row>
    <row r="11657" spans="1:11" x14ac:dyDescent="0.3">
      <c r="A11657" t="s">
        <v>11</v>
      </c>
      <c r="B11657">
        <v>14</v>
      </c>
      <c r="C11657" t="s">
        <v>7095</v>
      </c>
      <c r="D11657">
        <v>784.1</v>
      </c>
      <c r="E11657">
        <v>100.4</v>
      </c>
      <c r="F11657">
        <v>0.4</v>
      </c>
      <c r="G11657">
        <v>23.25</v>
      </c>
      <c r="H11657">
        <v>2.5499999999999998</v>
      </c>
      <c r="I11657">
        <v>41.127249999999997</v>
      </c>
      <c r="J11657">
        <v>-73.808166670000006</v>
      </c>
      <c r="K11657">
        <v>7.17</v>
      </c>
    </row>
    <row r="11658" spans="1:11" x14ac:dyDescent="0.3">
      <c r="A11658" t="s">
        <v>11</v>
      </c>
      <c r="B11658">
        <v>14</v>
      </c>
      <c r="C11658" t="s">
        <v>7096</v>
      </c>
      <c r="D11658">
        <v>743</v>
      </c>
      <c r="E11658">
        <v>85</v>
      </c>
      <c r="F11658">
        <v>0.38</v>
      </c>
      <c r="G11658">
        <v>23.23</v>
      </c>
      <c r="H11658">
        <v>2.0499999999999998</v>
      </c>
      <c r="I11658">
        <v>41.127233330000003</v>
      </c>
      <c r="J11658">
        <v>-73.808166670000006</v>
      </c>
      <c r="K11658">
        <v>7.23</v>
      </c>
    </row>
    <row r="11659" spans="1:11" x14ac:dyDescent="0.3">
      <c r="A11659" t="s">
        <v>11</v>
      </c>
      <c r="B11659">
        <v>14</v>
      </c>
      <c r="C11659" t="s">
        <v>7097</v>
      </c>
      <c r="D11659">
        <v>767.5</v>
      </c>
      <c r="E11659">
        <v>90.6</v>
      </c>
      <c r="F11659">
        <v>0.39</v>
      </c>
      <c r="G11659">
        <v>23.32</v>
      </c>
      <c r="H11659">
        <v>2.4300000000000002</v>
      </c>
      <c r="I11659">
        <v>41.127233330000003</v>
      </c>
      <c r="J11659">
        <v>-73.808166670000006</v>
      </c>
      <c r="K11659">
        <v>7.18</v>
      </c>
    </row>
    <row r="11660" spans="1:11" x14ac:dyDescent="0.3">
      <c r="A11660" t="s">
        <v>11</v>
      </c>
      <c r="B11660">
        <v>14</v>
      </c>
      <c r="C11660" t="s">
        <v>7098</v>
      </c>
      <c r="D11660">
        <v>753.1</v>
      </c>
      <c r="E11660">
        <v>90.6</v>
      </c>
      <c r="F11660">
        <v>0.38</v>
      </c>
      <c r="G11660">
        <v>23.34</v>
      </c>
      <c r="H11660">
        <v>2.4</v>
      </c>
      <c r="I11660">
        <v>41.127233330000003</v>
      </c>
      <c r="J11660">
        <v>-73.808166670000006</v>
      </c>
      <c r="K11660">
        <v>7.23</v>
      </c>
    </row>
    <row r="11661" spans="1:11" x14ac:dyDescent="0.3">
      <c r="A11661" t="s">
        <v>11</v>
      </c>
      <c r="B11661">
        <v>14</v>
      </c>
      <c r="C11661" t="s">
        <v>7099</v>
      </c>
      <c r="D11661">
        <v>749.7</v>
      </c>
      <c r="E11661">
        <v>102.5</v>
      </c>
      <c r="F11661">
        <v>0.38</v>
      </c>
      <c r="G11661">
        <v>23.32</v>
      </c>
      <c r="H11661">
        <v>1.51</v>
      </c>
      <c r="I11661">
        <v>41.127216670000003</v>
      </c>
      <c r="J11661">
        <v>-73.808166670000006</v>
      </c>
      <c r="K11661">
        <v>7.38</v>
      </c>
    </row>
    <row r="11662" spans="1:11" x14ac:dyDescent="0.3">
      <c r="A11662" t="s">
        <v>11</v>
      </c>
      <c r="B11662">
        <v>14</v>
      </c>
      <c r="C11662" t="s">
        <v>7100</v>
      </c>
      <c r="D11662">
        <v>745.9</v>
      </c>
      <c r="E11662">
        <v>108.2</v>
      </c>
      <c r="F11662">
        <v>0.38</v>
      </c>
      <c r="G11662">
        <v>23.4</v>
      </c>
      <c r="H11662">
        <v>1.48</v>
      </c>
      <c r="I11662">
        <v>41.127216670000003</v>
      </c>
      <c r="J11662">
        <v>-73.808166670000006</v>
      </c>
      <c r="K11662">
        <v>7.46</v>
      </c>
    </row>
    <row r="11663" spans="1:11" x14ac:dyDescent="0.3">
      <c r="A11663" t="s">
        <v>11</v>
      </c>
      <c r="B11663">
        <v>14</v>
      </c>
      <c r="C11663" t="s">
        <v>7101</v>
      </c>
      <c r="D11663">
        <v>747.2</v>
      </c>
      <c r="E11663">
        <v>107.8</v>
      </c>
      <c r="F11663">
        <v>0.38</v>
      </c>
      <c r="G11663">
        <v>23.38</v>
      </c>
      <c r="H11663">
        <v>1.35</v>
      </c>
      <c r="I11663">
        <v>41.127216670000003</v>
      </c>
      <c r="J11663">
        <v>-73.808166670000006</v>
      </c>
      <c r="K11663">
        <v>7.44</v>
      </c>
    </row>
    <row r="11664" spans="1:11" x14ac:dyDescent="0.3">
      <c r="A11664" t="s">
        <v>11</v>
      </c>
      <c r="B11664">
        <v>14</v>
      </c>
      <c r="C11664" t="s">
        <v>7102</v>
      </c>
      <c r="D11664">
        <v>741.7</v>
      </c>
      <c r="E11664">
        <v>112</v>
      </c>
      <c r="F11664">
        <v>0.37</v>
      </c>
      <c r="G11664">
        <v>23.45</v>
      </c>
      <c r="H11664">
        <v>1.29</v>
      </c>
      <c r="I11664">
        <v>41.127216670000003</v>
      </c>
      <c r="J11664">
        <v>-73.808166670000006</v>
      </c>
      <c r="K11664">
        <v>7.59</v>
      </c>
    </row>
    <row r="11665" spans="1:11" x14ac:dyDescent="0.3">
      <c r="A11665" t="s">
        <v>11</v>
      </c>
      <c r="B11665">
        <v>14</v>
      </c>
      <c r="C11665" t="s">
        <v>7103</v>
      </c>
      <c r="D11665">
        <v>743.7</v>
      </c>
      <c r="E11665">
        <v>83.9</v>
      </c>
      <c r="F11665">
        <v>0.37</v>
      </c>
      <c r="G11665">
        <v>23.47</v>
      </c>
      <c r="H11665">
        <v>1.18</v>
      </c>
      <c r="I11665">
        <v>41.127216670000003</v>
      </c>
      <c r="J11665">
        <v>-73.808166670000006</v>
      </c>
      <c r="K11665">
        <v>7.55</v>
      </c>
    </row>
    <row r="11666" spans="1:11" x14ac:dyDescent="0.3">
      <c r="A11666" t="s">
        <v>11</v>
      </c>
      <c r="B11666">
        <v>14</v>
      </c>
      <c r="C11666" t="s">
        <v>7104</v>
      </c>
      <c r="D11666">
        <v>744.6</v>
      </c>
      <c r="E11666">
        <v>71.25</v>
      </c>
      <c r="F11666">
        <v>0.37</v>
      </c>
      <c r="G11666">
        <v>23.61</v>
      </c>
      <c r="H11666">
        <v>1.01</v>
      </c>
      <c r="I11666">
        <v>41.127216670000003</v>
      </c>
      <c r="J11666">
        <v>-73.808166670000006</v>
      </c>
      <c r="K11666">
        <v>7.56</v>
      </c>
    </row>
    <row r="11667" spans="1:11" x14ac:dyDescent="0.3">
      <c r="A11667" t="s">
        <v>11</v>
      </c>
      <c r="B11667">
        <v>14</v>
      </c>
      <c r="C11667" t="s">
        <v>7105</v>
      </c>
      <c r="D11667">
        <v>745.2</v>
      </c>
      <c r="E11667">
        <v>112.2</v>
      </c>
      <c r="F11667">
        <v>0.37</v>
      </c>
      <c r="G11667">
        <v>23.55</v>
      </c>
      <c r="H11667">
        <v>1.1399999999999999</v>
      </c>
      <c r="I11667">
        <v>41.127216670000003</v>
      </c>
      <c r="J11667">
        <v>-73.808166670000006</v>
      </c>
      <c r="K11667">
        <v>7.55</v>
      </c>
    </row>
    <row r="11668" spans="1:11" x14ac:dyDescent="0.3">
      <c r="A11668" t="s">
        <v>11</v>
      </c>
      <c r="B11668">
        <v>14</v>
      </c>
      <c r="C11668" t="s">
        <v>7106</v>
      </c>
      <c r="D11668">
        <v>746.9</v>
      </c>
      <c r="E11668">
        <v>112.9</v>
      </c>
      <c r="F11668">
        <v>0.38</v>
      </c>
      <c r="G11668">
        <v>23.52</v>
      </c>
      <c r="H11668">
        <v>1.32</v>
      </c>
      <c r="I11668">
        <v>41.127216670000003</v>
      </c>
      <c r="J11668">
        <v>-73.808166670000006</v>
      </c>
      <c r="K11668">
        <v>7.55</v>
      </c>
    </row>
    <row r="11669" spans="1:11" x14ac:dyDescent="0.3">
      <c r="A11669" t="s">
        <v>11</v>
      </c>
      <c r="B11669">
        <v>14</v>
      </c>
      <c r="C11669" t="s">
        <v>7107</v>
      </c>
      <c r="D11669">
        <v>752.8</v>
      </c>
      <c r="E11669">
        <v>112.3</v>
      </c>
      <c r="F11669">
        <v>0.38</v>
      </c>
      <c r="G11669">
        <v>23.64</v>
      </c>
      <c r="H11669">
        <v>1.1599999999999999</v>
      </c>
      <c r="I11669">
        <v>41.127233330000003</v>
      </c>
      <c r="J11669">
        <v>-73.808166670000006</v>
      </c>
      <c r="K11669">
        <v>7.51</v>
      </c>
    </row>
    <row r="11670" spans="1:11" x14ac:dyDescent="0.3">
      <c r="A11670" t="s">
        <v>11</v>
      </c>
      <c r="B11670">
        <v>14</v>
      </c>
      <c r="C11670" t="s">
        <v>7108</v>
      </c>
      <c r="D11670">
        <v>759.9</v>
      </c>
      <c r="E11670">
        <v>112.9</v>
      </c>
      <c r="F11670">
        <v>0.38</v>
      </c>
      <c r="G11670">
        <v>23.69</v>
      </c>
      <c r="H11670">
        <v>1.31</v>
      </c>
      <c r="I11670">
        <v>41.127233330000003</v>
      </c>
      <c r="J11670">
        <v>-73.808166670000006</v>
      </c>
      <c r="K11670">
        <v>7.48</v>
      </c>
    </row>
    <row r="11671" spans="1:11" x14ac:dyDescent="0.3">
      <c r="A11671" t="s">
        <v>11</v>
      </c>
      <c r="B11671">
        <v>14</v>
      </c>
      <c r="C11671" t="s">
        <v>7109</v>
      </c>
      <c r="D11671">
        <v>759.8</v>
      </c>
      <c r="E11671">
        <v>113.8</v>
      </c>
      <c r="F11671">
        <v>0.38</v>
      </c>
      <c r="G11671">
        <v>23.7</v>
      </c>
      <c r="H11671">
        <v>1.27</v>
      </c>
      <c r="I11671">
        <v>41.127233330000003</v>
      </c>
      <c r="J11671">
        <v>-73.808166670000006</v>
      </c>
      <c r="K11671">
        <v>7.48</v>
      </c>
    </row>
    <row r="11672" spans="1:11" x14ac:dyDescent="0.3">
      <c r="A11672" t="s">
        <v>11</v>
      </c>
      <c r="B11672">
        <v>14</v>
      </c>
      <c r="C11672" t="s">
        <v>7110</v>
      </c>
      <c r="D11672">
        <v>749.3</v>
      </c>
      <c r="E11672">
        <v>114.4</v>
      </c>
      <c r="F11672">
        <v>0.38</v>
      </c>
      <c r="G11672">
        <v>23.68</v>
      </c>
      <c r="H11672">
        <v>1.27</v>
      </c>
      <c r="I11672">
        <v>41.127233330000003</v>
      </c>
      <c r="J11672">
        <v>-73.808166670000006</v>
      </c>
      <c r="K11672">
        <v>7.56</v>
      </c>
    </row>
    <row r="11673" spans="1:11" x14ac:dyDescent="0.3">
      <c r="A11673" t="s">
        <v>11</v>
      </c>
      <c r="B11673">
        <v>14</v>
      </c>
      <c r="C11673" t="s">
        <v>7111</v>
      </c>
      <c r="D11673">
        <v>753.1</v>
      </c>
      <c r="E11673">
        <v>114.7</v>
      </c>
      <c r="F11673">
        <v>0.38</v>
      </c>
      <c r="G11673">
        <v>23.71</v>
      </c>
      <c r="H11673">
        <v>2.0299999999999998</v>
      </c>
      <c r="I11673">
        <v>41.127249999999997</v>
      </c>
      <c r="J11673">
        <v>-73.808000000000007</v>
      </c>
      <c r="K11673">
        <v>7.54</v>
      </c>
    </row>
    <row r="11674" spans="1:11" x14ac:dyDescent="0.3">
      <c r="A11674" t="s">
        <v>11</v>
      </c>
      <c r="B11674">
        <v>14</v>
      </c>
      <c r="C11674" t="s">
        <v>7112</v>
      </c>
      <c r="D11674">
        <v>750.2</v>
      </c>
      <c r="E11674">
        <v>113.8</v>
      </c>
      <c r="F11674">
        <v>0.38</v>
      </c>
      <c r="G11674">
        <v>23.71</v>
      </c>
      <c r="H11674">
        <v>1.43</v>
      </c>
      <c r="I11674">
        <v>41.127249999999997</v>
      </c>
      <c r="J11674">
        <v>-73.808000000000007</v>
      </c>
      <c r="K11674">
        <v>7.54</v>
      </c>
    </row>
    <row r="11675" spans="1:11" x14ac:dyDescent="0.3">
      <c r="A11675" t="s">
        <v>11</v>
      </c>
      <c r="B11675">
        <v>14</v>
      </c>
      <c r="C11675" t="s">
        <v>7113</v>
      </c>
      <c r="D11675">
        <v>762.9</v>
      </c>
      <c r="E11675">
        <v>116.6</v>
      </c>
      <c r="F11675">
        <v>0.38</v>
      </c>
      <c r="G11675">
        <v>23.9</v>
      </c>
      <c r="H11675">
        <v>1.33</v>
      </c>
      <c r="I11675">
        <v>41.127249999999997</v>
      </c>
      <c r="J11675">
        <v>-73.808166670000006</v>
      </c>
      <c r="K11675">
        <v>7.48</v>
      </c>
    </row>
    <row r="11676" spans="1:11" x14ac:dyDescent="0.3">
      <c r="A11676" t="s">
        <v>11</v>
      </c>
      <c r="B11676">
        <v>14</v>
      </c>
      <c r="C11676" t="s">
        <v>7114</v>
      </c>
      <c r="D11676">
        <v>765.8</v>
      </c>
      <c r="E11676">
        <v>112.8</v>
      </c>
      <c r="F11676">
        <v>0.38</v>
      </c>
      <c r="G11676">
        <v>23.91</v>
      </c>
      <c r="H11676">
        <v>1.39</v>
      </c>
      <c r="I11676">
        <v>41.127233330000003</v>
      </c>
      <c r="J11676">
        <v>-73.808166670000006</v>
      </c>
      <c r="K11676">
        <v>7.48</v>
      </c>
    </row>
    <row r="11677" spans="1:11" x14ac:dyDescent="0.3">
      <c r="A11677" t="s">
        <v>11</v>
      </c>
      <c r="B11677">
        <v>14</v>
      </c>
      <c r="C11677" t="s">
        <v>7115</v>
      </c>
      <c r="D11677">
        <v>763.5</v>
      </c>
      <c r="E11677">
        <v>114.8</v>
      </c>
      <c r="F11677">
        <v>0.38</v>
      </c>
      <c r="G11677">
        <v>23.82</v>
      </c>
      <c r="H11677">
        <v>1.76</v>
      </c>
      <c r="I11677">
        <v>41.127233330000003</v>
      </c>
      <c r="J11677">
        <v>-73.808166670000006</v>
      </c>
      <c r="K11677">
        <v>7.47</v>
      </c>
    </row>
    <row r="11678" spans="1:11" x14ac:dyDescent="0.3">
      <c r="A11678" t="s">
        <v>11</v>
      </c>
      <c r="B11678">
        <v>14</v>
      </c>
      <c r="C11678" t="s">
        <v>7116</v>
      </c>
      <c r="D11678">
        <v>759.7</v>
      </c>
      <c r="E11678">
        <v>113.3</v>
      </c>
      <c r="F11678">
        <v>0.38</v>
      </c>
      <c r="G11678">
        <v>23.9</v>
      </c>
      <c r="H11678">
        <v>1.55</v>
      </c>
      <c r="I11678">
        <v>41.127233330000003</v>
      </c>
      <c r="J11678">
        <v>-73.808166670000006</v>
      </c>
      <c r="K11678">
        <v>7.47</v>
      </c>
    </row>
    <row r="11679" spans="1:11" x14ac:dyDescent="0.3">
      <c r="A11679" t="s">
        <v>11</v>
      </c>
      <c r="B11679">
        <v>14</v>
      </c>
      <c r="C11679" t="s">
        <v>7117</v>
      </c>
      <c r="D11679">
        <v>761.9</v>
      </c>
      <c r="E11679">
        <v>113.2</v>
      </c>
      <c r="F11679">
        <v>0.38</v>
      </c>
      <c r="G11679">
        <v>23.86</v>
      </c>
      <c r="H11679">
        <v>1.51</v>
      </c>
      <c r="I11679">
        <v>41.127216670000003</v>
      </c>
      <c r="J11679">
        <v>-73.808166670000006</v>
      </c>
      <c r="K11679">
        <v>7.44</v>
      </c>
    </row>
    <row r="11680" spans="1:11" x14ac:dyDescent="0.3">
      <c r="A11680" t="s">
        <v>11</v>
      </c>
      <c r="B11680">
        <v>14</v>
      </c>
      <c r="C11680" t="s">
        <v>7118</v>
      </c>
      <c r="D11680">
        <v>763.6</v>
      </c>
      <c r="E11680">
        <v>114.6</v>
      </c>
      <c r="F11680">
        <v>0.38</v>
      </c>
      <c r="G11680">
        <v>23.87</v>
      </c>
      <c r="H11680">
        <v>1.75</v>
      </c>
      <c r="I11680">
        <v>41.127216670000003</v>
      </c>
      <c r="J11680">
        <v>-73.808166670000006</v>
      </c>
      <c r="K11680">
        <v>7.45</v>
      </c>
    </row>
    <row r="11681" spans="1:11" x14ac:dyDescent="0.3">
      <c r="A11681" t="s">
        <v>11</v>
      </c>
      <c r="B11681">
        <v>14</v>
      </c>
      <c r="C11681" t="s">
        <v>7119</v>
      </c>
      <c r="D11681">
        <v>766.3</v>
      </c>
      <c r="E11681">
        <v>114.6</v>
      </c>
      <c r="F11681">
        <v>0.38</v>
      </c>
      <c r="G11681">
        <v>23.86</v>
      </c>
      <c r="H11681">
        <v>1.87</v>
      </c>
      <c r="I11681">
        <v>41.127249999999997</v>
      </c>
      <c r="J11681">
        <v>-73.808166670000006</v>
      </c>
      <c r="K11681">
        <v>7.44</v>
      </c>
    </row>
    <row r="11682" spans="1:11" x14ac:dyDescent="0.3">
      <c r="A11682" t="s">
        <v>11</v>
      </c>
      <c r="B11682">
        <v>14</v>
      </c>
      <c r="C11682" t="s">
        <v>7120</v>
      </c>
      <c r="D11682">
        <v>763.3</v>
      </c>
      <c r="E11682">
        <v>117.8</v>
      </c>
      <c r="F11682">
        <v>0.38</v>
      </c>
      <c r="G11682">
        <v>23.94</v>
      </c>
      <c r="H11682">
        <v>1.73</v>
      </c>
      <c r="I11682">
        <v>41.127266669999997</v>
      </c>
      <c r="J11682">
        <v>-73.808166670000006</v>
      </c>
      <c r="K11682">
        <v>7.46</v>
      </c>
    </row>
    <row r="11683" spans="1:11" x14ac:dyDescent="0.3">
      <c r="A11683" t="s">
        <v>11</v>
      </c>
      <c r="B11683">
        <v>14</v>
      </c>
      <c r="C11683" t="s">
        <v>7121</v>
      </c>
      <c r="D11683">
        <v>765.5</v>
      </c>
      <c r="E11683">
        <v>117.5</v>
      </c>
      <c r="F11683">
        <v>0.38</v>
      </c>
      <c r="G11683">
        <v>23.95</v>
      </c>
      <c r="H11683">
        <v>1.73</v>
      </c>
      <c r="I11683">
        <v>41.127266669999997</v>
      </c>
      <c r="J11683">
        <v>-73.808000000000007</v>
      </c>
      <c r="K11683">
        <v>7.5</v>
      </c>
    </row>
    <row r="11684" spans="1:11" x14ac:dyDescent="0.3">
      <c r="A11684" t="s">
        <v>11</v>
      </c>
      <c r="B11684">
        <v>14</v>
      </c>
      <c r="C11684" t="s">
        <v>7122</v>
      </c>
      <c r="D11684">
        <v>766.8</v>
      </c>
      <c r="E11684">
        <v>120.7</v>
      </c>
      <c r="F11684">
        <v>0.38</v>
      </c>
      <c r="G11684">
        <v>23.94</v>
      </c>
      <c r="H11684">
        <v>1.94</v>
      </c>
      <c r="I11684">
        <v>41.127266669999997</v>
      </c>
      <c r="J11684">
        <v>-73.808000000000007</v>
      </c>
      <c r="K11684">
        <v>7.52</v>
      </c>
    </row>
    <row r="11685" spans="1:11" x14ac:dyDescent="0.3">
      <c r="A11685" t="s">
        <v>11</v>
      </c>
      <c r="B11685">
        <v>14</v>
      </c>
      <c r="C11685" t="s">
        <v>7123</v>
      </c>
      <c r="D11685">
        <v>764.7</v>
      </c>
      <c r="E11685">
        <v>119</v>
      </c>
      <c r="F11685">
        <v>0.38</v>
      </c>
      <c r="G11685">
        <v>23.89</v>
      </c>
      <c r="H11685">
        <v>1.92</v>
      </c>
      <c r="I11685">
        <v>41.127266669999997</v>
      </c>
      <c r="J11685">
        <v>-73.808000000000007</v>
      </c>
      <c r="K11685">
        <v>7.47</v>
      </c>
    </row>
    <row r="11686" spans="1:11" x14ac:dyDescent="0.3">
      <c r="A11686" t="s">
        <v>11</v>
      </c>
      <c r="B11686">
        <v>14</v>
      </c>
      <c r="C11686" t="s">
        <v>7124</v>
      </c>
      <c r="D11686">
        <v>766.7</v>
      </c>
      <c r="E11686">
        <v>119.9</v>
      </c>
      <c r="F11686">
        <v>0.38</v>
      </c>
      <c r="G11686">
        <v>23.92</v>
      </c>
      <c r="H11686">
        <v>1.8</v>
      </c>
      <c r="I11686">
        <v>41.127266669999997</v>
      </c>
      <c r="J11686">
        <v>-73.808000000000007</v>
      </c>
      <c r="K11686">
        <v>7.51</v>
      </c>
    </row>
    <row r="11687" spans="1:11" x14ac:dyDescent="0.3">
      <c r="A11687" t="s">
        <v>11</v>
      </c>
      <c r="B11687">
        <v>14</v>
      </c>
      <c r="C11687" t="s">
        <v>7125</v>
      </c>
      <c r="D11687">
        <v>768.4</v>
      </c>
      <c r="E11687">
        <v>120.8</v>
      </c>
      <c r="F11687">
        <v>0.38</v>
      </c>
      <c r="G11687">
        <v>23.94</v>
      </c>
      <c r="H11687">
        <v>1.73</v>
      </c>
      <c r="I11687">
        <v>41.127266669999997</v>
      </c>
      <c r="J11687">
        <v>-73.808166670000006</v>
      </c>
      <c r="K11687">
        <v>7.51</v>
      </c>
    </row>
    <row r="11688" spans="1:11" x14ac:dyDescent="0.3">
      <c r="A11688" t="s">
        <v>11</v>
      </c>
      <c r="B11688">
        <v>14</v>
      </c>
      <c r="C11688" t="s">
        <v>7126</v>
      </c>
      <c r="D11688">
        <v>767.3</v>
      </c>
      <c r="E11688">
        <v>120.7</v>
      </c>
      <c r="F11688">
        <v>0.38</v>
      </c>
      <c r="G11688">
        <v>23.95</v>
      </c>
      <c r="H11688">
        <v>1.52</v>
      </c>
      <c r="I11688">
        <v>41.127249999999997</v>
      </c>
      <c r="J11688">
        <v>-73.808166670000006</v>
      </c>
      <c r="K11688">
        <v>7.52</v>
      </c>
    </row>
    <row r="11689" spans="1:11" x14ac:dyDescent="0.3">
      <c r="A11689" t="s">
        <v>11</v>
      </c>
      <c r="B11689">
        <v>14</v>
      </c>
      <c r="C11689" t="s">
        <v>7127</v>
      </c>
      <c r="D11689">
        <v>768</v>
      </c>
      <c r="E11689">
        <v>119.5</v>
      </c>
      <c r="F11689">
        <v>0.38</v>
      </c>
      <c r="G11689">
        <v>23.96</v>
      </c>
      <c r="H11689">
        <v>1.93</v>
      </c>
      <c r="I11689">
        <v>41.127249999999997</v>
      </c>
      <c r="J11689">
        <v>-73.808166670000006</v>
      </c>
      <c r="K11689">
        <v>7.49</v>
      </c>
    </row>
    <row r="11690" spans="1:11" x14ac:dyDescent="0.3">
      <c r="A11690" t="s">
        <v>11</v>
      </c>
      <c r="B11690">
        <v>14</v>
      </c>
      <c r="C11690" t="s">
        <v>7128</v>
      </c>
      <c r="D11690">
        <v>767.8</v>
      </c>
      <c r="E11690">
        <v>120.3</v>
      </c>
      <c r="F11690">
        <v>0.38</v>
      </c>
      <c r="G11690">
        <v>24</v>
      </c>
      <c r="H11690">
        <v>1.73</v>
      </c>
      <c r="I11690">
        <v>41.127216670000003</v>
      </c>
      <c r="J11690">
        <v>-73.808000000000007</v>
      </c>
      <c r="K11690">
        <v>7.51</v>
      </c>
    </row>
    <row r="11691" spans="1:11" x14ac:dyDescent="0.3">
      <c r="A11691" t="s">
        <v>11</v>
      </c>
      <c r="B11691">
        <v>14</v>
      </c>
      <c r="C11691" t="s">
        <v>7129</v>
      </c>
      <c r="D11691">
        <v>768.7</v>
      </c>
      <c r="E11691">
        <v>118.7</v>
      </c>
      <c r="F11691">
        <v>0.38</v>
      </c>
      <c r="G11691">
        <v>23.95</v>
      </c>
      <c r="H11691">
        <v>1.94</v>
      </c>
      <c r="I11691">
        <v>41.127233330000003</v>
      </c>
      <c r="J11691">
        <v>-73.808166670000006</v>
      </c>
      <c r="K11691">
        <v>7.48</v>
      </c>
    </row>
    <row r="11692" spans="1:11" x14ac:dyDescent="0.3">
      <c r="A11692" t="s">
        <v>11</v>
      </c>
      <c r="B11692">
        <v>14</v>
      </c>
      <c r="C11692" t="s">
        <v>7130</v>
      </c>
      <c r="D11692">
        <v>768.2</v>
      </c>
      <c r="E11692">
        <v>119.6</v>
      </c>
      <c r="F11692">
        <v>0.38</v>
      </c>
      <c r="G11692">
        <v>23.93</v>
      </c>
      <c r="H11692">
        <v>1.75</v>
      </c>
      <c r="I11692">
        <v>41.127233330000003</v>
      </c>
      <c r="J11692">
        <v>-73.808166670000006</v>
      </c>
      <c r="K11692">
        <v>7.46</v>
      </c>
    </row>
    <row r="11693" spans="1:11" x14ac:dyDescent="0.3">
      <c r="A11693" t="s">
        <v>11</v>
      </c>
      <c r="B11693">
        <v>14</v>
      </c>
      <c r="C11693" t="s">
        <v>7131</v>
      </c>
      <c r="D11693">
        <v>768.5</v>
      </c>
      <c r="E11693">
        <v>118</v>
      </c>
      <c r="F11693">
        <v>0.38</v>
      </c>
      <c r="G11693">
        <v>23.94</v>
      </c>
      <c r="H11693">
        <v>1.39</v>
      </c>
      <c r="I11693">
        <v>41.127233330000003</v>
      </c>
      <c r="J11693">
        <v>-73.808166670000006</v>
      </c>
      <c r="K11693">
        <v>7.48</v>
      </c>
    </row>
    <row r="11694" spans="1:11" x14ac:dyDescent="0.3">
      <c r="A11694" t="s">
        <v>11</v>
      </c>
      <c r="B11694">
        <v>14</v>
      </c>
      <c r="C11694" t="s">
        <v>7132</v>
      </c>
      <c r="D11694">
        <v>763.8</v>
      </c>
      <c r="E11694">
        <v>115.9</v>
      </c>
      <c r="F11694">
        <v>0.38</v>
      </c>
      <c r="G11694">
        <v>23.93</v>
      </c>
      <c r="H11694">
        <v>1.48</v>
      </c>
      <c r="I11694">
        <v>41.127233330000003</v>
      </c>
      <c r="J11694">
        <v>-73.808166670000006</v>
      </c>
      <c r="K11694">
        <v>7.46</v>
      </c>
    </row>
    <row r="11695" spans="1:11" x14ac:dyDescent="0.3">
      <c r="A11695" t="s">
        <v>11</v>
      </c>
      <c r="B11695">
        <v>14</v>
      </c>
      <c r="C11695" t="s">
        <v>7133</v>
      </c>
      <c r="D11695">
        <v>766.7</v>
      </c>
      <c r="E11695">
        <v>116.4</v>
      </c>
      <c r="F11695">
        <v>0.38</v>
      </c>
      <c r="G11695">
        <v>23.89</v>
      </c>
      <c r="H11695">
        <v>1.77</v>
      </c>
      <c r="I11695">
        <v>41.127249999999997</v>
      </c>
      <c r="J11695">
        <v>-73.808166670000006</v>
      </c>
      <c r="K11695">
        <v>7.45</v>
      </c>
    </row>
    <row r="11696" spans="1:11" x14ac:dyDescent="0.3">
      <c r="A11696" t="s">
        <v>11</v>
      </c>
      <c r="B11696">
        <v>14</v>
      </c>
      <c r="C11696" t="s">
        <v>7134</v>
      </c>
      <c r="D11696">
        <v>755.5</v>
      </c>
      <c r="E11696">
        <v>114.2</v>
      </c>
      <c r="F11696">
        <v>0.38</v>
      </c>
      <c r="G11696">
        <v>23.9</v>
      </c>
      <c r="H11696">
        <v>1.56</v>
      </c>
      <c r="I11696">
        <v>41.127249999999997</v>
      </c>
      <c r="J11696">
        <v>-73.808166670000006</v>
      </c>
      <c r="K11696">
        <v>7.49</v>
      </c>
    </row>
    <row r="11697" spans="1:11" x14ac:dyDescent="0.3">
      <c r="A11697" t="s">
        <v>11</v>
      </c>
      <c r="B11697">
        <v>14</v>
      </c>
      <c r="C11697" t="s">
        <v>7135</v>
      </c>
      <c r="D11697">
        <v>756.8</v>
      </c>
      <c r="E11697">
        <v>113.3</v>
      </c>
      <c r="F11697">
        <v>0.38</v>
      </c>
      <c r="G11697">
        <v>23.89</v>
      </c>
      <c r="H11697">
        <v>1.97</v>
      </c>
      <c r="I11697">
        <v>41.127233330000003</v>
      </c>
      <c r="J11697">
        <v>-73.808166670000006</v>
      </c>
      <c r="K11697">
        <v>7.45</v>
      </c>
    </row>
    <row r="11698" spans="1:11" x14ac:dyDescent="0.3">
      <c r="A11698" t="s">
        <v>11</v>
      </c>
      <c r="B11698">
        <v>14</v>
      </c>
      <c r="C11698" t="s">
        <v>7136</v>
      </c>
      <c r="D11698">
        <v>761.6</v>
      </c>
      <c r="E11698">
        <v>114.5</v>
      </c>
      <c r="F11698">
        <v>0.38</v>
      </c>
      <c r="G11698">
        <v>23.93</v>
      </c>
      <c r="H11698">
        <v>1.96</v>
      </c>
      <c r="I11698">
        <v>41.127233330000003</v>
      </c>
      <c r="J11698">
        <v>-73.808166670000006</v>
      </c>
      <c r="K11698">
        <v>7.46</v>
      </c>
    </row>
    <row r="11699" spans="1:11" x14ac:dyDescent="0.3">
      <c r="A11699" t="s">
        <v>11</v>
      </c>
      <c r="B11699">
        <v>14</v>
      </c>
      <c r="C11699" t="s">
        <v>7137</v>
      </c>
      <c r="D11699">
        <v>763.8</v>
      </c>
      <c r="E11699">
        <v>114.7</v>
      </c>
      <c r="F11699">
        <v>0.38</v>
      </c>
      <c r="G11699">
        <v>23.91</v>
      </c>
      <c r="H11699">
        <v>1.79</v>
      </c>
      <c r="I11699">
        <v>41.127233330000003</v>
      </c>
      <c r="J11699">
        <v>-73.808166670000006</v>
      </c>
      <c r="K11699">
        <v>7.43</v>
      </c>
    </row>
    <row r="11700" spans="1:11" x14ac:dyDescent="0.3">
      <c r="A11700" t="s">
        <v>11</v>
      </c>
      <c r="B11700">
        <v>14</v>
      </c>
      <c r="C11700" t="s">
        <v>7138</v>
      </c>
      <c r="D11700">
        <v>764.3</v>
      </c>
      <c r="E11700">
        <v>115.1</v>
      </c>
      <c r="F11700">
        <v>0.38</v>
      </c>
      <c r="G11700">
        <v>23.92</v>
      </c>
      <c r="H11700">
        <v>1.53</v>
      </c>
      <c r="I11700">
        <v>41.127233330000003</v>
      </c>
      <c r="J11700">
        <v>-73.808166670000006</v>
      </c>
      <c r="K11700">
        <v>7.42</v>
      </c>
    </row>
    <row r="11701" spans="1:11" x14ac:dyDescent="0.3">
      <c r="A11701" t="s">
        <v>11</v>
      </c>
      <c r="B11701">
        <v>14</v>
      </c>
      <c r="C11701" t="s">
        <v>7139</v>
      </c>
      <c r="D11701">
        <v>765.9</v>
      </c>
      <c r="E11701">
        <v>114.1</v>
      </c>
      <c r="F11701">
        <v>0.38</v>
      </c>
      <c r="G11701">
        <v>23.93</v>
      </c>
      <c r="H11701">
        <v>1.85</v>
      </c>
      <c r="I11701">
        <v>41.127233330000003</v>
      </c>
      <c r="J11701">
        <v>-73.808166670000006</v>
      </c>
      <c r="K11701">
        <v>7.4</v>
      </c>
    </row>
    <row r="11702" spans="1:11" x14ac:dyDescent="0.3">
      <c r="A11702" t="s">
        <v>11</v>
      </c>
      <c r="B11702">
        <v>14</v>
      </c>
      <c r="C11702" t="s">
        <v>7140</v>
      </c>
      <c r="D11702">
        <v>764.8</v>
      </c>
      <c r="E11702">
        <v>112.5</v>
      </c>
      <c r="F11702">
        <v>0.38</v>
      </c>
      <c r="G11702">
        <v>23.88</v>
      </c>
      <c r="H11702">
        <v>2.25</v>
      </c>
      <c r="I11702">
        <v>41.127233330000003</v>
      </c>
      <c r="J11702">
        <v>-73.808166670000006</v>
      </c>
      <c r="K11702">
        <v>7.33</v>
      </c>
    </row>
    <row r="11703" spans="1:11" x14ac:dyDescent="0.3">
      <c r="A11703" t="s">
        <v>11</v>
      </c>
      <c r="B11703">
        <v>14</v>
      </c>
      <c r="C11703" t="s">
        <v>7141</v>
      </c>
      <c r="D11703">
        <v>766.9</v>
      </c>
      <c r="E11703">
        <v>113.4</v>
      </c>
      <c r="F11703">
        <v>0.38</v>
      </c>
      <c r="G11703">
        <v>23.9</v>
      </c>
      <c r="H11703">
        <v>9.2100000000000009</v>
      </c>
      <c r="I11703">
        <v>41.127249999999997</v>
      </c>
      <c r="J11703">
        <v>-73.808166670000006</v>
      </c>
      <c r="K11703">
        <v>7.39</v>
      </c>
    </row>
    <row r="11704" spans="1:11" x14ac:dyDescent="0.3">
      <c r="A11704" t="s">
        <v>11</v>
      </c>
      <c r="B11704">
        <v>14</v>
      </c>
      <c r="C11704" t="s">
        <v>7142</v>
      </c>
      <c r="D11704">
        <v>766.9</v>
      </c>
      <c r="E11704">
        <v>113.5</v>
      </c>
      <c r="F11704">
        <v>0.38</v>
      </c>
      <c r="G11704">
        <v>23.88</v>
      </c>
      <c r="H11704">
        <v>4.41</v>
      </c>
      <c r="I11704">
        <v>41.127249999999997</v>
      </c>
      <c r="J11704">
        <v>-73.808166670000006</v>
      </c>
      <c r="K11704">
        <v>7.4</v>
      </c>
    </row>
    <row r="11705" spans="1:11" x14ac:dyDescent="0.3">
      <c r="A11705" t="s">
        <v>11</v>
      </c>
      <c r="B11705">
        <v>14</v>
      </c>
      <c r="C11705" t="s">
        <v>7143</v>
      </c>
      <c r="D11705">
        <v>766.1</v>
      </c>
      <c r="E11705">
        <v>114.5</v>
      </c>
      <c r="F11705">
        <v>0.38</v>
      </c>
      <c r="G11705">
        <v>23.89</v>
      </c>
      <c r="H11705">
        <v>5.0999999999999996</v>
      </c>
      <c r="I11705">
        <v>41.127249999999997</v>
      </c>
      <c r="J11705">
        <v>-73.808166670000006</v>
      </c>
      <c r="K11705">
        <v>7.42</v>
      </c>
    </row>
    <row r="11706" spans="1:11" x14ac:dyDescent="0.3">
      <c r="A11706" t="s">
        <v>11</v>
      </c>
      <c r="B11706">
        <v>14</v>
      </c>
      <c r="C11706" t="s">
        <v>7144</v>
      </c>
      <c r="D11706">
        <v>766.4</v>
      </c>
      <c r="E11706">
        <v>98.5</v>
      </c>
      <c r="F11706">
        <v>0.38</v>
      </c>
      <c r="G11706">
        <v>23.89</v>
      </c>
      <c r="H11706">
        <v>1.69</v>
      </c>
      <c r="I11706">
        <v>41.127249999999997</v>
      </c>
      <c r="J11706">
        <v>-73.808166670000006</v>
      </c>
      <c r="K11706">
        <v>7.4</v>
      </c>
    </row>
    <row r="11707" spans="1:11" x14ac:dyDescent="0.3">
      <c r="A11707" t="s">
        <v>11</v>
      </c>
      <c r="B11707">
        <v>14</v>
      </c>
      <c r="C11707" t="s">
        <v>7145</v>
      </c>
      <c r="D11707">
        <v>767.2</v>
      </c>
      <c r="E11707">
        <v>104.9</v>
      </c>
      <c r="F11707">
        <v>0.38</v>
      </c>
      <c r="G11707">
        <v>23.9</v>
      </c>
      <c r="H11707">
        <v>1.75</v>
      </c>
      <c r="I11707">
        <v>41.127249999999997</v>
      </c>
      <c r="J11707">
        <v>-73.808166670000006</v>
      </c>
      <c r="K11707">
        <v>7.44</v>
      </c>
    </row>
    <row r="11708" spans="1:11" x14ac:dyDescent="0.3">
      <c r="A11708" t="s">
        <v>11</v>
      </c>
      <c r="B11708">
        <v>14</v>
      </c>
      <c r="C11708" t="s">
        <v>7146</v>
      </c>
      <c r="D11708">
        <v>766.5</v>
      </c>
      <c r="E11708">
        <v>113.1</v>
      </c>
      <c r="F11708">
        <v>0.38</v>
      </c>
      <c r="G11708">
        <v>23.87</v>
      </c>
      <c r="H11708">
        <v>1.75</v>
      </c>
      <c r="I11708">
        <v>41.127249999999997</v>
      </c>
      <c r="J11708">
        <v>-73.808166670000006</v>
      </c>
      <c r="K11708">
        <v>7.4</v>
      </c>
    </row>
    <row r="11709" spans="1:11" x14ac:dyDescent="0.3">
      <c r="A11709" t="s">
        <v>11</v>
      </c>
      <c r="B11709">
        <v>14</v>
      </c>
      <c r="C11709" t="s">
        <v>7147</v>
      </c>
      <c r="D11709">
        <v>767.4</v>
      </c>
      <c r="E11709">
        <v>110.1</v>
      </c>
      <c r="F11709">
        <v>0.38</v>
      </c>
      <c r="G11709">
        <v>23.9</v>
      </c>
      <c r="H11709">
        <v>2.86</v>
      </c>
      <c r="I11709">
        <v>41.127266669999997</v>
      </c>
      <c r="J11709">
        <v>-73.808166670000006</v>
      </c>
      <c r="K11709">
        <v>7.42</v>
      </c>
    </row>
    <row r="11710" spans="1:11" x14ac:dyDescent="0.3">
      <c r="A11710" t="s">
        <v>11</v>
      </c>
      <c r="B11710">
        <v>14</v>
      </c>
      <c r="C11710" t="s">
        <v>7148</v>
      </c>
      <c r="D11710">
        <v>767.5</v>
      </c>
      <c r="E11710">
        <v>113.5</v>
      </c>
      <c r="F11710">
        <v>0.38</v>
      </c>
      <c r="G11710">
        <v>23.89</v>
      </c>
      <c r="H11710">
        <v>3.24</v>
      </c>
      <c r="I11710">
        <v>41.127249999999997</v>
      </c>
      <c r="J11710">
        <v>-73.808166670000006</v>
      </c>
      <c r="K11710">
        <v>7.41</v>
      </c>
    </row>
    <row r="11711" spans="1:11" x14ac:dyDescent="0.3">
      <c r="A11711" t="s">
        <v>11</v>
      </c>
      <c r="B11711">
        <v>14</v>
      </c>
      <c r="C11711" t="s">
        <v>7149</v>
      </c>
      <c r="D11711">
        <v>767.3</v>
      </c>
      <c r="E11711">
        <v>113.3</v>
      </c>
      <c r="F11711">
        <v>0.38</v>
      </c>
      <c r="G11711">
        <v>23.91</v>
      </c>
      <c r="H11711">
        <v>1.52</v>
      </c>
      <c r="I11711">
        <v>41.127249999999997</v>
      </c>
      <c r="J11711">
        <v>-73.808166670000006</v>
      </c>
      <c r="K11711">
        <v>7.42</v>
      </c>
    </row>
    <row r="11712" spans="1:11" x14ac:dyDescent="0.3">
      <c r="A11712" t="s">
        <v>11</v>
      </c>
      <c r="B11712">
        <v>14</v>
      </c>
      <c r="C11712" t="s">
        <v>7150</v>
      </c>
      <c r="D11712">
        <v>767.5</v>
      </c>
      <c r="E11712">
        <v>113.4</v>
      </c>
      <c r="F11712">
        <v>0.38</v>
      </c>
      <c r="G11712">
        <v>23.91</v>
      </c>
      <c r="H11712">
        <v>1.63</v>
      </c>
      <c r="I11712">
        <v>41.127266669999997</v>
      </c>
      <c r="J11712">
        <v>-73.808000000000007</v>
      </c>
      <c r="K11712">
        <v>7.41</v>
      </c>
    </row>
    <row r="11713" spans="1:11" x14ac:dyDescent="0.3">
      <c r="A11713" t="s">
        <v>11</v>
      </c>
      <c r="B11713">
        <v>14</v>
      </c>
      <c r="C11713" t="s">
        <v>7151</v>
      </c>
      <c r="D11713">
        <v>766.1</v>
      </c>
      <c r="E11713">
        <v>113.9</v>
      </c>
      <c r="F11713">
        <v>0.38</v>
      </c>
      <c r="G11713">
        <v>23.89</v>
      </c>
      <c r="H11713">
        <v>1.35</v>
      </c>
      <c r="I11713">
        <v>41.127266669999997</v>
      </c>
      <c r="J11713">
        <v>-73.808000000000007</v>
      </c>
      <c r="K11713">
        <v>7.4</v>
      </c>
    </row>
    <row r="11714" spans="1:11" x14ac:dyDescent="0.3">
      <c r="A11714" t="s">
        <v>11</v>
      </c>
      <c r="B11714">
        <v>14</v>
      </c>
      <c r="C11714" t="s">
        <v>7152</v>
      </c>
      <c r="D11714">
        <v>760.1</v>
      </c>
      <c r="E11714">
        <v>113.9</v>
      </c>
      <c r="F11714">
        <v>0.38</v>
      </c>
      <c r="G11714">
        <v>23.89</v>
      </c>
      <c r="H11714">
        <v>1.91</v>
      </c>
      <c r="I11714">
        <v>41.127249999999997</v>
      </c>
      <c r="J11714">
        <v>-73.808000000000007</v>
      </c>
      <c r="K11714">
        <v>7.41</v>
      </c>
    </row>
    <row r="11715" spans="1:11" x14ac:dyDescent="0.3">
      <c r="A11715" t="s">
        <v>11</v>
      </c>
      <c r="B11715">
        <v>14</v>
      </c>
      <c r="C11715" t="s">
        <v>7153</v>
      </c>
      <c r="D11715">
        <v>749.3</v>
      </c>
      <c r="E11715">
        <v>86.4</v>
      </c>
      <c r="F11715">
        <v>0.38</v>
      </c>
      <c r="G11715">
        <v>23.63</v>
      </c>
      <c r="H11715">
        <v>1.0900000000000001</v>
      </c>
      <c r="I11715">
        <v>41.127283329999997</v>
      </c>
      <c r="J11715">
        <v>-73.808166670000006</v>
      </c>
      <c r="K11715">
        <v>7.37</v>
      </c>
    </row>
    <row r="11716" spans="1:11" x14ac:dyDescent="0.3">
      <c r="A11716" t="s">
        <v>11</v>
      </c>
      <c r="B11716">
        <v>14</v>
      </c>
      <c r="C11716" t="s">
        <v>7154</v>
      </c>
      <c r="D11716">
        <v>748.8</v>
      </c>
      <c r="E11716">
        <v>94.6</v>
      </c>
      <c r="F11716">
        <v>0.38</v>
      </c>
      <c r="G11716">
        <v>23.6</v>
      </c>
      <c r="H11716">
        <v>1.1399999999999999</v>
      </c>
      <c r="I11716">
        <v>41.127266669999997</v>
      </c>
      <c r="J11716">
        <v>-73.808166670000006</v>
      </c>
      <c r="K11716">
        <v>7.38</v>
      </c>
    </row>
    <row r="11717" spans="1:11" x14ac:dyDescent="0.3">
      <c r="A11717" t="s">
        <v>11</v>
      </c>
      <c r="B11717">
        <v>14</v>
      </c>
      <c r="C11717" t="s">
        <v>7155</v>
      </c>
      <c r="D11717">
        <v>749.4</v>
      </c>
      <c r="E11717">
        <v>97.2</v>
      </c>
      <c r="F11717">
        <v>0.38</v>
      </c>
      <c r="G11717">
        <v>23.62</v>
      </c>
      <c r="H11717">
        <v>1.1599999999999999</v>
      </c>
      <c r="I11717">
        <v>41.127266669999997</v>
      </c>
      <c r="J11717">
        <v>-73.808166670000006</v>
      </c>
      <c r="K11717">
        <v>7.4</v>
      </c>
    </row>
    <row r="11718" spans="1:11" x14ac:dyDescent="0.3">
      <c r="A11718" t="s">
        <v>11</v>
      </c>
      <c r="B11718">
        <v>14</v>
      </c>
      <c r="C11718" t="s">
        <v>7156</v>
      </c>
      <c r="D11718">
        <v>750.6</v>
      </c>
      <c r="E11718">
        <v>96.8</v>
      </c>
      <c r="F11718">
        <v>0.38</v>
      </c>
      <c r="G11718">
        <v>23.64</v>
      </c>
      <c r="H11718">
        <v>1.0900000000000001</v>
      </c>
      <c r="I11718">
        <v>41.127249999999997</v>
      </c>
      <c r="J11718">
        <v>-73.808166670000006</v>
      </c>
      <c r="K11718">
        <v>7.42</v>
      </c>
    </row>
    <row r="11719" spans="1:11" x14ac:dyDescent="0.3">
      <c r="A11719" t="s">
        <v>11</v>
      </c>
      <c r="B11719">
        <v>14</v>
      </c>
      <c r="C11719" t="s">
        <v>7157</v>
      </c>
      <c r="D11719">
        <v>750.2</v>
      </c>
      <c r="E11719">
        <v>83.8</v>
      </c>
      <c r="F11719">
        <v>0.38</v>
      </c>
      <c r="G11719">
        <v>23.59</v>
      </c>
      <c r="H11719">
        <v>1.1599999999999999</v>
      </c>
      <c r="I11719">
        <v>41.127249999999997</v>
      </c>
      <c r="J11719">
        <v>-73.808166670000006</v>
      </c>
      <c r="K11719">
        <v>7.33</v>
      </c>
    </row>
    <row r="11720" spans="1:11" x14ac:dyDescent="0.3">
      <c r="A11720" t="s">
        <v>11</v>
      </c>
      <c r="B11720">
        <v>14</v>
      </c>
      <c r="C11720" t="s">
        <v>7158</v>
      </c>
      <c r="D11720">
        <v>751.8</v>
      </c>
      <c r="E11720">
        <v>86.7</v>
      </c>
      <c r="F11720">
        <v>0.38</v>
      </c>
      <c r="G11720">
        <v>23.51</v>
      </c>
      <c r="H11720">
        <v>1.0900000000000001</v>
      </c>
      <c r="I11720">
        <v>41.127233330000003</v>
      </c>
      <c r="J11720">
        <v>-73.808166670000006</v>
      </c>
      <c r="K11720">
        <v>7.32</v>
      </c>
    </row>
    <row r="11721" spans="1:11" x14ac:dyDescent="0.3">
      <c r="A11721" t="s">
        <v>11</v>
      </c>
      <c r="B11721">
        <v>14</v>
      </c>
      <c r="C11721" t="s">
        <v>7159</v>
      </c>
      <c r="D11721">
        <v>749.1</v>
      </c>
      <c r="E11721">
        <v>89.4</v>
      </c>
      <c r="F11721">
        <v>0.38</v>
      </c>
      <c r="G11721">
        <v>23.47</v>
      </c>
      <c r="H11721">
        <v>1.03</v>
      </c>
      <c r="I11721">
        <v>41.127233330000003</v>
      </c>
      <c r="J11721">
        <v>-73.808166670000006</v>
      </c>
      <c r="K11721">
        <v>7.33</v>
      </c>
    </row>
    <row r="11722" spans="1:11" x14ac:dyDescent="0.3">
      <c r="A11722" t="s">
        <v>11</v>
      </c>
      <c r="B11722">
        <v>14</v>
      </c>
      <c r="C11722" t="s">
        <v>7160</v>
      </c>
      <c r="D11722">
        <v>751.8</v>
      </c>
      <c r="E11722">
        <v>92.8</v>
      </c>
      <c r="F11722">
        <v>0.38</v>
      </c>
      <c r="G11722">
        <v>23.58</v>
      </c>
      <c r="H11722">
        <v>0.97</v>
      </c>
      <c r="I11722">
        <v>41.127249999999997</v>
      </c>
      <c r="J11722">
        <v>-73.808166670000006</v>
      </c>
      <c r="K11722">
        <v>7.35</v>
      </c>
    </row>
    <row r="11723" spans="1:11" x14ac:dyDescent="0.3">
      <c r="A11723" t="s">
        <v>11</v>
      </c>
      <c r="B11723">
        <v>14</v>
      </c>
      <c r="C11723" t="s">
        <v>7161</v>
      </c>
      <c r="D11723">
        <v>755.7</v>
      </c>
      <c r="E11723">
        <v>89.5</v>
      </c>
      <c r="F11723">
        <v>0.38</v>
      </c>
      <c r="G11723">
        <v>23.58</v>
      </c>
      <c r="H11723">
        <v>1.5</v>
      </c>
      <c r="I11723">
        <v>41.127266669999997</v>
      </c>
      <c r="J11723">
        <v>-73.808166670000006</v>
      </c>
      <c r="K11723">
        <v>7.32</v>
      </c>
    </row>
    <row r="11724" spans="1:11" x14ac:dyDescent="0.3">
      <c r="A11724" t="s">
        <v>11</v>
      </c>
      <c r="B11724">
        <v>14</v>
      </c>
      <c r="C11724" t="s">
        <v>7162</v>
      </c>
      <c r="D11724">
        <v>752.8</v>
      </c>
      <c r="E11724">
        <v>87.3</v>
      </c>
      <c r="F11724">
        <v>0.38</v>
      </c>
      <c r="G11724">
        <v>23.58</v>
      </c>
      <c r="H11724">
        <v>1.26</v>
      </c>
      <c r="I11724">
        <v>41.127266669999997</v>
      </c>
      <c r="J11724">
        <v>-73.808166670000006</v>
      </c>
      <c r="K11724">
        <v>7.28</v>
      </c>
    </row>
    <row r="11725" spans="1:11" x14ac:dyDescent="0.3">
      <c r="A11725" t="s">
        <v>11</v>
      </c>
      <c r="B11725">
        <v>14</v>
      </c>
      <c r="C11725" t="s">
        <v>7163</v>
      </c>
      <c r="D11725">
        <v>751.4</v>
      </c>
      <c r="E11725">
        <v>91.6</v>
      </c>
      <c r="F11725">
        <v>0.38</v>
      </c>
      <c r="G11725">
        <v>23.63</v>
      </c>
      <c r="H11725">
        <v>1.03</v>
      </c>
      <c r="I11725">
        <v>41.127266669999997</v>
      </c>
      <c r="J11725">
        <v>-73.808166670000006</v>
      </c>
      <c r="K11725">
        <v>7.38</v>
      </c>
    </row>
    <row r="11726" spans="1:11" x14ac:dyDescent="0.3">
      <c r="A11726" t="s">
        <v>11</v>
      </c>
      <c r="B11726">
        <v>14</v>
      </c>
      <c r="C11726" t="s">
        <v>7164</v>
      </c>
      <c r="D11726">
        <v>760.8</v>
      </c>
      <c r="E11726">
        <v>88.2</v>
      </c>
      <c r="F11726">
        <v>0.38</v>
      </c>
      <c r="G11726">
        <v>23.57</v>
      </c>
      <c r="H11726">
        <v>1.33</v>
      </c>
      <c r="I11726">
        <v>41.127249999999997</v>
      </c>
      <c r="J11726">
        <v>-73.808166670000006</v>
      </c>
      <c r="K11726">
        <v>7.25</v>
      </c>
    </row>
    <row r="11727" spans="1:11" x14ac:dyDescent="0.3">
      <c r="A11727" t="s">
        <v>11</v>
      </c>
      <c r="B11727">
        <v>14</v>
      </c>
      <c r="C11727" t="s">
        <v>7165</v>
      </c>
      <c r="D11727">
        <v>744.4</v>
      </c>
      <c r="E11727">
        <v>89.5</v>
      </c>
      <c r="F11727">
        <v>0.37</v>
      </c>
      <c r="G11727">
        <v>23.63</v>
      </c>
      <c r="H11727">
        <v>1.26</v>
      </c>
      <c r="I11727">
        <v>41.127249999999997</v>
      </c>
      <c r="J11727">
        <v>-73.808166670000006</v>
      </c>
      <c r="K11727">
        <v>7.3</v>
      </c>
    </row>
    <row r="11728" spans="1:11" x14ac:dyDescent="0.3">
      <c r="A11728" t="s">
        <v>11</v>
      </c>
      <c r="B11728">
        <v>14</v>
      </c>
      <c r="C11728" t="s">
        <v>7166</v>
      </c>
      <c r="D11728">
        <v>760.8</v>
      </c>
      <c r="E11728">
        <v>90.8</v>
      </c>
      <c r="F11728">
        <v>0.38</v>
      </c>
      <c r="G11728">
        <v>23.62</v>
      </c>
      <c r="H11728">
        <v>1.36</v>
      </c>
      <c r="I11728">
        <v>41.127233330000003</v>
      </c>
      <c r="J11728">
        <v>-73.808166670000006</v>
      </c>
      <c r="K11728">
        <v>7.33</v>
      </c>
    </row>
    <row r="11729" spans="1:11" x14ac:dyDescent="0.3">
      <c r="A11729" t="s">
        <v>11</v>
      </c>
      <c r="B11729">
        <v>14</v>
      </c>
      <c r="C11729" t="s">
        <v>7167</v>
      </c>
      <c r="D11729">
        <v>757.4</v>
      </c>
      <c r="E11729">
        <v>93</v>
      </c>
      <c r="F11729">
        <v>0.38</v>
      </c>
      <c r="G11729">
        <v>23.67</v>
      </c>
      <c r="H11729">
        <v>1.27</v>
      </c>
      <c r="I11729">
        <v>41.127249999999997</v>
      </c>
      <c r="J11729">
        <v>-73.808166670000006</v>
      </c>
      <c r="K11729">
        <v>7.32</v>
      </c>
    </row>
    <row r="11730" spans="1:11" x14ac:dyDescent="0.3">
      <c r="A11730" t="s">
        <v>11</v>
      </c>
      <c r="B11730">
        <v>14</v>
      </c>
      <c r="C11730" t="s">
        <v>7168</v>
      </c>
      <c r="D11730">
        <v>758.5</v>
      </c>
      <c r="E11730">
        <v>99</v>
      </c>
      <c r="F11730">
        <v>0.38</v>
      </c>
      <c r="G11730">
        <v>23.7</v>
      </c>
      <c r="H11730">
        <v>1.18</v>
      </c>
      <c r="I11730">
        <v>41.127233330000003</v>
      </c>
      <c r="J11730">
        <v>-73.808166670000006</v>
      </c>
      <c r="K11730">
        <v>7.39</v>
      </c>
    </row>
    <row r="11731" spans="1:11" x14ac:dyDescent="0.3">
      <c r="A11731" t="s">
        <v>11</v>
      </c>
      <c r="B11731">
        <v>14</v>
      </c>
      <c r="C11731" t="s">
        <v>7169</v>
      </c>
      <c r="D11731">
        <v>767.5</v>
      </c>
      <c r="E11731">
        <v>97.7</v>
      </c>
      <c r="F11731">
        <v>0.38</v>
      </c>
      <c r="G11731">
        <v>23.73</v>
      </c>
      <c r="H11731">
        <v>1.51</v>
      </c>
      <c r="I11731">
        <v>41.127233330000003</v>
      </c>
      <c r="J11731">
        <v>-73.808166670000006</v>
      </c>
      <c r="K11731">
        <v>7.35</v>
      </c>
    </row>
    <row r="11732" spans="1:11" x14ac:dyDescent="0.3">
      <c r="A11732" t="s">
        <v>11</v>
      </c>
      <c r="B11732">
        <v>14</v>
      </c>
      <c r="C11732" t="s">
        <v>7170</v>
      </c>
      <c r="D11732">
        <v>763.1</v>
      </c>
      <c r="E11732">
        <v>108.3</v>
      </c>
      <c r="F11732">
        <v>0.38</v>
      </c>
      <c r="G11732">
        <v>23.77</v>
      </c>
      <c r="H11732">
        <v>1.24</v>
      </c>
      <c r="I11732">
        <v>41.127249999999997</v>
      </c>
      <c r="J11732">
        <v>-73.808166670000006</v>
      </c>
      <c r="K11732">
        <v>7.43</v>
      </c>
    </row>
    <row r="11733" spans="1:11" x14ac:dyDescent="0.3">
      <c r="A11733" t="s">
        <v>11</v>
      </c>
      <c r="B11733">
        <v>14</v>
      </c>
      <c r="C11733" t="s">
        <v>7171</v>
      </c>
      <c r="D11733">
        <v>767.3</v>
      </c>
      <c r="E11733">
        <v>104.5</v>
      </c>
      <c r="F11733">
        <v>0.38</v>
      </c>
      <c r="G11733">
        <v>23.78</v>
      </c>
      <c r="H11733">
        <v>1.37</v>
      </c>
      <c r="I11733">
        <v>41.127249999999997</v>
      </c>
      <c r="J11733">
        <v>-73.808166670000006</v>
      </c>
      <c r="K11733">
        <v>7.4</v>
      </c>
    </row>
    <row r="11734" spans="1:11" x14ac:dyDescent="0.3">
      <c r="A11734" t="s">
        <v>11</v>
      </c>
      <c r="B11734">
        <v>14</v>
      </c>
      <c r="C11734" t="s">
        <v>7172</v>
      </c>
      <c r="D11734">
        <v>763.3</v>
      </c>
      <c r="E11734">
        <v>109.4</v>
      </c>
      <c r="F11734">
        <v>0.38</v>
      </c>
      <c r="G11734">
        <v>23.87</v>
      </c>
      <c r="H11734">
        <v>1.03</v>
      </c>
      <c r="I11734">
        <v>41.127233330000003</v>
      </c>
      <c r="J11734">
        <v>-73.808166670000006</v>
      </c>
      <c r="K11734">
        <v>7.54</v>
      </c>
    </row>
    <row r="11735" spans="1:11" x14ac:dyDescent="0.3">
      <c r="A11735" t="s">
        <v>11</v>
      </c>
      <c r="B11735">
        <v>14</v>
      </c>
      <c r="C11735" t="s">
        <v>7173</v>
      </c>
      <c r="D11735">
        <v>765.4</v>
      </c>
      <c r="E11735">
        <v>110.2</v>
      </c>
      <c r="F11735">
        <v>0.38</v>
      </c>
      <c r="G11735">
        <v>24</v>
      </c>
      <c r="H11735">
        <v>1.07</v>
      </c>
      <c r="I11735">
        <v>41.127233330000003</v>
      </c>
      <c r="J11735">
        <v>-73.808166670000006</v>
      </c>
      <c r="K11735">
        <v>7.52</v>
      </c>
    </row>
    <row r="11736" spans="1:11" x14ac:dyDescent="0.3">
      <c r="A11736" t="s">
        <v>11</v>
      </c>
      <c r="B11736">
        <v>14</v>
      </c>
      <c r="C11736" t="s">
        <v>7174</v>
      </c>
      <c r="D11736">
        <v>766.6</v>
      </c>
      <c r="E11736">
        <v>108.2</v>
      </c>
      <c r="F11736">
        <v>0.38</v>
      </c>
      <c r="G11736">
        <v>23.89</v>
      </c>
      <c r="H11736">
        <v>1.3</v>
      </c>
      <c r="I11736">
        <v>41.127249999999997</v>
      </c>
      <c r="J11736">
        <v>-73.808166670000006</v>
      </c>
      <c r="K11736">
        <v>7.47</v>
      </c>
    </row>
    <row r="11737" spans="1:11" x14ac:dyDescent="0.3">
      <c r="A11737" t="s">
        <v>11</v>
      </c>
      <c r="B11737">
        <v>14</v>
      </c>
      <c r="C11737" t="s">
        <v>7175</v>
      </c>
      <c r="D11737">
        <v>766.6</v>
      </c>
      <c r="E11737">
        <v>114.8</v>
      </c>
      <c r="F11737">
        <v>0.38</v>
      </c>
      <c r="G11737">
        <v>24.06</v>
      </c>
      <c r="H11737">
        <v>1.01</v>
      </c>
      <c r="I11737">
        <v>41.127233330000003</v>
      </c>
      <c r="J11737">
        <v>-73.808166670000006</v>
      </c>
      <c r="K11737">
        <v>7.55</v>
      </c>
    </row>
    <row r="11738" spans="1:11" x14ac:dyDescent="0.3">
      <c r="A11738" t="s">
        <v>11</v>
      </c>
      <c r="B11738">
        <v>14</v>
      </c>
      <c r="C11738" t="s">
        <v>7176</v>
      </c>
      <c r="D11738">
        <v>768.4</v>
      </c>
      <c r="E11738">
        <v>108.9</v>
      </c>
      <c r="F11738">
        <v>0.38</v>
      </c>
      <c r="G11738">
        <v>24.05</v>
      </c>
      <c r="H11738">
        <v>1.26</v>
      </c>
      <c r="I11738">
        <v>41.127216670000003</v>
      </c>
      <c r="J11738">
        <v>-73.808166670000006</v>
      </c>
      <c r="K11738">
        <v>7.46</v>
      </c>
    </row>
    <row r="11739" spans="1:11" x14ac:dyDescent="0.3">
      <c r="A11739" t="s">
        <v>11</v>
      </c>
      <c r="B11739">
        <v>14</v>
      </c>
      <c r="C11739" t="s">
        <v>7177</v>
      </c>
      <c r="D11739">
        <v>769.2</v>
      </c>
      <c r="E11739">
        <v>113</v>
      </c>
      <c r="F11739">
        <v>0.38</v>
      </c>
      <c r="G11739">
        <v>24.05</v>
      </c>
      <c r="H11739">
        <v>1.03</v>
      </c>
      <c r="I11739">
        <v>41.127233330000003</v>
      </c>
      <c r="J11739">
        <v>-73.808166670000006</v>
      </c>
      <c r="K11739">
        <v>7.51</v>
      </c>
    </row>
    <row r="11740" spans="1:11" x14ac:dyDescent="0.3">
      <c r="A11740" t="s">
        <v>11</v>
      </c>
      <c r="B11740">
        <v>14</v>
      </c>
      <c r="C11740" t="s">
        <v>7178</v>
      </c>
      <c r="D11740">
        <v>762</v>
      </c>
      <c r="E11740">
        <v>109.3</v>
      </c>
      <c r="F11740">
        <v>0.38</v>
      </c>
      <c r="G11740">
        <v>24.03</v>
      </c>
      <c r="H11740">
        <v>1.1399999999999999</v>
      </c>
      <c r="I11740">
        <v>41.127216670000003</v>
      </c>
      <c r="J11740">
        <v>-73.808166670000006</v>
      </c>
      <c r="K11740">
        <v>7.42</v>
      </c>
    </row>
    <row r="11741" spans="1:11" x14ac:dyDescent="0.3">
      <c r="A11741" t="s">
        <v>11</v>
      </c>
      <c r="B11741">
        <v>14</v>
      </c>
      <c r="C11741" t="s">
        <v>7179</v>
      </c>
      <c r="D11741">
        <v>774.3</v>
      </c>
      <c r="E11741">
        <v>112.6</v>
      </c>
      <c r="F11741">
        <v>0.38</v>
      </c>
      <c r="G11741">
        <v>24.13</v>
      </c>
      <c r="H11741">
        <v>1.59</v>
      </c>
      <c r="I11741">
        <v>41.127200000000002</v>
      </c>
      <c r="J11741">
        <v>-73.808166670000006</v>
      </c>
      <c r="K11741">
        <v>7.45</v>
      </c>
    </row>
    <row r="11742" spans="1:11" x14ac:dyDescent="0.3">
      <c r="A11742" t="s">
        <v>11</v>
      </c>
      <c r="B11742">
        <v>14</v>
      </c>
      <c r="C11742" t="s">
        <v>7180</v>
      </c>
      <c r="D11742">
        <v>773.6</v>
      </c>
      <c r="E11742">
        <v>113.5</v>
      </c>
      <c r="F11742">
        <v>0.38</v>
      </c>
      <c r="G11742">
        <v>24.15</v>
      </c>
      <c r="H11742">
        <v>1.34</v>
      </c>
      <c r="I11742">
        <v>41.127200000000002</v>
      </c>
      <c r="J11742">
        <v>-73.808166670000006</v>
      </c>
      <c r="K11742">
        <v>7.48</v>
      </c>
    </row>
    <row r="11743" spans="1:11" x14ac:dyDescent="0.3">
      <c r="A11743" t="s">
        <v>11</v>
      </c>
      <c r="B11743">
        <v>14</v>
      </c>
      <c r="C11743" t="s">
        <v>7181</v>
      </c>
      <c r="D11743">
        <v>774.1</v>
      </c>
      <c r="E11743">
        <v>113</v>
      </c>
      <c r="F11743">
        <v>0.38</v>
      </c>
      <c r="G11743">
        <v>24.17</v>
      </c>
      <c r="H11743">
        <v>1.32</v>
      </c>
      <c r="I11743">
        <v>41.127200000000002</v>
      </c>
      <c r="J11743">
        <v>-73.808166670000006</v>
      </c>
      <c r="K11743">
        <v>7.46</v>
      </c>
    </row>
    <row r="11744" spans="1:11" x14ac:dyDescent="0.3">
      <c r="A11744" t="s">
        <v>11</v>
      </c>
      <c r="B11744">
        <v>14</v>
      </c>
      <c r="C11744" t="s">
        <v>7182</v>
      </c>
      <c r="D11744">
        <v>772.4</v>
      </c>
      <c r="E11744">
        <v>113.8</v>
      </c>
      <c r="F11744">
        <v>0.38</v>
      </c>
      <c r="G11744">
        <v>24.25</v>
      </c>
      <c r="H11744">
        <v>1.63</v>
      </c>
      <c r="I11744">
        <v>41.127200000000002</v>
      </c>
      <c r="J11744">
        <v>-73.808166670000006</v>
      </c>
      <c r="K11744">
        <v>7.47</v>
      </c>
    </row>
    <row r="11745" spans="1:11" x14ac:dyDescent="0.3">
      <c r="A11745" t="s">
        <v>11</v>
      </c>
      <c r="B11745">
        <v>14</v>
      </c>
      <c r="C11745" t="s">
        <v>7183</v>
      </c>
      <c r="D11745">
        <v>758.4</v>
      </c>
      <c r="E11745">
        <v>115.3</v>
      </c>
      <c r="F11745">
        <v>0.37</v>
      </c>
      <c r="G11745">
        <v>24.32</v>
      </c>
      <c r="H11745">
        <v>1.41</v>
      </c>
      <c r="I11745">
        <v>41.127216670000003</v>
      </c>
      <c r="J11745">
        <v>-73.808166670000006</v>
      </c>
      <c r="K11745">
        <v>7.53</v>
      </c>
    </row>
    <row r="11746" spans="1:11" x14ac:dyDescent="0.3">
      <c r="A11746" t="s">
        <v>11</v>
      </c>
      <c r="B11746">
        <v>14</v>
      </c>
      <c r="C11746" t="s">
        <v>7184</v>
      </c>
      <c r="D11746">
        <v>770.3</v>
      </c>
      <c r="E11746">
        <v>115.2</v>
      </c>
      <c r="F11746">
        <v>0.38</v>
      </c>
      <c r="G11746">
        <v>24.36</v>
      </c>
      <c r="H11746">
        <v>3.99</v>
      </c>
      <c r="I11746">
        <v>41.127216670000003</v>
      </c>
      <c r="J11746">
        <v>-73.808166670000006</v>
      </c>
      <c r="K11746">
        <v>7.51</v>
      </c>
    </row>
    <row r="11747" spans="1:11" x14ac:dyDescent="0.3">
      <c r="A11747" t="s">
        <v>11</v>
      </c>
      <c r="B11747">
        <v>14</v>
      </c>
      <c r="C11747" t="s">
        <v>7185</v>
      </c>
      <c r="D11747">
        <v>771.9</v>
      </c>
      <c r="E11747">
        <v>116.2</v>
      </c>
      <c r="F11747">
        <v>0.38</v>
      </c>
      <c r="G11747">
        <v>24.37</v>
      </c>
      <c r="H11747">
        <v>1.53</v>
      </c>
      <c r="I11747">
        <v>41.127233330000003</v>
      </c>
      <c r="J11747">
        <v>-73.808166670000006</v>
      </c>
      <c r="K11747">
        <v>7.53</v>
      </c>
    </row>
    <row r="11748" spans="1:11" x14ac:dyDescent="0.3">
      <c r="A11748" t="s">
        <v>11</v>
      </c>
      <c r="B11748">
        <v>14</v>
      </c>
      <c r="C11748" t="s">
        <v>7186</v>
      </c>
      <c r="D11748">
        <v>770</v>
      </c>
      <c r="E11748">
        <v>110.1</v>
      </c>
      <c r="F11748">
        <v>0.38</v>
      </c>
      <c r="G11748">
        <v>24.34</v>
      </c>
      <c r="H11748">
        <v>1.31</v>
      </c>
      <c r="I11748">
        <v>41.127233330000003</v>
      </c>
      <c r="J11748">
        <v>-73.808166670000006</v>
      </c>
      <c r="K11748">
        <v>7.5</v>
      </c>
    </row>
    <row r="11749" spans="1:11" x14ac:dyDescent="0.3">
      <c r="A11749" t="s">
        <v>11</v>
      </c>
      <c r="B11749">
        <v>14</v>
      </c>
      <c r="C11749" t="s">
        <v>7187</v>
      </c>
      <c r="D11749">
        <v>775.2</v>
      </c>
      <c r="E11749">
        <v>117.5</v>
      </c>
      <c r="F11749">
        <v>0.38</v>
      </c>
      <c r="G11749">
        <v>24.55</v>
      </c>
      <c r="H11749">
        <v>1.24</v>
      </c>
      <c r="I11749">
        <v>41.127249999999997</v>
      </c>
      <c r="J11749">
        <v>-73.808166670000006</v>
      </c>
      <c r="K11749">
        <v>7.57</v>
      </c>
    </row>
    <row r="11750" spans="1:11" x14ac:dyDescent="0.3">
      <c r="A11750" t="s">
        <v>11</v>
      </c>
      <c r="B11750">
        <v>14</v>
      </c>
      <c r="C11750" t="s">
        <v>7188</v>
      </c>
      <c r="D11750">
        <v>775.1</v>
      </c>
      <c r="E11750">
        <v>118.5</v>
      </c>
      <c r="F11750">
        <v>0.38</v>
      </c>
      <c r="G11750">
        <v>24.45</v>
      </c>
      <c r="H11750">
        <v>1.59</v>
      </c>
      <c r="I11750">
        <v>41.127249999999997</v>
      </c>
      <c r="J11750">
        <v>-73.808000000000007</v>
      </c>
      <c r="K11750">
        <v>7.55</v>
      </c>
    </row>
    <row r="11751" spans="1:11" x14ac:dyDescent="0.3">
      <c r="A11751" t="s">
        <v>11</v>
      </c>
      <c r="B11751">
        <v>14</v>
      </c>
      <c r="C11751" t="s">
        <v>7189</v>
      </c>
      <c r="D11751">
        <v>775</v>
      </c>
      <c r="E11751">
        <v>118.2</v>
      </c>
      <c r="F11751">
        <v>0.38</v>
      </c>
      <c r="G11751">
        <v>24.5</v>
      </c>
      <c r="H11751">
        <v>1.61</v>
      </c>
      <c r="I11751">
        <v>41.127249999999997</v>
      </c>
      <c r="J11751">
        <v>-73.808000000000007</v>
      </c>
      <c r="K11751">
        <v>7.56</v>
      </c>
    </row>
    <row r="11752" spans="1:11" x14ac:dyDescent="0.3">
      <c r="A11752" t="s">
        <v>11</v>
      </c>
      <c r="B11752">
        <v>14</v>
      </c>
      <c r="C11752" t="s">
        <v>7190</v>
      </c>
      <c r="D11752">
        <v>777.2</v>
      </c>
      <c r="E11752">
        <v>119.7</v>
      </c>
      <c r="F11752">
        <v>0.38</v>
      </c>
      <c r="G11752">
        <v>24.61</v>
      </c>
      <c r="H11752">
        <v>1.6</v>
      </c>
      <c r="I11752">
        <v>41.127249999999997</v>
      </c>
      <c r="J11752">
        <v>-73.808166670000006</v>
      </c>
      <c r="K11752">
        <v>7.57</v>
      </c>
    </row>
    <row r="11753" spans="1:11" x14ac:dyDescent="0.3">
      <c r="A11753" t="s">
        <v>11</v>
      </c>
      <c r="B11753">
        <v>14</v>
      </c>
      <c r="C11753" t="s">
        <v>7191</v>
      </c>
      <c r="D11753">
        <v>775.3</v>
      </c>
      <c r="E11753">
        <v>119.8</v>
      </c>
      <c r="F11753">
        <v>0.38</v>
      </c>
      <c r="G11753">
        <v>24.57</v>
      </c>
      <c r="H11753">
        <v>1.23</v>
      </c>
      <c r="I11753">
        <v>41.127249999999997</v>
      </c>
      <c r="J11753">
        <v>-73.808166670000006</v>
      </c>
      <c r="K11753">
        <v>7.58</v>
      </c>
    </row>
    <row r="11754" spans="1:11" x14ac:dyDescent="0.3">
      <c r="A11754" t="s">
        <v>11</v>
      </c>
      <c r="B11754">
        <v>14</v>
      </c>
      <c r="C11754" t="s">
        <v>7192</v>
      </c>
      <c r="D11754">
        <v>777.4</v>
      </c>
      <c r="E11754">
        <v>120.6</v>
      </c>
      <c r="F11754">
        <v>0.38</v>
      </c>
      <c r="G11754">
        <v>24.63</v>
      </c>
      <c r="H11754">
        <v>1.48</v>
      </c>
      <c r="I11754">
        <v>41.127249999999997</v>
      </c>
      <c r="J11754">
        <v>-73.808166670000006</v>
      </c>
      <c r="K11754">
        <v>7.59</v>
      </c>
    </row>
    <row r="11755" spans="1:11" x14ac:dyDescent="0.3">
      <c r="A11755" t="s">
        <v>11</v>
      </c>
      <c r="B11755">
        <v>14</v>
      </c>
      <c r="C11755" t="s">
        <v>7193</v>
      </c>
      <c r="D11755">
        <v>780.3</v>
      </c>
      <c r="E11755">
        <v>119.7</v>
      </c>
      <c r="F11755">
        <v>0.38</v>
      </c>
      <c r="G11755">
        <v>24.62</v>
      </c>
      <c r="H11755">
        <v>1.64</v>
      </c>
      <c r="I11755">
        <v>41.127233330000003</v>
      </c>
      <c r="J11755">
        <v>-73.808166670000006</v>
      </c>
      <c r="K11755">
        <v>7.56</v>
      </c>
    </row>
    <row r="11756" spans="1:11" x14ac:dyDescent="0.3">
      <c r="A11756" t="s">
        <v>11</v>
      </c>
      <c r="B11756">
        <v>14</v>
      </c>
      <c r="C11756" t="s">
        <v>7194</v>
      </c>
      <c r="D11756">
        <v>777.8</v>
      </c>
      <c r="E11756">
        <v>118.5</v>
      </c>
      <c r="F11756">
        <v>0.38</v>
      </c>
      <c r="G11756">
        <v>24.69</v>
      </c>
      <c r="H11756">
        <v>1.47</v>
      </c>
      <c r="I11756">
        <v>41.127233330000003</v>
      </c>
      <c r="J11756">
        <v>-73.808166670000006</v>
      </c>
      <c r="K11756">
        <v>7.52</v>
      </c>
    </row>
    <row r="11757" spans="1:11" x14ac:dyDescent="0.3">
      <c r="A11757" t="s">
        <v>11</v>
      </c>
      <c r="B11757">
        <v>14</v>
      </c>
      <c r="C11757" t="s">
        <v>7195</v>
      </c>
      <c r="D11757">
        <v>774.6</v>
      </c>
      <c r="E11757">
        <v>120.6</v>
      </c>
      <c r="F11757">
        <v>0.38</v>
      </c>
      <c r="G11757">
        <v>24.7</v>
      </c>
      <c r="H11757">
        <v>1.18</v>
      </c>
      <c r="I11757">
        <v>41.127216670000003</v>
      </c>
      <c r="J11757">
        <v>-73.808166670000006</v>
      </c>
      <c r="K11757">
        <v>7.64</v>
      </c>
    </row>
    <row r="11758" spans="1:11" x14ac:dyDescent="0.3">
      <c r="A11758" t="s">
        <v>11</v>
      </c>
      <c r="B11758">
        <v>14</v>
      </c>
      <c r="C11758" t="s">
        <v>7196</v>
      </c>
      <c r="D11758">
        <v>776.5</v>
      </c>
      <c r="E11758">
        <v>120.5</v>
      </c>
      <c r="F11758">
        <v>0.38</v>
      </c>
      <c r="G11758">
        <v>24.71</v>
      </c>
      <c r="H11758">
        <v>1.02</v>
      </c>
      <c r="I11758">
        <v>41.127233330000003</v>
      </c>
      <c r="J11758">
        <v>-73.808166670000006</v>
      </c>
      <c r="K11758">
        <v>7.62</v>
      </c>
    </row>
    <row r="11759" spans="1:11" x14ac:dyDescent="0.3">
      <c r="A11759" t="s">
        <v>11</v>
      </c>
      <c r="B11759">
        <v>14</v>
      </c>
      <c r="C11759" t="s">
        <v>7197</v>
      </c>
      <c r="D11759">
        <v>776.8</v>
      </c>
      <c r="E11759">
        <v>120.1</v>
      </c>
      <c r="F11759">
        <v>0.38</v>
      </c>
      <c r="G11759">
        <v>24.69</v>
      </c>
      <c r="H11759">
        <v>1.37</v>
      </c>
      <c r="I11759">
        <v>41.127249999999997</v>
      </c>
      <c r="J11759">
        <v>-73.808166670000006</v>
      </c>
      <c r="K11759">
        <v>7.56</v>
      </c>
    </row>
    <row r="11760" spans="1:11" x14ac:dyDescent="0.3">
      <c r="A11760" t="s">
        <v>11</v>
      </c>
      <c r="B11760">
        <v>14</v>
      </c>
      <c r="C11760" t="s">
        <v>7198</v>
      </c>
      <c r="D11760">
        <v>775.1</v>
      </c>
      <c r="E11760">
        <v>117.7</v>
      </c>
      <c r="F11760">
        <v>0.38</v>
      </c>
      <c r="G11760">
        <v>24.73</v>
      </c>
      <c r="H11760">
        <v>1.1100000000000001</v>
      </c>
      <c r="I11760">
        <v>41.127249999999997</v>
      </c>
      <c r="J11760">
        <v>-73.808166670000006</v>
      </c>
      <c r="K11760">
        <v>7.61</v>
      </c>
    </row>
    <row r="11761" spans="1:11" x14ac:dyDescent="0.3">
      <c r="A11761" t="s">
        <v>11</v>
      </c>
      <c r="B11761">
        <v>14</v>
      </c>
      <c r="C11761" t="s">
        <v>7199</v>
      </c>
      <c r="D11761">
        <v>775.9</v>
      </c>
      <c r="E11761">
        <v>119.9</v>
      </c>
      <c r="F11761">
        <v>0.38</v>
      </c>
      <c r="G11761">
        <v>24.81</v>
      </c>
      <c r="H11761">
        <v>0.98</v>
      </c>
      <c r="I11761">
        <v>41.127266669999997</v>
      </c>
      <c r="J11761">
        <v>-73.808000000000007</v>
      </c>
      <c r="K11761">
        <v>7.64</v>
      </c>
    </row>
    <row r="11762" spans="1:11" x14ac:dyDescent="0.3">
      <c r="A11762" t="s">
        <v>11</v>
      </c>
      <c r="B11762">
        <v>14</v>
      </c>
      <c r="C11762" t="s">
        <v>7200</v>
      </c>
      <c r="D11762">
        <v>775.9</v>
      </c>
      <c r="E11762">
        <v>115.6</v>
      </c>
      <c r="F11762">
        <v>0.38</v>
      </c>
      <c r="G11762">
        <v>24.71</v>
      </c>
      <c r="H11762">
        <v>1.37</v>
      </c>
      <c r="I11762">
        <v>41.127266669999997</v>
      </c>
      <c r="J11762">
        <v>-73.808000000000007</v>
      </c>
      <c r="K11762">
        <v>7.61</v>
      </c>
    </row>
    <row r="11763" spans="1:11" x14ac:dyDescent="0.3">
      <c r="A11763" t="s">
        <v>11</v>
      </c>
      <c r="B11763">
        <v>14</v>
      </c>
      <c r="C11763" t="s">
        <v>7201</v>
      </c>
      <c r="D11763">
        <v>775.2</v>
      </c>
      <c r="E11763">
        <v>113.6</v>
      </c>
      <c r="F11763">
        <v>0.38</v>
      </c>
      <c r="G11763">
        <v>24.66</v>
      </c>
      <c r="H11763">
        <v>1.28</v>
      </c>
      <c r="I11763">
        <v>41.127283329999997</v>
      </c>
      <c r="J11763">
        <v>-73.808000000000007</v>
      </c>
      <c r="K11763">
        <v>7.6</v>
      </c>
    </row>
    <row r="11764" spans="1:11" x14ac:dyDescent="0.3">
      <c r="A11764" t="s">
        <v>11</v>
      </c>
      <c r="B11764">
        <v>14</v>
      </c>
      <c r="C11764" t="s">
        <v>7202</v>
      </c>
      <c r="D11764">
        <v>774.8</v>
      </c>
      <c r="E11764">
        <v>117.3</v>
      </c>
      <c r="F11764">
        <v>0.38</v>
      </c>
      <c r="G11764">
        <v>24.67</v>
      </c>
      <c r="H11764">
        <v>1.0900000000000001</v>
      </c>
      <c r="I11764">
        <v>41.127266669999997</v>
      </c>
      <c r="J11764">
        <v>-73.808000000000007</v>
      </c>
      <c r="K11764">
        <v>7.61</v>
      </c>
    </row>
    <row r="11765" spans="1:11" x14ac:dyDescent="0.3">
      <c r="A11765" t="s">
        <v>11</v>
      </c>
      <c r="B11765">
        <v>14</v>
      </c>
      <c r="C11765" t="s">
        <v>7203</v>
      </c>
      <c r="D11765">
        <v>775.1</v>
      </c>
      <c r="E11765">
        <v>113.9</v>
      </c>
      <c r="F11765">
        <v>0.38</v>
      </c>
      <c r="G11765">
        <v>24.66</v>
      </c>
      <c r="H11765">
        <v>0.86</v>
      </c>
      <c r="I11765">
        <v>41.127266669999997</v>
      </c>
      <c r="J11765">
        <v>-73.808166670000006</v>
      </c>
      <c r="K11765">
        <v>7.58</v>
      </c>
    </row>
    <row r="11766" spans="1:11" x14ac:dyDescent="0.3">
      <c r="A11766" t="s">
        <v>11</v>
      </c>
      <c r="B11766">
        <v>14</v>
      </c>
      <c r="C11766" t="s">
        <v>7204</v>
      </c>
      <c r="D11766">
        <v>775.3</v>
      </c>
      <c r="E11766">
        <v>117</v>
      </c>
      <c r="F11766">
        <v>0.38</v>
      </c>
      <c r="G11766">
        <v>24.7</v>
      </c>
      <c r="H11766">
        <v>1.1100000000000001</v>
      </c>
      <c r="I11766">
        <v>41.127249999999997</v>
      </c>
      <c r="J11766">
        <v>-73.808166670000006</v>
      </c>
      <c r="K11766">
        <v>7.6</v>
      </c>
    </row>
    <row r="11767" spans="1:11" x14ac:dyDescent="0.3">
      <c r="A11767" t="s">
        <v>11</v>
      </c>
      <c r="B11767">
        <v>14</v>
      </c>
      <c r="C11767" t="s">
        <v>7205</v>
      </c>
      <c r="D11767">
        <v>767.1</v>
      </c>
      <c r="E11767">
        <v>112.8</v>
      </c>
      <c r="F11767">
        <v>0.38</v>
      </c>
      <c r="G11767">
        <v>24.73</v>
      </c>
      <c r="H11767">
        <v>1.1299999999999999</v>
      </c>
      <c r="I11767">
        <v>41.127249999999997</v>
      </c>
      <c r="J11767">
        <v>-73.808166670000006</v>
      </c>
      <c r="K11767">
        <v>7.58</v>
      </c>
    </row>
    <row r="11768" spans="1:11" x14ac:dyDescent="0.3">
      <c r="A11768" t="s">
        <v>11</v>
      </c>
      <c r="B11768">
        <v>14</v>
      </c>
      <c r="C11768" t="s">
        <v>7206</v>
      </c>
      <c r="D11768">
        <v>774.4</v>
      </c>
      <c r="E11768">
        <v>114.5</v>
      </c>
      <c r="F11768">
        <v>0.38</v>
      </c>
      <c r="G11768">
        <v>24.67</v>
      </c>
      <c r="H11768">
        <v>1.1499999999999999</v>
      </c>
      <c r="I11768">
        <v>41.127233330000003</v>
      </c>
      <c r="J11768">
        <v>-73.808166670000006</v>
      </c>
      <c r="K11768">
        <v>7.56</v>
      </c>
    </row>
    <row r="11769" spans="1:11" x14ac:dyDescent="0.3">
      <c r="A11769" t="s">
        <v>11</v>
      </c>
      <c r="B11769">
        <v>14</v>
      </c>
      <c r="C11769" t="s">
        <v>7207</v>
      </c>
      <c r="D11769">
        <v>778.4</v>
      </c>
      <c r="E11769">
        <v>117.8</v>
      </c>
      <c r="F11769">
        <v>0.38</v>
      </c>
      <c r="G11769">
        <v>24.72</v>
      </c>
      <c r="H11769">
        <v>1.06</v>
      </c>
      <c r="I11769">
        <v>41.127233330000003</v>
      </c>
      <c r="J11769">
        <v>-73.808166670000006</v>
      </c>
      <c r="K11769">
        <v>7.54</v>
      </c>
    </row>
    <row r="11770" spans="1:11" x14ac:dyDescent="0.3">
      <c r="A11770" t="s">
        <v>11</v>
      </c>
      <c r="B11770">
        <v>14</v>
      </c>
      <c r="C11770" t="s">
        <v>7208</v>
      </c>
      <c r="D11770">
        <v>778.2</v>
      </c>
      <c r="E11770">
        <v>78.13</v>
      </c>
      <c r="F11770">
        <v>0.38</v>
      </c>
      <c r="G11770">
        <v>24.71</v>
      </c>
      <c r="H11770">
        <v>0.92</v>
      </c>
      <c r="I11770">
        <v>41.127233330000003</v>
      </c>
      <c r="J11770">
        <v>-73.808166670000006</v>
      </c>
      <c r="K11770">
        <v>7.55</v>
      </c>
    </row>
    <row r="11771" spans="1:11" x14ac:dyDescent="0.3">
      <c r="A11771" t="s">
        <v>11</v>
      </c>
      <c r="B11771">
        <v>14</v>
      </c>
      <c r="C11771" t="s">
        <v>7209</v>
      </c>
      <c r="D11771">
        <v>783.3</v>
      </c>
      <c r="E11771">
        <v>104.5</v>
      </c>
      <c r="F11771">
        <v>0.38</v>
      </c>
      <c r="G11771">
        <v>24.8</v>
      </c>
      <c r="H11771">
        <v>1.05</v>
      </c>
      <c r="I11771">
        <v>41.127233330000003</v>
      </c>
      <c r="J11771">
        <v>-73.808166670000006</v>
      </c>
      <c r="K11771">
        <v>7.54</v>
      </c>
    </row>
    <row r="11772" spans="1:11" x14ac:dyDescent="0.3">
      <c r="A11772" t="s">
        <v>11</v>
      </c>
      <c r="B11772">
        <v>14</v>
      </c>
      <c r="C11772" t="s">
        <v>7210</v>
      </c>
      <c r="D11772">
        <v>779.2</v>
      </c>
      <c r="E11772">
        <v>117.1</v>
      </c>
      <c r="F11772">
        <v>0.38</v>
      </c>
      <c r="G11772">
        <v>24.68</v>
      </c>
      <c r="H11772">
        <v>1.1499999999999999</v>
      </c>
      <c r="I11772">
        <v>41.127249999999997</v>
      </c>
      <c r="J11772">
        <v>-73.808166670000006</v>
      </c>
      <c r="K11772">
        <v>7.57</v>
      </c>
    </row>
    <row r="11773" spans="1:11" x14ac:dyDescent="0.3">
      <c r="A11773" t="s">
        <v>11</v>
      </c>
      <c r="B11773">
        <v>14</v>
      </c>
      <c r="C11773" t="s">
        <v>7211</v>
      </c>
      <c r="D11773">
        <v>781.9</v>
      </c>
      <c r="E11773">
        <v>117.6</v>
      </c>
      <c r="F11773">
        <v>0.38</v>
      </c>
      <c r="G11773">
        <v>24.69</v>
      </c>
      <c r="H11773">
        <v>0.85</v>
      </c>
      <c r="I11773">
        <v>41.127249999999997</v>
      </c>
      <c r="J11773">
        <v>-73.808166670000006</v>
      </c>
      <c r="K11773">
        <v>7.5</v>
      </c>
    </row>
    <row r="11774" spans="1:11" x14ac:dyDescent="0.3">
      <c r="A11774" t="s">
        <v>11</v>
      </c>
      <c r="B11774">
        <v>14</v>
      </c>
      <c r="C11774" t="s">
        <v>7212</v>
      </c>
      <c r="D11774">
        <v>780.2</v>
      </c>
      <c r="E11774">
        <v>118.5</v>
      </c>
      <c r="F11774">
        <v>0.38</v>
      </c>
      <c r="G11774">
        <v>24.69</v>
      </c>
      <c r="H11774">
        <v>1.1100000000000001</v>
      </c>
      <c r="I11774">
        <v>41.127249999999997</v>
      </c>
      <c r="J11774">
        <v>-73.808166670000006</v>
      </c>
      <c r="K11774">
        <v>7.56</v>
      </c>
    </row>
    <row r="11775" spans="1:11" x14ac:dyDescent="0.3">
      <c r="A11775" t="s">
        <v>11</v>
      </c>
      <c r="B11775">
        <v>14</v>
      </c>
      <c r="C11775" t="s">
        <v>7213</v>
      </c>
      <c r="D11775">
        <v>782</v>
      </c>
      <c r="E11775">
        <v>119.6</v>
      </c>
      <c r="F11775">
        <v>0.38</v>
      </c>
      <c r="G11775">
        <v>24.74</v>
      </c>
      <c r="H11775">
        <v>1.06</v>
      </c>
      <c r="I11775">
        <v>41.127233330000003</v>
      </c>
      <c r="J11775">
        <v>-73.808166670000006</v>
      </c>
      <c r="K11775">
        <v>7.53</v>
      </c>
    </row>
    <row r="11776" spans="1:11" x14ac:dyDescent="0.3">
      <c r="A11776" t="s">
        <v>11</v>
      </c>
      <c r="B11776">
        <v>14</v>
      </c>
      <c r="C11776" t="s">
        <v>7214</v>
      </c>
      <c r="D11776">
        <v>785.6</v>
      </c>
      <c r="E11776">
        <v>115.5</v>
      </c>
      <c r="F11776">
        <v>0.39</v>
      </c>
      <c r="G11776">
        <v>24.65</v>
      </c>
      <c r="H11776">
        <v>1.1499999999999999</v>
      </c>
      <c r="I11776">
        <v>41.127216670000003</v>
      </c>
      <c r="J11776">
        <v>-73.808166670000006</v>
      </c>
      <c r="K11776">
        <v>7.51</v>
      </c>
    </row>
    <row r="11777" spans="1:11" x14ac:dyDescent="0.3">
      <c r="A11777" t="s">
        <v>11</v>
      </c>
      <c r="B11777">
        <v>14</v>
      </c>
      <c r="C11777" t="s">
        <v>7215</v>
      </c>
      <c r="D11777">
        <v>784.7</v>
      </c>
      <c r="E11777">
        <v>117.4</v>
      </c>
      <c r="F11777">
        <v>0.39</v>
      </c>
      <c r="G11777">
        <v>24.67</v>
      </c>
      <c r="H11777">
        <v>1</v>
      </c>
      <c r="I11777">
        <v>41.127216670000003</v>
      </c>
      <c r="J11777">
        <v>-73.808166670000006</v>
      </c>
      <c r="K11777">
        <v>7.51</v>
      </c>
    </row>
    <row r="11778" spans="1:11" x14ac:dyDescent="0.3">
      <c r="A11778" t="s">
        <v>11</v>
      </c>
      <c r="B11778">
        <v>14</v>
      </c>
      <c r="C11778" t="s">
        <v>7216</v>
      </c>
      <c r="D11778">
        <v>783.9</v>
      </c>
      <c r="E11778">
        <v>119.4</v>
      </c>
      <c r="F11778">
        <v>0.38</v>
      </c>
      <c r="G11778">
        <v>24.69</v>
      </c>
      <c r="H11778">
        <v>1.08</v>
      </c>
      <c r="I11778">
        <v>41.127233330000003</v>
      </c>
      <c r="J11778">
        <v>-73.808166670000006</v>
      </c>
      <c r="K11778">
        <v>7.52</v>
      </c>
    </row>
    <row r="11779" spans="1:11" x14ac:dyDescent="0.3">
      <c r="A11779" t="s">
        <v>11</v>
      </c>
      <c r="B11779">
        <v>14</v>
      </c>
      <c r="C11779" t="s">
        <v>7217</v>
      </c>
      <c r="D11779">
        <v>785.7</v>
      </c>
      <c r="E11779">
        <v>118.8</v>
      </c>
      <c r="F11779">
        <v>0.39</v>
      </c>
      <c r="G11779">
        <v>24.71</v>
      </c>
      <c r="H11779">
        <v>1.26</v>
      </c>
      <c r="I11779">
        <v>41.127233330000003</v>
      </c>
      <c r="J11779">
        <v>-73.808166670000006</v>
      </c>
      <c r="K11779">
        <v>7.5</v>
      </c>
    </row>
    <row r="11780" spans="1:11" x14ac:dyDescent="0.3">
      <c r="A11780" t="s">
        <v>11</v>
      </c>
      <c r="B11780">
        <v>14</v>
      </c>
      <c r="C11780" t="s">
        <v>7218</v>
      </c>
      <c r="D11780">
        <v>782.3</v>
      </c>
      <c r="E11780">
        <v>117.9</v>
      </c>
      <c r="F11780">
        <v>0.38</v>
      </c>
      <c r="G11780">
        <v>24.7</v>
      </c>
      <c r="H11780">
        <v>1.46</v>
      </c>
      <c r="I11780">
        <v>41.127249999999997</v>
      </c>
      <c r="J11780">
        <v>-73.808166670000006</v>
      </c>
      <c r="K11780">
        <v>7.51</v>
      </c>
    </row>
    <row r="11781" spans="1:11" x14ac:dyDescent="0.3">
      <c r="A11781" t="s">
        <v>11</v>
      </c>
      <c r="B11781">
        <v>14</v>
      </c>
      <c r="C11781" t="s">
        <v>7219</v>
      </c>
      <c r="D11781">
        <v>786.1</v>
      </c>
      <c r="E11781">
        <v>118.5</v>
      </c>
      <c r="F11781">
        <v>0.39</v>
      </c>
      <c r="G11781">
        <v>24.68</v>
      </c>
      <c r="H11781">
        <v>1.72</v>
      </c>
      <c r="I11781">
        <v>41.127249999999997</v>
      </c>
      <c r="J11781">
        <v>-73.808166670000006</v>
      </c>
      <c r="K11781">
        <v>7.51</v>
      </c>
    </row>
    <row r="11782" spans="1:11" x14ac:dyDescent="0.3">
      <c r="A11782" t="s">
        <v>11</v>
      </c>
      <c r="B11782">
        <v>14</v>
      </c>
      <c r="C11782" t="s">
        <v>7220</v>
      </c>
      <c r="D11782">
        <v>786.2</v>
      </c>
      <c r="E11782">
        <v>117.4</v>
      </c>
      <c r="F11782">
        <v>0.39</v>
      </c>
      <c r="G11782">
        <v>24.65</v>
      </c>
      <c r="H11782">
        <v>1.26</v>
      </c>
      <c r="I11782">
        <v>41.127249999999997</v>
      </c>
      <c r="J11782">
        <v>-73.808166670000006</v>
      </c>
      <c r="K11782">
        <v>7.49</v>
      </c>
    </row>
    <row r="11783" spans="1:11" x14ac:dyDescent="0.3">
      <c r="A11783" t="s">
        <v>11</v>
      </c>
      <c r="B11783">
        <v>14</v>
      </c>
      <c r="C11783" t="s">
        <v>7221</v>
      </c>
      <c r="D11783">
        <v>786.3</v>
      </c>
      <c r="E11783">
        <v>117.3</v>
      </c>
      <c r="F11783">
        <v>0.39</v>
      </c>
      <c r="G11783">
        <v>24.66</v>
      </c>
      <c r="H11783">
        <v>1.26</v>
      </c>
      <c r="I11783">
        <v>41.127249999999997</v>
      </c>
      <c r="J11783">
        <v>-73.808166670000006</v>
      </c>
      <c r="K11783">
        <v>7.49</v>
      </c>
    </row>
    <row r="11784" spans="1:11" x14ac:dyDescent="0.3">
      <c r="A11784" t="s">
        <v>11</v>
      </c>
      <c r="B11784">
        <v>14</v>
      </c>
      <c r="C11784" t="s">
        <v>7222</v>
      </c>
      <c r="D11784">
        <v>784.8</v>
      </c>
      <c r="E11784">
        <v>118.2</v>
      </c>
      <c r="F11784">
        <v>0.39</v>
      </c>
      <c r="G11784">
        <v>24.67</v>
      </c>
      <c r="H11784">
        <v>0.94</v>
      </c>
      <c r="I11784">
        <v>41.127249999999997</v>
      </c>
      <c r="J11784">
        <v>-73.808166670000006</v>
      </c>
      <c r="K11784">
        <v>7.5</v>
      </c>
    </row>
    <row r="11785" spans="1:11" x14ac:dyDescent="0.3">
      <c r="A11785" t="s">
        <v>11</v>
      </c>
      <c r="B11785">
        <v>14</v>
      </c>
      <c r="C11785" t="s">
        <v>7223</v>
      </c>
      <c r="D11785">
        <v>783.9</v>
      </c>
      <c r="E11785">
        <v>117.5</v>
      </c>
      <c r="F11785">
        <v>0.39</v>
      </c>
      <c r="G11785">
        <v>24.65</v>
      </c>
      <c r="H11785">
        <v>1.4</v>
      </c>
      <c r="I11785">
        <v>41.127266669999997</v>
      </c>
      <c r="J11785">
        <v>-73.808166670000006</v>
      </c>
      <c r="K11785">
        <v>7.5</v>
      </c>
    </row>
    <row r="11786" spans="1:11" x14ac:dyDescent="0.3">
      <c r="A11786" t="s">
        <v>11</v>
      </c>
      <c r="B11786">
        <v>14</v>
      </c>
      <c r="C11786" t="s">
        <v>7224</v>
      </c>
      <c r="D11786">
        <v>786.4</v>
      </c>
      <c r="E11786">
        <v>118</v>
      </c>
      <c r="F11786">
        <v>0.39</v>
      </c>
      <c r="G11786">
        <v>24.65</v>
      </c>
      <c r="H11786">
        <v>1.21</v>
      </c>
      <c r="I11786">
        <v>41.127266669999997</v>
      </c>
      <c r="J11786">
        <v>-73.808166670000006</v>
      </c>
      <c r="K11786">
        <v>7.47</v>
      </c>
    </row>
    <row r="11787" spans="1:11" x14ac:dyDescent="0.3">
      <c r="A11787" t="s">
        <v>11</v>
      </c>
      <c r="B11787">
        <v>14</v>
      </c>
      <c r="C11787" t="s">
        <v>7225</v>
      </c>
      <c r="D11787">
        <v>785.9</v>
      </c>
      <c r="E11787">
        <v>117.5</v>
      </c>
      <c r="F11787">
        <v>0.39</v>
      </c>
      <c r="G11787">
        <v>24.66</v>
      </c>
      <c r="H11787">
        <v>1.59</v>
      </c>
      <c r="I11787">
        <v>41.127266669999997</v>
      </c>
      <c r="J11787">
        <v>-73.808166670000006</v>
      </c>
      <c r="K11787">
        <v>7.48</v>
      </c>
    </row>
    <row r="11788" spans="1:11" x14ac:dyDescent="0.3">
      <c r="A11788" t="s">
        <v>11</v>
      </c>
      <c r="B11788">
        <v>14</v>
      </c>
      <c r="C11788" t="s">
        <v>7226</v>
      </c>
      <c r="D11788">
        <v>788.3</v>
      </c>
      <c r="E11788">
        <v>118.2</v>
      </c>
      <c r="F11788">
        <v>0.39</v>
      </c>
      <c r="G11788">
        <v>24.67</v>
      </c>
      <c r="H11788">
        <v>1.32</v>
      </c>
      <c r="I11788">
        <v>41.127249999999997</v>
      </c>
      <c r="J11788">
        <v>-73.808166670000006</v>
      </c>
      <c r="K11788">
        <v>7.48</v>
      </c>
    </row>
    <row r="11789" spans="1:11" x14ac:dyDescent="0.3">
      <c r="A11789" t="s">
        <v>11</v>
      </c>
      <c r="B11789">
        <v>14</v>
      </c>
      <c r="C11789" t="s">
        <v>7227</v>
      </c>
      <c r="D11789">
        <v>790.2</v>
      </c>
      <c r="E11789">
        <v>118.9</v>
      </c>
      <c r="F11789">
        <v>0.39</v>
      </c>
      <c r="G11789">
        <v>24.68</v>
      </c>
      <c r="H11789">
        <v>1.32</v>
      </c>
      <c r="I11789">
        <v>41.127266669999997</v>
      </c>
      <c r="J11789">
        <v>-73.808000000000007</v>
      </c>
      <c r="K11789">
        <v>7.47</v>
      </c>
    </row>
    <row r="11790" spans="1:11" x14ac:dyDescent="0.3">
      <c r="A11790" t="s">
        <v>11</v>
      </c>
      <c r="B11790">
        <v>14</v>
      </c>
      <c r="C11790" t="s">
        <v>7228</v>
      </c>
      <c r="D11790">
        <v>789.1</v>
      </c>
      <c r="E11790">
        <v>118</v>
      </c>
      <c r="F11790">
        <v>0.39</v>
      </c>
      <c r="G11790">
        <v>24.68</v>
      </c>
      <c r="H11790">
        <v>2.14</v>
      </c>
      <c r="I11790">
        <v>41.127266669999997</v>
      </c>
      <c r="J11790">
        <v>-73.808000000000007</v>
      </c>
      <c r="K11790">
        <v>7.47</v>
      </c>
    </row>
    <row r="11791" spans="1:11" x14ac:dyDescent="0.3">
      <c r="A11791" t="s">
        <v>11</v>
      </c>
      <c r="B11791">
        <v>14</v>
      </c>
      <c r="C11791" t="s">
        <v>7229</v>
      </c>
      <c r="D11791">
        <v>792.4</v>
      </c>
      <c r="E11791">
        <v>117.6</v>
      </c>
      <c r="F11791">
        <v>0.39</v>
      </c>
      <c r="G11791">
        <v>24.64</v>
      </c>
      <c r="H11791">
        <v>1.53</v>
      </c>
      <c r="I11791">
        <v>41.127249999999997</v>
      </c>
      <c r="J11791">
        <v>-73.808166670000006</v>
      </c>
      <c r="K11791">
        <v>7.45</v>
      </c>
    </row>
    <row r="11792" spans="1:11" x14ac:dyDescent="0.3">
      <c r="A11792" t="s">
        <v>11</v>
      </c>
      <c r="B11792">
        <v>14</v>
      </c>
      <c r="C11792" t="s">
        <v>7230</v>
      </c>
      <c r="D11792">
        <v>784.4</v>
      </c>
      <c r="E11792">
        <v>116.4</v>
      </c>
      <c r="F11792">
        <v>0.38</v>
      </c>
      <c r="G11792">
        <v>24.73</v>
      </c>
      <c r="H11792">
        <v>1.23</v>
      </c>
      <c r="I11792">
        <v>41.127249999999997</v>
      </c>
      <c r="J11792">
        <v>-73.808000000000007</v>
      </c>
      <c r="K11792">
        <v>7.45</v>
      </c>
    </row>
    <row r="11793" spans="1:11" x14ac:dyDescent="0.3">
      <c r="A11793" t="s">
        <v>11</v>
      </c>
      <c r="B11793">
        <v>14</v>
      </c>
      <c r="C11793" t="s">
        <v>7231</v>
      </c>
      <c r="D11793">
        <v>788.8</v>
      </c>
      <c r="E11793">
        <v>117</v>
      </c>
      <c r="F11793">
        <v>0.39</v>
      </c>
      <c r="G11793">
        <v>24.65</v>
      </c>
      <c r="H11793">
        <v>1.18</v>
      </c>
      <c r="I11793">
        <v>41.127249999999997</v>
      </c>
      <c r="J11793">
        <v>-73.808000000000007</v>
      </c>
      <c r="K11793">
        <v>7.45</v>
      </c>
    </row>
    <row r="11794" spans="1:11" x14ac:dyDescent="0.3">
      <c r="A11794" t="s">
        <v>11</v>
      </c>
      <c r="B11794">
        <v>14</v>
      </c>
      <c r="C11794" t="s">
        <v>7232</v>
      </c>
      <c r="D11794">
        <v>790.2</v>
      </c>
      <c r="E11794">
        <v>117.8</v>
      </c>
      <c r="F11794">
        <v>0.39</v>
      </c>
      <c r="G11794">
        <v>24.7</v>
      </c>
      <c r="H11794">
        <v>1.39</v>
      </c>
      <c r="I11794">
        <v>41.127249999999997</v>
      </c>
      <c r="J11794">
        <v>-73.808000000000007</v>
      </c>
      <c r="K11794">
        <v>7.46</v>
      </c>
    </row>
    <row r="11795" spans="1:11" x14ac:dyDescent="0.3">
      <c r="A11795" t="s">
        <v>11</v>
      </c>
      <c r="B11795">
        <v>14</v>
      </c>
      <c r="C11795" t="s">
        <v>7233</v>
      </c>
      <c r="D11795">
        <v>789</v>
      </c>
      <c r="E11795">
        <v>116.7</v>
      </c>
      <c r="F11795">
        <v>0.39</v>
      </c>
      <c r="G11795">
        <v>24.65</v>
      </c>
      <c r="H11795">
        <v>0.91</v>
      </c>
      <c r="I11795">
        <v>41.127249999999997</v>
      </c>
      <c r="J11795">
        <v>-73.808000000000007</v>
      </c>
      <c r="K11795">
        <v>7.44</v>
      </c>
    </row>
    <row r="11796" spans="1:11" x14ac:dyDescent="0.3">
      <c r="A11796" t="s">
        <v>11</v>
      </c>
      <c r="B11796">
        <v>14</v>
      </c>
      <c r="C11796" t="s">
        <v>7234</v>
      </c>
      <c r="D11796">
        <v>789.7</v>
      </c>
      <c r="E11796">
        <v>116.8</v>
      </c>
      <c r="F11796">
        <v>0.39</v>
      </c>
      <c r="G11796">
        <v>24.66</v>
      </c>
      <c r="H11796">
        <v>1.23</v>
      </c>
      <c r="I11796">
        <v>41.127249999999997</v>
      </c>
      <c r="J11796">
        <v>-73.808000000000007</v>
      </c>
      <c r="K11796">
        <v>7.45</v>
      </c>
    </row>
    <row r="11797" spans="1:11" x14ac:dyDescent="0.3">
      <c r="A11797" t="s">
        <v>11</v>
      </c>
      <c r="B11797">
        <v>14</v>
      </c>
      <c r="C11797" t="s">
        <v>7235</v>
      </c>
      <c r="D11797">
        <v>789.5</v>
      </c>
      <c r="E11797">
        <v>115.5</v>
      </c>
      <c r="F11797">
        <v>0.39</v>
      </c>
      <c r="G11797">
        <v>24.65</v>
      </c>
      <c r="H11797">
        <v>0.95</v>
      </c>
      <c r="I11797">
        <v>41.127249999999997</v>
      </c>
      <c r="J11797">
        <v>-73.808000000000007</v>
      </c>
      <c r="K11797">
        <v>7.43</v>
      </c>
    </row>
    <row r="11798" spans="1:11" x14ac:dyDescent="0.3">
      <c r="A11798" t="s">
        <v>11</v>
      </c>
      <c r="B11798">
        <v>14</v>
      </c>
      <c r="C11798" t="s">
        <v>7236</v>
      </c>
      <c r="D11798">
        <v>789.5</v>
      </c>
      <c r="E11798">
        <v>116.1</v>
      </c>
      <c r="F11798">
        <v>0.39</v>
      </c>
      <c r="G11798">
        <v>24.64</v>
      </c>
      <c r="H11798">
        <v>1.06</v>
      </c>
      <c r="I11798">
        <v>41.127249999999997</v>
      </c>
      <c r="J11798">
        <v>-73.808000000000007</v>
      </c>
      <c r="K11798">
        <v>7.44</v>
      </c>
    </row>
    <row r="11799" spans="1:11" x14ac:dyDescent="0.3">
      <c r="A11799" t="s">
        <v>11</v>
      </c>
      <c r="B11799">
        <v>14</v>
      </c>
      <c r="C11799" t="s">
        <v>7237</v>
      </c>
      <c r="D11799">
        <v>789.2</v>
      </c>
      <c r="E11799">
        <v>115.7</v>
      </c>
      <c r="F11799">
        <v>0.39</v>
      </c>
      <c r="G11799">
        <v>24.63</v>
      </c>
      <c r="H11799">
        <v>1.29</v>
      </c>
      <c r="I11799">
        <v>41.127266669999997</v>
      </c>
      <c r="J11799">
        <v>-73.808166670000006</v>
      </c>
      <c r="K11799">
        <v>7.44</v>
      </c>
    </row>
    <row r="11800" spans="1:11" x14ac:dyDescent="0.3">
      <c r="A11800" t="s">
        <v>11</v>
      </c>
      <c r="B11800">
        <v>14</v>
      </c>
      <c r="C11800" t="s">
        <v>7238</v>
      </c>
      <c r="D11800">
        <v>790.4</v>
      </c>
      <c r="E11800">
        <v>116</v>
      </c>
      <c r="F11800">
        <v>0.39</v>
      </c>
      <c r="G11800">
        <v>24.62</v>
      </c>
      <c r="H11800">
        <v>1.1499999999999999</v>
      </c>
      <c r="I11800">
        <v>41.127266669999997</v>
      </c>
      <c r="J11800">
        <v>-73.808166670000006</v>
      </c>
      <c r="K11800">
        <v>7.43</v>
      </c>
    </row>
    <row r="11801" spans="1:11" x14ac:dyDescent="0.3">
      <c r="A11801" t="s">
        <v>11</v>
      </c>
      <c r="B11801">
        <v>14</v>
      </c>
      <c r="C11801" t="s">
        <v>7239</v>
      </c>
      <c r="D11801">
        <v>789.8</v>
      </c>
      <c r="E11801">
        <v>115.4</v>
      </c>
      <c r="F11801">
        <v>0.39</v>
      </c>
      <c r="G11801">
        <v>24.64</v>
      </c>
      <c r="H11801">
        <v>1.1200000000000001</v>
      </c>
      <c r="I11801">
        <v>41.127283329999997</v>
      </c>
      <c r="J11801">
        <v>-73.808166670000006</v>
      </c>
      <c r="K11801">
        <v>7.43</v>
      </c>
    </row>
    <row r="11802" spans="1:11" x14ac:dyDescent="0.3">
      <c r="A11802" t="s">
        <v>11</v>
      </c>
      <c r="B11802">
        <v>14</v>
      </c>
      <c r="C11802" t="s">
        <v>7240</v>
      </c>
      <c r="D11802">
        <v>790.7</v>
      </c>
      <c r="E11802">
        <v>116</v>
      </c>
      <c r="F11802">
        <v>0.39</v>
      </c>
      <c r="G11802">
        <v>24.65</v>
      </c>
      <c r="H11802">
        <v>1.31</v>
      </c>
      <c r="I11802">
        <v>41.127283329999997</v>
      </c>
      <c r="J11802">
        <v>-73.808166670000006</v>
      </c>
      <c r="K11802">
        <v>7.43</v>
      </c>
    </row>
    <row r="11803" spans="1:11" x14ac:dyDescent="0.3">
      <c r="A11803" t="s">
        <v>11</v>
      </c>
      <c r="B11803">
        <v>14</v>
      </c>
      <c r="C11803" t="s">
        <v>7241</v>
      </c>
      <c r="D11803">
        <v>787.9</v>
      </c>
      <c r="E11803">
        <v>114</v>
      </c>
      <c r="F11803">
        <v>0.39</v>
      </c>
      <c r="G11803">
        <v>24.66</v>
      </c>
      <c r="H11803">
        <v>1.1100000000000001</v>
      </c>
      <c r="I11803">
        <v>41.127266669999997</v>
      </c>
      <c r="J11803">
        <v>-73.808166670000006</v>
      </c>
      <c r="K11803">
        <v>7.44</v>
      </c>
    </row>
    <row r="11804" spans="1:11" x14ac:dyDescent="0.3">
      <c r="A11804" t="s">
        <v>11</v>
      </c>
      <c r="B11804">
        <v>14</v>
      </c>
      <c r="C11804" t="s">
        <v>7242</v>
      </c>
      <c r="D11804">
        <v>780.1</v>
      </c>
      <c r="E11804">
        <v>102.1</v>
      </c>
      <c r="F11804">
        <v>0.38</v>
      </c>
      <c r="G11804">
        <v>24.62</v>
      </c>
      <c r="H11804">
        <v>0.89</v>
      </c>
      <c r="I11804">
        <v>41.127266669999997</v>
      </c>
      <c r="J11804">
        <v>-73.808166670000006</v>
      </c>
      <c r="K11804">
        <v>7.35</v>
      </c>
    </row>
    <row r="11805" spans="1:11" x14ac:dyDescent="0.3">
      <c r="A11805" t="s">
        <v>11</v>
      </c>
      <c r="B11805">
        <v>14</v>
      </c>
      <c r="C11805" t="s">
        <v>7243</v>
      </c>
      <c r="D11805">
        <v>776.1</v>
      </c>
      <c r="E11805">
        <v>87.9</v>
      </c>
      <c r="F11805">
        <v>0.38</v>
      </c>
      <c r="G11805">
        <v>24.57</v>
      </c>
      <c r="H11805">
        <v>0.76</v>
      </c>
      <c r="I11805">
        <v>41.127249999999997</v>
      </c>
      <c r="J11805">
        <v>-73.808000000000007</v>
      </c>
      <c r="K11805">
        <v>7.26</v>
      </c>
    </row>
    <row r="11806" spans="1:11" x14ac:dyDescent="0.3">
      <c r="A11806" t="s">
        <v>11</v>
      </c>
      <c r="B11806">
        <v>14</v>
      </c>
      <c r="C11806" t="s">
        <v>7244</v>
      </c>
      <c r="D11806">
        <v>784.5</v>
      </c>
      <c r="E11806">
        <v>91.5</v>
      </c>
      <c r="F11806">
        <v>0.39</v>
      </c>
      <c r="G11806">
        <v>24.6</v>
      </c>
      <c r="H11806">
        <v>1</v>
      </c>
      <c r="I11806">
        <v>41.127249999999997</v>
      </c>
      <c r="J11806">
        <v>-73.808000000000007</v>
      </c>
      <c r="K11806">
        <v>7.29</v>
      </c>
    </row>
    <row r="11807" spans="1:11" x14ac:dyDescent="0.3">
      <c r="A11807" t="s">
        <v>11</v>
      </c>
      <c r="B11807">
        <v>14</v>
      </c>
      <c r="C11807" t="s">
        <v>7245</v>
      </c>
      <c r="D11807">
        <v>780.2</v>
      </c>
      <c r="E11807">
        <v>92.6</v>
      </c>
      <c r="F11807">
        <v>0.38</v>
      </c>
      <c r="G11807">
        <v>24.57</v>
      </c>
      <c r="H11807">
        <v>1.1100000000000001</v>
      </c>
      <c r="I11807">
        <v>41.127233330000003</v>
      </c>
      <c r="J11807">
        <v>-73.808000000000007</v>
      </c>
      <c r="K11807">
        <v>7.3</v>
      </c>
    </row>
    <row r="11808" spans="1:11" x14ac:dyDescent="0.3">
      <c r="A11808" t="s">
        <v>11</v>
      </c>
      <c r="B11808">
        <v>14</v>
      </c>
      <c r="C11808" t="s">
        <v>7246</v>
      </c>
      <c r="D11808">
        <v>780.4</v>
      </c>
      <c r="E11808">
        <v>89.8</v>
      </c>
      <c r="F11808">
        <v>0.38</v>
      </c>
      <c r="G11808">
        <v>24.55</v>
      </c>
      <c r="H11808">
        <v>0.92</v>
      </c>
      <c r="I11808">
        <v>41.127233330000003</v>
      </c>
      <c r="J11808">
        <v>-73.808166670000006</v>
      </c>
      <c r="K11808">
        <v>7.28</v>
      </c>
    </row>
    <row r="11809" spans="1:11" x14ac:dyDescent="0.3">
      <c r="A11809" t="s">
        <v>11</v>
      </c>
      <c r="B11809">
        <v>14</v>
      </c>
      <c r="C11809" t="s">
        <v>7247</v>
      </c>
      <c r="D11809">
        <v>784.4</v>
      </c>
      <c r="E11809">
        <v>86.2</v>
      </c>
      <c r="F11809">
        <v>0.39</v>
      </c>
      <c r="G11809">
        <v>24.58</v>
      </c>
      <c r="H11809">
        <v>1</v>
      </c>
      <c r="I11809">
        <v>41.127233330000003</v>
      </c>
      <c r="J11809">
        <v>-73.808166670000006</v>
      </c>
      <c r="K11809">
        <v>7.32</v>
      </c>
    </row>
    <row r="11810" spans="1:11" x14ac:dyDescent="0.3">
      <c r="A11810" t="s">
        <v>11</v>
      </c>
      <c r="B11810">
        <v>14</v>
      </c>
      <c r="C11810" t="s">
        <v>7248</v>
      </c>
      <c r="D11810">
        <v>776.2</v>
      </c>
      <c r="E11810">
        <v>85.2</v>
      </c>
      <c r="F11810">
        <v>0.38</v>
      </c>
      <c r="G11810">
        <v>24.56</v>
      </c>
      <c r="H11810">
        <v>1.03</v>
      </c>
      <c r="I11810">
        <v>41.127249999999997</v>
      </c>
      <c r="J11810">
        <v>-73.808166670000006</v>
      </c>
      <c r="K11810">
        <v>7.26</v>
      </c>
    </row>
    <row r="11811" spans="1:11" x14ac:dyDescent="0.3">
      <c r="A11811" t="s">
        <v>11</v>
      </c>
      <c r="B11811">
        <v>14</v>
      </c>
      <c r="C11811" t="s">
        <v>7249</v>
      </c>
      <c r="D11811">
        <v>780.8</v>
      </c>
      <c r="E11811">
        <v>81.5</v>
      </c>
      <c r="F11811">
        <v>0.38</v>
      </c>
      <c r="G11811">
        <v>24.51</v>
      </c>
      <c r="H11811">
        <v>0.78</v>
      </c>
      <c r="I11811">
        <v>41.127249999999997</v>
      </c>
      <c r="J11811">
        <v>-73.808166670000006</v>
      </c>
      <c r="K11811">
        <v>7.23</v>
      </c>
    </row>
    <row r="11812" spans="1:11" x14ac:dyDescent="0.3">
      <c r="A11812" t="s">
        <v>11</v>
      </c>
      <c r="B11812">
        <v>14</v>
      </c>
      <c r="C11812" t="s">
        <v>7250</v>
      </c>
      <c r="D11812">
        <v>774.8</v>
      </c>
      <c r="E11812">
        <v>84.3</v>
      </c>
      <c r="F11812">
        <v>0.38</v>
      </c>
      <c r="G11812">
        <v>24.52</v>
      </c>
      <c r="H11812">
        <v>0.73</v>
      </c>
      <c r="I11812">
        <v>41.127249999999997</v>
      </c>
      <c r="J11812">
        <v>-73.808166670000006</v>
      </c>
      <c r="K11812">
        <v>7.29</v>
      </c>
    </row>
    <row r="11813" spans="1:11" x14ac:dyDescent="0.3">
      <c r="A11813" t="s">
        <v>11</v>
      </c>
      <c r="B11813">
        <v>14</v>
      </c>
      <c r="C11813" t="s">
        <v>7251</v>
      </c>
      <c r="D11813">
        <v>775.6</v>
      </c>
      <c r="E11813">
        <v>78.41</v>
      </c>
      <c r="F11813">
        <v>0.38</v>
      </c>
      <c r="G11813">
        <v>24.56</v>
      </c>
      <c r="H11813">
        <v>0.59</v>
      </c>
      <c r="I11813">
        <v>41.127249999999997</v>
      </c>
      <c r="J11813">
        <v>-73.808166670000006</v>
      </c>
      <c r="K11813">
        <v>7.35</v>
      </c>
    </row>
    <row r="11814" spans="1:11" x14ac:dyDescent="0.3">
      <c r="A11814" t="s">
        <v>11</v>
      </c>
      <c r="B11814">
        <v>14</v>
      </c>
      <c r="C11814" t="s">
        <v>7252</v>
      </c>
      <c r="D11814">
        <v>785.6</v>
      </c>
      <c r="E11814">
        <v>80.7</v>
      </c>
      <c r="F11814">
        <v>0.39</v>
      </c>
      <c r="G11814">
        <v>24.43</v>
      </c>
      <c r="H11814">
        <v>1.1200000000000001</v>
      </c>
      <c r="I11814">
        <v>41.127249999999997</v>
      </c>
      <c r="J11814">
        <v>-73.808166670000006</v>
      </c>
      <c r="K11814">
        <v>7.23</v>
      </c>
    </row>
    <row r="11815" spans="1:11" x14ac:dyDescent="0.3">
      <c r="A11815" t="s">
        <v>11</v>
      </c>
      <c r="B11815">
        <v>14</v>
      </c>
      <c r="C11815" t="s">
        <v>7253</v>
      </c>
      <c r="D11815">
        <v>778.6</v>
      </c>
      <c r="E11815">
        <v>88.2</v>
      </c>
      <c r="F11815">
        <v>0.38</v>
      </c>
      <c r="G11815">
        <v>24.41</v>
      </c>
      <c r="H11815">
        <v>0.81</v>
      </c>
      <c r="I11815">
        <v>41.127249999999997</v>
      </c>
      <c r="J11815">
        <v>-73.808166670000006</v>
      </c>
      <c r="K11815">
        <v>7.34</v>
      </c>
    </row>
    <row r="11816" spans="1:11" x14ac:dyDescent="0.3">
      <c r="A11816" t="s">
        <v>11</v>
      </c>
      <c r="B11816">
        <v>14</v>
      </c>
      <c r="C11816" t="s">
        <v>7254</v>
      </c>
      <c r="D11816">
        <v>777.4</v>
      </c>
      <c r="E11816">
        <v>86.3</v>
      </c>
      <c r="F11816">
        <v>0.38</v>
      </c>
      <c r="G11816">
        <v>24.42</v>
      </c>
      <c r="H11816">
        <v>0.82</v>
      </c>
      <c r="I11816">
        <v>41.127249999999997</v>
      </c>
      <c r="J11816">
        <v>-73.808166670000006</v>
      </c>
      <c r="K11816">
        <v>7.28</v>
      </c>
    </row>
    <row r="11817" spans="1:11" x14ac:dyDescent="0.3">
      <c r="A11817" t="s">
        <v>11</v>
      </c>
      <c r="B11817">
        <v>14</v>
      </c>
      <c r="C11817" t="s">
        <v>7255</v>
      </c>
      <c r="D11817">
        <v>779.4</v>
      </c>
      <c r="E11817">
        <v>95.9</v>
      </c>
      <c r="F11817">
        <v>0.38</v>
      </c>
      <c r="G11817">
        <v>24.43</v>
      </c>
      <c r="H11817">
        <v>0.84</v>
      </c>
      <c r="I11817">
        <v>41.127249999999997</v>
      </c>
      <c r="J11817">
        <v>-73.808166670000006</v>
      </c>
      <c r="K11817">
        <v>7.3</v>
      </c>
    </row>
    <row r="11818" spans="1:11" x14ac:dyDescent="0.3">
      <c r="A11818" t="s">
        <v>11</v>
      </c>
      <c r="B11818">
        <v>14</v>
      </c>
      <c r="C11818" t="s">
        <v>7256</v>
      </c>
      <c r="D11818">
        <v>781</v>
      </c>
      <c r="E11818">
        <v>87.6</v>
      </c>
      <c r="F11818">
        <v>0.39</v>
      </c>
      <c r="G11818">
        <v>24.42</v>
      </c>
      <c r="H11818">
        <v>0.89</v>
      </c>
      <c r="I11818">
        <v>41.127249999999997</v>
      </c>
      <c r="J11818">
        <v>-73.808166670000006</v>
      </c>
      <c r="K11818">
        <v>7.3</v>
      </c>
    </row>
    <row r="11819" spans="1:11" x14ac:dyDescent="0.3">
      <c r="A11819" t="s">
        <v>11</v>
      </c>
      <c r="B11819">
        <v>14</v>
      </c>
      <c r="C11819" t="s">
        <v>7257</v>
      </c>
      <c r="D11819">
        <v>783</v>
      </c>
      <c r="E11819">
        <v>91.8</v>
      </c>
      <c r="F11819">
        <v>0.39</v>
      </c>
      <c r="G11819">
        <v>24.5</v>
      </c>
      <c r="H11819">
        <v>0.85</v>
      </c>
      <c r="I11819">
        <v>41.127283329999997</v>
      </c>
      <c r="J11819">
        <v>-73.808166670000006</v>
      </c>
      <c r="K11819">
        <v>7.29</v>
      </c>
    </row>
    <row r="11820" spans="1:11" x14ac:dyDescent="0.3">
      <c r="A11820" t="s">
        <v>11</v>
      </c>
      <c r="B11820">
        <v>14</v>
      </c>
      <c r="C11820" t="s">
        <v>7258</v>
      </c>
      <c r="D11820">
        <v>780.6</v>
      </c>
      <c r="E11820">
        <v>88.6</v>
      </c>
      <c r="F11820">
        <v>0.38</v>
      </c>
      <c r="G11820">
        <v>24.57</v>
      </c>
      <c r="H11820">
        <v>0.86</v>
      </c>
      <c r="I11820">
        <v>41.127283329999997</v>
      </c>
      <c r="J11820">
        <v>-73.808166670000006</v>
      </c>
      <c r="K11820">
        <v>7.27</v>
      </c>
    </row>
    <row r="11821" spans="1:11" x14ac:dyDescent="0.3">
      <c r="A11821" t="s">
        <v>11</v>
      </c>
      <c r="B11821">
        <v>14</v>
      </c>
      <c r="C11821" t="s">
        <v>7259</v>
      </c>
      <c r="D11821">
        <v>783.8</v>
      </c>
      <c r="E11821">
        <v>82.1</v>
      </c>
      <c r="F11821">
        <v>0.39</v>
      </c>
      <c r="G11821">
        <v>24.51</v>
      </c>
      <c r="H11821">
        <v>0.81</v>
      </c>
      <c r="I11821">
        <v>41.127283329999997</v>
      </c>
      <c r="J11821">
        <v>-73.808166670000006</v>
      </c>
      <c r="K11821">
        <v>7.27</v>
      </c>
    </row>
    <row r="11822" spans="1:11" x14ac:dyDescent="0.3">
      <c r="A11822" t="s">
        <v>11</v>
      </c>
      <c r="B11822">
        <v>14</v>
      </c>
      <c r="C11822" t="s">
        <v>7260</v>
      </c>
      <c r="D11822">
        <v>794.4</v>
      </c>
      <c r="E11822">
        <v>91.2</v>
      </c>
      <c r="F11822">
        <v>0.39</v>
      </c>
      <c r="G11822">
        <v>24.53</v>
      </c>
      <c r="H11822">
        <v>1.01</v>
      </c>
      <c r="I11822">
        <v>41.127266669999997</v>
      </c>
      <c r="J11822">
        <v>-73.808166670000006</v>
      </c>
      <c r="K11822">
        <v>7.33</v>
      </c>
    </row>
    <row r="11823" spans="1:11" x14ac:dyDescent="0.3">
      <c r="A11823" t="s">
        <v>11</v>
      </c>
      <c r="B11823">
        <v>14</v>
      </c>
      <c r="C11823" t="s">
        <v>7261</v>
      </c>
      <c r="D11823">
        <v>784.1</v>
      </c>
      <c r="E11823">
        <v>97.9</v>
      </c>
      <c r="F11823">
        <v>0.39</v>
      </c>
      <c r="G11823">
        <v>24.59</v>
      </c>
      <c r="H11823">
        <v>0.74</v>
      </c>
      <c r="I11823">
        <v>41.127266669999997</v>
      </c>
      <c r="J11823">
        <v>-73.808166670000006</v>
      </c>
      <c r="K11823">
        <v>7.36</v>
      </c>
    </row>
    <row r="11824" spans="1:11" x14ac:dyDescent="0.3">
      <c r="A11824" t="s">
        <v>11</v>
      </c>
      <c r="B11824">
        <v>14</v>
      </c>
      <c r="C11824" t="s">
        <v>7262</v>
      </c>
      <c r="D11824">
        <v>787</v>
      </c>
      <c r="E11824">
        <v>102.2</v>
      </c>
      <c r="F11824">
        <v>0.39</v>
      </c>
      <c r="G11824">
        <v>24.66</v>
      </c>
      <c r="H11824">
        <v>0.84</v>
      </c>
      <c r="I11824">
        <v>41.127266669999997</v>
      </c>
      <c r="J11824">
        <v>-73.808166670000006</v>
      </c>
      <c r="K11824">
        <v>7.39</v>
      </c>
    </row>
    <row r="11825" spans="1:11" x14ac:dyDescent="0.3">
      <c r="A11825" t="s">
        <v>11</v>
      </c>
      <c r="B11825">
        <v>14</v>
      </c>
      <c r="C11825" t="s">
        <v>7263</v>
      </c>
      <c r="D11825">
        <v>790.1</v>
      </c>
      <c r="E11825">
        <v>101</v>
      </c>
      <c r="F11825">
        <v>0.39</v>
      </c>
      <c r="G11825">
        <v>24.65</v>
      </c>
      <c r="H11825">
        <v>0.98</v>
      </c>
      <c r="I11825">
        <v>41.127266669999997</v>
      </c>
      <c r="J11825">
        <v>-73.808166670000006</v>
      </c>
      <c r="K11825">
        <v>7.35</v>
      </c>
    </row>
    <row r="11826" spans="1:11" x14ac:dyDescent="0.3">
      <c r="A11826" t="s">
        <v>11</v>
      </c>
      <c r="B11826">
        <v>14</v>
      </c>
      <c r="C11826" t="s">
        <v>7264</v>
      </c>
      <c r="D11826">
        <v>790.8</v>
      </c>
      <c r="E11826">
        <v>106.4</v>
      </c>
      <c r="F11826">
        <v>0.39</v>
      </c>
      <c r="G11826">
        <v>24.73</v>
      </c>
      <c r="H11826">
        <v>0.93</v>
      </c>
      <c r="I11826">
        <v>41.127249999999997</v>
      </c>
      <c r="J11826">
        <v>-73.808166670000006</v>
      </c>
      <c r="K11826">
        <v>7.38</v>
      </c>
    </row>
    <row r="11827" spans="1:11" x14ac:dyDescent="0.3">
      <c r="A11827" t="s">
        <v>11</v>
      </c>
      <c r="B11827">
        <v>14</v>
      </c>
      <c r="C11827" t="s">
        <v>7265</v>
      </c>
      <c r="D11827">
        <v>789.6</v>
      </c>
      <c r="E11827">
        <v>104.8</v>
      </c>
      <c r="F11827">
        <v>0.39</v>
      </c>
      <c r="G11827">
        <v>24.8</v>
      </c>
      <c r="H11827">
        <v>0.92</v>
      </c>
      <c r="I11827">
        <v>41.127249999999997</v>
      </c>
      <c r="J11827">
        <v>-73.808166670000006</v>
      </c>
      <c r="K11827">
        <v>7.4</v>
      </c>
    </row>
    <row r="11828" spans="1:11" x14ac:dyDescent="0.3">
      <c r="A11828" t="s">
        <v>11</v>
      </c>
      <c r="B11828">
        <v>14</v>
      </c>
      <c r="C11828" t="s">
        <v>7266</v>
      </c>
      <c r="D11828">
        <v>792.4</v>
      </c>
      <c r="E11828">
        <v>103.4</v>
      </c>
      <c r="F11828">
        <v>0.39</v>
      </c>
      <c r="G11828">
        <v>24.72</v>
      </c>
      <c r="H11828">
        <v>1.24</v>
      </c>
      <c r="I11828">
        <v>41.127249999999997</v>
      </c>
      <c r="J11828">
        <v>-73.808166670000006</v>
      </c>
      <c r="K11828">
        <v>7.35</v>
      </c>
    </row>
    <row r="11829" spans="1:11" x14ac:dyDescent="0.3">
      <c r="A11829" t="s">
        <v>11</v>
      </c>
      <c r="B11829">
        <v>14</v>
      </c>
      <c r="C11829" t="s">
        <v>7267</v>
      </c>
      <c r="D11829">
        <v>792</v>
      </c>
      <c r="E11829">
        <v>105.3</v>
      </c>
      <c r="F11829">
        <v>0.39</v>
      </c>
      <c r="G11829">
        <v>24.87</v>
      </c>
      <c r="H11829">
        <v>1.64</v>
      </c>
      <c r="I11829">
        <v>41.127249999999997</v>
      </c>
      <c r="J11829">
        <v>-73.808166670000006</v>
      </c>
      <c r="K11829">
        <v>7.42</v>
      </c>
    </row>
    <row r="11830" spans="1:11" x14ac:dyDescent="0.3">
      <c r="A11830" t="s">
        <v>11</v>
      </c>
      <c r="B11830">
        <v>14</v>
      </c>
      <c r="C11830" t="s">
        <v>7268</v>
      </c>
      <c r="D11830">
        <v>795.1</v>
      </c>
      <c r="E11830">
        <v>108.9</v>
      </c>
      <c r="F11830">
        <v>0.39</v>
      </c>
      <c r="G11830">
        <v>24.84</v>
      </c>
      <c r="H11830">
        <v>1.17</v>
      </c>
      <c r="I11830">
        <v>41.127233330000003</v>
      </c>
      <c r="J11830">
        <v>-73.808166670000006</v>
      </c>
      <c r="K11830">
        <v>7.37</v>
      </c>
    </row>
    <row r="11831" spans="1:11" x14ac:dyDescent="0.3">
      <c r="A11831" t="s">
        <v>11</v>
      </c>
      <c r="B11831">
        <v>14</v>
      </c>
      <c r="C11831" t="s">
        <v>7269</v>
      </c>
      <c r="D11831">
        <v>795.7</v>
      </c>
      <c r="E11831">
        <v>105</v>
      </c>
      <c r="F11831">
        <v>0.39</v>
      </c>
      <c r="G11831">
        <v>24.87</v>
      </c>
      <c r="H11831">
        <v>1.03</v>
      </c>
      <c r="I11831">
        <v>41.127249999999997</v>
      </c>
      <c r="J11831">
        <v>-73.808166670000006</v>
      </c>
      <c r="K11831">
        <v>7.4</v>
      </c>
    </row>
    <row r="11832" spans="1:11" x14ac:dyDescent="0.3">
      <c r="A11832" t="s">
        <v>11</v>
      </c>
      <c r="B11832">
        <v>14</v>
      </c>
      <c r="C11832" t="s">
        <v>7270</v>
      </c>
      <c r="D11832">
        <v>796.4</v>
      </c>
      <c r="E11832">
        <v>103.4</v>
      </c>
      <c r="F11832">
        <v>0.39</v>
      </c>
      <c r="G11832">
        <v>24.86</v>
      </c>
      <c r="H11832">
        <v>0.91</v>
      </c>
      <c r="I11832">
        <v>41.127249999999997</v>
      </c>
      <c r="J11832">
        <v>-73.808166670000006</v>
      </c>
      <c r="K11832">
        <v>7.41</v>
      </c>
    </row>
    <row r="11833" spans="1:11" x14ac:dyDescent="0.3">
      <c r="A11833" t="s">
        <v>11</v>
      </c>
      <c r="B11833">
        <v>14</v>
      </c>
      <c r="C11833" t="s">
        <v>7271</v>
      </c>
      <c r="D11833">
        <v>798</v>
      </c>
      <c r="E11833">
        <v>105.5</v>
      </c>
      <c r="F11833">
        <v>0.39</v>
      </c>
      <c r="G11833">
        <v>24.88</v>
      </c>
      <c r="H11833">
        <v>1</v>
      </c>
      <c r="I11833">
        <v>41.127249999999997</v>
      </c>
      <c r="J11833">
        <v>-73.808166670000006</v>
      </c>
      <c r="K11833">
        <v>7.44</v>
      </c>
    </row>
    <row r="11834" spans="1:11" x14ac:dyDescent="0.3">
      <c r="A11834" t="s">
        <v>11</v>
      </c>
      <c r="B11834">
        <v>14</v>
      </c>
      <c r="C11834" t="s">
        <v>7272</v>
      </c>
      <c r="D11834">
        <v>797.8</v>
      </c>
      <c r="E11834">
        <v>108.7</v>
      </c>
      <c r="F11834">
        <v>0.39</v>
      </c>
      <c r="G11834">
        <v>24.95</v>
      </c>
      <c r="H11834">
        <v>1.02</v>
      </c>
      <c r="I11834">
        <v>41.127233330000003</v>
      </c>
      <c r="J11834">
        <v>-73.808166670000006</v>
      </c>
      <c r="K11834">
        <v>7.47</v>
      </c>
    </row>
    <row r="11835" spans="1:11" x14ac:dyDescent="0.3">
      <c r="A11835" t="s">
        <v>11</v>
      </c>
      <c r="B11835">
        <v>14</v>
      </c>
      <c r="C11835" t="s">
        <v>7273</v>
      </c>
      <c r="D11835">
        <v>795.4</v>
      </c>
      <c r="E11835">
        <v>108</v>
      </c>
      <c r="F11835">
        <v>0.39</v>
      </c>
      <c r="G11835">
        <v>25.12</v>
      </c>
      <c r="H11835">
        <v>1.05</v>
      </c>
      <c r="I11835">
        <v>41.127216670000003</v>
      </c>
      <c r="J11835">
        <v>-73.808166670000006</v>
      </c>
      <c r="K11835">
        <v>7.51</v>
      </c>
    </row>
    <row r="11836" spans="1:11" x14ac:dyDescent="0.3">
      <c r="A11836" t="s">
        <v>11</v>
      </c>
      <c r="B11836">
        <v>14</v>
      </c>
      <c r="C11836" t="s">
        <v>7274</v>
      </c>
      <c r="D11836">
        <v>798.7</v>
      </c>
      <c r="E11836">
        <v>108.2</v>
      </c>
      <c r="F11836">
        <v>0.39</v>
      </c>
      <c r="G11836">
        <v>25.09</v>
      </c>
      <c r="H11836">
        <v>1.01</v>
      </c>
      <c r="I11836">
        <v>41.127216670000003</v>
      </c>
      <c r="J11836">
        <v>-73.808166670000006</v>
      </c>
      <c r="K11836">
        <v>7.49</v>
      </c>
    </row>
    <row r="11837" spans="1:11" x14ac:dyDescent="0.3">
      <c r="A11837" t="s">
        <v>11</v>
      </c>
      <c r="B11837">
        <v>14</v>
      </c>
      <c r="C11837" t="s">
        <v>7275</v>
      </c>
      <c r="D11837">
        <v>798.8</v>
      </c>
      <c r="E11837">
        <v>108.6</v>
      </c>
      <c r="F11837">
        <v>0.39</v>
      </c>
      <c r="G11837">
        <v>25.06</v>
      </c>
      <c r="H11837">
        <v>0.96</v>
      </c>
      <c r="I11837">
        <v>41.127200000000002</v>
      </c>
      <c r="J11837">
        <v>-73.808166670000006</v>
      </c>
      <c r="K11837">
        <v>7.49</v>
      </c>
    </row>
    <row r="11838" spans="1:11" x14ac:dyDescent="0.3">
      <c r="A11838" t="s">
        <v>11</v>
      </c>
      <c r="B11838">
        <v>14</v>
      </c>
      <c r="C11838" t="s">
        <v>7276</v>
      </c>
      <c r="D11838">
        <v>809</v>
      </c>
      <c r="E11838">
        <v>113.7</v>
      </c>
      <c r="F11838">
        <v>0.39</v>
      </c>
      <c r="G11838">
        <v>25.12</v>
      </c>
      <c r="H11838">
        <v>1.1100000000000001</v>
      </c>
      <c r="I11838">
        <v>41.127200000000002</v>
      </c>
      <c r="J11838">
        <v>-73.808166670000006</v>
      </c>
      <c r="K11838">
        <v>7.49</v>
      </c>
    </row>
    <row r="11839" spans="1:11" x14ac:dyDescent="0.3">
      <c r="A11839" t="s">
        <v>11</v>
      </c>
      <c r="B11839">
        <v>14</v>
      </c>
      <c r="C11839" t="s">
        <v>7277</v>
      </c>
      <c r="D11839">
        <v>809</v>
      </c>
      <c r="E11839">
        <v>109.5</v>
      </c>
      <c r="F11839">
        <v>0.39</v>
      </c>
      <c r="G11839">
        <v>25.14</v>
      </c>
      <c r="H11839">
        <v>0.92</v>
      </c>
      <c r="I11839">
        <v>41.127216670000003</v>
      </c>
      <c r="J11839">
        <v>-73.808166670000006</v>
      </c>
      <c r="K11839">
        <v>7.46</v>
      </c>
    </row>
    <row r="11840" spans="1:11" x14ac:dyDescent="0.3">
      <c r="A11840" t="s">
        <v>11</v>
      </c>
      <c r="B11840">
        <v>14</v>
      </c>
      <c r="C11840" t="s">
        <v>7278</v>
      </c>
      <c r="D11840">
        <v>814</v>
      </c>
      <c r="E11840">
        <v>113.3</v>
      </c>
      <c r="F11840">
        <v>0.4</v>
      </c>
      <c r="G11840">
        <v>25.18</v>
      </c>
      <c r="H11840">
        <v>1.06</v>
      </c>
      <c r="I11840">
        <v>41.127216670000003</v>
      </c>
      <c r="J11840">
        <v>-73.808166670000006</v>
      </c>
      <c r="K11840">
        <v>7.47</v>
      </c>
    </row>
    <row r="11841" spans="1:11" x14ac:dyDescent="0.3">
      <c r="A11841" t="s">
        <v>11</v>
      </c>
      <c r="B11841">
        <v>14</v>
      </c>
      <c r="C11841" t="s">
        <v>7279</v>
      </c>
      <c r="D11841">
        <v>801</v>
      </c>
      <c r="E11841">
        <v>115.9</v>
      </c>
      <c r="F11841">
        <v>0.39</v>
      </c>
      <c r="G11841">
        <v>25.29</v>
      </c>
      <c r="H11841">
        <v>1.04</v>
      </c>
      <c r="I11841">
        <v>41.127216670000003</v>
      </c>
      <c r="J11841">
        <v>-73.808166670000006</v>
      </c>
      <c r="K11841">
        <v>7.5</v>
      </c>
    </row>
    <row r="11842" spans="1:11" x14ac:dyDescent="0.3">
      <c r="A11842" t="s">
        <v>11</v>
      </c>
      <c r="B11842">
        <v>14</v>
      </c>
      <c r="C11842" t="s">
        <v>7280</v>
      </c>
      <c r="D11842">
        <v>803</v>
      </c>
      <c r="E11842">
        <v>115</v>
      </c>
      <c r="F11842">
        <v>0.39</v>
      </c>
      <c r="G11842">
        <v>25.38</v>
      </c>
      <c r="H11842">
        <v>1.07</v>
      </c>
      <c r="I11842">
        <v>41.127233330000003</v>
      </c>
      <c r="J11842">
        <v>-73.808166670000006</v>
      </c>
      <c r="K11842">
        <v>7.53</v>
      </c>
    </row>
    <row r="11843" spans="1:11" x14ac:dyDescent="0.3">
      <c r="A11843" t="s">
        <v>11</v>
      </c>
      <c r="B11843">
        <v>14</v>
      </c>
      <c r="C11843" t="s">
        <v>7281</v>
      </c>
      <c r="D11843">
        <v>811</v>
      </c>
      <c r="E11843">
        <v>118.6</v>
      </c>
      <c r="F11843">
        <v>0.39</v>
      </c>
      <c r="G11843">
        <v>25.24</v>
      </c>
      <c r="H11843">
        <v>1.26</v>
      </c>
      <c r="I11843">
        <v>41.127233330000003</v>
      </c>
      <c r="J11843">
        <v>-73.808166670000006</v>
      </c>
      <c r="K11843">
        <v>7.47</v>
      </c>
    </row>
    <row r="11844" spans="1:11" x14ac:dyDescent="0.3">
      <c r="A11844" t="s">
        <v>11</v>
      </c>
      <c r="B11844">
        <v>14</v>
      </c>
      <c r="C11844" t="s">
        <v>7282</v>
      </c>
      <c r="D11844">
        <v>808</v>
      </c>
      <c r="E11844">
        <v>125</v>
      </c>
      <c r="F11844">
        <v>0.39</v>
      </c>
      <c r="G11844">
        <v>25.36</v>
      </c>
      <c r="H11844">
        <v>1.29</v>
      </c>
      <c r="I11844">
        <v>41.127233330000003</v>
      </c>
      <c r="J11844">
        <v>-73.808166670000006</v>
      </c>
      <c r="K11844">
        <v>7.51</v>
      </c>
    </row>
    <row r="11845" spans="1:11" x14ac:dyDescent="0.3">
      <c r="A11845" t="s">
        <v>11</v>
      </c>
      <c r="B11845">
        <v>14</v>
      </c>
      <c r="C11845" t="s">
        <v>7283</v>
      </c>
      <c r="D11845">
        <v>814</v>
      </c>
      <c r="E11845">
        <v>118.4</v>
      </c>
      <c r="F11845">
        <v>0.4</v>
      </c>
      <c r="G11845">
        <v>25.29</v>
      </c>
      <c r="H11845">
        <v>1.2</v>
      </c>
      <c r="I11845">
        <v>41.127233330000003</v>
      </c>
      <c r="J11845">
        <v>-73.808166670000006</v>
      </c>
      <c r="K11845">
        <v>7.48</v>
      </c>
    </row>
    <row r="11846" spans="1:11" x14ac:dyDescent="0.3">
      <c r="A11846" t="s">
        <v>11</v>
      </c>
      <c r="B11846">
        <v>14</v>
      </c>
      <c r="C11846" t="s">
        <v>7284</v>
      </c>
      <c r="D11846">
        <v>807</v>
      </c>
      <c r="E11846">
        <v>118.1</v>
      </c>
      <c r="F11846">
        <v>0.39</v>
      </c>
      <c r="G11846">
        <v>25.41</v>
      </c>
      <c r="H11846">
        <v>1.02</v>
      </c>
      <c r="I11846">
        <v>41.127249999999997</v>
      </c>
      <c r="J11846">
        <v>-73.808166670000006</v>
      </c>
      <c r="K11846">
        <v>7.51</v>
      </c>
    </row>
    <row r="11847" spans="1:11" x14ac:dyDescent="0.3">
      <c r="A11847" t="s">
        <v>11</v>
      </c>
      <c r="B11847">
        <v>14</v>
      </c>
      <c r="C11847" t="s">
        <v>7285</v>
      </c>
      <c r="D11847">
        <v>808</v>
      </c>
      <c r="E11847">
        <v>121.4</v>
      </c>
      <c r="F11847">
        <v>0.39</v>
      </c>
      <c r="G11847">
        <v>25.51</v>
      </c>
      <c r="H11847">
        <v>1.3</v>
      </c>
      <c r="I11847">
        <v>41.127249999999997</v>
      </c>
      <c r="J11847">
        <v>-73.808166670000006</v>
      </c>
      <c r="K11847">
        <v>7.53</v>
      </c>
    </row>
    <row r="11848" spans="1:11" x14ac:dyDescent="0.3">
      <c r="A11848" t="s">
        <v>11</v>
      </c>
      <c r="B11848">
        <v>14</v>
      </c>
      <c r="C11848" t="s">
        <v>7286</v>
      </c>
      <c r="D11848">
        <v>811</v>
      </c>
      <c r="E11848">
        <v>119.7</v>
      </c>
      <c r="F11848">
        <v>0.39</v>
      </c>
      <c r="G11848">
        <v>25.47</v>
      </c>
      <c r="H11848">
        <v>1.31</v>
      </c>
      <c r="I11848">
        <v>41.127249999999997</v>
      </c>
      <c r="J11848">
        <v>-73.808166670000006</v>
      </c>
      <c r="K11848">
        <v>7.54</v>
      </c>
    </row>
    <row r="11849" spans="1:11" x14ac:dyDescent="0.3">
      <c r="A11849" t="s">
        <v>11</v>
      </c>
      <c r="B11849">
        <v>14</v>
      </c>
      <c r="C11849" t="s">
        <v>7287</v>
      </c>
      <c r="D11849">
        <v>810</v>
      </c>
      <c r="E11849">
        <v>116.2</v>
      </c>
      <c r="F11849">
        <v>0.39</v>
      </c>
      <c r="G11849">
        <v>25.52</v>
      </c>
      <c r="H11849">
        <v>1.1100000000000001</v>
      </c>
      <c r="I11849">
        <v>41.127249999999997</v>
      </c>
      <c r="J11849">
        <v>-73.808166670000006</v>
      </c>
      <c r="K11849">
        <v>7.52</v>
      </c>
    </row>
    <row r="11850" spans="1:11" x14ac:dyDescent="0.3">
      <c r="A11850" t="s">
        <v>11</v>
      </c>
      <c r="B11850">
        <v>14</v>
      </c>
      <c r="C11850" t="s">
        <v>7288</v>
      </c>
      <c r="D11850">
        <v>810</v>
      </c>
      <c r="E11850">
        <v>120.2</v>
      </c>
      <c r="F11850">
        <v>0.39</v>
      </c>
      <c r="G11850">
        <v>25.57</v>
      </c>
      <c r="H11850">
        <v>1.1399999999999999</v>
      </c>
      <c r="I11850">
        <v>41.127249999999997</v>
      </c>
      <c r="J11850">
        <v>-73.808166670000006</v>
      </c>
      <c r="K11850">
        <v>7.53</v>
      </c>
    </row>
    <row r="11851" spans="1:11" x14ac:dyDescent="0.3">
      <c r="A11851" t="s">
        <v>11</v>
      </c>
      <c r="B11851">
        <v>14</v>
      </c>
      <c r="C11851" t="s">
        <v>7289</v>
      </c>
      <c r="D11851">
        <v>812</v>
      </c>
      <c r="E11851">
        <v>119.4</v>
      </c>
      <c r="F11851">
        <v>0.39</v>
      </c>
      <c r="G11851">
        <v>25.52</v>
      </c>
      <c r="H11851">
        <v>1.19</v>
      </c>
      <c r="I11851">
        <v>41.127233330000003</v>
      </c>
      <c r="J11851">
        <v>-73.808166670000006</v>
      </c>
      <c r="K11851">
        <v>7.53</v>
      </c>
    </row>
    <row r="11852" spans="1:11" x14ac:dyDescent="0.3">
      <c r="A11852" t="s">
        <v>11</v>
      </c>
      <c r="B11852">
        <v>14</v>
      </c>
      <c r="C11852" t="s">
        <v>7290</v>
      </c>
      <c r="D11852">
        <v>813</v>
      </c>
      <c r="E11852">
        <v>119.6</v>
      </c>
      <c r="F11852">
        <v>0.39</v>
      </c>
      <c r="G11852">
        <v>25.57</v>
      </c>
      <c r="H11852">
        <v>1.28</v>
      </c>
      <c r="I11852">
        <v>41.127233330000003</v>
      </c>
      <c r="J11852">
        <v>-73.808166670000006</v>
      </c>
      <c r="K11852">
        <v>7.49</v>
      </c>
    </row>
    <row r="11853" spans="1:11" x14ac:dyDescent="0.3">
      <c r="A11853" t="s">
        <v>11</v>
      </c>
      <c r="B11853">
        <v>14</v>
      </c>
      <c r="C11853" t="s">
        <v>7291</v>
      </c>
      <c r="D11853">
        <v>813</v>
      </c>
      <c r="E11853">
        <v>120.8</v>
      </c>
      <c r="F11853">
        <v>0.39</v>
      </c>
      <c r="G11853">
        <v>25.57</v>
      </c>
      <c r="H11853">
        <v>1.06</v>
      </c>
      <c r="I11853">
        <v>41.127233330000003</v>
      </c>
      <c r="J11853">
        <v>-73.808166670000006</v>
      </c>
      <c r="K11853">
        <v>7.54</v>
      </c>
    </row>
    <row r="11854" spans="1:11" x14ac:dyDescent="0.3">
      <c r="A11854" t="s">
        <v>11</v>
      </c>
      <c r="B11854">
        <v>14</v>
      </c>
      <c r="C11854" t="s">
        <v>7292</v>
      </c>
      <c r="D11854">
        <v>813</v>
      </c>
      <c r="E11854">
        <v>121.9</v>
      </c>
      <c r="F11854">
        <v>0.39</v>
      </c>
      <c r="G11854">
        <v>25.59</v>
      </c>
      <c r="H11854">
        <v>1.26</v>
      </c>
      <c r="I11854">
        <v>41.127249999999997</v>
      </c>
      <c r="J11854">
        <v>-73.808166670000006</v>
      </c>
      <c r="K11854">
        <v>7.51</v>
      </c>
    </row>
    <row r="11855" spans="1:11" x14ac:dyDescent="0.3">
      <c r="A11855" t="s">
        <v>11</v>
      </c>
      <c r="B11855">
        <v>14</v>
      </c>
      <c r="C11855" t="s">
        <v>7293</v>
      </c>
      <c r="D11855">
        <v>812</v>
      </c>
      <c r="E11855">
        <v>121</v>
      </c>
      <c r="F11855">
        <v>0.39</v>
      </c>
      <c r="G11855">
        <v>25.64</v>
      </c>
      <c r="H11855">
        <v>0.99</v>
      </c>
      <c r="I11855">
        <v>41.127266669999997</v>
      </c>
      <c r="J11855">
        <v>-73.808166670000006</v>
      </c>
      <c r="K11855">
        <v>7.55</v>
      </c>
    </row>
    <row r="11856" spans="1:11" x14ac:dyDescent="0.3">
      <c r="A11856" t="s">
        <v>11</v>
      </c>
      <c r="B11856">
        <v>14</v>
      </c>
      <c r="C11856" t="s">
        <v>7294</v>
      </c>
      <c r="D11856">
        <v>815</v>
      </c>
      <c r="E11856">
        <v>117.4</v>
      </c>
      <c r="F11856">
        <v>0.39</v>
      </c>
      <c r="G11856">
        <v>25.59</v>
      </c>
      <c r="H11856">
        <v>1.17</v>
      </c>
      <c r="I11856">
        <v>41.127249999999997</v>
      </c>
      <c r="J11856">
        <v>-73.808166670000006</v>
      </c>
      <c r="K11856">
        <v>7.5</v>
      </c>
    </row>
    <row r="11857" spans="1:11" x14ac:dyDescent="0.3">
      <c r="A11857" t="s">
        <v>11</v>
      </c>
      <c r="B11857">
        <v>14</v>
      </c>
      <c r="C11857" t="s">
        <v>7295</v>
      </c>
      <c r="D11857">
        <v>812</v>
      </c>
      <c r="E11857">
        <v>119.9</v>
      </c>
      <c r="F11857">
        <v>0.39</v>
      </c>
      <c r="G11857">
        <v>25.63</v>
      </c>
      <c r="H11857">
        <v>1.1499999999999999</v>
      </c>
      <c r="I11857">
        <v>41.127266669999997</v>
      </c>
      <c r="J11857">
        <v>-73.808000000000007</v>
      </c>
      <c r="K11857">
        <v>7.54</v>
      </c>
    </row>
    <row r="11858" spans="1:11" x14ac:dyDescent="0.3">
      <c r="A11858" t="s">
        <v>11</v>
      </c>
      <c r="B11858">
        <v>14</v>
      </c>
      <c r="C11858" t="s">
        <v>7296</v>
      </c>
      <c r="D11858">
        <v>818</v>
      </c>
      <c r="E11858">
        <v>121.3</v>
      </c>
      <c r="F11858">
        <v>0.39</v>
      </c>
      <c r="G11858">
        <v>25.52</v>
      </c>
      <c r="H11858">
        <v>1.04</v>
      </c>
      <c r="I11858">
        <v>41.127266669999997</v>
      </c>
      <c r="J11858">
        <v>-73.808000000000007</v>
      </c>
      <c r="K11858">
        <v>7.49</v>
      </c>
    </row>
    <row r="11859" spans="1:11" x14ac:dyDescent="0.3">
      <c r="A11859" t="s">
        <v>11</v>
      </c>
      <c r="B11859">
        <v>14</v>
      </c>
      <c r="C11859" t="s">
        <v>7297</v>
      </c>
      <c r="D11859">
        <v>816</v>
      </c>
      <c r="E11859">
        <v>121</v>
      </c>
      <c r="F11859">
        <v>0.39</v>
      </c>
      <c r="G11859">
        <v>25.59</v>
      </c>
      <c r="H11859">
        <v>1.08</v>
      </c>
      <c r="I11859">
        <v>41.127266669999997</v>
      </c>
      <c r="J11859">
        <v>-73.808000000000007</v>
      </c>
      <c r="K11859">
        <v>7.51</v>
      </c>
    </row>
    <row r="11860" spans="1:11" x14ac:dyDescent="0.3">
      <c r="A11860" t="s">
        <v>11</v>
      </c>
      <c r="B11860">
        <v>14</v>
      </c>
      <c r="C11860" t="s">
        <v>7298</v>
      </c>
      <c r="D11860">
        <v>815</v>
      </c>
      <c r="E11860">
        <v>120.6</v>
      </c>
      <c r="F11860">
        <v>0.39</v>
      </c>
      <c r="G11860">
        <v>25.6</v>
      </c>
      <c r="H11860">
        <v>1.02</v>
      </c>
      <c r="I11860">
        <v>41.127266669999997</v>
      </c>
      <c r="J11860">
        <v>-73.808000000000007</v>
      </c>
      <c r="K11860">
        <v>7.54</v>
      </c>
    </row>
    <row r="11861" spans="1:11" x14ac:dyDescent="0.3">
      <c r="A11861" t="s">
        <v>11</v>
      </c>
      <c r="B11861">
        <v>14</v>
      </c>
      <c r="C11861" t="s">
        <v>7299</v>
      </c>
      <c r="D11861">
        <v>821</v>
      </c>
      <c r="E11861">
        <v>121.3</v>
      </c>
      <c r="F11861">
        <v>0.4</v>
      </c>
      <c r="G11861">
        <v>25.52</v>
      </c>
      <c r="H11861">
        <v>1.25</v>
      </c>
      <c r="I11861">
        <v>41.127266669999997</v>
      </c>
      <c r="J11861">
        <v>-73.808000000000007</v>
      </c>
      <c r="K11861">
        <v>7.49</v>
      </c>
    </row>
    <row r="11862" spans="1:11" x14ac:dyDescent="0.3">
      <c r="A11862" t="s">
        <v>11</v>
      </c>
      <c r="B11862">
        <v>14</v>
      </c>
      <c r="C11862" t="s">
        <v>7300</v>
      </c>
      <c r="D11862">
        <v>813</v>
      </c>
      <c r="E11862">
        <v>121</v>
      </c>
      <c r="F11862">
        <v>0.39</v>
      </c>
      <c r="G11862">
        <v>25.67</v>
      </c>
      <c r="H11862">
        <v>1.06</v>
      </c>
      <c r="I11862">
        <v>41.127249999999997</v>
      </c>
      <c r="J11862">
        <v>-73.808000000000007</v>
      </c>
      <c r="K11862">
        <v>7.53</v>
      </c>
    </row>
    <row r="11863" spans="1:11" x14ac:dyDescent="0.3">
      <c r="A11863" t="s">
        <v>11</v>
      </c>
      <c r="B11863">
        <v>14</v>
      </c>
      <c r="C11863" t="s">
        <v>7301</v>
      </c>
      <c r="D11863">
        <v>819</v>
      </c>
      <c r="E11863">
        <v>120.7</v>
      </c>
      <c r="F11863">
        <v>0.4</v>
      </c>
      <c r="G11863">
        <v>25.55</v>
      </c>
      <c r="H11863">
        <v>1.03</v>
      </c>
      <c r="I11863">
        <v>41.127249999999997</v>
      </c>
      <c r="J11863">
        <v>-73.808000000000007</v>
      </c>
      <c r="K11863">
        <v>7.48</v>
      </c>
    </row>
    <row r="11864" spans="1:11" x14ac:dyDescent="0.3">
      <c r="A11864" t="s">
        <v>11</v>
      </c>
      <c r="B11864">
        <v>14</v>
      </c>
      <c r="C11864" t="s">
        <v>7302</v>
      </c>
      <c r="D11864">
        <v>819</v>
      </c>
      <c r="E11864">
        <v>120.5</v>
      </c>
      <c r="F11864">
        <v>0.39</v>
      </c>
      <c r="G11864">
        <v>25.58</v>
      </c>
      <c r="H11864">
        <v>0.93</v>
      </c>
      <c r="I11864">
        <v>41.127233330000003</v>
      </c>
      <c r="J11864">
        <v>-73.808000000000007</v>
      </c>
      <c r="K11864">
        <v>7.49</v>
      </c>
    </row>
    <row r="11865" spans="1:11" x14ac:dyDescent="0.3">
      <c r="A11865" t="s">
        <v>11</v>
      </c>
      <c r="B11865">
        <v>14</v>
      </c>
      <c r="C11865" t="s">
        <v>7303</v>
      </c>
      <c r="D11865">
        <v>818</v>
      </c>
      <c r="E11865">
        <v>119.5</v>
      </c>
      <c r="F11865">
        <v>0.39</v>
      </c>
      <c r="G11865">
        <v>25.56</v>
      </c>
      <c r="H11865">
        <v>1.0900000000000001</v>
      </c>
      <c r="I11865">
        <v>41.127216670000003</v>
      </c>
      <c r="J11865">
        <v>-73.808000000000007</v>
      </c>
      <c r="K11865">
        <v>7.48</v>
      </c>
    </row>
    <row r="11866" spans="1:11" x14ac:dyDescent="0.3">
      <c r="A11866" t="s">
        <v>11</v>
      </c>
      <c r="B11866">
        <v>14</v>
      </c>
      <c r="C11866" t="s">
        <v>7304</v>
      </c>
      <c r="D11866">
        <v>818</v>
      </c>
      <c r="E11866">
        <v>117.3</v>
      </c>
      <c r="F11866">
        <v>0.39</v>
      </c>
      <c r="G11866">
        <v>25.59</v>
      </c>
      <c r="H11866">
        <v>0.87</v>
      </c>
      <c r="I11866">
        <v>41.127233330000003</v>
      </c>
      <c r="J11866">
        <v>-73.808000000000007</v>
      </c>
      <c r="K11866">
        <v>7.48</v>
      </c>
    </row>
    <row r="11867" spans="1:11" x14ac:dyDescent="0.3">
      <c r="A11867" t="s">
        <v>11</v>
      </c>
      <c r="B11867">
        <v>14</v>
      </c>
      <c r="C11867" t="s">
        <v>7305</v>
      </c>
      <c r="D11867">
        <v>823</v>
      </c>
      <c r="E11867">
        <v>119.6</v>
      </c>
      <c r="F11867">
        <v>0.4</v>
      </c>
      <c r="G11867">
        <v>25.59</v>
      </c>
      <c r="H11867">
        <v>1.06</v>
      </c>
      <c r="I11867">
        <v>41.127233330000003</v>
      </c>
      <c r="J11867">
        <v>-73.808166670000006</v>
      </c>
      <c r="K11867">
        <v>7.46</v>
      </c>
    </row>
    <row r="11868" spans="1:11" x14ac:dyDescent="0.3">
      <c r="A11868" t="s">
        <v>11</v>
      </c>
      <c r="B11868">
        <v>14</v>
      </c>
      <c r="C11868" t="s">
        <v>7306</v>
      </c>
      <c r="D11868">
        <v>818</v>
      </c>
      <c r="E11868">
        <v>120.1</v>
      </c>
      <c r="F11868">
        <v>0.39</v>
      </c>
      <c r="G11868">
        <v>25.58</v>
      </c>
      <c r="H11868">
        <v>1.03</v>
      </c>
      <c r="I11868">
        <v>41.127249999999997</v>
      </c>
      <c r="J11868">
        <v>-73.808166670000006</v>
      </c>
      <c r="K11868">
        <v>7.48</v>
      </c>
    </row>
    <row r="11869" spans="1:11" x14ac:dyDescent="0.3">
      <c r="A11869" t="s">
        <v>11</v>
      </c>
      <c r="B11869">
        <v>14</v>
      </c>
      <c r="C11869" t="s">
        <v>7307</v>
      </c>
      <c r="D11869">
        <v>819</v>
      </c>
      <c r="E11869">
        <v>121.4</v>
      </c>
      <c r="F11869">
        <v>0.4</v>
      </c>
      <c r="G11869">
        <v>25.61</v>
      </c>
      <c r="H11869">
        <v>0.79</v>
      </c>
      <c r="I11869">
        <v>41.127249999999997</v>
      </c>
      <c r="J11869">
        <v>-73.808166670000006</v>
      </c>
      <c r="K11869">
        <v>7.48</v>
      </c>
    </row>
    <row r="11870" spans="1:11" x14ac:dyDescent="0.3">
      <c r="A11870" t="s">
        <v>11</v>
      </c>
      <c r="B11870">
        <v>14</v>
      </c>
      <c r="C11870" t="s">
        <v>7308</v>
      </c>
      <c r="D11870">
        <v>820</v>
      </c>
      <c r="E11870">
        <v>120.7</v>
      </c>
      <c r="F11870">
        <v>0.39</v>
      </c>
      <c r="G11870">
        <v>25.65</v>
      </c>
      <c r="H11870">
        <v>0.82</v>
      </c>
      <c r="I11870">
        <v>41.127249999999997</v>
      </c>
      <c r="J11870">
        <v>-73.808166670000006</v>
      </c>
      <c r="K11870">
        <v>7.48</v>
      </c>
    </row>
    <row r="11871" spans="1:11" x14ac:dyDescent="0.3">
      <c r="A11871" t="s">
        <v>11</v>
      </c>
      <c r="B11871">
        <v>14</v>
      </c>
      <c r="C11871" t="s">
        <v>7309</v>
      </c>
      <c r="D11871">
        <v>823</v>
      </c>
      <c r="E11871">
        <v>120.3</v>
      </c>
      <c r="F11871">
        <v>0.4</v>
      </c>
      <c r="G11871">
        <v>25.55</v>
      </c>
      <c r="H11871">
        <v>1.21</v>
      </c>
      <c r="I11871">
        <v>41.127233330000003</v>
      </c>
      <c r="J11871">
        <v>-73.808166670000006</v>
      </c>
      <c r="K11871">
        <v>7.45</v>
      </c>
    </row>
    <row r="11872" spans="1:11" x14ac:dyDescent="0.3">
      <c r="A11872" t="s">
        <v>11</v>
      </c>
      <c r="B11872">
        <v>14</v>
      </c>
      <c r="C11872" t="s">
        <v>7310</v>
      </c>
      <c r="D11872">
        <v>825</v>
      </c>
      <c r="E11872">
        <v>121.4</v>
      </c>
      <c r="F11872">
        <v>0.4</v>
      </c>
      <c r="G11872">
        <v>25.62</v>
      </c>
      <c r="H11872">
        <v>1.04</v>
      </c>
      <c r="I11872">
        <v>41.127233330000003</v>
      </c>
      <c r="J11872">
        <v>-73.808166670000006</v>
      </c>
      <c r="K11872">
        <v>7.47</v>
      </c>
    </row>
    <row r="11873" spans="1:11" x14ac:dyDescent="0.3">
      <c r="A11873" t="s">
        <v>11</v>
      </c>
      <c r="B11873">
        <v>14</v>
      </c>
      <c r="C11873" t="s">
        <v>7311</v>
      </c>
      <c r="D11873">
        <v>825</v>
      </c>
      <c r="E11873">
        <v>120.4</v>
      </c>
      <c r="F11873">
        <v>0.4</v>
      </c>
      <c r="G11873">
        <v>25.54</v>
      </c>
      <c r="H11873">
        <v>0.98</v>
      </c>
      <c r="I11873">
        <v>41.127233330000003</v>
      </c>
      <c r="J11873">
        <v>-73.808166670000006</v>
      </c>
      <c r="K11873">
        <v>7.45</v>
      </c>
    </row>
    <row r="11874" spans="1:11" x14ac:dyDescent="0.3">
      <c r="A11874" t="s">
        <v>11</v>
      </c>
      <c r="B11874">
        <v>14</v>
      </c>
      <c r="C11874" t="s">
        <v>7312</v>
      </c>
      <c r="D11874">
        <v>821</v>
      </c>
      <c r="E11874">
        <v>119.6</v>
      </c>
      <c r="F11874">
        <v>0.4</v>
      </c>
      <c r="G11874">
        <v>25.6</v>
      </c>
      <c r="H11874">
        <v>0.98</v>
      </c>
      <c r="I11874">
        <v>41.127233330000003</v>
      </c>
      <c r="J11874">
        <v>-73.808166670000006</v>
      </c>
      <c r="K11874">
        <v>7.45</v>
      </c>
    </row>
    <row r="11875" spans="1:11" x14ac:dyDescent="0.3">
      <c r="A11875" t="s">
        <v>11</v>
      </c>
      <c r="B11875">
        <v>14</v>
      </c>
      <c r="C11875" t="s">
        <v>7313</v>
      </c>
      <c r="D11875">
        <v>823</v>
      </c>
      <c r="E11875">
        <v>118.9</v>
      </c>
      <c r="F11875">
        <v>0.4</v>
      </c>
      <c r="G11875">
        <v>25.56</v>
      </c>
      <c r="H11875">
        <v>1.75</v>
      </c>
      <c r="I11875">
        <v>41.127233330000003</v>
      </c>
      <c r="J11875">
        <v>-73.808166670000006</v>
      </c>
      <c r="K11875">
        <v>7.42</v>
      </c>
    </row>
    <row r="11876" spans="1:11" x14ac:dyDescent="0.3">
      <c r="A11876" t="s">
        <v>11</v>
      </c>
      <c r="B11876">
        <v>14</v>
      </c>
      <c r="C11876" t="s">
        <v>7314</v>
      </c>
      <c r="D11876">
        <v>823</v>
      </c>
      <c r="E11876">
        <v>118.9</v>
      </c>
      <c r="F11876">
        <v>0.4</v>
      </c>
      <c r="G11876">
        <v>25.57</v>
      </c>
      <c r="H11876">
        <v>1.1000000000000001</v>
      </c>
      <c r="I11876">
        <v>41.127249999999997</v>
      </c>
      <c r="J11876">
        <v>-73.808166670000006</v>
      </c>
      <c r="K11876">
        <v>7.42</v>
      </c>
    </row>
    <row r="11877" spans="1:11" x14ac:dyDescent="0.3">
      <c r="A11877" t="s">
        <v>11</v>
      </c>
      <c r="B11877">
        <v>14</v>
      </c>
      <c r="C11877" t="s">
        <v>7315</v>
      </c>
      <c r="D11877">
        <v>824</v>
      </c>
      <c r="E11877">
        <v>119.9</v>
      </c>
      <c r="F11877">
        <v>0.4</v>
      </c>
      <c r="G11877">
        <v>25.58</v>
      </c>
      <c r="H11877">
        <v>0.93</v>
      </c>
      <c r="I11877">
        <v>41.127249999999997</v>
      </c>
      <c r="J11877">
        <v>-73.808166670000006</v>
      </c>
      <c r="K11877">
        <v>7.44</v>
      </c>
    </row>
    <row r="11878" spans="1:11" x14ac:dyDescent="0.3">
      <c r="A11878" t="s">
        <v>11</v>
      </c>
      <c r="B11878">
        <v>14</v>
      </c>
      <c r="C11878" t="s">
        <v>7316</v>
      </c>
      <c r="D11878">
        <v>825</v>
      </c>
      <c r="E11878">
        <v>118</v>
      </c>
      <c r="F11878">
        <v>0.4</v>
      </c>
      <c r="G11878">
        <v>25.55</v>
      </c>
      <c r="H11878">
        <v>1.03</v>
      </c>
      <c r="I11878">
        <v>41.127249999999997</v>
      </c>
      <c r="J11878">
        <v>-73.808166670000006</v>
      </c>
      <c r="K11878">
        <v>7.43</v>
      </c>
    </row>
    <row r="11879" spans="1:11" x14ac:dyDescent="0.3">
      <c r="A11879" t="s">
        <v>11</v>
      </c>
      <c r="B11879">
        <v>14</v>
      </c>
      <c r="C11879" t="s">
        <v>7317</v>
      </c>
      <c r="D11879">
        <v>826</v>
      </c>
      <c r="E11879">
        <v>117.8</v>
      </c>
      <c r="F11879">
        <v>0.4</v>
      </c>
      <c r="G11879">
        <v>25.51</v>
      </c>
      <c r="H11879">
        <v>1.1000000000000001</v>
      </c>
      <c r="I11879">
        <v>41.127249999999997</v>
      </c>
      <c r="J11879">
        <v>-73.808166670000006</v>
      </c>
      <c r="K11879">
        <v>7.42</v>
      </c>
    </row>
    <row r="11880" spans="1:11" x14ac:dyDescent="0.3">
      <c r="A11880" t="s">
        <v>11</v>
      </c>
      <c r="B11880">
        <v>14</v>
      </c>
      <c r="C11880" t="s">
        <v>7318</v>
      </c>
      <c r="D11880">
        <v>828</v>
      </c>
      <c r="E11880">
        <v>115.7</v>
      </c>
      <c r="F11880">
        <v>0.4</v>
      </c>
      <c r="G11880">
        <v>25.53</v>
      </c>
      <c r="H11880">
        <v>1.01</v>
      </c>
      <c r="I11880">
        <v>41.127266669999997</v>
      </c>
      <c r="J11880">
        <v>-73.808166670000006</v>
      </c>
      <c r="K11880">
        <v>7.41</v>
      </c>
    </row>
    <row r="11881" spans="1:11" x14ac:dyDescent="0.3">
      <c r="A11881" t="s">
        <v>11</v>
      </c>
      <c r="B11881">
        <v>14</v>
      </c>
      <c r="C11881" t="s">
        <v>7319</v>
      </c>
      <c r="D11881">
        <v>825</v>
      </c>
      <c r="E11881">
        <v>115.8</v>
      </c>
      <c r="F11881">
        <v>0.4</v>
      </c>
      <c r="G11881">
        <v>25.56</v>
      </c>
      <c r="H11881">
        <v>0.94</v>
      </c>
      <c r="I11881">
        <v>41.127266669999997</v>
      </c>
      <c r="J11881">
        <v>-73.808166670000006</v>
      </c>
      <c r="K11881">
        <v>7.41</v>
      </c>
    </row>
    <row r="11882" spans="1:11" x14ac:dyDescent="0.3">
      <c r="A11882" t="s">
        <v>11</v>
      </c>
      <c r="B11882">
        <v>14</v>
      </c>
      <c r="C11882" t="s">
        <v>7320</v>
      </c>
      <c r="D11882">
        <v>827</v>
      </c>
      <c r="E11882">
        <v>119.5</v>
      </c>
      <c r="F11882">
        <v>0.4</v>
      </c>
      <c r="G11882">
        <v>25.55</v>
      </c>
      <c r="H11882">
        <v>1.18</v>
      </c>
      <c r="I11882">
        <v>41.127266669999997</v>
      </c>
      <c r="J11882">
        <v>-73.808166670000006</v>
      </c>
      <c r="K11882">
        <v>7.41</v>
      </c>
    </row>
    <row r="11883" spans="1:11" x14ac:dyDescent="0.3">
      <c r="A11883" t="s">
        <v>11</v>
      </c>
      <c r="B11883">
        <v>14</v>
      </c>
      <c r="C11883" t="s">
        <v>7321</v>
      </c>
      <c r="D11883">
        <v>828</v>
      </c>
      <c r="E11883">
        <v>120.3</v>
      </c>
      <c r="F11883">
        <v>0.4</v>
      </c>
      <c r="G11883">
        <v>25.52</v>
      </c>
      <c r="H11883">
        <v>0.96</v>
      </c>
      <c r="I11883">
        <v>41.127266669999997</v>
      </c>
      <c r="J11883">
        <v>-73.808166670000006</v>
      </c>
      <c r="K11883">
        <v>7.4</v>
      </c>
    </row>
    <row r="11884" spans="1:11" x14ac:dyDescent="0.3">
      <c r="A11884" t="s">
        <v>11</v>
      </c>
      <c r="B11884">
        <v>14</v>
      </c>
      <c r="C11884" t="s">
        <v>7322</v>
      </c>
      <c r="D11884">
        <v>830</v>
      </c>
      <c r="E11884">
        <v>118.6</v>
      </c>
      <c r="F11884">
        <v>0.4</v>
      </c>
      <c r="G11884">
        <v>25.53</v>
      </c>
      <c r="H11884">
        <v>0.88</v>
      </c>
      <c r="I11884">
        <v>41.127249999999997</v>
      </c>
      <c r="J11884">
        <v>-73.808166670000006</v>
      </c>
      <c r="K11884">
        <v>7.4</v>
      </c>
    </row>
    <row r="11885" spans="1:11" x14ac:dyDescent="0.3">
      <c r="A11885" t="s">
        <v>11</v>
      </c>
      <c r="B11885">
        <v>14</v>
      </c>
      <c r="C11885" t="s">
        <v>7323</v>
      </c>
      <c r="D11885">
        <v>829</v>
      </c>
      <c r="E11885">
        <v>118.8</v>
      </c>
      <c r="F11885">
        <v>0.4</v>
      </c>
      <c r="G11885">
        <v>25.59</v>
      </c>
      <c r="H11885">
        <v>1.63</v>
      </c>
      <c r="I11885">
        <v>41.127266669999997</v>
      </c>
      <c r="J11885">
        <v>-73.808000000000007</v>
      </c>
      <c r="K11885">
        <v>7.42</v>
      </c>
    </row>
    <row r="11886" spans="1:11" x14ac:dyDescent="0.3">
      <c r="A11886" t="s">
        <v>11</v>
      </c>
      <c r="B11886">
        <v>14</v>
      </c>
      <c r="C11886" t="s">
        <v>7324</v>
      </c>
      <c r="D11886">
        <v>831</v>
      </c>
      <c r="E11886">
        <v>119.1</v>
      </c>
      <c r="F11886">
        <v>0.4</v>
      </c>
      <c r="G11886">
        <v>25.52</v>
      </c>
      <c r="H11886">
        <v>1.19</v>
      </c>
      <c r="I11886">
        <v>41.127266669999997</v>
      </c>
      <c r="J11886">
        <v>-73.808000000000007</v>
      </c>
      <c r="K11886">
        <v>7.4</v>
      </c>
    </row>
    <row r="11887" spans="1:11" x14ac:dyDescent="0.3">
      <c r="A11887" t="s">
        <v>11</v>
      </c>
      <c r="B11887">
        <v>14</v>
      </c>
      <c r="C11887" t="s">
        <v>7325</v>
      </c>
      <c r="D11887">
        <v>830</v>
      </c>
      <c r="E11887">
        <v>122.1</v>
      </c>
      <c r="F11887">
        <v>0.4</v>
      </c>
      <c r="G11887">
        <v>25.52</v>
      </c>
      <c r="H11887">
        <v>1.55</v>
      </c>
      <c r="I11887">
        <v>41.127249999999997</v>
      </c>
      <c r="J11887">
        <v>-73.808000000000007</v>
      </c>
      <c r="K11887">
        <v>7.4</v>
      </c>
    </row>
    <row r="11888" spans="1:11" x14ac:dyDescent="0.3">
      <c r="A11888" t="s">
        <v>11</v>
      </c>
      <c r="B11888">
        <v>14</v>
      </c>
      <c r="C11888" t="s">
        <v>7326</v>
      </c>
      <c r="D11888">
        <v>833</v>
      </c>
      <c r="E11888">
        <v>119</v>
      </c>
      <c r="F11888">
        <v>0.4</v>
      </c>
      <c r="G11888">
        <v>25.48</v>
      </c>
      <c r="H11888">
        <v>1</v>
      </c>
      <c r="I11888">
        <v>41.127249999999997</v>
      </c>
      <c r="J11888">
        <v>-73.808000000000007</v>
      </c>
      <c r="K11888">
        <v>7.39</v>
      </c>
    </row>
    <row r="11889" spans="1:11" x14ac:dyDescent="0.3">
      <c r="A11889" t="s">
        <v>11</v>
      </c>
      <c r="B11889">
        <v>14</v>
      </c>
      <c r="C11889" t="s">
        <v>7327</v>
      </c>
      <c r="D11889">
        <v>826</v>
      </c>
      <c r="E11889">
        <v>119</v>
      </c>
      <c r="F11889">
        <v>0.4</v>
      </c>
      <c r="G11889">
        <v>25.53</v>
      </c>
      <c r="H11889">
        <v>1.81</v>
      </c>
      <c r="I11889">
        <v>41.127249999999997</v>
      </c>
      <c r="J11889">
        <v>-73.808000000000007</v>
      </c>
      <c r="K11889">
        <v>7.39</v>
      </c>
    </row>
    <row r="11890" spans="1:11" x14ac:dyDescent="0.3">
      <c r="A11890" t="s">
        <v>11</v>
      </c>
      <c r="B11890">
        <v>14</v>
      </c>
      <c r="C11890" t="s">
        <v>7328</v>
      </c>
      <c r="D11890">
        <v>826</v>
      </c>
      <c r="E11890">
        <v>116.3</v>
      </c>
      <c r="F11890">
        <v>0.4</v>
      </c>
      <c r="G11890">
        <v>25.53</v>
      </c>
      <c r="H11890">
        <v>0.9</v>
      </c>
      <c r="I11890">
        <v>41.127249999999997</v>
      </c>
      <c r="J11890">
        <v>-73.808000000000007</v>
      </c>
      <c r="K11890">
        <v>7.39</v>
      </c>
    </row>
    <row r="11891" spans="1:11" x14ac:dyDescent="0.3">
      <c r="A11891" t="s">
        <v>11</v>
      </c>
      <c r="B11891">
        <v>14</v>
      </c>
      <c r="C11891" t="s">
        <v>7329</v>
      </c>
      <c r="D11891">
        <v>824</v>
      </c>
      <c r="E11891">
        <v>117.1</v>
      </c>
      <c r="F11891">
        <v>0.4</v>
      </c>
      <c r="G11891">
        <v>25.55</v>
      </c>
      <c r="H11891">
        <v>0.96</v>
      </c>
      <c r="I11891">
        <v>41.127249999999997</v>
      </c>
      <c r="J11891">
        <v>-73.808166670000006</v>
      </c>
      <c r="K11891">
        <v>7.39</v>
      </c>
    </row>
    <row r="11892" spans="1:11" x14ac:dyDescent="0.3">
      <c r="A11892" t="s">
        <v>11</v>
      </c>
      <c r="B11892">
        <v>14</v>
      </c>
      <c r="C11892" t="s">
        <v>7330</v>
      </c>
      <c r="D11892">
        <v>822</v>
      </c>
      <c r="E11892">
        <v>116.8</v>
      </c>
      <c r="F11892">
        <v>0.4</v>
      </c>
      <c r="G11892">
        <v>25.47</v>
      </c>
      <c r="H11892">
        <v>1.4</v>
      </c>
      <c r="I11892">
        <v>41.127249999999997</v>
      </c>
      <c r="J11892">
        <v>-73.808000000000007</v>
      </c>
      <c r="K11892">
        <v>7.38</v>
      </c>
    </row>
    <row r="11893" spans="1:11" x14ac:dyDescent="0.3">
      <c r="A11893" t="s">
        <v>11</v>
      </c>
      <c r="B11893">
        <v>14</v>
      </c>
      <c r="C11893" t="s">
        <v>7331</v>
      </c>
      <c r="D11893">
        <v>828</v>
      </c>
      <c r="E11893">
        <v>115.9</v>
      </c>
      <c r="F11893">
        <v>0.4</v>
      </c>
      <c r="G11893">
        <v>25.46</v>
      </c>
      <c r="H11893">
        <v>0.89</v>
      </c>
      <c r="I11893">
        <v>41.127249999999997</v>
      </c>
      <c r="J11893">
        <v>-73.808000000000007</v>
      </c>
      <c r="K11893">
        <v>7.39</v>
      </c>
    </row>
    <row r="11894" spans="1:11" x14ac:dyDescent="0.3">
      <c r="A11894" t="s">
        <v>11</v>
      </c>
      <c r="B11894">
        <v>14</v>
      </c>
      <c r="C11894" t="s">
        <v>7332</v>
      </c>
      <c r="D11894">
        <v>830</v>
      </c>
      <c r="E11894">
        <v>116.4</v>
      </c>
      <c r="F11894">
        <v>0.4</v>
      </c>
      <c r="G11894">
        <v>25.45</v>
      </c>
      <c r="H11894">
        <v>1.1599999999999999</v>
      </c>
      <c r="I11894">
        <v>41.127266669999997</v>
      </c>
      <c r="J11894">
        <v>-73.808166670000006</v>
      </c>
      <c r="K11894">
        <v>7.37</v>
      </c>
    </row>
    <row r="11895" spans="1:11" x14ac:dyDescent="0.3">
      <c r="A11895" t="s">
        <v>11</v>
      </c>
      <c r="B11895">
        <v>14</v>
      </c>
      <c r="C11895" t="s">
        <v>7333</v>
      </c>
      <c r="D11895">
        <v>770.1</v>
      </c>
      <c r="E11895">
        <v>116.4</v>
      </c>
      <c r="F11895">
        <v>0.37</v>
      </c>
      <c r="G11895">
        <v>25.52</v>
      </c>
      <c r="H11895">
        <v>0.89</v>
      </c>
      <c r="I11895">
        <v>41.127266669999997</v>
      </c>
      <c r="J11895">
        <v>-73.808166670000006</v>
      </c>
      <c r="K11895">
        <v>7.39</v>
      </c>
    </row>
    <row r="11896" spans="1:11" x14ac:dyDescent="0.3">
      <c r="A11896" t="s">
        <v>11</v>
      </c>
      <c r="B11896">
        <v>14</v>
      </c>
      <c r="C11896" t="s">
        <v>7334</v>
      </c>
      <c r="D11896">
        <v>826</v>
      </c>
      <c r="E11896">
        <v>114.2</v>
      </c>
      <c r="F11896">
        <v>0.4</v>
      </c>
      <c r="G11896">
        <v>25.47</v>
      </c>
      <c r="H11896">
        <v>0.83</v>
      </c>
      <c r="I11896">
        <v>41.127266669999997</v>
      </c>
      <c r="J11896">
        <v>-73.808166670000006</v>
      </c>
      <c r="K11896">
        <v>7.37</v>
      </c>
    </row>
    <row r="11897" spans="1:11" x14ac:dyDescent="0.3">
      <c r="A11897" t="s">
        <v>11</v>
      </c>
      <c r="B11897">
        <v>14</v>
      </c>
      <c r="C11897" t="s">
        <v>7335</v>
      </c>
      <c r="D11897">
        <v>781.2</v>
      </c>
      <c r="E11897">
        <v>112.7</v>
      </c>
      <c r="F11897">
        <v>0.38</v>
      </c>
      <c r="G11897">
        <v>25.37</v>
      </c>
      <c r="H11897">
        <v>1.1299999999999999</v>
      </c>
      <c r="I11897">
        <v>41.127266669999997</v>
      </c>
      <c r="J11897">
        <v>-73.808166670000006</v>
      </c>
      <c r="K11897">
        <v>7.34</v>
      </c>
    </row>
    <row r="11898" spans="1:11" x14ac:dyDescent="0.3">
      <c r="A11898" t="s">
        <v>11</v>
      </c>
      <c r="B11898">
        <v>14</v>
      </c>
      <c r="C11898" t="s">
        <v>7336</v>
      </c>
      <c r="D11898">
        <v>830</v>
      </c>
      <c r="E11898">
        <v>113.1</v>
      </c>
      <c r="F11898">
        <v>0.4</v>
      </c>
      <c r="G11898">
        <v>25.36</v>
      </c>
      <c r="H11898">
        <v>0.89</v>
      </c>
      <c r="I11898">
        <v>41.127266669999997</v>
      </c>
      <c r="J11898">
        <v>-73.808166670000006</v>
      </c>
      <c r="K11898">
        <v>7.33</v>
      </c>
    </row>
    <row r="11899" spans="1:11" x14ac:dyDescent="0.3">
      <c r="A11899" t="s">
        <v>11</v>
      </c>
      <c r="B11899">
        <v>14</v>
      </c>
      <c r="C11899" t="s">
        <v>7337</v>
      </c>
      <c r="D11899">
        <v>829</v>
      </c>
      <c r="E11899">
        <v>111.4</v>
      </c>
      <c r="F11899">
        <v>0.4</v>
      </c>
      <c r="G11899">
        <v>25.4</v>
      </c>
      <c r="H11899">
        <v>1.86</v>
      </c>
      <c r="I11899">
        <v>41.127266669999997</v>
      </c>
      <c r="J11899">
        <v>-73.808166670000006</v>
      </c>
      <c r="K11899">
        <v>7.33</v>
      </c>
    </row>
    <row r="11900" spans="1:11" x14ac:dyDescent="0.3">
      <c r="A11900" t="s">
        <v>11</v>
      </c>
      <c r="B11900">
        <v>14</v>
      </c>
      <c r="C11900" t="s">
        <v>7338</v>
      </c>
      <c r="D11900">
        <v>827</v>
      </c>
      <c r="E11900">
        <v>110.8</v>
      </c>
      <c r="F11900">
        <v>0.4</v>
      </c>
      <c r="G11900">
        <v>25.38</v>
      </c>
      <c r="H11900">
        <v>1.02</v>
      </c>
      <c r="I11900">
        <v>41.127266669999997</v>
      </c>
      <c r="J11900">
        <v>-73.808166670000006</v>
      </c>
      <c r="K11900">
        <v>7.34</v>
      </c>
    </row>
    <row r="11901" spans="1:11" x14ac:dyDescent="0.3">
      <c r="A11901" t="s">
        <v>11</v>
      </c>
      <c r="B11901">
        <v>14</v>
      </c>
      <c r="C11901" t="s">
        <v>7339</v>
      </c>
      <c r="D11901">
        <v>828</v>
      </c>
      <c r="E11901">
        <v>109.8</v>
      </c>
      <c r="F11901">
        <v>0.4</v>
      </c>
      <c r="G11901">
        <v>25.39</v>
      </c>
      <c r="H11901">
        <v>1.07</v>
      </c>
      <c r="I11901">
        <v>41.127249999999997</v>
      </c>
      <c r="J11901">
        <v>-73.808166670000006</v>
      </c>
      <c r="K11901">
        <v>7.33</v>
      </c>
    </row>
    <row r="11902" spans="1:11" x14ac:dyDescent="0.3">
      <c r="A11902" t="s">
        <v>11</v>
      </c>
      <c r="B11902">
        <v>14</v>
      </c>
      <c r="C11902" t="s">
        <v>7340</v>
      </c>
      <c r="D11902">
        <v>829</v>
      </c>
      <c r="E11902">
        <v>111.7</v>
      </c>
      <c r="F11902">
        <v>0.4</v>
      </c>
      <c r="G11902">
        <v>25.36</v>
      </c>
      <c r="H11902">
        <v>1.05</v>
      </c>
      <c r="I11902">
        <v>41.127249999999997</v>
      </c>
      <c r="J11902">
        <v>-73.808000000000007</v>
      </c>
      <c r="K11902">
        <v>7.33</v>
      </c>
    </row>
    <row r="11903" spans="1:11" x14ac:dyDescent="0.3">
      <c r="A11903" t="s">
        <v>11</v>
      </c>
      <c r="B11903">
        <v>14</v>
      </c>
      <c r="C11903" t="s">
        <v>7341</v>
      </c>
      <c r="D11903">
        <v>820</v>
      </c>
      <c r="E11903">
        <v>111.6</v>
      </c>
      <c r="F11903">
        <v>0.4</v>
      </c>
      <c r="G11903">
        <v>25.36</v>
      </c>
      <c r="H11903">
        <v>0.97</v>
      </c>
      <c r="I11903">
        <v>41.127249999999997</v>
      </c>
      <c r="J11903">
        <v>-73.808166670000006</v>
      </c>
      <c r="K11903">
        <v>7.33</v>
      </c>
    </row>
    <row r="11904" spans="1:11" x14ac:dyDescent="0.3">
      <c r="A11904" t="s">
        <v>11</v>
      </c>
      <c r="B11904">
        <v>14</v>
      </c>
      <c r="C11904" t="s">
        <v>7342</v>
      </c>
      <c r="D11904">
        <v>830</v>
      </c>
      <c r="E11904">
        <v>112.9</v>
      </c>
      <c r="F11904">
        <v>0.4</v>
      </c>
      <c r="G11904">
        <v>25.35</v>
      </c>
      <c r="H11904">
        <v>1.06</v>
      </c>
      <c r="I11904">
        <v>41.127249999999997</v>
      </c>
      <c r="J11904">
        <v>-73.808166670000006</v>
      </c>
      <c r="K11904">
        <v>7.33</v>
      </c>
    </row>
    <row r="11905" spans="1:11" x14ac:dyDescent="0.3">
      <c r="A11905" t="s">
        <v>11</v>
      </c>
      <c r="B11905">
        <v>14</v>
      </c>
      <c r="C11905" t="s">
        <v>7343</v>
      </c>
      <c r="D11905">
        <v>826</v>
      </c>
      <c r="E11905">
        <v>109.2</v>
      </c>
      <c r="F11905">
        <v>0.4</v>
      </c>
      <c r="G11905">
        <v>25.35</v>
      </c>
      <c r="H11905">
        <v>1.1100000000000001</v>
      </c>
      <c r="I11905">
        <v>41.127249999999997</v>
      </c>
      <c r="J11905">
        <v>-73.808166670000006</v>
      </c>
      <c r="K11905">
        <v>7.32</v>
      </c>
    </row>
    <row r="11906" spans="1:11" x14ac:dyDescent="0.3">
      <c r="A11906" t="s">
        <v>11</v>
      </c>
      <c r="B11906">
        <v>14</v>
      </c>
      <c r="C11906" t="s">
        <v>7344</v>
      </c>
      <c r="D11906">
        <v>829</v>
      </c>
      <c r="E11906">
        <v>110</v>
      </c>
      <c r="F11906">
        <v>0.4</v>
      </c>
      <c r="G11906">
        <v>25.33</v>
      </c>
      <c r="H11906">
        <v>1.28</v>
      </c>
      <c r="I11906">
        <v>41.127249999999997</v>
      </c>
      <c r="J11906">
        <v>-73.808166670000006</v>
      </c>
      <c r="K11906">
        <v>7.31</v>
      </c>
    </row>
    <row r="11907" spans="1:11" x14ac:dyDescent="0.3">
      <c r="A11907" t="s">
        <v>11</v>
      </c>
      <c r="B11907">
        <v>14</v>
      </c>
      <c r="C11907" t="s">
        <v>7345</v>
      </c>
      <c r="D11907">
        <v>829</v>
      </c>
      <c r="E11907">
        <v>107.5</v>
      </c>
      <c r="F11907">
        <v>0.4</v>
      </c>
      <c r="G11907">
        <v>25.31</v>
      </c>
      <c r="H11907">
        <v>1.1399999999999999</v>
      </c>
      <c r="I11907">
        <v>41.127249999999997</v>
      </c>
      <c r="J11907">
        <v>-73.808166670000006</v>
      </c>
      <c r="K11907">
        <v>7.3</v>
      </c>
    </row>
    <row r="11908" spans="1:11" x14ac:dyDescent="0.3">
      <c r="A11908" t="s">
        <v>11</v>
      </c>
      <c r="B11908">
        <v>14</v>
      </c>
      <c r="C11908" t="s">
        <v>7346</v>
      </c>
      <c r="D11908">
        <v>831</v>
      </c>
      <c r="E11908">
        <v>109.2</v>
      </c>
      <c r="F11908">
        <v>0.4</v>
      </c>
      <c r="G11908">
        <v>25.32</v>
      </c>
      <c r="H11908">
        <v>1.36</v>
      </c>
      <c r="I11908">
        <v>41.127249999999997</v>
      </c>
      <c r="J11908">
        <v>-73.808166670000006</v>
      </c>
      <c r="K11908">
        <v>7.3</v>
      </c>
    </row>
    <row r="11909" spans="1:11" x14ac:dyDescent="0.3">
      <c r="A11909" t="s">
        <v>11</v>
      </c>
      <c r="B11909">
        <v>14</v>
      </c>
      <c r="C11909" t="s">
        <v>7347</v>
      </c>
      <c r="D11909">
        <v>831</v>
      </c>
      <c r="E11909">
        <v>110.8</v>
      </c>
      <c r="F11909">
        <v>0.4</v>
      </c>
      <c r="G11909">
        <v>25.33</v>
      </c>
      <c r="H11909">
        <v>1.25</v>
      </c>
      <c r="I11909">
        <v>41.127233330000003</v>
      </c>
      <c r="J11909">
        <v>-73.808166670000006</v>
      </c>
      <c r="K11909">
        <v>7.3</v>
      </c>
    </row>
    <row r="11910" spans="1:11" x14ac:dyDescent="0.3">
      <c r="A11910" t="s">
        <v>11</v>
      </c>
      <c r="B11910">
        <v>14</v>
      </c>
      <c r="C11910" t="s">
        <v>7348</v>
      </c>
      <c r="D11910">
        <v>830</v>
      </c>
      <c r="E11910">
        <v>108.1</v>
      </c>
      <c r="F11910">
        <v>0.4</v>
      </c>
      <c r="G11910">
        <v>25.33</v>
      </c>
      <c r="H11910">
        <v>1.07</v>
      </c>
      <c r="I11910">
        <v>41.127233330000003</v>
      </c>
      <c r="J11910">
        <v>-73.808166670000006</v>
      </c>
      <c r="K11910">
        <v>7.31</v>
      </c>
    </row>
    <row r="11911" spans="1:11" x14ac:dyDescent="0.3">
      <c r="A11911" t="s">
        <v>11</v>
      </c>
      <c r="B11911">
        <v>14</v>
      </c>
      <c r="C11911" t="s">
        <v>7349</v>
      </c>
      <c r="D11911">
        <v>829</v>
      </c>
      <c r="E11911">
        <v>108.2</v>
      </c>
      <c r="F11911">
        <v>0.4</v>
      </c>
      <c r="G11911">
        <v>25.35</v>
      </c>
      <c r="H11911">
        <v>1.03</v>
      </c>
      <c r="I11911">
        <v>41.127249999999997</v>
      </c>
      <c r="J11911">
        <v>-73.808166670000006</v>
      </c>
      <c r="K11911">
        <v>7.3</v>
      </c>
    </row>
    <row r="11912" spans="1:11" x14ac:dyDescent="0.3">
      <c r="A11912" t="s">
        <v>11</v>
      </c>
      <c r="B11912">
        <v>14</v>
      </c>
      <c r="C11912" t="s">
        <v>7350</v>
      </c>
      <c r="D11912">
        <v>831</v>
      </c>
      <c r="E11912">
        <v>108.9</v>
      </c>
      <c r="F11912">
        <v>0.4</v>
      </c>
      <c r="G11912">
        <v>25.35</v>
      </c>
      <c r="H11912">
        <v>0.94</v>
      </c>
      <c r="I11912">
        <v>41.127249999999997</v>
      </c>
      <c r="J11912">
        <v>-73.808166670000006</v>
      </c>
      <c r="K11912">
        <v>7.3</v>
      </c>
    </row>
    <row r="11913" spans="1:11" x14ac:dyDescent="0.3">
      <c r="A11913" t="s">
        <v>11</v>
      </c>
      <c r="B11913">
        <v>14</v>
      </c>
      <c r="C11913" t="s">
        <v>7351</v>
      </c>
      <c r="D11913">
        <v>830</v>
      </c>
      <c r="E11913">
        <v>111.1</v>
      </c>
      <c r="F11913">
        <v>0.4</v>
      </c>
      <c r="G11913">
        <v>25.42</v>
      </c>
      <c r="H11913">
        <v>1.01</v>
      </c>
      <c r="I11913">
        <v>41.127233330000003</v>
      </c>
      <c r="J11913">
        <v>-73.808166670000006</v>
      </c>
      <c r="K11913">
        <v>7.31</v>
      </c>
    </row>
    <row r="11914" spans="1:11" x14ac:dyDescent="0.3">
      <c r="A11914" t="s">
        <v>11</v>
      </c>
      <c r="B11914">
        <v>14</v>
      </c>
      <c r="C11914" t="s">
        <v>7352</v>
      </c>
      <c r="D11914">
        <v>831</v>
      </c>
      <c r="E11914">
        <v>110.8</v>
      </c>
      <c r="F11914">
        <v>0.4</v>
      </c>
      <c r="G11914">
        <v>25.41</v>
      </c>
      <c r="H11914">
        <v>0.99</v>
      </c>
      <c r="I11914">
        <v>41.127266669999997</v>
      </c>
      <c r="J11914">
        <v>-73.808166670000006</v>
      </c>
      <c r="K11914">
        <v>7.31</v>
      </c>
    </row>
    <row r="11915" spans="1:11" x14ac:dyDescent="0.3">
      <c r="A11915" t="s">
        <v>11</v>
      </c>
      <c r="B11915">
        <v>14</v>
      </c>
      <c r="C11915" t="s">
        <v>7353</v>
      </c>
      <c r="D11915">
        <v>832</v>
      </c>
      <c r="E11915">
        <v>107.9</v>
      </c>
      <c r="F11915">
        <v>0.4</v>
      </c>
      <c r="G11915">
        <v>25.41</v>
      </c>
      <c r="H11915">
        <v>1.01</v>
      </c>
      <c r="I11915">
        <v>41.127283329999997</v>
      </c>
      <c r="J11915">
        <v>-73.808166670000006</v>
      </c>
      <c r="K11915">
        <v>7.3</v>
      </c>
    </row>
    <row r="11916" spans="1:11" x14ac:dyDescent="0.3">
      <c r="A11916" t="s">
        <v>11</v>
      </c>
      <c r="B11916">
        <v>14</v>
      </c>
      <c r="C11916" t="s">
        <v>7354</v>
      </c>
      <c r="D11916">
        <v>831</v>
      </c>
      <c r="E11916">
        <v>107.3</v>
      </c>
      <c r="F11916">
        <v>0.4</v>
      </c>
      <c r="G11916">
        <v>25.4</v>
      </c>
      <c r="H11916">
        <v>1.06</v>
      </c>
      <c r="I11916">
        <v>41.127299999999998</v>
      </c>
      <c r="J11916">
        <v>-73.808166670000006</v>
      </c>
      <c r="K11916">
        <v>7.28</v>
      </c>
    </row>
    <row r="11917" spans="1:11" x14ac:dyDescent="0.3">
      <c r="A11917" t="s">
        <v>11</v>
      </c>
      <c r="B11917">
        <v>14</v>
      </c>
      <c r="C11917" t="s">
        <v>7355</v>
      </c>
      <c r="D11917">
        <v>830</v>
      </c>
      <c r="E11917">
        <v>106.7</v>
      </c>
      <c r="F11917">
        <v>0.4</v>
      </c>
      <c r="G11917">
        <v>25.45</v>
      </c>
      <c r="H11917">
        <v>1.07</v>
      </c>
      <c r="I11917">
        <v>41.127299999999998</v>
      </c>
      <c r="J11917">
        <v>-73.808166670000006</v>
      </c>
      <c r="K11917">
        <v>7.29</v>
      </c>
    </row>
    <row r="11918" spans="1:11" x14ac:dyDescent="0.3">
      <c r="A11918" t="s">
        <v>11</v>
      </c>
      <c r="B11918">
        <v>14</v>
      </c>
      <c r="C11918" t="s">
        <v>7356</v>
      </c>
      <c r="D11918">
        <v>828</v>
      </c>
      <c r="E11918">
        <v>109.1</v>
      </c>
      <c r="F11918">
        <v>0.4</v>
      </c>
      <c r="G11918">
        <v>25.53</v>
      </c>
      <c r="H11918">
        <v>1.04</v>
      </c>
      <c r="I11918">
        <v>41.127283329999997</v>
      </c>
      <c r="J11918">
        <v>-73.808166670000006</v>
      </c>
      <c r="K11918">
        <v>7.31</v>
      </c>
    </row>
    <row r="11919" spans="1:11" x14ac:dyDescent="0.3">
      <c r="A11919" t="s">
        <v>11</v>
      </c>
      <c r="B11919">
        <v>14</v>
      </c>
      <c r="C11919" t="s">
        <v>7357</v>
      </c>
      <c r="D11919">
        <v>830</v>
      </c>
      <c r="E11919">
        <v>107.7</v>
      </c>
      <c r="F11919">
        <v>0.4</v>
      </c>
      <c r="G11919">
        <v>25.45</v>
      </c>
      <c r="H11919">
        <v>1.1599999999999999</v>
      </c>
      <c r="I11919">
        <v>41.127283329999997</v>
      </c>
      <c r="J11919">
        <v>-73.808166670000006</v>
      </c>
      <c r="K11919">
        <v>7.29</v>
      </c>
    </row>
    <row r="11920" spans="1:11" x14ac:dyDescent="0.3">
      <c r="A11920" t="s">
        <v>11</v>
      </c>
      <c r="B11920">
        <v>14</v>
      </c>
      <c r="C11920" t="s">
        <v>7358</v>
      </c>
      <c r="D11920">
        <v>829</v>
      </c>
      <c r="E11920">
        <v>107.6</v>
      </c>
      <c r="F11920">
        <v>0.4</v>
      </c>
      <c r="G11920">
        <v>25.53</v>
      </c>
      <c r="H11920">
        <v>1.1399999999999999</v>
      </c>
      <c r="I11920">
        <v>41.127266669999997</v>
      </c>
      <c r="J11920">
        <v>-73.808166670000006</v>
      </c>
      <c r="K11920">
        <v>7.31</v>
      </c>
    </row>
    <row r="11921" spans="1:11" x14ac:dyDescent="0.3">
      <c r="A11921" t="s">
        <v>11</v>
      </c>
      <c r="B11921">
        <v>14</v>
      </c>
      <c r="C11921" t="s">
        <v>7359</v>
      </c>
      <c r="D11921">
        <v>830</v>
      </c>
      <c r="E11921">
        <v>108.3</v>
      </c>
      <c r="F11921">
        <v>0.4</v>
      </c>
      <c r="G11921">
        <v>25.51</v>
      </c>
      <c r="H11921">
        <v>1.06</v>
      </c>
      <c r="I11921">
        <v>41.127266669999997</v>
      </c>
      <c r="J11921">
        <v>-73.808166670000006</v>
      </c>
      <c r="K11921">
        <v>7.29</v>
      </c>
    </row>
    <row r="11922" spans="1:11" x14ac:dyDescent="0.3">
      <c r="A11922" t="s">
        <v>11</v>
      </c>
      <c r="B11922">
        <v>14</v>
      </c>
      <c r="C11922" t="s">
        <v>7360</v>
      </c>
      <c r="D11922">
        <v>833</v>
      </c>
      <c r="E11922">
        <v>109.9</v>
      </c>
      <c r="F11922">
        <v>0.4</v>
      </c>
      <c r="G11922">
        <v>25.58</v>
      </c>
      <c r="H11922">
        <v>1.07</v>
      </c>
      <c r="I11922">
        <v>41.127249999999997</v>
      </c>
      <c r="J11922">
        <v>-73.808166670000006</v>
      </c>
      <c r="K11922">
        <v>7.3</v>
      </c>
    </row>
    <row r="11923" spans="1:11" x14ac:dyDescent="0.3">
      <c r="A11923" t="s">
        <v>11</v>
      </c>
      <c r="B11923">
        <v>14</v>
      </c>
      <c r="C11923" t="s">
        <v>7361</v>
      </c>
      <c r="D11923">
        <v>833</v>
      </c>
      <c r="E11923">
        <v>108.1</v>
      </c>
      <c r="F11923">
        <v>0.4</v>
      </c>
      <c r="G11923">
        <v>25.54</v>
      </c>
      <c r="H11923">
        <v>1.1599999999999999</v>
      </c>
      <c r="I11923">
        <v>41.127249999999997</v>
      </c>
      <c r="J11923">
        <v>-73.808166670000006</v>
      </c>
      <c r="K11923">
        <v>7.31</v>
      </c>
    </row>
    <row r="11924" spans="1:11" x14ac:dyDescent="0.3">
      <c r="A11924" t="s">
        <v>11</v>
      </c>
      <c r="B11924">
        <v>14</v>
      </c>
      <c r="C11924" t="s">
        <v>7362</v>
      </c>
      <c r="D11924">
        <v>831</v>
      </c>
      <c r="E11924">
        <v>108.2</v>
      </c>
      <c r="F11924">
        <v>0.4</v>
      </c>
      <c r="G11924">
        <v>25.53</v>
      </c>
      <c r="H11924">
        <v>1.1399999999999999</v>
      </c>
      <c r="I11924">
        <v>41.127249999999997</v>
      </c>
      <c r="J11924">
        <v>-73.808166670000006</v>
      </c>
      <c r="K11924">
        <v>7.3</v>
      </c>
    </row>
    <row r="11925" spans="1:11" x14ac:dyDescent="0.3">
      <c r="A11925" t="s">
        <v>11</v>
      </c>
      <c r="B11925">
        <v>14</v>
      </c>
      <c r="C11925" t="s">
        <v>7363</v>
      </c>
      <c r="D11925">
        <v>832</v>
      </c>
      <c r="E11925">
        <v>109.6</v>
      </c>
      <c r="F11925">
        <v>0.4</v>
      </c>
      <c r="G11925">
        <v>25.59</v>
      </c>
      <c r="H11925">
        <v>1.1200000000000001</v>
      </c>
      <c r="I11925">
        <v>41.127249999999997</v>
      </c>
      <c r="J11925">
        <v>-73.808166670000006</v>
      </c>
      <c r="K11925">
        <v>7.29</v>
      </c>
    </row>
    <row r="11926" spans="1:11" x14ac:dyDescent="0.3">
      <c r="A11926" t="s">
        <v>11</v>
      </c>
      <c r="B11926">
        <v>14</v>
      </c>
      <c r="C11926" t="s">
        <v>7364</v>
      </c>
      <c r="D11926">
        <v>836</v>
      </c>
      <c r="E11926">
        <v>104.9</v>
      </c>
      <c r="F11926">
        <v>0.4</v>
      </c>
      <c r="G11926">
        <v>25.71</v>
      </c>
      <c r="H11926">
        <v>0.99</v>
      </c>
      <c r="I11926">
        <v>41.127233330000003</v>
      </c>
      <c r="J11926">
        <v>-73.808166670000006</v>
      </c>
      <c r="K11926">
        <v>7.28</v>
      </c>
    </row>
    <row r="11927" spans="1:11" x14ac:dyDescent="0.3">
      <c r="A11927" t="s">
        <v>11</v>
      </c>
      <c r="B11927">
        <v>14</v>
      </c>
      <c r="C11927" t="s">
        <v>7365</v>
      </c>
      <c r="D11927">
        <v>834</v>
      </c>
      <c r="E11927">
        <v>110.7</v>
      </c>
      <c r="F11927">
        <v>0.4</v>
      </c>
      <c r="G11927">
        <v>25.7</v>
      </c>
      <c r="H11927">
        <v>1.05</v>
      </c>
      <c r="I11927">
        <v>41.127233330000003</v>
      </c>
      <c r="J11927">
        <v>-73.808166670000006</v>
      </c>
      <c r="K11927">
        <v>7.29</v>
      </c>
    </row>
    <row r="11928" spans="1:11" x14ac:dyDescent="0.3">
      <c r="A11928" t="s">
        <v>11</v>
      </c>
      <c r="B11928">
        <v>14</v>
      </c>
      <c r="C11928" t="s">
        <v>7366</v>
      </c>
      <c r="D11928">
        <v>834</v>
      </c>
      <c r="E11928">
        <v>113</v>
      </c>
      <c r="F11928">
        <v>0.4</v>
      </c>
      <c r="G11928">
        <v>25.85</v>
      </c>
      <c r="H11928">
        <v>1.1599999999999999</v>
      </c>
      <c r="I11928">
        <v>41.127233330000003</v>
      </c>
      <c r="J11928">
        <v>-73.808166670000006</v>
      </c>
      <c r="K11928">
        <v>7.31</v>
      </c>
    </row>
    <row r="11929" spans="1:11" x14ac:dyDescent="0.3">
      <c r="A11929" t="s">
        <v>11</v>
      </c>
      <c r="B11929">
        <v>14</v>
      </c>
      <c r="C11929" t="s">
        <v>7367</v>
      </c>
      <c r="D11929">
        <v>837</v>
      </c>
      <c r="E11929">
        <v>109.3</v>
      </c>
      <c r="F11929">
        <v>0.4</v>
      </c>
      <c r="G11929">
        <v>25.75</v>
      </c>
      <c r="H11929">
        <v>1.06</v>
      </c>
      <c r="I11929">
        <v>41.127216670000003</v>
      </c>
      <c r="J11929">
        <v>-73.808166670000006</v>
      </c>
      <c r="K11929">
        <v>7.28</v>
      </c>
    </row>
    <row r="11930" spans="1:11" x14ac:dyDescent="0.3">
      <c r="A11930" t="s">
        <v>11</v>
      </c>
      <c r="B11930">
        <v>14</v>
      </c>
      <c r="C11930" t="s">
        <v>7368</v>
      </c>
      <c r="D11930">
        <v>837</v>
      </c>
      <c r="E11930">
        <v>109.8</v>
      </c>
      <c r="F11930">
        <v>0.4</v>
      </c>
      <c r="G11930">
        <v>25.71</v>
      </c>
      <c r="H11930">
        <v>1.21</v>
      </c>
      <c r="I11930">
        <v>41.127200000000002</v>
      </c>
      <c r="J11930">
        <v>-73.808166670000006</v>
      </c>
      <c r="K11930">
        <v>7.29</v>
      </c>
    </row>
    <row r="11931" spans="1:11" x14ac:dyDescent="0.3">
      <c r="A11931" t="s">
        <v>11</v>
      </c>
      <c r="B11931">
        <v>14</v>
      </c>
      <c r="C11931" t="s">
        <v>7369</v>
      </c>
      <c r="D11931">
        <v>837</v>
      </c>
      <c r="E11931">
        <v>110.5</v>
      </c>
      <c r="F11931">
        <v>0.4</v>
      </c>
      <c r="G11931">
        <v>25.77</v>
      </c>
      <c r="H11931">
        <v>1.32</v>
      </c>
      <c r="I11931">
        <v>41.127200000000002</v>
      </c>
      <c r="J11931">
        <v>-73.808166670000006</v>
      </c>
      <c r="K11931">
        <v>7.29</v>
      </c>
    </row>
    <row r="11932" spans="1:11" x14ac:dyDescent="0.3">
      <c r="A11932" t="s">
        <v>11</v>
      </c>
      <c r="B11932">
        <v>14</v>
      </c>
      <c r="C11932" t="s">
        <v>7370</v>
      </c>
      <c r="D11932">
        <v>833</v>
      </c>
      <c r="E11932">
        <v>113.7</v>
      </c>
      <c r="F11932">
        <v>0.4</v>
      </c>
      <c r="G11932">
        <v>25.99</v>
      </c>
      <c r="H11932">
        <v>0.94</v>
      </c>
      <c r="I11932">
        <v>41.127200000000002</v>
      </c>
      <c r="J11932">
        <v>-73.808166670000006</v>
      </c>
      <c r="K11932">
        <v>7.35</v>
      </c>
    </row>
    <row r="11933" spans="1:11" x14ac:dyDescent="0.3">
      <c r="A11933" t="s">
        <v>11</v>
      </c>
      <c r="B11933">
        <v>14</v>
      </c>
      <c r="C11933" t="s">
        <v>7371</v>
      </c>
      <c r="D11933">
        <v>833</v>
      </c>
      <c r="E11933">
        <v>110.8</v>
      </c>
      <c r="F11933">
        <v>0.4</v>
      </c>
      <c r="G11933">
        <v>25.95</v>
      </c>
      <c r="H11933">
        <v>0.99</v>
      </c>
      <c r="I11933">
        <v>41.127200000000002</v>
      </c>
      <c r="J11933">
        <v>-73.808166670000006</v>
      </c>
      <c r="K11933">
        <v>7.3</v>
      </c>
    </row>
    <row r="11934" spans="1:11" x14ac:dyDescent="0.3">
      <c r="A11934" t="s">
        <v>11</v>
      </c>
      <c r="B11934">
        <v>14</v>
      </c>
      <c r="C11934" t="s">
        <v>7372</v>
      </c>
      <c r="D11934">
        <v>838</v>
      </c>
      <c r="E11934">
        <v>113.8</v>
      </c>
      <c r="F11934">
        <v>0.4</v>
      </c>
      <c r="G11934">
        <v>25.9</v>
      </c>
      <c r="H11934">
        <v>1.17</v>
      </c>
      <c r="I11934">
        <v>41.127200000000002</v>
      </c>
      <c r="J11934">
        <v>-73.808166670000006</v>
      </c>
      <c r="K11934">
        <v>7.31</v>
      </c>
    </row>
    <row r="11935" spans="1:11" x14ac:dyDescent="0.3">
      <c r="A11935" t="s">
        <v>11</v>
      </c>
      <c r="B11935">
        <v>14</v>
      </c>
      <c r="C11935" t="s">
        <v>7373</v>
      </c>
      <c r="D11935">
        <v>839</v>
      </c>
      <c r="E11935">
        <v>112</v>
      </c>
      <c r="F11935">
        <v>0.4</v>
      </c>
      <c r="G11935">
        <v>25.98</v>
      </c>
      <c r="H11935">
        <v>1.18</v>
      </c>
      <c r="I11935">
        <v>41.127200000000002</v>
      </c>
      <c r="J11935">
        <v>-73.808166670000006</v>
      </c>
      <c r="K11935">
        <v>7.32</v>
      </c>
    </row>
    <row r="11936" spans="1:11" x14ac:dyDescent="0.3">
      <c r="A11936" t="s">
        <v>11</v>
      </c>
      <c r="B11936">
        <v>14</v>
      </c>
      <c r="C11936" t="s">
        <v>7374</v>
      </c>
      <c r="D11936">
        <v>841</v>
      </c>
      <c r="E11936">
        <v>113.1</v>
      </c>
      <c r="F11936">
        <v>0.4</v>
      </c>
      <c r="G11936">
        <v>25.94</v>
      </c>
      <c r="H11936">
        <v>1</v>
      </c>
      <c r="I11936">
        <v>41.127216670000003</v>
      </c>
      <c r="J11936">
        <v>-73.808166670000006</v>
      </c>
      <c r="K11936">
        <v>7.31</v>
      </c>
    </row>
    <row r="11937" spans="1:11" x14ac:dyDescent="0.3">
      <c r="A11937" t="s">
        <v>11</v>
      </c>
      <c r="B11937">
        <v>14</v>
      </c>
      <c r="C11937" t="s">
        <v>7375</v>
      </c>
      <c r="D11937">
        <v>840</v>
      </c>
      <c r="E11937">
        <v>114.1</v>
      </c>
      <c r="F11937">
        <v>0.4</v>
      </c>
      <c r="G11937">
        <v>25.94</v>
      </c>
      <c r="H11937">
        <v>1.06</v>
      </c>
      <c r="I11937">
        <v>41.127216670000003</v>
      </c>
      <c r="J11937">
        <v>-73.808166670000006</v>
      </c>
      <c r="K11937">
        <v>7.31</v>
      </c>
    </row>
    <row r="11938" spans="1:11" x14ac:dyDescent="0.3">
      <c r="A11938" t="s">
        <v>11</v>
      </c>
      <c r="B11938">
        <v>14</v>
      </c>
      <c r="C11938" t="s">
        <v>7376</v>
      </c>
      <c r="D11938">
        <v>842</v>
      </c>
      <c r="E11938">
        <v>117.2</v>
      </c>
      <c r="F11938">
        <v>0.4</v>
      </c>
      <c r="G11938">
        <v>26.13</v>
      </c>
      <c r="H11938">
        <v>0.99</v>
      </c>
      <c r="I11938">
        <v>41.127233330000003</v>
      </c>
      <c r="J11938">
        <v>-73.808166670000006</v>
      </c>
      <c r="K11938">
        <v>7.35</v>
      </c>
    </row>
    <row r="11939" spans="1:11" x14ac:dyDescent="0.3">
      <c r="A11939" t="s">
        <v>11</v>
      </c>
      <c r="B11939">
        <v>14</v>
      </c>
      <c r="C11939" t="s">
        <v>7377</v>
      </c>
      <c r="D11939">
        <v>842</v>
      </c>
      <c r="E11939">
        <v>116.6</v>
      </c>
      <c r="F11939">
        <v>0.4</v>
      </c>
      <c r="G11939">
        <v>26.2</v>
      </c>
      <c r="H11939">
        <v>1.08</v>
      </c>
      <c r="I11939">
        <v>41.127233330000003</v>
      </c>
      <c r="J11939">
        <v>-73.808166670000006</v>
      </c>
      <c r="K11939">
        <v>7.37</v>
      </c>
    </row>
    <row r="11940" spans="1:11" x14ac:dyDescent="0.3">
      <c r="A11940" t="s">
        <v>11</v>
      </c>
      <c r="B11940">
        <v>14</v>
      </c>
      <c r="C11940" t="s">
        <v>7378</v>
      </c>
      <c r="D11940">
        <v>841</v>
      </c>
      <c r="E11940">
        <v>117.6</v>
      </c>
      <c r="F11940">
        <v>0.4</v>
      </c>
      <c r="G11940">
        <v>26.16</v>
      </c>
      <c r="H11940">
        <v>1.1200000000000001</v>
      </c>
      <c r="I11940">
        <v>41.127233330000003</v>
      </c>
      <c r="J11940">
        <v>-73.808166670000006</v>
      </c>
      <c r="K11940">
        <v>7.37</v>
      </c>
    </row>
    <row r="11941" spans="1:11" x14ac:dyDescent="0.3">
      <c r="A11941" t="s">
        <v>11</v>
      </c>
      <c r="B11941">
        <v>14</v>
      </c>
      <c r="C11941" t="s">
        <v>7379</v>
      </c>
      <c r="D11941">
        <v>842</v>
      </c>
      <c r="E11941">
        <v>117.3</v>
      </c>
      <c r="F11941">
        <v>0.4</v>
      </c>
      <c r="G11941">
        <v>26.2</v>
      </c>
      <c r="H11941">
        <v>0.96</v>
      </c>
      <c r="I11941">
        <v>41.127233330000003</v>
      </c>
      <c r="J11941">
        <v>-73.808000000000007</v>
      </c>
      <c r="K11941">
        <v>7.36</v>
      </c>
    </row>
    <row r="11942" spans="1:11" x14ac:dyDescent="0.3">
      <c r="A11942" t="s">
        <v>11</v>
      </c>
      <c r="B11942">
        <v>14</v>
      </c>
      <c r="C11942" t="s">
        <v>7380</v>
      </c>
      <c r="D11942">
        <v>841</v>
      </c>
      <c r="E11942">
        <v>117.1</v>
      </c>
      <c r="F11942">
        <v>0.4</v>
      </c>
      <c r="G11942">
        <v>26.28</v>
      </c>
      <c r="H11942">
        <v>1.1000000000000001</v>
      </c>
      <c r="I11942">
        <v>41.127249999999997</v>
      </c>
      <c r="J11942">
        <v>-73.808000000000007</v>
      </c>
      <c r="K11942">
        <v>7.35</v>
      </c>
    </row>
    <row r="11943" spans="1:11" x14ac:dyDescent="0.3">
      <c r="A11943" t="s">
        <v>11</v>
      </c>
      <c r="B11943">
        <v>14</v>
      </c>
      <c r="C11943" t="s">
        <v>7381</v>
      </c>
      <c r="D11943">
        <v>841</v>
      </c>
      <c r="E11943">
        <v>118.2</v>
      </c>
      <c r="F11943">
        <v>0.4</v>
      </c>
      <c r="G11943">
        <v>26.25</v>
      </c>
      <c r="H11943">
        <v>1.1100000000000001</v>
      </c>
      <c r="I11943">
        <v>41.127249999999997</v>
      </c>
      <c r="J11943">
        <v>-73.808166670000006</v>
      </c>
      <c r="K11943">
        <v>7.36</v>
      </c>
    </row>
    <row r="11944" spans="1:11" x14ac:dyDescent="0.3">
      <c r="A11944" t="s">
        <v>11</v>
      </c>
      <c r="B11944">
        <v>14</v>
      </c>
      <c r="C11944" t="s">
        <v>7382</v>
      </c>
      <c r="D11944">
        <v>842</v>
      </c>
      <c r="E11944">
        <v>118.5</v>
      </c>
      <c r="F11944">
        <v>0.4</v>
      </c>
      <c r="G11944">
        <v>26.41</v>
      </c>
      <c r="H11944">
        <v>0.92</v>
      </c>
      <c r="I11944">
        <v>41.127249999999997</v>
      </c>
      <c r="J11944">
        <v>-73.808166670000006</v>
      </c>
      <c r="K11944">
        <v>7.38</v>
      </c>
    </row>
    <row r="11945" spans="1:11" x14ac:dyDescent="0.3">
      <c r="A11945" t="s">
        <v>11</v>
      </c>
      <c r="B11945">
        <v>14</v>
      </c>
      <c r="C11945" t="s">
        <v>7383</v>
      </c>
      <c r="D11945">
        <v>824</v>
      </c>
      <c r="E11945">
        <v>119.3</v>
      </c>
      <c r="F11945">
        <v>0.39</v>
      </c>
      <c r="G11945">
        <v>26.47</v>
      </c>
      <c r="H11945">
        <v>1.0900000000000001</v>
      </c>
      <c r="I11945">
        <v>41.127233330000003</v>
      </c>
      <c r="J11945">
        <v>-73.808166670000006</v>
      </c>
      <c r="K11945">
        <v>7.39</v>
      </c>
    </row>
    <row r="11946" spans="1:11" x14ac:dyDescent="0.3">
      <c r="A11946" t="s">
        <v>11</v>
      </c>
      <c r="B11946">
        <v>14</v>
      </c>
      <c r="C11946" t="s">
        <v>7384</v>
      </c>
      <c r="D11946">
        <v>835</v>
      </c>
      <c r="E11946">
        <v>119.6</v>
      </c>
      <c r="F11946">
        <v>0.4</v>
      </c>
      <c r="G11946">
        <v>26.4</v>
      </c>
      <c r="H11946">
        <v>1.25</v>
      </c>
      <c r="I11946">
        <v>41.127233330000003</v>
      </c>
      <c r="J11946">
        <v>-73.808166670000006</v>
      </c>
      <c r="K11946">
        <v>7.38</v>
      </c>
    </row>
    <row r="11947" spans="1:11" x14ac:dyDescent="0.3">
      <c r="A11947" t="s">
        <v>11</v>
      </c>
      <c r="B11947">
        <v>14</v>
      </c>
      <c r="C11947" t="s">
        <v>7385</v>
      </c>
      <c r="D11947">
        <v>847</v>
      </c>
      <c r="E11947">
        <v>122.5</v>
      </c>
      <c r="F11947">
        <v>0.4</v>
      </c>
      <c r="G11947">
        <v>26.36</v>
      </c>
      <c r="H11947">
        <v>1.21</v>
      </c>
      <c r="I11947">
        <v>41.127233330000003</v>
      </c>
      <c r="J11947">
        <v>-73.808166670000006</v>
      </c>
      <c r="K11947">
        <v>7.36</v>
      </c>
    </row>
    <row r="11948" spans="1:11" x14ac:dyDescent="0.3">
      <c r="A11948" t="s">
        <v>11</v>
      </c>
      <c r="B11948">
        <v>14</v>
      </c>
      <c r="C11948" t="s">
        <v>7386</v>
      </c>
      <c r="D11948">
        <v>846</v>
      </c>
      <c r="E11948">
        <v>120</v>
      </c>
      <c r="F11948">
        <v>0.4</v>
      </c>
      <c r="G11948">
        <v>26.44</v>
      </c>
      <c r="H11948">
        <v>0.97</v>
      </c>
      <c r="I11948">
        <v>41.127233330000003</v>
      </c>
      <c r="J11948">
        <v>-73.808166670000006</v>
      </c>
      <c r="K11948">
        <v>7.37</v>
      </c>
    </row>
    <row r="11949" spans="1:11" x14ac:dyDescent="0.3">
      <c r="A11949" t="s">
        <v>11</v>
      </c>
      <c r="B11949">
        <v>14</v>
      </c>
      <c r="C11949" t="s">
        <v>7387</v>
      </c>
      <c r="D11949">
        <v>845</v>
      </c>
      <c r="E11949">
        <v>120.1</v>
      </c>
      <c r="F11949">
        <v>0.4</v>
      </c>
      <c r="G11949">
        <v>26.44</v>
      </c>
      <c r="H11949">
        <v>1.1399999999999999</v>
      </c>
      <c r="I11949">
        <v>41.127233330000003</v>
      </c>
      <c r="J11949">
        <v>-73.808000000000007</v>
      </c>
      <c r="K11949">
        <v>7.37</v>
      </c>
    </row>
    <row r="11950" spans="1:11" x14ac:dyDescent="0.3">
      <c r="A11950" t="s">
        <v>11</v>
      </c>
      <c r="B11950">
        <v>14</v>
      </c>
      <c r="C11950" t="s">
        <v>7388</v>
      </c>
      <c r="D11950">
        <v>848</v>
      </c>
      <c r="E11950">
        <v>120.2</v>
      </c>
      <c r="F11950">
        <v>0.4</v>
      </c>
      <c r="G11950">
        <v>26.42</v>
      </c>
      <c r="H11950">
        <v>1.1100000000000001</v>
      </c>
      <c r="I11950">
        <v>41.127249999999997</v>
      </c>
      <c r="J11950">
        <v>-73.808166670000006</v>
      </c>
      <c r="K11950">
        <v>7.37</v>
      </c>
    </row>
    <row r="11951" spans="1:11" x14ac:dyDescent="0.3">
      <c r="A11951" t="s">
        <v>11</v>
      </c>
      <c r="B11951">
        <v>14</v>
      </c>
      <c r="C11951" t="s">
        <v>7389</v>
      </c>
      <c r="D11951">
        <v>847</v>
      </c>
      <c r="E11951">
        <v>120.5</v>
      </c>
      <c r="F11951">
        <v>0.4</v>
      </c>
      <c r="G11951">
        <v>26.45</v>
      </c>
      <c r="H11951">
        <v>1.01</v>
      </c>
      <c r="I11951">
        <v>41.127249999999997</v>
      </c>
      <c r="J11951">
        <v>-73.808166670000006</v>
      </c>
      <c r="K11951">
        <v>7.37</v>
      </c>
    </row>
    <row r="11952" spans="1:11" x14ac:dyDescent="0.3">
      <c r="A11952" t="s">
        <v>11</v>
      </c>
      <c r="B11952">
        <v>14</v>
      </c>
      <c r="C11952" t="s">
        <v>7390</v>
      </c>
      <c r="D11952">
        <v>848</v>
      </c>
      <c r="E11952">
        <v>120.8</v>
      </c>
      <c r="F11952">
        <v>0.4</v>
      </c>
      <c r="G11952">
        <v>26.44</v>
      </c>
      <c r="H11952">
        <v>1.1599999999999999</v>
      </c>
      <c r="I11952">
        <v>41.127266669999997</v>
      </c>
      <c r="J11952">
        <v>-73.808166670000006</v>
      </c>
      <c r="K11952">
        <v>7.37</v>
      </c>
    </row>
    <row r="11953" spans="1:11" x14ac:dyDescent="0.3">
      <c r="A11953" t="s">
        <v>11</v>
      </c>
      <c r="B11953">
        <v>14</v>
      </c>
      <c r="C11953" t="s">
        <v>7391</v>
      </c>
      <c r="D11953">
        <v>846</v>
      </c>
      <c r="E11953">
        <v>121</v>
      </c>
      <c r="F11953">
        <v>0.4</v>
      </c>
      <c r="G11953">
        <v>26.44</v>
      </c>
      <c r="H11953">
        <v>1.08</v>
      </c>
      <c r="I11953">
        <v>41.127266669999997</v>
      </c>
      <c r="J11953">
        <v>-73.808000000000007</v>
      </c>
      <c r="K11953">
        <v>7.37</v>
      </c>
    </row>
    <row r="11954" spans="1:11" x14ac:dyDescent="0.3">
      <c r="A11954" t="s">
        <v>11</v>
      </c>
      <c r="B11954">
        <v>14</v>
      </c>
      <c r="C11954" t="s">
        <v>7392</v>
      </c>
      <c r="D11954">
        <v>844</v>
      </c>
      <c r="E11954">
        <v>119.6</v>
      </c>
      <c r="F11954">
        <v>0.4</v>
      </c>
      <c r="G11954">
        <v>26.41</v>
      </c>
      <c r="H11954">
        <v>1.1499999999999999</v>
      </c>
      <c r="I11954">
        <v>41.127283329999997</v>
      </c>
      <c r="J11954">
        <v>-73.808000000000007</v>
      </c>
      <c r="K11954">
        <v>7.36</v>
      </c>
    </row>
    <row r="11955" spans="1:11" x14ac:dyDescent="0.3">
      <c r="A11955" t="s">
        <v>11</v>
      </c>
      <c r="B11955">
        <v>14</v>
      </c>
      <c r="C11955" t="s">
        <v>7393</v>
      </c>
      <c r="D11955">
        <v>847</v>
      </c>
      <c r="E11955">
        <v>120.1</v>
      </c>
      <c r="F11955">
        <v>0.4</v>
      </c>
      <c r="G11955">
        <v>26.46</v>
      </c>
      <c r="H11955">
        <v>1.1100000000000001</v>
      </c>
      <c r="I11955">
        <v>41.127283329999997</v>
      </c>
      <c r="J11955">
        <v>-73.808000000000007</v>
      </c>
      <c r="K11955">
        <v>7.37</v>
      </c>
    </row>
    <row r="11956" spans="1:11" x14ac:dyDescent="0.3">
      <c r="A11956" t="s">
        <v>11</v>
      </c>
      <c r="B11956">
        <v>14</v>
      </c>
      <c r="C11956" t="s">
        <v>7394</v>
      </c>
      <c r="D11956">
        <v>845</v>
      </c>
      <c r="E11956">
        <v>120.3</v>
      </c>
      <c r="F11956">
        <v>0.4</v>
      </c>
      <c r="G11956">
        <v>26.47</v>
      </c>
      <c r="H11956">
        <v>1.07</v>
      </c>
      <c r="I11956">
        <v>41.127266669999997</v>
      </c>
      <c r="J11956">
        <v>-73.808000000000007</v>
      </c>
      <c r="K11956">
        <v>7.37</v>
      </c>
    </row>
    <row r="11957" spans="1:11" x14ac:dyDescent="0.3">
      <c r="A11957" t="s">
        <v>11</v>
      </c>
      <c r="B11957">
        <v>14</v>
      </c>
      <c r="C11957" t="s">
        <v>7395</v>
      </c>
      <c r="D11957">
        <v>840</v>
      </c>
      <c r="E11957">
        <v>119.4</v>
      </c>
      <c r="F11957">
        <v>0.4</v>
      </c>
      <c r="G11957">
        <v>26.44</v>
      </c>
      <c r="H11957">
        <v>1.04</v>
      </c>
      <c r="I11957">
        <v>41.127266669999997</v>
      </c>
      <c r="J11957">
        <v>-73.808000000000007</v>
      </c>
      <c r="K11957">
        <v>7.35</v>
      </c>
    </row>
    <row r="11958" spans="1:11" x14ac:dyDescent="0.3">
      <c r="A11958" t="s">
        <v>11</v>
      </c>
      <c r="B11958">
        <v>14</v>
      </c>
      <c r="C11958" t="s">
        <v>7396</v>
      </c>
      <c r="D11958">
        <v>838</v>
      </c>
      <c r="E11958">
        <v>119.9</v>
      </c>
      <c r="F11958">
        <v>0.4</v>
      </c>
      <c r="G11958">
        <v>26.42</v>
      </c>
      <c r="H11958">
        <v>0.76</v>
      </c>
      <c r="I11958">
        <v>41.127266669999997</v>
      </c>
      <c r="J11958">
        <v>-73.808000000000007</v>
      </c>
      <c r="K11958">
        <v>7.35</v>
      </c>
    </row>
    <row r="11959" spans="1:11" x14ac:dyDescent="0.3">
      <c r="A11959" t="s">
        <v>11</v>
      </c>
      <c r="B11959">
        <v>14</v>
      </c>
      <c r="C11959" t="s">
        <v>7397</v>
      </c>
      <c r="D11959">
        <v>837</v>
      </c>
      <c r="E11959">
        <v>119.5</v>
      </c>
      <c r="F11959">
        <v>0.4</v>
      </c>
      <c r="G11959">
        <v>26.39</v>
      </c>
      <c r="H11959">
        <v>1.17</v>
      </c>
      <c r="I11959">
        <v>41.127249999999997</v>
      </c>
      <c r="J11959">
        <v>-73.808000000000007</v>
      </c>
      <c r="K11959">
        <v>7.34</v>
      </c>
    </row>
    <row r="11960" spans="1:11" x14ac:dyDescent="0.3">
      <c r="A11960" t="s">
        <v>11</v>
      </c>
      <c r="B11960">
        <v>14</v>
      </c>
      <c r="C11960" t="s">
        <v>7398</v>
      </c>
      <c r="D11960">
        <v>834</v>
      </c>
      <c r="E11960">
        <v>119.2</v>
      </c>
      <c r="F11960">
        <v>0.4</v>
      </c>
      <c r="G11960">
        <v>26.42</v>
      </c>
      <c r="H11960">
        <v>1.55</v>
      </c>
      <c r="I11960">
        <v>41.127233330000003</v>
      </c>
      <c r="J11960">
        <v>-73.808000000000007</v>
      </c>
      <c r="K11960">
        <v>7.35</v>
      </c>
    </row>
    <row r="11961" spans="1:11" x14ac:dyDescent="0.3">
      <c r="A11961" t="s">
        <v>11</v>
      </c>
      <c r="B11961">
        <v>14</v>
      </c>
      <c r="C11961" t="s">
        <v>7399</v>
      </c>
      <c r="D11961">
        <v>849</v>
      </c>
      <c r="E11961">
        <v>119</v>
      </c>
      <c r="F11961">
        <v>0.4</v>
      </c>
      <c r="G11961">
        <v>26.48</v>
      </c>
      <c r="H11961">
        <v>1.26</v>
      </c>
      <c r="I11961">
        <v>41.127233330000003</v>
      </c>
      <c r="J11961">
        <v>-73.808000000000007</v>
      </c>
      <c r="K11961">
        <v>7.36</v>
      </c>
    </row>
    <row r="11962" spans="1:11" x14ac:dyDescent="0.3">
      <c r="A11962" t="s">
        <v>11</v>
      </c>
      <c r="B11962">
        <v>14</v>
      </c>
      <c r="C11962" t="s">
        <v>7400</v>
      </c>
      <c r="D11962">
        <v>850</v>
      </c>
      <c r="E11962">
        <v>119.8</v>
      </c>
      <c r="F11962">
        <v>0.4</v>
      </c>
      <c r="G11962">
        <v>26.46</v>
      </c>
      <c r="H11962">
        <v>0.99</v>
      </c>
      <c r="I11962">
        <v>41.127233330000003</v>
      </c>
      <c r="J11962">
        <v>-73.808000000000007</v>
      </c>
      <c r="K11962">
        <v>7.36</v>
      </c>
    </row>
    <row r="11963" spans="1:11" x14ac:dyDescent="0.3">
      <c r="A11963" t="s">
        <v>11</v>
      </c>
      <c r="B11963">
        <v>14</v>
      </c>
      <c r="C11963" t="s">
        <v>7401</v>
      </c>
      <c r="D11963">
        <v>851</v>
      </c>
      <c r="E11963">
        <v>115</v>
      </c>
      <c r="F11963">
        <v>0.4</v>
      </c>
      <c r="G11963">
        <v>26.39</v>
      </c>
      <c r="H11963">
        <v>0.92</v>
      </c>
      <c r="I11963">
        <v>41.127233330000003</v>
      </c>
      <c r="J11963">
        <v>-73.808166670000006</v>
      </c>
      <c r="K11963">
        <v>7.34</v>
      </c>
    </row>
    <row r="11964" spans="1:11" x14ac:dyDescent="0.3">
      <c r="A11964" t="s">
        <v>11</v>
      </c>
      <c r="B11964">
        <v>14</v>
      </c>
      <c r="C11964" t="s">
        <v>7402</v>
      </c>
      <c r="D11964">
        <v>849</v>
      </c>
      <c r="E11964">
        <v>115.2</v>
      </c>
      <c r="F11964">
        <v>0.4</v>
      </c>
      <c r="G11964">
        <v>26.45</v>
      </c>
      <c r="H11964">
        <v>1.0900000000000001</v>
      </c>
      <c r="I11964">
        <v>41.127249999999997</v>
      </c>
      <c r="J11964">
        <v>-73.808166670000006</v>
      </c>
      <c r="K11964">
        <v>7.34</v>
      </c>
    </row>
    <row r="11965" spans="1:11" x14ac:dyDescent="0.3">
      <c r="A11965" t="s">
        <v>11</v>
      </c>
      <c r="B11965">
        <v>14</v>
      </c>
      <c r="C11965" t="s">
        <v>7403</v>
      </c>
      <c r="D11965">
        <v>849</v>
      </c>
      <c r="E11965">
        <v>115.3</v>
      </c>
      <c r="F11965">
        <v>0.4</v>
      </c>
      <c r="G11965">
        <v>26.45</v>
      </c>
      <c r="H11965">
        <v>0.97</v>
      </c>
      <c r="I11965">
        <v>41.127249999999997</v>
      </c>
      <c r="J11965">
        <v>-73.808166670000006</v>
      </c>
      <c r="K11965">
        <v>7.33</v>
      </c>
    </row>
    <row r="11966" spans="1:11" x14ac:dyDescent="0.3">
      <c r="A11966" t="s">
        <v>11</v>
      </c>
      <c r="B11966">
        <v>14</v>
      </c>
      <c r="C11966" t="s">
        <v>7404</v>
      </c>
      <c r="D11966">
        <v>850</v>
      </c>
      <c r="E11966">
        <v>118.2</v>
      </c>
      <c r="F11966">
        <v>0.4</v>
      </c>
      <c r="G11966">
        <v>26.44</v>
      </c>
      <c r="H11966">
        <v>0.99</v>
      </c>
      <c r="I11966">
        <v>41.127233330000003</v>
      </c>
      <c r="J11966">
        <v>-73.808166670000006</v>
      </c>
      <c r="K11966">
        <v>7.35</v>
      </c>
    </row>
    <row r="11967" spans="1:11" x14ac:dyDescent="0.3">
      <c r="A11967" t="s">
        <v>11</v>
      </c>
      <c r="B11967">
        <v>14</v>
      </c>
      <c r="C11967" t="s">
        <v>7405</v>
      </c>
      <c r="D11967">
        <v>850</v>
      </c>
      <c r="E11967">
        <v>117.3</v>
      </c>
      <c r="F11967">
        <v>0.4</v>
      </c>
      <c r="G11967">
        <v>26.49</v>
      </c>
      <c r="H11967">
        <v>0.99</v>
      </c>
      <c r="I11967">
        <v>41.127233330000003</v>
      </c>
      <c r="J11967">
        <v>-73.808166670000006</v>
      </c>
      <c r="K11967">
        <v>7.33</v>
      </c>
    </row>
    <row r="11968" spans="1:11" x14ac:dyDescent="0.3">
      <c r="A11968" t="s">
        <v>11</v>
      </c>
      <c r="B11968">
        <v>14</v>
      </c>
      <c r="C11968" t="s">
        <v>7406</v>
      </c>
      <c r="D11968">
        <v>850</v>
      </c>
      <c r="E11968">
        <v>117.3</v>
      </c>
      <c r="F11968">
        <v>0.4</v>
      </c>
      <c r="G11968">
        <v>26.43</v>
      </c>
      <c r="H11968">
        <v>0.86</v>
      </c>
      <c r="I11968">
        <v>41.127233330000003</v>
      </c>
      <c r="J11968">
        <v>-73.808166670000006</v>
      </c>
      <c r="K11968">
        <v>7.33</v>
      </c>
    </row>
    <row r="11969" spans="1:11" x14ac:dyDescent="0.3">
      <c r="A11969" t="s">
        <v>11</v>
      </c>
      <c r="B11969">
        <v>14</v>
      </c>
      <c r="C11969" t="s">
        <v>7407</v>
      </c>
      <c r="D11969">
        <v>850</v>
      </c>
      <c r="E11969">
        <v>117.3</v>
      </c>
      <c r="F11969">
        <v>0.4</v>
      </c>
      <c r="G11969">
        <v>26.42</v>
      </c>
      <c r="H11969">
        <v>1.08</v>
      </c>
      <c r="I11969">
        <v>41.127233330000003</v>
      </c>
      <c r="J11969">
        <v>-73.808166670000006</v>
      </c>
      <c r="K11969">
        <v>7.33</v>
      </c>
    </row>
    <row r="11970" spans="1:11" x14ac:dyDescent="0.3">
      <c r="A11970" t="s">
        <v>11</v>
      </c>
      <c r="B11970">
        <v>14</v>
      </c>
      <c r="C11970" t="s">
        <v>7408</v>
      </c>
      <c r="D11970">
        <v>850</v>
      </c>
      <c r="E11970">
        <v>118.6</v>
      </c>
      <c r="F11970">
        <v>0.4</v>
      </c>
      <c r="G11970">
        <v>26.4</v>
      </c>
      <c r="H11970">
        <v>1.1399999999999999</v>
      </c>
      <c r="I11970">
        <v>41.127233330000003</v>
      </c>
      <c r="J11970">
        <v>-73.808166670000006</v>
      </c>
      <c r="K11970">
        <v>7.33</v>
      </c>
    </row>
    <row r="11971" spans="1:11" x14ac:dyDescent="0.3">
      <c r="A11971" t="s">
        <v>11</v>
      </c>
      <c r="B11971">
        <v>14</v>
      </c>
      <c r="C11971" t="s">
        <v>7409</v>
      </c>
      <c r="D11971">
        <v>851</v>
      </c>
      <c r="E11971">
        <v>118.7</v>
      </c>
      <c r="F11971">
        <v>0.4</v>
      </c>
      <c r="G11971">
        <v>26.39</v>
      </c>
      <c r="H11971">
        <v>0.84</v>
      </c>
      <c r="I11971">
        <v>41.127233330000003</v>
      </c>
      <c r="J11971">
        <v>-73.808166670000006</v>
      </c>
      <c r="K11971">
        <v>7.33</v>
      </c>
    </row>
    <row r="11972" spans="1:11" x14ac:dyDescent="0.3">
      <c r="A11972" t="s">
        <v>11</v>
      </c>
      <c r="B11972">
        <v>14</v>
      </c>
      <c r="C11972" t="s">
        <v>7410</v>
      </c>
      <c r="D11972">
        <v>853</v>
      </c>
      <c r="E11972">
        <v>121.2</v>
      </c>
      <c r="F11972">
        <v>0.41</v>
      </c>
      <c r="G11972">
        <v>26.4</v>
      </c>
      <c r="H11972">
        <v>1</v>
      </c>
      <c r="I11972">
        <v>41.127249999999997</v>
      </c>
      <c r="J11972">
        <v>-73.808166670000006</v>
      </c>
      <c r="K11972">
        <v>7.36</v>
      </c>
    </row>
    <row r="11973" spans="1:11" x14ac:dyDescent="0.3">
      <c r="A11973" t="s">
        <v>11</v>
      </c>
      <c r="B11973">
        <v>14</v>
      </c>
      <c r="C11973" t="s">
        <v>7411</v>
      </c>
      <c r="D11973">
        <v>851</v>
      </c>
      <c r="E11973">
        <v>118</v>
      </c>
      <c r="F11973">
        <v>0.4</v>
      </c>
      <c r="G11973">
        <v>26.39</v>
      </c>
      <c r="H11973">
        <v>1.6</v>
      </c>
      <c r="I11973">
        <v>41.127249999999997</v>
      </c>
      <c r="J11973">
        <v>-73.808166670000006</v>
      </c>
      <c r="K11973">
        <v>7.33</v>
      </c>
    </row>
    <row r="11974" spans="1:11" x14ac:dyDescent="0.3">
      <c r="A11974" t="s">
        <v>11</v>
      </c>
      <c r="B11974">
        <v>14</v>
      </c>
      <c r="C11974" t="s">
        <v>7412</v>
      </c>
      <c r="D11974">
        <v>853</v>
      </c>
      <c r="E11974">
        <v>118.4</v>
      </c>
      <c r="F11974">
        <v>0.41</v>
      </c>
      <c r="G11974">
        <v>26.4</v>
      </c>
      <c r="H11974">
        <v>1.58</v>
      </c>
      <c r="I11974">
        <v>41.127249999999997</v>
      </c>
      <c r="J11974">
        <v>-73.808166670000006</v>
      </c>
      <c r="K11974">
        <v>7.33</v>
      </c>
    </row>
    <row r="11975" spans="1:11" x14ac:dyDescent="0.3">
      <c r="A11975" t="s">
        <v>11</v>
      </c>
      <c r="B11975">
        <v>14</v>
      </c>
      <c r="C11975" t="s">
        <v>7413</v>
      </c>
      <c r="D11975">
        <v>851</v>
      </c>
      <c r="E11975">
        <v>117.7</v>
      </c>
      <c r="F11975">
        <v>0.4</v>
      </c>
      <c r="G11975">
        <v>26.4</v>
      </c>
      <c r="H11975">
        <v>1.48</v>
      </c>
      <c r="I11975">
        <v>41.127249999999997</v>
      </c>
      <c r="J11975">
        <v>-73.808166670000006</v>
      </c>
      <c r="K11975">
        <v>7.33</v>
      </c>
    </row>
    <row r="11976" spans="1:11" x14ac:dyDescent="0.3">
      <c r="A11976" t="s">
        <v>11</v>
      </c>
      <c r="B11976">
        <v>14</v>
      </c>
      <c r="C11976" t="s">
        <v>7414</v>
      </c>
      <c r="D11976">
        <v>852</v>
      </c>
      <c r="E11976">
        <v>117.3</v>
      </c>
      <c r="F11976">
        <v>0.4</v>
      </c>
      <c r="G11976">
        <v>26.39</v>
      </c>
      <c r="H11976">
        <v>1.54</v>
      </c>
      <c r="I11976">
        <v>41.127266669999997</v>
      </c>
      <c r="J11976">
        <v>-73.808166670000006</v>
      </c>
      <c r="K11976">
        <v>7.32</v>
      </c>
    </row>
    <row r="11977" spans="1:11" x14ac:dyDescent="0.3">
      <c r="A11977" t="s">
        <v>11</v>
      </c>
      <c r="B11977">
        <v>14</v>
      </c>
      <c r="C11977" t="s">
        <v>7415</v>
      </c>
      <c r="D11977">
        <v>852</v>
      </c>
      <c r="E11977">
        <v>118.2</v>
      </c>
      <c r="F11977">
        <v>0.4</v>
      </c>
      <c r="G11977">
        <v>26.43</v>
      </c>
      <c r="H11977">
        <v>1.52</v>
      </c>
      <c r="I11977">
        <v>41.127266669999997</v>
      </c>
      <c r="J11977">
        <v>-73.808000000000007</v>
      </c>
      <c r="K11977">
        <v>7.34</v>
      </c>
    </row>
    <row r="11978" spans="1:11" x14ac:dyDescent="0.3">
      <c r="A11978" t="s">
        <v>11</v>
      </c>
      <c r="B11978">
        <v>14</v>
      </c>
      <c r="C11978" t="s">
        <v>7416</v>
      </c>
      <c r="D11978">
        <v>854</v>
      </c>
      <c r="E11978">
        <v>120.5</v>
      </c>
      <c r="F11978">
        <v>0.41</v>
      </c>
      <c r="G11978">
        <v>26.37</v>
      </c>
      <c r="H11978">
        <v>1.57</v>
      </c>
      <c r="I11978">
        <v>41.127266669999997</v>
      </c>
      <c r="J11978">
        <v>-73.808166670000006</v>
      </c>
      <c r="K11978">
        <v>7.34</v>
      </c>
    </row>
    <row r="11979" spans="1:11" x14ac:dyDescent="0.3">
      <c r="A11979" t="s">
        <v>11</v>
      </c>
      <c r="B11979">
        <v>14</v>
      </c>
      <c r="C11979" t="s">
        <v>7417</v>
      </c>
      <c r="D11979">
        <v>852</v>
      </c>
      <c r="E11979">
        <v>119.6</v>
      </c>
      <c r="F11979">
        <v>0.4</v>
      </c>
      <c r="G11979">
        <v>26.44</v>
      </c>
      <c r="H11979">
        <v>1.97</v>
      </c>
      <c r="I11979">
        <v>41.127266669999997</v>
      </c>
      <c r="J11979">
        <v>-73.808000000000007</v>
      </c>
      <c r="K11979">
        <v>7.33</v>
      </c>
    </row>
    <row r="11980" spans="1:11" x14ac:dyDescent="0.3">
      <c r="A11980" t="s">
        <v>11</v>
      </c>
      <c r="B11980">
        <v>14</v>
      </c>
      <c r="C11980" t="s">
        <v>7418</v>
      </c>
      <c r="D11980">
        <v>852</v>
      </c>
      <c r="E11980">
        <v>116.5</v>
      </c>
      <c r="F11980">
        <v>0.4</v>
      </c>
      <c r="G11980">
        <v>26.39</v>
      </c>
      <c r="H11980">
        <v>3.28</v>
      </c>
      <c r="I11980">
        <v>41.127249999999997</v>
      </c>
      <c r="J11980">
        <v>-73.808000000000007</v>
      </c>
      <c r="K11980">
        <v>7.32</v>
      </c>
    </row>
    <row r="11981" spans="1:11" x14ac:dyDescent="0.3">
      <c r="A11981" t="s">
        <v>11</v>
      </c>
      <c r="B11981">
        <v>14</v>
      </c>
      <c r="C11981" t="s">
        <v>7419</v>
      </c>
      <c r="D11981">
        <v>854</v>
      </c>
      <c r="E11981">
        <v>117.3</v>
      </c>
      <c r="F11981">
        <v>0.41</v>
      </c>
      <c r="G11981">
        <v>26.23</v>
      </c>
      <c r="H11981">
        <v>0.8</v>
      </c>
      <c r="I11981">
        <v>41.127266669999997</v>
      </c>
      <c r="J11981">
        <v>-73.808000000000007</v>
      </c>
      <c r="K11981">
        <v>7.3</v>
      </c>
    </row>
    <row r="11982" spans="1:11" x14ac:dyDescent="0.3">
      <c r="A11982" t="s">
        <v>11</v>
      </c>
      <c r="B11982">
        <v>14</v>
      </c>
      <c r="C11982" t="s">
        <v>7420</v>
      </c>
      <c r="D11982">
        <v>854</v>
      </c>
      <c r="E11982">
        <v>118</v>
      </c>
      <c r="F11982">
        <v>0.41</v>
      </c>
      <c r="G11982">
        <v>26.35</v>
      </c>
      <c r="H11982">
        <v>0.97</v>
      </c>
      <c r="I11982">
        <v>41.127266669999997</v>
      </c>
      <c r="J11982">
        <v>-73.808166670000006</v>
      </c>
      <c r="K11982">
        <v>7.32</v>
      </c>
    </row>
    <row r="11983" spans="1:11" x14ac:dyDescent="0.3">
      <c r="A11983" t="s">
        <v>11</v>
      </c>
      <c r="B11983">
        <v>14</v>
      </c>
      <c r="C11983" t="s">
        <v>7421</v>
      </c>
      <c r="D11983">
        <v>852</v>
      </c>
      <c r="E11983">
        <v>117.5</v>
      </c>
      <c r="F11983">
        <v>0.4</v>
      </c>
      <c r="G11983">
        <v>26.44</v>
      </c>
      <c r="H11983">
        <v>1.24</v>
      </c>
      <c r="I11983">
        <v>41.127249999999997</v>
      </c>
      <c r="J11983">
        <v>-73.808166670000006</v>
      </c>
      <c r="K11983">
        <v>7.33</v>
      </c>
    </row>
    <row r="11984" spans="1:11" x14ac:dyDescent="0.3">
      <c r="A11984" t="s">
        <v>11</v>
      </c>
      <c r="B11984">
        <v>14</v>
      </c>
      <c r="C11984" t="s">
        <v>7422</v>
      </c>
      <c r="D11984">
        <v>852</v>
      </c>
      <c r="E11984">
        <v>117.6</v>
      </c>
      <c r="F11984">
        <v>0.41</v>
      </c>
      <c r="G11984">
        <v>26.35</v>
      </c>
      <c r="H11984">
        <v>0.94</v>
      </c>
      <c r="I11984">
        <v>41.127249999999997</v>
      </c>
      <c r="J11984">
        <v>-73.808166670000006</v>
      </c>
      <c r="K11984">
        <v>7.31</v>
      </c>
    </row>
    <row r="11985" spans="1:11" x14ac:dyDescent="0.3">
      <c r="A11985" t="s">
        <v>11</v>
      </c>
      <c r="B11985">
        <v>14</v>
      </c>
      <c r="C11985" t="s">
        <v>7423</v>
      </c>
      <c r="D11985">
        <v>853</v>
      </c>
      <c r="E11985">
        <v>116.5</v>
      </c>
      <c r="F11985">
        <v>0.41</v>
      </c>
      <c r="G11985">
        <v>26.38</v>
      </c>
      <c r="H11985">
        <v>0.97</v>
      </c>
      <c r="I11985">
        <v>41.127249999999997</v>
      </c>
      <c r="J11985">
        <v>-73.808000000000007</v>
      </c>
      <c r="K11985">
        <v>7.31</v>
      </c>
    </row>
    <row r="11986" spans="1:11" x14ac:dyDescent="0.3">
      <c r="A11986" t="s">
        <v>11</v>
      </c>
      <c r="B11986">
        <v>14</v>
      </c>
      <c r="C11986" t="s">
        <v>7424</v>
      </c>
      <c r="D11986">
        <v>851</v>
      </c>
      <c r="E11986">
        <v>116</v>
      </c>
      <c r="F11986">
        <v>0.4</v>
      </c>
      <c r="G11986">
        <v>26.35</v>
      </c>
      <c r="H11986">
        <v>0.95</v>
      </c>
      <c r="I11986">
        <v>41.127249999999997</v>
      </c>
      <c r="J11986">
        <v>-73.808000000000007</v>
      </c>
      <c r="K11986">
        <v>7.3</v>
      </c>
    </row>
    <row r="11987" spans="1:11" x14ac:dyDescent="0.3">
      <c r="A11987" t="s">
        <v>11</v>
      </c>
      <c r="B11987">
        <v>14</v>
      </c>
      <c r="C11987" t="s">
        <v>7425</v>
      </c>
      <c r="D11987">
        <v>852</v>
      </c>
      <c r="E11987">
        <v>116.2</v>
      </c>
      <c r="F11987">
        <v>0.4</v>
      </c>
      <c r="G11987">
        <v>26.37</v>
      </c>
      <c r="H11987">
        <v>0.9</v>
      </c>
      <c r="I11987">
        <v>41.127249999999997</v>
      </c>
      <c r="J11987">
        <v>-73.808166670000006</v>
      </c>
      <c r="K11987">
        <v>7.3</v>
      </c>
    </row>
    <row r="11988" spans="1:11" x14ac:dyDescent="0.3">
      <c r="A11988" t="s">
        <v>11</v>
      </c>
      <c r="B11988">
        <v>14</v>
      </c>
      <c r="C11988" t="s">
        <v>7426</v>
      </c>
      <c r="D11988">
        <v>852</v>
      </c>
      <c r="E11988">
        <v>115.9</v>
      </c>
      <c r="F11988">
        <v>0.4</v>
      </c>
      <c r="G11988">
        <v>26.36</v>
      </c>
      <c r="H11988">
        <v>0.91</v>
      </c>
      <c r="I11988">
        <v>41.127249999999997</v>
      </c>
      <c r="J11988">
        <v>-73.808000000000007</v>
      </c>
      <c r="K11988">
        <v>7.28</v>
      </c>
    </row>
    <row r="11989" spans="1:11" x14ac:dyDescent="0.3">
      <c r="A11989" t="s">
        <v>11</v>
      </c>
      <c r="B11989">
        <v>14</v>
      </c>
      <c r="C11989" t="s">
        <v>7427</v>
      </c>
      <c r="D11989">
        <v>853</v>
      </c>
      <c r="E11989">
        <v>115.3</v>
      </c>
      <c r="F11989">
        <v>0.41</v>
      </c>
      <c r="G11989">
        <v>26.32</v>
      </c>
      <c r="H11989">
        <v>1.1399999999999999</v>
      </c>
      <c r="I11989">
        <v>41.127249999999997</v>
      </c>
      <c r="J11989">
        <v>-73.808000000000007</v>
      </c>
      <c r="K11989">
        <v>7.29</v>
      </c>
    </row>
    <row r="11990" spans="1:11" x14ac:dyDescent="0.3">
      <c r="A11990" t="s">
        <v>11</v>
      </c>
      <c r="B11990">
        <v>14</v>
      </c>
      <c r="C11990" t="s">
        <v>7428</v>
      </c>
      <c r="D11990">
        <v>852</v>
      </c>
      <c r="E11990">
        <v>114.2</v>
      </c>
      <c r="F11990">
        <v>0.4</v>
      </c>
      <c r="G11990">
        <v>26.36</v>
      </c>
      <c r="H11990">
        <v>0.91</v>
      </c>
      <c r="I11990">
        <v>41.127249999999997</v>
      </c>
      <c r="J11990">
        <v>-73.808166670000006</v>
      </c>
      <c r="K11990">
        <v>7.28</v>
      </c>
    </row>
    <row r="11991" spans="1:11" x14ac:dyDescent="0.3">
      <c r="A11991" t="s">
        <v>11</v>
      </c>
      <c r="B11991">
        <v>14</v>
      </c>
      <c r="C11991" t="s">
        <v>7429</v>
      </c>
      <c r="D11991">
        <v>855</v>
      </c>
      <c r="E11991">
        <v>114.1</v>
      </c>
      <c r="F11991">
        <v>0.41</v>
      </c>
      <c r="G11991">
        <v>26.28</v>
      </c>
      <c r="H11991">
        <v>0.9</v>
      </c>
      <c r="I11991">
        <v>41.127266669999997</v>
      </c>
      <c r="J11991">
        <v>-73.808166670000006</v>
      </c>
      <c r="K11991">
        <v>7.27</v>
      </c>
    </row>
    <row r="11992" spans="1:11" x14ac:dyDescent="0.3">
      <c r="A11992" t="s">
        <v>11</v>
      </c>
      <c r="B11992">
        <v>14</v>
      </c>
      <c r="C11992" t="s">
        <v>7430</v>
      </c>
      <c r="D11992">
        <v>851</v>
      </c>
      <c r="E11992">
        <v>102.8</v>
      </c>
      <c r="F11992">
        <v>0.4</v>
      </c>
      <c r="G11992">
        <v>26.34</v>
      </c>
      <c r="H11992">
        <v>0.96</v>
      </c>
      <c r="I11992">
        <v>41.127266669999997</v>
      </c>
      <c r="J11992">
        <v>-73.808166670000006</v>
      </c>
      <c r="K11992">
        <v>7.23</v>
      </c>
    </row>
    <row r="11993" spans="1:11" x14ac:dyDescent="0.3">
      <c r="A11993" t="s">
        <v>11</v>
      </c>
      <c r="B11993">
        <v>14</v>
      </c>
      <c r="C11993" t="s">
        <v>7431</v>
      </c>
      <c r="D11993">
        <v>852</v>
      </c>
      <c r="E11993">
        <v>104.5</v>
      </c>
      <c r="F11993">
        <v>0.4</v>
      </c>
      <c r="G11993">
        <v>26.36</v>
      </c>
      <c r="H11993">
        <v>0.78</v>
      </c>
      <c r="I11993">
        <v>41.127266669999997</v>
      </c>
      <c r="J11993">
        <v>-73.808166670000006</v>
      </c>
      <c r="K11993">
        <v>7.24</v>
      </c>
    </row>
    <row r="11994" spans="1:11" x14ac:dyDescent="0.3">
      <c r="A11994" t="s">
        <v>11</v>
      </c>
      <c r="B11994">
        <v>14</v>
      </c>
      <c r="C11994" t="s">
        <v>7432</v>
      </c>
      <c r="D11994">
        <v>851</v>
      </c>
      <c r="E11994">
        <v>96.6</v>
      </c>
      <c r="F11994">
        <v>0.4</v>
      </c>
      <c r="G11994">
        <v>26.33</v>
      </c>
      <c r="H11994">
        <v>1.04</v>
      </c>
      <c r="I11994">
        <v>41.127266669999997</v>
      </c>
      <c r="J11994">
        <v>-73.808166670000006</v>
      </c>
      <c r="K11994">
        <v>7.22</v>
      </c>
    </row>
    <row r="11995" spans="1:11" x14ac:dyDescent="0.3">
      <c r="A11995" t="s">
        <v>11</v>
      </c>
      <c r="B11995">
        <v>14</v>
      </c>
      <c r="C11995" t="s">
        <v>7433</v>
      </c>
      <c r="D11995">
        <v>854</v>
      </c>
      <c r="E11995">
        <v>106.9</v>
      </c>
      <c r="F11995">
        <v>0.41</v>
      </c>
      <c r="G11995">
        <v>26.29</v>
      </c>
      <c r="H11995">
        <v>1.1599999999999999</v>
      </c>
      <c r="I11995">
        <v>41.127266669999997</v>
      </c>
      <c r="J11995">
        <v>-73.808166670000006</v>
      </c>
      <c r="K11995">
        <v>7.25</v>
      </c>
    </row>
    <row r="11996" spans="1:11" x14ac:dyDescent="0.3">
      <c r="A11996" t="s">
        <v>11</v>
      </c>
      <c r="B11996">
        <v>14</v>
      </c>
      <c r="C11996" t="s">
        <v>7434</v>
      </c>
      <c r="D11996">
        <v>854</v>
      </c>
      <c r="E11996">
        <v>108.5</v>
      </c>
      <c r="F11996">
        <v>0.41</v>
      </c>
      <c r="G11996">
        <v>26.3</v>
      </c>
      <c r="H11996">
        <v>1.1100000000000001</v>
      </c>
      <c r="I11996">
        <v>41.127249999999997</v>
      </c>
      <c r="J11996">
        <v>-73.808166670000006</v>
      </c>
      <c r="K11996">
        <v>7.25</v>
      </c>
    </row>
    <row r="11997" spans="1:11" x14ac:dyDescent="0.3">
      <c r="A11997" t="s">
        <v>11</v>
      </c>
      <c r="B11997">
        <v>14</v>
      </c>
      <c r="C11997" t="s">
        <v>7435</v>
      </c>
      <c r="D11997">
        <v>854</v>
      </c>
      <c r="E11997">
        <v>110.1</v>
      </c>
      <c r="F11997">
        <v>0.41</v>
      </c>
      <c r="G11997">
        <v>26.3</v>
      </c>
      <c r="H11997">
        <v>0.84</v>
      </c>
      <c r="I11997">
        <v>41.127249999999997</v>
      </c>
      <c r="J11997">
        <v>-73.808166670000006</v>
      </c>
      <c r="K11997">
        <v>7.25</v>
      </c>
    </row>
    <row r="11998" spans="1:11" x14ac:dyDescent="0.3">
      <c r="A11998" t="s">
        <v>11</v>
      </c>
      <c r="B11998">
        <v>14</v>
      </c>
      <c r="C11998" t="s">
        <v>7436</v>
      </c>
      <c r="D11998">
        <v>853</v>
      </c>
      <c r="E11998">
        <v>110.5</v>
      </c>
      <c r="F11998">
        <v>0.41</v>
      </c>
      <c r="G11998">
        <v>26.28</v>
      </c>
      <c r="H11998">
        <v>0.88</v>
      </c>
      <c r="I11998">
        <v>41.127233330000003</v>
      </c>
      <c r="J11998">
        <v>-73.808000000000007</v>
      </c>
      <c r="K11998">
        <v>7.25</v>
      </c>
    </row>
    <row r="11999" spans="1:11" x14ac:dyDescent="0.3">
      <c r="A11999" t="s">
        <v>11</v>
      </c>
      <c r="B11999">
        <v>14</v>
      </c>
      <c r="C11999" t="s">
        <v>7437</v>
      </c>
      <c r="D11999">
        <v>854</v>
      </c>
      <c r="E11999">
        <v>108</v>
      </c>
      <c r="F11999">
        <v>0.41</v>
      </c>
      <c r="G11999">
        <v>26.26</v>
      </c>
      <c r="H11999">
        <v>0.99</v>
      </c>
      <c r="I11999">
        <v>41.127249999999997</v>
      </c>
      <c r="J11999">
        <v>-73.808166670000006</v>
      </c>
      <c r="K11999">
        <v>7.25</v>
      </c>
    </row>
    <row r="12000" spans="1:11" x14ac:dyDescent="0.3">
      <c r="A12000" t="s">
        <v>11</v>
      </c>
      <c r="B12000">
        <v>14</v>
      </c>
      <c r="C12000" t="s">
        <v>7438</v>
      </c>
      <c r="D12000">
        <v>853</v>
      </c>
      <c r="E12000">
        <v>108.8</v>
      </c>
      <c r="F12000">
        <v>0.41</v>
      </c>
      <c r="G12000">
        <v>26.25</v>
      </c>
      <c r="H12000">
        <v>0.83</v>
      </c>
      <c r="I12000">
        <v>41.127249999999997</v>
      </c>
      <c r="J12000">
        <v>-73.808166670000006</v>
      </c>
      <c r="K12000">
        <v>7.24</v>
      </c>
    </row>
    <row r="12001" spans="1:11" x14ac:dyDescent="0.3">
      <c r="A12001" t="s">
        <v>11</v>
      </c>
      <c r="B12001">
        <v>14</v>
      </c>
      <c r="C12001" t="s">
        <v>7439</v>
      </c>
      <c r="D12001">
        <v>851</v>
      </c>
      <c r="E12001">
        <v>108.6</v>
      </c>
      <c r="F12001">
        <v>0.4</v>
      </c>
      <c r="G12001">
        <v>26.3</v>
      </c>
      <c r="H12001">
        <v>0.89</v>
      </c>
      <c r="I12001">
        <v>41.127249999999997</v>
      </c>
      <c r="J12001">
        <v>-73.808166670000006</v>
      </c>
      <c r="K12001">
        <v>7.25</v>
      </c>
    </row>
    <row r="12002" spans="1:11" x14ac:dyDescent="0.3">
      <c r="A12002" t="s">
        <v>11</v>
      </c>
      <c r="B12002">
        <v>14</v>
      </c>
      <c r="C12002" t="s">
        <v>7440</v>
      </c>
      <c r="D12002">
        <v>854</v>
      </c>
      <c r="E12002">
        <v>110</v>
      </c>
      <c r="F12002">
        <v>0.41</v>
      </c>
      <c r="G12002">
        <v>26.26</v>
      </c>
      <c r="H12002">
        <v>0.72</v>
      </c>
      <c r="I12002">
        <v>41.127249999999997</v>
      </c>
      <c r="J12002">
        <v>-73.808166670000006</v>
      </c>
      <c r="K12002">
        <v>7.25</v>
      </c>
    </row>
    <row r="12003" spans="1:11" x14ac:dyDescent="0.3">
      <c r="A12003" t="s">
        <v>11</v>
      </c>
      <c r="B12003">
        <v>14</v>
      </c>
      <c r="C12003" t="s">
        <v>7441</v>
      </c>
      <c r="D12003">
        <v>853</v>
      </c>
      <c r="E12003">
        <v>109.6</v>
      </c>
      <c r="F12003">
        <v>0.41</v>
      </c>
      <c r="G12003">
        <v>26.3</v>
      </c>
      <c r="H12003">
        <v>0.88</v>
      </c>
      <c r="I12003">
        <v>41.127249999999997</v>
      </c>
      <c r="J12003">
        <v>-73.808166670000006</v>
      </c>
      <c r="K12003">
        <v>7.24</v>
      </c>
    </row>
    <row r="12004" spans="1:11" x14ac:dyDescent="0.3">
      <c r="A12004" t="s">
        <v>11</v>
      </c>
      <c r="B12004">
        <v>14</v>
      </c>
      <c r="C12004" t="s">
        <v>7442</v>
      </c>
      <c r="D12004">
        <v>855</v>
      </c>
      <c r="E12004">
        <v>108.8</v>
      </c>
      <c r="F12004">
        <v>0.41</v>
      </c>
      <c r="G12004">
        <v>26.26</v>
      </c>
      <c r="H12004">
        <v>0.95</v>
      </c>
      <c r="I12004">
        <v>41.127233330000003</v>
      </c>
      <c r="J12004">
        <v>-73.808166670000006</v>
      </c>
      <c r="K12004">
        <v>7.24</v>
      </c>
    </row>
    <row r="12005" spans="1:11" x14ac:dyDescent="0.3">
      <c r="A12005" t="s">
        <v>11</v>
      </c>
      <c r="B12005">
        <v>14</v>
      </c>
      <c r="C12005" t="s">
        <v>7443</v>
      </c>
      <c r="D12005">
        <v>853</v>
      </c>
      <c r="E12005">
        <v>107.5</v>
      </c>
      <c r="F12005">
        <v>0.41</v>
      </c>
      <c r="G12005">
        <v>26.24</v>
      </c>
      <c r="H12005">
        <v>0.91</v>
      </c>
      <c r="I12005">
        <v>41.127233330000003</v>
      </c>
      <c r="J12005">
        <v>-73.808166670000006</v>
      </c>
      <c r="K12005">
        <v>7.23</v>
      </c>
    </row>
    <row r="12006" spans="1:11" x14ac:dyDescent="0.3">
      <c r="A12006" t="s">
        <v>11</v>
      </c>
      <c r="B12006">
        <v>14</v>
      </c>
      <c r="C12006" t="s">
        <v>7444</v>
      </c>
      <c r="D12006">
        <v>852</v>
      </c>
      <c r="E12006">
        <v>107.2</v>
      </c>
      <c r="F12006">
        <v>0.41</v>
      </c>
      <c r="G12006">
        <v>26.29</v>
      </c>
      <c r="H12006">
        <v>0.86</v>
      </c>
      <c r="I12006">
        <v>41.127233330000003</v>
      </c>
      <c r="J12006">
        <v>-73.808166670000006</v>
      </c>
      <c r="K12006">
        <v>7.23</v>
      </c>
    </row>
    <row r="12007" spans="1:11" x14ac:dyDescent="0.3">
      <c r="A12007" t="s">
        <v>11</v>
      </c>
      <c r="B12007">
        <v>14</v>
      </c>
      <c r="C12007" t="s">
        <v>7445</v>
      </c>
      <c r="D12007">
        <v>849</v>
      </c>
      <c r="E12007">
        <v>101.6</v>
      </c>
      <c r="F12007">
        <v>0.4</v>
      </c>
      <c r="G12007">
        <v>26.28</v>
      </c>
      <c r="H12007">
        <v>0.77</v>
      </c>
      <c r="I12007">
        <v>41.127233330000003</v>
      </c>
      <c r="J12007">
        <v>-73.808166670000006</v>
      </c>
      <c r="K12007">
        <v>7.2</v>
      </c>
    </row>
    <row r="12008" spans="1:11" x14ac:dyDescent="0.3">
      <c r="A12008" t="s">
        <v>11</v>
      </c>
      <c r="B12008">
        <v>14</v>
      </c>
      <c r="C12008" t="s">
        <v>7446</v>
      </c>
      <c r="D12008">
        <v>848</v>
      </c>
      <c r="E12008">
        <v>95.8</v>
      </c>
      <c r="F12008">
        <v>0.4</v>
      </c>
      <c r="G12008">
        <v>26.27</v>
      </c>
      <c r="H12008">
        <v>0.84</v>
      </c>
      <c r="I12008">
        <v>41.127233330000003</v>
      </c>
      <c r="J12008">
        <v>-73.808166670000006</v>
      </c>
      <c r="K12008">
        <v>7.2</v>
      </c>
    </row>
    <row r="12009" spans="1:11" x14ac:dyDescent="0.3">
      <c r="A12009" t="s">
        <v>11</v>
      </c>
      <c r="B12009">
        <v>14</v>
      </c>
      <c r="C12009" t="s">
        <v>7447</v>
      </c>
      <c r="D12009">
        <v>841</v>
      </c>
      <c r="E12009">
        <v>88.2</v>
      </c>
      <c r="F12009">
        <v>0.4</v>
      </c>
      <c r="G12009">
        <v>26.36</v>
      </c>
      <c r="H12009">
        <v>1.02</v>
      </c>
      <c r="I12009">
        <v>41.127233330000003</v>
      </c>
      <c r="J12009">
        <v>-73.808166670000006</v>
      </c>
      <c r="K12009">
        <v>7.23</v>
      </c>
    </row>
    <row r="12010" spans="1:11" x14ac:dyDescent="0.3">
      <c r="A12010" t="s">
        <v>11</v>
      </c>
      <c r="B12010">
        <v>14</v>
      </c>
      <c r="C12010" t="s">
        <v>7448</v>
      </c>
      <c r="D12010">
        <v>843</v>
      </c>
      <c r="E12010">
        <v>88.1</v>
      </c>
      <c r="F12010">
        <v>0.4</v>
      </c>
      <c r="G12010">
        <v>26.27</v>
      </c>
      <c r="H12010">
        <v>1.1399999999999999</v>
      </c>
      <c r="I12010">
        <v>41.127266669999997</v>
      </c>
      <c r="J12010">
        <v>-73.808166670000006</v>
      </c>
      <c r="K12010">
        <v>7.19</v>
      </c>
    </row>
    <row r="12011" spans="1:11" x14ac:dyDescent="0.3">
      <c r="A12011" t="s">
        <v>11</v>
      </c>
      <c r="B12011">
        <v>14</v>
      </c>
      <c r="C12011" t="s">
        <v>7449</v>
      </c>
      <c r="D12011">
        <v>847</v>
      </c>
      <c r="E12011">
        <v>86.5</v>
      </c>
      <c r="F12011">
        <v>0.4</v>
      </c>
      <c r="G12011">
        <v>26.29</v>
      </c>
      <c r="H12011">
        <v>1.29</v>
      </c>
      <c r="I12011">
        <v>41.127266669999997</v>
      </c>
      <c r="J12011">
        <v>-73.808166670000006</v>
      </c>
      <c r="K12011">
        <v>7.19</v>
      </c>
    </row>
    <row r="12012" spans="1:11" x14ac:dyDescent="0.3">
      <c r="A12012" t="s">
        <v>11</v>
      </c>
      <c r="B12012">
        <v>14</v>
      </c>
      <c r="C12012" t="s">
        <v>7450</v>
      </c>
      <c r="D12012">
        <v>841</v>
      </c>
      <c r="E12012">
        <v>97.6</v>
      </c>
      <c r="F12012">
        <v>0.4</v>
      </c>
      <c r="G12012">
        <v>26.31</v>
      </c>
      <c r="H12012">
        <v>1.29</v>
      </c>
      <c r="I12012">
        <v>41.127266669999997</v>
      </c>
      <c r="J12012">
        <v>-73.808166670000006</v>
      </c>
      <c r="K12012">
        <v>7.2</v>
      </c>
    </row>
    <row r="12013" spans="1:11" x14ac:dyDescent="0.3">
      <c r="A12013" t="s">
        <v>11</v>
      </c>
      <c r="B12013">
        <v>14</v>
      </c>
      <c r="C12013" t="s">
        <v>7451</v>
      </c>
      <c r="D12013">
        <v>848</v>
      </c>
      <c r="E12013">
        <v>95.1</v>
      </c>
      <c r="F12013">
        <v>0.4</v>
      </c>
      <c r="G12013">
        <v>26.3</v>
      </c>
      <c r="H12013">
        <v>0.89</v>
      </c>
      <c r="I12013">
        <v>41.127266669999997</v>
      </c>
      <c r="J12013">
        <v>-73.808166670000006</v>
      </c>
      <c r="K12013">
        <v>7.21</v>
      </c>
    </row>
    <row r="12014" spans="1:11" x14ac:dyDescent="0.3">
      <c r="A12014" t="s">
        <v>11</v>
      </c>
      <c r="B12014">
        <v>14</v>
      </c>
      <c r="C12014" t="s">
        <v>7452</v>
      </c>
      <c r="D12014">
        <v>842</v>
      </c>
      <c r="E12014">
        <v>94.7</v>
      </c>
      <c r="F12014">
        <v>0.4</v>
      </c>
      <c r="G12014">
        <v>26.41</v>
      </c>
      <c r="H12014">
        <v>0.92</v>
      </c>
      <c r="I12014">
        <v>41.127249999999997</v>
      </c>
      <c r="J12014">
        <v>-73.808166670000006</v>
      </c>
      <c r="K12014">
        <v>7.25</v>
      </c>
    </row>
    <row r="12015" spans="1:11" x14ac:dyDescent="0.3">
      <c r="A12015" t="s">
        <v>11</v>
      </c>
      <c r="B12015">
        <v>14</v>
      </c>
      <c r="C12015" t="s">
        <v>7453</v>
      </c>
      <c r="D12015">
        <v>844</v>
      </c>
      <c r="E12015">
        <v>91.7</v>
      </c>
      <c r="F12015">
        <v>0.4</v>
      </c>
      <c r="G12015">
        <v>26.46</v>
      </c>
      <c r="H12015">
        <v>1.05</v>
      </c>
      <c r="I12015">
        <v>41.127233330000003</v>
      </c>
      <c r="J12015">
        <v>-73.808166670000006</v>
      </c>
      <c r="K12015">
        <v>7.27</v>
      </c>
    </row>
    <row r="12016" spans="1:11" x14ac:dyDescent="0.3">
      <c r="A12016" t="s">
        <v>11</v>
      </c>
      <c r="B12016">
        <v>14</v>
      </c>
      <c r="C12016" t="s">
        <v>7454</v>
      </c>
      <c r="D12016">
        <v>854</v>
      </c>
      <c r="E12016">
        <v>97</v>
      </c>
      <c r="F12016">
        <v>0.41</v>
      </c>
      <c r="G12016">
        <v>26.17</v>
      </c>
      <c r="H12016">
        <v>0.86</v>
      </c>
      <c r="I12016">
        <v>41.127249999999997</v>
      </c>
      <c r="J12016">
        <v>-73.808166670000006</v>
      </c>
      <c r="K12016">
        <v>7.19</v>
      </c>
    </row>
    <row r="12017" spans="1:11" x14ac:dyDescent="0.3">
      <c r="A12017" t="s">
        <v>11</v>
      </c>
      <c r="B12017">
        <v>14</v>
      </c>
      <c r="C12017" t="s">
        <v>7455</v>
      </c>
      <c r="D12017">
        <v>846</v>
      </c>
      <c r="E12017">
        <v>106.9</v>
      </c>
      <c r="F12017">
        <v>0.4</v>
      </c>
      <c r="G12017">
        <v>26.27</v>
      </c>
      <c r="H12017">
        <v>0.96</v>
      </c>
      <c r="I12017">
        <v>41.127233330000003</v>
      </c>
      <c r="J12017">
        <v>-73.808166670000006</v>
      </c>
      <c r="K12017">
        <v>7.22</v>
      </c>
    </row>
    <row r="12018" spans="1:11" x14ac:dyDescent="0.3">
      <c r="A12018" t="s">
        <v>11</v>
      </c>
      <c r="B12018">
        <v>14</v>
      </c>
      <c r="C12018" t="s">
        <v>7456</v>
      </c>
      <c r="D12018">
        <v>862</v>
      </c>
      <c r="E12018">
        <v>107.4</v>
      </c>
      <c r="F12018">
        <v>0.41</v>
      </c>
      <c r="G12018">
        <v>26.36</v>
      </c>
      <c r="H12018">
        <v>1.06</v>
      </c>
      <c r="I12018">
        <v>41.127233330000003</v>
      </c>
      <c r="J12018">
        <v>-73.808166670000006</v>
      </c>
      <c r="K12018">
        <v>7.23</v>
      </c>
    </row>
    <row r="12019" spans="1:11" x14ac:dyDescent="0.3">
      <c r="A12019" t="s">
        <v>11</v>
      </c>
      <c r="B12019">
        <v>14</v>
      </c>
      <c r="C12019" t="s">
        <v>7457</v>
      </c>
      <c r="D12019">
        <v>857</v>
      </c>
      <c r="E12019">
        <v>110.6</v>
      </c>
      <c r="F12019">
        <v>0.41</v>
      </c>
      <c r="G12019">
        <v>26.37</v>
      </c>
      <c r="H12019">
        <v>0.95</v>
      </c>
      <c r="I12019">
        <v>41.127233330000003</v>
      </c>
      <c r="J12019">
        <v>-73.808166670000006</v>
      </c>
      <c r="K12019">
        <v>7.23</v>
      </c>
    </row>
    <row r="12020" spans="1:11" x14ac:dyDescent="0.3">
      <c r="A12020" t="s">
        <v>11</v>
      </c>
      <c r="B12020">
        <v>14</v>
      </c>
      <c r="C12020" t="s">
        <v>7458</v>
      </c>
      <c r="D12020">
        <v>855</v>
      </c>
      <c r="E12020">
        <v>104.2</v>
      </c>
      <c r="F12020">
        <v>0.41</v>
      </c>
      <c r="G12020">
        <v>26.51</v>
      </c>
      <c r="H12020">
        <v>0.75</v>
      </c>
      <c r="I12020">
        <v>41.127233330000003</v>
      </c>
      <c r="J12020">
        <v>-73.808166670000006</v>
      </c>
      <c r="K12020">
        <v>7.24</v>
      </c>
    </row>
    <row r="12021" spans="1:11" x14ac:dyDescent="0.3">
      <c r="A12021" t="s">
        <v>11</v>
      </c>
      <c r="B12021">
        <v>14</v>
      </c>
      <c r="C12021" t="s">
        <v>7459</v>
      </c>
      <c r="D12021">
        <v>850</v>
      </c>
      <c r="E12021">
        <v>89.8</v>
      </c>
      <c r="F12021">
        <v>0.4</v>
      </c>
      <c r="G12021">
        <v>26.44</v>
      </c>
      <c r="H12021">
        <v>0.96</v>
      </c>
      <c r="I12021">
        <v>41.127233330000003</v>
      </c>
      <c r="J12021">
        <v>-73.808166670000006</v>
      </c>
      <c r="K12021">
        <v>7.22</v>
      </c>
    </row>
    <row r="12022" spans="1:11" x14ac:dyDescent="0.3">
      <c r="A12022" t="s">
        <v>11</v>
      </c>
      <c r="B12022">
        <v>14</v>
      </c>
      <c r="C12022" t="s">
        <v>7460</v>
      </c>
      <c r="D12022">
        <v>846</v>
      </c>
      <c r="E12022">
        <v>96.1</v>
      </c>
      <c r="F12022">
        <v>0.4</v>
      </c>
      <c r="G12022">
        <v>26.46</v>
      </c>
      <c r="H12022">
        <v>0.94</v>
      </c>
      <c r="I12022">
        <v>41.127233330000003</v>
      </c>
      <c r="J12022">
        <v>-73.808166670000006</v>
      </c>
      <c r="K12022">
        <v>7.2</v>
      </c>
    </row>
    <row r="12023" spans="1:11" x14ac:dyDescent="0.3">
      <c r="A12023" t="s">
        <v>11</v>
      </c>
      <c r="B12023">
        <v>14</v>
      </c>
      <c r="C12023" t="s">
        <v>7461</v>
      </c>
      <c r="D12023">
        <v>857</v>
      </c>
      <c r="E12023">
        <v>99.2</v>
      </c>
      <c r="F12023">
        <v>0.41</v>
      </c>
      <c r="G12023">
        <v>26.52</v>
      </c>
      <c r="H12023">
        <v>0.6</v>
      </c>
      <c r="I12023">
        <v>41.127233330000003</v>
      </c>
      <c r="J12023">
        <v>-73.808166670000006</v>
      </c>
      <c r="K12023">
        <v>7.24</v>
      </c>
    </row>
    <row r="12024" spans="1:11" x14ac:dyDescent="0.3">
      <c r="A12024" t="s">
        <v>11</v>
      </c>
      <c r="B12024">
        <v>14</v>
      </c>
      <c r="C12024" t="s">
        <v>7462</v>
      </c>
      <c r="D12024">
        <v>852</v>
      </c>
      <c r="E12024">
        <v>102.6</v>
      </c>
      <c r="F12024">
        <v>0.4</v>
      </c>
      <c r="G12024">
        <v>26.67</v>
      </c>
      <c r="H12024">
        <v>0.82</v>
      </c>
      <c r="I12024">
        <v>41.127233330000003</v>
      </c>
      <c r="J12024">
        <v>-73.808166670000006</v>
      </c>
      <c r="K12024">
        <v>7.26</v>
      </c>
    </row>
    <row r="12025" spans="1:11" x14ac:dyDescent="0.3">
      <c r="A12025" t="s">
        <v>11</v>
      </c>
      <c r="B12025">
        <v>14</v>
      </c>
      <c r="C12025" t="s">
        <v>7463</v>
      </c>
      <c r="D12025">
        <v>858</v>
      </c>
      <c r="E12025">
        <v>109.1</v>
      </c>
      <c r="F12025">
        <v>0.4</v>
      </c>
      <c r="G12025">
        <v>26.7</v>
      </c>
      <c r="H12025">
        <v>0.76</v>
      </c>
      <c r="I12025">
        <v>41.127216670000003</v>
      </c>
      <c r="J12025">
        <v>-73.808166670000006</v>
      </c>
      <c r="K12025">
        <v>7.27</v>
      </c>
    </row>
    <row r="12026" spans="1:11" x14ac:dyDescent="0.3">
      <c r="A12026" t="s">
        <v>11</v>
      </c>
      <c r="B12026">
        <v>14</v>
      </c>
      <c r="C12026" t="s">
        <v>7464</v>
      </c>
      <c r="D12026">
        <v>864</v>
      </c>
      <c r="E12026">
        <v>110.9</v>
      </c>
      <c r="F12026">
        <v>0.41</v>
      </c>
      <c r="G12026">
        <v>26.77</v>
      </c>
      <c r="H12026">
        <v>0.86</v>
      </c>
      <c r="I12026">
        <v>41.127216670000003</v>
      </c>
      <c r="J12026">
        <v>-73.808166670000006</v>
      </c>
      <c r="K12026">
        <v>7.27</v>
      </c>
    </row>
    <row r="12027" spans="1:11" x14ac:dyDescent="0.3">
      <c r="A12027" t="s">
        <v>11</v>
      </c>
      <c r="B12027">
        <v>14</v>
      </c>
      <c r="C12027" t="s">
        <v>7465</v>
      </c>
      <c r="D12027">
        <v>859</v>
      </c>
      <c r="E12027">
        <v>107</v>
      </c>
      <c r="F12027">
        <v>0.4</v>
      </c>
      <c r="G12027">
        <v>26.84</v>
      </c>
      <c r="H12027">
        <v>0.78</v>
      </c>
      <c r="I12027">
        <v>41.127216670000003</v>
      </c>
      <c r="J12027">
        <v>-73.808166670000006</v>
      </c>
      <c r="K12027">
        <v>7.27</v>
      </c>
    </row>
    <row r="12028" spans="1:11" x14ac:dyDescent="0.3">
      <c r="A12028" t="s">
        <v>11</v>
      </c>
      <c r="B12028">
        <v>14</v>
      </c>
      <c r="C12028" t="s">
        <v>7466</v>
      </c>
      <c r="D12028">
        <v>862</v>
      </c>
      <c r="E12028">
        <v>113</v>
      </c>
      <c r="F12028">
        <v>0.41</v>
      </c>
      <c r="G12028">
        <v>26.88</v>
      </c>
      <c r="H12028">
        <v>0.82</v>
      </c>
      <c r="I12028">
        <v>41.127216670000003</v>
      </c>
      <c r="J12028">
        <v>-73.808166670000006</v>
      </c>
      <c r="K12028">
        <v>7.28</v>
      </c>
    </row>
    <row r="12029" spans="1:11" x14ac:dyDescent="0.3">
      <c r="A12029" t="s">
        <v>11</v>
      </c>
      <c r="B12029">
        <v>14</v>
      </c>
      <c r="C12029" t="s">
        <v>7467</v>
      </c>
      <c r="D12029">
        <v>858</v>
      </c>
      <c r="E12029">
        <v>105.7</v>
      </c>
      <c r="F12029">
        <v>0.4</v>
      </c>
      <c r="G12029">
        <v>26.94</v>
      </c>
      <c r="H12029">
        <v>0.79</v>
      </c>
      <c r="I12029">
        <v>41.127200000000002</v>
      </c>
      <c r="J12029">
        <v>-73.808166670000006</v>
      </c>
      <c r="K12029">
        <v>7.29</v>
      </c>
    </row>
    <row r="12030" spans="1:11" x14ac:dyDescent="0.3">
      <c r="A12030" t="s">
        <v>11</v>
      </c>
      <c r="B12030">
        <v>14</v>
      </c>
      <c r="C12030" t="s">
        <v>7468</v>
      </c>
      <c r="D12030">
        <v>863</v>
      </c>
      <c r="E12030">
        <v>106.6</v>
      </c>
      <c r="F12030">
        <v>0.41</v>
      </c>
      <c r="G12030">
        <v>26.85</v>
      </c>
      <c r="H12030">
        <v>0.85</v>
      </c>
      <c r="I12030">
        <v>41.127200000000002</v>
      </c>
      <c r="J12030">
        <v>-73.808166670000006</v>
      </c>
      <c r="K12030">
        <v>7.29</v>
      </c>
    </row>
    <row r="12031" spans="1:11" x14ac:dyDescent="0.3">
      <c r="A12031" t="s">
        <v>11</v>
      </c>
      <c r="B12031">
        <v>14</v>
      </c>
      <c r="C12031" t="s">
        <v>7469</v>
      </c>
      <c r="D12031">
        <v>865</v>
      </c>
      <c r="E12031">
        <v>108.9</v>
      </c>
      <c r="F12031">
        <v>0.41</v>
      </c>
      <c r="G12031">
        <v>26.81</v>
      </c>
      <c r="H12031">
        <v>1.06</v>
      </c>
      <c r="I12031">
        <v>41.127200000000002</v>
      </c>
      <c r="J12031">
        <v>-73.808166670000006</v>
      </c>
      <c r="K12031">
        <v>7.26</v>
      </c>
    </row>
    <row r="12032" spans="1:11" x14ac:dyDescent="0.3">
      <c r="A12032" t="s">
        <v>11</v>
      </c>
      <c r="B12032">
        <v>14</v>
      </c>
      <c r="C12032" t="s">
        <v>7470</v>
      </c>
      <c r="D12032">
        <v>865</v>
      </c>
      <c r="E12032">
        <v>101.9</v>
      </c>
      <c r="F12032">
        <v>0.41</v>
      </c>
      <c r="G12032">
        <v>26.88</v>
      </c>
      <c r="H12032">
        <v>0.84</v>
      </c>
      <c r="I12032">
        <v>41.127233330000003</v>
      </c>
      <c r="J12032">
        <v>-73.808166670000006</v>
      </c>
      <c r="K12032">
        <v>7.25</v>
      </c>
    </row>
    <row r="12033" spans="1:11" x14ac:dyDescent="0.3">
      <c r="A12033" t="s">
        <v>11</v>
      </c>
      <c r="B12033">
        <v>14</v>
      </c>
      <c r="C12033" t="s">
        <v>7471</v>
      </c>
      <c r="D12033">
        <v>870</v>
      </c>
      <c r="E12033">
        <v>103.5</v>
      </c>
      <c r="F12033">
        <v>0.41</v>
      </c>
      <c r="G12033">
        <v>26.96</v>
      </c>
      <c r="H12033">
        <v>0.94</v>
      </c>
      <c r="I12033">
        <v>41.127233330000003</v>
      </c>
      <c r="J12033">
        <v>-73.808166670000006</v>
      </c>
      <c r="K12033">
        <v>7.27</v>
      </c>
    </row>
    <row r="12034" spans="1:11" x14ac:dyDescent="0.3">
      <c r="A12034" t="s">
        <v>11</v>
      </c>
      <c r="B12034">
        <v>14</v>
      </c>
      <c r="C12034" t="s">
        <v>7472</v>
      </c>
      <c r="D12034">
        <v>869</v>
      </c>
      <c r="E12034">
        <v>111.8</v>
      </c>
      <c r="F12034">
        <v>0.41</v>
      </c>
      <c r="G12034">
        <v>26.97</v>
      </c>
      <c r="H12034">
        <v>0.79</v>
      </c>
      <c r="I12034">
        <v>41.127233330000003</v>
      </c>
      <c r="J12034">
        <v>-73.808166670000006</v>
      </c>
      <c r="K12034">
        <v>7.3</v>
      </c>
    </row>
    <row r="12035" spans="1:11" x14ac:dyDescent="0.3">
      <c r="A12035" t="s">
        <v>11</v>
      </c>
      <c r="B12035">
        <v>14</v>
      </c>
      <c r="C12035" t="s">
        <v>7473</v>
      </c>
      <c r="D12035">
        <v>865</v>
      </c>
      <c r="E12035">
        <v>110.5</v>
      </c>
      <c r="F12035">
        <v>0.41</v>
      </c>
      <c r="G12035">
        <v>27.08</v>
      </c>
      <c r="H12035">
        <v>1.05</v>
      </c>
      <c r="I12035">
        <v>41.127233330000003</v>
      </c>
      <c r="J12035">
        <v>-73.808166670000006</v>
      </c>
      <c r="K12035">
        <v>7.28</v>
      </c>
    </row>
    <row r="12036" spans="1:11" x14ac:dyDescent="0.3">
      <c r="A12036" t="s">
        <v>11</v>
      </c>
      <c r="B12036">
        <v>14</v>
      </c>
      <c r="C12036" t="s">
        <v>7474</v>
      </c>
      <c r="D12036">
        <v>865</v>
      </c>
      <c r="E12036">
        <v>107.7</v>
      </c>
      <c r="F12036">
        <v>0.41</v>
      </c>
      <c r="G12036">
        <v>27.07</v>
      </c>
      <c r="H12036">
        <v>0.94</v>
      </c>
      <c r="I12036">
        <v>41.127233330000003</v>
      </c>
      <c r="J12036">
        <v>-73.808166670000006</v>
      </c>
      <c r="K12036">
        <v>7.29</v>
      </c>
    </row>
    <row r="12037" spans="1:11" x14ac:dyDescent="0.3">
      <c r="A12037" t="s">
        <v>11</v>
      </c>
      <c r="B12037">
        <v>14</v>
      </c>
      <c r="C12037" t="s">
        <v>7475</v>
      </c>
      <c r="D12037">
        <v>866</v>
      </c>
      <c r="E12037">
        <v>109.5</v>
      </c>
      <c r="F12037">
        <v>0.41</v>
      </c>
      <c r="G12037">
        <v>27.17</v>
      </c>
      <c r="H12037">
        <v>0.96</v>
      </c>
      <c r="I12037">
        <v>41.127233330000003</v>
      </c>
      <c r="J12037">
        <v>-73.808166670000006</v>
      </c>
      <c r="K12037">
        <v>7.32</v>
      </c>
    </row>
    <row r="12038" spans="1:11" x14ac:dyDescent="0.3">
      <c r="A12038" t="s">
        <v>11</v>
      </c>
      <c r="B12038">
        <v>14</v>
      </c>
      <c r="C12038" t="s">
        <v>7476</v>
      </c>
      <c r="D12038">
        <v>874</v>
      </c>
      <c r="E12038">
        <v>112.5</v>
      </c>
      <c r="F12038">
        <v>0.41</v>
      </c>
      <c r="G12038">
        <v>27.12</v>
      </c>
      <c r="H12038">
        <v>1.01</v>
      </c>
      <c r="I12038">
        <v>41.127233330000003</v>
      </c>
      <c r="J12038">
        <v>-73.808166670000006</v>
      </c>
      <c r="K12038">
        <v>7.29</v>
      </c>
    </row>
    <row r="12039" spans="1:11" x14ac:dyDescent="0.3">
      <c r="A12039" t="s">
        <v>11</v>
      </c>
      <c r="B12039">
        <v>14</v>
      </c>
      <c r="C12039" t="s">
        <v>7477</v>
      </c>
      <c r="D12039">
        <v>873</v>
      </c>
      <c r="E12039">
        <v>111.3</v>
      </c>
      <c r="F12039">
        <v>0.41</v>
      </c>
      <c r="G12039">
        <v>27.24</v>
      </c>
      <c r="H12039">
        <v>0.83</v>
      </c>
      <c r="I12039">
        <v>41.127233330000003</v>
      </c>
      <c r="J12039">
        <v>-73.808166670000006</v>
      </c>
      <c r="K12039">
        <v>7.3</v>
      </c>
    </row>
    <row r="12040" spans="1:11" x14ac:dyDescent="0.3">
      <c r="A12040" t="s">
        <v>11</v>
      </c>
      <c r="B12040">
        <v>14</v>
      </c>
      <c r="C12040" t="s">
        <v>7478</v>
      </c>
      <c r="D12040">
        <v>865</v>
      </c>
      <c r="E12040">
        <v>112.6</v>
      </c>
      <c r="F12040">
        <v>0.4</v>
      </c>
      <c r="G12040">
        <v>27.24</v>
      </c>
      <c r="H12040">
        <v>0.93</v>
      </c>
      <c r="I12040">
        <v>41.127233330000003</v>
      </c>
      <c r="J12040">
        <v>-73.808166670000006</v>
      </c>
      <c r="K12040">
        <v>7.3</v>
      </c>
    </row>
    <row r="12041" spans="1:11" x14ac:dyDescent="0.3">
      <c r="A12041" t="s">
        <v>11</v>
      </c>
      <c r="B12041">
        <v>14</v>
      </c>
      <c r="C12041" t="s">
        <v>7479</v>
      </c>
      <c r="D12041">
        <v>875</v>
      </c>
      <c r="E12041">
        <v>107.7</v>
      </c>
      <c r="F12041">
        <v>0.41</v>
      </c>
      <c r="G12041">
        <v>27.29</v>
      </c>
      <c r="H12041">
        <v>0.9</v>
      </c>
      <c r="I12041">
        <v>41.127233330000003</v>
      </c>
      <c r="J12041">
        <v>-73.808166670000006</v>
      </c>
      <c r="K12041">
        <v>7.29</v>
      </c>
    </row>
    <row r="12042" spans="1:11" x14ac:dyDescent="0.3">
      <c r="A12042" t="s">
        <v>11</v>
      </c>
      <c r="B12042">
        <v>14</v>
      </c>
      <c r="C12042" t="s">
        <v>7480</v>
      </c>
      <c r="D12042">
        <v>871</v>
      </c>
      <c r="E12042">
        <v>112.8</v>
      </c>
      <c r="F12042">
        <v>0.41</v>
      </c>
      <c r="G12042">
        <v>27.33</v>
      </c>
      <c r="H12042">
        <v>0.87</v>
      </c>
      <c r="I12042">
        <v>41.127233330000003</v>
      </c>
      <c r="J12042">
        <v>-73.808166670000006</v>
      </c>
      <c r="K12042">
        <v>7.34</v>
      </c>
    </row>
    <row r="12043" spans="1:11" x14ac:dyDescent="0.3">
      <c r="A12043" t="s">
        <v>11</v>
      </c>
      <c r="B12043">
        <v>14</v>
      </c>
      <c r="C12043" t="s">
        <v>7481</v>
      </c>
      <c r="D12043">
        <v>881</v>
      </c>
      <c r="E12043">
        <v>112.9</v>
      </c>
      <c r="F12043">
        <v>0.41</v>
      </c>
      <c r="G12043">
        <v>27.29</v>
      </c>
      <c r="H12043">
        <v>0.88</v>
      </c>
      <c r="I12043">
        <v>41.127233330000003</v>
      </c>
      <c r="J12043">
        <v>-73.808166670000006</v>
      </c>
      <c r="K12043">
        <v>7.28</v>
      </c>
    </row>
    <row r="12044" spans="1:11" x14ac:dyDescent="0.3">
      <c r="A12044" t="s">
        <v>11</v>
      </c>
      <c r="B12044">
        <v>14</v>
      </c>
      <c r="C12044" t="s">
        <v>7482</v>
      </c>
      <c r="D12044">
        <v>877</v>
      </c>
      <c r="E12044">
        <v>117</v>
      </c>
      <c r="F12044">
        <v>0.41</v>
      </c>
      <c r="G12044">
        <v>27.37</v>
      </c>
      <c r="H12044">
        <v>0.83</v>
      </c>
      <c r="I12044">
        <v>41.127216670000003</v>
      </c>
      <c r="J12044">
        <v>-73.808166670000006</v>
      </c>
      <c r="K12044">
        <v>7.31</v>
      </c>
    </row>
    <row r="12045" spans="1:11" x14ac:dyDescent="0.3">
      <c r="A12045" t="s">
        <v>11</v>
      </c>
      <c r="B12045">
        <v>14</v>
      </c>
      <c r="C12045" t="s">
        <v>7483</v>
      </c>
      <c r="D12045">
        <v>864</v>
      </c>
      <c r="E12045">
        <v>115.9</v>
      </c>
      <c r="F12045">
        <v>0.4</v>
      </c>
      <c r="G12045">
        <v>27.4</v>
      </c>
      <c r="H12045">
        <v>1.07</v>
      </c>
      <c r="I12045">
        <v>41.127216670000003</v>
      </c>
      <c r="J12045">
        <v>-73.808166670000006</v>
      </c>
      <c r="K12045">
        <v>7.34</v>
      </c>
    </row>
    <row r="12046" spans="1:11" x14ac:dyDescent="0.3">
      <c r="A12046" t="s">
        <v>11</v>
      </c>
      <c r="B12046">
        <v>14</v>
      </c>
      <c r="C12046" t="s">
        <v>7484</v>
      </c>
      <c r="D12046">
        <v>880</v>
      </c>
      <c r="E12046">
        <v>116.1</v>
      </c>
      <c r="F12046">
        <v>0.41</v>
      </c>
      <c r="G12046">
        <v>27.43</v>
      </c>
      <c r="H12046">
        <v>1.17</v>
      </c>
      <c r="I12046">
        <v>41.127233330000003</v>
      </c>
      <c r="J12046">
        <v>-73.808166670000006</v>
      </c>
      <c r="K12046">
        <v>7.35</v>
      </c>
    </row>
    <row r="12047" spans="1:11" x14ac:dyDescent="0.3">
      <c r="A12047" t="s">
        <v>11</v>
      </c>
      <c r="B12047">
        <v>14</v>
      </c>
      <c r="C12047" t="s">
        <v>7485</v>
      </c>
      <c r="D12047">
        <v>882</v>
      </c>
      <c r="E12047">
        <v>115.4</v>
      </c>
      <c r="F12047">
        <v>0.41</v>
      </c>
      <c r="G12047">
        <v>27.33</v>
      </c>
      <c r="H12047">
        <v>0.99</v>
      </c>
      <c r="I12047">
        <v>41.127249999999997</v>
      </c>
      <c r="J12047">
        <v>-73.808166670000006</v>
      </c>
      <c r="K12047">
        <v>7.28</v>
      </c>
    </row>
    <row r="12048" spans="1:11" x14ac:dyDescent="0.3">
      <c r="A12048" t="s">
        <v>11</v>
      </c>
      <c r="B12048">
        <v>14</v>
      </c>
      <c r="C12048" t="s">
        <v>7486</v>
      </c>
      <c r="D12048">
        <v>881</v>
      </c>
      <c r="E12048">
        <v>116.6</v>
      </c>
      <c r="F12048">
        <v>0.41</v>
      </c>
      <c r="G12048">
        <v>27.3</v>
      </c>
      <c r="H12048">
        <v>1.08</v>
      </c>
      <c r="I12048">
        <v>41.127249999999997</v>
      </c>
      <c r="J12048">
        <v>-73.808166670000006</v>
      </c>
      <c r="K12048">
        <v>7.27</v>
      </c>
    </row>
    <row r="12049" spans="1:11" x14ac:dyDescent="0.3">
      <c r="A12049" t="s">
        <v>11</v>
      </c>
      <c r="B12049">
        <v>14</v>
      </c>
      <c r="C12049" t="s">
        <v>7487</v>
      </c>
      <c r="D12049">
        <v>901</v>
      </c>
      <c r="E12049">
        <v>116.6</v>
      </c>
      <c r="F12049">
        <v>0.42</v>
      </c>
      <c r="G12049">
        <v>27.45</v>
      </c>
      <c r="H12049">
        <v>0.83</v>
      </c>
      <c r="I12049">
        <v>41.127266669999997</v>
      </c>
      <c r="J12049">
        <v>-73.808000000000007</v>
      </c>
      <c r="K12049">
        <v>7.29</v>
      </c>
    </row>
    <row r="12050" spans="1:11" x14ac:dyDescent="0.3">
      <c r="A12050" t="s">
        <v>11</v>
      </c>
      <c r="B12050">
        <v>14</v>
      </c>
      <c r="C12050" t="s">
        <v>7488</v>
      </c>
      <c r="D12050">
        <v>883</v>
      </c>
      <c r="E12050">
        <v>113.5</v>
      </c>
      <c r="F12050">
        <v>0.41</v>
      </c>
      <c r="G12050">
        <v>27.47</v>
      </c>
      <c r="H12050">
        <v>0.84</v>
      </c>
      <c r="I12050">
        <v>41.127266669999997</v>
      </c>
      <c r="J12050">
        <v>-73.808000000000007</v>
      </c>
      <c r="K12050">
        <v>7.32</v>
      </c>
    </row>
    <row r="12051" spans="1:11" x14ac:dyDescent="0.3">
      <c r="A12051" t="s">
        <v>11</v>
      </c>
      <c r="B12051">
        <v>14</v>
      </c>
      <c r="C12051" t="s">
        <v>7489</v>
      </c>
      <c r="D12051">
        <v>882</v>
      </c>
      <c r="E12051">
        <v>115.2</v>
      </c>
      <c r="F12051">
        <v>0.41</v>
      </c>
      <c r="G12051">
        <v>27.42</v>
      </c>
      <c r="H12051">
        <v>0.86</v>
      </c>
      <c r="I12051">
        <v>41.127249999999997</v>
      </c>
      <c r="J12051">
        <v>-73.808000000000007</v>
      </c>
      <c r="K12051">
        <v>7.32</v>
      </c>
    </row>
    <row r="12052" spans="1:11" x14ac:dyDescent="0.3">
      <c r="A12052" t="s">
        <v>11</v>
      </c>
      <c r="B12052">
        <v>14</v>
      </c>
      <c r="C12052" t="s">
        <v>7490</v>
      </c>
      <c r="D12052">
        <v>886</v>
      </c>
      <c r="E12052">
        <v>117</v>
      </c>
      <c r="F12052">
        <v>0.41</v>
      </c>
      <c r="G12052">
        <v>27.49</v>
      </c>
      <c r="H12052">
        <v>0.73</v>
      </c>
      <c r="I12052">
        <v>41.127249999999997</v>
      </c>
      <c r="J12052">
        <v>-73.808000000000007</v>
      </c>
      <c r="K12052">
        <v>7.31</v>
      </c>
    </row>
    <row r="12053" spans="1:11" x14ac:dyDescent="0.3">
      <c r="A12053" t="s">
        <v>11</v>
      </c>
      <c r="B12053">
        <v>14</v>
      </c>
      <c r="C12053" t="s">
        <v>7491</v>
      </c>
      <c r="D12053">
        <v>894</v>
      </c>
      <c r="E12053">
        <v>118.6</v>
      </c>
      <c r="F12053">
        <v>0.42</v>
      </c>
      <c r="G12053">
        <v>27.35</v>
      </c>
      <c r="H12053">
        <v>1.1399999999999999</v>
      </c>
      <c r="I12053">
        <v>41.127249999999997</v>
      </c>
      <c r="J12053">
        <v>-73.808000000000007</v>
      </c>
      <c r="K12053">
        <v>7.27</v>
      </c>
    </row>
    <row r="12054" spans="1:11" x14ac:dyDescent="0.3">
      <c r="A12054" t="s">
        <v>11</v>
      </c>
      <c r="B12054">
        <v>14</v>
      </c>
      <c r="C12054" t="s">
        <v>7492</v>
      </c>
      <c r="D12054">
        <v>891</v>
      </c>
      <c r="E12054">
        <v>116.3</v>
      </c>
      <c r="F12054">
        <v>0.42</v>
      </c>
      <c r="G12054">
        <v>27.35</v>
      </c>
      <c r="H12054">
        <v>1.44</v>
      </c>
      <c r="I12054">
        <v>41.127233330000003</v>
      </c>
      <c r="J12054">
        <v>-73.808000000000007</v>
      </c>
      <c r="K12054">
        <v>7.28</v>
      </c>
    </row>
    <row r="12055" spans="1:11" x14ac:dyDescent="0.3">
      <c r="A12055" t="s">
        <v>11</v>
      </c>
      <c r="B12055">
        <v>14</v>
      </c>
      <c r="C12055" t="s">
        <v>7493</v>
      </c>
      <c r="D12055">
        <v>910</v>
      </c>
      <c r="E12055">
        <v>116.7</v>
      </c>
      <c r="F12055">
        <v>0.42</v>
      </c>
      <c r="G12055">
        <v>27.39</v>
      </c>
      <c r="H12055">
        <v>1.1200000000000001</v>
      </c>
      <c r="I12055">
        <v>41.127233330000003</v>
      </c>
      <c r="J12055">
        <v>-73.808000000000007</v>
      </c>
      <c r="K12055">
        <v>7.27</v>
      </c>
    </row>
    <row r="12056" spans="1:11" x14ac:dyDescent="0.3">
      <c r="A12056" t="s">
        <v>11</v>
      </c>
      <c r="B12056">
        <v>14</v>
      </c>
      <c r="C12056" t="s">
        <v>7494</v>
      </c>
      <c r="D12056">
        <v>903</v>
      </c>
      <c r="E12056">
        <v>118.1</v>
      </c>
      <c r="F12056">
        <v>0.42</v>
      </c>
      <c r="G12056">
        <v>27.42</v>
      </c>
      <c r="H12056">
        <v>0.93</v>
      </c>
      <c r="I12056">
        <v>41.127233330000003</v>
      </c>
      <c r="J12056">
        <v>-73.808000000000007</v>
      </c>
      <c r="K12056">
        <v>7.27</v>
      </c>
    </row>
    <row r="12057" spans="1:11" x14ac:dyDescent="0.3">
      <c r="A12057" t="s">
        <v>11</v>
      </c>
      <c r="B12057">
        <v>14</v>
      </c>
      <c r="C12057" t="s">
        <v>7495</v>
      </c>
      <c r="D12057">
        <v>896</v>
      </c>
      <c r="E12057">
        <v>116.8</v>
      </c>
      <c r="F12057">
        <v>0.42</v>
      </c>
      <c r="G12057">
        <v>27.39</v>
      </c>
      <c r="H12057">
        <v>1.0900000000000001</v>
      </c>
      <c r="I12057">
        <v>41.127233330000003</v>
      </c>
      <c r="J12057">
        <v>-73.808000000000007</v>
      </c>
      <c r="K12057">
        <v>7.28</v>
      </c>
    </row>
    <row r="12058" spans="1:11" x14ac:dyDescent="0.3">
      <c r="A12058" t="s">
        <v>11</v>
      </c>
      <c r="B12058">
        <v>14</v>
      </c>
      <c r="C12058" t="s">
        <v>7496</v>
      </c>
      <c r="D12058">
        <v>896</v>
      </c>
      <c r="E12058">
        <v>115.1</v>
      </c>
      <c r="F12058">
        <v>0.42</v>
      </c>
      <c r="G12058">
        <v>27.39</v>
      </c>
      <c r="H12058">
        <v>0.97</v>
      </c>
      <c r="I12058">
        <v>41.127233330000003</v>
      </c>
      <c r="J12058">
        <v>-73.808166670000006</v>
      </c>
      <c r="K12058">
        <v>7.26</v>
      </c>
    </row>
    <row r="12059" spans="1:11" x14ac:dyDescent="0.3">
      <c r="A12059" t="s">
        <v>11</v>
      </c>
      <c r="B12059">
        <v>14</v>
      </c>
      <c r="C12059" t="s">
        <v>7497</v>
      </c>
      <c r="D12059">
        <v>890</v>
      </c>
      <c r="E12059">
        <v>119.1</v>
      </c>
      <c r="F12059">
        <v>0.41</v>
      </c>
      <c r="G12059">
        <v>27.37</v>
      </c>
      <c r="H12059">
        <v>1.58</v>
      </c>
      <c r="I12059">
        <v>41.127249999999997</v>
      </c>
      <c r="J12059">
        <v>-73.808166670000006</v>
      </c>
      <c r="K12059">
        <v>7.27</v>
      </c>
    </row>
    <row r="12060" spans="1:11" x14ac:dyDescent="0.3">
      <c r="A12060" t="s">
        <v>11</v>
      </c>
      <c r="B12060">
        <v>14</v>
      </c>
      <c r="C12060" t="s">
        <v>7498</v>
      </c>
      <c r="D12060">
        <v>891</v>
      </c>
      <c r="E12060">
        <v>120.5</v>
      </c>
      <c r="F12060">
        <v>0.42</v>
      </c>
      <c r="G12060">
        <v>27.34</v>
      </c>
      <c r="H12060">
        <v>0.89</v>
      </c>
      <c r="I12060">
        <v>41.127249999999997</v>
      </c>
      <c r="J12060">
        <v>-73.808166670000006</v>
      </c>
      <c r="K12060">
        <v>7.28</v>
      </c>
    </row>
    <row r="12061" spans="1:11" x14ac:dyDescent="0.3">
      <c r="A12061" t="s">
        <v>11</v>
      </c>
      <c r="B12061">
        <v>14</v>
      </c>
      <c r="C12061" t="s">
        <v>7499</v>
      </c>
      <c r="D12061">
        <v>891</v>
      </c>
      <c r="E12061">
        <v>120.8</v>
      </c>
      <c r="F12061">
        <v>0.42</v>
      </c>
      <c r="G12061">
        <v>27.35</v>
      </c>
      <c r="H12061">
        <v>0.83</v>
      </c>
      <c r="I12061">
        <v>41.127249999999997</v>
      </c>
      <c r="J12061">
        <v>-73.808166670000006</v>
      </c>
      <c r="K12061">
        <v>7.27</v>
      </c>
    </row>
    <row r="12062" spans="1:11" x14ac:dyDescent="0.3">
      <c r="A12062" t="s">
        <v>11</v>
      </c>
      <c r="B12062">
        <v>14</v>
      </c>
      <c r="C12062" t="s">
        <v>7500</v>
      </c>
      <c r="D12062">
        <v>880</v>
      </c>
      <c r="E12062">
        <v>120.7</v>
      </c>
      <c r="F12062">
        <v>0.41</v>
      </c>
      <c r="G12062">
        <v>27.36</v>
      </c>
      <c r="H12062">
        <v>0.64</v>
      </c>
      <c r="I12062">
        <v>41.127233330000003</v>
      </c>
      <c r="J12062">
        <v>-73.808166670000006</v>
      </c>
      <c r="K12062">
        <v>7.26</v>
      </c>
    </row>
    <row r="12063" spans="1:11" x14ac:dyDescent="0.3">
      <c r="A12063" t="s">
        <v>11</v>
      </c>
      <c r="B12063">
        <v>14</v>
      </c>
      <c r="C12063" t="s">
        <v>7501</v>
      </c>
      <c r="D12063">
        <v>891</v>
      </c>
      <c r="E12063">
        <v>121.6</v>
      </c>
      <c r="F12063">
        <v>0.42</v>
      </c>
      <c r="G12063">
        <v>27.38</v>
      </c>
      <c r="H12063">
        <v>0.9</v>
      </c>
      <c r="I12063">
        <v>41.127233330000003</v>
      </c>
      <c r="J12063">
        <v>-73.808166670000006</v>
      </c>
      <c r="K12063">
        <v>7.27</v>
      </c>
    </row>
    <row r="12064" spans="1:11" x14ac:dyDescent="0.3">
      <c r="A12064" t="s">
        <v>11</v>
      </c>
      <c r="B12064">
        <v>14</v>
      </c>
      <c r="C12064" t="s">
        <v>7502</v>
      </c>
      <c r="D12064">
        <v>910</v>
      </c>
      <c r="E12064">
        <v>116.2</v>
      </c>
      <c r="F12064">
        <v>0.43</v>
      </c>
      <c r="G12064">
        <v>27.32</v>
      </c>
      <c r="H12064">
        <v>1</v>
      </c>
      <c r="I12064">
        <v>41.127233330000003</v>
      </c>
      <c r="J12064">
        <v>-73.808166670000006</v>
      </c>
      <c r="K12064">
        <v>7.26</v>
      </c>
    </row>
    <row r="12065" spans="1:11" x14ac:dyDescent="0.3">
      <c r="A12065" t="s">
        <v>11</v>
      </c>
      <c r="B12065">
        <v>14</v>
      </c>
      <c r="C12065" t="s">
        <v>7503</v>
      </c>
      <c r="D12065">
        <v>907</v>
      </c>
      <c r="E12065">
        <v>116.4</v>
      </c>
      <c r="F12065">
        <v>0.42</v>
      </c>
      <c r="G12065">
        <v>27.35</v>
      </c>
      <c r="H12065">
        <v>0.91</v>
      </c>
      <c r="I12065">
        <v>41.127233330000003</v>
      </c>
      <c r="J12065">
        <v>-73.808166670000006</v>
      </c>
      <c r="K12065">
        <v>7.26</v>
      </c>
    </row>
    <row r="12066" spans="1:11" x14ac:dyDescent="0.3">
      <c r="A12066" t="s">
        <v>11</v>
      </c>
      <c r="B12066">
        <v>14</v>
      </c>
      <c r="C12066" t="s">
        <v>7504</v>
      </c>
      <c r="D12066">
        <v>904</v>
      </c>
      <c r="E12066">
        <v>114.8</v>
      </c>
      <c r="F12066">
        <v>0.42</v>
      </c>
      <c r="G12066">
        <v>27.36</v>
      </c>
      <c r="H12066">
        <v>1.03</v>
      </c>
      <c r="I12066">
        <v>41.127233330000003</v>
      </c>
      <c r="J12066">
        <v>-73.808166670000006</v>
      </c>
      <c r="K12066">
        <v>7.26</v>
      </c>
    </row>
    <row r="12067" spans="1:11" x14ac:dyDescent="0.3">
      <c r="A12067" t="s">
        <v>11</v>
      </c>
      <c r="B12067">
        <v>14</v>
      </c>
      <c r="C12067" t="s">
        <v>7505</v>
      </c>
      <c r="D12067">
        <v>904</v>
      </c>
      <c r="E12067">
        <v>117.9</v>
      </c>
      <c r="F12067">
        <v>0.42</v>
      </c>
      <c r="G12067">
        <v>27.32</v>
      </c>
      <c r="H12067">
        <v>1.1200000000000001</v>
      </c>
      <c r="I12067">
        <v>41.127233330000003</v>
      </c>
      <c r="J12067">
        <v>-73.808166670000006</v>
      </c>
      <c r="K12067">
        <v>7.26</v>
      </c>
    </row>
    <row r="12068" spans="1:11" x14ac:dyDescent="0.3">
      <c r="A12068" t="s">
        <v>11</v>
      </c>
      <c r="B12068">
        <v>14</v>
      </c>
      <c r="C12068" t="s">
        <v>7506</v>
      </c>
      <c r="D12068">
        <v>901</v>
      </c>
      <c r="E12068">
        <v>115.8</v>
      </c>
      <c r="F12068">
        <v>0.42</v>
      </c>
      <c r="G12068">
        <v>27.37</v>
      </c>
      <c r="H12068">
        <v>1.19</v>
      </c>
      <c r="I12068">
        <v>41.127249999999997</v>
      </c>
      <c r="J12068">
        <v>-73.808166670000006</v>
      </c>
      <c r="K12068">
        <v>7.27</v>
      </c>
    </row>
    <row r="12069" spans="1:11" x14ac:dyDescent="0.3">
      <c r="A12069" t="s">
        <v>11</v>
      </c>
      <c r="B12069">
        <v>14</v>
      </c>
      <c r="C12069" t="s">
        <v>7507</v>
      </c>
      <c r="D12069">
        <v>900</v>
      </c>
      <c r="E12069">
        <v>116.5</v>
      </c>
      <c r="F12069">
        <v>0.42</v>
      </c>
      <c r="G12069">
        <v>27.33</v>
      </c>
      <c r="H12069">
        <v>0.87</v>
      </c>
      <c r="I12069">
        <v>41.127249999999997</v>
      </c>
      <c r="J12069">
        <v>-73.808166670000006</v>
      </c>
      <c r="K12069">
        <v>7.25</v>
      </c>
    </row>
    <row r="12070" spans="1:11" x14ac:dyDescent="0.3">
      <c r="A12070" t="s">
        <v>11</v>
      </c>
      <c r="B12070">
        <v>14</v>
      </c>
      <c r="C12070" t="s">
        <v>7508</v>
      </c>
      <c r="D12070">
        <v>892</v>
      </c>
      <c r="E12070">
        <v>116.8</v>
      </c>
      <c r="F12070">
        <v>0.42</v>
      </c>
      <c r="G12070">
        <v>27.3</v>
      </c>
      <c r="H12070">
        <v>1.01</v>
      </c>
      <c r="I12070">
        <v>41.127249999999997</v>
      </c>
      <c r="J12070">
        <v>-73.808166670000006</v>
      </c>
      <c r="K12070">
        <v>7.25</v>
      </c>
    </row>
    <row r="12071" spans="1:11" x14ac:dyDescent="0.3">
      <c r="A12071" t="s">
        <v>11</v>
      </c>
      <c r="B12071">
        <v>14</v>
      </c>
      <c r="C12071" t="s">
        <v>7509</v>
      </c>
      <c r="D12071">
        <v>891</v>
      </c>
      <c r="E12071">
        <v>117.4</v>
      </c>
      <c r="F12071">
        <v>0.42</v>
      </c>
      <c r="G12071">
        <v>27.28</v>
      </c>
      <c r="H12071">
        <v>1.4</v>
      </c>
      <c r="I12071">
        <v>41.127249999999997</v>
      </c>
      <c r="J12071">
        <v>-73.808166670000006</v>
      </c>
      <c r="K12071">
        <v>7.25</v>
      </c>
    </row>
    <row r="12072" spans="1:11" x14ac:dyDescent="0.3">
      <c r="A12072" t="s">
        <v>11</v>
      </c>
      <c r="B12072">
        <v>14</v>
      </c>
      <c r="C12072" t="s">
        <v>7510</v>
      </c>
      <c r="D12072">
        <v>899</v>
      </c>
      <c r="E12072">
        <v>117.6</v>
      </c>
      <c r="F12072">
        <v>0.42</v>
      </c>
      <c r="G12072">
        <v>27.25</v>
      </c>
      <c r="H12072">
        <v>0.88</v>
      </c>
      <c r="I12072">
        <v>41.127249999999997</v>
      </c>
      <c r="J12072">
        <v>-73.808166670000006</v>
      </c>
      <c r="K12072">
        <v>7.25</v>
      </c>
    </row>
    <row r="12073" spans="1:11" x14ac:dyDescent="0.3">
      <c r="A12073" t="s">
        <v>11</v>
      </c>
      <c r="B12073">
        <v>14</v>
      </c>
      <c r="C12073" t="s">
        <v>7511</v>
      </c>
      <c r="D12073">
        <v>894</v>
      </c>
      <c r="E12073">
        <v>116.9</v>
      </c>
      <c r="F12073">
        <v>0.42</v>
      </c>
      <c r="G12073">
        <v>27.23</v>
      </c>
      <c r="H12073">
        <v>0.86</v>
      </c>
      <c r="I12073">
        <v>41.127266669999997</v>
      </c>
      <c r="J12073">
        <v>-73.808166670000006</v>
      </c>
      <c r="K12073">
        <v>7.24</v>
      </c>
    </row>
    <row r="12074" spans="1:11" x14ac:dyDescent="0.3">
      <c r="A12074" t="s">
        <v>11</v>
      </c>
      <c r="B12074">
        <v>14</v>
      </c>
      <c r="C12074" t="s">
        <v>7512</v>
      </c>
      <c r="D12074">
        <v>894</v>
      </c>
      <c r="E12074">
        <v>115.8</v>
      </c>
      <c r="F12074">
        <v>0.42</v>
      </c>
      <c r="G12074">
        <v>27.22</v>
      </c>
      <c r="H12074">
        <v>0.76</v>
      </c>
      <c r="I12074">
        <v>41.127249999999997</v>
      </c>
      <c r="J12074">
        <v>-73.808166670000006</v>
      </c>
      <c r="K12074">
        <v>7.23</v>
      </c>
    </row>
    <row r="12075" spans="1:11" x14ac:dyDescent="0.3">
      <c r="A12075" t="s">
        <v>11</v>
      </c>
      <c r="B12075">
        <v>14</v>
      </c>
      <c r="C12075" t="s">
        <v>7513</v>
      </c>
      <c r="D12075">
        <v>890</v>
      </c>
      <c r="E12075">
        <v>116.3</v>
      </c>
      <c r="F12075">
        <v>0.42</v>
      </c>
      <c r="G12075">
        <v>27.23</v>
      </c>
      <c r="H12075">
        <v>0.95</v>
      </c>
      <c r="I12075">
        <v>41.127249999999997</v>
      </c>
      <c r="J12075">
        <v>-73.808166670000006</v>
      </c>
      <c r="K12075">
        <v>7.25</v>
      </c>
    </row>
    <row r="12076" spans="1:11" x14ac:dyDescent="0.3">
      <c r="A12076" t="s">
        <v>11</v>
      </c>
      <c r="B12076">
        <v>14</v>
      </c>
      <c r="C12076" t="s">
        <v>7514</v>
      </c>
      <c r="D12076">
        <v>893</v>
      </c>
      <c r="E12076">
        <v>116.6</v>
      </c>
      <c r="F12076">
        <v>0.42</v>
      </c>
      <c r="G12076">
        <v>27.19</v>
      </c>
      <c r="H12076">
        <v>0.73</v>
      </c>
      <c r="I12076">
        <v>41.127266669999997</v>
      </c>
      <c r="J12076">
        <v>-73.808166670000006</v>
      </c>
      <c r="K12076">
        <v>7.27</v>
      </c>
    </row>
    <row r="12077" spans="1:11" x14ac:dyDescent="0.3">
      <c r="A12077" t="s">
        <v>11</v>
      </c>
      <c r="B12077">
        <v>14</v>
      </c>
      <c r="C12077" t="s">
        <v>7515</v>
      </c>
      <c r="D12077">
        <v>888</v>
      </c>
      <c r="E12077">
        <v>116.5</v>
      </c>
      <c r="F12077">
        <v>0.42</v>
      </c>
      <c r="G12077">
        <v>27.17</v>
      </c>
      <c r="H12077">
        <v>39.57</v>
      </c>
      <c r="I12077">
        <v>41.127266669999997</v>
      </c>
      <c r="J12077">
        <v>-73.808000000000007</v>
      </c>
      <c r="K12077">
        <v>7.28</v>
      </c>
    </row>
    <row r="12078" spans="1:11" x14ac:dyDescent="0.3">
      <c r="A12078" t="s">
        <v>11</v>
      </c>
      <c r="B12078">
        <v>14</v>
      </c>
      <c r="C12078" t="s">
        <v>7516</v>
      </c>
      <c r="D12078">
        <v>888</v>
      </c>
      <c r="E12078">
        <v>115.8</v>
      </c>
      <c r="F12078">
        <v>0.42</v>
      </c>
      <c r="G12078">
        <v>27.11</v>
      </c>
      <c r="H12078">
        <v>36.4</v>
      </c>
      <c r="I12078">
        <v>41.127249999999997</v>
      </c>
      <c r="J12078">
        <v>-73.808166670000006</v>
      </c>
      <c r="K12078">
        <v>7.24</v>
      </c>
    </row>
    <row r="12079" spans="1:11" x14ac:dyDescent="0.3">
      <c r="A12079" t="s">
        <v>11</v>
      </c>
      <c r="B12079">
        <v>14</v>
      </c>
      <c r="C12079" t="s">
        <v>7517</v>
      </c>
      <c r="D12079">
        <v>891</v>
      </c>
      <c r="E12079">
        <v>113.5</v>
      </c>
      <c r="F12079">
        <v>0.42</v>
      </c>
      <c r="G12079">
        <v>27.04</v>
      </c>
      <c r="H12079">
        <v>38.08</v>
      </c>
      <c r="I12079">
        <v>41.127249999999997</v>
      </c>
      <c r="J12079">
        <v>-73.808000000000007</v>
      </c>
      <c r="K12079">
        <v>7.22</v>
      </c>
    </row>
    <row r="12080" spans="1:11" x14ac:dyDescent="0.3">
      <c r="A12080" t="s">
        <v>11</v>
      </c>
      <c r="B12080">
        <v>14</v>
      </c>
      <c r="C12080" t="s">
        <v>7518</v>
      </c>
      <c r="D12080">
        <v>858</v>
      </c>
      <c r="E12080">
        <v>102.7</v>
      </c>
      <c r="F12080">
        <v>0.4</v>
      </c>
      <c r="G12080">
        <v>26.96</v>
      </c>
      <c r="H12080">
        <v>35.46</v>
      </c>
      <c r="I12080">
        <v>41.127249999999997</v>
      </c>
      <c r="J12080">
        <v>-73.808000000000007</v>
      </c>
      <c r="K12080">
        <v>7.4</v>
      </c>
    </row>
    <row r="12081" spans="1:11" x14ac:dyDescent="0.3">
      <c r="A12081" t="s">
        <v>11</v>
      </c>
      <c r="B12081">
        <v>14</v>
      </c>
      <c r="C12081" t="s">
        <v>7519</v>
      </c>
      <c r="D12081">
        <v>854</v>
      </c>
      <c r="E12081">
        <v>102.1</v>
      </c>
      <c r="F12081">
        <v>0.4</v>
      </c>
      <c r="G12081">
        <v>26.9</v>
      </c>
      <c r="H12081">
        <v>33.9</v>
      </c>
      <c r="I12081">
        <v>41.127249999999997</v>
      </c>
      <c r="J12081">
        <v>-73.808000000000007</v>
      </c>
      <c r="K12081">
        <v>7.38</v>
      </c>
    </row>
    <row r="12082" spans="1:11" x14ac:dyDescent="0.3">
      <c r="A12082" t="s">
        <v>11</v>
      </c>
      <c r="B12082">
        <v>14</v>
      </c>
      <c r="C12082" t="s">
        <v>7520</v>
      </c>
      <c r="D12082">
        <v>865</v>
      </c>
      <c r="E12082">
        <v>101.5</v>
      </c>
      <c r="F12082">
        <v>0.41</v>
      </c>
      <c r="G12082">
        <v>26.83</v>
      </c>
      <c r="H12082">
        <v>35.5</v>
      </c>
      <c r="I12082">
        <v>41.127249999999997</v>
      </c>
      <c r="J12082">
        <v>-73.808000000000007</v>
      </c>
      <c r="K12082">
        <v>7.4</v>
      </c>
    </row>
    <row r="12083" spans="1:11" x14ac:dyDescent="0.3">
      <c r="A12083" t="s">
        <v>11</v>
      </c>
      <c r="B12083">
        <v>14</v>
      </c>
      <c r="C12083" t="s">
        <v>7521</v>
      </c>
      <c r="D12083">
        <v>851</v>
      </c>
      <c r="E12083">
        <v>101.8</v>
      </c>
      <c r="F12083">
        <v>0.4</v>
      </c>
      <c r="G12083">
        <v>26.75</v>
      </c>
      <c r="H12083">
        <v>35.56</v>
      </c>
      <c r="I12083">
        <v>41.127249999999997</v>
      </c>
      <c r="J12083">
        <v>-73.808166670000006</v>
      </c>
      <c r="K12083">
        <v>7.44</v>
      </c>
    </row>
    <row r="12084" spans="1:11" x14ac:dyDescent="0.3">
      <c r="A12084" t="s">
        <v>11</v>
      </c>
      <c r="B12084">
        <v>14</v>
      </c>
      <c r="C12084" t="s">
        <v>7522</v>
      </c>
      <c r="D12084">
        <v>833</v>
      </c>
      <c r="E12084">
        <v>97.8</v>
      </c>
      <c r="F12084">
        <v>0.39</v>
      </c>
      <c r="G12084">
        <v>26.7</v>
      </c>
      <c r="H12084">
        <v>33.76</v>
      </c>
      <c r="I12084">
        <v>41.127249999999997</v>
      </c>
      <c r="J12084">
        <v>-73.808166670000006</v>
      </c>
      <c r="K12084">
        <v>7.36</v>
      </c>
    </row>
    <row r="12085" spans="1:11" x14ac:dyDescent="0.3">
      <c r="A12085" t="s">
        <v>11</v>
      </c>
      <c r="B12085">
        <v>14</v>
      </c>
      <c r="C12085" t="s">
        <v>7523</v>
      </c>
      <c r="D12085">
        <v>849</v>
      </c>
      <c r="E12085">
        <v>100</v>
      </c>
      <c r="F12085">
        <v>0.4</v>
      </c>
      <c r="G12085">
        <v>26.62</v>
      </c>
      <c r="H12085">
        <v>37.24</v>
      </c>
      <c r="I12085">
        <v>41.127249999999997</v>
      </c>
      <c r="J12085">
        <v>-73.808000000000007</v>
      </c>
      <c r="K12085">
        <v>7.44</v>
      </c>
    </row>
    <row r="12086" spans="1:11" x14ac:dyDescent="0.3">
      <c r="A12086" t="s">
        <v>11</v>
      </c>
      <c r="B12086">
        <v>14</v>
      </c>
      <c r="C12086" t="s">
        <v>7524</v>
      </c>
      <c r="D12086">
        <v>847</v>
      </c>
      <c r="E12086">
        <v>100</v>
      </c>
      <c r="F12086">
        <v>0.4</v>
      </c>
      <c r="G12086">
        <v>26.55</v>
      </c>
      <c r="H12086">
        <v>31.85</v>
      </c>
      <c r="I12086">
        <v>41.127249999999997</v>
      </c>
      <c r="J12086">
        <v>-73.808166670000006</v>
      </c>
      <c r="K12086">
        <v>7.46</v>
      </c>
    </row>
    <row r="12087" spans="1:11" x14ac:dyDescent="0.3">
      <c r="A12087" t="s">
        <v>11</v>
      </c>
      <c r="B12087">
        <v>14</v>
      </c>
      <c r="C12087" t="s">
        <v>7525</v>
      </c>
      <c r="D12087">
        <v>850</v>
      </c>
      <c r="E12087">
        <v>100</v>
      </c>
      <c r="F12087">
        <v>0.4</v>
      </c>
      <c r="G12087">
        <v>26.5</v>
      </c>
      <c r="H12087">
        <v>27.67</v>
      </c>
      <c r="I12087">
        <v>41.127266669999997</v>
      </c>
      <c r="J12087">
        <v>-73.808166670000006</v>
      </c>
      <c r="K12087">
        <v>7.43</v>
      </c>
    </row>
    <row r="12088" spans="1:11" x14ac:dyDescent="0.3">
      <c r="A12088" t="s">
        <v>11</v>
      </c>
      <c r="B12088">
        <v>14</v>
      </c>
      <c r="C12088" t="s">
        <v>7526</v>
      </c>
      <c r="D12088">
        <v>846</v>
      </c>
      <c r="E12088">
        <v>99</v>
      </c>
      <c r="F12088">
        <v>0.4</v>
      </c>
      <c r="G12088">
        <v>26.43</v>
      </c>
      <c r="H12088">
        <v>25.7</v>
      </c>
      <c r="I12088">
        <v>41.127266669999997</v>
      </c>
      <c r="J12088">
        <v>-73.808166670000006</v>
      </c>
      <c r="K12088">
        <v>7.45</v>
      </c>
    </row>
    <row r="12089" spans="1:11" x14ac:dyDescent="0.3">
      <c r="A12089" t="s">
        <v>11</v>
      </c>
      <c r="B12089">
        <v>14</v>
      </c>
      <c r="C12089" t="s">
        <v>7527</v>
      </c>
      <c r="D12089">
        <v>845</v>
      </c>
      <c r="E12089">
        <v>97.6</v>
      </c>
      <c r="F12089">
        <v>0.4</v>
      </c>
      <c r="G12089">
        <v>26.38</v>
      </c>
      <c r="H12089">
        <v>26.45</v>
      </c>
      <c r="I12089">
        <v>41.127283329999997</v>
      </c>
      <c r="J12089">
        <v>-73.808166670000006</v>
      </c>
      <c r="K12089">
        <v>7.43</v>
      </c>
    </row>
    <row r="12090" spans="1:11" x14ac:dyDescent="0.3">
      <c r="A12090" t="s">
        <v>11</v>
      </c>
      <c r="B12090">
        <v>14</v>
      </c>
      <c r="C12090" t="s">
        <v>7528</v>
      </c>
      <c r="D12090">
        <v>846</v>
      </c>
      <c r="E12090">
        <v>96.9</v>
      </c>
      <c r="F12090">
        <v>0.4</v>
      </c>
      <c r="G12090">
        <v>26.32</v>
      </c>
      <c r="H12090">
        <v>24.6</v>
      </c>
      <c r="I12090">
        <v>41.127266669999997</v>
      </c>
      <c r="J12090">
        <v>-73.808166670000006</v>
      </c>
      <c r="K12090">
        <v>7.42</v>
      </c>
    </row>
    <row r="12091" spans="1:11" x14ac:dyDescent="0.3">
      <c r="A12091" t="s">
        <v>11</v>
      </c>
      <c r="B12091">
        <v>14</v>
      </c>
      <c r="C12091" t="s">
        <v>7529</v>
      </c>
      <c r="D12091">
        <v>845</v>
      </c>
      <c r="E12091">
        <v>83</v>
      </c>
      <c r="F12091">
        <v>0.4</v>
      </c>
      <c r="G12091">
        <v>26.26</v>
      </c>
      <c r="H12091">
        <v>30.65</v>
      </c>
      <c r="I12091">
        <v>41.127266669999997</v>
      </c>
      <c r="J12091">
        <v>-73.808166670000006</v>
      </c>
      <c r="K12091">
        <v>7.38</v>
      </c>
    </row>
    <row r="12092" spans="1:11" x14ac:dyDescent="0.3">
      <c r="A12092" t="s">
        <v>11</v>
      </c>
      <c r="B12092">
        <v>14</v>
      </c>
      <c r="C12092" t="s">
        <v>7530</v>
      </c>
      <c r="D12092">
        <v>844</v>
      </c>
      <c r="E12092">
        <v>90.7</v>
      </c>
      <c r="F12092">
        <v>0.4</v>
      </c>
      <c r="G12092">
        <v>26.2</v>
      </c>
      <c r="H12092">
        <v>16.84</v>
      </c>
      <c r="I12092">
        <v>41.127249999999997</v>
      </c>
      <c r="J12092">
        <v>-73.808166670000006</v>
      </c>
      <c r="K12092">
        <v>7.41</v>
      </c>
    </row>
    <row r="12093" spans="1:11" x14ac:dyDescent="0.3">
      <c r="A12093" t="s">
        <v>11</v>
      </c>
      <c r="B12093">
        <v>14</v>
      </c>
      <c r="C12093" t="s">
        <v>7531</v>
      </c>
      <c r="D12093">
        <v>844</v>
      </c>
      <c r="E12093">
        <v>89.7</v>
      </c>
      <c r="F12093">
        <v>0.4</v>
      </c>
      <c r="G12093">
        <v>26.14</v>
      </c>
      <c r="H12093">
        <v>27.31</v>
      </c>
      <c r="I12093">
        <v>41.127249999999997</v>
      </c>
      <c r="J12093">
        <v>-73.808166670000006</v>
      </c>
      <c r="K12093">
        <v>7.39</v>
      </c>
    </row>
    <row r="12094" spans="1:11" x14ac:dyDescent="0.3">
      <c r="A12094" t="s">
        <v>11</v>
      </c>
      <c r="B12094">
        <v>14</v>
      </c>
      <c r="C12094" t="s">
        <v>7532</v>
      </c>
      <c r="D12094">
        <v>841</v>
      </c>
      <c r="E12094">
        <v>94.8</v>
      </c>
      <c r="F12094">
        <v>0.4</v>
      </c>
      <c r="G12094">
        <v>26.07</v>
      </c>
      <c r="H12094">
        <v>0.82</v>
      </c>
      <c r="I12094">
        <v>41.127249999999997</v>
      </c>
      <c r="J12094">
        <v>-73.808166670000006</v>
      </c>
      <c r="K12094">
        <v>7.39</v>
      </c>
    </row>
    <row r="12095" spans="1:11" x14ac:dyDescent="0.3">
      <c r="A12095" t="s">
        <v>11</v>
      </c>
      <c r="B12095">
        <v>14</v>
      </c>
      <c r="C12095" t="s">
        <v>7533</v>
      </c>
      <c r="D12095">
        <v>841</v>
      </c>
      <c r="E12095">
        <v>93.2</v>
      </c>
      <c r="F12095">
        <v>0.4</v>
      </c>
      <c r="G12095">
        <v>26.01</v>
      </c>
      <c r="H12095">
        <v>0.6</v>
      </c>
      <c r="I12095">
        <v>41.127233330000003</v>
      </c>
      <c r="J12095">
        <v>-73.808166670000006</v>
      </c>
      <c r="K12095">
        <v>7.39</v>
      </c>
    </row>
    <row r="12096" spans="1:11" x14ac:dyDescent="0.3">
      <c r="A12096" t="s">
        <v>11</v>
      </c>
      <c r="B12096">
        <v>14</v>
      </c>
      <c r="C12096" t="s">
        <v>7534</v>
      </c>
      <c r="D12096">
        <v>841</v>
      </c>
      <c r="E12096">
        <v>92.7</v>
      </c>
      <c r="F12096">
        <v>0.4</v>
      </c>
      <c r="G12096">
        <v>25.97</v>
      </c>
      <c r="H12096">
        <v>0.63</v>
      </c>
      <c r="I12096">
        <v>41.127233330000003</v>
      </c>
      <c r="J12096">
        <v>-73.808166670000006</v>
      </c>
      <c r="K12096">
        <v>7.38</v>
      </c>
    </row>
    <row r="12097" spans="1:11" x14ac:dyDescent="0.3">
      <c r="A12097" t="s">
        <v>11</v>
      </c>
      <c r="B12097">
        <v>14</v>
      </c>
      <c r="C12097" t="s">
        <v>7535</v>
      </c>
      <c r="D12097">
        <v>840</v>
      </c>
      <c r="E12097">
        <v>92.3</v>
      </c>
      <c r="F12097">
        <v>0.4</v>
      </c>
      <c r="G12097">
        <v>25.91</v>
      </c>
      <c r="H12097">
        <v>0.94</v>
      </c>
      <c r="I12097">
        <v>41.127249999999997</v>
      </c>
      <c r="J12097">
        <v>-73.808166670000006</v>
      </c>
      <c r="K12097">
        <v>7.38</v>
      </c>
    </row>
    <row r="12098" spans="1:11" x14ac:dyDescent="0.3">
      <c r="A12098" t="s">
        <v>11</v>
      </c>
      <c r="B12098">
        <v>14</v>
      </c>
      <c r="C12098" t="s">
        <v>7536</v>
      </c>
      <c r="D12098">
        <v>839</v>
      </c>
      <c r="E12098">
        <v>92.4</v>
      </c>
      <c r="F12098">
        <v>0.4</v>
      </c>
      <c r="G12098">
        <v>25.88</v>
      </c>
      <c r="H12098">
        <v>0.56999999999999995</v>
      </c>
      <c r="I12098">
        <v>41.127249999999997</v>
      </c>
      <c r="J12098">
        <v>-73.808166670000006</v>
      </c>
      <c r="K12098">
        <v>7.38</v>
      </c>
    </row>
    <row r="12099" spans="1:11" x14ac:dyDescent="0.3">
      <c r="A12099" t="s">
        <v>11</v>
      </c>
      <c r="B12099">
        <v>14</v>
      </c>
      <c r="C12099" t="s">
        <v>7537</v>
      </c>
      <c r="D12099">
        <v>838</v>
      </c>
      <c r="E12099">
        <v>91.7</v>
      </c>
      <c r="F12099">
        <v>0.4</v>
      </c>
      <c r="G12099">
        <v>25.83</v>
      </c>
      <c r="H12099">
        <v>0.65</v>
      </c>
      <c r="I12099">
        <v>41.127249999999997</v>
      </c>
      <c r="J12099">
        <v>-73.808166670000006</v>
      </c>
      <c r="K12099">
        <v>7.38</v>
      </c>
    </row>
    <row r="12100" spans="1:11" x14ac:dyDescent="0.3">
      <c r="A12100" t="s">
        <v>11</v>
      </c>
      <c r="B12100">
        <v>14</v>
      </c>
      <c r="C12100" t="s">
        <v>7538</v>
      </c>
      <c r="D12100">
        <v>838</v>
      </c>
      <c r="E12100">
        <v>93.5</v>
      </c>
      <c r="F12100">
        <v>0.4</v>
      </c>
      <c r="G12100">
        <v>25.78</v>
      </c>
      <c r="H12100">
        <v>0.66</v>
      </c>
      <c r="I12100">
        <v>41.127249999999997</v>
      </c>
      <c r="J12100">
        <v>-73.808166670000006</v>
      </c>
      <c r="K12100">
        <v>7.4</v>
      </c>
    </row>
    <row r="12101" spans="1:11" x14ac:dyDescent="0.3">
      <c r="A12101" t="s">
        <v>11</v>
      </c>
      <c r="B12101">
        <v>14</v>
      </c>
      <c r="C12101" t="s">
        <v>7539</v>
      </c>
      <c r="D12101">
        <v>838</v>
      </c>
      <c r="E12101">
        <v>91.4</v>
      </c>
      <c r="F12101">
        <v>0.4</v>
      </c>
      <c r="G12101">
        <v>25.76</v>
      </c>
      <c r="H12101">
        <v>0.83</v>
      </c>
      <c r="I12101">
        <v>41.127249999999997</v>
      </c>
      <c r="J12101">
        <v>-73.808166670000006</v>
      </c>
      <c r="K12101">
        <v>7.38</v>
      </c>
    </row>
    <row r="12102" spans="1:11" x14ac:dyDescent="0.3">
      <c r="A12102" t="s">
        <v>11</v>
      </c>
      <c r="B12102">
        <v>14</v>
      </c>
      <c r="C12102" t="s">
        <v>7540</v>
      </c>
      <c r="D12102">
        <v>838</v>
      </c>
      <c r="E12102">
        <v>92.2</v>
      </c>
      <c r="F12102">
        <v>0.4</v>
      </c>
      <c r="G12102">
        <v>25.74</v>
      </c>
      <c r="H12102">
        <v>0.82</v>
      </c>
      <c r="I12102">
        <v>41.127249999999997</v>
      </c>
      <c r="J12102">
        <v>-73.808166670000006</v>
      </c>
      <c r="K12102">
        <v>7.38</v>
      </c>
    </row>
    <row r="12103" spans="1:11" x14ac:dyDescent="0.3">
      <c r="A12103" t="s">
        <v>11</v>
      </c>
      <c r="B12103">
        <v>14</v>
      </c>
      <c r="C12103" t="s">
        <v>7541</v>
      </c>
      <c r="D12103">
        <v>843</v>
      </c>
      <c r="E12103">
        <v>91.6</v>
      </c>
      <c r="F12103">
        <v>0.41</v>
      </c>
      <c r="G12103">
        <v>25.82</v>
      </c>
      <c r="H12103">
        <v>0.93</v>
      </c>
      <c r="I12103">
        <v>41.127233330000003</v>
      </c>
      <c r="J12103">
        <v>-73.808166670000006</v>
      </c>
      <c r="K12103">
        <v>7.33</v>
      </c>
    </row>
    <row r="12104" spans="1:11" x14ac:dyDescent="0.3">
      <c r="A12104" t="s">
        <v>11</v>
      </c>
      <c r="B12104">
        <v>14</v>
      </c>
      <c r="C12104" t="s">
        <v>7542</v>
      </c>
      <c r="D12104">
        <v>843</v>
      </c>
      <c r="E12104">
        <v>89.7</v>
      </c>
      <c r="F12104">
        <v>0.41</v>
      </c>
      <c r="G12104">
        <v>25.8</v>
      </c>
      <c r="H12104">
        <v>0.59</v>
      </c>
      <c r="I12104">
        <v>41.127233330000003</v>
      </c>
      <c r="J12104">
        <v>-73.808166670000006</v>
      </c>
      <c r="K12104">
        <v>7.33</v>
      </c>
    </row>
    <row r="12105" spans="1:11" x14ac:dyDescent="0.3">
      <c r="A12105" t="s">
        <v>11</v>
      </c>
      <c r="B12105">
        <v>14</v>
      </c>
      <c r="C12105" t="s">
        <v>7543</v>
      </c>
      <c r="D12105">
        <v>842</v>
      </c>
      <c r="E12105">
        <v>92.5</v>
      </c>
      <c r="F12105">
        <v>0.4</v>
      </c>
      <c r="G12105">
        <v>25.76</v>
      </c>
      <c r="H12105">
        <v>0.9</v>
      </c>
      <c r="I12105">
        <v>41.127249999999997</v>
      </c>
      <c r="J12105">
        <v>-73.808166670000006</v>
      </c>
      <c r="K12105">
        <v>7.35</v>
      </c>
    </row>
    <row r="12106" spans="1:11" x14ac:dyDescent="0.3">
      <c r="A12106" t="s">
        <v>11</v>
      </c>
      <c r="B12106">
        <v>14</v>
      </c>
      <c r="C12106" t="s">
        <v>7544</v>
      </c>
      <c r="D12106">
        <v>842</v>
      </c>
      <c r="E12106">
        <v>91</v>
      </c>
      <c r="F12106">
        <v>0.41</v>
      </c>
      <c r="G12106">
        <v>25.71</v>
      </c>
      <c r="H12106">
        <v>0.96</v>
      </c>
      <c r="I12106">
        <v>41.127266669999997</v>
      </c>
      <c r="J12106">
        <v>-73.808166670000006</v>
      </c>
      <c r="K12106">
        <v>7.36</v>
      </c>
    </row>
    <row r="12107" spans="1:11" x14ac:dyDescent="0.3">
      <c r="A12107" t="s">
        <v>11</v>
      </c>
      <c r="B12107">
        <v>14</v>
      </c>
      <c r="C12107" t="s">
        <v>7545</v>
      </c>
      <c r="D12107">
        <v>856</v>
      </c>
      <c r="E12107">
        <v>103.5</v>
      </c>
      <c r="F12107">
        <v>0.41</v>
      </c>
      <c r="G12107">
        <v>25.73</v>
      </c>
      <c r="H12107">
        <v>1</v>
      </c>
      <c r="I12107">
        <v>41.127266669999997</v>
      </c>
      <c r="J12107">
        <v>-73.808166670000006</v>
      </c>
      <c r="K12107">
        <v>7.35</v>
      </c>
    </row>
    <row r="12108" spans="1:11" x14ac:dyDescent="0.3">
      <c r="A12108" t="s">
        <v>11</v>
      </c>
      <c r="B12108">
        <v>14</v>
      </c>
      <c r="C12108" t="s">
        <v>7546</v>
      </c>
      <c r="D12108">
        <v>857</v>
      </c>
      <c r="E12108">
        <v>102.5</v>
      </c>
      <c r="F12108">
        <v>0.41</v>
      </c>
      <c r="G12108">
        <v>25.75</v>
      </c>
      <c r="H12108">
        <v>1.1399999999999999</v>
      </c>
      <c r="I12108">
        <v>41.127266669999997</v>
      </c>
      <c r="J12108">
        <v>-73.808166670000006</v>
      </c>
      <c r="K12108">
        <v>7.35</v>
      </c>
    </row>
    <row r="12109" spans="1:11" x14ac:dyDescent="0.3">
      <c r="A12109" t="s">
        <v>11</v>
      </c>
      <c r="B12109">
        <v>14</v>
      </c>
      <c r="C12109" t="s">
        <v>7547</v>
      </c>
      <c r="D12109">
        <v>848</v>
      </c>
      <c r="E12109">
        <v>99.6</v>
      </c>
      <c r="F12109">
        <v>0.41</v>
      </c>
      <c r="G12109">
        <v>25.78</v>
      </c>
      <c r="H12109">
        <v>0.89</v>
      </c>
      <c r="I12109">
        <v>41.127266669999997</v>
      </c>
      <c r="J12109">
        <v>-73.808166670000006</v>
      </c>
      <c r="K12109">
        <v>7.34</v>
      </c>
    </row>
    <row r="12110" spans="1:11" x14ac:dyDescent="0.3">
      <c r="A12110" t="s">
        <v>11</v>
      </c>
      <c r="B12110">
        <v>14</v>
      </c>
      <c r="C12110" t="s">
        <v>7548</v>
      </c>
      <c r="D12110">
        <v>852</v>
      </c>
      <c r="E12110">
        <v>99.1</v>
      </c>
      <c r="F12110">
        <v>0.41</v>
      </c>
      <c r="G12110">
        <v>25.72</v>
      </c>
      <c r="H12110">
        <v>1.1499999999999999</v>
      </c>
      <c r="I12110">
        <v>41.127249999999997</v>
      </c>
      <c r="J12110">
        <v>-73.808166670000006</v>
      </c>
      <c r="K12110">
        <v>7.35</v>
      </c>
    </row>
    <row r="12111" spans="1:11" x14ac:dyDescent="0.3">
      <c r="A12111" t="s">
        <v>11</v>
      </c>
      <c r="B12111">
        <v>14</v>
      </c>
      <c r="C12111" t="s">
        <v>7549</v>
      </c>
      <c r="D12111">
        <v>861</v>
      </c>
      <c r="E12111">
        <v>95.6</v>
      </c>
      <c r="F12111">
        <v>0.41</v>
      </c>
      <c r="G12111">
        <v>25.74</v>
      </c>
      <c r="H12111">
        <v>1.07</v>
      </c>
      <c r="I12111">
        <v>41.127249999999997</v>
      </c>
      <c r="J12111">
        <v>-73.808166670000006</v>
      </c>
      <c r="K12111">
        <v>7.29</v>
      </c>
    </row>
    <row r="12112" spans="1:11" x14ac:dyDescent="0.3">
      <c r="A12112" t="s">
        <v>11</v>
      </c>
      <c r="B12112">
        <v>14</v>
      </c>
      <c r="C12112" t="s">
        <v>7550</v>
      </c>
      <c r="D12112">
        <v>865</v>
      </c>
      <c r="E12112">
        <v>101.3</v>
      </c>
      <c r="F12112">
        <v>0.42</v>
      </c>
      <c r="G12112">
        <v>25.77</v>
      </c>
      <c r="H12112">
        <v>0.96</v>
      </c>
      <c r="I12112">
        <v>41.127249999999997</v>
      </c>
      <c r="J12112">
        <v>-73.808166670000006</v>
      </c>
      <c r="K12112">
        <v>7.29</v>
      </c>
    </row>
    <row r="12113" spans="1:11" x14ac:dyDescent="0.3">
      <c r="A12113" t="s">
        <v>11</v>
      </c>
      <c r="B12113">
        <v>14</v>
      </c>
      <c r="C12113" t="s">
        <v>7551</v>
      </c>
      <c r="D12113">
        <v>866</v>
      </c>
      <c r="E12113">
        <v>102.4</v>
      </c>
      <c r="F12113">
        <v>0.42</v>
      </c>
      <c r="G12113">
        <v>25.78</v>
      </c>
      <c r="H12113">
        <v>1.3</v>
      </c>
      <c r="I12113">
        <v>41.127233330000003</v>
      </c>
      <c r="J12113">
        <v>-73.808166670000006</v>
      </c>
      <c r="K12113">
        <v>7.3</v>
      </c>
    </row>
    <row r="12114" spans="1:11" x14ac:dyDescent="0.3">
      <c r="A12114" t="s">
        <v>11</v>
      </c>
      <c r="B12114">
        <v>14</v>
      </c>
      <c r="C12114" t="s">
        <v>7552</v>
      </c>
      <c r="D12114">
        <v>870</v>
      </c>
      <c r="E12114">
        <v>102.6</v>
      </c>
      <c r="F12114">
        <v>0.42</v>
      </c>
      <c r="G12114">
        <v>25.84</v>
      </c>
      <c r="H12114">
        <v>1.03</v>
      </c>
      <c r="I12114">
        <v>41.127233330000003</v>
      </c>
      <c r="J12114">
        <v>-73.808166670000006</v>
      </c>
      <c r="K12114">
        <v>7.29</v>
      </c>
    </row>
    <row r="12115" spans="1:11" x14ac:dyDescent="0.3">
      <c r="A12115" t="s">
        <v>11</v>
      </c>
      <c r="B12115">
        <v>14</v>
      </c>
      <c r="C12115" t="s">
        <v>7553</v>
      </c>
      <c r="D12115">
        <v>871</v>
      </c>
      <c r="E12115">
        <v>100</v>
      </c>
      <c r="F12115">
        <v>0.42</v>
      </c>
      <c r="G12115">
        <v>25.86</v>
      </c>
      <c r="H12115">
        <v>1.02</v>
      </c>
      <c r="I12115">
        <v>41.127233330000003</v>
      </c>
      <c r="J12115">
        <v>-73.808166670000006</v>
      </c>
      <c r="K12115">
        <v>7.28</v>
      </c>
    </row>
    <row r="12116" spans="1:11" x14ac:dyDescent="0.3">
      <c r="A12116" t="s">
        <v>11</v>
      </c>
      <c r="B12116">
        <v>14</v>
      </c>
      <c r="C12116" t="s">
        <v>7554</v>
      </c>
      <c r="D12116">
        <v>870</v>
      </c>
      <c r="E12116">
        <v>103</v>
      </c>
      <c r="F12116">
        <v>0.42</v>
      </c>
      <c r="G12116">
        <v>25.84</v>
      </c>
      <c r="H12116">
        <v>0.98</v>
      </c>
      <c r="I12116">
        <v>41.127233330000003</v>
      </c>
      <c r="J12116">
        <v>-73.808166670000006</v>
      </c>
      <c r="K12116">
        <v>7.3</v>
      </c>
    </row>
    <row r="12117" spans="1:11" x14ac:dyDescent="0.3">
      <c r="A12117" t="s">
        <v>11</v>
      </c>
      <c r="B12117">
        <v>14</v>
      </c>
      <c r="C12117" t="s">
        <v>7555</v>
      </c>
      <c r="D12117">
        <v>871</v>
      </c>
      <c r="E12117">
        <v>102.9</v>
      </c>
      <c r="F12117">
        <v>0.42</v>
      </c>
      <c r="G12117">
        <v>25.92</v>
      </c>
      <c r="H12117">
        <v>0.92</v>
      </c>
      <c r="I12117">
        <v>41.127233330000003</v>
      </c>
      <c r="J12117">
        <v>-73.808166670000006</v>
      </c>
      <c r="K12117">
        <v>7.29</v>
      </c>
    </row>
    <row r="12118" spans="1:11" x14ac:dyDescent="0.3">
      <c r="A12118" t="s">
        <v>11</v>
      </c>
      <c r="B12118">
        <v>14</v>
      </c>
      <c r="C12118" t="s">
        <v>7556</v>
      </c>
      <c r="D12118">
        <v>867</v>
      </c>
      <c r="E12118">
        <v>101.8</v>
      </c>
      <c r="F12118">
        <v>0.42</v>
      </c>
      <c r="G12118">
        <v>25.88</v>
      </c>
      <c r="H12118">
        <v>0.98</v>
      </c>
      <c r="I12118">
        <v>41.127233330000003</v>
      </c>
      <c r="J12118">
        <v>-73.808166670000006</v>
      </c>
      <c r="K12118">
        <v>7.32</v>
      </c>
    </row>
    <row r="12119" spans="1:11" x14ac:dyDescent="0.3">
      <c r="A12119" t="s">
        <v>11</v>
      </c>
      <c r="B12119">
        <v>14</v>
      </c>
      <c r="C12119" t="s">
        <v>7557</v>
      </c>
      <c r="D12119">
        <v>872</v>
      </c>
      <c r="E12119">
        <v>99.1</v>
      </c>
      <c r="F12119">
        <v>0.42</v>
      </c>
      <c r="G12119">
        <v>25.94</v>
      </c>
      <c r="H12119">
        <v>1.1599999999999999</v>
      </c>
      <c r="I12119">
        <v>41.127249999999997</v>
      </c>
      <c r="J12119">
        <v>-73.808166670000006</v>
      </c>
      <c r="K12119">
        <v>7.28</v>
      </c>
    </row>
    <row r="12120" spans="1:11" x14ac:dyDescent="0.3">
      <c r="A12120" t="s">
        <v>11</v>
      </c>
      <c r="B12120">
        <v>14</v>
      </c>
      <c r="C12120" t="s">
        <v>7558</v>
      </c>
      <c r="D12120">
        <v>869</v>
      </c>
      <c r="E12120">
        <v>98.4</v>
      </c>
      <c r="F12120">
        <v>0.42</v>
      </c>
      <c r="G12120">
        <v>25.97</v>
      </c>
      <c r="H12120">
        <v>0.95</v>
      </c>
      <c r="I12120">
        <v>41.127233330000003</v>
      </c>
      <c r="J12120">
        <v>-73.808166670000006</v>
      </c>
      <c r="K12120">
        <v>7.28</v>
      </c>
    </row>
    <row r="12121" spans="1:11" x14ac:dyDescent="0.3">
      <c r="A12121" t="s">
        <v>11</v>
      </c>
      <c r="B12121">
        <v>14</v>
      </c>
      <c r="C12121" t="s">
        <v>7559</v>
      </c>
      <c r="D12121">
        <v>871</v>
      </c>
      <c r="E12121">
        <v>97.8</v>
      </c>
      <c r="F12121">
        <v>0.42</v>
      </c>
      <c r="G12121">
        <v>26.04</v>
      </c>
      <c r="H12121">
        <v>0.94</v>
      </c>
      <c r="I12121">
        <v>41.127216670000003</v>
      </c>
      <c r="J12121">
        <v>-73.808166670000006</v>
      </c>
      <c r="K12121">
        <v>7.28</v>
      </c>
    </row>
    <row r="12122" spans="1:11" x14ac:dyDescent="0.3">
      <c r="A12122" t="s">
        <v>11</v>
      </c>
      <c r="B12122">
        <v>14</v>
      </c>
      <c r="C12122" t="s">
        <v>7560</v>
      </c>
      <c r="D12122">
        <v>873</v>
      </c>
      <c r="E12122">
        <v>100</v>
      </c>
      <c r="F12122">
        <v>0.42</v>
      </c>
      <c r="G12122">
        <v>26.02</v>
      </c>
      <c r="H12122">
        <v>1.01</v>
      </c>
      <c r="I12122">
        <v>41.127216670000003</v>
      </c>
      <c r="J12122">
        <v>-73.808166670000006</v>
      </c>
      <c r="K12122">
        <v>7.28</v>
      </c>
    </row>
    <row r="12123" spans="1:11" x14ac:dyDescent="0.3">
      <c r="A12123" t="s">
        <v>11</v>
      </c>
      <c r="B12123">
        <v>14</v>
      </c>
      <c r="C12123" t="s">
        <v>7561</v>
      </c>
      <c r="D12123">
        <v>872</v>
      </c>
      <c r="E12123">
        <v>97.5</v>
      </c>
      <c r="F12123">
        <v>0.42</v>
      </c>
      <c r="G12123">
        <v>26.05</v>
      </c>
      <c r="H12123">
        <v>0.96</v>
      </c>
      <c r="I12123">
        <v>41.127200000000002</v>
      </c>
      <c r="J12123">
        <v>-73.808166670000006</v>
      </c>
      <c r="K12123">
        <v>7.26</v>
      </c>
    </row>
    <row r="12124" spans="1:11" x14ac:dyDescent="0.3">
      <c r="A12124" t="s">
        <v>11</v>
      </c>
      <c r="B12124">
        <v>14</v>
      </c>
      <c r="C12124" t="s">
        <v>7562</v>
      </c>
      <c r="D12124">
        <v>873</v>
      </c>
      <c r="E12124">
        <v>99.2</v>
      </c>
      <c r="F12124">
        <v>0.42</v>
      </c>
      <c r="G12124">
        <v>26.1</v>
      </c>
      <c r="H12124">
        <v>1.0900000000000001</v>
      </c>
      <c r="I12124">
        <v>41.127200000000002</v>
      </c>
      <c r="J12124">
        <v>-73.808166670000006</v>
      </c>
      <c r="K12124">
        <v>7.27</v>
      </c>
    </row>
    <row r="12125" spans="1:11" x14ac:dyDescent="0.3">
      <c r="A12125" t="s">
        <v>11</v>
      </c>
      <c r="B12125">
        <v>14</v>
      </c>
      <c r="C12125" t="s">
        <v>7563</v>
      </c>
      <c r="D12125">
        <v>874</v>
      </c>
      <c r="E12125">
        <v>101.4</v>
      </c>
      <c r="F12125">
        <v>0.42</v>
      </c>
      <c r="G12125">
        <v>26.22</v>
      </c>
      <c r="H12125">
        <v>0.96</v>
      </c>
      <c r="I12125">
        <v>41.127200000000002</v>
      </c>
      <c r="J12125">
        <v>-73.808166670000006</v>
      </c>
      <c r="K12125">
        <v>7.29</v>
      </c>
    </row>
    <row r="12126" spans="1:11" x14ac:dyDescent="0.3">
      <c r="A12126" t="s">
        <v>11</v>
      </c>
      <c r="B12126">
        <v>14</v>
      </c>
      <c r="C12126" t="s">
        <v>7564</v>
      </c>
      <c r="D12126">
        <v>876</v>
      </c>
      <c r="E12126">
        <v>102.7</v>
      </c>
      <c r="F12126">
        <v>0.42</v>
      </c>
      <c r="G12126">
        <v>26.29</v>
      </c>
      <c r="H12126">
        <v>0.91</v>
      </c>
      <c r="I12126">
        <v>41.127200000000002</v>
      </c>
      <c r="J12126">
        <v>-73.808166670000006</v>
      </c>
      <c r="K12126">
        <v>7.29</v>
      </c>
    </row>
    <row r="12127" spans="1:11" x14ac:dyDescent="0.3">
      <c r="A12127" t="s">
        <v>11</v>
      </c>
      <c r="B12127">
        <v>14</v>
      </c>
      <c r="C12127" t="s">
        <v>7565</v>
      </c>
      <c r="D12127">
        <v>882</v>
      </c>
      <c r="E12127">
        <v>100.9</v>
      </c>
      <c r="F12127">
        <v>0.42</v>
      </c>
      <c r="G12127">
        <v>26.19</v>
      </c>
      <c r="H12127">
        <v>1.59</v>
      </c>
      <c r="I12127">
        <v>41.127216670000003</v>
      </c>
      <c r="J12127">
        <v>-73.808166670000006</v>
      </c>
      <c r="K12127">
        <v>7.28</v>
      </c>
    </row>
    <row r="12128" spans="1:11" x14ac:dyDescent="0.3">
      <c r="A12128" t="s">
        <v>11</v>
      </c>
      <c r="B12128">
        <v>14</v>
      </c>
      <c r="C12128" t="s">
        <v>7566</v>
      </c>
      <c r="D12128">
        <v>877</v>
      </c>
      <c r="E12128">
        <v>102.2</v>
      </c>
      <c r="F12128">
        <v>0.42</v>
      </c>
      <c r="G12128">
        <v>26.24</v>
      </c>
      <c r="H12128">
        <v>1.1100000000000001</v>
      </c>
      <c r="I12128">
        <v>41.127216670000003</v>
      </c>
      <c r="J12128">
        <v>-73.808166670000006</v>
      </c>
      <c r="K12128">
        <v>7.29</v>
      </c>
    </row>
    <row r="12129" spans="1:11" x14ac:dyDescent="0.3">
      <c r="A12129" t="s">
        <v>11</v>
      </c>
      <c r="B12129">
        <v>14</v>
      </c>
      <c r="C12129" t="s">
        <v>7567</v>
      </c>
      <c r="D12129">
        <v>886</v>
      </c>
      <c r="E12129">
        <v>96.3</v>
      </c>
      <c r="F12129">
        <v>0.42</v>
      </c>
      <c r="G12129">
        <v>26.33</v>
      </c>
      <c r="H12129">
        <v>1.85</v>
      </c>
      <c r="I12129">
        <v>41.127233330000003</v>
      </c>
      <c r="J12129">
        <v>-73.808166670000006</v>
      </c>
      <c r="K12129">
        <v>7.26</v>
      </c>
    </row>
    <row r="12130" spans="1:11" x14ac:dyDescent="0.3">
      <c r="A12130" t="s">
        <v>11</v>
      </c>
      <c r="B12130">
        <v>14</v>
      </c>
      <c r="C12130" t="s">
        <v>7568</v>
      </c>
      <c r="D12130">
        <v>881</v>
      </c>
      <c r="E12130">
        <v>101.7</v>
      </c>
      <c r="F12130">
        <v>0.42</v>
      </c>
      <c r="G12130">
        <v>26.41</v>
      </c>
      <c r="H12130">
        <v>1.81</v>
      </c>
      <c r="I12130">
        <v>41.127233330000003</v>
      </c>
      <c r="J12130">
        <v>-73.808166670000006</v>
      </c>
      <c r="K12130">
        <v>7.28</v>
      </c>
    </row>
    <row r="12131" spans="1:11" x14ac:dyDescent="0.3">
      <c r="A12131" t="s">
        <v>11</v>
      </c>
      <c r="B12131">
        <v>14</v>
      </c>
      <c r="C12131" t="s">
        <v>7569</v>
      </c>
      <c r="D12131">
        <v>882</v>
      </c>
      <c r="E12131">
        <v>105.2</v>
      </c>
      <c r="F12131">
        <v>0.42</v>
      </c>
      <c r="G12131">
        <v>26.48</v>
      </c>
      <c r="H12131">
        <v>1.24</v>
      </c>
      <c r="I12131">
        <v>41.127233330000003</v>
      </c>
      <c r="J12131">
        <v>-73.808166670000006</v>
      </c>
      <c r="K12131">
        <v>7.3</v>
      </c>
    </row>
    <row r="12132" spans="1:11" x14ac:dyDescent="0.3">
      <c r="A12132" t="s">
        <v>11</v>
      </c>
      <c r="B12132">
        <v>14</v>
      </c>
      <c r="C12132" t="s">
        <v>7570</v>
      </c>
      <c r="D12132">
        <v>882</v>
      </c>
      <c r="E12132">
        <v>106.5</v>
      </c>
      <c r="F12132">
        <v>0.42</v>
      </c>
      <c r="G12132">
        <v>26.52</v>
      </c>
      <c r="H12132">
        <v>1.18</v>
      </c>
      <c r="I12132">
        <v>41.127233330000003</v>
      </c>
      <c r="J12132">
        <v>-73.808166670000006</v>
      </c>
      <c r="K12132">
        <v>7.31</v>
      </c>
    </row>
    <row r="12133" spans="1:11" x14ac:dyDescent="0.3">
      <c r="A12133" t="s">
        <v>11</v>
      </c>
      <c r="B12133">
        <v>14</v>
      </c>
      <c r="C12133" t="s">
        <v>7571</v>
      </c>
      <c r="D12133">
        <v>881</v>
      </c>
      <c r="E12133">
        <v>103.1</v>
      </c>
      <c r="F12133">
        <v>0.42</v>
      </c>
      <c r="G12133">
        <v>26.46</v>
      </c>
      <c r="H12133">
        <v>1.1100000000000001</v>
      </c>
      <c r="I12133">
        <v>41.127249999999997</v>
      </c>
      <c r="J12133">
        <v>-73.808166670000006</v>
      </c>
      <c r="K12133">
        <v>7.3</v>
      </c>
    </row>
    <row r="12134" spans="1:11" x14ac:dyDescent="0.3">
      <c r="A12134" t="s">
        <v>11</v>
      </c>
      <c r="B12134">
        <v>14</v>
      </c>
      <c r="C12134" t="s">
        <v>7572</v>
      </c>
      <c r="D12134">
        <v>882</v>
      </c>
      <c r="E12134">
        <v>105.4</v>
      </c>
      <c r="F12134">
        <v>0.42</v>
      </c>
      <c r="G12134">
        <v>26.51</v>
      </c>
      <c r="H12134">
        <v>1.1399999999999999</v>
      </c>
      <c r="I12134">
        <v>41.127249999999997</v>
      </c>
      <c r="J12134">
        <v>-73.808166670000006</v>
      </c>
      <c r="K12134">
        <v>7.31</v>
      </c>
    </row>
    <row r="12135" spans="1:11" x14ac:dyDescent="0.3">
      <c r="A12135" t="s">
        <v>11</v>
      </c>
      <c r="B12135">
        <v>14</v>
      </c>
      <c r="C12135" t="s">
        <v>7573</v>
      </c>
      <c r="D12135">
        <v>885</v>
      </c>
      <c r="E12135">
        <v>106.4</v>
      </c>
      <c r="F12135">
        <v>0.42</v>
      </c>
      <c r="G12135">
        <v>26.57</v>
      </c>
      <c r="H12135">
        <v>1.06</v>
      </c>
      <c r="I12135">
        <v>41.127233330000003</v>
      </c>
      <c r="J12135">
        <v>-73.808166670000006</v>
      </c>
      <c r="K12135">
        <v>7.31</v>
      </c>
    </row>
    <row r="12136" spans="1:11" x14ac:dyDescent="0.3">
      <c r="A12136" t="s">
        <v>11</v>
      </c>
      <c r="B12136">
        <v>14</v>
      </c>
      <c r="C12136" t="s">
        <v>7574</v>
      </c>
      <c r="D12136">
        <v>879</v>
      </c>
      <c r="E12136">
        <v>107.9</v>
      </c>
      <c r="F12136">
        <v>0.42</v>
      </c>
      <c r="G12136">
        <v>26.51</v>
      </c>
      <c r="H12136">
        <v>1.43</v>
      </c>
      <c r="I12136">
        <v>41.127249999999997</v>
      </c>
      <c r="J12136">
        <v>-73.808166670000006</v>
      </c>
      <c r="K12136">
        <v>7.34</v>
      </c>
    </row>
    <row r="12137" spans="1:11" x14ac:dyDescent="0.3">
      <c r="A12137" t="s">
        <v>11</v>
      </c>
      <c r="B12137">
        <v>14</v>
      </c>
      <c r="C12137" t="s">
        <v>7575</v>
      </c>
      <c r="D12137">
        <v>882</v>
      </c>
      <c r="E12137">
        <v>106.5</v>
      </c>
      <c r="F12137">
        <v>0.42</v>
      </c>
      <c r="G12137">
        <v>26.53</v>
      </c>
      <c r="H12137">
        <v>1.1599999999999999</v>
      </c>
      <c r="I12137">
        <v>41.127233330000003</v>
      </c>
      <c r="J12137">
        <v>-73.808166670000006</v>
      </c>
      <c r="K12137">
        <v>7.32</v>
      </c>
    </row>
    <row r="12138" spans="1:11" x14ac:dyDescent="0.3">
      <c r="A12138" t="s">
        <v>11</v>
      </c>
      <c r="B12138">
        <v>14</v>
      </c>
      <c r="C12138" t="s">
        <v>7576</v>
      </c>
      <c r="D12138">
        <v>887</v>
      </c>
      <c r="E12138">
        <v>107</v>
      </c>
      <c r="F12138">
        <v>0.42</v>
      </c>
      <c r="G12138">
        <v>26.63</v>
      </c>
      <c r="H12138">
        <v>1.1000000000000001</v>
      </c>
      <c r="I12138">
        <v>41.127233330000003</v>
      </c>
      <c r="J12138">
        <v>-73.808166670000006</v>
      </c>
      <c r="K12138">
        <v>7.31</v>
      </c>
    </row>
    <row r="12139" spans="1:11" x14ac:dyDescent="0.3">
      <c r="A12139" t="s">
        <v>11</v>
      </c>
      <c r="B12139">
        <v>14</v>
      </c>
      <c r="C12139" t="s">
        <v>7577</v>
      </c>
      <c r="D12139">
        <v>887</v>
      </c>
      <c r="E12139">
        <v>107.2</v>
      </c>
      <c r="F12139">
        <v>0.42</v>
      </c>
      <c r="G12139">
        <v>26.61</v>
      </c>
      <c r="H12139">
        <v>1.05</v>
      </c>
      <c r="I12139">
        <v>41.127233330000003</v>
      </c>
      <c r="J12139">
        <v>-73.808166670000006</v>
      </c>
      <c r="K12139">
        <v>7.32</v>
      </c>
    </row>
    <row r="12140" spans="1:11" x14ac:dyDescent="0.3">
      <c r="A12140" t="s">
        <v>11</v>
      </c>
      <c r="B12140">
        <v>14</v>
      </c>
      <c r="C12140" t="s">
        <v>7578</v>
      </c>
      <c r="D12140">
        <v>886</v>
      </c>
      <c r="E12140">
        <v>108.5</v>
      </c>
      <c r="F12140">
        <v>0.42</v>
      </c>
      <c r="G12140">
        <v>26.73</v>
      </c>
      <c r="H12140">
        <v>1.19</v>
      </c>
      <c r="I12140">
        <v>41.127233330000003</v>
      </c>
      <c r="J12140">
        <v>-73.808166670000006</v>
      </c>
      <c r="K12140">
        <v>7.33</v>
      </c>
    </row>
    <row r="12141" spans="1:11" x14ac:dyDescent="0.3">
      <c r="A12141" t="s">
        <v>11</v>
      </c>
      <c r="B12141">
        <v>14</v>
      </c>
      <c r="C12141" t="s">
        <v>7579</v>
      </c>
      <c r="D12141">
        <v>887</v>
      </c>
      <c r="E12141">
        <v>109.1</v>
      </c>
      <c r="F12141">
        <v>0.42</v>
      </c>
      <c r="G12141">
        <v>26.61</v>
      </c>
      <c r="H12141">
        <v>1.17</v>
      </c>
      <c r="I12141">
        <v>41.127233330000003</v>
      </c>
      <c r="J12141">
        <v>-73.808166670000006</v>
      </c>
      <c r="K12141">
        <v>7.32</v>
      </c>
    </row>
    <row r="12142" spans="1:11" x14ac:dyDescent="0.3">
      <c r="A12142" t="s">
        <v>11</v>
      </c>
      <c r="B12142">
        <v>14</v>
      </c>
      <c r="C12142" t="s">
        <v>7580</v>
      </c>
      <c r="D12142">
        <v>885</v>
      </c>
      <c r="E12142">
        <v>108.2</v>
      </c>
      <c r="F12142">
        <v>0.42</v>
      </c>
      <c r="G12142">
        <v>26.66</v>
      </c>
      <c r="H12142">
        <v>1.2</v>
      </c>
      <c r="I12142">
        <v>41.127249999999997</v>
      </c>
      <c r="J12142">
        <v>-73.808166670000006</v>
      </c>
      <c r="K12142">
        <v>7.33</v>
      </c>
    </row>
    <row r="12143" spans="1:11" x14ac:dyDescent="0.3">
      <c r="A12143" t="s">
        <v>11</v>
      </c>
      <c r="B12143">
        <v>14</v>
      </c>
      <c r="C12143" t="s">
        <v>7581</v>
      </c>
      <c r="D12143">
        <v>884</v>
      </c>
      <c r="E12143">
        <v>106.9</v>
      </c>
      <c r="F12143">
        <v>0.42</v>
      </c>
      <c r="G12143">
        <v>26.68</v>
      </c>
      <c r="H12143">
        <v>1.08</v>
      </c>
      <c r="I12143">
        <v>41.127249999999997</v>
      </c>
      <c r="J12143">
        <v>-73.808166670000006</v>
      </c>
      <c r="K12143">
        <v>7.32</v>
      </c>
    </row>
    <row r="12144" spans="1:11" x14ac:dyDescent="0.3">
      <c r="A12144" t="s">
        <v>11</v>
      </c>
      <c r="B12144">
        <v>14</v>
      </c>
      <c r="C12144" t="s">
        <v>7582</v>
      </c>
      <c r="D12144">
        <v>885</v>
      </c>
      <c r="E12144">
        <v>108.2</v>
      </c>
      <c r="F12144">
        <v>0.42</v>
      </c>
      <c r="G12144">
        <v>26.58</v>
      </c>
      <c r="H12144">
        <v>1.19</v>
      </c>
      <c r="I12144">
        <v>41.127249999999997</v>
      </c>
      <c r="J12144">
        <v>-73.808000000000007</v>
      </c>
      <c r="K12144">
        <v>7.32</v>
      </c>
    </row>
    <row r="12145" spans="1:11" x14ac:dyDescent="0.3">
      <c r="A12145" t="s">
        <v>11</v>
      </c>
      <c r="B12145">
        <v>14</v>
      </c>
      <c r="C12145" t="s">
        <v>7583</v>
      </c>
      <c r="D12145">
        <v>884</v>
      </c>
      <c r="E12145">
        <v>108.3</v>
      </c>
      <c r="F12145">
        <v>0.42</v>
      </c>
      <c r="G12145">
        <v>26.58</v>
      </c>
      <c r="H12145">
        <v>1.1299999999999999</v>
      </c>
      <c r="I12145">
        <v>41.127266669999997</v>
      </c>
      <c r="J12145">
        <v>-73.808000000000007</v>
      </c>
      <c r="K12145">
        <v>7.32</v>
      </c>
    </row>
    <row r="12146" spans="1:11" x14ac:dyDescent="0.3">
      <c r="A12146" t="s">
        <v>11</v>
      </c>
      <c r="B12146">
        <v>14</v>
      </c>
      <c r="C12146" t="s">
        <v>7584</v>
      </c>
      <c r="D12146">
        <v>885</v>
      </c>
      <c r="E12146">
        <v>106.8</v>
      </c>
      <c r="F12146">
        <v>0.42</v>
      </c>
      <c r="G12146">
        <v>26.63</v>
      </c>
      <c r="H12146">
        <v>0.87</v>
      </c>
      <c r="I12146">
        <v>41.127266669999997</v>
      </c>
      <c r="J12146">
        <v>-73.808000000000007</v>
      </c>
      <c r="K12146">
        <v>7.32</v>
      </c>
    </row>
    <row r="12147" spans="1:11" x14ac:dyDescent="0.3">
      <c r="A12147" t="s">
        <v>11</v>
      </c>
      <c r="B12147">
        <v>14</v>
      </c>
      <c r="C12147" t="s">
        <v>7585</v>
      </c>
      <c r="D12147">
        <v>885</v>
      </c>
      <c r="E12147">
        <v>107.9</v>
      </c>
      <c r="F12147">
        <v>0.42</v>
      </c>
      <c r="G12147">
        <v>26.67</v>
      </c>
      <c r="H12147">
        <v>1.19</v>
      </c>
      <c r="I12147">
        <v>41.127266669999997</v>
      </c>
      <c r="J12147">
        <v>-73.808000000000007</v>
      </c>
      <c r="K12147">
        <v>7.32</v>
      </c>
    </row>
    <row r="12148" spans="1:11" x14ac:dyDescent="0.3">
      <c r="A12148" t="s">
        <v>11</v>
      </c>
      <c r="B12148">
        <v>14</v>
      </c>
      <c r="C12148" t="s">
        <v>7586</v>
      </c>
      <c r="D12148">
        <v>886</v>
      </c>
      <c r="E12148">
        <v>106.9</v>
      </c>
      <c r="F12148">
        <v>0.42</v>
      </c>
      <c r="G12148">
        <v>26.73</v>
      </c>
      <c r="H12148">
        <v>1.26</v>
      </c>
      <c r="I12148">
        <v>41.127266669999997</v>
      </c>
      <c r="J12148">
        <v>-73.808166670000006</v>
      </c>
      <c r="K12148">
        <v>7.31</v>
      </c>
    </row>
    <row r="12149" spans="1:11" x14ac:dyDescent="0.3">
      <c r="A12149" t="s">
        <v>11</v>
      </c>
      <c r="B12149">
        <v>14</v>
      </c>
      <c r="C12149" t="s">
        <v>7587</v>
      </c>
      <c r="D12149">
        <v>885</v>
      </c>
      <c r="E12149">
        <v>106.6</v>
      </c>
      <c r="F12149">
        <v>0.42</v>
      </c>
      <c r="G12149">
        <v>26.66</v>
      </c>
      <c r="H12149">
        <v>0.94</v>
      </c>
      <c r="I12149">
        <v>41.127249999999997</v>
      </c>
      <c r="J12149">
        <v>-73.808166670000006</v>
      </c>
      <c r="K12149">
        <v>7.31</v>
      </c>
    </row>
    <row r="12150" spans="1:11" x14ac:dyDescent="0.3">
      <c r="A12150" t="s">
        <v>11</v>
      </c>
      <c r="B12150">
        <v>14</v>
      </c>
      <c r="C12150" t="s">
        <v>7588</v>
      </c>
      <c r="D12150">
        <v>883</v>
      </c>
      <c r="E12150">
        <v>107</v>
      </c>
      <c r="F12150">
        <v>0.42</v>
      </c>
      <c r="G12150">
        <v>26.66</v>
      </c>
      <c r="H12150">
        <v>1.08</v>
      </c>
      <c r="I12150">
        <v>41.127249999999997</v>
      </c>
      <c r="J12150">
        <v>-73.808000000000007</v>
      </c>
      <c r="K12150">
        <v>7.29</v>
      </c>
    </row>
    <row r="12151" spans="1:11" x14ac:dyDescent="0.3">
      <c r="A12151" t="s">
        <v>11</v>
      </c>
      <c r="B12151">
        <v>14</v>
      </c>
      <c r="C12151" t="s">
        <v>7589</v>
      </c>
      <c r="D12151">
        <v>884</v>
      </c>
      <c r="E12151">
        <v>106.4</v>
      </c>
      <c r="F12151">
        <v>0.42</v>
      </c>
      <c r="G12151">
        <v>26.66</v>
      </c>
      <c r="H12151">
        <v>1.08</v>
      </c>
      <c r="I12151">
        <v>41.127233330000003</v>
      </c>
      <c r="J12151">
        <v>-73.808000000000007</v>
      </c>
      <c r="K12151">
        <v>7.3</v>
      </c>
    </row>
    <row r="12152" spans="1:11" x14ac:dyDescent="0.3">
      <c r="A12152" t="s">
        <v>11</v>
      </c>
      <c r="B12152">
        <v>14</v>
      </c>
      <c r="C12152" t="s">
        <v>7590</v>
      </c>
      <c r="D12152">
        <v>885</v>
      </c>
      <c r="E12152">
        <v>106.7</v>
      </c>
      <c r="F12152">
        <v>0.42</v>
      </c>
      <c r="G12152">
        <v>26.64</v>
      </c>
      <c r="H12152">
        <v>1.1100000000000001</v>
      </c>
      <c r="I12152">
        <v>41.127233330000003</v>
      </c>
      <c r="J12152">
        <v>-73.808000000000007</v>
      </c>
      <c r="K12152">
        <v>7.3</v>
      </c>
    </row>
    <row r="12153" spans="1:11" x14ac:dyDescent="0.3">
      <c r="A12153" t="s">
        <v>11</v>
      </c>
      <c r="B12153">
        <v>14</v>
      </c>
      <c r="C12153" t="s">
        <v>7591</v>
      </c>
      <c r="D12153">
        <v>881</v>
      </c>
      <c r="E12153">
        <v>105.8</v>
      </c>
      <c r="F12153">
        <v>0.42</v>
      </c>
      <c r="G12153">
        <v>26.62</v>
      </c>
      <c r="H12153">
        <v>1.08</v>
      </c>
      <c r="I12153">
        <v>41.127233330000003</v>
      </c>
      <c r="J12153">
        <v>-73.808166670000006</v>
      </c>
      <c r="K12153">
        <v>7.31</v>
      </c>
    </row>
    <row r="12154" spans="1:11" x14ac:dyDescent="0.3">
      <c r="A12154" t="s">
        <v>11</v>
      </c>
      <c r="B12154">
        <v>14</v>
      </c>
      <c r="C12154" t="s">
        <v>7592</v>
      </c>
      <c r="D12154">
        <v>884</v>
      </c>
      <c r="E12154">
        <v>104.8</v>
      </c>
      <c r="F12154">
        <v>0.42</v>
      </c>
      <c r="G12154">
        <v>26.65</v>
      </c>
      <c r="H12154">
        <v>1.17</v>
      </c>
      <c r="I12154">
        <v>41.127233330000003</v>
      </c>
      <c r="J12154">
        <v>-73.808166670000006</v>
      </c>
      <c r="K12154">
        <v>7.31</v>
      </c>
    </row>
    <row r="12155" spans="1:11" x14ac:dyDescent="0.3">
      <c r="A12155" t="s">
        <v>11</v>
      </c>
      <c r="B12155">
        <v>14</v>
      </c>
      <c r="C12155" t="s">
        <v>7593</v>
      </c>
      <c r="D12155">
        <v>882</v>
      </c>
      <c r="E12155">
        <v>104</v>
      </c>
      <c r="F12155">
        <v>0.42</v>
      </c>
      <c r="G12155">
        <v>26.62</v>
      </c>
      <c r="H12155">
        <v>1.1100000000000001</v>
      </c>
      <c r="I12155">
        <v>41.127249999999997</v>
      </c>
      <c r="J12155">
        <v>-73.808166670000006</v>
      </c>
      <c r="K12155">
        <v>7.3</v>
      </c>
    </row>
    <row r="12156" spans="1:11" x14ac:dyDescent="0.3">
      <c r="A12156" t="s">
        <v>11</v>
      </c>
      <c r="B12156">
        <v>14</v>
      </c>
      <c r="C12156" t="s">
        <v>7594</v>
      </c>
      <c r="D12156">
        <v>883</v>
      </c>
      <c r="E12156">
        <v>103.2</v>
      </c>
      <c r="F12156">
        <v>0.42</v>
      </c>
      <c r="G12156">
        <v>26.6</v>
      </c>
      <c r="H12156">
        <v>1.1000000000000001</v>
      </c>
      <c r="I12156">
        <v>41.127249999999997</v>
      </c>
      <c r="J12156">
        <v>-73.808166670000006</v>
      </c>
      <c r="K12156">
        <v>7.27</v>
      </c>
    </row>
    <row r="12157" spans="1:11" x14ac:dyDescent="0.3">
      <c r="A12157" t="s">
        <v>11</v>
      </c>
      <c r="B12157">
        <v>14</v>
      </c>
      <c r="C12157" t="s">
        <v>7595</v>
      </c>
      <c r="D12157">
        <v>882</v>
      </c>
      <c r="E12157">
        <v>101.5</v>
      </c>
      <c r="F12157">
        <v>0.42</v>
      </c>
      <c r="G12157">
        <v>26.6</v>
      </c>
      <c r="H12157">
        <v>1.18</v>
      </c>
      <c r="I12157">
        <v>41.127249999999997</v>
      </c>
      <c r="J12157">
        <v>-73.808166670000006</v>
      </c>
      <c r="K12157">
        <v>7.27</v>
      </c>
    </row>
    <row r="12158" spans="1:11" x14ac:dyDescent="0.3">
      <c r="A12158" t="s">
        <v>11</v>
      </c>
      <c r="B12158">
        <v>14</v>
      </c>
      <c r="C12158" t="s">
        <v>7596</v>
      </c>
      <c r="D12158">
        <v>882</v>
      </c>
      <c r="E12158">
        <v>98.7</v>
      </c>
      <c r="F12158">
        <v>0.42</v>
      </c>
      <c r="G12158">
        <v>26.68</v>
      </c>
      <c r="H12158">
        <v>1.27</v>
      </c>
      <c r="I12158">
        <v>41.127233330000003</v>
      </c>
      <c r="J12158">
        <v>-73.808166670000006</v>
      </c>
      <c r="K12158">
        <v>7.28</v>
      </c>
    </row>
    <row r="12159" spans="1:11" x14ac:dyDescent="0.3">
      <c r="A12159" t="s">
        <v>11</v>
      </c>
      <c r="B12159">
        <v>14</v>
      </c>
      <c r="C12159" t="s">
        <v>7597</v>
      </c>
      <c r="D12159">
        <v>882</v>
      </c>
      <c r="E12159">
        <v>102.8</v>
      </c>
      <c r="F12159">
        <v>0.42</v>
      </c>
      <c r="G12159">
        <v>26.63</v>
      </c>
      <c r="H12159">
        <v>1.1200000000000001</v>
      </c>
      <c r="I12159">
        <v>41.127233330000003</v>
      </c>
      <c r="J12159">
        <v>-73.808166670000006</v>
      </c>
      <c r="K12159">
        <v>7.28</v>
      </c>
    </row>
    <row r="12160" spans="1:11" x14ac:dyDescent="0.3">
      <c r="A12160" t="s">
        <v>11</v>
      </c>
      <c r="B12160">
        <v>14</v>
      </c>
      <c r="C12160" t="s">
        <v>7598</v>
      </c>
      <c r="D12160">
        <v>881</v>
      </c>
      <c r="E12160">
        <v>102.4</v>
      </c>
      <c r="F12160">
        <v>0.42</v>
      </c>
      <c r="G12160">
        <v>26.63</v>
      </c>
      <c r="H12160">
        <v>1.26</v>
      </c>
      <c r="I12160">
        <v>41.127233330000003</v>
      </c>
      <c r="J12160">
        <v>-73.808166670000006</v>
      </c>
      <c r="K12160">
        <v>7.28</v>
      </c>
    </row>
    <row r="12161" spans="1:11" x14ac:dyDescent="0.3">
      <c r="A12161" t="s">
        <v>11</v>
      </c>
      <c r="B12161">
        <v>14</v>
      </c>
      <c r="C12161" t="s">
        <v>7599</v>
      </c>
      <c r="D12161">
        <v>881</v>
      </c>
      <c r="E12161">
        <v>102.8</v>
      </c>
      <c r="F12161">
        <v>0.42</v>
      </c>
      <c r="G12161">
        <v>26.64</v>
      </c>
      <c r="H12161">
        <v>1.1299999999999999</v>
      </c>
      <c r="I12161">
        <v>41.127233330000003</v>
      </c>
      <c r="J12161">
        <v>-73.808166670000006</v>
      </c>
      <c r="K12161">
        <v>7.29</v>
      </c>
    </row>
    <row r="12162" spans="1:11" x14ac:dyDescent="0.3">
      <c r="A12162" t="s">
        <v>11</v>
      </c>
      <c r="B12162">
        <v>14</v>
      </c>
      <c r="C12162" t="s">
        <v>7600</v>
      </c>
      <c r="D12162">
        <v>882</v>
      </c>
      <c r="E12162">
        <v>103.8</v>
      </c>
      <c r="F12162">
        <v>0.42</v>
      </c>
      <c r="G12162">
        <v>26.62</v>
      </c>
      <c r="H12162">
        <v>1.1200000000000001</v>
      </c>
      <c r="I12162">
        <v>41.127233330000003</v>
      </c>
      <c r="J12162">
        <v>-73.808166670000006</v>
      </c>
      <c r="K12162">
        <v>7.29</v>
      </c>
    </row>
    <row r="12163" spans="1:11" x14ac:dyDescent="0.3">
      <c r="A12163" t="s">
        <v>11</v>
      </c>
      <c r="B12163">
        <v>14</v>
      </c>
      <c r="C12163" t="s">
        <v>7601</v>
      </c>
      <c r="D12163">
        <v>881</v>
      </c>
      <c r="E12163">
        <v>101.5</v>
      </c>
      <c r="F12163">
        <v>0.42</v>
      </c>
      <c r="G12163">
        <v>26.68</v>
      </c>
      <c r="H12163">
        <v>1.06</v>
      </c>
      <c r="I12163">
        <v>41.127233330000003</v>
      </c>
      <c r="J12163">
        <v>-73.808166670000006</v>
      </c>
      <c r="K12163">
        <v>7.29</v>
      </c>
    </row>
    <row r="12164" spans="1:11" x14ac:dyDescent="0.3">
      <c r="A12164" t="s">
        <v>11</v>
      </c>
      <c r="B12164">
        <v>14</v>
      </c>
      <c r="C12164" t="s">
        <v>7602</v>
      </c>
      <c r="D12164">
        <v>882</v>
      </c>
      <c r="E12164">
        <v>103.1</v>
      </c>
      <c r="F12164">
        <v>0.42</v>
      </c>
      <c r="G12164">
        <v>26.63</v>
      </c>
      <c r="H12164">
        <v>1.06</v>
      </c>
      <c r="I12164">
        <v>41.127249999999997</v>
      </c>
      <c r="J12164">
        <v>-73.808166670000006</v>
      </c>
      <c r="K12164">
        <v>7.28</v>
      </c>
    </row>
    <row r="12165" spans="1:11" x14ac:dyDescent="0.3">
      <c r="A12165" t="s">
        <v>11</v>
      </c>
      <c r="B12165">
        <v>14</v>
      </c>
      <c r="C12165" t="s">
        <v>7603</v>
      </c>
      <c r="D12165">
        <v>882</v>
      </c>
      <c r="E12165">
        <v>102.6</v>
      </c>
      <c r="F12165">
        <v>0.42</v>
      </c>
      <c r="G12165">
        <v>26.66</v>
      </c>
      <c r="H12165">
        <v>1.08</v>
      </c>
      <c r="I12165">
        <v>41.127249999999997</v>
      </c>
      <c r="J12165">
        <v>-73.808166670000006</v>
      </c>
      <c r="K12165">
        <v>7.29</v>
      </c>
    </row>
    <row r="12166" spans="1:11" x14ac:dyDescent="0.3">
      <c r="A12166" t="s">
        <v>11</v>
      </c>
      <c r="B12166">
        <v>14</v>
      </c>
      <c r="C12166" t="s">
        <v>7604</v>
      </c>
      <c r="D12166">
        <v>883</v>
      </c>
      <c r="E12166">
        <v>102.8</v>
      </c>
      <c r="F12166">
        <v>0.42</v>
      </c>
      <c r="G12166">
        <v>26.61</v>
      </c>
      <c r="H12166">
        <v>0.99</v>
      </c>
      <c r="I12166">
        <v>41.127249999999997</v>
      </c>
      <c r="J12166">
        <v>-73.808166670000006</v>
      </c>
      <c r="K12166">
        <v>7.28</v>
      </c>
    </row>
    <row r="12167" spans="1:11" x14ac:dyDescent="0.3">
      <c r="A12167" t="s">
        <v>11</v>
      </c>
      <c r="B12167">
        <v>14</v>
      </c>
      <c r="C12167" t="s">
        <v>7605</v>
      </c>
      <c r="D12167">
        <v>883</v>
      </c>
      <c r="E12167">
        <v>96.6</v>
      </c>
      <c r="F12167">
        <v>0.42</v>
      </c>
      <c r="G12167">
        <v>26.62</v>
      </c>
      <c r="H12167">
        <v>1.1200000000000001</v>
      </c>
      <c r="I12167">
        <v>41.127249999999997</v>
      </c>
      <c r="J12167">
        <v>-73.808166670000006</v>
      </c>
      <c r="K12167">
        <v>7.28</v>
      </c>
    </row>
    <row r="12168" spans="1:11" x14ac:dyDescent="0.3">
      <c r="A12168" t="s">
        <v>11</v>
      </c>
      <c r="B12168">
        <v>14</v>
      </c>
      <c r="C12168" t="s">
        <v>7606</v>
      </c>
      <c r="D12168">
        <v>882</v>
      </c>
      <c r="E12168">
        <v>100.4</v>
      </c>
      <c r="F12168">
        <v>0.42</v>
      </c>
      <c r="G12168">
        <v>26.6</v>
      </c>
      <c r="H12168">
        <v>1.19</v>
      </c>
      <c r="I12168">
        <v>41.127249999999997</v>
      </c>
      <c r="J12168">
        <v>-73.808166670000006</v>
      </c>
      <c r="K12168">
        <v>7.27</v>
      </c>
    </row>
    <row r="12169" spans="1:11" x14ac:dyDescent="0.3">
      <c r="A12169" t="s">
        <v>11</v>
      </c>
      <c r="B12169">
        <v>14</v>
      </c>
      <c r="C12169" t="s">
        <v>7607</v>
      </c>
      <c r="D12169">
        <v>882</v>
      </c>
      <c r="E12169">
        <v>100.6</v>
      </c>
      <c r="F12169">
        <v>0.42</v>
      </c>
      <c r="G12169">
        <v>26.57</v>
      </c>
      <c r="H12169">
        <v>1.2</v>
      </c>
      <c r="I12169">
        <v>41.127266669999997</v>
      </c>
      <c r="J12169">
        <v>-73.808166670000006</v>
      </c>
      <c r="K12169">
        <v>7.27</v>
      </c>
    </row>
    <row r="12170" spans="1:11" x14ac:dyDescent="0.3">
      <c r="A12170" t="s">
        <v>11</v>
      </c>
      <c r="B12170">
        <v>14</v>
      </c>
      <c r="C12170" t="s">
        <v>7608</v>
      </c>
      <c r="D12170">
        <v>884</v>
      </c>
      <c r="E12170">
        <v>105</v>
      </c>
      <c r="F12170">
        <v>0.42</v>
      </c>
      <c r="G12170">
        <v>26.61</v>
      </c>
      <c r="H12170">
        <v>1.05</v>
      </c>
      <c r="I12170">
        <v>41.127249999999997</v>
      </c>
      <c r="J12170">
        <v>-73.808166670000006</v>
      </c>
      <c r="K12170">
        <v>7.32</v>
      </c>
    </row>
    <row r="12171" spans="1:11" x14ac:dyDescent="0.3">
      <c r="A12171" t="s">
        <v>11</v>
      </c>
      <c r="B12171">
        <v>14</v>
      </c>
      <c r="C12171" t="s">
        <v>7609</v>
      </c>
      <c r="D12171">
        <v>885</v>
      </c>
      <c r="E12171">
        <v>109</v>
      </c>
      <c r="F12171">
        <v>0.42</v>
      </c>
      <c r="G12171">
        <v>26.56</v>
      </c>
      <c r="H12171">
        <v>1.01</v>
      </c>
      <c r="I12171">
        <v>41.127249999999997</v>
      </c>
      <c r="J12171">
        <v>-73.808166670000006</v>
      </c>
      <c r="K12171">
        <v>7.3</v>
      </c>
    </row>
    <row r="12172" spans="1:11" x14ac:dyDescent="0.3">
      <c r="A12172" t="s">
        <v>11</v>
      </c>
      <c r="B12172">
        <v>14</v>
      </c>
      <c r="C12172" t="s">
        <v>7610</v>
      </c>
      <c r="D12172">
        <v>885</v>
      </c>
      <c r="E12172">
        <v>106.1</v>
      </c>
      <c r="F12172">
        <v>0.42</v>
      </c>
      <c r="G12172">
        <v>26.56</v>
      </c>
      <c r="H12172">
        <v>0.96</v>
      </c>
      <c r="I12172">
        <v>41.127266669999997</v>
      </c>
      <c r="J12172">
        <v>-73.808166670000006</v>
      </c>
      <c r="K12172">
        <v>7.29</v>
      </c>
    </row>
    <row r="12173" spans="1:11" x14ac:dyDescent="0.3">
      <c r="A12173" t="s">
        <v>11</v>
      </c>
      <c r="B12173">
        <v>14</v>
      </c>
      <c r="C12173" t="s">
        <v>7611</v>
      </c>
      <c r="D12173">
        <v>882</v>
      </c>
      <c r="E12173">
        <v>103.3</v>
      </c>
      <c r="F12173">
        <v>0.42</v>
      </c>
      <c r="G12173">
        <v>26.58</v>
      </c>
      <c r="H12173">
        <v>1.28</v>
      </c>
      <c r="I12173">
        <v>41.127266669999997</v>
      </c>
      <c r="J12173">
        <v>-73.808000000000007</v>
      </c>
      <c r="K12173">
        <v>7.29</v>
      </c>
    </row>
    <row r="12174" spans="1:11" x14ac:dyDescent="0.3">
      <c r="A12174" t="s">
        <v>11</v>
      </c>
      <c r="B12174">
        <v>14</v>
      </c>
      <c r="C12174" t="s">
        <v>7612</v>
      </c>
      <c r="D12174">
        <v>885</v>
      </c>
      <c r="E12174">
        <v>105.5</v>
      </c>
      <c r="F12174">
        <v>0.42</v>
      </c>
      <c r="G12174">
        <v>26.57</v>
      </c>
      <c r="H12174">
        <v>1.17</v>
      </c>
      <c r="I12174">
        <v>41.127266669999997</v>
      </c>
      <c r="J12174">
        <v>-73.808000000000007</v>
      </c>
      <c r="K12174">
        <v>7.31</v>
      </c>
    </row>
    <row r="12175" spans="1:11" x14ac:dyDescent="0.3">
      <c r="A12175" t="s">
        <v>11</v>
      </c>
      <c r="B12175">
        <v>14</v>
      </c>
      <c r="C12175" t="s">
        <v>7613</v>
      </c>
      <c r="D12175">
        <v>882</v>
      </c>
      <c r="E12175">
        <v>104.9</v>
      </c>
      <c r="F12175">
        <v>0.42</v>
      </c>
      <c r="G12175">
        <v>26.54</v>
      </c>
      <c r="H12175">
        <v>1.02</v>
      </c>
      <c r="I12175">
        <v>41.127249999999997</v>
      </c>
      <c r="J12175">
        <v>-73.808000000000007</v>
      </c>
      <c r="K12175">
        <v>7.29</v>
      </c>
    </row>
    <row r="12176" spans="1:11" x14ac:dyDescent="0.3">
      <c r="A12176" t="s">
        <v>11</v>
      </c>
      <c r="B12176">
        <v>14</v>
      </c>
      <c r="C12176" t="s">
        <v>7614</v>
      </c>
      <c r="D12176">
        <v>882</v>
      </c>
      <c r="E12176">
        <v>102.6</v>
      </c>
      <c r="F12176">
        <v>0.42</v>
      </c>
      <c r="G12176">
        <v>26.57</v>
      </c>
      <c r="H12176">
        <v>1.17</v>
      </c>
      <c r="I12176">
        <v>41.127249999999997</v>
      </c>
      <c r="J12176">
        <v>-73.808000000000007</v>
      </c>
      <c r="K12176">
        <v>7.29</v>
      </c>
    </row>
    <row r="12177" spans="1:11" x14ac:dyDescent="0.3">
      <c r="A12177" t="s">
        <v>11</v>
      </c>
      <c r="B12177">
        <v>14</v>
      </c>
      <c r="C12177" t="s">
        <v>7615</v>
      </c>
      <c r="D12177">
        <v>883</v>
      </c>
      <c r="E12177">
        <v>102.5</v>
      </c>
      <c r="F12177">
        <v>0.42</v>
      </c>
      <c r="G12177">
        <v>26.53</v>
      </c>
      <c r="H12177">
        <v>1.21</v>
      </c>
      <c r="I12177">
        <v>41.127249999999997</v>
      </c>
      <c r="J12177">
        <v>-73.808000000000007</v>
      </c>
      <c r="K12177">
        <v>7.28</v>
      </c>
    </row>
    <row r="12178" spans="1:11" x14ac:dyDescent="0.3">
      <c r="A12178" t="s">
        <v>11</v>
      </c>
      <c r="B12178">
        <v>14</v>
      </c>
      <c r="C12178" t="s">
        <v>7616</v>
      </c>
      <c r="D12178">
        <v>883</v>
      </c>
      <c r="E12178">
        <v>102.4</v>
      </c>
      <c r="F12178">
        <v>0.42</v>
      </c>
      <c r="G12178">
        <v>26.51</v>
      </c>
      <c r="H12178">
        <v>0.88</v>
      </c>
      <c r="I12178">
        <v>41.127249999999997</v>
      </c>
      <c r="J12178">
        <v>-73.808000000000007</v>
      </c>
      <c r="K12178">
        <v>7.27</v>
      </c>
    </row>
    <row r="12179" spans="1:11" x14ac:dyDescent="0.3">
      <c r="A12179" t="s">
        <v>11</v>
      </c>
      <c r="B12179">
        <v>14</v>
      </c>
      <c r="C12179" t="s">
        <v>7617</v>
      </c>
      <c r="D12179">
        <v>881</v>
      </c>
      <c r="E12179">
        <v>101.2</v>
      </c>
      <c r="F12179">
        <v>0.42</v>
      </c>
      <c r="G12179">
        <v>26.57</v>
      </c>
      <c r="H12179">
        <v>0.93</v>
      </c>
      <c r="I12179">
        <v>41.127249999999997</v>
      </c>
      <c r="J12179">
        <v>-73.808000000000007</v>
      </c>
      <c r="K12179">
        <v>7.28</v>
      </c>
    </row>
    <row r="12180" spans="1:11" x14ac:dyDescent="0.3">
      <c r="A12180" t="s">
        <v>11</v>
      </c>
      <c r="B12180">
        <v>14</v>
      </c>
      <c r="C12180" t="s">
        <v>7618</v>
      </c>
      <c r="D12180">
        <v>877</v>
      </c>
      <c r="E12180">
        <v>104.5</v>
      </c>
      <c r="F12180">
        <v>0.42</v>
      </c>
      <c r="G12180">
        <v>26.55</v>
      </c>
      <c r="H12180">
        <v>0.96</v>
      </c>
      <c r="I12180">
        <v>41.127249999999997</v>
      </c>
      <c r="J12180">
        <v>-73.808000000000007</v>
      </c>
      <c r="K12180">
        <v>7.35</v>
      </c>
    </row>
    <row r="12181" spans="1:11" x14ac:dyDescent="0.3">
      <c r="A12181" t="s">
        <v>11</v>
      </c>
      <c r="B12181">
        <v>14</v>
      </c>
      <c r="C12181" t="s">
        <v>7619</v>
      </c>
      <c r="D12181">
        <v>881</v>
      </c>
      <c r="E12181">
        <v>103.8</v>
      </c>
      <c r="F12181">
        <v>0.42</v>
      </c>
      <c r="G12181">
        <v>26.49</v>
      </c>
      <c r="H12181">
        <v>0.95</v>
      </c>
      <c r="I12181">
        <v>41.127266669999997</v>
      </c>
      <c r="J12181">
        <v>-73.808000000000007</v>
      </c>
      <c r="K12181">
        <v>7.31</v>
      </c>
    </row>
    <row r="12182" spans="1:11" x14ac:dyDescent="0.3">
      <c r="A12182" t="s">
        <v>11</v>
      </c>
      <c r="B12182">
        <v>14</v>
      </c>
      <c r="C12182" t="s">
        <v>7620</v>
      </c>
      <c r="D12182">
        <v>877</v>
      </c>
      <c r="E12182">
        <v>104.8</v>
      </c>
      <c r="F12182">
        <v>0.42</v>
      </c>
      <c r="G12182">
        <v>26.47</v>
      </c>
      <c r="H12182">
        <v>0.99</v>
      </c>
      <c r="I12182">
        <v>41.127266669999997</v>
      </c>
      <c r="J12182">
        <v>-73.808166670000006</v>
      </c>
      <c r="K12182">
        <v>7.33</v>
      </c>
    </row>
    <row r="12183" spans="1:11" x14ac:dyDescent="0.3">
      <c r="A12183" t="s">
        <v>11</v>
      </c>
      <c r="B12183">
        <v>14</v>
      </c>
      <c r="C12183" t="s">
        <v>7621</v>
      </c>
      <c r="D12183">
        <v>878</v>
      </c>
      <c r="E12183">
        <v>102.2</v>
      </c>
      <c r="F12183">
        <v>0.42</v>
      </c>
      <c r="G12183">
        <v>26.44</v>
      </c>
      <c r="H12183">
        <v>1.05</v>
      </c>
      <c r="I12183">
        <v>41.127266669999997</v>
      </c>
      <c r="J12183">
        <v>-73.808166670000006</v>
      </c>
      <c r="K12183">
        <v>7.3</v>
      </c>
    </row>
    <row r="12184" spans="1:11" x14ac:dyDescent="0.3">
      <c r="A12184" t="s">
        <v>11</v>
      </c>
      <c r="B12184">
        <v>14</v>
      </c>
      <c r="C12184" t="s">
        <v>7622</v>
      </c>
      <c r="D12184">
        <v>878</v>
      </c>
      <c r="E12184">
        <v>102.4</v>
      </c>
      <c r="F12184">
        <v>0.42</v>
      </c>
      <c r="G12184">
        <v>26.41</v>
      </c>
      <c r="H12184">
        <v>1.3</v>
      </c>
      <c r="I12184">
        <v>41.127266669999997</v>
      </c>
      <c r="J12184">
        <v>-73.808166670000006</v>
      </c>
      <c r="K12184">
        <v>7.28</v>
      </c>
    </row>
    <row r="12185" spans="1:11" x14ac:dyDescent="0.3">
      <c r="A12185" t="s">
        <v>11</v>
      </c>
      <c r="B12185">
        <v>14</v>
      </c>
      <c r="C12185" t="s">
        <v>7623</v>
      </c>
      <c r="D12185">
        <v>874</v>
      </c>
      <c r="E12185">
        <v>102</v>
      </c>
      <c r="F12185">
        <v>0.42</v>
      </c>
      <c r="G12185">
        <v>26.36</v>
      </c>
      <c r="H12185">
        <v>1.04</v>
      </c>
      <c r="I12185">
        <v>41.127266669999997</v>
      </c>
      <c r="J12185">
        <v>-73.808166670000006</v>
      </c>
      <c r="K12185">
        <v>7.31</v>
      </c>
    </row>
    <row r="12186" spans="1:11" x14ac:dyDescent="0.3">
      <c r="A12186" t="s">
        <v>11</v>
      </c>
      <c r="B12186">
        <v>14</v>
      </c>
      <c r="C12186" t="s">
        <v>7624</v>
      </c>
      <c r="D12186">
        <v>870</v>
      </c>
      <c r="E12186">
        <v>97.6</v>
      </c>
      <c r="F12186">
        <v>0.41</v>
      </c>
      <c r="G12186">
        <v>26.32</v>
      </c>
      <c r="H12186">
        <v>0.98</v>
      </c>
      <c r="I12186">
        <v>41.127266669999997</v>
      </c>
      <c r="J12186">
        <v>-73.808166670000006</v>
      </c>
      <c r="K12186">
        <v>7.28</v>
      </c>
    </row>
    <row r="12187" spans="1:11" x14ac:dyDescent="0.3">
      <c r="A12187" t="s">
        <v>11</v>
      </c>
      <c r="B12187">
        <v>14</v>
      </c>
      <c r="C12187" t="s">
        <v>7625</v>
      </c>
      <c r="D12187">
        <v>867</v>
      </c>
      <c r="E12187">
        <v>99.5</v>
      </c>
      <c r="F12187">
        <v>0.41</v>
      </c>
      <c r="G12187">
        <v>26.28</v>
      </c>
      <c r="H12187">
        <v>0.88</v>
      </c>
      <c r="I12187">
        <v>41.127249999999997</v>
      </c>
      <c r="J12187">
        <v>-73.808166670000006</v>
      </c>
      <c r="K12187">
        <v>7.3</v>
      </c>
    </row>
    <row r="12188" spans="1:11" x14ac:dyDescent="0.3">
      <c r="A12188" t="s">
        <v>11</v>
      </c>
      <c r="B12188">
        <v>14</v>
      </c>
      <c r="C12188" t="s">
        <v>7626</v>
      </c>
      <c r="D12188">
        <v>869</v>
      </c>
      <c r="E12188">
        <v>98.6</v>
      </c>
      <c r="F12188">
        <v>0.41</v>
      </c>
      <c r="G12188">
        <v>26.25</v>
      </c>
      <c r="H12188">
        <v>1.02</v>
      </c>
      <c r="I12188">
        <v>41.127249999999997</v>
      </c>
      <c r="J12188">
        <v>-73.808166670000006</v>
      </c>
      <c r="K12188">
        <v>7.3</v>
      </c>
    </row>
    <row r="12189" spans="1:11" x14ac:dyDescent="0.3">
      <c r="A12189" t="s">
        <v>11</v>
      </c>
      <c r="B12189">
        <v>14</v>
      </c>
      <c r="C12189" t="s">
        <v>7627</v>
      </c>
      <c r="D12189">
        <v>868</v>
      </c>
      <c r="E12189">
        <v>96.6</v>
      </c>
      <c r="F12189">
        <v>0.41</v>
      </c>
      <c r="G12189">
        <v>26.21</v>
      </c>
      <c r="H12189">
        <v>0.79</v>
      </c>
      <c r="I12189">
        <v>41.127249999999997</v>
      </c>
      <c r="J12189">
        <v>-73.808166670000006</v>
      </c>
      <c r="K12189">
        <v>7.28</v>
      </c>
    </row>
    <row r="12190" spans="1:11" x14ac:dyDescent="0.3">
      <c r="A12190" t="s">
        <v>11</v>
      </c>
      <c r="B12190">
        <v>14</v>
      </c>
      <c r="C12190" t="s">
        <v>7628</v>
      </c>
      <c r="D12190">
        <v>871</v>
      </c>
      <c r="E12190">
        <v>95.1</v>
      </c>
      <c r="F12190">
        <v>0.42</v>
      </c>
      <c r="G12190">
        <v>26.18</v>
      </c>
      <c r="H12190">
        <v>0.88</v>
      </c>
      <c r="I12190">
        <v>41.127249999999997</v>
      </c>
      <c r="J12190">
        <v>-73.808166670000006</v>
      </c>
      <c r="K12190">
        <v>7.28</v>
      </c>
    </row>
    <row r="12191" spans="1:11" x14ac:dyDescent="0.3">
      <c r="A12191" t="s">
        <v>11</v>
      </c>
      <c r="B12191">
        <v>14</v>
      </c>
      <c r="C12191" t="s">
        <v>7629</v>
      </c>
      <c r="D12191">
        <v>870</v>
      </c>
      <c r="E12191">
        <v>97.7</v>
      </c>
      <c r="F12191">
        <v>0.42</v>
      </c>
      <c r="G12191">
        <v>26.13</v>
      </c>
      <c r="H12191">
        <v>1.1200000000000001</v>
      </c>
      <c r="I12191">
        <v>41.127249999999997</v>
      </c>
      <c r="J12191">
        <v>-73.808166670000006</v>
      </c>
      <c r="K12191">
        <v>7.31</v>
      </c>
    </row>
    <row r="12192" spans="1:11" x14ac:dyDescent="0.3">
      <c r="A12192" t="s">
        <v>11</v>
      </c>
      <c r="B12192">
        <v>14</v>
      </c>
      <c r="C12192" t="s">
        <v>7630</v>
      </c>
      <c r="D12192">
        <v>867</v>
      </c>
      <c r="E12192">
        <v>95.6</v>
      </c>
      <c r="F12192">
        <v>0.41</v>
      </c>
      <c r="G12192">
        <v>26.11</v>
      </c>
      <c r="H12192">
        <v>0.91</v>
      </c>
      <c r="I12192">
        <v>41.127249999999997</v>
      </c>
      <c r="J12192">
        <v>-73.808166670000006</v>
      </c>
      <c r="K12192">
        <v>7.34</v>
      </c>
    </row>
    <row r="12193" spans="1:11" x14ac:dyDescent="0.3">
      <c r="A12193" t="s">
        <v>11</v>
      </c>
      <c r="B12193">
        <v>14</v>
      </c>
      <c r="C12193" t="s">
        <v>7631</v>
      </c>
      <c r="D12193">
        <v>866</v>
      </c>
      <c r="E12193">
        <v>93.7</v>
      </c>
      <c r="F12193">
        <v>0.41</v>
      </c>
      <c r="G12193">
        <v>26.07</v>
      </c>
      <c r="H12193">
        <v>0.91</v>
      </c>
      <c r="I12193">
        <v>41.127249999999997</v>
      </c>
      <c r="J12193">
        <v>-73.808166670000006</v>
      </c>
      <c r="K12193">
        <v>7.33</v>
      </c>
    </row>
    <row r="12194" spans="1:11" x14ac:dyDescent="0.3">
      <c r="A12194" t="s">
        <v>11</v>
      </c>
      <c r="B12194">
        <v>14</v>
      </c>
      <c r="C12194" t="s">
        <v>7632</v>
      </c>
      <c r="D12194">
        <v>866</v>
      </c>
      <c r="E12194">
        <v>95.4</v>
      </c>
      <c r="F12194">
        <v>0.41</v>
      </c>
      <c r="G12194">
        <v>26.05</v>
      </c>
      <c r="H12194">
        <v>0.91</v>
      </c>
      <c r="I12194">
        <v>41.127233330000003</v>
      </c>
      <c r="J12194">
        <v>-73.808166670000006</v>
      </c>
      <c r="K12194">
        <v>7.31</v>
      </c>
    </row>
    <row r="12195" spans="1:11" x14ac:dyDescent="0.3">
      <c r="A12195" t="s">
        <v>11</v>
      </c>
      <c r="B12195">
        <v>14</v>
      </c>
      <c r="C12195" t="s">
        <v>7633</v>
      </c>
      <c r="D12195">
        <v>866</v>
      </c>
      <c r="E12195">
        <v>96.5</v>
      </c>
      <c r="F12195">
        <v>0.41</v>
      </c>
      <c r="G12195">
        <v>26.04</v>
      </c>
      <c r="H12195">
        <v>0.89</v>
      </c>
      <c r="I12195">
        <v>41.127233330000003</v>
      </c>
      <c r="J12195">
        <v>-73.808166670000006</v>
      </c>
      <c r="K12195">
        <v>7.29</v>
      </c>
    </row>
    <row r="12196" spans="1:11" x14ac:dyDescent="0.3">
      <c r="A12196" t="s">
        <v>11</v>
      </c>
      <c r="B12196">
        <v>14</v>
      </c>
      <c r="C12196" t="s">
        <v>7634</v>
      </c>
      <c r="D12196">
        <v>866</v>
      </c>
      <c r="E12196">
        <v>95.3</v>
      </c>
      <c r="F12196">
        <v>0.41</v>
      </c>
      <c r="G12196">
        <v>26.02</v>
      </c>
      <c r="H12196">
        <v>0.87</v>
      </c>
      <c r="I12196">
        <v>41.127233330000003</v>
      </c>
      <c r="J12196">
        <v>-73.808166670000006</v>
      </c>
      <c r="K12196">
        <v>7.31</v>
      </c>
    </row>
    <row r="12197" spans="1:11" x14ac:dyDescent="0.3">
      <c r="A12197" t="s">
        <v>11</v>
      </c>
      <c r="B12197">
        <v>14</v>
      </c>
      <c r="C12197" t="s">
        <v>7635</v>
      </c>
      <c r="D12197">
        <v>866</v>
      </c>
      <c r="E12197">
        <v>95.1</v>
      </c>
      <c r="F12197">
        <v>0.41</v>
      </c>
      <c r="G12197">
        <v>26.01</v>
      </c>
      <c r="H12197">
        <v>0.92</v>
      </c>
      <c r="I12197">
        <v>41.127233330000003</v>
      </c>
      <c r="J12197">
        <v>-73.808166670000006</v>
      </c>
      <c r="K12197">
        <v>7.3</v>
      </c>
    </row>
    <row r="12198" spans="1:11" x14ac:dyDescent="0.3">
      <c r="A12198" t="s">
        <v>11</v>
      </c>
      <c r="B12198">
        <v>14</v>
      </c>
      <c r="C12198" t="s">
        <v>7636</v>
      </c>
      <c r="D12198">
        <v>866</v>
      </c>
      <c r="E12198">
        <v>94.4</v>
      </c>
      <c r="F12198">
        <v>0.41</v>
      </c>
      <c r="G12198">
        <v>26</v>
      </c>
      <c r="H12198">
        <v>0.84</v>
      </c>
      <c r="I12198">
        <v>41.127249999999997</v>
      </c>
      <c r="J12198">
        <v>-73.808166670000006</v>
      </c>
      <c r="K12198">
        <v>7.27</v>
      </c>
    </row>
    <row r="12199" spans="1:11" x14ac:dyDescent="0.3">
      <c r="A12199" t="s">
        <v>11</v>
      </c>
      <c r="B12199">
        <v>14</v>
      </c>
      <c r="C12199" t="s">
        <v>7637</v>
      </c>
      <c r="D12199">
        <v>866</v>
      </c>
      <c r="E12199">
        <v>94.4</v>
      </c>
      <c r="F12199">
        <v>0.41</v>
      </c>
      <c r="G12199">
        <v>26</v>
      </c>
      <c r="H12199">
        <v>1.02</v>
      </c>
      <c r="I12199">
        <v>41.127233330000003</v>
      </c>
      <c r="J12199">
        <v>-73.808166670000006</v>
      </c>
      <c r="K12199">
        <v>7.33</v>
      </c>
    </row>
    <row r="12200" spans="1:11" x14ac:dyDescent="0.3">
      <c r="A12200" t="s">
        <v>11</v>
      </c>
      <c r="B12200">
        <v>14</v>
      </c>
      <c r="C12200" t="s">
        <v>7638</v>
      </c>
      <c r="D12200">
        <v>865</v>
      </c>
      <c r="E12200">
        <v>94.1</v>
      </c>
      <c r="F12200">
        <v>0.41</v>
      </c>
      <c r="G12200">
        <v>26</v>
      </c>
      <c r="H12200">
        <v>0.83</v>
      </c>
      <c r="I12200">
        <v>41.127233330000003</v>
      </c>
      <c r="J12200">
        <v>-73.808166670000006</v>
      </c>
      <c r="K12200">
        <v>7.31</v>
      </c>
    </row>
    <row r="12201" spans="1:11" x14ac:dyDescent="0.3">
      <c r="A12201" t="s">
        <v>11</v>
      </c>
      <c r="B12201">
        <v>14</v>
      </c>
      <c r="C12201" t="s">
        <v>7639</v>
      </c>
      <c r="D12201">
        <v>866</v>
      </c>
      <c r="E12201">
        <v>95.5</v>
      </c>
      <c r="F12201">
        <v>0.41</v>
      </c>
      <c r="G12201">
        <v>26.01</v>
      </c>
      <c r="H12201">
        <v>0.98</v>
      </c>
      <c r="I12201">
        <v>41.127249999999997</v>
      </c>
      <c r="J12201">
        <v>-73.808166670000006</v>
      </c>
      <c r="K12201">
        <v>7.35</v>
      </c>
    </row>
    <row r="12202" spans="1:11" x14ac:dyDescent="0.3">
      <c r="A12202" t="s">
        <v>11</v>
      </c>
      <c r="B12202">
        <v>14</v>
      </c>
      <c r="C12202" t="s">
        <v>7640</v>
      </c>
      <c r="D12202">
        <v>865</v>
      </c>
      <c r="E12202">
        <v>93.5</v>
      </c>
      <c r="F12202">
        <v>0.41</v>
      </c>
      <c r="G12202">
        <v>26.01</v>
      </c>
      <c r="H12202">
        <v>0.93</v>
      </c>
      <c r="I12202">
        <v>41.127283329999997</v>
      </c>
      <c r="J12202">
        <v>-73.808166670000006</v>
      </c>
      <c r="K12202">
        <v>7.33</v>
      </c>
    </row>
    <row r="12203" spans="1:11" x14ac:dyDescent="0.3">
      <c r="A12203" t="s">
        <v>11</v>
      </c>
      <c r="B12203">
        <v>14</v>
      </c>
      <c r="C12203" t="s">
        <v>7641</v>
      </c>
      <c r="D12203">
        <v>866</v>
      </c>
      <c r="E12203">
        <v>93.7</v>
      </c>
      <c r="F12203">
        <v>0.42</v>
      </c>
      <c r="G12203">
        <v>26.01</v>
      </c>
      <c r="H12203">
        <v>0.95</v>
      </c>
      <c r="I12203">
        <v>41.127283329999997</v>
      </c>
      <c r="J12203">
        <v>-73.808166670000006</v>
      </c>
      <c r="K12203">
        <v>7.33</v>
      </c>
    </row>
    <row r="12204" spans="1:11" x14ac:dyDescent="0.3">
      <c r="A12204" t="s">
        <v>11</v>
      </c>
      <c r="B12204">
        <v>14</v>
      </c>
      <c r="C12204" t="s">
        <v>7642</v>
      </c>
      <c r="D12204">
        <v>865</v>
      </c>
      <c r="E12204">
        <v>91.9</v>
      </c>
      <c r="F12204">
        <v>0.41</v>
      </c>
      <c r="G12204">
        <v>26.03</v>
      </c>
      <c r="H12204">
        <v>1</v>
      </c>
      <c r="I12204">
        <v>41.127283329999997</v>
      </c>
      <c r="J12204">
        <v>-73.808166670000006</v>
      </c>
      <c r="K12204">
        <v>7.31</v>
      </c>
    </row>
    <row r="12205" spans="1:11" x14ac:dyDescent="0.3">
      <c r="A12205" t="s">
        <v>11</v>
      </c>
      <c r="B12205">
        <v>14</v>
      </c>
      <c r="C12205" t="s">
        <v>7643</v>
      </c>
      <c r="D12205">
        <v>866</v>
      </c>
      <c r="E12205">
        <v>89</v>
      </c>
      <c r="F12205">
        <v>0.41</v>
      </c>
      <c r="G12205">
        <v>26.02</v>
      </c>
      <c r="H12205">
        <v>0.92</v>
      </c>
      <c r="I12205">
        <v>41.127266669999997</v>
      </c>
      <c r="J12205">
        <v>-73.808166670000006</v>
      </c>
      <c r="K12205">
        <v>7.3</v>
      </c>
    </row>
    <row r="12206" spans="1:11" x14ac:dyDescent="0.3">
      <c r="A12206" t="s">
        <v>11</v>
      </c>
      <c r="B12206">
        <v>14</v>
      </c>
      <c r="C12206" t="s">
        <v>7644</v>
      </c>
      <c r="D12206">
        <v>865</v>
      </c>
      <c r="E12206">
        <v>89.2</v>
      </c>
      <c r="F12206">
        <v>0.41</v>
      </c>
      <c r="G12206">
        <v>26</v>
      </c>
      <c r="H12206">
        <v>0.83</v>
      </c>
      <c r="I12206">
        <v>41.127266669999997</v>
      </c>
      <c r="J12206">
        <v>-73.808166670000006</v>
      </c>
      <c r="K12206">
        <v>7.29</v>
      </c>
    </row>
    <row r="12207" spans="1:11" x14ac:dyDescent="0.3">
      <c r="A12207" t="s">
        <v>11</v>
      </c>
      <c r="B12207">
        <v>14</v>
      </c>
      <c r="C12207" t="s">
        <v>7645</v>
      </c>
      <c r="D12207">
        <v>866</v>
      </c>
      <c r="E12207">
        <v>89.6</v>
      </c>
      <c r="F12207">
        <v>0.41</v>
      </c>
      <c r="G12207">
        <v>26.02</v>
      </c>
      <c r="H12207">
        <v>0.87</v>
      </c>
      <c r="I12207">
        <v>41.127266669999997</v>
      </c>
      <c r="J12207">
        <v>-73.808166670000006</v>
      </c>
      <c r="K12207">
        <v>7.3</v>
      </c>
    </row>
    <row r="12208" spans="1:11" x14ac:dyDescent="0.3">
      <c r="A12208" t="s">
        <v>11</v>
      </c>
      <c r="B12208">
        <v>14</v>
      </c>
      <c r="C12208" t="s">
        <v>7646</v>
      </c>
      <c r="D12208">
        <v>866</v>
      </c>
      <c r="E12208">
        <v>88.3</v>
      </c>
      <c r="F12208">
        <v>0.42</v>
      </c>
      <c r="G12208">
        <v>26.02</v>
      </c>
      <c r="H12208">
        <v>0.88</v>
      </c>
      <c r="I12208">
        <v>41.127249999999997</v>
      </c>
      <c r="J12208">
        <v>-73.808166670000006</v>
      </c>
      <c r="K12208">
        <v>7.3</v>
      </c>
    </row>
    <row r="12209" spans="1:11" x14ac:dyDescent="0.3">
      <c r="A12209" t="s">
        <v>11</v>
      </c>
      <c r="B12209">
        <v>14</v>
      </c>
      <c r="C12209" t="s">
        <v>7647</v>
      </c>
      <c r="D12209">
        <v>867</v>
      </c>
      <c r="E12209">
        <v>89.9</v>
      </c>
      <c r="F12209">
        <v>0.41</v>
      </c>
      <c r="G12209">
        <v>26.07</v>
      </c>
      <c r="H12209">
        <v>1.06</v>
      </c>
      <c r="I12209">
        <v>41.127249999999997</v>
      </c>
      <c r="J12209">
        <v>-73.808166670000006</v>
      </c>
      <c r="K12209">
        <v>7.31</v>
      </c>
    </row>
    <row r="12210" spans="1:11" x14ac:dyDescent="0.3">
      <c r="A12210" t="s">
        <v>11</v>
      </c>
      <c r="B12210">
        <v>14</v>
      </c>
      <c r="C12210" t="s">
        <v>7648</v>
      </c>
      <c r="D12210">
        <v>867</v>
      </c>
      <c r="E12210">
        <v>87.3</v>
      </c>
      <c r="F12210">
        <v>0.41</v>
      </c>
      <c r="G12210">
        <v>26.09</v>
      </c>
      <c r="H12210">
        <v>0.99</v>
      </c>
      <c r="I12210">
        <v>41.127249999999997</v>
      </c>
      <c r="J12210">
        <v>-73.808166670000006</v>
      </c>
      <c r="K12210">
        <v>7.28</v>
      </c>
    </row>
    <row r="12211" spans="1:11" x14ac:dyDescent="0.3">
      <c r="A12211" t="s">
        <v>11</v>
      </c>
      <c r="B12211">
        <v>14</v>
      </c>
      <c r="C12211" t="s">
        <v>7649</v>
      </c>
      <c r="D12211">
        <v>871</v>
      </c>
      <c r="E12211">
        <v>83.9</v>
      </c>
      <c r="F12211">
        <v>0.42</v>
      </c>
      <c r="G12211">
        <v>26.13</v>
      </c>
      <c r="H12211">
        <v>0.92</v>
      </c>
      <c r="I12211">
        <v>41.127249999999997</v>
      </c>
      <c r="J12211">
        <v>-73.808166670000006</v>
      </c>
      <c r="K12211">
        <v>7.24</v>
      </c>
    </row>
    <row r="12212" spans="1:11" x14ac:dyDescent="0.3">
      <c r="A12212" t="s">
        <v>11</v>
      </c>
      <c r="B12212">
        <v>14</v>
      </c>
      <c r="C12212" t="s">
        <v>7650</v>
      </c>
      <c r="D12212">
        <v>874</v>
      </c>
      <c r="E12212">
        <v>93.8</v>
      </c>
      <c r="F12212">
        <v>0.42</v>
      </c>
      <c r="G12212">
        <v>26.16</v>
      </c>
      <c r="H12212">
        <v>1.05</v>
      </c>
      <c r="I12212">
        <v>41.127249999999997</v>
      </c>
      <c r="J12212">
        <v>-73.808166670000006</v>
      </c>
      <c r="K12212">
        <v>7.31</v>
      </c>
    </row>
    <row r="12213" spans="1:11" x14ac:dyDescent="0.3">
      <c r="A12213" t="s">
        <v>11</v>
      </c>
      <c r="B12213">
        <v>14</v>
      </c>
      <c r="C12213" t="s">
        <v>7651</v>
      </c>
      <c r="D12213">
        <v>887</v>
      </c>
      <c r="E12213">
        <v>97.7</v>
      </c>
      <c r="F12213">
        <v>0.42</v>
      </c>
      <c r="G12213">
        <v>26.19</v>
      </c>
      <c r="H12213">
        <v>1.24</v>
      </c>
      <c r="I12213">
        <v>41.127249999999997</v>
      </c>
      <c r="J12213">
        <v>-73.808166670000006</v>
      </c>
      <c r="K12213">
        <v>7.31</v>
      </c>
    </row>
    <row r="12214" spans="1:11" x14ac:dyDescent="0.3">
      <c r="A12214" t="s">
        <v>11</v>
      </c>
      <c r="B12214">
        <v>14</v>
      </c>
      <c r="C12214" t="s">
        <v>7652</v>
      </c>
      <c r="D12214">
        <v>883</v>
      </c>
      <c r="E12214">
        <v>95</v>
      </c>
      <c r="F12214">
        <v>0.42</v>
      </c>
      <c r="G12214">
        <v>26.18</v>
      </c>
      <c r="H12214">
        <v>1.02</v>
      </c>
      <c r="I12214">
        <v>41.127233330000003</v>
      </c>
      <c r="J12214">
        <v>-73.808166670000006</v>
      </c>
      <c r="K12214">
        <v>7.29</v>
      </c>
    </row>
    <row r="12215" spans="1:11" x14ac:dyDescent="0.3">
      <c r="A12215" t="s">
        <v>11</v>
      </c>
      <c r="B12215">
        <v>14</v>
      </c>
      <c r="C12215" t="s">
        <v>7653</v>
      </c>
      <c r="D12215">
        <v>883</v>
      </c>
      <c r="E12215">
        <v>101.2</v>
      </c>
      <c r="F12215">
        <v>0.42</v>
      </c>
      <c r="G12215">
        <v>26.26</v>
      </c>
      <c r="H12215">
        <v>1.1200000000000001</v>
      </c>
      <c r="I12215">
        <v>41.127233330000003</v>
      </c>
      <c r="J12215">
        <v>-73.808166670000006</v>
      </c>
      <c r="K12215">
        <v>7.36</v>
      </c>
    </row>
    <row r="12216" spans="1:11" x14ac:dyDescent="0.3">
      <c r="A12216" t="s">
        <v>11</v>
      </c>
      <c r="B12216">
        <v>14</v>
      </c>
      <c r="C12216" t="s">
        <v>7654</v>
      </c>
      <c r="D12216">
        <v>880</v>
      </c>
      <c r="E12216">
        <v>101.9</v>
      </c>
      <c r="F12216">
        <v>0.42</v>
      </c>
      <c r="G12216">
        <v>26.3</v>
      </c>
      <c r="H12216">
        <v>0.99</v>
      </c>
      <c r="I12216">
        <v>41.127233330000003</v>
      </c>
      <c r="J12216">
        <v>-73.808166670000006</v>
      </c>
      <c r="K12216">
        <v>7.36</v>
      </c>
    </row>
    <row r="12217" spans="1:11" x14ac:dyDescent="0.3">
      <c r="A12217" t="s">
        <v>11</v>
      </c>
      <c r="B12217">
        <v>14</v>
      </c>
      <c r="C12217" t="s">
        <v>7655</v>
      </c>
      <c r="D12217">
        <v>880</v>
      </c>
      <c r="E12217">
        <v>105.2</v>
      </c>
      <c r="F12217">
        <v>0.42</v>
      </c>
      <c r="G12217">
        <v>26.26</v>
      </c>
      <c r="H12217">
        <v>1.61</v>
      </c>
      <c r="I12217">
        <v>41.127216670000003</v>
      </c>
      <c r="J12217">
        <v>-73.808166670000006</v>
      </c>
      <c r="K12217">
        <v>7.4</v>
      </c>
    </row>
    <row r="12218" spans="1:11" x14ac:dyDescent="0.3">
      <c r="A12218" t="s">
        <v>11</v>
      </c>
      <c r="B12218">
        <v>14</v>
      </c>
      <c r="C12218" t="s">
        <v>7656</v>
      </c>
      <c r="D12218">
        <v>879</v>
      </c>
      <c r="E12218">
        <v>107.5</v>
      </c>
      <c r="F12218">
        <v>0.42</v>
      </c>
      <c r="G12218">
        <v>26.31</v>
      </c>
      <c r="H12218">
        <v>1.1200000000000001</v>
      </c>
      <c r="I12218">
        <v>41.127216670000003</v>
      </c>
      <c r="J12218">
        <v>-73.808166670000006</v>
      </c>
      <c r="K12218">
        <v>7.41</v>
      </c>
    </row>
    <row r="12219" spans="1:11" x14ac:dyDescent="0.3">
      <c r="A12219" t="s">
        <v>11</v>
      </c>
      <c r="B12219">
        <v>14</v>
      </c>
      <c r="C12219" t="s">
        <v>7657</v>
      </c>
      <c r="D12219">
        <v>880</v>
      </c>
      <c r="E12219">
        <v>109</v>
      </c>
      <c r="F12219">
        <v>0.42</v>
      </c>
      <c r="G12219">
        <v>26.31</v>
      </c>
      <c r="H12219">
        <v>3.42</v>
      </c>
      <c r="I12219">
        <v>41.127216670000003</v>
      </c>
      <c r="J12219">
        <v>-73.808166670000006</v>
      </c>
      <c r="K12219">
        <v>7.44</v>
      </c>
    </row>
    <row r="12220" spans="1:11" x14ac:dyDescent="0.3">
      <c r="A12220" t="s">
        <v>11</v>
      </c>
      <c r="B12220">
        <v>14</v>
      </c>
      <c r="C12220" t="s">
        <v>7658</v>
      </c>
      <c r="D12220">
        <v>880</v>
      </c>
      <c r="E12220">
        <v>110.3</v>
      </c>
      <c r="F12220">
        <v>0.42</v>
      </c>
      <c r="G12220">
        <v>26.33</v>
      </c>
      <c r="H12220">
        <v>2.76</v>
      </c>
      <c r="I12220">
        <v>41.127200000000002</v>
      </c>
      <c r="J12220">
        <v>-73.808166670000006</v>
      </c>
      <c r="K12220">
        <v>7.44</v>
      </c>
    </row>
    <row r="12221" spans="1:11" x14ac:dyDescent="0.3">
      <c r="A12221" t="s">
        <v>11</v>
      </c>
      <c r="B12221">
        <v>14</v>
      </c>
      <c r="C12221" t="s">
        <v>7659</v>
      </c>
      <c r="D12221">
        <v>879</v>
      </c>
      <c r="E12221">
        <v>109.4</v>
      </c>
      <c r="F12221">
        <v>0.42</v>
      </c>
      <c r="G12221">
        <v>26.31</v>
      </c>
      <c r="H12221">
        <v>3.09</v>
      </c>
      <c r="I12221">
        <v>41.127200000000002</v>
      </c>
      <c r="J12221">
        <v>-73.808166670000006</v>
      </c>
      <c r="K12221">
        <v>7.44</v>
      </c>
    </row>
    <row r="12222" spans="1:11" x14ac:dyDescent="0.3">
      <c r="A12222" t="s">
        <v>11</v>
      </c>
      <c r="B12222">
        <v>14</v>
      </c>
      <c r="C12222" t="s">
        <v>7660</v>
      </c>
      <c r="D12222">
        <v>879</v>
      </c>
      <c r="E12222">
        <v>108.9</v>
      </c>
      <c r="F12222">
        <v>0.42</v>
      </c>
      <c r="G12222">
        <v>26.3</v>
      </c>
      <c r="H12222">
        <v>1.1299999999999999</v>
      </c>
      <c r="I12222">
        <v>41.127200000000002</v>
      </c>
      <c r="J12222">
        <v>-73.808166670000006</v>
      </c>
      <c r="K12222">
        <v>7.43</v>
      </c>
    </row>
    <row r="12223" spans="1:11" x14ac:dyDescent="0.3">
      <c r="A12223" t="s">
        <v>11</v>
      </c>
      <c r="B12223">
        <v>14</v>
      </c>
      <c r="C12223" t="s">
        <v>7661</v>
      </c>
      <c r="D12223">
        <v>880</v>
      </c>
      <c r="E12223">
        <v>107.3</v>
      </c>
      <c r="F12223">
        <v>0.42</v>
      </c>
      <c r="G12223">
        <v>26.32</v>
      </c>
      <c r="H12223">
        <v>1.18</v>
      </c>
      <c r="I12223">
        <v>41.127216670000003</v>
      </c>
      <c r="J12223">
        <v>-73.808166670000006</v>
      </c>
      <c r="K12223">
        <v>7.41</v>
      </c>
    </row>
    <row r="12224" spans="1:11" x14ac:dyDescent="0.3">
      <c r="A12224" t="s">
        <v>11</v>
      </c>
      <c r="B12224">
        <v>14</v>
      </c>
      <c r="C12224" t="s">
        <v>7662</v>
      </c>
      <c r="D12224">
        <v>886</v>
      </c>
      <c r="E12224">
        <v>106.6</v>
      </c>
      <c r="F12224">
        <v>0.42</v>
      </c>
      <c r="G12224">
        <v>26.32</v>
      </c>
      <c r="H12224">
        <v>1.1499999999999999</v>
      </c>
      <c r="I12224">
        <v>41.127216670000003</v>
      </c>
      <c r="J12224">
        <v>-73.808166670000006</v>
      </c>
      <c r="K12224">
        <v>7.39</v>
      </c>
    </row>
    <row r="12225" spans="1:11" x14ac:dyDescent="0.3">
      <c r="A12225" t="s">
        <v>11</v>
      </c>
      <c r="B12225">
        <v>14</v>
      </c>
      <c r="C12225" t="s">
        <v>7663</v>
      </c>
      <c r="D12225">
        <v>885</v>
      </c>
      <c r="E12225">
        <v>99.4</v>
      </c>
      <c r="F12225">
        <v>0.42</v>
      </c>
      <c r="G12225">
        <v>26.34</v>
      </c>
      <c r="H12225">
        <v>1.34</v>
      </c>
      <c r="I12225">
        <v>41.127233330000003</v>
      </c>
      <c r="J12225">
        <v>-73.808166670000006</v>
      </c>
      <c r="K12225">
        <v>7.35</v>
      </c>
    </row>
    <row r="12226" spans="1:11" x14ac:dyDescent="0.3">
      <c r="A12226" t="s">
        <v>11</v>
      </c>
      <c r="B12226">
        <v>14</v>
      </c>
      <c r="C12226" t="s">
        <v>7664</v>
      </c>
      <c r="D12226">
        <v>885</v>
      </c>
      <c r="E12226">
        <v>103.8</v>
      </c>
      <c r="F12226">
        <v>0.42</v>
      </c>
      <c r="G12226">
        <v>26.4</v>
      </c>
      <c r="H12226">
        <v>1.2</v>
      </c>
      <c r="I12226">
        <v>41.127233330000003</v>
      </c>
      <c r="J12226">
        <v>-73.808166670000006</v>
      </c>
      <c r="K12226">
        <v>7.37</v>
      </c>
    </row>
    <row r="12227" spans="1:11" x14ac:dyDescent="0.3">
      <c r="A12227" t="s">
        <v>11</v>
      </c>
      <c r="B12227">
        <v>14</v>
      </c>
      <c r="C12227" t="s">
        <v>7665</v>
      </c>
      <c r="D12227">
        <v>887</v>
      </c>
      <c r="E12227">
        <v>105.9</v>
      </c>
      <c r="F12227">
        <v>0.42</v>
      </c>
      <c r="G12227">
        <v>26.42</v>
      </c>
      <c r="H12227">
        <v>1.19</v>
      </c>
      <c r="I12227">
        <v>41.127233330000003</v>
      </c>
      <c r="J12227">
        <v>-73.808166670000006</v>
      </c>
      <c r="K12227">
        <v>7.39</v>
      </c>
    </row>
    <row r="12228" spans="1:11" x14ac:dyDescent="0.3">
      <c r="A12228" t="s">
        <v>11</v>
      </c>
      <c r="B12228">
        <v>14</v>
      </c>
      <c r="C12228" t="s">
        <v>7666</v>
      </c>
      <c r="D12228">
        <v>885</v>
      </c>
      <c r="E12228">
        <v>103</v>
      </c>
      <c r="F12228">
        <v>0.42</v>
      </c>
      <c r="G12228">
        <v>26.36</v>
      </c>
      <c r="H12228">
        <v>1.23</v>
      </c>
      <c r="I12228">
        <v>41.127233330000003</v>
      </c>
      <c r="J12228">
        <v>-73.808166670000006</v>
      </c>
      <c r="K12228">
        <v>7.36</v>
      </c>
    </row>
    <row r="12229" spans="1:11" x14ac:dyDescent="0.3">
      <c r="A12229" t="s">
        <v>11</v>
      </c>
      <c r="B12229">
        <v>14</v>
      </c>
      <c r="C12229" t="s">
        <v>7667</v>
      </c>
      <c r="D12229">
        <v>885</v>
      </c>
      <c r="E12229">
        <v>104.5</v>
      </c>
      <c r="F12229">
        <v>0.42</v>
      </c>
      <c r="G12229">
        <v>26.41</v>
      </c>
      <c r="H12229">
        <v>1.05</v>
      </c>
      <c r="I12229">
        <v>41.127233330000003</v>
      </c>
      <c r="J12229">
        <v>-73.808166670000006</v>
      </c>
      <c r="K12229">
        <v>7.37</v>
      </c>
    </row>
    <row r="12230" spans="1:11" x14ac:dyDescent="0.3">
      <c r="A12230" t="s">
        <v>11</v>
      </c>
      <c r="B12230">
        <v>14</v>
      </c>
      <c r="C12230" t="s">
        <v>7668</v>
      </c>
      <c r="D12230">
        <v>886</v>
      </c>
      <c r="E12230">
        <v>104.1</v>
      </c>
      <c r="F12230">
        <v>0.42</v>
      </c>
      <c r="G12230">
        <v>26.37</v>
      </c>
      <c r="H12230">
        <v>1.1499999999999999</v>
      </c>
      <c r="I12230">
        <v>41.127233330000003</v>
      </c>
      <c r="J12230">
        <v>-73.808166670000006</v>
      </c>
      <c r="K12230">
        <v>7.36</v>
      </c>
    </row>
    <row r="12231" spans="1:11" x14ac:dyDescent="0.3">
      <c r="A12231" t="s">
        <v>11</v>
      </c>
      <c r="B12231">
        <v>14</v>
      </c>
      <c r="C12231" t="s">
        <v>7669</v>
      </c>
      <c r="D12231">
        <v>886</v>
      </c>
      <c r="E12231">
        <v>100.1</v>
      </c>
      <c r="F12231">
        <v>0.42</v>
      </c>
      <c r="G12231">
        <v>26.35</v>
      </c>
      <c r="H12231">
        <v>1.22</v>
      </c>
      <c r="I12231">
        <v>41.127249999999997</v>
      </c>
      <c r="J12231">
        <v>-73.808166670000006</v>
      </c>
      <c r="K12231">
        <v>7.34</v>
      </c>
    </row>
    <row r="12232" spans="1:11" x14ac:dyDescent="0.3">
      <c r="A12232" t="s">
        <v>11</v>
      </c>
      <c r="B12232">
        <v>14</v>
      </c>
      <c r="C12232" t="s">
        <v>7670</v>
      </c>
      <c r="D12232">
        <v>886</v>
      </c>
      <c r="E12232">
        <v>107.5</v>
      </c>
      <c r="F12232">
        <v>0.42</v>
      </c>
      <c r="G12232">
        <v>26.39</v>
      </c>
      <c r="H12232">
        <v>1.1499999999999999</v>
      </c>
      <c r="I12232">
        <v>41.127249999999997</v>
      </c>
      <c r="J12232">
        <v>-73.808166670000006</v>
      </c>
      <c r="K12232">
        <v>7.38</v>
      </c>
    </row>
    <row r="12233" spans="1:11" x14ac:dyDescent="0.3">
      <c r="A12233" t="s">
        <v>11</v>
      </c>
      <c r="B12233">
        <v>14</v>
      </c>
      <c r="C12233" t="s">
        <v>7671</v>
      </c>
      <c r="D12233">
        <v>886</v>
      </c>
      <c r="E12233">
        <v>102.9</v>
      </c>
      <c r="F12233">
        <v>0.42</v>
      </c>
      <c r="G12233">
        <v>26.36</v>
      </c>
      <c r="H12233">
        <v>1.2</v>
      </c>
      <c r="I12233">
        <v>41.127233330000003</v>
      </c>
      <c r="J12233">
        <v>-73.808166670000006</v>
      </c>
      <c r="K12233">
        <v>7.36</v>
      </c>
    </row>
    <row r="12234" spans="1:11" x14ac:dyDescent="0.3">
      <c r="A12234" t="s">
        <v>11</v>
      </c>
      <c r="B12234">
        <v>14</v>
      </c>
      <c r="C12234" t="s">
        <v>7672</v>
      </c>
      <c r="D12234">
        <v>871</v>
      </c>
      <c r="E12234">
        <v>100.1</v>
      </c>
      <c r="F12234">
        <v>0.41</v>
      </c>
      <c r="G12234">
        <v>26.38</v>
      </c>
      <c r="H12234">
        <v>1.05</v>
      </c>
      <c r="I12234">
        <v>41.127233330000003</v>
      </c>
      <c r="J12234">
        <v>-73.808166670000006</v>
      </c>
      <c r="K12234">
        <v>7.33</v>
      </c>
    </row>
    <row r="12235" spans="1:11" x14ac:dyDescent="0.3">
      <c r="A12235" t="s">
        <v>11</v>
      </c>
      <c r="B12235">
        <v>14</v>
      </c>
      <c r="C12235" t="s">
        <v>7673</v>
      </c>
      <c r="D12235">
        <v>887</v>
      </c>
      <c r="E12235">
        <v>100.3</v>
      </c>
      <c r="F12235">
        <v>0.42</v>
      </c>
      <c r="G12235">
        <v>26.34</v>
      </c>
      <c r="H12235">
        <v>1.17</v>
      </c>
      <c r="I12235">
        <v>41.127216670000003</v>
      </c>
      <c r="J12235">
        <v>-73.808166670000006</v>
      </c>
      <c r="K12235">
        <v>7.32</v>
      </c>
    </row>
    <row r="12236" spans="1:11" x14ac:dyDescent="0.3">
      <c r="A12236" t="s">
        <v>11</v>
      </c>
      <c r="B12236">
        <v>14</v>
      </c>
      <c r="C12236" t="s">
        <v>7674</v>
      </c>
      <c r="D12236">
        <v>888</v>
      </c>
      <c r="E12236">
        <v>101.5</v>
      </c>
      <c r="F12236">
        <v>0.42</v>
      </c>
      <c r="G12236">
        <v>26.39</v>
      </c>
      <c r="H12236">
        <v>1.17</v>
      </c>
      <c r="I12236">
        <v>41.127216670000003</v>
      </c>
      <c r="J12236">
        <v>-73.808166670000006</v>
      </c>
      <c r="K12236">
        <v>7.33</v>
      </c>
    </row>
    <row r="12237" spans="1:11" x14ac:dyDescent="0.3">
      <c r="A12237" t="s">
        <v>11</v>
      </c>
      <c r="B12237">
        <v>14</v>
      </c>
      <c r="C12237" t="s">
        <v>7675</v>
      </c>
      <c r="D12237">
        <v>887</v>
      </c>
      <c r="E12237">
        <v>102.3</v>
      </c>
      <c r="F12237">
        <v>0.42</v>
      </c>
      <c r="G12237">
        <v>26.34</v>
      </c>
      <c r="H12237">
        <v>1.38</v>
      </c>
      <c r="I12237">
        <v>41.127233330000003</v>
      </c>
      <c r="J12237">
        <v>-73.808166670000006</v>
      </c>
      <c r="K12237">
        <v>7.34</v>
      </c>
    </row>
    <row r="12238" spans="1:11" x14ac:dyDescent="0.3">
      <c r="A12238" t="s">
        <v>11</v>
      </c>
      <c r="B12238">
        <v>14</v>
      </c>
      <c r="C12238" t="s">
        <v>7676</v>
      </c>
      <c r="D12238">
        <v>888</v>
      </c>
      <c r="E12238">
        <v>101.6</v>
      </c>
      <c r="F12238">
        <v>0.42</v>
      </c>
      <c r="G12238">
        <v>26.4</v>
      </c>
      <c r="H12238">
        <v>1.0900000000000001</v>
      </c>
      <c r="I12238">
        <v>41.127249999999997</v>
      </c>
      <c r="J12238">
        <v>-73.808166670000006</v>
      </c>
      <c r="K12238">
        <v>7.33</v>
      </c>
    </row>
    <row r="12239" spans="1:11" x14ac:dyDescent="0.3">
      <c r="A12239" t="s">
        <v>11</v>
      </c>
      <c r="B12239">
        <v>14</v>
      </c>
      <c r="C12239" t="s">
        <v>7677</v>
      </c>
      <c r="D12239">
        <v>888</v>
      </c>
      <c r="E12239">
        <v>103</v>
      </c>
      <c r="F12239">
        <v>0.42</v>
      </c>
      <c r="G12239">
        <v>26.37</v>
      </c>
      <c r="H12239">
        <v>1.18</v>
      </c>
      <c r="I12239">
        <v>41.127249999999997</v>
      </c>
      <c r="J12239">
        <v>-73.808166670000006</v>
      </c>
      <c r="K12239">
        <v>7.34</v>
      </c>
    </row>
    <row r="12240" spans="1:11" x14ac:dyDescent="0.3">
      <c r="A12240" t="s">
        <v>11</v>
      </c>
      <c r="B12240">
        <v>14</v>
      </c>
      <c r="C12240" t="s">
        <v>7678</v>
      </c>
      <c r="D12240">
        <v>889</v>
      </c>
      <c r="E12240">
        <v>100.9</v>
      </c>
      <c r="F12240">
        <v>0.42</v>
      </c>
      <c r="G12240">
        <v>26.4</v>
      </c>
      <c r="H12240">
        <v>1.38</v>
      </c>
      <c r="I12240">
        <v>41.127266669999997</v>
      </c>
      <c r="J12240">
        <v>-73.808000000000007</v>
      </c>
      <c r="K12240">
        <v>7.34</v>
      </c>
    </row>
    <row r="12241" spans="1:11" x14ac:dyDescent="0.3">
      <c r="A12241" t="s">
        <v>11</v>
      </c>
      <c r="B12241">
        <v>14</v>
      </c>
      <c r="C12241" t="s">
        <v>7679</v>
      </c>
      <c r="D12241">
        <v>888</v>
      </c>
      <c r="E12241">
        <v>100.8</v>
      </c>
      <c r="F12241">
        <v>0.42</v>
      </c>
      <c r="G12241">
        <v>26.36</v>
      </c>
      <c r="H12241">
        <v>1.27</v>
      </c>
      <c r="I12241">
        <v>41.127266669999997</v>
      </c>
      <c r="J12241">
        <v>-73.808000000000007</v>
      </c>
      <c r="K12241">
        <v>7.34</v>
      </c>
    </row>
    <row r="12242" spans="1:11" x14ac:dyDescent="0.3">
      <c r="A12242" t="s">
        <v>11</v>
      </c>
      <c r="B12242">
        <v>14</v>
      </c>
      <c r="C12242" t="s">
        <v>7680</v>
      </c>
      <c r="D12242">
        <v>887</v>
      </c>
      <c r="E12242">
        <v>100.8</v>
      </c>
      <c r="F12242">
        <v>0.42</v>
      </c>
      <c r="G12242">
        <v>26.35</v>
      </c>
      <c r="H12242">
        <v>1.22</v>
      </c>
      <c r="I12242">
        <v>41.127266669999997</v>
      </c>
      <c r="J12242">
        <v>-73.808000000000007</v>
      </c>
      <c r="K12242">
        <v>7.34</v>
      </c>
    </row>
    <row r="12243" spans="1:11" x14ac:dyDescent="0.3">
      <c r="A12243" t="s">
        <v>11</v>
      </c>
      <c r="B12243">
        <v>14</v>
      </c>
      <c r="C12243" t="s">
        <v>7681</v>
      </c>
      <c r="D12243">
        <v>887</v>
      </c>
      <c r="E12243">
        <v>100.8</v>
      </c>
      <c r="F12243">
        <v>0.42</v>
      </c>
      <c r="G12243">
        <v>26.35</v>
      </c>
      <c r="H12243">
        <v>1.2</v>
      </c>
      <c r="I12243">
        <v>41.127266669999997</v>
      </c>
      <c r="J12243">
        <v>-73.808166670000006</v>
      </c>
      <c r="K12243">
        <v>7.33</v>
      </c>
    </row>
    <row r="12244" spans="1:11" x14ac:dyDescent="0.3">
      <c r="A12244" t="s">
        <v>11</v>
      </c>
      <c r="B12244">
        <v>14</v>
      </c>
      <c r="C12244" t="s">
        <v>7682</v>
      </c>
      <c r="D12244">
        <v>889</v>
      </c>
      <c r="E12244">
        <v>101.4</v>
      </c>
      <c r="F12244">
        <v>0.42</v>
      </c>
      <c r="G12244">
        <v>26.42</v>
      </c>
      <c r="H12244">
        <v>1.2</v>
      </c>
      <c r="I12244">
        <v>41.127266669999997</v>
      </c>
      <c r="J12244">
        <v>-73.808166670000006</v>
      </c>
      <c r="K12244">
        <v>7.33</v>
      </c>
    </row>
    <row r="12245" spans="1:11" x14ac:dyDescent="0.3">
      <c r="A12245" t="s">
        <v>11</v>
      </c>
      <c r="B12245">
        <v>14</v>
      </c>
      <c r="C12245" t="s">
        <v>7683</v>
      </c>
      <c r="D12245">
        <v>887</v>
      </c>
      <c r="E12245">
        <v>99.9</v>
      </c>
      <c r="F12245">
        <v>0.42</v>
      </c>
      <c r="G12245">
        <v>26.36</v>
      </c>
      <c r="H12245">
        <v>1.2</v>
      </c>
      <c r="I12245">
        <v>41.127249999999997</v>
      </c>
      <c r="J12245">
        <v>-73.808166670000006</v>
      </c>
      <c r="K12245">
        <v>7.35</v>
      </c>
    </row>
    <row r="12246" spans="1:11" x14ac:dyDescent="0.3">
      <c r="A12246" t="s">
        <v>11</v>
      </c>
      <c r="B12246">
        <v>14</v>
      </c>
      <c r="C12246" t="s">
        <v>7684</v>
      </c>
      <c r="D12246">
        <v>886</v>
      </c>
      <c r="E12246">
        <v>102.1</v>
      </c>
      <c r="F12246">
        <v>0.42</v>
      </c>
      <c r="G12246">
        <v>26.36</v>
      </c>
      <c r="H12246">
        <v>1.0900000000000001</v>
      </c>
      <c r="I12246">
        <v>41.127233330000003</v>
      </c>
      <c r="J12246">
        <v>-73.808000000000007</v>
      </c>
      <c r="K12246">
        <v>7.34</v>
      </c>
    </row>
    <row r="12247" spans="1:11" x14ac:dyDescent="0.3">
      <c r="A12247" t="s">
        <v>11</v>
      </c>
      <c r="B12247">
        <v>14</v>
      </c>
      <c r="C12247" t="s">
        <v>7685</v>
      </c>
      <c r="D12247">
        <v>885</v>
      </c>
      <c r="E12247">
        <v>101.7</v>
      </c>
      <c r="F12247">
        <v>0.42</v>
      </c>
      <c r="G12247">
        <v>26.38</v>
      </c>
      <c r="H12247">
        <v>1.1599999999999999</v>
      </c>
      <c r="I12247">
        <v>41.127233330000003</v>
      </c>
      <c r="J12247">
        <v>-73.808000000000007</v>
      </c>
      <c r="K12247">
        <v>7.34</v>
      </c>
    </row>
    <row r="12248" spans="1:11" x14ac:dyDescent="0.3">
      <c r="A12248" t="s">
        <v>11</v>
      </c>
      <c r="B12248">
        <v>14</v>
      </c>
      <c r="C12248" t="s">
        <v>7686</v>
      </c>
      <c r="D12248">
        <v>883</v>
      </c>
      <c r="E12248">
        <v>105.4</v>
      </c>
      <c r="F12248">
        <v>0.42</v>
      </c>
      <c r="G12248">
        <v>26.36</v>
      </c>
      <c r="H12248">
        <v>1.18</v>
      </c>
      <c r="I12248">
        <v>41.127216670000003</v>
      </c>
      <c r="J12248">
        <v>-73.808000000000007</v>
      </c>
      <c r="K12248">
        <v>7.4</v>
      </c>
    </row>
    <row r="12249" spans="1:11" x14ac:dyDescent="0.3">
      <c r="A12249" t="s">
        <v>11</v>
      </c>
      <c r="B12249">
        <v>14</v>
      </c>
      <c r="C12249" t="s">
        <v>7687</v>
      </c>
      <c r="D12249">
        <v>882</v>
      </c>
      <c r="E12249">
        <v>104.9</v>
      </c>
      <c r="F12249">
        <v>0.42</v>
      </c>
      <c r="G12249">
        <v>26.37</v>
      </c>
      <c r="H12249">
        <v>1.0900000000000001</v>
      </c>
      <c r="I12249">
        <v>41.127233330000003</v>
      </c>
      <c r="J12249">
        <v>-73.808166670000006</v>
      </c>
      <c r="K12249">
        <v>7.38</v>
      </c>
    </row>
    <row r="12250" spans="1:11" x14ac:dyDescent="0.3">
      <c r="A12250" t="s">
        <v>11</v>
      </c>
      <c r="B12250">
        <v>14</v>
      </c>
      <c r="C12250" t="s">
        <v>7688</v>
      </c>
      <c r="D12250">
        <v>883</v>
      </c>
      <c r="E12250">
        <v>100.3</v>
      </c>
      <c r="F12250">
        <v>0.42</v>
      </c>
      <c r="G12250">
        <v>26.32</v>
      </c>
      <c r="H12250">
        <v>1.1599999999999999</v>
      </c>
      <c r="I12250">
        <v>41.127233330000003</v>
      </c>
      <c r="J12250">
        <v>-73.808166670000006</v>
      </c>
      <c r="K12250">
        <v>7.41</v>
      </c>
    </row>
    <row r="12251" spans="1:11" x14ac:dyDescent="0.3">
      <c r="A12251" t="s">
        <v>11</v>
      </c>
      <c r="B12251">
        <v>14</v>
      </c>
      <c r="C12251" t="s">
        <v>7689</v>
      </c>
      <c r="D12251">
        <v>881</v>
      </c>
      <c r="E12251">
        <v>102.5</v>
      </c>
      <c r="F12251">
        <v>0.42</v>
      </c>
      <c r="G12251">
        <v>26.3</v>
      </c>
      <c r="H12251">
        <v>1.06</v>
      </c>
      <c r="I12251">
        <v>41.127249999999997</v>
      </c>
      <c r="J12251">
        <v>-73.808166670000006</v>
      </c>
      <c r="K12251">
        <v>7.41</v>
      </c>
    </row>
    <row r="12252" spans="1:11" x14ac:dyDescent="0.3">
      <c r="A12252" t="s">
        <v>11</v>
      </c>
      <c r="B12252">
        <v>14</v>
      </c>
      <c r="C12252" t="s">
        <v>7690</v>
      </c>
      <c r="D12252">
        <v>881</v>
      </c>
      <c r="E12252">
        <v>107</v>
      </c>
      <c r="F12252">
        <v>0.42</v>
      </c>
      <c r="G12252">
        <v>26.29</v>
      </c>
      <c r="H12252">
        <v>0.98</v>
      </c>
      <c r="I12252">
        <v>41.127249999999997</v>
      </c>
      <c r="J12252">
        <v>-73.808166670000006</v>
      </c>
      <c r="K12252">
        <v>7.45</v>
      </c>
    </row>
    <row r="12253" spans="1:11" x14ac:dyDescent="0.3">
      <c r="A12253" t="s">
        <v>11</v>
      </c>
      <c r="B12253">
        <v>14</v>
      </c>
      <c r="C12253" t="s">
        <v>7691</v>
      </c>
      <c r="D12253">
        <v>879</v>
      </c>
      <c r="E12253">
        <v>106.8</v>
      </c>
      <c r="F12253">
        <v>0.42</v>
      </c>
      <c r="G12253">
        <v>26.29</v>
      </c>
      <c r="H12253">
        <v>1.21</v>
      </c>
      <c r="I12253">
        <v>41.127249999999997</v>
      </c>
      <c r="J12253">
        <v>-73.808166670000006</v>
      </c>
      <c r="K12253">
        <v>7.44</v>
      </c>
    </row>
    <row r="12254" spans="1:11" x14ac:dyDescent="0.3">
      <c r="A12254" t="s">
        <v>11</v>
      </c>
      <c r="B12254">
        <v>14</v>
      </c>
      <c r="C12254" t="s">
        <v>7692</v>
      </c>
      <c r="D12254">
        <v>880</v>
      </c>
      <c r="E12254">
        <v>103.7</v>
      </c>
      <c r="F12254">
        <v>0.42</v>
      </c>
      <c r="G12254">
        <v>26.27</v>
      </c>
      <c r="H12254">
        <v>1.1000000000000001</v>
      </c>
      <c r="I12254">
        <v>41.127233330000003</v>
      </c>
      <c r="J12254">
        <v>-73.808166670000006</v>
      </c>
      <c r="K12254">
        <v>7.41</v>
      </c>
    </row>
    <row r="12255" spans="1:11" x14ac:dyDescent="0.3">
      <c r="A12255" t="s">
        <v>11</v>
      </c>
      <c r="B12255">
        <v>14</v>
      </c>
      <c r="C12255" t="s">
        <v>7693</v>
      </c>
      <c r="D12255">
        <v>879</v>
      </c>
      <c r="E12255">
        <v>103.2</v>
      </c>
      <c r="F12255">
        <v>0.42</v>
      </c>
      <c r="G12255">
        <v>26.25</v>
      </c>
      <c r="H12255">
        <v>0.99</v>
      </c>
      <c r="I12255">
        <v>41.127233330000003</v>
      </c>
      <c r="J12255">
        <v>-73.808166670000006</v>
      </c>
      <c r="K12255">
        <v>7.4</v>
      </c>
    </row>
    <row r="12256" spans="1:11" x14ac:dyDescent="0.3">
      <c r="A12256" t="s">
        <v>11</v>
      </c>
      <c r="B12256">
        <v>14</v>
      </c>
      <c r="C12256" t="s">
        <v>7694</v>
      </c>
      <c r="D12256">
        <v>879</v>
      </c>
      <c r="E12256">
        <v>102.3</v>
      </c>
      <c r="F12256">
        <v>0.42</v>
      </c>
      <c r="G12256">
        <v>26.23</v>
      </c>
      <c r="H12256">
        <v>1.06</v>
      </c>
      <c r="I12256">
        <v>41.127233330000003</v>
      </c>
      <c r="J12256">
        <v>-73.808166670000006</v>
      </c>
      <c r="K12256">
        <v>7.4</v>
      </c>
    </row>
    <row r="12257" spans="1:11" x14ac:dyDescent="0.3">
      <c r="A12257" t="s">
        <v>11</v>
      </c>
      <c r="B12257">
        <v>14</v>
      </c>
      <c r="C12257" t="s">
        <v>7695</v>
      </c>
      <c r="D12257">
        <v>879</v>
      </c>
      <c r="E12257">
        <v>99.5</v>
      </c>
      <c r="F12257">
        <v>0.42</v>
      </c>
      <c r="G12257">
        <v>26.21</v>
      </c>
      <c r="H12257">
        <v>1.01</v>
      </c>
      <c r="I12257">
        <v>41.127233330000003</v>
      </c>
      <c r="J12257">
        <v>-73.808166670000006</v>
      </c>
      <c r="K12257">
        <v>7.37</v>
      </c>
    </row>
    <row r="12258" spans="1:11" x14ac:dyDescent="0.3">
      <c r="A12258" t="s">
        <v>11</v>
      </c>
      <c r="B12258">
        <v>14</v>
      </c>
      <c r="C12258" t="s">
        <v>7696</v>
      </c>
      <c r="D12258">
        <v>878</v>
      </c>
      <c r="E12258">
        <v>100.7</v>
      </c>
      <c r="F12258">
        <v>0.42</v>
      </c>
      <c r="G12258">
        <v>26.19</v>
      </c>
      <c r="H12258">
        <v>1</v>
      </c>
      <c r="I12258">
        <v>41.127233330000003</v>
      </c>
      <c r="J12258">
        <v>-73.808166670000006</v>
      </c>
      <c r="K12258">
        <v>7.4</v>
      </c>
    </row>
    <row r="12259" spans="1:11" x14ac:dyDescent="0.3">
      <c r="A12259" t="s">
        <v>11</v>
      </c>
      <c r="B12259">
        <v>14</v>
      </c>
      <c r="C12259" t="s">
        <v>7697</v>
      </c>
      <c r="D12259">
        <v>878</v>
      </c>
      <c r="E12259">
        <v>99.9</v>
      </c>
      <c r="F12259">
        <v>0.42</v>
      </c>
      <c r="G12259">
        <v>26.17</v>
      </c>
      <c r="H12259">
        <v>1.1299999999999999</v>
      </c>
      <c r="I12259">
        <v>41.127233330000003</v>
      </c>
      <c r="J12259">
        <v>-73.808166670000006</v>
      </c>
      <c r="K12259">
        <v>7.38</v>
      </c>
    </row>
    <row r="12260" spans="1:11" x14ac:dyDescent="0.3">
      <c r="A12260" t="s">
        <v>11</v>
      </c>
      <c r="B12260">
        <v>14</v>
      </c>
      <c r="C12260" t="s">
        <v>7698</v>
      </c>
      <c r="D12260">
        <v>878</v>
      </c>
      <c r="E12260">
        <v>95</v>
      </c>
      <c r="F12260">
        <v>0.42</v>
      </c>
      <c r="G12260">
        <v>26.14</v>
      </c>
      <c r="H12260">
        <v>1.1499999999999999</v>
      </c>
      <c r="I12260">
        <v>41.127249999999997</v>
      </c>
      <c r="J12260">
        <v>-73.808166670000006</v>
      </c>
      <c r="K12260">
        <v>7.35</v>
      </c>
    </row>
    <row r="12261" spans="1:11" x14ac:dyDescent="0.3">
      <c r="A12261" t="s">
        <v>11</v>
      </c>
      <c r="B12261">
        <v>14</v>
      </c>
      <c r="C12261" t="s">
        <v>7699</v>
      </c>
      <c r="D12261">
        <v>877</v>
      </c>
      <c r="E12261">
        <v>100.1</v>
      </c>
      <c r="F12261">
        <v>0.42</v>
      </c>
      <c r="G12261">
        <v>26.12</v>
      </c>
      <c r="H12261">
        <v>1.01</v>
      </c>
      <c r="I12261">
        <v>41.127249999999997</v>
      </c>
      <c r="J12261">
        <v>-73.808166670000006</v>
      </c>
      <c r="K12261">
        <v>7.39</v>
      </c>
    </row>
    <row r="12262" spans="1:11" x14ac:dyDescent="0.3">
      <c r="A12262" t="s">
        <v>11</v>
      </c>
      <c r="B12262">
        <v>14</v>
      </c>
      <c r="C12262" t="s">
        <v>7700</v>
      </c>
      <c r="D12262">
        <v>877</v>
      </c>
      <c r="E12262">
        <v>97.1</v>
      </c>
      <c r="F12262">
        <v>0.42</v>
      </c>
      <c r="G12262">
        <v>26.11</v>
      </c>
      <c r="H12262">
        <v>1.21</v>
      </c>
      <c r="I12262">
        <v>41.127249999999997</v>
      </c>
      <c r="J12262">
        <v>-73.808166670000006</v>
      </c>
      <c r="K12262">
        <v>7.37</v>
      </c>
    </row>
    <row r="12263" spans="1:11" x14ac:dyDescent="0.3">
      <c r="A12263" t="s">
        <v>11</v>
      </c>
      <c r="B12263">
        <v>14</v>
      </c>
      <c r="C12263" t="s">
        <v>7701</v>
      </c>
      <c r="D12263">
        <v>876</v>
      </c>
      <c r="E12263">
        <v>94.8</v>
      </c>
      <c r="F12263">
        <v>0.42</v>
      </c>
      <c r="G12263">
        <v>26.09</v>
      </c>
      <c r="H12263">
        <v>0.97</v>
      </c>
      <c r="I12263">
        <v>41.127249999999997</v>
      </c>
      <c r="J12263">
        <v>-73.808166670000006</v>
      </c>
      <c r="K12263">
        <v>7.35</v>
      </c>
    </row>
    <row r="12264" spans="1:11" x14ac:dyDescent="0.3">
      <c r="A12264" t="s">
        <v>11</v>
      </c>
      <c r="B12264">
        <v>14</v>
      </c>
      <c r="C12264" t="s">
        <v>7702</v>
      </c>
      <c r="D12264">
        <v>877</v>
      </c>
      <c r="E12264">
        <v>97.5</v>
      </c>
      <c r="F12264">
        <v>0.42</v>
      </c>
      <c r="G12264">
        <v>26.08</v>
      </c>
      <c r="H12264">
        <v>1.02</v>
      </c>
      <c r="I12264">
        <v>41.127266669999997</v>
      </c>
      <c r="J12264">
        <v>-73.808166670000006</v>
      </c>
      <c r="K12264">
        <v>7.37</v>
      </c>
    </row>
    <row r="12265" spans="1:11" x14ac:dyDescent="0.3">
      <c r="A12265" t="s">
        <v>11</v>
      </c>
      <c r="B12265">
        <v>14</v>
      </c>
      <c r="C12265" t="s">
        <v>7703</v>
      </c>
      <c r="D12265">
        <v>875</v>
      </c>
      <c r="E12265">
        <v>97.2</v>
      </c>
      <c r="F12265">
        <v>0.42</v>
      </c>
      <c r="G12265">
        <v>26.06</v>
      </c>
      <c r="H12265">
        <v>1.1000000000000001</v>
      </c>
      <c r="I12265">
        <v>41.127266669999997</v>
      </c>
      <c r="J12265">
        <v>-73.808166670000006</v>
      </c>
      <c r="K12265">
        <v>7.36</v>
      </c>
    </row>
    <row r="12266" spans="1:11" x14ac:dyDescent="0.3">
      <c r="A12266" t="s">
        <v>11</v>
      </c>
      <c r="B12266">
        <v>14</v>
      </c>
      <c r="C12266" t="s">
        <v>7704</v>
      </c>
      <c r="D12266">
        <v>875</v>
      </c>
      <c r="E12266">
        <v>94.9</v>
      </c>
      <c r="F12266">
        <v>0.42</v>
      </c>
      <c r="G12266">
        <v>26.04</v>
      </c>
      <c r="H12266">
        <v>1.02</v>
      </c>
      <c r="I12266">
        <v>41.127249999999997</v>
      </c>
      <c r="J12266">
        <v>-73.808166670000006</v>
      </c>
      <c r="K12266">
        <v>7.35</v>
      </c>
    </row>
    <row r="12267" spans="1:11" x14ac:dyDescent="0.3">
      <c r="A12267" t="s">
        <v>11</v>
      </c>
      <c r="B12267">
        <v>14</v>
      </c>
      <c r="C12267" t="s">
        <v>7705</v>
      </c>
      <c r="D12267">
        <v>876</v>
      </c>
      <c r="E12267">
        <v>93.5</v>
      </c>
      <c r="F12267">
        <v>0.42</v>
      </c>
      <c r="G12267">
        <v>26.03</v>
      </c>
      <c r="H12267">
        <v>1.05</v>
      </c>
      <c r="I12267">
        <v>41.127266669999997</v>
      </c>
      <c r="J12267">
        <v>-73.808000000000007</v>
      </c>
      <c r="K12267">
        <v>7.35</v>
      </c>
    </row>
    <row r="12268" spans="1:11" x14ac:dyDescent="0.3">
      <c r="A12268" t="s">
        <v>11</v>
      </c>
      <c r="B12268">
        <v>14</v>
      </c>
      <c r="C12268" t="s">
        <v>7706</v>
      </c>
      <c r="D12268">
        <v>877</v>
      </c>
      <c r="E12268">
        <v>94</v>
      </c>
      <c r="F12268">
        <v>0.42</v>
      </c>
      <c r="G12268">
        <v>26.02</v>
      </c>
      <c r="H12268">
        <v>1.21</v>
      </c>
      <c r="I12268">
        <v>41.127266669999997</v>
      </c>
      <c r="J12268">
        <v>-73.808000000000007</v>
      </c>
      <c r="K12268">
        <v>7.35</v>
      </c>
    </row>
    <row r="12269" spans="1:11" x14ac:dyDescent="0.3">
      <c r="A12269" t="s">
        <v>11</v>
      </c>
      <c r="B12269">
        <v>14</v>
      </c>
      <c r="C12269" t="s">
        <v>7707</v>
      </c>
      <c r="D12269">
        <v>876</v>
      </c>
      <c r="E12269">
        <v>94.8</v>
      </c>
      <c r="F12269">
        <v>0.42</v>
      </c>
      <c r="G12269">
        <v>26</v>
      </c>
      <c r="H12269">
        <v>1.26</v>
      </c>
      <c r="I12269">
        <v>41.127249999999997</v>
      </c>
      <c r="J12269">
        <v>-73.808000000000007</v>
      </c>
      <c r="K12269">
        <v>7.35</v>
      </c>
    </row>
    <row r="12270" spans="1:11" x14ac:dyDescent="0.3">
      <c r="A12270" t="s">
        <v>11</v>
      </c>
      <c r="B12270">
        <v>14</v>
      </c>
      <c r="C12270" t="s">
        <v>7708</v>
      </c>
      <c r="D12270">
        <v>876</v>
      </c>
      <c r="E12270">
        <v>93.6</v>
      </c>
      <c r="F12270">
        <v>0.42</v>
      </c>
      <c r="G12270">
        <v>25.98</v>
      </c>
      <c r="H12270">
        <v>1.1299999999999999</v>
      </c>
      <c r="I12270">
        <v>41.127249999999997</v>
      </c>
      <c r="J12270">
        <v>-73.808000000000007</v>
      </c>
      <c r="K12270">
        <v>7.34</v>
      </c>
    </row>
    <row r="12271" spans="1:11" x14ac:dyDescent="0.3">
      <c r="A12271" t="s">
        <v>11</v>
      </c>
      <c r="B12271">
        <v>14</v>
      </c>
      <c r="C12271" t="s">
        <v>7709</v>
      </c>
      <c r="D12271">
        <v>875</v>
      </c>
      <c r="E12271">
        <v>93.9</v>
      </c>
      <c r="F12271">
        <v>0.42</v>
      </c>
      <c r="G12271">
        <v>25.97</v>
      </c>
      <c r="H12271">
        <v>1.42</v>
      </c>
      <c r="I12271">
        <v>41.127249999999997</v>
      </c>
      <c r="J12271">
        <v>-73.808000000000007</v>
      </c>
      <c r="K12271">
        <v>7.34</v>
      </c>
    </row>
    <row r="12272" spans="1:11" x14ac:dyDescent="0.3">
      <c r="A12272" t="s">
        <v>11</v>
      </c>
      <c r="B12272">
        <v>14</v>
      </c>
      <c r="C12272" t="s">
        <v>7710</v>
      </c>
      <c r="D12272">
        <v>874</v>
      </c>
      <c r="E12272">
        <v>92.5</v>
      </c>
      <c r="F12272">
        <v>0.42</v>
      </c>
      <c r="G12272">
        <v>25.95</v>
      </c>
      <c r="H12272">
        <v>1.2</v>
      </c>
      <c r="I12272">
        <v>41.127249999999997</v>
      </c>
      <c r="J12272">
        <v>-73.808000000000007</v>
      </c>
      <c r="K12272">
        <v>7.34</v>
      </c>
    </row>
    <row r="12273" spans="1:11" x14ac:dyDescent="0.3">
      <c r="A12273" t="s">
        <v>11</v>
      </c>
      <c r="B12273">
        <v>14</v>
      </c>
      <c r="C12273" t="s">
        <v>7711</v>
      </c>
      <c r="D12273">
        <v>874</v>
      </c>
      <c r="E12273">
        <v>92</v>
      </c>
      <c r="F12273">
        <v>0.42</v>
      </c>
      <c r="G12273">
        <v>25.93</v>
      </c>
      <c r="H12273">
        <v>1.29</v>
      </c>
      <c r="I12273">
        <v>41.127249999999997</v>
      </c>
      <c r="J12273">
        <v>-73.808000000000007</v>
      </c>
      <c r="K12273">
        <v>7.34</v>
      </c>
    </row>
    <row r="12274" spans="1:11" x14ac:dyDescent="0.3">
      <c r="A12274" t="s">
        <v>11</v>
      </c>
      <c r="B12274">
        <v>14</v>
      </c>
      <c r="C12274" t="s">
        <v>7712</v>
      </c>
      <c r="D12274">
        <v>875</v>
      </c>
      <c r="E12274">
        <v>89.5</v>
      </c>
      <c r="F12274">
        <v>0.42</v>
      </c>
      <c r="G12274">
        <v>25.92</v>
      </c>
      <c r="H12274">
        <v>1.1399999999999999</v>
      </c>
      <c r="I12274">
        <v>41.127249999999997</v>
      </c>
      <c r="J12274">
        <v>-73.808000000000007</v>
      </c>
      <c r="K12274">
        <v>7.31</v>
      </c>
    </row>
    <row r="12275" spans="1:11" x14ac:dyDescent="0.3">
      <c r="A12275" t="s">
        <v>11</v>
      </c>
      <c r="B12275">
        <v>14</v>
      </c>
      <c r="C12275" t="s">
        <v>7713</v>
      </c>
      <c r="D12275">
        <v>875</v>
      </c>
      <c r="E12275">
        <v>88.5</v>
      </c>
      <c r="F12275">
        <v>0.42</v>
      </c>
      <c r="G12275">
        <v>25.91</v>
      </c>
      <c r="H12275">
        <v>1.03</v>
      </c>
      <c r="I12275">
        <v>41.127249999999997</v>
      </c>
      <c r="J12275">
        <v>-73.808000000000007</v>
      </c>
      <c r="K12275">
        <v>7.31</v>
      </c>
    </row>
    <row r="12276" spans="1:11" x14ac:dyDescent="0.3">
      <c r="A12276" t="s">
        <v>11</v>
      </c>
      <c r="B12276">
        <v>14</v>
      </c>
      <c r="C12276" t="s">
        <v>7714</v>
      </c>
      <c r="D12276">
        <v>875</v>
      </c>
      <c r="E12276">
        <v>88</v>
      </c>
      <c r="F12276">
        <v>0.42</v>
      </c>
      <c r="G12276">
        <v>25.89</v>
      </c>
      <c r="H12276">
        <v>1.25</v>
      </c>
      <c r="I12276">
        <v>41.127249999999997</v>
      </c>
      <c r="J12276">
        <v>-73.808000000000007</v>
      </c>
      <c r="K12276">
        <v>7.31</v>
      </c>
    </row>
    <row r="12277" spans="1:11" x14ac:dyDescent="0.3">
      <c r="A12277" t="s">
        <v>11</v>
      </c>
      <c r="B12277">
        <v>14</v>
      </c>
      <c r="C12277" t="s">
        <v>7715</v>
      </c>
      <c r="D12277">
        <v>874</v>
      </c>
      <c r="E12277">
        <v>88.2</v>
      </c>
      <c r="F12277">
        <v>0.42</v>
      </c>
      <c r="G12277">
        <v>25.88</v>
      </c>
      <c r="H12277">
        <v>1.0900000000000001</v>
      </c>
      <c r="I12277">
        <v>41.127249999999997</v>
      </c>
      <c r="J12277">
        <v>-73.808166670000006</v>
      </c>
      <c r="K12277">
        <v>7.31</v>
      </c>
    </row>
    <row r="12278" spans="1:11" x14ac:dyDescent="0.3">
      <c r="A12278" t="s">
        <v>11</v>
      </c>
      <c r="B12278">
        <v>14</v>
      </c>
      <c r="C12278" t="s">
        <v>7716</v>
      </c>
      <c r="D12278">
        <v>874</v>
      </c>
      <c r="E12278">
        <v>85.2</v>
      </c>
      <c r="F12278">
        <v>0.42</v>
      </c>
      <c r="G12278">
        <v>25.85</v>
      </c>
      <c r="H12278">
        <v>1.19</v>
      </c>
      <c r="I12278">
        <v>41.127266669999997</v>
      </c>
      <c r="J12278">
        <v>-73.808166670000006</v>
      </c>
      <c r="K12278">
        <v>7.28</v>
      </c>
    </row>
    <row r="12279" spans="1:11" x14ac:dyDescent="0.3">
      <c r="A12279" t="s">
        <v>11</v>
      </c>
      <c r="B12279">
        <v>14</v>
      </c>
      <c r="C12279" t="s">
        <v>7717</v>
      </c>
      <c r="D12279">
        <v>874</v>
      </c>
      <c r="E12279">
        <v>85.6</v>
      </c>
      <c r="F12279">
        <v>0.42</v>
      </c>
      <c r="G12279">
        <v>25.84</v>
      </c>
      <c r="H12279">
        <v>1.31</v>
      </c>
      <c r="I12279">
        <v>41.127266669999997</v>
      </c>
      <c r="J12279">
        <v>-73.808166670000006</v>
      </c>
      <c r="K12279">
        <v>7.29</v>
      </c>
    </row>
    <row r="12280" spans="1:11" x14ac:dyDescent="0.3">
      <c r="A12280" t="s">
        <v>11</v>
      </c>
      <c r="B12280">
        <v>14</v>
      </c>
      <c r="C12280" t="s">
        <v>7718</v>
      </c>
      <c r="D12280">
        <v>874</v>
      </c>
      <c r="E12280">
        <v>86.3</v>
      </c>
      <c r="F12280">
        <v>0.42</v>
      </c>
      <c r="G12280">
        <v>25.83</v>
      </c>
      <c r="H12280">
        <v>1.24</v>
      </c>
      <c r="I12280">
        <v>41.127283329999997</v>
      </c>
      <c r="J12280">
        <v>-73.808166670000006</v>
      </c>
      <c r="K12280">
        <v>7.29</v>
      </c>
    </row>
    <row r="12281" spans="1:11" x14ac:dyDescent="0.3">
      <c r="A12281" t="s">
        <v>11</v>
      </c>
      <c r="B12281">
        <v>14</v>
      </c>
      <c r="C12281" t="s">
        <v>7719</v>
      </c>
      <c r="D12281">
        <v>873</v>
      </c>
      <c r="E12281">
        <v>81.2</v>
      </c>
      <c r="F12281">
        <v>0.42</v>
      </c>
      <c r="G12281">
        <v>25.81</v>
      </c>
      <c r="H12281">
        <v>1.27</v>
      </c>
      <c r="I12281">
        <v>41.127266669999997</v>
      </c>
      <c r="J12281">
        <v>-73.808166670000006</v>
      </c>
      <c r="K12281">
        <v>7.29</v>
      </c>
    </row>
    <row r="12282" spans="1:11" x14ac:dyDescent="0.3">
      <c r="A12282" t="s">
        <v>11</v>
      </c>
      <c r="B12282">
        <v>14</v>
      </c>
      <c r="C12282" t="s">
        <v>7720</v>
      </c>
      <c r="D12282">
        <v>873</v>
      </c>
      <c r="E12282">
        <v>82.9</v>
      </c>
      <c r="F12282">
        <v>0.42</v>
      </c>
      <c r="G12282">
        <v>25.79</v>
      </c>
      <c r="H12282">
        <v>1.46</v>
      </c>
      <c r="I12282">
        <v>41.127266669999997</v>
      </c>
      <c r="J12282">
        <v>-73.808166670000006</v>
      </c>
      <c r="K12282">
        <v>7.28</v>
      </c>
    </row>
    <row r="12283" spans="1:11" x14ac:dyDescent="0.3">
      <c r="A12283" t="s">
        <v>11</v>
      </c>
      <c r="B12283">
        <v>14</v>
      </c>
      <c r="C12283" t="s">
        <v>7721</v>
      </c>
      <c r="D12283">
        <v>873</v>
      </c>
      <c r="E12283">
        <v>83.4</v>
      </c>
      <c r="F12283">
        <v>0.42</v>
      </c>
      <c r="G12283">
        <v>25.77</v>
      </c>
      <c r="H12283">
        <v>1.22</v>
      </c>
      <c r="I12283">
        <v>41.127249999999997</v>
      </c>
      <c r="J12283">
        <v>-73.808166670000006</v>
      </c>
      <c r="K12283">
        <v>7.27</v>
      </c>
    </row>
    <row r="12284" spans="1:11" x14ac:dyDescent="0.3">
      <c r="A12284" t="s">
        <v>11</v>
      </c>
      <c r="B12284">
        <v>14</v>
      </c>
      <c r="C12284" t="s">
        <v>7722</v>
      </c>
      <c r="D12284">
        <v>872</v>
      </c>
      <c r="E12284">
        <v>78.36</v>
      </c>
      <c r="F12284">
        <v>0.42</v>
      </c>
      <c r="G12284">
        <v>25.75</v>
      </c>
      <c r="H12284">
        <v>4.42</v>
      </c>
      <c r="I12284">
        <v>41.127249999999997</v>
      </c>
      <c r="J12284">
        <v>-73.808000000000007</v>
      </c>
      <c r="K12284">
        <v>7.26</v>
      </c>
    </row>
    <row r="12285" spans="1:11" x14ac:dyDescent="0.3">
      <c r="A12285" t="s">
        <v>11</v>
      </c>
      <c r="B12285">
        <v>14</v>
      </c>
      <c r="C12285" t="s">
        <v>7723</v>
      </c>
      <c r="D12285">
        <v>872</v>
      </c>
      <c r="E12285">
        <v>81</v>
      </c>
      <c r="F12285">
        <v>0.42</v>
      </c>
      <c r="G12285">
        <v>25.73</v>
      </c>
      <c r="H12285">
        <v>3.04</v>
      </c>
      <c r="I12285">
        <v>41.127233330000003</v>
      </c>
      <c r="J12285">
        <v>-73.808000000000007</v>
      </c>
      <c r="K12285">
        <v>7.26</v>
      </c>
    </row>
    <row r="12286" spans="1:11" x14ac:dyDescent="0.3">
      <c r="A12286" t="s">
        <v>11</v>
      </c>
      <c r="B12286">
        <v>14</v>
      </c>
      <c r="C12286" t="s">
        <v>7724</v>
      </c>
      <c r="D12286">
        <v>871</v>
      </c>
      <c r="E12286">
        <v>82.3</v>
      </c>
      <c r="F12286">
        <v>0.42</v>
      </c>
      <c r="G12286">
        <v>25.71</v>
      </c>
      <c r="H12286">
        <v>2.39</v>
      </c>
      <c r="I12286">
        <v>41.127249999999997</v>
      </c>
      <c r="J12286">
        <v>-73.808000000000007</v>
      </c>
      <c r="K12286">
        <v>7.26</v>
      </c>
    </row>
    <row r="12287" spans="1:11" x14ac:dyDescent="0.3">
      <c r="A12287" t="s">
        <v>11</v>
      </c>
      <c r="B12287">
        <v>14</v>
      </c>
      <c r="C12287" t="s">
        <v>7725</v>
      </c>
      <c r="D12287">
        <v>871</v>
      </c>
      <c r="E12287">
        <v>80.8</v>
      </c>
      <c r="F12287">
        <v>0.42</v>
      </c>
      <c r="G12287">
        <v>25.69</v>
      </c>
      <c r="H12287">
        <v>1.63</v>
      </c>
      <c r="I12287">
        <v>41.127233330000003</v>
      </c>
      <c r="J12287">
        <v>-73.808166670000006</v>
      </c>
      <c r="K12287">
        <v>7.26</v>
      </c>
    </row>
    <row r="12288" spans="1:11" x14ac:dyDescent="0.3">
      <c r="A12288" t="s">
        <v>11</v>
      </c>
      <c r="B12288">
        <v>14</v>
      </c>
      <c r="C12288" t="s">
        <v>7726</v>
      </c>
      <c r="D12288">
        <v>871</v>
      </c>
      <c r="E12288">
        <v>79.14</v>
      </c>
      <c r="F12288">
        <v>0.42</v>
      </c>
      <c r="G12288">
        <v>25.68</v>
      </c>
      <c r="H12288">
        <v>1.41</v>
      </c>
      <c r="I12288">
        <v>41.127233330000003</v>
      </c>
      <c r="J12288">
        <v>-73.808166670000006</v>
      </c>
      <c r="K12288">
        <v>7.24</v>
      </c>
    </row>
    <row r="12289" spans="1:11" x14ac:dyDescent="0.3">
      <c r="A12289" t="s">
        <v>11</v>
      </c>
      <c r="B12289">
        <v>14</v>
      </c>
      <c r="C12289" t="s">
        <v>7727</v>
      </c>
      <c r="D12289">
        <v>871</v>
      </c>
      <c r="E12289">
        <v>80.7</v>
      </c>
      <c r="F12289">
        <v>0.42</v>
      </c>
      <c r="G12289">
        <v>25.67</v>
      </c>
      <c r="H12289">
        <v>1.35</v>
      </c>
      <c r="I12289">
        <v>41.127249999999997</v>
      </c>
      <c r="J12289">
        <v>-73.808166670000006</v>
      </c>
      <c r="K12289">
        <v>7.25</v>
      </c>
    </row>
    <row r="12290" spans="1:11" x14ac:dyDescent="0.3">
      <c r="A12290" t="s">
        <v>11</v>
      </c>
      <c r="B12290">
        <v>14</v>
      </c>
      <c r="C12290" t="s">
        <v>7728</v>
      </c>
      <c r="D12290">
        <v>871</v>
      </c>
      <c r="E12290">
        <v>81.099999999999994</v>
      </c>
      <c r="F12290">
        <v>0.42</v>
      </c>
      <c r="G12290">
        <v>25.66</v>
      </c>
      <c r="H12290">
        <v>1.28</v>
      </c>
      <c r="I12290">
        <v>41.127249999999997</v>
      </c>
      <c r="J12290">
        <v>-73.808166670000006</v>
      </c>
      <c r="K12290">
        <v>7.26</v>
      </c>
    </row>
    <row r="12291" spans="1:11" x14ac:dyDescent="0.3">
      <c r="A12291" t="s">
        <v>11</v>
      </c>
      <c r="B12291">
        <v>14</v>
      </c>
      <c r="C12291" t="s">
        <v>7729</v>
      </c>
      <c r="D12291">
        <v>871</v>
      </c>
      <c r="E12291">
        <v>80</v>
      </c>
      <c r="F12291">
        <v>0.42</v>
      </c>
      <c r="G12291">
        <v>25.66</v>
      </c>
      <c r="H12291">
        <v>1.19</v>
      </c>
      <c r="I12291">
        <v>41.127249999999997</v>
      </c>
      <c r="J12291">
        <v>-73.808166670000006</v>
      </c>
      <c r="K12291">
        <v>7.25</v>
      </c>
    </row>
    <row r="12292" spans="1:11" x14ac:dyDescent="0.3">
      <c r="A12292" t="s">
        <v>11</v>
      </c>
      <c r="B12292">
        <v>14</v>
      </c>
      <c r="C12292" t="s">
        <v>7730</v>
      </c>
      <c r="D12292">
        <v>870</v>
      </c>
      <c r="E12292">
        <v>79.58</v>
      </c>
      <c r="F12292">
        <v>0.42</v>
      </c>
      <c r="G12292">
        <v>25.65</v>
      </c>
      <c r="H12292">
        <v>1.42</v>
      </c>
      <c r="I12292">
        <v>41.127249999999997</v>
      </c>
      <c r="J12292">
        <v>-73.808166670000006</v>
      </c>
      <c r="K12292">
        <v>7.25</v>
      </c>
    </row>
    <row r="12293" spans="1:11" x14ac:dyDescent="0.3">
      <c r="A12293" t="s">
        <v>11</v>
      </c>
      <c r="B12293">
        <v>14</v>
      </c>
      <c r="C12293" t="s">
        <v>7731</v>
      </c>
      <c r="D12293">
        <v>871</v>
      </c>
      <c r="E12293">
        <v>78.56</v>
      </c>
      <c r="F12293">
        <v>0.42</v>
      </c>
      <c r="G12293">
        <v>25.65</v>
      </c>
      <c r="H12293">
        <v>1.17</v>
      </c>
      <c r="I12293">
        <v>41.127249999999997</v>
      </c>
      <c r="J12293">
        <v>-73.808166670000006</v>
      </c>
      <c r="K12293">
        <v>7.24</v>
      </c>
    </row>
    <row r="12294" spans="1:11" x14ac:dyDescent="0.3">
      <c r="A12294" t="s">
        <v>11</v>
      </c>
      <c r="B12294">
        <v>14</v>
      </c>
      <c r="C12294" t="s">
        <v>7732</v>
      </c>
      <c r="D12294">
        <v>871</v>
      </c>
      <c r="E12294">
        <v>80.2</v>
      </c>
      <c r="F12294">
        <v>0.42</v>
      </c>
      <c r="G12294">
        <v>25.66</v>
      </c>
      <c r="H12294">
        <v>1.24</v>
      </c>
      <c r="I12294">
        <v>41.127249999999997</v>
      </c>
      <c r="J12294">
        <v>-73.808166670000006</v>
      </c>
      <c r="K12294">
        <v>7.25</v>
      </c>
    </row>
    <row r="12295" spans="1:11" x14ac:dyDescent="0.3">
      <c r="A12295" t="s">
        <v>11</v>
      </c>
      <c r="B12295">
        <v>14</v>
      </c>
      <c r="C12295" t="s">
        <v>7733</v>
      </c>
      <c r="D12295">
        <v>871</v>
      </c>
      <c r="E12295">
        <v>76.88</v>
      </c>
      <c r="F12295">
        <v>0.42</v>
      </c>
      <c r="G12295">
        <v>25.67</v>
      </c>
      <c r="H12295">
        <v>1.1499999999999999</v>
      </c>
      <c r="I12295">
        <v>41.127249999999997</v>
      </c>
      <c r="J12295">
        <v>-73.808166670000006</v>
      </c>
      <c r="K12295">
        <v>7.25</v>
      </c>
    </row>
    <row r="12296" spans="1:11" x14ac:dyDescent="0.3">
      <c r="A12296" t="s">
        <v>11</v>
      </c>
      <c r="B12296">
        <v>14</v>
      </c>
      <c r="C12296" t="s">
        <v>7734</v>
      </c>
      <c r="D12296">
        <v>871</v>
      </c>
      <c r="E12296">
        <v>79.430000000000007</v>
      </c>
      <c r="F12296">
        <v>0.42</v>
      </c>
      <c r="G12296">
        <v>25.68</v>
      </c>
      <c r="H12296">
        <v>1.19</v>
      </c>
      <c r="I12296">
        <v>41.127233330000003</v>
      </c>
      <c r="J12296">
        <v>-73.808166670000006</v>
      </c>
      <c r="K12296">
        <v>7.25</v>
      </c>
    </row>
    <row r="12297" spans="1:11" x14ac:dyDescent="0.3">
      <c r="A12297" t="s">
        <v>11</v>
      </c>
      <c r="B12297">
        <v>14</v>
      </c>
      <c r="C12297" t="s">
        <v>7735</v>
      </c>
      <c r="D12297">
        <v>873</v>
      </c>
      <c r="E12297">
        <v>81.3</v>
      </c>
      <c r="F12297">
        <v>0.42</v>
      </c>
      <c r="G12297">
        <v>25.75</v>
      </c>
      <c r="H12297">
        <v>1.17</v>
      </c>
      <c r="I12297">
        <v>41.127266669999997</v>
      </c>
      <c r="J12297">
        <v>-73.808166670000006</v>
      </c>
      <c r="K12297">
        <v>7.27</v>
      </c>
    </row>
    <row r="12298" spans="1:11" x14ac:dyDescent="0.3">
      <c r="A12298" t="s">
        <v>11</v>
      </c>
      <c r="B12298">
        <v>14</v>
      </c>
      <c r="C12298" t="s">
        <v>7736</v>
      </c>
      <c r="D12298">
        <v>874</v>
      </c>
      <c r="E12298">
        <v>83.1</v>
      </c>
      <c r="F12298">
        <v>0.42</v>
      </c>
      <c r="G12298">
        <v>25.81</v>
      </c>
      <c r="H12298">
        <v>1.19</v>
      </c>
      <c r="I12298">
        <v>41.127266669999997</v>
      </c>
      <c r="J12298">
        <v>-73.808166670000006</v>
      </c>
      <c r="K12298">
        <v>7.28</v>
      </c>
    </row>
    <row r="12299" spans="1:11" x14ac:dyDescent="0.3">
      <c r="A12299" t="s">
        <v>11</v>
      </c>
      <c r="B12299">
        <v>14</v>
      </c>
      <c r="C12299" t="s">
        <v>7737</v>
      </c>
      <c r="D12299">
        <v>876</v>
      </c>
      <c r="E12299">
        <v>86.1</v>
      </c>
      <c r="F12299">
        <v>0.42</v>
      </c>
      <c r="G12299">
        <v>25.84</v>
      </c>
      <c r="H12299">
        <v>1.23</v>
      </c>
      <c r="I12299">
        <v>41.127266669999997</v>
      </c>
      <c r="J12299">
        <v>-73.808166670000006</v>
      </c>
      <c r="K12299">
        <v>7.31</v>
      </c>
    </row>
    <row r="12300" spans="1:11" x14ac:dyDescent="0.3">
      <c r="A12300" t="s">
        <v>11</v>
      </c>
      <c r="B12300">
        <v>14</v>
      </c>
      <c r="C12300" t="s">
        <v>7738</v>
      </c>
      <c r="D12300">
        <v>876</v>
      </c>
      <c r="E12300">
        <v>88.3</v>
      </c>
      <c r="F12300">
        <v>0.42</v>
      </c>
      <c r="G12300">
        <v>25.88</v>
      </c>
      <c r="H12300">
        <v>1.23</v>
      </c>
      <c r="I12300">
        <v>41.127266669999997</v>
      </c>
      <c r="J12300">
        <v>-73.808166670000006</v>
      </c>
      <c r="K12300">
        <v>7.32</v>
      </c>
    </row>
    <row r="12301" spans="1:11" x14ac:dyDescent="0.3">
      <c r="A12301" t="s">
        <v>11</v>
      </c>
      <c r="B12301">
        <v>14</v>
      </c>
      <c r="C12301" t="s">
        <v>7739</v>
      </c>
      <c r="D12301">
        <v>878</v>
      </c>
      <c r="E12301">
        <v>88.6</v>
      </c>
      <c r="F12301">
        <v>0.42</v>
      </c>
      <c r="G12301">
        <v>25.92</v>
      </c>
      <c r="H12301">
        <v>1.17</v>
      </c>
      <c r="I12301">
        <v>41.127266669999997</v>
      </c>
      <c r="J12301">
        <v>-73.808166670000006</v>
      </c>
      <c r="K12301">
        <v>7.32</v>
      </c>
    </row>
    <row r="12302" spans="1:11" x14ac:dyDescent="0.3">
      <c r="A12302" t="s">
        <v>11</v>
      </c>
      <c r="B12302">
        <v>14</v>
      </c>
      <c r="C12302" t="s">
        <v>7740</v>
      </c>
      <c r="D12302">
        <v>880</v>
      </c>
      <c r="E12302">
        <v>82.2</v>
      </c>
      <c r="F12302">
        <v>0.42</v>
      </c>
      <c r="G12302">
        <v>25.97</v>
      </c>
      <c r="H12302">
        <v>1.24</v>
      </c>
      <c r="I12302">
        <v>41.127266669999997</v>
      </c>
      <c r="J12302">
        <v>-73.808166670000006</v>
      </c>
      <c r="K12302">
        <v>7.28</v>
      </c>
    </row>
    <row r="12303" spans="1:11" x14ac:dyDescent="0.3">
      <c r="A12303" t="s">
        <v>11</v>
      </c>
      <c r="B12303">
        <v>14</v>
      </c>
      <c r="C12303" t="s">
        <v>7741</v>
      </c>
      <c r="D12303">
        <v>880</v>
      </c>
      <c r="E12303">
        <v>68.37</v>
      </c>
      <c r="F12303">
        <v>0.42</v>
      </c>
      <c r="G12303">
        <v>25.76</v>
      </c>
      <c r="H12303">
        <v>1.25</v>
      </c>
      <c r="I12303">
        <v>41.127266669999997</v>
      </c>
      <c r="J12303">
        <v>-73.808166670000006</v>
      </c>
      <c r="K12303">
        <v>7.18</v>
      </c>
    </row>
    <row r="12304" spans="1:11" x14ac:dyDescent="0.3">
      <c r="A12304" t="s">
        <v>11</v>
      </c>
      <c r="B12304">
        <v>14</v>
      </c>
      <c r="C12304" t="s">
        <v>7742</v>
      </c>
      <c r="D12304">
        <v>879</v>
      </c>
      <c r="E12304">
        <v>73.55</v>
      </c>
      <c r="F12304">
        <v>0.42</v>
      </c>
      <c r="G12304">
        <v>25.87</v>
      </c>
      <c r="H12304">
        <v>1.23</v>
      </c>
      <c r="I12304">
        <v>41.127249999999997</v>
      </c>
      <c r="J12304">
        <v>-73.808166670000006</v>
      </c>
      <c r="K12304">
        <v>7.18</v>
      </c>
    </row>
    <row r="12305" spans="1:11" x14ac:dyDescent="0.3">
      <c r="A12305" t="s">
        <v>11</v>
      </c>
      <c r="B12305">
        <v>14</v>
      </c>
      <c r="C12305" t="s">
        <v>7743</v>
      </c>
      <c r="D12305">
        <v>875</v>
      </c>
      <c r="E12305">
        <v>63.77</v>
      </c>
      <c r="F12305">
        <v>0.42</v>
      </c>
      <c r="G12305">
        <v>25.69</v>
      </c>
      <c r="H12305">
        <v>1.23</v>
      </c>
      <c r="I12305">
        <v>41.127233330000003</v>
      </c>
      <c r="J12305">
        <v>-73.808166670000006</v>
      </c>
      <c r="K12305">
        <v>7.14</v>
      </c>
    </row>
    <row r="12306" spans="1:11" x14ac:dyDescent="0.3">
      <c r="A12306" t="s">
        <v>11</v>
      </c>
      <c r="B12306">
        <v>14</v>
      </c>
      <c r="C12306" t="s">
        <v>7744</v>
      </c>
      <c r="D12306">
        <v>874</v>
      </c>
      <c r="E12306">
        <v>82.6</v>
      </c>
      <c r="F12306">
        <v>0.42</v>
      </c>
      <c r="G12306">
        <v>25.71</v>
      </c>
      <c r="H12306">
        <v>1.29</v>
      </c>
      <c r="I12306">
        <v>41.127249999999997</v>
      </c>
      <c r="J12306">
        <v>-73.808166670000006</v>
      </c>
      <c r="K12306">
        <v>7.25</v>
      </c>
    </row>
    <row r="12307" spans="1:11" x14ac:dyDescent="0.3">
      <c r="A12307" t="s">
        <v>11</v>
      </c>
      <c r="B12307">
        <v>14</v>
      </c>
      <c r="C12307" t="s">
        <v>7745</v>
      </c>
      <c r="D12307">
        <v>878</v>
      </c>
      <c r="E12307">
        <v>62.74</v>
      </c>
      <c r="F12307">
        <v>0.42</v>
      </c>
      <c r="G12307">
        <v>25.76</v>
      </c>
      <c r="H12307">
        <v>1.36</v>
      </c>
      <c r="I12307">
        <v>41.127233330000003</v>
      </c>
      <c r="J12307">
        <v>-73.808166670000006</v>
      </c>
      <c r="K12307">
        <v>7.13</v>
      </c>
    </row>
    <row r="12308" spans="1:11" x14ac:dyDescent="0.3">
      <c r="A12308" t="s">
        <v>11</v>
      </c>
      <c r="B12308">
        <v>14</v>
      </c>
      <c r="C12308" t="s">
        <v>7746</v>
      </c>
      <c r="D12308">
        <v>878</v>
      </c>
      <c r="E12308">
        <v>69.45</v>
      </c>
      <c r="F12308">
        <v>0.42</v>
      </c>
      <c r="G12308">
        <v>25.77</v>
      </c>
      <c r="H12308">
        <v>1.33</v>
      </c>
      <c r="I12308">
        <v>41.127249999999997</v>
      </c>
      <c r="J12308">
        <v>-73.808166670000006</v>
      </c>
      <c r="K12308">
        <v>7.18</v>
      </c>
    </row>
    <row r="12309" spans="1:11" x14ac:dyDescent="0.3">
      <c r="A12309" t="s">
        <v>11</v>
      </c>
      <c r="B12309">
        <v>14</v>
      </c>
      <c r="C12309" t="s">
        <v>7747</v>
      </c>
      <c r="D12309">
        <v>877</v>
      </c>
      <c r="E12309">
        <v>69.56</v>
      </c>
      <c r="F12309">
        <v>0.42</v>
      </c>
      <c r="G12309">
        <v>25.79</v>
      </c>
      <c r="H12309">
        <v>1.36</v>
      </c>
      <c r="I12309">
        <v>41.127233330000003</v>
      </c>
      <c r="J12309">
        <v>-73.808166670000006</v>
      </c>
      <c r="K12309">
        <v>7.16</v>
      </c>
    </row>
    <row r="12310" spans="1:11" x14ac:dyDescent="0.3">
      <c r="A12310" t="s">
        <v>11</v>
      </c>
      <c r="B12310">
        <v>14</v>
      </c>
      <c r="C12310" t="s">
        <v>7748</v>
      </c>
      <c r="D12310">
        <v>876</v>
      </c>
      <c r="E12310">
        <v>78.02</v>
      </c>
      <c r="F12310">
        <v>0.42</v>
      </c>
      <c r="G12310">
        <v>25.83</v>
      </c>
      <c r="H12310">
        <v>1.29</v>
      </c>
      <c r="I12310">
        <v>41.127233330000003</v>
      </c>
      <c r="J12310">
        <v>-73.808166670000006</v>
      </c>
      <c r="K12310">
        <v>7.22</v>
      </c>
    </row>
    <row r="12311" spans="1:11" x14ac:dyDescent="0.3">
      <c r="A12311" t="s">
        <v>11</v>
      </c>
      <c r="B12311">
        <v>14</v>
      </c>
      <c r="C12311" t="s">
        <v>7749</v>
      </c>
      <c r="D12311">
        <v>877</v>
      </c>
      <c r="E12311">
        <v>70.34</v>
      </c>
      <c r="F12311">
        <v>0.42</v>
      </c>
      <c r="G12311">
        <v>25.87</v>
      </c>
      <c r="H12311">
        <v>1.3</v>
      </c>
      <c r="I12311">
        <v>41.127233330000003</v>
      </c>
      <c r="J12311">
        <v>-73.808166670000006</v>
      </c>
      <c r="K12311">
        <v>7.18</v>
      </c>
    </row>
    <row r="12312" spans="1:11" x14ac:dyDescent="0.3">
      <c r="A12312" t="s">
        <v>11</v>
      </c>
      <c r="B12312">
        <v>14</v>
      </c>
      <c r="C12312" t="s">
        <v>7750</v>
      </c>
      <c r="D12312">
        <v>879</v>
      </c>
      <c r="E12312">
        <v>82</v>
      </c>
      <c r="F12312">
        <v>0.42</v>
      </c>
      <c r="G12312">
        <v>25.88</v>
      </c>
      <c r="H12312">
        <v>1.3</v>
      </c>
      <c r="I12312">
        <v>41.127216670000003</v>
      </c>
      <c r="J12312">
        <v>-73.808166670000006</v>
      </c>
      <c r="K12312">
        <v>7.25</v>
      </c>
    </row>
    <row r="12313" spans="1:11" x14ac:dyDescent="0.3">
      <c r="A12313" t="s">
        <v>11</v>
      </c>
      <c r="B12313">
        <v>14</v>
      </c>
      <c r="C12313" t="s">
        <v>7751</v>
      </c>
      <c r="D12313">
        <v>879</v>
      </c>
      <c r="E12313">
        <v>80.2</v>
      </c>
      <c r="F12313">
        <v>0.42</v>
      </c>
      <c r="G12313">
        <v>25.89</v>
      </c>
      <c r="H12313">
        <v>1.73</v>
      </c>
      <c r="I12313">
        <v>41.127200000000002</v>
      </c>
      <c r="J12313">
        <v>-73.808166670000006</v>
      </c>
      <c r="K12313">
        <v>7.24</v>
      </c>
    </row>
    <row r="12314" spans="1:11" x14ac:dyDescent="0.3">
      <c r="A12314" t="s">
        <v>11</v>
      </c>
      <c r="B12314">
        <v>14</v>
      </c>
      <c r="C12314" t="s">
        <v>7752</v>
      </c>
      <c r="D12314">
        <v>875</v>
      </c>
      <c r="E12314">
        <v>86.5</v>
      </c>
      <c r="F12314">
        <v>0.42</v>
      </c>
      <c r="G12314">
        <v>25.87</v>
      </c>
      <c r="H12314">
        <v>2.27</v>
      </c>
      <c r="I12314">
        <v>41.127200000000002</v>
      </c>
      <c r="J12314">
        <v>-73.808166670000006</v>
      </c>
      <c r="K12314">
        <v>7.27</v>
      </c>
    </row>
    <row r="12315" spans="1:11" x14ac:dyDescent="0.3">
      <c r="A12315" t="s">
        <v>11</v>
      </c>
      <c r="B12315">
        <v>14</v>
      </c>
      <c r="C12315" t="s">
        <v>7753</v>
      </c>
      <c r="D12315">
        <v>880</v>
      </c>
      <c r="E12315">
        <v>88.3</v>
      </c>
      <c r="F12315">
        <v>0.42</v>
      </c>
      <c r="G12315">
        <v>25.92</v>
      </c>
      <c r="H12315">
        <v>2.87</v>
      </c>
      <c r="I12315">
        <v>41.127200000000002</v>
      </c>
      <c r="J12315">
        <v>-73.808166670000006</v>
      </c>
      <c r="K12315">
        <v>7.3</v>
      </c>
    </row>
    <row r="12316" spans="1:11" x14ac:dyDescent="0.3">
      <c r="A12316" t="s">
        <v>11</v>
      </c>
      <c r="B12316">
        <v>14</v>
      </c>
      <c r="C12316" t="s">
        <v>7754</v>
      </c>
      <c r="D12316">
        <v>880</v>
      </c>
      <c r="E12316">
        <v>90.6</v>
      </c>
      <c r="F12316">
        <v>0.42</v>
      </c>
      <c r="G12316">
        <v>25.9</v>
      </c>
      <c r="H12316">
        <v>2.69</v>
      </c>
      <c r="I12316">
        <v>41.127200000000002</v>
      </c>
      <c r="J12316">
        <v>-73.808166670000006</v>
      </c>
      <c r="K12316">
        <v>7.32</v>
      </c>
    </row>
    <row r="12317" spans="1:11" x14ac:dyDescent="0.3">
      <c r="A12317" t="s">
        <v>11</v>
      </c>
      <c r="B12317">
        <v>14</v>
      </c>
      <c r="C12317" t="s">
        <v>7755</v>
      </c>
      <c r="D12317">
        <v>881</v>
      </c>
      <c r="E12317">
        <v>85.9</v>
      </c>
      <c r="F12317">
        <v>0.42</v>
      </c>
      <c r="G12317">
        <v>25.96</v>
      </c>
      <c r="H12317">
        <v>2.37</v>
      </c>
      <c r="I12317">
        <v>41.127200000000002</v>
      </c>
      <c r="J12317">
        <v>-73.808166670000006</v>
      </c>
      <c r="K12317">
        <v>7.28</v>
      </c>
    </row>
    <row r="12318" spans="1:11" x14ac:dyDescent="0.3">
      <c r="A12318" t="s">
        <v>11</v>
      </c>
      <c r="B12318">
        <v>14</v>
      </c>
      <c r="C12318" t="s">
        <v>7756</v>
      </c>
      <c r="D12318">
        <v>881</v>
      </c>
      <c r="E12318">
        <v>83.4</v>
      </c>
      <c r="F12318">
        <v>0.42</v>
      </c>
      <c r="G12318">
        <v>25.92</v>
      </c>
      <c r="H12318">
        <v>1.31</v>
      </c>
      <c r="I12318">
        <v>41.127200000000002</v>
      </c>
      <c r="J12318">
        <v>-73.808166670000006</v>
      </c>
      <c r="K12318">
        <v>7.27</v>
      </c>
    </row>
    <row r="12319" spans="1:11" x14ac:dyDescent="0.3">
      <c r="A12319" t="s">
        <v>11</v>
      </c>
      <c r="B12319">
        <v>14</v>
      </c>
      <c r="C12319" t="s">
        <v>7757</v>
      </c>
      <c r="D12319">
        <v>880</v>
      </c>
      <c r="E12319">
        <v>88.5</v>
      </c>
      <c r="F12319">
        <v>0.42</v>
      </c>
      <c r="G12319">
        <v>25.93</v>
      </c>
      <c r="H12319">
        <v>1.48</v>
      </c>
      <c r="I12319">
        <v>41.127216670000003</v>
      </c>
      <c r="J12319">
        <v>-73.808166670000006</v>
      </c>
      <c r="K12319">
        <v>7.29</v>
      </c>
    </row>
    <row r="12320" spans="1:11" x14ac:dyDescent="0.3">
      <c r="A12320" t="s">
        <v>11</v>
      </c>
      <c r="B12320">
        <v>14</v>
      </c>
      <c r="C12320" t="s">
        <v>7758</v>
      </c>
      <c r="D12320">
        <v>878</v>
      </c>
      <c r="E12320">
        <v>87.8</v>
      </c>
      <c r="F12320">
        <v>0.42</v>
      </c>
      <c r="G12320">
        <v>25.98</v>
      </c>
      <c r="H12320">
        <v>1.2</v>
      </c>
      <c r="I12320">
        <v>41.127216670000003</v>
      </c>
      <c r="J12320">
        <v>-73.808166670000006</v>
      </c>
      <c r="K12320">
        <v>7.31</v>
      </c>
    </row>
    <row r="12321" spans="1:11" x14ac:dyDescent="0.3">
      <c r="A12321" t="s">
        <v>11</v>
      </c>
      <c r="B12321">
        <v>14</v>
      </c>
      <c r="C12321" t="s">
        <v>7759</v>
      </c>
      <c r="D12321">
        <v>880</v>
      </c>
      <c r="E12321">
        <v>89</v>
      </c>
      <c r="F12321">
        <v>0.42</v>
      </c>
      <c r="G12321">
        <v>25.94</v>
      </c>
      <c r="H12321">
        <v>1.42</v>
      </c>
      <c r="I12321">
        <v>41.127233330000003</v>
      </c>
      <c r="J12321">
        <v>-73.808166670000006</v>
      </c>
      <c r="K12321">
        <v>7.31</v>
      </c>
    </row>
    <row r="12322" spans="1:11" x14ac:dyDescent="0.3">
      <c r="A12322" t="s">
        <v>11</v>
      </c>
      <c r="B12322">
        <v>14</v>
      </c>
      <c r="C12322" t="s">
        <v>7760</v>
      </c>
      <c r="D12322">
        <v>880</v>
      </c>
      <c r="E12322">
        <v>88.4</v>
      </c>
      <c r="F12322">
        <v>0.42</v>
      </c>
      <c r="G12322">
        <v>25.97</v>
      </c>
      <c r="H12322">
        <v>1.28</v>
      </c>
      <c r="I12322">
        <v>41.127233330000003</v>
      </c>
      <c r="J12322">
        <v>-73.808166670000006</v>
      </c>
      <c r="K12322">
        <v>7.31</v>
      </c>
    </row>
    <row r="12323" spans="1:11" x14ac:dyDescent="0.3">
      <c r="A12323" t="s">
        <v>11</v>
      </c>
      <c r="B12323">
        <v>14</v>
      </c>
      <c r="C12323" t="s">
        <v>7761</v>
      </c>
      <c r="D12323">
        <v>881</v>
      </c>
      <c r="E12323">
        <v>89.2</v>
      </c>
      <c r="F12323">
        <v>0.42</v>
      </c>
      <c r="G12323">
        <v>26.05</v>
      </c>
      <c r="H12323">
        <v>1.47</v>
      </c>
      <c r="I12323">
        <v>41.127233330000003</v>
      </c>
      <c r="J12323">
        <v>-73.808166670000006</v>
      </c>
      <c r="K12323">
        <v>7.31</v>
      </c>
    </row>
    <row r="12324" spans="1:11" x14ac:dyDescent="0.3">
      <c r="A12324" t="s">
        <v>11</v>
      </c>
      <c r="B12324">
        <v>14</v>
      </c>
      <c r="C12324" t="s">
        <v>7762</v>
      </c>
      <c r="D12324">
        <v>882</v>
      </c>
      <c r="E12324">
        <v>92</v>
      </c>
      <c r="F12324">
        <v>0.42</v>
      </c>
      <c r="G12324">
        <v>26.07</v>
      </c>
      <c r="H12324">
        <v>1.41</v>
      </c>
      <c r="I12324">
        <v>41.127233330000003</v>
      </c>
      <c r="J12324">
        <v>-73.808166670000006</v>
      </c>
      <c r="K12324">
        <v>7.33</v>
      </c>
    </row>
    <row r="12325" spans="1:11" x14ac:dyDescent="0.3">
      <c r="A12325" t="s">
        <v>11</v>
      </c>
      <c r="B12325">
        <v>14</v>
      </c>
      <c r="C12325" t="s">
        <v>7763</v>
      </c>
      <c r="D12325">
        <v>882</v>
      </c>
      <c r="E12325">
        <v>90.1</v>
      </c>
      <c r="F12325">
        <v>0.42</v>
      </c>
      <c r="G12325">
        <v>26.02</v>
      </c>
      <c r="H12325">
        <v>1.53</v>
      </c>
      <c r="I12325">
        <v>41.127233330000003</v>
      </c>
      <c r="J12325">
        <v>-73.808166670000006</v>
      </c>
      <c r="K12325">
        <v>7.32</v>
      </c>
    </row>
    <row r="12326" spans="1:11" x14ac:dyDescent="0.3">
      <c r="A12326" t="s">
        <v>11</v>
      </c>
      <c r="B12326">
        <v>14</v>
      </c>
      <c r="C12326" t="s">
        <v>7764</v>
      </c>
      <c r="D12326">
        <v>884</v>
      </c>
      <c r="E12326">
        <v>90.4</v>
      </c>
      <c r="F12326">
        <v>0.42</v>
      </c>
      <c r="G12326">
        <v>26.05</v>
      </c>
      <c r="H12326">
        <v>2.2000000000000002</v>
      </c>
      <c r="I12326">
        <v>41.127233330000003</v>
      </c>
      <c r="J12326">
        <v>-73.808166670000006</v>
      </c>
      <c r="K12326">
        <v>7.32</v>
      </c>
    </row>
    <row r="12327" spans="1:11" x14ac:dyDescent="0.3">
      <c r="A12327" t="s">
        <v>11</v>
      </c>
      <c r="B12327">
        <v>14</v>
      </c>
      <c r="C12327" t="s">
        <v>7765</v>
      </c>
      <c r="D12327">
        <v>884</v>
      </c>
      <c r="E12327">
        <v>91.7</v>
      </c>
      <c r="F12327">
        <v>0.42</v>
      </c>
      <c r="G12327">
        <v>26.05</v>
      </c>
      <c r="H12327">
        <v>1.33</v>
      </c>
      <c r="I12327">
        <v>41.127233330000003</v>
      </c>
      <c r="J12327">
        <v>-73.808166670000006</v>
      </c>
      <c r="K12327">
        <v>7.32</v>
      </c>
    </row>
    <row r="12328" spans="1:11" x14ac:dyDescent="0.3">
      <c r="A12328" t="s">
        <v>11</v>
      </c>
      <c r="B12328">
        <v>14</v>
      </c>
      <c r="C12328" t="s">
        <v>7766</v>
      </c>
      <c r="D12328">
        <v>885</v>
      </c>
      <c r="E12328">
        <v>94.7</v>
      </c>
      <c r="F12328">
        <v>0.42</v>
      </c>
      <c r="G12328">
        <v>26.09</v>
      </c>
      <c r="H12328">
        <v>1.49</v>
      </c>
      <c r="I12328">
        <v>41.127233330000003</v>
      </c>
      <c r="J12328">
        <v>-73.808166670000006</v>
      </c>
      <c r="K12328">
        <v>7.36</v>
      </c>
    </row>
    <row r="12329" spans="1:11" x14ac:dyDescent="0.3">
      <c r="A12329" t="s">
        <v>11</v>
      </c>
      <c r="B12329">
        <v>14</v>
      </c>
      <c r="C12329" t="s">
        <v>7767</v>
      </c>
      <c r="D12329">
        <v>885</v>
      </c>
      <c r="E12329">
        <v>93.9</v>
      </c>
      <c r="F12329">
        <v>0.42</v>
      </c>
      <c r="G12329">
        <v>26.14</v>
      </c>
      <c r="H12329">
        <v>1.38</v>
      </c>
      <c r="I12329">
        <v>41.127233330000003</v>
      </c>
      <c r="J12329">
        <v>-73.808166670000006</v>
      </c>
      <c r="K12329">
        <v>7.35</v>
      </c>
    </row>
    <row r="12330" spans="1:11" x14ac:dyDescent="0.3">
      <c r="A12330" t="s">
        <v>11</v>
      </c>
      <c r="B12330">
        <v>14</v>
      </c>
      <c r="C12330" t="s">
        <v>7768</v>
      </c>
      <c r="D12330">
        <v>887</v>
      </c>
      <c r="E12330">
        <v>94.6</v>
      </c>
      <c r="F12330">
        <v>0.42</v>
      </c>
      <c r="G12330">
        <v>26.14</v>
      </c>
      <c r="H12330">
        <v>1.55</v>
      </c>
      <c r="I12330">
        <v>41.127216670000003</v>
      </c>
      <c r="J12330">
        <v>-73.808166670000006</v>
      </c>
      <c r="K12330">
        <v>7.34</v>
      </c>
    </row>
    <row r="12331" spans="1:11" x14ac:dyDescent="0.3">
      <c r="A12331" t="s">
        <v>11</v>
      </c>
      <c r="B12331">
        <v>14</v>
      </c>
      <c r="C12331" t="s">
        <v>7769</v>
      </c>
      <c r="D12331">
        <v>886</v>
      </c>
      <c r="E12331">
        <v>93.4</v>
      </c>
      <c r="F12331">
        <v>0.42</v>
      </c>
      <c r="G12331">
        <v>26.19</v>
      </c>
      <c r="H12331">
        <v>1.45</v>
      </c>
      <c r="I12331">
        <v>41.127216670000003</v>
      </c>
      <c r="J12331">
        <v>-73.808166670000006</v>
      </c>
      <c r="K12331">
        <v>7.34</v>
      </c>
    </row>
    <row r="12332" spans="1:11" x14ac:dyDescent="0.3">
      <c r="A12332" t="s">
        <v>11</v>
      </c>
      <c r="B12332">
        <v>14</v>
      </c>
      <c r="C12332" t="s">
        <v>7770</v>
      </c>
      <c r="D12332">
        <v>885</v>
      </c>
      <c r="E12332">
        <v>93</v>
      </c>
      <c r="F12332">
        <v>0.42</v>
      </c>
      <c r="G12332">
        <v>26.13</v>
      </c>
      <c r="H12332">
        <v>1.28</v>
      </c>
      <c r="I12332">
        <v>41.127216670000003</v>
      </c>
      <c r="J12332">
        <v>-73.808166670000006</v>
      </c>
      <c r="K12332">
        <v>7.34</v>
      </c>
    </row>
    <row r="12333" spans="1:11" x14ac:dyDescent="0.3">
      <c r="A12333" t="s">
        <v>11</v>
      </c>
      <c r="B12333">
        <v>14</v>
      </c>
      <c r="C12333" t="s">
        <v>7771</v>
      </c>
      <c r="D12333">
        <v>885</v>
      </c>
      <c r="E12333">
        <v>93</v>
      </c>
      <c r="F12333">
        <v>0.42</v>
      </c>
      <c r="G12333">
        <v>26.18</v>
      </c>
      <c r="H12333">
        <v>1.21</v>
      </c>
      <c r="I12333">
        <v>41.127233330000003</v>
      </c>
      <c r="J12333">
        <v>-73.808166670000006</v>
      </c>
      <c r="K12333">
        <v>7.34</v>
      </c>
    </row>
    <row r="12334" spans="1:11" x14ac:dyDescent="0.3">
      <c r="A12334" t="s">
        <v>11</v>
      </c>
      <c r="B12334">
        <v>14</v>
      </c>
      <c r="C12334" t="s">
        <v>7772</v>
      </c>
      <c r="D12334">
        <v>885</v>
      </c>
      <c r="E12334">
        <v>93.6</v>
      </c>
      <c r="F12334">
        <v>0.42</v>
      </c>
      <c r="G12334">
        <v>26.18</v>
      </c>
      <c r="H12334">
        <v>1.27</v>
      </c>
      <c r="I12334">
        <v>41.127233330000003</v>
      </c>
      <c r="J12334">
        <v>-73.808166670000006</v>
      </c>
      <c r="K12334">
        <v>7.34</v>
      </c>
    </row>
    <row r="12335" spans="1:11" x14ac:dyDescent="0.3">
      <c r="A12335" t="s">
        <v>11</v>
      </c>
      <c r="B12335">
        <v>14</v>
      </c>
      <c r="C12335" t="s">
        <v>7773</v>
      </c>
      <c r="D12335">
        <v>890</v>
      </c>
      <c r="E12335">
        <v>95.4</v>
      </c>
      <c r="F12335">
        <v>0.42</v>
      </c>
      <c r="G12335">
        <v>26.2</v>
      </c>
      <c r="H12335">
        <v>1.92</v>
      </c>
      <c r="I12335">
        <v>41.127249999999997</v>
      </c>
      <c r="J12335">
        <v>-73.808000000000007</v>
      </c>
      <c r="K12335">
        <v>7.35</v>
      </c>
    </row>
    <row r="12336" spans="1:11" x14ac:dyDescent="0.3">
      <c r="A12336" t="s">
        <v>11</v>
      </c>
      <c r="B12336">
        <v>14</v>
      </c>
      <c r="C12336" t="s">
        <v>7774</v>
      </c>
      <c r="D12336">
        <v>890</v>
      </c>
      <c r="E12336">
        <v>96.1</v>
      </c>
      <c r="F12336">
        <v>0.43</v>
      </c>
      <c r="G12336">
        <v>26.18</v>
      </c>
      <c r="H12336">
        <v>1.54</v>
      </c>
      <c r="I12336">
        <v>41.127266669999997</v>
      </c>
      <c r="J12336">
        <v>-73.808000000000007</v>
      </c>
      <c r="K12336">
        <v>7.34</v>
      </c>
    </row>
    <row r="12337" spans="1:11" x14ac:dyDescent="0.3">
      <c r="A12337" t="s">
        <v>11</v>
      </c>
      <c r="B12337">
        <v>14</v>
      </c>
      <c r="C12337" t="s">
        <v>7775</v>
      </c>
      <c r="D12337">
        <v>889</v>
      </c>
      <c r="E12337">
        <v>94.8</v>
      </c>
      <c r="F12337">
        <v>0.42</v>
      </c>
      <c r="G12337">
        <v>26.19</v>
      </c>
      <c r="H12337">
        <v>1.27</v>
      </c>
      <c r="I12337">
        <v>41.127266669999997</v>
      </c>
      <c r="J12337">
        <v>-73.808000000000007</v>
      </c>
      <c r="K12337">
        <v>7.34</v>
      </c>
    </row>
    <row r="12338" spans="1:11" x14ac:dyDescent="0.3">
      <c r="A12338" t="s">
        <v>11</v>
      </c>
      <c r="B12338">
        <v>14</v>
      </c>
      <c r="C12338" t="s">
        <v>7776</v>
      </c>
      <c r="D12338">
        <v>889</v>
      </c>
      <c r="E12338">
        <v>93.1</v>
      </c>
      <c r="F12338">
        <v>0.42</v>
      </c>
      <c r="G12338">
        <v>26.21</v>
      </c>
      <c r="H12338">
        <v>1.23</v>
      </c>
      <c r="I12338">
        <v>41.127249999999997</v>
      </c>
      <c r="J12338">
        <v>-73.808000000000007</v>
      </c>
      <c r="K12338">
        <v>7.32</v>
      </c>
    </row>
    <row r="12339" spans="1:11" x14ac:dyDescent="0.3">
      <c r="A12339" t="s">
        <v>11</v>
      </c>
      <c r="B12339">
        <v>14</v>
      </c>
      <c r="C12339" t="s">
        <v>7777</v>
      </c>
      <c r="D12339">
        <v>887</v>
      </c>
      <c r="E12339">
        <v>93</v>
      </c>
      <c r="F12339">
        <v>0.42</v>
      </c>
      <c r="G12339">
        <v>26.21</v>
      </c>
      <c r="H12339">
        <v>1.51</v>
      </c>
      <c r="I12339">
        <v>41.127249999999997</v>
      </c>
      <c r="J12339">
        <v>-73.808000000000007</v>
      </c>
      <c r="K12339">
        <v>7.31</v>
      </c>
    </row>
    <row r="12340" spans="1:11" x14ac:dyDescent="0.3">
      <c r="A12340" t="s">
        <v>11</v>
      </c>
      <c r="B12340">
        <v>14</v>
      </c>
      <c r="C12340" t="s">
        <v>7778</v>
      </c>
      <c r="D12340">
        <v>889</v>
      </c>
      <c r="E12340">
        <v>92.9</v>
      </c>
      <c r="F12340">
        <v>0.42</v>
      </c>
      <c r="G12340">
        <v>26.21</v>
      </c>
      <c r="H12340">
        <v>1.61</v>
      </c>
      <c r="I12340">
        <v>41.127249999999997</v>
      </c>
      <c r="J12340">
        <v>-73.808000000000007</v>
      </c>
      <c r="K12340">
        <v>7.31</v>
      </c>
    </row>
    <row r="12341" spans="1:11" x14ac:dyDescent="0.3">
      <c r="A12341" t="s">
        <v>11</v>
      </c>
      <c r="B12341">
        <v>14</v>
      </c>
      <c r="C12341" t="s">
        <v>7779</v>
      </c>
      <c r="D12341">
        <v>889</v>
      </c>
      <c r="E12341">
        <v>91.8</v>
      </c>
      <c r="F12341">
        <v>0.42</v>
      </c>
      <c r="G12341">
        <v>26.22</v>
      </c>
      <c r="H12341">
        <v>1.45</v>
      </c>
      <c r="I12341">
        <v>41.127233330000003</v>
      </c>
      <c r="J12341">
        <v>-73.808000000000007</v>
      </c>
      <c r="K12341">
        <v>7.31</v>
      </c>
    </row>
    <row r="12342" spans="1:11" x14ac:dyDescent="0.3">
      <c r="A12342" t="s">
        <v>11</v>
      </c>
      <c r="B12342">
        <v>14</v>
      </c>
      <c r="C12342" t="s">
        <v>7780</v>
      </c>
      <c r="D12342">
        <v>890</v>
      </c>
      <c r="E12342">
        <v>87.4</v>
      </c>
      <c r="F12342">
        <v>0.42</v>
      </c>
      <c r="G12342">
        <v>26.24</v>
      </c>
      <c r="H12342">
        <v>1.36</v>
      </c>
      <c r="I12342">
        <v>41.127216670000003</v>
      </c>
      <c r="J12342">
        <v>-73.808000000000007</v>
      </c>
      <c r="K12342">
        <v>7.32</v>
      </c>
    </row>
    <row r="12343" spans="1:11" x14ac:dyDescent="0.3">
      <c r="A12343" t="s">
        <v>11</v>
      </c>
      <c r="B12343">
        <v>14</v>
      </c>
      <c r="C12343" t="s">
        <v>7781</v>
      </c>
      <c r="D12343">
        <v>889</v>
      </c>
      <c r="E12343">
        <v>84</v>
      </c>
      <c r="F12343">
        <v>0.42</v>
      </c>
      <c r="G12343">
        <v>26.22</v>
      </c>
      <c r="H12343">
        <v>1.36</v>
      </c>
      <c r="I12343">
        <v>41.127216670000003</v>
      </c>
      <c r="J12343">
        <v>-73.808000000000007</v>
      </c>
      <c r="K12343">
        <v>7.31</v>
      </c>
    </row>
    <row r="12344" spans="1:11" x14ac:dyDescent="0.3">
      <c r="A12344" t="s">
        <v>11</v>
      </c>
      <c r="B12344">
        <v>14</v>
      </c>
      <c r="C12344" t="s">
        <v>7782</v>
      </c>
      <c r="D12344">
        <v>891</v>
      </c>
      <c r="E12344">
        <v>81.2</v>
      </c>
      <c r="F12344">
        <v>0.43</v>
      </c>
      <c r="G12344">
        <v>26.22</v>
      </c>
      <c r="H12344">
        <v>1.38</v>
      </c>
      <c r="I12344">
        <v>41.127216670000003</v>
      </c>
      <c r="J12344">
        <v>-73.808000000000007</v>
      </c>
      <c r="K12344">
        <v>7.28</v>
      </c>
    </row>
    <row r="12345" spans="1:11" x14ac:dyDescent="0.3">
      <c r="A12345" t="s">
        <v>11</v>
      </c>
      <c r="B12345">
        <v>14</v>
      </c>
      <c r="C12345" t="s">
        <v>7783</v>
      </c>
      <c r="D12345">
        <v>889</v>
      </c>
      <c r="E12345">
        <v>82.2</v>
      </c>
      <c r="F12345">
        <v>0.42</v>
      </c>
      <c r="G12345">
        <v>26.21</v>
      </c>
      <c r="H12345">
        <v>1.45</v>
      </c>
      <c r="I12345">
        <v>41.127233330000003</v>
      </c>
      <c r="J12345">
        <v>-73.808166670000006</v>
      </c>
      <c r="K12345">
        <v>7.27</v>
      </c>
    </row>
    <row r="12346" spans="1:11" x14ac:dyDescent="0.3">
      <c r="A12346" t="s">
        <v>11</v>
      </c>
      <c r="B12346">
        <v>14</v>
      </c>
      <c r="C12346" t="s">
        <v>7784</v>
      </c>
      <c r="D12346">
        <v>896</v>
      </c>
      <c r="E12346">
        <v>81.099999999999994</v>
      </c>
      <c r="F12346">
        <v>0.43</v>
      </c>
      <c r="G12346">
        <v>26.22</v>
      </c>
      <c r="H12346">
        <v>1.35</v>
      </c>
      <c r="I12346">
        <v>41.127249999999997</v>
      </c>
      <c r="J12346">
        <v>-73.808166670000006</v>
      </c>
      <c r="K12346">
        <v>7.27</v>
      </c>
    </row>
    <row r="12347" spans="1:11" x14ac:dyDescent="0.3">
      <c r="A12347" t="s">
        <v>11</v>
      </c>
      <c r="B12347">
        <v>14</v>
      </c>
      <c r="C12347" t="s">
        <v>7785</v>
      </c>
      <c r="D12347">
        <v>896</v>
      </c>
      <c r="E12347">
        <v>82.5</v>
      </c>
      <c r="F12347">
        <v>0.43</v>
      </c>
      <c r="G12347">
        <v>26.21</v>
      </c>
      <c r="H12347">
        <v>1.51</v>
      </c>
      <c r="I12347">
        <v>41.127249999999997</v>
      </c>
      <c r="J12347">
        <v>-73.808166670000006</v>
      </c>
      <c r="K12347">
        <v>7.27</v>
      </c>
    </row>
    <row r="12348" spans="1:11" x14ac:dyDescent="0.3">
      <c r="A12348" t="s">
        <v>11</v>
      </c>
      <c r="B12348">
        <v>14</v>
      </c>
      <c r="C12348" t="s">
        <v>7786</v>
      </c>
      <c r="D12348">
        <v>888</v>
      </c>
      <c r="E12348">
        <v>83.4</v>
      </c>
      <c r="F12348">
        <v>0.42</v>
      </c>
      <c r="G12348">
        <v>26.19</v>
      </c>
      <c r="H12348">
        <v>1.41</v>
      </c>
      <c r="I12348">
        <v>41.127249999999997</v>
      </c>
      <c r="J12348">
        <v>-73.808166670000006</v>
      </c>
      <c r="K12348">
        <v>7.28</v>
      </c>
    </row>
    <row r="12349" spans="1:11" x14ac:dyDescent="0.3">
      <c r="A12349" t="s">
        <v>11</v>
      </c>
      <c r="B12349">
        <v>14</v>
      </c>
      <c r="C12349" t="s">
        <v>7787</v>
      </c>
      <c r="D12349">
        <v>889</v>
      </c>
      <c r="E12349">
        <v>82.9</v>
      </c>
      <c r="F12349">
        <v>0.42</v>
      </c>
      <c r="G12349">
        <v>26.19</v>
      </c>
      <c r="H12349">
        <v>1.52</v>
      </c>
      <c r="I12349">
        <v>41.127233330000003</v>
      </c>
      <c r="J12349">
        <v>-73.808166670000006</v>
      </c>
      <c r="K12349">
        <v>7.27</v>
      </c>
    </row>
    <row r="12350" spans="1:11" x14ac:dyDescent="0.3">
      <c r="A12350" t="s">
        <v>11</v>
      </c>
      <c r="B12350">
        <v>14</v>
      </c>
      <c r="C12350" t="s">
        <v>7788</v>
      </c>
      <c r="D12350">
        <v>891</v>
      </c>
      <c r="E12350">
        <v>82.2</v>
      </c>
      <c r="F12350">
        <v>0.43</v>
      </c>
      <c r="G12350">
        <v>26.22</v>
      </c>
      <c r="H12350">
        <v>2.06</v>
      </c>
      <c r="I12350">
        <v>41.127233330000003</v>
      </c>
      <c r="J12350">
        <v>-73.808166670000006</v>
      </c>
      <c r="K12350">
        <v>7.26</v>
      </c>
    </row>
    <row r="12351" spans="1:11" x14ac:dyDescent="0.3">
      <c r="A12351" t="s">
        <v>11</v>
      </c>
      <c r="B12351">
        <v>14</v>
      </c>
      <c r="C12351" t="s">
        <v>7789</v>
      </c>
      <c r="D12351">
        <v>893</v>
      </c>
      <c r="E12351">
        <v>83.4</v>
      </c>
      <c r="F12351">
        <v>0.43</v>
      </c>
      <c r="G12351">
        <v>26.21</v>
      </c>
      <c r="H12351">
        <v>1.35</v>
      </c>
      <c r="I12351">
        <v>41.127233330000003</v>
      </c>
      <c r="J12351">
        <v>-73.808166670000006</v>
      </c>
      <c r="K12351">
        <v>7.25</v>
      </c>
    </row>
    <row r="12352" spans="1:11" x14ac:dyDescent="0.3">
      <c r="A12352" t="s">
        <v>11</v>
      </c>
      <c r="B12352">
        <v>14</v>
      </c>
      <c r="C12352" t="s">
        <v>7790</v>
      </c>
      <c r="D12352">
        <v>892</v>
      </c>
      <c r="E12352">
        <v>84.2</v>
      </c>
      <c r="F12352">
        <v>0.43</v>
      </c>
      <c r="G12352">
        <v>26.21</v>
      </c>
      <c r="H12352">
        <v>1.44</v>
      </c>
      <c r="I12352">
        <v>41.127233330000003</v>
      </c>
      <c r="J12352">
        <v>-73.808166670000006</v>
      </c>
      <c r="K12352">
        <v>7.26</v>
      </c>
    </row>
    <row r="12353" spans="1:11" x14ac:dyDescent="0.3">
      <c r="A12353" t="s">
        <v>11</v>
      </c>
      <c r="B12353">
        <v>14</v>
      </c>
      <c r="C12353" t="s">
        <v>7791</v>
      </c>
      <c r="D12353">
        <v>892</v>
      </c>
      <c r="E12353">
        <v>83.8</v>
      </c>
      <c r="F12353">
        <v>0.43</v>
      </c>
      <c r="G12353">
        <v>26.2</v>
      </c>
      <c r="H12353">
        <v>1.67</v>
      </c>
      <c r="I12353">
        <v>41.127233330000003</v>
      </c>
      <c r="J12353">
        <v>-73.808166670000006</v>
      </c>
      <c r="K12353">
        <v>7.25</v>
      </c>
    </row>
    <row r="12354" spans="1:11" x14ac:dyDescent="0.3">
      <c r="A12354" t="s">
        <v>11</v>
      </c>
      <c r="B12354">
        <v>14</v>
      </c>
      <c r="C12354" t="s">
        <v>7792</v>
      </c>
      <c r="D12354">
        <v>893</v>
      </c>
      <c r="E12354">
        <v>83.7</v>
      </c>
      <c r="F12354">
        <v>0.43</v>
      </c>
      <c r="G12354">
        <v>26.19</v>
      </c>
      <c r="H12354">
        <v>1.44</v>
      </c>
      <c r="I12354">
        <v>41.127233330000003</v>
      </c>
      <c r="J12354">
        <v>-73.808166670000006</v>
      </c>
      <c r="K12354">
        <v>7.25</v>
      </c>
    </row>
    <row r="12355" spans="1:11" x14ac:dyDescent="0.3">
      <c r="A12355" t="s">
        <v>11</v>
      </c>
      <c r="B12355">
        <v>14</v>
      </c>
      <c r="C12355" t="s">
        <v>7793</v>
      </c>
      <c r="D12355">
        <v>893</v>
      </c>
      <c r="E12355">
        <v>86.6</v>
      </c>
      <c r="F12355">
        <v>0.43</v>
      </c>
      <c r="G12355">
        <v>26.21</v>
      </c>
      <c r="H12355">
        <v>1.61</v>
      </c>
      <c r="I12355">
        <v>41.127249999999997</v>
      </c>
      <c r="J12355">
        <v>-73.808166670000006</v>
      </c>
      <c r="K12355">
        <v>7.26</v>
      </c>
    </row>
    <row r="12356" spans="1:11" x14ac:dyDescent="0.3">
      <c r="A12356" t="s">
        <v>11</v>
      </c>
      <c r="B12356">
        <v>14</v>
      </c>
      <c r="C12356" t="s">
        <v>7794</v>
      </c>
      <c r="D12356">
        <v>890</v>
      </c>
      <c r="E12356">
        <v>86.4</v>
      </c>
      <c r="F12356">
        <v>0.43</v>
      </c>
      <c r="G12356">
        <v>26.19</v>
      </c>
      <c r="H12356">
        <v>1.85</v>
      </c>
      <c r="I12356">
        <v>41.127249999999997</v>
      </c>
      <c r="J12356">
        <v>-73.808166670000006</v>
      </c>
      <c r="K12356">
        <v>7.26</v>
      </c>
    </row>
    <row r="12357" spans="1:11" x14ac:dyDescent="0.3">
      <c r="A12357" t="s">
        <v>11</v>
      </c>
      <c r="B12357">
        <v>14</v>
      </c>
      <c r="C12357" t="s">
        <v>7795</v>
      </c>
      <c r="D12357">
        <v>889</v>
      </c>
      <c r="E12357">
        <v>84.3</v>
      </c>
      <c r="F12357">
        <v>0.42</v>
      </c>
      <c r="G12357">
        <v>26.17</v>
      </c>
      <c r="H12357">
        <v>1.51</v>
      </c>
      <c r="I12357">
        <v>41.127249999999997</v>
      </c>
      <c r="J12357">
        <v>-73.808166670000006</v>
      </c>
      <c r="K12357">
        <v>7.26</v>
      </c>
    </row>
    <row r="12358" spans="1:11" x14ac:dyDescent="0.3">
      <c r="A12358" t="s">
        <v>11</v>
      </c>
      <c r="B12358">
        <v>14</v>
      </c>
      <c r="C12358" t="s">
        <v>7796</v>
      </c>
      <c r="D12358">
        <v>890</v>
      </c>
      <c r="E12358">
        <v>81.2</v>
      </c>
      <c r="F12358">
        <v>0.43</v>
      </c>
      <c r="G12358">
        <v>26.17</v>
      </c>
      <c r="H12358">
        <v>1.47</v>
      </c>
      <c r="I12358">
        <v>41.127249999999997</v>
      </c>
      <c r="J12358">
        <v>-73.808166670000006</v>
      </c>
      <c r="K12358">
        <v>7.28</v>
      </c>
    </row>
    <row r="12359" spans="1:11" x14ac:dyDescent="0.3">
      <c r="A12359" t="s">
        <v>11</v>
      </c>
      <c r="B12359">
        <v>14</v>
      </c>
      <c r="C12359" t="s">
        <v>7797</v>
      </c>
      <c r="D12359">
        <v>897</v>
      </c>
      <c r="E12359">
        <v>84.2</v>
      </c>
      <c r="F12359">
        <v>0.43</v>
      </c>
      <c r="G12359">
        <v>26.19</v>
      </c>
      <c r="H12359">
        <v>2.84</v>
      </c>
      <c r="I12359">
        <v>41.127266669999997</v>
      </c>
      <c r="J12359">
        <v>-73.808166670000006</v>
      </c>
      <c r="K12359">
        <v>7.27</v>
      </c>
    </row>
    <row r="12360" spans="1:11" x14ac:dyDescent="0.3">
      <c r="A12360" t="s">
        <v>11</v>
      </c>
      <c r="B12360">
        <v>14</v>
      </c>
      <c r="C12360" t="s">
        <v>7798</v>
      </c>
      <c r="D12360">
        <v>893</v>
      </c>
      <c r="E12360">
        <v>88.2</v>
      </c>
      <c r="F12360">
        <v>0.43</v>
      </c>
      <c r="G12360">
        <v>26.22</v>
      </c>
      <c r="H12360">
        <v>2.68</v>
      </c>
      <c r="I12360">
        <v>41.127266669999997</v>
      </c>
      <c r="J12360">
        <v>-73.808166670000006</v>
      </c>
      <c r="K12360">
        <v>7.28</v>
      </c>
    </row>
    <row r="12361" spans="1:11" x14ac:dyDescent="0.3">
      <c r="A12361" t="s">
        <v>11</v>
      </c>
      <c r="B12361">
        <v>14</v>
      </c>
      <c r="C12361" t="s">
        <v>7799</v>
      </c>
      <c r="D12361">
        <v>894</v>
      </c>
      <c r="E12361">
        <v>88.8</v>
      </c>
      <c r="F12361">
        <v>0.43</v>
      </c>
      <c r="G12361">
        <v>26.17</v>
      </c>
      <c r="H12361">
        <v>2.88</v>
      </c>
      <c r="I12361">
        <v>41.127249999999997</v>
      </c>
      <c r="J12361">
        <v>-73.808166670000006</v>
      </c>
      <c r="K12361">
        <v>7.27</v>
      </c>
    </row>
    <row r="12362" spans="1:11" x14ac:dyDescent="0.3">
      <c r="A12362" t="s">
        <v>11</v>
      </c>
      <c r="B12362">
        <v>14</v>
      </c>
      <c r="C12362" t="s">
        <v>7800</v>
      </c>
      <c r="D12362">
        <v>896</v>
      </c>
      <c r="E12362">
        <v>88.2</v>
      </c>
      <c r="F12362">
        <v>0.43</v>
      </c>
      <c r="G12362">
        <v>26.19</v>
      </c>
      <c r="H12362">
        <v>1.41</v>
      </c>
      <c r="I12362">
        <v>41.127249999999997</v>
      </c>
      <c r="J12362">
        <v>-73.808166670000006</v>
      </c>
      <c r="K12362">
        <v>7.28</v>
      </c>
    </row>
    <row r="12363" spans="1:11" x14ac:dyDescent="0.3">
      <c r="A12363" t="s">
        <v>11</v>
      </c>
      <c r="B12363">
        <v>14</v>
      </c>
      <c r="C12363" t="s">
        <v>7801</v>
      </c>
      <c r="D12363">
        <v>893</v>
      </c>
      <c r="E12363">
        <v>88.9</v>
      </c>
      <c r="F12363">
        <v>0.43</v>
      </c>
      <c r="G12363">
        <v>26.19</v>
      </c>
      <c r="H12363">
        <v>2.2599999999999998</v>
      </c>
      <c r="I12363">
        <v>41.127249999999997</v>
      </c>
      <c r="J12363">
        <v>-73.808166670000006</v>
      </c>
      <c r="K12363">
        <v>7.27</v>
      </c>
    </row>
    <row r="12364" spans="1:11" x14ac:dyDescent="0.3">
      <c r="A12364" t="s">
        <v>11</v>
      </c>
      <c r="B12364">
        <v>14</v>
      </c>
      <c r="C12364" t="s">
        <v>7802</v>
      </c>
      <c r="D12364">
        <v>894</v>
      </c>
      <c r="E12364">
        <v>88.8</v>
      </c>
      <c r="F12364">
        <v>0.43</v>
      </c>
      <c r="G12364">
        <v>26.14</v>
      </c>
      <c r="H12364">
        <v>2.2000000000000002</v>
      </c>
      <c r="I12364">
        <v>41.127266669999997</v>
      </c>
      <c r="J12364">
        <v>-73.808166670000006</v>
      </c>
      <c r="K12364">
        <v>7.27</v>
      </c>
    </row>
    <row r="12365" spans="1:11" x14ac:dyDescent="0.3">
      <c r="A12365" t="s">
        <v>11</v>
      </c>
      <c r="B12365">
        <v>14</v>
      </c>
      <c r="C12365" t="s">
        <v>7803</v>
      </c>
      <c r="D12365">
        <v>895</v>
      </c>
      <c r="E12365">
        <v>88.9</v>
      </c>
      <c r="F12365">
        <v>0.43</v>
      </c>
      <c r="G12365">
        <v>26.15</v>
      </c>
      <c r="H12365">
        <v>1.77</v>
      </c>
      <c r="I12365">
        <v>41.127249999999997</v>
      </c>
      <c r="J12365">
        <v>-73.808166670000006</v>
      </c>
      <c r="K12365">
        <v>7.27</v>
      </c>
    </row>
    <row r="12366" spans="1:11" x14ac:dyDescent="0.3">
      <c r="A12366" t="s">
        <v>11</v>
      </c>
      <c r="B12366">
        <v>14</v>
      </c>
      <c r="C12366" t="s">
        <v>7804</v>
      </c>
      <c r="D12366">
        <v>895</v>
      </c>
      <c r="E12366">
        <v>87.1</v>
      </c>
      <c r="F12366">
        <v>0.43</v>
      </c>
      <c r="G12366">
        <v>26.17</v>
      </c>
      <c r="H12366">
        <v>1.55</v>
      </c>
      <c r="I12366">
        <v>41.127249999999997</v>
      </c>
      <c r="J12366">
        <v>-73.808000000000007</v>
      </c>
      <c r="K12366">
        <v>7.25</v>
      </c>
    </row>
    <row r="12367" spans="1:11" x14ac:dyDescent="0.3">
      <c r="A12367" t="s">
        <v>11</v>
      </c>
      <c r="B12367">
        <v>14</v>
      </c>
      <c r="C12367" t="s">
        <v>7805</v>
      </c>
      <c r="D12367">
        <v>895</v>
      </c>
      <c r="E12367">
        <v>90.1</v>
      </c>
      <c r="F12367">
        <v>0.43</v>
      </c>
      <c r="G12367">
        <v>26.16</v>
      </c>
      <c r="H12367">
        <v>4.9000000000000004</v>
      </c>
      <c r="I12367">
        <v>41.127249999999997</v>
      </c>
      <c r="J12367">
        <v>-73.808000000000007</v>
      </c>
      <c r="K12367">
        <v>7.28</v>
      </c>
    </row>
    <row r="12368" spans="1:11" x14ac:dyDescent="0.3">
      <c r="A12368" t="s">
        <v>11</v>
      </c>
      <c r="B12368">
        <v>14</v>
      </c>
      <c r="C12368" t="s">
        <v>7806</v>
      </c>
      <c r="D12368">
        <v>892</v>
      </c>
      <c r="E12368">
        <v>88.2</v>
      </c>
      <c r="F12368">
        <v>0.43</v>
      </c>
      <c r="G12368">
        <v>26.18</v>
      </c>
      <c r="H12368">
        <v>4.8600000000000003</v>
      </c>
      <c r="I12368">
        <v>41.127249999999997</v>
      </c>
      <c r="J12368">
        <v>-73.808000000000007</v>
      </c>
      <c r="K12368">
        <v>7.27</v>
      </c>
    </row>
    <row r="12369" spans="1:11" x14ac:dyDescent="0.3">
      <c r="A12369" t="s">
        <v>11</v>
      </c>
      <c r="B12369">
        <v>14</v>
      </c>
      <c r="C12369" t="s">
        <v>7807</v>
      </c>
      <c r="D12369">
        <v>894</v>
      </c>
      <c r="E12369">
        <v>90.2</v>
      </c>
      <c r="F12369">
        <v>0.43</v>
      </c>
      <c r="G12369">
        <v>26.17</v>
      </c>
      <c r="H12369">
        <v>4.63</v>
      </c>
      <c r="I12369">
        <v>41.127249999999997</v>
      </c>
      <c r="J12369">
        <v>-73.808000000000007</v>
      </c>
      <c r="K12369">
        <v>7.3</v>
      </c>
    </row>
    <row r="12370" spans="1:11" x14ac:dyDescent="0.3">
      <c r="A12370" t="s">
        <v>11</v>
      </c>
      <c r="B12370">
        <v>14</v>
      </c>
      <c r="C12370" t="s">
        <v>7808</v>
      </c>
      <c r="D12370">
        <v>894</v>
      </c>
      <c r="E12370">
        <v>92.7</v>
      </c>
      <c r="F12370">
        <v>0.43</v>
      </c>
      <c r="G12370">
        <v>26.14</v>
      </c>
      <c r="H12370">
        <v>4.2</v>
      </c>
      <c r="I12370">
        <v>41.127249999999997</v>
      </c>
      <c r="J12370">
        <v>-73.808166670000006</v>
      </c>
      <c r="K12370">
        <v>7.32</v>
      </c>
    </row>
    <row r="12371" spans="1:11" x14ac:dyDescent="0.3">
      <c r="A12371" t="s">
        <v>11</v>
      </c>
      <c r="B12371">
        <v>14</v>
      </c>
      <c r="C12371" t="s">
        <v>7809</v>
      </c>
      <c r="D12371">
        <v>892</v>
      </c>
      <c r="E12371">
        <v>91.9</v>
      </c>
      <c r="F12371">
        <v>0.43</v>
      </c>
      <c r="G12371">
        <v>26.12</v>
      </c>
      <c r="H12371">
        <v>4.6100000000000003</v>
      </c>
      <c r="I12371">
        <v>41.127249999999997</v>
      </c>
      <c r="J12371">
        <v>-73.808000000000007</v>
      </c>
      <c r="K12371">
        <v>7.34</v>
      </c>
    </row>
    <row r="12372" spans="1:11" x14ac:dyDescent="0.3">
      <c r="A12372" t="s">
        <v>11</v>
      </c>
      <c r="B12372">
        <v>14</v>
      </c>
      <c r="C12372" t="s">
        <v>7810</v>
      </c>
      <c r="D12372">
        <v>892</v>
      </c>
      <c r="E12372">
        <v>90.1</v>
      </c>
      <c r="F12372">
        <v>0.43</v>
      </c>
      <c r="G12372">
        <v>26.1</v>
      </c>
      <c r="H12372">
        <v>4.04</v>
      </c>
      <c r="I12372">
        <v>41.127249999999997</v>
      </c>
      <c r="J12372">
        <v>-73.808000000000007</v>
      </c>
      <c r="K12372">
        <v>7.3</v>
      </c>
    </row>
    <row r="12373" spans="1:11" x14ac:dyDescent="0.3">
      <c r="A12373" t="s">
        <v>11</v>
      </c>
      <c r="B12373">
        <v>14</v>
      </c>
      <c r="C12373" t="s">
        <v>7811</v>
      </c>
      <c r="D12373">
        <v>890</v>
      </c>
      <c r="E12373">
        <v>91.1</v>
      </c>
      <c r="F12373">
        <v>0.43</v>
      </c>
      <c r="G12373">
        <v>26.06</v>
      </c>
      <c r="H12373">
        <v>3.49</v>
      </c>
      <c r="I12373">
        <v>41.127266669999997</v>
      </c>
      <c r="J12373">
        <v>-73.808166670000006</v>
      </c>
      <c r="K12373">
        <v>7.32</v>
      </c>
    </row>
    <row r="12374" spans="1:11" x14ac:dyDescent="0.3">
      <c r="A12374" t="s">
        <v>11</v>
      </c>
      <c r="B12374">
        <v>14</v>
      </c>
      <c r="C12374" t="s">
        <v>7812</v>
      </c>
      <c r="D12374">
        <v>886</v>
      </c>
      <c r="E12374">
        <v>89.6</v>
      </c>
      <c r="F12374">
        <v>0.42</v>
      </c>
      <c r="G12374">
        <v>26.03</v>
      </c>
      <c r="H12374">
        <v>3.58</v>
      </c>
      <c r="I12374">
        <v>41.127266669999997</v>
      </c>
      <c r="J12374">
        <v>-73.808166670000006</v>
      </c>
      <c r="K12374">
        <v>7.36</v>
      </c>
    </row>
    <row r="12375" spans="1:11" x14ac:dyDescent="0.3">
      <c r="A12375" t="s">
        <v>11</v>
      </c>
      <c r="B12375">
        <v>14</v>
      </c>
      <c r="C12375" t="s">
        <v>7813</v>
      </c>
      <c r="D12375">
        <v>887</v>
      </c>
      <c r="E12375">
        <v>89.6</v>
      </c>
      <c r="F12375">
        <v>0.43</v>
      </c>
      <c r="G12375">
        <v>26</v>
      </c>
      <c r="H12375">
        <v>3.61</v>
      </c>
      <c r="I12375">
        <v>41.127266669999997</v>
      </c>
      <c r="J12375">
        <v>-73.808166670000006</v>
      </c>
      <c r="K12375">
        <v>7.36</v>
      </c>
    </row>
    <row r="12376" spans="1:11" x14ac:dyDescent="0.3">
      <c r="A12376" t="s">
        <v>11</v>
      </c>
      <c r="B12376">
        <v>14</v>
      </c>
      <c r="C12376" t="s">
        <v>7814</v>
      </c>
      <c r="D12376">
        <v>889</v>
      </c>
      <c r="E12376">
        <v>91.9</v>
      </c>
      <c r="F12376">
        <v>0.43</v>
      </c>
      <c r="G12376">
        <v>25.98</v>
      </c>
      <c r="H12376">
        <v>3.17</v>
      </c>
      <c r="I12376">
        <v>41.127283329999997</v>
      </c>
      <c r="J12376">
        <v>-73.808166670000006</v>
      </c>
      <c r="K12376">
        <v>7.34</v>
      </c>
    </row>
    <row r="12377" spans="1:11" x14ac:dyDescent="0.3">
      <c r="A12377" t="s">
        <v>11</v>
      </c>
      <c r="B12377">
        <v>14</v>
      </c>
      <c r="C12377" t="s">
        <v>7815</v>
      </c>
      <c r="D12377">
        <v>888</v>
      </c>
      <c r="E12377">
        <v>80.400000000000006</v>
      </c>
      <c r="F12377">
        <v>0.43</v>
      </c>
      <c r="G12377">
        <v>25.95</v>
      </c>
      <c r="H12377">
        <v>2.99</v>
      </c>
      <c r="I12377">
        <v>41.127266669999997</v>
      </c>
      <c r="J12377">
        <v>-73.808166670000006</v>
      </c>
      <c r="K12377">
        <v>7.34</v>
      </c>
    </row>
    <row r="12378" spans="1:11" x14ac:dyDescent="0.3">
      <c r="A12378" t="s">
        <v>11</v>
      </c>
      <c r="B12378">
        <v>14</v>
      </c>
      <c r="C12378" t="s">
        <v>7816</v>
      </c>
      <c r="D12378">
        <v>889</v>
      </c>
      <c r="E12378">
        <v>85.8</v>
      </c>
      <c r="F12378">
        <v>0.43</v>
      </c>
      <c r="G12378">
        <v>25.92</v>
      </c>
      <c r="H12378">
        <v>3.42</v>
      </c>
      <c r="I12378">
        <v>41.127249999999997</v>
      </c>
      <c r="J12378">
        <v>-73.808166670000006</v>
      </c>
      <c r="K12378">
        <v>7.31</v>
      </c>
    </row>
    <row r="12379" spans="1:11" x14ac:dyDescent="0.3">
      <c r="A12379" t="s">
        <v>11</v>
      </c>
      <c r="B12379">
        <v>14</v>
      </c>
      <c r="C12379" t="s">
        <v>7817</v>
      </c>
      <c r="D12379">
        <v>886</v>
      </c>
      <c r="E12379">
        <v>86.2</v>
      </c>
      <c r="F12379">
        <v>0.43</v>
      </c>
      <c r="G12379">
        <v>25.9</v>
      </c>
      <c r="H12379">
        <v>3</v>
      </c>
      <c r="I12379">
        <v>41.127249999999997</v>
      </c>
      <c r="J12379">
        <v>-73.808166670000006</v>
      </c>
      <c r="K12379">
        <v>7.33</v>
      </c>
    </row>
    <row r="12380" spans="1:11" x14ac:dyDescent="0.3">
      <c r="A12380" t="s">
        <v>11</v>
      </c>
      <c r="B12380">
        <v>14</v>
      </c>
      <c r="C12380" t="s">
        <v>7818</v>
      </c>
      <c r="D12380">
        <v>886</v>
      </c>
      <c r="E12380">
        <v>87.9</v>
      </c>
      <c r="F12380">
        <v>0.43</v>
      </c>
      <c r="G12380">
        <v>25.87</v>
      </c>
      <c r="H12380">
        <v>2.54</v>
      </c>
      <c r="I12380">
        <v>41.127249999999997</v>
      </c>
      <c r="J12380">
        <v>-73.808166670000006</v>
      </c>
      <c r="K12380">
        <v>7.33</v>
      </c>
    </row>
    <row r="12381" spans="1:11" x14ac:dyDescent="0.3">
      <c r="A12381" t="s">
        <v>11</v>
      </c>
      <c r="B12381">
        <v>14</v>
      </c>
      <c r="C12381" t="s">
        <v>7819</v>
      </c>
      <c r="D12381">
        <v>885</v>
      </c>
      <c r="E12381">
        <v>86</v>
      </c>
      <c r="F12381">
        <v>0.43</v>
      </c>
      <c r="G12381">
        <v>25.85</v>
      </c>
      <c r="H12381">
        <v>2.36</v>
      </c>
      <c r="I12381">
        <v>41.127249999999997</v>
      </c>
      <c r="J12381">
        <v>-73.808166670000006</v>
      </c>
      <c r="K12381">
        <v>7.32</v>
      </c>
    </row>
    <row r="12382" spans="1:11" x14ac:dyDescent="0.3">
      <c r="A12382" t="s">
        <v>11</v>
      </c>
      <c r="B12382">
        <v>14</v>
      </c>
      <c r="C12382" t="s">
        <v>7820</v>
      </c>
      <c r="D12382">
        <v>885</v>
      </c>
      <c r="E12382">
        <v>86.2</v>
      </c>
      <c r="F12382">
        <v>0.43</v>
      </c>
      <c r="G12382">
        <v>25.82</v>
      </c>
      <c r="H12382">
        <v>2.8</v>
      </c>
      <c r="I12382">
        <v>41.127233330000003</v>
      </c>
      <c r="J12382">
        <v>-73.808166670000006</v>
      </c>
      <c r="K12382">
        <v>7.33</v>
      </c>
    </row>
    <row r="12383" spans="1:11" x14ac:dyDescent="0.3">
      <c r="A12383" t="s">
        <v>11</v>
      </c>
      <c r="B12383">
        <v>14</v>
      </c>
      <c r="C12383" t="s">
        <v>7821</v>
      </c>
      <c r="D12383">
        <v>884</v>
      </c>
      <c r="E12383">
        <v>86.3</v>
      </c>
      <c r="F12383">
        <v>0.43</v>
      </c>
      <c r="G12383">
        <v>25.8</v>
      </c>
      <c r="H12383">
        <v>2.38</v>
      </c>
      <c r="I12383">
        <v>41.127233330000003</v>
      </c>
      <c r="J12383">
        <v>-73.808166670000006</v>
      </c>
      <c r="K12383">
        <v>7.32</v>
      </c>
    </row>
    <row r="12384" spans="1:11" x14ac:dyDescent="0.3">
      <c r="A12384" t="s">
        <v>11</v>
      </c>
      <c r="B12384">
        <v>14</v>
      </c>
      <c r="C12384" t="s">
        <v>7822</v>
      </c>
      <c r="D12384">
        <v>883</v>
      </c>
      <c r="E12384">
        <v>82.9</v>
      </c>
      <c r="F12384">
        <v>0.43</v>
      </c>
      <c r="G12384">
        <v>25.77</v>
      </c>
      <c r="H12384">
        <v>1.66</v>
      </c>
      <c r="I12384">
        <v>41.127249999999997</v>
      </c>
      <c r="J12384">
        <v>-73.808166670000006</v>
      </c>
      <c r="K12384">
        <v>7.3</v>
      </c>
    </row>
    <row r="12385" spans="1:11" x14ac:dyDescent="0.3">
      <c r="A12385" t="s">
        <v>11</v>
      </c>
      <c r="B12385">
        <v>14</v>
      </c>
      <c r="C12385" t="s">
        <v>7823</v>
      </c>
      <c r="D12385">
        <v>884</v>
      </c>
      <c r="E12385">
        <v>85.5</v>
      </c>
      <c r="F12385">
        <v>0.43</v>
      </c>
      <c r="G12385">
        <v>25.75</v>
      </c>
      <c r="H12385">
        <v>1.84</v>
      </c>
      <c r="I12385">
        <v>41.127249999999997</v>
      </c>
      <c r="J12385">
        <v>-73.808166670000006</v>
      </c>
      <c r="K12385">
        <v>7.31</v>
      </c>
    </row>
    <row r="12386" spans="1:11" x14ac:dyDescent="0.3">
      <c r="A12386" t="s">
        <v>11</v>
      </c>
      <c r="B12386">
        <v>14</v>
      </c>
      <c r="C12386" t="s">
        <v>7824</v>
      </c>
      <c r="D12386">
        <v>883</v>
      </c>
      <c r="E12386">
        <v>82.2</v>
      </c>
      <c r="F12386">
        <v>0.43</v>
      </c>
      <c r="G12386">
        <v>25.73</v>
      </c>
      <c r="H12386">
        <v>1.47</v>
      </c>
      <c r="I12386">
        <v>41.127249999999997</v>
      </c>
      <c r="J12386">
        <v>-73.808166670000006</v>
      </c>
      <c r="K12386">
        <v>7.3</v>
      </c>
    </row>
    <row r="12387" spans="1:11" x14ac:dyDescent="0.3">
      <c r="A12387" t="s">
        <v>11</v>
      </c>
      <c r="B12387">
        <v>14</v>
      </c>
      <c r="C12387" t="s">
        <v>7825</v>
      </c>
      <c r="D12387">
        <v>882</v>
      </c>
      <c r="E12387">
        <v>81.400000000000006</v>
      </c>
      <c r="F12387">
        <v>0.43</v>
      </c>
      <c r="G12387">
        <v>25.71</v>
      </c>
      <c r="H12387">
        <v>3.41</v>
      </c>
      <c r="I12387">
        <v>41.127249999999997</v>
      </c>
      <c r="J12387">
        <v>-73.808166670000006</v>
      </c>
      <c r="K12387">
        <v>7.29</v>
      </c>
    </row>
    <row r="12388" spans="1:11" x14ac:dyDescent="0.3">
      <c r="A12388" t="s">
        <v>11</v>
      </c>
      <c r="B12388">
        <v>14</v>
      </c>
      <c r="C12388" t="s">
        <v>7826</v>
      </c>
      <c r="D12388">
        <v>881</v>
      </c>
      <c r="E12388">
        <v>82.9</v>
      </c>
      <c r="F12388">
        <v>0.43</v>
      </c>
      <c r="G12388">
        <v>25.69</v>
      </c>
      <c r="H12388">
        <v>1.39</v>
      </c>
      <c r="I12388">
        <v>41.127249999999997</v>
      </c>
      <c r="J12388">
        <v>-73.808166670000006</v>
      </c>
      <c r="K12388">
        <v>7.29</v>
      </c>
    </row>
    <row r="12389" spans="1:11" x14ac:dyDescent="0.3">
      <c r="A12389" t="s">
        <v>11</v>
      </c>
      <c r="B12389">
        <v>14</v>
      </c>
      <c r="C12389" t="s">
        <v>7827</v>
      </c>
      <c r="D12389">
        <v>882</v>
      </c>
      <c r="E12389">
        <v>76.819999999999993</v>
      </c>
      <c r="F12389">
        <v>0.43</v>
      </c>
      <c r="G12389">
        <v>25.69</v>
      </c>
      <c r="H12389">
        <v>1.57</v>
      </c>
      <c r="I12389">
        <v>41.127249999999997</v>
      </c>
      <c r="J12389">
        <v>-73.808166670000006</v>
      </c>
      <c r="K12389">
        <v>7.28</v>
      </c>
    </row>
    <row r="12390" spans="1:11" x14ac:dyDescent="0.3">
      <c r="A12390" t="s">
        <v>11</v>
      </c>
      <c r="B12390">
        <v>14</v>
      </c>
      <c r="C12390" t="s">
        <v>7828</v>
      </c>
      <c r="D12390">
        <v>881</v>
      </c>
      <c r="E12390">
        <v>80.5</v>
      </c>
      <c r="F12390">
        <v>0.43</v>
      </c>
      <c r="G12390">
        <v>25.67</v>
      </c>
      <c r="H12390">
        <v>1.48</v>
      </c>
      <c r="I12390">
        <v>41.127233330000003</v>
      </c>
      <c r="J12390">
        <v>-73.808166670000006</v>
      </c>
      <c r="K12390">
        <v>7.3</v>
      </c>
    </row>
    <row r="12391" spans="1:11" x14ac:dyDescent="0.3">
      <c r="A12391" t="s">
        <v>11</v>
      </c>
      <c r="B12391">
        <v>14</v>
      </c>
      <c r="C12391" t="s">
        <v>7829</v>
      </c>
      <c r="D12391">
        <v>882</v>
      </c>
      <c r="E12391">
        <v>82.4</v>
      </c>
      <c r="F12391">
        <v>0.43</v>
      </c>
      <c r="G12391">
        <v>25.68</v>
      </c>
      <c r="H12391">
        <v>1.46</v>
      </c>
      <c r="I12391">
        <v>41.127249999999997</v>
      </c>
      <c r="J12391">
        <v>-73.808166670000006</v>
      </c>
      <c r="K12391">
        <v>7.29</v>
      </c>
    </row>
    <row r="12392" spans="1:11" x14ac:dyDescent="0.3">
      <c r="A12392" t="s">
        <v>11</v>
      </c>
      <c r="B12392">
        <v>14</v>
      </c>
      <c r="C12392" t="s">
        <v>7830</v>
      </c>
      <c r="D12392">
        <v>882</v>
      </c>
      <c r="E12392">
        <v>82.1</v>
      </c>
      <c r="F12392">
        <v>0.43</v>
      </c>
      <c r="G12392">
        <v>25.69</v>
      </c>
      <c r="H12392">
        <v>1.41</v>
      </c>
      <c r="I12392">
        <v>41.127249999999997</v>
      </c>
      <c r="J12392">
        <v>-73.808166670000006</v>
      </c>
      <c r="K12392">
        <v>7.29</v>
      </c>
    </row>
    <row r="12393" spans="1:11" x14ac:dyDescent="0.3">
      <c r="A12393" t="s">
        <v>11</v>
      </c>
      <c r="B12393">
        <v>14</v>
      </c>
      <c r="C12393" t="s">
        <v>7831</v>
      </c>
      <c r="D12393">
        <v>882</v>
      </c>
      <c r="E12393">
        <v>81.900000000000006</v>
      </c>
      <c r="F12393">
        <v>0.43</v>
      </c>
      <c r="G12393">
        <v>25.69</v>
      </c>
      <c r="H12393">
        <v>1.45</v>
      </c>
      <c r="I12393">
        <v>41.127283329999997</v>
      </c>
      <c r="J12393">
        <v>-73.808166670000006</v>
      </c>
      <c r="K12393">
        <v>7.3</v>
      </c>
    </row>
    <row r="12394" spans="1:11" x14ac:dyDescent="0.3">
      <c r="A12394" t="s">
        <v>11</v>
      </c>
      <c r="B12394">
        <v>14</v>
      </c>
      <c r="C12394" t="s">
        <v>7832</v>
      </c>
      <c r="D12394">
        <v>882</v>
      </c>
      <c r="E12394">
        <v>81.8</v>
      </c>
      <c r="F12394">
        <v>0.43</v>
      </c>
      <c r="G12394">
        <v>25.68</v>
      </c>
      <c r="H12394">
        <v>1.46</v>
      </c>
      <c r="I12394">
        <v>41.127283329999997</v>
      </c>
      <c r="J12394">
        <v>-73.808166670000006</v>
      </c>
      <c r="K12394">
        <v>7.3</v>
      </c>
    </row>
    <row r="12395" spans="1:11" x14ac:dyDescent="0.3">
      <c r="A12395" t="s">
        <v>11</v>
      </c>
      <c r="B12395">
        <v>14</v>
      </c>
      <c r="C12395" t="s">
        <v>7833</v>
      </c>
      <c r="D12395">
        <v>882</v>
      </c>
      <c r="E12395">
        <v>82</v>
      </c>
      <c r="F12395">
        <v>0.43</v>
      </c>
      <c r="G12395">
        <v>25.68</v>
      </c>
      <c r="H12395">
        <v>1.41</v>
      </c>
      <c r="I12395">
        <v>41.127283329999997</v>
      </c>
      <c r="J12395">
        <v>-73.808166670000006</v>
      </c>
      <c r="K12395">
        <v>7.3</v>
      </c>
    </row>
    <row r="12396" spans="1:11" x14ac:dyDescent="0.3">
      <c r="A12396" t="s">
        <v>11</v>
      </c>
      <c r="B12396">
        <v>14</v>
      </c>
      <c r="C12396" t="s">
        <v>7834</v>
      </c>
      <c r="D12396">
        <v>882</v>
      </c>
      <c r="E12396">
        <v>81.400000000000006</v>
      </c>
      <c r="F12396">
        <v>0.43</v>
      </c>
      <c r="G12396">
        <v>25.7</v>
      </c>
      <c r="H12396">
        <v>1.42</v>
      </c>
      <c r="I12396">
        <v>41.127266669999997</v>
      </c>
      <c r="J12396">
        <v>-73.808166670000006</v>
      </c>
      <c r="K12396">
        <v>7.29</v>
      </c>
    </row>
    <row r="12397" spans="1:11" x14ac:dyDescent="0.3">
      <c r="A12397" t="s">
        <v>11</v>
      </c>
      <c r="B12397">
        <v>14</v>
      </c>
      <c r="C12397" t="s">
        <v>7835</v>
      </c>
      <c r="D12397">
        <v>882</v>
      </c>
      <c r="E12397">
        <v>76.010000000000005</v>
      </c>
      <c r="F12397">
        <v>0.43</v>
      </c>
      <c r="G12397">
        <v>25.7</v>
      </c>
      <c r="H12397">
        <v>1.39</v>
      </c>
      <c r="I12397">
        <v>41.127266669999997</v>
      </c>
      <c r="J12397">
        <v>-73.808166670000006</v>
      </c>
      <c r="K12397">
        <v>7.28</v>
      </c>
    </row>
    <row r="12398" spans="1:11" x14ac:dyDescent="0.3">
      <c r="A12398" t="s">
        <v>11</v>
      </c>
      <c r="B12398">
        <v>14</v>
      </c>
      <c r="C12398" t="s">
        <v>7836</v>
      </c>
      <c r="D12398">
        <v>882</v>
      </c>
      <c r="E12398">
        <v>80.3</v>
      </c>
      <c r="F12398">
        <v>0.43</v>
      </c>
      <c r="G12398">
        <v>25.69</v>
      </c>
      <c r="H12398">
        <v>3.87</v>
      </c>
      <c r="I12398">
        <v>41.127266669999997</v>
      </c>
      <c r="J12398">
        <v>-73.808166670000006</v>
      </c>
      <c r="K12398">
        <v>7.3</v>
      </c>
    </row>
    <row r="12399" spans="1:11" x14ac:dyDescent="0.3">
      <c r="A12399" t="s">
        <v>11</v>
      </c>
      <c r="B12399">
        <v>14</v>
      </c>
      <c r="C12399" t="s">
        <v>7837</v>
      </c>
      <c r="D12399">
        <v>883</v>
      </c>
      <c r="E12399">
        <v>70.16</v>
      </c>
      <c r="F12399">
        <v>0.43</v>
      </c>
      <c r="G12399">
        <v>25.67</v>
      </c>
      <c r="H12399">
        <v>2.4900000000000002</v>
      </c>
      <c r="I12399">
        <v>41.127266669999997</v>
      </c>
      <c r="J12399">
        <v>-73.808166670000006</v>
      </c>
      <c r="K12399">
        <v>7.26</v>
      </c>
    </row>
    <row r="12400" spans="1:11" x14ac:dyDescent="0.3">
      <c r="A12400" t="s">
        <v>11</v>
      </c>
      <c r="B12400">
        <v>14</v>
      </c>
      <c r="C12400" t="s">
        <v>7838</v>
      </c>
      <c r="D12400">
        <v>885</v>
      </c>
      <c r="E12400">
        <v>82</v>
      </c>
      <c r="F12400">
        <v>0.43</v>
      </c>
      <c r="G12400">
        <v>25.68</v>
      </c>
      <c r="H12400">
        <v>4.5</v>
      </c>
      <c r="I12400">
        <v>41.127249999999997</v>
      </c>
      <c r="J12400">
        <v>-73.808166670000006</v>
      </c>
      <c r="K12400">
        <v>7.26</v>
      </c>
    </row>
    <row r="12401" spans="1:11" x14ac:dyDescent="0.3">
      <c r="A12401" t="s">
        <v>11</v>
      </c>
      <c r="B12401">
        <v>14</v>
      </c>
      <c r="C12401" t="s">
        <v>7839</v>
      </c>
      <c r="D12401">
        <v>888</v>
      </c>
      <c r="E12401">
        <v>85.6</v>
      </c>
      <c r="F12401">
        <v>0.43</v>
      </c>
      <c r="G12401">
        <v>25.69</v>
      </c>
      <c r="H12401">
        <v>1.53</v>
      </c>
      <c r="I12401">
        <v>41.127249999999997</v>
      </c>
      <c r="J12401">
        <v>-73.808166670000006</v>
      </c>
      <c r="K12401">
        <v>7.29</v>
      </c>
    </row>
    <row r="12402" spans="1:11" x14ac:dyDescent="0.3">
      <c r="A12402" t="s">
        <v>11</v>
      </c>
      <c r="B12402">
        <v>14</v>
      </c>
      <c r="C12402" t="s">
        <v>7840</v>
      </c>
      <c r="D12402">
        <v>890</v>
      </c>
      <c r="E12402">
        <v>89.2</v>
      </c>
      <c r="F12402">
        <v>0.43</v>
      </c>
      <c r="G12402">
        <v>25.71</v>
      </c>
      <c r="H12402">
        <v>1.52</v>
      </c>
      <c r="I12402">
        <v>41.127249999999997</v>
      </c>
      <c r="J12402">
        <v>-73.808166670000006</v>
      </c>
      <c r="K12402">
        <v>7.32</v>
      </c>
    </row>
    <row r="12403" spans="1:11" x14ac:dyDescent="0.3">
      <c r="A12403" t="s">
        <v>11</v>
      </c>
      <c r="B12403">
        <v>14</v>
      </c>
      <c r="C12403" t="s">
        <v>7841</v>
      </c>
      <c r="D12403">
        <v>889</v>
      </c>
      <c r="E12403">
        <v>86.7</v>
      </c>
      <c r="F12403">
        <v>0.43</v>
      </c>
      <c r="G12403">
        <v>25.74</v>
      </c>
      <c r="H12403">
        <v>1.43</v>
      </c>
      <c r="I12403">
        <v>41.127249999999997</v>
      </c>
      <c r="J12403">
        <v>-73.808166670000006</v>
      </c>
      <c r="K12403">
        <v>7.3</v>
      </c>
    </row>
    <row r="12404" spans="1:11" x14ac:dyDescent="0.3">
      <c r="A12404" t="s">
        <v>11</v>
      </c>
      <c r="B12404">
        <v>14</v>
      </c>
      <c r="C12404" t="s">
        <v>7842</v>
      </c>
      <c r="D12404">
        <v>890</v>
      </c>
      <c r="E12404">
        <v>91.3</v>
      </c>
      <c r="F12404">
        <v>0.43</v>
      </c>
      <c r="G12404">
        <v>25.83</v>
      </c>
      <c r="H12404">
        <v>1.5</v>
      </c>
      <c r="I12404">
        <v>41.127249999999997</v>
      </c>
      <c r="J12404">
        <v>-73.808166670000006</v>
      </c>
      <c r="K12404">
        <v>7.33</v>
      </c>
    </row>
    <row r="12405" spans="1:11" x14ac:dyDescent="0.3">
      <c r="A12405" t="s">
        <v>11</v>
      </c>
      <c r="B12405">
        <v>14</v>
      </c>
      <c r="C12405" t="s">
        <v>7843</v>
      </c>
      <c r="D12405">
        <v>899</v>
      </c>
      <c r="E12405">
        <v>95</v>
      </c>
      <c r="F12405">
        <v>0.43</v>
      </c>
      <c r="G12405">
        <v>25.83</v>
      </c>
      <c r="H12405">
        <v>1.61</v>
      </c>
      <c r="I12405">
        <v>41.127249999999997</v>
      </c>
      <c r="J12405">
        <v>-73.808166670000006</v>
      </c>
      <c r="K12405">
        <v>7.34</v>
      </c>
    </row>
    <row r="12406" spans="1:11" x14ac:dyDescent="0.3">
      <c r="A12406" t="s">
        <v>11</v>
      </c>
      <c r="B12406">
        <v>14</v>
      </c>
      <c r="C12406" t="s">
        <v>7844</v>
      </c>
      <c r="D12406">
        <v>899</v>
      </c>
      <c r="E12406">
        <v>94.5</v>
      </c>
      <c r="F12406">
        <v>0.43</v>
      </c>
      <c r="G12406">
        <v>25.88</v>
      </c>
      <c r="H12406">
        <v>1.57</v>
      </c>
      <c r="I12406">
        <v>41.127233330000003</v>
      </c>
      <c r="J12406">
        <v>-73.808166670000006</v>
      </c>
      <c r="K12406">
        <v>7.35</v>
      </c>
    </row>
    <row r="12407" spans="1:11" x14ac:dyDescent="0.3">
      <c r="A12407" t="s">
        <v>11</v>
      </c>
      <c r="B12407">
        <v>14</v>
      </c>
      <c r="C12407" t="s">
        <v>7845</v>
      </c>
      <c r="D12407">
        <v>900</v>
      </c>
      <c r="E12407">
        <v>87.3</v>
      </c>
      <c r="F12407">
        <v>0.43</v>
      </c>
      <c r="G12407">
        <v>25.93</v>
      </c>
      <c r="H12407">
        <v>1.49</v>
      </c>
      <c r="I12407">
        <v>41.127233330000003</v>
      </c>
      <c r="J12407">
        <v>-73.808166670000006</v>
      </c>
      <c r="K12407">
        <v>7.29</v>
      </c>
    </row>
    <row r="12408" spans="1:11" x14ac:dyDescent="0.3">
      <c r="A12408" t="s">
        <v>11</v>
      </c>
      <c r="B12408">
        <v>14</v>
      </c>
      <c r="C12408" t="s">
        <v>7846</v>
      </c>
      <c r="D12408">
        <v>895</v>
      </c>
      <c r="E12408">
        <v>90.6</v>
      </c>
      <c r="F12408">
        <v>0.43</v>
      </c>
      <c r="G12408">
        <v>25.92</v>
      </c>
      <c r="H12408">
        <v>1.68</v>
      </c>
      <c r="I12408">
        <v>41.127233330000003</v>
      </c>
      <c r="J12408">
        <v>-73.808166670000006</v>
      </c>
      <c r="K12408">
        <v>7.3</v>
      </c>
    </row>
    <row r="12409" spans="1:11" x14ac:dyDescent="0.3">
      <c r="A12409" t="s">
        <v>11</v>
      </c>
      <c r="B12409">
        <v>14</v>
      </c>
      <c r="C12409" t="s">
        <v>7847</v>
      </c>
      <c r="D12409">
        <v>899</v>
      </c>
      <c r="E12409">
        <v>84.9</v>
      </c>
      <c r="F12409">
        <v>0.43</v>
      </c>
      <c r="G12409">
        <v>25.95</v>
      </c>
      <c r="H12409">
        <v>1.5</v>
      </c>
      <c r="I12409">
        <v>41.127216670000003</v>
      </c>
      <c r="J12409">
        <v>-73.808166670000006</v>
      </c>
      <c r="K12409">
        <v>7.26</v>
      </c>
    </row>
    <row r="12410" spans="1:11" x14ac:dyDescent="0.3">
      <c r="A12410" t="s">
        <v>11</v>
      </c>
      <c r="B12410">
        <v>14</v>
      </c>
      <c r="C12410" t="s">
        <v>7848</v>
      </c>
      <c r="D12410">
        <v>894</v>
      </c>
      <c r="E12410">
        <v>94.5</v>
      </c>
      <c r="F12410">
        <v>0.43</v>
      </c>
      <c r="G12410">
        <v>25.99</v>
      </c>
      <c r="H12410">
        <v>1.74</v>
      </c>
      <c r="I12410">
        <v>41.127216670000003</v>
      </c>
      <c r="J12410">
        <v>-73.808166670000006</v>
      </c>
      <c r="K12410">
        <v>7.36</v>
      </c>
    </row>
    <row r="12411" spans="1:11" x14ac:dyDescent="0.3">
      <c r="A12411" t="s">
        <v>11</v>
      </c>
      <c r="B12411">
        <v>14</v>
      </c>
      <c r="C12411" t="s">
        <v>7849</v>
      </c>
      <c r="D12411">
        <v>897</v>
      </c>
      <c r="E12411">
        <v>94.8</v>
      </c>
      <c r="F12411">
        <v>0.43</v>
      </c>
      <c r="G12411">
        <v>26.04</v>
      </c>
      <c r="H12411">
        <v>1.77</v>
      </c>
      <c r="I12411">
        <v>41.127216670000003</v>
      </c>
      <c r="J12411">
        <v>-73.808166670000006</v>
      </c>
      <c r="K12411">
        <v>7.36</v>
      </c>
    </row>
    <row r="12412" spans="1:11" x14ac:dyDescent="0.3">
      <c r="A12412" t="s">
        <v>11</v>
      </c>
      <c r="B12412">
        <v>14</v>
      </c>
      <c r="C12412" t="s">
        <v>7850</v>
      </c>
      <c r="D12412">
        <v>897</v>
      </c>
      <c r="E12412">
        <v>95.6</v>
      </c>
      <c r="F12412">
        <v>0.43</v>
      </c>
      <c r="G12412">
        <v>26.1</v>
      </c>
      <c r="H12412">
        <v>1.59</v>
      </c>
      <c r="I12412">
        <v>41.127216670000003</v>
      </c>
      <c r="J12412">
        <v>-73.808166670000006</v>
      </c>
      <c r="K12412">
        <v>7.36</v>
      </c>
    </row>
    <row r="12413" spans="1:11" x14ac:dyDescent="0.3">
      <c r="A12413" t="s">
        <v>11</v>
      </c>
      <c r="B12413">
        <v>14</v>
      </c>
      <c r="C12413" t="s">
        <v>7851</v>
      </c>
      <c r="D12413">
        <v>899</v>
      </c>
      <c r="E12413">
        <v>97.9</v>
      </c>
      <c r="F12413">
        <v>0.43</v>
      </c>
      <c r="G12413">
        <v>26.08</v>
      </c>
      <c r="H12413">
        <v>1.66</v>
      </c>
      <c r="I12413">
        <v>41.127216670000003</v>
      </c>
      <c r="J12413">
        <v>-73.808166670000006</v>
      </c>
      <c r="K12413">
        <v>7.39</v>
      </c>
    </row>
    <row r="12414" spans="1:11" x14ac:dyDescent="0.3">
      <c r="A12414" t="s">
        <v>11</v>
      </c>
      <c r="B12414">
        <v>14</v>
      </c>
      <c r="C12414" t="s">
        <v>7852</v>
      </c>
      <c r="D12414">
        <v>901</v>
      </c>
      <c r="E12414">
        <v>98.6</v>
      </c>
      <c r="F12414">
        <v>0.43</v>
      </c>
      <c r="G12414">
        <v>26.11</v>
      </c>
      <c r="H12414">
        <v>1.56</v>
      </c>
      <c r="I12414">
        <v>41.127216670000003</v>
      </c>
      <c r="J12414">
        <v>-73.808166670000006</v>
      </c>
      <c r="K12414">
        <v>7.38</v>
      </c>
    </row>
    <row r="12415" spans="1:11" x14ac:dyDescent="0.3">
      <c r="A12415" t="s">
        <v>11</v>
      </c>
      <c r="B12415">
        <v>14</v>
      </c>
      <c r="C12415" t="s">
        <v>7853</v>
      </c>
      <c r="D12415">
        <v>901</v>
      </c>
      <c r="E12415">
        <v>98.9</v>
      </c>
      <c r="F12415">
        <v>0.43</v>
      </c>
      <c r="G12415">
        <v>26.13</v>
      </c>
      <c r="H12415">
        <v>1.81</v>
      </c>
      <c r="I12415">
        <v>41.127216670000003</v>
      </c>
      <c r="J12415">
        <v>-73.808166670000006</v>
      </c>
      <c r="K12415">
        <v>7.38</v>
      </c>
    </row>
    <row r="12416" spans="1:11" x14ac:dyDescent="0.3">
      <c r="A12416" t="s">
        <v>11</v>
      </c>
      <c r="B12416">
        <v>14</v>
      </c>
      <c r="C12416" t="s">
        <v>7854</v>
      </c>
      <c r="D12416">
        <v>903</v>
      </c>
      <c r="E12416">
        <v>100.3</v>
      </c>
      <c r="F12416">
        <v>0.43</v>
      </c>
      <c r="G12416">
        <v>26.22</v>
      </c>
      <c r="H12416">
        <v>1.71</v>
      </c>
      <c r="I12416">
        <v>41.127233330000003</v>
      </c>
      <c r="J12416">
        <v>-73.808166670000006</v>
      </c>
      <c r="K12416">
        <v>7.38</v>
      </c>
    </row>
    <row r="12417" spans="1:11" x14ac:dyDescent="0.3">
      <c r="A12417" t="s">
        <v>11</v>
      </c>
      <c r="B12417">
        <v>14</v>
      </c>
      <c r="C12417" t="s">
        <v>7855</v>
      </c>
      <c r="D12417">
        <v>902</v>
      </c>
      <c r="E12417">
        <v>94.7</v>
      </c>
      <c r="F12417">
        <v>0.43</v>
      </c>
      <c r="G12417">
        <v>26.24</v>
      </c>
      <c r="H12417">
        <v>1.58</v>
      </c>
      <c r="I12417">
        <v>41.127233330000003</v>
      </c>
      <c r="J12417">
        <v>-73.808166670000006</v>
      </c>
      <c r="K12417">
        <v>7.33</v>
      </c>
    </row>
    <row r="12418" spans="1:11" x14ac:dyDescent="0.3">
      <c r="A12418" t="s">
        <v>11</v>
      </c>
      <c r="B12418">
        <v>14</v>
      </c>
      <c r="C12418" t="s">
        <v>7856</v>
      </c>
      <c r="D12418">
        <v>902</v>
      </c>
      <c r="E12418">
        <v>96.9</v>
      </c>
      <c r="F12418">
        <v>0.43</v>
      </c>
      <c r="G12418">
        <v>26.27</v>
      </c>
      <c r="H12418">
        <v>1.61</v>
      </c>
      <c r="I12418">
        <v>41.127233330000003</v>
      </c>
      <c r="J12418">
        <v>-73.808166670000006</v>
      </c>
      <c r="K12418">
        <v>7.37</v>
      </c>
    </row>
    <row r="12419" spans="1:11" x14ac:dyDescent="0.3">
      <c r="A12419" t="s">
        <v>11</v>
      </c>
      <c r="B12419">
        <v>14</v>
      </c>
      <c r="C12419" t="s">
        <v>7857</v>
      </c>
      <c r="D12419">
        <v>903</v>
      </c>
      <c r="E12419">
        <v>99.6</v>
      </c>
      <c r="F12419">
        <v>0.43</v>
      </c>
      <c r="G12419">
        <v>26.35</v>
      </c>
      <c r="H12419">
        <v>1.64</v>
      </c>
      <c r="I12419">
        <v>41.127249999999997</v>
      </c>
      <c r="J12419">
        <v>-73.808166670000006</v>
      </c>
      <c r="K12419">
        <v>7.38</v>
      </c>
    </row>
    <row r="12420" spans="1:11" x14ac:dyDescent="0.3">
      <c r="A12420" t="s">
        <v>11</v>
      </c>
      <c r="B12420">
        <v>14</v>
      </c>
      <c r="C12420" t="s">
        <v>7858</v>
      </c>
      <c r="D12420">
        <v>904</v>
      </c>
      <c r="E12420">
        <v>97.4</v>
      </c>
      <c r="F12420">
        <v>0.43</v>
      </c>
      <c r="G12420">
        <v>26.4</v>
      </c>
      <c r="H12420">
        <v>1.94</v>
      </c>
      <c r="I12420">
        <v>41.127249999999997</v>
      </c>
      <c r="J12420">
        <v>-73.808166670000006</v>
      </c>
      <c r="K12420">
        <v>7.36</v>
      </c>
    </row>
    <row r="12421" spans="1:11" x14ac:dyDescent="0.3">
      <c r="A12421" t="s">
        <v>11</v>
      </c>
      <c r="B12421">
        <v>14</v>
      </c>
      <c r="C12421" t="s">
        <v>7859</v>
      </c>
      <c r="D12421">
        <v>904</v>
      </c>
      <c r="E12421">
        <v>98.8</v>
      </c>
      <c r="F12421">
        <v>0.43</v>
      </c>
      <c r="G12421">
        <v>26.35</v>
      </c>
      <c r="H12421">
        <v>1.67</v>
      </c>
      <c r="I12421">
        <v>41.127249999999997</v>
      </c>
      <c r="J12421">
        <v>-73.808166670000006</v>
      </c>
      <c r="K12421">
        <v>7.36</v>
      </c>
    </row>
    <row r="12422" spans="1:11" x14ac:dyDescent="0.3">
      <c r="A12422" t="s">
        <v>11</v>
      </c>
      <c r="B12422">
        <v>14</v>
      </c>
      <c r="C12422" t="s">
        <v>7860</v>
      </c>
      <c r="D12422">
        <v>905</v>
      </c>
      <c r="E12422">
        <v>102.1</v>
      </c>
      <c r="F12422">
        <v>0.43</v>
      </c>
      <c r="G12422">
        <v>26.41</v>
      </c>
      <c r="H12422">
        <v>4.95</v>
      </c>
      <c r="I12422">
        <v>41.127249999999997</v>
      </c>
      <c r="J12422">
        <v>-73.808166670000006</v>
      </c>
      <c r="K12422">
        <v>7.41</v>
      </c>
    </row>
    <row r="12423" spans="1:11" x14ac:dyDescent="0.3">
      <c r="A12423" t="s">
        <v>11</v>
      </c>
      <c r="B12423">
        <v>14</v>
      </c>
      <c r="C12423" t="s">
        <v>7861</v>
      </c>
      <c r="D12423">
        <v>908</v>
      </c>
      <c r="E12423">
        <v>97.2</v>
      </c>
      <c r="F12423">
        <v>0.43</v>
      </c>
      <c r="G12423">
        <v>26.42</v>
      </c>
      <c r="H12423">
        <v>2.19</v>
      </c>
      <c r="I12423">
        <v>41.127249999999997</v>
      </c>
      <c r="J12423">
        <v>-73.808166670000006</v>
      </c>
      <c r="K12423">
        <v>7.39</v>
      </c>
    </row>
    <row r="12424" spans="1:11" x14ac:dyDescent="0.3">
      <c r="A12424" t="s">
        <v>11</v>
      </c>
      <c r="B12424">
        <v>14</v>
      </c>
      <c r="C12424" t="s">
        <v>7862</v>
      </c>
      <c r="D12424">
        <v>906</v>
      </c>
      <c r="E12424">
        <v>102.5</v>
      </c>
      <c r="F12424">
        <v>0.43</v>
      </c>
      <c r="G12424">
        <v>26.46</v>
      </c>
      <c r="H12424">
        <v>3.06</v>
      </c>
      <c r="I12424">
        <v>41.127249999999997</v>
      </c>
      <c r="J12424">
        <v>-73.808166670000006</v>
      </c>
      <c r="K12424">
        <v>7.4</v>
      </c>
    </row>
    <row r="12425" spans="1:11" x14ac:dyDescent="0.3">
      <c r="A12425" t="s">
        <v>11</v>
      </c>
      <c r="B12425">
        <v>14</v>
      </c>
      <c r="C12425" t="s">
        <v>7863</v>
      </c>
      <c r="D12425">
        <v>904</v>
      </c>
      <c r="E12425">
        <v>101</v>
      </c>
      <c r="F12425">
        <v>0.43</v>
      </c>
      <c r="G12425">
        <v>26.5</v>
      </c>
      <c r="H12425">
        <v>1.6</v>
      </c>
      <c r="I12425">
        <v>41.127233330000003</v>
      </c>
      <c r="J12425">
        <v>-73.808166670000006</v>
      </c>
      <c r="K12425">
        <v>7.4</v>
      </c>
    </row>
    <row r="12426" spans="1:11" x14ac:dyDescent="0.3">
      <c r="A12426" t="s">
        <v>11</v>
      </c>
      <c r="B12426">
        <v>14</v>
      </c>
      <c r="C12426" t="s">
        <v>7864</v>
      </c>
      <c r="D12426">
        <v>904</v>
      </c>
      <c r="E12426">
        <v>100.5</v>
      </c>
      <c r="F12426">
        <v>0.43</v>
      </c>
      <c r="G12426">
        <v>26.52</v>
      </c>
      <c r="H12426">
        <v>1.65</v>
      </c>
      <c r="I12426">
        <v>41.127233330000003</v>
      </c>
      <c r="J12426">
        <v>-73.808166670000006</v>
      </c>
      <c r="K12426">
        <v>7.39</v>
      </c>
    </row>
    <row r="12427" spans="1:11" x14ac:dyDescent="0.3">
      <c r="A12427" t="s">
        <v>11</v>
      </c>
      <c r="B12427">
        <v>14</v>
      </c>
      <c r="C12427" t="s">
        <v>7865</v>
      </c>
      <c r="D12427">
        <v>905</v>
      </c>
      <c r="E12427">
        <v>101.3</v>
      </c>
      <c r="F12427">
        <v>0.43</v>
      </c>
      <c r="G12427">
        <v>26.56</v>
      </c>
      <c r="H12427">
        <v>1.49</v>
      </c>
      <c r="I12427">
        <v>41.127216670000003</v>
      </c>
      <c r="J12427">
        <v>-73.808166670000006</v>
      </c>
      <c r="K12427">
        <v>7.39</v>
      </c>
    </row>
    <row r="12428" spans="1:11" x14ac:dyDescent="0.3">
      <c r="A12428" t="s">
        <v>11</v>
      </c>
      <c r="B12428">
        <v>14</v>
      </c>
      <c r="C12428" t="s">
        <v>7866</v>
      </c>
      <c r="D12428">
        <v>907</v>
      </c>
      <c r="E12428">
        <v>101.9</v>
      </c>
      <c r="F12428">
        <v>0.43</v>
      </c>
      <c r="G12428">
        <v>26.52</v>
      </c>
      <c r="H12428">
        <v>1.71</v>
      </c>
      <c r="I12428">
        <v>41.127216670000003</v>
      </c>
      <c r="J12428">
        <v>-73.808166670000006</v>
      </c>
      <c r="K12428">
        <v>7.4</v>
      </c>
    </row>
    <row r="12429" spans="1:11" x14ac:dyDescent="0.3">
      <c r="A12429" t="s">
        <v>11</v>
      </c>
      <c r="B12429">
        <v>14</v>
      </c>
      <c r="C12429" t="s">
        <v>7867</v>
      </c>
      <c r="D12429">
        <v>905</v>
      </c>
      <c r="E12429">
        <v>99.6</v>
      </c>
      <c r="F12429">
        <v>0.43</v>
      </c>
      <c r="G12429">
        <v>26.51</v>
      </c>
      <c r="H12429">
        <v>1.61</v>
      </c>
      <c r="I12429">
        <v>41.127249999999997</v>
      </c>
      <c r="J12429">
        <v>-73.808166670000006</v>
      </c>
      <c r="K12429">
        <v>7.41</v>
      </c>
    </row>
    <row r="12430" spans="1:11" x14ac:dyDescent="0.3">
      <c r="A12430" t="s">
        <v>11</v>
      </c>
      <c r="B12430">
        <v>14</v>
      </c>
      <c r="C12430" t="s">
        <v>7868</v>
      </c>
      <c r="D12430">
        <v>905</v>
      </c>
      <c r="E12430">
        <v>97.9</v>
      </c>
      <c r="F12430">
        <v>0.43</v>
      </c>
      <c r="G12430">
        <v>26.55</v>
      </c>
      <c r="H12430">
        <v>1.58</v>
      </c>
      <c r="I12430">
        <v>41.127266669999997</v>
      </c>
      <c r="J12430">
        <v>-73.808166670000006</v>
      </c>
      <c r="K12430">
        <v>7.37</v>
      </c>
    </row>
    <row r="12431" spans="1:11" x14ac:dyDescent="0.3">
      <c r="A12431" t="s">
        <v>11</v>
      </c>
      <c r="B12431">
        <v>14</v>
      </c>
      <c r="C12431" t="s">
        <v>7869</v>
      </c>
      <c r="D12431">
        <v>904</v>
      </c>
      <c r="E12431">
        <v>98.8</v>
      </c>
      <c r="F12431">
        <v>0.43</v>
      </c>
      <c r="G12431">
        <v>26.51</v>
      </c>
      <c r="H12431">
        <v>1.78</v>
      </c>
      <c r="I12431">
        <v>41.127266669999997</v>
      </c>
      <c r="J12431">
        <v>-73.808166670000006</v>
      </c>
      <c r="K12431">
        <v>7.37</v>
      </c>
    </row>
    <row r="12432" spans="1:11" x14ac:dyDescent="0.3">
      <c r="A12432" t="s">
        <v>11</v>
      </c>
      <c r="B12432">
        <v>14</v>
      </c>
      <c r="C12432" t="s">
        <v>7870</v>
      </c>
      <c r="D12432">
        <v>908</v>
      </c>
      <c r="E12432">
        <v>99.9</v>
      </c>
      <c r="F12432">
        <v>0.43</v>
      </c>
      <c r="G12432">
        <v>26.57</v>
      </c>
      <c r="H12432">
        <v>1.72</v>
      </c>
      <c r="I12432">
        <v>41.127266669999997</v>
      </c>
      <c r="J12432">
        <v>-73.808000000000007</v>
      </c>
      <c r="K12432">
        <v>7.37</v>
      </c>
    </row>
    <row r="12433" spans="1:11" x14ac:dyDescent="0.3">
      <c r="A12433" t="s">
        <v>11</v>
      </c>
      <c r="B12433">
        <v>14</v>
      </c>
      <c r="C12433" t="s">
        <v>7871</v>
      </c>
      <c r="D12433">
        <v>905</v>
      </c>
      <c r="E12433">
        <v>99.7</v>
      </c>
      <c r="F12433">
        <v>0.43</v>
      </c>
      <c r="G12433">
        <v>26.57</v>
      </c>
      <c r="H12433">
        <v>2.57</v>
      </c>
      <c r="I12433">
        <v>41.127266669999997</v>
      </c>
      <c r="J12433">
        <v>-73.808000000000007</v>
      </c>
      <c r="K12433">
        <v>7.38</v>
      </c>
    </row>
    <row r="12434" spans="1:11" x14ac:dyDescent="0.3">
      <c r="A12434" t="s">
        <v>11</v>
      </c>
      <c r="B12434">
        <v>14</v>
      </c>
      <c r="C12434" t="s">
        <v>7872</v>
      </c>
      <c r="D12434">
        <v>905</v>
      </c>
      <c r="E12434">
        <v>100.6</v>
      </c>
      <c r="F12434">
        <v>0.43</v>
      </c>
      <c r="G12434">
        <v>26.62</v>
      </c>
      <c r="H12434">
        <v>2.71</v>
      </c>
      <c r="I12434">
        <v>41.127266669999997</v>
      </c>
      <c r="J12434">
        <v>-73.808000000000007</v>
      </c>
      <c r="K12434">
        <v>7.39</v>
      </c>
    </row>
    <row r="12435" spans="1:11" x14ac:dyDescent="0.3">
      <c r="A12435" t="s">
        <v>11</v>
      </c>
      <c r="B12435">
        <v>14</v>
      </c>
      <c r="C12435" t="s">
        <v>7873</v>
      </c>
      <c r="D12435">
        <v>905</v>
      </c>
      <c r="E12435">
        <v>97.7</v>
      </c>
      <c r="F12435">
        <v>0.43</v>
      </c>
      <c r="G12435">
        <v>26.59</v>
      </c>
      <c r="H12435">
        <v>2.2599999999999998</v>
      </c>
      <c r="I12435">
        <v>41.127266669999997</v>
      </c>
      <c r="J12435">
        <v>-73.808166670000006</v>
      </c>
      <c r="K12435">
        <v>7.37</v>
      </c>
    </row>
    <row r="12436" spans="1:11" x14ac:dyDescent="0.3">
      <c r="A12436" t="s">
        <v>11</v>
      </c>
      <c r="B12436">
        <v>14</v>
      </c>
      <c r="C12436" t="s">
        <v>7874</v>
      </c>
      <c r="D12436">
        <v>906</v>
      </c>
      <c r="E12436">
        <v>97.5</v>
      </c>
      <c r="F12436">
        <v>0.43</v>
      </c>
      <c r="G12436">
        <v>26.56</v>
      </c>
      <c r="H12436">
        <v>1.63</v>
      </c>
      <c r="I12436">
        <v>41.127249999999997</v>
      </c>
      <c r="J12436">
        <v>-73.808166670000006</v>
      </c>
      <c r="K12436">
        <v>7.36</v>
      </c>
    </row>
    <row r="12437" spans="1:11" x14ac:dyDescent="0.3">
      <c r="A12437" t="s">
        <v>11</v>
      </c>
      <c r="B12437">
        <v>14</v>
      </c>
      <c r="C12437" t="s">
        <v>7875</v>
      </c>
      <c r="D12437">
        <v>912</v>
      </c>
      <c r="E12437">
        <v>97.8</v>
      </c>
      <c r="F12437">
        <v>0.43</v>
      </c>
      <c r="G12437">
        <v>26.59</v>
      </c>
      <c r="H12437">
        <v>1.67</v>
      </c>
      <c r="I12437">
        <v>41.127249999999997</v>
      </c>
      <c r="J12437">
        <v>-73.808166670000006</v>
      </c>
      <c r="K12437">
        <v>7.35</v>
      </c>
    </row>
    <row r="12438" spans="1:11" x14ac:dyDescent="0.3">
      <c r="A12438" t="s">
        <v>11</v>
      </c>
      <c r="B12438">
        <v>14</v>
      </c>
      <c r="C12438" t="s">
        <v>7876</v>
      </c>
      <c r="D12438">
        <v>908</v>
      </c>
      <c r="E12438">
        <v>98.1</v>
      </c>
      <c r="F12438">
        <v>0.43</v>
      </c>
      <c r="G12438">
        <v>26.56</v>
      </c>
      <c r="H12438">
        <v>1.63</v>
      </c>
      <c r="I12438">
        <v>41.127233330000003</v>
      </c>
      <c r="J12438">
        <v>-73.808166670000006</v>
      </c>
      <c r="K12438">
        <v>7.36</v>
      </c>
    </row>
    <row r="12439" spans="1:11" x14ac:dyDescent="0.3">
      <c r="A12439" t="s">
        <v>11</v>
      </c>
      <c r="B12439">
        <v>14</v>
      </c>
      <c r="C12439" t="s">
        <v>7877</v>
      </c>
      <c r="D12439">
        <v>909</v>
      </c>
      <c r="E12439">
        <v>99.2</v>
      </c>
      <c r="F12439">
        <v>0.43</v>
      </c>
      <c r="G12439">
        <v>26.58</v>
      </c>
      <c r="H12439">
        <v>1.62</v>
      </c>
      <c r="I12439">
        <v>41.127233330000003</v>
      </c>
      <c r="J12439">
        <v>-73.808166670000006</v>
      </c>
      <c r="K12439">
        <v>7.37</v>
      </c>
    </row>
    <row r="12440" spans="1:11" x14ac:dyDescent="0.3">
      <c r="A12440" t="s">
        <v>11</v>
      </c>
      <c r="B12440">
        <v>14</v>
      </c>
      <c r="C12440" t="s">
        <v>7878</v>
      </c>
      <c r="D12440">
        <v>909</v>
      </c>
      <c r="E12440">
        <v>99.3</v>
      </c>
      <c r="F12440">
        <v>0.43</v>
      </c>
      <c r="G12440">
        <v>26.59</v>
      </c>
      <c r="H12440">
        <v>1.83</v>
      </c>
      <c r="I12440">
        <v>41.127233330000003</v>
      </c>
      <c r="J12440">
        <v>-73.808166670000006</v>
      </c>
      <c r="K12440">
        <v>7.36</v>
      </c>
    </row>
    <row r="12441" spans="1:11" x14ac:dyDescent="0.3">
      <c r="A12441" t="s">
        <v>11</v>
      </c>
      <c r="B12441">
        <v>14</v>
      </c>
      <c r="C12441" t="s">
        <v>7879</v>
      </c>
      <c r="D12441">
        <v>908</v>
      </c>
      <c r="E12441">
        <v>98.9</v>
      </c>
      <c r="F12441">
        <v>0.43</v>
      </c>
      <c r="G12441">
        <v>26.59</v>
      </c>
      <c r="H12441">
        <v>1.58</v>
      </c>
      <c r="I12441">
        <v>41.127233330000003</v>
      </c>
      <c r="J12441">
        <v>-73.808166670000006</v>
      </c>
      <c r="K12441">
        <v>7.37</v>
      </c>
    </row>
    <row r="12442" spans="1:11" x14ac:dyDescent="0.3">
      <c r="A12442" t="s">
        <v>11</v>
      </c>
      <c r="B12442">
        <v>14</v>
      </c>
      <c r="C12442" t="s">
        <v>7880</v>
      </c>
      <c r="D12442">
        <v>906</v>
      </c>
      <c r="E12442">
        <v>98.5</v>
      </c>
      <c r="F12442">
        <v>0.43</v>
      </c>
      <c r="G12442">
        <v>26.54</v>
      </c>
      <c r="H12442">
        <v>1.48</v>
      </c>
      <c r="I12442">
        <v>41.127249999999997</v>
      </c>
      <c r="J12442">
        <v>-73.808166670000006</v>
      </c>
      <c r="K12442">
        <v>7.37</v>
      </c>
    </row>
    <row r="12443" spans="1:11" x14ac:dyDescent="0.3">
      <c r="A12443" t="s">
        <v>11</v>
      </c>
      <c r="B12443">
        <v>14</v>
      </c>
      <c r="C12443" t="s">
        <v>7881</v>
      </c>
      <c r="D12443">
        <v>907</v>
      </c>
      <c r="E12443">
        <v>100.3</v>
      </c>
      <c r="F12443">
        <v>0.43</v>
      </c>
      <c r="G12443">
        <v>26.57</v>
      </c>
      <c r="H12443">
        <v>1.73</v>
      </c>
      <c r="I12443">
        <v>41.127249999999997</v>
      </c>
      <c r="J12443">
        <v>-73.808166670000006</v>
      </c>
      <c r="K12443">
        <v>7.38</v>
      </c>
    </row>
    <row r="12444" spans="1:11" x14ac:dyDescent="0.3">
      <c r="A12444" t="s">
        <v>11</v>
      </c>
      <c r="B12444">
        <v>14</v>
      </c>
      <c r="C12444" t="s">
        <v>7882</v>
      </c>
      <c r="D12444">
        <v>908</v>
      </c>
      <c r="E12444">
        <v>100.3</v>
      </c>
      <c r="F12444">
        <v>0.43</v>
      </c>
      <c r="G12444">
        <v>26.56</v>
      </c>
      <c r="H12444">
        <v>1.89</v>
      </c>
      <c r="I12444">
        <v>41.127249999999997</v>
      </c>
      <c r="J12444">
        <v>-73.808166670000006</v>
      </c>
      <c r="K12444">
        <v>7.38</v>
      </c>
    </row>
    <row r="12445" spans="1:11" x14ac:dyDescent="0.3">
      <c r="A12445" t="s">
        <v>11</v>
      </c>
      <c r="B12445">
        <v>14</v>
      </c>
      <c r="C12445" t="s">
        <v>7883</v>
      </c>
      <c r="D12445">
        <v>908</v>
      </c>
      <c r="E12445">
        <v>98.7</v>
      </c>
      <c r="F12445">
        <v>0.43</v>
      </c>
      <c r="G12445">
        <v>26.56</v>
      </c>
      <c r="H12445">
        <v>1.89</v>
      </c>
      <c r="I12445">
        <v>41.127233330000003</v>
      </c>
      <c r="J12445">
        <v>-73.808166670000006</v>
      </c>
      <c r="K12445">
        <v>7.37</v>
      </c>
    </row>
    <row r="12446" spans="1:11" x14ac:dyDescent="0.3">
      <c r="A12446" t="s">
        <v>11</v>
      </c>
      <c r="B12446">
        <v>14</v>
      </c>
      <c r="C12446" t="s">
        <v>7884</v>
      </c>
      <c r="D12446">
        <v>908</v>
      </c>
      <c r="E12446">
        <v>99.4</v>
      </c>
      <c r="F12446">
        <v>0.43</v>
      </c>
      <c r="G12446">
        <v>26.53</v>
      </c>
      <c r="H12446">
        <v>1.92</v>
      </c>
      <c r="I12446">
        <v>41.127233330000003</v>
      </c>
      <c r="J12446">
        <v>-73.808166670000006</v>
      </c>
      <c r="K12446">
        <v>7.37</v>
      </c>
    </row>
    <row r="12447" spans="1:11" x14ac:dyDescent="0.3">
      <c r="A12447" t="s">
        <v>11</v>
      </c>
      <c r="B12447">
        <v>14</v>
      </c>
      <c r="C12447" t="s">
        <v>7885</v>
      </c>
      <c r="D12447">
        <v>908</v>
      </c>
      <c r="E12447">
        <v>97.5</v>
      </c>
      <c r="F12447">
        <v>0.43</v>
      </c>
      <c r="G12447">
        <v>26.55</v>
      </c>
      <c r="H12447">
        <v>1.84</v>
      </c>
      <c r="I12447">
        <v>41.127233330000003</v>
      </c>
      <c r="J12447">
        <v>-73.808166670000006</v>
      </c>
      <c r="K12447">
        <v>7.36</v>
      </c>
    </row>
    <row r="12448" spans="1:11" x14ac:dyDescent="0.3">
      <c r="A12448" t="s">
        <v>11</v>
      </c>
      <c r="B12448">
        <v>14</v>
      </c>
      <c r="C12448" t="s">
        <v>7886</v>
      </c>
      <c r="D12448">
        <v>892</v>
      </c>
      <c r="E12448">
        <v>97.6</v>
      </c>
      <c r="F12448">
        <v>0.42</v>
      </c>
      <c r="G12448">
        <v>26.57</v>
      </c>
      <c r="H12448">
        <v>1.66</v>
      </c>
      <c r="I12448">
        <v>41.127233330000003</v>
      </c>
      <c r="J12448">
        <v>-73.808166670000006</v>
      </c>
      <c r="K12448">
        <v>7.35</v>
      </c>
    </row>
    <row r="12449" spans="1:11" x14ac:dyDescent="0.3">
      <c r="A12449" t="s">
        <v>11</v>
      </c>
      <c r="B12449">
        <v>14</v>
      </c>
      <c r="C12449" t="s">
        <v>7887</v>
      </c>
      <c r="D12449">
        <v>907</v>
      </c>
      <c r="E12449">
        <v>95.4</v>
      </c>
      <c r="F12449">
        <v>0.43</v>
      </c>
      <c r="G12449">
        <v>26.55</v>
      </c>
      <c r="H12449">
        <v>1.51</v>
      </c>
      <c r="I12449">
        <v>41.127249999999997</v>
      </c>
      <c r="J12449">
        <v>-73.808166670000006</v>
      </c>
      <c r="K12449">
        <v>7.35</v>
      </c>
    </row>
    <row r="12450" spans="1:11" x14ac:dyDescent="0.3">
      <c r="A12450" t="s">
        <v>11</v>
      </c>
      <c r="B12450">
        <v>14</v>
      </c>
      <c r="C12450" t="s">
        <v>7888</v>
      </c>
      <c r="D12450">
        <v>908</v>
      </c>
      <c r="E12450">
        <v>98.1</v>
      </c>
      <c r="F12450">
        <v>0.43</v>
      </c>
      <c r="G12450">
        <v>26.6</v>
      </c>
      <c r="H12450">
        <v>6.59</v>
      </c>
      <c r="I12450">
        <v>41.127249999999997</v>
      </c>
      <c r="J12450">
        <v>-73.808166670000006</v>
      </c>
      <c r="K12450">
        <v>7.35</v>
      </c>
    </row>
    <row r="12451" spans="1:11" x14ac:dyDescent="0.3">
      <c r="A12451" t="s">
        <v>11</v>
      </c>
      <c r="B12451">
        <v>14</v>
      </c>
      <c r="C12451" t="s">
        <v>7889</v>
      </c>
      <c r="D12451">
        <v>908</v>
      </c>
      <c r="E12451">
        <v>96.5</v>
      </c>
      <c r="F12451">
        <v>0.43</v>
      </c>
      <c r="G12451">
        <v>26.56</v>
      </c>
      <c r="H12451">
        <v>5.96</v>
      </c>
      <c r="I12451">
        <v>41.127249999999997</v>
      </c>
      <c r="J12451">
        <v>-73.808166670000006</v>
      </c>
      <c r="K12451">
        <v>7.35</v>
      </c>
    </row>
    <row r="12452" spans="1:11" x14ac:dyDescent="0.3">
      <c r="A12452" t="s">
        <v>11</v>
      </c>
      <c r="B12452">
        <v>14</v>
      </c>
      <c r="C12452" t="s">
        <v>7890</v>
      </c>
      <c r="D12452">
        <v>908</v>
      </c>
      <c r="E12452">
        <v>94.6</v>
      </c>
      <c r="F12452">
        <v>0.43</v>
      </c>
      <c r="G12452">
        <v>26.57</v>
      </c>
      <c r="H12452">
        <v>5.98</v>
      </c>
      <c r="I12452">
        <v>41.127266669999997</v>
      </c>
      <c r="J12452">
        <v>-73.808166670000006</v>
      </c>
      <c r="K12452">
        <v>7.35</v>
      </c>
    </row>
    <row r="12453" spans="1:11" x14ac:dyDescent="0.3">
      <c r="A12453" t="s">
        <v>11</v>
      </c>
      <c r="B12453">
        <v>14</v>
      </c>
      <c r="C12453" t="s">
        <v>7891</v>
      </c>
      <c r="D12453">
        <v>908</v>
      </c>
      <c r="E12453">
        <v>95</v>
      </c>
      <c r="F12453">
        <v>0.43</v>
      </c>
      <c r="G12453">
        <v>26.59</v>
      </c>
      <c r="H12453">
        <v>5.6</v>
      </c>
      <c r="I12453">
        <v>41.127266669999997</v>
      </c>
      <c r="J12453">
        <v>-73.808166670000006</v>
      </c>
      <c r="K12453">
        <v>7.35</v>
      </c>
    </row>
    <row r="12454" spans="1:11" x14ac:dyDescent="0.3">
      <c r="A12454" t="s">
        <v>11</v>
      </c>
      <c r="B12454">
        <v>14</v>
      </c>
      <c r="C12454" t="s">
        <v>7892</v>
      </c>
      <c r="D12454">
        <v>908</v>
      </c>
      <c r="E12454">
        <v>95.1</v>
      </c>
      <c r="F12454">
        <v>0.43</v>
      </c>
      <c r="G12454">
        <v>26.61</v>
      </c>
      <c r="H12454">
        <v>9.7799999999999994</v>
      </c>
      <c r="I12454">
        <v>41.127266669999997</v>
      </c>
      <c r="J12454">
        <v>-73.808166670000006</v>
      </c>
      <c r="K12454">
        <v>7.36</v>
      </c>
    </row>
    <row r="12455" spans="1:11" x14ac:dyDescent="0.3">
      <c r="A12455" t="s">
        <v>11</v>
      </c>
      <c r="B12455">
        <v>14</v>
      </c>
      <c r="C12455" t="s">
        <v>7893</v>
      </c>
      <c r="D12455">
        <v>908</v>
      </c>
      <c r="E12455">
        <v>98.8</v>
      </c>
      <c r="F12455">
        <v>0.43</v>
      </c>
      <c r="G12455">
        <v>26.6</v>
      </c>
      <c r="H12455">
        <v>6.11</v>
      </c>
      <c r="I12455">
        <v>41.127266669999997</v>
      </c>
      <c r="J12455">
        <v>-73.808166670000006</v>
      </c>
      <c r="K12455">
        <v>7.35</v>
      </c>
    </row>
    <row r="12456" spans="1:11" x14ac:dyDescent="0.3">
      <c r="A12456" t="s">
        <v>11</v>
      </c>
      <c r="B12456">
        <v>14</v>
      </c>
      <c r="C12456" t="s">
        <v>7894</v>
      </c>
      <c r="D12456">
        <v>907</v>
      </c>
      <c r="E12456">
        <v>98.4</v>
      </c>
      <c r="F12456">
        <v>0.43</v>
      </c>
      <c r="G12456">
        <v>26.59</v>
      </c>
      <c r="H12456">
        <v>5.03</v>
      </c>
      <c r="I12456">
        <v>41.127266669999997</v>
      </c>
      <c r="J12456">
        <v>-73.808166670000006</v>
      </c>
      <c r="K12456">
        <v>7.38</v>
      </c>
    </row>
    <row r="12457" spans="1:11" x14ac:dyDescent="0.3">
      <c r="A12457" t="s">
        <v>11</v>
      </c>
      <c r="B12457">
        <v>14</v>
      </c>
      <c r="C12457" t="s">
        <v>7895</v>
      </c>
      <c r="D12457">
        <v>908</v>
      </c>
      <c r="E12457">
        <v>97.6</v>
      </c>
      <c r="F12457">
        <v>0.43</v>
      </c>
      <c r="G12457">
        <v>26.58</v>
      </c>
      <c r="H12457">
        <v>5.64</v>
      </c>
      <c r="I12457">
        <v>41.127266669999997</v>
      </c>
      <c r="J12457">
        <v>-73.808166670000006</v>
      </c>
      <c r="K12457">
        <v>7.37</v>
      </c>
    </row>
    <row r="12458" spans="1:11" x14ac:dyDescent="0.3">
      <c r="A12458" t="s">
        <v>11</v>
      </c>
      <c r="B12458">
        <v>14</v>
      </c>
      <c r="C12458" t="s">
        <v>7896</v>
      </c>
      <c r="D12458">
        <v>905</v>
      </c>
      <c r="E12458">
        <v>107</v>
      </c>
      <c r="F12458">
        <v>0.43</v>
      </c>
      <c r="G12458">
        <v>26.6</v>
      </c>
      <c r="H12458">
        <v>4.58</v>
      </c>
      <c r="I12458">
        <v>41.127249999999997</v>
      </c>
      <c r="J12458">
        <v>-73.808166670000006</v>
      </c>
      <c r="K12458">
        <v>7.46</v>
      </c>
    </row>
    <row r="12459" spans="1:11" x14ac:dyDescent="0.3">
      <c r="A12459" t="s">
        <v>11</v>
      </c>
      <c r="B12459">
        <v>14</v>
      </c>
      <c r="C12459" t="s">
        <v>7897</v>
      </c>
      <c r="D12459">
        <v>905</v>
      </c>
      <c r="E12459">
        <v>103.8</v>
      </c>
      <c r="F12459">
        <v>0.43</v>
      </c>
      <c r="G12459">
        <v>26.55</v>
      </c>
      <c r="H12459">
        <v>4.3600000000000003</v>
      </c>
      <c r="I12459">
        <v>41.127249999999997</v>
      </c>
      <c r="J12459">
        <v>-73.808166670000006</v>
      </c>
      <c r="K12459">
        <v>7.45</v>
      </c>
    </row>
    <row r="12460" spans="1:11" x14ac:dyDescent="0.3">
      <c r="A12460" t="s">
        <v>11</v>
      </c>
      <c r="B12460">
        <v>14</v>
      </c>
      <c r="C12460" t="s">
        <v>7898</v>
      </c>
      <c r="D12460">
        <v>904</v>
      </c>
      <c r="E12460">
        <v>91.2</v>
      </c>
      <c r="F12460">
        <v>0.43</v>
      </c>
      <c r="G12460">
        <v>26.51</v>
      </c>
      <c r="H12460">
        <v>4.17</v>
      </c>
      <c r="I12460">
        <v>41.127266669999997</v>
      </c>
      <c r="J12460">
        <v>-73.808166670000006</v>
      </c>
      <c r="K12460">
        <v>7.44</v>
      </c>
    </row>
    <row r="12461" spans="1:11" x14ac:dyDescent="0.3">
      <c r="A12461" t="s">
        <v>11</v>
      </c>
      <c r="B12461">
        <v>14</v>
      </c>
      <c r="C12461" t="s">
        <v>7899</v>
      </c>
      <c r="D12461">
        <v>902</v>
      </c>
      <c r="E12461">
        <v>90</v>
      </c>
      <c r="F12461">
        <v>0.43</v>
      </c>
      <c r="G12461">
        <v>26.48</v>
      </c>
      <c r="H12461">
        <v>4.32</v>
      </c>
      <c r="I12461">
        <v>41.127266669999997</v>
      </c>
      <c r="J12461">
        <v>-73.808166670000006</v>
      </c>
      <c r="K12461">
        <v>7.45</v>
      </c>
    </row>
    <row r="12462" spans="1:11" x14ac:dyDescent="0.3">
      <c r="A12462" t="s">
        <v>11</v>
      </c>
      <c r="B12462">
        <v>14</v>
      </c>
      <c r="C12462" t="s">
        <v>7900</v>
      </c>
      <c r="D12462">
        <v>901</v>
      </c>
      <c r="E12462">
        <v>92.6</v>
      </c>
      <c r="F12462">
        <v>0.43</v>
      </c>
      <c r="G12462">
        <v>26.44</v>
      </c>
      <c r="H12462">
        <v>4.63</v>
      </c>
      <c r="I12462">
        <v>41.127249999999997</v>
      </c>
      <c r="J12462">
        <v>-73.808000000000007</v>
      </c>
      <c r="K12462">
        <v>7.45</v>
      </c>
    </row>
    <row r="12463" spans="1:11" x14ac:dyDescent="0.3">
      <c r="A12463" t="s">
        <v>11</v>
      </c>
      <c r="B12463">
        <v>14</v>
      </c>
      <c r="C12463" t="s">
        <v>7901</v>
      </c>
      <c r="D12463">
        <v>900</v>
      </c>
      <c r="E12463">
        <v>90</v>
      </c>
      <c r="F12463">
        <v>0.43</v>
      </c>
      <c r="G12463">
        <v>26.39</v>
      </c>
      <c r="H12463">
        <v>4.3499999999999996</v>
      </c>
      <c r="I12463">
        <v>41.127249999999997</v>
      </c>
      <c r="J12463">
        <v>-73.808000000000007</v>
      </c>
      <c r="K12463">
        <v>7.44</v>
      </c>
    </row>
    <row r="12464" spans="1:11" x14ac:dyDescent="0.3">
      <c r="A12464" t="s">
        <v>11</v>
      </c>
      <c r="B12464">
        <v>14</v>
      </c>
      <c r="C12464" t="s">
        <v>7902</v>
      </c>
      <c r="D12464">
        <v>900</v>
      </c>
      <c r="E12464">
        <v>88.7</v>
      </c>
      <c r="F12464">
        <v>0.43</v>
      </c>
      <c r="G12464">
        <v>26.35</v>
      </c>
      <c r="H12464">
        <v>4.13</v>
      </c>
      <c r="I12464">
        <v>41.127249999999997</v>
      </c>
      <c r="J12464">
        <v>-73.808000000000007</v>
      </c>
      <c r="K12464">
        <v>7.43</v>
      </c>
    </row>
    <row r="12465" spans="1:11" x14ac:dyDescent="0.3">
      <c r="A12465" t="s">
        <v>11</v>
      </c>
      <c r="B12465">
        <v>14</v>
      </c>
      <c r="C12465" t="s">
        <v>7903</v>
      </c>
      <c r="D12465">
        <v>899</v>
      </c>
      <c r="E12465">
        <v>81.599999999999994</v>
      </c>
      <c r="F12465">
        <v>0.43</v>
      </c>
      <c r="G12465">
        <v>26.32</v>
      </c>
      <c r="H12465">
        <v>3.66</v>
      </c>
      <c r="I12465">
        <v>41.127249999999997</v>
      </c>
      <c r="J12465">
        <v>-73.808000000000007</v>
      </c>
      <c r="K12465">
        <v>7.43</v>
      </c>
    </row>
    <row r="12466" spans="1:11" x14ac:dyDescent="0.3">
      <c r="A12466" t="s">
        <v>11</v>
      </c>
      <c r="B12466">
        <v>14</v>
      </c>
      <c r="C12466" t="s">
        <v>7904</v>
      </c>
      <c r="D12466">
        <v>899</v>
      </c>
      <c r="E12466">
        <v>88.7</v>
      </c>
      <c r="F12466">
        <v>0.43</v>
      </c>
      <c r="G12466">
        <v>26.28</v>
      </c>
      <c r="H12466">
        <v>3.42</v>
      </c>
      <c r="I12466">
        <v>41.127249999999997</v>
      </c>
      <c r="J12466">
        <v>-73.808000000000007</v>
      </c>
      <c r="K12466">
        <v>7.42</v>
      </c>
    </row>
    <row r="12467" spans="1:11" x14ac:dyDescent="0.3">
      <c r="A12467" t="s">
        <v>11</v>
      </c>
      <c r="B12467">
        <v>14</v>
      </c>
      <c r="C12467" t="s">
        <v>7905</v>
      </c>
      <c r="D12467">
        <v>899</v>
      </c>
      <c r="E12467">
        <v>86.7</v>
      </c>
      <c r="F12467">
        <v>0.43</v>
      </c>
      <c r="G12467">
        <v>26.25</v>
      </c>
      <c r="H12467">
        <v>3.27</v>
      </c>
      <c r="I12467">
        <v>41.127249999999997</v>
      </c>
      <c r="J12467">
        <v>-73.808000000000007</v>
      </c>
      <c r="K12467">
        <v>7.41</v>
      </c>
    </row>
    <row r="12468" spans="1:11" x14ac:dyDescent="0.3">
      <c r="A12468" t="s">
        <v>11</v>
      </c>
      <c r="B12468">
        <v>14</v>
      </c>
      <c r="C12468" t="s">
        <v>7906</v>
      </c>
      <c r="D12468">
        <v>899</v>
      </c>
      <c r="E12468">
        <v>86.8</v>
      </c>
      <c r="F12468">
        <v>0.43</v>
      </c>
      <c r="G12468">
        <v>26.2</v>
      </c>
      <c r="H12468">
        <v>3.26</v>
      </c>
      <c r="I12468">
        <v>41.127249999999997</v>
      </c>
      <c r="J12468">
        <v>-73.808166670000006</v>
      </c>
      <c r="K12468">
        <v>7.39</v>
      </c>
    </row>
    <row r="12469" spans="1:11" x14ac:dyDescent="0.3">
      <c r="A12469" t="s">
        <v>11</v>
      </c>
      <c r="B12469">
        <v>14</v>
      </c>
      <c r="C12469" t="s">
        <v>7907</v>
      </c>
      <c r="D12469">
        <v>898</v>
      </c>
      <c r="E12469">
        <v>93.3</v>
      </c>
      <c r="F12469">
        <v>0.43</v>
      </c>
      <c r="G12469">
        <v>26.16</v>
      </c>
      <c r="H12469">
        <v>5.79</v>
      </c>
      <c r="I12469">
        <v>41.127249999999997</v>
      </c>
      <c r="J12469">
        <v>-73.808166670000006</v>
      </c>
      <c r="K12469">
        <v>7.4</v>
      </c>
    </row>
    <row r="12470" spans="1:11" x14ac:dyDescent="0.3">
      <c r="A12470" t="s">
        <v>11</v>
      </c>
      <c r="B12470">
        <v>14</v>
      </c>
      <c r="C12470" t="s">
        <v>7908</v>
      </c>
      <c r="D12470">
        <v>897</v>
      </c>
      <c r="E12470">
        <v>91.4</v>
      </c>
      <c r="F12470">
        <v>0.43</v>
      </c>
      <c r="G12470">
        <v>26.13</v>
      </c>
      <c r="H12470">
        <v>4.7300000000000004</v>
      </c>
      <c r="I12470">
        <v>41.127266669999997</v>
      </c>
      <c r="J12470">
        <v>-73.808166670000006</v>
      </c>
      <c r="K12470">
        <v>7.38</v>
      </c>
    </row>
    <row r="12471" spans="1:11" x14ac:dyDescent="0.3">
      <c r="A12471" t="s">
        <v>11</v>
      </c>
      <c r="B12471">
        <v>14</v>
      </c>
      <c r="C12471" t="s">
        <v>7909</v>
      </c>
      <c r="D12471">
        <v>897</v>
      </c>
      <c r="E12471">
        <v>88.3</v>
      </c>
      <c r="F12471">
        <v>0.43</v>
      </c>
      <c r="G12471">
        <v>26.1</v>
      </c>
      <c r="H12471">
        <v>4.25</v>
      </c>
      <c r="I12471">
        <v>41.127266669999997</v>
      </c>
      <c r="J12471">
        <v>-73.808166670000006</v>
      </c>
      <c r="K12471">
        <v>7.37</v>
      </c>
    </row>
    <row r="12472" spans="1:11" x14ac:dyDescent="0.3">
      <c r="A12472" t="s">
        <v>11</v>
      </c>
      <c r="B12472">
        <v>14</v>
      </c>
      <c r="C12472" t="s">
        <v>7910</v>
      </c>
      <c r="D12472">
        <v>898</v>
      </c>
      <c r="E12472">
        <v>89.5</v>
      </c>
      <c r="F12472">
        <v>0.43</v>
      </c>
      <c r="G12472">
        <v>26.07</v>
      </c>
      <c r="H12472">
        <v>3.92</v>
      </c>
      <c r="I12472">
        <v>41.127283329999997</v>
      </c>
      <c r="J12472">
        <v>-73.808166670000006</v>
      </c>
      <c r="K12472">
        <v>7.34</v>
      </c>
    </row>
    <row r="12473" spans="1:11" x14ac:dyDescent="0.3">
      <c r="A12473" t="s">
        <v>11</v>
      </c>
      <c r="B12473">
        <v>14</v>
      </c>
      <c r="C12473" t="s">
        <v>7911</v>
      </c>
      <c r="D12473">
        <v>897</v>
      </c>
      <c r="E12473">
        <v>86.3</v>
      </c>
      <c r="F12473">
        <v>0.43</v>
      </c>
      <c r="G12473">
        <v>26.02</v>
      </c>
      <c r="H12473">
        <v>3.07</v>
      </c>
      <c r="I12473">
        <v>41.127266669999997</v>
      </c>
      <c r="J12473">
        <v>-73.808166670000006</v>
      </c>
      <c r="K12473">
        <v>7.33</v>
      </c>
    </row>
    <row r="12474" spans="1:11" x14ac:dyDescent="0.3">
      <c r="A12474" t="s">
        <v>11</v>
      </c>
      <c r="B12474">
        <v>14</v>
      </c>
      <c r="C12474" t="s">
        <v>7912</v>
      </c>
      <c r="D12474">
        <v>896</v>
      </c>
      <c r="E12474">
        <v>86.6</v>
      </c>
      <c r="F12474">
        <v>0.43</v>
      </c>
      <c r="G12474">
        <v>25.99</v>
      </c>
      <c r="H12474">
        <v>2.65</v>
      </c>
      <c r="I12474">
        <v>41.127249999999997</v>
      </c>
      <c r="J12474">
        <v>-73.808166670000006</v>
      </c>
      <c r="K12474">
        <v>7.32</v>
      </c>
    </row>
    <row r="12475" spans="1:11" x14ac:dyDescent="0.3">
      <c r="A12475" t="s">
        <v>11</v>
      </c>
      <c r="B12475">
        <v>14</v>
      </c>
      <c r="C12475" t="s">
        <v>7913</v>
      </c>
      <c r="D12475">
        <v>895</v>
      </c>
      <c r="E12475">
        <v>85.2</v>
      </c>
      <c r="F12475">
        <v>0.43</v>
      </c>
      <c r="G12475">
        <v>25.95</v>
      </c>
      <c r="H12475">
        <v>2.42</v>
      </c>
      <c r="I12475">
        <v>41.127249999999997</v>
      </c>
      <c r="J12475">
        <v>-73.808166670000006</v>
      </c>
      <c r="K12475">
        <v>7.33</v>
      </c>
    </row>
    <row r="12476" spans="1:11" x14ac:dyDescent="0.3">
      <c r="A12476" t="s">
        <v>11</v>
      </c>
      <c r="B12476">
        <v>14</v>
      </c>
      <c r="C12476" t="s">
        <v>7914</v>
      </c>
      <c r="D12476">
        <v>895</v>
      </c>
      <c r="E12476">
        <v>88.4</v>
      </c>
      <c r="F12476">
        <v>0.43</v>
      </c>
      <c r="G12476">
        <v>25.93</v>
      </c>
      <c r="H12476">
        <v>2.13</v>
      </c>
      <c r="I12476">
        <v>41.127233330000003</v>
      </c>
      <c r="J12476">
        <v>-73.808000000000007</v>
      </c>
      <c r="K12476">
        <v>7.32</v>
      </c>
    </row>
    <row r="12477" spans="1:11" x14ac:dyDescent="0.3">
      <c r="A12477" t="s">
        <v>11</v>
      </c>
      <c r="B12477">
        <v>14</v>
      </c>
      <c r="C12477" t="s">
        <v>7915</v>
      </c>
      <c r="D12477">
        <v>894</v>
      </c>
      <c r="E12477">
        <v>88.5</v>
      </c>
      <c r="F12477">
        <v>0.43</v>
      </c>
      <c r="G12477">
        <v>25.88</v>
      </c>
      <c r="H12477">
        <v>1.99</v>
      </c>
      <c r="I12477">
        <v>41.127233330000003</v>
      </c>
      <c r="J12477">
        <v>-73.808000000000007</v>
      </c>
      <c r="K12477">
        <v>7.32</v>
      </c>
    </row>
    <row r="12478" spans="1:11" x14ac:dyDescent="0.3">
      <c r="A12478" t="s">
        <v>11</v>
      </c>
      <c r="B12478">
        <v>14</v>
      </c>
      <c r="C12478" t="s">
        <v>7916</v>
      </c>
      <c r="D12478">
        <v>894</v>
      </c>
      <c r="E12478">
        <v>88.4</v>
      </c>
      <c r="F12478">
        <v>0.43</v>
      </c>
      <c r="G12478">
        <v>25.85</v>
      </c>
      <c r="H12478">
        <v>2.0699999999999998</v>
      </c>
      <c r="I12478">
        <v>41.127249999999997</v>
      </c>
      <c r="J12478">
        <v>-73.808166670000006</v>
      </c>
      <c r="K12478">
        <v>7.31</v>
      </c>
    </row>
    <row r="12479" spans="1:11" x14ac:dyDescent="0.3">
      <c r="A12479" t="s">
        <v>11</v>
      </c>
      <c r="B12479">
        <v>14</v>
      </c>
      <c r="C12479" t="s">
        <v>7917</v>
      </c>
      <c r="D12479">
        <v>893</v>
      </c>
      <c r="E12479">
        <v>86</v>
      </c>
      <c r="F12479">
        <v>0.43</v>
      </c>
      <c r="G12479">
        <v>25.83</v>
      </c>
      <c r="H12479">
        <v>1.8</v>
      </c>
      <c r="I12479">
        <v>41.127249999999997</v>
      </c>
      <c r="J12479">
        <v>-73.808166670000006</v>
      </c>
      <c r="K12479">
        <v>7.31</v>
      </c>
    </row>
    <row r="12480" spans="1:11" x14ac:dyDescent="0.3">
      <c r="A12480" t="s">
        <v>11</v>
      </c>
      <c r="B12480">
        <v>14</v>
      </c>
      <c r="C12480" t="s">
        <v>7918</v>
      </c>
      <c r="D12480">
        <v>893</v>
      </c>
      <c r="E12480">
        <v>79.52</v>
      </c>
      <c r="F12480">
        <v>0.43</v>
      </c>
      <c r="G12480">
        <v>25.79</v>
      </c>
      <c r="H12480">
        <v>1.67</v>
      </c>
      <c r="I12480">
        <v>41.127249999999997</v>
      </c>
      <c r="J12480">
        <v>-73.808166670000006</v>
      </c>
      <c r="K12480">
        <v>7.31</v>
      </c>
    </row>
    <row r="12481" spans="1:11" x14ac:dyDescent="0.3">
      <c r="A12481" t="s">
        <v>11</v>
      </c>
      <c r="B12481">
        <v>14</v>
      </c>
      <c r="C12481" t="s">
        <v>7919</v>
      </c>
      <c r="D12481">
        <v>893</v>
      </c>
      <c r="E12481">
        <v>80.7</v>
      </c>
      <c r="F12481">
        <v>0.43</v>
      </c>
      <c r="G12481">
        <v>25.77</v>
      </c>
      <c r="H12481">
        <v>1.74</v>
      </c>
      <c r="I12481">
        <v>41.127249999999997</v>
      </c>
      <c r="J12481">
        <v>-73.808166670000006</v>
      </c>
      <c r="K12481">
        <v>7.3</v>
      </c>
    </row>
    <row r="12482" spans="1:11" x14ac:dyDescent="0.3">
      <c r="A12482" t="s">
        <v>11</v>
      </c>
      <c r="B12482">
        <v>14</v>
      </c>
      <c r="C12482" t="s">
        <v>7920</v>
      </c>
      <c r="D12482">
        <v>893</v>
      </c>
      <c r="E12482">
        <v>83.8</v>
      </c>
      <c r="F12482">
        <v>0.43</v>
      </c>
      <c r="G12482">
        <v>25.76</v>
      </c>
      <c r="H12482">
        <v>1.74</v>
      </c>
      <c r="I12482">
        <v>41.127249999999997</v>
      </c>
      <c r="J12482">
        <v>-73.808166670000006</v>
      </c>
      <c r="K12482">
        <v>7.3</v>
      </c>
    </row>
    <row r="12483" spans="1:11" x14ac:dyDescent="0.3">
      <c r="A12483" t="s">
        <v>11</v>
      </c>
      <c r="B12483">
        <v>14</v>
      </c>
      <c r="C12483" t="s">
        <v>7921</v>
      </c>
      <c r="D12483">
        <v>893</v>
      </c>
      <c r="E12483">
        <v>83.3</v>
      </c>
      <c r="F12483">
        <v>0.43</v>
      </c>
      <c r="G12483">
        <v>25.75</v>
      </c>
      <c r="H12483">
        <v>1.79</v>
      </c>
      <c r="I12483">
        <v>41.127249999999997</v>
      </c>
      <c r="J12483">
        <v>-73.808166670000006</v>
      </c>
      <c r="K12483">
        <v>7.29</v>
      </c>
    </row>
    <row r="12484" spans="1:11" x14ac:dyDescent="0.3">
      <c r="A12484" t="s">
        <v>11</v>
      </c>
      <c r="B12484">
        <v>14</v>
      </c>
      <c r="C12484" t="s">
        <v>7922</v>
      </c>
      <c r="D12484">
        <v>892</v>
      </c>
      <c r="E12484">
        <v>81.3</v>
      </c>
      <c r="F12484">
        <v>0.43</v>
      </c>
      <c r="G12484">
        <v>25.73</v>
      </c>
      <c r="H12484">
        <v>1.72</v>
      </c>
      <c r="I12484">
        <v>41.127249999999997</v>
      </c>
      <c r="J12484">
        <v>-73.808166670000006</v>
      </c>
      <c r="K12484">
        <v>7.29</v>
      </c>
    </row>
    <row r="12485" spans="1:11" x14ac:dyDescent="0.3">
      <c r="A12485" t="s">
        <v>11</v>
      </c>
      <c r="B12485">
        <v>14</v>
      </c>
      <c r="C12485" t="s">
        <v>7923</v>
      </c>
      <c r="D12485">
        <v>892</v>
      </c>
      <c r="E12485">
        <v>81.5</v>
      </c>
      <c r="F12485">
        <v>0.43</v>
      </c>
      <c r="G12485">
        <v>25.7</v>
      </c>
      <c r="H12485">
        <v>1.81</v>
      </c>
      <c r="I12485">
        <v>41.127249999999997</v>
      </c>
      <c r="J12485">
        <v>-73.808166670000006</v>
      </c>
      <c r="K12485">
        <v>7.3</v>
      </c>
    </row>
    <row r="12486" spans="1:11" x14ac:dyDescent="0.3">
      <c r="A12486" t="s">
        <v>11</v>
      </c>
      <c r="B12486">
        <v>14</v>
      </c>
      <c r="C12486" t="s">
        <v>7924</v>
      </c>
      <c r="D12486">
        <v>892</v>
      </c>
      <c r="E12486">
        <v>82.5</v>
      </c>
      <c r="F12486">
        <v>0.43</v>
      </c>
      <c r="G12486">
        <v>25.7</v>
      </c>
      <c r="H12486">
        <v>2.46</v>
      </c>
      <c r="I12486">
        <v>41.127233330000003</v>
      </c>
      <c r="J12486">
        <v>-73.808166670000006</v>
      </c>
      <c r="K12486">
        <v>7.28</v>
      </c>
    </row>
    <row r="12487" spans="1:11" x14ac:dyDescent="0.3">
      <c r="A12487" t="s">
        <v>11</v>
      </c>
      <c r="B12487">
        <v>14</v>
      </c>
      <c r="C12487" t="s">
        <v>7925</v>
      </c>
      <c r="D12487">
        <v>892</v>
      </c>
      <c r="E12487">
        <v>83</v>
      </c>
      <c r="F12487">
        <v>0.43</v>
      </c>
      <c r="G12487">
        <v>25.7</v>
      </c>
      <c r="H12487">
        <v>2.68</v>
      </c>
      <c r="I12487">
        <v>41.127233330000003</v>
      </c>
      <c r="J12487">
        <v>-73.808166670000006</v>
      </c>
      <c r="K12487">
        <v>7.29</v>
      </c>
    </row>
    <row r="12488" spans="1:11" x14ac:dyDescent="0.3">
      <c r="A12488" t="s">
        <v>11</v>
      </c>
      <c r="B12488">
        <v>14</v>
      </c>
      <c r="C12488" t="s">
        <v>7926</v>
      </c>
      <c r="D12488">
        <v>892</v>
      </c>
      <c r="E12488">
        <v>84.1</v>
      </c>
      <c r="F12488">
        <v>0.43</v>
      </c>
      <c r="G12488">
        <v>25.7</v>
      </c>
      <c r="H12488">
        <v>2.57</v>
      </c>
      <c r="I12488">
        <v>41.127249999999997</v>
      </c>
      <c r="J12488">
        <v>-73.808166670000006</v>
      </c>
      <c r="K12488">
        <v>7.3</v>
      </c>
    </row>
    <row r="12489" spans="1:11" x14ac:dyDescent="0.3">
      <c r="A12489" t="s">
        <v>11</v>
      </c>
      <c r="B12489">
        <v>14</v>
      </c>
      <c r="C12489" t="s">
        <v>7927</v>
      </c>
      <c r="D12489">
        <v>892</v>
      </c>
      <c r="E12489">
        <v>78.13</v>
      </c>
      <c r="F12489">
        <v>0.43</v>
      </c>
      <c r="G12489">
        <v>25.71</v>
      </c>
      <c r="H12489">
        <v>2.46</v>
      </c>
      <c r="I12489">
        <v>41.127266669999997</v>
      </c>
      <c r="J12489">
        <v>-73.808166670000006</v>
      </c>
      <c r="K12489">
        <v>7.31</v>
      </c>
    </row>
    <row r="12490" spans="1:11" x14ac:dyDescent="0.3">
      <c r="A12490" t="s">
        <v>11</v>
      </c>
      <c r="B12490">
        <v>14</v>
      </c>
      <c r="C12490" t="s">
        <v>7928</v>
      </c>
      <c r="D12490">
        <v>892</v>
      </c>
      <c r="E12490">
        <v>82.1</v>
      </c>
      <c r="F12490">
        <v>0.43</v>
      </c>
      <c r="G12490">
        <v>25.72</v>
      </c>
      <c r="H12490">
        <v>1.88</v>
      </c>
      <c r="I12490">
        <v>41.127283329999997</v>
      </c>
      <c r="J12490">
        <v>-73.808166670000006</v>
      </c>
      <c r="K12490">
        <v>7.31</v>
      </c>
    </row>
    <row r="12491" spans="1:11" x14ac:dyDescent="0.3">
      <c r="A12491" t="s">
        <v>11</v>
      </c>
      <c r="B12491">
        <v>14</v>
      </c>
      <c r="C12491" t="s">
        <v>7929</v>
      </c>
      <c r="D12491">
        <v>892</v>
      </c>
      <c r="E12491">
        <v>84.2</v>
      </c>
      <c r="F12491">
        <v>0.43</v>
      </c>
      <c r="G12491">
        <v>25.75</v>
      </c>
      <c r="H12491">
        <v>1.82</v>
      </c>
      <c r="I12491">
        <v>41.127283329999997</v>
      </c>
      <c r="J12491">
        <v>-73.808166670000006</v>
      </c>
      <c r="K12491">
        <v>7.32</v>
      </c>
    </row>
    <row r="12492" spans="1:11" x14ac:dyDescent="0.3">
      <c r="A12492" t="s">
        <v>11</v>
      </c>
      <c r="B12492">
        <v>14</v>
      </c>
      <c r="C12492" t="s">
        <v>7930</v>
      </c>
      <c r="D12492">
        <v>892</v>
      </c>
      <c r="E12492">
        <v>85.3</v>
      </c>
      <c r="F12492">
        <v>0.43</v>
      </c>
      <c r="G12492">
        <v>25.71</v>
      </c>
      <c r="H12492">
        <v>3.37</v>
      </c>
      <c r="I12492">
        <v>41.127266669999997</v>
      </c>
      <c r="J12492">
        <v>-73.808166670000006</v>
      </c>
      <c r="K12492">
        <v>7.32</v>
      </c>
    </row>
    <row r="12493" spans="1:11" x14ac:dyDescent="0.3">
      <c r="A12493" t="s">
        <v>11</v>
      </c>
      <c r="B12493">
        <v>14</v>
      </c>
      <c r="C12493" t="s">
        <v>7931</v>
      </c>
      <c r="D12493">
        <v>893</v>
      </c>
      <c r="E12493">
        <v>84.4</v>
      </c>
      <c r="F12493">
        <v>0.43</v>
      </c>
      <c r="G12493">
        <v>25.7</v>
      </c>
      <c r="H12493">
        <v>1.79</v>
      </c>
      <c r="I12493">
        <v>41.127249999999997</v>
      </c>
      <c r="J12493">
        <v>-73.808166670000006</v>
      </c>
      <c r="K12493">
        <v>7.3</v>
      </c>
    </row>
    <row r="12494" spans="1:11" x14ac:dyDescent="0.3">
      <c r="A12494" t="s">
        <v>11</v>
      </c>
      <c r="B12494">
        <v>14</v>
      </c>
      <c r="C12494" t="s">
        <v>7932</v>
      </c>
      <c r="D12494">
        <v>898</v>
      </c>
      <c r="E12494">
        <v>88.8</v>
      </c>
      <c r="F12494">
        <v>0.43</v>
      </c>
      <c r="G12494">
        <v>25.69</v>
      </c>
      <c r="H12494">
        <v>1.97</v>
      </c>
      <c r="I12494">
        <v>41.127266669999997</v>
      </c>
      <c r="J12494">
        <v>-73.808166670000006</v>
      </c>
      <c r="K12494">
        <v>7.3</v>
      </c>
    </row>
    <row r="12495" spans="1:11" x14ac:dyDescent="0.3">
      <c r="A12495" t="s">
        <v>11</v>
      </c>
      <c r="B12495">
        <v>14</v>
      </c>
      <c r="C12495" t="s">
        <v>7933</v>
      </c>
      <c r="D12495">
        <v>898</v>
      </c>
      <c r="E12495">
        <v>91.2</v>
      </c>
      <c r="F12495">
        <v>0.43</v>
      </c>
      <c r="G12495">
        <v>25.72</v>
      </c>
      <c r="H12495">
        <v>1.82</v>
      </c>
      <c r="I12495">
        <v>41.127266669999997</v>
      </c>
      <c r="J12495">
        <v>-73.808166670000006</v>
      </c>
      <c r="K12495">
        <v>7.32</v>
      </c>
    </row>
    <row r="12496" spans="1:11" x14ac:dyDescent="0.3">
      <c r="A12496" t="s">
        <v>11</v>
      </c>
      <c r="B12496">
        <v>14</v>
      </c>
      <c r="C12496" t="s">
        <v>7934</v>
      </c>
      <c r="D12496">
        <v>898</v>
      </c>
      <c r="E12496">
        <v>87.5</v>
      </c>
      <c r="F12496">
        <v>0.43</v>
      </c>
      <c r="G12496">
        <v>25.72</v>
      </c>
      <c r="H12496">
        <v>1.76</v>
      </c>
      <c r="I12496">
        <v>41.127249999999997</v>
      </c>
      <c r="J12496">
        <v>-73.808166670000006</v>
      </c>
      <c r="K12496">
        <v>7.3</v>
      </c>
    </row>
    <row r="12497" spans="1:11" x14ac:dyDescent="0.3">
      <c r="A12497" t="s">
        <v>11</v>
      </c>
      <c r="B12497">
        <v>14</v>
      </c>
      <c r="C12497" t="s">
        <v>7935</v>
      </c>
      <c r="D12497">
        <v>898</v>
      </c>
      <c r="E12497">
        <v>85.3</v>
      </c>
      <c r="F12497">
        <v>0.43</v>
      </c>
      <c r="G12497">
        <v>25.72</v>
      </c>
      <c r="H12497">
        <v>1.85</v>
      </c>
      <c r="I12497">
        <v>41.127249999999997</v>
      </c>
      <c r="J12497">
        <v>-73.808166670000006</v>
      </c>
      <c r="K12497">
        <v>7.28</v>
      </c>
    </row>
    <row r="12498" spans="1:11" x14ac:dyDescent="0.3">
      <c r="A12498" t="s">
        <v>11</v>
      </c>
      <c r="B12498">
        <v>14</v>
      </c>
      <c r="C12498" t="s">
        <v>7936</v>
      </c>
      <c r="D12498">
        <v>895</v>
      </c>
      <c r="E12498">
        <v>83.6</v>
      </c>
      <c r="F12498">
        <v>0.43</v>
      </c>
      <c r="G12498">
        <v>25.74</v>
      </c>
      <c r="H12498">
        <v>1.73</v>
      </c>
      <c r="I12498">
        <v>41.127249999999997</v>
      </c>
      <c r="J12498">
        <v>-73.808166670000006</v>
      </c>
      <c r="K12498">
        <v>7.29</v>
      </c>
    </row>
    <row r="12499" spans="1:11" x14ac:dyDescent="0.3">
      <c r="A12499" t="s">
        <v>11</v>
      </c>
      <c r="B12499">
        <v>14</v>
      </c>
      <c r="C12499" t="s">
        <v>7937</v>
      </c>
      <c r="D12499">
        <v>902</v>
      </c>
      <c r="E12499">
        <v>86.5</v>
      </c>
      <c r="F12499">
        <v>0.44</v>
      </c>
      <c r="G12499">
        <v>25.74</v>
      </c>
      <c r="H12499">
        <v>1.85</v>
      </c>
      <c r="I12499">
        <v>41.127249999999997</v>
      </c>
      <c r="J12499">
        <v>-73.808000000000007</v>
      </c>
      <c r="K12499">
        <v>7.28</v>
      </c>
    </row>
    <row r="12500" spans="1:11" x14ac:dyDescent="0.3">
      <c r="A12500" t="s">
        <v>11</v>
      </c>
      <c r="B12500">
        <v>14</v>
      </c>
      <c r="C12500" t="s">
        <v>7938</v>
      </c>
      <c r="D12500">
        <v>902</v>
      </c>
      <c r="E12500">
        <v>88.1</v>
      </c>
      <c r="F12500">
        <v>0.44</v>
      </c>
      <c r="G12500">
        <v>25.76</v>
      </c>
      <c r="H12500">
        <v>1.86</v>
      </c>
      <c r="I12500">
        <v>41.127249999999997</v>
      </c>
      <c r="J12500">
        <v>-73.808166670000006</v>
      </c>
      <c r="K12500">
        <v>7.27</v>
      </c>
    </row>
    <row r="12501" spans="1:11" x14ac:dyDescent="0.3">
      <c r="A12501" t="s">
        <v>11</v>
      </c>
      <c r="B12501">
        <v>14</v>
      </c>
      <c r="C12501" t="s">
        <v>7939</v>
      </c>
      <c r="D12501">
        <v>898</v>
      </c>
      <c r="E12501">
        <v>81.2</v>
      </c>
      <c r="F12501">
        <v>0.43</v>
      </c>
      <c r="G12501">
        <v>25.8</v>
      </c>
      <c r="H12501">
        <v>2.2200000000000002</v>
      </c>
      <c r="I12501">
        <v>41.127233330000003</v>
      </c>
      <c r="J12501">
        <v>-73.808166670000006</v>
      </c>
      <c r="K12501">
        <v>7.25</v>
      </c>
    </row>
    <row r="12502" spans="1:11" x14ac:dyDescent="0.3">
      <c r="A12502" t="s">
        <v>11</v>
      </c>
      <c r="B12502">
        <v>14</v>
      </c>
      <c r="C12502" t="s">
        <v>7940</v>
      </c>
      <c r="D12502">
        <v>901</v>
      </c>
      <c r="E12502">
        <v>77.77</v>
      </c>
      <c r="F12502">
        <v>0.43</v>
      </c>
      <c r="G12502">
        <v>25.82</v>
      </c>
      <c r="H12502">
        <v>1.88</v>
      </c>
      <c r="I12502">
        <v>41.127249999999997</v>
      </c>
      <c r="J12502">
        <v>-73.808166670000006</v>
      </c>
      <c r="K12502">
        <v>7.25</v>
      </c>
    </row>
    <row r="12503" spans="1:11" x14ac:dyDescent="0.3">
      <c r="A12503" t="s">
        <v>11</v>
      </c>
      <c r="B12503">
        <v>14</v>
      </c>
      <c r="C12503" t="s">
        <v>7941</v>
      </c>
      <c r="D12503">
        <v>904</v>
      </c>
      <c r="E12503">
        <v>85.2</v>
      </c>
      <c r="F12503">
        <v>0.44</v>
      </c>
      <c r="G12503">
        <v>25.87</v>
      </c>
      <c r="H12503">
        <v>1.86</v>
      </c>
      <c r="I12503">
        <v>41.127249999999997</v>
      </c>
      <c r="J12503">
        <v>-73.808166670000006</v>
      </c>
      <c r="K12503">
        <v>7.28</v>
      </c>
    </row>
    <row r="12504" spans="1:11" x14ac:dyDescent="0.3">
      <c r="A12504" t="s">
        <v>11</v>
      </c>
      <c r="B12504">
        <v>14</v>
      </c>
      <c r="C12504" t="s">
        <v>7942</v>
      </c>
      <c r="D12504">
        <v>905</v>
      </c>
      <c r="E12504">
        <v>83.4</v>
      </c>
      <c r="F12504">
        <v>0.44</v>
      </c>
      <c r="G12504">
        <v>25.89</v>
      </c>
      <c r="H12504">
        <v>1.83</v>
      </c>
      <c r="I12504">
        <v>41.127233330000003</v>
      </c>
      <c r="J12504">
        <v>-73.808166670000006</v>
      </c>
      <c r="K12504">
        <v>7.29</v>
      </c>
    </row>
    <row r="12505" spans="1:11" x14ac:dyDescent="0.3">
      <c r="A12505" t="s">
        <v>11</v>
      </c>
      <c r="B12505">
        <v>14</v>
      </c>
      <c r="C12505" t="s">
        <v>7943</v>
      </c>
      <c r="D12505">
        <v>906</v>
      </c>
      <c r="E12505">
        <v>85</v>
      </c>
      <c r="F12505">
        <v>0.44</v>
      </c>
      <c r="G12505">
        <v>25.87</v>
      </c>
      <c r="H12505">
        <v>2.15</v>
      </c>
      <c r="I12505">
        <v>41.127216670000003</v>
      </c>
      <c r="J12505">
        <v>-73.808166670000006</v>
      </c>
      <c r="K12505">
        <v>7.28</v>
      </c>
    </row>
    <row r="12506" spans="1:11" x14ac:dyDescent="0.3">
      <c r="A12506" t="s">
        <v>11</v>
      </c>
      <c r="B12506">
        <v>14</v>
      </c>
      <c r="C12506" t="s">
        <v>7944</v>
      </c>
      <c r="D12506">
        <v>905</v>
      </c>
      <c r="E12506">
        <v>88.5</v>
      </c>
      <c r="F12506">
        <v>0.44</v>
      </c>
      <c r="G12506">
        <v>25.91</v>
      </c>
      <c r="H12506">
        <v>1.88</v>
      </c>
      <c r="I12506">
        <v>41.127216670000003</v>
      </c>
      <c r="J12506">
        <v>-73.808166670000006</v>
      </c>
      <c r="K12506">
        <v>7.3</v>
      </c>
    </row>
    <row r="12507" spans="1:11" x14ac:dyDescent="0.3">
      <c r="A12507" t="s">
        <v>11</v>
      </c>
      <c r="B12507">
        <v>14</v>
      </c>
      <c r="C12507" t="s">
        <v>7945</v>
      </c>
      <c r="D12507">
        <v>907</v>
      </c>
      <c r="E12507">
        <v>90</v>
      </c>
      <c r="F12507">
        <v>0.44</v>
      </c>
      <c r="G12507">
        <v>25.96</v>
      </c>
      <c r="H12507">
        <v>1.83</v>
      </c>
      <c r="I12507">
        <v>41.127200000000002</v>
      </c>
      <c r="J12507">
        <v>-73.808166670000006</v>
      </c>
      <c r="K12507">
        <v>7.3</v>
      </c>
    </row>
    <row r="12508" spans="1:11" x14ac:dyDescent="0.3">
      <c r="A12508" t="s">
        <v>11</v>
      </c>
      <c r="B12508">
        <v>14</v>
      </c>
      <c r="C12508" t="s">
        <v>7946</v>
      </c>
      <c r="D12508">
        <v>908</v>
      </c>
      <c r="E12508">
        <v>89.8</v>
      </c>
      <c r="F12508">
        <v>0.44</v>
      </c>
      <c r="G12508">
        <v>26.02</v>
      </c>
      <c r="H12508">
        <v>2.0299999999999998</v>
      </c>
      <c r="I12508">
        <v>41.127200000000002</v>
      </c>
      <c r="J12508">
        <v>-73.808166670000006</v>
      </c>
      <c r="K12508">
        <v>7.3</v>
      </c>
    </row>
    <row r="12509" spans="1:11" x14ac:dyDescent="0.3">
      <c r="A12509" t="s">
        <v>11</v>
      </c>
      <c r="B12509">
        <v>14</v>
      </c>
      <c r="C12509" t="s">
        <v>7947</v>
      </c>
      <c r="D12509">
        <v>907</v>
      </c>
      <c r="E12509">
        <v>90</v>
      </c>
      <c r="F12509">
        <v>0.44</v>
      </c>
      <c r="G12509">
        <v>26.03</v>
      </c>
      <c r="H12509">
        <v>1.78</v>
      </c>
      <c r="I12509">
        <v>41.127200000000002</v>
      </c>
      <c r="J12509">
        <v>-73.808166670000006</v>
      </c>
      <c r="K12509">
        <v>7.3</v>
      </c>
    </row>
    <row r="12510" spans="1:11" x14ac:dyDescent="0.3">
      <c r="A12510" t="s">
        <v>11</v>
      </c>
      <c r="B12510">
        <v>14</v>
      </c>
      <c r="C12510" t="s">
        <v>7948</v>
      </c>
      <c r="D12510">
        <v>911</v>
      </c>
      <c r="E12510">
        <v>93.6</v>
      </c>
      <c r="F12510">
        <v>0.44</v>
      </c>
      <c r="G12510">
        <v>26.07</v>
      </c>
      <c r="H12510">
        <v>2.13</v>
      </c>
      <c r="I12510">
        <v>41.127216670000003</v>
      </c>
      <c r="J12510">
        <v>-73.808166670000006</v>
      </c>
      <c r="K12510">
        <v>7.32</v>
      </c>
    </row>
    <row r="12511" spans="1:11" x14ac:dyDescent="0.3">
      <c r="A12511" t="s">
        <v>11</v>
      </c>
      <c r="B12511">
        <v>14</v>
      </c>
      <c r="C12511" t="s">
        <v>7949</v>
      </c>
      <c r="D12511">
        <v>909</v>
      </c>
      <c r="E12511">
        <v>93.1</v>
      </c>
      <c r="F12511">
        <v>0.44</v>
      </c>
      <c r="G12511">
        <v>26.07</v>
      </c>
      <c r="H12511">
        <v>1.96</v>
      </c>
      <c r="I12511">
        <v>41.127216670000003</v>
      </c>
      <c r="J12511">
        <v>-73.808166670000006</v>
      </c>
      <c r="K12511">
        <v>7.3</v>
      </c>
    </row>
    <row r="12512" spans="1:11" x14ac:dyDescent="0.3">
      <c r="A12512" t="s">
        <v>11</v>
      </c>
      <c r="B12512">
        <v>14</v>
      </c>
      <c r="C12512" t="s">
        <v>7950</v>
      </c>
      <c r="D12512">
        <v>913</v>
      </c>
      <c r="E12512">
        <v>91.2</v>
      </c>
      <c r="F12512">
        <v>0.44</v>
      </c>
      <c r="G12512">
        <v>26.02</v>
      </c>
      <c r="H12512">
        <v>1.93</v>
      </c>
      <c r="I12512">
        <v>41.127233330000003</v>
      </c>
      <c r="J12512">
        <v>-73.808166670000006</v>
      </c>
      <c r="K12512">
        <v>7.31</v>
      </c>
    </row>
    <row r="12513" spans="1:11" x14ac:dyDescent="0.3">
      <c r="A12513" t="s">
        <v>11</v>
      </c>
      <c r="B12513">
        <v>14</v>
      </c>
      <c r="C12513" t="s">
        <v>7951</v>
      </c>
      <c r="D12513">
        <v>913</v>
      </c>
      <c r="E12513">
        <v>82.9</v>
      </c>
      <c r="F12513">
        <v>0.44</v>
      </c>
      <c r="G12513">
        <v>26.05</v>
      </c>
      <c r="H12513">
        <v>1.83</v>
      </c>
      <c r="I12513">
        <v>41.127233330000003</v>
      </c>
      <c r="J12513">
        <v>-73.808166670000006</v>
      </c>
      <c r="K12513">
        <v>7.3</v>
      </c>
    </row>
    <row r="12514" spans="1:11" x14ac:dyDescent="0.3">
      <c r="A12514" t="s">
        <v>11</v>
      </c>
      <c r="B12514">
        <v>14</v>
      </c>
      <c r="C12514" t="s">
        <v>7952</v>
      </c>
      <c r="D12514">
        <v>913</v>
      </c>
      <c r="E12514">
        <v>89</v>
      </c>
      <c r="F12514">
        <v>0.44</v>
      </c>
      <c r="G12514">
        <v>26.11</v>
      </c>
      <c r="H12514">
        <v>1.91</v>
      </c>
      <c r="I12514">
        <v>41.127249999999997</v>
      </c>
      <c r="J12514">
        <v>-73.808166670000006</v>
      </c>
      <c r="K12514">
        <v>7.3</v>
      </c>
    </row>
    <row r="12515" spans="1:11" x14ac:dyDescent="0.3">
      <c r="A12515" t="s">
        <v>11</v>
      </c>
      <c r="B12515">
        <v>14</v>
      </c>
      <c r="C12515" t="s">
        <v>7953</v>
      </c>
      <c r="D12515">
        <v>912</v>
      </c>
      <c r="E12515">
        <v>92.2</v>
      </c>
      <c r="F12515">
        <v>0.44</v>
      </c>
      <c r="G12515">
        <v>26.15</v>
      </c>
      <c r="H12515">
        <v>2.12</v>
      </c>
      <c r="I12515">
        <v>41.127249999999997</v>
      </c>
      <c r="J12515">
        <v>-73.808166670000006</v>
      </c>
      <c r="K12515">
        <v>7.31</v>
      </c>
    </row>
    <row r="12516" spans="1:11" x14ac:dyDescent="0.3">
      <c r="A12516" t="s">
        <v>11</v>
      </c>
      <c r="B12516">
        <v>14</v>
      </c>
      <c r="C12516" t="s">
        <v>7954</v>
      </c>
      <c r="D12516">
        <v>912</v>
      </c>
      <c r="E12516">
        <v>86.1</v>
      </c>
      <c r="F12516">
        <v>0.44</v>
      </c>
      <c r="G12516">
        <v>26.13</v>
      </c>
      <c r="H12516">
        <v>1.88</v>
      </c>
      <c r="I12516">
        <v>41.127249999999997</v>
      </c>
      <c r="J12516">
        <v>-73.808166670000006</v>
      </c>
      <c r="K12516">
        <v>7.31</v>
      </c>
    </row>
    <row r="12517" spans="1:11" x14ac:dyDescent="0.3">
      <c r="A12517" t="s">
        <v>11</v>
      </c>
      <c r="B12517">
        <v>14</v>
      </c>
      <c r="C12517" t="s">
        <v>7955</v>
      </c>
      <c r="D12517">
        <v>913</v>
      </c>
      <c r="E12517">
        <v>89.6</v>
      </c>
      <c r="F12517">
        <v>0.44</v>
      </c>
      <c r="G12517">
        <v>26.15</v>
      </c>
      <c r="H12517">
        <v>1.91</v>
      </c>
      <c r="I12517">
        <v>41.127249999999997</v>
      </c>
      <c r="J12517">
        <v>-73.808166670000006</v>
      </c>
      <c r="K12517">
        <v>7.3</v>
      </c>
    </row>
    <row r="12518" spans="1:11" x14ac:dyDescent="0.3">
      <c r="A12518" t="s">
        <v>11</v>
      </c>
      <c r="B12518">
        <v>14</v>
      </c>
      <c r="C12518" t="s">
        <v>7956</v>
      </c>
      <c r="D12518">
        <v>912</v>
      </c>
      <c r="E12518">
        <v>92.4</v>
      </c>
      <c r="F12518">
        <v>0.44</v>
      </c>
      <c r="G12518">
        <v>26.14</v>
      </c>
      <c r="H12518">
        <v>2.0299999999999998</v>
      </c>
      <c r="I12518">
        <v>41.127249999999997</v>
      </c>
      <c r="J12518">
        <v>-73.808166670000006</v>
      </c>
      <c r="K12518">
        <v>7.3</v>
      </c>
    </row>
    <row r="12519" spans="1:11" x14ac:dyDescent="0.3">
      <c r="A12519" t="s">
        <v>11</v>
      </c>
      <c r="B12519">
        <v>14</v>
      </c>
      <c r="C12519" t="s">
        <v>7957</v>
      </c>
      <c r="D12519">
        <v>914</v>
      </c>
      <c r="E12519">
        <v>92</v>
      </c>
      <c r="F12519">
        <v>0.44</v>
      </c>
      <c r="G12519">
        <v>26.16</v>
      </c>
      <c r="H12519">
        <v>2.41</v>
      </c>
      <c r="I12519">
        <v>41.127233330000003</v>
      </c>
      <c r="J12519">
        <v>-73.808166670000006</v>
      </c>
      <c r="K12519">
        <v>7.31</v>
      </c>
    </row>
    <row r="12520" spans="1:11" x14ac:dyDescent="0.3">
      <c r="A12520" t="s">
        <v>11</v>
      </c>
      <c r="B12520">
        <v>14</v>
      </c>
      <c r="C12520" t="s">
        <v>7958</v>
      </c>
      <c r="D12520">
        <v>914</v>
      </c>
      <c r="E12520">
        <v>94.9</v>
      </c>
      <c r="F12520">
        <v>0.44</v>
      </c>
      <c r="G12520">
        <v>26.23</v>
      </c>
      <c r="H12520">
        <v>3.16</v>
      </c>
      <c r="I12520">
        <v>41.127233330000003</v>
      </c>
      <c r="J12520">
        <v>-73.808166670000006</v>
      </c>
      <c r="K12520">
        <v>7.32</v>
      </c>
    </row>
    <row r="12521" spans="1:11" x14ac:dyDescent="0.3">
      <c r="A12521" t="s">
        <v>11</v>
      </c>
      <c r="B12521">
        <v>14</v>
      </c>
      <c r="C12521" t="s">
        <v>7959</v>
      </c>
      <c r="D12521">
        <v>914</v>
      </c>
      <c r="E12521">
        <v>95</v>
      </c>
      <c r="F12521">
        <v>0.44</v>
      </c>
      <c r="G12521">
        <v>26.21</v>
      </c>
      <c r="H12521">
        <v>2.23</v>
      </c>
      <c r="I12521">
        <v>41.127233330000003</v>
      </c>
      <c r="J12521">
        <v>-73.808166670000006</v>
      </c>
      <c r="K12521">
        <v>7.32</v>
      </c>
    </row>
    <row r="12522" spans="1:11" x14ac:dyDescent="0.3">
      <c r="A12522" t="s">
        <v>11</v>
      </c>
      <c r="B12522">
        <v>14</v>
      </c>
      <c r="C12522" t="s">
        <v>7960</v>
      </c>
      <c r="D12522">
        <v>915</v>
      </c>
      <c r="E12522">
        <v>94.3</v>
      </c>
      <c r="F12522">
        <v>0.44</v>
      </c>
      <c r="G12522">
        <v>26.28</v>
      </c>
      <c r="H12522">
        <v>2.0499999999999998</v>
      </c>
      <c r="I12522">
        <v>41.127233330000003</v>
      </c>
      <c r="J12522">
        <v>-73.808166670000006</v>
      </c>
      <c r="K12522">
        <v>7.32</v>
      </c>
    </row>
    <row r="12523" spans="1:11" x14ac:dyDescent="0.3">
      <c r="A12523" t="s">
        <v>11</v>
      </c>
      <c r="B12523">
        <v>14</v>
      </c>
      <c r="C12523" t="s">
        <v>7961</v>
      </c>
      <c r="D12523">
        <v>916</v>
      </c>
      <c r="E12523">
        <v>94.4</v>
      </c>
      <c r="F12523">
        <v>0.44</v>
      </c>
      <c r="G12523">
        <v>26.31</v>
      </c>
      <c r="H12523">
        <v>2.29</v>
      </c>
      <c r="I12523">
        <v>41.127216670000003</v>
      </c>
      <c r="J12523">
        <v>-73.808166670000006</v>
      </c>
      <c r="K12523">
        <v>7.31</v>
      </c>
    </row>
    <row r="12524" spans="1:11" x14ac:dyDescent="0.3">
      <c r="A12524" t="s">
        <v>11</v>
      </c>
      <c r="B12524">
        <v>14</v>
      </c>
      <c r="C12524" t="s">
        <v>7962</v>
      </c>
      <c r="D12524">
        <v>917</v>
      </c>
      <c r="E12524">
        <v>95.9</v>
      </c>
      <c r="F12524">
        <v>0.44</v>
      </c>
      <c r="G12524">
        <v>26.32</v>
      </c>
      <c r="H12524">
        <v>1.95</v>
      </c>
      <c r="I12524">
        <v>41.127233330000003</v>
      </c>
      <c r="J12524">
        <v>-73.808166670000006</v>
      </c>
      <c r="K12524">
        <v>7.32</v>
      </c>
    </row>
    <row r="12525" spans="1:11" x14ac:dyDescent="0.3">
      <c r="A12525" t="s">
        <v>11</v>
      </c>
      <c r="B12525">
        <v>14</v>
      </c>
      <c r="C12525" t="s">
        <v>7963</v>
      </c>
      <c r="D12525">
        <v>916</v>
      </c>
      <c r="E12525">
        <v>95.2</v>
      </c>
      <c r="F12525">
        <v>0.44</v>
      </c>
      <c r="G12525">
        <v>26.31</v>
      </c>
      <c r="H12525">
        <v>1.78</v>
      </c>
      <c r="I12525">
        <v>41.127266669999997</v>
      </c>
      <c r="J12525">
        <v>-73.808166670000006</v>
      </c>
      <c r="K12525">
        <v>7.32</v>
      </c>
    </row>
    <row r="12526" spans="1:11" x14ac:dyDescent="0.3">
      <c r="A12526" t="s">
        <v>11</v>
      </c>
      <c r="B12526">
        <v>14</v>
      </c>
      <c r="C12526" t="s">
        <v>7964</v>
      </c>
      <c r="D12526">
        <v>916</v>
      </c>
      <c r="E12526">
        <v>94.9</v>
      </c>
      <c r="F12526">
        <v>0.44</v>
      </c>
      <c r="G12526">
        <v>26.24</v>
      </c>
      <c r="H12526">
        <v>2.61</v>
      </c>
      <c r="I12526">
        <v>41.127266669999997</v>
      </c>
      <c r="J12526">
        <v>-73.808166670000006</v>
      </c>
      <c r="K12526">
        <v>7.32</v>
      </c>
    </row>
    <row r="12527" spans="1:11" x14ac:dyDescent="0.3">
      <c r="A12527" t="s">
        <v>11</v>
      </c>
      <c r="B12527">
        <v>14</v>
      </c>
      <c r="C12527" t="s">
        <v>7965</v>
      </c>
      <c r="D12527">
        <v>916</v>
      </c>
      <c r="E12527">
        <v>94.8</v>
      </c>
      <c r="F12527">
        <v>0.44</v>
      </c>
      <c r="G12527">
        <v>26.31</v>
      </c>
      <c r="H12527">
        <v>2.2599999999999998</v>
      </c>
      <c r="I12527">
        <v>41.127266669999997</v>
      </c>
      <c r="J12527">
        <v>-73.808000000000007</v>
      </c>
      <c r="K12527">
        <v>7.32</v>
      </c>
    </row>
    <row r="12528" spans="1:11" x14ac:dyDescent="0.3">
      <c r="A12528" t="s">
        <v>11</v>
      </c>
      <c r="B12528">
        <v>14</v>
      </c>
      <c r="C12528" t="s">
        <v>7966</v>
      </c>
      <c r="D12528">
        <v>917</v>
      </c>
      <c r="E12528">
        <v>94.9</v>
      </c>
      <c r="F12528">
        <v>0.44</v>
      </c>
      <c r="G12528">
        <v>26.33</v>
      </c>
      <c r="H12528">
        <v>2.4700000000000002</v>
      </c>
      <c r="I12528">
        <v>41.127266669999997</v>
      </c>
      <c r="J12528">
        <v>-73.808000000000007</v>
      </c>
      <c r="K12528">
        <v>7.32</v>
      </c>
    </row>
    <row r="12529" spans="1:11" x14ac:dyDescent="0.3">
      <c r="A12529" t="s">
        <v>11</v>
      </c>
      <c r="B12529">
        <v>14</v>
      </c>
      <c r="C12529" t="s">
        <v>7967</v>
      </c>
      <c r="D12529">
        <v>916</v>
      </c>
      <c r="E12529">
        <v>97.9</v>
      </c>
      <c r="F12529">
        <v>0.44</v>
      </c>
      <c r="G12529">
        <v>26.33</v>
      </c>
      <c r="H12529">
        <v>1.95</v>
      </c>
      <c r="I12529">
        <v>41.127266669999997</v>
      </c>
      <c r="J12529">
        <v>-73.808000000000007</v>
      </c>
      <c r="K12529">
        <v>7.34</v>
      </c>
    </row>
    <row r="12530" spans="1:11" x14ac:dyDescent="0.3">
      <c r="A12530" t="s">
        <v>11</v>
      </c>
      <c r="B12530">
        <v>14</v>
      </c>
      <c r="C12530" t="s">
        <v>7968</v>
      </c>
      <c r="D12530">
        <v>916</v>
      </c>
      <c r="E12530">
        <v>95</v>
      </c>
      <c r="F12530">
        <v>0.44</v>
      </c>
      <c r="G12530">
        <v>26.32</v>
      </c>
      <c r="H12530">
        <v>2.14</v>
      </c>
      <c r="I12530">
        <v>41.127266669999997</v>
      </c>
      <c r="J12530">
        <v>-73.808000000000007</v>
      </c>
      <c r="K12530">
        <v>7.32</v>
      </c>
    </row>
    <row r="12531" spans="1:11" x14ac:dyDescent="0.3">
      <c r="A12531" t="s">
        <v>11</v>
      </c>
      <c r="B12531">
        <v>14</v>
      </c>
      <c r="C12531" t="s">
        <v>7969</v>
      </c>
      <c r="D12531">
        <v>917</v>
      </c>
      <c r="E12531">
        <v>95.4</v>
      </c>
      <c r="F12531">
        <v>0.44</v>
      </c>
      <c r="G12531">
        <v>26.34</v>
      </c>
      <c r="H12531">
        <v>1.78</v>
      </c>
      <c r="I12531">
        <v>41.127266669999997</v>
      </c>
      <c r="J12531">
        <v>-73.808000000000007</v>
      </c>
      <c r="K12531">
        <v>7.33</v>
      </c>
    </row>
    <row r="12532" spans="1:11" x14ac:dyDescent="0.3">
      <c r="A12532" t="s">
        <v>11</v>
      </c>
      <c r="B12532">
        <v>14</v>
      </c>
      <c r="C12532" t="s">
        <v>7970</v>
      </c>
      <c r="D12532">
        <v>916</v>
      </c>
      <c r="E12532">
        <v>95.6</v>
      </c>
      <c r="F12532">
        <v>0.44</v>
      </c>
      <c r="G12532">
        <v>26.31</v>
      </c>
      <c r="H12532">
        <v>1.76</v>
      </c>
      <c r="I12532">
        <v>41.127249999999997</v>
      </c>
      <c r="J12532">
        <v>-73.808000000000007</v>
      </c>
      <c r="K12532">
        <v>7.33</v>
      </c>
    </row>
    <row r="12533" spans="1:11" x14ac:dyDescent="0.3">
      <c r="A12533" t="s">
        <v>11</v>
      </c>
      <c r="B12533">
        <v>14</v>
      </c>
      <c r="C12533" t="s">
        <v>7971</v>
      </c>
      <c r="D12533">
        <v>918</v>
      </c>
      <c r="E12533">
        <v>92.9</v>
      </c>
      <c r="F12533">
        <v>0.44</v>
      </c>
      <c r="G12533">
        <v>26.31</v>
      </c>
      <c r="H12533">
        <v>1.95</v>
      </c>
      <c r="I12533">
        <v>41.127233330000003</v>
      </c>
      <c r="J12533">
        <v>-73.808000000000007</v>
      </c>
      <c r="K12533">
        <v>7.33</v>
      </c>
    </row>
    <row r="12534" spans="1:11" x14ac:dyDescent="0.3">
      <c r="A12534" t="s">
        <v>11</v>
      </c>
      <c r="B12534">
        <v>14</v>
      </c>
      <c r="C12534" t="s">
        <v>7972</v>
      </c>
      <c r="D12534">
        <v>917</v>
      </c>
      <c r="E12534">
        <v>91.7</v>
      </c>
      <c r="F12534">
        <v>0.44</v>
      </c>
      <c r="G12534">
        <v>26.31</v>
      </c>
      <c r="H12534">
        <v>1.93</v>
      </c>
      <c r="I12534">
        <v>41.127216670000003</v>
      </c>
      <c r="J12534">
        <v>-73.808000000000007</v>
      </c>
      <c r="K12534">
        <v>7.31</v>
      </c>
    </row>
    <row r="12535" spans="1:11" x14ac:dyDescent="0.3">
      <c r="A12535" t="s">
        <v>11</v>
      </c>
      <c r="B12535">
        <v>14</v>
      </c>
      <c r="C12535" t="s">
        <v>7973</v>
      </c>
      <c r="D12535">
        <v>917</v>
      </c>
      <c r="E12535">
        <v>96.8</v>
      </c>
      <c r="F12535">
        <v>0.44</v>
      </c>
      <c r="G12535">
        <v>26.31</v>
      </c>
      <c r="H12535">
        <v>2.06</v>
      </c>
      <c r="I12535">
        <v>41.127233330000003</v>
      </c>
      <c r="J12535">
        <v>-73.808000000000007</v>
      </c>
      <c r="K12535">
        <v>7.33</v>
      </c>
    </row>
    <row r="12536" spans="1:11" x14ac:dyDescent="0.3">
      <c r="A12536" t="s">
        <v>11</v>
      </c>
      <c r="B12536">
        <v>14</v>
      </c>
      <c r="C12536" t="s">
        <v>7974</v>
      </c>
      <c r="D12536">
        <v>918</v>
      </c>
      <c r="E12536">
        <v>93.5</v>
      </c>
      <c r="F12536">
        <v>0.44</v>
      </c>
      <c r="G12536">
        <v>26.29</v>
      </c>
      <c r="H12536">
        <v>2.2799999999999998</v>
      </c>
      <c r="I12536">
        <v>41.127233330000003</v>
      </c>
      <c r="J12536">
        <v>-73.808166670000006</v>
      </c>
      <c r="K12536">
        <v>7.34</v>
      </c>
    </row>
    <row r="12537" spans="1:11" x14ac:dyDescent="0.3">
      <c r="A12537" t="s">
        <v>11</v>
      </c>
      <c r="B12537">
        <v>14</v>
      </c>
      <c r="C12537" t="s">
        <v>7975</v>
      </c>
      <c r="D12537">
        <v>917</v>
      </c>
      <c r="E12537">
        <v>97</v>
      </c>
      <c r="F12537">
        <v>0.44</v>
      </c>
      <c r="G12537">
        <v>26.31</v>
      </c>
      <c r="H12537">
        <v>2.2400000000000002</v>
      </c>
      <c r="I12537">
        <v>41.127249999999997</v>
      </c>
      <c r="J12537">
        <v>-73.808166670000006</v>
      </c>
      <c r="K12537">
        <v>7.34</v>
      </c>
    </row>
    <row r="12538" spans="1:11" x14ac:dyDescent="0.3">
      <c r="A12538" t="s">
        <v>11</v>
      </c>
      <c r="B12538">
        <v>14</v>
      </c>
      <c r="C12538" t="s">
        <v>7976</v>
      </c>
      <c r="D12538">
        <v>918</v>
      </c>
      <c r="E12538">
        <v>96.6</v>
      </c>
      <c r="F12538">
        <v>0.44</v>
      </c>
      <c r="G12538">
        <v>26.31</v>
      </c>
      <c r="H12538">
        <v>2.25</v>
      </c>
      <c r="I12538">
        <v>41.127233330000003</v>
      </c>
      <c r="J12538">
        <v>-73.808166670000006</v>
      </c>
      <c r="K12538">
        <v>7.32</v>
      </c>
    </row>
    <row r="12539" spans="1:11" x14ac:dyDescent="0.3">
      <c r="A12539" t="s">
        <v>11</v>
      </c>
      <c r="B12539">
        <v>14</v>
      </c>
      <c r="C12539" t="s">
        <v>7977</v>
      </c>
      <c r="D12539">
        <v>918</v>
      </c>
      <c r="E12539">
        <v>95.4</v>
      </c>
      <c r="F12539">
        <v>0.44</v>
      </c>
      <c r="G12539">
        <v>26.3</v>
      </c>
      <c r="H12539">
        <v>2.02</v>
      </c>
      <c r="I12539">
        <v>41.127249999999997</v>
      </c>
      <c r="J12539">
        <v>-73.808166670000006</v>
      </c>
      <c r="K12539">
        <v>7.32</v>
      </c>
    </row>
    <row r="12540" spans="1:11" x14ac:dyDescent="0.3">
      <c r="A12540" t="s">
        <v>11</v>
      </c>
      <c r="B12540">
        <v>14</v>
      </c>
      <c r="C12540" t="s">
        <v>7978</v>
      </c>
      <c r="D12540">
        <v>918</v>
      </c>
      <c r="E12540">
        <v>94.8</v>
      </c>
      <c r="F12540">
        <v>0.44</v>
      </c>
      <c r="G12540">
        <v>26.32</v>
      </c>
      <c r="H12540">
        <v>7.04</v>
      </c>
      <c r="I12540">
        <v>41.127233330000003</v>
      </c>
      <c r="J12540">
        <v>-73.808166670000006</v>
      </c>
      <c r="K12540">
        <v>7.33</v>
      </c>
    </row>
    <row r="12541" spans="1:11" x14ac:dyDescent="0.3">
      <c r="A12541" t="s">
        <v>11</v>
      </c>
      <c r="B12541">
        <v>14</v>
      </c>
      <c r="C12541" t="s">
        <v>7979</v>
      </c>
      <c r="D12541">
        <v>918</v>
      </c>
      <c r="E12541">
        <v>95</v>
      </c>
      <c r="F12541">
        <v>0.44</v>
      </c>
      <c r="G12541">
        <v>26.34</v>
      </c>
      <c r="H12541">
        <v>6.89</v>
      </c>
      <c r="I12541">
        <v>41.127233330000003</v>
      </c>
      <c r="J12541">
        <v>-73.808166670000006</v>
      </c>
      <c r="K12541">
        <v>7.33</v>
      </c>
    </row>
    <row r="12542" spans="1:11" x14ac:dyDescent="0.3">
      <c r="A12542" t="s">
        <v>11</v>
      </c>
      <c r="B12542">
        <v>14</v>
      </c>
      <c r="C12542" t="s">
        <v>7980</v>
      </c>
      <c r="D12542">
        <v>918</v>
      </c>
      <c r="E12542">
        <v>93.8</v>
      </c>
      <c r="F12542">
        <v>0.44</v>
      </c>
      <c r="G12542">
        <v>26.31</v>
      </c>
      <c r="H12542">
        <v>6.26</v>
      </c>
      <c r="I12542">
        <v>41.127233330000003</v>
      </c>
      <c r="J12542">
        <v>-73.808166670000006</v>
      </c>
      <c r="K12542">
        <v>7.33</v>
      </c>
    </row>
    <row r="12543" spans="1:11" x14ac:dyDescent="0.3">
      <c r="A12543" t="s">
        <v>11</v>
      </c>
      <c r="B12543">
        <v>14</v>
      </c>
      <c r="C12543" t="s">
        <v>7981</v>
      </c>
      <c r="D12543">
        <v>918</v>
      </c>
      <c r="E12543">
        <v>93.3</v>
      </c>
      <c r="F12543">
        <v>0.44</v>
      </c>
      <c r="G12543">
        <v>26.3</v>
      </c>
      <c r="H12543">
        <v>6.25</v>
      </c>
      <c r="I12543">
        <v>41.127216670000003</v>
      </c>
      <c r="J12543">
        <v>-73.808166670000006</v>
      </c>
      <c r="K12543">
        <v>7.32</v>
      </c>
    </row>
    <row r="12544" spans="1:11" x14ac:dyDescent="0.3">
      <c r="A12544" t="s">
        <v>11</v>
      </c>
      <c r="B12544">
        <v>14</v>
      </c>
      <c r="C12544" t="s">
        <v>7982</v>
      </c>
      <c r="D12544">
        <v>918</v>
      </c>
      <c r="E12544">
        <v>94.9</v>
      </c>
      <c r="F12544">
        <v>0.44</v>
      </c>
      <c r="G12544">
        <v>26.29</v>
      </c>
      <c r="H12544">
        <v>5.9</v>
      </c>
      <c r="I12544">
        <v>41.127233330000003</v>
      </c>
      <c r="J12544">
        <v>-73.808166670000006</v>
      </c>
      <c r="K12544">
        <v>7.32</v>
      </c>
    </row>
    <row r="12545" spans="1:11" x14ac:dyDescent="0.3">
      <c r="A12545" t="s">
        <v>11</v>
      </c>
      <c r="B12545">
        <v>14</v>
      </c>
      <c r="C12545" t="s">
        <v>7983</v>
      </c>
      <c r="D12545">
        <v>917</v>
      </c>
      <c r="E12545">
        <v>94.3</v>
      </c>
      <c r="F12545">
        <v>0.44</v>
      </c>
      <c r="G12545">
        <v>26.3</v>
      </c>
      <c r="H12545">
        <v>5.98</v>
      </c>
      <c r="I12545">
        <v>41.127233330000003</v>
      </c>
      <c r="J12545">
        <v>-73.808166670000006</v>
      </c>
      <c r="K12545">
        <v>7.31</v>
      </c>
    </row>
    <row r="12546" spans="1:11" x14ac:dyDescent="0.3">
      <c r="A12546" t="s">
        <v>11</v>
      </c>
      <c r="B12546">
        <v>14</v>
      </c>
      <c r="C12546" t="s">
        <v>7984</v>
      </c>
      <c r="D12546">
        <v>917</v>
      </c>
      <c r="E12546">
        <v>95</v>
      </c>
      <c r="F12546">
        <v>0.44</v>
      </c>
      <c r="G12546">
        <v>26.28</v>
      </c>
      <c r="H12546">
        <v>5.55</v>
      </c>
      <c r="I12546">
        <v>41.127233330000003</v>
      </c>
      <c r="J12546">
        <v>-73.808166670000006</v>
      </c>
      <c r="K12546">
        <v>7.31</v>
      </c>
    </row>
    <row r="12547" spans="1:11" x14ac:dyDescent="0.3">
      <c r="A12547" t="s">
        <v>11</v>
      </c>
      <c r="B12547">
        <v>14</v>
      </c>
      <c r="C12547" t="s">
        <v>7985</v>
      </c>
      <c r="D12547">
        <v>918</v>
      </c>
      <c r="E12547">
        <v>96.4</v>
      </c>
      <c r="F12547">
        <v>0.44</v>
      </c>
      <c r="G12547">
        <v>26.28</v>
      </c>
      <c r="H12547">
        <v>5.34</v>
      </c>
      <c r="I12547">
        <v>41.127249999999997</v>
      </c>
      <c r="J12547">
        <v>-73.808166670000006</v>
      </c>
      <c r="K12547">
        <v>7.3</v>
      </c>
    </row>
    <row r="12548" spans="1:11" x14ac:dyDescent="0.3">
      <c r="A12548" t="s">
        <v>11</v>
      </c>
      <c r="B12548">
        <v>14</v>
      </c>
      <c r="C12548" t="s">
        <v>7986</v>
      </c>
      <c r="D12548">
        <v>918</v>
      </c>
      <c r="E12548">
        <v>94.9</v>
      </c>
      <c r="F12548">
        <v>0.44</v>
      </c>
      <c r="G12548">
        <v>26.28</v>
      </c>
      <c r="H12548">
        <v>5.47</v>
      </c>
      <c r="I12548">
        <v>41.127249999999997</v>
      </c>
      <c r="J12548">
        <v>-73.808166670000006</v>
      </c>
      <c r="K12548">
        <v>7.3</v>
      </c>
    </row>
    <row r="12549" spans="1:11" x14ac:dyDescent="0.3">
      <c r="A12549" t="s">
        <v>11</v>
      </c>
      <c r="B12549">
        <v>14</v>
      </c>
      <c r="C12549" t="s">
        <v>7987</v>
      </c>
      <c r="D12549">
        <v>917</v>
      </c>
      <c r="E12549">
        <v>92.7</v>
      </c>
      <c r="F12549">
        <v>0.44</v>
      </c>
      <c r="G12549">
        <v>26.29</v>
      </c>
      <c r="H12549">
        <v>5.47</v>
      </c>
      <c r="I12549">
        <v>41.127249999999997</v>
      </c>
      <c r="J12549">
        <v>-73.808166670000006</v>
      </c>
      <c r="K12549">
        <v>7.31</v>
      </c>
    </row>
    <row r="12550" spans="1:11" x14ac:dyDescent="0.3">
      <c r="A12550" t="s">
        <v>11</v>
      </c>
      <c r="B12550">
        <v>14</v>
      </c>
      <c r="C12550" t="s">
        <v>7988</v>
      </c>
      <c r="D12550">
        <v>918</v>
      </c>
      <c r="E12550">
        <v>96.9</v>
      </c>
      <c r="F12550">
        <v>0.44</v>
      </c>
      <c r="G12550">
        <v>26.27</v>
      </c>
      <c r="H12550">
        <v>4.99</v>
      </c>
      <c r="I12550">
        <v>41.127249999999997</v>
      </c>
      <c r="J12550">
        <v>-73.808166670000006</v>
      </c>
      <c r="K12550">
        <v>7.33</v>
      </c>
    </row>
    <row r="12551" spans="1:11" x14ac:dyDescent="0.3">
      <c r="A12551" t="s">
        <v>11</v>
      </c>
      <c r="B12551">
        <v>14</v>
      </c>
      <c r="C12551" t="s">
        <v>7989</v>
      </c>
      <c r="D12551">
        <v>917</v>
      </c>
      <c r="E12551">
        <v>96.7</v>
      </c>
      <c r="F12551">
        <v>0.44</v>
      </c>
      <c r="G12551">
        <v>26.27</v>
      </c>
      <c r="H12551">
        <v>4.7</v>
      </c>
      <c r="I12551">
        <v>41.127266669999997</v>
      </c>
      <c r="J12551">
        <v>-73.808166670000006</v>
      </c>
      <c r="K12551">
        <v>7.33</v>
      </c>
    </row>
    <row r="12552" spans="1:11" x14ac:dyDescent="0.3">
      <c r="A12552" t="s">
        <v>11</v>
      </c>
      <c r="B12552">
        <v>14</v>
      </c>
      <c r="C12552" t="s">
        <v>7990</v>
      </c>
      <c r="D12552">
        <v>917</v>
      </c>
      <c r="E12552">
        <v>94.8</v>
      </c>
      <c r="F12552">
        <v>0.44</v>
      </c>
      <c r="G12552">
        <v>26.28</v>
      </c>
      <c r="H12552">
        <v>4.3600000000000003</v>
      </c>
      <c r="I12552">
        <v>41.127266669999997</v>
      </c>
      <c r="J12552">
        <v>-73.808166670000006</v>
      </c>
      <c r="K12552">
        <v>7.33</v>
      </c>
    </row>
    <row r="12553" spans="1:11" x14ac:dyDescent="0.3">
      <c r="A12553" t="s">
        <v>11</v>
      </c>
      <c r="B12553">
        <v>14</v>
      </c>
      <c r="C12553" t="s">
        <v>7991</v>
      </c>
      <c r="D12553">
        <v>917</v>
      </c>
      <c r="E12553">
        <v>95.6</v>
      </c>
      <c r="F12553">
        <v>0.44</v>
      </c>
      <c r="G12553">
        <v>26.29</v>
      </c>
      <c r="H12553">
        <v>4.32</v>
      </c>
      <c r="I12553">
        <v>41.127249999999997</v>
      </c>
      <c r="J12553">
        <v>-73.808166670000006</v>
      </c>
      <c r="K12553">
        <v>7.32</v>
      </c>
    </row>
    <row r="12554" spans="1:11" x14ac:dyDescent="0.3">
      <c r="A12554" t="s">
        <v>11</v>
      </c>
      <c r="B12554">
        <v>14</v>
      </c>
      <c r="C12554" t="s">
        <v>7992</v>
      </c>
      <c r="D12554">
        <v>917</v>
      </c>
      <c r="E12554">
        <v>57.26</v>
      </c>
      <c r="F12554">
        <v>0.44</v>
      </c>
      <c r="G12554">
        <v>26.3</v>
      </c>
      <c r="H12554">
        <v>4.5</v>
      </c>
      <c r="I12554">
        <v>41.127249999999997</v>
      </c>
      <c r="J12554">
        <v>-73.808166670000006</v>
      </c>
      <c r="K12554">
        <v>7.3</v>
      </c>
    </row>
    <row r="12555" spans="1:11" x14ac:dyDescent="0.3">
      <c r="A12555" t="s">
        <v>11</v>
      </c>
      <c r="B12555">
        <v>14</v>
      </c>
      <c r="C12555" t="s">
        <v>7993</v>
      </c>
      <c r="D12555">
        <v>917</v>
      </c>
      <c r="E12555">
        <v>76.2</v>
      </c>
      <c r="F12555">
        <v>0.44</v>
      </c>
      <c r="G12555">
        <v>26.3</v>
      </c>
      <c r="H12555">
        <v>4.1399999999999997</v>
      </c>
      <c r="I12555">
        <v>41.127266669999997</v>
      </c>
      <c r="J12555">
        <v>-73.808166670000006</v>
      </c>
      <c r="K12555">
        <v>7.32</v>
      </c>
    </row>
    <row r="12556" spans="1:11" x14ac:dyDescent="0.3">
      <c r="A12556" t="s">
        <v>11</v>
      </c>
      <c r="B12556">
        <v>14</v>
      </c>
      <c r="C12556" t="s">
        <v>7994</v>
      </c>
      <c r="D12556">
        <v>917</v>
      </c>
      <c r="E12556">
        <v>81.099999999999994</v>
      </c>
      <c r="F12556">
        <v>0.44</v>
      </c>
      <c r="G12556">
        <v>26.27</v>
      </c>
      <c r="H12556">
        <v>4.0599999999999996</v>
      </c>
      <c r="I12556">
        <v>41.127266669999997</v>
      </c>
      <c r="J12556">
        <v>-73.808166670000006</v>
      </c>
      <c r="K12556">
        <v>7.31</v>
      </c>
    </row>
    <row r="12557" spans="1:11" x14ac:dyDescent="0.3">
      <c r="A12557" t="s">
        <v>11</v>
      </c>
      <c r="B12557">
        <v>14</v>
      </c>
      <c r="C12557" t="s">
        <v>7995</v>
      </c>
      <c r="D12557">
        <v>917</v>
      </c>
      <c r="E12557">
        <v>85.1</v>
      </c>
      <c r="F12557">
        <v>0.44</v>
      </c>
      <c r="G12557">
        <v>26.27</v>
      </c>
      <c r="H12557">
        <v>4.03</v>
      </c>
      <c r="I12557">
        <v>41.127249999999997</v>
      </c>
      <c r="J12557">
        <v>-73.808166670000006</v>
      </c>
      <c r="K12557">
        <v>7.31</v>
      </c>
    </row>
    <row r="12558" spans="1:11" x14ac:dyDescent="0.3">
      <c r="A12558" t="s">
        <v>11</v>
      </c>
      <c r="B12558">
        <v>14</v>
      </c>
      <c r="C12558" t="s">
        <v>7996</v>
      </c>
      <c r="D12558">
        <v>916</v>
      </c>
      <c r="E12558">
        <v>85.3</v>
      </c>
      <c r="F12558">
        <v>0.44</v>
      </c>
      <c r="G12558">
        <v>26.3</v>
      </c>
      <c r="H12558">
        <v>4.12</v>
      </c>
      <c r="I12558">
        <v>41.127249999999997</v>
      </c>
      <c r="J12558">
        <v>-73.808000000000007</v>
      </c>
      <c r="K12558">
        <v>7.3</v>
      </c>
    </row>
    <row r="12559" spans="1:11" x14ac:dyDescent="0.3">
      <c r="A12559" t="s">
        <v>11</v>
      </c>
      <c r="B12559">
        <v>14</v>
      </c>
      <c r="C12559" t="s">
        <v>7997</v>
      </c>
      <c r="D12559">
        <v>917</v>
      </c>
      <c r="E12559">
        <v>90</v>
      </c>
      <c r="F12559">
        <v>0.44</v>
      </c>
      <c r="G12559">
        <v>26.29</v>
      </c>
      <c r="H12559">
        <v>2.34</v>
      </c>
      <c r="I12559">
        <v>41.127249999999997</v>
      </c>
      <c r="J12559">
        <v>-73.808000000000007</v>
      </c>
      <c r="K12559">
        <v>7.29</v>
      </c>
    </row>
    <row r="12560" spans="1:11" x14ac:dyDescent="0.3">
      <c r="A12560" t="s">
        <v>11</v>
      </c>
      <c r="B12560">
        <v>14</v>
      </c>
      <c r="C12560" t="s">
        <v>7998</v>
      </c>
      <c r="D12560">
        <v>916</v>
      </c>
      <c r="E12560">
        <v>85.6</v>
      </c>
      <c r="F12560">
        <v>0.44</v>
      </c>
      <c r="G12560">
        <v>26.29</v>
      </c>
      <c r="H12560">
        <v>2.5499999999999998</v>
      </c>
      <c r="I12560">
        <v>41.127249999999997</v>
      </c>
      <c r="J12560">
        <v>-73.808000000000007</v>
      </c>
      <c r="K12560">
        <v>7.28</v>
      </c>
    </row>
    <row r="12561" spans="1:11" x14ac:dyDescent="0.3">
      <c r="A12561" t="s">
        <v>11</v>
      </c>
      <c r="B12561">
        <v>14</v>
      </c>
      <c r="C12561" t="s">
        <v>7999</v>
      </c>
      <c r="D12561">
        <v>917</v>
      </c>
      <c r="E12561">
        <v>90.8</v>
      </c>
      <c r="F12561">
        <v>0.44</v>
      </c>
      <c r="G12561">
        <v>26.26</v>
      </c>
      <c r="H12561">
        <v>2.5299999999999998</v>
      </c>
      <c r="I12561">
        <v>41.127249999999997</v>
      </c>
      <c r="J12561">
        <v>-73.808000000000007</v>
      </c>
      <c r="K12561">
        <v>7.29</v>
      </c>
    </row>
    <row r="12562" spans="1:11" x14ac:dyDescent="0.3">
      <c r="A12562" t="s">
        <v>11</v>
      </c>
      <c r="B12562">
        <v>14</v>
      </c>
      <c r="C12562" t="s">
        <v>8000</v>
      </c>
      <c r="D12562">
        <v>916</v>
      </c>
      <c r="E12562">
        <v>81.2</v>
      </c>
      <c r="F12562">
        <v>0.44</v>
      </c>
      <c r="G12562">
        <v>26.28</v>
      </c>
      <c r="H12562">
        <v>2.0299999999999998</v>
      </c>
      <c r="I12562">
        <v>41.127249999999997</v>
      </c>
      <c r="J12562">
        <v>-73.808000000000007</v>
      </c>
      <c r="K12562">
        <v>7.28</v>
      </c>
    </row>
    <row r="12563" spans="1:11" x14ac:dyDescent="0.3">
      <c r="A12563" t="s">
        <v>11</v>
      </c>
      <c r="B12563">
        <v>14</v>
      </c>
      <c r="C12563" t="s">
        <v>8001</v>
      </c>
      <c r="D12563">
        <v>916</v>
      </c>
      <c r="E12563">
        <v>83.9</v>
      </c>
      <c r="F12563">
        <v>0.44</v>
      </c>
      <c r="G12563">
        <v>26.29</v>
      </c>
      <c r="H12563">
        <v>2</v>
      </c>
      <c r="I12563">
        <v>41.127249999999997</v>
      </c>
      <c r="J12563">
        <v>-73.808000000000007</v>
      </c>
      <c r="K12563">
        <v>7.29</v>
      </c>
    </row>
    <row r="12564" spans="1:11" x14ac:dyDescent="0.3">
      <c r="A12564" t="s">
        <v>11</v>
      </c>
      <c r="B12564">
        <v>14</v>
      </c>
      <c r="C12564" t="s">
        <v>8002</v>
      </c>
      <c r="D12564">
        <v>916</v>
      </c>
      <c r="E12564">
        <v>85.1</v>
      </c>
      <c r="F12564">
        <v>0.44</v>
      </c>
      <c r="G12564">
        <v>26.3</v>
      </c>
      <c r="H12564">
        <v>2.0299999999999998</v>
      </c>
      <c r="I12564">
        <v>41.127249999999997</v>
      </c>
      <c r="J12564">
        <v>-73.808166670000006</v>
      </c>
      <c r="K12564">
        <v>7.28</v>
      </c>
    </row>
    <row r="12565" spans="1:11" x14ac:dyDescent="0.3">
      <c r="A12565" t="s">
        <v>11</v>
      </c>
      <c r="B12565">
        <v>14</v>
      </c>
      <c r="C12565" t="s">
        <v>8003</v>
      </c>
      <c r="D12565">
        <v>916</v>
      </c>
      <c r="E12565">
        <v>77.91</v>
      </c>
      <c r="F12565">
        <v>0.44</v>
      </c>
      <c r="G12565">
        <v>26.31</v>
      </c>
      <c r="H12565">
        <v>2.11</v>
      </c>
      <c r="I12565">
        <v>41.127266669999997</v>
      </c>
      <c r="J12565">
        <v>-73.808166670000006</v>
      </c>
      <c r="K12565">
        <v>7.28</v>
      </c>
    </row>
    <row r="12566" spans="1:11" x14ac:dyDescent="0.3">
      <c r="A12566" t="s">
        <v>11</v>
      </c>
      <c r="B12566">
        <v>14</v>
      </c>
      <c r="C12566" t="s">
        <v>8004</v>
      </c>
      <c r="D12566">
        <v>911</v>
      </c>
      <c r="E12566">
        <v>89.7</v>
      </c>
      <c r="F12566">
        <v>0.43</v>
      </c>
      <c r="G12566">
        <v>26.29</v>
      </c>
      <c r="H12566">
        <v>2.2999999999999998</v>
      </c>
      <c r="I12566">
        <v>41.127266669999997</v>
      </c>
      <c r="J12566">
        <v>-73.808166670000006</v>
      </c>
      <c r="K12566">
        <v>7.29</v>
      </c>
    </row>
    <row r="12567" spans="1:11" x14ac:dyDescent="0.3">
      <c r="A12567" t="s">
        <v>11</v>
      </c>
      <c r="B12567">
        <v>14</v>
      </c>
      <c r="C12567" t="s">
        <v>8005</v>
      </c>
      <c r="D12567">
        <v>908</v>
      </c>
      <c r="E12567">
        <v>90.2</v>
      </c>
      <c r="F12567">
        <v>0.43</v>
      </c>
      <c r="G12567">
        <v>26.28</v>
      </c>
      <c r="H12567">
        <v>2</v>
      </c>
      <c r="I12567">
        <v>41.127266669999997</v>
      </c>
      <c r="J12567">
        <v>-73.808166670000006</v>
      </c>
      <c r="K12567">
        <v>7.33</v>
      </c>
    </row>
    <row r="12568" spans="1:11" x14ac:dyDescent="0.3">
      <c r="A12568" t="s">
        <v>11</v>
      </c>
      <c r="B12568">
        <v>14</v>
      </c>
      <c r="C12568" t="s">
        <v>8006</v>
      </c>
      <c r="D12568">
        <v>907</v>
      </c>
      <c r="E12568">
        <v>88.4</v>
      </c>
      <c r="F12568">
        <v>0.43</v>
      </c>
      <c r="G12568">
        <v>26.27</v>
      </c>
      <c r="H12568">
        <v>1.93</v>
      </c>
      <c r="I12568">
        <v>41.127266669999997</v>
      </c>
      <c r="J12568">
        <v>-73.808166670000006</v>
      </c>
      <c r="K12568">
        <v>7.3</v>
      </c>
    </row>
    <row r="12569" spans="1:11" x14ac:dyDescent="0.3">
      <c r="A12569" t="s">
        <v>11</v>
      </c>
      <c r="B12569">
        <v>14</v>
      </c>
      <c r="C12569" t="s">
        <v>8007</v>
      </c>
      <c r="D12569">
        <v>909</v>
      </c>
      <c r="E12569">
        <v>90.2</v>
      </c>
      <c r="F12569">
        <v>0.43</v>
      </c>
      <c r="G12569">
        <v>26.24</v>
      </c>
      <c r="H12569">
        <v>2.12</v>
      </c>
      <c r="I12569">
        <v>41.127266669999997</v>
      </c>
      <c r="J12569">
        <v>-73.808166670000006</v>
      </c>
      <c r="K12569">
        <v>7.32</v>
      </c>
    </row>
    <row r="12570" spans="1:11" x14ac:dyDescent="0.3">
      <c r="A12570" t="s">
        <v>11</v>
      </c>
      <c r="B12570">
        <v>14</v>
      </c>
      <c r="C12570" t="s">
        <v>8008</v>
      </c>
      <c r="D12570">
        <v>914</v>
      </c>
      <c r="E12570">
        <v>87.6</v>
      </c>
      <c r="F12570">
        <v>0.44</v>
      </c>
      <c r="G12570">
        <v>26.22</v>
      </c>
      <c r="H12570">
        <v>2.13</v>
      </c>
      <c r="I12570">
        <v>41.127249999999997</v>
      </c>
      <c r="J12570">
        <v>-73.808166670000006</v>
      </c>
      <c r="K12570">
        <v>7.31</v>
      </c>
    </row>
    <row r="12571" spans="1:11" x14ac:dyDescent="0.3">
      <c r="A12571" t="s">
        <v>11</v>
      </c>
      <c r="B12571">
        <v>14</v>
      </c>
      <c r="C12571" t="s">
        <v>8009</v>
      </c>
      <c r="D12571">
        <v>912</v>
      </c>
      <c r="E12571">
        <v>87.9</v>
      </c>
      <c r="F12571">
        <v>0.44</v>
      </c>
      <c r="G12571">
        <v>26.19</v>
      </c>
      <c r="H12571">
        <v>2.02</v>
      </c>
      <c r="I12571">
        <v>41.127249999999997</v>
      </c>
      <c r="J12571">
        <v>-73.808166670000006</v>
      </c>
      <c r="K12571">
        <v>7.31</v>
      </c>
    </row>
    <row r="12572" spans="1:11" x14ac:dyDescent="0.3">
      <c r="A12572" t="s">
        <v>11</v>
      </c>
      <c r="B12572">
        <v>14</v>
      </c>
      <c r="C12572" t="s">
        <v>8010</v>
      </c>
      <c r="D12572">
        <v>911</v>
      </c>
      <c r="E12572">
        <v>90.6</v>
      </c>
      <c r="F12572">
        <v>0.44</v>
      </c>
      <c r="G12572">
        <v>26.16</v>
      </c>
      <c r="H12572">
        <v>2.04</v>
      </c>
      <c r="I12572">
        <v>41.127249999999997</v>
      </c>
      <c r="J12572">
        <v>-73.808166670000006</v>
      </c>
      <c r="K12572">
        <v>7.31</v>
      </c>
    </row>
    <row r="12573" spans="1:11" x14ac:dyDescent="0.3">
      <c r="A12573" t="s">
        <v>11</v>
      </c>
      <c r="B12573">
        <v>14</v>
      </c>
      <c r="C12573" t="s">
        <v>8011</v>
      </c>
      <c r="D12573">
        <v>910</v>
      </c>
      <c r="E12573">
        <v>88.8</v>
      </c>
      <c r="F12573">
        <v>0.44</v>
      </c>
      <c r="G12573">
        <v>26.12</v>
      </c>
      <c r="H12573">
        <v>2.13</v>
      </c>
      <c r="I12573">
        <v>41.127249999999997</v>
      </c>
      <c r="J12573">
        <v>-73.808166670000006</v>
      </c>
      <c r="K12573">
        <v>7.32</v>
      </c>
    </row>
    <row r="12574" spans="1:11" x14ac:dyDescent="0.3">
      <c r="A12574" t="s">
        <v>11</v>
      </c>
      <c r="B12574">
        <v>14</v>
      </c>
      <c r="C12574" t="s">
        <v>8012</v>
      </c>
      <c r="D12574">
        <v>906</v>
      </c>
      <c r="E12574">
        <v>80.8</v>
      </c>
      <c r="F12574">
        <v>0.43</v>
      </c>
      <c r="G12574">
        <v>26.07</v>
      </c>
      <c r="H12574">
        <v>1.9</v>
      </c>
      <c r="I12574">
        <v>41.127249999999997</v>
      </c>
      <c r="J12574">
        <v>-73.808166670000006</v>
      </c>
      <c r="K12574">
        <v>7.34</v>
      </c>
    </row>
    <row r="12575" spans="1:11" x14ac:dyDescent="0.3">
      <c r="A12575" t="s">
        <v>11</v>
      </c>
      <c r="B12575">
        <v>14</v>
      </c>
      <c r="C12575" t="s">
        <v>8013</v>
      </c>
      <c r="D12575">
        <v>906</v>
      </c>
      <c r="E12575">
        <v>87.2</v>
      </c>
      <c r="F12575">
        <v>0.43</v>
      </c>
      <c r="G12575">
        <v>26.04</v>
      </c>
      <c r="H12575">
        <v>1.87</v>
      </c>
      <c r="I12575">
        <v>41.127249999999997</v>
      </c>
      <c r="J12575">
        <v>-73.808166670000006</v>
      </c>
      <c r="K12575">
        <v>7.36</v>
      </c>
    </row>
    <row r="12576" spans="1:11" x14ac:dyDescent="0.3">
      <c r="A12576" t="s">
        <v>11</v>
      </c>
      <c r="B12576">
        <v>14</v>
      </c>
      <c r="C12576" t="s">
        <v>8014</v>
      </c>
      <c r="D12576">
        <v>905</v>
      </c>
      <c r="E12576">
        <v>89.1</v>
      </c>
      <c r="F12576">
        <v>0.43</v>
      </c>
      <c r="G12576">
        <v>26.01</v>
      </c>
      <c r="H12576">
        <v>2.94</v>
      </c>
      <c r="I12576">
        <v>41.127249999999997</v>
      </c>
      <c r="J12576">
        <v>-73.808166670000006</v>
      </c>
      <c r="K12576">
        <v>7.35</v>
      </c>
    </row>
    <row r="12577" spans="1:11" x14ac:dyDescent="0.3">
      <c r="A12577" t="s">
        <v>11</v>
      </c>
      <c r="B12577">
        <v>14</v>
      </c>
      <c r="C12577" t="s">
        <v>8015</v>
      </c>
      <c r="D12577">
        <v>906</v>
      </c>
      <c r="E12577">
        <v>87.9</v>
      </c>
      <c r="F12577">
        <v>0.43</v>
      </c>
      <c r="G12577">
        <v>26</v>
      </c>
      <c r="H12577">
        <v>2.81</v>
      </c>
      <c r="I12577">
        <v>41.127249999999997</v>
      </c>
      <c r="J12577">
        <v>-73.808166670000006</v>
      </c>
      <c r="K12577">
        <v>7.34</v>
      </c>
    </row>
    <row r="12578" spans="1:11" x14ac:dyDescent="0.3">
      <c r="A12578" t="s">
        <v>11</v>
      </c>
      <c r="B12578">
        <v>14</v>
      </c>
      <c r="C12578" t="s">
        <v>8016</v>
      </c>
      <c r="D12578">
        <v>906</v>
      </c>
      <c r="E12578">
        <v>89.3</v>
      </c>
      <c r="F12578">
        <v>0.43</v>
      </c>
      <c r="G12578">
        <v>25.98</v>
      </c>
      <c r="H12578">
        <v>1.96</v>
      </c>
      <c r="I12578">
        <v>41.127249999999997</v>
      </c>
      <c r="J12578">
        <v>-73.808166670000006</v>
      </c>
      <c r="K12578">
        <v>7.35</v>
      </c>
    </row>
    <row r="12579" spans="1:11" x14ac:dyDescent="0.3">
      <c r="A12579" t="s">
        <v>11</v>
      </c>
      <c r="B12579">
        <v>14</v>
      </c>
      <c r="C12579" t="s">
        <v>8017</v>
      </c>
      <c r="D12579">
        <v>905</v>
      </c>
      <c r="E12579">
        <v>86.3</v>
      </c>
      <c r="F12579">
        <v>0.43</v>
      </c>
      <c r="G12579">
        <v>25.96</v>
      </c>
      <c r="H12579">
        <v>1.95</v>
      </c>
      <c r="I12579">
        <v>41.127249999999997</v>
      </c>
      <c r="J12579">
        <v>-73.808166670000006</v>
      </c>
      <c r="K12579">
        <v>7.34</v>
      </c>
    </row>
    <row r="12580" spans="1:11" x14ac:dyDescent="0.3">
      <c r="A12580" t="s">
        <v>11</v>
      </c>
      <c r="B12580">
        <v>14</v>
      </c>
      <c r="C12580" t="s">
        <v>8018</v>
      </c>
      <c r="D12580">
        <v>905</v>
      </c>
      <c r="E12580">
        <v>86.1</v>
      </c>
      <c r="F12580">
        <v>0.44</v>
      </c>
      <c r="G12580">
        <v>25.94</v>
      </c>
      <c r="H12580">
        <v>2.58</v>
      </c>
      <c r="I12580">
        <v>41.127233330000003</v>
      </c>
      <c r="J12580">
        <v>-73.808166670000006</v>
      </c>
      <c r="K12580">
        <v>7.33</v>
      </c>
    </row>
    <row r="12581" spans="1:11" x14ac:dyDescent="0.3">
      <c r="A12581" t="s">
        <v>11</v>
      </c>
      <c r="B12581">
        <v>14</v>
      </c>
      <c r="C12581" t="s">
        <v>8019</v>
      </c>
      <c r="D12581">
        <v>906</v>
      </c>
      <c r="E12581">
        <v>86.8</v>
      </c>
      <c r="F12581">
        <v>0.44</v>
      </c>
      <c r="G12581">
        <v>25.93</v>
      </c>
      <c r="H12581">
        <v>2.2599999999999998</v>
      </c>
      <c r="I12581">
        <v>41.127233330000003</v>
      </c>
      <c r="J12581">
        <v>-73.808166670000006</v>
      </c>
      <c r="K12581">
        <v>7.33</v>
      </c>
    </row>
    <row r="12582" spans="1:11" x14ac:dyDescent="0.3">
      <c r="A12582" t="s">
        <v>11</v>
      </c>
      <c r="B12582">
        <v>14</v>
      </c>
      <c r="C12582" t="s">
        <v>8020</v>
      </c>
      <c r="D12582">
        <v>905</v>
      </c>
      <c r="E12582">
        <v>88.7</v>
      </c>
      <c r="F12582">
        <v>0.44</v>
      </c>
      <c r="G12582">
        <v>25.92</v>
      </c>
      <c r="H12582">
        <v>2.0499999999999998</v>
      </c>
      <c r="I12582">
        <v>41.127233330000003</v>
      </c>
      <c r="J12582">
        <v>-73.808166670000006</v>
      </c>
      <c r="K12582">
        <v>7.34</v>
      </c>
    </row>
    <row r="12583" spans="1:11" x14ac:dyDescent="0.3">
      <c r="A12583" t="s">
        <v>11</v>
      </c>
      <c r="B12583">
        <v>14</v>
      </c>
      <c r="C12583" t="s">
        <v>8021</v>
      </c>
      <c r="D12583">
        <v>905</v>
      </c>
      <c r="E12583">
        <v>88.4</v>
      </c>
      <c r="F12583">
        <v>0.44</v>
      </c>
      <c r="G12583">
        <v>25.92</v>
      </c>
      <c r="H12583">
        <v>2.63</v>
      </c>
      <c r="I12583">
        <v>41.127233330000003</v>
      </c>
      <c r="J12583">
        <v>-73.808166670000006</v>
      </c>
      <c r="K12583">
        <v>7.34</v>
      </c>
    </row>
    <row r="12584" spans="1:11" x14ac:dyDescent="0.3">
      <c r="A12584" t="s">
        <v>11</v>
      </c>
      <c r="B12584">
        <v>14</v>
      </c>
      <c r="C12584" t="s">
        <v>8022</v>
      </c>
      <c r="D12584">
        <v>907</v>
      </c>
      <c r="E12584">
        <v>90.9</v>
      </c>
      <c r="F12584">
        <v>0.44</v>
      </c>
      <c r="G12584">
        <v>25.95</v>
      </c>
      <c r="H12584">
        <v>3.58</v>
      </c>
      <c r="I12584">
        <v>41.127249999999997</v>
      </c>
      <c r="J12584">
        <v>-73.808166670000006</v>
      </c>
      <c r="K12584">
        <v>7.35</v>
      </c>
    </row>
    <row r="12585" spans="1:11" x14ac:dyDescent="0.3">
      <c r="A12585" t="s">
        <v>11</v>
      </c>
      <c r="B12585">
        <v>14</v>
      </c>
      <c r="C12585" t="s">
        <v>8023</v>
      </c>
      <c r="D12585">
        <v>908</v>
      </c>
      <c r="E12585">
        <v>90.1</v>
      </c>
      <c r="F12585">
        <v>0.44</v>
      </c>
      <c r="G12585">
        <v>26</v>
      </c>
      <c r="H12585">
        <v>2.41</v>
      </c>
      <c r="I12585">
        <v>41.127266669999997</v>
      </c>
      <c r="J12585">
        <v>-73.808166670000006</v>
      </c>
      <c r="K12585">
        <v>7.36</v>
      </c>
    </row>
    <row r="12586" spans="1:11" x14ac:dyDescent="0.3">
      <c r="A12586" t="s">
        <v>11</v>
      </c>
      <c r="B12586">
        <v>14</v>
      </c>
      <c r="C12586" t="s">
        <v>8024</v>
      </c>
      <c r="D12586">
        <v>910</v>
      </c>
      <c r="E12586">
        <v>93.4</v>
      </c>
      <c r="F12586">
        <v>0.44</v>
      </c>
      <c r="G12586">
        <v>26.06</v>
      </c>
      <c r="H12586">
        <v>2.17</v>
      </c>
      <c r="I12586">
        <v>41.127266669999997</v>
      </c>
      <c r="J12586">
        <v>-73.808166670000006</v>
      </c>
      <c r="K12586">
        <v>7.4</v>
      </c>
    </row>
    <row r="12587" spans="1:11" x14ac:dyDescent="0.3">
      <c r="A12587" t="s">
        <v>11</v>
      </c>
      <c r="B12587">
        <v>14</v>
      </c>
      <c r="C12587" t="s">
        <v>8025</v>
      </c>
      <c r="D12587">
        <v>910</v>
      </c>
      <c r="E12587">
        <v>94.8</v>
      </c>
      <c r="F12587">
        <v>0.44</v>
      </c>
      <c r="G12587">
        <v>26.08</v>
      </c>
      <c r="H12587">
        <v>1.94</v>
      </c>
      <c r="I12587">
        <v>41.127266669999997</v>
      </c>
      <c r="J12587">
        <v>-73.808166670000006</v>
      </c>
      <c r="K12587">
        <v>7.39</v>
      </c>
    </row>
    <row r="12588" spans="1:11" x14ac:dyDescent="0.3">
      <c r="A12588" t="s">
        <v>11</v>
      </c>
      <c r="B12588">
        <v>14</v>
      </c>
      <c r="C12588" t="s">
        <v>8026</v>
      </c>
      <c r="D12588">
        <v>909</v>
      </c>
      <c r="E12588">
        <v>90.7</v>
      </c>
      <c r="F12588">
        <v>0.44</v>
      </c>
      <c r="G12588">
        <v>26.08</v>
      </c>
      <c r="H12588">
        <v>1.96</v>
      </c>
      <c r="I12588">
        <v>41.127249999999997</v>
      </c>
      <c r="J12588">
        <v>-73.808166670000006</v>
      </c>
      <c r="K12588">
        <v>7.39</v>
      </c>
    </row>
    <row r="12589" spans="1:11" x14ac:dyDescent="0.3">
      <c r="A12589" t="s">
        <v>11</v>
      </c>
      <c r="B12589">
        <v>14</v>
      </c>
      <c r="C12589" t="s">
        <v>8027</v>
      </c>
      <c r="D12589">
        <v>911</v>
      </c>
      <c r="E12589">
        <v>93.2</v>
      </c>
      <c r="F12589">
        <v>0.44</v>
      </c>
      <c r="G12589">
        <v>26.16</v>
      </c>
      <c r="H12589">
        <v>1.82</v>
      </c>
      <c r="I12589">
        <v>41.127249999999997</v>
      </c>
      <c r="J12589">
        <v>-73.808166670000006</v>
      </c>
      <c r="K12589">
        <v>7.39</v>
      </c>
    </row>
    <row r="12590" spans="1:11" x14ac:dyDescent="0.3">
      <c r="A12590" t="s">
        <v>11</v>
      </c>
      <c r="B12590">
        <v>14</v>
      </c>
      <c r="C12590" t="s">
        <v>8028</v>
      </c>
      <c r="D12590">
        <v>910</v>
      </c>
      <c r="E12590">
        <v>79.36</v>
      </c>
      <c r="F12590">
        <v>0.44</v>
      </c>
      <c r="G12590">
        <v>26.02</v>
      </c>
      <c r="H12590">
        <v>1.8</v>
      </c>
      <c r="I12590">
        <v>41.127249999999997</v>
      </c>
      <c r="J12590">
        <v>-73.808166670000006</v>
      </c>
      <c r="K12590">
        <v>7.29</v>
      </c>
    </row>
    <row r="12591" spans="1:11" x14ac:dyDescent="0.3">
      <c r="A12591" t="s">
        <v>11</v>
      </c>
      <c r="B12591">
        <v>14</v>
      </c>
      <c r="C12591" t="s">
        <v>8029</v>
      </c>
      <c r="D12591">
        <v>909</v>
      </c>
      <c r="E12591">
        <v>85.4</v>
      </c>
      <c r="F12591">
        <v>0.44</v>
      </c>
      <c r="G12591">
        <v>26.06</v>
      </c>
      <c r="H12591">
        <v>1.88</v>
      </c>
      <c r="I12591">
        <v>41.127249999999997</v>
      </c>
      <c r="J12591">
        <v>-73.808166670000006</v>
      </c>
      <c r="K12591">
        <v>7.33</v>
      </c>
    </row>
    <row r="12592" spans="1:11" x14ac:dyDescent="0.3">
      <c r="A12592" t="s">
        <v>11</v>
      </c>
      <c r="B12592">
        <v>14</v>
      </c>
      <c r="C12592" t="s">
        <v>8030</v>
      </c>
      <c r="D12592">
        <v>909</v>
      </c>
      <c r="E12592">
        <v>86.9</v>
      </c>
      <c r="F12592">
        <v>0.44</v>
      </c>
      <c r="G12592">
        <v>26.14</v>
      </c>
      <c r="H12592">
        <v>1.81</v>
      </c>
      <c r="I12592">
        <v>41.127233330000003</v>
      </c>
      <c r="J12592">
        <v>-73.808166670000006</v>
      </c>
      <c r="K12592">
        <v>7.32</v>
      </c>
    </row>
    <row r="12593" spans="1:11" x14ac:dyDescent="0.3">
      <c r="A12593" t="s">
        <v>11</v>
      </c>
      <c r="B12593">
        <v>14</v>
      </c>
      <c r="C12593" t="s">
        <v>8031</v>
      </c>
      <c r="D12593">
        <v>912</v>
      </c>
      <c r="E12593">
        <v>88.4</v>
      </c>
      <c r="F12593">
        <v>0.44</v>
      </c>
      <c r="G12593">
        <v>26.2</v>
      </c>
      <c r="H12593">
        <v>2.15</v>
      </c>
      <c r="I12593">
        <v>41.127233330000003</v>
      </c>
      <c r="J12593">
        <v>-73.808166670000006</v>
      </c>
      <c r="K12593">
        <v>7.34</v>
      </c>
    </row>
    <row r="12594" spans="1:11" x14ac:dyDescent="0.3">
      <c r="A12594" t="s">
        <v>11</v>
      </c>
      <c r="B12594">
        <v>14</v>
      </c>
      <c r="C12594" t="s">
        <v>8032</v>
      </c>
      <c r="D12594">
        <v>910</v>
      </c>
      <c r="E12594">
        <v>81.599999999999994</v>
      </c>
      <c r="F12594">
        <v>0.44</v>
      </c>
      <c r="G12594">
        <v>26.02</v>
      </c>
      <c r="H12594">
        <v>1.97</v>
      </c>
      <c r="I12594">
        <v>41.127233330000003</v>
      </c>
      <c r="J12594">
        <v>-73.808166670000006</v>
      </c>
      <c r="K12594">
        <v>7.29</v>
      </c>
    </row>
    <row r="12595" spans="1:11" x14ac:dyDescent="0.3">
      <c r="A12595" t="s">
        <v>11</v>
      </c>
      <c r="B12595">
        <v>14</v>
      </c>
      <c r="C12595" t="s">
        <v>8033</v>
      </c>
      <c r="D12595">
        <v>914</v>
      </c>
      <c r="E12595">
        <v>96.6</v>
      </c>
      <c r="F12595">
        <v>0.44</v>
      </c>
      <c r="G12595">
        <v>26.06</v>
      </c>
      <c r="H12595">
        <v>2.3199999999999998</v>
      </c>
      <c r="I12595">
        <v>41.127233330000003</v>
      </c>
      <c r="J12595">
        <v>-73.808166670000006</v>
      </c>
      <c r="K12595">
        <v>7.35</v>
      </c>
    </row>
    <row r="12596" spans="1:11" x14ac:dyDescent="0.3">
      <c r="A12596" t="s">
        <v>11</v>
      </c>
      <c r="B12596">
        <v>14</v>
      </c>
      <c r="C12596" t="s">
        <v>8034</v>
      </c>
      <c r="D12596">
        <v>913</v>
      </c>
      <c r="E12596">
        <v>94.4</v>
      </c>
      <c r="F12596">
        <v>0.44</v>
      </c>
      <c r="G12596">
        <v>26.05</v>
      </c>
      <c r="H12596">
        <v>1.96</v>
      </c>
      <c r="I12596">
        <v>41.127233330000003</v>
      </c>
      <c r="J12596">
        <v>-73.808166670000006</v>
      </c>
      <c r="K12596">
        <v>7.34</v>
      </c>
    </row>
    <row r="12597" spans="1:11" x14ac:dyDescent="0.3">
      <c r="A12597" t="s">
        <v>11</v>
      </c>
      <c r="B12597">
        <v>14</v>
      </c>
      <c r="C12597" t="s">
        <v>8035</v>
      </c>
      <c r="D12597">
        <v>913</v>
      </c>
      <c r="E12597">
        <v>101.2</v>
      </c>
      <c r="F12597">
        <v>0.44</v>
      </c>
      <c r="G12597">
        <v>26.11</v>
      </c>
      <c r="H12597">
        <v>2.0299999999999998</v>
      </c>
      <c r="I12597">
        <v>41.127233330000003</v>
      </c>
      <c r="J12597">
        <v>-73.808166670000006</v>
      </c>
      <c r="K12597">
        <v>7.43</v>
      </c>
    </row>
    <row r="12598" spans="1:11" x14ac:dyDescent="0.3">
      <c r="A12598" t="s">
        <v>11</v>
      </c>
      <c r="B12598">
        <v>14</v>
      </c>
      <c r="C12598" t="s">
        <v>8036</v>
      </c>
      <c r="D12598">
        <v>914</v>
      </c>
      <c r="E12598">
        <v>101.5</v>
      </c>
      <c r="F12598">
        <v>0.44</v>
      </c>
      <c r="G12598">
        <v>26.18</v>
      </c>
      <c r="H12598">
        <v>2.95</v>
      </c>
      <c r="I12598">
        <v>41.127233330000003</v>
      </c>
      <c r="J12598">
        <v>-73.808166670000006</v>
      </c>
      <c r="K12598">
        <v>7.42</v>
      </c>
    </row>
    <row r="12599" spans="1:11" x14ac:dyDescent="0.3">
      <c r="A12599" t="s">
        <v>11</v>
      </c>
      <c r="B12599">
        <v>14</v>
      </c>
      <c r="C12599" t="s">
        <v>8037</v>
      </c>
      <c r="D12599">
        <v>916</v>
      </c>
      <c r="E12599">
        <v>98.4</v>
      </c>
      <c r="F12599">
        <v>0.44</v>
      </c>
      <c r="G12599">
        <v>26.19</v>
      </c>
      <c r="H12599">
        <v>1.93</v>
      </c>
      <c r="I12599">
        <v>41.127216670000003</v>
      </c>
      <c r="J12599">
        <v>-73.808166670000006</v>
      </c>
      <c r="K12599">
        <v>7.39</v>
      </c>
    </row>
    <row r="12600" spans="1:11" x14ac:dyDescent="0.3">
      <c r="A12600" t="s">
        <v>11</v>
      </c>
      <c r="B12600">
        <v>14</v>
      </c>
      <c r="C12600" t="s">
        <v>8038</v>
      </c>
      <c r="D12600">
        <v>916</v>
      </c>
      <c r="E12600">
        <v>97.8</v>
      </c>
      <c r="F12600">
        <v>0.44</v>
      </c>
      <c r="G12600">
        <v>26.18</v>
      </c>
      <c r="H12600">
        <v>3.24</v>
      </c>
      <c r="I12600">
        <v>41.127216670000003</v>
      </c>
      <c r="J12600">
        <v>-73.808166670000006</v>
      </c>
      <c r="K12600">
        <v>7.38</v>
      </c>
    </row>
    <row r="12601" spans="1:11" x14ac:dyDescent="0.3">
      <c r="A12601" t="s">
        <v>11</v>
      </c>
      <c r="B12601">
        <v>14</v>
      </c>
      <c r="C12601" t="s">
        <v>8039</v>
      </c>
      <c r="D12601">
        <v>917</v>
      </c>
      <c r="E12601">
        <v>101</v>
      </c>
      <c r="F12601">
        <v>0.44</v>
      </c>
      <c r="G12601">
        <v>26.29</v>
      </c>
      <c r="H12601">
        <v>1.91</v>
      </c>
      <c r="I12601">
        <v>41.127200000000002</v>
      </c>
      <c r="J12601">
        <v>-73.808166670000006</v>
      </c>
      <c r="K12601">
        <v>7.41</v>
      </c>
    </row>
    <row r="12602" spans="1:11" x14ac:dyDescent="0.3">
      <c r="A12602" t="s">
        <v>11</v>
      </c>
      <c r="B12602">
        <v>14</v>
      </c>
      <c r="C12602" t="s">
        <v>8040</v>
      </c>
      <c r="D12602">
        <v>918</v>
      </c>
      <c r="E12602">
        <v>100</v>
      </c>
      <c r="F12602">
        <v>0.44</v>
      </c>
      <c r="G12602">
        <v>26.34</v>
      </c>
      <c r="H12602">
        <v>4.75</v>
      </c>
      <c r="I12602">
        <v>41.127200000000002</v>
      </c>
      <c r="J12602">
        <v>-73.808166670000006</v>
      </c>
      <c r="K12602">
        <v>7.41</v>
      </c>
    </row>
    <row r="12603" spans="1:11" x14ac:dyDescent="0.3">
      <c r="A12603" t="s">
        <v>11</v>
      </c>
      <c r="B12603">
        <v>14</v>
      </c>
      <c r="C12603" t="s">
        <v>8041</v>
      </c>
      <c r="D12603">
        <v>920</v>
      </c>
      <c r="E12603">
        <v>102.2</v>
      </c>
      <c r="F12603">
        <v>0.44</v>
      </c>
      <c r="G12603">
        <v>26.39</v>
      </c>
      <c r="H12603">
        <v>21.26</v>
      </c>
      <c r="I12603">
        <v>41.127200000000002</v>
      </c>
      <c r="J12603">
        <v>-73.808166670000006</v>
      </c>
      <c r="K12603">
        <v>7.42</v>
      </c>
    </row>
    <row r="12604" spans="1:11" x14ac:dyDescent="0.3">
      <c r="A12604" t="s">
        <v>11</v>
      </c>
      <c r="B12604">
        <v>14</v>
      </c>
      <c r="C12604" t="s">
        <v>8042</v>
      </c>
      <c r="D12604">
        <v>921</v>
      </c>
      <c r="E12604">
        <v>103.3</v>
      </c>
      <c r="F12604">
        <v>0.44</v>
      </c>
      <c r="G12604">
        <v>26.38</v>
      </c>
      <c r="H12604">
        <v>2.04</v>
      </c>
      <c r="I12604">
        <v>41.127200000000002</v>
      </c>
      <c r="J12604">
        <v>-73.808166670000006</v>
      </c>
      <c r="K12604">
        <v>7.41</v>
      </c>
    </row>
    <row r="12605" spans="1:11" x14ac:dyDescent="0.3">
      <c r="A12605" t="s">
        <v>11</v>
      </c>
      <c r="B12605">
        <v>14</v>
      </c>
      <c r="C12605" t="s">
        <v>8043</v>
      </c>
      <c r="D12605">
        <v>922</v>
      </c>
      <c r="E12605">
        <v>104.1</v>
      </c>
      <c r="F12605">
        <v>0.44</v>
      </c>
      <c r="G12605">
        <v>26.45</v>
      </c>
      <c r="H12605">
        <v>1.9</v>
      </c>
      <c r="I12605">
        <v>41.127200000000002</v>
      </c>
      <c r="J12605">
        <v>-73.808166670000006</v>
      </c>
      <c r="K12605">
        <v>7.42</v>
      </c>
    </row>
    <row r="12606" spans="1:11" x14ac:dyDescent="0.3">
      <c r="A12606" t="s">
        <v>11</v>
      </c>
      <c r="B12606">
        <v>14</v>
      </c>
      <c r="C12606" t="s">
        <v>8044</v>
      </c>
      <c r="D12606">
        <v>925</v>
      </c>
      <c r="E12606">
        <v>104.8</v>
      </c>
      <c r="F12606">
        <v>0.44</v>
      </c>
      <c r="G12606">
        <v>26.51</v>
      </c>
      <c r="H12606">
        <v>2.13</v>
      </c>
      <c r="I12606">
        <v>41.127216670000003</v>
      </c>
      <c r="J12606">
        <v>-73.808166670000006</v>
      </c>
      <c r="K12606">
        <v>7.43</v>
      </c>
    </row>
    <row r="12607" spans="1:11" x14ac:dyDescent="0.3">
      <c r="A12607" t="s">
        <v>11</v>
      </c>
      <c r="B12607">
        <v>14</v>
      </c>
      <c r="C12607" t="s">
        <v>8045</v>
      </c>
      <c r="D12607">
        <v>929</v>
      </c>
      <c r="E12607">
        <v>104.7</v>
      </c>
      <c r="F12607">
        <v>0.44</v>
      </c>
      <c r="G12607">
        <v>26.49</v>
      </c>
      <c r="H12607">
        <v>2.4</v>
      </c>
      <c r="I12607">
        <v>41.127216670000003</v>
      </c>
      <c r="J12607">
        <v>-73.808166670000006</v>
      </c>
      <c r="K12607">
        <v>7.4</v>
      </c>
    </row>
    <row r="12608" spans="1:11" x14ac:dyDescent="0.3">
      <c r="A12608" t="s">
        <v>11</v>
      </c>
      <c r="B12608">
        <v>14</v>
      </c>
      <c r="C12608" t="s">
        <v>8046</v>
      </c>
      <c r="D12608">
        <v>928</v>
      </c>
      <c r="E12608">
        <v>104.5</v>
      </c>
      <c r="F12608">
        <v>0.44</v>
      </c>
      <c r="G12608">
        <v>26.52</v>
      </c>
      <c r="H12608">
        <v>2.16</v>
      </c>
      <c r="I12608">
        <v>41.127233330000003</v>
      </c>
      <c r="J12608">
        <v>-73.808166670000006</v>
      </c>
      <c r="K12608">
        <v>7.39</v>
      </c>
    </row>
    <row r="12609" spans="1:11" x14ac:dyDescent="0.3">
      <c r="A12609" t="s">
        <v>11</v>
      </c>
      <c r="B12609">
        <v>14</v>
      </c>
      <c r="C12609" t="s">
        <v>8047</v>
      </c>
      <c r="D12609">
        <v>927</v>
      </c>
      <c r="E12609">
        <v>100.7</v>
      </c>
      <c r="F12609">
        <v>0.44</v>
      </c>
      <c r="G12609">
        <v>26.67</v>
      </c>
      <c r="H12609">
        <v>1.8</v>
      </c>
      <c r="I12609">
        <v>41.127233330000003</v>
      </c>
      <c r="J12609">
        <v>-73.808166670000006</v>
      </c>
      <c r="K12609">
        <v>7.41</v>
      </c>
    </row>
    <row r="12610" spans="1:11" x14ac:dyDescent="0.3">
      <c r="A12610" t="s">
        <v>11</v>
      </c>
      <c r="B12610">
        <v>14</v>
      </c>
      <c r="C12610" t="s">
        <v>8048</v>
      </c>
      <c r="D12610">
        <v>931</v>
      </c>
      <c r="E12610">
        <v>104.3</v>
      </c>
      <c r="F12610">
        <v>0.44</v>
      </c>
      <c r="G12610">
        <v>26.67</v>
      </c>
      <c r="H12610">
        <v>1.93</v>
      </c>
      <c r="I12610">
        <v>41.127233330000003</v>
      </c>
      <c r="J12610">
        <v>-73.808166670000006</v>
      </c>
      <c r="K12610">
        <v>7.4</v>
      </c>
    </row>
    <row r="12611" spans="1:11" x14ac:dyDescent="0.3">
      <c r="A12611" t="s">
        <v>11</v>
      </c>
      <c r="B12611">
        <v>14</v>
      </c>
      <c r="C12611" t="s">
        <v>8049</v>
      </c>
      <c r="D12611">
        <v>933</v>
      </c>
      <c r="E12611">
        <v>105.5</v>
      </c>
      <c r="F12611">
        <v>0.44</v>
      </c>
      <c r="G12611">
        <v>26.72</v>
      </c>
      <c r="H12611">
        <v>1.82</v>
      </c>
      <c r="I12611">
        <v>41.127233330000003</v>
      </c>
      <c r="J12611">
        <v>-73.808166670000006</v>
      </c>
      <c r="K12611">
        <v>7.38</v>
      </c>
    </row>
    <row r="12612" spans="1:11" x14ac:dyDescent="0.3">
      <c r="A12612" t="s">
        <v>11</v>
      </c>
      <c r="B12612">
        <v>14</v>
      </c>
      <c r="C12612" t="s">
        <v>8050</v>
      </c>
      <c r="D12612">
        <v>932</v>
      </c>
      <c r="E12612">
        <v>105.7</v>
      </c>
      <c r="F12612">
        <v>0.44</v>
      </c>
      <c r="G12612">
        <v>26.71</v>
      </c>
      <c r="H12612">
        <v>1.9</v>
      </c>
      <c r="I12612">
        <v>41.127233330000003</v>
      </c>
      <c r="J12612">
        <v>-73.808166670000006</v>
      </c>
      <c r="K12612">
        <v>7.39</v>
      </c>
    </row>
    <row r="12613" spans="1:11" x14ac:dyDescent="0.3">
      <c r="A12613" t="s">
        <v>11</v>
      </c>
      <c r="B12613">
        <v>14</v>
      </c>
      <c r="C12613" t="s">
        <v>8051</v>
      </c>
      <c r="D12613">
        <v>932</v>
      </c>
      <c r="E12613">
        <v>105.9</v>
      </c>
      <c r="F12613">
        <v>0.44</v>
      </c>
      <c r="G12613">
        <v>26.76</v>
      </c>
      <c r="H12613">
        <v>1.98</v>
      </c>
      <c r="I12613">
        <v>41.127233330000003</v>
      </c>
      <c r="J12613">
        <v>-73.808166670000006</v>
      </c>
      <c r="K12613">
        <v>7.39</v>
      </c>
    </row>
    <row r="12614" spans="1:11" x14ac:dyDescent="0.3">
      <c r="A12614" t="s">
        <v>11</v>
      </c>
      <c r="B12614">
        <v>14</v>
      </c>
      <c r="C12614" t="s">
        <v>8052</v>
      </c>
      <c r="D12614">
        <v>935</v>
      </c>
      <c r="E12614">
        <v>107.3</v>
      </c>
      <c r="F12614">
        <v>0.44</v>
      </c>
      <c r="G12614">
        <v>26.78</v>
      </c>
      <c r="H12614">
        <v>2</v>
      </c>
      <c r="I12614">
        <v>41.127233330000003</v>
      </c>
      <c r="J12614">
        <v>-73.808166670000006</v>
      </c>
      <c r="K12614">
        <v>7.39</v>
      </c>
    </row>
    <row r="12615" spans="1:11" x14ac:dyDescent="0.3">
      <c r="A12615" t="s">
        <v>11</v>
      </c>
      <c r="B12615">
        <v>14</v>
      </c>
      <c r="C12615" t="s">
        <v>8053</v>
      </c>
      <c r="D12615">
        <v>938</v>
      </c>
      <c r="E12615">
        <v>106.1</v>
      </c>
      <c r="F12615">
        <v>0.44</v>
      </c>
      <c r="G12615">
        <v>26.8</v>
      </c>
      <c r="H12615">
        <v>2.11</v>
      </c>
      <c r="I12615">
        <v>41.127233330000003</v>
      </c>
      <c r="J12615">
        <v>-73.808166670000006</v>
      </c>
      <c r="K12615">
        <v>7.39</v>
      </c>
    </row>
    <row r="12616" spans="1:11" x14ac:dyDescent="0.3">
      <c r="A12616" t="s">
        <v>11</v>
      </c>
      <c r="B12616">
        <v>14</v>
      </c>
      <c r="C12616" t="s">
        <v>8054</v>
      </c>
      <c r="D12616">
        <v>935</v>
      </c>
      <c r="E12616">
        <v>106.8</v>
      </c>
      <c r="F12616">
        <v>0.44</v>
      </c>
      <c r="G12616">
        <v>26.82</v>
      </c>
      <c r="H12616">
        <v>2.02</v>
      </c>
      <c r="I12616">
        <v>41.127233330000003</v>
      </c>
      <c r="J12616">
        <v>-73.808000000000007</v>
      </c>
      <c r="K12616">
        <v>7.4</v>
      </c>
    </row>
    <row r="12617" spans="1:11" x14ac:dyDescent="0.3">
      <c r="A12617" t="s">
        <v>11</v>
      </c>
      <c r="B12617">
        <v>14</v>
      </c>
      <c r="C12617" t="s">
        <v>8055</v>
      </c>
      <c r="D12617">
        <v>939</v>
      </c>
      <c r="E12617">
        <v>109.7</v>
      </c>
      <c r="F12617">
        <v>0.44</v>
      </c>
      <c r="G12617">
        <v>26.9</v>
      </c>
      <c r="H12617">
        <v>1.93</v>
      </c>
      <c r="I12617">
        <v>41.127216670000003</v>
      </c>
      <c r="J12617">
        <v>-73.808166670000006</v>
      </c>
      <c r="K12617">
        <v>7.42</v>
      </c>
    </row>
    <row r="12618" spans="1:11" x14ac:dyDescent="0.3">
      <c r="A12618" t="s">
        <v>11</v>
      </c>
      <c r="B12618">
        <v>14</v>
      </c>
      <c r="C12618" t="s">
        <v>8056</v>
      </c>
      <c r="D12618">
        <v>936</v>
      </c>
      <c r="E12618">
        <v>109.7</v>
      </c>
      <c r="F12618">
        <v>0.44</v>
      </c>
      <c r="G12618">
        <v>26.98</v>
      </c>
      <c r="H12618">
        <v>1.9</v>
      </c>
      <c r="I12618">
        <v>41.127216670000003</v>
      </c>
      <c r="J12618">
        <v>-73.808166670000006</v>
      </c>
      <c r="K12618">
        <v>7.41</v>
      </c>
    </row>
    <row r="12619" spans="1:11" x14ac:dyDescent="0.3">
      <c r="A12619" t="s">
        <v>11</v>
      </c>
      <c r="B12619">
        <v>14</v>
      </c>
      <c r="C12619" t="s">
        <v>8057</v>
      </c>
      <c r="D12619">
        <v>936</v>
      </c>
      <c r="E12619">
        <v>109.8</v>
      </c>
      <c r="F12619">
        <v>0.44</v>
      </c>
      <c r="G12619">
        <v>27</v>
      </c>
      <c r="H12619">
        <v>2.09</v>
      </c>
      <c r="I12619">
        <v>41.127216670000003</v>
      </c>
      <c r="J12619">
        <v>-73.808166670000006</v>
      </c>
      <c r="K12619">
        <v>7.42</v>
      </c>
    </row>
    <row r="12620" spans="1:11" x14ac:dyDescent="0.3">
      <c r="A12620" t="s">
        <v>11</v>
      </c>
      <c r="B12620">
        <v>14</v>
      </c>
      <c r="C12620" t="s">
        <v>8058</v>
      </c>
      <c r="D12620">
        <v>940</v>
      </c>
      <c r="E12620">
        <v>111.6</v>
      </c>
      <c r="F12620">
        <v>0.44</v>
      </c>
      <c r="G12620">
        <v>26.99</v>
      </c>
      <c r="H12620">
        <v>2.08</v>
      </c>
      <c r="I12620">
        <v>41.127233330000003</v>
      </c>
      <c r="J12620">
        <v>-73.808166670000006</v>
      </c>
      <c r="K12620">
        <v>7.43</v>
      </c>
    </row>
    <row r="12621" spans="1:11" x14ac:dyDescent="0.3">
      <c r="A12621" t="s">
        <v>11</v>
      </c>
      <c r="B12621">
        <v>14</v>
      </c>
      <c r="C12621" t="s">
        <v>8059</v>
      </c>
      <c r="D12621">
        <v>939</v>
      </c>
      <c r="E12621">
        <v>111.1</v>
      </c>
      <c r="F12621">
        <v>0.44</v>
      </c>
      <c r="G12621">
        <v>27</v>
      </c>
      <c r="H12621">
        <v>1.98</v>
      </c>
      <c r="I12621">
        <v>41.127233330000003</v>
      </c>
      <c r="J12621">
        <v>-73.808166670000006</v>
      </c>
      <c r="K12621">
        <v>7.43</v>
      </c>
    </row>
    <row r="12622" spans="1:11" x14ac:dyDescent="0.3">
      <c r="A12622" t="s">
        <v>11</v>
      </c>
      <c r="B12622">
        <v>14</v>
      </c>
      <c r="C12622" t="s">
        <v>8060</v>
      </c>
      <c r="D12622">
        <v>936</v>
      </c>
      <c r="E12622">
        <v>110</v>
      </c>
      <c r="F12622">
        <v>0.44</v>
      </c>
      <c r="G12622">
        <v>27.04</v>
      </c>
      <c r="H12622">
        <v>2.4</v>
      </c>
      <c r="I12622">
        <v>41.127249999999997</v>
      </c>
      <c r="J12622">
        <v>-73.808000000000007</v>
      </c>
      <c r="K12622">
        <v>7.44</v>
      </c>
    </row>
    <row r="12623" spans="1:11" x14ac:dyDescent="0.3">
      <c r="A12623" t="s">
        <v>11</v>
      </c>
      <c r="B12623">
        <v>14</v>
      </c>
      <c r="C12623" t="s">
        <v>8061</v>
      </c>
      <c r="D12623">
        <v>928</v>
      </c>
      <c r="E12623">
        <v>104.3</v>
      </c>
      <c r="F12623">
        <v>0.44</v>
      </c>
      <c r="G12623">
        <v>26.92</v>
      </c>
      <c r="H12623">
        <v>2.02</v>
      </c>
      <c r="I12623">
        <v>41.127266669999997</v>
      </c>
      <c r="J12623">
        <v>-73.808000000000007</v>
      </c>
      <c r="K12623">
        <v>7.42</v>
      </c>
    </row>
    <row r="12624" spans="1:11" x14ac:dyDescent="0.3">
      <c r="A12624" t="s">
        <v>11</v>
      </c>
      <c r="B12624">
        <v>14</v>
      </c>
      <c r="C12624" t="s">
        <v>8062</v>
      </c>
      <c r="D12624">
        <v>928</v>
      </c>
      <c r="E12624">
        <v>105.3</v>
      </c>
      <c r="F12624">
        <v>0.44</v>
      </c>
      <c r="G12624">
        <v>26.99</v>
      </c>
      <c r="H12624">
        <v>2.57</v>
      </c>
      <c r="I12624">
        <v>41.127266669999997</v>
      </c>
      <c r="J12624">
        <v>-73.808000000000007</v>
      </c>
      <c r="K12624">
        <v>7.44</v>
      </c>
    </row>
    <row r="12625" spans="1:11" x14ac:dyDescent="0.3">
      <c r="A12625" t="s">
        <v>11</v>
      </c>
      <c r="B12625">
        <v>14</v>
      </c>
      <c r="C12625" t="s">
        <v>8063</v>
      </c>
      <c r="D12625">
        <v>932</v>
      </c>
      <c r="E12625">
        <v>105.9</v>
      </c>
      <c r="F12625">
        <v>0.44</v>
      </c>
      <c r="G12625">
        <v>27.03</v>
      </c>
      <c r="H12625">
        <v>2.67</v>
      </c>
      <c r="I12625">
        <v>41.127266669999997</v>
      </c>
      <c r="J12625">
        <v>-73.808000000000007</v>
      </c>
      <c r="K12625">
        <v>7.43</v>
      </c>
    </row>
    <row r="12626" spans="1:11" x14ac:dyDescent="0.3">
      <c r="A12626" t="s">
        <v>11</v>
      </c>
      <c r="B12626">
        <v>14</v>
      </c>
      <c r="C12626" t="s">
        <v>8064</v>
      </c>
      <c r="D12626">
        <v>935</v>
      </c>
      <c r="E12626">
        <v>105.7</v>
      </c>
      <c r="F12626">
        <v>0.44</v>
      </c>
      <c r="G12626">
        <v>26.97</v>
      </c>
      <c r="H12626">
        <v>2.14</v>
      </c>
      <c r="I12626">
        <v>41.127249999999997</v>
      </c>
      <c r="J12626">
        <v>-73.808000000000007</v>
      </c>
      <c r="K12626">
        <v>7.42</v>
      </c>
    </row>
    <row r="12627" spans="1:11" x14ac:dyDescent="0.3">
      <c r="A12627" t="s">
        <v>11</v>
      </c>
      <c r="B12627">
        <v>14</v>
      </c>
      <c r="C12627" t="s">
        <v>8065</v>
      </c>
      <c r="D12627">
        <v>934</v>
      </c>
      <c r="E12627">
        <v>106.1</v>
      </c>
      <c r="F12627">
        <v>0.44</v>
      </c>
      <c r="G12627">
        <v>26.99</v>
      </c>
      <c r="H12627">
        <v>2.16</v>
      </c>
      <c r="I12627">
        <v>41.127249999999997</v>
      </c>
      <c r="J12627">
        <v>-73.808000000000007</v>
      </c>
      <c r="K12627">
        <v>7.42</v>
      </c>
    </row>
    <row r="12628" spans="1:11" x14ac:dyDescent="0.3">
      <c r="A12628" t="s">
        <v>11</v>
      </c>
      <c r="B12628">
        <v>14</v>
      </c>
      <c r="C12628" t="s">
        <v>8066</v>
      </c>
      <c r="D12628">
        <v>935</v>
      </c>
      <c r="E12628">
        <v>106.6</v>
      </c>
      <c r="F12628">
        <v>0.44</v>
      </c>
      <c r="G12628">
        <v>26.99</v>
      </c>
      <c r="H12628">
        <v>2.16</v>
      </c>
      <c r="I12628">
        <v>41.127233330000003</v>
      </c>
      <c r="J12628">
        <v>-73.808000000000007</v>
      </c>
      <c r="K12628">
        <v>7.41</v>
      </c>
    </row>
    <row r="12629" spans="1:11" x14ac:dyDescent="0.3">
      <c r="A12629" t="s">
        <v>11</v>
      </c>
      <c r="B12629">
        <v>14</v>
      </c>
      <c r="C12629" t="s">
        <v>8067</v>
      </c>
      <c r="D12629">
        <v>935</v>
      </c>
      <c r="E12629">
        <v>106.7</v>
      </c>
      <c r="F12629">
        <v>0.44</v>
      </c>
      <c r="G12629">
        <v>27.01</v>
      </c>
      <c r="H12629">
        <v>2.09</v>
      </c>
      <c r="I12629">
        <v>41.127216670000003</v>
      </c>
      <c r="J12629">
        <v>-73.808000000000007</v>
      </c>
      <c r="K12629">
        <v>7.4</v>
      </c>
    </row>
    <row r="12630" spans="1:11" x14ac:dyDescent="0.3">
      <c r="A12630" t="s">
        <v>11</v>
      </c>
      <c r="B12630">
        <v>14</v>
      </c>
      <c r="C12630" t="s">
        <v>8068</v>
      </c>
      <c r="D12630">
        <v>936</v>
      </c>
      <c r="E12630">
        <v>107.1</v>
      </c>
      <c r="F12630">
        <v>0.44</v>
      </c>
      <c r="G12630">
        <v>27</v>
      </c>
      <c r="H12630">
        <v>2.11</v>
      </c>
      <c r="I12630">
        <v>41.127216670000003</v>
      </c>
      <c r="J12630">
        <v>-73.808000000000007</v>
      </c>
      <c r="K12630">
        <v>7.4</v>
      </c>
    </row>
    <row r="12631" spans="1:11" x14ac:dyDescent="0.3">
      <c r="A12631" t="s">
        <v>11</v>
      </c>
      <c r="B12631">
        <v>14</v>
      </c>
      <c r="C12631" t="s">
        <v>8069</v>
      </c>
      <c r="D12631">
        <v>938</v>
      </c>
      <c r="E12631">
        <v>107.7</v>
      </c>
      <c r="F12631">
        <v>0.44</v>
      </c>
      <c r="G12631">
        <v>26.99</v>
      </c>
      <c r="H12631">
        <v>2.04</v>
      </c>
      <c r="I12631">
        <v>41.127233330000003</v>
      </c>
      <c r="J12631">
        <v>-73.808166670000006</v>
      </c>
      <c r="K12631">
        <v>7.39</v>
      </c>
    </row>
    <row r="12632" spans="1:11" x14ac:dyDescent="0.3">
      <c r="A12632" t="s">
        <v>11</v>
      </c>
      <c r="B12632">
        <v>14</v>
      </c>
      <c r="C12632" t="s">
        <v>8070</v>
      </c>
      <c r="D12632">
        <v>938</v>
      </c>
      <c r="E12632">
        <v>104.9</v>
      </c>
      <c r="F12632">
        <v>0.44</v>
      </c>
      <c r="G12632">
        <v>27</v>
      </c>
      <c r="H12632">
        <v>2.2000000000000002</v>
      </c>
      <c r="I12632">
        <v>41.127233330000003</v>
      </c>
      <c r="J12632">
        <v>-73.808166670000006</v>
      </c>
      <c r="K12632">
        <v>7.37</v>
      </c>
    </row>
    <row r="12633" spans="1:11" x14ac:dyDescent="0.3">
      <c r="A12633" t="s">
        <v>11</v>
      </c>
      <c r="B12633">
        <v>14</v>
      </c>
      <c r="C12633" t="s">
        <v>8071</v>
      </c>
      <c r="D12633">
        <v>938</v>
      </c>
      <c r="E12633">
        <v>107.7</v>
      </c>
      <c r="F12633">
        <v>0.44</v>
      </c>
      <c r="G12633">
        <v>26.99</v>
      </c>
      <c r="H12633">
        <v>2.2599999999999998</v>
      </c>
      <c r="I12633">
        <v>41.127249999999997</v>
      </c>
      <c r="J12633">
        <v>-73.808166670000006</v>
      </c>
      <c r="K12633">
        <v>7.37</v>
      </c>
    </row>
    <row r="12634" spans="1:11" x14ac:dyDescent="0.3">
      <c r="A12634" t="s">
        <v>11</v>
      </c>
      <c r="B12634">
        <v>14</v>
      </c>
      <c r="C12634" t="s">
        <v>8072</v>
      </c>
      <c r="D12634">
        <v>940</v>
      </c>
      <c r="E12634">
        <v>107.9</v>
      </c>
      <c r="F12634">
        <v>0.44</v>
      </c>
      <c r="G12634">
        <v>27</v>
      </c>
      <c r="H12634">
        <v>2.31</v>
      </c>
      <c r="I12634">
        <v>41.127249999999997</v>
      </c>
      <c r="J12634">
        <v>-73.808166670000006</v>
      </c>
      <c r="K12634">
        <v>7.37</v>
      </c>
    </row>
    <row r="12635" spans="1:11" x14ac:dyDescent="0.3">
      <c r="A12635" t="s">
        <v>11</v>
      </c>
      <c r="B12635">
        <v>14</v>
      </c>
      <c r="C12635" t="s">
        <v>8073</v>
      </c>
      <c r="D12635">
        <v>938</v>
      </c>
      <c r="E12635">
        <v>107.5</v>
      </c>
      <c r="F12635">
        <v>0.44</v>
      </c>
      <c r="G12635">
        <v>27.01</v>
      </c>
      <c r="H12635">
        <v>2.16</v>
      </c>
      <c r="I12635">
        <v>41.127249999999997</v>
      </c>
      <c r="J12635">
        <v>-73.808166670000006</v>
      </c>
      <c r="K12635">
        <v>7.37</v>
      </c>
    </row>
    <row r="12636" spans="1:11" x14ac:dyDescent="0.3">
      <c r="A12636" t="s">
        <v>11</v>
      </c>
      <c r="B12636">
        <v>14</v>
      </c>
      <c r="C12636" t="s">
        <v>8074</v>
      </c>
      <c r="D12636">
        <v>939</v>
      </c>
      <c r="E12636">
        <v>106.8</v>
      </c>
      <c r="F12636">
        <v>0.44</v>
      </c>
      <c r="G12636">
        <v>27</v>
      </c>
      <c r="H12636">
        <v>2.2000000000000002</v>
      </c>
      <c r="I12636">
        <v>41.127249999999997</v>
      </c>
      <c r="J12636">
        <v>-73.808166670000006</v>
      </c>
      <c r="K12636">
        <v>7.37</v>
      </c>
    </row>
    <row r="12637" spans="1:11" x14ac:dyDescent="0.3">
      <c r="A12637" t="s">
        <v>11</v>
      </c>
      <c r="B12637">
        <v>14</v>
      </c>
      <c r="C12637" t="s">
        <v>8075</v>
      </c>
      <c r="D12637">
        <v>938</v>
      </c>
      <c r="E12637">
        <v>108.3</v>
      </c>
      <c r="F12637">
        <v>0.44</v>
      </c>
      <c r="G12637">
        <v>27</v>
      </c>
      <c r="H12637">
        <v>2.38</v>
      </c>
      <c r="I12637">
        <v>41.127233330000003</v>
      </c>
      <c r="J12637">
        <v>-73.808166670000006</v>
      </c>
      <c r="K12637">
        <v>7.38</v>
      </c>
    </row>
    <row r="12638" spans="1:11" x14ac:dyDescent="0.3">
      <c r="A12638" t="s">
        <v>11</v>
      </c>
      <c r="B12638">
        <v>14</v>
      </c>
      <c r="C12638" t="s">
        <v>8076</v>
      </c>
      <c r="D12638">
        <v>939</v>
      </c>
      <c r="E12638">
        <v>105.9</v>
      </c>
      <c r="F12638">
        <v>0.44</v>
      </c>
      <c r="G12638">
        <v>26.99</v>
      </c>
      <c r="H12638">
        <v>2.2400000000000002</v>
      </c>
      <c r="I12638">
        <v>41.127216670000003</v>
      </c>
      <c r="J12638">
        <v>-73.808166670000006</v>
      </c>
      <c r="K12638">
        <v>7.38</v>
      </c>
    </row>
    <row r="12639" spans="1:11" x14ac:dyDescent="0.3">
      <c r="A12639" t="s">
        <v>11</v>
      </c>
      <c r="B12639">
        <v>14</v>
      </c>
      <c r="C12639" t="s">
        <v>8077</v>
      </c>
      <c r="D12639">
        <v>939</v>
      </c>
      <c r="E12639">
        <v>106.9</v>
      </c>
      <c r="F12639">
        <v>0.44</v>
      </c>
      <c r="G12639">
        <v>27</v>
      </c>
      <c r="H12639">
        <v>2.97</v>
      </c>
      <c r="I12639">
        <v>41.127216670000003</v>
      </c>
      <c r="J12639">
        <v>-73.808166670000006</v>
      </c>
      <c r="K12639">
        <v>7.37</v>
      </c>
    </row>
    <row r="12640" spans="1:11" x14ac:dyDescent="0.3">
      <c r="A12640" t="s">
        <v>11</v>
      </c>
      <c r="B12640">
        <v>14</v>
      </c>
      <c r="C12640" t="s">
        <v>8078</v>
      </c>
      <c r="D12640">
        <v>938</v>
      </c>
      <c r="E12640">
        <v>102.7</v>
      </c>
      <c r="F12640">
        <v>0.44</v>
      </c>
      <c r="G12640">
        <v>26.99</v>
      </c>
      <c r="H12640">
        <v>5.13</v>
      </c>
      <c r="I12640">
        <v>41.127233330000003</v>
      </c>
      <c r="J12640">
        <v>-73.808166670000006</v>
      </c>
      <c r="K12640">
        <v>7.37</v>
      </c>
    </row>
    <row r="12641" spans="1:11" x14ac:dyDescent="0.3">
      <c r="A12641" t="s">
        <v>11</v>
      </c>
      <c r="B12641">
        <v>14</v>
      </c>
      <c r="C12641" t="s">
        <v>8079</v>
      </c>
      <c r="D12641">
        <v>938</v>
      </c>
      <c r="E12641">
        <v>86.7</v>
      </c>
      <c r="F12641">
        <v>0.44</v>
      </c>
      <c r="G12641">
        <v>26.98</v>
      </c>
      <c r="H12641">
        <v>7.78</v>
      </c>
      <c r="I12641">
        <v>41.127233330000003</v>
      </c>
      <c r="J12641">
        <v>-73.808166670000006</v>
      </c>
      <c r="K12641">
        <v>7.36</v>
      </c>
    </row>
    <row r="12642" spans="1:11" x14ac:dyDescent="0.3">
      <c r="A12642" t="s">
        <v>11</v>
      </c>
      <c r="B12642">
        <v>14</v>
      </c>
      <c r="C12642" t="s">
        <v>8080</v>
      </c>
      <c r="D12642">
        <v>938</v>
      </c>
      <c r="E12642">
        <v>95</v>
      </c>
      <c r="F12642">
        <v>0.44</v>
      </c>
      <c r="G12642">
        <v>26.98</v>
      </c>
      <c r="H12642">
        <v>7.03</v>
      </c>
      <c r="I12642">
        <v>41.127249999999997</v>
      </c>
      <c r="J12642">
        <v>-73.808166670000006</v>
      </c>
      <c r="K12642">
        <v>7.37</v>
      </c>
    </row>
    <row r="12643" spans="1:11" x14ac:dyDescent="0.3">
      <c r="A12643" t="s">
        <v>11</v>
      </c>
      <c r="B12643">
        <v>14</v>
      </c>
      <c r="C12643" t="s">
        <v>8081</v>
      </c>
      <c r="D12643">
        <v>937</v>
      </c>
      <c r="E12643">
        <v>99.3</v>
      </c>
      <c r="F12643">
        <v>0.44</v>
      </c>
      <c r="G12643">
        <v>26.98</v>
      </c>
      <c r="H12643">
        <v>4.7300000000000004</v>
      </c>
      <c r="I12643">
        <v>41.127249999999997</v>
      </c>
      <c r="J12643">
        <v>-73.808166670000006</v>
      </c>
      <c r="K12643">
        <v>7.36</v>
      </c>
    </row>
    <row r="12644" spans="1:11" x14ac:dyDescent="0.3">
      <c r="A12644" t="s">
        <v>11</v>
      </c>
      <c r="B12644">
        <v>14</v>
      </c>
      <c r="C12644" t="s">
        <v>8082</v>
      </c>
      <c r="D12644">
        <v>937</v>
      </c>
      <c r="E12644">
        <v>102.1</v>
      </c>
      <c r="F12644">
        <v>0.44</v>
      </c>
      <c r="G12644">
        <v>26.97</v>
      </c>
      <c r="H12644">
        <v>4.57</v>
      </c>
      <c r="I12644">
        <v>41.127249999999997</v>
      </c>
      <c r="J12644">
        <v>-73.808166670000006</v>
      </c>
      <c r="K12644">
        <v>7.35</v>
      </c>
    </row>
    <row r="12645" spans="1:11" x14ac:dyDescent="0.3">
      <c r="A12645" t="s">
        <v>11</v>
      </c>
      <c r="B12645">
        <v>14</v>
      </c>
      <c r="C12645" t="s">
        <v>8083</v>
      </c>
      <c r="D12645">
        <v>939</v>
      </c>
      <c r="E12645">
        <v>94.4</v>
      </c>
      <c r="F12645">
        <v>0.44</v>
      </c>
      <c r="G12645">
        <v>26.98</v>
      </c>
      <c r="H12645">
        <v>4.21</v>
      </c>
      <c r="I12645">
        <v>41.127249999999997</v>
      </c>
      <c r="J12645">
        <v>-73.808166670000006</v>
      </c>
      <c r="K12645">
        <v>7.36</v>
      </c>
    </row>
    <row r="12646" spans="1:11" x14ac:dyDescent="0.3">
      <c r="A12646" t="s">
        <v>11</v>
      </c>
      <c r="B12646">
        <v>14</v>
      </c>
      <c r="C12646" t="s">
        <v>8084</v>
      </c>
      <c r="D12646">
        <v>940</v>
      </c>
      <c r="E12646">
        <v>101.3</v>
      </c>
      <c r="F12646">
        <v>0.44</v>
      </c>
      <c r="G12646">
        <v>26.98</v>
      </c>
      <c r="H12646">
        <v>4.16</v>
      </c>
      <c r="I12646">
        <v>41.127249999999997</v>
      </c>
      <c r="J12646">
        <v>-73.808166670000006</v>
      </c>
      <c r="K12646">
        <v>7.39</v>
      </c>
    </row>
    <row r="12647" spans="1:11" x14ac:dyDescent="0.3">
      <c r="A12647" t="s">
        <v>11</v>
      </c>
      <c r="B12647">
        <v>14</v>
      </c>
      <c r="C12647" t="s">
        <v>8085</v>
      </c>
      <c r="D12647">
        <v>939</v>
      </c>
      <c r="E12647">
        <v>99</v>
      </c>
      <c r="F12647">
        <v>0.44</v>
      </c>
      <c r="G12647">
        <v>26.98</v>
      </c>
      <c r="H12647">
        <v>3.98</v>
      </c>
      <c r="I12647">
        <v>41.127266669999997</v>
      </c>
      <c r="J12647">
        <v>-73.808166670000006</v>
      </c>
      <c r="K12647">
        <v>7.42</v>
      </c>
    </row>
    <row r="12648" spans="1:11" x14ac:dyDescent="0.3">
      <c r="A12648" t="s">
        <v>11</v>
      </c>
      <c r="B12648">
        <v>14</v>
      </c>
      <c r="C12648" t="s">
        <v>8086</v>
      </c>
      <c r="D12648">
        <v>939</v>
      </c>
      <c r="E12648">
        <v>107</v>
      </c>
      <c r="F12648">
        <v>0.44</v>
      </c>
      <c r="G12648">
        <v>26.93</v>
      </c>
      <c r="H12648">
        <v>3.78</v>
      </c>
      <c r="I12648">
        <v>41.127266669999997</v>
      </c>
      <c r="J12648">
        <v>-73.808166670000006</v>
      </c>
      <c r="K12648">
        <v>7.42</v>
      </c>
    </row>
    <row r="12649" spans="1:11" x14ac:dyDescent="0.3">
      <c r="A12649" t="s">
        <v>11</v>
      </c>
      <c r="B12649">
        <v>14</v>
      </c>
      <c r="C12649" t="s">
        <v>8087</v>
      </c>
      <c r="D12649">
        <v>938</v>
      </c>
      <c r="E12649">
        <v>108.5</v>
      </c>
      <c r="F12649">
        <v>0.44</v>
      </c>
      <c r="G12649">
        <v>26.97</v>
      </c>
      <c r="H12649">
        <v>4</v>
      </c>
      <c r="I12649">
        <v>41.127249999999997</v>
      </c>
      <c r="J12649">
        <v>-73.808166670000006</v>
      </c>
      <c r="K12649">
        <v>7.41</v>
      </c>
    </row>
    <row r="12650" spans="1:11" x14ac:dyDescent="0.3">
      <c r="A12650" t="s">
        <v>11</v>
      </c>
      <c r="B12650">
        <v>14</v>
      </c>
      <c r="C12650" t="s">
        <v>8088</v>
      </c>
      <c r="D12650">
        <v>938</v>
      </c>
      <c r="E12650">
        <v>107.6</v>
      </c>
      <c r="F12650">
        <v>0.44</v>
      </c>
      <c r="G12650">
        <v>26.96</v>
      </c>
      <c r="H12650">
        <v>3.46</v>
      </c>
      <c r="I12650">
        <v>41.127249999999997</v>
      </c>
      <c r="J12650">
        <v>-73.808166670000006</v>
      </c>
      <c r="K12650">
        <v>7.43</v>
      </c>
    </row>
    <row r="12651" spans="1:11" x14ac:dyDescent="0.3">
      <c r="A12651" t="s">
        <v>11</v>
      </c>
      <c r="B12651">
        <v>14</v>
      </c>
      <c r="C12651" t="s">
        <v>8089</v>
      </c>
      <c r="D12651">
        <v>936</v>
      </c>
      <c r="E12651">
        <v>104.1</v>
      </c>
      <c r="F12651">
        <v>0.44</v>
      </c>
      <c r="G12651">
        <v>26.94</v>
      </c>
      <c r="H12651">
        <v>3.31</v>
      </c>
      <c r="I12651">
        <v>41.127266669999997</v>
      </c>
      <c r="J12651">
        <v>-73.808166670000006</v>
      </c>
      <c r="K12651">
        <v>7.43</v>
      </c>
    </row>
    <row r="12652" spans="1:11" x14ac:dyDescent="0.3">
      <c r="A12652" t="s">
        <v>11</v>
      </c>
      <c r="B12652">
        <v>14</v>
      </c>
      <c r="C12652" t="s">
        <v>8090</v>
      </c>
      <c r="D12652">
        <v>935</v>
      </c>
      <c r="E12652">
        <v>102</v>
      </c>
      <c r="F12652">
        <v>0.44</v>
      </c>
      <c r="G12652">
        <v>26.89</v>
      </c>
      <c r="H12652">
        <v>3.1</v>
      </c>
      <c r="I12652">
        <v>41.127266669999997</v>
      </c>
      <c r="J12652">
        <v>-73.808166670000006</v>
      </c>
      <c r="K12652">
        <v>7.48</v>
      </c>
    </row>
    <row r="12653" spans="1:11" x14ac:dyDescent="0.3">
      <c r="A12653" t="s">
        <v>11</v>
      </c>
      <c r="B12653">
        <v>14</v>
      </c>
      <c r="C12653" t="s">
        <v>8091</v>
      </c>
      <c r="D12653">
        <v>932</v>
      </c>
      <c r="E12653">
        <v>106.9</v>
      </c>
      <c r="F12653">
        <v>0.44</v>
      </c>
      <c r="G12653">
        <v>26.83</v>
      </c>
      <c r="H12653">
        <v>3.15</v>
      </c>
      <c r="I12653">
        <v>41.127249999999997</v>
      </c>
      <c r="J12653">
        <v>-73.808166670000006</v>
      </c>
      <c r="K12653">
        <v>7.52</v>
      </c>
    </row>
    <row r="12654" spans="1:11" x14ac:dyDescent="0.3">
      <c r="A12654" t="s">
        <v>11</v>
      </c>
      <c r="B12654">
        <v>14</v>
      </c>
      <c r="C12654" t="s">
        <v>8092</v>
      </c>
      <c r="D12654">
        <v>934</v>
      </c>
      <c r="E12654">
        <v>107.9</v>
      </c>
      <c r="F12654">
        <v>0.44</v>
      </c>
      <c r="G12654">
        <v>26.8</v>
      </c>
      <c r="H12654">
        <v>3.15</v>
      </c>
      <c r="I12654">
        <v>41.127249999999997</v>
      </c>
      <c r="J12654">
        <v>-73.808000000000007</v>
      </c>
      <c r="K12654">
        <v>7.48</v>
      </c>
    </row>
    <row r="12655" spans="1:11" x14ac:dyDescent="0.3">
      <c r="A12655" t="s">
        <v>11</v>
      </c>
      <c r="B12655">
        <v>14</v>
      </c>
      <c r="C12655" t="s">
        <v>8093</v>
      </c>
      <c r="D12655">
        <v>928</v>
      </c>
      <c r="E12655">
        <v>104.1</v>
      </c>
      <c r="F12655">
        <v>0.44</v>
      </c>
      <c r="G12655">
        <v>26.74</v>
      </c>
      <c r="H12655">
        <v>2.84</v>
      </c>
      <c r="I12655">
        <v>41.127249999999997</v>
      </c>
      <c r="J12655">
        <v>-73.808000000000007</v>
      </c>
      <c r="K12655">
        <v>7.41</v>
      </c>
    </row>
    <row r="12656" spans="1:11" x14ac:dyDescent="0.3">
      <c r="A12656" t="s">
        <v>11</v>
      </c>
      <c r="B12656">
        <v>14</v>
      </c>
      <c r="C12656" t="s">
        <v>8094</v>
      </c>
      <c r="D12656">
        <v>927</v>
      </c>
      <c r="E12656">
        <v>101.7</v>
      </c>
      <c r="F12656">
        <v>0.44</v>
      </c>
      <c r="G12656">
        <v>26.68</v>
      </c>
      <c r="H12656">
        <v>2.95</v>
      </c>
      <c r="I12656">
        <v>41.127249999999997</v>
      </c>
      <c r="J12656">
        <v>-73.808000000000007</v>
      </c>
      <c r="K12656">
        <v>7.4</v>
      </c>
    </row>
    <row r="12657" spans="1:11" x14ac:dyDescent="0.3">
      <c r="A12657" t="s">
        <v>11</v>
      </c>
      <c r="B12657">
        <v>14</v>
      </c>
      <c r="C12657" t="s">
        <v>8095</v>
      </c>
      <c r="D12657">
        <v>927</v>
      </c>
      <c r="E12657">
        <v>99.2</v>
      </c>
      <c r="F12657">
        <v>0.44</v>
      </c>
      <c r="G12657">
        <v>26.63</v>
      </c>
      <c r="H12657">
        <v>2.66</v>
      </c>
      <c r="I12657">
        <v>41.127249999999997</v>
      </c>
      <c r="J12657">
        <v>-73.808000000000007</v>
      </c>
      <c r="K12657">
        <v>7.39</v>
      </c>
    </row>
    <row r="12658" spans="1:11" x14ac:dyDescent="0.3">
      <c r="A12658" t="s">
        <v>11</v>
      </c>
      <c r="B12658">
        <v>14</v>
      </c>
      <c r="C12658" t="s">
        <v>8096</v>
      </c>
      <c r="D12658">
        <v>926</v>
      </c>
      <c r="E12658">
        <v>99.7</v>
      </c>
      <c r="F12658">
        <v>0.44</v>
      </c>
      <c r="G12658">
        <v>26.59</v>
      </c>
      <c r="H12658">
        <v>2.6</v>
      </c>
      <c r="I12658">
        <v>41.127249999999997</v>
      </c>
      <c r="J12658">
        <v>-73.808000000000007</v>
      </c>
      <c r="K12658">
        <v>7.41</v>
      </c>
    </row>
    <row r="12659" spans="1:11" x14ac:dyDescent="0.3">
      <c r="A12659" t="s">
        <v>11</v>
      </c>
      <c r="B12659">
        <v>14</v>
      </c>
      <c r="C12659" t="s">
        <v>8097</v>
      </c>
      <c r="D12659">
        <v>926</v>
      </c>
      <c r="E12659">
        <v>96.1</v>
      </c>
      <c r="F12659">
        <v>0.44</v>
      </c>
      <c r="G12659">
        <v>26.54</v>
      </c>
      <c r="H12659">
        <v>2.91</v>
      </c>
      <c r="I12659">
        <v>41.127249999999997</v>
      </c>
      <c r="J12659">
        <v>-73.808000000000007</v>
      </c>
      <c r="K12659">
        <v>7.38</v>
      </c>
    </row>
    <row r="12660" spans="1:11" x14ac:dyDescent="0.3">
      <c r="A12660" t="s">
        <v>11</v>
      </c>
      <c r="B12660">
        <v>14</v>
      </c>
      <c r="C12660" t="s">
        <v>8098</v>
      </c>
      <c r="D12660">
        <v>925</v>
      </c>
      <c r="E12660">
        <v>94.9</v>
      </c>
      <c r="F12660">
        <v>0.44</v>
      </c>
      <c r="G12660">
        <v>26.49</v>
      </c>
      <c r="H12660">
        <v>2.54</v>
      </c>
      <c r="I12660">
        <v>41.127266669999997</v>
      </c>
      <c r="J12660">
        <v>-73.808166670000006</v>
      </c>
      <c r="K12660">
        <v>7.37</v>
      </c>
    </row>
    <row r="12661" spans="1:11" x14ac:dyDescent="0.3">
      <c r="A12661" t="s">
        <v>11</v>
      </c>
      <c r="B12661">
        <v>14</v>
      </c>
      <c r="C12661" t="s">
        <v>8099</v>
      </c>
      <c r="D12661">
        <v>924</v>
      </c>
      <c r="E12661">
        <v>88.9</v>
      </c>
      <c r="F12661">
        <v>0.44</v>
      </c>
      <c r="G12661">
        <v>26.45</v>
      </c>
      <c r="H12661">
        <v>2.41</v>
      </c>
      <c r="I12661">
        <v>41.127266669999997</v>
      </c>
      <c r="J12661">
        <v>-73.808166670000006</v>
      </c>
      <c r="K12661">
        <v>7.34</v>
      </c>
    </row>
    <row r="12662" spans="1:11" x14ac:dyDescent="0.3">
      <c r="A12662" t="s">
        <v>11</v>
      </c>
      <c r="B12662">
        <v>14</v>
      </c>
      <c r="C12662" t="s">
        <v>8100</v>
      </c>
      <c r="D12662">
        <v>924</v>
      </c>
      <c r="E12662">
        <v>92.5</v>
      </c>
      <c r="F12662">
        <v>0.44</v>
      </c>
      <c r="G12662">
        <v>26.4</v>
      </c>
      <c r="H12662">
        <v>2.5099999999999998</v>
      </c>
      <c r="I12662">
        <v>41.127266669999997</v>
      </c>
      <c r="J12662">
        <v>-73.808166670000006</v>
      </c>
      <c r="K12662">
        <v>7.33</v>
      </c>
    </row>
    <row r="12663" spans="1:11" x14ac:dyDescent="0.3">
      <c r="A12663" t="s">
        <v>11</v>
      </c>
      <c r="B12663">
        <v>14</v>
      </c>
      <c r="C12663" t="s">
        <v>8101</v>
      </c>
      <c r="D12663">
        <v>913</v>
      </c>
      <c r="E12663">
        <v>89.3</v>
      </c>
      <c r="F12663">
        <v>0.44</v>
      </c>
      <c r="G12663">
        <v>26.35</v>
      </c>
      <c r="H12663">
        <v>2.46</v>
      </c>
      <c r="I12663">
        <v>41.127283329999997</v>
      </c>
      <c r="J12663">
        <v>-73.808166670000006</v>
      </c>
      <c r="K12663">
        <v>7.33</v>
      </c>
    </row>
    <row r="12664" spans="1:11" x14ac:dyDescent="0.3">
      <c r="A12664" t="s">
        <v>11</v>
      </c>
      <c r="B12664">
        <v>14</v>
      </c>
      <c r="C12664" t="s">
        <v>8102</v>
      </c>
      <c r="D12664">
        <v>922</v>
      </c>
      <c r="E12664">
        <v>90.6</v>
      </c>
      <c r="F12664">
        <v>0.44</v>
      </c>
      <c r="G12664">
        <v>26.31</v>
      </c>
      <c r="H12664">
        <v>2.73</v>
      </c>
      <c r="I12664">
        <v>41.127266669999997</v>
      </c>
      <c r="J12664">
        <v>-73.808166670000006</v>
      </c>
      <c r="K12664">
        <v>7.34</v>
      </c>
    </row>
    <row r="12665" spans="1:11" x14ac:dyDescent="0.3">
      <c r="A12665" t="s">
        <v>11</v>
      </c>
      <c r="B12665">
        <v>14</v>
      </c>
      <c r="C12665" t="s">
        <v>8103</v>
      </c>
      <c r="D12665">
        <v>921</v>
      </c>
      <c r="E12665">
        <v>74.989999999999995</v>
      </c>
      <c r="F12665">
        <v>0.44</v>
      </c>
      <c r="G12665">
        <v>26.25</v>
      </c>
      <c r="H12665">
        <v>2.5299999999999998</v>
      </c>
      <c r="I12665">
        <v>41.127266669999997</v>
      </c>
      <c r="J12665">
        <v>-73.808166670000006</v>
      </c>
      <c r="K12665">
        <v>7.33</v>
      </c>
    </row>
    <row r="12666" spans="1:11" x14ac:dyDescent="0.3">
      <c r="A12666" t="s">
        <v>11</v>
      </c>
      <c r="B12666">
        <v>14</v>
      </c>
      <c r="C12666" t="s">
        <v>8104</v>
      </c>
      <c r="D12666">
        <v>920</v>
      </c>
      <c r="E12666">
        <v>68.2</v>
      </c>
      <c r="F12666">
        <v>0.44</v>
      </c>
      <c r="G12666">
        <v>26.21</v>
      </c>
      <c r="H12666">
        <v>2.56</v>
      </c>
      <c r="I12666">
        <v>41.127266669999997</v>
      </c>
      <c r="J12666">
        <v>-73.808166670000006</v>
      </c>
      <c r="K12666">
        <v>7.33</v>
      </c>
    </row>
    <row r="12667" spans="1:11" x14ac:dyDescent="0.3">
      <c r="A12667" t="s">
        <v>11</v>
      </c>
      <c r="B12667">
        <v>14</v>
      </c>
      <c r="C12667" t="s">
        <v>8105</v>
      </c>
      <c r="D12667">
        <v>919</v>
      </c>
      <c r="E12667">
        <v>69.02</v>
      </c>
      <c r="F12667">
        <v>0.44</v>
      </c>
      <c r="G12667">
        <v>26.16</v>
      </c>
      <c r="H12667">
        <v>2.57</v>
      </c>
      <c r="I12667">
        <v>41.127249999999997</v>
      </c>
      <c r="J12667">
        <v>-73.808166670000006</v>
      </c>
      <c r="K12667">
        <v>7.34</v>
      </c>
    </row>
    <row r="12668" spans="1:11" x14ac:dyDescent="0.3">
      <c r="A12668" t="s">
        <v>11</v>
      </c>
      <c r="B12668">
        <v>14</v>
      </c>
      <c r="C12668" t="s">
        <v>8106</v>
      </c>
      <c r="D12668">
        <v>919</v>
      </c>
      <c r="E12668">
        <v>83.3</v>
      </c>
      <c r="F12668">
        <v>0.44</v>
      </c>
      <c r="G12668">
        <v>26.12</v>
      </c>
      <c r="H12668">
        <v>2.96</v>
      </c>
      <c r="I12668">
        <v>41.127249999999997</v>
      </c>
      <c r="J12668">
        <v>-73.808166670000006</v>
      </c>
      <c r="K12668">
        <v>7.33</v>
      </c>
    </row>
    <row r="12669" spans="1:11" x14ac:dyDescent="0.3">
      <c r="A12669" t="s">
        <v>11</v>
      </c>
      <c r="B12669">
        <v>14</v>
      </c>
      <c r="C12669" t="s">
        <v>8107</v>
      </c>
      <c r="D12669">
        <v>918</v>
      </c>
      <c r="E12669">
        <v>79.64</v>
      </c>
      <c r="F12669">
        <v>0.44</v>
      </c>
      <c r="G12669">
        <v>26.08</v>
      </c>
      <c r="H12669">
        <v>2.11</v>
      </c>
      <c r="I12669">
        <v>41.127249999999997</v>
      </c>
      <c r="J12669">
        <v>-73.808166670000006</v>
      </c>
      <c r="K12669">
        <v>7.32</v>
      </c>
    </row>
    <row r="12670" spans="1:11" x14ac:dyDescent="0.3">
      <c r="A12670" t="s">
        <v>11</v>
      </c>
      <c r="B12670">
        <v>14</v>
      </c>
      <c r="C12670" t="s">
        <v>8108</v>
      </c>
      <c r="D12670">
        <v>856</v>
      </c>
      <c r="E12670">
        <v>79.430000000000007</v>
      </c>
      <c r="F12670">
        <v>0.41</v>
      </c>
      <c r="G12670">
        <v>26.03</v>
      </c>
      <c r="H12670">
        <v>2.25</v>
      </c>
      <c r="I12670">
        <v>41.127249999999997</v>
      </c>
      <c r="J12670">
        <v>-73.808166670000006</v>
      </c>
      <c r="K12670">
        <v>7.3</v>
      </c>
    </row>
    <row r="12671" spans="1:11" x14ac:dyDescent="0.3">
      <c r="A12671" t="s">
        <v>11</v>
      </c>
      <c r="B12671">
        <v>14</v>
      </c>
      <c r="C12671" t="s">
        <v>8109</v>
      </c>
      <c r="D12671">
        <v>916</v>
      </c>
      <c r="E12671">
        <v>77.23</v>
      </c>
      <c r="F12671">
        <v>0.44</v>
      </c>
      <c r="G12671">
        <v>25.98</v>
      </c>
      <c r="H12671">
        <v>2.2000000000000002</v>
      </c>
      <c r="I12671">
        <v>41.127249999999997</v>
      </c>
      <c r="J12671">
        <v>-73.808166670000006</v>
      </c>
      <c r="K12671">
        <v>7.28</v>
      </c>
    </row>
    <row r="12672" spans="1:11" x14ac:dyDescent="0.3">
      <c r="A12672" t="s">
        <v>11</v>
      </c>
      <c r="B12672">
        <v>14</v>
      </c>
      <c r="C12672" t="s">
        <v>8110</v>
      </c>
      <c r="D12672">
        <v>913</v>
      </c>
      <c r="E12672">
        <v>82.4</v>
      </c>
      <c r="F12672">
        <v>0.44</v>
      </c>
      <c r="G12672">
        <v>25.94</v>
      </c>
      <c r="H12672">
        <v>2.17</v>
      </c>
      <c r="I12672">
        <v>41.127249999999997</v>
      </c>
      <c r="J12672">
        <v>-73.808166670000006</v>
      </c>
      <c r="K12672">
        <v>7.29</v>
      </c>
    </row>
    <row r="12673" spans="1:11" x14ac:dyDescent="0.3">
      <c r="A12673" t="s">
        <v>11</v>
      </c>
      <c r="B12673">
        <v>14</v>
      </c>
      <c r="C12673" t="s">
        <v>8111</v>
      </c>
      <c r="D12673">
        <v>885</v>
      </c>
      <c r="E12673">
        <v>82.8</v>
      </c>
      <c r="F12673">
        <v>0.43</v>
      </c>
      <c r="G12673">
        <v>25.89</v>
      </c>
      <c r="H12673">
        <v>2.23</v>
      </c>
      <c r="I12673">
        <v>41.127249999999997</v>
      </c>
      <c r="J12673">
        <v>-73.808166670000006</v>
      </c>
      <c r="K12673">
        <v>7.3</v>
      </c>
    </row>
    <row r="12674" spans="1:11" x14ac:dyDescent="0.3">
      <c r="A12674" t="s">
        <v>11</v>
      </c>
      <c r="B12674">
        <v>14</v>
      </c>
      <c r="C12674" t="s">
        <v>8112</v>
      </c>
      <c r="D12674">
        <v>915</v>
      </c>
      <c r="E12674">
        <v>79.849999999999994</v>
      </c>
      <c r="F12674">
        <v>0.44</v>
      </c>
      <c r="G12674">
        <v>25.85</v>
      </c>
      <c r="H12674">
        <v>2.38</v>
      </c>
      <c r="I12674">
        <v>41.127249999999997</v>
      </c>
      <c r="J12674">
        <v>-73.808166670000006</v>
      </c>
      <c r="K12674">
        <v>7.29</v>
      </c>
    </row>
    <row r="12675" spans="1:11" x14ac:dyDescent="0.3">
      <c r="A12675" t="s">
        <v>11</v>
      </c>
      <c r="B12675">
        <v>14</v>
      </c>
      <c r="C12675" t="s">
        <v>8113</v>
      </c>
      <c r="D12675">
        <v>909</v>
      </c>
      <c r="E12675">
        <v>79.709999999999994</v>
      </c>
      <c r="F12675">
        <v>0.44</v>
      </c>
      <c r="G12675">
        <v>25.82</v>
      </c>
      <c r="H12675">
        <v>2.54</v>
      </c>
      <c r="I12675">
        <v>41.127249999999997</v>
      </c>
      <c r="J12675">
        <v>-73.808166670000006</v>
      </c>
      <c r="K12675">
        <v>7.29</v>
      </c>
    </row>
    <row r="12676" spans="1:11" x14ac:dyDescent="0.3">
      <c r="A12676" t="s">
        <v>11</v>
      </c>
      <c r="B12676">
        <v>14</v>
      </c>
      <c r="C12676" t="s">
        <v>8114</v>
      </c>
      <c r="D12676">
        <v>912</v>
      </c>
      <c r="E12676">
        <v>79.02</v>
      </c>
      <c r="F12676">
        <v>0.44</v>
      </c>
      <c r="G12676">
        <v>25.78</v>
      </c>
      <c r="H12676">
        <v>2.34</v>
      </c>
      <c r="I12676">
        <v>41.127249999999997</v>
      </c>
      <c r="J12676">
        <v>-73.808166670000006</v>
      </c>
      <c r="K12676">
        <v>7.28</v>
      </c>
    </row>
    <row r="12677" spans="1:11" x14ac:dyDescent="0.3">
      <c r="A12677" t="s">
        <v>11</v>
      </c>
      <c r="B12677">
        <v>14</v>
      </c>
      <c r="C12677" t="s">
        <v>8115</v>
      </c>
      <c r="D12677">
        <v>913</v>
      </c>
      <c r="E12677">
        <v>81.099999999999994</v>
      </c>
      <c r="F12677">
        <v>0.44</v>
      </c>
      <c r="G12677">
        <v>25.75</v>
      </c>
      <c r="H12677">
        <v>2.34</v>
      </c>
      <c r="I12677">
        <v>41.127233330000003</v>
      </c>
      <c r="J12677">
        <v>-73.808166670000006</v>
      </c>
      <c r="K12677">
        <v>7.3</v>
      </c>
    </row>
    <row r="12678" spans="1:11" x14ac:dyDescent="0.3">
      <c r="A12678" t="s">
        <v>11</v>
      </c>
      <c r="B12678">
        <v>14</v>
      </c>
      <c r="C12678" t="s">
        <v>8116</v>
      </c>
      <c r="D12678">
        <v>912</v>
      </c>
      <c r="E12678">
        <v>85.4</v>
      </c>
      <c r="F12678">
        <v>0.44</v>
      </c>
      <c r="G12678">
        <v>25.71</v>
      </c>
      <c r="H12678">
        <v>2.7</v>
      </c>
      <c r="I12678">
        <v>41.127233330000003</v>
      </c>
      <c r="J12678">
        <v>-73.808166670000006</v>
      </c>
      <c r="K12678">
        <v>7.31</v>
      </c>
    </row>
    <row r="12679" spans="1:11" x14ac:dyDescent="0.3">
      <c r="A12679" t="s">
        <v>11</v>
      </c>
      <c r="B12679">
        <v>14</v>
      </c>
      <c r="C12679" t="s">
        <v>8117</v>
      </c>
      <c r="D12679">
        <v>914</v>
      </c>
      <c r="E12679">
        <v>79.33</v>
      </c>
      <c r="F12679">
        <v>0.44</v>
      </c>
      <c r="G12679">
        <v>25.75</v>
      </c>
      <c r="H12679">
        <v>3.04</v>
      </c>
      <c r="I12679">
        <v>41.127233330000003</v>
      </c>
      <c r="J12679">
        <v>-73.808166670000006</v>
      </c>
      <c r="K12679">
        <v>7.28</v>
      </c>
    </row>
    <row r="12680" spans="1:11" x14ac:dyDescent="0.3">
      <c r="A12680" t="s">
        <v>11</v>
      </c>
      <c r="B12680">
        <v>14</v>
      </c>
      <c r="C12680" t="s">
        <v>8118</v>
      </c>
      <c r="D12680">
        <v>916</v>
      </c>
      <c r="E12680">
        <v>75.709999999999994</v>
      </c>
      <c r="F12680">
        <v>0.44</v>
      </c>
      <c r="G12680">
        <v>25.8</v>
      </c>
      <c r="H12680">
        <v>3.04</v>
      </c>
      <c r="I12680">
        <v>41.127266669999997</v>
      </c>
      <c r="J12680">
        <v>-73.808166670000006</v>
      </c>
      <c r="K12680">
        <v>7.27</v>
      </c>
    </row>
    <row r="12681" spans="1:11" x14ac:dyDescent="0.3">
      <c r="A12681" t="s">
        <v>11</v>
      </c>
      <c r="B12681">
        <v>14</v>
      </c>
      <c r="C12681" t="s">
        <v>8119</v>
      </c>
      <c r="D12681">
        <v>915</v>
      </c>
      <c r="E12681">
        <v>78.790000000000006</v>
      </c>
      <c r="F12681">
        <v>0.44</v>
      </c>
      <c r="G12681">
        <v>25.77</v>
      </c>
      <c r="H12681">
        <v>3.38</v>
      </c>
      <c r="I12681">
        <v>41.127283329999997</v>
      </c>
      <c r="J12681">
        <v>-73.808166670000006</v>
      </c>
      <c r="K12681">
        <v>7.27</v>
      </c>
    </row>
    <row r="12682" spans="1:11" x14ac:dyDescent="0.3">
      <c r="A12682" t="s">
        <v>11</v>
      </c>
      <c r="B12682">
        <v>14</v>
      </c>
      <c r="C12682" t="s">
        <v>8120</v>
      </c>
      <c r="D12682">
        <v>913</v>
      </c>
      <c r="E12682">
        <v>80.2</v>
      </c>
      <c r="F12682">
        <v>0.44</v>
      </c>
      <c r="G12682">
        <v>25.76</v>
      </c>
      <c r="H12682">
        <v>2.5499999999999998</v>
      </c>
      <c r="I12682">
        <v>41.127283329999997</v>
      </c>
      <c r="J12682">
        <v>-73.808166670000006</v>
      </c>
      <c r="K12682">
        <v>7.28</v>
      </c>
    </row>
    <row r="12683" spans="1:11" x14ac:dyDescent="0.3">
      <c r="A12683" t="s">
        <v>11</v>
      </c>
      <c r="B12683">
        <v>14</v>
      </c>
      <c r="C12683" t="s">
        <v>8121</v>
      </c>
      <c r="D12683">
        <v>914</v>
      </c>
      <c r="E12683">
        <v>79.86</v>
      </c>
      <c r="F12683">
        <v>0.44</v>
      </c>
      <c r="G12683">
        <v>25.75</v>
      </c>
      <c r="H12683">
        <v>2.91</v>
      </c>
      <c r="I12683">
        <v>41.127266669999997</v>
      </c>
      <c r="J12683">
        <v>-73.808166670000006</v>
      </c>
      <c r="K12683">
        <v>7.28</v>
      </c>
    </row>
    <row r="12684" spans="1:11" x14ac:dyDescent="0.3">
      <c r="A12684" t="s">
        <v>11</v>
      </c>
      <c r="B12684">
        <v>14</v>
      </c>
      <c r="C12684" t="s">
        <v>8122</v>
      </c>
      <c r="D12684">
        <v>913</v>
      </c>
      <c r="E12684">
        <v>76.75</v>
      </c>
      <c r="F12684">
        <v>0.44</v>
      </c>
      <c r="G12684">
        <v>25.71</v>
      </c>
      <c r="H12684">
        <v>2.65</v>
      </c>
      <c r="I12684">
        <v>41.127249999999997</v>
      </c>
      <c r="J12684">
        <v>-73.808166670000006</v>
      </c>
      <c r="K12684">
        <v>7.26</v>
      </c>
    </row>
    <row r="12685" spans="1:11" x14ac:dyDescent="0.3">
      <c r="A12685" t="s">
        <v>11</v>
      </c>
      <c r="B12685">
        <v>14</v>
      </c>
      <c r="C12685" t="s">
        <v>8123</v>
      </c>
      <c r="D12685">
        <v>910</v>
      </c>
      <c r="E12685">
        <v>81</v>
      </c>
      <c r="F12685">
        <v>0.44</v>
      </c>
      <c r="G12685">
        <v>25.72</v>
      </c>
      <c r="H12685">
        <v>2.1800000000000002</v>
      </c>
      <c r="I12685">
        <v>41.127249999999997</v>
      </c>
      <c r="J12685">
        <v>-73.808166670000006</v>
      </c>
      <c r="K12685">
        <v>7.28</v>
      </c>
    </row>
    <row r="12686" spans="1:11" x14ac:dyDescent="0.3">
      <c r="A12686" t="s">
        <v>11</v>
      </c>
      <c r="B12686">
        <v>14</v>
      </c>
      <c r="C12686" t="s">
        <v>8124</v>
      </c>
      <c r="D12686">
        <v>915</v>
      </c>
      <c r="E12686">
        <v>84.6</v>
      </c>
      <c r="F12686">
        <v>0.44</v>
      </c>
      <c r="G12686">
        <v>25.75</v>
      </c>
      <c r="H12686">
        <v>2.1800000000000002</v>
      </c>
      <c r="I12686">
        <v>41.127249999999997</v>
      </c>
      <c r="J12686">
        <v>-73.808166670000006</v>
      </c>
      <c r="K12686">
        <v>7.3</v>
      </c>
    </row>
    <row r="12687" spans="1:11" x14ac:dyDescent="0.3">
      <c r="A12687" t="s">
        <v>11</v>
      </c>
      <c r="B12687">
        <v>14</v>
      </c>
      <c r="C12687" t="s">
        <v>8125</v>
      </c>
      <c r="D12687">
        <v>916</v>
      </c>
      <c r="E12687">
        <v>84.3</v>
      </c>
      <c r="F12687">
        <v>0.44</v>
      </c>
      <c r="G12687">
        <v>25.77</v>
      </c>
      <c r="H12687">
        <v>2.23</v>
      </c>
      <c r="I12687">
        <v>41.127233330000003</v>
      </c>
      <c r="J12687">
        <v>-73.808166670000006</v>
      </c>
      <c r="K12687">
        <v>7.31</v>
      </c>
    </row>
    <row r="12688" spans="1:11" x14ac:dyDescent="0.3">
      <c r="A12688" t="s">
        <v>11</v>
      </c>
      <c r="B12688">
        <v>14</v>
      </c>
      <c r="C12688" t="s">
        <v>8126</v>
      </c>
      <c r="D12688">
        <v>916</v>
      </c>
      <c r="E12688">
        <v>82.9</v>
      </c>
      <c r="F12688">
        <v>0.44</v>
      </c>
      <c r="G12688">
        <v>25.74</v>
      </c>
      <c r="H12688">
        <v>2.4700000000000002</v>
      </c>
      <c r="I12688">
        <v>41.127249999999997</v>
      </c>
      <c r="J12688">
        <v>-73.808166670000006</v>
      </c>
      <c r="K12688">
        <v>7.28</v>
      </c>
    </row>
    <row r="12689" spans="1:11" x14ac:dyDescent="0.3">
      <c r="A12689" t="s">
        <v>11</v>
      </c>
      <c r="B12689">
        <v>14</v>
      </c>
      <c r="C12689" t="s">
        <v>8127</v>
      </c>
      <c r="D12689">
        <v>911</v>
      </c>
      <c r="E12689">
        <v>81</v>
      </c>
      <c r="F12689">
        <v>0.44</v>
      </c>
      <c r="G12689">
        <v>25.73</v>
      </c>
      <c r="H12689">
        <v>2.68</v>
      </c>
      <c r="I12689">
        <v>41.127249999999997</v>
      </c>
      <c r="J12689">
        <v>-73.808166670000006</v>
      </c>
      <c r="K12689">
        <v>7.26</v>
      </c>
    </row>
    <row r="12690" spans="1:11" x14ac:dyDescent="0.3">
      <c r="A12690" t="s">
        <v>11</v>
      </c>
      <c r="B12690">
        <v>14</v>
      </c>
      <c r="C12690" t="s">
        <v>8128</v>
      </c>
      <c r="D12690">
        <v>918</v>
      </c>
      <c r="E12690">
        <v>81</v>
      </c>
      <c r="F12690">
        <v>0.44</v>
      </c>
      <c r="G12690">
        <v>25.72</v>
      </c>
      <c r="H12690">
        <v>2.42</v>
      </c>
      <c r="I12690">
        <v>41.127249999999997</v>
      </c>
      <c r="J12690">
        <v>-73.808166670000006</v>
      </c>
      <c r="K12690">
        <v>7.26</v>
      </c>
    </row>
    <row r="12691" spans="1:11" x14ac:dyDescent="0.3">
      <c r="A12691" t="s">
        <v>11</v>
      </c>
      <c r="B12691">
        <v>14</v>
      </c>
      <c r="C12691" t="s">
        <v>8129</v>
      </c>
      <c r="D12691">
        <v>927</v>
      </c>
      <c r="E12691">
        <v>88.8</v>
      </c>
      <c r="F12691">
        <v>0.45</v>
      </c>
      <c r="G12691">
        <v>25.78</v>
      </c>
      <c r="H12691">
        <v>3</v>
      </c>
      <c r="I12691">
        <v>41.127249999999997</v>
      </c>
      <c r="J12691">
        <v>-73.808166670000006</v>
      </c>
      <c r="K12691">
        <v>7.28</v>
      </c>
    </row>
    <row r="12692" spans="1:11" x14ac:dyDescent="0.3">
      <c r="A12692" t="s">
        <v>11</v>
      </c>
      <c r="B12692">
        <v>14</v>
      </c>
      <c r="C12692" t="s">
        <v>8130</v>
      </c>
      <c r="D12692">
        <v>925</v>
      </c>
      <c r="E12692">
        <v>89.6</v>
      </c>
      <c r="F12692">
        <v>0.45</v>
      </c>
      <c r="G12692">
        <v>25.83</v>
      </c>
      <c r="H12692">
        <v>4.13</v>
      </c>
      <c r="I12692">
        <v>41.127249999999997</v>
      </c>
      <c r="J12692">
        <v>-73.808166670000006</v>
      </c>
      <c r="K12692">
        <v>7.3</v>
      </c>
    </row>
    <row r="12693" spans="1:11" x14ac:dyDescent="0.3">
      <c r="A12693" t="s">
        <v>11</v>
      </c>
      <c r="B12693">
        <v>14</v>
      </c>
      <c r="C12693" t="s">
        <v>8131</v>
      </c>
      <c r="D12693">
        <v>926</v>
      </c>
      <c r="E12693">
        <v>90.4</v>
      </c>
      <c r="F12693">
        <v>0.45</v>
      </c>
      <c r="G12693">
        <v>25.89</v>
      </c>
      <c r="H12693">
        <v>2.2000000000000002</v>
      </c>
      <c r="I12693">
        <v>41.127233330000003</v>
      </c>
      <c r="J12693">
        <v>-73.808166670000006</v>
      </c>
      <c r="K12693">
        <v>7.31</v>
      </c>
    </row>
    <row r="12694" spans="1:11" x14ac:dyDescent="0.3">
      <c r="A12694" t="s">
        <v>11</v>
      </c>
      <c r="B12694">
        <v>14</v>
      </c>
      <c r="C12694" t="s">
        <v>8132</v>
      </c>
      <c r="D12694">
        <v>928</v>
      </c>
      <c r="E12694">
        <v>91.4</v>
      </c>
      <c r="F12694">
        <v>0.45</v>
      </c>
      <c r="G12694">
        <v>25.88</v>
      </c>
      <c r="H12694">
        <v>2.8</v>
      </c>
      <c r="I12694">
        <v>41.127233330000003</v>
      </c>
      <c r="J12694">
        <v>-73.808166670000006</v>
      </c>
      <c r="K12694">
        <v>7.3</v>
      </c>
    </row>
    <row r="12695" spans="1:11" x14ac:dyDescent="0.3">
      <c r="A12695" t="s">
        <v>11</v>
      </c>
      <c r="B12695">
        <v>14</v>
      </c>
      <c r="C12695" t="s">
        <v>8133</v>
      </c>
      <c r="D12695">
        <v>928</v>
      </c>
      <c r="E12695">
        <v>92.9</v>
      </c>
      <c r="F12695">
        <v>0.45</v>
      </c>
      <c r="G12695">
        <v>25.98</v>
      </c>
      <c r="H12695">
        <v>2.4</v>
      </c>
      <c r="I12695">
        <v>41.127233330000003</v>
      </c>
      <c r="J12695">
        <v>-73.808166670000006</v>
      </c>
      <c r="K12695">
        <v>7.31</v>
      </c>
    </row>
    <row r="12696" spans="1:11" x14ac:dyDescent="0.3">
      <c r="A12696" t="s">
        <v>11</v>
      </c>
      <c r="B12696">
        <v>14</v>
      </c>
      <c r="C12696" t="s">
        <v>8134</v>
      </c>
      <c r="D12696">
        <v>928</v>
      </c>
      <c r="E12696">
        <v>93</v>
      </c>
      <c r="F12696">
        <v>0.45</v>
      </c>
      <c r="G12696">
        <v>25.93</v>
      </c>
      <c r="H12696">
        <v>2.34</v>
      </c>
      <c r="I12696">
        <v>41.127216670000003</v>
      </c>
      <c r="J12696">
        <v>-73.808166670000006</v>
      </c>
      <c r="K12696">
        <v>7.31</v>
      </c>
    </row>
    <row r="12697" spans="1:11" x14ac:dyDescent="0.3">
      <c r="A12697" t="s">
        <v>11</v>
      </c>
      <c r="B12697">
        <v>14</v>
      </c>
      <c r="C12697" t="s">
        <v>8135</v>
      </c>
      <c r="D12697">
        <v>930</v>
      </c>
      <c r="E12697">
        <v>94.6</v>
      </c>
      <c r="F12697">
        <v>0.45</v>
      </c>
      <c r="G12697">
        <v>25.95</v>
      </c>
      <c r="H12697">
        <v>2.33</v>
      </c>
      <c r="I12697">
        <v>41.127216670000003</v>
      </c>
      <c r="J12697">
        <v>-73.808166670000006</v>
      </c>
      <c r="K12697">
        <v>7.32</v>
      </c>
    </row>
    <row r="12698" spans="1:11" x14ac:dyDescent="0.3">
      <c r="A12698" t="s">
        <v>11</v>
      </c>
      <c r="B12698">
        <v>14</v>
      </c>
      <c r="C12698" t="s">
        <v>8136</v>
      </c>
      <c r="D12698">
        <v>931</v>
      </c>
      <c r="E12698">
        <v>96.3</v>
      </c>
      <c r="F12698">
        <v>0.45</v>
      </c>
      <c r="G12698">
        <v>25.99</v>
      </c>
      <c r="H12698">
        <v>2.38</v>
      </c>
      <c r="I12698">
        <v>41.127200000000002</v>
      </c>
      <c r="J12698">
        <v>-73.808166670000006</v>
      </c>
      <c r="K12698">
        <v>7.32</v>
      </c>
    </row>
    <row r="12699" spans="1:11" x14ac:dyDescent="0.3">
      <c r="A12699" t="s">
        <v>11</v>
      </c>
      <c r="B12699">
        <v>14</v>
      </c>
      <c r="C12699" t="s">
        <v>8137</v>
      </c>
      <c r="D12699">
        <v>932</v>
      </c>
      <c r="E12699">
        <v>97</v>
      </c>
      <c r="F12699">
        <v>0.45</v>
      </c>
      <c r="G12699">
        <v>26.03</v>
      </c>
      <c r="H12699">
        <v>2.95</v>
      </c>
      <c r="I12699">
        <v>41.127200000000002</v>
      </c>
      <c r="J12699">
        <v>-73.808166670000006</v>
      </c>
      <c r="K12699">
        <v>7.33</v>
      </c>
    </row>
    <row r="12700" spans="1:11" x14ac:dyDescent="0.3">
      <c r="A12700" t="s">
        <v>11</v>
      </c>
      <c r="B12700">
        <v>14</v>
      </c>
      <c r="C12700" t="s">
        <v>8138</v>
      </c>
      <c r="D12700">
        <v>933</v>
      </c>
      <c r="E12700">
        <v>95.9</v>
      </c>
      <c r="F12700">
        <v>0.45</v>
      </c>
      <c r="G12700">
        <v>26.11</v>
      </c>
      <c r="H12700">
        <v>2.58</v>
      </c>
      <c r="I12700">
        <v>41.127200000000002</v>
      </c>
      <c r="J12700">
        <v>-73.808166670000006</v>
      </c>
      <c r="K12700">
        <v>7.33</v>
      </c>
    </row>
    <row r="12701" spans="1:11" x14ac:dyDescent="0.3">
      <c r="A12701" t="s">
        <v>11</v>
      </c>
      <c r="B12701">
        <v>14</v>
      </c>
      <c r="C12701" t="s">
        <v>8139</v>
      </c>
      <c r="D12701">
        <v>930</v>
      </c>
      <c r="E12701">
        <v>93.4</v>
      </c>
      <c r="F12701">
        <v>0.45</v>
      </c>
      <c r="G12701">
        <v>26.14</v>
      </c>
      <c r="H12701">
        <v>2.33</v>
      </c>
      <c r="I12701">
        <v>41.127200000000002</v>
      </c>
      <c r="J12701">
        <v>-73.808166670000006</v>
      </c>
      <c r="K12701">
        <v>7.34</v>
      </c>
    </row>
    <row r="12702" spans="1:11" x14ac:dyDescent="0.3">
      <c r="A12702" t="s">
        <v>11</v>
      </c>
      <c r="B12702">
        <v>14</v>
      </c>
      <c r="C12702" t="s">
        <v>8140</v>
      </c>
      <c r="D12702">
        <v>935</v>
      </c>
      <c r="E12702">
        <v>96.6</v>
      </c>
      <c r="F12702">
        <v>0.45</v>
      </c>
      <c r="G12702">
        <v>26.13</v>
      </c>
      <c r="H12702">
        <v>8.4</v>
      </c>
      <c r="I12702">
        <v>41.127216670000003</v>
      </c>
      <c r="J12702">
        <v>-73.808166670000006</v>
      </c>
      <c r="K12702">
        <v>7.34</v>
      </c>
    </row>
    <row r="12703" spans="1:11" x14ac:dyDescent="0.3">
      <c r="A12703" t="s">
        <v>11</v>
      </c>
      <c r="B12703">
        <v>14</v>
      </c>
      <c r="C12703" t="s">
        <v>8141</v>
      </c>
      <c r="D12703">
        <v>936</v>
      </c>
      <c r="E12703">
        <v>97.8</v>
      </c>
      <c r="F12703">
        <v>0.45</v>
      </c>
      <c r="G12703">
        <v>26.23</v>
      </c>
      <c r="H12703">
        <v>2.16</v>
      </c>
      <c r="I12703">
        <v>41.127233330000003</v>
      </c>
      <c r="J12703">
        <v>-73.808166670000006</v>
      </c>
      <c r="K12703">
        <v>7.34</v>
      </c>
    </row>
    <row r="12704" spans="1:11" x14ac:dyDescent="0.3">
      <c r="A12704" t="s">
        <v>11</v>
      </c>
      <c r="B12704">
        <v>14</v>
      </c>
      <c r="C12704" t="s">
        <v>8142</v>
      </c>
      <c r="D12704">
        <v>936</v>
      </c>
      <c r="E12704">
        <v>99.8</v>
      </c>
      <c r="F12704">
        <v>0.45</v>
      </c>
      <c r="G12704">
        <v>26.24</v>
      </c>
      <c r="H12704">
        <v>2.27</v>
      </c>
      <c r="I12704">
        <v>41.127233330000003</v>
      </c>
      <c r="J12704">
        <v>-73.808166670000006</v>
      </c>
      <c r="K12704">
        <v>7.34</v>
      </c>
    </row>
    <row r="12705" spans="1:11" x14ac:dyDescent="0.3">
      <c r="A12705" t="s">
        <v>11</v>
      </c>
      <c r="B12705">
        <v>14</v>
      </c>
      <c r="C12705" t="s">
        <v>8143</v>
      </c>
      <c r="D12705">
        <v>936</v>
      </c>
      <c r="E12705">
        <v>99</v>
      </c>
      <c r="F12705">
        <v>0.45</v>
      </c>
      <c r="G12705">
        <v>26.34</v>
      </c>
      <c r="H12705">
        <v>2.2200000000000002</v>
      </c>
      <c r="I12705">
        <v>41.127233330000003</v>
      </c>
      <c r="J12705">
        <v>-73.808166670000006</v>
      </c>
      <c r="K12705">
        <v>7.34</v>
      </c>
    </row>
    <row r="12706" spans="1:11" x14ac:dyDescent="0.3">
      <c r="A12706" t="s">
        <v>11</v>
      </c>
      <c r="B12706">
        <v>14</v>
      </c>
      <c r="C12706" t="s">
        <v>8144</v>
      </c>
      <c r="D12706">
        <v>937</v>
      </c>
      <c r="E12706">
        <v>98.5</v>
      </c>
      <c r="F12706">
        <v>0.45</v>
      </c>
      <c r="G12706">
        <v>26.35</v>
      </c>
      <c r="H12706">
        <v>2.2000000000000002</v>
      </c>
      <c r="I12706">
        <v>41.127233330000003</v>
      </c>
      <c r="J12706">
        <v>-73.808166670000006</v>
      </c>
      <c r="K12706">
        <v>7.33</v>
      </c>
    </row>
    <row r="12707" spans="1:11" x14ac:dyDescent="0.3">
      <c r="A12707" t="s">
        <v>11</v>
      </c>
      <c r="B12707">
        <v>14</v>
      </c>
      <c r="C12707" t="s">
        <v>8145</v>
      </c>
      <c r="D12707">
        <v>939</v>
      </c>
      <c r="E12707">
        <v>98.7</v>
      </c>
      <c r="F12707">
        <v>0.45</v>
      </c>
      <c r="G12707">
        <v>26.35</v>
      </c>
      <c r="H12707">
        <v>2.2999999999999998</v>
      </c>
      <c r="I12707">
        <v>41.127249999999997</v>
      </c>
      <c r="J12707">
        <v>-73.808166670000006</v>
      </c>
      <c r="K12707">
        <v>7.33</v>
      </c>
    </row>
    <row r="12708" spans="1:11" x14ac:dyDescent="0.3">
      <c r="A12708" t="s">
        <v>11</v>
      </c>
      <c r="B12708">
        <v>14</v>
      </c>
      <c r="C12708" t="s">
        <v>8146</v>
      </c>
      <c r="D12708">
        <v>939</v>
      </c>
      <c r="E12708">
        <v>100</v>
      </c>
      <c r="F12708">
        <v>0.45</v>
      </c>
      <c r="G12708">
        <v>26.44</v>
      </c>
      <c r="H12708">
        <v>2.4300000000000002</v>
      </c>
      <c r="I12708">
        <v>41.127249999999997</v>
      </c>
      <c r="J12708">
        <v>-73.808166670000006</v>
      </c>
      <c r="K12708">
        <v>7.34</v>
      </c>
    </row>
    <row r="12709" spans="1:11" x14ac:dyDescent="0.3">
      <c r="A12709" t="s">
        <v>11</v>
      </c>
      <c r="B12709">
        <v>14</v>
      </c>
      <c r="C12709" t="s">
        <v>8147</v>
      </c>
      <c r="D12709">
        <v>938</v>
      </c>
      <c r="E12709">
        <v>100.2</v>
      </c>
      <c r="F12709">
        <v>0.45</v>
      </c>
      <c r="G12709">
        <v>26.45</v>
      </c>
      <c r="H12709">
        <v>2.25</v>
      </c>
      <c r="I12709">
        <v>41.127249999999997</v>
      </c>
      <c r="J12709">
        <v>-73.808000000000007</v>
      </c>
      <c r="K12709">
        <v>7.34</v>
      </c>
    </row>
    <row r="12710" spans="1:11" x14ac:dyDescent="0.3">
      <c r="A12710" t="s">
        <v>11</v>
      </c>
      <c r="B12710">
        <v>14</v>
      </c>
      <c r="C12710" t="s">
        <v>8148</v>
      </c>
      <c r="D12710">
        <v>941</v>
      </c>
      <c r="E12710">
        <v>102.2</v>
      </c>
      <c r="F12710">
        <v>0.45</v>
      </c>
      <c r="G12710">
        <v>26.47</v>
      </c>
      <c r="H12710">
        <v>2.2799999999999998</v>
      </c>
      <c r="I12710">
        <v>41.127249999999997</v>
      </c>
      <c r="J12710">
        <v>-73.808166670000006</v>
      </c>
      <c r="K12710">
        <v>7.36</v>
      </c>
    </row>
    <row r="12711" spans="1:11" x14ac:dyDescent="0.3">
      <c r="A12711" t="s">
        <v>11</v>
      </c>
      <c r="B12711">
        <v>14</v>
      </c>
      <c r="C12711" t="s">
        <v>8149</v>
      </c>
      <c r="D12711">
        <v>941</v>
      </c>
      <c r="E12711">
        <v>103</v>
      </c>
      <c r="F12711">
        <v>0.45</v>
      </c>
      <c r="G12711">
        <v>26.46</v>
      </c>
      <c r="H12711">
        <v>2.23</v>
      </c>
      <c r="I12711">
        <v>41.127249999999997</v>
      </c>
      <c r="J12711">
        <v>-73.808166670000006</v>
      </c>
      <c r="K12711">
        <v>7.37</v>
      </c>
    </row>
    <row r="12712" spans="1:11" x14ac:dyDescent="0.3">
      <c r="A12712" t="s">
        <v>11</v>
      </c>
      <c r="B12712">
        <v>14</v>
      </c>
      <c r="C12712" t="s">
        <v>8150</v>
      </c>
      <c r="D12712">
        <v>942</v>
      </c>
      <c r="E12712">
        <v>103.7</v>
      </c>
      <c r="F12712">
        <v>0.45</v>
      </c>
      <c r="G12712">
        <v>26.52</v>
      </c>
      <c r="H12712">
        <v>3.06</v>
      </c>
      <c r="I12712">
        <v>41.127249999999997</v>
      </c>
      <c r="J12712">
        <v>-73.808166670000006</v>
      </c>
      <c r="K12712">
        <v>7.38</v>
      </c>
    </row>
    <row r="12713" spans="1:11" x14ac:dyDescent="0.3">
      <c r="A12713" t="s">
        <v>11</v>
      </c>
      <c r="B12713">
        <v>14</v>
      </c>
      <c r="C12713" t="s">
        <v>8151</v>
      </c>
      <c r="D12713">
        <v>943</v>
      </c>
      <c r="E12713">
        <v>106.6</v>
      </c>
      <c r="F12713">
        <v>0.45</v>
      </c>
      <c r="G12713">
        <v>26.55</v>
      </c>
      <c r="H12713">
        <v>2.5499999999999998</v>
      </c>
      <c r="I12713">
        <v>41.127233330000003</v>
      </c>
      <c r="J12713">
        <v>-73.808166670000006</v>
      </c>
      <c r="K12713">
        <v>7.39</v>
      </c>
    </row>
    <row r="12714" spans="1:11" x14ac:dyDescent="0.3">
      <c r="A12714" t="s">
        <v>11</v>
      </c>
      <c r="B12714">
        <v>14</v>
      </c>
      <c r="C12714" t="s">
        <v>8152</v>
      </c>
      <c r="D12714">
        <v>943</v>
      </c>
      <c r="E12714">
        <v>103.7</v>
      </c>
      <c r="F12714">
        <v>0.45</v>
      </c>
      <c r="G12714">
        <v>26.59</v>
      </c>
      <c r="H12714">
        <v>5.48</v>
      </c>
      <c r="I12714">
        <v>41.127233330000003</v>
      </c>
      <c r="J12714">
        <v>-73.808166670000006</v>
      </c>
      <c r="K12714">
        <v>7.38</v>
      </c>
    </row>
    <row r="12715" spans="1:11" x14ac:dyDescent="0.3">
      <c r="A12715" t="s">
        <v>11</v>
      </c>
      <c r="B12715">
        <v>14</v>
      </c>
      <c r="C12715" t="s">
        <v>8153</v>
      </c>
      <c r="D12715">
        <v>941</v>
      </c>
      <c r="E12715">
        <v>103.1</v>
      </c>
      <c r="F12715">
        <v>0.45</v>
      </c>
      <c r="G12715">
        <v>26.6</v>
      </c>
      <c r="H12715">
        <v>8.9600000000000009</v>
      </c>
      <c r="I12715">
        <v>41.127249999999997</v>
      </c>
      <c r="J12715">
        <v>-73.808166670000006</v>
      </c>
      <c r="K12715">
        <v>7.38</v>
      </c>
    </row>
    <row r="12716" spans="1:11" x14ac:dyDescent="0.3">
      <c r="A12716" t="s">
        <v>11</v>
      </c>
      <c r="B12716">
        <v>14</v>
      </c>
      <c r="C12716" t="s">
        <v>8154</v>
      </c>
      <c r="D12716">
        <v>944</v>
      </c>
      <c r="E12716">
        <v>104.4</v>
      </c>
      <c r="F12716">
        <v>0.45</v>
      </c>
      <c r="G12716">
        <v>26.62</v>
      </c>
      <c r="H12716">
        <v>3.3</v>
      </c>
      <c r="I12716">
        <v>41.127266669999997</v>
      </c>
      <c r="J12716">
        <v>-73.808166670000006</v>
      </c>
      <c r="K12716">
        <v>7.37</v>
      </c>
    </row>
    <row r="12717" spans="1:11" x14ac:dyDescent="0.3">
      <c r="A12717" t="s">
        <v>11</v>
      </c>
      <c r="B12717">
        <v>14</v>
      </c>
      <c r="C12717" t="s">
        <v>8155</v>
      </c>
      <c r="D12717">
        <v>931</v>
      </c>
      <c r="E12717">
        <v>106.9</v>
      </c>
      <c r="F12717">
        <v>0.44</v>
      </c>
      <c r="G12717">
        <v>26.66</v>
      </c>
      <c r="H12717">
        <v>3.47</v>
      </c>
      <c r="I12717">
        <v>41.127266669999997</v>
      </c>
      <c r="J12717">
        <v>-73.808166670000006</v>
      </c>
      <c r="K12717">
        <v>7.39</v>
      </c>
    </row>
    <row r="12718" spans="1:11" x14ac:dyDescent="0.3">
      <c r="A12718" t="s">
        <v>11</v>
      </c>
      <c r="B12718">
        <v>14</v>
      </c>
      <c r="C12718" t="s">
        <v>8156</v>
      </c>
      <c r="D12718">
        <v>943</v>
      </c>
      <c r="E12718">
        <v>107.7</v>
      </c>
      <c r="F12718">
        <v>0.45</v>
      </c>
      <c r="G12718">
        <v>26.64</v>
      </c>
      <c r="H12718">
        <v>3.38</v>
      </c>
      <c r="I12718">
        <v>41.127266669999997</v>
      </c>
      <c r="J12718">
        <v>-73.808166670000006</v>
      </c>
      <c r="K12718">
        <v>7.39</v>
      </c>
    </row>
    <row r="12719" spans="1:11" x14ac:dyDescent="0.3">
      <c r="A12719" t="s">
        <v>11</v>
      </c>
      <c r="B12719">
        <v>14</v>
      </c>
      <c r="C12719" t="s">
        <v>8157</v>
      </c>
      <c r="D12719">
        <v>945</v>
      </c>
      <c r="E12719">
        <v>106.8</v>
      </c>
      <c r="F12719">
        <v>0.45</v>
      </c>
      <c r="G12719">
        <v>26.68</v>
      </c>
      <c r="H12719">
        <v>3.34</v>
      </c>
      <c r="I12719">
        <v>41.127266669999997</v>
      </c>
      <c r="J12719">
        <v>-73.808000000000007</v>
      </c>
      <c r="K12719">
        <v>7.38</v>
      </c>
    </row>
    <row r="12720" spans="1:11" x14ac:dyDescent="0.3">
      <c r="A12720" t="s">
        <v>11</v>
      </c>
      <c r="B12720">
        <v>14</v>
      </c>
      <c r="C12720" t="s">
        <v>8158</v>
      </c>
      <c r="D12720">
        <v>944</v>
      </c>
      <c r="E12720">
        <v>107.2</v>
      </c>
      <c r="F12720">
        <v>0.45</v>
      </c>
      <c r="G12720">
        <v>26.68</v>
      </c>
      <c r="H12720">
        <v>6.21</v>
      </c>
      <c r="I12720">
        <v>41.127283329999997</v>
      </c>
      <c r="J12720">
        <v>-73.808000000000007</v>
      </c>
      <c r="K12720">
        <v>7.39</v>
      </c>
    </row>
    <row r="12721" spans="1:11" x14ac:dyDescent="0.3">
      <c r="A12721" t="s">
        <v>11</v>
      </c>
      <c r="B12721">
        <v>14</v>
      </c>
      <c r="C12721" t="s">
        <v>8159</v>
      </c>
      <c r="D12721">
        <v>945</v>
      </c>
      <c r="E12721">
        <v>106.6</v>
      </c>
      <c r="F12721">
        <v>0.45</v>
      </c>
      <c r="G12721">
        <v>26.69</v>
      </c>
      <c r="H12721">
        <v>4.17</v>
      </c>
      <c r="I12721">
        <v>41.127266669999997</v>
      </c>
      <c r="J12721">
        <v>-73.808000000000007</v>
      </c>
      <c r="K12721">
        <v>7.39</v>
      </c>
    </row>
    <row r="12722" spans="1:11" x14ac:dyDescent="0.3">
      <c r="A12722" t="s">
        <v>11</v>
      </c>
      <c r="B12722">
        <v>14</v>
      </c>
      <c r="C12722" t="s">
        <v>8160</v>
      </c>
      <c r="D12722">
        <v>945</v>
      </c>
      <c r="E12722">
        <v>106.8</v>
      </c>
      <c r="F12722">
        <v>0.45</v>
      </c>
      <c r="G12722">
        <v>26.63</v>
      </c>
      <c r="H12722">
        <v>5.1100000000000003</v>
      </c>
      <c r="I12722">
        <v>41.127266669999997</v>
      </c>
      <c r="J12722">
        <v>-73.808000000000007</v>
      </c>
      <c r="K12722">
        <v>7.39</v>
      </c>
    </row>
    <row r="12723" spans="1:11" x14ac:dyDescent="0.3">
      <c r="A12723" t="s">
        <v>11</v>
      </c>
      <c r="B12723">
        <v>14</v>
      </c>
      <c r="C12723" t="s">
        <v>8161</v>
      </c>
      <c r="D12723">
        <v>944</v>
      </c>
      <c r="E12723">
        <v>105.6</v>
      </c>
      <c r="F12723">
        <v>0.45</v>
      </c>
      <c r="G12723">
        <v>26.63</v>
      </c>
      <c r="H12723">
        <v>4.9800000000000004</v>
      </c>
      <c r="I12723">
        <v>41.127266669999997</v>
      </c>
      <c r="J12723">
        <v>-73.808000000000007</v>
      </c>
      <c r="K12723">
        <v>7.38</v>
      </c>
    </row>
    <row r="12724" spans="1:11" x14ac:dyDescent="0.3">
      <c r="A12724" t="s">
        <v>11</v>
      </c>
      <c r="B12724">
        <v>14</v>
      </c>
      <c r="C12724" t="s">
        <v>8162</v>
      </c>
      <c r="D12724">
        <v>904</v>
      </c>
      <c r="E12724">
        <v>106.1</v>
      </c>
      <c r="F12724">
        <v>0.43</v>
      </c>
      <c r="G12724">
        <v>26.65</v>
      </c>
      <c r="H12724">
        <v>4.5999999999999996</v>
      </c>
      <c r="I12724">
        <v>41.127249999999997</v>
      </c>
      <c r="J12724">
        <v>-73.808166670000006</v>
      </c>
      <c r="K12724">
        <v>7.39</v>
      </c>
    </row>
    <row r="12725" spans="1:11" x14ac:dyDescent="0.3">
      <c r="A12725" t="s">
        <v>11</v>
      </c>
      <c r="B12725">
        <v>14</v>
      </c>
      <c r="C12725" t="s">
        <v>8163</v>
      </c>
      <c r="D12725">
        <v>942</v>
      </c>
      <c r="E12725">
        <v>105</v>
      </c>
      <c r="F12725">
        <v>0.45</v>
      </c>
      <c r="G12725">
        <v>26.7</v>
      </c>
      <c r="H12725">
        <v>4.82</v>
      </c>
      <c r="I12725">
        <v>41.127233330000003</v>
      </c>
      <c r="J12725">
        <v>-73.808166670000006</v>
      </c>
      <c r="K12725">
        <v>7.38</v>
      </c>
    </row>
    <row r="12726" spans="1:11" x14ac:dyDescent="0.3">
      <c r="A12726" t="s">
        <v>11</v>
      </c>
      <c r="B12726">
        <v>14</v>
      </c>
      <c r="C12726" t="s">
        <v>8164</v>
      </c>
      <c r="D12726">
        <v>943</v>
      </c>
      <c r="E12726">
        <v>105.2</v>
      </c>
      <c r="F12726">
        <v>0.45</v>
      </c>
      <c r="G12726">
        <v>26.61</v>
      </c>
      <c r="H12726">
        <v>4.9000000000000004</v>
      </c>
      <c r="I12726">
        <v>41.127233330000003</v>
      </c>
      <c r="J12726">
        <v>-73.808166670000006</v>
      </c>
      <c r="K12726">
        <v>7.38</v>
      </c>
    </row>
    <row r="12727" spans="1:11" x14ac:dyDescent="0.3">
      <c r="A12727" t="s">
        <v>11</v>
      </c>
      <c r="B12727">
        <v>14</v>
      </c>
      <c r="C12727" t="s">
        <v>8165</v>
      </c>
      <c r="D12727">
        <v>944</v>
      </c>
      <c r="E12727">
        <v>106.7</v>
      </c>
      <c r="F12727">
        <v>0.45</v>
      </c>
      <c r="G12727">
        <v>26.64</v>
      </c>
      <c r="H12727">
        <v>4.53</v>
      </c>
      <c r="I12727">
        <v>41.127233330000003</v>
      </c>
      <c r="J12727">
        <v>-73.808166670000006</v>
      </c>
      <c r="K12727">
        <v>7.38</v>
      </c>
    </row>
    <row r="12728" spans="1:11" x14ac:dyDescent="0.3">
      <c r="A12728" t="s">
        <v>11</v>
      </c>
      <c r="B12728">
        <v>14</v>
      </c>
      <c r="C12728" t="s">
        <v>8166</v>
      </c>
      <c r="D12728">
        <v>945</v>
      </c>
      <c r="E12728">
        <v>108.6</v>
      </c>
      <c r="F12728">
        <v>0.45</v>
      </c>
      <c r="G12728">
        <v>26.66</v>
      </c>
      <c r="H12728">
        <v>2.48</v>
      </c>
      <c r="I12728">
        <v>41.127233330000003</v>
      </c>
      <c r="J12728">
        <v>-73.808166670000006</v>
      </c>
      <c r="K12728">
        <v>7.38</v>
      </c>
    </row>
    <row r="12729" spans="1:11" x14ac:dyDescent="0.3">
      <c r="A12729" t="s">
        <v>11</v>
      </c>
      <c r="B12729">
        <v>14</v>
      </c>
      <c r="C12729" t="s">
        <v>8167</v>
      </c>
      <c r="D12729">
        <v>945</v>
      </c>
      <c r="E12729">
        <v>106.7</v>
      </c>
      <c r="F12729">
        <v>0.45</v>
      </c>
      <c r="G12729">
        <v>26.68</v>
      </c>
      <c r="H12729">
        <v>2.84</v>
      </c>
      <c r="I12729">
        <v>41.127249999999997</v>
      </c>
      <c r="J12729">
        <v>-73.808166670000006</v>
      </c>
      <c r="K12729">
        <v>7.38</v>
      </c>
    </row>
    <row r="12730" spans="1:11" x14ac:dyDescent="0.3">
      <c r="A12730" t="s">
        <v>11</v>
      </c>
      <c r="B12730">
        <v>14</v>
      </c>
      <c r="C12730" t="s">
        <v>8168</v>
      </c>
      <c r="D12730">
        <v>945</v>
      </c>
      <c r="E12730">
        <v>105.5</v>
      </c>
      <c r="F12730">
        <v>0.45</v>
      </c>
      <c r="G12730">
        <v>26.69</v>
      </c>
      <c r="H12730">
        <v>2.69</v>
      </c>
      <c r="I12730">
        <v>41.127249999999997</v>
      </c>
      <c r="J12730">
        <v>-73.808166670000006</v>
      </c>
      <c r="K12730">
        <v>7.37</v>
      </c>
    </row>
    <row r="12731" spans="1:11" x14ac:dyDescent="0.3">
      <c r="A12731" t="s">
        <v>11</v>
      </c>
      <c r="B12731">
        <v>14</v>
      </c>
      <c r="C12731" t="s">
        <v>8169</v>
      </c>
      <c r="D12731">
        <v>945</v>
      </c>
      <c r="E12731">
        <v>104</v>
      </c>
      <c r="F12731">
        <v>0.45</v>
      </c>
      <c r="G12731">
        <v>26.66</v>
      </c>
      <c r="H12731">
        <v>2.58</v>
      </c>
      <c r="I12731">
        <v>41.127249999999997</v>
      </c>
      <c r="J12731">
        <v>-73.808166670000006</v>
      </c>
      <c r="K12731">
        <v>7.37</v>
      </c>
    </row>
    <row r="12732" spans="1:11" x14ac:dyDescent="0.3">
      <c r="A12732" t="s">
        <v>11</v>
      </c>
      <c r="B12732">
        <v>14</v>
      </c>
      <c r="C12732" t="s">
        <v>8170</v>
      </c>
      <c r="D12732">
        <v>946</v>
      </c>
      <c r="E12732">
        <v>99</v>
      </c>
      <c r="F12732">
        <v>0.45</v>
      </c>
      <c r="G12732">
        <v>26.65</v>
      </c>
      <c r="H12732">
        <v>2.4</v>
      </c>
      <c r="I12732">
        <v>41.127233330000003</v>
      </c>
      <c r="J12732">
        <v>-73.808166670000006</v>
      </c>
      <c r="K12732">
        <v>7.38</v>
      </c>
    </row>
    <row r="12733" spans="1:11" x14ac:dyDescent="0.3">
      <c r="A12733" t="s">
        <v>11</v>
      </c>
      <c r="B12733">
        <v>14</v>
      </c>
      <c r="C12733" t="s">
        <v>8171</v>
      </c>
      <c r="D12733">
        <v>946</v>
      </c>
      <c r="E12733">
        <v>103.2</v>
      </c>
      <c r="F12733">
        <v>0.45</v>
      </c>
      <c r="G12733">
        <v>26.62</v>
      </c>
      <c r="H12733">
        <v>2.68</v>
      </c>
      <c r="I12733">
        <v>41.127233330000003</v>
      </c>
      <c r="J12733">
        <v>-73.808166670000006</v>
      </c>
      <c r="K12733">
        <v>7.37</v>
      </c>
    </row>
    <row r="12734" spans="1:11" x14ac:dyDescent="0.3">
      <c r="A12734" t="s">
        <v>11</v>
      </c>
      <c r="B12734">
        <v>14</v>
      </c>
      <c r="C12734" t="s">
        <v>8172</v>
      </c>
      <c r="D12734">
        <v>946</v>
      </c>
      <c r="E12734">
        <v>106.2</v>
      </c>
      <c r="F12734">
        <v>0.45</v>
      </c>
      <c r="G12734">
        <v>26.61</v>
      </c>
      <c r="H12734">
        <v>3.01</v>
      </c>
      <c r="I12734">
        <v>41.127233330000003</v>
      </c>
      <c r="J12734">
        <v>-73.808166670000006</v>
      </c>
      <c r="K12734">
        <v>7.37</v>
      </c>
    </row>
    <row r="12735" spans="1:11" x14ac:dyDescent="0.3">
      <c r="A12735" t="s">
        <v>11</v>
      </c>
      <c r="B12735">
        <v>14</v>
      </c>
      <c r="C12735" t="s">
        <v>8173</v>
      </c>
      <c r="D12735">
        <v>946</v>
      </c>
      <c r="E12735">
        <v>103.4</v>
      </c>
      <c r="F12735">
        <v>0.45</v>
      </c>
      <c r="G12735">
        <v>26.66</v>
      </c>
      <c r="H12735">
        <v>2.82</v>
      </c>
      <c r="I12735">
        <v>41.127233330000003</v>
      </c>
      <c r="J12735">
        <v>-73.808166670000006</v>
      </c>
      <c r="K12735">
        <v>7.36</v>
      </c>
    </row>
    <row r="12736" spans="1:11" x14ac:dyDescent="0.3">
      <c r="A12736" t="s">
        <v>11</v>
      </c>
      <c r="B12736">
        <v>14</v>
      </c>
      <c r="C12736" t="s">
        <v>8174</v>
      </c>
      <c r="D12736">
        <v>946</v>
      </c>
      <c r="E12736">
        <v>100.4</v>
      </c>
      <c r="F12736">
        <v>0.45</v>
      </c>
      <c r="G12736">
        <v>26.64</v>
      </c>
      <c r="H12736">
        <v>2.61</v>
      </c>
      <c r="I12736">
        <v>41.127249999999997</v>
      </c>
      <c r="J12736">
        <v>-73.808166670000006</v>
      </c>
      <c r="K12736">
        <v>7.36</v>
      </c>
    </row>
    <row r="12737" spans="1:11" x14ac:dyDescent="0.3">
      <c r="A12737" t="s">
        <v>11</v>
      </c>
      <c r="B12737">
        <v>14</v>
      </c>
      <c r="C12737" t="s">
        <v>8175</v>
      </c>
      <c r="D12737">
        <v>946</v>
      </c>
      <c r="E12737">
        <v>101.9</v>
      </c>
      <c r="F12737">
        <v>0.45</v>
      </c>
      <c r="G12737">
        <v>26.64</v>
      </c>
      <c r="H12737">
        <v>2.92</v>
      </c>
      <c r="I12737">
        <v>41.127249999999997</v>
      </c>
      <c r="J12737">
        <v>-73.808166670000006</v>
      </c>
      <c r="K12737">
        <v>7.37</v>
      </c>
    </row>
    <row r="12738" spans="1:11" x14ac:dyDescent="0.3">
      <c r="A12738" t="s">
        <v>11</v>
      </c>
      <c r="B12738">
        <v>14</v>
      </c>
      <c r="C12738" t="s">
        <v>8176</v>
      </c>
      <c r="D12738">
        <v>946</v>
      </c>
      <c r="E12738">
        <v>101.8</v>
      </c>
      <c r="F12738">
        <v>0.45</v>
      </c>
      <c r="G12738">
        <v>26.65</v>
      </c>
      <c r="H12738">
        <v>2.66</v>
      </c>
      <c r="I12738">
        <v>41.127249999999997</v>
      </c>
      <c r="J12738">
        <v>-73.808166670000006</v>
      </c>
      <c r="K12738">
        <v>7.37</v>
      </c>
    </row>
    <row r="12739" spans="1:11" x14ac:dyDescent="0.3">
      <c r="A12739" t="s">
        <v>11</v>
      </c>
      <c r="B12739">
        <v>14</v>
      </c>
      <c r="C12739" t="s">
        <v>8177</v>
      </c>
      <c r="D12739">
        <v>947</v>
      </c>
      <c r="E12739">
        <v>95.8</v>
      </c>
      <c r="F12739">
        <v>0.45</v>
      </c>
      <c r="G12739">
        <v>26.64</v>
      </c>
      <c r="H12739">
        <v>3.4</v>
      </c>
      <c r="I12739">
        <v>41.127249999999997</v>
      </c>
      <c r="J12739">
        <v>-73.808166670000006</v>
      </c>
      <c r="K12739">
        <v>7.36</v>
      </c>
    </row>
    <row r="12740" spans="1:11" x14ac:dyDescent="0.3">
      <c r="A12740" t="s">
        <v>11</v>
      </c>
      <c r="B12740">
        <v>14</v>
      </c>
      <c r="C12740" t="s">
        <v>8178</v>
      </c>
      <c r="D12740">
        <v>930</v>
      </c>
      <c r="E12740">
        <v>94.4</v>
      </c>
      <c r="F12740">
        <v>0.44</v>
      </c>
      <c r="G12740">
        <v>26.64</v>
      </c>
      <c r="H12740">
        <v>3.31</v>
      </c>
      <c r="I12740">
        <v>41.127249999999997</v>
      </c>
      <c r="J12740">
        <v>-73.808166670000006</v>
      </c>
      <c r="K12740">
        <v>7.35</v>
      </c>
    </row>
    <row r="12741" spans="1:11" x14ac:dyDescent="0.3">
      <c r="A12741" t="s">
        <v>11</v>
      </c>
      <c r="B12741">
        <v>14</v>
      </c>
      <c r="C12741" t="s">
        <v>8179</v>
      </c>
      <c r="D12741">
        <v>946</v>
      </c>
      <c r="E12741">
        <v>94.4</v>
      </c>
      <c r="F12741">
        <v>0.45</v>
      </c>
      <c r="G12741">
        <v>26.65</v>
      </c>
      <c r="H12741">
        <v>3.07</v>
      </c>
      <c r="I12741">
        <v>41.127266669999997</v>
      </c>
      <c r="J12741">
        <v>-73.808166670000006</v>
      </c>
      <c r="K12741">
        <v>7.34</v>
      </c>
    </row>
    <row r="12742" spans="1:11" x14ac:dyDescent="0.3">
      <c r="A12742" t="s">
        <v>11</v>
      </c>
      <c r="B12742">
        <v>14</v>
      </c>
      <c r="C12742" t="s">
        <v>8180</v>
      </c>
      <c r="D12742">
        <v>947</v>
      </c>
      <c r="E12742">
        <v>94.8</v>
      </c>
      <c r="F12742">
        <v>0.45</v>
      </c>
      <c r="G12742">
        <v>26.64</v>
      </c>
      <c r="H12742">
        <v>3.04</v>
      </c>
      <c r="I12742">
        <v>41.127266669999997</v>
      </c>
      <c r="J12742">
        <v>-73.808166670000006</v>
      </c>
      <c r="K12742">
        <v>7.35</v>
      </c>
    </row>
    <row r="12743" spans="1:11" x14ac:dyDescent="0.3">
      <c r="A12743" t="s">
        <v>11</v>
      </c>
      <c r="B12743">
        <v>14</v>
      </c>
      <c r="C12743" t="s">
        <v>8181</v>
      </c>
      <c r="D12743">
        <v>947</v>
      </c>
      <c r="E12743">
        <v>98.6</v>
      </c>
      <c r="F12743">
        <v>0.45</v>
      </c>
      <c r="G12743">
        <v>26.68</v>
      </c>
      <c r="H12743">
        <v>3.42</v>
      </c>
      <c r="I12743">
        <v>41.127266669999997</v>
      </c>
      <c r="J12743">
        <v>-73.808166670000006</v>
      </c>
      <c r="K12743">
        <v>7.35</v>
      </c>
    </row>
    <row r="12744" spans="1:11" x14ac:dyDescent="0.3">
      <c r="A12744" t="s">
        <v>11</v>
      </c>
      <c r="B12744">
        <v>14</v>
      </c>
      <c r="C12744" t="s">
        <v>8182</v>
      </c>
      <c r="D12744">
        <v>946</v>
      </c>
      <c r="E12744">
        <v>102.8</v>
      </c>
      <c r="F12744">
        <v>0.45</v>
      </c>
      <c r="G12744">
        <v>26.72</v>
      </c>
      <c r="H12744">
        <v>3.18</v>
      </c>
      <c r="I12744">
        <v>41.127249999999997</v>
      </c>
      <c r="J12744">
        <v>-73.808166670000006</v>
      </c>
      <c r="K12744">
        <v>7.38</v>
      </c>
    </row>
    <row r="12745" spans="1:11" x14ac:dyDescent="0.3">
      <c r="A12745" t="s">
        <v>11</v>
      </c>
      <c r="B12745">
        <v>14</v>
      </c>
      <c r="C12745" t="s">
        <v>8183</v>
      </c>
      <c r="D12745">
        <v>943</v>
      </c>
      <c r="E12745">
        <v>104.4</v>
      </c>
      <c r="F12745">
        <v>0.45</v>
      </c>
      <c r="G12745">
        <v>26.73</v>
      </c>
      <c r="H12745">
        <v>4.04</v>
      </c>
      <c r="I12745">
        <v>41.127249999999997</v>
      </c>
      <c r="J12745">
        <v>-73.808166670000006</v>
      </c>
      <c r="K12745">
        <v>7.38</v>
      </c>
    </row>
    <row r="12746" spans="1:11" x14ac:dyDescent="0.3">
      <c r="A12746" t="s">
        <v>11</v>
      </c>
      <c r="B12746">
        <v>14</v>
      </c>
      <c r="C12746" t="s">
        <v>8184</v>
      </c>
      <c r="D12746">
        <v>942</v>
      </c>
      <c r="E12746">
        <v>105.6</v>
      </c>
      <c r="F12746">
        <v>0.45</v>
      </c>
      <c r="G12746">
        <v>26.68</v>
      </c>
      <c r="H12746">
        <v>2.74</v>
      </c>
      <c r="I12746">
        <v>41.127266669999997</v>
      </c>
      <c r="J12746">
        <v>-73.808166670000006</v>
      </c>
      <c r="K12746">
        <v>7.44</v>
      </c>
    </row>
    <row r="12747" spans="1:11" x14ac:dyDescent="0.3">
      <c r="A12747" t="s">
        <v>11</v>
      </c>
      <c r="B12747">
        <v>14</v>
      </c>
      <c r="C12747" t="s">
        <v>8185</v>
      </c>
      <c r="D12747">
        <v>941</v>
      </c>
      <c r="E12747">
        <v>103.4</v>
      </c>
      <c r="F12747">
        <v>0.45</v>
      </c>
      <c r="G12747">
        <v>26.64</v>
      </c>
      <c r="H12747">
        <v>2.7</v>
      </c>
      <c r="I12747">
        <v>41.127266669999997</v>
      </c>
      <c r="J12747">
        <v>-73.808166670000006</v>
      </c>
      <c r="K12747">
        <v>7.45</v>
      </c>
    </row>
    <row r="12748" spans="1:11" x14ac:dyDescent="0.3">
      <c r="A12748" t="s">
        <v>11</v>
      </c>
      <c r="B12748">
        <v>14</v>
      </c>
      <c r="C12748" t="s">
        <v>8186</v>
      </c>
      <c r="D12748">
        <v>940</v>
      </c>
      <c r="E12748">
        <v>100.5</v>
      </c>
      <c r="F12748">
        <v>0.45</v>
      </c>
      <c r="G12748">
        <v>26.6</v>
      </c>
      <c r="H12748">
        <v>3.21</v>
      </c>
      <c r="I12748">
        <v>41.127266669999997</v>
      </c>
      <c r="J12748">
        <v>-73.808000000000007</v>
      </c>
      <c r="K12748">
        <v>7.46</v>
      </c>
    </row>
    <row r="12749" spans="1:11" x14ac:dyDescent="0.3">
      <c r="A12749" t="s">
        <v>11</v>
      </c>
      <c r="B12749">
        <v>14</v>
      </c>
      <c r="C12749" t="s">
        <v>8187</v>
      </c>
      <c r="D12749">
        <v>939</v>
      </c>
      <c r="E12749">
        <v>101.5</v>
      </c>
      <c r="F12749">
        <v>0.45</v>
      </c>
      <c r="G12749">
        <v>26.56</v>
      </c>
      <c r="H12749">
        <v>2.97</v>
      </c>
      <c r="I12749">
        <v>41.127249999999997</v>
      </c>
      <c r="J12749">
        <v>-73.808000000000007</v>
      </c>
      <c r="K12749">
        <v>7.45</v>
      </c>
    </row>
    <row r="12750" spans="1:11" x14ac:dyDescent="0.3">
      <c r="A12750" t="s">
        <v>11</v>
      </c>
      <c r="B12750">
        <v>14</v>
      </c>
      <c r="C12750" t="s">
        <v>8188</v>
      </c>
      <c r="D12750">
        <v>938</v>
      </c>
      <c r="E12750">
        <v>101.6</v>
      </c>
      <c r="F12750">
        <v>0.45</v>
      </c>
      <c r="G12750">
        <v>26.51</v>
      </c>
      <c r="H12750">
        <v>2.99</v>
      </c>
      <c r="I12750">
        <v>41.127249999999997</v>
      </c>
      <c r="J12750">
        <v>-73.808000000000007</v>
      </c>
      <c r="K12750">
        <v>7.43</v>
      </c>
    </row>
    <row r="12751" spans="1:11" x14ac:dyDescent="0.3">
      <c r="A12751" t="s">
        <v>11</v>
      </c>
      <c r="B12751">
        <v>14</v>
      </c>
      <c r="C12751" t="s">
        <v>8189</v>
      </c>
      <c r="D12751">
        <v>936</v>
      </c>
      <c r="E12751">
        <v>100.3</v>
      </c>
      <c r="F12751">
        <v>0.45</v>
      </c>
      <c r="G12751">
        <v>26.45</v>
      </c>
      <c r="H12751">
        <v>3.15</v>
      </c>
      <c r="I12751">
        <v>41.127249999999997</v>
      </c>
      <c r="J12751">
        <v>-73.808000000000007</v>
      </c>
      <c r="K12751">
        <v>7.42</v>
      </c>
    </row>
    <row r="12752" spans="1:11" x14ac:dyDescent="0.3">
      <c r="A12752" t="s">
        <v>11</v>
      </c>
      <c r="B12752">
        <v>14</v>
      </c>
      <c r="C12752" t="s">
        <v>8190</v>
      </c>
      <c r="D12752">
        <v>936</v>
      </c>
      <c r="E12752">
        <v>101.3</v>
      </c>
      <c r="F12752">
        <v>0.45</v>
      </c>
      <c r="G12752">
        <v>26.41</v>
      </c>
      <c r="H12752">
        <v>2.99</v>
      </c>
      <c r="I12752">
        <v>41.127249999999997</v>
      </c>
      <c r="J12752">
        <v>-73.808000000000007</v>
      </c>
      <c r="K12752">
        <v>7.41</v>
      </c>
    </row>
    <row r="12753" spans="1:11" x14ac:dyDescent="0.3">
      <c r="A12753" t="s">
        <v>11</v>
      </c>
      <c r="B12753">
        <v>14</v>
      </c>
      <c r="C12753" t="s">
        <v>8191</v>
      </c>
      <c r="D12753">
        <v>937</v>
      </c>
      <c r="E12753">
        <v>96.4</v>
      </c>
      <c r="F12753">
        <v>0.45</v>
      </c>
      <c r="G12753">
        <v>26.38</v>
      </c>
      <c r="H12753">
        <v>3.02</v>
      </c>
      <c r="I12753">
        <v>41.127249999999997</v>
      </c>
      <c r="J12753">
        <v>-73.808166670000006</v>
      </c>
      <c r="K12753">
        <v>7.4</v>
      </c>
    </row>
    <row r="12754" spans="1:11" x14ac:dyDescent="0.3">
      <c r="A12754" t="s">
        <v>11</v>
      </c>
      <c r="B12754">
        <v>14</v>
      </c>
      <c r="C12754" t="s">
        <v>8192</v>
      </c>
      <c r="D12754">
        <v>935</v>
      </c>
      <c r="E12754">
        <v>99.4</v>
      </c>
      <c r="F12754">
        <v>0.45</v>
      </c>
      <c r="G12754">
        <v>26.32</v>
      </c>
      <c r="H12754">
        <v>2.86</v>
      </c>
      <c r="I12754">
        <v>41.127249999999997</v>
      </c>
      <c r="J12754">
        <v>-73.808166670000006</v>
      </c>
      <c r="K12754">
        <v>7.41</v>
      </c>
    </row>
    <row r="12755" spans="1:11" x14ac:dyDescent="0.3">
      <c r="A12755" t="s">
        <v>11</v>
      </c>
      <c r="B12755">
        <v>14</v>
      </c>
      <c r="C12755" t="s">
        <v>8193</v>
      </c>
      <c r="D12755">
        <v>935</v>
      </c>
      <c r="E12755">
        <v>96.1</v>
      </c>
      <c r="F12755">
        <v>0.45</v>
      </c>
      <c r="G12755">
        <v>26.3</v>
      </c>
      <c r="H12755">
        <v>3.09</v>
      </c>
      <c r="I12755">
        <v>41.127249999999997</v>
      </c>
      <c r="J12755">
        <v>-73.808000000000007</v>
      </c>
      <c r="K12755">
        <v>7.38</v>
      </c>
    </row>
    <row r="12756" spans="1:11" x14ac:dyDescent="0.3">
      <c r="A12756" t="s">
        <v>11</v>
      </c>
      <c r="B12756">
        <v>14</v>
      </c>
      <c r="C12756" t="s">
        <v>8194</v>
      </c>
      <c r="D12756">
        <v>935</v>
      </c>
      <c r="E12756">
        <v>95.9</v>
      </c>
      <c r="F12756">
        <v>0.45</v>
      </c>
      <c r="G12756">
        <v>26.25</v>
      </c>
      <c r="H12756">
        <v>2.94</v>
      </c>
      <c r="I12756">
        <v>41.127266669999997</v>
      </c>
      <c r="J12756">
        <v>-73.808166670000006</v>
      </c>
      <c r="K12756">
        <v>7.37</v>
      </c>
    </row>
    <row r="12757" spans="1:11" x14ac:dyDescent="0.3">
      <c r="A12757" t="s">
        <v>11</v>
      </c>
      <c r="B12757">
        <v>14</v>
      </c>
      <c r="C12757" t="s">
        <v>8195</v>
      </c>
      <c r="D12757">
        <v>934</v>
      </c>
      <c r="E12757">
        <v>94.9</v>
      </c>
      <c r="F12757">
        <v>0.45</v>
      </c>
      <c r="G12757">
        <v>26.22</v>
      </c>
      <c r="H12757">
        <v>2.9</v>
      </c>
      <c r="I12757">
        <v>41.127266669999997</v>
      </c>
      <c r="J12757">
        <v>-73.808166670000006</v>
      </c>
      <c r="K12757">
        <v>7.36</v>
      </c>
    </row>
    <row r="12758" spans="1:11" x14ac:dyDescent="0.3">
      <c r="A12758" t="s">
        <v>11</v>
      </c>
      <c r="B12758">
        <v>14</v>
      </c>
      <c r="C12758" t="s">
        <v>8196</v>
      </c>
      <c r="D12758">
        <v>933</v>
      </c>
      <c r="E12758">
        <v>76.930000000000007</v>
      </c>
      <c r="F12758">
        <v>0.45</v>
      </c>
      <c r="G12758">
        <v>26.18</v>
      </c>
      <c r="H12758">
        <v>2.85</v>
      </c>
      <c r="I12758">
        <v>41.127283329999997</v>
      </c>
      <c r="J12758">
        <v>-73.808166670000006</v>
      </c>
      <c r="K12758">
        <v>7.33</v>
      </c>
    </row>
    <row r="12759" spans="1:11" x14ac:dyDescent="0.3">
      <c r="A12759" t="s">
        <v>11</v>
      </c>
      <c r="B12759">
        <v>14</v>
      </c>
      <c r="C12759" t="s">
        <v>8197</v>
      </c>
      <c r="D12759">
        <v>932</v>
      </c>
      <c r="E12759">
        <v>80.5</v>
      </c>
      <c r="F12759">
        <v>0.45</v>
      </c>
      <c r="G12759">
        <v>26.13</v>
      </c>
      <c r="H12759">
        <v>2.94</v>
      </c>
      <c r="I12759">
        <v>41.127283329999997</v>
      </c>
      <c r="J12759">
        <v>-73.808166670000006</v>
      </c>
      <c r="K12759">
        <v>7.32</v>
      </c>
    </row>
    <row r="12760" spans="1:11" x14ac:dyDescent="0.3">
      <c r="A12760" t="s">
        <v>11</v>
      </c>
      <c r="B12760">
        <v>14</v>
      </c>
      <c r="C12760" t="s">
        <v>8198</v>
      </c>
      <c r="D12760">
        <v>931</v>
      </c>
      <c r="E12760">
        <v>83.1</v>
      </c>
      <c r="F12760">
        <v>0.45</v>
      </c>
      <c r="G12760">
        <v>26.09</v>
      </c>
      <c r="H12760">
        <v>3.25</v>
      </c>
      <c r="I12760">
        <v>41.127266669999997</v>
      </c>
      <c r="J12760">
        <v>-73.808166670000006</v>
      </c>
      <c r="K12760">
        <v>7.33</v>
      </c>
    </row>
    <row r="12761" spans="1:11" x14ac:dyDescent="0.3">
      <c r="A12761" t="s">
        <v>11</v>
      </c>
      <c r="B12761">
        <v>14</v>
      </c>
      <c r="C12761" t="s">
        <v>8199</v>
      </c>
      <c r="D12761">
        <v>930</v>
      </c>
      <c r="E12761">
        <v>84.4</v>
      </c>
      <c r="F12761">
        <v>0.45</v>
      </c>
      <c r="G12761">
        <v>26.06</v>
      </c>
      <c r="H12761">
        <v>2.96</v>
      </c>
      <c r="I12761">
        <v>41.127266669999997</v>
      </c>
      <c r="J12761">
        <v>-73.808166670000006</v>
      </c>
      <c r="K12761">
        <v>7.32</v>
      </c>
    </row>
    <row r="12762" spans="1:11" x14ac:dyDescent="0.3">
      <c r="A12762" t="s">
        <v>11</v>
      </c>
      <c r="B12762">
        <v>14</v>
      </c>
      <c r="C12762" t="s">
        <v>8200</v>
      </c>
      <c r="D12762">
        <v>930</v>
      </c>
      <c r="E12762">
        <v>89.4</v>
      </c>
      <c r="F12762">
        <v>0.45</v>
      </c>
      <c r="G12762">
        <v>26.03</v>
      </c>
      <c r="H12762">
        <v>2.94</v>
      </c>
      <c r="I12762">
        <v>41.127249999999997</v>
      </c>
      <c r="J12762">
        <v>-73.808166670000006</v>
      </c>
      <c r="K12762">
        <v>7.34</v>
      </c>
    </row>
    <row r="12763" spans="1:11" x14ac:dyDescent="0.3">
      <c r="A12763" t="s">
        <v>11</v>
      </c>
      <c r="B12763">
        <v>14</v>
      </c>
      <c r="C12763" t="s">
        <v>8201</v>
      </c>
      <c r="D12763">
        <v>929</v>
      </c>
      <c r="E12763">
        <v>86.8</v>
      </c>
      <c r="F12763">
        <v>0.45</v>
      </c>
      <c r="G12763">
        <v>25.99</v>
      </c>
      <c r="H12763">
        <v>3.45</v>
      </c>
      <c r="I12763">
        <v>41.127249999999997</v>
      </c>
      <c r="J12763">
        <v>-73.808166670000006</v>
      </c>
      <c r="K12763">
        <v>7.32</v>
      </c>
    </row>
    <row r="12764" spans="1:11" x14ac:dyDescent="0.3">
      <c r="A12764" t="s">
        <v>11</v>
      </c>
      <c r="B12764">
        <v>14</v>
      </c>
      <c r="C12764" t="s">
        <v>8202</v>
      </c>
      <c r="D12764">
        <v>929</v>
      </c>
      <c r="E12764">
        <v>87.8</v>
      </c>
      <c r="F12764">
        <v>0.45</v>
      </c>
      <c r="G12764">
        <v>25.94</v>
      </c>
      <c r="H12764">
        <v>3.06</v>
      </c>
      <c r="I12764">
        <v>41.127249999999997</v>
      </c>
      <c r="J12764">
        <v>-73.808166670000006</v>
      </c>
      <c r="K12764">
        <v>7.33</v>
      </c>
    </row>
    <row r="12765" spans="1:11" x14ac:dyDescent="0.3">
      <c r="A12765" t="s">
        <v>11</v>
      </c>
      <c r="B12765">
        <v>14</v>
      </c>
      <c r="C12765" t="s">
        <v>8203</v>
      </c>
      <c r="D12765">
        <v>928</v>
      </c>
      <c r="E12765">
        <v>87.3</v>
      </c>
      <c r="F12765">
        <v>0.45</v>
      </c>
      <c r="G12765">
        <v>25.9</v>
      </c>
      <c r="H12765">
        <v>2.99</v>
      </c>
      <c r="I12765">
        <v>41.127249999999997</v>
      </c>
      <c r="J12765">
        <v>-73.808166670000006</v>
      </c>
      <c r="K12765">
        <v>7.33</v>
      </c>
    </row>
    <row r="12766" spans="1:11" x14ac:dyDescent="0.3">
      <c r="A12766" t="s">
        <v>11</v>
      </c>
      <c r="B12766">
        <v>14</v>
      </c>
      <c r="C12766" t="s">
        <v>8204</v>
      </c>
      <c r="D12766">
        <v>928</v>
      </c>
      <c r="E12766">
        <v>87.4</v>
      </c>
      <c r="F12766">
        <v>0.45</v>
      </c>
      <c r="G12766">
        <v>25.89</v>
      </c>
      <c r="H12766">
        <v>2.92</v>
      </c>
      <c r="I12766">
        <v>41.127249999999997</v>
      </c>
      <c r="J12766">
        <v>-73.808166670000006</v>
      </c>
      <c r="K12766">
        <v>7.32</v>
      </c>
    </row>
    <row r="12767" spans="1:11" x14ac:dyDescent="0.3">
      <c r="A12767" t="s">
        <v>11</v>
      </c>
      <c r="B12767">
        <v>14</v>
      </c>
      <c r="C12767" t="s">
        <v>8205</v>
      </c>
      <c r="D12767">
        <v>927</v>
      </c>
      <c r="E12767">
        <v>88.2</v>
      </c>
      <c r="F12767">
        <v>0.45</v>
      </c>
      <c r="G12767">
        <v>25.85</v>
      </c>
      <c r="H12767">
        <v>2.78</v>
      </c>
      <c r="I12767">
        <v>41.127249999999997</v>
      </c>
      <c r="J12767">
        <v>-73.808166670000006</v>
      </c>
      <c r="K12767">
        <v>7.32</v>
      </c>
    </row>
    <row r="12768" spans="1:11" x14ac:dyDescent="0.3">
      <c r="A12768" t="s">
        <v>11</v>
      </c>
      <c r="B12768">
        <v>14</v>
      </c>
      <c r="C12768" t="s">
        <v>8206</v>
      </c>
      <c r="D12768">
        <v>926</v>
      </c>
      <c r="E12768">
        <v>90</v>
      </c>
      <c r="F12768">
        <v>0.45</v>
      </c>
      <c r="G12768">
        <v>25.81</v>
      </c>
      <c r="H12768">
        <v>3.15</v>
      </c>
      <c r="I12768">
        <v>41.127249999999997</v>
      </c>
      <c r="J12768">
        <v>-73.808166670000006</v>
      </c>
      <c r="K12768">
        <v>7.33</v>
      </c>
    </row>
    <row r="12769" spans="1:11" x14ac:dyDescent="0.3">
      <c r="A12769" t="s">
        <v>11</v>
      </c>
      <c r="B12769">
        <v>14</v>
      </c>
      <c r="C12769" t="s">
        <v>8207</v>
      </c>
      <c r="D12769">
        <v>926</v>
      </c>
      <c r="E12769">
        <v>84.1</v>
      </c>
      <c r="F12769">
        <v>0.45</v>
      </c>
      <c r="G12769">
        <v>25.79</v>
      </c>
      <c r="H12769">
        <v>2.87</v>
      </c>
      <c r="I12769">
        <v>41.127249999999997</v>
      </c>
      <c r="J12769">
        <v>-73.808166670000006</v>
      </c>
      <c r="K12769">
        <v>7.32</v>
      </c>
    </row>
    <row r="12770" spans="1:11" x14ac:dyDescent="0.3">
      <c r="A12770" t="s">
        <v>11</v>
      </c>
      <c r="B12770">
        <v>14</v>
      </c>
      <c r="C12770" t="s">
        <v>8208</v>
      </c>
      <c r="D12770">
        <v>926</v>
      </c>
      <c r="E12770">
        <v>84.8</v>
      </c>
      <c r="F12770">
        <v>0.45</v>
      </c>
      <c r="G12770">
        <v>25.76</v>
      </c>
      <c r="H12770">
        <v>2.88</v>
      </c>
      <c r="I12770">
        <v>41.127249999999997</v>
      </c>
      <c r="J12770">
        <v>-73.808166670000006</v>
      </c>
      <c r="K12770">
        <v>7.31</v>
      </c>
    </row>
    <row r="12771" spans="1:11" x14ac:dyDescent="0.3">
      <c r="A12771" t="s">
        <v>11</v>
      </c>
      <c r="B12771">
        <v>14</v>
      </c>
      <c r="C12771" t="s">
        <v>8209</v>
      </c>
      <c r="D12771">
        <v>925</v>
      </c>
      <c r="E12771">
        <v>82.4</v>
      </c>
      <c r="F12771">
        <v>0.45</v>
      </c>
      <c r="G12771">
        <v>25.73</v>
      </c>
      <c r="H12771">
        <v>2.94</v>
      </c>
      <c r="I12771">
        <v>41.127249999999997</v>
      </c>
      <c r="J12771">
        <v>-73.808166670000006</v>
      </c>
      <c r="K12771">
        <v>7.31</v>
      </c>
    </row>
    <row r="12772" spans="1:11" x14ac:dyDescent="0.3">
      <c r="A12772" t="s">
        <v>11</v>
      </c>
      <c r="B12772">
        <v>14</v>
      </c>
      <c r="C12772" t="s">
        <v>8210</v>
      </c>
      <c r="D12772">
        <v>925</v>
      </c>
      <c r="E12772">
        <v>82.7</v>
      </c>
      <c r="F12772">
        <v>0.45</v>
      </c>
      <c r="G12772">
        <v>25.71</v>
      </c>
      <c r="H12772">
        <v>3.01</v>
      </c>
      <c r="I12772">
        <v>41.127249999999997</v>
      </c>
      <c r="J12772">
        <v>-73.808166670000006</v>
      </c>
      <c r="K12772">
        <v>7.3</v>
      </c>
    </row>
    <row r="12773" spans="1:11" x14ac:dyDescent="0.3">
      <c r="A12773" t="s">
        <v>11</v>
      </c>
      <c r="B12773">
        <v>14</v>
      </c>
      <c r="C12773" t="s">
        <v>8211</v>
      </c>
      <c r="D12773">
        <v>924</v>
      </c>
      <c r="E12773">
        <v>86.9</v>
      </c>
      <c r="F12773">
        <v>0.45</v>
      </c>
      <c r="G12773">
        <v>25.69</v>
      </c>
      <c r="H12773">
        <v>4.78</v>
      </c>
      <c r="I12773">
        <v>41.127249999999997</v>
      </c>
      <c r="J12773">
        <v>-73.808166670000006</v>
      </c>
      <c r="K12773">
        <v>7.32</v>
      </c>
    </row>
    <row r="12774" spans="1:11" x14ac:dyDescent="0.3">
      <c r="A12774" t="s">
        <v>11</v>
      </c>
      <c r="B12774">
        <v>14</v>
      </c>
      <c r="C12774" t="s">
        <v>8212</v>
      </c>
      <c r="D12774">
        <v>924</v>
      </c>
      <c r="E12774">
        <v>87.4</v>
      </c>
      <c r="F12774">
        <v>0.45</v>
      </c>
      <c r="G12774">
        <v>25.68</v>
      </c>
      <c r="H12774">
        <v>4.62</v>
      </c>
      <c r="I12774">
        <v>41.127249999999997</v>
      </c>
      <c r="J12774">
        <v>-73.808166670000006</v>
      </c>
      <c r="K12774">
        <v>7.34</v>
      </c>
    </row>
    <row r="12775" spans="1:11" x14ac:dyDescent="0.3">
      <c r="A12775" t="s">
        <v>11</v>
      </c>
      <c r="B12775">
        <v>14</v>
      </c>
      <c r="C12775" t="s">
        <v>8213</v>
      </c>
      <c r="D12775">
        <v>925</v>
      </c>
      <c r="E12775">
        <v>86</v>
      </c>
      <c r="F12775">
        <v>0.45</v>
      </c>
      <c r="G12775">
        <v>25.7</v>
      </c>
      <c r="H12775">
        <v>4.4400000000000004</v>
      </c>
      <c r="I12775">
        <v>41.127266669999997</v>
      </c>
      <c r="J12775">
        <v>-73.808166670000006</v>
      </c>
      <c r="K12775">
        <v>7.34</v>
      </c>
    </row>
    <row r="12776" spans="1:11" x14ac:dyDescent="0.3">
      <c r="A12776" t="s">
        <v>11</v>
      </c>
      <c r="B12776">
        <v>14</v>
      </c>
      <c r="C12776" t="s">
        <v>8214</v>
      </c>
      <c r="D12776">
        <v>926</v>
      </c>
      <c r="E12776">
        <v>86.5</v>
      </c>
      <c r="F12776">
        <v>0.45</v>
      </c>
      <c r="G12776">
        <v>25.74</v>
      </c>
      <c r="H12776">
        <v>6.02</v>
      </c>
      <c r="I12776">
        <v>41.127266669999997</v>
      </c>
      <c r="J12776">
        <v>-73.808166670000006</v>
      </c>
      <c r="K12776">
        <v>7.32</v>
      </c>
    </row>
    <row r="12777" spans="1:11" x14ac:dyDescent="0.3">
      <c r="A12777" t="s">
        <v>11</v>
      </c>
      <c r="B12777">
        <v>14</v>
      </c>
      <c r="C12777" t="s">
        <v>8215</v>
      </c>
      <c r="D12777">
        <v>925</v>
      </c>
      <c r="E12777">
        <v>87</v>
      </c>
      <c r="F12777">
        <v>0.45</v>
      </c>
      <c r="G12777">
        <v>25.72</v>
      </c>
      <c r="H12777">
        <v>3.91</v>
      </c>
      <c r="I12777">
        <v>41.127283329999997</v>
      </c>
      <c r="J12777">
        <v>-73.808166670000006</v>
      </c>
      <c r="K12777">
        <v>7.33</v>
      </c>
    </row>
    <row r="12778" spans="1:11" x14ac:dyDescent="0.3">
      <c r="A12778" t="s">
        <v>11</v>
      </c>
      <c r="B12778">
        <v>14</v>
      </c>
      <c r="C12778" t="s">
        <v>8216</v>
      </c>
      <c r="D12778">
        <v>925</v>
      </c>
      <c r="E12778">
        <v>87.7</v>
      </c>
      <c r="F12778">
        <v>0.45</v>
      </c>
      <c r="G12778">
        <v>25.73</v>
      </c>
      <c r="H12778">
        <v>3</v>
      </c>
      <c r="I12778">
        <v>41.127283329999997</v>
      </c>
      <c r="J12778">
        <v>-73.808166670000006</v>
      </c>
      <c r="K12778">
        <v>7.33</v>
      </c>
    </row>
    <row r="12779" spans="1:11" x14ac:dyDescent="0.3">
      <c r="A12779" t="s">
        <v>11</v>
      </c>
      <c r="B12779">
        <v>14</v>
      </c>
      <c r="C12779" t="s">
        <v>8217</v>
      </c>
      <c r="D12779">
        <v>925</v>
      </c>
      <c r="E12779">
        <v>88.7</v>
      </c>
      <c r="F12779">
        <v>0.45</v>
      </c>
      <c r="G12779">
        <v>25.7</v>
      </c>
      <c r="H12779">
        <v>2.89</v>
      </c>
      <c r="I12779">
        <v>41.127283329999997</v>
      </c>
      <c r="J12779">
        <v>-73.808166670000006</v>
      </c>
      <c r="K12779">
        <v>7.34</v>
      </c>
    </row>
    <row r="12780" spans="1:11" x14ac:dyDescent="0.3">
      <c r="A12780" t="s">
        <v>11</v>
      </c>
      <c r="B12780">
        <v>14</v>
      </c>
      <c r="C12780" t="s">
        <v>8218</v>
      </c>
      <c r="D12780">
        <v>928</v>
      </c>
      <c r="E12780">
        <v>88.6</v>
      </c>
      <c r="F12780">
        <v>0.45</v>
      </c>
      <c r="G12780">
        <v>25.68</v>
      </c>
      <c r="H12780">
        <v>3.67</v>
      </c>
      <c r="I12780">
        <v>41.127266669999997</v>
      </c>
      <c r="J12780">
        <v>-73.808166670000006</v>
      </c>
      <c r="K12780">
        <v>7.32</v>
      </c>
    </row>
    <row r="12781" spans="1:11" x14ac:dyDescent="0.3">
      <c r="A12781" t="s">
        <v>11</v>
      </c>
      <c r="B12781">
        <v>14</v>
      </c>
      <c r="C12781" t="s">
        <v>8219</v>
      </c>
      <c r="D12781">
        <v>927</v>
      </c>
      <c r="E12781">
        <v>90.2</v>
      </c>
      <c r="F12781">
        <v>0.45</v>
      </c>
      <c r="G12781">
        <v>25.68</v>
      </c>
      <c r="H12781">
        <v>3.15</v>
      </c>
      <c r="I12781">
        <v>41.127249999999997</v>
      </c>
      <c r="J12781">
        <v>-73.808166670000006</v>
      </c>
      <c r="K12781">
        <v>7.33</v>
      </c>
    </row>
    <row r="12782" spans="1:11" x14ac:dyDescent="0.3">
      <c r="A12782" t="s">
        <v>11</v>
      </c>
      <c r="B12782">
        <v>14</v>
      </c>
      <c r="C12782" t="s">
        <v>8220</v>
      </c>
      <c r="D12782">
        <v>927</v>
      </c>
      <c r="E12782">
        <v>91.3</v>
      </c>
      <c r="F12782">
        <v>0.45</v>
      </c>
      <c r="G12782">
        <v>25.71</v>
      </c>
      <c r="H12782">
        <v>3.08</v>
      </c>
      <c r="I12782">
        <v>41.127266669999997</v>
      </c>
      <c r="J12782">
        <v>-73.808166670000006</v>
      </c>
      <c r="K12782">
        <v>7.34</v>
      </c>
    </row>
    <row r="12783" spans="1:11" x14ac:dyDescent="0.3">
      <c r="A12783" t="s">
        <v>11</v>
      </c>
      <c r="B12783">
        <v>14</v>
      </c>
      <c r="C12783" t="s">
        <v>8221</v>
      </c>
      <c r="D12783">
        <v>927</v>
      </c>
      <c r="E12783">
        <v>92.8</v>
      </c>
      <c r="F12783">
        <v>0.45</v>
      </c>
      <c r="G12783">
        <v>25.71</v>
      </c>
      <c r="H12783">
        <v>2.99</v>
      </c>
      <c r="I12783">
        <v>41.127249999999997</v>
      </c>
      <c r="J12783">
        <v>-73.808166670000006</v>
      </c>
      <c r="K12783">
        <v>7.35</v>
      </c>
    </row>
    <row r="12784" spans="1:11" x14ac:dyDescent="0.3">
      <c r="A12784" t="s">
        <v>11</v>
      </c>
      <c r="B12784">
        <v>14</v>
      </c>
      <c r="C12784" t="s">
        <v>8222</v>
      </c>
      <c r="D12784">
        <v>928</v>
      </c>
      <c r="E12784">
        <v>93</v>
      </c>
      <c r="F12784">
        <v>0.45</v>
      </c>
      <c r="G12784">
        <v>25.73</v>
      </c>
      <c r="H12784">
        <v>3.13</v>
      </c>
      <c r="I12784">
        <v>41.127249999999997</v>
      </c>
      <c r="J12784">
        <v>-73.808166670000006</v>
      </c>
      <c r="K12784">
        <v>7.35</v>
      </c>
    </row>
    <row r="12785" spans="1:11" x14ac:dyDescent="0.3">
      <c r="A12785" t="s">
        <v>11</v>
      </c>
      <c r="B12785">
        <v>14</v>
      </c>
      <c r="C12785" t="s">
        <v>8223</v>
      </c>
      <c r="D12785">
        <v>931</v>
      </c>
      <c r="E12785">
        <v>91.2</v>
      </c>
      <c r="F12785">
        <v>0.45</v>
      </c>
      <c r="G12785">
        <v>25.73</v>
      </c>
      <c r="H12785">
        <v>2.98</v>
      </c>
      <c r="I12785">
        <v>41.127249999999997</v>
      </c>
      <c r="J12785">
        <v>-73.808166670000006</v>
      </c>
      <c r="K12785">
        <v>7.33</v>
      </c>
    </row>
    <row r="12786" spans="1:11" x14ac:dyDescent="0.3">
      <c r="A12786" t="s">
        <v>11</v>
      </c>
      <c r="B12786">
        <v>14</v>
      </c>
      <c r="C12786" t="s">
        <v>8224</v>
      </c>
      <c r="D12786">
        <v>931</v>
      </c>
      <c r="E12786">
        <v>94</v>
      </c>
      <c r="F12786">
        <v>0.45</v>
      </c>
      <c r="G12786">
        <v>25.75</v>
      </c>
      <c r="H12786">
        <v>3.03</v>
      </c>
      <c r="I12786">
        <v>41.127249999999997</v>
      </c>
      <c r="J12786">
        <v>-73.808166670000006</v>
      </c>
      <c r="K12786">
        <v>7.34</v>
      </c>
    </row>
    <row r="12787" spans="1:11" x14ac:dyDescent="0.3">
      <c r="A12787" t="s">
        <v>11</v>
      </c>
      <c r="B12787">
        <v>14</v>
      </c>
      <c r="C12787" t="s">
        <v>8225</v>
      </c>
      <c r="D12787">
        <v>933</v>
      </c>
      <c r="E12787">
        <v>91.4</v>
      </c>
      <c r="F12787">
        <v>0.45</v>
      </c>
      <c r="G12787">
        <v>25.83</v>
      </c>
      <c r="H12787">
        <v>2.91</v>
      </c>
      <c r="I12787">
        <v>41.127233330000003</v>
      </c>
      <c r="J12787">
        <v>-73.808166670000006</v>
      </c>
      <c r="K12787">
        <v>7.34</v>
      </c>
    </row>
    <row r="12788" spans="1:11" x14ac:dyDescent="0.3">
      <c r="A12788" t="s">
        <v>11</v>
      </c>
      <c r="B12788">
        <v>14</v>
      </c>
      <c r="C12788" t="s">
        <v>8226</v>
      </c>
      <c r="D12788">
        <v>932</v>
      </c>
      <c r="E12788">
        <v>92.8</v>
      </c>
      <c r="F12788">
        <v>0.45</v>
      </c>
      <c r="G12788">
        <v>25.79</v>
      </c>
      <c r="H12788">
        <v>2.83</v>
      </c>
      <c r="I12788">
        <v>41.127249999999997</v>
      </c>
      <c r="J12788">
        <v>-73.808166670000006</v>
      </c>
      <c r="K12788">
        <v>7.34</v>
      </c>
    </row>
    <row r="12789" spans="1:11" x14ac:dyDescent="0.3">
      <c r="A12789" t="s">
        <v>11</v>
      </c>
      <c r="B12789">
        <v>14</v>
      </c>
      <c r="C12789" t="s">
        <v>8227</v>
      </c>
      <c r="D12789">
        <v>933</v>
      </c>
      <c r="E12789">
        <v>91</v>
      </c>
      <c r="F12789">
        <v>0.45</v>
      </c>
      <c r="G12789">
        <v>25.87</v>
      </c>
      <c r="H12789">
        <v>2.98</v>
      </c>
      <c r="I12789">
        <v>41.127233330000003</v>
      </c>
      <c r="J12789">
        <v>-73.808166670000006</v>
      </c>
      <c r="K12789">
        <v>7.33</v>
      </c>
    </row>
    <row r="12790" spans="1:11" x14ac:dyDescent="0.3">
      <c r="A12790" t="s">
        <v>11</v>
      </c>
      <c r="B12790">
        <v>14</v>
      </c>
      <c r="C12790" t="s">
        <v>8228</v>
      </c>
      <c r="D12790">
        <v>935</v>
      </c>
      <c r="E12790">
        <v>93.3</v>
      </c>
      <c r="F12790">
        <v>0.45</v>
      </c>
      <c r="G12790">
        <v>25.86</v>
      </c>
      <c r="H12790">
        <v>2.81</v>
      </c>
      <c r="I12790">
        <v>41.127249999999997</v>
      </c>
      <c r="J12790">
        <v>-73.808166670000006</v>
      </c>
      <c r="K12790">
        <v>7.33</v>
      </c>
    </row>
    <row r="12791" spans="1:11" x14ac:dyDescent="0.3">
      <c r="A12791" t="s">
        <v>11</v>
      </c>
      <c r="B12791">
        <v>14</v>
      </c>
      <c r="C12791" t="s">
        <v>8229</v>
      </c>
      <c r="D12791">
        <v>936</v>
      </c>
      <c r="E12791">
        <v>93.7</v>
      </c>
      <c r="F12791">
        <v>0.45</v>
      </c>
      <c r="G12791">
        <v>25.99</v>
      </c>
      <c r="H12791">
        <v>3.12</v>
      </c>
      <c r="I12791">
        <v>41.127233330000003</v>
      </c>
      <c r="J12791">
        <v>-73.808166670000006</v>
      </c>
      <c r="K12791">
        <v>7.34</v>
      </c>
    </row>
    <row r="12792" spans="1:11" x14ac:dyDescent="0.3">
      <c r="A12792" t="s">
        <v>11</v>
      </c>
      <c r="B12792">
        <v>14</v>
      </c>
      <c r="C12792" t="s">
        <v>8230</v>
      </c>
      <c r="D12792">
        <v>936</v>
      </c>
      <c r="E12792">
        <v>92.6</v>
      </c>
      <c r="F12792">
        <v>0.45</v>
      </c>
      <c r="G12792">
        <v>25.95</v>
      </c>
      <c r="H12792">
        <v>3.66</v>
      </c>
      <c r="I12792">
        <v>41.127216670000003</v>
      </c>
      <c r="J12792">
        <v>-73.808166670000006</v>
      </c>
      <c r="K12792">
        <v>7.33</v>
      </c>
    </row>
    <row r="12793" spans="1:11" x14ac:dyDescent="0.3">
      <c r="A12793" t="s">
        <v>11</v>
      </c>
      <c r="B12793">
        <v>14</v>
      </c>
      <c r="C12793" t="s">
        <v>8231</v>
      </c>
      <c r="D12793">
        <v>939</v>
      </c>
      <c r="E12793">
        <v>94.9</v>
      </c>
      <c r="F12793">
        <v>0.45</v>
      </c>
      <c r="G12793">
        <v>26.01</v>
      </c>
      <c r="H12793">
        <v>3.18</v>
      </c>
      <c r="I12793">
        <v>41.127216670000003</v>
      </c>
      <c r="J12793">
        <v>-73.808166670000006</v>
      </c>
      <c r="K12793">
        <v>7.34</v>
      </c>
    </row>
    <row r="12794" spans="1:11" x14ac:dyDescent="0.3">
      <c r="A12794" t="s">
        <v>11</v>
      </c>
      <c r="B12794">
        <v>14</v>
      </c>
      <c r="C12794" t="s">
        <v>8232</v>
      </c>
      <c r="D12794">
        <v>934</v>
      </c>
      <c r="E12794">
        <v>93.2</v>
      </c>
      <c r="F12794">
        <v>0.45</v>
      </c>
      <c r="G12794">
        <v>26.04</v>
      </c>
      <c r="H12794">
        <v>2.82</v>
      </c>
      <c r="I12794">
        <v>41.127200000000002</v>
      </c>
      <c r="J12794">
        <v>-73.808166670000006</v>
      </c>
      <c r="K12794">
        <v>7.33</v>
      </c>
    </row>
    <row r="12795" spans="1:11" x14ac:dyDescent="0.3">
      <c r="A12795" t="s">
        <v>11</v>
      </c>
      <c r="B12795">
        <v>14</v>
      </c>
      <c r="C12795" t="s">
        <v>8233</v>
      </c>
      <c r="D12795">
        <v>933</v>
      </c>
      <c r="E12795">
        <v>96</v>
      </c>
      <c r="F12795">
        <v>0.45</v>
      </c>
      <c r="G12795">
        <v>26.06</v>
      </c>
      <c r="H12795">
        <v>2.98</v>
      </c>
      <c r="I12795">
        <v>41.127216670000003</v>
      </c>
      <c r="J12795">
        <v>-73.808166670000006</v>
      </c>
      <c r="K12795">
        <v>7.34</v>
      </c>
    </row>
    <row r="12796" spans="1:11" x14ac:dyDescent="0.3">
      <c r="A12796" t="s">
        <v>11</v>
      </c>
      <c r="B12796">
        <v>14</v>
      </c>
      <c r="C12796" t="s">
        <v>8234</v>
      </c>
      <c r="D12796">
        <v>937</v>
      </c>
      <c r="E12796">
        <v>93.4</v>
      </c>
      <c r="F12796">
        <v>0.45</v>
      </c>
      <c r="G12796">
        <v>26.19</v>
      </c>
      <c r="H12796">
        <v>2.73</v>
      </c>
      <c r="I12796">
        <v>41.127200000000002</v>
      </c>
      <c r="J12796">
        <v>-73.808166670000006</v>
      </c>
      <c r="K12796">
        <v>7.33</v>
      </c>
    </row>
    <row r="12797" spans="1:11" x14ac:dyDescent="0.3">
      <c r="A12797" t="s">
        <v>11</v>
      </c>
      <c r="B12797">
        <v>14</v>
      </c>
      <c r="C12797" t="s">
        <v>8235</v>
      </c>
      <c r="D12797">
        <v>937</v>
      </c>
      <c r="E12797">
        <v>86.3</v>
      </c>
      <c r="F12797">
        <v>0.45</v>
      </c>
      <c r="G12797">
        <v>26.16</v>
      </c>
      <c r="H12797">
        <v>2.8</v>
      </c>
      <c r="I12797">
        <v>41.127216670000003</v>
      </c>
      <c r="J12797">
        <v>-73.808166670000006</v>
      </c>
      <c r="K12797">
        <v>7.34</v>
      </c>
    </row>
    <row r="12798" spans="1:11" x14ac:dyDescent="0.3">
      <c r="A12798" t="s">
        <v>11</v>
      </c>
      <c r="B12798">
        <v>14</v>
      </c>
      <c r="C12798" t="s">
        <v>8236</v>
      </c>
      <c r="D12798">
        <v>937</v>
      </c>
      <c r="E12798">
        <v>96</v>
      </c>
      <c r="F12798">
        <v>0.45</v>
      </c>
      <c r="G12798">
        <v>26.18</v>
      </c>
      <c r="H12798">
        <v>3.05</v>
      </c>
      <c r="I12798">
        <v>41.127233330000003</v>
      </c>
      <c r="J12798">
        <v>-73.808166670000006</v>
      </c>
      <c r="K12798">
        <v>7.34</v>
      </c>
    </row>
    <row r="12799" spans="1:11" x14ac:dyDescent="0.3">
      <c r="A12799" t="s">
        <v>11</v>
      </c>
      <c r="B12799">
        <v>14</v>
      </c>
      <c r="C12799" t="s">
        <v>8237</v>
      </c>
      <c r="D12799">
        <v>941</v>
      </c>
      <c r="E12799">
        <v>96.7</v>
      </c>
      <c r="F12799">
        <v>0.45</v>
      </c>
      <c r="G12799">
        <v>26.3</v>
      </c>
      <c r="H12799">
        <v>2.78</v>
      </c>
      <c r="I12799">
        <v>41.127233330000003</v>
      </c>
      <c r="J12799">
        <v>-73.808166670000006</v>
      </c>
      <c r="K12799">
        <v>7.35</v>
      </c>
    </row>
    <row r="12800" spans="1:11" x14ac:dyDescent="0.3">
      <c r="A12800" t="s">
        <v>11</v>
      </c>
      <c r="B12800">
        <v>14</v>
      </c>
      <c r="C12800" t="s">
        <v>8238</v>
      </c>
      <c r="D12800">
        <v>939</v>
      </c>
      <c r="E12800">
        <v>97.1</v>
      </c>
      <c r="F12800">
        <v>0.45</v>
      </c>
      <c r="G12800">
        <v>26.32</v>
      </c>
      <c r="H12800">
        <v>3.13</v>
      </c>
      <c r="I12800">
        <v>41.127233330000003</v>
      </c>
      <c r="J12800">
        <v>-73.808166670000006</v>
      </c>
      <c r="K12800">
        <v>7.34</v>
      </c>
    </row>
    <row r="12801" spans="1:11" x14ac:dyDescent="0.3">
      <c r="A12801" t="s">
        <v>11</v>
      </c>
      <c r="B12801">
        <v>14</v>
      </c>
      <c r="C12801" t="s">
        <v>8239</v>
      </c>
      <c r="D12801">
        <v>940</v>
      </c>
      <c r="E12801">
        <v>97.5</v>
      </c>
      <c r="F12801">
        <v>0.45</v>
      </c>
      <c r="G12801">
        <v>26.34</v>
      </c>
      <c r="H12801">
        <v>2.89</v>
      </c>
      <c r="I12801">
        <v>41.127233330000003</v>
      </c>
      <c r="J12801">
        <v>-73.808166670000006</v>
      </c>
      <c r="K12801">
        <v>7.34</v>
      </c>
    </row>
    <row r="12802" spans="1:11" x14ac:dyDescent="0.3">
      <c r="A12802" t="s">
        <v>11</v>
      </c>
      <c r="B12802">
        <v>14</v>
      </c>
      <c r="C12802" t="s">
        <v>8240</v>
      </c>
      <c r="D12802">
        <v>932</v>
      </c>
      <c r="E12802">
        <v>96.5</v>
      </c>
      <c r="F12802">
        <v>0.44</v>
      </c>
      <c r="G12802">
        <v>26.38</v>
      </c>
      <c r="H12802">
        <v>2.94</v>
      </c>
      <c r="I12802">
        <v>41.127249999999997</v>
      </c>
      <c r="J12802">
        <v>-73.808166670000006</v>
      </c>
      <c r="K12802">
        <v>7.34</v>
      </c>
    </row>
    <row r="12803" spans="1:11" x14ac:dyDescent="0.3">
      <c r="A12803" t="s">
        <v>11</v>
      </c>
      <c r="B12803">
        <v>14</v>
      </c>
      <c r="C12803" t="s">
        <v>8241</v>
      </c>
      <c r="D12803">
        <v>940</v>
      </c>
      <c r="E12803">
        <v>98</v>
      </c>
      <c r="F12803">
        <v>0.45</v>
      </c>
      <c r="G12803">
        <v>26.43</v>
      </c>
      <c r="H12803">
        <v>2.84</v>
      </c>
      <c r="I12803">
        <v>41.127249999999997</v>
      </c>
      <c r="J12803">
        <v>-73.808000000000007</v>
      </c>
      <c r="K12803">
        <v>7.35</v>
      </c>
    </row>
    <row r="12804" spans="1:11" x14ac:dyDescent="0.3">
      <c r="A12804" t="s">
        <v>11</v>
      </c>
      <c r="B12804">
        <v>14</v>
      </c>
      <c r="C12804" t="s">
        <v>8242</v>
      </c>
      <c r="D12804">
        <v>946</v>
      </c>
      <c r="E12804">
        <v>99.3</v>
      </c>
      <c r="F12804">
        <v>0.45</v>
      </c>
      <c r="G12804">
        <v>26.47</v>
      </c>
      <c r="H12804">
        <v>2.87</v>
      </c>
      <c r="I12804">
        <v>41.127249999999997</v>
      </c>
      <c r="J12804">
        <v>-73.808166670000006</v>
      </c>
      <c r="K12804">
        <v>7.35</v>
      </c>
    </row>
    <row r="12805" spans="1:11" x14ac:dyDescent="0.3">
      <c r="A12805" t="s">
        <v>11</v>
      </c>
      <c r="B12805">
        <v>14</v>
      </c>
      <c r="C12805" t="s">
        <v>8243</v>
      </c>
      <c r="D12805">
        <v>948</v>
      </c>
      <c r="E12805">
        <v>99.3</v>
      </c>
      <c r="F12805">
        <v>0.45</v>
      </c>
      <c r="G12805">
        <v>26.54</v>
      </c>
      <c r="H12805">
        <v>2.9</v>
      </c>
      <c r="I12805">
        <v>41.127249999999997</v>
      </c>
      <c r="J12805">
        <v>-73.808166670000006</v>
      </c>
      <c r="K12805">
        <v>7.36</v>
      </c>
    </row>
    <row r="12806" spans="1:11" x14ac:dyDescent="0.3">
      <c r="A12806" t="s">
        <v>11</v>
      </c>
      <c r="B12806">
        <v>14</v>
      </c>
      <c r="C12806" t="s">
        <v>8244</v>
      </c>
      <c r="D12806">
        <v>948</v>
      </c>
      <c r="E12806">
        <v>102</v>
      </c>
      <c r="F12806">
        <v>0.45</v>
      </c>
      <c r="G12806">
        <v>26.52</v>
      </c>
      <c r="H12806">
        <v>2.93</v>
      </c>
      <c r="I12806">
        <v>41.127249999999997</v>
      </c>
      <c r="J12806">
        <v>-73.808166670000006</v>
      </c>
      <c r="K12806">
        <v>7.36</v>
      </c>
    </row>
    <row r="12807" spans="1:11" x14ac:dyDescent="0.3">
      <c r="A12807" t="s">
        <v>11</v>
      </c>
      <c r="B12807">
        <v>14</v>
      </c>
      <c r="C12807" t="s">
        <v>8245</v>
      </c>
      <c r="D12807">
        <v>950</v>
      </c>
      <c r="E12807">
        <v>101.7</v>
      </c>
      <c r="F12807">
        <v>0.45</v>
      </c>
      <c r="G12807">
        <v>26.55</v>
      </c>
      <c r="H12807">
        <v>2.98</v>
      </c>
      <c r="I12807">
        <v>41.127249999999997</v>
      </c>
      <c r="J12807">
        <v>-73.808166670000006</v>
      </c>
      <c r="K12807">
        <v>7.37</v>
      </c>
    </row>
    <row r="12808" spans="1:11" x14ac:dyDescent="0.3">
      <c r="A12808" t="s">
        <v>11</v>
      </c>
      <c r="B12808">
        <v>14</v>
      </c>
      <c r="C12808" t="s">
        <v>8246</v>
      </c>
      <c r="D12808">
        <v>950</v>
      </c>
      <c r="E12808">
        <v>103.6</v>
      </c>
      <c r="F12808">
        <v>0.45</v>
      </c>
      <c r="G12808">
        <v>26.61</v>
      </c>
      <c r="H12808">
        <v>2.93</v>
      </c>
      <c r="I12808">
        <v>41.127233330000003</v>
      </c>
      <c r="J12808">
        <v>-73.808166670000006</v>
      </c>
      <c r="K12808">
        <v>7.37</v>
      </c>
    </row>
    <row r="12809" spans="1:11" x14ac:dyDescent="0.3">
      <c r="A12809" t="s">
        <v>11</v>
      </c>
      <c r="B12809">
        <v>14</v>
      </c>
      <c r="C12809" t="s">
        <v>8247</v>
      </c>
      <c r="D12809">
        <v>950</v>
      </c>
      <c r="E12809">
        <v>103.8</v>
      </c>
      <c r="F12809">
        <v>0.45</v>
      </c>
      <c r="G12809">
        <v>26.6</v>
      </c>
      <c r="H12809">
        <v>3.21</v>
      </c>
      <c r="I12809">
        <v>41.127233330000003</v>
      </c>
      <c r="J12809">
        <v>-73.808166670000006</v>
      </c>
      <c r="K12809">
        <v>7.38</v>
      </c>
    </row>
    <row r="12810" spans="1:11" x14ac:dyDescent="0.3">
      <c r="A12810" t="s">
        <v>11</v>
      </c>
      <c r="B12810">
        <v>14</v>
      </c>
      <c r="C12810" t="s">
        <v>8248</v>
      </c>
      <c r="D12810">
        <v>951</v>
      </c>
      <c r="E12810">
        <v>100.6</v>
      </c>
      <c r="F12810">
        <v>0.45</v>
      </c>
      <c r="G12810">
        <v>26.64</v>
      </c>
      <c r="H12810">
        <v>2.92</v>
      </c>
      <c r="I12810">
        <v>41.127216670000003</v>
      </c>
      <c r="J12810">
        <v>-73.808166670000006</v>
      </c>
      <c r="K12810">
        <v>7.37</v>
      </c>
    </row>
    <row r="12811" spans="1:11" x14ac:dyDescent="0.3">
      <c r="A12811" t="s">
        <v>11</v>
      </c>
      <c r="B12811">
        <v>14</v>
      </c>
      <c r="C12811" t="s">
        <v>8249</v>
      </c>
      <c r="D12811">
        <v>956</v>
      </c>
      <c r="E12811">
        <v>104.4</v>
      </c>
      <c r="F12811">
        <v>0.45</v>
      </c>
      <c r="G12811">
        <v>26.67</v>
      </c>
      <c r="H12811">
        <v>8.86</v>
      </c>
      <c r="I12811">
        <v>41.127233330000003</v>
      </c>
      <c r="J12811">
        <v>-73.808166670000006</v>
      </c>
      <c r="K12811">
        <v>7.38</v>
      </c>
    </row>
    <row r="12812" spans="1:11" x14ac:dyDescent="0.3">
      <c r="A12812" t="s">
        <v>11</v>
      </c>
      <c r="B12812">
        <v>14</v>
      </c>
      <c r="C12812" t="s">
        <v>8250</v>
      </c>
      <c r="D12812">
        <v>954</v>
      </c>
      <c r="E12812">
        <v>107.5</v>
      </c>
      <c r="F12812">
        <v>0.45</v>
      </c>
      <c r="G12812">
        <v>26.66</v>
      </c>
      <c r="H12812">
        <v>7.37</v>
      </c>
      <c r="I12812">
        <v>41.127266669999997</v>
      </c>
      <c r="J12812">
        <v>-73.808166670000006</v>
      </c>
      <c r="K12812">
        <v>7.39</v>
      </c>
    </row>
    <row r="12813" spans="1:11" x14ac:dyDescent="0.3">
      <c r="A12813" t="s">
        <v>11</v>
      </c>
      <c r="B12813">
        <v>14</v>
      </c>
      <c r="C12813" t="s">
        <v>8251</v>
      </c>
      <c r="D12813">
        <v>950</v>
      </c>
      <c r="E12813">
        <v>110.6</v>
      </c>
      <c r="F12813">
        <v>0.45</v>
      </c>
      <c r="G12813">
        <v>26.63</v>
      </c>
      <c r="H12813">
        <v>4.51</v>
      </c>
      <c r="I12813">
        <v>41.127266669999997</v>
      </c>
      <c r="J12813">
        <v>-73.808166670000006</v>
      </c>
      <c r="K12813">
        <v>7.4</v>
      </c>
    </row>
    <row r="12814" spans="1:11" x14ac:dyDescent="0.3">
      <c r="A12814" t="s">
        <v>11</v>
      </c>
      <c r="B12814">
        <v>14</v>
      </c>
      <c r="C12814" t="s">
        <v>8252</v>
      </c>
      <c r="D12814">
        <v>955</v>
      </c>
      <c r="E12814">
        <v>106</v>
      </c>
      <c r="F12814">
        <v>0.45</v>
      </c>
      <c r="G12814">
        <v>26.66</v>
      </c>
      <c r="H12814">
        <v>41.53</v>
      </c>
      <c r="I12814">
        <v>41.127266669999997</v>
      </c>
      <c r="J12814">
        <v>-73.808166670000006</v>
      </c>
      <c r="K12814">
        <v>7.4</v>
      </c>
    </row>
    <row r="12815" spans="1:11" x14ac:dyDescent="0.3">
      <c r="A12815" t="s">
        <v>11</v>
      </c>
      <c r="B12815">
        <v>14</v>
      </c>
      <c r="C12815" t="s">
        <v>8253</v>
      </c>
      <c r="D12815">
        <v>955</v>
      </c>
      <c r="E12815">
        <v>106.2</v>
      </c>
      <c r="F12815">
        <v>0.45</v>
      </c>
      <c r="G12815">
        <v>26.72</v>
      </c>
      <c r="H12815">
        <v>3.16</v>
      </c>
      <c r="I12815">
        <v>41.127266669999997</v>
      </c>
      <c r="J12815">
        <v>-73.808000000000007</v>
      </c>
      <c r="K12815">
        <v>7.38</v>
      </c>
    </row>
    <row r="12816" spans="1:11" x14ac:dyDescent="0.3">
      <c r="A12816" t="s">
        <v>11</v>
      </c>
      <c r="B12816">
        <v>14</v>
      </c>
      <c r="C12816" t="s">
        <v>8254</v>
      </c>
      <c r="D12816">
        <v>954</v>
      </c>
      <c r="E12816">
        <v>108.1</v>
      </c>
      <c r="F12816">
        <v>0.45</v>
      </c>
      <c r="G12816">
        <v>26.69</v>
      </c>
      <c r="H12816">
        <v>2.71</v>
      </c>
      <c r="I12816">
        <v>41.127283329999997</v>
      </c>
      <c r="J12816">
        <v>-73.808000000000007</v>
      </c>
      <c r="K12816">
        <v>7.39</v>
      </c>
    </row>
    <row r="12817" spans="1:11" x14ac:dyDescent="0.3">
      <c r="A12817" t="s">
        <v>11</v>
      </c>
      <c r="B12817">
        <v>14</v>
      </c>
      <c r="C12817" t="s">
        <v>8255</v>
      </c>
      <c r="D12817">
        <v>956</v>
      </c>
      <c r="E12817">
        <v>109</v>
      </c>
      <c r="F12817">
        <v>0.45</v>
      </c>
      <c r="G12817">
        <v>26.68</v>
      </c>
      <c r="H12817">
        <v>2.5499999999999998</v>
      </c>
      <c r="I12817">
        <v>41.127266669999997</v>
      </c>
      <c r="J12817">
        <v>-73.808000000000007</v>
      </c>
      <c r="K12817">
        <v>7.39</v>
      </c>
    </row>
    <row r="12818" spans="1:11" x14ac:dyDescent="0.3">
      <c r="A12818" t="s">
        <v>11</v>
      </c>
      <c r="B12818">
        <v>14</v>
      </c>
      <c r="C12818" t="s">
        <v>8256</v>
      </c>
      <c r="D12818">
        <v>956</v>
      </c>
      <c r="E12818">
        <v>115.3</v>
      </c>
      <c r="F12818">
        <v>0.45</v>
      </c>
      <c r="G12818">
        <v>26.66</v>
      </c>
      <c r="H12818">
        <v>2.37</v>
      </c>
      <c r="I12818">
        <v>41.127266669999997</v>
      </c>
      <c r="J12818">
        <v>-73.808000000000007</v>
      </c>
      <c r="K12818">
        <v>7.4</v>
      </c>
    </row>
    <row r="12819" spans="1:11" x14ac:dyDescent="0.3">
      <c r="A12819" t="s">
        <v>11</v>
      </c>
      <c r="B12819">
        <v>14</v>
      </c>
      <c r="C12819" t="s">
        <v>8257</v>
      </c>
      <c r="D12819">
        <v>956</v>
      </c>
      <c r="E12819">
        <v>111</v>
      </c>
      <c r="F12819">
        <v>0.45</v>
      </c>
      <c r="G12819">
        <v>26.69</v>
      </c>
      <c r="H12819">
        <v>2.8</v>
      </c>
      <c r="I12819">
        <v>41.127249999999997</v>
      </c>
      <c r="J12819">
        <v>-73.808166670000006</v>
      </c>
      <c r="K12819">
        <v>7.41</v>
      </c>
    </row>
    <row r="12820" spans="1:11" x14ac:dyDescent="0.3">
      <c r="A12820" t="s">
        <v>11</v>
      </c>
      <c r="B12820">
        <v>14</v>
      </c>
      <c r="C12820" t="s">
        <v>8258</v>
      </c>
      <c r="D12820">
        <v>957</v>
      </c>
      <c r="E12820">
        <v>114.2</v>
      </c>
      <c r="F12820">
        <v>0.45</v>
      </c>
      <c r="G12820">
        <v>26.68</v>
      </c>
      <c r="H12820">
        <v>2.2200000000000002</v>
      </c>
      <c r="I12820">
        <v>41.127233330000003</v>
      </c>
      <c r="J12820">
        <v>-73.808000000000007</v>
      </c>
      <c r="K12820">
        <v>7.41</v>
      </c>
    </row>
    <row r="12821" spans="1:11" x14ac:dyDescent="0.3">
      <c r="A12821" t="s">
        <v>11</v>
      </c>
      <c r="B12821">
        <v>14</v>
      </c>
      <c r="C12821" t="s">
        <v>8259</v>
      </c>
      <c r="D12821">
        <v>958</v>
      </c>
      <c r="E12821">
        <v>116.4</v>
      </c>
      <c r="F12821">
        <v>0.45</v>
      </c>
      <c r="G12821">
        <v>26.65</v>
      </c>
      <c r="H12821">
        <v>2.38</v>
      </c>
      <c r="I12821">
        <v>41.127233330000003</v>
      </c>
      <c r="J12821">
        <v>-73.808000000000007</v>
      </c>
      <c r="K12821">
        <v>7.41</v>
      </c>
    </row>
    <row r="12822" spans="1:11" x14ac:dyDescent="0.3">
      <c r="A12822" t="s">
        <v>11</v>
      </c>
      <c r="B12822">
        <v>14</v>
      </c>
      <c r="C12822" t="s">
        <v>8260</v>
      </c>
      <c r="D12822">
        <v>953</v>
      </c>
      <c r="E12822">
        <v>110.5</v>
      </c>
      <c r="F12822">
        <v>0.45</v>
      </c>
      <c r="G12822">
        <v>26.72</v>
      </c>
      <c r="H12822">
        <v>2.29</v>
      </c>
      <c r="I12822">
        <v>41.127233330000003</v>
      </c>
      <c r="J12822">
        <v>-73.808166670000006</v>
      </c>
      <c r="K12822">
        <v>7.41</v>
      </c>
    </row>
    <row r="12823" spans="1:11" x14ac:dyDescent="0.3">
      <c r="A12823" t="s">
        <v>11</v>
      </c>
      <c r="B12823">
        <v>14</v>
      </c>
      <c r="C12823" t="s">
        <v>8261</v>
      </c>
      <c r="D12823">
        <v>956</v>
      </c>
      <c r="E12823">
        <v>78.08</v>
      </c>
      <c r="F12823">
        <v>0.45</v>
      </c>
      <c r="G12823">
        <v>26.71</v>
      </c>
      <c r="H12823">
        <v>2.25</v>
      </c>
      <c r="I12823">
        <v>41.127233330000003</v>
      </c>
      <c r="J12823">
        <v>-73.808166670000006</v>
      </c>
      <c r="K12823">
        <v>7.4</v>
      </c>
    </row>
    <row r="12824" spans="1:11" x14ac:dyDescent="0.3">
      <c r="A12824" t="s">
        <v>11</v>
      </c>
      <c r="B12824">
        <v>14</v>
      </c>
      <c r="C12824" t="s">
        <v>8262</v>
      </c>
      <c r="D12824">
        <v>956</v>
      </c>
      <c r="E12824">
        <v>67.59</v>
      </c>
      <c r="F12824">
        <v>0.45</v>
      </c>
      <c r="G12824">
        <v>26.72</v>
      </c>
      <c r="H12824">
        <v>2.16</v>
      </c>
      <c r="I12824">
        <v>41.127233330000003</v>
      </c>
      <c r="J12824">
        <v>-73.808166670000006</v>
      </c>
      <c r="K12824">
        <v>7.38</v>
      </c>
    </row>
    <row r="12825" spans="1:11" x14ac:dyDescent="0.3">
      <c r="A12825" t="s">
        <v>11</v>
      </c>
      <c r="B12825">
        <v>14</v>
      </c>
      <c r="C12825" t="s">
        <v>8263</v>
      </c>
      <c r="D12825">
        <v>956</v>
      </c>
      <c r="E12825">
        <v>69.930000000000007</v>
      </c>
      <c r="F12825">
        <v>0.45</v>
      </c>
      <c r="G12825">
        <v>26.75</v>
      </c>
      <c r="H12825">
        <v>2.14</v>
      </c>
      <c r="I12825">
        <v>41.127233330000003</v>
      </c>
      <c r="J12825">
        <v>-73.808166670000006</v>
      </c>
      <c r="K12825">
        <v>7.37</v>
      </c>
    </row>
    <row r="12826" spans="1:11" x14ac:dyDescent="0.3">
      <c r="A12826" t="s">
        <v>11</v>
      </c>
      <c r="B12826">
        <v>14</v>
      </c>
      <c r="C12826" t="s">
        <v>8264</v>
      </c>
      <c r="D12826">
        <v>955</v>
      </c>
      <c r="E12826">
        <v>69.67</v>
      </c>
      <c r="F12826">
        <v>0.45</v>
      </c>
      <c r="G12826">
        <v>26.7</v>
      </c>
      <c r="H12826">
        <v>2.1800000000000002</v>
      </c>
      <c r="I12826">
        <v>41.127249999999997</v>
      </c>
      <c r="J12826">
        <v>-73.808166670000006</v>
      </c>
      <c r="K12826">
        <v>7.36</v>
      </c>
    </row>
    <row r="12827" spans="1:11" x14ac:dyDescent="0.3">
      <c r="A12827" t="s">
        <v>11</v>
      </c>
      <c r="B12827">
        <v>14</v>
      </c>
      <c r="C12827" t="s">
        <v>8265</v>
      </c>
      <c r="D12827">
        <v>955</v>
      </c>
      <c r="E12827">
        <v>78.78</v>
      </c>
      <c r="F12827">
        <v>0.45</v>
      </c>
      <c r="G12827">
        <v>26.68</v>
      </c>
      <c r="H12827">
        <v>2.13</v>
      </c>
      <c r="I12827">
        <v>41.127249999999997</v>
      </c>
      <c r="J12827">
        <v>-73.808166670000006</v>
      </c>
      <c r="K12827">
        <v>7.37</v>
      </c>
    </row>
    <row r="12828" spans="1:11" x14ac:dyDescent="0.3">
      <c r="A12828" t="s">
        <v>11</v>
      </c>
      <c r="B12828">
        <v>14</v>
      </c>
      <c r="C12828" t="s">
        <v>8266</v>
      </c>
      <c r="D12828">
        <v>955</v>
      </c>
      <c r="E12828">
        <v>85.3</v>
      </c>
      <c r="F12828">
        <v>0.45</v>
      </c>
      <c r="G12828">
        <v>26.7</v>
      </c>
      <c r="H12828">
        <v>2.11</v>
      </c>
      <c r="I12828">
        <v>41.127233330000003</v>
      </c>
      <c r="J12828">
        <v>-73.808166670000006</v>
      </c>
      <c r="K12828">
        <v>7.38</v>
      </c>
    </row>
    <row r="12829" spans="1:11" x14ac:dyDescent="0.3">
      <c r="A12829" t="s">
        <v>11</v>
      </c>
      <c r="B12829">
        <v>14</v>
      </c>
      <c r="C12829" t="s">
        <v>8267</v>
      </c>
      <c r="D12829">
        <v>956</v>
      </c>
      <c r="E12829">
        <v>89.1</v>
      </c>
      <c r="F12829">
        <v>0.45</v>
      </c>
      <c r="G12829">
        <v>26.64</v>
      </c>
      <c r="H12829">
        <v>2.2799999999999998</v>
      </c>
      <c r="I12829">
        <v>41.127216670000003</v>
      </c>
      <c r="J12829">
        <v>-73.808166670000006</v>
      </c>
      <c r="K12829">
        <v>7.36</v>
      </c>
    </row>
    <row r="12830" spans="1:11" x14ac:dyDescent="0.3">
      <c r="A12830" t="s">
        <v>11</v>
      </c>
      <c r="B12830">
        <v>14</v>
      </c>
      <c r="C12830" t="s">
        <v>8268</v>
      </c>
      <c r="D12830">
        <v>956</v>
      </c>
      <c r="E12830">
        <v>86.8</v>
      </c>
      <c r="F12830">
        <v>0.45</v>
      </c>
      <c r="G12830">
        <v>26.73</v>
      </c>
      <c r="H12830">
        <v>2.2000000000000002</v>
      </c>
      <c r="I12830">
        <v>41.127216670000003</v>
      </c>
      <c r="J12830">
        <v>-73.808166670000006</v>
      </c>
      <c r="K12830">
        <v>7.38</v>
      </c>
    </row>
    <row r="12831" spans="1:11" x14ac:dyDescent="0.3">
      <c r="A12831" t="s">
        <v>11</v>
      </c>
      <c r="B12831">
        <v>14</v>
      </c>
      <c r="C12831" t="s">
        <v>8269</v>
      </c>
      <c r="D12831">
        <v>955</v>
      </c>
      <c r="E12831">
        <v>86.2</v>
      </c>
      <c r="F12831">
        <v>0.45</v>
      </c>
      <c r="G12831">
        <v>26.68</v>
      </c>
      <c r="H12831">
        <v>2.12</v>
      </c>
      <c r="I12831">
        <v>41.127216670000003</v>
      </c>
      <c r="J12831">
        <v>-73.808166670000006</v>
      </c>
      <c r="K12831">
        <v>7.36</v>
      </c>
    </row>
    <row r="12832" spans="1:11" x14ac:dyDescent="0.3">
      <c r="A12832" t="s">
        <v>11</v>
      </c>
      <c r="B12832">
        <v>14</v>
      </c>
      <c r="C12832" t="s">
        <v>8270</v>
      </c>
      <c r="D12832">
        <v>956</v>
      </c>
      <c r="E12832">
        <v>86.1</v>
      </c>
      <c r="F12832">
        <v>0.45</v>
      </c>
      <c r="G12832">
        <v>26.68</v>
      </c>
      <c r="H12832">
        <v>2.14</v>
      </c>
      <c r="I12832">
        <v>41.127233330000003</v>
      </c>
      <c r="J12832">
        <v>-73.808166670000006</v>
      </c>
      <c r="K12832">
        <v>7.36</v>
      </c>
    </row>
    <row r="12833" spans="1:11" x14ac:dyDescent="0.3">
      <c r="A12833" t="s">
        <v>11</v>
      </c>
      <c r="B12833">
        <v>14</v>
      </c>
      <c r="C12833" t="s">
        <v>8271</v>
      </c>
      <c r="D12833">
        <v>956</v>
      </c>
      <c r="E12833">
        <v>91.3</v>
      </c>
      <c r="F12833">
        <v>0.45</v>
      </c>
      <c r="G12833">
        <v>26.67</v>
      </c>
      <c r="H12833">
        <v>2.35</v>
      </c>
      <c r="I12833">
        <v>41.127233330000003</v>
      </c>
      <c r="J12833">
        <v>-73.808166670000006</v>
      </c>
      <c r="K12833">
        <v>7.37</v>
      </c>
    </row>
    <row r="12834" spans="1:11" x14ac:dyDescent="0.3">
      <c r="A12834" t="s">
        <v>11</v>
      </c>
      <c r="B12834">
        <v>14</v>
      </c>
      <c r="C12834" t="s">
        <v>8272</v>
      </c>
      <c r="D12834">
        <v>956</v>
      </c>
      <c r="E12834">
        <v>89.9</v>
      </c>
      <c r="F12834">
        <v>0.45</v>
      </c>
      <c r="G12834">
        <v>26.75</v>
      </c>
      <c r="H12834">
        <v>2.14</v>
      </c>
      <c r="I12834">
        <v>41.127233330000003</v>
      </c>
      <c r="J12834">
        <v>-73.808166670000006</v>
      </c>
      <c r="K12834">
        <v>7.37</v>
      </c>
    </row>
    <row r="12835" spans="1:11" x14ac:dyDescent="0.3">
      <c r="A12835" t="s">
        <v>11</v>
      </c>
      <c r="B12835">
        <v>14</v>
      </c>
      <c r="C12835" t="s">
        <v>8273</v>
      </c>
      <c r="D12835">
        <v>956</v>
      </c>
      <c r="E12835">
        <v>86.9</v>
      </c>
      <c r="F12835">
        <v>0.45</v>
      </c>
      <c r="G12835">
        <v>26.79</v>
      </c>
      <c r="H12835">
        <v>2.19</v>
      </c>
      <c r="I12835">
        <v>41.127249999999997</v>
      </c>
      <c r="J12835">
        <v>-73.808166670000006</v>
      </c>
      <c r="K12835">
        <v>7.34</v>
      </c>
    </row>
    <row r="12836" spans="1:11" x14ac:dyDescent="0.3">
      <c r="A12836" t="s">
        <v>11</v>
      </c>
      <c r="B12836">
        <v>14</v>
      </c>
      <c r="C12836" t="s">
        <v>8274</v>
      </c>
      <c r="D12836">
        <v>955</v>
      </c>
      <c r="E12836">
        <v>88</v>
      </c>
      <c r="F12836">
        <v>0.45</v>
      </c>
      <c r="G12836">
        <v>26.75</v>
      </c>
      <c r="H12836">
        <v>2.16</v>
      </c>
      <c r="I12836">
        <v>41.127249999999997</v>
      </c>
      <c r="J12836">
        <v>-73.808166670000006</v>
      </c>
      <c r="K12836">
        <v>7.35</v>
      </c>
    </row>
    <row r="12837" spans="1:11" x14ac:dyDescent="0.3">
      <c r="A12837" t="s">
        <v>11</v>
      </c>
      <c r="B12837">
        <v>14</v>
      </c>
      <c r="C12837" t="s">
        <v>8275</v>
      </c>
      <c r="D12837">
        <v>955</v>
      </c>
      <c r="E12837">
        <v>84.9</v>
      </c>
      <c r="F12837">
        <v>0.45</v>
      </c>
      <c r="G12837">
        <v>26.76</v>
      </c>
      <c r="H12837">
        <v>3.07</v>
      </c>
      <c r="I12837">
        <v>41.127249999999997</v>
      </c>
      <c r="J12837">
        <v>-73.808166670000006</v>
      </c>
      <c r="K12837">
        <v>7.39</v>
      </c>
    </row>
    <row r="12838" spans="1:11" x14ac:dyDescent="0.3">
      <c r="A12838" t="s">
        <v>11</v>
      </c>
      <c r="B12838">
        <v>14</v>
      </c>
      <c r="C12838" t="s">
        <v>8276</v>
      </c>
      <c r="D12838">
        <v>953</v>
      </c>
      <c r="E12838">
        <v>82.3</v>
      </c>
      <c r="F12838">
        <v>0.45</v>
      </c>
      <c r="G12838">
        <v>26.82</v>
      </c>
      <c r="H12838">
        <v>2.52</v>
      </c>
      <c r="I12838">
        <v>41.127249999999997</v>
      </c>
      <c r="J12838">
        <v>-73.808166670000006</v>
      </c>
      <c r="K12838">
        <v>7.41</v>
      </c>
    </row>
    <row r="12839" spans="1:11" x14ac:dyDescent="0.3">
      <c r="A12839" t="s">
        <v>11</v>
      </c>
      <c r="B12839">
        <v>14</v>
      </c>
      <c r="C12839" t="s">
        <v>8277</v>
      </c>
      <c r="D12839">
        <v>952</v>
      </c>
      <c r="E12839">
        <v>84.4</v>
      </c>
      <c r="F12839">
        <v>0.45</v>
      </c>
      <c r="G12839">
        <v>26.77</v>
      </c>
      <c r="H12839">
        <v>2.74</v>
      </c>
      <c r="I12839">
        <v>41.127266669999997</v>
      </c>
      <c r="J12839">
        <v>-73.808166670000006</v>
      </c>
      <c r="K12839">
        <v>7.46</v>
      </c>
    </row>
    <row r="12840" spans="1:11" x14ac:dyDescent="0.3">
      <c r="A12840" t="s">
        <v>11</v>
      </c>
      <c r="B12840">
        <v>14</v>
      </c>
      <c r="C12840" t="s">
        <v>8278</v>
      </c>
      <c r="D12840">
        <v>951</v>
      </c>
      <c r="E12840">
        <v>85.5</v>
      </c>
      <c r="F12840">
        <v>0.45</v>
      </c>
      <c r="G12840">
        <v>26.73</v>
      </c>
      <c r="H12840">
        <v>2.4900000000000002</v>
      </c>
      <c r="I12840">
        <v>41.127249999999997</v>
      </c>
      <c r="J12840">
        <v>-73.808166670000006</v>
      </c>
      <c r="K12840">
        <v>7.47</v>
      </c>
    </row>
    <row r="12841" spans="1:11" x14ac:dyDescent="0.3">
      <c r="A12841" t="s">
        <v>11</v>
      </c>
      <c r="B12841">
        <v>14</v>
      </c>
      <c r="C12841" t="s">
        <v>8279</v>
      </c>
      <c r="D12841">
        <v>951</v>
      </c>
      <c r="E12841">
        <v>88.4</v>
      </c>
      <c r="F12841">
        <v>0.45</v>
      </c>
      <c r="G12841">
        <v>26.69</v>
      </c>
      <c r="H12841">
        <v>2.81</v>
      </c>
      <c r="I12841">
        <v>41.127249999999997</v>
      </c>
      <c r="J12841">
        <v>-73.808166670000006</v>
      </c>
      <c r="K12841">
        <v>7.46</v>
      </c>
    </row>
    <row r="12842" spans="1:11" x14ac:dyDescent="0.3">
      <c r="A12842" t="s">
        <v>11</v>
      </c>
      <c r="B12842">
        <v>14</v>
      </c>
      <c r="C12842" t="s">
        <v>8280</v>
      </c>
      <c r="D12842">
        <v>950</v>
      </c>
      <c r="E12842">
        <v>92.1</v>
      </c>
      <c r="F12842">
        <v>0.45</v>
      </c>
      <c r="G12842">
        <v>26.65</v>
      </c>
      <c r="H12842">
        <v>2.2400000000000002</v>
      </c>
      <c r="I12842">
        <v>41.127266669999997</v>
      </c>
      <c r="J12842">
        <v>-73.808166670000006</v>
      </c>
      <c r="K12842">
        <v>7.48</v>
      </c>
    </row>
    <row r="12843" spans="1:11" x14ac:dyDescent="0.3">
      <c r="A12843" t="s">
        <v>11</v>
      </c>
      <c r="B12843">
        <v>14</v>
      </c>
      <c r="C12843" t="s">
        <v>8281</v>
      </c>
      <c r="D12843">
        <v>950</v>
      </c>
      <c r="E12843">
        <v>90.5</v>
      </c>
      <c r="F12843">
        <v>0.45</v>
      </c>
      <c r="G12843">
        <v>26.61</v>
      </c>
      <c r="H12843">
        <v>2.4300000000000002</v>
      </c>
      <c r="I12843">
        <v>41.127266669999997</v>
      </c>
      <c r="J12843">
        <v>-73.808000000000007</v>
      </c>
      <c r="K12843">
        <v>7.47</v>
      </c>
    </row>
    <row r="12844" spans="1:11" x14ac:dyDescent="0.3">
      <c r="A12844" t="s">
        <v>11</v>
      </c>
      <c r="B12844">
        <v>14</v>
      </c>
      <c r="C12844" t="s">
        <v>8282</v>
      </c>
      <c r="D12844">
        <v>949</v>
      </c>
      <c r="E12844">
        <v>83.7</v>
      </c>
      <c r="F12844">
        <v>0.45</v>
      </c>
      <c r="G12844">
        <v>26.58</v>
      </c>
      <c r="H12844">
        <v>2.48</v>
      </c>
      <c r="I12844">
        <v>41.127249999999997</v>
      </c>
      <c r="J12844">
        <v>-73.808166670000006</v>
      </c>
      <c r="K12844">
        <v>7.45</v>
      </c>
    </row>
    <row r="12845" spans="1:11" x14ac:dyDescent="0.3">
      <c r="A12845" t="s">
        <v>11</v>
      </c>
      <c r="B12845">
        <v>14</v>
      </c>
      <c r="C12845" t="s">
        <v>8283</v>
      </c>
      <c r="D12845">
        <v>949</v>
      </c>
      <c r="E12845">
        <v>88.7</v>
      </c>
      <c r="F12845">
        <v>0.45</v>
      </c>
      <c r="G12845">
        <v>26.54</v>
      </c>
      <c r="H12845">
        <v>2.34</v>
      </c>
      <c r="I12845">
        <v>41.127249999999997</v>
      </c>
      <c r="J12845">
        <v>-73.808166670000006</v>
      </c>
      <c r="K12845">
        <v>7.44</v>
      </c>
    </row>
    <row r="12846" spans="1:11" x14ac:dyDescent="0.3">
      <c r="A12846" t="s">
        <v>11</v>
      </c>
      <c r="B12846">
        <v>14</v>
      </c>
      <c r="C12846" t="s">
        <v>8284</v>
      </c>
      <c r="D12846">
        <v>948</v>
      </c>
      <c r="E12846">
        <v>81.400000000000006</v>
      </c>
      <c r="F12846">
        <v>0.45</v>
      </c>
      <c r="G12846">
        <v>26.5</v>
      </c>
      <c r="H12846">
        <v>2.4</v>
      </c>
      <c r="I12846">
        <v>41.127249999999997</v>
      </c>
      <c r="J12846">
        <v>-73.808000000000007</v>
      </c>
      <c r="K12846">
        <v>7.41</v>
      </c>
    </row>
    <row r="12847" spans="1:11" x14ac:dyDescent="0.3">
      <c r="A12847" t="s">
        <v>11</v>
      </c>
      <c r="B12847">
        <v>14</v>
      </c>
      <c r="C12847" t="s">
        <v>8285</v>
      </c>
      <c r="D12847">
        <v>947</v>
      </c>
      <c r="E12847">
        <v>81.599999999999994</v>
      </c>
      <c r="F12847">
        <v>0.45</v>
      </c>
      <c r="G12847">
        <v>26.46</v>
      </c>
      <c r="H12847">
        <v>2.61</v>
      </c>
      <c r="I12847">
        <v>41.127249999999997</v>
      </c>
      <c r="J12847">
        <v>-73.808000000000007</v>
      </c>
      <c r="K12847">
        <v>7.4</v>
      </c>
    </row>
    <row r="12848" spans="1:11" x14ac:dyDescent="0.3">
      <c r="A12848" t="s">
        <v>11</v>
      </c>
      <c r="B12848">
        <v>14</v>
      </c>
      <c r="C12848" t="s">
        <v>8286</v>
      </c>
      <c r="D12848">
        <v>947</v>
      </c>
      <c r="E12848">
        <v>86.5</v>
      </c>
      <c r="F12848">
        <v>0.45</v>
      </c>
      <c r="G12848">
        <v>26.42</v>
      </c>
      <c r="H12848">
        <v>2.87</v>
      </c>
      <c r="I12848">
        <v>41.127249999999997</v>
      </c>
      <c r="J12848">
        <v>-73.808166670000006</v>
      </c>
      <c r="K12848">
        <v>7.4</v>
      </c>
    </row>
    <row r="12849" spans="1:11" x14ac:dyDescent="0.3">
      <c r="A12849" t="s">
        <v>11</v>
      </c>
      <c r="B12849">
        <v>14</v>
      </c>
      <c r="C12849" t="s">
        <v>8287</v>
      </c>
      <c r="D12849">
        <v>946</v>
      </c>
      <c r="E12849">
        <v>87.4</v>
      </c>
      <c r="F12849">
        <v>0.45</v>
      </c>
      <c r="G12849">
        <v>26.38</v>
      </c>
      <c r="H12849">
        <v>2.67</v>
      </c>
      <c r="I12849">
        <v>41.127249999999997</v>
      </c>
      <c r="J12849">
        <v>-73.808000000000007</v>
      </c>
      <c r="K12849">
        <v>7.39</v>
      </c>
    </row>
    <row r="12850" spans="1:11" x14ac:dyDescent="0.3">
      <c r="A12850" t="s">
        <v>11</v>
      </c>
      <c r="B12850">
        <v>14</v>
      </c>
      <c r="C12850" t="s">
        <v>8288</v>
      </c>
      <c r="D12850">
        <v>946</v>
      </c>
      <c r="E12850">
        <v>85.2</v>
      </c>
      <c r="F12850">
        <v>0.45</v>
      </c>
      <c r="G12850">
        <v>26.34</v>
      </c>
      <c r="H12850">
        <v>2.96</v>
      </c>
      <c r="I12850">
        <v>41.127249999999997</v>
      </c>
      <c r="J12850">
        <v>-73.808000000000007</v>
      </c>
      <c r="K12850">
        <v>7.37</v>
      </c>
    </row>
    <row r="12851" spans="1:11" x14ac:dyDescent="0.3">
      <c r="A12851" t="s">
        <v>11</v>
      </c>
      <c r="B12851">
        <v>14</v>
      </c>
      <c r="C12851" t="s">
        <v>8289</v>
      </c>
      <c r="D12851">
        <v>945</v>
      </c>
      <c r="E12851">
        <v>83</v>
      </c>
      <c r="F12851">
        <v>0.45</v>
      </c>
      <c r="G12851">
        <v>26.31</v>
      </c>
      <c r="H12851">
        <v>2.61</v>
      </c>
      <c r="I12851">
        <v>41.127249999999997</v>
      </c>
      <c r="J12851">
        <v>-73.808166670000006</v>
      </c>
      <c r="K12851">
        <v>7.34</v>
      </c>
    </row>
    <row r="12852" spans="1:11" x14ac:dyDescent="0.3">
      <c r="A12852" t="s">
        <v>11</v>
      </c>
      <c r="B12852">
        <v>14</v>
      </c>
      <c r="C12852" t="s">
        <v>8290</v>
      </c>
      <c r="D12852">
        <v>944</v>
      </c>
      <c r="E12852">
        <v>83.1</v>
      </c>
      <c r="F12852">
        <v>0.45</v>
      </c>
      <c r="G12852">
        <v>26.27</v>
      </c>
      <c r="H12852">
        <v>2.74</v>
      </c>
      <c r="I12852">
        <v>41.127266669999997</v>
      </c>
      <c r="J12852">
        <v>-73.808166670000006</v>
      </c>
      <c r="K12852">
        <v>7.35</v>
      </c>
    </row>
    <row r="12853" spans="1:11" x14ac:dyDescent="0.3">
      <c r="A12853" t="s">
        <v>11</v>
      </c>
      <c r="B12853">
        <v>14</v>
      </c>
      <c r="C12853" t="s">
        <v>8291</v>
      </c>
      <c r="D12853">
        <v>944</v>
      </c>
      <c r="E12853">
        <v>83.4</v>
      </c>
      <c r="F12853">
        <v>0.45</v>
      </c>
      <c r="G12853">
        <v>26.23</v>
      </c>
      <c r="H12853">
        <v>3.01</v>
      </c>
      <c r="I12853">
        <v>41.127266669999997</v>
      </c>
      <c r="J12853">
        <v>-73.808166670000006</v>
      </c>
      <c r="K12853">
        <v>7.35</v>
      </c>
    </row>
    <row r="12854" spans="1:11" x14ac:dyDescent="0.3">
      <c r="A12854" t="s">
        <v>11</v>
      </c>
      <c r="B12854">
        <v>14</v>
      </c>
      <c r="C12854" t="s">
        <v>8292</v>
      </c>
      <c r="D12854">
        <v>942</v>
      </c>
      <c r="E12854">
        <v>84.5</v>
      </c>
      <c r="F12854">
        <v>0.45</v>
      </c>
      <c r="G12854">
        <v>26.21</v>
      </c>
      <c r="H12854">
        <v>3.31</v>
      </c>
      <c r="I12854">
        <v>41.127266669999997</v>
      </c>
      <c r="J12854">
        <v>-73.808166670000006</v>
      </c>
      <c r="K12854">
        <v>7.36</v>
      </c>
    </row>
    <row r="12855" spans="1:11" x14ac:dyDescent="0.3">
      <c r="A12855" t="s">
        <v>11</v>
      </c>
      <c r="B12855">
        <v>14</v>
      </c>
      <c r="C12855" t="s">
        <v>8293</v>
      </c>
      <c r="D12855">
        <v>941</v>
      </c>
      <c r="E12855">
        <v>81.900000000000006</v>
      </c>
      <c r="F12855">
        <v>0.45</v>
      </c>
      <c r="G12855">
        <v>26.16</v>
      </c>
      <c r="H12855">
        <v>3</v>
      </c>
      <c r="I12855">
        <v>41.127266669999997</v>
      </c>
      <c r="J12855">
        <v>-73.808166670000006</v>
      </c>
      <c r="K12855">
        <v>7.35</v>
      </c>
    </row>
    <row r="12856" spans="1:11" x14ac:dyDescent="0.3">
      <c r="A12856" t="s">
        <v>11</v>
      </c>
      <c r="B12856">
        <v>14</v>
      </c>
      <c r="C12856" t="s">
        <v>8294</v>
      </c>
      <c r="D12856">
        <v>942</v>
      </c>
      <c r="E12856">
        <v>85.9</v>
      </c>
      <c r="F12856">
        <v>0.45</v>
      </c>
      <c r="G12856">
        <v>26.13</v>
      </c>
      <c r="H12856">
        <v>2.73</v>
      </c>
      <c r="I12856">
        <v>41.127266669999997</v>
      </c>
      <c r="J12856">
        <v>-73.808166670000006</v>
      </c>
      <c r="K12856">
        <v>7.36</v>
      </c>
    </row>
    <row r="12857" spans="1:11" x14ac:dyDescent="0.3">
      <c r="A12857" t="s">
        <v>11</v>
      </c>
      <c r="B12857">
        <v>14</v>
      </c>
      <c r="C12857" t="s">
        <v>8295</v>
      </c>
      <c r="D12857">
        <v>941</v>
      </c>
      <c r="E12857">
        <v>79.180000000000007</v>
      </c>
      <c r="F12857">
        <v>0.45</v>
      </c>
      <c r="G12857">
        <v>26.1</v>
      </c>
      <c r="H12857">
        <v>2.71</v>
      </c>
      <c r="I12857">
        <v>41.127266669999997</v>
      </c>
      <c r="J12857">
        <v>-73.808166670000006</v>
      </c>
      <c r="K12857">
        <v>7.35</v>
      </c>
    </row>
    <row r="12858" spans="1:11" x14ac:dyDescent="0.3">
      <c r="A12858" t="s">
        <v>11</v>
      </c>
      <c r="B12858">
        <v>14</v>
      </c>
      <c r="C12858" t="s">
        <v>8296</v>
      </c>
      <c r="D12858">
        <v>941</v>
      </c>
      <c r="E12858">
        <v>78.88</v>
      </c>
      <c r="F12858">
        <v>0.45</v>
      </c>
      <c r="G12858">
        <v>26.07</v>
      </c>
      <c r="H12858">
        <v>3.15</v>
      </c>
      <c r="I12858">
        <v>41.127249999999997</v>
      </c>
      <c r="J12858">
        <v>-73.808000000000007</v>
      </c>
      <c r="K12858">
        <v>7.37</v>
      </c>
    </row>
    <row r="12859" spans="1:11" x14ac:dyDescent="0.3">
      <c r="A12859" t="s">
        <v>11</v>
      </c>
      <c r="B12859">
        <v>14</v>
      </c>
      <c r="C12859" t="s">
        <v>8297</v>
      </c>
      <c r="D12859">
        <v>940</v>
      </c>
      <c r="E12859">
        <v>79.19</v>
      </c>
      <c r="F12859">
        <v>0.45</v>
      </c>
      <c r="G12859">
        <v>26.05</v>
      </c>
      <c r="H12859">
        <v>3.16</v>
      </c>
      <c r="I12859">
        <v>41.127249999999997</v>
      </c>
      <c r="J12859">
        <v>-73.808166670000006</v>
      </c>
      <c r="K12859">
        <v>7.36</v>
      </c>
    </row>
    <row r="12860" spans="1:11" x14ac:dyDescent="0.3">
      <c r="A12860" t="s">
        <v>11</v>
      </c>
      <c r="B12860">
        <v>14</v>
      </c>
      <c r="C12860" t="s">
        <v>8298</v>
      </c>
      <c r="D12860">
        <v>940</v>
      </c>
      <c r="E12860">
        <v>79.400000000000006</v>
      </c>
      <c r="F12860">
        <v>0.45</v>
      </c>
      <c r="G12860">
        <v>26.02</v>
      </c>
      <c r="H12860">
        <v>13.3</v>
      </c>
      <c r="I12860">
        <v>41.127249999999997</v>
      </c>
      <c r="J12860">
        <v>-73.808000000000007</v>
      </c>
      <c r="K12860">
        <v>7.35</v>
      </c>
    </row>
    <row r="12861" spans="1:11" x14ac:dyDescent="0.3">
      <c r="A12861" t="s">
        <v>11</v>
      </c>
      <c r="B12861">
        <v>14</v>
      </c>
      <c r="C12861" t="s">
        <v>8299</v>
      </c>
      <c r="D12861">
        <v>939</v>
      </c>
      <c r="E12861">
        <v>78.349999999999994</v>
      </c>
      <c r="F12861">
        <v>0.45</v>
      </c>
      <c r="G12861">
        <v>25.99</v>
      </c>
      <c r="H12861">
        <v>12.74</v>
      </c>
      <c r="I12861">
        <v>41.127233330000003</v>
      </c>
      <c r="J12861">
        <v>-73.808166670000006</v>
      </c>
      <c r="K12861">
        <v>7.36</v>
      </c>
    </row>
    <row r="12862" spans="1:11" x14ac:dyDescent="0.3">
      <c r="A12862" t="s">
        <v>11</v>
      </c>
      <c r="B12862">
        <v>14</v>
      </c>
      <c r="C12862" t="s">
        <v>8300</v>
      </c>
      <c r="D12862">
        <v>938</v>
      </c>
      <c r="E12862">
        <v>75.33</v>
      </c>
      <c r="F12862">
        <v>0.45</v>
      </c>
      <c r="G12862">
        <v>25.96</v>
      </c>
      <c r="H12862">
        <v>8.14</v>
      </c>
      <c r="I12862">
        <v>41.127233330000003</v>
      </c>
      <c r="J12862">
        <v>-73.808166670000006</v>
      </c>
      <c r="K12862">
        <v>7.35</v>
      </c>
    </row>
    <row r="12863" spans="1:11" x14ac:dyDescent="0.3">
      <c r="A12863" t="s">
        <v>11</v>
      </c>
      <c r="B12863">
        <v>14</v>
      </c>
      <c r="C12863" t="s">
        <v>8301</v>
      </c>
      <c r="D12863">
        <v>938</v>
      </c>
      <c r="E12863">
        <v>78.7</v>
      </c>
      <c r="F12863">
        <v>0.45</v>
      </c>
      <c r="G12863">
        <v>25.95</v>
      </c>
      <c r="H12863">
        <v>7.84</v>
      </c>
      <c r="I12863">
        <v>41.127249999999997</v>
      </c>
      <c r="J12863">
        <v>-73.808166670000006</v>
      </c>
      <c r="K12863">
        <v>7.35</v>
      </c>
    </row>
    <row r="12864" spans="1:11" x14ac:dyDescent="0.3">
      <c r="A12864" t="s">
        <v>11</v>
      </c>
      <c r="B12864">
        <v>14</v>
      </c>
      <c r="C12864" t="s">
        <v>8302</v>
      </c>
      <c r="D12864">
        <v>938</v>
      </c>
      <c r="E12864">
        <v>80.2</v>
      </c>
      <c r="F12864">
        <v>0.45</v>
      </c>
      <c r="G12864">
        <v>25.91</v>
      </c>
      <c r="H12864">
        <v>7.31</v>
      </c>
      <c r="I12864">
        <v>41.127249999999997</v>
      </c>
      <c r="J12864">
        <v>-73.808166670000006</v>
      </c>
      <c r="K12864">
        <v>7.34</v>
      </c>
    </row>
    <row r="12865" spans="1:11" x14ac:dyDescent="0.3">
      <c r="A12865" t="s">
        <v>11</v>
      </c>
      <c r="B12865">
        <v>14</v>
      </c>
      <c r="C12865" t="s">
        <v>8303</v>
      </c>
      <c r="D12865">
        <v>937</v>
      </c>
      <c r="E12865">
        <v>82.5</v>
      </c>
      <c r="F12865">
        <v>0.45</v>
      </c>
      <c r="G12865">
        <v>25.89</v>
      </c>
      <c r="H12865">
        <v>7.03</v>
      </c>
      <c r="I12865">
        <v>41.127249999999997</v>
      </c>
      <c r="J12865">
        <v>-73.808166670000006</v>
      </c>
      <c r="K12865">
        <v>7.35</v>
      </c>
    </row>
    <row r="12866" spans="1:11" x14ac:dyDescent="0.3">
      <c r="A12866" t="s">
        <v>11</v>
      </c>
      <c r="B12866">
        <v>14</v>
      </c>
      <c r="C12866" t="s">
        <v>8304</v>
      </c>
      <c r="D12866">
        <v>936</v>
      </c>
      <c r="E12866">
        <v>86.1</v>
      </c>
      <c r="F12866">
        <v>0.45</v>
      </c>
      <c r="G12866">
        <v>25.87</v>
      </c>
      <c r="H12866">
        <v>3.91</v>
      </c>
      <c r="I12866">
        <v>41.127249999999997</v>
      </c>
      <c r="J12866">
        <v>-73.808166670000006</v>
      </c>
      <c r="K12866">
        <v>7.36</v>
      </c>
    </row>
    <row r="12867" spans="1:11" x14ac:dyDescent="0.3">
      <c r="A12867" t="s">
        <v>11</v>
      </c>
      <c r="B12867">
        <v>14</v>
      </c>
      <c r="C12867" t="s">
        <v>8305</v>
      </c>
      <c r="D12867">
        <v>938</v>
      </c>
      <c r="E12867">
        <v>91</v>
      </c>
      <c r="F12867">
        <v>0.45</v>
      </c>
      <c r="G12867">
        <v>25.86</v>
      </c>
      <c r="H12867">
        <v>3.82</v>
      </c>
      <c r="I12867">
        <v>41.127249999999997</v>
      </c>
      <c r="J12867">
        <v>-73.808166670000006</v>
      </c>
      <c r="K12867">
        <v>7.37</v>
      </c>
    </row>
    <row r="12868" spans="1:11" x14ac:dyDescent="0.3">
      <c r="A12868" t="s">
        <v>11</v>
      </c>
      <c r="B12868">
        <v>14</v>
      </c>
      <c r="C12868" t="s">
        <v>8306</v>
      </c>
      <c r="D12868">
        <v>937</v>
      </c>
      <c r="E12868">
        <v>84.5</v>
      </c>
      <c r="F12868">
        <v>0.45</v>
      </c>
      <c r="G12868">
        <v>25.84</v>
      </c>
      <c r="H12868">
        <v>3.71</v>
      </c>
      <c r="I12868">
        <v>41.127249999999997</v>
      </c>
      <c r="J12868">
        <v>-73.808166670000006</v>
      </c>
      <c r="K12868">
        <v>7.37</v>
      </c>
    </row>
    <row r="12869" spans="1:11" x14ac:dyDescent="0.3">
      <c r="A12869" t="s">
        <v>11</v>
      </c>
      <c r="B12869">
        <v>14</v>
      </c>
      <c r="C12869" t="s">
        <v>8307</v>
      </c>
      <c r="D12869">
        <v>936</v>
      </c>
      <c r="E12869">
        <v>88.3</v>
      </c>
      <c r="F12869">
        <v>0.45</v>
      </c>
      <c r="G12869">
        <v>25.82</v>
      </c>
      <c r="H12869">
        <v>2.57</v>
      </c>
      <c r="I12869">
        <v>41.127233330000003</v>
      </c>
      <c r="J12869">
        <v>-73.808166670000006</v>
      </c>
      <c r="K12869">
        <v>7.37</v>
      </c>
    </row>
    <row r="12870" spans="1:11" x14ac:dyDescent="0.3">
      <c r="A12870" t="s">
        <v>11</v>
      </c>
      <c r="B12870">
        <v>14</v>
      </c>
      <c r="C12870" t="s">
        <v>8308</v>
      </c>
      <c r="D12870">
        <v>937</v>
      </c>
      <c r="E12870">
        <v>88.2</v>
      </c>
      <c r="F12870">
        <v>0.45</v>
      </c>
      <c r="G12870">
        <v>25.82</v>
      </c>
      <c r="H12870">
        <v>6.94</v>
      </c>
      <c r="I12870">
        <v>41.127249999999997</v>
      </c>
      <c r="J12870">
        <v>-73.808166670000006</v>
      </c>
      <c r="K12870">
        <v>7.37</v>
      </c>
    </row>
    <row r="12871" spans="1:11" x14ac:dyDescent="0.3">
      <c r="A12871" t="s">
        <v>11</v>
      </c>
      <c r="B12871">
        <v>14</v>
      </c>
      <c r="C12871" t="s">
        <v>8309</v>
      </c>
      <c r="D12871">
        <v>937</v>
      </c>
      <c r="E12871">
        <v>91.9</v>
      </c>
      <c r="F12871">
        <v>0.45</v>
      </c>
      <c r="G12871">
        <v>25.82</v>
      </c>
      <c r="H12871">
        <v>2.59</v>
      </c>
      <c r="I12871">
        <v>41.127266669999997</v>
      </c>
      <c r="J12871">
        <v>-73.808166670000006</v>
      </c>
      <c r="K12871">
        <v>7.37</v>
      </c>
    </row>
    <row r="12872" spans="1:11" x14ac:dyDescent="0.3">
      <c r="A12872" t="s">
        <v>11</v>
      </c>
      <c r="B12872">
        <v>14</v>
      </c>
      <c r="C12872" t="s">
        <v>8310</v>
      </c>
      <c r="D12872">
        <v>937</v>
      </c>
      <c r="E12872">
        <v>93.6</v>
      </c>
      <c r="F12872">
        <v>0.45</v>
      </c>
      <c r="G12872">
        <v>25.84</v>
      </c>
      <c r="H12872">
        <v>2.59</v>
      </c>
      <c r="I12872">
        <v>41.127283329999997</v>
      </c>
      <c r="J12872">
        <v>-73.808166670000006</v>
      </c>
      <c r="K12872">
        <v>7.36</v>
      </c>
    </row>
    <row r="12873" spans="1:11" x14ac:dyDescent="0.3">
      <c r="A12873" t="s">
        <v>11</v>
      </c>
      <c r="B12873">
        <v>14</v>
      </c>
      <c r="C12873" t="s">
        <v>8311</v>
      </c>
      <c r="D12873">
        <v>938</v>
      </c>
      <c r="E12873">
        <v>90.4</v>
      </c>
      <c r="F12873">
        <v>0.45</v>
      </c>
      <c r="G12873">
        <v>25.87</v>
      </c>
      <c r="H12873">
        <v>2.59</v>
      </c>
      <c r="I12873">
        <v>41.127283329999997</v>
      </c>
      <c r="J12873">
        <v>-73.808166670000006</v>
      </c>
      <c r="K12873">
        <v>7.35</v>
      </c>
    </row>
    <row r="12874" spans="1:11" x14ac:dyDescent="0.3">
      <c r="A12874" t="s">
        <v>11</v>
      </c>
      <c r="B12874">
        <v>14</v>
      </c>
      <c r="C12874" t="s">
        <v>8312</v>
      </c>
      <c r="D12874">
        <v>938</v>
      </c>
      <c r="E12874">
        <v>87.2</v>
      </c>
      <c r="F12874">
        <v>0.45</v>
      </c>
      <c r="G12874">
        <v>25.89</v>
      </c>
      <c r="H12874">
        <v>2.5499999999999998</v>
      </c>
      <c r="I12874">
        <v>41.127283329999997</v>
      </c>
      <c r="J12874">
        <v>-73.808166670000006</v>
      </c>
      <c r="K12874">
        <v>7.28</v>
      </c>
    </row>
    <row r="12875" spans="1:11" x14ac:dyDescent="0.3">
      <c r="A12875" t="s">
        <v>11</v>
      </c>
      <c r="B12875">
        <v>14</v>
      </c>
      <c r="C12875" t="s">
        <v>8313</v>
      </c>
      <c r="D12875">
        <v>937</v>
      </c>
      <c r="E12875">
        <v>91</v>
      </c>
      <c r="F12875">
        <v>0.45</v>
      </c>
      <c r="G12875">
        <v>25.85</v>
      </c>
      <c r="H12875">
        <v>2.61</v>
      </c>
      <c r="I12875">
        <v>41.127266669999997</v>
      </c>
      <c r="J12875">
        <v>-73.808166670000006</v>
      </c>
      <c r="K12875">
        <v>7.34</v>
      </c>
    </row>
    <row r="12876" spans="1:11" x14ac:dyDescent="0.3">
      <c r="A12876" t="s">
        <v>11</v>
      </c>
      <c r="B12876">
        <v>14</v>
      </c>
      <c r="C12876" t="s">
        <v>8314</v>
      </c>
      <c r="D12876">
        <v>938</v>
      </c>
      <c r="E12876">
        <v>91.8</v>
      </c>
      <c r="F12876">
        <v>0.45</v>
      </c>
      <c r="G12876">
        <v>25.83</v>
      </c>
      <c r="H12876">
        <v>2.46</v>
      </c>
      <c r="I12876">
        <v>41.127249999999997</v>
      </c>
      <c r="J12876">
        <v>-73.808166670000006</v>
      </c>
      <c r="K12876">
        <v>7.35</v>
      </c>
    </row>
    <row r="12877" spans="1:11" x14ac:dyDescent="0.3">
      <c r="A12877" t="s">
        <v>11</v>
      </c>
      <c r="B12877">
        <v>14</v>
      </c>
      <c r="C12877" t="s">
        <v>8315</v>
      </c>
      <c r="D12877">
        <v>940</v>
      </c>
      <c r="E12877">
        <v>91.8</v>
      </c>
      <c r="F12877">
        <v>0.45</v>
      </c>
      <c r="G12877">
        <v>25.84</v>
      </c>
      <c r="H12877">
        <v>2.79</v>
      </c>
      <c r="I12877">
        <v>41.127249999999997</v>
      </c>
      <c r="J12877">
        <v>-73.808166670000006</v>
      </c>
      <c r="K12877">
        <v>7.35</v>
      </c>
    </row>
    <row r="12878" spans="1:11" x14ac:dyDescent="0.3">
      <c r="A12878" t="s">
        <v>11</v>
      </c>
      <c r="B12878">
        <v>14</v>
      </c>
      <c r="C12878" t="s">
        <v>8316</v>
      </c>
      <c r="D12878">
        <v>939</v>
      </c>
      <c r="E12878">
        <v>93.7</v>
      </c>
      <c r="F12878">
        <v>0.45</v>
      </c>
      <c r="G12878">
        <v>25.85</v>
      </c>
      <c r="H12878">
        <v>4.8499999999999996</v>
      </c>
      <c r="I12878">
        <v>41.127249999999997</v>
      </c>
      <c r="J12878">
        <v>-73.808166670000006</v>
      </c>
      <c r="K12878">
        <v>7.36</v>
      </c>
    </row>
    <row r="12879" spans="1:11" x14ac:dyDescent="0.3">
      <c r="A12879" t="s">
        <v>11</v>
      </c>
      <c r="B12879">
        <v>14</v>
      </c>
      <c r="C12879" t="s">
        <v>8317</v>
      </c>
      <c r="D12879">
        <v>942</v>
      </c>
      <c r="E12879">
        <v>95.1</v>
      </c>
      <c r="F12879">
        <v>0.45</v>
      </c>
      <c r="G12879">
        <v>25.9</v>
      </c>
      <c r="H12879">
        <v>4.32</v>
      </c>
      <c r="I12879">
        <v>41.127233330000003</v>
      </c>
      <c r="J12879">
        <v>-73.808166670000006</v>
      </c>
      <c r="K12879">
        <v>7.37</v>
      </c>
    </row>
    <row r="12880" spans="1:11" x14ac:dyDescent="0.3">
      <c r="A12880" t="s">
        <v>11</v>
      </c>
      <c r="B12880">
        <v>14</v>
      </c>
      <c r="C12880" t="s">
        <v>8318</v>
      </c>
      <c r="D12880">
        <v>943</v>
      </c>
      <c r="E12880">
        <v>94.3</v>
      </c>
      <c r="F12880">
        <v>0.45</v>
      </c>
      <c r="G12880">
        <v>25.91</v>
      </c>
      <c r="H12880">
        <v>3.85</v>
      </c>
      <c r="I12880">
        <v>41.127249999999997</v>
      </c>
      <c r="J12880">
        <v>-73.808166670000006</v>
      </c>
      <c r="K12880">
        <v>7.37</v>
      </c>
    </row>
    <row r="12881" spans="1:11" x14ac:dyDescent="0.3">
      <c r="A12881" t="s">
        <v>11</v>
      </c>
      <c r="B12881">
        <v>14</v>
      </c>
      <c r="C12881" t="s">
        <v>8319</v>
      </c>
      <c r="D12881">
        <v>943</v>
      </c>
      <c r="E12881">
        <v>95.8</v>
      </c>
      <c r="F12881">
        <v>0.45</v>
      </c>
      <c r="G12881">
        <v>25.95</v>
      </c>
      <c r="H12881">
        <v>3.18</v>
      </c>
      <c r="I12881">
        <v>41.127249999999997</v>
      </c>
      <c r="J12881">
        <v>-73.808166670000006</v>
      </c>
      <c r="K12881">
        <v>7.37</v>
      </c>
    </row>
    <row r="12882" spans="1:11" x14ac:dyDescent="0.3">
      <c r="A12882" t="s">
        <v>11</v>
      </c>
      <c r="B12882">
        <v>14</v>
      </c>
      <c r="C12882" t="s">
        <v>8320</v>
      </c>
      <c r="D12882">
        <v>944</v>
      </c>
      <c r="E12882">
        <v>95.3</v>
      </c>
      <c r="F12882">
        <v>0.45</v>
      </c>
      <c r="G12882">
        <v>25.94</v>
      </c>
      <c r="H12882">
        <v>2.9</v>
      </c>
      <c r="I12882">
        <v>41.127249999999997</v>
      </c>
      <c r="J12882">
        <v>-73.808166670000006</v>
      </c>
      <c r="K12882">
        <v>7.36</v>
      </c>
    </row>
    <row r="12883" spans="1:11" x14ac:dyDescent="0.3">
      <c r="A12883" t="s">
        <v>11</v>
      </c>
      <c r="B12883">
        <v>14</v>
      </c>
      <c r="C12883" t="s">
        <v>8321</v>
      </c>
      <c r="D12883">
        <v>944</v>
      </c>
      <c r="E12883">
        <v>96.5</v>
      </c>
      <c r="F12883">
        <v>0.45</v>
      </c>
      <c r="G12883">
        <v>25.99</v>
      </c>
      <c r="H12883">
        <v>3.22</v>
      </c>
      <c r="I12883">
        <v>41.127249999999997</v>
      </c>
      <c r="J12883">
        <v>-73.808166670000006</v>
      </c>
      <c r="K12883">
        <v>7.37</v>
      </c>
    </row>
    <row r="12884" spans="1:11" x14ac:dyDescent="0.3">
      <c r="A12884" t="s">
        <v>11</v>
      </c>
      <c r="B12884">
        <v>14</v>
      </c>
      <c r="C12884" t="s">
        <v>8322</v>
      </c>
      <c r="D12884">
        <v>947</v>
      </c>
      <c r="E12884">
        <v>95.2</v>
      </c>
      <c r="F12884">
        <v>0.46</v>
      </c>
      <c r="G12884">
        <v>26</v>
      </c>
      <c r="H12884">
        <v>2.91</v>
      </c>
      <c r="I12884">
        <v>41.127233330000003</v>
      </c>
      <c r="J12884">
        <v>-73.808166670000006</v>
      </c>
      <c r="K12884">
        <v>7.36</v>
      </c>
    </row>
    <row r="12885" spans="1:11" x14ac:dyDescent="0.3">
      <c r="A12885" t="s">
        <v>11</v>
      </c>
      <c r="B12885">
        <v>14</v>
      </c>
      <c r="C12885" t="s">
        <v>8323</v>
      </c>
      <c r="D12885">
        <v>947</v>
      </c>
      <c r="E12885">
        <v>94.8</v>
      </c>
      <c r="F12885">
        <v>0.45</v>
      </c>
      <c r="G12885">
        <v>26.06</v>
      </c>
      <c r="H12885">
        <v>2.92</v>
      </c>
      <c r="I12885">
        <v>41.127233330000003</v>
      </c>
      <c r="J12885">
        <v>-73.808166670000006</v>
      </c>
      <c r="K12885">
        <v>7.37</v>
      </c>
    </row>
    <row r="12886" spans="1:11" x14ac:dyDescent="0.3">
      <c r="A12886" t="s">
        <v>11</v>
      </c>
      <c r="B12886">
        <v>14</v>
      </c>
      <c r="C12886" t="s">
        <v>8324</v>
      </c>
      <c r="D12886">
        <v>949</v>
      </c>
      <c r="E12886">
        <v>94.2</v>
      </c>
      <c r="F12886">
        <v>0.46</v>
      </c>
      <c r="G12886">
        <v>26.03</v>
      </c>
      <c r="H12886">
        <v>2.82</v>
      </c>
      <c r="I12886">
        <v>41.127233330000003</v>
      </c>
      <c r="J12886">
        <v>-73.808166670000006</v>
      </c>
      <c r="K12886">
        <v>7.36</v>
      </c>
    </row>
    <row r="12887" spans="1:11" x14ac:dyDescent="0.3">
      <c r="A12887" t="s">
        <v>11</v>
      </c>
      <c r="B12887">
        <v>14</v>
      </c>
      <c r="C12887" t="s">
        <v>8325</v>
      </c>
      <c r="D12887">
        <v>938</v>
      </c>
      <c r="E12887">
        <v>94.9</v>
      </c>
      <c r="F12887">
        <v>0.45</v>
      </c>
      <c r="G12887">
        <v>26.08</v>
      </c>
      <c r="H12887">
        <v>2.69</v>
      </c>
      <c r="I12887">
        <v>41.127216670000003</v>
      </c>
      <c r="J12887">
        <v>-73.808166670000006</v>
      </c>
      <c r="K12887">
        <v>7.36</v>
      </c>
    </row>
    <row r="12888" spans="1:11" x14ac:dyDescent="0.3">
      <c r="A12888" t="s">
        <v>11</v>
      </c>
      <c r="B12888">
        <v>14</v>
      </c>
      <c r="C12888" t="s">
        <v>8326</v>
      </c>
      <c r="D12888">
        <v>950</v>
      </c>
      <c r="E12888">
        <v>95.1</v>
      </c>
      <c r="F12888">
        <v>0.46</v>
      </c>
      <c r="G12888">
        <v>26.12</v>
      </c>
      <c r="H12888">
        <v>2.97</v>
      </c>
      <c r="I12888">
        <v>41.127216670000003</v>
      </c>
      <c r="J12888">
        <v>-73.808166670000006</v>
      </c>
      <c r="K12888">
        <v>7.33</v>
      </c>
    </row>
    <row r="12889" spans="1:11" x14ac:dyDescent="0.3">
      <c r="A12889" t="s">
        <v>11</v>
      </c>
      <c r="B12889">
        <v>14</v>
      </c>
      <c r="C12889" t="s">
        <v>8327</v>
      </c>
      <c r="D12889">
        <v>954</v>
      </c>
      <c r="E12889">
        <v>93.4</v>
      </c>
      <c r="F12889">
        <v>0.46</v>
      </c>
      <c r="G12889">
        <v>26.16</v>
      </c>
      <c r="H12889">
        <v>2.79</v>
      </c>
      <c r="I12889">
        <v>41.127216670000003</v>
      </c>
      <c r="J12889">
        <v>-73.808166670000006</v>
      </c>
      <c r="K12889">
        <v>7.35</v>
      </c>
    </row>
    <row r="12890" spans="1:11" x14ac:dyDescent="0.3">
      <c r="A12890" t="s">
        <v>11</v>
      </c>
      <c r="B12890">
        <v>14</v>
      </c>
      <c r="C12890" t="s">
        <v>8328</v>
      </c>
      <c r="D12890">
        <v>954</v>
      </c>
      <c r="E12890">
        <v>96.7</v>
      </c>
      <c r="F12890">
        <v>0.46</v>
      </c>
      <c r="G12890">
        <v>26.25</v>
      </c>
      <c r="H12890">
        <v>2.84</v>
      </c>
      <c r="I12890">
        <v>41.127200000000002</v>
      </c>
      <c r="J12890">
        <v>-73.808166670000006</v>
      </c>
      <c r="K12890">
        <v>7.36</v>
      </c>
    </row>
    <row r="12891" spans="1:11" x14ac:dyDescent="0.3">
      <c r="A12891" t="s">
        <v>11</v>
      </c>
      <c r="B12891">
        <v>14</v>
      </c>
      <c r="C12891" t="s">
        <v>8329</v>
      </c>
      <c r="D12891">
        <v>953</v>
      </c>
      <c r="E12891">
        <v>94.9</v>
      </c>
      <c r="F12891">
        <v>0.46</v>
      </c>
      <c r="G12891">
        <v>26.29</v>
      </c>
      <c r="H12891">
        <v>2.82</v>
      </c>
      <c r="I12891">
        <v>41.127200000000002</v>
      </c>
      <c r="J12891">
        <v>-73.808166670000006</v>
      </c>
      <c r="K12891">
        <v>7.36</v>
      </c>
    </row>
    <row r="12892" spans="1:11" x14ac:dyDescent="0.3">
      <c r="A12892" t="s">
        <v>11</v>
      </c>
      <c r="B12892">
        <v>14</v>
      </c>
      <c r="C12892" t="s">
        <v>8330</v>
      </c>
      <c r="D12892">
        <v>952</v>
      </c>
      <c r="E12892">
        <v>97.2</v>
      </c>
      <c r="F12892">
        <v>0.46</v>
      </c>
      <c r="G12892">
        <v>26.28</v>
      </c>
      <c r="H12892">
        <v>2.92</v>
      </c>
      <c r="I12892">
        <v>41.127200000000002</v>
      </c>
      <c r="J12892">
        <v>-73.808166670000006</v>
      </c>
      <c r="K12892">
        <v>7.36</v>
      </c>
    </row>
    <row r="12893" spans="1:11" x14ac:dyDescent="0.3">
      <c r="A12893" t="s">
        <v>11</v>
      </c>
      <c r="B12893">
        <v>14</v>
      </c>
      <c r="C12893" t="s">
        <v>8331</v>
      </c>
      <c r="D12893">
        <v>955</v>
      </c>
      <c r="E12893">
        <v>98.7</v>
      </c>
      <c r="F12893">
        <v>0.46</v>
      </c>
      <c r="G12893">
        <v>26.31</v>
      </c>
      <c r="H12893">
        <v>2.7</v>
      </c>
      <c r="I12893">
        <v>41.127216670000003</v>
      </c>
      <c r="J12893">
        <v>-73.808166670000006</v>
      </c>
      <c r="K12893">
        <v>7.37</v>
      </c>
    </row>
    <row r="12894" spans="1:11" x14ac:dyDescent="0.3">
      <c r="A12894" t="s">
        <v>11</v>
      </c>
      <c r="B12894">
        <v>14</v>
      </c>
      <c r="C12894" t="s">
        <v>8332</v>
      </c>
      <c r="D12894">
        <v>959</v>
      </c>
      <c r="E12894">
        <v>100.6</v>
      </c>
      <c r="F12894">
        <v>0.46</v>
      </c>
      <c r="G12894">
        <v>26.4</v>
      </c>
      <c r="H12894">
        <v>3.27</v>
      </c>
      <c r="I12894">
        <v>41.127216670000003</v>
      </c>
      <c r="J12894">
        <v>-73.808166670000006</v>
      </c>
      <c r="K12894">
        <v>7.37</v>
      </c>
    </row>
    <row r="12895" spans="1:11" x14ac:dyDescent="0.3">
      <c r="A12895" t="s">
        <v>11</v>
      </c>
      <c r="B12895">
        <v>14</v>
      </c>
      <c r="C12895" t="s">
        <v>8333</v>
      </c>
      <c r="D12895">
        <v>958</v>
      </c>
      <c r="E12895">
        <v>98.6</v>
      </c>
      <c r="F12895">
        <v>0.46</v>
      </c>
      <c r="G12895">
        <v>26.46</v>
      </c>
      <c r="H12895">
        <v>3.49</v>
      </c>
      <c r="I12895">
        <v>41.127233330000003</v>
      </c>
      <c r="J12895">
        <v>-73.808166670000006</v>
      </c>
      <c r="K12895">
        <v>7.36</v>
      </c>
    </row>
    <row r="12896" spans="1:11" x14ac:dyDescent="0.3">
      <c r="A12896" t="s">
        <v>11</v>
      </c>
      <c r="B12896">
        <v>14</v>
      </c>
      <c r="C12896" t="s">
        <v>8334</v>
      </c>
      <c r="D12896">
        <v>957</v>
      </c>
      <c r="E12896">
        <v>98.5</v>
      </c>
      <c r="F12896">
        <v>0.46</v>
      </c>
      <c r="G12896">
        <v>26.51</v>
      </c>
      <c r="H12896">
        <v>2.73</v>
      </c>
      <c r="I12896">
        <v>41.127233330000003</v>
      </c>
      <c r="J12896">
        <v>-73.808166670000006</v>
      </c>
      <c r="K12896">
        <v>7.36</v>
      </c>
    </row>
    <row r="12897" spans="1:11" x14ac:dyDescent="0.3">
      <c r="A12897" t="s">
        <v>11</v>
      </c>
      <c r="B12897">
        <v>14</v>
      </c>
      <c r="C12897" t="s">
        <v>8335</v>
      </c>
      <c r="D12897">
        <v>916</v>
      </c>
      <c r="E12897">
        <v>96.7</v>
      </c>
      <c r="F12897">
        <v>0.44</v>
      </c>
      <c r="G12897">
        <v>26.51</v>
      </c>
      <c r="H12897">
        <v>2.95</v>
      </c>
      <c r="I12897">
        <v>41.127233330000003</v>
      </c>
      <c r="J12897">
        <v>-73.808166670000006</v>
      </c>
      <c r="K12897">
        <v>7.36</v>
      </c>
    </row>
    <row r="12898" spans="1:11" x14ac:dyDescent="0.3">
      <c r="A12898" t="s">
        <v>11</v>
      </c>
      <c r="B12898">
        <v>14</v>
      </c>
      <c r="C12898" t="s">
        <v>8336</v>
      </c>
      <c r="D12898">
        <v>960</v>
      </c>
      <c r="E12898">
        <v>98.4</v>
      </c>
      <c r="F12898">
        <v>0.46</v>
      </c>
      <c r="G12898">
        <v>26.49</v>
      </c>
      <c r="H12898">
        <v>2.93</v>
      </c>
      <c r="I12898">
        <v>41.127233330000003</v>
      </c>
      <c r="J12898">
        <v>-73.808166670000006</v>
      </c>
      <c r="K12898">
        <v>7.36</v>
      </c>
    </row>
    <row r="12899" spans="1:11" x14ac:dyDescent="0.3">
      <c r="A12899" t="s">
        <v>11</v>
      </c>
      <c r="B12899">
        <v>14</v>
      </c>
      <c r="C12899" t="s">
        <v>8337</v>
      </c>
      <c r="D12899">
        <v>958</v>
      </c>
      <c r="E12899">
        <v>96.8</v>
      </c>
      <c r="F12899">
        <v>0.46</v>
      </c>
      <c r="G12899">
        <v>26.53</v>
      </c>
      <c r="H12899">
        <v>3.36</v>
      </c>
      <c r="I12899">
        <v>41.127249999999997</v>
      </c>
      <c r="J12899">
        <v>-73.808000000000007</v>
      </c>
      <c r="K12899">
        <v>7.35</v>
      </c>
    </row>
    <row r="12900" spans="1:11" x14ac:dyDescent="0.3">
      <c r="A12900" t="s">
        <v>11</v>
      </c>
      <c r="B12900">
        <v>14</v>
      </c>
      <c r="C12900" t="s">
        <v>8338</v>
      </c>
      <c r="D12900">
        <v>959</v>
      </c>
      <c r="E12900">
        <v>98.4</v>
      </c>
      <c r="F12900">
        <v>0.46</v>
      </c>
      <c r="G12900">
        <v>26.52</v>
      </c>
      <c r="H12900">
        <v>2.8</v>
      </c>
      <c r="I12900">
        <v>41.127249999999997</v>
      </c>
      <c r="J12900">
        <v>-73.808166670000006</v>
      </c>
      <c r="K12900">
        <v>7.36</v>
      </c>
    </row>
    <row r="12901" spans="1:11" x14ac:dyDescent="0.3">
      <c r="A12901" t="s">
        <v>11</v>
      </c>
      <c r="B12901">
        <v>14</v>
      </c>
      <c r="C12901" t="s">
        <v>8339</v>
      </c>
      <c r="D12901">
        <v>959</v>
      </c>
      <c r="E12901">
        <v>97.4</v>
      </c>
      <c r="F12901">
        <v>0.46</v>
      </c>
      <c r="G12901">
        <v>26.56</v>
      </c>
      <c r="H12901">
        <v>3.03</v>
      </c>
      <c r="I12901">
        <v>41.127249999999997</v>
      </c>
      <c r="J12901">
        <v>-73.808166670000006</v>
      </c>
      <c r="K12901">
        <v>7.36</v>
      </c>
    </row>
    <row r="12902" spans="1:11" x14ac:dyDescent="0.3">
      <c r="A12902" t="s">
        <v>11</v>
      </c>
      <c r="B12902">
        <v>14</v>
      </c>
      <c r="C12902" t="s">
        <v>8340</v>
      </c>
      <c r="D12902">
        <v>960</v>
      </c>
      <c r="E12902">
        <v>98.2</v>
      </c>
      <c r="F12902">
        <v>0.46</v>
      </c>
      <c r="G12902">
        <v>26.56</v>
      </c>
      <c r="H12902">
        <v>4.24</v>
      </c>
      <c r="I12902">
        <v>41.127249999999997</v>
      </c>
      <c r="J12902">
        <v>-73.808166670000006</v>
      </c>
      <c r="K12902">
        <v>7.36</v>
      </c>
    </row>
    <row r="12903" spans="1:11" x14ac:dyDescent="0.3">
      <c r="A12903" t="s">
        <v>11</v>
      </c>
      <c r="B12903">
        <v>14</v>
      </c>
      <c r="C12903" t="s">
        <v>8341</v>
      </c>
      <c r="D12903">
        <v>961</v>
      </c>
      <c r="E12903">
        <v>89.5</v>
      </c>
      <c r="F12903">
        <v>0.46</v>
      </c>
      <c r="G12903">
        <v>26.62</v>
      </c>
      <c r="H12903">
        <v>4.04</v>
      </c>
      <c r="I12903">
        <v>41.127233330000003</v>
      </c>
      <c r="J12903">
        <v>-73.808166670000006</v>
      </c>
      <c r="K12903">
        <v>7.37</v>
      </c>
    </row>
    <row r="12904" spans="1:11" x14ac:dyDescent="0.3">
      <c r="A12904" t="s">
        <v>11</v>
      </c>
      <c r="B12904">
        <v>14</v>
      </c>
      <c r="C12904" t="s">
        <v>8342</v>
      </c>
      <c r="D12904">
        <v>961</v>
      </c>
      <c r="E12904">
        <v>99.4</v>
      </c>
      <c r="F12904">
        <v>0.46</v>
      </c>
      <c r="G12904">
        <v>26.64</v>
      </c>
      <c r="H12904">
        <v>4.33</v>
      </c>
      <c r="I12904">
        <v>41.127233330000003</v>
      </c>
      <c r="J12904">
        <v>-73.808166670000006</v>
      </c>
      <c r="K12904">
        <v>7.37</v>
      </c>
    </row>
    <row r="12905" spans="1:11" x14ac:dyDescent="0.3">
      <c r="A12905" t="s">
        <v>11</v>
      </c>
      <c r="B12905">
        <v>14</v>
      </c>
      <c r="C12905" t="s">
        <v>8343</v>
      </c>
      <c r="D12905">
        <v>960</v>
      </c>
      <c r="E12905">
        <v>91.3</v>
      </c>
      <c r="F12905">
        <v>0.46</v>
      </c>
      <c r="G12905">
        <v>26.61</v>
      </c>
      <c r="H12905">
        <v>4.8</v>
      </c>
      <c r="I12905">
        <v>41.127216670000003</v>
      </c>
      <c r="J12905">
        <v>-73.808166670000006</v>
      </c>
      <c r="K12905">
        <v>7.31</v>
      </c>
    </row>
    <row r="12906" spans="1:11" x14ac:dyDescent="0.3">
      <c r="A12906" t="s">
        <v>11</v>
      </c>
      <c r="B12906">
        <v>14</v>
      </c>
      <c r="C12906" t="s">
        <v>8344</v>
      </c>
      <c r="D12906">
        <v>961</v>
      </c>
      <c r="E12906">
        <v>101.5</v>
      </c>
      <c r="F12906">
        <v>0.46</v>
      </c>
      <c r="G12906">
        <v>26.64</v>
      </c>
      <c r="H12906">
        <v>4.49</v>
      </c>
      <c r="I12906">
        <v>41.127233330000003</v>
      </c>
      <c r="J12906">
        <v>-73.808166670000006</v>
      </c>
      <c r="K12906">
        <v>7.37</v>
      </c>
    </row>
    <row r="12907" spans="1:11" x14ac:dyDescent="0.3">
      <c r="A12907" t="s">
        <v>11</v>
      </c>
      <c r="B12907">
        <v>14</v>
      </c>
      <c r="C12907" t="s">
        <v>8345</v>
      </c>
      <c r="D12907">
        <v>963</v>
      </c>
      <c r="E12907">
        <v>103.5</v>
      </c>
      <c r="F12907">
        <v>0.46</v>
      </c>
      <c r="G12907">
        <v>26.64</v>
      </c>
      <c r="H12907">
        <v>4.2</v>
      </c>
      <c r="I12907">
        <v>41.127233330000003</v>
      </c>
      <c r="J12907">
        <v>-73.808166670000006</v>
      </c>
      <c r="K12907">
        <v>7.37</v>
      </c>
    </row>
    <row r="12908" spans="1:11" x14ac:dyDescent="0.3">
      <c r="A12908" t="s">
        <v>11</v>
      </c>
      <c r="B12908">
        <v>14</v>
      </c>
      <c r="C12908" t="s">
        <v>8346</v>
      </c>
      <c r="D12908">
        <v>964</v>
      </c>
      <c r="E12908">
        <v>104.3</v>
      </c>
      <c r="F12908">
        <v>0.46</v>
      </c>
      <c r="G12908">
        <v>26.66</v>
      </c>
      <c r="H12908">
        <v>2.59</v>
      </c>
      <c r="I12908">
        <v>41.127249999999997</v>
      </c>
      <c r="J12908">
        <v>-73.808166670000006</v>
      </c>
      <c r="K12908">
        <v>7.38</v>
      </c>
    </row>
    <row r="12909" spans="1:11" x14ac:dyDescent="0.3">
      <c r="A12909" t="s">
        <v>11</v>
      </c>
      <c r="B12909">
        <v>14</v>
      </c>
      <c r="C12909" t="s">
        <v>8347</v>
      </c>
      <c r="D12909">
        <v>963</v>
      </c>
      <c r="E12909">
        <v>100.3</v>
      </c>
      <c r="F12909">
        <v>0.46</v>
      </c>
      <c r="G12909">
        <v>26.66</v>
      </c>
      <c r="H12909">
        <v>2.67</v>
      </c>
      <c r="I12909">
        <v>41.127249999999997</v>
      </c>
      <c r="J12909">
        <v>-73.808166670000006</v>
      </c>
      <c r="K12909">
        <v>7.36</v>
      </c>
    </row>
    <row r="12910" spans="1:11" x14ac:dyDescent="0.3">
      <c r="A12910" t="s">
        <v>11</v>
      </c>
      <c r="B12910">
        <v>14</v>
      </c>
      <c r="C12910" t="s">
        <v>8348</v>
      </c>
      <c r="D12910">
        <v>964</v>
      </c>
      <c r="E12910">
        <v>103.9</v>
      </c>
      <c r="F12910">
        <v>0.46</v>
      </c>
      <c r="G12910">
        <v>26.66</v>
      </c>
      <c r="H12910">
        <v>2.67</v>
      </c>
      <c r="I12910">
        <v>41.127266669999997</v>
      </c>
      <c r="J12910">
        <v>-73.808000000000007</v>
      </c>
      <c r="K12910">
        <v>7.37</v>
      </c>
    </row>
    <row r="12911" spans="1:11" x14ac:dyDescent="0.3">
      <c r="A12911" t="s">
        <v>11</v>
      </c>
      <c r="B12911">
        <v>14</v>
      </c>
      <c r="C12911" t="s">
        <v>8349</v>
      </c>
      <c r="D12911">
        <v>964</v>
      </c>
      <c r="E12911">
        <v>102.7</v>
      </c>
      <c r="F12911">
        <v>0.46</v>
      </c>
      <c r="G12911">
        <v>26.71</v>
      </c>
      <c r="H12911">
        <v>4.87</v>
      </c>
      <c r="I12911">
        <v>41.127266669999997</v>
      </c>
      <c r="J12911">
        <v>-73.808000000000007</v>
      </c>
      <c r="K12911">
        <v>7.37</v>
      </c>
    </row>
    <row r="12912" spans="1:11" x14ac:dyDescent="0.3">
      <c r="A12912" t="s">
        <v>11</v>
      </c>
      <c r="B12912">
        <v>14</v>
      </c>
      <c r="C12912" t="s">
        <v>8350</v>
      </c>
      <c r="D12912">
        <v>964</v>
      </c>
      <c r="E12912">
        <v>106.5</v>
      </c>
      <c r="F12912">
        <v>0.46</v>
      </c>
      <c r="G12912">
        <v>26.66</v>
      </c>
      <c r="H12912">
        <v>3.51</v>
      </c>
      <c r="I12912">
        <v>41.127266669999997</v>
      </c>
      <c r="J12912">
        <v>-73.808000000000007</v>
      </c>
      <c r="K12912">
        <v>7.39</v>
      </c>
    </row>
    <row r="12913" spans="1:11" x14ac:dyDescent="0.3">
      <c r="A12913" t="s">
        <v>11</v>
      </c>
      <c r="B12913">
        <v>14</v>
      </c>
      <c r="C12913" t="s">
        <v>8351</v>
      </c>
      <c r="D12913">
        <v>965</v>
      </c>
      <c r="E12913">
        <v>104.2</v>
      </c>
      <c r="F12913">
        <v>0.46</v>
      </c>
      <c r="G12913">
        <v>26.66</v>
      </c>
      <c r="H12913">
        <v>2.74</v>
      </c>
      <c r="I12913">
        <v>41.127266669999997</v>
      </c>
      <c r="J12913">
        <v>-73.808000000000007</v>
      </c>
      <c r="K12913">
        <v>7.38</v>
      </c>
    </row>
    <row r="12914" spans="1:11" x14ac:dyDescent="0.3">
      <c r="A12914" t="s">
        <v>11</v>
      </c>
      <c r="B12914">
        <v>14</v>
      </c>
      <c r="C12914" t="s">
        <v>8352</v>
      </c>
      <c r="D12914">
        <v>964</v>
      </c>
      <c r="E12914">
        <v>106.1</v>
      </c>
      <c r="F12914">
        <v>0.46</v>
      </c>
      <c r="G12914">
        <v>26.67</v>
      </c>
      <c r="H12914">
        <v>2.75</v>
      </c>
      <c r="I12914">
        <v>41.127266669999997</v>
      </c>
      <c r="J12914">
        <v>-73.808000000000007</v>
      </c>
      <c r="K12914">
        <v>7.36</v>
      </c>
    </row>
    <row r="12915" spans="1:11" x14ac:dyDescent="0.3">
      <c r="A12915" t="s">
        <v>11</v>
      </c>
      <c r="B12915">
        <v>14</v>
      </c>
      <c r="C12915" t="s">
        <v>8353</v>
      </c>
      <c r="D12915">
        <v>966</v>
      </c>
      <c r="E12915">
        <v>107.9</v>
      </c>
      <c r="F12915">
        <v>0.46</v>
      </c>
      <c r="G12915">
        <v>26.65</v>
      </c>
      <c r="H12915">
        <v>3.92</v>
      </c>
      <c r="I12915">
        <v>41.127249999999997</v>
      </c>
      <c r="J12915">
        <v>-73.808000000000007</v>
      </c>
      <c r="K12915">
        <v>7.38</v>
      </c>
    </row>
    <row r="12916" spans="1:11" x14ac:dyDescent="0.3">
      <c r="A12916" t="s">
        <v>11</v>
      </c>
      <c r="B12916">
        <v>14</v>
      </c>
      <c r="C12916" t="s">
        <v>8354</v>
      </c>
      <c r="D12916">
        <v>966</v>
      </c>
      <c r="E12916">
        <v>109</v>
      </c>
      <c r="F12916">
        <v>0.46</v>
      </c>
      <c r="G12916">
        <v>26.64</v>
      </c>
      <c r="H12916">
        <v>2.93</v>
      </c>
      <c r="I12916">
        <v>41.127249999999997</v>
      </c>
      <c r="J12916">
        <v>-73.808000000000007</v>
      </c>
      <c r="K12916">
        <v>7.41</v>
      </c>
    </row>
    <row r="12917" spans="1:11" x14ac:dyDescent="0.3">
      <c r="A12917" t="s">
        <v>11</v>
      </c>
      <c r="B12917">
        <v>14</v>
      </c>
      <c r="C12917" t="s">
        <v>8355</v>
      </c>
      <c r="D12917">
        <v>966</v>
      </c>
      <c r="E12917">
        <v>105.6</v>
      </c>
      <c r="F12917">
        <v>0.46</v>
      </c>
      <c r="G12917">
        <v>26.66</v>
      </c>
      <c r="H12917">
        <v>2.81</v>
      </c>
      <c r="I12917">
        <v>41.127233330000003</v>
      </c>
      <c r="J12917">
        <v>-73.808000000000007</v>
      </c>
      <c r="K12917">
        <v>7.38</v>
      </c>
    </row>
    <row r="12918" spans="1:11" x14ac:dyDescent="0.3">
      <c r="A12918" t="s">
        <v>11</v>
      </c>
      <c r="B12918">
        <v>14</v>
      </c>
      <c r="C12918" t="s">
        <v>8356</v>
      </c>
      <c r="D12918">
        <v>965</v>
      </c>
      <c r="E12918">
        <v>104.6</v>
      </c>
      <c r="F12918">
        <v>0.46</v>
      </c>
      <c r="G12918">
        <v>26.7</v>
      </c>
      <c r="H12918">
        <v>2.87</v>
      </c>
      <c r="I12918">
        <v>41.127233330000003</v>
      </c>
      <c r="J12918">
        <v>-73.808000000000007</v>
      </c>
      <c r="K12918">
        <v>7.39</v>
      </c>
    </row>
    <row r="12919" spans="1:11" x14ac:dyDescent="0.3">
      <c r="A12919" t="s">
        <v>11</v>
      </c>
      <c r="B12919">
        <v>14</v>
      </c>
      <c r="C12919" t="s">
        <v>8357</v>
      </c>
      <c r="D12919">
        <v>965</v>
      </c>
      <c r="E12919">
        <v>104.8</v>
      </c>
      <c r="F12919">
        <v>0.46</v>
      </c>
      <c r="G12919">
        <v>26.71</v>
      </c>
      <c r="H12919">
        <v>2.92</v>
      </c>
      <c r="I12919">
        <v>41.127233330000003</v>
      </c>
      <c r="J12919">
        <v>-73.808000000000007</v>
      </c>
      <c r="K12919">
        <v>7.37</v>
      </c>
    </row>
    <row r="12920" spans="1:11" x14ac:dyDescent="0.3">
      <c r="A12920" t="s">
        <v>11</v>
      </c>
      <c r="B12920">
        <v>14</v>
      </c>
      <c r="C12920" t="s">
        <v>8358</v>
      </c>
      <c r="D12920">
        <v>965</v>
      </c>
      <c r="E12920">
        <v>104.5</v>
      </c>
      <c r="F12920">
        <v>0.46</v>
      </c>
      <c r="G12920">
        <v>26.7</v>
      </c>
      <c r="H12920">
        <v>2.5</v>
      </c>
      <c r="I12920">
        <v>41.127249999999997</v>
      </c>
      <c r="J12920">
        <v>-73.808166670000006</v>
      </c>
      <c r="K12920">
        <v>7.38</v>
      </c>
    </row>
    <row r="12921" spans="1:11" x14ac:dyDescent="0.3">
      <c r="A12921" t="s">
        <v>11</v>
      </c>
      <c r="B12921">
        <v>14</v>
      </c>
      <c r="C12921" t="s">
        <v>8359</v>
      </c>
      <c r="D12921">
        <v>966</v>
      </c>
      <c r="E12921">
        <v>106.8</v>
      </c>
      <c r="F12921">
        <v>0.46</v>
      </c>
      <c r="G12921">
        <v>26.69</v>
      </c>
      <c r="H12921">
        <v>2.7</v>
      </c>
      <c r="I12921">
        <v>41.127249999999997</v>
      </c>
      <c r="J12921">
        <v>-73.808166670000006</v>
      </c>
      <c r="K12921">
        <v>7.38</v>
      </c>
    </row>
    <row r="12922" spans="1:11" x14ac:dyDescent="0.3">
      <c r="A12922" t="s">
        <v>11</v>
      </c>
      <c r="B12922">
        <v>14</v>
      </c>
      <c r="C12922" t="s">
        <v>8360</v>
      </c>
      <c r="D12922">
        <v>966</v>
      </c>
      <c r="E12922">
        <v>106.1</v>
      </c>
      <c r="F12922">
        <v>0.46</v>
      </c>
      <c r="G12922">
        <v>26.63</v>
      </c>
      <c r="H12922">
        <v>2.57</v>
      </c>
      <c r="I12922">
        <v>41.127249999999997</v>
      </c>
      <c r="J12922">
        <v>-73.808166670000006</v>
      </c>
      <c r="K12922">
        <v>7.36</v>
      </c>
    </row>
    <row r="12923" spans="1:11" x14ac:dyDescent="0.3">
      <c r="A12923" t="s">
        <v>11</v>
      </c>
      <c r="B12923">
        <v>14</v>
      </c>
      <c r="C12923" t="s">
        <v>8361</v>
      </c>
      <c r="D12923">
        <v>965</v>
      </c>
      <c r="E12923">
        <v>106.2</v>
      </c>
      <c r="F12923">
        <v>0.46</v>
      </c>
      <c r="G12923">
        <v>26.64</v>
      </c>
      <c r="H12923">
        <v>2.7</v>
      </c>
      <c r="I12923">
        <v>41.127233330000003</v>
      </c>
      <c r="J12923">
        <v>-73.808166670000006</v>
      </c>
      <c r="K12923">
        <v>7.36</v>
      </c>
    </row>
    <row r="12924" spans="1:11" x14ac:dyDescent="0.3">
      <c r="A12924" t="s">
        <v>11</v>
      </c>
      <c r="B12924">
        <v>14</v>
      </c>
      <c r="C12924" t="s">
        <v>8362</v>
      </c>
      <c r="D12924">
        <v>967</v>
      </c>
      <c r="E12924">
        <v>109.1</v>
      </c>
      <c r="F12924">
        <v>0.46</v>
      </c>
      <c r="G12924">
        <v>26.62</v>
      </c>
      <c r="H12924">
        <v>2.71</v>
      </c>
      <c r="I12924">
        <v>41.127233330000003</v>
      </c>
      <c r="J12924">
        <v>-73.808166670000006</v>
      </c>
      <c r="K12924">
        <v>7.39</v>
      </c>
    </row>
    <row r="12925" spans="1:11" x14ac:dyDescent="0.3">
      <c r="A12925" t="s">
        <v>11</v>
      </c>
      <c r="B12925">
        <v>14</v>
      </c>
      <c r="C12925" t="s">
        <v>8363</v>
      </c>
      <c r="D12925">
        <v>966</v>
      </c>
      <c r="E12925">
        <v>109</v>
      </c>
      <c r="F12925">
        <v>0.46</v>
      </c>
      <c r="G12925">
        <v>26.62</v>
      </c>
      <c r="H12925">
        <v>2.62</v>
      </c>
      <c r="I12925">
        <v>41.127216670000003</v>
      </c>
      <c r="J12925">
        <v>-73.808166670000006</v>
      </c>
      <c r="K12925">
        <v>7.36</v>
      </c>
    </row>
    <row r="12926" spans="1:11" x14ac:dyDescent="0.3">
      <c r="A12926" t="s">
        <v>11</v>
      </c>
      <c r="B12926">
        <v>14</v>
      </c>
      <c r="C12926" t="s">
        <v>8364</v>
      </c>
      <c r="D12926">
        <v>966</v>
      </c>
      <c r="E12926">
        <v>100</v>
      </c>
      <c r="F12926">
        <v>0.46</v>
      </c>
      <c r="G12926">
        <v>26.64</v>
      </c>
      <c r="H12926">
        <v>2.67</v>
      </c>
      <c r="I12926">
        <v>41.127233330000003</v>
      </c>
      <c r="J12926">
        <v>-73.808166670000006</v>
      </c>
      <c r="K12926">
        <v>7.33</v>
      </c>
    </row>
    <row r="12927" spans="1:11" x14ac:dyDescent="0.3">
      <c r="A12927" t="s">
        <v>11</v>
      </c>
      <c r="B12927">
        <v>14</v>
      </c>
      <c r="C12927" t="s">
        <v>8365</v>
      </c>
      <c r="D12927">
        <v>966</v>
      </c>
      <c r="E12927">
        <v>96.9</v>
      </c>
      <c r="F12927">
        <v>0.46</v>
      </c>
      <c r="G12927">
        <v>26.64</v>
      </c>
      <c r="H12927">
        <v>2.75</v>
      </c>
      <c r="I12927">
        <v>41.127233330000003</v>
      </c>
      <c r="J12927">
        <v>-73.808166670000006</v>
      </c>
      <c r="K12927">
        <v>7.31</v>
      </c>
    </row>
    <row r="12928" spans="1:11" x14ac:dyDescent="0.3">
      <c r="A12928" t="s">
        <v>11</v>
      </c>
      <c r="B12928">
        <v>14</v>
      </c>
      <c r="C12928" t="s">
        <v>8366</v>
      </c>
      <c r="D12928">
        <v>965</v>
      </c>
      <c r="E12928">
        <v>103</v>
      </c>
      <c r="F12928">
        <v>0.46</v>
      </c>
      <c r="G12928">
        <v>26.67</v>
      </c>
      <c r="H12928">
        <v>2.95</v>
      </c>
      <c r="I12928">
        <v>41.127233330000003</v>
      </c>
      <c r="J12928">
        <v>-73.808166670000006</v>
      </c>
      <c r="K12928">
        <v>7.34</v>
      </c>
    </row>
    <row r="12929" spans="1:11" x14ac:dyDescent="0.3">
      <c r="A12929" t="s">
        <v>11</v>
      </c>
      <c r="B12929">
        <v>14</v>
      </c>
      <c r="C12929" t="s">
        <v>8367</v>
      </c>
      <c r="D12929">
        <v>965</v>
      </c>
      <c r="E12929">
        <v>101.5</v>
      </c>
      <c r="F12929">
        <v>0.46</v>
      </c>
      <c r="G12929">
        <v>26.64</v>
      </c>
      <c r="H12929">
        <v>2.91</v>
      </c>
      <c r="I12929">
        <v>41.127233330000003</v>
      </c>
      <c r="J12929">
        <v>-73.808166670000006</v>
      </c>
      <c r="K12929">
        <v>7.33</v>
      </c>
    </row>
    <row r="12930" spans="1:11" x14ac:dyDescent="0.3">
      <c r="A12930" t="s">
        <v>11</v>
      </c>
      <c r="B12930">
        <v>14</v>
      </c>
      <c r="C12930" t="s">
        <v>8368</v>
      </c>
      <c r="D12930">
        <v>941</v>
      </c>
      <c r="E12930">
        <v>98.7</v>
      </c>
      <c r="F12930">
        <v>0.45</v>
      </c>
      <c r="G12930">
        <v>26.64</v>
      </c>
      <c r="H12930">
        <v>2.86</v>
      </c>
      <c r="I12930">
        <v>41.127249999999997</v>
      </c>
      <c r="J12930">
        <v>-73.808166670000006</v>
      </c>
      <c r="K12930">
        <v>7.32</v>
      </c>
    </row>
    <row r="12931" spans="1:11" x14ac:dyDescent="0.3">
      <c r="A12931" t="s">
        <v>11</v>
      </c>
      <c r="B12931">
        <v>14</v>
      </c>
      <c r="C12931" t="s">
        <v>8369</v>
      </c>
      <c r="D12931">
        <v>955</v>
      </c>
      <c r="E12931">
        <v>92.6</v>
      </c>
      <c r="F12931">
        <v>0.45</v>
      </c>
      <c r="G12931">
        <v>26.64</v>
      </c>
      <c r="H12931">
        <v>2.9</v>
      </c>
      <c r="I12931">
        <v>41.127249999999997</v>
      </c>
      <c r="J12931">
        <v>-73.808166670000006</v>
      </c>
      <c r="K12931">
        <v>7.3</v>
      </c>
    </row>
    <row r="12932" spans="1:11" x14ac:dyDescent="0.3">
      <c r="A12932" t="s">
        <v>11</v>
      </c>
      <c r="B12932">
        <v>14</v>
      </c>
      <c r="C12932" t="s">
        <v>8370</v>
      </c>
      <c r="D12932">
        <v>966</v>
      </c>
      <c r="E12932">
        <v>95</v>
      </c>
      <c r="F12932">
        <v>0.46</v>
      </c>
      <c r="G12932">
        <v>26.64</v>
      </c>
      <c r="H12932">
        <v>3.01</v>
      </c>
      <c r="I12932">
        <v>41.127249999999997</v>
      </c>
      <c r="J12932">
        <v>-73.808166670000006</v>
      </c>
      <c r="K12932">
        <v>7.31</v>
      </c>
    </row>
    <row r="12933" spans="1:11" x14ac:dyDescent="0.3">
      <c r="A12933" t="s">
        <v>11</v>
      </c>
      <c r="B12933">
        <v>14</v>
      </c>
      <c r="C12933" t="s">
        <v>8371</v>
      </c>
      <c r="D12933">
        <v>966</v>
      </c>
      <c r="E12933">
        <v>101.7</v>
      </c>
      <c r="F12933">
        <v>0.46</v>
      </c>
      <c r="G12933">
        <v>26.65</v>
      </c>
      <c r="H12933">
        <v>3.02</v>
      </c>
      <c r="I12933">
        <v>41.127249999999997</v>
      </c>
      <c r="J12933">
        <v>-73.808166670000006</v>
      </c>
      <c r="K12933">
        <v>7.33</v>
      </c>
    </row>
    <row r="12934" spans="1:11" x14ac:dyDescent="0.3">
      <c r="A12934" t="s">
        <v>11</v>
      </c>
      <c r="B12934">
        <v>14</v>
      </c>
      <c r="C12934" t="s">
        <v>8372</v>
      </c>
      <c r="D12934">
        <v>967</v>
      </c>
      <c r="E12934">
        <v>104.4</v>
      </c>
      <c r="F12934">
        <v>0.46</v>
      </c>
      <c r="G12934">
        <v>26.63</v>
      </c>
      <c r="H12934">
        <v>3.18</v>
      </c>
      <c r="I12934">
        <v>41.127266669999997</v>
      </c>
      <c r="J12934">
        <v>-73.808166670000006</v>
      </c>
      <c r="K12934">
        <v>7.32</v>
      </c>
    </row>
    <row r="12935" spans="1:11" x14ac:dyDescent="0.3">
      <c r="A12935" t="s">
        <v>11</v>
      </c>
      <c r="B12935">
        <v>14</v>
      </c>
      <c r="C12935" t="s">
        <v>8373</v>
      </c>
      <c r="D12935">
        <v>966</v>
      </c>
      <c r="E12935">
        <v>101.6</v>
      </c>
      <c r="F12935">
        <v>0.46</v>
      </c>
      <c r="G12935">
        <v>26.65</v>
      </c>
      <c r="H12935">
        <v>3.06</v>
      </c>
      <c r="I12935">
        <v>41.127266669999997</v>
      </c>
      <c r="J12935">
        <v>-73.808166670000006</v>
      </c>
      <c r="K12935">
        <v>7.31</v>
      </c>
    </row>
    <row r="12936" spans="1:11" x14ac:dyDescent="0.3">
      <c r="A12936" t="s">
        <v>11</v>
      </c>
      <c r="B12936">
        <v>14</v>
      </c>
      <c r="C12936" t="s">
        <v>8374</v>
      </c>
      <c r="D12936">
        <v>966</v>
      </c>
      <c r="E12936">
        <v>97.7</v>
      </c>
      <c r="F12936">
        <v>0.46</v>
      </c>
      <c r="G12936">
        <v>26.64</v>
      </c>
      <c r="H12936">
        <v>3.06</v>
      </c>
      <c r="I12936">
        <v>41.127266669999997</v>
      </c>
      <c r="J12936">
        <v>-73.808166670000006</v>
      </c>
      <c r="K12936">
        <v>7.3</v>
      </c>
    </row>
    <row r="12937" spans="1:11" x14ac:dyDescent="0.3">
      <c r="A12937" t="s">
        <v>11</v>
      </c>
      <c r="B12937">
        <v>14</v>
      </c>
      <c r="C12937" t="s">
        <v>8375</v>
      </c>
      <c r="D12937">
        <v>967</v>
      </c>
      <c r="E12937">
        <v>100.2</v>
      </c>
      <c r="F12937">
        <v>0.46</v>
      </c>
      <c r="G12937">
        <v>26.62</v>
      </c>
      <c r="H12937">
        <v>3.18</v>
      </c>
      <c r="I12937">
        <v>41.127249999999997</v>
      </c>
      <c r="J12937">
        <v>-73.808166670000006</v>
      </c>
      <c r="K12937">
        <v>7.32</v>
      </c>
    </row>
    <row r="12938" spans="1:11" x14ac:dyDescent="0.3">
      <c r="A12938" t="s">
        <v>11</v>
      </c>
      <c r="B12938">
        <v>14</v>
      </c>
      <c r="C12938" t="s">
        <v>8376</v>
      </c>
      <c r="D12938">
        <v>967</v>
      </c>
      <c r="E12938">
        <v>98.4</v>
      </c>
      <c r="F12938">
        <v>0.46</v>
      </c>
      <c r="G12938">
        <v>26.62</v>
      </c>
      <c r="H12938">
        <v>3.19</v>
      </c>
      <c r="I12938">
        <v>41.127266669999997</v>
      </c>
      <c r="J12938">
        <v>-73.808166670000006</v>
      </c>
      <c r="K12938">
        <v>7.31</v>
      </c>
    </row>
    <row r="12939" spans="1:11" x14ac:dyDescent="0.3">
      <c r="A12939" t="s">
        <v>11</v>
      </c>
      <c r="B12939">
        <v>14</v>
      </c>
      <c r="C12939" t="s">
        <v>8377</v>
      </c>
      <c r="D12939">
        <v>968</v>
      </c>
      <c r="E12939">
        <v>104.5</v>
      </c>
      <c r="F12939">
        <v>0.46</v>
      </c>
      <c r="G12939">
        <v>26.63</v>
      </c>
      <c r="H12939">
        <v>3.08</v>
      </c>
      <c r="I12939">
        <v>41.127266669999997</v>
      </c>
      <c r="J12939">
        <v>-73.808166670000006</v>
      </c>
      <c r="K12939">
        <v>7.31</v>
      </c>
    </row>
    <row r="12940" spans="1:11" x14ac:dyDescent="0.3">
      <c r="A12940" t="s">
        <v>11</v>
      </c>
      <c r="B12940">
        <v>14</v>
      </c>
      <c r="C12940" t="s">
        <v>8378</v>
      </c>
      <c r="D12940">
        <v>967</v>
      </c>
      <c r="E12940">
        <v>104.6</v>
      </c>
      <c r="F12940">
        <v>0.46</v>
      </c>
      <c r="G12940">
        <v>26.66</v>
      </c>
      <c r="H12940">
        <v>4.45</v>
      </c>
      <c r="I12940">
        <v>41.127249999999997</v>
      </c>
      <c r="J12940">
        <v>-73.808166670000006</v>
      </c>
      <c r="K12940">
        <v>7.36</v>
      </c>
    </row>
    <row r="12941" spans="1:11" x14ac:dyDescent="0.3">
      <c r="A12941" t="s">
        <v>11</v>
      </c>
      <c r="B12941">
        <v>14</v>
      </c>
      <c r="C12941" t="s">
        <v>8379</v>
      </c>
      <c r="D12941">
        <v>967</v>
      </c>
      <c r="E12941">
        <v>103</v>
      </c>
      <c r="F12941">
        <v>0.46</v>
      </c>
      <c r="G12941">
        <v>26.63</v>
      </c>
      <c r="H12941">
        <v>4.29</v>
      </c>
      <c r="I12941">
        <v>41.127249999999997</v>
      </c>
      <c r="J12941">
        <v>-73.808000000000007</v>
      </c>
      <c r="K12941">
        <v>7.36</v>
      </c>
    </row>
    <row r="12942" spans="1:11" x14ac:dyDescent="0.3">
      <c r="A12942" t="s">
        <v>11</v>
      </c>
      <c r="B12942">
        <v>14</v>
      </c>
      <c r="C12942" t="s">
        <v>8380</v>
      </c>
      <c r="D12942">
        <v>968</v>
      </c>
      <c r="E12942">
        <v>101.8</v>
      </c>
      <c r="F12942">
        <v>0.46</v>
      </c>
      <c r="G12942">
        <v>26.66</v>
      </c>
      <c r="H12942">
        <v>4.8499999999999996</v>
      </c>
      <c r="I12942">
        <v>41.127249999999997</v>
      </c>
      <c r="J12942">
        <v>-73.808000000000007</v>
      </c>
      <c r="K12942">
        <v>7.36</v>
      </c>
    </row>
    <row r="12943" spans="1:11" x14ac:dyDescent="0.3">
      <c r="A12943" t="s">
        <v>11</v>
      </c>
      <c r="B12943">
        <v>14</v>
      </c>
      <c r="C12943" t="s">
        <v>8381</v>
      </c>
      <c r="D12943">
        <v>967</v>
      </c>
      <c r="E12943">
        <v>106.7</v>
      </c>
      <c r="F12943">
        <v>0.46</v>
      </c>
      <c r="G12943">
        <v>26.65</v>
      </c>
      <c r="H12943">
        <v>4.05</v>
      </c>
      <c r="I12943">
        <v>41.127249999999997</v>
      </c>
      <c r="J12943">
        <v>-73.808000000000007</v>
      </c>
      <c r="K12943">
        <v>7.34</v>
      </c>
    </row>
    <row r="12944" spans="1:11" x14ac:dyDescent="0.3">
      <c r="A12944" t="s">
        <v>11</v>
      </c>
      <c r="B12944">
        <v>14</v>
      </c>
      <c r="C12944" t="s">
        <v>8382</v>
      </c>
      <c r="D12944">
        <v>967</v>
      </c>
      <c r="E12944">
        <v>98</v>
      </c>
      <c r="F12944">
        <v>0.46</v>
      </c>
      <c r="G12944">
        <v>26.64</v>
      </c>
      <c r="H12944">
        <v>5.03</v>
      </c>
      <c r="I12944">
        <v>41.127249999999997</v>
      </c>
      <c r="J12944">
        <v>-73.808000000000007</v>
      </c>
      <c r="K12944">
        <v>7.35</v>
      </c>
    </row>
    <row r="12945" spans="1:11" x14ac:dyDescent="0.3">
      <c r="A12945" t="s">
        <v>11</v>
      </c>
      <c r="B12945">
        <v>14</v>
      </c>
      <c r="C12945" t="s">
        <v>8383</v>
      </c>
      <c r="D12945">
        <v>967</v>
      </c>
      <c r="E12945">
        <v>104.4</v>
      </c>
      <c r="F12945">
        <v>0.46</v>
      </c>
      <c r="G12945">
        <v>26.64</v>
      </c>
      <c r="H12945">
        <v>4.18</v>
      </c>
      <c r="I12945">
        <v>41.127249999999997</v>
      </c>
      <c r="J12945">
        <v>-73.808000000000007</v>
      </c>
      <c r="K12945">
        <v>7.33</v>
      </c>
    </row>
    <row r="12946" spans="1:11" x14ac:dyDescent="0.3">
      <c r="A12946" t="s">
        <v>11</v>
      </c>
      <c r="B12946">
        <v>14</v>
      </c>
      <c r="C12946" t="s">
        <v>8384</v>
      </c>
      <c r="D12946">
        <v>969</v>
      </c>
      <c r="E12946">
        <v>102.5</v>
      </c>
      <c r="F12946">
        <v>0.46</v>
      </c>
      <c r="G12946">
        <v>26.62</v>
      </c>
      <c r="H12946">
        <v>4.08</v>
      </c>
      <c r="I12946">
        <v>41.127249999999997</v>
      </c>
      <c r="J12946">
        <v>-73.808000000000007</v>
      </c>
      <c r="K12946">
        <v>7.32</v>
      </c>
    </row>
    <row r="12947" spans="1:11" x14ac:dyDescent="0.3">
      <c r="A12947" t="s">
        <v>11</v>
      </c>
      <c r="B12947">
        <v>14</v>
      </c>
      <c r="C12947" t="s">
        <v>8385</v>
      </c>
      <c r="D12947">
        <v>970</v>
      </c>
      <c r="E12947">
        <v>102</v>
      </c>
      <c r="F12947">
        <v>0.46</v>
      </c>
      <c r="G12947">
        <v>26.62</v>
      </c>
      <c r="H12947">
        <v>5.13</v>
      </c>
      <c r="I12947">
        <v>41.127266669999997</v>
      </c>
      <c r="J12947">
        <v>-73.808166670000006</v>
      </c>
      <c r="K12947">
        <v>7.31</v>
      </c>
    </row>
    <row r="12948" spans="1:11" x14ac:dyDescent="0.3">
      <c r="A12948" t="s">
        <v>11</v>
      </c>
      <c r="B12948">
        <v>14</v>
      </c>
      <c r="C12948" t="s">
        <v>8386</v>
      </c>
      <c r="D12948">
        <v>967</v>
      </c>
      <c r="E12948">
        <v>110.4</v>
      </c>
      <c r="F12948">
        <v>0.46</v>
      </c>
      <c r="G12948">
        <v>26.62</v>
      </c>
      <c r="H12948">
        <v>4.91</v>
      </c>
      <c r="I12948">
        <v>41.127266669999997</v>
      </c>
      <c r="J12948">
        <v>-73.808166670000006</v>
      </c>
      <c r="K12948">
        <v>7.35</v>
      </c>
    </row>
    <row r="12949" spans="1:11" x14ac:dyDescent="0.3">
      <c r="A12949" t="s">
        <v>11</v>
      </c>
      <c r="B12949">
        <v>14</v>
      </c>
      <c r="C12949" t="s">
        <v>8387</v>
      </c>
      <c r="D12949">
        <v>967</v>
      </c>
      <c r="E12949">
        <v>108.8</v>
      </c>
      <c r="F12949">
        <v>0.46</v>
      </c>
      <c r="G12949">
        <v>26.61</v>
      </c>
      <c r="H12949">
        <v>4.7300000000000004</v>
      </c>
      <c r="I12949">
        <v>41.127266669999997</v>
      </c>
      <c r="J12949">
        <v>-73.808166670000006</v>
      </c>
      <c r="K12949">
        <v>7.31</v>
      </c>
    </row>
    <row r="12950" spans="1:11" x14ac:dyDescent="0.3">
      <c r="A12950" t="s">
        <v>11</v>
      </c>
      <c r="B12950">
        <v>14</v>
      </c>
      <c r="C12950" t="s">
        <v>8388</v>
      </c>
      <c r="D12950">
        <v>967</v>
      </c>
      <c r="E12950">
        <v>103.5</v>
      </c>
      <c r="F12950">
        <v>0.46</v>
      </c>
      <c r="G12950">
        <v>26.6</v>
      </c>
      <c r="H12950">
        <v>4.54</v>
      </c>
      <c r="I12950">
        <v>41.127283329999997</v>
      </c>
      <c r="J12950">
        <v>-73.808166670000006</v>
      </c>
      <c r="K12950">
        <v>7.24</v>
      </c>
    </row>
    <row r="12951" spans="1:11" x14ac:dyDescent="0.3">
      <c r="A12951" t="s">
        <v>11</v>
      </c>
      <c r="B12951">
        <v>14</v>
      </c>
      <c r="C12951" t="s">
        <v>8389</v>
      </c>
      <c r="D12951">
        <v>967</v>
      </c>
      <c r="E12951">
        <v>94.8</v>
      </c>
      <c r="F12951">
        <v>0.46</v>
      </c>
      <c r="G12951">
        <v>26.6</v>
      </c>
      <c r="H12951">
        <v>4.5599999999999996</v>
      </c>
      <c r="I12951">
        <v>41.127266669999997</v>
      </c>
      <c r="J12951">
        <v>-73.808166670000006</v>
      </c>
      <c r="K12951">
        <v>7.19</v>
      </c>
    </row>
    <row r="12952" spans="1:11" x14ac:dyDescent="0.3">
      <c r="A12952" t="s">
        <v>11</v>
      </c>
      <c r="B12952">
        <v>14</v>
      </c>
      <c r="C12952" t="s">
        <v>8390</v>
      </c>
      <c r="D12952">
        <v>969</v>
      </c>
      <c r="E12952">
        <v>98.5</v>
      </c>
      <c r="F12952">
        <v>0.46</v>
      </c>
      <c r="G12952">
        <v>26.62</v>
      </c>
      <c r="H12952">
        <v>4.34</v>
      </c>
      <c r="I12952">
        <v>41.127266669999997</v>
      </c>
      <c r="J12952">
        <v>-73.808166670000006</v>
      </c>
      <c r="K12952">
        <v>7.28</v>
      </c>
    </row>
    <row r="12953" spans="1:11" x14ac:dyDescent="0.3">
      <c r="A12953" t="s">
        <v>11</v>
      </c>
      <c r="B12953">
        <v>14</v>
      </c>
      <c r="C12953" t="s">
        <v>8391</v>
      </c>
      <c r="D12953">
        <v>969</v>
      </c>
      <c r="E12953">
        <v>103</v>
      </c>
      <c r="F12953">
        <v>0.46</v>
      </c>
      <c r="G12953">
        <v>26.6</v>
      </c>
      <c r="H12953">
        <v>4.2</v>
      </c>
      <c r="I12953">
        <v>41.127266669999997</v>
      </c>
      <c r="J12953">
        <v>-73.808166670000006</v>
      </c>
      <c r="K12953">
        <v>7.31</v>
      </c>
    </row>
    <row r="12954" spans="1:11" x14ac:dyDescent="0.3">
      <c r="A12954" t="s">
        <v>11</v>
      </c>
      <c r="B12954">
        <v>14</v>
      </c>
      <c r="C12954" t="s">
        <v>8392</v>
      </c>
      <c r="D12954">
        <v>968</v>
      </c>
      <c r="E12954">
        <v>107.2</v>
      </c>
      <c r="F12954">
        <v>0.46</v>
      </c>
      <c r="G12954">
        <v>26.62</v>
      </c>
      <c r="H12954">
        <v>4.29</v>
      </c>
      <c r="I12954">
        <v>41.127249999999997</v>
      </c>
      <c r="J12954">
        <v>-73.808166670000006</v>
      </c>
      <c r="K12954">
        <v>7.32</v>
      </c>
    </row>
    <row r="12955" spans="1:11" x14ac:dyDescent="0.3">
      <c r="A12955" t="s">
        <v>11</v>
      </c>
      <c r="B12955">
        <v>14</v>
      </c>
      <c r="C12955" t="s">
        <v>8393</v>
      </c>
      <c r="D12955">
        <v>968</v>
      </c>
      <c r="E12955">
        <v>104.4</v>
      </c>
      <c r="F12955">
        <v>0.46</v>
      </c>
      <c r="G12955">
        <v>26.62</v>
      </c>
      <c r="H12955">
        <v>4.45</v>
      </c>
      <c r="I12955">
        <v>41.127249999999997</v>
      </c>
      <c r="J12955">
        <v>-73.808166670000006</v>
      </c>
      <c r="K12955">
        <v>7.29</v>
      </c>
    </row>
    <row r="12956" spans="1:11" x14ac:dyDescent="0.3">
      <c r="A12956" t="s">
        <v>11</v>
      </c>
      <c r="B12956">
        <v>14</v>
      </c>
      <c r="C12956" t="s">
        <v>8394</v>
      </c>
      <c r="D12956">
        <v>968</v>
      </c>
      <c r="E12956">
        <v>107.3</v>
      </c>
      <c r="F12956">
        <v>0.46</v>
      </c>
      <c r="G12956">
        <v>26.61</v>
      </c>
      <c r="H12956">
        <v>4.33</v>
      </c>
      <c r="I12956">
        <v>41.127233330000003</v>
      </c>
      <c r="J12956">
        <v>-73.808166670000006</v>
      </c>
      <c r="K12956">
        <v>7.31</v>
      </c>
    </row>
    <row r="12957" spans="1:11" x14ac:dyDescent="0.3">
      <c r="A12957" t="s">
        <v>11</v>
      </c>
      <c r="B12957">
        <v>14</v>
      </c>
      <c r="C12957" t="s">
        <v>8395</v>
      </c>
      <c r="D12957">
        <v>967</v>
      </c>
      <c r="E12957">
        <v>108.5</v>
      </c>
      <c r="F12957">
        <v>0.46</v>
      </c>
      <c r="G12957">
        <v>26.61</v>
      </c>
      <c r="H12957">
        <v>4.5599999999999996</v>
      </c>
      <c r="I12957">
        <v>41.127233330000003</v>
      </c>
      <c r="J12957">
        <v>-73.808166670000006</v>
      </c>
      <c r="K12957">
        <v>7.29</v>
      </c>
    </row>
    <row r="12958" spans="1:11" x14ac:dyDescent="0.3">
      <c r="A12958" t="s">
        <v>11</v>
      </c>
      <c r="B12958">
        <v>14</v>
      </c>
      <c r="C12958" t="s">
        <v>8396</v>
      </c>
      <c r="D12958">
        <v>966</v>
      </c>
      <c r="E12958">
        <v>105.8</v>
      </c>
      <c r="F12958">
        <v>0.46</v>
      </c>
      <c r="G12958">
        <v>26.61</v>
      </c>
      <c r="H12958">
        <v>4.57</v>
      </c>
      <c r="I12958">
        <v>41.127233330000003</v>
      </c>
      <c r="J12958">
        <v>-73.808166670000006</v>
      </c>
      <c r="K12958">
        <v>7.3</v>
      </c>
    </row>
    <row r="12959" spans="1:11" x14ac:dyDescent="0.3">
      <c r="A12959" t="s">
        <v>11</v>
      </c>
      <c r="B12959">
        <v>14</v>
      </c>
      <c r="C12959" t="s">
        <v>8397</v>
      </c>
      <c r="D12959">
        <v>966</v>
      </c>
      <c r="E12959">
        <v>101.2</v>
      </c>
      <c r="F12959">
        <v>0.46</v>
      </c>
      <c r="G12959">
        <v>26.6</v>
      </c>
      <c r="H12959">
        <v>4.3</v>
      </c>
      <c r="I12959">
        <v>41.127249999999997</v>
      </c>
      <c r="J12959">
        <v>-73.808166670000006</v>
      </c>
      <c r="K12959">
        <v>7.33</v>
      </c>
    </row>
    <row r="12960" spans="1:11" x14ac:dyDescent="0.3">
      <c r="A12960" t="s">
        <v>11</v>
      </c>
      <c r="B12960">
        <v>14</v>
      </c>
      <c r="C12960" t="s">
        <v>8398</v>
      </c>
      <c r="D12960">
        <v>966</v>
      </c>
      <c r="E12960">
        <v>104.1</v>
      </c>
      <c r="F12960">
        <v>0.46</v>
      </c>
      <c r="G12960">
        <v>26.58</v>
      </c>
      <c r="H12960">
        <v>3.99</v>
      </c>
      <c r="I12960">
        <v>41.127249999999997</v>
      </c>
      <c r="J12960">
        <v>-73.808166670000006</v>
      </c>
      <c r="K12960">
        <v>7.32</v>
      </c>
    </row>
    <row r="12961" spans="1:11" x14ac:dyDescent="0.3">
      <c r="A12961" t="s">
        <v>11</v>
      </c>
      <c r="B12961">
        <v>14</v>
      </c>
      <c r="C12961" t="s">
        <v>8399</v>
      </c>
      <c r="D12961">
        <v>962</v>
      </c>
      <c r="E12961">
        <v>96.3</v>
      </c>
      <c r="F12961">
        <v>0.46</v>
      </c>
      <c r="G12961">
        <v>26.55</v>
      </c>
      <c r="H12961">
        <v>4.24</v>
      </c>
      <c r="I12961">
        <v>41.127249999999997</v>
      </c>
      <c r="J12961">
        <v>-73.808166670000006</v>
      </c>
      <c r="K12961">
        <v>7.24</v>
      </c>
    </row>
    <row r="12962" spans="1:11" x14ac:dyDescent="0.3">
      <c r="A12962" t="s">
        <v>11</v>
      </c>
      <c r="B12962">
        <v>14</v>
      </c>
      <c r="C12962" t="s">
        <v>8400</v>
      </c>
      <c r="D12962">
        <v>962</v>
      </c>
      <c r="E12962">
        <v>79.34</v>
      </c>
      <c r="F12962">
        <v>0.46</v>
      </c>
      <c r="G12962">
        <v>26.53</v>
      </c>
      <c r="H12962">
        <v>4.45</v>
      </c>
      <c r="I12962">
        <v>41.127249999999997</v>
      </c>
      <c r="J12962">
        <v>-73.808166670000006</v>
      </c>
      <c r="K12962">
        <v>7.28</v>
      </c>
    </row>
    <row r="12963" spans="1:11" x14ac:dyDescent="0.3">
      <c r="A12963" t="s">
        <v>11</v>
      </c>
      <c r="B12963">
        <v>14</v>
      </c>
      <c r="C12963" t="s">
        <v>8401</v>
      </c>
      <c r="D12963">
        <v>959</v>
      </c>
      <c r="E12963">
        <v>83.1</v>
      </c>
      <c r="F12963">
        <v>0.46</v>
      </c>
      <c r="G12963">
        <v>26.49</v>
      </c>
      <c r="H12963">
        <v>4.18</v>
      </c>
      <c r="I12963">
        <v>41.127233330000003</v>
      </c>
      <c r="J12963">
        <v>-73.808166670000006</v>
      </c>
      <c r="K12963">
        <v>7.31</v>
      </c>
    </row>
    <row r="12964" spans="1:11" x14ac:dyDescent="0.3">
      <c r="A12964" t="s">
        <v>11</v>
      </c>
      <c r="B12964">
        <v>14</v>
      </c>
      <c r="C12964" t="s">
        <v>8402</v>
      </c>
      <c r="D12964">
        <v>958</v>
      </c>
      <c r="E12964">
        <v>81.900000000000006</v>
      </c>
      <c r="F12964">
        <v>0.46</v>
      </c>
      <c r="G12964">
        <v>26.46</v>
      </c>
      <c r="H12964">
        <v>4.03</v>
      </c>
      <c r="I12964">
        <v>41.127249999999997</v>
      </c>
      <c r="J12964">
        <v>-73.808166670000006</v>
      </c>
      <c r="K12964">
        <v>7.28</v>
      </c>
    </row>
    <row r="12965" spans="1:11" x14ac:dyDescent="0.3">
      <c r="A12965" t="s">
        <v>11</v>
      </c>
      <c r="B12965">
        <v>14</v>
      </c>
      <c r="C12965" t="s">
        <v>8403</v>
      </c>
      <c r="D12965">
        <v>958</v>
      </c>
      <c r="E12965">
        <v>83.1</v>
      </c>
      <c r="F12965">
        <v>0.46</v>
      </c>
      <c r="G12965">
        <v>26.45</v>
      </c>
      <c r="H12965">
        <v>4</v>
      </c>
      <c r="I12965">
        <v>41.127233330000003</v>
      </c>
      <c r="J12965">
        <v>-73.808166670000006</v>
      </c>
      <c r="K12965">
        <v>7.3</v>
      </c>
    </row>
    <row r="12966" spans="1:11" x14ac:dyDescent="0.3">
      <c r="A12966" t="s">
        <v>11</v>
      </c>
      <c r="B12966">
        <v>14</v>
      </c>
      <c r="C12966" t="s">
        <v>8404</v>
      </c>
      <c r="D12966">
        <v>957</v>
      </c>
      <c r="E12966">
        <v>87.4</v>
      </c>
      <c r="F12966">
        <v>0.46</v>
      </c>
      <c r="G12966">
        <v>26.43</v>
      </c>
      <c r="H12966">
        <v>3.88</v>
      </c>
      <c r="I12966">
        <v>41.127233330000003</v>
      </c>
      <c r="J12966">
        <v>-73.808166670000006</v>
      </c>
      <c r="K12966">
        <v>7.34</v>
      </c>
    </row>
    <row r="12967" spans="1:11" x14ac:dyDescent="0.3">
      <c r="A12967" t="s">
        <v>11</v>
      </c>
      <c r="B12967">
        <v>14</v>
      </c>
      <c r="C12967" t="s">
        <v>8405</v>
      </c>
      <c r="D12967">
        <v>958</v>
      </c>
      <c r="E12967">
        <v>88.2</v>
      </c>
      <c r="F12967">
        <v>0.46</v>
      </c>
      <c r="G12967">
        <v>26.44</v>
      </c>
      <c r="H12967">
        <v>3.67</v>
      </c>
      <c r="I12967">
        <v>41.127249999999997</v>
      </c>
      <c r="J12967">
        <v>-73.808166670000006</v>
      </c>
      <c r="K12967">
        <v>7.35</v>
      </c>
    </row>
    <row r="12968" spans="1:11" x14ac:dyDescent="0.3">
      <c r="A12968" t="s">
        <v>11</v>
      </c>
      <c r="B12968">
        <v>14</v>
      </c>
      <c r="C12968" t="s">
        <v>8406</v>
      </c>
      <c r="D12968">
        <v>958</v>
      </c>
      <c r="E12968">
        <v>87.8</v>
      </c>
      <c r="F12968">
        <v>0.46</v>
      </c>
      <c r="G12968">
        <v>26.47</v>
      </c>
      <c r="H12968">
        <v>3.46</v>
      </c>
      <c r="I12968">
        <v>41.127266669999997</v>
      </c>
      <c r="J12968">
        <v>-73.808166670000006</v>
      </c>
      <c r="K12968">
        <v>7.36</v>
      </c>
    </row>
    <row r="12969" spans="1:11" x14ac:dyDescent="0.3">
      <c r="A12969" t="s">
        <v>11</v>
      </c>
      <c r="B12969">
        <v>14</v>
      </c>
      <c r="C12969" t="s">
        <v>8407</v>
      </c>
      <c r="D12969">
        <v>958</v>
      </c>
      <c r="E12969">
        <v>93.9</v>
      </c>
      <c r="F12969">
        <v>0.46</v>
      </c>
      <c r="G12969">
        <v>26.48</v>
      </c>
      <c r="H12969">
        <v>3.49</v>
      </c>
      <c r="I12969">
        <v>41.127283329999997</v>
      </c>
      <c r="J12969">
        <v>-73.808166670000006</v>
      </c>
      <c r="K12969">
        <v>7.38</v>
      </c>
    </row>
    <row r="12970" spans="1:11" x14ac:dyDescent="0.3">
      <c r="A12970" t="s">
        <v>11</v>
      </c>
      <c r="B12970">
        <v>14</v>
      </c>
      <c r="C12970" t="s">
        <v>8408</v>
      </c>
      <c r="D12970">
        <v>958</v>
      </c>
      <c r="E12970">
        <v>87.3</v>
      </c>
      <c r="F12970">
        <v>0.46</v>
      </c>
      <c r="G12970">
        <v>26.43</v>
      </c>
      <c r="H12970">
        <v>3.99</v>
      </c>
      <c r="I12970">
        <v>41.127266669999997</v>
      </c>
      <c r="J12970">
        <v>-73.808166670000006</v>
      </c>
      <c r="K12970">
        <v>7.34</v>
      </c>
    </row>
    <row r="12971" spans="1:11" x14ac:dyDescent="0.3">
      <c r="A12971" t="s">
        <v>11</v>
      </c>
      <c r="B12971">
        <v>14</v>
      </c>
      <c r="C12971" t="s">
        <v>8409</v>
      </c>
      <c r="D12971">
        <v>958</v>
      </c>
      <c r="E12971">
        <v>91.9</v>
      </c>
      <c r="F12971">
        <v>0.46</v>
      </c>
      <c r="G12971">
        <v>26.45</v>
      </c>
      <c r="H12971">
        <v>3.77</v>
      </c>
      <c r="I12971">
        <v>41.127249999999997</v>
      </c>
      <c r="J12971">
        <v>-73.808166670000006</v>
      </c>
      <c r="K12971">
        <v>7.38</v>
      </c>
    </row>
    <row r="12972" spans="1:11" x14ac:dyDescent="0.3">
      <c r="A12972" t="s">
        <v>11</v>
      </c>
      <c r="B12972">
        <v>14</v>
      </c>
      <c r="C12972" t="s">
        <v>8410</v>
      </c>
      <c r="D12972">
        <v>958</v>
      </c>
      <c r="E12972">
        <v>93.4</v>
      </c>
      <c r="F12972">
        <v>0.46</v>
      </c>
      <c r="G12972">
        <v>26.44</v>
      </c>
      <c r="H12972">
        <v>3.74</v>
      </c>
      <c r="I12972">
        <v>41.127266669999997</v>
      </c>
      <c r="J12972">
        <v>-73.808166670000006</v>
      </c>
      <c r="K12972">
        <v>7.4</v>
      </c>
    </row>
    <row r="12973" spans="1:11" x14ac:dyDescent="0.3">
      <c r="A12973" t="s">
        <v>11</v>
      </c>
      <c r="B12973">
        <v>14</v>
      </c>
      <c r="C12973" t="s">
        <v>8411</v>
      </c>
      <c r="D12973">
        <v>957</v>
      </c>
      <c r="E12973">
        <v>91.3</v>
      </c>
      <c r="F12973">
        <v>0.46</v>
      </c>
      <c r="G12973">
        <v>26.45</v>
      </c>
      <c r="H12973">
        <v>3.49</v>
      </c>
      <c r="I12973">
        <v>41.127266669999997</v>
      </c>
      <c r="J12973">
        <v>-73.808166670000006</v>
      </c>
      <c r="K12973">
        <v>7.4</v>
      </c>
    </row>
    <row r="12974" spans="1:11" x14ac:dyDescent="0.3">
      <c r="A12974" t="s">
        <v>11</v>
      </c>
      <c r="B12974">
        <v>14</v>
      </c>
      <c r="C12974" t="s">
        <v>8412</v>
      </c>
      <c r="D12974">
        <v>957</v>
      </c>
      <c r="E12974">
        <v>89.4</v>
      </c>
      <c r="F12974">
        <v>0.46</v>
      </c>
      <c r="G12974">
        <v>26.46</v>
      </c>
      <c r="H12974">
        <v>3.41</v>
      </c>
      <c r="I12974">
        <v>41.127249999999997</v>
      </c>
      <c r="J12974">
        <v>-73.808166670000006</v>
      </c>
      <c r="K12974">
        <v>7.38</v>
      </c>
    </row>
    <row r="12975" spans="1:11" x14ac:dyDescent="0.3">
      <c r="A12975" t="s">
        <v>11</v>
      </c>
      <c r="B12975">
        <v>14</v>
      </c>
      <c r="C12975" t="s">
        <v>8413</v>
      </c>
      <c r="D12975">
        <v>958</v>
      </c>
      <c r="E12975">
        <v>91.8</v>
      </c>
      <c r="F12975">
        <v>0.46</v>
      </c>
      <c r="G12975">
        <v>26.49</v>
      </c>
      <c r="H12975">
        <v>3.55</v>
      </c>
      <c r="I12975">
        <v>41.127249999999997</v>
      </c>
      <c r="J12975">
        <v>-73.808166670000006</v>
      </c>
      <c r="K12975">
        <v>7.39</v>
      </c>
    </row>
    <row r="12976" spans="1:11" x14ac:dyDescent="0.3">
      <c r="A12976" t="s">
        <v>11</v>
      </c>
      <c r="B12976">
        <v>14</v>
      </c>
      <c r="C12976" t="s">
        <v>8414</v>
      </c>
      <c r="D12976">
        <v>959</v>
      </c>
      <c r="E12976">
        <v>82.9</v>
      </c>
      <c r="F12976">
        <v>0.46</v>
      </c>
      <c r="G12976">
        <v>26.53</v>
      </c>
      <c r="H12976">
        <v>3.8</v>
      </c>
      <c r="I12976">
        <v>41.127249999999997</v>
      </c>
      <c r="J12976">
        <v>-73.808166670000006</v>
      </c>
      <c r="K12976">
        <v>7.38</v>
      </c>
    </row>
    <row r="12977" spans="1:11" x14ac:dyDescent="0.3">
      <c r="A12977" t="s">
        <v>11</v>
      </c>
      <c r="B12977">
        <v>14</v>
      </c>
      <c r="C12977" t="s">
        <v>8415</v>
      </c>
      <c r="D12977">
        <v>958</v>
      </c>
      <c r="E12977">
        <v>91.1</v>
      </c>
      <c r="F12977">
        <v>0.46</v>
      </c>
      <c r="G12977">
        <v>26.5</v>
      </c>
      <c r="H12977">
        <v>3.75</v>
      </c>
      <c r="I12977">
        <v>41.127233330000003</v>
      </c>
      <c r="J12977">
        <v>-73.808166670000006</v>
      </c>
      <c r="K12977">
        <v>7.4</v>
      </c>
    </row>
    <row r="12978" spans="1:11" x14ac:dyDescent="0.3">
      <c r="A12978" t="s">
        <v>11</v>
      </c>
      <c r="B12978">
        <v>14</v>
      </c>
      <c r="C12978" t="s">
        <v>8416</v>
      </c>
      <c r="D12978">
        <v>959</v>
      </c>
      <c r="E12978">
        <v>88.5</v>
      </c>
      <c r="F12978">
        <v>0.46</v>
      </c>
      <c r="G12978">
        <v>26.55</v>
      </c>
      <c r="H12978">
        <v>4.54</v>
      </c>
      <c r="I12978">
        <v>41.127233330000003</v>
      </c>
      <c r="J12978">
        <v>-73.808166670000006</v>
      </c>
      <c r="K12978">
        <v>7.37</v>
      </c>
    </row>
    <row r="12979" spans="1:11" x14ac:dyDescent="0.3">
      <c r="A12979" t="s">
        <v>11</v>
      </c>
      <c r="B12979">
        <v>14</v>
      </c>
      <c r="C12979" t="s">
        <v>8417</v>
      </c>
      <c r="D12979">
        <v>959</v>
      </c>
      <c r="E12979">
        <v>94.1</v>
      </c>
      <c r="F12979">
        <v>0.46</v>
      </c>
      <c r="G12979">
        <v>26.57</v>
      </c>
      <c r="H12979">
        <v>5.85</v>
      </c>
      <c r="I12979">
        <v>41.127233330000003</v>
      </c>
      <c r="J12979">
        <v>-73.808166670000006</v>
      </c>
      <c r="K12979">
        <v>7.41</v>
      </c>
    </row>
    <row r="12980" spans="1:11" x14ac:dyDescent="0.3">
      <c r="A12980" t="s">
        <v>11</v>
      </c>
      <c r="B12980">
        <v>14</v>
      </c>
      <c r="C12980" t="s">
        <v>8418</v>
      </c>
      <c r="D12980">
        <v>959</v>
      </c>
      <c r="E12980">
        <v>92.8</v>
      </c>
      <c r="F12980">
        <v>0.46</v>
      </c>
      <c r="G12980">
        <v>26.59</v>
      </c>
      <c r="H12980">
        <v>4.8899999999999997</v>
      </c>
      <c r="I12980">
        <v>41.127233330000003</v>
      </c>
      <c r="J12980">
        <v>-73.808166670000006</v>
      </c>
      <c r="K12980">
        <v>7.4</v>
      </c>
    </row>
    <row r="12981" spans="1:11" x14ac:dyDescent="0.3">
      <c r="A12981" t="s">
        <v>11</v>
      </c>
      <c r="B12981">
        <v>14</v>
      </c>
      <c r="C12981" t="s">
        <v>8419</v>
      </c>
      <c r="D12981">
        <v>959</v>
      </c>
      <c r="E12981">
        <v>91.6</v>
      </c>
      <c r="F12981">
        <v>0.46</v>
      </c>
      <c r="G12981">
        <v>26.66</v>
      </c>
      <c r="H12981">
        <v>202.8</v>
      </c>
      <c r="I12981">
        <v>41.127233330000003</v>
      </c>
      <c r="J12981">
        <v>-73.808166670000006</v>
      </c>
      <c r="K12981">
        <v>7.38</v>
      </c>
    </row>
    <row r="12982" spans="1:11" x14ac:dyDescent="0.3">
      <c r="A12982" t="s">
        <v>11</v>
      </c>
      <c r="B12982">
        <v>14</v>
      </c>
      <c r="C12982" t="s">
        <v>8420</v>
      </c>
      <c r="D12982">
        <v>962</v>
      </c>
      <c r="E12982">
        <v>84.1</v>
      </c>
      <c r="F12982">
        <v>0.46</v>
      </c>
      <c r="G12982">
        <v>26.71</v>
      </c>
      <c r="H12982">
        <v>3.55</v>
      </c>
      <c r="I12982">
        <v>41.127233330000003</v>
      </c>
      <c r="J12982">
        <v>-73.808166670000006</v>
      </c>
      <c r="K12982">
        <v>7.37</v>
      </c>
    </row>
    <row r="12983" spans="1:11" x14ac:dyDescent="0.3">
      <c r="A12983" t="s">
        <v>11</v>
      </c>
      <c r="B12983">
        <v>14</v>
      </c>
      <c r="C12983" t="s">
        <v>8421</v>
      </c>
      <c r="D12983">
        <v>963</v>
      </c>
      <c r="E12983">
        <v>90.4</v>
      </c>
      <c r="F12983">
        <v>0.46</v>
      </c>
      <c r="G12983">
        <v>26.71</v>
      </c>
      <c r="H12983">
        <v>4.1100000000000003</v>
      </c>
      <c r="I12983">
        <v>41.127200000000002</v>
      </c>
      <c r="J12983">
        <v>-73.808166670000006</v>
      </c>
      <c r="K12983">
        <v>7.37</v>
      </c>
    </row>
    <row r="12984" spans="1:11" x14ac:dyDescent="0.3">
      <c r="A12984" t="s">
        <v>11</v>
      </c>
      <c r="B12984">
        <v>14</v>
      </c>
      <c r="C12984" t="s">
        <v>8422</v>
      </c>
      <c r="D12984">
        <v>964</v>
      </c>
      <c r="E12984">
        <v>92.7</v>
      </c>
      <c r="F12984">
        <v>0.46</v>
      </c>
      <c r="G12984">
        <v>26.77</v>
      </c>
      <c r="H12984">
        <v>3.95</v>
      </c>
      <c r="I12984">
        <v>41.127216670000003</v>
      </c>
      <c r="J12984">
        <v>-73.808166670000006</v>
      </c>
      <c r="K12984">
        <v>7.39</v>
      </c>
    </row>
    <row r="12985" spans="1:11" x14ac:dyDescent="0.3">
      <c r="A12985" t="s">
        <v>11</v>
      </c>
      <c r="B12985">
        <v>14</v>
      </c>
      <c r="C12985" t="s">
        <v>8423</v>
      </c>
      <c r="D12985">
        <v>964</v>
      </c>
      <c r="E12985">
        <v>92.4</v>
      </c>
      <c r="F12985">
        <v>0.46</v>
      </c>
      <c r="G12985">
        <v>26.79</v>
      </c>
      <c r="H12985">
        <v>4.28</v>
      </c>
      <c r="I12985">
        <v>41.127200000000002</v>
      </c>
      <c r="J12985">
        <v>-73.808166670000006</v>
      </c>
      <c r="K12985">
        <v>7.38</v>
      </c>
    </row>
    <row r="12986" spans="1:11" x14ac:dyDescent="0.3">
      <c r="A12986" t="s">
        <v>11</v>
      </c>
      <c r="B12986">
        <v>14</v>
      </c>
      <c r="C12986" t="s">
        <v>8424</v>
      </c>
      <c r="D12986">
        <v>965</v>
      </c>
      <c r="E12986">
        <v>93.5</v>
      </c>
      <c r="F12986">
        <v>0.46</v>
      </c>
      <c r="G12986">
        <v>26.83</v>
      </c>
      <c r="H12986">
        <v>4.29</v>
      </c>
      <c r="I12986">
        <v>41.127216670000003</v>
      </c>
      <c r="J12986">
        <v>-73.808166670000006</v>
      </c>
      <c r="K12986">
        <v>7.37</v>
      </c>
    </row>
    <row r="12987" spans="1:11" x14ac:dyDescent="0.3">
      <c r="A12987" t="s">
        <v>11</v>
      </c>
      <c r="B12987">
        <v>14</v>
      </c>
      <c r="C12987" t="s">
        <v>8425</v>
      </c>
      <c r="D12987">
        <v>966</v>
      </c>
      <c r="E12987">
        <v>94.4</v>
      </c>
      <c r="F12987">
        <v>0.46</v>
      </c>
      <c r="G12987">
        <v>26.87</v>
      </c>
      <c r="H12987">
        <v>3.92</v>
      </c>
      <c r="I12987">
        <v>41.127200000000002</v>
      </c>
      <c r="J12987">
        <v>-73.808166670000006</v>
      </c>
      <c r="K12987">
        <v>7.39</v>
      </c>
    </row>
    <row r="12988" spans="1:11" x14ac:dyDescent="0.3">
      <c r="A12988" t="s">
        <v>11</v>
      </c>
      <c r="B12988">
        <v>14</v>
      </c>
      <c r="C12988" t="s">
        <v>8426</v>
      </c>
      <c r="D12988">
        <v>967</v>
      </c>
      <c r="E12988">
        <v>94.6</v>
      </c>
      <c r="F12988">
        <v>0.46</v>
      </c>
      <c r="G12988">
        <v>26.93</v>
      </c>
      <c r="H12988">
        <v>3.82</v>
      </c>
      <c r="I12988">
        <v>41.127216670000003</v>
      </c>
      <c r="J12988">
        <v>-73.808166670000006</v>
      </c>
      <c r="K12988">
        <v>7.37</v>
      </c>
    </row>
    <row r="12989" spans="1:11" x14ac:dyDescent="0.3">
      <c r="A12989" t="s">
        <v>11</v>
      </c>
      <c r="B12989">
        <v>14</v>
      </c>
      <c r="C12989" t="s">
        <v>8427</v>
      </c>
      <c r="D12989">
        <v>968</v>
      </c>
      <c r="E12989">
        <v>94.9</v>
      </c>
      <c r="F12989">
        <v>0.46</v>
      </c>
      <c r="G12989">
        <v>26.95</v>
      </c>
      <c r="H12989">
        <v>3.63</v>
      </c>
      <c r="I12989">
        <v>41.127216670000003</v>
      </c>
      <c r="J12989">
        <v>-73.808166670000006</v>
      </c>
      <c r="K12989">
        <v>7.39</v>
      </c>
    </row>
    <row r="12990" spans="1:11" x14ac:dyDescent="0.3">
      <c r="A12990" t="s">
        <v>11</v>
      </c>
      <c r="B12990">
        <v>14</v>
      </c>
      <c r="C12990" t="s">
        <v>8428</v>
      </c>
      <c r="D12990">
        <v>970</v>
      </c>
      <c r="E12990">
        <v>97</v>
      </c>
      <c r="F12990">
        <v>0.46</v>
      </c>
      <c r="G12990">
        <v>26.97</v>
      </c>
      <c r="H12990">
        <v>3.58</v>
      </c>
      <c r="I12990">
        <v>41.127216670000003</v>
      </c>
      <c r="J12990">
        <v>-73.808166670000006</v>
      </c>
      <c r="K12990">
        <v>7.38</v>
      </c>
    </row>
    <row r="12991" spans="1:11" x14ac:dyDescent="0.3">
      <c r="A12991" t="s">
        <v>11</v>
      </c>
      <c r="B12991">
        <v>14</v>
      </c>
      <c r="C12991" t="s">
        <v>8429</v>
      </c>
      <c r="D12991">
        <v>972</v>
      </c>
      <c r="E12991">
        <v>97.1</v>
      </c>
      <c r="F12991">
        <v>0.46</v>
      </c>
      <c r="G12991">
        <v>27.02</v>
      </c>
      <c r="H12991">
        <v>2.66</v>
      </c>
      <c r="I12991">
        <v>41.127233330000003</v>
      </c>
      <c r="J12991">
        <v>-73.808166670000006</v>
      </c>
      <c r="K12991">
        <v>7.38</v>
      </c>
    </row>
    <row r="12992" spans="1:11" x14ac:dyDescent="0.3">
      <c r="A12992" t="s">
        <v>11</v>
      </c>
      <c r="B12992">
        <v>14</v>
      </c>
      <c r="C12992" t="s">
        <v>8430</v>
      </c>
      <c r="D12992">
        <v>974</v>
      </c>
      <c r="E12992">
        <v>96</v>
      </c>
      <c r="F12992">
        <v>0.46</v>
      </c>
      <c r="G12992">
        <v>27.01</v>
      </c>
      <c r="H12992">
        <v>2.76</v>
      </c>
      <c r="I12992">
        <v>41.127249999999997</v>
      </c>
      <c r="J12992">
        <v>-73.808166670000006</v>
      </c>
      <c r="K12992">
        <v>7.36</v>
      </c>
    </row>
    <row r="12993" spans="1:11" x14ac:dyDescent="0.3">
      <c r="A12993" t="s">
        <v>11</v>
      </c>
      <c r="B12993">
        <v>14</v>
      </c>
      <c r="C12993" t="s">
        <v>8431</v>
      </c>
      <c r="D12993">
        <v>975</v>
      </c>
      <c r="E12993">
        <v>98.2</v>
      </c>
      <c r="F12993">
        <v>0.46</v>
      </c>
      <c r="G12993">
        <v>27.11</v>
      </c>
      <c r="H12993">
        <v>2.71</v>
      </c>
      <c r="I12993">
        <v>41.127249999999997</v>
      </c>
      <c r="J12993">
        <v>-73.808166670000006</v>
      </c>
      <c r="K12993">
        <v>7.37</v>
      </c>
    </row>
    <row r="12994" spans="1:11" x14ac:dyDescent="0.3">
      <c r="A12994" t="s">
        <v>11</v>
      </c>
      <c r="B12994">
        <v>14</v>
      </c>
      <c r="C12994" t="s">
        <v>8432</v>
      </c>
      <c r="D12994">
        <v>976</v>
      </c>
      <c r="E12994">
        <v>100.7</v>
      </c>
      <c r="F12994">
        <v>0.46</v>
      </c>
      <c r="G12994">
        <v>27.2</v>
      </c>
      <c r="H12994">
        <v>2.75</v>
      </c>
      <c r="I12994">
        <v>41.127249999999997</v>
      </c>
      <c r="J12994">
        <v>-73.808166670000006</v>
      </c>
      <c r="K12994">
        <v>7.39</v>
      </c>
    </row>
    <row r="12995" spans="1:11" x14ac:dyDescent="0.3">
      <c r="A12995" t="s">
        <v>11</v>
      </c>
      <c r="B12995">
        <v>14</v>
      </c>
      <c r="C12995" t="s">
        <v>8433</v>
      </c>
      <c r="D12995">
        <v>974</v>
      </c>
      <c r="E12995">
        <v>100.4</v>
      </c>
      <c r="F12995">
        <v>0.46</v>
      </c>
      <c r="G12995">
        <v>27.18</v>
      </c>
      <c r="H12995">
        <v>2.61</v>
      </c>
      <c r="I12995">
        <v>41.127249999999997</v>
      </c>
      <c r="J12995">
        <v>-73.808000000000007</v>
      </c>
      <c r="K12995">
        <v>7.41</v>
      </c>
    </row>
    <row r="12996" spans="1:11" x14ac:dyDescent="0.3">
      <c r="A12996" t="s">
        <v>11</v>
      </c>
      <c r="B12996">
        <v>14</v>
      </c>
      <c r="C12996" t="s">
        <v>8434</v>
      </c>
      <c r="D12996">
        <v>974</v>
      </c>
      <c r="E12996">
        <v>98.3</v>
      </c>
      <c r="F12996">
        <v>0.46</v>
      </c>
      <c r="G12996">
        <v>27.22</v>
      </c>
      <c r="H12996">
        <v>2.64</v>
      </c>
      <c r="I12996">
        <v>41.127249999999997</v>
      </c>
      <c r="J12996">
        <v>-73.808000000000007</v>
      </c>
      <c r="K12996">
        <v>7.41</v>
      </c>
    </row>
    <row r="12997" spans="1:11" x14ac:dyDescent="0.3">
      <c r="A12997" t="s">
        <v>11</v>
      </c>
      <c r="B12997">
        <v>14</v>
      </c>
      <c r="C12997" t="s">
        <v>8435</v>
      </c>
      <c r="D12997">
        <v>974</v>
      </c>
      <c r="E12997">
        <v>98.5</v>
      </c>
      <c r="F12997">
        <v>0.46</v>
      </c>
      <c r="G12997">
        <v>27.2</v>
      </c>
      <c r="H12997">
        <v>2.8</v>
      </c>
      <c r="I12997">
        <v>41.127249999999997</v>
      </c>
      <c r="J12997">
        <v>-73.808166670000006</v>
      </c>
      <c r="K12997">
        <v>7.43</v>
      </c>
    </row>
    <row r="12998" spans="1:11" x14ac:dyDescent="0.3">
      <c r="A12998" t="s">
        <v>11</v>
      </c>
      <c r="B12998">
        <v>14</v>
      </c>
      <c r="C12998" t="s">
        <v>8436</v>
      </c>
      <c r="D12998">
        <v>983</v>
      </c>
      <c r="E12998">
        <v>103.2</v>
      </c>
      <c r="F12998">
        <v>0.46</v>
      </c>
      <c r="G12998">
        <v>27.27</v>
      </c>
      <c r="H12998">
        <v>2.75</v>
      </c>
      <c r="I12998">
        <v>41.127249999999997</v>
      </c>
      <c r="J12998">
        <v>-73.808166670000006</v>
      </c>
      <c r="K12998">
        <v>7.43</v>
      </c>
    </row>
    <row r="12999" spans="1:11" x14ac:dyDescent="0.3">
      <c r="A12999" t="s">
        <v>11</v>
      </c>
      <c r="B12999">
        <v>14</v>
      </c>
      <c r="C12999" t="s">
        <v>8437</v>
      </c>
      <c r="D12999">
        <v>978</v>
      </c>
      <c r="E12999">
        <v>103.8</v>
      </c>
      <c r="F12999">
        <v>0.46</v>
      </c>
      <c r="G12999">
        <v>27.29</v>
      </c>
      <c r="H12999">
        <v>2.75</v>
      </c>
      <c r="I12999">
        <v>41.127249999999997</v>
      </c>
      <c r="J12999">
        <v>-73.808166670000006</v>
      </c>
      <c r="K12999">
        <v>7.42</v>
      </c>
    </row>
    <row r="13000" spans="1:11" x14ac:dyDescent="0.3">
      <c r="A13000" t="s">
        <v>11</v>
      </c>
      <c r="B13000">
        <v>14</v>
      </c>
      <c r="C13000" t="s">
        <v>8438</v>
      </c>
      <c r="D13000">
        <v>979</v>
      </c>
      <c r="E13000">
        <v>102.9</v>
      </c>
      <c r="F13000">
        <v>0.46</v>
      </c>
      <c r="G13000">
        <v>27.32</v>
      </c>
      <c r="H13000">
        <v>2.72</v>
      </c>
      <c r="I13000">
        <v>41.127233330000003</v>
      </c>
      <c r="J13000">
        <v>-73.808166670000006</v>
      </c>
      <c r="K13000">
        <v>7.42</v>
      </c>
    </row>
    <row r="13001" spans="1:11" x14ac:dyDescent="0.3">
      <c r="A13001" t="s">
        <v>11</v>
      </c>
      <c r="B13001">
        <v>14</v>
      </c>
      <c r="C13001" t="s">
        <v>8439</v>
      </c>
      <c r="D13001">
        <v>980</v>
      </c>
      <c r="E13001">
        <v>101.2</v>
      </c>
      <c r="F13001">
        <v>0.46</v>
      </c>
      <c r="G13001">
        <v>27.35</v>
      </c>
      <c r="H13001">
        <v>2.75</v>
      </c>
      <c r="I13001">
        <v>41.127216670000003</v>
      </c>
      <c r="J13001">
        <v>-73.808166670000006</v>
      </c>
      <c r="K13001">
        <v>7.41</v>
      </c>
    </row>
    <row r="13002" spans="1:11" x14ac:dyDescent="0.3">
      <c r="A13002" t="s">
        <v>11</v>
      </c>
      <c r="B13002">
        <v>14</v>
      </c>
      <c r="C13002" t="s">
        <v>8440</v>
      </c>
      <c r="D13002">
        <v>983</v>
      </c>
      <c r="E13002">
        <v>102.8</v>
      </c>
      <c r="F13002">
        <v>0.46</v>
      </c>
      <c r="G13002">
        <v>27.37</v>
      </c>
      <c r="H13002">
        <v>2.73</v>
      </c>
      <c r="I13002">
        <v>41.127233330000003</v>
      </c>
      <c r="J13002">
        <v>-73.808166670000006</v>
      </c>
      <c r="K13002">
        <v>7.4</v>
      </c>
    </row>
    <row r="13003" spans="1:11" x14ac:dyDescent="0.3">
      <c r="A13003" t="s">
        <v>11</v>
      </c>
      <c r="B13003">
        <v>14</v>
      </c>
      <c r="C13003" t="s">
        <v>8441</v>
      </c>
      <c r="D13003">
        <v>981</v>
      </c>
      <c r="E13003">
        <v>103.7</v>
      </c>
      <c r="F13003">
        <v>0.46</v>
      </c>
      <c r="G13003">
        <v>27.35</v>
      </c>
      <c r="H13003">
        <v>2.98</v>
      </c>
      <c r="I13003">
        <v>41.127249999999997</v>
      </c>
      <c r="J13003">
        <v>-73.808166670000006</v>
      </c>
      <c r="K13003">
        <v>7.41</v>
      </c>
    </row>
    <row r="13004" spans="1:11" x14ac:dyDescent="0.3">
      <c r="A13004" t="s">
        <v>11</v>
      </c>
      <c r="B13004">
        <v>14</v>
      </c>
      <c r="C13004" t="s">
        <v>8442</v>
      </c>
      <c r="D13004">
        <v>979</v>
      </c>
      <c r="E13004">
        <v>102.4</v>
      </c>
      <c r="F13004">
        <v>0.46</v>
      </c>
      <c r="G13004">
        <v>27.37</v>
      </c>
      <c r="H13004">
        <v>2.61</v>
      </c>
      <c r="I13004">
        <v>41.127249999999997</v>
      </c>
      <c r="J13004">
        <v>-73.808166670000006</v>
      </c>
      <c r="K13004">
        <v>7.41</v>
      </c>
    </row>
    <row r="13005" spans="1:11" x14ac:dyDescent="0.3">
      <c r="A13005" t="s">
        <v>11</v>
      </c>
      <c r="B13005">
        <v>14</v>
      </c>
      <c r="C13005" t="s">
        <v>8443</v>
      </c>
      <c r="D13005">
        <v>978</v>
      </c>
      <c r="E13005">
        <v>104</v>
      </c>
      <c r="F13005">
        <v>0.46</v>
      </c>
      <c r="G13005">
        <v>27.37</v>
      </c>
      <c r="H13005">
        <v>2.79</v>
      </c>
      <c r="I13005">
        <v>41.127249999999997</v>
      </c>
      <c r="J13005">
        <v>-73.808166670000006</v>
      </c>
      <c r="K13005">
        <v>7.42</v>
      </c>
    </row>
    <row r="13006" spans="1:11" x14ac:dyDescent="0.3">
      <c r="A13006" t="s">
        <v>11</v>
      </c>
      <c r="B13006">
        <v>14</v>
      </c>
      <c r="C13006" t="s">
        <v>8444</v>
      </c>
      <c r="D13006">
        <v>981</v>
      </c>
      <c r="E13006">
        <v>95.1</v>
      </c>
      <c r="F13006">
        <v>0.46</v>
      </c>
      <c r="G13006">
        <v>27.41</v>
      </c>
      <c r="H13006">
        <v>2.93</v>
      </c>
      <c r="I13006">
        <v>41.127266669999997</v>
      </c>
      <c r="J13006">
        <v>-73.808000000000007</v>
      </c>
      <c r="K13006">
        <v>7.43</v>
      </c>
    </row>
    <row r="13007" spans="1:11" x14ac:dyDescent="0.3">
      <c r="A13007" t="s">
        <v>11</v>
      </c>
      <c r="B13007">
        <v>14</v>
      </c>
      <c r="C13007" t="s">
        <v>8445</v>
      </c>
      <c r="D13007">
        <v>980</v>
      </c>
      <c r="E13007">
        <v>99</v>
      </c>
      <c r="F13007">
        <v>0.46</v>
      </c>
      <c r="G13007">
        <v>27.35</v>
      </c>
      <c r="H13007">
        <v>2.85</v>
      </c>
      <c r="I13007">
        <v>41.127266669999997</v>
      </c>
      <c r="J13007">
        <v>-73.808000000000007</v>
      </c>
      <c r="K13007">
        <v>7.44</v>
      </c>
    </row>
    <row r="13008" spans="1:11" x14ac:dyDescent="0.3">
      <c r="A13008" t="s">
        <v>11</v>
      </c>
      <c r="B13008">
        <v>14</v>
      </c>
      <c r="C13008" t="s">
        <v>8446</v>
      </c>
      <c r="D13008">
        <v>983</v>
      </c>
      <c r="E13008">
        <v>103.1</v>
      </c>
      <c r="F13008">
        <v>0.46</v>
      </c>
      <c r="G13008">
        <v>27.37</v>
      </c>
      <c r="H13008">
        <v>2.9</v>
      </c>
      <c r="I13008">
        <v>41.127266669999997</v>
      </c>
      <c r="J13008">
        <v>-73.808000000000007</v>
      </c>
      <c r="K13008">
        <v>7.45</v>
      </c>
    </row>
    <row r="13009" spans="1:11" x14ac:dyDescent="0.3">
      <c r="A13009" t="s">
        <v>11</v>
      </c>
      <c r="B13009">
        <v>14</v>
      </c>
      <c r="C13009" t="s">
        <v>8447</v>
      </c>
      <c r="D13009">
        <v>985</v>
      </c>
      <c r="E13009">
        <v>87.1</v>
      </c>
      <c r="F13009">
        <v>0.46</v>
      </c>
      <c r="G13009">
        <v>27.39</v>
      </c>
      <c r="H13009">
        <v>2.97</v>
      </c>
      <c r="I13009">
        <v>41.127249999999997</v>
      </c>
      <c r="J13009">
        <v>-73.808000000000007</v>
      </c>
      <c r="K13009">
        <v>7.42</v>
      </c>
    </row>
    <row r="13010" spans="1:11" x14ac:dyDescent="0.3">
      <c r="A13010" t="s">
        <v>11</v>
      </c>
      <c r="B13010">
        <v>14</v>
      </c>
      <c r="C13010" t="s">
        <v>8448</v>
      </c>
      <c r="D13010">
        <v>985</v>
      </c>
      <c r="E13010">
        <v>93.2</v>
      </c>
      <c r="F13010">
        <v>0.46</v>
      </c>
      <c r="G13010">
        <v>27.38</v>
      </c>
      <c r="H13010">
        <v>2.9</v>
      </c>
      <c r="I13010">
        <v>41.127249999999997</v>
      </c>
      <c r="J13010">
        <v>-73.808000000000007</v>
      </c>
      <c r="K13010">
        <v>7.41</v>
      </c>
    </row>
    <row r="13011" spans="1:11" x14ac:dyDescent="0.3">
      <c r="A13011" t="s">
        <v>11</v>
      </c>
      <c r="B13011">
        <v>14</v>
      </c>
      <c r="C13011" t="s">
        <v>8449</v>
      </c>
      <c r="D13011">
        <v>983</v>
      </c>
      <c r="E13011">
        <v>94.3</v>
      </c>
      <c r="F13011">
        <v>0.46</v>
      </c>
      <c r="G13011">
        <v>27.38</v>
      </c>
      <c r="H13011">
        <v>2.92</v>
      </c>
      <c r="I13011">
        <v>41.127249999999997</v>
      </c>
      <c r="J13011">
        <v>-73.808000000000007</v>
      </c>
      <c r="K13011">
        <v>7.39</v>
      </c>
    </row>
    <row r="13012" spans="1:11" x14ac:dyDescent="0.3">
      <c r="A13012" t="s">
        <v>11</v>
      </c>
      <c r="B13012">
        <v>14</v>
      </c>
      <c r="C13012" t="s">
        <v>8450</v>
      </c>
      <c r="D13012">
        <v>988</v>
      </c>
      <c r="E13012">
        <v>91.2</v>
      </c>
      <c r="F13012">
        <v>0.46</v>
      </c>
      <c r="G13012">
        <v>27.43</v>
      </c>
      <c r="H13012">
        <v>2.91</v>
      </c>
      <c r="I13012">
        <v>41.127233330000003</v>
      </c>
      <c r="J13012">
        <v>-73.808000000000007</v>
      </c>
      <c r="K13012">
        <v>7.39</v>
      </c>
    </row>
    <row r="13013" spans="1:11" x14ac:dyDescent="0.3">
      <c r="A13013" t="s">
        <v>11</v>
      </c>
      <c r="B13013">
        <v>14</v>
      </c>
      <c r="C13013" t="s">
        <v>8451</v>
      </c>
      <c r="D13013">
        <v>985</v>
      </c>
      <c r="E13013">
        <v>106.1</v>
      </c>
      <c r="F13013">
        <v>0.46</v>
      </c>
      <c r="G13013">
        <v>27.4</v>
      </c>
      <c r="H13013">
        <v>2.89</v>
      </c>
      <c r="I13013">
        <v>41.127216670000003</v>
      </c>
      <c r="J13013">
        <v>-73.808166670000006</v>
      </c>
      <c r="K13013">
        <v>7.42</v>
      </c>
    </row>
    <row r="13014" spans="1:11" x14ac:dyDescent="0.3">
      <c r="A13014" t="s">
        <v>11</v>
      </c>
      <c r="B13014">
        <v>14</v>
      </c>
      <c r="C13014" t="s">
        <v>8452</v>
      </c>
      <c r="D13014">
        <v>986</v>
      </c>
      <c r="E13014">
        <v>104.6</v>
      </c>
      <c r="F13014">
        <v>0.46</v>
      </c>
      <c r="G13014">
        <v>27.45</v>
      </c>
      <c r="H13014">
        <v>3</v>
      </c>
      <c r="I13014">
        <v>41.127233330000003</v>
      </c>
      <c r="J13014">
        <v>-73.808166670000006</v>
      </c>
      <c r="K13014">
        <v>7.39</v>
      </c>
    </row>
    <row r="13015" spans="1:11" x14ac:dyDescent="0.3">
      <c r="A13015" t="s">
        <v>11</v>
      </c>
      <c r="B13015">
        <v>14</v>
      </c>
      <c r="C13015" t="s">
        <v>8453</v>
      </c>
      <c r="D13015">
        <v>985</v>
      </c>
      <c r="E13015">
        <v>107.6</v>
      </c>
      <c r="F13015">
        <v>0.46</v>
      </c>
      <c r="G13015">
        <v>27.37</v>
      </c>
      <c r="H13015">
        <v>2.94</v>
      </c>
      <c r="I13015">
        <v>41.127233330000003</v>
      </c>
      <c r="J13015">
        <v>-73.808166670000006</v>
      </c>
      <c r="K13015">
        <v>7.41</v>
      </c>
    </row>
    <row r="13016" spans="1:11" x14ac:dyDescent="0.3">
      <c r="A13016" t="s">
        <v>11</v>
      </c>
      <c r="B13016">
        <v>14</v>
      </c>
      <c r="C13016" t="s">
        <v>8454</v>
      </c>
      <c r="D13016">
        <v>985</v>
      </c>
      <c r="E13016">
        <v>106.3</v>
      </c>
      <c r="F13016">
        <v>0.46</v>
      </c>
      <c r="G13016">
        <v>27.4</v>
      </c>
      <c r="H13016">
        <v>2.92</v>
      </c>
      <c r="I13016">
        <v>41.127249999999997</v>
      </c>
      <c r="J13016">
        <v>-73.808166670000006</v>
      </c>
      <c r="K13016">
        <v>7.4</v>
      </c>
    </row>
    <row r="13017" spans="1:11" x14ac:dyDescent="0.3">
      <c r="A13017" t="s">
        <v>11</v>
      </c>
      <c r="B13017">
        <v>14</v>
      </c>
      <c r="C13017" t="s">
        <v>8455</v>
      </c>
      <c r="D13017">
        <v>984</v>
      </c>
      <c r="E13017">
        <v>106.9</v>
      </c>
      <c r="F13017">
        <v>0.46</v>
      </c>
      <c r="G13017">
        <v>27.39</v>
      </c>
      <c r="H13017">
        <v>17.670000000000002</v>
      </c>
      <c r="I13017">
        <v>41.127249999999997</v>
      </c>
      <c r="J13017">
        <v>-73.808166670000006</v>
      </c>
      <c r="K13017">
        <v>7.41</v>
      </c>
    </row>
    <row r="13018" spans="1:11" x14ac:dyDescent="0.3">
      <c r="A13018" t="s">
        <v>11</v>
      </c>
      <c r="B13018">
        <v>14</v>
      </c>
      <c r="C13018" t="s">
        <v>8456</v>
      </c>
      <c r="D13018">
        <v>984</v>
      </c>
      <c r="E13018">
        <v>102.5</v>
      </c>
      <c r="F13018">
        <v>0.46</v>
      </c>
      <c r="G13018">
        <v>27.44</v>
      </c>
      <c r="H13018">
        <v>15.64</v>
      </c>
      <c r="I13018">
        <v>41.127249999999997</v>
      </c>
      <c r="J13018">
        <v>-73.808166670000006</v>
      </c>
      <c r="K13018">
        <v>7.41</v>
      </c>
    </row>
    <row r="13019" spans="1:11" x14ac:dyDescent="0.3">
      <c r="A13019" t="s">
        <v>11</v>
      </c>
      <c r="B13019">
        <v>14</v>
      </c>
      <c r="C13019" t="s">
        <v>8457</v>
      </c>
      <c r="D13019">
        <v>983</v>
      </c>
      <c r="E13019">
        <v>103.6</v>
      </c>
      <c r="F13019">
        <v>0.46</v>
      </c>
      <c r="G13019">
        <v>27.39</v>
      </c>
      <c r="H13019">
        <v>4.17</v>
      </c>
      <c r="I13019">
        <v>41.127233330000003</v>
      </c>
      <c r="J13019">
        <v>-73.808166670000006</v>
      </c>
      <c r="K13019">
        <v>7.41</v>
      </c>
    </row>
    <row r="13020" spans="1:11" x14ac:dyDescent="0.3">
      <c r="A13020" t="s">
        <v>11</v>
      </c>
      <c r="B13020">
        <v>14</v>
      </c>
      <c r="C13020" t="s">
        <v>8458</v>
      </c>
      <c r="D13020">
        <v>985</v>
      </c>
      <c r="E13020">
        <v>100.9</v>
      </c>
      <c r="F13020">
        <v>0.46</v>
      </c>
      <c r="G13020">
        <v>27.38</v>
      </c>
      <c r="H13020">
        <v>4.16</v>
      </c>
      <c r="I13020">
        <v>41.127216670000003</v>
      </c>
      <c r="J13020">
        <v>-73.808166670000006</v>
      </c>
      <c r="K13020">
        <v>7.4</v>
      </c>
    </row>
    <row r="13021" spans="1:11" x14ac:dyDescent="0.3">
      <c r="A13021" t="s">
        <v>11</v>
      </c>
      <c r="B13021">
        <v>14</v>
      </c>
      <c r="C13021" t="s">
        <v>8459</v>
      </c>
      <c r="D13021">
        <v>984</v>
      </c>
      <c r="E13021">
        <v>106.3</v>
      </c>
      <c r="F13021">
        <v>0.46</v>
      </c>
      <c r="G13021">
        <v>27.39</v>
      </c>
      <c r="H13021">
        <v>4.8</v>
      </c>
      <c r="I13021">
        <v>41.127216670000003</v>
      </c>
      <c r="J13021">
        <v>-73.808166670000006</v>
      </c>
      <c r="K13021">
        <v>7.42</v>
      </c>
    </row>
    <row r="13022" spans="1:11" x14ac:dyDescent="0.3">
      <c r="A13022" t="s">
        <v>11</v>
      </c>
      <c r="B13022">
        <v>14</v>
      </c>
      <c r="C13022" t="s">
        <v>8460</v>
      </c>
      <c r="D13022">
        <v>983</v>
      </c>
      <c r="E13022">
        <v>105.8</v>
      </c>
      <c r="F13022">
        <v>0.46</v>
      </c>
      <c r="G13022">
        <v>27.39</v>
      </c>
      <c r="H13022">
        <v>4.7300000000000004</v>
      </c>
      <c r="I13022">
        <v>41.127216670000003</v>
      </c>
      <c r="J13022">
        <v>-73.808166670000006</v>
      </c>
      <c r="K13022">
        <v>7.42</v>
      </c>
    </row>
    <row r="13023" spans="1:11" x14ac:dyDescent="0.3">
      <c r="A13023" t="s">
        <v>11</v>
      </c>
      <c r="B13023">
        <v>14</v>
      </c>
      <c r="C13023" t="s">
        <v>8461</v>
      </c>
      <c r="D13023">
        <v>984</v>
      </c>
      <c r="E13023">
        <v>102.5</v>
      </c>
      <c r="F13023">
        <v>0.46</v>
      </c>
      <c r="G13023">
        <v>27.39</v>
      </c>
      <c r="H13023">
        <v>4.74</v>
      </c>
      <c r="I13023">
        <v>41.127233330000003</v>
      </c>
      <c r="J13023">
        <v>-73.808166670000006</v>
      </c>
      <c r="K13023">
        <v>7.41</v>
      </c>
    </row>
    <row r="13024" spans="1:11" x14ac:dyDescent="0.3">
      <c r="A13024" t="s">
        <v>11</v>
      </c>
      <c r="B13024">
        <v>14</v>
      </c>
      <c r="C13024" t="s">
        <v>8462</v>
      </c>
      <c r="D13024">
        <v>983</v>
      </c>
      <c r="E13024">
        <v>109</v>
      </c>
      <c r="F13024">
        <v>0.46</v>
      </c>
      <c r="G13024">
        <v>27.36</v>
      </c>
      <c r="H13024">
        <v>5.03</v>
      </c>
      <c r="I13024">
        <v>41.127233330000003</v>
      </c>
      <c r="J13024">
        <v>-73.808166670000006</v>
      </c>
      <c r="K13024">
        <v>7.4</v>
      </c>
    </row>
    <row r="13025" spans="1:11" x14ac:dyDescent="0.3">
      <c r="A13025" t="s">
        <v>11</v>
      </c>
      <c r="B13025">
        <v>14</v>
      </c>
      <c r="C13025" t="s">
        <v>8463</v>
      </c>
      <c r="D13025">
        <v>984</v>
      </c>
      <c r="E13025">
        <v>110.1</v>
      </c>
      <c r="F13025">
        <v>0.46</v>
      </c>
      <c r="G13025">
        <v>27.39</v>
      </c>
      <c r="H13025">
        <v>4.97</v>
      </c>
      <c r="I13025">
        <v>41.127233330000003</v>
      </c>
      <c r="J13025">
        <v>-73.808166670000006</v>
      </c>
      <c r="K13025">
        <v>7.4</v>
      </c>
    </row>
    <row r="13026" spans="1:11" x14ac:dyDescent="0.3">
      <c r="A13026" t="s">
        <v>11</v>
      </c>
      <c r="B13026">
        <v>14</v>
      </c>
      <c r="C13026" t="s">
        <v>8464</v>
      </c>
      <c r="D13026">
        <v>983</v>
      </c>
      <c r="E13026">
        <v>106</v>
      </c>
      <c r="F13026">
        <v>0.46</v>
      </c>
      <c r="G13026">
        <v>27.38</v>
      </c>
      <c r="H13026">
        <v>9.06</v>
      </c>
      <c r="I13026">
        <v>41.127249999999997</v>
      </c>
      <c r="J13026">
        <v>-73.808166670000006</v>
      </c>
      <c r="K13026">
        <v>7.4</v>
      </c>
    </row>
    <row r="13027" spans="1:11" x14ac:dyDescent="0.3">
      <c r="A13027" t="s">
        <v>11</v>
      </c>
      <c r="B13027">
        <v>14</v>
      </c>
      <c r="C13027" t="s">
        <v>8465</v>
      </c>
      <c r="D13027">
        <v>985</v>
      </c>
      <c r="E13027">
        <v>101.1</v>
      </c>
      <c r="F13027">
        <v>0.46</v>
      </c>
      <c r="G13027">
        <v>27.39</v>
      </c>
      <c r="H13027">
        <v>28.71</v>
      </c>
      <c r="I13027">
        <v>41.127249999999997</v>
      </c>
      <c r="J13027">
        <v>-73.808166670000006</v>
      </c>
      <c r="K13027">
        <v>7.42</v>
      </c>
    </row>
    <row r="13028" spans="1:11" x14ac:dyDescent="0.3">
      <c r="A13028" t="s">
        <v>11</v>
      </c>
      <c r="B13028">
        <v>14</v>
      </c>
      <c r="C13028" t="s">
        <v>8466</v>
      </c>
      <c r="D13028">
        <v>985</v>
      </c>
      <c r="E13028">
        <v>89.2</v>
      </c>
      <c r="F13028">
        <v>0.46</v>
      </c>
      <c r="G13028">
        <v>27.4</v>
      </c>
      <c r="H13028">
        <v>23.56</v>
      </c>
      <c r="I13028">
        <v>41.127249999999997</v>
      </c>
      <c r="J13028">
        <v>-73.808166670000006</v>
      </c>
      <c r="K13028">
        <v>7.42</v>
      </c>
    </row>
    <row r="13029" spans="1:11" x14ac:dyDescent="0.3">
      <c r="A13029" t="s">
        <v>11</v>
      </c>
      <c r="B13029">
        <v>14</v>
      </c>
      <c r="C13029" t="s">
        <v>8467</v>
      </c>
      <c r="D13029">
        <v>984</v>
      </c>
      <c r="E13029">
        <v>96.8</v>
      </c>
      <c r="F13029">
        <v>0.46</v>
      </c>
      <c r="G13029">
        <v>27.38</v>
      </c>
      <c r="H13029">
        <v>20.92</v>
      </c>
      <c r="I13029">
        <v>41.127249999999997</v>
      </c>
      <c r="J13029">
        <v>-73.808166670000006</v>
      </c>
      <c r="K13029">
        <v>7.4</v>
      </c>
    </row>
    <row r="13030" spans="1:11" x14ac:dyDescent="0.3">
      <c r="A13030" t="s">
        <v>11</v>
      </c>
      <c r="B13030">
        <v>14</v>
      </c>
      <c r="C13030" t="s">
        <v>8468</v>
      </c>
      <c r="D13030">
        <v>983</v>
      </c>
      <c r="E13030">
        <v>97.7</v>
      </c>
      <c r="F13030">
        <v>0.46</v>
      </c>
      <c r="G13030">
        <v>27.35</v>
      </c>
      <c r="H13030">
        <v>19.13</v>
      </c>
      <c r="I13030">
        <v>41.127266669999997</v>
      </c>
      <c r="J13030">
        <v>-73.808166670000006</v>
      </c>
      <c r="K13030">
        <v>7.4</v>
      </c>
    </row>
    <row r="13031" spans="1:11" x14ac:dyDescent="0.3">
      <c r="A13031" t="s">
        <v>11</v>
      </c>
      <c r="B13031">
        <v>14</v>
      </c>
      <c r="C13031" t="s">
        <v>8469</v>
      </c>
      <c r="D13031">
        <v>984</v>
      </c>
      <c r="E13031">
        <v>104.5</v>
      </c>
      <c r="F13031">
        <v>0.46</v>
      </c>
      <c r="G13031">
        <v>27.42</v>
      </c>
      <c r="H13031">
        <v>21.66</v>
      </c>
      <c r="I13031">
        <v>41.127249999999997</v>
      </c>
      <c r="J13031">
        <v>-73.808166670000006</v>
      </c>
      <c r="K13031">
        <v>7.42</v>
      </c>
    </row>
    <row r="13032" spans="1:11" x14ac:dyDescent="0.3">
      <c r="A13032" t="s">
        <v>11</v>
      </c>
      <c r="B13032">
        <v>14</v>
      </c>
      <c r="C13032" t="s">
        <v>8470</v>
      </c>
      <c r="D13032">
        <v>985</v>
      </c>
      <c r="E13032">
        <v>99.7</v>
      </c>
      <c r="F13032">
        <v>0.46</v>
      </c>
      <c r="G13032">
        <v>27.49</v>
      </c>
      <c r="H13032">
        <v>16.57</v>
      </c>
      <c r="I13032">
        <v>41.127249999999997</v>
      </c>
      <c r="J13032">
        <v>-73.808166670000006</v>
      </c>
      <c r="K13032">
        <v>7.42</v>
      </c>
    </row>
    <row r="13033" spans="1:11" x14ac:dyDescent="0.3">
      <c r="A13033" t="s">
        <v>11</v>
      </c>
      <c r="B13033">
        <v>14</v>
      </c>
      <c r="C13033" t="s">
        <v>8471</v>
      </c>
      <c r="D13033">
        <v>985</v>
      </c>
      <c r="E13033">
        <v>103.3</v>
      </c>
      <c r="F13033">
        <v>0.46</v>
      </c>
      <c r="G13033">
        <v>27.52</v>
      </c>
      <c r="H13033">
        <v>12.91</v>
      </c>
      <c r="I13033">
        <v>41.127249999999997</v>
      </c>
      <c r="J13033">
        <v>-73.808166670000006</v>
      </c>
      <c r="K13033">
        <v>7.42</v>
      </c>
    </row>
    <row r="13034" spans="1:11" x14ac:dyDescent="0.3">
      <c r="A13034" t="s">
        <v>11</v>
      </c>
      <c r="B13034">
        <v>14</v>
      </c>
      <c r="C13034" t="s">
        <v>8472</v>
      </c>
      <c r="D13034">
        <v>986</v>
      </c>
      <c r="E13034">
        <v>101.1</v>
      </c>
      <c r="F13034">
        <v>0.46</v>
      </c>
      <c r="G13034">
        <v>27.67</v>
      </c>
      <c r="H13034">
        <v>12.61</v>
      </c>
      <c r="I13034">
        <v>41.127249999999997</v>
      </c>
      <c r="J13034">
        <v>-73.808000000000007</v>
      </c>
      <c r="K13034">
        <v>7.42</v>
      </c>
    </row>
    <row r="13035" spans="1:11" x14ac:dyDescent="0.3">
      <c r="A13035" t="s">
        <v>11</v>
      </c>
      <c r="B13035">
        <v>14</v>
      </c>
      <c r="C13035" t="s">
        <v>8473</v>
      </c>
      <c r="D13035">
        <v>984</v>
      </c>
      <c r="E13035">
        <v>102.6</v>
      </c>
      <c r="F13035">
        <v>0.46</v>
      </c>
      <c r="G13035">
        <v>27.52</v>
      </c>
      <c r="H13035">
        <v>22.83</v>
      </c>
      <c r="I13035">
        <v>41.127266669999997</v>
      </c>
      <c r="J13035">
        <v>-73.808166670000006</v>
      </c>
      <c r="K13035">
        <v>7.46</v>
      </c>
    </row>
    <row r="13036" spans="1:11" x14ac:dyDescent="0.3">
      <c r="A13036" t="s">
        <v>11</v>
      </c>
      <c r="B13036">
        <v>14</v>
      </c>
      <c r="C13036" t="s">
        <v>8474</v>
      </c>
      <c r="D13036">
        <v>983</v>
      </c>
      <c r="E13036">
        <v>100.9</v>
      </c>
      <c r="F13036">
        <v>0.46</v>
      </c>
      <c r="G13036">
        <v>27.48</v>
      </c>
      <c r="H13036">
        <v>10.61</v>
      </c>
      <c r="I13036">
        <v>41.127249999999997</v>
      </c>
      <c r="J13036">
        <v>-73.808000000000007</v>
      </c>
      <c r="K13036">
        <v>7.42</v>
      </c>
    </row>
    <row r="13037" spans="1:11" x14ac:dyDescent="0.3">
      <c r="A13037" t="s">
        <v>11</v>
      </c>
      <c r="B13037">
        <v>14</v>
      </c>
      <c r="C13037" t="s">
        <v>8475</v>
      </c>
      <c r="D13037">
        <v>983</v>
      </c>
      <c r="E13037">
        <v>101.6</v>
      </c>
      <c r="F13037">
        <v>0.46</v>
      </c>
      <c r="G13037">
        <v>27.5</v>
      </c>
      <c r="H13037">
        <v>9.7100000000000009</v>
      </c>
      <c r="I13037">
        <v>41.127233330000003</v>
      </c>
      <c r="J13037">
        <v>-73.808000000000007</v>
      </c>
      <c r="K13037">
        <v>7.44</v>
      </c>
    </row>
    <row r="13038" spans="1:11" x14ac:dyDescent="0.3">
      <c r="A13038" t="s">
        <v>11</v>
      </c>
      <c r="B13038">
        <v>14</v>
      </c>
      <c r="C13038" t="s">
        <v>8476</v>
      </c>
      <c r="D13038">
        <v>984</v>
      </c>
      <c r="E13038">
        <v>99.6</v>
      </c>
      <c r="F13038">
        <v>0.46</v>
      </c>
      <c r="G13038">
        <v>27.49</v>
      </c>
      <c r="H13038">
        <v>8.8800000000000008</v>
      </c>
      <c r="I13038">
        <v>41.127249999999997</v>
      </c>
      <c r="J13038">
        <v>-73.808000000000007</v>
      </c>
      <c r="K13038">
        <v>7.43</v>
      </c>
    </row>
    <row r="13039" spans="1:11" x14ac:dyDescent="0.3">
      <c r="A13039" t="s">
        <v>11</v>
      </c>
      <c r="B13039">
        <v>14</v>
      </c>
      <c r="C13039" t="s">
        <v>8477</v>
      </c>
      <c r="D13039">
        <v>983</v>
      </c>
      <c r="E13039">
        <v>99.3</v>
      </c>
      <c r="F13039">
        <v>0.46</v>
      </c>
      <c r="G13039">
        <v>27.4</v>
      </c>
      <c r="H13039">
        <v>8.57</v>
      </c>
      <c r="I13039">
        <v>41.127249999999997</v>
      </c>
      <c r="J13039">
        <v>-73.808000000000007</v>
      </c>
      <c r="K13039">
        <v>7.41</v>
      </c>
    </row>
    <row r="13040" spans="1:11" x14ac:dyDescent="0.3">
      <c r="A13040" t="s">
        <v>11</v>
      </c>
      <c r="B13040">
        <v>14</v>
      </c>
      <c r="C13040" t="s">
        <v>8478</v>
      </c>
      <c r="D13040">
        <v>983</v>
      </c>
      <c r="E13040">
        <v>101</v>
      </c>
      <c r="F13040">
        <v>0.46</v>
      </c>
      <c r="G13040">
        <v>27.42</v>
      </c>
      <c r="H13040">
        <v>8.26</v>
      </c>
      <c r="I13040">
        <v>41.127249999999997</v>
      </c>
      <c r="J13040">
        <v>-73.808000000000007</v>
      </c>
      <c r="K13040">
        <v>7.44</v>
      </c>
    </row>
    <row r="13041" spans="1:11" x14ac:dyDescent="0.3">
      <c r="A13041" t="s">
        <v>11</v>
      </c>
      <c r="B13041">
        <v>14</v>
      </c>
      <c r="C13041" t="s">
        <v>8479</v>
      </c>
      <c r="D13041">
        <v>982</v>
      </c>
      <c r="E13041">
        <v>98.2</v>
      </c>
      <c r="F13041">
        <v>0.46</v>
      </c>
      <c r="G13041">
        <v>27.4</v>
      </c>
      <c r="H13041">
        <v>8.1300000000000008</v>
      </c>
      <c r="I13041">
        <v>41.127249999999997</v>
      </c>
      <c r="J13041">
        <v>-73.808000000000007</v>
      </c>
      <c r="K13041">
        <v>7.42</v>
      </c>
    </row>
    <row r="13042" spans="1:11" x14ac:dyDescent="0.3">
      <c r="A13042" t="s">
        <v>11</v>
      </c>
      <c r="B13042">
        <v>14</v>
      </c>
      <c r="C13042" t="s">
        <v>8480</v>
      </c>
      <c r="D13042">
        <v>982</v>
      </c>
      <c r="E13042">
        <v>95.3</v>
      </c>
      <c r="F13042">
        <v>0.46</v>
      </c>
      <c r="G13042">
        <v>27.4</v>
      </c>
      <c r="H13042">
        <v>7.48</v>
      </c>
      <c r="I13042">
        <v>41.127249999999997</v>
      </c>
      <c r="J13042">
        <v>-73.808000000000007</v>
      </c>
      <c r="K13042">
        <v>7.42</v>
      </c>
    </row>
    <row r="13043" spans="1:11" x14ac:dyDescent="0.3">
      <c r="A13043" t="s">
        <v>11</v>
      </c>
      <c r="B13043">
        <v>14</v>
      </c>
      <c r="C13043" t="s">
        <v>8481</v>
      </c>
      <c r="D13043">
        <v>981</v>
      </c>
      <c r="E13043">
        <v>97.6</v>
      </c>
      <c r="F13043">
        <v>0.46</v>
      </c>
      <c r="G13043">
        <v>27.37</v>
      </c>
      <c r="H13043">
        <v>7.2</v>
      </c>
      <c r="I13043">
        <v>41.127249999999997</v>
      </c>
      <c r="J13043">
        <v>-73.808166670000006</v>
      </c>
      <c r="K13043">
        <v>7.4</v>
      </c>
    </row>
    <row r="13044" spans="1:11" x14ac:dyDescent="0.3">
      <c r="A13044" t="s">
        <v>11</v>
      </c>
      <c r="B13044">
        <v>14</v>
      </c>
      <c r="C13044" t="s">
        <v>8482</v>
      </c>
      <c r="D13044">
        <v>981</v>
      </c>
      <c r="E13044">
        <v>95.5</v>
      </c>
      <c r="F13044">
        <v>0.46</v>
      </c>
      <c r="G13044">
        <v>27.35</v>
      </c>
      <c r="H13044">
        <v>6.69</v>
      </c>
      <c r="I13044">
        <v>41.127266669999997</v>
      </c>
      <c r="J13044">
        <v>-73.808166670000006</v>
      </c>
      <c r="K13044">
        <v>7.4</v>
      </c>
    </row>
    <row r="13045" spans="1:11" x14ac:dyDescent="0.3">
      <c r="A13045" t="s">
        <v>11</v>
      </c>
      <c r="B13045">
        <v>14</v>
      </c>
      <c r="C13045" t="s">
        <v>8483</v>
      </c>
      <c r="D13045">
        <v>981</v>
      </c>
      <c r="E13045">
        <v>90.9</v>
      </c>
      <c r="F13045">
        <v>0.46</v>
      </c>
      <c r="G13045">
        <v>27.32</v>
      </c>
      <c r="H13045">
        <v>6.61</v>
      </c>
      <c r="I13045">
        <v>41.127266669999997</v>
      </c>
      <c r="J13045">
        <v>-73.808166670000006</v>
      </c>
      <c r="K13045">
        <v>7.37</v>
      </c>
    </row>
    <row r="13046" spans="1:11" x14ac:dyDescent="0.3">
      <c r="A13046" t="s">
        <v>11</v>
      </c>
      <c r="B13046">
        <v>14</v>
      </c>
      <c r="C13046" t="s">
        <v>8484</v>
      </c>
      <c r="D13046">
        <v>980</v>
      </c>
      <c r="E13046">
        <v>89.4</v>
      </c>
      <c r="F13046">
        <v>0.46</v>
      </c>
      <c r="G13046">
        <v>27.28</v>
      </c>
      <c r="H13046">
        <v>6.37</v>
      </c>
      <c r="I13046">
        <v>41.127266669999997</v>
      </c>
      <c r="J13046">
        <v>-73.808166670000006</v>
      </c>
      <c r="K13046">
        <v>7.34</v>
      </c>
    </row>
    <row r="13047" spans="1:11" x14ac:dyDescent="0.3">
      <c r="A13047" t="s">
        <v>11</v>
      </c>
      <c r="B13047">
        <v>14</v>
      </c>
      <c r="C13047" t="s">
        <v>8485</v>
      </c>
      <c r="D13047">
        <v>981</v>
      </c>
      <c r="E13047">
        <v>87.7</v>
      </c>
      <c r="F13047">
        <v>0.46</v>
      </c>
      <c r="G13047">
        <v>27.26</v>
      </c>
      <c r="H13047">
        <v>6.66</v>
      </c>
      <c r="I13047">
        <v>41.127266669999997</v>
      </c>
      <c r="J13047">
        <v>-73.808166670000006</v>
      </c>
      <c r="K13047">
        <v>7.32</v>
      </c>
    </row>
    <row r="13048" spans="1:11" x14ac:dyDescent="0.3">
      <c r="A13048" t="s">
        <v>11</v>
      </c>
      <c r="B13048">
        <v>14</v>
      </c>
      <c r="C13048" t="s">
        <v>8486</v>
      </c>
      <c r="D13048">
        <v>979</v>
      </c>
      <c r="E13048">
        <v>82.1</v>
      </c>
      <c r="F13048">
        <v>0.46</v>
      </c>
      <c r="G13048">
        <v>27.23</v>
      </c>
      <c r="H13048">
        <v>6.79</v>
      </c>
      <c r="I13048">
        <v>41.127266669999997</v>
      </c>
      <c r="J13048">
        <v>-73.808166670000006</v>
      </c>
      <c r="K13048">
        <v>7.3</v>
      </c>
    </row>
    <row r="13049" spans="1:11" x14ac:dyDescent="0.3">
      <c r="A13049" t="s">
        <v>11</v>
      </c>
      <c r="B13049">
        <v>14</v>
      </c>
      <c r="C13049" t="s">
        <v>8487</v>
      </c>
      <c r="D13049">
        <v>977</v>
      </c>
      <c r="E13049">
        <v>83.1</v>
      </c>
      <c r="F13049">
        <v>0.46</v>
      </c>
      <c r="G13049">
        <v>27.18</v>
      </c>
      <c r="H13049">
        <v>6.8</v>
      </c>
      <c r="I13049">
        <v>41.127249999999997</v>
      </c>
      <c r="J13049">
        <v>-73.808166670000006</v>
      </c>
      <c r="K13049">
        <v>7.33</v>
      </c>
    </row>
    <row r="13050" spans="1:11" x14ac:dyDescent="0.3">
      <c r="A13050" t="s">
        <v>11</v>
      </c>
      <c r="B13050">
        <v>14</v>
      </c>
      <c r="C13050" t="s">
        <v>8488</v>
      </c>
      <c r="D13050">
        <v>977</v>
      </c>
      <c r="E13050">
        <v>79.03</v>
      </c>
      <c r="F13050">
        <v>0.46</v>
      </c>
      <c r="G13050">
        <v>27.16</v>
      </c>
      <c r="H13050">
        <v>6.93</v>
      </c>
      <c r="I13050">
        <v>41.127249999999997</v>
      </c>
      <c r="J13050">
        <v>-73.808000000000007</v>
      </c>
      <c r="K13050">
        <v>7.31</v>
      </c>
    </row>
    <row r="13051" spans="1:11" x14ac:dyDescent="0.3">
      <c r="A13051" t="s">
        <v>11</v>
      </c>
      <c r="B13051">
        <v>14</v>
      </c>
      <c r="C13051" t="s">
        <v>8489</v>
      </c>
      <c r="D13051">
        <v>976</v>
      </c>
      <c r="E13051">
        <v>83.2</v>
      </c>
      <c r="F13051">
        <v>0.46</v>
      </c>
      <c r="G13051">
        <v>27.12</v>
      </c>
      <c r="H13051">
        <v>7.77</v>
      </c>
      <c r="I13051">
        <v>41.127249999999997</v>
      </c>
      <c r="J13051">
        <v>-73.808166670000006</v>
      </c>
      <c r="K13051">
        <v>7.31</v>
      </c>
    </row>
    <row r="13052" spans="1:11" x14ac:dyDescent="0.3">
      <c r="A13052" t="s">
        <v>11</v>
      </c>
      <c r="B13052">
        <v>14</v>
      </c>
      <c r="C13052" t="s">
        <v>8490</v>
      </c>
      <c r="D13052">
        <v>976</v>
      </c>
      <c r="E13052">
        <v>78.180000000000007</v>
      </c>
      <c r="F13052">
        <v>0.46</v>
      </c>
      <c r="G13052">
        <v>27.08</v>
      </c>
      <c r="H13052">
        <v>7.65</v>
      </c>
      <c r="I13052">
        <v>41.127233330000003</v>
      </c>
      <c r="J13052">
        <v>-73.808166670000006</v>
      </c>
      <c r="K13052">
        <v>7.32</v>
      </c>
    </row>
    <row r="13053" spans="1:11" x14ac:dyDescent="0.3">
      <c r="A13053" t="s">
        <v>11</v>
      </c>
      <c r="B13053">
        <v>14</v>
      </c>
      <c r="C13053" t="s">
        <v>8491</v>
      </c>
      <c r="D13053">
        <v>975</v>
      </c>
      <c r="E13053">
        <v>77.09</v>
      </c>
      <c r="F13053">
        <v>0.46</v>
      </c>
      <c r="G13053">
        <v>27.05</v>
      </c>
      <c r="H13053">
        <v>7.61</v>
      </c>
      <c r="I13053">
        <v>41.127233330000003</v>
      </c>
      <c r="J13053">
        <v>-73.808166670000006</v>
      </c>
      <c r="K13053">
        <v>7.31</v>
      </c>
    </row>
    <row r="13054" spans="1:11" x14ac:dyDescent="0.3">
      <c r="A13054" t="s">
        <v>11</v>
      </c>
      <c r="B13054">
        <v>14</v>
      </c>
      <c r="C13054" t="s">
        <v>8492</v>
      </c>
      <c r="D13054">
        <v>973</v>
      </c>
      <c r="E13054">
        <v>81.5</v>
      </c>
      <c r="F13054">
        <v>0.46</v>
      </c>
      <c r="G13054">
        <v>27.01</v>
      </c>
      <c r="H13054">
        <v>7.41</v>
      </c>
      <c r="I13054">
        <v>41.127249999999997</v>
      </c>
      <c r="J13054">
        <v>-73.808166670000006</v>
      </c>
      <c r="K13054">
        <v>7.31</v>
      </c>
    </row>
    <row r="13055" spans="1:11" x14ac:dyDescent="0.3">
      <c r="A13055" t="s">
        <v>11</v>
      </c>
      <c r="B13055">
        <v>14</v>
      </c>
      <c r="C13055" t="s">
        <v>8493</v>
      </c>
      <c r="D13055">
        <v>973</v>
      </c>
      <c r="E13055">
        <v>78.5</v>
      </c>
      <c r="F13055">
        <v>0.46</v>
      </c>
      <c r="G13055">
        <v>26.98</v>
      </c>
      <c r="H13055">
        <v>7.42</v>
      </c>
      <c r="I13055">
        <v>41.127249999999997</v>
      </c>
      <c r="J13055">
        <v>-73.808166670000006</v>
      </c>
      <c r="K13055">
        <v>7.31</v>
      </c>
    </row>
    <row r="13056" spans="1:11" x14ac:dyDescent="0.3">
      <c r="A13056" t="s">
        <v>11</v>
      </c>
      <c r="B13056">
        <v>14</v>
      </c>
      <c r="C13056" t="s">
        <v>8494</v>
      </c>
      <c r="D13056">
        <v>966</v>
      </c>
      <c r="E13056">
        <v>77.12</v>
      </c>
      <c r="F13056">
        <v>0.46</v>
      </c>
      <c r="G13056">
        <v>26.96</v>
      </c>
      <c r="H13056">
        <v>7.06</v>
      </c>
      <c r="I13056">
        <v>41.127249999999997</v>
      </c>
      <c r="J13056">
        <v>-73.808166670000006</v>
      </c>
      <c r="K13056">
        <v>7.3</v>
      </c>
    </row>
    <row r="13057" spans="1:11" x14ac:dyDescent="0.3">
      <c r="A13057" t="s">
        <v>11</v>
      </c>
      <c r="B13057">
        <v>14</v>
      </c>
      <c r="C13057" t="s">
        <v>8495</v>
      </c>
      <c r="D13057">
        <v>965</v>
      </c>
      <c r="E13057">
        <v>77.62</v>
      </c>
      <c r="F13057">
        <v>0.46</v>
      </c>
      <c r="G13057">
        <v>26.93</v>
      </c>
      <c r="H13057">
        <v>6.83</v>
      </c>
      <c r="I13057">
        <v>41.127249999999997</v>
      </c>
      <c r="J13057">
        <v>-73.808166670000006</v>
      </c>
      <c r="K13057">
        <v>7.31</v>
      </c>
    </row>
    <row r="13058" spans="1:11" x14ac:dyDescent="0.3">
      <c r="A13058" t="s">
        <v>11</v>
      </c>
      <c r="B13058">
        <v>14</v>
      </c>
      <c r="C13058" t="s">
        <v>8496</v>
      </c>
      <c r="D13058">
        <v>969</v>
      </c>
      <c r="E13058">
        <v>71.2</v>
      </c>
      <c r="F13058">
        <v>0.46</v>
      </c>
      <c r="G13058">
        <v>26.91</v>
      </c>
      <c r="H13058">
        <v>6.71</v>
      </c>
      <c r="I13058">
        <v>41.127249999999997</v>
      </c>
      <c r="J13058">
        <v>-73.808166670000006</v>
      </c>
      <c r="K13058">
        <v>7.3</v>
      </c>
    </row>
    <row r="13059" spans="1:11" x14ac:dyDescent="0.3">
      <c r="A13059" t="s">
        <v>11</v>
      </c>
      <c r="B13059">
        <v>14</v>
      </c>
      <c r="C13059" t="s">
        <v>8497</v>
      </c>
      <c r="D13059">
        <v>964</v>
      </c>
      <c r="E13059">
        <v>76.56</v>
      </c>
      <c r="F13059">
        <v>0.46</v>
      </c>
      <c r="G13059">
        <v>26.88</v>
      </c>
      <c r="H13059">
        <v>7.66</v>
      </c>
      <c r="I13059">
        <v>41.127233330000003</v>
      </c>
      <c r="J13059">
        <v>-73.808166670000006</v>
      </c>
      <c r="K13059">
        <v>7.32</v>
      </c>
    </row>
    <row r="13060" spans="1:11" x14ac:dyDescent="0.3">
      <c r="A13060" t="s">
        <v>11</v>
      </c>
      <c r="B13060">
        <v>14</v>
      </c>
      <c r="C13060" t="s">
        <v>8498</v>
      </c>
      <c r="D13060">
        <v>967</v>
      </c>
      <c r="E13060">
        <v>81.599999999999994</v>
      </c>
      <c r="F13060">
        <v>0.46</v>
      </c>
      <c r="G13060">
        <v>26.85</v>
      </c>
      <c r="H13060">
        <v>6.9</v>
      </c>
      <c r="I13060">
        <v>41.127233330000003</v>
      </c>
      <c r="J13060">
        <v>-73.808166670000006</v>
      </c>
      <c r="K13060">
        <v>7.34</v>
      </c>
    </row>
    <row r="13061" spans="1:11" x14ac:dyDescent="0.3">
      <c r="A13061" t="s">
        <v>11</v>
      </c>
      <c r="B13061">
        <v>14</v>
      </c>
      <c r="C13061" t="s">
        <v>8499</v>
      </c>
      <c r="D13061">
        <v>966</v>
      </c>
      <c r="E13061">
        <v>80</v>
      </c>
      <c r="F13061">
        <v>0.46</v>
      </c>
      <c r="G13061">
        <v>26.83</v>
      </c>
      <c r="H13061">
        <v>6.97</v>
      </c>
      <c r="I13061">
        <v>41.127233330000003</v>
      </c>
      <c r="J13061">
        <v>-73.808166670000006</v>
      </c>
      <c r="K13061">
        <v>7.32</v>
      </c>
    </row>
    <row r="13062" spans="1:11" x14ac:dyDescent="0.3">
      <c r="A13062" t="s">
        <v>11</v>
      </c>
      <c r="B13062">
        <v>14</v>
      </c>
      <c r="C13062" t="s">
        <v>8500</v>
      </c>
      <c r="D13062">
        <v>965</v>
      </c>
      <c r="E13062">
        <v>81.3</v>
      </c>
      <c r="F13062">
        <v>0.46</v>
      </c>
      <c r="G13062">
        <v>26.82</v>
      </c>
      <c r="H13062">
        <v>6.8</v>
      </c>
      <c r="I13062">
        <v>41.127233330000003</v>
      </c>
      <c r="J13062">
        <v>-73.808166670000006</v>
      </c>
      <c r="K13062">
        <v>7.33</v>
      </c>
    </row>
    <row r="13063" spans="1:11" x14ac:dyDescent="0.3">
      <c r="A13063" t="s">
        <v>11</v>
      </c>
      <c r="B13063">
        <v>14</v>
      </c>
      <c r="C13063" t="s">
        <v>8501</v>
      </c>
      <c r="D13063">
        <v>965</v>
      </c>
      <c r="E13063">
        <v>83.2</v>
      </c>
      <c r="F13063">
        <v>0.46</v>
      </c>
      <c r="G13063">
        <v>26.82</v>
      </c>
      <c r="H13063">
        <v>6.77</v>
      </c>
      <c r="I13063">
        <v>41.127266669999997</v>
      </c>
      <c r="J13063">
        <v>-73.808166670000006</v>
      </c>
      <c r="K13063">
        <v>7.33</v>
      </c>
    </row>
    <row r="13064" spans="1:11" x14ac:dyDescent="0.3">
      <c r="A13064" t="s">
        <v>11</v>
      </c>
      <c r="B13064">
        <v>14</v>
      </c>
      <c r="C13064" t="s">
        <v>8502</v>
      </c>
      <c r="D13064">
        <v>965</v>
      </c>
      <c r="E13064">
        <v>82.3</v>
      </c>
      <c r="F13064">
        <v>0.46</v>
      </c>
      <c r="G13064">
        <v>26.83</v>
      </c>
      <c r="H13064">
        <v>11.12</v>
      </c>
      <c r="I13064">
        <v>41.127266669999997</v>
      </c>
      <c r="J13064">
        <v>-73.808166670000006</v>
      </c>
      <c r="K13064">
        <v>7.34</v>
      </c>
    </row>
    <row r="13065" spans="1:11" x14ac:dyDescent="0.3">
      <c r="A13065" t="s">
        <v>11</v>
      </c>
      <c r="B13065">
        <v>14</v>
      </c>
      <c r="C13065" t="s">
        <v>8503</v>
      </c>
      <c r="D13065">
        <v>970</v>
      </c>
      <c r="E13065">
        <v>78.23</v>
      </c>
      <c r="F13065">
        <v>0.46</v>
      </c>
      <c r="G13065">
        <v>26.86</v>
      </c>
      <c r="H13065">
        <v>10.81</v>
      </c>
      <c r="I13065">
        <v>41.127266669999997</v>
      </c>
      <c r="J13065">
        <v>-73.808166670000006</v>
      </c>
      <c r="K13065">
        <v>7.32</v>
      </c>
    </row>
    <row r="13066" spans="1:11" x14ac:dyDescent="0.3">
      <c r="A13066" t="s">
        <v>11</v>
      </c>
      <c r="B13066">
        <v>14</v>
      </c>
      <c r="C13066" t="s">
        <v>8504</v>
      </c>
      <c r="D13066">
        <v>971</v>
      </c>
      <c r="E13066">
        <v>80.599999999999994</v>
      </c>
      <c r="F13066">
        <v>0.46</v>
      </c>
      <c r="G13066">
        <v>26.86</v>
      </c>
      <c r="H13066">
        <v>11.44</v>
      </c>
      <c r="I13066">
        <v>41.127266669999997</v>
      </c>
      <c r="J13066">
        <v>-73.808166670000006</v>
      </c>
      <c r="K13066">
        <v>7.33</v>
      </c>
    </row>
    <row r="13067" spans="1:11" x14ac:dyDescent="0.3">
      <c r="A13067" t="s">
        <v>11</v>
      </c>
      <c r="B13067">
        <v>14</v>
      </c>
      <c r="C13067" t="s">
        <v>8505</v>
      </c>
      <c r="D13067">
        <v>971</v>
      </c>
      <c r="E13067">
        <v>79.62</v>
      </c>
      <c r="F13067">
        <v>0.46</v>
      </c>
      <c r="G13067">
        <v>26.84</v>
      </c>
      <c r="H13067">
        <v>10.16</v>
      </c>
      <c r="I13067">
        <v>41.127249999999997</v>
      </c>
      <c r="J13067">
        <v>-73.808166670000006</v>
      </c>
      <c r="K13067">
        <v>7.33</v>
      </c>
    </row>
    <row r="13068" spans="1:11" x14ac:dyDescent="0.3">
      <c r="A13068" t="s">
        <v>11</v>
      </c>
      <c r="B13068">
        <v>14</v>
      </c>
      <c r="C13068" t="s">
        <v>8506</v>
      </c>
      <c r="D13068">
        <v>971</v>
      </c>
      <c r="E13068">
        <v>78.87</v>
      </c>
      <c r="F13068">
        <v>0.46</v>
      </c>
      <c r="G13068">
        <v>26.83</v>
      </c>
      <c r="H13068">
        <v>9.99</v>
      </c>
      <c r="I13068">
        <v>41.127249999999997</v>
      </c>
      <c r="J13068">
        <v>-73.808166670000006</v>
      </c>
      <c r="K13068">
        <v>7.32</v>
      </c>
    </row>
    <row r="13069" spans="1:11" x14ac:dyDescent="0.3">
      <c r="A13069" t="s">
        <v>11</v>
      </c>
      <c r="B13069">
        <v>14</v>
      </c>
      <c r="C13069" t="s">
        <v>8507</v>
      </c>
      <c r="D13069">
        <v>970</v>
      </c>
      <c r="E13069">
        <v>78.349999999999994</v>
      </c>
      <c r="F13069">
        <v>0.46</v>
      </c>
      <c r="G13069">
        <v>26.81</v>
      </c>
      <c r="H13069">
        <v>9.9600000000000009</v>
      </c>
      <c r="I13069">
        <v>41.127249999999997</v>
      </c>
      <c r="J13069">
        <v>-73.808166670000006</v>
      </c>
      <c r="K13069">
        <v>7.33</v>
      </c>
    </row>
    <row r="13070" spans="1:11" x14ac:dyDescent="0.3">
      <c r="A13070" t="s">
        <v>11</v>
      </c>
      <c r="B13070">
        <v>14</v>
      </c>
      <c r="C13070" t="s">
        <v>8508</v>
      </c>
      <c r="D13070">
        <v>970</v>
      </c>
      <c r="E13070">
        <v>79.97</v>
      </c>
      <c r="F13070">
        <v>0.46</v>
      </c>
      <c r="G13070">
        <v>26.8</v>
      </c>
      <c r="H13070">
        <v>9.59</v>
      </c>
      <c r="I13070">
        <v>41.127249999999997</v>
      </c>
      <c r="J13070">
        <v>-73.808166670000006</v>
      </c>
      <c r="K13070">
        <v>7.33</v>
      </c>
    </row>
    <row r="13071" spans="1:11" x14ac:dyDescent="0.3">
      <c r="A13071" t="s">
        <v>11</v>
      </c>
      <c r="B13071">
        <v>14</v>
      </c>
      <c r="C13071" t="s">
        <v>8509</v>
      </c>
      <c r="D13071">
        <v>971</v>
      </c>
      <c r="E13071">
        <v>81.3</v>
      </c>
      <c r="F13071">
        <v>0.46</v>
      </c>
      <c r="G13071">
        <v>26.8</v>
      </c>
      <c r="H13071">
        <v>11.56</v>
      </c>
      <c r="I13071">
        <v>41.127233330000003</v>
      </c>
      <c r="J13071">
        <v>-73.808166670000006</v>
      </c>
      <c r="K13071">
        <v>7.33</v>
      </c>
    </row>
    <row r="13072" spans="1:11" x14ac:dyDescent="0.3">
      <c r="A13072" t="s">
        <v>11</v>
      </c>
      <c r="B13072">
        <v>14</v>
      </c>
      <c r="C13072" t="s">
        <v>8510</v>
      </c>
      <c r="D13072">
        <v>972</v>
      </c>
      <c r="E13072">
        <v>84.1</v>
      </c>
      <c r="F13072">
        <v>0.46</v>
      </c>
      <c r="G13072">
        <v>26.82</v>
      </c>
      <c r="H13072">
        <v>10.58</v>
      </c>
      <c r="I13072">
        <v>41.127233330000003</v>
      </c>
      <c r="J13072">
        <v>-73.808166670000006</v>
      </c>
      <c r="K13072">
        <v>7.34</v>
      </c>
    </row>
    <row r="13073" spans="1:11" x14ac:dyDescent="0.3">
      <c r="A13073" t="s">
        <v>11</v>
      </c>
      <c r="B13073">
        <v>14</v>
      </c>
      <c r="C13073" t="s">
        <v>8511</v>
      </c>
      <c r="D13073">
        <v>973</v>
      </c>
      <c r="E13073">
        <v>82.5</v>
      </c>
      <c r="F13073">
        <v>0.46</v>
      </c>
      <c r="G13073">
        <v>26.89</v>
      </c>
      <c r="H13073">
        <v>4.9400000000000004</v>
      </c>
      <c r="I13073">
        <v>41.127233330000003</v>
      </c>
      <c r="J13073">
        <v>-73.808166670000006</v>
      </c>
      <c r="K13073">
        <v>7.33</v>
      </c>
    </row>
    <row r="13074" spans="1:11" x14ac:dyDescent="0.3">
      <c r="A13074" t="s">
        <v>11</v>
      </c>
      <c r="B13074">
        <v>14</v>
      </c>
      <c r="C13074" t="s">
        <v>8512</v>
      </c>
      <c r="D13074">
        <v>972</v>
      </c>
      <c r="E13074">
        <v>79.010000000000005</v>
      </c>
      <c r="F13074">
        <v>0.46</v>
      </c>
      <c r="G13074">
        <v>26.85</v>
      </c>
      <c r="H13074">
        <v>3.19</v>
      </c>
      <c r="I13074">
        <v>41.127233330000003</v>
      </c>
      <c r="J13074">
        <v>-73.808166670000006</v>
      </c>
      <c r="K13074">
        <v>7.31</v>
      </c>
    </row>
    <row r="13075" spans="1:11" x14ac:dyDescent="0.3">
      <c r="A13075" t="s">
        <v>11</v>
      </c>
      <c r="B13075">
        <v>14</v>
      </c>
      <c r="C13075" t="s">
        <v>8513</v>
      </c>
      <c r="D13075">
        <v>974</v>
      </c>
      <c r="E13075">
        <v>79.33</v>
      </c>
      <c r="F13075">
        <v>0.46</v>
      </c>
      <c r="G13075">
        <v>26.91</v>
      </c>
      <c r="H13075">
        <v>3.2</v>
      </c>
      <c r="I13075">
        <v>41.127233330000003</v>
      </c>
      <c r="J13075">
        <v>-73.808166670000006</v>
      </c>
      <c r="K13075">
        <v>7.3</v>
      </c>
    </row>
    <row r="13076" spans="1:11" x14ac:dyDescent="0.3">
      <c r="A13076" t="s">
        <v>11</v>
      </c>
      <c r="B13076">
        <v>14</v>
      </c>
      <c r="C13076" t="s">
        <v>8514</v>
      </c>
      <c r="D13076">
        <v>975</v>
      </c>
      <c r="E13076">
        <v>83.2</v>
      </c>
      <c r="F13076">
        <v>0.46</v>
      </c>
      <c r="G13076">
        <v>26.89</v>
      </c>
      <c r="H13076">
        <v>3.24</v>
      </c>
      <c r="I13076">
        <v>41.127233330000003</v>
      </c>
      <c r="J13076">
        <v>-73.808166670000006</v>
      </c>
      <c r="K13076">
        <v>7.32</v>
      </c>
    </row>
    <row r="13077" spans="1:11" x14ac:dyDescent="0.3">
      <c r="A13077" t="s">
        <v>11</v>
      </c>
      <c r="B13077">
        <v>14</v>
      </c>
      <c r="C13077" t="s">
        <v>8515</v>
      </c>
      <c r="D13077">
        <v>976</v>
      </c>
      <c r="E13077">
        <v>85.5</v>
      </c>
      <c r="F13077">
        <v>0.46</v>
      </c>
      <c r="G13077">
        <v>26.91</v>
      </c>
      <c r="H13077">
        <v>3.11</v>
      </c>
      <c r="I13077">
        <v>41.127233330000003</v>
      </c>
      <c r="J13077">
        <v>-73.808166670000006</v>
      </c>
      <c r="K13077">
        <v>7.32</v>
      </c>
    </row>
    <row r="13078" spans="1:11" x14ac:dyDescent="0.3">
      <c r="A13078" t="s">
        <v>11</v>
      </c>
      <c r="B13078">
        <v>14</v>
      </c>
      <c r="C13078" t="s">
        <v>8516</v>
      </c>
      <c r="D13078">
        <v>975</v>
      </c>
      <c r="E13078">
        <v>83.9</v>
      </c>
      <c r="F13078">
        <v>0.46</v>
      </c>
      <c r="G13078">
        <v>26.91</v>
      </c>
      <c r="H13078">
        <v>3.07</v>
      </c>
      <c r="I13078">
        <v>41.127216670000003</v>
      </c>
      <c r="J13078">
        <v>-73.808166670000006</v>
      </c>
      <c r="K13078">
        <v>7.32</v>
      </c>
    </row>
    <row r="13079" spans="1:11" x14ac:dyDescent="0.3">
      <c r="A13079" t="s">
        <v>11</v>
      </c>
      <c r="B13079">
        <v>14</v>
      </c>
      <c r="C13079" t="s">
        <v>8517</v>
      </c>
      <c r="D13079">
        <v>979</v>
      </c>
      <c r="E13079">
        <v>88.9</v>
      </c>
      <c r="F13079">
        <v>0.46</v>
      </c>
      <c r="G13079">
        <v>27</v>
      </c>
      <c r="H13079">
        <v>3.48</v>
      </c>
      <c r="I13079">
        <v>41.127216670000003</v>
      </c>
      <c r="J13079">
        <v>-73.808166670000006</v>
      </c>
      <c r="K13079">
        <v>7.34</v>
      </c>
    </row>
    <row r="13080" spans="1:11" x14ac:dyDescent="0.3">
      <c r="A13080" t="s">
        <v>11</v>
      </c>
      <c r="B13080">
        <v>14</v>
      </c>
      <c r="C13080" t="s">
        <v>8518</v>
      </c>
      <c r="D13080">
        <v>983</v>
      </c>
      <c r="E13080">
        <v>89.7</v>
      </c>
      <c r="F13080">
        <v>0.46</v>
      </c>
      <c r="G13080">
        <v>27.02</v>
      </c>
      <c r="H13080">
        <v>3.36</v>
      </c>
      <c r="I13080">
        <v>41.127216670000003</v>
      </c>
      <c r="J13080">
        <v>-73.808166670000006</v>
      </c>
      <c r="K13080">
        <v>7.32</v>
      </c>
    </row>
    <row r="13081" spans="1:11" x14ac:dyDescent="0.3">
      <c r="A13081" t="s">
        <v>11</v>
      </c>
      <c r="B13081">
        <v>14</v>
      </c>
      <c r="C13081" t="s">
        <v>8519</v>
      </c>
      <c r="D13081">
        <v>983</v>
      </c>
      <c r="E13081">
        <v>91.7</v>
      </c>
      <c r="F13081">
        <v>0.46</v>
      </c>
      <c r="G13081">
        <v>27.09</v>
      </c>
      <c r="H13081">
        <v>6.61</v>
      </c>
      <c r="I13081">
        <v>41.127200000000002</v>
      </c>
      <c r="J13081">
        <v>-73.808166670000006</v>
      </c>
      <c r="K13081">
        <v>7.34</v>
      </c>
    </row>
    <row r="13082" spans="1:11" x14ac:dyDescent="0.3">
      <c r="A13082" t="s">
        <v>11</v>
      </c>
      <c r="B13082">
        <v>14</v>
      </c>
      <c r="C13082" t="s">
        <v>8520</v>
      </c>
      <c r="D13082">
        <v>983</v>
      </c>
      <c r="E13082">
        <v>92.4</v>
      </c>
      <c r="F13082">
        <v>0.46</v>
      </c>
      <c r="G13082">
        <v>27.09</v>
      </c>
      <c r="H13082">
        <v>3.06</v>
      </c>
      <c r="I13082">
        <v>41.127200000000002</v>
      </c>
      <c r="J13082">
        <v>-73.808166670000006</v>
      </c>
      <c r="K13082">
        <v>7.34</v>
      </c>
    </row>
    <row r="13083" spans="1:11" x14ac:dyDescent="0.3">
      <c r="A13083" t="s">
        <v>11</v>
      </c>
      <c r="B13083">
        <v>14</v>
      </c>
      <c r="C13083" t="s">
        <v>8521</v>
      </c>
      <c r="D13083">
        <v>980</v>
      </c>
      <c r="E13083">
        <v>93.3</v>
      </c>
      <c r="F13083">
        <v>0.46</v>
      </c>
      <c r="G13083">
        <v>27.15</v>
      </c>
      <c r="H13083">
        <v>3.17</v>
      </c>
      <c r="I13083">
        <v>41.127200000000002</v>
      </c>
      <c r="J13083">
        <v>-73.808166670000006</v>
      </c>
      <c r="K13083">
        <v>7.35</v>
      </c>
    </row>
    <row r="13084" spans="1:11" x14ac:dyDescent="0.3">
      <c r="A13084" t="s">
        <v>11</v>
      </c>
      <c r="B13084">
        <v>14</v>
      </c>
      <c r="C13084" t="s">
        <v>8522</v>
      </c>
      <c r="D13084">
        <v>989</v>
      </c>
      <c r="E13084">
        <v>90.4</v>
      </c>
      <c r="F13084">
        <v>0.46</v>
      </c>
      <c r="G13084">
        <v>27.18</v>
      </c>
      <c r="H13084">
        <v>3.28</v>
      </c>
      <c r="I13084">
        <v>41.127200000000002</v>
      </c>
      <c r="J13084">
        <v>-73.808166670000006</v>
      </c>
      <c r="K13084">
        <v>7.34</v>
      </c>
    </row>
    <row r="13085" spans="1:11" x14ac:dyDescent="0.3">
      <c r="A13085" t="s">
        <v>11</v>
      </c>
      <c r="B13085">
        <v>14</v>
      </c>
      <c r="C13085" t="s">
        <v>8523</v>
      </c>
      <c r="D13085">
        <v>985</v>
      </c>
      <c r="E13085">
        <v>92.5</v>
      </c>
      <c r="F13085">
        <v>0.46</v>
      </c>
      <c r="G13085">
        <v>27.24</v>
      </c>
      <c r="H13085">
        <v>3.33</v>
      </c>
      <c r="I13085">
        <v>41.127216670000003</v>
      </c>
      <c r="J13085">
        <v>-73.808166670000006</v>
      </c>
      <c r="K13085">
        <v>7.35</v>
      </c>
    </row>
    <row r="13086" spans="1:11" x14ac:dyDescent="0.3">
      <c r="A13086" t="s">
        <v>11</v>
      </c>
      <c r="B13086">
        <v>14</v>
      </c>
      <c r="C13086" t="s">
        <v>8524</v>
      </c>
      <c r="D13086">
        <v>988</v>
      </c>
      <c r="E13086">
        <v>89.3</v>
      </c>
      <c r="F13086">
        <v>0.46</v>
      </c>
      <c r="G13086">
        <v>27.33</v>
      </c>
      <c r="H13086">
        <v>3.32</v>
      </c>
      <c r="I13086">
        <v>41.127216670000003</v>
      </c>
      <c r="J13086">
        <v>-73.808166670000006</v>
      </c>
      <c r="K13086">
        <v>7.34</v>
      </c>
    </row>
    <row r="13087" spans="1:11" x14ac:dyDescent="0.3">
      <c r="A13087" t="s">
        <v>11</v>
      </c>
      <c r="B13087">
        <v>14</v>
      </c>
      <c r="C13087" t="s">
        <v>8525</v>
      </c>
      <c r="D13087">
        <v>986</v>
      </c>
      <c r="E13087">
        <v>93.2</v>
      </c>
      <c r="F13087">
        <v>0.46</v>
      </c>
      <c r="G13087">
        <v>27.29</v>
      </c>
      <c r="H13087">
        <v>3.44</v>
      </c>
      <c r="I13087">
        <v>41.127233330000003</v>
      </c>
      <c r="J13087">
        <v>-73.808166670000006</v>
      </c>
      <c r="K13087">
        <v>7.33</v>
      </c>
    </row>
    <row r="13088" spans="1:11" x14ac:dyDescent="0.3">
      <c r="A13088" t="s">
        <v>11</v>
      </c>
      <c r="B13088">
        <v>14</v>
      </c>
      <c r="C13088" t="s">
        <v>8526</v>
      </c>
      <c r="D13088">
        <v>980</v>
      </c>
      <c r="E13088">
        <v>92.2</v>
      </c>
      <c r="F13088">
        <v>0.46</v>
      </c>
      <c r="G13088">
        <v>27.32</v>
      </c>
      <c r="H13088">
        <v>3.31</v>
      </c>
      <c r="I13088">
        <v>41.127233330000003</v>
      </c>
      <c r="J13088">
        <v>-73.808166670000006</v>
      </c>
      <c r="K13088">
        <v>7.35</v>
      </c>
    </row>
    <row r="13089" spans="1:11" x14ac:dyDescent="0.3">
      <c r="A13089" t="s">
        <v>11</v>
      </c>
      <c r="B13089">
        <v>14</v>
      </c>
      <c r="C13089" t="s">
        <v>8527</v>
      </c>
      <c r="D13089">
        <v>986</v>
      </c>
      <c r="E13089">
        <v>91.5</v>
      </c>
      <c r="F13089">
        <v>0.46</v>
      </c>
      <c r="G13089">
        <v>27.4</v>
      </c>
      <c r="H13089">
        <v>3.34</v>
      </c>
      <c r="I13089">
        <v>41.127233330000003</v>
      </c>
      <c r="J13089">
        <v>-73.808166670000006</v>
      </c>
      <c r="K13089">
        <v>7.35</v>
      </c>
    </row>
    <row r="13090" spans="1:11" x14ac:dyDescent="0.3">
      <c r="A13090" t="s">
        <v>11</v>
      </c>
      <c r="B13090">
        <v>14</v>
      </c>
      <c r="C13090" t="s">
        <v>8528</v>
      </c>
      <c r="D13090">
        <v>990</v>
      </c>
      <c r="E13090">
        <v>92</v>
      </c>
      <c r="F13090">
        <v>0.46</v>
      </c>
      <c r="G13090">
        <v>27.46</v>
      </c>
      <c r="H13090">
        <v>3.46</v>
      </c>
      <c r="I13090">
        <v>41.127233330000003</v>
      </c>
      <c r="J13090">
        <v>-73.808166670000006</v>
      </c>
      <c r="K13090">
        <v>7.35</v>
      </c>
    </row>
    <row r="13091" spans="1:11" x14ac:dyDescent="0.3">
      <c r="A13091" t="s">
        <v>11</v>
      </c>
      <c r="B13091">
        <v>14</v>
      </c>
      <c r="C13091" t="s">
        <v>8529</v>
      </c>
      <c r="D13091">
        <v>987</v>
      </c>
      <c r="E13091">
        <v>91.5</v>
      </c>
      <c r="F13091">
        <v>0.46</v>
      </c>
      <c r="G13091">
        <v>27.38</v>
      </c>
      <c r="H13091">
        <v>3.35</v>
      </c>
      <c r="I13091">
        <v>41.127233330000003</v>
      </c>
      <c r="J13091">
        <v>-73.808166670000006</v>
      </c>
      <c r="K13091">
        <v>7.35</v>
      </c>
    </row>
    <row r="13092" spans="1:11" x14ac:dyDescent="0.3">
      <c r="A13092" t="s">
        <v>11</v>
      </c>
      <c r="B13092">
        <v>14</v>
      </c>
      <c r="C13092" t="s">
        <v>8530</v>
      </c>
      <c r="D13092">
        <v>990</v>
      </c>
      <c r="E13092">
        <v>93.7</v>
      </c>
      <c r="F13092">
        <v>0.46</v>
      </c>
      <c r="G13092">
        <v>27.5</v>
      </c>
      <c r="H13092">
        <v>3.42</v>
      </c>
      <c r="I13092">
        <v>41.127249999999997</v>
      </c>
      <c r="J13092">
        <v>-73.808166670000006</v>
      </c>
      <c r="K13092">
        <v>7.36</v>
      </c>
    </row>
    <row r="13093" spans="1:11" x14ac:dyDescent="0.3">
      <c r="A13093" t="s">
        <v>11</v>
      </c>
      <c r="B13093">
        <v>14</v>
      </c>
      <c r="C13093" t="s">
        <v>8531</v>
      </c>
      <c r="D13093">
        <v>991</v>
      </c>
      <c r="E13093">
        <v>92.9</v>
      </c>
      <c r="F13093">
        <v>0.46</v>
      </c>
      <c r="G13093">
        <v>27.47</v>
      </c>
      <c r="H13093">
        <v>3.42</v>
      </c>
      <c r="I13093">
        <v>41.127233330000003</v>
      </c>
      <c r="J13093">
        <v>-73.808166670000006</v>
      </c>
      <c r="K13093">
        <v>7.35</v>
      </c>
    </row>
    <row r="13094" spans="1:11" x14ac:dyDescent="0.3">
      <c r="A13094" t="s">
        <v>11</v>
      </c>
      <c r="B13094">
        <v>14</v>
      </c>
      <c r="C13094" t="s">
        <v>8532</v>
      </c>
      <c r="D13094">
        <v>990</v>
      </c>
      <c r="E13094">
        <v>91.6</v>
      </c>
      <c r="F13094">
        <v>0.46</v>
      </c>
      <c r="G13094">
        <v>27.49</v>
      </c>
      <c r="H13094">
        <v>3.39</v>
      </c>
      <c r="I13094">
        <v>41.127233330000003</v>
      </c>
      <c r="J13094">
        <v>-73.808166670000006</v>
      </c>
      <c r="K13094">
        <v>7.34</v>
      </c>
    </row>
    <row r="13095" spans="1:11" x14ac:dyDescent="0.3">
      <c r="A13095" t="s">
        <v>11</v>
      </c>
      <c r="B13095">
        <v>14</v>
      </c>
      <c r="C13095" t="s">
        <v>8533</v>
      </c>
      <c r="D13095">
        <v>991</v>
      </c>
      <c r="E13095">
        <v>94.1</v>
      </c>
      <c r="F13095">
        <v>0.46</v>
      </c>
      <c r="G13095">
        <v>27.53</v>
      </c>
      <c r="H13095">
        <v>3.89</v>
      </c>
      <c r="I13095">
        <v>41.127233330000003</v>
      </c>
      <c r="J13095">
        <v>-73.808166670000006</v>
      </c>
      <c r="K13095">
        <v>7.35</v>
      </c>
    </row>
    <row r="13096" spans="1:11" x14ac:dyDescent="0.3">
      <c r="A13096" t="s">
        <v>11</v>
      </c>
      <c r="B13096">
        <v>14</v>
      </c>
      <c r="C13096" t="s">
        <v>8534</v>
      </c>
      <c r="D13096">
        <v>991</v>
      </c>
      <c r="E13096">
        <v>93.5</v>
      </c>
      <c r="F13096">
        <v>0.46</v>
      </c>
      <c r="G13096">
        <v>27.56</v>
      </c>
      <c r="H13096">
        <v>3.54</v>
      </c>
      <c r="I13096">
        <v>41.127233330000003</v>
      </c>
      <c r="J13096">
        <v>-73.808166670000006</v>
      </c>
      <c r="K13096">
        <v>7.36</v>
      </c>
    </row>
    <row r="13097" spans="1:11" x14ac:dyDescent="0.3">
      <c r="A13097" t="s">
        <v>11</v>
      </c>
      <c r="B13097">
        <v>14</v>
      </c>
      <c r="C13097" t="s">
        <v>8535</v>
      </c>
      <c r="D13097">
        <v>990</v>
      </c>
      <c r="E13097">
        <v>94.8</v>
      </c>
      <c r="F13097">
        <v>0.46</v>
      </c>
      <c r="G13097">
        <v>27.49</v>
      </c>
      <c r="H13097">
        <v>3.57</v>
      </c>
      <c r="I13097">
        <v>41.127233330000003</v>
      </c>
      <c r="J13097">
        <v>-73.808000000000007</v>
      </c>
      <c r="K13097">
        <v>7.36</v>
      </c>
    </row>
    <row r="13098" spans="1:11" x14ac:dyDescent="0.3">
      <c r="A13098" t="s">
        <v>11</v>
      </c>
      <c r="B13098">
        <v>14</v>
      </c>
      <c r="C13098" t="s">
        <v>8536</v>
      </c>
      <c r="D13098">
        <v>991</v>
      </c>
      <c r="E13098">
        <v>93.1</v>
      </c>
      <c r="F13098">
        <v>0.46</v>
      </c>
      <c r="G13098">
        <v>27.64</v>
      </c>
      <c r="H13098">
        <v>3.58</v>
      </c>
      <c r="I13098">
        <v>41.127233330000003</v>
      </c>
      <c r="J13098">
        <v>-73.808166670000006</v>
      </c>
      <c r="K13098">
        <v>7.35</v>
      </c>
    </row>
    <row r="13099" spans="1:11" x14ac:dyDescent="0.3">
      <c r="A13099" t="s">
        <v>11</v>
      </c>
      <c r="B13099">
        <v>14</v>
      </c>
      <c r="C13099" t="s">
        <v>8537</v>
      </c>
      <c r="D13099">
        <v>992</v>
      </c>
      <c r="E13099">
        <v>93.9</v>
      </c>
      <c r="F13099">
        <v>0.46</v>
      </c>
      <c r="G13099">
        <v>27.59</v>
      </c>
      <c r="H13099">
        <v>3.54</v>
      </c>
      <c r="I13099">
        <v>41.127233330000003</v>
      </c>
      <c r="J13099">
        <v>-73.808166670000006</v>
      </c>
      <c r="K13099">
        <v>7.36</v>
      </c>
    </row>
    <row r="13100" spans="1:11" x14ac:dyDescent="0.3">
      <c r="A13100" t="s">
        <v>11</v>
      </c>
      <c r="B13100">
        <v>14</v>
      </c>
      <c r="C13100" t="s">
        <v>8538</v>
      </c>
      <c r="D13100">
        <v>993</v>
      </c>
      <c r="E13100">
        <v>94.8</v>
      </c>
      <c r="F13100">
        <v>0.46</v>
      </c>
      <c r="G13100">
        <v>27.65</v>
      </c>
      <c r="H13100">
        <v>3.37</v>
      </c>
      <c r="I13100">
        <v>41.127249999999997</v>
      </c>
      <c r="J13100">
        <v>-73.808166670000006</v>
      </c>
      <c r="K13100">
        <v>7.28</v>
      </c>
    </row>
    <row r="13101" spans="1:11" x14ac:dyDescent="0.3">
      <c r="A13101" t="s">
        <v>11</v>
      </c>
      <c r="B13101">
        <v>14</v>
      </c>
      <c r="C13101" t="s">
        <v>8539</v>
      </c>
      <c r="D13101">
        <v>993</v>
      </c>
      <c r="E13101">
        <v>95.7</v>
      </c>
      <c r="F13101">
        <v>0.46</v>
      </c>
      <c r="G13101">
        <v>27.66</v>
      </c>
      <c r="H13101">
        <v>3.24</v>
      </c>
      <c r="I13101">
        <v>41.127249999999997</v>
      </c>
      <c r="J13101">
        <v>-73.808000000000007</v>
      </c>
      <c r="K13101">
        <v>7.28</v>
      </c>
    </row>
    <row r="13102" spans="1:11" x14ac:dyDescent="0.3">
      <c r="A13102" t="s">
        <v>11</v>
      </c>
      <c r="B13102">
        <v>14</v>
      </c>
      <c r="C13102" t="s">
        <v>8540</v>
      </c>
      <c r="D13102">
        <v>994</v>
      </c>
      <c r="E13102">
        <v>94.9</v>
      </c>
      <c r="F13102">
        <v>0.46</v>
      </c>
      <c r="G13102">
        <v>27.77</v>
      </c>
      <c r="H13102">
        <v>3.22</v>
      </c>
      <c r="I13102">
        <v>41.127266669999997</v>
      </c>
      <c r="J13102">
        <v>-73.808000000000007</v>
      </c>
      <c r="K13102">
        <v>7.38</v>
      </c>
    </row>
    <row r="13103" spans="1:11" x14ac:dyDescent="0.3">
      <c r="A13103" t="s">
        <v>11</v>
      </c>
      <c r="B13103">
        <v>14</v>
      </c>
      <c r="C13103" t="s">
        <v>8541</v>
      </c>
      <c r="D13103">
        <v>993</v>
      </c>
      <c r="E13103">
        <v>96.4</v>
      </c>
      <c r="F13103">
        <v>0.46</v>
      </c>
      <c r="G13103">
        <v>27.63</v>
      </c>
      <c r="H13103">
        <v>3.28</v>
      </c>
      <c r="I13103">
        <v>41.127266669999997</v>
      </c>
      <c r="J13103">
        <v>-73.808000000000007</v>
      </c>
      <c r="K13103">
        <v>7.38</v>
      </c>
    </row>
    <row r="13104" spans="1:11" x14ac:dyDescent="0.3">
      <c r="A13104" t="s">
        <v>11</v>
      </c>
      <c r="B13104">
        <v>14</v>
      </c>
      <c r="C13104" t="s">
        <v>8542</v>
      </c>
      <c r="D13104">
        <v>990</v>
      </c>
      <c r="E13104">
        <v>93.2</v>
      </c>
      <c r="F13104">
        <v>0.46</v>
      </c>
      <c r="G13104">
        <v>27.68</v>
      </c>
      <c r="H13104">
        <v>3.29</v>
      </c>
      <c r="I13104">
        <v>41.127249999999997</v>
      </c>
      <c r="J13104">
        <v>-73.808000000000007</v>
      </c>
      <c r="K13104">
        <v>7.37</v>
      </c>
    </row>
    <row r="13105" spans="1:11" x14ac:dyDescent="0.3">
      <c r="A13105" t="s">
        <v>11</v>
      </c>
      <c r="B13105">
        <v>14</v>
      </c>
      <c r="C13105" t="s">
        <v>8543</v>
      </c>
      <c r="D13105">
        <v>988</v>
      </c>
      <c r="E13105">
        <v>93.3</v>
      </c>
      <c r="F13105">
        <v>0.46</v>
      </c>
      <c r="G13105">
        <v>27.64</v>
      </c>
      <c r="H13105">
        <v>3.3</v>
      </c>
      <c r="I13105">
        <v>41.127249999999997</v>
      </c>
      <c r="J13105">
        <v>-73.808000000000007</v>
      </c>
      <c r="K13105">
        <v>7.37</v>
      </c>
    </row>
    <row r="13106" spans="1:11" x14ac:dyDescent="0.3">
      <c r="A13106" t="s">
        <v>11</v>
      </c>
      <c r="B13106">
        <v>14</v>
      </c>
      <c r="C13106" t="s">
        <v>8544</v>
      </c>
      <c r="D13106">
        <v>996</v>
      </c>
      <c r="E13106">
        <v>97.4</v>
      </c>
      <c r="F13106">
        <v>0.46</v>
      </c>
      <c r="G13106">
        <v>27.66</v>
      </c>
      <c r="H13106">
        <v>3.31</v>
      </c>
      <c r="I13106">
        <v>41.127233330000003</v>
      </c>
      <c r="J13106">
        <v>-73.808000000000007</v>
      </c>
      <c r="K13106">
        <v>7.38</v>
      </c>
    </row>
    <row r="13107" spans="1:11" x14ac:dyDescent="0.3">
      <c r="A13107" t="s">
        <v>11</v>
      </c>
      <c r="B13107">
        <v>14</v>
      </c>
      <c r="C13107" t="s">
        <v>8545</v>
      </c>
      <c r="D13107">
        <v>994</v>
      </c>
      <c r="E13107">
        <v>94.5</v>
      </c>
      <c r="F13107">
        <v>0.46</v>
      </c>
      <c r="G13107">
        <v>27.66</v>
      </c>
      <c r="H13107">
        <v>3.19</v>
      </c>
      <c r="I13107">
        <v>41.127233330000003</v>
      </c>
      <c r="J13107">
        <v>-73.808000000000007</v>
      </c>
      <c r="K13107">
        <v>7.37</v>
      </c>
    </row>
    <row r="13108" spans="1:11" x14ac:dyDescent="0.3">
      <c r="A13108" t="s">
        <v>11</v>
      </c>
      <c r="B13108">
        <v>14</v>
      </c>
      <c r="C13108" t="s">
        <v>8546</v>
      </c>
      <c r="D13108">
        <v>995</v>
      </c>
      <c r="E13108">
        <v>97</v>
      </c>
      <c r="F13108">
        <v>0.46</v>
      </c>
      <c r="G13108">
        <v>27.67</v>
      </c>
      <c r="H13108">
        <v>3.71</v>
      </c>
      <c r="I13108">
        <v>41.127216670000003</v>
      </c>
      <c r="J13108">
        <v>-73.808000000000007</v>
      </c>
      <c r="K13108">
        <v>7.37</v>
      </c>
    </row>
    <row r="13109" spans="1:11" x14ac:dyDescent="0.3">
      <c r="A13109" t="s">
        <v>11</v>
      </c>
      <c r="B13109">
        <v>14</v>
      </c>
      <c r="C13109" t="s">
        <v>8547</v>
      </c>
      <c r="D13109">
        <v>993</v>
      </c>
      <c r="E13109">
        <v>92.1</v>
      </c>
      <c r="F13109">
        <v>0.46</v>
      </c>
      <c r="G13109">
        <v>27.67</v>
      </c>
      <c r="H13109">
        <v>3.46</v>
      </c>
      <c r="I13109">
        <v>41.127216670000003</v>
      </c>
      <c r="J13109">
        <v>-73.808000000000007</v>
      </c>
      <c r="K13109">
        <v>7.36</v>
      </c>
    </row>
    <row r="13110" spans="1:11" x14ac:dyDescent="0.3">
      <c r="A13110" t="s">
        <v>11</v>
      </c>
      <c r="B13110">
        <v>14</v>
      </c>
      <c r="C13110" t="s">
        <v>8548</v>
      </c>
      <c r="D13110">
        <v>984</v>
      </c>
      <c r="E13110">
        <v>95.9</v>
      </c>
      <c r="F13110">
        <v>0.46</v>
      </c>
      <c r="G13110">
        <v>27.71</v>
      </c>
      <c r="H13110">
        <v>3.34</v>
      </c>
      <c r="I13110">
        <v>41.127216670000003</v>
      </c>
      <c r="J13110">
        <v>-73.808000000000007</v>
      </c>
      <c r="K13110">
        <v>7.37</v>
      </c>
    </row>
    <row r="13111" spans="1:11" x14ac:dyDescent="0.3">
      <c r="A13111" t="s">
        <v>11</v>
      </c>
      <c r="B13111">
        <v>14</v>
      </c>
      <c r="C13111" t="s">
        <v>8549</v>
      </c>
      <c r="D13111">
        <v>962</v>
      </c>
      <c r="E13111">
        <v>93.8</v>
      </c>
      <c r="F13111">
        <v>0.45</v>
      </c>
      <c r="G13111">
        <v>27.73</v>
      </c>
      <c r="H13111">
        <v>3.33</v>
      </c>
      <c r="I13111">
        <v>41.127216670000003</v>
      </c>
      <c r="J13111">
        <v>-73.808166670000006</v>
      </c>
      <c r="K13111">
        <v>7.36</v>
      </c>
    </row>
    <row r="13112" spans="1:11" x14ac:dyDescent="0.3">
      <c r="A13112" t="s">
        <v>11</v>
      </c>
      <c r="B13112">
        <v>14</v>
      </c>
      <c r="C13112" t="s">
        <v>8550</v>
      </c>
      <c r="D13112">
        <v>996</v>
      </c>
      <c r="E13112">
        <v>88.4</v>
      </c>
      <c r="F13112">
        <v>0.46</v>
      </c>
      <c r="G13112">
        <v>27.68</v>
      </c>
      <c r="H13112">
        <v>3.39</v>
      </c>
      <c r="I13112">
        <v>41.127233330000003</v>
      </c>
      <c r="J13112">
        <v>-73.808166670000006</v>
      </c>
      <c r="K13112">
        <v>7.32</v>
      </c>
    </row>
    <row r="13113" spans="1:11" x14ac:dyDescent="0.3">
      <c r="A13113" t="s">
        <v>11</v>
      </c>
      <c r="B13113">
        <v>14</v>
      </c>
      <c r="C13113" t="s">
        <v>8551</v>
      </c>
      <c r="D13113">
        <v>996</v>
      </c>
      <c r="E13113">
        <v>40.75</v>
      </c>
      <c r="F13113">
        <v>0.46</v>
      </c>
      <c r="G13113">
        <v>27.69</v>
      </c>
      <c r="H13113">
        <v>3.25</v>
      </c>
      <c r="I13113">
        <v>41.127249999999997</v>
      </c>
      <c r="J13113">
        <v>-73.808166670000006</v>
      </c>
      <c r="K13113">
        <v>7.31</v>
      </c>
    </row>
    <row r="13114" spans="1:11" x14ac:dyDescent="0.3">
      <c r="A13114" t="s">
        <v>11</v>
      </c>
      <c r="B13114">
        <v>14</v>
      </c>
      <c r="C13114" t="s">
        <v>8552</v>
      </c>
      <c r="D13114">
        <v>996</v>
      </c>
      <c r="E13114">
        <v>42.9</v>
      </c>
      <c r="F13114">
        <v>0.46</v>
      </c>
      <c r="G13114">
        <v>27.68</v>
      </c>
      <c r="H13114">
        <v>3.52</v>
      </c>
      <c r="I13114">
        <v>41.127249999999997</v>
      </c>
      <c r="J13114">
        <v>-73.808166670000006</v>
      </c>
      <c r="K13114">
        <v>7.31</v>
      </c>
    </row>
    <row r="13115" spans="1:11" x14ac:dyDescent="0.3">
      <c r="A13115" t="s">
        <v>11</v>
      </c>
      <c r="B13115">
        <v>14</v>
      </c>
      <c r="C13115" t="s">
        <v>8553</v>
      </c>
      <c r="D13115">
        <v>996</v>
      </c>
      <c r="E13115">
        <v>49.95</v>
      </c>
      <c r="F13115">
        <v>0.46</v>
      </c>
      <c r="G13115">
        <v>27.7</v>
      </c>
      <c r="H13115">
        <v>3.45</v>
      </c>
      <c r="I13115">
        <v>41.127233330000003</v>
      </c>
      <c r="J13115">
        <v>-73.808166670000006</v>
      </c>
      <c r="K13115">
        <v>7.31</v>
      </c>
    </row>
    <row r="13116" spans="1:11" x14ac:dyDescent="0.3">
      <c r="A13116" t="s">
        <v>11</v>
      </c>
      <c r="B13116">
        <v>14</v>
      </c>
      <c r="C13116" t="s">
        <v>8554</v>
      </c>
      <c r="D13116">
        <v>998</v>
      </c>
      <c r="E13116">
        <v>56.84</v>
      </c>
      <c r="F13116">
        <v>0.46</v>
      </c>
      <c r="G13116">
        <v>27.7</v>
      </c>
      <c r="H13116">
        <v>3.39</v>
      </c>
      <c r="I13116">
        <v>41.127216670000003</v>
      </c>
      <c r="J13116">
        <v>-73.808166670000006</v>
      </c>
      <c r="K13116">
        <v>7.32</v>
      </c>
    </row>
    <row r="13117" spans="1:11" x14ac:dyDescent="0.3">
      <c r="A13117" t="s">
        <v>11</v>
      </c>
      <c r="B13117">
        <v>14</v>
      </c>
      <c r="C13117" t="s">
        <v>8555</v>
      </c>
      <c r="D13117">
        <v>996</v>
      </c>
      <c r="E13117">
        <v>60.19</v>
      </c>
      <c r="F13117">
        <v>0.46</v>
      </c>
      <c r="G13117">
        <v>27.7</v>
      </c>
      <c r="H13117">
        <v>3.6</v>
      </c>
      <c r="I13117">
        <v>41.127216670000003</v>
      </c>
      <c r="J13117">
        <v>-73.808166670000006</v>
      </c>
      <c r="K13117">
        <v>7.33</v>
      </c>
    </row>
    <row r="13118" spans="1:11" x14ac:dyDescent="0.3">
      <c r="A13118" t="s">
        <v>11</v>
      </c>
      <c r="B13118">
        <v>14</v>
      </c>
      <c r="C13118" t="s">
        <v>8556</v>
      </c>
      <c r="D13118">
        <v>996</v>
      </c>
      <c r="E13118">
        <v>60.24</v>
      </c>
      <c r="F13118">
        <v>0.46</v>
      </c>
      <c r="G13118">
        <v>27.68</v>
      </c>
      <c r="H13118">
        <v>3.47</v>
      </c>
      <c r="I13118">
        <v>41.127216670000003</v>
      </c>
      <c r="J13118">
        <v>-73.808166670000006</v>
      </c>
      <c r="K13118">
        <v>7.34</v>
      </c>
    </row>
    <row r="13119" spans="1:11" x14ac:dyDescent="0.3">
      <c r="A13119" t="s">
        <v>11</v>
      </c>
      <c r="B13119">
        <v>14</v>
      </c>
      <c r="C13119" t="s">
        <v>8557</v>
      </c>
      <c r="D13119">
        <v>996</v>
      </c>
      <c r="E13119">
        <v>68.69</v>
      </c>
      <c r="F13119">
        <v>0.46</v>
      </c>
      <c r="G13119">
        <v>27.7</v>
      </c>
      <c r="H13119">
        <v>3.43</v>
      </c>
      <c r="I13119">
        <v>41.127233330000003</v>
      </c>
      <c r="J13119">
        <v>-73.808166670000006</v>
      </c>
      <c r="K13119">
        <v>7.34</v>
      </c>
    </row>
    <row r="13120" spans="1:11" x14ac:dyDescent="0.3">
      <c r="A13120" t="s">
        <v>11</v>
      </c>
      <c r="B13120">
        <v>14</v>
      </c>
      <c r="C13120" t="s">
        <v>8558</v>
      </c>
      <c r="D13120">
        <v>996</v>
      </c>
      <c r="E13120">
        <v>69.27</v>
      </c>
      <c r="F13120">
        <v>0.46</v>
      </c>
      <c r="G13120">
        <v>27.67</v>
      </c>
      <c r="H13120">
        <v>3.41</v>
      </c>
      <c r="I13120">
        <v>41.127233330000003</v>
      </c>
      <c r="J13120">
        <v>-73.808166670000006</v>
      </c>
      <c r="K13120">
        <v>7.32</v>
      </c>
    </row>
    <row r="13121" spans="1:11" x14ac:dyDescent="0.3">
      <c r="A13121" t="s">
        <v>11</v>
      </c>
      <c r="B13121">
        <v>14</v>
      </c>
      <c r="C13121" t="s">
        <v>8559</v>
      </c>
      <c r="D13121">
        <v>997</v>
      </c>
      <c r="E13121">
        <v>68.25</v>
      </c>
      <c r="F13121">
        <v>0.46</v>
      </c>
      <c r="G13121">
        <v>27.69</v>
      </c>
      <c r="H13121">
        <v>3.42</v>
      </c>
      <c r="I13121">
        <v>41.127233330000003</v>
      </c>
      <c r="J13121">
        <v>-73.808166670000006</v>
      </c>
      <c r="K13121">
        <v>7.34</v>
      </c>
    </row>
    <row r="13122" spans="1:11" x14ac:dyDescent="0.3">
      <c r="A13122" t="s">
        <v>11</v>
      </c>
      <c r="B13122">
        <v>14</v>
      </c>
      <c r="C13122" t="s">
        <v>8560</v>
      </c>
      <c r="D13122">
        <v>992</v>
      </c>
      <c r="E13122">
        <v>68.7</v>
      </c>
      <c r="F13122">
        <v>0.46</v>
      </c>
      <c r="G13122">
        <v>27.66</v>
      </c>
      <c r="H13122">
        <v>4.05</v>
      </c>
      <c r="I13122">
        <v>41.127249999999997</v>
      </c>
      <c r="J13122">
        <v>-73.808166670000006</v>
      </c>
      <c r="K13122">
        <v>7.32</v>
      </c>
    </row>
    <row r="13123" spans="1:11" x14ac:dyDescent="0.3">
      <c r="A13123" t="s">
        <v>11</v>
      </c>
      <c r="B13123">
        <v>14</v>
      </c>
      <c r="C13123" t="s">
        <v>8561</v>
      </c>
      <c r="D13123">
        <v>997</v>
      </c>
      <c r="E13123">
        <v>80.8</v>
      </c>
      <c r="F13123">
        <v>0.46</v>
      </c>
      <c r="G13123">
        <v>27.67</v>
      </c>
      <c r="H13123">
        <v>4.08</v>
      </c>
      <c r="I13123">
        <v>41.127249999999997</v>
      </c>
      <c r="J13123">
        <v>-73.808166670000006</v>
      </c>
      <c r="K13123">
        <v>7.31</v>
      </c>
    </row>
    <row r="13124" spans="1:11" x14ac:dyDescent="0.3">
      <c r="A13124" t="s">
        <v>11</v>
      </c>
      <c r="B13124">
        <v>14</v>
      </c>
      <c r="C13124" t="s">
        <v>8562</v>
      </c>
      <c r="D13124">
        <v>991</v>
      </c>
      <c r="E13124">
        <v>75.02</v>
      </c>
      <c r="F13124">
        <v>0.46</v>
      </c>
      <c r="G13124">
        <v>27.65</v>
      </c>
      <c r="H13124">
        <v>4.26</v>
      </c>
      <c r="I13124">
        <v>41.127249999999997</v>
      </c>
      <c r="J13124">
        <v>-73.808166670000006</v>
      </c>
      <c r="K13124">
        <v>7.31</v>
      </c>
    </row>
    <row r="13125" spans="1:11" x14ac:dyDescent="0.3">
      <c r="A13125" t="s">
        <v>11</v>
      </c>
      <c r="B13125">
        <v>14</v>
      </c>
      <c r="C13125" t="s">
        <v>8563</v>
      </c>
      <c r="D13125">
        <v>990</v>
      </c>
      <c r="E13125">
        <v>74.77</v>
      </c>
      <c r="F13125">
        <v>0.46</v>
      </c>
      <c r="G13125">
        <v>27.64</v>
      </c>
      <c r="H13125">
        <v>4.0999999999999996</v>
      </c>
      <c r="I13125">
        <v>41.127266669999997</v>
      </c>
      <c r="J13125">
        <v>-73.808166670000006</v>
      </c>
      <c r="K13125">
        <v>7.33</v>
      </c>
    </row>
    <row r="13126" spans="1:11" x14ac:dyDescent="0.3">
      <c r="A13126" t="s">
        <v>11</v>
      </c>
      <c r="B13126">
        <v>14</v>
      </c>
      <c r="C13126" t="s">
        <v>8564</v>
      </c>
      <c r="D13126">
        <v>991</v>
      </c>
      <c r="E13126">
        <v>78.78</v>
      </c>
      <c r="F13126">
        <v>0.46</v>
      </c>
      <c r="G13126">
        <v>27.64</v>
      </c>
      <c r="H13126">
        <v>4.13</v>
      </c>
      <c r="I13126">
        <v>41.127266669999997</v>
      </c>
      <c r="J13126">
        <v>-73.808166670000006</v>
      </c>
      <c r="K13126">
        <v>7.31</v>
      </c>
    </row>
    <row r="13127" spans="1:11" x14ac:dyDescent="0.3">
      <c r="A13127" t="s">
        <v>11</v>
      </c>
      <c r="B13127">
        <v>14</v>
      </c>
      <c r="C13127" t="s">
        <v>8565</v>
      </c>
      <c r="D13127">
        <v>990</v>
      </c>
      <c r="E13127">
        <v>76.42</v>
      </c>
      <c r="F13127">
        <v>0.46</v>
      </c>
      <c r="G13127">
        <v>27.65</v>
      </c>
      <c r="H13127">
        <v>3.95</v>
      </c>
      <c r="I13127">
        <v>41.127266669999997</v>
      </c>
      <c r="J13127">
        <v>-73.808166670000006</v>
      </c>
      <c r="K13127">
        <v>7.32</v>
      </c>
    </row>
    <row r="13128" spans="1:11" x14ac:dyDescent="0.3">
      <c r="A13128" t="s">
        <v>11</v>
      </c>
      <c r="B13128">
        <v>14</v>
      </c>
      <c r="C13128" t="s">
        <v>8566</v>
      </c>
      <c r="D13128">
        <v>992</v>
      </c>
      <c r="E13128">
        <v>79.739999999999995</v>
      </c>
      <c r="F13128">
        <v>0.46</v>
      </c>
      <c r="G13128">
        <v>27.63</v>
      </c>
      <c r="H13128">
        <v>3.67</v>
      </c>
      <c r="I13128">
        <v>41.127249999999997</v>
      </c>
      <c r="J13128">
        <v>-73.808166670000006</v>
      </c>
      <c r="K13128">
        <v>7.32</v>
      </c>
    </row>
    <row r="13129" spans="1:11" x14ac:dyDescent="0.3">
      <c r="A13129" t="s">
        <v>11</v>
      </c>
      <c r="B13129">
        <v>14</v>
      </c>
      <c r="C13129" t="s">
        <v>8567</v>
      </c>
      <c r="D13129">
        <v>992</v>
      </c>
      <c r="E13129">
        <v>82.4</v>
      </c>
      <c r="F13129">
        <v>0.46</v>
      </c>
      <c r="G13129">
        <v>27.61</v>
      </c>
      <c r="H13129">
        <v>3.77</v>
      </c>
      <c r="I13129">
        <v>41.127249999999997</v>
      </c>
      <c r="J13129">
        <v>-73.808166670000006</v>
      </c>
      <c r="K13129">
        <v>7.32</v>
      </c>
    </row>
    <row r="13130" spans="1:11" x14ac:dyDescent="0.3">
      <c r="A13130" t="s">
        <v>11</v>
      </c>
      <c r="B13130">
        <v>14</v>
      </c>
      <c r="C13130" t="s">
        <v>8568</v>
      </c>
      <c r="D13130">
        <v>993</v>
      </c>
      <c r="E13130">
        <v>83</v>
      </c>
      <c r="F13130">
        <v>0.46</v>
      </c>
      <c r="G13130">
        <v>27.61</v>
      </c>
      <c r="H13130">
        <v>3.73</v>
      </c>
      <c r="I13130">
        <v>41.127266669999997</v>
      </c>
      <c r="J13130">
        <v>-73.808000000000007</v>
      </c>
      <c r="K13130">
        <v>7.28</v>
      </c>
    </row>
    <row r="13131" spans="1:11" x14ac:dyDescent="0.3">
      <c r="A13131" t="s">
        <v>11</v>
      </c>
      <c r="B13131">
        <v>14</v>
      </c>
      <c r="C13131" t="s">
        <v>8569</v>
      </c>
      <c r="D13131">
        <v>994</v>
      </c>
      <c r="E13131">
        <v>87.6</v>
      </c>
      <c r="F13131">
        <v>0.46</v>
      </c>
      <c r="G13131">
        <v>27.6</v>
      </c>
      <c r="H13131">
        <v>3.76</v>
      </c>
      <c r="I13131">
        <v>41.127249999999997</v>
      </c>
      <c r="J13131">
        <v>-73.808000000000007</v>
      </c>
      <c r="K13131">
        <v>7.31</v>
      </c>
    </row>
    <row r="13132" spans="1:11" x14ac:dyDescent="0.3">
      <c r="A13132" t="s">
        <v>11</v>
      </c>
      <c r="B13132">
        <v>14</v>
      </c>
      <c r="C13132" t="s">
        <v>8570</v>
      </c>
      <c r="D13132">
        <v>993</v>
      </c>
      <c r="E13132">
        <v>91.3</v>
      </c>
      <c r="F13132">
        <v>0.46</v>
      </c>
      <c r="G13132">
        <v>27.6</v>
      </c>
      <c r="H13132">
        <v>3.57</v>
      </c>
      <c r="I13132">
        <v>41.127233330000003</v>
      </c>
      <c r="J13132">
        <v>-73.808000000000007</v>
      </c>
      <c r="K13132">
        <v>7.31</v>
      </c>
    </row>
    <row r="13133" spans="1:11" x14ac:dyDescent="0.3">
      <c r="A13133" t="s">
        <v>11</v>
      </c>
      <c r="B13133">
        <v>14</v>
      </c>
      <c r="C13133" t="s">
        <v>8571</v>
      </c>
      <c r="D13133">
        <v>991</v>
      </c>
      <c r="E13133">
        <v>86.5</v>
      </c>
      <c r="F13133">
        <v>0.46</v>
      </c>
      <c r="G13133">
        <v>27.57</v>
      </c>
      <c r="H13133">
        <v>3.58</v>
      </c>
      <c r="I13133">
        <v>41.127233330000003</v>
      </c>
      <c r="J13133">
        <v>-73.808000000000007</v>
      </c>
      <c r="K13133">
        <v>7.3</v>
      </c>
    </row>
    <row r="13134" spans="1:11" x14ac:dyDescent="0.3">
      <c r="A13134" t="s">
        <v>11</v>
      </c>
      <c r="B13134">
        <v>14</v>
      </c>
      <c r="C13134" t="s">
        <v>8572</v>
      </c>
      <c r="D13134">
        <v>990</v>
      </c>
      <c r="E13134">
        <v>88.6</v>
      </c>
      <c r="F13134">
        <v>0.46</v>
      </c>
      <c r="G13134">
        <v>27.54</v>
      </c>
      <c r="H13134">
        <v>3.71</v>
      </c>
      <c r="I13134">
        <v>41.127249999999997</v>
      </c>
      <c r="J13134">
        <v>-73.808000000000007</v>
      </c>
      <c r="K13134">
        <v>7.32</v>
      </c>
    </row>
    <row r="13135" spans="1:11" x14ac:dyDescent="0.3">
      <c r="A13135" t="s">
        <v>11</v>
      </c>
      <c r="B13135">
        <v>14</v>
      </c>
      <c r="C13135" t="s">
        <v>8573</v>
      </c>
      <c r="D13135">
        <v>989</v>
      </c>
      <c r="E13135">
        <v>87.9</v>
      </c>
      <c r="F13135">
        <v>0.46</v>
      </c>
      <c r="G13135">
        <v>27.5</v>
      </c>
      <c r="H13135">
        <v>4.12</v>
      </c>
      <c r="I13135">
        <v>41.127249999999997</v>
      </c>
      <c r="J13135">
        <v>-73.808000000000007</v>
      </c>
      <c r="K13135">
        <v>7.36</v>
      </c>
    </row>
    <row r="13136" spans="1:11" x14ac:dyDescent="0.3">
      <c r="A13136" t="s">
        <v>11</v>
      </c>
      <c r="B13136">
        <v>14</v>
      </c>
      <c r="C13136" t="s">
        <v>8574</v>
      </c>
      <c r="D13136">
        <v>990</v>
      </c>
      <c r="E13136">
        <v>88.5</v>
      </c>
      <c r="F13136">
        <v>0.46</v>
      </c>
      <c r="G13136">
        <v>27.46</v>
      </c>
      <c r="H13136">
        <v>6.38</v>
      </c>
      <c r="I13136">
        <v>41.127249999999997</v>
      </c>
      <c r="J13136">
        <v>-73.808000000000007</v>
      </c>
      <c r="K13136">
        <v>7.34</v>
      </c>
    </row>
    <row r="13137" spans="1:11" x14ac:dyDescent="0.3">
      <c r="A13137" t="s">
        <v>11</v>
      </c>
      <c r="B13137">
        <v>14</v>
      </c>
      <c r="C13137" t="s">
        <v>8575</v>
      </c>
      <c r="D13137">
        <v>989</v>
      </c>
      <c r="E13137">
        <v>89.3</v>
      </c>
      <c r="F13137">
        <v>0.46</v>
      </c>
      <c r="G13137">
        <v>27.42</v>
      </c>
      <c r="H13137">
        <v>12.14</v>
      </c>
      <c r="I13137">
        <v>41.127249999999997</v>
      </c>
      <c r="J13137">
        <v>-73.808000000000007</v>
      </c>
      <c r="K13137">
        <v>7.33</v>
      </c>
    </row>
    <row r="13138" spans="1:11" x14ac:dyDescent="0.3">
      <c r="A13138" t="s">
        <v>11</v>
      </c>
      <c r="B13138">
        <v>14</v>
      </c>
      <c r="C13138" t="s">
        <v>8576</v>
      </c>
      <c r="D13138">
        <v>988</v>
      </c>
      <c r="E13138">
        <v>89.7</v>
      </c>
      <c r="F13138">
        <v>0.46</v>
      </c>
      <c r="G13138">
        <v>27.38</v>
      </c>
      <c r="H13138">
        <v>11.99</v>
      </c>
      <c r="I13138">
        <v>41.127249999999997</v>
      </c>
      <c r="J13138">
        <v>-73.808166670000006</v>
      </c>
      <c r="K13138">
        <v>7.34</v>
      </c>
    </row>
    <row r="13139" spans="1:11" x14ac:dyDescent="0.3">
      <c r="A13139" t="s">
        <v>11</v>
      </c>
      <c r="B13139">
        <v>14</v>
      </c>
      <c r="C13139" t="s">
        <v>8577</v>
      </c>
      <c r="D13139">
        <v>987</v>
      </c>
      <c r="E13139">
        <v>81.7</v>
      </c>
      <c r="F13139">
        <v>0.46</v>
      </c>
      <c r="G13139">
        <v>27.33</v>
      </c>
      <c r="H13139">
        <v>11.53</v>
      </c>
      <c r="I13139">
        <v>41.127249999999997</v>
      </c>
      <c r="J13139">
        <v>-73.808166670000006</v>
      </c>
      <c r="K13139">
        <v>7.31</v>
      </c>
    </row>
    <row r="13140" spans="1:11" x14ac:dyDescent="0.3">
      <c r="A13140" t="s">
        <v>11</v>
      </c>
      <c r="B13140">
        <v>14</v>
      </c>
      <c r="C13140" t="s">
        <v>8578</v>
      </c>
      <c r="D13140">
        <v>986</v>
      </c>
      <c r="E13140">
        <v>78.94</v>
      </c>
      <c r="F13140">
        <v>0.46</v>
      </c>
      <c r="G13140">
        <v>27.3</v>
      </c>
      <c r="H13140">
        <v>11.46</v>
      </c>
      <c r="I13140">
        <v>41.127266669999997</v>
      </c>
      <c r="J13140">
        <v>-73.808166670000006</v>
      </c>
      <c r="K13140">
        <v>7.29</v>
      </c>
    </row>
    <row r="13141" spans="1:11" x14ac:dyDescent="0.3">
      <c r="A13141" t="s">
        <v>11</v>
      </c>
      <c r="B13141">
        <v>14</v>
      </c>
      <c r="C13141" t="s">
        <v>8579</v>
      </c>
      <c r="D13141">
        <v>985</v>
      </c>
      <c r="E13141">
        <v>81.099999999999994</v>
      </c>
      <c r="F13141">
        <v>0.46</v>
      </c>
      <c r="G13141">
        <v>27.26</v>
      </c>
      <c r="H13141">
        <v>11.25</v>
      </c>
      <c r="I13141">
        <v>41.127283329999997</v>
      </c>
      <c r="J13141">
        <v>-73.808166670000006</v>
      </c>
      <c r="K13141">
        <v>7.26</v>
      </c>
    </row>
    <row r="13142" spans="1:11" x14ac:dyDescent="0.3">
      <c r="A13142" t="s">
        <v>11</v>
      </c>
      <c r="B13142">
        <v>14</v>
      </c>
      <c r="C13142" t="s">
        <v>8580</v>
      </c>
      <c r="D13142">
        <v>985</v>
      </c>
      <c r="E13142">
        <v>79.37</v>
      </c>
      <c r="F13142">
        <v>0.46</v>
      </c>
      <c r="G13142">
        <v>27.22</v>
      </c>
      <c r="H13142">
        <v>18.59</v>
      </c>
      <c r="I13142">
        <v>41.127266669999997</v>
      </c>
      <c r="J13142">
        <v>-73.808166670000006</v>
      </c>
      <c r="K13142">
        <v>7.3</v>
      </c>
    </row>
    <row r="13143" spans="1:11" x14ac:dyDescent="0.3">
      <c r="A13143" t="s">
        <v>11</v>
      </c>
      <c r="B13143">
        <v>14</v>
      </c>
      <c r="C13143" t="s">
        <v>8581</v>
      </c>
      <c r="D13143">
        <v>984</v>
      </c>
      <c r="E13143">
        <v>79.61</v>
      </c>
      <c r="F13143">
        <v>0.46</v>
      </c>
      <c r="G13143">
        <v>27.19</v>
      </c>
      <c r="H13143">
        <v>17.62</v>
      </c>
      <c r="I13143">
        <v>41.127266669999997</v>
      </c>
      <c r="J13143">
        <v>-73.808166670000006</v>
      </c>
      <c r="K13143">
        <v>7.29</v>
      </c>
    </row>
    <row r="13144" spans="1:11" x14ac:dyDescent="0.3">
      <c r="A13144" t="s">
        <v>11</v>
      </c>
      <c r="B13144">
        <v>14</v>
      </c>
      <c r="C13144" t="s">
        <v>8582</v>
      </c>
      <c r="D13144">
        <v>984</v>
      </c>
      <c r="E13144">
        <v>79.58</v>
      </c>
      <c r="F13144">
        <v>0.46</v>
      </c>
      <c r="G13144">
        <v>27.15</v>
      </c>
      <c r="H13144">
        <v>17.309999999999999</v>
      </c>
      <c r="I13144">
        <v>41.127266669999997</v>
      </c>
      <c r="J13144">
        <v>-73.808166670000006</v>
      </c>
      <c r="K13144">
        <v>7.28</v>
      </c>
    </row>
    <row r="13145" spans="1:11" x14ac:dyDescent="0.3">
      <c r="A13145" t="s">
        <v>11</v>
      </c>
      <c r="B13145">
        <v>14</v>
      </c>
      <c r="C13145" t="s">
        <v>8583</v>
      </c>
      <c r="D13145">
        <v>983</v>
      </c>
      <c r="E13145">
        <v>79.010000000000005</v>
      </c>
      <c r="F13145">
        <v>0.46</v>
      </c>
      <c r="G13145">
        <v>27.12</v>
      </c>
      <c r="H13145">
        <v>17.100000000000001</v>
      </c>
      <c r="I13145">
        <v>41.127249999999997</v>
      </c>
      <c r="J13145">
        <v>-73.808166670000006</v>
      </c>
      <c r="K13145">
        <v>7.28</v>
      </c>
    </row>
    <row r="13146" spans="1:11" x14ac:dyDescent="0.3">
      <c r="A13146" t="s">
        <v>11</v>
      </c>
      <c r="B13146">
        <v>14</v>
      </c>
      <c r="C13146" t="s">
        <v>8584</v>
      </c>
      <c r="D13146">
        <v>982</v>
      </c>
      <c r="E13146">
        <v>78.31</v>
      </c>
      <c r="F13146">
        <v>0.46</v>
      </c>
      <c r="G13146">
        <v>27.07</v>
      </c>
      <c r="H13146">
        <v>16.2</v>
      </c>
      <c r="I13146">
        <v>41.127249999999997</v>
      </c>
      <c r="J13146">
        <v>-73.808166670000006</v>
      </c>
      <c r="K13146">
        <v>7.26</v>
      </c>
    </row>
    <row r="13147" spans="1:11" x14ac:dyDescent="0.3">
      <c r="A13147" t="s">
        <v>11</v>
      </c>
      <c r="B13147">
        <v>14</v>
      </c>
      <c r="C13147" t="s">
        <v>8585</v>
      </c>
      <c r="D13147">
        <v>982</v>
      </c>
      <c r="E13147">
        <v>78.34</v>
      </c>
      <c r="F13147">
        <v>0.46</v>
      </c>
      <c r="G13147">
        <v>27.04</v>
      </c>
      <c r="H13147">
        <v>18.510000000000002</v>
      </c>
      <c r="I13147">
        <v>41.127249999999997</v>
      </c>
      <c r="J13147">
        <v>-73.808166670000006</v>
      </c>
      <c r="K13147">
        <v>7.27</v>
      </c>
    </row>
    <row r="13148" spans="1:11" x14ac:dyDescent="0.3">
      <c r="A13148" t="s">
        <v>11</v>
      </c>
      <c r="B13148">
        <v>14</v>
      </c>
      <c r="C13148" t="s">
        <v>8586</v>
      </c>
      <c r="D13148">
        <v>981</v>
      </c>
      <c r="E13148">
        <v>75.16</v>
      </c>
      <c r="F13148">
        <v>0.46</v>
      </c>
      <c r="G13148">
        <v>27</v>
      </c>
      <c r="H13148">
        <v>18.5</v>
      </c>
      <c r="I13148">
        <v>41.127233330000003</v>
      </c>
      <c r="J13148">
        <v>-73.808166670000006</v>
      </c>
      <c r="K13148">
        <v>7.27</v>
      </c>
    </row>
    <row r="13149" spans="1:11" x14ac:dyDescent="0.3">
      <c r="A13149" t="s">
        <v>11</v>
      </c>
      <c r="B13149">
        <v>14</v>
      </c>
      <c r="C13149" t="s">
        <v>8587</v>
      </c>
      <c r="D13149">
        <v>980</v>
      </c>
      <c r="E13149">
        <v>73.69</v>
      </c>
      <c r="F13149">
        <v>0.46</v>
      </c>
      <c r="G13149">
        <v>26.95</v>
      </c>
      <c r="H13149">
        <v>17.55</v>
      </c>
      <c r="I13149">
        <v>41.127233330000003</v>
      </c>
      <c r="J13149">
        <v>-73.808166670000006</v>
      </c>
      <c r="K13149">
        <v>7.25</v>
      </c>
    </row>
    <row r="13150" spans="1:11" x14ac:dyDescent="0.3">
      <c r="A13150" t="s">
        <v>11</v>
      </c>
      <c r="B13150">
        <v>14</v>
      </c>
      <c r="C13150" t="s">
        <v>8588</v>
      </c>
      <c r="D13150">
        <v>979</v>
      </c>
      <c r="E13150">
        <v>74.3</v>
      </c>
      <c r="F13150">
        <v>0.46</v>
      </c>
      <c r="G13150">
        <v>26.92</v>
      </c>
      <c r="H13150">
        <v>16.47</v>
      </c>
      <c r="I13150">
        <v>41.127249999999997</v>
      </c>
      <c r="J13150">
        <v>-73.808166670000006</v>
      </c>
      <c r="K13150">
        <v>7.25</v>
      </c>
    </row>
    <row r="13151" spans="1:11" x14ac:dyDescent="0.3">
      <c r="A13151" t="s">
        <v>11</v>
      </c>
      <c r="B13151">
        <v>14</v>
      </c>
      <c r="C13151" t="s">
        <v>8589</v>
      </c>
      <c r="D13151">
        <v>978</v>
      </c>
      <c r="E13151">
        <v>72.349999999999994</v>
      </c>
      <c r="F13151">
        <v>0.46</v>
      </c>
      <c r="G13151">
        <v>26.88</v>
      </c>
      <c r="H13151">
        <v>15.4</v>
      </c>
      <c r="I13151">
        <v>41.127249999999997</v>
      </c>
      <c r="J13151">
        <v>-73.808166670000006</v>
      </c>
      <c r="K13151">
        <v>7.26</v>
      </c>
    </row>
    <row r="13152" spans="1:11" x14ac:dyDescent="0.3">
      <c r="A13152" t="s">
        <v>11</v>
      </c>
      <c r="B13152">
        <v>14</v>
      </c>
      <c r="C13152" t="s">
        <v>8590</v>
      </c>
      <c r="D13152">
        <v>959</v>
      </c>
      <c r="E13152">
        <v>73.52</v>
      </c>
      <c r="F13152">
        <v>0.45</v>
      </c>
      <c r="G13152">
        <v>26.84</v>
      </c>
      <c r="H13152">
        <v>15.13</v>
      </c>
      <c r="I13152">
        <v>41.127233330000003</v>
      </c>
      <c r="J13152">
        <v>-73.808166670000006</v>
      </c>
      <c r="K13152">
        <v>7.25</v>
      </c>
    </row>
    <row r="13153" spans="1:11" x14ac:dyDescent="0.3">
      <c r="A13153" t="s">
        <v>11</v>
      </c>
      <c r="B13153">
        <v>14</v>
      </c>
      <c r="C13153" t="s">
        <v>8591</v>
      </c>
      <c r="D13153">
        <v>977</v>
      </c>
      <c r="E13153">
        <v>71.22</v>
      </c>
      <c r="F13153">
        <v>0.46</v>
      </c>
      <c r="G13153">
        <v>26.82</v>
      </c>
      <c r="H13153">
        <v>14.57</v>
      </c>
      <c r="I13153">
        <v>41.127249999999997</v>
      </c>
      <c r="J13153">
        <v>-73.808166670000006</v>
      </c>
      <c r="K13153">
        <v>7.26</v>
      </c>
    </row>
    <row r="13154" spans="1:11" x14ac:dyDescent="0.3">
      <c r="A13154" t="s">
        <v>11</v>
      </c>
      <c r="B13154">
        <v>14</v>
      </c>
      <c r="C13154" t="s">
        <v>8592</v>
      </c>
      <c r="D13154">
        <v>976</v>
      </c>
      <c r="E13154">
        <v>70.64</v>
      </c>
      <c r="F13154">
        <v>0.46</v>
      </c>
      <c r="G13154">
        <v>26.78</v>
      </c>
      <c r="H13154">
        <v>20.68</v>
      </c>
      <c r="I13154">
        <v>41.127233330000003</v>
      </c>
      <c r="J13154">
        <v>-73.808166670000006</v>
      </c>
      <c r="K13154">
        <v>7.27</v>
      </c>
    </row>
    <row r="13155" spans="1:11" x14ac:dyDescent="0.3">
      <c r="A13155" t="s">
        <v>11</v>
      </c>
      <c r="B13155">
        <v>14</v>
      </c>
      <c r="C13155" t="s">
        <v>8593</v>
      </c>
      <c r="D13155">
        <v>975</v>
      </c>
      <c r="E13155">
        <v>60.58</v>
      </c>
      <c r="F13155">
        <v>0.46</v>
      </c>
      <c r="G13155">
        <v>26.76</v>
      </c>
      <c r="H13155">
        <v>19.13</v>
      </c>
      <c r="I13155">
        <v>41.127249999999997</v>
      </c>
      <c r="J13155">
        <v>-73.808166670000006</v>
      </c>
      <c r="K13155">
        <v>7.26</v>
      </c>
    </row>
    <row r="13156" spans="1:11" x14ac:dyDescent="0.3">
      <c r="A13156" t="s">
        <v>11</v>
      </c>
      <c r="B13156">
        <v>14</v>
      </c>
      <c r="C13156" t="s">
        <v>8594</v>
      </c>
      <c r="D13156">
        <v>975</v>
      </c>
      <c r="E13156">
        <v>65.430000000000007</v>
      </c>
      <c r="F13156">
        <v>0.46</v>
      </c>
      <c r="G13156">
        <v>26.73</v>
      </c>
      <c r="H13156">
        <v>21.51</v>
      </c>
      <c r="I13156">
        <v>41.127233330000003</v>
      </c>
      <c r="J13156">
        <v>-73.808166670000006</v>
      </c>
      <c r="K13156">
        <v>7.28</v>
      </c>
    </row>
    <row r="13157" spans="1:11" x14ac:dyDescent="0.3">
      <c r="A13157" t="s">
        <v>11</v>
      </c>
      <c r="B13157">
        <v>14</v>
      </c>
      <c r="C13157" t="s">
        <v>8595</v>
      </c>
      <c r="D13157">
        <v>975</v>
      </c>
      <c r="E13157">
        <v>67.98</v>
      </c>
      <c r="F13157">
        <v>0.46</v>
      </c>
      <c r="G13157">
        <v>26.7</v>
      </c>
      <c r="H13157">
        <v>15.58</v>
      </c>
      <c r="I13157">
        <v>41.127233330000003</v>
      </c>
      <c r="J13157">
        <v>-73.808166670000006</v>
      </c>
      <c r="K13157">
        <v>7.25</v>
      </c>
    </row>
    <row r="13158" spans="1:11" x14ac:dyDescent="0.3">
      <c r="A13158" t="s">
        <v>11</v>
      </c>
      <c r="B13158">
        <v>14</v>
      </c>
      <c r="C13158" t="s">
        <v>8596</v>
      </c>
      <c r="D13158">
        <v>975</v>
      </c>
      <c r="E13158">
        <v>66.67</v>
      </c>
      <c r="F13158">
        <v>0.46</v>
      </c>
      <c r="G13158">
        <v>26.7</v>
      </c>
      <c r="H13158">
        <v>14.42</v>
      </c>
      <c r="I13158">
        <v>41.127249999999997</v>
      </c>
      <c r="J13158">
        <v>-73.808166670000006</v>
      </c>
      <c r="K13158">
        <v>7.23</v>
      </c>
    </row>
    <row r="13159" spans="1:11" x14ac:dyDescent="0.3">
      <c r="A13159" t="s">
        <v>11</v>
      </c>
      <c r="B13159">
        <v>14</v>
      </c>
      <c r="C13159" t="s">
        <v>8597</v>
      </c>
      <c r="D13159">
        <v>974</v>
      </c>
      <c r="E13159">
        <v>67.72</v>
      </c>
      <c r="F13159">
        <v>0.46</v>
      </c>
      <c r="G13159">
        <v>26.67</v>
      </c>
      <c r="H13159">
        <v>12.97</v>
      </c>
      <c r="I13159">
        <v>41.127266669999997</v>
      </c>
      <c r="J13159">
        <v>-73.808166670000006</v>
      </c>
      <c r="K13159">
        <v>7.26</v>
      </c>
    </row>
    <row r="13160" spans="1:11" x14ac:dyDescent="0.3">
      <c r="A13160" t="s">
        <v>11</v>
      </c>
      <c r="B13160">
        <v>14</v>
      </c>
      <c r="C13160" t="s">
        <v>8598</v>
      </c>
      <c r="D13160">
        <v>974</v>
      </c>
      <c r="E13160">
        <v>70.400000000000006</v>
      </c>
      <c r="F13160">
        <v>0.46</v>
      </c>
      <c r="G13160">
        <v>26.67</v>
      </c>
      <c r="H13160">
        <v>12.2</v>
      </c>
      <c r="I13160">
        <v>41.127283329999997</v>
      </c>
      <c r="J13160">
        <v>-73.808166670000006</v>
      </c>
      <c r="K13160">
        <v>7.27</v>
      </c>
    </row>
    <row r="13161" spans="1:11" x14ac:dyDescent="0.3">
      <c r="A13161" t="s">
        <v>11</v>
      </c>
      <c r="B13161">
        <v>14</v>
      </c>
      <c r="C13161" t="s">
        <v>8599</v>
      </c>
      <c r="D13161">
        <v>981</v>
      </c>
      <c r="E13161">
        <v>67.599999999999994</v>
      </c>
      <c r="F13161">
        <v>0.47</v>
      </c>
      <c r="G13161">
        <v>26.65</v>
      </c>
      <c r="H13161">
        <v>11.47</v>
      </c>
      <c r="I13161">
        <v>41.127283329999997</v>
      </c>
      <c r="J13161">
        <v>-73.808166670000006</v>
      </c>
      <c r="K13161">
        <v>7.24</v>
      </c>
    </row>
    <row r="13162" spans="1:11" x14ac:dyDescent="0.3">
      <c r="A13162" t="s">
        <v>11</v>
      </c>
      <c r="B13162">
        <v>14</v>
      </c>
      <c r="C13162" t="s">
        <v>8600</v>
      </c>
      <c r="D13162">
        <v>978</v>
      </c>
      <c r="E13162">
        <v>62.84</v>
      </c>
      <c r="F13162">
        <v>0.47</v>
      </c>
      <c r="G13162">
        <v>26.6</v>
      </c>
      <c r="H13162">
        <v>11.19</v>
      </c>
      <c r="I13162">
        <v>41.127266669999997</v>
      </c>
      <c r="J13162">
        <v>-73.808166670000006</v>
      </c>
      <c r="K13162">
        <v>7.21</v>
      </c>
    </row>
    <row r="13163" spans="1:11" x14ac:dyDescent="0.3">
      <c r="A13163" t="s">
        <v>11</v>
      </c>
      <c r="B13163">
        <v>14</v>
      </c>
      <c r="C13163" t="s">
        <v>8601</v>
      </c>
      <c r="D13163">
        <v>976</v>
      </c>
      <c r="E13163">
        <v>66.44</v>
      </c>
      <c r="F13163">
        <v>0.46</v>
      </c>
      <c r="G13163">
        <v>26.58</v>
      </c>
      <c r="H13163">
        <v>11.4</v>
      </c>
      <c r="I13163">
        <v>41.127266669999997</v>
      </c>
      <c r="J13163">
        <v>-73.808166670000006</v>
      </c>
      <c r="K13163">
        <v>7.21</v>
      </c>
    </row>
    <row r="13164" spans="1:11" x14ac:dyDescent="0.3">
      <c r="A13164" t="s">
        <v>11</v>
      </c>
      <c r="B13164">
        <v>14</v>
      </c>
      <c r="C13164" t="s">
        <v>8602</v>
      </c>
      <c r="D13164">
        <v>979</v>
      </c>
      <c r="E13164">
        <v>68.87</v>
      </c>
      <c r="F13164">
        <v>0.47</v>
      </c>
      <c r="G13164">
        <v>26.58</v>
      </c>
      <c r="H13164">
        <v>9.64</v>
      </c>
      <c r="I13164">
        <v>41.127249999999997</v>
      </c>
      <c r="J13164">
        <v>-73.808166670000006</v>
      </c>
      <c r="K13164">
        <v>7.23</v>
      </c>
    </row>
    <row r="13165" spans="1:11" x14ac:dyDescent="0.3">
      <c r="A13165" t="s">
        <v>11</v>
      </c>
      <c r="B13165">
        <v>14</v>
      </c>
      <c r="C13165" t="s">
        <v>8603</v>
      </c>
      <c r="D13165">
        <v>990</v>
      </c>
      <c r="E13165">
        <v>71.31</v>
      </c>
      <c r="F13165">
        <v>0.47</v>
      </c>
      <c r="G13165">
        <v>26.61</v>
      </c>
      <c r="H13165">
        <v>9</v>
      </c>
      <c r="I13165">
        <v>41.127249999999997</v>
      </c>
      <c r="J13165">
        <v>-73.808166670000006</v>
      </c>
      <c r="K13165">
        <v>7.21</v>
      </c>
    </row>
    <row r="13166" spans="1:11" x14ac:dyDescent="0.3">
      <c r="A13166" t="s">
        <v>11</v>
      </c>
      <c r="B13166">
        <v>14</v>
      </c>
      <c r="C13166" t="s">
        <v>8604</v>
      </c>
      <c r="D13166">
        <v>992</v>
      </c>
      <c r="E13166">
        <v>76.52</v>
      </c>
      <c r="F13166">
        <v>0.47</v>
      </c>
      <c r="G13166">
        <v>26.61</v>
      </c>
      <c r="H13166">
        <v>8.4</v>
      </c>
      <c r="I13166">
        <v>41.127249999999997</v>
      </c>
      <c r="J13166">
        <v>-73.808166670000006</v>
      </c>
      <c r="K13166">
        <v>7.22</v>
      </c>
    </row>
    <row r="13167" spans="1:11" x14ac:dyDescent="0.3">
      <c r="A13167" t="s">
        <v>11</v>
      </c>
      <c r="B13167">
        <v>14</v>
      </c>
      <c r="C13167" t="s">
        <v>8605</v>
      </c>
      <c r="D13167">
        <v>990</v>
      </c>
      <c r="E13167">
        <v>77.2</v>
      </c>
      <c r="F13167">
        <v>0.47</v>
      </c>
      <c r="G13167">
        <v>26.67</v>
      </c>
      <c r="H13167">
        <v>3.22</v>
      </c>
      <c r="I13167">
        <v>41.127249999999997</v>
      </c>
      <c r="J13167">
        <v>-73.808166670000006</v>
      </c>
      <c r="K13167">
        <v>7.23</v>
      </c>
    </row>
    <row r="13168" spans="1:11" x14ac:dyDescent="0.3">
      <c r="A13168" t="s">
        <v>11</v>
      </c>
      <c r="B13168">
        <v>14</v>
      </c>
      <c r="C13168" t="s">
        <v>8606</v>
      </c>
      <c r="D13168">
        <v>990</v>
      </c>
      <c r="E13168">
        <v>74.41</v>
      </c>
      <c r="F13168">
        <v>0.47</v>
      </c>
      <c r="G13168">
        <v>26.66</v>
      </c>
      <c r="H13168">
        <v>3.11</v>
      </c>
      <c r="I13168">
        <v>41.127233330000003</v>
      </c>
      <c r="J13168">
        <v>-73.808166670000006</v>
      </c>
      <c r="K13168">
        <v>7.22</v>
      </c>
    </row>
    <row r="13169" spans="1:11" x14ac:dyDescent="0.3">
      <c r="A13169" t="s">
        <v>11</v>
      </c>
      <c r="B13169">
        <v>14</v>
      </c>
      <c r="C13169" t="s">
        <v>8607</v>
      </c>
      <c r="D13169">
        <v>991</v>
      </c>
      <c r="E13169">
        <v>77.28</v>
      </c>
      <c r="F13169">
        <v>0.47</v>
      </c>
      <c r="G13169">
        <v>26.66</v>
      </c>
      <c r="H13169">
        <v>3.2</v>
      </c>
      <c r="I13169">
        <v>41.127233330000003</v>
      </c>
      <c r="J13169">
        <v>-73.808166670000006</v>
      </c>
      <c r="K13169">
        <v>7.23</v>
      </c>
    </row>
    <row r="13170" spans="1:11" x14ac:dyDescent="0.3">
      <c r="A13170" t="s">
        <v>11</v>
      </c>
      <c r="B13170">
        <v>14</v>
      </c>
      <c r="C13170" t="s">
        <v>8608</v>
      </c>
      <c r="D13170">
        <v>991</v>
      </c>
      <c r="E13170">
        <v>75.89</v>
      </c>
      <c r="F13170">
        <v>0.47</v>
      </c>
      <c r="G13170">
        <v>26.71</v>
      </c>
      <c r="H13170">
        <v>3.08</v>
      </c>
      <c r="I13170">
        <v>41.127233330000003</v>
      </c>
      <c r="J13170">
        <v>-73.808166670000006</v>
      </c>
      <c r="K13170">
        <v>7.23</v>
      </c>
    </row>
    <row r="13171" spans="1:11" x14ac:dyDescent="0.3">
      <c r="A13171" t="s">
        <v>11</v>
      </c>
      <c r="B13171">
        <v>14</v>
      </c>
      <c r="C13171" t="s">
        <v>8609</v>
      </c>
      <c r="D13171">
        <v>991</v>
      </c>
      <c r="E13171">
        <v>78.099999999999994</v>
      </c>
      <c r="F13171">
        <v>0.47</v>
      </c>
      <c r="G13171">
        <v>26.66</v>
      </c>
      <c r="H13171">
        <v>3.16</v>
      </c>
      <c r="I13171">
        <v>41.127233330000003</v>
      </c>
      <c r="J13171">
        <v>-73.808166670000006</v>
      </c>
      <c r="K13171">
        <v>7.24</v>
      </c>
    </row>
    <row r="13172" spans="1:11" x14ac:dyDescent="0.3">
      <c r="A13172" t="s">
        <v>11</v>
      </c>
      <c r="B13172">
        <v>14</v>
      </c>
      <c r="C13172" t="s">
        <v>8610</v>
      </c>
      <c r="D13172">
        <v>989</v>
      </c>
      <c r="E13172">
        <v>77.11</v>
      </c>
      <c r="F13172">
        <v>0.47</v>
      </c>
      <c r="G13172">
        <v>26.67</v>
      </c>
      <c r="H13172">
        <v>3.21</v>
      </c>
      <c r="I13172">
        <v>41.127233330000003</v>
      </c>
      <c r="J13172">
        <v>-73.808166670000006</v>
      </c>
      <c r="K13172">
        <v>7.25</v>
      </c>
    </row>
    <row r="13173" spans="1:11" x14ac:dyDescent="0.3">
      <c r="A13173" t="s">
        <v>11</v>
      </c>
      <c r="B13173">
        <v>14</v>
      </c>
      <c r="C13173" t="s">
        <v>8611</v>
      </c>
      <c r="D13173">
        <v>966</v>
      </c>
      <c r="E13173">
        <v>79.61</v>
      </c>
      <c r="F13173">
        <v>0.46</v>
      </c>
      <c r="G13173">
        <v>26.68</v>
      </c>
      <c r="H13173">
        <v>3.17</v>
      </c>
      <c r="I13173">
        <v>41.127233330000003</v>
      </c>
      <c r="J13173">
        <v>-73.808166670000006</v>
      </c>
      <c r="K13173">
        <v>7.25</v>
      </c>
    </row>
    <row r="13174" spans="1:11" x14ac:dyDescent="0.3">
      <c r="A13174" t="s">
        <v>11</v>
      </c>
      <c r="B13174">
        <v>14</v>
      </c>
      <c r="C13174" t="s">
        <v>8612</v>
      </c>
      <c r="D13174">
        <v>990</v>
      </c>
      <c r="E13174">
        <v>76.540000000000006</v>
      </c>
      <c r="F13174">
        <v>0.47</v>
      </c>
      <c r="G13174">
        <v>26.73</v>
      </c>
      <c r="H13174">
        <v>24.66</v>
      </c>
      <c r="I13174">
        <v>41.127216670000003</v>
      </c>
      <c r="J13174">
        <v>-73.808166670000006</v>
      </c>
      <c r="K13174">
        <v>7.24</v>
      </c>
    </row>
    <row r="13175" spans="1:11" x14ac:dyDescent="0.3">
      <c r="A13175" t="s">
        <v>11</v>
      </c>
      <c r="B13175">
        <v>14</v>
      </c>
      <c r="C13175" t="s">
        <v>8613</v>
      </c>
      <c r="D13175">
        <v>994</v>
      </c>
      <c r="E13175">
        <v>78.760000000000005</v>
      </c>
      <c r="F13175">
        <v>0.47</v>
      </c>
      <c r="G13175">
        <v>26.75</v>
      </c>
      <c r="H13175">
        <v>3.12</v>
      </c>
      <c r="I13175">
        <v>41.127216670000003</v>
      </c>
      <c r="J13175">
        <v>-73.808166670000006</v>
      </c>
      <c r="K13175">
        <v>7.25</v>
      </c>
    </row>
    <row r="13176" spans="1:11" x14ac:dyDescent="0.3">
      <c r="A13176" t="s">
        <v>11</v>
      </c>
      <c r="B13176">
        <v>14</v>
      </c>
      <c r="C13176" t="s">
        <v>8614</v>
      </c>
      <c r="D13176">
        <v>992</v>
      </c>
      <c r="E13176">
        <v>74.650000000000006</v>
      </c>
      <c r="F13176">
        <v>0.47</v>
      </c>
      <c r="G13176">
        <v>26.81</v>
      </c>
      <c r="H13176">
        <v>3.15</v>
      </c>
      <c r="I13176">
        <v>41.127200000000002</v>
      </c>
      <c r="J13176">
        <v>-73.808166670000006</v>
      </c>
      <c r="K13176">
        <v>7.24</v>
      </c>
    </row>
    <row r="13177" spans="1:11" x14ac:dyDescent="0.3">
      <c r="A13177" t="s">
        <v>11</v>
      </c>
      <c r="B13177">
        <v>14</v>
      </c>
      <c r="C13177" t="s">
        <v>8615</v>
      </c>
      <c r="D13177">
        <v>984</v>
      </c>
      <c r="E13177">
        <v>79</v>
      </c>
      <c r="F13177">
        <v>0.47</v>
      </c>
      <c r="G13177">
        <v>26.86</v>
      </c>
      <c r="H13177">
        <v>3.25</v>
      </c>
      <c r="I13177">
        <v>41.127200000000002</v>
      </c>
      <c r="J13177">
        <v>-73.808166670000006</v>
      </c>
      <c r="K13177">
        <v>7.26</v>
      </c>
    </row>
    <row r="13178" spans="1:11" x14ac:dyDescent="0.3">
      <c r="A13178" t="s">
        <v>11</v>
      </c>
      <c r="B13178">
        <v>14</v>
      </c>
      <c r="C13178" t="s">
        <v>8616</v>
      </c>
      <c r="D13178">
        <v>991</v>
      </c>
      <c r="E13178">
        <v>74.709999999999994</v>
      </c>
      <c r="F13178">
        <v>0.47</v>
      </c>
      <c r="G13178">
        <v>26.89</v>
      </c>
      <c r="H13178">
        <v>3.1</v>
      </c>
      <c r="I13178">
        <v>41.127216670000003</v>
      </c>
      <c r="J13178">
        <v>-73.808166670000006</v>
      </c>
      <c r="K13178">
        <v>7.25</v>
      </c>
    </row>
    <row r="13179" spans="1:11" x14ac:dyDescent="0.3">
      <c r="A13179" t="s">
        <v>11</v>
      </c>
      <c r="B13179">
        <v>14</v>
      </c>
      <c r="C13179" t="s">
        <v>8617</v>
      </c>
      <c r="D13179">
        <v>991</v>
      </c>
      <c r="E13179">
        <v>75.48</v>
      </c>
      <c r="F13179">
        <v>0.47</v>
      </c>
      <c r="G13179">
        <v>26.89</v>
      </c>
      <c r="H13179">
        <v>3.11</v>
      </c>
      <c r="I13179">
        <v>41.127216670000003</v>
      </c>
      <c r="J13179">
        <v>-73.808166670000006</v>
      </c>
      <c r="K13179">
        <v>7.25</v>
      </c>
    </row>
    <row r="13180" spans="1:11" x14ac:dyDescent="0.3">
      <c r="A13180" t="s">
        <v>11</v>
      </c>
      <c r="B13180">
        <v>14</v>
      </c>
      <c r="C13180" t="s">
        <v>8618</v>
      </c>
      <c r="D13180">
        <v>993</v>
      </c>
      <c r="E13180">
        <v>75.87</v>
      </c>
      <c r="F13180">
        <v>0.47</v>
      </c>
      <c r="G13180">
        <v>26.91</v>
      </c>
      <c r="H13180">
        <v>3.3</v>
      </c>
      <c r="I13180">
        <v>41.127216670000003</v>
      </c>
      <c r="J13180">
        <v>-73.808166670000006</v>
      </c>
      <c r="K13180">
        <v>7.26</v>
      </c>
    </row>
    <row r="13181" spans="1:11" x14ac:dyDescent="0.3">
      <c r="A13181" t="s">
        <v>11</v>
      </c>
      <c r="B13181">
        <v>14</v>
      </c>
      <c r="C13181" t="s">
        <v>8619</v>
      </c>
      <c r="D13181">
        <v>993</v>
      </c>
      <c r="E13181">
        <v>77.010000000000005</v>
      </c>
      <c r="F13181">
        <v>0.47</v>
      </c>
      <c r="G13181">
        <v>26.99</v>
      </c>
      <c r="H13181">
        <v>3.66</v>
      </c>
      <c r="I13181">
        <v>41.127233330000003</v>
      </c>
      <c r="J13181">
        <v>-73.808166670000006</v>
      </c>
      <c r="K13181">
        <v>7.27</v>
      </c>
    </row>
    <row r="13182" spans="1:11" x14ac:dyDescent="0.3">
      <c r="A13182" t="s">
        <v>11</v>
      </c>
      <c r="B13182">
        <v>14</v>
      </c>
      <c r="C13182" t="s">
        <v>8620</v>
      </c>
      <c r="D13182">
        <v>977</v>
      </c>
      <c r="E13182">
        <v>63.79</v>
      </c>
      <c r="F13182">
        <v>0.46</v>
      </c>
      <c r="G13182">
        <v>27</v>
      </c>
      <c r="H13182">
        <v>3.35</v>
      </c>
      <c r="I13182">
        <v>41.127233330000003</v>
      </c>
      <c r="J13182">
        <v>-73.808166670000006</v>
      </c>
      <c r="K13182">
        <v>7.27</v>
      </c>
    </row>
    <row r="13183" spans="1:11" x14ac:dyDescent="0.3">
      <c r="A13183" t="s">
        <v>11</v>
      </c>
      <c r="B13183">
        <v>14</v>
      </c>
      <c r="C13183" t="s">
        <v>8621</v>
      </c>
      <c r="D13183">
        <v>982</v>
      </c>
      <c r="E13183">
        <v>77.77</v>
      </c>
      <c r="F13183">
        <v>0.46</v>
      </c>
      <c r="G13183">
        <v>27.03</v>
      </c>
      <c r="H13183">
        <v>3.03</v>
      </c>
      <c r="I13183">
        <v>41.127233330000003</v>
      </c>
      <c r="J13183">
        <v>-73.808166670000006</v>
      </c>
      <c r="K13183">
        <v>7.26</v>
      </c>
    </row>
    <row r="13184" spans="1:11" x14ac:dyDescent="0.3">
      <c r="A13184" t="s">
        <v>11</v>
      </c>
      <c r="B13184">
        <v>14</v>
      </c>
      <c r="C13184" t="s">
        <v>8622</v>
      </c>
      <c r="D13184">
        <v>980</v>
      </c>
      <c r="E13184">
        <v>80.400000000000006</v>
      </c>
      <c r="F13184">
        <v>0.46</v>
      </c>
      <c r="G13184">
        <v>27.08</v>
      </c>
      <c r="H13184">
        <v>3.04</v>
      </c>
      <c r="I13184">
        <v>41.127249999999997</v>
      </c>
      <c r="J13184">
        <v>-73.808166670000006</v>
      </c>
      <c r="K13184">
        <v>7.27</v>
      </c>
    </row>
    <row r="13185" spans="1:11" x14ac:dyDescent="0.3">
      <c r="A13185" t="s">
        <v>11</v>
      </c>
      <c r="B13185">
        <v>14</v>
      </c>
      <c r="C13185" t="s">
        <v>8623</v>
      </c>
      <c r="D13185">
        <v>981</v>
      </c>
      <c r="E13185">
        <v>78.91</v>
      </c>
      <c r="F13185">
        <v>0.46</v>
      </c>
      <c r="G13185">
        <v>27.11</v>
      </c>
      <c r="H13185">
        <v>3.23</v>
      </c>
      <c r="I13185">
        <v>41.127233330000003</v>
      </c>
      <c r="J13185">
        <v>-73.808166670000006</v>
      </c>
      <c r="K13185">
        <v>7.26</v>
      </c>
    </row>
    <row r="13186" spans="1:11" x14ac:dyDescent="0.3">
      <c r="A13186" t="s">
        <v>11</v>
      </c>
      <c r="B13186">
        <v>14</v>
      </c>
      <c r="C13186" t="s">
        <v>8624</v>
      </c>
      <c r="D13186">
        <v>968</v>
      </c>
      <c r="E13186">
        <v>85.7</v>
      </c>
      <c r="F13186">
        <v>0.45</v>
      </c>
      <c r="G13186">
        <v>27.17</v>
      </c>
      <c r="H13186">
        <v>3.06</v>
      </c>
      <c r="I13186">
        <v>41.127249999999997</v>
      </c>
      <c r="J13186">
        <v>-73.808000000000007</v>
      </c>
      <c r="K13186">
        <v>7.29</v>
      </c>
    </row>
    <row r="13187" spans="1:11" x14ac:dyDescent="0.3">
      <c r="A13187" t="s">
        <v>11</v>
      </c>
      <c r="B13187">
        <v>14</v>
      </c>
      <c r="C13187" t="s">
        <v>8625</v>
      </c>
      <c r="D13187">
        <v>999</v>
      </c>
      <c r="E13187">
        <v>84.5</v>
      </c>
      <c r="F13187">
        <v>0.47</v>
      </c>
      <c r="G13187">
        <v>27.15</v>
      </c>
      <c r="H13187">
        <v>3.17</v>
      </c>
      <c r="I13187">
        <v>41.127249999999997</v>
      </c>
      <c r="J13187">
        <v>-73.808166670000006</v>
      </c>
      <c r="K13187">
        <v>7.28</v>
      </c>
    </row>
    <row r="13188" spans="1:11" x14ac:dyDescent="0.3">
      <c r="A13188" t="s">
        <v>11</v>
      </c>
      <c r="B13188">
        <v>14</v>
      </c>
      <c r="C13188" t="s">
        <v>8626</v>
      </c>
      <c r="D13188">
        <v>1000</v>
      </c>
      <c r="E13188">
        <v>91.5</v>
      </c>
      <c r="F13188">
        <v>0.47</v>
      </c>
      <c r="G13188">
        <v>27.15</v>
      </c>
      <c r="H13188">
        <v>4.3899999999999997</v>
      </c>
      <c r="I13188">
        <v>41.127249999999997</v>
      </c>
      <c r="J13188">
        <v>-73.808000000000007</v>
      </c>
      <c r="K13188">
        <v>7.31</v>
      </c>
    </row>
    <row r="13189" spans="1:11" x14ac:dyDescent="0.3">
      <c r="A13189" t="s">
        <v>11</v>
      </c>
      <c r="B13189">
        <v>14</v>
      </c>
      <c r="C13189" t="s">
        <v>8627</v>
      </c>
      <c r="D13189">
        <v>1001</v>
      </c>
      <c r="E13189">
        <v>91.8</v>
      </c>
      <c r="F13189">
        <v>0.47</v>
      </c>
      <c r="G13189">
        <v>27.2</v>
      </c>
      <c r="H13189">
        <v>4.4000000000000004</v>
      </c>
      <c r="I13189">
        <v>41.127249999999997</v>
      </c>
      <c r="J13189">
        <v>-73.808166670000006</v>
      </c>
      <c r="K13189">
        <v>7.32</v>
      </c>
    </row>
    <row r="13190" spans="1:11" x14ac:dyDescent="0.3">
      <c r="A13190" t="s">
        <v>11</v>
      </c>
      <c r="B13190">
        <v>14</v>
      </c>
      <c r="C13190" t="s">
        <v>8628</v>
      </c>
      <c r="D13190">
        <v>1001</v>
      </c>
      <c r="E13190">
        <v>89.3</v>
      </c>
      <c r="F13190">
        <v>0.47</v>
      </c>
      <c r="G13190">
        <v>27.22</v>
      </c>
      <c r="H13190">
        <v>4.62</v>
      </c>
      <c r="I13190">
        <v>41.127233330000003</v>
      </c>
      <c r="J13190">
        <v>-73.808166670000006</v>
      </c>
      <c r="K13190">
        <v>7.3</v>
      </c>
    </row>
    <row r="13191" spans="1:11" x14ac:dyDescent="0.3">
      <c r="A13191" t="s">
        <v>11</v>
      </c>
      <c r="B13191">
        <v>14</v>
      </c>
      <c r="C13191" t="s">
        <v>8629</v>
      </c>
      <c r="D13191">
        <v>1002</v>
      </c>
      <c r="E13191">
        <v>89</v>
      </c>
      <c r="F13191">
        <v>0.47</v>
      </c>
      <c r="G13191">
        <v>27.25</v>
      </c>
      <c r="H13191">
        <v>3.4</v>
      </c>
      <c r="I13191">
        <v>41.127233330000003</v>
      </c>
      <c r="J13191">
        <v>-73.808166670000006</v>
      </c>
      <c r="K13191">
        <v>7.3</v>
      </c>
    </row>
    <row r="13192" spans="1:11" x14ac:dyDescent="0.3">
      <c r="A13192" t="s">
        <v>11</v>
      </c>
      <c r="B13192">
        <v>14</v>
      </c>
      <c r="C13192" t="s">
        <v>8630</v>
      </c>
      <c r="D13192">
        <v>1000</v>
      </c>
      <c r="E13192">
        <v>83.2</v>
      </c>
      <c r="F13192">
        <v>0.47</v>
      </c>
      <c r="G13192">
        <v>27.23</v>
      </c>
      <c r="H13192">
        <v>3.3</v>
      </c>
      <c r="I13192">
        <v>41.127233330000003</v>
      </c>
      <c r="J13192">
        <v>-73.808166670000006</v>
      </c>
      <c r="K13192">
        <v>7.27</v>
      </c>
    </row>
    <row r="13193" spans="1:11" x14ac:dyDescent="0.3">
      <c r="A13193" t="s">
        <v>11</v>
      </c>
      <c r="B13193">
        <v>14</v>
      </c>
      <c r="C13193" t="s">
        <v>8631</v>
      </c>
      <c r="D13193">
        <v>1001</v>
      </c>
      <c r="E13193">
        <v>85.9</v>
      </c>
      <c r="F13193">
        <v>0.47</v>
      </c>
      <c r="G13193">
        <v>27.27</v>
      </c>
      <c r="H13193">
        <v>3.37</v>
      </c>
      <c r="I13193">
        <v>41.127233330000003</v>
      </c>
      <c r="J13193">
        <v>-73.808166670000006</v>
      </c>
      <c r="K13193">
        <v>7.28</v>
      </c>
    </row>
    <row r="13194" spans="1:11" x14ac:dyDescent="0.3">
      <c r="A13194" t="s">
        <v>11</v>
      </c>
      <c r="B13194">
        <v>14</v>
      </c>
      <c r="C13194" t="s">
        <v>8632</v>
      </c>
      <c r="D13194">
        <v>1002</v>
      </c>
      <c r="E13194">
        <v>85.8</v>
      </c>
      <c r="F13194">
        <v>0.47</v>
      </c>
      <c r="G13194">
        <v>27.32</v>
      </c>
      <c r="H13194">
        <v>3.27</v>
      </c>
      <c r="I13194">
        <v>41.127233330000003</v>
      </c>
      <c r="J13194">
        <v>-73.808166670000006</v>
      </c>
      <c r="K13194">
        <v>7.28</v>
      </c>
    </row>
    <row r="13195" spans="1:11" x14ac:dyDescent="0.3">
      <c r="A13195" t="s">
        <v>11</v>
      </c>
      <c r="B13195">
        <v>14</v>
      </c>
      <c r="C13195" t="s">
        <v>8633</v>
      </c>
      <c r="D13195">
        <v>1002</v>
      </c>
      <c r="E13195">
        <v>85.6</v>
      </c>
      <c r="F13195">
        <v>0.47</v>
      </c>
      <c r="G13195">
        <v>27.32</v>
      </c>
      <c r="H13195">
        <v>3.22</v>
      </c>
      <c r="I13195">
        <v>41.127266669999997</v>
      </c>
      <c r="J13195">
        <v>-73.808166670000006</v>
      </c>
      <c r="K13195">
        <v>7.28</v>
      </c>
    </row>
    <row r="13196" spans="1:11" x14ac:dyDescent="0.3">
      <c r="A13196" t="s">
        <v>11</v>
      </c>
      <c r="B13196">
        <v>14</v>
      </c>
      <c r="C13196" t="s">
        <v>8634</v>
      </c>
      <c r="D13196">
        <v>1003</v>
      </c>
      <c r="E13196">
        <v>79.459999999999994</v>
      </c>
      <c r="F13196">
        <v>0.47</v>
      </c>
      <c r="G13196">
        <v>27.33</v>
      </c>
      <c r="H13196">
        <v>3.25</v>
      </c>
      <c r="I13196">
        <v>41.127266669999997</v>
      </c>
      <c r="J13196">
        <v>-73.808166670000006</v>
      </c>
      <c r="K13196">
        <v>7.26</v>
      </c>
    </row>
    <row r="13197" spans="1:11" x14ac:dyDescent="0.3">
      <c r="A13197" t="s">
        <v>11</v>
      </c>
      <c r="B13197">
        <v>14</v>
      </c>
      <c r="C13197" t="s">
        <v>8635</v>
      </c>
      <c r="D13197">
        <v>1003</v>
      </c>
      <c r="E13197">
        <v>80.099999999999994</v>
      </c>
      <c r="F13197">
        <v>0.47</v>
      </c>
      <c r="G13197">
        <v>27.33</v>
      </c>
      <c r="H13197">
        <v>3.34</v>
      </c>
      <c r="I13197">
        <v>41.127266669999997</v>
      </c>
      <c r="J13197">
        <v>-73.808000000000007</v>
      </c>
      <c r="K13197">
        <v>7.26</v>
      </c>
    </row>
    <row r="13198" spans="1:11" x14ac:dyDescent="0.3">
      <c r="A13198" t="s">
        <v>11</v>
      </c>
      <c r="B13198">
        <v>14</v>
      </c>
      <c r="C13198" t="s">
        <v>8636</v>
      </c>
      <c r="D13198">
        <v>1002</v>
      </c>
      <c r="E13198">
        <v>81.5</v>
      </c>
      <c r="F13198">
        <v>0.47</v>
      </c>
      <c r="G13198">
        <v>27.31</v>
      </c>
      <c r="H13198">
        <v>3.24</v>
      </c>
      <c r="I13198">
        <v>41.127266669999997</v>
      </c>
      <c r="J13198">
        <v>-73.808000000000007</v>
      </c>
      <c r="K13198">
        <v>7.27</v>
      </c>
    </row>
    <row r="13199" spans="1:11" x14ac:dyDescent="0.3">
      <c r="A13199" t="s">
        <v>11</v>
      </c>
      <c r="B13199">
        <v>14</v>
      </c>
      <c r="C13199" t="s">
        <v>8637</v>
      </c>
      <c r="D13199">
        <v>1007</v>
      </c>
      <c r="E13199">
        <v>86.6</v>
      </c>
      <c r="F13199">
        <v>0.47</v>
      </c>
      <c r="G13199">
        <v>27.31</v>
      </c>
      <c r="H13199">
        <v>3.36</v>
      </c>
      <c r="I13199">
        <v>41.127266669999997</v>
      </c>
      <c r="J13199">
        <v>-73.808000000000007</v>
      </c>
      <c r="K13199">
        <v>7.3</v>
      </c>
    </row>
    <row r="13200" spans="1:11" x14ac:dyDescent="0.3">
      <c r="A13200" t="s">
        <v>11</v>
      </c>
      <c r="B13200">
        <v>14</v>
      </c>
      <c r="C13200" t="s">
        <v>8638</v>
      </c>
      <c r="D13200">
        <v>1004</v>
      </c>
      <c r="E13200">
        <v>103.2</v>
      </c>
      <c r="F13200">
        <v>0.47</v>
      </c>
      <c r="G13200">
        <v>27.3</v>
      </c>
      <c r="H13200">
        <v>3.41</v>
      </c>
      <c r="I13200">
        <v>41.127266669999997</v>
      </c>
      <c r="J13200">
        <v>-73.808000000000007</v>
      </c>
      <c r="K13200">
        <v>7.36</v>
      </c>
    </row>
    <row r="13201" spans="1:11" x14ac:dyDescent="0.3">
      <c r="A13201" t="s">
        <v>11</v>
      </c>
      <c r="B13201">
        <v>14</v>
      </c>
      <c r="C13201" t="s">
        <v>8639</v>
      </c>
      <c r="D13201">
        <v>1004</v>
      </c>
      <c r="E13201">
        <v>97</v>
      </c>
      <c r="F13201">
        <v>0.47</v>
      </c>
      <c r="G13201">
        <v>27.31</v>
      </c>
      <c r="H13201">
        <v>3.23</v>
      </c>
      <c r="I13201">
        <v>41.127266669999997</v>
      </c>
      <c r="J13201">
        <v>-73.808166670000006</v>
      </c>
      <c r="K13201">
        <v>7.35</v>
      </c>
    </row>
    <row r="13202" spans="1:11" x14ac:dyDescent="0.3">
      <c r="A13202" t="s">
        <v>11</v>
      </c>
      <c r="B13202">
        <v>14</v>
      </c>
      <c r="C13202" t="s">
        <v>8640</v>
      </c>
      <c r="D13202">
        <v>1003</v>
      </c>
      <c r="E13202">
        <v>101.9</v>
      </c>
      <c r="F13202">
        <v>0.47</v>
      </c>
      <c r="G13202">
        <v>27.31</v>
      </c>
      <c r="H13202">
        <v>3.2</v>
      </c>
      <c r="I13202">
        <v>41.127249999999997</v>
      </c>
      <c r="J13202">
        <v>-73.808166670000006</v>
      </c>
      <c r="K13202">
        <v>7.37</v>
      </c>
    </row>
    <row r="13203" spans="1:11" x14ac:dyDescent="0.3">
      <c r="A13203" t="s">
        <v>11</v>
      </c>
      <c r="B13203">
        <v>14</v>
      </c>
      <c r="C13203" t="s">
        <v>8641</v>
      </c>
      <c r="D13203">
        <v>1004</v>
      </c>
      <c r="E13203">
        <v>90.2</v>
      </c>
      <c r="F13203">
        <v>0.47</v>
      </c>
      <c r="G13203">
        <v>27.39</v>
      </c>
      <c r="H13203">
        <v>3.32</v>
      </c>
      <c r="I13203">
        <v>41.127249999999997</v>
      </c>
      <c r="J13203">
        <v>-73.808166670000006</v>
      </c>
      <c r="K13203">
        <v>7.34</v>
      </c>
    </row>
    <row r="13204" spans="1:11" x14ac:dyDescent="0.3">
      <c r="A13204" t="s">
        <v>11</v>
      </c>
      <c r="B13204">
        <v>14</v>
      </c>
      <c r="C13204" t="s">
        <v>8642</v>
      </c>
      <c r="D13204">
        <v>1004</v>
      </c>
      <c r="E13204">
        <v>102.7</v>
      </c>
      <c r="F13204">
        <v>0.47</v>
      </c>
      <c r="G13204">
        <v>27.4</v>
      </c>
      <c r="H13204">
        <v>3.96</v>
      </c>
      <c r="I13204">
        <v>41.127233330000003</v>
      </c>
      <c r="J13204">
        <v>-73.808166670000006</v>
      </c>
      <c r="K13204">
        <v>7.36</v>
      </c>
    </row>
    <row r="13205" spans="1:11" x14ac:dyDescent="0.3">
      <c r="A13205" t="s">
        <v>11</v>
      </c>
      <c r="B13205">
        <v>14</v>
      </c>
      <c r="C13205" t="s">
        <v>8643</v>
      </c>
      <c r="D13205">
        <v>1005</v>
      </c>
      <c r="E13205">
        <v>93.9</v>
      </c>
      <c r="F13205">
        <v>0.47</v>
      </c>
      <c r="G13205">
        <v>27.32</v>
      </c>
      <c r="H13205">
        <v>3.65</v>
      </c>
      <c r="I13205">
        <v>41.127233330000003</v>
      </c>
      <c r="J13205">
        <v>-73.808166670000006</v>
      </c>
      <c r="K13205">
        <v>7.34</v>
      </c>
    </row>
    <row r="13206" spans="1:11" x14ac:dyDescent="0.3">
      <c r="A13206" t="s">
        <v>11</v>
      </c>
      <c r="B13206">
        <v>14</v>
      </c>
      <c r="C13206" t="s">
        <v>8644</v>
      </c>
      <c r="D13206">
        <v>1005</v>
      </c>
      <c r="E13206">
        <v>96.4</v>
      </c>
      <c r="F13206">
        <v>0.47</v>
      </c>
      <c r="G13206">
        <v>27.33</v>
      </c>
      <c r="H13206">
        <v>3.68</v>
      </c>
      <c r="I13206">
        <v>41.127233330000003</v>
      </c>
      <c r="J13206">
        <v>-73.808166670000006</v>
      </c>
      <c r="K13206">
        <v>7.34</v>
      </c>
    </row>
    <row r="13207" spans="1:11" x14ac:dyDescent="0.3">
      <c r="A13207" t="s">
        <v>11</v>
      </c>
      <c r="B13207">
        <v>14</v>
      </c>
      <c r="C13207" t="s">
        <v>8645</v>
      </c>
      <c r="D13207">
        <v>1005</v>
      </c>
      <c r="E13207">
        <v>95.5</v>
      </c>
      <c r="F13207">
        <v>0.47</v>
      </c>
      <c r="G13207">
        <v>27.34</v>
      </c>
      <c r="H13207">
        <v>3.78</v>
      </c>
      <c r="I13207">
        <v>41.127233330000003</v>
      </c>
      <c r="J13207">
        <v>-73.808166670000006</v>
      </c>
      <c r="K13207">
        <v>7.33</v>
      </c>
    </row>
    <row r="13208" spans="1:11" x14ac:dyDescent="0.3">
      <c r="A13208" t="s">
        <v>11</v>
      </c>
      <c r="B13208">
        <v>14</v>
      </c>
      <c r="C13208" t="s">
        <v>8646</v>
      </c>
      <c r="D13208">
        <v>1004</v>
      </c>
      <c r="E13208">
        <v>102.7</v>
      </c>
      <c r="F13208">
        <v>0.47</v>
      </c>
      <c r="G13208">
        <v>27.34</v>
      </c>
      <c r="H13208">
        <v>3.65</v>
      </c>
      <c r="I13208">
        <v>41.127233330000003</v>
      </c>
      <c r="J13208">
        <v>-73.808166670000006</v>
      </c>
      <c r="K13208">
        <v>7.35</v>
      </c>
    </row>
    <row r="13209" spans="1:11" x14ac:dyDescent="0.3">
      <c r="A13209" t="s">
        <v>11</v>
      </c>
      <c r="B13209">
        <v>14</v>
      </c>
      <c r="C13209" t="s">
        <v>8647</v>
      </c>
      <c r="D13209">
        <v>1004</v>
      </c>
      <c r="E13209">
        <v>101.8</v>
      </c>
      <c r="F13209">
        <v>0.47</v>
      </c>
      <c r="G13209">
        <v>27.3</v>
      </c>
      <c r="H13209">
        <v>3.98</v>
      </c>
      <c r="I13209">
        <v>41.127249999999997</v>
      </c>
      <c r="J13209">
        <v>-73.808166670000006</v>
      </c>
      <c r="K13209">
        <v>7.36</v>
      </c>
    </row>
    <row r="13210" spans="1:11" x14ac:dyDescent="0.3">
      <c r="A13210" t="s">
        <v>11</v>
      </c>
      <c r="B13210">
        <v>14</v>
      </c>
      <c r="C13210" t="s">
        <v>8648</v>
      </c>
      <c r="D13210">
        <v>1002</v>
      </c>
      <c r="E13210">
        <v>104.7</v>
      </c>
      <c r="F13210">
        <v>0.47</v>
      </c>
      <c r="G13210">
        <v>27.27</v>
      </c>
      <c r="H13210">
        <v>3.48</v>
      </c>
      <c r="I13210">
        <v>41.127233330000003</v>
      </c>
      <c r="J13210">
        <v>-73.808166670000006</v>
      </c>
      <c r="K13210">
        <v>7.38</v>
      </c>
    </row>
    <row r="13211" spans="1:11" x14ac:dyDescent="0.3">
      <c r="A13211" t="s">
        <v>11</v>
      </c>
      <c r="B13211">
        <v>14</v>
      </c>
      <c r="C13211" t="s">
        <v>8649</v>
      </c>
      <c r="D13211">
        <v>1004</v>
      </c>
      <c r="E13211">
        <v>106.4</v>
      </c>
      <c r="F13211">
        <v>0.47</v>
      </c>
      <c r="G13211">
        <v>27.3</v>
      </c>
      <c r="H13211">
        <v>3.59</v>
      </c>
      <c r="I13211">
        <v>41.127216670000003</v>
      </c>
      <c r="J13211">
        <v>-73.808166670000006</v>
      </c>
      <c r="K13211">
        <v>7.38</v>
      </c>
    </row>
    <row r="13212" spans="1:11" x14ac:dyDescent="0.3">
      <c r="A13212" t="s">
        <v>11</v>
      </c>
      <c r="B13212">
        <v>14</v>
      </c>
      <c r="C13212" t="s">
        <v>8650</v>
      </c>
      <c r="D13212">
        <v>1004</v>
      </c>
      <c r="E13212">
        <v>102.2</v>
      </c>
      <c r="F13212">
        <v>0.47</v>
      </c>
      <c r="G13212">
        <v>27.32</v>
      </c>
      <c r="H13212">
        <v>3.5</v>
      </c>
      <c r="I13212">
        <v>41.127216670000003</v>
      </c>
      <c r="J13212">
        <v>-73.808166670000006</v>
      </c>
      <c r="K13212">
        <v>7.38</v>
      </c>
    </row>
    <row r="13213" spans="1:11" x14ac:dyDescent="0.3">
      <c r="A13213" t="s">
        <v>11</v>
      </c>
      <c r="B13213">
        <v>14</v>
      </c>
      <c r="C13213" t="s">
        <v>8651</v>
      </c>
      <c r="D13213">
        <v>1004</v>
      </c>
      <c r="E13213">
        <v>98.1</v>
      </c>
      <c r="F13213">
        <v>0.47</v>
      </c>
      <c r="G13213">
        <v>27.32</v>
      </c>
      <c r="H13213">
        <v>3.53</v>
      </c>
      <c r="I13213">
        <v>41.127216670000003</v>
      </c>
      <c r="J13213">
        <v>-73.808166670000006</v>
      </c>
      <c r="K13213">
        <v>7.37</v>
      </c>
    </row>
    <row r="13214" spans="1:11" x14ac:dyDescent="0.3">
      <c r="A13214" t="s">
        <v>11</v>
      </c>
      <c r="B13214">
        <v>14</v>
      </c>
      <c r="C13214" t="s">
        <v>8652</v>
      </c>
      <c r="D13214">
        <v>1004</v>
      </c>
      <c r="E13214">
        <v>100.1</v>
      </c>
      <c r="F13214">
        <v>0.47</v>
      </c>
      <c r="G13214">
        <v>27.3</v>
      </c>
      <c r="H13214">
        <v>3.79</v>
      </c>
      <c r="I13214">
        <v>41.127216670000003</v>
      </c>
      <c r="J13214">
        <v>-73.808166670000006</v>
      </c>
      <c r="K13214">
        <v>7.37</v>
      </c>
    </row>
    <row r="13215" spans="1:11" x14ac:dyDescent="0.3">
      <c r="A13215" t="s">
        <v>11</v>
      </c>
      <c r="B13215">
        <v>14</v>
      </c>
      <c r="C13215" t="s">
        <v>8653</v>
      </c>
      <c r="D13215">
        <v>1005</v>
      </c>
      <c r="E13215">
        <v>99.6</v>
      </c>
      <c r="F13215">
        <v>0.47</v>
      </c>
      <c r="G13215">
        <v>27.31</v>
      </c>
      <c r="H13215">
        <v>3.47</v>
      </c>
      <c r="I13215">
        <v>41.127233330000003</v>
      </c>
      <c r="J13215">
        <v>-73.808166670000006</v>
      </c>
      <c r="K13215">
        <v>7.34</v>
      </c>
    </row>
    <row r="13216" spans="1:11" x14ac:dyDescent="0.3">
      <c r="A13216" t="s">
        <v>11</v>
      </c>
      <c r="B13216">
        <v>14</v>
      </c>
      <c r="C13216" t="s">
        <v>8654</v>
      </c>
      <c r="D13216">
        <v>1005</v>
      </c>
      <c r="E13216">
        <v>68.97</v>
      </c>
      <c r="F13216">
        <v>0.47</v>
      </c>
      <c r="G13216">
        <v>27.33</v>
      </c>
      <c r="H13216">
        <v>3.28</v>
      </c>
      <c r="I13216">
        <v>41.127249999999997</v>
      </c>
      <c r="J13216">
        <v>-73.808166670000006</v>
      </c>
      <c r="K13216">
        <v>7.34</v>
      </c>
    </row>
    <row r="13217" spans="1:11" x14ac:dyDescent="0.3">
      <c r="A13217" t="s">
        <v>11</v>
      </c>
      <c r="B13217">
        <v>14</v>
      </c>
      <c r="C13217" t="s">
        <v>8655</v>
      </c>
      <c r="D13217">
        <v>1005</v>
      </c>
      <c r="E13217">
        <v>85.2</v>
      </c>
      <c r="F13217">
        <v>0.47</v>
      </c>
      <c r="G13217">
        <v>27.31</v>
      </c>
      <c r="H13217">
        <v>3.37</v>
      </c>
      <c r="I13217">
        <v>41.127249999999997</v>
      </c>
      <c r="J13217">
        <v>-73.808166670000006</v>
      </c>
      <c r="K13217">
        <v>7.33</v>
      </c>
    </row>
    <row r="13218" spans="1:11" x14ac:dyDescent="0.3">
      <c r="A13218" t="s">
        <v>11</v>
      </c>
      <c r="B13218">
        <v>14</v>
      </c>
      <c r="C13218" t="s">
        <v>8656</v>
      </c>
      <c r="D13218">
        <v>1005</v>
      </c>
      <c r="E13218">
        <v>78.7</v>
      </c>
      <c r="F13218">
        <v>0.47</v>
      </c>
      <c r="G13218">
        <v>27.35</v>
      </c>
      <c r="H13218">
        <v>3.28</v>
      </c>
      <c r="I13218">
        <v>41.127249999999997</v>
      </c>
      <c r="J13218">
        <v>-73.808166670000006</v>
      </c>
      <c r="K13218">
        <v>7.32</v>
      </c>
    </row>
    <row r="13219" spans="1:11" x14ac:dyDescent="0.3">
      <c r="A13219" t="s">
        <v>11</v>
      </c>
      <c r="B13219">
        <v>14</v>
      </c>
      <c r="C13219" t="s">
        <v>8657</v>
      </c>
      <c r="D13219">
        <v>1005</v>
      </c>
      <c r="E13219">
        <v>81.099999999999994</v>
      </c>
      <c r="F13219">
        <v>0.47</v>
      </c>
      <c r="G13219">
        <v>27.33</v>
      </c>
      <c r="H13219">
        <v>3.37</v>
      </c>
      <c r="I13219">
        <v>41.127249999999997</v>
      </c>
      <c r="J13219">
        <v>-73.808166670000006</v>
      </c>
      <c r="K13219">
        <v>7.31</v>
      </c>
    </row>
    <row r="13220" spans="1:11" x14ac:dyDescent="0.3">
      <c r="A13220" t="s">
        <v>11</v>
      </c>
      <c r="B13220">
        <v>14</v>
      </c>
      <c r="C13220" t="s">
        <v>8658</v>
      </c>
      <c r="D13220">
        <v>967</v>
      </c>
      <c r="E13220">
        <v>80.900000000000006</v>
      </c>
      <c r="F13220">
        <v>0.45</v>
      </c>
      <c r="G13220">
        <v>27.35</v>
      </c>
      <c r="H13220">
        <v>3.4</v>
      </c>
      <c r="I13220">
        <v>41.127249999999997</v>
      </c>
      <c r="J13220">
        <v>-73.808166670000006</v>
      </c>
      <c r="K13220">
        <v>7.3</v>
      </c>
    </row>
    <row r="13221" spans="1:11" x14ac:dyDescent="0.3">
      <c r="A13221" t="s">
        <v>11</v>
      </c>
      <c r="B13221">
        <v>14</v>
      </c>
      <c r="C13221" t="s">
        <v>8659</v>
      </c>
      <c r="D13221">
        <v>988</v>
      </c>
      <c r="E13221">
        <v>82.5</v>
      </c>
      <c r="F13221">
        <v>0.46</v>
      </c>
      <c r="G13221">
        <v>27.39</v>
      </c>
      <c r="H13221">
        <v>3.31</v>
      </c>
      <c r="I13221">
        <v>41.127266669999997</v>
      </c>
      <c r="J13221">
        <v>-73.808166670000006</v>
      </c>
      <c r="K13221">
        <v>7.3</v>
      </c>
    </row>
    <row r="13222" spans="1:11" x14ac:dyDescent="0.3">
      <c r="A13222" t="s">
        <v>11</v>
      </c>
      <c r="B13222">
        <v>14</v>
      </c>
      <c r="C13222" t="s">
        <v>8660</v>
      </c>
      <c r="D13222">
        <v>983</v>
      </c>
      <c r="E13222">
        <v>85.2</v>
      </c>
      <c r="F13222">
        <v>0.46</v>
      </c>
      <c r="G13222">
        <v>27.36</v>
      </c>
      <c r="H13222">
        <v>3.36</v>
      </c>
      <c r="I13222">
        <v>41.127266669999997</v>
      </c>
      <c r="J13222">
        <v>-73.808166670000006</v>
      </c>
      <c r="K13222">
        <v>7.3</v>
      </c>
    </row>
    <row r="13223" spans="1:11" x14ac:dyDescent="0.3">
      <c r="A13223" t="s">
        <v>11</v>
      </c>
      <c r="B13223">
        <v>14</v>
      </c>
      <c r="C13223" t="s">
        <v>8661</v>
      </c>
      <c r="D13223">
        <v>1000</v>
      </c>
      <c r="E13223">
        <v>84.3</v>
      </c>
      <c r="F13223">
        <v>0.47</v>
      </c>
      <c r="G13223">
        <v>27.35</v>
      </c>
      <c r="H13223">
        <v>3.3</v>
      </c>
      <c r="I13223">
        <v>41.127249999999997</v>
      </c>
      <c r="J13223">
        <v>-73.808166670000006</v>
      </c>
      <c r="K13223">
        <v>7.32</v>
      </c>
    </row>
    <row r="13224" spans="1:11" x14ac:dyDescent="0.3">
      <c r="A13224" t="s">
        <v>11</v>
      </c>
      <c r="B13224">
        <v>14</v>
      </c>
      <c r="C13224" t="s">
        <v>8662</v>
      </c>
      <c r="D13224">
        <v>997</v>
      </c>
      <c r="E13224">
        <v>84.4</v>
      </c>
      <c r="F13224">
        <v>0.47</v>
      </c>
      <c r="G13224">
        <v>27.32</v>
      </c>
      <c r="H13224">
        <v>3.49</v>
      </c>
      <c r="I13224">
        <v>41.127249999999997</v>
      </c>
      <c r="J13224">
        <v>-73.808166670000006</v>
      </c>
      <c r="K13224">
        <v>7.33</v>
      </c>
    </row>
    <row r="13225" spans="1:11" x14ac:dyDescent="0.3">
      <c r="A13225" t="s">
        <v>11</v>
      </c>
      <c r="B13225">
        <v>14</v>
      </c>
      <c r="C13225" t="s">
        <v>8663</v>
      </c>
      <c r="D13225">
        <v>997</v>
      </c>
      <c r="E13225">
        <v>88.6</v>
      </c>
      <c r="F13225">
        <v>0.47</v>
      </c>
      <c r="G13225">
        <v>27.28</v>
      </c>
      <c r="H13225">
        <v>3.43</v>
      </c>
      <c r="I13225">
        <v>41.127249999999997</v>
      </c>
      <c r="J13225">
        <v>-73.808166670000006</v>
      </c>
      <c r="K13225">
        <v>7.32</v>
      </c>
    </row>
    <row r="13226" spans="1:11" x14ac:dyDescent="0.3">
      <c r="A13226" t="s">
        <v>11</v>
      </c>
      <c r="B13226">
        <v>14</v>
      </c>
      <c r="C13226" t="s">
        <v>8664</v>
      </c>
      <c r="D13226">
        <v>997</v>
      </c>
      <c r="E13226">
        <v>87.4</v>
      </c>
      <c r="F13226">
        <v>0.47</v>
      </c>
      <c r="G13226">
        <v>27.25</v>
      </c>
      <c r="H13226">
        <v>3.56</v>
      </c>
      <c r="I13226">
        <v>41.127266669999997</v>
      </c>
      <c r="J13226">
        <v>-73.808166670000006</v>
      </c>
      <c r="K13226">
        <v>7.32</v>
      </c>
    </row>
    <row r="13227" spans="1:11" x14ac:dyDescent="0.3">
      <c r="A13227" t="s">
        <v>11</v>
      </c>
      <c r="B13227">
        <v>14</v>
      </c>
      <c r="C13227" t="s">
        <v>8665</v>
      </c>
      <c r="D13227">
        <v>992</v>
      </c>
      <c r="E13227">
        <v>80.8</v>
      </c>
      <c r="F13227">
        <v>0.47</v>
      </c>
      <c r="G13227">
        <v>27.19</v>
      </c>
      <c r="H13227">
        <v>3.51</v>
      </c>
      <c r="I13227">
        <v>41.127249999999997</v>
      </c>
      <c r="J13227">
        <v>-73.808000000000007</v>
      </c>
      <c r="K13227">
        <v>7.32</v>
      </c>
    </row>
    <row r="13228" spans="1:11" x14ac:dyDescent="0.3">
      <c r="A13228" t="s">
        <v>11</v>
      </c>
      <c r="B13228">
        <v>14</v>
      </c>
      <c r="C13228" t="s">
        <v>8666</v>
      </c>
      <c r="D13228">
        <v>991</v>
      </c>
      <c r="E13228">
        <v>82.8</v>
      </c>
      <c r="F13228">
        <v>0.47</v>
      </c>
      <c r="G13228">
        <v>27.14</v>
      </c>
      <c r="H13228">
        <v>3.5</v>
      </c>
      <c r="I13228">
        <v>41.127249999999997</v>
      </c>
      <c r="J13228">
        <v>-73.808000000000007</v>
      </c>
      <c r="K13228">
        <v>7.32</v>
      </c>
    </row>
    <row r="13229" spans="1:11" x14ac:dyDescent="0.3">
      <c r="A13229" t="s">
        <v>11</v>
      </c>
      <c r="B13229">
        <v>14</v>
      </c>
      <c r="C13229" t="s">
        <v>8667</v>
      </c>
      <c r="D13229">
        <v>991</v>
      </c>
      <c r="E13229">
        <v>79.86</v>
      </c>
      <c r="F13229">
        <v>0.47</v>
      </c>
      <c r="G13229">
        <v>27.11</v>
      </c>
      <c r="H13229">
        <v>3.55</v>
      </c>
      <c r="I13229">
        <v>41.127249999999997</v>
      </c>
      <c r="J13229">
        <v>-73.808000000000007</v>
      </c>
      <c r="K13229">
        <v>7.3</v>
      </c>
    </row>
    <row r="13230" spans="1:11" x14ac:dyDescent="0.3">
      <c r="A13230" t="s">
        <v>11</v>
      </c>
      <c r="B13230">
        <v>14</v>
      </c>
      <c r="C13230" t="s">
        <v>8668</v>
      </c>
      <c r="D13230">
        <v>988</v>
      </c>
      <c r="E13230">
        <v>79.5</v>
      </c>
      <c r="F13230">
        <v>0.47</v>
      </c>
      <c r="G13230">
        <v>27.07</v>
      </c>
      <c r="H13230">
        <v>3.47</v>
      </c>
      <c r="I13230">
        <v>41.127249999999997</v>
      </c>
      <c r="J13230">
        <v>-73.808000000000007</v>
      </c>
      <c r="K13230">
        <v>7.32</v>
      </c>
    </row>
    <row r="13231" spans="1:11" x14ac:dyDescent="0.3">
      <c r="A13231" t="s">
        <v>11</v>
      </c>
      <c r="B13231">
        <v>14</v>
      </c>
      <c r="C13231" t="s">
        <v>8669</v>
      </c>
      <c r="D13231">
        <v>987</v>
      </c>
      <c r="E13231">
        <v>81.5</v>
      </c>
      <c r="F13231">
        <v>0.47</v>
      </c>
      <c r="G13231">
        <v>27.05</v>
      </c>
      <c r="H13231">
        <v>5.29</v>
      </c>
      <c r="I13231">
        <v>41.127249999999997</v>
      </c>
      <c r="J13231">
        <v>-73.808000000000007</v>
      </c>
      <c r="K13231">
        <v>7.31</v>
      </c>
    </row>
    <row r="13232" spans="1:11" x14ac:dyDescent="0.3">
      <c r="A13232" t="s">
        <v>11</v>
      </c>
      <c r="B13232">
        <v>14</v>
      </c>
      <c r="C13232" t="s">
        <v>8670</v>
      </c>
      <c r="D13232">
        <v>981</v>
      </c>
      <c r="E13232">
        <v>82.5</v>
      </c>
      <c r="F13232">
        <v>0.46</v>
      </c>
      <c r="G13232">
        <v>27</v>
      </c>
      <c r="H13232">
        <v>3.53</v>
      </c>
      <c r="I13232">
        <v>41.127249999999997</v>
      </c>
      <c r="J13232">
        <v>-73.808000000000007</v>
      </c>
      <c r="K13232">
        <v>7.32</v>
      </c>
    </row>
    <row r="13233" spans="1:11" x14ac:dyDescent="0.3">
      <c r="A13233" t="s">
        <v>11</v>
      </c>
      <c r="B13233">
        <v>14</v>
      </c>
      <c r="C13233" t="s">
        <v>8671</v>
      </c>
      <c r="D13233">
        <v>982</v>
      </c>
      <c r="E13233">
        <v>81.099999999999994</v>
      </c>
      <c r="F13233">
        <v>0.46</v>
      </c>
      <c r="G13233">
        <v>26.97</v>
      </c>
      <c r="H13233">
        <v>3.57</v>
      </c>
      <c r="I13233">
        <v>41.127249999999997</v>
      </c>
      <c r="J13233">
        <v>-73.808000000000007</v>
      </c>
      <c r="K13233">
        <v>7.29</v>
      </c>
    </row>
    <row r="13234" spans="1:11" x14ac:dyDescent="0.3">
      <c r="A13234" t="s">
        <v>11</v>
      </c>
      <c r="B13234">
        <v>14</v>
      </c>
      <c r="C13234" t="s">
        <v>8672</v>
      </c>
      <c r="D13234">
        <v>981</v>
      </c>
      <c r="E13234">
        <v>81</v>
      </c>
      <c r="F13234">
        <v>0.46</v>
      </c>
      <c r="G13234">
        <v>26.94</v>
      </c>
      <c r="H13234">
        <v>3.6</v>
      </c>
      <c r="I13234">
        <v>41.127249999999997</v>
      </c>
      <c r="J13234">
        <v>-73.808166670000006</v>
      </c>
      <c r="K13234">
        <v>7.3</v>
      </c>
    </row>
    <row r="13235" spans="1:11" x14ac:dyDescent="0.3">
      <c r="A13235" t="s">
        <v>11</v>
      </c>
      <c r="B13235">
        <v>14</v>
      </c>
      <c r="C13235" t="s">
        <v>8673</v>
      </c>
      <c r="D13235">
        <v>984</v>
      </c>
      <c r="E13235">
        <v>77</v>
      </c>
      <c r="F13235">
        <v>0.47</v>
      </c>
      <c r="G13235">
        <v>26.91</v>
      </c>
      <c r="H13235">
        <v>3.64</v>
      </c>
      <c r="I13235">
        <v>41.127249999999997</v>
      </c>
      <c r="J13235">
        <v>-73.808166670000006</v>
      </c>
      <c r="K13235">
        <v>7.29</v>
      </c>
    </row>
    <row r="13236" spans="1:11" x14ac:dyDescent="0.3">
      <c r="A13236" t="s">
        <v>11</v>
      </c>
      <c r="B13236">
        <v>14</v>
      </c>
      <c r="C13236" t="s">
        <v>8674</v>
      </c>
      <c r="D13236">
        <v>944</v>
      </c>
      <c r="E13236">
        <v>80.3</v>
      </c>
      <c r="F13236">
        <v>0.45</v>
      </c>
      <c r="G13236">
        <v>26.88</v>
      </c>
      <c r="H13236">
        <v>3.57</v>
      </c>
      <c r="I13236">
        <v>41.127266669999997</v>
      </c>
      <c r="J13236">
        <v>-73.808166670000006</v>
      </c>
      <c r="K13236">
        <v>7.29</v>
      </c>
    </row>
    <row r="13237" spans="1:11" x14ac:dyDescent="0.3">
      <c r="A13237" t="s">
        <v>11</v>
      </c>
      <c r="B13237">
        <v>14</v>
      </c>
      <c r="C13237" t="s">
        <v>8675</v>
      </c>
      <c r="D13237">
        <v>949</v>
      </c>
      <c r="E13237">
        <v>79.86</v>
      </c>
      <c r="F13237">
        <v>0.45</v>
      </c>
      <c r="G13237">
        <v>26.85</v>
      </c>
      <c r="H13237">
        <v>3.82</v>
      </c>
      <c r="I13237">
        <v>41.127266669999997</v>
      </c>
      <c r="J13237">
        <v>-73.808166670000006</v>
      </c>
      <c r="K13237">
        <v>7.29</v>
      </c>
    </row>
    <row r="13238" spans="1:11" x14ac:dyDescent="0.3">
      <c r="A13238" t="s">
        <v>11</v>
      </c>
      <c r="B13238">
        <v>14</v>
      </c>
      <c r="C13238" t="s">
        <v>8676</v>
      </c>
      <c r="D13238">
        <v>951</v>
      </c>
      <c r="E13238">
        <v>76.52</v>
      </c>
      <c r="F13238">
        <v>0.45</v>
      </c>
      <c r="G13238">
        <v>26.81</v>
      </c>
      <c r="H13238">
        <v>5.89</v>
      </c>
      <c r="I13238">
        <v>41.127266669999997</v>
      </c>
      <c r="J13238">
        <v>-73.808166670000006</v>
      </c>
      <c r="K13238">
        <v>7.27</v>
      </c>
    </row>
    <row r="13239" spans="1:11" x14ac:dyDescent="0.3">
      <c r="A13239" t="s">
        <v>11</v>
      </c>
      <c r="B13239">
        <v>14</v>
      </c>
      <c r="C13239" t="s">
        <v>8677</v>
      </c>
      <c r="D13239">
        <v>940</v>
      </c>
      <c r="E13239">
        <v>77.13</v>
      </c>
      <c r="F13239">
        <v>0.44</v>
      </c>
      <c r="G13239">
        <v>26.78</v>
      </c>
      <c r="H13239">
        <v>4.0599999999999996</v>
      </c>
      <c r="I13239">
        <v>41.127266669999997</v>
      </c>
      <c r="J13239">
        <v>-73.808166670000006</v>
      </c>
      <c r="K13239">
        <v>7.29</v>
      </c>
    </row>
    <row r="13240" spans="1:11" x14ac:dyDescent="0.3">
      <c r="A13240" t="s">
        <v>11</v>
      </c>
      <c r="B13240">
        <v>14</v>
      </c>
      <c r="C13240" t="s">
        <v>8678</v>
      </c>
      <c r="D13240">
        <v>958</v>
      </c>
      <c r="E13240">
        <v>73.53</v>
      </c>
      <c r="F13240">
        <v>0.45</v>
      </c>
      <c r="G13240">
        <v>26.75</v>
      </c>
      <c r="H13240">
        <v>3.92</v>
      </c>
      <c r="I13240">
        <v>41.127249999999997</v>
      </c>
      <c r="J13240">
        <v>-73.808166670000006</v>
      </c>
      <c r="K13240">
        <v>7.28</v>
      </c>
    </row>
    <row r="13241" spans="1:11" x14ac:dyDescent="0.3">
      <c r="A13241" t="s">
        <v>11</v>
      </c>
      <c r="B13241">
        <v>14</v>
      </c>
      <c r="C13241" t="s">
        <v>8679</v>
      </c>
      <c r="D13241">
        <v>903</v>
      </c>
      <c r="E13241">
        <v>72.88</v>
      </c>
      <c r="F13241">
        <v>0.43</v>
      </c>
      <c r="G13241">
        <v>26.73</v>
      </c>
      <c r="H13241">
        <v>3.8</v>
      </c>
      <c r="I13241">
        <v>41.127249999999997</v>
      </c>
      <c r="J13241">
        <v>-73.808000000000007</v>
      </c>
      <c r="K13241">
        <v>7.28</v>
      </c>
    </row>
    <row r="13242" spans="1:11" x14ac:dyDescent="0.3">
      <c r="A13242" t="s">
        <v>11</v>
      </c>
      <c r="B13242">
        <v>14</v>
      </c>
      <c r="C13242" t="s">
        <v>8680</v>
      </c>
      <c r="D13242">
        <v>907</v>
      </c>
      <c r="E13242">
        <v>71.540000000000006</v>
      </c>
      <c r="F13242">
        <v>0.43</v>
      </c>
      <c r="G13242">
        <v>26.7</v>
      </c>
      <c r="H13242">
        <v>3.77</v>
      </c>
      <c r="I13242">
        <v>41.127249999999997</v>
      </c>
      <c r="J13242">
        <v>-73.808000000000007</v>
      </c>
      <c r="K13242">
        <v>7.27</v>
      </c>
    </row>
    <row r="13243" spans="1:11" x14ac:dyDescent="0.3">
      <c r="A13243" t="s">
        <v>11</v>
      </c>
      <c r="B13243">
        <v>14</v>
      </c>
      <c r="C13243" t="s">
        <v>8681</v>
      </c>
      <c r="D13243">
        <v>987</v>
      </c>
      <c r="E13243">
        <v>72.099999999999994</v>
      </c>
      <c r="F13243">
        <v>0.47</v>
      </c>
      <c r="G13243">
        <v>26.68</v>
      </c>
      <c r="H13243">
        <v>3.79</v>
      </c>
      <c r="I13243">
        <v>41.127233330000003</v>
      </c>
      <c r="J13243">
        <v>-73.808000000000007</v>
      </c>
      <c r="K13243">
        <v>7.26</v>
      </c>
    </row>
    <row r="13244" spans="1:11" x14ac:dyDescent="0.3">
      <c r="A13244" t="s">
        <v>11</v>
      </c>
      <c r="B13244">
        <v>14</v>
      </c>
      <c r="C13244" t="s">
        <v>8682</v>
      </c>
      <c r="D13244">
        <v>986</v>
      </c>
      <c r="E13244">
        <v>73.92</v>
      </c>
      <c r="F13244">
        <v>0.47</v>
      </c>
      <c r="G13244">
        <v>26.65</v>
      </c>
      <c r="H13244">
        <v>3.64</v>
      </c>
      <c r="I13244">
        <v>41.127233330000003</v>
      </c>
      <c r="J13244">
        <v>-73.808000000000007</v>
      </c>
      <c r="K13244">
        <v>7.27</v>
      </c>
    </row>
    <row r="13245" spans="1:11" x14ac:dyDescent="0.3">
      <c r="A13245" t="s">
        <v>11</v>
      </c>
      <c r="B13245">
        <v>14</v>
      </c>
      <c r="C13245" t="s">
        <v>8683</v>
      </c>
      <c r="D13245">
        <v>986</v>
      </c>
      <c r="E13245">
        <v>70.959999999999994</v>
      </c>
      <c r="F13245">
        <v>0.47</v>
      </c>
      <c r="G13245">
        <v>26.63</v>
      </c>
      <c r="H13245">
        <v>7.23</v>
      </c>
      <c r="I13245">
        <v>41.127233330000003</v>
      </c>
      <c r="J13245">
        <v>-73.808166670000006</v>
      </c>
      <c r="K13245">
        <v>7.26</v>
      </c>
    </row>
    <row r="13246" spans="1:11" x14ac:dyDescent="0.3">
      <c r="A13246" t="s">
        <v>11</v>
      </c>
      <c r="B13246">
        <v>14</v>
      </c>
      <c r="C13246" t="s">
        <v>8684</v>
      </c>
      <c r="D13246">
        <v>961</v>
      </c>
      <c r="E13246">
        <v>70.400000000000006</v>
      </c>
      <c r="F13246">
        <v>0.46</v>
      </c>
      <c r="G13246">
        <v>26.61</v>
      </c>
      <c r="H13246">
        <v>3.76</v>
      </c>
      <c r="I13246">
        <v>41.127233330000003</v>
      </c>
      <c r="J13246">
        <v>-73.808166670000006</v>
      </c>
      <c r="K13246">
        <v>7.25</v>
      </c>
    </row>
    <row r="13247" spans="1:11" x14ac:dyDescent="0.3">
      <c r="A13247" t="s">
        <v>11</v>
      </c>
      <c r="B13247">
        <v>14</v>
      </c>
      <c r="C13247" t="s">
        <v>8685</v>
      </c>
      <c r="D13247">
        <v>962</v>
      </c>
      <c r="E13247">
        <v>69.61</v>
      </c>
      <c r="F13247">
        <v>0.46</v>
      </c>
      <c r="G13247">
        <v>26.58</v>
      </c>
      <c r="H13247">
        <v>3.73</v>
      </c>
      <c r="I13247">
        <v>41.127233330000003</v>
      </c>
      <c r="J13247">
        <v>-73.808166670000006</v>
      </c>
      <c r="K13247">
        <v>7.26</v>
      </c>
    </row>
    <row r="13248" spans="1:11" x14ac:dyDescent="0.3">
      <c r="A13248" t="s">
        <v>11</v>
      </c>
      <c r="B13248">
        <v>14</v>
      </c>
      <c r="C13248" t="s">
        <v>8686</v>
      </c>
      <c r="D13248">
        <v>982</v>
      </c>
      <c r="E13248">
        <v>68.19</v>
      </c>
      <c r="F13248">
        <v>0.47</v>
      </c>
      <c r="G13248">
        <v>26.55</v>
      </c>
      <c r="H13248">
        <v>3.83</v>
      </c>
      <c r="I13248">
        <v>41.127249999999997</v>
      </c>
      <c r="J13248">
        <v>-73.808166670000006</v>
      </c>
      <c r="K13248">
        <v>7.26</v>
      </c>
    </row>
    <row r="13249" spans="1:11" x14ac:dyDescent="0.3">
      <c r="A13249" t="s">
        <v>11</v>
      </c>
      <c r="B13249">
        <v>14</v>
      </c>
      <c r="C13249" t="s">
        <v>8687</v>
      </c>
      <c r="D13249">
        <v>967</v>
      </c>
      <c r="E13249">
        <v>71.58</v>
      </c>
      <c r="F13249">
        <v>0.46</v>
      </c>
      <c r="G13249">
        <v>26.53</v>
      </c>
      <c r="H13249">
        <v>3.81</v>
      </c>
      <c r="I13249">
        <v>41.127249999999997</v>
      </c>
      <c r="J13249">
        <v>-73.808166670000006</v>
      </c>
      <c r="K13249">
        <v>7.26</v>
      </c>
    </row>
    <row r="13250" spans="1:11" x14ac:dyDescent="0.3">
      <c r="A13250" t="s">
        <v>11</v>
      </c>
      <c r="B13250">
        <v>14</v>
      </c>
      <c r="C13250" t="s">
        <v>8688</v>
      </c>
      <c r="D13250">
        <v>969</v>
      </c>
      <c r="E13250">
        <v>69.75</v>
      </c>
      <c r="F13250">
        <v>0.46</v>
      </c>
      <c r="G13250">
        <v>26.51</v>
      </c>
      <c r="H13250">
        <v>3.93</v>
      </c>
      <c r="I13250">
        <v>41.127233330000003</v>
      </c>
      <c r="J13250">
        <v>-73.808166670000006</v>
      </c>
      <c r="K13250">
        <v>7.26</v>
      </c>
    </row>
    <row r="13251" spans="1:11" x14ac:dyDescent="0.3">
      <c r="A13251" t="s">
        <v>11</v>
      </c>
      <c r="B13251">
        <v>14</v>
      </c>
      <c r="C13251" t="s">
        <v>8689</v>
      </c>
      <c r="D13251">
        <v>971</v>
      </c>
      <c r="E13251">
        <v>68.64</v>
      </c>
      <c r="F13251">
        <v>0.46</v>
      </c>
      <c r="G13251">
        <v>26.49</v>
      </c>
      <c r="H13251">
        <v>4.01</v>
      </c>
      <c r="I13251">
        <v>41.127233330000003</v>
      </c>
      <c r="J13251">
        <v>-73.808166670000006</v>
      </c>
      <c r="K13251">
        <v>7.25</v>
      </c>
    </row>
    <row r="13252" spans="1:11" x14ac:dyDescent="0.3">
      <c r="A13252" t="s">
        <v>11</v>
      </c>
      <c r="B13252">
        <v>14</v>
      </c>
      <c r="C13252" t="s">
        <v>8690</v>
      </c>
      <c r="D13252">
        <v>974</v>
      </c>
      <c r="E13252">
        <v>70.06</v>
      </c>
      <c r="F13252">
        <v>0.46</v>
      </c>
      <c r="G13252">
        <v>26.47</v>
      </c>
      <c r="H13252">
        <v>4.03</v>
      </c>
      <c r="I13252">
        <v>41.127233330000003</v>
      </c>
      <c r="J13252">
        <v>-73.808166670000006</v>
      </c>
      <c r="K13252">
        <v>7.26</v>
      </c>
    </row>
    <row r="13253" spans="1:11" x14ac:dyDescent="0.3">
      <c r="A13253" t="s">
        <v>11</v>
      </c>
      <c r="B13253">
        <v>14</v>
      </c>
      <c r="C13253" t="s">
        <v>8691</v>
      </c>
      <c r="D13253">
        <v>966</v>
      </c>
      <c r="E13253">
        <v>65.459999999999994</v>
      </c>
      <c r="F13253">
        <v>0.46</v>
      </c>
      <c r="G13253">
        <v>26.46</v>
      </c>
      <c r="H13253">
        <v>5.73</v>
      </c>
      <c r="I13253">
        <v>41.127249999999997</v>
      </c>
      <c r="J13253">
        <v>-73.808166670000006</v>
      </c>
      <c r="K13253">
        <v>7.23</v>
      </c>
    </row>
    <row r="13254" spans="1:11" x14ac:dyDescent="0.3">
      <c r="A13254" t="s">
        <v>11</v>
      </c>
      <c r="B13254">
        <v>14</v>
      </c>
      <c r="C13254" t="s">
        <v>8692</v>
      </c>
      <c r="D13254">
        <v>968</v>
      </c>
      <c r="E13254">
        <v>70.23</v>
      </c>
      <c r="F13254">
        <v>0.46</v>
      </c>
      <c r="G13254">
        <v>26.44</v>
      </c>
      <c r="H13254">
        <v>5.37</v>
      </c>
      <c r="I13254">
        <v>41.127266669999997</v>
      </c>
      <c r="J13254">
        <v>-73.808166670000006</v>
      </c>
      <c r="K13254">
        <v>7.25</v>
      </c>
    </row>
    <row r="13255" spans="1:11" x14ac:dyDescent="0.3">
      <c r="A13255" t="s">
        <v>11</v>
      </c>
      <c r="B13255">
        <v>14</v>
      </c>
      <c r="C13255" t="s">
        <v>8693</v>
      </c>
      <c r="D13255">
        <v>971</v>
      </c>
      <c r="E13255">
        <v>67.81</v>
      </c>
      <c r="F13255">
        <v>0.46</v>
      </c>
      <c r="G13255">
        <v>26.42</v>
      </c>
      <c r="H13255">
        <v>5.19</v>
      </c>
      <c r="I13255">
        <v>41.127283329999997</v>
      </c>
      <c r="J13255">
        <v>-73.808166670000006</v>
      </c>
      <c r="K13255">
        <v>7.24</v>
      </c>
    </row>
    <row r="13256" spans="1:11" x14ac:dyDescent="0.3">
      <c r="A13256" t="s">
        <v>11</v>
      </c>
      <c r="B13256">
        <v>14</v>
      </c>
      <c r="C13256" t="s">
        <v>8694</v>
      </c>
      <c r="D13256">
        <v>976</v>
      </c>
      <c r="E13256">
        <v>65.150000000000006</v>
      </c>
      <c r="F13256">
        <v>0.47</v>
      </c>
      <c r="G13256">
        <v>26.4</v>
      </c>
      <c r="H13256">
        <v>5.05</v>
      </c>
      <c r="I13256">
        <v>41.127283329999997</v>
      </c>
      <c r="J13256">
        <v>-73.808166670000006</v>
      </c>
      <c r="K13256">
        <v>7.23</v>
      </c>
    </row>
    <row r="13257" spans="1:11" x14ac:dyDescent="0.3">
      <c r="A13257" t="s">
        <v>11</v>
      </c>
      <c r="B13257">
        <v>14</v>
      </c>
      <c r="C13257" t="s">
        <v>8695</v>
      </c>
      <c r="D13257">
        <v>975</v>
      </c>
      <c r="E13257">
        <v>63.15</v>
      </c>
      <c r="F13257">
        <v>0.47</v>
      </c>
      <c r="G13257">
        <v>26.38</v>
      </c>
      <c r="H13257">
        <v>4.92</v>
      </c>
      <c r="I13257">
        <v>41.127266669999997</v>
      </c>
      <c r="J13257">
        <v>-73.808166670000006</v>
      </c>
      <c r="K13257">
        <v>7.22</v>
      </c>
    </row>
    <row r="13258" spans="1:11" x14ac:dyDescent="0.3">
      <c r="A13258" t="s">
        <v>11</v>
      </c>
      <c r="B13258">
        <v>14</v>
      </c>
      <c r="C13258" t="s">
        <v>8696</v>
      </c>
      <c r="D13258">
        <v>980</v>
      </c>
      <c r="E13258">
        <v>62.71</v>
      </c>
      <c r="F13258">
        <v>0.47</v>
      </c>
      <c r="G13258">
        <v>26.37</v>
      </c>
      <c r="H13258">
        <v>19.95</v>
      </c>
      <c r="I13258">
        <v>41.127266669999997</v>
      </c>
      <c r="J13258">
        <v>-73.808166670000006</v>
      </c>
      <c r="K13258">
        <v>7.23</v>
      </c>
    </row>
    <row r="13259" spans="1:11" x14ac:dyDescent="0.3">
      <c r="A13259" t="s">
        <v>11</v>
      </c>
      <c r="B13259">
        <v>14</v>
      </c>
      <c r="C13259" t="s">
        <v>8697</v>
      </c>
      <c r="D13259">
        <v>980</v>
      </c>
      <c r="E13259">
        <v>61.45</v>
      </c>
      <c r="F13259">
        <v>0.47</v>
      </c>
      <c r="G13259">
        <v>26.36</v>
      </c>
      <c r="H13259">
        <v>19.260000000000002</v>
      </c>
      <c r="I13259">
        <v>41.127266669999997</v>
      </c>
      <c r="J13259">
        <v>-73.808166670000006</v>
      </c>
      <c r="K13259">
        <v>7.23</v>
      </c>
    </row>
    <row r="13260" spans="1:11" x14ac:dyDescent="0.3">
      <c r="A13260" t="s">
        <v>11</v>
      </c>
      <c r="B13260">
        <v>14</v>
      </c>
      <c r="C13260" t="s">
        <v>8698</v>
      </c>
      <c r="D13260">
        <v>982</v>
      </c>
      <c r="E13260">
        <v>60.36</v>
      </c>
      <c r="F13260">
        <v>0.47</v>
      </c>
      <c r="G13260">
        <v>26.35</v>
      </c>
      <c r="H13260">
        <v>18.88</v>
      </c>
      <c r="I13260">
        <v>41.127249999999997</v>
      </c>
      <c r="J13260">
        <v>-73.808166670000006</v>
      </c>
      <c r="K13260">
        <v>7.2</v>
      </c>
    </row>
    <row r="13261" spans="1:11" x14ac:dyDescent="0.3">
      <c r="A13261" t="s">
        <v>11</v>
      </c>
      <c r="B13261">
        <v>14</v>
      </c>
      <c r="C13261" t="s">
        <v>8699</v>
      </c>
      <c r="D13261">
        <v>983</v>
      </c>
      <c r="E13261">
        <v>60.02</v>
      </c>
      <c r="F13261">
        <v>0.47</v>
      </c>
      <c r="G13261">
        <v>26.33</v>
      </c>
      <c r="H13261">
        <v>18.64</v>
      </c>
      <c r="I13261">
        <v>41.127249999999997</v>
      </c>
      <c r="J13261">
        <v>-73.808166670000006</v>
      </c>
      <c r="K13261">
        <v>7.19</v>
      </c>
    </row>
    <row r="13262" spans="1:11" x14ac:dyDescent="0.3">
      <c r="A13262" t="s">
        <v>11</v>
      </c>
      <c r="B13262">
        <v>14</v>
      </c>
      <c r="C13262" t="s">
        <v>8700</v>
      </c>
      <c r="D13262">
        <v>983</v>
      </c>
      <c r="E13262">
        <v>60.44</v>
      </c>
      <c r="F13262">
        <v>0.47</v>
      </c>
      <c r="G13262">
        <v>26.31</v>
      </c>
      <c r="H13262">
        <v>19.23</v>
      </c>
      <c r="I13262">
        <v>41.127233330000003</v>
      </c>
      <c r="J13262">
        <v>-73.808166670000006</v>
      </c>
      <c r="K13262">
        <v>7.19</v>
      </c>
    </row>
    <row r="13263" spans="1:11" x14ac:dyDescent="0.3">
      <c r="A13263" t="s">
        <v>11</v>
      </c>
      <c r="B13263">
        <v>14</v>
      </c>
      <c r="C13263" t="s">
        <v>8701</v>
      </c>
      <c r="D13263">
        <v>982</v>
      </c>
      <c r="E13263">
        <v>62.12</v>
      </c>
      <c r="F13263">
        <v>0.47</v>
      </c>
      <c r="G13263">
        <v>26.29</v>
      </c>
      <c r="H13263">
        <v>18.36</v>
      </c>
      <c r="I13263">
        <v>41.127233330000003</v>
      </c>
      <c r="J13263">
        <v>-73.808166670000006</v>
      </c>
      <c r="K13263">
        <v>7.19</v>
      </c>
    </row>
    <row r="13264" spans="1:11" x14ac:dyDescent="0.3">
      <c r="A13264" t="s">
        <v>11</v>
      </c>
      <c r="B13264">
        <v>14</v>
      </c>
      <c r="C13264" t="s">
        <v>8702</v>
      </c>
      <c r="D13264">
        <v>983</v>
      </c>
      <c r="E13264">
        <v>62.82</v>
      </c>
      <c r="F13264">
        <v>0.47</v>
      </c>
      <c r="G13264">
        <v>26.3</v>
      </c>
      <c r="H13264">
        <v>4.0199999999999996</v>
      </c>
      <c r="I13264">
        <v>41.127249999999997</v>
      </c>
      <c r="J13264">
        <v>-73.808166670000006</v>
      </c>
      <c r="K13264">
        <v>7.19</v>
      </c>
    </row>
    <row r="13265" spans="1:11" x14ac:dyDescent="0.3">
      <c r="A13265" t="s">
        <v>11</v>
      </c>
      <c r="B13265">
        <v>14</v>
      </c>
      <c r="C13265" t="s">
        <v>8703</v>
      </c>
      <c r="D13265">
        <v>983</v>
      </c>
      <c r="E13265">
        <v>61.45</v>
      </c>
      <c r="F13265">
        <v>0.47</v>
      </c>
      <c r="G13265">
        <v>26.3</v>
      </c>
      <c r="H13265">
        <v>4.1100000000000003</v>
      </c>
      <c r="I13265">
        <v>41.127233330000003</v>
      </c>
      <c r="J13265">
        <v>-73.808166670000006</v>
      </c>
      <c r="K13265">
        <v>7.19</v>
      </c>
    </row>
    <row r="13266" spans="1:11" x14ac:dyDescent="0.3">
      <c r="A13266" t="s">
        <v>11</v>
      </c>
      <c r="B13266">
        <v>14</v>
      </c>
      <c r="C13266" t="s">
        <v>8704</v>
      </c>
      <c r="D13266">
        <v>983</v>
      </c>
      <c r="E13266">
        <v>61.89</v>
      </c>
      <c r="F13266">
        <v>0.47</v>
      </c>
      <c r="G13266">
        <v>26.29</v>
      </c>
      <c r="H13266">
        <v>4.21</v>
      </c>
      <c r="I13266">
        <v>41.127233330000003</v>
      </c>
      <c r="J13266">
        <v>-73.808166670000006</v>
      </c>
      <c r="K13266">
        <v>7.19</v>
      </c>
    </row>
    <row r="13267" spans="1:11" x14ac:dyDescent="0.3">
      <c r="A13267" t="s">
        <v>11</v>
      </c>
      <c r="B13267">
        <v>14</v>
      </c>
      <c r="C13267" t="s">
        <v>8705</v>
      </c>
      <c r="D13267">
        <v>983</v>
      </c>
      <c r="E13267">
        <v>61.89</v>
      </c>
      <c r="F13267">
        <v>0.47</v>
      </c>
      <c r="G13267">
        <v>26.33</v>
      </c>
      <c r="H13267">
        <v>4.25</v>
      </c>
      <c r="I13267">
        <v>41.127216670000003</v>
      </c>
      <c r="J13267">
        <v>-73.808166670000006</v>
      </c>
      <c r="K13267">
        <v>7.19</v>
      </c>
    </row>
    <row r="13268" spans="1:11" x14ac:dyDescent="0.3">
      <c r="A13268" t="s">
        <v>11</v>
      </c>
      <c r="B13268">
        <v>14</v>
      </c>
      <c r="C13268" t="s">
        <v>8706</v>
      </c>
      <c r="D13268">
        <v>984</v>
      </c>
      <c r="E13268">
        <v>60.98</v>
      </c>
      <c r="F13268">
        <v>0.47</v>
      </c>
      <c r="G13268">
        <v>26.31</v>
      </c>
      <c r="H13268">
        <v>4.4800000000000004</v>
      </c>
      <c r="I13268">
        <v>41.127233330000003</v>
      </c>
      <c r="J13268">
        <v>-73.808166670000006</v>
      </c>
      <c r="K13268">
        <v>7.18</v>
      </c>
    </row>
    <row r="13269" spans="1:11" x14ac:dyDescent="0.3">
      <c r="A13269" t="s">
        <v>11</v>
      </c>
      <c r="B13269">
        <v>14</v>
      </c>
      <c r="C13269" t="s">
        <v>8707</v>
      </c>
      <c r="D13269">
        <v>984</v>
      </c>
      <c r="E13269">
        <v>60.42</v>
      </c>
      <c r="F13269">
        <v>0.47</v>
      </c>
      <c r="G13269">
        <v>26.34</v>
      </c>
      <c r="H13269">
        <v>4.55</v>
      </c>
      <c r="I13269">
        <v>41.127233330000003</v>
      </c>
      <c r="J13269">
        <v>-73.808166670000006</v>
      </c>
      <c r="K13269">
        <v>7.18</v>
      </c>
    </row>
    <row r="13270" spans="1:11" x14ac:dyDescent="0.3">
      <c r="A13270" t="s">
        <v>11</v>
      </c>
      <c r="B13270">
        <v>14</v>
      </c>
      <c r="C13270" t="s">
        <v>8708</v>
      </c>
      <c r="D13270">
        <v>989</v>
      </c>
      <c r="E13270">
        <v>58.85</v>
      </c>
      <c r="F13270">
        <v>0.47</v>
      </c>
      <c r="G13270">
        <v>26.32</v>
      </c>
      <c r="H13270">
        <v>4.57</v>
      </c>
      <c r="I13270">
        <v>41.127216670000003</v>
      </c>
      <c r="J13270">
        <v>-73.808166670000006</v>
      </c>
      <c r="K13270">
        <v>7.17</v>
      </c>
    </row>
    <row r="13271" spans="1:11" x14ac:dyDescent="0.3">
      <c r="A13271" t="s">
        <v>11</v>
      </c>
      <c r="B13271">
        <v>14</v>
      </c>
      <c r="C13271" t="s">
        <v>8709</v>
      </c>
      <c r="D13271">
        <v>986</v>
      </c>
      <c r="E13271">
        <v>55.97</v>
      </c>
      <c r="F13271">
        <v>0.47</v>
      </c>
      <c r="G13271">
        <v>26.36</v>
      </c>
      <c r="H13271">
        <v>4.22</v>
      </c>
      <c r="I13271">
        <v>41.127216670000003</v>
      </c>
      <c r="J13271">
        <v>-73.808166670000006</v>
      </c>
      <c r="K13271">
        <v>7.17</v>
      </c>
    </row>
    <row r="13272" spans="1:11" x14ac:dyDescent="0.3">
      <c r="A13272" t="s">
        <v>11</v>
      </c>
      <c r="B13272">
        <v>14</v>
      </c>
      <c r="C13272" t="s">
        <v>8710</v>
      </c>
      <c r="D13272">
        <v>987</v>
      </c>
      <c r="E13272">
        <v>56.55</v>
      </c>
      <c r="F13272">
        <v>0.47</v>
      </c>
      <c r="G13272">
        <v>26.36</v>
      </c>
      <c r="H13272">
        <v>4.25</v>
      </c>
      <c r="I13272">
        <v>41.127216670000003</v>
      </c>
      <c r="J13272">
        <v>-73.808166670000006</v>
      </c>
      <c r="K13272">
        <v>7.16</v>
      </c>
    </row>
    <row r="13273" spans="1:11" x14ac:dyDescent="0.3">
      <c r="A13273" t="s">
        <v>11</v>
      </c>
      <c r="B13273">
        <v>14</v>
      </c>
      <c r="C13273" t="s">
        <v>8711</v>
      </c>
      <c r="D13273">
        <v>989</v>
      </c>
      <c r="E13273">
        <v>58.66</v>
      </c>
      <c r="F13273">
        <v>0.47</v>
      </c>
      <c r="G13273">
        <v>26.38</v>
      </c>
      <c r="H13273">
        <v>4.1900000000000004</v>
      </c>
      <c r="I13273">
        <v>41.127200000000002</v>
      </c>
      <c r="J13273">
        <v>-73.808166670000006</v>
      </c>
      <c r="K13273">
        <v>7.16</v>
      </c>
    </row>
    <row r="13274" spans="1:11" x14ac:dyDescent="0.3">
      <c r="A13274" t="s">
        <v>11</v>
      </c>
      <c r="B13274">
        <v>14</v>
      </c>
      <c r="C13274" t="s">
        <v>8712</v>
      </c>
      <c r="D13274">
        <v>989</v>
      </c>
      <c r="E13274">
        <v>57.27</v>
      </c>
      <c r="F13274">
        <v>0.47</v>
      </c>
      <c r="G13274">
        <v>26.42</v>
      </c>
      <c r="H13274">
        <v>4.18</v>
      </c>
      <c r="I13274">
        <v>41.127200000000002</v>
      </c>
      <c r="J13274">
        <v>-73.808166670000006</v>
      </c>
      <c r="K13274">
        <v>7.17</v>
      </c>
    </row>
    <row r="13275" spans="1:11" x14ac:dyDescent="0.3">
      <c r="A13275" t="s">
        <v>11</v>
      </c>
      <c r="B13275">
        <v>14</v>
      </c>
      <c r="C13275" t="s">
        <v>8713</v>
      </c>
      <c r="D13275">
        <v>990</v>
      </c>
      <c r="E13275">
        <v>56.57</v>
      </c>
      <c r="F13275">
        <v>0.47</v>
      </c>
      <c r="G13275">
        <v>26.39</v>
      </c>
      <c r="H13275">
        <v>4.22</v>
      </c>
      <c r="I13275">
        <v>41.127216670000003</v>
      </c>
      <c r="J13275">
        <v>-73.808166670000006</v>
      </c>
      <c r="K13275">
        <v>7.15</v>
      </c>
    </row>
    <row r="13276" spans="1:11" x14ac:dyDescent="0.3">
      <c r="A13276" t="s">
        <v>11</v>
      </c>
      <c r="B13276">
        <v>14</v>
      </c>
      <c r="C13276" t="s">
        <v>8714</v>
      </c>
      <c r="D13276">
        <v>987</v>
      </c>
      <c r="E13276">
        <v>58.26</v>
      </c>
      <c r="F13276">
        <v>0.47</v>
      </c>
      <c r="G13276">
        <v>26.41</v>
      </c>
      <c r="H13276">
        <v>4.1900000000000004</v>
      </c>
      <c r="I13276">
        <v>41.127216670000003</v>
      </c>
      <c r="J13276">
        <v>-73.808166670000006</v>
      </c>
      <c r="K13276">
        <v>7.16</v>
      </c>
    </row>
    <row r="13277" spans="1:11" x14ac:dyDescent="0.3">
      <c r="A13277" t="s">
        <v>11</v>
      </c>
      <c r="B13277">
        <v>14</v>
      </c>
      <c r="C13277" t="s">
        <v>8715</v>
      </c>
      <c r="D13277">
        <v>990</v>
      </c>
      <c r="E13277">
        <v>57.8</v>
      </c>
      <c r="F13277">
        <v>0.47</v>
      </c>
      <c r="G13277">
        <v>26.48</v>
      </c>
      <c r="H13277">
        <v>4.82</v>
      </c>
      <c r="I13277">
        <v>41.127233330000003</v>
      </c>
      <c r="J13277">
        <v>-73.808166670000006</v>
      </c>
      <c r="K13277">
        <v>7.16</v>
      </c>
    </row>
    <row r="13278" spans="1:11" x14ac:dyDescent="0.3">
      <c r="A13278" t="s">
        <v>11</v>
      </c>
      <c r="B13278">
        <v>14</v>
      </c>
      <c r="C13278" t="s">
        <v>8716</v>
      </c>
      <c r="D13278">
        <v>992</v>
      </c>
      <c r="E13278">
        <v>60.64</v>
      </c>
      <c r="F13278">
        <v>0.47</v>
      </c>
      <c r="G13278">
        <v>26.48</v>
      </c>
      <c r="H13278">
        <v>4.34</v>
      </c>
      <c r="I13278">
        <v>41.127249999999997</v>
      </c>
      <c r="J13278">
        <v>-73.808166670000006</v>
      </c>
      <c r="K13278">
        <v>7.16</v>
      </c>
    </row>
    <row r="13279" spans="1:11" x14ac:dyDescent="0.3">
      <c r="A13279" t="s">
        <v>11</v>
      </c>
      <c r="B13279">
        <v>14</v>
      </c>
      <c r="C13279" t="s">
        <v>8717</v>
      </c>
      <c r="D13279">
        <v>993</v>
      </c>
      <c r="E13279">
        <v>62.51</v>
      </c>
      <c r="F13279">
        <v>0.47</v>
      </c>
      <c r="G13279">
        <v>26.5</v>
      </c>
      <c r="H13279">
        <v>4.07</v>
      </c>
      <c r="I13279">
        <v>41.127249999999997</v>
      </c>
      <c r="J13279">
        <v>-73.808166670000006</v>
      </c>
      <c r="K13279">
        <v>7.17</v>
      </c>
    </row>
    <row r="13280" spans="1:11" x14ac:dyDescent="0.3">
      <c r="A13280" t="s">
        <v>11</v>
      </c>
      <c r="B13280">
        <v>14</v>
      </c>
      <c r="C13280" t="s">
        <v>8718</v>
      </c>
      <c r="D13280">
        <v>993</v>
      </c>
      <c r="E13280">
        <v>57.29</v>
      </c>
      <c r="F13280">
        <v>0.47</v>
      </c>
      <c r="G13280">
        <v>26.5</v>
      </c>
      <c r="H13280">
        <v>4.0599999999999996</v>
      </c>
      <c r="I13280">
        <v>41.127249999999997</v>
      </c>
      <c r="J13280">
        <v>-73.808166670000006</v>
      </c>
      <c r="K13280">
        <v>7.16</v>
      </c>
    </row>
    <row r="13281" spans="1:11" x14ac:dyDescent="0.3">
      <c r="A13281" t="s">
        <v>11</v>
      </c>
      <c r="B13281">
        <v>14</v>
      </c>
      <c r="C13281" t="s">
        <v>8719</v>
      </c>
      <c r="D13281">
        <v>994</v>
      </c>
      <c r="E13281">
        <v>57.34</v>
      </c>
      <c r="F13281">
        <v>0.47</v>
      </c>
      <c r="G13281">
        <v>26.51</v>
      </c>
      <c r="H13281">
        <v>4.43</v>
      </c>
      <c r="I13281">
        <v>41.127249999999997</v>
      </c>
      <c r="J13281">
        <v>-73.808166670000006</v>
      </c>
      <c r="K13281">
        <v>7.15</v>
      </c>
    </row>
    <row r="13282" spans="1:11" x14ac:dyDescent="0.3">
      <c r="A13282" t="s">
        <v>11</v>
      </c>
      <c r="B13282">
        <v>14</v>
      </c>
      <c r="C13282" t="s">
        <v>8720</v>
      </c>
      <c r="D13282">
        <v>993</v>
      </c>
      <c r="E13282">
        <v>49.8</v>
      </c>
      <c r="F13282">
        <v>0.47</v>
      </c>
      <c r="G13282">
        <v>26.58</v>
      </c>
      <c r="H13282">
        <v>4.1399999999999997</v>
      </c>
      <c r="I13282">
        <v>41.127249999999997</v>
      </c>
      <c r="J13282">
        <v>-73.808166670000006</v>
      </c>
      <c r="K13282">
        <v>7.16</v>
      </c>
    </row>
    <row r="13283" spans="1:11" x14ac:dyDescent="0.3">
      <c r="A13283" t="s">
        <v>11</v>
      </c>
      <c r="B13283">
        <v>14</v>
      </c>
      <c r="C13283" t="s">
        <v>8721</v>
      </c>
      <c r="D13283">
        <v>993</v>
      </c>
      <c r="E13283">
        <v>59.91</v>
      </c>
      <c r="F13283">
        <v>0.47</v>
      </c>
      <c r="G13283">
        <v>26.61</v>
      </c>
      <c r="H13283">
        <v>3.97</v>
      </c>
      <c r="I13283">
        <v>41.127249999999997</v>
      </c>
      <c r="J13283">
        <v>-73.808166670000006</v>
      </c>
      <c r="K13283">
        <v>7.17</v>
      </c>
    </row>
    <row r="13284" spans="1:11" x14ac:dyDescent="0.3">
      <c r="A13284" t="s">
        <v>11</v>
      </c>
      <c r="B13284">
        <v>14</v>
      </c>
      <c r="C13284" t="s">
        <v>8722</v>
      </c>
      <c r="D13284">
        <v>992</v>
      </c>
      <c r="E13284">
        <v>58.38</v>
      </c>
      <c r="F13284">
        <v>0.47</v>
      </c>
      <c r="G13284">
        <v>26.54</v>
      </c>
      <c r="H13284">
        <v>4.2</v>
      </c>
      <c r="I13284">
        <v>41.127233330000003</v>
      </c>
      <c r="J13284">
        <v>-73.808166670000006</v>
      </c>
      <c r="K13284">
        <v>7.16</v>
      </c>
    </row>
    <row r="13285" spans="1:11" x14ac:dyDescent="0.3">
      <c r="A13285" t="s">
        <v>11</v>
      </c>
      <c r="B13285">
        <v>14</v>
      </c>
      <c r="C13285" t="s">
        <v>8723</v>
      </c>
      <c r="D13285">
        <v>991</v>
      </c>
      <c r="E13285">
        <v>58.82</v>
      </c>
      <c r="F13285">
        <v>0.47</v>
      </c>
      <c r="G13285">
        <v>26.53</v>
      </c>
      <c r="H13285">
        <v>4.1900000000000004</v>
      </c>
      <c r="I13285">
        <v>41.127233330000003</v>
      </c>
      <c r="J13285">
        <v>-73.808166670000006</v>
      </c>
      <c r="K13285">
        <v>7.15</v>
      </c>
    </row>
    <row r="13286" spans="1:11" x14ac:dyDescent="0.3">
      <c r="A13286" t="s">
        <v>11</v>
      </c>
      <c r="B13286">
        <v>14</v>
      </c>
      <c r="C13286" t="s">
        <v>8724</v>
      </c>
      <c r="D13286">
        <v>992</v>
      </c>
      <c r="E13286">
        <v>60.96</v>
      </c>
      <c r="F13286">
        <v>0.47</v>
      </c>
      <c r="G13286">
        <v>26.52</v>
      </c>
      <c r="H13286">
        <v>4.01</v>
      </c>
      <c r="I13286">
        <v>41.127233330000003</v>
      </c>
      <c r="J13286">
        <v>-73.808166670000006</v>
      </c>
      <c r="K13286">
        <v>7.16</v>
      </c>
    </row>
    <row r="13287" spans="1:11" x14ac:dyDescent="0.3">
      <c r="A13287" t="s">
        <v>11</v>
      </c>
      <c r="B13287">
        <v>14</v>
      </c>
      <c r="C13287" t="s">
        <v>8725</v>
      </c>
      <c r="D13287">
        <v>995</v>
      </c>
      <c r="E13287">
        <v>61.46</v>
      </c>
      <c r="F13287">
        <v>0.47</v>
      </c>
      <c r="G13287">
        <v>26.53</v>
      </c>
      <c r="H13287">
        <v>4.4800000000000004</v>
      </c>
      <c r="I13287">
        <v>41.127233330000003</v>
      </c>
      <c r="J13287">
        <v>-73.808166670000006</v>
      </c>
      <c r="K13287">
        <v>7.16</v>
      </c>
    </row>
    <row r="13288" spans="1:11" x14ac:dyDescent="0.3">
      <c r="A13288" t="s">
        <v>11</v>
      </c>
      <c r="B13288">
        <v>14</v>
      </c>
      <c r="C13288" t="s">
        <v>8726</v>
      </c>
      <c r="D13288">
        <v>994</v>
      </c>
      <c r="E13288">
        <v>61.41</v>
      </c>
      <c r="F13288">
        <v>0.47</v>
      </c>
      <c r="G13288">
        <v>26.56</v>
      </c>
      <c r="H13288">
        <v>4.22</v>
      </c>
      <c r="I13288">
        <v>41.127233330000003</v>
      </c>
      <c r="J13288">
        <v>-73.808166670000006</v>
      </c>
      <c r="K13288">
        <v>7.16</v>
      </c>
    </row>
    <row r="13289" spans="1:11" x14ac:dyDescent="0.3">
      <c r="A13289" t="s">
        <v>11</v>
      </c>
      <c r="B13289">
        <v>14</v>
      </c>
      <c r="C13289" t="s">
        <v>8727</v>
      </c>
      <c r="D13289">
        <v>995</v>
      </c>
      <c r="E13289">
        <v>61.7</v>
      </c>
      <c r="F13289">
        <v>0.47</v>
      </c>
      <c r="G13289">
        <v>26.58</v>
      </c>
      <c r="H13289">
        <v>3.77</v>
      </c>
      <c r="I13289">
        <v>41.127233330000003</v>
      </c>
      <c r="J13289">
        <v>-73.808166670000006</v>
      </c>
      <c r="K13289">
        <v>7.16</v>
      </c>
    </row>
    <row r="13290" spans="1:11" x14ac:dyDescent="0.3">
      <c r="A13290" t="s">
        <v>11</v>
      </c>
      <c r="B13290">
        <v>14</v>
      </c>
      <c r="C13290" t="s">
        <v>8728</v>
      </c>
      <c r="D13290">
        <v>995</v>
      </c>
      <c r="E13290">
        <v>60.47</v>
      </c>
      <c r="F13290">
        <v>0.47</v>
      </c>
      <c r="G13290">
        <v>26.61</v>
      </c>
      <c r="H13290">
        <v>3.72</v>
      </c>
      <c r="I13290">
        <v>41.127249999999997</v>
      </c>
      <c r="J13290">
        <v>-73.808166670000006</v>
      </c>
      <c r="K13290">
        <v>7.16</v>
      </c>
    </row>
    <row r="13291" spans="1:11" x14ac:dyDescent="0.3">
      <c r="A13291" t="s">
        <v>11</v>
      </c>
      <c r="B13291">
        <v>14</v>
      </c>
      <c r="C13291" t="s">
        <v>8729</v>
      </c>
      <c r="D13291">
        <v>996</v>
      </c>
      <c r="E13291">
        <v>61.93</v>
      </c>
      <c r="F13291">
        <v>0.47</v>
      </c>
      <c r="G13291">
        <v>26.65</v>
      </c>
      <c r="H13291">
        <v>3.72</v>
      </c>
      <c r="I13291">
        <v>41.127266669999997</v>
      </c>
      <c r="J13291">
        <v>-73.808166670000006</v>
      </c>
      <c r="K13291">
        <v>7.16</v>
      </c>
    </row>
    <row r="13292" spans="1:11" x14ac:dyDescent="0.3">
      <c r="A13292" t="s">
        <v>11</v>
      </c>
      <c r="B13292">
        <v>14</v>
      </c>
      <c r="C13292" t="s">
        <v>8730</v>
      </c>
      <c r="D13292">
        <v>996</v>
      </c>
      <c r="E13292">
        <v>62.8</v>
      </c>
      <c r="F13292">
        <v>0.47</v>
      </c>
      <c r="G13292">
        <v>26.68</v>
      </c>
      <c r="H13292">
        <v>3.67</v>
      </c>
      <c r="I13292">
        <v>41.127266669999997</v>
      </c>
      <c r="J13292">
        <v>-73.808166670000006</v>
      </c>
      <c r="K13292">
        <v>7.17</v>
      </c>
    </row>
    <row r="13293" spans="1:11" x14ac:dyDescent="0.3">
      <c r="A13293" t="s">
        <v>11</v>
      </c>
      <c r="B13293">
        <v>14</v>
      </c>
      <c r="C13293" t="s">
        <v>8731</v>
      </c>
      <c r="D13293">
        <v>996</v>
      </c>
      <c r="E13293">
        <v>63.66</v>
      </c>
      <c r="F13293">
        <v>0.47</v>
      </c>
      <c r="G13293">
        <v>26.69</v>
      </c>
      <c r="H13293">
        <v>3.78</v>
      </c>
      <c r="I13293">
        <v>41.127266669999997</v>
      </c>
      <c r="J13293">
        <v>-73.808000000000007</v>
      </c>
      <c r="K13293">
        <v>7.18</v>
      </c>
    </row>
    <row r="13294" spans="1:11" x14ac:dyDescent="0.3">
      <c r="A13294" t="s">
        <v>11</v>
      </c>
      <c r="B13294">
        <v>14</v>
      </c>
      <c r="C13294" t="s">
        <v>8732</v>
      </c>
      <c r="D13294">
        <v>996</v>
      </c>
      <c r="E13294">
        <v>65.959999999999994</v>
      </c>
      <c r="F13294">
        <v>0.47</v>
      </c>
      <c r="G13294">
        <v>26.69</v>
      </c>
      <c r="H13294">
        <v>3.73</v>
      </c>
      <c r="I13294">
        <v>41.127266669999997</v>
      </c>
      <c r="J13294">
        <v>-73.808000000000007</v>
      </c>
      <c r="K13294">
        <v>7.18</v>
      </c>
    </row>
    <row r="13295" spans="1:11" x14ac:dyDescent="0.3">
      <c r="A13295" t="s">
        <v>11</v>
      </c>
      <c r="B13295">
        <v>14</v>
      </c>
      <c r="C13295" t="s">
        <v>8733</v>
      </c>
      <c r="D13295">
        <v>996</v>
      </c>
      <c r="E13295">
        <v>65.17</v>
      </c>
      <c r="F13295">
        <v>0.47</v>
      </c>
      <c r="G13295">
        <v>26.66</v>
      </c>
      <c r="H13295">
        <v>3.83</v>
      </c>
      <c r="I13295">
        <v>41.127266669999997</v>
      </c>
      <c r="J13295">
        <v>-73.808000000000007</v>
      </c>
      <c r="K13295">
        <v>7.18</v>
      </c>
    </row>
    <row r="13296" spans="1:11" x14ac:dyDescent="0.3">
      <c r="A13296" t="s">
        <v>11</v>
      </c>
      <c r="B13296">
        <v>14</v>
      </c>
      <c r="C13296" t="s">
        <v>8734</v>
      </c>
      <c r="D13296">
        <v>996</v>
      </c>
      <c r="E13296">
        <v>62.62</v>
      </c>
      <c r="F13296">
        <v>0.47</v>
      </c>
      <c r="G13296">
        <v>26.66</v>
      </c>
      <c r="H13296">
        <v>3.85</v>
      </c>
      <c r="I13296">
        <v>41.127266669999997</v>
      </c>
      <c r="J13296">
        <v>-73.808000000000007</v>
      </c>
      <c r="K13296">
        <v>7.18</v>
      </c>
    </row>
    <row r="13297" spans="1:11" x14ac:dyDescent="0.3">
      <c r="A13297" t="s">
        <v>11</v>
      </c>
      <c r="B13297">
        <v>14</v>
      </c>
      <c r="C13297" t="s">
        <v>8735</v>
      </c>
      <c r="D13297">
        <v>996</v>
      </c>
      <c r="E13297">
        <v>63.76</v>
      </c>
      <c r="F13297">
        <v>0.47</v>
      </c>
      <c r="G13297">
        <v>26.66</v>
      </c>
      <c r="H13297">
        <v>3.66</v>
      </c>
      <c r="I13297">
        <v>41.127249999999997</v>
      </c>
      <c r="J13297">
        <v>-73.808166670000006</v>
      </c>
      <c r="K13297">
        <v>7.17</v>
      </c>
    </row>
    <row r="13298" spans="1:11" x14ac:dyDescent="0.3">
      <c r="A13298" t="s">
        <v>11</v>
      </c>
      <c r="B13298">
        <v>14</v>
      </c>
      <c r="C13298" t="s">
        <v>8736</v>
      </c>
      <c r="D13298">
        <v>996</v>
      </c>
      <c r="E13298">
        <v>63.86</v>
      </c>
      <c r="F13298">
        <v>0.47</v>
      </c>
      <c r="G13298">
        <v>26.65</v>
      </c>
      <c r="H13298">
        <v>3.83</v>
      </c>
      <c r="I13298">
        <v>41.127249999999997</v>
      </c>
      <c r="J13298">
        <v>-73.808166670000006</v>
      </c>
      <c r="K13298">
        <v>7.16</v>
      </c>
    </row>
    <row r="13299" spans="1:11" x14ac:dyDescent="0.3">
      <c r="A13299" t="s">
        <v>11</v>
      </c>
      <c r="B13299">
        <v>14</v>
      </c>
      <c r="C13299" t="s">
        <v>8737</v>
      </c>
      <c r="D13299">
        <v>996</v>
      </c>
      <c r="E13299">
        <v>60.09</v>
      </c>
      <c r="F13299">
        <v>0.47</v>
      </c>
      <c r="G13299">
        <v>26.64</v>
      </c>
      <c r="H13299">
        <v>3.88</v>
      </c>
      <c r="I13299">
        <v>41.127249999999997</v>
      </c>
      <c r="J13299">
        <v>-73.808000000000007</v>
      </c>
      <c r="K13299">
        <v>7.16</v>
      </c>
    </row>
    <row r="13300" spans="1:11" x14ac:dyDescent="0.3">
      <c r="A13300" t="s">
        <v>11</v>
      </c>
      <c r="B13300">
        <v>14</v>
      </c>
      <c r="C13300" t="s">
        <v>8738</v>
      </c>
      <c r="D13300">
        <v>995</v>
      </c>
      <c r="E13300">
        <v>60.08</v>
      </c>
      <c r="F13300">
        <v>0.47</v>
      </c>
      <c r="G13300">
        <v>26.62</v>
      </c>
      <c r="H13300">
        <v>3.92</v>
      </c>
      <c r="I13300">
        <v>41.127233330000003</v>
      </c>
      <c r="J13300">
        <v>-73.808000000000007</v>
      </c>
      <c r="K13300">
        <v>7.16</v>
      </c>
    </row>
    <row r="13301" spans="1:11" x14ac:dyDescent="0.3">
      <c r="A13301" t="s">
        <v>11</v>
      </c>
      <c r="B13301">
        <v>14</v>
      </c>
      <c r="C13301" t="s">
        <v>8739</v>
      </c>
      <c r="D13301">
        <v>996</v>
      </c>
      <c r="E13301">
        <v>64.209999999999994</v>
      </c>
      <c r="F13301">
        <v>0.47</v>
      </c>
      <c r="G13301">
        <v>26.62</v>
      </c>
      <c r="H13301">
        <v>4.04</v>
      </c>
      <c r="I13301">
        <v>41.127233330000003</v>
      </c>
      <c r="J13301">
        <v>-73.808166670000006</v>
      </c>
      <c r="K13301">
        <v>7.16</v>
      </c>
    </row>
    <row r="13302" spans="1:11" x14ac:dyDescent="0.3">
      <c r="A13302" t="s">
        <v>11</v>
      </c>
      <c r="B13302">
        <v>14</v>
      </c>
      <c r="C13302" t="s">
        <v>8740</v>
      </c>
      <c r="D13302">
        <v>996</v>
      </c>
      <c r="E13302">
        <v>67.430000000000007</v>
      </c>
      <c r="F13302">
        <v>0.47</v>
      </c>
      <c r="G13302">
        <v>26.62</v>
      </c>
      <c r="H13302">
        <v>3.99</v>
      </c>
      <c r="I13302">
        <v>41.127233330000003</v>
      </c>
      <c r="J13302">
        <v>-73.808166670000006</v>
      </c>
      <c r="K13302">
        <v>7.19</v>
      </c>
    </row>
    <row r="13303" spans="1:11" x14ac:dyDescent="0.3">
      <c r="A13303" t="s">
        <v>11</v>
      </c>
      <c r="B13303">
        <v>14</v>
      </c>
      <c r="C13303" t="s">
        <v>8741</v>
      </c>
      <c r="D13303">
        <v>997</v>
      </c>
      <c r="E13303">
        <v>64.36</v>
      </c>
      <c r="F13303">
        <v>0.47</v>
      </c>
      <c r="G13303">
        <v>26.63</v>
      </c>
      <c r="H13303">
        <v>3.99</v>
      </c>
      <c r="I13303">
        <v>41.127249999999997</v>
      </c>
      <c r="J13303">
        <v>-73.808166670000006</v>
      </c>
      <c r="K13303">
        <v>7.17</v>
      </c>
    </row>
    <row r="13304" spans="1:11" x14ac:dyDescent="0.3">
      <c r="A13304" t="s">
        <v>11</v>
      </c>
      <c r="B13304">
        <v>14</v>
      </c>
      <c r="C13304" t="s">
        <v>8742</v>
      </c>
      <c r="D13304">
        <v>997</v>
      </c>
      <c r="E13304">
        <v>62.14</v>
      </c>
      <c r="F13304">
        <v>0.47</v>
      </c>
      <c r="G13304">
        <v>26.65</v>
      </c>
      <c r="H13304">
        <v>3.99</v>
      </c>
      <c r="I13304">
        <v>41.127249999999997</v>
      </c>
      <c r="J13304">
        <v>-73.808166670000006</v>
      </c>
      <c r="K13304">
        <v>7.17</v>
      </c>
    </row>
    <row r="13305" spans="1:11" x14ac:dyDescent="0.3">
      <c r="A13305" t="s">
        <v>11</v>
      </c>
      <c r="B13305">
        <v>14</v>
      </c>
      <c r="C13305" t="s">
        <v>8743</v>
      </c>
      <c r="D13305">
        <v>996</v>
      </c>
      <c r="E13305">
        <v>62.7</v>
      </c>
      <c r="F13305">
        <v>0.47</v>
      </c>
      <c r="G13305">
        <v>26.66</v>
      </c>
      <c r="H13305">
        <v>4.3099999999999996</v>
      </c>
      <c r="I13305">
        <v>41.127249999999997</v>
      </c>
      <c r="J13305">
        <v>-73.808166670000006</v>
      </c>
      <c r="K13305">
        <v>7.16</v>
      </c>
    </row>
    <row r="13306" spans="1:11" x14ac:dyDescent="0.3">
      <c r="A13306" t="s">
        <v>11</v>
      </c>
      <c r="B13306">
        <v>14</v>
      </c>
      <c r="C13306" t="s">
        <v>8744</v>
      </c>
      <c r="D13306">
        <v>997</v>
      </c>
      <c r="E13306">
        <v>65.87</v>
      </c>
      <c r="F13306">
        <v>0.47</v>
      </c>
      <c r="G13306">
        <v>26.68</v>
      </c>
      <c r="H13306">
        <v>4.07</v>
      </c>
      <c r="I13306">
        <v>41.127233330000003</v>
      </c>
      <c r="J13306">
        <v>-73.808166670000006</v>
      </c>
      <c r="K13306">
        <v>7.16</v>
      </c>
    </row>
    <row r="13307" spans="1:11" x14ac:dyDescent="0.3">
      <c r="A13307" t="s">
        <v>11</v>
      </c>
      <c r="B13307">
        <v>14</v>
      </c>
      <c r="C13307" t="s">
        <v>8745</v>
      </c>
      <c r="D13307">
        <v>996</v>
      </c>
      <c r="E13307">
        <v>63.5</v>
      </c>
      <c r="F13307">
        <v>0.47</v>
      </c>
      <c r="G13307">
        <v>26.66</v>
      </c>
      <c r="H13307">
        <v>5.71</v>
      </c>
      <c r="I13307">
        <v>41.127216670000003</v>
      </c>
      <c r="J13307">
        <v>-73.808166670000006</v>
      </c>
      <c r="K13307">
        <v>7.16</v>
      </c>
    </row>
    <row r="13308" spans="1:11" x14ac:dyDescent="0.3">
      <c r="A13308" t="s">
        <v>11</v>
      </c>
      <c r="B13308">
        <v>14</v>
      </c>
      <c r="C13308" t="s">
        <v>8746</v>
      </c>
      <c r="D13308">
        <v>997</v>
      </c>
      <c r="E13308">
        <v>52.4</v>
      </c>
      <c r="F13308">
        <v>0.47</v>
      </c>
      <c r="G13308">
        <v>26.67</v>
      </c>
      <c r="H13308">
        <v>6.28</v>
      </c>
      <c r="I13308">
        <v>41.127216670000003</v>
      </c>
      <c r="J13308">
        <v>-73.808166670000006</v>
      </c>
      <c r="K13308">
        <v>7.17</v>
      </c>
    </row>
    <row r="13309" spans="1:11" x14ac:dyDescent="0.3">
      <c r="A13309" t="s">
        <v>11</v>
      </c>
      <c r="B13309">
        <v>14</v>
      </c>
      <c r="C13309" t="s">
        <v>8747</v>
      </c>
      <c r="D13309">
        <v>997</v>
      </c>
      <c r="E13309">
        <v>63.11</v>
      </c>
      <c r="F13309">
        <v>0.47</v>
      </c>
      <c r="G13309">
        <v>26.66</v>
      </c>
      <c r="H13309">
        <v>4.62</v>
      </c>
      <c r="I13309">
        <v>41.127233330000003</v>
      </c>
      <c r="J13309">
        <v>-73.808166670000006</v>
      </c>
      <c r="K13309">
        <v>7.17</v>
      </c>
    </row>
    <row r="13310" spans="1:11" x14ac:dyDescent="0.3">
      <c r="A13310" t="s">
        <v>11</v>
      </c>
      <c r="B13310">
        <v>14</v>
      </c>
      <c r="C13310" t="s">
        <v>8748</v>
      </c>
      <c r="D13310">
        <v>998</v>
      </c>
      <c r="E13310">
        <v>64.650000000000006</v>
      </c>
      <c r="F13310">
        <v>0.47</v>
      </c>
      <c r="G13310">
        <v>26.61</v>
      </c>
      <c r="H13310">
        <v>4.6100000000000003</v>
      </c>
      <c r="I13310">
        <v>41.127233330000003</v>
      </c>
      <c r="J13310">
        <v>-73.808166670000006</v>
      </c>
      <c r="K13310">
        <v>7.17</v>
      </c>
    </row>
    <row r="13311" spans="1:11" x14ac:dyDescent="0.3">
      <c r="A13311" t="s">
        <v>11</v>
      </c>
      <c r="B13311">
        <v>14</v>
      </c>
      <c r="C13311" t="s">
        <v>8749</v>
      </c>
      <c r="D13311">
        <v>997</v>
      </c>
      <c r="E13311">
        <v>64.709999999999994</v>
      </c>
      <c r="F13311">
        <v>0.47</v>
      </c>
      <c r="G13311">
        <v>26.64</v>
      </c>
      <c r="H13311">
        <v>4.6399999999999997</v>
      </c>
      <c r="I13311">
        <v>41.127233330000003</v>
      </c>
      <c r="J13311">
        <v>-73.808166670000006</v>
      </c>
      <c r="K13311">
        <v>7.17</v>
      </c>
    </row>
    <row r="13312" spans="1:11" x14ac:dyDescent="0.3">
      <c r="A13312" t="s">
        <v>11</v>
      </c>
      <c r="B13312">
        <v>14</v>
      </c>
      <c r="C13312" t="s">
        <v>8750</v>
      </c>
      <c r="D13312">
        <v>997</v>
      </c>
      <c r="E13312">
        <v>62.39</v>
      </c>
      <c r="F13312">
        <v>0.47</v>
      </c>
      <c r="G13312">
        <v>26.62</v>
      </c>
      <c r="H13312">
        <v>4.41</v>
      </c>
      <c r="I13312">
        <v>41.127233330000003</v>
      </c>
      <c r="J13312">
        <v>-73.808166670000006</v>
      </c>
      <c r="K13312">
        <v>7.17</v>
      </c>
    </row>
    <row r="13313" spans="1:11" x14ac:dyDescent="0.3">
      <c r="A13313" t="s">
        <v>11</v>
      </c>
      <c r="B13313">
        <v>14</v>
      </c>
      <c r="C13313" t="s">
        <v>8751</v>
      </c>
      <c r="D13313">
        <v>997</v>
      </c>
      <c r="E13313">
        <v>65.23</v>
      </c>
      <c r="F13313">
        <v>0.47</v>
      </c>
      <c r="G13313">
        <v>26.64</v>
      </c>
      <c r="H13313">
        <v>4.54</v>
      </c>
      <c r="I13313">
        <v>41.127249999999997</v>
      </c>
      <c r="J13313">
        <v>-73.808166670000006</v>
      </c>
      <c r="K13313">
        <v>7.18</v>
      </c>
    </row>
    <row r="13314" spans="1:11" x14ac:dyDescent="0.3">
      <c r="A13314" t="s">
        <v>11</v>
      </c>
      <c r="B13314">
        <v>14</v>
      </c>
      <c r="C13314" t="s">
        <v>8752</v>
      </c>
      <c r="D13314">
        <v>997</v>
      </c>
      <c r="E13314">
        <v>63.2</v>
      </c>
      <c r="F13314">
        <v>0.47</v>
      </c>
      <c r="G13314">
        <v>26.64</v>
      </c>
      <c r="H13314">
        <v>4.67</v>
      </c>
      <c r="I13314">
        <v>41.127249999999997</v>
      </c>
      <c r="J13314">
        <v>-73.808166670000006</v>
      </c>
      <c r="K13314">
        <v>7.18</v>
      </c>
    </row>
    <row r="13315" spans="1:11" x14ac:dyDescent="0.3">
      <c r="A13315" t="s">
        <v>11</v>
      </c>
      <c r="B13315">
        <v>14</v>
      </c>
      <c r="C13315" t="s">
        <v>8753</v>
      </c>
      <c r="D13315">
        <v>997</v>
      </c>
      <c r="E13315">
        <v>66.959999999999994</v>
      </c>
      <c r="F13315">
        <v>0.47</v>
      </c>
      <c r="G13315">
        <v>26.63</v>
      </c>
      <c r="H13315">
        <v>4.5199999999999996</v>
      </c>
      <c r="I13315">
        <v>41.127249999999997</v>
      </c>
      <c r="J13315">
        <v>-73.808166670000006</v>
      </c>
      <c r="K13315">
        <v>7.18</v>
      </c>
    </row>
    <row r="13316" spans="1:11" x14ac:dyDescent="0.3">
      <c r="A13316" t="s">
        <v>11</v>
      </c>
      <c r="B13316">
        <v>14</v>
      </c>
      <c r="C13316" t="s">
        <v>8754</v>
      </c>
      <c r="D13316">
        <v>996</v>
      </c>
      <c r="E13316">
        <v>64.48</v>
      </c>
      <c r="F13316">
        <v>0.47</v>
      </c>
      <c r="G13316">
        <v>26.67</v>
      </c>
      <c r="H13316">
        <v>4.53</v>
      </c>
      <c r="I13316">
        <v>41.127249999999997</v>
      </c>
      <c r="J13316">
        <v>-73.808166670000006</v>
      </c>
      <c r="K13316">
        <v>7.18</v>
      </c>
    </row>
    <row r="13317" spans="1:11" x14ac:dyDescent="0.3">
      <c r="A13317" t="s">
        <v>11</v>
      </c>
      <c r="B13317">
        <v>14</v>
      </c>
      <c r="C13317" t="s">
        <v>8755</v>
      </c>
      <c r="D13317">
        <v>995</v>
      </c>
      <c r="E13317">
        <v>63.1</v>
      </c>
      <c r="F13317">
        <v>0.47</v>
      </c>
      <c r="G13317">
        <v>26.68</v>
      </c>
      <c r="H13317">
        <v>4.79</v>
      </c>
      <c r="I13317">
        <v>41.127266669999997</v>
      </c>
      <c r="J13317">
        <v>-73.808166670000006</v>
      </c>
      <c r="K13317">
        <v>7.18</v>
      </c>
    </row>
    <row r="13318" spans="1:11" x14ac:dyDescent="0.3">
      <c r="A13318" t="s">
        <v>11</v>
      </c>
      <c r="B13318">
        <v>14</v>
      </c>
      <c r="C13318" t="s">
        <v>8756</v>
      </c>
      <c r="D13318">
        <v>995</v>
      </c>
      <c r="E13318">
        <v>65.239999999999995</v>
      </c>
      <c r="F13318">
        <v>0.47</v>
      </c>
      <c r="G13318">
        <v>26.68</v>
      </c>
      <c r="H13318">
        <v>4.83</v>
      </c>
      <c r="I13318">
        <v>41.127266669999997</v>
      </c>
      <c r="J13318">
        <v>-73.808166670000006</v>
      </c>
      <c r="K13318">
        <v>7.17</v>
      </c>
    </row>
    <row r="13319" spans="1:11" x14ac:dyDescent="0.3">
      <c r="A13319" t="s">
        <v>11</v>
      </c>
      <c r="B13319">
        <v>14</v>
      </c>
      <c r="C13319" t="s">
        <v>8757</v>
      </c>
      <c r="D13319">
        <v>995</v>
      </c>
      <c r="E13319">
        <v>67.86</v>
      </c>
      <c r="F13319">
        <v>0.47</v>
      </c>
      <c r="G13319">
        <v>26.66</v>
      </c>
      <c r="H13319">
        <v>4.84</v>
      </c>
      <c r="I13319">
        <v>41.127266669999997</v>
      </c>
      <c r="J13319">
        <v>-73.808166670000006</v>
      </c>
      <c r="K13319">
        <v>7.2</v>
      </c>
    </row>
    <row r="13320" spans="1:11" x14ac:dyDescent="0.3">
      <c r="A13320" t="s">
        <v>11</v>
      </c>
      <c r="B13320">
        <v>14</v>
      </c>
      <c r="C13320" t="s">
        <v>8758</v>
      </c>
      <c r="D13320">
        <v>994</v>
      </c>
      <c r="E13320">
        <v>64.349999999999994</v>
      </c>
      <c r="F13320">
        <v>0.47</v>
      </c>
      <c r="G13320">
        <v>26.66</v>
      </c>
      <c r="H13320">
        <v>5.44</v>
      </c>
      <c r="I13320">
        <v>41.127249999999997</v>
      </c>
      <c r="J13320">
        <v>-73.808166670000006</v>
      </c>
      <c r="K13320">
        <v>7.19</v>
      </c>
    </row>
    <row r="13321" spans="1:11" x14ac:dyDescent="0.3">
      <c r="A13321" t="s">
        <v>11</v>
      </c>
      <c r="B13321">
        <v>14</v>
      </c>
      <c r="C13321" t="s">
        <v>8759</v>
      </c>
      <c r="D13321">
        <v>994</v>
      </c>
      <c r="E13321">
        <v>66.62</v>
      </c>
      <c r="F13321">
        <v>0.47</v>
      </c>
      <c r="G13321">
        <v>26.63</v>
      </c>
      <c r="H13321">
        <v>4.88</v>
      </c>
      <c r="I13321">
        <v>41.127266669999997</v>
      </c>
      <c r="J13321">
        <v>-73.808166670000006</v>
      </c>
      <c r="K13321">
        <v>7.21</v>
      </c>
    </row>
    <row r="13322" spans="1:11" x14ac:dyDescent="0.3">
      <c r="A13322" t="s">
        <v>11</v>
      </c>
      <c r="B13322">
        <v>14</v>
      </c>
      <c r="C13322" t="s">
        <v>8760</v>
      </c>
      <c r="D13322">
        <v>992</v>
      </c>
      <c r="E13322">
        <v>65.69</v>
      </c>
      <c r="F13322">
        <v>0.47</v>
      </c>
      <c r="G13322">
        <v>26.62</v>
      </c>
      <c r="H13322">
        <v>4.88</v>
      </c>
      <c r="I13322">
        <v>41.127266669999997</v>
      </c>
      <c r="J13322">
        <v>-73.808166670000006</v>
      </c>
      <c r="K13322">
        <v>7.22</v>
      </c>
    </row>
    <row r="13323" spans="1:11" x14ac:dyDescent="0.3">
      <c r="A13323" t="s">
        <v>11</v>
      </c>
      <c r="B13323">
        <v>14</v>
      </c>
      <c r="C13323" t="s">
        <v>8761</v>
      </c>
      <c r="D13323">
        <v>992</v>
      </c>
      <c r="E13323">
        <v>67.38</v>
      </c>
      <c r="F13323">
        <v>0.47</v>
      </c>
      <c r="G13323">
        <v>26.6</v>
      </c>
      <c r="H13323">
        <v>4.95</v>
      </c>
      <c r="I13323">
        <v>41.127249999999997</v>
      </c>
      <c r="J13323">
        <v>-73.808166670000006</v>
      </c>
      <c r="K13323">
        <v>7.23</v>
      </c>
    </row>
    <row r="13324" spans="1:11" x14ac:dyDescent="0.3">
      <c r="A13324" t="s">
        <v>11</v>
      </c>
      <c r="B13324">
        <v>14</v>
      </c>
      <c r="C13324" t="s">
        <v>8762</v>
      </c>
      <c r="D13324">
        <v>991</v>
      </c>
      <c r="E13324">
        <v>69.5</v>
      </c>
      <c r="F13324">
        <v>0.47</v>
      </c>
      <c r="G13324">
        <v>26.59</v>
      </c>
      <c r="H13324">
        <v>5.03</v>
      </c>
      <c r="I13324">
        <v>41.127249999999997</v>
      </c>
      <c r="J13324">
        <v>-73.808166670000006</v>
      </c>
      <c r="K13324">
        <v>7.22</v>
      </c>
    </row>
    <row r="13325" spans="1:11" x14ac:dyDescent="0.3">
      <c r="A13325" t="s">
        <v>11</v>
      </c>
      <c r="B13325">
        <v>14</v>
      </c>
      <c r="C13325" t="s">
        <v>8763</v>
      </c>
      <c r="D13325">
        <v>991</v>
      </c>
      <c r="E13325">
        <v>69.790000000000006</v>
      </c>
      <c r="F13325">
        <v>0.47</v>
      </c>
      <c r="G13325">
        <v>26.56</v>
      </c>
      <c r="H13325">
        <v>5.19</v>
      </c>
      <c r="I13325">
        <v>41.127249999999997</v>
      </c>
      <c r="J13325">
        <v>-73.808000000000007</v>
      </c>
      <c r="K13325">
        <v>7.21</v>
      </c>
    </row>
    <row r="13326" spans="1:11" x14ac:dyDescent="0.3">
      <c r="A13326" t="s">
        <v>11</v>
      </c>
      <c r="B13326">
        <v>14</v>
      </c>
      <c r="C13326" t="s">
        <v>8764</v>
      </c>
      <c r="D13326">
        <v>990</v>
      </c>
      <c r="E13326">
        <v>67.03</v>
      </c>
      <c r="F13326">
        <v>0.47</v>
      </c>
      <c r="G13326">
        <v>26.54</v>
      </c>
      <c r="H13326">
        <v>5.37</v>
      </c>
      <c r="I13326">
        <v>41.127249999999997</v>
      </c>
      <c r="J13326">
        <v>-73.808000000000007</v>
      </c>
      <c r="K13326">
        <v>7.22</v>
      </c>
    </row>
    <row r="13327" spans="1:11" x14ac:dyDescent="0.3">
      <c r="A13327" t="s">
        <v>11</v>
      </c>
      <c r="B13327">
        <v>14</v>
      </c>
      <c r="C13327" t="s">
        <v>8765</v>
      </c>
      <c r="D13327">
        <v>990</v>
      </c>
      <c r="E13327">
        <v>63.55</v>
      </c>
      <c r="F13327">
        <v>0.47</v>
      </c>
      <c r="G13327">
        <v>26.53</v>
      </c>
      <c r="H13327">
        <v>5.85</v>
      </c>
      <c r="I13327">
        <v>41.127249999999997</v>
      </c>
      <c r="J13327">
        <v>-73.808000000000007</v>
      </c>
      <c r="K13327">
        <v>7.2</v>
      </c>
    </row>
    <row r="13328" spans="1:11" x14ac:dyDescent="0.3">
      <c r="A13328" t="s">
        <v>11</v>
      </c>
      <c r="B13328">
        <v>14</v>
      </c>
      <c r="C13328" t="s">
        <v>8766</v>
      </c>
      <c r="D13328">
        <v>990</v>
      </c>
      <c r="E13328">
        <v>61.95</v>
      </c>
      <c r="F13328">
        <v>0.47</v>
      </c>
      <c r="G13328">
        <v>26.51</v>
      </c>
      <c r="H13328">
        <v>5.52</v>
      </c>
      <c r="I13328">
        <v>41.127249999999997</v>
      </c>
      <c r="J13328">
        <v>-73.808000000000007</v>
      </c>
      <c r="K13328">
        <v>7.19</v>
      </c>
    </row>
    <row r="13329" spans="1:11" x14ac:dyDescent="0.3">
      <c r="A13329" t="s">
        <v>11</v>
      </c>
      <c r="B13329">
        <v>14</v>
      </c>
      <c r="C13329" t="s">
        <v>8767</v>
      </c>
      <c r="D13329">
        <v>989</v>
      </c>
      <c r="E13329">
        <v>65.150000000000006</v>
      </c>
      <c r="F13329">
        <v>0.47</v>
      </c>
      <c r="G13329">
        <v>26.49</v>
      </c>
      <c r="H13329">
        <v>5.17</v>
      </c>
      <c r="I13329">
        <v>41.127249999999997</v>
      </c>
      <c r="J13329">
        <v>-73.808000000000007</v>
      </c>
      <c r="K13329">
        <v>7.2</v>
      </c>
    </row>
    <row r="13330" spans="1:11" x14ac:dyDescent="0.3">
      <c r="A13330" t="s">
        <v>11</v>
      </c>
      <c r="B13330">
        <v>14</v>
      </c>
      <c r="C13330" t="s">
        <v>8768</v>
      </c>
      <c r="D13330">
        <v>990</v>
      </c>
      <c r="E13330">
        <v>61.18</v>
      </c>
      <c r="F13330">
        <v>0.47</v>
      </c>
      <c r="G13330">
        <v>26.47</v>
      </c>
      <c r="H13330">
        <v>39.08</v>
      </c>
      <c r="I13330">
        <v>41.127249999999997</v>
      </c>
      <c r="J13330">
        <v>-73.808166670000006</v>
      </c>
      <c r="K13330">
        <v>7.21</v>
      </c>
    </row>
    <row r="13331" spans="1:11" x14ac:dyDescent="0.3">
      <c r="A13331" t="s">
        <v>11</v>
      </c>
      <c r="B13331">
        <v>14</v>
      </c>
      <c r="C13331" t="s">
        <v>8769</v>
      </c>
      <c r="D13331">
        <v>989</v>
      </c>
      <c r="E13331">
        <v>62.33</v>
      </c>
      <c r="F13331">
        <v>0.47</v>
      </c>
      <c r="G13331">
        <v>26.46</v>
      </c>
      <c r="H13331">
        <v>17.940000000000001</v>
      </c>
      <c r="I13331">
        <v>41.127266669999997</v>
      </c>
      <c r="J13331">
        <v>-73.808166670000006</v>
      </c>
      <c r="K13331">
        <v>7.2</v>
      </c>
    </row>
    <row r="13332" spans="1:11" x14ac:dyDescent="0.3">
      <c r="A13332" t="s">
        <v>11</v>
      </c>
      <c r="B13332">
        <v>14</v>
      </c>
      <c r="C13332" t="s">
        <v>8770</v>
      </c>
      <c r="D13332">
        <v>989</v>
      </c>
      <c r="E13332">
        <v>61.71</v>
      </c>
      <c r="F13332">
        <v>0.47</v>
      </c>
      <c r="G13332">
        <v>26.44</v>
      </c>
      <c r="H13332">
        <v>25.51</v>
      </c>
      <c r="I13332">
        <v>41.127266669999997</v>
      </c>
      <c r="J13332">
        <v>-73.808166670000006</v>
      </c>
      <c r="K13332">
        <v>7.21</v>
      </c>
    </row>
    <row r="13333" spans="1:11" x14ac:dyDescent="0.3">
      <c r="A13333" t="s">
        <v>11</v>
      </c>
      <c r="B13333">
        <v>14</v>
      </c>
      <c r="C13333" t="s">
        <v>8771</v>
      </c>
      <c r="D13333">
        <v>989</v>
      </c>
      <c r="E13333">
        <v>62.05</v>
      </c>
      <c r="F13333">
        <v>0.47</v>
      </c>
      <c r="G13333">
        <v>26.42</v>
      </c>
      <c r="H13333">
        <v>28.84</v>
      </c>
      <c r="I13333">
        <v>41.127266669999997</v>
      </c>
      <c r="J13333">
        <v>-73.808166670000006</v>
      </c>
      <c r="K13333">
        <v>7.21</v>
      </c>
    </row>
    <row r="13334" spans="1:11" x14ac:dyDescent="0.3">
      <c r="A13334" t="s">
        <v>11</v>
      </c>
      <c r="B13334">
        <v>14</v>
      </c>
      <c r="C13334" t="s">
        <v>8772</v>
      </c>
      <c r="D13334">
        <v>989</v>
      </c>
      <c r="E13334">
        <v>63.56</v>
      </c>
      <c r="F13334">
        <v>0.47</v>
      </c>
      <c r="G13334">
        <v>26.41</v>
      </c>
      <c r="H13334">
        <v>5.59</v>
      </c>
      <c r="I13334">
        <v>41.127266669999997</v>
      </c>
      <c r="J13334">
        <v>-73.808166670000006</v>
      </c>
      <c r="K13334">
        <v>7.21</v>
      </c>
    </row>
    <row r="13335" spans="1:11" x14ac:dyDescent="0.3">
      <c r="A13335" t="s">
        <v>11</v>
      </c>
      <c r="B13335">
        <v>14</v>
      </c>
      <c r="C13335" t="s">
        <v>8773</v>
      </c>
      <c r="D13335">
        <v>989</v>
      </c>
      <c r="E13335">
        <v>64.180000000000007</v>
      </c>
      <c r="F13335">
        <v>0.47</v>
      </c>
      <c r="G13335">
        <v>26.39</v>
      </c>
      <c r="H13335">
        <v>6.72</v>
      </c>
      <c r="I13335">
        <v>41.127266669999997</v>
      </c>
      <c r="J13335">
        <v>-73.808166670000006</v>
      </c>
      <c r="K13335">
        <v>7.23</v>
      </c>
    </row>
    <row r="13336" spans="1:11" x14ac:dyDescent="0.3">
      <c r="A13336" t="s">
        <v>11</v>
      </c>
      <c r="B13336">
        <v>14</v>
      </c>
      <c r="C13336" t="s">
        <v>8774</v>
      </c>
      <c r="D13336">
        <v>989</v>
      </c>
      <c r="E13336">
        <v>66.09</v>
      </c>
      <c r="F13336">
        <v>0.47</v>
      </c>
      <c r="G13336">
        <v>26.37</v>
      </c>
      <c r="H13336">
        <v>6.79</v>
      </c>
      <c r="I13336">
        <v>41.127266669999997</v>
      </c>
      <c r="J13336">
        <v>-73.808166670000006</v>
      </c>
      <c r="K13336">
        <v>7.22</v>
      </c>
    </row>
    <row r="13337" spans="1:11" x14ac:dyDescent="0.3">
      <c r="A13337" t="s">
        <v>11</v>
      </c>
      <c r="B13337">
        <v>14</v>
      </c>
      <c r="C13337" t="s">
        <v>8775</v>
      </c>
      <c r="D13337">
        <v>989</v>
      </c>
      <c r="E13337">
        <v>61.08</v>
      </c>
      <c r="F13337">
        <v>0.47</v>
      </c>
      <c r="G13337">
        <v>26.36</v>
      </c>
      <c r="H13337">
        <v>5.28</v>
      </c>
      <c r="I13337">
        <v>41.127249999999997</v>
      </c>
      <c r="J13337">
        <v>-73.808000000000007</v>
      </c>
      <c r="K13337">
        <v>7.21</v>
      </c>
    </row>
    <row r="13338" spans="1:11" x14ac:dyDescent="0.3">
      <c r="A13338" t="s">
        <v>11</v>
      </c>
      <c r="B13338">
        <v>14</v>
      </c>
      <c r="C13338" t="s">
        <v>8776</v>
      </c>
      <c r="D13338">
        <v>989</v>
      </c>
      <c r="E13338">
        <v>66.66</v>
      </c>
      <c r="F13338">
        <v>0.47</v>
      </c>
      <c r="G13338">
        <v>26.34</v>
      </c>
      <c r="H13338">
        <v>6.34</v>
      </c>
      <c r="I13338">
        <v>41.127249999999997</v>
      </c>
      <c r="J13338">
        <v>-73.808000000000007</v>
      </c>
      <c r="K13338">
        <v>7.21</v>
      </c>
    </row>
    <row r="13339" spans="1:11" x14ac:dyDescent="0.3">
      <c r="A13339" t="s">
        <v>11</v>
      </c>
      <c r="B13339">
        <v>14</v>
      </c>
      <c r="C13339" t="s">
        <v>8777</v>
      </c>
      <c r="D13339">
        <v>988</v>
      </c>
      <c r="E13339">
        <v>65.150000000000006</v>
      </c>
      <c r="F13339">
        <v>0.47</v>
      </c>
      <c r="G13339">
        <v>26.32</v>
      </c>
      <c r="H13339">
        <v>10.039999999999999</v>
      </c>
      <c r="I13339">
        <v>41.127233330000003</v>
      </c>
      <c r="J13339">
        <v>-73.808000000000007</v>
      </c>
      <c r="K13339">
        <v>7.21</v>
      </c>
    </row>
    <row r="13340" spans="1:11" x14ac:dyDescent="0.3">
      <c r="A13340" t="s">
        <v>11</v>
      </c>
      <c r="B13340">
        <v>14</v>
      </c>
      <c r="C13340" t="s">
        <v>8778</v>
      </c>
      <c r="D13340">
        <v>988</v>
      </c>
      <c r="E13340">
        <v>62.24</v>
      </c>
      <c r="F13340">
        <v>0.47</v>
      </c>
      <c r="G13340">
        <v>26.31</v>
      </c>
      <c r="H13340">
        <v>6.96</v>
      </c>
      <c r="I13340">
        <v>41.127233330000003</v>
      </c>
      <c r="J13340">
        <v>-73.808166670000006</v>
      </c>
      <c r="K13340">
        <v>7.21</v>
      </c>
    </row>
    <row r="13341" spans="1:11" x14ac:dyDescent="0.3">
      <c r="A13341" t="s">
        <v>11</v>
      </c>
      <c r="B13341">
        <v>14</v>
      </c>
      <c r="C13341" t="s">
        <v>8779</v>
      </c>
      <c r="D13341">
        <v>987</v>
      </c>
      <c r="E13341">
        <v>60.13</v>
      </c>
      <c r="F13341">
        <v>0.47</v>
      </c>
      <c r="G13341">
        <v>26.3</v>
      </c>
      <c r="H13341">
        <v>7.96</v>
      </c>
      <c r="I13341">
        <v>41.127233330000003</v>
      </c>
      <c r="J13341">
        <v>-73.808166670000006</v>
      </c>
      <c r="K13341">
        <v>7.21</v>
      </c>
    </row>
    <row r="13342" spans="1:11" x14ac:dyDescent="0.3">
      <c r="A13342" t="s">
        <v>11</v>
      </c>
      <c r="B13342">
        <v>14</v>
      </c>
      <c r="C13342" t="s">
        <v>8780</v>
      </c>
      <c r="D13342">
        <v>987</v>
      </c>
      <c r="E13342">
        <v>61.73</v>
      </c>
      <c r="F13342">
        <v>0.47</v>
      </c>
      <c r="G13342">
        <v>26.28</v>
      </c>
      <c r="H13342">
        <v>8.15</v>
      </c>
      <c r="I13342">
        <v>41.127249999999997</v>
      </c>
      <c r="J13342">
        <v>-73.808166670000006</v>
      </c>
      <c r="K13342">
        <v>7.2</v>
      </c>
    </row>
    <row r="13343" spans="1:11" x14ac:dyDescent="0.3">
      <c r="A13343" t="s">
        <v>11</v>
      </c>
      <c r="B13343">
        <v>14</v>
      </c>
      <c r="C13343" t="s">
        <v>8781</v>
      </c>
      <c r="D13343">
        <v>987</v>
      </c>
      <c r="E13343">
        <v>60.64</v>
      </c>
      <c r="F13343">
        <v>0.47</v>
      </c>
      <c r="G13343">
        <v>26.27</v>
      </c>
      <c r="H13343">
        <v>6.59</v>
      </c>
      <c r="I13343">
        <v>41.127249999999997</v>
      </c>
      <c r="J13343">
        <v>-73.808166670000006</v>
      </c>
      <c r="K13343">
        <v>7.19</v>
      </c>
    </row>
    <row r="13344" spans="1:11" x14ac:dyDescent="0.3">
      <c r="A13344" t="s">
        <v>11</v>
      </c>
      <c r="B13344">
        <v>14</v>
      </c>
      <c r="C13344" t="s">
        <v>8782</v>
      </c>
      <c r="D13344">
        <v>988</v>
      </c>
      <c r="E13344">
        <v>61.92</v>
      </c>
      <c r="F13344">
        <v>0.47</v>
      </c>
      <c r="G13344">
        <v>26.26</v>
      </c>
      <c r="H13344">
        <v>6.63</v>
      </c>
      <c r="I13344">
        <v>41.127249999999997</v>
      </c>
      <c r="J13344">
        <v>-73.808166670000006</v>
      </c>
      <c r="K13344">
        <v>7.2</v>
      </c>
    </row>
    <row r="13345" spans="1:11" x14ac:dyDescent="0.3">
      <c r="A13345" t="s">
        <v>11</v>
      </c>
      <c r="B13345">
        <v>14</v>
      </c>
      <c r="C13345" t="s">
        <v>8783</v>
      </c>
      <c r="D13345">
        <v>987</v>
      </c>
      <c r="E13345">
        <v>61.23</v>
      </c>
      <c r="F13345">
        <v>0.47</v>
      </c>
      <c r="G13345">
        <v>26.25</v>
      </c>
      <c r="H13345">
        <v>6.49</v>
      </c>
      <c r="I13345">
        <v>41.127249999999997</v>
      </c>
      <c r="J13345">
        <v>-73.808166670000006</v>
      </c>
      <c r="K13345">
        <v>7.2</v>
      </c>
    </row>
    <row r="13346" spans="1:11" x14ac:dyDescent="0.3">
      <c r="A13346" t="s">
        <v>11</v>
      </c>
      <c r="B13346">
        <v>14</v>
      </c>
      <c r="C13346" t="s">
        <v>8784</v>
      </c>
      <c r="D13346">
        <v>987</v>
      </c>
      <c r="E13346">
        <v>57.07</v>
      </c>
      <c r="F13346">
        <v>0.47</v>
      </c>
      <c r="G13346">
        <v>26.23</v>
      </c>
      <c r="H13346">
        <v>6.11</v>
      </c>
      <c r="I13346">
        <v>41.127249999999997</v>
      </c>
      <c r="J13346">
        <v>-73.808166670000006</v>
      </c>
      <c r="K13346">
        <v>7.2</v>
      </c>
    </row>
    <row r="13347" spans="1:11" x14ac:dyDescent="0.3">
      <c r="A13347" t="s">
        <v>11</v>
      </c>
      <c r="B13347">
        <v>14</v>
      </c>
      <c r="C13347" t="s">
        <v>8785</v>
      </c>
      <c r="D13347">
        <v>986</v>
      </c>
      <c r="E13347">
        <v>58.73</v>
      </c>
      <c r="F13347">
        <v>0.47</v>
      </c>
      <c r="G13347">
        <v>26.22</v>
      </c>
      <c r="H13347">
        <v>6.99</v>
      </c>
      <c r="I13347">
        <v>41.127249999999997</v>
      </c>
      <c r="J13347">
        <v>-73.808166670000006</v>
      </c>
      <c r="K13347">
        <v>7.19</v>
      </c>
    </row>
    <row r="13348" spans="1:11" x14ac:dyDescent="0.3">
      <c r="A13348" t="s">
        <v>11</v>
      </c>
      <c r="B13348">
        <v>14</v>
      </c>
      <c r="C13348" t="s">
        <v>8786</v>
      </c>
      <c r="D13348">
        <v>987</v>
      </c>
      <c r="E13348">
        <v>57.9</v>
      </c>
      <c r="F13348">
        <v>0.47</v>
      </c>
      <c r="G13348">
        <v>26.22</v>
      </c>
      <c r="H13348">
        <v>6.52</v>
      </c>
      <c r="I13348">
        <v>41.127249999999997</v>
      </c>
      <c r="J13348">
        <v>-73.808166670000006</v>
      </c>
      <c r="K13348">
        <v>7.19</v>
      </c>
    </row>
    <row r="13349" spans="1:11" x14ac:dyDescent="0.3">
      <c r="A13349" t="s">
        <v>11</v>
      </c>
      <c r="B13349">
        <v>14</v>
      </c>
      <c r="C13349" t="s">
        <v>8787</v>
      </c>
      <c r="D13349">
        <v>987</v>
      </c>
      <c r="E13349">
        <v>64.98</v>
      </c>
      <c r="F13349">
        <v>0.47</v>
      </c>
      <c r="G13349">
        <v>26.21</v>
      </c>
      <c r="H13349">
        <v>5.9</v>
      </c>
      <c r="I13349">
        <v>41.127249999999997</v>
      </c>
      <c r="J13349">
        <v>-73.808166670000006</v>
      </c>
      <c r="K13349">
        <v>7.21</v>
      </c>
    </row>
    <row r="13350" spans="1:11" x14ac:dyDescent="0.3">
      <c r="A13350" t="s">
        <v>11</v>
      </c>
      <c r="B13350">
        <v>14</v>
      </c>
      <c r="C13350" t="s">
        <v>8788</v>
      </c>
      <c r="D13350">
        <v>986</v>
      </c>
      <c r="E13350">
        <v>60.54</v>
      </c>
      <c r="F13350">
        <v>0.47</v>
      </c>
      <c r="G13350">
        <v>26.23</v>
      </c>
      <c r="H13350">
        <v>7.55</v>
      </c>
      <c r="I13350">
        <v>41.127266669999997</v>
      </c>
      <c r="J13350">
        <v>-73.808166670000006</v>
      </c>
      <c r="K13350">
        <v>7.21</v>
      </c>
    </row>
    <row r="13351" spans="1:11" x14ac:dyDescent="0.3">
      <c r="A13351" t="s">
        <v>11</v>
      </c>
      <c r="B13351">
        <v>14</v>
      </c>
      <c r="C13351" t="s">
        <v>8789</v>
      </c>
      <c r="D13351">
        <v>986</v>
      </c>
      <c r="E13351">
        <v>61.42</v>
      </c>
      <c r="F13351">
        <v>0.47</v>
      </c>
      <c r="G13351">
        <v>26.23</v>
      </c>
      <c r="H13351">
        <v>6.27</v>
      </c>
      <c r="I13351">
        <v>41.127283329999997</v>
      </c>
      <c r="J13351">
        <v>-73.808166670000006</v>
      </c>
      <c r="K13351">
        <v>7.2</v>
      </c>
    </row>
    <row r="13352" spans="1:11" x14ac:dyDescent="0.3">
      <c r="A13352" t="s">
        <v>11</v>
      </c>
      <c r="B13352">
        <v>14</v>
      </c>
      <c r="C13352" t="s">
        <v>8790</v>
      </c>
      <c r="D13352">
        <v>987</v>
      </c>
      <c r="E13352">
        <v>57.38</v>
      </c>
      <c r="F13352">
        <v>0.47</v>
      </c>
      <c r="G13352">
        <v>26.23</v>
      </c>
      <c r="H13352">
        <v>7.03</v>
      </c>
      <c r="I13352">
        <v>41.127283329999997</v>
      </c>
      <c r="J13352">
        <v>-73.808166670000006</v>
      </c>
      <c r="K13352">
        <v>7.21</v>
      </c>
    </row>
    <row r="13353" spans="1:11" x14ac:dyDescent="0.3">
      <c r="A13353" t="s">
        <v>11</v>
      </c>
      <c r="B13353">
        <v>14</v>
      </c>
      <c r="C13353" t="s">
        <v>8791</v>
      </c>
      <c r="D13353">
        <v>987</v>
      </c>
      <c r="E13353">
        <v>56.61</v>
      </c>
      <c r="F13353">
        <v>0.47</v>
      </c>
      <c r="G13353">
        <v>26.25</v>
      </c>
      <c r="H13353">
        <v>6.9</v>
      </c>
      <c r="I13353">
        <v>41.127283329999997</v>
      </c>
      <c r="J13353">
        <v>-73.808166670000006</v>
      </c>
      <c r="K13353">
        <v>7.19</v>
      </c>
    </row>
    <row r="13354" spans="1:11" x14ac:dyDescent="0.3">
      <c r="A13354" t="s">
        <v>11</v>
      </c>
      <c r="B13354">
        <v>14</v>
      </c>
      <c r="C13354" t="s">
        <v>8792</v>
      </c>
      <c r="D13354">
        <v>987</v>
      </c>
      <c r="E13354">
        <v>59.87</v>
      </c>
      <c r="F13354">
        <v>0.47</v>
      </c>
      <c r="G13354">
        <v>26.22</v>
      </c>
      <c r="H13354">
        <v>7.11</v>
      </c>
      <c r="I13354">
        <v>41.127266669999997</v>
      </c>
      <c r="J13354">
        <v>-73.808166670000006</v>
      </c>
      <c r="K13354">
        <v>7.2</v>
      </c>
    </row>
    <row r="13355" spans="1:11" x14ac:dyDescent="0.3">
      <c r="A13355" t="s">
        <v>11</v>
      </c>
      <c r="B13355">
        <v>14</v>
      </c>
      <c r="C13355" t="s">
        <v>8793</v>
      </c>
      <c r="D13355">
        <v>987</v>
      </c>
      <c r="E13355">
        <v>54.4</v>
      </c>
      <c r="F13355">
        <v>0.47</v>
      </c>
      <c r="G13355">
        <v>26.22</v>
      </c>
      <c r="H13355">
        <v>6.53</v>
      </c>
      <c r="I13355">
        <v>41.127266669999997</v>
      </c>
      <c r="J13355">
        <v>-73.808166670000006</v>
      </c>
      <c r="K13355">
        <v>7.18</v>
      </c>
    </row>
    <row r="13356" spans="1:11" x14ac:dyDescent="0.3">
      <c r="A13356" t="s">
        <v>11</v>
      </c>
      <c r="B13356">
        <v>14</v>
      </c>
      <c r="C13356" t="s">
        <v>8794</v>
      </c>
      <c r="D13356">
        <v>990</v>
      </c>
      <c r="E13356">
        <v>59.61</v>
      </c>
      <c r="F13356">
        <v>0.47</v>
      </c>
      <c r="G13356">
        <v>26.22</v>
      </c>
      <c r="H13356">
        <v>6.59</v>
      </c>
      <c r="I13356">
        <v>41.127266669999997</v>
      </c>
      <c r="J13356">
        <v>-73.808166670000006</v>
      </c>
      <c r="K13356">
        <v>7.19</v>
      </c>
    </row>
    <row r="13357" spans="1:11" x14ac:dyDescent="0.3">
      <c r="A13357" t="s">
        <v>11</v>
      </c>
      <c r="B13357">
        <v>14</v>
      </c>
      <c r="C13357" t="s">
        <v>8795</v>
      </c>
      <c r="D13357">
        <v>991</v>
      </c>
      <c r="E13357">
        <v>61.6</v>
      </c>
      <c r="F13357">
        <v>0.48</v>
      </c>
      <c r="G13357">
        <v>26.22</v>
      </c>
      <c r="H13357">
        <v>8.39</v>
      </c>
      <c r="I13357">
        <v>41.127266669999997</v>
      </c>
      <c r="J13357">
        <v>-73.808166670000006</v>
      </c>
      <c r="K13357">
        <v>7.21</v>
      </c>
    </row>
    <row r="13358" spans="1:11" x14ac:dyDescent="0.3">
      <c r="A13358" t="s">
        <v>11</v>
      </c>
      <c r="B13358">
        <v>14</v>
      </c>
      <c r="C13358" t="s">
        <v>8796</v>
      </c>
      <c r="D13358">
        <v>991</v>
      </c>
      <c r="E13358">
        <v>61.3</v>
      </c>
      <c r="F13358">
        <v>0.47</v>
      </c>
      <c r="G13358">
        <v>26.23</v>
      </c>
      <c r="H13358">
        <v>7.56</v>
      </c>
      <c r="I13358">
        <v>41.127249999999997</v>
      </c>
      <c r="J13358">
        <v>-73.808166670000006</v>
      </c>
      <c r="K13358">
        <v>7.21</v>
      </c>
    </row>
    <row r="13359" spans="1:11" x14ac:dyDescent="0.3">
      <c r="A13359" t="s">
        <v>11</v>
      </c>
      <c r="B13359">
        <v>14</v>
      </c>
      <c r="C13359" t="s">
        <v>8797</v>
      </c>
      <c r="D13359">
        <v>992</v>
      </c>
      <c r="E13359">
        <v>64.84</v>
      </c>
      <c r="F13359">
        <v>0.48</v>
      </c>
      <c r="G13359">
        <v>26.26</v>
      </c>
      <c r="H13359">
        <v>37.49</v>
      </c>
      <c r="I13359">
        <v>41.127249999999997</v>
      </c>
      <c r="J13359">
        <v>-73.808166670000006</v>
      </c>
      <c r="K13359">
        <v>7.22</v>
      </c>
    </row>
    <row r="13360" spans="1:11" x14ac:dyDescent="0.3">
      <c r="A13360" t="s">
        <v>11</v>
      </c>
      <c r="B13360">
        <v>14</v>
      </c>
      <c r="C13360" t="s">
        <v>8798</v>
      </c>
      <c r="D13360">
        <v>992</v>
      </c>
      <c r="E13360">
        <v>62.2</v>
      </c>
      <c r="F13360">
        <v>0.48</v>
      </c>
      <c r="G13360">
        <v>26.27</v>
      </c>
      <c r="H13360">
        <v>7.53</v>
      </c>
      <c r="I13360">
        <v>41.127249999999997</v>
      </c>
      <c r="J13360">
        <v>-73.808166670000006</v>
      </c>
      <c r="K13360">
        <v>7.21</v>
      </c>
    </row>
    <row r="13361" spans="1:11" x14ac:dyDescent="0.3">
      <c r="A13361" t="s">
        <v>11</v>
      </c>
      <c r="B13361">
        <v>14</v>
      </c>
      <c r="C13361" t="s">
        <v>8799</v>
      </c>
      <c r="D13361">
        <v>993</v>
      </c>
      <c r="E13361">
        <v>63.03</v>
      </c>
      <c r="F13361">
        <v>0.48</v>
      </c>
      <c r="G13361">
        <v>26.29</v>
      </c>
      <c r="H13361">
        <v>18.489999999999998</v>
      </c>
      <c r="I13361">
        <v>41.127249999999997</v>
      </c>
      <c r="J13361">
        <v>-73.808166670000006</v>
      </c>
      <c r="K13361">
        <v>7.2</v>
      </c>
    </row>
    <row r="13362" spans="1:11" x14ac:dyDescent="0.3">
      <c r="A13362" t="s">
        <v>11</v>
      </c>
      <c r="B13362">
        <v>14</v>
      </c>
      <c r="C13362" t="s">
        <v>8800</v>
      </c>
      <c r="D13362">
        <v>994</v>
      </c>
      <c r="E13362">
        <v>62.34</v>
      </c>
      <c r="F13362">
        <v>0.48</v>
      </c>
      <c r="G13362">
        <v>26.31</v>
      </c>
      <c r="H13362">
        <v>6.37</v>
      </c>
      <c r="I13362">
        <v>41.127233330000003</v>
      </c>
      <c r="J13362">
        <v>-73.808166670000006</v>
      </c>
      <c r="K13362">
        <v>7.21</v>
      </c>
    </row>
    <row r="13363" spans="1:11" x14ac:dyDescent="0.3">
      <c r="A13363" t="s">
        <v>11</v>
      </c>
      <c r="B13363">
        <v>14</v>
      </c>
      <c r="C13363" t="s">
        <v>8801</v>
      </c>
      <c r="D13363">
        <v>994</v>
      </c>
      <c r="E13363">
        <v>59.78</v>
      </c>
      <c r="F13363">
        <v>0.48</v>
      </c>
      <c r="G13363">
        <v>26.34</v>
      </c>
      <c r="H13363">
        <v>6.31</v>
      </c>
      <c r="I13363">
        <v>41.127233330000003</v>
      </c>
      <c r="J13363">
        <v>-73.808166670000006</v>
      </c>
      <c r="K13363">
        <v>7.2</v>
      </c>
    </row>
    <row r="13364" spans="1:11" x14ac:dyDescent="0.3">
      <c r="A13364" t="s">
        <v>11</v>
      </c>
      <c r="B13364">
        <v>14</v>
      </c>
      <c r="C13364" t="s">
        <v>8802</v>
      </c>
      <c r="D13364">
        <v>994</v>
      </c>
      <c r="E13364">
        <v>62.23</v>
      </c>
      <c r="F13364">
        <v>0.48</v>
      </c>
      <c r="G13364">
        <v>26.38</v>
      </c>
      <c r="H13364">
        <v>8</v>
      </c>
      <c r="I13364">
        <v>41.127233330000003</v>
      </c>
      <c r="J13364">
        <v>-73.808166670000006</v>
      </c>
      <c r="K13364">
        <v>7.21</v>
      </c>
    </row>
    <row r="13365" spans="1:11" x14ac:dyDescent="0.3">
      <c r="A13365" t="s">
        <v>11</v>
      </c>
      <c r="B13365">
        <v>14</v>
      </c>
      <c r="C13365" t="s">
        <v>8803</v>
      </c>
      <c r="D13365">
        <v>995</v>
      </c>
      <c r="E13365">
        <v>60.08</v>
      </c>
      <c r="F13365">
        <v>0.48</v>
      </c>
      <c r="G13365">
        <v>26.4</v>
      </c>
      <c r="H13365">
        <v>6.26</v>
      </c>
      <c r="I13365">
        <v>41.127216670000003</v>
      </c>
      <c r="J13365">
        <v>-73.808166670000006</v>
      </c>
      <c r="K13365">
        <v>7.2</v>
      </c>
    </row>
    <row r="13366" spans="1:11" x14ac:dyDescent="0.3">
      <c r="A13366" t="s">
        <v>11</v>
      </c>
      <c r="B13366">
        <v>14</v>
      </c>
      <c r="C13366" t="s">
        <v>8804</v>
      </c>
      <c r="D13366">
        <v>995</v>
      </c>
      <c r="E13366">
        <v>62.25</v>
      </c>
      <c r="F13366">
        <v>0.48</v>
      </c>
      <c r="G13366">
        <v>26.45</v>
      </c>
      <c r="H13366">
        <v>5.52</v>
      </c>
      <c r="I13366">
        <v>41.127216670000003</v>
      </c>
      <c r="J13366">
        <v>-73.808166670000006</v>
      </c>
      <c r="K13366">
        <v>7.21</v>
      </c>
    </row>
    <row r="13367" spans="1:11" x14ac:dyDescent="0.3">
      <c r="A13367" t="s">
        <v>11</v>
      </c>
      <c r="B13367">
        <v>14</v>
      </c>
      <c r="C13367" t="s">
        <v>8805</v>
      </c>
      <c r="D13367">
        <v>996</v>
      </c>
      <c r="E13367">
        <v>61.65</v>
      </c>
      <c r="F13367">
        <v>0.48</v>
      </c>
      <c r="G13367">
        <v>26.46</v>
      </c>
      <c r="H13367">
        <v>5.37</v>
      </c>
      <c r="I13367">
        <v>41.127216670000003</v>
      </c>
      <c r="J13367">
        <v>-73.808166670000006</v>
      </c>
      <c r="K13367">
        <v>7.2</v>
      </c>
    </row>
    <row r="13368" spans="1:11" x14ac:dyDescent="0.3">
      <c r="A13368" t="s">
        <v>11</v>
      </c>
      <c r="B13368">
        <v>14</v>
      </c>
      <c r="C13368" t="s">
        <v>8806</v>
      </c>
      <c r="D13368">
        <v>996</v>
      </c>
      <c r="E13368">
        <v>60.67</v>
      </c>
      <c r="F13368">
        <v>0.48</v>
      </c>
      <c r="G13368">
        <v>26.46</v>
      </c>
      <c r="H13368">
        <v>5.58</v>
      </c>
      <c r="I13368">
        <v>41.127216670000003</v>
      </c>
      <c r="J13368">
        <v>-73.808166670000006</v>
      </c>
      <c r="K13368">
        <v>7.2</v>
      </c>
    </row>
    <row r="13369" spans="1:11" x14ac:dyDescent="0.3">
      <c r="A13369" t="s">
        <v>11</v>
      </c>
      <c r="B13369">
        <v>14</v>
      </c>
      <c r="C13369" t="s">
        <v>8807</v>
      </c>
      <c r="D13369">
        <v>996</v>
      </c>
      <c r="E13369">
        <v>62.53</v>
      </c>
      <c r="F13369">
        <v>0.48</v>
      </c>
      <c r="G13369">
        <v>26.5</v>
      </c>
      <c r="H13369">
        <v>5.46</v>
      </c>
      <c r="I13369">
        <v>41.127216670000003</v>
      </c>
      <c r="J13369">
        <v>-73.808166670000006</v>
      </c>
      <c r="K13369">
        <v>7.21</v>
      </c>
    </row>
    <row r="13370" spans="1:11" x14ac:dyDescent="0.3">
      <c r="A13370" t="s">
        <v>11</v>
      </c>
      <c r="B13370">
        <v>14</v>
      </c>
      <c r="C13370" t="s">
        <v>8808</v>
      </c>
      <c r="D13370">
        <v>997</v>
      </c>
      <c r="E13370">
        <v>64.17</v>
      </c>
      <c r="F13370">
        <v>0.48</v>
      </c>
      <c r="G13370">
        <v>26.52</v>
      </c>
      <c r="H13370">
        <v>5.55</v>
      </c>
      <c r="I13370">
        <v>41.127200000000002</v>
      </c>
      <c r="J13370">
        <v>-73.808166670000006</v>
      </c>
      <c r="K13370">
        <v>7.21</v>
      </c>
    </row>
    <row r="13371" spans="1:11" x14ac:dyDescent="0.3">
      <c r="A13371" t="s">
        <v>11</v>
      </c>
      <c r="B13371">
        <v>14</v>
      </c>
      <c r="C13371" t="s">
        <v>8809</v>
      </c>
      <c r="D13371">
        <v>997</v>
      </c>
      <c r="E13371">
        <v>63.86</v>
      </c>
      <c r="F13371">
        <v>0.48</v>
      </c>
      <c r="G13371">
        <v>26.53</v>
      </c>
      <c r="H13371">
        <v>5.78</v>
      </c>
      <c r="I13371">
        <v>41.127216670000003</v>
      </c>
      <c r="J13371">
        <v>-73.808166670000006</v>
      </c>
      <c r="K13371">
        <v>7.21</v>
      </c>
    </row>
    <row r="13372" spans="1:11" x14ac:dyDescent="0.3">
      <c r="A13372" t="s">
        <v>11</v>
      </c>
      <c r="B13372">
        <v>14</v>
      </c>
      <c r="C13372" t="s">
        <v>8810</v>
      </c>
      <c r="D13372">
        <v>998</v>
      </c>
      <c r="E13372">
        <v>62.71</v>
      </c>
      <c r="F13372">
        <v>0.48</v>
      </c>
      <c r="G13372">
        <v>26.55</v>
      </c>
      <c r="H13372">
        <v>6.06</v>
      </c>
      <c r="I13372">
        <v>41.127216670000003</v>
      </c>
      <c r="J13372">
        <v>-73.808166670000006</v>
      </c>
      <c r="K13372">
        <v>7.2</v>
      </c>
    </row>
    <row r="13373" spans="1:11" x14ac:dyDescent="0.3">
      <c r="A13373" t="s">
        <v>11</v>
      </c>
      <c r="B13373">
        <v>14</v>
      </c>
      <c r="C13373" t="s">
        <v>8811</v>
      </c>
      <c r="D13373">
        <v>998</v>
      </c>
      <c r="E13373">
        <v>68.400000000000006</v>
      </c>
      <c r="F13373">
        <v>0.48</v>
      </c>
      <c r="G13373">
        <v>26.56</v>
      </c>
      <c r="H13373">
        <v>5.34</v>
      </c>
      <c r="I13373">
        <v>41.127216670000003</v>
      </c>
      <c r="J13373">
        <v>-73.808166670000006</v>
      </c>
      <c r="K13373">
        <v>7.22</v>
      </c>
    </row>
    <row r="13374" spans="1:11" x14ac:dyDescent="0.3">
      <c r="A13374" t="s">
        <v>11</v>
      </c>
      <c r="B13374">
        <v>14</v>
      </c>
      <c r="C13374" t="s">
        <v>8812</v>
      </c>
      <c r="D13374">
        <v>998</v>
      </c>
      <c r="E13374">
        <v>65.41</v>
      </c>
      <c r="F13374">
        <v>0.48</v>
      </c>
      <c r="G13374">
        <v>26.57</v>
      </c>
      <c r="H13374">
        <v>5.26</v>
      </c>
      <c r="I13374">
        <v>41.127233330000003</v>
      </c>
      <c r="J13374">
        <v>-73.808166670000006</v>
      </c>
      <c r="K13374">
        <v>7.21</v>
      </c>
    </row>
    <row r="13375" spans="1:11" x14ac:dyDescent="0.3">
      <c r="A13375" t="s">
        <v>11</v>
      </c>
      <c r="B13375">
        <v>14</v>
      </c>
      <c r="C13375" t="s">
        <v>8813</v>
      </c>
      <c r="D13375">
        <v>999</v>
      </c>
      <c r="E13375">
        <v>61.91</v>
      </c>
      <c r="F13375">
        <v>0.48</v>
      </c>
      <c r="G13375">
        <v>26.62</v>
      </c>
      <c r="H13375">
        <v>5.26</v>
      </c>
      <c r="I13375">
        <v>41.127233330000003</v>
      </c>
      <c r="J13375">
        <v>-73.808166670000006</v>
      </c>
      <c r="K13375">
        <v>7.21</v>
      </c>
    </row>
    <row r="13376" spans="1:11" x14ac:dyDescent="0.3">
      <c r="A13376" t="s">
        <v>11</v>
      </c>
      <c r="B13376">
        <v>14</v>
      </c>
      <c r="C13376" t="s">
        <v>8814</v>
      </c>
      <c r="D13376">
        <v>999</v>
      </c>
      <c r="E13376">
        <v>67.45</v>
      </c>
      <c r="F13376">
        <v>0.48</v>
      </c>
      <c r="G13376">
        <v>26.61</v>
      </c>
      <c r="H13376">
        <v>5.57</v>
      </c>
      <c r="I13376">
        <v>41.127233330000003</v>
      </c>
      <c r="J13376">
        <v>-73.808166670000006</v>
      </c>
      <c r="K13376">
        <v>7.21</v>
      </c>
    </row>
    <row r="13377" spans="1:11" x14ac:dyDescent="0.3">
      <c r="A13377" t="s">
        <v>11</v>
      </c>
      <c r="B13377">
        <v>14</v>
      </c>
      <c r="C13377" t="s">
        <v>8815</v>
      </c>
      <c r="D13377">
        <v>1002</v>
      </c>
      <c r="E13377">
        <v>70.38</v>
      </c>
      <c r="F13377">
        <v>0.48</v>
      </c>
      <c r="G13377">
        <v>26.67</v>
      </c>
      <c r="H13377">
        <v>5.44</v>
      </c>
      <c r="I13377">
        <v>41.127233330000003</v>
      </c>
      <c r="J13377">
        <v>-73.808166670000006</v>
      </c>
      <c r="K13377">
        <v>7.22</v>
      </c>
    </row>
    <row r="13378" spans="1:11" x14ac:dyDescent="0.3">
      <c r="A13378" t="s">
        <v>11</v>
      </c>
      <c r="B13378">
        <v>14</v>
      </c>
      <c r="C13378" t="s">
        <v>8816</v>
      </c>
      <c r="D13378">
        <v>1003</v>
      </c>
      <c r="E13378">
        <v>71.23</v>
      </c>
      <c r="F13378">
        <v>0.48</v>
      </c>
      <c r="G13378">
        <v>26.65</v>
      </c>
      <c r="H13378">
        <v>5.24</v>
      </c>
      <c r="I13378">
        <v>41.127233330000003</v>
      </c>
      <c r="J13378">
        <v>-73.808000000000007</v>
      </c>
      <c r="K13378">
        <v>7.23</v>
      </c>
    </row>
    <row r="13379" spans="1:11" x14ac:dyDescent="0.3">
      <c r="A13379" t="s">
        <v>11</v>
      </c>
      <c r="B13379">
        <v>14</v>
      </c>
      <c r="C13379" t="s">
        <v>8817</v>
      </c>
      <c r="D13379">
        <v>1002</v>
      </c>
      <c r="E13379">
        <v>72.06</v>
      </c>
      <c r="F13379">
        <v>0.48</v>
      </c>
      <c r="G13379">
        <v>26.63</v>
      </c>
      <c r="H13379">
        <v>5.23</v>
      </c>
      <c r="I13379">
        <v>41.127249999999997</v>
      </c>
      <c r="J13379">
        <v>-73.808000000000007</v>
      </c>
      <c r="K13379">
        <v>7.22</v>
      </c>
    </row>
    <row r="13380" spans="1:11" x14ac:dyDescent="0.3">
      <c r="A13380" t="s">
        <v>11</v>
      </c>
      <c r="B13380">
        <v>14</v>
      </c>
      <c r="C13380" t="s">
        <v>8818</v>
      </c>
      <c r="D13380">
        <v>1005</v>
      </c>
      <c r="E13380">
        <v>86.6</v>
      </c>
      <c r="F13380">
        <v>0.48</v>
      </c>
      <c r="G13380">
        <v>26.65</v>
      </c>
      <c r="H13380">
        <v>5.59</v>
      </c>
      <c r="I13380">
        <v>41.127249999999997</v>
      </c>
      <c r="J13380">
        <v>-73.808166670000006</v>
      </c>
      <c r="K13380">
        <v>7.26</v>
      </c>
    </row>
    <row r="13381" spans="1:11" x14ac:dyDescent="0.3">
      <c r="A13381" t="s">
        <v>11</v>
      </c>
      <c r="B13381">
        <v>14</v>
      </c>
      <c r="C13381" t="s">
        <v>8819</v>
      </c>
      <c r="D13381">
        <v>1002</v>
      </c>
      <c r="E13381">
        <v>71.03</v>
      </c>
      <c r="F13381">
        <v>0.48</v>
      </c>
      <c r="G13381">
        <v>26.7</v>
      </c>
      <c r="H13381">
        <v>5.25</v>
      </c>
      <c r="I13381">
        <v>41.127233330000003</v>
      </c>
      <c r="J13381">
        <v>-73.808166670000006</v>
      </c>
      <c r="K13381">
        <v>7.24</v>
      </c>
    </row>
    <row r="13382" spans="1:11" x14ac:dyDescent="0.3">
      <c r="A13382" t="s">
        <v>11</v>
      </c>
      <c r="B13382">
        <v>14</v>
      </c>
      <c r="C13382" t="s">
        <v>8820</v>
      </c>
      <c r="D13382">
        <v>1003</v>
      </c>
      <c r="E13382">
        <v>73.62</v>
      </c>
      <c r="F13382">
        <v>0.48</v>
      </c>
      <c r="G13382">
        <v>26.71</v>
      </c>
      <c r="H13382">
        <v>5.94</v>
      </c>
      <c r="I13382">
        <v>41.127233330000003</v>
      </c>
      <c r="J13382">
        <v>-73.808166670000006</v>
      </c>
      <c r="K13382">
        <v>7.24</v>
      </c>
    </row>
    <row r="13383" spans="1:11" x14ac:dyDescent="0.3">
      <c r="A13383" t="s">
        <v>11</v>
      </c>
      <c r="B13383">
        <v>14</v>
      </c>
      <c r="C13383" t="s">
        <v>8821</v>
      </c>
      <c r="D13383">
        <v>1001</v>
      </c>
      <c r="E13383">
        <v>71.13</v>
      </c>
      <c r="F13383">
        <v>0.48</v>
      </c>
      <c r="G13383">
        <v>26.72</v>
      </c>
      <c r="H13383">
        <v>5.57</v>
      </c>
      <c r="I13383">
        <v>41.127233330000003</v>
      </c>
      <c r="J13383">
        <v>-73.808166670000006</v>
      </c>
      <c r="K13383">
        <v>7.23</v>
      </c>
    </row>
    <row r="13384" spans="1:11" x14ac:dyDescent="0.3">
      <c r="A13384" t="s">
        <v>11</v>
      </c>
      <c r="B13384">
        <v>14</v>
      </c>
      <c r="C13384" t="s">
        <v>8822</v>
      </c>
      <c r="D13384">
        <v>1002</v>
      </c>
      <c r="E13384">
        <v>70.510000000000005</v>
      </c>
      <c r="F13384">
        <v>0.48</v>
      </c>
      <c r="G13384">
        <v>26.75</v>
      </c>
      <c r="H13384">
        <v>5.68</v>
      </c>
      <c r="I13384">
        <v>41.127216670000003</v>
      </c>
      <c r="J13384">
        <v>-73.808166670000006</v>
      </c>
      <c r="K13384">
        <v>7.23</v>
      </c>
    </row>
    <row r="13385" spans="1:11" x14ac:dyDescent="0.3">
      <c r="A13385" t="s">
        <v>11</v>
      </c>
      <c r="B13385">
        <v>14</v>
      </c>
      <c r="C13385" t="s">
        <v>8823</v>
      </c>
      <c r="D13385">
        <v>1002</v>
      </c>
      <c r="E13385">
        <v>70.430000000000007</v>
      </c>
      <c r="F13385">
        <v>0.48</v>
      </c>
      <c r="G13385">
        <v>26.77</v>
      </c>
      <c r="H13385">
        <v>6.36</v>
      </c>
      <c r="I13385">
        <v>41.127233330000003</v>
      </c>
      <c r="J13385">
        <v>-73.808166670000006</v>
      </c>
      <c r="K13385">
        <v>7.22</v>
      </c>
    </row>
    <row r="13386" spans="1:11" x14ac:dyDescent="0.3">
      <c r="A13386" t="s">
        <v>11</v>
      </c>
      <c r="B13386">
        <v>14</v>
      </c>
      <c r="C13386" t="s">
        <v>8824</v>
      </c>
      <c r="D13386">
        <v>1001</v>
      </c>
      <c r="E13386">
        <v>68.319999999999993</v>
      </c>
      <c r="F13386">
        <v>0.47</v>
      </c>
      <c r="G13386">
        <v>26.78</v>
      </c>
      <c r="H13386">
        <v>5.32</v>
      </c>
      <c r="I13386">
        <v>41.127233330000003</v>
      </c>
      <c r="J13386">
        <v>-73.808166670000006</v>
      </c>
      <c r="K13386">
        <v>7.22</v>
      </c>
    </row>
    <row r="13387" spans="1:11" x14ac:dyDescent="0.3">
      <c r="A13387" t="s">
        <v>11</v>
      </c>
      <c r="B13387">
        <v>14</v>
      </c>
      <c r="C13387" t="s">
        <v>8825</v>
      </c>
      <c r="D13387">
        <v>1004</v>
      </c>
      <c r="E13387">
        <v>69.31</v>
      </c>
      <c r="F13387">
        <v>0.48</v>
      </c>
      <c r="G13387">
        <v>26.78</v>
      </c>
      <c r="H13387">
        <v>6.2</v>
      </c>
      <c r="I13387">
        <v>41.127249999999997</v>
      </c>
      <c r="J13387">
        <v>-73.808166670000006</v>
      </c>
      <c r="K13387">
        <v>7.24</v>
      </c>
    </row>
    <row r="13388" spans="1:11" x14ac:dyDescent="0.3">
      <c r="A13388" t="s">
        <v>11</v>
      </c>
      <c r="B13388">
        <v>14</v>
      </c>
      <c r="C13388" t="s">
        <v>8826</v>
      </c>
      <c r="D13388">
        <v>1007</v>
      </c>
      <c r="E13388">
        <v>70.349999999999994</v>
      </c>
      <c r="F13388">
        <v>0.48</v>
      </c>
      <c r="G13388">
        <v>26.77</v>
      </c>
      <c r="H13388">
        <v>5.39</v>
      </c>
      <c r="I13388">
        <v>41.127249999999997</v>
      </c>
      <c r="J13388">
        <v>-73.808166670000006</v>
      </c>
      <c r="K13388">
        <v>7.25</v>
      </c>
    </row>
    <row r="13389" spans="1:11" x14ac:dyDescent="0.3">
      <c r="A13389" t="s">
        <v>11</v>
      </c>
      <c r="B13389">
        <v>14</v>
      </c>
      <c r="C13389" t="s">
        <v>8827</v>
      </c>
      <c r="D13389">
        <v>1006</v>
      </c>
      <c r="E13389">
        <v>76.62</v>
      </c>
      <c r="F13389">
        <v>0.48</v>
      </c>
      <c r="G13389">
        <v>26.78</v>
      </c>
      <c r="H13389">
        <v>7.12</v>
      </c>
      <c r="I13389">
        <v>41.127266669999997</v>
      </c>
      <c r="J13389">
        <v>-73.808000000000007</v>
      </c>
      <c r="K13389">
        <v>7.24</v>
      </c>
    </row>
    <row r="13390" spans="1:11" x14ac:dyDescent="0.3">
      <c r="A13390" t="s">
        <v>11</v>
      </c>
      <c r="B13390">
        <v>14</v>
      </c>
      <c r="C13390" t="s">
        <v>8828</v>
      </c>
      <c r="D13390">
        <v>1003</v>
      </c>
      <c r="E13390">
        <v>51.63</v>
      </c>
      <c r="F13390">
        <v>0.48</v>
      </c>
      <c r="G13390">
        <v>26.83</v>
      </c>
      <c r="H13390">
        <v>5.68</v>
      </c>
      <c r="I13390">
        <v>41.127266669999997</v>
      </c>
      <c r="J13390">
        <v>-73.808000000000007</v>
      </c>
      <c r="K13390">
        <v>7.24</v>
      </c>
    </row>
    <row r="13391" spans="1:11" x14ac:dyDescent="0.3">
      <c r="A13391" t="s">
        <v>11</v>
      </c>
      <c r="B13391">
        <v>14</v>
      </c>
      <c r="C13391" t="s">
        <v>8829</v>
      </c>
      <c r="D13391">
        <v>1005</v>
      </c>
      <c r="E13391">
        <v>56.61</v>
      </c>
      <c r="F13391">
        <v>0.48</v>
      </c>
      <c r="G13391">
        <v>26.82</v>
      </c>
      <c r="H13391">
        <v>5.5</v>
      </c>
      <c r="I13391">
        <v>41.127266669999997</v>
      </c>
      <c r="J13391">
        <v>-73.808000000000007</v>
      </c>
      <c r="K13391">
        <v>7.24</v>
      </c>
    </row>
    <row r="13392" spans="1:11" x14ac:dyDescent="0.3">
      <c r="A13392" t="s">
        <v>11</v>
      </c>
      <c r="B13392">
        <v>14</v>
      </c>
      <c r="C13392" t="s">
        <v>8830</v>
      </c>
      <c r="D13392">
        <v>1006</v>
      </c>
      <c r="E13392">
        <v>61.06</v>
      </c>
      <c r="F13392">
        <v>0.48</v>
      </c>
      <c r="G13392">
        <v>26.84</v>
      </c>
      <c r="H13392">
        <v>5.37</v>
      </c>
      <c r="I13392">
        <v>41.127266669999997</v>
      </c>
      <c r="J13392">
        <v>-73.808166670000006</v>
      </c>
      <c r="K13392">
        <v>7.24</v>
      </c>
    </row>
    <row r="13393" spans="1:11" x14ac:dyDescent="0.3">
      <c r="A13393" t="s">
        <v>11</v>
      </c>
      <c r="B13393">
        <v>14</v>
      </c>
      <c r="C13393" t="s">
        <v>8831</v>
      </c>
      <c r="D13393">
        <v>1005</v>
      </c>
      <c r="E13393">
        <v>74.08</v>
      </c>
      <c r="F13393">
        <v>0.48</v>
      </c>
      <c r="G13393">
        <v>26.82</v>
      </c>
      <c r="H13393">
        <v>5.45</v>
      </c>
      <c r="I13393">
        <v>41.127249999999997</v>
      </c>
      <c r="J13393">
        <v>-73.808166670000006</v>
      </c>
      <c r="K13393">
        <v>7.25</v>
      </c>
    </row>
    <row r="13394" spans="1:11" x14ac:dyDescent="0.3">
      <c r="A13394" t="s">
        <v>11</v>
      </c>
      <c r="B13394">
        <v>14</v>
      </c>
      <c r="C13394" t="s">
        <v>8832</v>
      </c>
      <c r="D13394">
        <v>1006</v>
      </c>
      <c r="E13394">
        <v>78.28</v>
      </c>
      <c r="F13394">
        <v>0.48</v>
      </c>
      <c r="G13394">
        <v>26.82</v>
      </c>
      <c r="H13394">
        <v>5.34</v>
      </c>
      <c r="I13394">
        <v>41.127249999999997</v>
      </c>
      <c r="J13394">
        <v>-73.808166670000006</v>
      </c>
      <c r="K13394">
        <v>7.25</v>
      </c>
    </row>
    <row r="13395" spans="1:11" x14ac:dyDescent="0.3">
      <c r="A13395" t="s">
        <v>11</v>
      </c>
      <c r="B13395">
        <v>14</v>
      </c>
      <c r="C13395" t="s">
        <v>8833</v>
      </c>
      <c r="D13395">
        <v>1004</v>
      </c>
      <c r="E13395">
        <v>72.13</v>
      </c>
      <c r="F13395">
        <v>0.48</v>
      </c>
      <c r="G13395">
        <v>26.84</v>
      </c>
      <c r="H13395">
        <v>5.28</v>
      </c>
      <c r="I13395">
        <v>41.127233330000003</v>
      </c>
      <c r="J13395">
        <v>-73.808166670000006</v>
      </c>
      <c r="K13395">
        <v>7.25</v>
      </c>
    </row>
    <row r="13396" spans="1:11" x14ac:dyDescent="0.3">
      <c r="A13396" t="s">
        <v>11</v>
      </c>
      <c r="B13396">
        <v>14</v>
      </c>
      <c r="C13396" t="s">
        <v>8834</v>
      </c>
      <c r="D13396">
        <v>1004</v>
      </c>
      <c r="E13396">
        <v>76.010000000000005</v>
      </c>
      <c r="F13396">
        <v>0.48</v>
      </c>
      <c r="G13396">
        <v>26.82</v>
      </c>
      <c r="H13396">
        <v>5.14</v>
      </c>
      <c r="I13396">
        <v>41.127233330000003</v>
      </c>
      <c r="J13396">
        <v>-73.808166670000006</v>
      </c>
      <c r="K13396">
        <v>7.25</v>
      </c>
    </row>
    <row r="13397" spans="1:11" x14ac:dyDescent="0.3">
      <c r="A13397" t="s">
        <v>11</v>
      </c>
      <c r="B13397">
        <v>14</v>
      </c>
      <c r="C13397" t="s">
        <v>8835</v>
      </c>
      <c r="D13397">
        <v>1005</v>
      </c>
      <c r="E13397">
        <v>74.64</v>
      </c>
      <c r="F13397">
        <v>0.48</v>
      </c>
      <c r="G13397">
        <v>26.83</v>
      </c>
      <c r="H13397">
        <v>5.17</v>
      </c>
      <c r="I13397">
        <v>41.127233330000003</v>
      </c>
      <c r="J13397">
        <v>-73.808166670000006</v>
      </c>
      <c r="K13397">
        <v>7.25</v>
      </c>
    </row>
    <row r="13398" spans="1:11" x14ac:dyDescent="0.3">
      <c r="A13398" t="s">
        <v>11</v>
      </c>
      <c r="B13398">
        <v>14</v>
      </c>
      <c r="C13398" t="s">
        <v>8836</v>
      </c>
      <c r="D13398">
        <v>1005</v>
      </c>
      <c r="E13398">
        <v>76.06</v>
      </c>
      <c r="F13398">
        <v>0.48</v>
      </c>
      <c r="G13398">
        <v>26.81</v>
      </c>
      <c r="H13398">
        <v>5.04</v>
      </c>
      <c r="I13398">
        <v>41.127233330000003</v>
      </c>
      <c r="J13398">
        <v>-73.808166670000006</v>
      </c>
      <c r="K13398">
        <v>7.25</v>
      </c>
    </row>
    <row r="13399" spans="1:11" x14ac:dyDescent="0.3">
      <c r="A13399" t="s">
        <v>11</v>
      </c>
      <c r="B13399">
        <v>14</v>
      </c>
      <c r="C13399" t="s">
        <v>8837</v>
      </c>
      <c r="D13399">
        <v>1004</v>
      </c>
      <c r="E13399">
        <v>51.47</v>
      </c>
      <c r="F13399">
        <v>0.48</v>
      </c>
      <c r="G13399">
        <v>26.81</v>
      </c>
      <c r="H13399">
        <v>5.39</v>
      </c>
      <c r="I13399">
        <v>41.127233330000003</v>
      </c>
      <c r="J13399">
        <v>-73.808166670000006</v>
      </c>
      <c r="K13399">
        <v>7.24</v>
      </c>
    </row>
    <row r="13400" spans="1:11" x14ac:dyDescent="0.3">
      <c r="A13400" t="s">
        <v>11</v>
      </c>
      <c r="B13400">
        <v>14</v>
      </c>
      <c r="C13400" t="s">
        <v>8838</v>
      </c>
      <c r="D13400">
        <v>1004</v>
      </c>
      <c r="E13400">
        <v>73.72</v>
      </c>
      <c r="F13400">
        <v>0.48</v>
      </c>
      <c r="G13400">
        <v>26.82</v>
      </c>
      <c r="H13400">
        <v>39.61</v>
      </c>
      <c r="I13400">
        <v>41.127249999999997</v>
      </c>
      <c r="J13400">
        <v>-73.808166670000006</v>
      </c>
      <c r="K13400">
        <v>7.24</v>
      </c>
    </row>
    <row r="13401" spans="1:11" x14ac:dyDescent="0.3">
      <c r="A13401" t="s">
        <v>11</v>
      </c>
      <c r="B13401">
        <v>14</v>
      </c>
      <c r="C13401" t="s">
        <v>8839</v>
      </c>
      <c r="D13401">
        <v>1005</v>
      </c>
      <c r="E13401">
        <v>75.12</v>
      </c>
      <c r="F13401">
        <v>0.48</v>
      </c>
      <c r="G13401">
        <v>26.82</v>
      </c>
      <c r="H13401">
        <v>15.39</v>
      </c>
      <c r="I13401">
        <v>41.127249999999997</v>
      </c>
      <c r="J13401">
        <v>-73.808166670000006</v>
      </c>
      <c r="K13401">
        <v>7.24</v>
      </c>
    </row>
    <row r="13402" spans="1:11" x14ac:dyDescent="0.3">
      <c r="A13402" t="s">
        <v>11</v>
      </c>
      <c r="B13402">
        <v>14</v>
      </c>
      <c r="C13402" t="s">
        <v>8840</v>
      </c>
      <c r="D13402">
        <v>1005</v>
      </c>
      <c r="E13402">
        <v>51.63</v>
      </c>
      <c r="F13402">
        <v>0.48</v>
      </c>
      <c r="G13402">
        <v>26.82</v>
      </c>
      <c r="H13402">
        <v>15.46</v>
      </c>
      <c r="I13402">
        <v>41.127233330000003</v>
      </c>
      <c r="J13402">
        <v>-73.808166670000006</v>
      </c>
      <c r="K13402">
        <v>7.22</v>
      </c>
    </row>
    <row r="13403" spans="1:11" x14ac:dyDescent="0.3">
      <c r="A13403" t="s">
        <v>11</v>
      </c>
      <c r="B13403">
        <v>14</v>
      </c>
      <c r="C13403" t="s">
        <v>8841</v>
      </c>
      <c r="D13403">
        <v>1006</v>
      </c>
      <c r="E13403">
        <v>77.36</v>
      </c>
      <c r="F13403">
        <v>0.48</v>
      </c>
      <c r="G13403">
        <v>26.81</v>
      </c>
      <c r="H13403">
        <v>10.62</v>
      </c>
      <c r="I13403">
        <v>41.127216670000003</v>
      </c>
      <c r="J13403">
        <v>-73.808166670000006</v>
      </c>
      <c r="K13403">
        <v>7.24</v>
      </c>
    </row>
    <row r="13404" spans="1:11" x14ac:dyDescent="0.3">
      <c r="A13404" t="s">
        <v>11</v>
      </c>
      <c r="B13404">
        <v>14</v>
      </c>
      <c r="C13404" t="s">
        <v>8842</v>
      </c>
      <c r="D13404">
        <v>1006</v>
      </c>
      <c r="E13404">
        <v>78.31</v>
      </c>
      <c r="F13404">
        <v>0.48</v>
      </c>
      <c r="G13404">
        <v>26.8</v>
      </c>
      <c r="H13404">
        <v>10.19</v>
      </c>
      <c r="I13404">
        <v>41.127216670000003</v>
      </c>
      <c r="J13404">
        <v>-73.808166670000006</v>
      </c>
      <c r="K13404">
        <v>7.24</v>
      </c>
    </row>
    <row r="13405" spans="1:11" x14ac:dyDescent="0.3">
      <c r="A13405" t="s">
        <v>11</v>
      </c>
      <c r="B13405">
        <v>14</v>
      </c>
      <c r="C13405" t="s">
        <v>8843</v>
      </c>
      <c r="D13405">
        <v>1006</v>
      </c>
      <c r="E13405">
        <v>80.2</v>
      </c>
      <c r="F13405">
        <v>0.48</v>
      </c>
      <c r="G13405">
        <v>26.8</v>
      </c>
      <c r="H13405">
        <v>9.9499999999999993</v>
      </c>
      <c r="I13405">
        <v>41.127216670000003</v>
      </c>
      <c r="J13405">
        <v>-73.808166670000006</v>
      </c>
      <c r="K13405">
        <v>7.24</v>
      </c>
    </row>
    <row r="13406" spans="1:11" x14ac:dyDescent="0.3">
      <c r="A13406" t="s">
        <v>11</v>
      </c>
      <c r="B13406">
        <v>14</v>
      </c>
      <c r="C13406" t="s">
        <v>8844</v>
      </c>
      <c r="D13406">
        <v>1005</v>
      </c>
      <c r="E13406">
        <v>75.48</v>
      </c>
      <c r="F13406">
        <v>0.48</v>
      </c>
      <c r="G13406">
        <v>26.8</v>
      </c>
      <c r="H13406">
        <v>9.8000000000000007</v>
      </c>
      <c r="I13406">
        <v>41.127233330000003</v>
      </c>
      <c r="J13406">
        <v>-73.808166670000006</v>
      </c>
      <c r="K13406">
        <v>7.23</v>
      </c>
    </row>
    <row r="13407" spans="1:11" x14ac:dyDescent="0.3">
      <c r="A13407" t="s">
        <v>11</v>
      </c>
      <c r="B13407">
        <v>14</v>
      </c>
      <c r="C13407" t="s">
        <v>8845</v>
      </c>
      <c r="D13407">
        <v>1005</v>
      </c>
      <c r="E13407">
        <v>79.48</v>
      </c>
      <c r="F13407">
        <v>0.48</v>
      </c>
      <c r="G13407">
        <v>26.82</v>
      </c>
      <c r="H13407">
        <v>10.18</v>
      </c>
      <c r="I13407">
        <v>41.127249999999997</v>
      </c>
      <c r="J13407">
        <v>-73.808166670000006</v>
      </c>
      <c r="K13407">
        <v>7.25</v>
      </c>
    </row>
    <row r="13408" spans="1:11" x14ac:dyDescent="0.3">
      <c r="A13408" t="s">
        <v>11</v>
      </c>
      <c r="B13408">
        <v>14</v>
      </c>
      <c r="C13408" t="s">
        <v>8846</v>
      </c>
      <c r="D13408">
        <v>1007</v>
      </c>
      <c r="E13408">
        <v>78.37</v>
      </c>
      <c r="F13408">
        <v>0.48</v>
      </c>
      <c r="G13408">
        <v>26.8</v>
      </c>
      <c r="H13408">
        <v>9.77</v>
      </c>
      <c r="I13408">
        <v>41.127249999999997</v>
      </c>
      <c r="J13408">
        <v>-73.808166670000006</v>
      </c>
      <c r="K13408">
        <v>7.24</v>
      </c>
    </row>
    <row r="13409" spans="1:11" x14ac:dyDescent="0.3">
      <c r="A13409" t="s">
        <v>11</v>
      </c>
      <c r="B13409">
        <v>14</v>
      </c>
      <c r="C13409" t="s">
        <v>8847</v>
      </c>
      <c r="D13409">
        <v>1005</v>
      </c>
      <c r="E13409">
        <v>80.2</v>
      </c>
      <c r="F13409">
        <v>0.48</v>
      </c>
      <c r="G13409">
        <v>26.82</v>
      </c>
      <c r="H13409">
        <v>9.52</v>
      </c>
      <c r="I13409">
        <v>41.127249999999997</v>
      </c>
      <c r="J13409">
        <v>-73.808166670000006</v>
      </c>
      <c r="K13409">
        <v>7.24</v>
      </c>
    </row>
    <row r="13410" spans="1:11" x14ac:dyDescent="0.3">
      <c r="A13410" t="s">
        <v>11</v>
      </c>
      <c r="B13410">
        <v>14</v>
      </c>
      <c r="C13410" t="s">
        <v>8848</v>
      </c>
      <c r="D13410">
        <v>1005</v>
      </c>
      <c r="E13410">
        <v>72.38</v>
      </c>
      <c r="F13410">
        <v>0.48</v>
      </c>
      <c r="G13410">
        <v>26.82</v>
      </c>
      <c r="H13410">
        <v>15.93</v>
      </c>
      <c r="I13410">
        <v>41.127249999999997</v>
      </c>
      <c r="J13410">
        <v>-73.808166670000006</v>
      </c>
      <c r="K13410">
        <v>7.22</v>
      </c>
    </row>
    <row r="13411" spans="1:11" x14ac:dyDescent="0.3">
      <c r="A13411" t="s">
        <v>11</v>
      </c>
      <c r="B13411">
        <v>14</v>
      </c>
      <c r="C13411" t="s">
        <v>8849</v>
      </c>
      <c r="D13411">
        <v>1006</v>
      </c>
      <c r="E13411">
        <v>71.760000000000005</v>
      </c>
      <c r="F13411">
        <v>0.48</v>
      </c>
      <c r="G13411">
        <v>26.82</v>
      </c>
      <c r="H13411">
        <v>55.93</v>
      </c>
      <c r="I13411">
        <v>41.127249999999997</v>
      </c>
      <c r="J13411">
        <v>-73.808166670000006</v>
      </c>
      <c r="K13411">
        <v>7.22</v>
      </c>
    </row>
    <row r="13412" spans="1:11" x14ac:dyDescent="0.3">
      <c r="A13412" t="s">
        <v>11</v>
      </c>
      <c r="B13412">
        <v>14</v>
      </c>
      <c r="C13412" t="s">
        <v>8850</v>
      </c>
      <c r="D13412">
        <v>1006</v>
      </c>
      <c r="E13412">
        <v>73.7</v>
      </c>
      <c r="F13412">
        <v>0.48</v>
      </c>
      <c r="G13412">
        <v>26.82</v>
      </c>
      <c r="H13412">
        <v>28.38</v>
      </c>
      <c r="I13412">
        <v>41.127249999999997</v>
      </c>
      <c r="J13412">
        <v>-73.808166670000006</v>
      </c>
      <c r="K13412">
        <v>7.22</v>
      </c>
    </row>
    <row r="13413" spans="1:11" x14ac:dyDescent="0.3">
      <c r="A13413" t="s">
        <v>11</v>
      </c>
      <c r="B13413">
        <v>14</v>
      </c>
      <c r="C13413" t="s">
        <v>8851</v>
      </c>
      <c r="D13413">
        <v>1006</v>
      </c>
      <c r="E13413">
        <v>75.2</v>
      </c>
      <c r="F13413">
        <v>0.48</v>
      </c>
      <c r="G13413">
        <v>26.82</v>
      </c>
      <c r="H13413">
        <v>22.38</v>
      </c>
      <c r="I13413">
        <v>41.127266669999997</v>
      </c>
      <c r="J13413">
        <v>-73.808166670000006</v>
      </c>
      <c r="K13413">
        <v>7.22</v>
      </c>
    </row>
    <row r="13414" spans="1:11" x14ac:dyDescent="0.3">
      <c r="A13414" t="s">
        <v>11</v>
      </c>
      <c r="B13414">
        <v>14</v>
      </c>
      <c r="C13414" t="s">
        <v>8852</v>
      </c>
      <c r="D13414">
        <v>1007</v>
      </c>
      <c r="E13414">
        <v>79.349999999999994</v>
      </c>
      <c r="F13414">
        <v>0.48</v>
      </c>
      <c r="G13414">
        <v>26.79</v>
      </c>
      <c r="H13414">
        <v>4.97</v>
      </c>
      <c r="I13414">
        <v>41.127266669999997</v>
      </c>
      <c r="J13414">
        <v>-73.808166670000006</v>
      </c>
      <c r="K13414">
        <v>7.24</v>
      </c>
    </row>
    <row r="13415" spans="1:11" x14ac:dyDescent="0.3">
      <c r="A13415" t="s">
        <v>11</v>
      </c>
      <c r="B13415">
        <v>14</v>
      </c>
      <c r="C13415" t="s">
        <v>8853</v>
      </c>
      <c r="D13415">
        <v>1006</v>
      </c>
      <c r="E13415">
        <v>73.02</v>
      </c>
      <c r="F13415">
        <v>0.48</v>
      </c>
      <c r="G13415">
        <v>26.82</v>
      </c>
      <c r="H13415">
        <v>12.78</v>
      </c>
      <c r="I13415">
        <v>41.127266669999997</v>
      </c>
      <c r="J13415">
        <v>-73.808166670000006</v>
      </c>
      <c r="K13415">
        <v>7.23</v>
      </c>
    </row>
    <row r="13416" spans="1:11" x14ac:dyDescent="0.3">
      <c r="A13416" t="s">
        <v>11</v>
      </c>
      <c r="B13416">
        <v>14</v>
      </c>
      <c r="C13416" t="s">
        <v>8854</v>
      </c>
      <c r="D13416">
        <v>1006</v>
      </c>
      <c r="E13416">
        <v>78.38</v>
      </c>
      <c r="F13416">
        <v>0.48</v>
      </c>
      <c r="G13416">
        <v>26.8</v>
      </c>
      <c r="H13416">
        <v>7.21</v>
      </c>
      <c r="I13416">
        <v>41.127249999999997</v>
      </c>
      <c r="J13416">
        <v>-73.808166670000006</v>
      </c>
      <c r="K13416">
        <v>7.25</v>
      </c>
    </row>
    <row r="13417" spans="1:11" x14ac:dyDescent="0.3">
      <c r="A13417" t="s">
        <v>11</v>
      </c>
      <c r="B13417">
        <v>14</v>
      </c>
      <c r="C13417" t="s">
        <v>8855</v>
      </c>
      <c r="D13417">
        <v>1005</v>
      </c>
      <c r="E13417">
        <v>79.31</v>
      </c>
      <c r="F13417">
        <v>0.48</v>
      </c>
      <c r="G13417">
        <v>26.81</v>
      </c>
      <c r="H13417">
        <v>10.6</v>
      </c>
      <c r="I13417">
        <v>41.127266669999997</v>
      </c>
      <c r="J13417">
        <v>-73.808000000000007</v>
      </c>
      <c r="K13417">
        <v>7.24</v>
      </c>
    </row>
    <row r="13418" spans="1:11" x14ac:dyDescent="0.3">
      <c r="A13418" t="s">
        <v>11</v>
      </c>
      <c r="B13418">
        <v>14</v>
      </c>
      <c r="C13418" t="s">
        <v>8856</v>
      </c>
      <c r="D13418">
        <v>1006</v>
      </c>
      <c r="E13418">
        <v>78.16</v>
      </c>
      <c r="F13418">
        <v>0.48</v>
      </c>
      <c r="G13418">
        <v>26.8</v>
      </c>
      <c r="H13418">
        <v>11.49</v>
      </c>
      <c r="I13418">
        <v>41.127266669999997</v>
      </c>
      <c r="J13418">
        <v>-73.808000000000007</v>
      </c>
      <c r="K13418">
        <v>7.25</v>
      </c>
    </row>
    <row r="13419" spans="1:11" x14ac:dyDescent="0.3">
      <c r="A13419" t="s">
        <v>11</v>
      </c>
      <c r="B13419">
        <v>14</v>
      </c>
      <c r="C13419" t="s">
        <v>8857</v>
      </c>
      <c r="D13419">
        <v>1005</v>
      </c>
      <c r="E13419">
        <v>79.47</v>
      </c>
      <c r="F13419">
        <v>0.48</v>
      </c>
      <c r="G13419">
        <v>26.83</v>
      </c>
      <c r="H13419">
        <v>28.81</v>
      </c>
      <c r="I13419">
        <v>41.127249999999997</v>
      </c>
      <c r="J13419">
        <v>-73.808000000000007</v>
      </c>
      <c r="K13419">
        <v>7.24</v>
      </c>
    </row>
    <row r="13420" spans="1:11" x14ac:dyDescent="0.3">
      <c r="A13420" t="s">
        <v>11</v>
      </c>
      <c r="B13420">
        <v>14</v>
      </c>
      <c r="C13420" t="s">
        <v>8858</v>
      </c>
      <c r="D13420">
        <v>1006</v>
      </c>
      <c r="E13420">
        <v>77.34</v>
      </c>
      <c r="F13420">
        <v>0.48</v>
      </c>
      <c r="G13420">
        <v>26.81</v>
      </c>
      <c r="H13420">
        <v>9.4600000000000009</v>
      </c>
      <c r="I13420">
        <v>41.127249999999997</v>
      </c>
      <c r="J13420">
        <v>-73.808000000000007</v>
      </c>
      <c r="K13420">
        <v>7.25</v>
      </c>
    </row>
    <row r="13421" spans="1:11" x14ac:dyDescent="0.3">
      <c r="A13421" t="s">
        <v>11</v>
      </c>
      <c r="B13421">
        <v>14</v>
      </c>
      <c r="C13421" t="s">
        <v>8859</v>
      </c>
      <c r="D13421">
        <v>1004</v>
      </c>
      <c r="E13421">
        <v>77.680000000000007</v>
      </c>
      <c r="F13421">
        <v>0.48</v>
      </c>
      <c r="G13421">
        <v>26.82</v>
      </c>
      <c r="H13421">
        <v>13.15</v>
      </c>
      <c r="I13421">
        <v>41.127249999999997</v>
      </c>
      <c r="J13421">
        <v>-73.808000000000007</v>
      </c>
      <c r="K13421">
        <v>7.25</v>
      </c>
    </row>
    <row r="13422" spans="1:11" x14ac:dyDescent="0.3">
      <c r="A13422" t="s">
        <v>11</v>
      </c>
      <c r="B13422">
        <v>14</v>
      </c>
      <c r="C13422" t="s">
        <v>8860</v>
      </c>
      <c r="D13422">
        <v>846</v>
      </c>
      <c r="E13422">
        <v>64.930000000000007</v>
      </c>
      <c r="F13422">
        <v>0.4</v>
      </c>
      <c r="G13422">
        <v>26.83</v>
      </c>
      <c r="H13422">
        <v>9.11</v>
      </c>
      <c r="I13422">
        <v>41.127249999999997</v>
      </c>
      <c r="J13422">
        <v>-73.808000000000007</v>
      </c>
      <c r="K13422">
        <v>7.24</v>
      </c>
    </row>
    <row r="13423" spans="1:11" x14ac:dyDescent="0.3">
      <c r="A13423" t="s">
        <v>11</v>
      </c>
      <c r="B13423">
        <v>14</v>
      </c>
      <c r="C13423" t="s">
        <v>8861</v>
      </c>
      <c r="D13423">
        <v>1003</v>
      </c>
      <c r="E13423">
        <v>68.48</v>
      </c>
      <c r="F13423">
        <v>0.47</v>
      </c>
      <c r="G13423">
        <v>26.85</v>
      </c>
      <c r="H13423">
        <v>10.130000000000001</v>
      </c>
      <c r="I13423">
        <v>41.127249999999997</v>
      </c>
      <c r="J13423">
        <v>-73.808166670000006</v>
      </c>
      <c r="K13423">
        <v>7.26</v>
      </c>
    </row>
    <row r="13424" spans="1:11" x14ac:dyDescent="0.3">
      <c r="A13424" t="s">
        <v>11</v>
      </c>
      <c r="B13424">
        <v>14</v>
      </c>
      <c r="C13424" t="s">
        <v>8862</v>
      </c>
      <c r="D13424">
        <v>1002</v>
      </c>
      <c r="E13424">
        <v>72.05</v>
      </c>
      <c r="F13424">
        <v>0.47</v>
      </c>
      <c r="G13424">
        <v>26.84</v>
      </c>
      <c r="H13424">
        <v>5.24</v>
      </c>
      <c r="I13424">
        <v>41.127249999999997</v>
      </c>
      <c r="J13424">
        <v>-73.808166670000006</v>
      </c>
      <c r="K13424">
        <v>7.27</v>
      </c>
    </row>
    <row r="13425" spans="1:11" x14ac:dyDescent="0.3">
      <c r="A13425" t="s">
        <v>11</v>
      </c>
      <c r="B13425">
        <v>14</v>
      </c>
      <c r="C13425" t="s">
        <v>8863</v>
      </c>
      <c r="D13425">
        <v>1003</v>
      </c>
      <c r="E13425">
        <v>76</v>
      </c>
      <c r="F13425">
        <v>0.48</v>
      </c>
      <c r="G13425">
        <v>26.82</v>
      </c>
      <c r="H13425">
        <v>4.76</v>
      </c>
      <c r="I13425">
        <v>41.127249999999997</v>
      </c>
      <c r="J13425">
        <v>-73.808000000000007</v>
      </c>
      <c r="K13425">
        <v>7.26</v>
      </c>
    </row>
    <row r="13426" spans="1:11" x14ac:dyDescent="0.3">
      <c r="A13426" t="s">
        <v>11</v>
      </c>
      <c r="B13426">
        <v>14</v>
      </c>
      <c r="C13426" t="s">
        <v>8864</v>
      </c>
      <c r="D13426">
        <v>1002</v>
      </c>
      <c r="E13426">
        <v>74.19</v>
      </c>
      <c r="F13426">
        <v>0.48</v>
      </c>
      <c r="G13426">
        <v>26.79</v>
      </c>
      <c r="H13426">
        <v>18.04</v>
      </c>
      <c r="I13426">
        <v>41.127266669999997</v>
      </c>
      <c r="J13426">
        <v>-73.808166670000006</v>
      </c>
      <c r="K13426">
        <v>7.26</v>
      </c>
    </row>
    <row r="13427" spans="1:11" x14ac:dyDescent="0.3">
      <c r="A13427" t="s">
        <v>11</v>
      </c>
      <c r="B13427">
        <v>14</v>
      </c>
      <c r="C13427" t="s">
        <v>8865</v>
      </c>
      <c r="D13427">
        <v>1001</v>
      </c>
      <c r="E13427">
        <v>74.849999999999994</v>
      </c>
      <c r="F13427">
        <v>0.47</v>
      </c>
      <c r="G13427">
        <v>26.77</v>
      </c>
      <c r="H13427">
        <v>6.66</v>
      </c>
      <c r="I13427">
        <v>41.127266669999997</v>
      </c>
      <c r="J13427">
        <v>-73.808166670000006</v>
      </c>
      <c r="K13427">
        <v>7.25</v>
      </c>
    </row>
    <row r="13428" spans="1:11" x14ac:dyDescent="0.3">
      <c r="A13428" t="s">
        <v>11</v>
      </c>
      <c r="B13428">
        <v>14</v>
      </c>
      <c r="C13428" t="s">
        <v>8866</v>
      </c>
      <c r="D13428">
        <v>1000</v>
      </c>
      <c r="E13428">
        <v>69.540000000000006</v>
      </c>
      <c r="F13428">
        <v>0.47</v>
      </c>
      <c r="G13428">
        <v>26.75</v>
      </c>
      <c r="H13428">
        <v>9.09</v>
      </c>
      <c r="I13428">
        <v>41.127283329999997</v>
      </c>
      <c r="J13428">
        <v>-73.808166670000006</v>
      </c>
      <c r="K13428">
        <v>7.25</v>
      </c>
    </row>
    <row r="13429" spans="1:11" x14ac:dyDescent="0.3">
      <c r="A13429" t="s">
        <v>11</v>
      </c>
      <c r="B13429">
        <v>14</v>
      </c>
      <c r="C13429" t="s">
        <v>8867</v>
      </c>
      <c r="D13429">
        <v>1000</v>
      </c>
      <c r="E13429">
        <v>67.11</v>
      </c>
      <c r="F13429">
        <v>0.47</v>
      </c>
      <c r="G13429">
        <v>26.73</v>
      </c>
      <c r="H13429">
        <v>4.7699999999999996</v>
      </c>
      <c r="I13429">
        <v>41.127283329999997</v>
      </c>
      <c r="J13429">
        <v>-73.808166670000006</v>
      </c>
      <c r="K13429">
        <v>7.22</v>
      </c>
    </row>
    <row r="13430" spans="1:11" x14ac:dyDescent="0.3">
      <c r="A13430" t="s">
        <v>11</v>
      </c>
      <c r="B13430">
        <v>14</v>
      </c>
      <c r="C13430" t="s">
        <v>8868</v>
      </c>
      <c r="D13430">
        <v>999</v>
      </c>
      <c r="E13430">
        <v>69.22</v>
      </c>
      <c r="F13430">
        <v>0.47</v>
      </c>
      <c r="G13430">
        <v>26.71</v>
      </c>
      <c r="H13430">
        <v>7.6</v>
      </c>
      <c r="I13430">
        <v>41.127266669999997</v>
      </c>
      <c r="J13430">
        <v>-73.808166670000006</v>
      </c>
      <c r="K13430">
        <v>7.25</v>
      </c>
    </row>
    <row r="13431" spans="1:11" x14ac:dyDescent="0.3">
      <c r="A13431" t="s">
        <v>11</v>
      </c>
      <c r="B13431">
        <v>14</v>
      </c>
      <c r="C13431" t="s">
        <v>8869</v>
      </c>
      <c r="D13431">
        <v>999</v>
      </c>
      <c r="E13431">
        <v>65.87</v>
      </c>
      <c r="F13431">
        <v>0.47</v>
      </c>
      <c r="G13431">
        <v>26.68</v>
      </c>
      <c r="H13431">
        <v>6.1</v>
      </c>
      <c r="I13431">
        <v>41.127249999999997</v>
      </c>
      <c r="J13431">
        <v>-73.808166670000006</v>
      </c>
      <c r="K13431">
        <v>7.23</v>
      </c>
    </row>
    <row r="13432" spans="1:11" x14ac:dyDescent="0.3">
      <c r="A13432" t="s">
        <v>11</v>
      </c>
      <c r="B13432">
        <v>14</v>
      </c>
      <c r="C13432" t="s">
        <v>8870</v>
      </c>
      <c r="D13432">
        <v>998</v>
      </c>
      <c r="E13432">
        <v>66.19</v>
      </c>
      <c r="F13432">
        <v>0.47</v>
      </c>
      <c r="G13432">
        <v>26.65</v>
      </c>
      <c r="H13432">
        <v>4.4400000000000004</v>
      </c>
      <c r="I13432">
        <v>41.127249999999997</v>
      </c>
      <c r="J13432">
        <v>-73.808166670000006</v>
      </c>
      <c r="K13432">
        <v>7.23</v>
      </c>
    </row>
    <row r="13433" spans="1:11" x14ac:dyDescent="0.3">
      <c r="A13433" t="s">
        <v>11</v>
      </c>
      <c r="B13433">
        <v>14</v>
      </c>
      <c r="C13433" t="s">
        <v>8871</v>
      </c>
      <c r="D13433">
        <v>998</v>
      </c>
      <c r="E13433">
        <v>66.64</v>
      </c>
      <c r="F13433">
        <v>0.47</v>
      </c>
      <c r="G13433">
        <v>26.64</v>
      </c>
      <c r="H13433">
        <v>5.65</v>
      </c>
      <c r="I13433">
        <v>41.127249999999997</v>
      </c>
      <c r="J13433">
        <v>-73.808000000000007</v>
      </c>
      <c r="K13433">
        <v>7.23</v>
      </c>
    </row>
    <row r="13434" spans="1:11" x14ac:dyDescent="0.3">
      <c r="A13434" t="s">
        <v>11</v>
      </c>
      <c r="B13434">
        <v>14</v>
      </c>
      <c r="C13434" t="s">
        <v>8872</v>
      </c>
      <c r="D13434">
        <v>980</v>
      </c>
      <c r="E13434">
        <v>67.599999999999994</v>
      </c>
      <c r="F13434">
        <v>0.47</v>
      </c>
      <c r="G13434">
        <v>26.62</v>
      </c>
      <c r="H13434">
        <v>5.9</v>
      </c>
      <c r="I13434">
        <v>41.127233330000003</v>
      </c>
      <c r="J13434">
        <v>-73.808000000000007</v>
      </c>
      <c r="K13434">
        <v>7.24</v>
      </c>
    </row>
    <row r="13435" spans="1:11" x14ac:dyDescent="0.3">
      <c r="A13435" t="s">
        <v>11</v>
      </c>
      <c r="B13435">
        <v>14</v>
      </c>
      <c r="C13435" t="s">
        <v>8873</v>
      </c>
      <c r="D13435">
        <v>948</v>
      </c>
      <c r="E13435">
        <v>66.72</v>
      </c>
      <c r="F13435">
        <v>0.45</v>
      </c>
      <c r="G13435">
        <v>26.6</v>
      </c>
      <c r="H13435">
        <v>6.6</v>
      </c>
      <c r="I13435">
        <v>41.127233330000003</v>
      </c>
      <c r="J13435">
        <v>-73.808000000000007</v>
      </c>
      <c r="K13435">
        <v>7.26</v>
      </c>
    </row>
    <row r="13436" spans="1:11" x14ac:dyDescent="0.3">
      <c r="A13436" t="s">
        <v>11</v>
      </c>
      <c r="B13436">
        <v>14</v>
      </c>
      <c r="C13436" t="s">
        <v>8874</v>
      </c>
      <c r="D13436">
        <v>995</v>
      </c>
      <c r="E13436">
        <v>69.239999999999995</v>
      </c>
      <c r="F13436">
        <v>0.47</v>
      </c>
      <c r="G13436">
        <v>26.59</v>
      </c>
      <c r="H13436">
        <v>4.5</v>
      </c>
      <c r="I13436">
        <v>41.127233330000003</v>
      </c>
      <c r="J13436">
        <v>-73.808166670000006</v>
      </c>
      <c r="K13436">
        <v>7.24</v>
      </c>
    </row>
    <row r="13437" spans="1:11" x14ac:dyDescent="0.3">
      <c r="A13437" t="s">
        <v>11</v>
      </c>
      <c r="B13437">
        <v>14</v>
      </c>
      <c r="C13437" t="s">
        <v>8875</v>
      </c>
      <c r="D13437">
        <v>995</v>
      </c>
      <c r="E13437">
        <v>67.069999999999993</v>
      </c>
      <c r="F13437">
        <v>0.47</v>
      </c>
      <c r="G13437">
        <v>26.57</v>
      </c>
      <c r="H13437">
        <v>13.82</v>
      </c>
      <c r="I13437">
        <v>41.127249999999997</v>
      </c>
      <c r="J13437">
        <v>-73.808166670000006</v>
      </c>
      <c r="K13437">
        <v>7.24</v>
      </c>
    </row>
    <row r="13438" spans="1:11" x14ac:dyDescent="0.3">
      <c r="A13438" t="s">
        <v>11</v>
      </c>
      <c r="B13438">
        <v>14</v>
      </c>
      <c r="C13438" t="s">
        <v>8876</v>
      </c>
      <c r="D13438">
        <v>994</v>
      </c>
      <c r="E13438">
        <v>64.67</v>
      </c>
      <c r="F13438">
        <v>0.47</v>
      </c>
      <c r="G13438">
        <v>26.56</v>
      </c>
      <c r="H13438">
        <v>16.809999999999999</v>
      </c>
      <c r="I13438">
        <v>41.127249999999997</v>
      </c>
      <c r="J13438">
        <v>-73.808166670000006</v>
      </c>
      <c r="K13438">
        <v>7.22</v>
      </c>
    </row>
    <row r="13439" spans="1:11" x14ac:dyDescent="0.3">
      <c r="A13439" t="s">
        <v>11</v>
      </c>
      <c r="B13439">
        <v>14</v>
      </c>
      <c r="C13439" t="s">
        <v>8877</v>
      </c>
      <c r="D13439">
        <v>969</v>
      </c>
      <c r="E13439">
        <v>67.510000000000005</v>
      </c>
      <c r="F13439">
        <v>0.46</v>
      </c>
      <c r="G13439">
        <v>26.54</v>
      </c>
      <c r="H13439">
        <v>4.4400000000000004</v>
      </c>
      <c r="I13439">
        <v>41.127249999999997</v>
      </c>
      <c r="J13439">
        <v>-73.808166670000006</v>
      </c>
      <c r="K13439">
        <v>7.23</v>
      </c>
    </row>
    <row r="13440" spans="1:11" x14ac:dyDescent="0.3">
      <c r="A13440" t="s">
        <v>11</v>
      </c>
      <c r="B13440">
        <v>14</v>
      </c>
      <c r="C13440" t="s">
        <v>8878</v>
      </c>
      <c r="D13440">
        <v>994</v>
      </c>
      <c r="E13440">
        <v>66.55</v>
      </c>
      <c r="F13440">
        <v>0.47</v>
      </c>
      <c r="G13440">
        <v>26.53</v>
      </c>
      <c r="H13440">
        <v>5.63</v>
      </c>
      <c r="I13440">
        <v>41.127249999999997</v>
      </c>
      <c r="J13440">
        <v>-73.808166670000006</v>
      </c>
      <c r="K13440">
        <v>7.24</v>
      </c>
    </row>
    <row r="13441" spans="1:11" x14ac:dyDescent="0.3">
      <c r="A13441" t="s">
        <v>11</v>
      </c>
      <c r="B13441">
        <v>14</v>
      </c>
      <c r="C13441" t="s">
        <v>8879</v>
      </c>
      <c r="D13441">
        <v>993</v>
      </c>
      <c r="E13441">
        <v>65.28</v>
      </c>
      <c r="F13441">
        <v>0.47</v>
      </c>
      <c r="G13441">
        <v>26.52</v>
      </c>
      <c r="H13441">
        <v>5.12</v>
      </c>
      <c r="I13441">
        <v>41.127249999999997</v>
      </c>
      <c r="J13441">
        <v>-73.808166670000006</v>
      </c>
      <c r="K13441">
        <v>7.24</v>
      </c>
    </row>
    <row r="13442" spans="1:11" x14ac:dyDescent="0.3">
      <c r="A13442" t="s">
        <v>11</v>
      </c>
      <c r="B13442">
        <v>14</v>
      </c>
      <c r="C13442" t="s">
        <v>8880</v>
      </c>
      <c r="D13442">
        <v>993</v>
      </c>
      <c r="E13442">
        <v>64.510000000000005</v>
      </c>
      <c r="F13442">
        <v>0.47</v>
      </c>
      <c r="G13442">
        <v>26.51</v>
      </c>
      <c r="H13442">
        <v>5.0999999999999996</v>
      </c>
      <c r="I13442">
        <v>41.127249999999997</v>
      </c>
      <c r="J13442">
        <v>-73.808166670000006</v>
      </c>
      <c r="K13442">
        <v>7.23</v>
      </c>
    </row>
    <row r="13443" spans="1:11" x14ac:dyDescent="0.3">
      <c r="A13443" t="s">
        <v>11</v>
      </c>
      <c r="B13443">
        <v>14</v>
      </c>
      <c r="C13443" t="s">
        <v>8881</v>
      </c>
      <c r="D13443">
        <v>994</v>
      </c>
      <c r="E13443">
        <v>57.79</v>
      </c>
      <c r="F13443">
        <v>0.47</v>
      </c>
      <c r="G13443">
        <v>26.5</v>
      </c>
      <c r="H13443">
        <v>5.0599999999999996</v>
      </c>
      <c r="I13443">
        <v>41.127249999999997</v>
      </c>
      <c r="J13443">
        <v>-73.808166670000006</v>
      </c>
      <c r="K13443">
        <v>7.23</v>
      </c>
    </row>
    <row r="13444" spans="1:11" x14ac:dyDescent="0.3">
      <c r="A13444" t="s">
        <v>11</v>
      </c>
      <c r="B13444">
        <v>14</v>
      </c>
      <c r="C13444" t="s">
        <v>8882</v>
      </c>
      <c r="D13444">
        <v>994</v>
      </c>
      <c r="E13444">
        <v>62.77</v>
      </c>
      <c r="F13444">
        <v>0.47</v>
      </c>
      <c r="G13444">
        <v>26.5</v>
      </c>
      <c r="H13444">
        <v>5.04</v>
      </c>
      <c r="I13444">
        <v>41.127233330000003</v>
      </c>
      <c r="J13444">
        <v>-73.808166670000006</v>
      </c>
      <c r="K13444">
        <v>7.23</v>
      </c>
    </row>
    <row r="13445" spans="1:11" x14ac:dyDescent="0.3">
      <c r="A13445" t="s">
        <v>11</v>
      </c>
      <c r="B13445">
        <v>14</v>
      </c>
      <c r="C13445" t="s">
        <v>8883</v>
      </c>
      <c r="D13445">
        <v>992</v>
      </c>
      <c r="E13445">
        <v>66.73</v>
      </c>
      <c r="F13445">
        <v>0.47</v>
      </c>
      <c r="G13445">
        <v>26.49</v>
      </c>
      <c r="H13445">
        <v>4.8600000000000003</v>
      </c>
      <c r="I13445">
        <v>41.127249999999997</v>
      </c>
      <c r="J13445">
        <v>-73.808166670000006</v>
      </c>
      <c r="K13445">
        <v>7.24</v>
      </c>
    </row>
    <row r="13446" spans="1:11" x14ac:dyDescent="0.3">
      <c r="A13446" t="s">
        <v>11</v>
      </c>
      <c r="B13446">
        <v>14</v>
      </c>
      <c r="C13446" t="s">
        <v>8884</v>
      </c>
      <c r="D13446">
        <v>994</v>
      </c>
      <c r="E13446">
        <v>63.88</v>
      </c>
      <c r="F13446">
        <v>0.47</v>
      </c>
      <c r="G13446">
        <v>26.48</v>
      </c>
      <c r="H13446">
        <v>4.82</v>
      </c>
      <c r="I13446">
        <v>41.127266669999997</v>
      </c>
      <c r="J13446">
        <v>-73.808166670000006</v>
      </c>
      <c r="K13446">
        <v>7.24</v>
      </c>
    </row>
    <row r="13447" spans="1:11" x14ac:dyDescent="0.3">
      <c r="A13447" t="s">
        <v>11</v>
      </c>
      <c r="B13447">
        <v>14</v>
      </c>
      <c r="C13447" t="s">
        <v>8885</v>
      </c>
      <c r="D13447">
        <v>994</v>
      </c>
      <c r="E13447">
        <v>65.260000000000005</v>
      </c>
      <c r="F13447">
        <v>0.47</v>
      </c>
      <c r="G13447">
        <v>26.47</v>
      </c>
      <c r="H13447">
        <v>6.03</v>
      </c>
      <c r="I13447">
        <v>41.127283329999997</v>
      </c>
      <c r="J13447">
        <v>-73.808166670000006</v>
      </c>
      <c r="K13447">
        <v>7.23</v>
      </c>
    </row>
    <row r="13448" spans="1:11" x14ac:dyDescent="0.3">
      <c r="A13448" t="s">
        <v>11</v>
      </c>
      <c r="B13448">
        <v>14</v>
      </c>
      <c r="C13448" t="s">
        <v>8886</v>
      </c>
      <c r="D13448">
        <v>992</v>
      </c>
      <c r="E13448">
        <v>66.430000000000007</v>
      </c>
      <c r="F13448">
        <v>0.47</v>
      </c>
      <c r="G13448">
        <v>26.46</v>
      </c>
      <c r="H13448">
        <v>4.76</v>
      </c>
      <c r="I13448">
        <v>41.127283329999997</v>
      </c>
      <c r="J13448">
        <v>-73.808166670000006</v>
      </c>
      <c r="K13448">
        <v>7.24</v>
      </c>
    </row>
    <row r="13449" spans="1:11" x14ac:dyDescent="0.3">
      <c r="A13449" t="s">
        <v>11</v>
      </c>
      <c r="B13449">
        <v>14</v>
      </c>
      <c r="C13449" t="s">
        <v>8887</v>
      </c>
      <c r="D13449">
        <v>990</v>
      </c>
      <c r="E13449">
        <v>65.05</v>
      </c>
      <c r="F13449">
        <v>0.47</v>
      </c>
      <c r="G13449">
        <v>26.44</v>
      </c>
      <c r="H13449">
        <v>5.39</v>
      </c>
      <c r="I13449">
        <v>41.127266669999997</v>
      </c>
      <c r="J13449">
        <v>-73.808166670000006</v>
      </c>
      <c r="K13449">
        <v>7.24</v>
      </c>
    </row>
    <row r="13450" spans="1:11" x14ac:dyDescent="0.3">
      <c r="A13450" t="s">
        <v>11</v>
      </c>
      <c r="B13450">
        <v>14</v>
      </c>
      <c r="C13450" t="s">
        <v>8888</v>
      </c>
      <c r="D13450">
        <v>989</v>
      </c>
      <c r="E13450">
        <v>63.91</v>
      </c>
      <c r="F13450">
        <v>0.47</v>
      </c>
      <c r="G13450">
        <v>26.43</v>
      </c>
      <c r="H13450">
        <v>4.6100000000000003</v>
      </c>
      <c r="I13450">
        <v>41.127266669999997</v>
      </c>
      <c r="J13450">
        <v>-73.808166670000006</v>
      </c>
      <c r="K13450">
        <v>7.24</v>
      </c>
    </row>
    <row r="13451" spans="1:11" x14ac:dyDescent="0.3">
      <c r="A13451" t="s">
        <v>11</v>
      </c>
      <c r="B13451">
        <v>14</v>
      </c>
      <c r="C13451" t="s">
        <v>8889</v>
      </c>
      <c r="D13451">
        <v>989</v>
      </c>
      <c r="E13451">
        <v>63.12</v>
      </c>
      <c r="F13451">
        <v>0.47</v>
      </c>
      <c r="G13451">
        <v>26.41</v>
      </c>
      <c r="H13451">
        <v>4.59</v>
      </c>
      <c r="I13451">
        <v>41.127249999999997</v>
      </c>
      <c r="J13451">
        <v>-73.808166670000006</v>
      </c>
      <c r="K13451">
        <v>7.23</v>
      </c>
    </row>
    <row r="13452" spans="1:11" x14ac:dyDescent="0.3">
      <c r="A13452" t="s">
        <v>11</v>
      </c>
      <c r="B13452">
        <v>14</v>
      </c>
      <c r="C13452" t="s">
        <v>8890</v>
      </c>
      <c r="D13452">
        <v>989</v>
      </c>
      <c r="E13452">
        <v>63.4</v>
      </c>
      <c r="F13452">
        <v>0.47</v>
      </c>
      <c r="G13452">
        <v>26.34</v>
      </c>
      <c r="H13452">
        <v>4.54</v>
      </c>
      <c r="I13452">
        <v>41.127266669999997</v>
      </c>
      <c r="J13452">
        <v>-73.808166670000006</v>
      </c>
      <c r="K13452">
        <v>7.24</v>
      </c>
    </row>
    <row r="13453" spans="1:11" x14ac:dyDescent="0.3">
      <c r="A13453" t="s">
        <v>11</v>
      </c>
      <c r="B13453">
        <v>14</v>
      </c>
      <c r="C13453" t="s">
        <v>8891</v>
      </c>
      <c r="D13453">
        <v>980</v>
      </c>
      <c r="E13453">
        <v>58.91</v>
      </c>
      <c r="F13453">
        <v>0.47</v>
      </c>
      <c r="G13453">
        <v>26.34</v>
      </c>
      <c r="H13453">
        <v>5.39</v>
      </c>
      <c r="I13453">
        <v>41.127249999999997</v>
      </c>
      <c r="J13453">
        <v>-73.808166670000006</v>
      </c>
      <c r="K13453">
        <v>7.22</v>
      </c>
    </row>
    <row r="13454" spans="1:11" x14ac:dyDescent="0.3">
      <c r="A13454" t="s">
        <v>11</v>
      </c>
      <c r="B13454">
        <v>14</v>
      </c>
      <c r="C13454" t="s">
        <v>8892</v>
      </c>
      <c r="D13454">
        <v>975</v>
      </c>
      <c r="E13454">
        <v>64.2</v>
      </c>
      <c r="F13454">
        <v>0.47</v>
      </c>
      <c r="G13454">
        <v>26.31</v>
      </c>
      <c r="H13454">
        <v>4.91</v>
      </c>
      <c r="I13454">
        <v>41.127249999999997</v>
      </c>
      <c r="J13454">
        <v>-73.808166670000006</v>
      </c>
      <c r="K13454">
        <v>7.22</v>
      </c>
    </row>
    <row r="13455" spans="1:11" x14ac:dyDescent="0.3">
      <c r="A13455" t="s">
        <v>11</v>
      </c>
      <c r="B13455">
        <v>14</v>
      </c>
      <c r="C13455" t="s">
        <v>8893</v>
      </c>
      <c r="D13455">
        <v>975</v>
      </c>
      <c r="E13455">
        <v>62.34</v>
      </c>
      <c r="F13455">
        <v>0.47</v>
      </c>
      <c r="G13455">
        <v>26.31</v>
      </c>
      <c r="H13455">
        <v>5.5</v>
      </c>
      <c r="I13455">
        <v>41.127249999999997</v>
      </c>
      <c r="J13455">
        <v>-73.808166670000006</v>
      </c>
      <c r="K13455">
        <v>7.22</v>
      </c>
    </row>
    <row r="13456" spans="1:11" x14ac:dyDescent="0.3">
      <c r="A13456" t="s">
        <v>11</v>
      </c>
      <c r="B13456">
        <v>14</v>
      </c>
      <c r="C13456" t="s">
        <v>8894</v>
      </c>
      <c r="D13456">
        <v>974</v>
      </c>
      <c r="E13456">
        <v>57.55</v>
      </c>
      <c r="F13456">
        <v>0.47</v>
      </c>
      <c r="G13456">
        <v>26.26</v>
      </c>
      <c r="H13456">
        <v>5.74</v>
      </c>
      <c r="I13456">
        <v>41.127249999999997</v>
      </c>
      <c r="J13456">
        <v>-73.808166670000006</v>
      </c>
      <c r="K13456">
        <v>7.2</v>
      </c>
    </row>
    <row r="13457" spans="1:11" x14ac:dyDescent="0.3">
      <c r="A13457" t="s">
        <v>11</v>
      </c>
      <c r="B13457">
        <v>14</v>
      </c>
      <c r="C13457" t="s">
        <v>8895</v>
      </c>
      <c r="D13457">
        <v>949</v>
      </c>
      <c r="E13457">
        <v>53.65</v>
      </c>
      <c r="F13457">
        <v>0.45</v>
      </c>
      <c r="G13457">
        <v>26.18</v>
      </c>
      <c r="H13457">
        <v>5.76</v>
      </c>
      <c r="I13457">
        <v>41.127233330000003</v>
      </c>
      <c r="J13457">
        <v>-73.808166670000006</v>
      </c>
      <c r="K13457">
        <v>7.16</v>
      </c>
    </row>
    <row r="13458" spans="1:11" x14ac:dyDescent="0.3">
      <c r="A13458" t="s">
        <v>11</v>
      </c>
      <c r="B13458">
        <v>14</v>
      </c>
      <c r="C13458" t="s">
        <v>8896</v>
      </c>
      <c r="D13458">
        <v>908</v>
      </c>
      <c r="E13458">
        <v>49.14</v>
      </c>
      <c r="F13458">
        <v>0.44</v>
      </c>
      <c r="G13458">
        <v>26.01</v>
      </c>
      <c r="H13458">
        <v>6.06</v>
      </c>
      <c r="I13458">
        <v>41.127233330000003</v>
      </c>
      <c r="J13458">
        <v>-73.808166670000006</v>
      </c>
      <c r="K13458">
        <v>7.15</v>
      </c>
    </row>
    <row r="13459" spans="1:11" x14ac:dyDescent="0.3">
      <c r="A13459" t="s">
        <v>11</v>
      </c>
      <c r="B13459">
        <v>14</v>
      </c>
      <c r="C13459" t="s">
        <v>8897</v>
      </c>
      <c r="D13459">
        <v>907</v>
      </c>
      <c r="E13459">
        <v>40.97</v>
      </c>
      <c r="F13459">
        <v>0.44</v>
      </c>
      <c r="G13459">
        <v>25.96</v>
      </c>
      <c r="H13459">
        <v>6.78</v>
      </c>
      <c r="I13459">
        <v>41.127233330000003</v>
      </c>
      <c r="J13459">
        <v>-73.808166670000006</v>
      </c>
      <c r="K13459">
        <v>7.07</v>
      </c>
    </row>
    <row r="13460" spans="1:11" x14ac:dyDescent="0.3">
      <c r="A13460" t="s">
        <v>11</v>
      </c>
      <c r="B13460">
        <v>14</v>
      </c>
      <c r="C13460" t="s">
        <v>8898</v>
      </c>
      <c r="D13460">
        <v>893</v>
      </c>
      <c r="E13460">
        <v>37.01</v>
      </c>
      <c r="F13460">
        <v>0.43</v>
      </c>
      <c r="G13460">
        <v>25.91</v>
      </c>
      <c r="H13460">
        <v>10.85</v>
      </c>
      <c r="I13460">
        <v>41.127233330000003</v>
      </c>
      <c r="J13460">
        <v>-73.808166670000006</v>
      </c>
      <c r="K13460">
        <v>7.06</v>
      </c>
    </row>
    <row r="13461" spans="1:11" x14ac:dyDescent="0.3">
      <c r="A13461" t="s">
        <v>11</v>
      </c>
      <c r="B13461">
        <v>14</v>
      </c>
      <c r="C13461" t="s">
        <v>8899</v>
      </c>
      <c r="D13461">
        <v>867</v>
      </c>
      <c r="E13461">
        <v>45.51</v>
      </c>
      <c r="F13461">
        <v>0.42</v>
      </c>
      <c r="G13461">
        <v>25.92</v>
      </c>
      <c r="H13461">
        <v>10.86</v>
      </c>
      <c r="I13461">
        <v>41.127233330000003</v>
      </c>
      <c r="J13461">
        <v>-73.808166670000006</v>
      </c>
      <c r="K13461">
        <v>7.08</v>
      </c>
    </row>
    <row r="13462" spans="1:11" x14ac:dyDescent="0.3">
      <c r="A13462" t="s">
        <v>11</v>
      </c>
      <c r="B13462">
        <v>14</v>
      </c>
      <c r="C13462" t="s">
        <v>8900</v>
      </c>
      <c r="D13462">
        <v>868</v>
      </c>
      <c r="E13462">
        <v>43.01</v>
      </c>
      <c r="F13462">
        <v>0.42</v>
      </c>
      <c r="G13462">
        <v>25.89</v>
      </c>
      <c r="H13462">
        <v>12.39</v>
      </c>
      <c r="I13462">
        <v>41.127233330000003</v>
      </c>
      <c r="J13462">
        <v>-73.808166670000006</v>
      </c>
      <c r="K13462">
        <v>7.07</v>
      </c>
    </row>
    <row r="13463" spans="1:11" x14ac:dyDescent="0.3">
      <c r="A13463" t="s">
        <v>11</v>
      </c>
      <c r="B13463">
        <v>14</v>
      </c>
      <c r="C13463" t="s">
        <v>8901</v>
      </c>
      <c r="D13463">
        <v>833</v>
      </c>
      <c r="E13463">
        <v>46.51</v>
      </c>
      <c r="F13463">
        <v>0.4</v>
      </c>
      <c r="G13463">
        <v>25.68</v>
      </c>
      <c r="H13463">
        <v>13.05</v>
      </c>
      <c r="I13463">
        <v>41.127216670000003</v>
      </c>
      <c r="J13463">
        <v>-73.808166670000006</v>
      </c>
      <c r="K13463">
        <v>7.07</v>
      </c>
    </row>
    <row r="13464" spans="1:11" x14ac:dyDescent="0.3">
      <c r="A13464" t="s">
        <v>11</v>
      </c>
      <c r="B13464">
        <v>14</v>
      </c>
      <c r="C13464" t="s">
        <v>8902</v>
      </c>
      <c r="D13464">
        <v>820</v>
      </c>
      <c r="E13464">
        <v>43.41</v>
      </c>
      <c r="F13464">
        <v>0.39</v>
      </c>
      <c r="G13464">
        <v>25.68</v>
      </c>
      <c r="H13464">
        <v>11.83</v>
      </c>
      <c r="I13464">
        <v>41.127216670000003</v>
      </c>
      <c r="J13464">
        <v>-73.808166670000006</v>
      </c>
      <c r="K13464">
        <v>7.06</v>
      </c>
    </row>
    <row r="13465" spans="1:11" x14ac:dyDescent="0.3">
      <c r="A13465" t="s">
        <v>11</v>
      </c>
      <c r="B13465">
        <v>14</v>
      </c>
      <c r="C13465" t="s">
        <v>8903</v>
      </c>
      <c r="D13465">
        <v>790.3</v>
      </c>
      <c r="E13465">
        <v>50.85</v>
      </c>
      <c r="F13465">
        <v>0.38</v>
      </c>
      <c r="G13465">
        <v>25.66</v>
      </c>
      <c r="H13465">
        <v>10.54</v>
      </c>
      <c r="I13465">
        <v>41.127200000000002</v>
      </c>
      <c r="J13465">
        <v>-73.808166670000006</v>
      </c>
      <c r="K13465">
        <v>7.1</v>
      </c>
    </row>
    <row r="13466" spans="1:11" x14ac:dyDescent="0.3">
      <c r="A13466" t="s">
        <v>11</v>
      </c>
      <c r="B13466">
        <v>14</v>
      </c>
      <c r="C13466" t="s">
        <v>8904</v>
      </c>
      <c r="D13466">
        <v>783</v>
      </c>
      <c r="E13466">
        <v>46.86</v>
      </c>
      <c r="F13466">
        <v>0.38</v>
      </c>
      <c r="G13466">
        <v>25.61</v>
      </c>
      <c r="H13466">
        <v>11.61</v>
      </c>
      <c r="I13466">
        <v>41.127216670000003</v>
      </c>
      <c r="J13466">
        <v>-73.808166670000006</v>
      </c>
      <c r="K13466">
        <v>7.08</v>
      </c>
    </row>
    <row r="13467" spans="1:11" x14ac:dyDescent="0.3">
      <c r="A13467" t="s">
        <v>11</v>
      </c>
      <c r="B13467">
        <v>14</v>
      </c>
      <c r="C13467" t="s">
        <v>8905</v>
      </c>
      <c r="D13467">
        <v>723.1</v>
      </c>
      <c r="E13467">
        <v>47.82</v>
      </c>
      <c r="F13467">
        <v>0.35</v>
      </c>
      <c r="G13467">
        <v>25.52</v>
      </c>
      <c r="H13467">
        <v>10.65</v>
      </c>
      <c r="I13467">
        <v>41.127216670000003</v>
      </c>
      <c r="J13467">
        <v>-73.808166670000006</v>
      </c>
      <c r="K13467">
        <v>7.08</v>
      </c>
    </row>
    <row r="13468" spans="1:11" x14ac:dyDescent="0.3">
      <c r="A13468" t="s">
        <v>11</v>
      </c>
      <c r="B13468">
        <v>14</v>
      </c>
      <c r="C13468" t="s">
        <v>8906</v>
      </c>
      <c r="D13468">
        <v>797</v>
      </c>
      <c r="E13468">
        <v>41.68</v>
      </c>
      <c r="F13468">
        <v>0.38</v>
      </c>
      <c r="G13468">
        <v>25.58</v>
      </c>
      <c r="H13468">
        <v>12.77</v>
      </c>
      <c r="I13468">
        <v>41.127233330000003</v>
      </c>
      <c r="J13468">
        <v>-73.808166670000006</v>
      </c>
      <c r="K13468">
        <v>7.04</v>
      </c>
    </row>
    <row r="13469" spans="1:11" x14ac:dyDescent="0.3">
      <c r="A13469" t="s">
        <v>11</v>
      </c>
      <c r="B13469">
        <v>14</v>
      </c>
      <c r="C13469" t="s">
        <v>8907</v>
      </c>
      <c r="D13469">
        <v>859</v>
      </c>
      <c r="E13469">
        <v>40.36</v>
      </c>
      <c r="F13469">
        <v>0.41</v>
      </c>
      <c r="G13469">
        <v>25.65</v>
      </c>
      <c r="H13469">
        <v>13.06</v>
      </c>
      <c r="I13469">
        <v>41.127216670000003</v>
      </c>
      <c r="J13469">
        <v>-73.808166670000006</v>
      </c>
      <c r="K13469">
        <v>7</v>
      </c>
    </row>
    <row r="13470" spans="1:11" x14ac:dyDescent="0.3">
      <c r="A13470" t="s">
        <v>11</v>
      </c>
      <c r="B13470">
        <v>14</v>
      </c>
      <c r="C13470" t="s">
        <v>8908</v>
      </c>
      <c r="D13470">
        <v>858</v>
      </c>
      <c r="E13470">
        <v>37.1</v>
      </c>
      <c r="F13470">
        <v>0.41</v>
      </c>
      <c r="G13470">
        <v>25.66</v>
      </c>
      <c r="H13470">
        <v>18.079999999999998</v>
      </c>
      <c r="I13470">
        <v>41.127233330000003</v>
      </c>
      <c r="J13470">
        <v>-73.808166670000006</v>
      </c>
      <c r="K13470">
        <v>6.99</v>
      </c>
    </row>
    <row r="13471" spans="1:11" x14ac:dyDescent="0.3">
      <c r="A13471" t="s">
        <v>11</v>
      </c>
      <c r="B13471">
        <v>14</v>
      </c>
      <c r="C13471" t="s">
        <v>8909</v>
      </c>
      <c r="D13471">
        <v>862</v>
      </c>
      <c r="E13471">
        <v>30.12</v>
      </c>
      <c r="F13471">
        <v>0.42</v>
      </c>
      <c r="G13471">
        <v>25.65</v>
      </c>
      <c r="H13471">
        <v>16.86</v>
      </c>
      <c r="I13471">
        <v>41.127233330000003</v>
      </c>
      <c r="J13471">
        <v>-73.808166670000006</v>
      </c>
      <c r="K13471">
        <v>6.97</v>
      </c>
    </row>
    <row r="13472" spans="1:11" x14ac:dyDescent="0.3">
      <c r="A13472" t="s">
        <v>11</v>
      </c>
      <c r="B13472">
        <v>14</v>
      </c>
      <c r="C13472" t="s">
        <v>8910</v>
      </c>
      <c r="D13472">
        <v>857</v>
      </c>
      <c r="E13472">
        <v>33</v>
      </c>
      <c r="F13472">
        <v>0.41</v>
      </c>
      <c r="G13472">
        <v>25.62</v>
      </c>
      <c r="H13472">
        <v>21.75</v>
      </c>
      <c r="I13472">
        <v>41.127249999999997</v>
      </c>
      <c r="J13472">
        <v>-73.808166670000006</v>
      </c>
      <c r="K13472">
        <v>6.97</v>
      </c>
    </row>
    <row r="13473" spans="1:11" x14ac:dyDescent="0.3">
      <c r="A13473" t="s">
        <v>11</v>
      </c>
      <c r="B13473">
        <v>14</v>
      </c>
      <c r="C13473" t="s">
        <v>8911</v>
      </c>
      <c r="D13473">
        <v>841</v>
      </c>
      <c r="E13473">
        <v>35.880000000000003</v>
      </c>
      <c r="F13473">
        <v>0.41</v>
      </c>
      <c r="G13473">
        <v>25.46</v>
      </c>
      <c r="H13473">
        <v>15.53</v>
      </c>
      <c r="I13473">
        <v>41.127249999999997</v>
      </c>
      <c r="J13473">
        <v>-73.808166670000006</v>
      </c>
      <c r="K13473">
        <v>6.99</v>
      </c>
    </row>
    <row r="13474" spans="1:11" x14ac:dyDescent="0.3">
      <c r="A13474" t="s">
        <v>11</v>
      </c>
      <c r="B13474">
        <v>14</v>
      </c>
      <c r="C13474" t="s">
        <v>8912</v>
      </c>
      <c r="D13474">
        <v>866</v>
      </c>
      <c r="E13474">
        <v>35.6</v>
      </c>
      <c r="F13474">
        <v>0.42</v>
      </c>
      <c r="G13474">
        <v>25.66</v>
      </c>
      <c r="H13474">
        <v>17.18</v>
      </c>
      <c r="I13474">
        <v>41.127249999999997</v>
      </c>
      <c r="J13474">
        <v>-73.808166670000006</v>
      </c>
      <c r="K13474">
        <v>6.98</v>
      </c>
    </row>
    <row r="13475" spans="1:11" x14ac:dyDescent="0.3">
      <c r="A13475" t="s">
        <v>11</v>
      </c>
      <c r="B13475">
        <v>14</v>
      </c>
      <c r="C13475" t="s">
        <v>8913</v>
      </c>
      <c r="D13475">
        <v>866</v>
      </c>
      <c r="E13475">
        <v>35.42</v>
      </c>
      <c r="F13475">
        <v>0.42</v>
      </c>
      <c r="G13475">
        <v>25.7</v>
      </c>
      <c r="H13475">
        <v>31.37</v>
      </c>
      <c r="I13475">
        <v>41.127249999999997</v>
      </c>
      <c r="J13475">
        <v>-73.808166670000006</v>
      </c>
      <c r="K13475">
        <v>6.98</v>
      </c>
    </row>
    <row r="13476" spans="1:11" x14ac:dyDescent="0.3">
      <c r="A13476" t="s">
        <v>11</v>
      </c>
      <c r="B13476">
        <v>14</v>
      </c>
      <c r="C13476" t="s">
        <v>8914</v>
      </c>
      <c r="D13476">
        <v>879</v>
      </c>
      <c r="E13476">
        <v>37.42</v>
      </c>
      <c r="F13476">
        <v>0.42</v>
      </c>
      <c r="G13476">
        <v>25.78</v>
      </c>
      <c r="H13476">
        <v>13.68</v>
      </c>
      <c r="I13476">
        <v>41.127249999999997</v>
      </c>
      <c r="J13476">
        <v>-73.808166670000006</v>
      </c>
      <c r="K13476">
        <v>6.99</v>
      </c>
    </row>
    <row r="13477" spans="1:11" x14ac:dyDescent="0.3">
      <c r="A13477" t="s">
        <v>11</v>
      </c>
      <c r="B13477">
        <v>14</v>
      </c>
      <c r="C13477" t="s">
        <v>8915</v>
      </c>
      <c r="D13477">
        <v>825</v>
      </c>
      <c r="E13477">
        <v>35.14</v>
      </c>
      <c r="F13477">
        <v>0.4</v>
      </c>
      <c r="G13477">
        <v>25.5</v>
      </c>
      <c r="H13477">
        <v>15.21</v>
      </c>
      <c r="I13477">
        <v>41.127249999999997</v>
      </c>
      <c r="J13477">
        <v>-73.808166670000006</v>
      </c>
      <c r="K13477">
        <v>6.98</v>
      </c>
    </row>
    <row r="13478" spans="1:11" x14ac:dyDescent="0.3">
      <c r="A13478" t="s">
        <v>11</v>
      </c>
      <c r="B13478">
        <v>14</v>
      </c>
      <c r="C13478" t="s">
        <v>8916</v>
      </c>
      <c r="D13478">
        <v>807</v>
      </c>
      <c r="E13478">
        <v>36.54</v>
      </c>
      <c r="F13478">
        <v>0.39</v>
      </c>
      <c r="G13478">
        <v>25.4</v>
      </c>
      <c r="H13478">
        <v>8.94</v>
      </c>
      <c r="I13478">
        <v>41.127233330000003</v>
      </c>
      <c r="J13478">
        <v>-73.808166670000006</v>
      </c>
      <c r="K13478">
        <v>6.96</v>
      </c>
    </row>
    <row r="13479" spans="1:11" x14ac:dyDescent="0.3">
      <c r="A13479" t="s">
        <v>11</v>
      </c>
      <c r="B13479">
        <v>14</v>
      </c>
      <c r="C13479" t="s">
        <v>8917</v>
      </c>
      <c r="D13479">
        <v>788.3</v>
      </c>
      <c r="E13479">
        <v>42.48</v>
      </c>
      <c r="F13479">
        <v>0.38</v>
      </c>
      <c r="G13479">
        <v>25.31</v>
      </c>
      <c r="H13479">
        <v>8.34</v>
      </c>
      <c r="I13479">
        <v>41.127233330000003</v>
      </c>
      <c r="J13479">
        <v>-73.808166670000006</v>
      </c>
      <c r="K13479">
        <v>7</v>
      </c>
    </row>
    <row r="13480" spans="1:11" x14ac:dyDescent="0.3">
      <c r="A13480" t="s">
        <v>11</v>
      </c>
      <c r="B13480">
        <v>14</v>
      </c>
      <c r="C13480" t="s">
        <v>8918</v>
      </c>
      <c r="D13480">
        <v>794.1</v>
      </c>
      <c r="E13480">
        <v>34.82</v>
      </c>
      <c r="F13480">
        <v>0.39</v>
      </c>
      <c r="G13480">
        <v>25.27</v>
      </c>
      <c r="H13480">
        <v>9.23</v>
      </c>
      <c r="I13480">
        <v>41.127216670000003</v>
      </c>
      <c r="J13480">
        <v>-73.808166670000006</v>
      </c>
      <c r="K13480">
        <v>6.93</v>
      </c>
    </row>
    <row r="13481" spans="1:11" x14ac:dyDescent="0.3">
      <c r="A13481" t="s">
        <v>11</v>
      </c>
      <c r="B13481">
        <v>14</v>
      </c>
      <c r="C13481" t="s">
        <v>8919</v>
      </c>
      <c r="D13481">
        <v>795.6</v>
      </c>
      <c r="E13481">
        <v>34.04</v>
      </c>
      <c r="F13481">
        <v>0.39</v>
      </c>
      <c r="G13481">
        <v>25.35</v>
      </c>
      <c r="H13481">
        <v>8.2899999999999991</v>
      </c>
      <c r="I13481">
        <v>41.127216670000003</v>
      </c>
      <c r="J13481">
        <v>-73.808166670000006</v>
      </c>
      <c r="K13481">
        <v>6.93</v>
      </c>
    </row>
    <row r="13482" spans="1:11" x14ac:dyDescent="0.3">
      <c r="A13482" t="s">
        <v>11</v>
      </c>
      <c r="B13482">
        <v>14</v>
      </c>
      <c r="C13482" t="s">
        <v>8920</v>
      </c>
      <c r="D13482">
        <v>804</v>
      </c>
      <c r="E13482">
        <v>35.47</v>
      </c>
      <c r="F13482">
        <v>0.39</v>
      </c>
      <c r="G13482">
        <v>25.39</v>
      </c>
      <c r="H13482">
        <v>10.37</v>
      </c>
      <c r="I13482">
        <v>41.127249999999997</v>
      </c>
      <c r="J13482">
        <v>-73.808166670000006</v>
      </c>
      <c r="K13482">
        <v>6.93</v>
      </c>
    </row>
    <row r="13483" spans="1:11" x14ac:dyDescent="0.3">
      <c r="A13483" t="s">
        <v>11</v>
      </c>
      <c r="B13483">
        <v>14</v>
      </c>
      <c r="C13483" t="s">
        <v>8921</v>
      </c>
      <c r="D13483">
        <v>788</v>
      </c>
      <c r="E13483">
        <v>42.04</v>
      </c>
      <c r="F13483">
        <v>0.38</v>
      </c>
      <c r="G13483">
        <v>25.28</v>
      </c>
      <c r="H13483">
        <v>23.46</v>
      </c>
      <c r="I13483">
        <v>41.127249999999997</v>
      </c>
      <c r="J13483">
        <v>-73.808166670000006</v>
      </c>
      <c r="K13483">
        <v>6.95</v>
      </c>
    </row>
    <row r="13484" spans="1:11" x14ac:dyDescent="0.3">
      <c r="A13484" t="s">
        <v>11</v>
      </c>
      <c r="B13484">
        <v>14</v>
      </c>
      <c r="C13484" t="s">
        <v>8922</v>
      </c>
      <c r="D13484">
        <v>767.4</v>
      </c>
      <c r="E13484">
        <v>35.18</v>
      </c>
      <c r="F13484">
        <v>0.37</v>
      </c>
      <c r="G13484">
        <v>25.28</v>
      </c>
      <c r="H13484">
        <v>8.01</v>
      </c>
      <c r="I13484">
        <v>41.127249999999997</v>
      </c>
      <c r="J13484">
        <v>-73.808166670000006</v>
      </c>
      <c r="K13484">
        <v>6.95</v>
      </c>
    </row>
    <row r="13485" spans="1:11" x14ac:dyDescent="0.3">
      <c r="A13485" t="s">
        <v>11</v>
      </c>
      <c r="B13485">
        <v>14</v>
      </c>
      <c r="C13485" t="s">
        <v>8923</v>
      </c>
      <c r="D13485">
        <v>676.2</v>
      </c>
      <c r="E13485">
        <v>49.76</v>
      </c>
      <c r="F13485">
        <v>0.33</v>
      </c>
      <c r="G13485">
        <v>24.97</v>
      </c>
      <c r="H13485">
        <v>10.24</v>
      </c>
      <c r="I13485">
        <v>41.127283329999997</v>
      </c>
      <c r="J13485">
        <v>-73.808000000000007</v>
      </c>
      <c r="K13485">
        <v>7</v>
      </c>
    </row>
    <row r="13486" spans="1:11" x14ac:dyDescent="0.3">
      <c r="A13486" t="s">
        <v>11</v>
      </c>
      <c r="B13486">
        <v>14</v>
      </c>
      <c r="C13486" t="s">
        <v>8924</v>
      </c>
      <c r="D13486">
        <v>679</v>
      </c>
      <c r="E13486">
        <v>52.54</v>
      </c>
      <c r="F13486">
        <v>0.33</v>
      </c>
      <c r="G13486">
        <v>24.97</v>
      </c>
      <c r="H13486">
        <v>7.51</v>
      </c>
      <c r="I13486">
        <v>41.127283329999997</v>
      </c>
      <c r="J13486">
        <v>-73.808000000000007</v>
      </c>
      <c r="K13486">
        <v>7</v>
      </c>
    </row>
    <row r="13487" spans="1:11" x14ac:dyDescent="0.3">
      <c r="A13487" t="s">
        <v>11</v>
      </c>
      <c r="B13487">
        <v>14</v>
      </c>
      <c r="C13487" t="s">
        <v>8925</v>
      </c>
      <c r="D13487">
        <v>682.4</v>
      </c>
      <c r="E13487">
        <v>47.36</v>
      </c>
      <c r="F13487">
        <v>0.33</v>
      </c>
      <c r="G13487">
        <v>24.92</v>
      </c>
      <c r="H13487">
        <v>80.599999999999994</v>
      </c>
      <c r="I13487">
        <v>41.127266669999997</v>
      </c>
      <c r="J13487">
        <v>-73.808000000000007</v>
      </c>
      <c r="K13487">
        <v>6.98</v>
      </c>
    </row>
    <row r="13488" spans="1:11" x14ac:dyDescent="0.3">
      <c r="A13488" t="s">
        <v>11</v>
      </c>
      <c r="B13488">
        <v>14</v>
      </c>
      <c r="C13488" t="s">
        <v>8926</v>
      </c>
      <c r="D13488">
        <v>667.8</v>
      </c>
      <c r="E13488">
        <v>51.2</v>
      </c>
      <c r="F13488">
        <v>0.32</v>
      </c>
      <c r="G13488">
        <v>24.91</v>
      </c>
      <c r="H13488">
        <v>7.59</v>
      </c>
      <c r="I13488">
        <v>41.127266669999997</v>
      </c>
      <c r="J13488">
        <v>-73.808166670000006</v>
      </c>
      <c r="K13488">
        <v>6.99</v>
      </c>
    </row>
    <row r="13489" spans="1:11" x14ac:dyDescent="0.3">
      <c r="A13489" t="s">
        <v>11</v>
      </c>
      <c r="B13489">
        <v>14</v>
      </c>
      <c r="C13489" t="s">
        <v>8927</v>
      </c>
      <c r="D13489">
        <v>666.7</v>
      </c>
      <c r="E13489">
        <v>46</v>
      </c>
      <c r="F13489">
        <v>0.32</v>
      </c>
      <c r="G13489">
        <v>24.87</v>
      </c>
      <c r="H13489">
        <v>7.53</v>
      </c>
      <c r="I13489">
        <v>41.127249999999997</v>
      </c>
      <c r="J13489">
        <v>-73.808166670000006</v>
      </c>
      <c r="K13489">
        <v>6.97</v>
      </c>
    </row>
    <row r="13490" spans="1:11" x14ac:dyDescent="0.3">
      <c r="A13490" t="s">
        <v>11</v>
      </c>
      <c r="B13490">
        <v>14</v>
      </c>
      <c r="C13490" t="s">
        <v>8928</v>
      </c>
      <c r="D13490">
        <v>625.20000000000005</v>
      </c>
      <c r="E13490">
        <v>50.96</v>
      </c>
      <c r="F13490">
        <v>0.3</v>
      </c>
      <c r="G13490">
        <v>24.78</v>
      </c>
      <c r="H13490">
        <v>9.3699999999999992</v>
      </c>
      <c r="I13490">
        <v>41.127233330000003</v>
      </c>
      <c r="J13490">
        <v>-73.808166670000006</v>
      </c>
      <c r="K13490">
        <v>6.97</v>
      </c>
    </row>
    <row r="13491" spans="1:11" x14ac:dyDescent="0.3">
      <c r="A13491" t="s">
        <v>11</v>
      </c>
      <c r="B13491">
        <v>14</v>
      </c>
      <c r="C13491" t="s">
        <v>8929</v>
      </c>
      <c r="D13491">
        <v>646.29999999999995</v>
      </c>
      <c r="E13491">
        <v>46.25</v>
      </c>
      <c r="F13491">
        <v>0.31</v>
      </c>
      <c r="G13491">
        <v>24.82</v>
      </c>
      <c r="H13491">
        <v>8.7799999999999994</v>
      </c>
      <c r="I13491">
        <v>41.127233330000003</v>
      </c>
      <c r="J13491">
        <v>-73.808000000000007</v>
      </c>
      <c r="K13491">
        <v>6.96</v>
      </c>
    </row>
    <row r="13492" spans="1:11" x14ac:dyDescent="0.3">
      <c r="A13492" t="s">
        <v>11</v>
      </c>
      <c r="B13492">
        <v>14</v>
      </c>
      <c r="C13492" t="s">
        <v>8930</v>
      </c>
      <c r="D13492">
        <v>675.6</v>
      </c>
      <c r="E13492">
        <v>45.17</v>
      </c>
      <c r="F13492">
        <v>0.33</v>
      </c>
      <c r="G13492">
        <v>24.8</v>
      </c>
      <c r="H13492">
        <v>18.059999999999999</v>
      </c>
      <c r="I13492">
        <v>41.127216670000003</v>
      </c>
      <c r="J13492">
        <v>-73.808166670000006</v>
      </c>
      <c r="K13492">
        <v>6.96</v>
      </c>
    </row>
    <row r="13493" spans="1:11" x14ac:dyDescent="0.3">
      <c r="A13493" t="s">
        <v>11</v>
      </c>
      <c r="B13493">
        <v>14</v>
      </c>
      <c r="C13493" t="s">
        <v>8931</v>
      </c>
      <c r="D13493">
        <v>671.1</v>
      </c>
      <c r="E13493">
        <v>42.05</v>
      </c>
      <c r="F13493">
        <v>0.33</v>
      </c>
      <c r="G13493">
        <v>24.84</v>
      </c>
      <c r="H13493">
        <v>8.17</v>
      </c>
      <c r="I13493">
        <v>41.127233330000003</v>
      </c>
      <c r="J13493">
        <v>-73.808166670000006</v>
      </c>
      <c r="K13493">
        <v>6.95</v>
      </c>
    </row>
    <row r="13494" spans="1:11" x14ac:dyDescent="0.3">
      <c r="A13494" t="s">
        <v>11</v>
      </c>
      <c r="B13494">
        <v>14</v>
      </c>
      <c r="C13494" t="s">
        <v>8932</v>
      </c>
      <c r="D13494">
        <v>669.8</v>
      </c>
      <c r="E13494">
        <v>45.38</v>
      </c>
      <c r="F13494">
        <v>0.33</v>
      </c>
      <c r="G13494">
        <v>24.83</v>
      </c>
      <c r="H13494">
        <v>7.93</v>
      </c>
      <c r="I13494">
        <v>41.127233330000003</v>
      </c>
      <c r="J13494">
        <v>-73.808166670000006</v>
      </c>
      <c r="K13494">
        <v>6.93</v>
      </c>
    </row>
    <row r="13495" spans="1:11" x14ac:dyDescent="0.3">
      <c r="A13495" t="s">
        <v>11</v>
      </c>
      <c r="B13495">
        <v>14</v>
      </c>
      <c r="C13495" t="s">
        <v>8933</v>
      </c>
      <c r="D13495">
        <v>660.8</v>
      </c>
      <c r="E13495">
        <v>46</v>
      </c>
      <c r="F13495">
        <v>0.32</v>
      </c>
      <c r="G13495">
        <v>24.81</v>
      </c>
      <c r="H13495">
        <v>8.06</v>
      </c>
      <c r="I13495">
        <v>41.127233330000003</v>
      </c>
      <c r="J13495">
        <v>-73.808166670000006</v>
      </c>
      <c r="K13495">
        <v>6.94</v>
      </c>
    </row>
    <row r="13496" spans="1:11" x14ac:dyDescent="0.3">
      <c r="A13496" t="s">
        <v>11</v>
      </c>
      <c r="B13496">
        <v>14</v>
      </c>
      <c r="C13496" t="s">
        <v>8934</v>
      </c>
      <c r="D13496">
        <v>656.6</v>
      </c>
      <c r="E13496">
        <v>40.94</v>
      </c>
      <c r="F13496">
        <v>0.32</v>
      </c>
      <c r="G13496">
        <v>24.8</v>
      </c>
      <c r="H13496">
        <v>7.65</v>
      </c>
      <c r="I13496">
        <v>41.127249999999997</v>
      </c>
      <c r="J13496">
        <v>-73.808166670000006</v>
      </c>
      <c r="K13496">
        <v>6.93</v>
      </c>
    </row>
    <row r="13497" spans="1:11" x14ac:dyDescent="0.3">
      <c r="A13497" t="s">
        <v>11</v>
      </c>
      <c r="B13497">
        <v>14</v>
      </c>
      <c r="C13497" t="s">
        <v>8935</v>
      </c>
      <c r="D13497">
        <v>697.1</v>
      </c>
      <c r="E13497">
        <v>43.8</v>
      </c>
      <c r="F13497">
        <v>0.34</v>
      </c>
      <c r="G13497">
        <v>25.08</v>
      </c>
      <c r="H13497">
        <v>7.57</v>
      </c>
      <c r="I13497">
        <v>41.127249999999997</v>
      </c>
      <c r="J13497">
        <v>-73.808166670000006</v>
      </c>
      <c r="K13497">
        <v>6.94</v>
      </c>
    </row>
    <row r="13498" spans="1:11" x14ac:dyDescent="0.3">
      <c r="A13498" t="s">
        <v>11</v>
      </c>
      <c r="B13498">
        <v>14</v>
      </c>
      <c r="C13498" t="s">
        <v>8936</v>
      </c>
      <c r="D13498">
        <v>608</v>
      </c>
      <c r="E13498">
        <v>52.32</v>
      </c>
      <c r="F13498">
        <v>0.3</v>
      </c>
      <c r="G13498">
        <v>24.67</v>
      </c>
      <c r="H13498">
        <v>12.78</v>
      </c>
      <c r="I13498">
        <v>41.127233330000003</v>
      </c>
      <c r="J13498">
        <v>-73.808166670000006</v>
      </c>
      <c r="K13498">
        <v>6.97</v>
      </c>
    </row>
    <row r="13499" spans="1:11" x14ac:dyDescent="0.3">
      <c r="A13499" t="s">
        <v>11</v>
      </c>
      <c r="B13499">
        <v>14</v>
      </c>
      <c r="C13499" t="s">
        <v>8937</v>
      </c>
      <c r="D13499">
        <v>642.1</v>
      </c>
      <c r="E13499">
        <v>49.4</v>
      </c>
      <c r="F13499">
        <v>0.31</v>
      </c>
      <c r="G13499">
        <v>24.83</v>
      </c>
      <c r="H13499">
        <v>13.02</v>
      </c>
      <c r="I13499">
        <v>41.127216670000003</v>
      </c>
      <c r="J13499">
        <v>-73.808166670000006</v>
      </c>
      <c r="K13499">
        <v>6.94</v>
      </c>
    </row>
    <row r="13500" spans="1:11" x14ac:dyDescent="0.3">
      <c r="A13500" t="s">
        <v>11</v>
      </c>
      <c r="B13500">
        <v>14</v>
      </c>
      <c r="C13500" t="s">
        <v>8938</v>
      </c>
      <c r="D13500">
        <v>554.29999999999995</v>
      </c>
      <c r="E13500">
        <v>51.13</v>
      </c>
      <c r="F13500">
        <v>0.27</v>
      </c>
      <c r="G13500">
        <v>24.65</v>
      </c>
      <c r="H13500">
        <v>11.79</v>
      </c>
      <c r="I13500">
        <v>41.127233330000003</v>
      </c>
      <c r="J13500">
        <v>-73.808166670000006</v>
      </c>
      <c r="K13500">
        <v>6.97</v>
      </c>
    </row>
    <row r="13501" spans="1:11" x14ac:dyDescent="0.3">
      <c r="A13501" t="s">
        <v>11</v>
      </c>
      <c r="B13501">
        <v>14</v>
      </c>
      <c r="C13501" t="s">
        <v>8939</v>
      </c>
      <c r="D13501">
        <v>571.4</v>
      </c>
      <c r="E13501">
        <v>53.45</v>
      </c>
      <c r="F13501">
        <v>0.28000000000000003</v>
      </c>
      <c r="G13501">
        <v>24.59</v>
      </c>
      <c r="H13501">
        <v>11.37</v>
      </c>
      <c r="I13501">
        <v>41.127233330000003</v>
      </c>
      <c r="J13501">
        <v>-73.808166670000006</v>
      </c>
      <c r="K13501">
        <v>6.96</v>
      </c>
    </row>
    <row r="13502" spans="1:11" x14ac:dyDescent="0.3">
      <c r="A13502" t="s">
        <v>11</v>
      </c>
      <c r="B13502">
        <v>14</v>
      </c>
      <c r="C13502" t="s">
        <v>8940</v>
      </c>
      <c r="D13502">
        <v>581.29999999999995</v>
      </c>
      <c r="E13502">
        <v>43.13</v>
      </c>
      <c r="F13502">
        <v>0.28000000000000003</v>
      </c>
      <c r="G13502">
        <v>24.55</v>
      </c>
      <c r="H13502">
        <v>10.43</v>
      </c>
      <c r="I13502">
        <v>41.127233330000003</v>
      </c>
      <c r="J13502">
        <v>-73.808166670000006</v>
      </c>
      <c r="K13502">
        <v>6.93</v>
      </c>
    </row>
    <row r="13503" spans="1:11" x14ac:dyDescent="0.3">
      <c r="A13503" t="s">
        <v>11</v>
      </c>
      <c r="B13503">
        <v>14</v>
      </c>
      <c r="C13503" t="s">
        <v>8941</v>
      </c>
      <c r="D13503">
        <v>522</v>
      </c>
      <c r="E13503">
        <v>53.76</v>
      </c>
      <c r="F13503">
        <v>0.25</v>
      </c>
      <c r="G13503">
        <v>24.37</v>
      </c>
      <c r="H13503">
        <v>12.56</v>
      </c>
      <c r="I13503">
        <v>41.127233330000003</v>
      </c>
      <c r="J13503">
        <v>-73.808166670000006</v>
      </c>
      <c r="K13503">
        <v>6.95</v>
      </c>
    </row>
    <row r="13504" spans="1:11" x14ac:dyDescent="0.3">
      <c r="A13504" t="s">
        <v>11</v>
      </c>
      <c r="B13504">
        <v>14</v>
      </c>
      <c r="C13504" t="s">
        <v>8942</v>
      </c>
      <c r="D13504">
        <v>510.5</v>
      </c>
      <c r="E13504">
        <v>48.75</v>
      </c>
      <c r="F13504">
        <v>0.25</v>
      </c>
      <c r="G13504">
        <v>24.36</v>
      </c>
      <c r="H13504">
        <v>14.49</v>
      </c>
      <c r="I13504">
        <v>41.127249999999997</v>
      </c>
      <c r="J13504">
        <v>-73.808166670000006</v>
      </c>
      <c r="K13504">
        <v>6.93</v>
      </c>
    </row>
    <row r="13505" spans="1:11" x14ac:dyDescent="0.3">
      <c r="A13505" t="s">
        <v>11</v>
      </c>
      <c r="B13505">
        <v>14</v>
      </c>
      <c r="C13505" t="s">
        <v>8943</v>
      </c>
      <c r="D13505">
        <v>547.20000000000005</v>
      </c>
      <c r="E13505">
        <v>57.41</v>
      </c>
      <c r="F13505">
        <v>0.27</v>
      </c>
      <c r="G13505">
        <v>24.46</v>
      </c>
      <c r="H13505">
        <v>11.78</v>
      </c>
      <c r="I13505">
        <v>41.127249999999997</v>
      </c>
      <c r="J13505">
        <v>-73.808166670000006</v>
      </c>
      <c r="K13505">
        <v>6.95</v>
      </c>
    </row>
    <row r="13506" spans="1:11" x14ac:dyDescent="0.3">
      <c r="A13506" t="s">
        <v>11</v>
      </c>
      <c r="B13506">
        <v>14</v>
      </c>
      <c r="C13506" t="s">
        <v>8944</v>
      </c>
      <c r="D13506">
        <v>465.5</v>
      </c>
      <c r="E13506">
        <v>50.96</v>
      </c>
      <c r="F13506">
        <v>0.23</v>
      </c>
      <c r="G13506">
        <v>24.26</v>
      </c>
      <c r="H13506">
        <v>12.68</v>
      </c>
      <c r="I13506">
        <v>41.127249999999997</v>
      </c>
      <c r="J13506">
        <v>-73.808166670000006</v>
      </c>
      <c r="K13506">
        <v>6.96</v>
      </c>
    </row>
    <row r="13507" spans="1:11" x14ac:dyDescent="0.3">
      <c r="A13507" t="s">
        <v>11</v>
      </c>
      <c r="B13507">
        <v>14</v>
      </c>
      <c r="C13507" t="s">
        <v>8945</v>
      </c>
      <c r="D13507">
        <v>452</v>
      </c>
      <c r="E13507">
        <v>60.91</v>
      </c>
      <c r="F13507">
        <v>0.22</v>
      </c>
      <c r="G13507">
        <v>24.24</v>
      </c>
      <c r="H13507">
        <v>15</v>
      </c>
      <c r="I13507">
        <v>41.127249999999997</v>
      </c>
      <c r="J13507">
        <v>-73.808166670000006</v>
      </c>
      <c r="K13507">
        <v>6.97</v>
      </c>
    </row>
    <row r="13508" spans="1:11" x14ac:dyDescent="0.3">
      <c r="A13508" t="s">
        <v>11</v>
      </c>
      <c r="B13508">
        <v>14</v>
      </c>
      <c r="C13508" t="s">
        <v>8946</v>
      </c>
      <c r="D13508">
        <v>411.9</v>
      </c>
      <c r="E13508">
        <v>56.53</v>
      </c>
      <c r="F13508">
        <v>0.2</v>
      </c>
      <c r="G13508">
        <v>24.09</v>
      </c>
      <c r="H13508">
        <v>13.04</v>
      </c>
      <c r="I13508">
        <v>41.127266669999997</v>
      </c>
      <c r="J13508">
        <v>-73.808166670000006</v>
      </c>
      <c r="K13508">
        <v>6.94</v>
      </c>
    </row>
    <row r="13509" spans="1:11" x14ac:dyDescent="0.3">
      <c r="A13509" t="s">
        <v>11</v>
      </c>
      <c r="B13509">
        <v>14</v>
      </c>
      <c r="C13509" t="s">
        <v>8947</v>
      </c>
      <c r="D13509">
        <v>409.9</v>
      </c>
      <c r="E13509">
        <v>57.37</v>
      </c>
      <c r="F13509">
        <v>0.2</v>
      </c>
      <c r="G13509">
        <v>24.06</v>
      </c>
      <c r="H13509">
        <v>14.74</v>
      </c>
      <c r="I13509">
        <v>41.127266669999997</v>
      </c>
      <c r="J13509">
        <v>-73.808166670000006</v>
      </c>
      <c r="K13509">
        <v>6.92</v>
      </c>
    </row>
    <row r="13510" spans="1:11" x14ac:dyDescent="0.3">
      <c r="A13510" t="s">
        <v>11</v>
      </c>
      <c r="B13510">
        <v>14</v>
      </c>
      <c r="C13510" t="s">
        <v>8948</v>
      </c>
      <c r="D13510">
        <v>416.5</v>
      </c>
      <c r="E13510">
        <v>56.7</v>
      </c>
      <c r="F13510">
        <v>0.2</v>
      </c>
      <c r="G13510">
        <v>24.05</v>
      </c>
      <c r="H13510">
        <v>19.23</v>
      </c>
      <c r="I13510">
        <v>41.127266669999997</v>
      </c>
      <c r="J13510">
        <v>-73.808166670000006</v>
      </c>
      <c r="K13510">
        <v>6.89</v>
      </c>
    </row>
    <row r="13511" spans="1:11" x14ac:dyDescent="0.3">
      <c r="A13511" t="s">
        <v>11</v>
      </c>
      <c r="B13511">
        <v>14</v>
      </c>
      <c r="C13511" t="s">
        <v>8949</v>
      </c>
      <c r="D13511">
        <v>410.7</v>
      </c>
      <c r="E13511">
        <v>50.5</v>
      </c>
      <c r="F13511">
        <v>0.2</v>
      </c>
      <c r="G13511">
        <v>24.02</v>
      </c>
      <c r="H13511">
        <v>26.31</v>
      </c>
      <c r="I13511">
        <v>41.127249999999997</v>
      </c>
      <c r="J13511">
        <v>-73.808166670000006</v>
      </c>
      <c r="K13511">
        <v>6.88</v>
      </c>
    </row>
    <row r="13512" spans="1:11" x14ac:dyDescent="0.3">
      <c r="A13512" t="s">
        <v>11</v>
      </c>
      <c r="B13512">
        <v>14</v>
      </c>
      <c r="C13512" t="s">
        <v>8950</v>
      </c>
      <c r="D13512">
        <v>388.9</v>
      </c>
      <c r="E13512">
        <v>50.78</v>
      </c>
      <c r="F13512">
        <v>0.19</v>
      </c>
      <c r="G13512">
        <v>23.99</v>
      </c>
      <c r="H13512">
        <v>18.16</v>
      </c>
      <c r="I13512">
        <v>41.127249999999997</v>
      </c>
      <c r="J13512">
        <v>-73.808166670000006</v>
      </c>
      <c r="K13512">
        <v>6.88</v>
      </c>
    </row>
    <row r="13513" spans="1:11" x14ac:dyDescent="0.3">
      <c r="A13513" t="s">
        <v>11</v>
      </c>
      <c r="B13513">
        <v>14</v>
      </c>
      <c r="C13513" t="s">
        <v>8951</v>
      </c>
      <c r="D13513">
        <v>391.5</v>
      </c>
      <c r="E13513">
        <v>55.3</v>
      </c>
      <c r="F13513">
        <v>0.19</v>
      </c>
      <c r="G13513">
        <v>23.97</v>
      </c>
      <c r="H13513">
        <v>40.1</v>
      </c>
      <c r="I13513">
        <v>41.127266669999997</v>
      </c>
      <c r="J13513">
        <v>-73.808166670000006</v>
      </c>
      <c r="K13513">
        <v>6.88</v>
      </c>
    </row>
    <row r="13514" spans="1:11" x14ac:dyDescent="0.3">
      <c r="A13514" t="s">
        <v>11</v>
      </c>
      <c r="B13514">
        <v>14</v>
      </c>
      <c r="C13514" t="s">
        <v>8952</v>
      </c>
      <c r="D13514">
        <v>397.2</v>
      </c>
      <c r="E13514">
        <v>54.22</v>
      </c>
      <c r="F13514">
        <v>0.19</v>
      </c>
      <c r="G13514">
        <v>23.97</v>
      </c>
      <c r="H13514">
        <v>27.13</v>
      </c>
      <c r="I13514">
        <v>41.127266669999997</v>
      </c>
      <c r="J13514">
        <v>-73.808166670000006</v>
      </c>
      <c r="K13514">
        <v>6.88</v>
      </c>
    </row>
    <row r="13515" spans="1:11" x14ac:dyDescent="0.3">
      <c r="A13515" t="s">
        <v>11</v>
      </c>
      <c r="B13515">
        <v>14</v>
      </c>
      <c r="C13515" t="s">
        <v>8953</v>
      </c>
      <c r="D13515">
        <v>405.2</v>
      </c>
      <c r="E13515">
        <v>53.65</v>
      </c>
      <c r="F13515">
        <v>0.2</v>
      </c>
      <c r="G13515">
        <v>23.99</v>
      </c>
      <c r="H13515">
        <v>26.47</v>
      </c>
      <c r="I13515">
        <v>41.127249999999997</v>
      </c>
      <c r="J13515">
        <v>-73.808000000000007</v>
      </c>
      <c r="K13515">
        <v>6.87</v>
      </c>
    </row>
    <row r="13516" spans="1:11" x14ac:dyDescent="0.3">
      <c r="A13516" t="s">
        <v>11</v>
      </c>
      <c r="B13516">
        <v>14</v>
      </c>
      <c r="C13516" t="s">
        <v>8954</v>
      </c>
      <c r="D13516">
        <v>413.1</v>
      </c>
      <c r="E13516">
        <v>49.86</v>
      </c>
      <c r="F13516">
        <v>0.2</v>
      </c>
      <c r="G13516">
        <v>24.01</v>
      </c>
      <c r="H13516">
        <v>23.44</v>
      </c>
      <c r="I13516">
        <v>41.127249999999997</v>
      </c>
      <c r="J13516">
        <v>-73.808000000000007</v>
      </c>
      <c r="K13516">
        <v>6.86</v>
      </c>
    </row>
    <row r="13517" spans="1:11" x14ac:dyDescent="0.3">
      <c r="A13517" t="s">
        <v>11</v>
      </c>
      <c r="B13517">
        <v>14</v>
      </c>
      <c r="C13517" t="s">
        <v>8955</v>
      </c>
      <c r="D13517">
        <v>405.5</v>
      </c>
      <c r="E13517">
        <v>50.62</v>
      </c>
      <c r="F13517">
        <v>0.2</v>
      </c>
      <c r="G13517">
        <v>23.99</v>
      </c>
      <c r="H13517">
        <v>33.659999999999997</v>
      </c>
      <c r="I13517">
        <v>41.127249999999997</v>
      </c>
      <c r="J13517">
        <v>-73.808000000000007</v>
      </c>
      <c r="K13517">
        <v>6.85</v>
      </c>
    </row>
    <row r="13518" spans="1:11" x14ac:dyDescent="0.3">
      <c r="A13518" t="s">
        <v>11</v>
      </c>
      <c r="B13518">
        <v>14</v>
      </c>
      <c r="C13518" t="s">
        <v>8956</v>
      </c>
      <c r="D13518">
        <v>388.6</v>
      </c>
      <c r="E13518">
        <v>46.97</v>
      </c>
      <c r="F13518">
        <v>0.19</v>
      </c>
      <c r="G13518">
        <v>23.94</v>
      </c>
      <c r="H13518">
        <v>35.159999999999997</v>
      </c>
      <c r="I13518">
        <v>41.127249999999997</v>
      </c>
      <c r="J13518">
        <v>-73.808000000000007</v>
      </c>
      <c r="K13518">
        <v>6.86</v>
      </c>
    </row>
    <row r="13519" spans="1:11" x14ac:dyDescent="0.3">
      <c r="A13519" t="s">
        <v>11</v>
      </c>
      <c r="B13519">
        <v>14</v>
      </c>
      <c r="C13519" t="s">
        <v>8957</v>
      </c>
      <c r="D13519">
        <v>381.2</v>
      </c>
      <c r="E13519">
        <v>49.02</v>
      </c>
      <c r="F13519">
        <v>0.19</v>
      </c>
      <c r="G13519">
        <v>23.89</v>
      </c>
      <c r="H13519">
        <v>30.78</v>
      </c>
      <c r="I13519">
        <v>41.127249999999997</v>
      </c>
      <c r="J13519">
        <v>-73.808166670000006</v>
      </c>
      <c r="K13519">
        <v>6.86</v>
      </c>
    </row>
    <row r="13520" spans="1:11" x14ac:dyDescent="0.3">
      <c r="A13520" t="s">
        <v>11</v>
      </c>
      <c r="B13520">
        <v>14</v>
      </c>
      <c r="C13520" t="s">
        <v>8958</v>
      </c>
      <c r="D13520">
        <v>376.5</v>
      </c>
      <c r="E13520">
        <v>52</v>
      </c>
      <c r="F13520">
        <v>0.18</v>
      </c>
      <c r="G13520">
        <v>23.88</v>
      </c>
      <c r="H13520">
        <v>28.79</v>
      </c>
      <c r="I13520">
        <v>41.127249999999997</v>
      </c>
      <c r="J13520">
        <v>-73.808000000000007</v>
      </c>
      <c r="K13520">
        <v>6.86</v>
      </c>
    </row>
    <row r="13521" spans="1:11" x14ac:dyDescent="0.3">
      <c r="A13521" t="s">
        <v>11</v>
      </c>
      <c r="B13521">
        <v>14</v>
      </c>
      <c r="C13521" t="s">
        <v>8959</v>
      </c>
      <c r="D13521">
        <v>372.1</v>
      </c>
      <c r="E13521">
        <v>48.08</v>
      </c>
      <c r="F13521">
        <v>0.18</v>
      </c>
      <c r="G13521">
        <v>23.83</v>
      </c>
      <c r="H13521">
        <v>26.12</v>
      </c>
      <c r="I13521">
        <v>41.127266669999997</v>
      </c>
      <c r="J13521">
        <v>-73.808000000000007</v>
      </c>
      <c r="K13521">
        <v>6.87</v>
      </c>
    </row>
    <row r="13522" spans="1:11" x14ac:dyDescent="0.3">
      <c r="A13522" t="s">
        <v>11</v>
      </c>
      <c r="B13522">
        <v>14</v>
      </c>
      <c r="C13522" t="s">
        <v>8960</v>
      </c>
      <c r="D13522">
        <v>361.4</v>
      </c>
      <c r="E13522">
        <v>55.98</v>
      </c>
      <c r="F13522">
        <v>0.18</v>
      </c>
      <c r="G13522">
        <v>23.8</v>
      </c>
      <c r="H13522">
        <v>27.62</v>
      </c>
      <c r="I13522">
        <v>41.127266669999997</v>
      </c>
      <c r="J13522">
        <v>-73.808166670000006</v>
      </c>
      <c r="K13522">
        <v>6.89</v>
      </c>
    </row>
    <row r="13523" spans="1:11" x14ac:dyDescent="0.3">
      <c r="A13523" t="s">
        <v>11</v>
      </c>
      <c r="B13523">
        <v>14</v>
      </c>
      <c r="C13523" t="s">
        <v>8961</v>
      </c>
      <c r="D13523">
        <v>358.4</v>
      </c>
      <c r="E13523">
        <v>53.46</v>
      </c>
      <c r="F13523">
        <v>0.17</v>
      </c>
      <c r="G13523">
        <v>23.8</v>
      </c>
      <c r="H13523">
        <v>29.4</v>
      </c>
      <c r="I13523">
        <v>41.127283329999997</v>
      </c>
      <c r="J13523">
        <v>-73.808166670000006</v>
      </c>
      <c r="K13523">
        <v>6.89</v>
      </c>
    </row>
    <row r="13524" spans="1:11" x14ac:dyDescent="0.3">
      <c r="A13524" t="s">
        <v>11</v>
      </c>
      <c r="B13524">
        <v>14</v>
      </c>
      <c r="C13524" t="s">
        <v>8962</v>
      </c>
      <c r="D13524">
        <v>384</v>
      </c>
      <c r="E13524">
        <v>57.29</v>
      </c>
      <c r="F13524">
        <v>0.19</v>
      </c>
      <c r="G13524">
        <v>23.81</v>
      </c>
      <c r="H13524">
        <v>22.07</v>
      </c>
      <c r="I13524">
        <v>41.127283329999997</v>
      </c>
      <c r="J13524">
        <v>-73.808166670000006</v>
      </c>
      <c r="K13524">
        <v>6.9</v>
      </c>
    </row>
    <row r="13525" spans="1:11" x14ac:dyDescent="0.3">
      <c r="A13525" t="s">
        <v>11</v>
      </c>
      <c r="B13525">
        <v>14</v>
      </c>
      <c r="C13525" t="s">
        <v>8963</v>
      </c>
      <c r="D13525">
        <v>389.6</v>
      </c>
      <c r="E13525">
        <v>58.93</v>
      </c>
      <c r="F13525">
        <v>0.19</v>
      </c>
      <c r="G13525">
        <v>23.85</v>
      </c>
      <c r="H13525">
        <v>24.01</v>
      </c>
      <c r="I13525">
        <v>41.127283329999997</v>
      </c>
      <c r="J13525">
        <v>-73.808166670000006</v>
      </c>
      <c r="K13525">
        <v>6.91</v>
      </c>
    </row>
    <row r="13526" spans="1:11" x14ac:dyDescent="0.3">
      <c r="A13526" t="s">
        <v>11</v>
      </c>
      <c r="B13526">
        <v>14</v>
      </c>
      <c r="C13526" t="s">
        <v>8964</v>
      </c>
      <c r="D13526">
        <v>389.8</v>
      </c>
      <c r="E13526">
        <v>54.4</v>
      </c>
      <c r="F13526">
        <v>0.19</v>
      </c>
      <c r="G13526">
        <v>23.83</v>
      </c>
      <c r="H13526">
        <v>20.78</v>
      </c>
      <c r="I13526">
        <v>41.127283329999997</v>
      </c>
      <c r="J13526">
        <v>-73.808166670000006</v>
      </c>
      <c r="K13526">
        <v>6.9</v>
      </c>
    </row>
    <row r="13527" spans="1:11" x14ac:dyDescent="0.3">
      <c r="A13527" t="s">
        <v>11</v>
      </c>
      <c r="B13527">
        <v>14</v>
      </c>
      <c r="C13527" t="s">
        <v>8965</v>
      </c>
      <c r="D13527">
        <v>390.4</v>
      </c>
      <c r="E13527">
        <v>58</v>
      </c>
      <c r="F13527">
        <v>0.19</v>
      </c>
      <c r="G13527">
        <v>23.82</v>
      </c>
      <c r="H13527">
        <v>23.7</v>
      </c>
      <c r="I13527">
        <v>41.127266669999997</v>
      </c>
      <c r="J13527">
        <v>-73.808166670000006</v>
      </c>
      <c r="K13527">
        <v>6.89</v>
      </c>
    </row>
    <row r="13528" spans="1:11" x14ac:dyDescent="0.3">
      <c r="A13528" t="s">
        <v>11</v>
      </c>
      <c r="B13528">
        <v>14</v>
      </c>
      <c r="C13528" t="s">
        <v>8966</v>
      </c>
      <c r="D13528">
        <v>412.2</v>
      </c>
      <c r="E13528">
        <v>54.6</v>
      </c>
      <c r="F13528">
        <v>0.2</v>
      </c>
      <c r="G13528">
        <v>23.84</v>
      </c>
      <c r="H13528">
        <v>20.190000000000001</v>
      </c>
      <c r="I13528">
        <v>41.127266669999997</v>
      </c>
      <c r="J13528">
        <v>-73.808166670000006</v>
      </c>
      <c r="K13528">
        <v>6.92</v>
      </c>
    </row>
    <row r="13529" spans="1:11" x14ac:dyDescent="0.3">
      <c r="A13529" t="s">
        <v>11</v>
      </c>
      <c r="B13529">
        <v>14</v>
      </c>
      <c r="C13529" t="s">
        <v>8967</v>
      </c>
      <c r="D13529">
        <v>416.3</v>
      </c>
      <c r="E13529">
        <v>48.46</v>
      </c>
      <c r="F13529">
        <v>0.2</v>
      </c>
      <c r="G13529">
        <v>23.82</v>
      </c>
      <c r="H13529">
        <v>16.53</v>
      </c>
      <c r="I13529">
        <v>41.127266669999997</v>
      </c>
      <c r="J13529">
        <v>-73.808166670000006</v>
      </c>
      <c r="K13529">
        <v>6.89</v>
      </c>
    </row>
    <row r="13530" spans="1:11" x14ac:dyDescent="0.3">
      <c r="A13530" t="s">
        <v>11</v>
      </c>
      <c r="B13530">
        <v>14</v>
      </c>
      <c r="C13530" t="s">
        <v>8968</v>
      </c>
      <c r="D13530">
        <v>416.8</v>
      </c>
      <c r="E13530">
        <v>51.19</v>
      </c>
      <c r="F13530">
        <v>0.2</v>
      </c>
      <c r="G13530">
        <v>23.84</v>
      </c>
      <c r="H13530">
        <v>20.25</v>
      </c>
      <c r="I13530">
        <v>41.127249999999997</v>
      </c>
      <c r="J13530">
        <v>-73.808166670000006</v>
      </c>
      <c r="K13530">
        <v>6.9</v>
      </c>
    </row>
    <row r="13531" spans="1:11" x14ac:dyDescent="0.3">
      <c r="A13531" t="s">
        <v>11</v>
      </c>
      <c r="B13531">
        <v>14</v>
      </c>
      <c r="C13531" t="s">
        <v>8969</v>
      </c>
      <c r="D13531">
        <v>422.3</v>
      </c>
      <c r="E13531">
        <v>52.32</v>
      </c>
      <c r="F13531">
        <v>0.21</v>
      </c>
      <c r="G13531">
        <v>23.81</v>
      </c>
      <c r="H13531">
        <v>19.13</v>
      </c>
      <c r="I13531">
        <v>41.127249999999997</v>
      </c>
      <c r="J13531">
        <v>-73.808166670000006</v>
      </c>
      <c r="K13531">
        <v>6.93</v>
      </c>
    </row>
    <row r="13532" spans="1:11" x14ac:dyDescent="0.3">
      <c r="A13532" t="s">
        <v>11</v>
      </c>
      <c r="B13532">
        <v>14</v>
      </c>
      <c r="C13532" t="s">
        <v>8970</v>
      </c>
      <c r="D13532">
        <v>417.8</v>
      </c>
      <c r="E13532">
        <v>54.22</v>
      </c>
      <c r="F13532">
        <v>0.2</v>
      </c>
      <c r="G13532">
        <v>23.78</v>
      </c>
      <c r="H13532">
        <v>19.98</v>
      </c>
      <c r="I13532">
        <v>41.127249999999997</v>
      </c>
      <c r="J13532">
        <v>-73.808166670000006</v>
      </c>
      <c r="K13532">
        <v>6.93</v>
      </c>
    </row>
    <row r="13533" spans="1:11" x14ac:dyDescent="0.3">
      <c r="A13533" t="s">
        <v>11</v>
      </c>
      <c r="B13533">
        <v>14</v>
      </c>
      <c r="C13533" t="s">
        <v>8971</v>
      </c>
      <c r="D13533">
        <v>406.6</v>
      </c>
      <c r="E13533">
        <v>52.59</v>
      </c>
      <c r="F13533">
        <v>0.2</v>
      </c>
      <c r="G13533">
        <v>23.73</v>
      </c>
      <c r="H13533">
        <v>19.239999999999998</v>
      </c>
      <c r="I13533">
        <v>41.127249999999997</v>
      </c>
      <c r="J13533">
        <v>-73.808166670000006</v>
      </c>
      <c r="K13533">
        <v>6.9</v>
      </c>
    </row>
    <row r="13534" spans="1:11" x14ac:dyDescent="0.3">
      <c r="A13534" t="s">
        <v>11</v>
      </c>
      <c r="B13534">
        <v>14</v>
      </c>
      <c r="C13534" t="s">
        <v>8972</v>
      </c>
      <c r="D13534">
        <v>403</v>
      </c>
      <c r="E13534">
        <v>48.56</v>
      </c>
      <c r="F13534">
        <v>0.2</v>
      </c>
      <c r="G13534">
        <v>23.71</v>
      </c>
      <c r="H13534">
        <v>18.100000000000001</v>
      </c>
      <c r="I13534">
        <v>41.127249999999997</v>
      </c>
      <c r="J13534">
        <v>-73.808166670000006</v>
      </c>
      <c r="K13534">
        <v>6.9</v>
      </c>
    </row>
    <row r="13535" spans="1:11" x14ac:dyDescent="0.3">
      <c r="A13535" t="s">
        <v>11</v>
      </c>
      <c r="B13535">
        <v>14</v>
      </c>
      <c r="C13535" t="s">
        <v>8973</v>
      </c>
      <c r="D13535">
        <v>403.8</v>
      </c>
      <c r="E13535">
        <v>47.69</v>
      </c>
      <c r="F13535">
        <v>0.2</v>
      </c>
      <c r="G13535">
        <v>23.69</v>
      </c>
      <c r="H13535">
        <v>15.47</v>
      </c>
      <c r="I13535">
        <v>41.127249999999997</v>
      </c>
      <c r="J13535">
        <v>-73.808166670000006</v>
      </c>
      <c r="K13535">
        <v>6.9</v>
      </c>
    </row>
    <row r="13536" spans="1:11" x14ac:dyDescent="0.3">
      <c r="A13536" t="s">
        <v>11</v>
      </c>
      <c r="B13536">
        <v>14</v>
      </c>
      <c r="C13536" t="s">
        <v>8974</v>
      </c>
      <c r="D13536">
        <v>401.9</v>
      </c>
      <c r="E13536">
        <v>42.37</v>
      </c>
      <c r="F13536">
        <v>0.2</v>
      </c>
      <c r="G13536">
        <v>23.69</v>
      </c>
      <c r="H13536">
        <v>19.23</v>
      </c>
      <c r="I13536">
        <v>41.127249999999997</v>
      </c>
      <c r="J13536">
        <v>-73.808166670000006</v>
      </c>
      <c r="K13536">
        <v>6.89</v>
      </c>
    </row>
    <row r="13537" spans="1:11" x14ac:dyDescent="0.3">
      <c r="A13537" t="s">
        <v>11</v>
      </c>
      <c r="B13537">
        <v>14</v>
      </c>
      <c r="C13537" t="s">
        <v>8975</v>
      </c>
      <c r="D13537">
        <v>402.9</v>
      </c>
      <c r="E13537">
        <v>37.07</v>
      </c>
      <c r="F13537">
        <v>0.2</v>
      </c>
      <c r="G13537">
        <v>23.69</v>
      </c>
      <c r="H13537">
        <v>20.07</v>
      </c>
      <c r="I13537">
        <v>41.127249999999997</v>
      </c>
      <c r="J13537">
        <v>-73.808166670000006</v>
      </c>
      <c r="K13537">
        <v>6.88</v>
      </c>
    </row>
    <row r="13538" spans="1:11" x14ac:dyDescent="0.3">
      <c r="A13538" t="s">
        <v>11</v>
      </c>
      <c r="B13538">
        <v>14</v>
      </c>
      <c r="C13538" t="s">
        <v>8976</v>
      </c>
      <c r="D13538">
        <v>406.5</v>
      </c>
      <c r="E13538">
        <v>46.39</v>
      </c>
      <c r="F13538">
        <v>0.2</v>
      </c>
      <c r="G13538">
        <v>23.69</v>
      </c>
      <c r="H13538">
        <v>20.399999999999999</v>
      </c>
      <c r="I13538">
        <v>41.127249999999997</v>
      </c>
      <c r="J13538">
        <v>-73.808166670000006</v>
      </c>
      <c r="K13538">
        <v>6.88</v>
      </c>
    </row>
    <row r="13539" spans="1:11" x14ac:dyDescent="0.3">
      <c r="A13539" t="s">
        <v>11</v>
      </c>
      <c r="B13539">
        <v>14</v>
      </c>
      <c r="C13539" t="s">
        <v>8977</v>
      </c>
      <c r="D13539">
        <v>408.7</v>
      </c>
      <c r="E13539">
        <v>39.92</v>
      </c>
      <c r="F13539">
        <v>0.2</v>
      </c>
      <c r="G13539">
        <v>23.69</v>
      </c>
      <c r="H13539">
        <v>21.69</v>
      </c>
      <c r="I13539">
        <v>41.127249999999997</v>
      </c>
      <c r="J13539">
        <v>-73.808166670000006</v>
      </c>
      <c r="K13539">
        <v>6.88</v>
      </c>
    </row>
    <row r="13540" spans="1:11" x14ac:dyDescent="0.3">
      <c r="A13540" t="s">
        <v>11</v>
      </c>
      <c r="B13540">
        <v>14</v>
      </c>
      <c r="C13540" t="s">
        <v>8978</v>
      </c>
      <c r="D13540">
        <v>414.9</v>
      </c>
      <c r="E13540">
        <v>47.85</v>
      </c>
      <c r="F13540">
        <v>0.2</v>
      </c>
      <c r="G13540">
        <v>23.69</v>
      </c>
      <c r="H13540">
        <v>20.7</v>
      </c>
      <c r="I13540">
        <v>41.127249999999997</v>
      </c>
      <c r="J13540">
        <v>-73.808166670000006</v>
      </c>
      <c r="K13540">
        <v>6.89</v>
      </c>
    </row>
    <row r="13541" spans="1:11" x14ac:dyDescent="0.3">
      <c r="A13541" t="s">
        <v>11</v>
      </c>
      <c r="B13541">
        <v>14</v>
      </c>
      <c r="C13541" t="s">
        <v>8979</v>
      </c>
      <c r="D13541">
        <v>414.5</v>
      </c>
      <c r="E13541">
        <v>48.42</v>
      </c>
      <c r="F13541">
        <v>0.2</v>
      </c>
      <c r="G13541">
        <v>23.69</v>
      </c>
      <c r="H13541">
        <v>20.58</v>
      </c>
      <c r="I13541">
        <v>41.127266669999997</v>
      </c>
      <c r="J13541">
        <v>-73.808166670000006</v>
      </c>
      <c r="K13541">
        <v>6.89</v>
      </c>
    </row>
    <row r="13542" spans="1:11" x14ac:dyDescent="0.3">
      <c r="A13542" t="s">
        <v>11</v>
      </c>
      <c r="B13542">
        <v>14</v>
      </c>
      <c r="C13542" t="s">
        <v>8980</v>
      </c>
      <c r="D13542">
        <v>412.5</v>
      </c>
      <c r="E13542">
        <v>48.82</v>
      </c>
      <c r="F13542">
        <v>0.2</v>
      </c>
      <c r="G13542">
        <v>23.68</v>
      </c>
      <c r="H13542">
        <v>21.49</v>
      </c>
      <c r="I13542">
        <v>41.127283329999997</v>
      </c>
      <c r="J13542">
        <v>-73.808166670000006</v>
      </c>
      <c r="K13542">
        <v>6.89</v>
      </c>
    </row>
    <row r="13543" spans="1:11" x14ac:dyDescent="0.3">
      <c r="A13543" t="s">
        <v>11</v>
      </c>
      <c r="B13543">
        <v>14</v>
      </c>
      <c r="C13543" t="s">
        <v>8981</v>
      </c>
      <c r="D13543">
        <v>417.7</v>
      </c>
      <c r="E13543">
        <v>45.65</v>
      </c>
      <c r="F13543">
        <v>0.21</v>
      </c>
      <c r="G13543">
        <v>23.68</v>
      </c>
      <c r="H13543">
        <v>19.04</v>
      </c>
      <c r="I13543">
        <v>41.127299999999998</v>
      </c>
      <c r="J13543">
        <v>-73.808166670000006</v>
      </c>
      <c r="K13543">
        <v>6.89</v>
      </c>
    </row>
    <row r="13544" spans="1:11" x14ac:dyDescent="0.3">
      <c r="A13544" t="s">
        <v>11</v>
      </c>
      <c r="B13544">
        <v>14</v>
      </c>
      <c r="C13544" t="s">
        <v>8982</v>
      </c>
      <c r="D13544">
        <v>426.8</v>
      </c>
      <c r="E13544">
        <v>40.130000000000003</v>
      </c>
      <c r="F13544">
        <v>0.21</v>
      </c>
      <c r="G13544">
        <v>23.71</v>
      </c>
      <c r="H13544">
        <v>33.36</v>
      </c>
      <c r="I13544">
        <v>41.127299999999998</v>
      </c>
      <c r="J13544">
        <v>-73.808166670000006</v>
      </c>
      <c r="K13544">
        <v>6.86</v>
      </c>
    </row>
    <row r="13545" spans="1:11" x14ac:dyDescent="0.3">
      <c r="A13545" t="s">
        <v>11</v>
      </c>
      <c r="B13545">
        <v>14</v>
      </c>
      <c r="C13545" t="s">
        <v>8983</v>
      </c>
      <c r="D13545">
        <v>422.2</v>
      </c>
      <c r="E13545">
        <v>41.97</v>
      </c>
      <c r="F13545">
        <v>0.21</v>
      </c>
      <c r="G13545">
        <v>23.66</v>
      </c>
      <c r="H13545">
        <v>22.25</v>
      </c>
      <c r="I13545">
        <v>41.127283329999997</v>
      </c>
      <c r="J13545">
        <v>-73.808166670000006</v>
      </c>
      <c r="K13545">
        <v>6.86</v>
      </c>
    </row>
    <row r="13546" spans="1:11" x14ac:dyDescent="0.3">
      <c r="A13546" t="s">
        <v>11</v>
      </c>
      <c r="B13546">
        <v>14</v>
      </c>
      <c r="C13546" t="s">
        <v>8984</v>
      </c>
      <c r="D13546">
        <v>429.5</v>
      </c>
      <c r="E13546">
        <v>39.21</v>
      </c>
      <c r="F13546">
        <v>0.21</v>
      </c>
      <c r="G13546">
        <v>23.64</v>
      </c>
      <c r="H13546">
        <v>15.96</v>
      </c>
      <c r="I13546">
        <v>41.127266669999997</v>
      </c>
      <c r="J13546">
        <v>-73.808166670000006</v>
      </c>
      <c r="K13546">
        <v>6.87</v>
      </c>
    </row>
    <row r="13547" spans="1:11" x14ac:dyDescent="0.3">
      <c r="A13547" t="s">
        <v>11</v>
      </c>
      <c r="B13547">
        <v>14</v>
      </c>
      <c r="C13547" t="s">
        <v>8985</v>
      </c>
      <c r="D13547">
        <v>436.1</v>
      </c>
      <c r="E13547">
        <v>39.200000000000003</v>
      </c>
      <c r="F13547">
        <v>0.21</v>
      </c>
      <c r="G13547">
        <v>23.65</v>
      </c>
      <c r="H13547">
        <v>16.11</v>
      </c>
      <c r="I13547">
        <v>41.127266669999997</v>
      </c>
      <c r="J13547">
        <v>-73.808166670000006</v>
      </c>
      <c r="K13547">
        <v>6.87</v>
      </c>
    </row>
    <row r="13548" spans="1:11" x14ac:dyDescent="0.3">
      <c r="A13548" t="s">
        <v>11</v>
      </c>
      <c r="B13548">
        <v>14</v>
      </c>
      <c r="C13548" t="s">
        <v>8986</v>
      </c>
      <c r="D13548">
        <v>444</v>
      </c>
      <c r="E13548">
        <v>39.68</v>
      </c>
      <c r="F13548">
        <v>0.22</v>
      </c>
      <c r="G13548">
        <v>23.64</v>
      </c>
      <c r="H13548">
        <v>15.57</v>
      </c>
      <c r="I13548">
        <v>41.127266669999997</v>
      </c>
      <c r="J13548">
        <v>-73.808166670000006</v>
      </c>
      <c r="K13548">
        <v>6.88</v>
      </c>
    </row>
    <row r="13549" spans="1:11" x14ac:dyDescent="0.3">
      <c r="A13549" t="s">
        <v>11</v>
      </c>
      <c r="B13549">
        <v>14</v>
      </c>
      <c r="C13549" t="s">
        <v>8987</v>
      </c>
      <c r="D13549">
        <v>443.7</v>
      </c>
      <c r="E13549">
        <v>37.58</v>
      </c>
      <c r="F13549">
        <v>0.22</v>
      </c>
      <c r="G13549">
        <v>23.66</v>
      </c>
      <c r="H13549">
        <v>25.51</v>
      </c>
      <c r="I13549">
        <v>41.127249999999997</v>
      </c>
      <c r="J13549">
        <v>-73.808166670000006</v>
      </c>
      <c r="K13549">
        <v>6.88</v>
      </c>
    </row>
    <row r="13550" spans="1:11" x14ac:dyDescent="0.3">
      <c r="A13550" t="s">
        <v>11</v>
      </c>
      <c r="B13550">
        <v>14</v>
      </c>
      <c r="C13550" t="s">
        <v>8988</v>
      </c>
      <c r="D13550">
        <v>436.5</v>
      </c>
      <c r="E13550">
        <v>39.47</v>
      </c>
      <c r="F13550">
        <v>0.21</v>
      </c>
      <c r="G13550">
        <v>23.67</v>
      </c>
      <c r="H13550">
        <v>37.56</v>
      </c>
      <c r="I13550">
        <v>41.127249999999997</v>
      </c>
      <c r="J13550">
        <v>-73.808166670000006</v>
      </c>
      <c r="K13550">
        <v>6.88</v>
      </c>
    </row>
    <row r="13551" spans="1:11" x14ac:dyDescent="0.3">
      <c r="A13551" t="s">
        <v>11</v>
      </c>
      <c r="B13551">
        <v>14</v>
      </c>
      <c r="C13551" t="s">
        <v>8989</v>
      </c>
      <c r="D13551">
        <v>449.9</v>
      </c>
      <c r="E13551">
        <v>42.52</v>
      </c>
      <c r="F13551">
        <v>0.22</v>
      </c>
      <c r="G13551">
        <v>23.68</v>
      </c>
      <c r="H13551">
        <v>13.67</v>
      </c>
      <c r="I13551">
        <v>41.127249999999997</v>
      </c>
      <c r="J13551">
        <v>-73.808166670000006</v>
      </c>
      <c r="K13551">
        <v>6.89</v>
      </c>
    </row>
    <row r="13552" spans="1:11" x14ac:dyDescent="0.3">
      <c r="A13552" t="s">
        <v>11</v>
      </c>
      <c r="B13552">
        <v>14</v>
      </c>
      <c r="C13552" t="s">
        <v>8990</v>
      </c>
      <c r="D13552">
        <v>441.8</v>
      </c>
      <c r="E13552">
        <v>44.41</v>
      </c>
      <c r="F13552">
        <v>0.22</v>
      </c>
      <c r="G13552">
        <v>23.71</v>
      </c>
      <c r="H13552">
        <v>26.11</v>
      </c>
      <c r="I13552">
        <v>41.127249999999997</v>
      </c>
      <c r="J13552">
        <v>-73.808166670000006</v>
      </c>
      <c r="K13552">
        <v>6.92</v>
      </c>
    </row>
    <row r="13553" spans="1:11" x14ac:dyDescent="0.3">
      <c r="A13553" t="s">
        <v>11</v>
      </c>
      <c r="B13553">
        <v>14</v>
      </c>
      <c r="C13553" t="s">
        <v>8991</v>
      </c>
      <c r="D13553">
        <v>449.6</v>
      </c>
      <c r="E13553">
        <v>35.1</v>
      </c>
      <c r="F13553">
        <v>0.22</v>
      </c>
      <c r="G13553">
        <v>23.66</v>
      </c>
      <c r="H13553">
        <v>15.13</v>
      </c>
      <c r="I13553">
        <v>41.127249999999997</v>
      </c>
      <c r="J13553">
        <v>-73.808166670000006</v>
      </c>
      <c r="K13553">
        <v>6.9</v>
      </c>
    </row>
    <row r="13554" spans="1:11" x14ac:dyDescent="0.3">
      <c r="A13554" t="s">
        <v>11</v>
      </c>
      <c r="B13554">
        <v>14</v>
      </c>
      <c r="C13554" t="s">
        <v>8992</v>
      </c>
      <c r="D13554">
        <v>439.6</v>
      </c>
      <c r="E13554">
        <v>39.1</v>
      </c>
      <c r="F13554">
        <v>0.22</v>
      </c>
      <c r="G13554">
        <v>23.7</v>
      </c>
      <c r="H13554">
        <v>23.97</v>
      </c>
      <c r="I13554">
        <v>41.127249999999997</v>
      </c>
      <c r="J13554">
        <v>-73.808166670000006</v>
      </c>
      <c r="K13554">
        <v>6.89</v>
      </c>
    </row>
    <row r="13555" spans="1:11" x14ac:dyDescent="0.3">
      <c r="A13555" t="s">
        <v>11</v>
      </c>
      <c r="B13555">
        <v>14</v>
      </c>
      <c r="C13555" t="s">
        <v>8993</v>
      </c>
      <c r="D13555">
        <v>449.1</v>
      </c>
      <c r="E13555">
        <v>41.79</v>
      </c>
      <c r="F13555">
        <v>0.22</v>
      </c>
      <c r="G13555">
        <v>23.75</v>
      </c>
      <c r="H13555">
        <v>32.549999999999997</v>
      </c>
      <c r="I13555">
        <v>41.127249999999997</v>
      </c>
      <c r="J13555">
        <v>-73.808166670000006</v>
      </c>
      <c r="K13555">
        <v>6.9</v>
      </c>
    </row>
    <row r="13556" spans="1:11" x14ac:dyDescent="0.3">
      <c r="A13556" t="s">
        <v>11</v>
      </c>
      <c r="B13556">
        <v>14</v>
      </c>
      <c r="C13556" t="s">
        <v>8994</v>
      </c>
      <c r="D13556">
        <v>444.7</v>
      </c>
      <c r="E13556">
        <v>37.71</v>
      </c>
      <c r="F13556">
        <v>0.22</v>
      </c>
      <c r="G13556">
        <v>23.75</v>
      </c>
      <c r="H13556">
        <v>17.88</v>
      </c>
      <c r="I13556">
        <v>41.127233330000003</v>
      </c>
      <c r="J13556">
        <v>-73.808166670000006</v>
      </c>
      <c r="K13556">
        <v>6.9</v>
      </c>
    </row>
    <row r="13557" spans="1:11" x14ac:dyDescent="0.3">
      <c r="A13557" t="s">
        <v>11</v>
      </c>
      <c r="B13557">
        <v>14</v>
      </c>
      <c r="C13557" t="s">
        <v>8995</v>
      </c>
      <c r="D13557">
        <v>448.1</v>
      </c>
      <c r="E13557">
        <v>39.43</v>
      </c>
      <c r="F13557">
        <v>0.22</v>
      </c>
      <c r="G13557">
        <v>23.74</v>
      </c>
      <c r="H13557">
        <v>44.15</v>
      </c>
      <c r="I13557">
        <v>41.127216670000003</v>
      </c>
      <c r="J13557">
        <v>-73.808166670000006</v>
      </c>
      <c r="K13557">
        <v>6.9</v>
      </c>
    </row>
    <row r="13558" spans="1:11" x14ac:dyDescent="0.3">
      <c r="A13558" t="s">
        <v>11</v>
      </c>
      <c r="B13558">
        <v>14</v>
      </c>
      <c r="C13558" t="s">
        <v>8996</v>
      </c>
      <c r="D13558">
        <v>453.1</v>
      </c>
      <c r="E13558">
        <v>41.37</v>
      </c>
      <c r="F13558">
        <v>0.22</v>
      </c>
      <c r="G13558">
        <v>23.74</v>
      </c>
      <c r="H13558">
        <v>21.2</v>
      </c>
      <c r="I13558">
        <v>41.127216670000003</v>
      </c>
      <c r="J13558">
        <v>-73.808166670000006</v>
      </c>
      <c r="K13558">
        <v>6.9</v>
      </c>
    </row>
    <row r="13559" spans="1:11" x14ac:dyDescent="0.3">
      <c r="A13559" t="s">
        <v>11</v>
      </c>
      <c r="B13559">
        <v>14</v>
      </c>
      <c r="C13559" t="s">
        <v>8997</v>
      </c>
      <c r="D13559">
        <v>451.3</v>
      </c>
      <c r="E13559">
        <v>39.75</v>
      </c>
      <c r="F13559">
        <v>0.22</v>
      </c>
      <c r="G13559">
        <v>23.76</v>
      </c>
      <c r="H13559">
        <v>16.89</v>
      </c>
      <c r="I13559">
        <v>41.127216670000003</v>
      </c>
      <c r="J13559">
        <v>-73.808166670000006</v>
      </c>
      <c r="K13559">
        <v>6.9</v>
      </c>
    </row>
    <row r="13560" spans="1:11" x14ac:dyDescent="0.3">
      <c r="A13560" t="s">
        <v>11</v>
      </c>
      <c r="B13560">
        <v>14</v>
      </c>
      <c r="C13560" t="s">
        <v>8998</v>
      </c>
      <c r="D13560">
        <v>453.5</v>
      </c>
      <c r="E13560">
        <v>34.79</v>
      </c>
      <c r="F13560">
        <v>0.22</v>
      </c>
      <c r="G13560">
        <v>23.77</v>
      </c>
      <c r="H13560">
        <v>17.88</v>
      </c>
      <c r="I13560">
        <v>41.127216670000003</v>
      </c>
      <c r="J13560">
        <v>-73.808166670000006</v>
      </c>
      <c r="K13560">
        <v>6.89</v>
      </c>
    </row>
    <row r="13561" spans="1:11" x14ac:dyDescent="0.3">
      <c r="A13561" t="s">
        <v>11</v>
      </c>
      <c r="B13561">
        <v>14</v>
      </c>
      <c r="C13561" t="s">
        <v>8999</v>
      </c>
      <c r="D13561">
        <v>452.8</v>
      </c>
      <c r="E13561">
        <v>39.700000000000003</v>
      </c>
      <c r="F13561">
        <v>0.22</v>
      </c>
      <c r="G13561">
        <v>23.78</v>
      </c>
      <c r="H13561">
        <v>16.41</v>
      </c>
      <c r="I13561">
        <v>41.127216670000003</v>
      </c>
      <c r="J13561">
        <v>-73.808166670000006</v>
      </c>
      <c r="K13561">
        <v>6.9</v>
      </c>
    </row>
    <row r="13562" spans="1:11" x14ac:dyDescent="0.3">
      <c r="A13562" t="s">
        <v>11</v>
      </c>
      <c r="B13562">
        <v>14</v>
      </c>
      <c r="C13562" t="s">
        <v>9000</v>
      </c>
      <c r="D13562">
        <v>450.9</v>
      </c>
      <c r="E13562">
        <v>33.94</v>
      </c>
      <c r="F13562">
        <v>0.22</v>
      </c>
      <c r="G13562">
        <v>23.83</v>
      </c>
      <c r="H13562">
        <v>82.6</v>
      </c>
      <c r="I13562">
        <v>41.127200000000002</v>
      </c>
      <c r="J13562">
        <v>-73.808166670000006</v>
      </c>
      <c r="K13562">
        <v>6.89</v>
      </c>
    </row>
    <row r="13563" spans="1:11" x14ac:dyDescent="0.3">
      <c r="A13563" t="s">
        <v>11</v>
      </c>
      <c r="B13563">
        <v>14</v>
      </c>
      <c r="C13563" t="s">
        <v>9001</v>
      </c>
      <c r="D13563">
        <v>439.6</v>
      </c>
      <c r="E13563">
        <v>36.24</v>
      </c>
      <c r="F13563">
        <v>0.22</v>
      </c>
      <c r="G13563">
        <v>23.83</v>
      </c>
      <c r="H13563">
        <v>26.77</v>
      </c>
      <c r="I13563">
        <v>41.127216670000003</v>
      </c>
      <c r="J13563">
        <v>-73.808166670000006</v>
      </c>
      <c r="K13563">
        <v>6.89</v>
      </c>
    </row>
    <row r="13564" spans="1:11" x14ac:dyDescent="0.3">
      <c r="A13564" t="s">
        <v>11</v>
      </c>
      <c r="B13564">
        <v>14</v>
      </c>
      <c r="C13564" t="s">
        <v>9002</v>
      </c>
      <c r="D13564">
        <v>449.9</v>
      </c>
      <c r="E13564">
        <v>37.99</v>
      </c>
      <c r="F13564">
        <v>0.22</v>
      </c>
      <c r="G13564">
        <v>23.81</v>
      </c>
      <c r="H13564">
        <v>20.98</v>
      </c>
      <c r="I13564">
        <v>41.127216670000003</v>
      </c>
      <c r="J13564">
        <v>-73.808166670000006</v>
      </c>
      <c r="K13564">
        <v>6.89</v>
      </c>
    </row>
    <row r="13565" spans="1:11" x14ac:dyDescent="0.3">
      <c r="A13565" t="s">
        <v>11</v>
      </c>
      <c r="B13565">
        <v>14</v>
      </c>
      <c r="C13565" t="s">
        <v>9003</v>
      </c>
      <c r="D13565">
        <v>450.8</v>
      </c>
      <c r="E13565">
        <v>37.549999999999997</v>
      </c>
      <c r="F13565">
        <v>0.22</v>
      </c>
      <c r="G13565">
        <v>23.84</v>
      </c>
      <c r="H13565">
        <v>19.3</v>
      </c>
      <c r="I13565">
        <v>41.127233330000003</v>
      </c>
      <c r="J13565">
        <v>-73.808166670000006</v>
      </c>
      <c r="K13565">
        <v>6.89</v>
      </c>
    </row>
    <row r="13566" spans="1:11" x14ac:dyDescent="0.3">
      <c r="A13566" t="s">
        <v>11</v>
      </c>
      <c r="B13566">
        <v>14</v>
      </c>
      <c r="C13566" t="s">
        <v>9004</v>
      </c>
      <c r="D13566">
        <v>452.2</v>
      </c>
      <c r="E13566">
        <v>39.26</v>
      </c>
      <c r="F13566">
        <v>0.22</v>
      </c>
      <c r="G13566">
        <v>23.88</v>
      </c>
      <c r="H13566">
        <v>52.3</v>
      </c>
      <c r="I13566">
        <v>41.127249999999997</v>
      </c>
      <c r="J13566">
        <v>-73.808166670000006</v>
      </c>
      <c r="K13566">
        <v>6.89</v>
      </c>
    </row>
    <row r="13567" spans="1:11" x14ac:dyDescent="0.3">
      <c r="A13567" t="s">
        <v>11</v>
      </c>
      <c r="B13567">
        <v>14</v>
      </c>
      <c r="C13567" t="s">
        <v>9005</v>
      </c>
      <c r="D13567">
        <v>451.8</v>
      </c>
      <c r="E13567">
        <v>38.89</v>
      </c>
      <c r="F13567">
        <v>0.22</v>
      </c>
      <c r="G13567">
        <v>23.94</v>
      </c>
      <c r="H13567">
        <v>19.98</v>
      </c>
      <c r="I13567">
        <v>41.127233330000003</v>
      </c>
      <c r="J13567">
        <v>-73.808166670000006</v>
      </c>
      <c r="K13567">
        <v>6.9</v>
      </c>
    </row>
    <row r="13568" spans="1:11" x14ac:dyDescent="0.3">
      <c r="A13568" t="s">
        <v>11</v>
      </c>
      <c r="B13568">
        <v>14</v>
      </c>
      <c r="C13568" t="s">
        <v>9006</v>
      </c>
      <c r="D13568">
        <v>452.1</v>
      </c>
      <c r="E13568">
        <v>40.369999999999997</v>
      </c>
      <c r="F13568">
        <v>0.22</v>
      </c>
      <c r="G13568">
        <v>23.94</v>
      </c>
      <c r="H13568">
        <v>62.82</v>
      </c>
      <c r="I13568">
        <v>41.127249999999997</v>
      </c>
      <c r="J13568">
        <v>-73.808166670000006</v>
      </c>
      <c r="K13568">
        <v>6.89</v>
      </c>
    </row>
    <row r="13569" spans="1:11" x14ac:dyDescent="0.3">
      <c r="A13569" t="s">
        <v>11</v>
      </c>
      <c r="B13569">
        <v>14</v>
      </c>
      <c r="C13569" t="s">
        <v>9007</v>
      </c>
      <c r="D13569">
        <v>434.4</v>
      </c>
      <c r="E13569">
        <v>38.9</v>
      </c>
      <c r="F13569">
        <v>0.21</v>
      </c>
      <c r="G13569">
        <v>23.89</v>
      </c>
      <c r="H13569">
        <v>20.47</v>
      </c>
      <c r="I13569">
        <v>41.127249999999997</v>
      </c>
      <c r="J13569">
        <v>-73.808166670000006</v>
      </c>
      <c r="K13569">
        <v>6.9</v>
      </c>
    </row>
    <row r="13570" spans="1:11" x14ac:dyDescent="0.3">
      <c r="A13570" t="s">
        <v>11</v>
      </c>
      <c r="B13570">
        <v>14</v>
      </c>
      <c r="C13570" t="s">
        <v>9008</v>
      </c>
      <c r="D13570">
        <v>453.5</v>
      </c>
      <c r="E13570">
        <v>37.020000000000003</v>
      </c>
      <c r="F13570">
        <v>0.22</v>
      </c>
      <c r="G13570">
        <v>23.92</v>
      </c>
      <c r="H13570">
        <v>45.02</v>
      </c>
      <c r="I13570">
        <v>41.127249999999997</v>
      </c>
      <c r="J13570">
        <v>-73.808166670000006</v>
      </c>
      <c r="K13570">
        <v>6.89</v>
      </c>
    </row>
    <row r="13571" spans="1:11" x14ac:dyDescent="0.3">
      <c r="A13571" t="s">
        <v>11</v>
      </c>
      <c r="B13571">
        <v>14</v>
      </c>
      <c r="C13571" t="s">
        <v>9009</v>
      </c>
      <c r="D13571">
        <v>454.9</v>
      </c>
      <c r="E13571">
        <v>40.47</v>
      </c>
      <c r="F13571">
        <v>0.22</v>
      </c>
      <c r="G13571">
        <v>23.99</v>
      </c>
      <c r="H13571">
        <v>17.89</v>
      </c>
      <c r="I13571">
        <v>41.127249999999997</v>
      </c>
      <c r="J13571">
        <v>-73.808166670000006</v>
      </c>
      <c r="K13571">
        <v>6.9</v>
      </c>
    </row>
    <row r="13572" spans="1:11" x14ac:dyDescent="0.3">
      <c r="A13572" t="s">
        <v>11</v>
      </c>
      <c r="B13572">
        <v>14</v>
      </c>
      <c r="C13572" t="s">
        <v>9010</v>
      </c>
      <c r="D13572">
        <v>455.4</v>
      </c>
      <c r="E13572">
        <v>39.03</v>
      </c>
      <c r="F13572">
        <v>0.22</v>
      </c>
      <c r="G13572">
        <v>23.94</v>
      </c>
      <c r="H13572">
        <v>23.17</v>
      </c>
      <c r="I13572">
        <v>41.127249999999997</v>
      </c>
      <c r="J13572">
        <v>-73.808166670000006</v>
      </c>
      <c r="K13572">
        <v>6.9</v>
      </c>
    </row>
    <row r="13573" spans="1:11" x14ac:dyDescent="0.3">
      <c r="A13573" t="s">
        <v>11</v>
      </c>
      <c r="B13573">
        <v>14</v>
      </c>
      <c r="C13573" t="s">
        <v>9011</v>
      </c>
      <c r="D13573">
        <v>456.5</v>
      </c>
      <c r="E13573">
        <v>39.6</v>
      </c>
      <c r="F13573">
        <v>0.22</v>
      </c>
      <c r="G13573">
        <v>24.01</v>
      </c>
      <c r="H13573">
        <v>20.29</v>
      </c>
      <c r="I13573">
        <v>41.127249999999997</v>
      </c>
      <c r="J13573">
        <v>-73.808166670000006</v>
      </c>
      <c r="K13573">
        <v>6.9</v>
      </c>
    </row>
    <row r="13574" spans="1:11" x14ac:dyDescent="0.3">
      <c r="A13574" t="s">
        <v>11</v>
      </c>
      <c r="B13574">
        <v>14</v>
      </c>
      <c r="C13574" t="s">
        <v>9012</v>
      </c>
      <c r="D13574">
        <v>454.7</v>
      </c>
      <c r="E13574">
        <v>37.01</v>
      </c>
      <c r="F13574">
        <v>0.22</v>
      </c>
      <c r="G13574">
        <v>24.04</v>
      </c>
      <c r="H13574">
        <v>19.53</v>
      </c>
      <c r="I13574">
        <v>41.127233330000003</v>
      </c>
      <c r="J13574">
        <v>-73.808166670000006</v>
      </c>
      <c r="K13574">
        <v>6.9</v>
      </c>
    </row>
    <row r="13575" spans="1:11" x14ac:dyDescent="0.3">
      <c r="A13575" t="s">
        <v>11</v>
      </c>
      <c r="B13575">
        <v>14</v>
      </c>
      <c r="C13575" t="s">
        <v>9013</v>
      </c>
      <c r="D13575">
        <v>454.7</v>
      </c>
      <c r="E13575">
        <v>43.15</v>
      </c>
      <c r="F13575">
        <v>0.22</v>
      </c>
      <c r="G13575">
        <v>24.1</v>
      </c>
      <c r="H13575">
        <v>34.83</v>
      </c>
      <c r="I13575">
        <v>41.127233330000003</v>
      </c>
      <c r="J13575">
        <v>-73.808166670000006</v>
      </c>
      <c r="K13575">
        <v>6.92</v>
      </c>
    </row>
    <row r="13576" spans="1:11" x14ac:dyDescent="0.3">
      <c r="A13576" t="s">
        <v>11</v>
      </c>
      <c r="B13576">
        <v>14</v>
      </c>
      <c r="C13576" t="s">
        <v>9014</v>
      </c>
      <c r="D13576">
        <v>456.1</v>
      </c>
      <c r="E13576">
        <v>39.67</v>
      </c>
      <c r="F13576">
        <v>0.22</v>
      </c>
      <c r="G13576">
        <v>24.01</v>
      </c>
      <c r="H13576">
        <v>18.420000000000002</v>
      </c>
      <c r="I13576">
        <v>41.127216670000003</v>
      </c>
      <c r="J13576">
        <v>-73.808166670000006</v>
      </c>
      <c r="K13576">
        <v>6.91</v>
      </c>
    </row>
    <row r="13577" spans="1:11" x14ac:dyDescent="0.3">
      <c r="A13577" t="s">
        <v>11</v>
      </c>
      <c r="B13577">
        <v>14</v>
      </c>
      <c r="C13577" t="s">
        <v>9015</v>
      </c>
      <c r="D13577">
        <v>455.5</v>
      </c>
      <c r="E13577">
        <v>36.590000000000003</v>
      </c>
      <c r="F13577">
        <v>0.22</v>
      </c>
      <c r="G13577">
        <v>23.97</v>
      </c>
      <c r="H13577">
        <v>18.04</v>
      </c>
      <c r="I13577">
        <v>41.127216670000003</v>
      </c>
      <c r="J13577">
        <v>-73.808166670000006</v>
      </c>
      <c r="K13577">
        <v>6.89</v>
      </c>
    </row>
    <row r="13578" spans="1:11" x14ac:dyDescent="0.3">
      <c r="A13578" t="s">
        <v>11</v>
      </c>
      <c r="B13578">
        <v>14</v>
      </c>
      <c r="C13578" t="s">
        <v>9016</v>
      </c>
      <c r="D13578">
        <v>455.7</v>
      </c>
      <c r="E13578">
        <v>37.729999999999997</v>
      </c>
      <c r="F13578">
        <v>0.22</v>
      </c>
      <c r="G13578">
        <v>24.1</v>
      </c>
      <c r="H13578">
        <v>16.489999999999998</v>
      </c>
      <c r="I13578">
        <v>41.127249999999997</v>
      </c>
      <c r="J13578">
        <v>-73.808166670000006</v>
      </c>
      <c r="K13578">
        <v>6.9</v>
      </c>
    </row>
    <row r="13579" spans="1:11" x14ac:dyDescent="0.3">
      <c r="A13579" t="s">
        <v>11</v>
      </c>
      <c r="B13579">
        <v>14</v>
      </c>
      <c r="C13579" t="s">
        <v>9017</v>
      </c>
      <c r="D13579">
        <v>456.6</v>
      </c>
      <c r="E13579">
        <v>40.28</v>
      </c>
      <c r="F13579">
        <v>0.22</v>
      </c>
      <c r="G13579">
        <v>24.07</v>
      </c>
      <c r="H13579">
        <v>16.809999999999999</v>
      </c>
      <c r="I13579">
        <v>41.127249999999997</v>
      </c>
      <c r="J13579">
        <v>-73.808166670000006</v>
      </c>
      <c r="K13579">
        <v>6.89</v>
      </c>
    </row>
    <row r="13580" spans="1:11" x14ac:dyDescent="0.3">
      <c r="A13580" t="s">
        <v>11</v>
      </c>
      <c r="B13580">
        <v>14</v>
      </c>
      <c r="C13580" t="s">
        <v>9018</v>
      </c>
      <c r="D13580">
        <v>456.6</v>
      </c>
      <c r="E13580">
        <v>39.28</v>
      </c>
      <c r="F13580">
        <v>0.22</v>
      </c>
      <c r="G13580">
        <v>24.05</v>
      </c>
      <c r="H13580">
        <v>21.55</v>
      </c>
      <c r="I13580">
        <v>41.127266669999997</v>
      </c>
      <c r="J13580">
        <v>-73.808000000000007</v>
      </c>
      <c r="K13580">
        <v>6.89</v>
      </c>
    </row>
    <row r="13581" spans="1:11" x14ac:dyDescent="0.3">
      <c r="A13581" t="s">
        <v>11</v>
      </c>
      <c r="B13581">
        <v>14</v>
      </c>
      <c r="C13581" t="s">
        <v>9019</v>
      </c>
      <c r="D13581">
        <v>456.9</v>
      </c>
      <c r="E13581">
        <v>41.73</v>
      </c>
      <c r="F13581">
        <v>0.22</v>
      </c>
      <c r="G13581">
        <v>24.17</v>
      </c>
      <c r="H13581">
        <v>28</v>
      </c>
      <c r="I13581">
        <v>41.127266669999997</v>
      </c>
      <c r="J13581">
        <v>-73.808000000000007</v>
      </c>
      <c r="K13581">
        <v>6.9</v>
      </c>
    </row>
    <row r="13582" spans="1:11" x14ac:dyDescent="0.3">
      <c r="A13582" t="s">
        <v>11</v>
      </c>
      <c r="B13582">
        <v>14</v>
      </c>
      <c r="C13582" t="s">
        <v>9020</v>
      </c>
      <c r="D13582">
        <v>456.3</v>
      </c>
      <c r="E13582">
        <v>37.35</v>
      </c>
      <c r="F13582">
        <v>0.22</v>
      </c>
      <c r="G13582">
        <v>24.07</v>
      </c>
      <c r="H13582">
        <v>18.66</v>
      </c>
      <c r="I13582">
        <v>41.127266669999997</v>
      </c>
      <c r="J13582">
        <v>-73.808000000000007</v>
      </c>
      <c r="K13582">
        <v>6.9</v>
      </c>
    </row>
    <row r="13583" spans="1:11" x14ac:dyDescent="0.3">
      <c r="A13583" t="s">
        <v>11</v>
      </c>
      <c r="B13583">
        <v>14</v>
      </c>
      <c r="C13583" t="s">
        <v>9021</v>
      </c>
      <c r="D13583">
        <v>455.6</v>
      </c>
      <c r="E13583">
        <v>37.85</v>
      </c>
      <c r="F13583">
        <v>0.22</v>
      </c>
      <c r="G13583">
        <v>24.13</v>
      </c>
      <c r="H13583">
        <v>22.39</v>
      </c>
      <c r="I13583">
        <v>41.127266669999997</v>
      </c>
      <c r="J13583">
        <v>-73.808000000000007</v>
      </c>
      <c r="K13583">
        <v>6.9</v>
      </c>
    </row>
    <row r="13584" spans="1:11" x14ac:dyDescent="0.3">
      <c r="A13584" t="s">
        <v>11</v>
      </c>
      <c r="B13584">
        <v>14</v>
      </c>
      <c r="C13584" t="s">
        <v>9022</v>
      </c>
      <c r="D13584">
        <v>456.4</v>
      </c>
      <c r="E13584">
        <v>34.479999999999997</v>
      </c>
      <c r="F13584">
        <v>0.22</v>
      </c>
      <c r="G13584">
        <v>24.04</v>
      </c>
      <c r="H13584">
        <v>21.98</v>
      </c>
      <c r="I13584">
        <v>41.127266669999997</v>
      </c>
      <c r="J13584">
        <v>-73.808000000000007</v>
      </c>
      <c r="K13584">
        <v>6.89</v>
      </c>
    </row>
    <row r="13585" spans="1:11" x14ac:dyDescent="0.3">
      <c r="A13585" t="s">
        <v>11</v>
      </c>
      <c r="B13585">
        <v>14</v>
      </c>
      <c r="C13585" t="s">
        <v>9023</v>
      </c>
      <c r="D13585">
        <v>456.4</v>
      </c>
      <c r="E13585">
        <v>32.450000000000003</v>
      </c>
      <c r="F13585">
        <v>0.22</v>
      </c>
      <c r="G13585">
        <v>24.13</v>
      </c>
      <c r="H13585">
        <v>43.02</v>
      </c>
      <c r="I13585">
        <v>41.127249999999997</v>
      </c>
      <c r="J13585">
        <v>-73.808000000000007</v>
      </c>
      <c r="K13585">
        <v>6.89</v>
      </c>
    </row>
    <row r="13586" spans="1:11" x14ac:dyDescent="0.3">
      <c r="A13586" t="s">
        <v>11</v>
      </c>
      <c r="B13586">
        <v>14</v>
      </c>
      <c r="C13586" t="s">
        <v>9024</v>
      </c>
      <c r="D13586">
        <v>456.5</v>
      </c>
      <c r="E13586">
        <v>34.61</v>
      </c>
      <c r="F13586">
        <v>0.22</v>
      </c>
      <c r="G13586">
        <v>24.18</v>
      </c>
      <c r="H13586">
        <v>32.89</v>
      </c>
      <c r="I13586">
        <v>41.127249999999997</v>
      </c>
      <c r="J13586">
        <v>-73.808000000000007</v>
      </c>
      <c r="K13586">
        <v>6.89</v>
      </c>
    </row>
    <row r="13587" spans="1:11" x14ac:dyDescent="0.3">
      <c r="A13587" t="s">
        <v>11</v>
      </c>
      <c r="B13587">
        <v>14</v>
      </c>
      <c r="C13587" t="s">
        <v>9025</v>
      </c>
      <c r="D13587">
        <v>456</v>
      </c>
      <c r="E13587">
        <v>36.22</v>
      </c>
      <c r="F13587">
        <v>0.22</v>
      </c>
      <c r="G13587">
        <v>24.12</v>
      </c>
      <c r="H13587">
        <v>91.6</v>
      </c>
      <c r="I13587">
        <v>41.127233330000003</v>
      </c>
      <c r="J13587">
        <v>-73.808000000000007</v>
      </c>
      <c r="K13587">
        <v>6.89</v>
      </c>
    </row>
    <row r="13588" spans="1:11" x14ac:dyDescent="0.3">
      <c r="A13588" t="s">
        <v>11</v>
      </c>
      <c r="B13588">
        <v>14</v>
      </c>
      <c r="C13588" t="s">
        <v>9026</v>
      </c>
      <c r="D13588">
        <v>456.2</v>
      </c>
      <c r="E13588">
        <v>32.97</v>
      </c>
      <c r="F13588">
        <v>0.22</v>
      </c>
      <c r="G13588">
        <v>24.05</v>
      </c>
      <c r="H13588">
        <v>22.25</v>
      </c>
      <c r="I13588">
        <v>41.127233330000003</v>
      </c>
      <c r="J13588">
        <v>-73.808000000000007</v>
      </c>
      <c r="K13588">
        <v>6.88</v>
      </c>
    </row>
    <row r="13589" spans="1:11" x14ac:dyDescent="0.3">
      <c r="A13589" t="s">
        <v>11</v>
      </c>
      <c r="B13589">
        <v>14</v>
      </c>
      <c r="C13589" t="s">
        <v>9027</v>
      </c>
      <c r="D13589">
        <v>456.5</v>
      </c>
      <c r="E13589">
        <v>35.33</v>
      </c>
      <c r="F13589">
        <v>0.22</v>
      </c>
      <c r="G13589">
        <v>24.1</v>
      </c>
      <c r="H13589">
        <v>26.28</v>
      </c>
      <c r="I13589">
        <v>41.127233330000003</v>
      </c>
      <c r="J13589">
        <v>-73.808166670000006</v>
      </c>
      <c r="K13589">
        <v>6.89</v>
      </c>
    </row>
    <row r="13590" spans="1:11" x14ac:dyDescent="0.3">
      <c r="A13590" t="s">
        <v>11</v>
      </c>
      <c r="B13590">
        <v>14</v>
      </c>
      <c r="C13590" t="s">
        <v>9028</v>
      </c>
      <c r="D13590">
        <v>456.6</v>
      </c>
      <c r="E13590">
        <v>38.630000000000003</v>
      </c>
      <c r="F13590">
        <v>0.22</v>
      </c>
      <c r="G13590">
        <v>24.15</v>
      </c>
      <c r="H13590">
        <v>34.89</v>
      </c>
      <c r="I13590">
        <v>41.127249999999997</v>
      </c>
      <c r="J13590">
        <v>-73.808166670000006</v>
      </c>
      <c r="K13590">
        <v>6.89</v>
      </c>
    </row>
    <row r="13591" spans="1:11" x14ac:dyDescent="0.3">
      <c r="A13591" t="s">
        <v>11</v>
      </c>
      <c r="B13591">
        <v>14</v>
      </c>
      <c r="C13591" t="s">
        <v>9029</v>
      </c>
      <c r="D13591">
        <v>456.6</v>
      </c>
      <c r="E13591">
        <v>35.17</v>
      </c>
      <c r="F13591">
        <v>0.22</v>
      </c>
      <c r="G13591">
        <v>24.12</v>
      </c>
      <c r="H13591">
        <v>33.17</v>
      </c>
      <c r="I13591">
        <v>41.127249999999997</v>
      </c>
      <c r="J13591">
        <v>-73.808166670000006</v>
      </c>
      <c r="K13591">
        <v>6.88</v>
      </c>
    </row>
    <row r="13592" spans="1:11" x14ac:dyDescent="0.3">
      <c r="A13592" t="s">
        <v>11</v>
      </c>
      <c r="B13592">
        <v>14</v>
      </c>
      <c r="C13592" t="s">
        <v>9030</v>
      </c>
      <c r="D13592">
        <v>456.5</v>
      </c>
      <c r="E13592">
        <v>33.25</v>
      </c>
      <c r="F13592">
        <v>0.22</v>
      </c>
      <c r="G13592">
        <v>24.1</v>
      </c>
      <c r="H13592">
        <v>22.26</v>
      </c>
      <c r="I13592">
        <v>41.127249999999997</v>
      </c>
      <c r="J13592">
        <v>-73.808166670000006</v>
      </c>
      <c r="K13592">
        <v>6.87</v>
      </c>
    </row>
    <row r="13593" spans="1:11" x14ac:dyDescent="0.3">
      <c r="A13593" t="s">
        <v>11</v>
      </c>
      <c r="B13593">
        <v>14</v>
      </c>
      <c r="C13593" t="s">
        <v>9031</v>
      </c>
      <c r="D13593">
        <v>455.7</v>
      </c>
      <c r="E13593">
        <v>30.74</v>
      </c>
      <c r="F13593">
        <v>0.22</v>
      </c>
      <c r="G13593">
        <v>24.11</v>
      </c>
      <c r="H13593">
        <v>39.979999999999997</v>
      </c>
      <c r="I13593">
        <v>41.127249999999997</v>
      </c>
      <c r="J13593">
        <v>-73.808166670000006</v>
      </c>
      <c r="K13593">
        <v>6.87</v>
      </c>
    </row>
    <row r="13594" spans="1:11" x14ac:dyDescent="0.3">
      <c r="A13594" t="s">
        <v>11</v>
      </c>
      <c r="B13594">
        <v>14</v>
      </c>
      <c r="C13594" t="s">
        <v>9032</v>
      </c>
      <c r="D13594">
        <v>455.7</v>
      </c>
      <c r="E13594">
        <v>32.65</v>
      </c>
      <c r="F13594">
        <v>0.22</v>
      </c>
      <c r="G13594">
        <v>24.11</v>
      </c>
      <c r="H13594">
        <v>26.17</v>
      </c>
      <c r="I13594">
        <v>41.127233330000003</v>
      </c>
      <c r="J13594">
        <v>-73.808166670000006</v>
      </c>
      <c r="K13594">
        <v>6.87</v>
      </c>
    </row>
    <row r="13595" spans="1:11" x14ac:dyDescent="0.3">
      <c r="A13595" t="s">
        <v>11</v>
      </c>
      <c r="B13595">
        <v>14</v>
      </c>
      <c r="C13595" t="s">
        <v>9033</v>
      </c>
      <c r="D13595">
        <v>456.7</v>
      </c>
      <c r="E13595">
        <v>32.880000000000003</v>
      </c>
      <c r="F13595">
        <v>0.22</v>
      </c>
      <c r="G13595">
        <v>24.11</v>
      </c>
      <c r="H13595">
        <v>23.03</v>
      </c>
      <c r="I13595">
        <v>41.127233330000003</v>
      </c>
      <c r="J13595">
        <v>-73.808166670000006</v>
      </c>
      <c r="K13595">
        <v>6.86</v>
      </c>
    </row>
    <row r="13596" spans="1:11" x14ac:dyDescent="0.3">
      <c r="A13596" t="s">
        <v>11</v>
      </c>
      <c r="B13596">
        <v>14</v>
      </c>
      <c r="C13596" t="s">
        <v>9034</v>
      </c>
      <c r="D13596">
        <v>457.8</v>
      </c>
      <c r="E13596">
        <v>33.21</v>
      </c>
      <c r="F13596">
        <v>0.22</v>
      </c>
      <c r="G13596">
        <v>24.11</v>
      </c>
      <c r="H13596">
        <v>20.14</v>
      </c>
      <c r="I13596">
        <v>41.127233330000003</v>
      </c>
      <c r="J13596">
        <v>-73.808166670000006</v>
      </c>
      <c r="K13596">
        <v>6.85</v>
      </c>
    </row>
    <row r="13597" spans="1:11" x14ac:dyDescent="0.3">
      <c r="A13597" t="s">
        <v>11</v>
      </c>
      <c r="B13597">
        <v>14</v>
      </c>
      <c r="C13597" t="s">
        <v>9035</v>
      </c>
      <c r="D13597">
        <v>456.1</v>
      </c>
      <c r="E13597">
        <v>34.21</v>
      </c>
      <c r="F13597">
        <v>0.22</v>
      </c>
      <c r="G13597">
        <v>24.12</v>
      </c>
      <c r="H13597">
        <v>23.45</v>
      </c>
      <c r="I13597">
        <v>41.127233330000003</v>
      </c>
      <c r="J13597">
        <v>-73.808166670000006</v>
      </c>
      <c r="K13597">
        <v>6.86</v>
      </c>
    </row>
    <row r="13598" spans="1:11" x14ac:dyDescent="0.3">
      <c r="A13598" t="s">
        <v>11</v>
      </c>
      <c r="B13598">
        <v>14</v>
      </c>
      <c r="C13598" t="s">
        <v>9036</v>
      </c>
      <c r="D13598">
        <v>455.9</v>
      </c>
      <c r="E13598">
        <v>33.74</v>
      </c>
      <c r="F13598">
        <v>0.22</v>
      </c>
      <c r="G13598">
        <v>24.13</v>
      </c>
      <c r="H13598">
        <v>87</v>
      </c>
      <c r="I13598">
        <v>41.127233330000003</v>
      </c>
      <c r="J13598">
        <v>-73.808166670000006</v>
      </c>
      <c r="K13598">
        <v>6.86</v>
      </c>
    </row>
    <row r="13599" spans="1:11" x14ac:dyDescent="0.3">
      <c r="A13599" t="s">
        <v>11</v>
      </c>
      <c r="B13599">
        <v>14</v>
      </c>
      <c r="C13599" t="s">
        <v>9037</v>
      </c>
      <c r="D13599">
        <v>456.1</v>
      </c>
      <c r="E13599">
        <v>33.67</v>
      </c>
      <c r="F13599">
        <v>0.22</v>
      </c>
      <c r="G13599">
        <v>24.11</v>
      </c>
      <c r="H13599">
        <v>89.9</v>
      </c>
      <c r="I13599">
        <v>41.127233330000003</v>
      </c>
      <c r="J13599">
        <v>-73.808166670000006</v>
      </c>
      <c r="K13599">
        <v>6.86</v>
      </c>
    </row>
    <row r="13600" spans="1:11" x14ac:dyDescent="0.3">
      <c r="A13600" t="s">
        <v>11</v>
      </c>
      <c r="B13600">
        <v>14</v>
      </c>
      <c r="C13600" t="s">
        <v>9038</v>
      </c>
      <c r="D13600">
        <v>456.2</v>
      </c>
      <c r="E13600">
        <v>31.22</v>
      </c>
      <c r="F13600">
        <v>0.22</v>
      </c>
      <c r="G13600">
        <v>24.11</v>
      </c>
      <c r="H13600">
        <v>154.69999999999999</v>
      </c>
      <c r="I13600">
        <v>41.127249999999997</v>
      </c>
      <c r="J13600">
        <v>-73.808166670000006</v>
      </c>
      <c r="K13600">
        <v>6.86</v>
      </c>
    </row>
    <row r="13601" spans="1:11" x14ac:dyDescent="0.3">
      <c r="A13601" t="s">
        <v>11</v>
      </c>
      <c r="B13601">
        <v>14</v>
      </c>
      <c r="C13601" t="s">
        <v>9039</v>
      </c>
      <c r="D13601">
        <v>455.8</v>
      </c>
      <c r="E13601">
        <v>31.55</v>
      </c>
      <c r="F13601">
        <v>0.22</v>
      </c>
      <c r="G13601">
        <v>24.11</v>
      </c>
      <c r="H13601">
        <v>128.69999999999999</v>
      </c>
      <c r="I13601">
        <v>41.127266669999997</v>
      </c>
      <c r="J13601">
        <v>-73.808166670000006</v>
      </c>
      <c r="K13601">
        <v>6.86</v>
      </c>
    </row>
    <row r="13602" spans="1:11" x14ac:dyDescent="0.3">
      <c r="A13602" t="s">
        <v>11</v>
      </c>
      <c r="B13602">
        <v>14</v>
      </c>
      <c r="C13602" t="s">
        <v>9040</v>
      </c>
      <c r="D13602">
        <v>456</v>
      </c>
      <c r="E13602">
        <v>31.52</v>
      </c>
      <c r="F13602">
        <v>0.22</v>
      </c>
      <c r="G13602">
        <v>24.12</v>
      </c>
      <c r="H13602">
        <v>88.4</v>
      </c>
      <c r="I13602">
        <v>41.127249999999997</v>
      </c>
      <c r="J13602">
        <v>-73.808166670000006</v>
      </c>
      <c r="K13602">
        <v>6.85</v>
      </c>
    </row>
    <row r="13603" spans="1:11" x14ac:dyDescent="0.3">
      <c r="A13603" t="s">
        <v>11</v>
      </c>
      <c r="B13603">
        <v>14</v>
      </c>
      <c r="C13603" t="s">
        <v>9041</v>
      </c>
      <c r="D13603">
        <v>456.7</v>
      </c>
      <c r="E13603">
        <v>30.55</v>
      </c>
      <c r="F13603">
        <v>0.22</v>
      </c>
      <c r="G13603">
        <v>24.13</v>
      </c>
      <c r="H13603">
        <v>79.06</v>
      </c>
      <c r="I13603">
        <v>41.127249999999997</v>
      </c>
      <c r="J13603">
        <v>-73.808166670000006</v>
      </c>
      <c r="K13603">
        <v>6.86</v>
      </c>
    </row>
    <row r="13604" spans="1:11" x14ac:dyDescent="0.3">
      <c r="A13604" t="s">
        <v>11</v>
      </c>
      <c r="B13604">
        <v>14</v>
      </c>
      <c r="C13604" t="s">
        <v>9042</v>
      </c>
      <c r="D13604">
        <v>454.7</v>
      </c>
      <c r="E13604">
        <v>20.91</v>
      </c>
      <c r="F13604">
        <v>0.22</v>
      </c>
      <c r="G13604">
        <v>24.14</v>
      </c>
      <c r="H13604">
        <v>83.4</v>
      </c>
      <c r="I13604">
        <v>41.127266669999997</v>
      </c>
      <c r="J13604">
        <v>-73.808166670000006</v>
      </c>
      <c r="K13604">
        <v>6.85</v>
      </c>
    </row>
    <row r="13605" spans="1:11" x14ac:dyDescent="0.3">
      <c r="A13605" t="s">
        <v>11</v>
      </c>
      <c r="B13605">
        <v>14</v>
      </c>
      <c r="C13605" t="s">
        <v>9043</v>
      </c>
      <c r="D13605">
        <v>456.6</v>
      </c>
      <c r="E13605">
        <v>21.17</v>
      </c>
      <c r="F13605">
        <v>0.22</v>
      </c>
      <c r="G13605">
        <v>24.13</v>
      </c>
      <c r="H13605">
        <v>66.27</v>
      </c>
      <c r="I13605">
        <v>41.127266669999997</v>
      </c>
      <c r="J13605">
        <v>-73.808166670000006</v>
      </c>
      <c r="K13605">
        <v>6.84</v>
      </c>
    </row>
    <row r="13606" spans="1:11" x14ac:dyDescent="0.3">
      <c r="A13606" t="s">
        <v>11</v>
      </c>
      <c r="B13606">
        <v>14</v>
      </c>
      <c r="C13606" t="s">
        <v>9044</v>
      </c>
      <c r="D13606">
        <v>456.6</v>
      </c>
      <c r="E13606">
        <v>30.74</v>
      </c>
      <c r="F13606">
        <v>0.22</v>
      </c>
      <c r="G13606">
        <v>24.13</v>
      </c>
      <c r="H13606">
        <v>59.71</v>
      </c>
      <c r="I13606">
        <v>41.127266669999997</v>
      </c>
      <c r="J13606">
        <v>-73.808166670000006</v>
      </c>
      <c r="K13606">
        <v>6.84</v>
      </c>
    </row>
    <row r="13607" spans="1:11" x14ac:dyDescent="0.3">
      <c r="A13607" t="s">
        <v>11</v>
      </c>
      <c r="B13607">
        <v>14</v>
      </c>
      <c r="C13607" t="s">
        <v>9045</v>
      </c>
      <c r="D13607">
        <v>456.1</v>
      </c>
      <c r="E13607">
        <v>30.66</v>
      </c>
      <c r="F13607">
        <v>0.22</v>
      </c>
      <c r="G13607">
        <v>24.14</v>
      </c>
      <c r="H13607">
        <v>73.489999999999995</v>
      </c>
      <c r="I13607">
        <v>41.127249999999997</v>
      </c>
      <c r="J13607">
        <v>-73.808166670000006</v>
      </c>
      <c r="K13607">
        <v>6.84</v>
      </c>
    </row>
    <row r="13608" spans="1:11" x14ac:dyDescent="0.3">
      <c r="A13608" t="s">
        <v>11</v>
      </c>
      <c r="B13608">
        <v>14</v>
      </c>
      <c r="C13608" t="s">
        <v>9046</v>
      </c>
      <c r="D13608">
        <v>456.2</v>
      </c>
      <c r="E13608">
        <v>30.5</v>
      </c>
      <c r="F13608">
        <v>0.22</v>
      </c>
      <c r="G13608">
        <v>24.14</v>
      </c>
      <c r="H13608">
        <v>62.64</v>
      </c>
      <c r="I13608">
        <v>41.127266669999997</v>
      </c>
      <c r="J13608">
        <v>-73.808166670000006</v>
      </c>
      <c r="K13608">
        <v>6.85</v>
      </c>
    </row>
    <row r="13609" spans="1:11" x14ac:dyDescent="0.3">
      <c r="A13609" t="s">
        <v>11</v>
      </c>
      <c r="B13609">
        <v>14</v>
      </c>
      <c r="C13609" t="s">
        <v>9047</v>
      </c>
      <c r="D13609">
        <v>455.9</v>
      </c>
      <c r="E13609">
        <v>28.16</v>
      </c>
      <c r="F13609">
        <v>0.22</v>
      </c>
      <c r="G13609">
        <v>24.13</v>
      </c>
      <c r="H13609">
        <v>52.16</v>
      </c>
      <c r="I13609">
        <v>41.127266669999997</v>
      </c>
      <c r="J13609">
        <v>-73.808000000000007</v>
      </c>
      <c r="K13609">
        <v>6.84</v>
      </c>
    </row>
    <row r="13610" spans="1:11" x14ac:dyDescent="0.3">
      <c r="A13610" t="s">
        <v>11</v>
      </c>
      <c r="B13610">
        <v>14</v>
      </c>
      <c r="C13610" t="s">
        <v>9048</v>
      </c>
      <c r="D13610">
        <v>456.7</v>
      </c>
      <c r="E13610">
        <v>31</v>
      </c>
      <c r="F13610">
        <v>0.22</v>
      </c>
      <c r="G13610">
        <v>24.13</v>
      </c>
      <c r="H13610">
        <v>53.61</v>
      </c>
      <c r="I13610">
        <v>41.127249999999997</v>
      </c>
      <c r="J13610">
        <v>-73.808166670000006</v>
      </c>
      <c r="K13610">
        <v>6.85</v>
      </c>
    </row>
    <row r="13611" spans="1:11" x14ac:dyDescent="0.3">
      <c r="A13611" t="s">
        <v>11</v>
      </c>
      <c r="B13611">
        <v>14</v>
      </c>
      <c r="C13611" t="s">
        <v>9049</v>
      </c>
      <c r="D13611">
        <v>436.6</v>
      </c>
      <c r="E13611">
        <v>30.39</v>
      </c>
      <c r="F13611">
        <v>0.21</v>
      </c>
      <c r="G13611">
        <v>24.13</v>
      </c>
      <c r="H13611">
        <v>53.15</v>
      </c>
      <c r="I13611">
        <v>41.127249999999997</v>
      </c>
      <c r="J13611">
        <v>-73.808000000000007</v>
      </c>
      <c r="K13611">
        <v>6.86</v>
      </c>
    </row>
    <row r="13612" spans="1:11" x14ac:dyDescent="0.3">
      <c r="A13612" t="s">
        <v>11</v>
      </c>
      <c r="B13612">
        <v>14</v>
      </c>
      <c r="C13612" t="s">
        <v>9050</v>
      </c>
      <c r="D13612">
        <v>448.8</v>
      </c>
      <c r="E13612">
        <v>28.87</v>
      </c>
      <c r="F13612">
        <v>0.22</v>
      </c>
      <c r="G13612">
        <v>24.13</v>
      </c>
      <c r="H13612">
        <v>52.85</v>
      </c>
      <c r="I13612">
        <v>41.127249999999997</v>
      </c>
      <c r="J13612">
        <v>-73.808000000000007</v>
      </c>
      <c r="K13612">
        <v>6.86</v>
      </c>
    </row>
    <row r="13613" spans="1:11" x14ac:dyDescent="0.3">
      <c r="A13613" t="s">
        <v>11</v>
      </c>
      <c r="B13613">
        <v>14</v>
      </c>
      <c r="C13613" t="s">
        <v>9051</v>
      </c>
      <c r="D13613">
        <v>448.1</v>
      </c>
      <c r="E13613">
        <v>26.01</v>
      </c>
      <c r="F13613">
        <v>0.22</v>
      </c>
      <c r="G13613">
        <v>24.12</v>
      </c>
      <c r="H13613">
        <v>51.44</v>
      </c>
      <c r="I13613">
        <v>41.127249999999997</v>
      </c>
      <c r="J13613">
        <v>-73.808000000000007</v>
      </c>
      <c r="K13613">
        <v>6.86</v>
      </c>
    </row>
    <row r="13614" spans="1:11" x14ac:dyDescent="0.3">
      <c r="A13614" t="s">
        <v>11</v>
      </c>
      <c r="B13614">
        <v>14</v>
      </c>
      <c r="C13614" t="s">
        <v>9052</v>
      </c>
      <c r="D13614">
        <v>444.3</v>
      </c>
      <c r="E13614">
        <v>21.4</v>
      </c>
      <c r="F13614">
        <v>0.22</v>
      </c>
      <c r="G13614">
        <v>24.12</v>
      </c>
      <c r="H13614">
        <v>49.67</v>
      </c>
      <c r="I13614">
        <v>41.127249999999997</v>
      </c>
      <c r="J13614">
        <v>-73.808000000000007</v>
      </c>
      <c r="K13614">
        <v>6.86</v>
      </c>
    </row>
    <row r="13615" spans="1:11" x14ac:dyDescent="0.3">
      <c r="A13615" t="s">
        <v>11</v>
      </c>
      <c r="B13615">
        <v>14</v>
      </c>
      <c r="C13615" t="s">
        <v>9053</v>
      </c>
      <c r="D13615">
        <v>457.2</v>
      </c>
      <c r="E13615">
        <v>24.49</v>
      </c>
      <c r="F13615">
        <v>0.22</v>
      </c>
      <c r="G13615">
        <v>24.12</v>
      </c>
      <c r="H13615">
        <v>45.34</v>
      </c>
      <c r="I13615">
        <v>41.127249999999997</v>
      </c>
      <c r="J13615">
        <v>-73.808000000000007</v>
      </c>
      <c r="K13615">
        <v>6.85</v>
      </c>
    </row>
    <row r="13616" spans="1:11" x14ac:dyDescent="0.3">
      <c r="A13616" t="s">
        <v>11</v>
      </c>
      <c r="B13616">
        <v>14</v>
      </c>
      <c r="C13616" t="s">
        <v>9054</v>
      </c>
      <c r="D13616">
        <v>456.4</v>
      </c>
      <c r="E13616">
        <v>31.04</v>
      </c>
      <c r="F13616">
        <v>0.22</v>
      </c>
      <c r="G13616">
        <v>24.14</v>
      </c>
      <c r="H13616">
        <v>45.85</v>
      </c>
      <c r="I13616">
        <v>41.127249999999997</v>
      </c>
      <c r="J13616">
        <v>-73.808000000000007</v>
      </c>
      <c r="K13616">
        <v>6.86</v>
      </c>
    </row>
    <row r="13617" spans="1:11" x14ac:dyDescent="0.3">
      <c r="A13617" t="s">
        <v>11</v>
      </c>
      <c r="B13617">
        <v>14</v>
      </c>
      <c r="C13617" t="s">
        <v>9055</v>
      </c>
      <c r="D13617">
        <v>456.1</v>
      </c>
      <c r="E13617">
        <v>30.25</v>
      </c>
      <c r="F13617">
        <v>0.22</v>
      </c>
      <c r="G13617">
        <v>24.14</v>
      </c>
      <c r="H13617">
        <v>44.18</v>
      </c>
      <c r="I13617">
        <v>41.127249999999997</v>
      </c>
      <c r="J13617">
        <v>-73.808166670000006</v>
      </c>
      <c r="K13617">
        <v>6.86</v>
      </c>
    </row>
    <row r="13618" spans="1:11" x14ac:dyDescent="0.3">
      <c r="A13618" t="s">
        <v>11</v>
      </c>
      <c r="B13618">
        <v>14</v>
      </c>
      <c r="C13618" t="s">
        <v>9056</v>
      </c>
      <c r="D13618">
        <v>448.3</v>
      </c>
      <c r="E13618">
        <v>27.71</v>
      </c>
      <c r="F13618">
        <v>0.22</v>
      </c>
      <c r="G13618">
        <v>24.16</v>
      </c>
      <c r="H13618">
        <v>44.55</v>
      </c>
      <c r="I13618">
        <v>41.127266669999997</v>
      </c>
      <c r="J13618">
        <v>-73.808166670000006</v>
      </c>
      <c r="K13618">
        <v>6.85</v>
      </c>
    </row>
    <row r="13619" spans="1:11" x14ac:dyDescent="0.3">
      <c r="A13619" t="s">
        <v>11</v>
      </c>
      <c r="B13619">
        <v>14</v>
      </c>
      <c r="C13619" t="s">
        <v>9057</v>
      </c>
      <c r="D13619">
        <v>456.8</v>
      </c>
      <c r="E13619">
        <v>27.51</v>
      </c>
      <c r="F13619">
        <v>0.22</v>
      </c>
      <c r="G13619">
        <v>24.12</v>
      </c>
      <c r="H13619">
        <v>50.21</v>
      </c>
      <c r="I13619">
        <v>41.127266669999997</v>
      </c>
      <c r="J13619">
        <v>-73.808166670000006</v>
      </c>
      <c r="K13619">
        <v>6.84</v>
      </c>
    </row>
    <row r="13620" spans="1:11" x14ac:dyDescent="0.3">
      <c r="A13620" t="s">
        <v>11</v>
      </c>
      <c r="B13620">
        <v>14</v>
      </c>
      <c r="C13620" t="s">
        <v>9058</v>
      </c>
      <c r="D13620">
        <v>455.2</v>
      </c>
      <c r="E13620">
        <v>29.04</v>
      </c>
      <c r="F13620">
        <v>0.22</v>
      </c>
      <c r="G13620">
        <v>24.13</v>
      </c>
      <c r="H13620">
        <v>40.43</v>
      </c>
      <c r="I13620">
        <v>41.127266669999997</v>
      </c>
      <c r="J13620">
        <v>-73.808166670000006</v>
      </c>
      <c r="K13620">
        <v>6.85</v>
      </c>
    </row>
    <row r="13621" spans="1:11" x14ac:dyDescent="0.3">
      <c r="A13621" t="s">
        <v>11</v>
      </c>
      <c r="B13621">
        <v>14</v>
      </c>
      <c r="C13621" t="s">
        <v>9059</v>
      </c>
      <c r="D13621">
        <v>456.4</v>
      </c>
      <c r="E13621">
        <v>28.44</v>
      </c>
      <c r="F13621">
        <v>0.22</v>
      </c>
      <c r="G13621">
        <v>24.13</v>
      </c>
      <c r="H13621">
        <v>40.47</v>
      </c>
      <c r="I13621">
        <v>41.127266669999997</v>
      </c>
      <c r="J13621">
        <v>-73.808166670000006</v>
      </c>
      <c r="K13621">
        <v>6.85</v>
      </c>
    </row>
    <row r="13622" spans="1:11" x14ac:dyDescent="0.3">
      <c r="A13622" t="s">
        <v>11</v>
      </c>
      <c r="B13622">
        <v>14</v>
      </c>
      <c r="C13622" t="s">
        <v>9060</v>
      </c>
      <c r="D13622">
        <v>456.6</v>
      </c>
      <c r="E13622">
        <v>26.45</v>
      </c>
      <c r="F13622">
        <v>0.22</v>
      </c>
      <c r="G13622">
        <v>24.14</v>
      </c>
      <c r="H13622">
        <v>40.270000000000003</v>
      </c>
      <c r="I13622">
        <v>41.127266669999997</v>
      </c>
      <c r="J13622">
        <v>-73.808166670000006</v>
      </c>
      <c r="K13622">
        <v>6.85</v>
      </c>
    </row>
    <row r="13623" spans="1:11" x14ac:dyDescent="0.3">
      <c r="A13623" t="s">
        <v>11</v>
      </c>
      <c r="B13623">
        <v>14</v>
      </c>
      <c r="C13623" t="s">
        <v>9061</v>
      </c>
      <c r="D13623">
        <v>456.4</v>
      </c>
      <c r="E13623">
        <v>27.81</v>
      </c>
      <c r="F13623">
        <v>0.22</v>
      </c>
      <c r="G13623">
        <v>24.15</v>
      </c>
      <c r="H13623">
        <v>38.200000000000003</v>
      </c>
      <c r="I13623">
        <v>41.127249999999997</v>
      </c>
      <c r="J13623">
        <v>-73.808166670000006</v>
      </c>
      <c r="K13623">
        <v>6.85</v>
      </c>
    </row>
    <row r="13624" spans="1:11" x14ac:dyDescent="0.3">
      <c r="A13624" t="s">
        <v>11</v>
      </c>
      <c r="B13624">
        <v>14</v>
      </c>
      <c r="C13624" t="s">
        <v>9062</v>
      </c>
      <c r="D13624">
        <v>456.2</v>
      </c>
      <c r="E13624">
        <v>27.8</v>
      </c>
      <c r="F13624">
        <v>0.22</v>
      </c>
      <c r="G13624">
        <v>24.13</v>
      </c>
      <c r="H13624">
        <v>37.36</v>
      </c>
      <c r="I13624">
        <v>41.127249999999997</v>
      </c>
      <c r="J13624">
        <v>-73.808000000000007</v>
      </c>
      <c r="K13624">
        <v>6.84</v>
      </c>
    </row>
    <row r="13625" spans="1:11" x14ac:dyDescent="0.3">
      <c r="A13625" t="s">
        <v>11</v>
      </c>
      <c r="B13625">
        <v>14</v>
      </c>
      <c r="C13625" t="s">
        <v>9063</v>
      </c>
      <c r="D13625">
        <v>457.1</v>
      </c>
      <c r="E13625">
        <v>25.31</v>
      </c>
      <c r="F13625">
        <v>0.22</v>
      </c>
      <c r="G13625">
        <v>24.13</v>
      </c>
      <c r="H13625">
        <v>36.32</v>
      </c>
      <c r="I13625">
        <v>41.127249999999997</v>
      </c>
      <c r="J13625">
        <v>-73.808000000000007</v>
      </c>
      <c r="K13625">
        <v>6.82</v>
      </c>
    </row>
    <row r="13626" spans="1:11" x14ac:dyDescent="0.3">
      <c r="A13626" t="s">
        <v>11</v>
      </c>
      <c r="B13626">
        <v>14</v>
      </c>
      <c r="C13626" t="s">
        <v>9064</v>
      </c>
      <c r="D13626">
        <v>457.1</v>
      </c>
      <c r="E13626">
        <v>27.82</v>
      </c>
      <c r="F13626">
        <v>0.22</v>
      </c>
      <c r="G13626">
        <v>24.13</v>
      </c>
      <c r="H13626">
        <v>39.880000000000003</v>
      </c>
      <c r="I13626">
        <v>41.127233330000003</v>
      </c>
      <c r="J13626">
        <v>-73.808000000000007</v>
      </c>
      <c r="K13626">
        <v>6.84</v>
      </c>
    </row>
    <row r="13627" spans="1:11" x14ac:dyDescent="0.3">
      <c r="A13627" t="s">
        <v>11</v>
      </c>
      <c r="B13627">
        <v>14</v>
      </c>
      <c r="C13627" t="s">
        <v>9065</v>
      </c>
      <c r="D13627">
        <v>456.9</v>
      </c>
      <c r="E13627">
        <v>25.63</v>
      </c>
      <c r="F13627">
        <v>0.22</v>
      </c>
      <c r="G13627">
        <v>24.12</v>
      </c>
      <c r="H13627">
        <v>39.44</v>
      </c>
      <c r="I13627">
        <v>41.127233330000003</v>
      </c>
      <c r="J13627">
        <v>-73.808000000000007</v>
      </c>
      <c r="K13627">
        <v>6.84</v>
      </c>
    </row>
    <row r="13628" spans="1:11" x14ac:dyDescent="0.3">
      <c r="A13628" t="s">
        <v>11</v>
      </c>
      <c r="B13628">
        <v>14</v>
      </c>
      <c r="C13628" t="s">
        <v>9066</v>
      </c>
      <c r="D13628">
        <v>457</v>
      </c>
      <c r="E13628">
        <v>24.81</v>
      </c>
      <c r="F13628">
        <v>0.22</v>
      </c>
      <c r="G13628">
        <v>24.1</v>
      </c>
      <c r="H13628">
        <v>36.6</v>
      </c>
      <c r="I13628">
        <v>41.127233330000003</v>
      </c>
      <c r="J13628">
        <v>-73.808166670000006</v>
      </c>
      <c r="K13628">
        <v>6.84</v>
      </c>
    </row>
    <row r="13629" spans="1:11" x14ac:dyDescent="0.3">
      <c r="A13629" t="s">
        <v>11</v>
      </c>
      <c r="B13629">
        <v>14</v>
      </c>
      <c r="C13629" t="s">
        <v>9067</v>
      </c>
      <c r="D13629">
        <v>455.5</v>
      </c>
      <c r="E13629">
        <v>25.79</v>
      </c>
      <c r="F13629">
        <v>0.22</v>
      </c>
      <c r="G13629">
        <v>24.13</v>
      </c>
      <c r="H13629">
        <v>36.880000000000003</v>
      </c>
      <c r="I13629">
        <v>41.127249999999997</v>
      </c>
      <c r="J13629">
        <v>-73.808166670000006</v>
      </c>
      <c r="K13629">
        <v>6.83</v>
      </c>
    </row>
    <row r="13630" spans="1:11" x14ac:dyDescent="0.3">
      <c r="A13630" t="s">
        <v>11</v>
      </c>
      <c r="B13630">
        <v>14</v>
      </c>
      <c r="C13630" t="s">
        <v>9068</v>
      </c>
      <c r="D13630">
        <v>455.1</v>
      </c>
      <c r="E13630">
        <v>26.54</v>
      </c>
      <c r="F13630">
        <v>0.22</v>
      </c>
      <c r="G13630">
        <v>24.12</v>
      </c>
      <c r="H13630">
        <v>37.090000000000003</v>
      </c>
      <c r="I13630">
        <v>41.127249999999997</v>
      </c>
      <c r="J13630">
        <v>-73.808166670000006</v>
      </c>
      <c r="K13630">
        <v>6.83</v>
      </c>
    </row>
    <row r="13631" spans="1:11" x14ac:dyDescent="0.3">
      <c r="A13631" t="s">
        <v>11</v>
      </c>
      <c r="B13631">
        <v>14</v>
      </c>
      <c r="C13631" t="s">
        <v>9069</v>
      </c>
      <c r="D13631">
        <v>454.4</v>
      </c>
      <c r="E13631">
        <v>23.98</v>
      </c>
      <c r="F13631">
        <v>0.22</v>
      </c>
      <c r="G13631">
        <v>24.15</v>
      </c>
      <c r="H13631">
        <v>37.49</v>
      </c>
      <c r="I13631">
        <v>41.127249999999997</v>
      </c>
      <c r="J13631">
        <v>-73.808166670000006</v>
      </c>
      <c r="K13631">
        <v>6.83</v>
      </c>
    </row>
    <row r="13632" spans="1:11" x14ac:dyDescent="0.3">
      <c r="A13632" t="s">
        <v>11</v>
      </c>
      <c r="B13632">
        <v>14</v>
      </c>
      <c r="C13632" t="s">
        <v>9070</v>
      </c>
      <c r="D13632">
        <v>454</v>
      </c>
      <c r="E13632">
        <v>28.07</v>
      </c>
      <c r="F13632">
        <v>0.22</v>
      </c>
      <c r="G13632">
        <v>24.1</v>
      </c>
      <c r="H13632">
        <v>16.7</v>
      </c>
      <c r="I13632">
        <v>41.127233330000003</v>
      </c>
      <c r="J13632">
        <v>-73.808166670000006</v>
      </c>
      <c r="K13632">
        <v>6.85</v>
      </c>
    </row>
    <row r="13633" spans="1:11" x14ac:dyDescent="0.3">
      <c r="A13633" t="s">
        <v>11</v>
      </c>
      <c r="B13633">
        <v>14</v>
      </c>
      <c r="C13633" t="s">
        <v>9071</v>
      </c>
      <c r="D13633">
        <v>452.6</v>
      </c>
      <c r="E13633">
        <v>25.46</v>
      </c>
      <c r="F13633">
        <v>0.22</v>
      </c>
      <c r="G13633">
        <v>24.15</v>
      </c>
      <c r="H13633">
        <v>17.010000000000002</v>
      </c>
      <c r="I13633">
        <v>41.127249999999997</v>
      </c>
      <c r="J13633">
        <v>-73.808166670000006</v>
      </c>
      <c r="K13633">
        <v>6.86</v>
      </c>
    </row>
    <row r="13634" spans="1:11" x14ac:dyDescent="0.3">
      <c r="A13634" t="s">
        <v>11</v>
      </c>
      <c r="B13634">
        <v>14</v>
      </c>
      <c r="C13634" t="s">
        <v>9072</v>
      </c>
      <c r="D13634">
        <v>446.7</v>
      </c>
      <c r="E13634">
        <v>27.4</v>
      </c>
      <c r="F13634">
        <v>0.22</v>
      </c>
      <c r="G13634">
        <v>24.13</v>
      </c>
      <c r="H13634">
        <v>15.36</v>
      </c>
      <c r="I13634">
        <v>41.127233330000003</v>
      </c>
      <c r="J13634">
        <v>-73.808166670000006</v>
      </c>
      <c r="K13634">
        <v>6.85</v>
      </c>
    </row>
    <row r="13635" spans="1:11" x14ac:dyDescent="0.3">
      <c r="A13635" t="s">
        <v>11</v>
      </c>
      <c r="B13635">
        <v>14</v>
      </c>
      <c r="C13635" t="s">
        <v>9073</v>
      </c>
      <c r="D13635">
        <v>408.9</v>
      </c>
      <c r="E13635">
        <v>27.07</v>
      </c>
      <c r="F13635">
        <v>0.2</v>
      </c>
      <c r="G13635">
        <v>24.11</v>
      </c>
      <c r="H13635">
        <v>17.22</v>
      </c>
      <c r="I13635">
        <v>41.127233330000003</v>
      </c>
      <c r="J13635">
        <v>-73.808166670000006</v>
      </c>
      <c r="K13635">
        <v>6.84</v>
      </c>
    </row>
    <row r="13636" spans="1:11" x14ac:dyDescent="0.3">
      <c r="A13636" t="s">
        <v>11</v>
      </c>
      <c r="B13636">
        <v>14</v>
      </c>
      <c r="C13636" t="s">
        <v>9074</v>
      </c>
      <c r="D13636">
        <v>443</v>
      </c>
      <c r="E13636">
        <v>26.15</v>
      </c>
      <c r="F13636">
        <v>0.22</v>
      </c>
      <c r="G13636">
        <v>24.12</v>
      </c>
      <c r="H13636">
        <v>17.98</v>
      </c>
      <c r="I13636">
        <v>41.127249999999997</v>
      </c>
      <c r="J13636">
        <v>-73.808166670000006</v>
      </c>
      <c r="K13636">
        <v>6.83</v>
      </c>
    </row>
    <row r="13637" spans="1:11" x14ac:dyDescent="0.3">
      <c r="A13637" t="s">
        <v>11</v>
      </c>
      <c r="B13637">
        <v>14</v>
      </c>
      <c r="C13637" t="s">
        <v>9075</v>
      </c>
      <c r="D13637">
        <v>438.5</v>
      </c>
      <c r="E13637">
        <v>26.13</v>
      </c>
      <c r="F13637">
        <v>0.21</v>
      </c>
      <c r="G13637">
        <v>24.14</v>
      </c>
      <c r="H13637">
        <v>27.45</v>
      </c>
      <c r="I13637">
        <v>41.127266669999997</v>
      </c>
      <c r="J13637">
        <v>-73.808166670000006</v>
      </c>
      <c r="K13637">
        <v>6.82</v>
      </c>
    </row>
    <row r="13638" spans="1:11" x14ac:dyDescent="0.3">
      <c r="A13638" t="s">
        <v>11</v>
      </c>
      <c r="B13638">
        <v>14</v>
      </c>
      <c r="C13638" t="s">
        <v>9076</v>
      </c>
      <c r="D13638">
        <v>445</v>
      </c>
      <c r="E13638">
        <v>27.02</v>
      </c>
      <c r="F13638">
        <v>0.22</v>
      </c>
      <c r="G13638">
        <v>24.16</v>
      </c>
      <c r="H13638">
        <v>58.49</v>
      </c>
      <c r="I13638">
        <v>41.127283329999997</v>
      </c>
      <c r="J13638">
        <v>-73.808166670000006</v>
      </c>
      <c r="K13638">
        <v>6.84</v>
      </c>
    </row>
    <row r="13639" spans="1:11" x14ac:dyDescent="0.3">
      <c r="A13639" t="s">
        <v>11</v>
      </c>
      <c r="B13639">
        <v>14</v>
      </c>
      <c r="C13639" t="s">
        <v>9077</v>
      </c>
      <c r="D13639">
        <v>444.8</v>
      </c>
      <c r="E13639">
        <v>26.64</v>
      </c>
      <c r="F13639">
        <v>0.22</v>
      </c>
      <c r="G13639">
        <v>24.23</v>
      </c>
      <c r="H13639">
        <v>31.72</v>
      </c>
      <c r="I13639">
        <v>41.127283329999997</v>
      </c>
      <c r="J13639">
        <v>-73.808166670000006</v>
      </c>
      <c r="K13639">
        <v>6.84</v>
      </c>
    </row>
    <row r="13640" spans="1:11" x14ac:dyDescent="0.3">
      <c r="A13640" t="s">
        <v>11</v>
      </c>
      <c r="B13640">
        <v>14</v>
      </c>
      <c r="C13640" t="s">
        <v>9078</v>
      </c>
      <c r="D13640">
        <v>446.5</v>
      </c>
      <c r="E13640">
        <v>26.76</v>
      </c>
      <c r="F13640">
        <v>0.22</v>
      </c>
      <c r="G13640">
        <v>24.11</v>
      </c>
      <c r="H13640">
        <v>18.36</v>
      </c>
      <c r="I13640">
        <v>41.127283329999997</v>
      </c>
      <c r="J13640">
        <v>-73.808166670000006</v>
      </c>
      <c r="K13640">
        <v>6.84</v>
      </c>
    </row>
    <row r="13641" spans="1:11" x14ac:dyDescent="0.3">
      <c r="A13641" t="s">
        <v>11</v>
      </c>
      <c r="B13641">
        <v>14</v>
      </c>
      <c r="C13641" t="s">
        <v>9079</v>
      </c>
      <c r="D13641">
        <v>450.4</v>
      </c>
      <c r="E13641">
        <v>27.65</v>
      </c>
      <c r="F13641">
        <v>0.22</v>
      </c>
      <c r="G13641">
        <v>24.13</v>
      </c>
      <c r="H13641">
        <v>36.08</v>
      </c>
      <c r="I13641">
        <v>41.127283329999997</v>
      </c>
      <c r="J13641">
        <v>-73.808166670000006</v>
      </c>
      <c r="K13641">
        <v>6.85</v>
      </c>
    </row>
    <row r="13642" spans="1:11" x14ac:dyDescent="0.3">
      <c r="A13642" t="s">
        <v>11</v>
      </c>
      <c r="B13642">
        <v>14</v>
      </c>
      <c r="C13642" t="s">
        <v>9080</v>
      </c>
      <c r="D13642">
        <v>452.6</v>
      </c>
      <c r="E13642">
        <v>23.39</v>
      </c>
      <c r="F13642">
        <v>0.22</v>
      </c>
      <c r="G13642">
        <v>24.17</v>
      </c>
      <c r="H13642">
        <v>18.95</v>
      </c>
      <c r="I13642">
        <v>41.127266669999997</v>
      </c>
      <c r="J13642">
        <v>-73.808166670000006</v>
      </c>
      <c r="K13642">
        <v>6.86</v>
      </c>
    </row>
    <row r="13643" spans="1:11" x14ac:dyDescent="0.3">
      <c r="A13643" t="s">
        <v>11</v>
      </c>
      <c r="B13643">
        <v>14</v>
      </c>
      <c r="C13643" t="s">
        <v>9081</v>
      </c>
      <c r="D13643">
        <v>450.8</v>
      </c>
      <c r="E13643">
        <v>27.26</v>
      </c>
      <c r="F13643">
        <v>0.22</v>
      </c>
      <c r="G13643">
        <v>24.16</v>
      </c>
      <c r="H13643">
        <v>20.059999999999999</v>
      </c>
      <c r="I13643">
        <v>41.127266669999997</v>
      </c>
      <c r="J13643">
        <v>-73.808166670000006</v>
      </c>
      <c r="K13643">
        <v>6.86</v>
      </c>
    </row>
    <row r="13644" spans="1:11" x14ac:dyDescent="0.3">
      <c r="A13644" t="s">
        <v>11</v>
      </c>
      <c r="B13644">
        <v>14</v>
      </c>
      <c r="C13644" t="s">
        <v>9082</v>
      </c>
      <c r="D13644">
        <v>452.9</v>
      </c>
      <c r="E13644">
        <v>27.76</v>
      </c>
      <c r="F13644">
        <v>0.22</v>
      </c>
      <c r="G13644">
        <v>24.13</v>
      </c>
      <c r="H13644">
        <v>16.3</v>
      </c>
      <c r="I13644">
        <v>41.127266669999997</v>
      </c>
      <c r="J13644">
        <v>-73.808166670000006</v>
      </c>
      <c r="K13644">
        <v>6.86</v>
      </c>
    </row>
    <row r="13645" spans="1:11" x14ac:dyDescent="0.3">
      <c r="A13645" t="s">
        <v>11</v>
      </c>
      <c r="B13645">
        <v>14</v>
      </c>
      <c r="C13645" t="s">
        <v>9083</v>
      </c>
      <c r="D13645">
        <v>447.2</v>
      </c>
      <c r="E13645">
        <v>27.71</v>
      </c>
      <c r="F13645">
        <v>0.22</v>
      </c>
      <c r="G13645">
        <v>24.45</v>
      </c>
      <c r="H13645">
        <v>17.760000000000002</v>
      </c>
      <c r="I13645">
        <v>41.127249999999997</v>
      </c>
      <c r="J13645">
        <v>-73.808166670000006</v>
      </c>
      <c r="K13645">
        <v>6.86</v>
      </c>
    </row>
    <row r="13646" spans="1:11" x14ac:dyDescent="0.3">
      <c r="A13646" t="s">
        <v>11</v>
      </c>
      <c r="B13646">
        <v>14</v>
      </c>
      <c r="C13646" t="s">
        <v>9084</v>
      </c>
      <c r="D13646">
        <v>449</v>
      </c>
      <c r="E13646">
        <v>30.16</v>
      </c>
      <c r="F13646">
        <v>0.22</v>
      </c>
      <c r="G13646">
        <v>24.24</v>
      </c>
      <c r="H13646">
        <v>20.63</v>
      </c>
      <c r="I13646">
        <v>41.127249999999997</v>
      </c>
      <c r="J13646">
        <v>-73.808166670000006</v>
      </c>
      <c r="K13646">
        <v>6.87</v>
      </c>
    </row>
    <row r="13647" spans="1:11" x14ac:dyDescent="0.3">
      <c r="A13647" t="s">
        <v>11</v>
      </c>
      <c r="B13647">
        <v>14</v>
      </c>
      <c r="C13647" t="s">
        <v>9085</v>
      </c>
      <c r="D13647">
        <v>445.7</v>
      </c>
      <c r="E13647">
        <v>29.38</v>
      </c>
      <c r="F13647">
        <v>0.22</v>
      </c>
      <c r="G13647">
        <v>24.37</v>
      </c>
      <c r="H13647">
        <v>36.340000000000003</v>
      </c>
      <c r="I13647">
        <v>41.127249999999997</v>
      </c>
      <c r="J13647">
        <v>-73.808166670000006</v>
      </c>
      <c r="K13647">
        <v>6.86</v>
      </c>
    </row>
    <row r="13648" spans="1:11" x14ac:dyDescent="0.3">
      <c r="A13648" t="s">
        <v>11</v>
      </c>
      <c r="B13648">
        <v>14</v>
      </c>
      <c r="C13648" t="s">
        <v>9086</v>
      </c>
      <c r="D13648">
        <v>446.7</v>
      </c>
      <c r="E13648">
        <v>28.8</v>
      </c>
      <c r="F13648">
        <v>0.22</v>
      </c>
      <c r="G13648">
        <v>24.3</v>
      </c>
      <c r="H13648">
        <v>14.57</v>
      </c>
      <c r="I13648">
        <v>41.127233330000003</v>
      </c>
      <c r="J13648">
        <v>-73.808166670000006</v>
      </c>
      <c r="K13648">
        <v>6.86</v>
      </c>
    </row>
    <row r="13649" spans="1:11" x14ac:dyDescent="0.3">
      <c r="A13649" t="s">
        <v>11</v>
      </c>
      <c r="B13649">
        <v>14</v>
      </c>
      <c r="C13649" t="s">
        <v>9087</v>
      </c>
      <c r="D13649">
        <v>450.6</v>
      </c>
      <c r="E13649">
        <v>28.38</v>
      </c>
      <c r="F13649">
        <v>0.22</v>
      </c>
      <c r="G13649">
        <v>24.24</v>
      </c>
      <c r="H13649">
        <v>31.03</v>
      </c>
      <c r="I13649">
        <v>41.127233330000003</v>
      </c>
      <c r="J13649">
        <v>-73.808166670000006</v>
      </c>
      <c r="K13649">
        <v>6.86</v>
      </c>
    </row>
    <row r="13650" spans="1:11" x14ac:dyDescent="0.3">
      <c r="A13650" t="s">
        <v>11</v>
      </c>
      <c r="B13650">
        <v>14</v>
      </c>
      <c r="C13650" t="s">
        <v>9088</v>
      </c>
      <c r="D13650">
        <v>451.1</v>
      </c>
      <c r="E13650">
        <v>27.02</v>
      </c>
      <c r="F13650">
        <v>0.22</v>
      </c>
      <c r="G13650">
        <v>24.14</v>
      </c>
      <c r="H13650">
        <v>15.27</v>
      </c>
      <c r="I13650">
        <v>41.127233330000003</v>
      </c>
      <c r="J13650">
        <v>-73.808166670000006</v>
      </c>
      <c r="K13650">
        <v>6.85</v>
      </c>
    </row>
    <row r="13651" spans="1:11" x14ac:dyDescent="0.3">
      <c r="A13651" t="s">
        <v>11</v>
      </c>
      <c r="B13651">
        <v>14</v>
      </c>
      <c r="C13651" t="s">
        <v>9089</v>
      </c>
      <c r="D13651">
        <v>450.5</v>
      </c>
      <c r="E13651">
        <v>27.53</v>
      </c>
      <c r="F13651">
        <v>0.22</v>
      </c>
      <c r="G13651">
        <v>24.36</v>
      </c>
      <c r="H13651">
        <v>17.3</v>
      </c>
      <c r="I13651">
        <v>41.127249999999997</v>
      </c>
      <c r="J13651">
        <v>-73.808166670000006</v>
      </c>
      <c r="K13651">
        <v>6.86</v>
      </c>
    </row>
    <row r="13652" spans="1:11" x14ac:dyDescent="0.3">
      <c r="A13652" t="s">
        <v>11</v>
      </c>
      <c r="B13652">
        <v>14</v>
      </c>
      <c r="C13652" t="s">
        <v>9090</v>
      </c>
      <c r="D13652">
        <v>444.6</v>
      </c>
      <c r="E13652">
        <v>33.24</v>
      </c>
      <c r="F13652">
        <v>0.22</v>
      </c>
      <c r="G13652">
        <v>24.47</v>
      </c>
      <c r="H13652">
        <v>17.87</v>
      </c>
      <c r="I13652">
        <v>41.127233330000003</v>
      </c>
      <c r="J13652">
        <v>-73.808166670000006</v>
      </c>
      <c r="K13652">
        <v>6.87</v>
      </c>
    </row>
    <row r="13653" spans="1:11" x14ac:dyDescent="0.3">
      <c r="A13653" t="s">
        <v>11</v>
      </c>
      <c r="B13653">
        <v>14</v>
      </c>
      <c r="C13653" t="s">
        <v>9091</v>
      </c>
      <c r="D13653">
        <v>424</v>
      </c>
      <c r="E13653">
        <v>32.92</v>
      </c>
      <c r="F13653">
        <v>0.2</v>
      </c>
      <c r="G13653">
        <v>24.48</v>
      </c>
      <c r="H13653">
        <v>17.53</v>
      </c>
      <c r="I13653">
        <v>41.127233330000003</v>
      </c>
      <c r="J13653">
        <v>-73.808166670000006</v>
      </c>
      <c r="K13653">
        <v>6.88</v>
      </c>
    </row>
    <row r="13654" spans="1:11" x14ac:dyDescent="0.3">
      <c r="A13654" t="s">
        <v>11</v>
      </c>
      <c r="B13654">
        <v>14</v>
      </c>
      <c r="C13654" t="s">
        <v>9092</v>
      </c>
      <c r="D13654">
        <v>410.4</v>
      </c>
      <c r="E13654">
        <v>35.4</v>
      </c>
      <c r="F13654">
        <v>0.2</v>
      </c>
      <c r="G13654">
        <v>24.56</v>
      </c>
      <c r="H13654">
        <v>18.54</v>
      </c>
      <c r="I13654">
        <v>41.127216670000003</v>
      </c>
      <c r="J13654">
        <v>-73.808166670000006</v>
      </c>
      <c r="K13654">
        <v>6.88</v>
      </c>
    </row>
    <row r="13655" spans="1:11" x14ac:dyDescent="0.3">
      <c r="A13655" t="s">
        <v>11</v>
      </c>
      <c r="B13655">
        <v>14</v>
      </c>
      <c r="C13655" t="s">
        <v>9093</v>
      </c>
      <c r="D13655">
        <v>427.9</v>
      </c>
      <c r="E13655">
        <v>36.9</v>
      </c>
      <c r="F13655">
        <v>0.21</v>
      </c>
      <c r="G13655">
        <v>24.71</v>
      </c>
      <c r="H13655">
        <v>14.42</v>
      </c>
      <c r="I13655">
        <v>41.127200000000002</v>
      </c>
      <c r="J13655">
        <v>-73.808166670000006</v>
      </c>
      <c r="K13655">
        <v>6.88</v>
      </c>
    </row>
    <row r="13656" spans="1:11" x14ac:dyDescent="0.3">
      <c r="A13656" t="s">
        <v>11</v>
      </c>
      <c r="B13656">
        <v>14</v>
      </c>
      <c r="C13656" t="s">
        <v>9094</v>
      </c>
      <c r="D13656">
        <v>377</v>
      </c>
      <c r="E13656">
        <v>34.29</v>
      </c>
      <c r="F13656">
        <v>0.18</v>
      </c>
      <c r="G13656">
        <v>24.58</v>
      </c>
      <c r="H13656">
        <v>16.5</v>
      </c>
      <c r="I13656">
        <v>41.127200000000002</v>
      </c>
      <c r="J13656">
        <v>-73.808166670000006</v>
      </c>
      <c r="K13656">
        <v>6.88</v>
      </c>
    </row>
    <row r="13657" spans="1:11" x14ac:dyDescent="0.3">
      <c r="A13657" t="s">
        <v>11</v>
      </c>
      <c r="B13657">
        <v>14</v>
      </c>
      <c r="C13657" t="s">
        <v>9095</v>
      </c>
      <c r="D13657">
        <v>439.5</v>
      </c>
      <c r="E13657">
        <v>28.99</v>
      </c>
      <c r="F13657">
        <v>0.21</v>
      </c>
      <c r="G13657">
        <v>24.58</v>
      </c>
      <c r="H13657">
        <v>15.04</v>
      </c>
      <c r="I13657">
        <v>41.127200000000002</v>
      </c>
      <c r="J13657">
        <v>-73.808166670000006</v>
      </c>
      <c r="K13657">
        <v>6.88</v>
      </c>
    </row>
    <row r="13658" spans="1:11" x14ac:dyDescent="0.3">
      <c r="A13658" t="s">
        <v>11</v>
      </c>
      <c r="B13658">
        <v>14</v>
      </c>
      <c r="C13658" t="s">
        <v>9096</v>
      </c>
      <c r="D13658">
        <v>438</v>
      </c>
      <c r="E13658">
        <v>31.63</v>
      </c>
      <c r="F13658">
        <v>0.21</v>
      </c>
      <c r="G13658">
        <v>24.59</v>
      </c>
      <c r="H13658">
        <v>14.68</v>
      </c>
      <c r="I13658">
        <v>41.127200000000002</v>
      </c>
      <c r="J13658">
        <v>-73.808166670000006</v>
      </c>
      <c r="K13658">
        <v>6.88</v>
      </c>
    </row>
    <row r="13659" spans="1:11" x14ac:dyDescent="0.3">
      <c r="A13659" t="s">
        <v>11</v>
      </c>
      <c r="B13659">
        <v>14</v>
      </c>
      <c r="C13659" t="s">
        <v>9097</v>
      </c>
      <c r="D13659">
        <v>435.8</v>
      </c>
      <c r="E13659">
        <v>36.270000000000003</v>
      </c>
      <c r="F13659">
        <v>0.21</v>
      </c>
      <c r="G13659">
        <v>24.68</v>
      </c>
      <c r="H13659">
        <v>26.31</v>
      </c>
      <c r="I13659">
        <v>41.127216670000003</v>
      </c>
      <c r="J13659">
        <v>-73.808166670000006</v>
      </c>
      <c r="K13659">
        <v>6.89</v>
      </c>
    </row>
    <row r="13660" spans="1:11" x14ac:dyDescent="0.3">
      <c r="A13660" t="s">
        <v>11</v>
      </c>
      <c r="B13660">
        <v>14</v>
      </c>
      <c r="C13660" t="s">
        <v>9098</v>
      </c>
      <c r="D13660">
        <v>442.6</v>
      </c>
      <c r="E13660">
        <v>33.65</v>
      </c>
      <c r="F13660">
        <v>0.21</v>
      </c>
      <c r="G13660">
        <v>24.75</v>
      </c>
      <c r="H13660">
        <v>14.04</v>
      </c>
      <c r="I13660">
        <v>41.127233330000003</v>
      </c>
      <c r="J13660">
        <v>-73.808166670000006</v>
      </c>
      <c r="K13660">
        <v>6.89</v>
      </c>
    </row>
    <row r="13661" spans="1:11" x14ac:dyDescent="0.3">
      <c r="A13661" t="s">
        <v>11</v>
      </c>
      <c r="B13661">
        <v>14</v>
      </c>
      <c r="C13661" t="s">
        <v>9099</v>
      </c>
      <c r="D13661">
        <v>449.7</v>
      </c>
      <c r="E13661">
        <v>36.799999999999997</v>
      </c>
      <c r="F13661">
        <v>0.22</v>
      </c>
      <c r="G13661">
        <v>24.86</v>
      </c>
      <c r="H13661">
        <v>14.06</v>
      </c>
      <c r="I13661">
        <v>41.127233330000003</v>
      </c>
      <c r="J13661">
        <v>-73.808166670000006</v>
      </c>
      <c r="K13661">
        <v>6.89</v>
      </c>
    </row>
    <row r="13662" spans="1:11" x14ac:dyDescent="0.3">
      <c r="A13662" t="s">
        <v>11</v>
      </c>
      <c r="B13662">
        <v>14</v>
      </c>
      <c r="C13662" t="s">
        <v>9100</v>
      </c>
      <c r="D13662">
        <v>451.8</v>
      </c>
      <c r="E13662">
        <v>34.89</v>
      </c>
      <c r="F13662">
        <v>0.22</v>
      </c>
      <c r="G13662">
        <v>24.79</v>
      </c>
      <c r="H13662">
        <v>16.34</v>
      </c>
      <c r="I13662">
        <v>41.127249999999997</v>
      </c>
      <c r="J13662">
        <v>-73.808166670000006</v>
      </c>
      <c r="K13662">
        <v>6.9</v>
      </c>
    </row>
    <row r="13663" spans="1:11" x14ac:dyDescent="0.3">
      <c r="A13663" t="s">
        <v>11</v>
      </c>
      <c r="B13663">
        <v>14</v>
      </c>
      <c r="C13663" t="s">
        <v>9101</v>
      </c>
      <c r="D13663">
        <v>442</v>
      </c>
      <c r="E13663">
        <v>39.5</v>
      </c>
      <c r="F13663">
        <v>0.21</v>
      </c>
      <c r="G13663">
        <v>24.88</v>
      </c>
      <c r="H13663">
        <v>17.02</v>
      </c>
      <c r="I13663">
        <v>41.127233330000003</v>
      </c>
      <c r="J13663">
        <v>-73.808166670000006</v>
      </c>
      <c r="K13663">
        <v>6.89</v>
      </c>
    </row>
    <row r="13664" spans="1:11" x14ac:dyDescent="0.3">
      <c r="A13664" t="s">
        <v>11</v>
      </c>
      <c r="B13664">
        <v>14</v>
      </c>
      <c r="C13664" t="s">
        <v>9102</v>
      </c>
      <c r="D13664">
        <v>439</v>
      </c>
      <c r="E13664">
        <v>40.79</v>
      </c>
      <c r="F13664">
        <v>0.21</v>
      </c>
      <c r="G13664">
        <v>24.88</v>
      </c>
      <c r="H13664">
        <v>15.53</v>
      </c>
      <c r="I13664">
        <v>41.127249999999997</v>
      </c>
      <c r="J13664">
        <v>-73.808166670000006</v>
      </c>
      <c r="K13664">
        <v>6.91</v>
      </c>
    </row>
    <row r="13665" spans="1:11" x14ac:dyDescent="0.3">
      <c r="A13665" t="s">
        <v>11</v>
      </c>
      <c r="B13665">
        <v>14</v>
      </c>
      <c r="C13665" t="s">
        <v>9103</v>
      </c>
      <c r="D13665">
        <v>453.9</v>
      </c>
      <c r="E13665">
        <v>41.43</v>
      </c>
      <c r="F13665">
        <v>0.22</v>
      </c>
      <c r="G13665">
        <v>24.96</v>
      </c>
      <c r="H13665">
        <v>14.03</v>
      </c>
      <c r="I13665">
        <v>41.127249999999997</v>
      </c>
      <c r="J13665">
        <v>-73.808166670000006</v>
      </c>
      <c r="K13665">
        <v>6.91</v>
      </c>
    </row>
    <row r="13666" spans="1:11" x14ac:dyDescent="0.3">
      <c r="A13666" t="s">
        <v>11</v>
      </c>
      <c r="B13666">
        <v>14</v>
      </c>
      <c r="C13666" t="s">
        <v>9104</v>
      </c>
      <c r="D13666">
        <v>453.6</v>
      </c>
      <c r="E13666">
        <v>39.56</v>
      </c>
      <c r="F13666">
        <v>0.22</v>
      </c>
      <c r="G13666">
        <v>24.91</v>
      </c>
      <c r="H13666">
        <v>14.72</v>
      </c>
      <c r="I13666">
        <v>41.127249999999997</v>
      </c>
      <c r="J13666">
        <v>-73.808166670000006</v>
      </c>
      <c r="K13666">
        <v>6.91</v>
      </c>
    </row>
    <row r="13667" spans="1:11" x14ac:dyDescent="0.3">
      <c r="A13667" t="s">
        <v>11</v>
      </c>
      <c r="B13667">
        <v>14</v>
      </c>
      <c r="C13667" t="s">
        <v>9105</v>
      </c>
      <c r="D13667">
        <v>453.9</v>
      </c>
      <c r="E13667">
        <v>41.21</v>
      </c>
      <c r="F13667">
        <v>0.22</v>
      </c>
      <c r="G13667">
        <v>25.07</v>
      </c>
      <c r="H13667">
        <v>14.28</v>
      </c>
      <c r="I13667">
        <v>41.127249999999997</v>
      </c>
      <c r="J13667">
        <v>-73.808166670000006</v>
      </c>
      <c r="K13667">
        <v>6.9</v>
      </c>
    </row>
    <row r="13668" spans="1:11" x14ac:dyDescent="0.3">
      <c r="A13668" t="s">
        <v>11</v>
      </c>
      <c r="B13668">
        <v>14</v>
      </c>
      <c r="C13668" t="s">
        <v>9106</v>
      </c>
      <c r="D13668">
        <v>456.6</v>
      </c>
      <c r="E13668">
        <v>44.19</v>
      </c>
      <c r="F13668">
        <v>0.22</v>
      </c>
      <c r="G13668">
        <v>25.06</v>
      </c>
      <c r="H13668">
        <v>14.47</v>
      </c>
      <c r="I13668">
        <v>41.127249999999997</v>
      </c>
      <c r="J13668">
        <v>-73.808166670000006</v>
      </c>
      <c r="K13668">
        <v>6.91</v>
      </c>
    </row>
    <row r="13669" spans="1:11" x14ac:dyDescent="0.3">
      <c r="A13669" t="s">
        <v>11</v>
      </c>
      <c r="B13669">
        <v>14</v>
      </c>
      <c r="C13669" t="s">
        <v>9107</v>
      </c>
      <c r="D13669">
        <v>437.1</v>
      </c>
      <c r="E13669">
        <v>39.79</v>
      </c>
      <c r="F13669">
        <v>0.21</v>
      </c>
      <c r="G13669">
        <v>25.11</v>
      </c>
      <c r="H13669">
        <v>14</v>
      </c>
      <c r="I13669">
        <v>41.127249999999997</v>
      </c>
      <c r="J13669">
        <v>-73.808166670000006</v>
      </c>
      <c r="K13669">
        <v>6.91</v>
      </c>
    </row>
    <row r="13670" spans="1:11" x14ac:dyDescent="0.3">
      <c r="A13670" t="s">
        <v>11</v>
      </c>
      <c r="B13670">
        <v>14</v>
      </c>
      <c r="C13670" t="s">
        <v>9108</v>
      </c>
      <c r="D13670">
        <v>450.7</v>
      </c>
      <c r="E13670">
        <v>41.86</v>
      </c>
      <c r="F13670">
        <v>0.22</v>
      </c>
      <c r="G13670">
        <v>25.08</v>
      </c>
      <c r="H13670">
        <v>13.81</v>
      </c>
      <c r="I13670">
        <v>41.127233330000003</v>
      </c>
      <c r="J13670">
        <v>-73.808166670000006</v>
      </c>
      <c r="K13670">
        <v>6.91</v>
      </c>
    </row>
    <row r="13671" spans="1:11" x14ac:dyDescent="0.3">
      <c r="A13671" t="s">
        <v>11</v>
      </c>
      <c r="B13671">
        <v>14</v>
      </c>
      <c r="C13671" t="s">
        <v>9109</v>
      </c>
      <c r="D13671">
        <v>450.9</v>
      </c>
      <c r="E13671">
        <v>42.61</v>
      </c>
      <c r="F13671">
        <v>0.22</v>
      </c>
      <c r="G13671">
        <v>25.11</v>
      </c>
      <c r="H13671">
        <v>38.49</v>
      </c>
      <c r="I13671">
        <v>41.127233330000003</v>
      </c>
      <c r="J13671">
        <v>-73.808166670000006</v>
      </c>
      <c r="K13671">
        <v>6.92</v>
      </c>
    </row>
    <row r="13672" spans="1:11" x14ac:dyDescent="0.3">
      <c r="A13672" t="s">
        <v>11</v>
      </c>
      <c r="B13672">
        <v>14</v>
      </c>
      <c r="C13672" t="s">
        <v>9110</v>
      </c>
      <c r="D13672">
        <v>442.3</v>
      </c>
      <c r="E13672">
        <v>43.38</v>
      </c>
      <c r="F13672">
        <v>0.21</v>
      </c>
      <c r="G13672">
        <v>25.18</v>
      </c>
      <c r="H13672">
        <v>24.11</v>
      </c>
      <c r="I13672">
        <v>41.127216670000003</v>
      </c>
      <c r="J13672">
        <v>-73.808166670000006</v>
      </c>
      <c r="K13672">
        <v>6.92</v>
      </c>
    </row>
    <row r="13673" spans="1:11" x14ac:dyDescent="0.3">
      <c r="A13673" t="s">
        <v>11</v>
      </c>
      <c r="B13673">
        <v>14</v>
      </c>
      <c r="C13673" t="s">
        <v>9111</v>
      </c>
      <c r="D13673">
        <v>453.7</v>
      </c>
      <c r="E13673">
        <v>44.61</v>
      </c>
      <c r="F13673">
        <v>0.22</v>
      </c>
      <c r="G13673">
        <v>25.17</v>
      </c>
      <c r="H13673">
        <v>15.72</v>
      </c>
      <c r="I13673">
        <v>41.127233330000003</v>
      </c>
      <c r="J13673">
        <v>-73.808166670000006</v>
      </c>
      <c r="K13673">
        <v>6.91</v>
      </c>
    </row>
    <row r="13674" spans="1:11" x14ac:dyDescent="0.3">
      <c r="A13674" t="s">
        <v>11</v>
      </c>
      <c r="B13674">
        <v>14</v>
      </c>
      <c r="C13674" t="s">
        <v>9112</v>
      </c>
      <c r="D13674">
        <v>454.4</v>
      </c>
      <c r="E13674">
        <v>45.51</v>
      </c>
      <c r="F13674">
        <v>0.22</v>
      </c>
      <c r="G13674">
        <v>25.14</v>
      </c>
      <c r="H13674">
        <v>32.85</v>
      </c>
      <c r="I13674">
        <v>41.127249999999997</v>
      </c>
      <c r="J13674">
        <v>-73.808166670000006</v>
      </c>
      <c r="K13674">
        <v>6.94</v>
      </c>
    </row>
    <row r="13675" spans="1:11" x14ac:dyDescent="0.3">
      <c r="A13675" t="s">
        <v>11</v>
      </c>
      <c r="B13675">
        <v>14</v>
      </c>
      <c r="C13675" t="s">
        <v>9113</v>
      </c>
      <c r="D13675">
        <v>455.1</v>
      </c>
      <c r="E13675">
        <v>47.71</v>
      </c>
      <c r="F13675">
        <v>0.22</v>
      </c>
      <c r="G13675">
        <v>25.22</v>
      </c>
      <c r="H13675">
        <v>29.67</v>
      </c>
      <c r="I13675">
        <v>41.127249999999997</v>
      </c>
      <c r="J13675">
        <v>-73.808166670000006</v>
      </c>
      <c r="K13675">
        <v>6.94</v>
      </c>
    </row>
    <row r="13676" spans="1:11" x14ac:dyDescent="0.3">
      <c r="A13676" t="s">
        <v>11</v>
      </c>
      <c r="B13676">
        <v>14</v>
      </c>
      <c r="C13676" t="s">
        <v>9114</v>
      </c>
      <c r="D13676">
        <v>437.8</v>
      </c>
      <c r="E13676">
        <v>44.07</v>
      </c>
      <c r="F13676">
        <v>0.21</v>
      </c>
      <c r="G13676">
        <v>25.14</v>
      </c>
      <c r="H13676">
        <v>33.68</v>
      </c>
      <c r="I13676">
        <v>41.127266669999997</v>
      </c>
      <c r="J13676">
        <v>-73.808000000000007</v>
      </c>
      <c r="K13676">
        <v>6.95</v>
      </c>
    </row>
    <row r="13677" spans="1:11" x14ac:dyDescent="0.3">
      <c r="A13677" t="s">
        <v>11</v>
      </c>
      <c r="B13677">
        <v>14</v>
      </c>
      <c r="C13677" t="s">
        <v>9115</v>
      </c>
      <c r="D13677">
        <v>456.9</v>
      </c>
      <c r="E13677">
        <v>46.58</v>
      </c>
      <c r="F13677">
        <v>0.22</v>
      </c>
      <c r="G13677">
        <v>25.33</v>
      </c>
      <c r="H13677">
        <v>22.89</v>
      </c>
      <c r="I13677">
        <v>41.127266669999997</v>
      </c>
      <c r="J13677">
        <v>-73.808000000000007</v>
      </c>
      <c r="K13677">
        <v>6.94</v>
      </c>
    </row>
    <row r="13678" spans="1:11" x14ac:dyDescent="0.3">
      <c r="A13678" t="s">
        <v>11</v>
      </c>
      <c r="B13678">
        <v>14</v>
      </c>
      <c r="C13678" t="s">
        <v>9116</v>
      </c>
      <c r="D13678">
        <v>455.5</v>
      </c>
      <c r="E13678">
        <v>46.94</v>
      </c>
      <c r="F13678">
        <v>0.22</v>
      </c>
      <c r="G13678">
        <v>25.18</v>
      </c>
      <c r="H13678">
        <v>17.48</v>
      </c>
      <c r="I13678">
        <v>41.127266669999997</v>
      </c>
      <c r="J13678">
        <v>-73.808000000000007</v>
      </c>
      <c r="K13678">
        <v>6.94</v>
      </c>
    </row>
    <row r="13679" spans="1:11" x14ac:dyDescent="0.3">
      <c r="A13679" t="s">
        <v>11</v>
      </c>
      <c r="B13679">
        <v>14</v>
      </c>
      <c r="C13679" t="s">
        <v>9117</v>
      </c>
      <c r="D13679">
        <v>454.2</v>
      </c>
      <c r="E13679">
        <v>48.68</v>
      </c>
      <c r="F13679">
        <v>0.22</v>
      </c>
      <c r="G13679">
        <v>25.21</v>
      </c>
      <c r="H13679">
        <v>13.67</v>
      </c>
      <c r="I13679">
        <v>41.127266669999997</v>
      </c>
      <c r="J13679">
        <v>-73.808000000000007</v>
      </c>
      <c r="K13679">
        <v>6.94</v>
      </c>
    </row>
    <row r="13680" spans="1:11" x14ac:dyDescent="0.3">
      <c r="A13680" t="s">
        <v>11</v>
      </c>
      <c r="B13680">
        <v>14</v>
      </c>
      <c r="C13680" t="s">
        <v>9118</v>
      </c>
      <c r="D13680">
        <v>452.3</v>
      </c>
      <c r="E13680">
        <v>48.15</v>
      </c>
      <c r="F13680">
        <v>0.22</v>
      </c>
      <c r="G13680">
        <v>25.15</v>
      </c>
      <c r="H13680">
        <v>31.95</v>
      </c>
      <c r="I13680">
        <v>41.127266669999997</v>
      </c>
      <c r="J13680">
        <v>-73.808166670000006</v>
      </c>
      <c r="K13680">
        <v>6.94</v>
      </c>
    </row>
    <row r="13681" spans="1:11" x14ac:dyDescent="0.3">
      <c r="A13681" t="s">
        <v>11</v>
      </c>
      <c r="B13681">
        <v>14</v>
      </c>
      <c r="C13681" t="s">
        <v>9119</v>
      </c>
      <c r="D13681">
        <v>454.7</v>
      </c>
      <c r="E13681">
        <v>48.55</v>
      </c>
      <c r="F13681">
        <v>0.22</v>
      </c>
      <c r="G13681">
        <v>25.25</v>
      </c>
      <c r="H13681">
        <v>16.39</v>
      </c>
      <c r="I13681">
        <v>41.127249999999997</v>
      </c>
      <c r="J13681">
        <v>-73.808166670000006</v>
      </c>
      <c r="K13681">
        <v>6.93</v>
      </c>
    </row>
    <row r="13682" spans="1:11" x14ac:dyDescent="0.3">
      <c r="A13682" t="s">
        <v>11</v>
      </c>
      <c r="B13682">
        <v>14</v>
      </c>
      <c r="C13682" t="s">
        <v>9120</v>
      </c>
      <c r="D13682">
        <v>455.3</v>
      </c>
      <c r="E13682">
        <v>46.43</v>
      </c>
      <c r="F13682">
        <v>0.22</v>
      </c>
      <c r="G13682">
        <v>25.25</v>
      </c>
      <c r="H13682">
        <v>33.42</v>
      </c>
      <c r="I13682">
        <v>41.127233330000003</v>
      </c>
      <c r="J13682">
        <v>-73.808166670000006</v>
      </c>
      <c r="K13682">
        <v>6.93</v>
      </c>
    </row>
    <row r="13683" spans="1:11" x14ac:dyDescent="0.3">
      <c r="A13683" t="s">
        <v>11</v>
      </c>
      <c r="B13683">
        <v>14</v>
      </c>
      <c r="C13683" t="s">
        <v>9121</v>
      </c>
      <c r="D13683">
        <v>457.4</v>
      </c>
      <c r="E13683">
        <v>43.34</v>
      </c>
      <c r="F13683">
        <v>0.22</v>
      </c>
      <c r="G13683">
        <v>25.35</v>
      </c>
      <c r="H13683">
        <v>19.61</v>
      </c>
      <c r="I13683">
        <v>41.127233330000003</v>
      </c>
      <c r="J13683">
        <v>-73.808166670000006</v>
      </c>
      <c r="K13683">
        <v>6.93</v>
      </c>
    </row>
    <row r="13684" spans="1:11" x14ac:dyDescent="0.3">
      <c r="A13684" t="s">
        <v>11</v>
      </c>
      <c r="B13684">
        <v>14</v>
      </c>
      <c r="C13684" t="s">
        <v>9122</v>
      </c>
      <c r="D13684">
        <v>457.1</v>
      </c>
      <c r="E13684">
        <v>45.15</v>
      </c>
      <c r="F13684">
        <v>0.22</v>
      </c>
      <c r="G13684">
        <v>25.41</v>
      </c>
      <c r="H13684">
        <v>30.07</v>
      </c>
      <c r="I13684">
        <v>41.127216670000003</v>
      </c>
      <c r="J13684">
        <v>-73.808166670000006</v>
      </c>
      <c r="K13684">
        <v>6.93</v>
      </c>
    </row>
    <row r="13685" spans="1:11" x14ac:dyDescent="0.3">
      <c r="A13685" t="s">
        <v>11</v>
      </c>
      <c r="B13685">
        <v>14</v>
      </c>
      <c r="C13685" t="s">
        <v>9123</v>
      </c>
      <c r="D13685">
        <v>456.1</v>
      </c>
      <c r="E13685">
        <v>43.4</v>
      </c>
      <c r="F13685">
        <v>0.22</v>
      </c>
      <c r="G13685">
        <v>25.2</v>
      </c>
      <c r="H13685">
        <v>25.96</v>
      </c>
      <c r="I13685">
        <v>41.127233330000003</v>
      </c>
      <c r="J13685">
        <v>-73.808166670000006</v>
      </c>
      <c r="K13685">
        <v>6.92</v>
      </c>
    </row>
    <row r="13686" spans="1:11" x14ac:dyDescent="0.3">
      <c r="A13686" t="s">
        <v>11</v>
      </c>
      <c r="B13686">
        <v>14</v>
      </c>
      <c r="C13686" t="s">
        <v>9124</v>
      </c>
      <c r="D13686">
        <v>458.4</v>
      </c>
      <c r="E13686">
        <v>39.78</v>
      </c>
      <c r="F13686">
        <v>0.22</v>
      </c>
      <c r="G13686">
        <v>25.35</v>
      </c>
      <c r="H13686">
        <v>31.57</v>
      </c>
      <c r="I13686">
        <v>41.127233330000003</v>
      </c>
      <c r="J13686">
        <v>-73.808166670000006</v>
      </c>
      <c r="K13686">
        <v>6.93</v>
      </c>
    </row>
    <row r="13687" spans="1:11" x14ac:dyDescent="0.3">
      <c r="A13687" t="s">
        <v>11</v>
      </c>
      <c r="B13687">
        <v>14</v>
      </c>
      <c r="C13687" t="s">
        <v>9125</v>
      </c>
      <c r="D13687">
        <v>456.8</v>
      </c>
      <c r="E13687">
        <v>40.96</v>
      </c>
      <c r="F13687">
        <v>0.22</v>
      </c>
      <c r="G13687">
        <v>25.3</v>
      </c>
      <c r="H13687">
        <v>20.98</v>
      </c>
      <c r="I13687">
        <v>41.127233330000003</v>
      </c>
      <c r="J13687">
        <v>-73.808166670000006</v>
      </c>
      <c r="K13687">
        <v>6.92</v>
      </c>
    </row>
    <row r="13688" spans="1:11" x14ac:dyDescent="0.3">
      <c r="A13688" t="s">
        <v>11</v>
      </c>
      <c r="B13688">
        <v>14</v>
      </c>
      <c r="C13688" t="s">
        <v>9126</v>
      </c>
      <c r="D13688">
        <v>461.7</v>
      </c>
      <c r="E13688">
        <v>38.6</v>
      </c>
      <c r="F13688">
        <v>0.22</v>
      </c>
      <c r="G13688">
        <v>25.23</v>
      </c>
      <c r="H13688">
        <v>20.239999999999998</v>
      </c>
      <c r="I13688">
        <v>41.127249999999997</v>
      </c>
      <c r="J13688">
        <v>-73.808166670000006</v>
      </c>
      <c r="K13688">
        <v>6.91</v>
      </c>
    </row>
    <row r="13689" spans="1:11" x14ac:dyDescent="0.3">
      <c r="A13689" t="s">
        <v>11</v>
      </c>
      <c r="B13689">
        <v>14</v>
      </c>
      <c r="C13689" t="s">
        <v>9127</v>
      </c>
      <c r="D13689">
        <v>460.3</v>
      </c>
      <c r="E13689">
        <v>39.96</v>
      </c>
      <c r="F13689">
        <v>0.22</v>
      </c>
      <c r="G13689">
        <v>25.21</v>
      </c>
      <c r="H13689">
        <v>26.92</v>
      </c>
      <c r="I13689">
        <v>41.127233330000003</v>
      </c>
      <c r="J13689">
        <v>-73.808166670000006</v>
      </c>
      <c r="K13689">
        <v>6.9</v>
      </c>
    </row>
    <row r="13690" spans="1:11" x14ac:dyDescent="0.3">
      <c r="A13690" t="s">
        <v>11</v>
      </c>
      <c r="B13690">
        <v>14</v>
      </c>
      <c r="C13690" t="s">
        <v>9128</v>
      </c>
      <c r="D13690">
        <v>463.2</v>
      </c>
      <c r="E13690">
        <v>35.64</v>
      </c>
      <c r="F13690">
        <v>0.22</v>
      </c>
      <c r="G13690">
        <v>25.3</v>
      </c>
      <c r="H13690">
        <v>22.67</v>
      </c>
      <c r="I13690">
        <v>41.127216670000003</v>
      </c>
      <c r="J13690">
        <v>-73.808166670000006</v>
      </c>
      <c r="K13690">
        <v>6.89</v>
      </c>
    </row>
    <row r="13691" spans="1:11" x14ac:dyDescent="0.3">
      <c r="A13691" t="s">
        <v>11</v>
      </c>
      <c r="B13691">
        <v>14</v>
      </c>
      <c r="C13691" t="s">
        <v>9129</v>
      </c>
      <c r="D13691">
        <v>462.3</v>
      </c>
      <c r="E13691">
        <v>35.840000000000003</v>
      </c>
      <c r="F13691">
        <v>0.22</v>
      </c>
      <c r="G13691">
        <v>25.31</v>
      </c>
      <c r="H13691">
        <v>68.87</v>
      </c>
      <c r="I13691">
        <v>41.127216670000003</v>
      </c>
      <c r="J13691">
        <v>-73.808166670000006</v>
      </c>
      <c r="K13691">
        <v>6.89</v>
      </c>
    </row>
    <row r="13692" spans="1:11" x14ac:dyDescent="0.3">
      <c r="A13692" t="s">
        <v>11</v>
      </c>
      <c r="B13692">
        <v>14</v>
      </c>
      <c r="C13692" t="s">
        <v>9130</v>
      </c>
      <c r="D13692">
        <v>461.9</v>
      </c>
      <c r="E13692">
        <v>38.64</v>
      </c>
      <c r="F13692">
        <v>0.22</v>
      </c>
      <c r="G13692">
        <v>25.24</v>
      </c>
      <c r="H13692">
        <v>17.34</v>
      </c>
      <c r="I13692">
        <v>41.127216670000003</v>
      </c>
      <c r="J13692">
        <v>-73.808166670000006</v>
      </c>
      <c r="K13692">
        <v>6.89</v>
      </c>
    </row>
    <row r="13693" spans="1:11" x14ac:dyDescent="0.3">
      <c r="A13693" t="s">
        <v>11</v>
      </c>
      <c r="B13693">
        <v>14</v>
      </c>
      <c r="C13693" t="s">
        <v>9131</v>
      </c>
      <c r="D13693">
        <v>463.4</v>
      </c>
      <c r="E13693">
        <v>39.68</v>
      </c>
      <c r="F13693">
        <v>0.22</v>
      </c>
      <c r="G13693">
        <v>25.31</v>
      </c>
      <c r="H13693">
        <v>15.7</v>
      </c>
      <c r="I13693">
        <v>41.127233330000003</v>
      </c>
      <c r="J13693">
        <v>-73.808166670000006</v>
      </c>
      <c r="K13693">
        <v>6.9</v>
      </c>
    </row>
    <row r="13694" spans="1:11" x14ac:dyDescent="0.3">
      <c r="A13694" t="s">
        <v>11</v>
      </c>
      <c r="B13694">
        <v>14</v>
      </c>
      <c r="C13694" t="s">
        <v>9132</v>
      </c>
      <c r="D13694">
        <v>462.8</v>
      </c>
      <c r="E13694">
        <v>34.67</v>
      </c>
      <c r="F13694">
        <v>0.22</v>
      </c>
      <c r="G13694">
        <v>25.23</v>
      </c>
      <c r="H13694">
        <v>13.93</v>
      </c>
      <c r="I13694">
        <v>41.127233330000003</v>
      </c>
      <c r="J13694">
        <v>-73.808166670000006</v>
      </c>
      <c r="K13694">
        <v>6.88</v>
      </c>
    </row>
    <row r="13695" spans="1:11" x14ac:dyDescent="0.3">
      <c r="A13695" t="s">
        <v>11</v>
      </c>
      <c r="B13695">
        <v>14</v>
      </c>
      <c r="C13695" t="s">
        <v>9133</v>
      </c>
      <c r="D13695">
        <v>465.1</v>
      </c>
      <c r="E13695">
        <v>35.72</v>
      </c>
      <c r="F13695">
        <v>0.22</v>
      </c>
      <c r="G13695">
        <v>25.34</v>
      </c>
      <c r="H13695">
        <v>15.12</v>
      </c>
      <c r="I13695">
        <v>41.127233330000003</v>
      </c>
      <c r="J13695">
        <v>-73.808166670000006</v>
      </c>
      <c r="K13695">
        <v>6.88</v>
      </c>
    </row>
    <row r="13696" spans="1:11" x14ac:dyDescent="0.3">
      <c r="A13696" t="s">
        <v>11</v>
      </c>
      <c r="B13696">
        <v>14</v>
      </c>
      <c r="C13696" t="s">
        <v>9134</v>
      </c>
      <c r="D13696">
        <v>464.1</v>
      </c>
      <c r="E13696">
        <v>34</v>
      </c>
      <c r="F13696">
        <v>0.22</v>
      </c>
      <c r="G13696">
        <v>25.27</v>
      </c>
      <c r="H13696">
        <v>11.83</v>
      </c>
      <c r="I13696">
        <v>41.127249999999997</v>
      </c>
      <c r="J13696">
        <v>-73.808166670000006</v>
      </c>
      <c r="K13696">
        <v>6.87</v>
      </c>
    </row>
    <row r="13697" spans="1:11" x14ac:dyDescent="0.3">
      <c r="A13697" t="s">
        <v>11</v>
      </c>
      <c r="B13697">
        <v>14</v>
      </c>
      <c r="C13697" t="s">
        <v>9135</v>
      </c>
      <c r="D13697">
        <v>464</v>
      </c>
      <c r="E13697">
        <v>33.17</v>
      </c>
      <c r="F13697">
        <v>0.22</v>
      </c>
      <c r="G13697">
        <v>25.29</v>
      </c>
      <c r="H13697">
        <v>17.22</v>
      </c>
      <c r="I13697">
        <v>41.127249999999997</v>
      </c>
      <c r="J13697">
        <v>-73.808166670000006</v>
      </c>
      <c r="K13697">
        <v>6.86</v>
      </c>
    </row>
    <row r="13698" spans="1:11" x14ac:dyDescent="0.3">
      <c r="A13698" t="s">
        <v>11</v>
      </c>
      <c r="B13698">
        <v>14</v>
      </c>
      <c r="C13698" t="s">
        <v>9136</v>
      </c>
      <c r="D13698">
        <v>465.6</v>
      </c>
      <c r="E13698">
        <v>31.26</v>
      </c>
      <c r="F13698">
        <v>0.22</v>
      </c>
      <c r="G13698">
        <v>25.3</v>
      </c>
      <c r="H13698">
        <v>13.18</v>
      </c>
      <c r="I13698">
        <v>41.127249999999997</v>
      </c>
      <c r="J13698">
        <v>-73.808166670000006</v>
      </c>
      <c r="K13698">
        <v>6.86</v>
      </c>
    </row>
    <row r="13699" spans="1:11" x14ac:dyDescent="0.3">
      <c r="A13699" t="s">
        <v>11</v>
      </c>
      <c r="B13699">
        <v>14</v>
      </c>
      <c r="C13699" t="s">
        <v>9137</v>
      </c>
      <c r="D13699">
        <v>463.7</v>
      </c>
      <c r="E13699">
        <v>33.25</v>
      </c>
      <c r="F13699">
        <v>0.22</v>
      </c>
      <c r="G13699">
        <v>25.26</v>
      </c>
      <c r="H13699">
        <v>12.88</v>
      </c>
      <c r="I13699">
        <v>41.127249999999997</v>
      </c>
      <c r="J13699">
        <v>-73.808166670000006</v>
      </c>
      <c r="K13699">
        <v>6.86</v>
      </c>
    </row>
    <row r="13700" spans="1:11" x14ac:dyDescent="0.3">
      <c r="A13700" t="s">
        <v>11</v>
      </c>
      <c r="B13700">
        <v>14</v>
      </c>
      <c r="C13700" t="s">
        <v>9138</v>
      </c>
      <c r="D13700">
        <v>463.5</v>
      </c>
      <c r="E13700">
        <v>33.04</v>
      </c>
      <c r="F13700">
        <v>0.22</v>
      </c>
      <c r="G13700">
        <v>25.28</v>
      </c>
      <c r="H13700">
        <v>12.8</v>
      </c>
      <c r="I13700">
        <v>41.127266669999997</v>
      </c>
      <c r="J13700">
        <v>-73.808166670000006</v>
      </c>
      <c r="K13700">
        <v>6.86</v>
      </c>
    </row>
    <row r="13701" spans="1:11" x14ac:dyDescent="0.3">
      <c r="A13701" t="s">
        <v>11</v>
      </c>
      <c r="B13701">
        <v>14</v>
      </c>
      <c r="C13701" t="s">
        <v>9139</v>
      </c>
      <c r="D13701">
        <v>464.4</v>
      </c>
      <c r="E13701">
        <v>34.67</v>
      </c>
      <c r="F13701">
        <v>0.22</v>
      </c>
      <c r="G13701">
        <v>25.31</v>
      </c>
      <c r="H13701">
        <v>12.13</v>
      </c>
      <c r="I13701">
        <v>41.127249999999997</v>
      </c>
      <c r="J13701">
        <v>-73.808166670000006</v>
      </c>
      <c r="K13701">
        <v>6.88</v>
      </c>
    </row>
    <row r="13702" spans="1:11" x14ac:dyDescent="0.3">
      <c r="A13702" t="s">
        <v>11</v>
      </c>
      <c r="B13702">
        <v>14</v>
      </c>
      <c r="C13702" t="s">
        <v>9140</v>
      </c>
      <c r="D13702">
        <v>464.6</v>
      </c>
      <c r="E13702">
        <v>34.61</v>
      </c>
      <c r="F13702">
        <v>0.22</v>
      </c>
      <c r="G13702">
        <v>25.3</v>
      </c>
      <c r="H13702">
        <v>11.96</v>
      </c>
      <c r="I13702">
        <v>41.127249999999997</v>
      </c>
      <c r="J13702">
        <v>-73.808166670000006</v>
      </c>
      <c r="K13702">
        <v>6.87</v>
      </c>
    </row>
    <row r="13703" spans="1:11" x14ac:dyDescent="0.3">
      <c r="A13703" t="s">
        <v>11</v>
      </c>
      <c r="B13703">
        <v>14</v>
      </c>
      <c r="C13703" t="s">
        <v>9141</v>
      </c>
      <c r="D13703">
        <v>464.8</v>
      </c>
      <c r="E13703">
        <v>37.03</v>
      </c>
      <c r="F13703">
        <v>0.22</v>
      </c>
      <c r="G13703">
        <v>25.28</v>
      </c>
      <c r="H13703">
        <v>11.93</v>
      </c>
      <c r="I13703">
        <v>41.127249999999997</v>
      </c>
      <c r="J13703">
        <v>-73.808166670000006</v>
      </c>
      <c r="K13703">
        <v>6.87</v>
      </c>
    </row>
    <row r="13704" spans="1:11" x14ac:dyDescent="0.3">
      <c r="A13704" t="s">
        <v>11</v>
      </c>
      <c r="B13704">
        <v>14</v>
      </c>
      <c r="C13704" t="s">
        <v>9142</v>
      </c>
      <c r="D13704">
        <v>464.4</v>
      </c>
      <c r="E13704">
        <v>35.81</v>
      </c>
      <c r="F13704">
        <v>0.22</v>
      </c>
      <c r="G13704">
        <v>25.27</v>
      </c>
      <c r="H13704">
        <v>52.2</v>
      </c>
      <c r="I13704">
        <v>41.127249999999997</v>
      </c>
      <c r="J13704">
        <v>-73.808166670000006</v>
      </c>
      <c r="K13704">
        <v>6.88</v>
      </c>
    </row>
    <row r="13705" spans="1:11" x14ac:dyDescent="0.3">
      <c r="A13705" t="s">
        <v>11</v>
      </c>
      <c r="B13705">
        <v>14</v>
      </c>
      <c r="C13705" t="s">
        <v>9143</v>
      </c>
      <c r="D13705">
        <v>463.9</v>
      </c>
      <c r="E13705">
        <v>34.9</v>
      </c>
      <c r="F13705">
        <v>0.22</v>
      </c>
      <c r="G13705">
        <v>25.26</v>
      </c>
      <c r="H13705">
        <v>11.65</v>
      </c>
      <c r="I13705">
        <v>41.127266669999997</v>
      </c>
      <c r="J13705">
        <v>-73.808166670000006</v>
      </c>
      <c r="K13705">
        <v>6.87</v>
      </c>
    </row>
    <row r="13706" spans="1:11" x14ac:dyDescent="0.3">
      <c r="A13706" t="s">
        <v>11</v>
      </c>
      <c r="B13706">
        <v>14</v>
      </c>
      <c r="C13706" t="s">
        <v>9144</v>
      </c>
      <c r="D13706">
        <v>464.1</v>
      </c>
      <c r="E13706">
        <v>33.590000000000003</v>
      </c>
      <c r="F13706">
        <v>0.22</v>
      </c>
      <c r="G13706">
        <v>25.28</v>
      </c>
      <c r="H13706">
        <v>12.94</v>
      </c>
      <c r="I13706">
        <v>41.127249999999997</v>
      </c>
      <c r="J13706">
        <v>-73.808166670000006</v>
      </c>
      <c r="K13706">
        <v>6.87</v>
      </c>
    </row>
    <row r="13707" spans="1:11" x14ac:dyDescent="0.3">
      <c r="A13707" t="s">
        <v>11</v>
      </c>
      <c r="B13707">
        <v>14</v>
      </c>
      <c r="C13707" t="s">
        <v>9145</v>
      </c>
      <c r="D13707">
        <v>465.5</v>
      </c>
      <c r="E13707">
        <v>36.380000000000003</v>
      </c>
      <c r="F13707">
        <v>0.22</v>
      </c>
      <c r="G13707">
        <v>25.3</v>
      </c>
      <c r="H13707">
        <v>11.68</v>
      </c>
      <c r="I13707">
        <v>41.127249999999997</v>
      </c>
      <c r="J13707">
        <v>-73.808166670000006</v>
      </c>
      <c r="K13707">
        <v>6.88</v>
      </c>
    </row>
    <row r="13708" spans="1:11" x14ac:dyDescent="0.3">
      <c r="A13708" t="s">
        <v>11</v>
      </c>
      <c r="B13708">
        <v>14</v>
      </c>
      <c r="C13708" t="s">
        <v>9146</v>
      </c>
      <c r="D13708">
        <v>465.8</v>
      </c>
      <c r="E13708">
        <v>32.869999999999997</v>
      </c>
      <c r="F13708">
        <v>0.22</v>
      </c>
      <c r="G13708">
        <v>25.27</v>
      </c>
      <c r="H13708">
        <v>11.27</v>
      </c>
      <c r="I13708">
        <v>41.127249999999997</v>
      </c>
      <c r="J13708">
        <v>-73.808000000000007</v>
      </c>
      <c r="K13708">
        <v>6.89</v>
      </c>
    </row>
    <row r="13709" spans="1:11" x14ac:dyDescent="0.3">
      <c r="A13709" t="s">
        <v>11</v>
      </c>
      <c r="B13709">
        <v>14</v>
      </c>
      <c r="C13709" t="s">
        <v>9147</v>
      </c>
      <c r="D13709">
        <v>465.5</v>
      </c>
      <c r="E13709">
        <v>32.04</v>
      </c>
      <c r="F13709">
        <v>0.22</v>
      </c>
      <c r="G13709">
        <v>25.28</v>
      </c>
      <c r="H13709">
        <v>15.47</v>
      </c>
      <c r="I13709">
        <v>41.127249999999997</v>
      </c>
      <c r="J13709">
        <v>-73.808000000000007</v>
      </c>
      <c r="K13709">
        <v>6.87</v>
      </c>
    </row>
    <row r="13710" spans="1:11" x14ac:dyDescent="0.3">
      <c r="A13710" t="s">
        <v>11</v>
      </c>
      <c r="B13710">
        <v>14</v>
      </c>
      <c r="C13710" t="s">
        <v>9148</v>
      </c>
      <c r="D13710">
        <v>465.8</v>
      </c>
      <c r="E13710">
        <v>34.99</v>
      </c>
      <c r="F13710">
        <v>0.22</v>
      </c>
      <c r="G13710">
        <v>25.27</v>
      </c>
      <c r="H13710">
        <v>13.29</v>
      </c>
      <c r="I13710">
        <v>41.127249999999997</v>
      </c>
      <c r="J13710">
        <v>-73.808000000000007</v>
      </c>
      <c r="K13710">
        <v>6.87</v>
      </c>
    </row>
    <row r="13711" spans="1:11" x14ac:dyDescent="0.3">
      <c r="A13711" t="s">
        <v>11</v>
      </c>
      <c r="B13711">
        <v>14</v>
      </c>
      <c r="C13711" t="s">
        <v>9149</v>
      </c>
      <c r="D13711">
        <v>465.4</v>
      </c>
      <c r="E13711">
        <v>29.86</v>
      </c>
      <c r="F13711">
        <v>0.22</v>
      </c>
      <c r="G13711">
        <v>25.29</v>
      </c>
      <c r="H13711">
        <v>17.57</v>
      </c>
      <c r="I13711">
        <v>41.127249999999997</v>
      </c>
      <c r="J13711">
        <v>-73.808166670000006</v>
      </c>
      <c r="K13711">
        <v>6.86</v>
      </c>
    </row>
    <row r="13712" spans="1:11" x14ac:dyDescent="0.3">
      <c r="A13712" t="s">
        <v>11</v>
      </c>
      <c r="B13712">
        <v>14</v>
      </c>
      <c r="C13712" t="s">
        <v>9150</v>
      </c>
      <c r="D13712">
        <v>465.5</v>
      </c>
      <c r="E13712">
        <v>12.29</v>
      </c>
      <c r="F13712">
        <v>0.22</v>
      </c>
      <c r="G13712">
        <v>25.3</v>
      </c>
      <c r="H13712">
        <v>13.38</v>
      </c>
      <c r="I13712">
        <v>41.127249999999997</v>
      </c>
      <c r="J13712">
        <v>-73.808166670000006</v>
      </c>
      <c r="K13712">
        <v>6.86</v>
      </c>
    </row>
    <row r="13713" spans="1:11" x14ac:dyDescent="0.3">
      <c r="A13713" t="s">
        <v>11</v>
      </c>
      <c r="B13713">
        <v>14</v>
      </c>
      <c r="C13713" t="s">
        <v>9151</v>
      </c>
      <c r="D13713">
        <v>466.1</v>
      </c>
      <c r="E13713">
        <v>14.09</v>
      </c>
      <c r="F13713">
        <v>0.22</v>
      </c>
      <c r="G13713">
        <v>25.3</v>
      </c>
      <c r="H13713">
        <v>12.91</v>
      </c>
      <c r="I13713">
        <v>41.127249999999997</v>
      </c>
      <c r="J13713">
        <v>-73.808166670000006</v>
      </c>
      <c r="K13713">
        <v>6.87</v>
      </c>
    </row>
    <row r="13714" spans="1:11" x14ac:dyDescent="0.3">
      <c r="A13714" t="s">
        <v>11</v>
      </c>
      <c r="B13714">
        <v>14</v>
      </c>
      <c r="C13714" t="s">
        <v>9152</v>
      </c>
      <c r="D13714">
        <v>465.9</v>
      </c>
      <c r="E13714">
        <v>16.71</v>
      </c>
      <c r="F13714">
        <v>0.22</v>
      </c>
      <c r="G13714">
        <v>25.31</v>
      </c>
      <c r="H13714">
        <v>11.24</v>
      </c>
      <c r="I13714">
        <v>41.127266669999997</v>
      </c>
      <c r="J13714">
        <v>-73.808166670000006</v>
      </c>
      <c r="K13714">
        <v>6.87</v>
      </c>
    </row>
    <row r="13715" spans="1:11" x14ac:dyDescent="0.3">
      <c r="A13715" t="s">
        <v>11</v>
      </c>
      <c r="B13715">
        <v>14</v>
      </c>
      <c r="C13715" t="s">
        <v>9153</v>
      </c>
      <c r="D13715">
        <v>466</v>
      </c>
      <c r="E13715">
        <v>16.71</v>
      </c>
      <c r="F13715">
        <v>0.22</v>
      </c>
      <c r="G13715">
        <v>25.28</v>
      </c>
      <c r="H13715">
        <v>10.67</v>
      </c>
      <c r="I13715">
        <v>41.127283329999997</v>
      </c>
      <c r="J13715">
        <v>-73.808166670000006</v>
      </c>
      <c r="K13715">
        <v>6.87</v>
      </c>
    </row>
    <row r="13716" spans="1:11" x14ac:dyDescent="0.3">
      <c r="A13716" t="s">
        <v>11</v>
      </c>
      <c r="B13716">
        <v>14</v>
      </c>
      <c r="C13716" t="s">
        <v>9154</v>
      </c>
      <c r="D13716">
        <v>465.1</v>
      </c>
      <c r="E13716">
        <v>25.43</v>
      </c>
      <c r="F13716">
        <v>0.22</v>
      </c>
      <c r="G13716">
        <v>25.28</v>
      </c>
      <c r="H13716">
        <v>11.82</v>
      </c>
      <c r="I13716">
        <v>41.127283329999997</v>
      </c>
      <c r="J13716">
        <v>-73.808166670000006</v>
      </c>
      <c r="K13716">
        <v>6.89</v>
      </c>
    </row>
    <row r="13717" spans="1:11" x14ac:dyDescent="0.3">
      <c r="A13717" t="s">
        <v>11</v>
      </c>
      <c r="B13717">
        <v>14</v>
      </c>
      <c r="C13717" t="s">
        <v>9155</v>
      </c>
      <c r="D13717">
        <v>465.1</v>
      </c>
      <c r="E13717">
        <v>28.28</v>
      </c>
      <c r="F13717">
        <v>0.22</v>
      </c>
      <c r="G13717">
        <v>25.28</v>
      </c>
      <c r="H13717">
        <v>11.57</v>
      </c>
      <c r="I13717">
        <v>41.127266669999997</v>
      </c>
      <c r="J13717">
        <v>-73.808166670000006</v>
      </c>
      <c r="K13717">
        <v>6.88</v>
      </c>
    </row>
    <row r="13718" spans="1:11" x14ac:dyDescent="0.3">
      <c r="A13718" t="s">
        <v>11</v>
      </c>
      <c r="B13718">
        <v>14</v>
      </c>
      <c r="C13718" t="s">
        <v>9156</v>
      </c>
      <c r="D13718">
        <v>465</v>
      </c>
      <c r="E13718">
        <v>32.79</v>
      </c>
      <c r="F13718">
        <v>0.22</v>
      </c>
      <c r="G13718">
        <v>25.29</v>
      </c>
      <c r="H13718">
        <v>12.55</v>
      </c>
      <c r="I13718">
        <v>41.127266669999997</v>
      </c>
      <c r="J13718">
        <v>-73.808166670000006</v>
      </c>
      <c r="K13718">
        <v>6.9</v>
      </c>
    </row>
    <row r="13719" spans="1:11" x14ac:dyDescent="0.3">
      <c r="A13719" t="s">
        <v>11</v>
      </c>
      <c r="B13719">
        <v>14</v>
      </c>
      <c r="C13719" t="s">
        <v>9157</v>
      </c>
      <c r="D13719">
        <v>434.8</v>
      </c>
      <c r="E13719">
        <v>34.130000000000003</v>
      </c>
      <c r="F13719">
        <v>0.21</v>
      </c>
      <c r="G13719">
        <v>25.28</v>
      </c>
      <c r="H13719">
        <v>11.94</v>
      </c>
      <c r="I13719">
        <v>41.127249999999997</v>
      </c>
      <c r="J13719">
        <v>-73.808166670000006</v>
      </c>
      <c r="K13719">
        <v>6.91</v>
      </c>
    </row>
    <row r="13720" spans="1:11" x14ac:dyDescent="0.3">
      <c r="A13720" t="s">
        <v>11</v>
      </c>
      <c r="B13720">
        <v>14</v>
      </c>
      <c r="C13720" t="s">
        <v>9158</v>
      </c>
      <c r="D13720">
        <v>464.9</v>
      </c>
      <c r="E13720">
        <v>38.01</v>
      </c>
      <c r="F13720">
        <v>0.22</v>
      </c>
      <c r="G13720">
        <v>25.3</v>
      </c>
      <c r="H13720">
        <v>11.31</v>
      </c>
      <c r="I13720">
        <v>41.127249999999997</v>
      </c>
      <c r="J13720">
        <v>-73.808166670000006</v>
      </c>
      <c r="K13720">
        <v>6.91</v>
      </c>
    </row>
    <row r="13721" spans="1:11" x14ac:dyDescent="0.3">
      <c r="A13721" t="s">
        <v>11</v>
      </c>
      <c r="B13721">
        <v>14</v>
      </c>
      <c r="C13721" t="s">
        <v>9159</v>
      </c>
      <c r="D13721">
        <v>465</v>
      </c>
      <c r="E13721">
        <v>40.729999999999997</v>
      </c>
      <c r="F13721">
        <v>0.22</v>
      </c>
      <c r="G13721">
        <v>25.26</v>
      </c>
      <c r="H13721">
        <v>11.69</v>
      </c>
      <c r="I13721">
        <v>41.127249999999997</v>
      </c>
      <c r="J13721">
        <v>-73.808166670000006</v>
      </c>
      <c r="K13721">
        <v>6.91</v>
      </c>
    </row>
    <row r="13722" spans="1:11" x14ac:dyDescent="0.3">
      <c r="A13722" t="s">
        <v>11</v>
      </c>
      <c r="B13722">
        <v>14</v>
      </c>
      <c r="C13722" t="s">
        <v>9160</v>
      </c>
      <c r="D13722">
        <v>465.1</v>
      </c>
      <c r="E13722">
        <v>41.91</v>
      </c>
      <c r="F13722">
        <v>0.22</v>
      </c>
      <c r="G13722">
        <v>25.3</v>
      </c>
      <c r="H13722">
        <v>11.24</v>
      </c>
      <c r="I13722">
        <v>41.127249999999997</v>
      </c>
      <c r="J13722">
        <v>-73.808166670000006</v>
      </c>
      <c r="K13722">
        <v>6.92</v>
      </c>
    </row>
    <row r="13723" spans="1:11" x14ac:dyDescent="0.3">
      <c r="A13723" t="s">
        <v>11</v>
      </c>
      <c r="B13723">
        <v>14</v>
      </c>
      <c r="C13723" t="s">
        <v>9161</v>
      </c>
      <c r="D13723">
        <v>465.7</v>
      </c>
      <c r="E13723">
        <v>38.520000000000003</v>
      </c>
      <c r="F13723">
        <v>0.22</v>
      </c>
      <c r="G13723">
        <v>25.28</v>
      </c>
      <c r="H13723">
        <v>11.69</v>
      </c>
      <c r="I13723">
        <v>41.127249999999997</v>
      </c>
      <c r="J13723">
        <v>-73.808166670000006</v>
      </c>
      <c r="K13723">
        <v>6.9</v>
      </c>
    </row>
    <row r="13724" spans="1:11" x14ac:dyDescent="0.3">
      <c r="A13724" t="s">
        <v>11</v>
      </c>
      <c r="B13724">
        <v>14</v>
      </c>
      <c r="C13724" t="s">
        <v>9162</v>
      </c>
      <c r="D13724">
        <v>465.9</v>
      </c>
      <c r="E13724">
        <v>39.69</v>
      </c>
      <c r="F13724">
        <v>0.22</v>
      </c>
      <c r="G13724">
        <v>25.27</v>
      </c>
      <c r="H13724">
        <v>14.41</v>
      </c>
      <c r="I13724">
        <v>41.127249999999997</v>
      </c>
      <c r="J13724">
        <v>-73.808166670000006</v>
      </c>
      <c r="K13724">
        <v>6.91</v>
      </c>
    </row>
    <row r="13725" spans="1:11" x14ac:dyDescent="0.3">
      <c r="A13725" t="s">
        <v>11</v>
      </c>
      <c r="B13725">
        <v>14</v>
      </c>
      <c r="C13725" t="s">
        <v>9163</v>
      </c>
      <c r="D13725">
        <v>465.6</v>
      </c>
      <c r="E13725">
        <v>39.06</v>
      </c>
      <c r="F13725">
        <v>0.22</v>
      </c>
      <c r="G13725">
        <v>25.25</v>
      </c>
      <c r="H13725">
        <v>13.93</v>
      </c>
      <c r="I13725">
        <v>41.127249999999997</v>
      </c>
      <c r="J13725">
        <v>-73.808166670000006</v>
      </c>
      <c r="K13725">
        <v>6.91</v>
      </c>
    </row>
    <row r="13726" spans="1:11" x14ac:dyDescent="0.3">
      <c r="A13726" t="s">
        <v>11</v>
      </c>
      <c r="B13726">
        <v>14</v>
      </c>
      <c r="C13726" t="s">
        <v>9164</v>
      </c>
      <c r="D13726">
        <v>466.2</v>
      </c>
      <c r="E13726">
        <v>36.659999999999997</v>
      </c>
      <c r="F13726">
        <v>0.22</v>
      </c>
      <c r="G13726">
        <v>25.31</v>
      </c>
      <c r="H13726">
        <v>11.39</v>
      </c>
      <c r="I13726">
        <v>41.127249999999997</v>
      </c>
      <c r="J13726">
        <v>-73.808166670000006</v>
      </c>
      <c r="K13726">
        <v>6.91</v>
      </c>
    </row>
    <row r="13727" spans="1:11" x14ac:dyDescent="0.3">
      <c r="A13727" t="s">
        <v>11</v>
      </c>
      <c r="B13727">
        <v>14</v>
      </c>
      <c r="C13727" t="s">
        <v>9165</v>
      </c>
      <c r="D13727">
        <v>466.1</v>
      </c>
      <c r="E13727">
        <v>40.380000000000003</v>
      </c>
      <c r="F13727">
        <v>0.22</v>
      </c>
      <c r="G13727">
        <v>25.26</v>
      </c>
      <c r="H13727">
        <v>9.85</v>
      </c>
      <c r="I13727">
        <v>41.127249999999997</v>
      </c>
      <c r="J13727">
        <v>-73.808166670000006</v>
      </c>
      <c r="K13727">
        <v>6.92</v>
      </c>
    </row>
    <row r="13728" spans="1:11" x14ac:dyDescent="0.3">
      <c r="A13728" t="s">
        <v>11</v>
      </c>
      <c r="B13728">
        <v>14</v>
      </c>
      <c r="C13728" t="s">
        <v>9166</v>
      </c>
      <c r="D13728">
        <v>466.1</v>
      </c>
      <c r="E13728">
        <v>39.130000000000003</v>
      </c>
      <c r="F13728">
        <v>0.22</v>
      </c>
      <c r="G13728">
        <v>25.29</v>
      </c>
      <c r="H13728">
        <v>9.77</v>
      </c>
      <c r="I13728">
        <v>41.127249999999997</v>
      </c>
      <c r="J13728">
        <v>-73.808166670000006</v>
      </c>
      <c r="K13728">
        <v>6.92</v>
      </c>
    </row>
    <row r="13729" spans="1:11" x14ac:dyDescent="0.3">
      <c r="A13729" t="s">
        <v>11</v>
      </c>
      <c r="B13729">
        <v>14</v>
      </c>
      <c r="C13729" t="s">
        <v>9167</v>
      </c>
      <c r="D13729">
        <v>465.7</v>
      </c>
      <c r="E13729">
        <v>40.81</v>
      </c>
      <c r="F13729">
        <v>0.22</v>
      </c>
      <c r="G13729">
        <v>25.29</v>
      </c>
      <c r="H13729">
        <v>9.66</v>
      </c>
      <c r="I13729">
        <v>41.127233330000003</v>
      </c>
      <c r="J13729">
        <v>-73.808166670000006</v>
      </c>
      <c r="K13729">
        <v>6.91</v>
      </c>
    </row>
    <row r="13730" spans="1:11" x14ac:dyDescent="0.3">
      <c r="A13730" t="s">
        <v>11</v>
      </c>
      <c r="B13730">
        <v>14</v>
      </c>
      <c r="C13730" t="s">
        <v>9168</v>
      </c>
      <c r="D13730">
        <v>466.5</v>
      </c>
      <c r="E13730">
        <v>34.229999999999997</v>
      </c>
      <c r="F13730">
        <v>0.22</v>
      </c>
      <c r="G13730">
        <v>25.29</v>
      </c>
      <c r="H13730">
        <v>10.130000000000001</v>
      </c>
      <c r="I13730">
        <v>41.127233330000003</v>
      </c>
      <c r="J13730">
        <v>-73.808166670000006</v>
      </c>
      <c r="K13730">
        <v>6.91</v>
      </c>
    </row>
    <row r="13731" spans="1:11" x14ac:dyDescent="0.3">
      <c r="A13731" t="s">
        <v>11</v>
      </c>
      <c r="B13731">
        <v>14</v>
      </c>
      <c r="C13731" t="s">
        <v>9169</v>
      </c>
      <c r="D13731">
        <v>465.5</v>
      </c>
      <c r="E13731">
        <v>36.4</v>
      </c>
      <c r="F13731">
        <v>0.22</v>
      </c>
      <c r="G13731">
        <v>25.26</v>
      </c>
      <c r="H13731">
        <v>10.35</v>
      </c>
      <c r="I13731">
        <v>41.127233330000003</v>
      </c>
      <c r="J13731">
        <v>-73.808166670000006</v>
      </c>
      <c r="K13731">
        <v>6.9</v>
      </c>
    </row>
    <row r="13732" spans="1:11" x14ac:dyDescent="0.3">
      <c r="A13732" t="s">
        <v>11</v>
      </c>
      <c r="B13732">
        <v>14</v>
      </c>
      <c r="C13732" t="s">
        <v>9170</v>
      </c>
      <c r="D13732">
        <v>467</v>
      </c>
      <c r="E13732">
        <v>33.770000000000003</v>
      </c>
      <c r="F13732">
        <v>0.22</v>
      </c>
      <c r="G13732">
        <v>25.3</v>
      </c>
      <c r="H13732">
        <v>9.77</v>
      </c>
      <c r="I13732">
        <v>41.127249999999997</v>
      </c>
      <c r="J13732">
        <v>-73.808166670000006</v>
      </c>
      <c r="K13732">
        <v>6.91</v>
      </c>
    </row>
    <row r="13733" spans="1:11" x14ac:dyDescent="0.3">
      <c r="A13733" t="s">
        <v>11</v>
      </c>
      <c r="B13733">
        <v>14</v>
      </c>
      <c r="C13733" t="s">
        <v>9171</v>
      </c>
      <c r="D13733">
        <v>466.2</v>
      </c>
      <c r="E13733">
        <v>42.65</v>
      </c>
      <c r="F13733">
        <v>0.22</v>
      </c>
      <c r="G13733">
        <v>25.3</v>
      </c>
      <c r="H13733">
        <v>10.23</v>
      </c>
      <c r="I13733">
        <v>41.127266669999997</v>
      </c>
      <c r="J13733">
        <v>-73.808166670000006</v>
      </c>
      <c r="K13733">
        <v>6.93</v>
      </c>
    </row>
    <row r="13734" spans="1:11" x14ac:dyDescent="0.3">
      <c r="A13734" t="s">
        <v>11</v>
      </c>
      <c r="B13734">
        <v>14</v>
      </c>
      <c r="C13734" t="s">
        <v>9172</v>
      </c>
      <c r="D13734">
        <v>461.9</v>
      </c>
      <c r="E13734">
        <v>38.549999999999997</v>
      </c>
      <c r="F13734">
        <v>0.22</v>
      </c>
      <c r="G13734">
        <v>25.28</v>
      </c>
      <c r="H13734">
        <v>10.24</v>
      </c>
      <c r="I13734">
        <v>41.127283329999997</v>
      </c>
      <c r="J13734">
        <v>-73.808166670000006</v>
      </c>
      <c r="K13734">
        <v>6.93</v>
      </c>
    </row>
    <row r="13735" spans="1:11" x14ac:dyDescent="0.3">
      <c r="A13735" t="s">
        <v>11</v>
      </c>
      <c r="B13735">
        <v>14</v>
      </c>
      <c r="C13735" t="s">
        <v>9173</v>
      </c>
      <c r="D13735">
        <v>466.4</v>
      </c>
      <c r="E13735">
        <v>40.090000000000003</v>
      </c>
      <c r="F13735">
        <v>0.22</v>
      </c>
      <c r="G13735">
        <v>25.39</v>
      </c>
      <c r="H13735">
        <v>9.59</v>
      </c>
      <c r="I13735">
        <v>41.127283329999997</v>
      </c>
      <c r="J13735">
        <v>-73.808166670000006</v>
      </c>
      <c r="K13735">
        <v>6.93</v>
      </c>
    </row>
    <row r="13736" spans="1:11" x14ac:dyDescent="0.3">
      <c r="A13736" t="s">
        <v>11</v>
      </c>
      <c r="B13736">
        <v>14</v>
      </c>
      <c r="C13736" t="s">
        <v>9174</v>
      </c>
      <c r="D13736">
        <v>466</v>
      </c>
      <c r="E13736">
        <v>39.450000000000003</v>
      </c>
      <c r="F13736">
        <v>0.22</v>
      </c>
      <c r="G13736">
        <v>25.17</v>
      </c>
      <c r="H13736">
        <v>10.68</v>
      </c>
      <c r="I13736">
        <v>41.127266669999997</v>
      </c>
      <c r="J13736">
        <v>-73.808166670000006</v>
      </c>
      <c r="K13736">
        <v>6.94</v>
      </c>
    </row>
    <row r="13737" spans="1:11" x14ac:dyDescent="0.3">
      <c r="A13737" t="s">
        <v>11</v>
      </c>
      <c r="B13737">
        <v>14</v>
      </c>
      <c r="C13737" t="s">
        <v>9175</v>
      </c>
      <c r="D13737">
        <v>466.7</v>
      </c>
      <c r="E13737">
        <v>38.4</v>
      </c>
      <c r="F13737">
        <v>0.22</v>
      </c>
      <c r="G13737">
        <v>25.44</v>
      </c>
      <c r="H13737">
        <v>9.9499999999999993</v>
      </c>
      <c r="I13737">
        <v>41.127266669999997</v>
      </c>
      <c r="J13737">
        <v>-73.808166670000006</v>
      </c>
      <c r="K13737">
        <v>6.93</v>
      </c>
    </row>
    <row r="13738" spans="1:11" x14ac:dyDescent="0.3">
      <c r="A13738" t="s">
        <v>11</v>
      </c>
      <c r="B13738">
        <v>14</v>
      </c>
      <c r="C13738" t="s">
        <v>9176</v>
      </c>
      <c r="D13738">
        <v>466.7</v>
      </c>
      <c r="E13738">
        <v>41.18</v>
      </c>
      <c r="F13738">
        <v>0.22</v>
      </c>
      <c r="G13738">
        <v>25.4</v>
      </c>
      <c r="H13738">
        <v>9.4</v>
      </c>
      <c r="I13738">
        <v>41.127249999999997</v>
      </c>
      <c r="J13738">
        <v>-73.808166670000006</v>
      </c>
      <c r="K13738">
        <v>6.94</v>
      </c>
    </row>
    <row r="13739" spans="1:11" x14ac:dyDescent="0.3">
      <c r="A13739" t="s">
        <v>11</v>
      </c>
      <c r="B13739">
        <v>14</v>
      </c>
      <c r="C13739" t="s">
        <v>9177</v>
      </c>
      <c r="D13739">
        <v>467.2</v>
      </c>
      <c r="E13739">
        <v>42.45</v>
      </c>
      <c r="F13739">
        <v>0.22</v>
      </c>
      <c r="G13739">
        <v>25.51</v>
      </c>
      <c r="H13739">
        <v>10.39</v>
      </c>
      <c r="I13739">
        <v>41.127249999999997</v>
      </c>
      <c r="J13739">
        <v>-73.808166670000006</v>
      </c>
      <c r="K13739">
        <v>6.94</v>
      </c>
    </row>
    <row r="13740" spans="1:11" x14ac:dyDescent="0.3">
      <c r="A13740" t="s">
        <v>11</v>
      </c>
      <c r="B13740">
        <v>14</v>
      </c>
      <c r="C13740" t="s">
        <v>9178</v>
      </c>
      <c r="D13740">
        <v>466.8</v>
      </c>
      <c r="E13740">
        <v>31.28</v>
      </c>
      <c r="F13740">
        <v>0.22</v>
      </c>
      <c r="G13740">
        <v>25.41</v>
      </c>
      <c r="H13740">
        <v>10.15</v>
      </c>
      <c r="I13740">
        <v>41.127266669999997</v>
      </c>
      <c r="J13740">
        <v>-73.808166670000006</v>
      </c>
      <c r="K13740">
        <v>6.94</v>
      </c>
    </row>
    <row r="13741" spans="1:11" x14ac:dyDescent="0.3">
      <c r="A13741" t="s">
        <v>11</v>
      </c>
      <c r="B13741">
        <v>14</v>
      </c>
      <c r="C13741" t="s">
        <v>9179</v>
      </c>
      <c r="D13741">
        <v>467.9</v>
      </c>
      <c r="E13741">
        <v>34.07</v>
      </c>
      <c r="F13741">
        <v>0.22</v>
      </c>
      <c r="G13741">
        <v>25.38</v>
      </c>
      <c r="H13741">
        <v>9.3699999999999992</v>
      </c>
      <c r="I13741">
        <v>41.127249999999997</v>
      </c>
      <c r="J13741">
        <v>-73.808166670000006</v>
      </c>
      <c r="K13741">
        <v>6.93</v>
      </c>
    </row>
    <row r="13742" spans="1:11" x14ac:dyDescent="0.3">
      <c r="A13742" t="s">
        <v>11</v>
      </c>
      <c r="B13742">
        <v>14</v>
      </c>
      <c r="C13742" t="s">
        <v>9180</v>
      </c>
      <c r="D13742">
        <v>457.1</v>
      </c>
      <c r="E13742">
        <v>38.229999999999997</v>
      </c>
      <c r="F13742">
        <v>0.22</v>
      </c>
      <c r="G13742">
        <v>25.48</v>
      </c>
      <c r="H13742">
        <v>9.5399999999999991</v>
      </c>
      <c r="I13742">
        <v>41.127249999999997</v>
      </c>
      <c r="J13742">
        <v>-73.808166670000006</v>
      </c>
      <c r="K13742">
        <v>6.94</v>
      </c>
    </row>
    <row r="13743" spans="1:11" x14ac:dyDescent="0.3">
      <c r="A13743" t="s">
        <v>11</v>
      </c>
      <c r="B13743">
        <v>14</v>
      </c>
      <c r="C13743" t="s">
        <v>9181</v>
      </c>
      <c r="D13743">
        <v>466.6</v>
      </c>
      <c r="E13743">
        <v>38.340000000000003</v>
      </c>
      <c r="F13743">
        <v>0.22</v>
      </c>
      <c r="G13743">
        <v>25.39</v>
      </c>
      <c r="H13743">
        <v>10.53</v>
      </c>
      <c r="I13743">
        <v>41.127249999999997</v>
      </c>
      <c r="J13743">
        <v>-73.808166670000006</v>
      </c>
      <c r="K13743">
        <v>6.94</v>
      </c>
    </row>
    <row r="13744" spans="1:11" x14ac:dyDescent="0.3">
      <c r="A13744" t="s">
        <v>11</v>
      </c>
      <c r="B13744">
        <v>14</v>
      </c>
      <c r="C13744" t="s">
        <v>9182</v>
      </c>
      <c r="D13744">
        <v>464.9</v>
      </c>
      <c r="E13744">
        <v>38.43</v>
      </c>
      <c r="F13744">
        <v>0.22</v>
      </c>
      <c r="G13744">
        <v>25.38</v>
      </c>
      <c r="H13744">
        <v>9.24</v>
      </c>
      <c r="I13744">
        <v>41.127233330000003</v>
      </c>
      <c r="J13744">
        <v>-73.808166670000006</v>
      </c>
      <c r="K13744">
        <v>6.93</v>
      </c>
    </row>
    <row r="13745" spans="1:11" x14ac:dyDescent="0.3">
      <c r="A13745" t="s">
        <v>11</v>
      </c>
      <c r="B13745">
        <v>14</v>
      </c>
      <c r="C13745" t="s">
        <v>9183</v>
      </c>
      <c r="D13745">
        <v>430.5</v>
      </c>
      <c r="E13745">
        <v>43.7</v>
      </c>
      <c r="F13745">
        <v>0.2</v>
      </c>
      <c r="G13745">
        <v>25.59</v>
      </c>
      <c r="H13745">
        <v>8.49</v>
      </c>
      <c r="I13745">
        <v>41.127233330000003</v>
      </c>
      <c r="J13745">
        <v>-73.808166670000006</v>
      </c>
      <c r="K13745">
        <v>6.93</v>
      </c>
    </row>
    <row r="13746" spans="1:11" x14ac:dyDescent="0.3">
      <c r="A13746" t="s">
        <v>11</v>
      </c>
      <c r="B13746">
        <v>14</v>
      </c>
      <c r="C13746" t="s">
        <v>9184</v>
      </c>
      <c r="D13746">
        <v>465.8</v>
      </c>
      <c r="E13746">
        <v>37.72</v>
      </c>
      <c r="F13746">
        <v>0.22</v>
      </c>
      <c r="G13746">
        <v>25.52</v>
      </c>
      <c r="H13746">
        <v>8.7100000000000009</v>
      </c>
      <c r="I13746">
        <v>41.127233330000003</v>
      </c>
      <c r="J13746">
        <v>-73.808166670000006</v>
      </c>
      <c r="K13746">
        <v>6.93</v>
      </c>
    </row>
    <row r="13747" spans="1:11" x14ac:dyDescent="0.3">
      <c r="A13747" t="s">
        <v>11</v>
      </c>
      <c r="B13747">
        <v>14</v>
      </c>
      <c r="C13747" t="s">
        <v>9185</v>
      </c>
      <c r="D13747">
        <v>467.7</v>
      </c>
      <c r="E13747">
        <v>31.12</v>
      </c>
      <c r="F13747">
        <v>0.22</v>
      </c>
      <c r="G13747">
        <v>25.63</v>
      </c>
      <c r="H13747">
        <v>8.74</v>
      </c>
      <c r="I13747">
        <v>41.127233330000003</v>
      </c>
      <c r="J13747">
        <v>-73.808166670000006</v>
      </c>
      <c r="K13747">
        <v>6.92</v>
      </c>
    </row>
    <row r="13748" spans="1:11" x14ac:dyDescent="0.3">
      <c r="A13748" t="s">
        <v>11</v>
      </c>
      <c r="B13748">
        <v>14</v>
      </c>
      <c r="C13748" t="s">
        <v>9186</v>
      </c>
      <c r="D13748">
        <v>468.8</v>
      </c>
      <c r="E13748">
        <v>44.9</v>
      </c>
      <c r="F13748">
        <v>0.22</v>
      </c>
      <c r="G13748">
        <v>25.68</v>
      </c>
      <c r="H13748">
        <v>9.06</v>
      </c>
      <c r="I13748">
        <v>41.127233330000003</v>
      </c>
      <c r="J13748">
        <v>-73.808166670000006</v>
      </c>
      <c r="K13748">
        <v>6.94</v>
      </c>
    </row>
    <row r="13749" spans="1:11" x14ac:dyDescent="0.3">
      <c r="A13749" t="s">
        <v>11</v>
      </c>
      <c r="B13749">
        <v>14</v>
      </c>
      <c r="C13749" t="s">
        <v>9187</v>
      </c>
      <c r="D13749">
        <v>466.7</v>
      </c>
      <c r="E13749">
        <v>43.25</v>
      </c>
      <c r="F13749">
        <v>0.22</v>
      </c>
      <c r="G13749">
        <v>25.61</v>
      </c>
      <c r="H13749">
        <v>8.89</v>
      </c>
      <c r="I13749">
        <v>41.127216670000003</v>
      </c>
      <c r="J13749">
        <v>-73.808166670000006</v>
      </c>
      <c r="K13749">
        <v>6.93</v>
      </c>
    </row>
    <row r="13750" spans="1:11" x14ac:dyDescent="0.3">
      <c r="A13750" t="s">
        <v>11</v>
      </c>
      <c r="B13750">
        <v>14</v>
      </c>
      <c r="C13750" t="s">
        <v>9188</v>
      </c>
      <c r="D13750">
        <v>468.1</v>
      </c>
      <c r="E13750">
        <v>45.87</v>
      </c>
      <c r="F13750">
        <v>0.22</v>
      </c>
      <c r="G13750">
        <v>25.67</v>
      </c>
      <c r="H13750">
        <v>9.23</v>
      </c>
      <c r="I13750">
        <v>41.127216670000003</v>
      </c>
      <c r="J13750">
        <v>-73.808166670000006</v>
      </c>
      <c r="K13750">
        <v>6.94</v>
      </c>
    </row>
    <row r="13751" spans="1:11" x14ac:dyDescent="0.3">
      <c r="A13751" t="s">
        <v>11</v>
      </c>
      <c r="B13751">
        <v>14</v>
      </c>
      <c r="C13751" t="s">
        <v>9189</v>
      </c>
      <c r="D13751">
        <v>469.7</v>
      </c>
      <c r="E13751">
        <v>44.77</v>
      </c>
      <c r="F13751">
        <v>0.22</v>
      </c>
      <c r="G13751">
        <v>25.65</v>
      </c>
      <c r="H13751">
        <v>10.15</v>
      </c>
      <c r="I13751">
        <v>41.127200000000002</v>
      </c>
      <c r="J13751">
        <v>-73.808166670000006</v>
      </c>
      <c r="K13751">
        <v>6.94</v>
      </c>
    </row>
    <row r="13752" spans="1:11" x14ac:dyDescent="0.3">
      <c r="A13752" t="s">
        <v>11</v>
      </c>
      <c r="B13752">
        <v>14</v>
      </c>
      <c r="C13752" t="s">
        <v>9190</v>
      </c>
      <c r="D13752">
        <v>471.8</v>
      </c>
      <c r="E13752">
        <v>47.03</v>
      </c>
      <c r="F13752">
        <v>0.22</v>
      </c>
      <c r="G13752">
        <v>25.82</v>
      </c>
      <c r="H13752">
        <v>10.58</v>
      </c>
      <c r="I13752">
        <v>41.127216670000003</v>
      </c>
      <c r="J13752">
        <v>-73.808166670000006</v>
      </c>
      <c r="K13752">
        <v>6.96</v>
      </c>
    </row>
    <row r="13753" spans="1:11" x14ac:dyDescent="0.3">
      <c r="A13753" t="s">
        <v>11</v>
      </c>
      <c r="B13753">
        <v>14</v>
      </c>
      <c r="C13753" t="s">
        <v>9191</v>
      </c>
      <c r="D13753">
        <v>471.1</v>
      </c>
      <c r="E13753">
        <v>44.18</v>
      </c>
      <c r="F13753">
        <v>0.22</v>
      </c>
      <c r="G13753">
        <v>25.7</v>
      </c>
      <c r="H13753">
        <v>9.17</v>
      </c>
      <c r="I13753">
        <v>41.127200000000002</v>
      </c>
      <c r="J13753">
        <v>-73.808166670000006</v>
      </c>
      <c r="K13753">
        <v>6.94</v>
      </c>
    </row>
    <row r="13754" spans="1:11" x14ac:dyDescent="0.3">
      <c r="A13754" t="s">
        <v>11</v>
      </c>
      <c r="B13754">
        <v>14</v>
      </c>
      <c r="C13754" t="s">
        <v>9192</v>
      </c>
      <c r="D13754">
        <v>464.9</v>
      </c>
      <c r="E13754">
        <v>42.52</v>
      </c>
      <c r="F13754">
        <v>0.22</v>
      </c>
      <c r="G13754">
        <v>25.63</v>
      </c>
      <c r="H13754">
        <v>9.26</v>
      </c>
      <c r="I13754">
        <v>41.127216670000003</v>
      </c>
      <c r="J13754">
        <v>-73.808166670000006</v>
      </c>
      <c r="K13754">
        <v>6.93</v>
      </c>
    </row>
    <row r="13755" spans="1:11" x14ac:dyDescent="0.3">
      <c r="A13755" t="s">
        <v>11</v>
      </c>
      <c r="B13755">
        <v>14</v>
      </c>
      <c r="C13755" t="s">
        <v>9193</v>
      </c>
      <c r="D13755">
        <v>467</v>
      </c>
      <c r="E13755">
        <v>47.5</v>
      </c>
      <c r="F13755">
        <v>0.22</v>
      </c>
      <c r="G13755">
        <v>25.84</v>
      </c>
      <c r="H13755">
        <v>8.99</v>
      </c>
      <c r="I13755">
        <v>41.127233330000003</v>
      </c>
      <c r="J13755">
        <v>-73.808166670000006</v>
      </c>
      <c r="K13755">
        <v>6.96</v>
      </c>
    </row>
    <row r="13756" spans="1:11" x14ac:dyDescent="0.3">
      <c r="A13756" t="s">
        <v>11</v>
      </c>
      <c r="B13756">
        <v>14</v>
      </c>
      <c r="C13756" t="s">
        <v>9194</v>
      </c>
      <c r="D13756">
        <v>473.1</v>
      </c>
      <c r="E13756">
        <v>51.31</v>
      </c>
      <c r="F13756">
        <v>0.22</v>
      </c>
      <c r="G13756">
        <v>25.94</v>
      </c>
      <c r="H13756">
        <v>8.67</v>
      </c>
      <c r="I13756">
        <v>41.127233330000003</v>
      </c>
      <c r="J13756">
        <v>-73.808166670000006</v>
      </c>
      <c r="K13756">
        <v>6.97</v>
      </c>
    </row>
    <row r="13757" spans="1:11" x14ac:dyDescent="0.3">
      <c r="A13757" t="s">
        <v>11</v>
      </c>
      <c r="B13757">
        <v>14</v>
      </c>
      <c r="C13757" t="s">
        <v>9195</v>
      </c>
      <c r="D13757">
        <v>474.5</v>
      </c>
      <c r="E13757">
        <v>50.08</v>
      </c>
      <c r="F13757">
        <v>0.22</v>
      </c>
      <c r="G13757">
        <v>25.95</v>
      </c>
      <c r="H13757">
        <v>8.6999999999999993</v>
      </c>
      <c r="I13757">
        <v>41.127233330000003</v>
      </c>
      <c r="J13757">
        <v>-73.808166670000006</v>
      </c>
      <c r="K13757">
        <v>6.97</v>
      </c>
    </row>
    <row r="13758" spans="1:11" x14ac:dyDescent="0.3">
      <c r="A13758" t="s">
        <v>11</v>
      </c>
      <c r="B13758">
        <v>14</v>
      </c>
      <c r="C13758" t="s">
        <v>9196</v>
      </c>
      <c r="D13758">
        <v>472.3</v>
      </c>
      <c r="E13758">
        <v>53.15</v>
      </c>
      <c r="F13758">
        <v>0.22</v>
      </c>
      <c r="G13758">
        <v>26.04</v>
      </c>
      <c r="H13758">
        <v>9.2899999999999991</v>
      </c>
      <c r="I13758">
        <v>41.127233330000003</v>
      </c>
      <c r="J13758">
        <v>-73.808166670000006</v>
      </c>
      <c r="K13758">
        <v>6.98</v>
      </c>
    </row>
    <row r="13759" spans="1:11" x14ac:dyDescent="0.3">
      <c r="A13759" t="s">
        <v>11</v>
      </c>
      <c r="B13759">
        <v>14</v>
      </c>
      <c r="C13759" t="s">
        <v>9197</v>
      </c>
      <c r="D13759">
        <v>473</v>
      </c>
      <c r="E13759">
        <v>54.87</v>
      </c>
      <c r="F13759">
        <v>0.22</v>
      </c>
      <c r="G13759">
        <v>26.12</v>
      </c>
      <c r="H13759">
        <v>8.73</v>
      </c>
      <c r="I13759">
        <v>41.127233330000003</v>
      </c>
      <c r="J13759">
        <v>-73.808166670000006</v>
      </c>
      <c r="K13759">
        <v>7</v>
      </c>
    </row>
    <row r="13760" spans="1:11" x14ac:dyDescent="0.3">
      <c r="A13760" t="s">
        <v>11</v>
      </c>
      <c r="B13760">
        <v>14</v>
      </c>
      <c r="C13760" t="s">
        <v>9198</v>
      </c>
      <c r="D13760">
        <v>474.7</v>
      </c>
      <c r="E13760">
        <v>51.29</v>
      </c>
      <c r="F13760">
        <v>0.22</v>
      </c>
      <c r="G13760">
        <v>25.76</v>
      </c>
      <c r="H13760">
        <v>8.81</v>
      </c>
      <c r="I13760">
        <v>41.127249999999997</v>
      </c>
      <c r="J13760">
        <v>-73.808166670000006</v>
      </c>
      <c r="K13760">
        <v>6.99</v>
      </c>
    </row>
    <row r="13761" spans="1:11" x14ac:dyDescent="0.3">
      <c r="A13761" t="s">
        <v>11</v>
      </c>
      <c r="B13761">
        <v>14</v>
      </c>
      <c r="C13761" t="s">
        <v>9199</v>
      </c>
      <c r="D13761">
        <v>472.8</v>
      </c>
      <c r="E13761">
        <v>60.39</v>
      </c>
      <c r="F13761">
        <v>0.22</v>
      </c>
      <c r="G13761">
        <v>26.09</v>
      </c>
      <c r="H13761">
        <v>8.82</v>
      </c>
      <c r="I13761">
        <v>41.127249999999997</v>
      </c>
      <c r="J13761">
        <v>-73.808166670000006</v>
      </c>
      <c r="K13761">
        <v>6.99</v>
      </c>
    </row>
    <row r="13762" spans="1:11" x14ac:dyDescent="0.3">
      <c r="A13762" t="s">
        <v>11</v>
      </c>
      <c r="B13762">
        <v>14</v>
      </c>
      <c r="C13762" t="s">
        <v>9200</v>
      </c>
      <c r="D13762">
        <v>473.4</v>
      </c>
      <c r="E13762">
        <v>59.3</v>
      </c>
      <c r="F13762">
        <v>0.22</v>
      </c>
      <c r="G13762">
        <v>26.39</v>
      </c>
      <c r="H13762">
        <v>8.74</v>
      </c>
      <c r="I13762">
        <v>41.127249999999997</v>
      </c>
      <c r="J13762">
        <v>-73.808166670000006</v>
      </c>
      <c r="K13762">
        <v>7.01</v>
      </c>
    </row>
    <row r="13763" spans="1:11" x14ac:dyDescent="0.3">
      <c r="A13763" t="s">
        <v>11</v>
      </c>
      <c r="B13763">
        <v>14</v>
      </c>
      <c r="C13763" t="s">
        <v>9201</v>
      </c>
      <c r="D13763">
        <v>474.3</v>
      </c>
      <c r="E13763">
        <v>58.85</v>
      </c>
      <c r="F13763">
        <v>0.22</v>
      </c>
      <c r="G13763">
        <v>26.3</v>
      </c>
      <c r="H13763">
        <v>8.56</v>
      </c>
      <c r="I13763">
        <v>41.127249999999997</v>
      </c>
      <c r="J13763">
        <v>-73.808166670000006</v>
      </c>
      <c r="K13763">
        <v>7.02</v>
      </c>
    </row>
    <row r="13764" spans="1:11" x14ac:dyDescent="0.3">
      <c r="A13764" t="s">
        <v>11</v>
      </c>
      <c r="B13764">
        <v>14</v>
      </c>
      <c r="C13764" t="s">
        <v>9202</v>
      </c>
      <c r="D13764">
        <v>473</v>
      </c>
      <c r="E13764">
        <v>59.64</v>
      </c>
      <c r="F13764">
        <v>0.22</v>
      </c>
      <c r="G13764">
        <v>26.01</v>
      </c>
      <c r="H13764">
        <v>9.06</v>
      </c>
      <c r="I13764">
        <v>41.127249999999997</v>
      </c>
      <c r="J13764">
        <v>-73.808166670000006</v>
      </c>
      <c r="K13764">
        <v>7.02</v>
      </c>
    </row>
    <row r="13765" spans="1:11" x14ac:dyDescent="0.3">
      <c r="A13765" t="s">
        <v>11</v>
      </c>
      <c r="B13765">
        <v>14</v>
      </c>
      <c r="C13765" t="s">
        <v>9203</v>
      </c>
      <c r="D13765">
        <v>473.6</v>
      </c>
      <c r="E13765">
        <v>52.03</v>
      </c>
      <c r="F13765">
        <v>0.22</v>
      </c>
      <c r="G13765">
        <v>26.09</v>
      </c>
      <c r="H13765">
        <v>14.71</v>
      </c>
      <c r="I13765">
        <v>41.127233330000003</v>
      </c>
      <c r="J13765">
        <v>-73.808166670000006</v>
      </c>
      <c r="K13765">
        <v>6.99</v>
      </c>
    </row>
    <row r="13766" spans="1:11" x14ac:dyDescent="0.3">
      <c r="A13766" t="s">
        <v>11</v>
      </c>
      <c r="B13766">
        <v>14</v>
      </c>
      <c r="C13766" t="s">
        <v>9204</v>
      </c>
      <c r="D13766">
        <v>471.9</v>
      </c>
      <c r="E13766">
        <v>57.38</v>
      </c>
      <c r="F13766">
        <v>0.22</v>
      </c>
      <c r="G13766">
        <v>25.96</v>
      </c>
      <c r="H13766">
        <v>10.39</v>
      </c>
      <c r="I13766">
        <v>41.127233330000003</v>
      </c>
      <c r="J13766">
        <v>-73.808166670000006</v>
      </c>
      <c r="K13766">
        <v>6.98</v>
      </c>
    </row>
    <row r="13767" spans="1:11" x14ac:dyDescent="0.3">
      <c r="A13767" t="s">
        <v>11</v>
      </c>
      <c r="B13767">
        <v>14</v>
      </c>
      <c r="C13767" t="s">
        <v>9205</v>
      </c>
      <c r="D13767">
        <v>477.4</v>
      </c>
      <c r="E13767">
        <v>52.9</v>
      </c>
      <c r="F13767">
        <v>0.22</v>
      </c>
      <c r="G13767">
        <v>26.38</v>
      </c>
      <c r="H13767">
        <v>9.14</v>
      </c>
      <c r="I13767">
        <v>41.127233330000003</v>
      </c>
      <c r="J13767">
        <v>-73.808166670000006</v>
      </c>
      <c r="K13767">
        <v>6.97</v>
      </c>
    </row>
    <row r="13768" spans="1:11" x14ac:dyDescent="0.3">
      <c r="A13768" t="s">
        <v>11</v>
      </c>
      <c r="B13768">
        <v>14</v>
      </c>
      <c r="C13768" t="s">
        <v>9206</v>
      </c>
      <c r="D13768">
        <v>476.7</v>
      </c>
      <c r="E13768">
        <v>51.02</v>
      </c>
      <c r="F13768">
        <v>0.22</v>
      </c>
      <c r="G13768">
        <v>26.33</v>
      </c>
      <c r="H13768">
        <v>9.57</v>
      </c>
      <c r="I13768">
        <v>41.127233330000003</v>
      </c>
      <c r="J13768">
        <v>-73.808166670000006</v>
      </c>
      <c r="K13768">
        <v>6.97</v>
      </c>
    </row>
    <row r="13769" spans="1:11" x14ac:dyDescent="0.3">
      <c r="A13769" t="s">
        <v>11</v>
      </c>
      <c r="B13769">
        <v>14</v>
      </c>
      <c r="C13769" t="s">
        <v>9207</v>
      </c>
      <c r="D13769">
        <v>474.9</v>
      </c>
      <c r="E13769">
        <v>62.31</v>
      </c>
      <c r="F13769">
        <v>0.22</v>
      </c>
      <c r="G13769">
        <v>26.38</v>
      </c>
      <c r="H13769">
        <v>8.7899999999999991</v>
      </c>
      <c r="I13769">
        <v>41.127249999999997</v>
      </c>
      <c r="J13769">
        <v>-73.808166670000006</v>
      </c>
      <c r="K13769">
        <v>7</v>
      </c>
    </row>
    <row r="13770" spans="1:11" x14ac:dyDescent="0.3">
      <c r="A13770" t="s">
        <v>11</v>
      </c>
      <c r="B13770">
        <v>14</v>
      </c>
      <c r="C13770" t="s">
        <v>9208</v>
      </c>
      <c r="D13770">
        <v>515.70000000000005</v>
      </c>
      <c r="E13770">
        <v>48.2</v>
      </c>
      <c r="F13770">
        <v>0.24</v>
      </c>
      <c r="G13770">
        <v>26.24</v>
      </c>
      <c r="H13770">
        <v>8.9700000000000006</v>
      </c>
      <c r="I13770">
        <v>41.127249999999997</v>
      </c>
      <c r="J13770">
        <v>-73.808166670000006</v>
      </c>
      <c r="K13770">
        <v>6.93</v>
      </c>
    </row>
    <row r="13771" spans="1:11" x14ac:dyDescent="0.3">
      <c r="A13771" t="s">
        <v>11</v>
      </c>
      <c r="B13771">
        <v>14</v>
      </c>
      <c r="C13771" t="s">
        <v>9209</v>
      </c>
      <c r="D13771">
        <v>503.4</v>
      </c>
      <c r="E13771">
        <v>56.15</v>
      </c>
      <c r="F13771">
        <v>0.24</v>
      </c>
      <c r="G13771">
        <v>26.19</v>
      </c>
      <c r="H13771">
        <v>9.7899999999999991</v>
      </c>
      <c r="I13771">
        <v>41.127249999999997</v>
      </c>
      <c r="J13771">
        <v>-73.808166670000006</v>
      </c>
      <c r="K13771">
        <v>6.95</v>
      </c>
    </row>
    <row r="13772" spans="1:11" x14ac:dyDescent="0.3">
      <c r="A13772" t="s">
        <v>11</v>
      </c>
      <c r="B13772">
        <v>14</v>
      </c>
      <c r="C13772" t="s">
        <v>9210</v>
      </c>
      <c r="D13772">
        <v>515.70000000000005</v>
      </c>
      <c r="E13772">
        <v>50.67</v>
      </c>
      <c r="F13772">
        <v>0.24</v>
      </c>
      <c r="G13772">
        <v>26.31</v>
      </c>
      <c r="H13772">
        <v>9.2100000000000009</v>
      </c>
      <c r="I13772">
        <v>41.127266669999997</v>
      </c>
      <c r="J13772">
        <v>-73.808000000000007</v>
      </c>
      <c r="K13772">
        <v>6.94</v>
      </c>
    </row>
    <row r="13773" spans="1:11" x14ac:dyDescent="0.3">
      <c r="A13773" t="s">
        <v>11</v>
      </c>
      <c r="B13773">
        <v>14</v>
      </c>
      <c r="C13773" t="s">
        <v>9211</v>
      </c>
      <c r="D13773">
        <v>524</v>
      </c>
      <c r="E13773">
        <v>51.2</v>
      </c>
      <c r="F13773">
        <v>0.24</v>
      </c>
      <c r="G13773">
        <v>26.41</v>
      </c>
      <c r="H13773">
        <v>8.83</v>
      </c>
      <c r="I13773">
        <v>41.127266669999997</v>
      </c>
      <c r="J13773">
        <v>-73.808000000000007</v>
      </c>
      <c r="K13773">
        <v>6.93</v>
      </c>
    </row>
    <row r="13774" spans="1:11" x14ac:dyDescent="0.3">
      <c r="A13774" t="s">
        <v>11</v>
      </c>
      <c r="B13774">
        <v>14</v>
      </c>
      <c r="C13774" t="s">
        <v>9212</v>
      </c>
      <c r="D13774">
        <v>509.1</v>
      </c>
      <c r="E13774">
        <v>54.93</v>
      </c>
      <c r="F13774">
        <v>0.24</v>
      </c>
      <c r="G13774">
        <v>26.54</v>
      </c>
      <c r="H13774">
        <v>9.0299999999999994</v>
      </c>
      <c r="I13774">
        <v>41.127266669999997</v>
      </c>
      <c r="J13774">
        <v>-73.808000000000007</v>
      </c>
      <c r="K13774">
        <v>6.95</v>
      </c>
    </row>
    <row r="13775" spans="1:11" x14ac:dyDescent="0.3">
      <c r="A13775" t="s">
        <v>11</v>
      </c>
      <c r="B13775">
        <v>14</v>
      </c>
      <c r="C13775" t="s">
        <v>9213</v>
      </c>
      <c r="D13775">
        <v>517.5</v>
      </c>
      <c r="E13775">
        <v>50.57</v>
      </c>
      <c r="F13775">
        <v>0.24</v>
      </c>
      <c r="G13775">
        <v>26.31</v>
      </c>
      <c r="H13775">
        <v>8.99</v>
      </c>
      <c r="I13775">
        <v>41.127266669999997</v>
      </c>
      <c r="J13775">
        <v>-73.808000000000007</v>
      </c>
      <c r="K13775">
        <v>6.95</v>
      </c>
    </row>
    <row r="13776" spans="1:11" x14ac:dyDescent="0.3">
      <c r="A13776" t="s">
        <v>11</v>
      </c>
      <c r="B13776">
        <v>14</v>
      </c>
      <c r="C13776" t="s">
        <v>9214</v>
      </c>
      <c r="D13776">
        <v>512.1</v>
      </c>
      <c r="E13776">
        <v>54.47</v>
      </c>
      <c r="F13776">
        <v>0.24</v>
      </c>
      <c r="G13776">
        <v>26.31</v>
      </c>
      <c r="H13776">
        <v>9.35</v>
      </c>
      <c r="I13776">
        <v>41.127249999999997</v>
      </c>
      <c r="J13776">
        <v>-73.808166670000006</v>
      </c>
      <c r="K13776">
        <v>6.96</v>
      </c>
    </row>
    <row r="13777" spans="1:11" x14ac:dyDescent="0.3">
      <c r="A13777" t="s">
        <v>11</v>
      </c>
      <c r="B13777">
        <v>14</v>
      </c>
      <c r="C13777" t="s">
        <v>9215</v>
      </c>
      <c r="D13777">
        <v>515.1</v>
      </c>
      <c r="E13777">
        <v>51</v>
      </c>
      <c r="F13777">
        <v>0.24</v>
      </c>
      <c r="G13777">
        <v>26.33</v>
      </c>
      <c r="H13777">
        <v>9.25</v>
      </c>
      <c r="I13777">
        <v>41.127249999999997</v>
      </c>
      <c r="J13777">
        <v>-73.808000000000007</v>
      </c>
      <c r="K13777">
        <v>6.95</v>
      </c>
    </row>
    <row r="13778" spans="1:11" x14ac:dyDescent="0.3">
      <c r="A13778" t="s">
        <v>11</v>
      </c>
      <c r="B13778">
        <v>14</v>
      </c>
      <c r="C13778" t="s">
        <v>9216</v>
      </c>
      <c r="D13778">
        <v>499.5</v>
      </c>
      <c r="E13778">
        <v>49.91</v>
      </c>
      <c r="F13778">
        <v>0.23</v>
      </c>
      <c r="G13778">
        <v>26.38</v>
      </c>
      <c r="H13778">
        <v>9.2200000000000006</v>
      </c>
      <c r="I13778">
        <v>41.127233330000003</v>
      </c>
      <c r="J13778">
        <v>-73.808000000000007</v>
      </c>
      <c r="K13778">
        <v>6.95</v>
      </c>
    </row>
    <row r="13779" spans="1:11" x14ac:dyDescent="0.3">
      <c r="A13779" t="s">
        <v>11</v>
      </c>
      <c r="B13779">
        <v>14</v>
      </c>
      <c r="C13779" t="s">
        <v>9217</v>
      </c>
      <c r="D13779">
        <v>503.1</v>
      </c>
      <c r="E13779">
        <v>50.32</v>
      </c>
      <c r="F13779">
        <v>0.23</v>
      </c>
      <c r="G13779">
        <v>26.44</v>
      </c>
      <c r="H13779">
        <v>9.33</v>
      </c>
      <c r="I13779">
        <v>41.127233330000003</v>
      </c>
      <c r="J13779">
        <v>-73.808000000000007</v>
      </c>
      <c r="K13779">
        <v>6.94</v>
      </c>
    </row>
    <row r="13780" spans="1:11" x14ac:dyDescent="0.3">
      <c r="A13780" t="s">
        <v>11</v>
      </c>
      <c r="B13780">
        <v>14</v>
      </c>
      <c r="C13780" t="s">
        <v>9218</v>
      </c>
      <c r="D13780">
        <v>509.5</v>
      </c>
      <c r="E13780">
        <v>48.99</v>
      </c>
      <c r="F13780">
        <v>0.24</v>
      </c>
      <c r="G13780">
        <v>26.24</v>
      </c>
      <c r="H13780">
        <v>8.43</v>
      </c>
      <c r="I13780">
        <v>41.127233330000003</v>
      </c>
      <c r="J13780">
        <v>-73.808166670000006</v>
      </c>
      <c r="K13780">
        <v>6.94</v>
      </c>
    </row>
    <row r="13781" spans="1:11" x14ac:dyDescent="0.3">
      <c r="A13781" t="s">
        <v>11</v>
      </c>
      <c r="B13781">
        <v>14</v>
      </c>
      <c r="C13781" t="s">
        <v>9219</v>
      </c>
      <c r="D13781">
        <v>515.5</v>
      </c>
      <c r="E13781">
        <v>47.07</v>
      </c>
      <c r="F13781">
        <v>0.24</v>
      </c>
      <c r="G13781">
        <v>26.21</v>
      </c>
      <c r="H13781">
        <v>8.48</v>
      </c>
      <c r="I13781">
        <v>41.127233330000003</v>
      </c>
      <c r="J13781">
        <v>-73.808166670000006</v>
      </c>
      <c r="K13781">
        <v>6.93</v>
      </c>
    </row>
    <row r="13782" spans="1:11" x14ac:dyDescent="0.3">
      <c r="A13782" t="s">
        <v>11</v>
      </c>
      <c r="B13782">
        <v>14</v>
      </c>
      <c r="C13782" t="s">
        <v>9220</v>
      </c>
      <c r="D13782">
        <v>509.7</v>
      </c>
      <c r="E13782">
        <v>44.82</v>
      </c>
      <c r="F13782">
        <v>0.24</v>
      </c>
      <c r="G13782">
        <v>26.27</v>
      </c>
      <c r="H13782">
        <v>9.16</v>
      </c>
      <c r="I13782">
        <v>41.127249999999997</v>
      </c>
      <c r="J13782">
        <v>-73.808166670000006</v>
      </c>
      <c r="K13782">
        <v>6.91</v>
      </c>
    </row>
    <row r="13783" spans="1:11" x14ac:dyDescent="0.3">
      <c r="A13783" t="s">
        <v>11</v>
      </c>
      <c r="B13783">
        <v>14</v>
      </c>
      <c r="C13783" t="s">
        <v>9221</v>
      </c>
      <c r="D13783">
        <v>505.8</v>
      </c>
      <c r="E13783">
        <v>47.16</v>
      </c>
      <c r="F13783">
        <v>0.24</v>
      </c>
      <c r="G13783">
        <v>26.26</v>
      </c>
      <c r="H13783">
        <v>9</v>
      </c>
      <c r="I13783">
        <v>41.127249999999997</v>
      </c>
      <c r="J13783">
        <v>-73.808166670000006</v>
      </c>
      <c r="K13783">
        <v>6.93</v>
      </c>
    </row>
    <row r="13784" spans="1:11" x14ac:dyDescent="0.3">
      <c r="A13784" t="s">
        <v>11</v>
      </c>
      <c r="B13784">
        <v>14</v>
      </c>
      <c r="C13784" t="s">
        <v>9222</v>
      </c>
      <c r="D13784">
        <v>503.3</v>
      </c>
      <c r="E13784">
        <v>44.17</v>
      </c>
      <c r="F13784">
        <v>0.24</v>
      </c>
      <c r="G13784">
        <v>26.26</v>
      </c>
      <c r="H13784">
        <v>8.5</v>
      </c>
      <c r="I13784">
        <v>41.127249999999997</v>
      </c>
      <c r="J13784">
        <v>-73.808166670000006</v>
      </c>
      <c r="K13784">
        <v>6.92</v>
      </c>
    </row>
    <row r="13785" spans="1:11" x14ac:dyDescent="0.3">
      <c r="A13785" t="s">
        <v>11</v>
      </c>
      <c r="B13785">
        <v>14</v>
      </c>
      <c r="C13785" t="s">
        <v>9223</v>
      </c>
      <c r="D13785">
        <v>510.5</v>
      </c>
      <c r="E13785">
        <v>42.78</v>
      </c>
      <c r="F13785">
        <v>0.24</v>
      </c>
      <c r="G13785">
        <v>26.29</v>
      </c>
      <c r="H13785">
        <v>8.65</v>
      </c>
      <c r="I13785">
        <v>41.127249999999997</v>
      </c>
      <c r="J13785">
        <v>-73.808166670000006</v>
      </c>
      <c r="K13785">
        <v>6.92</v>
      </c>
    </row>
    <row r="13786" spans="1:11" x14ac:dyDescent="0.3">
      <c r="A13786" t="s">
        <v>11</v>
      </c>
      <c r="B13786">
        <v>14</v>
      </c>
      <c r="C13786" t="s">
        <v>9224</v>
      </c>
      <c r="D13786">
        <v>502.2</v>
      </c>
      <c r="E13786">
        <v>45.86</v>
      </c>
      <c r="F13786">
        <v>0.23</v>
      </c>
      <c r="G13786">
        <v>26.32</v>
      </c>
      <c r="H13786">
        <v>9.5299999999999994</v>
      </c>
      <c r="I13786">
        <v>41.127233330000003</v>
      </c>
      <c r="J13786">
        <v>-73.808166670000006</v>
      </c>
      <c r="K13786">
        <v>6.95</v>
      </c>
    </row>
    <row r="13787" spans="1:11" x14ac:dyDescent="0.3">
      <c r="A13787" t="s">
        <v>11</v>
      </c>
      <c r="B13787">
        <v>14</v>
      </c>
      <c r="C13787" t="s">
        <v>9225</v>
      </c>
      <c r="D13787">
        <v>504.1</v>
      </c>
      <c r="E13787">
        <v>47.92</v>
      </c>
      <c r="F13787">
        <v>0.24</v>
      </c>
      <c r="G13787">
        <v>26.34</v>
      </c>
      <c r="H13787">
        <v>9.26</v>
      </c>
      <c r="I13787">
        <v>41.127233330000003</v>
      </c>
      <c r="J13787">
        <v>-73.808166670000006</v>
      </c>
      <c r="K13787">
        <v>6.94</v>
      </c>
    </row>
    <row r="13788" spans="1:11" x14ac:dyDescent="0.3">
      <c r="A13788" t="s">
        <v>11</v>
      </c>
      <c r="B13788">
        <v>14</v>
      </c>
      <c r="C13788" t="s">
        <v>9226</v>
      </c>
      <c r="D13788">
        <v>493.7</v>
      </c>
      <c r="E13788">
        <v>46.03</v>
      </c>
      <c r="F13788">
        <v>0.23</v>
      </c>
      <c r="G13788">
        <v>26.27</v>
      </c>
      <c r="H13788">
        <v>10.33</v>
      </c>
      <c r="I13788">
        <v>41.127233330000003</v>
      </c>
      <c r="J13788">
        <v>-73.808166670000006</v>
      </c>
      <c r="K13788">
        <v>6.94</v>
      </c>
    </row>
    <row r="13789" spans="1:11" x14ac:dyDescent="0.3">
      <c r="A13789" t="s">
        <v>11</v>
      </c>
      <c r="B13789">
        <v>14</v>
      </c>
      <c r="C13789" t="s">
        <v>9227</v>
      </c>
      <c r="D13789">
        <v>502</v>
      </c>
      <c r="E13789">
        <v>49.73</v>
      </c>
      <c r="F13789">
        <v>0.23</v>
      </c>
      <c r="G13789">
        <v>26.26</v>
      </c>
      <c r="H13789">
        <v>10.83</v>
      </c>
      <c r="I13789">
        <v>41.127233330000003</v>
      </c>
      <c r="J13789">
        <v>-73.808166670000006</v>
      </c>
      <c r="K13789">
        <v>6.97</v>
      </c>
    </row>
    <row r="13790" spans="1:11" x14ac:dyDescent="0.3">
      <c r="A13790" t="s">
        <v>11</v>
      </c>
      <c r="B13790">
        <v>14</v>
      </c>
      <c r="C13790" t="s">
        <v>9228</v>
      </c>
      <c r="D13790">
        <v>492.8</v>
      </c>
      <c r="E13790">
        <v>49.94</v>
      </c>
      <c r="F13790">
        <v>0.23</v>
      </c>
      <c r="G13790">
        <v>26.25</v>
      </c>
      <c r="H13790">
        <v>9.11</v>
      </c>
      <c r="I13790">
        <v>41.127233330000003</v>
      </c>
      <c r="J13790">
        <v>-73.808166670000006</v>
      </c>
      <c r="K13790">
        <v>6.97</v>
      </c>
    </row>
    <row r="13791" spans="1:11" x14ac:dyDescent="0.3">
      <c r="A13791" t="s">
        <v>11</v>
      </c>
      <c r="B13791">
        <v>14</v>
      </c>
      <c r="C13791" t="s">
        <v>9229</v>
      </c>
      <c r="D13791">
        <v>498.8</v>
      </c>
      <c r="E13791">
        <v>50.2</v>
      </c>
      <c r="F13791">
        <v>0.23</v>
      </c>
      <c r="G13791">
        <v>26.27</v>
      </c>
      <c r="H13791">
        <v>9.0500000000000007</v>
      </c>
      <c r="I13791">
        <v>41.127249999999997</v>
      </c>
      <c r="J13791">
        <v>-73.808166670000006</v>
      </c>
      <c r="K13791">
        <v>6.96</v>
      </c>
    </row>
    <row r="13792" spans="1:11" x14ac:dyDescent="0.3">
      <c r="A13792" t="s">
        <v>11</v>
      </c>
      <c r="B13792">
        <v>14</v>
      </c>
      <c r="C13792" t="s">
        <v>9230</v>
      </c>
      <c r="D13792">
        <v>496</v>
      </c>
      <c r="E13792">
        <v>43.41</v>
      </c>
      <c r="F13792">
        <v>0.23</v>
      </c>
      <c r="G13792">
        <v>26.24</v>
      </c>
      <c r="H13792">
        <v>11.25</v>
      </c>
      <c r="I13792">
        <v>41.127249999999997</v>
      </c>
      <c r="J13792">
        <v>-73.808166670000006</v>
      </c>
      <c r="K13792">
        <v>6.92</v>
      </c>
    </row>
    <row r="13793" spans="1:11" x14ac:dyDescent="0.3">
      <c r="A13793" t="s">
        <v>11</v>
      </c>
      <c r="B13793">
        <v>14</v>
      </c>
      <c r="C13793" t="s">
        <v>9231</v>
      </c>
      <c r="D13793">
        <v>499.8</v>
      </c>
      <c r="E13793">
        <v>48.54</v>
      </c>
      <c r="F13793">
        <v>0.23</v>
      </c>
      <c r="G13793">
        <v>26.22</v>
      </c>
      <c r="H13793">
        <v>10.54</v>
      </c>
      <c r="I13793">
        <v>41.127249999999997</v>
      </c>
      <c r="J13793">
        <v>-73.808166670000006</v>
      </c>
      <c r="K13793">
        <v>6.96</v>
      </c>
    </row>
    <row r="13794" spans="1:11" x14ac:dyDescent="0.3">
      <c r="A13794" t="s">
        <v>11</v>
      </c>
      <c r="B13794">
        <v>14</v>
      </c>
      <c r="C13794" t="s">
        <v>9232</v>
      </c>
      <c r="D13794">
        <v>495.2</v>
      </c>
      <c r="E13794">
        <v>50.78</v>
      </c>
      <c r="F13794">
        <v>0.23</v>
      </c>
      <c r="G13794">
        <v>26.27</v>
      </c>
      <c r="H13794">
        <v>10.050000000000001</v>
      </c>
      <c r="I13794">
        <v>41.127249999999997</v>
      </c>
      <c r="J13794">
        <v>-73.808166670000006</v>
      </c>
      <c r="K13794">
        <v>6.97</v>
      </c>
    </row>
    <row r="13795" spans="1:11" x14ac:dyDescent="0.3">
      <c r="A13795" t="s">
        <v>11</v>
      </c>
      <c r="B13795">
        <v>14</v>
      </c>
      <c r="C13795" t="s">
        <v>9233</v>
      </c>
      <c r="D13795">
        <v>504.6</v>
      </c>
      <c r="E13795">
        <v>45.78</v>
      </c>
      <c r="F13795">
        <v>0.24</v>
      </c>
      <c r="G13795">
        <v>26.28</v>
      </c>
      <c r="H13795">
        <v>10.25</v>
      </c>
      <c r="I13795">
        <v>41.127249999999997</v>
      </c>
      <c r="J13795">
        <v>-73.808166670000006</v>
      </c>
      <c r="K13795">
        <v>6.95</v>
      </c>
    </row>
    <row r="13796" spans="1:11" x14ac:dyDescent="0.3">
      <c r="A13796" t="s">
        <v>11</v>
      </c>
      <c r="B13796">
        <v>14</v>
      </c>
      <c r="C13796" t="s">
        <v>9234</v>
      </c>
      <c r="D13796">
        <v>504.6</v>
      </c>
      <c r="E13796">
        <v>48.26</v>
      </c>
      <c r="F13796">
        <v>0.24</v>
      </c>
      <c r="G13796">
        <v>26.25</v>
      </c>
      <c r="H13796">
        <v>11.28</v>
      </c>
      <c r="I13796">
        <v>41.127266669999997</v>
      </c>
      <c r="J13796">
        <v>-73.808166670000006</v>
      </c>
      <c r="K13796">
        <v>6.95</v>
      </c>
    </row>
    <row r="13797" spans="1:11" x14ac:dyDescent="0.3">
      <c r="A13797" t="s">
        <v>11</v>
      </c>
      <c r="B13797">
        <v>14</v>
      </c>
      <c r="C13797" t="s">
        <v>9235</v>
      </c>
      <c r="D13797">
        <v>507.6</v>
      </c>
      <c r="E13797">
        <v>44.47</v>
      </c>
      <c r="F13797">
        <v>0.24</v>
      </c>
      <c r="G13797">
        <v>26.29</v>
      </c>
      <c r="H13797">
        <v>9.34</v>
      </c>
      <c r="I13797">
        <v>41.127266669999997</v>
      </c>
      <c r="J13797">
        <v>-73.808166670000006</v>
      </c>
      <c r="K13797">
        <v>6.94</v>
      </c>
    </row>
    <row r="13798" spans="1:11" x14ac:dyDescent="0.3">
      <c r="A13798" t="s">
        <v>11</v>
      </c>
      <c r="B13798">
        <v>14</v>
      </c>
      <c r="C13798" t="s">
        <v>9236</v>
      </c>
      <c r="D13798">
        <v>503.7</v>
      </c>
      <c r="E13798">
        <v>35.26</v>
      </c>
      <c r="F13798">
        <v>0.24</v>
      </c>
      <c r="G13798">
        <v>26.26</v>
      </c>
      <c r="H13798">
        <v>8.83</v>
      </c>
      <c r="I13798">
        <v>41.127249999999997</v>
      </c>
      <c r="J13798">
        <v>-73.808166670000006</v>
      </c>
      <c r="K13798">
        <v>6.94</v>
      </c>
    </row>
    <row r="13799" spans="1:11" x14ac:dyDescent="0.3">
      <c r="A13799" t="s">
        <v>11</v>
      </c>
      <c r="B13799">
        <v>14</v>
      </c>
      <c r="C13799" t="s">
        <v>9237</v>
      </c>
      <c r="D13799">
        <v>488.1</v>
      </c>
      <c r="E13799">
        <v>42.11</v>
      </c>
      <c r="F13799">
        <v>0.23</v>
      </c>
      <c r="G13799">
        <v>26.19</v>
      </c>
      <c r="H13799">
        <v>10.36</v>
      </c>
      <c r="I13799">
        <v>41.127249999999997</v>
      </c>
      <c r="J13799">
        <v>-73.808166670000006</v>
      </c>
      <c r="K13799">
        <v>6.95</v>
      </c>
    </row>
    <row r="13800" spans="1:11" x14ac:dyDescent="0.3">
      <c r="A13800" t="s">
        <v>11</v>
      </c>
      <c r="B13800">
        <v>14</v>
      </c>
      <c r="C13800" t="s">
        <v>9238</v>
      </c>
      <c r="D13800">
        <v>477.5</v>
      </c>
      <c r="E13800">
        <v>39.01</v>
      </c>
      <c r="F13800">
        <v>0.22</v>
      </c>
      <c r="G13800">
        <v>26.26</v>
      </c>
      <c r="H13800">
        <v>8.7799999999999994</v>
      </c>
      <c r="I13800">
        <v>41.127266669999997</v>
      </c>
      <c r="J13800">
        <v>-73.808166670000006</v>
      </c>
      <c r="K13800">
        <v>6.94</v>
      </c>
    </row>
    <row r="13801" spans="1:11" x14ac:dyDescent="0.3">
      <c r="A13801" t="s">
        <v>11</v>
      </c>
      <c r="B13801">
        <v>14</v>
      </c>
      <c r="C13801" t="s">
        <v>9239</v>
      </c>
      <c r="D13801">
        <v>481</v>
      </c>
      <c r="E13801">
        <v>39.78</v>
      </c>
      <c r="F13801">
        <v>0.22</v>
      </c>
      <c r="G13801">
        <v>26.28</v>
      </c>
      <c r="H13801">
        <v>9.09</v>
      </c>
      <c r="I13801">
        <v>41.127266669999997</v>
      </c>
      <c r="J13801">
        <v>-73.808000000000007</v>
      </c>
      <c r="K13801">
        <v>6.93</v>
      </c>
    </row>
    <row r="13802" spans="1:11" x14ac:dyDescent="0.3">
      <c r="A13802" t="s">
        <v>11</v>
      </c>
      <c r="B13802">
        <v>14</v>
      </c>
      <c r="C13802" t="s">
        <v>9240</v>
      </c>
      <c r="D13802">
        <v>507.9</v>
      </c>
      <c r="E13802">
        <v>40.08</v>
      </c>
      <c r="F13802">
        <v>0.24</v>
      </c>
      <c r="G13802">
        <v>26.28</v>
      </c>
      <c r="H13802">
        <v>8.69</v>
      </c>
      <c r="I13802">
        <v>41.127233330000003</v>
      </c>
      <c r="J13802">
        <v>-73.808000000000007</v>
      </c>
      <c r="K13802">
        <v>6.93</v>
      </c>
    </row>
    <row r="13803" spans="1:11" x14ac:dyDescent="0.3">
      <c r="A13803" t="s">
        <v>11</v>
      </c>
      <c r="B13803">
        <v>14</v>
      </c>
      <c r="C13803" t="s">
        <v>9241</v>
      </c>
      <c r="D13803">
        <v>509.9</v>
      </c>
      <c r="E13803">
        <v>40.229999999999997</v>
      </c>
      <c r="F13803">
        <v>0.24</v>
      </c>
      <c r="G13803">
        <v>26.23</v>
      </c>
      <c r="H13803">
        <v>8.9600000000000009</v>
      </c>
      <c r="I13803">
        <v>41.127249999999997</v>
      </c>
      <c r="J13803">
        <v>-73.808000000000007</v>
      </c>
      <c r="K13803">
        <v>6.92</v>
      </c>
    </row>
    <row r="13804" spans="1:11" x14ac:dyDescent="0.3">
      <c r="A13804" t="s">
        <v>11</v>
      </c>
      <c r="B13804">
        <v>14</v>
      </c>
      <c r="C13804" t="s">
        <v>9242</v>
      </c>
      <c r="D13804">
        <v>506.9</v>
      </c>
      <c r="E13804">
        <v>40.5</v>
      </c>
      <c r="F13804">
        <v>0.24</v>
      </c>
      <c r="G13804">
        <v>26.21</v>
      </c>
      <c r="H13804">
        <v>9.69</v>
      </c>
      <c r="I13804">
        <v>41.127249999999997</v>
      </c>
      <c r="J13804">
        <v>-73.808000000000007</v>
      </c>
      <c r="K13804">
        <v>6.91</v>
      </c>
    </row>
    <row r="13805" spans="1:11" x14ac:dyDescent="0.3">
      <c r="A13805" t="s">
        <v>11</v>
      </c>
      <c r="B13805">
        <v>14</v>
      </c>
      <c r="C13805" t="s">
        <v>9243</v>
      </c>
      <c r="D13805">
        <v>513</v>
      </c>
      <c r="E13805">
        <v>34.81</v>
      </c>
      <c r="F13805">
        <v>0.24</v>
      </c>
      <c r="G13805">
        <v>26.26</v>
      </c>
      <c r="H13805">
        <v>9.42</v>
      </c>
      <c r="I13805">
        <v>41.127249999999997</v>
      </c>
      <c r="J13805">
        <v>-73.808000000000007</v>
      </c>
      <c r="K13805">
        <v>6.91</v>
      </c>
    </row>
    <row r="13806" spans="1:11" x14ac:dyDescent="0.3">
      <c r="A13806" t="s">
        <v>11</v>
      </c>
      <c r="B13806">
        <v>14</v>
      </c>
      <c r="C13806" t="s">
        <v>9244</v>
      </c>
      <c r="D13806">
        <v>436.8</v>
      </c>
      <c r="E13806">
        <v>42.2</v>
      </c>
      <c r="F13806">
        <v>0.2</v>
      </c>
      <c r="G13806">
        <v>26.25</v>
      </c>
      <c r="H13806">
        <v>9.8699999999999992</v>
      </c>
      <c r="I13806">
        <v>41.127249999999997</v>
      </c>
      <c r="J13806">
        <v>-73.808000000000007</v>
      </c>
      <c r="K13806">
        <v>6.91</v>
      </c>
    </row>
    <row r="13807" spans="1:11" x14ac:dyDescent="0.3">
      <c r="A13807" t="s">
        <v>11</v>
      </c>
      <c r="B13807">
        <v>14</v>
      </c>
      <c r="C13807" t="s">
        <v>9245</v>
      </c>
      <c r="D13807">
        <v>511.7</v>
      </c>
      <c r="E13807">
        <v>38.69</v>
      </c>
      <c r="F13807">
        <v>0.24</v>
      </c>
      <c r="G13807">
        <v>26.23</v>
      </c>
      <c r="H13807">
        <v>9.57</v>
      </c>
      <c r="I13807">
        <v>41.127249999999997</v>
      </c>
      <c r="J13807">
        <v>-73.808166670000006</v>
      </c>
      <c r="K13807">
        <v>6.91</v>
      </c>
    </row>
    <row r="13808" spans="1:11" x14ac:dyDescent="0.3">
      <c r="A13808" t="s">
        <v>11</v>
      </c>
      <c r="B13808">
        <v>14</v>
      </c>
      <c r="C13808" t="s">
        <v>9246</v>
      </c>
      <c r="D13808">
        <v>520.20000000000005</v>
      </c>
      <c r="E13808">
        <v>34.82</v>
      </c>
      <c r="F13808">
        <v>0.24</v>
      </c>
      <c r="G13808">
        <v>26.24</v>
      </c>
      <c r="H13808">
        <v>8.94</v>
      </c>
      <c r="I13808">
        <v>41.127249999999997</v>
      </c>
      <c r="J13808">
        <v>-73.808166670000006</v>
      </c>
      <c r="K13808">
        <v>6.9</v>
      </c>
    </row>
    <row r="13809" spans="1:11" x14ac:dyDescent="0.3">
      <c r="A13809" t="s">
        <v>11</v>
      </c>
      <c r="B13809">
        <v>14</v>
      </c>
      <c r="C13809" t="s">
        <v>9247</v>
      </c>
      <c r="D13809">
        <v>521.20000000000005</v>
      </c>
      <c r="E13809">
        <v>34.64</v>
      </c>
      <c r="F13809">
        <v>0.24</v>
      </c>
      <c r="G13809">
        <v>26.22</v>
      </c>
      <c r="H13809">
        <v>8.51</v>
      </c>
      <c r="I13809">
        <v>41.127266669999997</v>
      </c>
      <c r="J13809">
        <v>-73.808166670000006</v>
      </c>
      <c r="K13809">
        <v>6.9</v>
      </c>
    </row>
    <row r="13810" spans="1:11" x14ac:dyDescent="0.3">
      <c r="A13810" t="s">
        <v>11</v>
      </c>
      <c r="B13810">
        <v>14</v>
      </c>
      <c r="C13810" t="s">
        <v>9248</v>
      </c>
      <c r="D13810">
        <v>521.1</v>
      </c>
      <c r="E13810">
        <v>33.51</v>
      </c>
      <c r="F13810">
        <v>0.24</v>
      </c>
      <c r="G13810">
        <v>26.22</v>
      </c>
      <c r="H13810">
        <v>10.08</v>
      </c>
      <c r="I13810">
        <v>41.127266669999997</v>
      </c>
      <c r="J13810">
        <v>-73.808166670000006</v>
      </c>
      <c r="K13810">
        <v>6.89</v>
      </c>
    </row>
    <row r="13811" spans="1:11" x14ac:dyDescent="0.3">
      <c r="A13811" t="s">
        <v>11</v>
      </c>
      <c r="B13811">
        <v>14</v>
      </c>
      <c r="C13811" t="s">
        <v>9249</v>
      </c>
      <c r="D13811">
        <v>526.79999999999995</v>
      </c>
      <c r="E13811">
        <v>34.11</v>
      </c>
      <c r="F13811">
        <v>0.25</v>
      </c>
      <c r="G13811">
        <v>26.24</v>
      </c>
      <c r="H13811">
        <v>9.35</v>
      </c>
      <c r="I13811">
        <v>41.127266669999997</v>
      </c>
      <c r="J13811">
        <v>-73.808166670000006</v>
      </c>
      <c r="K13811">
        <v>6.9</v>
      </c>
    </row>
    <row r="13812" spans="1:11" x14ac:dyDescent="0.3">
      <c r="A13812" t="s">
        <v>11</v>
      </c>
      <c r="B13812">
        <v>14</v>
      </c>
      <c r="C13812" t="s">
        <v>9250</v>
      </c>
      <c r="D13812">
        <v>523.29999999999995</v>
      </c>
      <c r="E13812">
        <v>32.270000000000003</v>
      </c>
      <c r="F13812">
        <v>0.25</v>
      </c>
      <c r="G13812">
        <v>26.23</v>
      </c>
      <c r="H13812">
        <v>8.6199999999999992</v>
      </c>
      <c r="I13812">
        <v>41.127283329999997</v>
      </c>
      <c r="J13812">
        <v>-73.808166670000006</v>
      </c>
      <c r="K13812">
        <v>6.89</v>
      </c>
    </row>
    <row r="13813" spans="1:11" x14ac:dyDescent="0.3">
      <c r="A13813" t="s">
        <v>11</v>
      </c>
      <c r="B13813">
        <v>14</v>
      </c>
      <c r="C13813" t="s">
        <v>9251</v>
      </c>
      <c r="D13813">
        <v>521.79999999999995</v>
      </c>
      <c r="E13813">
        <v>35.83</v>
      </c>
      <c r="F13813">
        <v>0.24</v>
      </c>
      <c r="G13813">
        <v>26.26</v>
      </c>
      <c r="H13813">
        <v>9.35</v>
      </c>
      <c r="I13813">
        <v>41.127266669999997</v>
      </c>
      <c r="J13813">
        <v>-73.808166670000006</v>
      </c>
      <c r="K13813">
        <v>6.89</v>
      </c>
    </row>
    <row r="13814" spans="1:11" x14ac:dyDescent="0.3">
      <c r="A13814" t="s">
        <v>11</v>
      </c>
      <c r="B13814">
        <v>14</v>
      </c>
      <c r="C13814" t="s">
        <v>9252</v>
      </c>
      <c r="D13814">
        <v>520.6</v>
      </c>
      <c r="E13814">
        <v>33.21</v>
      </c>
      <c r="F13814">
        <v>0.24</v>
      </c>
      <c r="G13814">
        <v>26.29</v>
      </c>
      <c r="H13814">
        <v>9.3699999999999992</v>
      </c>
      <c r="I13814">
        <v>41.127266669999997</v>
      </c>
      <c r="J13814">
        <v>-73.808166670000006</v>
      </c>
      <c r="K13814">
        <v>6.9</v>
      </c>
    </row>
    <row r="13815" spans="1:11" x14ac:dyDescent="0.3">
      <c r="A13815" t="s">
        <v>11</v>
      </c>
      <c r="B13815">
        <v>14</v>
      </c>
      <c r="C13815" t="s">
        <v>9253</v>
      </c>
      <c r="D13815">
        <v>517.5</v>
      </c>
      <c r="E13815">
        <v>31.58</v>
      </c>
      <c r="F13815">
        <v>0.24</v>
      </c>
      <c r="G13815">
        <v>26.22</v>
      </c>
      <c r="H13815">
        <v>9</v>
      </c>
      <c r="I13815">
        <v>41.127249999999997</v>
      </c>
      <c r="J13815">
        <v>-73.808166670000006</v>
      </c>
      <c r="K13815">
        <v>6.89</v>
      </c>
    </row>
    <row r="13816" spans="1:11" x14ac:dyDescent="0.3">
      <c r="A13816" t="s">
        <v>11</v>
      </c>
      <c r="B13816">
        <v>14</v>
      </c>
      <c r="C13816" t="s">
        <v>9254</v>
      </c>
      <c r="D13816">
        <v>498</v>
      </c>
      <c r="E13816">
        <v>36.15</v>
      </c>
      <c r="F13816">
        <v>0.23</v>
      </c>
      <c r="G13816">
        <v>26.2</v>
      </c>
      <c r="H13816">
        <v>9.0299999999999994</v>
      </c>
      <c r="I13816">
        <v>41.127249999999997</v>
      </c>
      <c r="J13816">
        <v>-73.808166670000006</v>
      </c>
      <c r="K13816">
        <v>6.92</v>
      </c>
    </row>
    <row r="13817" spans="1:11" x14ac:dyDescent="0.3">
      <c r="A13817" t="s">
        <v>11</v>
      </c>
      <c r="B13817">
        <v>14</v>
      </c>
      <c r="C13817" t="s">
        <v>9255</v>
      </c>
      <c r="D13817">
        <v>495.3</v>
      </c>
      <c r="E13817">
        <v>32.39</v>
      </c>
      <c r="F13817">
        <v>0.23</v>
      </c>
      <c r="G13817">
        <v>26.2</v>
      </c>
      <c r="H13817">
        <v>8.9700000000000006</v>
      </c>
      <c r="I13817">
        <v>41.127249999999997</v>
      </c>
      <c r="J13817">
        <v>-73.808166670000006</v>
      </c>
      <c r="K13817">
        <v>6.92</v>
      </c>
    </row>
    <row r="13818" spans="1:11" x14ac:dyDescent="0.3">
      <c r="A13818" t="s">
        <v>11</v>
      </c>
      <c r="B13818">
        <v>14</v>
      </c>
      <c r="C13818" t="s">
        <v>9256</v>
      </c>
      <c r="D13818">
        <v>505.5</v>
      </c>
      <c r="E13818">
        <v>35.9</v>
      </c>
      <c r="F13818">
        <v>0.24</v>
      </c>
      <c r="G13818">
        <v>26.21</v>
      </c>
      <c r="H13818">
        <v>9.2899999999999991</v>
      </c>
      <c r="I13818">
        <v>41.127249999999997</v>
      </c>
      <c r="J13818">
        <v>-73.808166670000006</v>
      </c>
      <c r="K13818">
        <v>6.92</v>
      </c>
    </row>
    <row r="13819" spans="1:11" x14ac:dyDescent="0.3">
      <c r="A13819" t="s">
        <v>11</v>
      </c>
      <c r="B13819">
        <v>14</v>
      </c>
      <c r="C13819" t="s">
        <v>9257</v>
      </c>
      <c r="D13819">
        <v>496.6</v>
      </c>
      <c r="E13819">
        <v>36.44</v>
      </c>
      <c r="F13819">
        <v>0.23</v>
      </c>
      <c r="G13819">
        <v>26.15</v>
      </c>
      <c r="H13819">
        <v>10.19</v>
      </c>
      <c r="I13819">
        <v>41.127249999999997</v>
      </c>
      <c r="J13819">
        <v>-73.808166670000006</v>
      </c>
      <c r="K13819">
        <v>6.91</v>
      </c>
    </row>
    <row r="13820" spans="1:11" x14ac:dyDescent="0.3">
      <c r="A13820" t="s">
        <v>11</v>
      </c>
      <c r="B13820">
        <v>14</v>
      </c>
      <c r="C13820" t="s">
        <v>9258</v>
      </c>
      <c r="D13820">
        <v>494.8</v>
      </c>
      <c r="E13820">
        <v>40.15</v>
      </c>
      <c r="F13820">
        <v>0.23</v>
      </c>
      <c r="G13820">
        <v>26.2</v>
      </c>
      <c r="H13820">
        <v>9.08</v>
      </c>
      <c r="I13820">
        <v>41.127249999999997</v>
      </c>
      <c r="J13820">
        <v>-73.808166670000006</v>
      </c>
      <c r="K13820">
        <v>6.92</v>
      </c>
    </row>
    <row r="13821" spans="1:11" x14ac:dyDescent="0.3">
      <c r="A13821" t="s">
        <v>11</v>
      </c>
      <c r="B13821">
        <v>14</v>
      </c>
      <c r="C13821" t="s">
        <v>9259</v>
      </c>
      <c r="D13821">
        <v>499</v>
      </c>
      <c r="E13821">
        <v>39.89</v>
      </c>
      <c r="F13821">
        <v>0.23</v>
      </c>
      <c r="G13821">
        <v>26.15</v>
      </c>
      <c r="H13821">
        <v>9.23</v>
      </c>
      <c r="I13821">
        <v>41.127249999999997</v>
      </c>
      <c r="J13821">
        <v>-73.808166670000006</v>
      </c>
      <c r="K13821">
        <v>6.93</v>
      </c>
    </row>
    <row r="13822" spans="1:11" x14ac:dyDescent="0.3">
      <c r="A13822" t="s">
        <v>11</v>
      </c>
      <c r="B13822">
        <v>14</v>
      </c>
      <c r="C13822" t="s">
        <v>9260</v>
      </c>
      <c r="D13822">
        <v>506.7</v>
      </c>
      <c r="E13822">
        <v>34.79</v>
      </c>
      <c r="F13822">
        <v>0.24</v>
      </c>
      <c r="G13822">
        <v>26.18</v>
      </c>
      <c r="H13822">
        <v>9.2799999999999994</v>
      </c>
      <c r="I13822">
        <v>41.127249999999997</v>
      </c>
      <c r="J13822">
        <v>-73.808166670000006</v>
      </c>
      <c r="K13822">
        <v>6.92</v>
      </c>
    </row>
    <row r="13823" spans="1:11" x14ac:dyDescent="0.3">
      <c r="A13823" t="s">
        <v>11</v>
      </c>
      <c r="B13823">
        <v>14</v>
      </c>
      <c r="C13823" t="s">
        <v>9261</v>
      </c>
      <c r="D13823">
        <v>506.4</v>
      </c>
      <c r="E13823">
        <v>34.869999999999997</v>
      </c>
      <c r="F13823">
        <v>0.24</v>
      </c>
      <c r="G13823">
        <v>26.15</v>
      </c>
      <c r="H13823">
        <v>9.1199999999999992</v>
      </c>
      <c r="I13823">
        <v>41.127249999999997</v>
      </c>
      <c r="J13823">
        <v>-73.808166670000006</v>
      </c>
      <c r="K13823">
        <v>6.92</v>
      </c>
    </row>
    <row r="13824" spans="1:11" x14ac:dyDescent="0.3">
      <c r="A13824" t="s">
        <v>11</v>
      </c>
      <c r="B13824">
        <v>14</v>
      </c>
      <c r="C13824" t="s">
        <v>9262</v>
      </c>
      <c r="D13824">
        <v>508.7</v>
      </c>
      <c r="E13824">
        <v>19.09</v>
      </c>
      <c r="F13824">
        <v>0.24</v>
      </c>
      <c r="G13824">
        <v>26.18</v>
      </c>
      <c r="H13824">
        <v>10.25</v>
      </c>
      <c r="I13824">
        <v>41.127249999999997</v>
      </c>
      <c r="J13824">
        <v>-73.808166670000006</v>
      </c>
      <c r="K13824">
        <v>6.91</v>
      </c>
    </row>
    <row r="13825" spans="1:11" x14ac:dyDescent="0.3">
      <c r="A13825" t="s">
        <v>11</v>
      </c>
      <c r="B13825">
        <v>14</v>
      </c>
      <c r="C13825" t="s">
        <v>9263</v>
      </c>
      <c r="D13825">
        <v>513.5</v>
      </c>
      <c r="E13825">
        <v>23.9</v>
      </c>
      <c r="F13825">
        <v>0.24</v>
      </c>
      <c r="G13825">
        <v>26.13</v>
      </c>
      <c r="H13825">
        <v>9.15</v>
      </c>
      <c r="I13825">
        <v>41.127249999999997</v>
      </c>
      <c r="J13825">
        <v>-73.808166670000006</v>
      </c>
      <c r="K13825">
        <v>6.9</v>
      </c>
    </row>
    <row r="13826" spans="1:11" x14ac:dyDescent="0.3">
      <c r="A13826" t="s">
        <v>11</v>
      </c>
      <c r="B13826">
        <v>14</v>
      </c>
      <c r="C13826" t="s">
        <v>9264</v>
      </c>
      <c r="D13826">
        <v>503.7</v>
      </c>
      <c r="E13826">
        <v>37.79</v>
      </c>
      <c r="F13826">
        <v>0.24</v>
      </c>
      <c r="G13826">
        <v>26.08</v>
      </c>
      <c r="H13826">
        <v>9.1199999999999992</v>
      </c>
      <c r="I13826">
        <v>41.127233330000003</v>
      </c>
      <c r="J13826">
        <v>-73.808166670000006</v>
      </c>
      <c r="K13826">
        <v>6.91</v>
      </c>
    </row>
    <row r="13827" spans="1:11" x14ac:dyDescent="0.3">
      <c r="A13827" t="s">
        <v>11</v>
      </c>
      <c r="B13827">
        <v>14</v>
      </c>
      <c r="C13827" t="s">
        <v>9265</v>
      </c>
      <c r="D13827">
        <v>502.5</v>
      </c>
      <c r="E13827">
        <v>35.47</v>
      </c>
      <c r="F13827">
        <v>0.24</v>
      </c>
      <c r="G13827">
        <v>26.17</v>
      </c>
      <c r="H13827">
        <v>10.14</v>
      </c>
      <c r="I13827">
        <v>41.127233330000003</v>
      </c>
      <c r="J13827">
        <v>-73.808166670000006</v>
      </c>
      <c r="K13827">
        <v>6.91</v>
      </c>
    </row>
    <row r="13828" spans="1:11" x14ac:dyDescent="0.3">
      <c r="A13828" t="s">
        <v>11</v>
      </c>
      <c r="B13828">
        <v>14</v>
      </c>
      <c r="C13828" t="s">
        <v>9266</v>
      </c>
      <c r="D13828">
        <v>501.7</v>
      </c>
      <c r="E13828">
        <v>29.38</v>
      </c>
      <c r="F13828">
        <v>0.23</v>
      </c>
      <c r="G13828">
        <v>26.18</v>
      </c>
      <c r="H13828">
        <v>9.91</v>
      </c>
      <c r="I13828">
        <v>41.127249999999997</v>
      </c>
      <c r="J13828">
        <v>-73.808166670000006</v>
      </c>
      <c r="K13828">
        <v>6.9</v>
      </c>
    </row>
    <row r="13829" spans="1:11" x14ac:dyDescent="0.3">
      <c r="A13829" t="s">
        <v>11</v>
      </c>
      <c r="B13829">
        <v>14</v>
      </c>
      <c r="C13829" t="s">
        <v>9267</v>
      </c>
      <c r="D13829">
        <v>503.8</v>
      </c>
      <c r="E13829">
        <v>28.8</v>
      </c>
      <c r="F13829">
        <v>0.24</v>
      </c>
      <c r="G13829">
        <v>26.18</v>
      </c>
      <c r="H13829">
        <v>9.8000000000000007</v>
      </c>
      <c r="I13829">
        <v>41.127266669999997</v>
      </c>
      <c r="J13829">
        <v>-73.808166670000006</v>
      </c>
      <c r="K13829">
        <v>6.9</v>
      </c>
    </row>
    <row r="13830" spans="1:11" x14ac:dyDescent="0.3">
      <c r="A13830" t="s">
        <v>11</v>
      </c>
      <c r="B13830">
        <v>14</v>
      </c>
      <c r="C13830" t="s">
        <v>9268</v>
      </c>
      <c r="D13830">
        <v>501</v>
      </c>
      <c r="E13830">
        <v>27.36</v>
      </c>
      <c r="F13830">
        <v>0.23</v>
      </c>
      <c r="G13830">
        <v>26.16</v>
      </c>
      <c r="H13830">
        <v>11.11</v>
      </c>
      <c r="I13830">
        <v>41.127283329999997</v>
      </c>
      <c r="J13830">
        <v>-73.808166670000006</v>
      </c>
      <c r="K13830">
        <v>6.9</v>
      </c>
    </row>
    <row r="13831" spans="1:11" x14ac:dyDescent="0.3">
      <c r="A13831" t="s">
        <v>11</v>
      </c>
      <c r="B13831">
        <v>14</v>
      </c>
      <c r="C13831" t="s">
        <v>9269</v>
      </c>
      <c r="D13831">
        <v>508.9</v>
      </c>
      <c r="E13831">
        <v>20.95</v>
      </c>
      <c r="F13831">
        <v>0.24</v>
      </c>
      <c r="G13831">
        <v>26.25</v>
      </c>
      <c r="H13831">
        <v>9.1300000000000008</v>
      </c>
      <c r="I13831">
        <v>41.127283329999997</v>
      </c>
      <c r="J13831">
        <v>-73.808166670000006</v>
      </c>
      <c r="K13831">
        <v>6.9</v>
      </c>
    </row>
    <row r="13832" spans="1:11" x14ac:dyDescent="0.3">
      <c r="A13832" t="s">
        <v>11</v>
      </c>
      <c r="B13832">
        <v>14</v>
      </c>
      <c r="C13832" t="s">
        <v>9270</v>
      </c>
      <c r="D13832">
        <v>506.1</v>
      </c>
      <c r="E13832">
        <v>28.18</v>
      </c>
      <c r="F13832">
        <v>0.24</v>
      </c>
      <c r="G13832">
        <v>26.15</v>
      </c>
      <c r="H13832">
        <v>9.2899999999999991</v>
      </c>
      <c r="I13832">
        <v>41.127283329999997</v>
      </c>
      <c r="J13832">
        <v>-73.808166670000006</v>
      </c>
      <c r="K13832">
        <v>6.9</v>
      </c>
    </row>
    <row r="13833" spans="1:11" x14ac:dyDescent="0.3">
      <c r="A13833" t="s">
        <v>11</v>
      </c>
      <c r="B13833">
        <v>14</v>
      </c>
      <c r="C13833" t="s">
        <v>9271</v>
      </c>
      <c r="D13833">
        <v>498.6</v>
      </c>
      <c r="E13833">
        <v>34.979999999999997</v>
      </c>
      <c r="F13833">
        <v>0.23</v>
      </c>
      <c r="G13833">
        <v>26.2</v>
      </c>
      <c r="H13833">
        <v>9.01</v>
      </c>
      <c r="I13833">
        <v>41.127266669999997</v>
      </c>
      <c r="J13833">
        <v>-73.808166670000006</v>
      </c>
      <c r="K13833">
        <v>6.92</v>
      </c>
    </row>
    <row r="13834" spans="1:11" x14ac:dyDescent="0.3">
      <c r="A13834" t="s">
        <v>11</v>
      </c>
      <c r="B13834">
        <v>14</v>
      </c>
      <c r="C13834" t="s">
        <v>9272</v>
      </c>
      <c r="D13834">
        <v>501.4</v>
      </c>
      <c r="E13834">
        <v>35.47</v>
      </c>
      <c r="F13834">
        <v>0.23</v>
      </c>
      <c r="G13834">
        <v>26.3</v>
      </c>
      <c r="H13834">
        <v>8.82</v>
      </c>
      <c r="I13834">
        <v>41.127249999999997</v>
      </c>
      <c r="J13834">
        <v>-73.808166670000006</v>
      </c>
      <c r="K13834">
        <v>6.92</v>
      </c>
    </row>
    <row r="13835" spans="1:11" x14ac:dyDescent="0.3">
      <c r="A13835" t="s">
        <v>11</v>
      </c>
      <c r="B13835">
        <v>14</v>
      </c>
      <c r="C13835" t="s">
        <v>9273</v>
      </c>
      <c r="D13835">
        <v>505.4</v>
      </c>
      <c r="E13835">
        <v>38.950000000000003</v>
      </c>
      <c r="F13835">
        <v>0.24</v>
      </c>
      <c r="G13835">
        <v>26.22</v>
      </c>
      <c r="H13835">
        <v>9.02</v>
      </c>
      <c r="I13835">
        <v>41.127266669999997</v>
      </c>
      <c r="J13835">
        <v>-73.808166670000006</v>
      </c>
      <c r="K13835">
        <v>6.91</v>
      </c>
    </row>
    <row r="13836" spans="1:11" x14ac:dyDescent="0.3">
      <c r="A13836" t="s">
        <v>11</v>
      </c>
      <c r="B13836">
        <v>14</v>
      </c>
      <c r="C13836" t="s">
        <v>9274</v>
      </c>
      <c r="D13836">
        <v>501</v>
      </c>
      <c r="E13836">
        <v>50.31</v>
      </c>
      <c r="F13836">
        <v>0.23</v>
      </c>
      <c r="G13836">
        <v>26.31</v>
      </c>
      <c r="H13836">
        <v>9.0399999999999991</v>
      </c>
      <c r="I13836">
        <v>41.127249999999997</v>
      </c>
      <c r="J13836">
        <v>-73.808166670000006</v>
      </c>
      <c r="K13836">
        <v>6.92</v>
      </c>
    </row>
    <row r="13837" spans="1:11" x14ac:dyDescent="0.3">
      <c r="A13837" t="s">
        <v>11</v>
      </c>
      <c r="B13837">
        <v>14</v>
      </c>
      <c r="C13837" t="s">
        <v>9275</v>
      </c>
      <c r="D13837">
        <v>503.2</v>
      </c>
      <c r="E13837">
        <v>42.63</v>
      </c>
      <c r="F13837">
        <v>0.24</v>
      </c>
      <c r="G13837">
        <v>26.11</v>
      </c>
      <c r="H13837">
        <v>8.83</v>
      </c>
      <c r="I13837">
        <v>41.127249999999997</v>
      </c>
      <c r="J13837">
        <v>-73.808166670000006</v>
      </c>
      <c r="K13837">
        <v>6.92</v>
      </c>
    </row>
    <row r="13838" spans="1:11" x14ac:dyDescent="0.3">
      <c r="A13838" t="s">
        <v>11</v>
      </c>
      <c r="B13838">
        <v>14</v>
      </c>
      <c r="C13838" t="s">
        <v>9276</v>
      </c>
      <c r="D13838">
        <v>505.2</v>
      </c>
      <c r="E13838">
        <v>45.69</v>
      </c>
      <c r="F13838">
        <v>0.24</v>
      </c>
      <c r="G13838">
        <v>26.21</v>
      </c>
      <c r="H13838">
        <v>8.82</v>
      </c>
      <c r="I13838">
        <v>41.127249999999997</v>
      </c>
      <c r="J13838">
        <v>-73.808166670000006</v>
      </c>
      <c r="K13838">
        <v>6.93</v>
      </c>
    </row>
    <row r="13839" spans="1:11" x14ac:dyDescent="0.3">
      <c r="A13839" t="s">
        <v>11</v>
      </c>
      <c r="B13839">
        <v>14</v>
      </c>
      <c r="C13839" t="s">
        <v>9277</v>
      </c>
      <c r="D13839">
        <v>502.8</v>
      </c>
      <c r="E13839">
        <v>43.73</v>
      </c>
      <c r="F13839">
        <v>0.24</v>
      </c>
      <c r="G13839">
        <v>26.18</v>
      </c>
      <c r="H13839">
        <v>9.07</v>
      </c>
      <c r="I13839">
        <v>41.127249999999997</v>
      </c>
      <c r="J13839">
        <v>-73.808166670000006</v>
      </c>
      <c r="K13839">
        <v>6.93</v>
      </c>
    </row>
    <row r="13840" spans="1:11" x14ac:dyDescent="0.3">
      <c r="A13840" t="s">
        <v>11</v>
      </c>
      <c r="B13840">
        <v>14</v>
      </c>
      <c r="C13840" t="s">
        <v>9278</v>
      </c>
      <c r="D13840">
        <v>504.4</v>
      </c>
      <c r="E13840">
        <v>45.1</v>
      </c>
      <c r="F13840">
        <v>0.24</v>
      </c>
      <c r="G13840">
        <v>26.31</v>
      </c>
      <c r="H13840">
        <v>8.8000000000000007</v>
      </c>
      <c r="I13840">
        <v>41.127249999999997</v>
      </c>
      <c r="J13840">
        <v>-73.808166670000006</v>
      </c>
      <c r="K13840">
        <v>6.93</v>
      </c>
    </row>
    <row r="13841" spans="1:11" x14ac:dyDescent="0.3">
      <c r="A13841" t="s">
        <v>11</v>
      </c>
      <c r="B13841">
        <v>14</v>
      </c>
      <c r="C13841" t="s">
        <v>9279</v>
      </c>
      <c r="D13841">
        <v>502.9</v>
      </c>
      <c r="E13841">
        <v>49.79</v>
      </c>
      <c r="F13841">
        <v>0.23</v>
      </c>
      <c r="G13841">
        <v>26.5</v>
      </c>
      <c r="H13841">
        <v>9.4499999999999993</v>
      </c>
      <c r="I13841">
        <v>41.127249999999997</v>
      </c>
      <c r="J13841">
        <v>-73.808166670000006</v>
      </c>
      <c r="K13841">
        <v>6.94</v>
      </c>
    </row>
    <row r="13842" spans="1:11" x14ac:dyDescent="0.3">
      <c r="A13842" t="s">
        <v>11</v>
      </c>
      <c r="B13842">
        <v>14</v>
      </c>
      <c r="C13842" t="s">
        <v>9280</v>
      </c>
      <c r="D13842">
        <v>503.6</v>
      </c>
      <c r="E13842">
        <v>47.93</v>
      </c>
      <c r="F13842">
        <v>0.24</v>
      </c>
      <c r="G13842">
        <v>26.3</v>
      </c>
      <c r="H13842">
        <v>8.9700000000000006</v>
      </c>
      <c r="I13842">
        <v>41.127233330000003</v>
      </c>
      <c r="J13842">
        <v>-73.808166670000006</v>
      </c>
      <c r="K13842">
        <v>6.94</v>
      </c>
    </row>
    <row r="13843" spans="1:11" x14ac:dyDescent="0.3">
      <c r="A13843" t="s">
        <v>11</v>
      </c>
      <c r="B13843">
        <v>14</v>
      </c>
      <c r="C13843" t="s">
        <v>9281</v>
      </c>
      <c r="D13843">
        <v>502.3</v>
      </c>
      <c r="E13843">
        <v>46.7</v>
      </c>
      <c r="F13843">
        <v>0.23</v>
      </c>
      <c r="G13843">
        <v>26.38</v>
      </c>
      <c r="H13843">
        <v>8.7899999999999991</v>
      </c>
      <c r="I13843">
        <v>41.127249999999997</v>
      </c>
      <c r="J13843">
        <v>-73.808166670000006</v>
      </c>
      <c r="K13843">
        <v>6.95</v>
      </c>
    </row>
    <row r="13844" spans="1:11" x14ac:dyDescent="0.3">
      <c r="A13844" t="s">
        <v>11</v>
      </c>
      <c r="B13844">
        <v>14</v>
      </c>
      <c r="C13844" t="s">
        <v>9282</v>
      </c>
      <c r="D13844">
        <v>501.1</v>
      </c>
      <c r="E13844">
        <v>51.9</v>
      </c>
      <c r="F13844">
        <v>0.23</v>
      </c>
      <c r="G13844">
        <v>26.43</v>
      </c>
      <c r="H13844">
        <v>9.0500000000000007</v>
      </c>
      <c r="I13844">
        <v>41.127233330000003</v>
      </c>
      <c r="J13844">
        <v>-73.808166670000006</v>
      </c>
      <c r="K13844">
        <v>6.96</v>
      </c>
    </row>
    <row r="13845" spans="1:11" x14ac:dyDescent="0.3">
      <c r="A13845" t="s">
        <v>11</v>
      </c>
      <c r="B13845">
        <v>14</v>
      </c>
      <c r="C13845" t="s">
        <v>9283</v>
      </c>
      <c r="D13845">
        <v>502.5</v>
      </c>
      <c r="E13845">
        <v>53.3</v>
      </c>
      <c r="F13845">
        <v>0.23</v>
      </c>
      <c r="G13845">
        <v>26.53</v>
      </c>
      <c r="H13845">
        <v>8.85</v>
      </c>
      <c r="I13845">
        <v>41.127216670000003</v>
      </c>
      <c r="J13845">
        <v>-73.808166670000006</v>
      </c>
      <c r="K13845">
        <v>6.97</v>
      </c>
    </row>
    <row r="13846" spans="1:11" x14ac:dyDescent="0.3">
      <c r="A13846" t="s">
        <v>11</v>
      </c>
      <c r="B13846">
        <v>14</v>
      </c>
      <c r="C13846" t="s">
        <v>9284</v>
      </c>
      <c r="D13846">
        <v>502.1</v>
      </c>
      <c r="E13846">
        <v>56.99</v>
      </c>
      <c r="F13846">
        <v>0.23</v>
      </c>
      <c r="G13846">
        <v>26.41</v>
      </c>
      <c r="H13846">
        <v>9.0399999999999991</v>
      </c>
      <c r="I13846">
        <v>41.127216670000003</v>
      </c>
      <c r="J13846">
        <v>-73.808166670000006</v>
      </c>
      <c r="K13846">
        <v>6.98</v>
      </c>
    </row>
    <row r="13847" spans="1:11" x14ac:dyDescent="0.3">
      <c r="A13847" t="s">
        <v>11</v>
      </c>
      <c r="B13847">
        <v>14</v>
      </c>
      <c r="C13847" t="s">
        <v>9285</v>
      </c>
      <c r="D13847">
        <v>502.1</v>
      </c>
      <c r="E13847">
        <v>55.89</v>
      </c>
      <c r="F13847">
        <v>0.23</v>
      </c>
      <c r="G13847">
        <v>26.48</v>
      </c>
      <c r="H13847">
        <v>8.99</v>
      </c>
      <c r="I13847">
        <v>41.127216670000003</v>
      </c>
      <c r="J13847">
        <v>-73.808166670000006</v>
      </c>
      <c r="K13847">
        <v>6.98</v>
      </c>
    </row>
    <row r="13848" spans="1:11" x14ac:dyDescent="0.3">
      <c r="A13848" t="s">
        <v>11</v>
      </c>
      <c r="B13848">
        <v>14</v>
      </c>
      <c r="C13848" t="s">
        <v>9286</v>
      </c>
      <c r="D13848">
        <v>501.6</v>
      </c>
      <c r="E13848">
        <v>57.85</v>
      </c>
      <c r="F13848">
        <v>0.23</v>
      </c>
      <c r="G13848">
        <v>26.52</v>
      </c>
      <c r="H13848">
        <v>8.85</v>
      </c>
      <c r="I13848">
        <v>41.127216670000003</v>
      </c>
      <c r="J13848">
        <v>-73.808166670000006</v>
      </c>
      <c r="K13848">
        <v>6.99</v>
      </c>
    </row>
    <row r="13849" spans="1:11" x14ac:dyDescent="0.3">
      <c r="A13849" t="s">
        <v>11</v>
      </c>
      <c r="B13849">
        <v>14</v>
      </c>
      <c r="C13849" t="s">
        <v>9287</v>
      </c>
      <c r="D13849">
        <v>503.9</v>
      </c>
      <c r="E13849">
        <v>63</v>
      </c>
      <c r="F13849">
        <v>0.23</v>
      </c>
      <c r="G13849">
        <v>26.49</v>
      </c>
      <c r="H13849">
        <v>8.82</v>
      </c>
      <c r="I13849">
        <v>41.127216670000003</v>
      </c>
      <c r="J13849">
        <v>-73.808166670000006</v>
      </c>
      <c r="K13849">
        <v>7</v>
      </c>
    </row>
    <row r="13850" spans="1:11" x14ac:dyDescent="0.3">
      <c r="A13850" t="s">
        <v>11</v>
      </c>
      <c r="B13850">
        <v>14</v>
      </c>
      <c r="C13850" t="s">
        <v>9288</v>
      </c>
      <c r="D13850">
        <v>502</v>
      </c>
      <c r="E13850">
        <v>60.56</v>
      </c>
      <c r="F13850">
        <v>0.23</v>
      </c>
      <c r="G13850">
        <v>26.68</v>
      </c>
      <c r="H13850">
        <v>8.9600000000000009</v>
      </c>
      <c r="I13850">
        <v>41.127216670000003</v>
      </c>
      <c r="J13850">
        <v>-73.808166670000006</v>
      </c>
      <c r="K13850">
        <v>7</v>
      </c>
    </row>
    <row r="13851" spans="1:11" x14ac:dyDescent="0.3">
      <c r="A13851" t="s">
        <v>11</v>
      </c>
      <c r="B13851">
        <v>14</v>
      </c>
      <c r="C13851" t="s">
        <v>9289</v>
      </c>
      <c r="D13851">
        <v>499.3</v>
      </c>
      <c r="E13851">
        <v>59.53</v>
      </c>
      <c r="F13851">
        <v>0.23</v>
      </c>
      <c r="G13851">
        <v>26.56</v>
      </c>
      <c r="H13851">
        <v>9.1</v>
      </c>
      <c r="I13851">
        <v>41.127233330000003</v>
      </c>
      <c r="J13851">
        <v>-73.808166670000006</v>
      </c>
      <c r="K13851">
        <v>7.01</v>
      </c>
    </row>
    <row r="13852" spans="1:11" x14ac:dyDescent="0.3">
      <c r="A13852" t="s">
        <v>11</v>
      </c>
      <c r="B13852">
        <v>14</v>
      </c>
      <c r="C13852" t="s">
        <v>9290</v>
      </c>
      <c r="D13852">
        <v>499.1</v>
      </c>
      <c r="E13852">
        <v>68.56</v>
      </c>
      <c r="F13852">
        <v>0.23</v>
      </c>
      <c r="G13852">
        <v>26.7</v>
      </c>
      <c r="H13852">
        <v>9.24</v>
      </c>
      <c r="I13852">
        <v>41.127233330000003</v>
      </c>
      <c r="J13852">
        <v>-73.808166670000006</v>
      </c>
      <c r="K13852">
        <v>7.03</v>
      </c>
    </row>
    <row r="13853" spans="1:11" x14ac:dyDescent="0.3">
      <c r="A13853" t="s">
        <v>11</v>
      </c>
      <c r="B13853">
        <v>14</v>
      </c>
      <c r="C13853" t="s">
        <v>9291</v>
      </c>
      <c r="D13853">
        <v>500</v>
      </c>
      <c r="E13853">
        <v>66.45</v>
      </c>
      <c r="F13853">
        <v>0.23</v>
      </c>
      <c r="G13853">
        <v>26.75</v>
      </c>
      <c r="H13853">
        <v>8.9499999999999993</v>
      </c>
      <c r="I13853">
        <v>41.127233330000003</v>
      </c>
      <c r="J13853">
        <v>-73.808166670000006</v>
      </c>
      <c r="K13853">
        <v>7.04</v>
      </c>
    </row>
    <row r="13854" spans="1:11" x14ac:dyDescent="0.3">
      <c r="A13854" t="s">
        <v>11</v>
      </c>
      <c r="B13854">
        <v>14</v>
      </c>
      <c r="C13854" t="s">
        <v>9292</v>
      </c>
      <c r="D13854">
        <v>501.5</v>
      </c>
      <c r="E13854">
        <v>68.94</v>
      </c>
      <c r="F13854">
        <v>0.23</v>
      </c>
      <c r="G13854">
        <v>26.71</v>
      </c>
      <c r="H13854">
        <v>12.06</v>
      </c>
      <c r="I13854">
        <v>41.127249999999997</v>
      </c>
      <c r="J13854">
        <v>-73.808166670000006</v>
      </c>
      <c r="K13854">
        <v>7.04</v>
      </c>
    </row>
    <row r="13855" spans="1:11" x14ac:dyDescent="0.3">
      <c r="A13855" t="s">
        <v>11</v>
      </c>
      <c r="B13855">
        <v>14</v>
      </c>
      <c r="C13855" t="s">
        <v>9293</v>
      </c>
      <c r="D13855">
        <v>496.9</v>
      </c>
      <c r="E13855">
        <v>73.14</v>
      </c>
      <c r="F13855">
        <v>0.23</v>
      </c>
      <c r="G13855">
        <v>26.83</v>
      </c>
      <c r="H13855">
        <v>12.64</v>
      </c>
      <c r="I13855">
        <v>41.127233330000003</v>
      </c>
      <c r="J13855">
        <v>-73.808166670000006</v>
      </c>
      <c r="K13855">
        <v>7.06</v>
      </c>
    </row>
    <row r="13856" spans="1:11" x14ac:dyDescent="0.3">
      <c r="A13856" t="s">
        <v>11</v>
      </c>
      <c r="B13856">
        <v>14</v>
      </c>
      <c r="C13856" t="s">
        <v>9294</v>
      </c>
      <c r="D13856">
        <v>500.5</v>
      </c>
      <c r="E13856">
        <v>74.180000000000007</v>
      </c>
      <c r="F13856">
        <v>0.23</v>
      </c>
      <c r="G13856">
        <v>26.93</v>
      </c>
      <c r="H13856">
        <v>8.7899999999999991</v>
      </c>
      <c r="I13856">
        <v>41.127249999999997</v>
      </c>
      <c r="J13856">
        <v>-73.808166670000006</v>
      </c>
      <c r="K13856">
        <v>7.08</v>
      </c>
    </row>
    <row r="13857" spans="1:11" x14ac:dyDescent="0.3">
      <c r="A13857" t="s">
        <v>11</v>
      </c>
      <c r="B13857">
        <v>14</v>
      </c>
      <c r="C13857" t="s">
        <v>9295</v>
      </c>
      <c r="D13857">
        <v>501.8</v>
      </c>
      <c r="E13857">
        <v>73.650000000000006</v>
      </c>
      <c r="F13857">
        <v>0.23</v>
      </c>
      <c r="G13857">
        <v>26.98</v>
      </c>
      <c r="H13857">
        <v>8.9600000000000009</v>
      </c>
      <c r="I13857">
        <v>41.127249999999997</v>
      </c>
      <c r="J13857">
        <v>-73.808166670000006</v>
      </c>
      <c r="K13857">
        <v>7.07</v>
      </c>
    </row>
    <row r="13858" spans="1:11" x14ac:dyDescent="0.3">
      <c r="A13858" t="s">
        <v>11</v>
      </c>
      <c r="B13858">
        <v>14</v>
      </c>
      <c r="C13858" t="s">
        <v>9296</v>
      </c>
      <c r="D13858">
        <v>506.3</v>
      </c>
      <c r="E13858">
        <v>78.48</v>
      </c>
      <c r="F13858">
        <v>0.23</v>
      </c>
      <c r="G13858">
        <v>27.04</v>
      </c>
      <c r="H13858">
        <v>8.8699999999999992</v>
      </c>
      <c r="I13858">
        <v>41.127249999999997</v>
      </c>
      <c r="J13858">
        <v>-73.808166670000006</v>
      </c>
      <c r="K13858">
        <v>7.08</v>
      </c>
    </row>
    <row r="13859" spans="1:11" x14ac:dyDescent="0.3">
      <c r="A13859" t="s">
        <v>11</v>
      </c>
      <c r="B13859">
        <v>14</v>
      </c>
      <c r="C13859" t="s">
        <v>9297</v>
      </c>
      <c r="D13859">
        <v>502</v>
      </c>
      <c r="E13859">
        <v>78.38</v>
      </c>
      <c r="F13859">
        <v>0.23</v>
      </c>
      <c r="G13859">
        <v>26.84</v>
      </c>
      <c r="H13859">
        <v>9.0399999999999991</v>
      </c>
      <c r="I13859">
        <v>41.127249999999997</v>
      </c>
      <c r="J13859">
        <v>-73.808166670000006</v>
      </c>
      <c r="K13859">
        <v>7.09</v>
      </c>
    </row>
    <row r="13860" spans="1:11" x14ac:dyDescent="0.3">
      <c r="A13860" t="s">
        <v>11</v>
      </c>
      <c r="B13860">
        <v>14</v>
      </c>
      <c r="C13860" t="s">
        <v>9298</v>
      </c>
      <c r="D13860">
        <v>501</v>
      </c>
      <c r="E13860">
        <v>83.2</v>
      </c>
      <c r="F13860">
        <v>0.23</v>
      </c>
      <c r="G13860">
        <v>26.94</v>
      </c>
      <c r="H13860">
        <v>8.94</v>
      </c>
      <c r="I13860">
        <v>41.127249999999997</v>
      </c>
      <c r="J13860">
        <v>-73.808166670000006</v>
      </c>
      <c r="K13860">
        <v>7.12</v>
      </c>
    </row>
    <row r="13861" spans="1:11" x14ac:dyDescent="0.3">
      <c r="A13861" t="s">
        <v>11</v>
      </c>
      <c r="B13861">
        <v>14</v>
      </c>
      <c r="C13861" t="s">
        <v>9299</v>
      </c>
      <c r="D13861">
        <v>503.4</v>
      </c>
      <c r="E13861">
        <v>81.3</v>
      </c>
      <c r="F13861">
        <v>0.23</v>
      </c>
      <c r="G13861">
        <v>26.99</v>
      </c>
      <c r="H13861">
        <v>8.9600000000000009</v>
      </c>
      <c r="I13861">
        <v>41.127233330000003</v>
      </c>
      <c r="J13861">
        <v>-73.808166670000006</v>
      </c>
      <c r="K13861">
        <v>7.11</v>
      </c>
    </row>
    <row r="13862" spans="1:11" x14ac:dyDescent="0.3">
      <c r="A13862" t="s">
        <v>11</v>
      </c>
      <c r="B13862">
        <v>14</v>
      </c>
      <c r="C13862" t="s">
        <v>9300</v>
      </c>
      <c r="D13862">
        <v>450.2</v>
      </c>
      <c r="E13862">
        <v>81.099999999999994</v>
      </c>
      <c r="F13862">
        <v>0.21</v>
      </c>
      <c r="G13862">
        <v>26.88</v>
      </c>
      <c r="H13862">
        <v>9.31</v>
      </c>
      <c r="I13862">
        <v>41.127233330000003</v>
      </c>
      <c r="J13862">
        <v>-73.808166670000006</v>
      </c>
      <c r="K13862">
        <v>7.13</v>
      </c>
    </row>
    <row r="13863" spans="1:11" x14ac:dyDescent="0.3">
      <c r="A13863" t="s">
        <v>11</v>
      </c>
      <c r="B13863">
        <v>14</v>
      </c>
      <c r="C13863" t="s">
        <v>9301</v>
      </c>
      <c r="D13863">
        <v>500.9</v>
      </c>
      <c r="E13863">
        <v>81.2</v>
      </c>
      <c r="F13863">
        <v>0.23</v>
      </c>
      <c r="G13863">
        <v>27.01</v>
      </c>
      <c r="H13863">
        <v>8.93</v>
      </c>
      <c r="I13863">
        <v>41.127233330000003</v>
      </c>
      <c r="J13863">
        <v>-73.808166670000006</v>
      </c>
      <c r="K13863">
        <v>7.13</v>
      </c>
    </row>
    <row r="13864" spans="1:11" x14ac:dyDescent="0.3">
      <c r="A13864" t="s">
        <v>11</v>
      </c>
      <c r="B13864">
        <v>14</v>
      </c>
      <c r="C13864" t="s">
        <v>9302</v>
      </c>
      <c r="D13864">
        <v>503.1</v>
      </c>
      <c r="E13864">
        <v>83.9</v>
      </c>
      <c r="F13864">
        <v>0.23</v>
      </c>
      <c r="G13864">
        <v>27.18</v>
      </c>
      <c r="H13864">
        <v>9.31</v>
      </c>
      <c r="I13864">
        <v>41.127233330000003</v>
      </c>
      <c r="J13864">
        <v>-73.808166670000006</v>
      </c>
      <c r="K13864">
        <v>7.14</v>
      </c>
    </row>
    <row r="13865" spans="1:11" x14ac:dyDescent="0.3">
      <c r="A13865" t="s">
        <v>11</v>
      </c>
      <c r="B13865">
        <v>14</v>
      </c>
      <c r="C13865" t="s">
        <v>9303</v>
      </c>
      <c r="D13865">
        <v>503.3</v>
      </c>
      <c r="E13865">
        <v>79.05</v>
      </c>
      <c r="F13865">
        <v>0.23</v>
      </c>
      <c r="G13865">
        <v>27.03</v>
      </c>
      <c r="H13865">
        <v>9.5399999999999991</v>
      </c>
      <c r="I13865">
        <v>41.127249999999997</v>
      </c>
      <c r="J13865">
        <v>-73.808166670000006</v>
      </c>
      <c r="K13865">
        <v>7.12</v>
      </c>
    </row>
    <row r="13866" spans="1:11" x14ac:dyDescent="0.3">
      <c r="A13866" t="s">
        <v>11</v>
      </c>
      <c r="B13866">
        <v>14</v>
      </c>
      <c r="C13866" t="s">
        <v>9304</v>
      </c>
      <c r="D13866">
        <v>502.5</v>
      </c>
      <c r="E13866">
        <v>85.9</v>
      </c>
      <c r="F13866">
        <v>0.23</v>
      </c>
      <c r="G13866">
        <v>27.04</v>
      </c>
      <c r="H13866">
        <v>9.66</v>
      </c>
      <c r="I13866">
        <v>41.127249999999997</v>
      </c>
      <c r="J13866">
        <v>-73.808166670000006</v>
      </c>
      <c r="K13866">
        <v>7.15</v>
      </c>
    </row>
    <row r="13867" spans="1:11" x14ac:dyDescent="0.3">
      <c r="A13867" t="s">
        <v>11</v>
      </c>
      <c r="B13867">
        <v>14</v>
      </c>
      <c r="C13867" t="s">
        <v>9305</v>
      </c>
      <c r="D13867">
        <v>497.9</v>
      </c>
      <c r="E13867">
        <v>81.599999999999994</v>
      </c>
      <c r="F13867">
        <v>0.23</v>
      </c>
      <c r="G13867">
        <v>27.15</v>
      </c>
      <c r="H13867">
        <v>9.7100000000000009</v>
      </c>
      <c r="I13867">
        <v>41.127266669999997</v>
      </c>
      <c r="J13867">
        <v>-73.808166670000006</v>
      </c>
      <c r="K13867">
        <v>7.14</v>
      </c>
    </row>
    <row r="13868" spans="1:11" x14ac:dyDescent="0.3">
      <c r="A13868" t="s">
        <v>11</v>
      </c>
      <c r="B13868">
        <v>14</v>
      </c>
      <c r="C13868" t="s">
        <v>9306</v>
      </c>
      <c r="D13868">
        <v>496.1</v>
      </c>
      <c r="E13868">
        <v>59.78</v>
      </c>
      <c r="F13868">
        <v>0.23</v>
      </c>
      <c r="G13868">
        <v>27.07</v>
      </c>
      <c r="H13868">
        <v>19.28</v>
      </c>
      <c r="I13868">
        <v>41.127266669999997</v>
      </c>
      <c r="J13868">
        <v>-73.808000000000007</v>
      </c>
      <c r="K13868">
        <v>7.13</v>
      </c>
    </row>
    <row r="13869" spans="1:11" x14ac:dyDescent="0.3">
      <c r="A13869" t="s">
        <v>11</v>
      </c>
      <c r="B13869">
        <v>14</v>
      </c>
      <c r="C13869" t="s">
        <v>9307</v>
      </c>
      <c r="D13869">
        <v>497.1</v>
      </c>
      <c r="E13869">
        <v>86.7</v>
      </c>
      <c r="F13869">
        <v>0.23</v>
      </c>
      <c r="G13869">
        <v>27.05</v>
      </c>
      <c r="H13869">
        <v>9.1999999999999993</v>
      </c>
      <c r="I13869">
        <v>41.127266669999997</v>
      </c>
      <c r="J13869">
        <v>-73.808000000000007</v>
      </c>
      <c r="K13869">
        <v>7.14</v>
      </c>
    </row>
    <row r="13870" spans="1:11" x14ac:dyDescent="0.3">
      <c r="A13870" t="s">
        <v>11</v>
      </c>
      <c r="B13870">
        <v>14</v>
      </c>
      <c r="C13870" t="s">
        <v>9308</v>
      </c>
      <c r="D13870">
        <v>514.5</v>
      </c>
      <c r="E13870">
        <v>88</v>
      </c>
      <c r="F13870">
        <v>0.24</v>
      </c>
      <c r="G13870">
        <v>27.3</v>
      </c>
      <c r="H13870">
        <v>9.6</v>
      </c>
      <c r="I13870">
        <v>41.127266669999997</v>
      </c>
      <c r="J13870">
        <v>-73.808000000000007</v>
      </c>
      <c r="K13870">
        <v>7.16</v>
      </c>
    </row>
    <row r="13871" spans="1:11" x14ac:dyDescent="0.3">
      <c r="A13871" t="s">
        <v>11</v>
      </c>
      <c r="B13871">
        <v>14</v>
      </c>
      <c r="C13871" t="s">
        <v>9309</v>
      </c>
      <c r="D13871">
        <v>506.6</v>
      </c>
      <c r="E13871">
        <v>85.8</v>
      </c>
      <c r="F13871">
        <v>0.23</v>
      </c>
      <c r="G13871">
        <v>27.07</v>
      </c>
      <c r="H13871">
        <v>9.86</v>
      </c>
      <c r="I13871">
        <v>41.127266669999997</v>
      </c>
      <c r="J13871">
        <v>-73.808000000000007</v>
      </c>
      <c r="K13871">
        <v>7.16</v>
      </c>
    </row>
    <row r="13872" spans="1:11" x14ac:dyDescent="0.3">
      <c r="A13872" t="s">
        <v>11</v>
      </c>
      <c r="B13872">
        <v>14</v>
      </c>
      <c r="C13872" t="s">
        <v>9310</v>
      </c>
      <c r="D13872">
        <v>503.4</v>
      </c>
      <c r="E13872">
        <v>86</v>
      </c>
      <c r="F13872">
        <v>0.23</v>
      </c>
      <c r="G13872">
        <v>27.02</v>
      </c>
      <c r="H13872">
        <v>9.2899999999999991</v>
      </c>
      <c r="I13872">
        <v>41.127249999999997</v>
      </c>
      <c r="J13872">
        <v>-73.808000000000007</v>
      </c>
      <c r="K13872">
        <v>7.16</v>
      </c>
    </row>
    <row r="13873" spans="1:11" x14ac:dyDescent="0.3">
      <c r="A13873" t="s">
        <v>11</v>
      </c>
      <c r="B13873">
        <v>14</v>
      </c>
      <c r="C13873" t="s">
        <v>9311</v>
      </c>
      <c r="D13873">
        <v>501.3</v>
      </c>
      <c r="E13873">
        <v>87.7</v>
      </c>
      <c r="F13873">
        <v>0.23</v>
      </c>
      <c r="G13873">
        <v>27</v>
      </c>
      <c r="H13873">
        <v>9.51</v>
      </c>
      <c r="I13873">
        <v>41.127249999999997</v>
      </c>
      <c r="J13873">
        <v>-73.808000000000007</v>
      </c>
      <c r="K13873">
        <v>7.16</v>
      </c>
    </row>
    <row r="13874" spans="1:11" x14ac:dyDescent="0.3">
      <c r="A13874" t="s">
        <v>11</v>
      </c>
      <c r="B13874">
        <v>14</v>
      </c>
      <c r="C13874" t="s">
        <v>9312</v>
      </c>
      <c r="D13874">
        <v>516.79999999999995</v>
      </c>
      <c r="E13874">
        <v>82.1</v>
      </c>
      <c r="F13874">
        <v>0.24</v>
      </c>
      <c r="G13874">
        <v>27.22</v>
      </c>
      <c r="H13874">
        <v>9.77</v>
      </c>
      <c r="I13874">
        <v>41.127233330000003</v>
      </c>
      <c r="J13874">
        <v>-73.808000000000007</v>
      </c>
      <c r="K13874">
        <v>7.13</v>
      </c>
    </row>
    <row r="13875" spans="1:11" x14ac:dyDescent="0.3">
      <c r="A13875" t="s">
        <v>11</v>
      </c>
      <c r="B13875">
        <v>14</v>
      </c>
      <c r="C13875" t="s">
        <v>9313</v>
      </c>
      <c r="D13875">
        <v>514.5</v>
      </c>
      <c r="E13875">
        <v>82.5</v>
      </c>
      <c r="F13875">
        <v>0.24</v>
      </c>
      <c r="G13875">
        <v>27.27</v>
      </c>
      <c r="H13875">
        <v>9.68</v>
      </c>
      <c r="I13875">
        <v>41.127233330000003</v>
      </c>
      <c r="J13875">
        <v>-73.808000000000007</v>
      </c>
      <c r="K13875">
        <v>7.09</v>
      </c>
    </row>
    <row r="13876" spans="1:11" x14ac:dyDescent="0.3">
      <c r="A13876" t="s">
        <v>11</v>
      </c>
      <c r="B13876">
        <v>14</v>
      </c>
      <c r="C13876" t="s">
        <v>9314</v>
      </c>
      <c r="D13876">
        <v>504.6</v>
      </c>
      <c r="E13876">
        <v>78.27</v>
      </c>
      <c r="F13876">
        <v>0.23</v>
      </c>
      <c r="G13876">
        <v>27.16</v>
      </c>
      <c r="H13876">
        <v>10.02</v>
      </c>
      <c r="I13876">
        <v>41.127233330000003</v>
      </c>
      <c r="J13876">
        <v>-73.808166670000006</v>
      </c>
      <c r="K13876">
        <v>7.09</v>
      </c>
    </row>
    <row r="13877" spans="1:11" x14ac:dyDescent="0.3">
      <c r="A13877" t="s">
        <v>11</v>
      </c>
      <c r="B13877">
        <v>14</v>
      </c>
      <c r="C13877" t="s">
        <v>9315</v>
      </c>
      <c r="D13877">
        <v>502.6</v>
      </c>
      <c r="E13877">
        <v>76.91</v>
      </c>
      <c r="F13877">
        <v>0.23</v>
      </c>
      <c r="G13877">
        <v>27.08</v>
      </c>
      <c r="H13877">
        <v>10.220000000000001</v>
      </c>
      <c r="I13877">
        <v>41.127233330000003</v>
      </c>
      <c r="J13877">
        <v>-73.808166670000006</v>
      </c>
      <c r="K13877">
        <v>7.09</v>
      </c>
    </row>
    <row r="13878" spans="1:11" x14ac:dyDescent="0.3">
      <c r="A13878" t="s">
        <v>11</v>
      </c>
      <c r="B13878">
        <v>14</v>
      </c>
      <c r="C13878" t="s">
        <v>9316</v>
      </c>
      <c r="D13878">
        <v>508.4</v>
      </c>
      <c r="E13878">
        <v>78.66</v>
      </c>
      <c r="F13878">
        <v>0.23</v>
      </c>
      <c r="G13878">
        <v>27</v>
      </c>
      <c r="H13878">
        <v>9.49</v>
      </c>
      <c r="I13878">
        <v>41.127249999999997</v>
      </c>
      <c r="J13878">
        <v>-73.808166670000006</v>
      </c>
      <c r="K13878">
        <v>7.09</v>
      </c>
    </row>
    <row r="13879" spans="1:11" x14ac:dyDescent="0.3">
      <c r="A13879" t="s">
        <v>11</v>
      </c>
      <c r="B13879">
        <v>14</v>
      </c>
      <c r="C13879" t="s">
        <v>9317</v>
      </c>
      <c r="D13879">
        <v>508.9</v>
      </c>
      <c r="E13879">
        <v>74.3</v>
      </c>
      <c r="F13879">
        <v>0.23</v>
      </c>
      <c r="G13879">
        <v>27</v>
      </c>
      <c r="H13879">
        <v>9.19</v>
      </c>
      <c r="I13879">
        <v>41.127249999999997</v>
      </c>
      <c r="J13879">
        <v>-73.808166670000006</v>
      </c>
      <c r="K13879">
        <v>7.07</v>
      </c>
    </row>
    <row r="13880" spans="1:11" x14ac:dyDescent="0.3">
      <c r="A13880" t="s">
        <v>11</v>
      </c>
      <c r="B13880">
        <v>14</v>
      </c>
      <c r="C13880" t="s">
        <v>9318</v>
      </c>
      <c r="D13880">
        <v>512.1</v>
      </c>
      <c r="E13880">
        <v>70.13</v>
      </c>
      <c r="F13880">
        <v>0.24</v>
      </c>
      <c r="G13880">
        <v>27.05</v>
      </c>
      <c r="H13880">
        <v>9.2899999999999991</v>
      </c>
      <c r="I13880">
        <v>41.127249999999997</v>
      </c>
      <c r="J13880">
        <v>-73.808166670000006</v>
      </c>
      <c r="K13880">
        <v>7.08</v>
      </c>
    </row>
    <row r="13881" spans="1:11" x14ac:dyDescent="0.3">
      <c r="A13881" t="s">
        <v>11</v>
      </c>
      <c r="B13881">
        <v>14</v>
      </c>
      <c r="C13881" t="s">
        <v>9319</v>
      </c>
      <c r="D13881">
        <v>514.20000000000005</v>
      </c>
      <c r="E13881">
        <v>74.78</v>
      </c>
      <c r="F13881">
        <v>0.24</v>
      </c>
      <c r="G13881">
        <v>27.11</v>
      </c>
      <c r="H13881">
        <v>9.33</v>
      </c>
      <c r="I13881">
        <v>41.127233330000003</v>
      </c>
      <c r="J13881">
        <v>-73.808166670000006</v>
      </c>
      <c r="K13881">
        <v>7.08</v>
      </c>
    </row>
    <row r="13882" spans="1:11" x14ac:dyDescent="0.3">
      <c r="A13882" t="s">
        <v>11</v>
      </c>
      <c r="B13882">
        <v>14</v>
      </c>
      <c r="C13882" t="s">
        <v>9320</v>
      </c>
      <c r="D13882">
        <v>519.1</v>
      </c>
      <c r="E13882">
        <v>67</v>
      </c>
      <c r="F13882">
        <v>0.24</v>
      </c>
      <c r="G13882">
        <v>27.13</v>
      </c>
      <c r="H13882">
        <v>9.18</v>
      </c>
      <c r="I13882">
        <v>41.127233330000003</v>
      </c>
      <c r="J13882">
        <v>-73.808166670000006</v>
      </c>
      <c r="K13882">
        <v>7.05</v>
      </c>
    </row>
    <row r="13883" spans="1:11" x14ac:dyDescent="0.3">
      <c r="A13883" t="s">
        <v>11</v>
      </c>
      <c r="B13883">
        <v>14</v>
      </c>
      <c r="C13883" t="s">
        <v>9321</v>
      </c>
      <c r="D13883">
        <v>521.79999999999995</v>
      </c>
      <c r="E13883">
        <v>72.34</v>
      </c>
      <c r="F13883">
        <v>0.24</v>
      </c>
      <c r="G13883">
        <v>27.19</v>
      </c>
      <c r="H13883">
        <v>9.24</v>
      </c>
      <c r="I13883">
        <v>41.127233330000003</v>
      </c>
      <c r="J13883">
        <v>-73.808166670000006</v>
      </c>
      <c r="K13883">
        <v>7.03</v>
      </c>
    </row>
    <row r="13884" spans="1:11" x14ac:dyDescent="0.3">
      <c r="A13884" t="s">
        <v>11</v>
      </c>
      <c r="B13884">
        <v>14</v>
      </c>
      <c r="C13884" t="s">
        <v>9322</v>
      </c>
      <c r="D13884">
        <v>498.5</v>
      </c>
      <c r="E13884">
        <v>71.760000000000005</v>
      </c>
      <c r="F13884">
        <v>0.23</v>
      </c>
      <c r="G13884">
        <v>27.18</v>
      </c>
      <c r="H13884">
        <v>9.2200000000000006</v>
      </c>
      <c r="I13884">
        <v>41.127233330000003</v>
      </c>
      <c r="J13884">
        <v>-73.808166670000006</v>
      </c>
      <c r="K13884">
        <v>7.04</v>
      </c>
    </row>
    <row r="13885" spans="1:11" x14ac:dyDescent="0.3">
      <c r="A13885" t="s">
        <v>11</v>
      </c>
      <c r="B13885">
        <v>14</v>
      </c>
      <c r="C13885" t="s">
        <v>9323</v>
      </c>
      <c r="D13885">
        <v>527.20000000000005</v>
      </c>
      <c r="E13885">
        <v>70.98</v>
      </c>
      <c r="F13885">
        <v>0.24</v>
      </c>
      <c r="G13885">
        <v>27.13</v>
      </c>
      <c r="H13885">
        <v>9.06</v>
      </c>
      <c r="I13885">
        <v>41.127233330000003</v>
      </c>
      <c r="J13885">
        <v>-73.808166670000006</v>
      </c>
      <c r="K13885">
        <v>7.01</v>
      </c>
    </row>
    <row r="13886" spans="1:11" x14ac:dyDescent="0.3">
      <c r="A13886" t="s">
        <v>11</v>
      </c>
      <c r="B13886">
        <v>14</v>
      </c>
      <c r="C13886" t="s">
        <v>9324</v>
      </c>
      <c r="D13886">
        <v>502.4</v>
      </c>
      <c r="E13886">
        <v>73.03</v>
      </c>
      <c r="F13886">
        <v>0.23</v>
      </c>
      <c r="G13886">
        <v>27.16</v>
      </c>
      <c r="H13886">
        <v>9.2899999999999991</v>
      </c>
      <c r="I13886">
        <v>41.127249999999997</v>
      </c>
      <c r="J13886">
        <v>-73.808166670000006</v>
      </c>
      <c r="K13886">
        <v>7.03</v>
      </c>
    </row>
    <row r="13887" spans="1:11" x14ac:dyDescent="0.3">
      <c r="A13887" t="s">
        <v>11</v>
      </c>
      <c r="B13887">
        <v>14</v>
      </c>
      <c r="C13887" t="s">
        <v>9325</v>
      </c>
      <c r="D13887">
        <v>483.8</v>
      </c>
      <c r="E13887">
        <v>67.900000000000006</v>
      </c>
      <c r="F13887">
        <v>0.22</v>
      </c>
      <c r="G13887">
        <v>27.12</v>
      </c>
      <c r="H13887">
        <v>9.4499999999999993</v>
      </c>
      <c r="I13887">
        <v>41.127249999999997</v>
      </c>
      <c r="J13887">
        <v>-73.808166670000006</v>
      </c>
      <c r="K13887">
        <v>7.02</v>
      </c>
    </row>
    <row r="13888" spans="1:11" x14ac:dyDescent="0.3">
      <c r="A13888" t="s">
        <v>11</v>
      </c>
      <c r="B13888">
        <v>14</v>
      </c>
      <c r="C13888" t="s">
        <v>9326</v>
      </c>
      <c r="D13888">
        <v>478.2</v>
      </c>
      <c r="E13888">
        <v>66.040000000000006</v>
      </c>
      <c r="F13888">
        <v>0.22</v>
      </c>
      <c r="G13888">
        <v>27.08</v>
      </c>
      <c r="H13888">
        <v>9.6199999999999992</v>
      </c>
      <c r="I13888">
        <v>41.127249999999997</v>
      </c>
      <c r="J13888">
        <v>-73.808166670000006</v>
      </c>
      <c r="K13888">
        <v>7.02</v>
      </c>
    </row>
    <row r="13889" spans="1:11" x14ac:dyDescent="0.3">
      <c r="A13889" t="s">
        <v>11</v>
      </c>
      <c r="B13889">
        <v>14</v>
      </c>
      <c r="C13889" t="s">
        <v>9327</v>
      </c>
      <c r="D13889">
        <v>519.70000000000005</v>
      </c>
      <c r="E13889">
        <v>69.34</v>
      </c>
      <c r="F13889">
        <v>0.24</v>
      </c>
      <c r="G13889">
        <v>27.13</v>
      </c>
      <c r="H13889">
        <v>9.26</v>
      </c>
      <c r="I13889">
        <v>41.127249999999997</v>
      </c>
      <c r="J13889">
        <v>-73.808166670000006</v>
      </c>
      <c r="K13889">
        <v>7.03</v>
      </c>
    </row>
    <row r="13890" spans="1:11" x14ac:dyDescent="0.3">
      <c r="A13890" t="s">
        <v>11</v>
      </c>
      <c r="B13890">
        <v>14</v>
      </c>
      <c r="C13890" t="s">
        <v>9328</v>
      </c>
      <c r="D13890">
        <v>516.79999999999995</v>
      </c>
      <c r="E13890">
        <v>72.91</v>
      </c>
      <c r="F13890">
        <v>0.24</v>
      </c>
      <c r="G13890">
        <v>27.08</v>
      </c>
      <c r="H13890">
        <v>9.4700000000000006</v>
      </c>
      <c r="I13890">
        <v>41.127249999999997</v>
      </c>
      <c r="J13890">
        <v>-73.808166670000006</v>
      </c>
      <c r="K13890">
        <v>7.05</v>
      </c>
    </row>
    <row r="13891" spans="1:11" x14ac:dyDescent="0.3">
      <c r="A13891" t="s">
        <v>11</v>
      </c>
      <c r="B13891">
        <v>14</v>
      </c>
      <c r="C13891" t="s">
        <v>9329</v>
      </c>
      <c r="D13891">
        <v>519.20000000000005</v>
      </c>
      <c r="E13891">
        <v>72</v>
      </c>
      <c r="F13891">
        <v>0.24</v>
      </c>
      <c r="G13891">
        <v>27.08</v>
      </c>
      <c r="H13891">
        <v>9.31</v>
      </c>
      <c r="I13891">
        <v>41.127266669999997</v>
      </c>
      <c r="J13891">
        <v>-73.808166670000006</v>
      </c>
      <c r="K13891">
        <v>7.03</v>
      </c>
    </row>
    <row r="13892" spans="1:11" x14ac:dyDescent="0.3">
      <c r="A13892" t="s">
        <v>11</v>
      </c>
      <c r="B13892">
        <v>14</v>
      </c>
      <c r="C13892" t="s">
        <v>9330</v>
      </c>
      <c r="D13892">
        <v>488.6</v>
      </c>
      <c r="E13892">
        <v>70.150000000000006</v>
      </c>
      <c r="F13892">
        <v>0.22</v>
      </c>
      <c r="G13892">
        <v>27.06</v>
      </c>
      <c r="H13892">
        <v>9.6300000000000008</v>
      </c>
      <c r="I13892">
        <v>41.127266669999997</v>
      </c>
      <c r="J13892">
        <v>-73.808166670000006</v>
      </c>
      <c r="K13892">
        <v>7.03</v>
      </c>
    </row>
    <row r="13893" spans="1:11" x14ac:dyDescent="0.3">
      <c r="A13893" t="s">
        <v>11</v>
      </c>
      <c r="B13893">
        <v>14</v>
      </c>
      <c r="C13893" t="s">
        <v>9331</v>
      </c>
      <c r="D13893">
        <v>518.29999999999995</v>
      </c>
      <c r="E13893">
        <v>69.87</v>
      </c>
      <c r="F13893">
        <v>0.24</v>
      </c>
      <c r="G13893">
        <v>27.09</v>
      </c>
      <c r="H13893">
        <v>9.7200000000000006</v>
      </c>
      <c r="I13893">
        <v>41.127266669999997</v>
      </c>
      <c r="J13893">
        <v>-73.808166670000006</v>
      </c>
      <c r="K13893">
        <v>7.04</v>
      </c>
    </row>
    <row r="13894" spans="1:11" x14ac:dyDescent="0.3">
      <c r="A13894" t="s">
        <v>11</v>
      </c>
      <c r="B13894">
        <v>14</v>
      </c>
      <c r="C13894" t="s">
        <v>9332</v>
      </c>
      <c r="D13894">
        <v>517.79999999999995</v>
      </c>
      <c r="E13894">
        <v>70.05</v>
      </c>
      <c r="F13894">
        <v>0.24</v>
      </c>
      <c r="G13894">
        <v>27.07</v>
      </c>
      <c r="H13894">
        <v>9.4499999999999993</v>
      </c>
      <c r="I13894">
        <v>41.127249999999997</v>
      </c>
      <c r="J13894">
        <v>-73.808166670000006</v>
      </c>
      <c r="K13894">
        <v>7.03</v>
      </c>
    </row>
    <row r="13895" spans="1:11" x14ac:dyDescent="0.3">
      <c r="A13895" t="s">
        <v>11</v>
      </c>
      <c r="B13895">
        <v>14</v>
      </c>
      <c r="C13895" t="s">
        <v>9333</v>
      </c>
      <c r="D13895">
        <v>517.20000000000005</v>
      </c>
      <c r="E13895">
        <v>70.650000000000006</v>
      </c>
      <c r="F13895">
        <v>0.24</v>
      </c>
      <c r="G13895">
        <v>27.08</v>
      </c>
      <c r="H13895">
        <v>9.83</v>
      </c>
      <c r="I13895">
        <v>41.127249999999997</v>
      </c>
      <c r="J13895">
        <v>-73.808166670000006</v>
      </c>
      <c r="K13895">
        <v>7.04</v>
      </c>
    </row>
    <row r="13896" spans="1:11" x14ac:dyDescent="0.3">
      <c r="A13896" t="s">
        <v>11</v>
      </c>
      <c r="B13896">
        <v>14</v>
      </c>
      <c r="C13896" t="s">
        <v>9334</v>
      </c>
      <c r="D13896">
        <v>518</v>
      </c>
      <c r="E13896">
        <v>73.75</v>
      </c>
      <c r="F13896">
        <v>0.24</v>
      </c>
      <c r="G13896">
        <v>27.1</v>
      </c>
      <c r="H13896">
        <v>9.52</v>
      </c>
      <c r="I13896">
        <v>41.127266669999997</v>
      </c>
      <c r="J13896">
        <v>-73.808166670000006</v>
      </c>
      <c r="K13896">
        <v>7.03</v>
      </c>
    </row>
    <row r="13897" spans="1:11" x14ac:dyDescent="0.3">
      <c r="A13897" t="s">
        <v>11</v>
      </c>
      <c r="B13897">
        <v>14</v>
      </c>
      <c r="C13897" t="s">
        <v>9335</v>
      </c>
      <c r="D13897">
        <v>516.4</v>
      </c>
      <c r="E13897">
        <v>72.349999999999994</v>
      </c>
      <c r="F13897">
        <v>0.24</v>
      </c>
      <c r="G13897">
        <v>27.06</v>
      </c>
      <c r="H13897">
        <v>9.7899999999999991</v>
      </c>
      <c r="I13897">
        <v>41.127249999999997</v>
      </c>
      <c r="J13897">
        <v>-73.808166670000006</v>
      </c>
      <c r="K13897">
        <v>7.04</v>
      </c>
    </row>
    <row r="13898" spans="1:11" x14ac:dyDescent="0.3">
      <c r="A13898" t="s">
        <v>11</v>
      </c>
      <c r="B13898">
        <v>14</v>
      </c>
      <c r="C13898" t="s">
        <v>9336</v>
      </c>
      <c r="D13898">
        <v>518.20000000000005</v>
      </c>
      <c r="E13898">
        <v>67.77</v>
      </c>
      <c r="F13898">
        <v>0.24</v>
      </c>
      <c r="G13898">
        <v>27.11</v>
      </c>
      <c r="H13898">
        <v>9.67</v>
      </c>
      <c r="I13898">
        <v>41.127249999999997</v>
      </c>
      <c r="J13898">
        <v>-73.808000000000007</v>
      </c>
      <c r="K13898">
        <v>7.03</v>
      </c>
    </row>
    <row r="13899" spans="1:11" x14ac:dyDescent="0.3">
      <c r="A13899" t="s">
        <v>11</v>
      </c>
      <c r="B13899">
        <v>14</v>
      </c>
      <c r="C13899" t="s">
        <v>9337</v>
      </c>
      <c r="D13899">
        <v>516.20000000000005</v>
      </c>
      <c r="E13899">
        <v>70.239999999999995</v>
      </c>
      <c r="F13899">
        <v>0.24</v>
      </c>
      <c r="G13899">
        <v>27.05</v>
      </c>
      <c r="H13899">
        <v>9.65</v>
      </c>
      <c r="I13899">
        <v>41.127249999999997</v>
      </c>
      <c r="J13899">
        <v>-73.808000000000007</v>
      </c>
      <c r="K13899">
        <v>7.05</v>
      </c>
    </row>
    <row r="13900" spans="1:11" x14ac:dyDescent="0.3">
      <c r="A13900" t="s">
        <v>11</v>
      </c>
      <c r="B13900">
        <v>14</v>
      </c>
      <c r="C13900" t="s">
        <v>9338</v>
      </c>
      <c r="D13900">
        <v>516.29999999999995</v>
      </c>
      <c r="E13900">
        <v>71.31</v>
      </c>
      <c r="F13900">
        <v>0.24</v>
      </c>
      <c r="G13900">
        <v>27.07</v>
      </c>
      <c r="H13900">
        <v>9.4600000000000009</v>
      </c>
      <c r="I13900">
        <v>41.127249999999997</v>
      </c>
      <c r="J13900">
        <v>-73.808000000000007</v>
      </c>
      <c r="K13900">
        <v>7.05</v>
      </c>
    </row>
    <row r="13901" spans="1:11" x14ac:dyDescent="0.3">
      <c r="A13901" t="s">
        <v>11</v>
      </c>
      <c r="B13901">
        <v>14</v>
      </c>
      <c r="C13901" t="s">
        <v>9339</v>
      </c>
      <c r="D13901">
        <v>517.20000000000005</v>
      </c>
      <c r="E13901">
        <v>71.03</v>
      </c>
      <c r="F13901">
        <v>0.24</v>
      </c>
      <c r="G13901">
        <v>27.09</v>
      </c>
      <c r="H13901">
        <v>9.8000000000000007</v>
      </c>
      <c r="I13901">
        <v>41.127249999999997</v>
      </c>
      <c r="J13901">
        <v>-73.808000000000007</v>
      </c>
      <c r="K13901">
        <v>7.05</v>
      </c>
    </row>
    <row r="13902" spans="1:11" x14ac:dyDescent="0.3">
      <c r="A13902" t="s">
        <v>11</v>
      </c>
      <c r="B13902">
        <v>14</v>
      </c>
      <c r="C13902" t="s">
        <v>9340</v>
      </c>
      <c r="D13902">
        <v>515.6</v>
      </c>
      <c r="E13902">
        <v>70.39</v>
      </c>
      <c r="F13902">
        <v>0.24</v>
      </c>
      <c r="G13902">
        <v>27.03</v>
      </c>
      <c r="H13902">
        <v>9.49</v>
      </c>
      <c r="I13902">
        <v>41.127249999999997</v>
      </c>
      <c r="J13902">
        <v>-73.808000000000007</v>
      </c>
      <c r="K13902">
        <v>7.04</v>
      </c>
    </row>
    <row r="13903" spans="1:11" x14ac:dyDescent="0.3">
      <c r="A13903" t="s">
        <v>11</v>
      </c>
      <c r="B13903">
        <v>14</v>
      </c>
      <c r="C13903" t="s">
        <v>9341</v>
      </c>
      <c r="D13903">
        <v>514.9</v>
      </c>
      <c r="E13903">
        <v>69.47</v>
      </c>
      <c r="F13903">
        <v>0.24</v>
      </c>
      <c r="G13903">
        <v>27.02</v>
      </c>
      <c r="H13903">
        <v>10.17</v>
      </c>
      <c r="I13903">
        <v>41.127249999999997</v>
      </c>
      <c r="J13903">
        <v>-73.808000000000007</v>
      </c>
      <c r="K13903">
        <v>7.04</v>
      </c>
    </row>
    <row r="13904" spans="1:11" x14ac:dyDescent="0.3">
      <c r="A13904" t="s">
        <v>11</v>
      </c>
      <c r="B13904">
        <v>14</v>
      </c>
      <c r="C13904" t="s">
        <v>9342</v>
      </c>
      <c r="D13904">
        <v>515.9</v>
      </c>
      <c r="E13904">
        <v>73.87</v>
      </c>
      <c r="F13904">
        <v>0.24</v>
      </c>
      <c r="G13904">
        <v>27.07</v>
      </c>
      <c r="H13904">
        <v>10.74</v>
      </c>
      <c r="I13904">
        <v>41.127249999999997</v>
      </c>
      <c r="J13904">
        <v>-73.808166670000006</v>
      </c>
      <c r="K13904">
        <v>7.03</v>
      </c>
    </row>
    <row r="13905" spans="1:11" x14ac:dyDescent="0.3">
      <c r="A13905" t="s">
        <v>11</v>
      </c>
      <c r="B13905">
        <v>14</v>
      </c>
      <c r="C13905" t="s">
        <v>9343</v>
      </c>
      <c r="D13905">
        <v>515.70000000000005</v>
      </c>
      <c r="E13905">
        <v>72.290000000000006</v>
      </c>
      <c r="F13905">
        <v>0.24</v>
      </c>
      <c r="G13905">
        <v>27.04</v>
      </c>
      <c r="H13905">
        <v>10.72</v>
      </c>
      <c r="I13905">
        <v>41.127266669999997</v>
      </c>
      <c r="J13905">
        <v>-73.808166670000006</v>
      </c>
      <c r="K13905">
        <v>7.04</v>
      </c>
    </row>
    <row r="13906" spans="1:11" x14ac:dyDescent="0.3">
      <c r="A13906" t="s">
        <v>11</v>
      </c>
      <c r="B13906">
        <v>14</v>
      </c>
      <c r="C13906" t="s">
        <v>9344</v>
      </c>
      <c r="D13906">
        <v>515.4</v>
      </c>
      <c r="E13906">
        <v>67.61</v>
      </c>
      <c r="F13906">
        <v>0.24</v>
      </c>
      <c r="G13906">
        <v>27.06</v>
      </c>
      <c r="H13906">
        <v>10.31</v>
      </c>
      <c r="I13906">
        <v>41.127266669999997</v>
      </c>
      <c r="J13906">
        <v>-73.808166670000006</v>
      </c>
      <c r="K13906">
        <v>7.03</v>
      </c>
    </row>
    <row r="13907" spans="1:11" x14ac:dyDescent="0.3">
      <c r="A13907" t="s">
        <v>11</v>
      </c>
      <c r="B13907">
        <v>14</v>
      </c>
      <c r="C13907" t="s">
        <v>9345</v>
      </c>
      <c r="D13907">
        <v>516.5</v>
      </c>
      <c r="E13907">
        <v>68.430000000000007</v>
      </c>
      <c r="F13907">
        <v>0.24</v>
      </c>
      <c r="G13907">
        <v>27.04</v>
      </c>
      <c r="H13907">
        <v>9.77</v>
      </c>
      <c r="I13907">
        <v>41.127283329999997</v>
      </c>
      <c r="J13907">
        <v>-73.808166670000006</v>
      </c>
      <c r="K13907">
        <v>7.03</v>
      </c>
    </row>
    <row r="13908" spans="1:11" x14ac:dyDescent="0.3">
      <c r="A13908" t="s">
        <v>11</v>
      </c>
      <c r="B13908">
        <v>14</v>
      </c>
      <c r="C13908" t="s">
        <v>9346</v>
      </c>
      <c r="D13908">
        <v>514.9</v>
      </c>
      <c r="E13908">
        <v>67.33</v>
      </c>
      <c r="F13908">
        <v>0.24</v>
      </c>
      <c r="G13908">
        <v>27</v>
      </c>
      <c r="H13908">
        <v>10.36</v>
      </c>
      <c r="I13908">
        <v>41.127283329999997</v>
      </c>
      <c r="J13908">
        <v>-73.808166670000006</v>
      </c>
      <c r="K13908">
        <v>7.04</v>
      </c>
    </row>
    <row r="13909" spans="1:11" x14ac:dyDescent="0.3">
      <c r="A13909" t="s">
        <v>11</v>
      </c>
      <c r="B13909">
        <v>14</v>
      </c>
      <c r="C13909" t="s">
        <v>9347</v>
      </c>
      <c r="D13909">
        <v>517</v>
      </c>
      <c r="E13909">
        <v>66.19</v>
      </c>
      <c r="F13909">
        <v>0.24</v>
      </c>
      <c r="G13909">
        <v>27.04</v>
      </c>
      <c r="H13909">
        <v>11.22</v>
      </c>
      <c r="I13909">
        <v>41.127266669999997</v>
      </c>
      <c r="J13909">
        <v>-73.808166670000006</v>
      </c>
      <c r="K13909">
        <v>7.04</v>
      </c>
    </row>
    <row r="13910" spans="1:11" x14ac:dyDescent="0.3">
      <c r="A13910" t="s">
        <v>11</v>
      </c>
      <c r="B13910">
        <v>14</v>
      </c>
      <c r="C13910" t="s">
        <v>9348</v>
      </c>
      <c r="D13910">
        <v>516.5</v>
      </c>
      <c r="E13910">
        <v>40.39</v>
      </c>
      <c r="F13910">
        <v>0.24</v>
      </c>
      <c r="G13910">
        <v>27.04</v>
      </c>
      <c r="H13910">
        <v>10.49</v>
      </c>
      <c r="I13910">
        <v>41.127249999999997</v>
      </c>
      <c r="J13910">
        <v>-73.808166670000006</v>
      </c>
      <c r="K13910">
        <v>7.03</v>
      </c>
    </row>
    <row r="13911" spans="1:11" x14ac:dyDescent="0.3">
      <c r="A13911" t="s">
        <v>11</v>
      </c>
      <c r="B13911">
        <v>14</v>
      </c>
      <c r="C13911" t="s">
        <v>9349</v>
      </c>
      <c r="D13911">
        <v>517</v>
      </c>
      <c r="E13911">
        <v>48.47</v>
      </c>
      <c r="F13911">
        <v>0.24</v>
      </c>
      <c r="G13911">
        <v>27.03</v>
      </c>
      <c r="H13911">
        <v>10.17</v>
      </c>
      <c r="I13911">
        <v>41.127249999999997</v>
      </c>
      <c r="J13911">
        <v>-73.808166670000006</v>
      </c>
      <c r="K13911">
        <v>7.03</v>
      </c>
    </row>
    <row r="13912" spans="1:11" x14ac:dyDescent="0.3">
      <c r="A13912" t="s">
        <v>11</v>
      </c>
      <c r="B13912">
        <v>14</v>
      </c>
      <c r="C13912" t="s">
        <v>9350</v>
      </c>
      <c r="D13912">
        <v>516.4</v>
      </c>
      <c r="E13912">
        <v>54.85</v>
      </c>
      <c r="F13912">
        <v>0.24</v>
      </c>
      <c r="G13912">
        <v>27.05</v>
      </c>
      <c r="H13912">
        <v>9.9</v>
      </c>
      <c r="I13912">
        <v>41.127249999999997</v>
      </c>
      <c r="J13912">
        <v>-73.808000000000007</v>
      </c>
      <c r="K13912">
        <v>7.04</v>
      </c>
    </row>
    <row r="13913" spans="1:11" x14ac:dyDescent="0.3">
      <c r="A13913" t="s">
        <v>11</v>
      </c>
      <c r="B13913">
        <v>14</v>
      </c>
      <c r="C13913" t="s">
        <v>9351</v>
      </c>
      <c r="D13913">
        <v>515</v>
      </c>
      <c r="E13913">
        <v>57.75</v>
      </c>
      <c r="F13913">
        <v>0.24</v>
      </c>
      <c r="G13913">
        <v>26.97</v>
      </c>
      <c r="H13913">
        <v>10.220000000000001</v>
      </c>
      <c r="I13913">
        <v>41.127249999999997</v>
      </c>
      <c r="J13913">
        <v>-73.808000000000007</v>
      </c>
      <c r="K13913">
        <v>7.03</v>
      </c>
    </row>
    <row r="13914" spans="1:11" x14ac:dyDescent="0.3">
      <c r="A13914" t="s">
        <v>11</v>
      </c>
      <c r="B13914">
        <v>14</v>
      </c>
      <c r="C13914" t="s">
        <v>9352</v>
      </c>
      <c r="D13914">
        <v>515.5</v>
      </c>
      <c r="E13914">
        <v>60.63</v>
      </c>
      <c r="F13914">
        <v>0.24</v>
      </c>
      <c r="G13914">
        <v>27.04</v>
      </c>
      <c r="H13914">
        <v>10.41</v>
      </c>
      <c r="I13914">
        <v>41.127233330000003</v>
      </c>
      <c r="J13914">
        <v>-73.808000000000007</v>
      </c>
      <c r="K13914">
        <v>7.02</v>
      </c>
    </row>
    <row r="13915" spans="1:11" x14ac:dyDescent="0.3">
      <c r="A13915" t="s">
        <v>11</v>
      </c>
      <c r="B13915">
        <v>14</v>
      </c>
      <c r="C13915" t="s">
        <v>9353</v>
      </c>
      <c r="D13915">
        <v>515.20000000000005</v>
      </c>
      <c r="E13915">
        <v>63.93</v>
      </c>
      <c r="F13915">
        <v>0.24</v>
      </c>
      <c r="G13915">
        <v>26.98</v>
      </c>
      <c r="H13915">
        <v>10.59</v>
      </c>
      <c r="I13915">
        <v>41.127249999999997</v>
      </c>
      <c r="J13915">
        <v>-73.808166670000006</v>
      </c>
      <c r="K13915">
        <v>7.02</v>
      </c>
    </row>
    <row r="13916" spans="1:11" x14ac:dyDescent="0.3">
      <c r="A13916" t="s">
        <v>11</v>
      </c>
      <c r="B13916">
        <v>14</v>
      </c>
      <c r="C13916" t="s">
        <v>9354</v>
      </c>
      <c r="D13916">
        <v>515.6</v>
      </c>
      <c r="E13916">
        <v>64.239999999999995</v>
      </c>
      <c r="F13916">
        <v>0.24</v>
      </c>
      <c r="G13916">
        <v>26.98</v>
      </c>
      <c r="H13916">
        <v>10.5</v>
      </c>
      <c r="I13916">
        <v>41.127249999999997</v>
      </c>
      <c r="J13916">
        <v>-73.808166670000006</v>
      </c>
      <c r="K13916">
        <v>7.01</v>
      </c>
    </row>
    <row r="13917" spans="1:11" x14ac:dyDescent="0.3">
      <c r="A13917" t="s">
        <v>11</v>
      </c>
      <c r="B13917">
        <v>14</v>
      </c>
      <c r="C13917" t="s">
        <v>9355</v>
      </c>
      <c r="D13917">
        <v>515.79999999999995</v>
      </c>
      <c r="E13917">
        <v>63.11</v>
      </c>
      <c r="F13917">
        <v>0.24</v>
      </c>
      <c r="G13917">
        <v>26.97</v>
      </c>
      <c r="H13917">
        <v>10.220000000000001</v>
      </c>
      <c r="I13917">
        <v>41.127249999999997</v>
      </c>
      <c r="J13917">
        <v>-73.808166670000006</v>
      </c>
      <c r="K13917">
        <v>7</v>
      </c>
    </row>
    <row r="13918" spans="1:11" x14ac:dyDescent="0.3">
      <c r="A13918" t="s">
        <v>11</v>
      </c>
      <c r="B13918">
        <v>14</v>
      </c>
      <c r="C13918" t="s">
        <v>9356</v>
      </c>
      <c r="D13918">
        <v>515</v>
      </c>
      <c r="E13918">
        <v>65.53</v>
      </c>
      <c r="F13918">
        <v>0.24</v>
      </c>
      <c r="G13918">
        <v>26.97</v>
      </c>
      <c r="H13918">
        <v>10.92</v>
      </c>
      <c r="I13918">
        <v>41.127249999999997</v>
      </c>
      <c r="J13918">
        <v>-73.808166670000006</v>
      </c>
      <c r="K13918">
        <v>7</v>
      </c>
    </row>
    <row r="13919" spans="1:11" x14ac:dyDescent="0.3">
      <c r="A13919" t="s">
        <v>11</v>
      </c>
      <c r="B13919">
        <v>14</v>
      </c>
      <c r="C13919" t="s">
        <v>9357</v>
      </c>
      <c r="D13919">
        <v>515.20000000000005</v>
      </c>
      <c r="E13919">
        <v>63.83</v>
      </c>
      <c r="F13919">
        <v>0.24</v>
      </c>
      <c r="G13919">
        <v>26.96</v>
      </c>
      <c r="H13919">
        <v>11.66</v>
      </c>
      <c r="I13919">
        <v>41.127249999999997</v>
      </c>
      <c r="J13919">
        <v>-73.808166670000006</v>
      </c>
      <c r="K13919">
        <v>6.98</v>
      </c>
    </row>
    <row r="13920" spans="1:11" x14ac:dyDescent="0.3">
      <c r="A13920" t="s">
        <v>11</v>
      </c>
      <c r="B13920">
        <v>14</v>
      </c>
      <c r="C13920" t="s">
        <v>9358</v>
      </c>
      <c r="D13920">
        <v>513.9</v>
      </c>
      <c r="E13920">
        <v>62.48</v>
      </c>
      <c r="F13920">
        <v>0.24</v>
      </c>
      <c r="G13920">
        <v>26.98</v>
      </c>
      <c r="H13920">
        <v>10.67</v>
      </c>
      <c r="I13920">
        <v>41.127249999999997</v>
      </c>
      <c r="J13920">
        <v>-73.808166670000006</v>
      </c>
      <c r="K13920">
        <v>6.99</v>
      </c>
    </row>
    <row r="13921" spans="1:11" x14ac:dyDescent="0.3">
      <c r="A13921" t="s">
        <v>11</v>
      </c>
      <c r="B13921">
        <v>14</v>
      </c>
      <c r="C13921" t="s">
        <v>9359</v>
      </c>
      <c r="D13921">
        <v>514.5</v>
      </c>
      <c r="E13921">
        <v>61.64</v>
      </c>
      <c r="F13921">
        <v>0.24</v>
      </c>
      <c r="G13921">
        <v>26.95</v>
      </c>
      <c r="H13921">
        <v>16.34</v>
      </c>
      <c r="I13921">
        <v>41.127249999999997</v>
      </c>
      <c r="J13921">
        <v>-73.808166670000006</v>
      </c>
      <c r="K13921">
        <v>6.98</v>
      </c>
    </row>
    <row r="13922" spans="1:11" x14ac:dyDescent="0.3">
      <c r="A13922" t="s">
        <v>11</v>
      </c>
      <c r="B13922">
        <v>14</v>
      </c>
      <c r="C13922" t="s">
        <v>9360</v>
      </c>
      <c r="D13922">
        <v>513.9</v>
      </c>
      <c r="E13922">
        <v>64.17</v>
      </c>
      <c r="F13922">
        <v>0.24</v>
      </c>
      <c r="G13922">
        <v>26.93</v>
      </c>
      <c r="H13922">
        <v>16.48</v>
      </c>
      <c r="I13922">
        <v>41.127249999999997</v>
      </c>
      <c r="J13922">
        <v>-73.808166670000006</v>
      </c>
      <c r="K13922">
        <v>6.97</v>
      </c>
    </row>
    <row r="13923" spans="1:11" x14ac:dyDescent="0.3">
      <c r="A13923" t="s">
        <v>11</v>
      </c>
      <c r="B13923">
        <v>14</v>
      </c>
      <c r="C13923" t="s">
        <v>9361</v>
      </c>
      <c r="D13923">
        <v>514.9</v>
      </c>
      <c r="E13923">
        <v>63.01</v>
      </c>
      <c r="F13923">
        <v>0.24</v>
      </c>
      <c r="G13923">
        <v>26.9</v>
      </c>
      <c r="H13923">
        <v>17.22</v>
      </c>
      <c r="I13923">
        <v>41.127249999999997</v>
      </c>
      <c r="J13923">
        <v>-73.808166670000006</v>
      </c>
      <c r="K13923">
        <v>6.96</v>
      </c>
    </row>
    <row r="13924" spans="1:11" x14ac:dyDescent="0.3">
      <c r="A13924" t="s">
        <v>11</v>
      </c>
      <c r="B13924">
        <v>14</v>
      </c>
      <c r="C13924" t="s">
        <v>9362</v>
      </c>
      <c r="D13924">
        <v>514.20000000000005</v>
      </c>
      <c r="E13924">
        <v>63.27</v>
      </c>
      <c r="F13924">
        <v>0.24</v>
      </c>
      <c r="G13924">
        <v>26.9</v>
      </c>
      <c r="H13924">
        <v>17.18</v>
      </c>
      <c r="I13924">
        <v>41.127266669999997</v>
      </c>
      <c r="J13924">
        <v>-73.808166670000006</v>
      </c>
      <c r="K13924">
        <v>6.96</v>
      </c>
    </row>
    <row r="13925" spans="1:11" x14ac:dyDescent="0.3">
      <c r="A13925" t="s">
        <v>11</v>
      </c>
      <c r="B13925">
        <v>14</v>
      </c>
      <c r="C13925" t="s">
        <v>9363</v>
      </c>
      <c r="D13925">
        <v>511.5</v>
      </c>
      <c r="E13925">
        <v>61.03</v>
      </c>
      <c r="F13925">
        <v>0.24</v>
      </c>
      <c r="G13925">
        <v>26.93</v>
      </c>
      <c r="H13925">
        <v>11.38</v>
      </c>
      <c r="I13925">
        <v>41.127283329999997</v>
      </c>
      <c r="J13925">
        <v>-73.808166670000006</v>
      </c>
      <c r="K13925">
        <v>6.95</v>
      </c>
    </row>
    <row r="13926" spans="1:11" x14ac:dyDescent="0.3">
      <c r="A13926" t="s">
        <v>11</v>
      </c>
      <c r="B13926">
        <v>14</v>
      </c>
      <c r="C13926" t="s">
        <v>9364</v>
      </c>
      <c r="D13926">
        <v>504.6</v>
      </c>
      <c r="E13926">
        <v>32.96</v>
      </c>
      <c r="F13926">
        <v>0.23</v>
      </c>
      <c r="G13926">
        <v>26.94</v>
      </c>
      <c r="H13926">
        <v>10.84</v>
      </c>
      <c r="I13926">
        <v>41.127283329999997</v>
      </c>
      <c r="J13926">
        <v>-73.808166670000006</v>
      </c>
      <c r="K13926">
        <v>6.91</v>
      </c>
    </row>
    <row r="13927" spans="1:11" x14ac:dyDescent="0.3">
      <c r="A13927" t="s">
        <v>11</v>
      </c>
      <c r="B13927">
        <v>14</v>
      </c>
      <c r="C13927" t="s">
        <v>9365</v>
      </c>
      <c r="D13927">
        <v>509.3</v>
      </c>
      <c r="E13927">
        <v>18.93</v>
      </c>
      <c r="F13927">
        <v>0.24</v>
      </c>
      <c r="G13927">
        <v>26.79</v>
      </c>
      <c r="H13927">
        <v>10.68</v>
      </c>
      <c r="I13927">
        <v>41.127283329999997</v>
      </c>
      <c r="J13927">
        <v>-73.808166670000006</v>
      </c>
      <c r="K13927">
        <v>6.88</v>
      </c>
    </row>
    <row r="13928" spans="1:11" x14ac:dyDescent="0.3">
      <c r="A13928" t="s">
        <v>11</v>
      </c>
      <c r="B13928">
        <v>14</v>
      </c>
      <c r="C13928" t="s">
        <v>9366</v>
      </c>
      <c r="D13928">
        <v>518.20000000000005</v>
      </c>
      <c r="E13928">
        <v>51.01</v>
      </c>
      <c r="F13928">
        <v>0.24</v>
      </c>
      <c r="G13928">
        <v>26.87</v>
      </c>
      <c r="H13928">
        <v>10.24</v>
      </c>
      <c r="I13928">
        <v>41.127266669999997</v>
      </c>
      <c r="J13928">
        <v>-73.808166670000006</v>
      </c>
      <c r="K13928">
        <v>6.96</v>
      </c>
    </row>
    <row r="13929" spans="1:11" x14ac:dyDescent="0.3">
      <c r="A13929" t="s">
        <v>11</v>
      </c>
      <c r="B13929">
        <v>14</v>
      </c>
      <c r="C13929" t="s">
        <v>9367</v>
      </c>
      <c r="D13929">
        <v>513</v>
      </c>
      <c r="E13929">
        <v>58.58</v>
      </c>
      <c r="F13929">
        <v>0.24</v>
      </c>
      <c r="G13929">
        <v>26.75</v>
      </c>
      <c r="H13929">
        <v>10.8</v>
      </c>
      <c r="I13929">
        <v>41.127266669999997</v>
      </c>
      <c r="J13929">
        <v>-73.808166670000006</v>
      </c>
      <c r="K13929">
        <v>6.99</v>
      </c>
    </row>
    <row r="13930" spans="1:11" x14ac:dyDescent="0.3">
      <c r="A13930" t="s">
        <v>11</v>
      </c>
      <c r="B13930">
        <v>14</v>
      </c>
      <c r="C13930" t="s">
        <v>9368</v>
      </c>
      <c r="D13930">
        <v>518</v>
      </c>
      <c r="E13930">
        <v>62.88</v>
      </c>
      <c r="F13930">
        <v>0.24</v>
      </c>
      <c r="G13930">
        <v>26.86</v>
      </c>
      <c r="H13930">
        <v>10.55</v>
      </c>
      <c r="I13930">
        <v>41.127249999999997</v>
      </c>
      <c r="J13930">
        <v>-73.808166670000006</v>
      </c>
      <c r="K13930">
        <v>7</v>
      </c>
    </row>
    <row r="13931" spans="1:11" x14ac:dyDescent="0.3">
      <c r="A13931" t="s">
        <v>11</v>
      </c>
      <c r="B13931">
        <v>14</v>
      </c>
      <c r="C13931" t="s">
        <v>9369</v>
      </c>
      <c r="D13931">
        <v>514.29999999999995</v>
      </c>
      <c r="E13931">
        <v>61.49</v>
      </c>
      <c r="F13931">
        <v>0.24</v>
      </c>
      <c r="G13931">
        <v>26.87</v>
      </c>
      <c r="H13931">
        <v>10.77</v>
      </c>
      <c r="I13931">
        <v>41.127249999999997</v>
      </c>
      <c r="J13931">
        <v>-73.808166670000006</v>
      </c>
      <c r="K13931">
        <v>7.01</v>
      </c>
    </row>
    <row r="13932" spans="1:11" x14ac:dyDescent="0.3">
      <c r="A13932" t="s">
        <v>11</v>
      </c>
      <c r="B13932">
        <v>14</v>
      </c>
      <c r="C13932" t="s">
        <v>9370</v>
      </c>
      <c r="D13932">
        <v>520.9</v>
      </c>
      <c r="E13932">
        <v>57.82</v>
      </c>
      <c r="F13932">
        <v>0.24</v>
      </c>
      <c r="G13932">
        <v>26.9</v>
      </c>
      <c r="H13932">
        <v>11.16</v>
      </c>
      <c r="I13932">
        <v>41.127249999999997</v>
      </c>
      <c r="J13932">
        <v>-73.808166670000006</v>
      </c>
      <c r="K13932">
        <v>6.99</v>
      </c>
    </row>
    <row r="13933" spans="1:11" x14ac:dyDescent="0.3">
      <c r="A13933" t="s">
        <v>11</v>
      </c>
      <c r="B13933">
        <v>14</v>
      </c>
      <c r="C13933" t="s">
        <v>9371</v>
      </c>
      <c r="D13933">
        <v>519.1</v>
      </c>
      <c r="E13933">
        <v>60.07</v>
      </c>
      <c r="F13933">
        <v>0.24</v>
      </c>
      <c r="G13933">
        <v>26.88</v>
      </c>
      <c r="H13933">
        <v>14.54</v>
      </c>
      <c r="I13933">
        <v>41.127249999999997</v>
      </c>
      <c r="J13933">
        <v>-73.808166670000006</v>
      </c>
      <c r="K13933">
        <v>7.01</v>
      </c>
    </row>
    <row r="13934" spans="1:11" x14ac:dyDescent="0.3">
      <c r="A13934" t="s">
        <v>11</v>
      </c>
      <c r="B13934">
        <v>14</v>
      </c>
      <c r="C13934" t="s">
        <v>9372</v>
      </c>
      <c r="D13934">
        <v>518.20000000000005</v>
      </c>
      <c r="E13934">
        <v>60.94</v>
      </c>
      <c r="F13934">
        <v>0.24</v>
      </c>
      <c r="G13934">
        <v>26.97</v>
      </c>
      <c r="H13934">
        <v>10.45</v>
      </c>
      <c r="I13934">
        <v>41.127249999999997</v>
      </c>
      <c r="J13934">
        <v>-73.808166670000006</v>
      </c>
      <c r="K13934">
        <v>7</v>
      </c>
    </row>
    <row r="13935" spans="1:11" x14ac:dyDescent="0.3">
      <c r="A13935" t="s">
        <v>11</v>
      </c>
      <c r="B13935">
        <v>14</v>
      </c>
      <c r="C13935" t="s">
        <v>9373</v>
      </c>
      <c r="D13935">
        <v>520.1</v>
      </c>
      <c r="E13935">
        <v>66.48</v>
      </c>
      <c r="F13935">
        <v>0.24</v>
      </c>
      <c r="G13935">
        <v>26.94</v>
      </c>
      <c r="H13935">
        <v>10.42</v>
      </c>
      <c r="I13935">
        <v>41.127233330000003</v>
      </c>
      <c r="J13935">
        <v>-73.808166670000006</v>
      </c>
      <c r="K13935">
        <v>7.02</v>
      </c>
    </row>
    <row r="13936" spans="1:11" x14ac:dyDescent="0.3">
      <c r="A13936" t="s">
        <v>11</v>
      </c>
      <c r="B13936">
        <v>14</v>
      </c>
      <c r="C13936" t="s">
        <v>9374</v>
      </c>
      <c r="D13936">
        <v>517.20000000000005</v>
      </c>
      <c r="E13936">
        <v>64.650000000000006</v>
      </c>
      <c r="F13936">
        <v>0.24</v>
      </c>
      <c r="G13936">
        <v>26.97</v>
      </c>
      <c r="H13936">
        <v>10.31</v>
      </c>
      <c r="I13936">
        <v>41.127233330000003</v>
      </c>
      <c r="J13936">
        <v>-73.808166670000006</v>
      </c>
      <c r="K13936">
        <v>7.02</v>
      </c>
    </row>
    <row r="13937" spans="1:11" x14ac:dyDescent="0.3">
      <c r="A13937" t="s">
        <v>11</v>
      </c>
      <c r="B13937">
        <v>14</v>
      </c>
      <c r="C13937" t="s">
        <v>9375</v>
      </c>
      <c r="D13937">
        <v>515.20000000000005</v>
      </c>
      <c r="E13937">
        <v>61.87</v>
      </c>
      <c r="F13937">
        <v>0.24</v>
      </c>
      <c r="G13937">
        <v>26.95</v>
      </c>
      <c r="H13937">
        <v>10.67</v>
      </c>
      <c r="I13937">
        <v>41.127233330000003</v>
      </c>
      <c r="J13937">
        <v>-73.808166670000006</v>
      </c>
      <c r="K13937">
        <v>7.01</v>
      </c>
    </row>
    <row r="13938" spans="1:11" x14ac:dyDescent="0.3">
      <c r="A13938" t="s">
        <v>11</v>
      </c>
      <c r="B13938">
        <v>14</v>
      </c>
      <c r="C13938" t="s">
        <v>9376</v>
      </c>
      <c r="D13938">
        <v>519.4</v>
      </c>
      <c r="E13938">
        <v>62.97</v>
      </c>
      <c r="F13938">
        <v>0.24</v>
      </c>
      <c r="G13938">
        <v>26.97</v>
      </c>
      <c r="H13938">
        <v>10.23</v>
      </c>
      <c r="I13938">
        <v>41.127233330000003</v>
      </c>
      <c r="J13938">
        <v>-73.808166670000006</v>
      </c>
      <c r="K13938">
        <v>7.02</v>
      </c>
    </row>
    <row r="13939" spans="1:11" x14ac:dyDescent="0.3">
      <c r="A13939" t="s">
        <v>11</v>
      </c>
      <c r="B13939">
        <v>14</v>
      </c>
      <c r="C13939" t="s">
        <v>9377</v>
      </c>
      <c r="D13939">
        <v>515.79999999999995</v>
      </c>
      <c r="E13939">
        <v>61.65</v>
      </c>
      <c r="F13939">
        <v>0.24</v>
      </c>
      <c r="G13939">
        <v>26.91</v>
      </c>
      <c r="H13939">
        <v>10.58</v>
      </c>
      <c r="I13939">
        <v>41.127233330000003</v>
      </c>
      <c r="J13939">
        <v>-73.808166670000006</v>
      </c>
      <c r="K13939">
        <v>7.02</v>
      </c>
    </row>
    <row r="13940" spans="1:11" x14ac:dyDescent="0.3">
      <c r="A13940" t="s">
        <v>11</v>
      </c>
      <c r="B13940">
        <v>14</v>
      </c>
      <c r="C13940" t="s">
        <v>9378</v>
      </c>
      <c r="D13940">
        <v>518.4</v>
      </c>
      <c r="E13940">
        <v>58.17</v>
      </c>
      <c r="F13940">
        <v>0.24</v>
      </c>
      <c r="G13940">
        <v>27.07</v>
      </c>
      <c r="H13940">
        <v>13.79</v>
      </c>
      <c r="I13940">
        <v>41.127233330000003</v>
      </c>
      <c r="J13940">
        <v>-73.808166670000006</v>
      </c>
      <c r="K13940">
        <v>7.02</v>
      </c>
    </row>
    <row r="13941" spans="1:11" x14ac:dyDescent="0.3">
      <c r="A13941" t="s">
        <v>11</v>
      </c>
      <c r="B13941">
        <v>14</v>
      </c>
      <c r="C13941" t="s">
        <v>9379</v>
      </c>
      <c r="D13941">
        <v>519.79999999999995</v>
      </c>
      <c r="E13941">
        <v>66.02</v>
      </c>
      <c r="F13941">
        <v>0.24</v>
      </c>
      <c r="G13941">
        <v>27.06</v>
      </c>
      <c r="H13941">
        <v>10.82</v>
      </c>
      <c r="I13941">
        <v>41.127216670000003</v>
      </c>
      <c r="J13941">
        <v>-73.808166670000006</v>
      </c>
      <c r="K13941">
        <v>7.02</v>
      </c>
    </row>
    <row r="13942" spans="1:11" x14ac:dyDescent="0.3">
      <c r="A13942" t="s">
        <v>11</v>
      </c>
      <c r="B13942">
        <v>14</v>
      </c>
      <c r="C13942" t="s">
        <v>9380</v>
      </c>
      <c r="D13942">
        <v>524.4</v>
      </c>
      <c r="E13942">
        <v>68.22</v>
      </c>
      <c r="F13942">
        <v>0.24</v>
      </c>
      <c r="G13942">
        <v>27.18</v>
      </c>
      <c r="H13942">
        <v>10.38</v>
      </c>
      <c r="I13942">
        <v>41.127216670000003</v>
      </c>
      <c r="J13942">
        <v>-73.808166670000006</v>
      </c>
      <c r="K13942">
        <v>7.05</v>
      </c>
    </row>
    <row r="13943" spans="1:11" x14ac:dyDescent="0.3">
      <c r="A13943" t="s">
        <v>11</v>
      </c>
      <c r="B13943">
        <v>14</v>
      </c>
      <c r="C13943" t="s">
        <v>9381</v>
      </c>
      <c r="D13943">
        <v>520.79999999999995</v>
      </c>
      <c r="E13943">
        <v>65.64</v>
      </c>
      <c r="F13943">
        <v>0.24</v>
      </c>
      <c r="G13943">
        <v>27.15</v>
      </c>
      <c r="H13943">
        <v>10.45</v>
      </c>
      <c r="I13943">
        <v>41.127200000000002</v>
      </c>
      <c r="J13943">
        <v>-73.808166670000006</v>
      </c>
      <c r="K13943">
        <v>7.03</v>
      </c>
    </row>
    <row r="13944" spans="1:11" x14ac:dyDescent="0.3">
      <c r="A13944" t="s">
        <v>11</v>
      </c>
      <c r="B13944">
        <v>14</v>
      </c>
      <c r="C13944" t="s">
        <v>9382</v>
      </c>
      <c r="D13944">
        <v>520.4</v>
      </c>
      <c r="E13944">
        <v>46.09</v>
      </c>
      <c r="F13944">
        <v>0.24</v>
      </c>
      <c r="G13944">
        <v>27.14</v>
      </c>
      <c r="H13944">
        <v>10.74</v>
      </c>
      <c r="I13944">
        <v>41.127216670000003</v>
      </c>
      <c r="J13944">
        <v>-73.808166670000006</v>
      </c>
      <c r="K13944">
        <v>6.96</v>
      </c>
    </row>
    <row r="13945" spans="1:11" x14ac:dyDescent="0.3">
      <c r="A13945" t="s">
        <v>11</v>
      </c>
      <c r="B13945">
        <v>14</v>
      </c>
      <c r="C13945" t="s">
        <v>9383</v>
      </c>
      <c r="D13945">
        <v>517.9</v>
      </c>
      <c r="E13945">
        <v>57.05</v>
      </c>
      <c r="F13945">
        <v>0.24</v>
      </c>
      <c r="G13945">
        <v>27.12</v>
      </c>
      <c r="H13945">
        <v>10.97</v>
      </c>
      <c r="I13945">
        <v>41.127216670000003</v>
      </c>
      <c r="J13945">
        <v>-73.808166670000006</v>
      </c>
      <c r="K13945">
        <v>7</v>
      </c>
    </row>
    <row r="13946" spans="1:11" x14ac:dyDescent="0.3">
      <c r="A13946" t="s">
        <v>11</v>
      </c>
      <c r="B13946">
        <v>14</v>
      </c>
      <c r="C13946" t="s">
        <v>9384</v>
      </c>
      <c r="D13946">
        <v>533.5</v>
      </c>
      <c r="E13946">
        <v>66.39</v>
      </c>
      <c r="F13946">
        <v>0.24</v>
      </c>
      <c r="G13946">
        <v>27.33</v>
      </c>
      <c r="H13946">
        <v>20.76</v>
      </c>
      <c r="I13946">
        <v>41.127216670000003</v>
      </c>
      <c r="J13946">
        <v>-73.808166670000006</v>
      </c>
      <c r="K13946">
        <v>7.03</v>
      </c>
    </row>
    <row r="13947" spans="1:11" x14ac:dyDescent="0.3">
      <c r="A13947" t="s">
        <v>11</v>
      </c>
      <c r="B13947">
        <v>14</v>
      </c>
      <c r="C13947" t="s">
        <v>9385</v>
      </c>
      <c r="D13947">
        <v>518.29999999999995</v>
      </c>
      <c r="E13947">
        <v>63.98</v>
      </c>
      <c r="F13947">
        <v>0.24</v>
      </c>
      <c r="G13947">
        <v>27.29</v>
      </c>
      <c r="H13947">
        <v>26.43</v>
      </c>
      <c r="I13947">
        <v>41.127233330000003</v>
      </c>
      <c r="J13947">
        <v>-73.808166670000006</v>
      </c>
      <c r="K13947">
        <v>7.02</v>
      </c>
    </row>
    <row r="13948" spans="1:11" x14ac:dyDescent="0.3">
      <c r="A13948" t="s">
        <v>11</v>
      </c>
      <c r="B13948">
        <v>14</v>
      </c>
      <c r="C13948" t="s">
        <v>9386</v>
      </c>
      <c r="D13948">
        <v>513.79999999999995</v>
      </c>
      <c r="E13948">
        <v>44.77</v>
      </c>
      <c r="F13948">
        <v>0.24</v>
      </c>
      <c r="G13948">
        <v>27.29</v>
      </c>
      <c r="H13948">
        <v>23.1</v>
      </c>
      <c r="I13948">
        <v>41.127233330000003</v>
      </c>
      <c r="J13948">
        <v>-73.808166670000006</v>
      </c>
      <c r="K13948">
        <v>6.99</v>
      </c>
    </row>
    <row r="13949" spans="1:11" x14ac:dyDescent="0.3">
      <c r="A13949" t="s">
        <v>11</v>
      </c>
      <c r="B13949">
        <v>14</v>
      </c>
      <c r="C13949" t="s">
        <v>9387</v>
      </c>
      <c r="D13949">
        <v>515.5</v>
      </c>
      <c r="E13949">
        <v>58.13</v>
      </c>
      <c r="F13949">
        <v>0.24</v>
      </c>
      <c r="G13949">
        <v>27.31</v>
      </c>
      <c r="H13949">
        <v>10.64</v>
      </c>
      <c r="I13949">
        <v>41.127233330000003</v>
      </c>
      <c r="J13949">
        <v>-73.808166670000006</v>
      </c>
      <c r="K13949">
        <v>7.02</v>
      </c>
    </row>
    <row r="13950" spans="1:11" x14ac:dyDescent="0.3">
      <c r="A13950" t="s">
        <v>11</v>
      </c>
      <c r="B13950">
        <v>14</v>
      </c>
      <c r="C13950" t="s">
        <v>9388</v>
      </c>
      <c r="D13950">
        <v>526.29999999999995</v>
      </c>
      <c r="E13950">
        <v>67.760000000000005</v>
      </c>
      <c r="F13950">
        <v>0.24</v>
      </c>
      <c r="G13950">
        <v>27.39</v>
      </c>
      <c r="H13950">
        <v>10.83</v>
      </c>
      <c r="I13950">
        <v>41.127233330000003</v>
      </c>
      <c r="J13950">
        <v>-73.808166670000006</v>
      </c>
      <c r="K13950">
        <v>7.01</v>
      </c>
    </row>
    <row r="13951" spans="1:11" x14ac:dyDescent="0.3">
      <c r="A13951" t="s">
        <v>11</v>
      </c>
      <c r="B13951">
        <v>14</v>
      </c>
      <c r="C13951" t="s">
        <v>9389</v>
      </c>
      <c r="D13951">
        <v>530.70000000000005</v>
      </c>
      <c r="E13951">
        <v>67.41</v>
      </c>
      <c r="F13951">
        <v>0.24</v>
      </c>
      <c r="G13951">
        <v>27.41</v>
      </c>
      <c r="H13951">
        <v>10.78</v>
      </c>
      <c r="I13951">
        <v>41.127233330000003</v>
      </c>
      <c r="J13951">
        <v>-73.808166670000006</v>
      </c>
      <c r="K13951">
        <v>7.02</v>
      </c>
    </row>
    <row r="13952" spans="1:11" x14ac:dyDescent="0.3">
      <c r="A13952" t="s">
        <v>11</v>
      </c>
      <c r="B13952">
        <v>14</v>
      </c>
      <c r="C13952" t="s">
        <v>9390</v>
      </c>
      <c r="D13952">
        <v>523.5</v>
      </c>
      <c r="E13952">
        <v>69.42</v>
      </c>
      <c r="F13952">
        <v>0.24</v>
      </c>
      <c r="G13952">
        <v>27.49</v>
      </c>
      <c r="H13952">
        <v>10.58</v>
      </c>
      <c r="I13952">
        <v>41.127249999999997</v>
      </c>
      <c r="J13952">
        <v>-73.808166670000006</v>
      </c>
      <c r="K13952">
        <v>7.05</v>
      </c>
    </row>
    <row r="13953" spans="1:11" x14ac:dyDescent="0.3">
      <c r="A13953" t="s">
        <v>11</v>
      </c>
      <c r="B13953">
        <v>14</v>
      </c>
      <c r="C13953" t="s">
        <v>9391</v>
      </c>
      <c r="D13953">
        <v>517.70000000000005</v>
      </c>
      <c r="E13953">
        <v>70.3</v>
      </c>
      <c r="F13953">
        <v>0.24</v>
      </c>
      <c r="G13953">
        <v>27.5</v>
      </c>
      <c r="H13953">
        <v>10.5</v>
      </c>
      <c r="I13953">
        <v>41.127249999999997</v>
      </c>
      <c r="J13953">
        <v>-73.808166670000006</v>
      </c>
      <c r="K13953">
        <v>7.06</v>
      </c>
    </row>
    <row r="13954" spans="1:11" x14ac:dyDescent="0.3">
      <c r="A13954" t="s">
        <v>11</v>
      </c>
      <c r="B13954">
        <v>14</v>
      </c>
      <c r="C13954" t="s">
        <v>9392</v>
      </c>
      <c r="D13954">
        <v>525.5</v>
      </c>
      <c r="E13954">
        <v>76.92</v>
      </c>
      <c r="F13954">
        <v>0.24</v>
      </c>
      <c r="G13954">
        <v>27.74</v>
      </c>
      <c r="H13954">
        <v>10.76</v>
      </c>
      <c r="I13954">
        <v>41.127249999999997</v>
      </c>
      <c r="J13954">
        <v>-73.808166670000006</v>
      </c>
      <c r="K13954">
        <v>7.08</v>
      </c>
    </row>
    <row r="13955" spans="1:11" x14ac:dyDescent="0.3">
      <c r="A13955" t="s">
        <v>11</v>
      </c>
      <c r="B13955">
        <v>14</v>
      </c>
      <c r="C13955" t="s">
        <v>9393</v>
      </c>
      <c r="D13955">
        <v>534.9</v>
      </c>
      <c r="E13955">
        <v>75.52</v>
      </c>
      <c r="F13955">
        <v>0.24</v>
      </c>
      <c r="G13955">
        <v>27.62</v>
      </c>
      <c r="H13955">
        <v>11.01</v>
      </c>
      <c r="I13955">
        <v>41.127249999999997</v>
      </c>
      <c r="J13955">
        <v>-73.808166670000006</v>
      </c>
      <c r="K13955">
        <v>7.08</v>
      </c>
    </row>
    <row r="13956" spans="1:11" x14ac:dyDescent="0.3">
      <c r="A13956" t="s">
        <v>11</v>
      </c>
      <c r="B13956">
        <v>14</v>
      </c>
      <c r="C13956" t="s">
        <v>9394</v>
      </c>
      <c r="D13956">
        <v>519.5</v>
      </c>
      <c r="E13956">
        <v>72.650000000000006</v>
      </c>
      <c r="F13956">
        <v>0.24</v>
      </c>
      <c r="G13956">
        <v>27.53</v>
      </c>
      <c r="H13956">
        <v>11.35</v>
      </c>
      <c r="I13956">
        <v>41.127233330000003</v>
      </c>
      <c r="J13956">
        <v>-73.808166670000006</v>
      </c>
      <c r="K13956">
        <v>7.06</v>
      </c>
    </row>
    <row r="13957" spans="1:11" x14ac:dyDescent="0.3">
      <c r="A13957" t="s">
        <v>11</v>
      </c>
      <c r="B13957">
        <v>14</v>
      </c>
      <c r="C13957" t="s">
        <v>9395</v>
      </c>
      <c r="D13957">
        <v>527.79999999999995</v>
      </c>
      <c r="E13957">
        <v>71.63</v>
      </c>
      <c r="F13957">
        <v>0.24</v>
      </c>
      <c r="G13957">
        <v>27.62</v>
      </c>
      <c r="H13957">
        <v>11.04</v>
      </c>
      <c r="I13957">
        <v>41.127233330000003</v>
      </c>
      <c r="J13957">
        <v>-73.808166670000006</v>
      </c>
      <c r="K13957">
        <v>7.07</v>
      </c>
    </row>
    <row r="13958" spans="1:11" x14ac:dyDescent="0.3">
      <c r="A13958" t="s">
        <v>11</v>
      </c>
      <c r="B13958">
        <v>14</v>
      </c>
      <c r="C13958" t="s">
        <v>9396</v>
      </c>
      <c r="D13958">
        <v>537.20000000000005</v>
      </c>
      <c r="E13958">
        <v>72.5</v>
      </c>
      <c r="F13958">
        <v>0.24</v>
      </c>
      <c r="G13958">
        <v>27.56</v>
      </c>
      <c r="H13958">
        <v>10.97</v>
      </c>
      <c r="I13958">
        <v>41.127233330000003</v>
      </c>
      <c r="J13958">
        <v>-73.808166670000006</v>
      </c>
      <c r="K13958">
        <v>7.06</v>
      </c>
    </row>
    <row r="13959" spans="1:11" x14ac:dyDescent="0.3">
      <c r="A13959" t="s">
        <v>11</v>
      </c>
      <c r="B13959">
        <v>14</v>
      </c>
      <c r="C13959" t="s">
        <v>9397</v>
      </c>
      <c r="D13959">
        <v>522.20000000000005</v>
      </c>
      <c r="E13959">
        <v>74.680000000000007</v>
      </c>
      <c r="F13959">
        <v>0.24</v>
      </c>
      <c r="G13959">
        <v>27.72</v>
      </c>
      <c r="H13959">
        <v>11.24</v>
      </c>
      <c r="I13959">
        <v>41.127233330000003</v>
      </c>
      <c r="J13959">
        <v>-73.808166670000006</v>
      </c>
      <c r="K13959">
        <v>7.06</v>
      </c>
    </row>
    <row r="13960" spans="1:11" x14ac:dyDescent="0.3">
      <c r="A13960" t="s">
        <v>11</v>
      </c>
      <c r="B13960">
        <v>14</v>
      </c>
      <c r="C13960" t="s">
        <v>9398</v>
      </c>
      <c r="D13960">
        <v>522.9</v>
      </c>
      <c r="E13960">
        <v>78.56</v>
      </c>
      <c r="F13960">
        <v>0.24</v>
      </c>
      <c r="G13960">
        <v>27.74</v>
      </c>
      <c r="H13960">
        <v>10.98</v>
      </c>
      <c r="I13960">
        <v>41.127233330000003</v>
      </c>
      <c r="J13960">
        <v>-73.808166670000006</v>
      </c>
      <c r="K13960">
        <v>7.08</v>
      </c>
    </row>
    <row r="13961" spans="1:11" x14ac:dyDescent="0.3">
      <c r="A13961" t="s">
        <v>11</v>
      </c>
      <c r="B13961">
        <v>14</v>
      </c>
      <c r="C13961" t="s">
        <v>9399</v>
      </c>
      <c r="D13961">
        <v>539.6</v>
      </c>
      <c r="E13961">
        <v>82</v>
      </c>
      <c r="F13961">
        <v>0.25</v>
      </c>
      <c r="G13961">
        <v>27.71</v>
      </c>
      <c r="H13961">
        <v>11.06</v>
      </c>
      <c r="I13961">
        <v>41.127266669999997</v>
      </c>
      <c r="J13961">
        <v>-73.808166670000006</v>
      </c>
      <c r="K13961">
        <v>7.07</v>
      </c>
    </row>
    <row r="13962" spans="1:11" x14ac:dyDescent="0.3">
      <c r="A13962" t="s">
        <v>11</v>
      </c>
      <c r="B13962">
        <v>14</v>
      </c>
      <c r="C13962" t="s">
        <v>9400</v>
      </c>
      <c r="D13962">
        <v>521.70000000000005</v>
      </c>
      <c r="E13962">
        <v>75.45</v>
      </c>
      <c r="F13962">
        <v>0.24</v>
      </c>
      <c r="G13962">
        <v>27.77</v>
      </c>
      <c r="H13962">
        <v>10.91</v>
      </c>
      <c r="I13962">
        <v>41.127266669999997</v>
      </c>
      <c r="J13962">
        <v>-73.808166670000006</v>
      </c>
      <c r="K13962">
        <v>7.05</v>
      </c>
    </row>
    <row r="13963" spans="1:11" x14ac:dyDescent="0.3">
      <c r="A13963" t="s">
        <v>11</v>
      </c>
      <c r="B13963">
        <v>14</v>
      </c>
      <c r="C13963" t="s">
        <v>9401</v>
      </c>
      <c r="D13963">
        <v>523.1</v>
      </c>
      <c r="E13963">
        <v>76.94</v>
      </c>
      <c r="F13963">
        <v>0.24</v>
      </c>
      <c r="G13963">
        <v>27.86</v>
      </c>
      <c r="H13963">
        <v>11.21</v>
      </c>
      <c r="I13963">
        <v>41.127266669999997</v>
      </c>
      <c r="J13963">
        <v>-73.808000000000007</v>
      </c>
      <c r="K13963">
        <v>7.04</v>
      </c>
    </row>
    <row r="13964" spans="1:11" x14ac:dyDescent="0.3">
      <c r="A13964" t="s">
        <v>11</v>
      </c>
      <c r="B13964">
        <v>14</v>
      </c>
      <c r="C13964" t="s">
        <v>9402</v>
      </c>
      <c r="D13964">
        <v>525</v>
      </c>
      <c r="E13964">
        <v>76.31</v>
      </c>
      <c r="F13964">
        <v>0.24</v>
      </c>
      <c r="G13964">
        <v>27.79</v>
      </c>
      <c r="H13964">
        <v>11.35</v>
      </c>
      <c r="I13964">
        <v>41.127266669999997</v>
      </c>
      <c r="J13964">
        <v>-73.808000000000007</v>
      </c>
      <c r="K13964">
        <v>7.03</v>
      </c>
    </row>
    <row r="13965" spans="1:11" x14ac:dyDescent="0.3">
      <c r="A13965" t="s">
        <v>11</v>
      </c>
      <c r="B13965">
        <v>14</v>
      </c>
      <c r="C13965" t="s">
        <v>9403</v>
      </c>
      <c r="D13965">
        <v>525.4</v>
      </c>
      <c r="E13965">
        <v>82.2</v>
      </c>
      <c r="F13965">
        <v>0.24</v>
      </c>
      <c r="G13965">
        <v>27.81</v>
      </c>
      <c r="H13965">
        <v>11.7</v>
      </c>
      <c r="I13965">
        <v>41.127266669999997</v>
      </c>
      <c r="J13965">
        <v>-73.808000000000007</v>
      </c>
      <c r="K13965">
        <v>7.05</v>
      </c>
    </row>
    <row r="13966" spans="1:11" x14ac:dyDescent="0.3">
      <c r="A13966" t="s">
        <v>11</v>
      </c>
      <c r="B13966">
        <v>14</v>
      </c>
      <c r="C13966" t="s">
        <v>9404</v>
      </c>
      <c r="D13966">
        <v>535.5</v>
      </c>
      <c r="E13966">
        <v>78.180000000000007</v>
      </c>
      <c r="F13966">
        <v>0.24</v>
      </c>
      <c r="G13966">
        <v>27.78</v>
      </c>
      <c r="H13966">
        <v>11.71</v>
      </c>
      <c r="I13966">
        <v>41.127266669999997</v>
      </c>
      <c r="J13966">
        <v>-73.808000000000007</v>
      </c>
      <c r="K13966">
        <v>7.03</v>
      </c>
    </row>
    <row r="13967" spans="1:11" x14ac:dyDescent="0.3">
      <c r="A13967" t="s">
        <v>11</v>
      </c>
      <c r="B13967">
        <v>14</v>
      </c>
      <c r="C13967" t="s">
        <v>9405</v>
      </c>
      <c r="D13967">
        <v>532.5</v>
      </c>
      <c r="E13967">
        <v>79.77</v>
      </c>
      <c r="F13967">
        <v>0.24</v>
      </c>
      <c r="G13967">
        <v>27.81</v>
      </c>
      <c r="H13967">
        <v>11.73</v>
      </c>
      <c r="I13967">
        <v>41.127266669999997</v>
      </c>
      <c r="J13967">
        <v>-73.808000000000007</v>
      </c>
      <c r="K13967">
        <v>7.04</v>
      </c>
    </row>
    <row r="13968" spans="1:11" x14ac:dyDescent="0.3">
      <c r="A13968" t="s">
        <v>11</v>
      </c>
      <c r="B13968">
        <v>14</v>
      </c>
      <c r="C13968" t="s">
        <v>9406</v>
      </c>
      <c r="D13968">
        <v>532.6</v>
      </c>
      <c r="E13968">
        <v>78.67</v>
      </c>
      <c r="F13968">
        <v>0.24</v>
      </c>
      <c r="G13968">
        <v>27.76</v>
      </c>
      <c r="H13968">
        <v>13.13</v>
      </c>
      <c r="I13968">
        <v>41.127249999999997</v>
      </c>
      <c r="J13968">
        <v>-73.808000000000007</v>
      </c>
      <c r="K13968">
        <v>7.02</v>
      </c>
    </row>
    <row r="13969" spans="1:11" x14ac:dyDescent="0.3">
      <c r="A13969" t="s">
        <v>11</v>
      </c>
      <c r="B13969">
        <v>14</v>
      </c>
      <c r="C13969" t="s">
        <v>9407</v>
      </c>
      <c r="D13969">
        <v>540.29999999999995</v>
      </c>
      <c r="E13969">
        <v>75.819999999999993</v>
      </c>
      <c r="F13969">
        <v>0.25</v>
      </c>
      <c r="G13969">
        <v>27.77</v>
      </c>
      <c r="H13969">
        <v>12.86</v>
      </c>
      <c r="I13969">
        <v>41.127249999999997</v>
      </c>
      <c r="J13969">
        <v>-73.808000000000007</v>
      </c>
      <c r="K13969">
        <v>6.99</v>
      </c>
    </row>
    <row r="13970" spans="1:11" x14ac:dyDescent="0.3">
      <c r="A13970" t="s">
        <v>11</v>
      </c>
      <c r="B13970">
        <v>14</v>
      </c>
      <c r="C13970" t="s">
        <v>9408</v>
      </c>
      <c r="D13970">
        <v>538.9</v>
      </c>
      <c r="E13970">
        <v>78.78</v>
      </c>
      <c r="F13970">
        <v>0.24</v>
      </c>
      <c r="G13970">
        <v>27.78</v>
      </c>
      <c r="H13970">
        <v>12.82</v>
      </c>
      <c r="I13970">
        <v>41.127233330000003</v>
      </c>
      <c r="J13970">
        <v>-73.808166670000006</v>
      </c>
      <c r="K13970">
        <v>7</v>
      </c>
    </row>
    <row r="13971" spans="1:11" x14ac:dyDescent="0.3">
      <c r="A13971" t="s">
        <v>11</v>
      </c>
      <c r="B13971">
        <v>14</v>
      </c>
      <c r="C13971" t="s">
        <v>9409</v>
      </c>
      <c r="D13971">
        <v>536.9</v>
      </c>
      <c r="E13971">
        <v>78.709999999999994</v>
      </c>
      <c r="F13971">
        <v>0.24</v>
      </c>
      <c r="G13971">
        <v>27.8</v>
      </c>
      <c r="H13971">
        <v>13.53</v>
      </c>
      <c r="I13971">
        <v>41.127233330000003</v>
      </c>
      <c r="J13971">
        <v>-73.808166670000006</v>
      </c>
      <c r="K13971">
        <v>7.01</v>
      </c>
    </row>
    <row r="13972" spans="1:11" x14ac:dyDescent="0.3">
      <c r="A13972" t="s">
        <v>11</v>
      </c>
      <c r="B13972">
        <v>14</v>
      </c>
      <c r="C13972" t="s">
        <v>9410</v>
      </c>
      <c r="D13972">
        <v>537.4</v>
      </c>
      <c r="E13972">
        <v>76.459999999999994</v>
      </c>
      <c r="F13972">
        <v>0.24</v>
      </c>
      <c r="G13972">
        <v>27.78</v>
      </c>
      <c r="H13972">
        <v>13.28</v>
      </c>
      <c r="I13972">
        <v>41.127233330000003</v>
      </c>
      <c r="J13972">
        <v>-73.808166670000006</v>
      </c>
      <c r="K13972">
        <v>7</v>
      </c>
    </row>
    <row r="13973" spans="1:11" x14ac:dyDescent="0.3">
      <c r="A13973" t="s">
        <v>11</v>
      </c>
      <c r="B13973">
        <v>14</v>
      </c>
      <c r="C13973" t="s">
        <v>9411</v>
      </c>
      <c r="D13973">
        <v>545.20000000000005</v>
      </c>
      <c r="E13973">
        <v>79.81</v>
      </c>
      <c r="F13973">
        <v>0.25</v>
      </c>
      <c r="G13973">
        <v>27.79</v>
      </c>
      <c r="H13973">
        <v>12.6</v>
      </c>
      <c r="I13973">
        <v>41.127233330000003</v>
      </c>
      <c r="J13973">
        <v>-73.808166670000006</v>
      </c>
      <c r="K13973">
        <v>7.02</v>
      </c>
    </row>
    <row r="13974" spans="1:11" x14ac:dyDescent="0.3">
      <c r="A13974" t="s">
        <v>11</v>
      </c>
      <c r="B13974">
        <v>14</v>
      </c>
      <c r="C13974" t="s">
        <v>9412</v>
      </c>
      <c r="D13974">
        <v>531.4</v>
      </c>
      <c r="E13974">
        <v>78.73</v>
      </c>
      <c r="F13974">
        <v>0.24</v>
      </c>
      <c r="G13974">
        <v>27.78</v>
      </c>
      <c r="H13974">
        <v>12.76</v>
      </c>
      <c r="I13974">
        <v>41.127249999999997</v>
      </c>
      <c r="J13974">
        <v>-73.808166670000006</v>
      </c>
      <c r="K13974">
        <v>7.02</v>
      </c>
    </row>
    <row r="13975" spans="1:11" x14ac:dyDescent="0.3">
      <c r="A13975" t="s">
        <v>11</v>
      </c>
      <c r="B13975">
        <v>14</v>
      </c>
      <c r="C13975" t="s">
        <v>9413</v>
      </c>
      <c r="D13975">
        <v>537.9</v>
      </c>
      <c r="E13975">
        <v>76.41</v>
      </c>
      <c r="F13975">
        <v>0.24</v>
      </c>
      <c r="G13975">
        <v>27.81</v>
      </c>
      <c r="H13975">
        <v>13.93</v>
      </c>
      <c r="I13975">
        <v>41.127249999999997</v>
      </c>
      <c r="J13975">
        <v>-73.808166670000006</v>
      </c>
      <c r="K13975">
        <v>7.02</v>
      </c>
    </row>
    <row r="13976" spans="1:11" x14ac:dyDescent="0.3">
      <c r="A13976" t="s">
        <v>11</v>
      </c>
      <c r="B13976">
        <v>14</v>
      </c>
      <c r="C13976" t="s">
        <v>9414</v>
      </c>
      <c r="D13976">
        <v>533.6</v>
      </c>
      <c r="E13976">
        <v>76.67</v>
      </c>
      <c r="F13976">
        <v>0.24</v>
      </c>
      <c r="G13976">
        <v>27.85</v>
      </c>
      <c r="H13976">
        <v>13.5</v>
      </c>
      <c r="I13976">
        <v>41.127249999999997</v>
      </c>
      <c r="J13976">
        <v>-73.808166670000006</v>
      </c>
      <c r="K13976">
        <v>7.03</v>
      </c>
    </row>
    <row r="13977" spans="1:11" x14ac:dyDescent="0.3">
      <c r="A13977" t="s">
        <v>11</v>
      </c>
      <c r="B13977">
        <v>14</v>
      </c>
      <c r="C13977" t="s">
        <v>9415</v>
      </c>
      <c r="D13977">
        <v>546.9</v>
      </c>
      <c r="E13977">
        <v>75.47</v>
      </c>
      <c r="F13977">
        <v>0.25</v>
      </c>
      <c r="G13977">
        <v>27.8</v>
      </c>
      <c r="H13977">
        <v>13.92</v>
      </c>
      <c r="I13977">
        <v>41.127233330000003</v>
      </c>
      <c r="J13977">
        <v>-73.808166670000006</v>
      </c>
      <c r="K13977">
        <v>7.03</v>
      </c>
    </row>
    <row r="13978" spans="1:11" x14ac:dyDescent="0.3">
      <c r="A13978" t="s">
        <v>11</v>
      </c>
      <c r="B13978">
        <v>14</v>
      </c>
      <c r="C13978" t="s">
        <v>9416</v>
      </c>
      <c r="D13978">
        <v>542.29999999999995</v>
      </c>
      <c r="E13978">
        <v>74.45</v>
      </c>
      <c r="F13978">
        <v>0.25</v>
      </c>
      <c r="G13978">
        <v>27.81</v>
      </c>
      <c r="H13978">
        <v>13.11</v>
      </c>
      <c r="I13978">
        <v>41.127233330000003</v>
      </c>
      <c r="J13978">
        <v>-73.808166670000006</v>
      </c>
      <c r="K13978">
        <v>6.98</v>
      </c>
    </row>
    <row r="13979" spans="1:11" x14ac:dyDescent="0.3">
      <c r="A13979" t="s">
        <v>11</v>
      </c>
      <c r="B13979">
        <v>14</v>
      </c>
      <c r="C13979" t="s">
        <v>9417</v>
      </c>
      <c r="D13979">
        <v>540.1</v>
      </c>
      <c r="E13979">
        <v>73.510000000000005</v>
      </c>
      <c r="F13979">
        <v>0.25</v>
      </c>
      <c r="G13979">
        <v>27.77</v>
      </c>
      <c r="H13979">
        <v>13.09</v>
      </c>
      <c r="I13979">
        <v>41.127233330000003</v>
      </c>
      <c r="J13979">
        <v>-73.808166670000006</v>
      </c>
      <c r="K13979">
        <v>7.01</v>
      </c>
    </row>
    <row r="13980" spans="1:11" x14ac:dyDescent="0.3">
      <c r="A13980" t="s">
        <v>11</v>
      </c>
      <c r="B13980">
        <v>14</v>
      </c>
      <c r="C13980" t="s">
        <v>9418</v>
      </c>
      <c r="D13980">
        <v>545.79999999999995</v>
      </c>
      <c r="E13980">
        <v>74.42</v>
      </c>
      <c r="F13980">
        <v>0.25</v>
      </c>
      <c r="G13980">
        <v>27.77</v>
      </c>
      <c r="H13980">
        <v>13.24</v>
      </c>
      <c r="I13980">
        <v>41.127233330000003</v>
      </c>
      <c r="J13980">
        <v>-73.808166670000006</v>
      </c>
      <c r="K13980">
        <v>7</v>
      </c>
    </row>
    <row r="13981" spans="1:11" x14ac:dyDescent="0.3">
      <c r="A13981" t="s">
        <v>11</v>
      </c>
      <c r="B13981">
        <v>14</v>
      </c>
      <c r="C13981" t="s">
        <v>9419</v>
      </c>
      <c r="D13981">
        <v>544.70000000000005</v>
      </c>
      <c r="E13981">
        <v>74.56</v>
      </c>
      <c r="F13981">
        <v>0.25</v>
      </c>
      <c r="G13981">
        <v>27.77</v>
      </c>
      <c r="H13981">
        <v>13.12</v>
      </c>
      <c r="I13981">
        <v>41.127233330000003</v>
      </c>
      <c r="J13981">
        <v>-73.808166670000006</v>
      </c>
      <c r="K13981">
        <v>7</v>
      </c>
    </row>
    <row r="13982" spans="1:11" x14ac:dyDescent="0.3">
      <c r="A13982" t="s">
        <v>11</v>
      </c>
      <c r="B13982">
        <v>14</v>
      </c>
      <c r="C13982" t="s">
        <v>9420</v>
      </c>
      <c r="D13982">
        <v>538.20000000000005</v>
      </c>
      <c r="E13982">
        <v>74.17</v>
      </c>
      <c r="F13982">
        <v>0.24</v>
      </c>
      <c r="G13982">
        <v>27.77</v>
      </c>
      <c r="H13982">
        <v>12.85</v>
      </c>
      <c r="I13982">
        <v>41.127249999999997</v>
      </c>
      <c r="J13982">
        <v>-73.808166670000006</v>
      </c>
      <c r="K13982">
        <v>7.02</v>
      </c>
    </row>
    <row r="13983" spans="1:11" x14ac:dyDescent="0.3">
      <c r="A13983" t="s">
        <v>11</v>
      </c>
      <c r="B13983">
        <v>14</v>
      </c>
      <c r="C13983" t="s">
        <v>9421</v>
      </c>
      <c r="D13983">
        <v>548.4</v>
      </c>
      <c r="E13983">
        <v>69.25</v>
      </c>
      <c r="F13983">
        <v>0.25</v>
      </c>
      <c r="G13983">
        <v>27.79</v>
      </c>
      <c r="H13983">
        <v>13.02</v>
      </c>
      <c r="I13983">
        <v>41.127249999999997</v>
      </c>
      <c r="J13983">
        <v>-73.808166670000006</v>
      </c>
      <c r="K13983">
        <v>7.02</v>
      </c>
    </row>
    <row r="13984" spans="1:11" x14ac:dyDescent="0.3">
      <c r="A13984" t="s">
        <v>11</v>
      </c>
      <c r="B13984">
        <v>14</v>
      </c>
      <c r="C13984" t="s">
        <v>9422</v>
      </c>
      <c r="D13984">
        <v>540.9</v>
      </c>
      <c r="E13984">
        <v>71.48</v>
      </c>
      <c r="F13984">
        <v>0.25</v>
      </c>
      <c r="G13984">
        <v>27.75</v>
      </c>
      <c r="H13984">
        <v>13.77</v>
      </c>
      <c r="I13984">
        <v>41.127249999999997</v>
      </c>
      <c r="J13984">
        <v>-73.808166670000006</v>
      </c>
      <c r="K13984">
        <v>7.02</v>
      </c>
    </row>
    <row r="13985" spans="1:11" x14ac:dyDescent="0.3">
      <c r="A13985" t="s">
        <v>11</v>
      </c>
      <c r="B13985">
        <v>14</v>
      </c>
      <c r="C13985" t="s">
        <v>9423</v>
      </c>
      <c r="D13985">
        <v>541.29999999999995</v>
      </c>
      <c r="E13985">
        <v>76.2</v>
      </c>
      <c r="F13985">
        <v>0.25</v>
      </c>
      <c r="G13985">
        <v>27.77</v>
      </c>
      <c r="H13985">
        <v>13.99</v>
      </c>
      <c r="I13985">
        <v>41.127249999999997</v>
      </c>
      <c r="J13985">
        <v>-73.808166670000006</v>
      </c>
      <c r="K13985">
        <v>6.99</v>
      </c>
    </row>
    <row r="13986" spans="1:11" x14ac:dyDescent="0.3">
      <c r="A13986" t="s">
        <v>11</v>
      </c>
      <c r="B13986">
        <v>14</v>
      </c>
      <c r="C13986" t="s">
        <v>9424</v>
      </c>
      <c r="D13986">
        <v>545.1</v>
      </c>
      <c r="E13986">
        <v>76.91</v>
      </c>
      <c r="F13986">
        <v>0.25</v>
      </c>
      <c r="G13986">
        <v>27.75</v>
      </c>
      <c r="H13986">
        <v>12.69</v>
      </c>
      <c r="I13986">
        <v>41.127249999999997</v>
      </c>
      <c r="J13986">
        <v>-73.808166670000006</v>
      </c>
      <c r="K13986">
        <v>6.99</v>
      </c>
    </row>
    <row r="13987" spans="1:11" x14ac:dyDescent="0.3">
      <c r="A13987" t="s">
        <v>11</v>
      </c>
      <c r="B13987">
        <v>14</v>
      </c>
      <c r="C13987" t="s">
        <v>9425</v>
      </c>
      <c r="D13987">
        <v>539</v>
      </c>
      <c r="E13987">
        <v>75.48</v>
      </c>
      <c r="F13987">
        <v>0.24</v>
      </c>
      <c r="G13987">
        <v>27.79</v>
      </c>
      <c r="H13987">
        <v>13.32</v>
      </c>
      <c r="I13987">
        <v>41.127249999999997</v>
      </c>
      <c r="J13987">
        <v>-73.808166670000006</v>
      </c>
      <c r="K13987">
        <v>6.98</v>
      </c>
    </row>
    <row r="13988" spans="1:11" x14ac:dyDescent="0.3">
      <c r="A13988" t="s">
        <v>11</v>
      </c>
      <c r="B13988">
        <v>14</v>
      </c>
      <c r="C13988" t="s">
        <v>9426</v>
      </c>
      <c r="D13988">
        <v>545.20000000000005</v>
      </c>
      <c r="E13988">
        <v>73.42</v>
      </c>
      <c r="F13988">
        <v>0.25</v>
      </c>
      <c r="G13988">
        <v>27.76</v>
      </c>
      <c r="H13988">
        <v>12.96</v>
      </c>
      <c r="I13988">
        <v>41.127266669999997</v>
      </c>
      <c r="J13988">
        <v>-73.808166670000006</v>
      </c>
      <c r="K13988">
        <v>6.96</v>
      </c>
    </row>
    <row r="13989" spans="1:11" x14ac:dyDescent="0.3">
      <c r="A13989" t="s">
        <v>11</v>
      </c>
      <c r="B13989">
        <v>14</v>
      </c>
      <c r="C13989" t="s">
        <v>9427</v>
      </c>
      <c r="D13989">
        <v>547.4</v>
      </c>
      <c r="E13989">
        <v>68.72</v>
      </c>
      <c r="F13989">
        <v>0.25</v>
      </c>
      <c r="G13989">
        <v>27.75</v>
      </c>
      <c r="H13989">
        <v>12.32</v>
      </c>
      <c r="I13989">
        <v>41.127266669999997</v>
      </c>
      <c r="J13989">
        <v>-73.808166670000006</v>
      </c>
      <c r="K13989">
        <v>6.97</v>
      </c>
    </row>
    <row r="13990" spans="1:11" x14ac:dyDescent="0.3">
      <c r="A13990" t="s">
        <v>11</v>
      </c>
      <c r="B13990">
        <v>14</v>
      </c>
      <c r="C13990" t="s">
        <v>9428</v>
      </c>
      <c r="D13990">
        <v>540.79999999999995</v>
      </c>
      <c r="E13990">
        <v>71.02</v>
      </c>
      <c r="F13990">
        <v>0.25</v>
      </c>
      <c r="G13990">
        <v>27.79</v>
      </c>
      <c r="H13990">
        <v>12.3</v>
      </c>
      <c r="I13990">
        <v>41.127249999999997</v>
      </c>
      <c r="J13990">
        <v>-73.808166670000006</v>
      </c>
      <c r="K13990">
        <v>6.97</v>
      </c>
    </row>
    <row r="13991" spans="1:11" x14ac:dyDescent="0.3">
      <c r="A13991" t="s">
        <v>11</v>
      </c>
      <c r="B13991">
        <v>14</v>
      </c>
      <c r="C13991" t="s">
        <v>9429</v>
      </c>
      <c r="D13991">
        <v>536</v>
      </c>
      <c r="E13991">
        <v>72.61</v>
      </c>
      <c r="F13991">
        <v>0.24</v>
      </c>
      <c r="G13991">
        <v>27.78</v>
      </c>
      <c r="H13991">
        <v>12.12</v>
      </c>
      <c r="I13991">
        <v>41.127266669999997</v>
      </c>
      <c r="J13991">
        <v>-73.808000000000007</v>
      </c>
      <c r="K13991">
        <v>6.99</v>
      </c>
    </row>
    <row r="13992" spans="1:11" x14ac:dyDescent="0.3">
      <c r="A13992" t="s">
        <v>11</v>
      </c>
      <c r="B13992">
        <v>14</v>
      </c>
      <c r="C13992" t="s">
        <v>9430</v>
      </c>
      <c r="D13992">
        <v>541.20000000000005</v>
      </c>
      <c r="E13992">
        <v>73.48</v>
      </c>
      <c r="F13992">
        <v>0.25</v>
      </c>
      <c r="G13992">
        <v>27.75</v>
      </c>
      <c r="H13992">
        <v>12.77</v>
      </c>
      <c r="I13992">
        <v>41.127266669999997</v>
      </c>
      <c r="J13992">
        <v>-73.808000000000007</v>
      </c>
      <c r="K13992">
        <v>6.96</v>
      </c>
    </row>
    <row r="13993" spans="1:11" x14ac:dyDescent="0.3">
      <c r="A13993" t="s">
        <v>11</v>
      </c>
      <c r="B13993">
        <v>14</v>
      </c>
      <c r="C13993" t="s">
        <v>9431</v>
      </c>
      <c r="D13993">
        <v>546.5</v>
      </c>
      <c r="E13993">
        <v>73.78</v>
      </c>
      <c r="F13993">
        <v>0.25</v>
      </c>
      <c r="G13993">
        <v>27.74</v>
      </c>
      <c r="H13993">
        <v>12.45</v>
      </c>
      <c r="I13993">
        <v>41.127266669999997</v>
      </c>
      <c r="J13993">
        <v>-73.808166670000006</v>
      </c>
      <c r="K13993">
        <v>7</v>
      </c>
    </row>
    <row r="13994" spans="1:11" x14ac:dyDescent="0.3">
      <c r="A13994" t="s">
        <v>11</v>
      </c>
      <c r="B13994">
        <v>14</v>
      </c>
      <c r="C13994" t="s">
        <v>9432</v>
      </c>
      <c r="D13994">
        <v>539.79999999999995</v>
      </c>
      <c r="E13994">
        <v>72.430000000000007</v>
      </c>
      <c r="F13994">
        <v>0.25</v>
      </c>
      <c r="G13994">
        <v>27.77</v>
      </c>
      <c r="H13994">
        <v>14.38</v>
      </c>
      <c r="I13994">
        <v>41.127249999999997</v>
      </c>
      <c r="J13994">
        <v>-73.808166670000006</v>
      </c>
      <c r="K13994">
        <v>6.99</v>
      </c>
    </row>
    <row r="13995" spans="1:11" x14ac:dyDescent="0.3">
      <c r="A13995" t="s">
        <v>11</v>
      </c>
      <c r="B13995">
        <v>14</v>
      </c>
      <c r="C13995" t="s">
        <v>9433</v>
      </c>
      <c r="D13995">
        <v>548</v>
      </c>
      <c r="E13995">
        <v>70.89</v>
      </c>
      <c r="F13995">
        <v>0.25</v>
      </c>
      <c r="G13995">
        <v>27.74</v>
      </c>
      <c r="H13995">
        <v>13.12</v>
      </c>
      <c r="I13995">
        <v>41.127249999999997</v>
      </c>
      <c r="J13995">
        <v>-73.808000000000007</v>
      </c>
      <c r="K13995">
        <v>6.99</v>
      </c>
    </row>
    <row r="13996" spans="1:11" x14ac:dyDescent="0.3">
      <c r="A13996" t="s">
        <v>11</v>
      </c>
      <c r="B13996">
        <v>14</v>
      </c>
      <c r="C13996" t="s">
        <v>9434</v>
      </c>
      <c r="D13996">
        <v>553.5</v>
      </c>
      <c r="E13996">
        <v>72.41</v>
      </c>
      <c r="F13996">
        <v>0.25</v>
      </c>
      <c r="G13996">
        <v>27.71</v>
      </c>
      <c r="H13996">
        <v>12.38</v>
      </c>
      <c r="I13996">
        <v>41.127249999999997</v>
      </c>
      <c r="J13996">
        <v>-73.808000000000007</v>
      </c>
      <c r="K13996">
        <v>6.98</v>
      </c>
    </row>
    <row r="13997" spans="1:11" x14ac:dyDescent="0.3">
      <c r="A13997" t="s">
        <v>11</v>
      </c>
      <c r="B13997">
        <v>14</v>
      </c>
      <c r="C13997" t="s">
        <v>9435</v>
      </c>
      <c r="D13997">
        <v>543.79999999999995</v>
      </c>
      <c r="E13997">
        <v>70.52</v>
      </c>
      <c r="F13997">
        <v>0.25</v>
      </c>
      <c r="G13997">
        <v>27.79</v>
      </c>
      <c r="H13997">
        <v>15.36</v>
      </c>
      <c r="I13997">
        <v>41.127249999999997</v>
      </c>
      <c r="J13997">
        <v>-73.808000000000007</v>
      </c>
      <c r="K13997">
        <v>6.96</v>
      </c>
    </row>
    <row r="13998" spans="1:11" x14ac:dyDescent="0.3">
      <c r="A13998" t="s">
        <v>11</v>
      </c>
      <c r="B13998">
        <v>14</v>
      </c>
      <c r="C13998" t="s">
        <v>9436</v>
      </c>
      <c r="D13998">
        <v>549.9</v>
      </c>
      <c r="E13998">
        <v>71.040000000000006</v>
      </c>
      <c r="F13998">
        <v>0.25</v>
      </c>
      <c r="G13998">
        <v>27.78</v>
      </c>
      <c r="H13998">
        <v>30.74</v>
      </c>
      <c r="I13998">
        <v>41.127249999999997</v>
      </c>
      <c r="J13998">
        <v>-73.808000000000007</v>
      </c>
      <c r="K13998">
        <v>7</v>
      </c>
    </row>
    <row r="13999" spans="1:11" x14ac:dyDescent="0.3">
      <c r="A13999" t="s">
        <v>11</v>
      </c>
      <c r="B13999">
        <v>14</v>
      </c>
      <c r="C13999" t="s">
        <v>9437</v>
      </c>
      <c r="D13999">
        <v>547.29999999999995</v>
      </c>
      <c r="E13999">
        <v>71.86</v>
      </c>
      <c r="F13999">
        <v>0.25</v>
      </c>
      <c r="G13999">
        <v>27.78</v>
      </c>
      <c r="H13999">
        <v>15.19</v>
      </c>
      <c r="I13999">
        <v>41.127249999999997</v>
      </c>
      <c r="J13999">
        <v>-73.808000000000007</v>
      </c>
      <c r="K13999">
        <v>6.97</v>
      </c>
    </row>
    <row r="14000" spans="1:11" x14ac:dyDescent="0.3">
      <c r="A14000" t="s">
        <v>11</v>
      </c>
      <c r="B14000">
        <v>14</v>
      </c>
      <c r="C14000" t="s">
        <v>9438</v>
      </c>
      <c r="D14000">
        <v>554.20000000000005</v>
      </c>
      <c r="E14000">
        <v>74.3</v>
      </c>
      <c r="F14000">
        <v>0.25</v>
      </c>
      <c r="G14000">
        <v>27.77</v>
      </c>
      <c r="H14000">
        <v>14.91</v>
      </c>
      <c r="I14000">
        <v>41.127249999999997</v>
      </c>
      <c r="J14000">
        <v>-73.808166670000006</v>
      </c>
      <c r="K14000">
        <v>6.97</v>
      </c>
    </row>
    <row r="14001" spans="1:11" x14ac:dyDescent="0.3">
      <c r="A14001" t="s">
        <v>11</v>
      </c>
      <c r="B14001">
        <v>14</v>
      </c>
      <c r="C14001" t="s">
        <v>9439</v>
      </c>
      <c r="D14001">
        <v>563</v>
      </c>
      <c r="E14001">
        <v>68.33</v>
      </c>
      <c r="F14001">
        <v>0.26</v>
      </c>
      <c r="G14001">
        <v>27.76</v>
      </c>
      <c r="H14001">
        <v>15.11</v>
      </c>
      <c r="I14001">
        <v>41.127266669999997</v>
      </c>
      <c r="J14001">
        <v>-73.808166670000006</v>
      </c>
      <c r="K14001">
        <v>6.96</v>
      </c>
    </row>
    <row r="14002" spans="1:11" x14ac:dyDescent="0.3">
      <c r="A14002" t="s">
        <v>11</v>
      </c>
      <c r="B14002">
        <v>14</v>
      </c>
      <c r="C14002" t="s">
        <v>9440</v>
      </c>
      <c r="D14002">
        <v>581.9</v>
      </c>
      <c r="E14002">
        <v>63.6</v>
      </c>
      <c r="F14002">
        <v>0.27</v>
      </c>
      <c r="G14002">
        <v>27.75</v>
      </c>
      <c r="H14002">
        <v>14.8</v>
      </c>
      <c r="I14002">
        <v>41.127266669999997</v>
      </c>
      <c r="J14002">
        <v>-73.808166670000006</v>
      </c>
      <c r="K14002">
        <v>6.95</v>
      </c>
    </row>
    <row r="14003" spans="1:11" x14ac:dyDescent="0.3">
      <c r="A14003" t="s">
        <v>11</v>
      </c>
      <c r="B14003">
        <v>14</v>
      </c>
      <c r="C14003" t="s">
        <v>9441</v>
      </c>
      <c r="D14003">
        <v>580.4</v>
      </c>
      <c r="E14003">
        <v>62.89</v>
      </c>
      <c r="F14003">
        <v>0.26</v>
      </c>
      <c r="G14003">
        <v>27.75</v>
      </c>
      <c r="H14003">
        <v>14.14</v>
      </c>
      <c r="I14003">
        <v>41.127283329999997</v>
      </c>
      <c r="J14003">
        <v>-73.808166670000006</v>
      </c>
      <c r="K14003">
        <v>6.95</v>
      </c>
    </row>
    <row r="14004" spans="1:11" x14ac:dyDescent="0.3">
      <c r="A14004" t="s">
        <v>11</v>
      </c>
      <c r="B14004">
        <v>14</v>
      </c>
      <c r="C14004" t="s">
        <v>9442</v>
      </c>
      <c r="D14004">
        <v>578.1</v>
      </c>
      <c r="E14004">
        <v>56.65</v>
      </c>
      <c r="F14004">
        <v>0.26</v>
      </c>
      <c r="G14004">
        <v>27.72</v>
      </c>
      <c r="H14004">
        <v>13.86</v>
      </c>
      <c r="I14004">
        <v>41.127266669999997</v>
      </c>
      <c r="J14004">
        <v>-73.808166670000006</v>
      </c>
      <c r="K14004">
        <v>6.96</v>
      </c>
    </row>
    <row r="14005" spans="1:11" x14ac:dyDescent="0.3">
      <c r="A14005" t="s">
        <v>11</v>
      </c>
      <c r="B14005">
        <v>14</v>
      </c>
      <c r="C14005" t="s">
        <v>9443</v>
      </c>
      <c r="D14005">
        <v>567.79999999999995</v>
      </c>
      <c r="E14005">
        <v>71.13</v>
      </c>
      <c r="F14005">
        <v>0.26</v>
      </c>
      <c r="G14005">
        <v>27.75</v>
      </c>
      <c r="H14005">
        <v>14.06</v>
      </c>
      <c r="I14005">
        <v>41.127266669999997</v>
      </c>
      <c r="J14005">
        <v>-73.808166670000006</v>
      </c>
      <c r="K14005">
        <v>6.96</v>
      </c>
    </row>
    <row r="14006" spans="1:11" x14ac:dyDescent="0.3">
      <c r="A14006" t="s">
        <v>11</v>
      </c>
      <c r="B14006">
        <v>14</v>
      </c>
      <c r="C14006" t="s">
        <v>9444</v>
      </c>
      <c r="D14006">
        <v>572.79999999999995</v>
      </c>
      <c r="E14006">
        <v>66.69</v>
      </c>
      <c r="F14006">
        <v>0.26</v>
      </c>
      <c r="G14006">
        <v>27.74</v>
      </c>
      <c r="H14006">
        <v>13.95</v>
      </c>
      <c r="I14006">
        <v>41.127249999999997</v>
      </c>
      <c r="J14006">
        <v>-73.808166670000006</v>
      </c>
      <c r="K14006">
        <v>6.97</v>
      </c>
    </row>
    <row r="14007" spans="1:11" x14ac:dyDescent="0.3">
      <c r="A14007" t="s">
        <v>11</v>
      </c>
      <c r="B14007">
        <v>14</v>
      </c>
      <c r="C14007" t="s">
        <v>9445</v>
      </c>
      <c r="D14007">
        <v>560.5</v>
      </c>
      <c r="E14007">
        <v>65.87</v>
      </c>
      <c r="F14007">
        <v>0.26</v>
      </c>
      <c r="G14007">
        <v>27.72</v>
      </c>
      <c r="H14007">
        <v>17.5</v>
      </c>
      <c r="I14007">
        <v>41.127249999999997</v>
      </c>
      <c r="J14007">
        <v>-73.808166670000006</v>
      </c>
      <c r="K14007">
        <v>6.96</v>
      </c>
    </row>
    <row r="14008" spans="1:11" x14ac:dyDescent="0.3">
      <c r="A14008" t="s">
        <v>11</v>
      </c>
      <c r="B14008">
        <v>14</v>
      </c>
      <c r="C14008" t="s">
        <v>9446</v>
      </c>
      <c r="D14008">
        <v>557.4</v>
      </c>
      <c r="E14008">
        <v>71.09</v>
      </c>
      <c r="F14008">
        <v>0.25</v>
      </c>
      <c r="G14008">
        <v>27.71</v>
      </c>
      <c r="H14008">
        <v>19.260000000000002</v>
      </c>
      <c r="I14008">
        <v>41.127249999999997</v>
      </c>
      <c r="J14008">
        <v>-73.808000000000007</v>
      </c>
      <c r="K14008">
        <v>6.99</v>
      </c>
    </row>
    <row r="14009" spans="1:11" x14ac:dyDescent="0.3">
      <c r="A14009" t="s">
        <v>11</v>
      </c>
      <c r="B14009">
        <v>14</v>
      </c>
      <c r="C14009" t="s">
        <v>9447</v>
      </c>
      <c r="D14009">
        <v>557.5</v>
      </c>
      <c r="E14009">
        <v>70.33</v>
      </c>
      <c r="F14009">
        <v>0.25</v>
      </c>
      <c r="G14009">
        <v>27.69</v>
      </c>
      <c r="H14009">
        <v>15.38</v>
      </c>
      <c r="I14009">
        <v>41.127249999999997</v>
      </c>
      <c r="J14009">
        <v>-73.808000000000007</v>
      </c>
      <c r="K14009">
        <v>6.99</v>
      </c>
    </row>
    <row r="14010" spans="1:11" x14ac:dyDescent="0.3">
      <c r="A14010" t="s">
        <v>11</v>
      </c>
      <c r="B14010">
        <v>14</v>
      </c>
      <c r="C14010" t="s">
        <v>9448</v>
      </c>
      <c r="D14010">
        <v>558.29999999999995</v>
      </c>
      <c r="E14010">
        <v>64.099999999999994</v>
      </c>
      <c r="F14010">
        <v>0.25</v>
      </c>
      <c r="G14010">
        <v>27.69</v>
      </c>
      <c r="H14010">
        <v>15.12</v>
      </c>
      <c r="I14010">
        <v>41.127249999999997</v>
      </c>
      <c r="J14010">
        <v>-73.808166670000006</v>
      </c>
      <c r="K14010">
        <v>6.96</v>
      </c>
    </row>
    <row r="14011" spans="1:11" x14ac:dyDescent="0.3">
      <c r="A14011" t="s">
        <v>11</v>
      </c>
      <c r="B14011">
        <v>14</v>
      </c>
      <c r="C14011" t="s">
        <v>9449</v>
      </c>
      <c r="D14011">
        <v>555.4</v>
      </c>
      <c r="E14011">
        <v>63.3</v>
      </c>
      <c r="F14011">
        <v>0.25</v>
      </c>
      <c r="G14011">
        <v>27.66</v>
      </c>
      <c r="H14011">
        <v>15.11</v>
      </c>
      <c r="I14011">
        <v>41.127249999999997</v>
      </c>
      <c r="J14011">
        <v>-73.808166670000006</v>
      </c>
      <c r="K14011">
        <v>6.96</v>
      </c>
    </row>
    <row r="14012" spans="1:11" x14ac:dyDescent="0.3">
      <c r="A14012" t="s">
        <v>11</v>
      </c>
      <c r="B14012">
        <v>14</v>
      </c>
      <c r="C14012" t="s">
        <v>9450</v>
      </c>
      <c r="D14012">
        <v>557.9</v>
      </c>
      <c r="E14012">
        <v>64.73</v>
      </c>
      <c r="F14012">
        <v>0.25</v>
      </c>
      <c r="G14012">
        <v>27.64</v>
      </c>
      <c r="H14012">
        <v>14.8</v>
      </c>
      <c r="I14012">
        <v>41.127249999999997</v>
      </c>
      <c r="J14012">
        <v>-73.808166670000006</v>
      </c>
      <c r="K14012">
        <v>6.97</v>
      </c>
    </row>
    <row r="14013" spans="1:11" x14ac:dyDescent="0.3">
      <c r="A14013" t="s">
        <v>11</v>
      </c>
      <c r="B14013">
        <v>14</v>
      </c>
      <c r="C14013" t="s">
        <v>9451</v>
      </c>
      <c r="D14013">
        <v>558.79999999999995</v>
      </c>
      <c r="E14013">
        <v>64.92</v>
      </c>
      <c r="F14013">
        <v>0.25</v>
      </c>
      <c r="G14013">
        <v>27.66</v>
      </c>
      <c r="H14013">
        <v>15.75</v>
      </c>
      <c r="I14013">
        <v>41.127249999999997</v>
      </c>
      <c r="J14013">
        <v>-73.808166670000006</v>
      </c>
      <c r="K14013">
        <v>6.96</v>
      </c>
    </row>
    <row r="14014" spans="1:11" x14ac:dyDescent="0.3">
      <c r="A14014" t="s">
        <v>11</v>
      </c>
      <c r="B14014">
        <v>14</v>
      </c>
      <c r="C14014" t="s">
        <v>9452</v>
      </c>
      <c r="D14014">
        <v>561.4</v>
      </c>
      <c r="E14014">
        <v>61.37</v>
      </c>
      <c r="F14014">
        <v>0.26</v>
      </c>
      <c r="G14014">
        <v>27.65</v>
      </c>
      <c r="H14014">
        <v>15.09</v>
      </c>
      <c r="I14014">
        <v>41.127249999999997</v>
      </c>
      <c r="J14014">
        <v>-73.808166670000006</v>
      </c>
      <c r="K14014">
        <v>6.95</v>
      </c>
    </row>
    <row r="14015" spans="1:11" x14ac:dyDescent="0.3">
      <c r="A14015" t="s">
        <v>11</v>
      </c>
      <c r="B14015">
        <v>14</v>
      </c>
      <c r="C14015" t="s">
        <v>9453</v>
      </c>
      <c r="D14015">
        <v>561.79999999999995</v>
      </c>
      <c r="E14015">
        <v>61.19</v>
      </c>
      <c r="F14015">
        <v>0.26</v>
      </c>
      <c r="G14015">
        <v>27.64</v>
      </c>
      <c r="H14015">
        <v>16.52</v>
      </c>
      <c r="I14015">
        <v>41.127249999999997</v>
      </c>
      <c r="J14015">
        <v>-73.808166670000006</v>
      </c>
      <c r="K14015">
        <v>6.97</v>
      </c>
    </row>
    <row r="14016" spans="1:11" x14ac:dyDescent="0.3">
      <c r="A14016" t="s">
        <v>11</v>
      </c>
      <c r="B14016">
        <v>14</v>
      </c>
      <c r="C14016" t="s">
        <v>9454</v>
      </c>
      <c r="D14016">
        <v>561.6</v>
      </c>
      <c r="E14016">
        <v>61.92</v>
      </c>
      <c r="F14016">
        <v>0.26</v>
      </c>
      <c r="G14016">
        <v>27.61</v>
      </c>
      <c r="H14016">
        <v>16.52</v>
      </c>
      <c r="I14016">
        <v>41.127249999999997</v>
      </c>
      <c r="J14016">
        <v>-73.808166670000006</v>
      </c>
      <c r="K14016">
        <v>6.97</v>
      </c>
    </row>
    <row r="14017" spans="1:11" x14ac:dyDescent="0.3">
      <c r="A14017" t="s">
        <v>11</v>
      </c>
      <c r="B14017">
        <v>14</v>
      </c>
      <c r="C14017" t="s">
        <v>9455</v>
      </c>
      <c r="D14017">
        <v>557.9</v>
      </c>
      <c r="E14017">
        <v>63.02</v>
      </c>
      <c r="F14017">
        <v>0.25</v>
      </c>
      <c r="G14017">
        <v>27.6</v>
      </c>
      <c r="H14017">
        <v>16.190000000000001</v>
      </c>
      <c r="I14017">
        <v>41.127249999999997</v>
      </c>
      <c r="J14017">
        <v>-73.808166670000006</v>
      </c>
      <c r="K14017">
        <v>6.96</v>
      </c>
    </row>
    <row r="14018" spans="1:11" x14ac:dyDescent="0.3">
      <c r="A14018" t="s">
        <v>11</v>
      </c>
      <c r="B14018">
        <v>14</v>
      </c>
      <c r="C14018" t="s">
        <v>9456</v>
      </c>
      <c r="D14018">
        <v>562.79999999999995</v>
      </c>
      <c r="E14018">
        <v>63.84</v>
      </c>
      <c r="F14018">
        <v>0.26</v>
      </c>
      <c r="G14018">
        <v>27.58</v>
      </c>
      <c r="H14018">
        <v>24.98</v>
      </c>
      <c r="I14018">
        <v>41.127233330000003</v>
      </c>
      <c r="J14018">
        <v>-73.808166670000006</v>
      </c>
      <c r="K14018">
        <v>6.98</v>
      </c>
    </row>
    <row r="14019" spans="1:11" x14ac:dyDescent="0.3">
      <c r="A14019" t="s">
        <v>11</v>
      </c>
      <c r="B14019">
        <v>14</v>
      </c>
      <c r="C14019" t="s">
        <v>9457</v>
      </c>
      <c r="D14019">
        <v>566.1</v>
      </c>
      <c r="E14019">
        <v>63.44</v>
      </c>
      <c r="F14019">
        <v>0.26</v>
      </c>
      <c r="G14019">
        <v>27.61</v>
      </c>
      <c r="H14019">
        <v>24</v>
      </c>
      <c r="I14019">
        <v>41.127233330000003</v>
      </c>
      <c r="J14019">
        <v>-73.808166670000006</v>
      </c>
      <c r="K14019">
        <v>6.95</v>
      </c>
    </row>
    <row r="14020" spans="1:11" x14ac:dyDescent="0.3">
      <c r="A14020" t="s">
        <v>11</v>
      </c>
      <c r="B14020">
        <v>14</v>
      </c>
      <c r="C14020" t="s">
        <v>9458</v>
      </c>
      <c r="D14020">
        <v>563.70000000000005</v>
      </c>
      <c r="E14020">
        <v>60.92</v>
      </c>
      <c r="F14020">
        <v>0.26</v>
      </c>
      <c r="G14020">
        <v>27.58</v>
      </c>
      <c r="H14020">
        <v>22.8</v>
      </c>
      <c r="I14020">
        <v>41.127266669999997</v>
      </c>
      <c r="J14020">
        <v>-73.808166670000006</v>
      </c>
      <c r="K14020">
        <v>6.95</v>
      </c>
    </row>
    <row r="14021" spans="1:11" x14ac:dyDescent="0.3">
      <c r="A14021" t="s">
        <v>11</v>
      </c>
      <c r="B14021">
        <v>14</v>
      </c>
      <c r="C14021" t="s">
        <v>9459</v>
      </c>
      <c r="D14021">
        <v>565.20000000000005</v>
      </c>
      <c r="E14021">
        <v>62.25</v>
      </c>
      <c r="F14021">
        <v>0.26</v>
      </c>
      <c r="G14021">
        <v>27.59</v>
      </c>
      <c r="H14021">
        <v>23.48</v>
      </c>
      <c r="I14021">
        <v>41.127283329999997</v>
      </c>
      <c r="J14021">
        <v>-73.808166670000006</v>
      </c>
      <c r="K14021">
        <v>6.94</v>
      </c>
    </row>
    <row r="14022" spans="1:11" x14ac:dyDescent="0.3">
      <c r="A14022" t="s">
        <v>11</v>
      </c>
      <c r="B14022">
        <v>14</v>
      </c>
      <c r="C14022" t="s">
        <v>9460</v>
      </c>
      <c r="D14022">
        <v>552.70000000000005</v>
      </c>
      <c r="E14022">
        <v>54.74</v>
      </c>
      <c r="F14022">
        <v>0.25</v>
      </c>
      <c r="G14022">
        <v>27.61</v>
      </c>
      <c r="H14022">
        <v>24.85</v>
      </c>
      <c r="I14022">
        <v>41.127283329999997</v>
      </c>
      <c r="J14022">
        <v>-73.808166670000006</v>
      </c>
      <c r="K14022">
        <v>6.95</v>
      </c>
    </row>
    <row r="14023" spans="1:11" x14ac:dyDescent="0.3">
      <c r="A14023" t="s">
        <v>11</v>
      </c>
      <c r="B14023">
        <v>14</v>
      </c>
      <c r="C14023" t="s">
        <v>9461</v>
      </c>
      <c r="D14023">
        <v>558.1</v>
      </c>
      <c r="E14023">
        <v>47.88</v>
      </c>
      <c r="F14023">
        <v>0.25</v>
      </c>
      <c r="G14023">
        <v>27.57</v>
      </c>
      <c r="H14023">
        <v>23.31</v>
      </c>
      <c r="I14023">
        <v>41.127283329999997</v>
      </c>
      <c r="J14023">
        <v>-73.808166670000006</v>
      </c>
      <c r="K14023">
        <v>6.98</v>
      </c>
    </row>
    <row r="14024" spans="1:11" x14ac:dyDescent="0.3">
      <c r="A14024" t="s">
        <v>11</v>
      </c>
      <c r="B14024">
        <v>14</v>
      </c>
      <c r="C14024" t="s">
        <v>9462</v>
      </c>
      <c r="D14024">
        <v>559.5</v>
      </c>
      <c r="E14024">
        <v>62.53</v>
      </c>
      <c r="F14024">
        <v>0.26</v>
      </c>
      <c r="G14024">
        <v>27.52</v>
      </c>
      <c r="H14024">
        <v>17.079999999999998</v>
      </c>
      <c r="I14024">
        <v>41.127266669999997</v>
      </c>
      <c r="J14024">
        <v>-73.808166670000006</v>
      </c>
      <c r="K14024">
        <v>6.99</v>
      </c>
    </row>
    <row r="14025" spans="1:11" x14ac:dyDescent="0.3">
      <c r="A14025" t="s">
        <v>11</v>
      </c>
      <c r="B14025">
        <v>14</v>
      </c>
      <c r="C14025" t="s">
        <v>9463</v>
      </c>
      <c r="D14025">
        <v>555.4</v>
      </c>
      <c r="E14025">
        <v>69.930000000000007</v>
      </c>
      <c r="F14025">
        <v>0.25</v>
      </c>
      <c r="G14025">
        <v>27.51</v>
      </c>
      <c r="H14025">
        <v>17.29</v>
      </c>
      <c r="I14025">
        <v>41.127266669999997</v>
      </c>
      <c r="J14025">
        <v>-73.808166670000006</v>
      </c>
      <c r="K14025">
        <v>7.02</v>
      </c>
    </row>
    <row r="14026" spans="1:11" x14ac:dyDescent="0.3">
      <c r="A14026" t="s">
        <v>11</v>
      </c>
      <c r="B14026">
        <v>14</v>
      </c>
      <c r="C14026" t="s">
        <v>9464</v>
      </c>
      <c r="D14026">
        <v>559.79999999999995</v>
      </c>
      <c r="E14026">
        <v>66.95</v>
      </c>
      <c r="F14026">
        <v>0.26</v>
      </c>
      <c r="G14026">
        <v>27.46</v>
      </c>
      <c r="H14026">
        <v>15.85</v>
      </c>
      <c r="I14026">
        <v>41.127266669999997</v>
      </c>
      <c r="J14026">
        <v>-73.808166670000006</v>
      </c>
      <c r="K14026">
        <v>7.01</v>
      </c>
    </row>
    <row r="14027" spans="1:11" x14ac:dyDescent="0.3">
      <c r="A14027" t="s">
        <v>11</v>
      </c>
      <c r="B14027">
        <v>14</v>
      </c>
      <c r="C14027" t="s">
        <v>9465</v>
      </c>
      <c r="D14027">
        <v>562.29999999999995</v>
      </c>
      <c r="E14027">
        <v>68.45</v>
      </c>
      <c r="F14027">
        <v>0.26</v>
      </c>
      <c r="G14027">
        <v>27.5</v>
      </c>
      <c r="H14027">
        <v>15.01</v>
      </c>
      <c r="I14027">
        <v>41.127266669999997</v>
      </c>
      <c r="J14027">
        <v>-73.808166670000006</v>
      </c>
      <c r="K14027">
        <v>6.99</v>
      </c>
    </row>
    <row r="14028" spans="1:11" x14ac:dyDescent="0.3">
      <c r="A14028" t="s">
        <v>11</v>
      </c>
      <c r="B14028">
        <v>14</v>
      </c>
      <c r="C14028" t="s">
        <v>9466</v>
      </c>
      <c r="D14028">
        <v>553.20000000000005</v>
      </c>
      <c r="E14028">
        <v>68.72</v>
      </c>
      <c r="F14028">
        <v>0.25</v>
      </c>
      <c r="G14028">
        <v>27.62</v>
      </c>
      <c r="H14028">
        <v>14.68</v>
      </c>
      <c r="I14028">
        <v>41.127249999999997</v>
      </c>
      <c r="J14028">
        <v>-73.808166670000006</v>
      </c>
      <c r="K14028">
        <v>7.01</v>
      </c>
    </row>
    <row r="14029" spans="1:11" x14ac:dyDescent="0.3">
      <c r="A14029" t="s">
        <v>11</v>
      </c>
      <c r="B14029">
        <v>14</v>
      </c>
      <c r="C14029" t="s">
        <v>9467</v>
      </c>
      <c r="D14029">
        <v>553.20000000000005</v>
      </c>
      <c r="E14029">
        <v>69.75</v>
      </c>
      <c r="F14029">
        <v>0.25</v>
      </c>
      <c r="G14029">
        <v>27.6</v>
      </c>
      <c r="H14029">
        <v>15.3</v>
      </c>
      <c r="I14029">
        <v>41.127249999999997</v>
      </c>
      <c r="J14029">
        <v>-73.808166670000006</v>
      </c>
      <c r="K14029">
        <v>7.01</v>
      </c>
    </row>
    <row r="14030" spans="1:11" x14ac:dyDescent="0.3">
      <c r="A14030" t="s">
        <v>11</v>
      </c>
      <c r="B14030">
        <v>14</v>
      </c>
      <c r="C14030" t="s">
        <v>9468</v>
      </c>
      <c r="D14030">
        <v>545.20000000000005</v>
      </c>
      <c r="E14030">
        <v>55.03</v>
      </c>
      <c r="F14030">
        <v>0.25</v>
      </c>
      <c r="G14030">
        <v>27.59</v>
      </c>
      <c r="H14030">
        <v>15.18</v>
      </c>
      <c r="I14030">
        <v>41.127249999999997</v>
      </c>
      <c r="J14030">
        <v>-73.808166670000006</v>
      </c>
      <c r="K14030">
        <v>6.99</v>
      </c>
    </row>
    <row r="14031" spans="1:11" x14ac:dyDescent="0.3">
      <c r="A14031" t="s">
        <v>11</v>
      </c>
      <c r="B14031">
        <v>14</v>
      </c>
      <c r="C14031" t="s">
        <v>9469</v>
      </c>
      <c r="D14031">
        <v>556.70000000000005</v>
      </c>
      <c r="E14031">
        <v>57.62</v>
      </c>
      <c r="F14031">
        <v>0.25</v>
      </c>
      <c r="G14031">
        <v>27.67</v>
      </c>
      <c r="H14031">
        <v>15.96</v>
      </c>
      <c r="I14031">
        <v>41.127249999999997</v>
      </c>
      <c r="J14031">
        <v>-73.808166670000006</v>
      </c>
      <c r="K14031">
        <v>6.99</v>
      </c>
    </row>
    <row r="14032" spans="1:11" x14ac:dyDescent="0.3">
      <c r="A14032" t="s">
        <v>11</v>
      </c>
      <c r="B14032">
        <v>14</v>
      </c>
      <c r="C14032" t="s">
        <v>9470</v>
      </c>
      <c r="D14032">
        <v>549.29999999999995</v>
      </c>
      <c r="E14032">
        <v>60.06</v>
      </c>
      <c r="F14032">
        <v>0.25</v>
      </c>
      <c r="G14032">
        <v>27.61</v>
      </c>
      <c r="H14032">
        <v>15.37</v>
      </c>
      <c r="I14032">
        <v>41.127249999999997</v>
      </c>
      <c r="J14032">
        <v>-73.808166670000006</v>
      </c>
      <c r="K14032">
        <v>6.98</v>
      </c>
    </row>
    <row r="14033" spans="1:11" x14ac:dyDescent="0.3">
      <c r="A14033" t="s">
        <v>11</v>
      </c>
      <c r="B14033">
        <v>14</v>
      </c>
      <c r="C14033" t="s">
        <v>9471</v>
      </c>
      <c r="D14033">
        <v>562.5</v>
      </c>
      <c r="E14033">
        <v>68.77</v>
      </c>
      <c r="F14033">
        <v>0.26</v>
      </c>
      <c r="G14033">
        <v>27.6</v>
      </c>
      <c r="H14033">
        <v>15.6</v>
      </c>
      <c r="I14033">
        <v>41.127249999999997</v>
      </c>
      <c r="J14033">
        <v>-73.808166670000006</v>
      </c>
      <c r="K14033">
        <v>7</v>
      </c>
    </row>
    <row r="14034" spans="1:11" x14ac:dyDescent="0.3">
      <c r="A14034" t="s">
        <v>11</v>
      </c>
      <c r="B14034">
        <v>14</v>
      </c>
      <c r="C14034" t="s">
        <v>9472</v>
      </c>
      <c r="D14034">
        <v>556</v>
      </c>
      <c r="E14034">
        <v>61.92</v>
      </c>
      <c r="F14034">
        <v>0.25</v>
      </c>
      <c r="G14034">
        <v>27.64</v>
      </c>
      <c r="H14034">
        <v>15.35</v>
      </c>
      <c r="I14034">
        <v>41.127249999999997</v>
      </c>
      <c r="J14034">
        <v>-73.808166670000006</v>
      </c>
      <c r="K14034">
        <v>6.96</v>
      </c>
    </row>
    <row r="14035" spans="1:11" x14ac:dyDescent="0.3">
      <c r="A14035" t="s">
        <v>11</v>
      </c>
      <c r="B14035">
        <v>14</v>
      </c>
      <c r="C14035" t="s">
        <v>9473</v>
      </c>
      <c r="D14035">
        <v>564.6</v>
      </c>
      <c r="E14035">
        <v>65</v>
      </c>
      <c r="F14035">
        <v>0.26</v>
      </c>
      <c r="G14035">
        <v>27.57</v>
      </c>
      <c r="H14035">
        <v>15.13</v>
      </c>
      <c r="I14035">
        <v>41.127233330000003</v>
      </c>
      <c r="J14035">
        <v>-73.808166670000006</v>
      </c>
      <c r="K14035">
        <v>6.99</v>
      </c>
    </row>
    <row r="14036" spans="1:11" x14ac:dyDescent="0.3">
      <c r="A14036" t="s">
        <v>11</v>
      </c>
      <c r="B14036">
        <v>14</v>
      </c>
      <c r="C14036" t="s">
        <v>9474</v>
      </c>
      <c r="D14036">
        <v>565</v>
      </c>
      <c r="E14036">
        <v>64.12</v>
      </c>
      <c r="F14036">
        <v>0.26</v>
      </c>
      <c r="G14036">
        <v>27.66</v>
      </c>
      <c r="H14036">
        <v>15.18</v>
      </c>
      <c r="I14036">
        <v>41.127216670000003</v>
      </c>
      <c r="J14036">
        <v>-73.808166670000006</v>
      </c>
      <c r="K14036">
        <v>7.01</v>
      </c>
    </row>
    <row r="14037" spans="1:11" x14ac:dyDescent="0.3">
      <c r="A14037" t="s">
        <v>11</v>
      </c>
      <c r="B14037">
        <v>14</v>
      </c>
      <c r="C14037" t="s">
        <v>9475</v>
      </c>
      <c r="D14037">
        <v>565.29999999999995</v>
      </c>
      <c r="E14037">
        <v>71.86</v>
      </c>
      <c r="F14037">
        <v>0.26</v>
      </c>
      <c r="G14037">
        <v>27.73</v>
      </c>
      <c r="H14037">
        <v>15.21</v>
      </c>
      <c r="I14037">
        <v>41.127216670000003</v>
      </c>
      <c r="J14037">
        <v>-73.808166670000006</v>
      </c>
      <c r="K14037">
        <v>7.03</v>
      </c>
    </row>
    <row r="14038" spans="1:11" x14ac:dyDescent="0.3">
      <c r="A14038" t="s">
        <v>11</v>
      </c>
      <c r="B14038">
        <v>14</v>
      </c>
      <c r="C14038" t="s">
        <v>9476</v>
      </c>
      <c r="D14038">
        <v>566.29999999999995</v>
      </c>
      <c r="E14038">
        <v>70.67</v>
      </c>
      <c r="F14038">
        <v>0.26</v>
      </c>
      <c r="G14038">
        <v>27.82</v>
      </c>
      <c r="H14038">
        <v>14.71</v>
      </c>
      <c r="I14038">
        <v>41.127216670000003</v>
      </c>
      <c r="J14038">
        <v>-73.808166670000006</v>
      </c>
      <c r="K14038">
        <v>7.03</v>
      </c>
    </row>
    <row r="14039" spans="1:11" x14ac:dyDescent="0.3">
      <c r="A14039" t="s">
        <v>11</v>
      </c>
      <c r="B14039">
        <v>14</v>
      </c>
      <c r="C14039" t="s">
        <v>9477</v>
      </c>
      <c r="D14039">
        <v>568.9</v>
      </c>
      <c r="E14039">
        <v>70.47</v>
      </c>
      <c r="F14039">
        <v>0.26</v>
      </c>
      <c r="G14039">
        <v>27.91</v>
      </c>
      <c r="H14039">
        <v>14.67</v>
      </c>
      <c r="I14039">
        <v>41.127216670000003</v>
      </c>
      <c r="J14039">
        <v>-73.808166670000006</v>
      </c>
      <c r="K14039">
        <v>7.02</v>
      </c>
    </row>
    <row r="14040" spans="1:11" x14ac:dyDescent="0.3">
      <c r="A14040" t="s">
        <v>11</v>
      </c>
      <c r="B14040">
        <v>14</v>
      </c>
      <c r="C14040" t="s">
        <v>9478</v>
      </c>
      <c r="D14040">
        <v>559</v>
      </c>
      <c r="E14040">
        <v>54.21</v>
      </c>
      <c r="F14040">
        <v>0.25</v>
      </c>
      <c r="G14040">
        <v>27.86</v>
      </c>
      <c r="H14040">
        <v>14.68</v>
      </c>
      <c r="I14040">
        <v>41.127216670000003</v>
      </c>
      <c r="J14040">
        <v>-73.808166670000006</v>
      </c>
      <c r="K14040">
        <v>7.03</v>
      </c>
    </row>
    <row r="14041" spans="1:11" x14ac:dyDescent="0.3">
      <c r="A14041" t="s">
        <v>11</v>
      </c>
      <c r="B14041">
        <v>14</v>
      </c>
      <c r="C14041" t="s">
        <v>9479</v>
      </c>
      <c r="D14041">
        <v>558.70000000000005</v>
      </c>
      <c r="E14041">
        <v>48.12</v>
      </c>
      <c r="F14041">
        <v>0.25</v>
      </c>
      <c r="G14041">
        <v>27.9</v>
      </c>
      <c r="H14041">
        <v>14.61</v>
      </c>
      <c r="I14041">
        <v>41.127216670000003</v>
      </c>
      <c r="J14041">
        <v>-73.808166670000006</v>
      </c>
      <c r="K14041">
        <v>7.01</v>
      </c>
    </row>
    <row r="14042" spans="1:11" x14ac:dyDescent="0.3">
      <c r="A14042" t="s">
        <v>11</v>
      </c>
      <c r="B14042">
        <v>14</v>
      </c>
      <c r="C14042" t="s">
        <v>9480</v>
      </c>
      <c r="D14042">
        <v>567.5</v>
      </c>
      <c r="E14042">
        <v>50.1</v>
      </c>
      <c r="F14042">
        <v>0.26</v>
      </c>
      <c r="G14042">
        <v>27.88</v>
      </c>
      <c r="H14042">
        <v>14.77</v>
      </c>
      <c r="I14042">
        <v>41.127233330000003</v>
      </c>
      <c r="J14042">
        <v>-73.808166670000006</v>
      </c>
      <c r="K14042">
        <v>7.05</v>
      </c>
    </row>
    <row r="14043" spans="1:11" x14ac:dyDescent="0.3">
      <c r="A14043" t="s">
        <v>11</v>
      </c>
      <c r="B14043">
        <v>14</v>
      </c>
      <c r="C14043" t="s">
        <v>9481</v>
      </c>
      <c r="D14043">
        <v>569</v>
      </c>
      <c r="E14043">
        <v>75.22</v>
      </c>
      <c r="F14043">
        <v>0.26</v>
      </c>
      <c r="G14043">
        <v>27.91</v>
      </c>
      <c r="H14043">
        <v>14.56</v>
      </c>
      <c r="I14043">
        <v>41.127233330000003</v>
      </c>
      <c r="J14043">
        <v>-73.808166670000006</v>
      </c>
      <c r="K14043">
        <v>7.05</v>
      </c>
    </row>
    <row r="14044" spans="1:11" x14ac:dyDescent="0.3">
      <c r="A14044" t="s">
        <v>11</v>
      </c>
      <c r="B14044">
        <v>14</v>
      </c>
      <c r="C14044" t="s">
        <v>9482</v>
      </c>
      <c r="D14044">
        <v>571.70000000000005</v>
      </c>
      <c r="E14044">
        <v>71.319999999999993</v>
      </c>
      <c r="F14044">
        <v>0.26</v>
      </c>
      <c r="G14044">
        <v>27.87</v>
      </c>
      <c r="H14044">
        <v>15.1</v>
      </c>
      <c r="I14044">
        <v>41.127249999999997</v>
      </c>
      <c r="J14044">
        <v>-73.808166670000006</v>
      </c>
      <c r="K14044">
        <v>7.04</v>
      </c>
    </row>
    <row r="14045" spans="1:11" x14ac:dyDescent="0.3">
      <c r="A14045" t="s">
        <v>11</v>
      </c>
      <c r="B14045">
        <v>14</v>
      </c>
      <c r="C14045" t="s">
        <v>9483</v>
      </c>
      <c r="D14045">
        <v>572.6</v>
      </c>
      <c r="E14045">
        <v>75.7</v>
      </c>
      <c r="F14045">
        <v>0.26</v>
      </c>
      <c r="G14045">
        <v>28.1</v>
      </c>
      <c r="H14045">
        <v>15.59</v>
      </c>
      <c r="I14045">
        <v>41.127249999999997</v>
      </c>
      <c r="J14045">
        <v>-73.808166670000006</v>
      </c>
      <c r="K14045">
        <v>7.07</v>
      </c>
    </row>
    <row r="14046" spans="1:11" x14ac:dyDescent="0.3">
      <c r="A14046" t="s">
        <v>11</v>
      </c>
      <c r="B14046">
        <v>14</v>
      </c>
      <c r="C14046" t="s">
        <v>9484</v>
      </c>
      <c r="D14046">
        <v>563.6</v>
      </c>
      <c r="E14046">
        <v>79.349999999999994</v>
      </c>
      <c r="F14046">
        <v>0.26</v>
      </c>
      <c r="G14046">
        <v>28.02</v>
      </c>
      <c r="H14046">
        <v>14.77</v>
      </c>
      <c r="I14046">
        <v>41.127249999999997</v>
      </c>
      <c r="J14046">
        <v>-73.808166670000006</v>
      </c>
      <c r="K14046">
        <v>7.06</v>
      </c>
    </row>
    <row r="14047" spans="1:11" x14ac:dyDescent="0.3">
      <c r="A14047" t="s">
        <v>11</v>
      </c>
      <c r="B14047">
        <v>14</v>
      </c>
      <c r="C14047" t="s">
        <v>9485</v>
      </c>
      <c r="D14047">
        <v>572.70000000000005</v>
      </c>
      <c r="E14047">
        <v>79.91</v>
      </c>
      <c r="F14047">
        <v>0.26</v>
      </c>
      <c r="G14047">
        <v>28.03</v>
      </c>
      <c r="H14047">
        <v>14.17</v>
      </c>
      <c r="I14047">
        <v>41.127233330000003</v>
      </c>
      <c r="J14047">
        <v>-73.808166670000006</v>
      </c>
      <c r="K14047">
        <v>7.06</v>
      </c>
    </row>
    <row r="14048" spans="1:11" x14ac:dyDescent="0.3">
      <c r="A14048" t="s">
        <v>11</v>
      </c>
      <c r="B14048">
        <v>14</v>
      </c>
      <c r="C14048" t="s">
        <v>9486</v>
      </c>
      <c r="D14048">
        <v>568.9</v>
      </c>
      <c r="E14048">
        <v>80</v>
      </c>
      <c r="F14048">
        <v>0.26</v>
      </c>
      <c r="G14048">
        <v>28</v>
      </c>
      <c r="H14048">
        <v>13.34</v>
      </c>
      <c r="I14048">
        <v>41.127249999999997</v>
      </c>
      <c r="J14048">
        <v>-73.808166670000006</v>
      </c>
      <c r="K14048">
        <v>7.04</v>
      </c>
    </row>
    <row r="14049" spans="1:11" x14ac:dyDescent="0.3">
      <c r="A14049" t="s">
        <v>11</v>
      </c>
      <c r="B14049">
        <v>14</v>
      </c>
      <c r="C14049" t="s">
        <v>9487</v>
      </c>
      <c r="D14049">
        <v>565.79999999999995</v>
      </c>
      <c r="E14049">
        <v>87.1</v>
      </c>
      <c r="F14049">
        <v>0.26</v>
      </c>
      <c r="G14049">
        <v>28.02</v>
      </c>
      <c r="H14049">
        <v>13.21</v>
      </c>
      <c r="I14049">
        <v>41.127249999999997</v>
      </c>
      <c r="J14049">
        <v>-73.808000000000007</v>
      </c>
      <c r="K14049">
        <v>7.07</v>
      </c>
    </row>
    <row r="14050" spans="1:11" x14ac:dyDescent="0.3">
      <c r="A14050" t="s">
        <v>11</v>
      </c>
      <c r="B14050">
        <v>14</v>
      </c>
      <c r="C14050" t="s">
        <v>9488</v>
      </c>
      <c r="D14050">
        <v>579.6</v>
      </c>
      <c r="E14050">
        <v>81.900000000000006</v>
      </c>
      <c r="F14050">
        <v>0.26</v>
      </c>
      <c r="G14050">
        <v>28.2</v>
      </c>
      <c r="H14050">
        <v>13.25</v>
      </c>
      <c r="I14050">
        <v>41.127249999999997</v>
      </c>
      <c r="J14050">
        <v>-73.808166670000006</v>
      </c>
      <c r="K14050">
        <v>7.07</v>
      </c>
    </row>
    <row r="14051" spans="1:11" x14ac:dyDescent="0.3">
      <c r="A14051" t="s">
        <v>11</v>
      </c>
      <c r="B14051">
        <v>14</v>
      </c>
      <c r="C14051" t="s">
        <v>9489</v>
      </c>
      <c r="D14051">
        <v>586.70000000000005</v>
      </c>
      <c r="E14051">
        <v>82.4</v>
      </c>
      <c r="F14051">
        <v>0.26</v>
      </c>
      <c r="G14051">
        <v>28.28</v>
      </c>
      <c r="H14051">
        <v>12.93</v>
      </c>
      <c r="I14051">
        <v>41.127249999999997</v>
      </c>
      <c r="J14051">
        <v>-73.808000000000007</v>
      </c>
      <c r="K14051">
        <v>7.06</v>
      </c>
    </row>
    <row r="14052" spans="1:11" x14ac:dyDescent="0.3">
      <c r="A14052" t="s">
        <v>11</v>
      </c>
      <c r="B14052">
        <v>14</v>
      </c>
      <c r="C14052" t="s">
        <v>9490</v>
      </c>
      <c r="D14052">
        <v>580.20000000000005</v>
      </c>
      <c r="E14052">
        <v>79.13</v>
      </c>
      <c r="F14052">
        <v>0.26</v>
      </c>
      <c r="G14052">
        <v>28.28</v>
      </c>
      <c r="H14052">
        <v>12.66</v>
      </c>
      <c r="I14052">
        <v>41.127233330000003</v>
      </c>
      <c r="J14052">
        <v>-73.808166670000006</v>
      </c>
      <c r="K14052">
        <v>7.04</v>
      </c>
    </row>
    <row r="14053" spans="1:11" x14ac:dyDescent="0.3">
      <c r="A14053" t="s">
        <v>11</v>
      </c>
      <c r="B14053">
        <v>14</v>
      </c>
      <c r="C14053" t="s">
        <v>9491</v>
      </c>
      <c r="D14053">
        <v>585.9</v>
      </c>
      <c r="E14053">
        <v>80.7</v>
      </c>
      <c r="F14053">
        <v>0.26</v>
      </c>
      <c r="G14053">
        <v>28.24</v>
      </c>
      <c r="H14053">
        <v>12.84</v>
      </c>
      <c r="I14053">
        <v>41.127233330000003</v>
      </c>
      <c r="J14053">
        <v>-73.808166670000006</v>
      </c>
      <c r="K14053">
        <v>7.04</v>
      </c>
    </row>
    <row r="14054" spans="1:11" x14ac:dyDescent="0.3">
      <c r="A14054" t="s">
        <v>11</v>
      </c>
      <c r="B14054">
        <v>14</v>
      </c>
      <c r="C14054" t="s">
        <v>9492</v>
      </c>
      <c r="D14054">
        <v>593.4</v>
      </c>
      <c r="E14054">
        <v>82.3</v>
      </c>
      <c r="F14054">
        <v>0.27</v>
      </c>
      <c r="G14054">
        <v>28.23</v>
      </c>
      <c r="H14054">
        <v>12.83</v>
      </c>
      <c r="I14054">
        <v>41.127216670000003</v>
      </c>
      <c r="J14054">
        <v>-73.808166670000006</v>
      </c>
      <c r="K14054">
        <v>7.04</v>
      </c>
    </row>
    <row r="14055" spans="1:11" x14ac:dyDescent="0.3">
      <c r="A14055" t="s">
        <v>11</v>
      </c>
      <c r="B14055">
        <v>14</v>
      </c>
      <c r="C14055" t="s">
        <v>9493</v>
      </c>
      <c r="D14055">
        <v>589.9</v>
      </c>
      <c r="E14055">
        <v>83.4</v>
      </c>
      <c r="F14055">
        <v>0.27</v>
      </c>
      <c r="G14055">
        <v>28.32</v>
      </c>
      <c r="H14055">
        <v>11.98</v>
      </c>
      <c r="I14055">
        <v>41.127216670000003</v>
      </c>
      <c r="J14055">
        <v>-73.808166670000006</v>
      </c>
      <c r="K14055">
        <v>7.03</v>
      </c>
    </row>
    <row r="14056" spans="1:11" x14ac:dyDescent="0.3">
      <c r="A14056" t="s">
        <v>11</v>
      </c>
      <c r="B14056">
        <v>14</v>
      </c>
      <c r="C14056" t="s">
        <v>9494</v>
      </c>
      <c r="D14056">
        <v>582.6</v>
      </c>
      <c r="E14056">
        <v>82.1</v>
      </c>
      <c r="F14056">
        <v>0.26</v>
      </c>
      <c r="G14056">
        <v>28.31</v>
      </c>
      <c r="H14056">
        <v>12.84</v>
      </c>
      <c r="I14056">
        <v>41.127233330000003</v>
      </c>
      <c r="J14056">
        <v>-73.808166670000006</v>
      </c>
      <c r="K14056">
        <v>7.05</v>
      </c>
    </row>
    <row r="14057" spans="1:11" x14ac:dyDescent="0.3">
      <c r="A14057" t="s">
        <v>11</v>
      </c>
      <c r="B14057">
        <v>14</v>
      </c>
      <c r="C14057" t="s">
        <v>9495</v>
      </c>
      <c r="D14057">
        <v>584.4</v>
      </c>
      <c r="E14057">
        <v>81.2</v>
      </c>
      <c r="F14057">
        <v>0.26</v>
      </c>
      <c r="G14057">
        <v>28.47</v>
      </c>
      <c r="H14057">
        <v>12.11</v>
      </c>
      <c r="I14057">
        <v>41.127266669999997</v>
      </c>
      <c r="J14057">
        <v>-73.808166670000006</v>
      </c>
      <c r="K14057">
        <v>7.05</v>
      </c>
    </row>
    <row r="14058" spans="1:11" x14ac:dyDescent="0.3">
      <c r="A14058" t="s">
        <v>11</v>
      </c>
      <c r="B14058">
        <v>14</v>
      </c>
      <c r="C14058" t="s">
        <v>9496</v>
      </c>
      <c r="D14058">
        <v>588.9</v>
      </c>
      <c r="E14058">
        <v>90.8</v>
      </c>
      <c r="F14058">
        <v>0.26</v>
      </c>
      <c r="G14058">
        <v>28.47</v>
      </c>
      <c r="H14058">
        <v>11.7</v>
      </c>
      <c r="I14058">
        <v>41.127249999999997</v>
      </c>
      <c r="J14058">
        <v>-73.808166670000006</v>
      </c>
      <c r="K14058">
        <v>7.04</v>
      </c>
    </row>
    <row r="14059" spans="1:11" x14ac:dyDescent="0.3">
      <c r="A14059" t="s">
        <v>11</v>
      </c>
      <c r="B14059">
        <v>14</v>
      </c>
      <c r="C14059" t="s">
        <v>9497</v>
      </c>
      <c r="D14059">
        <v>586.4</v>
      </c>
      <c r="E14059">
        <v>83.4</v>
      </c>
      <c r="F14059">
        <v>0.26</v>
      </c>
      <c r="G14059">
        <v>28.39</v>
      </c>
      <c r="H14059">
        <v>11.58</v>
      </c>
      <c r="I14059">
        <v>41.127266669999997</v>
      </c>
      <c r="J14059">
        <v>-73.808000000000007</v>
      </c>
      <c r="K14059">
        <v>7.06</v>
      </c>
    </row>
    <row r="14060" spans="1:11" x14ac:dyDescent="0.3">
      <c r="A14060" t="s">
        <v>11</v>
      </c>
      <c r="B14060">
        <v>14</v>
      </c>
      <c r="C14060" t="s">
        <v>9498</v>
      </c>
      <c r="D14060">
        <v>573</v>
      </c>
      <c r="E14060">
        <v>85.6</v>
      </c>
      <c r="F14060">
        <v>0.26</v>
      </c>
      <c r="G14060">
        <v>28.41</v>
      </c>
      <c r="H14060">
        <v>12.43</v>
      </c>
      <c r="I14060">
        <v>41.127266669999997</v>
      </c>
      <c r="J14060">
        <v>-73.808000000000007</v>
      </c>
      <c r="K14060">
        <v>7.07</v>
      </c>
    </row>
    <row r="14061" spans="1:11" x14ac:dyDescent="0.3">
      <c r="A14061" t="s">
        <v>11</v>
      </c>
      <c r="B14061">
        <v>14</v>
      </c>
      <c r="C14061" t="s">
        <v>9499</v>
      </c>
      <c r="D14061">
        <v>583.1</v>
      </c>
      <c r="E14061">
        <v>85.5</v>
      </c>
      <c r="F14061">
        <v>0.26</v>
      </c>
      <c r="G14061">
        <v>28.46</v>
      </c>
      <c r="H14061">
        <v>11.86</v>
      </c>
      <c r="I14061">
        <v>41.127266669999997</v>
      </c>
      <c r="J14061">
        <v>-73.808000000000007</v>
      </c>
      <c r="K14061">
        <v>7.07</v>
      </c>
    </row>
    <row r="14062" spans="1:11" x14ac:dyDescent="0.3">
      <c r="A14062" t="s">
        <v>11</v>
      </c>
      <c r="B14062">
        <v>14</v>
      </c>
      <c r="C14062" t="s">
        <v>9500</v>
      </c>
      <c r="D14062">
        <v>598.4</v>
      </c>
      <c r="E14062">
        <v>84</v>
      </c>
      <c r="F14062">
        <v>0.27</v>
      </c>
      <c r="G14062">
        <v>28.46</v>
      </c>
      <c r="H14062">
        <v>11.89</v>
      </c>
      <c r="I14062">
        <v>41.127266669999997</v>
      </c>
      <c r="J14062">
        <v>-73.808166670000006</v>
      </c>
      <c r="K14062">
        <v>7.06</v>
      </c>
    </row>
    <row r="14063" spans="1:11" x14ac:dyDescent="0.3">
      <c r="A14063" t="s">
        <v>11</v>
      </c>
      <c r="B14063">
        <v>14</v>
      </c>
      <c r="C14063" t="s">
        <v>9501</v>
      </c>
      <c r="D14063">
        <v>594.29999999999995</v>
      </c>
      <c r="E14063">
        <v>83.7</v>
      </c>
      <c r="F14063">
        <v>0.27</v>
      </c>
      <c r="G14063">
        <v>28.4</v>
      </c>
      <c r="H14063">
        <v>11.99</v>
      </c>
      <c r="I14063">
        <v>41.127249999999997</v>
      </c>
      <c r="J14063">
        <v>-73.808166670000006</v>
      </c>
      <c r="K14063">
        <v>7.04</v>
      </c>
    </row>
    <row r="14064" spans="1:11" x14ac:dyDescent="0.3">
      <c r="A14064" t="s">
        <v>11</v>
      </c>
      <c r="B14064">
        <v>14</v>
      </c>
      <c r="C14064" t="s">
        <v>9502</v>
      </c>
      <c r="D14064">
        <v>592.29999999999995</v>
      </c>
      <c r="E14064">
        <v>87</v>
      </c>
      <c r="F14064">
        <v>0.27</v>
      </c>
      <c r="G14064">
        <v>28.31</v>
      </c>
      <c r="H14064">
        <v>12.17</v>
      </c>
      <c r="I14064">
        <v>41.127249999999997</v>
      </c>
      <c r="J14064">
        <v>-73.808166670000006</v>
      </c>
      <c r="K14064">
        <v>7.06</v>
      </c>
    </row>
    <row r="14065" spans="1:11" x14ac:dyDescent="0.3">
      <c r="A14065" t="s">
        <v>11</v>
      </c>
      <c r="B14065">
        <v>14</v>
      </c>
      <c r="C14065" t="s">
        <v>9503</v>
      </c>
      <c r="D14065">
        <v>591.5</v>
      </c>
      <c r="E14065">
        <v>85.5</v>
      </c>
      <c r="F14065">
        <v>0.27</v>
      </c>
      <c r="G14065">
        <v>28.34</v>
      </c>
      <c r="H14065">
        <v>12.11</v>
      </c>
      <c r="I14065">
        <v>41.127233330000003</v>
      </c>
      <c r="J14065">
        <v>-73.808166670000006</v>
      </c>
      <c r="K14065">
        <v>7.05</v>
      </c>
    </row>
    <row r="14066" spans="1:11" x14ac:dyDescent="0.3">
      <c r="A14066" t="s">
        <v>11</v>
      </c>
      <c r="B14066">
        <v>14</v>
      </c>
      <c r="C14066" t="s">
        <v>9504</v>
      </c>
      <c r="D14066">
        <v>591.4</v>
      </c>
      <c r="E14066">
        <v>84.4</v>
      </c>
      <c r="F14066">
        <v>0.27</v>
      </c>
      <c r="G14066">
        <v>28.42</v>
      </c>
      <c r="H14066">
        <v>11.77</v>
      </c>
      <c r="I14066">
        <v>41.127233330000003</v>
      </c>
      <c r="J14066">
        <v>-73.808166670000006</v>
      </c>
      <c r="K14066">
        <v>7.04</v>
      </c>
    </row>
    <row r="14067" spans="1:11" x14ac:dyDescent="0.3">
      <c r="A14067" t="s">
        <v>11</v>
      </c>
      <c r="B14067">
        <v>14</v>
      </c>
      <c r="C14067" t="s">
        <v>9505</v>
      </c>
      <c r="D14067">
        <v>591.5</v>
      </c>
      <c r="E14067">
        <v>85.6</v>
      </c>
      <c r="F14067">
        <v>0.27</v>
      </c>
      <c r="G14067">
        <v>28.44</v>
      </c>
      <c r="H14067">
        <v>15.74</v>
      </c>
      <c r="I14067">
        <v>41.127233330000003</v>
      </c>
      <c r="J14067">
        <v>-73.808166670000006</v>
      </c>
      <c r="K14067">
        <v>7.06</v>
      </c>
    </row>
    <row r="14068" spans="1:11" x14ac:dyDescent="0.3">
      <c r="A14068" t="s">
        <v>11</v>
      </c>
      <c r="B14068">
        <v>14</v>
      </c>
      <c r="C14068" t="s">
        <v>9506</v>
      </c>
      <c r="D14068">
        <v>587.70000000000005</v>
      </c>
      <c r="E14068">
        <v>85</v>
      </c>
      <c r="F14068">
        <v>0.26</v>
      </c>
      <c r="G14068">
        <v>28.37</v>
      </c>
      <c r="H14068">
        <v>14.91</v>
      </c>
      <c r="I14068">
        <v>41.127233330000003</v>
      </c>
      <c r="J14068">
        <v>-73.808166670000006</v>
      </c>
      <c r="K14068">
        <v>7.04</v>
      </c>
    </row>
    <row r="14069" spans="1:11" x14ac:dyDescent="0.3">
      <c r="A14069" t="s">
        <v>11</v>
      </c>
      <c r="B14069">
        <v>14</v>
      </c>
      <c r="C14069" t="s">
        <v>9507</v>
      </c>
      <c r="D14069">
        <v>589.6</v>
      </c>
      <c r="E14069">
        <v>83.2</v>
      </c>
      <c r="F14069">
        <v>0.27</v>
      </c>
      <c r="G14069">
        <v>28.43</v>
      </c>
      <c r="H14069">
        <v>14.52</v>
      </c>
      <c r="I14069">
        <v>41.127233330000003</v>
      </c>
      <c r="J14069">
        <v>-73.808166670000006</v>
      </c>
      <c r="K14069">
        <v>7.05</v>
      </c>
    </row>
    <row r="14070" spans="1:11" x14ac:dyDescent="0.3">
      <c r="A14070" t="s">
        <v>11</v>
      </c>
      <c r="B14070">
        <v>14</v>
      </c>
      <c r="C14070" t="s">
        <v>9508</v>
      </c>
      <c r="D14070">
        <v>589.1</v>
      </c>
      <c r="E14070">
        <v>87.1</v>
      </c>
      <c r="F14070">
        <v>0.26</v>
      </c>
      <c r="G14070">
        <v>28.44</v>
      </c>
      <c r="H14070">
        <v>15.22</v>
      </c>
      <c r="I14070">
        <v>41.127249999999997</v>
      </c>
      <c r="J14070">
        <v>-73.808166670000006</v>
      </c>
      <c r="K14070">
        <v>7.04</v>
      </c>
    </row>
    <row r="14071" spans="1:11" x14ac:dyDescent="0.3">
      <c r="A14071" t="s">
        <v>11</v>
      </c>
      <c r="B14071">
        <v>14</v>
      </c>
      <c r="C14071" t="s">
        <v>9509</v>
      </c>
      <c r="D14071">
        <v>593.29999999999995</v>
      </c>
      <c r="E14071">
        <v>81</v>
      </c>
      <c r="F14071">
        <v>0.27</v>
      </c>
      <c r="G14071">
        <v>28.4</v>
      </c>
      <c r="H14071">
        <v>14.95</v>
      </c>
      <c r="I14071">
        <v>41.127249999999997</v>
      </c>
      <c r="J14071">
        <v>-73.808166670000006</v>
      </c>
      <c r="K14071">
        <v>7.03</v>
      </c>
    </row>
    <row r="14072" spans="1:11" x14ac:dyDescent="0.3">
      <c r="A14072" t="s">
        <v>11</v>
      </c>
      <c r="B14072">
        <v>14</v>
      </c>
      <c r="C14072" t="s">
        <v>9510</v>
      </c>
      <c r="D14072">
        <v>586.29999999999995</v>
      </c>
      <c r="E14072">
        <v>80.400000000000006</v>
      </c>
      <c r="F14072">
        <v>0.26</v>
      </c>
      <c r="G14072">
        <v>28.29</v>
      </c>
      <c r="H14072">
        <v>12.83</v>
      </c>
      <c r="I14072">
        <v>41.127233330000003</v>
      </c>
      <c r="J14072">
        <v>-73.808166670000006</v>
      </c>
      <c r="K14072">
        <v>6.98</v>
      </c>
    </row>
    <row r="14073" spans="1:11" x14ac:dyDescent="0.3">
      <c r="A14073" t="s">
        <v>11</v>
      </c>
      <c r="B14073">
        <v>14</v>
      </c>
      <c r="C14073" t="s">
        <v>9511</v>
      </c>
      <c r="D14073">
        <v>586.5</v>
      </c>
      <c r="E14073">
        <v>79.36</v>
      </c>
      <c r="F14073">
        <v>0.26</v>
      </c>
      <c r="G14073">
        <v>28.34</v>
      </c>
      <c r="H14073">
        <v>12.71</v>
      </c>
      <c r="I14073">
        <v>41.127233330000003</v>
      </c>
      <c r="J14073">
        <v>-73.808166670000006</v>
      </c>
      <c r="K14073">
        <v>6.97</v>
      </c>
    </row>
    <row r="14074" spans="1:11" x14ac:dyDescent="0.3">
      <c r="A14074" t="s">
        <v>11</v>
      </c>
      <c r="B14074">
        <v>14</v>
      </c>
      <c r="C14074" t="s">
        <v>9512</v>
      </c>
      <c r="D14074">
        <v>583.4</v>
      </c>
      <c r="E14074">
        <v>87.6</v>
      </c>
      <c r="F14074">
        <v>0.26</v>
      </c>
      <c r="G14074">
        <v>28.47</v>
      </c>
      <c r="H14074">
        <v>12.29</v>
      </c>
      <c r="I14074">
        <v>41.127216670000003</v>
      </c>
      <c r="J14074">
        <v>-73.808166670000006</v>
      </c>
      <c r="K14074">
        <v>7.09</v>
      </c>
    </row>
    <row r="14075" spans="1:11" x14ac:dyDescent="0.3">
      <c r="A14075" t="s">
        <v>11</v>
      </c>
      <c r="B14075">
        <v>14</v>
      </c>
      <c r="C14075" t="s">
        <v>9513</v>
      </c>
      <c r="D14075">
        <v>590.79999999999995</v>
      </c>
      <c r="E14075">
        <v>86</v>
      </c>
      <c r="F14075">
        <v>0.27</v>
      </c>
      <c r="G14075">
        <v>28.46</v>
      </c>
      <c r="H14075">
        <v>14.16</v>
      </c>
      <c r="I14075">
        <v>41.127216670000003</v>
      </c>
      <c r="J14075">
        <v>-73.808166670000006</v>
      </c>
      <c r="K14075">
        <v>7.09</v>
      </c>
    </row>
    <row r="14076" spans="1:11" x14ac:dyDescent="0.3">
      <c r="A14076" t="s">
        <v>11</v>
      </c>
      <c r="B14076">
        <v>14</v>
      </c>
      <c r="C14076" t="s">
        <v>9514</v>
      </c>
      <c r="D14076">
        <v>585.79999999999995</v>
      </c>
      <c r="E14076">
        <v>83</v>
      </c>
      <c r="F14076">
        <v>0.26</v>
      </c>
      <c r="G14076">
        <v>28.27</v>
      </c>
      <c r="H14076">
        <v>13.91</v>
      </c>
      <c r="I14076">
        <v>41.127233330000003</v>
      </c>
      <c r="J14076">
        <v>-73.808166670000006</v>
      </c>
      <c r="K14076">
        <v>7.06</v>
      </c>
    </row>
    <row r="14077" spans="1:11" x14ac:dyDescent="0.3">
      <c r="A14077" t="s">
        <v>11</v>
      </c>
      <c r="B14077">
        <v>14</v>
      </c>
      <c r="C14077" t="s">
        <v>9515</v>
      </c>
      <c r="D14077">
        <v>586.5</v>
      </c>
      <c r="E14077">
        <v>75.540000000000006</v>
      </c>
      <c r="F14077">
        <v>0.26</v>
      </c>
      <c r="G14077">
        <v>28.25</v>
      </c>
      <c r="H14077">
        <v>14.45</v>
      </c>
      <c r="I14077">
        <v>41.127233330000003</v>
      </c>
      <c r="J14077">
        <v>-73.808166670000006</v>
      </c>
      <c r="K14077">
        <v>7.01</v>
      </c>
    </row>
    <row r="14078" spans="1:11" x14ac:dyDescent="0.3">
      <c r="A14078" t="s">
        <v>11</v>
      </c>
      <c r="B14078">
        <v>14</v>
      </c>
      <c r="C14078" t="s">
        <v>9516</v>
      </c>
      <c r="D14078">
        <v>586.6</v>
      </c>
      <c r="E14078">
        <v>72.790000000000006</v>
      </c>
      <c r="F14078">
        <v>0.26</v>
      </c>
      <c r="G14078">
        <v>28.35</v>
      </c>
      <c r="H14078">
        <v>14.31</v>
      </c>
      <c r="I14078">
        <v>41.127249999999997</v>
      </c>
      <c r="J14078">
        <v>-73.808166670000006</v>
      </c>
      <c r="K14078">
        <v>6.97</v>
      </c>
    </row>
    <row r="14079" spans="1:11" x14ac:dyDescent="0.3">
      <c r="A14079" t="s">
        <v>11</v>
      </c>
      <c r="B14079">
        <v>14</v>
      </c>
      <c r="C14079" t="s">
        <v>9517</v>
      </c>
      <c r="D14079">
        <v>585.6</v>
      </c>
      <c r="E14079">
        <v>69.78</v>
      </c>
      <c r="F14079">
        <v>0.26</v>
      </c>
      <c r="G14079">
        <v>28.39</v>
      </c>
      <c r="H14079">
        <v>13.91</v>
      </c>
      <c r="I14079">
        <v>41.127249999999997</v>
      </c>
      <c r="J14079">
        <v>-73.808166670000006</v>
      </c>
      <c r="K14079">
        <v>6.93</v>
      </c>
    </row>
    <row r="14080" spans="1:11" x14ac:dyDescent="0.3">
      <c r="A14080" t="s">
        <v>11</v>
      </c>
      <c r="B14080">
        <v>14</v>
      </c>
      <c r="C14080" t="s">
        <v>9518</v>
      </c>
      <c r="D14080">
        <v>588.1</v>
      </c>
      <c r="E14080">
        <v>67.72</v>
      </c>
      <c r="F14080">
        <v>0.26</v>
      </c>
      <c r="G14080">
        <v>28.5</v>
      </c>
      <c r="H14080">
        <v>13.94</v>
      </c>
      <c r="I14080">
        <v>41.127266669999997</v>
      </c>
      <c r="J14080">
        <v>-73.808166670000006</v>
      </c>
      <c r="K14080">
        <v>6.92</v>
      </c>
    </row>
    <row r="14081" spans="1:11" x14ac:dyDescent="0.3">
      <c r="A14081" t="s">
        <v>11</v>
      </c>
      <c r="B14081">
        <v>14</v>
      </c>
      <c r="C14081" t="s">
        <v>9519</v>
      </c>
      <c r="D14081">
        <v>587.29999999999995</v>
      </c>
      <c r="E14081">
        <v>72.069999999999993</v>
      </c>
      <c r="F14081">
        <v>0.26</v>
      </c>
      <c r="G14081">
        <v>28.46</v>
      </c>
      <c r="H14081">
        <v>13.85</v>
      </c>
      <c r="I14081">
        <v>41.127249999999997</v>
      </c>
      <c r="J14081">
        <v>-73.808166670000006</v>
      </c>
      <c r="K14081">
        <v>6.91</v>
      </c>
    </row>
    <row r="14082" spans="1:11" x14ac:dyDescent="0.3">
      <c r="A14082" t="s">
        <v>11</v>
      </c>
      <c r="B14082">
        <v>14</v>
      </c>
      <c r="C14082" t="s">
        <v>9520</v>
      </c>
      <c r="D14082">
        <v>586.6</v>
      </c>
      <c r="E14082">
        <v>74.48</v>
      </c>
      <c r="F14082">
        <v>0.26</v>
      </c>
      <c r="G14082">
        <v>28.39</v>
      </c>
      <c r="H14082">
        <v>15.2</v>
      </c>
      <c r="I14082">
        <v>41.127266669999997</v>
      </c>
      <c r="J14082">
        <v>-73.808166670000006</v>
      </c>
      <c r="K14082">
        <v>6.92</v>
      </c>
    </row>
    <row r="14083" spans="1:11" x14ac:dyDescent="0.3">
      <c r="A14083" t="s">
        <v>11</v>
      </c>
      <c r="B14083">
        <v>14</v>
      </c>
      <c r="C14083" t="s">
        <v>9521</v>
      </c>
      <c r="D14083">
        <v>583</v>
      </c>
      <c r="E14083">
        <v>74.03</v>
      </c>
      <c r="F14083">
        <v>0.26</v>
      </c>
      <c r="G14083">
        <v>28.32</v>
      </c>
      <c r="H14083">
        <v>14.82</v>
      </c>
      <c r="I14083">
        <v>41.127266669999997</v>
      </c>
      <c r="J14083">
        <v>-73.808166670000006</v>
      </c>
      <c r="K14083">
        <v>6.93</v>
      </c>
    </row>
    <row r="14084" spans="1:11" x14ac:dyDescent="0.3">
      <c r="A14084" t="s">
        <v>11</v>
      </c>
      <c r="B14084">
        <v>14</v>
      </c>
      <c r="C14084" t="s">
        <v>9522</v>
      </c>
      <c r="D14084">
        <v>583.79999999999995</v>
      </c>
      <c r="E14084">
        <v>77.31</v>
      </c>
      <c r="F14084">
        <v>0.26</v>
      </c>
      <c r="G14084">
        <v>28.32</v>
      </c>
      <c r="H14084">
        <v>14.49</v>
      </c>
      <c r="I14084">
        <v>41.127266669999997</v>
      </c>
      <c r="J14084">
        <v>-73.808166670000006</v>
      </c>
      <c r="K14084">
        <v>7</v>
      </c>
    </row>
    <row r="14085" spans="1:11" x14ac:dyDescent="0.3">
      <c r="A14085" t="s">
        <v>11</v>
      </c>
      <c r="B14085">
        <v>14</v>
      </c>
      <c r="C14085" t="s">
        <v>9523</v>
      </c>
      <c r="D14085">
        <v>585.20000000000005</v>
      </c>
      <c r="E14085">
        <v>76.63</v>
      </c>
      <c r="F14085">
        <v>0.26</v>
      </c>
      <c r="G14085">
        <v>28.27</v>
      </c>
      <c r="H14085">
        <v>15.03</v>
      </c>
      <c r="I14085">
        <v>41.127249999999997</v>
      </c>
      <c r="J14085">
        <v>-73.808166670000006</v>
      </c>
      <c r="K14085">
        <v>6.98</v>
      </c>
    </row>
    <row r="14086" spans="1:11" x14ac:dyDescent="0.3">
      <c r="A14086" t="s">
        <v>11</v>
      </c>
      <c r="B14086">
        <v>14</v>
      </c>
      <c r="C14086" t="s">
        <v>9524</v>
      </c>
      <c r="D14086">
        <v>585.70000000000005</v>
      </c>
      <c r="E14086">
        <v>71.27</v>
      </c>
      <c r="F14086">
        <v>0.26</v>
      </c>
      <c r="G14086">
        <v>28.3</v>
      </c>
      <c r="H14086">
        <v>14.69</v>
      </c>
      <c r="I14086">
        <v>41.127249999999997</v>
      </c>
      <c r="J14086">
        <v>-73.808166670000006</v>
      </c>
      <c r="K14086">
        <v>6.96</v>
      </c>
    </row>
    <row r="14087" spans="1:11" x14ac:dyDescent="0.3">
      <c r="A14087" t="s">
        <v>11</v>
      </c>
      <c r="B14087">
        <v>14</v>
      </c>
      <c r="C14087" t="s">
        <v>9525</v>
      </c>
      <c r="D14087">
        <v>587</v>
      </c>
      <c r="E14087">
        <v>72.33</v>
      </c>
      <c r="F14087">
        <v>0.26</v>
      </c>
      <c r="G14087">
        <v>28.31</v>
      </c>
      <c r="H14087">
        <v>14.51</v>
      </c>
      <c r="I14087">
        <v>41.127249999999997</v>
      </c>
      <c r="J14087">
        <v>-73.808166670000006</v>
      </c>
      <c r="K14087">
        <v>6.91</v>
      </c>
    </row>
    <row r="14088" spans="1:11" x14ac:dyDescent="0.3">
      <c r="A14088" t="s">
        <v>11</v>
      </c>
      <c r="B14088">
        <v>14</v>
      </c>
      <c r="C14088" t="s">
        <v>9526</v>
      </c>
      <c r="D14088">
        <v>587.5</v>
      </c>
      <c r="E14088">
        <v>74.02</v>
      </c>
      <c r="F14088">
        <v>0.26</v>
      </c>
      <c r="G14088">
        <v>28.34</v>
      </c>
      <c r="H14088">
        <v>14.52</v>
      </c>
      <c r="I14088">
        <v>41.127249999999997</v>
      </c>
      <c r="J14088">
        <v>-73.808166670000006</v>
      </c>
      <c r="K14088">
        <v>6.89</v>
      </c>
    </row>
    <row r="14089" spans="1:11" x14ac:dyDescent="0.3">
      <c r="A14089" t="s">
        <v>11</v>
      </c>
      <c r="B14089">
        <v>14</v>
      </c>
      <c r="C14089" t="s">
        <v>9527</v>
      </c>
      <c r="D14089">
        <v>588.1</v>
      </c>
      <c r="E14089">
        <v>66.319999999999993</v>
      </c>
      <c r="F14089">
        <v>0.26</v>
      </c>
      <c r="G14089">
        <v>28.36</v>
      </c>
      <c r="H14089">
        <v>14.26</v>
      </c>
      <c r="I14089">
        <v>41.127249999999997</v>
      </c>
      <c r="J14089">
        <v>-73.808166670000006</v>
      </c>
      <c r="K14089">
        <v>6.89</v>
      </c>
    </row>
    <row r="14090" spans="1:11" x14ac:dyDescent="0.3">
      <c r="A14090" t="s">
        <v>11</v>
      </c>
      <c r="B14090">
        <v>14</v>
      </c>
      <c r="C14090" t="s">
        <v>9528</v>
      </c>
      <c r="D14090">
        <v>591.29999999999995</v>
      </c>
      <c r="E14090">
        <v>69.97</v>
      </c>
      <c r="F14090">
        <v>0.27</v>
      </c>
      <c r="G14090">
        <v>28.34</v>
      </c>
      <c r="H14090">
        <v>14.49</v>
      </c>
      <c r="I14090">
        <v>41.127249999999997</v>
      </c>
      <c r="J14090">
        <v>-73.808000000000007</v>
      </c>
      <c r="K14090">
        <v>6.9</v>
      </c>
    </row>
    <row r="14091" spans="1:11" x14ac:dyDescent="0.3">
      <c r="A14091" t="s">
        <v>11</v>
      </c>
      <c r="B14091">
        <v>14</v>
      </c>
      <c r="C14091" t="s">
        <v>9529</v>
      </c>
      <c r="D14091">
        <v>591.1</v>
      </c>
      <c r="E14091">
        <v>73.11</v>
      </c>
      <c r="F14091">
        <v>0.27</v>
      </c>
      <c r="G14091">
        <v>28.35</v>
      </c>
      <c r="H14091">
        <v>15.29</v>
      </c>
      <c r="I14091">
        <v>41.127249999999997</v>
      </c>
      <c r="J14091">
        <v>-73.808000000000007</v>
      </c>
      <c r="K14091">
        <v>6.89</v>
      </c>
    </row>
    <row r="14092" spans="1:11" x14ac:dyDescent="0.3">
      <c r="A14092" t="s">
        <v>11</v>
      </c>
      <c r="B14092">
        <v>14</v>
      </c>
      <c r="C14092" t="s">
        <v>9530</v>
      </c>
      <c r="D14092">
        <v>591.5</v>
      </c>
      <c r="E14092">
        <v>67.290000000000006</v>
      </c>
      <c r="F14092">
        <v>0.27</v>
      </c>
      <c r="G14092">
        <v>28.34</v>
      </c>
      <c r="H14092">
        <v>14.95</v>
      </c>
      <c r="I14092">
        <v>41.127249999999997</v>
      </c>
      <c r="J14092">
        <v>-73.808000000000007</v>
      </c>
      <c r="K14092">
        <v>6.9</v>
      </c>
    </row>
    <row r="14093" spans="1:11" x14ac:dyDescent="0.3">
      <c r="A14093" t="s">
        <v>11</v>
      </c>
      <c r="B14093">
        <v>14</v>
      </c>
      <c r="C14093" t="s">
        <v>9531</v>
      </c>
      <c r="D14093">
        <v>592.20000000000005</v>
      </c>
      <c r="E14093">
        <v>66.78</v>
      </c>
      <c r="F14093">
        <v>0.27</v>
      </c>
      <c r="G14093">
        <v>28.35</v>
      </c>
      <c r="H14093">
        <v>15.55</v>
      </c>
      <c r="I14093">
        <v>41.127249999999997</v>
      </c>
      <c r="J14093">
        <v>-73.808000000000007</v>
      </c>
      <c r="K14093">
        <v>6.91</v>
      </c>
    </row>
    <row r="14094" spans="1:11" x14ac:dyDescent="0.3">
      <c r="A14094" t="s">
        <v>11</v>
      </c>
      <c r="B14094">
        <v>14</v>
      </c>
      <c r="C14094" t="s">
        <v>9532</v>
      </c>
      <c r="D14094">
        <v>590.4</v>
      </c>
      <c r="E14094">
        <v>68.37</v>
      </c>
      <c r="F14094">
        <v>0.27</v>
      </c>
      <c r="G14094">
        <v>28.32</v>
      </c>
      <c r="H14094">
        <v>15.95</v>
      </c>
      <c r="I14094">
        <v>41.127249999999997</v>
      </c>
      <c r="J14094">
        <v>-73.808000000000007</v>
      </c>
      <c r="K14094">
        <v>6.9</v>
      </c>
    </row>
    <row r="14095" spans="1:11" x14ac:dyDescent="0.3">
      <c r="A14095" t="s">
        <v>11</v>
      </c>
      <c r="B14095">
        <v>14</v>
      </c>
      <c r="C14095" t="s">
        <v>9533</v>
      </c>
      <c r="D14095">
        <v>594</v>
      </c>
      <c r="E14095">
        <v>65.94</v>
      </c>
      <c r="F14095">
        <v>0.27</v>
      </c>
      <c r="G14095">
        <v>28.32</v>
      </c>
      <c r="H14095">
        <v>15.04</v>
      </c>
      <c r="I14095">
        <v>41.127249999999997</v>
      </c>
      <c r="J14095">
        <v>-73.808000000000007</v>
      </c>
      <c r="K14095">
        <v>6.9</v>
      </c>
    </row>
    <row r="14096" spans="1:11" x14ac:dyDescent="0.3">
      <c r="A14096" t="s">
        <v>11</v>
      </c>
      <c r="B14096">
        <v>14</v>
      </c>
      <c r="C14096" t="s">
        <v>9534</v>
      </c>
      <c r="D14096">
        <v>592.6</v>
      </c>
      <c r="E14096">
        <v>68.61</v>
      </c>
      <c r="F14096">
        <v>0.27</v>
      </c>
      <c r="G14096">
        <v>28.31</v>
      </c>
      <c r="H14096">
        <v>14.71</v>
      </c>
      <c r="I14096">
        <v>41.127249999999997</v>
      </c>
      <c r="J14096">
        <v>-73.808166670000006</v>
      </c>
      <c r="K14096">
        <v>6.9</v>
      </c>
    </row>
    <row r="14097" spans="1:11" x14ac:dyDescent="0.3">
      <c r="A14097" t="s">
        <v>11</v>
      </c>
      <c r="B14097">
        <v>14</v>
      </c>
      <c r="C14097" t="s">
        <v>9535</v>
      </c>
      <c r="D14097">
        <v>592</v>
      </c>
      <c r="E14097">
        <v>65.09</v>
      </c>
      <c r="F14097">
        <v>0.27</v>
      </c>
      <c r="G14097">
        <v>28.3</v>
      </c>
      <c r="H14097">
        <v>15.24</v>
      </c>
      <c r="I14097">
        <v>41.127266669999997</v>
      </c>
      <c r="J14097">
        <v>-73.808166670000006</v>
      </c>
      <c r="K14097">
        <v>6.91</v>
      </c>
    </row>
    <row r="14098" spans="1:11" x14ac:dyDescent="0.3">
      <c r="A14098" t="s">
        <v>11</v>
      </c>
      <c r="B14098">
        <v>14</v>
      </c>
      <c r="C14098" t="s">
        <v>9536</v>
      </c>
      <c r="D14098">
        <v>592.29999999999995</v>
      </c>
      <c r="E14098">
        <v>66.81</v>
      </c>
      <c r="F14098">
        <v>0.27</v>
      </c>
      <c r="G14098">
        <v>28.27</v>
      </c>
      <c r="H14098">
        <v>15.36</v>
      </c>
      <c r="I14098">
        <v>41.127266669999997</v>
      </c>
      <c r="J14098">
        <v>-73.808166670000006</v>
      </c>
      <c r="K14098">
        <v>6.9</v>
      </c>
    </row>
    <row r="14099" spans="1:11" x14ac:dyDescent="0.3">
      <c r="A14099" t="s">
        <v>11</v>
      </c>
      <c r="B14099">
        <v>14</v>
      </c>
      <c r="C14099" t="s">
        <v>9537</v>
      </c>
      <c r="D14099">
        <v>591.5</v>
      </c>
      <c r="E14099">
        <v>65.75</v>
      </c>
      <c r="F14099">
        <v>0.27</v>
      </c>
      <c r="G14099">
        <v>28.29</v>
      </c>
      <c r="H14099">
        <v>14.15</v>
      </c>
      <c r="I14099">
        <v>41.127283329999997</v>
      </c>
      <c r="J14099">
        <v>-73.808166670000006</v>
      </c>
      <c r="K14099">
        <v>6.89</v>
      </c>
    </row>
    <row r="14100" spans="1:11" x14ac:dyDescent="0.3">
      <c r="A14100" t="s">
        <v>11</v>
      </c>
      <c r="B14100">
        <v>14</v>
      </c>
      <c r="C14100" t="s">
        <v>9538</v>
      </c>
      <c r="D14100">
        <v>593</v>
      </c>
      <c r="E14100">
        <v>53.37</v>
      </c>
      <c r="F14100">
        <v>0.27</v>
      </c>
      <c r="G14100">
        <v>28.28</v>
      </c>
      <c r="H14100">
        <v>14</v>
      </c>
      <c r="I14100">
        <v>41.127266669999997</v>
      </c>
      <c r="J14100">
        <v>-73.808166670000006</v>
      </c>
      <c r="K14100">
        <v>6.9</v>
      </c>
    </row>
    <row r="14101" spans="1:11" x14ac:dyDescent="0.3">
      <c r="A14101" t="s">
        <v>11</v>
      </c>
      <c r="B14101">
        <v>14</v>
      </c>
      <c r="C14101" t="s">
        <v>9539</v>
      </c>
      <c r="D14101">
        <v>595.9</v>
      </c>
      <c r="E14101">
        <v>60.77</v>
      </c>
      <c r="F14101">
        <v>0.27</v>
      </c>
      <c r="G14101">
        <v>28.3</v>
      </c>
      <c r="H14101">
        <v>13.99</v>
      </c>
      <c r="I14101">
        <v>41.127266669999997</v>
      </c>
      <c r="J14101">
        <v>-73.808166670000006</v>
      </c>
      <c r="K14101">
        <v>6.9</v>
      </c>
    </row>
    <row r="14102" spans="1:11" x14ac:dyDescent="0.3">
      <c r="A14102" t="s">
        <v>11</v>
      </c>
      <c r="B14102">
        <v>14</v>
      </c>
      <c r="C14102" t="s">
        <v>9540</v>
      </c>
      <c r="D14102">
        <v>592.79999999999995</v>
      </c>
      <c r="E14102">
        <v>63.03</v>
      </c>
      <c r="F14102">
        <v>0.27</v>
      </c>
      <c r="G14102">
        <v>28.36</v>
      </c>
      <c r="H14102">
        <v>13.75</v>
      </c>
      <c r="I14102">
        <v>41.127249999999997</v>
      </c>
      <c r="J14102">
        <v>-73.808166670000006</v>
      </c>
      <c r="K14102">
        <v>6.95</v>
      </c>
    </row>
    <row r="14103" spans="1:11" x14ac:dyDescent="0.3">
      <c r="A14103" t="s">
        <v>11</v>
      </c>
      <c r="B14103">
        <v>14</v>
      </c>
      <c r="C14103" t="s">
        <v>9541</v>
      </c>
      <c r="D14103">
        <v>601.29999999999995</v>
      </c>
      <c r="E14103">
        <v>64.209999999999994</v>
      </c>
      <c r="F14103">
        <v>0.27</v>
      </c>
      <c r="G14103">
        <v>28.34</v>
      </c>
      <c r="H14103">
        <v>14.78</v>
      </c>
      <c r="I14103">
        <v>41.127249999999997</v>
      </c>
      <c r="J14103">
        <v>-73.808166670000006</v>
      </c>
      <c r="K14103">
        <v>6.94</v>
      </c>
    </row>
    <row r="14104" spans="1:11" x14ac:dyDescent="0.3">
      <c r="A14104" t="s">
        <v>11</v>
      </c>
      <c r="B14104">
        <v>14</v>
      </c>
      <c r="C14104" t="s">
        <v>9542</v>
      </c>
      <c r="D14104">
        <v>597.1</v>
      </c>
      <c r="E14104">
        <v>68.209999999999994</v>
      </c>
      <c r="F14104">
        <v>0.27</v>
      </c>
      <c r="G14104">
        <v>28.31</v>
      </c>
      <c r="H14104">
        <v>19.71</v>
      </c>
      <c r="I14104">
        <v>41.127249999999997</v>
      </c>
      <c r="J14104">
        <v>-73.808166670000006</v>
      </c>
      <c r="K14104">
        <v>6.96</v>
      </c>
    </row>
    <row r="14105" spans="1:11" x14ac:dyDescent="0.3">
      <c r="A14105" t="s">
        <v>11</v>
      </c>
      <c r="B14105">
        <v>14</v>
      </c>
      <c r="C14105" t="s">
        <v>9543</v>
      </c>
      <c r="D14105">
        <v>602.79999999999995</v>
      </c>
      <c r="E14105">
        <v>68.510000000000005</v>
      </c>
      <c r="F14105">
        <v>0.27</v>
      </c>
      <c r="G14105">
        <v>28.32</v>
      </c>
      <c r="H14105">
        <v>19.5</v>
      </c>
      <c r="I14105">
        <v>41.127249999999997</v>
      </c>
      <c r="J14105">
        <v>-73.808166670000006</v>
      </c>
      <c r="K14105">
        <v>6.97</v>
      </c>
    </row>
    <row r="14106" spans="1:11" x14ac:dyDescent="0.3">
      <c r="A14106" t="s">
        <v>11</v>
      </c>
      <c r="B14106">
        <v>14</v>
      </c>
      <c r="C14106" t="s">
        <v>9544</v>
      </c>
      <c r="D14106">
        <v>592.29999999999995</v>
      </c>
      <c r="E14106">
        <v>69.67</v>
      </c>
      <c r="F14106">
        <v>0.27</v>
      </c>
      <c r="G14106">
        <v>28.32</v>
      </c>
      <c r="H14106">
        <v>19.489999999999998</v>
      </c>
      <c r="I14106">
        <v>41.127233330000003</v>
      </c>
      <c r="J14106">
        <v>-73.808166670000006</v>
      </c>
      <c r="K14106">
        <v>6.97</v>
      </c>
    </row>
    <row r="14107" spans="1:11" x14ac:dyDescent="0.3">
      <c r="A14107" t="s">
        <v>11</v>
      </c>
      <c r="B14107">
        <v>14</v>
      </c>
      <c r="C14107" t="s">
        <v>9545</v>
      </c>
      <c r="D14107">
        <v>590.9</v>
      </c>
      <c r="E14107">
        <v>67.989999999999995</v>
      </c>
      <c r="F14107">
        <v>0.27</v>
      </c>
      <c r="G14107">
        <v>28.28</v>
      </c>
      <c r="H14107">
        <v>19.440000000000001</v>
      </c>
      <c r="I14107">
        <v>41.127249999999997</v>
      </c>
      <c r="J14107">
        <v>-73.808166670000006</v>
      </c>
      <c r="K14107">
        <v>6.95</v>
      </c>
    </row>
    <row r="14108" spans="1:11" x14ac:dyDescent="0.3">
      <c r="A14108" t="s">
        <v>11</v>
      </c>
      <c r="B14108">
        <v>14</v>
      </c>
      <c r="C14108" t="s">
        <v>9546</v>
      </c>
      <c r="D14108">
        <v>595.70000000000005</v>
      </c>
      <c r="E14108">
        <v>70.56</v>
      </c>
      <c r="F14108">
        <v>0.27</v>
      </c>
      <c r="G14108">
        <v>28.29</v>
      </c>
      <c r="H14108">
        <v>17.36</v>
      </c>
      <c r="I14108">
        <v>41.127233330000003</v>
      </c>
      <c r="J14108">
        <v>-73.808166670000006</v>
      </c>
      <c r="K14108">
        <v>6.96</v>
      </c>
    </row>
    <row r="14109" spans="1:11" x14ac:dyDescent="0.3">
      <c r="A14109" t="s">
        <v>11</v>
      </c>
      <c r="B14109">
        <v>14</v>
      </c>
      <c r="C14109" t="s">
        <v>9547</v>
      </c>
      <c r="D14109">
        <v>588.79999999999995</v>
      </c>
      <c r="E14109">
        <v>71</v>
      </c>
      <c r="F14109">
        <v>0.27</v>
      </c>
      <c r="G14109">
        <v>28.24</v>
      </c>
      <c r="H14109">
        <v>17.579999999999998</v>
      </c>
      <c r="I14109">
        <v>41.127233330000003</v>
      </c>
      <c r="J14109">
        <v>-73.808166670000006</v>
      </c>
      <c r="K14109">
        <v>6.97</v>
      </c>
    </row>
    <row r="14110" spans="1:11" x14ac:dyDescent="0.3">
      <c r="A14110" t="s">
        <v>11</v>
      </c>
      <c r="B14110">
        <v>14</v>
      </c>
      <c r="C14110" t="s">
        <v>9548</v>
      </c>
      <c r="D14110">
        <v>588</v>
      </c>
      <c r="E14110">
        <v>70.95</v>
      </c>
      <c r="F14110">
        <v>0.27</v>
      </c>
      <c r="G14110">
        <v>28.26</v>
      </c>
      <c r="H14110">
        <v>17.510000000000002</v>
      </c>
      <c r="I14110">
        <v>41.127233330000003</v>
      </c>
      <c r="J14110">
        <v>-73.808166670000006</v>
      </c>
      <c r="K14110">
        <v>6.98</v>
      </c>
    </row>
    <row r="14111" spans="1:11" x14ac:dyDescent="0.3">
      <c r="A14111" t="s">
        <v>11</v>
      </c>
      <c r="B14111">
        <v>14</v>
      </c>
      <c r="C14111" t="s">
        <v>9549</v>
      </c>
      <c r="D14111">
        <v>591.6</v>
      </c>
      <c r="E14111">
        <v>72.19</v>
      </c>
      <c r="F14111">
        <v>0.27</v>
      </c>
      <c r="G14111">
        <v>28.24</v>
      </c>
      <c r="H14111">
        <v>14.95</v>
      </c>
      <c r="I14111">
        <v>41.127233330000003</v>
      </c>
      <c r="J14111">
        <v>-73.808166670000006</v>
      </c>
      <c r="K14111">
        <v>6.98</v>
      </c>
    </row>
    <row r="14112" spans="1:11" x14ac:dyDescent="0.3">
      <c r="A14112" t="s">
        <v>11</v>
      </c>
      <c r="B14112">
        <v>14</v>
      </c>
      <c r="C14112" t="s">
        <v>9550</v>
      </c>
      <c r="D14112">
        <v>585.6</v>
      </c>
      <c r="E14112">
        <v>57.58</v>
      </c>
      <c r="F14112">
        <v>0.26</v>
      </c>
      <c r="G14112">
        <v>28.26</v>
      </c>
      <c r="H14112">
        <v>14.82</v>
      </c>
      <c r="I14112">
        <v>41.127233330000003</v>
      </c>
      <c r="J14112">
        <v>-73.808166670000006</v>
      </c>
      <c r="K14112">
        <v>6.96</v>
      </c>
    </row>
    <row r="14113" spans="1:11" x14ac:dyDescent="0.3">
      <c r="A14113" t="s">
        <v>11</v>
      </c>
      <c r="B14113">
        <v>14</v>
      </c>
      <c r="C14113" t="s">
        <v>9551</v>
      </c>
      <c r="D14113">
        <v>585.29999999999995</v>
      </c>
      <c r="E14113">
        <v>46.69</v>
      </c>
      <c r="F14113">
        <v>0.26</v>
      </c>
      <c r="G14113">
        <v>28.3</v>
      </c>
      <c r="H14113">
        <v>14.95</v>
      </c>
      <c r="I14113">
        <v>41.127233330000003</v>
      </c>
      <c r="J14113">
        <v>-73.808166670000006</v>
      </c>
      <c r="K14113">
        <v>6.93</v>
      </c>
    </row>
    <row r="14114" spans="1:11" x14ac:dyDescent="0.3">
      <c r="A14114" t="s">
        <v>11</v>
      </c>
      <c r="B14114">
        <v>14</v>
      </c>
      <c r="C14114" t="s">
        <v>9552</v>
      </c>
      <c r="D14114">
        <v>584.6</v>
      </c>
      <c r="E14114">
        <v>58.62</v>
      </c>
      <c r="F14114">
        <v>0.26</v>
      </c>
      <c r="G14114">
        <v>28.27</v>
      </c>
      <c r="H14114">
        <v>15</v>
      </c>
      <c r="I14114">
        <v>41.127233330000003</v>
      </c>
      <c r="J14114">
        <v>-73.808166670000006</v>
      </c>
      <c r="K14114">
        <v>6.92</v>
      </c>
    </row>
    <row r="14115" spans="1:11" x14ac:dyDescent="0.3">
      <c r="A14115" t="s">
        <v>11</v>
      </c>
      <c r="B14115">
        <v>14</v>
      </c>
      <c r="C14115" t="s">
        <v>9553</v>
      </c>
      <c r="D14115">
        <v>582.20000000000005</v>
      </c>
      <c r="E14115">
        <v>54.45</v>
      </c>
      <c r="F14115">
        <v>0.26</v>
      </c>
      <c r="G14115">
        <v>28.23</v>
      </c>
      <c r="H14115">
        <v>15.62</v>
      </c>
      <c r="I14115">
        <v>41.127249999999997</v>
      </c>
      <c r="J14115">
        <v>-73.808166670000006</v>
      </c>
      <c r="K14115">
        <v>6.91</v>
      </c>
    </row>
    <row r="14116" spans="1:11" x14ac:dyDescent="0.3">
      <c r="A14116" t="s">
        <v>11</v>
      </c>
      <c r="B14116">
        <v>14</v>
      </c>
      <c r="C14116" t="s">
        <v>9554</v>
      </c>
      <c r="D14116">
        <v>574.6</v>
      </c>
      <c r="E14116">
        <v>55.71</v>
      </c>
      <c r="F14116">
        <v>0.26</v>
      </c>
      <c r="G14116">
        <v>28.21</v>
      </c>
      <c r="H14116">
        <v>15.17</v>
      </c>
      <c r="I14116">
        <v>41.127266669999997</v>
      </c>
      <c r="J14116">
        <v>-73.808166670000006</v>
      </c>
      <c r="K14116">
        <v>6.95</v>
      </c>
    </row>
    <row r="14117" spans="1:11" x14ac:dyDescent="0.3">
      <c r="A14117" t="s">
        <v>11</v>
      </c>
      <c r="B14117">
        <v>14</v>
      </c>
      <c r="C14117" t="s">
        <v>9555</v>
      </c>
      <c r="D14117">
        <v>576</v>
      </c>
      <c r="E14117">
        <v>31.34</v>
      </c>
      <c r="F14117">
        <v>0.26</v>
      </c>
      <c r="G14117">
        <v>28.25</v>
      </c>
      <c r="H14117">
        <v>14.87</v>
      </c>
      <c r="I14117">
        <v>41.127283329999997</v>
      </c>
      <c r="J14117">
        <v>-73.808166670000006</v>
      </c>
      <c r="K14117">
        <v>6.9</v>
      </c>
    </row>
    <row r="14118" spans="1:11" x14ac:dyDescent="0.3">
      <c r="A14118" t="s">
        <v>11</v>
      </c>
      <c r="B14118">
        <v>14</v>
      </c>
      <c r="C14118" t="s">
        <v>9556</v>
      </c>
      <c r="D14118">
        <v>560.70000000000005</v>
      </c>
      <c r="E14118">
        <v>18.95</v>
      </c>
      <c r="F14118">
        <v>0.25</v>
      </c>
      <c r="G14118">
        <v>28.2</v>
      </c>
      <c r="H14118">
        <v>14.58</v>
      </c>
      <c r="I14118">
        <v>41.127283329999997</v>
      </c>
      <c r="J14118">
        <v>-73.808166670000006</v>
      </c>
      <c r="K14118">
        <v>6.9</v>
      </c>
    </row>
    <row r="14119" spans="1:11" x14ac:dyDescent="0.3">
      <c r="A14119" t="s">
        <v>11</v>
      </c>
      <c r="B14119">
        <v>14</v>
      </c>
      <c r="C14119" t="s">
        <v>9557</v>
      </c>
      <c r="D14119">
        <v>572.1</v>
      </c>
      <c r="E14119">
        <v>21.23</v>
      </c>
      <c r="F14119">
        <v>0.26</v>
      </c>
      <c r="G14119">
        <v>28.24</v>
      </c>
      <c r="H14119">
        <v>34.880000000000003</v>
      </c>
      <c r="I14119">
        <v>41.127266669999997</v>
      </c>
      <c r="J14119">
        <v>-73.808166670000006</v>
      </c>
      <c r="K14119">
        <v>6.86</v>
      </c>
    </row>
    <row r="14120" spans="1:11" x14ac:dyDescent="0.3">
      <c r="A14120" t="s">
        <v>11</v>
      </c>
      <c r="B14120">
        <v>14</v>
      </c>
      <c r="C14120" t="s">
        <v>9558</v>
      </c>
      <c r="D14120">
        <v>595</v>
      </c>
      <c r="E14120">
        <v>69.67</v>
      </c>
      <c r="F14120">
        <v>0.27</v>
      </c>
      <c r="G14120">
        <v>28.21</v>
      </c>
      <c r="H14120">
        <v>32.56</v>
      </c>
      <c r="I14120">
        <v>41.127266669999997</v>
      </c>
      <c r="J14120">
        <v>-73.808166670000006</v>
      </c>
      <c r="K14120">
        <v>6.94</v>
      </c>
    </row>
    <row r="14121" spans="1:11" x14ac:dyDescent="0.3">
      <c r="A14121" t="s">
        <v>11</v>
      </c>
      <c r="B14121">
        <v>14</v>
      </c>
      <c r="C14121" t="s">
        <v>9559</v>
      </c>
      <c r="D14121">
        <v>581.5</v>
      </c>
      <c r="E14121">
        <v>65.599999999999994</v>
      </c>
      <c r="F14121">
        <v>0.26</v>
      </c>
      <c r="G14121">
        <v>28.23</v>
      </c>
      <c r="H14121">
        <v>31.82</v>
      </c>
      <c r="I14121">
        <v>41.127249999999997</v>
      </c>
      <c r="J14121">
        <v>-73.808166670000006</v>
      </c>
      <c r="K14121">
        <v>6.96</v>
      </c>
    </row>
    <row r="14122" spans="1:11" x14ac:dyDescent="0.3">
      <c r="A14122" t="s">
        <v>11</v>
      </c>
      <c r="B14122">
        <v>14</v>
      </c>
      <c r="C14122" t="s">
        <v>9560</v>
      </c>
      <c r="D14122">
        <v>568.70000000000005</v>
      </c>
      <c r="E14122">
        <v>35.520000000000003</v>
      </c>
      <c r="F14122">
        <v>0.26</v>
      </c>
      <c r="G14122">
        <v>28.13</v>
      </c>
      <c r="H14122">
        <v>30.62</v>
      </c>
      <c r="I14122">
        <v>41.127249999999997</v>
      </c>
      <c r="J14122">
        <v>-73.808166670000006</v>
      </c>
      <c r="K14122">
        <v>6.95</v>
      </c>
    </row>
    <row r="14123" spans="1:11" x14ac:dyDescent="0.3">
      <c r="A14123" t="s">
        <v>11</v>
      </c>
      <c r="B14123">
        <v>14</v>
      </c>
      <c r="C14123" t="s">
        <v>9561</v>
      </c>
      <c r="D14123">
        <v>568.4</v>
      </c>
      <c r="E14123">
        <v>47</v>
      </c>
      <c r="F14123">
        <v>0.26</v>
      </c>
      <c r="G14123">
        <v>28.27</v>
      </c>
      <c r="H14123">
        <v>14.67</v>
      </c>
      <c r="I14123">
        <v>41.127249999999997</v>
      </c>
      <c r="J14123">
        <v>-73.808166670000006</v>
      </c>
      <c r="K14123">
        <v>6.92</v>
      </c>
    </row>
    <row r="14124" spans="1:11" x14ac:dyDescent="0.3">
      <c r="A14124" t="s">
        <v>11</v>
      </c>
      <c r="B14124">
        <v>14</v>
      </c>
      <c r="C14124" t="s">
        <v>9562</v>
      </c>
      <c r="D14124">
        <v>572.1</v>
      </c>
      <c r="E14124">
        <v>39.770000000000003</v>
      </c>
      <c r="F14124">
        <v>0.26</v>
      </c>
      <c r="G14124">
        <v>28.27</v>
      </c>
      <c r="H14124">
        <v>15.15</v>
      </c>
      <c r="I14124">
        <v>41.127249999999997</v>
      </c>
      <c r="J14124">
        <v>-73.808166670000006</v>
      </c>
      <c r="K14124">
        <v>6.92</v>
      </c>
    </row>
    <row r="14125" spans="1:11" x14ac:dyDescent="0.3">
      <c r="A14125" t="s">
        <v>11</v>
      </c>
      <c r="B14125">
        <v>14</v>
      </c>
      <c r="C14125" t="s">
        <v>9563</v>
      </c>
      <c r="D14125">
        <v>567.79999999999995</v>
      </c>
      <c r="E14125">
        <v>37.159999999999997</v>
      </c>
      <c r="F14125">
        <v>0.26</v>
      </c>
      <c r="G14125">
        <v>28.24</v>
      </c>
      <c r="H14125">
        <v>15.88</v>
      </c>
      <c r="I14125">
        <v>41.127249999999997</v>
      </c>
      <c r="J14125">
        <v>-73.808166670000006</v>
      </c>
      <c r="K14125">
        <v>6.92</v>
      </c>
    </row>
    <row r="14126" spans="1:11" x14ac:dyDescent="0.3">
      <c r="A14126" t="s">
        <v>11</v>
      </c>
      <c r="B14126">
        <v>14</v>
      </c>
      <c r="C14126" t="s">
        <v>9564</v>
      </c>
      <c r="D14126">
        <v>570.1</v>
      </c>
      <c r="E14126">
        <v>42.34</v>
      </c>
      <c r="F14126">
        <v>0.26</v>
      </c>
      <c r="G14126">
        <v>28.32</v>
      </c>
      <c r="H14126">
        <v>15.19</v>
      </c>
      <c r="I14126">
        <v>41.127249999999997</v>
      </c>
      <c r="J14126">
        <v>-73.808166670000006</v>
      </c>
      <c r="K14126">
        <v>6.93</v>
      </c>
    </row>
    <row r="14127" spans="1:11" x14ac:dyDescent="0.3">
      <c r="A14127" t="s">
        <v>11</v>
      </c>
      <c r="B14127">
        <v>14</v>
      </c>
      <c r="C14127" t="s">
        <v>9565</v>
      </c>
      <c r="D14127">
        <v>570.1</v>
      </c>
      <c r="E14127">
        <v>30.56</v>
      </c>
      <c r="F14127">
        <v>0.26</v>
      </c>
      <c r="G14127">
        <v>28.3</v>
      </c>
      <c r="H14127">
        <v>16</v>
      </c>
      <c r="I14127">
        <v>41.127249999999997</v>
      </c>
      <c r="J14127">
        <v>-73.808166670000006</v>
      </c>
      <c r="K14127">
        <v>6.92</v>
      </c>
    </row>
    <row r="14128" spans="1:11" x14ac:dyDescent="0.3">
      <c r="A14128" t="s">
        <v>11</v>
      </c>
      <c r="B14128">
        <v>14</v>
      </c>
      <c r="C14128" t="s">
        <v>9566</v>
      </c>
      <c r="D14128">
        <v>568.9</v>
      </c>
      <c r="E14128">
        <v>33.39</v>
      </c>
      <c r="F14128">
        <v>0.26</v>
      </c>
      <c r="G14128">
        <v>28.27</v>
      </c>
      <c r="H14128">
        <v>16.190000000000001</v>
      </c>
      <c r="I14128">
        <v>41.127249999999997</v>
      </c>
      <c r="J14128">
        <v>-73.808166670000006</v>
      </c>
      <c r="K14128">
        <v>6.91</v>
      </c>
    </row>
    <row r="14129" spans="1:11" x14ac:dyDescent="0.3">
      <c r="A14129" t="s">
        <v>11</v>
      </c>
      <c r="B14129">
        <v>14</v>
      </c>
      <c r="C14129" t="s">
        <v>9567</v>
      </c>
      <c r="D14129">
        <v>571.29999999999995</v>
      </c>
      <c r="E14129">
        <v>33.520000000000003</v>
      </c>
      <c r="F14129">
        <v>0.26</v>
      </c>
      <c r="G14129">
        <v>28.32</v>
      </c>
      <c r="H14129">
        <v>14.99</v>
      </c>
      <c r="I14129">
        <v>41.127233330000003</v>
      </c>
      <c r="J14129">
        <v>-73.808166670000006</v>
      </c>
      <c r="K14129">
        <v>6.92</v>
      </c>
    </row>
    <row r="14130" spans="1:11" x14ac:dyDescent="0.3">
      <c r="A14130" t="s">
        <v>11</v>
      </c>
      <c r="B14130">
        <v>14</v>
      </c>
      <c r="C14130" t="s">
        <v>9568</v>
      </c>
      <c r="D14130">
        <v>565.4</v>
      </c>
      <c r="E14130">
        <v>21.45</v>
      </c>
      <c r="F14130">
        <v>0.25</v>
      </c>
      <c r="G14130">
        <v>28.26</v>
      </c>
      <c r="H14130">
        <v>14.9</v>
      </c>
      <c r="I14130">
        <v>41.127233330000003</v>
      </c>
      <c r="J14130">
        <v>-73.808166670000006</v>
      </c>
      <c r="K14130">
        <v>6.91</v>
      </c>
    </row>
    <row r="14131" spans="1:11" x14ac:dyDescent="0.3">
      <c r="A14131" t="s">
        <v>11</v>
      </c>
      <c r="B14131">
        <v>14</v>
      </c>
      <c r="C14131" t="s">
        <v>9569</v>
      </c>
      <c r="D14131">
        <v>568.29999999999995</v>
      </c>
      <c r="E14131">
        <v>19.29</v>
      </c>
      <c r="F14131">
        <v>0.26</v>
      </c>
      <c r="G14131">
        <v>28.25</v>
      </c>
      <c r="H14131">
        <v>21.04</v>
      </c>
      <c r="I14131">
        <v>41.127233330000003</v>
      </c>
      <c r="J14131">
        <v>-73.808166670000006</v>
      </c>
      <c r="K14131">
        <v>6.89</v>
      </c>
    </row>
    <row r="14132" spans="1:11" x14ac:dyDescent="0.3">
      <c r="A14132" t="s">
        <v>11</v>
      </c>
      <c r="B14132">
        <v>14</v>
      </c>
      <c r="C14132" t="s">
        <v>9570</v>
      </c>
      <c r="D14132">
        <v>567.20000000000005</v>
      </c>
      <c r="E14132">
        <v>27.01</v>
      </c>
      <c r="F14132">
        <v>0.26</v>
      </c>
      <c r="G14132">
        <v>28.32</v>
      </c>
      <c r="H14132">
        <v>19.45</v>
      </c>
      <c r="I14132">
        <v>41.127216670000003</v>
      </c>
      <c r="J14132">
        <v>-73.808166670000006</v>
      </c>
      <c r="K14132">
        <v>6.91</v>
      </c>
    </row>
    <row r="14133" spans="1:11" x14ac:dyDescent="0.3">
      <c r="A14133" t="s">
        <v>11</v>
      </c>
      <c r="B14133">
        <v>14</v>
      </c>
      <c r="C14133" t="s">
        <v>9571</v>
      </c>
      <c r="D14133">
        <v>567.79999999999995</v>
      </c>
      <c r="E14133">
        <v>30.69</v>
      </c>
      <c r="F14133">
        <v>0.26</v>
      </c>
      <c r="G14133">
        <v>28.24</v>
      </c>
      <c r="H14133">
        <v>15.19</v>
      </c>
      <c r="I14133">
        <v>41.127216670000003</v>
      </c>
      <c r="J14133">
        <v>-73.808166670000006</v>
      </c>
      <c r="K14133">
        <v>6.91</v>
      </c>
    </row>
    <row r="14134" spans="1:11" x14ac:dyDescent="0.3">
      <c r="A14134" t="s">
        <v>11</v>
      </c>
      <c r="B14134">
        <v>14</v>
      </c>
      <c r="C14134" t="s">
        <v>9572</v>
      </c>
      <c r="D14134">
        <v>568.20000000000005</v>
      </c>
      <c r="E14134">
        <v>35.64</v>
      </c>
      <c r="F14134">
        <v>0.26</v>
      </c>
      <c r="G14134">
        <v>28.29</v>
      </c>
      <c r="H14134">
        <v>15.3</v>
      </c>
      <c r="I14134">
        <v>41.127216670000003</v>
      </c>
      <c r="J14134">
        <v>-73.808166670000006</v>
      </c>
      <c r="K14134">
        <v>6.93</v>
      </c>
    </row>
    <row r="14135" spans="1:11" x14ac:dyDescent="0.3">
      <c r="A14135" t="s">
        <v>11</v>
      </c>
      <c r="B14135">
        <v>14</v>
      </c>
      <c r="C14135" t="s">
        <v>9573</v>
      </c>
      <c r="D14135">
        <v>572.70000000000005</v>
      </c>
      <c r="E14135">
        <v>39.74</v>
      </c>
      <c r="F14135">
        <v>0.26</v>
      </c>
      <c r="G14135">
        <v>28.23</v>
      </c>
      <c r="H14135">
        <v>16.079999999999998</v>
      </c>
      <c r="I14135">
        <v>41.127216670000003</v>
      </c>
      <c r="J14135">
        <v>-73.808166670000006</v>
      </c>
      <c r="K14135">
        <v>6.93</v>
      </c>
    </row>
    <row r="14136" spans="1:11" x14ac:dyDescent="0.3">
      <c r="A14136" t="s">
        <v>11</v>
      </c>
      <c r="B14136">
        <v>14</v>
      </c>
      <c r="C14136" t="s">
        <v>9574</v>
      </c>
      <c r="D14136">
        <v>574</v>
      </c>
      <c r="E14136">
        <v>40.92</v>
      </c>
      <c r="F14136">
        <v>0.26</v>
      </c>
      <c r="G14136">
        <v>28.26</v>
      </c>
      <c r="H14136">
        <v>17.28</v>
      </c>
      <c r="I14136">
        <v>41.127216670000003</v>
      </c>
      <c r="J14136">
        <v>-73.808166670000006</v>
      </c>
      <c r="K14136">
        <v>6.93</v>
      </c>
    </row>
    <row r="14137" spans="1:11" x14ac:dyDescent="0.3">
      <c r="A14137" t="s">
        <v>11</v>
      </c>
      <c r="B14137">
        <v>14</v>
      </c>
      <c r="C14137" t="s">
        <v>9575</v>
      </c>
      <c r="D14137">
        <v>572.1</v>
      </c>
      <c r="E14137">
        <v>42.27</v>
      </c>
      <c r="F14137">
        <v>0.26</v>
      </c>
      <c r="G14137">
        <v>28.33</v>
      </c>
      <c r="H14137">
        <v>17.010000000000002</v>
      </c>
      <c r="I14137">
        <v>41.127216670000003</v>
      </c>
      <c r="J14137">
        <v>-73.808166670000006</v>
      </c>
      <c r="K14137">
        <v>6.93</v>
      </c>
    </row>
    <row r="14138" spans="1:11" x14ac:dyDescent="0.3">
      <c r="A14138" t="s">
        <v>11</v>
      </c>
      <c r="B14138">
        <v>14</v>
      </c>
      <c r="C14138" t="s">
        <v>9576</v>
      </c>
      <c r="D14138">
        <v>575.5</v>
      </c>
      <c r="E14138">
        <v>44.04</v>
      </c>
      <c r="F14138">
        <v>0.26</v>
      </c>
      <c r="G14138">
        <v>28.25</v>
      </c>
      <c r="H14138">
        <v>16.93</v>
      </c>
      <c r="I14138">
        <v>41.127233330000003</v>
      </c>
      <c r="J14138">
        <v>-73.808166670000006</v>
      </c>
      <c r="K14138">
        <v>6.91</v>
      </c>
    </row>
    <row r="14139" spans="1:11" x14ac:dyDescent="0.3">
      <c r="A14139" t="s">
        <v>11</v>
      </c>
      <c r="B14139">
        <v>14</v>
      </c>
      <c r="C14139" t="s">
        <v>9577</v>
      </c>
      <c r="D14139">
        <v>573.29999999999995</v>
      </c>
      <c r="E14139">
        <v>44.61</v>
      </c>
      <c r="F14139">
        <v>0.26</v>
      </c>
      <c r="G14139">
        <v>28.23</v>
      </c>
      <c r="H14139">
        <v>16.38</v>
      </c>
      <c r="I14139">
        <v>41.127233330000003</v>
      </c>
      <c r="J14139">
        <v>-73.808166670000006</v>
      </c>
      <c r="K14139">
        <v>6.91</v>
      </c>
    </row>
    <row r="14140" spans="1:11" x14ac:dyDescent="0.3">
      <c r="A14140" t="s">
        <v>11</v>
      </c>
      <c r="B14140">
        <v>14</v>
      </c>
      <c r="C14140" t="s">
        <v>9578</v>
      </c>
      <c r="D14140">
        <v>564.20000000000005</v>
      </c>
      <c r="E14140">
        <v>34.44</v>
      </c>
      <c r="F14140">
        <v>0.25</v>
      </c>
      <c r="G14140">
        <v>28.22</v>
      </c>
      <c r="H14140">
        <v>15.23</v>
      </c>
      <c r="I14140">
        <v>41.127233330000003</v>
      </c>
      <c r="J14140">
        <v>-73.808166670000006</v>
      </c>
      <c r="K14140">
        <v>6.9</v>
      </c>
    </row>
    <row r="14141" spans="1:11" x14ac:dyDescent="0.3">
      <c r="A14141" t="s">
        <v>11</v>
      </c>
      <c r="B14141">
        <v>14</v>
      </c>
      <c r="C14141" t="s">
        <v>9579</v>
      </c>
      <c r="D14141">
        <v>581.5</v>
      </c>
      <c r="E14141">
        <v>56.39</v>
      </c>
      <c r="F14141">
        <v>0.26</v>
      </c>
      <c r="G14141">
        <v>28.26</v>
      </c>
      <c r="H14141">
        <v>89.5</v>
      </c>
      <c r="I14141">
        <v>41.127249999999997</v>
      </c>
      <c r="J14141">
        <v>-73.808166670000006</v>
      </c>
      <c r="K14141">
        <v>6.94</v>
      </c>
    </row>
    <row r="14142" spans="1:11" x14ac:dyDescent="0.3">
      <c r="A14142" t="s">
        <v>11</v>
      </c>
      <c r="B14142">
        <v>14</v>
      </c>
      <c r="C14142" t="s">
        <v>9580</v>
      </c>
      <c r="D14142">
        <v>575.79999999999995</v>
      </c>
      <c r="E14142">
        <v>40.46</v>
      </c>
      <c r="F14142">
        <v>0.26</v>
      </c>
      <c r="G14142">
        <v>28.22</v>
      </c>
      <c r="H14142">
        <v>13.34</v>
      </c>
      <c r="I14142">
        <v>41.127249999999997</v>
      </c>
      <c r="J14142">
        <v>-73.808166670000006</v>
      </c>
      <c r="K14142">
        <v>6.92</v>
      </c>
    </row>
    <row r="14143" spans="1:11" x14ac:dyDescent="0.3">
      <c r="A14143" t="s">
        <v>11</v>
      </c>
      <c r="B14143">
        <v>14</v>
      </c>
      <c r="C14143" t="s">
        <v>9581</v>
      </c>
      <c r="D14143">
        <v>574.79999999999995</v>
      </c>
      <c r="E14143">
        <v>41.96</v>
      </c>
      <c r="F14143">
        <v>0.26</v>
      </c>
      <c r="G14143">
        <v>28.31</v>
      </c>
      <c r="H14143">
        <v>13.35</v>
      </c>
      <c r="I14143">
        <v>41.127249999999997</v>
      </c>
      <c r="J14143">
        <v>-73.808166670000006</v>
      </c>
      <c r="K14143">
        <v>6.91</v>
      </c>
    </row>
    <row r="14144" spans="1:11" x14ac:dyDescent="0.3">
      <c r="A14144" t="s">
        <v>11</v>
      </c>
      <c r="B14144">
        <v>14</v>
      </c>
      <c r="C14144" t="s">
        <v>9582</v>
      </c>
      <c r="D14144">
        <v>580.70000000000005</v>
      </c>
      <c r="E14144">
        <v>45.36</v>
      </c>
      <c r="F14144">
        <v>0.26</v>
      </c>
      <c r="G14144">
        <v>28.24</v>
      </c>
      <c r="H14144">
        <v>13.47</v>
      </c>
      <c r="I14144">
        <v>41.127249999999997</v>
      </c>
      <c r="J14144">
        <v>-73.808166670000006</v>
      </c>
      <c r="K14144">
        <v>6.91</v>
      </c>
    </row>
    <row r="14145" spans="1:11" x14ac:dyDescent="0.3">
      <c r="A14145" t="s">
        <v>11</v>
      </c>
      <c r="B14145">
        <v>14</v>
      </c>
      <c r="C14145" t="s">
        <v>9583</v>
      </c>
      <c r="D14145">
        <v>576.79999999999995</v>
      </c>
      <c r="E14145">
        <v>47.66</v>
      </c>
      <c r="F14145">
        <v>0.26</v>
      </c>
      <c r="G14145">
        <v>28.32</v>
      </c>
      <c r="H14145">
        <v>13.89</v>
      </c>
      <c r="I14145">
        <v>41.127249999999997</v>
      </c>
      <c r="J14145">
        <v>-73.808166670000006</v>
      </c>
      <c r="K14145">
        <v>6.91</v>
      </c>
    </row>
    <row r="14146" spans="1:11" x14ac:dyDescent="0.3">
      <c r="A14146" t="s">
        <v>11</v>
      </c>
      <c r="B14146">
        <v>14</v>
      </c>
      <c r="C14146" t="s">
        <v>9584</v>
      </c>
      <c r="D14146">
        <v>584.6</v>
      </c>
      <c r="E14146">
        <v>53.2</v>
      </c>
      <c r="F14146">
        <v>0.26</v>
      </c>
      <c r="G14146">
        <v>28.3</v>
      </c>
      <c r="H14146">
        <v>13.08</v>
      </c>
      <c r="I14146">
        <v>41.127249999999997</v>
      </c>
      <c r="J14146">
        <v>-73.808166670000006</v>
      </c>
      <c r="K14146">
        <v>6.94</v>
      </c>
    </row>
    <row r="14147" spans="1:11" x14ac:dyDescent="0.3">
      <c r="A14147" t="s">
        <v>11</v>
      </c>
      <c r="B14147">
        <v>14</v>
      </c>
      <c r="C14147" t="s">
        <v>9585</v>
      </c>
      <c r="D14147">
        <v>586</v>
      </c>
      <c r="E14147">
        <v>53.91</v>
      </c>
      <c r="F14147">
        <v>0.26</v>
      </c>
      <c r="G14147">
        <v>28.3</v>
      </c>
      <c r="H14147">
        <v>13.84</v>
      </c>
      <c r="I14147">
        <v>41.127249999999997</v>
      </c>
      <c r="J14147">
        <v>-73.808166670000006</v>
      </c>
      <c r="K14147">
        <v>6.95</v>
      </c>
    </row>
    <row r="14148" spans="1:11" x14ac:dyDescent="0.3">
      <c r="A14148" t="s">
        <v>11</v>
      </c>
      <c r="B14148">
        <v>14</v>
      </c>
      <c r="C14148" t="s">
        <v>9586</v>
      </c>
      <c r="D14148">
        <v>584.1</v>
      </c>
      <c r="E14148">
        <v>63.05</v>
      </c>
      <c r="F14148">
        <v>0.26</v>
      </c>
      <c r="G14148">
        <v>28.32</v>
      </c>
      <c r="H14148">
        <v>14.74</v>
      </c>
      <c r="I14148">
        <v>41.127233330000003</v>
      </c>
      <c r="J14148">
        <v>-73.808166670000006</v>
      </c>
      <c r="K14148">
        <v>6.96</v>
      </c>
    </row>
    <row r="14149" spans="1:11" x14ac:dyDescent="0.3">
      <c r="A14149" t="s">
        <v>11</v>
      </c>
      <c r="B14149">
        <v>14</v>
      </c>
      <c r="C14149" t="s">
        <v>9587</v>
      </c>
      <c r="D14149">
        <v>584.70000000000005</v>
      </c>
      <c r="E14149">
        <v>63.54</v>
      </c>
      <c r="F14149">
        <v>0.26</v>
      </c>
      <c r="G14149">
        <v>28.35</v>
      </c>
      <c r="H14149">
        <v>14.42</v>
      </c>
      <c r="I14149">
        <v>41.127233330000003</v>
      </c>
      <c r="J14149">
        <v>-73.808166670000006</v>
      </c>
      <c r="K14149">
        <v>6.98</v>
      </c>
    </row>
    <row r="14150" spans="1:11" x14ac:dyDescent="0.3">
      <c r="A14150" t="s">
        <v>11</v>
      </c>
      <c r="B14150">
        <v>14</v>
      </c>
      <c r="C14150" t="s">
        <v>9588</v>
      </c>
      <c r="D14150">
        <v>585.79999999999995</v>
      </c>
      <c r="E14150">
        <v>53.16</v>
      </c>
      <c r="F14150">
        <v>0.26</v>
      </c>
      <c r="G14150">
        <v>28.36</v>
      </c>
      <c r="H14150">
        <v>14.05</v>
      </c>
      <c r="I14150">
        <v>41.127233330000003</v>
      </c>
      <c r="J14150">
        <v>-73.808166670000006</v>
      </c>
      <c r="K14150">
        <v>6.97</v>
      </c>
    </row>
    <row r="14151" spans="1:11" x14ac:dyDescent="0.3">
      <c r="A14151" t="s">
        <v>11</v>
      </c>
      <c r="B14151">
        <v>14</v>
      </c>
      <c r="C14151" t="s">
        <v>9589</v>
      </c>
      <c r="D14151">
        <v>585.4</v>
      </c>
      <c r="E14151">
        <v>54.42</v>
      </c>
      <c r="F14151">
        <v>0.26</v>
      </c>
      <c r="G14151">
        <v>28.37</v>
      </c>
      <c r="H14151">
        <v>14.19</v>
      </c>
      <c r="I14151">
        <v>41.127233330000003</v>
      </c>
      <c r="J14151">
        <v>-73.808166670000006</v>
      </c>
      <c r="K14151">
        <v>6.96</v>
      </c>
    </row>
    <row r="14152" spans="1:11" x14ac:dyDescent="0.3">
      <c r="A14152" t="s">
        <v>11</v>
      </c>
      <c r="B14152">
        <v>14</v>
      </c>
      <c r="C14152" t="s">
        <v>9590</v>
      </c>
      <c r="D14152">
        <v>582.4</v>
      </c>
      <c r="E14152">
        <v>54.2</v>
      </c>
      <c r="F14152">
        <v>0.26</v>
      </c>
      <c r="G14152">
        <v>28.37</v>
      </c>
      <c r="H14152">
        <v>14.68</v>
      </c>
      <c r="I14152">
        <v>41.127249999999997</v>
      </c>
      <c r="J14152">
        <v>-73.808166670000006</v>
      </c>
      <c r="K14152">
        <v>6.96</v>
      </c>
    </row>
    <row r="14153" spans="1:11" x14ac:dyDescent="0.3">
      <c r="A14153" t="s">
        <v>11</v>
      </c>
      <c r="B14153">
        <v>14</v>
      </c>
      <c r="C14153" t="s">
        <v>9591</v>
      </c>
      <c r="D14153">
        <v>584.4</v>
      </c>
      <c r="E14153">
        <v>57.92</v>
      </c>
      <c r="F14153">
        <v>0.26</v>
      </c>
      <c r="G14153">
        <v>28.43</v>
      </c>
      <c r="H14153">
        <v>20.64</v>
      </c>
      <c r="I14153">
        <v>41.127249999999997</v>
      </c>
      <c r="J14153">
        <v>-73.808166670000006</v>
      </c>
      <c r="K14153">
        <v>6.97</v>
      </c>
    </row>
    <row r="14154" spans="1:11" x14ac:dyDescent="0.3">
      <c r="A14154" t="s">
        <v>11</v>
      </c>
      <c r="B14154">
        <v>14</v>
      </c>
      <c r="C14154" t="s">
        <v>9592</v>
      </c>
      <c r="D14154">
        <v>581</v>
      </c>
      <c r="E14154">
        <v>59.57</v>
      </c>
      <c r="F14154">
        <v>0.26</v>
      </c>
      <c r="G14154">
        <v>28.47</v>
      </c>
      <c r="H14154">
        <v>18.52</v>
      </c>
      <c r="I14154">
        <v>41.127266669999997</v>
      </c>
      <c r="J14154">
        <v>-73.808000000000007</v>
      </c>
      <c r="K14154">
        <v>6.96</v>
      </c>
    </row>
    <row r="14155" spans="1:11" x14ac:dyDescent="0.3">
      <c r="A14155" t="s">
        <v>11</v>
      </c>
      <c r="B14155">
        <v>14</v>
      </c>
      <c r="C14155" t="s">
        <v>9593</v>
      </c>
      <c r="D14155">
        <v>588.1</v>
      </c>
      <c r="E14155">
        <v>56.49</v>
      </c>
      <c r="F14155">
        <v>0.26</v>
      </c>
      <c r="G14155">
        <v>28.37</v>
      </c>
      <c r="H14155">
        <v>13.28</v>
      </c>
      <c r="I14155">
        <v>41.127266669999997</v>
      </c>
      <c r="J14155">
        <v>-73.808000000000007</v>
      </c>
      <c r="K14155">
        <v>6.98</v>
      </c>
    </row>
    <row r="14156" spans="1:11" x14ac:dyDescent="0.3">
      <c r="A14156" t="s">
        <v>11</v>
      </c>
      <c r="B14156">
        <v>14</v>
      </c>
      <c r="C14156" t="s">
        <v>9594</v>
      </c>
      <c r="D14156">
        <v>586.70000000000005</v>
      </c>
      <c r="E14156">
        <v>64.930000000000007</v>
      </c>
      <c r="F14156">
        <v>0.26</v>
      </c>
      <c r="G14156">
        <v>28.38</v>
      </c>
      <c r="H14156">
        <v>13.24</v>
      </c>
      <c r="I14156">
        <v>41.127266669999997</v>
      </c>
      <c r="J14156">
        <v>-73.808000000000007</v>
      </c>
      <c r="K14156">
        <v>6.98</v>
      </c>
    </row>
    <row r="14157" spans="1:11" x14ac:dyDescent="0.3">
      <c r="A14157" t="s">
        <v>11</v>
      </c>
      <c r="B14157">
        <v>14</v>
      </c>
      <c r="C14157" t="s">
        <v>9595</v>
      </c>
      <c r="D14157">
        <v>591.4</v>
      </c>
      <c r="E14157">
        <v>69.03</v>
      </c>
      <c r="F14157">
        <v>0.27</v>
      </c>
      <c r="G14157">
        <v>28.47</v>
      </c>
      <c r="H14157">
        <v>13.53</v>
      </c>
      <c r="I14157">
        <v>41.127266669999997</v>
      </c>
      <c r="J14157">
        <v>-73.808000000000007</v>
      </c>
      <c r="K14157">
        <v>6.98</v>
      </c>
    </row>
    <row r="14158" spans="1:11" x14ac:dyDescent="0.3">
      <c r="A14158" t="s">
        <v>11</v>
      </c>
      <c r="B14158">
        <v>14</v>
      </c>
      <c r="C14158" t="s">
        <v>9596</v>
      </c>
      <c r="D14158">
        <v>593.5</v>
      </c>
      <c r="E14158">
        <v>72.930000000000007</v>
      </c>
      <c r="F14158">
        <v>0.27</v>
      </c>
      <c r="G14158">
        <v>28.41</v>
      </c>
      <c r="H14158">
        <v>13.46</v>
      </c>
      <c r="I14158">
        <v>41.127249999999997</v>
      </c>
      <c r="J14158">
        <v>-73.808000000000007</v>
      </c>
      <c r="K14158">
        <v>7.01</v>
      </c>
    </row>
    <row r="14159" spans="1:11" x14ac:dyDescent="0.3">
      <c r="A14159" t="s">
        <v>11</v>
      </c>
      <c r="B14159">
        <v>14</v>
      </c>
      <c r="C14159" t="s">
        <v>9597</v>
      </c>
      <c r="D14159">
        <v>593.4</v>
      </c>
      <c r="E14159">
        <v>64.98</v>
      </c>
      <c r="F14159">
        <v>0.27</v>
      </c>
      <c r="G14159">
        <v>28.35</v>
      </c>
      <c r="H14159">
        <v>13.65</v>
      </c>
      <c r="I14159">
        <v>41.127266669999997</v>
      </c>
      <c r="J14159">
        <v>-73.808000000000007</v>
      </c>
      <c r="K14159">
        <v>7</v>
      </c>
    </row>
    <row r="14160" spans="1:11" x14ac:dyDescent="0.3">
      <c r="A14160" t="s">
        <v>11</v>
      </c>
      <c r="B14160">
        <v>14</v>
      </c>
      <c r="C14160" t="s">
        <v>9598</v>
      </c>
      <c r="D14160">
        <v>591.6</v>
      </c>
      <c r="E14160">
        <v>65.13</v>
      </c>
      <c r="F14160">
        <v>0.27</v>
      </c>
      <c r="G14160">
        <v>28.38</v>
      </c>
      <c r="H14160">
        <v>13.54</v>
      </c>
      <c r="I14160">
        <v>41.127249999999997</v>
      </c>
      <c r="J14160">
        <v>-73.808000000000007</v>
      </c>
      <c r="K14160">
        <v>6.99</v>
      </c>
    </row>
    <row r="14161" spans="1:11" x14ac:dyDescent="0.3">
      <c r="A14161" t="s">
        <v>11</v>
      </c>
      <c r="B14161">
        <v>14</v>
      </c>
      <c r="C14161" t="s">
        <v>9599</v>
      </c>
      <c r="D14161">
        <v>580.79999999999995</v>
      </c>
      <c r="E14161">
        <v>54.91</v>
      </c>
      <c r="F14161">
        <v>0.26</v>
      </c>
      <c r="G14161">
        <v>28.44</v>
      </c>
      <c r="H14161">
        <v>13.63</v>
      </c>
      <c r="I14161">
        <v>41.127233330000003</v>
      </c>
      <c r="J14161">
        <v>-73.808000000000007</v>
      </c>
      <c r="K14161">
        <v>6.98</v>
      </c>
    </row>
    <row r="14162" spans="1:11" x14ac:dyDescent="0.3">
      <c r="A14162" t="s">
        <v>11</v>
      </c>
      <c r="B14162">
        <v>14</v>
      </c>
      <c r="C14162" t="s">
        <v>9600</v>
      </c>
      <c r="D14162">
        <v>591.4</v>
      </c>
      <c r="E14162">
        <v>67.680000000000007</v>
      </c>
      <c r="F14162">
        <v>0.27</v>
      </c>
      <c r="G14162">
        <v>28.51</v>
      </c>
      <c r="H14162">
        <v>25.02</v>
      </c>
      <c r="I14162">
        <v>41.127233330000003</v>
      </c>
      <c r="J14162">
        <v>-73.808000000000007</v>
      </c>
      <c r="K14162">
        <v>6.97</v>
      </c>
    </row>
    <row r="14163" spans="1:11" x14ac:dyDescent="0.3">
      <c r="A14163" t="s">
        <v>11</v>
      </c>
      <c r="B14163">
        <v>14</v>
      </c>
      <c r="C14163" t="s">
        <v>9601</v>
      </c>
      <c r="D14163">
        <v>582.79999999999995</v>
      </c>
      <c r="E14163">
        <v>52.19</v>
      </c>
      <c r="F14163">
        <v>0.26</v>
      </c>
      <c r="G14163">
        <v>28.37</v>
      </c>
      <c r="H14163">
        <v>15.76</v>
      </c>
      <c r="I14163">
        <v>41.127216670000003</v>
      </c>
      <c r="J14163">
        <v>-73.808000000000007</v>
      </c>
      <c r="K14163">
        <v>6.95</v>
      </c>
    </row>
    <row r="14164" spans="1:11" x14ac:dyDescent="0.3">
      <c r="A14164" t="s">
        <v>11</v>
      </c>
      <c r="B14164">
        <v>14</v>
      </c>
      <c r="C14164" t="s">
        <v>9602</v>
      </c>
      <c r="D14164">
        <v>585.79999999999995</v>
      </c>
      <c r="E14164">
        <v>54.2</v>
      </c>
      <c r="F14164">
        <v>0.26</v>
      </c>
      <c r="G14164">
        <v>28.35</v>
      </c>
      <c r="H14164">
        <v>14.75</v>
      </c>
      <c r="I14164">
        <v>41.127233330000003</v>
      </c>
      <c r="J14164">
        <v>-73.808166670000006</v>
      </c>
      <c r="K14164">
        <v>6.95</v>
      </c>
    </row>
    <row r="14165" spans="1:11" x14ac:dyDescent="0.3">
      <c r="A14165" t="s">
        <v>11</v>
      </c>
      <c r="B14165">
        <v>14</v>
      </c>
      <c r="C14165" t="s">
        <v>9603</v>
      </c>
      <c r="D14165">
        <v>593.20000000000005</v>
      </c>
      <c r="E14165">
        <v>64.83</v>
      </c>
      <c r="F14165">
        <v>0.27</v>
      </c>
      <c r="G14165">
        <v>28.43</v>
      </c>
      <c r="H14165">
        <v>14.71</v>
      </c>
      <c r="I14165">
        <v>41.127249999999997</v>
      </c>
      <c r="J14165">
        <v>-73.808166670000006</v>
      </c>
      <c r="K14165">
        <v>6.95</v>
      </c>
    </row>
    <row r="14166" spans="1:11" x14ac:dyDescent="0.3">
      <c r="A14166" t="s">
        <v>11</v>
      </c>
      <c r="B14166">
        <v>14</v>
      </c>
      <c r="C14166" t="s">
        <v>9604</v>
      </c>
      <c r="D14166">
        <v>589.1</v>
      </c>
      <c r="E14166">
        <v>63.67</v>
      </c>
      <c r="F14166">
        <v>0.26</v>
      </c>
      <c r="G14166">
        <v>28.47</v>
      </c>
      <c r="H14166">
        <v>14.73</v>
      </c>
      <c r="I14166">
        <v>41.127249999999997</v>
      </c>
      <c r="J14166">
        <v>-73.808166670000006</v>
      </c>
      <c r="K14166">
        <v>6.96</v>
      </c>
    </row>
    <row r="14167" spans="1:11" x14ac:dyDescent="0.3">
      <c r="A14167" t="s">
        <v>11</v>
      </c>
      <c r="B14167">
        <v>14</v>
      </c>
      <c r="C14167" t="s">
        <v>9605</v>
      </c>
      <c r="D14167">
        <v>584.4</v>
      </c>
      <c r="E14167">
        <v>53.95</v>
      </c>
      <c r="F14167">
        <v>0.26</v>
      </c>
      <c r="G14167">
        <v>28.39</v>
      </c>
      <c r="H14167">
        <v>14.78</v>
      </c>
      <c r="I14167">
        <v>41.127249999999997</v>
      </c>
      <c r="J14167">
        <v>-73.808166670000006</v>
      </c>
      <c r="K14167">
        <v>6.95</v>
      </c>
    </row>
    <row r="14168" spans="1:11" x14ac:dyDescent="0.3">
      <c r="A14168" t="s">
        <v>11</v>
      </c>
      <c r="B14168">
        <v>14</v>
      </c>
      <c r="C14168" t="s">
        <v>9606</v>
      </c>
      <c r="D14168">
        <v>589.70000000000005</v>
      </c>
      <c r="E14168">
        <v>64.66</v>
      </c>
      <c r="F14168">
        <v>0.27</v>
      </c>
      <c r="G14168">
        <v>28.32</v>
      </c>
      <c r="H14168">
        <v>14.85</v>
      </c>
      <c r="I14168">
        <v>41.127233330000003</v>
      </c>
      <c r="J14168">
        <v>-73.808166670000006</v>
      </c>
      <c r="K14168">
        <v>6.94</v>
      </c>
    </row>
    <row r="14169" spans="1:11" x14ac:dyDescent="0.3">
      <c r="A14169" t="s">
        <v>11</v>
      </c>
      <c r="B14169">
        <v>14</v>
      </c>
      <c r="C14169" t="s">
        <v>9607</v>
      </c>
      <c r="D14169">
        <v>589.5</v>
      </c>
      <c r="E14169">
        <v>26.47</v>
      </c>
      <c r="F14169">
        <v>0.27</v>
      </c>
      <c r="G14169">
        <v>28.37</v>
      </c>
      <c r="H14169">
        <v>15.54</v>
      </c>
      <c r="I14169">
        <v>41.127233330000003</v>
      </c>
      <c r="J14169">
        <v>-73.808166670000006</v>
      </c>
      <c r="K14169">
        <v>6.95</v>
      </c>
    </row>
    <row r="14170" spans="1:11" x14ac:dyDescent="0.3">
      <c r="A14170" t="s">
        <v>11</v>
      </c>
      <c r="B14170">
        <v>14</v>
      </c>
      <c r="C14170" t="s">
        <v>9608</v>
      </c>
      <c r="D14170">
        <v>590.79999999999995</v>
      </c>
      <c r="E14170">
        <v>34.520000000000003</v>
      </c>
      <c r="F14170">
        <v>0.27</v>
      </c>
      <c r="G14170">
        <v>28.35</v>
      </c>
      <c r="H14170">
        <v>16.329999999999998</v>
      </c>
      <c r="I14170">
        <v>41.127216670000003</v>
      </c>
      <c r="J14170">
        <v>-73.808166670000006</v>
      </c>
      <c r="K14170">
        <v>6.94</v>
      </c>
    </row>
    <row r="14171" spans="1:11" x14ac:dyDescent="0.3">
      <c r="A14171" t="s">
        <v>11</v>
      </c>
      <c r="B14171">
        <v>14</v>
      </c>
      <c r="C14171" t="s">
        <v>9609</v>
      </c>
      <c r="D14171">
        <v>590.9</v>
      </c>
      <c r="E14171">
        <v>31.79</v>
      </c>
      <c r="F14171">
        <v>0.27</v>
      </c>
      <c r="G14171">
        <v>28.37</v>
      </c>
      <c r="H14171">
        <v>16.18</v>
      </c>
      <c r="I14171">
        <v>41.127233330000003</v>
      </c>
      <c r="J14171">
        <v>-73.808166670000006</v>
      </c>
      <c r="K14171">
        <v>6.92</v>
      </c>
    </row>
    <row r="14172" spans="1:11" x14ac:dyDescent="0.3">
      <c r="A14172" t="s">
        <v>11</v>
      </c>
      <c r="B14172">
        <v>14</v>
      </c>
      <c r="C14172" t="s">
        <v>9610</v>
      </c>
      <c r="D14172">
        <v>591.9</v>
      </c>
      <c r="E14172">
        <v>35.909999999999997</v>
      </c>
      <c r="F14172">
        <v>0.27</v>
      </c>
      <c r="G14172">
        <v>28.38</v>
      </c>
      <c r="H14172">
        <v>16.329999999999998</v>
      </c>
      <c r="I14172">
        <v>41.127233330000003</v>
      </c>
      <c r="J14172">
        <v>-73.808166670000006</v>
      </c>
      <c r="K14172">
        <v>6.93</v>
      </c>
    </row>
    <row r="14173" spans="1:11" x14ac:dyDescent="0.3">
      <c r="A14173" t="s">
        <v>11</v>
      </c>
      <c r="B14173">
        <v>14</v>
      </c>
      <c r="C14173" t="s">
        <v>9611</v>
      </c>
      <c r="D14173">
        <v>592.5</v>
      </c>
      <c r="E14173">
        <v>42.32</v>
      </c>
      <c r="F14173">
        <v>0.27</v>
      </c>
      <c r="G14173">
        <v>28.36</v>
      </c>
      <c r="H14173">
        <v>14.99</v>
      </c>
      <c r="I14173">
        <v>41.127233330000003</v>
      </c>
      <c r="J14173">
        <v>-73.808166670000006</v>
      </c>
      <c r="K14173">
        <v>6.95</v>
      </c>
    </row>
    <row r="14174" spans="1:11" x14ac:dyDescent="0.3">
      <c r="A14174" t="s">
        <v>11</v>
      </c>
      <c r="B14174">
        <v>14</v>
      </c>
      <c r="C14174" t="s">
        <v>9612</v>
      </c>
      <c r="D14174">
        <v>598.5</v>
      </c>
      <c r="E14174">
        <v>43.81</v>
      </c>
      <c r="F14174">
        <v>0.27</v>
      </c>
      <c r="G14174">
        <v>28.42</v>
      </c>
      <c r="H14174">
        <v>15.29</v>
      </c>
      <c r="I14174">
        <v>41.127249999999997</v>
      </c>
      <c r="J14174">
        <v>-73.808166670000006</v>
      </c>
      <c r="K14174">
        <v>6.92</v>
      </c>
    </row>
    <row r="14175" spans="1:11" x14ac:dyDescent="0.3">
      <c r="A14175" t="s">
        <v>11</v>
      </c>
      <c r="B14175">
        <v>14</v>
      </c>
      <c r="C14175" t="s">
        <v>9613</v>
      </c>
      <c r="D14175">
        <v>597.6</v>
      </c>
      <c r="E14175">
        <v>50.9</v>
      </c>
      <c r="F14175">
        <v>0.27</v>
      </c>
      <c r="G14175">
        <v>28.39</v>
      </c>
      <c r="H14175">
        <v>15.27</v>
      </c>
      <c r="I14175">
        <v>41.127249999999997</v>
      </c>
      <c r="J14175">
        <v>-73.808166670000006</v>
      </c>
      <c r="K14175">
        <v>6.93</v>
      </c>
    </row>
    <row r="14176" spans="1:11" x14ac:dyDescent="0.3">
      <c r="A14176" t="s">
        <v>11</v>
      </c>
      <c r="B14176">
        <v>14</v>
      </c>
      <c r="C14176" t="s">
        <v>9614</v>
      </c>
      <c r="D14176">
        <v>597.79999999999995</v>
      </c>
      <c r="E14176">
        <v>51.37</v>
      </c>
      <c r="F14176">
        <v>0.27</v>
      </c>
      <c r="G14176">
        <v>28.41</v>
      </c>
      <c r="H14176">
        <v>15.3</v>
      </c>
      <c r="I14176">
        <v>41.127249999999997</v>
      </c>
      <c r="J14176">
        <v>-73.808166670000006</v>
      </c>
      <c r="K14176">
        <v>6.93</v>
      </c>
    </row>
    <row r="14177" spans="1:11" x14ac:dyDescent="0.3">
      <c r="A14177" t="s">
        <v>11</v>
      </c>
      <c r="B14177">
        <v>14</v>
      </c>
      <c r="C14177" t="s">
        <v>9615</v>
      </c>
      <c r="D14177">
        <v>602.20000000000005</v>
      </c>
      <c r="E14177">
        <v>47.24</v>
      </c>
      <c r="F14177">
        <v>0.27</v>
      </c>
      <c r="G14177">
        <v>28.37</v>
      </c>
      <c r="H14177">
        <v>15.62</v>
      </c>
      <c r="I14177">
        <v>41.127249999999997</v>
      </c>
      <c r="J14177">
        <v>-73.808166670000006</v>
      </c>
      <c r="K14177">
        <v>6.93</v>
      </c>
    </row>
    <row r="14178" spans="1:11" x14ac:dyDescent="0.3">
      <c r="A14178" t="s">
        <v>11</v>
      </c>
      <c r="B14178">
        <v>14</v>
      </c>
      <c r="C14178" t="s">
        <v>9616</v>
      </c>
      <c r="D14178">
        <v>604.6</v>
      </c>
      <c r="E14178">
        <v>38.78</v>
      </c>
      <c r="F14178">
        <v>0.27</v>
      </c>
      <c r="G14178">
        <v>28.37</v>
      </c>
      <c r="H14178">
        <v>15.51</v>
      </c>
      <c r="I14178">
        <v>41.127266669999997</v>
      </c>
      <c r="J14178">
        <v>-73.808166670000006</v>
      </c>
      <c r="K14178">
        <v>6.91</v>
      </c>
    </row>
    <row r="14179" spans="1:11" x14ac:dyDescent="0.3">
      <c r="A14179" t="s">
        <v>11</v>
      </c>
      <c r="B14179">
        <v>14</v>
      </c>
      <c r="C14179" t="s">
        <v>9617</v>
      </c>
      <c r="D14179">
        <v>603.29999999999995</v>
      </c>
      <c r="E14179">
        <v>51.44</v>
      </c>
      <c r="F14179">
        <v>0.27</v>
      </c>
      <c r="G14179">
        <v>28.38</v>
      </c>
      <c r="H14179">
        <v>16.649999999999999</v>
      </c>
      <c r="I14179">
        <v>41.127266669999997</v>
      </c>
      <c r="J14179">
        <v>-73.808166670000006</v>
      </c>
      <c r="K14179">
        <v>6.91</v>
      </c>
    </row>
    <row r="14180" spans="1:11" x14ac:dyDescent="0.3">
      <c r="A14180" t="s">
        <v>11</v>
      </c>
      <c r="B14180">
        <v>14</v>
      </c>
      <c r="C14180" t="s">
        <v>9618</v>
      </c>
      <c r="D14180">
        <v>601.20000000000005</v>
      </c>
      <c r="E14180">
        <v>45.12</v>
      </c>
      <c r="F14180">
        <v>0.27</v>
      </c>
      <c r="G14180">
        <v>28.37</v>
      </c>
      <c r="H14180">
        <v>15.27</v>
      </c>
      <c r="I14180">
        <v>41.127266669999997</v>
      </c>
      <c r="J14180">
        <v>-73.808166670000006</v>
      </c>
      <c r="K14180">
        <v>6.91</v>
      </c>
    </row>
    <row r="14181" spans="1:11" x14ac:dyDescent="0.3">
      <c r="A14181" t="s">
        <v>11</v>
      </c>
      <c r="B14181">
        <v>14</v>
      </c>
      <c r="C14181" t="s">
        <v>9619</v>
      </c>
      <c r="D14181">
        <v>604.29999999999995</v>
      </c>
      <c r="E14181">
        <v>53.58</v>
      </c>
      <c r="F14181">
        <v>0.27</v>
      </c>
      <c r="G14181">
        <v>28.37</v>
      </c>
      <c r="H14181">
        <v>16.010000000000002</v>
      </c>
      <c r="I14181">
        <v>41.127266669999997</v>
      </c>
      <c r="J14181">
        <v>-73.808166670000006</v>
      </c>
      <c r="K14181">
        <v>6.91</v>
      </c>
    </row>
    <row r="14182" spans="1:11" x14ac:dyDescent="0.3">
      <c r="A14182" t="s">
        <v>11</v>
      </c>
      <c r="B14182">
        <v>14</v>
      </c>
      <c r="C14182" t="s">
        <v>9620</v>
      </c>
      <c r="D14182">
        <v>599.9</v>
      </c>
      <c r="E14182">
        <v>50.17</v>
      </c>
      <c r="F14182">
        <v>0.27</v>
      </c>
      <c r="G14182">
        <v>28.34</v>
      </c>
      <c r="H14182">
        <v>15.89</v>
      </c>
      <c r="I14182">
        <v>41.127249999999997</v>
      </c>
      <c r="J14182">
        <v>-73.808166670000006</v>
      </c>
      <c r="K14182">
        <v>6.95</v>
      </c>
    </row>
    <row r="14183" spans="1:11" x14ac:dyDescent="0.3">
      <c r="A14183" t="s">
        <v>11</v>
      </c>
      <c r="B14183">
        <v>14</v>
      </c>
      <c r="C14183" t="s">
        <v>9621</v>
      </c>
      <c r="D14183">
        <v>596</v>
      </c>
      <c r="E14183">
        <v>54.72</v>
      </c>
      <c r="F14183">
        <v>0.27</v>
      </c>
      <c r="G14183">
        <v>28.41</v>
      </c>
      <c r="H14183">
        <v>17</v>
      </c>
      <c r="I14183">
        <v>41.127266669999997</v>
      </c>
      <c r="J14183">
        <v>-73.808000000000007</v>
      </c>
      <c r="K14183">
        <v>6.98</v>
      </c>
    </row>
    <row r="14184" spans="1:11" x14ac:dyDescent="0.3">
      <c r="A14184" t="s">
        <v>11</v>
      </c>
      <c r="B14184">
        <v>14</v>
      </c>
      <c r="C14184" t="s">
        <v>9622</v>
      </c>
      <c r="D14184">
        <v>597.9</v>
      </c>
      <c r="E14184">
        <v>51.3</v>
      </c>
      <c r="F14184">
        <v>0.27</v>
      </c>
      <c r="G14184">
        <v>28.39</v>
      </c>
      <c r="H14184">
        <v>16.899999999999999</v>
      </c>
      <c r="I14184">
        <v>41.127266669999997</v>
      </c>
      <c r="J14184">
        <v>-73.808000000000007</v>
      </c>
      <c r="K14184">
        <v>6.98</v>
      </c>
    </row>
    <row r="14185" spans="1:11" x14ac:dyDescent="0.3">
      <c r="A14185" t="s">
        <v>11</v>
      </c>
      <c r="B14185">
        <v>14</v>
      </c>
      <c r="C14185" t="s">
        <v>9623</v>
      </c>
      <c r="D14185">
        <v>580.1</v>
      </c>
      <c r="E14185">
        <v>64.12</v>
      </c>
      <c r="F14185">
        <v>0.26</v>
      </c>
      <c r="G14185">
        <v>28.41</v>
      </c>
      <c r="H14185">
        <v>16.43</v>
      </c>
      <c r="I14185">
        <v>41.127249999999997</v>
      </c>
      <c r="J14185">
        <v>-73.808000000000007</v>
      </c>
      <c r="K14185">
        <v>7.01</v>
      </c>
    </row>
    <row r="14186" spans="1:11" x14ac:dyDescent="0.3">
      <c r="A14186" t="s">
        <v>11</v>
      </c>
      <c r="B14186">
        <v>14</v>
      </c>
      <c r="C14186" t="s">
        <v>9624</v>
      </c>
      <c r="D14186">
        <v>582</v>
      </c>
      <c r="E14186">
        <v>63.33</v>
      </c>
      <c r="F14186">
        <v>0.26</v>
      </c>
      <c r="G14186">
        <v>28.49</v>
      </c>
      <c r="H14186">
        <v>16.39</v>
      </c>
      <c r="I14186">
        <v>41.127249999999997</v>
      </c>
      <c r="J14186">
        <v>-73.808000000000007</v>
      </c>
      <c r="K14186">
        <v>7.03</v>
      </c>
    </row>
    <row r="14187" spans="1:11" x14ac:dyDescent="0.3">
      <c r="A14187" t="s">
        <v>11</v>
      </c>
      <c r="B14187">
        <v>14</v>
      </c>
      <c r="C14187" t="s">
        <v>9625</v>
      </c>
      <c r="D14187">
        <v>582</v>
      </c>
      <c r="E14187">
        <v>60.8</v>
      </c>
      <c r="F14187">
        <v>0.26</v>
      </c>
      <c r="G14187">
        <v>28.35</v>
      </c>
      <c r="H14187">
        <v>16.59</v>
      </c>
      <c r="I14187">
        <v>41.127249999999997</v>
      </c>
      <c r="J14187">
        <v>-73.808000000000007</v>
      </c>
      <c r="K14187">
        <v>7.06</v>
      </c>
    </row>
    <row r="14188" spans="1:11" x14ac:dyDescent="0.3">
      <c r="A14188" t="s">
        <v>11</v>
      </c>
      <c r="B14188">
        <v>14</v>
      </c>
      <c r="C14188" t="s">
        <v>9626</v>
      </c>
      <c r="D14188">
        <v>572.29999999999995</v>
      </c>
      <c r="E14188">
        <v>59.57</v>
      </c>
      <c r="F14188">
        <v>0.26</v>
      </c>
      <c r="G14188">
        <v>28.31</v>
      </c>
      <c r="H14188">
        <v>16.649999999999999</v>
      </c>
      <c r="I14188">
        <v>41.127249999999997</v>
      </c>
      <c r="J14188">
        <v>-73.808000000000007</v>
      </c>
      <c r="K14188">
        <v>7.05</v>
      </c>
    </row>
    <row r="14189" spans="1:11" x14ac:dyDescent="0.3">
      <c r="A14189" t="s">
        <v>11</v>
      </c>
      <c r="B14189">
        <v>14</v>
      </c>
      <c r="C14189" t="s">
        <v>9627</v>
      </c>
      <c r="D14189">
        <v>575.1</v>
      </c>
      <c r="E14189">
        <v>62.69</v>
      </c>
      <c r="F14189">
        <v>0.26</v>
      </c>
      <c r="G14189">
        <v>28.33</v>
      </c>
      <c r="H14189">
        <v>16.739999999999998</v>
      </c>
      <c r="I14189">
        <v>41.127249999999997</v>
      </c>
      <c r="J14189">
        <v>-73.808000000000007</v>
      </c>
      <c r="K14189">
        <v>7.06</v>
      </c>
    </row>
    <row r="14190" spans="1:11" x14ac:dyDescent="0.3">
      <c r="A14190" t="s">
        <v>11</v>
      </c>
      <c r="B14190">
        <v>14</v>
      </c>
      <c r="C14190" t="s">
        <v>9628</v>
      </c>
      <c r="D14190">
        <v>571.70000000000005</v>
      </c>
      <c r="E14190">
        <v>60.76</v>
      </c>
      <c r="F14190">
        <v>0.26</v>
      </c>
      <c r="G14190">
        <v>28.28</v>
      </c>
      <c r="H14190">
        <v>15.98</v>
      </c>
      <c r="I14190">
        <v>41.127249999999997</v>
      </c>
      <c r="J14190">
        <v>-73.808000000000007</v>
      </c>
      <c r="K14190">
        <v>7.06</v>
      </c>
    </row>
    <row r="14191" spans="1:11" x14ac:dyDescent="0.3">
      <c r="A14191" t="s">
        <v>11</v>
      </c>
      <c r="B14191">
        <v>14</v>
      </c>
      <c r="C14191" t="s">
        <v>9629</v>
      </c>
      <c r="D14191">
        <v>570.29999999999995</v>
      </c>
      <c r="E14191">
        <v>62.36</v>
      </c>
      <c r="F14191">
        <v>0.26</v>
      </c>
      <c r="G14191">
        <v>28.26</v>
      </c>
      <c r="H14191">
        <v>17.39</v>
      </c>
      <c r="I14191">
        <v>41.127249999999997</v>
      </c>
      <c r="J14191">
        <v>-73.808000000000007</v>
      </c>
      <c r="K14191">
        <v>7.06</v>
      </c>
    </row>
    <row r="14192" spans="1:11" x14ac:dyDescent="0.3">
      <c r="A14192" t="s">
        <v>11</v>
      </c>
      <c r="B14192">
        <v>14</v>
      </c>
      <c r="C14192" t="s">
        <v>9630</v>
      </c>
      <c r="D14192">
        <v>570.70000000000005</v>
      </c>
      <c r="E14192">
        <v>49.36</v>
      </c>
      <c r="F14192">
        <v>0.26</v>
      </c>
      <c r="G14192">
        <v>28.2</v>
      </c>
      <c r="H14192">
        <v>17.28</v>
      </c>
      <c r="I14192">
        <v>41.127249999999997</v>
      </c>
      <c r="J14192">
        <v>-73.808166670000006</v>
      </c>
      <c r="K14192">
        <v>7.04</v>
      </c>
    </row>
    <row r="14193" spans="1:11" x14ac:dyDescent="0.3">
      <c r="A14193" t="s">
        <v>11</v>
      </c>
      <c r="B14193">
        <v>14</v>
      </c>
      <c r="C14193" t="s">
        <v>9631</v>
      </c>
      <c r="D14193">
        <v>568.79999999999995</v>
      </c>
      <c r="E14193">
        <v>40.03</v>
      </c>
      <c r="F14193">
        <v>0.26</v>
      </c>
      <c r="G14193">
        <v>28.14</v>
      </c>
      <c r="H14193">
        <v>17.87</v>
      </c>
      <c r="I14193">
        <v>41.127249999999997</v>
      </c>
      <c r="J14193">
        <v>-73.808166670000006</v>
      </c>
      <c r="K14193">
        <v>7</v>
      </c>
    </row>
    <row r="14194" spans="1:11" x14ac:dyDescent="0.3">
      <c r="A14194" t="s">
        <v>11</v>
      </c>
      <c r="B14194">
        <v>14</v>
      </c>
      <c r="C14194" t="s">
        <v>9632</v>
      </c>
      <c r="D14194">
        <v>569.1</v>
      </c>
      <c r="E14194">
        <v>45.18</v>
      </c>
      <c r="F14194">
        <v>0.26</v>
      </c>
      <c r="G14194">
        <v>28.06</v>
      </c>
      <c r="H14194">
        <v>17.79</v>
      </c>
      <c r="I14194">
        <v>41.127266669999997</v>
      </c>
      <c r="J14194">
        <v>-73.808166670000006</v>
      </c>
      <c r="K14194">
        <v>7</v>
      </c>
    </row>
    <row r="14195" spans="1:11" x14ac:dyDescent="0.3">
      <c r="A14195" t="s">
        <v>11</v>
      </c>
      <c r="B14195">
        <v>14</v>
      </c>
      <c r="C14195" t="s">
        <v>9633</v>
      </c>
      <c r="D14195">
        <v>572.5</v>
      </c>
      <c r="E14195">
        <v>49.77</v>
      </c>
      <c r="F14195">
        <v>0.26</v>
      </c>
      <c r="G14195">
        <v>28.07</v>
      </c>
      <c r="H14195">
        <v>18.62</v>
      </c>
      <c r="I14195">
        <v>41.127266669999997</v>
      </c>
      <c r="J14195">
        <v>-73.808166670000006</v>
      </c>
      <c r="K14195">
        <v>7.02</v>
      </c>
    </row>
    <row r="14196" spans="1:11" x14ac:dyDescent="0.3">
      <c r="A14196" t="s">
        <v>11</v>
      </c>
      <c r="B14196">
        <v>14</v>
      </c>
      <c r="C14196" t="s">
        <v>9634</v>
      </c>
      <c r="D14196">
        <v>569.6</v>
      </c>
      <c r="E14196">
        <v>51.4</v>
      </c>
      <c r="F14196">
        <v>0.26</v>
      </c>
      <c r="G14196">
        <v>28.02</v>
      </c>
      <c r="H14196">
        <v>17.829999999999998</v>
      </c>
      <c r="I14196">
        <v>41.127266669999997</v>
      </c>
      <c r="J14196">
        <v>-73.808166670000006</v>
      </c>
      <c r="K14196">
        <v>7.02</v>
      </c>
    </row>
    <row r="14197" spans="1:11" x14ac:dyDescent="0.3">
      <c r="A14197" t="s">
        <v>11</v>
      </c>
      <c r="B14197">
        <v>14</v>
      </c>
      <c r="C14197" t="s">
        <v>9635</v>
      </c>
      <c r="D14197">
        <v>568.4</v>
      </c>
      <c r="E14197">
        <v>50.77</v>
      </c>
      <c r="F14197">
        <v>0.26</v>
      </c>
      <c r="G14197">
        <v>27.96</v>
      </c>
      <c r="H14197">
        <v>17.73</v>
      </c>
      <c r="I14197">
        <v>41.127249999999997</v>
      </c>
      <c r="J14197">
        <v>-73.808166670000006</v>
      </c>
      <c r="K14197">
        <v>7.01</v>
      </c>
    </row>
    <row r="14198" spans="1:11" x14ac:dyDescent="0.3">
      <c r="A14198" t="s">
        <v>11</v>
      </c>
      <c r="B14198">
        <v>14</v>
      </c>
      <c r="C14198" t="s">
        <v>9636</v>
      </c>
      <c r="D14198">
        <v>573.6</v>
      </c>
      <c r="E14198">
        <v>48.88</v>
      </c>
      <c r="F14198">
        <v>0.26</v>
      </c>
      <c r="G14198">
        <v>27.93</v>
      </c>
      <c r="H14198">
        <v>19.149999999999999</v>
      </c>
      <c r="I14198">
        <v>41.127249999999997</v>
      </c>
      <c r="J14198">
        <v>-73.808166670000006</v>
      </c>
      <c r="K14198">
        <v>6.98</v>
      </c>
    </row>
    <row r="14199" spans="1:11" x14ac:dyDescent="0.3">
      <c r="A14199" t="s">
        <v>11</v>
      </c>
      <c r="B14199">
        <v>14</v>
      </c>
      <c r="C14199" t="s">
        <v>9637</v>
      </c>
      <c r="D14199">
        <v>571</v>
      </c>
      <c r="E14199">
        <v>34.93</v>
      </c>
      <c r="F14199">
        <v>0.26</v>
      </c>
      <c r="G14199">
        <v>27.89</v>
      </c>
      <c r="H14199">
        <v>19.329999999999998</v>
      </c>
      <c r="I14199">
        <v>41.127249999999997</v>
      </c>
      <c r="J14199">
        <v>-73.808166670000006</v>
      </c>
      <c r="K14199">
        <v>6.96</v>
      </c>
    </row>
    <row r="14200" spans="1:11" x14ac:dyDescent="0.3">
      <c r="A14200" t="s">
        <v>11</v>
      </c>
      <c r="B14200">
        <v>14</v>
      </c>
      <c r="C14200" t="s">
        <v>9638</v>
      </c>
      <c r="D14200">
        <v>569.29999999999995</v>
      </c>
      <c r="E14200">
        <v>37.380000000000003</v>
      </c>
      <c r="F14200">
        <v>0.26</v>
      </c>
      <c r="G14200">
        <v>27.86</v>
      </c>
      <c r="H14200">
        <v>18.75</v>
      </c>
      <c r="I14200">
        <v>41.127249999999997</v>
      </c>
      <c r="J14200">
        <v>-73.808166670000006</v>
      </c>
      <c r="K14200">
        <v>6.95</v>
      </c>
    </row>
    <row r="14201" spans="1:11" x14ac:dyDescent="0.3">
      <c r="A14201" t="s">
        <v>11</v>
      </c>
      <c r="B14201">
        <v>14</v>
      </c>
      <c r="C14201" t="s">
        <v>9639</v>
      </c>
      <c r="D14201">
        <v>570.5</v>
      </c>
      <c r="E14201">
        <v>35.409999999999997</v>
      </c>
      <c r="F14201">
        <v>0.26</v>
      </c>
      <c r="G14201">
        <v>27.81</v>
      </c>
      <c r="H14201">
        <v>19.579999999999998</v>
      </c>
      <c r="I14201">
        <v>41.127233330000003</v>
      </c>
      <c r="J14201">
        <v>-73.808166670000006</v>
      </c>
      <c r="K14201">
        <v>6.93</v>
      </c>
    </row>
    <row r="14202" spans="1:11" x14ac:dyDescent="0.3">
      <c r="A14202" t="s">
        <v>11</v>
      </c>
      <c r="B14202">
        <v>14</v>
      </c>
      <c r="C14202" t="s">
        <v>9640</v>
      </c>
      <c r="D14202">
        <v>572.1</v>
      </c>
      <c r="E14202">
        <v>23.18</v>
      </c>
      <c r="F14202">
        <v>0.26</v>
      </c>
      <c r="G14202">
        <v>27.77</v>
      </c>
      <c r="H14202">
        <v>19.420000000000002</v>
      </c>
      <c r="I14202">
        <v>41.127249999999997</v>
      </c>
      <c r="J14202">
        <v>-73.808166670000006</v>
      </c>
      <c r="K14202">
        <v>6.92</v>
      </c>
    </row>
    <row r="14203" spans="1:11" x14ac:dyDescent="0.3">
      <c r="A14203" t="s">
        <v>11</v>
      </c>
      <c r="B14203">
        <v>14</v>
      </c>
      <c r="C14203" t="s">
        <v>9641</v>
      </c>
      <c r="D14203">
        <v>572.1</v>
      </c>
      <c r="E14203">
        <v>32.72</v>
      </c>
      <c r="F14203">
        <v>0.26</v>
      </c>
      <c r="G14203">
        <v>27.73</v>
      </c>
      <c r="H14203">
        <v>19.13</v>
      </c>
      <c r="I14203">
        <v>41.127249999999997</v>
      </c>
      <c r="J14203">
        <v>-73.808166670000006</v>
      </c>
      <c r="K14203">
        <v>6.92</v>
      </c>
    </row>
    <row r="14204" spans="1:11" x14ac:dyDescent="0.3">
      <c r="A14204" t="s">
        <v>11</v>
      </c>
      <c r="B14204">
        <v>14</v>
      </c>
      <c r="C14204" t="s">
        <v>9642</v>
      </c>
      <c r="D14204">
        <v>573.9</v>
      </c>
      <c r="E14204">
        <v>19.53</v>
      </c>
      <c r="F14204">
        <v>0.26</v>
      </c>
      <c r="G14204">
        <v>27.7</v>
      </c>
      <c r="H14204">
        <v>16.260000000000002</v>
      </c>
      <c r="I14204">
        <v>41.127249999999997</v>
      </c>
      <c r="J14204">
        <v>-73.808166670000006</v>
      </c>
      <c r="K14204">
        <v>6.91</v>
      </c>
    </row>
    <row r="14205" spans="1:11" x14ac:dyDescent="0.3">
      <c r="A14205" t="s">
        <v>11</v>
      </c>
      <c r="B14205">
        <v>14</v>
      </c>
      <c r="C14205" t="s">
        <v>9643</v>
      </c>
      <c r="D14205">
        <v>574</v>
      </c>
      <c r="E14205">
        <v>26.64</v>
      </c>
      <c r="F14205">
        <v>0.26</v>
      </c>
      <c r="G14205">
        <v>27.64</v>
      </c>
      <c r="H14205">
        <v>16.32</v>
      </c>
      <c r="I14205">
        <v>41.127249999999997</v>
      </c>
      <c r="J14205">
        <v>-73.808166670000006</v>
      </c>
      <c r="K14205">
        <v>6.91</v>
      </c>
    </row>
    <row r="14206" spans="1:11" x14ac:dyDescent="0.3">
      <c r="A14206" t="s">
        <v>11</v>
      </c>
      <c r="B14206">
        <v>14</v>
      </c>
      <c r="C14206" t="s">
        <v>9644</v>
      </c>
      <c r="D14206">
        <v>571.79999999999995</v>
      </c>
      <c r="E14206">
        <v>36.92</v>
      </c>
      <c r="F14206">
        <v>0.26</v>
      </c>
      <c r="G14206">
        <v>27.59</v>
      </c>
      <c r="H14206">
        <v>15.79</v>
      </c>
      <c r="I14206">
        <v>41.127249999999997</v>
      </c>
      <c r="J14206">
        <v>-73.808166670000006</v>
      </c>
      <c r="K14206">
        <v>6.93</v>
      </c>
    </row>
    <row r="14207" spans="1:11" x14ac:dyDescent="0.3">
      <c r="A14207" t="s">
        <v>11</v>
      </c>
      <c r="B14207">
        <v>14</v>
      </c>
      <c r="C14207" t="s">
        <v>9645</v>
      </c>
      <c r="D14207">
        <v>572.4</v>
      </c>
      <c r="E14207">
        <v>29.5</v>
      </c>
      <c r="F14207">
        <v>0.26</v>
      </c>
      <c r="G14207">
        <v>27.54</v>
      </c>
      <c r="H14207">
        <v>16.399999999999999</v>
      </c>
      <c r="I14207">
        <v>41.127249999999997</v>
      </c>
      <c r="J14207">
        <v>-73.808166670000006</v>
      </c>
      <c r="K14207">
        <v>6.93</v>
      </c>
    </row>
    <row r="14208" spans="1:11" x14ac:dyDescent="0.3">
      <c r="A14208" t="s">
        <v>11</v>
      </c>
      <c r="B14208">
        <v>14</v>
      </c>
      <c r="C14208" t="s">
        <v>9646</v>
      </c>
      <c r="D14208">
        <v>570.29999999999995</v>
      </c>
      <c r="E14208">
        <v>27.89</v>
      </c>
      <c r="F14208">
        <v>0.26</v>
      </c>
      <c r="G14208">
        <v>27.5</v>
      </c>
      <c r="H14208">
        <v>16</v>
      </c>
      <c r="I14208">
        <v>41.127249999999997</v>
      </c>
      <c r="J14208">
        <v>-73.808166670000006</v>
      </c>
      <c r="K14208">
        <v>6.89</v>
      </c>
    </row>
    <row r="14209" spans="1:11" x14ac:dyDescent="0.3">
      <c r="A14209" t="s">
        <v>11</v>
      </c>
      <c r="B14209">
        <v>14</v>
      </c>
      <c r="C14209" t="s">
        <v>9647</v>
      </c>
      <c r="D14209">
        <v>570.70000000000005</v>
      </c>
      <c r="E14209">
        <v>30.04</v>
      </c>
      <c r="F14209">
        <v>0.26</v>
      </c>
      <c r="G14209">
        <v>27.46</v>
      </c>
      <c r="H14209">
        <v>16.690000000000001</v>
      </c>
      <c r="I14209">
        <v>41.127233330000003</v>
      </c>
      <c r="J14209">
        <v>-73.808166670000006</v>
      </c>
      <c r="K14209">
        <v>6.91</v>
      </c>
    </row>
    <row r="14210" spans="1:11" x14ac:dyDescent="0.3">
      <c r="A14210" t="s">
        <v>11</v>
      </c>
      <c r="B14210">
        <v>14</v>
      </c>
      <c r="C14210" t="s">
        <v>9648</v>
      </c>
      <c r="D14210">
        <v>568.1</v>
      </c>
      <c r="E14210">
        <v>32.94</v>
      </c>
      <c r="F14210">
        <v>0.26</v>
      </c>
      <c r="G14210">
        <v>27.41</v>
      </c>
      <c r="H14210">
        <v>18.18</v>
      </c>
      <c r="I14210">
        <v>41.127233330000003</v>
      </c>
      <c r="J14210">
        <v>-73.808166670000006</v>
      </c>
      <c r="K14210">
        <v>6.93</v>
      </c>
    </row>
    <row r="14211" spans="1:11" x14ac:dyDescent="0.3">
      <c r="A14211" t="s">
        <v>11</v>
      </c>
      <c r="B14211">
        <v>14</v>
      </c>
      <c r="C14211" t="s">
        <v>9649</v>
      </c>
      <c r="D14211">
        <v>570.5</v>
      </c>
      <c r="E14211">
        <v>25.65</v>
      </c>
      <c r="F14211">
        <v>0.26</v>
      </c>
      <c r="G14211">
        <v>27.39</v>
      </c>
      <c r="H14211">
        <v>17.45</v>
      </c>
      <c r="I14211">
        <v>41.127266669999997</v>
      </c>
      <c r="J14211">
        <v>-73.808166670000006</v>
      </c>
      <c r="K14211">
        <v>6.92</v>
      </c>
    </row>
    <row r="14212" spans="1:11" x14ac:dyDescent="0.3">
      <c r="A14212" t="s">
        <v>11</v>
      </c>
      <c r="B14212">
        <v>14</v>
      </c>
      <c r="C14212" t="s">
        <v>9650</v>
      </c>
      <c r="D14212">
        <v>568.29999999999995</v>
      </c>
      <c r="E14212">
        <v>27.09</v>
      </c>
      <c r="F14212">
        <v>0.26</v>
      </c>
      <c r="G14212">
        <v>27.34</v>
      </c>
      <c r="H14212">
        <v>18.260000000000002</v>
      </c>
      <c r="I14212">
        <v>41.127283329999997</v>
      </c>
      <c r="J14212">
        <v>-73.808166670000006</v>
      </c>
      <c r="K14212">
        <v>6.92</v>
      </c>
    </row>
    <row r="14213" spans="1:11" x14ac:dyDescent="0.3">
      <c r="A14213" t="s">
        <v>11</v>
      </c>
      <c r="B14213">
        <v>14</v>
      </c>
      <c r="C14213" t="s">
        <v>9651</v>
      </c>
      <c r="D14213">
        <v>566.20000000000005</v>
      </c>
      <c r="E14213">
        <v>34.6</v>
      </c>
      <c r="F14213">
        <v>0.26</v>
      </c>
      <c r="G14213">
        <v>27.3</v>
      </c>
      <c r="H14213">
        <v>18.420000000000002</v>
      </c>
      <c r="I14213">
        <v>41.127283329999997</v>
      </c>
      <c r="J14213">
        <v>-73.808166670000006</v>
      </c>
      <c r="K14213">
        <v>6.94</v>
      </c>
    </row>
    <row r="14214" spans="1:11" x14ac:dyDescent="0.3">
      <c r="A14214" t="s">
        <v>11</v>
      </c>
      <c r="B14214">
        <v>14</v>
      </c>
      <c r="C14214" t="s">
        <v>9652</v>
      </c>
      <c r="D14214">
        <v>566.9</v>
      </c>
      <c r="E14214">
        <v>44.46</v>
      </c>
      <c r="F14214">
        <v>0.26</v>
      </c>
      <c r="G14214">
        <v>27.29</v>
      </c>
      <c r="H14214">
        <v>17.600000000000001</v>
      </c>
      <c r="I14214">
        <v>41.127266669999997</v>
      </c>
      <c r="J14214">
        <v>-73.808166670000006</v>
      </c>
      <c r="K14214">
        <v>6.96</v>
      </c>
    </row>
    <row r="14215" spans="1:11" x14ac:dyDescent="0.3">
      <c r="A14215" t="s">
        <v>11</v>
      </c>
      <c r="B14215">
        <v>14</v>
      </c>
      <c r="C14215" t="s">
        <v>9653</v>
      </c>
      <c r="D14215">
        <v>565.29999999999995</v>
      </c>
      <c r="E14215">
        <v>47.05</v>
      </c>
      <c r="F14215">
        <v>0.26</v>
      </c>
      <c r="G14215">
        <v>27.26</v>
      </c>
      <c r="H14215">
        <v>18.170000000000002</v>
      </c>
      <c r="I14215">
        <v>41.127249999999997</v>
      </c>
      <c r="J14215">
        <v>-73.808166670000006</v>
      </c>
      <c r="K14215">
        <v>6.98</v>
      </c>
    </row>
    <row r="14216" spans="1:11" x14ac:dyDescent="0.3">
      <c r="A14216" t="s">
        <v>11</v>
      </c>
      <c r="B14216">
        <v>14</v>
      </c>
      <c r="C14216" t="s">
        <v>9654</v>
      </c>
      <c r="D14216">
        <v>565.9</v>
      </c>
      <c r="E14216">
        <v>50.71</v>
      </c>
      <c r="F14216">
        <v>0.26</v>
      </c>
      <c r="G14216">
        <v>27.27</v>
      </c>
      <c r="H14216">
        <v>18.100000000000001</v>
      </c>
      <c r="I14216">
        <v>41.127249999999997</v>
      </c>
      <c r="J14216">
        <v>-73.808166670000006</v>
      </c>
      <c r="K14216">
        <v>6.99</v>
      </c>
    </row>
    <row r="14217" spans="1:11" x14ac:dyDescent="0.3">
      <c r="A14217" t="s">
        <v>11</v>
      </c>
      <c r="B14217">
        <v>14</v>
      </c>
      <c r="C14217" t="s">
        <v>9655</v>
      </c>
      <c r="D14217">
        <v>568</v>
      </c>
      <c r="E14217">
        <v>42.79</v>
      </c>
      <c r="F14217">
        <v>0.26</v>
      </c>
      <c r="G14217">
        <v>27.29</v>
      </c>
      <c r="H14217">
        <v>18.29</v>
      </c>
      <c r="I14217">
        <v>41.127249999999997</v>
      </c>
      <c r="J14217">
        <v>-73.808166670000006</v>
      </c>
      <c r="K14217">
        <v>6.97</v>
      </c>
    </row>
    <row r="14218" spans="1:11" x14ac:dyDescent="0.3">
      <c r="A14218" t="s">
        <v>11</v>
      </c>
      <c r="B14218">
        <v>14</v>
      </c>
      <c r="C14218" t="s">
        <v>9656</v>
      </c>
      <c r="D14218">
        <v>565.70000000000005</v>
      </c>
      <c r="E14218">
        <v>44.76</v>
      </c>
      <c r="F14218">
        <v>0.26</v>
      </c>
      <c r="G14218">
        <v>27.25</v>
      </c>
      <c r="H14218">
        <v>18.84</v>
      </c>
      <c r="I14218">
        <v>41.127249999999997</v>
      </c>
      <c r="J14218">
        <v>-73.808166670000006</v>
      </c>
      <c r="K14218">
        <v>6.96</v>
      </c>
    </row>
    <row r="14219" spans="1:11" x14ac:dyDescent="0.3">
      <c r="A14219" t="s">
        <v>11</v>
      </c>
      <c r="B14219">
        <v>14</v>
      </c>
      <c r="C14219" t="s">
        <v>9657</v>
      </c>
      <c r="D14219">
        <v>564.29999999999995</v>
      </c>
      <c r="E14219">
        <v>45.88</v>
      </c>
      <c r="F14219">
        <v>0.26</v>
      </c>
      <c r="G14219">
        <v>27.2</v>
      </c>
      <c r="H14219">
        <v>18.66</v>
      </c>
      <c r="I14219">
        <v>41.127249999999997</v>
      </c>
      <c r="J14219">
        <v>-73.808166670000006</v>
      </c>
      <c r="K14219">
        <v>6.99</v>
      </c>
    </row>
    <row r="14220" spans="1:11" x14ac:dyDescent="0.3">
      <c r="A14220" t="s">
        <v>11</v>
      </c>
      <c r="B14220">
        <v>14</v>
      </c>
      <c r="C14220" t="s">
        <v>9658</v>
      </c>
      <c r="D14220">
        <v>573.20000000000005</v>
      </c>
      <c r="E14220">
        <v>45.33</v>
      </c>
      <c r="F14220">
        <v>0.26</v>
      </c>
      <c r="G14220">
        <v>27.22</v>
      </c>
      <c r="H14220">
        <v>21.32</v>
      </c>
      <c r="I14220">
        <v>41.127233330000003</v>
      </c>
      <c r="J14220">
        <v>-73.808166670000006</v>
      </c>
      <c r="K14220">
        <v>6.99</v>
      </c>
    </row>
    <row r="14221" spans="1:11" x14ac:dyDescent="0.3">
      <c r="A14221" t="s">
        <v>11</v>
      </c>
      <c r="B14221">
        <v>14</v>
      </c>
      <c r="C14221" t="s">
        <v>9659</v>
      </c>
      <c r="D14221">
        <v>570.20000000000005</v>
      </c>
      <c r="E14221">
        <v>43.13</v>
      </c>
      <c r="F14221">
        <v>0.26</v>
      </c>
      <c r="G14221">
        <v>27.2</v>
      </c>
      <c r="H14221">
        <v>18.72</v>
      </c>
      <c r="I14221">
        <v>41.127249999999997</v>
      </c>
      <c r="J14221">
        <v>-73.808166670000006</v>
      </c>
      <c r="K14221">
        <v>6.98</v>
      </c>
    </row>
    <row r="14222" spans="1:11" x14ac:dyDescent="0.3">
      <c r="A14222" t="s">
        <v>11</v>
      </c>
      <c r="B14222">
        <v>14</v>
      </c>
      <c r="C14222" t="s">
        <v>9660</v>
      </c>
      <c r="D14222">
        <v>568.9</v>
      </c>
      <c r="E14222">
        <v>43.23</v>
      </c>
      <c r="F14222">
        <v>0.26</v>
      </c>
      <c r="G14222">
        <v>27.22</v>
      </c>
      <c r="H14222">
        <v>18.16</v>
      </c>
      <c r="I14222">
        <v>41.127233330000003</v>
      </c>
      <c r="J14222">
        <v>-73.808166670000006</v>
      </c>
      <c r="K14222">
        <v>6.97</v>
      </c>
    </row>
    <row r="14223" spans="1:11" x14ac:dyDescent="0.3">
      <c r="A14223" t="s">
        <v>11</v>
      </c>
      <c r="B14223">
        <v>14</v>
      </c>
      <c r="C14223" t="s">
        <v>9661</v>
      </c>
      <c r="D14223">
        <v>570</v>
      </c>
      <c r="E14223">
        <v>44.8</v>
      </c>
      <c r="F14223">
        <v>0.26</v>
      </c>
      <c r="G14223">
        <v>27.18</v>
      </c>
      <c r="H14223">
        <v>20.22</v>
      </c>
      <c r="I14223">
        <v>41.127233330000003</v>
      </c>
      <c r="J14223">
        <v>-73.808166670000006</v>
      </c>
      <c r="K14223">
        <v>6.99</v>
      </c>
    </row>
    <row r="14224" spans="1:11" x14ac:dyDescent="0.3">
      <c r="A14224" t="s">
        <v>11</v>
      </c>
      <c r="B14224">
        <v>14</v>
      </c>
      <c r="C14224" t="s">
        <v>9662</v>
      </c>
      <c r="D14224">
        <v>576.1</v>
      </c>
      <c r="E14224">
        <v>50.67</v>
      </c>
      <c r="F14224">
        <v>0.27</v>
      </c>
      <c r="G14224">
        <v>27.21</v>
      </c>
      <c r="H14224">
        <v>19.29</v>
      </c>
      <c r="I14224">
        <v>41.127233330000003</v>
      </c>
      <c r="J14224">
        <v>-73.808166670000006</v>
      </c>
      <c r="K14224">
        <v>7</v>
      </c>
    </row>
    <row r="14225" spans="1:11" x14ac:dyDescent="0.3">
      <c r="A14225" t="s">
        <v>11</v>
      </c>
      <c r="B14225">
        <v>14</v>
      </c>
      <c r="C14225" t="s">
        <v>9663</v>
      </c>
      <c r="D14225">
        <v>580.29999999999995</v>
      </c>
      <c r="E14225">
        <v>44.05</v>
      </c>
      <c r="F14225">
        <v>0.27</v>
      </c>
      <c r="G14225">
        <v>27.21</v>
      </c>
      <c r="H14225">
        <v>25.16</v>
      </c>
      <c r="I14225">
        <v>41.127233330000003</v>
      </c>
      <c r="J14225">
        <v>-73.808166670000006</v>
      </c>
      <c r="K14225">
        <v>6.97</v>
      </c>
    </row>
    <row r="14226" spans="1:11" x14ac:dyDescent="0.3">
      <c r="A14226" t="s">
        <v>11</v>
      </c>
      <c r="B14226">
        <v>14</v>
      </c>
      <c r="C14226" t="s">
        <v>9664</v>
      </c>
      <c r="D14226">
        <v>586.9</v>
      </c>
      <c r="E14226">
        <v>45.9</v>
      </c>
      <c r="F14226">
        <v>0.27</v>
      </c>
      <c r="G14226">
        <v>27.26</v>
      </c>
      <c r="H14226">
        <v>54.21</v>
      </c>
      <c r="I14226">
        <v>41.127233330000003</v>
      </c>
      <c r="J14226">
        <v>-73.808166670000006</v>
      </c>
      <c r="K14226">
        <v>6.97</v>
      </c>
    </row>
    <row r="14227" spans="1:11" x14ac:dyDescent="0.3">
      <c r="A14227" t="s">
        <v>11</v>
      </c>
      <c r="B14227">
        <v>14</v>
      </c>
      <c r="C14227" t="s">
        <v>9665</v>
      </c>
      <c r="D14227">
        <v>591.79999999999995</v>
      </c>
      <c r="E14227">
        <v>40.71</v>
      </c>
      <c r="F14227">
        <v>0.27</v>
      </c>
      <c r="G14227">
        <v>27.28</v>
      </c>
      <c r="H14227">
        <v>55.29</v>
      </c>
      <c r="I14227">
        <v>41.127216670000003</v>
      </c>
      <c r="J14227">
        <v>-73.808166670000006</v>
      </c>
      <c r="K14227">
        <v>6.93</v>
      </c>
    </row>
    <row r="14228" spans="1:11" x14ac:dyDescent="0.3">
      <c r="A14228" t="s">
        <v>11</v>
      </c>
      <c r="B14228">
        <v>14</v>
      </c>
      <c r="C14228" t="s">
        <v>9666</v>
      </c>
      <c r="D14228">
        <v>604</v>
      </c>
      <c r="E14228">
        <v>39.630000000000003</v>
      </c>
      <c r="F14228">
        <v>0.28000000000000003</v>
      </c>
      <c r="G14228">
        <v>27.29</v>
      </c>
      <c r="H14228">
        <v>50.51</v>
      </c>
      <c r="I14228">
        <v>41.127216670000003</v>
      </c>
      <c r="J14228">
        <v>-73.808166670000006</v>
      </c>
      <c r="K14228">
        <v>6.92</v>
      </c>
    </row>
    <row r="14229" spans="1:11" x14ac:dyDescent="0.3">
      <c r="A14229" t="s">
        <v>11</v>
      </c>
      <c r="B14229">
        <v>14</v>
      </c>
      <c r="C14229" t="s">
        <v>9667</v>
      </c>
      <c r="D14229">
        <v>599.5</v>
      </c>
      <c r="E14229">
        <v>36.83</v>
      </c>
      <c r="F14229">
        <v>0.28000000000000003</v>
      </c>
      <c r="G14229">
        <v>27.29</v>
      </c>
      <c r="H14229">
        <v>46.71</v>
      </c>
      <c r="I14229">
        <v>41.127216670000003</v>
      </c>
      <c r="J14229">
        <v>-73.808166670000006</v>
      </c>
      <c r="K14229">
        <v>6.92</v>
      </c>
    </row>
    <row r="14230" spans="1:11" x14ac:dyDescent="0.3">
      <c r="A14230" t="s">
        <v>11</v>
      </c>
      <c r="B14230">
        <v>14</v>
      </c>
      <c r="C14230" t="s">
        <v>9668</v>
      </c>
      <c r="D14230">
        <v>600.70000000000005</v>
      </c>
      <c r="E14230">
        <v>35.770000000000003</v>
      </c>
      <c r="F14230">
        <v>0.28000000000000003</v>
      </c>
      <c r="G14230">
        <v>27.28</v>
      </c>
      <c r="H14230">
        <v>46.67</v>
      </c>
      <c r="I14230">
        <v>41.127216670000003</v>
      </c>
      <c r="J14230">
        <v>-73.808166670000006</v>
      </c>
      <c r="K14230">
        <v>6.92</v>
      </c>
    </row>
    <row r="14231" spans="1:11" x14ac:dyDescent="0.3">
      <c r="A14231" t="s">
        <v>11</v>
      </c>
      <c r="B14231">
        <v>14</v>
      </c>
      <c r="C14231" t="s">
        <v>9669</v>
      </c>
      <c r="D14231">
        <v>597</v>
      </c>
      <c r="E14231">
        <v>29.27</v>
      </c>
      <c r="F14231">
        <v>0.27</v>
      </c>
      <c r="G14231">
        <v>27.28</v>
      </c>
      <c r="H14231">
        <v>44.93</v>
      </c>
      <c r="I14231">
        <v>41.127216670000003</v>
      </c>
      <c r="J14231">
        <v>-73.808166670000006</v>
      </c>
      <c r="K14231">
        <v>6.9</v>
      </c>
    </row>
    <row r="14232" spans="1:11" x14ac:dyDescent="0.3">
      <c r="A14232" t="s">
        <v>11</v>
      </c>
      <c r="B14232">
        <v>14</v>
      </c>
      <c r="C14232" t="s">
        <v>9670</v>
      </c>
      <c r="D14232">
        <v>596.70000000000005</v>
      </c>
      <c r="E14232">
        <v>40.369999999999997</v>
      </c>
      <c r="F14232">
        <v>0.27</v>
      </c>
      <c r="G14232">
        <v>27.34</v>
      </c>
      <c r="H14232">
        <v>39.65</v>
      </c>
      <c r="I14232">
        <v>41.127233330000003</v>
      </c>
      <c r="J14232">
        <v>-73.808166670000006</v>
      </c>
      <c r="K14232">
        <v>6.93</v>
      </c>
    </row>
    <row r="14233" spans="1:11" x14ac:dyDescent="0.3">
      <c r="A14233" t="s">
        <v>11</v>
      </c>
      <c r="B14233">
        <v>14</v>
      </c>
      <c r="C14233" t="s">
        <v>9671</v>
      </c>
      <c r="D14233">
        <v>600.20000000000005</v>
      </c>
      <c r="E14233">
        <v>41.4</v>
      </c>
      <c r="F14233">
        <v>0.28000000000000003</v>
      </c>
      <c r="G14233">
        <v>27.34</v>
      </c>
      <c r="H14233">
        <v>39.47</v>
      </c>
      <c r="I14233">
        <v>41.127216670000003</v>
      </c>
      <c r="J14233">
        <v>-73.808166670000006</v>
      </c>
      <c r="K14233">
        <v>6.93</v>
      </c>
    </row>
    <row r="14234" spans="1:11" x14ac:dyDescent="0.3">
      <c r="A14234" t="s">
        <v>11</v>
      </c>
      <c r="B14234">
        <v>14</v>
      </c>
      <c r="C14234" t="s">
        <v>9672</v>
      </c>
      <c r="D14234">
        <v>596.70000000000005</v>
      </c>
      <c r="E14234">
        <v>44.43</v>
      </c>
      <c r="F14234">
        <v>0.27</v>
      </c>
      <c r="G14234">
        <v>27.4</v>
      </c>
      <c r="H14234">
        <v>34.67</v>
      </c>
      <c r="I14234">
        <v>41.127233330000003</v>
      </c>
      <c r="J14234">
        <v>-73.808166670000006</v>
      </c>
      <c r="K14234">
        <v>6.93</v>
      </c>
    </row>
    <row r="14235" spans="1:11" x14ac:dyDescent="0.3">
      <c r="A14235" t="s">
        <v>11</v>
      </c>
      <c r="B14235">
        <v>14</v>
      </c>
      <c r="C14235" t="s">
        <v>9673</v>
      </c>
      <c r="D14235">
        <v>581.29999999999995</v>
      </c>
      <c r="E14235">
        <v>43.6</v>
      </c>
      <c r="F14235">
        <v>0.27</v>
      </c>
      <c r="G14235">
        <v>27.4</v>
      </c>
      <c r="H14235">
        <v>39.270000000000003</v>
      </c>
      <c r="I14235">
        <v>41.127233330000003</v>
      </c>
      <c r="J14235">
        <v>-73.808166670000006</v>
      </c>
      <c r="K14235">
        <v>6.93</v>
      </c>
    </row>
    <row r="14236" spans="1:11" x14ac:dyDescent="0.3">
      <c r="A14236" t="s">
        <v>11</v>
      </c>
      <c r="B14236">
        <v>14</v>
      </c>
      <c r="C14236" t="s">
        <v>9674</v>
      </c>
      <c r="D14236">
        <v>592.79999999999995</v>
      </c>
      <c r="E14236">
        <v>37.97</v>
      </c>
      <c r="F14236">
        <v>0.27</v>
      </c>
      <c r="G14236">
        <v>27.37</v>
      </c>
      <c r="H14236">
        <v>39.24</v>
      </c>
      <c r="I14236">
        <v>41.127233330000003</v>
      </c>
      <c r="J14236">
        <v>-73.808166670000006</v>
      </c>
      <c r="K14236">
        <v>6.94</v>
      </c>
    </row>
    <row r="14237" spans="1:11" x14ac:dyDescent="0.3">
      <c r="A14237" t="s">
        <v>11</v>
      </c>
      <c r="B14237">
        <v>14</v>
      </c>
      <c r="C14237" t="s">
        <v>9675</v>
      </c>
      <c r="D14237">
        <v>591.5</v>
      </c>
      <c r="E14237">
        <v>41.66</v>
      </c>
      <c r="F14237">
        <v>0.27</v>
      </c>
      <c r="G14237">
        <v>27.41</v>
      </c>
      <c r="H14237">
        <v>35.68</v>
      </c>
      <c r="I14237">
        <v>41.127233330000003</v>
      </c>
      <c r="J14237">
        <v>-73.808166670000006</v>
      </c>
      <c r="K14237">
        <v>6.95</v>
      </c>
    </row>
    <row r="14238" spans="1:11" x14ac:dyDescent="0.3">
      <c r="A14238" t="s">
        <v>11</v>
      </c>
      <c r="B14238">
        <v>14</v>
      </c>
      <c r="C14238" t="s">
        <v>9676</v>
      </c>
      <c r="D14238">
        <v>596</v>
      </c>
      <c r="E14238">
        <v>45.57</v>
      </c>
      <c r="F14238">
        <v>0.27</v>
      </c>
      <c r="G14238">
        <v>27.47</v>
      </c>
      <c r="H14238">
        <v>34.5</v>
      </c>
      <c r="I14238">
        <v>41.127249999999997</v>
      </c>
      <c r="J14238">
        <v>-73.808166670000006</v>
      </c>
      <c r="K14238">
        <v>6.96</v>
      </c>
    </row>
    <row r="14239" spans="1:11" x14ac:dyDescent="0.3">
      <c r="A14239" t="s">
        <v>11</v>
      </c>
      <c r="B14239">
        <v>14</v>
      </c>
      <c r="C14239" t="s">
        <v>9677</v>
      </c>
      <c r="D14239">
        <v>589.1</v>
      </c>
      <c r="E14239">
        <v>46.23</v>
      </c>
      <c r="F14239">
        <v>0.27</v>
      </c>
      <c r="G14239">
        <v>27.42</v>
      </c>
      <c r="H14239">
        <v>27.64</v>
      </c>
      <c r="I14239">
        <v>41.127249999999997</v>
      </c>
      <c r="J14239">
        <v>-73.808000000000007</v>
      </c>
      <c r="K14239">
        <v>6.97</v>
      </c>
    </row>
    <row r="14240" spans="1:11" x14ac:dyDescent="0.3">
      <c r="A14240" t="s">
        <v>11</v>
      </c>
      <c r="B14240">
        <v>14</v>
      </c>
      <c r="C14240" t="s">
        <v>9678</v>
      </c>
      <c r="D14240">
        <v>598.1</v>
      </c>
      <c r="E14240">
        <v>48.3</v>
      </c>
      <c r="F14240">
        <v>0.27</v>
      </c>
      <c r="G14240">
        <v>27.52</v>
      </c>
      <c r="H14240">
        <v>33.42</v>
      </c>
      <c r="I14240">
        <v>41.127249999999997</v>
      </c>
      <c r="J14240">
        <v>-73.808000000000007</v>
      </c>
      <c r="K14240">
        <v>6.96</v>
      </c>
    </row>
    <row r="14241" spans="1:11" x14ac:dyDescent="0.3">
      <c r="A14241" t="s">
        <v>11</v>
      </c>
      <c r="B14241">
        <v>14</v>
      </c>
      <c r="C14241" t="s">
        <v>9679</v>
      </c>
      <c r="D14241">
        <v>591.6</v>
      </c>
      <c r="E14241">
        <v>43.16</v>
      </c>
      <c r="F14241">
        <v>0.27</v>
      </c>
      <c r="G14241">
        <v>27.47</v>
      </c>
      <c r="H14241">
        <v>28.17</v>
      </c>
      <c r="I14241">
        <v>41.127249999999997</v>
      </c>
      <c r="J14241">
        <v>-73.808166670000006</v>
      </c>
      <c r="K14241">
        <v>6.94</v>
      </c>
    </row>
    <row r="14242" spans="1:11" x14ac:dyDescent="0.3">
      <c r="A14242" t="s">
        <v>11</v>
      </c>
      <c r="B14242">
        <v>14</v>
      </c>
      <c r="C14242" t="s">
        <v>9680</v>
      </c>
      <c r="D14242">
        <v>592.79999999999995</v>
      </c>
      <c r="E14242">
        <v>42.31</v>
      </c>
      <c r="F14242">
        <v>0.27</v>
      </c>
      <c r="G14242">
        <v>27.49</v>
      </c>
      <c r="H14242">
        <v>29.68</v>
      </c>
      <c r="I14242">
        <v>41.127249999999997</v>
      </c>
      <c r="J14242">
        <v>-73.808166670000006</v>
      </c>
      <c r="K14242">
        <v>6.95</v>
      </c>
    </row>
    <row r="14243" spans="1:11" x14ac:dyDescent="0.3">
      <c r="A14243" t="s">
        <v>11</v>
      </c>
      <c r="B14243">
        <v>14</v>
      </c>
      <c r="C14243" t="s">
        <v>9681</v>
      </c>
      <c r="D14243">
        <v>598</v>
      </c>
      <c r="E14243">
        <v>44.61</v>
      </c>
      <c r="F14243">
        <v>0.27</v>
      </c>
      <c r="G14243">
        <v>27.56</v>
      </c>
      <c r="H14243">
        <v>28.76</v>
      </c>
      <c r="I14243">
        <v>41.127249999999997</v>
      </c>
      <c r="J14243">
        <v>-73.808166670000006</v>
      </c>
      <c r="K14243">
        <v>6.94</v>
      </c>
    </row>
    <row r="14244" spans="1:11" x14ac:dyDescent="0.3">
      <c r="A14244" t="s">
        <v>11</v>
      </c>
      <c r="B14244">
        <v>14</v>
      </c>
      <c r="C14244" t="s">
        <v>9682</v>
      </c>
      <c r="D14244">
        <v>597.1</v>
      </c>
      <c r="E14244">
        <v>43.58</v>
      </c>
      <c r="F14244">
        <v>0.27</v>
      </c>
      <c r="G14244">
        <v>27.54</v>
      </c>
      <c r="H14244">
        <v>22.75</v>
      </c>
      <c r="I14244">
        <v>41.127249999999997</v>
      </c>
      <c r="J14244">
        <v>-73.808166670000006</v>
      </c>
      <c r="K14244">
        <v>6.93</v>
      </c>
    </row>
    <row r="14245" spans="1:11" x14ac:dyDescent="0.3">
      <c r="A14245" t="s">
        <v>11</v>
      </c>
      <c r="B14245">
        <v>14</v>
      </c>
      <c r="C14245" t="s">
        <v>9683</v>
      </c>
      <c r="D14245">
        <v>598.70000000000005</v>
      </c>
      <c r="E14245">
        <v>46.07</v>
      </c>
      <c r="F14245">
        <v>0.27</v>
      </c>
      <c r="G14245">
        <v>27.55</v>
      </c>
      <c r="H14245">
        <v>22.96</v>
      </c>
      <c r="I14245">
        <v>41.127233330000003</v>
      </c>
      <c r="J14245">
        <v>-73.808166670000006</v>
      </c>
      <c r="K14245">
        <v>6.95</v>
      </c>
    </row>
    <row r="14246" spans="1:11" x14ac:dyDescent="0.3">
      <c r="A14246" t="s">
        <v>11</v>
      </c>
      <c r="B14246">
        <v>14</v>
      </c>
      <c r="C14246" t="s">
        <v>9684</v>
      </c>
      <c r="D14246">
        <v>599.1</v>
      </c>
      <c r="E14246">
        <v>52.21</v>
      </c>
      <c r="F14246">
        <v>0.27</v>
      </c>
      <c r="G14246">
        <v>27.65</v>
      </c>
      <c r="H14246">
        <v>25.53</v>
      </c>
      <c r="I14246">
        <v>41.127233330000003</v>
      </c>
      <c r="J14246">
        <v>-73.808166670000006</v>
      </c>
      <c r="K14246">
        <v>6.96</v>
      </c>
    </row>
    <row r="14247" spans="1:11" x14ac:dyDescent="0.3">
      <c r="A14247" t="s">
        <v>11</v>
      </c>
      <c r="B14247">
        <v>14</v>
      </c>
      <c r="C14247" t="s">
        <v>9685</v>
      </c>
      <c r="D14247">
        <v>595.5</v>
      </c>
      <c r="E14247">
        <v>46.43</v>
      </c>
      <c r="F14247">
        <v>0.27</v>
      </c>
      <c r="G14247">
        <v>27.64</v>
      </c>
      <c r="H14247">
        <v>33.159999999999997</v>
      </c>
      <c r="I14247">
        <v>41.127233330000003</v>
      </c>
      <c r="J14247">
        <v>-73.808166670000006</v>
      </c>
      <c r="K14247">
        <v>6.95</v>
      </c>
    </row>
    <row r="14248" spans="1:11" x14ac:dyDescent="0.3">
      <c r="A14248" t="s">
        <v>11</v>
      </c>
      <c r="B14248">
        <v>14</v>
      </c>
      <c r="C14248" t="s">
        <v>9686</v>
      </c>
      <c r="D14248">
        <v>594.6</v>
      </c>
      <c r="E14248">
        <v>46.92</v>
      </c>
      <c r="F14248">
        <v>0.27</v>
      </c>
      <c r="G14248">
        <v>27.58</v>
      </c>
      <c r="H14248">
        <v>19.91</v>
      </c>
      <c r="I14248">
        <v>41.127249999999997</v>
      </c>
      <c r="J14248">
        <v>-73.808166670000006</v>
      </c>
      <c r="K14248">
        <v>6.96</v>
      </c>
    </row>
    <row r="14249" spans="1:11" x14ac:dyDescent="0.3">
      <c r="A14249" t="s">
        <v>11</v>
      </c>
      <c r="B14249">
        <v>14</v>
      </c>
      <c r="C14249" t="s">
        <v>9687</v>
      </c>
      <c r="D14249">
        <v>602.29999999999995</v>
      </c>
      <c r="E14249">
        <v>56.62</v>
      </c>
      <c r="F14249">
        <v>0.28000000000000003</v>
      </c>
      <c r="G14249">
        <v>27.68</v>
      </c>
      <c r="H14249">
        <v>19.940000000000001</v>
      </c>
      <c r="I14249">
        <v>41.127249999999997</v>
      </c>
      <c r="J14249">
        <v>-73.808166670000006</v>
      </c>
      <c r="K14249">
        <v>6.96</v>
      </c>
    </row>
    <row r="14250" spans="1:11" x14ac:dyDescent="0.3">
      <c r="A14250" t="s">
        <v>11</v>
      </c>
      <c r="B14250">
        <v>14</v>
      </c>
      <c r="C14250" t="s">
        <v>9688</v>
      </c>
      <c r="D14250">
        <v>599.20000000000005</v>
      </c>
      <c r="E14250">
        <v>53.64</v>
      </c>
      <c r="F14250">
        <v>0.27</v>
      </c>
      <c r="G14250">
        <v>27.65</v>
      </c>
      <c r="H14250">
        <v>23.24</v>
      </c>
      <c r="I14250">
        <v>41.127266669999997</v>
      </c>
      <c r="J14250">
        <v>-73.808166670000006</v>
      </c>
      <c r="K14250">
        <v>6.97</v>
      </c>
    </row>
    <row r="14251" spans="1:11" x14ac:dyDescent="0.3">
      <c r="A14251" t="s">
        <v>11</v>
      </c>
      <c r="B14251">
        <v>14</v>
      </c>
      <c r="C14251" t="s">
        <v>9689</v>
      </c>
      <c r="D14251">
        <v>598.29999999999995</v>
      </c>
      <c r="E14251">
        <v>45.26</v>
      </c>
      <c r="F14251">
        <v>0.27</v>
      </c>
      <c r="G14251">
        <v>27.65</v>
      </c>
      <c r="H14251">
        <v>20.67</v>
      </c>
      <c r="I14251">
        <v>41.127266669999997</v>
      </c>
      <c r="J14251">
        <v>-73.808000000000007</v>
      </c>
      <c r="K14251">
        <v>6.96</v>
      </c>
    </row>
    <row r="14252" spans="1:11" x14ac:dyDescent="0.3">
      <c r="A14252" t="s">
        <v>11</v>
      </c>
      <c r="B14252">
        <v>14</v>
      </c>
      <c r="C14252" t="s">
        <v>9690</v>
      </c>
      <c r="D14252">
        <v>600.79999999999995</v>
      </c>
      <c r="E14252">
        <v>55.23</v>
      </c>
      <c r="F14252">
        <v>0.27</v>
      </c>
      <c r="G14252">
        <v>27.68</v>
      </c>
      <c r="H14252">
        <v>18</v>
      </c>
      <c r="I14252">
        <v>41.127266669999997</v>
      </c>
      <c r="J14252">
        <v>-73.808000000000007</v>
      </c>
      <c r="K14252">
        <v>6.99</v>
      </c>
    </row>
    <row r="14253" spans="1:11" x14ac:dyDescent="0.3">
      <c r="A14253" t="s">
        <v>11</v>
      </c>
      <c r="B14253">
        <v>14</v>
      </c>
      <c r="C14253" t="s">
        <v>9691</v>
      </c>
      <c r="D14253">
        <v>603.6</v>
      </c>
      <c r="E14253">
        <v>53.32</v>
      </c>
      <c r="F14253">
        <v>0.28000000000000003</v>
      </c>
      <c r="G14253">
        <v>27.68</v>
      </c>
      <c r="H14253">
        <v>18.46</v>
      </c>
      <c r="I14253">
        <v>41.127266669999997</v>
      </c>
      <c r="J14253">
        <v>-73.808000000000007</v>
      </c>
      <c r="K14253">
        <v>6.98</v>
      </c>
    </row>
    <row r="14254" spans="1:11" x14ac:dyDescent="0.3">
      <c r="A14254" t="s">
        <v>11</v>
      </c>
      <c r="B14254">
        <v>14</v>
      </c>
      <c r="C14254" t="s">
        <v>9692</v>
      </c>
      <c r="D14254">
        <v>604.4</v>
      </c>
      <c r="E14254">
        <v>50.61</v>
      </c>
      <c r="F14254">
        <v>0.28000000000000003</v>
      </c>
      <c r="G14254">
        <v>27.71</v>
      </c>
      <c r="H14254">
        <v>18.600000000000001</v>
      </c>
      <c r="I14254">
        <v>41.127266669999997</v>
      </c>
      <c r="J14254">
        <v>-73.808000000000007</v>
      </c>
      <c r="K14254">
        <v>6.96</v>
      </c>
    </row>
    <row r="14255" spans="1:11" x14ac:dyDescent="0.3">
      <c r="A14255" t="s">
        <v>11</v>
      </c>
      <c r="B14255">
        <v>14</v>
      </c>
      <c r="C14255" t="s">
        <v>9693</v>
      </c>
      <c r="D14255">
        <v>602.5</v>
      </c>
      <c r="E14255">
        <v>52.04</v>
      </c>
      <c r="F14255">
        <v>0.27</v>
      </c>
      <c r="G14255">
        <v>27.78</v>
      </c>
      <c r="H14255">
        <v>18.45</v>
      </c>
      <c r="I14255">
        <v>41.127249999999997</v>
      </c>
      <c r="J14255">
        <v>-73.808000000000007</v>
      </c>
      <c r="K14255">
        <v>6.98</v>
      </c>
    </row>
    <row r="14256" spans="1:11" x14ac:dyDescent="0.3">
      <c r="A14256" t="s">
        <v>11</v>
      </c>
      <c r="B14256">
        <v>14</v>
      </c>
      <c r="C14256" t="s">
        <v>9694</v>
      </c>
      <c r="D14256">
        <v>598.20000000000005</v>
      </c>
      <c r="E14256">
        <v>53.8</v>
      </c>
      <c r="F14256">
        <v>0.27</v>
      </c>
      <c r="G14256">
        <v>27.67</v>
      </c>
      <c r="H14256">
        <v>16.399999999999999</v>
      </c>
      <c r="I14256">
        <v>41.127249999999997</v>
      </c>
      <c r="J14256">
        <v>-73.808000000000007</v>
      </c>
      <c r="K14256">
        <v>6.98</v>
      </c>
    </row>
    <row r="14257" spans="1:11" x14ac:dyDescent="0.3">
      <c r="A14257" t="s">
        <v>11</v>
      </c>
      <c r="B14257">
        <v>14</v>
      </c>
      <c r="C14257" t="s">
        <v>9695</v>
      </c>
      <c r="D14257">
        <v>597.79999999999995</v>
      </c>
      <c r="E14257">
        <v>54.97</v>
      </c>
      <c r="F14257">
        <v>0.27</v>
      </c>
      <c r="G14257">
        <v>27.7</v>
      </c>
      <c r="H14257">
        <v>17.23</v>
      </c>
      <c r="I14257">
        <v>41.127233330000003</v>
      </c>
      <c r="J14257">
        <v>-73.808000000000007</v>
      </c>
      <c r="K14257">
        <v>6.97</v>
      </c>
    </row>
    <row r="14258" spans="1:11" x14ac:dyDescent="0.3">
      <c r="A14258" t="s">
        <v>11</v>
      </c>
      <c r="B14258">
        <v>14</v>
      </c>
      <c r="C14258" t="s">
        <v>9696</v>
      </c>
      <c r="D14258">
        <v>601.29999999999995</v>
      </c>
      <c r="E14258">
        <v>47.27</v>
      </c>
      <c r="F14258">
        <v>0.27</v>
      </c>
      <c r="G14258">
        <v>27.71</v>
      </c>
      <c r="H14258">
        <v>17.88</v>
      </c>
      <c r="I14258">
        <v>41.127233330000003</v>
      </c>
      <c r="J14258">
        <v>-73.808000000000007</v>
      </c>
      <c r="K14258">
        <v>6.97</v>
      </c>
    </row>
    <row r="14259" spans="1:11" x14ac:dyDescent="0.3">
      <c r="A14259" t="s">
        <v>11</v>
      </c>
      <c r="B14259">
        <v>14</v>
      </c>
      <c r="C14259" t="s">
        <v>9697</v>
      </c>
      <c r="D14259">
        <v>599.5</v>
      </c>
      <c r="E14259">
        <v>47.68</v>
      </c>
      <c r="F14259">
        <v>0.27</v>
      </c>
      <c r="G14259">
        <v>27.74</v>
      </c>
      <c r="H14259">
        <v>16.91</v>
      </c>
      <c r="I14259">
        <v>41.127233330000003</v>
      </c>
      <c r="J14259">
        <v>-73.808000000000007</v>
      </c>
      <c r="K14259">
        <v>6.95</v>
      </c>
    </row>
    <row r="14260" spans="1:11" x14ac:dyDescent="0.3">
      <c r="A14260" t="s">
        <v>11</v>
      </c>
      <c r="B14260">
        <v>14</v>
      </c>
      <c r="C14260" t="s">
        <v>9698</v>
      </c>
      <c r="D14260">
        <v>599.9</v>
      </c>
      <c r="E14260">
        <v>51.91</v>
      </c>
      <c r="F14260">
        <v>0.27</v>
      </c>
      <c r="G14260">
        <v>27.73</v>
      </c>
      <c r="H14260">
        <v>17.27</v>
      </c>
      <c r="I14260">
        <v>41.127233330000003</v>
      </c>
      <c r="J14260">
        <v>-73.808166670000006</v>
      </c>
      <c r="K14260">
        <v>6.93</v>
      </c>
    </row>
    <row r="14261" spans="1:11" x14ac:dyDescent="0.3">
      <c r="A14261" t="s">
        <v>11</v>
      </c>
      <c r="B14261">
        <v>14</v>
      </c>
      <c r="C14261" t="s">
        <v>9699</v>
      </c>
      <c r="D14261">
        <v>601.6</v>
      </c>
      <c r="E14261">
        <v>50.07</v>
      </c>
      <c r="F14261">
        <v>0.27</v>
      </c>
      <c r="G14261">
        <v>27.73</v>
      </c>
      <c r="H14261">
        <v>19.93</v>
      </c>
      <c r="I14261">
        <v>41.127233330000003</v>
      </c>
      <c r="J14261">
        <v>-73.808166670000006</v>
      </c>
      <c r="K14261">
        <v>6.96</v>
      </c>
    </row>
    <row r="14262" spans="1:11" x14ac:dyDescent="0.3">
      <c r="A14262" t="s">
        <v>11</v>
      </c>
      <c r="B14262">
        <v>14</v>
      </c>
      <c r="C14262" t="s">
        <v>9700</v>
      </c>
      <c r="D14262">
        <v>606.6</v>
      </c>
      <c r="E14262">
        <v>45.09</v>
      </c>
      <c r="F14262">
        <v>0.28000000000000003</v>
      </c>
      <c r="G14262">
        <v>27.71</v>
      </c>
      <c r="H14262">
        <v>19.16</v>
      </c>
      <c r="I14262">
        <v>41.127249999999997</v>
      </c>
      <c r="J14262">
        <v>-73.808166670000006</v>
      </c>
      <c r="K14262">
        <v>6.95</v>
      </c>
    </row>
    <row r="14263" spans="1:11" x14ac:dyDescent="0.3">
      <c r="A14263" t="s">
        <v>11</v>
      </c>
      <c r="B14263">
        <v>14</v>
      </c>
      <c r="C14263" t="s">
        <v>9701</v>
      </c>
      <c r="D14263">
        <v>603.5</v>
      </c>
      <c r="E14263">
        <v>49.28</v>
      </c>
      <c r="F14263">
        <v>0.28000000000000003</v>
      </c>
      <c r="G14263">
        <v>27.7</v>
      </c>
      <c r="H14263">
        <v>18.809999999999999</v>
      </c>
      <c r="I14263">
        <v>41.127249999999997</v>
      </c>
      <c r="J14263">
        <v>-73.808166670000006</v>
      </c>
      <c r="K14263">
        <v>6.95</v>
      </c>
    </row>
    <row r="14264" spans="1:11" x14ac:dyDescent="0.3">
      <c r="A14264" t="s">
        <v>11</v>
      </c>
      <c r="B14264">
        <v>14</v>
      </c>
      <c r="C14264" t="s">
        <v>9702</v>
      </c>
      <c r="D14264">
        <v>603.1</v>
      </c>
      <c r="E14264">
        <v>43.58</v>
      </c>
      <c r="F14264">
        <v>0.28000000000000003</v>
      </c>
      <c r="G14264">
        <v>27.7</v>
      </c>
      <c r="H14264">
        <v>18.75</v>
      </c>
      <c r="I14264">
        <v>41.127233330000003</v>
      </c>
      <c r="J14264">
        <v>-73.808166670000006</v>
      </c>
      <c r="K14264">
        <v>6.95</v>
      </c>
    </row>
    <row r="14265" spans="1:11" x14ac:dyDescent="0.3">
      <c r="A14265" t="s">
        <v>11</v>
      </c>
      <c r="B14265">
        <v>14</v>
      </c>
      <c r="C14265" t="s">
        <v>9703</v>
      </c>
      <c r="D14265">
        <v>603.1</v>
      </c>
      <c r="E14265">
        <v>44.78</v>
      </c>
      <c r="F14265">
        <v>0.28000000000000003</v>
      </c>
      <c r="G14265">
        <v>27.7</v>
      </c>
      <c r="H14265">
        <v>18</v>
      </c>
      <c r="I14265">
        <v>41.127233330000003</v>
      </c>
      <c r="J14265">
        <v>-73.808166670000006</v>
      </c>
      <c r="K14265">
        <v>6.95</v>
      </c>
    </row>
    <row r="14266" spans="1:11" x14ac:dyDescent="0.3">
      <c r="A14266" t="s">
        <v>11</v>
      </c>
      <c r="B14266">
        <v>14</v>
      </c>
      <c r="C14266" t="s">
        <v>9704</v>
      </c>
      <c r="D14266">
        <v>602.5</v>
      </c>
      <c r="E14266">
        <v>38.700000000000003</v>
      </c>
      <c r="F14266">
        <v>0.28000000000000003</v>
      </c>
      <c r="G14266">
        <v>27.69</v>
      </c>
      <c r="H14266">
        <v>17.760000000000002</v>
      </c>
      <c r="I14266">
        <v>41.127233330000003</v>
      </c>
      <c r="J14266">
        <v>-73.808166670000006</v>
      </c>
      <c r="K14266">
        <v>6.93</v>
      </c>
    </row>
    <row r="14267" spans="1:11" x14ac:dyDescent="0.3">
      <c r="A14267" t="s">
        <v>11</v>
      </c>
      <c r="B14267">
        <v>14</v>
      </c>
      <c r="C14267" t="s">
        <v>9705</v>
      </c>
      <c r="D14267">
        <v>601.70000000000005</v>
      </c>
      <c r="E14267">
        <v>43.61</v>
      </c>
      <c r="F14267">
        <v>0.27</v>
      </c>
      <c r="G14267">
        <v>27.69</v>
      </c>
      <c r="H14267">
        <v>19.13</v>
      </c>
      <c r="I14267">
        <v>41.127233330000003</v>
      </c>
      <c r="J14267">
        <v>-73.808166670000006</v>
      </c>
      <c r="K14267">
        <v>6.93</v>
      </c>
    </row>
    <row r="14268" spans="1:11" x14ac:dyDescent="0.3">
      <c r="A14268" t="s">
        <v>11</v>
      </c>
      <c r="B14268">
        <v>14</v>
      </c>
      <c r="C14268" t="s">
        <v>9706</v>
      </c>
      <c r="D14268">
        <v>600</v>
      </c>
      <c r="E14268">
        <v>41.16</v>
      </c>
      <c r="F14268">
        <v>0.27</v>
      </c>
      <c r="G14268">
        <v>27.69</v>
      </c>
      <c r="H14268">
        <v>18.989999999999998</v>
      </c>
      <c r="I14268">
        <v>41.127233330000003</v>
      </c>
      <c r="J14268">
        <v>-73.808166670000006</v>
      </c>
      <c r="K14268">
        <v>6.92</v>
      </c>
    </row>
    <row r="14269" spans="1:11" x14ac:dyDescent="0.3">
      <c r="A14269" t="s">
        <v>11</v>
      </c>
      <c r="B14269">
        <v>14</v>
      </c>
      <c r="C14269" t="s">
        <v>9707</v>
      </c>
      <c r="D14269">
        <v>600.29999999999995</v>
      </c>
      <c r="E14269">
        <v>36.880000000000003</v>
      </c>
      <c r="F14269">
        <v>0.27</v>
      </c>
      <c r="G14269">
        <v>27.68</v>
      </c>
      <c r="H14269">
        <v>20.27</v>
      </c>
      <c r="I14269">
        <v>41.127249999999997</v>
      </c>
      <c r="J14269">
        <v>-73.808166670000006</v>
      </c>
      <c r="K14269">
        <v>6.92</v>
      </c>
    </row>
    <row r="14270" spans="1:11" x14ac:dyDescent="0.3">
      <c r="A14270" t="s">
        <v>11</v>
      </c>
      <c r="B14270">
        <v>14</v>
      </c>
      <c r="C14270" t="s">
        <v>9708</v>
      </c>
      <c r="D14270">
        <v>599.70000000000005</v>
      </c>
      <c r="E14270">
        <v>45.04</v>
      </c>
      <c r="F14270">
        <v>0.27</v>
      </c>
      <c r="G14270">
        <v>27.69</v>
      </c>
      <c r="H14270">
        <v>20.350000000000001</v>
      </c>
      <c r="I14270">
        <v>41.127249999999997</v>
      </c>
      <c r="J14270">
        <v>-73.808166670000006</v>
      </c>
      <c r="K14270">
        <v>6.94</v>
      </c>
    </row>
    <row r="14271" spans="1:11" x14ac:dyDescent="0.3">
      <c r="A14271" t="s">
        <v>11</v>
      </c>
      <c r="B14271">
        <v>14</v>
      </c>
      <c r="C14271" t="s">
        <v>9709</v>
      </c>
      <c r="D14271">
        <v>599.79999999999995</v>
      </c>
      <c r="E14271">
        <v>41.24</v>
      </c>
      <c r="F14271">
        <v>0.27</v>
      </c>
      <c r="G14271">
        <v>27.67</v>
      </c>
      <c r="H14271">
        <v>19.54</v>
      </c>
      <c r="I14271">
        <v>41.127249999999997</v>
      </c>
      <c r="J14271">
        <v>-73.808166670000006</v>
      </c>
      <c r="K14271">
        <v>6.92</v>
      </c>
    </row>
    <row r="14272" spans="1:11" x14ac:dyDescent="0.3">
      <c r="A14272" t="s">
        <v>11</v>
      </c>
      <c r="B14272">
        <v>14</v>
      </c>
      <c r="C14272" t="s">
        <v>9710</v>
      </c>
      <c r="D14272">
        <v>599</v>
      </c>
      <c r="E14272">
        <v>33.520000000000003</v>
      </c>
      <c r="F14272">
        <v>0.27</v>
      </c>
      <c r="G14272">
        <v>27.7</v>
      </c>
      <c r="H14272">
        <v>20.3</v>
      </c>
      <c r="I14272">
        <v>41.127249999999997</v>
      </c>
      <c r="J14272">
        <v>-73.808166670000006</v>
      </c>
      <c r="K14272">
        <v>6.93</v>
      </c>
    </row>
    <row r="14273" spans="1:11" x14ac:dyDescent="0.3">
      <c r="A14273" t="s">
        <v>11</v>
      </c>
      <c r="B14273">
        <v>14</v>
      </c>
      <c r="C14273" t="s">
        <v>9711</v>
      </c>
      <c r="D14273">
        <v>599.79999999999995</v>
      </c>
      <c r="E14273">
        <v>34.880000000000003</v>
      </c>
      <c r="F14273">
        <v>0.27</v>
      </c>
      <c r="G14273">
        <v>27.7</v>
      </c>
      <c r="H14273">
        <v>21.08</v>
      </c>
      <c r="I14273">
        <v>41.127249999999997</v>
      </c>
      <c r="J14273">
        <v>-73.808166670000006</v>
      </c>
      <c r="K14273">
        <v>6.95</v>
      </c>
    </row>
    <row r="14274" spans="1:11" x14ac:dyDescent="0.3">
      <c r="A14274" t="s">
        <v>11</v>
      </c>
      <c r="B14274">
        <v>14</v>
      </c>
      <c r="C14274" t="s">
        <v>9712</v>
      </c>
      <c r="D14274">
        <v>598.1</v>
      </c>
      <c r="E14274">
        <v>44.72</v>
      </c>
      <c r="F14274">
        <v>0.27</v>
      </c>
      <c r="G14274">
        <v>27.69</v>
      </c>
      <c r="H14274">
        <v>27.4</v>
      </c>
      <c r="I14274">
        <v>41.127266669999997</v>
      </c>
      <c r="J14274">
        <v>-73.808166670000006</v>
      </c>
      <c r="K14274">
        <v>6.97</v>
      </c>
    </row>
    <row r="14275" spans="1:11" x14ac:dyDescent="0.3">
      <c r="A14275" t="s">
        <v>11</v>
      </c>
      <c r="B14275">
        <v>14</v>
      </c>
      <c r="C14275" t="s">
        <v>9713</v>
      </c>
      <c r="D14275">
        <v>599.79999999999995</v>
      </c>
      <c r="E14275">
        <v>42.25</v>
      </c>
      <c r="F14275">
        <v>0.27</v>
      </c>
      <c r="G14275">
        <v>27.65</v>
      </c>
      <c r="H14275">
        <v>19.93</v>
      </c>
      <c r="I14275">
        <v>41.127266669999997</v>
      </c>
      <c r="J14275">
        <v>-73.808166670000006</v>
      </c>
      <c r="K14275">
        <v>6.96</v>
      </c>
    </row>
    <row r="14276" spans="1:11" x14ac:dyDescent="0.3">
      <c r="A14276" t="s">
        <v>11</v>
      </c>
      <c r="B14276">
        <v>14</v>
      </c>
      <c r="C14276" t="s">
        <v>9714</v>
      </c>
      <c r="D14276">
        <v>592.5</v>
      </c>
      <c r="E14276">
        <v>47.59</v>
      </c>
      <c r="F14276">
        <v>0.27</v>
      </c>
      <c r="G14276">
        <v>27.63</v>
      </c>
      <c r="H14276">
        <v>63.54</v>
      </c>
      <c r="I14276">
        <v>41.127249999999997</v>
      </c>
      <c r="J14276">
        <v>-73.808166670000006</v>
      </c>
      <c r="K14276">
        <v>6.96</v>
      </c>
    </row>
    <row r="14277" spans="1:11" x14ac:dyDescent="0.3">
      <c r="A14277" t="s">
        <v>11</v>
      </c>
      <c r="B14277">
        <v>14</v>
      </c>
      <c r="C14277" t="s">
        <v>9715</v>
      </c>
      <c r="D14277">
        <v>593</v>
      </c>
      <c r="E14277">
        <v>57.7</v>
      </c>
      <c r="F14277">
        <v>0.27</v>
      </c>
      <c r="G14277">
        <v>27.59</v>
      </c>
      <c r="H14277">
        <v>21.52</v>
      </c>
      <c r="I14277">
        <v>41.127249999999997</v>
      </c>
      <c r="J14277">
        <v>-73.808166670000006</v>
      </c>
      <c r="K14277">
        <v>7.01</v>
      </c>
    </row>
    <row r="14278" spans="1:11" x14ac:dyDescent="0.3">
      <c r="A14278" t="s">
        <v>11</v>
      </c>
      <c r="B14278">
        <v>14</v>
      </c>
      <c r="C14278" t="s">
        <v>9716</v>
      </c>
      <c r="D14278">
        <v>592.4</v>
      </c>
      <c r="E14278">
        <v>49.89</v>
      </c>
      <c r="F14278">
        <v>0.27</v>
      </c>
      <c r="G14278">
        <v>27.54</v>
      </c>
      <c r="H14278">
        <v>21.43</v>
      </c>
      <c r="I14278">
        <v>41.127266669999997</v>
      </c>
      <c r="J14278">
        <v>-73.808166670000006</v>
      </c>
      <c r="K14278">
        <v>6.99</v>
      </c>
    </row>
    <row r="14279" spans="1:11" x14ac:dyDescent="0.3">
      <c r="A14279" t="s">
        <v>11</v>
      </c>
      <c r="B14279">
        <v>14</v>
      </c>
      <c r="C14279" t="s">
        <v>9717</v>
      </c>
      <c r="D14279">
        <v>589.1</v>
      </c>
      <c r="E14279">
        <v>48.94</v>
      </c>
      <c r="F14279">
        <v>0.27</v>
      </c>
      <c r="G14279">
        <v>27.49</v>
      </c>
      <c r="H14279">
        <v>21.31</v>
      </c>
      <c r="I14279">
        <v>41.127266669999997</v>
      </c>
      <c r="J14279">
        <v>-73.808166670000006</v>
      </c>
      <c r="K14279">
        <v>6.97</v>
      </c>
    </row>
    <row r="14280" spans="1:11" x14ac:dyDescent="0.3">
      <c r="A14280" t="s">
        <v>11</v>
      </c>
      <c r="B14280">
        <v>14</v>
      </c>
      <c r="C14280" t="s">
        <v>9718</v>
      </c>
      <c r="D14280">
        <v>587.6</v>
      </c>
      <c r="E14280">
        <v>50.49</v>
      </c>
      <c r="F14280">
        <v>0.27</v>
      </c>
      <c r="G14280">
        <v>27.43</v>
      </c>
      <c r="H14280">
        <v>21.33</v>
      </c>
      <c r="I14280">
        <v>41.127249999999997</v>
      </c>
      <c r="J14280">
        <v>-73.808000000000007</v>
      </c>
      <c r="K14280">
        <v>6.97</v>
      </c>
    </row>
    <row r="14281" spans="1:11" x14ac:dyDescent="0.3">
      <c r="A14281" t="s">
        <v>11</v>
      </c>
      <c r="B14281">
        <v>14</v>
      </c>
      <c r="C14281" t="s">
        <v>9719</v>
      </c>
      <c r="D14281">
        <v>584.79999999999995</v>
      </c>
      <c r="E14281">
        <v>49.46</v>
      </c>
      <c r="F14281">
        <v>0.27</v>
      </c>
      <c r="G14281">
        <v>27.36</v>
      </c>
      <c r="H14281">
        <v>21.67</v>
      </c>
      <c r="I14281">
        <v>41.127249999999997</v>
      </c>
      <c r="J14281">
        <v>-73.808000000000007</v>
      </c>
      <c r="K14281">
        <v>6.95</v>
      </c>
    </row>
    <row r="14282" spans="1:11" x14ac:dyDescent="0.3">
      <c r="A14282" t="s">
        <v>11</v>
      </c>
      <c r="B14282">
        <v>14</v>
      </c>
      <c r="C14282" t="s">
        <v>9720</v>
      </c>
      <c r="D14282">
        <v>585.1</v>
      </c>
      <c r="E14282">
        <v>49.49</v>
      </c>
      <c r="F14282">
        <v>0.27</v>
      </c>
      <c r="G14282">
        <v>27.32</v>
      </c>
      <c r="H14282">
        <v>21.11</v>
      </c>
      <c r="I14282">
        <v>41.127249999999997</v>
      </c>
      <c r="J14282">
        <v>-73.808000000000007</v>
      </c>
      <c r="K14282">
        <v>6.96</v>
      </c>
    </row>
    <row r="14283" spans="1:11" x14ac:dyDescent="0.3">
      <c r="A14283" t="s">
        <v>11</v>
      </c>
      <c r="B14283">
        <v>14</v>
      </c>
      <c r="C14283" t="s">
        <v>9721</v>
      </c>
      <c r="D14283">
        <v>584.79999999999995</v>
      </c>
      <c r="E14283">
        <v>55.33</v>
      </c>
      <c r="F14283">
        <v>0.27</v>
      </c>
      <c r="G14283">
        <v>27.28</v>
      </c>
      <c r="H14283">
        <v>20.95</v>
      </c>
      <c r="I14283">
        <v>41.127249999999997</v>
      </c>
      <c r="J14283">
        <v>-73.808000000000007</v>
      </c>
      <c r="K14283">
        <v>6.97</v>
      </c>
    </row>
    <row r="14284" spans="1:11" x14ac:dyDescent="0.3">
      <c r="A14284" t="s">
        <v>11</v>
      </c>
      <c r="B14284">
        <v>14</v>
      </c>
      <c r="C14284" t="s">
        <v>9722</v>
      </c>
      <c r="D14284">
        <v>584.5</v>
      </c>
      <c r="E14284">
        <v>48.99</v>
      </c>
      <c r="F14284">
        <v>0.27</v>
      </c>
      <c r="G14284">
        <v>27.23</v>
      </c>
      <c r="H14284">
        <v>21.25</v>
      </c>
      <c r="I14284">
        <v>41.127249999999997</v>
      </c>
      <c r="J14284">
        <v>-73.808000000000007</v>
      </c>
      <c r="K14284">
        <v>6.97</v>
      </c>
    </row>
    <row r="14285" spans="1:11" x14ac:dyDescent="0.3">
      <c r="A14285" t="s">
        <v>11</v>
      </c>
      <c r="B14285">
        <v>14</v>
      </c>
      <c r="C14285" t="s">
        <v>9723</v>
      </c>
      <c r="D14285">
        <v>582.9</v>
      </c>
      <c r="E14285">
        <v>49.93</v>
      </c>
      <c r="F14285">
        <v>0.27</v>
      </c>
      <c r="G14285">
        <v>27.17</v>
      </c>
      <c r="H14285">
        <v>22.5</v>
      </c>
      <c r="I14285">
        <v>41.127249999999997</v>
      </c>
      <c r="J14285">
        <v>-73.808000000000007</v>
      </c>
      <c r="K14285">
        <v>6.96</v>
      </c>
    </row>
    <row r="14286" spans="1:11" x14ac:dyDescent="0.3">
      <c r="A14286" t="s">
        <v>11</v>
      </c>
      <c r="B14286">
        <v>14</v>
      </c>
      <c r="C14286" t="s">
        <v>9724</v>
      </c>
      <c r="D14286">
        <v>584.5</v>
      </c>
      <c r="E14286">
        <v>31.16</v>
      </c>
      <c r="F14286">
        <v>0.27</v>
      </c>
      <c r="G14286">
        <v>27.14</v>
      </c>
      <c r="H14286">
        <v>21.46</v>
      </c>
      <c r="I14286">
        <v>41.127249999999997</v>
      </c>
      <c r="J14286">
        <v>-73.808000000000007</v>
      </c>
      <c r="K14286">
        <v>6.98</v>
      </c>
    </row>
    <row r="14287" spans="1:11" x14ac:dyDescent="0.3">
      <c r="A14287" t="s">
        <v>11</v>
      </c>
      <c r="B14287">
        <v>14</v>
      </c>
      <c r="C14287" t="s">
        <v>9725</v>
      </c>
      <c r="D14287">
        <v>584.70000000000005</v>
      </c>
      <c r="E14287">
        <v>36.06</v>
      </c>
      <c r="F14287">
        <v>0.27</v>
      </c>
      <c r="G14287">
        <v>27.09</v>
      </c>
      <c r="H14287">
        <v>21.9</v>
      </c>
      <c r="I14287">
        <v>41.127249999999997</v>
      </c>
      <c r="J14287">
        <v>-73.808166670000006</v>
      </c>
      <c r="K14287">
        <v>6.97</v>
      </c>
    </row>
    <row r="14288" spans="1:11" x14ac:dyDescent="0.3">
      <c r="A14288" t="s">
        <v>11</v>
      </c>
      <c r="B14288">
        <v>14</v>
      </c>
      <c r="C14288" t="s">
        <v>9726</v>
      </c>
      <c r="D14288">
        <v>583.79999999999995</v>
      </c>
      <c r="E14288">
        <v>48.58</v>
      </c>
      <c r="F14288">
        <v>0.27</v>
      </c>
      <c r="G14288">
        <v>27.02</v>
      </c>
      <c r="H14288">
        <v>22.92</v>
      </c>
      <c r="I14288">
        <v>41.127249999999997</v>
      </c>
      <c r="J14288">
        <v>-73.808166670000006</v>
      </c>
      <c r="K14288">
        <v>6.99</v>
      </c>
    </row>
    <row r="14289" spans="1:11" x14ac:dyDescent="0.3">
      <c r="A14289" t="s">
        <v>11</v>
      </c>
      <c r="B14289">
        <v>14</v>
      </c>
      <c r="C14289" t="s">
        <v>9727</v>
      </c>
      <c r="D14289">
        <v>584.5</v>
      </c>
      <c r="E14289">
        <v>50.59</v>
      </c>
      <c r="F14289">
        <v>0.27</v>
      </c>
      <c r="G14289">
        <v>26.99</v>
      </c>
      <c r="H14289">
        <v>23.6</v>
      </c>
      <c r="I14289">
        <v>41.127266669999997</v>
      </c>
      <c r="J14289">
        <v>-73.808166670000006</v>
      </c>
      <c r="K14289">
        <v>7</v>
      </c>
    </row>
    <row r="14290" spans="1:11" x14ac:dyDescent="0.3">
      <c r="A14290" t="s">
        <v>11</v>
      </c>
      <c r="B14290">
        <v>14</v>
      </c>
      <c r="C14290" t="s">
        <v>9728</v>
      </c>
      <c r="D14290">
        <v>583.1</v>
      </c>
      <c r="E14290">
        <v>51.01</v>
      </c>
      <c r="F14290">
        <v>0.27</v>
      </c>
      <c r="G14290">
        <v>26.95</v>
      </c>
      <c r="H14290">
        <v>21.81</v>
      </c>
      <c r="I14290">
        <v>41.127266669999997</v>
      </c>
      <c r="J14290">
        <v>-73.808166670000006</v>
      </c>
      <c r="K14290">
        <v>7</v>
      </c>
    </row>
    <row r="14291" spans="1:11" x14ac:dyDescent="0.3">
      <c r="A14291" t="s">
        <v>11</v>
      </c>
      <c r="B14291">
        <v>14</v>
      </c>
      <c r="C14291" t="s">
        <v>9729</v>
      </c>
      <c r="D14291">
        <v>583.29999999999995</v>
      </c>
      <c r="E14291">
        <v>52.62</v>
      </c>
      <c r="F14291">
        <v>0.27</v>
      </c>
      <c r="G14291">
        <v>26.89</v>
      </c>
      <c r="H14291">
        <v>22.01</v>
      </c>
      <c r="I14291">
        <v>41.127266669999997</v>
      </c>
      <c r="J14291">
        <v>-73.808166670000006</v>
      </c>
      <c r="K14291">
        <v>7</v>
      </c>
    </row>
    <row r="14292" spans="1:11" x14ac:dyDescent="0.3">
      <c r="A14292" t="s">
        <v>11</v>
      </c>
      <c r="B14292">
        <v>14</v>
      </c>
      <c r="C14292" t="s">
        <v>9730</v>
      </c>
      <c r="D14292">
        <v>582.29999999999995</v>
      </c>
      <c r="E14292">
        <v>47.58</v>
      </c>
      <c r="F14292">
        <v>0.27</v>
      </c>
      <c r="G14292">
        <v>26.85</v>
      </c>
      <c r="H14292">
        <v>22.31</v>
      </c>
      <c r="I14292">
        <v>41.127249999999997</v>
      </c>
      <c r="J14292">
        <v>-73.808166670000006</v>
      </c>
      <c r="K14292">
        <v>6.97</v>
      </c>
    </row>
    <row r="14293" spans="1:11" x14ac:dyDescent="0.3">
      <c r="A14293" t="s">
        <v>11</v>
      </c>
      <c r="B14293">
        <v>14</v>
      </c>
      <c r="C14293" t="s">
        <v>9731</v>
      </c>
      <c r="D14293">
        <v>580.70000000000005</v>
      </c>
      <c r="E14293">
        <v>40.06</v>
      </c>
      <c r="F14293">
        <v>0.27</v>
      </c>
      <c r="G14293">
        <v>26.81</v>
      </c>
      <c r="H14293">
        <v>21.03</v>
      </c>
      <c r="I14293">
        <v>41.127249999999997</v>
      </c>
      <c r="J14293">
        <v>-73.808166670000006</v>
      </c>
      <c r="K14293">
        <v>6.98</v>
      </c>
    </row>
    <row r="14294" spans="1:11" x14ac:dyDescent="0.3">
      <c r="A14294" t="s">
        <v>11</v>
      </c>
      <c r="B14294">
        <v>14</v>
      </c>
      <c r="C14294" t="s">
        <v>9732</v>
      </c>
      <c r="D14294">
        <v>580.20000000000005</v>
      </c>
      <c r="E14294">
        <v>46.57</v>
      </c>
      <c r="F14294">
        <v>0.27</v>
      </c>
      <c r="G14294">
        <v>26.76</v>
      </c>
      <c r="H14294">
        <v>22.39</v>
      </c>
      <c r="I14294">
        <v>41.127249999999997</v>
      </c>
      <c r="J14294">
        <v>-73.808000000000007</v>
      </c>
      <c r="K14294">
        <v>6.99</v>
      </c>
    </row>
    <row r="14295" spans="1:11" x14ac:dyDescent="0.3">
      <c r="A14295" t="s">
        <v>11</v>
      </c>
      <c r="B14295">
        <v>14</v>
      </c>
      <c r="C14295" t="s">
        <v>9733</v>
      </c>
      <c r="D14295">
        <v>580.79999999999995</v>
      </c>
      <c r="E14295">
        <v>48.56</v>
      </c>
      <c r="F14295">
        <v>0.27</v>
      </c>
      <c r="G14295">
        <v>26.72</v>
      </c>
      <c r="H14295">
        <v>23.45</v>
      </c>
      <c r="I14295">
        <v>41.127249999999997</v>
      </c>
      <c r="J14295">
        <v>-73.808000000000007</v>
      </c>
      <c r="K14295">
        <v>6.98</v>
      </c>
    </row>
    <row r="14296" spans="1:11" x14ac:dyDescent="0.3">
      <c r="A14296" t="s">
        <v>11</v>
      </c>
      <c r="B14296">
        <v>14</v>
      </c>
      <c r="C14296" t="s">
        <v>9734</v>
      </c>
      <c r="D14296">
        <v>580.1</v>
      </c>
      <c r="E14296">
        <v>47.77</v>
      </c>
      <c r="F14296">
        <v>0.27</v>
      </c>
      <c r="G14296">
        <v>26.67</v>
      </c>
      <c r="H14296">
        <v>21.65</v>
      </c>
      <c r="I14296">
        <v>41.127249999999997</v>
      </c>
      <c r="J14296">
        <v>-73.808000000000007</v>
      </c>
      <c r="K14296">
        <v>6.98</v>
      </c>
    </row>
    <row r="14297" spans="1:11" x14ac:dyDescent="0.3">
      <c r="A14297" t="s">
        <v>11</v>
      </c>
      <c r="B14297">
        <v>14</v>
      </c>
      <c r="C14297" t="s">
        <v>9735</v>
      </c>
      <c r="D14297">
        <v>580</v>
      </c>
      <c r="E14297">
        <v>44.06</v>
      </c>
      <c r="F14297">
        <v>0.27</v>
      </c>
      <c r="G14297">
        <v>26.63</v>
      </c>
      <c r="H14297">
        <v>21.72</v>
      </c>
      <c r="I14297">
        <v>41.127233330000003</v>
      </c>
      <c r="J14297">
        <v>-73.808000000000007</v>
      </c>
      <c r="K14297">
        <v>6.97</v>
      </c>
    </row>
    <row r="14298" spans="1:11" x14ac:dyDescent="0.3">
      <c r="A14298" t="s">
        <v>11</v>
      </c>
      <c r="B14298">
        <v>14</v>
      </c>
      <c r="C14298" t="s">
        <v>9736</v>
      </c>
      <c r="D14298">
        <v>579.20000000000005</v>
      </c>
      <c r="E14298">
        <v>43.57</v>
      </c>
      <c r="F14298">
        <v>0.27</v>
      </c>
      <c r="G14298">
        <v>26.58</v>
      </c>
      <c r="H14298">
        <v>21.46</v>
      </c>
      <c r="I14298">
        <v>41.127249999999997</v>
      </c>
      <c r="J14298">
        <v>-73.808166670000006</v>
      </c>
      <c r="K14298">
        <v>6.97</v>
      </c>
    </row>
    <row r="14299" spans="1:11" x14ac:dyDescent="0.3">
      <c r="A14299" t="s">
        <v>11</v>
      </c>
      <c r="B14299">
        <v>14</v>
      </c>
      <c r="C14299" t="s">
        <v>9737</v>
      </c>
      <c r="D14299">
        <v>578.4</v>
      </c>
      <c r="E14299">
        <v>35.58</v>
      </c>
      <c r="F14299">
        <v>0.27</v>
      </c>
      <c r="G14299">
        <v>26.54</v>
      </c>
      <c r="H14299">
        <v>22.03</v>
      </c>
      <c r="I14299">
        <v>41.127249999999997</v>
      </c>
      <c r="J14299">
        <v>-73.808166670000006</v>
      </c>
      <c r="K14299">
        <v>6.98</v>
      </c>
    </row>
    <row r="14300" spans="1:11" x14ac:dyDescent="0.3">
      <c r="A14300" t="s">
        <v>11</v>
      </c>
      <c r="B14300">
        <v>14</v>
      </c>
      <c r="C14300" t="s">
        <v>9738</v>
      </c>
      <c r="D14300">
        <v>578</v>
      </c>
      <c r="E14300">
        <v>35.020000000000003</v>
      </c>
      <c r="F14300">
        <v>0.27</v>
      </c>
      <c r="G14300">
        <v>26.5</v>
      </c>
      <c r="H14300">
        <v>21.67</v>
      </c>
      <c r="I14300">
        <v>41.127249999999997</v>
      </c>
      <c r="J14300">
        <v>-73.808166670000006</v>
      </c>
      <c r="K14300">
        <v>6.98</v>
      </c>
    </row>
    <row r="14301" spans="1:11" x14ac:dyDescent="0.3">
      <c r="A14301" t="s">
        <v>11</v>
      </c>
      <c r="B14301">
        <v>14</v>
      </c>
      <c r="C14301" t="s">
        <v>9739</v>
      </c>
      <c r="D14301">
        <v>577.6</v>
      </c>
      <c r="E14301">
        <v>39.630000000000003</v>
      </c>
      <c r="F14301">
        <v>0.27</v>
      </c>
      <c r="G14301">
        <v>26.46</v>
      </c>
      <c r="H14301">
        <v>21</v>
      </c>
      <c r="I14301">
        <v>41.127249999999997</v>
      </c>
      <c r="J14301">
        <v>-73.808166670000006</v>
      </c>
      <c r="K14301">
        <v>6.97</v>
      </c>
    </row>
    <row r="14302" spans="1:11" x14ac:dyDescent="0.3">
      <c r="A14302" t="s">
        <v>11</v>
      </c>
      <c r="B14302">
        <v>14</v>
      </c>
      <c r="C14302" t="s">
        <v>9740</v>
      </c>
      <c r="D14302">
        <v>576.6</v>
      </c>
      <c r="E14302">
        <v>38.07</v>
      </c>
      <c r="F14302">
        <v>0.27</v>
      </c>
      <c r="G14302">
        <v>26.41</v>
      </c>
      <c r="H14302">
        <v>22</v>
      </c>
      <c r="I14302">
        <v>41.127249999999997</v>
      </c>
      <c r="J14302">
        <v>-73.808166670000006</v>
      </c>
      <c r="K14302">
        <v>6.96</v>
      </c>
    </row>
    <row r="14303" spans="1:11" x14ac:dyDescent="0.3">
      <c r="A14303" t="s">
        <v>11</v>
      </c>
      <c r="B14303">
        <v>14</v>
      </c>
      <c r="C14303" t="s">
        <v>9741</v>
      </c>
      <c r="D14303">
        <v>577</v>
      </c>
      <c r="E14303">
        <v>35.01</v>
      </c>
      <c r="F14303">
        <v>0.27</v>
      </c>
      <c r="G14303">
        <v>26.36</v>
      </c>
      <c r="H14303">
        <v>20.75</v>
      </c>
      <c r="I14303">
        <v>41.127249999999997</v>
      </c>
      <c r="J14303">
        <v>-73.808166670000006</v>
      </c>
      <c r="K14303">
        <v>6.94</v>
      </c>
    </row>
    <row r="14304" spans="1:11" x14ac:dyDescent="0.3">
      <c r="A14304" t="s">
        <v>11</v>
      </c>
      <c r="B14304">
        <v>14</v>
      </c>
      <c r="C14304" t="s">
        <v>9742</v>
      </c>
      <c r="D14304">
        <v>576.20000000000005</v>
      </c>
      <c r="E14304">
        <v>12.06</v>
      </c>
      <c r="F14304">
        <v>0.27</v>
      </c>
      <c r="G14304">
        <v>26.33</v>
      </c>
      <c r="H14304">
        <v>20.55</v>
      </c>
      <c r="I14304">
        <v>41.127249999999997</v>
      </c>
      <c r="J14304">
        <v>-73.808166670000006</v>
      </c>
      <c r="K14304">
        <v>6.96</v>
      </c>
    </row>
    <row r="14305" spans="1:11" x14ac:dyDescent="0.3">
      <c r="A14305" t="s">
        <v>11</v>
      </c>
      <c r="B14305">
        <v>14</v>
      </c>
      <c r="C14305" t="s">
        <v>9743</v>
      </c>
      <c r="D14305">
        <v>577.70000000000005</v>
      </c>
      <c r="E14305">
        <v>34.25</v>
      </c>
      <c r="F14305">
        <v>0.27</v>
      </c>
      <c r="G14305">
        <v>26.28</v>
      </c>
      <c r="H14305">
        <v>19.21</v>
      </c>
      <c r="I14305">
        <v>41.127233330000003</v>
      </c>
      <c r="J14305">
        <v>-73.808166670000006</v>
      </c>
      <c r="K14305">
        <v>6.99</v>
      </c>
    </row>
    <row r="14306" spans="1:11" x14ac:dyDescent="0.3">
      <c r="A14306" t="s">
        <v>11</v>
      </c>
      <c r="B14306">
        <v>14</v>
      </c>
      <c r="C14306" t="s">
        <v>9744</v>
      </c>
      <c r="D14306">
        <v>577.79999999999995</v>
      </c>
      <c r="E14306">
        <v>40.01</v>
      </c>
      <c r="F14306">
        <v>0.27</v>
      </c>
      <c r="G14306">
        <v>26.25</v>
      </c>
      <c r="H14306">
        <v>20.440000000000001</v>
      </c>
      <c r="I14306">
        <v>41.127233330000003</v>
      </c>
      <c r="J14306">
        <v>-73.808166670000006</v>
      </c>
      <c r="K14306">
        <v>6.98</v>
      </c>
    </row>
    <row r="14307" spans="1:11" x14ac:dyDescent="0.3">
      <c r="A14307" t="s">
        <v>11</v>
      </c>
      <c r="B14307">
        <v>14</v>
      </c>
      <c r="C14307" t="s">
        <v>9745</v>
      </c>
      <c r="D14307">
        <v>577.1</v>
      </c>
      <c r="E14307">
        <v>39.69</v>
      </c>
      <c r="F14307">
        <v>0.27</v>
      </c>
      <c r="G14307">
        <v>26.22</v>
      </c>
      <c r="H14307">
        <v>24.83</v>
      </c>
      <c r="I14307">
        <v>41.127249999999997</v>
      </c>
      <c r="J14307">
        <v>-73.808166670000006</v>
      </c>
      <c r="K14307">
        <v>6.97</v>
      </c>
    </row>
    <row r="14308" spans="1:11" x14ac:dyDescent="0.3">
      <c r="A14308" t="s">
        <v>11</v>
      </c>
      <c r="B14308">
        <v>14</v>
      </c>
      <c r="C14308" t="s">
        <v>9746</v>
      </c>
      <c r="D14308">
        <v>577.6</v>
      </c>
      <c r="E14308">
        <v>32.26</v>
      </c>
      <c r="F14308">
        <v>0.27</v>
      </c>
      <c r="G14308">
        <v>26.18</v>
      </c>
      <c r="H14308">
        <v>33.25</v>
      </c>
      <c r="I14308">
        <v>41.127266669999997</v>
      </c>
      <c r="J14308">
        <v>-73.808166670000006</v>
      </c>
      <c r="K14308">
        <v>6.96</v>
      </c>
    </row>
    <row r="14309" spans="1:11" x14ac:dyDescent="0.3">
      <c r="A14309" t="s">
        <v>11</v>
      </c>
      <c r="B14309">
        <v>14</v>
      </c>
      <c r="C14309" t="s">
        <v>9747</v>
      </c>
      <c r="D14309">
        <v>577.9</v>
      </c>
      <c r="E14309">
        <v>31.66</v>
      </c>
      <c r="F14309">
        <v>0.27</v>
      </c>
      <c r="G14309">
        <v>26.16</v>
      </c>
      <c r="H14309">
        <v>23.29</v>
      </c>
      <c r="I14309">
        <v>41.127283329999997</v>
      </c>
      <c r="J14309">
        <v>-73.808166670000006</v>
      </c>
      <c r="K14309">
        <v>6.95</v>
      </c>
    </row>
    <row r="14310" spans="1:11" x14ac:dyDescent="0.3">
      <c r="A14310" t="s">
        <v>11</v>
      </c>
      <c r="B14310">
        <v>14</v>
      </c>
      <c r="C14310" t="s">
        <v>9748</v>
      </c>
      <c r="D14310">
        <v>578.1</v>
      </c>
      <c r="E14310">
        <v>28.44</v>
      </c>
      <c r="F14310">
        <v>0.27</v>
      </c>
      <c r="G14310">
        <v>26.15</v>
      </c>
      <c r="H14310">
        <v>22.72</v>
      </c>
      <c r="I14310">
        <v>41.127283329999997</v>
      </c>
      <c r="J14310">
        <v>-73.808166670000006</v>
      </c>
      <c r="K14310">
        <v>6.92</v>
      </c>
    </row>
    <row r="14311" spans="1:11" x14ac:dyDescent="0.3">
      <c r="A14311" t="s">
        <v>11</v>
      </c>
      <c r="B14311">
        <v>14</v>
      </c>
      <c r="C14311" t="s">
        <v>9749</v>
      </c>
      <c r="D14311">
        <v>574.4</v>
      </c>
      <c r="E14311">
        <v>45.69</v>
      </c>
      <c r="F14311">
        <v>0.27</v>
      </c>
      <c r="G14311">
        <v>26.12</v>
      </c>
      <c r="H14311">
        <v>22.05</v>
      </c>
      <c r="I14311">
        <v>41.127266669999997</v>
      </c>
      <c r="J14311">
        <v>-73.808166670000006</v>
      </c>
      <c r="K14311">
        <v>6.97</v>
      </c>
    </row>
    <row r="14312" spans="1:11" x14ac:dyDescent="0.3">
      <c r="A14312" t="s">
        <v>11</v>
      </c>
      <c r="B14312">
        <v>14</v>
      </c>
      <c r="C14312" t="s">
        <v>9750</v>
      </c>
      <c r="D14312">
        <v>575</v>
      </c>
      <c r="E14312">
        <v>42.66</v>
      </c>
      <c r="F14312">
        <v>0.27</v>
      </c>
      <c r="G14312">
        <v>26.12</v>
      </c>
      <c r="H14312">
        <v>21.43</v>
      </c>
      <c r="I14312">
        <v>41.127249999999997</v>
      </c>
      <c r="J14312">
        <v>-73.808166670000006</v>
      </c>
      <c r="K14312">
        <v>6.97</v>
      </c>
    </row>
    <row r="14313" spans="1:11" x14ac:dyDescent="0.3">
      <c r="A14313" t="s">
        <v>11</v>
      </c>
      <c r="B14313">
        <v>14</v>
      </c>
      <c r="C14313" t="s">
        <v>9751</v>
      </c>
      <c r="D14313">
        <v>576.1</v>
      </c>
      <c r="E14313">
        <v>38.299999999999997</v>
      </c>
      <c r="F14313">
        <v>0.27</v>
      </c>
      <c r="G14313">
        <v>26.16</v>
      </c>
      <c r="H14313">
        <v>22.54</v>
      </c>
      <c r="I14313">
        <v>41.127249999999997</v>
      </c>
      <c r="J14313">
        <v>-73.808166670000006</v>
      </c>
      <c r="K14313">
        <v>6.95</v>
      </c>
    </row>
    <row r="14314" spans="1:11" x14ac:dyDescent="0.3">
      <c r="A14314" t="s">
        <v>11</v>
      </c>
      <c r="B14314">
        <v>14</v>
      </c>
      <c r="C14314" t="s">
        <v>9752</v>
      </c>
      <c r="D14314">
        <v>576</v>
      </c>
      <c r="E14314">
        <v>43.07</v>
      </c>
      <c r="F14314">
        <v>0.27</v>
      </c>
      <c r="G14314">
        <v>26.17</v>
      </c>
      <c r="H14314">
        <v>23.39</v>
      </c>
      <c r="I14314">
        <v>41.127249999999997</v>
      </c>
      <c r="J14314">
        <v>-73.808166670000006</v>
      </c>
      <c r="K14314">
        <v>6.96</v>
      </c>
    </row>
    <row r="14315" spans="1:11" x14ac:dyDescent="0.3">
      <c r="A14315" t="s">
        <v>11</v>
      </c>
      <c r="B14315">
        <v>14</v>
      </c>
      <c r="C14315" t="s">
        <v>9753</v>
      </c>
      <c r="D14315">
        <v>577.5</v>
      </c>
      <c r="E14315">
        <v>39.06</v>
      </c>
      <c r="F14315">
        <v>0.27</v>
      </c>
      <c r="G14315">
        <v>26.14</v>
      </c>
      <c r="H14315">
        <v>23.07</v>
      </c>
      <c r="I14315">
        <v>41.127233330000003</v>
      </c>
      <c r="J14315">
        <v>-73.808166670000006</v>
      </c>
      <c r="K14315">
        <v>6.97</v>
      </c>
    </row>
    <row r="14316" spans="1:11" x14ac:dyDescent="0.3">
      <c r="A14316" t="s">
        <v>11</v>
      </c>
      <c r="B14316">
        <v>14</v>
      </c>
      <c r="C14316" t="s">
        <v>9754</v>
      </c>
      <c r="D14316">
        <v>577.70000000000005</v>
      </c>
      <c r="E14316">
        <v>42.58</v>
      </c>
      <c r="F14316">
        <v>0.27</v>
      </c>
      <c r="G14316">
        <v>26.09</v>
      </c>
      <c r="H14316">
        <v>23.11</v>
      </c>
      <c r="I14316">
        <v>41.127249999999997</v>
      </c>
      <c r="J14316">
        <v>-73.808166670000006</v>
      </c>
      <c r="K14316">
        <v>6.96</v>
      </c>
    </row>
    <row r="14317" spans="1:11" x14ac:dyDescent="0.3">
      <c r="A14317" t="s">
        <v>11</v>
      </c>
      <c r="B14317">
        <v>14</v>
      </c>
      <c r="C14317" t="s">
        <v>9755</v>
      </c>
      <c r="D14317">
        <v>597.29999999999995</v>
      </c>
      <c r="E14317">
        <v>36</v>
      </c>
      <c r="F14317">
        <v>0.28000000000000003</v>
      </c>
      <c r="G14317">
        <v>26.11</v>
      </c>
      <c r="H14317">
        <v>22.81</v>
      </c>
      <c r="I14317">
        <v>41.127249999999997</v>
      </c>
      <c r="J14317">
        <v>-73.808166670000006</v>
      </c>
      <c r="K14317">
        <v>6.93</v>
      </c>
    </row>
    <row r="14318" spans="1:11" x14ac:dyDescent="0.3">
      <c r="A14318" t="s">
        <v>11</v>
      </c>
      <c r="B14318">
        <v>14</v>
      </c>
      <c r="C14318" t="s">
        <v>9756</v>
      </c>
      <c r="D14318">
        <v>607.1</v>
      </c>
      <c r="E14318">
        <v>23.44</v>
      </c>
      <c r="F14318">
        <v>0.28999999999999998</v>
      </c>
      <c r="G14318">
        <v>26.12</v>
      </c>
      <c r="H14318">
        <v>22.2</v>
      </c>
      <c r="I14318">
        <v>41.127249999999997</v>
      </c>
      <c r="J14318">
        <v>-73.808166670000006</v>
      </c>
      <c r="K14318">
        <v>6.9</v>
      </c>
    </row>
    <row r="14319" spans="1:11" x14ac:dyDescent="0.3">
      <c r="A14319" t="s">
        <v>11</v>
      </c>
      <c r="B14319">
        <v>14</v>
      </c>
      <c r="C14319" t="s">
        <v>9757</v>
      </c>
      <c r="D14319">
        <v>596.79999999999995</v>
      </c>
      <c r="E14319">
        <v>20.38</v>
      </c>
      <c r="F14319">
        <v>0.28000000000000003</v>
      </c>
      <c r="G14319">
        <v>26.13</v>
      </c>
      <c r="H14319">
        <v>20.5</v>
      </c>
      <c r="I14319">
        <v>41.127233330000003</v>
      </c>
      <c r="J14319">
        <v>-73.808166670000006</v>
      </c>
      <c r="K14319">
        <v>6.9</v>
      </c>
    </row>
    <row r="14320" spans="1:11" x14ac:dyDescent="0.3">
      <c r="A14320" t="s">
        <v>11</v>
      </c>
      <c r="B14320">
        <v>14</v>
      </c>
      <c r="C14320" t="s">
        <v>9758</v>
      </c>
      <c r="D14320">
        <v>596.79999999999995</v>
      </c>
      <c r="E14320">
        <v>20.63</v>
      </c>
      <c r="F14320">
        <v>0.28000000000000003</v>
      </c>
      <c r="G14320">
        <v>26.12</v>
      </c>
      <c r="H14320">
        <v>21.16</v>
      </c>
      <c r="I14320">
        <v>41.127233330000003</v>
      </c>
      <c r="J14320">
        <v>-73.808166670000006</v>
      </c>
      <c r="K14320">
        <v>6.89</v>
      </c>
    </row>
    <row r="14321" spans="1:11" x14ac:dyDescent="0.3">
      <c r="A14321" t="s">
        <v>11</v>
      </c>
      <c r="B14321">
        <v>14</v>
      </c>
      <c r="C14321" t="s">
        <v>9759</v>
      </c>
      <c r="D14321">
        <v>600.29999999999995</v>
      </c>
      <c r="E14321">
        <v>31.06</v>
      </c>
      <c r="F14321">
        <v>0.28000000000000003</v>
      </c>
      <c r="G14321">
        <v>26.12</v>
      </c>
      <c r="H14321">
        <v>21.31</v>
      </c>
      <c r="I14321">
        <v>41.127249999999997</v>
      </c>
      <c r="J14321">
        <v>-73.808166670000006</v>
      </c>
      <c r="K14321">
        <v>6.93</v>
      </c>
    </row>
    <row r="14322" spans="1:11" x14ac:dyDescent="0.3">
      <c r="A14322" t="s">
        <v>11</v>
      </c>
      <c r="B14322">
        <v>14</v>
      </c>
      <c r="C14322" t="s">
        <v>9760</v>
      </c>
      <c r="D14322">
        <v>598.79999999999995</v>
      </c>
      <c r="E14322">
        <v>39.08</v>
      </c>
      <c r="F14322">
        <v>0.28000000000000003</v>
      </c>
      <c r="G14322">
        <v>26.13</v>
      </c>
      <c r="H14322">
        <v>24.36</v>
      </c>
      <c r="I14322">
        <v>41.127233330000003</v>
      </c>
      <c r="J14322">
        <v>-73.808166670000006</v>
      </c>
      <c r="K14322">
        <v>6.93</v>
      </c>
    </row>
    <row r="14323" spans="1:11" x14ac:dyDescent="0.3">
      <c r="A14323" t="s">
        <v>11</v>
      </c>
      <c r="B14323">
        <v>14</v>
      </c>
      <c r="C14323" t="s">
        <v>9761</v>
      </c>
      <c r="D14323">
        <v>599.6</v>
      </c>
      <c r="E14323">
        <v>40.119999999999997</v>
      </c>
      <c r="F14323">
        <v>0.28000000000000003</v>
      </c>
      <c r="G14323">
        <v>26.21</v>
      </c>
      <c r="H14323">
        <v>21.45</v>
      </c>
      <c r="I14323">
        <v>41.127233330000003</v>
      </c>
      <c r="J14323">
        <v>-73.808166670000006</v>
      </c>
      <c r="K14323">
        <v>6.94</v>
      </c>
    </row>
    <row r="14324" spans="1:11" x14ac:dyDescent="0.3">
      <c r="A14324" t="s">
        <v>11</v>
      </c>
      <c r="B14324">
        <v>14</v>
      </c>
      <c r="C14324" t="s">
        <v>9762</v>
      </c>
      <c r="D14324">
        <v>601.1</v>
      </c>
      <c r="E14324">
        <v>39.799999999999997</v>
      </c>
      <c r="F14324">
        <v>0.28000000000000003</v>
      </c>
      <c r="G14324">
        <v>26.21</v>
      </c>
      <c r="H14324">
        <v>20.34</v>
      </c>
      <c r="I14324">
        <v>41.127233330000003</v>
      </c>
      <c r="J14324">
        <v>-73.808166670000006</v>
      </c>
      <c r="K14324">
        <v>6.94</v>
      </c>
    </row>
    <row r="14325" spans="1:11" x14ac:dyDescent="0.3">
      <c r="A14325" t="s">
        <v>11</v>
      </c>
      <c r="B14325">
        <v>14</v>
      </c>
      <c r="C14325" t="s">
        <v>9763</v>
      </c>
      <c r="D14325">
        <v>606.29999999999995</v>
      </c>
      <c r="E14325">
        <v>40.46</v>
      </c>
      <c r="F14325">
        <v>0.28999999999999998</v>
      </c>
      <c r="G14325">
        <v>26.26</v>
      </c>
      <c r="H14325">
        <v>59.37</v>
      </c>
      <c r="I14325">
        <v>41.127216670000003</v>
      </c>
      <c r="J14325">
        <v>-73.808166670000006</v>
      </c>
      <c r="K14325">
        <v>6.93</v>
      </c>
    </row>
    <row r="14326" spans="1:11" x14ac:dyDescent="0.3">
      <c r="A14326" t="s">
        <v>11</v>
      </c>
      <c r="B14326">
        <v>14</v>
      </c>
      <c r="C14326" t="s">
        <v>9764</v>
      </c>
      <c r="D14326">
        <v>607.79999999999995</v>
      </c>
      <c r="E14326">
        <v>38.89</v>
      </c>
      <c r="F14326">
        <v>0.28999999999999998</v>
      </c>
      <c r="G14326">
        <v>26.29</v>
      </c>
      <c r="H14326">
        <v>18.309999999999999</v>
      </c>
      <c r="I14326">
        <v>41.127200000000002</v>
      </c>
      <c r="J14326">
        <v>-73.808166670000006</v>
      </c>
      <c r="K14326">
        <v>6.93</v>
      </c>
    </row>
    <row r="14327" spans="1:11" x14ac:dyDescent="0.3">
      <c r="A14327" t="s">
        <v>11</v>
      </c>
      <c r="B14327">
        <v>14</v>
      </c>
      <c r="C14327" t="s">
        <v>9765</v>
      </c>
      <c r="D14327">
        <v>606.79999999999995</v>
      </c>
      <c r="E14327">
        <v>28.51</v>
      </c>
      <c r="F14327">
        <v>0.28999999999999998</v>
      </c>
      <c r="G14327">
        <v>26.33</v>
      </c>
      <c r="H14327">
        <v>18.940000000000001</v>
      </c>
      <c r="I14327">
        <v>41.127200000000002</v>
      </c>
      <c r="J14327">
        <v>-73.808166670000006</v>
      </c>
      <c r="K14327">
        <v>6.92</v>
      </c>
    </row>
    <row r="14328" spans="1:11" x14ac:dyDescent="0.3">
      <c r="A14328" t="s">
        <v>11</v>
      </c>
      <c r="B14328">
        <v>14</v>
      </c>
      <c r="C14328" t="s">
        <v>9766</v>
      </c>
      <c r="D14328">
        <v>606.9</v>
      </c>
      <c r="E14328">
        <v>39.36</v>
      </c>
      <c r="F14328">
        <v>0.28999999999999998</v>
      </c>
      <c r="G14328">
        <v>26.29</v>
      </c>
      <c r="H14328">
        <v>21.92</v>
      </c>
      <c r="I14328">
        <v>41.127216670000003</v>
      </c>
      <c r="J14328">
        <v>-73.808166670000006</v>
      </c>
      <c r="K14328">
        <v>6.93</v>
      </c>
    </row>
    <row r="14329" spans="1:11" x14ac:dyDescent="0.3">
      <c r="A14329" t="s">
        <v>11</v>
      </c>
      <c r="B14329">
        <v>14</v>
      </c>
      <c r="C14329" t="s">
        <v>9767</v>
      </c>
      <c r="D14329">
        <v>607.79999999999995</v>
      </c>
      <c r="E14329">
        <v>36.47</v>
      </c>
      <c r="F14329">
        <v>0.28999999999999998</v>
      </c>
      <c r="G14329">
        <v>26.38</v>
      </c>
      <c r="H14329">
        <v>19.350000000000001</v>
      </c>
      <c r="I14329">
        <v>41.127216670000003</v>
      </c>
      <c r="J14329">
        <v>-73.808166670000006</v>
      </c>
      <c r="K14329">
        <v>6.93</v>
      </c>
    </row>
    <row r="14330" spans="1:11" x14ac:dyDescent="0.3">
      <c r="A14330" t="s">
        <v>11</v>
      </c>
      <c r="B14330">
        <v>14</v>
      </c>
      <c r="C14330" t="s">
        <v>9768</v>
      </c>
      <c r="D14330">
        <v>606.79999999999995</v>
      </c>
      <c r="E14330">
        <v>32.840000000000003</v>
      </c>
      <c r="F14330">
        <v>0.28000000000000003</v>
      </c>
      <c r="G14330">
        <v>26.4</v>
      </c>
      <c r="H14330">
        <v>20.75</v>
      </c>
      <c r="I14330">
        <v>41.127233330000003</v>
      </c>
      <c r="J14330">
        <v>-73.808166670000006</v>
      </c>
      <c r="K14330">
        <v>6.94</v>
      </c>
    </row>
    <row r="14331" spans="1:11" x14ac:dyDescent="0.3">
      <c r="A14331" t="s">
        <v>11</v>
      </c>
      <c r="B14331">
        <v>14</v>
      </c>
      <c r="C14331" t="s">
        <v>9769</v>
      </c>
      <c r="D14331">
        <v>609.20000000000005</v>
      </c>
      <c r="E14331">
        <v>38.369999999999997</v>
      </c>
      <c r="F14331">
        <v>0.28999999999999998</v>
      </c>
      <c r="G14331">
        <v>26.41</v>
      </c>
      <c r="H14331">
        <v>21.39</v>
      </c>
      <c r="I14331">
        <v>41.127233330000003</v>
      </c>
      <c r="J14331">
        <v>-73.808166670000006</v>
      </c>
      <c r="K14331">
        <v>6.94</v>
      </c>
    </row>
    <row r="14332" spans="1:11" x14ac:dyDescent="0.3">
      <c r="A14332" t="s">
        <v>11</v>
      </c>
      <c r="B14332">
        <v>14</v>
      </c>
      <c r="C14332" t="s">
        <v>9770</v>
      </c>
      <c r="D14332">
        <v>607.70000000000005</v>
      </c>
      <c r="E14332">
        <v>41.57</v>
      </c>
      <c r="F14332">
        <v>0.28000000000000003</v>
      </c>
      <c r="G14332">
        <v>26.49</v>
      </c>
      <c r="H14332">
        <v>20.09</v>
      </c>
      <c r="I14332">
        <v>41.127233330000003</v>
      </c>
      <c r="J14332">
        <v>-73.808166670000006</v>
      </c>
      <c r="K14332">
        <v>6.94</v>
      </c>
    </row>
    <row r="14333" spans="1:11" x14ac:dyDescent="0.3">
      <c r="A14333" t="s">
        <v>11</v>
      </c>
      <c r="B14333">
        <v>14</v>
      </c>
      <c r="C14333" t="s">
        <v>9771</v>
      </c>
      <c r="D14333">
        <v>606.20000000000005</v>
      </c>
      <c r="E14333">
        <v>43.18</v>
      </c>
      <c r="F14333">
        <v>0.28000000000000003</v>
      </c>
      <c r="G14333">
        <v>26.5</v>
      </c>
      <c r="H14333">
        <v>19.52</v>
      </c>
      <c r="I14333">
        <v>41.127249999999997</v>
      </c>
      <c r="J14333">
        <v>-73.808166670000006</v>
      </c>
      <c r="K14333">
        <v>6.95</v>
      </c>
    </row>
    <row r="14334" spans="1:11" x14ac:dyDescent="0.3">
      <c r="A14334" t="s">
        <v>11</v>
      </c>
      <c r="B14334">
        <v>14</v>
      </c>
      <c r="C14334" t="s">
        <v>9772</v>
      </c>
      <c r="D14334">
        <v>606.4</v>
      </c>
      <c r="E14334">
        <v>41.87</v>
      </c>
      <c r="F14334">
        <v>0.28000000000000003</v>
      </c>
      <c r="G14334">
        <v>26.51</v>
      </c>
      <c r="H14334">
        <v>22.99</v>
      </c>
      <c r="I14334">
        <v>41.127249999999997</v>
      </c>
      <c r="J14334">
        <v>-73.808166670000006</v>
      </c>
      <c r="K14334">
        <v>6.96</v>
      </c>
    </row>
    <row r="14335" spans="1:11" x14ac:dyDescent="0.3">
      <c r="A14335" t="s">
        <v>11</v>
      </c>
      <c r="B14335">
        <v>14</v>
      </c>
      <c r="C14335" t="s">
        <v>9773</v>
      </c>
      <c r="D14335">
        <v>607</v>
      </c>
      <c r="E14335">
        <v>45.85</v>
      </c>
      <c r="F14335">
        <v>0.28000000000000003</v>
      </c>
      <c r="G14335">
        <v>26.56</v>
      </c>
      <c r="H14335">
        <v>19.91</v>
      </c>
      <c r="I14335">
        <v>41.127249999999997</v>
      </c>
      <c r="J14335">
        <v>-73.808000000000007</v>
      </c>
      <c r="K14335">
        <v>6.94</v>
      </c>
    </row>
    <row r="14336" spans="1:11" x14ac:dyDescent="0.3">
      <c r="A14336" t="s">
        <v>11</v>
      </c>
      <c r="B14336">
        <v>14</v>
      </c>
      <c r="C14336" t="s">
        <v>9774</v>
      </c>
      <c r="D14336">
        <v>606.5</v>
      </c>
      <c r="E14336">
        <v>45.7</v>
      </c>
      <c r="F14336">
        <v>0.28000000000000003</v>
      </c>
      <c r="G14336">
        <v>26.54</v>
      </c>
      <c r="H14336">
        <v>22.85</v>
      </c>
      <c r="I14336">
        <v>41.127249999999997</v>
      </c>
      <c r="J14336">
        <v>-73.808000000000007</v>
      </c>
      <c r="K14336">
        <v>6.96</v>
      </c>
    </row>
    <row r="14337" spans="1:11" x14ac:dyDescent="0.3">
      <c r="A14337" t="s">
        <v>11</v>
      </c>
      <c r="B14337">
        <v>14</v>
      </c>
      <c r="C14337" t="s">
        <v>9775</v>
      </c>
      <c r="D14337">
        <v>607</v>
      </c>
      <c r="E14337">
        <v>48.6</v>
      </c>
      <c r="F14337">
        <v>0.28000000000000003</v>
      </c>
      <c r="G14337">
        <v>26.66</v>
      </c>
      <c r="H14337">
        <v>19.04</v>
      </c>
      <c r="I14337">
        <v>41.127249999999997</v>
      </c>
      <c r="J14337">
        <v>-73.808166670000006</v>
      </c>
      <c r="K14337">
        <v>6.97</v>
      </c>
    </row>
    <row r="14338" spans="1:11" x14ac:dyDescent="0.3">
      <c r="A14338" t="s">
        <v>11</v>
      </c>
      <c r="B14338">
        <v>14</v>
      </c>
      <c r="C14338" t="s">
        <v>9776</v>
      </c>
      <c r="D14338">
        <v>608.79999999999995</v>
      </c>
      <c r="E14338">
        <v>49.64</v>
      </c>
      <c r="F14338">
        <v>0.28000000000000003</v>
      </c>
      <c r="G14338">
        <v>26.65</v>
      </c>
      <c r="H14338">
        <v>19.16</v>
      </c>
      <c r="I14338">
        <v>41.127249999999997</v>
      </c>
      <c r="J14338">
        <v>-73.808166670000006</v>
      </c>
      <c r="K14338">
        <v>6.97</v>
      </c>
    </row>
    <row r="14339" spans="1:11" x14ac:dyDescent="0.3">
      <c r="A14339" t="s">
        <v>11</v>
      </c>
      <c r="B14339">
        <v>14</v>
      </c>
      <c r="C14339" t="s">
        <v>9777</v>
      </c>
      <c r="D14339">
        <v>607.20000000000005</v>
      </c>
      <c r="E14339">
        <v>48.01</v>
      </c>
      <c r="F14339">
        <v>0.28000000000000003</v>
      </c>
      <c r="G14339">
        <v>26.71</v>
      </c>
      <c r="H14339">
        <v>20.41</v>
      </c>
      <c r="I14339">
        <v>41.127233330000003</v>
      </c>
      <c r="J14339">
        <v>-73.808166670000006</v>
      </c>
      <c r="K14339">
        <v>6.97</v>
      </c>
    </row>
    <row r="14340" spans="1:11" x14ac:dyDescent="0.3">
      <c r="A14340" t="s">
        <v>11</v>
      </c>
      <c r="B14340">
        <v>14</v>
      </c>
      <c r="C14340" t="s">
        <v>9778</v>
      </c>
      <c r="D14340">
        <v>607.6</v>
      </c>
      <c r="E14340">
        <v>50.86</v>
      </c>
      <c r="F14340">
        <v>0.28000000000000003</v>
      </c>
      <c r="G14340">
        <v>26.75</v>
      </c>
      <c r="H14340">
        <v>19.100000000000001</v>
      </c>
      <c r="I14340">
        <v>41.127233330000003</v>
      </c>
      <c r="J14340">
        <v>-73.808166670000006</v>
      </c>
      <c r="K14340">
        <v>6.98</v>
      </c>
    </row>
    <row r="14341" spans="1:11" x14ac:dyDescent="0.3">
      <c r="A14341" t="s">
        <v>11</v>
      </c>
      <c r="B14341">
        <v>14</v>
      </c>
      <c r="C14341" t="s">
        <v>9779</v>
      </c>
      <c r="D14341">
        <v>608</v>
      </c>
      <c r="E14341">
        <v>48.7</v>
      </c>
      <c r="F14341">
        <v>0.28000000000000003</v>
      </c>
      <c r="G14341">
        <v>26.83</v>
      </c>
      <c r="H14341">
        <v>19.27</v>
      </c>
      <c r="I14341">
        <v>41.127233330000003</v>
      </c>
      <c r="J14341">
        <v>-73.808166670000006</v>
      </c>
      <c r="K14341">
        <v>6.97</v>
      </c>
    </row>
    <row r="14342" spans="1:11" x14ac:dyDescent="0.3">
      <c r="A14342" t="s">
        <v>11</v>
      </c>
      <c r="B14342">
        <v>14</v>
      </c>
      <c r="C14342" t="s">
        <v>9780</v>
      </c>
      <c r="D14342">
        <v>608.79999999999995</v>
      </c>
      <c r="E14342">
        <v>45.52</v>
      </c>
      <c r="F14342">
        <v>0.28000000000000003</v>
      </c>
      <c r="G14342">
        <v>26.7</v>
      </c>
      <c r="H14342">
        <v>20.39</v>
      </c>
      <c r="I14342">
        <v>41.127233330000003</v>
      </c>
      <c r="J14342">
        <v>-73.808166670000006</v>
      </c>
      <c r="K14342">
        <v>6.96</v>
      </c>
    </row>
    <row r="14343" spans="1:11" x14ac:dyDescent="0.3">
      <c r="A14343" t="s">
        <v>11</v>
      </c>
      <c r="B14343">
        <v>14</v>
      </c>
      <c r="C14343" t="s">
        <v>9781</v>
      </c>
      <c r="D14343">
        <v>609.6</v>
      </c>
      <c r="E14343">
        <v>45.79</v>
      </c>
      <c r="F14343">
        <v>0.28000000000000003</v>
      </c>
      <c r="G14343">
        <v>26.74</v>
      </c>
      <c r="H14343">
        <v>20.93</v>
      </c>
      <c r="I14343">
        <v>41.127233330000003</v>
      </c>
      <c r="J14343">
        <v>-73.808166670000006</v>
      </c>
      <c r="K14343">
        <v>6.95</v>
      </c>
    </row>
    <row r="14344" spans="1:11" x14ac:dyDescent="0.3">
      <c r="A14344" t="s">
        <v>11</v>
      </c>
      <c r="B14344">
        <v>14</v>
      </c>
      <c r="C14344" t="s">
        <v>9782</v>
      </c>
      <c r="D14344">
        <v>608.9</v>
      </c>
      <c r="E14344">
        <v>45.04</v>
      </c>
      <c r="F14344">
        <v>0.28000000000000003</v>
      </c>
      <c r="G14344">
        <v>26.74</v>
      </c>
      <c r="H14344">
        <v>21.77</v>
      </c>
      <c r="I14344">
        <v>41.127249999999997</v>
      </c>
      <c r="J14344">
        <v>-73.808166670000006</v>
      </c>
      <c r="K14344">
        <v>6.95</v>
      </c>
    </row>
    <row r="14345" spans="1:11" x14ac:dyDescent="0.3">
      <c r="A14345" t="s">
        <v>11</v>
      </c>
      <c r="B14345">
        <v>14</v>
      </c>
      <c r="C14345" t="s">
        <v>9783</v>
      </c>
      <c r="D14345">
        <v>608.20000000000005</v>
      </c>
      <c r="E14345">
        <v>47.12</v>
      </c>
      <c r="F14345">
        <v>0.28000000000000003</v>
      </c>
      <c r="G14345">
        <v>26.76</v>
      </c>
      <c r="H14345">
        <v>19.14</v>
      </c>
      <c r="I14345">
        <v>41.127249999999997</v>
      </c>
      <c r="J14345">
        <v>-73.808166670000006</v>
      </c>
      <c r="K14345">
        <v>6.96</v>
      </c>
    </row>
    <row r="14346" spans="1:11" x14ac:dyDescent="0.3">
      <c r="A14346" t="s">
        <v>11</v>
      </c>
      <c r="B14346">
        <v>14</v>
      </c>
      <c r="C14346" t="s">
        <v>9784</v>
      </c>
      <c r="D14346">
        <v>609.70000000000005</v>
      </c>
      <c r="E14346">
        <v>55.02</v>
      </c>
      <c r="F14346">
        <v>0.28000000000000003</v>
      </c>
      <c r="G14346">
        <v>26.84</v>
      </c>
      <c r="H14346">
        <v>19.059999999999999</v>
      </c>
      <c r="I14346">
        <v>41.127266669999997</v>
      </c>
      <c r="J14346">
        <v>-73.808166670000006</v>
      </c>
      <c r="K14346">
        <v>6.99</v>
      </c>
    </row>
    <row r="14347" spans="1:11" x14ac:dyDescent="0.3">
      <c r="A14347" t="s">
        <v>11</v>
      </c>
      <c r="B14347">
        <v>14</v>
      </c>
      <c r="C14347" t="s">
        <v>9785</v>
      </c>
      <c r="D14347">
        <v>609.4</v>
      </c>
      <c r="E14347">
        <v>60.21</v>
      </c>
      <c r="F14347">
        <v>0.28000000000000003</v>
      </c>
      <c r="G14347">
        <v>26.77</v>
      </c>
      <c r="H14347">
        <v>21.16</v>
      </c>
      <c r="I14347">
        <v>41.127266669999997</v>
      </c>
      <c r="J14347">
        <v>-73.808000000000007</v>
      </c>
      <c r="K14347">
        <v>7</v>
      </c>
    </row>
    <row r="14348" spans="1:11" x14ac:dyDescent="0.3">
      <c r="A14348" t="s">
        <v>11</v>
      </c>
      <c r="B14348">
        <v>14</v>
      </c>
      <c r="C14348" t="s">
        <v>9786</v>
      </c>
      <c r="D14348">
        <v>610.1</v>
      </c>
      <c r="E14348">
        <v>57.1</v>
      </c>
      <c r="F14348">
        <v>0.28000000000000003</v>
      </c>
      <c r="G14348">
        <v>26.79</v>
      </c>
      <c r="H14348">
        <v>21.12</v>
      </c>
      <c r="I14348">
        <v>41.127266669999997</v>
      </c>
      <c r="J14348">
        <v>-73.808000000000007</v>
      </c>
      <c r="K14348">
        <v>6.98</v>
      </c>
    </row>
    <row r="14349" spans="1:11" x14ac:dyDescent="0.3">
      <c r="A14349" t="s">
        <v>11</v>
      </c>
      <c r="B14349">
        <v>14</v>
      </c>
      <c r="C14349" t="s">
        <v>9787</v>
      </c>
      <c r="D14349">
        <v>608.6</v>
      </c>
      <c r="E14349">
        <v>53.14</v>
      </c>
      <c r="F14349">
        <v>0.28000000000000003</v>
      </c>
      <c r="G14349">
        <v>26.84</v>
      </c>
      <c r="H14349">
        <v>19.39</v>
      </c>
      <c r="I14349">
        <v>41.127249999999997</v>
      </c>
      <c r="J14349">
        <v>-73.808166670000006</v>
      </c>
      <c r="K14349">
        <v>6.99</v>
      </c>
    </row>
    <row r="14350" spans="1:11" x14ac:dyDescent="0.3">
      <c r="A14350" t="s">
        <v>11</v>
      </c>
      <c r="B14350">
        <v>14</v>
      </c>
      <c r="C14350" t="s">
        <v>9788</v>
      </c>
      <c r="D14350">
        <v>608.6</v>
      </c>
      <c r="E14350">
        <v>53.41</v>
      </c>
      <c r="F14350">
        <v>0.28000000000000003</v>
      </c>
      <c r="G14350">
        <v>26.87</v>
      </c>
      <c r="H14350">
        <v>18.78</v>
      </c>
      <c r="I14350">
        <v>41.127266669999997</v>
      </c>
      <c r="J14350">
        <v>-73.808166670000006</v>
      </c>
      <c r="K14350">
        <v>7</v>
      </c>
    </row>
    <row r="14351" spans="1:11" x14ac:dyDescent="0.3">
      <c r="A14351" t="s">
        <v>11</v>
      </c>
      <c r="B14351">
        <v>14</v>
      </c>
      <c r="C14351" t="s">
        <v>9789</v>
      </c>
      <c r="D14351">
        <v>608.29999999999995</v>
      </c>
      <c r="E14351">
        <v>57.03</v>
      </c>
      <c r="F14351">
        <v>0.28000000000000003</v>
      </c>
      <c r="G14351">
        <v>26.81</v>
      </c>
      <c r="H14351">
        <v>45.67</v>
      </c>
      <c r="I14351">
        <v>41.127249999999997</v>
      </c>
      <c r="J14351">
        <v>-73.808166670000006</v>
      </c>
      <c r="K14351">
        <v>7</v>
      </c>
    </row>
    <row r="14352" spans="1:11" x14ac:dyDescent="0.3">
      <c r="A14352" t="s">
        <v>11</v>
      </c>
      <c r="B14352">
        <v>14</v>
      </c>
      <c r="C14352" t="s">
        <v>9790</v>
      </c>
      <c r="D14352">
        <v>609.5</v>
      </c>
      <c r="E14352">
        <v>55.58</v>
      </c>
      <c r="F14352">
        <v>0.28000000000000003</v>
      </c>
      <c r="G14352">
        <v>26.77</v>
      </c>
      <c r="H14352">
        <v>42.94</v>
      </c>
      <c r="I14352">
        <v>41.127233330000003</v>
      </c>
      <c r="J14352">
        <v>-73.808166670000006</v>
      </c>
      <c r="K14352">
        <v>7</v>
      </c>
    </row>
    <row r="14353" spans="1:11" x14ac:dyDescent="0.3">
      <c r="A14353" t="s">
        <v>11</v>
      </c>
      <c r="B14353">
        <v>14</v>
      </c>
      <c r="C14353" t="s">
        <v>9791</v>
      </c>
      <c r="D14353">
        <v>609.70000000000005</v>
      </c>
      <c r="E14353">
        <v>55.66</v>
      </c>
      <c r="F14353">
        <v>0.28000000000000003</v>
      </c>
      <c r="G14353">
        <v>26.84</v>
      </c>
      <c r="H14353">
        <v>43.32</v>
      </c>
      <c r="I14353">
        <v>41.127233330000003</v>
      </c>
      <c r="J14353">
        <v>-73.808000000000007</v>
      </c>
      <c r="K14353">
        <v>6.98</v>
      </c>
    </row>
    <row r="14354" spans="1:11" x14ac:dyDescent="0.3">
      <c r="A14354" t="s">
        <v>11</v>
      </c>
      <c r="B14354">
        <v>14</v>
      </c>
      <c r="C14354" t="s">
        <v>9792</v>
      </c>
      <c r="D14354">
        <v>607.79999999999995</v>
      </c>
      <c r="E14354">
        <v>56.44</v>
      </c>
      <c r="F14354">
        <v>0.28000000000000003</v>
      </c>
      <c r="G14354">
        <v>26.86</v>
      </c>
      <c r="H14354">
        <v>19.23</v>
      </c>
      <c r="I14354">
        <v>41.127233330000003</v>
      </c>
      <c r="J14354">
        <v>-73.808166670000006</v>
      </c>
      <c r="K14354">
        <v>6.99</v>
      </c>
    </row>
    <row r="14355" spans="1:11" x14ac:dyDescent="0.3">
      <c r="A14355" t="s">
        <v>11</v>
      </c>
      <c r="B14355">
        <v>14</v>
      </c>
      <c r="C14355" t="s">
        <v>9793</v>
      </c>
      <c r="D14355">
        <v>610.9</v>
      </c>
      <c r="E14355">
        <v>52.82</v>
      </c>
      <c r="F14355">
        <v>0.28000000000000003</v>
      </c>
      <c r="G14355">
        <v>26.81</v>
      </c>
      <c r="H14355">
        <v>19.23</v>
      </c>
      <c r="I14355">
        <v>41.127233330000003</v>
      </c>
      <c r="J14355">
        <v>-73.808166670000006</v>
      </c>
      <c r="K14355">
        <v>6.99</v>
      </c>
    </row>
    <row r="14356" spans="1:11" x14ac:dyDescent="0.3">
      <c r="A14356" t="s">
        <v>11</v>
      </c>
      <c r="B14356">
        <v>14</v>
      </c>
      <c r="C14356" t="s">
        <v>9794</v>
      </c>
      <c r="D14356">
        <v>611.5</v>
      </c>
      <c r="E14356">
        <v>55.18</v>
      </c>
      <c r="F14356">
        <v>0.28000000000000003</v>
      </c>
      <c r="G14356">
        <v>26.83</v>
      </c>
      <c r="H14356">
        <v>19.27</v>
      </c>
      <c r="I14356">
        <v>41.127233330000003</v>
      </c>
      <c r="J14356">
        <v>-73.808166670000006</v>
      </c>
      <c r="K14356">
        <v>6.97</v>
      </c>
    </row>
    <row r="14357" spans="1:11" x14ac:dyDescent="0.3">
      <c r="A14357" t="s">
        <v>11</v>
      </c>
      <c r="B14357">
        <v>14</v>
      </c>
      <c r="C14357" t="s">
        <v>9795</v>
      </c>
      <c r="D14357">
        <v>608.29999999999995</v>
      </c>
      <c r="E14357">
        <v>50.51</v>
      </c>
      <c r="F14357">
        <v>0.28000000000000003</v>
      </c>
      <c r="G14357">
        <v>26.84</v>
      </c>
      <c r="H14357">
        <v>19.79</v>
      </c>
      <c r="I14357">
        <v>41.127249999999997</v>
      </c>
      <c r="J14357">
        <v>-73.808166670000006</v>
      </c>
      <c r="K14357">
        <v>6.98</v>
      </c>
    </row>
    <row r="14358" spans="1:11" x14ac:dyDescent="0.3">
      <c r="A14358" t="s">
        <v>11</v>
      </c>
      <c r="B14358">
        <v>14</v>
      </c>
      <c r="C14358" t="s">
        <v>9796</v>
      </c>
      <c r="D14358">
        <v>610.20000000000005</v>
      </c>
      <c r="E14358">
        <v>55.63</v>
      </c>
      <c r="F14358">
        <v>0.28000000000000003</v>
      </c>
      <c r="G14358">
        <v>26.82</v>
      </c>
      <c r="H14358">
        <v>19.36</v>
      </c>
      <c r="I14358">
        <v>41.127249999999997</v>
      </c>
      <c r="J14358">
        <v>-73.808166670000006</v>
      </c>
      <c r="K14358">
        <v>6.98</v>
      </c>
    </row>
    <row r="14359" spans="1:11" x14ac:dyDescent="0.3">
      <c r="A14359" t="s">
        <v>11</v>
      </c>
      <c r="B14359">
        <v>14</v>
      </c>
      <c r="C14359" t="s">
        <v>9797</v>
      </c>
      <c r="D14359">
        <v>611.29999999999995</v>
      </c>
      <c r="E14359">
        <v>51.83</v>
      </c>
      <c r="F14359">
        <v>0.28000000000000003</v>
      </c>
      <c r="G14359">
        <v>26.8</v>
      </c>
      <c r="H14359">
        <v>19.61</v>
      </c>
      <c r="I14359">
        <v>41.127233330000003</v>
      </c>
      <c r="J14359">
        <v>-73.808166670000006</v>
      </c>
      <c r="K14359">
        <v>6.98</v>
      </c>
    </row>
    <row r="14360" spans="1:11" x14ac:dyDescent="0.3">
      <c r="A14360" t="s">
        <v>11</v>
      </c>
      <c r="B14360">
        <v>14</v>
      </c>
      <c r="C14360" t="s">
        <v>9798</v>
      </c>
      <c r="D14360">
        <v>611.70000000000005</v>
      </c>
      <c r="E14360">
        <v>54.65</v>
      </c>
      <c r="F14360">
        <v>0.28000000000000003</v>
      </c>
      <c r="G14360">
        <v>26.84</v>
      </c>
      <c r="H14360">
        <v>19.670000000000002</v>
      </c>
      <c r="I14360">
        <v>41.127233330000003</v>
      </c>
      <c r="J14360">
        <v>-73.808166670000006</v>
      </c>
      <c r="K14360">
        <v>6.96</v>
      </c>
    </row>
    <row r="14361" spans="1:11" x14ac:dyDescent="0.3">
      <c r="A14361" t="s">
        <v>11</v>
      </c>
      <c r="B14361">
        <v>14</v>
      </c>
      <c r="C14361" t="s">
        <v>9799</v>
      </c>
      <c r="D14361">
        <v>609.29999999999995</v>
      </c>
      <c r="E14361">
        <v>55.77</v>
      </c>
      <c r="F14361">
        <v>0.28000000000000003</v>
      </c>
      <c r="G14361">
        <v>26.85</v>
      </c>
      <c r="H14361">
        <v>19.420000000000002</v>
      </c>
      <c r="I14361">
        <v>41.127216670000003</v>
      </c>
      <c r="J14361">
        <v>-73.808166670000006</v>
      </c>
      <c r="K14361">
        <v>6.98</v>
      </c>
    </row>
    <row r="14362" spans="1:11" x14ac:dyDescent="0.3">
      <c r="A14362" t="s">
        <v>11</v>
      </c>
      <c r="B14362">
        <v>14</v>
      </c>
      <c r="C14362" t="s">
        <v>9800</v>
      </c>
      <c r="D14362">
        <v>610.6</v>
      </c>
      <c r="E14362">
        <v>53.97</v>
      </c>
      <c r="F14362">
        <v>0.28000000000000003</v>
      </c>
      <c r="G14362">
        <v>26.85</v>
      </c>
      <c r="H14362">
        <v>19.489999999999998</v>
      </c>
      <c r="I14362">
        <v>41.127216670000003</v>
      </c>
      <c r="J14362">
        <v>-73.808166670000006</v>
      </c>
      <c r="K14362">
        <v>6.98</v>
      </c>
    </row>
    <row r="14363" spans="1:11" x14ac:dyDescent="0.3">
      <c r="A14363" t="s">
        <v>11</v>
      </c>
      <c r="B14363">
        <v>14</v>
      </c>
      <c r="C14363" t="s">
        <v>9801</v>
      </c>
      <c r="D14363">
        <v>610.1</v>
      </c>
      <c r="E14363">
        <v>50.87</v>
      </c>
      <c r="F14363">
        <v>0.28000000000000003</v>
      </c>
      <c r="G14363">
        <v>26.85</v>
      </c>
      <c r="H14363">
        <v>19.940000000000001</v>
      </c>
      <c r="I14363">
        <v>41.127233330000003</v>
      </c>
      <c r="J14363">
        <v>-73.808166670000006</v>
      </c>
      <c r="K14363">
        <v>6.98</v>
      </c>
    </row>
    <row r="14364" spans="1:11" x14ac:dyDescent="0.3">
      <c r="A14364" t="s">
        <v>11</v>
      </c>
      <c r="B14364">
        <v>14</v>
      </c>
      <c r="C14364" t="s">
        <v>9802</v>
      </c>
      <c r="D14364">
        <v>610.5</v>
      </c>
      <c r="E14364">
        <v>54.91</v>
      </c>
      <c r="F14364">
        <v>0.28000000000000003</v>
      </c>
      <c r="G14364">
        <v>26.84</v>
      </c>
      <c r="H14364">
        <v>21.13</v>
      </c>
      <c r="I14364">
        <v>41.127233330000003</v>
      </c>
      <c r="J14364">
        <v>-73.808166670000006</v>
      </c>
      <c r="K14364">
        <v>6.97</v>
      </c>
    </row>
    <row r="14365" spans="1:11" x14ac:dyDescent="0.3">
      <c r="A14365" t="s">
        <v>11</v>
      </c>
      <c r="B14365">
        <v>14</v>
      </c>
      <c r="C14365" t="s">
        <v>9803</v>
      </c>
      <c r="D14365">
        <v>609.9</v>
      </c>
      <c r="E14365">
        <v>46.91</v>
      </c>
      <c r="F14365">
        <v>0.28000000000000003</v>
      </c>
      <c r="G14365">
        <v>26.82</v>
      </c>
      <c r="H14365">
        <v>20.12</v>
      </c>
      <c r="I14365">
        <v>41.127233330000003</v>
      </c>
      <c r="J14365">
        <v>-73.808166670000006</v>
      </c>
      <c r="K14365">
        <v>6.97</v>
      </c>
    </row>
    <row r="14366" spans="1:11" x14ac:dyDescent="0.3">
      <c r="A14366" t="s">
        <v>11</v>
      </c>
      <c r="B14366">
        <v>14</v>
      </c>
      <c r="C14366" t="s">
        <v>9804</v>
      </c>
      <c r="D14366">
        <v>610.5</v>
      </c>
      <c r="E14366">
        <v>48.86</v>
      </c>
      <c r="F14366">
        <v>0.28000000000000003</v>
      </c>
      <c r="G14366">
        <v>26.84</v>
      </c>
      <c r="H14366">
        <v>19.97</v>
      </c>
      <c r="I14366">
        <v>41.127249999999997</v>
      </c>
      <c r="J14366">
        <v>-73.808166670000006</v>
      </c>
      <c r="K14366">
        <v>6.95</v>
      </c>
    </row>
    <row r="14367" spans="1:11" x14ac:dyDescent="0.3">
      <c r="A14367" t="s">
        <v>11</v>
      </c>
      <c r="B14367">
        <v>14</v>
      </c>
      <c r="C14367" t="s">
        <v>9805</v>
      </c>
      <c r="D14367">
        <v>609.6</v>
      </c>
      <c r="E14367">
        <v>45.45</v>
      </c>
      <c r="F14367">
        <v>0.28000000000000003</v>
      </c>
      <c r="G14367">
        <v>26.86</v>
      </c>
      <c r="H14367">
        <v>20.29</v>
      </c>
      <c r="I14367">
        <v>41.127249999999997</v>
      </c>
      <c r="J14367">
        <v>-73.808166670000006</v>
      </c>
      <c r="K14367">
        <v>6.95</v>
      </c>
    </row>
    <row r="14368" spans="1:11" x14ac:dyDescent="0.3">
      <c r="A14368" t="s">
        <v>11</v>
      </c>
      <c r="B14368">
        <v>14</v>
      </c>
      <c r="C14368" t="s">
        <v>9806</v>
      </c>
      <c r="D14368">
        <v>610.29999999999995</v>
      </c>
      <c r="E14368">
        <v>40.25</v>
      </c>
      <c r="F14368">
        <v>0.28000000000000003</v>
      </c>
      <c r="G14368">
        <v>26.83</v>
      </c>
      <c r="H14368">
        <v>20.309999999999999</v>
      </c>
      <c r="I14368">
        <v>41.127249999999997</v>
      </c>
      <c r="J14368">
        <v>-73.808166670000006</v>
      </c>
      <c r="K14368">
        <v>6.94</v>
      </c>
    </row>
    <row r="14369" spans="1:11" x14ac:dyDescent="0.3">
      <c r="A14369" t="s">
        <v>11</v>
      </c>
      <c r="B14369">
        <v>14</v>
      </c>
      <c r="C14369" t="s">
        <v>9807</v>
      </c>
      <c r="D14369">
        <v>609.6</v>
      </c>
      <c r="E14369">
        <v>36.03</v>
      </c>
      <c r="F14369">
        <v>0.28000000000000003</v>
      </c>
      <c r="G14369">
        <v>26.81</v>
      </c>
      <c r="H14369">
        <v>21.08</v>
      </c>
      <c r="I14369">
        <v>41.127249999999997</v>
      </c>
      <c r="J14369">
        <v>-73.808166670000006</v>
      </c>
      <c r="K14369">
        <v>6.94</v>
      </c>
    </row>
    <row r="14370" spans="1:11" x14ac:dyDescent="0.3">
      <c r="A14370" t="s">
        <v>11</v>
      </c>
      <c r="B14370">
        <v>14</v>
      </c>
      <c r="C14370" t="s">
        <v>9808</v>
      </c>
      <c r="D14370">
        <v>609.20000000000005</v>
      </c>
      <c r="E14370">
        <v>39.28</v>
      </c>
      <c r="F14370">
        <v>0.28000000000000003</v>
      </c>
      <c r="G14370">
        <v>26.83</v>
      </c>
      <c r="H14370">
        <v>20.79</v>
      </c>
      <c r="I14370">
        <v>41.127266669999997</v>
      </c>
      <c r="J14370">
        <v>-73.808166670000006</v>
      </c>
      <c r="K14370">
        <v>6.93</v>
      </c>
    </row>
    <row r="14371" spans="1:11" x14ac:dyDescent="0.3">
      <c r="A14371" t="s">
        <v>11</v>
      </c>
      <c r="B14371">
        <v>14</v>
      </c>
      <c r="C14371" t="s">
        <v>9809</v>
      </c>
      <c r="D14371">
        <v>608.79999999999995</v>
      </c>
      <c r="E14371">
        <v>46.11</v>
      </c>
      <c r="F14371">
        <v>0.28000000000000003</v>
      </c>
      <c r="G14371">
        <v>26.83</v>
      </c>
      <c r="H14371">
        <v>21.71</v>
      </c>
      <c r="I14371">
        <v>41.127266669999997</v>
      </c>
      <c r="J14371">
        <v>-73.808166670000006</v>
      </c>
      <c r="K14371">
        <v>6.94</v>
      </c>
    </row>
    <row r="14372" spans="1:11" x14ac:dyDescent="0.3">
      <c r="A14372" t="s">
        <v>11</v>
      </c>
      <c r="B14372">
        <v>14</v>
      </c>
      <c r="C14372" t="s">
        <v>9810</v>
      </c>
      <c r="D14372">
        <v>609</v>
      </c>
      <c r="E14372">
        <v>44.14</v>
      </c>
      <c r="F14372">
        <v>0.28000000000000003</v>
      </c>
      <c r="G14372">
        <v>26.83</v>
      </c>
      <c r="H14372">
        <v>22.46</v>
      </c>
      <c r="I14372">
        <v>41.127249999999997</v>
      </c>
      <c r="J14372">
        <v>-73.808166670000006</v>
      </c>
      <c r="K14372">
        <v>6.94</v>
      </c>
    </row>
    <row r="14373" spans="1:11" x14ac:dyDescent="0.3">
      <c r="A14373" t="s">
        <v>11</v>
      </c>
      <c r="B14373">
        <v>14</v>
      </c>
      <c r="C14373" t="s">
        <v>9811</v>
      </c>
      <c r="D14373">
        <v>609.9</v>
      </c>
      <c r="E14373">
        <v>43.26</v>
      </c>
      <c r="F14373">
        <v>0.28000000000000003</v>
      </c>
      <c r="G14373">
        <v>26.82</v>
      </c>
      <c r="H14373">
        <v>21.85</v>
      </c>
      <c r="I14373">
        <v>41.127249999999997</v>
      </c>
      <c r="J14373">
        <v>-73.808166670000006</v>
      </c>
      <c r="K14373">
        <v>6.94</v>
      </c>
    </row>
    <row r="14374" spans="1:11" x14ac:dyDescent="0.3">
      <c r="A14374" t="s">
        <v>11</v>
      </c>
      <c r="B14374">
        <v>14</v>
      </c>
      <c r="C14374" t="s">
        <v>9812</v>
      </c>
      <c r="D14374">
        <v>600.9</v>
      </c>
      <c r="E14374">
        <v>43.17</v>
      </c>
      <c r="F14374">
        <v>0.28000000000000003</v>
      </c>
      <c r="G14374">
        <v>26.82</v>
      </c>
      <c r="H14374">
        <v>21.31</v>
      </c>
      <c r="I14374">
        <v>41.127266669999997</v>
      </c>
      <c r="J14374">
        <v>-73.808166670000006</v>
      </c>
      <c r="K14374">
        <v>6.95</v>
      </c>
    </row>
    <row r="14375" spans="1:11" x14ac:dyDescent="0.3">
      <c r="A14375" t="s">
        <v>11</v>
      </c>
      <c r="B14375">
        <v>14</v>
      </c>
      <c r="C14375" t="s">
        <v>9813</v>
      </c>
      <c r="D14375">
        <v>609.29999999999995</v>
      </c>
      <c r="E14375">
        <v>47.08</v>
      </c>
      <c r="F14375">
        <v>0.28000000000000003</v>
      </c>
      <c r="G14375">
        <v>26.82</v>
      </c>
      <c r="H14375">
        <v>22.55</v>
      </c>
      <c r="I14375">
        <v>41.127266669999997</v>
      </c>
      <c r="J14375">
        <v>-73.808166670000006</v>
      </c>
      <c r="K14375">
        <v>6.95</v>
      </c>
    </row>
    <row r="14376" spans="1:11" x14ac:dyDescent="0.3">
      <c r="A14376" t="s">
        <v>11</v>
      </c>
      <c r="B14376">
        <v>14</v>
      </c>
      <c r="C14376" t="s">
        <v>9814</v>
      </c>
      <c r="D14376">
        <v>610.4</v>
      </c>
      <c r="E14376">
        <v>42.96</v>
      </c>
      <c r="F14376">
        <v>0.28000000000000003</v>
      </c>
      <c r="G14376">
        <v>26.8</v>
      </c>
      <c r="H14376">
        <v>22.11</v>
      </c>
      <c r="I14376">
        <v>41.127249999999997</v>
      </c>
      <c r="J14376">
        <v>-73.808166670000006</v>
      </c>
      <c r="K14376">
        <v>6.94</v>
      </c>
    </row>
    <row r="14377" spans="1:11" x14ac:dyDescent="0.3">
      <c r="A14377" t="s">
        <v>11</v>
      </c>
      <c r="B14377">
        <v>14</v>
      </c>
      <c r="C14377" t="s">
        <v>9815</v>
      </c>
      <c r="D14377">
        <v>611.1</v>
      </c>
      <c r="E14377">
        <v>37.9</v>
      </c>
      <c r="F14377">
        <v>0.28000000000000003</v>
      </c>
      <c r="G14377">
        <v>26.82</v>
      </c>
      <c r="H14377">
        <v>23.02</v>
      </c>
      <c r="I14377">
        <v>41.127249999999997</v>
      </c>
      <c r="J14377">
        <v>-73.808166670000006</v>
      </c>
      <c r="K14377">
        <v>6.94</v>
      </c>
    </row>
    <row r="14378" spans="1:11" x14ac:dyDescent="0.3">
      <c r="A14378" t="s">
        <v>11</v>
      </c>
      <c r="B14378">
        <v>14</v>
      </c>
      <c r="C14378" t="s">
        <v>9816</v>
      </c>
      <c r="D14378">
        <v>609.9</v>
      </c>
      <c r="E14378">
        <v>33.090000000000003</v>
      </c>
      <c r="F14378">
        <v>0.28000000000000003</v>
      </c>
      <c r="G14378">
        <v>26.82</v>
      </c>
      <c r="H14378">
        <v>21.9</v>
      </c>
      <c r="I14378">
        <v>41.127249999999997</v>
      </c>
      <c r="J14378">
        <v>-73.808000000000007</v>
      </c>
      <c r="K14378">
        <v>6.92</v>
      </c>
    </row>
    <row r="14379" spans="1:11" x14ac:dyDescent="0.3">
      <c r="A14379" t="s">
        <v>11</v>
      </c>
      <c r="B14379">
        <v>14</v>
      </c>
      <c r="C14379" t="s">
        <v>9817</v>
      </c>
      <c r="D14379">
        <v>609.6</v>
      </c>
      <c r="E14379">
        <v>44.42</v>
      </c>
      <c r="F14379">
        <v>0.28000000000000003</v>
      </c>
      <c r="G14379">
        <v>26.84</v>
      </c>
      <c r="H14379">
        <v>22.27</v>
      </c>
      <c r="I14379">
        <v>41.127249999999997</v>
      </c>
      <c r="J14379">
        <v>-73.808166670000006</v>
      </c>
      <c r="K14379">
        <v>6.93</v>
      </c>
    </row>
    <row r="14380" spans="1:11" x14ac:dyDescent="0.3">
      <c r="A14380" t="s">
        <v>11</v>
      </c>
      <c r="B14380">
        <v>14</v>
      </c>
      <c r="C14380" t="s">
        <v>9818</v>
      </c>
      <c r="D14380">
        <v>609.6</v>
      </c>
      <c r="E14380">
        <v>43.34</v>
      </c>
      <c r="F14380">
        <v>0.28000000000000003</v>
      </c>
      <c r="G14380">
        <v>26.85</v>
      </c>
      <c r="H14380">
        <v>21.06</v>
      </c>
      <c r="I14380">
        <v>41.127249999999997</v>
      </c>
      <c r="J14380">
        <v>-73.808166670000006</v>
      </c>
      <c r="K14380">
        <v>6.92</v>
      </c>
    </row>
    <row r="14381" spans="1:11" x14ac:dyDescent="0.3">
      <c r="A14381" t="s">
        <v>11</v>
      </c>
      <c r="B14381">
        <v>14</v>
      </c>
      <c r="C14381" t="s">
        <v>9819</v>
      </c>
      <c r="D14381">
        <v>609.79999999999995</v>
      </c>
      <c r="E14381">
        <v>49.41</v>
      </c>
      <c r="F14381">
        <v>0.28000000000000003</v>
      </c>
      <c r="G14381">
        <v>26.86</v>
      </c>
      <c r="H14381">
        <v>20.91</v>
      </c>
      <c r="I14381">
        <v>41.127249999999997</v>
      </c>
      <c r="J14381">
        <v>-73.808166670000006</v>
      </c>
      <c r="K14381">
        <v>6.94</v>
      </c>
    </row>
    <row r="14382" spans="1:11" x14ac:dyDescent="0.3">
      <c r="A14382" t="s">
        <v>11</v>
      </c>
      <c r="B14382">
        <v>14</v>
      </c>
      <c r="C14382" t="s">
        <v>9820</v>
      </c>
      <c r="D14382">
        <v>610.5</v>
      </c>
      <c r="E14382">
        <v>50.77</v>
      </c>
      <c r="F14382">
        <v>0.28000000000000003</v>
      </c>
      <c r="G14382">
        <v>26.83</v>
      </c>
      <c r="H14382">
        <v>21.49</v>
      </c>
      <c r="I14382">
        <v>41.127249999999997</v>
      </c>
      <c r="J14382">
        <v>-73.808166670000006</v>
      </c>
      <c r="K14382">
        <v>6.95</v>
      </c>
    </row>
    <row r="14383" spans="1:11" x14ac:dyDescent="0.3">
      <c r="A14383" t="s">
        <v>11</v>
      </c>
      <c r="B14383">
        <v>14</v>
      </c>
      <c r="C14383" t="s">
        <v>9821</v>
      </c>
      <c r="D14383">
        <v>609.79999999999995</v>
      </c>
      <c r="E14383">
        <v>41.33</v>
      </c>
      <c r="F14383">
        <v>0.28000000000000003</v>
      </c>
      <c r="G14383">
        <v>26.83</v>
      </c>
      <c r="H14383">
        <v>21.35</v>
      </c>
      <c r="I14383">
        <v>41.127266669999997</v>
      </c>
      <c r="J14383">
        <v>-73.808166670000006</v>
      </c>
      <c r="K14383">
        <v>6.94</v>
      </c>
    </row>
    <row r="14384" spans="1:11" x14ac:dyDescent="0.3">
      <c r="A14384" t="s">
        <v>11</v>
      </c>
      <c r="B14384">
        <v>14</v>
      </c>
      <c r="C14384" t="s">
        <v>9822</v>
      </c>
      <c r="D14384">
        <v>610.1</v>
      </c>
      <c r="E14384">
        <v>44</v>
      </c>
      <c r="F14384">
        <v>0.28000000000000003</v>
      </c>
      <c r="G14384">
        <v>26.84</v>
      </c>
      <c r="H14384">
        <v>21.47</v>
      </c>
      <c r="I14384">
        <v>41.127266669999997</v>
      </c>
      <c r="J14384">
        <v>-73.808166670000006</v>
      </c>
      <c r="K14384">
        <v>6.94</v>
      </c>
    </row>
    <row r="14385" spans="1:11" x14ac:dyDescent="0.3">
      <c r="A14385" t="s">
        <v>11</v>
      </c>
      <c r="B14385">
        <v>14</v>
      </c>
      <c r="C14385" t="s">
        <v>9823</v>
      </c>
      <c r="D14385">
        <v>608.79999999999995</v>
      </c>
      <c r="E14385">
        <v>42.48</v>
      </c>
      <c r="F14385">
        <v>0.28000000000000003</v>
      </c>
      <c r="G14385">
        <v>26.85</v>
      </c>
      <c r="H14385">
        <v>21.95</v>
      </c>
      <c r="I14385">
        <v>41.127283329999997</v>
      </c>
      <c r="J14385">
        <v>-73.808166670000006</v>
      </c>
      <c r="K14385">
        <v>6.94</v>
      </c>
    </row>
    <row r="14386" spans="1:11" x14ac:dyDescent="0.3">
      <c r="A14386" t="s">
        <v>11</v>
      </c>
      <c r="B14386">
        <v>14</v>
      </c>
      <c r="C14386" t="s">
        <v>9824</v>
      </c>
      <c r="D14386">
        <v>609.29999999999995</v>
      </c>
      <c r="E14386">
        <v>42.99</v>
      </c>
      <c r="F14386">
        <v>0.28000000000000003</v>
      </c>
      <c r="G14386">
        <v>26.86</v>
      </c>
      <c r="H14386">
        <v>22.47</v>
      </c>
      <c r="I14386">
        <v>41.127283329999997</v>
      </c>
      <c r="J14386">
        <v>-73.808166670000006</v>
      </c>
      <c r="K14386">
        <v>6.93</v>
      </c>
    </row>
    <row r="14387" spans="1:11" x14ac:dyDescent="0.3">
      <c r="A14387" t="s">
        <v>11</v>
      </c>
      <c r="B14387">
        <v>14</v>
      </c>
      <c r="C14387" t="s">
        <v>9825</v>
      </c>
      <c r="D14387">
        <v>607.70000000000005</v>
      </c>
      <c r="E14387">
        <v>42.78</v>
      </c>
      <c r="F14387">
        <v>0.28000000000000003</v>
      </c>
      <c r="G14387">
        <v>26.81</v>
      </c>
      <c r="H14387">
        <v>21.01</v>
      </c>
      <c r="I14387">
        <v>41.127266669999997</v>
      </c>
      <c r="J14387">
        <v>-73.808166670000006</v>
      </c>
      <c r="K14387">
        <v>6.94</v>
      </c>
    </row>
    <row r="14388" spans="1:11" x14ac:dyDescent="0.3">
      <c r="A14388" t="s">
        <v>11</v>
      </c>
      <c r="B14388">
        <v>14</v>
      </c>
      <c r="C14388" t="s">
        <v>9826</v>
      </c>
      <c r="D14388">
        <v>601.70000000000005</v>
      </c>
      <c r="E14388">
        <v>31.48</v>
      </c>
      <c r="F14388">
        <v>0.28000000000000003</v>
      </c>
      <c r="G14388">
        <v>26.84</v>
      </c>
      <c r="H14388">
        <v>21.1</v>
      </c>
      <c r="I14388">
        <v>41.127266669999997</v>
      </c>
      <c r="J14388">
        <v>-73.808166670000006</v>
      </c>
      <c r="K14388">
        <v>6.92</v>
      </c>
    </row>
    <row r="14389" spans="1:11" x14ac:dyDescent="0.3">
      <c r="A14389" t="s">
        <v>11</v>
      </c>
      <c r="B14389">
        <v>14</v>
      </c>
      <c r="C14389" t="s">
        <v>9827</v>
      </c>
      <c r="D14389">
        <v>604.79999999999995</v>
      </c>
      <c r="E14389">
        <v>32.19</v>
      </c>
      <c r="F14389">
        <v>0.28000000000000003</v>
      </c>
      <c r="G14389">
        <v>26.82</v>
      </c>
      <c r="H14389">
        <v>22.02</v>
      </c>
      <c r="I14389">
        <v>41.127249999999997</v>
      </c>
      <c r="J14389">
        <v>-73.808166670000006</v>
      </c>
      <c r="K14389">
        <v>6.92</v>
      </c>
    </row>
    <row r="14390" spans="1:11" x14ac:dyDescent="0.3">
      <c r="A14390" t="s">
        <v>11</v>
      </c>
      <c r="B14390">
        <v>14</v>
      </c>
      <c r="C14390" t="s">
        <v>9828</v>
      </c>
      <c r="D14390">
        <v>599.4</v>
      </c>
      <c r="E14390">
        <v>36.020000000000003</v>
      </c>
      <c r="F14390">
        <v>0.28000000000000003</v>
      </c>
      <c r="G14390">
        <v>26.8</v>
      </c>
      <c r="H14390">
        <v>22.05</v>
      </c>
      <c r="I14390">
        <v>41.127249999999997</v>
      </c>
      <c r="J14390">
        <v>-73.808000000000007</v>
      </c>
      <c r="K14390">
        <v>6.92</v>
      </c>
    </row>
    <row r="14391" spans="1:11" x14ac:dyDescent="0.3">
      <c r="A14391" t="s">
        <v>11</v>
      </c>
      <c r="B14391">
        <v>14</v>
      </c>
      <c r="C14391" t="s">
        <v>9829</v>
      </c>
      <c r="D14391">
        <v>598.79999999999995</v>
      </c>
      <c r="E14391">
        <v>36.979999999999997</v>
      </c>
      <c r="F14391">
        <v>0.28000000000000003</v>
      </c>
      <c r="G14391">
        <v>26.77</v>
      </c>
      <c r="H14391">
        <v>21.66</v>
      </c>
      <c r="I14391">
        <v>41.127249999999997</v>
      </c>
      <c r="J14391">
        <v>-73.808166670000006</v>
      </c>
      <c r="K14391">
        <v>6.95</v>
      </c>
    </row>
    <row r="14392" spans="1:11" x14ac:dyDescent="0.3">
      <c r="A14392" t="s">
        <v>11</v>
      </c>
      <c r="B14392">
        <v>14</v>
      </c>
      <c r="C14392" t="s">
        <v>9830</v>
      </c>
      <c r="D14392">
        <v>597.1</v>
      </c>
      <c r="E14392">
        <v>30.63</v>
      </c>
      <c r="F14392">
        <v>0.28000000000000003</v>
      </c>
      <c r="G14392">
        <v>26.79</v>
      </c>
      <c r="H14392">
        <v>21.62</v>
      </c>
      <c r="I14392">
        <v>41.127249999999997</v>
      </c>
      <c r="J14392">
        <v>-73.808166670000006</v>
      </c>
      <c r="K14392">
        <v>6.93</v>
      </c>
    </row>
    <row r="14393" spans="1:11" x14ac:dyDescent="0.3">
      <c r="A14393" t="s">
        <v>11</v>
      </c>
      <c r="B14393">
        <v>14</v>
      </c>
      <c r="C14393" t="s">
        <v>9831</v>
      </c>
      <c r="D14393">
        <v>596</v>
      </c>
      <c r="E14393">
        <v>38.83</v>
      </c>
      <c r="F14393">
        <v>0.28000000000000003</v>
      </c>
      <c r="G14393">
        <v>26.73</v>
      </c>
      <c r="H14393">
        <v>21.1</v>
      </c>
      <c r="I14393">
        <v>41.127249999999997</v>
      </c>
      <c r="J14393">
        <v>-73.808166670000006</v>
      </c>
      <c r="K14393">
        <v>6.95</v>
      </c>
    </row>
    <row r="14394" spans="1:11" x14ac:dyDescent="0.3">
      <c r="A14394" t="s">
        <v>11</v>
      </c>
      <c r="B14394">
        <v>14</v>
      </c>
      <c r="C14394" t="s">
        <v>9832</v>
      </c>
      <c r="D14394">
        <v>597.6</v>
      </c>
      <c r="E14394">
        <v>43.26</v>
      </c>
      <c r="F14394">
        <v>0.28000000000000003</v>
      </c>
      <c r="G14394">
        <v>26.75</v>
      </c>
      <c r="H14394">
        <v>21.27</v>
      </c>
      <c r="I14394">
        <v>41.127249999999997</v>
      </c>
      <c r="J14394">
        <v>-73.808166670000006</v>
      </c>
      <c r="K14394">
        <v>6.96</v>
      </c>
    </row>
    <row r="14395" spans="1:11" x14ac:dyDescent="0.3">
      <c r="A14395" t="s">
        <v>11</v>
      </c>
      <c r="B14395">
        <v>14</v>
      </c>
      <c r="C14395" t="s">
        <v>9833</v>
      </c>
      <c r="D14395">
        <v>598.6</v>
      </c>
      <c r="E14395">
        <v>43.45</v>
      </c>
      <c r="F14395">
        <v>0.28000000000000003</v>
      </c>
      <c r="G14395">
        <v>26.72</v>
      </c>
      <c r="H14395">
        <v>20.59</v>
      </c>
      <c r="I14395">
        <v>41.127249999999997</v>
      </c>
      <c r="J14395">
        <v>-73.808166670000006</v>
      </c>
      <c r="K14395">
        <v>6.96</v>
      </c>
    </row>
    <row r="14396" spans="1:11" x14ac:dyDescent="0.3">
      <c r="A14396" t="s">
        <v>11</v>
      </c>
      <c r="B14396">
        <v>14</v>
      </c>
      <c r="C14396" t="s">
        <v>9834</v>
      </c>
      <c r="D14396">
        <v>596.1</v>
      </c>
      <c r="E14396">
        <v>42.51</v>
      </c>
      <c r="F14396">
        <v>0.28000000000000003</v>
      </c>
      <c r="G14396">
        <v>26.68</v>
      </c>
      <c r="H14396">
        <v>21.76</v>
      </c>
      <c r="I14396">
        <v>41.127249999999997</v>
      </c>
      <c r="J14396">
        <v>-73.808166670000006</v>
      </c>
      <c r="K14396">
        <v>6.97</v>
      </c>
    </row>
    <row r="14397" spans="1:11" x14ac:dyDescent="0.3">
      <c r="A14397" t="s">
        <v>11</v>
      </c>
      <c r="B14397">
        <v>14</v>
      </c>
      <c r="C14397" t="s">
        <v>9835</v>
      </c>
      <c r="D14397">
        <v>597.29999999999995</v>
      </c>
      <c r="E14397">
        <v>34.79</v>
      </c>
      <c r="F14397">
        <v>0.28000000000000003</v>
      </c>
      <c r="G14397">
        <v>26.68</v>
      </c>
      <c r="H14397">
        <v>22.58</v>
      </c>
      <c r="I14397">
        <v>41.127249999999997</v>
      </c>
      <c r="J14397">
        <v>-73.808166670000006</v>
      </c>
      <c r="K14397">
        <v>6.95</v>
      </c>
    </row>
    <row r="14398" spans="1:11" x14ac:dyDescent="0.3">
      <c r="A14398" t="s">
        <v>11</v>
      </c>
      <c r="B14398">
        <v>14</v>
      </c>
      <c r="C14398" t="s">
        <v>9836</v>
      </c>
      <c r="D14398">
        <v>594.79999999999995</v>
      </c>
      <c r="E14398">
        <v>48.7</v>
      </c>
      <c r="F14398">
        <v>0.28000000000000003</v>
      </c>
      <c r="G14398">
        <v>26.63</v>
      </c>
      <c r="H14398">
        <v>23.17</v>
      </c>
      <c r="I14398">
        <v>41.127249999999997</v>
      </c>
      <c r="J14398">
        <v>-73.808166670000006</v>
      </c>
      <c r="K14398">
        <v>6.95</v>
      </c>
    </row>
    <row r="14399" spans="1:11" x14ac:dyDescent="0.3">
      <c r="A14399" t="s">
        <v>11</v>
      </c>
      <c r="B14399">
        <v>14</v>
      </c>
      <c r="C14399" t="s">
        <v>9837</v>
      </c>
      <c r="D14399">
        <v>594.9</v>
      </c>
      <c r="E14399">
        <v>38.880000000000003</v>
      </c>
      <c r="F14399">
        <v>0.28000000000000003</v>
      </c>
      <c r="G14399">
        <v>26.63</v>
      </c>
      <c r="H14399">
        <v>23.3</v>
      </c>
      <c r="I14399">
        <v>41.127249999999997</v>
      </c>
      <c r="J14399">
        <v>-73.808166670000006</v>
      </c>
      <c r="K14399">
        <v>6.98</v>
      </c>
    </row>
    <row r="14400" spans="1:11" x14ac:dyDescent="0.3">
      <c r="A14400" t="s">
        <v>11</v>
      </c>
      <c r="B14400">
        <v>14</v>
      </c>
      <c r="C14400" t="s">
        <v>9838</v>
      </c>
      <c r="D14400">
        <v>595.29999999999995</v>
      </c>
      <c r="E14400">
        <v>40.69</v>
      </c>
      <c r="F14400">
        <v>0.28000000000000003</v>
      </c>
      <c r="G14400">
        <v>26.6</v>
      </c>
      <c r="H14400">
        <v>23.47</v>
      </c>
      <c r="I14400">
        <v>41.127233330000003</v>
      </c>
      <c r="J14400">
        <v>-73.808166670000006</v>
      </c>
      <c r="K14400">
        <v>6.99</v>
      </c>
    </row>
    <row r="14401" spans="1:11" x14ac:dyDescent="0.3">
      <c r="A14401" t="s">
        <v>11</v>
      </c>
      <c r="B14401">
        <v>14</v>
      </c>
      <c r="C14401" t="s">
        <v>9839</v>
      </c>
      <c r="D14401">
        <v>594.4</v>
      </c>
      <c r="E14401">
        <v>45.17</v>
      </c>
      <c r="F14401">
        <v>0.28000000000000003</v>
      </c>
      <c r="G14401">
        <v>26.58</v>
      </c>
      <c r="H14401">
        <v>24.88</v>
      </c>
      <c r="I14401">
        <v>41.127233330000003</v>
      </c>
      <c r="J14401">
        <v>-73.808166670000006</v>
      </c>
      <c r="K14401">
        <v>7</v>
      </c>
    </row>
    <row r="14402" spans="1:11" x14ac:dyDescent="0.3">
      <c r="A14402" t="s">
        <v>11</v>
      </c>
      <c r="B14402">
        <v>14</v>
      </c>
      <c r="C14402" t="s">
        <v>9840</v>
      </c>
      <c r="D14402">
        <v>594.6</v>
      </c>
      <c r="E14402">
        <v>50.86</v>
      </c>
      <c r="F14402">
        <v>0.28000000000000003</v>
      </c>
      <c r="G14402">
        <v>26.57</v>
      </c>
      <c r="H14402">
        <v>26.93</v>
      </c>
      <c r="I14402">
        <v>41.127249999999997</v>
      </c>
      <c r="J14402">
        <v>-73.808166670000006</v>
      </c>
      <c r="K14402">
        <v>6.98</v>
      </c>
    </row>
    <row r="14403" spans="1:11" x14ac:dyDescent="0.3">
      <c r="A14403" t="s">
        <v>11</v>
      </c>
      <c r="B14403">
        <v>14</v>
      </c>
      <c r="C14403" t="s">
        <v>9841</v>
      </c>
      <c r="D14403">
        <v>594.5</v>
      </c>
      <c r="E14403">
        <v>44.54</v>
      </c>
      <c r="F14403">
        <v>0.28000000000000003</v>
      </c>
      <c r="G14403">
        <v>26.56</v>
      </c>
      <c r="H14403">
        <v>25.82</v>
      </c>
      <c r="I14403">
        <v>41.127266669999997</v>
      </c>
      <c r="J14403">
        <v>-73.808166670000006</v>
      </c>
      <c r="K14403">
        <v>6.99</v>
      </c>
    </row>
    <row r="14404" spans="1:11" x14ac:dyDescent="0.3">
      <c r="A14404" t="s">
        <v>11</v>
      </c>
      <c r="B14404">
        <v>14</v>
      </c>
      <c r="C14404" t="s">
        <v>9842</v>
      </c>
      <c r="D14404">
        <v>593.79999999999995</v>
      </c>
      <c r="E14404">
        <v>54.39</v>
      </c>
      <c r="F14404">
        <v>0.28000000000000003</v>
      </c>
      <c r="G14404">
        <v>26.53</v>
      </c>
      <c r="H14404">
        <v>27.01</v>
      </c>
      <c r="I14404">
        <v>41.127266669999997</v>
      </c>
      <c r="J14404">
        <v>-73.808166670000006</v>
      </c>
      <c r="K14404">
        <v>7.01</v>
      </c>
    </row>
    <row r="14405" spans="1:11" x14ac:dyDescent="0.3">
      <c r="A14405" t="s">
        <v>11</v>
      </c>
      <c r="B14405">
        <v>14</v>
      </c>
      <c r="C14405" t="s">
        <v>9843</v>
      </c>
      <c r="D14405">
        <v>593.4</v>
      </c>
      <c r="E14405">
        <v>45</v>
      </c>
      <c r="F14405">
        <v>0.28000000000000003</v>
      </c>
      <c r="G14405">
        <v>26.53</v>
      </c>
      <c r="H14405">
        <v>26.01</v>
      </c>
      <c r="I14405">
        <v>41.127283329999997</v>
      </c>
      <c r="J14405">
        <v>-73.808166670000006</v>
      </c>
      <c r="K14405">
        <v>7.01</v>
      </c>
    </row>
    <row r="14406" spans="1:11" x14ac:dyDescent="0.3">
      <c r="A14406" t="s">
        <v>11</v>
      </c>
      <c r="B14406">
        <v>14</v>
      </c>
      <c r="C14406" t="s">
        <v>9844</v>
      </c>
      <c r="D14406">
        <v>593.5</v>
      </c>
      <c r="E14406">
        <v>49.07</v>
      </c>
      <c r="F14406">
        <v>0.28000000000000003</v>
      </c>
      <c r="G14406">
        <v>26.54</v>
      </c>
      <c r="H14406">
        <v>19.72</v>
      </c>
      <c r="I14406">
        <v>41.127266669999997</v>
      </c>
      <c r="J14406">
        <v>-73.808166670000006</v>
      </c>
      <c r="K14406">
        <v>7.02</v>
      </c>
    </row>
    <row r="14407" spans="1:11" x14ac:dyDescent="0.3">
      <c r="A14407" t="s">
        <v>11</v>
      </c>
      <c r="B14407">
        <v>14</v>
      </c>
      <c r="C14407" t="s">
        <v>9845</v>
      </c>
      <c r="D14407">
        <v>594.29999999999995</v>
      </c>
      <c r="E14407">
        <v>54.87</v>
      </c>
      <c r="F14407">
        <v>0.28000000000000003</v>
      </c>
      <c r="G14407">
        <v>26.54</v>
      </c>
      <c r="H14407">
        <v>19.98</v>
      </c>
      <c r="I14407">
        <v>41.127266669999997</v>
      </c>
      <c r="J14407">
        <v>-73.808166670000006</v>
      </c>
      <c r="K14407">
        <v>7.03</v>
      </c>
    </row>
    <row r="14408" spans="1:11" x14ac:dyDescent="0.3">
      <c r="A14408" t="s">
        <v>11</v>
      </c>
      <c r="B14408">
        <v>14</v>
      </c>
      <c r="C14408" t="s">
        <v>9846</v>
      </c>
      <c r="D14408">
        <v>594.29999999999995</v>
      </c>
      <c r="E14408">
        <v>57.03</v>
      </c>
      <c r="F14408">
        <v>0.28000000000000003</v>
      </c>
      <c r="G14408">
        <v>26.55</v>
      </c>
      <c r="H14408">
        <v>19.25</v>
      </c>
      <c r="I14408">
        <v>41.127249999999997</v>
      </c>
      <c r="J14408">
        <v>-73.808166670000006</v>
      </c>
      <c r="K14408">
        <v>7.04</v>
      </c>
    </row>
    <row r="14409" spans="1:11" x14ac:dyDescent="0.3">
      <c r="A14409" t="s">
        <v>11</v>
      </c>
      <c r="B14409">
        <v>14</v>
      </c>
      <c r="C14409" t="s">
        <v>9847</v>
      </c>
      <c r="D14409">
        <v>595.70000000000005</v>
      </c>
      <c r="E14409">
        <v>55</v>
      </c>
      <c r="F14409">
        <v>0.28000000000000003</v>
      </c>
      <c r="G14409">
        <v>26.53</v>
      </c>
      <c r="H14409">
        <v>18.61</v>
      </c>
      <c r="I14409">
        <v>41.127249999999997</v>
      </c>
      <c r="J14409">
        <v>-73.808166670000006</v>
      </c>
      <c r="K14409">
        <v>7.04</v>
      </c>
    </row>
    <row r="14410" spans="1:11" x14ac:dyDescent="0.3">
      <c r="A14410" t="s">
        <v>11</v>
      </c>
      <c r="B14410">
        <v>14</v>
      </c>
      <c r="C14410" t="s">
        <v>9848</v>
      </c>
      <c r="D14410">
        <v>595.29999999999995</v>
      </c>
      <c r="E14410">
        <v>44.01</v>
      </c>
      <c r="F14410">
        <v>0.28000000000000003</v>
      </c>
      <c r="G14410">
        <v>26.5</v>
      </c>
      <c r="H14410">
        <v>19.190000000000001</v>
      </c>
      <c r="I14410">
        <v>41.127249999999997</v>
      </c>
      <c r="J14410">
        <v>-73.808166670000006</v>
      </c>
      <c r="K14410">
        <v>7.03</v>
      </c>
    </row>
    <row r="14411" spans="1:11" x14ac:dyDescent="0.3">
      <c r="A14411" t="s">
        <v>11</v>
      </c>
      <c r="B14411">
        <v>14</v>
      </c>
      <c r="C14411" t="s">
        <v>9849</v>
      </c>
      <c r="D14411">
        <v>596.9</v>
      </c>
      <c r="E14411">
        <v>49.99</v>
      </c>
      <c r="F14411">
        <v>0.28000000000000003</v>
      </c>
      <c r="G14411">
        <v>26.51</v>
      </c>
      <c r="H14411">
        <v>19.21</v>
      </c>
      <c r="I14411">
        <v>41.127249999999997</v>
      </c>
      <c r="J14411">
        <v>-73.808166670000006</v>
      </c>
      <c r="K14411">
        <v>7.02</v>
      </c>
    </row>
    <row r="14412" spans="1:11" x14ac:dyDescent="0.3">
      <c r="A14412" t="s">
        <v>11</v>
      </c>
      <c r="B14412">
        <v>14</v>
      </c>
      <c r="C14412" t="s">
        <v>9850</v>
      </c>
      <c r="D14412">
        <v>599.79999999999995</v>
      </c>
      <c r="E14412">
        <v>48.05</v>
      </c>
      <c r="F14412">
        <v>0.28000000000000003</v>
      </c>
      <c r="G14412">
        <v>26.5</v>
      </c>
      <c r="H14412">
        <v>19.89</v>
      </c>
      <c r="I14412">
        <v>41.127249999999997</v>
      </c>
      <c r="J14412">
        <v>-73.808166670000006</v>
      </c>
      <c r="K14412">
        <v>7.02</v>
      </c>
    </row>
    <row r="14413" spans="1:11" x14ac:dyDescent="0.3">
      <c r="A14413" t="s">
        <v>11</v>
      </c>
      <c r="B14413">
        <v>14</v>
      </c>
      <c r="C14413" t="s">
        <v>9851</v>
      </c>
      <c r="D14413">
        <v>599.1</v>
      </c>
      <c r="E14413">
        <v>51.61</v>
      </c>
      <c r="F14413">
        <v>0.28000000000000003</v>
      </c>
      <c r="G14413">
        <v>26.54</v>
      </c>
      <c r="H14413">
        <v>18.34</v>
      </c>
      <c r="I14413">
        <v>41.127249999999997</v>
      </c>
      <c r="J14413">
        <v>-73.808166670000006</v>
      </c>
      <c r="K14413">
        <v>7.03</v>
      </c>
    </row>
    <row r="14414" spans="1:11" x14ac:dyDescent="0.3">
      <c r="A14414" t="s">
        <v>11</v>
      </c>
      <c r="B14414">
        <v>14</v>
      </c>
      <c r="C14414" t="s">
        <v>9852</v>
      </c>
      <c r="D14414">
        <v>598.1</v>
      </c>
      <c r="E14414">
        <v>51.05</v>
      </c>
      <c r="F14414">
        <v>0.28000000000000003</v>
      </c>
      <c r="G14414">
        <v>26.53</v>
      </c>
      <c r="H14414">
        <v>22.06</v>
      </c>
      <c r="I14414">
        <v>41.127249999999997</v>
      </c>
      <c r="J14414">
        <v>-73.808166670000006</v>
      </c>
      <c r="K14414">
        <v>7.05</v>
      </c>
    </row>
    <row r="14415" spans="1:11" x14ac:dyDescent="0.3">
      <c r="A14415" t="s">
        <v>11</v>
      </c>
      <c r="B14415">
        <v>14</v>
      </c>
      <c r="C14415" t="s">
        <v>9853</v>
      </c>
      <c r="D14415">
        <v>599.1</v>
      </c>
      <c r="E14415">
        <v>53.65</v>
      </c>
      <c r="F14415">
        <v>0.28000000000000003</v>
      </c>
      <c r="G14415">
        <v>26.57</v>
      </c>
      <c r="H14415">
        <v>18.89</v>
      </c>
      <c r="I14415">
        <v>41.127249999999997</v>
      </c>
      <c r="J14415">
        <v>-73.808166670000006</v>
      </c>
      <c r="K14415">
        <v>7.04</v>
      </c>
    </row>
    <row r="14416" spans="1:11" x14ac:dyDescent="0.3">
      <c r="A14416" t="s">
        <v>11</v>
      </c>
      <c r="B14416">
        <v>14</v>
      </c>
      <c r="C14416" t="s">
        <v>9854</v>
      </c>
      <c r="D14416">
        <v>598.79999999999995</v>
      </c>
      <c r="E14416">
        <v>52.92</v>
      </c>
      <c r="F14416">
        <v>0.28000000000000003</v>
      </c>
      <c r="G14416">
        <v>26.59</v>
      </c>
      <c r="H14416">
        <v>18</v>
      </c>
      <c r="I14416">
        <v>41.127249999999997</v>
      </c>
      <c r="J14416">
        <v>-73.808166670000006</v>
      </c>
      <c r="K14416">
        <v>7.03</v>
      </c>
    </row>
    <row r="14417" spans="1:11" x14ac:dyDescent="0.3">
      <c r="A14417" t="s">
        <v>11</v>
      </c>
      <c r="B14417">
        <v>14</v>
      </c>
      <c r="C14417" t="s">
        <v>9855</v>
      </c>
      <c r="D14417">
        <v>600.79999999999995</v>
      </c>
      <c r="E14417">
        <v>52.24</v>
      </c>
      <c r="F14417">
        <v>0.28000000000000003</v>
      </c>
      <c r="G14417">
        <v>26.59</v>
      </c>
      <c r="H14417">
        <v>18.149999999999999</v>
      </c>
      <c r="I14417">
        <v>41.127233330000003</v>
      </c>
      <c r="J14417">
        <v>-73.808166670000006</v>
      </c>
      <c r="K14417">
        <v>7.03</v>
      </c>
    </row>
    <row r="14418" spans="1:11" x14ac:dyDescent="0.3">
      <c r="A14418" t="s">
        <v>11</v>
      </c>
      <c r="B14418">
        <v>14</v>
      </c>
      <c r="C14418" t="s">
        <v>9856</v>
      </c>
      <c r="D14418">
        <v>600.4</v>
      </c>
      <c r="E14418">
        <v>47.87</v>
      </c>
      <c r="F14418">
        <v>0.28000000000000003</v>
      </c>
      <c r="G14418">
        <v>26.61</v>
      </c>
      <c r="H14418">
        <v>18.55</v>
      </c>
      <c r="I14418">
        <v>41.127216670000003</v>
      </c>
      <c r="J14418">
        <v>-73.808166670000006</v>
      </c>
      <c r="K14418">
        <v>7.02</v>
      </c>
    </row>
    <row r="14419" spans="1:11" x14ac:dyDescent="0.3">
      <c r="A14419" t="s">
        <v>11</v>
      </c>
      <c r="B14419">
        <v>14</v>
      </c>
      <c r="C14419" t="s">
        <v>9857</v>
      </c>
      <c r="D14419">
        <v>600.20000000000005</v>
      </c>
      <c r="E14419">
        <v>49.45</v>
      </c>
      <c r="F14419">
        <v>0.28000000000000003</v>
      </c>
      <c r="G14419">
        <v>26.61</v>
      </c>
      <c r="H14419">
        <v>18.510000000000002</v>
      </c>
      <c r="I14419">
        <v>41.127216670000003</v>
      </c>
      <c r="J14419">
        <v>-73.808166670000006</v>
      </c>
      <c r="K14419">
        <v>7.01</v>
      </c>
    </row>
    <row r="14420" spans="1:11" x14ac:dyDescent="0.3">
      <c r="A14420" t="s">
        <v>11</v>
      </c>
      <c r="B14420">
        <v>14</v>
      </c>
      <c r="C14420" t="s">
        <v>9858</v>
      </c>
      <c r="D14420">
        <v>600.4</v>
      </c>
      <c r="E14420">
        <v>52.95</v>
      </c>
      <c r="F14420">
        <v>0.28000000000000003</v>
      </c>
      <c r="G14420">
        <v>26.63</v>
      </c>
      <c r="H14420">
        <v>18.25</v>
      </c>
      <c r="I14420">
        <v>41.127216670000003</v>
      </c>
      <c r="J14420">
        <v>-73.808166670000006</v>
      </c>
      <c r="K14420">
        <v>7.03</v>
      </c>
    </row>
    <row r="14421" spans="1:11" x14ac:dyDescent="0.3">
      <c r="A14421" t="s">
        <v>11</v>
      </c>
      <c r="B14421">
        <v>14</v>
      </c>
      <c r="C14421" t="s">
        <v>9859</v>
      </c>
      <c r="D14421">
        <v>601.6</v>
      </c>
      <c r="E14421">
        <v>49.83</v>
      </c>
      <c r="F14421">
        <v>0.28000000000000003</v>
      </c>
      <c r="G14421">
        <v>26.64</v>
      </c>
      <c r="H14421">
        <v>22.28</v>
      </c>
      <c r="I14421">
        <v>41.127216670000003</v>
      </c>
      <c r="J14421">
        <v>-73.808166670000006</v>
      </c>
      <c r="K14421">
        <v>7.03</v>
      </c>
    </row>
    <row r="14422" spans="1:11" x14ac:dyDescent="0.3">
      <c r="A14422" t="s">
        <v>11</v>
      </c>
      <c r="B14422">
        <v>14</v>
      </c>
      <c r="C14422" t="s">
        <v>9860</v>
      </c>
      <c r="D14422">
        <v>599</v>
      </c>
      <c r="E14422">
        <v>51.06</v>
      </c>
      <c r="F14422">
        <v>0.28000000000000003</v>
      </c>
      <c r="G14422">
        <v>26.65</v>
      </c>
      <c r="H14422">
        <v>20.96</v>
      </c>
      <c r="I14422">
        <v>41.127200000000002</v>
      </c>
      <c r="J14422">
        <v>-73.808166670000006</v>
      </c>
      <c r="K14422">
        <v>7.03</v>
      </c>
    </row>
    <row r="14423" spans="1:11" x14ac:dyDescent="0.3">
      <c r="A14423" t="s">
        <v>11</v>
      </c>
      <c r="B14423">
        <v>14</v>
      </c>
      <c r="C14423" t="s">
        <v>9861</v>
      </c>
      <c r="D14423">
        <v>600.9</v>
      </c>
      <c r="E14423">
        <v>49.53</v>
      </c>
      <c r="F14423">
        <v>0.28000000000000003</v>
      </c>
      <c r="G14423">
        <v>26.67</v>
      </c>
      <c r="H14423">
        <v>19.61</v>
      </c>
      <c r="I14423">
        <v>41.127216670000003</v>
      </c>
      <c r="J14423">
        <v>-73.808166670000006</v>
      </c>
      <c r="K14423">
        <v>7.03</v>
      </c>
    </row>
    <row r="14424" spans="1:11" x14ac:dyDescent="0.3">
      <c r="A14424" t="s">
        <v>11</v>
      </c>
      <c r="B14424">
        <v>14</v>
      </c>
      <c r="C14424" t="s">
        <v>9862</v>
      </c>
      <c r="D14424">
        <v>601.9</v>
      </c>
      <c r="E14424">
        <v>57.48</v>
      </c>
      <c r="F14424">
        <v>0.28000000000000003</v>
      </c>
      <c r="G14424">
        <v>26.7</v>
      </c>
      <c r="H14424">
        <v>19.2</v>
      </c>
      <c r="I14424">
        <v>41.127216670000003</v>
      </c>
      <c r="J14424">
        <v>-73.808166670000006</v>
      </c>
      <c r="K14424">
        <v>7.04</v>
      </c>
    </row>
    <row r="14425" spans="1:11" x14ac:dyDescent="0.3">
      <c r="A14425" t="s">
        <v>11</v>
      </c>
      <c r="B14425">
        <v>14</v>
      </c>
      <c r="C14425" t="s">
        <v>9863</v>
      </c>
      <c r="D14425">
        <v>602.1</v>
      </c>
      <c r="E14425">
        <v>55.24</v>
      </c>
      <c r="F14425">
        <v>0.28000000000000003</v>
      </c>
      <c r="G14425">
        <v>26.73</v>
      </c>
      <c r="H14425">
        <v>18.59</v>
      </c>
      <c r="I14425">
        <v>41.127233330000003</v>
      </c>
      <c r="J14425">
        <v>-73.808166670000006</v>
      </c>
      <c r="K14425">
        <v>7.04</v>
      </c>
    </row>
    <row r="14426" spans="1:11" x14ac:dyDescent="0.3">
      <c r="A14426" t="s">
        <v>11</v>
      </c>
      <c r="B14426">
        <v>14</v>
      </c>
      <c r="C14426" t="s">
        <v>9864</v>
      </c>
      <c r="D14426">
        <v>602.4</v>
      </c>
      <c r="E14426">
        <v>53.85</v>
      </c>
      <c r="F14426">
        <v>0.28000000000000003</v>
      </c>
      <c r="G14426">
        <v>26.75</v>
      </c>
      <c r="H14426">
        <v>18.149999999999999</v>
      </c>
      <c r="I14426">
        <v>41.127233330000003</v>
      </c>
      <c r="J14426">
        <v>-73.808166670000006</v>
      </c>
      <c r="K14426">
        <v>7.04</v>
      </c>
    </row>
    <row r="14427" spans="1:11" x14ac:dyDescent="0.3">
      <c r="A14427" t="s">
        <v>11</v>
      </c>
      <c r="B14427">
        <v>14</v>
      </c>
      <c r="C14427" t="s">
        <v>9865</v>
      </c>
      <c r="D14427">
        <v>604.6</v>
      </c>
      <c r="E14427">
        <v>55.55</v>
      </c>
      <c r="F14427">
        <v>0.28000000000000003</v>
      </c>
      <c r="G14427">
        <v>26.76</v>
      </c>
      <c r="H14427">
        <v>18.399999999999999</v>
      </c>
      <c r="I14427">
        <v>41.127233330000003</v>
      </c>
      <c r="J14427">
        <v>-73.808166670000006</v>
      </c>
      <c r="K14427">
        <v>7.05</v>
      </c>
    </row>
    <row r="14428" spans="1:11" x14ac:dyDescent="0.3">
      <c r="A14428" t="s">
        <v>11</v>
      </c>
      <c r="B14428">
        <v>14</v>
      </c>
      <c r="C14428" t="s">
        <v>9866</v>
      </c>
      <c r="D14428">
        <v>602.9</v>
      </c>
      <c r="E14428">
        <v>58.34</v>
      </c>
      <c r="F14428">
        <v>0.28000000000000003</v>
      </c>
      <c r="G14428">
        <v>26.82</v>
      </c>
      <c r="H14428">
        <v>18.05</v>
      </c>
      <c r="I14428">
        <v>41.127233330000003</v>
      </c>
      <c r="J14428">
        <v>-73.808166670000006</v>
      </c>
      <c r="K14428">
        <v>7.05</v>
      </c>
    </row>
    <row r="14429" spans="1:11" x14ac:dyDescent="0.3">
      <c r="A14429" t="s">
        <v>11</v>
      </c>
      <c r="B14429">
        <v>14</v>
      </c>
      <c r="C14429" t="s">
        <v>9867</v>
      </c>
      <c r="D14429">
        <v>604.9</v>
      </c>
      <c r="E14429">
        <v>59.61</v>
      </c>
      <c r="F14429">
        <v>0.28000000000000003</v>
      </c>
      <c r="G14429">
        <v>26.83</v>
      </c>
      <c r="H14429">
        <v>18.420000000000002</v>
      </c>
      <c r="I14429">
        <v>41.127233330000003</v>
      </c>
      <c r="J14429">
        <v>-73.808166670000006</v>
      </c>
      <c r="K14429">
        <v>7.05</v>
      </c>
    </row>
    <row r="14430" spans="1:11" x14ac:dyDescent="0.3">
      <c r="A14430" t="s">
        <v>11</v>
      </c>
      <c r="B14430">
        <v>14</v>
      </c>
      <c r="C14430" t="s">
        <v>9868</v>
      </c>
      <c r="D14430">
        <v>605.20000000000005</v>
      </c>
      <c r="E14430">
        <v>57.66</v>
      </c>
      <c r="F14430">
        <v>0.28000000000000003</v>
      </c>
      <c r="G14430">
        <v>26.85</v>
      </c>
      <c r="H14430">
        <v>18.12</v>
      </c>
      <c r="I14430">
        <v>41.127233330000003</v>
      </c>
      <c r="J14430">
        <v>-73.808166670000006</v>
      </c>
      <c r="K14430">
        <v>7.05</v>
      </c>
    </row>
    <row r="14431" spans="1:11" x14ac:dyDescent="0.3">
      <c r="A14431" t="s">
        <v>11</v>
      </c>
      <c r="B14431">
        <v>14</v>
      </c>
      <c r="C14431" t="s">
        <v>9869</v>
      </c>
      <c r="D14431">
        <v>605.79999999999995</v>
      </c>
      <c r="E14431">
        <v>58.49</v>
      </c>
      <c r="F14431">
        <v>0.28000000000000003</v>
      </c>
      <c r="G14431">
        <v>26.9</v>
      </c>
      <c r="H14431">
        <v>18.77</v>
      </c>
      <c r="I14431">
        <v>41.127249999999997</v>
      </c>
      <c r="J14431">
        <v>-73.808166670000006</v>
      </c>
      <c r="K14431">
        <v>7.05</v>
      </c>
    </row>
    <row r="14432" spans="1:11" x14ac:dyDescent="0.3">
      <c r="A14432" t="s">
        <v>11</v>
      </c>
      <c r="B14432">
        <v>14</v>
      </c>
      <c r="C14432" t="s">
        <v>9870</v>
      </c>
      <c r="D14432">
        <v>605.5</v>
      </c>
      <c r="E14432">
        <v>55.53</v>
      </c>
      <c r="F14432">
        <v>0.28000000000000003</v>
      </c>
      <c r="G14432">
        <v>26.92</v>
      </c>
      <c r="H14432">
        <v>20</v>
      </c>
      <c r="I14432">
        <v>41.127249999999997</v>
      </c>
      <c r="J14432">
        <v>-73.808166670000006</v>
      </c>
      <c r="K14432">
        <v>7.04</v>
      </c>
    </row>
    <row r="14433" spans="1:11" x14ac:dyDescent="0.3">
      <c r="A14433" t="s">
        <v>11</v>
      </c>
      <c r="B14433">
        <v>14</v>
      </c>
      <c r="C14433" t="s">
        <v>9871</v>
      </c>
      <c r="D14433">
        <v>604.9</v>
      </c>
      <c r="E14433">
        <v>56.31</v>
      </c>
      <c r="F14433">
        <v>0.28000000000000003</v>
      </c>
      <c r="G14433">
        <v>26.91</v>
      </c>
      <c r="H14433">
        <v>18.48</v>
      </c>
      <c r="I14433">
        <v>41.127249999999997</v>
      </c>
      <c r="J14433">
        <v>-73.808166670000006</v>
      </c>
      <c r="K14433">
        <v>7.04</v>
      </c>
    </row>
    <row r="14434" spans="1:11" x14ac:dyDescent="0.3">
      <c r="A14434" t="s">
        <v>11</v>
      </c>
      <c r="B14434">
        <v>14</v>
      </c>
      <c r="C14434" t="s">
        <v>9872</v>
      </c>
      <c r="D14434">
        <v>605.9</v>
      </c>
      <c r="E14434">
        <v>54.46</v>
      </c>
      <c r="F14434">
        <v>0.28000000000000003</v>
      </c>
      <c r="G14434">
        <v>26.93</v>
      </c>
      <c r="H14434">
        <v>18.34</v>
      </c>
      <c r="I14434">
        <v>41.127249999999997</v>
      </c>
      <c r="J14434">
        <v>-73.808166670000006</v>
      </c>
      <c r="K14434">
        <v>7.04</v>
      </c>
    </row>
    <row r="14435" spans="1:11" x14ac:dyDescent="0.3">
      <c r="A14435" t="s">
        <v>11</v>
      </c>
      <c r="B14435">
        <v>14</v>
      </c>
      <c r="C14435" t="s">
        <v>9873</v>
      </c>
      <c r="D14435">
        <v>608.1</v>
      </c>
      <c r="E14435">
        <v>58.3</v>
      </c>
      <c r="F14435">
        <v>0.28000000000000003</v>
      </c>
      <c r="G14435">
        <v>26.97</v>
      </c>
      <c r="H14435">
        <v>18.47</v>
      </c>
      <c r="I14435">
        <v>41.127233330000003</v>
      </c>
      <c r="J14435">
        <v>-73.808166670000006</v>
      </c>
      <c r="K14435">
        <v>7.04</v>
      </c>
    </row>
    <row r="14436" spans="1:11" x14ac:dyDescent="0.3">
      <c r="A14436" t="s">
        <v>11</v>
      </c>
      <c r="B14436">
        <v>14</v>
      </c>
      <c r="C14436" t="s">
        <v>9874</v>
      </c>
      <c r="D14436">
        <v>607.9</v>
      </c>
      <c r="E14436">
        <v>65.48</v>
      </c>
      <c r="F14436">
        <v>0.28000000000000003</v>
      </c>
      <c r="G14436">
        <v>26.98</v>
      </c>
      <c r="H14436">
        <v>19.59</v>
      </c>
      <c r="I14436">
        <v>41.127233330000003</v>
      </c>
      <c r="J14436">
        <v>-73.808166670000006</v>
      </c>
      <c r="K14436">
        <v>7.06</v>
      </c>
    </row>
    <row r="14437" spans="1:11" x14ac:dyDescent="0.3">
      <c r="A14437" t="s">
        <v>11</v>
      </c>
      <c r="B14437">
        <v>14</v>
      </c>
      <c r="C14437" t="s">
        <v>9875</v>
      </c>
      <c r="D14437">
        <v>612.4</v>
      </c>
      <c r="E14437">
        <v>64.209999999999994</v>
      </c>
      <c r="F14437">
        <v>0.28000000000000003</v>
      </c>
      <c r="G14437">
        <v>27.03</v>
      </c>
      <c r="H14437">
        <v>18.32</v>
      </c>
      <c r="I14437">
        <v>41.127216670000003</v>
      </c>
      <c r="J14437">
        <v>-73.808166670000006</v>
      </c>
      <c r="K14437">
        <v>7.06</v>
      </c>
    </row>
    <row r="14438" spans="1:11" x14ac:dyDescent="0.3">
      <c r="A14438" t="s">
        <v>11</v>
      </c>
      <c r="B14438">
        <v>14</v>
      </c>
      <c r="C14438" t="s">
        <v>9876</v>
      </c>
      <c r="D14438">
        <v>607.1</v>
      </c>
      <c r="E14438">
        <v>58.22</v>
      </c>
      <c r="F14438">
        <v>0.28000000000000003</v>
      </c>
      <c r="G14438">
        <v>27.01</v>
      </c>
      <c r="H14438">
        <v>18.86</v>
      </c>
      <c r="I14438">
        <v>41.127216670000003</v>
      </c>
      <c r="J14438">
        <v>-73.808166670000006</v>
      </c>
      <c r="K14438">
        <v>7.05</v>
      </c>
    </row>
    <row r="14439" spans="1:11" x14ac:dyDescent="0.3">
      <c r="A14439" t="s">
        <v>11</v>
      </c>
      <c r="B14439">
        <v>14</v>
      </c>
      <c r="C14439" t="s">
        <v>9877</v>
      </c>
      <c r="D14439">
        <v>608.20000000000005</v>
      </c>
      <c r="E14439">
        <v>63.05</v>
      </c>
      <c r="F14439">
        <v>0.28000000000000003</v>
      </c>
      <c r="G14439">
        <v>27.09</v>
      </c>
      <c r="H14439">
        <v>18.420000000000002</v>
      </c>
      <c r="I14439">
        <v>41.127233330000003</v>
      </c>
      <c r="J14439">
        <v>-73.808166670000006</v>
      </c>
      <c r="K14439">
        <v>7.07</v>
      </c>
    </row>
    <row r="14440" spans="1:11" x14ac:dyDescent="0.3">
      <c r="A14440" t="s">
        <v>11</v>
      </c>
      <c r="B14440">
        <v>14</v>
      </c>
      <c r="C14440" t="s">
        <v>9878</v>
      </c>
      <c r="D14440">
        <v>610</v>
      </c>
      <c r="E14440">
        <v>67.14</v>
      </c>
      <c r="F14440">
        <v>0.28000000000000003</v>
      </c>
      <c r="G14440">
        <v>27.11</v>
      </c>
      <c r="H14440">
        <v>19.12</v>
      </c>
      <c r="I14440">
        <v>41.127249999999997</v>
      </c>
      <c r="J14440">
        <v>-73.808166670000006</v>
      </c>
      <c r="K14440">
        <v>7.07</v>
      </c>
    </row>
    <row r="14441" spans="1:11" x14ac:dyDescent="0.3">
      <c r="A14441" t="s">
        <v>11</v>
      </c>
      <c r="B14441">
        <v>14</v>
      </c>
      <c r="C14441" t="s">
        <v>9879</v>
      </c>
      <c r="D14441">
        <v>607.29999999999995</v>
      </c>
      <c r="E14441">
        <v>61.62</v>
      </c>
      <c r="F14441">
        <v>0.28000000000000003</v>
      </c>
      <c r="G14441">
        <v>27.06</v>
      </c>
      <c r="H14441">
        <v>18.84</v>
      </c>
      <c r="I14441">
        <v>41.127249999999997</v>
      </c>
      <c r="J14441">
        <v>-73.808000000000007</v>
      </c>
      <c r="K14441">
        <v>7.06</v>
      </c>
    </row>
    <row r="14442" spans="1:11" x14ac:dyDescent="0.3">
      <c r="A14442" t="s">
        <v>11</v>
      </c>
      <c r="B14442">
        <v>14</v>
      </c>
      <c r="C14442" t="s">
        <v>9880</v>
      </c>
      <c r="D14442">
        <v>610.1</v>
      </c>
      <c r="E14442">
        <v>61.6</v>
      </c>
      <c r="F14442">
        <v>0.28000000000000003</v>
      </c>
      <c r="G14442">
        <v>27.08</v>
      </c>
      <c r="H14442">
        <v>17.899999999999999</v>
      </c>
      <c r="I14442">
        <v>41.127266669999997</v>
      </c>
      <c r="J14442">
        <v>-73.808000000000007</v>
      </c>
      <c r="K14442">
        <v>7.06</v>
      </c>
    </row>
    <row r="14443" spans="1:11" x14ac:dyDescent="0.3">
      <c r="A14443" t="s">
        <v>11</v>
      </c>
      <c r="B14443">
        <v>14</v>
      </c>
      <c r="C14443" t="s">
        <v>9881</v>
      </c>
      <c r="D14443">
        <v>613.5</v>
      </c>
      <c r="E14443">
        <v>67.45</v>
      </c>
      <c r="F14443">
        <v>0.28000000000000003</v>
      </c>
      <c r="G14443">
        <v>27.11</v>
      </c>
      <c r="H14443">
        <v>18.03</v>
      </c>
      <c r="I14443">
        <v>41.127266669999997</v>
      </c>
      <c r="J14443">
        <v>-73.808000000000007</v>
      </c>
      <c r="K14443">
        <v>7.06</v>
      </c>
    </row>
    <row r="14444" spans="1:11" x14ac:dyDescent="0.3">
      <c r="A14444" t="s">
        <v>11</v>
      </c>
      <c r="B14444">
        <v>14</v>
      </c>
      <c r="C14444" t="s">
        <v>9882</v>
      </c>
      <c r="D14444">
        <v>612.20000000000005</v>
      </c>
      <c r="E14444">
        <v>63.58</v>
      </c>
      <c r="F14444">
        <v>0.28000000000000003</v>
      </c>
      <c r="G14444">
        <v>27.11</v>
      </c>
      <c r="H14444">
        <v>18.02</v>
      </c>
      <c r="I14444">
        <v>41.127266669999997</v>
      </c>
      <c r="J14444">
        <v>-73.808000000000007</v>
      </c>
      <c r="K14444">
        <v>7.05</v>
      </c>
    </row>
    <row r="14445" spans="1:11" x14ac:dyDescent="0.3">
      <c r="A14445" t="s">
        <v>11</v>
      </c>
      <c r="B14445">
        <v>14</v>
      </c>
      <c r="C14445" t="s">
        <v>9883</v>
      </c>
      <c r="D14445">
        <v>616.1</v>
      </c>
      <c r="E14445">
        <v>68.150000000000006</v>
      </c>
      <c r="F14445">
        <v>0.28000000000000003</v>
      </c>
      <c r="G14445">
        <v>27.11</v>
      </c>
      <c r="H14445">
        <v>18.399999999999999</v>
      </c>
      <c r="I14445">
        <v>41.127249999999997</v>
      </c>
      <c r="J14445">
        <v>-73.808000000000007</v>
      </c>
      <c r="K14445">
        <v>7.06</v>
      </c>
    </row>
    <row r="14446" spans="1:11" x14ac:dyDescent="0.3">
      <c r="A14446" t="s">
        <v>11</v>
      </c>
      <c r="B14446">
        <v>14</v>
      </c>
      <c r="C14446" t="s">
        <v>9884</v>
      </c>
      <c r="D14446">
        <v>619.4</v>
      </c>
      <c r="E14446">
        <v>70.959999999999994</v>
      </c>
      <c r="F14446">
        <v>0.28999999999999998</v>
      </c>
      <c r="G14446">
        <v>27.14</v>
      </c>
      <c r="H14446">
        <v>19.05</v>
      </c>
      <c r="I14446">
        <v>41.127249999999997</v>
      </c>
      <c r="J14446">
        <v>-73.808166670000006</v>
      </c>
      <c r="K14446">
        <v>7.08</v>
      </c>
    </row>
    <row r="14447" spans="1:11" x14ac:dyDescent="0.3">
      <c r="A14447" t="s">
        <v>11</v>
      </c>
      <c r="B14447">
        <v>14</v>
      </c>
      <c r="C14447" t="s">
        <v>9885</v>
      </c>
      <c r="D14447">
        <v>617.20000000000005</v>
      </c>
      <c r="E14447">
        <v>67.72</v>
      </c>
      <c r="F14447">
        <v>0.28999999999999998</v>
      </c>
      <c r="G14447">
        <v>27.14</v>
      </c>
      <c r="H14447">
        <v>18.350000000000001</v>
      </c>
      <c r="I14447">
        <v>41.127233330000003</v>
      </c>
      <c r="J14447">
        <v>-73.808000000000007</v>
      </c>
      <c r="K14447">
        <v>7.07</v>
      </c>
    </row>
    <row r="14448" spans="1:11" x14ac:dyDescent="0.3">
      <c r="A14448" t="s">
        <v>11</v>
      </c>
      <c r="B14448">
        <v>14</v>
      </c>
      <c r="C14448" t="s">
        <v>9886</v>
      </c>
      <c r="D14448">
        <v>618.20000000000005</v>
      </c>
      <c r="E14448">
        <v>67.11</v>
      </c>
      <c r="F14448">
        <v>0.28999999999999998</v>
      </c>
      <c r="G14448">
        <v>27.13</v>
      </c>
      <c r="H14448">
        <v>18.62</v>
      </c>
      <c r="I14448">
        <v>41.127233330000003</v>
      </c>
      <c r="J14448">
        <v>-73.808000000000007</v>
      </c>
      <c r="K14448">
        <v>7.07</v>
      </c>
    </row>
    <row r="14449" spans="1:11" x14ac:dyDescent="0.3">
      <c r="A14449" t="s">
        <v>11</v>
      </c>
      <c r="B14449">
        <v>14</v>
      </c>
      <c r="C14449" t="s">
        <v>9887</v>
      </c>
      <c r="D14449">
        <v>618.1</v>
      </c>
      <c r="E14449">
        <v>68.23</v>
      </c>
      <c r="F14449">
        <v>0.28999999999999998</v>
      </c>
      <c r="G14449">
        <v>27.13</v>
      </c>
      <c r="H14449">
        <v>18.48</v>
      </c>
      <c r="I14449">
        <v>41.127216670000003</v>
      </c>
      <c r="J14449">
        <v>-73.808000000000007</v>
      </c>
      <c r="K14449">
        <v>7.07</v>
      </c>
    </row>
    <row r="14450" spans="1:11" x14ac:dyDescent="0.3">
      <c r="A14450" t="s">
        <v>11</v>
      </c>
      <c r="B14450">
        <v>14</v>
      </c>
      <c r="C14450" t="s">
        <v>9888</v>
      </c>
      <c r="D14450">
        <v>615.5</v>
      </c>
      <c r="E14450">
        <v>66.91</v>
      </c>
      <c r="F14450">
        <v>0.28000000000000003</v>
      </c>
      <c r="G14450">
        <v>27.13</v>
      </c>
      <c r="H14450">
        <v>18.53</v>
      </c>
      <c r="I14450">
        <v>41.127216670000003</v>
      </c>
      <c r="J14450">
        <v>-73.808000000000007</v>
      </c>
      <c r="K14450">
        <v>7.08</v>
      </c>
    </row>
    <row r="14451" spans="1:11" x14ac:dyDescent="0.3">
      <c r="A14451" t="s">
        <v>11</v>
      </c>
      <c r="B14451">
        <v>14</v>
      </c>
      <c r="C14451" t="s">
        <v>9889</v>
      </c>
      <c r="D14451">
        <v>620.79999999999995</v>
      </c>
      <c r="E14451">
        <v>69.260000000000005</v>
      </c>
      <c r="F14451">
        <v>0.28999999999999998</v>
      </c>
      <c r="G14451">
        <v>27.15</v>
      </c>
      <c r="H14451">
        <v>19.27</v>
      </c>
      <c r="I14451">
        <v>41.127233330000003</v>
      </c>
      <c r="J14451">
        <v>-73.808166670000006</v>
      </c>
      <c r="K14451">
        <v>7.06</v>
      </c>
    </row>
    <row r="14452" spans="1:11" x14ac:dyDescent="0.3">
      <c r="A14452" t="s">
        <v>11</v>
      </c>
      <c r="B14452">
        <v>14</v>
      </c>
      <c r="C14452" t="s">
        <v>9890</v>
      </c>
      <c r="D14452">
        <v>622.20000000000005</v>
      </c>
      <c r="E14452">
        <v>63.69</v>
      </c>
      <c r="F14452">
        <v>0.28999999999999998</v>
      </c>
      <c r="G14452">
        <v>27.14</v>
      </c>
      <c r="H14452">
        <v>18.75</v>
      </c>
      <c r="I14452">
        <v>41.127249999999997</v>
      </c>
      <c r="J14452">
        <v>-73.808166670000006</v>
      </c>
      <c r="K14452">
        <v>7.04</v>
      </c>
    </row>
    <row r="14453" spans="1:11" x14ac:dyDescent="0.3">
      <c r="A14453" t="s">
        <v>11</v>
      </c>
      <c r="B14453">
        <v>14</v>
      </c>
      <c r="C14453" t="s">
        <v>9891</v>
      </c>
      <c r="D14453">
        <v>620.5</v>
      </c>
      <c r="E14453">
        <v>62.19</v>
      </c>
      <c r="F14453">
        <v>0.28999999999999998</v>
      </c>
      <c r="G14453">
        <v>27.12</v>
      </c>
      <c r="H14453">
        <v>18.52</v>
      </c>
      <c r="I14453">
        <v>41.127249999999997</v>
      </c>
      <c r="J14453">
        <v>-73.808166670000006</v>
      </c>
      <c r="K14453">
        <v>7.04</v>
      </c>
    </row>
    <row r="14454" spans="1:11" x14ac:dyDescent="0.3">
      <c r="A14454" t="s">
        <v>11</v>
      </c>
      <c r="B14454">
        <v>14</v>
      </c>
      <c r="C14454" t="s">
        <v>9892</v>
      </c>
      <c r="D14454">
        <v>624.20000000000005</v>
      </c>
      <c r="E14454">
        <v>62.8</v>
      </c>
      <c r="F14454">
        <v>0.28999999999999998</v>
      </c>
      <c r="G14454">
        <v>27.1</v>
      </c>
      <c r="H14454">
        <v>18.62</v>
      </c>
      <c r="I14454">
        <v>41.127249999999997</v>
      </c>
      <c r="J14454">
        <v>-73.808166670000006</v>
      </c>
      <c r="K14454">
        <v>7.02</v>
      </c>
    </row>
    <row r="14455" spans="1:11" x14ac:dyDescent="0.3">
      <c r="A14455" t="s">
        <v>11</v>
      </c>
      <c r="B14455">
        <v>14</v>
      </c>
      <c r="C14455" t="s">
        <v>9893</v>
      </c>
      <c r="D14455">
        <v>623.4</v>
      </c>
      <c r="E14455">
        <v>60.91</v>
      </c>
      <c r="F14455">
        <v>0.28999999999999998</v>
      </c>
      <c r="G14455">
        <v>27.09</v>
      </c>
      <c r="H14455">
        <v>19.010000000000002</v>
      </c>
      <c r="I14455">
        <v>41.127233330000003</v>
      </c>
      <c r="J14455">
        <v>-73.808166670000006</v>
      </c>
      <c r="K14455">
        <v>7.01</v>
      </c>
    </row>
    <row r="14456" spans="1:11" x14ac:dyDescent="0.3">
      <c r="A14456" t="s">
        <v>11</v>
      </c>
      <c r="B14456">
        <v>14</v>
      </c>
      <c r="C14456" t="s">
        <v>9894</v>
      </c>
      <c r="D14456">
        <v>623.9</v>
      </c>
      <c r="E14456">
        <v>60.54</v>
      </c>
      <c r="F14456">
        <v>0.28999999999999998</v>
      </c>
      <c r="G14456">
        <v>27.11</v>
      </c>
      <c r="H14456">
        <v>18.61</v>
      </c>
      <c r="I14456">
        <v>41.127233330000003</v>
      </c>
      <c r="J14456">
        <v>-73.808166670000006</v>
      </c>
      <c r="K14456">
        <v>7.01</v>
      </c>
    </row>
    <row r="14457" spans="1:11" x14ac:dyDescent="0.3">
      <c r="A14457" t="s">
        <v>11</v>
      </c>
      <c r="B14457">
        <v>14</v>
      </c>
      <c r="C14457" t="s">
        <v>9895</v>
      </c>
      <c r="D14457">
        <v>624.1</v>
      </c>
      <c r="E14457">
        <v>52.06</v>
      </c>
      <c r="F14457">
        <v>0.28999999999999998</v>
      </c>
      <c r="G14457">
        <v>27.13</v>
      </c>
      <c r="H14457">
        <v>18.73</v>
      </c>
      <c r="I14457">
        <v>41.127216670000003</v>
      </c>
      <c r="J14457">
        <v>-73.808166670000006</v>
      </c>
      <c r="K14457">
        <v>6.98</v>
      </c>
    </row>
    <row r="14458" spans="1:11" x14ac:dyDescent="0.3">
      <c r="A14458" t="s">
        <v>11</v>
      </c>
      <c r="B14458">
        <v>14</v>
      </c>
      <c r="C14458" t="s">
        <v>9896</v>
      </c>
      <c r="D14458">
        <v>623.1</v>
      </c>
      <c r="E14458">
        <v>58.92</v>
      </c>
      <c r="F14458">
        <v>0.28999999999999998</v>
      </c>
      <c r="G14458">
        <v>27.12</v>
      </c>
      <c r="H14458">
        <v>18.75</v>
      </c>
      <c r="I14458">
        <v>41.127233330000003</v>
      </c>
      <c r="J14458">
        <v>-73.808166670000006</v>
      </c>
      <c r="K14458">
        <v>7</v>
      </c>
    </row>
    <row r="14459" spans="1:11" x14ac:dyDescent="0.3">
      <c r="A14459" t="s">
        <v>11</v>
      </c>
      <c r="B14459">
        <v>14</v>
      </c>
      <c r="C14459" t="s">
        <v>9897</v>
      </c>
      <c r="D14459">
        <v>617.9</v>
      </c>
      <c r="E14459">
        <v>61.72</v>
      </c>
      <c r="F14459">
        <v>0.28999999999999998</v>
      </c>
      <c r="G14459">
        <v>27.11</v>
      </c>
      <c r="H14459">
        <v>19.13</v>
      </c>
      <c r="I14459">
        <v>41.127233330000003</v>
      </c>
      <c r="J14459">
        <v>-73.808166670000006</v>
      </c>
      <c r="K14459">
        <v>7.01</v>
      </c>
    </row>
    <row r="14460" spans="1:11" x14ac:dyDescent="0.3">
      <c r="A14460" t="s">
        <v>11</v>
      </c>
      <c r="B14460">
        <v>14</v>
      </c>
      <c r="C14460" t="s">
        <v>9898</v>
      </c>
      <c r="D14460">
        <v>624.4</v>
      </c>
      <c r="E14460">
        <v>60.65</v>
      </c>
      <c r="F14460">
        <v>0.28999999999999998</v>
      </c>
      <c r="G14460">
        <v>27.11</v>
      </c>
      <c r="H14460">
        <v>19.649999999999999</v>
      </c>
      <c r="I14460">
        <v>41.127233330000003</v>
      </c>
      <c r="J14460">
        <v>-73.808166670000006</v>
      </c>
      <c r="K14460">
        <v>7.01</v>
      </c>
    </row>
    <row r="14461" spans="1:11" x14ac:dyDescent="0.3">
      <c r="A14461" t="s">
        <v>11</v>
      </c>
      <c r="B14461">
        <v>14</v>
      </c>
      <c r="C14461" t="s">
        <v>9899</v>
      </c>
      <c r="D14461">
        <v>623.9</v>
      </c>
      <c r="E14461">
        <v>59.34</v>
      </c>
      <c r="F14461">
        <v>0.28999999999999998</v>
      </c>
      <c r="G14461">
        <v>27.12</v>
      </c>
      <c r="H14461">
        <v>18.88</v>
      </c>
      <c r="I14461">
        <v>41.127249999999997</v>
      </c>
      <c r="J14461">
        <v>-73.808166670000006</v>
      </c>
      <c r="K14461">
        <v>6.99</v>
      </c>
    </row>
    <row r="14462" spans="1:11" x14ac:dyDescent="0.3">
      <c r="A14462" t="s">
        <v>11</v>
      </c>
      <c r="B14462">
        <v>14</v>
      </c>
      <c r="C14462" t="s">
        <v>9900</v>
      </c>
      <c r="D14462">
        <v>621.29999999999995</v>
      </c>
      <c r="E14462">
        <v>41.04</v>
      </c>
      <c r="F14462">
        <v>0.28999999999999998</v>
      </c>
      <c r="G14462">
        <v>27.1</v>
      </c>
      <c r="H14462">
        <v>19.829999999999998</v>
      </c>
      <c r="I14462">
        <v>41.127249999999997</v>
      </c>
      <c r="J14462">
        <v>-73.808166670000006</v>
      </c>
      <c r="K14462">
        <v>7</v>
      </c>
    </row>
    <row r="14463" spans="1:11" x14ac:dyDescent="0.3">
      <c r="A14463" t="s">
        <v>11</v>
      </c>
      <c r="B14463">
        <v>14</v>
      </c>
      <c r="C14463" t="s">
        <v>9901</v>
      </c>
      <c r="D14463">
        <v>622.4</v>
      </c>
      <c r="E14463">
        <v>43.53</v>
      </c>
      <c r="F14463">
        <v>0.28999999999999998</v>
      </c>
      <c r="G14463">
        <v>27.11</v>
      </c>
      <c r="H14463">
        <v>20.07</v>
      </c>
      <c r="I14463">
        <v>41.127266669999997</v>
      </c>
      <c r="J14463">
        <v>-73.808166670000006</v>
      </c>
      <c r="K14463">
        <v>6.98</v>
      </c>
    </row>
    <row r="14464" spans="1:11" x14ac:dyDescent="0.3">
      <c r="A14464" t="s">
        <v>11</v>
      </c>
      <c r="B14464">
        <v>14</v>
      </c>
      <c r="C14464" t="s">
        <v>9902</v>
      </c>
      <c r="D14464">
        <v>618</v>
      </c>
      <c r="E14464">
        <v>50.43</v>
      </c>
      <c r="F14464">
        <v>0.28999999999999998</v>
      </c>
      <c r="G14464">
        <v>27.1</v>
      </c>
      <c r="H14464">
        <v>19.46</v>
      </c>
      <c r="I14464">
        <v>41.127249999999997</v>
      </c>
      <c r="J14464">
        <v>-73.808166670000006</v>
      </c>
      <c r="K14464">
        <v>6.98</v>
      </c>
    </row>
    <row r="14465" spans="1:11" x14ac:dyDescent="0.3">
      <c r="A14465" t="s">
        <v>11</v>
      </c>
      <c r="B14465">
        <v>14</v>
      </c>
      <c r="C14465" t="s">
        <v>9903</v>
      </c>
      <c r="D14465">
        <v>619.6</v>
      </c>
      <c r="E14465">
        <v>54.53</v>
      </c>
      <c r="F14465">
        <v>0.28999999999999998</v>
      </c>
      <c r="G14465">
        <v>27.11</v>
      </c>
      <c r="H14465">
        <v>19.77</v>
      </c>
      <c r="I14465">
        <v>41.127266669999997</v>
      </c>
      <c r="J14465">
        <v>-73.808166670000006</v>
      </c>
      <c r="K14465">
        <v>6.99</v>
      </c>
    </row>
    <row r="14466" spans="1:11" x14ac:dyDescent="0.3">
      <c r="A14466" t="s">
        <v>11</v>
      </c>
      <c r="B14466">
        <v>14</v>
      </c>
      <c r="C14466" t="s">
        <v>9904</v>
      </c>
      <c r="D14466">
        <v>623.29999999999995</v>
      </c>
      <c r="E14466">
        <v>58.73</v>
      </c>
      <c r="F14466">
        <v>0.28999999999999998</v>
      </c>
      <c r="G14466">
        <v>27.1</v>
      </c>
      <c r="H14466">
        <v>20.21</v>
      </c>
      <c r="I14466">
        <v>41.127266669999997</v>
      </c>
      <c r="J14466">
        <v>-73.808166670000006</v>
      </c>
      <c r="K14466">
        <v>7.02</v>
      </c>
    </row>
    <row r="14467" spans="1:11" x14ac:dyDescent="0.3">
      <c r="A14467" t="s">
        <v>11</v>
      </c>
      <c r="B14467">
        <v>14</v>
      </c>
      <c r="C14467" t="s">
        <v>9905</v>
      </c>
      <c r="D14467">
        <v>622.6</v>
      </c>
      <c r="E14467">
        <v>55.29</v>
      </c>
      <c r="F14467">
        <v>0.28999999999999998</v>
      </c>
      <c r="G14467">
        <v>27.1</v>
      </c>
      <c r="H14467">
        <v>20.47</v>
      </c>
      <c r="I14467">
        <v>41.127266669999997</v>
      </c>
      <c r="J14467">
        <v>-73.808166670000006</v>
      </c>
      <c r="K14467">
        <v>7.01</v>
      </c>
    </row>
    <row r="14468" spans="1:11" x14ac:dyDescent="0.3">
      <c r="A14468" t="s">
        <v>11</v>
      </c>
      <c r="B14468">
        <v>14</v>
      </c>
      <c r="C14468" t="s">
        <v>9906</v>
      </c>
      <c r="D14468">
        <v>622.1</v>
      </c>
      <c r="E14468">
        <v>58.95</v>
      </c>
      <c r="F14468">
        <v>0.28999999999999998</v>
      </c>
      <c r="G14468">
        <v>27.11</v>
      </c>
      <c r="H14468">
        <v>20.12</v>
      </c>
      <c r="I14468">
        <v>41.127249999999997</v>
      </c>
      <c r="J14468">
        <v>-73.808166670000006</v>
      </c>
      <c r="K14468">
        <v>7</v>
      </c>
    </row>
    <row r="14469" spans="1:11" x14ac:dyDescent="0.3">
      <c r="A14469" t="s">
        <v>11</v>
      </c>
      <c r="B14469">
        <v>14</v>
      </c>
      <c r="C14469" t="s">
        <v>9907</v>
      </c>
      <c r="D14469">
        <v>623.20000000000005</v>
      </c>
      <c r="E14469">
        <v>54.65</v>
      </c>
      <c r="F14469">
        <v>0.28999999999999998</v>
      </c>
      <c r="G14469">
        <v>27.06</v>
      </c>
      <c r="H14469">
        <v>19.600000000000001</v>
      </c>
      <c r="I14469">
        <v>41.127249999999997</v>
      </c>
      <c r="J14469">
        <v>-73.808166670000006</v>
      </c>
      <c r="K14469">
        <v>7</v>
      </c>
    </row>
    <row r="14470" spans="1:11" x14ac:dyDescent="0.3">
      <c r="A14470" t="s">
        <v>11</v>
      </c>
      <c r="B14470">
        <v>14</v>
      </c>
      <c r="C14470" t="s">
        <v>9908</v>
      </c>
      <c r="D14470">
        <v>622.29999999999995</v>
      </c>
      <c r="E14470">
        <v>53.6</v>
      </c>
      <c r="F14470">
        <v>0.28999999999999998</v>
      </c>
      <c r="G14470">
        <v>27.12</v>
      </c>
      <c r="H14470">
        <v>20.72</v>
      </c>
      <c r="I14470">
        <v>41.127266669999997</v>
      </c>
      <c r="J14470">
        <v>-73.808166670000006</v>
      </c>
      <c r="K14470">
        <v>7</v>
      </c>
    </row>
    <row r="14471" spans="1:11" x14ac:dyDescent="0.3">
      <c r="A14471" t="s">
        <v>11</v>
      </c>
      <c r="B14471">
        <v>14</v>
      </c>
      <c r="C14471" t="s">
        <v>9909</v>
      </c>
      <c r="D14471">
        <v>622</v>
      </c>
      <c r="E14471">
        <v>46.24</v>
      </c>
      <c r="F14471">
        <v>0.28999999999999998</v>
      </c>
      <c r="G14471">
        <v>27.1</v>
      </c>
      <c r="H14471">
        <v>20.48</v>
      </c>
      <c r="I14471">
        <v>41.127266669999997</v>
      </c>
      <c r="J14471">
        <v>-73.808166670000006</v>
      </c>
      <c r="K14471">
        <v>6.97</v>
      </c>
    </row>
    <row r="14472" spans="1:11" x14ac:dyDescent="0.3">
      <c r="A14472" t="s">
        <v>11</v>
      </c>
      <c r="B14472">
        <v>14</v>
      </c>
      <c r="C14472" t="s">
        <v>9910</v>
      </c>
      <c r="D14472">
        <v>622.5</v>
      </c>
      <c r="E14472">
        <v>48.81</v>
      </c>
      <c r="F14472">
        <v>0.28999999999999998</v>
      </c>
      <c r="G14472">
        <v>27.07</v>
      </c>
      <c r="H14472">
        <v>20.3</v>
      </c>
      <c r="I14472">
        <v>41.127249999999997</v>
      </c>
      <c r="J14472">
        <v>-73.808000000000007</v>
      </c>
      <c r="K14472">
        <v>6.96</v>
      </c>
    </row>
    <row r="14473" spans="1:11" x14ac:dyDescent="0.3">
      <c r="A14473" t="s">
        <v>11</v>
      </c>
      <c r="B14473">
        <v>14</v>
      </c>
      <c r="C14473" t="s">
        <v>9911</v>
      </c>
      <c r="D14473">
        <v>622.29999999999995</v>
      </c>
      <c r="E14473">
        <v>45.81</v>
      </c>
      <c r="F14473">
        <v>0.28999999999999998</v>
      </c>
      <c r="G14473">
        <v>27.08</v>
      </c>
      <c r="H14473">
        <v>20.66</v>
      </c>
      <c r="I14473">
        <v>41.127249999999997</v>
      </c>
      <c r="J14473">
        <v>-73.808000000000007</v>
      </c>
      <c r="K14473">
        <v>6.96</v>
      </c>
    </row>
    <row r="14474" spans="1:11" x14ac:dyDescent="0.3">
      <c r="A14474" t="s">
        <v>11</v>
      </c>
      <c r="B14474">
        <v>14</v>
      </c>
      <c r="C14474" t="s">
        <v>9912</v>
      </c>
      <c r="D14474">
        <v>622</v>
      </c>
      <c r="E14474">
        <v>40.619999999999997</v>
      </c>
      <c r="F14474">
        <v>0.28999999999999998</v>
      </c>
      <c r="G14474">
        <v>27.08</v>
      </c>
      <c r="H14474">
        <v>23.21</v>
      </c>
      <c r="I14474">
        <v>41.127249999999997</v>
      </c>
      <c r="J14474">
        <v>-73.808000000000007</v>
      </c>
      <c r="K14474">
        <v>6.94</v>
      </c>
    </row>
    <row r="14475" spans="1:11" x14ac:dyDescent="0.3">
      <c r="A14475" t="s">
        <v>11</v>
      </c>
      <c r="B14475">
        <v>14</v>
      </c>
      <c r="C14475" t="s">
        <v>9913</v>
      </c>
      <c r="D14475">
        <v>621.9</v>
      </c>
      <c r="E14475">
        <v>40.93</v>
      </c>
      <c r="F14475">
        <v>0.28999999999999998</v>
      </c>
      <c r="G14475">
        <v>27.08</v>
      </c>
      <c r="H14475">
        <v>21.01</v>
      </c>
      <c r="I14475">
        <v>41.127249999999997</v>
      </c>
      <c r="J14475">
        <v>-73.808000000000007</v>
      </c>
      <c r="K14475">
        <v>6.93</v>
      </c>
    </row>
    <row r="14476" spans="1:11" x14ac:dyDescent="0.3">
      <c r="A14476" t="s">
        <v>11</v>
      </c>
      <c r="B14476">
        <v>14</v>
      </c>
      <c r="C14476" t="s">
        <v>9914</v>
      </c>
      <c r="D14476">
        <v>621.6</v>
      </c>
      <c r="E14476">
        <v>50.1</v>
      </c>
      <c r="F14476">
        <v>0.28999999999999998</v>
      </c>
      <c r="G14476">
        <v>27.09</v>
      </c>
      <c r="H14476">
        <v>21.37</v>
      </c>
      <c r="I14476">
        <v>41.127249999999997</v>
      </c>
      <c r="J14476">
        <v>-73.808166670000006</v>
      </c>
      <c r="K14476">
        <v>6.96</v>
      </c>
    </row>
    <row r="14477" spans="1:11" x14ac:dyDescent="0.3">
      <c r="A14477" t="s">
        <v>11</v>
      </c>
      <c r="B14477">
        <v>14</v>
      </c>
      <c r="C14477" t="s">
        <v>9915</v>
      </c>
      <c r="D14477">
        <v>622</v>
      </c>
      <c r="E14477">
        <v>38.19</v>
      </c>
      <c r="F14477">
        <v>0.28999999999999998</v>
      </c>
      <c r="G14477">
        <v>27.09</v>
      </c>
      <c r="H14477">
        <v>21.16</v>
      </c>
      <c r="I14477">
        <v>41.127266669999997</v>
      </c>
      <c r="J14477">
        <v>-73.808166670000006</v>
      </c>
      <c r="K14477">
        <v>6.96</v>
      </c>
    </row>
    <row r="14478" spans="1:11" x14ac:dyDescent="0.3">
      <c r="A14478" t="s">
        <v>11</v>
      </c>
      <c r="B14478">
        <v>14</v>
      </c>
      <c r="C14478" t="s">
        <v>9916</v>
      </c>
      <c r="D14478">
        <v>619</v>
      </c>
      <c r="E14478">
        <v>50.84</v>
      </c>
      <c r="F14478">
        <v>0.28999999999999998</v>
      </c>
      <c r="G14478">
        <v>27.1</v>
      </c>
      <c r="H14478">
        <v>20.68</v>
      </c>
      <c r="I14478">
        <v>41.127266669999997</v>
      </c>
      <c r="J14478">
        <v>-73.808000000000007</v>
      </c>
      <c r="K14478">
        <v>6.99</v>
      </c>
    </row>
    <row r="14479" spans="1:11" x14ac:dyDescent="0.3">
      <c r="A14479" t="s">
        <v>11</v>
      </c>
      <c r="B14479">
        <v>14</v>
      </c>
      <c r="C14479" t="s">
        <v>9917</v>
      </c>
      <c r="D14479">
        <v>621.5</v>
      </c>
      <c r="E14479">
        <v>51.54</v>
      </c>
      <c r="F14479">
        <v>0.28999999999999998</v>
      </c>
      <c r="G14479">
        <v>27.09</v>
      </c>
      <c r="H14479">
        <v>20.82</v>
      </c>
      <c r="I14479">
        <v>41.127266669999997</v>
      </c>
      <c r="J14479">
        <v>-73.808166670000006</v>
      </c>
      <c r="K14479">
        <v>6.99</v>
      </c>
    </row>
    <row r="14480" spans="1:11" x14ac:dyDescent="0.3">
      <c r="A14480" t="s">
        <v>11</v>
      </c>
      <c r="B14480">
        <v>14</v>
      </c>
      <c r="C14480" t="s">
        <v>9918</v>
      </c>
      <c r="D14480">
        <v>622</v>
      </c>
      <c r="E14480">
        <v>48.34</v>
      </c>
      <c r="F14480">
        <v>0.28999999999999998</v>
      </c>
      <c r="G14480">
        <v>27.12</v>
      </c>
      <c r="H14480">
        <v>21.99</v>
      </c>
      <c r="I14480">
        <v>41.127266669999997</v>
      </c>
      <c r="J14480">
        <v>-73.808166670000006</v>
      </c>
      <c r="K14480">
        <v>6.98</v>
      </c>
    </row>
    <row r="14481" spans="1:11" x14ac:dyDescent="0.3">
      <c r="A14481" t="s">
        <v>11</v>
      </c>
      <c r="B14481">
        <v>14</v>
      </c>
      <c r="C14481" t="s">
        <v>9919</v>
      </c>
      <c r="D14481">
        <v>621.6</v>
      </c>
      <c r="E14481">
        <v>46.41</v>
      </c>
      <c r="F14481">
        <v>0.28999999999999998</v>
      </c>
      <c r="G14481">
        <v>27.08</v>
      </c>
      <c r="H14481">
        <v>22.03</v>
      </c>
      <c r="I14481">
        <v>41.127283329999997</v>
      </c>
      <c r="J14481">
        <v>-73.808166670000006</v>
      </c>
      <c r="K14481">
        <v>6.97</v>
      </c>
    </row>
    <row r="14482" spans="1:11" x14ac:dyDescent="0.3">
      <c r="A14482" t="s">
        <v>11</v>
      </c>
      <c r="B14482">
        <v>14</v>
      </c>
      <c r="C14482" t="s">
        <v>9920</v>
      </c>
      <c r="D14482">
        <v>620.5</v>
      </c>
      <c r="E14482">
        <v>52.57</v>
      </c>
      <c r="F14482">
        <v>0.28999999999999998</v>
      </c>
      <c r="G14482">
        <v>27.1</v>
      </c>
      <c r="H14482">
        <v>21.11</v>
      </c>
      <c r="I14482">
        <v>41.127299999999998</v>
      </c>
      <c r="J14482">
        <v>-73.808166670000006</v>
      </c>
      <c r="K14482">
        <v>6.98</v>
      </c>
    </row>
    <row r="14483" spans="1:11" x14ac:dyDescent="0.3">
      <c r="A14483" t="s">
        <v>11</v>
      </c>
      <c r="B14483">
        <v>14</v>
      </c>
      <c r="C14483" t="s">
        <v>9921</v>
      </c>
      <c r="D14483">
        <v>620.4</v>
      </c>
      <c r="E14483">
        <v>52.54</v>
      </c>
      <c r="F14483">
        <v>0.28999999999999998</v>
      </c>
      <c r="G14483">
        <v>27.06</v>
      </c>
      <c r="H14483">
        <v>22.16</v>
      </c>
      <c r="I14483">
        <v>41.127283329999997</v>
      </c>
      <c r="J14483">
        <v>-73.808166670000006</v>
      </c>
      <c r="K14483">
        <v>6.98</v>
      </c>
    </row>
    <row r="14484" spans="1:11" x14ac:dyDescent="0.3">
      <c r="A14484" t="s">
        <v>11</v>
      </c>
      <c r="B14484">
        <v>14</v>
      </c>
      <c r="C14484" t="s">
        <v>9922</v>
      </c>
      <c r="D14484">
        <v>620.1</v>
      </c>
      <c r="E14484">
        <v>51.6</v>
      </c>
      <c r="F14484">
        <v>0.28999999999999998</v>
      </c>
      <c r="G14484">
        <v>27.08</v>
      </c>
      <c r="H14484">
        <v>21.88</v>
      </c>
      <c r="I14484">
        <v>41.127283329999997</v>
      </c>
      <c r="J14484">
        <v>-73.808166670000006</v>
      </c>
      <c r="K14484">
        <v>6.98</v>
      </c>
    </row>
    <row r="14485" spans="1:11" x14ac:dyDescent="0.3">
      <c r="A14485" t="s">
        <v>11</v>
      </c>
      <c r="B14485">
        <v>14</v>
      </c>
      <c r="C14485" t="s">
        <v>9923</v>
      </c>
      <c r="D14485">
        <v>619.29999999999995</v>
      </c>
      <c r="E14485">
        <v>53.09</v>
      </c>
      <c r="F14485">
        <v>0.28999999999999998</v>
      </c>
      <c r="G14485">
        <v>27.08</v>
      </c>
      <c r="H14485">
        <v>23.1</v>
      </c>
      <c r="I14485">
        <v>41.127266669999997</v>
      </c>
      <c r="J14485">
        <v>-73.808166670000006</v>
      </c>
      <c r="K14485">
        <v>6.99</v>
      </c>
    </row>
    <row r="14486" spans="1:11" x14ac:dyDescent="0.3">
      <c r="A14486" t="s">
        <v>11</v>
      </c>
      <c r="B14486">
        <v>14</v>
      </c>
      <c r="C14486" t="s">
        <v>9924</v>
      </c>
      <c r="D14486">
        <v>623.1</v>
      </c>
      <c r="E14486">
        <v>47.56</v>
      </c>
      <c r="F14486">
        <v>0.28999999999999998</v>
      </c>
      <c r="G14486">
        <v>27.05</v>
      </c>
      <c r="H14486">
        <v>23</v>
      </c>
      <c r="I14486">
        <v>41.127249999999997</v>
      </c>
      <c r="J14486">
        <v>-73.808166670000006</v>
      </c>
      <c r="K14486">
        <v>6.97</v>
      </c>
    </row>
    <row r="14487" spans="1:11" x14ac:dyDescent="0.3">
      <c r="A14487" t="s">
        <v>11</v>
      </c>
      <c r="B14487">
        <v>14</v>
      </c>
      <c r="C14487" t="s">
        <v>9925</v>
      </c>
      <c r="D14487">
        <v>623</v>
      </c>
      <c r="E14487">
        <v>34.51</v>
      </c>
      <c r="F14487">
        <v>0.28999999999999998</v>
      </c>
      <c r="G14487">
        <v>27.07</v>
      </c>
      <c r="H14487">
        <v>23.03</v>
      </c>
      <c r="I14487">
        <v>41.127249999999997</v>
      </c>
      <c r="J14487">
        <v>-73.808166670000006</v>
      </c>
      <c r="K14487">
        <v>6.96</v>
      </c>
    </row>
    <row r="14488" spans="1:11" x14ac:dyDescent="0.3">
      <c r="A14488" t="s">
        <v>11</v>
      </c>
      <c r="B14488">
        <v>14</v>
      </c>
      <c r="C14488" t="s">
        <v>9926</v>
      </c>
      <c r="D14488">
        <v>624.5</v>
      </c>
      <c r="E14488">
        <v>52.28</v>
      </c>
      <c r="F14488">
        <v>0.28999999999999998</v>
      </c>
      <c r="G14488">
        <v>27.07</v>
      </c>
      <c r="H14488">
        <v>21.96</v>
      </c>
      <c r="I14488">
        <v>41.127249999999997</v>
      </c>
      <c r="J14488">
        <v>-73.808166670000006</v>
      </c>
      <c r="K14488">
        <v>6.98</v>
      </c>
    </row>
    <row r="14489" spans="1:11" x14ac:dyDescent="0.3">
      <c r="A14489" t="s">
        <v>11</v>
      </c>
      <c r="B14489">
        <v>14</v>
      </c>
      <c r="C14489" t="s">
        <v>9927</v>
      </c>
      <c r="D14489">
        <v>623.20000000000005</v>
      </c>
      <c r="E14489">
        <v>47.67</v>
      </c>
      <c r="F14489">
        <v>0.28999999999999998</v>
      </c>
      <c r="G14489">
        <v>27.08</v>
      </c>
      <c r="H14489">
        <v>21.76</v>
      </c>
      <c r="I14489">
        <v>41.127249999999997</v>
      </c>
      <c r="J14489">
        <v>-73.808166670000006</v>
      </c>
      <c r="K14489">
        <v>6.97</v>
      </c>
    </row>
    <row r="14490" spans="1:11" x14ac:dyDescent="0.3">
      <c r="A14490" t="s">
        <v>11</v>
      </c>
      <c r="B14490">
        <v>14</v>
      </c>
      <c r="C14490" t="s">
        <v>9928</v>
      </c>
      <c r="D14490">
        <v>623.5</v>
      </c>
      <c r="E14490">
        <v>46.67</v>
      </c>
      <c r="F14490">
        <v>0.28999999999999998</v>
      </c>
      <c r="G14490">
        <v>27.05</v>
      </c>
      <c r="H14490">
        <v>21.56</v>
      </c>
      <c r="I14490">
        <v>41.127249999999997</v>
      </c>
      <c r="J14490">
        <v>-73.808166670000006</v>
      </c>
      <c r="K14490">
        <v>6.96</v>
      </c>
    </row>
    <row r="14491" spans="1:11" x14ac:dyDescent="0.3">
      <c r="A14491" t="s">
        <v>11</v>
      </c>
      <c r="B14491">
        <v>14</v>
      </c>
      <c r="C14491" t="s">
        <v>9929</v>
      </c>
      <c r="D14491">
        <v>623.4</v>
      </c>
      <c r="E14491">
        <v>46.65</v>
      </c>
      <c r="F14491">
        <v>0.28999999999999998</v>
      </c>
      <c r="G14491">
        <v>27.06</v>
      </c>
      <c r="H14491">
        <v>23.06</v>
      </c>
      <c r="I14491">
        <v>41.127249999999997</v>
      </c>
      <c r="J14491">
        <v>-73.808166670000006</v>
      </c>
      <c r="K14491">
        <v>6.96</v>
      </c>
    </row>
    <row r="14492" spans="1:11" x14ac:dyDescent="0.3">
      <c r="A14492" t="s">
        <v>11</v>
      </c>
      <c r="B14492">
        <v>14</v>
      </c>
      <c r="C14492" t="s">
        <v>9930</v>
      </c>
      <c r="D14492">
        <v>623.6</v>
      </c>
      <c r="E14492">
        <v>37.409999999999997</v>
      </c>
      <c r="F14492">
        <v>0.28999999999999998</v>
      </c>
      <c r="G14492">
        <v>27.06</v>
      </c>
      <c r="H14492">
        <v>23.27</v>
      </c>
      <c r="I14492">
        <v>41.127249999999997</v>
      </c>
      <c r="J14492">
        <v>-73.808166670000006</v>
      </c>
      <c r="K14492">
        <v>6.93</v>
      </c>
    </row>
    <row r="14493" spans="1:11" x14ac:dyDescent="0.3">
      <c r="A14493" t="s">
        <v>11</v>
      </c>
      <c r="B14493">
        <v>14</v>
      </c>
      <c r="C14493" t="s">
        <v>9931</v>
      </c>
      <c r="D14493">
        <v>624.4</v>
      </c>
      <c r="E14493">
        <v>41.05</v>
      </c>
      <c r="F14493">
        <v>0.28999999999999998</v>
      </c>
      <c r="G14493">
        <v>27.06</v>
      </c>
      <c r="H14493">
        <v>24</v>
      </c>
      <c r="I14493">
        <v>41.127249999999997</v>
      </c>
      <c r="J14493">
        <v>-73.808166670000006</v>
      </c>
      <c r="K14493">
        <v>6.95</v>
      </c>
    </row>
    <row r="14494" spans="1:11" x14ac:dyDescent="0.3">
      <c r="A14494" t="s">
        <v>11</v>
      </c>
      <c r="B14494">
        <v>14</v>
      </c>
      <c r="C14494" t="s">
        <v>9932</v>
      </c>
      <c r="D14494">
        <v>624.20000000000005</v>
      </c>
      <c r="E14494">
        <v>47.66</v>
      </c>
      <c r="F14494">
        <v>0.28999999999999998</v>
      </c>
      <c r="G14494">
        <v>27.06</v>
      </c>
      <c r="H14494">
        <v>24.07</v>
      </c>
      <c r="I14494">
        <v>41.127249999999997</v>
      </c>
      <c r="J14494">
        <v>-73.808166670000006</v>
      </c>
      <c r="K14494">
        <v>6.95</v>
      </c>
    </row>
    <row r="14495" spans="1:11" x14ac:dyDescent="0.3">
      <c r="A14495" t="s">
        <v>11</v>
      </c>
      <c r="B14495">
        <v>14</v>
      </c>
      <c r="C14495" t="s">
        <v>9933</v>
      </c>
      <c r="D14495">
        <v>623.29999999999995</v>
      </c>
      <c r="E14495">
        <v>44.5</v>
      </c>
      <c r="F14495">
        <v>0.28999999999999998</v>
      </c>
      <c r="G14495">
        <v>27.05</v>
      </c>
      <c r="H14495">
        <v>22.72</v>
      </c>
      <c r="I14495">
        <v>41.127249999999997</v>
      </c>
      <c r="J14495">
        <v>-73.808166670000006</v>
      </c>
      <c r="K14495">
        <v>6.96</v>
      </c>
    </row>
    <row r="14496" spans="1:11" x14ac:dyDescent="0.3">
      <c r="A14496" t="s">
        <v>11</v>
      </c>
      <c r="B14496">
        <v>14</v>
      </c>
      <c r="C14496" t="s">
        <v>9934</v>
      </c>
      <c r="D14496">
        <v>621.6</v>
      </c>
      <c r="E14496">
        <v>47.09</v>
      </c>
      <c r="F14496">
        <v>0.28999999999999998</v>
      </c>
      <c r="G14496">
        <v>27.04</v>
      </c>
      <c r="H14496">
        <v>23.14</v>
      </c>
      <c r="I14496">
        <v>41.127249999999997</v>
      </c>
      <c r="J14496">
        <v>-73.808166670000006</v>
      </c>
      <c r="K14496">
        <v>6.96</v>
      </c>
    </row>
    <row r="14497" spans="1:11" x14ac:dyDescent="0.3">
      <c r="A14497" t="s">
        <v>11</v>
      </c>
      <c r="B14497">
        <v>14</v>
      </c>
      <c r="C14497" t="s">
        <v>9935</v>
      </c>
      <c r="D14497">
        <v>613.79999999999995</v>
      </c>
      <c r="E14497">
        <v>38.369999999999997</v>
      </c>
      <c r="F14497">
        <v>0.28000000000000003</v>
      </c>
      <c r="G14497">
        <v>27.01</v>
      </c>
      <c r="H14497">
        <v>23.4</v>
      </c>
      <c r="I14497">
        <v>41.127249999999997</v>
      </c>
      <c r="J14497">
        <v>-73.808166670000006</v>
      </c>
      <c r="K14497">
        <v>6.96</v>
      </c>
    </row>
    <row r="14498" spans="1:11" x14ac:dyDescent="0.3">
      <c r="A14498" t="s">
        <v>11</v>
      </c>
      <c r="B14498">
        <v>14</v>
      </c>
      <c r="C14498" t="s">
        <v>9936</v>
      </c>
      <c r="D14498">
        <v>611.5</v>
      </c>
      <c r="E14498">
        <v>31.67</v>
      </c>
      <c r="F14498">
        <v>0.28000000000000003</v>
      </c>
      <c r="G14498">
        <v>27.01</v>
      </c>
      <c r="H14498">
        <v>32.22</v>
      </c>
      <c r="I14498">
        <v>41.127249999999997</v>
      </c>
      <c r="J14498">
        <v>-73.808166670000006</v>
      </c>
      <c r="K14498">
        <v>6.96</v>
      </c>
    </row>
    <row r="14499" spans="1:11" x14ac:dyDescent="0.3">
      <c r="A14499" t="s">
        <v>11</v>
      </c>
      <c r="B14499">
        <v>14</v>
      </c>
      <c r="C14499" t="s">
        <v>9937</v>
      </c>
      <c r="D14499">
        <v>614.6</v>
      </c>
      <c r="E14499">
        <v>42.78</v>
      </c>
      <c r="F14499">
        <v>0.28000000000000003</v>
      </c>
      <c r="G14499">
        <v>26.98</v>
      </c>
      <c r="H14499">
        <v>21.7</v>
      </c>
      <c r="I14499">
        <v>41.127283329999997</v>
      </c>
      <c r="J14499">
        <v>-73.808166670000006</v>
      </c>
      <c r="K14499">
        <v>7</v>
      </c>
    </row>
    <row r="14500" spans="1:11" x14ac:dyDescent="0.3">
      <c r="A14500" t="s">
        <v>11</v>
      </c>
      <c r="B14500">
        <v>14</v>
      </c>
      <c r="C14500" t="s">
        <v>9938</v>
      </c>
      <c r="D14500">
        <v>614.6</v>
      </c>
      <c r="E14500">
        <v>32.07</v>
      </c>
      <c r="F14500">
        <v>0.28000000000000003</v>
      </c>
      <c r="G14500">
        <v>26.98</v>
      </c>
      <c r="H14500">
        <v>23.07</v>
      </c>
      <c r="I14500">
        <v>41.127283329999997</v>
      </c>
      <c r="J14500">
        <v>-73.808166670000006</v>
      </c>
      <c r="K14500">
        <v>6.96</v>
      </c>
    </row>
    <row r="14501" spans="1:11" x14ac:dyDescent="0.3">
      <c r="A14501" t="s">
        <v>11</v>
      </c>
      <c r="B14501">
        <v>14</v>
      </c>
      <c r="C14501" t="s">
        <v>9939</v>
      </c>
      <c r="D14501">
        <v>610</v>
      </c>
      <c r="E14501">
        <v>34.51</v>
      </c>
      <c r="F14501">
        <v>0.28000000000000003</v>
      </c>
      <c r="G14501">
        <v>26.94</v>
      </c>
      <c r="H14501">
        <v>21.32</v>
      </c>
      <c r="I14501">
        <v>41.127283329999997</v>
      </c>
      <c r="J14501">
        <v>-73.808166670000006</v>
      </c>
      <c r="K14501">
        <v>6.97</v>
      </c>
    </row>
    <row r="14502" spans="1:11" x14ac:dyDescent="0.3">
      <c r="A14502" t="s">
        <v>11</v>
      </c>
      <c r="B14502">
        <v>14</v>
      </c>
      <c r="C14502" t="s">
        <v>9940</v>
      </c>
      <c r="D14502">
        <v>608.9</v>
      </c>
      <c r="E14502">
        <v>42.61</v>
      </c>
      <c r="F14502">
        <v>0.28000000000000003</v>
      </c>
      <c r="G14502">
        <v>26.96</v>
      </c>
      <c r="H14502">
        <v>21.49</v>
      </c>
      <c r="I14502">
        <v>41.127266669999997</v>
      </c>
      <c r="J14502">
        <v>-73.808166670000006</v>
      </c>
      <c r="K14502">
        <v>6.99</v>
      </c>
    </row>
    <row r="14503" spans="1:11" x14ac:dyDescent="0.3">
      <c r="A14503" t="s">
        <v>11</v>
      </c>
      <c r="B14503">
        <v>14</v>
      </c>
      <c r="C14503" t="s">
        <v>9941</v>
      </c>
      <c r="D14503">
        <v>609.1</v>
      </c>
      <c r="E14503">
        <v>45.63</v>
      </c>
      <c r="F14503">
        <v>0.28000000000000003</v>
      </c>
      <c r="G14503">
        <v>26.94</v>
      </c>
      <c r="H14503">
        <v>20.9</v>
      </c>
      <c r="I14503">
        <v>41.127266669999997</v>
      </c>
      <c r="J14503">
        <v>-73.808166670000006</v>
      </c>
      <c r="K14503">
        <v>7</v>
      </c>
    </row>
    <row r="14504" spans="1:11" x14ac:dyDescent="0.3">
      <c r="A14504" t="s">
        <v>11</v>
      </c>
      <c r="B14504">
        <v>14</v>
      </c>
      <c r="C14504" t="s">
        <v>9942</v>
      </c>
      <c r="D14504">
        <v>610.5</v>
      </c>
      <c r="E14504">
        <v>45.24</v>
      </c>
      <c r="F14504">
        <v>0.28000000000000003</v>
      </c>
      <c r="G14504">
        <v>26.94</v>
      </c>
      <c r="H14504">
        <v>19.77</v>
      </c>
      <c r="I14504">
        <v>41.127266669999997</v>
      </c>
      <c r="J14504">
        <v>-73.808166670000006</v>
      </c>
      <c r="K14504">
        <v>7</v>
      </c>
    </row>
    <row r="14505" spans="1:11" x14ac:dyDescent="0.3">
      <c r="A14505" t="s">
        <v>11</v>
      </c>
      <c r="B14505">
        <v>14</v>
      </c>
      <c r="C14505" t="s">
        <v>9943</v>
      </c>
      <c r="D14505">
        <v>611.29999999999995</v>
      </c>
      <c r="E14505">
        <v>38.340000000000003</v>
      </c>
      <c r="F14505">
        <v>0.28000000000000003</v>
      </c>
      <c r="G14505">
        <v>26.93</v>
      </c>
      <c r="H14505">
        <v>20.78</v>
      </c>
      <c r="I14505">
        <v>41.127266669999997</v>
      </c>
      <c r="J14505">
        <v>-73.808166670000006</v>
      </c>
      <c r="K14505">
        <v>6.99</v>
      </c>
    </row>
    <row r="14506" spans="1:11" x14ac:dyDescent="0.3">
      <c r="A14506" t="s">
        <v>11</v>
      </c>
      <c r="B14506">
        <v>14</v>
      </c>
      <c r="C14506" t="s">
        <v>9944</v>
      </c>
      <c r="D14506">
        <v>613.6</v>
      </c>
      <c r="E14506">
        <v>32.01</v>
      </c>
      <c r="F14506">
        <v>0.28000000000000003</v>
      </c>
      <c r="G14506">
        <v>26.92</v>
      </c>
      <c r="H14506">
        <v>21.27</v>
      </c>
      <c r="I14506">
        <v>41.127249999999997</v>
      </c>
      <c r="J14506">
        <v>-73.808166670000006</v>
      </c>
      <c r="K14506">
        <v>6.97</v>
      </c>
    </row>
    <row r="14507" spans="1:11" x14ac:dyDescent="0.3">
      <c r="A14507" t="s">
        <v>11</v>
      </c>
      <c r="B14507">
        <v>14</v>
      </c>
      <c r="C14507" t="s">
        <v>9945</v>
      </c>
      <c r="D14507">
        <v>612.5</v>
      </c>
      <c r="E14507">
        <v>39.840000000000003</v>
      </c>
      <c r="F14507">
        <v>0.28000000000000003</v>
      </c>
      <c r="G14507">
        <v>26.92</v>
      </c>
      <c r="H14507">
        <v>21.15</v>
      </c>
      <c r="I14507">
        <v>41.127249999999997</v>
      </c>
      <c r="J14507">
        <v>-73.808166670000006</v>
      </c>
      <c r="K14507">
        <v>6.99</v>
      </c>
    </row>
    <row r="14508" spans="1:11" x14ac:dyDescent="0.3">
      <c r="A14508" t="s">
        <v>11</v>
      </c>
      <c r="B14508">
        <v>14</v>
      </c>
      <c r="C14508" t="s">
        <v>9946</v>
      </c>
      <c r="D14508">
        <v>615.20000000000005</v>
      </c>
      <c r="E14508">
        <v>42.71</v>
      </c>
      <c r="F14508">
        <v>0.28999999999999998</v>
      </c>
      <c r="G14508">
        <v>26.93</v>
      </c>
      <c r="H14508">
        <v>26.35</v>
      </c>
      <c r="I14508">
        <v>41.127249999999997</v>
      </c>
      <c r="J14508">
        <v>-73.808166670000006</v>
      </c>
      <c r="K14508">
        <v>6.98</v>
      </c>
    </row>
    <row r="14509" spans="1:11" x14ac:dyDescent="0.3">
      <c r="A14509" t="s">
        <v>11</v>
      </c>
      <c r="B14509">
        <v>14</v>
      </c>
      <c r="C14509" t="s">
        <v>9947</v>
      </c>
      <c r="D14509">
        <v>616.9</v>
      </c>
      <c r="E14509">
        <v>45.02</v>
      </c>
      <c r="F14509">
        <v>0.28999999999999998</v>
      </c>
      <c r="G14509">
        <v>26.9</v>
      </c>
      <c r="H14509">
        <v>19.88</v>
      </c>
      <c r="I14509">
        <v>41.127249999999997</v>
      </c>
      <c r="J14509">
        <v>-73.808166670000006</v>
      </c>
      <c r="K14509">
        <v>7.01</v>
      </c>
    </row>
    <row r="14510" spans="1:11" x14ac:dyDescent="0.3">
      <c r="A14510" t="s">
        <v>11</v>
      </c>
      <c r="B14510">
        <v>14</v>
      </c>
      <c r="C14510" t="s">
        <v>9948</v>
      </c>
      <c r="D14510">
        <v>614.29999999999995</v>
      </c>
      <c r="E14510">
        <v>49.71</v>
      </c>
      <c r="F14510">
        <v>0.28999999999999998</v>
      </c>
      <c r="G14510">
        <v>26.9</v>
      </c>
      <c r="H14510">
        <v>19.940000000000001</v>
      </c>
      <c r="I14510">
        <v>41.127249999999997</v>
      </c>
      <c r="J14510">
        <v>-73.808166670000006</v>
      </c>
      <c r="K14510">
        <v>7.03</v>
      </c>
    </row>
    <row r="14511" spans="1:11" x14ac:dyDescent="0.3">
      <c r="A14511" t="s">
        <v>11</v>
      </c>
      <c r="B14511">
        <v>14</v>
      </c>
      <c r="C14511" t="s">
        <v>9949</v>
      </c>
      <c r="D14511">
        <v>612.70000000000005</v>
      </c>
      <c r="E14511">
        <v>50.36</v>
      </c>
      <c r="F14511">
        <v>0.28000000000000003</v>
      </c>
      <c r="G14511">
        <v>26.93</v>
      </c>
      <c r="H14511">
        <v>27.02</v>
      </c>
      <c r="I14511">
        <v>41.127233330000003</v>
      </c>
      <c r="J14511">
        <v>-73.808166670000006</v>
      </c>
      <c r="K14511">
        <v>7.03</v>
      </c>
    </row>
    <row r="14512" spans="1:11" x14ac:dyDescent="0.3">
      <c r="A14512" t="s">
        <v>11</v>
      </c>
      <c r="B14512">
        <v>14</v>
      </c>
      <c r="C14512" t="s">
        <v>9950</v>
      </c>
      <c r="D14512">
        <v>622.5</v>
      </c>
      <c r="E14512">
        <v>45.18</v>
      </c>
      <c r="F14512">
        <v>0.28999999999999998</v>
      </c>
      <c r="G14512">
        <v>26.91</v>
      </c>
      <c r="H14512">
        <v>19.72</v>
      </c>
      <c r="I14512">
        <v>41.127233330000003</v>
      </c>
      <c r="J14512">
        <v>-73.808166670000006</v>
      </c>
      <c r="K14512">
        <v>7.02</v>
      </c>
    </row>
    <row r="14513" spans="1:11" x14ac:dyDescent="0.3">
      <c r="A14513" t="s">
        <v>11</v>
      </c>
      <c r="B14513">
        <v>14</v>
      </c>
      <c r="C14513" t="s">
        <v>9951</v>
      </c>
      <c r="D14513">
        <v>613.79999999999995</v>
      </c>
      <c r="E14513">
        <v>52.82</v>
      </c>
      <c r="F14513">
        <v>0.28000000000000003</v>
      </c>
      <c r="G14513">
        <v>26.95</v>
      </c>
      <c r="H14513">
        <v>19.079999999999998</v>
      </c>
      <c r="I14513">
        <v>41.127233330000003</v>
      </c>
      <c r="J14513">
        <v>-73.808166670000006</v>
      </c>
      <c r="K14513">
        <v>7.04</v>
      </c>
    </row>
    <row r="14514" spans="1:11" x14ac:dyDescent="0.3">
      <c r="A14514" t="s">
        <v>11</v>
      </c>
      <c r="B14514">
        <v>14</v>
      </c>
      <c r="C14514" t="s">
        <v>9952</v>
      </c>
      <c r="D14514">
        <v>616.1</v>
      </c>
      <c r="E14514">
        <v>46.42</v>
      </c>
      <c r="F14514">
        <v>0.28999999999999998</v>
      </c>
      <c r="G14514">
        <v>26.94</v>
      </c>
      <c r="H14514">
        <v>19.55</v>
      </c>
      <c r="I14514">
        <v>41.127216670000003</v>
      </c>
      <c r="J14514">
        <v>-73.808166670000006</v>
      </c>
      <c r="K14514">
        <v>7.02</v>
      </c>
    </row>
    <row r="14515" spans="1:11" x14ac:dyDescent="0.3">
      <c r="A14515" t="s">
        <v>11</v>
      </c>
      <c r="B14515">
        <v>14</v>
      </c>
      <c r="C14515" t="s">
        <v>9953</v>
      </c>
      <c r="D14515">
        <v>614.29999999999995</v>
      </c>
      <c r="E14515">
        <v>52.66</v>
      </c>
      <c r="F14515">
        <v>0.28000000000000003</v>
      </c>
      <c r="G14515">
        <v>26.95</v>
      </c>
      <c r="H14515">
        <v>19.329999999999998</v>
      </c>
      <c r="I14515">
        <v>41.127216670000003</v>
      </c>
      <c r="J14515">
        <v>-73.808166670000006</v>
      </c>
      <c r="K14515">
        <v>7.02</v>
      </c>
    </row>
    <row r="14516" spans="1:11" x14ac:dyDescent="0.3">
      <c r="A14516" t="s">
        <v>11</v>
      </c>
      <c r="B14516">
        <v>14</v>
      </c>
      <c r="C14516" t="s">
        <v>9954</v>
      </c>
      <c r="D14516">
        <v>613.29999999999995</v>
      </c>
      <c r="E14516">
        <v>51.73</v>
      </c>
      <c r="F14516">
        <v>0.28000000000000003</v>
      </c>
      <c r="G14516">
        <v>26.96</v>
      </c>
      <c r="H14516">
        <v>19.79</v>
      </c>
      <c r="I14516">
        <v>41.127216670000003</v>
      </c>
      <c r="J14516">
        <v>-73.808166670000006</v>
      </c>
      <c r="K14516">
        <v>7.04</v>
      </c>
    </row>
    <row r="14517" spans="1:11" x14ac:dyDescent="0.3">
      <c r="A14517" t="s">
        <v>11</v>
      </c>
      <c r="B14517">
        <v>14</v>
      </c>
      <c r="C14517" t="s">
        <v>9955</v>
      </c>
      <c r="D14517">
        <v>614.9</v>
      </c>
      <c r="E14517">
        <v>55.71</v>
      </c>
      <c r="F14517">
        <v>0.28999999999999998</v>
      </c>
      <c r="G14517">
        <v>26.98</v>
      </c>
      <c r="H14517">
        <v>20.239999999999998</v>
      </c>
      <c r="I14517">
        <v>41.127216670000003</v>
      </c>
      <c r="J14517">
        <v>-73.808166670000006</v>
      </c>
      <c r="K14517">
        <v>7.06</v>
      </c>
    </row>
    <row r="14518" spans="1:11" x14ac:dyDescent="0.3">
      <c r="A14518" t="s">
        <v>11</v>
      </c>
      <c r="B14518">
        <v>14</v>
      </c>
      <c r="C14518" t="s">
        <v>9956</v>
      </c>
      <c r="D14518">
        <v>617.5</v>
      </c>
      <c r="E14518">
        <v>62.09</v>
      </c>
      <c r="F14518">
        <v>0.28999999999999998</v>
      </c>
      <c r="G14518">
        <v>27.01</v>
      </c>
      <c r="H14518">
        <v>19.899999999999999</v>
      </c>
      <c r="I14518">
        <v>41.127216670000003</v>
      </c>
      <c r="J14518">
        <v>-73.808166670000006</v>
      </c>
      <c r="K14518">
        <v>7.07</v>
      </c>
    </row>
    <row r="14519" spans="1:11" x14ac:dyDescent="0.3">
      <c r="A14519" t="s">
        <v>11</v>
      </c>
      <c r="B14519">
        <v>14</v>
      </c>
      <c r="C14519" t="s">
        <v>9957</v>
      </c>
      <c r="D14519">
        <v>616.79999999999995</v>
      </c>
      <c r="E14519">
        <v>62.14</v>
      </c>
      <c r="F14519">
        <v>0.28999999999999998</v>
      </c>
      <c r="G14519">
        <v>27</v>
      </c>
      <c r="H14519">
        <v>20.36</v>
      </c>
      <c r="I14519">
        <v>41.127216670000003</v>
      </c>
      <c r="J14519">
        <v>-73.808166670000006</v>
      </c>
      <c r="K14519">
        <v>7.07</v>
      </c>
    </row>
    <row r="14520" spans="1:11" x14ac:dyDescent="0.3">
      <c r="A14520" t="s">
        <v>11</v>
      </c>
      <c r="B14520">
        <v>14</v>
      </c>
      <c r="C14520" t="s">
        <v>9958</v>
      </c>
      <c r="D14520">
        <v>617</v>
      </c>
      <c r="E14520">
        <v>61.13</v>
      </c>
      <c r="F14520">
        <v>0.28999999999999998</v>
      </c>
      <c r="G14520">
        <v>27.02</v>
      </c>
      <c r="H14520">
        <v>23.2</v>
      </c>
      <c r="I14520">
        <v>41.127233330000003</v>
      </c>
      <c r="J14520">
        <v>-73.808166670000006</v>
      </c>
      <c r="K14520">
        <v>7.09</v>
      </c>
    </row>
    <row r="14521" spans="1:11" x14ac:dyDescent="0.3">
      <c r="A14521" t="s">
        <v>11</v>
      </c>
      <c r="B14521">
        <v>14</v>
      </c>
      <c r="C14521" t="s">
        <v>9959</v>
      </c>
      <c r="D14521">
        <v>617.20000000000005</v>
      </c>
      <c r="E14521">
        <v>61.14</v>
      </c>
      <c r="F14521">
        <v>0.28999999999999998</v>
      </c>
      <c r="G14521">
        <v>27.01</v>
      </c>
      <c r="H14521">
        <v>19.91</v>
      </c>
      <c r="I14521">
        <v>41.127233330000003</v>
      </c>
      <c r="J14521">
        <v>-73.808166670000006</v>
      </c>
      <c r="K14521">
        <v>7.08</v>
      </c>
    </row>
    <row r="14522" spans="1:11" x14ac:dyDescent="0.3">
      <c r="A14522" t="s">
        <v>11</v>
      </c>
      <c r="B14522">
        <v>14</v>
      </c>
      <c r="C14522" t="s">
        <v>9960</v>
      </c>
      <c r="D14522">
        <v>616.4</v>
      </c>
      <c r="E14522">
        <v>61.31</v>
      </c>
      <c r="F14522">
        <v>0.28999999999999998</v>
      </c>
      <c r="G14522">
        <v>27.05</v>
      </c>
      <c r="H14522">
        <v>20.6</v>
      </c>
      <c r="I14522">
        <v>41.127233330000003</v>
      </c>
      <c r="J14522">
        <v>-73.808166670000006</v>
      </c>
      <c r="K14522">
        <v>7.11</v>
      </c>
    </row>
    <row r="14523" spans="1:11" x14ac:dyDescent="0.3">
      <c r="A14523" t="s">
        <v>11</v>
      </c>
      <c r="B14523">
        <v>14</v>
      </c>
      <c r="C14523" t="s">
        <v>9961</v>
      </c>
      <c r="D14523">
        <v>618.20000000000005</v>
      </c>
      <c r="E14523">
        <v>60.83</v>
      </c>
      <c r="F14523">
        <v>0.28999999999999998</v>
      </c>
      <c r="G14523">
        <v>27.1</v>
      </c>
      <c r="H14523">
        <v>20.29</v>
      </c>
      <c r="I14523">
        <v>41.127249999999997</v>
      </c>
      <c r="J14523">
        <v>-73.808166670000006</v>
      </c>
      <c r="K14523">
        <v>7.09</v>
      </c>
    </row>
    <row r="14524" spans="1:11" x14ac:dyDescent="0.3">
      <c r="A14524" t="s">
        <v>11</v>
      </c>
      <c r="B14524">
        <v>14</v>
      </c>
      <c r="C14524" t="s">
        <v>9962</v>
      </c>
      <c r="D14524">
        <v>619.70000000000005</v>
      </c>
      <c r="E14524">
        <v>51.54</v>
      </c>
      <c r="F14524">
        <v>0.28999999999999998</v>
      </c>
      <c r="G14524">
        <v>27.08</v>
      </c>
      <c r="H14524">
        <v>20</v>
      </c>
      <c r="I14524">
        <v>41.127249999999997</v>
      </c>
      <c r="J14524">
        <v>-73.808166670000006</v>
      </c>
      <c r="K14524">
        <v>7.04</v>
      </c>
    </row>
    <row r="14525" spans="1:11" x14ac:dyDescent="0.3">
      <c r="A14525" t="s">
        <v>11</v>
      </c>
      <c r="B14525">
        <v>14</v>
      </c>
      <c r="C14525" t="s">
        <v>9963</v>
      </c>
      <c r="D14525">
        <v>622</v>
      </c>
      <c r="E14525">
        <v>62.44</v>
      </c>
      <c r="F14525">
        <v>0.28999999999999998</v>
      </c>
      <c r="G14525">
        <v>27.12</v>
      </c>
      <c r="H14525">
        <v>19.510000000000002</v>
      </c>
      <c r="I14525">
        <v>41.127249999999997</v>
      </c>
      <c r="J14525">
        <v>-73.808166670000006</v>
      </c>
      <c r="K14525">
        <v>7.07</v>
      </c>
    </row>
    <row r="14526" spans="1:11" x14ac:dyDescent="0.3">
      <c r="A14526" t="s">
        <v>11</v>
      </c>
      <c r="B14526">
        <v>14</v>
      </c>
      <c r="C14526" t="s">
        <v>9964</v>
      </c>
      <c r="D14526">
        <v>619.29999999999995</v>
      </c>
      <c r="E14526">
        <v>57.73</v>
      </c>
      <c r="F14526">
        <v>0.28999999999999998</v>
      </c>
      <c r="G14526">
        <v>27.09</v>
      </c>
      <c r="H14526">
        <v>19.260000000000002</v>
      </c>
      <c r="I14526">
        <v>41.127249999999997</v>
      </c>
      <c r="J14526">
        <v>-73.808166670000006</v>
      </c>
      <c r="K14526">
        <v>7.07</v>
      </c>
    </row>
    <row r="14527" spans="1:11" x14ac:dyDescent="0.3">
      <c r="A14527" t="s">
        <v>11</v>
      </c>
      <c r="B14527">
        <v>14</v>
      </c>
      <c r="C14527" t="s">
        <v>9965</v>
      </c>
      <c r="D14527">
        <v>621.70000000000005</v>
      </c>
      <c r="E14527">
        <v>54.71</v>
      </c>
      <c r="F14527">
        <v>0.28999999999999998</v>
      </c>
      <c r="G14527">
        <v>27.09</v>
      </c>
      <c r="H14527">
        <v>27.55</v>
      </c>
      <c r="I14527">
        <v>41.127249999999997</v>
      </c>
      <c r="J14527">
        <v>-73.808166670000006</v>
      </c>
      <c r="K14527">
        <v>7.04</v>
      </c>
    </row>
    <row r="14528" spans="1:11" x14ac:dyDescent="0.3">
      <c r="A14528" t="s">
        <v>11</v>
      </c>
      <c r="B14528">
        <v>14</v>
      </c>
      <c r="C14528" t="s">
        <v>9966</v>
      </c>
      <c r="D14528">
        <v>621.70000000000005</v>
      </c>
      <c r="E14528">
        <v>62.86</v>
      </c>
      <c r="F14528">
        <v>0.28999999999999998</v>
      </c>
      <c r="G14528">
        <v>27.14</v>
      </c>
      <c r="H14528">
        <v>19.440000000000001</v>
      </c>
      <c r="I14528">
        <v>41.127249999999997</v>
      </c>
      <c r="J14528">
        <v>-73.808166670000006</v>
      </c>
      <c r="K14528">
        <v>7.07</v>
      </c>
    </row>
    <row r="14529" spans="1:11" x14ac:dyDescent="0.3">
      <c r="A14529" t="s">
        <v>11</v>
      </c>
      <c r="B14529">
        <v>14</v>
      </c>
      <c r="C14529" t="s">
        <v>9967</v>
      </c>
      <c r="D14529">
        <v>622</v>
      </c>
      <c r="E14529">
        <v>64.39</v>
      </c>
      <c r="F14529">
        <v>0.28999999999999998</v>
      </c>
      <c r="G14529">
        <v>27.13</v>
      </c>
      <c r="H14529">
        <v>20.309999999999999</v>
      </c>
      <c r="I14529">
        <v>41.127249999999997</v>
      </c>
      <c r="J14529">
        <v>-73.808166670000006</v>
      </c>
      <c r="K14529">
        <v>7.08</v>
      </c>
    </row>
    <row r="14530" spans="1:11" x14ac:dyDescent="0.3">
      <c r="A14530" t="s">
        <v>11</v>
      </c>
      <c r="B14530">
        <v>14</v>
      </c>
      <c r="C14530" t="s">
        <v>9968</v>
      </c>
      <c r="D14530">
        <v>623.6</v>
      </c>
      <c r="E14530">
        <v>59.64</v>
      </c>
      <c r="F14530">
        <v>0.28999999999999998</v>
      </c>
      <c r="G14530">
        <v>27.12</v>
      </c>
      <c r="H14530">
        <v>19.850000000000001</v>
      </c>
      <c r="I14530">
        <v>41.127249999999997</v>
      </c>
      <c r="J14530">
        <v>-73.808166670000006</v>
      </c>
      <c r="K14530">
        <v>7.06</v>
      </c>
    </row>
    <row r="14531" spans="1:11" x14ac:dyDescent="0.3">
      <c r="A14531" t="s">
        <v>11</v>
      </c>
      <c r="B14531">
        <v>14</v>
      </c>
      <c r="C14531" t="s">
        <v>9969</v>
      </c>
      <c r="D14531">
        <v>628</v>
      </c>
      <c r="E14531">
        <v>64.58</v>
      </c>
      <c r="F14531">
        <v>0.28999999999999998</v>
      </c>
      <c r="G14531">
        <v>27.2</v>
      </c>
      <c r="H14531">
        <v>19.399999999999999</v>
      </c>
      <c r="I14531">
        <v>41.127249999999997</v>
      </c>
      <c r="J14531">
        <v>-73.808166670000006</v>
      </c>
      <c r="K14531">
        <v>7.08</v>
      </c>
    </row>
    <row r="14532" spans="1:11" x14ac:dyDescent="0.3">
      <c r="A14532" t="s">
        <v>11</v>
      </c>
      <c r="B14532">
        <v>14</v>
      </c>
      <c r="C14532" t="s">
        <v>9970</v>
      </c>
      <c r="D14532">
        <v>626.5</v>
      </c>
      <c r="E14532">
        <v>66.959999999999994</v>
      </c>
      <c r="F14532">
        <v>0.28999999999999998</v>
      </c>
      <c r="G14532">
        <v>27.17</v>
      </c>
      <c r="H14532">
        <v>19.75</v>
      </c>
      <c r="I14532">
        <v>41.127233330000003</v>
      </c>
      <c r="J14532">
        <v>-73.808166670000006</v>
      </c>
      <c r="K14532">
        <v>7.07</v>
      </c>
    </row>
    <row r="14533" spans="1:11" x14ac:dyDescent="0.3">
      <c r="A14533" t="s">
        <v>11</v>
      </c>
      <c r="B14533">
        <v>14</v>
      </c>
      <c r="C14533" t="s">
        <v>9971</v>
      </c>
      <c r="D14533">
        <v>630.20000000000005</v>
      </c>
      <c r="E14533">
        <v>64.91</v>
      </c>
      <c r="F14533">
        <v>0.28999999999999998</v>
      </c>
      <c r="G14533">
        <v>27.21</v>
      </c>
      <c r="H14533">
        <v>19.47</v>
      </c>
      <c r="I14533">
        <v>41.127233330000003</v>
      </c>
      <c r="J14533">
        <v>-73.808166670000006</v>
      </c>
      <c r="K14533">
        <v>7.07</v>
      </c>
    </row>
    <row r="14534" spans="1:11" x14ac:dyDescent="0.3">
      <c r="A14534" t="s">
        <v>11</v>
      </c>
      <c r="B14534">
        <v>14</v>
      </c>
      <c r="C14534" t="s">
        <v>9972</v>
      </c>
      <c r="D14534">
        <v>629.29999999999995</v>
      </c>
      <c r="E14534">
        <v>58.89</v>
      </c>
      <c r="F14534">
        <v>0.28999999999999998</v>
      </c>
      <c r="G14534">
        <v>27.21</v>
      </c>
      <c r="H14534">
        <v>19.5</v>
      </c>
      <c r="I14534">
        <v>41.127233330000003</v>
      </c>
      <c r="J14534">
        <v>-73.808166670000006</v>
      </c>
      <c r="K14534">
        <v>7.07</v>
      </c>
    </row>
    <row r="14535" spans="1:11" x14ac:dyDescent="0.3">
      <c r="A14535" t="s">
        <v>11</v>
      </c>
      <c r="B14535">
        <v>14</v>
      </c>
      <c r="C14535" t="s">
        <v>9973</v>
      </c>
      <c r="D14535">
        <v>626.29999999999995</v>
      </c>
      <c r="E14535">
        <v>63.43</v>
      </c>
      <c r="F14535">
        <v>0.28999999999999998</v>
      </c>
      <c r="G14535">
        <v>27.21</v>
      </c>
      <c r="H14535">
        <v>23.52</v>
      </c>
      <c r="I14535">
        <v>41.127249999999997</v>
      </c>
      <c r="J14535">
        <v>-73.808166670000006</v>
      </c>
      <c r="K14535">
        <v>7.07</v>
      </c>
    </row>
    <row r="14536" spans="1:11" x14ac:dyDescent="0.3">
      <c r="A14536" t="s">
        <v>11</v>
      </c>
      <c r="B14536">
        <v>14</v>
      </c>
      <c r="C14536" t="s">
        <v>9974</v>
      </c>
      <c r="D14536">
        <v>629.1</v>
      </c>
      <c r="E14536">
        <v>59.93</v>
      </c>
      <c r="F14536">
        <v>0.28999999999999998</v>
      </c>
      <c r="G14536">
        <v>27.23</v>
      </c>
      <c r="H14536">
        <v>94.8</v>
      </c>
      <c r="I14536">
        <v>41.127249999999997</v>
      </c>
      <c r="J14536">
        <v>-73.808000000000007</v>
      </c>
      <c r="K14536">
        <v>7.05</v>
      </c>
    </row>
    <row r="14537" spans="1:11" x14ac:dyDescent="0.3">
      <c r="A14537" t="s">
        <v>11</v>
      </c>
      <c r="B14537">
        <v>14</v>
      </c>
      <c r="C14537" t="s">
        <v>9975</v>
      </c>
      <c r="D14537">
        <v>629.70000000000005</v>
      </c>
      <c r="E14537">
        <v>64.510000000000005</v>
      </c>
      <c r="F14537">
        <v>0.28999999999999998</v>
      </c>
      <c r="G14537">
        <v>27.22</v>
      </c>
      <c r="H14537">
        <v>19.43</v>
      </c>
      <c r="I14537">
        <v>41.127249999999997</v>
      </c>
      <c r="J14537">
        <v>-73.808000000000007</v>
      </c>
      <c r="K14537">
        <v>7.06</v>
      </c>
    </row>
    <row r="14538" spans="1:11" x14ac:dyDescent="0.3">
      <c r="A14538" t="s">
        <v>11</v>
      </c>
      <c r="B14538">
        <v>14</v>
      </c>
      <c r="C14538" t="s">
        <v>9976</v>
      </c>
      <c r="D14538">
        <v>629</v>
      </c>
      <c r="E14538">
        <v>63.99</v>
      </c>
      <c r="F14538">
        <v>0.28999999999999998</v>
      </c>
      <c r="G14538">
        <v>27.24</v>
      </c>
      <c r="H14538">
        <v>19.03</v>
      </c>
      <c r="I14538">
        <v>41.127266669999997</v>
      </c>
      <c r="J14538">
        <v>-73.808000000000007</v>
      </c>
      <c r="K14538">
        <v>7.08</v>
      </c>
    </row>
    <row r="14539" spans="1:11" x14ac:dyDescent="0.3">
      <c r="A14539" t="s">
        <v>11</v>
      </c>
      <c r="B14539">
        <v>14</v>
      </c>
      <c r="C14539" t="s">
        <v>9977</v>
      </c>
      <c r="D14539">
        <v>630</v>
      </c>
      <c r="E14539">
        <v>66.98</v>
      </c>
      <c r="F14539">
        <v>0.28999999999999998</v>
      </c>
      <c r="G14539">
        <v>27.23</v>
      </c>
      <c r="H14539">
        <v>27.23</v>
      </c>
      <c r="I14539">
        <v>41.127266669999997</v>
      </c>
      <c r="J14539">
        <v>-73.808000000000007</v>
      </c>
      <c r="K14539">
        <v>7.08</v>
      </c>
    </row>
    <row r="14540" spans="1:11" x14ac:dyDescent="0.3">
      <c r="A14540" t="s">
        <v>11</v>
      </c>
      <c r="B14540">
        <v>14</v>
      </c>
      <c r="C14540" t="s">
        <v>9978</v>
      </c>
      <c r="D14540">
        <v>635.5</v>
      </c>
      <c r="E14540">
        <v>61.74</v>
      </c>
      <c r="F14540">
        <v>0.28999999999999998</v>
      </c>
      <c r="G14540">
        <v>27.26</v>
      </c>
      <c r="H14540">
        <v>20.2</v>
      </c>
      <c r="I14540">
        <v>41.127266669999997</v>
      </c>
      <c r="J14540">
        <v>-73.808000000000007</v>
      </c>
      <c r="K14540">
        <v>7.05</v>
      </c>
    </row>
    <row r="14541" spans="1:11" x14ac:dyDescent="0.3">
      <c r="A14541" t="s">
        <v>11</v>
      </c>
      <c r="B14541">
        <v>14</v>
      </c>
      <c r="C14541" t="s">
        <v>9979</v>
      </c>
      <c r="D14541">
        <v>635.70000000000005</v>
      </c>
      <c r="E14541">
        <v>58.61</v>
      </c>
      <c r="F14541">
        <v>0.28999999999999998</v>
      </c>
      <c r="G14541">
        <v>27.24</v>
      </c>
      <c r="H14541">
        <v>20.71</v>
      </c>
      <c r="I14541">
        <v>41.127266669999997</v>
      </c>
      <c r="J14541">
        <v>-73.808000000000007</v>
      </c>
      <c r="K14541">
        <v>7.05</v>
      </c>
    </row>
    <row r="14542" spans="1:11" x14ac:dyDescent="0.3">
      <c r="A14542" t="s">
        <v>11</v>
      </c>
      <c r="B14542">
        <v>14</v>
      </c>
      <c r="C14542" t="s">
        <v>9980</v>
      </c>
      <c r="D14542">
        <v>637.9</v>
      </c>
      <c r="E14542">
        <v>65.38</v>
      </c>
      <c r="F14542">
        <v>0.28999999999999998</v>
      </c>
      <c r="G14542">
        <v>27.24</v>
      </c>
      <c r="H14542">
        <v>20.73</v>
      </c>
      <c r="I14542">
        <v>41.127266669999997</v>
      </c>
      <c r="J14542">
        <v>-73.808000000000007</v>
      </c>
      <c r="K14542">
        <v>7.05</v>
      </c>
    </row>
    <row r="14543" spans="1:11" x14ac:dyDescent="0.3">
      <c r="A14543" t="s">
        <v>11</v>
      </c>
      <c r="B14543">
        <v>14</v>
      </c>
      <c r="C14543" t="s">
        <v>9981</v>
      </c>
      <c r="D14543">
        <v>636.5</v>
      </c>
      <c r="E14543">
        <v>64.319999999999993</v>
      </c>
      <c r="F14543">
        <v>0.28999999999999998</v>
      </c>
      <c r="G14543">
        <v>27.25</v>
      </c>
      <c r="H14543">
        <v>20.149999999999999</v>
      </c>
      <c r="I14543">
        <v>41.127249999999997</v>
      </c>
      <c r="J14543">
        <v>-73.808000000000007</v>
      </c>
      <c r="K14543">
        <v>7.06</v>
      </c>
    </row>
    <row r="14544" spans="1:11" x14ac:dyDescent="0.3">
      <c r="A14544" t="s">
        <v>11</v>
      </c>
      <c r="B14544">
        <v>14</v>
      </c>
      <c r="C14544" t="s">
        <v>9982</v>
      </c>
      <c r="D14544">
        <v>635.29999999999995</v>
      </c>
      <c r="E14544">
        <v>64.510000000000005</v>
      </c>
      <c r="F14544">
        <v>0.28999999999999998</v>
      </c>
      <c r="G14544">
        <v>27.19</v>
      </c>
      <c r="H14544">
        <v>19.600000000000001</v>
      </c>
      <c r="I14544">
        <v>41.127249999999997</v>
      </c>
      <c r="J14544">
        <v>-73.808000000000007</v>
      </c>
      <c r="K14544">
        <v>7.05</v>
      </c>
    </row>
    <row r="14545" spans="1:11" x14ac:dyDescent="0.3">
      <c r="A14545" t="s">
        <v>11</v>
      </c>
      <c r="B14545">
        <v>14</v>
      </c>
      <c r="C14545" t="s">
        <v>9983</v>
      </c>
      <c r="D14545">
        <v>638.4</v>
      </c>
      <c r="E14545">
        <v>61.84</v>
      </c>
      <c r="F14545">
        <v>0.28999999999999998</v>
      </c>
      <c r="G14545">
        <v>27.26</v>
      </c>
      <c r="H14545">
        <v>20.309999999999999</v>
      </c>
      <c r="I14545">
        <v>41.127233330000003</v>
      </c>
      <c r="J14545">
        <v>-73.808000000000007</v>
      </c>
      <c r="K14545">
        <v>7.04</v>
      </c>
    </row>
    <row r="14546" spans="1:11" x14ac:dyDescent="0.3">
      <c r="A14546" t="s">
        <v>11</v>
      </c>
      <c r="B14546">
        <v>14</v>
      </c>
      <c r="C14546" t="s">
        <v>9984</v>
      </c>
      <c r="D14546">
        <v>637.9</v>
      </c>
      <c r="E14546">
        <v>62.64</v>
      </c>
      <c r="F14546">
        <v>0.28999999999999998</v>
      </c>
      <c r="G14546">
        <v>27.24</v>
      </c>
      <c r="H14546">
        <v>20.260000000000002</v>
      </c>
      <c r="I14546">
        <v>41.127233330000003</v>
      </c>
      <c r="J14546">
        <v>-73.808000000000007</v>
      </c>
      <c r="K14546">
        <v>7.04</v>
      </c>
    </row>
    <row r="14547" spans="1:11" x14ac:dyDescent="0.3">
      <c r="A14547" t="s">
        <v>11</v>
      </c>
      <c r="B14547">
        <v>14</v>
      </c>
      <c r="C14547" t="s">
        <v>9985</v>
      </c>
      <c r="D14547">
        <v>633.70000000000005</v>
      </c>
      <c r="E14547">
        <v>58.69</v>
      </c>
      <c r="F14547">
        <v>0.28999999999999998</v>
      </c>
      <c r="G14547">
        <v>27.26</v>
      </c>
      <c r="H14547">
        <v>22.36</v>
      </c>
      <c r="I14547">
        <v>41.127233330000003</v>
      </c>
      <c r="J14547">
        <v>-73.808166670000006</v>
      </c>
      <c r="K14547">
        <v>7.03</v>
      </c>
    </row>
    <row r="14548" spans="1:11" x14ac:dyDescent="0.3">
      <c r="A14548" t="s">
        <v>11</v>
      </c>
      <c r="B14548">
        <v>14</v>
      </c>
      <c r="C14548" t="s">
        <v>9986</v>
      </c>
      <c r="D14548">
        <v>634</v>
      </c>
      <c r="E14548">
        <v>59.87</v>
      </c>
      <c r="F14548">
        <v>0.28999999999999998</v>
      </c>
      <c r="G14548">
        <v>27.25</v>
      </c>
      <c r="H14548">
        <v>24.91</v>
      </c>
      <c r="I14548">
        <v>41.127249999999997</v>
      </c>
      <c r="J14548">
        <v>-73.808166670000006</v>
      </c>
      <c r="K14548">
        <v>7.03</v>
      </c>
    </row>
    <row r="14549" spans="1:11" x14ac:dyDescent="0.3">
      <c r="A14549" t="s">
        <v>11</v>
      </c>
      <c r="B14549">
        <v>14</v>
      </c>
      <c r="C14549" t="s">
        <v>9987</v>
      </c>
      <c r="D14549">
        <v>636</v>
      </c>
      <c r="E14549">
        <v>59.89</v>
      </c>
      <c r="F14549">
        <v>0.28999999999999998</v>
      </c>
      <c r="G14549">
        <v>27.25</v>
      </c>
      <c r="H14549">
        <v>20.66</v>
      </c>
      <c r="I14549">
        <v>41.127249999999997</v>
      </c>
      <c r="J14549">
        <v>-73.808166670000006</v>
      </c>
      <c r="K14549">
        <v>7.02</v>
      </c>
    </row>
    <row r="14550" spans="1:11" x14ac:dyDescent="0.3">
      <c r="A14550" t="s">
        <v>11</v>
      </c>
      <c r="B14550">
        <v>14</v>
      </c>
      <c r="C14550" t="s">
        <v>9988</v>
      </c>
      <c r="D14550">
        <v>634.4</v>
      </c>
      <c r="E14550">
        <v>56.76</v>
      </c>
      <c r="F14550">
        <v>0.28999999999999998</v>
      </c>
      <c r="G14550">
        <v>27.23</v>
      </c>
      <c r="H14550">
        <v>20.72</v>
      </c>
      <c r="I14550">
        <v>41.127249999999997</v>
      </c>
      <c r="J14550">
        <v>-73.808166670000006</v>
      </c>
      <c r="K14550">
        <v>7.02</v>
      </c>
    </row>
    <row r="14551" spans="1:11" x14ac:dyDescent="0.3">
      <c r="A14551" t="s">
        <v>11</v>
      </c>
      <c r="B14551">
        <v>14</v>
      </c>
      <c r="C14551" t="s">
        <v>9989</v>
      </c>
      <c r="D14551">
        <v>635.4</v>
      </c>
      <c r="E14551">
        <v>54.73</v>
      </c>
      <c r="F14551">
        <v>0.28999999999999998</v>
      </c>
      <c r="G14551">
        <v>27.23</v>
      </c>
      <c r="H14551">
        <v>19.38</v>
      </c>
      <c r="I14551">
        <v>41.127233330000003</v>
      </c>
      <c r="J14551">
        <v>-73.808166670000006</v>
      </c>
      <c r="K14551">
        <v>7.03</v>
      </c>
    </row>
    <row r="14552" spans="1:11" x14ac:dyDescent="0.3">
      <c r="A14552" t="s">
        <v>11</v>
      </c>
      <c r="B14552">
        <v>14</v>
      </c>
      <c r="C14552" t="s">
        <v>9990</v>
      </c>
      <c r="D14552">
        <v>633.4</v>
      </c>
      <c r="E14552">
        <v>49.19</v>
      </c>
      <c r="F14552">
        <v>0.28999999999999998</v>
      </c>
      <c r="G14552">
        <v>27.23</v>
      </c>
      <c r="H14552">
        <v>19.62</v>
      </c>
      <c r="I14552">
        <v>41.127233330000003</v>
      </c>
      <c r="J14552">
        <v>-73.808166670000006</v>
      </c>
      <c r="K14552">
        <v>7.01</v>
      </c>
    </row>
    <row r="14553" spans="1:11" x14ac:dyDescent="0.3">
      <c r="A14553" t="s">
        <v>11</v>
      </c>
      <c r="B14553">
        <v>14</v>
      </c>
      <c r="C14553" t="s">
        <v>9991</v>
      </c>
      <c r="D14553">
        <v>632.70000000000005</v>
      </c>
      <c r="E14553">
        <v>38.25</v>
      </c>
      <c r="F14553">
        <v>0.28999999999999998</v>
      </c>
      <c r="G14553">
        <v>27.22</v>
      </c>
      <c r="H14553">
        <v>19.510000000000002</v>
      </c>
      <c r="I14553">
        <v>41.127233330000003</v>
      </c>
      <c r="J14553">
        <v>-73.808166670000006</v>
      </c>
      <c r="K14553">
        <v>7.01</v>
      </c>
    </row>
    <row r="14554" spans="1:11" x14ac:dyDescent="0.3">
      <c r="A14554" t="s">
        <v>11</v>
      </c>
      <c r="B14554">
        <v>14</v>
      </c>
      <c r="C14554" t="s">
        <v>9992</v>
      </c>
      <c r="D14554">
        <v>633.79999999999995</v>
      </c>
      <c r="E14554">
        <v>42.12</v>
      </c>
      <c r="F14554">
        <v>0.28999999999999998</v>
      </c>
      <c r="G14554">
        <v>27.22</v>
      </c>
      <c r="H14554">
        <v>19.84</v>
      </c>
      <c r="I14554">
        <v>41.127233330000003</v>
      </c>
      <c r="J14554">
        <v>-73.808166670000006</v>
      </c>
      <c r="K14554">
        <v>7</v>
      </c>
    </row>
    <row r="14555" spans="1:11" x14ac:dyDescent="0.3">
      <c r="A14555" t="s">
        <v>11</v>
      </c>
      <c r="B14555">
        <v>14</v>
      </c>
      <c r="C14555" t="s">
        <v>9993</v>
      </c>
      <c r="D14555">
        <v>634.6</v>
      </c>
      <c r="E14555">
        <v>41.58</v>
      </c>
      <c r="F14555">
        <v>0.28999999999999998</v>
      </c>
      <c r="G14555">
        <v>27.22</v>
      </c>
      <c r="H14555">
        <v>19.8</v>
      </c>
      <c r="I14555">
        <v>41.127233330000003</v>
      </c>
      <c r="J14555">
        <v>-73.808166670000006</v>
      </c>
      <c r="K14555">
        <v>7</v>
      </c>
    </row>
    <row r="14556" spans="1:11" x14ac:dyDescent="0.3">
      <c r="A14556" t="s">
        <v>11</v>
      </c>
      <c r="B14556">
        <v>14</v>
      </c>
      <c r="C14556" t="s">
        <v>9994</v>
      </c>
      <c r="D14556">
        <v>632.6</v>
      </c>
      <c r="E14556">
        <v>44.64</v>
      </c>
      <c r="F14556">
        <v>0.28999999999999998</v>
      </c>
      <c r="G14556">
        <v>27.22</v>
      </c>
      <c r="H14556">
        <v>19.84</v>
      </c>
      <c r="I14556">
        <v>41.127233330000003</v>
      </c>
      <c r="J14556">
        <v>-73.808166670000006</v>
      </c>
      <c r="K14556">
        <v>7.01</v>
      </c>
    </row>
    <row r="14557" spans="1:11" x14ac:dyDescent="0.3">
      <c r="A14557" t="s">
        <v>11</v>
      </c>
      <c r="B14557">
        <v>14</v>
      </c>
      <c r="C14557" t="s">
        <v>9995</v>
      </c>
      <c r="D14557">
        <v>634.20000000000005</v>
      </c>
      <c r="E14557">
        <v>46.12</v>
      </c>
      <c r="F14557">
        <v>0.28999999999999998</v>
      </c>
      <c r="G14557">
        <v>27.22</v>
      </c>
      <c r="H14557">
        <v>20.85</v>
      </c>
      <c r="I14557">
        <v>41.127249999999997</v>
      </c>
      <c r="J14557">
        <v>-73.808166670000006</v>
      </c>
      <c r="K14557">
        <v>7</v>
      </c>
    </row>
    <row r="14558" spans="1:11" x14ac:dyDescent="0.3">
      <c r="A14558" t="s">
        <v>11</v>
      </c>
      <c r="B14558">
        <v>14</v>
      </c>
      <c r="C14558" t="s">
        <v>9996</v>
      </c>
      <c r="D14558">
        <v>635.4</v>
      </c>
      <c r="E14558">
        <v>51.48</v>
      </c>
      <c r="F14558">
        <v>0.28999999999999998</v>
      </c>
      <c r="G14558">
        <v>27.22</v>
      </c>
      <c r="H14558">
        <v>20.36</v>
      </c>
      <c r="I14558">
        <v>41.127249999999997</v>
      </c>
      <c r="J14558">
        <v>-73.808166670000006</v>
      </c>
      <c r="K14558">
        <v>7.01</v>
      </c>
    </row>
    <row r="14559" spans="1:11" x14ac:dyDescent="0.3">
      <c r="A14559" t="s">
        <v>11</v>
      </c>
      <c r="B14559">
        <v>14</v>
      </c>
      <c r="C14559" t="s">
        <v>9997</v>
      </c>
      <c r="D14559">
        <v>635.20000000000005</v>
      </c>
      <c r="E14559">
        <v>53.22</v>
      </c>
      <c r="F14559">
        <v>0.28999999999999998</v>
      </c>
      <c r="G14559">
        <v>27.21</v>
      </c>
      <c r="H14559">
        <v>20.09</v>
      </c>
      <c r="I14559">
        <v>41.127249999999997</v>
      </c>
      <c r="J14559">
        <v>-73.808166670000006</v>
      </c>
      <c r="K14559">
        <v>7</v>
      </c>
    </row>
    <row r="14560" spans="1:11" x14ac:dyDescent="0.3">
      <c r="A14560" t="s">
        <v>11</v>
      </c>
      <c r="B14560">
        <v>14</v>
      </c>
      <c r="C14560" t="s">
        <v>9998</v>
      </c>
      <c r="D14560">
        <v>634.9</v>
      </c>
      <c r="E14560">
        <v>54.19</v>
      </c>
      <c r="F14560">
        <v>0.28999999999999998</v>
      </c>
      <c r="G14560">
        <v>27.22</v>
      </c>
      <c r="H14560">
        <v>20.37</v>
      </c>
      <c r="I14560">
        <v>41.127249999999997</v>
      </c>
      <c r="J14560">
        <v>-73.808166670000006</v>
      </c>
      <c r="K14560">
        <v>7.01</v>
      </c>
    </row>
    <row r="14561" spans="1:11" x14ac:dyDescent="0.3">
      <c r="A14561" t="s">
        <v>11</v>
      </c>
      <c r="B14561">
        <v>14</v>
      </c>
      <c r="C14561" t="s">
        <v>9999</v>
      </c>
      <c r="D14561">
        <v>636.20000000000005</v>
      </c>
      <c r="E14561">
        <v>49.81</v>
      </c>
      <c r="F14561">
        <v>0.28999999999999998</v>
      </c>
      <c r="G14561">
        <v>27.23</v>
      </c>
      <c r="H14561">
        <v>20.49</v>
      </c>
      <c r="I14561">
        <v>41.127266669999997</v>
      </c>
      <c r="J14561">
        <v>-73.808166670000006</v>
      </c>
      <c r="K14561">
        <v>7</v>
      </c>
    </row>
    <row r="14562" spans="1:11" x14ac:dyDescent="0.3">
      <c r="A14562" t="s">
        <v>11</v>
      </c>
      <c r="B14562">
        <v>14</v>
      </c>
      <c r="C14562" t="s">
        <v>10000</v>
      </c>
      <c r="D14562">
        <v>635.70000000000005</v>
      </c>
      <c r="E14562">
        <v>52.41</v>
      </c>
      <c r="F14562">
        <v>0.28999999999999998</v>
      </c>
      <c r="G14562">
        <v>27.22</v>
      </c>
      <c r="H14562">
        <v>20.68</v>
      </c>
      <c r="I14562">
        <v>41.127266669999997</v>
      </c>
      <c r="J14562">
        <v>-73.808166670000006</v>
      </c>
      <c r="K14562">
        <v>7.01</v>
      </c>
    </row>
    <row r="14563" spans="1:11" x14ac:dyDescent="0.3">
      <c r="A14563" t="s">
        <v>11</v>
      </c>
      <c r="B14563">
        <v>14</v>
      </c>
      <c r="C14563" t="s">
        <v>10001</v>
      </c>
      <c r="D14563">
        <v>635.1</v>
      </c>
      <c r="E14563">
        <v>50.31</v>
      </c>
      <c r="F14563">
        <v>0.28999999999999998</v>
      </c>
      <c r="G14563">
        <v>27.21</v>
      </c>
      <c r="H14563">
        <v>20.76</v>
      </c>
      <c r="I14563">
        <v>41.127266669999997</v>
      </c>
      <c r="J14563">
        <v>-73.808166670000006</v>
      </c>
      <c r="K14563">
        <v>7.01</v>
      </c>
    </row>
    <row r="14564" spans="1:11" x14ac:dyDescent="0.3">
      <c r="A14564" t="s">
        <v>11</v>
      </c>
      <c r="B14564">
        <v>14</v>
      </c>
      <c r="C14564" t="s">
        <v>10002</v>
      </c>
      <c r="D14564">
        <v>634.20000000000005</v>
      </c>
      <c r="E14564">
        <v>49.45</v>
      </c>
      <c r="F14564">
        <v>0.28999999999999998</v>
      </c>
      <c r="G14564">
        <v>27.22</v>
      </c>
      <c r="H14564">
        <v>24.46</v>
      </c>
      <c r="I14564">
        <v>41.127249999999997</v>
      </c>
      <c r="J14564">
        <v>-73.808166670000006</v>
      </c>
      <c r="K14564">
        <v>7</v>
      </c>
    </row>
    <row r="14565" spans="1:11" x14ac:dyDescent="0.3">
      <c r="A14565" t="s">
        <v>11</v>
      </c>
      <c r="B14565">
        <v>14</v>
      </c>
      <c r="C14565" t="s">
        <v>10003</v>
      </c>
      <c r="D14565">
        <v>628.79999999999995</v>
      </c>
      <c r="E14565">
        <v>47.84</v>
      </c>
      <c r="F14565">
        <v>0.28999999999999998</v>
      </c>
      <c r="G14565">
        <v>27.2</v>
      </c>
      <c r="H14565">
        <v>25.78</v>
      </c>
      <c r="I14565">
        <v>41.127249999999997</v>
      </c>
      <c r="J14565">
        <v>-73.808000000000007</v>
      </c>
      <c r="K14565">
        <v>6.99</v>
      </c>
    </row>
    <row r="14566" spans="1:11" x14ac:dyDescent="0.3">
      <c r="A14566" t="s">
        <v>11</v>
      </c>
      <c r="B14566">
        <v>14</v>
      </c>
      <c r="C14566" t="s">
        <v>10004</v>
      </c>
      <c r="D14566">
        <v>633.6</v>
      </c>
      <c r="E14566">
        <v>50.26</v>
      </c>
      <c r="F14566">
        <v>0.28999999999999998</v>
      </c>
      <c r="G14566">
        <v>27.19</v>
      </c>
      <c r="H14566">
        <v>29.16</v>
      </c>
      <c r="I14566">
        <v>41.127266669999997</v>
      </c>
      <c r="J14566">
        <v>-73.808000000000007</v>
      </c>
      <c r="K14566">
        <v>6.99</v>
      </c>
    </row>
    <row r="14567" spans="1:11" x14ac:dyDescent="0.3">
      <c r="A14567" t="s">
        <v>11</v>
      </c>
      <c r="B14567">
        <v>14</v>
      </c>
      <c r="C14567" t="s">
        <v>10005</v>
      </c>
      <c r="D14567">
        <v>632.70000000000005</v>
      </c>
      <c r="E14567">
        <v>44.84</v>
      </c>
      <c r="F14567">
        <v>0.28999999999999998</v>
      </c>
      <c r="G14567">
        <v>27.19</v>
      </c>
      <c r="H14567">
        <v>46.04</v>
      </c>
      <c r="I14567">
        <v>41.127249999999997</v>
      </c>
      <c r="J14567">
        <v>-73.808000000000007</v>
      </c>
      <c r="K14567">
        <v>6.98</v>
      </c>
    </row>
    <row r="14568" spans="1:11" x14ac:dyDescent="0.3">
      <c r="A14568" t="s">
        <v>11</v>
      </c>
      <c r="B14568">
        <v>14</v>
      </c>
      <c r="C14568" t="s">
        <v>10006</v>
      </c>
      <c r="D14568">
        <v>632.6</v>
      </c>
      <c r="E14568">
        <v>49.03</v>
      </c>
      <c r="F14568">
        <v>0.28999999999999998</v>
      </c>
      <c r="G14568">
        <v>27.18</v>
      </c>
      <c r="H14568">
        <v>20.28</v>
      </c>
      <c r="I14568">
        <v>41.127249999999997</v>
      </c>
      <c r="J14568">
        <v>-73.808000000000007</v>
      </c>
      <c r="K14568">
        <v>7</v>
      </c>
    </row>
    <row r="14569" spans="1:11" x14ac:dyDescent="0.3">
      <c r="A14569" t="s">
        <v>11</v>
      </c>
      <c r="B14569">
        <v>14</v>
      </c>
      <c r="C14569" t="s">
        <v>10007</v>
      </c>
      <c r="D14569">
        <v>631.29999999999995</v>
      </c>
      <c r="E14569">
        <v>43.69</v>
      </c>
      <c r="F14569">
        <v>0.28999999999999998</v>
      </c>
      <c r="G14569">
        <v>27.18</v>
      </c>
      <c r="H14569">
        <v>19.940000000000001</v>
      </c>
      <c r="I14569">
        <v>41.127249999999997</v>
      </c>
      <c r="J14569">
        <v>-73.808000000000007</v>
      </c>
      <c r="K14569">
        <v>6.98</v>
      </c>
    </row>
    <row r="14570" spans="1:11" x14ac:dyDescent="0.3">
      <c r="A14570" t="s">
        <v>11</v>
      </c>
      <c r="B14570">
        <v>14</v>
      </c>
      <c r="C14570" t="s">
        <v>10008</v>
      </c>
      <c r="D14570">
        <v>632.1</v>
      </c>
      <c r="E14570">
        <v>40.25</v>
      </c>
      <c r="F14570">
        <v>0.28999999999999998</v>
      </c>
      <c r="G14570">
        <v>27.16</v>
      </c>
      <c r="H14570">
        <v>19.88</v>
      </c>
      <c r="I14570">
        <v>41.127249999999997</v>
      </c>
      <c r="J14570">
        <v>-73.808000000000007</v>
      </c>
      <c r="K14570">
        <v>6.97</v>
      </c>
    </row>
    <row r="14571" spans="1:11" x14ac:dyDescent="0.3">
      <c r="A14571" t="s">
        <v>11</v>
      </c>
      <c r="B14571">
        <v>14</v>
      </c>
      <c r="C14571" t="s">
        <v>10009</v>
      </c>
      <c r="D14571">
        <v>629.1</v>
      </c>
      <c r="E14571">
        <v>46.06</v>
      </c>
      <c r="F14571">
        <v>0.28999999999999998</v>
      </c>
      <c r="G14571">
        <v>27.18</v>
      </c>
      <c r="H14571">
        <v>20.62</v>
      </c>
      <c r="I14571">
        <v>41.127249999999997</v>
      </c>
      <c r="J14571">
        <v>-73.808000000000007</v>
      </c>
      <c r="K14571">
        <v>6.98</v>
      </c>
    </row>
    <row r="14572" spans="1:11" x14ac:dyDescent="0.3">
      <c r="A14572" t="s">
        <v>11</v>
      </c>
      <c r="B14572">
        <v>14</v>
      </c>
      <c r="C14572" t="s">
        <v>10010</v>
      </c>
      <c r="D14572">
        <v>631.4</v>
      </c>
      <c r="E14572">
        <v>44.55</v>
      </c>
      <c r="F14572">
        <v>0.28999999999999998</v>
      </c>
      <c r="G14572">
        <v>27.18</v>
      </c>
      <c r="H14572">
        <v>20.59</v>
      </c>
      <c r="I14572">
        <v>41.127249999999997</v>
      </c>
      <c r="J14572">
        <v>-73.808000000000007</v>
      </c>
      <c r="K14572">
        <v>6.99</v>
      </c>
    </row>
    <row r="14573" spans="1:11" x14ac:dyDescent="0.3">
      <c r="A14573" t="s">
        <v>11</v>
      </c>
      <c r="B14573">
        <v>14</v>
      </c>
      <c r="C14573" t="s">
        <v>10011</v>
      </c>
      <c r="D14573">
        <v>628</v>
      </c>
      <c r="E14573">
        <v>38.21</v>
      </c>
      <c r="F14573">
        <v>0.28999999999999998</v>
      </c>
      <c r="G14573">
        <v>27.15</v>
      </c>
      <c r="H14573">
        <v>20.36</v>
      </c>
      <c r="I14573">
        <v>41.127249999999997</v>
      </c>
      <c r="J14573">
        <v>-73.808000000000007</v>
      </c>
      <c r="K14573">
        <v>6.97</v>
      </c>
    </row>
    <row r="14574" spans="1:11" x14ac:dyDescent="0.3">
      <c r="A14574" t="s">
        <v>11</v>
      </c>
      <c r="B14574">
        <v>14</v>
      </c>
      <c r="C14574" t="s">
        <v>10012</v>
      </c>
      <c r="D14574">
        <v>630.1</v>
      </c>
      <c r="E14574">
        <v>37.869999999999997</v>
      </c>
      <c r="F14574">
        <v>0.28999999999999998</v>
      </c>
      <c r="G14574">
        <v>27.16</v>
      </c>
      <c r="H14574">
        <v>20.69</v>
      </c>
      <c r="I14574">
        <v>41.127249999999997</v>
      </c>
      <c r="J14574">
        <v>-73.808000000000007</v>
      </c>
      <c r="K14574">
        <v>6.96</v>
      </c>
    </row>
    <row r="14575" spans="1:11" x14ac:dyDescent="0.3">
      <c r="A14575" t="s">
        <v>11</v>
      </c>
      <c r="B14575">
        <v>14</v>
      </c>
      <c r="C14575" t="s">
        <v>10013</v>
      </c>
      <c r="D14575">
        <v>629.1</v>
      </c>
      <c r="E14575">
        <v>40.19</v>
      </c>
      <c r="F14575">
        <v>0.28999999999999998</v>
      </c>
      <c r="G14575">
        <v>27.15</v>
      </c>
      <c r="H14575">
        <v>20.93</v>
      </c>
      <c r="I14575">
        <v>41.127249999999997</v>
      </c>
      <c r="J14575">
        <v>-73.808166670000006</v>
      </c>
      <c r="K14575">
        <v>6.97</v>
      </c>
    </row>
    <row r="14576" spans="1:11" x14ac:dyDescent="0.3">
      <c r="A14576" t="s">
        <v>11</v>
      </c>
      <c r="B14576">
        <v>14</v>
      </c>
      <c r="C14576" t="s">
        <v>10014</v>
      </c>
      <c r="D14576">
        <v>625.20000000000005</v>
      </c>
      <c r="E14576">
        <v>39.130000000000003</v>
      </c>
      <c r="F14576">
        <v>0.28999999999999998</v>
      </c>
      <c r="G14576">
        <v>27.15</v>
      </c>
      <c r="H14576">
        <v>20.88</v>
      </c>
      <c r="I14576">
        <v>41.127266669999997</v>
      </c>
      <c r="J14576">
        <v>-73.808166670000006</v>
      </c>
      <c r="K14576">
        <v>6.97</v>
      </c>
    </row>
    <row r="14577" spans="1:11" x14ac:dyDescent="0.3">
      <c r="A14577" t="s">
        <v>11</v>
      </c>
      <c r="B14577">
        <v>14</v>
      </c>
      <c r="C14577" t="s">
        <v>10015</v>
      </c>
      <c r="D14577">
        <v>619</v>
      </c>
      <c r="E14577">
        <v>39.31</v>
      </c>
      <c r="F14577">
        <v>0.28999999999999998</v>
      </c>
      <c r="G14577">
        <v>27.13</v>
      </c>
      <c r="H14577">
        <v>21.12</v>
      </c>
      <c r="I14577">
        <v>41.127266669999997</v>
      </c>
      <c r="J14577">
        <v>-73.808166670000006</v>
      </c>
      <c r="K14577">
        <v>6.97</v>
      </c>
    </row>
    <row r="14578" spans="1:11" x14ac:dyDescent="0.3">
      <c r="A14578" t="s">
        <v>11</v>
      </c>
      <c r="B14578">
        <v>14</v>
      </c>
      <c r="C14578" t="s">
        <v>10016</v>
      </c>
      <c r="D14578">
        <v>617.1</v>
      </c>
      <c r="E14578">
        <v>44.48</v>
      </c>
      <c r="F14578">
        <v>0.28999999999999998</v>
      </c>
      <c r="G14578">
        <v>27.12</v>
      </c>
      <c r="H14578">
        <v>21.27</v>
      </c>
      <c r="I14578">
        <v>41.127266669999997</v>
      </c>
      <c r="J14578">
        <v>-73.808166670000006</v>
      </c>
      <c r="K14578">
        <v>7.01</v>
      </c>
    </row>
    <row r="14579" spans="1:11" x14ac:dyDescent="0.3">
      <c r="A14579" t="s">
        <v>11</v>
      </c>
      <c r="B14579">
        <v>14</v>
      </c>
      <c r="C14579" t="s">
        <v>10017</v>
      </c>
      <c r="D14579">
        <v>620.70000000000005</v>
      </c>
      <c r="E14579">
        <v>48.36</v>
      </c>
      <c r="F14579">
        <v>0.28999999999999998</v>
      </c>
      <c r="G14579">
        <v>27.1</v>
      </c>
      <c r="H14579">
        <v>19.899999999999999</v>
      </c>
      <c r="I14579">
        <v>41.127266669999997</v>
      </c>
      <c r="J14579">
        <v>-73.808166670000006</v>
      </c>
      <c r="K14579">
        <v>7.03</v>
      </c>
    </row>
    <row r="14580" spans="1:11" x14ac:dyDescent="0.3">
      <c r="A14580" t="s">
        <v>11</v>
      </c>
      <c r="B14580">
        <v>14</v>
      </c>
      <c r="C14580" t="s">
        <v>10018</v>
      </c>
      <c r="D14580">
        <v>619.20000000000005</v>
      </c>
      <c r="E14580">
        <v>57.18</v>
      </c>
      <c r="F14580">
        <v>0.28999999999999998</v>
      </c>
      <c r="G14580">
        <v>27.06</v>
      </c>
      <c r="H14580">
        <v>20.59</v>
      </c>
      <c r="I14580">
        <v>41.127249999999997</v>
      </c>
      <c r="J14580">
        <v>-73.808166670000006</v>
      </c>
      <c r="K14580">
        <v>7.06</v>
      </c>
    </row>
    <row r="14581" spans="1:11" x14ac:dyDescent="0.3">
      <c r="A14581" t="s">
        <v>11</v>
      </c>
      <c r="B14581">
        <v>14</v>
      </c>
      <c r="C14581" t="s">
        <v>10019</v>
      </c>
      <c r="D14581">
        <v>619.20000000000005</v>
      </c>
      <c r="E14581">
        <v>59.66</v>
      </c>
      <c r="F14581">
        <v>0.28999999999999998</v>
      </c>
      <c r="G14581">
        <v>27.04</v>
      </c>
      <c r="H14581">
        <v>20.82</v>
      </c>
      <c r="I14581">
        <v>41.127249999999997</v>
      </c>
      <c r="J14581">
        <v>-73.808000000000007</v>
      </c>
      <c r="K14581">
        <v>7.08</v>
      </c>
    </row>
    <row r="14582" spans="1:11" x14ac:dyDescent="0.3">
      <c r="A14582" t="s">
        <v>11</v>
      </c>
      <c r="B14582">
        <v>14</v>
      </c>
      <c r="C14582" t="s">
        <v>10020</v>
      </c>
      <c r="D14582">
        <v>619.6</v>
      </c>
      <c r="E14582">
        <v>55.7</v>
      </c>
      <c r="F14582">
        <v>0.28999999999999998</v>
      </c>
      <c r="G14582">
        <v>27.01</v>
      </c>
      <c r="H14582">
        <v>20.29</v>
      </c>
      <c r="I14582">
        <v>41.127249999999997</v>
      </c>
      <c r="J14582">
        <v>-73.808000000000007</v>
      </c>
      <c r="K14582">
        <v>7.06</v>
      </c>
    </row>
    <row r="14583" spans="1:11" x14ac:dyDescent="0.3">
      <c r="A14583" t="s">
        <v>11</v>
      </c>
      <c r="B14583">
        <v>14</v>
      </c>
      <c r="C14583" t="s">
        <v>10021</v>
      </c>
      <c r="D14583">
        <v>619.29999999999995</v>
      </c>
      <c r="E14583">
        <v>55.27</v>
      </c>
      <c r="F14583">
        <v>0.28999999999999998</v>
      </c>
      <c r="G14583">
        <v>26.98</v>
      </c>
      <c r="H14583">
        <v>21.23</v>
      </c>
      <c r="I14583">
        <v>41.127233330000003</v>
      </c>
      <c r="J14583">
        <v>-73.808000000000007</v>
      </c>
      <c r="K14583">
        <v>7.07</v>
      </c>
    </row>
    <row r="14584" spans="1:11" x14ac:dyDescent="0.3">
      <c r="A14584" t="s">
        <v>11</v>
      </c>
      <c r="B14584">
        <v>14</v>
      </c>
      <c r="C14584" t="s">
        <v>10022</v>
      </c>
      <c r="D14584">
        <v>618.4</v>
      </c>
      <c r="E14584">
        <v>58.18</v>
      </c>
      <c r="F14584">
        <v>0.28999999999999998</v>
      </c>
      <c r="G14584">
        <v>26.95</v>
      </c>
      <c r="H14584">
        <v>19.75</v>
      </c>
      <c r="I14584">
        <v>41.127233330000003</v>
      </c>
      <c r="J14584">
        <v>-73.808000000000007</v>
      </c>
      <c r="K14584">
        <v>7.08</v>
      </c>
    </row>
    <row r="14585" spans="1:11" x14ac:dyDescent="0.3">
      <c r="A14585" t="s">
        <v>11</v>
      </c>
      <c r="B14585">
        <v>14</v>
      </c>
      <c r="C14585" t="s">
        <v>10023</v>
      </c>
      <c r="D14585">
        <v>619.70000000000005</v>
      </c>
      <c r="E14585">
        <v>54.03</v>
      </c>
      <c r="F14585">
        <v>0.28999999999999998</v>
      </c>
      <c r="G14585">
        <v>26.94</v>
      </c>
      <c r="H14585">
        <v>21.02</v>
      </c>
      <c r="I14585">
        <v>41.127233330000003</v>
      </c>
      <c r="J14585">
        <v>-73.808166670000006</v>
      </c>
      <c r="K14585">
        <v>7.07</v>
      </c>
    </row>
    <row r="14586" spans="1:11" x14ac:dyDescent="0.3">
      <c r="A14586" t="s">
        <v>11</v>
      </c>
      <c r="B14586">
        <v>14</v>
      </c>
      <c r="C14586" t="s">
        <v>10024</v>
      </c>
      <c r="D14586">
        <v>619.29999999999995</v>
      </c>
      <c r="E14586">
        <v>60.37</v>
      </c>
      <c r="F14586">
        <v>0.28999999999999998</v>
      </c>
      <c r="G14586">
        <v>26.89</v>
      </c>
      <c r="H14586">
        <v>21.87</v>
      </c>
      <c r="I14586">
        <v>41.127249999999997</v>
      </c>
      <c r="J14586">
        <v>-73.808166670000006</v>
      </c>
      <c r="K14586">
        <v>7.08</v>
      </c>
    </row>
    <row r="14587" spans="1:11" x14ac:dyDescent="0.3">
      <c r="A14587" t="s">
        <v>11</v>
      </c>
      <c r="B14587">
        <v>14</v>
      </c>
      <c r="C14587" t="s">
        <v>10025</v>
      </c>
      <c r="D14587">
        <v>612.79999999999995</v>
      </c>
      <c r="E14587">
        <v>54.17</v>
      </c>
      <c r="F14587">
        <v>0.28000000000000003</v>
      </c>
      <c r="G14587">
        <v>26.88</v>
      </c>
      <c r="H14587">
        <v>21.76</v>
      </c>
      <c r="I14587">
        <v>41.127249999999997</v>
      </c>
      <c r="J14587">
        <v>-73.808166670000006</v>
      </c>
      <c r="K14587">
        <v>7.07</v>
      </c>
    </row>
    <row r="14588" spans="1:11" x14ac:dyDescent="0.3">
      <c r="A14588" t="s">
        <v>11</v>
      </c>
      <c r="B14588">
        <v>14</v>
      </c>
      <c r="C14588" t="s">
        <v>10026</v>
      </c>
      <c r="D14588">
        <v>617.1</v>
      </c>
      <c r="E14588">
        <v>48.45</v>
      </c>
      <c r="F14588">
        <v>0.28999999999999998</v>
      </c>
      <c r="G14588">
        <v>26.85</v>
      </c>
      <c r="H14588">
        <v>22.78</v>
      </c>
      <c r="I14588">
        <v>41.127249999999997</v>
      </c>
      <c r="J14588">
        <v>-73.808166670000006</v>
      </c>
      <c r="K14588">
        <v>7.06</v>
      </c>
    </row>
    <row r="14589" spans="1:11" x14ac:dyDescent="0.3">
      <c r="A14589" t="s">
        <v>11</v>
      </c>
      <c r="B14589">
        <v>14</v>
      </c>
      <c r="C14589" t="s">
        <v>10027</v>
      </c>
      <c r="D14589">
        <v>617.6</v>
      </c>
      <c r="E14589">
        <v>43.25</v>
      </c>
      <c r="F14589">
        <v>0.28999999999999998</v>
      </c>
      <c r="G14589">
        <v>26.83</v>
      </c>
      <c r="H14589">
        <v>21.43</v>
      </c>
      <c r="I14589">
        <v>41.127233330000003</v>
      </c>
      <c r="J14589">
        <v>-73.808166670000006</v>
      </c>
      <c r="K14589">
        <v>7.03</v>
      </c>
    </row>
    <row r="14590" spans="1:11" x14ac:dyDescent="0.3">
      <c r="A14590" t="s">
        <v>11</v>
      </c>
      <c r="B14590">
        <v>14</v>
      </c>
      <c r="C14590" t="s">
        <v>10028</v>
      </c>
      <c r="D14590">
        <v>619.4</v>
      </c>
      <c r="E14590">
        <v>48.09</v>
      </c>
      <c r="F14590">
        <v>0.28999999999999998</v>
      </c>
      <c r="G14590">
        <v>26.79</v>
      </c>
      <c r="H14590">
        <v>21.4</v>
      </c>
      <c r="I14590">
        <v>41.127249999999997</v>
      </c>
      <c r="J14590">
        <v>-73.808166670000006</v>
      </c>
      <c r="K14590">
        <v>7.03</v>
      </c>
    </row>
    <row r="14591" spans="1:11" x14ac:dyDescent="0.3">
      <c r="A14591" t="s">
        <v>11</v>
      </c>
      <c r="B14591">
        <v>14</v>
      </c>
      <c r="C14591" t="s">
        <v>10029</v>
      </c>
      <c r="D14591">
        <v>614.6</v>
      </c>
      <c r="E14591">
        <v>42.09</v>
      </c>
      <c r="F14591">
        <v>0.28999999999999998</v>
      </c>
      <c r="G14591">
        <v>26.76</v>
      </c>
      <c r="H14591">
        <v>21.8</v>
      </c>
      <c r="I14591">
        <v>41.127249999999997</v>
      </c>
      <c r="J14591">
        <v>-73.808166670000006</v>
      </c>
      <c r="K14591">
        <v>7.03</v>
      </c>
    </row>
    <row r="14592" spans="1:11" x14ac:dyDescent="0.3">
      <c r="A14592" t="s">
        <v>11</v>
      </c>
      <c r="B14592">
        <v>14</v>
      </c>
      <c r="C14592" t="s">
        <v>10030</v>
      </c>
      <c r="D14592">
        <v>619.4</v>
      </c>
      <c r="E14592">
        <v>51.93</v>
      </c>
      <c r="F14592">
        <v>0.28999999999999998</v>
      </c>
      <c r="G14592">
        <v>26.72</v>
      </c>
      <c r="H14592">
        <v>21.5</v>
      </c>
      <c r="I14592">
        <v>41.127233330000003</v>
      </c>
      <c r="J14592">
        <v>-73.808166670000006</v>
      </c>
      <c r="K14592">
        <v>7.06</v>
      </c>
    </row>
    <row r="14593" spans="1:11" x14ac:dyDescent="0.3">
      <c r="A14593" t="s">
        <v>11</v>
      </c>
      <c r="B14593">
        <v>14</v>
      </c>
      <c r="C14593" t="s">
        <v>10031</v>
      </c>
      <c r="D14593">
        <v>613.29999999999995</v>
      </c>
      <c r="E14593">
        <v>47.61</v>
      </c>
      <c r="F14593">
        <v>0.28999999999999998</v>
      </c>
      <c r="G14593">
        <v>26.69</v>
      </c>
      <c r="H14593">
        <v>21.42</v>
      </c>
      <c r="I14593">
        <v>41.127249999999997</v>
      </c>
      <c r="J14593">
        <v>-73.808166670000006</v>
      </c>
      <c r="K14593">
        <v>7.06</v>
      </c>
    </row>
    <row r="14594" spans="1:11" x14ac:dyDescent="0.3">
      <c r="A14594" t="s">
        <v>11</v>
      </c>
      <c r="B14594">
        <v>14</v>
      </c>
      <c r="C14594" t="s">
        <v>10032</v>
      </c>
      <c r="D14594">
        <v>615.9</v>
      </c>
      <c r="E14594">
        <v>51.78</v>
      </c>
      <c r="F14594">
        <v>0.28999999999999998</v>
      </c>
      <c r="G14594">
        <v>26.66</v>
      </c>
      <c r="H14594">
        <v>23.9</v>
      </c>
      <c r="I14594">
        <v>41.127249999999997</v>
      </c>
      <c r="J14594">
        <v>-73.808166670000006</v>
      </c>
      <c r="K14594">
        <v>7.05</v>
      </c>
    </row>
    <row r="14595" spans="1:11" x14ac:dyDescent="0.3">
      <c r="A14595" t="s">
        <v>11</v>
      </c>
      <c r="B14595">
        <v>14</v>
      </c>
      <c r="C14595" t="s">
        <v>10033</v>
      </c>
      <c r="D14595">
        <v>614.29999999999995</v>
      </c>
      <c r="E14595">
        <v>49.26</v>
      </c>
      <c r="F14595">
        <v>0.28999999999999998</v>
      </c>
      <c r="G14595">
        <v>26.63</v>
      </c>
      <c r="H14595">
        <v>22.84</v>
      </c>
      <c r="I14595">
        <v>41.127283329999997</v>
      </c>
      <c r="J14595">
        <v>-73.808166670000006</v>
      </c>
      <c r="K14595">
        <v>7.03</v>
      </c>
    </row>
    <row r="14596" spans="1:11" x14ac:dyDescent="0.3">
      <c r="A14596" t="s">
        <v>11</v>
      </c>
      <c r="B14596">
        <v>14</v>
      </c>
      <c r="C14596" t="s">
        <v>10034</v>
      </c>
      <c r="D14596">
        <v>615.29999999999995</v>
      </c>
      <c r="E14596">
        <v>51.68</v>
      </c>
      <c r="F14596">
        <v>0.28999999999999998</v>
      </c>
      <c r="G14596">
        <v>26.6</v>
      </c>
      <c r="H14596">
        <v>23.01</v>
      </c>
      <c r="I14596">
        <v>41.127283329999997</v>
      </c>
      <c r="J14596">
        <v>-73.808166670000006</v>
      </c>
      <c r="K14596">
        <v>7.04</v>
      </c>
    </row>
    <row r="14597" spans="1:11" x14ac:dyDescent="0.3">
      <c r="A14597" t="s">
        <v>11</v>
      </c>
      <c r="B14597">
        <v>14</v>
      </c>
      <c r="C14597" t="s">
        <v>10035</v>
      </c>
      <c r="D14597">
        <v>614.5</v>
      </c>
      <c r="E14597">
        <v>52.04</v>
      </c>
      <c r="F14597">
        <v>0.28999999999999998</v>
      </c>
      <c r="G14597">
        <v>26.57</v>
      </c>
      <c r="H14597">
        <v>20.7</v>
      </c>
      <c r="I14597">
        <v>41.127266669999997</v>
      </c>
      <c r="J14597">
        <v>-73.808166670000006</v>
      </c>
      <c r="K14597">
        <v>7.05</v>
      </c>
    </row>
    <row r="14598" spans="1:11" x14ac:dyDescent="0.3">
      <c r="A14598" t="s">
        <v>11</v>
      </c>
      <c r="B14598">
        <v>14</v>
      </c>
      <c r="C14598" t="s">
        <v>10036</v>
      </c>
      <c r="D14598">
        <v>614.79999999999995</v>
      </c>
      <c r="E14598">
        <v>56.97</v>
      </c>
      <c r="F14598">
        <v>0.28999999999999998</v>
      </c>
      <c r="G14598">
        <v>26.55</v>
      </c>
      <c r="H14598">
        <v>22.09</v>
      </c>
      <c r="I14598">
        <v>41.127249999999997</v>
      </c>
      <c r="J14598">
        <v>-73.808166670000006</v>
      </c>
      <c r="K14598">
        <v>7.06</v>
      </c>
    </row>
    <row r="14599" spans="1:11" x14ac:dyDescent="0.3">
      <c r="A14599" t="s">
        <v>11</v>
      </c>
      <c r="B14599">
        <v>14</v>
      </c>
      <c r="C14599" t="s">
        <v>10037</v>
      </c>
      <c r="D14599">
        <v>622.5</v>
      </c>
      <c r="E14599">
        <v>53.81</v>
      </c>
      <c r="F14599">
        <v>0.28999999999999998</v>
      </c>
      <c r="G14599">
        <v>26.54</v>
      </c>
      <c r="H14599">
        <v>22.14</v>
      </c>
      <c r="I14599">
        <v>41.127249999999997</v>
      </c>
      <c r="J14599">
        <v>-73.808166670000006</v>
      </c>
      <c r="K14599">
        <v>7.05</v>
      </c>
    </row>
    <row r="14600" spans="1:11" x14ac:dyDescent="0.3">
      <c r="A14600" t="s">
        <v>11</v>
      </c>
      <c r="B14600">
        <v>14</v>
      </c>
      <c r="C14600" t="s">
        <v>10038</v>
      </c>
      <c r="D14600">
        <v>625</v>
      </c>
      <c r="E14600">
        <v>54.81</v>
      </c>
      <c r="F14600">
        <v>0.28999999999999998</v>
      </c>
      <c r="G14600">
        <v>26.55</v>
      </c>
      <c r="H14600">
        <v>21.6</v>
      </c>
      <c r="I14600">
        <v>41.127249999999997</v>
      </c>
      <c r="J14600">
        <v>-73.808166670000006</v>
      </c>
      <c r="K14600">
        <v>7.05</v>
      </c>
    </row>
    <row r="14601" spans="1:11" x14ac:dyDescent="0.3">
      <c r="A14601" t="s">
        <v>11</v>
      </c>
      <c r="B14601">
        <v>14</v>
      </c>
      <c r="C14601" t="s">
        <v>10039</v>
      </c>
      <c r="D14601">
        <v>626.79999999999995</v>
      </c>
      <c r="E14601">
        <v>51.48</v>
      </c>
      <c r="F14601">
        <v>0.28999999999999998</v>
      </c>
      <c r="G14601">
        <v>26.6</v>
      </c>
      <c r="H14601">
        <v>20.96</v>
      </c>
      <c r="I14601">
        <v>41.127249999999997</v>
      </c>
      <c r="J14601">
        <v>-73.808166670000006</v>
      </c>
      <c r="K14601">
        <v>7.05</v>
      </c>
    </row>
    <row r="14602" spans="1:11" x14ac:dyDescent="0.3">
      <c r="A14602" t="s">
        <v>11</v>
      </c>
      <c r="B14602">
        <v>14</v>
      </c>
      <c r="C14602" t="s">
        <v>10040</v>
      </c>
      <c r="D14602">
        <v>624</v>
      </c>
      <c r="E14602">
        <v>52.18</v>
      </c>
      <c r="F14602">
        <v>0.28999999999999998</v>
      </c>
      <c r="G14602">
        <v>26.58</v>
      </c>
      <c r="H14602">
        <v>25.08</v>
      </c>
      <c r="I14602">
        <v>41.127233330000003</v>
      </c>
      <c r="J14602">
        <v>-73.808166670000006</v>
      </c>
      <c r="K14602">
        <v>7.04</v>
      </c>
    </row>
    <row r="14603" spans="1:11" x14ac:dyDescent="0.3">
      <c r="A14603" t="s">
        <v>11</v>
      </c>
      <c r="B14603">
        <v>14</v>
      </c>
      <c r="C14603" t="s">
        <v>10041</v>
      </c>
      <c r="D14603">
        <v>619.70000000000005</v>
      </c>
      <c r="E14603">
        <v>51.82</v>
      </c>
      <c r="F14603">
        <v>0.28999999999999998</v>
      </c>
      <c r="G14603">
        <v>26.56</v>
      </c>
      <c r="H14603">
        <v>20.69</v>
      </c>
      <c r="I14603">
        <v>41.127249999999997</v>
      </c>
      <c r="J14603">
        <v>-73.808166670000006</v>
      </c>
      <c r="K14603">
        <v>7.04</v>
      </c>
    </row>
    <row r="14604" spans="1:11" x14ac:dyDescent="0.3">
      <c r="A14604" t="s">
        <v>11</v>
      </c>
      <c r="B14604">
        <v>14</v>
      </c>
      <c r="C14604" t="s">
        <v>10042</v>
      </c>
      <c r="D14604">
        <v>622.20000000000005</v>
      </c>
      <c r="E14604">
        <v>61.63</v>
      </c>
      <c r="F14604">
        <v>0.28999999999999998</v>
      </c>
      <c r="G14604">
        <v>26.51</v>
      </c>
      <c r="H14604">
        <v>20.100000000000001</v>
      </c>
      <c r="I14604">
        <v>41.127233330000003</v>
      </c>
      <c r="J14604">
        <v>-73.808166670000006</v>
      </c>
      <c r="K14604">
        <v>7.05</v>
      </c>
    </row>
    <row r="14605" spans="1:11" x14ac:dyDescent="0.3">
      <c r="A14605" t="s">
        <v>11</v>
      </c>
      <c r="B14605">
        <v>14</v>
      </c>
      <c r="C14605" t="s">
        <v>10043</v>
      </c>
      <c r="D14605">
        <v>627.29999999999995</v>
      </c>
      <c r="E14605">
        <v>61.65</v>
      </c>
      <c r="F14605">
        <v>0.28999999999999998</v>
      </c>
      <c r="G14605">
        <v>26.51</v>
      </c>
      <c r="H14605">
        <v>19.43</v>
      </c>
      <c r="I14605">
        <v>41.127233330000003</v>
      </c>
      <c r="J14605">
        <v>-73.808166670000006</v>
      </c>
      <c r="K14605">
        <v>7.08</v>
      </c>
    </row>
    <row r="14606" spans="1:11" x14ac:dyDescent="0.3">
      <c r="A14606" t="s">
        <v>11</v>
      </c>
      <c r="B14606">
        <v>14</v>
      </c>
      <c r="C14606" t="s">
        <v>10044</v>
      </c>
      <c r="D14606">
        <v>625.5</v>
      </c>
      <c r="E14606">
        <v>62.69</v>
      </c>
      <c r="F14606">
        <v>0.28999999999999998</v>
      </c>
      <c r="G14606">
        <v>26.52</v>
      </c>
      <c r="H14606">
        <v>20.66</v>
      </c>
      <c r="I14606">
        <v>41.127233330000003</v>
      </c>
      <c r="J14606">
        <v>-73.808166670000006</v>
      </c>
      <c r="K14606">
        <v>7.08</v>
      </c>
    </row>
    <row r="14607" spans="1:11" x14ac:dyDescent="0.3">
      <c r="A14607" t="s">
        <v>11</v>
      </c>
      <c r="B14607">
        <v>14</v>
      </c>
      <c r="C14607" t="s">
        <v>10045</v>
      </c>
      <c r="D14607">
        <v>622</v>
      </c>
      <c r="E14607">
        <v>52.45</v>
      </c>
      <c r="F14607">
        <v>0.28999999999999998</v>
      </c>
      <c r="G14607">
        <v>26.53</v>
      </c>
      <c r="H14607">
        <v>19.86</v>
      </c>
      <c r="I14607">
        <v>41.127233330000003</v>
      </c>
      <c r="J14607">
        <v>-73.808166670000006</v>
      </c>
      <c r="K14607">
        <v>7.05</v>
      </c>
    </row>
    <row r="14608" spans="1:11" x14ac:dyDescent="0.3">
      <c r="A14608" t="s">
        <v>11</v>
      </c>
      <c r="B14608">
        <v>14</v>
      </c>
      <c r="C14608" t="s">
        <v>10046</v>
      </c>
      <c r="D14608">
        <v>619.20000000000005</v>
      </c>
      <c r="E14608">
        <v>51.71</v>
      </c>
      <c r="F14608">
        <v>0.28999999999999998</v>
      </c>
      <c r="G14608">
        <v>26.54</v>
      </c>
      <c r="H14608">
        <v>19.77</v>
      </c>
      <c r="I14608">
        <v>41.127233330000003</v>
      </c>
      <c r="J14608">
        <v>-73.808166670000006</v>
      </c>
      <c r="K14608">
        <v>7.04</v>
      </c>
    </row>
    <row r="14609" spans="1:11" x14ac:dyDescent="0.3">
      <c r="A14609" t="s">
        <v>11</v>
      </c>
      <c r="B14609">
        <v>14</v>
      </c>
      <c r="C14609" t="s">
        <v>10047</v>
      </c>
      <c r="D14609">
        <v>622.70000000000005</v>
      </c>
      <c r="E14609">
        <v>57.33</v>
      </c>
      <c r="F14609">
        <v>0.28999999999999998</v>
      </c>
      <c r="G14609">
        <v>26.57</v>
      </c>
      <c r="H14609">
        <v>21.91</v>
      </c>
      <c r="I14609">
        <v>41.127216670000003</v>
      </c>
      <c r="J14609">
        <v>-73.808166670000006</v>
      </c>
      <c r="K14609">
        <v>7.06</v>
      </c>
    </row>
    <row r="14610" spans="1:11" x14ac:dyDescent="0.3">
      <c r="A14610" t="s">
        <v>11</v>
      </c>
      <c r="B14610">
        <v>14</v>
      </c>
      <c r="C14610" t="s">
        <v>10048</v>
      </c>
      <c r="D14610">
        <v>623.5</v>
      </c>
      <c r="E14610">
        <v>59.83</v>
      </c>
      <c r="F14610">
        <v>0.28999999999999998</v>
      </c>
      <c r="G14610">
        <v>26.56</v>
      </c>
      <c r="H14610">
        <v>21.56</v>
      </c>
      <c r="I14610">
        <v>41.127216670000003</v>
      </c>
      <c r="J14610">
        <v>-73.808166670000006</v>
      </c>
      <c r="K14610">
        <v>7.06</v>
      </c>
    </row>
    <row r="14611" spans="1:11" x14ac:dyDescent="0.3">
      <c r="A14611" t="s">
        <v>11</v>
      </c>
      <c r="B14611">
        <v>14</v>
      </c>
      <c r="C14611" t="s">
        <v>10049</v>
      </c>
      <c r="D14611">
        <v>625.6</v>
      </c>
      <c r="E14611">
        <v>53.37</v>
      </c>
      <c r="F14611">
        <v>0.28999999999999998</v>
      </c>
      <c r="G14611">
        <v>26.56</v>
      </c>
      <c r="H14611">
        <v>19.72</v>
      </c>
      <c r="I14611">
        <v>41.127200000000002</v>
      </c>
      <c r="J14611">
        <v>-73.808166670000006</v>
      </c>
      <c r="K14611">
        <v>7.05</v>
      </c>
    </row>
    <row r="14612" spans="1:11" x14ac:dyDescent="0.3">
      <c r="A14612" t="s">
        <v>11</v>
      </c>
      <c r="B14612">
        <v>14</v>
      </c>
      <c r="C14612" t="s">
        <v>10050</v>
      </c>
      <c r="D14612">
        <v>627</v>
      </c>
      <c r="E14612">
        <v>59.11</v>
      </c>
      <c r="F14612">
        <v>0.28999999999999998</v>
      </c>
      <c r="G14612">
        <v>26.61</v>
      </c>
      <c r="H14612">
        <v>20.059999999999999</v>
      </c>
      <c r="I14612">
        <v>41.127200000000002</v>
      </c>
      <c r="J14612">
        <v>-73.808166670000006</v>
      </c>
      <c r="K14612">
        <v>7.07</v>
      </c>
    </row>
    <row r="14613" spans="1:11" x14ac:dyDescent="0.3">
      <c r="A14613" t="s">
        <v>11</v>
      </c>
      <c r="B14613">
        <v>14</v>
      </c>
      <c r="C14613" t="s">
        <v>10051</v>
      </c>
      <c r="D14613">
        <v>628.5</v>
      </c>
      <c r="E14613">
        <v>60.29</v>
      </c>
      <c r="F14613">
        <v>0.28999999999999998</v>
      </c>
      <c r="G14613">
        <v>26.59</v>
      </c>
      <c r="H14613">
        <v>19.88</v>
      </c>
      <c r="I14613">
        <v>41.127200000000002</v>
      </c>
      <c r="J14613">
        <v>-73.808166670000006</v>
      </c>
      <c r="K14613">
        <v>7.07</v>
      </c>
    </row>
    <row r="14614" spans="1:11" x14ac:dyDescent="0.3">
      <c r="A14614" t="s">
        <v>11</v>
      </c>
      <c r="B14614">
        <v>14</v>
      </c>
      <c r="C14614" t="s">
        <v>10052</v>
      </c>
      <c r="D14614">
        <v>627.29999999999995</v>
      </c>
      <c r="E14614">
        <v>64.39</v>
      </c>
      <c r="F14614">
        <v>0.28999999999999998</v>
      </c>
      <c r="G14614">
        <v>26.64</v>
      </c>
      <c r="H14614">
        <v>19.399999999999999</v>
      </c>
      <c r="I14614">
        <v>41.127216670000003</v>
      </c>
      <c r="J14614">
        <v>-73.808166670000006</v>
      </c>
      <c r="K14614">
        <v>7.07</v>
      </c>
    </row>
    <row r="14615" spans="1:11" x14ac:dyDescent="0.3">
      <c r="A14615" t="s">
        <v>11</v>
      </c>
      <c r="B14615">
        <v>14</v>
      </c>
      <c r="C14615" t="s">
        <v>10053</v>
      </c>
      <c r="D14615">
        <v>628.9</v>
      </c>
      <c r="E14615">
        <v>64.540000000000006</v>
      </c>
      <c r="F14615">
        <v>0.28999999999999998</v>
      </c>
      <c r="G14615">
        <v>26.68</v>
      </c>
      <c r="H14615">
        <v>19.510000000000002</v>
      </c>
      <c r="I14615">
        <v>41.127216670000003</v>
      </c>
      <c r="J14615">
        <v>-73.808166670000006</v>
      </c>
      <c r="K14615">
        <v>7.08</v>
      </c>
    </row>
    <row r="14616" spans="1:11" x14ac:dyDescent="0.3">
      <c r="A14616" t="s">
        <v>11</v>
      </c>
      <c r="B14616">
        <v>14</v>
      </c>
      <c r="C14616" t="s">
        <v>10054</v>
      </c>
      <c r="D14616">
        <v>629.79999999999995</v>
      </c>
      <c r="E14616">
        <v>67.88</v>
      </c>
      <c r="F14616">
        <v>0.28999999999999998</v>
      </c>
      <c r="G14616">
        <v>26.74</v>
      </c>
      <c r="H14616">
        <v>20.38</v>
      </c>
      <c r="I14616">
        <v>41.127216670000003</v>
      </c>
      <c r="J14616">
        <v>-73.808166670000006</v>
      </c>
      <c r="K14616">
        <v>7.09</v>
      </c>
    </row>
    <row r="14617" spans="1:11" x14ac:dyDescent="0.3">
      <c r="A14617" t="s">
        <v>11</v>
      </c>
      <c r="B14617">
        <v>14</v>
      </c>
      <c r="C14617" t="s">
        <v>10055</v>
      </c>
      <c r="D14617">
        <v>631.4</v>
      </c>
      <c r="E14617">
        <v>66.77</v>
      </c>
      <c r="F14617">
        <v>0.28999999999999998</v>
      </c>
      <c r="G14617">
        <v>26.76</v>
      </c>
      <c r="H14617">
        <v>20.2</v>
      </c>
      <c r="I14617">
        <v>41.127216670000003</v>
      </c>
      <c r="J14617">
        <v>-73.808166670000006</v>
      </c>
      <c r="K14617">
        <v>7.1</v>
      </c>
    </row>
    <row r="14618" spans="1:11" x14ac:dyDescent="0.3">
      <c r="A14618" t="s">
        <v>11</v>
      </c>
      <c r="B14618">
        <v>14</v>
      </c>
      <c r="C14618" t="s">
        <v>10056</v>
      </c>
      <c r="D14618">
        <v>629.1</v>
      </c>
      <c r="E14618">
        <v>68.27</v>
      </c>
      <c r="F14618">
        <v>0.28999999999999998</v>
      </c>
      <c r="G14618">
        <v>26.8</v>
      </c>
      <c r="H14618">
        <v>20.49</v>
      </c>
      <c r="I14618">
        <v>41.127216670000003</v>
      </c>
      <c r="J14618">
        <v>-73.808166670000006</v>
      </c>
      <c r="K14618">
        <v>7.11</v>
      </c>
    </row>
    <row r="14619" spans="1:11" x14ac:dyDescent="0.3">
      <c r="A14619" t="s">
        <v>11</v>
      </c>
      <c r="B14619">
        <v>14</v>
      </c>
      <c r="C14619" t="s">
        <v>10057</v>
      </c>
      <c r="D14619">
        <v>632.29999999999995</v>
      </c>
      <c r="E14619">
        <v>68.349999999999994</v>
      </c>
      <c r="F14619">
        <v>0.28999999999999998</v>
      </c>
      <c r="G14619">
        <v>26.8</v>
      </c>
      <c r="H14619">
        <v>21.87</v>
      </c>
      <c r="I14619">
        <v>41.127233330000003</v>
      </c>
      <c r="J14619">
        <v>-73.808166670000006</v>
      </c>
      <c r="K14619">
        <v>7.11</v>
      </c>
    </row>
    <row r="14620" spans="1:11" x14ac:dyDescent="0.3">
      <c r="A14620" t="s">
        <v>11</v>
      </c>
      <c r="B14620">
        <v>14</v>
      </c>
      <c r="C14620" t="s">
        <v>10058</v>
      </c>
      <c r="D14620">
        <v>633</v>
      </c>
      <c r="E14620">
        <v>68.34</v>
      </c>
      <c r="F14620">
        <v>0.28999999999999998</v>
      </c>
      <c r="G14620">
        <v>26.85</v>
      </c>
      <c r="H14620">
        <v>20.46</v>
      </c>
      <c r="I14620">
        <v>41.127233330000003</v>
      </c>
      <c r="J14620">
        <v>-73.808166670000006</v>
      </c>
      <c r="K14620">
        <v>7.11</v>
      </c>
    </row>
    <row r="14621" spans="1:11" x14ac:dyDescent="0.3">
      <c r="A14621" t="s">
        <v>11</v>
      </c>
      <c r="B14621">
        <v>14</v>
      </c>
      <c r="C14621" t="s">
        <v>10059</v>
      </c>
      <c r="D14621">
        <v>633.29999999999995</v>
      </c>
      <c r="E14621">
        <v>70.209999999999994</v>
      </c>
      <c r="F14621">
        <v>0.28999999999999998</v>
      </c>
      <c r="G14621">
        <v>26.82</v>
      </c>
      <c r="H14621">
        <v>21</v>
      </c>
      <c r="I14621">
        <v>41.127233330000003</v>
      </c>
      <c r="J14621">
        <v>-73.808166670000006</v>
      </c>
      <c r="K14621">
        <v>7.11</v>
      </c>
    </row>
    <row r="14622" spans="1:11" x14ac:dyDescent="0.3">
      <c r="A14622" t="s">
        <v>11</v>
      </c>
      <c r="B14622">
        <v>14</v>
      </c>
      <c r="C14622" t="s">
        <v>10060</v>
      </c>
      <c r="D14622">
        <v>635.20000000000005</v>
      </c>
      <c r="E14622">
        <v>69.97</v>
      </c>
      <c r="F14622">
        <v>0.3</v>
      </c>
      <c r="G14622">
        <v>26.91</v>
      </c>
      <c r="H14622">
        <v>21.16</v>
      </c>
      <c r="I14622">
        <v>41.127233330000003</v>
      </c>
      <c r="J14622">
        <v>-73.808166670000006</v>
      </c>
      <c r="K14622">
        <v>7.12</v>
      </c>
    </row>
    <row r="14623" spans="1:11" x14ac:dyDescent="0.3">
      <c r="A14623" t="s">
        <v>11</v>
      </c>
      <c r="B14623">
        <v>14</v>
      </c>
      <c r="C14623" t="s">
        <v>10061</v>
      </c>
      <c r="D14623">
        <v>633.70000000000005</v>
      </c>
      <c r="E14623">
        <v>68.849999999999994</v>
      </c>
      <c r="F14623">
        <v>0.3</v>
      </c>
      <c r="G14623">
        <v>26.84</v>
      </c>
      <c r="H14623">
        <v>59.01</v>
      </c>
      <c r="I14623">
        <v>41.127233330000003</v>
      </c>
      <c r="J14623">
        <v>-73.808166670000006</v>
      </c>
      <c r="K14623">
        <v>7.12</v>
      </c>
    </row>
    <row r="14624" spans="1:11" x14ac:dyDescent="0.3">
      <c r="A14624" t="s">
        <v>11</v>
      </c>
      <c r="B14624">
        <v>14</v>
      </c>
      <c r="C14624" t="s">
        <v>10062</v>
      </c>
      <c r="D14624">
        <v>635.9</v>
      </c>
      <c r="E14624">
        <v>74.010000000000005</v>
      </c>
      <c r="F14624">
        <v>0.3</v>
      </c>
      <c r="G14624">
        <v>26.97</v>
      </c>
      <c r="H14624">
        <v>28.91</v>
      </c>
      <c r="I14624">
        <v>41.127233330000003</v>
      </c>
      <c r="J14624">
        <v>-73.808166670000006</v>
      </c>
      <c r="K14624">
        <v>7.12</v>
      </c>
    </row>
    <row r="14625" spans="1:11" x14ac:dyDescent="0.3">
      <c r="A14625" t="s">
        <v>11</v>
      </c>
      <c r="B14625">
        <v>14</v>
      </c>
      <c r="C14625" t="s">
        <v>10063</v>
      </c>
      <c r="D14625">
        <v>637.4</v>
      </c>
      <c r="E14625">
        <v>75.5</v>
      </c>
      <c r="F14625">
        <v>0.3</v>
      </c>
      <c r="G14625">
        <v>27.02</v>
      </c>
      <c r="H14625">
        <v>21.69</v>
      </c>
      <c r="I14625">
        <v>41.127249999999997</v>
      </c>
      <c r="J14625">
        <v>-73.808166670000006</v>
      </c>
      <c r="K14625">
        <v>7.14</v>
      </c>
    </row>
    <row r="14626" spans="1:11" x14ac:dyDescent="0.3">
      <c r="A14626" t="s">
        <v>11</v>
      </c>
      <c r="B14626">
        <v>14</v>
      </c>
      <c r="C14626" t="s">
        <v>10064</v>
      </c>
      <c r="D14626">
        <v>635.9</v>
      </c>
      <c r="E14626">
        <v>76.709999999999994</v>
      </c>
      <c r="F14626">
        <v>0.28999999999999998</v>
      </c>
      <c r="G14626">
        <v>27.02</v>
      </c>
      <c r="H14626">
        <v>22.93</v>
      </c>
      <c r="I14626">
        <v>41.127233330000003</v>
      </c>
      <c r="J14626">
        <v>-73.808166670000006</v>
      </c>
      <c r="K14626">
        <v>7.14</v>
      </c>
    </row>
    <row r="14627" spans="1:11" x14ac:dyDescent="0.3">
      <c r="A14627" t="s">
        <v>11</v>
      </c>
      <c r="B14627">
        <v>14</v>
      </c>
      <c r="C14627" t="s">
        <v>10065</v>
      </c>
      <c r="D14627">
        <v>636.70000000000005</v>
      </c>
      <c r="E14627">
        <v>75.209999999999994</v>
      </c>
      <c r="F14627">
        <v>0.3</v>
      </c>
      <c r="G14627">
        <v>27.04</v>
      </c>
      <c r="H14627">
        <v>25.36</v>
      </c>
      <c r="I14627">
        <v>41.127233330000003</v>
      </c>
      <c r="J14627">
        <v>-73.808166670000006</v>
      </c>
      <c r="K14627">
        <v>7.14</v>
      </c>
    </row>
    <row r="14628" spans="1:11" x14ac:dyDescent="0.3">
      <c r="A14628" t="s">
        <v>11</v>
      </c>
      <c r="B14628">
        <v>14</v>
      </c>
      <c r="C14628" t="s">
        <v>10066</v>
      </c>
      <c r="D14628">
        <v>637.9</v>
      </c>
      <c r="E14628">
        <v>76.05</v>
      </c>
      <c r="F14628">
        <v>0.3</v>
      </c>
      <c r="G14628">
        <v>27.1</v>
      </c>
      <c r="H14628">
        <v>23.48</v>
      </c>
      <c r="I14628">
        <v>41.127216670000003</v>
      </c>
      <c r="J14628">
        <v>-73.808166670000006</v>
      </c>
      <c r="K14628">
        <v>7.14</v>
      </c>
    </row>
    <row r="14629" spans="1:11" x14ac:dyDescent="0.3">
      <c r="A14629" t="s">
        <v>11</v>
      </c>
      <c r="B14629">
        <v>14</v>
      </c>
      <c r="C14629" t="s">
        <v>10067</v>
      </c>
      <c r="D14629">
        <v>640.20000000000005</v>
      </c>
      <c r="E14629">
        <v>77.88</v>
      </c>
      <c r="F14629">
        <v>0.3</v>
      </c>
      <c r="G14629">
        <v>27.13</v>
      </c>
      <c r="H14629">
        <v>22.86</v>
      </c>
      <c r="I14629">
        <v>41.127216670000003</v>
      </c>
      <c r="J14629">
        <v>-73.808166670000006</v>
      </c>
      <c r="K14629">
        <v>7.14</v>
      </c>
    </row>
    <row r="14630" spans="1:11" x14ac:dyDescent="0.3">
      <c r="A14630" t="s">
        <v>11</v>
      </c>
      <c r="B14630">
        <v>14</v>
      </c>
      <c r="C14630" t="s">
        <v>10068</v>
      </c>
      <c r="D14630">
        <v>640</v>
      </c>
      <c r="E14630">
        <v>76.77</v>
      </c>
      <c r="F14630">
        <v>0.3</v>
      </c>
      <c r="G14630">
        <v>27.21</v>
      </c>
      <c r="H14630">
        <v>24.87</v>
      </c>
      <c r="I14630">
        <v>41.127216670000003</v>
      </c>
      <c r="J14630">
        <v>-73.808166670000006</v>
      </c>
      <c r="K14630">
        <v>7.14</v>
      </c>
    </row>
    <row r="14631" spans="1:11" x14ac:dyDescent="0.3">
      <c r="A14631" t="s">
        <v>11</v>
      </c>
      <c r="B14631">
        <v>14</v>
      </c>
      <c r="C14631" t="s">
        <v>10069</v>
      </c>
      <c r="D14631">
        <v>638.79999999999995</v>
      </c>
      <c r="E14631">
        <v>76.7</v>
      </c>
      <c r="F14631">
        <v>0.3</v>
      </c>
      <c r="G14631">
        <v>27.19</v>
      </c>
      <c r="H14631">
        <v>21.67</v>
      </c>
      <c r="I14631">
        <v>41.127233330000003</v>
      </c>
      <c r="J14631">
        <v>-73.808166670000006</v>
      </c>
      <c r="K14631">
        <v>7.14</v>
      </c>
    </row>
    <row r="14632" spans="1:11" x14ac:dyDescent="0.3">
      <c r="A14632" t="s">
        <v>11</v>
      </c>
      <c r="B14632">
        <v>14</v>
      </c>
      <c r="C14632" t="s">
        <v>10070</v>
      </c>
      <c r="D14632">
        <v>637.1</v>
      </c>
      <c r="E14632">
        <v>77.41</v>
      </c>
      <c r="F14632">
        <v>0.3</v>
      </c>
      <c r="G14632">
        <v>27.1</v>
      </c>
      <c r="H14632">
        <v>27.27</v>
      </c>
      <c r="I14632">
        <v>41.127249999999997</v>
      </c>
      <c r="J14632">
        <v>-73.808166670000006</v>
      </c>
      <c r="K14632">
        <v>7.15</v>
      </c>
    </row>
    <row r="14633" spans="1:11" x14ac:dyDescent="0.3">
      <c r="A14633" t="s">
        <v>11</v>
      </c>
      <c r="B14633">
        <v>14</v>
      </c>
      <c r="C14633" t="s">
        <v>10071</v>
      </c>
      <c r="D14633">
        <v>638.20000000000005</v>
      </c>
      <c r="E14633">
        <v>73.47</v>
      </c>
      <c r="F14633">
        <v>0.3</v>
      </c>
      <c r="G14633">
        <v>27.17</v>
      </c>
      <c r="H14633">
        <v>23.33</v>
      </c>
      <c r="I14633">
        <v>41.127249999999997</v>
      </c>
      <c r="J14633">
        <v>-73.808000000000007</v>
      </c>
      <c r="K14633">
        <v>7.14</v>
      </c>
    </row>
    <row r="14634" spans="1:11" x14ac:dyDescent="0.3">
      <c r="A14634" t="s">
        <v>11</v>
      </c>
      <c r="B14634">
        <v>14</v>
      </c>
      <c r="C14634" t="s">
        <v>10072</v>
      </c>
      <c r="D14634">
        <v>639.9</v>
      </c>
      <c r="E14634">
        <v>78.48</v>
      </c>
      <c r="F14634">
        <v>0.3</v>
      </c>
      <c r="G14634">
        <v>27.2</v>
      </c>
      <c r="H14634">
        <v>22.42</v>
      </c>
      <c r="I14634">
        <v>41.127266669999997</v>
      </c>
      <c r="J14634">
        <v>-73.808000000000007</v>
      </c>
      <c r="K14634">
        <v>7.15</v>
      </c>
    </row>
    <row r="14635" spans="1:11" x14ac:dyDescent="0.3">
      <c r="A14635" t="s">
        <v>11</v>
      </c>
      <c r="B14635">
        <v>14</v>
      </c>
      <c r="C14635" t="s">
        <v>10073</v>
      </c>
      <c r="D14635">
        <v>639.9</v>
      </c>
      <c r="E14635">
        <v>81.3</v>
      </c>
      <c r="F14635">
        <v>0.3</v>
      </c>
      <c r="G14635">
        <v>27.31</v>
      </c>
      <c r="H14635">
        <v>23.93</v>
      </c>
      <c r="I14635">
        <v>41.127266669999997</v>
      </c>
      <c r="J14635">
        <v>-73.808000000000007</v>
      </c>
      <c r="K14635">
        <v>7.16</v>
      </c>
    </row>
    <row r="14636" spans="1:11" x14ac:dyDescent="0.3">
      <c r="A14636" t="s">
        <v>11</v>
      </c>
      <c r="B14636">
        <v>14</v>
      </c>
      <c r="C14636" t="s">
        <v>10074</v>
      </c>
      <c r="D14636">
        <v>639.1</v>
      </c>
      <c r="E14636">
        <v>79.989999999999995</v>
      </c>
      <c r="F14636">
        <v>0.28999999999999998</v>
      </c>
      <c r="G14636">
        <v>27.28</v>
      </c>
      <c r="H14636">
        <v>27.4</v>
      </c>
      <c r="I14636">
        <v>41.127249999999997</v>
      </c>
      <c r="J14636">
        <v>-73.808000000000007</v>
      </c>
      <c r="K14636">
        <v>7.15</v>
      </c>
    </row>
    <row r="14637" spans="1:11" x14ac:dyDescent="0.3">
      <c r="A14637" t="s">
        <v>11</v>
      </c>
      <c r="B14637">
        <v>14</v>
      </c>
      <c r="C14637" t="s">
        <v>10075</v>
      </c>
      <c r="D14637">
        <v>640.29999999999995</v>
      </c>
      <c r="E14637">
        <v>79.44</v>
      </c>
      <c r="F14637">
        <v>0.28999999999999998</v>
      </c>
      <c r="G14637">
        <v>27.37</v>
      </c>
      <c r="H14637">
        <v>22.85</v>
      </c>
      <c r="I14637">
        <v>41.127266669999997</v>
      </c>
      <c r="J14637">
        <v>-73.808000000000007</v>
      </c>
      <c r="K14637">
        <v>7.16</v>
      </c>
    </row>
    <row r="14638" spans="1:11" x14ac:dyDescent="0.3">
      <c r="A14638" t="s">
        <v>11</v>
      </c>
      <c r="B14638">
        <v>14</v>
      </c>
      <c r="C14638" t="s">
        <v>10076</v>
      </c>
      <c r="D14638">
        <v>639.70000000000005</v>
      </c>
      <c r="E14638">
        <v>78.98</v>
      </c>
      <c r="F14638">
        <v>0.3</v>
      </c>
      <c r="G14638">
        <v>27.27</v>
      </c>
      <c r="H14638">
        <v>24.07</v>
      </c>
      <c r="I14638">
        <v>41.127249999999997</v>
      </c>
      <c r="J14638">
        <v>-73.808000000000007</v>
      </c>
      <c r="K14638">
        <v>7.16</v>
      </c>
    </row>
    <row r="14639" spans="1:11" x14ac:dyDescent="0.3">
      <c r="A14639" t="s">
        <v>11</v>
      </c>
      <c r="B14639">
        <v>14</v>
      </c>
      <c r="C14639" t="s">
        <v>10077</v>
      </c>
      <c r="D14639">
        <v>640.20000000000005</v>
      </c>
      <c r="E14639">
        <v>80.3</v>
      </c>
      <c r="F14639">
        <v>0.28999999999999998</v>
      </c>
      <c r="G14639">
        <v>27.35</v>
      </c>
      <c r="H14639">
        <v>29.57</v>
      </c>
      <c r="I14639">
        <v>41.127233330000003</v>
      </c>
      <c r="J14639">
        <v>-73.808000000000007</v>
      </c>
      <c r="K14639">
        <v>7.17</v>
      </c>
    </row>
    <row r="14640" spans="1:11" x14ac:dyDescent="0.3">
      <c r="A14640" t="s">
        <v>11</v>
      </c>
      <c r="B14640">
        <v>14</v>
      </c>
      <c r="C14640" t="s">
        <v>10078</v>
      </c>
      <c r="D14640">
        <v>640.1</v>
      </c>
      <c r="E14640">
        <v>77.680000000000007</v>
      </c>
      <c r="F14640">
        <v>0.3</v>
      </c>
      <c r="G14640">
        <v>27.28</v>
      </c>
      <c r="H14640">
        <v>27.4</v>
      </c>
      <c r="I14640">
        <v>41.127216670000003</v>
      </c>
      <c r="J14640">
        <v>-73.808000000000007</v>
      </c>
      <c r="K14640">
        <v>7.15</v>
      </c>
    </row>
    <row r="14641" spans="1:11" x14ac:dyDescent="0.3">
      <c r="A14641" t="s">
        <v>11</v>
      </c>
      <c r="B14641">
        <v>14</v>
      </c>
      <c r="C14641" t="s">
        <v>10079</v>
      </c>
      <c r="D14641">
        <v>640.5</v>
      </c>
      <c r="E14641">
        <v>77.95</v>
      </c>
      <c r="F14641">
        <v>0.3</v>
      </c>
      <c r="G14641">
        <v>27.33</v>
      </c>
      <c r="H14641">
        <v>26.74</v>
      </c>
      <c r="I14641">
        <v>41.127216670000003</v>
      </c>
      <c r="J14641">
        <v>-73.808000000000007</v>
      </c>
      <c r="K14641">
        <v>7.15</v>
      </c>
    </row>
    <row r="14642" spans="1:11" x14ac:dyDescent="0.3">
      <c r="A14642" t="s">
        <v>11</v>
      </c>
      <c r="B14642">
        <v>14</v>
      </c>
      <c r="C14642" t="s">
        <v>10080</v>
      </c>
      <c r="D14642">
        <v>640.4</v>
      </c>
      <c r="E14642">
        <v>73.989999999999995</v>
      </c>
      <c r="F14642">
        <v>0.3</v>
      </c>
      <c r="G14642">
        <v>27.28</v>
      </c>
      <c r="H14642">
        <v>42.78</v>
      </c>
      <c r="I14642">
        <v>41.127216670000003</v>
      </c>
      <c r="J14642">
        <v>-73.808166670000006</v>
      </c>
      <c r="K14642">
        <v>7.14</v>
      </c>
    </row>
    <row r="14643" spans="1:11" x14ac:dyDescent="0.3">
      <c r="A14643" t="s">
        <v>11</v>
      </c>
      <c r="B14643">
        <v>14</v>
      </c>
      <c r="C14643" t="s">
        <v>10081</v>
      </c>
      <c r="D14643">
        <v>639.20000000000005</v>
      </c>
      <c r="E14643">
        <v>79.11</v>
      </c>
      <c r="F14643">
        <v>0.3</v>
      </c>
      <c r="G14643">
        <v>27.24</v>
      </c>
      <c r="H14643">
        <v>40.590000000000003</v>
      </c>
      <c r="I14643">
        <v>41.127233330000003</v>
      </c>
      <c r="J14643">
        <v>-73.808166670000006</v>
      </c>
      <c r="K14643">
        <v>7.14</v>
      </c>
    </row>
    <row r="14644" spans="1:11" x14ac:dyDescent="0.3">
      <c r="A14644" t="s">
        <v>11</v>
      </c>
      <c r="B14644">
        <v>14</v>
      </c>
      <c r="C14644" t="s">
        <v>10082</v>
      </c>
      <c r="D14644">
        <v>639.4</v>
      </c>
      <c r="E14644">
        <v>62.53</v>
      </c>
      <c r="F14644">
        <v>0.3</v>
      </c>
      <c r="G14644">
        <v>27.24</v>
      </c>
      <c r="H14644">
        <v>38.19</v>
      </c>
      <c r="I14644">
        <v>41.127233330000003</v>
      </c>
      <c r="J14644">
        <v>-73.808166670000006</v>
      </c>
      <c r="K14644">
        <v>7.14</v>
      </c>
    </row>
    <row r="14645" spans="1:11" x14ac:dyDescent="0.3">
      <c r="A14645" t="s">
        <v>11</v>
      </c>
      <c r="B14645">
        <v>14</v>
      </c>
      <c r="C14645" t="s">
        <v>10083</v>
      </c>
      <c r="D14645">
        <v>641.20000000000005</v>
      </c>
      <c r="E14645">
        <v>79.239999999999995</v>
      </c>
      <c r="F14645">
        <v>0.3</v>
      </c>
      <c r="G14645">
        <v>27.31</v>
      </c>
      <c r="H14645">
        <v>38.19</v>
      </c>
      <c r="I14645">
        <v>41.127249999999997</v>
      </c>
      <c r="J14645">
        <v>-73.808166670000006</v>
      </c>
      <c r="K14645">
        <v>7.14</v>
      </c>
    </row>
    <row r="14646" spans="1:11" x14ac:dyDescent="0.3">
      <c r="A14646" t="s">
        <v>11</v>
      </c>
      <c r="B14646">
        <v>14</v>
      </c>
      <c r="C14646" t="s">
        <v>10084</v>
      </c>
      <c r="D14646">
        <v>639</v>
      </c>
      <c r="E14646">
        <v>79.099999999999994</v>
      </c>
      <c r="F14646">
        <v>0.28999999999999998</v>
      </c>
      <c r="G14646">
        <v>27.29</v>
      </c>
      <c r="H14646">
        <v>31.64</v>
      </c>
      <c r="I14646">
        <v>41.127249999999997</v>
      </c>
      <c r="J14646">
        <v>-73.808166670000006</v>
      </c>
      <c r="K14646">
        <v>7.12</v>
      </c>
    </row>
    <row r="14647" spans="1:11" x14ac:dyDescent="0.3">
      <c r="A14647" t="s">
        <v>11</v>
      </c>
      <c r="B14647">
        <v>14</v>
      </c>
      <c r="C14647" t="s">
        <v>10085</v>
      </c>
      <c r="D14647">
        <v>640.5</v>
      </c>
      <c r="E14647">
        <v>77.06</v>
      </c>
      <c r="F14647">
        <v>0.3</v>
      </c>
      <c r="G14647">
        <v>27.3</v>
      </c>
      <c r="H14647">
        <v>22.43</v>
      </c>
      <c r="I14647">
        <v>41.127233330000003</v>
      </c>
      <c r="J14647">
        <v>-73.808166670000006</v>
      </c>
      <c r="K14647">
        <v>7.1</v>
      </c>
    </row>
    <row r="14648" spans="1:11" x14ac:dyDescent="0.3">
      <c r="A14648" t="s">
        <v>11</v>
      </c>
      <c r="B14648">
        <v>14</v>
      </c>
      <c r="C14648" t="s">
        <v>10086</v>
      </c>
      <c r="D14648">
        <v>641.9</v>
      </c>
      <c r="E14648">
        <v>74.38</v>
      </c>
      <c r="F14648">
        <v>0.3</v>
      </c>
      <c r="G14648">
        <v>27.3</v>
      </c>
      <c r="H14648">
        <v>22.75</v>
      </c>
      <c r="I14648">
        <v>41.127233330000003</v>
      </c>
      <c r="J14648">
        <v>-73.808166670000006</v>
      </c>
      <c r="K14648">
        <v>7.1</v>
      </c>
    </row>
    <row r="14649" spans="1:11" x14ac:dyDescent="0.3">
      <c r="A14649" t="s">
        <v>11</v>
      </c>
      <c r="B14649">
        <v>14</v>
      </c>
      <c r="C14649" t="s">
        <v>10087</v>
      </c>
      <c r="D14649">
        <v>645.5</v>
      </c>
      <c r="E14649">
        <v>69.47</v>
      </c>
      <c r="F14649">
        <v>0.3</v>
      </c>
      <c r="G14649">
        <v>27.31</v>
      </c>
      <c r="H14649">
        <v>23.06</v>
      </c>
      <c r="I14649">
        <v>41.127233330000003</v>
      </c>
      <c r="J14649">
        <v>-73.808166670000006</v>
      </c>
      <c r="K14649">
        <v>7.09</v>
      </c>
    </row>
    <row r="14650" spans="1:11" x14ac:dyDescent="0.3">
      <c r="A14650" t="s">
        <v>11</v>
      </c>
      <c r="B14650">
        <v>14</v>
      </c>
      <c r="C14650" t="s">
        <v>10088</v>
      </c>
      <c r="D14650">
        <v>640.9</v>
      </c>
      <c r="E14650">
        <v>68.38</v>
      </c>
      <c r="F14650">
        <v>0.3</v>
      </c>
      <c r="G14650">
        <v>27.28</v>
      </c>
      <c r="H14650">
        <v>23.35</v>
      </c>
      <c r="I14650">
        <v>41.127233330000003</v>
      </c>
      <c r="J14650">
        <v>-73.808166670000006</v>
      </c>
      <c r="K14650">
        <v>7.08</v>
      </c>
    </row>
    <row r="14651" spans="1:11" x14ac:dyDescent="0.3">
      <c r="A14651" t="s">
        <v>11</v>
      </c>
      <c r="B14651">
        <v>14</v>
      </c>
      <c r="C14651" t="s">
        <v>10089</v>
      </c>
      <c r="D14651">
        <v>641.9</v>
      </c>
      <c r="E14651">
        <v>73.52</v>
      </c>
      <c r="F14651">
        <v>0.3</v>
      </c>
      <c r="G14651">
        <v>27.3</v>
      </c>
      <c r="H14651">
        <v>23.61</v>
      </c>
      <c r="I14651">
        <v>41.127233330000003</v>
      </c>
      <c r="J14651">
        <v>-73.808166670000006</v>
      </c>
      <c r="K14651">
        <v>7.08</v>
      </c>
    </row>
    <row r="14652" spans="1:11" x14ac:dyDescent="0.3">
      <c r="A14652" t="s">
        <v>11</v>
      </c>
      <c r="B14652">
        <v>14</v>
      </c>
      <c r="C14652" t="s">
        <v>10090</v>
      </c>
      <c r="D14652">
        <v>643</v>
      </c>
      <c r="E14652">
        <v>73.03</v>
      </c>
      <c r="F14652">
        <v>0.3</v>
      </c>
      <c r="G14652">
        <v>27.29</v>
      </c>
      <c r="H14652">
        <v>23.69</v>
      </c>
      <c r="I14652">
        <v>41.127249999999997</v>
      </c>
      <c r="J14652">
        <v>-73.808166670000006</v>
      </c>
      <c r="K14652">
        <v>7.09</v>
      </c>
    </row>
    <row r="14653" spans="1:11" x14ac:dyDescent="0.3">
      <c r="A14653" t="s">
        <v>11</v>
      </c>
      <c r="B14653">
        <v>14</v>
      </c>
      <c r="C14653" t="s">
        <v>10091</v>
      </c>
      <c r="D14653">
        <v>642.9</v>
      </c>
      <c r="E14653">
        <v>73.97</v>
      </c>
      <c r="F14653">
        <v>0.3</v>
      </c>
      <c r="G14653">
        <v>27.29</v>
      </c>
      <c r="H14653">
        <v>24.52</v>
      </c>
      <c r="I14653">
        <v>41.127249999999997</v>
      </c>
      <c r="J14653">
        <v>-73.808166670000006</v>
      </c>
      <c r="K14653">
        <v>7.08</v>
      </c>
    </row>
    <row r="14654" spans="1:11" x14ac:dyDescent="0.3">
      <c r="A14654" t="s">
        <v>11</v>
      </c>
      <c r="B14654">
        <v>14</v>
      </c>
      <c r="C14654" t="s">
        <v>10092</v>
      </c>
      <c r="D14654">
        <v>642.4</v>
      </c>
      <c r="E14654">
        <v>70.989999999999995</v>
      </c>
      <c r="F14654">
        <v>0.3</v>
      </c>
      <c r="G14654">
        <v>27.29</v>
      </c>
      <c r="H14654">
        <v>23.93</v>
      </c>
      <c r="I14654">
        <v>41.127266669999997</v>
      </c>
      <c r="J14654">
        <v>-73.808166670000006</v>
      </c>
      <c r="K14654">
        <v>7.08</v>
      </c>
    </row>
    <row r="14655" spans="1:11" x14ac:dyDescent="0.3">
      <c r="A14655" t="s">
        <v>11</v>
      </c>
      <c r="B14655">
        <v>14</v>
      </c>
      <c r="C14655" t="s">
        <v>10093</v>
      </c>
      <c r="D14655">
        <v>643.6</v>
      </c>
      <c r="E14655">
        <v>68.709999999999994</v>
      </c>
      <c r="F14655">
        <v>0.3</v>
      </c>
      <c r="G14655">
        <v>27.27</v>
      </c>
      <c r="H14655">
        <v>25.28</v>
      </c>
      <c r="I14655">
        <v>41.127249999999997</v>
      </c>
      <c r="J14655">
        <v>-73.808166670000006</v>
      </c>
      <c r="K14655">
        <v>7.07</v>
      </c>
    </row>
    <row r="14656" spans="1:11" x14ac:dyDescent="0.3">
      <c r="A14656" t="s">
        <v>11</v>
      </c>
      <c r="B14656">
        <v>14</v>
      </c>
      <c r="C14656" t="s">
        <v>10094</v>
      </c>
      <c r="D14656">
        <v>645.6</v>
      </c>
      <c r="E14656">
        <v>66.03</v>
      </c>
      <c r="F14656">
        <v>0.3</v>
      </c>
      <c r="G14656">
        <v>27.28</v>
      </c>
      <c r="H14656">
        <v>27.46</v>
      </c>
      <c r="I14656">
        <v>41.127249999999997</v>
      </c>
      <c r="J14656">
        <v>-73.808166670000006</v>
      </c>
      <c r="K14656">
        <v>7.06</v>
      </c>
    </row>
    <row r="14657" spans="1:11" x14ac:dyDescent="0.3">
      <c r="A14657" t="s">
        <v>11</v>
      </c>
      <c r="B14657">
        <v>14</v>
      </c>
      <c r="C14657" t="s">
        <v>10095</v>
      </c>
      <c r="D14657">
        <v>645.70000000000005</v>
      </c>
      <c r="E14657">
        <v>71.209999999999994</v>
      </c>
      <c r="F14657">
        <v>0.3</v>
      </c>
      <c r="G14657">
        <v>27.27</v>
      </c>
      <c r="H14657">
        <v>25.89</v>
      </c>
      <c r="I14657">
        <v>41.127266669999997</v>
      </c>
      <c r="J14657">
        <v>-73.808166670000006</v>
      </c>
      <c r="K14657">
        <v>7.05</v>
      </c>
    </row>
    <row r="14658" spans="1:11" x14ac:dyDescent="0.3">
      <c r="A14658" t="s">
        <v>11</v>
      </c>
      <c r="B14658">
        <v>14</v>
      </c>
      <c r="C14658" t="s">
        <v>10096</v>
      </c>
      <c r="D14658">
        <v>646.70000000000005</v>
      </c>
      <c r="E14658">
        <v>67.73</v>
      </c>
      <c r="F14658">
        <v>0.3</v>
      </c>
      <c r="G14658">
        <v>27.28</v>
      </c>
      <c r="H14658">
        <v>25.12</v>
      </c>
      <c r="I14658">
        <v>41.127266669999997</v>
      </c>
      <c r="J14658">
        <v>-73.808166670000006</v>
      </c>
      <c r="K14658">
        <v>7.06</v>
      </c>
    </row>
    <row r="14659" spans="1:11" x14ac:dyDescent="0.3">
      <c r="A14659" t="s">
        <v>11</v>
      </c>
      <c r="B14659">
        <v>14</v>
      </c>
      <c r="C14659" t="s">
        <v>10097</v>
      </c>
      <c r="D14659">
        <v>643.9</v>
      </c>
      <c r="E14659">
        <v>74.599999999999994</v>
      </c>
      <c r="F14659">
        <v>0.3</v>
      </c>
      <c r="G14659">
        <v>27.28</v>
      </c>
      <c r="H14659">
        <v>24.68</v>
      </c>
      <c r="I14659">
        <v>41.127249999999997</v>
      </c>
      <c r="J14659">
        <v>-73.808166670000006</v>
      </c>
      <c r="K14659">
        <v>7.07</v>
      </c>
    </row>
    <row r="14660" spans="1:11" x14ac:dyDescent="0.3">
      <c r="A14660" t="s">
        <v>11</v>
      </c>
      <c r="B14660">
        <v>14</v>
      </c>
      <c r="C14660" t="s">
        <v>10098</v>
      </c>
      <c r="D14660">
        <v>644.6</v>
      </c>
      <c r="E14660">
        <v>71.569999999999993</v>
      </c>
      <c r="F14660">
        <v>0.3</v>
      </c>
      <c r="G14660">
        <v>27.27</v>
      </c>
      <c r="H14660">
        <v>25.03</v>
      </c>
      <c r="I14660">
        <v>41.127249999999997</v>
      </c>
      <c r="J14660">
        <v>-73.808166670000006</v>
      </c>
      <c r="K14660">
        <v>7.07</v>
      </c>
    </row>
    <row r="14661" spans="1:11" x14ac:dyDescent="0.3">
      <c r="A14661" t="s">
        <v>11</v>
      </c>
      <c r="B14661">
        <v>14</v>
      </c>
      <c r="C14661" t="s">
        <v>10099</v>
      </c>
      <c r="D14661">
        <v>645.9</v>
      </c>
      <c r="E14661">
        <v>67.099999999999994</v>
      </c>
      <c r="F14661">
        <v>0.3</v>
      </c>
      <c r="G14661">
        <v>27.27</v>
      </c>
      <c r="H14661">
        <v>144.30000000000001</v>
      </c>
      <c r="I14661">
        <v>41.127249999999997</v>
      </c>
      <c r="J14661">
        <v>-73.808166670000006</v>
      </c>
      <c r="K14661">
        <v>7.06</v>
      </c>
    </row>
    <row r="14662" spans="1:11" x14ac:dyDescent="0.3">
      <c r="A14662" t="s">
        <v>11</v>
      </c>
      <c r="B14662">
        <v>14</v>
      </c>
      <c r="C14662" t="s">
        <v>10100</v>
      </c>
      <c r="D14662">
        <v>647.5</v>
      </c>
      <c r="E14662">
        <v>68.12</v>
      </c>
      <c r="F14662">
        <v>0.3</v>
      </c>
      <c r="G14662">
        <v>27.28</v>
      </c>
      <c r="H14662">
        <v>27.25</v>
      </c>
      <c r="I14662">
        <v>41.127266669999997</v>
      </c>
      <c r="J14662">
        <v>-73.808166670000006</v>
      </c>
      <c r="K14662">
        <v>7.05</v>
      </c>
    </row>
    <row r="14663" spans="1:11" x14ac:dyDescent="0.3">
      <c r="A14663" t="s">
        <v>11</v>
      </c>
      <c r="B14663">
        <v>14</v>
      </c>
      <c r="C14663" t="s">
        <v>10101</v>
      </c>
      <c r="D14663">
        <v>647.1</v>
      </c>
      <c r="E14663">
        <v>69.63</v>
      </c>
      <c r="F14663">
        <v>0.3</v>
      </c>
      <c r="G14663">
        <v>27.27</v>
      </c>
      <c r="H14663">
        <v>26.87</v>
      </c>
      <c r="I14663">
        <v>41.127249999999997</v>
      </c>
      <c r="J14663">
        <v>-73.808166670000006</v>
      </c>
      <c r="K14663">
        <v>7.06</v>
      </c>
    </row>
    <row r="14664" spans="1:11" x14ac:dyDescent="0.3">
      <c r="A14664" t="s">
        <v>11</v>
      </c>
      <c r="B14664">
        <v>14</v>
      </c>
      <c r="C14664" t="s">
        <v>10102</v>
      </c>
      <c r="D14664">
        <v>646.5</v>
      </c>
      <c r="E14664">
        <v>69.67</v>
      </c>
      <c r="F14664">
        <v>0.3</v>
      </c>
      <c r="G14664">
        <v>27.27</v>
      </c>
      <c r="H14664">
        <v>27.11</v>
      </c>
      <c r="I14664">
        <v>41.127249999999997</v>
      </c>
      <c r="J14664">
        <v>-73.808000000000007</v>
      </c>
      <c r="K14664">
        <v>7.06</v>
      </c>
    </row>
    <row r="14665" spans="1:11" x14ac:dyDescent="0.3">
      <c r="A14665" t="s">
        <v>11</v>
      </c>
      <c r="B14665">
        <v>14</v>
      </c>
      <c r="C14665" t="s">
        <v>10103</v>
      </c>
      <c r="D14665">
        <v>646.20000000000005</v>
      </c>
      <c r="E14665">
        <v>68.5</v>
      </c>
      <c r="F14665">
        <v>0.3</v>
      </c>
      <c r="G14665">
        <v>27.25</v>
      </c>
      <c r="H14665">
        <v>27.16</v>
      </c>
      <c r="I14665">
        <v>41.127249999999997</v>
      </c>
      <c r="J14665">
        <v>-73.808000000000007</v>
      </c>
      <c r="K14665">
        <v>7.06</v>
      </c>
    </row>
    <row r="14666" spans="1:11" x14ac:dyDescent="0.3">
      <c r="A14666" t="s">
        <v>11</v>
      </c>
      <c r="B14666">
        <v>14</v>
      </c>
      <c r="C14666" t="s">
        <v>10104</v>
      </c>
      <c r="D14666">
        <v>644.9</v>
      </c>
      <c r="E14666">
        <v>64.2</v>
      </c>
      <c r="F14666">
        <v>0.3</v>
      </c>
      <c r="G14666">
        <v>27.25</v>
      </c>
      <c r="H14666">
        <v>29.35</v>
      </c>
      <c r="I14666">
        <v>41.127249999999997</v>
      </c>
      <c r="J14666">
        <v>-73.808000000000007</v>
      </c>
      <c r="K14666">
        <v>7.05</v>
      </c>
    </row>
    <row r="14667" spans="1:11" x14ac:dyDescent="0.3">
      <c r="A14667" t="s">
        <v>11</v>
      </c>
      <c r="B14667">
        <v>14</v>
      </c>
      <c r="C14667" t="s">
        <v>10105</v>
      </c>
      <c r="D14667">
        <v>645.1</v>
      </c>
      <c r="E14667">
        <v>62.89</v>
      </c>
      <c r="F14667">
        <v>0.3</v>
      </c>
      <c r="G14667">
        <v>27.23</v>
      </c>
      <c r="H14667">
        <v>27.48</v>
      </c>
      <c r="I14667">
        <v>41.127249999999997</v>
      </c>
      <c r="J14667">
        <v>-73.808000000000007</v>
      </c>
      <c r="K14667">
        <v>7.04</v>
      </c>
    </row>
    <row r="14668" spans="1:11" x14ac:dyDescent="0.3">
      <c r="A14668" t="s">
        <v>11</v>
      </c>
      <c r="B14668">
        <v>14</v>
      </c>
      <c r="C14668" t="s">
        <v>10106</v>
      </c>
      <c r="D14668">
        <v>642.70000000000005</v>
      </c>
      <c r="E14668">
        <v>65.56</v>
      </c>
      <c r="F14668">
        <v>0.3</v>
      </c>
      <c r="G14668">
        <v>27.22</v>
      </c>
      <c r="H14668">
        <v>28.77</v>
      </c>
      <c r="I14668">
        <v>41.127249999999997</v>
      </c>
      <c r="J14668">
        <v>-73.808000000000007</v>
      </c>
      <c r="K14668">
        <v>7.04</v>
      </c>
    </row>
    <row r="14669" spans="1:11" x14ac:dyDescent="0.3">
      <c r="A14669" t="s">
        <v>11</v>
      </c>
      <c r="B14669">
        <v>14</v>
      </c>
      <c r="C14669" t="s">
        <v>10107</v>
      </c>
      <c r="D14669">
        <v>640.9</v>
      </c>
      <c r="E14669">
        <v>60.26</v>
      </c>
      <c r="F14669">
        <v>0.3</v>
      </c>
      <c r="G14669">
        <v>27.2</v>
      </c>
      <c r="H14669">
        <v>29.19</v>
      </c>
      <c r="I14669">
        <v>41.127249999999997</v>
      </c>
      <c r="J14669">
        <v>-73.808000000000007</v>
      </c>
      <c r="K14669">
        <v>7.04</v>
      </c>
    </row>
    <row r="14670" spans="1:11" x14ac:dyDescent="0.3">
      <c r="A14670" t="s">
        <v>11</v>
      </c>
      <c r="B14670">
        <v>14</v>
      </c>
      <c r="C14670" t="s">
        <v>10108</v>
      </c>
      <c r="D14670">
        <v>640.29999999999995</v>
      </c>
      <c r="E14670">
        <v>62.68</v>
      </c>
      <c r="F14670">
        <v>0.3</v>
      </c>
      <c r="G14670">
        <v>27.2</v>
      </c>
      <c r="H14670">
        <v>28.33</v>
      </c>
      <c r="I14670">
        <v>41.127249999999997</v>
      </c>
      <c r="J14670">
        <v>-73.808000000000007</v>
      </c>
      <c r="K14670">
        <v>7.06</v>
      </c>
    </row>
    <row r="14671" spans="1:11" x14ac:dyDescent="0.3">
      <c r="A14671" t="s">
        <v>11</v>
      </c>
      <c r="B14671">
        <v>14</v>
      </c>
      <c r="C14671" t="s">
        <v>10109</v>
      </c>
      <c r="D14671">
        <v>640.70000000000005</v>
      </c>
      <c r="E14671">
        <v>63.3</v>
      </c>
      <c r="F14671">
        <v>0.3</v>
      </c>
      <c r="G14671">
        <v>27.18</v>
      </c>
      <c r="H14671">
        <v>33.31</v>
      </c>
      <c r="I14671">
        <v>41.127266669999997</v>
      </c>
      <c r="J14671">
        <v>-73.808166670000006</v>
      </c>
      <c r="K14671">
        <v>7.06</v>
      </c>
    </row>
    <row r="14672" spans="1:11" x14ac:dyDescent="0.3">
      <c r="A14672" t="s">
        <v>11</v>
      </c>
      <c r="B14672">
        <v>14</v>
      </c>
      <c r="C14672" t="s">
        <v>10110</v>
      </c>
      <c r="D14672">
        <v>638.6</v>
      </c>
      <c r="E14672">
        <v>62.82</v>
      </c>
      <c r="F14672">
        <v>0.3</v>
      </c>
      <c r="G14672">
        <v>27.13</v>
      </c>
      <c r="H14672">
        <v>29.03</v>
      </c>
      <c r="I14672">
        <v>41.127266669999997</v>
      </c>
      <c r="J14672">
        <v>-73.808166670000006</v>
      </c>
      <c r="K14672">
        <v>7.05</v>
      </c>
    </row>
    <row r="14673" spans="1:11" x14ac:dyDescent="0.3">
      <c r="A14673" t="s">
        <v>11</v>
      </c>
      <c r="B14673">
        <v>14</v>
      </c>
      <c r="C14673" t="s">
        <v>10111</v>
      </c>
      <c r="D14673">
        <v>637.6</v>
      </c>
      <c r="E14673">
        <v>40.590000000000003</v>
      </c>
      <c r="F14673">
        <v>0.3</v>
      </c>
      <c r="G14673">
        <v>27.1</v>
      </c>
      <c r="H14673">
        <v>29.35</v>
      </c>
      <c r="I14673">
        <v>41.127266669999997</v>
      </c>
      <c r="J14673">
        <v>-73.808166670000006</v>
      </c>
      <c r="K14673">
        <v>7.03</v>
      </c>
    </row>
    <row r="14674" spans="1:11" x14ac:dyDescent="0.3">
      <c r="A14674" t="s">
        <v>11</v>
      </c>
      <c r="B14674">
        <v>14</v>
      </c>
      <c r="C14674" t="s">
        <v>10112</v>
      </c>
      <c r="D14674">
        <v>636.1</v>
      </c>
      <c r="E14674">
        <v>16.5</v>
      </c>
      <c r="F14674">
        <v>0.28999999999999998</v>
      </c>
      <c r="G14674">
        <v>27.05</v>
      </c>
      <c r="H14674">
        <v>30.21</v>
      </c>
      <c r="I14674">
        <v>41.127266669999997</v>
      </c>
      <c r="J14674">
        <v>-73.808166670000006</v>
      </c>
      <c r="K14674">
        <v>7.01</v>
      </c>
    </row>
    <row r="14675" spans="1:11" x14ac:dyDescent="0.3">
      <c r="A14675" t="s">
        <v>11</v>
      </c>
      <c r="B14675">
        <v>14</v>
      </c>
      <c r="C14675" t="s">
        <v>10113</v>
      </c>
      <c r="D14675">
        <v>634.5</v>
      </c>
      <c r="E14675">
        <v>13.15</v>
      </c>
      <c r="F14675">
        <v>0.28999999999999998</v>
      </c>
      <c r="G14675">
        <v>27</v>
      </c>
      <c r="H14675">
        <v>29.73</v>
      </c>
      <c r="I14675">
        <v>41.127266669999997</v>
      </c>
      <c r="J14675">
        <v>-73.808166670000006</v>
      </c>
      <c r="K14675">
        <v>7.02</v>
      </c>
    </row>
    <row r="14676" spans="1:11" x14ac:dyDescent="0.3">
      <c r="A14676" t="s">
        <v>11</v>
      </c>
      <c r="B14676">
        <v>14</v>
      </c>
      <c r="C14676" t="s">
        <v>10114</v>
      </c>
      <c r="D14676">
        <v>636.70000000000005</v>
      </c>
      <c r="E14676">
        <v>12.5</v>
      </c>
      <c r="F14676">
        <v>0.3</v>
      </c>
      <c r="G14676">
        <v>26.97</v>
      </c>
      <c r="H14676">
        <v>29.35</v>
      </c>
      <c r="I14676">
        <v>41.127266669999997</v>
      </c>
      <c r="J14676">
        <v>-73.808166670000006</v>
      </c>
      <c r="K14676">
        <v>7.01</v>
      </c>
    </row>
    <row r="14677" spans="1:11" x14ac:dyDescent="0.3">
      <c r="A14677" t="s">
        <v>11</v>
      </c>
      <c r="B14677">
        <v>14</v>
      </c>
      <c r="C14677" t="s">
        <v>10115</v>
      </c>
      <c r="D14677">
        <v>634.9</v>
      </c>
      <c r="E14677">
        <v>20.96</v>
      </c>
      <c r="F14677">
        <v>0.3</v>
      </c>
      <c r="G14677">
        <v>26.92</v>
      </c>
      <c r="H14677">
        <v>29.4</v>
      </c>
      <c r="I14677">
        <v>41.127249999999997</v>
      </c>
      <c r="J14677">
        <v>-73.808166670000006</v>
      </c>
      <c r="K14677">
        <v>7.01</v>
      </c>
    </row>
    <row r="14678" spans="1:11" x14ac:dyDescent="0.3">
      <c r="A14678" t="s">
        <v>11</v>
      </c>
      <c r="B14678">
        <v>14</v>
      </c>
      <c r="C14678" t="s">
        <v>10116</v>
      </c>
      <c r="D14678">
        <v>635</v>
      </c>
      <c r="E14678">
        <v>21.29</v>
      </c>
      <c r="F14678">
        <v>0.3</v>
      </c>
      <c r="G14678">
        <v>26.88</v>
      </c>
      <c r="H14678">
        <v>29.28</v>
      </c>
      <c r="I14678">
        <v>41.127249999999997</v>
      </c>
      <c r="J14678">
        <v>-73.808000000000007</v>
      </c>
      <c r="K14678">
        <v>7.04</v>
      </c>
    </row>
    <row r="14679" spans="1:11" x14ac:dyDescent="0.3">
      <c r="A14679" t="s">
        <v>11</v>
      </c>
      <c r="B14679">
        <v>14</v>
      </c>
      <c r="C14679" t="s">
        <v>10117</v>
      </c>
      <c r="D14679">
        <v>635.29999999999995</v>
      </c>
      <c r="E14679">
        <v>49.45</v>
      </c>
      <c r="F14679">
        <v>0.3</v>
      </c>
      <c r="G14679">
        <v>26.83</v>
      </c>
      <c r="H14679">
        <v>28.61</v>
      </c>
      <c r="I14679">
        <v>41.127249999999997</v>
      </c>
      <c r="J14679">
        <v>-73.808000000000007</v>
      </c>
      <c r="K14679">
        <v>7.04</v>
      </c>
    </row>
    <row r="14680" spans="1:11" x14ac:dyDescent="0.3">
      <c r="A14680" t="s">
        <v>11</v>
      </c>
      <c r="B14680">
        <v>14</v>
      </c>
      <c r="C14680" t="s">
        <v>10118</v>
      </c>
      <c r="D14680">
        <v>634.1</v>
      </c>
      <c r="E14680">
        <v>54.77</v>
      </c>
      <c r="F14680">
        <v>0.3</v>
      </c>
      <c r="G14680">
        <v>26.78</v>
      </c>
      <c r="H14680">
        <v>30.01</v>
      </c>
      <c r="I14680">
        <v>41.127233330000003</v>
      </c>
      <c r="J14680">
        <v>-73.808166670000006</v>
      </c>
      <c r="K14680">
        <v>7.03</v>
      </c>
    </row>
    <row r="14681" spans="1:11" x14ac:dyDescent="0.3">
      <c r="A14681" t="s">
        <v>11</v>
      </c>
      <c r="B14681">
        <v>14</v>
      </c>
      <c r="C14681" t="s">
        <v>10119</v>
      </c>
      <c r="D14681">
        <v>633.6</v>
      </c>
      <c r="E14681">
        <v>53.2</v>
      </c>
      <c r="F14681">
        <v>0.3</v>
      </c>
      <c r="G14681">
        <v>26.74</v>
      </c>
      <c r="H14681">
        <v>28.07</v>
      </c>
      <c r="I14681">
        <v>41.127249999999997</v>
      </c>
      <c r="J14681">
        <v>-73.808166670000006</v>
      </c>
      <c r="K14681">
        <v>7.04</v>
      </c>
    </row>
    <row r="14682" spans="1:11" x14ac:dyDescent="0.3">
      <c r="A14682" t="s">
        <v>11</v>
      </c>
      <c r="B14682">
        <v>14</v>
      </c>
      <c r="C14682" t="s">
        <v>10120</v>
      </c>
      <c r="D14682">
        <v>633.1</v>
      </c>
      <c r="E14682">
        <v>56.6</v>
      </c>
      <c r="F14682">
        <v>0.3</v>
      </c>
      <c r="G14682">
        <v>26.69</v>
      </c>
      <c r="H14682">
        <v>28.63</v>
      </c>
      <c r="I14682">
        <v>41.127249999999997</v>
      </c>
      <c r="J14682">
        <v>-73.808166670000006</v>
      </c>
      <c r="K14682">
        <v>7.05</v>
      </c>
    </row>
    <row r="14683" spans="1:11" x14ac:dyDescent="0.3">
      <c r="A14683" t="s">
        <v>11</v>
      </c>
      <c r="B14683">
        <v>14</v>
      </c>
      <c r="C14683" t="s">
        <v>10121</v>
      </c>
      <c r="D14683">
        <v>633.20000000000005</v>
      </c>
      <c r="E14683">
        <v>53.34</v>
      </c>
      <c r="F14683">
        <v>0.3</v>
      </c>
      <c r="G14683">
        <v>26.64</v>
      </c>
      <c r="H14683">
        <v>29.11</v>
      </c>
      <c r="I14683">
        <v>41.127249999999997</v>
      </c>
      <c r="J14683">
        <v>-73.808166670000006</v>
      </c>
      <c r="K14683">
        <v>7.04</v>
      </c>
    </row>
    <row r="14684" spans="1:11" x14ac:dyDescent="0.3">
      <c r="A14684" t="s">
        <v>11</v>
      </c>
      <c r="B14684">
        <v>14</v>
      </c>
      <c r="C14684" t="s">
        <v>10122</v>
      </c>
      <c r="D14684">
        <v>633.9</v>
      </c>
      <c r="E14684">
        <v>39.36</v>
      </c>
      <c r="F14684">
        <v>0.3</v>
      </c>
      <c r="G14684">
        <v>26.61</v>
      </c>
      <c r="H14684">
        <v>28.71</v>
      </c>
      <c r="I14684">
        <v>41.127249999999997</v>
      </c>
      <c r="J14684">
        <v>-73.808166670000006</v>
      </c>
      <c r="K14684">
        <v>6.99</v>
      </c>
    </row>
    <row r="14685" spans="1:11" x14ac:dyDescent="0.3">
      <c r="A14685" t="s">
        <v>11</v>
      </c>
      <c r="B14685">
        <v>14</v>
      </c>
      <c r="C14685" t="s">
        <v>10123</v>
      </c>
      <c r="D14685">
        <v>633.4</v>
      </c>
      <c r="E14685">
        <v>44.21</v>
      </c>
      <c r="F14685">
        <v>0.3</v>
      </c>
      <c r="G14685">
        <v>26.55</v>
      </c>
      <c r="H14685">
        <v>29.02</v>
      </c>
      <c r="I14685">
        <v>41.127249999999997</v>
      </c>
      <c r="J14685">
        <v>-73.808166670000006</v>
      </c>
      <c r="K14685">
        <v>7.01</v>
      </c>
    </row>
    <row r="14686" spans="1:11" x14ac:dyDescent="0.3">
      <c r="A14686" t="s">
        <v>11</v>
      </c>
      <c r="B14686">
        <v>14</v>
      </c>
      <c r="C14686" t="s">
        <v>10124</v>
      </c>
      <c r="D14686">
        <v>633</v>
      </c>
      <c r="E14686">
        <v>38.04</v>
      </c>
      <c r="F14686">
        <v>0.3</v>
      </c>
      <c r="G14686">
        <v>26.51</v>
      </c>
      <c r="H14686">
        <v>28.94</v>
      </c>
      <c r="I14686">
        <v>41.127233330000003</v>
      </c>
      <c r="J14686">
        <v>-73.808166670000006</v>
      </c>
      <c r="K14686">
        <v>6.99</v>
      </c>
    </row>
    <row r="14687" spans="1:11" x14ac:dyDescent="0.3">
      <c r="A14687" t="s">
        <v>11</v>
      </c>
      <c r="B14687">
        <v>14</v>
      </c>
      <c r="C14687" t="s">
        <v>10125</v>
      </c>
      <c r="D14687">
        <v>633</v>
      </c>
      <c r="E14687">
        <v>34.61</v>
      </c>
      <c r="F14687">
        <v>0.3</v>
      </c>
      <c r="G14687">
        <v>26.48</v>
      </c>
      <c r="H14687">
        <v>30.32</v>
      </c>
      <c r="I14687">
        <v>41.127233330000003</v>
      </c>
      <c r="J14687">
        <v>-73.808166670000006</v>
      </c>
      <c r="K14687">
        <v>6.99</v>
      </c>
    </row>
    <row r="14688" spans="1:11" x14ac:dyDescent="0.3">
      <c r="A14688" t="s">
        <v>11</v>
      </c>
      <c r="B14688">
        <v>14</v>
      </c>
      <c r="C14688" t="s">
        <v>10126</v>
      </c>
      <c r="D14688">
        <v>634.20000000000005</v>
      </c>
      <c r="E14688">
        <v>44.64</v>
      </c>
      <c r="F14688">
        <v>0.3</v>
      </c>
      <c r="G14688">
        <v>26.43</v>
      </c>
      <c r="H14688">
        <v>30.35</v>
      </c>
      <c r="I14688">
        <v>41.127233330000003</v>
      </c>
      <c r="J14688">
        <v>-73.808166670000006</v>
      </c>
      <c r="K14688">
        <v>6.99</v>
      </c>
    </row>
    <row r="14689" spans="1:11" x14ac:dyDescent="0.3">
      <c r="A14689" t="s">
        <v>11</v>
      </c>
      <c r="B14689">
        <v>14</v>
      </c>
      <c r="C14689" t="s">
        <v>10127</v>
      </c>
      <c r="D14689">
        <v>633.79999999999995</v>
      </c>
      <c r="E14689">
        <v>45.38</v>
      </c>
      <c r="F14689">
        <v>0.3</v>
      </c>
      <c r="G14689">
        <v>26.4</v>
      </c>
      <c r="H14689">
        <v>29.16</v>
      </c>
      <c r="I14689">
        <v>41.127233330000003</v>
      </c>
      <c r="J14689">
        <v>-73.808166670000006</v>
      </c>
      <c r="K14689">
        <v>6.99</v>
      </c>
    </row>
    <row r="14690" spans="1:11" x14ac:dyDescent="0.3">
      <c r="A14690" t="s">
        <v>11</v>
      </c>
      <c r="B14690">
        <v>14</v>
      </c>
      <c r="C14690" t="s">
        <v>10128</v>
      </c>
      <c r="D14690">
        <v>635.1</v>
      </c>
      <c r="E14690">
        <v>37.03</v>
      </c>
      <c r="F14690">
        <v>0.3</v>
      </c>
      <c r="G14690">
        <v>26.37</v>
      </c>
      <c r="H14690">
        <v>30.76</v>
      </c>
      <c r="I14690">
        <v>41.127266669999997</v>
      </c>
      <c r="J14690">
        <v>-73.808166670000006</v>
      </c>
      <c r="K14690">
        <v>6.99</v>
      </c>
    </row>
    <row r="14691" spans="1:11" x14ac:dyDescent="0.3">
      <c r="A14691" t="s">
        <v>11</v>
      </c>
      <c r="B14691">
        <v>14</v>
      </c>
      <c r="C14691" t="s">
        <v>10129</v>
      </c>
      <c r="D14691">
        <v>635.6</v>
      </c>
      <c r="E14691">
        <v>44.73</v>
      </c>
      <c r="F14691">
        <v>0.3</v>
      </c>
      <c r="G14691">
        <v>26.33</v>
      </c>
      <c r="H14691">
        <v>26.16</v>
      </c>
      <c r="I14691">
        <v>41.127266669999997</v>
      </c>
      <c r="J14691">
        <v>-73.808166670000006</v>
      </c>
      <c r="K14691">
        <v>6.99</v>
      </c>
    </row>
    <row r="14692" spans="1:11" x14ac:dyDescent="0.3">
      <c r="A14692" t="s">
        <v>11</v>
      </c>
      <c r="B14692">
        <v>14</v>
      </c>
      <c r="C14692" t="s">
        <v>10130</v>
      </c>
      <c r="D14692">
        <v>634.29999999999995</v>
      </c>
      <c r="E14692">
        <v>40.840000000000003</v>
      </c>
      <c r="F14692">
        <v>0.3</v>
      </c>
      <c r="G14692">
        <v>26.29</v>
      </c>
      <c r="H14692">
        <v>27.32</v>
      </c>
      <c r="I14692">
        <v>41.127283329999997</v>
      </c>
      <c r="J14692">
        <v>-73.808166670000006</v>
      </c>
      <c r="K14692">
        <v>6.98</v>
      </c>
    </row>
    <row r="14693" spans="1:11" x14ac:dyDescent="0.3">
      <c r="A14693" t="s">
        <v>11</v>
      </c>
      <c r="B14693">
        <v>14</v>
      </c>
      <c r="C14693" t="s">
        <v>10131</v>
      </c>
      <c r="D14693">
        <v>634.79999999999995</v>
      </c>
      <c r="E14693">
        <v>43.26</v>
      </c>
      <c r="F14693">
        <v>0.3</v>
      </c>
      <c r="G14693">
        <v>26.27</v>
      </c>
      <c r="H14693">
        <v>26.11</v>
      </c>
      <c r="I14693">
        <v>41.127266669999997</v>
      </c>
      <c r="J14693">
        <v>-73.808166670000006</v>
      </c>
      <c r="K14693">
        <v>6.98</v>
      </c>
    </row>
    <row r="14694" spans="1:11" x14ac:dyDescent="0.3">
      <c r="A14694" t="s">
        <v>11</v>
      </c>
      <c r="B14694">
        <v>14</v>
      </c>
      <c r="C14694" t="s">
        <v>10132</v>
      </c>
      <c r="D14694">
        <v>634.9</v>
      </c>
      <c r="E14694">
        <v>40.79</v>
      </c>
      <c r="F14694">
        <v>0.3</v>
      </c>
      <c r="G14694">
        <v>26.26</v>
      </c>
      <c r="H14694">
        <v>26.29</v>
      </c>
      <c r="I14694">
        <v>41.127266669999997</v>
      </c>
      <c r="J14694">
        <v>-73.808166670000006</v>
      </c>
      <c r="K14694">
        <v>6.98</v>
      </c>
    </row>
    <row r="14695" spans="1:11" x14ac:dyDescent="0.3">
      <c r="A14695" t="s">
        <v>11</v>
      </c>
      <c r="B14695">
        <v>14</v>
      </c>
      <c r="C14695" t="s">
        <v>10133</v>
      </c>
      <c r="D14695">
        <v>630.20000000000005</v>
      </c>
      <c r="E14695">
        <v>49.79</v>
      </c>
      <c r="F14695">
        <v>0.3</v>
      </c>
      <c r="G14695">
        <v>26.22</v>
      </c>
      <c r="H14695">
        <v>26.87</v>
      </c>
      <c r="I14695">
        <v>41.127266669999997</v>
      </c>
      <c r="J14695">
        <v>-73.808166670000006</v>
      </c>
      <c r="K14695">
        <v>7.01</v>
      </c>
    </row>
    <row r="14696" spans="1:11" x14ac:dyDescent="0.3">
      <c r="A14696" t="s">
        <v>11</v>
      </c>
      <c r="B14696">
        <v>14</v>
      </c>
      <c r="C14696" t="s">
        <v>10134</v>
      </c>
      <c r="D14696">
        <v>631.20000000000005</v>
      </c>
      <c r="E14696">
        <v>48.82</v>
      </c>
      <c r="F14696">
        <v>0.3</v>
      </c>
      <c r="G14696">
        <v>26.22</v>
      </c>
      <c r="H14696">
        <v>26.63</v>
      </c>
      <c r="I14696">
        <v>41.127249999999997</v>
      </c>
      <c r="J14696">
        <v>-73.808166670000006</v>
      </c>
      <c r="K14696">
        <v>7.02</v>
      </c>
    </row>
    <row r="14697" spans="1:11" x14ac:dyDescent="0.3">
      <c r="A14697" t="s">
        <v>11</v>
      </c>
      <c r="B14697">
        <v>14</v>
      </c>
      <c r="C14697" t="s">
        <v>10135</v>
      </c>
      <c r="D14697">
        <v>632.1</v>
      </c>
      <c r="E14697">
        <v>48.16</v>
      </c>
      <c r="F14697">
        <v>0.3</v>
      </c>
      <c r="G14697">
        <v>26.24</v>
      </c>
      <c r="H14697">
        <v>26.42</v>
      </c>
      <c r="I14697">
        <v>41.127266669999997</v>
      </c>
      <c r="J14697">
        <v>-73.808166670000006</v>
      </c>
      <c r="K14697">
        <v>7.02</v>
      </c>
    </row>
    <row r="14698" spans="1:11" x14ac:dyDescent="0.3">
      <c r="A14698" t="s">
        <v>11</v>
      </c>
      <c r="B14698">
        <v>14</v>
      </c>
      <c r="C14698" t="s">
        <v>10136</v>
      </c>
      <c r="D14698">
        <v>634.6</v>
      </c>
      <c r="E14698">
        <v>49.22</v>
      </c>
      <c r="F14698">
        <v>0.3</v>
      </c>
      <c r="G14698">
        <v>26.26</v>
      </c>
      <c r="H14698">
        <v>26.12</v>
      </c>
      <c r="I14698">
        <v>41.127249999999997</v>
      </c>
      <c r="J14698">
        <v>-73.808166670000006</v>
      </c>
      <c r="K14698">
        <v>7.01</v>
      </c>
    </row>
    <row r="14699" spans="1:11" x14ac:dyDescent="0.3">
      <c r="A14699" t="s">
        <v>11</v>
      </c>
      <c r="B14699">
        <v>14</v>
      </c>
      <c r="C14699" t="s">
        <v>10137</v>
      </c>
      <c r="D14699">
        <v>632.6</v>
      </c>
      <c r="E14699">
        <v>50.19</v>
      </c>
      <c r="F14699">
        <v>0.3</v>
      </c>
      <c r="G14699">
        <v>26.24</v>
      </c>
      <c r="H14699">
        <v>25.65</v>
      </c>
      <c r="I14699">
        <v>41.127249999999997</v>
      </c>
      <c r="J14699">
        <v>-73.808166670000006</v>
      </c>
      <c r="K14699">
        <v>7.02</v>
      </c>
    </row>
    <row r="14700" spans="1:11" x14ac:dyDescent="0.3">
      <c r="A14700" t="s">
        <v>11</v>
      </c>
      <c r="B14700">
        <v>14</v>
      </c>
      <c r="C14700" t="s">
        <v>10138</v>
      </c>
      <c r="D14700">
        <v>637.70000000000005</v>
      </c>
      <c r="E14700">
        <v>56.9</v>
      </c>
      <c r="F14700">
        <v>0.3</v>
      </c>
      <c r="G14700">
        <v>26.2</v>
      </c>
      <c r="H14700">
        <v>25.39</v>
      </c>
      <c r="I14700">
        <v>41.127249999999997</v>
      </c>
      <c r="J14700">
        <v>-73.808166670000006</v>
      </c>
      <c r="K14700">
        <v>7.05</v>
      </c>
    </row>
    <row r="14701" spans="1:11" x14ac:dyDescent="0.3">
      <c r="A14701" t="s">
        <v>11</v>
      </c>
      <c r="B14701">
        <v>14</v>
      </c>
      <c r="C14701" t="s">
        <v>10139</v>
      </c>
      <c r="D14701">
        <v>641.29999999999995</v>
      </c>
      <c r="E14701">
        <v>63.02</v>
      </c>
      <c r="F14701">
        <v>0.3</v>
      </c>
      <c r="G14701">
        <v>26.2</v>
      </c>
      <c r="H14701">
        <v>26.35</v>
      </c>
      <c r="I14701">
        <v>41.127249999999997</v>
      </c>
      <c r="J14701">
        <v>-73.808166670000006</v>
      </c>
      <c r="K14701">
        <v>7.06</v>
      </c>
    </row>
    <row r="14702" spans="1:11" x14ac:dyDescent="0.3">
      <c r="A14702" t="s">
        <v>11</v>
      </c>
      <c r="B14702">
        <v>14</v>
      </c>
      <c r="C14702" t="s">
        <v>10140</v>
      </c>
      <c r="D14702">
        <v>643.29999999999995</v>
      </c>
      <c r="E14702">
        <v>62.32</v>
      </c>
      <c r="F14702">
        <v>0.3</v>
      </c>
      <c r="G14702">
        <v>26.21</v>
      </c>
      <c r="H14702">
        <v>25.73</v>
      </c>
      <c r="I14702">
        <v>41.127249999999997</v>
      </c>
      <c r="J14702">
        <v>-73.808166670000006</v>
      </c>
      <c r="K14702">
        <v>7.06</v>
      </c>
    </row>
    <row r="14703" spans="1:11" x14ac:dyDescent="0.3">
      <c r="A14703" t="s">
        <v>11</v>
      </c>
      <c r="B14703">
        <v>14</v>
      </c>
      <c r="C14703" t="s">
        <v>10141</v>
      </c>
      <c r="D14703">
        <v>645.9</v>
      </c>
      <c r="E14703">
        <v>61.81</v>
      </c>
      <c r="F14703">
        <v>0.3</v>
      </c>
      <c r="G14703">
        <v>26.21</v>
      </c>
      <c r="H14703">
        <v>27.67</v>
      </c>
      <c r="I14703">
        <v>41.127249999999997</v>
      </c>
      <c r="J14703">
        <v>-73.808166670000006</v>
      </c>
      <c r="K14703">
        <v>7.05</v>
      </c>
    </row>
    <row r="14704" spans="1:11" x14ac:dyDescent="0.3">
      <c r="A14704" t="s">
        <v>11</v>
      </c>
      <c r="B14704">
        <v>14</v>
      </c>
      <c r="C14704" t="s">
        <v>10142</v>
      </c>
      <c r="D14704">
        <v>646.6</v>
      </c>
      <c r="E14704">
        <v>61.16</v>
      </c>
      <c r="F14704">
        <v>0.31</v>
      </c>
      <c r="G14704">
        <v>26.23</v>
      </c>
      <c r="H14704">
        <v>28.08</v>
      </c>
      <c r="I14704">
        <v>41.127233330000003</v>
      </c>
      <c r="J14704">
        <v>-73.808166670000006</v>
      </c>
      <c r="K14704">
        <v>7.05</v>
      </c>
    </row>
    <row r="14705" spans="1:11" x14ac:dyDescent="0.3">
      <c r="A14705" t="s">
        <v>11</v>
      </c>
      <c r="B14705">
        <v>14</v>
      </c>
      <c r="C14705" t="s">
        <v>10143</v>
      </c>
      <c r="D14705">
        <v>652.29999999999995</v>
      </c>
      <c r="E14705">
        <v>61.93</v>
      </c>
      <c r="F14705">
        <v>0.31</v>
      </c>
      <c r="G14705">
        <v>26.27</v>
      </c>
      <c r="H14705">
        <v>29.32</v>
      </c>
      <c r="I14705">
        <v>41.127233330000003</v>
      </c>
      <c r="J14705">
        <v>-73.808166670000006</v>
      </c>
      <c r="K14705">
        <v>7.04</v>
      </c>
    </row>
    <row r="14706" spans="1:11" x14ac:dyDescent="0.3">
      <c r="A14706" t="s">
        <v>11</v>
      </c>
      <c r="B14706">
        <v>14</v>
      </c>
      <c r="C14706" t="s">
        <v>10144</v>
      </c>
      <c r="D14706">
        <v>647.20000000000005</v>
      </c>
      <c r="E14706">
        <v>62.68</v>
      </c>
      <c r="F14706">
        <v>0.31</v>
      </c>
      <c r="G14706">
        <v>26.27</v>
      </c>
      <c r="H14706">
        <v>28.67</v>
      </c>
      <c r="I14706">
        <v>41.127216670000003</v>
      </c>
      <c r="J14706">
        <v>-73.808166670000006</v>
      </c>
      <c r="K14706">
        <v>7.04</v>
      </c>
    </row>
    <row r="14707" spans="1:11" x14ac:dyDescent="0.3">
      <c r="A14707" t="s">
        <v>11</v>
      </c>
      <c r="B14707">
        <v>14</v>
      </c>
      <c r="C14707" t="s">
        <v>10145</v>
      </c>
      <c r="D14707">
        <v>649.5</v>
      </c>
      <c r="E14707">
        <v>62.08</v>
      </c>
      <c r="F14707">
        <v>0.31</v>
      </c>
      <c r="G14707">
        <v>26.28</v>
      </c>
      <c r="H14707">
        <v>26.7</v>
      </c>
      <c r="I14707">
        <v>41.127216670000003</v>
      </c>
      <c r="J14707">
        <v>-73.808166670000006</v>
      </c>
      <c r="K14707">
        <v>7.05</v>
      </c>
    </row>
    <row r="14708" spans="1:11" x14ac:dyDescent="0.3">
      <c r="A14708" t="s">
        <v>11</v>
      </c>
      <c r="B14708">
        <v>14</v>
      </c>
      <c r="C14708" t="s">
        <v>10146</v>
      </c>
      <c r="D14708">
        <v>649.79999999999995</v>
      </c>
      <c r="E14708">
        <v>62.26</v>
      </c>
      <c r="F14708">
        <v>0.31</v>
      </c>
      <c r="G14708">
        <v>26.29</v>
      </c>
      <c r="H14708">
        <v>29.23</v>
      </c>
      <c r="I14708">
        <v>41.127216670000003</v>
      </c>
      <c r="J14708">
        <v>-73.808166670000006</v>
      </c>
      <c r="K14708">
        <v>7.03</v>
      </c>
    </row>
    <row r="14709" spans="1:11" x14ac:dyDescent="0.3">
      <c r="A14709" t="s">
        <v>11</v>
      </c>
      <c r="B14709">
        <v>14</v>
      </c>
      <c r="C14709" t="s">
        <v>10147</v>
      </c>
      <c r="D14709">
        <v>656.9</v>
      </c>
      <c r="E14709">
        <v>58.59</v>
      </c>
      <c r="F14709">
        <v>0.31</v>
      </c>
      <c r="G14709">
        <v>26.29</v>
      </c>
      <c r="H14709">
        <v>28.4</v>
      </c>
      <c r="I14709">
        <v>41.127216670000003</v>
      </c>
      <c r="J14709">
        <v>-73.808166670000006</v>
      </c>
      <c r="K14709">
        <v>7.03</v>
      </c>
    </row>
    <row r="14710" spans="1:11" x14ac:dyDescent="0.3">
      <c r="A14710" t="s">
        <v>11</v>
      </c>
      <c r="B14710">
        <v>14</v>
      </c>
      <c r="C14710" t="s">
        <v>10148</v>
      </c>
      <c r="D14710">
        <v>653.29999999999995</v>
      </c>
      <c r="E14710">
        <v>59.93</v>
      </c>
      <c r="F14710">
        <v>0.31</v>
      </c>
      <c r="G14710">
        <v>26.28</v>
      </c>
      <c r="H14710">
        <v>27.03</v>
      </c>
      <c r="I14710">
        <v>41.127200000000002</v>
      </c>
      <c r="J14710">
        <v>-73.808166670000006</v>
      </c>
      <c r="K14710">
        <v>7.03</v>
      </c>
    </row>
    <row r="14711" spans="1:11" x14ac:dyDescent="0.3">
      <c r="A14711" t="s">
        <v>11</v>
      </c>
      <c r="B14711">
        <v>14</v>
      </c>
      <c r="C14711" t="s">
        <v>10149</v>
      </c>
      <c r="D14711">
        <v>654.9</v>
      </c>
      <c r="E14711">
        <v>61.18</v>
      </c>
      <c r="F14711">
        <v>0.31</v>
      </c>
      <c r="G14711">
        <v>26.3</v>
      </c>
      <c r="H14711">
        <v>26.85</v>
      </c>
      <c r="I14711">
        <v>41.127216670000003</v>
      </c>
      <c r="J14711">
        <v>-73.808166670000006</v>
      </c>
      <c r="K14711">
        <v>7.03</v>
      </c>
    </row>
    <row r="14712" spans="1:11" x14ac:dyDescent="0.3">
      <c r="A14712" t="s">
        <v>11</v>
      </c>
      <c r="B14712">
        <v>14</v>
      </c>
      <c r="C14712" t="s">
        <v>10150</v>
      </c>
      <c r="D14712">
        <v>654</v>
      </c>
      <c r="E14712">
        <v>60.94</v>
      </c>
      <c r="F14712">
        <v>0.31</v>
      </c>
      <c r="G14712">
        <v>26.32</v>
      </c>
      <c r="H14712">
        <v>27.29</v>
      </c>
      <c r="I14712">
        <v>41.127216670000003</v>
      </c>
      <c r="J14712">
        <v>-73.808166670000006</v>
      </c>
      <c r="K14712">
        <v>7.03</v>
      </c>
    </row>
    <row r="14713" spans="1:11" x14ac:dyDescent="0.3">
      <c r="A14713" t="s">
        <v>11</v>
      </c>
      <c r="B14713">
        <v>14</v>
      </c>
      <c r="C14713" t="s">
        <v>10151</v>
      </c>
      <c r="D14713">
        <v>652.79999999999995</v>
      </c>
      <c r="E14713">
        <v>63.47</v>
      </c>
      <c r="F14713">
        <v>0.31</v>
      </c>
      <c r="G14713">
        <v>26.3</v>
      </c>
      <c r="H14713">
        <v>28.56</v>
      </c>
      <c r="I14713">
        <v>41.127233330000003</v>
      </c>
      <c r="J14713">
        <v>-73.808166670000006</v>
      </c>
      <c r="K14713">
        <v>7.06</v>
      </c>
    </row>
    <row r="14714" spans="1:11" x14ac:dyDescent="0.3">
      <c r="A14714" t="s">
        <v>11</v>
      </c>
      <c r="B14714">
        <v>14</v>
      </c>
      <c r="C14714" t="s">
        <v>10152</v>
      </c>
      <c r="D14714">
        <v>653.29999999999995</v>
      </c>
      <c r="E14714">
        <v>68</v>
      </c>
      <c r="F14714">
        <v>0.31</v>
      </c>
      <c r="G14714">
        <v>26.29</v>
      </c>
      <c r="H14714">
        <v>27.94</v>
      </c>
      <c r="I14714">
        <v>41.127233330000003</v>
      </c>
      <c r="J14714">
        <v>-73.808166670000006</v>
      </c>
      <c r="K14714">
        <v>7.06</v>
      </c>
    </row>
    <row r="14715" spans="1:11" x14ac:dyDescent="0.3">
      <c r="A14715" t="s">
        <v>11</v>
      </c>
      <c r="B14715">
        <v>14</v>
      </c>
      <c r="C14715" t="s">
        <v>10153</v>
      </c>
      <c r="D14715">
        <v>653.9</v>
      </c>
      <c r="E14715">
        <v>67.41</v>
      </c>
      <c r="F14715">
        <v>0.31</v>
      </c>
      <c r="G14715">
        <v>26.37</v>
      </c>
      <c r="H14715">
        <v>27.59</v>
      </c>
      <c r="I14715">
        <v>41.127249999999997</v>
      </c>
      <c r="J14715">
        <v>-73.808166670000006</v>
      </c>
      <c r="K14715">
        <v>7.08</v>
      </c>
    </row>
    <row r="14716" spans="1:11" x14ac:dyDescent="0.3">
      <c r="A14716" t="s">
        <v>11</v>
      </c>
      <c r="B14716">
        <v>14</v>
      </c>
      <c r="C14716" t="s">
        <v>10154</v>
      </c>
      <c r="D14716">
        <v>654</v>
      </c>
      <c r="E14716">
        <v>65.14</v>
      </c>
      <c r="F14716">
        <v>0.31</v>
      </c>
      <c r="G14716">
        <v>26.39</v>
      </c>
      <c r="H14716">
        <v>27.37</v>
      </c>
      <c r="I14716">
        <v>41.127249999999997</v>
      </c>
      <c r="J14716">
        <v>-73.808166670000006</v>
      </c>
      <c r="K14716">
        <v>7.06</v>
      </c>
    </row>
    <row r="14717" spans="1:11" x14ac:dyDescent="0.3">
      <c r="A14717" t="s">
        <v>11</v>
      </c>
      <c r="B14717">
        <v>14</v>
      </c>
      <c r="C14717" t="s">
        <v>10155</v>
      </c>
      <c r="D14717">
        <v>655.9</v>
      </c>
      <c r="E14717">
        <v>67.41</v>
      </c>
      <c r="F14717">
        <v>0.31</v>
      </c>
      <c r="G14717">
        <v>26.47</v>
      </c>
      <c r="H14717">
        <v>27.61</v>
      </c>
      <c r="I14717">
        <v>41.127249999999997</v>
      </c>
      <c r="J14717">
        <v>-73.808166670000006</v>
      </c>
      <c r="K14717">
        <v>7.07</v>
      </c>
    </row>
    <row r="14718" spans="1:11" x14ac:dyDescent="0.3">
      <c r="A14718" t="s">
        <v>11</v>
      </c>
      <c r="B14718">
        <v>14</v>
      </c>
      <c r="C14718" t="s">
        <v>10156</v>
      </c>
      <c r="D14718">
        <v>652.20000000000005</v>
      </c>
      <c r="E14718">
        <v>69.83</v>
      </c>
      <c r="F14718">
        <v>0.31</v>
      </c>
      <c r="G14718">
        <v>26.47</v>
      </c>
      <c r="H14718">
        <v>27.4</v>
      </c>
      <c r="I14718">
        <v>41.127249999999997</v>
      </c>
      <c r="J14718">
        <v>-73.808166670000006</v>
      </c>
      <c r="K14718">
        <v>7.09</v>
      </c>
    </row>
    <row r="14719" spans="1:11" x14ac:dyDescent="0.3">
      <c r="A14719" t="s">
        <v>11</v>
      </c>
      <c r="B14719">
        <v>14</v>
      </c>
      <c r="C14719" t="s">
        <v>10157</v>
      </c>
      <c r="D14719">
        <v>650.79999999999995</v>
      </c>
      <c r="E14719">
        <v>69.47</v>
      </c>
      <c r="F14719">
        <v>0.31</v>
      </c>
      <c r="G14719">
        <v>26.48</v>
      </c>
      <c r="H14719">
        <v>28.21</v>
      </c>
      <c r="I14719">
        <v>41.127249999999997</v>
      </c>
      <c r="J14719">
        <v>-73.808166670000006</v>
      </c>
      <c r="K14719">
        <v>7.09</v>
      </c>
    </row>
    <row r="14720" spans="1:11" x14ac:dyDescent="0.3">
      <c r="A14720" t="s">
        <v>11</v>
      </c>
      <c r="B14720">
        <v>14</v>
      </c>
      <c r="C14720" t="s">
        <v>10158</v>
      </c>
      <c r="D14720">
        <v>653.1</v>
      </c>
      <c r="E14720">
        <v>69.599999999999994</v>
      </c>
      <c r="F14720">
        <v>0.31</v>
      </c>
      <c r="G14720">
        <v>26.5</v>
      </c>
      <c r="H14720">
        <v>29.36</v>
      </c>
      <c r="I14720">
        <v>41.127249999999997</v>
      </c>
      <c r="J14720">
        <v>-73.808166670000006</v>
      </c>
      <c r="K14720">
        <v>7.07</v>
      </c>
    </row>
    <row r="14721" spans="1:11" x14ac:dyDescent="0.3">
      <c r="A14721" t="s">
        <v>11</v>
      </c>
      <c r="B14721">
        <v>14</v>
      </c>
      <c r="C14721" t="s">
        <v>10159</v>
      </c>
      <c r="D14721">
        <v>653.4</v>
      </c>
      <c r="E14721">
        <v>66.2</v>
      </c>
      <c r="F14721">
        <v>0.31</v>
      </c>
      <c r="G14721">
        <v>26.53</v>
      </c>
      <c r="H14721">
        <v>27.93</v>
      </c>
      <c r="I14721">
        <v>41.127249999999997</v>
      </c>
      <c r="J14721">
        <v>-73.808166670000006</v>
      </c>
      <c r="K14721">
        <v>7.07</v>
      </c>
    </row>
    <row r="14722" spans="1:11" x14ac:dyDescent="0.3">
      <c r="A14722" t="s">
        <v>11</v>
      </c>
      <c r="B14722">
        <v>14</v>
      </c>
      <c r="C14722" t="s">
        <v>10160</v>
      </c>
      <c r="D14722">
        <v>660.6</v>
      </c>
      <c r="E14722">
        <v>66.209999999999994</v>
      </c>
      <c r="F14722">
        <v>0.31</v>
      </c>
      <c r="G14722">
        <v>26.57</v>
      </c>
      <c r="H14722">
        <v>29.85</v>
      </c>
      <c r="I14722">
        <v>41.127249999999997</v>
      </c>
      <c r="J14722">
        <v>-73.808166670000006</v>
      </c>
      <c r="K14722">
        <v>7.07</v>
      </c>
    </row>
    <row r="14723" spans="1:11" x14ac:dyDescent="0.3">
      <c r="A14723" t="s">
        <v>11</v>
      </c>
      <c r="B14723">
        <v>14</v>
      </c>
      <c r="C14723" t="s">
        <v>10161</v>
      </c>
      <c r="D14723">
        <v>657.4</v>
      </c>
      <c r="E14723">
        <v>71.069999999999993</v>
      </c>
      <c r="F14723">
        <v>0.31</v>
      </c>
      <c r="G14723">
        <v>26.57</v>
      </c>
      <c r="H14723">
        <v>29.26</v>
      </c>
      <c r="I14723">
        <v>41.127233330000003</v>
      </c>
      <c r="J14723">
        <v>-73.808166670000006</v>
      </c>
      <c r="K14723">
        <v>7.07</v>
      </c>
    </row>
    <row r="14724" spans="1:11" x14ac:dyDescent="0.3">
      <c r="A14724" t="s">
        <v>11</v>
      </c>
      <c r="B14724">
        <v>14</v>
      </c>
      <c r="C14724" t="s">
        <v>10162</v>
      </c>
      <c r="D14724">
        <v>660.1</v>
      </c>
      <c r="E14724">
        <v>66.22</v>
      </c>
      <c r="F14724">
        <v>0.31</v>
      </c>
      <c r="G14724">
        <v>26.64</v>
      </c>
      <c r="H14724">
        <v>29.46</v>
      </c>
      <c r="I14724">
        <v>41.127233330000003</v>
      </c>
      <c r="J14724">
        <v>-73.808166670000006</v>
      </c>
      <c r="K14724">
        <v>7.06</v>
      </c>
    </row>
    <row r="14725" spans="1:11" x14ac:dyDescent="0.3">
      <c r="A14725" t="s">
        <v>11</v>
      </c>
      <c r="B14725">
        <v>14</v>
      </c>
      <c r="C14725" t="s">
        <v>10163</v>
      </c>
      <c r="D14725">
        <v>654.9</v>
      </c>
      <c r="E14725">
        <v>74.72</v>
      </c>
      <c r="F14725">
        <v>0.31</v>
      </c>
      <c r="G14725">
        <v>26.69</v>
      </c>
      <c r="H14725">
        <v>29.96</v>
      </c>
      <c r="I14725">
        <v>41.127216670000003</v>
      </c>
      <c r="J14725">
        <v>-73.808000000000007</v>
      </c>
      <c r="K14725">
        <v>7.09</v>
      </c>
    </row>
    <row r="14726" spans="1:11" x14ac:dyDescent="0.3">
      <c r="A14726" t="s">
        <v>11</v>
      </c>
      <c r="B14726">
        <v>14</v>
      </c>
      <c r="C14726" t="s">
        <v>10164</v>
      </c>
      <c r="D14726">
        <v>659.3</v>
      </c>
      <c r="E14726">
        <v>67.23</v>
      </c>
      <c r="F14726">
        <v>0.31</v>
      </c>
      <c r="G14726">
        <v>26.61</v>
      </c>
      <c r="H14726">
        <v>32.119999999999997</v>
      </c>
      <c r="I14726">
        <v>41.127233330000003</v>
      </c>
      <c r="J14726">
        <v>-73.808166670000006</v>
      </c>
      <c r="K14726">
        <v>7.07</v>
      </c>
    </row>
    <row r="14727" spans="1:11" x14ac:dyDescent="0.3">
      <c r="A14727" t="s">
        <v>11</v>
      </c>
      <c r="B14727">
        <v>14</v>
      </c>
      <c r="C14727" t="s">
        <v>10165</v>
      </c>
      <c r="D14727">
        <v>660.7</v>
      </c>
      <c r="E14727">
        <v>75.44</v>
      </c>
      <c r="F14727">
        <v>0.31</v>
      </c>
      <c r="G14727">
        <v>26.69</v>
      </c>
      <c r="H14727">
        <v>30.61</v>
      </c>
      <c r="I14727">
        <v>41.127249999999997</v>
      </c>
      <c r="J14727">
        <v>-73.808000000000007</v>
      </c>
      <c r="K14727">
        <v>7.09</v>
      </c>
    </row>
    <row r="14728" spans="1:11" x14ac:dyDescent="0.3">
      <c r="A14728" t="s">
        <v>11</v>
      </c>
      <c r="B14728">
        <v>14</v>
      </c>
      <c r="C14728" t="s">
        <v>10166</v>
      </c>
      <c r="D14728">
        <v>653.20000000000005</v>
      </c>
      <c r="E14728">
        <v>77.14</v>
      </c>
      <c r="F14728">
        <v>0.31</v>
      </c>
      <c r="G14728">
        <v>26.73</v>
      </c>
      <c r="H14728">
        <v>30.74</v>
      </c>
      <c r="I14728">
        <v>41.127249999999997</v>
      </c>
      <c r="J14728">
        <v>-73.808000000000007</v>
      </c>
      <c r="K14728">
        <v>7.1</v>
      </c>
    </row>
    <row r="14729" spans="1:11" x14ac:dyDescent="0.3">
      <c r="A14729" t="s">
        <v>11</v>
      </c>
      <c r="B14729">
        <v>14</v>
      </c>
      <c r="C14729" t="s">
        <v>10167</v>
      </c>
      <c r="D14729">
        <v>655</v>
      </c>
      <c r="E14729">
        <v>77.8</v>
      </c>
      <c r="F14729">
        <v>0.31</v>
      </c>
      <c r="G14729">
        <v>26.72</v>
      </c>
      <c r="H14729">
        <v>30.27</v>
      </c>
      <c r="I14729">
        <v>41.127266669999997</v>
      </c>
      <c r="J14729">
        <v>-73.808000000000007</v>
      </c>
      <c r="K14729">
        <v>7.11</v>
      </c>
    </row>
    <row r="14730" spans="1:11" x14ac:dyDescent="0.3">
      <c r="A14730" t="s">
        <v>11</v>
      </c>
      <c r="B14730">
        <v>14</v>
      </c>
      <c r="C14730" t="s">
        <v>10168</v>
      </c>
      <c r="D14730">
        <v>655.8</v>
      </c>
      <c r="E14730">
        <v>78.069999999999993</v>
      </c>
      <c r="F14730">
        <v>0.31</v>
      </c>
      <c r="G14730">
        <v>26.73</v>
      </c>
      <c r="H14730">
        <v>30.74</v>
      </c>
      <c r="I14730">
        <v>41.127266669999997</v>
      </c>
      <c r="J14730">
        <v>-73.808000000000007</v>
      </c>
      <c r="K14730">
        <v>7.1</v>
      </c>
    </row>
    <row r="14731" spans="1:11" x14ac:dyDescent="0.3">
      <c r="A14731" t="s">
        <v>11</v>
      </c>
      <c r="B14731">
        <v>14</v>
      </c>
      <c r="C14731" t="s">
        <v>10169</v>
      </c>
      <c r="D14731">
        <v>659.7</v>
      </c>
      <c r="E14731">
        <v>76.260000000000005</v>
      </c>
      <c r="F14731">
        <v>0.31</v>
      </c>
      <c r="G14731">
        <v>26.77</v>
      </c>
      <c r="H14731">
        <v>30.15</v>
      </c>
      <c r="I14731">
        <v>41.127266669999997</v>
      </c>
      <c r="J14731">
        <v>-73.808000000000007</v>
      </c>
      <c r="K14731">
        <v>7.09</v>
      </c>
    </row>
    <row r="14732" spans="1:11" x14ac:dyDescent="0.3">
      <c r="A14732" t="s">
        <v>11</v>
      </c>
      <c r="B14732">
        <v>14</v>
      </c>
      <c r="C14732" t="s">
        <v>10170</v>
      </c>
      <c r="D14732">
        <v>661.6</v>
      </c>
      <c r="E14732">
        <v>79.849999999999994</v>
      </c>
      <c r="F14732">
        <v>0.31</v>
      </c>
      <c r="G14732">
        <v>26.75</v>
      </c>
      <c r="H14732">
        <v>26.63</v>
      </c>
      <c r="I14732">
        <v>41.127266669999997</v>
      </c>
      <c r="J14732">
        <v>-73.808166670000006</v>
      </c>
      <c r="K14732">
        <v>7.09</v>
      </c>
    </row>
    <row r="14733" spans="1:11" x14ac:dyDescent="0.3">
      <c r="A14733" t="s">
        <v>11</v>
      </c>
      <c r="B14733">
        <v>14</v>
      </c>
      <c r="C14733" t="s">
        <v>10171</v>
      </c>
      <c r="D14733">
        <v>661.8</v>
      </c>
      <c r="E14733">
        <v>68.680000000000007</v>
      </c>
      <c r="F14733">
        <v>0.31</v>
      </c>
      <c r="G14733">
        <v>26.75</v>
      </c>
      <c r="H14733">
        <v>27.39</v>
      </c>
      <c r="I14733">
        <v>41.127266669999997</v>
      </c>
      <c r="J14733">
        <v>-73.808166670000006</v>
      </c>
      <c r="K14733">
        <v>7.07</v>
      </c>
    </row>
    <row r="14734" spans="1:11" x14ac:dyDescent="0.3">
      <c r="A14734" t="s">
        <v>11</v>
      </c>
      <c r="B14734">
        <v>14</v>
      </c>
      <c r="C14734" t="s">
        <v>10172</v>
      </c>
      <c r="D14734">
        <v>659.7</v>
      </c>
      <c r="E14734">
        <v>71.180000000000007</v>
      </c>
      <c r="F14734">
        <v>0.31</v>
      </c>
      <c r="G14734">
        <v>26.74</v>
      </c>
      <c r="H14734">
        <v>26.59</v>
      </c>
      <c r="I14734">
        <v>41.127249999999997</v>
      </c>
      <c r="J14734">
        <v>-73.808166670000006</v>
      </c>
      <c r="K14734">
        <v>7.09</v>
      </c>
    </row>
    <row r="14735" spans="1:11" x14ac:dyDescent="0.3">
      <c r="A14735" t="s">
        <v>11</v>
      </c>
      <c r="B14735">
        <v>14</v>
      </c>
      <c r="C14735" t="s">
        <v>10173</v>
      </c>
      <c r="D14735">
        <v>666.2</v>
      </c>
      <c r="E14735">
        <v>68.790000000000006</v>
      </c>
      <c r="F14735">
        <v>0.31</v>
      </c>
      <c r="G14735">
        <v>26.73</v>
      </c>
      <c r="H14735">
        <v>27.83</v>
      </c>
      <c r="I14735">
        <v>41.127233330000003</v>
      </c>
      <c r="J14735">
        <v>-73.808166670000006</v>
      </c>
      <c r="K14735">
        <v>7.06</v>
      </c>
    </row>
    <row r="14736" spans="1:11" x14ac:dyDescent="0.3">
      <c r="A14736" t="s">
        <v>11</v>
      </c>
      <c r="B14736">
        <v>14</v>
      </c>
      <c r="C14736" t="s">
        <v>10174</v>
      </c>
      <c r="D14736">
        <v>667.9</v>
      </c>
      <c r="E14736">
        <v>66.69</v>
      </c>
      <c r="F14736">
        <v>0.31</v>
      </c>
      <c r="G14736">
        <v>26.75</v>
      </c>
      <c r="H14736">
        <v>27.75</v>
      </c>
      <c r="I14736">
        <v>41.127233330000003</v>
      </c>
      <c r="J14736">
        <v>-73.808166670000006</v>
      </c>
      <c r="K14736">
        <v>7.05</v>
      </c>
    </row>
    <row r="14737" spans="1:11" x14ac:dyDescent="0.3">
      <c r="A14737" t="s">
        <v>11</v>
      </c>
      <c r="B14737">
        <v>14</v>
      </c>
      <c r="C14737" t="s">
        <v>10175</v>
      </c>
      <c r="D14737">
        <v>664.3</v>
      </c>
      <c r="E14737">
        <v>69.78</v>
      </c>
      <c r="F14737">
        <v>0.31</v>
      </c>
      <c r="G14737">
        <v>26.79</v>
      </c>
      <c r="H14737">
        <v>43.39</v>
      </c>
      <c r="I14737">
        <v>41.127233330000003</v>
      </c>
      <c r="J14737">
        <v>-73.808166670000006</v>
      </c>
      <c r="K14737">
        <v>7.06</v>
      </c>
    </row>
    <row r="14738" spans="1:11" x14ac:dyDescent="0.3">
      <c r="A14738" t="s">
        <v>11</v>
      </c>
      <c r="B14738">
        <v>14</v>
      </c>
      <c r="C14738" t="s">
        <v>10176</v>
      </c>
      <c r="D14738">
        <v>673.1</v>
      </c>
      <c r="E14738">
        <v>71.319999999999993</v>
      </c>
      <c r="F14738">
        <v>0.31</v>
      </c>
      <c r="G14738">
        <v>26.75</v>
      </c>
      <c r="H14738">
        <v>48.6</v>
      </c>
      <c r="I14738">
        <v>41.127233330000003</v>
      </c>
      <c r="J14738">
        <v>-73.808166670000006</v>
      </c>
      <c r="K14738">
        <v>7.05</v>
      </c>
    </row>
    <row r="14739" spans="1:11" x14ac:dyDescent="0.3">
      <c r="A14739" t="s">
        <v>11</v>
      </c>
      <c r="B14739">
        <v>14</v>
      </c>
      <c r="C14739" t="s">
        <v>10177</v>
      </c>
      <c r="D14739">
        <v>671.5</v>
      </c>
      <c r="E14739">
        <v>72.05</v>
      </c>
      <c r="F14739">
        <v>0.31</v>
      </c>
      <c r="G14739">
        <v>26.76</v>
      </c>
      <c r="H14739">
        <v>45.59</v>
      </c>
      <c r="I14739">
        <v>41.127233330000003</v>
      </c>
      <c r="J14739">
        <v>-73.808166670000006</v>
      </c>
      <c r="K14739">
        <v>7.05</v>
      </c>
    </row>
    <row r="14740" spans="1:11" x14ac:dyDescent="0.3">
      <c r="A14740" t="s">
        <v>11</v>
      </c>
      <c r="B14740">
        <v>14</v>
      </c>
      <c r="C14740" t="s">
        <v>10178</v>
      </c>
      <c r="D14740">
        <v>668.9</v>
      </c>
      <c r="E14740">
        <v>75.63</v>
      </c>
      <c r="F14740">
        <v>0.31</v>
      </c>
      <c r="G14740">
        <v>26.73</v>
      </c>
      <c r="H14740">
        <v>28.54</v>
      </c>
      <c r="I14740">
        <v>41.127249999999997</v>
      </c>
      <c r="J14740">
        <v>-73.808166670000006</v>
      </c>
      <c r="K14740">
        <v>7.07</v>
      </c>
    </row>
    <row r="14741" spans="1:11" x14ac:dyDescent="0.3">
      <c r="A14741" t="s">
        <v>11</v>
      </c>
      <c r="B14741">
        <v>14</v>
      </c>
      <c r="C14741" t="s">
        <v>10179</v>
      </c>
      <c r="D14741">
        <v>667.3</v>
      </c>
      <c r="E14741">
        <v>74.790000000000006</v>
      </c>
      <c r="F14741">
        <v>0.31</v>
      </c>
      <c r="G14741">
        <v>26.76</v>
      </c>
      <c r="H14741">
        <v>29</v>
      </c>
      <c r="I14741">
        <v>41.127249999999997</v>
      </c>
      <c r="J14741">
        <v>-73.808166670000006</v>
      </c>
      <c r="K14741">
        <v>7.07</v>
      </c>
    </row>
    <row r="14742" spans="1:11" x14ac:dyDescent="0.3">
      <c r="A14742" t="s">
        <v>11</v>
      </c>
      <c r="B14742">
        <v>14</v>
      </c>
      <c r="C14742" t="s">
        <v>10180</v>
      </c>
      <c r="D14742">
        <v>661.8</v>
      </c>
      <c r="E14742">
        <v>71.42</v>
      </c>
      <c r="F14742">
        <v>0.31</v>
      </c>
      <c r="G14742">
        <v>26.75</v>
      </c>
      <c r="H14742">
        <v>29.02</v>
      </c>
      <c r="I14742">
        <v>41.127233330000003</v>
      </c>
      <c r="J14742">
        <v>-73.808166670000006</v>
      </c>
      <c r="K14742">
        <v>7.08</v>
      </c>
    </row>
    <row r="14743" spans="1:11" x14ac:dyDescent="0.3">
      <c r="A14743" t="s">
        <v>11</v>
      </c>
      <c r="B14743">
        <v>14</v>
      </c>
      <c r="C14743" t="s">
        <v>10181</v>
      </c>
      <c r="D14743">
        <v>661.4</v>
      </c>
      <c r="E14743">
        <v>75.349999999999994</v>
      </c>
      <c r="F14743">
        <v>0.31</v>
      </c>
      <c r="G14743">
        <v>26.75</v>
      </c>
      <c r="H14743">
        <v>30.6</v>
      </c>
      <c r="I14743">
        <v>41.127216670000003</v>
      </c>
      <c r="J14743">
        <v>-73.808166670000006</v>
      </c>
      <c r="K14743">
        <v>7.08</v>
      </c>
    </row>
    <row r="14744" spans="1:11" x14ac:dyDescent="0.3">
      <c r="A14744" t="s">
        <v>11</v>
      </c>
      <c r="B14744">
        <v>14</v>
      </c>
      <c r="C14744" t="s">
        <v>10182</v>
      </c>
      <c r="D14744">
        <v>662.1</v>
      </c>
      <c r="E14744">
        <v>65.8</v>
      </c>
      <c r="F14744">
        <v>0.31</v>
      </c>
      <c r="G14744">
        <v>26.77</v>
      </c>
      <c r="H14744">
        <v>29.63</v>
      </c>
      <c r="I14744">
        <v>41.127216670000003</v>
      </c>
      <c r="J14744">
        <v>-73.808166670000006</v>
      </c>
      <c r="K14744">
        <v>7.06</v>
      </c>
    </row>
    <row r="14745" spans="1:11" x14ac:dyDescent="0.3">
      <c r="A14745" t="s">
        <v>11</v>
      </c>
      <c r="B14745">
        <v>14</v>
      </c>
      <c r="C14745" t="s">
        <v>10183</v>
      </c>
      <c r="D14745">
        <v>660.9</v>
      </c>
      <c r="E14745">
        <v>70.34</v>
      </c>
      <c r="F14745">
        <v>0.31</v>
      </c>
      <c r="G14745">
        <v>26.76</v>
      </c>
      <c r="H14745">
        <v>29.88</v>
      </c>
      <c r="I14745">
        <v>41.127216670000003</v>
      </c>
      <c r="J14745">
        <v>-73.808166670000006</v>
      </c>
      <c r="K14745">
        <v>7.06</v>
      </c>
    </row>
    <row r="14746" spans="1:11" x14ac:dyDescent="0.3">
      <c r="A14746" t="s">
        <v>11</v>
      </c>
      <c r="B14746">
        <v>14</v>
      </c>
      <c r="C14746" t="s">
        <v>10184</v>
      </c>
      <c r="D14746">
        <v>659.3</v>
      </c>
      <c r="E14746">
        <v>72.83</v>
      </c>
      <c r="F14746">
        <v>0.31</v>
      </c>
      <c r="G14746">
        <v>26.74</v>
      </c>
      <c r="H14746">
        <v>30.02</v>
      </c>
      <c r="I14746">
        <v>41.127233330000003</v>
      </c>
      <c r="J14746">
        <v>-73.808166670000006</v>
      </c>
      <c r="K14746">
        <v>7.06</v>
      </c>
    </row>
    <row r="14747" spans="1:11" x14ac:dyDescent="0.3">
      <c r="A14747" t="s">
        <v>11</v>
      </c>
      <c r="B14747">
        <v>14</v>
      </c>
      <c r="C14747" t="s">
        <v>10185</v>
      </c>
      <c r="D14747">
        <v>657.2</v>
      </c>
      <c r="E14747">
        <v>73.209999999999994</v>
      </c>
      <c r="F14747">
        <v>0.31</v>
      </c>
      <c r="G14747">
        <v>26.72</v>
      </c>
      <c r="H14747">
        <v>29.82</v>
      </c>
      <c r="I14747">
        <v>41.127233330000003</v>
      </c>
      <c r="J14747">
        <v>-73.808166670000006</v>
      </c>
      <c r="K14747">
        <v>7.08</v>
      </c>
    </row>
    <row r="14748" spans="1:11" x14ac:dyDescent="0.3">
      <c r="A14748" t="s">
        <v>11</v>
      </c>
      <c r="B14748">
        <v>14</v>
      </c>
      <c r="C14748" t="s">
        <v>10186</v>
      </c>
      <c r="D14748">
        <v>656.6</v>
      </c>
      <c r="E14748">
        <v>77.94</v>
      </c>
      <c r="F14748">
        <v>0.31</v>
      </c>
      <c r="G14748">
        <v>26.73</v>
      </c>
      <c r="H14748">
        <v>29.48</v>
      </c>
      <c r="I14748">
        <v>41.127233330000003</v>
      </c>
      <c r="J14748">
        <v>-73.808166670000006</v>
      </c>
      <c r="K14748">
        <v>7.11</v>
      </c>
    </row>
    <row r="14749" spans="1:11" x14ac:dyDescent="0.3">
      <c r="A14749" t="s">
        <v>11</v>
      </c>
      <c r="B14749">
        <v>14</v>
      </c>
      <c r="C14749" t="s">
        <v>10187</v>
      </c>
      <c r="D14749">
        <v>661.1</v>
      </c>
      <c r="E14749">
        <v>78.78</v>
      </c>
      <c r="F14749">
        <v>0.31</v>
      </c>
      <c r="G14749">
        <v>26.72</v>
      </c>
      <c r="H14749">
        <v>34.72</v>
      </c>
      <c r="I14749">
        <v>41.127249999999997</v>
      </c>
      <c r="J14749">
        <v>-73.808166670000006</v>
      </c>
      <c r="K14749">
        <v>7.12</v>
      </c>
    </row>
    <row r="14750" spans="1:11" x14ac:dyDescent="0.3">
      <c r="A14750" t="s">
        <v>11</v>
      </c>
      <c r="B14750">
        <v>14</v>
      </c>
      <c r="C14750" t="s">
        <v>10188</v>
      </c>
      <c r="D14750">
        <v>663.2</v>
      </c>
      <c r="E14750">
        <v>73.17</v>
      </c>
      <c r="F14750">
        <v>0.31</v>
      </c>
      <c r="G14750">
        <v>26.73</v>
      </c>
      <c r="H14750">
        <v>35.299999999999997</v>
      </c>
      <c r="I14750">
        <v>41.127249999999997</v>
      </c>
      <c r="J14750">
        <v>-73.808166670000006</v>
      </c>
      <c r="K14750">
        <v>7.11</v>
      </c>
    </row>
    <row r="14751" spans="1:11" x14ac:dyDescent="0.3">
      <c r="A14751" t="s">
        <v>11</v>
      </c>
      <c r="B14751">
        <v>14</v>
      </c>
      <c r="C14751" t="s">
        <v>10189</v>
      </c>
      <c r="D14751">
        <v>665.8</v>
      </c>
      <c r="E14751">
        <v>79.27</v>
      </c>
      <c r="F14751">
        <v>0.31</v>
      </c>
      <c r="G14751">
        <v>26.73</v>
      </c>
      <c r="H14751">
        <v>35.380000000000003</v>
      </c>
      <c r="I14751">
        <v>41.127249999999997</v>
      </c>
      <c r="J14751">
        <v>-73.808166670000006</v>
      </c>
      <c r="K14751">
        <v>7.1</v>
      </c>
    </row>
    <row r="14752" spans="1:11" x14ac:dyDescent="0.3">
      <c r="A14752" t="s">
        <v>11</v>
      </c>
      <c r="B14752">
        <v>14</v>
      </c>
      <c r="C14752" t="s">
        <v>10190</v>
      </c>
      <c r="D14752">
        <v>663.4</v>
      </c>
      <c r="E14752">
        <v>78.81</v>
      </c>
      <c r="F14752">
        <v>0.31</v>
      </c>
      <c r="G14752">
        <v>26.73</v>
      </c>
      <c r="H14752">
        <v>35.020000000000003</v>
      </c>
      <c r="I14752">
        <v>41.127249999999997</v>
      </c>
      <c r="J14752">
        <v>-73.808166670000006</v>
      </c>
      <c r="K14752">
        <v>7.09</v>
      </c>
    </row>
    <row r="14753" spans="1:11" x14ac:dyDescent="0.3">
      <c r="A14753" t="s">
        <v>11</v>
      </c>
      <c r="B14753">
        <v>14</v>
      </c>
      <c r="C14753" t="s">
        <v>10191</v>
      </c>
      <c r="D14753">
        <v>661.4</v>
      </c>
      <c r="E14753">
        <v>79.22</v>
      </c>
      <c r="F14753">
        <v>0.31</v>
      </c>
      <c r="G14753">
        <v>26.73</v>
      </c>
      <c r="H14753">
        <v>35.19</v>
      </c>
      <c r="I14753">
        <v>41.127266669999997</v>
      </c>
      <c r="J14753">
        <v>-73.808166670000006</v>
      </c>
      <c r="K14753">
        <v>7.11</v>
      </c>
    </row>
    <row r="14754" spans="1:11" x14ac:dyDescent="0.3">
      <c r="A14754" t="s">
        <v>11</v>
      </c>
      <c r="B14754">
        <v>14</v>
      </c>
      <c r="C14754" t="s">
        <v>10192</v>
      </c>
      <c r="D14754">
        <v>660.1</v>
      </c>
      <c r="E14754">
        <v>80.400000000000006</v>
      </c>
      <c r="F14754">
        <v>0.31</v>
      </c>
      <c r="G14754">
        <v>26.74</v>
      </c>
      <c r="H14754">
        <v>35.130000000000003</v>
      </c>
      <c r="I14754">
        <v>41.127266669999997</v>
      </c>
      <c r="J14754">
        <v>-73.808166670000006</v>
      </c>
      <c r="K14754">
        <v>7.11</v>
      </c>
    </row>
    <row r="14755" spans="1:11" x14ac:dyDescent="0.3">
      <c r="A14755" t="s">
        <v>11</v>
      </c>
      <c r="B14755">
        <v>14</v>
      </c>
      <c r="C14755" t="s">
        <v>10193</v>
      </c>
      <c r="D14755">
        <v>659.5</v>
      </c>
      <c r="E14755">
        <v>79.67</v>
      </c>
      <c r="F14755">
        <v>0.31</v>
      </c>
      <c r="G14755">
        <v>26.72</v>
      </c>
      <c r="H14755">
        <v>35.340000000000003</v>
      </c>
      <c r="I14755">
        <v>41.127249999999997</v>
      </c>
      <c r="J14755">
        <v>-73.808166670000006</v>
      </c>
      <c r="K14755">
        <v>7.11</v>
      </c>
    </row>
    <row r="14756" spans="1:11" x14ac:dyDescent="0.3">
      <c r="A14756" t="s">
        <v>11</v>
      </c>
      <c r="B14756">
        <v>14</v>
      </c>
      <c r="C14756" t="s">
        <v>10194</v>
      </c>
      <c r="D14756">
        <v>657.2</v>
      </c>
      <c r="E14756">
        <v>77.069999999999993</v>
      </c>
      <c r="F14756">
        <v>0.31</v>
      </c>
      <c r="G14756">
        <v>26.74</v>
      </c>
      <c r="H14756">
        <v>35.159999999999997</v>
      </c>
      <c r="I14756">
        <v>41.127249999999997</v>
      </c>
      <c r="J14756">
        <v>-73.808166670000006</v>
      </c>
      <c r="K14756">
        <v>7.12</v>
      </c>
    </row>
    <row r="14757" spans="1:11" x14ac:dyDescent="0.3">
      <c r="A14757" t="s">
        <v>11</v>
      </c>
      <c r="B14757">
        <v>14</v>
      </c>
      <c r="C14757" t="s">
        <v>10195</v>
      </c>
      <c r="D14757">
        <v>657.8</v>
      </c>
      <c r="E14757">
        <v>79.17</v>
      </c>
      <c r="F14757">
        <v>0.31</v>
      </c>
      <c r="G14757">
        <v>26.75</v>
      </c>
      <c r="H14757">
        <v>35.19</v>
      </c>
      <c r="I14757">
        <v>41.127249999999997</v>
      </c>
      <c r="J14757">
        <v>-73.808166670000006</v>
      </c>
      <c r="K14757">
        <v>7.11</v>
      </c>
    </row>
    <row r="14758" spans="1:11" x14ac:dyDescent="0.3">
      <c r="A14758" t="s">
        <v>11</v>
      </c>
      <c r="B14758">
        <v>14</v>
      </c>
      <c r="C14758" t="s">
        <v>10196</v>
      </c>
      <c r="D14758">
        <v>658.8</v>
      </c>
      <c r="E14758">
        <v>73.75</v>
      </c>
      <c r="F14758">
        <v>0.31</v>
      </c>
      <c r="G14758">
        <v>26.73</v>
      </c>
      <c r="H14758">
        <v>35.61</v>
      </c>
      <c r="I14758">
        <v>41.127266669999997</v>
      </c>
      <c r="J14758">
        <v>-73.808166670000006</v>
      </c>
      <c r="K14758">
        <v>7.1</v>
      </c>
    </row>
    <row r="14759" spans="1:11" x14ac:dyDescent="0.3">
      <c r="A14759" t="s">
        <v>11</v>
      </c>
      <c r="B14759">
        <v>14</v>
      </c>
      <c r="C14759" t="s">
        <v>10197</v>
      </c>
      <c r="D14759">
        <v>657.1</v>
      </c>
      <c r="E14759">
        <v>74.349999999999994</v>
      </c>
      <c r="F14759">
        <v>0.31</v>
      </c>
      <c r="G14759">
        <v>26.73</v>
      </c>
      <c r="H14759">
        <v>35.69</v>
      </c>
      <c r="I14759">
        <v>41.127249999999997</v>
      </c>
      <c r="J14759">
        <v>-73.808000000000007</v>
      </c>
      <c r="K14759">
        <v>7.1</v>
      </c>
    </row>
    <row r="14760" spans="1:11" x14ac:dyDescent="0.3">
      <c r="A14760" t="s">
        <v>11</v>
      </c>
      <c r="B14760">
        <v>14</v>
      </c>
      <c r="C14760" t="s">
        <v>10198</v>
      </c>
      <c r="D14760">
        <v>654.9</v>
      </c>
      <c r="E14760">
        <v>72.39</v>
      </c>
      <c r="F14760">
        <v>0.31</v>
      </c>
      <c r="G14760">
        <v>26.74</v>
      </c>
      <c r="H14760">
        <v>35.520000000000003</v>
      </c>
      <c r="I14760">
        <v>41.127249999999997</v>
      </c>
      <c r="J14760">
        <v>-73.808000000000007</v>
      </c>
      <c r="K14760">
        <v>7.09</v>
      </c>
    </row>
    <row r="14761" spans="1:11" x14ac:dyDescent="0.3">
      <c r="A14761" t="s">
        <v>11</v>
      </c>
      <c r="B14761">
        <v>14</v>
      </c>
      <c r="C14761" t="s">
        <v>10199</v>
      </c>
      <c r="D14761">
        <v>657.5</v>
      </c>
      <c r="E14761">
        <v>73.069999999999993</v>
      </c>
      <c r="F14761">
        <v>0.31</v>
      </c>
      <c r="G14761">
        <v>26.76</v>
      </c>
      <c r="H14761">
        <v>35.36</v>
      </c>
      <c r="I14761">
        <v>41.127249999999997</v>
      </c>
      <c r="J14761">
        <v>-73.808000000000007</v>
      </c>
      <c r="K14761">
        <v>7.09</v>
      </c>
    </row>
    <row r="14762" spans="1:11" x14ac:dyDescent="0.3">
      <c r="A14762" t="s">
        <v>11</v>
      </c>
      <c r="B14762">
        <v>14</v>
      </c>
      <c r="C14762" t="s">
        <v>10200</v>
      </c>
      <c r="D14762">
        <v>658.1</v>
      </c>
      <c r="E14762">
        <v>73.27</v>
      </c>
      <c r="F14762">
        <v>0.31</v>
      </c>
      <c r="G14762">
        <v>26.71</v>
      </c>
      <c r="H14762">
        <v>35.72</v>
      </c>
      <c r="I14762">
        <v>41.127249999999997</v>
      </c>
      <c r="J14762">
        <v>-73.808000000000007</v>
      </c>
      <c r="K14762">
        <v>7.08</v>
      </c>
    </row>
    <row r="14763" spans="1:11" x14ac:dyDescent="0.3">
      <c r="A14763" t="s">
        <v>11</v>
      </c>
      <c r="B14763">
        <v>14</v>
      </c>
      <c r="C14763" t="s">
        <v>10201</v>
      </c>
      <c r="D14763">
        <v>656.2</v>
      </c>
      <c r="E14763">
        <v>74.790000000000006</v>
      </c>
      <c r="F14763">
        <v>0.31</v>
      </c>
      <c r="G14763">
        <v>26.73</v>
      </c>
      <c r="H14763">
        <v>35.5</v>
      </c>
      <c r="I14763">
        <v>41.127249999999997</v>
      </c>
      <c r="J14763">
        <v>-73.808000000000007</v>
      </c>
      <c r="K14763">
        <v>7.09</v>
      </c>
    </row>
    <row r="14764" spans="1:11" x14ac:dyDescent="0.3">
      <c r="A14764" t="s">
        <v>11</v>
      </c>
      <c r="B14764">
        <v>14</v>
      </c>
      <c r="C14764" t="s">
        <v>10202</v>
      </c>
      <c r="D14764">
        <v>658.7</v>
      </c>
      <c r="E14764">
        <v>68.47</v>
      </c>
      <c r="F14764">
        <v>0.31</v>
      </c>
      <c r="G14764">
        <v>26.73</v>
      </c>
      <c r="H14764">
        <v>35.17</v>
      </c>
      <c r="I14764">
        <v>41.127266669999997</v>
      </c>
      <c r="J14764">
        <v>-73.808000000000007</v>
      </c>
      <c r="K14764">
        <v>7.1</v>
      </c>
    </row>
    <row r="14765" spans="1:11" x14ac:dyDescent="0.3">
      <c r="A14765" t="s">
        <v>11</v>
      </c>
      <c r="B14765">
        <v>14</v>
      </c>
      <c r="C14765" t="s">
        <v>10203</v>
      </c>
      <c r="D14765">
        <v>655.7</v>
      </c>
      <c r="E14765">
        <v>68.97</v>
      </c>
      <c r="F14765">
        <v>0.31</v>
      </c>
      <c r="G14765">
        <v>26.75</v>
      </c>
      <c r="H14765">
        <v>34.97</v>
      </c>
      <c r="I14765">
        <v>41.127249999999997</v>
      </c>
      <c r="J14765">
        <v>-73.808000000000007</v>
      </c>
      <c r="K14765">
        <v>7.08</v>
      </c>
    </row>
    <row r="14766" spans="1:11" x14ac:dyDescent="0.3">
      <c r="A14766" t="s">
        <v>11</v>
      </c>
      <c r="B14766">
        <v>14</v>
      </c>
      <c r="C14766" t="s">
        <v>10204</v>
      </c>
      <c r="D14766">
        <v>658.2</v>
      </c>
      <c r="E14766">
        <v>64.42</v>
      </c>
      <c r="F14766">
        <v>0.31</v>
      </c>
      <c r="G14766">
        <v>26.72</v>
      </c>
      <c r="H14766">
        <v>35.5</v>
      </c>
      <c r="I14766">
        <v>41.127249999999997</v>
      </c>
      <c r="J14766">
        <v>-73.808166670000006</v>
      </c>
      <c r="K14766">
        <v>7.05</v>
      </c>
    </row>
    <row r="14767" spans="1:11" x14ac:dyDescent="0.3">
      <c r="A14767" t="s">
        <v>11</v>
      </c>
      <c r="B14767">
        <v>14</v>
      </c>
      <c r="C14767" t="s">
        <v>10205</v>
      </c>
      <c r="D14767">
        <v>658.5</v>
      </c>
      <c r="E14767">
        <v>65.59</v>
      </c>
      <c r="F14767">
        <v>0.31</v>
      </c>
      <c r="G14767">
        <v>26.7</v>
      </c>
      <c r="H14767">
        <v>35.57</v>
      </c>
      <c r="I14767">
        <v>41.127266669999997</v>
      </c>
      <c r="J14767">
        <v>-73.808166670000006</v>
      </c>
      <c r="K14767">
        <v>7.06</v>
      </c>
    </row>
    <row r="14768" spans="1:11" x14ac:dyDescent="0.3">
      <c r="A14768" t="s">
        <v>11</v>
      </c>
      <c r="B14768">
        <v>14</v>
      </c>
      <c r="C14768" t="s">
        <v>10206</v>
      </c>
      <c r="D14768">
        <v>658.2</v>
      </c>
      <c r="E14768">
        <v>67.319999999999993</v>
      </c>
      <c r="F14768">
        <v>0.31</v>
      </c>
      <c r="G14768">
        <v>26.74</v>
      </c>
      <c r="H14768">
        <v>35.03</v>
      </c>
      <c r="I14768">
        <v>41.127266669999997</v>
      </c>
      <c r="J14768">
        <v>-73.808166670000006</v>
      </c>
      <c r="K14768">
        <v>7.07</v>
      </c>
    </row>
    <row r="14769" spans="1:11" x14ac:dyDescent="0.3">
      <c r="A14769" t="s">
        <v>11</v>
      </c>
      <c r="B14769">
        <v>14</v>
      </c>
      <c r="C14769" t="s">
        <v>10207</v>
      </c>
      <c r="D14769">
        <v>658.3</v>
      </c>
      <c r="E14769">
        <v>70.150000000000006</v>
      </c>
      <c r="F14769">
        <v>0.31</v>
      </c>
      <c r="G14769">
        <v>26.75</v>
      </c>
      <c r="H14769">
        <v>35.549999999999997</v>
      </c>
      <c r="I14769">
        <v>41.127266669999997</v>
      </c>
      <c r="J14769">
        <v>-73.808166670000006</v>
      </c>
      <c r="K14769">
        <v>7.08</v>
      </c>
    </row>
    <row r="14770" spans="1:11" x14ac:dyDescent="0.3">
      <c r="A14770" t="s">
        <v>11</v>
      </c>
      <c r="B14770">
        <v>14</v>
      </c>
      <c r="C14770" t="s">
        <v>10208</v>
      </c>
      <c r="D14770">
        <v>658.7</v>
      </c>
      <c r="E14770">
        <v>69.569999999999993</v>
      </c>
      <c r="F14770">
        <v>0.31</v>
      </c>
      <c r="G14770">
        <v>26.72</v>
      </c>
      <c r="H14770">
        <v>34.700000000000003</v>
      </c>
      <c r="I14770">
        <v>41.127266669999997</v>
      </c>
      <c r="J14770">
        <v>-73.808166670000006</v>
      </c>
      <c r="K14770">
        <v>7.09</v>
      </c>
    </row>
    <row r="14771" spans="1:11" x14ac:dyDescent="0.3">
      <c r="A14771" t="s">
        <v>11</v>
      </c>
      <c r="B14771">
        <v>14</v>
      </c>
      <c r="C14771" t="s">
        <v>10209</v>
      </c>
      <c r="D14771">
        <v>658.6</v>
      </c>
      <c r="E14771">
        <v>73.91</v>
      </c>
      <c r="F14771">
        <v>0.31</v>
      </c>
      <c r="G14771">
        <v>26.71</v>
      </c>
      <c r="H14771">
        <v>35.799999999999997</v>
      </c>
      <c r="I14771">
        <v>41.127266669999997</v>
      </c>
      <c r="J14771">
        <v>-73.808166670000006</v>
      </c>
      <c r="K14771">
        <v>7.08</v>
      </c>
    </row>
    <row r="14772" spans="1:11" x14ac:dyDescent="0.3">
      <c r="A14772" t="s">
        <v>11</v>
      </c>
      <c r="B14772">
        <v>14</v>
      </c>
      <c r="C14772" t="s">
        <v>10210</v>
      </c>
      <c r="D14772">
        <v>659.9</v>
      </c>
      <c r="E14772">
        <v>71.63</v>
      </c>
      <c r="F14772">
        <v>0.31</v>
      </c>
      <c r="G14772">
        <v>26.72</v>
      </c>
      <c r="H14772">
        <v>34.74</v>
      </c>
      <c r="I14772">
        <v>41.127266669999997</v>
      </c>
      <c r="J14772">
        <v>-73.808166670000006</v>
      </c>
      <c r="K14772">
        <v>7.08</v>
      </c>
    </row>
    <row r="14773" spans="1:11" x14ac:dyDescent="0.3">
      <c r="A14773" t="s">
        <v>11</v>
      </c>
      <c r="B14773">
        <v>14</v>
      </c>
      <c r="C14773" t="s">
        <v>10211</v>
      </c>
      <c r="D14773">
        <v>657.9</v>
      </c>
      <c r="E14773">
        <v>71.92</v>
      </c>
      <c r="F14773">
        <v>0.31</v>
      </c>
      <c r="G14773">
        <v>26.73</v>
      </c>
      <c r="H14773">
        <v>34.340000000000003</v>
      </c>
      <c r="I14773">
        <v>41.127249999999997</v>
      </c>
      <c r="J14773">
        <v>-73.808166670000006</v>
      </c>
      <c r="K14773">
        <v>7.09</v>
      </c>
    </row>
    <row r="14774" spans="1:11" x14ac:dyDescent="0.3">
      <c r="A14774" t="s">
        <v>11</v>
      </c>
      <c r="B14774">
        <v>14</v>
      </c>
      <c r="C14774" t="s">
        <v>10212</v>
      </c>
      <c r="D14774">
        <v>659.6</v>
      </c>
      <c r="E14774">
        <v>74.180000000000007</v>
      </c>
      <c r="F14774">
        <v>0.31</v>
      </c>
      <c r="G14774">
        <v>26.71</v>
      </c>
      <c r="H14774">
        <v>34.409999999999997</v>
      </c>
      <c r="I14774">
        <v>41.127233330000003</v>
      </c>
      <c r="J14774">
        <v>-73.808166670000006</v>
      </c>
      <c r="K14774">
        <v>7.08</v>
      </c>
    </row>
    <row r="14775" spans="1:11" x14ac:dyDescent="0.3">
      <c r="A14775" t="s">
        <v>11</v>
      </c>
      <c r="B14775">
        <v>14</v>
      </c>
      <c r="C14775" t="s">
        <v>10213</v>
      </c>
      <c r="D14775">
        <v>658.4</v>
      </c>
      <c r="E14775">
        <v>72.44</v>
      </c>
      <c r="F14775">
        <v>0.31</v>
      </c>
      <c r="G14775">
        <v>26.72</v>
      </c>
      <c r="H14775">
        <v>34.47</v>
      </c>
      <c r="I14775">
        <v>41.127249999999997</v>
      </c>
      <c r="J14775">
        <v>-73.808166670000006</v>
      </c>
      <c r="K14775">
        <v>7.09</v>
      </c>
    </row>
    <row r="14776" spans="1:11" x14ac:dyDescent="0.3">
      <c r="A14776" t="s">
        <v>11</v>
      </c>
      <c r="B14776">
        <v>14</v>
      </c>
      <c r="C14776" t="s">
        <v>10214</v>
      </c>
      <c r="D14776">
        <v>658.3</v>
      </c>
      <c r="E14776">
        <v>70.040000000000006</v>
      </c>
      <c r="F14776">
        <v>0.31</v>
      </c>
      <c r="G14776">
        <v>26.71</v>
      </c>
      <c r="H14776">
        <v>35.450000000000003</v>
      </c>
      <c r="I14776">
        <v>41.127233330000003</v>
      </c>
      <c r="J14776">
        <v>-73.808166670000006</v>
      </c>
      <c r="K14776">
        <v>7.08</v>
      </c>
    </row>
    <row r="14777" spans="1:11" x14ac:dyDescent="0.3">
      <c r="A14777" t="s">
        <v>11</v>
      </c>
      <c r="B14777">
        <v>14</v>
      </c>
      <c r="C14777" t="s">
        <v>10215</v>
      </c>
      <c r="D14777">
        <v>654.1</v>
      </c>
      <c r="E14777">
        <v>67.09</v>
      </c>
      <c r="F14777">
        <v>0.31</v>
      </c>
      <c r="G14777">
        <v>26.72</v>
      </c>
      <c r="H14777">
        <v>36.369999999999997</v>
      </c>
      <c r="I14777">
        <v>41.127249999999997</v>
      </c>
      <c r="J14777">
        <v>-73.808166670000006</v>
      </c>
      <c r="K14777">
        <v>7.08</v>
      </c>
    </row>
    <row r="14778" spans="1:11" x14ac:dyDescent="0.3">
      <c r="A14778" t="s">
        <v>11</v>
      </c>
      <c r="B14778">
        <v>14</v>
      </c>
      <c r="C14778" t="s">
        <v>10216</v>
      </c>
      <c r="D14778">
        <v>650.70000000000005</v>
      </c>
      <c r="E14778">
        <v>63.94</v>
      </c>
      <c r="F14778">
        <v>0.3</v>
      </c>
      <c r="G14778">
        <v>26.71</v>
      </c>
      <c r="H14778">
        <v>47.41</v>
      </c>
      <c r="I14778">
        <v>41.127249999999997</v>
      </c>
      <c r="J14778">
        <v>-73.808166670000006</v>
      </c>
      <c r="K14778">
        <v>7.04</v>
      </c>
    </row>
    <row r="14779" spans="1:11" x14ac:dyDescent="0.3">
      <c r="A14779" t="s">
        <v>11</v>
      </c>
      <c r="B14779">
        <v>14</v>
      </c>
      <c r="C14779" t="s">
        <v>10217</v>
      </c>
      <c r="D14779">
        <v>655.20000000000005</v>
      </c>
      <c r="E14779">
        <v>57.1</v>
      </c>
      <c r="F14779">
        <v>0.31</v>
      </c>
      <c r="G14779">
        <v>26.67</v>
      </c>
      <c r="H14779">
        <v>35.96</v>
      </c>
      <c r="I14779">
        <v>41.127249999999997</v>
      </c>
      <c r="J14779">
        <v>-73.808166670000006</v>
      </c>
      <c r="K14779">
        <v>7.03</v>
      </c>
    </row>
    <row r="14780" spans="1:11" x14ac:dyDescent="0.3">
      <c r="A14780" t="s">
        <v>11</v>
      </c>
      <c r="B14780">
        <v>14</v>
      </c>
      <c r="C14780" t="s">
        <v>10218</v>
      </c>
      <c r="D14780">
        <v>649.9</v>
      </c>
      <c r="E14780">
        <v>59.27</v>
      </c>
      <c r="F14780">
        <v>0.3</v>
      </c>
      <c r="G14780">
        <v>26.66</v>
      </c>
      <c r="H14780">
        <v>36.15</v>
      </c>
      <c r="I14780">
        <v>41.127249999999997</v>
      </c>
      <c r="J14780">
        <v>-73.808166670000006</v>
      </c>
      <c r="K14780">
        <v>7.02</v>
      </c>
    </row>
    <row r="14781" spans="1:11" x14ac:dyDescent="0.3">
      <c r="A14781" t="s">
        <v>11</v>
      </c>
      <c r="B14781">
        <v>14</v>
      </c>
      <c r="C14781" t="s">
        <v>10219</v>
      </c>
      <c r="D14781">
        <v>652.70000000000005</v>
      </c>
      <c r="E14781">
        <v>54.74</v>
      </c>
      <c r="F14781">
        <v>0.31</v>
      </c>
      <c r="G14781">
        <v>26.63</v>
      </c>
      <c r="H14781">
        <v>36.51</v>
      </c>
      <c r="I14781">
        <v>41.127249999999997</v>
      </c>
      <c r="J14781">
        <v>-73.808166670000006</v>
      </c>
      <c r="K14781">
        <v>7.03</v>
      </c>
    </row>
    <row r="14782" spans="1:11" x14ac:dyDescent="0.3">
      <c r="A14782" t="s">
        <v>11</v>
      </c>
      <c r="B14782">
        <v>14</v>
      </c>
      <c r="C14782" t="s">
        <v>10220</v>
      </c>
      <c r="D14782">
        <v>647.9</v>
      </c>
      <c r="E14782">
        <v>38</v>
      </c>
      <c r="F14782">
        <v>0.3</v>
      </c>
      <c r="G14782">
        <v>26.6</v>
      </c>
      <c r="H14782">
        <v>36.340000000000003</v>
      </c>
      <c r="I14782">
        <v>41.127249999999997</v>
      </c>
      <c r="J14782">
        <v>-73.808166670000006</v>
      </c>
      <c r="K14782">
        <v>7</v>
      </c>
    </row>
    <row r="14783" spans="1:11" x14ac:dyDescent="0.3">
      <c r="A14783" t="s">
        <v>11</v>
      </c>
      <c r="B14783">
        <v>14</v>
      </c>
      <c r="C14783" t="s">
        <v>10221</v>
      </c>
      <c r="D14783">
        <v>648.79999999999995</v>
      </c>
      <c r="E14783">
        <v>43.14</v>
      </c>
      <c r="F14783">
        <v>0.3</v>
      </c>
      <c r="G14783">
        <v>26.58</v>
      </c>
      <c r="H14783">
        <v>38.65</v>
      </c>
      <c r="I14783">
        <v>41.127249999999997</v>
      </c>
      <c r="J14783">
        <v>-73.808166670000006</v>
      </c>
      <c r="K14783">
        <v>7</v>
      </c>
    </row>
    <row r="14784" spans="1:11" x14ac:dyDescent="0.3">
      <c r="A14784" t="s">
        <v>11</v>
      </c>
      <c r="B14784">
        <v>14</v>
      </c>
      <c r="C14784" t="s">
        <v>10222</v>
      </c>
      <c r="D14784">
        <v>650.9</v>
      </c>
      <c r="E14784">
        <v>41.42</v>
      </c>
      <c r="F14784">
        <v>0.31</v>
      </c>
      <c r="G14784">
        <v>26.55</v>
      </c>
      <c r="H14784">
        <v>35.83</v>
      </c>
      <c r="I14784">
        <v>41.127249999999997</v>
      </c>
      <c r="J14784">
        <v>-73.808166670000006</v>
      </c>
      <c r="K14784">
        <v>7</v>
      </c>
    </row>
    <row r="14785" spans="1:11" x14ac:dyDescent="0.3">
      <c r="A14785" t="s">
        <v>11</v>
      </c>
      <c r="B14785">
        <v>14</v>
      </c>
      <c r="C14785" t="s">
        <v>10223</v>
      </c>
      <c r="D14785">
        <v>648.79999999999995</v>
      </c>
      <c r="E14785">
        <v>43.4</v>
      </c>
      <c r="F14785">
        <v>0.3</v>
      </c>
      <c r="G14785">
        <v>26.53</v>
      </c>
      <c r="H14785">
        <v>36.479999999999997</v>
      </c>
      <c r="I14785">
        <v>41.127249999999997</v>
      </c>
      <c r="J14785">
        <v>-73.808166670000006</v>
      </c>
      <c r="K14785">
        <v>7.01</v>
      </c>
    </row>
    <row r="14786" spans="1:11" x14ac:dyDescent="0.3">
      <c r="A14786" t="s">
        <v>11</v>
      </c>
      <c r="B14786">
        <v>14</v>
      </c>
      <c r="C14786" t="s">
        <v>10224</v>
      </c>
      <c r="D14786">
        <v>642.1</v>
      </c>
      <c r="E14786">
        <v>47.87</v>
      </c>
      <c r="F14786">
        <v>0.3</v>
      </c>
      <c r="G14786">
        <v>26.5</v>
      </c>
      <c r="H14786">
        <v>34.69</v>
      </c>
      <c r="I14786">
        <v>41.127266669999997</v>
      </c>
      <c r="J14786">
        <v>-73.808166670000006</v>
      </c>
      <c r="K14786">
        <v>7.01</v>
      </c>
    </row>
    <row r="14787" spans="1:11" x14ac:dyDescent="0.3">
      <c r="A14787" t="s">
        <v>11</v>
      </c>
      <c r="B14787">
        <v>14</v>
      </c>
      <c r="C14787" t="s">
        <v>10225</v>
      </c>
      <c r="D14787">
        <v>641</v>
      </c>
      <c r="E14787">
        <v>49.78</v>
      </c>
      <c r="F14787">
        <v>0.3</v>
      </c>
      <c r="G14787">
        <v>26.46</v>
      </c>
      <c r="H14787">
        <v>36.1</v>
      </c>
      <c r="I14787">
        <v>41.127283329999997</v>
      </c>
      <c r="J14787">
        <v>-73.808166670000006</v>
      </c>
      <c r="K14787">
        <v>7.01</v>
      </c>
    </row>
    <row r="14788" spans="1:11" x14ac:dyDescent="0.3">
      <c r="A14788" t="s">
        <v>11</v>
      </c>
      <c r="B14788">
        <v>14</v>
      </c>
      <c r="C14788" t="s">
        <v>10226</v>
      </c>
      <c r="D14788">
        <v>641.4</v>
      </c>
      <c r="E14788">
        <v>49.83</v>
      </c>
      <c r="F14788">
        <v>0.3</v>
      </c>
      <c r="G14788">
        <v>26.44</v>
      </c>
      <c r="H14788">
        <v>34.49</v>
      </c>
      <c r="I14788">
        <v>41.127266669999997</v>
      </c>
      <c r="J14788">
        <v>-73.808166670000006</v>
      </c>
      <c r="K14788">
        <v>7.04</v>
      </c>
    </row>
    <row r="14789" spans="1:11" x14ac:dyDescent="0.3">
      <c r="A14789" t="s">
        <v>11</v>
      </c>
      <c r="B14789">
        <v>14</v>
      </c>
      <c r="C14789" t="s">
        <v>10227</v>
      </c>
      <c r="D14789">
        <v>641.4</v>
      </c>
      <c r="E14789">
        <v>45.77</v>
      </c>
      <c r="F14789">
        <v>0.3</v>
      </c>
      <c r="G14789">
        <v>26.42</v>
      </c>
      <c r="H14789">
        <v>35.049999999999997</v>
      </c>
      <c r="I14789">
        <v>41.127266669999997</v>
      </c>
      <c r="J14789">
        <v>-73.808166670000006</v>
      </c>
      <c r="K14789">
        <v>7.04</v>
      </c>
    </row>
    <row r="14790" spans="1:11" x14ac:dyDescent="0.3">
      <c r="A14790" t="s">
        <v>11</v>
      </c>
      <c r="B14790">
        <v>14</v>
      </c>
      <c r="C14790" t="s">
        <v>10228</v>
      </c>
      <c r="D14790">
        <v>646</v>
      </c>
      <c r="E14790">
        <v>43.2</v>
      </c>
      <c r="F14790">
        <v>0.3</v>
      </c>
      <c r="G14790">
        <v>26.41</v>
      </c>
      <c r="H14790">
        <v>34.229999999999997</v>
      </c>
      <c r="I14790">
        <v>41.127266669999997</v>
      </c>
      <c r="J14790">
        <v>-73.808166670000006</v>
      </c>
      <c r="K14790">
        <v>7.04</v>
      </c>
    </row>
    <row r="14791" spans="1:11" x14ac:dyDescent="0.3">
      <c r="A14791" t="s">
        <v>11</v>
      </c>
      <c r="B14791">
        <v>14</v>
      </c>
      <c r="C14791" t="s">
        <v>10229</v>
      </c>
      <c r="D14791">
        <v>647.4</v>
      </c>
      <c r="E14791">
        <v>52.2</v>
      </c>
      <c r="F14791">
        <v>0.3</v>
      </c>
      <c r="G14791">
        <v>26.38</v>
      </c>
      <c r="H14791">
        <v>35.72</v>
      </c>
      <c r="I14791">
        <v>41.127266669999997</v>
      </c>
      <c r="J14791">
        <v>-73.808166670000006</v>
      </c>
      <c r="K14791">
        <v>7.05</v>
      </c>
    </row>
    <row r="14792" spans="1:11" x14ac:dyDescent="0.3">
      <c r="A14792" t="s">
        <v>11</v>
      </c>
      <c r="B14792">
        <v>14</v>
      </c>
      <c r="C14792" t="s">
        <v>10230</v>
      </c>
      <c r="D14792">
        <v>644.79999999999995</v>
      </c>
      <c r="E14792">
        <v>55.7</v>
      </c>
      <c r="F14792">
        <v>0.3</v>
      </c>
      <c r="G14792">
        <v>26.35</v>
      </c>
      <c r="H14792">
        <v>43.16</v>
      </c>
      <c r="I14792">
        <v>41.127266669999997</v>
      </c>
      <c r="J14792">
        <v>-73.808166670000006</v>
      </c>
      <c r="K14792">
        <v>7.05</v>
      </c>
    </row>
    <row r="14793" spans="1:11" x14ac:dyDescent="0.3">
      <c r="A14793" t="s">
        <v>11</v>
      </c>
      <c r="B14793">
        <v>14</v>
      </c>
      <c r="C14793" t="s">
        <v>10231</v>
      </c>
      <c r="D14793">
        <v>645.4</v>
      </c>
      <c r="E14793">
        <v>53.53</v>
      </c>
      <c r="F14793">
        <v>0.3</v>
      </c>
      <c r="G14793">
        <v>26.35</v>
      </c>
      <c r="H14793">
        <v>43.27</v>
      </c>
      <c r="I14793">
        <v>41.127249999999997</v>
      </c>
      <c r="J14793">
        <v>-73.808166670000006</v>
      </c>
      <c r="K14793">
        <v>7.04</v>
      </c>
    </row>
    <row r="14794" spans="1:11" x14ac:dyDescent="0.3">
      <c r="A14794" t="s">
        <v>11</v>
      </c>
      <c r="B14794">
        <v>14</v>
      </c>
      <c r="C14794" t="s">
        <v>10232</v>
      </c>
      <c r="D14794">
        <v>639.5</v>
      </c>
      <c r="E14794">
        <v>54.04</v>
      </c>
      <c r="F14794">
        <v>0.3</v>
      </c>
      <c r="G14794">
        <v>26.33</v>
      </c>
      <c r="H14794">
        <v>40.229999999999997</v>
      </c>
      <c r="I14794">
        <v>41.127249999999997</v>
      </c>
      <c r="J14794">
        <v>-73.808166670000006</v>
      </c>
      <c r="K14794">
        <v>7.05</v>
      </c>
    </row>
    <row r="14795" spans="1:11" x14ac:dyDescent="0.3">
      <c r="A14795" t="s">
        <v>11</v>
      </c>
      <c r="B14795">
        <v>14</v>
      </c>
      <c r="C14795" t="s">
        <v>10233</v>
      </c>
      <c r="D14795">
        <v>635.9</v>
      </c>
      <c r="E14795">
        <v>53.51</v>
      </c>
      <c r="F14795">
        <v>0.3</v>
      </c>
      <c r="G14795">
        <v>26.31</v>
      </c>
      <c r="H14795">
        <v>38.18</v>
      </c>
      <c r="I14795">
        <v>41.127249999999997</v>
      </c>
      <c r="J14795">
        <v>-73.808166670000006</v>
      </c>
      <c r="K14795">
        <v>7.05</v>
      </c>
    </row>
    <row r="14796" spans="1:11" x14ac:dyDescent="0.3">
      <c r="A14796" t="s">
        <v>11</v>
      </c>
      <c r="B14796">
        <v>14</v>
      </c>
      <c r="C14796" t="s">
        <v>10234</v>
      </c>
      <c r="D14796">
        <v>643.9</v>
      </c>
      <c r="E14796">
        <v>51.9</v>
      </c>
      <c r="F14796">
        <v>0.3</v>
      </c>
      <c r="G14796">
        <v>26.31</v>
      </c>
      <c r="H14796">
        <v>37.590000000000003</v>
      </c>
      <c r="I14796">
        <v>41.127249999999997</v>
      </c>
      <c r="J14796">
        <v>-73.808166670000006</v>
      </c>
      <c r="K14796">
        <v>7.05</v>
      </c>
    </row>
    <row r="14797" spans="1:11" x14ac:dyDescent="0.3">
      <c r="A14797" t="s">
        <v>11</v>
      </c>
      <c r="B14797">
        <v>14</v>
      </c>
      <c r="C14797" t="s">
        <v>10235</v>
      </c>
      <c r="D14797">
        <v>638.5</v>
      </c>
      <c r="E14797">
        <v>54.55</v>
      </c>
      <c r="F14797">
        <v>0.3</v>
      </c>
      <c r="G14797">
        <v>26.29</v>
      </c>
      <c r="H14797">
        <v>37.11</v>
      </c>
      <c r="I14797">
        <v>41.127249999999997</v>
      </c>
      <c r="J14797">
        <v>-73.808166670000006</v>
      </c>
      <c r="K14797">
        <v>7.05</v>
      </c>
    </row>
    <row r="14798" spans="1:11" x14ac:dyDescent="0.3">
      <c r="A14798" t="s">
        <v>11</v>
      </c>
      <c r="B14798">
        <v>14</v>
      </c>
      <c r="C14798" t="s">
        <v>10236</v>
      </c>
      <c r="D14798">
        <v>637.79999999999995</v>
      </c>
      <c r="E14798">
        <v>53.18</v>
      </c>
      <c r="F14798">
        <v>0.3</v>
      </c>
      <c r="G14798">
        <v>26.29</v>
      </c>
      <c r="H14798">
        <v>38.31</v>
      </c>
      <c r="I14798">
        <v>41.127249999999997</v>
      </c>
      <c r="J14798">
        <v>-73.808166670000006</v>
      </c>
      <c r="K14798">
        <v>7.05</v>
      </c>
    </row>
    <row r="14799" spans="1:11" x14ac:dyDescent="0.3">
      <c r="A14799" t="s">
        <v>11</v>
      </c>
      <c r="B14799">
        <v>14</v>
      </c>
      <c r="C14799" t="s">
        <v>10237</v>
      </c>
      <c r="D14799">
        <v>643</v>
      </c>
      <c r="E14799">
        <v>52.89</v>
      </c>
      <c r="F14799">
        <v>0.3</v>
      </c>
      <c r="G14799">
        <v>26.28</v>
      </c>
      <c r="H14799">
        <v>38.54</v>
      </c>
      <c r="I14799">
        <v>41.127233330000003</v>
      </c>
      <c r="J14799">
        <v>-73.808166670000006</v>
      </c>
      <c r="K14799">
        <v>7.04</v>
      </c>
    </row>
    <row r="14800" spans="1:11" x14ac:dyDescent="0.3">
      <c r="A14800" t="s">
        <v>11</v>
      </c>
      <c r="B14800">
        <v>14</v>
      </c>
      <c r="C14800" t="s">
        <v>10238</v>
      </c>
      <c r="D14800">
        <v>642.1</v>
      </c>
      <c r="E14800">
        <v>49.54</v>
      </c>
      <c r="F14800">
        <v>0.3</v>
      </c>
      <c r="G14800">
        <v>26.28</v>
      </c>
      <c r="H14800">
        <v>36.630000000000003</v>
      </c>
      <c r="I14800">
        <v>41.127233330000003</v>
      </c>
      <c r="J14800">
        <v>-73.808166670000006</v>
      </c>
      <c r="K14800">
        <v>7.04</v>
      </c>
    </row>
    <row r="14801" spans="1:11" x14ac:dyDescent="0.3">
      <c r="A14801" t="s">
        <v>11</v>
      </c>
      <c r="B14801">
        <v>14</v>
      </c>
      <c r="C14801" t="s">
        <v>10239</v>
      </c>
      <c r="D14801">
        <v>634.9</v>
      </c>
      <c r="E14801">
        <v>53.71</v>
      </c>
      <c r="F14801">
        <v>0.3</v>
      </c>
      <c r="G14801">
        <v>26.25</v>
      </c>
      <c r="H14801">
        <v>35.07</v>
      </c>
      <c r="I14801">
        <v>41.127216670000003</v>
      </c>
      <c r="J14801">
        <v>-73.808166670000006</v>
      </c>
      <c r="K14801">
        <v>7.04</v>
      </c>
    </row>
    <row r="14802" spans="1:11" x14ac:dyDescent="0.3">
      <c r="A14802" t="s">
        <v>11</v>
      </c>
      <c r="B14802">
        <v>14</v>
      </c>
      <c r="C14802" t="s">
        <v>10240</v>
      </c>
      <c r="D14802">
        <v>636.1</v>
      </c>
      <c r="E14802">
        <v>50.47</v>
      </c>
      <c r="F14802">
        <v>0.3</v>
      </c>
      <c r="G14802">
        <v>26.26</v>
      </c>
      <c r="H14802">
        <v>35.36</v>
      </c>
      <c r="I14802">
        <v>41.127216670000003</v>
      </c>
      <c r="J14802">
        <v>-73.808166670000006</v>
      </c>
      <c r="K14802">
        <v>7.03</v>
      </c>
    </row>
    <row r="14803" spans="1:11" x14ac:dyDescent="0.3">
      <c r="A14803" t="s">
        <v>11</v>
      </c>
      <c r="B14803">
        <v>14</v>
      </c>
      <c r="C14803" t="s">
        <v>10241</v>
      </c>
      <c r="D14803">
        <v>636.29999999999995</v>
      </c>
      <c r="E14803">
        <v>51.3</v>
      </c>
      <c r="F14803">
        <v>0.3</v>
      </c>
      <c r="G14803">
        <v>26.25</v>
      </c>
      <c r="H14803">
        <v>47.96</v>
      </c>
      <c r="I14803">
        <v>41.127216670000003</v>
      </c>
      <c r="J14803">
        <v>-73.808166670000006</v>
      </c>
      <c r="K14803">
        <v>7.04</v>
      </c>
    </row>
    <row r="14804" spans="1:11" x14ac:dyDescent="0.3">
      <c r="A14804" t="s">
        <v>11</v>
      </c>
      <c r="B14804">
        <v>14</v>
      </c>
      <c r="C14804" t="s">
        <v>10242</v>
      </c>
      <c r="D14804">
        <v>642.1</v>
      </c>
      <c r="E14804">
        <v>55</v>
      </c>
      <c r="F14804">
        <v>0.3</v>
      </c>
      <c r="G14804">
        <v>26.26</v>
      </c>
      <c r="H14804">
        <v>47.91</v>
      </c>
      <c r="I14804">
        <v>41.127216670000003</v>
      </c>
      <c r="J14804">
        <v>-73.808166670000006</v>
      </c>
      <c r="K14804">
        <v>7.02</v>
      </c>
    </row>
    <row r="14805" spans="1:11" x14ac:dyDescent="0.3">
      <c r="A14805" t="s">
        <v>11</v>
      </c>
      <c r="B14805">
        <v>14</v>
      </c>
      <c r="C14805" t="s">
        <v>10243</v>
      </c>
      <c r="D14805">
        <v>638.20000000000005</v>
      </c>
      <c r="E14805">
        <v>47.31</v>
      </c>
      <c r="F14805">
        <v>0.3</v>
      </c>
      <c r="G14805">
        <v>26.24</v>
      </c>
      <c r="H14805">
        <v>38.380000000000003</v>
      </c>
      <c r="I14805">
        <v>41.127216670000003</v>
      </c>
      <c r="J14805">
        <v>-73.808166670000006</v>
      </c>
      <c r="K14805">
        <v>7.03</v>
      </c>
    </row>
    <row r="14806" spans="1:11" x14ac:dyDescent="0.3">
      <c r="A14806" t="s">
        <v>11</v>
      </c>
      <c r="B14806">
        <v>14</v>
      </c>
      <c r="C14806" t="s">
        <v>10244</v>
      </c>
      <c r="D14806">
        <v>638.70000000000005</v>
      </c>
      <c r="E14806">
        <v>47.32</v>
      </c>
      <c r="F14806">
        <v>0.3</v>
      </c>
      <c r="G14806">
        <v>26.23</v>
      </c>
      <c r="H14806">
        <v>38.71</v>
      </c>
      <c r="I14806">
        <v>41.127216670000003</v>
      </c>
      <c r="J14806">
        <v>-73.808166670000006</v>
      </c>
      <c r="K14806">
        <v>7.02</v>
      </c>
    </row>
    <row r="14807" spans="1:11" x14ac:dyDescent="0.3">
      <c r="A14807" t="s">
        <v>11</v>
      </c>
      <c r="B14807">
        <v>14</v>
      </c>
      <c r="C14807" t="s">
        <v>10245</v>
      </c>
      <c r="D14807">
        <v>634.5</v>
      </c>
      <c r="E14807">
        <v>52.45</v>
      </c>
      <c r="F14807">
        <v>0.3</v>
      </c>
      <c r="G14807">
        <v>26.22</v>
      </c>
      <c r="H14807">
        <v>38.47</v>
      </c>
      <c r="I14807">
        <v>41.127216670000003</v>
      </c>
      <c r="J14807">
        <v>-73.808166670000006</v>
      </c>
      <c r="K14807">
        <v>7.03</v>
      </c>
    </row>
    <row r="14808" spans="1:11" x14ac:dyDescent="0.3">
      <c r="A14808" t="s">
        <v>11</v>
      </c>
      <c r="B14808">
        <v>14</v>
      </c>
      <c r="C14808" t="s">
        <v>10246</v>
      </c>
      <c r="D14808">
        <v>637.4</v>
      </c>
      <c r="E14808">
        <v>40.130000000000003</v>
      </c>
      <c r="F14808">
        <v>0.3</v>
      </c>
      <c r="G14808">
        <v>26.22</v>
      </c>
      <c r="H14808">
        <v>37.96</v>
      </c>
      <c r="I14808">
        <v>41.127233330000003</v>
      </c>
      <c r="J14808">
        <v>-73.808166670000006</v>
      </c>
      <c r="K14808">
        <v>6.95</v>
      </c>
    </row>
    <row r="14809" spans="1:11" x14ac:dyDescent="0.3">
      <c r="A14809" t="s">
        <v>11</v>
      </c>
      <c r="B14809">
        <v>14</v>
      </c>
      <c r="C14809" t="s">
        <v>10247</v>
      </c>
      <c r="D14809">
        <v>646</v>
      </c>
      <c r="E14809">
        <v>29.25</v>
      </c>
      <c r="F14809">
        <v>0.3</v>
      </c>
      <c r="G14809">
        <v>26.24</v>
      </c>
      <c r="H14809">
        <v>39.74</v>
      </c>
      <c r="I14809">
        <v>41.127233330000003</v>
      </c>
      <c r="J14809">
        <v>-73.808166670000006</v>
      </c>
      <c r="K14809">
        <v>6.93</v>
      </c>
    </row>
    <row r="14810" spans="1:11" x14ac:dyDescent="0.3">
      <c r="A14810" t="s">
        <v>11</v>
      </c>
      <c r="B14810">
        <v>14</v>
      </c>
      <c r="C14810" t="s">
        <v>10248</v>
      </c>
      <c r="D14810">
        <v>649.20000000000005</v>
      </c>
      <c r="E14810">
        <v>37.76</v>
      </c>
      <c r="F14810">
        <v>0.31</v>
      </c>
      <c r="G14810">
        <v>26.23</v>
      </c>
      <c r="H14810">
        <v>37.99</v>
      </c>
      <c r="I14810">
        <v>41.127233330000003</v>
      </c>
      <c r="J14810">
        <v>-73.808166670000006</v>
      </c>
      <c r="K14810">
        <v>6.93</v>
      </c>
    </row>
    <row r="14811" spans="1:11" x14ac:dyDescent="0.3">
      <c r="A14811" t="s">
        <v>11</v>
      </c>
      <c r="B14811">
        <v>14</v>
      </c>
      <c r="C14811" t="s">
        <v>10249</v>
      </c>
      <c r="D14811">
        <v>642.29999999999995</v>
      </c>
      <c r="E14811">
        <v>42.02</v>
      </c>
      <c r="F14811">
        <v>0.3</v>
      </c>
      <c r="G14811">
        <v>26.22</v>
      </c>
      <c r="H14811">
        <v>37.19</v>
      </c>
      <c r="I14811">
        <v>41.127249999999997</v>
      </c>
      <c r="J14811">
        <v>-73.808166670000006</v>
      </c>
      <c r="K14811">
        <v>6.95</v>
      </c>
    </row>
    <row r="14812" spans="1:11" x14ac:dyDescent="0.3">
      <c r="A14812" t="s">
        <v>11</v>
      </c>
      <c r="B14812">
        <v>14</v>
      </c>
      <c r="C14812" t="s">
        <v>10250</v>
      </c>
      <c r="D14812">
        <v>642.1</v>
      </c>
      <c r="E14812">
        <v>46.78</v>
      </c>
      <c r="F14812">
        <v>0.3</v>
      </c>
      <c r="G14812">
        <v>26.19</v>
      </c>
      <c r="H14812">
        <v>40.950000000000003</v>
      </c>
      <c r="I14812">
        <v>41.127249999999997</v>
      </c>
      <c r="J14812">
        <v>-73.808166670000006</v>
      </c>
      <c r="K14812">
        <v>7.01</v>
      </c>
    </row>
    <row r="14813" spans="1:11" x14ac:dyDescent="0.3">
      <c r="A14813" t="s">
        <v>11</v>
      </c>
      <c r="B14813">
        <v>14</v>
      </c>
      <c r="C14813" t="s">
        <v>10251</v>
      </c>
      <c r="D14813">
        <v>642.79999999999995</v>
      </c>
      <c r="E14813">
        <v>51.94</v>
      </c>
      <c r="F14813">
        <v>0.3</v>
      </c>
      <c r="G14813">
        <v>26.21</v>
      </c>
      <c r="H14813">
        <v>39.49</v>
      </c>
      <c r="I14813">
        <v>41.127249999999997</v>
      </c>
      <c r="J14813">
        <v>-73.808166670000006</v>
      </c>
      <c r="K14813">
        <v>7.01</v>
      </c>
    </row>
    <row r="14814" spans="1:11" x14ac:dyDescent="0.3">
      <c r="A14814" t="s">
        <v>11</v>
      </c>
      <c r="B14814">
        <v>14</v>
      </c>
      <c r="C14814" t="s">
        <v>10252</v>
      </c>
      <c r="D14814">
        <v>646.4</v>
      </c>
      <c r="E14814">
        <v>41.21</v>
      </c>
      <c r="F14814">
        <v>0.31</v>
      </c>
      <c r="G14814">
        <v>26.21</v>
      </c>
      <c r="H14814">
        <v>38.18</v>
      </c>
      <c r="I14814">
        <v>41.127249999999997</v>
      </c>
      <c r="J14814">
        <v>-73.808166670000006</v>
      </c>
      <c r="K14814">
        <v>7.02</v>
      </c>
    </row>
    <row r="14815" spans="1:11" x14ac:dyDescent="0.3">
      <c r="A14815" t="s">
        <v>11</v>
      </c>
      <c r="B14815">
        <v>14</v>
      </c>
      <c r="C14815" t="s">
        <v>10253</v>
      </c>
      <c r="D14815">
        <v>646.5</v>
      </c>
      <c r="E14815">
        <v>42.66</v>
      </c>
      <c r="F14815">
        <v>0.31</v>
      </c>
      <c r="G14815">
        <v>26.21</v>
      </c>
      <c r="H14815">
        <v>42.79</v>
      </c>
      <c r="I14815">
        <v>41.127249999999997</v>
      </c>
      <c r="J14815">
        <v>-73.808166670000006</v>
      </c>
      <c r="K14815">
        <v>7.02</v>
      </c>
    </row>
    <row r="14816" spans="1:11" x14ac:dyDescent="0.3">
      <c r="A14816" t="s">
        <v>11</v>
      </c>
      <c r="B14816">
        <v>14</v>
      </c>
      <c r="C14816" t="s">
        <v>10254</v>
      </c>
      <c r="D14816">
        <v>649.79999999999995</v>
      </c>
      <c r="E14816">
        <v>51.22</v>
      </c>
      <c r="F14816">
        <v>0.31</v>
      </c>
      <c r="G14816">
        <v>26.22</v>
      </c>
      <c r="H14816">
        <v>42.52</v>
      </c>
      <c r="I14816">
        <v>41.127249999999997</v>
      </c>
      <c r="J14816">
        <v>-73.808166670000006</v>
      </c>
      <c r="K14816">
        <v>7.02</v>
      </c>
    </row>
    <row r="14817" spans="1:11" x14ac:dyDescent="0.3">
      <c r="A14817" t="s">
        <v>11</v>
      </c>
      <c r="B14817">
        <v>14</v>
      </c>
      <c r="C14817" t="s">
        <v>10255</v>
      </c>
      <c r="D14817">
        <v>651</v>
      </c>
      <c r="E14817">
        <v>45.04</v>
      </c>
      <c r="F14817">
        <v>0.31</v>
      </c>
      <c r="G14817">
        <v>26.22</v>
      </c>
      <c r="H14817">
        <v>34.93</v>
      </c>
      <c r="I14817">
        <v>41.127249999999997</v>
      </c>
      <c r="J14817">
        <v>-73.808166670000006</v>
      </c>
      <c r="K14817">
        <v>7</v>
      </c>
    </row>
    <row r="14818" spans="1:11" x14ac:dyDescent="0.3">
      <c r="A14818" t="s">
        <v>11</v>
      </c>
      <c r="B14818">
        <v>14</v>
      </c>
      <c r="C14818" t="s">
        <v>10256</v>
      </c>
      <c r="D14818">
        <v>653.5</v>
      </c>
      <c r="E14818">
        <v>52.66</v>
      </c>
      <c r="F14818">
        <v>0.31</v>
      </c>
      <c r="G14818">
        <v>26.25</v>
      </c>
      <c r="H14818">
        <v>37.06</v>
      </c>
      <c r="I14818">
        <v>41.127249999999997</v>
      </c>
      <c r="J14818">
        <v>-73.808166670000006</v>
      </c>
      <c r="K14818">
        <v>7.02</v>
      </c>
    </row>
    <row r="14819" spans="1:11" x14ac:dyDescent="0.3">
      <c r="A14819" t="s">
        <v>11</v>
      </c>
      <c r="B14819">
        <v>14</v>
      </c>
      <c r="C14819" t="s">
        <v>10257</v>
      </c>
      <c r="D14819">
        <v>654.70000000000005</v>
      </c>
      <c r="E14819">
        <v>42.62</v>
      </c>
      <c r="F14819">
        <v>0.31</v>
      </c>
      <c r="G14819">
        <v>26.23</v>
      </c>
      <c r="H14819">
        <v>40.07</v>
      </c>
      <c r="I14819">
        <v>41.127233330000003</v>
      </c>
      <c r="J14819">
        <v>-73.808166670000006</v>
      </c>
      <c r="K14819">
        <v>7.01</v>
      </c>
    </row>
    <row r="14820" spans="1:11" x14ac:dyDescent="0.3">
      <c r="A14820" t="s">
        <v>11</v>
      </c>
      <c r="B14820">
        <v>14</v>
      </c>
      <c r="C14820" t="s">
        <v>10258</v>
      </c>
      <c r="D14820">
        <v>645.79999999999995</v>
      </c>
      <c r="E14820">
        <v>47.85</v>
      </c>
      <c r="F14820">
        <v>0.3</v>
      </c>
      <c r="G14820">
        <v>26.24</v>
      </c>
      <c r="H14820">
        <v>41.35</v>
      </c>
      <c r="I14820">
        <v>41.127233330000003</v>
      </c>
      <c r="J14820">
        <v>-73.808166670000006</v>
      </c>
      <c r="K14820">
        <v>7.01</v>
      </c>
    </row>
    <row r="14821" spans="1:11" x14ac:dyDescent="0.3">
      <c r="A14821" t="s">
        <v>11</v>
      </c>
      <c r="B14821">
        <v>14</v>
      </c>
      <c r="C14821" t="s">
        <v>10259</v>
      </c>
      <c r="D14821">
        <v>644.29999999999995</v>
      </c>
      <c r="E14821">
        <v>49.53</v>
      </c>
      <c r="F14821">
        <v>0.3</v>
      </c>
      <c r="G14821">
        <v>26.26</v>
      </c>
      <c r="H14821">
        <v>41.55</v>
      </c>
      <c r="I14821">
        <v>41.127216670000003</v>
      </c>
      <c r="J14821">
        <v>-73.808166670000006</v>
      </c>
      <c r="K14821">
        <v>7.01</v>
      </c>
    </row>
    <row r="14822" spans="1:11" x14ac:dyDescent="0.3">
      <c r="A14822" t="s">
        <v>11</v>
      </c>
      <c r="B14822">
        <v>14</v>
      </c>
      <c r="C14822" t="s">
        <v>10260</v>
      </c>
      <c r="D14822">
        <v>649</v>
      </c>
      <c r="E14822">
        <v>53.39</v>
      </c>
      <c r="F14822">
        <v>0.31</v>
      </c>
      <c r="G14822">
        <v>26.21</v>
      </c>
      <c r="H14822">
        <v>39.53</v>
      </c>
      <c r="I14822">
        <v>41.127233330000003</v>
      </c>
      <c r="J14822">
        <v>-73.808166670000006</v>
      </c>
      <c r="K14822">
        <v>7.02</v>
      </c>
    </row>
    <row r="14823" spans="1:11" x14ac:dyDescent="0.3">
      <c r="A14823" t="s">
        <v>11</v>
      </c>
      <c r="B14823">
        <v>14</v>
      </c>
      <c r="C14823" t="s">
        <v>10261</v>
      </c>
      <c r="D14823">
        <v>647.79999999999995</v>
      </c>
      <c r="E14823">
        <v>54.76</v>
      </c>
      <c r="F14823">
        <v>0.31</v>
      </c>
      <c r="G14823">
        <v>26.25</v>
      </c>
      <c r="H14823">
        <v>36.880000000000003</v>
      </c>
      <c r="I14823">
        <v>41.127249999999997</v>
      </c>
      <c r="J14823">
        <v>-73.808166670000006</v>
      </c>
      <c r="K14823">
        <v>7.03</v>
      </c>
    </row>
    <row r="14824" spans="1:11" x14ac:dyDescent="0.3">
      <c r="A14824" t="s">
        <v>11</v>
      </c>
      <c r="B14824">
        <v>14</v>
      </c>
      <c r="C14824" t="s">
        <v>10262</v>
      </c>
      <c r="D14824">
        <v>650.1</v>
      </c>
      <c r="E14824">
        <v>59.85</v>
      </c>
      <c r="F14824">
        <v>0.31</v>
      </c>
      <c r="G14824">
        <v>26.25</v>
      </c>
      <c r="H14824">
        <v>41.62</v>
      </c>
      <c r="I14824">
        <v>41.127249999999997</v>
      </c>
      <c r="J14824">
        <v>-73.808000000000007</v>
      </c>
      <c r="K14824">
        <v>7.05</v>
      </c>
    </row>
    <row r="14825" spans="1:11" x14ac:dyDescent="0.3">
      <c r="A14825" t="s">
        <v>11</v>
      </c>
      <c r="B14825">
        <v>14</v>
      </c>
      <c r="C14825" t="s">
        <v>10263</v>
      </c>
      <c r="D14825">
        <v>651.6</v>
      </c>
      <c r="E14825">
        <v>58.51</v>
      </c>
      <c r="F14825">
        <v>0.31</v>
      </c>
      <c r="G14825">
        <v>26.25</v>
      </c>
      <c r="H14825">
        <v>37.82</v>
      </c>
      <c r="I14825">
        <v>41.127266669999997</v>
      </c>
      <c r="J14825">
        <v>-73.808000000000007</v>
      </c>
      <c r="K14825">
        <v>7.05</v>
      </c>
    </row>
    <row r="14826" spans="1:11" x14ac:dyDescent="0.3">
      <c r="A14826" t="s">
        <v>11</v>
      </c>
      <c r="B14826">
        <v>14</v>
      </c>
      <c r="C14826" t="s">
        <v>10264</v>
      </c>
      <c r="D14826">
        <v>651.79999999999995</v>
      </c>
      <c r="E14826">
        <v>53.93</v>
      </c>
      <c r="F14826">
        <v>0.31</v>
      </c>
      <c r="G14826">
        <v>26.25</v>
      </c>
      <c r="H14826">
        <v>40.46</v>
      </c>
      <c r="I14826">
        <v>41.127283329999997</v>
      </c>
      <c r="J14826">
        <v>-73.808000000000007</v>
      </c>
      <c r="K14826">
        <v>7.04</v>
      </c>
    </row>
    <row r="14827" spans="1:11" x14ac:dyDescent="0.3">
      <c r="A14827" t="s">
        <v>11</v>
      </c>
      <c r="B14827">
        <v>14</v>
      </c>
      <c r="C14827" t="s">
        <v>10265</v>
      </c>
      <c r="D14827">
        <v>652.1</v>
      </c>
      <c r="E14827">
        <v>57.66</v>
      </c>
      <c r="F14827">
        <v>0.31</v>
      </c>
      <c r="G14827">
        <v>26.27</v>
      </c>
      <c r="H14827">
        <v>42.29</v>
      </c>
      <c r="I14827">
        <v>41.127266669999997</v>
      </c>
      <c r="J14827">
        <v>-73.808000000000007</v>
      </c>
      <c r="K14827">
        <v>7.04</v>
      </c>
    </row>
    <row r="14828" spans="1:11" x14ac:dyDescent="0.3">
      <c r="A14828" t="s">
        <v>11</v>
      </c>
      <c r="B14828">
        <v>14</v>
      </c>
      <c r="C14828" t="s">
        <v>10266</v>
      </c>
      <c r="D14828">
        <v>652.5</v>
      </c>
      <c r="E14828">
        <v>56.76</v>
      </c>
      <c r="F14828">
        <v>0.31</v>
      </c>
      <c r="G14828">
        <v>26.27</v>
      </c>
      <c r="H14828">
        <v>44.2</v>
      </c>
      <c r="I14828">
        <v>41.127266669999997</v>
      </c>
      <c r="J14828">
        <v>-73.808000000000007</v>
      </c>
      <c r="K14828">
        <v>7.04</v>
      </c>
    </row>
    <row r="14829" spans="1:11" x14ac:dyDescent="0.3">
      <c r="A14829" t="s">
        <v>11</v>
      </c>
      <c r="B14829">
        <v>14</v>
      </c>
      <c r="C14829" t="s">
        <v>10267</v>
      </c>
      <c r="D14829">
        <v>652.1</v>
      </c>
      <c r="E14829">
        <v>57.54</v>
      </c>
      <c r="F14829">
        <v>0.31</v>
      </c>
      <c r="G14829">
        <v>26.28</v>
      </c>
      <c r="H14829">
        <v>42.14</v>
      </c>
      <c r="I14829">
        <v>41.127249999999997</v>
      </c>
      <c r="J14829">
        <v>-73.808000000000007</v>
      </c>
      <c r="K14829">
        <v>7.05</v>
      </c>
    </row>
    <row r="14830" spans="1:11" x14ac:dyDescent="0.3">
      <c r="A14830" t="s">
        <v>11</v>
      </c>
      <c r="B14830">
        <v>14</v>
      </c>
      <c r="C14830" t="s">
        <v>10268</v>
      </c>
      <c r="D14830">
        <v>650.70000000000005</v>
      </c>
      <c r="E14830">
        <v>57.73</v>
      </c>
      <c r="F14830">
        <v>0.31</v>
      </c>
      <c r="G14830">
        <v>26.28</v>
      </c>
      <c r="H14830">
        <v>42.74</v>
      </c>
      <c r="I14830">
        <v>41.127249999999997</v>
      </c>
      <c r="J14830">
        <v>-73.808000000000007</v>
      </c>
      <c r="K14830">
        <v>7.06</v>
      </c>
    </row>
    <row r="14831" spans="1:11" x14ac:dyDescent="0.3">
      <c r="A14831" t="s">
        <v>11</v>
      </c>
      <c r="B14831">
        <v>14</v>
      </c>
      <c r="C14831" t="s">
        <v>10269</v>
      </c>
      <c r="D14831">
        <v>649.79999999999995</v>
      </c>
      <c r="E14831">
        <v>55</v>
      </c>
      <c r="F14831">
        <v>0.31</v>
      </c>
      <c r="G14831">
        <v>26.26</v>
      </c>
      <c r="H14831">
        <v>47.14</v>
      </c>
      <c r="I14831">
        <v>41.127233330000003</v>
      </c>
      <c r="J14831">
        <v>-73.808000000000007</v>
      </c>
      <c r="K14831">
        <v>7.06</v>
      </c>
    </row>
    <row r="14832" spans="1:11" x14ac:dyDescent="0.3">
      <c r="A14832" t="s">
        <v>11</v>
      </c>
      <c r="B14832">
        <v>14</v>
      </c>
      <c r="C14832" t="s">
        <v>10270</v>
      </c>
      <c r="D14832">
        <v>649</v>
      </c>
      <c r="E14832">
        <v>60.54</v>
      </c>
      <c r="F14832">
        <v>0.31</v>
      </c>
      <c r="G14832">
        <v>26.27</v>
      </c>
      <c r="H14832">
        <v>41.52</v>
      </c>
      <c r="I14832">
        <v>41.127233330000003</v>
      </c>
      <c r="J14832">
        <v>-73.808000000000007</v>
      </c>
      <c r="K14832">
        <v>7.06</v>
      </c>
    </row>
    <row r="14833" spans="1:11" x14ac:dyDescent="0.3">
      <c r="A14833" t="s">
        <v>11</v>
      </c>
      <c r="B14833">
        <v>14</v>
      </c>
      <c r="C14833" t="s">
        <v>10271</v>
      </c>
      <c r="D14833">
        <v>649.1</v>
      </c>
      <c r="E14833">
        <v>59.11</v>
      </c>
      <c r="F14833">
        <v>0.31</v>
      </c>
      <c r="G14833">
        <v>26.29</v>
      </c>
      <c r="H14833">
        <v>48.52</v>
      </c>
      <c r="I14833">
        <v>41.127233330000003</v>
      </c>
      <c r="J14833">
        <v>-73.808000000000007</v>
      </c>
      <c r="K14833">
        <v>7.06</v>
      </c>
    </row>
    <row r="14834" spans="1:11" x14ac:dyDescent="0.3">
      <c r="A14834" t="s">
        <v>11</v>
      </c>
      <c r="B14834">
        <v>14</v>
      </c>
      <c r="C14834" t="s">
        <v>10272</v>
      </c>
      <c r="D14834">
        <v>646.6</v>
      </c>
      <c r="E14834">
        <v>61.1</v>
      </c>
      <c r="F14834">
        <v>0.3</v>
      </c>
      <c r="G14834">
        <v>26.27</v>
      </c>
      <c r="H14834">
        <v>48.81</v>
      </c>
      <c r="I14834">
        <v>41.127233330000003</v>
      </c>
      <c r="J14834">
        <v>-73.808166670000006</v>
      </c>
      <c r="K14834">
        <v>7.06</v>
      </c>
    </row>
    <row r="14835" spans="1:11" x14ac:dyDescent="0.3">
      <c r="A14835" t="s">
        <v>11</v>
      </c>
      <c r="B14835">
        <v>14</v>
      </c>
      <c r="C14835" t="s">
        <v>10273</v>
      </c>
      <c r="D14835">
        <v>648.4</v>
      </c>
      <c r="E14835">
        <v>59.85</v>
      </c>
      <c r="F14835">
        <v>0.31</v>
      </c>
      <c r="G14835">
        <v>26.28</v>
      </c>
      <c r="H14835">
        <v>48.03</v>
      </c>
      <c r="I14835">
        <v>41.127249999999997</v>
      </c>
      <c r="J14835">
        <v>-73.808166670000006</v>
      </c>
      <c r="K14835">
        <v>7.05</v>
      </c>
    </row>
    <row r="14836" spans="1:11" x14ac:dyDescent="0.3">
      <c r="A14836" t="s">
        <v>11</v>
      </c>
      <c r="B14836">
        <v>14</v>
      </c>
      <c r="C14836" t="s">
        <v>10274</v>
      </c>
      <c r="D14836">
        <v>647.79999999999995</v>
      </c>
      <c r="E14836">
        <v>57.34</v>
      </c>
      <c r="F14836">
        <v>0.31</v>
      </c>
      <c r="G14836">
        <v>26.28</v>
      </c>
      <c r="H14836">
        <v>47.8</v>
      </c>
      <c r="I14836">
        <v>41.127249999999997</v>
      </c>
      <c r="J14836">
        <v>-73.808166670000006</v>
      </c>
      <c r="K14836">
        <v>7.03</v>
      </c>
    </row>
    <row r="14837" spans="1:11" x14ac:dyDescent="0.3">
      <c r="A14837" t="s">
        <v>11</v>
      </c>
      <c r="B14837">
        <v>14</v>
      </c>
      <c r="C14837" t="s">
        <v>10275</v>
      </c>
      <c r="D14837">
        <v>649.1</v>
      </c>
      <c r="E14837">
        <v>58.15</v>
      </c>
      <c r="F14837">
        <v>0.31</v>
      </c>
      <c r="G14837">
        <v>26.29</v>
      </c>
      <c r="H14837">
        <v>48.05</v>
      </c>
      <c r="I14837">
        <v>41.127249999999997</v>
      </c>
      <c r="J14837">
        <v>-73.808166670000006</v>
      </c>
      <c r="K14837">
        <v>7.04</v>
      </c>
    </row>
    <row r="14838" spans="1:11" x14ac:dyDescent="0.3">
      <c r="A14838" t="s">
        <v>11</v>
      </c>
      <c r="B14838">
        <v>14</v>
      </c>
      <c r="C14838" t="s">
        <v>10276</v>
      </c>
      <c r="D14838">
        <v>649</v>
      </c>
      <c r="E14838">
        <v>57.9</v>
      </c>
      <c r="F14838">
        <v>0.31</v>
      </c>
      <c r="G14838">
        <v>26.29</v>
      </c>
      <c r="H14838">
        <v>48.11</v>
      </c>
      <c r="I14838">
        <v>41.127233330000003</v>
      </c>
      <c r="J14838">
        <v>-73.808166670000006</v>
      </c>
      <c r="K14838">
        <v>7.04</v>
      </c>
    </row>
    <row r="14839" spans="1:11" x14ac:dyDescent="0.3">
      <c r="A14839" t="s">
        <v>11</v>
      </c>
      <c r="B14839">
        <v>14</v>
      </c>
      <c r="C14839" t="s">
        <v>10277</v>
      </c>
      <c r="D14839">
        <v>650.20000000000005</v>
      </c>
      <c r="E14839">
        <v>48.05</v>
      </c>
      <c r="F14839">
        <v>0.31</v>
      </c>
      <c r="G14839">
        <v>26.28</v>
      </c>
      <c r="H14839">
        <v>48.69</v>
      </c>
      <c r="I14839">
        <v>41.127233330000003</v>
      </c>
      <c r="J14839">
        <v>-73.808166670000006</v>
      </c>
      <c r="K14839">
        <v>7.04</v>
      </c>
    </row>
    <row r="14840" spans="1:11" x14ac:dyDescent="0.3">
      <c r="A14840" t="s">
        <v>11</v>
      </c>
      <c r="B14840">
        <v>14</v>
      </c>
      <c r="C14840" t="s">
        <v>10278</v>
      </c>
      <c r="D14840">
        <v>649.20000000000005</v>
      </c>
      <c r="E14840">
        <v>56.2</v>
      </c>
      <c r="F14840">
        <v>0.31</v>
      </c>
      <c r="G14840">
        <v>26.26</v>
      </c>
      <c r="H14840">
        <v>48.69</v>
      </c>
      <c r="I14840">
        <v>41.127233330000003</v>
      </c>
      <c r="J14840">
        <v>-73.808166670000006</v>
      </c>
      <c r="K14840">
        <v>7.04</v>
      </c>
    </row>
    <row r="14841" spans="1:11" x14ac:dyDescent="0.3">
      <c r="A14841" t="s">
        <v>11</v>
      </c>
      <c r="B14841">
        <v>14</v>
      </c>
      <c r="C14841" t="s">
        <v>10279</v>
      </c>
      <c r="D14841">
        <v>648.4</v>
      </c>
      <c r="E14841">
        <v>58.07</v>
      </c>
      <c r="F14841">
        <v>0.31</v>
      </c>
      <c r="G14841">
        <v>26.27</v>
      </c>
      <c r="H14841">
        <v>49.41</v>
      </c>
      <c r="I14841">
        <v>41.127233330000003</v>
      </c>
      <c r="J14841">
        <v>-73.808166670000006</v>
      </c>
      <c r="K14841">
        <v>7.04</v>
      </c>
    </row>
    <row r="14842" spans="1:11" x14ac:dyDescent="0.3">
      <c r="A14842" t="s">
        <v>11</v>
      </c>
      <c r="B14842">
        <v>14</v>
      </c>
      <c r="C14842" t="s">
        <v>10280</v>
      </c>
      <c r="D14842">
        <v>648.9</v>
      </c>
      <c r="E14842">
        <v>57.35</v>
      </c>
      <c r="F14842">
        <v>0.31</v>
      </c>
      <c r="G14842">
        <v>26.27</v>
      </c>
      <c r="H14842">
        <v>48.56</v>
      </c>
      <c r="I14842">
        <v>41.127249999999997</v>
      </c>
      <c r="J14842">
        <v>-73.808166670000006</v>
      </c>
      <c r="K14842">
        <v>7.05</v>
      </c>
    </row>
    <row r="14843" spans="1:11" x14ac:dyDescent="0.3">
      <c r="A14843" t="s">
        <v>11</v>
      </c>
      <c r="B14843">
        <v>14</v>
      </c>
      <c r="C14843" t="s">
        <v>10281</v>
      </c>
      <c r="D14843">
        <v>649.20000000000005</v>
      </c>
      <c r="E14843">
        <v>57.79</v>
      </c>
      <c r="F14843">
        <v>0.31</v>
      </c>
      <c r="G14843">
        <v>26.26</v>
      </c>
      <c r="H14843">
        <v>49.25</v>
      </c>
      <c r="I14843">
        <v>41.127249999999997</v>
      </c>
      <c r="J14843">
        <v>-73.808166670000006</v>
      </c>
      <c r="K14843">
        <v>7.06</v>
      </c>
    </row>
    <row r="14844" spans="1:11" x14ac:dyDescent="0.3">
      <c r="A14844" t="s">
        <v>11</v>
      </c>
      <c r="B14844">
        <v>14</v>
      </c>
      <c r="C14844" t="s">
        <v>10282</v>
      </c>
      <c r="D14844">
        <v>648.70000000000005</v>
      </c>
      <c r="E14844">
        <v>56.19</v>
      </c>
      <c r="F14844">
        <v>0.31</v>
      </c>
      <c r="G14844">
        <v>26.23</v>
      </c>
      <c r="H14844">
        <v>170</v>
      </c>
      <c r="I14844">
        <v>41.127249999999997</v>
      </c>
      <c r="J14844">
        <v>-73.808166670000006</v>
      </c>
      <c r="K14844">
        <v>7.06</v>
      </c>
    </row>
    <row r="14845" spans="1:11" x14ac:dyDescent="0.3">
      <c r="A14845" t="s">
        <v>11</v>
      </c>
      <c r="B14845">
        <v>14</v>
      </c>
      <c r="C14845" t="s">
        <v>10283</v>
      </c>
      <c r="D14845">
        <v>649.4</v>
      </c>
      <c r="E14845">
        <v>60.55</v>
      </c>
      <c r="F14845">
        <v>0.31</v>
      </c>
      <c r="G14845">
        <v>26.2</v>
      </c>
      <c r="H14845">
        <v>174.3</v>
      </c>
      <c r="I14845">
        <v>41.127249999999997</v>
      </c>
      <c r="J14845">
        <v>-73.808166670000006</v>
      </c>
      <c r="K14845">
        <v>7.07</v>
      </c>
    </row>
    <row r="14846" spans="1:11" x14ac:dyDescent="0.3">
      <c r="A14846" t="s">
        <v>11</v>
      </c>
      <c r="B14846">
        <v>14</v>
      </c>
      <c r="C14846" t="s">
        <v>10284</v>
      </c>
      <c r="D14846">
        <v>649.70000000000005</v>
      </c>
      <c r="E14846">
        <v>61.62</v>
      </c>
      <c r="F14846">
        <v>0.31</v>
      </c>
      <c r="G14846">
        <v>26.17</v>
      </c>
      <c r="H14846">
        <v>28.14</v>
      </c>
      <c r="I14846">
        <v>41.127249999999997</v>
      </c>
      <c r="J14846">
        <v>-73.808166670000006</v>
      </c>
      <c r="K14846">
        <v>7.07</v>
      </c>
    </row>
    <row r="14847" spans="1:11" x14ac:dyDescent="0.3">
      <c r="A14847" t="s">
        <v>11</v>
      </c>
      <c r="B14847">
        <v>14</v>
      </c>
      <c r="C14847" t="s">
        <v>10285</v>
      </c>
      <c r="D14847">
        <v>649.70000000000005</v>
      </c>
      <c r="E14847">
        <v>58.93</v>
      </c>
      <c r="F14847">
        <v>0.31</v>
      </c>
      <c r="G14847">
        <v>26.14</v>
      </c>
      <c r="H14847">
        <v>28.16</v>
      </c>
      <c r="I14847">
        <v>41.127249999999997</v>
      </c>
      <c r="J14847">
        <v>-73.808166670000006</v>
      </c>
      <c r="K14847">
        <v>7.06</v>
      </c>
    </row>
    <row r="14848" spans="1:11" x14ac:dyDescent="0.3">
      <c r="A14848" t="s">
        <v>11</v>
      </c>
      <c r="B14848">
        <v>14</v>
      </c>
      <c r="C14848" t="s">
        <v>10286</v>
      </c>
      <c r="D14848">
        <v>650</v>
      </c>
      <c r="E14848">
        <v>56.72</v>
      </c>
      <c r="F14848">
        <v>0.31</v>
      </c>
      <c r="G14848">
        <v>26.11</v>
      </c>
      <c r="H14848">
        <v>27.73</v>
      </c>
      <c r="I14848">
        <v>41.127249999999997</v>
      </c>
      <c r="J14848">
        <v>-73.808166670000006</v>
      </c>
      <c r="K14848">
        <v>7.06</v>
      </c>
    </row>
    <row r="14849" spans="1:11" x14ac:dyDescent="0.3">
      <c r="A14849" t="s">
        <v>11</v>
      </c>
      <c r="B14849">
        <v>14</v>
      </c>
      <c r="C14849" t="s">
        <v>10287</v>
      </c>
      <c r="D14849">
        <v>651.29999999999995</v>
      </c>
      <c r="E14849">
        <v>46.88</v>
      </c>
      <c r="F14849">
        <v>0.31</v>
      </c>
      <c r="G14849">
        <v>26.07</v>
      </c>
      <c r="H14849">
        <v>29.04</v>
      </c>
      <c r="I14849">
        <v>41.127266669999997</v>
      </c>
      <c r="J14849">
        <v>-73.808166670000006</v>
      </c>
      <c r="K14849">
        <v>7.06</v>
      </c>
    </row>
    <row r="14850" spans="1:11" x14ac:dyDescent="0.3">
      <c r="A14850" t="s">
        <v>11</v>
      </c>
      <c r="B14850">
        <v>14</v>
      </c>
      <c r="C14850" t="s">
        <v>10288</v>
      </c>
      <c r="D14850">
        <v>652.1</v>
      </c>
      <c r="E14850">
        <v>48.56</v>
      </c>
      <c r="F14850">
        <v>0.31</v>
      </c>
      <c r="G14850">
        <v>26.05</v>
      </c>
      <c r="H14850">
        <v>28.64</v>
      </c>
      <c r="I14850">
        <v>41.127266669999997</v>
      </c>
      <c r="J14850">
        <v>-73.808166670000006</v>
      </c>
      <c r="K14850">
        <v>7.06</v>
      </c>
    </row>
    <row r="14851" spans="1:11" x14ac:dyDescent="0.3">
      <c r="A14851" t="s">
        <v>11</v>
      </c>
      <c r="B14851">
        <v>14</v>
      </c>
      <c r="C14851" t="s">
        <v>10289</v>
      </c>
      <c r="D14851">
        <v>653.29999999999995</v>
      </c>
      <c r="E14851">
        <v>48.49</v>
      </c>
      <c r="F14851">
        <v>0.31</v>
      </c>
      <c r="G14851">
        <v>26.02</v>
      </c>
      <c r="H14851">
        <v>29.2</v>
      </c>
      <c r="I14851">
        <v>41.127249999999997</v>
      </c>
      <c r="J14851">
        <v>-73.808166670000006</v>
      </c>
      <c r="K14851">
        <v>7.03</v>
      </c>
    </row>
    <row r="14852" spans="1:11" x14ac:dyDescent="0.3">
      <c r="A14852" t="s">
        <v>11</v>
      </c>
      <c r="B14852">
        <v>14</v>
      </c>
      <c r="C14852" t="s">
        <v>10290</v>
      </c>
      <c r="D14852">
        <v>652.9</v>
      </c>
      <c r="E14852">
        <v>46.57</v>
      </c>
      <c r="F14852">
        <v>0.31</v>
      </c>
      <c r="G14852">
        <v>25.99</v>
      </c>
      <c r="H14852">
        <v>29.17</v>
      </c>
      <c r="I14852">
        <v>41.127266669999997</v>
      </c>
      <c r="J14852">
        <v>-73.808166670000006</v>
      </c>
      <c r="K14852">
        <v>7.03</v>
      </c>
    </row>
    <row r="14853" spans="1:11" x14ac:dyDescent="0.3">
      <c r="A14853" t="s">
        <v>11</v>
      </c>
      <c r="B14853">
        <v>14</v>
      </c>
      <c r="C14853" t="s">
        <v>10291</v>
      </c>
      <c r="D14853">
        <v>654.9</v>
      </c>
      <c r="E14853">
        <v>40.61</v>
      </c>
      <c r="F14853">
        <v>0.31</v>
      </c>
      <c r="G14853">
        <v>25.97</v>
      </c>
      <c r="H14853">
        <v>29.77</v>
      </c>
      <c r="I14853">
        <v>41.127266669999997</v>
      </c>
      <c r="J14853">
        <v>-73.808166670000006</v>
      </c>
      <c r="K14853">
        <v>7.01</v>
      </c>
    </row>
    <row r="14854" spans="1:11" x14ac:dyDescent="0.3">
      <c r="A14854" t="s">
        <v>11</v>
      </c>
      <c r="B14854">
        <v>14</v>
      </c>
      <c r="C14854" t="s">
        <v>10292</v>
      </c>
      <c r="D14854">
        <v>650</v>
      </c>
      <c r="E14854">
        <v>42.3</v>
      </c>
      <c r="F14854">
        <v>0.31</v>
      </c>
      <c r="G14854">
        <v>25.93</v>
      </c>
      <c r="H14854">
        <v>29.04</v>
      </c>
      <c r="I14854">
        <v>41.127249999999997</v>
      </c>
      <c r="J14854">
        <v>-73.808166670000006</v>
      </c>
      <c r="K14854">
        <v>7</v>
      </c>
    </row>
    <row r="14855" spans="1:11" x14ac:dyDescent="0.3">
      <c r="A14855" t="s">
        <v>11</v>
      </c>
      <c r="B14855">
        <v>14</v>
      </c>
      <c r="C14855" t="s">
        <v>10293</v>
      </c>
      <c r="D14855">
        <v>649.4</v>
      </c>
      <c r="E14855">
        <v>44.05</v>
      </c>
      <c r="F14855">
        <v>0.31</v>
      </c>
      <c r="G14855">
        <v>25.89</v>
      </c>
      <c r="H14855">
        <v>29.37</v>
      </c>
      <c r="I14855">
        <v>41.127249999999997</v>
      </c>
      <c r="J14855">
        <v>-73.808166670000006</v>
      </c>
      <c r="K14855">
        <v>6.99</v>
      </c>
    </row>
    <row r="14856" spans="1:11" x14ac:dyDescent="0.3">
      <c r="A14856" t="s">
        <v>11</v>
      </c>
      <c r="B14856">
        <v>14</v>
      </c>
      <c r="C14856" t="s">
        <v>10294</v>
      </c>
      <c r="D14856">
        <v>645.79999999999995</v>
      </c>
      <c r="E14856">
        <v>44.15</v>
      </c>
      <c r="F14856">
        <v>0.31</v>
      </c>
      <c r="G14856">
        <v>25.87</v>
      </c>
      <c r="H14856">
        <v>28.79</v>
      </c>
      <c r="I14856">
        <v>41.127249999999997</v>
      </c>
      <c r="J14856">
        <v>-73.808000000000007</v>
      </c>
      <c r="K14856">
        <v>6.99</v>
      </c>
    </row>
    <row r="14857" spans="1:11" x14ac:dyDescent="0.3">
      <c r="A14857" t="s">
        <v>11</v>
      </c>
      <c r="B14857">
        <v>14</v>
      </c>
      <c r="C14857" t="s">
        <v>10295</v>
      </c>
      <c r="D14857">
        <v>650.20000000000005</v>
      </c>
      <c r="E14857">
        <v>42.1</v>
      </c>
      <c r="F14857">
        <v>0.31</v>
      </c>
      <c r="G14857">
        <v>25.85</v>
      </c>
      <c r="H14857">
        <v>28.63</v>
      </c>
      <c r="I14857">
        <v>41.127249999999997</v>
      </c>
      <c r="J14857">
        <v>-73.808000000000007</v>
      </c>
      <c r="K14857">
        <v>6.99</v>
      </c>
    </row>
    <row r="14858" spans="1:11" x14ac:dyDescent="0.3">
      <c r="A14858" t="s">
        <v>11</v>
      </c>
      <c r="B14858">
        <v>14</v>
      </c>
      <c r="C14858" t="s">
        <v>10296</v>
      </c>
      <c r="D14858">
        <v>645.5</v>
      </c>
      <c r="E14858">
        <v>44.86</v>
      </c>
      <c r="F14858">
        <v>0.31</v>
      </c>
      <c r="G14858">
        <v>25.81</v>
      </c>
      <c r="H14858">
        <v>28.8</v>
      </c>
      <c r="I14858">
        <v>41.127249999999997</v>
      </c>
      <c r="J14858">
        <v>-73.808166670000006</v>
      </c>
      <c r="K14858">
        <v>6.98</v>
      </c>
    </row>
    <row r="14859" spans="1:11" x14ac:dyDescent="0.3">
      <c r="A14859" t="s">
        <v>11</v>
      </c>
      <c r="B14859">
        <v>14</v>
      </c>
      <c r="C14859" t="s">
        <v>10297</v>
      </c>
      <c r="D14859">
        <v>648</v>
      </c>
      <c r="E14859">
        <v>42.48</v>
      </c>
      <c r="F14859">
        <v>0.31</v>
      </c>
      <c r="G14859">
        <v>25.79</v>
      </c>
      <c r="H14859">
        <v>30.72</v>
      </c>
      <c r="I14859">
        <v>41.127249999999997</v>
      </c>
      <c r="J14859">
        <v>-73.808000000000007</v>
      </c>
      <c r="K14859">
        <v>6.99</v>
      </c>
    </row>
    <row r="14860" spans="1:11" x14ac:dyDescent="0.3">
      <c r="A14860" t="s">
        <v>11</v>
      </c>
      <c r="B14860">
        <v>14</v>
      </c>
      <c r="C14860" t="s">
        <v>10298</v>
      </c>
      <c r="D14860">
        <v>648.70000000000005</v>
      </c>
      <c r="E14860">
        <v>44.26</v>
      </c>
      <c r="F14860">
        <v>0.31</v>
      </c>
      <c r="G14860">
        <v>25.76</v>
      </c>
      <c r="H14860">
        <v>31.28</v>
      </c>
      <c r="I14860">
        <v>41.127266669999997</v>
      </c>
      <c r="J14860">
        <v>-73.808166670000006</v>
      </c>
      <c r="K14860">
        <v>6.98</v>
      </c>
    </row>
    <row r="14861" spans="1:11" x14ac:dyDescent="0.3">
      <c r="A14861" t="s">
        <v>11</v>
      </c>
      <c r="B14861">
        <v>14</v>
      </c>
      <c r="C14861" t="s">
        <v>10299</v>
      </c>
      <c r="D14861">
        <v>647.1</v>
      </c>
      <c r="E14861">
        <v>41.08</v>
      </c>
      <c r="F14861">
        <v>0.31</v>
      </c>
      <c r="G14861">
        <v>25.73</v>
      </c>
      <c r="H14861">
        <v>32.03</v>
      </c>
      <c r="I14861">
        <v>41.127266669999997</v>
      </c>
      <c r="J14861">
        <v>-73.808166670000006</v>
      </c>
      <c r="K14861">
        <v>6.98</v>
      </c>
    </row>
    <row r="14862" spans="1:11" x14ac:dyDescent="0.3">
      <c r="A14862" t="s">
        <v>11</v>
      </c>
      <c r="B14862">
        <v>14</v>
      </c>
      <c r="C14862" t="s">
        <v>10300</v>
      </c>
      <c r="D14862">
        <v>649</v>
      </c>
      <c r="E14862">
        <v>38.979999999999997</v>
      </c>
      <c r="F14862">
        <v>0.31</v>
      </c>
      <c r="G14862">
        <v>25.71</v>
      </c>
      <c r="H14862">
        <v>31.58</v>
      </c>
      <c r="I14862">
        <v>41.127266669999997</v>
      </c>
      <c r="J14862">
        <v>-73.808166670000006</v>
      </c>
      <c r="K14862">
        <v>6.97</v>
      </c>
    </row>
    <row r="14863" spans="1:11" x14ac:dyDescent="0.3">
      <c r="A14863" t="s">
        <v>11</v>
      </c>
      <c r="B14863">
        <v>14</v>
      </c>
      <c r="C14863" t="s">
        <v>10301</v>
      </c>
      <c r="D14863">
        <v>651</v>
      </c>
      <c r="E14863">
        <v>37.29</v>
      </c>
      <c r="F14863">
        <v>0.31</v>
      </c>
      <c r="G14863">
        <v>25.68</v>
      </c>
      <c r="H14863">
        <v>30.63</v>
      </c>
      <c r="I14863">
        <v>41.127266669999997</v>
      </c>
      <c r="J14863">
        <v>-73.808166670000006</v>
      </c>
      <c r="K14863">
        <v>6.96</v>
      </c>
    </row>
    <row r="14864" spans="1:11" x14ac:dyDescent="0.3">
      <c r="A14864" t="s">
        <v>11</v>
      </c>
      <c r="B14864">
        <v>14</v>
      </c>
      <c r="C14864" t="s">
        <v>10302</v>
      </c>
      <c r="D14864">
        <v>649.9</v>
      </c>
      <c r="E14864">
        <v>35.19</v>
      </c>
      <c r="F14864">
        <v>0.31</v>
      </c>
      <c r="G14864">
        <v>25.66</v>
      </c>
      <c r="H14864">
        <v>30.97</v>
      </c>
      <c r="I14864">
        <v>41.127266669999997</v>
      </c>
      <c r="J14864">
        <v>-73.808166670000006</v>
      </c>
      <c r="K14864">
        <v>6.96</v>
      </c>
    </row>
    <row r="14865" spans="1:11" x14ac:dyDescent="0.3">
      <c r="A14865" t="s">
        <v>11</v>
      </c>
      <c r="B14865">
        <v>14</v>
      </c>
      <c r="C14865" t="s">
        <v>10303</v>
      </c>
      <c r="D14865">
        <v>646.9</v>
      </c>
      <c r="E14865">
        <v>40.54</v>
      </c>
      <c r="F14865">
        <v>0.31</v>
      </c>
      <c r="G14865">
        <v>25.64</v>
      </c>
      <c r="H14865">
        <v>31.26</v>
      </c>
      <c r="I14865">
        <v>41.127283329999997</v>
      </c>
      <c r="J14865">
        <v>-73.808166670000006</v>
      </c>
      <c r="K14865">
        <v>6.96</v>
      </c>
    </row>
    <row r="14866" spans="1:11" x14ac:dyDescent="0.3">
      <c r="A14866" t="s">
        <v>11</v>
      </c>
      <c r="B14866">
        <v>14</v>
      </c>
      <c r="C14866" t="s">
        <v>10304</v>
      </c>
      <c r="D14866">
        <v>648</v>
      </c>
      <c r="E14866">
        <v>37.28</v>
      </c>
      <c r="F14866">
        <v>0.31</v>
      </c>
      <c r="G14866">
        <v>25.61</v>
      </c>
      <c r="H14866">
        <v>32.01</v>
      </c>
      <c r="I14866">
        <v>41.127266669999997</v>
      </c>
      <c r="J14866">
        <v>-73.808166670000006</v>
      </c>
      <c r="K14866">
        <v>6.95</v>
      </c>
    </row>
    <row r="14867" spans="1:11" x14ac:dyDescent="0.3">
      <c r="A14867" t="s">
        <v>11</v>
      </c>
      <c r="B14867">
        <v>14</v>
      </c>
      <c r="C14867" t="s">
        <v>10305</v>
      </c>
      <c r="D14867">
        <v>648.29999999999995</v>
      </c>
      <c r="E14867">
        <v>39.270000000000003</v>
      </c>
      <c r="F14867">
        <v>0.31</v>
      </c>
      <c r="G14867">
        <v>25.6</v>
      </c>
      <c r="H14867">
        <v>32.46</v>
      </c>
      <c r="I14867">
        <v>41.127266669999997</v>
      </c>
      <c r="J14867">
        <v>-73.808166670000006</v>
      </c>
      <c r="K14867">
        <v>6.96</v>
      </c>
    </row>
    <row r="14868" spans="1:11" x14ac:dyDescent="0.3">
      <c r="A14868" t="s">
        <v>11</v>
      </c>
      <c r="B14868">
        <v>14</v>
      </c>
      <c r="C14868" t="s">
        <v>10306</v>
      </c>
      <c r="D14868">
        <v>649.4</v>
      </c>
      <c r="E14868">
        <v>36.35</v>
      </c>
      <c r="F14868">
        <v>0.31</v>
      </c>
      <c r="G14868">
        <v>25.57</v>
      </c>
      <c r="H14868">
        <v>32.22</v>
      </c>
      <c r="I14868">
        <v>41.127249999999997</v>
      </c>
      <c r="J14868">
        <v>-73.808166670000006</v>
      </c>
      <c r="K14868">
        <v>6.96</v>
      </c>
    </row>
    <row r="14869" spans="1:11" x14ac:dyDescent="0.3">
      <c r="A14869" t="s">
        <v>11</v>
      </c>
      <c r="B14869">
        <v>14</v>
      </c>
      <c r="C14869" t="s">
        <v>10307</v>
      </c>
      <c r="D14869">
        <v>651</v>
      </c>
      <c r="E14869">
        <v>29.12</v>
      </c>
      <c r="F14869">
        <v>0.31</v>
      </c>
      <c r="G14869">
        <v>25.28</v>
      </c>
      <c r="H14869">
        <v>30.21</v>
      </c>
      <c r="I14869">
        <v>41.127266669999997</v>
      </c>
      <c r="J14869">
        <v>-73.808166670000006</v>
      </c>
      <c r="K14869">
        <v>6.94</v>
      </c>
    </row>
    <row r="14870" spans="1:11" x14ac:dyDescent="0.3">
      <c r="A14870" t="s">
        <v>11</v>
      </c>
      <c r="B14870">
        <v>14</v>
      </c>
      <c r="C14870" t="s">
        <v>10308</v>
      </c>
      <c r="D14870">
        <v>651.4</v>
      </c>
      <c r="E14870">
        <v>30.24</v>
      </c>
      <c r="F14870">
        <v>0.31</v>
      </c>
      <c r="G14870">
        <v>25.26</v>
      </c>
      <c r="H14870">
        <v>30.21</v>
      </c>
      <c r="I14870">
        <v>41.127283329999997</v>
      </c>
      <c r="J14870">
        <v>-73.808166670000006</v>
      </c>
      <c r="K14870">
        <v>6.93</v>
      </c>
    </row>
    <row r="14871" spans="1:11" x14ac:dyDescent="0.3">
      <c r="A14871" t="s">
        <v>11</v>
      </c>
      <c r="B14871">
        <v>14</v>
      </c>
      <c r="C14871" t="s">
        <v>10309</v>
      </c>
      <c r="D14871">
        <v>652.1</v>
      </c>
      <c r="E14871">
        <v>30.63</v>
      </c>
      <c r="F14871">
        <v>0.31</v>
      </c>
      <c r="G14871">
        <v>25.26</v>
      </c>
      <c r="H14871">
        <v>30.61</v>
      </c>
      <c r="I14871">
        <v>41.127266669999997</v>
      </c>
      <c r="J14871">
        <v>-73.808166670000006</v>
      </c>
      <c r="K14871">
        <v>6.93</v>
      </c>
    </row>
    <row r="14872" spans="1:11" x14ac:dyDescent="0.3">
      <c r="A14872" t="s">
        <v>11</v>
      </c>
      <c r="B14872">
        <v>14</v>
      </c>
      <c r="C14872" t="s">
        <v>10310</v>
      </c>
      <c r="D14872">
        <v>648.79999999999995</v>
      </c>
      <c r="E14872">
        <v>34.049999999999997</v>
      </c>
      <c r="F14872">
        <v>0.31</v>
      </c>
      <c r="G14872">
        <v>25.25</v>
      </c>
      <c r="H14872">
        <v>31.76</v>
      </c>
      <c r="I14872">
        <v>41.127266669999997</v>
      </c>
      <c r="J14872">
        <v>-73.808166670000006</v>
      </c>
      <c r="K14872">
        <v>6.95</v>
      </c>
    </row>
    <row r="14873" spans="1:11" x14ac:dyDescent="0.3">
      <c r="A14873" t="s">
        <v>11</v>
      </c>
      <c r="B14873">
        <v>14</v>
      </c>
      <c r="C14873" t="s">
        <v>10311</v>
      </c>
      <c r="D14873">
        <v>648.1</v>
      </c>
      <c r="E14873">
        <v>35.07</v>
      </c>
      <c r="F14873">
        <v>0.31</v>
      </c>
      <c r="G14873">
        <v>25.25</v>
      </c>
      <c r="H14873">
        <v>28.54</v>
      </c>
      <c r="I14873">
        <v>41.127249999999997</v>
      </c>
      <c r="J14873">
        <v>-73.808166670000006</v>
      </c>
      <c r="K14873">
        <v>6.96</v>
      </c>
    </row>
    <row r="14874" spans="1:11" x14ac:dyDescent="0.3">
      <c r="A14874" t="s">
        <v>11</v>
      </c>
      <c r="B14874">
        <v>14</v>
      </c>
      <c r="C14874" t="s">
        <v>10312</v>
      </c>
      <c r="D14874">
        <v>647.4</v>
      </c>
      <c r="E14874">
        <v>38.979999999999997</v>
      </c>
      <c r="F14874">
        <v>0.31</v>
      </c>
      <c r="G14874">
        <v>25.26</v>
      </c>
      <c r="H14874">
        <v>28.72</v>
      </c>
      <c r="I14874">
        <v>41.127266669999997</v>
      </c>
      <c r="J14874">
        <v>-73.808166670000006</v>
      </c>
      <c r="K14874">
        <v>6.97</v>
      </c>
    </row>
    <row r="14875" spans="1:11" x14ac:dyDescent="0.3">
      <c r="A14875" t="s">
        <v>11</v>
      </c>
      <c r="B14875">
        <v>14</v>
      </c>
      <c r="C14875" t="s">
        <v>10313</v>
      </c>
      <c r="D14875">
        <v>649.70000000000005</v>
      </c>
      <c r="E14875">
        <v>36.44</v>
      </c>
      <c r="F14875">
        <v>0.31</v>
      </c>
      <c r="G14875">
        <v>25.28</v>
      </c>
      <c r="H14875">
        <v>28.39</v>
      </c>
      <c r="I14875">
        <v>41.127249999999997</v>
      </c>
      <c r="J14875">
        <v>-73.808166670000006</v>
      </c>
      <c r="K14875">
        <v>6.97</v>
      </c>
    </row>
    <row r="14876" spans="1:11" x14ac:dyDescent="0.3">
      <c r="A14876" t="s">
        <v>11</v>
      </c>
      <c r="B14876">
        <v>14</v>
      </c>
      <c r="C14876" t="s">
        <v>10314</v>
      </c>
      <c r="D14876">
        <v>649.20000000000005</v>
      </c>
      <c r="E14876">
        <v>37.479999999999997</v>
      </c>
      <c r="F14876">
        <v>0.31</v>
      </c>
      <c r="G14876">
        <v>25.29</v>
      </c>
      <c r="H14876">
        <v>28.44</v>
      </c>
      <c r="I14876">
        <v>41.127249999999997</v>
      </c>
      <c r="J14876">
        <v>-73.808166670000006</v>
      </c>
      <c r="K14876">
        <v>6.97</v>
      </c>
    </row>
    <row r="14877" spans="1:11" x14ac:dyDescent="0.3">
      <c r="A14877" t="s">
        <v>11</v>
      </c>
      <c r="B14877">
        <v>14</v>
      </c>
      <c r="C14877" t="s">
        <v>10315</v>
      </c>
      <c r="D14877">
        <v>648.79999999999995</v>
      </c>
      <c r="E14877">
        <v>38.369999999999997</v>
      </c>
      <c r="F14877">
        <v>0.31</v>
      </c>
      <c r="G14877">
        <v>25.28</v>
      </c>
      <c r="H14877">
        <v>28.24</v>
      </c>
      <c r="I14877">
        <v>41.127249999999997</v>
      </c>
      <c r="J14877">
        <v>-73.808166670000006</v>
      </c>
      <c r="K14877">
        <v>6.97</v>
      </c>
    </row>
    <row r="14878" spans="1:11" x14ac:dyDescent="0.3">
      <c r="A14878" t="s">
        <v>11</v>
      </c>
      <c r="B14878">
        <v>14</v>
      </c>
      <c r="C14878" t="s">
        <v>10316</v>
      </c>
      <c r="D14878">
        <v>647.5</v>
      </c>
      <c r="E14878">
        <v>40.75</v>
      </c>
      <c r="F14878">
        <v>0.31</v>
      </c>
      <c r="G14878">
        <v>25.28</v>
      </c>
      <c r="H14878">
        <v>31.63</v>
      </c>
      <c r="I14878">
        <v>41.127249999999997</v>
      </c>
      <c r="J14878">
        <v>-73.808166670000006</v>
      </c>
      <c r="K14878">
        <v>6.98</v>
      </c>
    </row>
    <row r="14879" spans="1:11" x14ac:dyDescent="0.3">
      <c r="A14879" t="s">
        <v>11</v>
      </c>
      <c r="B14879">
        <v>14</v>
      </c>
      <c r="C14879" t="s">
        <v>10317</v>
      </c>
      <c r="D14879">
        <v>644.70000000000005</v>
      </c>
      <c r="E14879">
        <v>42.89</v>
      </c>
      <c r="F14879">
        <v>0.31</v>
      </c>
      <c r="G14879">
        <v>25.26</v>
      </c>
      <c r="H14879">
        <v>30.5</v>
      </c>
      <c r="I14879">
        <v>41.127249999999997</v>
      </c>
      <c r="J14879">
        <v>-73.808166670000006</v>
      </c>
      <c r="K14879">
        <v>6.99</v>
      </c>
    </row>
    <row r="14880" spans="1:11" x14ac:dyDescent="0.3">
      <c r="A14880" t="s">
        <v>11</v>
      </c>
      <c r="B14880">
        <v>14</v>
      </c>
      <c r="C14880" t="s">
        <v>10318</v>
      </c>
      <c r="D14880">
        <v>651</v>
      </c>
      <c r="E14880">
        <v>42.52</v>
      </c>
      <c r="F14880">
        <v>0.31</v>
      </c>
      <c r="G14880">
        <v>25.28</v>
      </c>
      <c r="H14880">
        <v>29.89</v>
      </c>
      <c r="I14880">
        <v>41.127249999999997</v>
      </c>
      <c r="J14880">
        <v>-73.808166670000006</v>
      </c>
      <c r="K14880">
        <v>6.99</v>
      </c>
    </row>
    <row r="14881" spans="1:11" x14ac:dyDescent="0.3">
      <c r="A14881" t="s">
        <v>11</v>
      </c>
      <c r="B14881">
        <v>14</v>
      </c>
      <c r="C14881" t="s">
        <v>10319</v>
      </c>
      <c r="D14881">
        <v>650.1</v>
      </c>
      <c r="E14881">
        <v>42.48</v>
      </c>
      <c r="F14881">
        <v>0.31</v>
      </c>
      <c r="G14881">
        <v>25.3</v>
      </c>
      <c r="H14881">
        <v>29.76</v>
      </c>
      <c r="I14881">
        <v>41.127233330000003</v>
      </c>
      <c r="J14881">
        <v>-73.808166670000006</v>
      </c>
      <c r="K14881">
        <v>6.99</v>
      </c>
    </row>
    <row r="14882" spans="1:11" x14ac:dyDescent="0.3">
      <c r="A14882" t="s">
        <v>11</v>
      </c>
      <c r="B14882">
        <v>14</v>
      </c>
      <c r="C14882" t="s">
        <v>10320</v>
      </c>
      <c r="D14882">
        <v>647.20000000000005</v>
      </c>
      <c r="E14882">
        <v>42.55</v>
      </c>
      <c r="F14882">
        <v>0.31</v>
      </c>
      <c r="G14882">
        <v>25.34</v>
      </c>
      <c r="H14882">
        <v>30.08</v>
      </c>
      <c r="I14882">
        <v>41.127233330000003</v>
      </c>
      <c r="J14882">
        <v>-73.808166670000006</v>
      </c>
      <c r="K14882">
        <v>6.98</v>
      </c>
    </row>
    <row r="14883" spans="1:11" x14ac:dyDescent="0.3">
      <c r="A14883" t="s">
        <v>11</v>
      </c>
      <c r="B14883">
        <v>14</v>
      </c>
      <c r="C14883" t="s">
        <v>10321</v>
      </c>
      <c r="D14883">
        <v>648.9</v>
      </c>
      <c r="E14883">
        <v>42.38</v>
      </c>
      <c r="F14883">
        <v>0.31</v>
      </c>
      <c r="G14883">
        <v>25.33</v>
      </c>
      <c r="H14883">
        <v>30.9</v>
      </c>
      <c r="I14883">
        <v>41.127233330000003</v>
      </c>
      <c r="J14883">
        <v>-73.808166670000006</v>
      </c>
      <c r="K14883">
        <v>6.99</v>
      </c>
    </row>
    <row r="14884" spans="1:11" x14ac:dyDescent="0.3">
      <c r="A14884" t="s">
        <v>11</v>
      </c>
      <c r="B14884">
        <v>14</v>
      </c>
      <c r="C14884" t="s">
        <v>10322</v>
      </c>
      <c r="D14884">
        <v>654.9</v>
      </c>
      <c r="E14884">
        <v>39.520000000000003</v>
      </c>
      <c r="F14884">
        <v>0.31</v>
      </c>
      <c r="G14884">
        <v>25.34</v>
      </c>
      <c r="H14884">
        <v>30.01</v>
      </c>
      <c r="I14884">
        <v>41.127216670000003</v>
      </c>
      <c r="J14884">
        <v>-73.808166670000006</v>
      </c>
      <c r="K14884">
        <v>6.97</v>
      </c>
    </row>
    <row r="14885" spans="1:11" x14ac:dyDescent="0.3">
      <c r="A14885" t="s">
        <v>11</v>
      </c>
      <c r="B14885">
        <v>14</v>
      </c>
      <c r="C14885" t="s">
        <v>10323</v>
      </c>
      <c r="D14885">
        <v>650.29999999999995</v>
      </c>
      <c r="E14885">
        <v>47.4</v>
      </c>
      <c r="F14885">
        <v>0.31</v>
      </c>
      <c r="G14885">
        <v>25.39</v>
      </c>
      <c r="H14885">
        <v>30.4</v>
      </c>
      <c r="I14885">
        <v>41.127216670000003</v>
      </c>
      <c r="J14885">
        <v>-73.808166670000006</v>
      </c>
      <c r="K14885">
        <v>6.99</v>
      </c>
    </row>
    <row r="14886" spans="1:11" x14ac:dyDescent="0.3">
      <c r="A14886" t="s">
        <v>11</v>
      </c>
      <c r="B14886">
        <v>14</v>
      </c>
      <c r="C14886" t="s">
        <v>10324</v>
      </c>
      <c r="D14886">
        <v>651.70000000000005</v>
      </c>
      <c r="E14886">
        <v>46.58</v>
      </c>
      <c r="F14886">
        <v>0.31</v>
      </c>
      <c r="G14886">
        <v>25.38</v>
      </c>
      <c r="H14886">
        <v>29.71</v>
      </c>
      <c r="I14886">
        <v>41.127216670000003</v>
      </c>
      <c r="J14886">
        <v>-73.808166670000006</v>
      </c>
      <c r="K14886">
        <v>6.99</v>
      </c>
    </row>
    <row r="14887" spans="1:11" x14ac:dyDescent="0.3">
      <c r="A14887" t="s">
        <v>11</v>
      </c>
      <c r="B14887">
        <v>14</v>
      </c>
      <c r="C14887" t="s">
        <v>10325</v>
      </c>
      <c r="D14887">
        <v>653</v>
      </c>
      <c r="E14887">
        <v>44.82</v>
      </c>
      <c r="F14887">
        <v>0.31</v>
      </c>
      <c r="G14887">
        <v>25.44</v>
      </c>
      <c r="H14887">
        <v>29.84</v>
      </c>
      <c r="I14887">
        <v>41.127216670000003</v>
      </c>
      <c r="J14887">
        <v>-73.808166670000006</v>
      </c>
      <c r="K14887">
        <v>6.99</v>
      </c>
    </row>
    <row r="14888" spans="1:11" x14ac:dyDescent="0.3">
      <c r="A14888" t="s">
        <v>11</v>
      </c>
      <c r="B14888">
        <v>14</v>
      </c>
      <c r="C14888" t="s">
        <v>10326</v>
      </c>
      <c r="D14888">
        <v>653.4</v>
      </c>
      <c r="E14888">
        <v>44.59</v>
      </c>
      <c r="F14888">
        <v>0.31</v>
      </c>
      <c r="G14888">
        <v>25.51</v>
      </c>
      <c r="H14888">
        <v>29.92</v>
      </c>
      <c r="I14888">
        <v>41.127200000000002</v>
      </c>
      <c r="J14888">
        <v>-73.808166670000006</v>
      </c>
      <c r="K14888">
        <v>6.99</v>
      </c>
    </row>
    <row r="14889" spans="1:11" x14ac:dyDescent="0.3">
      <c r="A14889" t="s">
        <v>11</v>
      </c>
      <c r="B14889">
        <v>14</v>
      </c>
      <c r="C14889" t="s">
        <v>10327</v>
      </c>
      <c r="D14889">
        <v>652.79999999999995</v>
      </c>
      <c r="E14889">
        <v>46.56</v>
      </c>
      <c r="F14889">
        <v>0.31</v>
      </c>
      <c r="G14889">
        <v>25.46</v>
      </c>
      <c r="H14889">
        <v>29.73</v>
      </c>
      <c r="I14889">
        <v>41.127216670000003</v>
      </c>
      <c r="J14889">
        <v>-73.808166670000006</v>
      </c>
      <c r="K14889">
        <v>6.99</v>
      </c>
    </row>
    <row r="14890" spans="1:11" x14ac:dyDescent="0.3">
      <c r="A14890" t="s">
        <v>11</v>
      </c>
      <c r="B14890">
        <v>14</v>
      </c>
      <c r="C14890" t="s">
        <v>10328</v>
      </c>
      <c r="D14890">
        <v>653.20000000000005</v>
      </c>
      <c r="E14890">
        <v>45.84</v>
      </c>
      <c r="F14890">
        <v>0.31</v>
      </c>
      <c r="G14890">
        <v>25.51</v>
      </c>
      <c r="H14890">
        <v>30.29</v>
      </c>
      <c r="I14890">
        <v>41.127233330000003</v>
      </c>
      <c r="J14890">
        <v>-73.808166670000006</v>
      </c>
      <c r="K14890">
        <v>6.99</v>
      </c>
    </row>
    <row r="14891" spans="1:11" x14ac:dyDescent="0.3">
      <c r="A14891" t="s">
        <v>11</v>
      </c>
      <c r="B14891">
        <v>14</v>
      </c>
      <c r="C14891" t="s">
        <v>10329</v>
      </c>
      <c r="D14891">
        <v>653.29999999999995</v>
      </c>
      <c r="E14891">
        <v>46.17</v>
      </c>
      <c r="F14891">
        <v>0.31</v>
      </c>
      <c r="G14891">
        <v>25.56</v>
      </c>
      <c r="H14891">
        <v>47.58</v>
      </c>
      <c r="I14891">
        <v>41.127233330000003</v>
      </c>
      <c r="J14891">
        <v>-73.808166670000006</v>
      </c>
      <c r="K14891">
        <v>6.99</v>
      </c>
    </row>
    <row r="14892" spans="1:11" x14ac:dyDescent="0.3">
      <c r="A14892" t="s">
        <v>11</v>
      </c>
      <c r="B14892">
        <v>14</v>
      </c>
      <c r="C14892" t="s">
        <v>10330</v>
      </c>
      <c r="D14892">
        <v>653.70000000000005</v>
      </c>
      <c r="E14892">
        <v>44.43</v>
      </c>
      <c r="F14892">
        <v>0.31</v>
      </c>
      <c r="G14892">
        <v>25.54</v>
      </c>
      <c r="H14892">
        <v>29.15</v>
      </c>
      <c r="I14892">
        <v>41.127249999999997</v>
      </c>
      <c r="J14892">
        <v>-73.808166670000006</v>
      </c>
      <c r="K14892">
        <v>6.99</v>
      </c>
    </row>
    <row r="14893" spans="1:11" x14ac:dyDescent="0.3">
      <c r="A14893" t="s">
        <v>11</v>
      </c>
      <c r="B14893">
        <v>14</v>
      </c>
      <c r="C14893" t="s">
        <v>10331</v>
      </c>
      <c r="D14893">
        <v>653.70000000000005</v>
      </c>
      <c r="E14893">
        <v>47.57</v>
      </c>
      <c r="F14893">
        <v>0.31</v>
      </c>
      <c r="G14893">
        <v>25.54</v>
      </c>
      <c r="H14893">
        <v>29.29</v>
      </c>
      <c r="I14893">
        <v>41.127249999999997</v>
      </c>
      <c r="J14893">
        <v>-73.808166670000006</v>
      </c>
      <c r="K14893">
        <v>7</v>
      </c>
    </row>
    <row r="14894" spans="1:11" x14ac:dyDescent="0.3">
      <c r="A14894" t="s">
        <v>11</v>
      </c>
      <c r="B14894">
        <v>14</v>
      </c>
      <c r="C14894" t="s">
        <v>10332</v>
      </c>
      <c r="D14894">
        <v>655.5</v>
      </c>
      <c r="E14894">
        <v>51.09</v>
      </c>
      <c r="F14894">
        <v>0.31</v>
      </c>
      <c r="G14894">
        <v>25.64</v>
      </c>
      <c r="H14894">
        <v>29.21</v>
      </c>
      <c r="I14894">
        <v>41.127249999999997</v>
      </c>
      <c r="J14894">
        <v>-73.808166670000006</v>
      </c>
      <c r="K14894">
        <v>7</v>
      </c>
    </row>
    <row r="14895" spans="1:11" x14ac:dyDescent="0.3">
      <c r="A14895" t="s">
        <v>11</v>
      </c>
      <c r="B14895">
        <v>14</v>
      </c>
      <c r="C14895" t="s">
        <v>10333</v>
      </c>
      <c r="D14895">
        <v>654.20000000000005</v>
      </c>
      <c r="E14895">
        <v>49.95</v>
      </c>
      <c r="F14895">
        <v>0.31</v>
      </c>
      <c r="G14895">
        <v>25.65</v>
      </c>
      <c r="H14895">
        <v>29.84</v>
      </c>
      <c r="I14895">
        <v>41.127249999999997</v>
      </c>
      <c r="J14895">
        <v>-73.808166670000006</v>
      </c>
      <c r="K14895">
        <v>7</v>
      </c>
    </row>
    <row r="14896" spans="1:11" x14ac:dyDescent="0.3">
      <c r="A14896" t="s">
        <v>11</v>
      </c>
      <c r="B14896">
        <v>14</v>
      </c>
      <c r="C14896" t="s">
        <v>10334</v>
      </c>
      <c r="D14896">
        <v>655.5</v>
      </c>
      <c r="E14896">
        <v>50.07</v>
      </c>
      <c r="F14896">
        <v>0.31</v>
      </c>
      <c r="G14896">
        <v>25.7</v>
      </c>
      <c r="H14896">
        <v>29.63</v>
      </c>
      <c r="I14896">
        <v>41.127249999999997</v>
      </c>
      <c r="J14896">
        <v>-73.808000000000007</v>
      </c>
      <c r="K14896">
        <v>7</v>
      </c>
    </row>
    <row r="14897" spans="1:11" x14ac:dyDescent="0.3">
      <c r="A14897" t="s">
        <v>11</v>
      </c>
      <c r="B14897">
        <v>14</v>
      </c>
      <c r="C14897" t="s">
        <v>10335</v>
      </c>
      <c r="D14897">
        <v>653.9</v>
      </c>
      <c r="E14897">
        <v>50.89</v>
      </c>
      <c r="F14897">
        <v>0.31</v>
      </c>
      <c r="G14897">
        <v>25.7</v>
      </c>
      <c r="H14897">
        <v>29.9</v>
      </c>
      <c r="I14897">
        <v>41.127249999999997</v>
      </c>
      <c r="J14897">
        <v>-73.808166670000006</v>
      </c>
      <c r="K14897">
        <v>7</v>
      </c>
    </row>
    <row r="14898" spans="1:11" x14ac:dyDescent="0.3">
      <c r="A14898" t="s">
        <v>11</v>
      </c>
      <c r="B14898">
        <v>14</v>
      </c>
      <c r="C14898" t="s">
        <v>10336</v>
      </c>
      <c r="D14898">
        <v>654.4</v>
      </c>
      <c r="E14898">
        <v>52.32</v>
      </c>
      <c r="F14898">
        <v>0.31</v>
      </c>
      <c r="G14898">
        <v>25.8</v>
      </c>
      <c r="H14898">
        <v>29.81</v>
      </c>
      <c r="I14898">
        <v>41.127249999999997</v>
      </c>
      <c r="J14898">
        <v>-73.808166670000006</v>
      </c>
      <c r="K14898">
        <v>7.01</v>
      </c>
    </row>
    <row r="14899" spans="1:11" x14ac:dyDescent="0.3">
      <c r="A14899" t="s">
        <v>11</v>
      </c>
      <c r="B14899">
        <v>14</v>
      </c>
      <c r="C14899" t="s">
        <v>10337</v>
      </c>
      <c r="D14899">
        <v>654.79999999999995</v>
      </c>
      <c r="E14899">
        <v>53.42</v>
      </c>
      <c r="F14899">
        <v>0.31</v>
      </c>
      <c r="G14899">
        <v>25.77</v>
      </c>
      <c r="H14899">
        <v>30.36</v>
      </c>
      <c r="I14899">
        <v>41.127249999999997</v>
      </c>
      <c r="J14899">
        <v>-73.808166670000006</v>
      </c>
      <c r="K14899">
        <v>7.02</v>
      </c>
    </row>
    <row r="14900" spans="1:11" x14ac:dyDescent="0.3">
      <c r="A14900" t="s">
        <v>11</v>
      </c>
      <c r="B14900">
        <v>14</v>
      </c>
      <c r="C14900" t="s">
        <v>10338</v>
      </c>
      <c r="D14900">
        <v>653.4</v>
      </c>
      <c r="E14900">
        <v>55</v>
      </c>
      <c r="F14900">
        <v>0.31</v>
      </c>
      <c r="G14900">
        <v>25.78</v>
      </c>
      <c r="H14900">
        <v>30.65</v>
      </c>
      <c r="I14900">
        <v>41.127233330000003</v>
      </c>
      <c r="J14900">
        <v>-73.808166670000006</v>
      </c>
      <c r="K14900">
        <v>7.01</v>
      </c>
    </row>
    <row r="14901" spans="1:11" x14ac:dyDescent="0.3">
      <c r="A14901" t="s">
        <v>11</v>
      </c>
      <c r="B14901">
        <v>14</v>
      </c>
      <c r="C14901" t="s">
        <v>10339</v>
      </c>
      <c r="D14901">
        <v>655.4</v>
      </c>
      <c r="E14901">
        <v>56.77</v>
      </c>
      <c r="F14901">
        <v>0.31</v>
      </c>
      <c r="G14901">
        <v>25.81</v>
      </c>
      <c r="H14901">
        <v>31.88</v>
      </c>
      <c r="I14901">
        <v>41.127233330000003</v>
      </c>
      <c r="J14901">
        <v>-73.808166670000006</v>
      </c>
      <c r="K14901">
        <v>7.03</v>
      </c>
    </row>
    <row r="14902" spans="1:11" x14ac:dyDescent="0.3">
      <c r="A14902" t="s">
        <v>11</v>
      </c>
      <c r="B14902">
        <v>14</v>
      </c>
      <c r="C14902" t="s">
        <v>10340</v>
      </c>
      <c r="D14902">
        <v>657.5</v>
      </c>
      <c r="E14902">
        <v>62.89</v>
      </c>
      <c r="F14902">
        <v>0.31</v>
      </c>
      <c r="G14902">
        <v>25.86</v>
      </c>
      <c r="H14902">
        <v>36.06</v>
      </c>
      <c r="I14902">
        <v>41.127216670000003</v>
      </c>
      <c r="J14902">
        <v>-73.808166670000006</v>
      </c>
      <c r="K14902">
        <v>7.03</v>
      </c>
    </row>
    <row r="14903" spans="1:11" x14ac:dyDescent="0.3">
      <c r="A14903" t="s">
        <v>11</v>
      </c>
      <c r="B14903">
        <v>14</v>
      </c>
      <c r="C14903" t="s">
        <v>10341</v>
      </c>
      <c r="D14903">
        <v>656.7</v>
      </c>
      <c r="E14903">
        <v>58.7</v>
      </c>
      <c r="F14903">
        <v>0.31</v>
      </c>
      <c r="G14903">
        <v>25.83</v>
      </c>
      <c r="H14903">
        <v>36.36</v>
      </c>
      <c r="I14903">
        <v>41.127216670000003</v>
      </c>
      <c r="J14903">
        <v>-73.808166670000006</v>
      </c>
      <c r="K14903">
        <v>7.03</v>
      </c>
    </row>
    <row r="14904" spans="1:11" x14ac:dyDescent="0.3">
      <c r="A14904" t="s">
        <v>11</v>
      </c>
      <c r="B14904">
        <v>14</v>
      </c>
      <c r="C14904" t="s">
        <v>10342</v>
      </c>
      <c r="D14904">
        <v>650.29999999999995</v>
      </c>
      <c r="E14904">
        <v>72.61</v>
      </c>
      <c r="F14904">
        <v>0.31</v>
      </c>
      <c r="G14904">
        <v>25.83</v>
      </c>
      <c r="H14904">
        <v>34.29</v>
      </c>
      <c r="I14904">
        <v>41.127233330000003</v>
      </c>
      <c r="J14904">
        <v>-73.808166670000006</v>
      </c>
      <c r="K14904">
        <v>7.09</v>
      </c>
    </row>
    <row r="14905" spans="1:11" x14ac:dyDescent="0.3">
      <c r="A14905" t="s">
        <v>11</v>
      </c>
      <c r="B14905">
        <v>14</v>
      </c>
      <c r="C14905" t="s">
        <v>10343</v>
      </c>
      <c r="D14905">
        <v>643.79999999999995</v>
      </c>
      <c r="E14905">
        <v>70.47</v>
      </c>
      <c r="F14905">
        <v>0.31</v>
      </c>
      <c r="G14905">
        <v>25.92</v>
      </c>
      <c r="H14905">
        <v>33.93</v>
      </c>
      <c r="I14905">
        <v>41.127249999999997</v>
      </c>
      <c r="J14905">
        <v>-73.808166670000006</v>
      </c>
      <c r="K14905">
        <v>7.09</v>
      </c>
    </row>
    <row r="14906" spans="1:11" x14ac:dyDescent="0.3">
      <c r="A14906" t="s">
        <v>11</v>
      </c>
      <c r="B14906">
        <v>14</v>
      </c>
      <c r="C14906" t="s">
        <v>10344</v>
      </c>
      <c r="D14906">
        <v>602</v>
      </c>
      <c r="E14906">
        <v>71.91</v>
      </c>
      <c r="F14906">
        <v>0.28999999999999998</v>
      </c>
      <c r="G14906">
        <v>25.9</v>
      </c>
      <c r="H14906">
        <v>33.1</v>
      </c>
      <c r="I14906">
        <v>41.127266669999997</v>
      </c>
      <c r="J14906">
        <v>-73.808000000000007</v>
      </c>
      <c r="K14906">
        <v>7.1</v>
      </c>
    </row>
    <row r="14907" spans="1:11" x14ac:dyDescent="0.3">
      <c r="A14907" t="s">
        <v>11</v>
      </c>
      <c r="B14907">
        <v>14</v>
      </c>
      <c r="C14907" t="s">
        <v>10345</v>
      </c>
      <c r="D14907">
        <v>627.1</v>
      </c>
      <c r="E14907">
        <v>70.41</v>
      </c>
      <c r="F14907">
        <v>0.3</v>
      </c>
      <c r="G14907">
        <v>25.93</v>
      </c>
      <c r="H14907">
        <v>32.94</v>
      </c>
      <c r="I14907">
        <v>41.127283329999997</v>
      </c>
      <c r="J14907">
        <v>-73.808000000000007</v>
      </c>
      <c r="K14907">
        <v>7.1</v>
      </c>
    </row>
    <row r="14908" spans="1:11" x14ac:dyDescent="0.3">
      <c r="A14908" t="s">
        <v>11</v>
      </c>
      <c r="B14908">
        <v>14</v>
      </c>
      <c r="C14908" t="s">
        <v>10346</v>
      </c>
      <c r="D14908">
        <v>633.70000000000005</v>
      </c>
      <c r="E14908">
        <v>72.16</v>
      </c>
      <c r="F14908">
        <v>0.3</v>
      </c>
      <c r="G14908">
        <v>25.94</v>
      </c>
      <c r="H14908">
        <v>33.68</v>
      </c>
      <c r="I14908">
        <v>41.127266669999997</v>
      </c>
      <c r="J14908">
        <v>-73.808000000000007</v>
      </c>
      <c r="K14908">
        <v>7.1</v>
      </c>
    </row>
    <row r="14909" spans="1:11" x14ac:dyDescent="0.3">
      <c r="A14909" t="s">
        <v>11</v>
      </c>
      <c r="B14909">
        <v>14</v>
      </c>
      <c r="C14909" t="s">
        <v>10347</v>
      </c>
      <c r="D14909">
        <v>629.6</v>
      </c>
      <c r="E14909">
        <v>75.08</v>
      </c>
      <c r="F14909">
        <v>0.3</v>
      </c>
      <c r="G14909">
        <v>25.99</v>
      </c>
      <c r="H14909">
        <v>33.79</v>
      </c>
      <c r="I14909">
        <v>41.127266669999997</v>
      </c>
      <c r="J14909">
        <v>-73.808000000000007</v>
      </c>
      <c r="K14909">
        <v>7.11</v>
      </c>
    </row>
    <row r="14910" spans="1:11" x14ac:dyDescent="0.3">
      <c r="A14910" t="s">
        <v>11</v>
      </c>
      <c r="B14910">
        <v>14</v>
      </c>
      <c r="C14910" t="s">
        <v>10348</v>
      </c>
      <c r="D14910">
        <v>629.79999999999995</v>
      </c>
      <c r="E14910">
        <v>68.180000000000007</v>
      </c>
      <c r="F14910">
        <v>0.3</v>
      </c>
      <c r="G14910">
        <v>25.96</v>
      </c>
      <c r="H14910">
        <v>34.69</v>
      </c>
      <c r="I14910">
        <v>41.127266669999997</v>
      </c>
      <c r="J14910">
        <v>-73.808000000000007</v>
      </c>
      <c r="K14910">
        <v>7.08</v>
      </c>
    </row>
    <row r="14911" spans="1:11" x14ac:dyDescent="0.3">
      <c r="A14911" t="s">
        <v>11</v>
      </c>
      <c r="B14911">
        <v>14</v>
      </c>
      <c r="C14911" t="s">
        <v>10349</v>
      </c>
      <c r="D14911">
        <v>629.29999999999995</v>
      </c>
      <c r="E14911">
        <v>65.11</v>
      </c>
      <c r="F14911">
        <v>0.3</v>
      </c>
      <c r="G14911">
        <v>25.91</v>
      </c>
      <c r="H14911">
        <v>34.5</v>
      </c>
      <c r="I14911">
        <v>41.127266669999997</v>
      </c>
      <c r="J14911">
        <v>-73.808000000000007</v>
      </c>
      <c r="K14911">
        <v>7.08</v>
      </c>
    </row>
    <row r="14912" spans="1:11" x14ac:dyDescent="0.3">
      <c r="A14912" t="s">
        <v>11</v>
      </c>
      <c r="B14912">
        <v>14</v>
      </c>
      <c r="C14912" t="s">
        <v>10350</v>
      </c>
      <c r="D14912">
        <v>642.20000000000005</v>
      </c>
      <c r="E14912">
        <v>67.489999999999995</v>
      </c>
      <c r="F14912">
        <v>0.3</v>
      </c>
      <c r="G14912">
        <v>25.96</v>
      </c>
      <c r="H14912">
        <v>34.22</v>
      </c>
      <c r="I14912">
        <v>41.127249999999997</v>
      </c>
      <c r="J14912">
        <v>-73.808000000000007</v>
      </c>
      <c r="K14912">
        <v>7.07</v>
      </c>
    </row>
    <row r="14913" spans="1:11" x14ac:dyDescent="0.3">
      <c r="A14913" t="s">
        <v>11</v>
      </c>
      <c r="B14913">
        <v>14</v>
      </c>
      <c r="C14913" t="s">
        <v>10351</v>
      </c>
      <c r="D14913">
        <v>657.7</v>
      </c>
      <c r="E14913">
        <v>74.16</v>
      </c>
      <c r="F14913">
        <v>0.31</v>
      </c>
      <c r="G14913">
        <v>25.97</v>
      </c>
      <c r="H14913">
        <v>33.51</v>
      </c>
      <c r="I14913">
        <v>41.127233330000003</v>
      </c>
      <c r="J14913">
        <v>-73.808000000000007</v>
      </c>
      <c r="K14913">
        <v>7.1</v>
      </c>
    </row>
    <row r="14914" spans="1:11" x14ac:dyDescent="0.3">
      <c r="A14914" t="s">
        <v>11</v>
      </c>
      <c r="B14914">
        <v>14</v>
      </c>
      <c r="C14914" t="s">
        <v>10352</v>
      </c>
      <c r="D14914">
        <v>654.20000000000005</v>
      </c>
      <c r="E14914">
        <v>67.36</v>
      </c>
      <c r="F14914">
        <v>0.31</v>
      </c>
      <c r="G14914">
        <v>25.95</v>
      </c>
      <c r="H14914">
        <v>34.76</v>
      </c>
      <c r="I14914">
        <v>41.127233330000003</v>
      </c>
      <c r="J14914">
        <v>-73.808000000000007</v>
      </c>
      <c r="K14914">
        <v>7.09</v>
      </c>
    </row>
    <row r="14915" spans="1:11" x14ac:dyDescent="0.3">
      <c r="A14915" t="s">
        <v>11</v>
      </c>
      <c r="B14915">
        <v>14</v>
      </c>
      <c r="C14915" t="s">
        <v>10353</v>
      </c>
      <c r="D14915">
        <v>657.8</v>
      </c>
      <c r="E14915">
        <v>75.23</v>
      </c>
      <c r="F14915">
        <v>0.31</v>
      </c>
      <c r="G14915">
        <v>25.98</v>
      </c>
      <c r="H14915">
        <v>35.85</v>
      </c>
      <c r="I14915">
        <v>41.127233330000003</v>
      </c>
      <c r="J14915">
        <v>-73.808166670000006</v>
      </c>
      <c r="K14915">
        <v>7.09</v>
      </c>
    </row>
    <row r="14916" spans="1:11" x14ac:dyDescent="0.3">
      <c r="A14916" t="s">
        <v>11</v>
      </c>
      <c r="B14916">
        <v>14</v>
      </c>
      <c r="C14916" t="s">
        <v>10354</v>
      </c>
      <c r="D14916">
        <v>648.20000000000005</v>
      </c>
      <c r="E14916">
        <v>62.86</v>
      </c>
      <c r="F14916">
        <v>0.31</v>
      </c>
      <c r="G14916">
        <v>25.94</v>
      </c>
      <c r="H14916">
        <v>35.21</v>
      </c>
      <c r="I14916">
        <v>41.127249999999997</v>
      </c>
      <c r="J14916">
        <v>-73.808166670000006</v>
      </c>
      <c r="K14916">
        <v>7.08</v>
      </c>
    </row>
    <row r="14917" spans="1:11" x14ac:dyDescent="0.3">
      <c r="A14917" t="s">
        <v>11</v>
      </c>
      <c r="B14917">
        <v>14</v>
      </c>
      <c r="C14917" t="s">
        <v>10355</v>
      </c>
      <c r="D14917">
        <v>646.5</v>
      </c>
      <c r="E14917">
        <v>66.13</v>
      </c>
      <c r="F14917">
        <v>0.31</v>
      </c>
      <c r="G14917">
        <v>25.96</v>
      </c>
      <c r="H14917">
        <v>35.299999999999997</v>
      </c>
      <c r="I14917">
        <v>41.127249999999997</v>
      </c>
      <c r="J14917">
        <v>-73.808166670000006</v>
      </c>
      <c r="K14917">
        <v>7.07</v>
      </c>
    </row>
    <row r="14918" spans="1:11" x14ac:dyDescent="0.3">
      <c r="A14918" t="s">
        <v>11</v>
      </c>
      <c r="B14918">
        <v>14</v>
      </c>
      <c r="C14918" t="s">
        <v>10356</v>
      </c>
      <c r="D14918">
        <v>648</v>
      </c>
      <c r="E14918">
        <v>76.430000000000007</v>
      </c>
      <c r="F14918">
        <v>0.31</v>
      </c>
      <c r="G14918">
        <v>25.99</v>
      </c>
      <c r="H14918">
        <v>35.79</v>
      </c>
      <c r="I14918">
        <v>41.127249999999997</v>
      </c>
      <c r="J14918">
        <v>-73.808166670000006</v>
      </c>
      <c r="K14918">
        <v>7.07</v>
      </c>
    </row>
    <row r="14919" spans="1:11" x14ac:dyDescent="0.3">
      <c r="A14919" t="s">
        <v>11</v>
      </c>
      <c r="B14919">
        <v>14</v>
      </c>
      <c r="C14919" t="s">
        <v>10357</v>
      </c>
      <c r="D14919">
        <v>655.9</v>
      </c>
      <c r="E14919">
        <v>66.56</v>
      </c>
      <c r="F14919">
        <v>0.31</v>
      </c>
      <c r="G14919">
        <v>25.98</v>
      </c>
      <c r="H14919">
        <v>35.880000000000003</v>
      </c>
      <c r="I14919">
        <v>41.127249999999997</v>
      </c>
      <c r="J14919">
        <v>-73.808166670000006</v>
      </c>
      <c r="K14919">
        <v>7.06</v>
      </c>
    </row>
    <row r="14920" spans="1:11" x14ac:dyDescent="0.3">
      <c r="A14920" t="s">
        <v>11</v>
      </c>
      <c r="B14920">
        <v>14</v>
      </c>
      <c r="C14920" t="s">
        <v>10358</v>
      </c>
      <c r="D14920">
        <v>650.4</v>
      </c>
      <c r="E14920">
        <v>69.290000000000006</v>
      </c>
      <c r="F14920">
        <v>0.31</v>
      </c>
      <c r="G14920">
        <v>25.96</v>
      </c>
      <c r="H14920">
        <v>37.85</v>
      </c>
      <c r="I14920">
        <v>41.127233330000003</v>
      </c>
      <c r="J14920">
        <v>-73.808166670000006</v>
      </c>
      <c r="K14920">
        <v>7.06</v>
      </c>
    </row>
    <row r="14921" spans="1:11" x14ac:dyDescent="0.3">
      <c r="A14921" t="s">
        <v>11</v>
      </c>
      <c r="B14921">
        <v>14</v>
      </c>
      <c r="C14921" t="s">
        <v>10359</v>
      </c>
      <c r="D14921">
        <v>646.29999999999995</v>
      </c>
      <c r="E14921">
        <v>68.2</v>
      </c>
      <c r="F14921">
        <v>0.31</v>
      </c>
      <c r="G14921">
        <v>25.93</v>
      </c>
      <c r="H14921">
        <v>37.11</v>
      </c>
      <c r="I14921">
        <v>41.127233330000003</v>
      </c>
      <c r="J14921">
        <v>-73.808166670000006</v>
      </c>
      <c r="K14921">
        <v>7.06</v>
      </c>
    </row>
    <row r="14922" spans="1:11" x14ac:dyDescent="0.3">
      <c r="A14922" t="s">
        <v>11</v>
      </c>
      <c r="B14922">
        <v>14</v>
      </c>
      <c r="C14922" t="s">
        <v>10360</v>
      </c>
      <c r="D14922">
        <v>632.1</v>
      </c>
      <c r="E14922">
        <v>66.040000000000006</v>
      </c>
      <c r="F14922">
        <v>0.3</v>
      </c>
      <c r="G14922">
        <v>25.95</v>
      </c>
      <c r="H14922">
        <v>36.93</v>
      </c>
      <c r="I14922">
        <v>41.127233330000003</v>
      </c>
      <c r="J14922">
        <v>-73.808166670000006</v>
      </c>
      <c r="K14922">
        <v>7.06</v>
      </c>
    </row>
    <row r="14923" spans="1:11" x14ac:dyDescent="0.3">
      <c r="A14923" t="s">
        <v>11</v>
      </c>
      <c r="B14923">
        <v>14</v>
      </c>
      <c r="C14923" t="s">
        <v>10361</v>
      </c>
      <c r="D14923">
        <v>658.5</v>
      </c>
      <c r="E14923">
        <v>64.430000000000007</v>
      </c>
      <c r="F14923">
        <v>0.31</v>
      </c>
      <c r="G14923">
        <v>25.96</v>
      </c>
      <c r="H14923">
        <v>40.53</v>
      </c>
      <c r="I14923">
        <v>41.127233330000003</v>
      </c>
      <c r="J14923">
        <v>-73.808166670000006</v>
      </c>
      <c r="K14923">
        <v>7.06</v>
      </c>
    </row>
    <row r="14924" spans="1:11" x14ac:dyDescent="0.3">
      <c r="A14924" t="s">
        <v>11</v>
      </c>
      <c r="B14924">
        <v>14</v>
      </c>
      <c r="C14924" t="s">
        <v>10362</v>
      </c>
      <c r="D14924">
        <v>657.3</v>
      </c>
      <c r="E14924">
        <v>63.89</v>
      </c>
      <c r="F14924">
        <v>0.31</v>
      </c>
      <c r="G14924">
        <v>25.98</v>
      </c>
      <c r="H14924">
        <v>37.65</v>
      </c>
      <c r="I14924">
        <v>41.127233330000003</v>
      </c>
      <c r="J14924">
        <v>-73.808166670000006</v>
      </c>
      <c r="K14924">
        <v>7.05</v>
      </c>
    </row>
    <row r="14925" spans="1:11" x14ac:dyDescent="0.3">
      <c r="A14925" t="s">
        <v>11</v>
      </c>
      <c r="B14925">
        <v>14</v>
      </c>
      <c r="C14925" t="s">
        <v>10363</v>
      </c>
      <c r="D14925">
        <v>655.5</v>
      </c>
      <c r="E14925">
        <v>61.77</v>
      </c>
      <c r="F14925">
        <v>0.31</v>
      </c>
      <c r="G14925">
        <v>25.98</v>
      </c>
      <c r="H14925">
        <v>38.01</v>
      </c>
      <c r="I14925">
        <v>41.127249999999997</v>
      </c>
      <c r="J14925">
        <v>-73.808166670000006</v>
      </c>
      <c r="K14925">
        <v>7.05</v>
      </c>
    </row>
    <row r="14926" spans="1:11" x14ac:dyDescent="0.3">
      <c r="A14926" t="s">
        <v>11</v>
      </c>
      <c r="B14926">
        <v>14</v>
      </c>
      <c r="C14926" t="s">
        <v>10364</v>
      </c>
      <c r="D14926">
        <v>655.1</v>
      </c>
      <c r="E14926">
        <v>66.61</v>
      </c>
      <c r="F14926">
        <v>0.31</v>
      </c>
      <c r="G14926">
        <v>25.95</v>
      </c>
      <c r="H14926">
        <v>40.35</v>
      </c>
      <c r="I14926">
        <v>41.127249999999997</v>
      </c>
      <c r="J14926">
        <v>-73.808166670000006</v>
      </c>
      <c r="K14926">
        <v>7.05</v>
      </c>
    </row>
    <row r="14927" spans="1:11" x14ac:dyDescent="0.3">
      <c r="A14927" t="s">
        <v>11</v>
      </c>
      <c r="B14927">
        <v>14</v>
      </c>
      <c r="C14927" t="s">
        <v>10365</v>
      </c>
      <c r="D14927">
        <v>655.20000000000005</v>
      </c>
      <c r="E14927">
        <v>66.11</v>
      </c>
      <c r="F14927">
        <v>0.31</v>
      </c>
      <c r="G14927">
        <v>25.95</v>
      </c>
      <c r="H14927">
        <v>42.47</v>
      </c>
      <c r="I14927">
        <v>41.127249999999997</v>
      </c>
      <c r="J14927">
        <v>-73.808166670000006</v>
      </c>
      <c r="K14927">
        <v>7.05</v>
      </c>
    </row>
    <row r="14928" spans="1:11" x14ac:dyDescent="0.3">
      <c r="A14928" t="s">
        <v>11</v>
      </c>
      <c r="B14928">
        <v>14</v>
      </c>
      <c r="C14928" t="s">
        <v>10366</v>
      </c>
      <c r="D14928">
        <v>654.5</v>
      </c>
      <c r="E14928">
        <v>71.010000000000005</v>
      </c>
      <c r="F14928">
        <v>0.31</v>
      </c>
      <c r="G14928">
        <v>25.96</v>
      </c>
      <c r="H14928">
        <v>41.35</v>
      </c>
      <c r="I14928">
        <v>41.127249999999997</v>
      </c>
      <c r="J14928">
        <v>-73.808166670000006</v>
      </c>
      <c r="K14928">
        <v>7.06</v>
      </c>
    </row>
    <row r="14929" spans="1:11" x14ac:dyDescent="0.3">
      <c r="A14929" t="s">
        <v>11</v>
      </c>
      <c r="B14929">
        <v>14</v>
      </c>
      <c r="C14929" t="s">
        <v>10367</v>
      </c>
      <c r="D14929">
        <v>656.5</v>
      </c>
      <c r="E14929">
        <v>76.59</v>
      </c>
      <c r="F14929">
        <v>0.31</v>
      </c>
      <c r="G14929">
        <v>25.96</v>
      </c>
      <c r="H14929">
        <v>43.83</v>
      </c>
      <c r="I14929">
        <v>41.127249999999997</v>
      </c>
      <c r="J14929">
        <v>-73.808166670000006</v>
      </c>
      <c r="K14929">
        <v>7.09</v>
      </c>
    </row>
    <row r="14930" spans="1:11" x14ac:dyDescent="0.3">
      <c r="A14930" t="s">
        <v>11</v>
      </c>
      <c r="B14930">
        <v>14</v>
      </c>
      <c r="C14930" t="s">
        <v>10368</v>
      </c>
      <c r="D14930">
        <v>653.20000000000005</v>
      </c>
      <c r="E14930">
        <v>74.819999999999993</v>
      </c>
      <c r="F14930">
        <v>0.31</v>
      </c>
      <c r="G14930">
        <v>25.95</v>
      </c>
      <c r="H14930">
        <v>41.43</v>
      </c>
      <c r="I14930">
        <v>41.127249999999997</v>
      </c>
      <c r="J14930">
        <v>-73.808166670000006</v>
      </c>
      <c r="K14930">
        <v>7.1</v>
      </c>
    </row>
    <row r="14931" spans="1:11" x14ac:dyDescent="0.3">
      <c r="A14931" t="s">
        <v>11</v>
      </c>
      <c r="B14931">
        <v>14</v>
      </c>
      <c r="C14931" t="s">
        <v>10369</v>
      </c>
      <c r="D14931">
        <v>653.4</v>
      </c>
      <c r="E14931">
        <v>68.8</v>
      </c>
      <c r="F14931">
        <v>0.31</v>
      </c>
      <c r="G14931">
        <v>25.94</v>
      </c>
      <c r="H14931">
        <v>41.46</v>
      </c>
      <c r="I14931">
        <v>41.127266669999997</v>
      </c>
      <c r="J14931">
        <v>-73.808166670000006</v>
      </c>
      <c r="K14931">
        <v>7.1</v>
      </c>
    </row>
    <row r="14932" spans="1:11" x14ac:dyDescent="0.3">
      <c r="A14932" t="s">
        <v>11</v>
      </c>
      <c r="B14932">
        <v>14</v>
      </c>
      <c r="C14932" t="s">
        <v>10370</v>
      </c>
      <c r="D14932">
        <v>645.70000000000005</v>
      </c>
      <c r="E14932">
        <v>74.739999999999995</v>
      </c>
      <c r="F14932">
        <v>0.31</v>
      </c>
      <c r="G14932">
        <v>25.94</v>
      </c>
      <c r="H14932">
        <v>39.57</v>
      </c>
      <c r="I14932">
        <v>41.127266669999997</v>
      </c>
      <c r="J14932">
        <v>-73.808166670000006</v>
      </c>
      <c r="K14932">
        <v>7.09</v>
      </c>
    </row>
    <row r="14933" spans="1:11" x14ac:dyDescent="0.3">
      <c r="A14933" t="s">
        <v>11</v>
      </c>
      <c r="B14933">
        <v>14</v>
      </c>
      <c r="C14933" t="s">
        <v>10371</v>
      </c>
      <c r="D14933">
        <v>651.79999999999995</v>
      </c>
      <c r="E14933">
        <v>74.11</v>
      </c>
      <c r="F14933">
        <v>0.31</v>
      </c>
      <c r="G14933">
        <v>25.96</v>
      </c>
      <c r="H14933">
        <v>44.67</v>
      </c>
      <c r="I14933">
        <v>41.127266669999997</v>
      </c>
      <c r="J14933">
        <v>-73.808166670000006</v>
      </c>
      <c r="K14933">
        <v>7.11</v>
      </c>
    </row>
    <row r="14934" spans="1:11" x14ac:dyDescent="0.3">
      <c r="A14934" t="s">
        <v>11</v>
      </c>
      <c r="B14934">
        <v>14</v>
      </c>
      <c r="C14934" t="s">
        <v>10372</v>
      </c>
      <c r="D14934">
        <v>654.20000000000005</v>
      </c>
      <c r="E14934">
        <v>75.63</v>
      </c>
      <c r="F14934">
        <v>0.31</v>
      </c>
      <c r="G14934">
        <v>25.95</v>
      </c>
      <c r="H14934">
        <v>44.33</v>
      </c>
      <c r="I14934">
        <v>41.127266669999997</v>
      </c>
      <c r="J14934">
        <v>-73.808166670000006</v>
      </c>
      <c r="K14934">
        <v>7.09</v>
      </c>
    </row>
    <row r="14935" spans="1:11" x14ac:dyDescent="0.3">
      <c r="A14935" t="s">
        <v>11</v>
      </c>
      <c r="B14935">
        <v>14</v>
      </c>
      <c r="C14935" t="s">
        <v>10373</v>
      </c>
      <c r="D14935">
        <v>656.6</v>
      </c>
      <c r="E14935">
        <v>74.290000000000006</v>
      </c>
      <c r="F14935">
        <v>0.31</v>
      </c>
      <c r="G14935">
        <v>25.96</v>
      </c>
      <c r="H14935">
        <v>44.87</v>
      </c>
      <c r="I14935">
        <v>41.127266669999997</v>
      </c>
      <c r="J14935">
        <v>-73.808166670000006</v>
      </c>
      <c r="K14935">
        <v>7.1</v>
      </c>
    </row>
    <row r="14936" spans="1:11" x14ac:dyDescent="0.3">
      <c r="A14936" t="s">
        <v>11</v>
      </c>
      <c r="B14936">
        <v>14</v>
      </c>
      <c r="C14936" t="s">
        <v>10374</v>
      </c>
      <c r="D14936">
        <v>657</v>
      </c>
      <c r="E14936">
        <v>74.53</v>
      </c>
      <c r="F14936">
        <v>0.31</v>
      </c>
      <c r="G14936">
        <v>25.97</v>
      </c>
      <c r="H14936">
        <v>43.92</v>
      </c>
      <c r="I14936">
        <v>41.127249999999997</v>
      </c>
      <c r="J14936">
        <v>-73.808166670000006</v>
      </c>
      <c r="K14936">
        <v>7.09</v>
      </c>
    </row>
    <row r="14937" spans="1:11" x14ac:dyDescent="0.3">
      <c r="A14937" t="s">
        <v>11</v>
      </c>
      <c r="B14937">
        <v>14</v>
      </c>
      <c r="C14937" t="s">
        <v>10375</v>
      </c>
      <c r="D14937">
        <v>658.7</v>
      </c>
      <c r="E14937">
        <v>73.489999999999995</v>
      </c>
      <c r="F14937">
        <v>0.31</v>
      </c>
      <c r="G14937">
        <v>25.95</v>
      </c>
      <c r="H14937">
        <v>40.78</v>
      </c>
      <c r="I14937">
        <v>41.127249999999997</v>
      </c>
      <c r="J14937">
        <v>-73.808000000000007</v>
      </c>
      <c r="K14937">
        <v>7.09</v>
      </c>
    </row>
    <row r="14938" spans="1:11" x14ac:dyDescent="0.3">
      <c r="A14938" t="s">
        <v>11</v>
      </c>
      <c r="B14938">
        <v>14</v>
      </c>
      <c r="C14938" t="s">
        <v>10376</v>
      </c>
      <c r="D14938">
        <v>658.3</v>
      </c>
      <c r="E14938">
        <v>70.12</v>
      </c>
      <c r="F14938">
        <v>0.31</v>
      </c>
      <c r="G14938">
        <v>25.96</v>
      </c>
      <c r="H14938">
        <v>42.28</v>
      </c>
      <c r="I14938">
        <v>41.127249999999997</v>
      </c>
      <c r="J14938">
        <v>-73.808000000000007</v>
      </c>
      <c r="K14938">
        <v>7.08</v>
      </c>
    </row>
    <row r="14939" spans="1:11" x14ac:dyDescent="0.3">
      <c r="A14939" t="s">
        <v>11</v>
      </c>
      <c r="B14939">
        <v>14</v>
      </c>
      <c r="C14939" t="s">
        <v>10377</v>
      </c>
      <c r="D14939">
        <v>658.8</v>
      </c>
      <c r="E14939">
        <v>70.36</v>
      </c>
      <c r="F14939">
        <v>0.31</v>
      </c>
      <c r="G14939">
        <v>25.98</v>
      </c>
      <c r="H14939">
        <v>42.75</v>
      </c>
      <c r="I14939">
        <v>41.127249999999997</v>
      </c>
      <c r="J14939">
        <v>-73.808000000000007</v>
      </c>
      <c r="K14939">
        <v>7.08</v>
      </c>
    </row>
    <row r="14940" spans="1:11" x14ac:dyDescent="0.3">
      <c r="A14940" t="s">
        <v>11</v>
      </c>
      <c r="B14940">
        <v>14</v>
      </c>
      <c r="C14940" t="s">
        <v>10378</v>
      </c>
      <c r="D14940">
        <v>658.5</v>
      </c>
      <c r="E14940">
        <v>66.69</v>
      </c>
      <c r="F14940">
        <v>0.31</v>
      </c>
      <c r="G14940">
        <v>25.96</v>
      </c>
      <c r="H14940">
        <v>41.74</v>
      </c>
      <c r="I14940">
        <v>41.127249999999997</v>
      </c>
      <c r="J14940">
        <v>-73.808166670000006</v>
      </c>
      <c r="K14940">
        <v>7.07</v>
      </c>
    </row>
    <row r="14941" spans="1:11" x14ac:dyDescent="0.3">
      <c r="A14941" t="s">
        <v>11</v>
      </c>
      <c r="B14941">
        <v>14</v>
      </c>
      <c r="C14941" t="s">
        <v>10379</v>
      </c>
      <c r="D14941">
        <v>659.6</v>
      </c>
      <c r="E14941">
        <v>70.22</v>
      </c>
      <c r="F14941">
        <v>0.31</v>
      </c>
      <c r="G14941">
        <v>25.99</v>
      </c>
      <c r="H14941">
        <v>40.840000000000003</v>
      </c>
      <c r="I14941">
        <v>41.127249999999997</v>
      </c>
      <c r="J14941">
        <v>-73.808000000000007</v>
      </c>
      <c r="K14941">
        <v>7.06</v>
      </c>
    </row>
    <row r="14942" spans="1:11" x14ac:dyDescent="0.3">
      <c r="A14942" t="s">
        <v>11</v>
      </c>
      <c r="B14942">
        <v>14</v>
      </c>
      <c r="C14942" t="s">
        <v>10380</v>
      </c>
      <c r="D14942">
        <v>659.1</v>
      </c>
      <c r="E14942">
        <v>68.34</v>
      </c>
      <c r="F14942">
        <v>0.31</v>
      </c>
      <c r="G14942">
        <v>25.96</v>
      </c>
      <c r="H14942">
        <v>43.57</v>
      </c>
      <c r="I14942">
        <v>41.127249999999997</v>
      </c>
      <c r="J14942">
        <v>-73.808000000000007</v>
      </c>
      <c r="K14942">
        <v>7.08</v>
      </c>
    </row>
    <row r="14943" spans="1:11" x14ac:dyDescent="0.3">
      <c r="A14943" t="s">
        <v>11</v>
      </c>
      <c r="B14943">
        <v>14</v>
      </c>
      <c r="C14943" t="s">
        <v>10381</v>
      </c>
      <c r="D14943">
        <v>659.3</v>
      </c>
      <c r="E14943">
        <v>62.54</v>
      </c>
      <c r="F14943">
        <v>0.31</v>
      </c>
      <c r="G14943">
        <v>25.96</v>
      </c>
      <c r="H14943">
        <v>43.54</v>
      </c>
      <c r="I14943">
        <v>41.127249999999997</v>
      </c>
      <c r="J14943">
        <v>-73.808166670000006</v>
      </c>
      <c r="K14943">
        <v>7.07</v>
      </c>
    </row>
    <row r="14944" spans="1:11" x14ac:dyDescent="0.3">
      <c r="A14944" t="s">
        <v>11</v>
      </c>
      <c r="B14944">
        <v>14</v>
      </c>
      <c r="C14944" t="s">
        <v>10382</v>
      </c>
      <c r="D14944">
        <v>660.9</v>
      </c>
      <c r="E14944">
        <v>58.77</v>
      </c>
      <c r="F14944">
        <v>0.31</v>
      </c>
      <c r="G14944">
        <v>26.03</v>
      </c>
      <c r="H14944">
        <v>41.99</v>
      </c>
      <c r="I14944">
        <v>41.127266669999997</v>
      </c>
      <c r="J14944">
        <v>-73.808166670000006</v>
      </c>
      <c r="K14944">
        <v>7.06</v>
      </c>
    </row>
    <row r="14945" spans="1:11" x14ac:dyDescent="0.3">
      <c r="A14945" t="s">
        <v>11</v>
      </c>
      <c r="B14945">
        <v>14</v>
      </c>
      <c r="C14945" t="s">
        <v>10383</v>
      </c>
      <c r="D14945">
        <v>659.6</v>
      </c>
      <c r="E14945">
        <v>61.21</v>
      </c>
      <c r="F14945">
        <v>0.31</v>
      </c>
      <c r="G14945">
        <v>25.96</v>
      </c>
      <c r="H14945">
        <v>43.13</v>
      </c>
      <c r="I14945">
        <v>41.127266669999997</v>
      </c>
      <c r="J14945">
        <v>-73.808166670000006</v>
      </c>
      <c r="K14945">
        <v>7.05</v>
      </c>
    </row>
    <row r="14946" spans="1:11" x14ac:dyDescent="0.3">
      <c r="A14946" t="s">
        <v>11</v>
      </c>
      <c r="B14946">
        <v>14</v>
      </c>
      <c r="C14946" t="s">
        <v>10384</v>
      </c>
      <c r="D14946">
        <v>659.2</v>
      </c>
      <c r="E14946">
        <v>59.83</v>
      </c>
      <c r="F14946">
        <v>0.31</v>
      </c>
      <c r="G14946">
        <v>25.97</v>
      </c>
      <c r="H14946">
        <v>44.23</v>
      </c>
      <c r="I14946">
        <v>41.127266669999997</v>
      </c>
      <c r="J14946">
        <v>-73.808166670000006</v>
      </c>
      <c r="K14946">
        <v>7.04</v>
      </c>
    </row>
    <row r="14947" spans="1:11" x14ac:dyDescent="0.3">
      <c r="A14947" t="s">
        <v>11</v>
      </c>
      <c r="B14947">
        <v>14</v>
      </c>
      <c r="C14947" t="s">
        <v>10385</v>
      </c>
      <c r="D14947">
        <v>659.4</v>
      </c>
      <c r="E14947">
        <v>58.03</v>
      </c>
      <c r="F14947">
        <v>0.31</v>
      </c>
      <c r="G14947">
        <v>25.97</v>
      </c>
      <c r="H14947">
        <v>61.5</v>
      </c>
      <c r="I14947">
        <v>41.127266669999997</v>
      </c>
      <c r="J14947">
        <v>-73.808166670000006</v>
      </c>
      <c r="K14947">
        <v>7.04</v>
      </c>
    </row>
    <row r="14948" spans="1:11" x14ac:dyDescent="0.3">
      <c r="A14948" t="s">
        <v>11</v>
      </c>
      <c r="B14948">
        <v>14</v>
      </c>
      <c r="C14948" t="s">
        <v>10386</v>
      </c>
      <c r="D14948">
        <v>659.7</v>
      </c>
      <c r="E14948">
        <v>64.5</v>
      </c>
      <c r="F14948">
        <v>0.31</v>
      </c>
      <c r="G14948">
        <v>25.98</v>
      </c>
      <c r="H14948">
        <v>60.51</v>
      </c>
      <c r="I14948">
        <v>41.127249999999997</v>
      </c>
      <c r="J14948">
        <v>-73.808166670000006</v>
      </c>
      <c r="K14948">
        <v>7.05</v>
      </c>
    </row>
    <row r="14949" spans="1:11" x14ac:dyDescent="0.3">
      <c r="A14949" t="s">
        <v>11</v>
      </c>
      <c r="B14949">
        <v>14</v>
      </c>
      <c r="C14949" t="s">
        <v>10387</v>
      </c>
      <c r="D14949">
        <v>659.8</v>
      </c>
      <c r="E14949">
        <v>62.07</v>
      </c>
      <c r="F14949">
        <v>0.31</v>
      </c>
      <c r="G14949">
        <v>25.95</v>
      </c>
      <c r="H14949">
        <v>36.4</v>
      </c>
      <c r="I14949">
        <v>41.127249999999997</v>
      </c>
      <c r="J14949">
        <v>-73.808166670000006</v>
      </c>
      <c r="K14949">
        <v>7.05</v>
      </c>
    </row>
    <row r="14950" spans="1:11" x14ac:dyDescent="0.3">
      <c r="A14950" t="s">
        <v>11</v>
      </c>
      <c r="B14950">
        <v>14</v>
      </c>
      <c r="C14950" t="s">
        <v>10388</v>
      </c>
      <c r="D14950">
        <v>659.1</v>
      </c>
      <c r="E14950">
        <v>62.38</v>
      </c>
      <c r="F14950">
        <v>0.31</v>
      </c>
      <c r="G14950">
        <v>25.97</v>
      </c>
      <c r="H14950">
        <v>36.82</v>
      </c>
      <c r="I14950">
        <v>41.127249999999997</v>
      </c>
      <c r="J14950">
        <v>-73.808166670000006</v>
      </c>
      <c r="K14950">
        <v>7.05</v>
      </c>
    </row>
    <row r="14951" spans="1:11" x14ac:dyDescent="0.3">
      <c r="A14951" t="s">
        <v>11</v>
      </c>
      <c r="B14951">
        <v>14</v>
      </c>
      <c r="C14951" t="s">
        <v>10389</v>
      </c>
      <c r="D14951">
        <v>659</v>
      </c>
      <c r="E14951">
        <v>59.47</v>
      </c>
      <c r="F14951">
        <v>0.31</v>
      </c>
      <c r="G14951">
        <v>25.96</v>
      </c>
      <c r="H14951">
        <v>36.729999999999997</v>
      </c>
      <c r="I14951">
        <v>41.127249999999997</v>
      </c>
      <c r="J14951">
        <v>-73.808166670000006</v>
      </c>
      <c r="K14951">
        <v>7.04</v>
      </c>
    </row>
    <row r="14952" spans="1:11" x14ac:dyDescent="0.3">
      <c r="A14952" t="s">
        <v>11</v>
      </c>
      <c r="B14952">
        <v>14</v>
      </c>
      <c r="C14952" t="s">
        <v>10390</v>
      </c>
      <c r="D14952">
        <v>658.6</v>
      </c>
      <c r="E14952">
        <v>59.08</v>
      </c>
      <c r="F14952">
        <v>0.31</v>
      </c>
      <c r="G14952">
        <v>25.95</v>
      </c>
      <c r="H14952">
        <v>37.47</v>
      </c>
      <c r="I14952">
        <v>41.127249999999997</v>
      </c>
      <c r="J14952">
        <v>-73.808166670000006</v>
      </c>
      <c r="K14952">
        <v>7.04</v>
      </c>
    </row>
    <row r="14953" spans="1:11" x14ac:dyDescent="0.3">
      <c r="A14953" t="s">
        <v>11</v>
      </c>
      <c r="B14953">
        <v>14</v>
      </c>
      <c r="C14953" t="s">
        <v>10391</v>
      </c>
      <c r="D14953">
        <v>658.8</v>
      </c>
      <c r="E14953">
        <v>64.680000000000007</v>
      </c>
      <c r="F14953">
        <v>0.31</v>
      </c>
      <c r="G14953">
        <v>25.94</v>
      </c>
      <c r="H14953">
        <v>36.619999999999997</v>
      </c>
      <c r="I14953">
        <v>41.127249999999997</v>
      </c>
      <c r="J14953">
        <v>-73.808166670000006</v>
      </c>
      <c r="K14953">
        <v>7.06</v>
      </c>
    </row>
    <row r="14954" spans="1:11" x14ac:dyDescent="0.3">
      <c r="A14954" t="s">
        <v>11</v>
      </c>
      <c r="B14954">
        <v>14</v>
      </c>
      <c r="C14954" t="s">
        <v>10392</v>
      </c>
      <c r="D14954">
        <v>659</v>
      </c>
      <c r="E14954">
        <v>67.13</v>
      </c>
      <c r="F14954">
        <v>0.31</v>
      </c>
      <c r="G14954">
        <v>25.97</v>
      </c>
      <c r="H14954">
        <v>37.049999999999997</v>
      </c>
      <c r="I14954">
        <v>41.127249999999997</v>
      </c>
      <c r="J14954">
        <v>-73.808166670000006</v>
      </c>
      <c r="K14954">
        <v>7.06</v>
      </c>
    </row>
    <row r="14955" spans="1:11" x14ac:dyDescent="0.3">
      <c r="A14955" t="s">
        <v>11</v>
      </c>
      <c r="B14955">
        <v>14</v>
      </c>
      <c r="C14955" t="s">
        <v>10393</v>
      </c>
      <c r="D14955">
        <v>659.3</v>
      </c>
      <c r="E14955">
        <v>65.819999999999993</v>
      </c>
      <c r="F14955">
        <v>0.31</v>
      </c>
      <c r="G14955">
        <v>25.96</v>
      </c>
      <c r="H14955">
        <v>37.369999999999997</v>
      </c>
      <c r="I14955">
        <v>41.127249999999997</v>
      </c>
      <c r="J14955">
        <v>-73.808166670000006</v>
      </c>
      <c r="K14955">
        <v>7.06</v>
      </c>
    </row>
    <row r="14956" spans="1:11" x14ac:dyDescent="0.3">
      <c r="A14956" t="s">
        <v>11</v>
      </c>
      <c r="B14956">
        <v>14</v>
      </c>
      <c r="C14956" t="s">
        <v>10394</v>
      </c>
      <c r="D14956">
        <v>659.2</v>
      </c>
      <c r="E14956">
        <v>66.650000000000006</v>
      </c>
      <c r="F14956">
        <v>0.31</v>
      </c>
      <c r="G14956">
        <v>25.97</v>
      </c>
      <c r="H14956">
        <v>37.33</v>
      </c>
      <c r="I14956">
        <v>41.127249999999997</v>
      </c>
      <c r="J14956">
        <v>-73.808166670000006</v>
      </c>
      <c r="K14956">
        <v>7.06</v>
      </c>
    </row>
    <row r="14957" spans="1:11" x14ac:dyDescent="0.3">
      <c r="A14957" t="s">
        <v>11</v>
      </c>
      <c r="B14957">
        <v>14</v>
      </c>
      <c r="C14957" t="s">
        <v>10395</v>
      </c>
      <c r="D14957">
        <v>659.5</v>
      </c>
      <c r="E14957">
        <v>66.3</v>
      </c>
      <c r="F14957">
        <v>0.31</v>
      </c>
      <c r="G14957">
        <v>25.96</v>
      </c>
      <c r="H14957">
        <v>36.94</v>
      </c>
      <c r="I14957">
        <v>41.127249999999997</v>
      </c>
      <c r="J14957">
        <v>-73.808166670000006</v>
      </c>
      <c r="K14957">
        <v>7.07</v>
      </c>
    </row>
    <row r="14958" spans="1:11" x14ac:dyDescent="0.3">
      <c r="A14958" t="s">
        <v>11</v>
      </c>
      <c r="B14958">
        <v>14</v>
      </c>
      <c r="C14958" t="s">
        <v>10396</v>
      </c>
      <c r="D14958">
        <v>659</v>
      </c>
      <c r="E14958">
        <v>59.15</v>
      </c>
      <c r="F14958">
        <v>0.31</v>
      </c>
      <c r="G14958">
        <v>25.95</v>
      </c>
      <c r="H14958">
        <v>38.590000000000003</v>
      </c>
      <c r="I14958">
        <v>41.127249999999997</v>
      </c>
      <c r="J14958">
        <v>-73.808166670000006</v>
      </c>
      <c r="K14958">
        <v>7.04</v>
      </c>
    </row>
    <row r="14959" spans="1:11" x14ac:dyDescent="0.3">
      <c r="A14959" t="s">
        <v>11</v>
      </c>
      <c r="B14959">
        <v>14</v>
      </c>
      <c r="C14959" t="s">
        <v>10397</v>
      </c>
      <c r="D14959">
        <v>659.2</v>
      </c>
      <c r="E14959">
        <v>54.89</v>
      </c>
      <c r="F14959">
        <v>0.31</v>
      </c>
      <c r="G14959">
        <v>25.96</v>
      </c>
      <c r="H14959">
        <v>36.65</v>
      </c>
      <c r="I14959">
        <v>41.127249999999997</v>
      </c>
      <c r="J14959">
        <v>-73.808166670000006</v>
      </c>
      <c r="K14959">
        <v>7.03</v>
      </c>
    </row>
    <row r="14960" spans="1:11" x14ac:dyDescent="0.3">
      <c r="A14960" t="s">
        <v>11</v>
      </c>
      <c r="B14960">
        <v>14</v>
      </c>
      <c r="C14960" t="s">
        <v>10398</v>
      </c>
      <c r="D14960">
        <v>658.6</v>
      </c>
      <c r="E14960">
        <v>53.61</v>
      </c>
      <c r="F14960">
        <v>0.31</v>
      </c>
      <c r="G14960">
        <v>25.96</v>
      </c>
      <c r="H14960">
        <v>36.57</v>
      </c>
      <c r="I14960">
        <v>41.127249999999997</v>
      </c>
      <c r="J14960">
        <v>-73.808166670000006</v>
      </c>
      <c r="K14960">
        <v>7.03</v>
      </c>
    </row>
    <row r="14961" spans="1:11" x14ac:dyDescent="0.3">
      <c r="A14961" t="s">
        <v>11</v>
      </c>
      <c r="B14961">
        <v>14</v>
      </c>
      <c r="C14961" t="s">
        <v>10399</v>
      </c>
      <c r="D14961">
        <v>658.9</v>
      </c>
      <c r="E14961">
        <v>57.45</v>
      </c>
      <c r="F14961">
        <v>0.31</v>
      </c>
      <c r="G14961">
        <v>25.97</v>
      </c>
      <c r="H14961">
        <v>37.35</v>
      </c>
      <c r="I14961">
        <v>41.127249999999997</v>
      </c>
      <c r="J14961">
        <v>-73.808166670000006</v>
      </c>
      <c r="K14961">
        <v>7.02</v>
      </c>
    </row>
    <row r="14962" spans="1:11" x14ac:dyDescent="0.3">
      <c r="A14962" t="s">
        <v>11</v>
      </c>
      <c r="B14962">
        <v>14</v>
      </c>
      <c r="C14962" t="s">
        <v>10400</v>
      </c>
      <c r="D14962">
        <v>659</v>
      </c>
      <c r="E14962">
        <v>58.34</v>
      </c>
      <c r="F14962">
        <v>0.31</v>
      </c>
      <c r="G14962">
        <v>25.95</v>
      </c>
      <c r="H14962">
        <v>37.69</v>
      </c>
      <c r="I14962">
        <v>41.127249999999997</v>
      </c>
      <c r="J14962">
        <v>-73.808166670000006</v>
      </c>
      <c r="K14962">
        <v>7.03</v>
      </c>
    </row>
    <row r="14963" spans="1:11" x14ac:dyDescent="0.3">
      <c r="A14963" t="s">
        <v>11</v>
      </c>
      <c r="B14963">
        <v>14</v>
      </c>
      <c r="C14963" t="s">
        <v>10401</v>
      </c>
      <c r="D14963">
        <v>659.7</v>
      </c>
      <c r="E14963">
        <v>55.4</v>
      </c>
      <c r="F14963">
        <v>0.31</v>
      </c>
      <c r="G14963">
        <v>25.97</v>
      </c>
      <c r="H14963">
        <v>36.72</v>
      </c>
      <c r="I14963">
        <v>41.127249999999997</v>
      </c>
      <c r="J14963">
        <v>-73.808166670000006</v>
      </c>
      <c r="K14963">
        <v>7.03</v>
      </c>
    </row>
    <row r="14964" spans="1:11" x14ac:dyDescent="0.3">
      <c r="A14964" t="s">
        <v>11</v>
      </c>
      <c r="B14964">
        <v>14</v>
      </c>
      <c r="C14964" t="s">
        <v>10402</v>
      </c>
      <c r="D14964">
        <v>660.3</v>
      </c>
      <c r="E14964">
        <v>61.58</v>
      </c>
      <c r="F14964">
        <v>0.31</v>
      </c>
      <c r="G14964">
        <v>25.96</v>
      </c>
      <c r="H14964">
        <v>36.71</v>
      </c>
      <c r="I14964">
        <v>41.127266669999997</v>
      </c>
      <c r="J14964">
        <v>-73.808166670000006</v>
      </c>
      <c r="K14964">
        <v>7.04</v>
      </c>
    </row>
    <row r="14965" spans="1:11" x14ac:dyDescent="0.3">
      <c r="A14965" t="s">
        <v>11</v>
      </c>
      <c r="B14965">
        <v>14</v>
      </c>
      <c r="C14965" t="s">
        <v>10403</v>
      </c>
      <c r="D14965">
        <v>660.9</v>
      </c>
      <c r="E14965">
        <v>60.23</v>
      </c>
      <c r="F14965">
        <v>0.31</v>
      </c>
      <c r="G14965">
        <v>25.93</v>
      </c>
      <c r="H14965">
        <v>37.21</v>
      </c>
      <c r="I14965">
        <v>41.127283329999997</v>
      </c>
      <c r="J14965">
        <v>-73.808166670000006</v>
      </c>
      <c r="K14965">
        <v>7.03</v>
      </c>
    </row>
    <row r="14966" spans="1:11" x14ac:dyDescent="0.3">
      <c r="A14966" t="s">
        <v>11</v>
      </c>
      <c r="B14966">
        <v>14</v>
      </c>
      <c r="C14966" t="s">
        <v>10404</v>
      </c>
      <c r="D14966">
        <v>661.2</v>
      </c>
      <c r="E14966">
        <v>55.9</v>
      </c>
      <c r="F14966">
        <v>0.31</v>
      </c>
      <c r="G14966">
        <v>25.94</v>
      </c>
      <c r="H14966">
        <v>37.56</v>
      </c>
      <c r="I14966">
        <v>41.127283329999997</v>
      </c>
      <c r="J14966">
        <v>-73.808166670000006</v>
      </c>
      <c r="K14966">
        <v>7.02</v>
      </c>
    </row>
    <row r="14967" spans="1:11" x14ac:dyDescent="0.3">
      <c r="A14967" t="s">
        <v>11</v>
      </c>
      <c r="B14967">
        <v>14</v>
      </c>
      <c r="C14967" t="s">
        <v>10405</v>
      </c>
      <c r="D14967">
        <v>660.8</v>
      </c>
      <c r="E14967">
        <v>55.77</v>
      </c>
      <c r="F14967">
        <v>0.31</v>
      </c>
      <c r="G14967">
        <v>25.92</v>
      </c>
      <c r="H14967">
        <v>35.76</v>
      </c>
      <c r="I14967">
        <v>41.127266669999997</v>
      </c>
      <c r="J14967">
        <v>-73.808166670000006</v>
      </c>
      <c r="K14967">
        <v>7.03</v>
      </c>
    </row>
    <row r="14968" spans="1:11" x14ac:dyDescent="0.3">
      <c r="A14968" t="s">
        <v>11</v>
      </c>
      <c r="B14968">
        <v>14</v>
      </c>
      <c r="C14968" t="s">
        <v>10406</v>
      </c>
      <c r="D14968">
        <v>662.4</v>
      </c>
      <c r="E14968">
        <v>40.17</v>
      </c>
      <c r="F14968">
        <v>0.31</v>
      </c>
      <c r="G14968">
        <v>25.92</v>
      </c>
      <c r="H14968">
        <v>36.85</v>
      </c>
      <c r="I14968">
        <v>41.127266669999997</v>
      </c>
      <c r="J14968">
        <v>-73.808166670000006</v>
      </c>
      <c r="K14968">
        <v>7</v>
      </c>
    </row>
    <row r="14969" spans="1:11" x14ac:dyDescent="0.3">
      <c r="A14969" t="s">
        <v>11</v>
      </c>
      <c r="B14969">
        <v>14</v>
      </c>
      <c r="C14969" t="s">
        <v>10407</v>
      </c>
      <c r="D14969">
        <v>661.4</v>
      </c>
      <c r="E14969">
        <v>52.45</v>
      </c>
      <c r="F14969">
        <v>0.31</v>
      </c>
      <c r="G14969">
        <v>25.9</v>
      </c>
      <c r="H14969">
        <v>35.61</v>
      </c>
      <c r="I14969">
        <v>41.127249999999997</v>
      </c>
      <c r="J14969">
        <v>-73.808166670000006</v>
      </c>
      <c r="K14969">
        <v>7.03</v>
      </c>
    </row>
    <row r="14970" spans="1:11" x14ac:dyDescent="0.3">
      <c r="A14970" t="s">
        <v>11</v>
      </c>
      <c r="B14970">
        <v>14</v>
      </c>
      <c r="C14970" t="s">
        <v>10408</v>
      </c>
      <c r="D14970">
        <v>661.8</v>
      </c>
      <c r="E14970">
        <v>53.09</v>
      </c>
      <c r="F14970">
        <v>0.31</v>
      </c>
      <c r="G14970">
        <v>25.91</v>
      </c>
      <c r="H14970">
        <v>36.43</v>
      </c>
      <c r="I14970">
        <v>41.127249999999997</v>
      </c>
      <c r="J14970">
        <v>-73.808166670000006</v>
      </c>
      <c r="K14970">
        <v>7.03</v>
      </c>
    </row>
    <row r="14971" spans="1:11" x14ac:dyDescent="0.3">
      <c r="A14971" t="s">
        <v>11</v>
      </c>
      <c r="B14971">
        <v>14</v>
      </c>
      <c r="C14971" t="s">
        <v>10409</v>
      </c>
      <c r="D14971">
        <v>661.9</v>
      </c>
      <c r="E14971">
        <v>50.15</v>
      </c>
      <c r="F14971">
        <v>0.31</v>
      </c>
      <c r="G14971">
        <v>25.88</v>
      </c>
      <c r="H14971">
        <v>35.83</v>
      </c>
      <c r="I14971">
        <v>41.127249999999997</v>
      </c>
      <c r="J14971">
        <v>-73.808166670000006</v>
      </c>
      <c r="K14971">
        <v>7.03</v>
      </c>
    </row>
    <row r="14972" spans="1:11" x14ac:dyDescent="0.3">
      <c r="A14972" t="s">
        <v>11</v>
      </c>
      <c r="B14972">
        <v>14</v>
      </c>
      <c r="C14972" t="s">
        <v>10410</v>
      </c>
      <c r="D14972">
        <v>664.3</v>
      </c>
      <c r="E14972">
        <v>37.409999999999997</v>
      </c>
      <c r="F14972">
        <v>0.32</v>
      </c>
      <c r="G14972">
        <v>25.79</v>
      </c>
      <c r="H14972">
        <v>38.46</v>
      </c>
      <c r="I14972">
        <v>41.127249999999997</v>
      </c>
      <c r="J14972">
        <v>-73.808166670000006</v>
      </c>
      <c r="K14972">
        <v>6.99</v>
      </c>
    </row>
    <row r="14973" spans="1:11" x14ac:dyDescent="0.3">
      <c r="A14973" t="s">
        <v>11</v>
      </c>
      <c r="B14973">
        <v>14</v>
      </c>
      <c r="C14973" t="s">
        <v>10411</v>
      </c>
      <c r="D14973">
        <v>661</v>
      </c>
      <c r="E14973">
        <v>49.93</v>
      </c>
      <c r="F14973">
        <v>0.31</v>
      </c>
      <c r="G14973">
        <v>25.85</v>
      </c>
      <c r="H14973">
        <v>36.31</v>
      </c>
      <c r="I14973">
        <v>41.127249999999997</v>
      </c>
      <c r="J14973">
        <v>-73.808166670000006</v>
      </c>
      <c r="K14973">
        <v>6.99</v>
      </c>
    </row>
    <row r="14974" spans="1:11" x14ac:dyDescent="0.3">
      <c r="A14974" t="s">
        <v>11</v>
      </c>
      <c r="B14974">
        <v>14</v>
      </c>
      <c r="C14974" t="s">
        <v>10412</v>
      </c>
      <c r="D14974">
        <v>661.1</v>
      </c>
      <c r="E14974">
        <v>52.01</v>
      </c>
      <c r="F14974">
        <v>0.31</v>
      </c>
      <c r="G14974">
        <v>25.88</v>
      </c>
      <c r="H14974">
        <v>36.67</v>
      </c>
      <c r="I14974">
        <v>41.127233330000003</v>
      </c>
      <c r="J14974">
        <v>-73.808166670000006</v>
      </c>
      <c r="K14974">
        <v>7.02</v>
      </c>
    </row>
    <row r="14975" spans="1:11" x14ac:dyDescent="0.3">
      <c r="A14975" t="s">
        <v>11</v>
      </c>
      <c r="B14975">
        <v>14</v>
      </c>
      <c r="C14975" t="s">
        <v>10413</v>
      </c>
      <c r="D14975">
        <v>664.1</v>
      </c>
      <c r="E14975">
        <v>46.19</v>
      </c>
      <c r="F14975">
        <v>0.32</v>
      </c>
      <c r="G14975">
        <v>25.84</v>
      </c>
      <c r="H14975">
        <v>36.979999999999997</v>
      </c>
      <c r="I14975">
        <v>41.127233330000003</v>
      </c>
      <c r="J14975">
        <v>-73.808166670000006</v>
      </c>
      <c r="K14975">
        <v>7.01</v>
      </c>
    </row>
    <row r="14976" spans="1:11" x14ac:dyDescent="0.3">
      <c r="A14976" t="s">
        <v>11</v>
      </c>
      <c r="B14976">
        <v>14</v>
      </c>
      <c r="C14976" t="s">
        <v>10414</v>
      </c>
      <c r="D14976">
        <v>661.1</v>
      </c>
      <c r="E14976">
        <v>51.7</v>
      </c>
      <c r="F14976">
        <v>0.31</v>
      </c>
      <c r="G14976">
        <v>25.87</v>
      </c>
      <c r="H14976">
        <v>37.51</v>
      </c>
      <c r="I14976">
        <v>41.127233330000003</v>
      </c>
      <c r="J14976">
        <v>-73.808166670000006</v>
      </c>
      <c r="K14976">
        <v>7.02</v>
      </c>
    </row>
    <row r="14977" spans="1:11" x14ac:dyDescent="0.3">
      <c r="A14977" t="s">
        <v>11</v>
      </c>
      <c r="B14977">
        <v>14</v>
      </c>
      <c r="C14977" t="s">
        <v>10415</v>
      </c>
      <c r="D14977">
        <v>661.9</v>
      </c>
      <c r="E14977">
        <v>54.35</v>
      </c>
      <c r="F14977">
        <v>0.31</v>
      </c>
      <c r="G14977">
        <v>25.86</v>
      </c>
      <c r="H14977">
        <v>36.51</v>
      </c>
      <c r="I14977">
        <v>41.127233330000003</v>
      </c>
      <c r="J14977">
        <v>-73.808166670000006</v>
      </c>
      <c r="K14977">
        <v>7.04</v>
      </c>
    </row>
    <row r="14978" spans="1:11" x14ac:dyDescent="0.3">
      <c r="A14978" t="s">
        <v>11</v>
      </c>
      <c r="B14978">
        <v>14</v>
      </c>
      <c r="C14978" t="s">
        <v>10416</v>
      </c>
      <c r="D14978">
        <v>662</v>
      </c>
      <c r="E14978">
        <v>52.12</v>
      </c>
      <c r="F14978">
        <v>0.31</v>
      </c>
      <c r="G14978">
        <v>25.88</v>
      </c>
      <c r="H14978">
        <v>37.729999999999997</v>
      </c>
      <c r="I14978">
        <v>41.127233330000003</v>
      </c>
      <c r="J14978">
        <v>-73.808166670000006</v>
      </c>
      <c r="K14978">
        <v>7.05</v>
      </c>
    </row>
    <row r="14979" spans="1:11" x14ac:dyDescent="0.3">
      <c r="A14979" t="s">
        <v>11</v>
      </c>
      <c r="B14979">
        <v>14</v>
      </c>
      <c r="C14979" t="s">
        <v>10417</v>
      </c>
      <c r="D14979">
        <v>661.9</v>
      </c>
      <c r="E14979">
        <v>53.03</v>
      </c>
      <c r="F14979">
        <v>0.31</v>
      </c>
      <c r="G14979">
        <v>25.89</v>
      </c>
      <c r="H14979">
        <v>37.340000000000003</v>
      </c>
      <c r="I14979">
        <v>41.127216670000003</v>
      </c>
      <c r="J14979">
        <v>-73.808166670000006</v>
      </c>
      <c r="K14979">
        <v>7.05</v>
      </c>
    </row>
    <row r="14980" spans="1:11" x14ac:dyDescent="0.3">
      <c r="A14980" t="s">
        <v>11</v>
      </c>
      <c r="B14980">
        <v>14</v>
      </c>
      <c r="C14980" t="s">
        <v>10418</v>
      </c>
      <c r="D14980">
        <v>662.3</v>
      </c>
      <c r="E14980">
        <v>59.08</v>
      </c>
      <c r="F14980">
        <v>0.31</v>
      </c>
      <c r="G14980">
        <v>25.91</v>
      </c>
      <c r="H14980">
        <v>36.979999999999997</v>
      </c>
      <c r="I14980">
        <v>41.127216670000003</v>
      </c>
      <c r="J14980">
        <v>-73.808166670000006</v>
      </c>
      <c r="K14980">
        <v>7.07</v>
      </c>
    </row>
    <row r="14981" spans="1:11" x14ac:dyDescent="0.3">
      <c r="A14981" t="s">
        <v>11</v>
      </c>
      <c r="B14981">
        <v>14</v>
      </c>
      <c r="C14981" t="s">
        <v>10419</v>
      </c>
      <c r="D14981">
        <v>662.5</v>
      </c>
      <c r="E14981">
        <v>57.13</v>
      </c>
      <c r="F14981">
        <v>0.31</v>
      </c>
      <c r="G14981">
        <v>25.95</v>
      </c>
      <c r="H14981">
        <v>37.24</v>
      </c>
      <c r="I14981">
        <v>41.127216670000003</v>
      </c>
      <c r="J14981">
        <v>-73.808166670000006</v>
      </c>
      <c r="K14981">
        <v>7.06</v>
      </c>
    </row>
    <row r="14982" spans="1:11" x14ac:dyDescent="0.3">
      <c r="A14982" t="s">
        <v>11</v>
      </c>
      <c r="B14982">
        <v>14</v>
      </c>
      <c r="C14982" t="s">
        <v>10420</v>
      </c>
      <c r="D14982">
        <v>662.7</v>
      </c>
      <c r="E14982">
        <v>61.16</v>
      </c>
      <c r="F14982">
        <v>0.31</v>
      </c>
      <c r="G14982">
        <v>25.95</v>
      </c>
      <c r="H14982">
        <v>37.25</v>
      </c>
      <c r="I14982">
        <v>41.127216670000003</v>
      </c>
      <c r="J14982">
        <v>-73.808166670000006</v>
      </c>
      <c r="K14982">
        <v>7.07</v>
      </c>
    </row>
    <row r="14983" spans="1:11" x14ac:dyDescent="0.3">
      <c r="A14983" t="s">
        <v>11</v>
      </c>
      <c r="B14983">
        <v>14</v>
      </c>
      <c r="C14983" t="s">
        <v>10421</v>
      </c>
      <c r="D14983">
        <v>663.4</v>
      </c>
      <c r="E14983">
        <v>61.03</v>
      </c>
      <c r="F14983">
        <v>0.31</v>
      </c>
      <c r="G14983">
        <v>26.03</v>
      </c>
      <c r="H14983">
        <v>36.130000000000003</v>
      </c>
      <c r="I14983">
        <v>41.127200000000002</v>
      </c>
      <c r="J14983">
        <v>-73.808166670000006</v>
      </c>
      <c r="K14983">
        <v>7.07</v>
      </c>
    </row>
    <row r="14984" spans="1:11" x14ac:dyDescent="0.3">
      <c r="A14984" t="s">
        <v>11</v>
      </c>
      <c r="B14984">
        <v>14</v>
      </c>
      <c r="C14984" t="s">
        <v>10422</v>
      </c>
      <c r="D14984">
        <v>663.2</v>
      </c>
      <c r="E14984">
        <v>64.44</v>
      </c>
      <c r="F14984">
        <v>0.31</v>
      </c>
      <c r="G14984">
        <v>26.02</v>
      </c>
      <c r="H14984">
        <v>35</v>
      </c>
      <c r="I14984">
        <v>41.127216670000003</v>
      </c>
      <c r="J14984">
        <v>-73.808166670000006</v>
      </c>
      <c r="K14984">
        <v>7.09</v>
      </c>
    </row>
    <row r="14985" spans="1:11" x14ac:dyDescent="0.3">
      <c r="A14985" t="s">
        <v>11</v>
      </c>
      <c r="B14985">
        <v>14</v>
      </c>
      <c r="C14985" t="s">
        <v>10423</v>
      </c>
      <c r="D14985">
        <v>663.8</v>
      </c>
      <c r="E14985">
        <v>66.38</v>
      </c>
      <c r="F14985">
        <v>0.31</v>
      </c>
      <c r="G14985">
        <v>26.05</v>
      </c>
      <c r="H14985">
        <v>36.159999999999997</v>
      </c>
      <c r="I14985">
        <v>41.127216670000003</v>
      </c>
      <c r="J14985">
        <v>-73.808166670000006</v>
      </c>
      <c r="K14985">
        <v>7.1</v>
      </c>
    </row>
    <row r="14986" spans="1:11" x14ac:dyDescent="0.3">
      <c r="A14986" t="s">
        <v>11</v>
      </c>
      <c r="B14986">
        <v>14</v>
      </c>
      <c r="C14986" t="s">
        <v>10424</v>
      </c>
      <c r="D14986">
        <v>664.5</v>
      </c>
      <c r="E14986">
        <v>69.12</v>
      </c>
      <c r="F14986">
        <v>0.31</v>
      </c>
      <c r="G14986">
        <v>26.11</v>
      </c>
      <c r="H14986">
        <v>36.29</v>
      </c>
      <c r="I14986">
        <v>41.127233330000003</v>
      </c>
      <c r="J14986">
        <v>-73.808166670000006</v>
      </c>
      <c r="K14986">
        <v>7.11</v>
      </c>
    </row>
    <row r="14987" spans="1:11" x14ac:dyDescent="0.3">
      <c r="A14987" t="s">
        <v>11</v>
      </c>
      <c r="B14987">
        <v>14</v>
      </c>
      <c r="C14987" t="s">
        <v>10425</v>
      </c>
      <c r="D14987">
        <v>664.6</v>
      </c>
      <c r="E14987">
        <v>68.02</v>
      </c>
      <c r="F14987">
        <v>0.31</v>
      </c>
      <c r="G14987">
        <v>26.11</v>
      </c>
      <c r="H14987">
        <v>35.85</v>
      </c>
      <c r="I14987">
        <v>41.127233330000003</v>
      </c>
      <c r="J14987">
        <v>-73.808166670000006</v>
      </c>
      <c r="K14987">
        <v>7.11</v>
      </c>
    </row>
    <row r="14988" spans="1:11" x14ac:dyDescent="0.3">
      <c r="A14988" t="s">
        <v>11</v>
      </c>
      <c r="B14988">
        <v>14</v>
      </c>
      <c r="C14988" t="s">
        <v>10426</v>
      </c>
      <c r="D14988">
        <v>665.1</v>
      </c>
      <c r="E14988">
        <v>70.23</v>
      </c>
      <c r="F14988">
        <v>0.31</v>
      </c>
      <c r="G14988">
        <v>26.18</v>
      </c>
      <c r="H14988">
        <v>36.58</v>
      </c>
      <c r="I14988">
        <v>41.127233330000003</v>
      </c>
      <c r="J14988">
        <v>-73.808166670000006</v>
      </c>
      <c r="K14988">
        <v>7.12</v>
      </c>
    </row>
    <row r="14989" spans="1:11" x14ac:dyDescent="0.3">
      <c r="A14989" t="s">
        <v>11</v>
      </c>
      <c r="B14989">
        <v>14</v>
      </c>
      <c r="C14989" t="s">
        <v>10427</v>
      </c>
      <c r="D14989">
        <v>665.7</v>
      </c>
      <c r="E14989">
        <v>71.95</v>
      </c>
      <c r="F14989">
        <v>0.31</v>
      </c>
      <c r="G14989">
        <v>26.21</v>
      </c>
      <c r="H14989">
        <v>35.18</v>
      </c>
      <c r="I14989">
        <v>41.127249999999997</v>
      </c>
      <c r="J14989">
        <v>-73.808166670000006</v>
      </c>
      <c r="K14989">
        <v>7.11</v>
      </c>
    </row>
    <row r="14990" spans="1:11" x14ac:dyDescent="0.3">
      <c r="A14990" t="s">
        <v>11</v>
      </c>
      <c r="B14990">
        <v>14</v>
      </c>
      <c r="C14990" t="s">
        <v>10428</v>
      </c>
      <c r="D14990">
        <v>667</v>
      </c>
      <c r="E14990">
        <v>72.47</v>
      </c>
      <c r="F14990">
        <v>0.31</v>
      </c>
      <c r="G14990">
        <v>26.25</v>
      </c>
      <c r="H14990">
        <v>37.51</v>
      </c>
      <c r="I14990">
        <v>41.127249999999997</v>
      </c>
      <c r="J14990">
        <v>-73.808166670000006</v>
      </c>
      <c r="K14990">
        <v>7.12</v>
      </c>
    </row>
    <row r="14991" spans="1:11" x14ac:dyDescent="0.3">
      <c r="A14991" t="s">
        <v>11</v>
      </c>
      <c r="B14991">
        <v>14</v>
      </c>
      <c r="C14991" t="s">
        <v>10429</v>
      </c>
      <c r="D14991">
        <v>667.9</v>
      </c>
      <c r="E14991">
        <v>72.16</v>
      </c>
      <c r="F14991">
        <v>0.32</v>
      </c>
      <c r="G14991">
        <v>26.27</v>
      </c>
      <c r="H14991">
        <v>36.43</v>
      </c>
      <c r="I14991">
        <v>41.127249999999997</v>
      </c>
      <c r="J14991">
        <v>-73.808166670000006</v>
      </c>
      <c r="K14991">
        <v>7.12</v>
      </c>
    </row>
    <row r="14992" spans="1:11" x14ac:dyDescent="0.3">
      <c r="A14992" t="s">
        <v>11</v>
      </c>
      <c r="B14992">
        <v>14</v>
      </c>
      <c r="C14992" t="s">
        <v>10430</v>
      </c>
      <c r="D14992">
        <v>667.3</v>
      </c>
      <c r="E14992">
        <v>74.88</v>
      </c>
      <c r="F14992">
        <v>0.31</v>
      </c>
      <c r="G14992">
        <v>26.31</v>
      </c>
      <c r="H14992">
        <v>35.42</v>
      </c>
      <c r="I14992">
        <v>41.127249999999997</v>
      </c>
      <c r="J14992">
        <v>-73.808166670000006</v>
      </c>
      <c r="K14992">
        <v>7.13</v>
      </c>
    </row>
    <row r="14993" spans="1:11" x14ac:dyDescent="0.3">
      <c r="A14993" t="s">
        <v>11</v>
      </c>
      <c r="B14993">
        <v>14</v>
      </c>
      <c r="C14993" t="s">
        <v>10431</v>
      </c>
      <c r="D14993">
        <v>669</v>
      </c>
      <c r="E14993">
        <v>74.92</v>
      </c>
      <c r="F14993">
        <v>0.31</v>
      </c>
      <c r="G14993">
        <v>26.38</v>
      </c>
      <c r="H14993">
        <v>46.85</v>
      </c>
      <c r="I14993">
        <v>41.127249999999997</v>
      </c>
      <c r="J14993">
        <v>-73.808166670000006</v>
      </c>
      <c r="K14993">
        <v>7.14</v>
      </c>
    </row>
    <row r="14994" spans="1:11" x14ac:dyDescent="0.3">
      <c r="A14994" t="s">
        <v>11</v>
      </c>
      <c r="B14994">
        <v>14</v>
      </c>
      <c r="C14994" t="s">
        <v>10432</v>
      </c>
      <c r="D14994">
        <v>670.2</v>
      </c>
      <c r="E14994">
        <v>76.349999999999994</v>
      </c>
      <c r="F14994">
        <v>0.32</v>
      </c>
      <c r="G14994">
        <v>26.4</v>
      </c>
      <c r="H14994">
        <v>48.08</v>
      </c>
      <c r="I14994">
        <v>41.127249999999997</v>
      </c>
      <c r="J14994">
        <v>-73.808166670000006</v>
      </c>
      <c r="K14994">
        <v>7.14</v>
      </c>
    </row>
    <row r="14995" spans="1:11" x14ac:dyDescent="0.3">
      <c r="A14995" t="s">
        <v>11</v>
      </c>
      <c r="B14995">
        <v>14</v>
      </c>
      <c r="C14995" t="s">
        <v>10433</v>
      </c>
      <c r="D14995">
        <v>671.4</v>
      </c>
      <c r="E14995">
        <v>78.69</v>
      </c>
      <c r="F14995">
        <v>0.32</v>
      </c>
      <c r="G14995">
        <v>26.41</v>
      </c>
      <c r="H14995">
        <v>47.4</v>
      </c>
      <c r="I14995">
        <v>41.127249999999997</v>
      </c>
      <c r="J14995">
        <v>-73.808166670000006</v>
      </c>
      <c r="K14995">
        <v>7.15</v>
      </c>
    </row>
    <row r="14996" spans="1:11" x14ac:dyDescent="0.3">
      <c r="A14996" t="s">
        <v>11</v>
      </c>
      <c r="B14996">
        <v>14</v>
      </c>
      <c r="C14996" t="s">
        <v>10434</v>
      </c>
      <c r="D14996">
        <v>671.6</v>
      </c>
      <c r="E14996">
        <v>81</v>
      </c>
      <c r="F14996">
        <v>0.32</v>
      </c>
      <c r="G14996">
        <v>26.44</v>
      </c>
      <c r="H14996">
        <v>46.22</v>
      </c>
      <c r="I14996">
        <v>41.127233330000003</v>
      </c>
      <c r="J14996">
        <v>-73.808166670000006</v>
      </c>
      <c r="K14996">
        <v>7.16</v>
      </c>
    </row>
    <row r="14997" spans="1:11" x14ac:dyDescent="0.3">
      <c r="A14997" t="s">
        <v>11</v>
      </c>
      <c r="B14997">
        <v>14</v>
      </c>
      <c r="C14997" t="s">
        <v>10435</v>
      </c>
      <c r="D14997">
        <v>677.5</v>
      </c>
      <c r="E14997">
        <v>86.4</v>
      </c>
      <c r="F14997">
        <v>0.32</v>
      </c>
      <c r="G14997">
        <v>26.51</v>
      </c>
      <c r="H14997">
        <v>46.65</v>
      </c>
      <c r="I14997">
        <v>41.127233330000003</v>
      </c>
      <c r="J14997">
        <v>-73.808166670000006</v>
      </c>
      <c r="K14997">
        <v>7.16</v>
      </c>
    </row>
    <row r="14998" spans="1:11" x14ac:dyDescent="0.3">
      <c r="A14998" t="s">
        <v>11</v>
      </c>
      <c r="B14998">
        <v>14</v>
      </c>
      <c r="C14998" t="s">
        <v>10436</v>
      </c>
      <c r="D14998">
        <v>678</v>
      </c>
      <c r="E14998">
        <v>85.3</v>
      </c>
      <c r="F14998">
        <v>0.32</v>
      </c>
      <c r="G14998">
        <v>26.55</v>
      </c>
      <c r="H14998">
        <v>45.55</v>
      </c>
      <c r="I14998">
        <v>41.127216670000003</v>
      </c>
      <c r="J14998">
        <v>-73.808166670000006</v>
      </c>
      <c r="K14998">
        <v>7.16</v>
      </c>
    </row>
    <row r="14999" spans="1:11" x14ac:dyDescent="0.3">
      <c r="A14999" t="s">
        <v>11</v>
      </c>
      <c r="B14999">
        <v>14</v>
      </c>
      <c r="C14999" t="s">
        <v>10437</v>
      </c>
      <c r="D14999">
        <v>671.3</v>
      </c>
      <c r="E14999">
        <v>82.9</v>
      </c>
      <c r="F14999">
        <v>0.32</v>
      </c>
      <c r="G14999">
        <v>26.54</v>
      </c>
      <c r="H14999">
        <v>43.49</v>
      </c>
      <c r="I14999">
        <v>41.127233330000003</v>
      </c>
      <c r="J14999">
        <v>-73.808166670000006</v>
      </c>
      <c r="K14999">
        <v>7.16</v>
      </c>
    </row>
    <row r="15000" spans="1:11" x14ac:dyDescent="0.3">
      <c r="A15000" t="s">
        <v>11</v>
      </c>
      <c r="B15000">
        <v>14</v>
      </c>
      <c r="C15000" t="s">
        <v>10438</v>
      </c>
      <c r="D15000">
        <v>674.1</v>
      </c>
      <c r="E15000">
        <v>83.9</v>
      </c>
      <c r="F15000">
        <v>0.32</v>
      </c>
      <c r="G15000">
        <v>26.56</v>
      </c>
      <c r="H15000">
        <v>44.31</v>
      </c>
      <c r="I15000">
        <v>41.127249999999997</v>
      </c>
      <c r="J15000">
        <v>-73.808166670000006</v>
      </c>
      <c r="K15000">
        <v>7.17</v>
      </c>
    </row>
    <row r="15001" spans="1:11" x14ac:dyDescent="0.3">
      <c r="A15001" t="s">
        <v>11</v>
      </c>
      <c r="B15001">
        <v>14</v>
      </c>
      <c r="C15001" t="s">
        <v>10439</v>
      </c>
      <c r="D15001">
        <v>678.7</v>
      </c>
      <c r="E15001">
        <v>90.3</v>
      </c>
      <c r="F15001">
        <v>0.32</v>
      </c>
      <c r="G15001">
        <v>26.63</v>
      </c>
      <c r="H15001">
        <v>44.52</v>
      </c>
      <c r="I15001">
        <v>41.127266669999997</v>
      </c>
      <c r="J15001">
        <v>-73.808166670000006</v>
      </c>
      <c r="K15001">
        <v>7.18</v>
      </c>
    </row>
    <row r="15002" spans="1:11" x14ac:dyDescent="0.3">
      <c r="A15002" t="s">
        <v>11</v>
      </c>
      <c r="B15002">
        <v>14</v>
      </c>
      <c r="C15002" t="s">
        <v>10440</v>
      </c>
      <c r="D15002">
        <v>674.9</v>
      </c>
      <c r="E15002">
        <v>84.9</v>
      </c>
      <c r="F15002">
        <v>0.32</v>
      </c>
      <c r="G15002">
        <v>26.63</v>
      </c>
      <c r="H15002">
        <v>38.54</v>
      </c>
      <c r="I15002">
        <v>41.127266669999997</v>
      </c>
      <c r="J15002">
        <v>-73.808000000000007</v>
      </c>
      <c r="K15002">
        <v>7.18</v>
      </c>
    </row>
    <row r="15003" spans="1:11" x14ac:dyDescent="0.3">
      <c r="A15003" t="s">
        <v>11</v>
      </c>
      <c r="B15003">
        <v>14</v>
      </c>
      <c r="C15003" t="s">
        <v>10441</v>
      </c>
      <c r="D15003">
        <v>681.4</v>
      </c>
      <c r="E15003">
        <v>89</v>
      </c>
      <c r="F15003">
        <v>0.32</v>
      </c>
      <c r="G15003">
        <v>26.69</v>
      </c>
      <c r="H15003">
        <v>37.299999999999997</v>
      </c>
      <c r="I15003">
        <v>41.127283329999997</v>
      </c>
      <c r="J15003">
        <v>-73.808000000000007</v>
      </c>
      <c r="K15003">
        <v>7.18</v>
      </c>
    </row>
    <row r="15004" spans="1:11" x14ac:dyDescent="0.3">
      <c r="A15004" t="s">
        <v>11</v>
      </c>
      <c r="B15004">
        <v>14</v>
      </c>
      <c r="C15004" t="s">
        <v>10442</v>
      </c>
      <c r="D15004">
        <v>678.8</v>
      </c>
      <c r="E15004">
        <v>92.1</v>
      </c>
      <c r="F15004">
        <v>0.32</v>
      </c>
      <c r="G15004">
        <v>26.66</v>
      </c>
      <c r="H15004">
        <v>36.5</v>
      </c>
      <c r="I15004">
        <v>41.127283329999997</v>
      </c>
      <c r="J15004">
        <v>-73.808000000000007</v>
      </c>
      <c r="K15004">
        <v>7.2</v>
      </c>
    </row>
    <row r="15005" spans="1:11" x14ac:dyDescent="0.3">
      <c r="A15005" t="s">
        <v>11</v>
      </c>
      <c r="B15005">
        <v>14</v>
      </c>
      <c r="C15005" t="s">
        <v>10443</v>
      </c>
      <c r="D15005">
        <v>679.8</v>
      </c>
      <c r="E15005">
        <v>93</v>
      </c>
      <c r="F15005">
        <v>0.32</v>
      </c>
      <c r="G15005">
        <v>26.66</v>
      </c>
      <c r="H15005">
        <v>38.24</v>
      </c>
      <c r="I15005">
        <v>41.127266669999997</v>
      </c>
      <c r="J15005">
        <v>-73.808000000000007</v>
      </c>
      <c r="K15005">
        <v>7.21</v>
      </c>
    </row>
    <row r="15006" spans="1:11" x14ac:dyDescent="0.3">
      <c r="A15006" t="s">
        <v>11</v>
      </c>
      <c r="B15006">
        <v>14</v>
      </c>
      <c r="C15006" t="s">
        <v>10444</v>
      </c>
      <c r="D15006">
        <v>674.2</v>
      </c>
      <c r="E15006">
        <v>88.2</v>
      </c>
      <c r="F15006">
        <v>0.32</v>
      </c>
      <c r="G15006">
        <v>26.66</v>
      </c>
      <c r="H15006">
        <v>36.07</v>
      </c>
      <c r="I15006">
        <v>41.127266669999997</v>
      </c>
      <c r="J15006">
        <v>-73.808000000000007</v>
      </c>
      <c r="K15006">
        <v>7.2</v>
      </c>
    </row>
    <row r="15007" spans="1:11" x14ac:dyDescent="0.3">
      <c r="A15007" t="s">
        <v>11</v>
      </c>
      <c r="B15007">
        <v>14</v>
      </c>
      <c r="C15007" t="s">
        <v>10445</v>
      </c>
      <c r="D15007">
        <v>680.7</v>
      </c>
      <c r="E15007">
        <v>100.4</v>
      </c>
      <c r="F15007">
        <v>0.32</v>
      </c>
      <c r="G15007">
        <v>26.72</v>
      </c>
      <c r="H15007">
        <v>36.6</v>
      </c>
      <c r="I15007">
        <v>41.127249999999997</v>
      </c>
      <c r="J15007">
        <v>-73.808000000000007</v>
      </c>
      <c r="K15007">
        <v>7.2</v>
      </c>
    </row>
    <row r="15008" spans="1:11" x14ac:dyDescent="0.3">
      <c r="A15008" t="s">
        <v>11</v>
      </c>
      <c r="B15008">
        <v>14</v>
      </c>
      <c r="C15008" t="s">
        <v>10446</v>
      </c>
      <c r="D15008">
        <v>678</v>
      </c>
      <c r="E15008">
        <v>94</v>
      </c>
      <c r="F15008">
        <v>0.32</v>
      </c>
      <c r="G15008">
        <v>26.73</v>
      </c>
      <c r="H15008">
        <v>38.380000000000003</v>
      </c>
      <c r="I15008">
        <v>41.127249999999997</v>
      </c>
      <c r="J15008">
        <v>-73.808000000000007</v>
      </c>
      <c r="K15008">
        <v>7.21</v>
      </c>
    </row>
    <row r="15009" spans="1:11" x14ac:dyDescent="0.3">
      <c r="A15009" t="s">
        <v>11</v>
      </c>
      <c r="B15009">
        <v>14</v>
      </c>
      <c r="C15009" t="s">
        <v>10447</v>
      </c>
      <c r="D15009">
        <v>677.4</v>
      </c>
      <c r="E15009">
        <v>93.5</v>
      </c>
      <c r="F15009">
        <v>0.32</v>
      </c>
      <c r="G15009">
        <v>26.71</v>
      </c>
      <c r="H15009">
        <v>38.21</v>
      </c>
      <c r="I15009">
        <v>41.127233330000003</v>
      </c>
      <c r="J15009">
        <v>-73.808000000000007</v>
      </c>
      <c r="K15009">
        <v>7.2</v>
      </c>
    </row>
    <row r="15010" spans="1:11" x14ac:dyDescent="0.3">
      <c r="A15010" t="s">
        <v>11</v>
      </c>
      <c r="B15010">
        <v>14</v>
      </c>
      <c r="C15010" t="s">
        <v>10448</v>
      </c>
      <c r="D15010">
        <v>676.3</v>
      </c>
      <c r="E15010">
        <v>86.3</v>
      </c>
      <c r="F15010">
        <v>0.32</v>
      </c>
      <c r="G15010">
        <v>26.7</v>
      </c>
      <c r="H15010">
        <v>38.590000000000003</v>
      </c>
      <c r="I15010">
        <v>41.127216670000003</v>
      </c>
      <c r="J15010">
        <v>-73.808000000000007</v>
      </c>
      <c r="K15010">
        <v>7.19</v>
      </c>
    </row>
    <row r="15011" spans="1:11" x14ac:dyDescent="0.3">
      <c r="A15011" t="s">
        <v>11</v>
      </c>
      <c r="B15011">
        <v>14</v>
      </c>
      <c r="C15011" t="s">
        <v>10449</v>
      </c>
      <c r="D15011">
        <v>675</v>
      </c>
      <c r="E15011">
        <v>89.9</v>
      </c>
      <c r="F15011">
        <v>0.32</v>
      </c>
      <c r="G15011">
        <v>26.7</v>
      </c>
      <c r="H15011">
        <v>38.4</v>
      </c>
      <c r="I15011">
        <v>41.127233330000003</v>
      </c>
      <c r="J15011">
        <v>-73.808000000000007</v>
      </c>
      <c r="K15011">
        <v>7.19</v>
      </c>
    </row>
    <row r="15012" spans="1:11" x14ac:dyDescent="0.3">
      <c r="A15012" t="s">
        <v>11</v>
      </c>
      <c r="B15012">
        <v>14</v>
      </c>
      <c r="C15012" t="s">
        <v>10450</v>
      </c>
      <c r="D15012">
        <v>676.3</v>
      </c>
      <c r="E15012">
        <v>92.4</v>
      </c>
      <c r="F15012">
        <v>0.32</v>
      </c>
      <c r="G15012">
        <v>26.69</v>
      </c>
      <c r="H15012">
        <v>35.1</v>
      </c>
      <c r="I15012">
        <v>41.127249999999997</v>
      </c>
      <c r="J15012">
        <v>-73.808166670000006</v>
      </c>
      <c r="K15012">
        <v>7.18</v>
      </c>
    </row>
    <row r="15013" spans="1:11" x14ac:dyDescent="0.3">
      <c r="A15013" t="s">
        <v>11</v>
      </c>
      <c r="B15013">
        <v>14</v>
      </c>
      <c r="C15013" t="s">
        <v>10451</v>
      </c>
      <c r="D15013">
        <v>678.4</v>
      </c>
      <c r="E15013">
        <v>86.7</v>
      </c>
      <c r="F15013">
        <v>0.32</v>
      </c>
      <c r="G15013">
        <v>26.7</v>
      </c>
      <c r="H15013">
        <v>35.61</v>
      </c>
      <c r="I15013">
        <v>41.127249999999997</v>
      </c>
      <c r="J15013">
        <v>-73.808166670000006</v>
      </c>
      <c r="K15013">
        <v>7.17</v>
      </c>
    </row>
    <row r="15014" spans="1:11" x14ac:dyDescent="0.3">
      <c r="A15014" t="s">
        <v>11</v>
      </c>
      <c r="B15014">
        <v>14</v>
      </c>
      <c r="C15014" t="s">
        <v>10452</v>
      </c>
      <c r="D15014">
        <v>676.8</v>
      </c>
      <c r="E15014">
        <v>85.9</v>
      </c>
      <c r="F15014">
        <v>0.32</v>
      </c>
      <c r="G15014">
        <v>26.69</v>
      </c>
      <c r="H15014">
        <v>36.07</v>
      </c>
      <c r="I15014">
        <v>41.127266669999997</v>
      </c>
      <c r="J15014">
        <v>-73.808166670000006</v>
      </c>
      <c r="K15014">
        <v>7.17</v>
      </c>
    </row>
    <row r="15015" spans="1:11" x14ac:dyDescent="0.3">
      <c r="A15015" t="s">
        <v>11</v>
      </c>
      <c r="B15015">
        <v>14</v>
      </c>
      <c r="C15015" t="s">
        <v>10453</v>
      </c>
      <c r="D15015">
        <v>680</v>
      </c>
      <c r="E15015">
        <v>88.6</v>
      </c>
      <c r="F15015">
        <v>0.32</v>
      </c>
      <c r="G15015">
        <v>26.69</v>
      </c>
      <c r="H15015">
        <v>36.81</v>
      </c>
      <c r="I15015">
        <v>41.127249999999997</v>
      </c>
      <c r="J15015">
        <v>-73.808166670000006</v>
      </c>
      <c r="K15015">
        <v>7.17</v>
      </c>
    </row>
    <row r="15016" spans="1:11" x14ac:dyDescent="0.3">
      <c r="A15016" t="s">
        <v>11</v>
      </c>
      <c r="B15016">
        <v>14</v>
      </c>
      <c r="C15016" t="s">
        <v>10454</v>
      </c>
      <c r="D15016">
        <v>679.4</v>
      </c>
      <c r="E15016">
        <v>90.7</v>
      </c>
      <c r="F15016">
        <v>0.32</v>
      </c>
      <c r="G15016">
        <v>26.7</v>
      </c>
      <c r="H15016">
        <v>37.340000000000003</v>
      </c>
      <c r="I15016">
        <v>41.127233330000003</v>
      </c>
      <c r="J15016">
        <v>-73.808166670000006</v>
      </c>
      <c r="K15016">
        <v>7.17</v>
      </c>
    </row>
    <row r="15017" spans="1:11" x14ac:dyDescent="0.3">
      <c r="A15017" t="s">
        <v>11</v>
      </c>
      <c r="B15017">
        <v>14</v>
      </c>
      <c r="C15017" t="s">
        <v>10455</v>
      </c>
      <c r="D15017">
        <v>678.4</v>
      </c>
      <c r="E15017">
        <v>90.8</v>
      </c>
      <c r="F15017">
        <v>0.32</v>
      </c>
      <c r="G15017">
        <v>26.66</v>
      </c>
      <c r="H15017">
        <v>39.020000000000003</v>
      </c>
      <c r="I15017">
        <v>41.127233330000003</v>
      </c>
      <c r="J15017">
        <v>-73.808166670000006</v>
      </c>
      <c r="K15017">
        <v>7.17</v>
      </c>
    </row>
    <row r="15018" spans="1:11" x14ac:dyDescent="0.3">
      <c r="A15018" t="s">
        <v>11</v>
      </c>
      <c r="B15018">
        <v>14</v>
      </c>
      <c r="C15018" t="s">
        <v>10456</v>
      </c>
      <c r="D15018">
        <v>678.6</v>
      </c>
      <c r="E15018">
        <v>78.53</v>
      </c>
      <c r="F15018">
        <v>0.32</v>
      </c>
      <c r="G15018">
        <v>26.67</v>
      </c>
      <c r="H15018">
        <v>34.06</v>
      </c>
      <c r="I15018">
        <v>41.127233330000003</v>
      </c>
      <c r="J15018">
        <v>-73.808166670000006</v>
      </c>
      <c r="K15018">
        <v>7.16</v>
      </c>
    </row>
    <row r="15019" spans="1:11" x14ac:dyDescent="0.3">
      <c r="A15019" t="s">
        <v>11</v>
      </c>
      <c r="B15019">
        <v>14</v>
      </c>
      <c r="C15019" t="s">
        <v>10457</v>
      </c>
      <c r="D15019">
        <v>679</v>
      </c>
      <c r="E15019">
        <v>81.900000000000006</v>
      </c>
      <c r="F15019">
        <v>0.32</v>
      </c>
      <c r="G15019">
        <v>26.66</v>
      </c>
      <c r="H15019">
        <v>36.840000000000003</v>
      </c>
      <c r="I15019">
        <v>41.127233330000003</v>
      </c>
      <c r="J15019">
        <v>-73.808166670000006</v>
      </c>
      <c r="K15019">
        <v>7.16</v>
      </c>
    </row>
    <row r="15020" spans="1:11" x14ac:dyDescent="0.3">
      <c r="A15020" t="s">
        <v>11</v>
      </c>
      <c r="B15020">
        <v>14</v>
      </c>
      <c r="C15020" t="s">
        <v>10458</v>
      </c>
      <c r="D15020">
        <v>680.5</v>
      </c>
      <c r="E15020">
        <v>80.5</v>
      </c>
      <c r="F15020">
        <v>0.32</v>
      </c>
      <c r="G15020">
        <v>26.68</v>
      </c>
      <c r="H15020">
        <v>34.369999999999997</v>
      </c>
      <c r="I15020">
        <v>41.127233330000003</v>
      </c>
      <c r="J15020">
        <v>-73.808166670000006</v>
      </c>
      <c r="K15020">
        <v>7.15</v>
      </c>
    </row>
    <row r="15021" spans="1:11" x14ac:dyDescent="0.3">
      <c r="A15021" t="s">
        <v>11</v>
      </c>
      <c r="B15021">
        <v>14</v>
      </c>
      <c r="C15021" t="s">
        <v>10459</v>
      </c>
      <c r="D15021">
        <v>681.5</v>
      </c>
      <c r="E15021">
        <v>87.4</v>
      </c>
      <c r="F15021">
        <v>0.32</v>
      </c>
      <c r="G15021">
        <v>26.66</v>
      </c>
      <c r="H15021">
        <v>34.270000000000003</v>
      </c>
      <c r="I15021">
        <v>41.127249999999997</v>
      </c>
      <c r="J15021">
        <v>-73.808166670000006</v>
      </c>
      <c r="K15021">
        <v>7.15</v>
      </c>
    </row>
    <row r="15022" spans="1:11" x14ac:dyDescent="0.3">
      <c r="A15022" t="s">
        <v>11</v>
      </c>
      <c r="B15022">
        <v>14</v>
      </c>
      <c r="C15022" t="s">
        <v>10460</v>
      </c>
      <c r="D15022">
        <v>681.5</v>
      </c>
      <c r="E15022">
        <v>86.6</v>
      </c>
      <c r="F15022">
        <v>0.32</v>
      </c>
      <c r="G15022">
        <v>26.73</v>
      </c>
      <c r="H15022">
        <v>34.369999999999997</v>
      </c>
      <c r="I15022">
        <v>41.127249999999997</v>
      </c>
      <c r="J15022">
        <v>-73.808166670000006</v>
      </c>
      <c r="K15022">
        <v>7.16</v>
      </c>
    </row>
    <row r="15023" spans="1:11" x14ac:dyDescent="0.3">
      <c r="A15023" t="s">
        <v>11</v>
      </c>
      <c r="B15023">
        <v>14</v>
      </c>
      <c r="C15023" t="s">
        <v>10461</v>
      </c>
      <c r="D15023">
        <v>682.7</v>
      </c>
      <c r="E15023">
        <v>93.6</v>
      </c>
      <c r="F15023">
        <v>0.32</v>
      </c>
      <c r="G15023">
        <v>26.71</v>
      </c>
      <c r="H15023">
        <v>38.97</v>
      </c>
      <c r="I15023">
        <v>41.127249999999997</v>
      </c>
      <c r="J15023">
        <v>-73.808166670000006</v>
      </c>
      <c r="K15023">
        <v>7.16</v>
      </c>
    </row>
    <row r="15024" spans="1:11" x14ac:dyDescent="0.3">
      <c r="A15024" t="s">
        <v>11</v>
      </c>
      <c r="B15024">
        <v>14</v>
      </c>
      <c r="C15024" t="s">
        <v>10462</v>
      </c>
      <c r="D15024">
        <v>683</v>
      </c>
      <c r="E15024">
        <v>95.3</v>
      </c>
      <c r="F15024">
        <v>0.32</v>
      </c>
      <c r="G15024">
        <v>26.68</v>
      </c>
      <c r="H15024">
        <v>40.92</v>
      </c>
      <c r="I15024">
        <v>41.127249999999997</v>
      </c>
      <c r="J15024">
        <v>-73.808166670000006</v>
      </c>
      <c r="K15024">
        <v>7.17</v>
      </c>
    </row>
    <row r="15025" spans="1:11" x14ac:dyDescent="0.3">
      <c r="A15025" t="s">
        <v>11</v>
      </c>
      <c r="B15025">
        <v>14</v>
      </c>
      <c r="C15025" t="s">
        <v>10463</v>
      </c>
      <c r="D15025">
        <v>682.9</v>
      </c>
      <c r="E15025">
        <v>92.9</v>
      </c>
      <c r="F15025">
        <v>0.32</v>
      </c>
      <c r="G15025">
        <v>26.68</v>
      </c>
      <c r="H15025">
        <v>40.200000000000003</v>
      </c>
      <c r="I15025">
        <v>41.127249999999997</v>
      </c>
      <c r="J15025">
        <v>-73.808166670000006</v>
      </c>
      <c r="K15025">
        <v>7.17</v>
      </c>
    </row>
    <row r="15026" spans="1:11" x14ac:dyDescent="0.3">
      <c r="A15026" t="s">
        <v>11</v>
      </c>
      <c r="B15026">
        <v>14</v>
      </c>
      <c r="C15026" t="s">
        <v>10464</v>
      </c>
      <c r="D15026">
        <v>683.2</v>
      </c>
      <c r="E15026">
        <v>90.4</v>
      </c>
      <c r="F15026">
        <v>0.32</v>
      </c>
      <c r="G15026">
        <v>26.67</v>
      </c>
      <c r="H15026">
        <v>39.22</v>
      </c>
      <c r="I15026">
        <v>41.127249999999997</v>
      </c>
      <c r="J15026">
        <v>-73.808166670000006</v>
      </c>
      <c r="K15026">
        <v>7.16</v>
      </c>
    </row>
    <row r="15027" spans="1:11" x14ac:dyDescent="0.3">
      <c r="A15027" t="s">
        <v>11</v>
      </c>
      <c r="B15027">
        <v>14</v>
      </c>
      <c r="C15027" t="s">
        <v>10465</v>
      </c>
      <c r="D15027">
        <v>683.4</v>
      </c>
      <c r="E15027">
        <v>91.9</v>
      </c>
      <c r="F15027">
        <v>0.32</v>
      </c>
      <c r="G15027">
        <v>26.68</v>
      </c>
      <c r="H15027">
        <v>38.25</v>
      </c>
      <c r="I15027">
        <v>41.127266669999997</v>
      </c>
      <c r="J15027">
        <v>-73.808166670000006</v>
      </c>
      <c r="K15027">
        <v>7.16</v>
      </c>
    </row>
    <row r="15028" spans="1:11" x14ac:dyDescent="0.3">
      <c r="A15028" t="s">
        <v>11</v>
      </c>
      <c r="B15028">
        <v>14</v>
      </c>
      <c r="C15028" t="s">
        <v>10466</v>
      </c>
      <c r="D15028">
        <v>682.4</v>
      </c>
      <c r="E15028">
        <v>92.9</v>
      </c>
      <c r="F15028">
        <v>0.32</v>
      </c>
      <c r="G15028">
        <v>26.69</v>
      </c>
      <c r="H15028">
        <v>38.74</v>
      </c>
      <c r="I15028">
        <v>41.127249999999997</v>
      </c>
      <c r="J15028">
        <v>-73.808166670000006</v>
      </c>
      <c r="K15028">
        <v>7.16</v>
      </c>
    </row>
    <row r="15029" spans="1:11" x14ac:dyDescent="0.3">
      <c r="A15029" t="s">
        <v>11</v>
      </c>
      <c r="B15029">
        <v>14</v>
      </c>
      <c r="C15029" t="s">
        <v>10467</v>
      </c>
      <c r="D15029">
        <v>682.6</v>
      </c>
      <c r="E15029">
        <v>88.9</v>
      </c>
      <c r="F15029">
        <v>0.32</v>
      </c>
      <c r="G15029">
        <v>26.68</v>
      </c>
      <c r="H15029">
        <v>39.46</v>
      </c>
      <c r="I15029">
        <v>41.127249999999997</v>
      </c>
      <c r="J15029">
        <v>-73.808166670000006</v>
      </c>
      <c r="K15029">
        <v>7.16</v>
      </c>
    </row>
    <row r="15030" spans="1:11" x14ac:dyDescent="0.3">
      <c r="A15030" t="s">
        <v>11</v>
      </c>
      <c r="B15030">
        <v>14</v>
      </c>
      <c r="C15030" t="s">
        <v>10468</v>
      </c>
      <c r="D15030">
        <v>683</v>
      </c>
      <c r="E15030">
        <v>92.6</v>
      </c>
      <c r="F15030">
        <v>0.32</v>
      </c>
      <c r="G15030">
        <v>26.69</v>
      </c>
      <c r="H15030">
        <v>39.32</v>
      </c>
      <c r="I15030">
        <v>41.127249999999997</v>
      </c>
      <c r="J15030">
        <v>-73.808166670000006</v>
      </c>
      <c r="K15030">
        <v>7.15</v>
      </c>
    </row>
    <row r="15031" spans="1:11" x14ac:dyDescent="0.3">
      <c r="A15031" t="s">
        <v>11</v>
      </c>
      <c r="B15031">
        <v>14</v>
      </c>
      <c r="C15031" t="s">
        <v>10469</v>
      </c>
      <c r="D15031">
        <v>684.2</v>
      </c>
      <c r="E15031">
        <v>91</v>
      </c>
      <c r="F15031">
        <v>0.32</v>
      </c>
      <c r="G15031">
        <v>26.7</v>
      </c>
      <c r="H15031">
        <v>39.53</v>
      </c>
      <c r="I15031">
        <v>41.127266669999997</v>
      </c>
      <c r="J15031">
        <v>-73.808000000000007</v>
      </c>
      <c r="K15031">
        <v>7.15</v>
      </c>
    </row>
    <row r="15032" spans="1:11" x14ac:dyDescent="0.3">
      <c r="A15032" t="s">
        <v>11</v>
      </c>
      <c r="B15032">
        <v>14</v>
      </c>
      <c r="C15032" t="s">
        <v>10470</v>
      </c>
      <c r="D15032">
        <v>682.9</v>
      </c>
      <c r="E15032">
        <v>92.4</v>
      </c>
      <c r="F15032">
        <v>0.32</v>
      </c>
      <c r="G15032">
        <v>26.71</v>
      </c>
      <c r="H15032">
        <v>40.19</v>
      </c>
      <c r="I15032">
        <v>41.127249999999997</v>
      </c>
      <c r="J15032">
        <v>-73.808166670000006</v>
      </c>
      <c r="K15032">
        <v>7.15</v>
      </c>
    </row>
    <row r="15033" spans="1:11" x14ac:dyDescent="0.3">
      <c r="A15033" t="s">
        <v>11</v>
      </c>
      <c r="B15033">
        <v>14</v>
      </c>
      <c r="C15033" t="s">
        <v>10471</v>
      </c>
      <c r="D15033">
        <v>633.6</v>
      </c>
      <c r="E15033">
        <v>90.3</v>
      </c>
      <c r="F15033">
        <v>0.3</v>
      </c>
      <c r="G15033">
        <v>26.68</v>
      </c>
      <c r="H15033">
        <v>40.35</v>
      </c>
      <c r="I15033">
        <v>41.127249999999997</v>
      </c>
      <c r="J15033">
        <v>-73.808000000000007</v>
      </c>
      <c r="K15033">
        <v>7.15</v>
      </c>
    </row>
    <row r="15034" spans="1:11" x14ac:dyDescent="0.3">
      <c r="A15034" t="s">
        <v>11</v>
      </c>
      <c r="B15034">
        <v>14</v>
      </c>
      <c r="C15034" t="s">
        <v>10472</v>
      </c>
      <c r="D15034">
        <v>628.79999999999995</v>
      </c>
      <c r="E15034">
        <v>91</v>
      </c>
      <c r="F15034">
        <v>0.28999999999999998</v>
      </c>
      <c r="G15034">
        <v>26.67</v>
      </c>
      <c r="H15034">
        <v>40.92</v>
      </c>
      <c r="I15034">
        <v>41.127249999999997</v>
      </c>
      <c r="J15034">
        <v>-73.808000000000007</v>
      </c>
      <c r="K15034">
        <v>7.14</v>
      </c>
    </row>
    <row r="15035" spans="1:11" x14ac:dyDescent="0.3">
      <c r="A15035" t="s">
        <v>11</v>
      </c>
      <c r="B15035">
        <v>14</v>
      </c>
      <c r="C15035" t="s">
        <v>10473</v>
      </c>
      <c r="D15035">
        <v>671</v>
      </c>
      <c r="E15035">
        <v>88.7</v>
      </c>
      <c r="F15035">
        <v>0.31</v>
      </c>
      <c r="G15035">
        <v>26.69</v>
      </c>
      <c r="H15035">
        <v>41.1</v>
      </c>
      <c r="I15035">
        <v>41.127249999999997</v>
      </c>
      <c r="J15035">
        <v>-73.808000000000007</v>
      </c>
      <c r="K15035">
        <v>7.14</v>
      </c>
    </row>
    <row r="15036" spans="1:11" x14ac:dyDescent="0.3">
      <c r="A15036" t="s">
        <v>11</v>
      </c>
      <c r="B15036">
        <v>14</v>
      </c>
      <c r="C15036" t="s">
        <v>10474</v>
      </c>
      <c r="D15036">
        <v>683.8</v>
      </c>
      <c r="E15036">
        <v>89.8</v>
      </c>
      <c r="F15036">
        <v>0.32</v>
      </c>
      <c r="G15036">
        <v>26.68</v>
      </c>
      <c r="H15036">
        <v>41.39</v>
      </c>
      <c r="I15036">
        <v>41.127249999999997</v>
      </c>
      <c r="J15036">
        <v>-73.808000000000007</v>
      </c>
      <c r="K15036">
        <v>7.14</v>
      </c>
    </row>
    <row r="15037" spans="1:11" x14ac:dyDescent="0.3">
      <c r="A15037" t="s">
        <v>11</v>
      </c>
      <c r="B15037">
        <v>14</v>
      </c>
      <c r="C15037" t="s">
        <v>10475</v>
      </c>
      <c r="D15037">
        <v>683.9</v>
      </c>
      <c r="E15037">
        <v>92.6</v>
      </c>
      <c r="F15037">
        <v>0.32</v>
      </c>
      <c r="G15037">
        <v>26.7</v>
      </c>
      <c r="H15037">
        <v>41.1</v>
      </c>
      <c r="I15037">
        <v>41.127249999999997</v>
      </c>
      <c r="J15037">
        <v>-73.808166670000006</v>
      </c>
      <c r="K15037">
        <v>7.15</v>
      </c>
    </row>
    <row r="15038" spans="1:11" x14ac:dyDescent="0.3">
      <c r="A15038" t="s">
        <v>11</v>
      </c>
      <c r="B15038">
        <v>14</v>
      </c>
      <c r="C15038" t="s">
        <v>10476</v>
      </c>
      <c r="D15038">
        <v>682.6</v>
      </c>
      <c r="E15038">
        <v>90.5</v>
      </c>
      <c r="F15038">
        <v>0.32</v>
      </c>
      <c r="G15038">
        <v>26.68</v>
      </c>
      <c r="H15038">
        <v>41.72</v>
      </c>
      <c r="I15038">
        <v>41.127249999999997</v>
      </c>
      <c r="J15038">
        <v>-73.808000000000007</v>
      </c>
      <c r="K15038">
        <v>7.15</v>
      </c>
    </row>
    <row r="15039" spans="1:11" x14ac:dyDescent="0.3">
      <c r="A15039" t="s">
        <v>11</v>
      </c>
      <c r="B15039">
        <v>14</v>
      </c>
      <c r="C15039" t="s">
        <v>10477</v>
      </c>
      <c r="D15039">
        <v>682.9</v>
      </c>
      <c r="E15039">
        <v>86.8</v>
      </c>
      <c r="F15039">
        <v>0.32</v>
      </c>
      <c r="G15039">
        <v>26.67</v>
      </c>
      <c r="H15039">
        <v>41.15</v>
      </c>
      <c r="I15039">
        <v>41.127249999999997</v>
      </c>
      <c r="J15039">
        <v>-73.808166670000006</v>
      </c>
      <c r="K15039">
        <v>7.14</v>
      </c>
    </row>
    <row r="15040" spans="1:11" x14ac:dyDescent="0.3">
      <c r="A15040" t="s">
        <v>11</v>
      </c>
      <c r="B15040">
        <v>14</v>
      </c>
      <c r="C15040" t="s">
        <v>10478</v>
      </c>
      <c r="D15040">
        <v>683.2</v>
      </c>
      <c r="E15040">
        <v>87</v>
      </c>
      <c r="F15040">
        <v>0.32</v>
      </c>
      <c r="G15040">
        <v>26.68</v>
      </c>
      <c r="H15040">
        <v>41.41</v>
      </c>
      <c r="I15040">
        <v>41.127249999999997</v>
      </c>
      <c r="J15040">
        <v>-73.808166670000006</v>
      </c>
      <c r="K15040">
        <v>7.13</v>
      </c>
    </row>
    <row r="15041" spans="1:11" x14ac:dyDescent="0.3">
      <c r="A15041" t="s">
        <v>11</v>
      </c>
      <c r="B15041">
        <v>14</v>
      </c>
      <c r="C15041" t="s">
        <v>10479</v>
      </c>
      <c r="D15041">
        <v>683.3</v>
      </c>
      <c r="E15041">
        <v>84.3</v>
      </c>
      <c r="F15041">
        <v>0.32</v>
      </c>
      <c r="G15041">
        <v>26.67</v>
      </c>
      <c r="H15041">
        <v>41.33</v>
      </c>
      <c r="I15041">
        <v>41.127266669999997</v>
      </c>
      <c r="J15041">
        <v>-73.808166670000006</v>
      </c>
      <c r="K15041">
        <v>7.13</v>
      </c>
    </row>
    <row r="15042" spans="1:11" x14ac:dyDescent="0.3">
      <c r="A15042" t="s">
        <v>11</v>
      </c>
      <c r="B15042">
        <v>14</v>
      </c>
      <c r="C15042" t="s">
        <v>10480</v>
      </c>
      <c r="D15042">
        <v>682.9</v>
      </c>
      <c r="E15042">
        <v>87.7</v>
      </c>
      <c r="F15042">
        <v>0.32</v>
      </c>
      <c r="G15042">
        <v>26.68</v>
      </c>
      <c r="H15042">
        <v>41.29</v>
      </c>
      <c r="I15042">
        <v>41.127266669999997</v>
      </c>
      <c r="J15042">
        <v>-73.808166670000006</v>
      </c>
      <c r="K15042">
        <v>7.13</v>
      </c>
    </row>
    <row r="15043" spans="1:11" x14ac:dyDescent="0.3">
      <c r="A15043" t="s">
        <v>11</v>
      </c>
      <c r="B15043">
        <v>14</v>
      </c>
      <c r="C15043" t="s">
        <v>10481</v>
      </c>
      <c r="D15043">
        <v>676</v>
      </c>
      <c r="E15043">
        <v>86.3</v>
      </c>
      <c r="F15043">
        <v>0.32</v>
      </c>
      <c r="G15043">
        <v>26.67</v>
      </c>
      <c r="H15043">
        <v>41.9</v>
      </c>
      <c r="I15043">
        <v>41.127266669999997</v>
      </c>
      <c r="J15043">
        <v>-73.808166670000006</v>
      </c>
      <c r="K15043">
        <v>7.12</v>
      </c>
    </row>
    <row r="15044" spans="1:11" x14ac:dyDescent="0.3">
      <c r="A15044" t="s">
        <v>11</v>
      </c>
      <c r="B15044">
        <v>14</v>
      </c>
      <c r="C15044" t="s">
        <v>10482</v>
      </c>
      <c r="D15044">
        <v>631</v>
      </c>
      <c r="E15044">
        <v>86.7</v>
      </c>
      <c r="F15044">
        <v>0.28999999999999998</v>
      </c>
      <c r="G15044">
        <v>26.66</v>
      </c>
      <c r="H15044">
        <v>42.08</v>
      </c>
      <c r="I15044">
        <v>41.127266669999997</v>
      </c>
      <c r="J15044">
        <v>-73.808166670000006</v>
      </c>
      <c r="K15044">
        <v>7.12</v>
      </c>
    </row>
    <row r="15045" spans="1:11" x14ac:dyDescent="0.3">
      <c r="A15045" t="s">
        <v>11</v>
      </c>
      <c r="B15045">
        <v>14</v>
      </c>
      <c r="C15045" t="s">
        <v>10483</v>
      </c>
      <c r="D15045">
        <v>619.79999999999995</v>
      </c>
      <c r="E15045">
        <v>82.1</v>
      </c>
      <c r="F15045">
        <v>0.28999999999999998</v>
      </c>
      <c r="G15045">
        <v>26.65</v>
      </c>
      <c r="H15045">
        <v>41.6</v>
      </c>
      <c r="I15045">
        <v>41.127266669999997</v>
      </c>
      <c r="J15045">
        <v>-73.808166670000006</v>
      </c>
      <c r="K15045">
        <v>7.12</v>
      </c>
    </row>
    <row r="15046" spans="1:11" x14ac:dyDescent="0.3">
      <c r="A15046" t="s">
        <v>11</v>
      </c>
      <c r="B15046">
        <v>14</v>
      </c>
      <c r="C15046" t="s">
        <v>10484</v>
      </c>
      <c r="D15046">
        <v>629.1</v>
      </c>
      <c r="E15046">
        <v>87.6</v>
      </c>
      <c r="F15046">
        <v>0.28999999999999998</v>
      </c>
      <c r="G15046">
        <v>26.66</v>
      </c>
      <c r="H15046">
        <v>42.21</v>
      </c>
      <c r="I15046">
        <v>41.127249999999997</v>
      </c>
      <c r="J15046">
        <v>-73.808166670000006</v>
      </c>
      <c r="K15046">
        <v>7.12</v>
      </c>
    </row>
    <row r="15047" spans="1:11" x14ac:dyDescent="0.3">
      <c r="A15047" t="s">
        <v>11</v>
      </c>
      <c r="B15047">
        <v>14</v>
      </c>
      <c r="C15047" t="s">
        <v>10485</v>
      </c>
      <c r="D15047">
        <v>630.5</v>
      </c>
      <c r="E15047">
        <v>85.3</v>
      </c>
      <c r="F15047">
        <v>0.28999999999999998</v>
      </c>
      <c r="G15047">
        <v>26.66</v>
      </c>
      <c r="H15047">
        <v>42.08</v>
      </c>
      <c r="I15047">
        <v>41.127233330000003</v>
      </c>
      <c r="J15047">
        <v>-73.808000000000007</v>
      </c>
      <c r="K15047">
        <v>7.11</v>
      </c>
    </row>
    <row r="15048" spans="1:11" x14ac:dyDescent="0.3">
      <c r="A15048" t="s">
        <v>11</v>
      </c>
      <c r="B15048">
        <v>14</v>
      </c>
      <c r="C15048" t="s">
        <v>10486</v>
      </c>
      <c r="D15048">
        <v>629.79999999999995</v>
      </c>
      <c r="E15048">
        <v>81.900000000000006</v>
      </c>
      <c r="F15048">
        <v>0.28999999999999998</v>
      </c>
      <c r="G15048">
        <v>26.65</v>
      </c>
      <c r="H15048">
        <v>43.24</v>
      </c>
      <c r="I15048">
        <v>41.127249999999997</v>
      </c>
      <c r="J15048">
        <v>-73.808166670000006</v>
      </c>
      <c r="K15048">
        <v>7.11</v>
      </c>
    </row>
    <row r="15049" spans="1:11" x14ac:dyDescent="0.3">
      <c r="A15049" t="s">
        <v>11</v>
      </c>
      <c r="B15049">
        <v>14</v>
      </c>
      <c r="C15049" t="s">
        <v>10487</v>
      </c>
      <c r="D15049">
        <v>629.6</v>
      </c>
      <c r="E15049">
        <v>83.8</v>
      </c>
      <c r="F15049">
        <v>0.28999999999999998</v>
      </c>
      <c r="G15049">
        <v>26.64</v>
      </c>
      <c r="H15049">
        <v>43.44</v>
      </c>
      <c r="I15049">
        <v>41.127249999999997</v>
      </c>
      <c r="J15049">
        <v>-73.808166670000006</v>
      </c>
      <c r="K15049">
        <v>7.1</v>
      </c>
    </row>
    <row r="15050" spans="1:11" x14ac:dyDescent="0.3">
      <c r="A15050" t="s">
        <v>11</v>
      </c>
      <c r="B15050">
        <v>14</v>
      </c>
      <c r="C15050" t="s">
        <v>10488</v>
      </c>
      <c r="D15050">
        <v>629</v>
      </c>
      <c r="E15050">
        <v>81.900000000000006</v>
      </c>
      <c r="F15050">
        <v>0.28999999999999998</v>
      </c>
      <c r="G15050">
        <v>26.63</v>
      </c>
      <c r="H15050">
        <v>43.88</v>
      </c>
      <c r="I15050">
        <v>41.127249999999997</v>
      </c>
      <c r="J15050">
        <v>-73.808166670000006</v>
      </c>
      <c r="K15050">
        <v>7.1</v>
      </c>
    </row>
    <row r="15051" spans="1:11" x14ac:dyDescent="0.3">
      <c r="A15051" t="s">
        <v>11</v>
      </c>
      <c r="B15051">
        <v>14</v>
      </c>
      <c r="C15051" t="s">
        <v>10489</v>
      </c>
      <c r="D15051">
        <v>628.6</v>
      </c>
      <c r="E15051">
        <v>81.7</v>
      </c>
      <c r="F15051">
        <v>0.28999999999999998</v>
      </c>
      <c r="G15051">
        <v>26.61</v>
      </c>
      <c r="H15051">
        <v>44.09</v>
      </c>
      <c r="I15051">
        <v>41.127249999999997</v>
      </c>
      <c r="J15051">
        <v>-73.808166670000006</v>
      </c>
      <c r="K15051">
        <v>7.1</v>
      </c>
    </row>
    <row r="15052" spans="1:11" x14ac:dyDescent="0.3">
      <c r="A15052" t="s">
        <v>11</v>
      </c>
      <c r="B15052">
        <v>14</v>
      </c>
      <c r="C15052" t="s">
        <v>10490</v>
      </c>
      <c r="D15052">
        <v>683.1</v>
      </c>
      <c r="E15052">
        <v>83</v>
      </c>
      <c r="F15052">
        <v>0.32</v>
      </c>
      <c r="G15052">
        <v>26.62</v>
      </c>
      <c r="H15052">
        <v>44.39</v>
      </c>
      <c r="I15052">
        <v>41.127249999999997</v>
      </c>
      <c r="J15052">
        <v>-73.808166670000006</v>
      </c>
      <c r="K15052">
        <v>7.1</v>
      </c>
    </row>
    <row r="15053" spans="1:11" x14ac:dyDescent="0.3">
      <c r="A15053" t="s">
        <v>11</v>
      </c>
      <c r="B15053">
        <v>14</v>
      </c>
      <c r="C15053" t="s">
        <v>10491</v>
      </c>
      <c r="D15053">
        <v>682.1</v>
      </c>
      <c r="E15053">
        <v>79.849999999999994</v>
      </c>
      <c r="F15053">
        <v>0.32</v>
      </c>
      <c r="G15053">
        <v>26.61</v>
      </c>
      <c r="H15053">
        <v>43.72</v>
      </c>
      <c r="I15053">
        <v>41.127249999999997</v>
      </c>
      <c r="J15053">
        <v>-73.808166670000006</v>
      </c>
      <c r="K15053">
        <v>7.09</v>
      </c>
    </row>
    <row r="15054" spans="1:11" x14ac:dyDescent="0.3">
      <c r="A15054" t="s">
        <v>11</v>
      </c>
      <c r="B15054">
        <v>14</v>
      </c>
      <c r="C15054" t="s">
        <v>10492</v>
      </c>
      <c r="D15054">
        <v>680.6</v>
      </c>
      <c r="E15054">
        <v>80.400000000000006</v>
      </c>
      <c r="F15054">
        <v>0.32</v>
      </c>
      <c r="G15054">
        <v>26.61</v>
      </c>
      <c r="H15054">
        <v>43.87</v>
      </c>
      <c r="I15054">
        <v>41.127233330000003</v>
      </c>
      <c r="J15054">
        <v>-73.808166670000006</v>
      </c>
      <c r="K15054">
        <v>7.1</v>
      </c>
    </row>
    <row r="15055" spans="1:11" x14ac:dyDescent="0.3">
      <c r="A15055" t="s">
        <v>11</v>
      </c>
      <c r="B15055">
        <v>14</v>
      </c>
      <c r="C15055" t="s">
        <v>10493</v>
      </c>
      <c r="D15055">
        <v>681.6</v>
      </c>
      <c r="E15055">
        <v>77.64</v>
      </c>
      <c r="F15055">
        <v>0.32</v>
      </c>
      <c r="G15055">
        <v>26.57</v>
      </c>
      <c r="H15055">
        <v>43.21</v>
      </c>
      <c r="I15055">
        <v>41.127249999999997</v>
      </c>
      <c r="J15055">
        <v>-73.808166670000006</v>
      </c>
      <c r="K15055">
        <v>7.09</v>
      </c>
    </row>
    <row r="15056" spans="1:11" x14ac:dyDescent="0.3">
      <c r="A15056" t="s">
        <v>11</v>
      </c>
      <c r="B15056">
        <v>14</v>
      </c>
      <c r="C15056" t="s">
        <v>10494</v>
      </c>
      <c r="D15056">
        <v>678.1</v>
      </c>
      <c r="E15056">
        <v>55.51</v>
      </c>
      <c r="F15056">
        <v>0.32</v>
      </c>
      <c r="G15056">
        <v>26.56</v>
      </c>
      <c r="H15056">
        <v>41.67</v>
      </c>
      <c r="I15056">
        <v>41.127249999999997</v>
      </c>
      <c r="J15056">
        <v>-73.808166670000006</v>
      </c>
      <c r="K15056">
        <v>7.08</v>
      </c>
    </row>
    <row r="15057" spans="1:11" x14ac:dyDescent="0.3">
      <c r="A15057" t="s">
        <v>11</v>
      </c>
      <c r="B15057">
        <v>14</v>
      </c>
      <c r="C15057" t="s">
        <v>10495</v>
      </c>
      <c r="D15057">
        <v>677.1</v>
      </c>
      <c r="E15057">
        <v>60.37</v>
      </c>
      <c r="F15057">
        <v>0.32</v>
      </c>
      <c r="G15057">
        <v>26.54</v>
      </c>
      <c r="H15057">
        <v>41.05</v>
      </c>
      <c r="I15057">
        <v>41.127233330000003</v>
      </c>
      <c r="J15057">
        <v>-73.808166670000006</v>
      </c>
      <c r="K15057">
        <v>7.05</v>
      </c>
    </row>
    <row r="15058" spans="1:11" x14ac:dyDescent="0.3">
      <c r="A15058" t="s">
        <v>11</v>
      </c>
      <c r="B15058">
        <v>14</v>
      </c>
      <c r="C15058" t="s">
        <v>10496</v>
      </c>
      <c r="D15058">
        <v>680.1</v>
      </c>
      <c r="E15058">
        <v>73.27</v>
      </c>
      <c r="F15058">
        <v>0.32</v>
      </c>
      <c r="G15058">
        <v>26.5</v>
      </c>
      <c r="H15058">
        <v>44.11</v>
      </c>
      <c r="I15058">
        <v>41.127249999999997</v>
      </c>
      <c r="J15058">
        <v>-73.808166670000006</v>
      </c>
      <c r="K15058">
        <v>7.08</v>
      </c>
    </row>
    <row r="15059" spans="1:11" x14ac:dyDescent="0.3">
      <c r="A15059" t="s">
        <v>11</v>
      </c>
      <c r="B15059">
        <v>14</v>
      </c>
      <c r="C15059" t="s">
        <v>10497</v>
      </c>
      <c r="D15059">
        <v>676.1</v>
      </c>
      <c r="E15059">
        <v>63.78</v>
      </c>
      <c r="F15059">
        <v>0.32</v>
      </c>
      <c r="G15059">
        <v>26.48</v>
      </c>
      <c r="H15059">
        <v>43.43</v>
      </c>
      <c r="I15059">
        <v>41.127283329999997</v>
      </c>
      <c r="J15059">
        <v>-73.808166670000006</v>
      </c>
      <c r="K15059">
        <v>7.06</v>
      </c>
    </row>
    <row r="15060" spans="1:11" x14ac:dyDescent="0.3">
      <c r="A15060" t="s">
        <v>11</v>
      </c>
      <c r="B15060">
        <v>14</v>
      </c>
      <c r="C15060" t="s">
        <v>10498</v>
      </c>
      <c r="D15060">
        <v>676.8</v>
      </c>
      <c r="E15060">
        <v>65.19</v>
      </c>
      <c r="F15060">
        <v>0.32</v>
      </c>
      <c r="G15060">
        <v>26.46</v>
      </c>
      <c r="H15060">
        <v>42.99</v>
      </c>
      <c r="I15060">
        <v>41.127283329999997</v>
      </c>
      <c r="J15060">
        <v>-73.808166670000006</v>
      </c>
      <c r="K15060">
        <v>7.07</v>
      </c>
    </row>
    <row r="15061" spans="1:11" x14ac:dyDescent="0.3">
      <c r="A15061" t="s">
        <v>11</v>
      </c>
      <c r="B15061">
        <v>14</v>
      </c>
      <c r="C15061" t="s">
        <v>10499</v>
      </c>
      <c r="D15061">
        <v>674.3</v>
      </c>
      <c r="E15061">
        <v>66.48</v>
      </c>
      <c r="F15061">
        <v>0.32</v>
      </c>
      <c r="G15061">
        <v>26.44</v>
      </c>
      <c r="H15061">
        <v>40.43</v>
      </c>
      <c r="I15061">
        <v>41.127283329999997</v>
      </c>
      <c r="J15061">
        <v>-73.808166670000006</v>
      </c>
      <c r="K15061">
        <v>7.08</v>
      </c>
    </row>
    <row r="15062" spans="1:11" x14ac:dyDescent="0.3">
      <c r="A15062" t="s">
        <v>11</v>
      </c>
      <c r="B15062">
        <v>14</v>
      </c>
      <c r="C15062" t="s">
        <v>10500</v>
      </c>
      <c r="D15062">
        <v>675</v>
      </c>
      <c r="E15062">
        <v>67.06</v>
      </c>
      <c r="F15062">
        <v>0.32</v>
      </c>
      <c r="G15062">
        <v>26.43</v>
      </c>
      <c r="H15062">
        <v>39.229999999999997</v>
      </c>
      <c r="I15062">
        <v>41.127266669999997</v>
      </c>
      <c r="J15062">
        <v>-73.808166670000006</v>
      </c>
      <c r="K15062">
        <v>7.08</v>
      </c>
    </row>
    <row r="15063" spans="1:11" x14ac:dyDescent="0.3">
      <c r="A15063" t="s">
        <v>11</v>
      </c>
      <c r="B15063">
        <v>14</v>
      </c>
      <c r="C15063" t="s">
        <v>10501</v>
      </c>
      <c r="D15063">
        <v>675.2</v>
      </c>
      <c r="E15063">
        <v>69.86</v>
      </c>
      <c r="F15063">
        <v>0.32</v>
      </c>
      <c r="G15063">
        <v>26.42</v>
      </c>
      <c r="H15063">
        <v>39.67</v>
      </c>
      <c r="I15063">
        <v>41.127266669999997</v>
      </c>
      <c r="J15063">
        <v>-73.808166670000006</v>
      </c>
      <c r="K15063">
        <v>7.09</v>
      </c>
    </row>
    <row r="15064" spans="1:11" x14ac:dyDescent="0.3">
      <c r="A15064" t="s">
        <v>11</v>
      </c>
      <c r="B15064">
        <v>14</v>
      </c>
      <c r="C15064" t="s">
        <v>10502</v>
      </c>
      <c r="D15064">
        <v>674.3</v>
      </c>
      <c r="E15064">
        <v>68.56</v>
      </c>
      <c r="F15064">
        <v>0.32</v>
      </c>
      <c r="G15064">
        <v>26.4</v>
      </c>
      <c r="H15064">
        <v>40.49</v>
      </c>
      <c r="I15064">
        <v>41.127266669999997</v>
      </c>
      <c r="J15064">
        <v>-73.808166670000006</v>
      </c>
      <c r="K15064">
        <v>7.1</v>
      </c>
    </row>
    <row r="15065" spans="1:11" x14ac:dyDescent="0.3">
      <c r="A15065" t="s">
        <v>11</v>
      </c>
      <c r="B15065">
        <v>14</v>
      </c>
      <c r="C15065" t="s">
        <v>10503</v>
      </c>
      <c r="D15065">
        <v>673.5</v>
      </c>
      <c r="E15065">
        <v>66.900000000000006</v>
      </c>
      <c r="F15065">
        <v>0.32</v>
      </c>
      <c r="G15065">
        <v>26.4</v>
      </c>
      <c r="H15065">
        <v>40.6</v>
      </c>
      <c r="I15065">
        <v>41.127266669999997</v>
      </c>
      <c r="J15065">
        <v>-73.808166670000006</v>
      </c>
      <c r="K15065">
        <v>7.09</v>
      </c>
    </row>
    <row r="15066" spans="1:11" x14ac:dyDescent="0.3">
      <c r="A15066" t="s">
        <v>11</v>
      </c>
      <c r="B15066">
        <v>14</v>
      </c>
      <c r="C15066" t="s">
        <v>10504</v>
      </c>
      <c r="D15066">
        <v>673.4</v>
      </c>
      <c r="E15066">
        <v>71.209999999999994</v>
      </c>
      <c r="F15066">
        <v>0.32</v>
      </c>
      <c r="G15066">
        <v>26.39</v>
      </c>
      <c r="H15066">
        <v>40.22</v>
      </c>
      <c r="I15066">
        <v>41.127249999999997</v>
      </c>
      <c r="J15066">
        <v>-73.808166670000006</v>
      </c>
      <c r="K15066">
        <v>7.1</v>
      </c>
    </row>
    <row r="15067" spans="1:11" x14ac:dyDescent="0.3">
      <c r="A15067" t="s">
        <v>11</v>
      </c>
      <c r="B15067">
        <v>14</v>
      </c>
      <c r="C15067" t="s">
        <v>10505</v>
      </c>
      <c r="D15067">
        <v>672.7</v>
      </c>
      <c r="E15067">
        <v>66.680000000000007</v>
      </c>
      <c r="F15067">
        <v>0.32</v>
      </c>
      <c r="G15067">
        <v>26.38</v>
      </c>
      <c r="H15067">
        <v>43.22</v>
      </c>
      <c r="I15067">
        <v>41.127249999999997</v>
      </c>
      <c r="J15067">
        <v>-73.808166670000006</v>
      </c>
      <c r="K15067">
        <v>7.11</v>
      </c>
    </row>
    <row r="15068" spans="1:11" x14ac:dyDescent="0.3">
      <c r="A15068" t="s">
        <v>11</v>
      </c>
      <c r="B15068">
        <v>14</v>
      </c>
      <c r="C15068" t="s">
        <v>10506</v>
      </c>
      <c r="D15068">
        <v>672.7</v>
      </c>
      <c r="E15068">
        <v>69.33</v>
      </c>
      <c r="F15068">
        <v>0.32</v>
      </c>
      <c r="G15068">
        <v>26.37</v>
      </c>
      <c r="H15068">
        <v>43.71</v>
      </c>
      <c r="I15068">
        <v>41.127249999999997</v>
      </c>
      <c r="J15068">
        <v>-73.808166670000006</v>
      </c>
      <c r="K15068">
        <v>7.13</v>
      </c>
    </row>
    <row r="15069" spans="1:11" x14ac:dyDescent="0.3">
      <c r="A15069" t="s">
        <v>11</v>
      </c>
      <c r="B15069">
        <v>14</v>
      </c>
      <c r="C15069" t="s">
        <v>10507</v>
      </c>
      <c r="D15069">
        <v>672.6</v>
      </c>
      <c r="E15069">
        <v>65.459999999999994</v>
      </c>
      <c r="F15069">
        <v>0.32</v>
      </c>
      <c r="G15069">
        <v>26.36</v>
      </c>
      <c r="H15069">
        <v>42.96</v>
      </c>
      <c r="I15069">
        <v>41.127249999999997</v>
      </c>
      <c r="J15069">
        <v>-73.808166670000006</v>
      </c>
      <c r="K15069">
        <v>7.12</v>
      </c>
    </row>
    <row r="15070" spans="1:11" x14ac:dyDescent="0.3">
      <c r="A15070" t="s">
        <v>11</v>
      </c>
      <c r="B15070">
        <v>14</v>
      </c>
      <c r="C15070" t="s">
        <v>10508</v>
      </c>
      <c r="D15070">
        <v>672.6</v>
      </c>
      <c r="E15070">
        <v>66.14</v>
      </c>
      <c r="F15070">
        <v>0.32</v>
      </c>
      <c r="G15070">
        <v>26.32</v>
      </c>
      <c r="H15070">
        <v>43.13</v>
      </c>
      <c r="I15070">
        <v>41.127249999999997</v>
      </c>
      <c r="J15070">
        <v>-73.808166670000006</v>
      </c>
      <c r="K15070">
        <v>7.12</v>
      </c>
    </row>
    <row r="15071" spans="1:11" x14ac:dyDescent="0.3">
      <c r="A15071" t="s">
        <v>11</v>
      </c>
      <c r="B15071">
        <v>14</v>
      </c>
      <c r="C15071" t="s">
        <v>10509</v>
      </c>
      <c r="D15071">
        <v>674.4</v>
      </c>
      <c r="E15071">
        <v>69.7</v>
      </c>
      <c r="F15071">
        <v>0.32</v>
      </c>
      <c r="G15071">
        <v>26.36</v>
      </c>
      <c r="H15071">
        <v>43.37</v>
      </c>
      <c r="I15071">
        <v>41.127249999999997</v>
      </c>
      <c r="J15071">
        <v>-73.808166670000006</v>
      </c>
      <c r="K15071">
        <v>7.13</v>
      </c>
    </row>
    <row r="15072" spans="1:11" x14ac:dyDescent="0.3">
      <c r="A15072" t="s">
        <v>11</v>
      </c>
      <c r="B15072">
        <v>14</v>
      </c>
      <c r="C15072" t="s">
        <v>10510</v>
      </c>
      <c r="D15072">
        <v>678</v>
      </c>
      <c r="E15072">
        <v>73.53</v>
      </c>
      <c r="F15072">
        <v>0.32</v>
      </c>
      <c r="G15072">
        <v>26.4</v>
      </c>
      <c r="H15072">
        <v>43.87</v>
      </c>
      <c r="I15072">
        <v>41.127233330000003</v>
      </c>
      <c r="J15072">
        <v>-73.808166670000006</v>
      </c>
      <c r="K15072">
        <v>7.13</v>
      </c>
    </row>
    <row r="15073" spans="1:11" x14ac:dyDescent="0.3">
      <c r="A15073" t="s">
        <v>11</v>
      </c>
      <c r="B15073">
        <v>14</v>
      </c>
      <c r="C15073" t="s">
        <v>10511</v>
      </c>
      <c r="D15073">
        <v>683.2</v>
      </c>
      <c r="E15073">
        <v>74.040000000000006</v>
      </c>
      <c r="F15073">
        <v>0.32</v>
      </c>
      <c r="G15073">
        <v>26.41</v>
      </c>
      <c r="H15073">
        <v>44.27</v>
      </c>
      <c r="I15073">
        <v>41.127249999999997</v>
      </c>
      <c r="J15073">
        <v>-73.808166670000006</v>
      </c>
      <c r="K15073">
        <v>7.14</v>
      </c>
    </row>
    <row r="15074" spans="1:11" x14ac:dyDescent="0.3">
      <c r="A15074" t="s">
        <v>11</v>
      </c>
      <c r="B15074">
        <v>14</v>
      </c>
      <c r="C15074" t="s">
        <v>10512</v>
      </c>
      <c r="D15074">
        <v>683.3</v>
      </c>
      <c r="E15074">
        <v>77.23</v>
      </c>
      <c r="F15074">
        <v>0.32</v>
      </c>
      <c r="G15074">
        <v>26.44</v>
      </c>
      <c r="H15074">
        <v>41.6</v>
      </c>
      <c r="I15074">
        <v>41.127233330000003</v>
      </c>
      <c r="J15074">
        <v>-73.808166670000006</v>
      </c>
      <c r="K15074">
        <v>7.14</v>
      </c>
    </row>
    <row r="15075" spans="1:11" x14ac:dyDescent="0.3">
      <c r="A15075" t="s">
        <v>11</v>
      </c>
      <c r="B15075">
        <v>14</v>
      </c>
      <c r="C15075" t="s">
        <v>10513</v>
      </c>
      <c r="D15075">
        <v>682.2</v>
      </c>
      <c r="E15075">
        <v>81.3</v>
      </c>
      <c r="F15075">
        <v>0.32</v>
      </c>
      <c r="G15075">
        <v>26.47</v>
      </c>
      <c r="H15075">
        <v>41.21</v>
      </c>
      <c r="I15075">
        <v>41.127216670000003</v>
      </c>
      <c r="J15075">
        <v>-73.808166670000006</v>
      </c>
      <c r="K15075">
        <v>7.14</v>
      </c>
    </row>
    <row r="15076" spans="1:11" x14ac:dyDescent="0.3">
      <c r="A15076" t="s">
        <v>11</v>
      </c>
      <c r="B15076">
        <v>14</v>
      </c>
      <c r="C15076" t="s">
        <v>10514</v>
      </c>
      <c r="D15076">
        <v>682</v>
      </c>
      <c r="E15076">
        <v>80.7</v>
      </c>
      <c r="F15076">
        <v>0.32</v>
      </c>
      <c r="G15076">
        <v>26.48</v>
      </c>
      <c r="H15076">
        <v>41.91</v>
      </c>
      <c r="I15076">
        <v>41.127216670000003</v>
      </c>
      <c r="J15076">
        <v>-73.808166670000006</v>
      </c>
      <c r="K15076">
        <v>7.16</v>
      </c>
    </row>
    <row r="15077" spans="1:11" x14ac:dyDescent="0.3">
      <c r="A15077" t="s">
        <v>11</v>
      </c>
      <c r="B15077">
        <v>14</v>
      </c>
      <c r="C15077" t="s">
        <v>10515</v>
      </c>
      <c r="D15077">
        <v>682.3</v>
      </c>
      <c r="E15077">
        <v>79</v>
      </c>
      <c r="F15077">
        <v>0.32</v>
      </c>
      <c r="G15077">
        <v>26.52</v>
      </c>
      <c r="H15077">
        <v>42.13</v>
      </c>
      <c r="I15077">
        <v>41.127216670000003</v>
      </c>
      <c r="J15077">
        <v>-73.808166670000006</v>
      </c>
      <c r="K15077">
        <v>7.16</v>
      </c>
    </row>
    <row r="15078" spans="1:11" x14ac:dyDescent="0.3">
      <c r="A15078" t="s">
        <v>11</v>
      </c>
      <c r="B15078">
        <v>14</v>
      </c>
      <c r="C15078" t="s">
        <v>10516</v>
      </c>
      <c r="D15078">
        <v>682.1</v>
      </c>
      <c r="E15078">
        <v>79.069999999999993</v>
      </c>
      <c r="F15078">
        <v>0.32</v>
      </c>
      <c r="G15078">
        <v>26.55</v>
      </c>
      <c r="H15078">
        <v>41.69</v>
      </c>
      <c r="I15078">
        <v>41.127200000000002</v>
      </c>
      <c r="J15078">
        <v>-73.808166670000006</v>
      </c>
      <c r="K15078">
        <v>7.16</v>
      </c>
    </row>
    <row r="15079" spans="1:11" x14ac:dyDescent="0.3">
      <c r="A15079" t="s">
        <v>11</v>
      </c>
      <c r="B15079">
        <v>14</v>
      </c>
      <c r="C15079" t="s">
        <v>10517</v>
      </c>
      <c r="D15079">
        <v>689.3</v>
      </c>
      <c r="E15079">
        <v>84.8</v>
      </c>
      <c r="F15079">
        <v>0.32</v>
      </c>
      <c r="G15079">
        <v>26.55</v>
      </c>
      <c r="H15079">
        <v>41.52</v>
      </c>
      <c r="I15079">
        <v>41.127216670000003</v>
      </c>
      <c r="J15079">
        <v>-73.808166670000006</v>
      </c>
      <c r="K15079">
        <v>7.16</v>
      </c>
    </row>
    <row r="15080" spans="1:11" x14ac:dyDescent="0.3">
      <c r="A15080" t="s">
        <v>11</v>
      </c>
      <c r="B15080">
        <v>14</v>
      </c>
      <c r="C15080" t="s">
        <v>10518</v>
      </c>
      <c r="D15080">
        <v>690.1</v>
      </c>
      <c r="E15080">
        <v>84.5</v>
      </c>
      <c r="F15080">
        <v>0.32</v>
      </c>
      <c r="G15080">
        <v>26.58</v>
      </c>
      <c r="H15080">
        <v>41.22</v>
      </c>
      <c r="I15080">
        <v>41.127216670000003</v>
      </c>
      <c r="J15080">
        <v>-73.808166670000006</v>
      </c>
      <c r="K15080">
        <v>7.16</v>
      </c>
    </row>
    <row r="15081" spans="1:11" x14ac:dyDescent="0.3">
      <c r="A15081" t="s">
        <v>11</v>
      </c>
      <c r="B15081">
        <v>14</v>
      </c>
      <c r="C15081" t="s">
        <v>10519</v>
      </c>
      <c r="D15081">
        <v>688.9</v>
      </c>
      <c r="E15081">
        <v>83.2</v>
      </c>
      <c r="F15081">
        <v>0.32</v>
      </c>
      <c r="G15081">
        <v>26.63</v>
      </c>
      <c r="H15081">
        <v>44.91</v>
      </c>
      <c r="I15081">
        <v>41.127233330000003</v>
      </c>
      <c r="J15081">
        <v>-73.808166670000006</v>
      </c>
      <c r="K15081">
        <v>7.17</v>
      </c>
    </row>
    <row r="15082" spans="1:11" x14ac:dyDescent="0.3">
      <c r="A15082" t="s">
        <v>11</v>
      </c>
      <c r="B15082">
        <v>14</v>
      </c>
      <c r="C15082" t="s">
        <v>10520</v>
      </c>
      <c r="D15082">
        <v>689</v>
      </c>
      <c r="E15082">
        <v>86.7</v>
      </c>
      <c r="F15082">
        <v>0.32</v>
      </c>
      <c r="G15082">
        <v>26.66</v>
      </c>
      <c r="H15082">
        <v>44.35</v>
      </c>
      <c r="I15082">
        <v>41.127233330000003</v>
      </c>
      <c r="J15082">
        <v>-73.808166670000006</v>
      </c>
      <c r="K15082">
        <v>7.18</v>
      </c>
    </row>
    <row r="15083" spans="1:11" x14ac:dyDescent="0.3">
      <c r="A15083" t="s">
        <v>11</v>
      </c>
      <c r="B15083">
        <v>14</v>
      </c>
      <c r="C15083" t="s">
        <v>10521</v>
      </c>
      <c r="D15083">
        <v>688.8</v>
      </c>
      <c r="E15083">
        <v>84.5</v>
      </c>
      <c r="F15083">
        <v>0.32</v>
      </c>
      <c r="G15083">
        <v>26.68</v>
      </c>
      <c r="H15083">
        <v>42.87</v>
      </c>
      <c r="I15083">
        <v>41.127233330000003</v>
      </c>
      <c r="J15083">
        <v>-73.808166670000006</v>
      </c>
      <c r="K15083">
        <v>7.18</v>
      </c>
    </row>
    <row r="15084" spans="1:11" x14ac:dyDescent="0.3">
      <c r="A15084" t="s">
        <v>11</v>
      </c>
      <c r="B15084">
        <v>14</v>
      </c>
      <c r="C15084" t="s">
        <v>10522</v>
      </c>
      <c r="D15084">
        <v>690.3</v>
      </c>
      <c r="E15084">
        <v>83.2</v>
      </c>
      <c r="F15084">
        <v>0.32</v>
      </c>
      <c r="G15084">
        <v>26.7</v>
      </c>
      <c r="H15084">
        <v>42.18</v>
      </c>
      <c r="I15084">
        <v>41.127249999999997</v>
      </c>
      <c r="J15084">
        <v>-73.808166670000006</v>
      </c>
      <c r="K15084">
        <v>7.18</v>
      </c>
    </row>
    <row r="15085" spans="1:11" x14ac:dyDescent="0.3">
      <c r="A15085" t="s">
        <v>11</v>
      </c>
      <c r="B15085">
        <v>14</v>
      </c>
      <c r="C15085" t="s">
        <v>10523</v>
      </c>
      <c r="D15085">
        <v>691.7</v>
      </c>
      <c r="E15085">
        <v>86.8</v>
      </c>
      <c r="F15085">
        <v>0.32</v>
      </c>
      <c r="G15085">
        <v>26.74</v>
      </c>
      <c r="H15085">
        <v>40.71</v>
      </c>
      <c r="I15085">
        <v>41.127233330000003</v>
      </c>
      <c r="J15085">
        <v>-73.808166670000006</v>
      </c>
      <c r="K15085">
        <v>7.18</v>
      </c>
    </row>
    <row r="15086" spans="1:11" x14ac:dyDescent="0.3">
      <c r="A15086" t="s">
        <v>11</v>
      </c>
      <c r="B15086">
        <v>14</v>
      </c>
      <c r="C15086" t="s">
        <v>10524</v>
      </c>
      <c r="D15086">
        <v>691</v>
      </c>
      <c r="E15086">
        <v>87.8</v>
      </c>
      <c r="F15086">
        <v>0.32</v>
      </c>
      <c r="G15086">
        <v>26.76</v>
      </c>
      <c r="H15086">
        <v>42.91</v>
      </c>
      <c r="I15086">
        <v>41.127233330000003</v>
      </c>
      <c r="J15086">
        <v>-73.808166670000006</v>
      </c>
      <c r="K15086">
        <v>7.19</v>
      </c>
    </row>
    <row r="15087" spans="1:11" x14ac:dyDescent="0.3">
      <c r="A15087" t="s">
        <v>11</v>
      </c>
      <c r="B15087">
        <v>14</v>
      </c>
      <c r="C15087" t="s">
        <v>10525</v>
      </c>
      <c r="D15087">
        <v>692.5</v>
      </c>
      <c r="E15087">
        <v>89.8</v>
      </c>
      <c r="F15087">
        <v>0.32</v>
      </c>
      <c r="G15087">
        <v>26.82</v>
      </c>
      <c r="H15087">
        <v>42.31</v>
      </c>
      <c r="I15087">
        <v>41.127249999999997</v>
      </c>
      <c r="J15087">
        <v>-73.808166670000006</v>
      </c>
      <c r="K15087">
        <v>7.2</v>
      </c>
    </row>
    <row r="15088" spans="1:11" x14ac:dyDescent="0.3">
      <c r="A15088" t="s">
        <v>11</v>
      </c>
      <c r="B15088">
        <v>14</v>
      </c>
      <c r="C15088" t="s">
        <v>10526</v>
      </c>
      <c r="D15088">
        <v>691.1</v>
      </c>
      <c r="E15088">
        <v>90.6</v>
      </c>
      <c r="F15088">
        <v>0.32</v>
      </c>
      <c r="G15088">
        <v>26.83</v>
      </c>
      <c r="H15088">
        <v>41.46</v>
      </c>
      <c r="I15088">
        <v>41.127249999999997</v>
      </c>
      <c r="J15088">
        <v>-73.808166670000006</v>
      </c>
      <c r="K15088">
        <v>7.2</v>
      </c>
    </row>
    <row r="15089" spans="1:11" x14ac:dyDescent="0.3">
      <c r="A15089" t="s">
        <v>11</v>
      </c>
      <c r="B15089">
        <v>14</v>
      </c>
      <c r="C15089" t="s">
        <v>10527</v>
      </c>
      <c r="D15089">
        <v>692.6</v>
      </c>
      <c r="E15089">
        <v>92.2</v>
      </c>
      <c r="F15089">
        <v>0.32</v>
      </c>
      <c r="G15089">
        <v>26.87</v>
      </c>
      <c r="H15089">
        <v>41.11</v>
      </c>
      <c r="I15089">
        <v>41.127249999999997</v>
      </c>
      <c r="J15089">
        <v>-73.808166670000006</v>
      </c>
      <c r="K15089">
        <v>7.21</v>
      </c>
    </row>
    <row r="15090" spans="1:11" x14ac:dyDescent="0.3">
      <c r="A15090" t="s">
        <v>11</v>
      </c>
      <c r="B15090">
        <v>14</v>
      </c>
      <c r="C15090" t="s">
        <v>10528</v>
      </c>
      <c r="D15090">
        <v>694</v>
      </c>
      <c r="E15090">
        <v>93.6</v>
      </c>
      <c r="F15090">
        <v>0.32</v>
      </c>
      <c r="G15090">
        <v>26.95</v>
      </c>
      <c r="H15090">
        <v>54.97</v>
      </c>
      <c r="I15090">
        <v>41.127249999999997</v>
      </c>
      <c r="J15090">
        <v>-73.808166670000006</v>
      </c>
      <c r="K15090">
        <v>7.21</v>
      </c>
    </row>
    <row r="15091" spans="1:11" x14ac:dyDescent="0.3">
      <c r="A15091" t="s">
        <v>11</v>
      </c>
      <c r="B15091">
        <v>14</v>
      </c>
      <c r="C15091" t="s">
        <v>10529</v>
      </c>
      <c r="D15091">
        <v>694.2</v>
      </c>
      <c r="E15091">
        <v>96.8</v>
      </c>
      <c r="F15091">
        <v>0.32</v>
      </c>
      <c r="G15091">
        <v>27.04</v>
      </c>
      <c r="H15091">
        <v>41.9</v>
      </c>
      <c r="I15091">
        <v>41.127249999999997</v>
      </c>
      <c r="J15091">
        <v>-73.808166670000006</v>
      </c>
      <c r="K15091">
        <v>7.23</v>
      </c>
    </row>
    <row r="15092" spans="1:11" x14ac:dyDescent="0.3">
      <c r="A15092" t="s">
        <v>11</v>
      </c>
      <c r="B15092">
        <v>14</v>
      </c>
      <c r="C15092" t="s">
        <v>10530</v>
      </c>
      <c r="D15092">
        <v>696.3</v>
      </c>
      <c r="E15092">
        <v>99.1</v>
      </c>
      <c r="F15092">
        <v>0.32</v>
      </c>
      <c r="G15092">
        <v>27.01</v>
      </c>
      <c r="H15092">
        <v>42.47</v>
      </c>
      <c r="I15092">
        <v>41.127233330000003</v>
      </c>
      <c r="J15092">
        <v>-73.808166670000006</v>
      </c>
      <c r="K15092">
        <v>7.23</v>
      </c>
    </row>
    <row r="15093" spans="1:11" x14ac:dyDescent="0.3">
      <c r="A15093" t="s">
        <v>11</v>
      </c>
      <c r="B15093">
        <v>14</v>
      </c>
      <c r="C15093" t="s">
        <v>10531</v>
      </c>
      <c r="D15093">
        <v>696.9</v>
      </c>
      <c r="E15093">
        <v>102</v>
      </c>
      <c r="F15093">
        <v>0.32</v>
      </c>
      <c r="G15093">
        <v>27.05</v>
      </c>
      <c r="H15093">
        <v>42.55</v>
      </c>
      <c r="I15093">
        <v>41.127233330000003</v>
      </c>
      <c r="J15093">
        <v>-73.808166670000006</v>
      </c>
      <c r="K15093">
        <v>7.24</v>
      </c>
    </row>
    <row r="15094" spans="1:11" x14ac:dyDescent="0.3">
      <c r="A15094" t="s">
        <v>11</v>
      </c>
      <c r="B15094">
        <v>14</v>
      </c>
      <c r="C15094" t="s">
        <v>10532</v>
      </c>
      <c r="D15094">
        <v>697.4</v>
      </c>
      <c r="E15094">
        <v>102.1</v>
      </c>
      <c r="F15094">
        <v>0.32</v>
      </c>
      <c r="G15094">
        <v>27.06</v>
      </c>
      <c r="H15094">
        <v>42.32</v>
      </c>
      <c r="I15094">
        <v>41.127233330000003</v>
      </c>
      <c r="J15094">
        <v>-73.808166670000006</v>
      </c>
      <c r="K15094">
        <v>7.23</v>
      </c>
    </row>
    <row r="15095" spans="1:11" x14ac:dyDescent="0.3">
      <c r="A15095" t="s">
        <v>11</v>
      </c>
      <c r="B15095">
        <v>14</v>
      </c>
      <c r="C15095" t="s">
        <v>10533</v>
      </c>
      <c r="D15095">
        <v>698.4</v>
      </c>
      <c r="E15095">
        <v>104.5</v>
      </c>
      <c r="F15095">
        <v>0.32</v>
      </c>
      <c r="G15095">
        <v>27.09</v>
      </c>
      <c r="H15095">
        <v>39.97</v>
      </c>
      <c r="I15095">
        <v>41.127233330000003</v>
      </c>
      <c r="J15095">
        <v>-73.808166670000006</v>
      </c>
      <c r="K15095">
        <v>7.25</v>
      </c>
    </row>
    <row r="15096" spans="1:11" x14ac:dyDescent="0.3">
      <c r="A15096" t="s">
        <v>11</v>
      </c>
      <c r="B15096">
        <v>14</v>
      </c>
      <c r="C15096" t="s">
        <v>10534</v>
      </c>
      <c r="D15096">
        <v>694</v>
      </c>
      <c r="E15096">
        <v>105.2</v>
      </c>
      <c r="F15096">
        <v>0.32</v>
      </c>
      <c r="G15096">
        <v>27.09</v>
      </c>
      <c r="H15096">
        <v>41.53</v>
      </c>
      <c r="I15096">
        <v>41.127249999999997</v>
      </c>
      <c r="J15096">
        <v>-73.808166670000006</v>
      </c>
      <c r="K15096">
        <v>7.28</v>
      </c>
    </row>
    <row r="15097" spans="1:11" x14ac:dyDescent="0.3">
      <c r="A15097" t="s">
        <v>11</v>
      </c>
      <c r="B15097">
        <v>14</v>
      </c>
      <c r="C15097" t="s">
        <v>10535</v>
      </c>
      <c r="D15097">
        <v>698.3</v>
      </c>
      <c r="E15097">
        <v>106.3</v>
      </c>
      <c r="F15097">
        <v>0.32</v>
      </c>
      <c r="G15097">
        <v>27.14</v>
      </c>
      <c r="H15097">
        <v>40.42</v>
      </c>
      <c r="I15097">
        <v>41.127249999999997</v>
      </c>
      <c r="J15097">
        <v>-73.808000000000007</v>
      </c>
      <c r="K15097">
        <v>7.29</v>
      </c>
    </row>
    <row r="15098" spans="1:11" x14ac:dyDescent="0.3">
      <c r="A15098" t="s">
        <v>11</v>
      </c>
      <c r="B15098">
        <v>14</v>
      </c>
      <c r="C15098" t="s">
        <v>10536</v>
      </c>
      <c r="D15098">
        <v>696.5</v>
      </c>
      <c r="E15098">
        <v>107</v>
      </c>
      <c r="F15098">
        <v>0.32</v>
      </c>
      <c r="G15098">
        <v>27.23</v>
      </c>
      <c r="H15098">
        <v>42.46</v>
      </c>
      <c r="I15098">
        <v>41.127266669999997</v>
      </c>
      <c r="J15098">
        <v>-73.808000000000007</v>
      </c>
      <c r="K15098">
        <v>7.29</v>
      </c>
    </row>
    <row r="15099" spans="1:11" x14ac:dyDescent="0.3">
      <c r="A15099" t="s">
        <v>11</v>
      </c>
      <c r="B15099">
        <v>14</v>
      </c>
      <c r="C15099" t="s">
        <v>10537</v>
      </c>
      <c r="D15099">
        <v>696</v>
      </c>
      <c r="E15099">
        <v>107.4</v>
      </c>
      <c r="F15099">
        <v>0.32</v>
      </c>
      <c r="G15099">
        <v>27.2</v>
      </c>
      <c r="H15099">
        <v>43.79</v>
      </c>
      <c r="I15099">
        <v>41.127266669999997</v>
      </c>
      <c r="J15099">
        <v>-73.808000000000007</v>
      </c>
      <c r="K15099">
        <v>7.29</v>
      </c>
    </row>
    <row r="15100" spans="1:11" x14ac:dyDescent="0.3">
      <c r="A15100" t="s">
        <v>11</v>
      </c>
      <c r="B15100">
        <v>14</v>
      </c>
      <c r="C15100" t="s">
        <v>10538</v>
      </c>
      <c r="D15100">
        <v>698.2</v>
      </c>
      <c r="E15100">
        <v>110</v>
      </c>
      <c r="F15100">
        <v>0.32</v>
      </c>
      <c r="G15100">
        <v>27.22</v>
      </c>
      <c r="H15100">
        <v>45.61</v>
      </c>
      <c r="I15100">
        <v>41.127266669999997</v>
      </c>
      <c r="J15100">
        <v>-73.808000000000007</v>
      </c>
      <c r="K15100">
        <v>7.3</v>
      </c>
    </row>
    <row r="15101" spans="1:11" x14ac:dyDescent="0.3">
      <c r="A15101" t="s">
        <v>11</v>
      </c>
      <c r="B15101">
        <v>14</v>
      </c>
      <c r="C15101" t="s">
        <v>10539</v>
      </c>
      <c r="D15101">
        <v>698.4</v>
      </c>
      <c r="E15101">
        <v>108.6</v>
      </c>
      <c r="F15101">
        <v>0.32</v>
      </c>
      <c r="G15101">
        <v>27.17</v>
      </c>
      <c r="H15101">
        <v>44.99</v>
      </c>
      <c r="I15101">
        <v>41.127266669999997</v>
      </c>
      <c r="J15101">
        <v>-73.808000000000007</v>
      </c>
      <c r="K15101">
        <v>7.31</v>
      </c>
    </row>
    <row r="15102" spans="1:11" x14ac:dyDescent="0.3">
      <c r="A15102" t="s">
        <v>11</v>
      </c>
      <c r="B15102">
        <v>14</v>
      </c>
      <c r="C15102" t="s">
        <v>10540</v>
      </c>
      <c r="D15102">
        <v>699.5</v>
      </c>
      <c r="E15102">
        <v>109.6</v>
      </c>
      <c r="F15102">
        <v>0.32</v>
      </c>
      <c r="G15102">
        <v>27.22</v>
      </c>
      <c r="H15102">
        <v>42.04</v>
      </c>
      <c r="I15102">
        <v>41.127249999999997</v>
      </c>
      <c r="J15102">
        <v>-73.808000000000007</v>
      </c>
      <c r="K15102">
        <v>7.31</v>
      </c>
    </row>
    <row r="15103" spans="1:11" x14ac:dyDescent="0.3">
      <c r="A15103" t="s">
        <v>11</v>
      </c>
      <c r="B15103">
        <v>14</v>
      </c>
      <c r="C15103" t="s">
        <v>10541</v>
      </c>
      <c r="D15103">
        <v>700.4</v>
      </c>
      <c r="E15103">
        <v>111.7</v>
      </c>
      <c r="F15103">
        <v>0.32</v>
      </c>
      <c r="G15103">
        <v>27.25</v>
      </c>
      <c r="H15103">
        <v>38.68</v>
      </c>
      <c r="I15103">
        <v>41.127249999999997</v>
      </c>
      <c r="J15103">
        <v>-73.808166670000006</v>
      </c>
      <c r="K15103">
        <v>7.31</v>
      </c>
    </row>
    <row r="15104" spans="1:11" x14ac:dyDescent="0.3">
      <c r="A15104" t="s">
        <v>11</v>
      </c>
      <c r="B15104">
        <v>14</v>
      </c>
      <c r="C15104" t="s">
        <v>10542</v>
      </c>
      <c r="D15104">
        <v>699</v>
      </c>
      <c r="E15104">
        <v>108.9</v>
      </c>
      <c r="F15104">
        <v>0.32</v>
      </c>
      <c r="G15104">
        <v>27.26</v>
      </c>
      <c r="H15104">
        <v>39.32</v>
      </c>
      <c r="I15104">
        <v>41.127233330000003</v>
      </c>
      <c r="J15104">
        <v>-73.808166670000006</v>
      </c>
      <c r="K15104">
        <v>7.29</v>
      </c>
    </row>
    <row r="15105" spans="1:11" x14ac:dyDescent="0.3">
      <c r="A15105" t="s">
        <v>11</v>
      </c>
      <c r="B15105">
        <v>14</v>
      </c>
      <c r="C15105" t="s">
        <v>10543</v>
      </c>
      <c r="D15105">
        <v>699.7</v>
      </c>
      <c r="E15105">
        <v>111</v>
      </c>
      <c r="F15105">
        <v>0.32</v>
      </c>
      <c r="G15105">
        <v>27.29</v>
      </c>
      <c r="H15105">
        <v>38.979999999999997</v>
      </c>
      <c r="I15105">
        <v>41.127233330000003</v>
      </c>
      <c r="J15105">
        <v>-73.808000000000007</v>
      </c>
      <c r="K15105">
        <v>7.31</v>
      </c>
    </row>
    <row r="15106" spans="1:11" x14ac:dyDescent="0.3">
      <c r="A15106" t="s">
        <v>11</v>
      </c>
      <c r="B15106">
        <v>14</v>
      </c>
      <c r="C15106" t="s">
        <v>10544</v>
      </c>
      <c r="D15106">
        <v>700.5</v>
      </c>
      <c r="E15106">
        <v>110.8</v>
      </c>
      <c r="F15106">
        <v>0.32</v>
      </c>
      <c r="G15106">
        <v>27.32</v>
      </c>
      <c r="H15106">
        <v>39.61</v>
      </c>
      <c r="I15106">
        <v>41.127233330000003</v>
      </c>
      <c r="J15106">
        <v>-73.808166670000006</v>
      </c>
      <c r="K15106">
        <v>7.31</v>
      </c>
    </row>
    <row r="15107" spans="1:11" x14ac:dyDescent="0.3">
      <c r="A15107" t="s">
        <v>11</v>
      </c>
      <c r="B15107">
        <v>14</v>
      </c>
      <c r="C15107" t="s">
        <v>10545</v>
      </c>
      <c r="D15107">
        <v>700.8</v>
      </c>
      <c r="E15107">
        <v>112.3</v>
      </c>
      <c r="F15107">
        <v>0.32</v>
      </c>
      <c r="G15107">
        <v>27.31</v>
      </c>
      <c r="H15107">
        <v>40.450000000000003</v>
      </c>
      <c r="I15107">
        <v>41.127233330000003</v>
      </c>
      <c r="J15107">
        <v>-73.808166670000006</v>
      </c>
      <c r="K15107">
        <v>7.31</v>
      </c>
    </row>
    <row r="15108" spans="1:11" x14ac:dyDescent="0.3">
      <c r="A15108" t="s">
        <v>11</v>
      </c>
      <c r="B15108">
        <v>14</v>
      </c>
      <c r="C15108" t="s">
        <v>10546</v>
      </c>
      <c r="D15108">
        <v>701.3</v>
      </c>
      <c r="E15108">
        <v>115.1</v>
      </c>
      <c r="F15108">
        <v>0.33</v>
      </c>
      <c r="G15108">
        <v>27.2</v>
      </c>
      <c r="H15108">
        <v>41.08</v>
      </c>
      <c r="I15108">
        <v>41.127233330000003</v>
      </c>
      <c r="J15108">
        <v>-73.808166670000006</v>
      </c>
      <c r="K15108">
        <v>7.31</v>
      </c>
    </row>
    <row r="15109" spans="1:11" x14ac:dyDescent="0.3">
      <c r="A15109" t="s">
        <v>11</v>
      </c>
      <c r="B15109">
        <v>14</v>
      </c>
      <c r="C15109" t="s">
        <v>10547</v>
      </c>
      <c r="D15109">
        <v>700.4</v>
      </c>
      <c r="E15109">
        <v>109.4</v>
      </c>
      <c r="F15109">
        <v>0.32</v>
      </c>
      <c r="G15109">
        <v>27.23</v>
      </c>
      <c r="H15109">
        <v>43.2</v>
      </c>
      <c r="I15109">
        <v>41.127249999999997</v>
      </c>
      <c r="J15109">
        <v>-73.808166670000006</v>
      </c>
      <c r="K15109">
        <v>7.31</v>
      </c>
    </row>
    <row r="15110" spans="1:11" x14ac:dyDescent="0.3">
      <c r="A15110" t="s">
        <v>11</v>
      </c>
      <c r="B15110">
        <v>14</v>
      </c>
      <c r="C15110" t="s">
        <v>10548</v>
      </c>
      <c r="D15110">
        <v>701.7</v>
      </c>
      <c r="E15110">
        <v>109.8</v>
      </c>
      <c r="F15110">
        <v>0.33</v>
      </c>
      <c r="G15110">
        <v>27.22</v>
      </c>
      <c r="H15110">
        <v>46.47</v>
      </c>
      <c r="I15110">
        <v>41.127249999999997</v>
      </c>
      <c r="J15110">
        <v>-73.808166670000006</v>
      </c>
      <c r="K15110">
        <v>7.3</v>
      </c>
    </row>
    <row r="15111" spans="1:11" x14ac:dyDescent="0.3">
      <c r="A15111" t="s">
        <v>11</v>
      </c>
      <c r="B15111">
        <v>14</v>
      </c>
      <c r="C15111" t="s">
        <v>10549</v>
      </c>
      <c r="D15111">
        <v>701.8</v>
      </c>
      <c r="E15111">
        <v>113.2</v>
      </c>
      <c r="F15111">
        <v>0.33</v>
      </c>
      <c r="G15111">
        <v>27.23</v>
      </c>
      <c r="H15111">
        <v>46.71</v>
      </c>
      <c r="I15111">
        <v>41.127249999999997</v>
      </c>
      <c r="J15111">
        <v>-73.808166670000006</v>
      </c>
      <c r="K15111">
        <v>7.3</v>
      </c>
    </row>
    <row r="15112" spans="1:11" x14ac:dyDescent="0.3">
      <c r="A15112" t="s">
        <v>11</v>
      </c>
      <c r="B15112">
        <v>14</v>
      </c>
      <c r="C15112" t="s">
        <v>10550</v>
      </c>
      <c r="D15112">
        <v>701.7</v>
      </c>
      <c r="E15112">
        <v>104.3</v>
      </c>
      <c r="F15112">
        <v>0.33</v>
      </c>
      <c r="G15112">
        <v>27.23</v>
      </c>
      <c r="H15112">
        <v>50.32</v>
      </c>
      <c r="I15112">
        <v>41.127233330000003</v>
      </c>
      <c r="J15112">
        <v>-73.808166670000006</v>
      </c>
      <c r="K15112">
        <v>7.28</v>
      </c>
    </row>
    <row r="15113" spans="1:11" x14ac:dyDescent="0.3">
      <c r="A15113" t="s">
        <v>11</v>
      </c>
      <c r="B15113">
        <v>14</v>
      </c>
      <c r="C15113" t="s">
        <v>10551</v>
      </c>
      <c r="D15113">
        <v>701.4</v>
      </c>
      <c r="E15113">
        <v>112.2</v>
      </c>
      <c r="F15113">
        <v>0.33</v>
      </c>
      <c r="G15113">
        <v>27.19</v>
      </c>
      <c r="H15113">
        <v>43.64</v>
      </c>
      <c r="I15113">
        <v>41.127233330000003</v>
      </c>
      <c r="J15113">
        <v>-73.808166670000006</v>
      </c>
      <c r="K15113">
        <v>7.27</v>
      </c>
    </row>
    <row r="15114" spans="1:11" x14ac:dyDescent="0.3">
      <c r="A15114" t="s">
        <v>11</v>
      </c>
      <c r="B15114">
        <v>14</v>
      </c>
      <c r="C15114" t="s">
        <v>10552</v>
      </c>
      <c r="D15114">
        <v>701</v>
      </c>
      <c r="E15114">
        <v>106.9</v>
      </c>
      <c r="F15114">
        <v>0.32</v>
      </c>
      <c r="G15114">
        <v>27.28</v>
      </c>
      <c r="H15114">
        <v>44.36</v>
      </c>
      <c r="I15114">
        <v>41.127233330000003</v>
      </c>
      <c r="J15114">
        <v>-73.808166670000006</v>
      </c>
      <c r="K15114">
        <v>7.28</v>
      </c>
    </row>
    <row r="15115" spans="1:11" x14ac:dyDescent="0.3">
      <c r="A15115" t="s">
        <v>11</v>
      </c>
      <c r="B15115">
        <v>14</v>
      </c>
      <c r="C15115" t="s">
        <v>10553</v>
      </c>
      <c r="D15115">
        <v>701.3</v>
      </c>
      <c r="E15115">
        <v>105.9</v>
      </c>
      <c r="F15115">
        <v>0.33</v>
      </c>
      <c r="G15115">
        <v>27.19</v>
      </c>
      <c r="H15115">
        <v>43.91</v>
      </c>
      <c r="I15115">
        <v>41.127233330000003</v>
      </c>
      <c r="J15115">
        <v>-73.808166670000006</v>
      </c>
      <c r="K15115">
        <v>7.25</v>
      </c>
    </row>
    <row r="15116" spans="1:11" x14ac:dyDescent="0.3">
      <c r="A15116" t="s">
        <v>11</v>
      </c>
      <c r="B15116">
        <v>14</v>
      </c>
      <c r="C15116" t="s">
        <v>10554</v>
      </c>
      <c r="D15116">
        <v>701.9</v>
      </c>
      <c r="E15116">
        <v>100</v>
      </c>
      <c r="F15116">
        <v>0.33</v>
      </c>
      <c r="G15116">
        <v>27.23</v>
      </c>
      <c r="H15116">
        <v>43.54</v>
      </c>
      <c r="I15116">
        <v>41.127249999999997</v>
      </c>
      <c r="J15116">
        <v>-73.808166670000006</v>
      </c>
      <c r="K15116">
        <v>7.24</v>
      </c>
    </row>
    <row r="15117" spans="1:11" x14ac:dyDescent="0.3">
      <c r="A15117" t="s">
        <v>11</v>
      </c>
      <c r="B15117">
        <v>14</v>
      </c>
      <c r="C15117" t="s">
        <v>10555</v>
      </c>
      <c r="D15117">
        <v>656.3</v>
      </c>
      <c r="E15117">
        <v>102.1</v>
      </c>
      <c r="F15117">
        <v>0.3</v>
      </c>
      <c r="G15117">
        <v>27.22</v>
      </c>
      <c r="H15117">
        <v>44.52</v>
      </c>
      <c r="I15117">
        <v>41.127249999999997</v>
      </c>
      <c r="J15117">
        <v>-73.808166670000006</v>
      </c>
      <c r="K15117">
        <v>7.23</v>
      </c>
    </row>
    <row r="15118" spans="1:11" x14ac:dyDescent="0.3">
      <c r="A15118" t="s">
        <v>11</v>
      </c>
      <c r="B15118">
        <v>14</v>
      </c>
      <c r="C15118" t="s">
        <v>10556</v>
      </c>
      <c r="D15118">
        <v>675.4</v>
      </c>
      <c r="E15118">
        <v>109.5</v>
      </c>
      <c r="F15118">
        <v>0.31</v>
      </c>
      <c r="G15118">
        <v>27.26</v>
      </c>
      <c r="H15118">
        <v>47.19</v>
      </c>
      <c r="I15118">
        <v>41.127249999999997</v>
      </c>
      <c r="J15118">
        <v>-73.808166670000006</v>
      </c>
      <c r="K15118">
        <v>7.23</v>
      </c>
    </row>
    <row r="15119" spans="1:11" x14ac:dyDescent="0.3">
      <c r="A15119" t="s">
        <v>11</v>
      </c>
      <c r="B15119">
        <v>14</v>
      </c>
      <c r="C15119" t="s">
        <v>10557</v>
      </c>
      <c r="D15119">
        <v>678.9</v>
      </c>
      <c r="E15119">
        <v>104.1</v>
      </c>
      <c r="F15119">
        <v>0.31</v>
      </c>
      <c r="G15119">
        <v>27.27</v>
      </c>
      <c r="H15119">
        <v>45.44</v>
      </c>
      <c r="I15119">
        <v>41.127249999999997</v>
      </c>
      <c r="J15119">
        <v>-73.808166670000006</v>
      </c>
      <c r="K15119">
        <v>7.24</v>
      </c>
    </row>
    <row r="15120" spans="1:11" x14ac:dyDescent="0.3">
      <c r="A15120" t="s">
        <v>11</v>
      </c>
      <c r="B15120">
        <v>14</v>
      </c>
      <c r="C15120" t="s">
        <v>10558</v>
      </c>
      <c r="D15120">
        <v>695.7</v>
      </c>
      <c r="E15120">
        <v>101.9</v>
      </c>
      <c r="F15120">
        <v>0.32</v>
      </c>
      <c r="G15120">
        <v>27.24</v>
      </c>
      <c r="H15120">
        <v>45.6</v>
      </c>
      <c r="I15120">
        <v>41.127249999999997</v>
      </c>
      <c r="J15120">
        <v>-73.808166670000006</v>
      </c>
      <c r="K15120">
        <v>7.23</v>
      </c>
    </row>
    <row r="15121" spans="1:11" x14ac:dyDescent="0.3">
      <c r="A15121" t="s">
        <v>11</v>
      </c>
      <c r="B15121">
        <v>14</v>
      </c>
      <c r="C15121" t="s">
        <v>10559</v>
      </c>
      <c r="D15121">
        <v>666.5</v>
      </c>
      <c r="E15121">
        <v>107</v>
      </c>
      <c r="F15121">
        <v>0.31</v>
      </c>
      <c r="G15121">
        <v>27.24</v>
      </c>
      <c r="H15121">
        <v>45.27</v>
      </c>
      <c r="I15121">
        <v>41.127249999999997</v>
      </c>
      <c r="J15121">
        <v>-73.808166670000006</v>
      </c>
      <c r="K15121">
        <v>7.24</v>
      </c>
    </row>
    <row r="15122" spans="1:11" x14ac:dyDescent="0.3">
      <c r="A15122" t="s">
        <v>11</v>
      </c>
      <c r="B15122">
        <v>14</v>
      </c>
      <c r="C15122" t="s">
        <v>10560</v>
      </c>
      <c r="D15122">
        <v>668.9</v>
      </c>
      <c r="E15122">
        <v>104.2</v>
      </c>
      <c r="F15122">
        <v>0.31</v>
      </c>
      <c r="G15122">
        <v>27.22</v>
      </c>
      <c r="H15122">
        <v>44.69</v>
      </c>
      <c r="I15122">
        <v>41.127266669999997</v>
      </c>
      <c r="J15122">
        <v>-73.808166670000006</v>
      </c>
      <c r="K15122">
        <v>7.25</v>
      </c>
    </row>
    <row r="15123" spans="1:11" x14ac:dyDescent="0.3">
      <c r="A15123" t="s">
        <v>11</v>
      </c>
      <c r="B15123">
        <v>14</v>
      </c>
      <c r="C15123" t="s">
        <v>10561</v>
      </c>
      <c r="D15123">
        <v>675.7</v>
      </c>
      <c r="E15123">
        <v>107.2</v>
      </c>
      <c r="F15123">
        <v>0.31</v>
      </c>
      <c r="G15123">
        <v>27.21</v>
      </c>
      <c r="H15123">
        <v>44.17</v>
      </c>
      <c r="I15123">
        <v>41.127266669999997</v>
      </c>
      <c r="J15123">
        <v>-73.808166670000006</v>
      </c>
      <c r="K15123">
        <v>7.24</v>
      </c>
    </row>
    <row r="15124" spans="1:11" x14ac:dyDescent="0.3">
      <c r="A15124" t="s">
        <v>11</v>
      </c>
      <c r="B15124">
        <v>14</v>
      </c>
      <c r="C15124" t="s">
        <v>10562</v>
      </c>
      <c r="D15124">
        <v>678.9</v>
      </c>
      <c r="E15124">
        <v>104.9</v>
      </c>
      <c r="F15124">
        <v>0.31</v>
      </c>
      <c r="G15124">
        <v>27.2</v>
      </c>
      <c r="H15124">
        <v>44.17</v>
      </c>
      <c r="I15124">
        <v>41.127249999999997</v>
      </c>
      <c r="J15124">
        <v>-73.808166670000006</v>
      </c>
      <c r="K15124">
        <v>7.24</v>
      </c>
    </row>
    <row r="15125" spans="1:11" x14ac:dyDescent="0.3">
      <c r="A15125" t="s">
        <v>11</v>
      </c>
      <c r="B15125">
        <v>14</v>
      </c>
      <c r="C15125" t="s">
        <v>10563</v>
      </c>
      <c r="D15125">
        <v>680.5</v>
      </c>
      <c r="E15125">
        <v>103</v>
      </c>
      <c r="F15125">
        <v>0.32</v>
      </c>
      <c r="G15125">
        <v>27.21</v>
      </c>
      <c r="H15125">
        <v>46.74</v>
      </c>
      <c r="I15125">
        <v>41.127249999999997</v>
      </c>
      <c r="J15125">
        <v>-73.808166670000006</v>
      </c>
      <c r="K15125">
        <v>7.24</v>
      </c>
    </row>
    <row r="15126" spans="1:11" x14ac:dyDescent="0.3">
      <c r="A15126" t="s">
        <v>11</v>
      </c>
      <c r="B15126">
        <v>14</v>
      </c>
      <c r="C15126" t="s">
        <v>10564</v>
      </c>
      <c r="D15126">
        <v>673.7</v>
      </c>
      <c r="E15126">
        <v>102.5</v>
      </c>
      <c r="F15126">
        <v>0.31</v>
      </c>
      <c r="G15126">
        <v>27.21</v>
      </c>
      <c r="H15126">
        <v>44.4</v>
      </c>
      <c r="I15126">
        <v>41.127249999999997</v>
      </c>
      <c r="J15126">
        <v>-73.808166670000006</v>
      </c>
      <c r="K15126">
        <v>7.23</v>
      </c>
    </row>
    <row r="15127" spans="1:11" x14ac:dyDescent="0.3">
      <c r="A15127" t="s">
        <v>11</v>
      </c>
      <c r="B15127">
        <v>14</v>
      </c>
      <c r="C15127" t="s">
        <v>10565</v>
      </c>
      <c r="D15127">
        <v>677</v>
      </c>
      <c r="E15127">
        <v>105.2</v>
      </c>
      <c r="F15127">
        <v>0.31</v>
      </c>
      <c r="G15127">
        <v>27.22</v>
      </c>
      <c r="H15127">
        <v>44.5</v>
      </c>
      <c r="I15127">
        <v>41.127249999999997</v>
      </c>
      <c r="J15127">
        <v>-73.808166670000006</v>
      </c>
      <c r="K15127">
        <v>7.22</v>
      </c>
    </row>
    <row r="15128" spans="1:11" x14ac:dyDescent="0.3">
      <c r="A15128" t="s">
        <v>11</v>
      </c>
      <c r="B15128">
        <v>14</v>
      </c>
      <c r="C15128" t="s">
        <v>10566</v>
      </c>
      <c r="D15128">
        <v>676.4</v>
      </c>
      <c r="E15128">
        <v>103.3</v>
      </c>
      <c r="F15128">
        <v>0.31</v>
      </c>
      <c r="G15128">
        <v>27.2</v>
      </c>
      <c r="H15128">
        <v>46.82</v>
      </c>
      <c r="I15128">
        <v>41.127249999999997</v>
      </c>
      <c r="J15128">
        <v>-73.808000000000007</v>
      </c>
      <c r="K15128">
        <v>7.23</v>
      </c>
    </row>
    <row r="15129" spans="1:11" x14ac:dyDescent="0.3">
      <c r="A15129" t="s">
        <v>11</v>
      </c>
      <c r="B15129">
        <v>14</v>
      </c>
      <c r="C15129" t="s">
        <v>10567</v>
      </c>
      <c r="D15129">
        <v>687.3</v>
      </c>
      <c r="E15129">
        <v>98.9</v>
      </c>
      <c r="F15129">
        <v>0.32</v>
      </c>
      <c r="G15129">
        <v>27.21</v>
      </c>
      <c r="H15129">
        <v>46.71</v>
      </c>
      <c r="I15129">
        <v>41.127249999999997</v>
      </c>
      <c r="J15129">
        <v>-73.808000000000007</v>
      </c>
      <c r="K15129">
        <v>7.22</v>
      </c>
    </row>
    <row r="15130" spans="1:11" x14ac:dyDescent="0.3">
      <c r="A15130" t="s">
        <v>11</v>
      </c>
      <c r="B15130">
        <v>14</v>
      </c>
      <c r="C15130" t="s">
        <v>10568</v>
      </c>
      <c r="D15130">
        <v>685.1</v>
      </c>
      <c r="E15130">
        <v>103.7</v>
      </c>
      <c r="F15130">
        <v>0.32</v>
      </c>
      <c r="G15130">
        <v>27.21</v>
      </c>
      <c r="H15130">
        <v>46.5</v>
      </c>
      <c r="I15130">
        <v>41.127249999999997</v>
      </c>
      <c r="J15130">
        <v>-73.808000000000007</v>
      </c>
      <c r="K15130">
        <v>7.23</v>
      </c>
    </row>
    <row r="15131" spans="1:11" x14ac:dyDescent="0.3">
      <c r="A15131" t="s">
        <v>11</v>
      </c>
      <c r="B15131">
        <v>14</v>
      </c>
      <c r="C15131" t="s">
        <v>10569</v>
      </c>
      <c r="D15131">
        <v>683.7</v>
      </c>
      <c r="E15131">
        <v>97.3</v>
      </c>
      <c r="F15131">
        <v>0.32</v>
      </c>
      <c r="G15131">
        <v>27.22</v>
      </c>
      <c r="H15131">
        <v>47.6</v>
      </c>
      <c r="I15131">
        <v>41.127249999999997</v>
      </c>
      <c r="J15131">
        <v>-73.808000000000007</v>
      </c>
      <c r="K15131">
        <v>7.22</v>
      </c>
    </row>
    <row r="15132" spans="1:11" x14ac:dyDescent="0.3">
      <c r="A15132" t="s">
        <v>11</v>
      </c>
      <c r="B15132">
        <v>14</v>
      </c>
      <c r="C15132" t="s">
        <v>10570</v>
      </c>
      <c r="D15132">
        <v>680.3</v>
      </c>
      <c r="E15132">
        <v>101.6</v>
      </c>
      <c r="F15132">
        <v>0.31</v>
      </c>
      <c r="G15132">
        <v>27.22</v>
      </c>
      <c r="H15132">
        <v>48.22</v>
      </c>
      <c r="I15132">
        <v>41.127249999999997</v>
      </c>
      <c r="J15132">
        <v>-73.808000000000007</v>
      </c>
      <c r="K15132">
        <v>7.21</v>
      </c>
    </row>
    <row r="15133" spans="1:11" x14ac:dyDescent="0.3">
      <c r="A15133" t="s">
        <v>11</v>
      </c>
      <c r="B15133">
        <v>14</v>
      </c>
      <c r="C15133" t="s">
        <v>10571</v>
      </c>
      <c r="D15133">
        <v>680.8</v>
      </c>
      <c r="E15133">
        <v>100.2</v>
      </c>
      <c r="F15133">
        <v>0.32</v>
      </c>
      <c r="G15133">
        <v>27.2</v>
      </c>
      <c r="H15133">
        <v>47.58</v>
      </c>
      <c r="I15133">
        <v>41.127249999999997</v>
      </c>
      <c r="J15133">
        <v>-73.808000000000007</v>
      </c>
      <c r="K15133">
        <v>7.21</v>
      </c>
    </row>
    <row r="15134" spans="1:11" x14ac:dyDescent="0.3">
      <c r="A15134" t="s">
        <v>11</v>
      </c>
      <c r="B15134">
        <v>14</v>
      </c>
      <c r="C15134" t="s">
        <v>10572</v>
      </c>
      <c r="D15134">
        <v>682.5</v>
      </c>
      <c r="E15134">
        <v>99.5</v>
      </c>
      <c r="F15134">
        <v>0.32</v>
      </c>
      <c r="G15134">
        <v>27.2</v>
      </c>
      <c r="H15134">
        <v>46.69</v>
      </c>
      <c r="I15134">
        <v>41.127249999999997</v>
      </c>
      <c r="J15134">
        <v>-73.808000000000007</v>
      </c>
      <c r="K15134">
        <v>7.21</v>
      </c>
    </row>
    <row r="15135" spans="1:11" x14ac:dyDescent="0.3">
      <c r="A15135" t="s">
        <v>11</v>
      </c>
      <c r="B15135">
        <v>14</v>
      </c>
      <c r="C15135" t="s">
        <v>10573</v>
      </c>
      <c r="D15135">
        <v>664.3</v>
      </c>
      <c r="E15135">
        <v>100.3</v>
      </c>
      <c r="F15135">
        <v>0.31</v>
      </c>
      <c r="G15135">
        <v>27.23</v>
      </c>
      <c r="H15135">
        <v>48.11</v>
      </c>
      <c r="I15135">
        <v>41.127266669999997</v>
      </c>
      <c r="J15135">
        <v>-73.808166670000006</v>
      </c>
      <c r="K15135">
        <v>7.21</v>
      </c>
    </row>
    <row r="15136" spans="1:11" x14ac:dyDescent="0.3">
      <c r="A15136" t="s">
        <v>11</v>
      </c>
      <c r="B15136">
        <v>14</v>
      </c>
      <c r="C15136" t="s">
        <v>10574</v>
      </c>
      <c r="D15136">
        <v>663.6</v>
      </c>
      <c r="E15136">
        <v>100.4</v>
      </c>
      <c r="F15136">
        <v>0.31</v>
      </c>
      <c r="G15136">
        <v>27.2</v>
      </c>
      <c r="H15136">
        <v>47.44</v>
      </c>
      <c r="I15136">
        <v>41.127266669999997</v>
      </c>
      <c r="J15136">
        <v>-73.808166670000006</v>
      </c>
      <c r="K15136">
        <v>7.21</v>
      </c>
    </row>
    <row r="15137" spans="1:11" x14ac:dyDescent="0.3">
      <c r="A15137" t="s">
        <v>11</v>
      </c>
      <c r="B15137">
        <v>14</v>
      </c>
      <c r="C15137" t="s">
        <v>10575</v>
      </c>
      <c r="D15137">
        <v>665.4</v>
      </c>
      <c r="E15137">
        <v>92.6</v>
      </c>
      <c r="F15137">
        <v>0.31</v>
      </c>
      <c r="G15137">
        <v>27.21</v>
      </c>
      <c r="H15137">
        <v>47.17</v>
      </c>
      <c r="I15137">
        <v>41.127266669999997</v>
      </c>
      <c r="J15137">
        <v>-73.808166670000006</v>
      </c>
      <c r="K15137">
        <v>7.2</v>
      </c>
    </row>
    <row r="15138" spans="1:11" x14ac:dyDescent="0.3">
      <c r="A15138" t="s">
        <v>11</v>
      </c>
      <c r="B15138">
        <v>14</v>
      </c>
      <c r="C15138" t="s">
        <v>10576</v>
      </c>
      <c r="D15138">
        <v>666.5</v>
      </c>
      <c r="E15138">
        <v>100.9</v>
      </c>
      <c r="F15138">
        <v>0.31</v>
      </c>
      <c r="G15138">
        <v>27.23</v>
      </c>
      <c r="H15138">
        <v>47.6</v>
      </c>
      <c r="I15138">
        <v>41.127283329999997</v>
      </c>
      <c r="J15138">
        <v>-73.808166670000006</v>
      </c>
      <c r="K15138">
        <v>7.2</v>
      </c>
    </row>
    <row r="15139" spans="1:11" x14ac:dyDescent="0.3">
      <c r="A15139" t="s">
        <v>11</v>
      </c>
      <c r="B15139">
        <v>14</v>
      </c>
      <c r="C15139" t="s">
        <v>10577</v>
      </c>
      <c r="D15139">
        <v>674</v>
      </c>
      <c r="E15139">
        <v>98.9</v>
      </c>
      <c r="F15139">
        <v>0.31</v>
      </c>
      <c r="G15139">
        <v>27.21</v>
      </c>
      <c r="H15139">
        <v>46.03</v>
      </c>
      <c r="I15139">
        <v>41.127266669999997</v>
      </c>
      <c r="J15139">
        <v>-73.808166670000006</v>
      </c>
      <c r="K15139">
        <v>7.19</v>
      </c>
    </row>
    <row r="15140" spans="1:11" x14ac:dyDescent="0.3">
      <c r="A15140" t="s">
        <v>11</v>
      </c>
      <c r="B15140">
        <v>14</v>
      </c>
      <c r="C15140" t="s">
        <v>10578</v>
      </c>
      <c r="D15140">
        <v>674.9</v>
      </c>
      <c r="E15140">
        <v>98.7</v>
      </c>
      <c r="F15140">
        <v>0.31</v>
      </c>
      <c r="G15140">
        <v>27.19</v>
      </c>
      <c r="H15140">
        <v>45.52</v>
      </c>
      <c r="I15140">
        <v>41.127266669999997</v>
      </c>
      <c r="J15140">
        <v>-73.808166670000006</v>
      </c>
      <c r="K15140">
        <v>7.18</v>
      </c>
    </row>
    <row r="15141" spans="1:11" x14ac:dyDescent="0.3">
      <c r="A15141" t="s">
        <v>11</v>
      </c>
      <c r="B15141">
        <v>14</v>
      </c>
      <c r="C15141" t="s">
        <v>10579</v>
      </c>
      <c r="D15141">
        <v>672.2</v>
      </c>
      <c r="E15141">
        <v>94.9</v>
      </c>
      <c r="F15141">
        <v>0.31</v>
      </c>
      <c r="G15141">
        <v>27.21</v>
      </c>
      <c r="H15141">
        <v>47.51</v>
      </c>
      <c r="I15141">
        <v>41.127249999999997</v>
      </c>
      <c r="J15141">
        <v>-73.808166670000006</v>
      </c>
      <c r="K15141">
        <v>7.17</v>
      </c>
    </row>
    <row r="15142" spans="1:11" x14ac:dyDescent="0.3">
      <c r="A15142" t="s">
        <v>11</v>
      </c>
      <c r="B15142">
        <v>14</v>
      </c>
      <c r="C15142" t="s">
        <v>10580</v>
      </c>
      <c r="D15142">
        <v>671.5</v>
      </c>
      <c r="E15142">
        <v>87.9</v>
      </c>
      <c r="F15142">
        <v>0.31</v>
      </c>
      <c r="G15142">
        <v>27.2</v>
      </c>
      <c r="H15142">
        <v>47.11</v>
      </c>
      <c r="I15142">
        <v>41.127249999999997</v>
      </c>
      <c r="J15142">
        <v>-73.808166670000006</v>
      </c>
      <c r="K15142">
        <v>7.16</v>
      </c>
    </row>
    <row r="15143" spans="1:11" x14ac:dyDescent="0.3">
      <c r="A15143" t="s">
        <v>11</v>
      </c>
      <c r="B15143">
        <v>14</v>
      </c>
      <c r="C15143" t="s">
        <v>10581</v>
      </c>
      <c r="D15143">
        <v>672.4</v>
      </c>
      <c r="E15143">
        <v>96.4</v>
      </c>
      <c r="F15143">
        <v>0.31</v>
      </c>
      <c r="G15143">
        <v>27.2</v>
      </c>
      <c r="H15143">
        <v>46.88</v>
      </c>
      <c r="I15143">
        <v>41.127249999999997</v>
      </c>
      <c r="J15143">
        <v>-73.808166670000006</v>
      </c>
      <c r="K15143">
        <v>7.16</v>
      </c>
    </row>
    <row r="15144" spans="1:11" x14ac:dyDescent="0.3">
      <c r="A15144" t="s">
        <v>11</v>
      </c>
      <c r="B15144">
        <v>14</v>
      </c>
      <c r="C15144" t="s">
        <v>10582</v>
      </c>
      <c r="D15144">
        <v>670.5</v>
      </c>
      <c r="E15144">
        <v>84.6</v>
      </c>
      <c r="F15144">
        <v>0.31</v>
      </c>
      <c r="G15144">
        <v>27.17</v>
      </c>
      <c r="H15144">
        <v>46.9</v>
      </c>
      <c r="I15144">
        <v>41.127249999999997</v>
      </c>
      <c r="J15144">
        <v>-73.808166670000006</v>
      </c>
      <c r="K15144">
        <v>7.16</v>
      </c>
    </row>
    <row r="15145" spans="1:11" x14ac:dyDescent="0.3">
      <c r="A15145" t="s">
        <v>11</v>
      </c>
      <c r="B15145">
        <v>14</v>
      </c>
      <c r="C15145" t="s">
        <v>10583</v>
      </c>
      <c r="D15145">
        <v>652.1</v>
      </c>
      <c r="E15145">
        <v>92.1</v>
      </c>
      <c r="F15145">
        <v>0.3</v>
      </c>
      <c r="G15145">
        <v>27.16</v>
      </c>
      <c r="H15145">
        <v>47.01</v>
      </c>
      <c r="I15145">
        <v>41.127249999999997</v>
      </c>
      <c r="J15145">
        <v>-73.808166670000006</v>
      </c>
      <c r="K15145">
        <v>7.17</v>
      </c>
    </row>
    <row r="15146" spans="1:11" x14ac:dyDescent="0.3">
      <c r="A15146" t="s">
        <v>11</v>
      </c>
      <c r="B15146">
        <v>14</v>
      </c>
      <c r="C15146" t="s">
        <v>10584</v>
      </c>
      <c r="D15146">
        <v>651.29999999999995</v>
      </c>
      <c r="E15146">
        <v>93</v>
      </c>
      <c r="F15146">
        <v>0.3</v>
      </c>
      <c r="G15146">
        <v>27.17</v>
      </c>
      <c r="H15146">
        <v>45.94</v>
      </c>
      <c r="I15146">
        <v>41.127249999999997</v>
      </c>
      <c r="J15146">
        <v>-73.808166670000006</v>
      </c>
      <c r="K15146">
        <v>7.17</v>
      </c>
    </row>
    <row r="15147" spans="1:11" x14ac:dyDescent="0.3">
      <c r="A15147" t="s">
        <v>11</v>
      </c>
      <c r="B15147">
        <v>14</v>
      </c>
      <c r="C15147" t="s">
        <v>10585</v>
      </c>
      <c r="D15147">
        <v>663.9</v>
      </c>
      <c r="E15147">
        <v>93.8</v>
      </c>
      <c r="F15147">
        <v>0.31</v>
      </c>
      <c r="G15147">
        <v>27.18</v>
      </c>
      <c r="H15147">
        <v>47.33</v>
      </c>
      <c r="I15147">
        <v>41.127233330000003</v>
      </c>
      <c r="J15147">
        <v>-73.808166670000006</v>
      </c>
      <c r="K15147">
        <v>7.16</v>
      </c>
    </row>
    <row r="15148" spans="1:11" x14ac:dyDescent="0.3">
      <c r="A15148" t="s">
        <v>11</v>
      </c>
      <c r="B15148">
        <v>14</v>
      </c>
      <c r="C15148" t="s">
        <v>10586</v>
      </c>
      <c r="D15148">
        <v>665.1</v>
      </c>
      <c r="E15148">
        <v>89.2</v>
      </c>
      <c r="F15148">
        <v>0.31</v>
      </c>
      <c r="G15148">
        <v>27.18</v>
      </c>
      <c r="H15148">
        <v>48.59</v>
      </c>
      <c r="I15148">
        <v>41.127249999999997</v>
      </c>
      <c r="J15148">
        <v>-73.808166670000006</v>
      </c>
      <c r="K15148">
        <v>7.16</v>
      </c>
    </row>
    <row r="15149" spans="1:11" x14ac:dyDescent="0.3">
      <c r="A15149" t="s">
        <v>11</v>
      </c>
      <c r="B15149">
        <v>14</v>
      </c>
      <c r="C15149" t="s">
        <v>10587</v>
      </c>
      <c r="D15149">
        <v>662.2</v>
      </c>
      <c r="E15149">
        <v>87.8</v>
      </c>
      <c r="F15149">
        <v>0.31</v>
      </c>
      <c r="G15149">
        <v>27.17</v>
      </c>
      <c r="H15149">
        <v>50.95</v>
      </c>
      <c r="I15149">
        <v>41.127249999999997</v>
      </c>
      <c r="J15149">
        <v>-73.808166670000006</v>
      </c>
      <c r="K15149">
        <v>7.14</v>
      </c>
    </row>
    <row r="15150" spans="1:11" x14ac:dyDescent="0.3">
      <c r="A15150" t="s">
        <v>11</v>
      </c>
      <c r="B15150">
        <v>14</v>
      </c>
      <c r="C15150" t="s">
        <v>10588</v>
      </c>
      <c r="D15150">
        <v>662.7</v>
      </c>
      <c r="E15150">
        <v>93.6</v>
      </c>
      <c r="F15150">
        <v>0.31</v>
      </c>
      <c r="G15150">
        <v>27.15</v>
      </c>
      <c r="H15150">
        <v>52.78</v>
      </c>
      <c r="I15150">
        <v>41.127249999999997</v>
      </c>
      <c r="J15150">
        <v>-73.808166670000006</v>
      </c>
      <c r="K15150">
        <v>7.14</v>
      </c>
    </row>
    <row r="15151" spans="1:11" x14ac:dyDescent="0.3">
      <c r="A15151" t="s">
        <v>11</v>
      </c>
      <c r="B15151">
        <v>14</v>
      </c>
      <c r="C15151" t="s">
        <v>10589</v>
      </c>
      <c r="D15151">
        <v>670.6</v>
      </c>
      <c r="E15151">
        <v>93.1</v>
      </c>
      <c r="F15151">
        <v>0.31</v>
      </c>
      <c r="G15151">
        <v>27.14</v>
      </c>
      <c r="H15151">
        <v>35.68</v>
      </c>
      <c r="I15151">
        <v>41.127249999999997</v>
      </c>
      <c r="J15151">
        <v>-73.808166670000006</v>
      </c>
      <c r="K15151">
        <v>7.15</v>
      </c>
    </row>
    <row r="15152" spans="1:11" x14ac:dyDescent="0.3">
      <c r="A15152" t="s">
        <v>11</v>
      </c>
      <c r="B15152">
        <v>14</v>
      </c>
      <c r="C15152" t="s">
        <v>10590</v>
      </c>
      <c r="D15152">
        <v>668.8</v>
      </c>
      <c r="E15152">
        <v>94.3</v>
      </c>
      <c r="F15152">
        <v>0.31</v>
      </c>
      <c r="G15152">
        <v>27.14</v>
      </c>
      <c r="H15152">
        <v>35.6</v>
      </c>
      <c r="I15152">
        <v>41.127249999999997</v>
      </c>
      <c r="J15152">
        <v>-73.808166670000006</v>
      </c>
      <c r="K15152">
        <v>7.15</v>
      </c>
    </row>
    <row r="15153" spans="1:11" x14ac:dyDescent="0.3">
      <c r="A15153" t="s">
        <v>11</v>
      </c>
      <c r="B15153">
        <v>14</v>
      </c>
      <c r="C15153" t="s">
        <v>10591</v>
      </c>
      <c r="D15153">
        <v>670.5</v>
      </c>
      <c r="E15153">
        <v>91.4</v>
      </c>
      <c r="F15153">
        <v>0.31</v>
      </c>
      <c r="G15153">
        <v>27.14</v>
      </c>
      <c r="H15153">
        <v>34.96</v>
      </c>
      <c r="I15153">
        <v>41.127249999999997</v>
      </c>
      <c r="J15153">
        <v>-73.808166670000006</v>
      </c>
      <c r="K15153">
        <v>7.14</v>
      </c>
    </row>
    <row r="15154" spans="1:11" x14ac:dyDescent="0.3">
      <c r="A15154" t="s">
        <v>11</v>
      </c>
      <c r="B15154">
        <v>14</v>
      </c>
      <c r="C15154" t="s">
        <v>10592</v>
      </c>
      <c r="D15154">
        <v>670.2</v>
      </c>
      <c r="E15154">
        <v>84.1</v>
      </c>
      <c r="F15154">
        <v>0.31</v>
      </c>
      <c r="G15154">
        <v>27.13</v>
      </c>
      <c r="H15154">
        <v>34.69</v>
      </c>
      <c r="I15154">
        <v>41.127249999999997</v>
      </c>
      <c r="J15154">
        <v>-73.808166670000006</v>
      </c>
      <c r="K15154">
        <v>7.13</v>
      </c>
    </row>
    <row r="15155" spans="1:11" x14ac:dyDescent="0.3">
      <c r="A15155" t="s">
        <v>11</v>
      </c>
      <c r="B15155">
        <v>14</v>
      </c>
      <c r="C15155" t="s">
        <v>10593</v>
      </c>
      <c r="D15155">
        <v>670.1</v>
      </c>
      <c r="E15155">
        <v>87.2</v>
      </c>
      <c r="F15155">
        <v>0.31</v>
      </c>
      <c r="G15155">
        <v>27.12</v>
      </c>
      <c r="H15155">
        <v>34.61</v>
      </c>
      <c r="I15155">
        <v>41.127266669999997</v>
      </c>
      <c r="J15155">
        <v>-73.808166670000006</v>
      </c>
      <c r="K15155">
        <v>7.12</v>
      </c>
    </row>
    <row r="15156" spans="1:11" x14ac:dyDescent="0.3">
      <c r="A15156" t="s">
        <v>11</v>
      </c>
      <c r="B15156">
        <v>14</v>
      </c>
      <c r="C15156" t="s">
        <v>10594</v>
      </c>
      <c r="D15156">
        <v>675.3</v>
      </c>
      <c r="E15156">
        <v>86.5</v>
      </c>
      <c r="F15156">
        <v>0.31</v>
      </c>
      <c r="G15156">
        <v>27.12</v>
      </c>
      <c r="H15156">
        <v>36.65</v>
      </c>
      <c r="I15156">
        <v>41.127283329999997</v>
      </c>
      <c r="J15156">
        <v>-73.808166670000006</v>
      </c>
      <c r="K15156">
        <v>7.12</v>
      </c>
    </row>
    <row r="15157" spans="1:11" x14ac:dyDescent="0.3">
      <c r="A15157" t="s">
        <v>11</v>
      </c>
      <c r="B15157">
        <v>14</v>
      </c>
      <c r="C15157" t="s">
        <v>10595</v>
      </c>
      <c r="D15157">
        <v>678.7</v>
      </c>
      <c r="E15157">
        <v>83</v>
      </c>
      <c r="F15157">
        <v>0.31</v>
      </c>
      <c r="G15157">
        <v>27.1</v>
      </c>
      <c r="H15157">
        <v>38.409999999999997</v>
      </c>
      <c r="I15157">
        <v>41.127283329999997</v>
      </c>
      <c r="J15157">
        <v>-73.808166670000006</v>
      </c>
      <c r="K15157">
        <v>7.12</v>
      </c>
    </row>
    <row r="15158" spans="1:11" x14ac:dyDescent="0.3">
      <c r="A15158" t="s">
        <v>11</v>
      </c>
      <c r="B15158">
        <v>14</v>
      </c>
      <c r="C15158" t="s">
        <v>10596</v>
      </c>
      <c r="D15158">
        <v>675.7</v>
      </c>
      <c r="E15158">
        <v>82.3</v>
      </c>
      <c r="F15158">
        <v>0.31</v>
      </c>
      <c r="G15158">
        <v>27.09</v>
      </c>
      <c r="H15158">
        <v>37.47</v>
      </c>
      <c r="I15158">
        <v>41.127266669999997</v>
      </c>
      <c r="J15158">
        <v>-73.808166670000006</v>
      </c>
      <c r="K15158">
        <v>7.12</v>
      </c>
    </row>
    <row r="15159" spans="1:11" x14ac:dyDescent="0.3">
      <c r="A15159" t="s">
        <v>11</v>
      </c>
      <c r="B15159">
        <v>14</v>
      </c>
      <c r="C15159" t="s">
        <v>10597</v>
      </c>
      <c r="D15159">
        <v>671.3</v>
      </c>
      <c r="E15159">
        <v>78.5</v>
      </c>
      <c r="F15159">
        <v>0.31</v>
      </c>
      <c r="G15159">
        <v>27.11</v>
      </c>
      <c r="H15159">
        <v>36.479999999999997</v>
      </c>
      <c r="I15159">
        <v>41.127266669999997</v>
      </c>
      <c r="J15159">
        <v>-73.808166670000006</v>
      </c>
      <c r="K15159">
        <v>7.11</v>
      </c>
    </row>
    <row r="15160" spans="1:11" x14ac:dyDescent="0.3">
      <c r="A15160" t="s">
        <v>11</v>
      </c>
      <c r="B15160">
        <v>14</v>
      </c>
      <c r="C15160" t="s">
        <v>10598</v>
      </c>
      <c r="D15160">
        <v>663.8</v>
      </c>
      <c r="E15160">
        <v>79.08</v>
      </c>
      <c r="F15160">
        <v>0.31</v>
      </c>
      <c r="G15160">
        <v>27.1</v>
      </c>
      <c r="H15160">
        <v>36.700000000000003</v>
      </c>
      <c r="I15160">
        <v>41.127249999999997</v>
      </c>
      <c r="J15160">
        <v>-73.808166670000006</v>
      </c>
      <c r="K15160">
        <v>7.1</v>
      </c>
    </row>
    <row r="15161" spans="1:11" x14ac:dyDescent="0.3">
      <c r="A15161" t="s">
        <v>11</v>
      </c>
      <c r="B15161">
        <v>14</v>
      </c>
      <c r="C15161" t="s">
        <v>10599</v>
      </c>
      <c r="D15161">
        <v>676.1</v>
      </c>
      <c r="E15161">
        <v>80.400000000000006</v>
      </c>
      <c r="F15161">
        <v>0.31</v>
      </c>
      <c r="G15161">
        <v>27.07</v>
      </c>
      <c r="H15161">
        <v>36.590000000000003</v>
      </c>
      <c r="I15161">
        <v>41.127266669999997</v>
      </c>
      <c r="J15161">
        <v>-73.808166670000006</v>
      </c>
      <c r="K15161">
        <v>7.1</v>
      </c>
    </row>
    <row r="15162" spans="1:11" x14ac:dyDescent="0.3">
      <c r="A15162" t="s">
        <v>11</v>
      </c>
      <c r="B15162">
        <v>14</v>
      </c>
      <c r="C15162" t="s">
        <v>10600</v>
      </c>
      <c r="D15162">
        <v>663.2</v>
      </c>
      <c r="E15162">
        <v>81.2</v>
      </c>
      <c r="F15162">
        <v>0.31</v>
      </c>
      <c r="G15162">
        <v>27.08</v>
      </c>
      <c r="H15162">
        <v>35.28</v>
      </c>
      <c r="I15162">
        <v>41.127266669999997</v>
      </c>
      <c r="J15162">
        <v>-73.808166670000006</v>
      </c>
      <c r="K15162">
        <v>7.1</v>
      </c>
    </row>
    <row r="15163" spans="1:11" x14ac:dyDescent="0.3">
      <c r="A15163" t="s">
        <v>11</v>
      </c>
      <c r="B15163">
        <v>14</v>
      </c>
      <c r="C15163" t="s">
        <v>10601</v>
      </c>
      <c r="D15163">
        <v>684.5</v>
      </c>
      <c r="E15163">
        <v>82</v>
      </c>
      <c r="F15163">
        <v>0.32</v>
      </c>
      <c r="G15163">
        <v>27.09</v>
      </c>
      <c r="H15163">
        <v>58.45</v>
      </c>
      <c r="I15163">
        <v>41.127249999999997</v>
      </c>
      <c r="J15163">
        <v>-73.808166670000006</v>
      </c>
      <c r="K15163">
        <v>7.11</v>
      </c>
    </row>
    <row r="15164" spans="1:11" x14ac:dyDescent="0.3">
      <c r="A15164" t="s">
        <v>11</v>
      </c>
      <c r="B15164">
        <v>14</v>
      </c>
      <c r="C15164" t="s">
        <v>10602</v>
      </c>
      <c r="D15164">
        <v>686.7</v>
      </c>
      <c r="E15164">
        <v>79.489999999999995</v>
      </c>
      <c r="F15164">
        <v>0.32</v>
      </c>
      <c r="G15164">
        <v>27.07</v>
      </c>
      <c r="H15164">
        <v>54.95</v>
      </c>
      <c r="I15164">
        <v>41.127249999999997</v>
      </c>
      <c r="J15164">
        <v>-73.808166670000006</v>
      </c>
      <c r="K15164">
        <v>7.12</v>
      </c>
    </row>
    <row r="15165" spans="1:11" x14ac:dyDescent="0.3">
      <c r="A15165" t="s">
        <v>11</v>
      </c>
      <c r="B15165">
        <v>14</v>
      </c>
      <c r="C15165" t="s">
        <v>10603</v>
      </c>
      <c r="D15165">
        <v>686.9</v>
      </c>
      <c r="E15165">
        <v>83.4</v>
      </c>
      <c r="F15165">
        <v>0.32</v>
      </c>
      <c r="G15165">
        <v>27.06</v>
      </c>
      <c r="H15165">
        <v>52.23</v>
      </c>
      <c r="I15165">
        <v>41.127249999999997</v>
      </c>
      <c r="J15165">
        <v>-73.808166670000006</v>
      </c>
      <c r="K15165">
        <v>7.12</v>
      </c>
    </row>
    <row r="15166" spans="1:11" x14ac:dyDescent="0.3">
      <c r="A15166" t="s">
        <v>11</v>
      </c>
      <c r="B15166">
        <v>14</v>
      </c>
      <c r="C15166" t="s">
        <v>10604</v>
      </c>
      <c r="D15166">
        <v>686.4</v>
      </c>
      <c r="E15166">
        <v>81.7</v>
      </c>
      <c r="F15166">
        <v>0.32</v>
      </c>
      <c r="G15166">
        <v>27.07</v>
      </c>
      <c r="H15166">
        <v>49.27</v>
      </c>
      <c r="I15166">
        <v>41.127249999999997</v>
      </c>
      <c r="J15166">
        <v>-73.808166670000006</v>
      </c>
      <c r="K15166">
        <v>7.12</v>
      </c>
    </row>
    <row r="15167" spans="1:11" x14ac:dyDescent="0.3">
      <c r="A15167" t="s">
        <v>11</v>
      </c>
      <c r="B15167">
        <v>14</v>
      </c>
      <c r="C15167" t="s">
        <v>10605</v>
      </c>
      <c r="D15167">
        <v>686.5</v>
      </c>
      <c r="E15167">
        <v>81.8</v>
      </c>
      <c r="F15167">
        <v>0.32</v>
      </c>
      <c r="G15167">
        <v>27.1</v>
      </c>
      <c r="H15167">
        <v>47.22</v>
      </c>
      <c r="I15167">
        <v>41.127249999999997</v>
      </c>
      <c r="J15167">
        <v>-73.808166670000006</v>
      </c>
      <c r="K15167">
        <v>7.11</v>
      </c>
    </row>
    <row r="15168" spans="1:11" x14ac:dyDescent="0.3">
      <c r="A15168" t="s">
        <v>11</v>
      </c>
      <c r="B15168">
        <v>14</v>
      </c>
      <c r="C15168" t="s">
        <v>10606</v>
      </c>
      <c r="D15168">
        <v>685.9</v>
      </c>
      <c r="E15168">
        <v>80.2</v>
      </c>
      <c r="F15168">
        <v>0.32</v>
      </c>
      <c r="G15168">
        <v>27.08</v>
      </c>
      <c r="H15168">
        <v>47.06</v>
      </c>
      <c r="I15168">
        <v>41.127249999999997</v>
      </c>
      <c r="J15168">
        <v>-73.808166670000006</v>
      </c>
      <c r="K15168">
        <v>7.11</v>
      </c>
    </row>
    <row r="15169" spans="1:11" x14ac:dyDescent="0.3">
      <c r="A15169" t="s">
        <v>11</v>
      </c>
      <c r="B15169">
        <v>14</v>
      </c>
      <c r="C15169" t="s">
        <v>10607</v>
      </c>
      <c r="D15169">
        <v>685</v>
      </c>
      <c r="E15169">
        <v>70.45</v>
      </c>
      <c r="F15169">
        <v>0.32</v>
      </c>
      <c r="G15169">
        <v>27.12</v>
      </c>
      <c r="H15169">
        <v>44.98</v>
      </c>
      <c r="I15169">
        <v>41.127249999999997</v>
      </c>
      <c r="J15169">
        <v>-73.808166670000006</v>
      </c>
      <c r="K15169">
        <v>7.11</v>
      </c>
    </row>
    <row r="15170" spans="1:11" x14ac:dyDescent="0.3">
      <c r="A15170" t="s">
        <v>11</v>
      </c>
      <c r="B15170">
        <v>14</v>
      </c>
      <c r="C15170" t="s">
        <v>10608</v>
      </c>
      <c r="D15170">
        <v>679.7</v>
      </c>
      <c r="E15170">
        <v>84.9</v>
      </c>
      <c r="F15170">
        <v>0.32</v>
      </c>
      <c r="G15170">
        <v>27.11</v>
      </c>
      <c r="H15170">
        <v>45.18</v>
      </c>
      <c r="I15170">
        <v>41.127233330000003</v>
      </c>
      <c r="J15170">
        <v>-73.808166670000006</v>
      </c>
      <c r="K15170">
        <v>7.13</v>
      </c>
    </row>
    <row r="15171" spans="1:11" x14ac:dyDescent="0.3">
      <c r="A15171" t="s">
        <v>11</v>
      </c>
      <c r="B15171">
        <v>14</v>
      </c>
      <c r="C15171" t="s">
        <v>10609</v>
      </c>
      <c r="D15171">
        <v>679.6</v>
      </c>
      <c r="E15171">
        <v>86.5</v>
      </c>
      <c r="F15171">
        <v>0.32</v>
      </c>
      <c r="G15171">
        <v>27.14</v>
      </c>
      <c r="H15171">
        <v>44.74</v>
      </c>
      <c r="I15171">
        <v>41.127216670000003</v>
      </c>
      <c r="J15171">
        <v>-73.808166670000006</v>
      </c>
      <c r="K15171">
        <v>7.13</v>
      </c>
    </row>
    <row r="15172" spans="1:11" x14ac:dyDescent="0.3">
      <c r="A15172" t="s">
        <v>11</v>
      </c>
      <c r="B15172">
        <v>14</v>
      </c>
      <c r="C15172" t="s">
        <v>10610</v>
      </c>
      <c r="D15172">
        <v>668.4</v>
      </c>
      <c r="E15172">
        <v>90.7</v>
      </c>
      <c r="F15172">
        <v>0.31</v>
      </c>
      <c r="G15172">
        <v>27.14</v>
      </c>
      <c r="H15172">
        <v>47.48</v>
      </c>
      <c r="I15172">
        <v>41.127216670000003</v>
      </c>
      <c r="J15172">
        <v>-73.808166670000006</v>
      </c>
      <c r="K15172">
        <v>7.13</v>
      </c>
    </row>
    <row r="15173" spans="1:11" x14ac:dyDescent="0.3">
      <c r="A15173" t="s">
        <v>11</v>
      </c>
      <c r="B15173">
        <v>14</v>
      </c>
      <c r="C15173" t="s">
        <v>10611</v>
      </c>
      <c r="D15173">
        <v>695.2</v>
      </c>
      <c r="E15173">
        <v>90.1</v>
      </c>
      <c r="F15173">
        <v>0.32</v>
      </c>
      <c r="G15173">
        <v>27.16</v>
      </c>
      <c r="H15173">
        <v>47.53</v>
      </c>
      <c r="I15173">
        <v>41.127216670000003</v>
      </c>
      <c r="J15173">
        <v>-73.808166670000006</v>
      </c>
      <c r="K15173">
        <v>7.13</v>
      </c>
    </row>
    <row r="15174" spans="1:11" x14ac:dyDescent="0.3">
      <c r="A15174" t="s">
        <v>11</v>
      </c>
      <c r="B15174">
        <v>14</v>
      </c>
      <c r="C15174" t="s">
        <v>10612</v>
      </c>
      <c r="D15174">
        <v>686.7</v>
      </c>
      <c r="E15174">
        <v>89.4</v>
      </c>
      <c r="F15174">
        <v>0.32</v>
      </c>
      <c r="G15174">
        <v>27.18</v>
      </c>
      <c r="H15174">
        <v>45.24</v>
      </c>
      <c r="I15174">
        <v>41.127216670000003</v>
      </c>
      <c r="J15174">
        <v>-73.808166670000006</v>
      </c>
      <c r="K15174">
        <v>7.13</v>
      </c>
    </row>
    <row r="15175" spans="1:11" x14ac:dyDescent="0.3">
      <c r="A15175" t="s">
        <v>11</v>
      </c>
      <c r="B15175">
        <v>14</v>
      </c>
      <c r="C15175" t="s">
        <v>10613</v>
      </c>
      <c r="D15175">
        <v>701.7</v>
      </c>
      <c r="E15175">
        <v>93.4</v>
      </c>
      <c r="F15175">
        <v>0.33</v>
      </c>
      <c r="G15175">
        <v>27.19</v>
      </c>
      <c r="H15175">
        <v>34.33</v>
      </c>
      <c r="I15175">
        <v>41.127216670000003</v>
      </c>
      <c r="J15175">
        <v>-73.808166670000006</v>
      </c>
      <c r="K15175">
        <v>7.14</v>
      </c>
    </row>
    <row r="15176" spans="1:11" x14ac:dyDescent="0.3">
      <c r="A15176" t="s">
        <v>11</v>
      </c>
      <c r="B15176">
        <v>14</v>
      </c>
      <c r="C15176" t="s">
        <v>10614</v>
      </c>
      <c r="D15176">
        <v>689.5</v>
      </c>
      <c r="E15176">
        <v>92.2</v>
      </c>
      <c r="F15176">
        <v>0.32</v>
      </c>
      <c r="G15176">
        <v>27.2</v>
      </c>
      <c r="H15176">
        <v>34.479999999999997</v>
      </c>
      <c r="I15176">
        <v>41.127216670000003</v>
      </c>
      <c r="J15176">
        <v>-73.808166670000006</v>
      </c>
      <c r="K15176">
        <v>7.16</v>
      </c>
    </row>
    <row r="15177" spans="1:11" x14ac:dyDescent="0.3">
      <c r="A15177" t="s">
        <v>11</v>
      </c>
      <c r="B15177">
        <v>14</v>
      </c>
      <c r="C15177" t="s">
        <v>10615</v>
      </c>
      <c r="D15177">
        <v>689.7</v>
      </c>
      <c r="E15177">
        <v>92.4</v>
      </c>
      <c r="F15177">
        <v>0.32</v>
      </c>
      <c r="G15177">
        <v>27.22</v>
      </c>
      <c r="H15177">
        <v>34.42</v>
      </c>
      <c r="I15177">
        <v>41.127233330000003</v>
      </c>
      <c r="J15177">
        <v>-73.808166670000006</v>
      </c>
      <c r="K15177">
        <v>7.16</v>
      </c>
    </row>
    <row r="15178" spans="1:11" x14ac:dyDescent="0.3">
      <c r="A15178" t="s">
        <v>11</v>
      </c>
      <c r="B15178">
        <v>14</v>
      </c>
      <c r="C15178" t="s">
        <v>10616</v>
      </c>
      <c r="D15178">
        <v>703.6</v>
      </c>
      <c r="E15178">
        <v>87.4</v>
      </c>
      <c r="F15178">
        <v>0.33</v>
      </c>
      <c r="G15178">
        <v>27.19</v>
      </c>
      <c r="H15178">
        <v>33.4</v>
      </c>
      <c r="I15178">
        <v>41.127233330000003</v>
      </c>
      <c r="J15178">
        <v>-73.808166670000006</v>
      </c>
      <c r="K15178">
        <v>7.16</v>
      </c>
    </row>
    <row r="15179" spans="1:11" x14ac:dyDescent="0.3">
      <c r="A15179" t="s">
        <v>11</v>
      </c>
      <c r="B15179">
        <v>14</v>
      </c>
      <c r="C15179" t="s">
        <v>10617</v>
      </c>
      <c r="D15179">
        <v>704.3</v>
      </c>
      <c r="E15179">
        <v>95.6</v>
      </c>
      <c r="F15179">
        <v>0.33</v>
      </c>
      <c r="G15179">
        <v>27.29</v>
      </c>
      <c r="H15179">
        <v>34.06</v>
      </c>
      <c r="I15179">
        <v>41.127233330000003</v>
      </c>
      <c r="J15179">
        <v>-73.808166670000006</v>
      </c>
      <c r="K15179">
        <v>7.17</v>
      </c>
    </row>
    <row r="15180" spans="1:11" x14ac:dyDescent="0.3">
      <c r="A15180" t="s">
        <v>11</v>
      </c>
      <c r="B15180">
        <v>14</v>
      </c>
      <c r="C15180" t="s">
        <v>10618</v>
      </c>
      <c r="D15180">
        <v>702.2</v>
      </c>
      <c r="E15180">
        <v>95.9</v>
      </c>
      <c r="F15180">
        <v>0.32</v>
      </c>
      <c r="G15180">
        <v>27.33</v>
      </c>
      <c r="H15180">
        <v>34.229999999999997</v>
      </c>
      <c r="I15180">
        <v>41.127249999999997</v>
      </c>
      <c r="J15180">
        <v>-73.808166670000006</v>
      </c>
      <c r="K15180">
        <v>7.18</v>
      </c>
    </row>
    <row r="15181" spans="1:11" x14ac:dyDescent="0.3">
      <c r="A15181" t="s">
        <v>11</v>
      </c>
      <c r="B15181">
        <v>14</v>
      </c>
      <c r="C15181" t="s">
        <v>10619</v>
      </c>
      <c r="D15181">
        <v>700.8</v>
      </c>
      <c r="E15181">
        <v>96.2</v>
      </c>
      <c r="F15181">
        <v>0.32</v>
      </c>
      <c r="G15181">
        <v>27.32</v>
      </c>
      <c r="H15181">
        <v>35.869999999999997</v>
      </c>
      <c r="I15181">
        <v>41.127249999999997</v>
      </c>
      <c r="J15181">
        <v>-73.808166670000006</v>
      </c>
      <c r="K15181">
        <v>7.17</v>
      </c>
    </row>
    <row r="15182" spans="1:11" x14ac:dyDescent="0.3">
      <c r="A15182" t="s">
        <v>11</v>
      </c>
      <c r="B15182">
        <v>14</v>
      </c>
      <c r="C15182" t="s">
        <v>10620</v>
      </c>
      <c r="D15182">
        <v>699.6</v>
      </c>
      <c r="E15182">
        <v>94.4</v>
      </c>
      <c r="F15182">
        <v>0.32</v>
      </c>
      <c r="G15182">
        <v>27.31</v>
      </c>
      <c r="H15182">
        <v>35.159999999999997</v>
      </c>
      <c r="I15182">
        <v>41.127249999999997</v>
      </c>
      <c r="J15182">
        <v>-73.808166670000006</v>
      </c>
      <c r="K15182">
        <v>7.2</v>
      </c>
    </row>
    <row r="15183" spans="1:11" x14ac:dyDescent="0.3">
      <c r="A15183" t="s">
        <v>11</v>
      </c>
      <c r="B15183">
        <v>14</v>
      </c>
      <c r="C15183" t="s">
        <v>10621</v>
      </c>
      <c r="D15183">
        <v>698.6</v>
      </c>
      <c r="E15183">
        <v>100.8</v>
      </c>
      <c r="F15183">
        <v>0.32</v>
      </c>
      <c r="G15183">
        <v>27.38</v>
      </c>
      <c r="H15183">
        <v>35.35</v>
      </c>
      <c r="I15183">
        <v>41.127249999999997</v>
      </c>
      <c r="J15183">
        <v>-73.808166670000006</v>
      </c>
      <c r="K15183">
        <v>7.19</v>
      </c>
    </row>
    <row r="15184" spans="1:11" x14ac:dyDescent="0.3">
      <c r="A15184" t="s">
        <v>11</v>
      </c>
      <c r="B15184">
        <v>14</v>
      </c>
      <c r="C15184" t="s">
        <v>10622</v>
      </c>
      <c r="D15184">
        <v>694.2</v>
      </c>
      <c r="E15184">
        <v>102.6</v>
      </c>
      <c r="F15184">
        <v>0.32</v>
      </c>
      <c r="G15184">
        <v>27.39</v>
      </c>
      <c r="H15184">
        <v>34.909999999999997</v>
      </c>
      <c r="I15184">
        <v>41.127249999999997</v>
      </c>
      <c r="J15184">
        <v>-73.808166670000006</v>
      </c>
      <c r="K15184">
        <v>7.2</v>
      </c>
    </row>
    <row r="15185" spans="1:11" x14ac:dyDescent="0.3">
      <c r="A15185" t="s">
        <v>11</v>
      </c>
      <c r="B15185">
        <v>14</v>
      </c>
      <c r="C15185" t="s">
        <v>10623</v>
      </c>
      <c r="D15185">
        <v>694</v>
      </c>
      <c r="E15185">
        <v>103.5</v>
      </c>
      <c r="F15185">
        <v>0.32</v>
      </c>
      <c r="G15185">
        <v>27.48</v>
      </c>
      <c r="H15185">
        <v>34.71</v>
      </c>
      <c r="I15185">
        <v>41.127249999999997</v>
      </c>
      <c r="J15185">
        <v>-73.808166670000006</v>
      </c>
      <c r="K15185">
        <v>7.21</v>
      </c>
    </row>
    <row r="15186" spans="1:11" x14ac:dyDescent="0.3">
      <c r="A15186" t="s">
        <v>11</v>
      </c>
      <c r="B15186">
        <v>14</v>
      </c>
      <c r="C15186" t="s">
        <v>10624</v>
      </c>
      <c r="D15186">
        <v>671.8</v>
      </c>
      <c r="E15186">
        <v>89.8</v>
      </c>
      <c r="F15186">
        <v>0.31</v>
      </c>
      <c r="G15186">
        <v>27.46</v>
      </c>
      <c r="H15186">
        <v>32.869999999999997</v>
      </c>
      <c r="I15186">
        <v>41.127249999999997</v>
      </c>
      <c r="J15186">
        <v>-73.808166670000006</v>
      </c>
      <c r="K15186">
        <v>7.18</v>
      </c>
    </row>
    <row r="15187" spans="1:11" x14ac:dyDescent="0.3">
      <c r="A15187" t="s">
        <v>11</v>
      </c>
      <c r="B15187">
        <v>14</v>
      </c>
      <c r="C15187" t="s">
        <v>10625</v>
      </c>
      <c r="D15187">
        <v>674.4</v>
      </c>
      <c r="E15187">
        <v>99.9</v>
      </c>
      <c r="F15187">
        <v>0.31</v>
      </c>
      <c r="G15187">
        <v>27.47</v>
      </c>
      <c r="H15187">
        <v>34.36</v>
      </c>
      <c r="I15187">
        <v>41.127233330000003</v>
      </c>
      <c r="J15187">
        <v>-73.808166670000006</v>
      </c>
      <c r="K15187">
        <v>7.2</v>
      </c>
    </row>
    <row r="15188" spans="1:11" x14ac:dyDescent="0.3">
      <c r="A15188" t="s">
        <v>11</v>
      </c>
      <c r="B15188">
        <v>14</v>
      </c>
      <c r="C15188" t="s">
        <v>10626</v>
      </c>
      <c r="D15188">
        <v>687.6</v>
      </c>
      <c r="E15188">
        <v>107.1</v>
      </c>
      <c r="F15188">
        <v>0.32</v>
      </c>
      <c r="G15188">
        <v>27.56</v>
      </c>
      <c r="H15188">
        <v>32.159999999999997</v>
      </c>
      <c r="I15188">
        <v>41.127233330000003</v>
      </c>
      <c r="J15188">
        <v>-73.808166670000006</v>
      </c>
      <c r="K15188">
        <v>7.22</v>
      </c>
    </row>
    <row r="15189" spans="1:11" x14ac:dyDescent="0.3">
      <c r="A15189" t="s">
        <v>11</v>
      </c>
      <c r="B15189">
        <v>14</v>
      </c>
      <c r="C15189" t="s">
        <v>10627</v>
      </c>
      <c r="D15189">
        <v>686</v>
      </c>
      <c r="E15189">
        <v>104.2</v>
      </c>
      <c r="F15189">
        <v>0.32</v>
      </c>
      <c r="G15189">
        <v>27.55</v>
      </c>
      <c r="H15189">
        <v>35.5</v>
      </c>
      <c r="I15189">
        <v>41.127216670000003</v>
      </c>
      <c r="J15189">
        <v>-73.808000000000007</v>
      </c>
      <c r="K15189">
        <v>7.23</v>
      </c>
    </row>
    <row r="15190" spans="1:11" x14ac:dyDescent="0.3">
      <c r="A15190" t="s">
        <v>11</v>
      </c>
      <c r="B15190">
        <v>14</v>
      </c>
      <c r="C15190" t="s">
        <v>10628</v>
      </c>
      <c r="D15190">
        <v>690.5</v>
      </c>
      <c r="E15190">
        <v>110.9</v>
      </c>
      <c r="F15190">
        <v>0.32</v>
      </c>
      <c r="G15190">
        <v>27.66</v>
      </c>
      <c r="H15190">
        <v>34.630000000000003</v>
      </c>
      <c r="I15190">
        <v>41.127233330000003</v>
      </c>
      <c r="J15190">
        <v>-73.808166670000006</v>
      </c>
      <c r="K15190">
        <v>7.25</v>
      </c>
    </row>
    <row r="15191" spans="1:11" x14ac:dyDescent="0.3">
      <c r="A15191" t="s">
        <v>11</v>
      </c>
      <c r="B15191">
        <v>14</v>
      </c>
      <c r="C15191" t="s">
        <v>10629</v>
      </c>
      <c r="D15191">
        <v>676.5</v>
      </c>
      <c r="E15191">
        <v>113.3</v>
      </c>
      <c r="F15191">
        <v>0.31</v>
      </c>
      <c r="G15191">
        <v>27.59</v>
      </c>
      <c r="H15191">
        <v>32.82</v>
      </c>
      <c r="I15191">
        <v>41.127233330000003</v>
      </c>
      <c r="J15191">
        <v>-73.808166670000006</v>
      </c>
      <c r="K15191">
        <v>7.26</v>
      </c>
    </row>
    <row r="15192" spans="1:11" x14ac:dyDescent="0.3">
      <c r="A15192" t="s">
        <v>11</v>
      </c>
      <c r="B15192">
        <v>14</v>
      </c>
      <c r="C15192" t="s">
        <v>10630</v>
      </c>
      <c r="D15192">
        <v>680.5</v>
      </c>
      <c r="E15192">
        <v>114.1</v>
      </c>
      <c r="F15192">
        <v>0.31</v>
      </c>
      <c r="G15192">
        <v>27.7</v>
      </c>
      <c r="H15192">
        <v>32.35</v>
      </c>
      <c r="I15192">
        <v>41.127249999999997</v>
      </c>
      <c r="J15192">
        <v>-73.808166670000006</v>
      </c>
      <c r="K15192">
        <v>7.26</v>
      </c>
    </row>
    <row r="15193" spans="1:11" x14ac:dyDescent="0.3">
      <c r="A15193" t="s">
        <v>11</v>
      </c>
      <c r="B15193">
        <v>14</v>
      </c>
      <c r="C15193" t="s">
        <v>10631</v>
      </c>
      <c r="D15193">
        <v>681.3</v>
      </c>
      <c r="E15193">
        <v>110.4</v>
      </c>
      <c r="F15193">
        <v>0.31</v>
      </c>
      <c r="G15193">
        <v>27.7</v>
      </c>
      <c r="H15193">
        <v>33.01</v>
      </c>
      <c r="I15193">
        <v>41.127249999999997</v>
      </c>
      <c r="J15193">
        <v>-73.808166670000006</v>
      </c>
      <c r="K15193">
        <v>7.26</v>
      </c>
    </row>
    <row r="15194" spans="1:11" x14ac:dyDescent="0.3">
      <c r="A15194" t="s">
        <v>11</v>
      </c>
      <c r="B15194">
        <v>14</v>
      </c>
      <c r="C15194" t="s">
        <v>10632</v>
      </c>
      <c r="D15194">
        <v>682.1</v>
      </c>
      <c r="E15194">
        <v>110</v>
      </c>
      <c r="F15194">
        <v>0.31</v>
      </c>
      <c r="G15194">
        <v>27.67</v>
      </c>
      <c r="H15194">
        <v>32.479999999999997</v>
      </c>
      <c r="I15194">
        <v>41.127266669999997</v>
      </c>
      <c r="J15194">
        <v>-73.808000000000007</v>
      </c>
      <c r="K15194">
        <v>7.25</v>
      </c>
    </row>
    <row r="15195" spans="1:11" x14ac:dyDescent="0.3">
      <c r="A15195" t="s">
        <v>11</v>
      </c>
      <c r="B15195">
        <v>14</v>
      </c>
      <c r="C15195" t="s">
        <v>10633</v>
      </c>
      <c r="D15195">
        <v>680.8</v>
      </c>
      <c r="E15195">
        <v>111.8</v>
      </c>
      <c r="F15195">
        <v>0.31</v>
      </c>
      <c r="G15195">
        <v>27.69</v>
      </c>
      <c r="H15195">
        <v>34.35</v>
      </c>
      <c r="I15195">
        <v>41.127266669999997</v>
      </c>
      <c r="J15195">
        <v>-73.808000000000007</v>
      </c>
      <c r="K15195">
        <v>7.26</v>
      </c>
    </row>
    <row r="15196" spans="1:11" x14ac:dyDescent="0.3">
      <c r="A15196" t="s">
        <v>11</v>
      </c>
      <c r="B15196">
        <v>14</v>
      </c>
      <c r="C15196" t="s">
        <v>10634</v>
      </c>
      <c r="D15196">
        <v>681.7</v>
      </c>
      <c r="E15196">
        <v>108.7</v>
      </c>
      <c r="F15196">
        <v>0.31</v>
      </c>
      <c r="G15196">
        <v>27.68</v>
      </c>
      <c r="H15196">
        <v>32.86</v>
      </c>
      <c r="I15196">
        <v>41.127266669999997</v>
      </c>
      <c r="J15196">
        <v>-73.808000000000007</v>
      </c>
      <c r="K15196">
        <v>7.26</v>
      </c>
    </row>
    <row r="15197" spans="1:11" x14ac:dyDescent="0.3">
      <c r="A15197" t="s">
        <v>11</v>
      </c>
      <c r="B15197">
        <v>14</v>
      </c>
      <c r="C15197" t="s">
        <v>10635</v>
      </c>
      <c r="D15197">
        <v>681.2</v>
      </c>
      <c r="E15197">
        <v>109.8</v>
      </c>
      <c r="F15197">
        <v>0.31</v>
      </c>
      <c r="G15197">
        <v>27.69</v>
      </c>
      <c r="H15197">
        <v>32.630000000000003</v>
      </c>
      <c r="I15197">
        <v>41.127266669999997</v>
      </c>
      <c r="J15197">
        <v>-73.808000000000007</v>
      </c>
      <c r="K15197">
        <v>7.24</v>
      </c>
    </row>
    <row r="15198" spans="1:11" x14ac:dyDescent="0.3">
      <c r="A15198" t="s">
        <v>11</v>
      </c>
      <c r="B15198">
        <v>14</v>
      </c>
      <c r="C15198" t="s">
        <v>10636</v>
      </c>
      <c r="D15198">
        <v>682.6</v>
      </c>
      <c r="E15198">
        <v>112</v>
      </c>
      <c r="F15198">
        <v>0.31</v>
      </c>
      <c r="G15198">
        <v>27.66</v>
      </c>
      <c r="H15198">
        <v>31.49</v>
      </c>
      <c r="I15198">
        <v>41.127249999999997</v>
      </c>
      <c r="J15198">
        <v>-73.808000000000007</v>
      </c>
      <c r="K15198">
        <v>7.24</v>
      </c>
    </row>
    <row r="15199" spans="1:11" x14ac:dyDescent="0.3">
      <c r="A15199" t="s">
        <v>11</v>
      </c>
      <c r="B15199">
        <v>14</v>
      </c>
      <c r="C15199" t="s">
        <v>10637</v>
      </c>
      <c r="D15199">
        <v>684</v>
      </c>
      <c r="E15199">
        <v>110</v>
      </c>
      <c r="F15199">
        <v>0.31</v>
      </c>
      <c r="G15199">
        <v>27.68</v>
      </c>
      <c r="H15199">
        <v>34.020000000000003</v>
      </c>
      <c r="I15199">
        <v>41.127249999999997</v>
      </c>
      <c r="J15199">
        <v>-73.808000000000007</v>
      </c>
      <c r="K15199">
        <v>7.24</v>
      </c>
    </row>
    <row r="15200" spans="1:11" x14ac:dyDescent="0.3">
      <c r="A15200" t="s">
        <v>11</v>
      </c>
      <c r="B15200">
        <v>14</v>
      </c>
      <c r="C15200" t="s">
        <v>10638</v>
      </c>
      <c r="D15200">
        <v>689.7</v>
      </c>
      <c r="E15200">
        <v>112</v>
      </c>
      <c r="F15200">
        <v>0.32</v>
      </c>
      <c r="G15200">
        <v>27.72</v>
      </c>
      <c r="H15200">
        <v>32.18</v>
      </c>
      <c r="I15200">
        <v>41.127233330000003</v>
      </c>
      <c r="J15200">
        <v>-73.808000000000007</v>
      </c>
      <c r="K15200">
        <v>7.25</v>
      </c>
    </row>
    <row r="15201" spans="1:11" x14ac:dyDescent="0.3">
      <c r="A15201" t="s">
        <v>11</v>
      </c>
      <c r="B15201">
        <v>14</v>
      </c>
      <c r="C15201" t="s">
        <v>10639</v>
      </c>
      <c r="D15201">
        <v>706.4</v>
      </c>
      <c r="E15201">
        <v>116.9</v>
      </c>
      <c r="F15201">
        <v>0.32</v>
      </c>
      <c r="G15201">
        <v>27.72</v>
      </c>
      <c r="H15201">
        <v>31.14</v>
      </c>
      <c r="I15201">
        <v>41.127216670000003</v>
      </c>
      <c r="J15201">
        <v>-73.808166670000006</v>
      </c>
      <c r="K15201">
        <v>7.26</v>
      </c>
    </row>
    <row r="15202" spans="1:11" x14ac:dyDescent="0.3">
      <c r="A15202" t="s">
        <v>11</v>
      </c>
      <c r="B15202">
        <v>14</v>
      </c>
      <c r="C15202" t="s">
        <v>10640</v>
      </c>
      <c r="D15202">
        <v>708.5</v>
      </c>
      <c r="E15202">
        <v>113.6</v>
      </c>
      <c r="F15202">
        <v>0.33</v>
      </c>
      <c r="G15202">
        <v>27.69</v>
      </c>
      <c r="H15202">
        <v>31.6</v>
      </c>
      <c r="I15202">
        <v>41.127233330000003</v>
      </c>
      <c r="J15202">
        <v>-73.808166670000006</v>
      </c>
      <c r="K15202">
        <v>7.25</v>
      </c>
    </row>
    <row r="15203" spans="1:11" x14ac:dyDescent="0.3">
      <c r="A15203" t="s">
        <v>11</v>
      </c>
      <c r="B15203">
        <v>14</v>
      </c>
      <c r="C15203" t="s">
        <v>10641</v>
      </c>
      <c r="D15203">
        <v>680.3</v>
      </c>
      <c r="E15203">
        <v>114.7</v>
      </c>
      <c r="F15203">
        <v>0.31</v>
      </c>
      <c r="G15203">
        <v>27.69</v>
      </c>
      <c r="H15203">
        <v>31.17</v>
      </c>
      <c r="I15203">
        <v>41.127233330000003</v>
      </c>
      <c r="J15203">
        <v>-73.808166670000006</v>
      </c>
      <c r="K15203">
        <v>7.25</v>
      </c>
    </row>
    <row r="15204" spans="1:11" x14ac:dyDescent="0.3">
      <c r="A15204" t="s">
        <v>11</v>
      </c>
      <c r="B15204">
        <v>14</v>
      </c>
      <c r="C15204" t="s">
        <v>10642</v>
      </c>
      <c r="D15204">
        <v>705.1</v>
      </c>
      <c r="E15204">
        <v>113.8</v>
      </c>
      <c r="F15204">
        <v>0.32</v>
      </c>
      <c r="G15204">
        <v>27.65</v>
      </c>
      <c r="H15204">
        <v>31.11</v>
      </c>
      <c r="I15204">
        <v>41.127249999999997</v>
      </c>
      <c r="J15204">
        <v>-73.808166670000006</v>
      </c>
      <c r="K15204">
        <v>7.25</v>
      </c>
    </row>
    <row r="15205" spans="1:11" x14ac:dyDescent="0.3">
      <c r="A15205" t="s">
        <v>11</v>
      </c>
      <c r="B15205">
        <v>14</v>
      </c>
      <c r="C15205" t="s">
        <v>10643</v>
      </c>
      <c r="D15205">
        <v>705.9</v>
      </c>
      <c r="E15205">
        <v>110.7</v>
      </c>
      <c r="F15205">
        <v>0.32</v>
      </c>
      <c r="G15205">
        <v>27.67</v>
      </c>
      <c r="H15205">
        <v>34.83</v>
      </c>
      <c r="I15205">
        <v>41.127249999999997</v>
      </c>
      <c r="J15205">
        <v>-73.808166670000006</v>
      </c>
      <c r="K15205">
        <v>7.23</v>
      </c>
    </row>
    <row r="15206" spans="1:11" x14ac:dyDescent="0.3">
      <c r="A15206" t="s">
        <v>11</v>
      </c>
      <c r="B15206">
        <v>14</v>
      </c>
      <c r="C15206" t="s">
        <v>10644</v>
      </c>
      <c r="D15206">
        <v>704.7</v>
      </c>
      <c r="E15206">
        <v>113.8</v>
      </c>
      <c r="F15206">
        <v>0.32</v>
      </c>
      <c r="G15206">
        <v>27.66</v>
      </c>
      <c r="H15206">
        <v>31.28</v>
      </c>
      <c r="I15206">
        <v>41.127249999999997</v>
      </c>
      <c r="J15206">
        <v>-73.808166670000006</v>
      </c>
      <c r="K15206">
        <v>7.23</v>
      </c>
    </row>
    <row r="15207" spans="1:11" x14ac:dyDescent="0.3">
      <c r="A15207" t="s">
        <v>11</v>
      </c>
      <c r="B15207">
        <v>14</v>
      </c>
      <c r="C15207" t="s">
        <v>10645</v>
      </c>
      <c r="D15207">
        <v>698.9</v>
      </c>
      <c r="E15207">
        <v>113.7</v>
      </c>
      <c r="F15207">
        <v>0.32</v>
      </c>
      <c r="G15207">
        <v>27.67</v>
      </c>
      <c r="H15207">
        <v>31.37</v>
      </c>
      <c r="I15207">
        <v>41.127233330000003</v>
      </c>
      <c r="J15207">
        <v>-73.808166670000006</v>
      </c>
      <c r="K15207">
        <v>7.24</v>
      </c>
    </row>
    <row r="15208" spans="1:11" x14ac:dyDescent="0.3">
      <c r="A15208" t="s">
        <v>11</v>
      </c>
      <c r="B15208">
        <v>14</v>
      </c>
      <c r="C15208" t="s">
        <v>10646</v>
      </c>
      <c r="D15208">
        <v>700.9</v>
      </c>
      <c r="E15208">
        <v>112.5</v>
      </c>
      <c r="F15208">
        <v>0.32</v>
      </c>
      <c r="G15208">
        <v>27.64</v>
      </c>
      <c r="H15208">
        <v>30.86</v>
      </c>
      <c r="I15208">
        <v>41.127233330000003</v>
      </c>
      <c r="J15208">
        <v>-73.808166670000006</v>
      </c>
      <c r="K15208">
        <v>7.25</v>
      </c>
    </row>
    <row r="15209" spans="1:11" x14ac:dyDescent="0.3">
      <c r="A15209" t="s">
        <v>11</v>
      </c>
      <c r="B15209">
        <v>14</v>
      </c>
      <c r="C15209" t="s">
        <v>10647</v>
      </c>
      <c r="D15209">
        <v>682.5</v>
      </c>
      <c r="E15209">
        <v>112.8</v>
      </c>
      <c r="F15209">
        <v>0.31</v>
      </c>
      <c r="G15209">
        <v>27.64</v>
      </c>
      <c r="H15209">
        <v>32.36</v>
      </c>
      <c r="I15209">
        <v>41.127216670000003</v>
      </c>
      <c r="J15209">
        <v>-73.808166670000006</v>
      </c>
      <c r="K15209">
        <v>7.26</v>
      </c>
    </row>
    <row r="15210" spans="1:11" x14ac:dyDescent="0.3">
      <c r="A15210" t="s">
        <v>11</v>
      </c>
      <c r="B15210">
        <v>14</v>
      </c>
      <c r="C15210" t="s">
        <v>10648</v>
      </c>
      <c r="D15210">
        <v>693.6</v>
      </c>
      <c r="E15210">
        <v>111.3</v>
      </c>
      <c r="F15210">
        <v>0.32</v>
      </c>
      <c r="G15210">
        <v>27.68</v>
      </c>
      <c r="H15210">
        <v>31.68</v>
      </c>
      <c r="I15210">
        <v>41.127233330000003</v>
      </c>
      <c r="J15210">
        <v>-73.808166670000006</v>
      </c>
      <c r="K15210">
        <v>7.25</v>
      </c>
    </row>
    <row r="15211" spans="1:11" x14ac:dyDescent="0.3">
      <c r="A15211" t="s">
        <v>11</v>
      </c>
      <c r="B15211">
        <v>14</v>
      </c>
      <c r="C15211" t="s">
        <v>10649</v>
      </c>
      <c r="D15211">
        <v>684.5</v>
      </c>
      <c r="E15211">
        <v>112.9</v>
      </c>
      <c r="F15211">
        <v>0.31</v>
      </c>
      <c r="G15211">
        <v>27.66</v>
      </c>
      <c r="H15211">
        <v>32.58</v>
      </c>
      <c r="I15211">
        <v>41.127233330000003</v>
      </c>
      <c r="J15211">
        <v>-73.808166670000006</v>
      </c>
      <c r="K15211">
        <v>7.24</v>
      </c>
    </row>
    <row r="15212" spans="1:11" x14ac:dyDescent="0.3">
      <c r="A15212" t="s">
        <v>11</v>
      </c>
      <c r="B15212">
        <v>14</v>
      </c>
      <c r="C15212" t="s">
        <v>10650</v>
      </c>
      <c r="D15212">
        <v>674.1</v>
      </c>
      <c r="E15212">
        <v>107.8</v>
      </c>
      <c r="F15212">
        <v>0.31</v>
      </c>
      <c r="G15212">
        <v>27.66</v>
      </c>
      <c r="H15212">
        <v>32.119999999999997</v>
      </c>
      <c r="I15212">
        <v>41.127233330000003</v>
      </c>
      <c r="J15212">
        <v>-73.808166670000006</v>
      </c>
      <c r="K15212">
        <v>7.23</v>
      </c>
    </row>
    <row r="15213" spans="1:11" x14ac:dyDescent="0.3">
      <c r="A15213" t="s">
        <v>11</v>
      </c>
      <c r="B15213">
        <v>14</v>
      </c>
      <c r="C15213" t="s">
        <v>10651</v>
      </c>
      <c r="D15213">
        <v>658.5</v>
      </c>
      <c r="E15213">
        <v>106.7</v>
      </c>
      <c r="F15213">
        <v>0.3</v>
      </c>
      <c r="G15213">
        <v>27.66</v>
      </c>
      <c r="H15213">
        <v>33.29</v>
      </c>
      <c r="I15213">
        <v>41.127249999999997</v>
      </c>
      <c r="J15213">
        <v>-73.808166670000006</v>
      </c>
      <c r="K15213">
        <v>7.22</v>
      </c>
    </row>
    <row r="15214" spans="1:11" x14ac:dyDescent="0.3">
      <c r="A15214" t="s">
        <v>11</v>
      </c>
      <c r="B15214">
        <v>14</v>
      </c>
      <c r="C15214" t="s">
        <v>10652</v>
      </c>
      <c r="D15214">
        <v>660</v>
      </c>
      <c r="E15214">
        <v>108.2</v>
      </c>
      <c r="F15214">
        <v>0.3</v>
      </c>
      <c r="G15214">
        <v>27.67</v>
      </c>
      <c r="H15214">
        <v>33.24</v>
      </c>
      <c r="I15214">
        <v>41.127266669999997</v>
      </c>
      <c r="J15214">
        <v>-73.808166670000006</v>
      </c>
      <c r="K15214">
        <v>7.22</v>
      </c>
    </row>
    <row r="15215" spans="1:11" x14ac:dyDescent="0.3">
      <c r="A15215" t="s">
        <v>11</v>
      </c>
      <c r="B15215">
        <v>14</v>
      </c>
      <c r="C15215" t="s">
        <v>10653</v>
      </c>
      <c r="D15215">
        <v>660.2</v>
      </c>
      <c r="E15215">
        <v>107.5</v>
      </c>
      <c r="F15215">
        <v>0.3</v>
      </c>
      <c r="G15215">
        <v>27.64</v>
      </c>
      <c r="H15215">
        <v>36.659999999999997</v>
      </c>
      <c r="I15215">
        <v>41.127249999999997</v>
      </c>
      <c r="J15215">
        <v>-73.808166670000006</v>
      </c>
      <c r="K15215">
        <v>7.22</v>
      </c>
    </row>
    <row r="15216" spans="1:11" x14ac:dyDescent="0.3">
      <c r="A15216" t="s">
        <v>11</v>
      </c>
      <c r="B15216">
        <v>14</v>
      </c>
      <c r="C15216" t="s">
        <v>10654</v>
      </c>
      <c r="D15216">
        <v>671.4</v>
      </c>
      <c r="E15216">
        <v>102</v>
      </c>
      <c r="F15216">
        <v>0.31</v>
      </c>
      <c r="G15216">
        <v>27.62</v>
      </c>
      <c r="H15216">
        <v>37.090000000000003</v>
      </c>
      <c r="I15216">
        <v>41.127249999999997</v>
      </c>
      <c r="J15216">
        <v>-73.808166670000006</v>
      </c>
      <c r="K15216">
        <v>7.21</v>
      </c>
    </row>
    <row r="15217" spans="1:11" x14ac:dyDescent="0.3">
      <c r="A15217" t="s">
        <v>11</v>
      </c>
      <c r="B15217">
        <v>14</v>
      </c>
      <c r="C15217" t="s">
        <v>10655</v>
      </c>
      <c r="D15217">
        <v>670.7</v>
      </c>
      <c r="E15217">
        <v>103.6</v>
      </c>
      <c r="F15217">
        <v>0.31</v>
      </c>
      <c r="G15217">
        <v>27.62</v>
      </c>
      <c r="H15217">
        <v>35.11</v>
      </c>
      <c r="I15217">
        <v>41.127249999999997</v>
      </c>
      <c r="J15217">
        <v>-73.808166670000006</v>
      </c>
      <c r="K15217">
        <v>7.2</v>
      </c>
    </row>
    <row r="15218" spans="1:11" x14ac:dyDescent="0.3">
      <c r="A15218" t="s">
        <v>11</v>
      </c>
      <c r="B15218">
        <v>14</v>
      </c>
      <c r="C15218" t="s">
        <v>10656</v>
      </c>
      <c r="D15218">
        <v>660.5</v>
      </c>
      <c r="E15218">
        <v>108</v>
      </c>
      <c r="F15218">
        <v>0.3</v>
      </c>
      <c r="G15218">
        <v>27.64</v>
      </c>
      <c r="H15218">
        <v>33.4</v>
      </c>
      <c r="I15218">
        <v>41.127266669999997</v>
      </c>
      <c r="J15218">
        <v>-73.808166670000006</v>
      </c>
      <c r="K15218">
        <v>7.2</v>
      </c>
    </row>
    <row r="15219" spans="1:11" x14ac:dyDescent="0.3">
      <c r="A15219" t="s">
        <v>11</v>
      </c>
      <c r="B15219">
        <v>14</v>
      </c>
      <c r="C15219" t="s">
        <v>10657</v>
      </c>
      <c r="D15219">
        <v>653.9</v>
      </c>
      <c r="E15219">
        <v>105.8</v>
      </c>
      <c r="F15219">
        <v>0.3</v>
      </c>
      <c r="G15219">
        <v>27.64</v>
      </c>
      <c r="H15219">
        <v>34.799999999999997</v>
      </c>
      <c r="I15219">
        <v>41.127266669999997</v>
      </c>
      <c r="J15219">
        <v>-73.808166670000006</v>
      </c>
      <c r="K15219">
        <v>7.2</v>
      </c>
    </row>
    <row r="15220" spans="1:11" x14ac:dyDescent="0.3">
      <c r="A15220" t="s">
        <v>11</v>
      </c>
      <c r="B15220">
        <v>14</v>
      </c>
      <c r="C15220" t="s">
        <v>10658</v>
      </c>
      <c r="D15220">
        <v>659.3</v>
      </c>
      <c r="E15220">
        <v>107</v>
      </c>
      <c r="F15220">
        <v>0.3</v>
      </c>
      <c r="G15220">
        <v>27.69</v>
      </c>
      <c r="H15220">
        <v>33.049999999999997</v>
      </c>
      <c r="I15220">
        <v>41.127249999999997</v>
      </c>
      <c r="J15220">
        <v>-73.808166670000006</v>
      </c>
      <c r="K15220">
        <v>7.21</v>
      </c>
    </row>
    <row r="15221" spans="1:11" x14ac:dyDescent="0.3">
      <c r="A15221" t="s">
        <v>11</v>
      </c>
      <c r="B15221">
        <v>14</v>
      </c>
      <c r="C15221" t="s">
        <v>10659</v>
      </c>
      <c r="D15221">
        <v>665.4</v>
      </c>
      <c r="E15221">
        <v>107.7</v>
      </c>
      <c r="F15221">
        <v>0.3</v>
      </c>
      <c r="G15221">
        <v>27.67</v>
      </c>
      <c r="H15221">
        <v>34.85</v>
      </c>
      <c r="I15221">
        <v>41.127249999999997</v>
      </c>
      <c r="J15221">
        <v>-73.808166670000006</v>
      </c>
      <c r="K15221">
        <v>7.2</v>
      </c>
    </row>
    <row r="15222" spans="1:11" x14ac:dyDescent="0.3">
      <c r="A15222" t="s">
        <v>11</v>
      </c>
      <c r="B15222">
        <v>14</v>
      </c>
      <c r="C15222" t="s">
        <v>10660</v>
      </c>
      <c r="D15222">
        <v>668.3</v>
      </c>
      <c r="E15222">
        <v>101.9</v>
      </c>
      <c r="F15222">
        <v>0.31</v>
      </c>
      <c r="G15222">
        <v>27.66</v>
      </c>
      <c r="H15222">
        <v>34.770000000000003</v>
      </c>
      <c r="I15222">
        <v>41.127266669999997</v>
      </c>
      <c r="J15222">
        <v>-73.808166670000006</v>
      </c>
      <c r="K15222">
        <v>7.2</v>
      </c>
    </row>
    <row r="15223" spans="1:11" x14ac:dyDescent="0.3">
      <c r="A15223" t="s">
        <v>11</v>
      </c>
      <c r="B15223">
        <v>14</v>
      </c>
      <c r="C15223" t="s">
        <v>10661</v>
      </c>
      <c r="D15223">
        <v>670.9</v>
      </c>
      <c r="E15223">
        <v>97.7</v>
      </c>
      <c r="F15223">
        <v>0.31</v>
      </c>
      <c r="G15223">
        <v>27.64</v>
      </c>
      <c r="H15223">
        <v>33.369999999999997</v>
      </c>
      <c r="I15223">
        <v>41.127266669999997</v>
      </c>
      <c r="J15223">
        <v>-73.808166670000006</v>
      </c>
      <c r="K15223">
        <v>7.2</v>
      </c>
    </row>
    <row r="15224" spans="1:11" x14ac:dyDescent="0.3">
      <c r="A15224" t="s">
        <v>11</v>
      </c>
      <c r="B15224">
        <v>14</v>
      </c>
      <c r="C15224" t="s">
        <v>10662</v>
      </c>
      <c r="D15224">
        <v>665.4</v>
      </c>
      <c r="E15224">
        <v>103</v>
      </c>
      <c r="F15224">
        <v>0.31</v>
      </c>
      <c r="G15224">
        <v>27.64</v>
      </c>
      <c r="H15224">
        <v>32.130000000000003</v>
      </c>
      <c r="I15224">
        <v>41.127249999999997</v>
      </c>
      <c r="J15224">
        <v>-73.808000000000007</v>
      </c>
      <c r="K15224">
        <v>7.19</v>
      </c>
    </row>
    <row r="15225" spans="1:11" x14ac:dyDescent="0.3">
      <c r="A15225" t="s">
        <v>11</v>
      </c>
      <c r="B15225">
        <v>14</v>
      </c>
      <c r="C15225" t="s">
        <v>10663</v>
      </c>
      <c r="D15225">
        <v>667.4</v>
      </c>
      <c r="E15225">
        <v>98.4</v>
      </c>
      <c r="F15225">
        <v>0.31</v>
      </c>
      <c r="G15225">
        <v>27.64</v>
      </c>
      <c r="H15225">
        <v>33.81</v>
      </c>
      <c r="I15225">
        <v>41.127249999999997</v>
      </c>
      <c r="J15225">
        <v>-73.808000000000007</v>
      </c>
      <c r="K15225">
        <v>7.19</v>
      </c>
    </row>
    <row r="15226" spans="1:11" x14ac:dyDescent="0.3">
      <c r="A15226" t="s">
        <v>11</v>
      </c>
      <c r="B15226">
        <v>14</v>
      </c>
      <c r="C15226" t="s">
        <v>10664</v>
      </c>
      <c r="D15226">
        <v>665.6</v>
      </c>
      <c r="E15226">
        <v>104.4</v>
      </c>
      <c r="F15226">
        <v>0.31</v>
      </c>
      <c r="G15226">
        <v>27.63</v>
      </c>
      <c r="H15226">
        <v>34.72</v>
      </c>
      <c r="I15226">
        <v>41.127249999999997</v>
      </c>
      <c r="J15226">
        <v>-73.808000000000007</v>
      </c>
      <c r="K15226">
        <v>7.18</v>
      </c>
    </row>
    <row r="15227" spans="1:11" x14ac:dyDescent="0.3">
      <c r="A15227" t="s">
        <v>11</v>
      </c>
      <c r="B15227">
        <v>14</v>
      </c>
      <c r="C15227" t="s">
        <v>10665</v>
      </c>
      <c r="D15227">
        <v>664.4</v>
      </c>
      <c r="E15227">
        <v>97</v>
      </c>
      <c r="F15227">
        <v>0.3</v>
      </c>
      <c r="G15227">
        <v>27.62</v>
      </c>
      <c r="H15227">
        <v>34.979999999999997</v>
      </c>
      <c r="I15227">
        <v>41.127249999999997</v>
      </c>
      <c r="J15227">
        <v>-73.808000000000007</v>
      </c>
      <c r="K15227">
        <v>7.17</v>
      </c>
    </row>
    <row r="15228" spans="1:11" x14ac:dyDescent="0.3">
      <c r="A15228" t="s">
        <v>11</v>
      </c>
      <c r="B15228">
        <v>14</v>
      </c>
      <c r="C15228" t="s">
        <v>10666</v>
      </c>
      <c r="D15228">
        <v>663.5</v>
      </c>
      <c r="E15228">
        <v>99.8</v>
      </c>
      <c r="F15228">
        <v>0.3</v>
      </c>
      <c r="G15228">
        <v>27.63</v>
      </c>
      <c r="H15228">
        <v>33.57</v>
      </c>
      <c r="I15228">
        <v>41.127249999999997</v>
      </c>
      <c r="J15228">
        <v>-73.808166670000006</v>
      </c>
      <c r="K15228">
        <v>7.17</v>
      </c>
    </row>
    <row r="15229" spans="1:11" x14ac:dyDescent="0.3">
      <c r="A15229" t="s">
        <v>11</v>
      </c>
      <c r="B15229">
        <v>14</v>
      </c>
      <c r="C15229" t="s">
        <v>10667</v>
      </c>
      <c r="D15229">
        <v>663.1</v>
      </c>
      <c r="E15229">
        <v>102</v>
      </c>
      <c r="F15229">
        <v>0.3</v>
      </c>
      <c r="G15229">
        <v>27.64</v>
      </c>
      <c r="H15229">
        <v>32.89</v>
      </c>
      <c r="I15229">
        <v>41.127249999999997</v>
      </c>
      <c r="J15229">
        <v>-73.808000000000007</v>
      </c>
      <c r="K15229">
        <v>7.17</v>
      </c>
    </row>
    <row r="15230" spans="1:11" x14ac:dyDescent="0.3">
      <c r="A15230" t="s">
        <v>11</v>
      </c>
      <c r="B15230">
        <v>14</v>
      </c>
      <c r="C15230" t="s">
        <v>10668</v>
      </c>
      <c r="D15230">
        <v>665.4</v>
      </c>
      <c r="E15230">
        <v>97.4</v>
      </c>
      <c r="F15230">
        <v>0.31</v>
      </c>
      <c r="G15230">
        <v>27.65</v>
      </c>
      <c r="H15230">
        <v>33.479999999999997</v>
      </c>
      <c r="I15230">
        <v>41.127266669999997</v>
      </c>
      <c r="J15230">
        <v>-73.808166670000006</v>
      </c>
      <c r="K15230">
        <v>7.17</v>
      </c>
    </row>
    <row r="15231" spans="1:11" x14ac:dyDescent="0.3">
      <c r="A15231" t="s">
        <v>11</v>
      </c>
      <c r="B15231">
        <v>14</v>
      </c>
      <c r="C15231" t="s">
        <v>10669</v>
      </c>
      <c r="D15231">
        <v>666.1</v>
      </c>
      <c r="E15231">
        <v>95.1</v>
      </c>
      <c r="F15231">
        <v>0.31</v>
      </c>
      <c r="G15231">
        <v>27.64</v>
      </c>
      <c r="H15231">
        <v>32.5</v>
      </c>
      <c r="I15231">
        <v>41.127266669999997</v>
      </c>
      <c r="J15231">
        <v>-73.808166670000006</v>
      </c>
      <c r="K15231">
        <v>7.18</v>
      </c>
    </row>
    <row r="15232" spans="1:11" x14ac:dyDescent="0.3">
      <c r="A15232" t="s">
        <v>11</v>
      </c>
      <c r="B15232">
        <v>14</v>
      </c>
      <c r="C15232" t="s">
        <v>10670</v>
      </c>
      <c r="D15232">
        <v>670</v>
      </c>
      <c r="E15232">
        <v>101.6</v>
      </c>
      <c r="F15232">
        <v>0.31</v>
      </c>
      <c r="G15232">
        <v>27.65</v>
      </c>
      <c r="H15232">
        <v>34.700000000000003</v>
      </c>
      <c r="I15232">
        <v>41.127266669999997</v>
      </c>
      <c r="J15232">
        <v>-73.808166670000006</v>
      </c>
      <c r="K15232">
        <v>7.17</v>
      </c>
    </row>
    <row r="15233" spans="1:11" x14ac:dyDescent="0.3">
      <c r="A15233" t="s">
        <v>11</v>
      </c>
      <c r="B15233">
        <v>14</v>
      </c>
      <c r="C15233" t="s">
        <v>10671</v>
      </c>
      <c r="D15233">
        <v>666</v>
      </c>
      <c r="E15233">
        <v>100.9</v>
      </c>
      <c r="F15233">
        <v>0.31</v>
      </c>
      <c r="G15233">
        <v>27.67</v>
      </c>
      <c r="H15233">
        <v>37.08</v>
      </c>
      <c r="I15233">
        <v>41.127266669999997</v>
      </c>
      <c r="J15233">
        <v>-73.808166670000006</v>
      </c>
      <c r="K15233">
        <v>7.17</v>
      </c>
    </row>
    <row r="15234" spans="1:11" x14ac:dyDescent="0.3">
      <c r="A15234" t="s">
        <v>11</v>
      </c>
      <c r="B15234">
        <v>14</v>
      </c>
      <c r="C15234" t="s">
        <v>10672</v>
      </c>
      <c r="D15234">
        <v>664.1</v>
      </c>
      <c r="E15234">
        <v>101</v>
      </c>
      <c r="F15234">
        <v>0.3</v>
      </c>
      <c r="G15234">
        <v>27.66</v>
      </c>
      <c r="H15234">
        <v>37.65</v>
      </c>
      <c r="I15234">
        <v>41.127266669999997</v>
      </c>
      <c r="J15234">
        <v>-73.808166670000006</v>
      </c>
      <c r="K15234">
        <v>7.16</v>
      </c>
    </row>
    <row r="15235" spans="1:11" x14ac:dyDescent="0.3">
      <c r="A15235" t="s">
        <v>11</v>
      </c>
      <c r="B15235">
        <v>14</v>
      </c>
      <c r="C15235" t="s">
        <v>10673</v>
      </c>
      <c r="D15235">
        <v>665.4</v>
      </c>
      <c r="E15235">
        <v>97.9</v>
      </c>
      <c r="F15235">
        <v>0.31</v>
      </c>
      <c r="G15235">
        <v>27.61</v>
      </c>
      <c r="H15235">
        <v>35.14</v>
      </c>
      <c r="I15235">
        <v>41.127266669999997</v>
      </c>
      <c r="J15235">
        <v>-73.808166670000006</v>
      </c>
      <c r="K15235">
        <v>7.17</v>
      </c>
    </row>
    <row r="15236" spans="1:11" x14ac:dyDescent="0.3">
      <c r="A15236" t="s">
        <v>11</v>
      </c>
      <c r="B15236">
        <v>14</v>
      </c>
      <c r="C15236" t="s">
        <v>10674</v>
      </c>
      <c r="D15236">
        <v>669.3</v>
      </c>
      <c r="E15236">
        <v>97.5</v>
      </c>
      <c r="F15236">
        <v>0.31</v>
      </c>
      <c r="G15236">
        <v>27.61</v>
      </c>
      <c r="H15236">
        <v>35.32</v>
      </c>
      <c r="I15236">
        <v>41.127266669999997</v>
      </c>
      <c r="J15236">
        <v>-73.808166670000006</v>
      </c>
      <c r="K15236">
        <v>7.16</v>
      </c>
    </row>
    <row r="15237" spans="1:11" x14ac:dyDescent="0.3">
      <c r="A15237" t="s">
        <v>11</v>
      </c>
      <c r="B15237">
        <v>14</v>
      </c>
      <c r="C15237" t="s">
        <v>10675</v>
      </c>
      <c r="D15237">
        <v>671.1</v>
      </c>
      <c r="E15237">
        <v>87.6</v>
      </c>
      <c r="F15237">
        <v>0.31</v>
      </c>
      <c r="G15237">
        <v>27.62</v>
      </c>
      <c r="H15237">
        <v>34.380000000000003</v>
      </c>
      <c r="I15237">
        <v>41.127249999999997</v>
      </c>
      <c r="J15237">
        <v>-73.808166670000006</v>
      </c>
      <c r="K15237">
        <v>7.15</v>
      </c>
    </row>
    <row r="15238" spans="1:11" x14ac:dyDescent="0.3">
      <c r="A15238" t="s">
        <v>11</v>
      </c>
      <c r="B15238">
        <v>14</v>
      </c>
      <c r="C15238" t="s">
        <v>10676</v>
      </c>
      <c r="D15238">
        <v>671.4</v>
      </c>
      <c r="E15238">
        <v>98.7</v>
      </c>
      <c r="F15238">
        <v>0.31</v>
      </c>
      <c r="G15238">
        <v>27.62</v>
      </c>
      <c r="H15238">
        <v>36.46</v>
      </c>
      <c r="I15238">
        <v>41.127249999999997</v>
      </c>
      <c r="J15238">
        <v>-73.808000000000007</v>
      </c>
      <c r="K15238">
        <v>7.14</v>
      </c>
    </row>
    <row r="15239" spans="1:11" x14ac:dyDescent="0.3">
      <c r="A15239" t="s">
        <v>11</v>
      </c>
      <c r="B15239">
        <v>14</v>
      </c>
      <c r="C15239" t="s">
        <v>10677</v>
      </c>
      <c r="D15239">
        <v>671.8</v>
      </c>
      <c r="E15239">
        <v>94.7</v>
      </c>
      <c r="F15239">
        <v>0.31</v>
      </c>
      <c r="G15239">
        <v>27.62</v>
      </c>
      <c r="H15239">
        <v>35.25</v>
      </c>
      <c r="I15239">
        <v>41.127249999999997</v>
      </c>
      <c r="J15239">
        <v>-73.808000000000007</v>
      </c>
      <c r="K15239">
        <v>7.14</v>
      </c>
    </row>
    <row r="15240" spans="1:11" x14ac:dyDescent="0.3">
      <c r="A15240" t="s">
        <v>11</v>
      </c>
      <c r="B15240">
        <v>14</v>
      </c>
      <c r="C15240" t="s">
        <v>10678</v>
      </c>
      <c r="D15240">
        <v>721.4</v>
      </c>
      <c r="E15240">
        <v>94.3</v>
      </c>
      <c r="F15240">
        <v>0.33</v>
      </c>
      <c r="G15240">
        <v>27.61</v>
      </c>
      <c r="H15240">
        <v>35.64</v>
      </c>
      <c r="I15240">
        <v>41.127249999999997</v>
      </c>
      <c r="J15240">
        <v>-73.808000000000007</v>
      </c>
      <c r="K15240">
        <v>7.13</v>
      </c>
    </row>
    <row r="15241" spans="1:11" x14ac:dyDescent="0.3">
      <c r="A15241" t="s">
        <v>11</v>
      </c>
      <c r="B15241">
        <v>14</v>
      </c>
      <c r="C15241" t="s">
        <v>10679</v>
      </c>
      <c r="D15241">
        <v>721.5</v>
      </c>
      <c r="E15241">
        <v>94.8</v>
      </c>
      <c r="F15241">
        <v>0.33</v>
      </c>
      <c r="G15241">
        <v>27.62</v>
      </c>
      <c r="H15241">
        <v>33.89</v>
      </c>
      <c r="I15241">
        <v>41.127233330000003</v>
      </c>
      <c r="J15241">
        <v>-73.808166670000006</v>
      </c>
      <c r="K15241">
        <v>7.13</v>
      </c>
    </row>
    <row r="15242" spans="1:11" x14ac:dyDescent="0.3">
      <c r="A15242" t="s">
        <v>11</v>
      </c>
      <c r="B15242">
        <v>14</v>
      </c>
      <c r="C15242" t="s">
        <v>10680</v>
      </c>
      <c r="D15242">
        <v>722.1</v>
      </c>
      <c r="E15242">
        <v>90.3</v>
      </c>
      <c r="F15242">
        <v>0.33</v>
      </c>
      <c r="G15242">
        <v>27.6</v>
      </c>
      <c r="H15242">
        <v>35.090000000000003</v>
      </c>
      <c r="I15242">
        <v>41.127249999999997</v>
      </c>
      <c r="J15242">
        <v>-73.808166670000006</v>
      </c>
      <c r="K15242">
        <v>7.12</v>
      </c>
    </row>
    <row r="15243" spans="1:11" x14ac:dyDescent="0.3">
      <c r="A15243" t="s">
        <v>11</v>
      </c>
      <c r="B15243">
        <v>14</v>
      </c>
      <c r="C15243" t="s">
        <v>10681</v>
      </c>
      <c r="D15243">
        <v>721.9</v>
      </c>
      <c r="E15243">
        <v>88.3</v>
      </c>
      <c r="F15243">
        <v>0.33</v>
      </c>
      <c r="G15243">
        <v>27.61</v>
      </c>
      <c r="H15243">
        <v>34.11</v>
      </c>
      <c r="I15243">
        <v>41.127249999999997</v>
      </c>
      <c r="J15243">
        <v>-73.808166670000006</v>
      </c>
      <c r="K15243">
        <v>7.12</v>
      </c>
    </row>
    <row r="15244" spans="1:11" x14ac:dyDescent="0.3">
      <c r="A15244" t="s">
        <v>11</v>
      </c>
      <c r="B15244">
        <v>14</v>
      </c>
      <c r="C15244" t="s">
        <v>10682</v>
      </c>
      <c r="D15244">
        <v>721.8</v>
      </c>
      <c r="E15244">
        <v>84.8</v>
      </c>
      <c r="F15244">
        <v>0.33</v>
      </c>
      <c r="G15244">
        <v>27.57</v>
      </c>
      <c r="H15244">
        <v>37.04</v>
      </c>
      <c r="I15244">
        <v>41.127249999999997</v>
      </c>
      <c r="J15244">
        <v>-73.808166670000006</v>
      </c>
      <c r="K15244">
        <v>7.11</v>
      </c>
    </row>
    <row r="15245" spans="1:11" x14ac:dyDescent="0.3">
      <c r="A15245" t="s">
        <v>11</v>
      </c>
      <c r="B15245">
        <v>14</v>
      </c>
      <c r="C15245" t="s">
        <v>10683</v>
      </c>
      <c r="D15245">
        <v>721.4</v>
      </c>
      <c r="E15245">
        <v>85.9</v>
      </c>
      <c r="F15245">
        <v>0.33</v>
      </c>
      <c r="G15245">
        <v>27.58</v>
      </c>
      <c r="H15245">
        <v>36.07</v>
      </c>
      <c r="I15245">
        <v>41.127249999999997</v>
      </c>
      <c r="J15245">
        <v>-73.808166670000006</v>
      </c>
      <c r="K15245">
        <v>7.11</v>
      </c>
    </row>
    <row r="15246" spans="1:11" x14ac:dyDescent="0.3">
      <c r="A15246" t="s">
        <v>11</v>
      </c>
      <c r="B15246">
        <v>14</v>
      </c>
      <c r="C15246" t="s">
        <v>10684</v>
      </c>
      <c r="D15246">
        <v>722.3</v>
      </c>
      <c r="E15246">
        <v>90.3</v>
      </c>
      <c r="F15246">
        <v>0.33</v>
      </c>
      <c r="G15246">
        <v>27.58</v>
      </c>
      <c r="H15246">
        <v>35.700000000000003</v>
      </c>
      <c r="I15246">
        <v>41.127249999999997</v>
      </c>
      <c r="J15246">
        <v>-73.808166670000006</v>
      </c>
      <c r="K15246">
        <v>7.11</v>
      </c>
    </row>
    <row r="15247" spans="1:11" x14ac:dyDescent="0.3">
      <c r="A15247" t="s">
        <v>11</v>
      </c>
      <c r="B15247">
        <v>14</v>
      </c>
      <c r="C15247" t="s">
        <v>10685</v>
      </c>
      <c r="D15247">
        <v>721.6</v>
      </c>
      <c r="E15247">
        <v>81.900000000000006</v>
      </c>
      <c r="F15247">
        <v>0.33</v>
      </c>
      <c r="G15247">
        <v>27.6</v>
      </c>
      <c r="H15247">
        <v>37.72</v>
      </c>
      <c r="I15247">
        <v>41.127249999999997</v>
      </c>
      <c r="J15247">
        <v>-73.808166670000006</v>
      </c>
      <c r="K15247">
        <v>7.1</v>
      </c>
    </row>
    <row r="15248" spans="1:11" x14ac:dyDescent="0.3">
      <c r="A15248" t="s">
        <v>11</v>
      </c>
      <c r="B15248">
        <v>14</v>
      </c>
      <c r="C15248" t="s">
        <v>10686</v>
      </c>
      <c r="D15248">
        <v>721.9</v>
      </c>
      <c r="E15248">
        <v>73.099999999999994</v>
      </c>
      <c r="F15248">
        <v>0.33</v>
      </c>
      <c r="G15248">
        <v>27.59</v>
      </c>
      <c r="H15248">
        <v>40.58</v>
      </c>
      <c r="I15248">
        <v>41.127233330000003</v>
      </c>
      <c r="J15248">
        <v>-73.808166670000006</v>
      </c>
      <c r="K15248">
        <v>7.09</v>
      </c>
    </row>
    <row r="15249" spans="1:11" x14ac:dyDescent="0.3">
      <c r="A15249" t="s">
        <v>11</v>
      </c>
      <c r="B15249">
        <v>14</v>
      </c>
      <c r="C15249" t="s">
        <v>10687</v>
      </c>
      <c r="D15249">
        <v>716.1</v>
      </c>
      <c r="E15249">
        <v>64.11</v>
      </c>
      <c r="F15249">
        <v>0.33</v>
      </c>
      <c r="G15249">
        <v>27.59</v>
      </c>
      <c r="H15249">
        <v>43.95</v>
      </c>
      <c r="I15249">
        <v>41.127233330000003</v>
      </c>
      <c r="J15249">
        <v>-73.808166670000006</v>
      </c>
      <c r="K15249">
        <v>7.07</v>
      </c>
    </row>
    <row r="15250" spans="1:11" x14ac:dyDescent="0.3">
      <c r="A15250" t="s">
        <v>11</v>
      </c>
      <c r="B15250">
        <v>14</v>
      </c>
      <c r="C15250" t="s">
        <v>10688</v>
      </c>
      <c r="D15250">
        <v>721.5</v>
      </c>
      <c r="E15250">
        <v>48.2</v>
      </c>
      <c r="F15250">
        <v>0.33</v>
      </c>
      <c r="G15250">
        <v>27.55</v>
      </c>
      <c r="H15250">
        <v>35.270000000000003</v>
      </c>
      <c r="I15250">
        <v>41.127249999999997</v>
      </c>
      <c r="J15250">
        <v>-73.808166670000006</v>
      </c>
      <c r="K15250">
        <v>7.01</v>
      </c>
    </row>
    <row r="15251" spans="1:11" x14ac:dyDescent="0.3">
      <c r="A15251" t="s">
        <v>11</v>
      </c>
      <c r="B15251">
        <v>14</v>
      </c>
      <c r="C15251" t="s">
        <v>10689</v>
      </c>
      <c r="D15251">
        <v>717.9</v>
      </c>
      <c r="E15251">
        <v>50.79</v>
      </c>
      <c r="F15251">
        <v>0.33</v>
      </c>
      <c r="G15251">
        <v>27.55</v>
      </c>
      <c r="H15251">
        <v>36.659999999999997</v>
      </c>
      <c r="I15251">
        <v>41.127283329999997</v>
      </c>
      <c r="J15251">
        <v>-73.808166670000006</v>
      </c>
      <c r="K15251">
        <v>7.03</v>
      </c>
    </row>
    <row r="15252" spans="1:11" x14ac:dyDescent="0.3">
      <c r="A15252" t="s">
        <v>11</v>
      </c>
      <c r="B15252">
        <v>14</v>
      </c>
      <c r="C15252" t="s">
        <v>10690</v>
      </c>
      <c r="D15252">
        <v>708</v>
      </c>
      <c r="E15252">
        <v>38.14</v>
      </c>
      <c r="F15252">
        <v>0.33</v>
      </c>
      <c r="G15252">
        <v>27.55</v>
      </c>
      <c r="H15252">
        <v>36.659999999999997</v>
      </c>
      <c r="I15252">
        <v>41.127283329999997</v>
      </c>
      <c r="J15252">
        <v>-73.808166670000006</v>
      </c>
      <c r="K15252">
        <v>6.98</v>
      </c>
    </row>
    <row r="15253" spans="1:11" x14ac:dyDescent="0.3">
      <c r="A15253" t="s">
        <v>11</v>
      </c>
      <c r="B15253">
        <v>14</v>
      </c>
      <c r="C15253" t="s">
        <v>10691</v>
      </c>
      <c r="D15253">
        <v>710.8</v>
      </c>
      <c r="E15253">
        <v>34.1</v>
      </c>
      <c r="F15253">
        <v>0.33</v>
      </c>
      <c r="G15253">
        <v>27.55</v>
      </c>
      <c r="H15253">
        <v>38.64</v>
      </c>
      <c r="I15253">
        <v>41.127283329999997</v>
      </c>
      <c r="J15253">
        <v>-73.808166670000006</v>
      </c>
      <c r="K15253">
        <v>6.95</v>
      </c>
    </row>
    <row r="15254" spans="1:11" x14ac:dyDescent="0.3">
      <c r="A15254" t="s">
        <v>11</v>
      </c>
      <c r="B15254">
        <v>14</v>
      </c>
      <c r="C15254" t="s">
        <v>10692</v>
      </c>
      <c r="D15254">
        <v>709.9</v>
      </c>
      <c r="E15254">
        <v>35.31</v>
      </c>
      <c r="F15254">
        <v>0.33</v>
      </c>
      <c r="G15254">
        <v>27.51</v>
      </c>
      <c r="H15254">
        <v>37.18</v>
      </c>
      <c r="I15254">
        <v>41.127266669999997</v>
      </c>
      <c r="J15254">
        <v>-73.808166670000006</v>
      </c>
      <c r="K15254">
        <v>6.95</v>
      </c>
    </row>
    <row r="15255" spans="1:11" x14ac:dyDescent="0.3">
      <c r="A15255" t="s">
        <v>11</v>
      </c>
      <c r="B15255">
        <v>14</v>
      </c>
      <c r="C15255" t="s">
        <v>10693</v>
      </c>
      <c r="D15255">
        <v>715.2</v>
      </c>
      <c r="E15255">
        <v>45.16</v>
      </c>
      <c r="F15255">
        <v>0.33</v>
      </c>
      <c r="G15255">
        <v>27.52</v>
      </c>
      <c r="H15255">
        <v>36.47</v>
      </c>
      <c r="I15255">
        <v>41.127266669999997</v>
      </c>
      <c r="J15255">
        <v>-73.808166670000006</v>
      </c>
      <c r="K15255">
        <v>6.96</v>
      </c>
    </row>
    <row r="15256" spans="1:11" x14ac:dyDescent="0.3">
      <c r="A15256" t="s">
        <v>11</v>
      </c>
      <c r="B15256">
        <v>14</v>
      </c>
      <c r="C15256" t="s">
        <v>10694</v>
      </c>
      <c r="D15256">
        <v>710.3</v>
      </c>
      <c r="E15256">
        <v>54.69</v>
      </c>
      <c r="F15256">
        <v>0.33</v>
      </c>
      <c r="G15256">
        <v>27.56</v>
      </c>
      <c r="H15256">
        <v>31.92</v>
      </c>
      <c r="I15256">
        <v>41.127266669999997</v>
      </c>
      <c r="J15256">
        <v>-73.808166670000006</v>
      </c>
      <c r="K15256">
        <v>6.99</v>
      </c>
    </row>
    <row r="15257" spans="1:11" x14ac:dyDescent="0.3">
      <c r="A15257" t="s">
        <v>11</v>
      </c>
      <c r="B15257">
        <v>14</v>
      </c>
      <c r="C15257" t="s">
        <v>10695</v>
      </c>
      <c r="D15257">
        <v>708.1</v>
      </c>
      <c r="E15257">
        <v>42.55</v>
      </c>
      <c r="F15257">
        <v>0.33</v>
      </c>
      <c r="G15257">
        <v>27.51</v>
      </c>
      <c r="H15257">
        <v>30.76</v>
      </c>
      <c r="I15257">
        <v>41.127249999999997</v>
      </c>
      <c r="J15257">
        <v>-73.808166670000006</v>
      </c>
      <c r="K15257">
        <v>6.99</v>
      </c>
    </row>
    <row r="15258" spans="1:11" x14ac:dyDescent="0.3">
      <c r="A15258" t="s">
        <v>11</v>
      </c>
      <c r="B15258">
        <v>14</v>
      </c>
      <c r="C15258" t="s">
        <v>10696</v>
      </c>
      <c r="D15258">
        <v>707.4</v>
      </c>
      <c r="E15258">
        <v>48.54</v>
      </c>
      <c r="F15258">
        <v>0.33</v>
      </c>
      <c r="G15258">
        <v>27.51</v>
      </c>
      <c r="H15258">
        <v>30.48</v>
      </c>
      <c r="I15258">
        <v>41.127249999999997</v>
      </c>
      <c r="J15258">
        <v>-73.808166670000006</v>
      </c>
      <c r="K15258">
        <v>7.03</v>
      </c>
    </row>
    <row r="15259" spans="1:11" x14ac:dyDescent="0.3">
      <c r="A15259" t="s">
        <v>11</v>
      </c>
      <c r="B15259">
        <v>14</v>
      </c>
      <c r="C15259" t="s">
        <v>10697</v>
      </c>
      <c r="D15259">
        <v>715</v>
      </c>
      <c r="E15259">
        <v>61.88</v>
      </c>
      <c r="F15259">
        <v>0.33</v>
      </c>
      <c r="G15259">
        <v>27.48</v>
      </c>
      <c r="H15259">
        <v>30.86</v>
      </c>
      <c r="I15259">
        <v>41.127249999999997</v>
      </c>
      <c r="J15259">
        <v>-73.808166670000006</v>
      </c>
      <c r="K15259">
        <v>7.05</v>
      </c>
    </row>
    <row r="15260" spans="1:11" x14ac:dyDescent="0.3">
      <c r="A15260" t="s">
        <v>11</v>
      </c>
      <c r="B15260">
        <v>14</v>
      </c>
      <c r="C15260" t="s">
        <v>10698</v>
      </c>
      <c r="D15260">
        <v>711.5</v>
      </c>
      <c r="E15260">
        <v>56.49</v>
      </c>
      <c r="F15260">
        <v>0.33</v>
      </c>
      <c r="G15260">
        <v>27.42</v>
      </c>
      <c r="H15260">
        <v>31.54</v>
      </c>
      <c r="I15260">
        <v>41.127249999999997</v>
      </c>
      <c r="J15260">
        <v>-73.808166670000006</v>
      </c>
      <c r="K15260">
        <v>7.08</v>
      </c>
    </row>
    <row r="15261" spans="1:11" x14ac:dyDescent="0.3">
      <c r="A15261" t="s">
        <v>11</v>
      </c>
      <c r="B15261">
        <v>14</v>
      </c>
      <c r="C15261" t="s">
        <v>10699</v>
      </c>
      <c r="D15261">
        <v>713.6</v>
      </c>
      <c r="E15261">
        <v>66.010000000000005</v>
      </c>
      <c r="F15261">
        <v>0.33</v>
      </c>
      <c r="G15261">
        <v>27.43</v>
      </c>
      <c r="H15261">
        <v>30.66</v>
      </c>
      <c r="I15261">
        <v>41.127249999999997</v>
      </c>
      <c r="J15261">
        <v>-73.808166670000006</v>
      </c>
      <c r="K15261">
        <v>7.06</v>
      </c>
    </row>
    <row r="15262" spans="1:11" x14ac:dyDescent="0.3">
      <c r="A15262" t="s">
        <v>11</v>
      </c>
      <c r="B15262">
        <v>14</v>
      </c>
      <c r="C15262" t="s">
        <v>10700</v>
      </c>
      <c r="D15262">
        <v>715.1</v>
      </c>
      <c r="E15262">
        <v>66.09</v>
      </c>
      <c r="F15262">
        <v>0.33</v>
      </c>
      <c r="G15262">
        <v>27.44</v>
      </c>
      <c r="H15262">
        <v>29.96</v>
      </c>
      <c r="I15262">
        <v>41.127249999999997</v>
      </c>
      <c r="J15262">
        <v>-73.808166670000006</v>
      </c>
      <c r="K15262">
        <v>7.08</v>
      </c>
    </row>
    <row r="15263" spans="1:11" x14ac:dyDescent="0.3">
      <c r="A15263" t="s">
        <v>11</v>
      </c>
      <c r="B15263">
        <v>14</v>
      </c>
      <c r="C15263" t="s">
        <v>10701</v>
      </c>
      <c r="D15263">
        <v>714.4</v>
      </c>
      <c r="E15263">
        <v>67.989999999999995</v>
      </c>
      <c r="F15263">
        <v>0.33</v>
      </c>
      <c r="G15263">
        <v>27.47</v>
      </c>
      <c r="H15263">
        <v>30.07</v>
      </c>
      <c r="I15263">
        <v>41.127233330000003</v>
      </c>
      <c r="J15263">
        <v>-73.808166670000006</v>
      </c>
      <c r="K15263">
        <v>7.09</v>
      </c>
    </row>
    <row r="15264" spans="1:11" x14ac:dyDescent="0.3">
      <c r="A15264" t="s">
        <v>11</v>
      </c>
      <c r="B15264">
        <v>14</v>
      </c>
      <c r="C15264" t="s">
        <v>10702</v>
      </c>
      <c r="D15264">
        <v>717.4</v>
      </c>
      <c r="E15264">
        <v>72.77</v>
      </c>
      <c r="F15264">
        <v>0.33</v>
      </c>
      <c r="G15264">
        <v>27.47</v>
      </c>
      <c r="H15264">
        <v>29.68</v>
      </c>
      <c r="I15264">
        <v>41.127233330000003</v>
      </c>
      <c r="J15264">
        <v>-73.808166670000006</v>
      </c>
      <c r="K15264">
        <v>7.12</v>
      </c>
    </row>
    <row r="15265" spans="1:11" x14ac:dyDescent="0.3">
      <c r="A15265" t="s">
        <v>11</v>
      </c>
      <c r="B15265">
        <v>14</v>
      </c>
      <c r="C15265" t="s">
        <v>10703</v>
      </c>
      <c r="D15265">
        <v>713.6</v>
      </c>
      <c r="E15265">
        <v>78.040000000000006</v>
      </c>
      <c r="F15265">
        <v>0.33</v>
      </c>
      <c r="G15265">
        <v>27.5</v>
      </c>
      <c r="H15265">
        <v>29.94</v>
      </c>
      <c r="I15265">
        <v>41.127233330000003</v>
      </c>
      <c r="J15265">
        <v>-73.808166670000006</v>
      </c>
      <c r="K15265">
        <v>7.15</v>
      </c>
    </row>
    <row r="15266" spans="1:11" x14ac:dyDescent="0.3">
      <c r="A15266" t="s">
        <v>11</v>
      </c>
      <c r="B15266">
        <v>14</v>
      </c>
      <c r="C15266" t="s">
        <v>10704</v>
      </c>
      <c r="D15266">
        <v>714</v>
      </c>
      <c r="E15266">
        <v>82.1</v>
      </c>
      <c r="F15266">
        <v>0.33</v>
      </c>
      <c r="G15266">
        <v>27.56</v>
      </c>
      <c r="H15266">
        <v>28.26</v>
      </c>
      <c r="I15266">
        <v>41.127216670000003</v>
      </c>
      <c r="J15266">
        <v>-73.808166670000006</v>
      </c>
      <c r="K15266">
        <v>7.14</v>
      </c>
    </row>
    <row r="15267" spans="1:11" x14ac:dyDescent="0.3">
      <c r="A15267" t="s">
        <v>11</v>
      </c>
      <c r="B15267">
        <v>14</v>
      </c>
      <c r="C15267" t="s">
        <v>10705</v>
      </c>
      <c r="D15267">
        <v>721</v>
      </c>
      <c r="E15267">
        <v>80.2</v>
      </c>
      <c r="F15267">
        <v>0.33</v>
      </c>
      <c r="G15267">
        <v>27.51</v>
      </c>
      <c r="H15267">
        <v>29.16</v>
      </c>
      <c r="I15267">
        <v>41.127216670000003</v>
      </c>
      <c r="J15267">
        <v>-73.808166670000006</v>
      </c>
      <c r="K15267">
        <v>7.13</v>
      </c>
    </row>
    <row r="15268" spans="1:11" x14ac:dyDescent="0.3">
      <c r="A15268" t="s">
        <v>11</v>
      </c>
      <c r="B15268">
        <v>14</v>
      </c>
      <c r="C15268" t="s">
        <v>10706</v>
      </c>
      <c r="D15268">
        <v>719.5</v>
      </c>
      <c r="E15268">
        <v>83.1</v>
      </c>
      <c r="F15268">
        <v>0.33</v>
      </c>
      <c r="G15268">
        <v>27.57</v>
      </c>
      <c r="H15268">
        <v>28.28</v>
      </c>
      <c r="I15268">
        <v>41.127216670000003</v>
      </c>
      <c r="J15268">
        <v>-73.808166670000006</v>
      </c>
      <c r="K15268">
        <v>7.14</v>
      </c>
    </row>
    <row r="15269" spans="1:11" x14ac:dyDescent="0.3">
      <c r="A15269" t="s">
        <v>11</v>
      </c>
      <c r="B15269">
        <v>14</v>
      </c>
      <c r="C15269" t="s">
        <v>10707</v>
      </c>
      <c r="D15269">
        <v>719.4</v>
      </c>
      <c r="E15269">
        <v>85.7</v>
      </c>
      <c r="F15269">
        <v>0.33</v>
      </c>
      <c r="G15269">
        <v>27.59</v>
      </c>
      <c r="H15269">
        <v>29.04</v>
      </c>
      <c r="I15269">
        <v>41.127200000000002</v>
      </c>
      <c r="J15269">
        <v>-73.808166670000006</v>
      </c>
      <c r="K15269">
        <v>7.14</v>
      </c>
    </row>
    <row r="15270" spans="1:11" x14ac:dyDescent="0.3">
      <c r="A15270" t="s">
        <v>11</v>
      </c>
      <c r="B15270">
        <v>14</v>
      </c>
      <c r="C15270" t="s">
        <v>10708</v>
      </c>
      <c r="D15270">
        <v>723</v>
      </c>
      <c r="E15270">
        <v>84.2</v>
      </c>
      <c r="F15270">
        <v>0.33</v>
      </c>
      <c r="G15270">
        <v>27.62</v>
      </c>
      <c r="H15270">
        <v>28.25</v>
      </c>
      <c r="I15270">
        <v>41.127216670000003</v>
      </c>
      <c r="J15270">
        <v>-73.808166670000006</v>
      </c>
      <c r="K15270">
        <v>7.15</v>
      </c>
    </row>
    <row r="15271" spans="1:11" x14ac:dyDescent="0.3">
      <c r="A15271" t="s">
        <v>11</v>
      </c>
      <c r="B15271">
        <v>14</v>
      </c>
      <c r="C15271" t="s">
        <v>10709</v>
      </c>
      <c r="D15271">
        <v>718.4</v>
      </c>
      <c r="E15271">
        <v>84.3</v>
      </c>
      <c r="F15271">
        <v>0.33</v>
      </c>
      <c r="G15271">
        <v>27.61</v>
      </c>
      <c r="H15271">
        <v>33.840000000000003</v>
      </c>
      <c r="I15271">
        <v>41.127216670000003</v>
      </c>
      <c r="J15271">
        <v>-73.808166670000006</v>
      </c>
      <c r="K15271">
        <v>7.16</v>
      </c>
    </row>
    <row r="15272" spans="1:11" x14ac:dyDescent="0.3">
      <c r="A15272" t="s">
        <v>11</v>
      </c>
      <c r="B15272">
        <v>14</v>
      </c>
      <c r="C15272" t="s">
        <v>10710</v>
      </c>
      <c r="D15272">
        <v>721.6</v>
      </c>
      <c r="E15272">
        <v>87.2</v>
      </c>
      <c r="F15272">
        <v>0.33</v>
      </c>
      <c r="G15272">
        <v>27.66</v>
      </c>
      <c r="H15272">
        <v>27.91</v>
      </c>
      <c r="I15272">
        <v>41.127216670000003</v>
      </c>
      <c r="J15272">
        <v>-73.808166670000006</v>
      </c>
      <c r="K15272">
        <v>7.17</v>
      </c>
    </row>
    <row r="15273" spans="1:11" x14ac:dyDescent="0.3">
      <c r="A15273" t="s">
        <v>11</v>
      </c>
      <c r="B15273">
        <v>14</v>
      </c>
      <c r="C15273" t="s">
        <v>10711</v>
      </c>
      <c r="D15273">
        <v>721.5</v>
      </c>
      <c r="E15273">
        <v>85.8</v>
      </c>
      <c r="F15273">
        <v>0.33</v>
      </c>
      <c r="G15273">
        <v>27.69</v>
      </c>
      <c r="H15273">
        <v>30.14</v>
      </c>
      <c r="I15273">
        <v>41.127216670000003</v>
      </c>
      <c r="J15273">
        <v>-73.808166670000006</v>
      </c>
      <c r="K15273">
        <v>7.16</v>
      </c>
    </row>
    <row r="15274" spans="1:11" x14ac:dyDescent="0.3">
      <c r="A15274" t="s">
        <v>11</v>
      </c>
      <c r="B15274">
        <v>14</v>
      </c>
      <c r="C15274" t="s">
        <v>10712</v>
      </c>
      <c r="D15274">
        <v>724.4</v>
      </c>
      <c r="E15274">
        <v>91.2</v>
      </c>
      <c r="F15274">
        <v>0.33</v>
      </c>
      <c r="G15274">
        <v>27.73</v>
      </c>
      <c r="H15274">
        <v>27.64</v>
      </c>
      <c r="I15274">
        <v>41.127233330000003</v>
      </c>
      <c r="J15274">
        <v>-73.808166670000006</v>
      </c>
      <c r="K15274">
        <v>7.15</v>
      </c>
    </row>
    <row r="15275" spans="1:11" x14ac:dyDescent="0.3">
      <c r="A15275" t="s">
        <v>11</v>
      </c>
      <c r="B15275">
        <v>14</v>
      </c>
      <c r="C15275" t="s">
        <v>10713</v>
      </c>
      <c r="D15275">
        <v>728.9</v>
      </c>
      <c r="E15275">
        <v>90.5</v>
      </c>
      <c r="F15275">
        <v>0.33</v>
      </c>
      <c r="G15275">
        <v>27.71</v>
      </c>
      <c r="H15275">
        <v>28.18</v>
      </c>
      <c r="I15275">
        <v>41.127233330000003</v>
      </c>
      <c r="J15275">
        <v>-73.808166670000006</v>
      </c>
      <c r="K15275">
        <v>7.16</v>
      </c>
    </row>
    <row r="15276" spans="1:11" x14ac:dyDescent="0.3">
      <c r="A15276" t="s">
        <v>11</v>
      </c>
      <c r="B15276">
        <v>14</v>
      </c>
      <c r="C15276" t="s">
        <v>10714</v>
      </c>
      <c r="D15276">
        <v>737.8</v>
      </c>
      <c r="E15276">
        <v>106</v>
      </c>
      <c r="F15276">
        <v>0.34</v>
      </c>
      <c r="G15276">
        <v>27.8</v>
      </c>
      <c r="H15276">
        <v>28.31</v>
      </c>
      <c r="I15276">
        <v>41.127249999999997</v>
      </c>
      <c r="J15276">
        <v>-73.808166670000006</v>
      </c>
      <c r="K15276">
        <v>7.2</v>
      </c>
    </row>
    <row r="15277" spans="1:11" x14ac:dyDescent="0.3">
      <c r="A15277" t="s">
        <v>11</v>
      </c>
      <c r="B15277">
        <v>14</v>
      </c>
      <c r="C15277" t="s">
        <v>10715</v>
      </c>
      <c r="D15277">
        <v>728.8</v>
      </c>
      <c r="E15277">
        <v>95.4</v>
      </c>
      <c r="F15277">
        <v>0.33</v>
      </c>
      <c r="G15277">
        <v>27.81</v>
      </c>
      <c r="H15277">
        <v>27.79</v>
      </c>
      <c r="I15277">
        <v>41.127249999999997</v>
      </c>
      <c r="J15277">
        <v>-73.808166670000006</v>
      </c>
      <c r="K15277">
        <v>7.19</v>
      </c>
    </row>
    <row r="15278" spans="1:11" x14ac:dyDescent="0.3">
      <c r="A15278" t="s">
        <v>11</v>
      </c>
      <c r="B15278">
        <v>14</v>
      </c>
      <c r="C15278" t="s">
        <v>10716</v>
      </c>
      <c r="D15278">
        <v>733.9</v>
      </c>
      <c r="E15278">
        <v>102.5</v>
      </c>
      <c r="F15278">
        <v>0.34</v>
      </c>
      <c r="G15278">
        <v>27.79</v>
      </c>
      <c r="H15278">
        <v>28.83</v>
      </c>
      <c r="I15278">
        <v>41.127249999999997</v>
      </c>
      <c r="J15278">
        <v>-73.808166670000006</v>
      </c>
      <c r="K15278">
        <v>7.21</v>
      </c>
    </row>
    <row r="15279" spans="1:11" x14ac:dyDescent="0.3">
      <c r="A15279" t="s">
        <v>11</v>
      </c>
      <c r="B15279">
        <v>14</v>
      </c>
      <c r="C15279" t="s">
        <v>10717</v>
      </c>
      <c r="D15279">
        <v>731.9</v>
      </c>
      <c r="E15279">
        <v>97.3</v>
      </c>
      <c r="F15279">
        <v>0.34</v>
      </c>
      <c r="G15279">
        <v>27.86</v>
      </c>
      <c r="H15279">
        <v>28.84</v>
      </c>
      <c r="I15279">
        <v>41.127249999999997</v>
      </c>
      <c r="J15279">
        <v>-73.808166670000006</v>
      </c>
      <c r="K15279">
        <v>7.21</v>
      </c>
    </row>
    <row r="15280" spans="1:11" x14ac:dyDescent="0.3">
      <c r="A15280" t="s">
        <v>11</v>
      </c>
      <c r="B15280">
        <v>14</v>
      </c>
      <c r="C15280" t="s">
        <v>10718</v>
      </c>
      <c r="D15280">
        <v>733.8</v>
      </c>
      <c r="E15280">
        <v>104.4</v>
      </c>
      <c r="F15280">
        <v>0.34</v>
      </c>
      <c r="G15280">
        <v>27.98</v>
      </c>
      <c r="H15280">
        <v>27.8</v>
      </c>
      <c r="I15280">
        <v>41.127249999999997</v>
      </c>
      <c r="J15280">
        <v>-73.808166670000006</v>
      </c>
      <c r="K15280">
        <v>7.22</v>
      </c>
    </row>
    <row r="15281" spans="1:11" x14ac:dyDescent="0.3">
      <c r="A15281" t="s">
        <v>11</v>
      </c>
      <c r="B15281">
        <v>14</v>
      </c>
      <c r="C15281" t="s">
        <v>10719</v>
      </c>
      <c r="D15281">
        <v>734</v>
      </c>
      <c r="E15281">
        <v>98.6</v>
      </c>
      <c r="F15281">
        <v>0.34</v>
      </c>
      <c r="G15281">
        <v>27.86</v>
      </c>
      <c r="H15281">
        <v>28.99</v>
      </c>
      <c r="I15281">
        <v>41.127249999999997</v>
      </c>
      <c r="J15281">
        <v>-73.808166670000006</v>
      </c>
      <c r="K15281">
        <v>7.24</v>
      </c>
    </row>
    <row r="15282" spans="1:11" x14ac:dyDescent="0.3">
      <c r="A15282" t="s">
        <v>11</v>
      </c>
      <c r="B15282">
        <v>14</v>
      </c>
      <c r="C15282" t="s">
        <v>10720</v>
      </c>
      <c r="D15282">
        <v>736.7</v>
      </c>
      <c r="E15282">
        <v>105.8</v>
      </c>
      <c r="F15282">
        <v>0.34</v>
      </c>
      <c r="G15282">
        <v>27.87</v>
      </c>
      <c r="H15282">
        <v>29.08</v>
      </c>
      <c r="I15282">
        <v>41.127249999999997</v>
      </c>
      <c r="J15282">
        <v>-73.808166670000006</v>
      </c>
      <c r="K15282">
        <v>7.21</v>
      </c>
    </row>
    <row r="15283" spans="1:11" x14ac:dyDescent="0.3">
      <c r="A15283" t="s">
        <v>11</v>
      </c>
      <c r="B15283">
        <v>14</v>
      </c>
      <c r="C15283" t="s">
        <v>10721</v>
      </c>
      <c r="D15283">
        <v>728.8</v>
      </c>
      <c r="E15283">
        <v>104.9</v>
      </c>
      <c r="F15283">
        <v>0.33</v>
      </c>
      <c r="G15283">
        <v>27.91</v>
      </c>
      <c r="H15283">
        <v>29.08</v>
      </c>
      <c r="I15283">
        <v>41.127233330000003</v>
      </c>
      <c r="J15283">
        <v>-73.808166670000006</v>
      </c>
      <c r="K15283">
        <v>7.2</v>
      </c>
    </row>
    <row r="15284" spans="1:11" x14ac:dyDescent="0.3">
      <c r="A15284" t="s">
        <v>11</v>
      </c>
      <c r="B15284">
        <v>14</v>
      </c>
      <c r="C15284" t="s">
        <v>10722</v>
      </c>
      <c r="D15284">
        <v>741.1</v>
      </c>
      <c r="E15284">
        <v>107.6</v>
      </c>
      <c r="F15284">
        <v>0.34</v>
      </c>
      <c r="G15284">
        <v>27.93</v>
      </c>
      <c r="H15284">
        <v>29.5</v>
      </c>
      <c r="I15284">
        <v>41.127233330000003</v>
      </c>
      <c r="J15284">
        <v>-73.808166670000006</v>
      </c>
      <c r="K15284">
        <v>7.22</v>
      </c>
    </row>
    <row r="15285" spans="1:11" x14ac:dyDescent="0.3">
      <c r="A15285" t="s">
        <v>11</v>
      </c>
      <c r="B15285">
        <v>14</v>
      </c>
      <c r="C15285" t="s">
        <v>10723</v>
      </c>
      <c r="D15285">
        <v>738.8</v>
      </c>
      <c r="E15285">
        <v>113.8</v>
      </c>
      <c r="F15285">
        <v>0.34</v>
      </c>
      <c r="G15285">
        <v>27.91</v>
      </c>
      <c r="H15285">
        <v>28.36</v>
      </c>
      <c r="I15285">
        <v>41.127216670000003</v>
      </c>
      <c r="J15285">
        <v>-73.808166670000006</v>
      </c>
      <c r="K15285">
        <v>7.21</v>
      </c>
    </row>
    <row r="15286" spans="1:11" x14ac:dyDescent="0.3">
      <c r="A15286" t="s">
        <v>11</v>
      </c>
      <c r="B15286">
        <v>14</v>
      </c>
      <c r="C15286" t="s">
        <v>10724</v>
      </c>
      <c r="D15286">
        <v>737.6</v>
      </c>
      <c r="E15286">
        <v>107.8</v>
      </c>
      <c r="F15286">
        <v>0.34</v>
      </c>
      <c r="G15286">
        <v>27.85</v>
      </c>
      <c r="H15286">
        <v>29.84</v>
      </c>
      <c r="I15286">
        <v>41.127233330000003</v>
      </c>
      <c r="J15286">
        <v>-73.808166670000006</v>
      </c>
      <c r="K15286">
        <v>7.22</v>
      </c>
    </row>
    <row r="15287" spans="1:11" x14ac:dyDescent="0.3">
      <c r="A15287" t="s">
        <v>11</v>
      </c>
      <c r="B15287">
        <v>14</v>
      </c>
      <c r="C15287" t="s">
        <v>10725</v>
      </c>
      <c r="D15287">
        <v>745.4</v>
      </c>
      <c r="E15287">
        <v>115.2</v>
      </c>
      <c r="F15287">
        <v>0.34</v>
      </c>
      <c r="G15287">
        <v>27.91</v>
      </c>
      <c r="H15287">
        <v>40.01</v>
      </c>
      <c r="I15287">
        <v>41.127233330000003</v>
      </c>
      <c r="J15287">
        <v>-73.808166670000006</v>
      </c>
      <c r="K15287">
        <v>7.24</v>
      </c>
    </row>
    <row r="15288" spans="1:11" x14ac:dyDescent="0.3">
      <c r="A15288" t="s">
        <v>11</v>
      </c>
      <c r="B15288">
        <v>14</v>
      </c>
      <c r="C15288" t="s">
        <v>10726</v>
      </c>
      <c r="D15288">
        <v>740.4</v>
      </c>
      <c r="E15288">
        <v>114.5</v>
      </c>
      <c r="F15288">
        <v>0.34</v>
      </c>
      <c r="G15288">
        <v>27.96</v>
      </c>
      <c r="H15288">
        <v>37.58</v>
      </c>
      <c r="I15288">
        <v>41.127249999999997</v>
      </c>
      <c r="J15288">
        <v>-73.808166670000006</v>
      </c>
      <c r="K15288">
        <v>7.25</v>
      </c>
    </row>
    <row r="15289" spans="1:11" x14ac:dyDescent="0.3">
      <c r="A15289" t="s">
        <v>11</v>
      </c>
      <c r="B15289">
        <v>14</v>
      </c>
      <c r="C15289" t="s">
        <v>10727</v>
      </c>
      <c r="D15289">
        <v>732.7</v>
      </c>
      <c r="E15289">
        <v>117.6</v>
      </c>
      <c r="F15289">
        <v>0.34</v>
      </c>
      <c r="G15289">
        <v>27.92</v>
      </c>
      <c r="H15289">
        <v>38.79</v>
      </c>
      <c r="I15289">
        <v>41.127266669999997</v>
      </c>
      <c r="J15289">
        <v>-73.808000000000007</v>
      </c>
      <c r="K15289">
        <v>7.24</v>
      </c>
    </row>
    <row r="15290" spans="1:11" x14ac:dyDescent="0.3">
      <c r="A15290" t="s">
        <v>11</v>
      </c>
      <c r="B15290">
        <v>14</v>
      </c>
      <c r="C15290" t="s">
        <v>10728</v>
      </c>
      <c r="D15290">
        <v>744</v>
      </c>
      <c r="E15290">
        <v>115.3</v>
      </c>
      <c r="F15290">
        <v>0.34</v>
      </c>
      <c r="G15290">
        <v>27.97</v>
      </c>
      <c r="H15290">
        <v>37.9</v>
      </c>
      <c r="I15290">
        <v>41.127266669999997</v>
      </c>
      <c r="J15290">
        <v>-73.808000000000007</v>
      </c>
      <c r="K15290">
        <v>7.27</v>
      </c>
    </row>
    <row r="15291" spans="1:11" x14ac:dyDescent="0.3">
      <c r="A15291" t="s">
        <v>11</v>
      </c>
      <c r="B15291">
        <v>14</v>
      </c>
      <c r="C15291" t="s">
        <v>10729</v>
      </c>
      <c r="D15291">
        <v>730.1</v>
      </c>
      <c r="E15291">
        <v>120</v>
      </c>
      <c r="F15291">
        <v>0.33</v>
      </c>
      <c r="G15291">
        <v>28.02</v>
      </c>
      <c r="H15291">
        <v>38.89</v>
      </c>
      <c r="I15291">
        <v>41.127266669999997</v>
      </c>
      <c r="J15291">
        <v>-73.808000000000007</v>
      </c>
      <c r="K15291">
        <v>7.27</v>
      </c>
    </row>
    <row r="15292" spans="1:11" x14ac:dyDescent="0.3">
      <c r="A15292" t="s">
        <v>11</v>
      </c>
      <c r="B15292">
        <v>14</v>
      </c>
      <c r="C15292" t="s">
        <v>10730</v>
      </c>
      <c r="D15292">
        <v>742.4</v>
      </c>
      <c r="E15292">
        <v>120.6</v>
      </c>
      <c r="F15292">
        <v>0.34</v>
      </c>
      <c r="G15292">
        <v>28.04</v>
      </c>
      <c r="H15292">
        <v>39.6</v>
      </c>
      <c r="I15292">
        <v>41.127266669999997</v>
      </c>
      <c r="J15292">
        <v>-73.808000000000007</v>
      </c>
      <c r="K15292">
        <v>7.25</v>
      </c>
    </row>
    <row r="15293" spans="1:11" x14ac:dyDescent="0.3">
      <c r="A15293" t="s">
        <v>11</v>
      </c>
      <c r="B15293">
        <v>14</v>
      </c>
      <c r="C15293" t="s">
        <v>10731</v>
      </c>
      <c r="D15293">
        <v>739.3</v>
      </c>
      <c r="E15293">
        <v>114</v>
      </c>
      <c r="F15293">
        <v>0.34</v>
      </c>
      <c r="G15293">
        <v>27.98</v>
      </c>
      <c r="H15293">
        <v>37.67</v>
      </c>
      <c r="I15293">
        <v>41.127266669999997</v>
      </c>
      <c r="J15293">
        <v>-73.808000000000007</v>
      </c>
      <c r="K15293">
        <v>7.25</v>
      </c>
    </row>
    <row r="15294" spans="1:11" x14ac:dyDescent="0.3">
      <c r="A15294" t="s">
        <v>11</v>
      </c>
      <c r="B15294">
        <v>14</v>
      </c>
      <c r="C15294" t="s">
        <v>10732</v>
      </c>
      <c r="D15294">
        <v>741.8</v>
      </c>
      <c r="E15294">
        <v>115.2</v>
      </c>
      <c r="F15294">
        <v>0.34</v>
      </c>
      <c r="G15294">
        <v>27.98</v>
      </c>
      <c r="H15294">
        <v>32.19</v>
      </c>
      <c r="I15294">
        <v>41.127249999999997</v>
      </c>
      <c r="J15294">
        <v>-73.808166670000006</v>
      </c>
      <c r="K15294">
        <v>7.25</v>
      </c>
    </row>
    <row r="15295" spans="1:11" x14ac:dyDescent="0.3">
      <c r="A15295" t="s">
        <v>11</v>
      </c>
      <c r="B15295">
        <v>14</v>
      </c>
      <c r="C15295" t="s">
        <v>10733</v>
      </c>
      <c r="D15295">
        <v>741.5</v>
      </c>
      <c r="E15295">
        <v>114</v>
      </c>
      <c r="F15295">
        <v>0.34</v>
      </c>
      <c r="G15295">
        <v>27.98</v>
      </c>
      <c r="H15295">
        <v>31.91</v>
      </c>
      <c r="I15295">
        <v>41.127233330000003</v>
      </c>
      <c r="J15295">
        <v>-73.808000000000007</v>
      </c>
      <c r="K15295">
        <v>7.24</v>
      </c>
    </row>
    <row r="15296" spans="1:11" x14ac:dyDescent="0.3">
      <c r="A15296" t="s">
        <v>11</v>
      </c>
      <c r="B15296">
        <v>14</v>
      </c>
      <c r="C15296" t="s">
        <v>10734</v>
      </c>
      <c r="D15296">
        <v>740.2</v>
      </c>
      <c r="E15296">
        <v>109</v>
      </c>
      <c r="F15296">
        <v>0.34</v>
      </c>
      <c r="G15296">
        <v>27.99</v>
      </c>
      <c r="H15296">
        <v>32.17</v>
      </c>
      <c r="I15296">
        <v>41.127233330000003</v>
      </c>
      <c r="J15296">
        <v>-73.808000000000007</v>
      </c>
      <c r="K15296">
        <v>7.23</v>
      </c>
    </row>
    <row r="15297" spans="1:11" x14ac:dyDescent="0.3">
      <c r="A15297" t="s">
        <v>11</v>
      </c>
      <c r="B15297">
        <v>14</v>
      </c>
      <c r="C15297" t="s">
        <v>10735</v>
      </c>
      <c r="D15297">
        <v>739.8</v>
      </c>
      <c r="E15297">
        <v>114</v>
      </c>
      <c r="F15297">
        <v>0.34</v>
      </c>
      <c r="G15297">
        <v>28.03</v>
      </c>
      <c r="H15297">
        <v>34.04</v>
      </c>
      <c r="I15297">
        <v>41.127216670000003</v>
      </c>
      <c r="J15297">
        <v>-73.808000000000007</v>
      </c>
      <c r="K15297">
        <v>7.23</v>
      </c>
    </row>
    <row r="15298" spans="1:11" x14ac:dyDescent="0.3">
      <c r="A15298" t="s">
        <v>11</v>
      </c>
      <c r="B15298">
        <v>14</v>
      </c>
      <c r="C15298" t="s">
        <v>10736</v>
      </c>
      <c r="D15298">
        <v>740.7</v>
      </c>
      <c r="E15298">
        <v>118.2</v>
      </c>
      <c r="F15298">
        <v>0.34</v>
      </c>
      <c r="G15298">
        <v>28.04</v>
      </c>
      <c r="H15298">
        <v>33.369999999999997</v>
      </c>
      <c r="I15298">
        <v>41.127233330000003</v>
      </c>
      <c r="J15298">
        <v>-73.808000000000007</v>
      </c>
      <c r="K15298">
        <v>7.23</v>
      </c>
    </row>
    <row r="15299" spans="1:11" x14ac:dyDescent="0.3">
      <c r="A15299" t="s">
        <v>11</v>
      </c>
      <c r="B15299">
        <v>14</v>
      </c>
      <c r="C15299" t="s">
        <v>10737</v>
      </c>
      <c r="D15299">
        <v>740.8</v>
      </c>
      <c r="E15299">
        <v>119.1</v>
      </c>
      <c r="F15299">
        <v>0.34</v>
      </c>
      <c r="G15299">
        <v>28.07</v>
      </c>
      <c r="H15299">
        <v>32.479999999999997</v>
      </c>
      <c r="I15299">
        <v>41.127233330000003</v>
      </c>
      <c r="J15299">
        <v>-73.808166670000006</v>
      </c>
      <c r="K15299">
        <v>7.24</v>
      </c>
    </row>
    <row r="15300" spans="1:11" x14ac:dyDescent="0.3">
      <c r="A15300" t="s">
        <v>11</v>
      </c>
      <c r="B15300">
        <v>14</v>
      </c>
      <c r="C15300" t="s">
        <v>10738</v>
      </c>
      <c r="D15300">
        <v>738.9</v>
      </c>
      <c r="E15300">
        <v>112.8</v>
      </c>
      <c r="F15300">
        <v>0.34</v>
      </c>
      <c r="G15300">
        <v>27.97</v>
      </c>
      <c r="H15300">
        <v>31.7</v>
      </c>
      <c r="I15300">
        <v>41.127249999999997</v>
      </c>
      <c r="J15300">
        <v>-73.808166670000006</v>
      </c>
      <c r="K15300">
        <v>7.24</v>
      </c>
    </row>
    <row r="15301" spans="1:11" x14ac:dyDescent="0.3">
      <c r="A15301" t="s">
        <v>11</v>
      </c>
      <c r="B15301">
        <v>14</v>
      </c>
      <c r="C15301" t="s">
        <v>10739</v>
      </c>
      <c r="D15301">
        <v>738.7</v>
      </c>
      <c r="E15301">
        <v>111.4</v>
      </c>
      <c r="F15301">
        <v>0.34</v>
      </c>
      <c r="G15301">
        <v>28.01</v>
      </c>
      <c r="H15301">
        <v>30.1</v>
      </c>
      <c r="I15301">
        <v>41.127249999999997</v>
      </c>
      <c r="J15301">
        <v>-73.808166670000006</v>
      </c>
      <c r="K15301">
        <v>7.26</v>
      </c>
    </row>
    <row r="15302" spans="1:11" x14ac:dyDescent="0.3">
      <c r="A15302" t="s">
        <v>11</v>
      </c>
      <c r="B15302">
        <v>14</v>
      </c>
      <c r="C15302" t="s">
        <v>10740</v>
      </c>
      <c r="D15302">
        <v>739.4</v>
      </c>
      <c r="E15302">
        <v>111.3</v>
      </c>
      <c r="F15302">
        <v>0.34</v>
      </c>
      <c r="G15302">
        <v>27.96</v>
      </c>
      <c r="H15302">
        <v>30.66</v>
      </c>
      <c r="I15302">
        <v>41.127249999999997</v>
      </c>
      <c r="J15302">
        <v>-73.808166670000006</v>
      </c>
      <c r="K15302">
        <v>7.24</v>
      </c>
    </row>
    <row r="15303" spans="1:11" x14ac:dyDescent="0.3">
      <c r="A15303" t="s">
        <v>11</v>
      </c>
      <c r="B15303">
        <v>14</v>
      </c>
      <c r="C15303" t="s">
        <v>10741</v>
      </c>
      <c r="D15303">
        <v>741.6</v>
      </c>
      <c r="E15303">
        <v>106.6</v>
      </c>
      <c r="F15303">
        <v>0.34</v>
      </c>
      <c r="G15303">
        <v>27.98</v>
      </c>
      <c r="H15303">
        <v>35.479999999999997</v>
      </c>
      <c r="I15303">
        <v>41.127233330000003</v>
      </c>
      <c r="J15303">
        <v>-73.808166670000006</v>
      </c>
      <c r="K15303">
        <v>7.23</v>
      </c>
    </row>
    <row r="15304" spans="1:11" x14ac:dyDescent="0.3">
      <c r="A15304" t="s">
        <v>11</v>
      </c>
      <c r="B15304">
        <v>14</v>
      </c>
      <c r="C15304" t="s">
        <v>10742</v>
      </c>
      <c r="D15304">
        <v>737.9</v>
      </c>
      <c r="E15304">
        <v>110</v>
      </c>
      <c r="F15304">
        <v>0.34</v>
      </c>
      <c r="G15304">
        <v>27.96</v>
      </c>
      <c r="H15304">
        <v>33.479999999999997</v>
      </c>
      <c r="I15304">
        <v>41.127233330000003</v>
      </c>
      <c r="J15304">
        <v>-73.808166670000006</v>
      </c>
      <c r="K15304">
        <v>7.24</v>
      </c>
    </row>
    <row r="15305" spans="1:11" x14ac:dyDescent="0.3">
      <c r="A15305" t="s">
        <v>11</v>
      </c>
      <c r="B15305">
        <v>14</v>
      </c>
      <c r="C15305" t="s">
        <v>10743</v>
      </c>
      <c r="D15305">
        <v>739.7</v>
      </c>
      <c r="E15305">
        <v>111.8</v>
      </c>
      <c r="F15305">
        <v>0.34</v>
      </c>
      <c r="G15305">
        <v>27.96</v>
      </c>
      <c r="H15305">
        <v>34.299999999999997</v>
      </c>
      <c r="I15305">
        <v>41.127233330000003</v>
      </c>
      <c r="J15305">
        <v>-73.808166670000006</v>
      </c>
      <c r="K15305">
        <v>7.23</v>
      </c>
    </row>
    <row r="15306" spans="1:11" x14ac:dyDescent="0.3">
      <c r="A15306" t="s">
        <v>11</v>
      </c>
      <c r="B15306">
        <v>14</v>
      </c>
      <c r="C15306" t="s">
        <v>10744</v>
      </c>
      <c r="D15306">
        <v>733.5</v>
      </c>
      <c r="E15306">
        <v>113.4</v>
      </c>
      <c r="F15306">
        <v>0.34</v>
      </c>
      <c r="G15306">
        <v>27.98</v>
      </c>
      <c r="H15306">
        <v>34.58</v>
      </c>
      <c r="I15306">
        <v>41.127233330000003</v>
      </c>
      <c r="J15306">
        <v>-73.808166670000006</v>
      </c>
      <c r="K15306">
        <v>7.24</v>
      </c>
    </row>
    <row r="15307" spans="1:11" x14ac:dyDescent="0.3">
      <c r="A15307" t="s">
        <v>11</v>
      </c>
      <c r="B15307">
        <v>14</v>
      </c>
      <c r="C15307" t="s">
        <v>10745</v>
      </c>
      <c r="D15307">
        <v>734.6</v>
      </c>
      <c r="E15307">
        <v>111.4</v>
      </c>
      <c r="F15307">
        <v>0.34</v>
      </c>
      <c r="G15307">
        <v>28</v>
      </c>
      <c r="H15307">
        <v>34.39</v>
      </c>
      <c r="I15307">
        <v>41.127233330000003</v>
      </c>
      <c r="J15307">
        <v>-73.808166670000006</v>
      </c>
      <c r="K15307">
        <v>7.27</v>
      </c>
    </row>
    <row r="15308" spans="1:11" x14ac:dyDescent="0.3">
      <c r="A15308" t="s">
        <v>11</v>
      </c>
      <c r="B15308">
        <v>14</v>
      </c>
      <c r="C15308" t="s">
        <v>10746</v>
      </c>
      <c r="D15308">
        <v>737.4</v>
      </c>
      <c r="E15308">
        <v>110.4</v>
      </c>
      <c r="F15308">
        <v>0.34</v>
      </c>
      <c r="G15308">
        <v>27.98</v>
      </c>
      <c r="H15308">
        <v>37.090000000000003</v>
      </c>
      <c r="I15308">
        <v>41.127233330000003</v>
      </c>
      <c r="J15308">
        <v>-73.808166670000006</v>
      </c>
      <c r="K15308">
        <v>7.25</v>
      </c>
    </row>
    <row r="15309" spans="1:11" x14ac:dyDescent="0.3">
      <c r="A15309" t="s">
        <v>11</v>
      </c>
      <c r="B15309">
        <v>14</v>
      </c>
      <c r="C15309" t="s">
        <v>10747</v>
      </c>
      <c r="D15309">
        <v>736.1</v>
      </c>
      <c r="E15309">
        <v>108.6</v>
      </c>
      <c r="F15309">
        <v>0.34</v>
      </c>
      <c r="G15309">
        <v>27.96</v>
      </c>
      <c r="H15309">
        <v>37.68</v>
      </c>
      <c r="I15309">
        <v>41.127249999999997</v>
      </c>
      <c r="J15309">
        <v>-73.808166670000006</v>
      </c>
      <c r="K15309">
        <v>7.25</v>
      </c>
    </row>
    <row r="15310" spans="1:11" x14ac:dyDescent="0.3">
      <c r="A15310" t="s">
        <v>11</v>
      </c>
      <c r="B15310">
        <v>14</v>
      </c>
      <c r="C15310" t="s">
        <v>10748</v>
      </c>
      <c r="D15310">
        <v>735.9</v>
      </c>
      <c r="E15310">
        <v>108.8</v>
      </c>
      <c r="F15310">
        <v>0.34</v>
      </c>
      <c r="G15310">
        <v>27.95</v>
      </c>
      <c r="H15310">
        <v>38.630000000000003</v>
      </c>
      <c r="I15310">
        <v>41.127249999999997</v>
      </c>
      <c r="J15310">
        <v>-73.808166670000006</v>
      </c>
      <c r="K15310">
        <v>7.25</v>
      </c>
    </row>
    <row r="15311" spans="1:11" x14ac:dyDescent="0.3">
      <c r="A15311" t="s">
        <v>11</v>
      </c>
      <c r="B15311">
        <v>14</v>
      </c>
      <c r="C15311" t="s">
        <v>10749</v>
      </c>
      <c r="D15311">
        <v>732.8</v>
      </c>
      <c r="E15311">
        <v>115.3</v>
      </c>
      <c r="F15311">
        <v>0.34</v>
      </c>
      <c r="G15311">
        <v>27.95</v>
      </c>
      <c r="H15311">
        <v>37.32</v>
      </c>
      <c r="I15311">
        <v>41.127249999999997</v>
      </c>
      <c r="J15311">
        <v>-73.808166670000006</v>
      </c>
      <c r="K15311">
        <v>7.25</v>
      </c>
    </row>
    <row r="15312" spans="1:11" x14ac:dyDescent="0.3">
      <c r="A15312" t="s">
        <v>11</v>
      </c>
      <c r="B15312">
        <v>14</v>
      </c>
      <c r="C15312" t="s">
        <v>10750</v>
      </c>
      <c r="D15312">
        <v>735.1</v>
      </c>
      <c r="E15312">
        <v>107.7</v>
      </c>
      <c r="F15312">
        <v>0.34</v>
      </c>
      <c r="G15312">
        <v>27.97</v>
      </c>
      <c r="H15312">
        <v>35.909999999999997</v>
      </c>
      <c r="I15312">
        <v>41.127249999999997</v>
      </c>
      <c r="J15312">
        <v>-73.808166670000006</v>
      </c>
      <c r="K15312">
        <v>7.25</v>
      </c>
    </row>
    <row r="15313" spans="1:11" x14ac:dyDescent="0.3">
      <c r="A15313" t="s">
        <v>11</v>
      </c>
      <c r="B15313">
        <v>14</v>
      </c>
      <c r="C15313" t="s">
        <v>10751</v>
      </c>
      <c r="D15313">
        <v>736.5</v>
      </c>
      <c r="E15313">
        <v>108.8</v>
      </c>
      <c r="F15313">
        <v>0.34</v>
      </c>
      <c r="G15313">
        <v>27.95</v>
      </c>
      <c r="H15313">
        <v>36.770000000000003</v>
      </c>
      <c r="I15313">
        <v>41.127266669999997</v>
      </c>
      <c r="J15313">
        <v>-73.808166670000006</v>
      </c>
      <c r="K15313">
        <v>7.24</v>
      </c>
    </row>
    <row r="15314" spans="1:11" x14ac:dyDescent="0.3">
      <c r="A15314" t="s">
        <v>11</v>
      </c>
      <c r="B15314">
        <v>14</v>
      </c>
      <c r="C15314" t="s">
        <v>10752</v>
      </c>
      <c r="D15314">
        <v>736.7</v>
      </c>
      <c r="E15314">
        <v>107.1</v>
      </c>
      <c r="F15314">
        <v>0.34</v>
      </c>
      <c r="G15314">
        <v>27.96</v>
      </c>
      <c r="H15314">
        <v>36.450000000000003</v>
      </c>
      <c r="I15314">
        <v>41.127266669999997</v>
      </c>
      <c r="J15314">
        <v>-73.808166670000006</v>
      </c>
      <c r="K15314">
        <v>7.24</v>
      </c>
    </row>
    <row r="15315" spans="1:11" x14ac:dyDescent="0.3">
      <c r="A15315" t="s">
        <v>11</v>
      </c>
      <c r="B15315">
        <v>14</v>
      </c>
      <c r="C15315" t="s">
        <v>10753</v>
      </c>
      <c r="D15315">
        <v>733.2</v>
      </c>
      <c r="E15315">
        <v>109.6</v>
      </c>
      <c r="F15315">
        <v>0.34</v>
      </c>
      <c r="G15315">
        <v>27.96</v>
      </c>
      <c r="H15315">
        <v>37.450000000000003</v>
      </c>
      <c r="I15315">
        <v>41.127266669999997</v>
      </c>
      <c r="J15315">
        <v>-73.808166670000006</v>
      </c>
      <c r="K15315">
        <v>7.23</v>
      </c>
    </row>
    <row r="15316" spans="1:11" x14ac:dyDescent="0.3">
      <c r="A15316" t="s">
        <v>11</v>
      </c>
      <c r="B15316">
        <v>14</v>
      </c>
      <c r="C15316" t="s">
        <v>10754</v>
      </c>
      <c r="D15316">
        <v>736.9</v>
      </c>
      <c r="E15316">
        <v>104.5</v>
      </c>
      <c r="F15316">
        <v>0.34</v>
      </c>
      <c r="G15316">
        <v>27.95</v>
      </c>
      <c r="H15316">
        <v>37.380000000000003</v>
      </c>
      <c r="I15316">
        <v>41.127249999999997</v>
      </c>
      <c r="J15316">
        <v>-73.808166670000006</v>
      </c>
      <c r="K15316">
        <v>7.24</v>
      </c>
    </row>
    <row r="15317" spans="1:11" x14ac:dyDescent="0.3">
      <c r="A15317" t="s">
        <v>11</v>
      </c>
      <c r="B15317">
        <v>14</v>
      </c>
      <c r="C15317" t="s">
        <v>10755</v>
      </c>
      <c r="D15317">
        <v>736.8</v>
      </c>
      <c r="E15317">
        <v>108.1</v>
      </c>
      <c r="F15317">
        <v>0.34</v>
      </c>
      <c r="G15317">
        <v>27.96</v>
      </c>
      <c r="H15317">
        <v>38.74</v>
      </c>
      <c r="I15317">
        <v>41.127266669999997</v>
      </c>
      <c r="J15317">
        <v>-73.808166670000006</v>
      </c>
      <c r="K15317">
        <v>7.23</v>
      </c>
    </row>
    <row r="15318" spans="1:11" x14ac:dyDescent="0.3">
      <c r="A15318" t="s">
        <v>11</v>
      </c>
      <c r="B15318">
        <v>14</v>
      </c>
      <c r="C15318" t="s">
        <v>10756</v>
      </c>
      <c r="D15318">
        <v>739.8</v>
      </c>
      <c r="E15318">
        <v>108.8</v>
      </c>
      <c r="F15318">
        <v>0.34</v>
      </c>
      <c r="G15318">
        <v>27.93</v>
      </c>
      <c r="H15318">
        <v>41.06</v>
      </c>
      <c r="I15318">
        <v>41.127266669999997</v>
      </c>
      <c r="J15318">
        <v>-73.808166670000006</v>
      </c>
      <c r="K15318">
        <v>7.24</v>
      </c>
    </row>
    <row r="15319" spans="1:11" x14ac:dyDescent="0.3">
      <c r="A15319" t="s">
        <v>11</v>
      </c>
      <c r="B15319">
        <v>14</v>
      </c>
      <c r="C15319" t="s">
        <v>10757</v>
      </c>
      <c r="D15319">
        <v>738.5</v>
      </c>
      <c r="E15319">
        <v>106.4</v>
      </c>
      <c r="F15319">
        <v>0.34</v>
      </c>
      <c r="G15319">
        <v>27.95</v>
      </c>
      <c r="H15319">
        <v>40.520000000000003</v>
      </c>
      <c r="I15319">
        <v>41.127249999999997</v>
      </c>
      <c r="J15319">
        <v>-73.808000000000007</v>
      </c>
      <c r="K15319">
        <v>7.23</v>
      </c>
    </row>
    <row r="15320" spans="1:11" x14ac:dyDescent="0.3">
      <c r="A15320" t="s">
        <v>11</v>
      </c>
      <c r="B15320">
        <v>14</v>
      </c>
      <c r="C15320" t="s">
        <v>10758</v>
      </c>
      <c r="D15320">
        <v>737.6</v>
      </c>
      <c r="E15320">
        <v>110.6</v>
      </c>
      <c r="F15320">
        <v>0.34</v>
      </c>
      <c r="G15320">
        <v>27.94</v>
      </c>
      <c r="H15320">
        <v>36.630000000000003</v>
      </c>
      <c r="I15320">
        <v>41.127249999999997</v>
      </c>
      <c r="J15320">
        <v>-73.808000000000007</v>
      </c>
      <c r="K15320">
        <v>7.23</v>
      </c>
    </row>
    <row r="15321" spans="1:11" x14ac:dyDescent="0.3">
      <c r="A15321" t="s">
        <v>11</v>
      </c>
      <c r="B15321">
        <v>14</v>
      </c>
      <c r="C15321" t="s">
        <v>10759</v>
      </c>
      <c r="D15321">
        <v>737.6</v>
      </c>
      <c r="E15321">
        <v>108.9</v>
      </c>
      <c r="F15321">
        <v>0.34</v>
      </c>
      <c r="G15321">
        <v>27.95</v>
      </c>
      <c r="H15321">
        <v>36.19</v>
      </c>
      <c r="I15321">
        <v>41.127249999999997</v>
      </c>
      <c r="J15321">
        <v>-73.808000000000007</v>
      </c>
      <c r="K15321">
        <v>7.24</v>
      </c>
    </row>
    <row r="15322" spans="1:11" x14ac:dyDescent="0.3">
      <c r="A15322" t="s">
        <v>11</v>
      </c>
      <c r="B15322">
        <v>14</v>
      </c>
      <c r="C15322" t="s">
        <v>10760</v>
      </c>
      <c r="D15322">
        <v>738.5</v>
      </c>
      <c r="E15322">
        <v>107.7</v>
      </c>
      <c r="F15322">
        <v>0.34</v>
      </c>
      <c r="G15322">
        <v>27.94</v>
      </c>
      <c r="H15322">
        <v>42.11</v>
      </c>
      <c r="I15322">
        <v>41.127249999999997</v>
      </c>
      <c r="J15322">
        <v>-73.808000000000007</v>
      </c>
      <c r="K15322">
        <v>7.24</v>
      </c>
    </row>
    <row r="15323" spans="1:11" x14ac:dyDescent="0.3">
      <c r="A15323" t="s">
        <v>11</v>
      </c>
      <c r="B15323">
        <v>14</v>
      </c>
      <c r="C15323" t="s">
        <v>10761</v>
      </c>
      <c r="D15323">
        <v>737</v>
      </c>
      <c r="E15323">
        <v>112.5</v>
      </c>
      <c r="F15323">
        <v>0.34</v>
      </c>
      <c r="G15323">
        <v>28.01</v>
      </c>
      <c r="H15323">
        <v>39.56</v>
      </c>
      <c r="I15323">
        <v>41.127249999999997</v>
      </c>
      <c r="J15323">
        <v>-73.808000000000007</v>
      </c>
      <c r="K15323">
        <v>7.25</v>
      </c>
    </row>
    <row r="15324" spans="1:11" x14ac:dyDescent="0.3">
      <c r="A15324" t="s">
        <v>11</v>
      </c>
      <c r="B15324">
        <v>14</v>
      </c>
      <c r="C15324" t="s">
        <v>10762</v>
      </c>
      <c r="D15324">
        <v>739.9</v>
      </c>
      <c r="E15324">
        <v>106.6</v>
      </c>
      <c r="F15324">
        <v>0.34</v>
      </c>
      <c r="G15324">
        <v>27.95</v>
      </c>
      <c r="H15324">
        <v>35.049999999999997</v>
      </c>
      <c r="I15324">
        <v>41.127249999999997</v>
      </c>
      <c r="J15324">
        <v>-73.808000000000007</v>
      </c>
      <c r="K15324">
        <v>7.25</v>
      </c>
    </row>
    <row r="15325" spans="1:11" x14ac:dyDescent="0.3">
      <c r="A15325" t="s">
        <v>11</v>
      </c>
      <c r="B15325">
        <v>14</v>
      </c>
      <c r="C15325" t="s">
        <v>10763</v>
      </c>
      <c r="D15325">
        <v>739.1</v>
      </c>
      <c r="E15325">
        <v>107.6</v>
      </c>
      <c r="F15325">
        <v>0.34</v>
      </c>
      <c r="G15325">
        <v>27.94</v>
      </c>
      <c r="H15325">
        <v>41.28</v>
      </c>
      <c r="I15325">
        <v>41.127249999999997</v>
      </c>
      <c r="J15325">
        <v>-73.808000000000007</v>
      </c>
      <c r="K15325">
        <v>7.25</v>
      </c>
    </row>
    <row r="15326" spans="1:11" x14ac:dyDescent="0.3">
      <c r="A15326" t="s">
        <v>11</v>
      </c>
      <c r="B15326">
        <v>14</v>
      </c>
      <c r="C15326" t="s">
        <v>10764</v>
      </c>
      <c r="D15326">
        <v>737.9</v>
      </c>
      <c r="E15326">
        <v>108.8</v>
      </c>
      <c r="F15326">
        <v>0.34</v>
      </c>
      <c r="G15326">
        <v>27.94</v>
      </c>
      <c r="H15326">
        <v>35.44</v>
      </c>
      <c r="I15326">
        <v>41.127266669999997</v>
      </c>
      <c r="J15326">
        <v>-73.808000000000007</v>
      </c>
      <c r="K15326">
        <v>7.24</v>
      </c>
    </row>
    <row r="15327" spans="1:11" x14ac:dyDescent="0.3">
      <c r="A15327" t="s">
        <v>11</v>
      </c>
      <c r="B15327">
        <v>14</v>
      </c>
      <c r="C15327" t="s">
        <v>10765</v>
      </c>
      <c r="D15327">
        <v>740.1</v>
      </c>
      <c r="E15327">
        <v>103.9</v>
      </c>
      <c r="F15327">
        <v>0.34</v>
      </c>
      <c r="G15327">
        <v>27.93</v>
      </c>
      <c r="H15327">
        <v>33.369999999999997</v>
      </c>
      <c r="I15327">
        <v>41.127266669999997</v>
      </c>
      <c r="J15327">
        <v>-73.808166670000006</v>
      </c>
      <c r="K15327">
        <v>7.24</v>
      </c>
    </row>
    <row r="15328" spans="1:11" x14ac:dyDescent="0.3">
      <c r="A15328" t="s">
        <v>11</v>
      </c>
      <c r="B15328">
        <v>14</v>
      </c>
      <c r="C15328" t="s">
        <v>10766</v>
      </c>
      <c r="D15328">
        <v>738.8</v>
      </c>
      <c r="E15328">
        <v>110.2</v>
      </c>
      <c r="F15328">
        <v>0.34</v>
      </c>
      <c r="G15328">
        <v>27.97</v>
      </c>
      <c r="H15328">
        <v>32.9</v>
      </c>
      <c r="I15328">
        <v>41.127266669999997</v>
      </c>
      <c r="J15328">
        <v>-73.808166670000006</v>
      </c>
      <c r="K15328">
        <v>7.24</v>
      </c>
    </row>
    <row r="15329" spans="1:11" x14ac:dyDescent="0.3">
      <c r="A15329" t="s">
        <v>11</v>
      </c>
      <c r="B15329">
        <v>14</v>
      </c>
      <c r="C15329" t="s">
        <v>10767</v>
      </c>
      <c r="D15329">
        <v>739.4</v>
      </c>
      <c r="E15329">
        <v>108.4</v>
      </c>
      <c r="F15329">
        <v>0.34</v>
      </c>
      <c r="G15329">
        <v>27.99</v>
      </c>
      <c r="H15329">
        <v>34.479999999999997</v>
      </c>
      <c r="I15329">
        <v>41.127283329999997</v>
      </c>
      <c r="J15329">
        <v>-73.808166670000006</v>
      </c>
      <c r="K15329">
        <v>7.25</v>
      </c>
    </row>
    <row r="15330" spans="1:11" x14ac:dyDescent="0.3">
      <c r="A15330" t="s">
        <v>11</v>
      </c>
      <c r="B15330">
        <v>14</v>
      </c>
      <c r="C15330" t="s">
        <v>10768</v>
      </c>
      <c r="D15330">
        <v>736.6</v>
      </c>
      <c r="E15330">
        <v>103</v>
      </c>
      <c r="F15330">
        <v>0.34</v>
      </c>
      <c r="G15330">
        <v>27.98</v>
      </c>
      <c r="H15330">
        <v>34.520000000000003</v>
      </c>
      <c r="I15330">
        <v>41.127283329999997</v>
      </c>
      <c r="J15330">
        <v>-73.808166670000006</v>
      </c>
      <c r="K15330">
        <v>7.23</v>
      </c>
    </row>
    <row r="15331" spans="1:11" x14ac:dyDescent="0.3">
      <c r="A15331" t="s">
        <v>11</v>
      </c>
      <c r="B15331">
        <v>14</v>
      </c>
      <c r="C15331" t="s">
        <v>10769</v>
      </c>
      <c r="D15331">
        <v>652.1</v>
      </c>
      <c r="E15331">
        <v>106.5</v>
      </c>
      <c r="F15331">
        <v>0.3</v>
      </c>
      <c r="G15331">
        <v>27.91</v>
      </c>
      <c r="H15331">
        <v>34.49</v>
      </c>
      <c r="I15331">
        <v>41.127266669999997</v>
      </c>
      <c r="J15331">
        <v>-73.808166670000006</v>
      </c>
      <c r="K15331">
        <v>7.23</v>
      </c>
    </row>
    <row r="15332" spans="1:11" x14ac:dyDescent="0.3">
      <c r="A15332" t="s">
        <v>11</v>
      </c>
      <c r="B15332">
        <v>14</v>
      </c>
      <c r="C15332" t="s">
        <v>10770</v>
      </c>
      <c r="D15332">
        <v>617.20000000000005</v>
      </c>
      <c r="E15332">
        <v>104.6</v>
      </c>
      <c r="F15332">
        <v>0.28000000000000003</v>
      </c>
      <c r="G15332">
        <v>27.93</v>
      </c>
      <c r="H15332">
        <v>34.520000000000003</v>
      </c>
      <c r="I15332">
        <v>41.127266669999997</v>
      </c>
      <c r="J15332">
        <v>-73.808166670000006</v>
      </c>
      <c r="K15332">
        <v>7.22</v>
      </c>
    </row>
    <row r="15333" spans="1:11" x14ac:dyDescent="0.3">
      <c r="A15333" t="s">
        <v>11</v>
      </c>
      <c r="B15333">
        <v>14</v>
      </c>
      <c r="C15333" t="s">
        <v>10771</v>
      </c>
      <c r="D15333">
        <v>627.9</v>
      </c>
      <c r="E15333">
        <v>103.5</v>
      </c>
      <c r="F15333">
        <v>0.28999999999999998</v>
      </c>
      <c r="G15333">
        <v>27.93</v>
      </c>
      <c r="H15333">
        <v>34.97</v>
      </c>
      <c r="I15333">
        <v>41.127249999999997</v>
      </c>
      <c r="J15333">
        <v>-73.808000000000007</v>
      </c>
      <c r="K15333">
        <v>7.22</v>
      </c>
    </row>
    <row r="15334" spans="1:11" x14ac:dyDescent="0.3">
      <c r="A15334" t="s">
        <v>11</v>
      </c>
      <c r="B15334">
        <v>14</v>
      </c>
      <c r="C15334" t="s">
        <v>10772</v>
      </c>
      <c r="D15334">
        <v>737.9</v>
      </c>
      <c r="E15334">
        <v>104.3</v>
      </c>
      <c r="F15334">
        <v>0.34</v>
      </c>
      <c r="G15334">
        <v>27.94</v>
      </c>
      <c r="H15334">
        <v>39.17</v>
      </c>
      <c r="I15334">
        <v>41.127249999999997</v>
      </c>
      <c r="J15334">
        <v>-73.808000000000007</v>
      </c>
      <c r="K15334">
        <v>7.21</v>
      </c>
    </row>
    <row r="15335" spans="1:11" x14ac:dyDescent="0.3">
      <c r="A15335" t="s">
        <v>11</v>
      </c>
      <c r="B15335">
        <v>14</v>
      </c>
      <c r="C15335" t="s">
        <v>10773</v>
      </c>
      <c r="D15335">
        <v>738.2</v>
      </c>
      <c r="E15335">
        <v>100.5</v>
      </c>
      <c r="F15335">
        <v>0.34</v>
      </c>
      <c r="G15335">
        <v>27.91</v>
      </c>
      <c r="H15335">
        <v>36.68</v>
      </c>
      <c r="I15335">
        <v>41.127249999999997</v>
      </c>
      <c r="J15335">
        <v>-73.808000000000007</v>
      </c>
      <c r="K15335">
        <v>7.2</v>
      </c>
    </row>
    <row r="15336" spans="1:11" x14ac:dyDescent="0.3">
      <c r="A15336" t="s">
        <v>11</v>
      </c>
      <c r="B15336">
        <v>14</v>
      </c>
      <c r="C15336" t="s">
        <v>10774</v>
      </c>
      <c r="D15336">
        <v>736.5</v>
      </c>
      <c r="E15336">
        <v>98.2</v>
      </c>
      <c r="F15336">
        <v>0.34</v>
      </c>
      <c r="G15336">
        <v>27.94</v>
      </c>
      <c r="H15336">
        <v>36.479999999999997</v>
      </c>
      <c r="I15336">
        <v>41.127249999999997</v>
      </c>
      <c r="J15336">
        <v>-73.808166670000006</v>
      </c>
      <c r="K15336">
        <v>7.18</v>
      </c>
    </row>
    <row r="15337" spans="1:11" x14ac:dyDescent="0.3">
      <c r="A15337" t="s">
        <v>11</v>
      </c>
      <c r="B15337">
        <v>14</v>
      </c>
      <c r="C15337" t="s">
        <v>10775</v>
      </c>
      <c r="D15337">
        <v>738</v>
      </c>
      <c r="E15337">
        <v>99.9</v>
      </c>
      <c r="F15337">
        <v>0.34</v>
      </c>
      <c r="G15337">
        <v>27.94</v>
      </c>
      <c r="H15337">
        <v>36.090000000000003</v>
      </c>
      <c r="I15337">
        <v>41.127249999999997</v>
      </c>
      <c r="J15337">
        <v>-73.808166670000006</v>
      </c>
      <c r="K15337">
        <v>7.18</v>
      </c>
    </row>
    <row r="15338" spans="1:11" x14ac:dyDescent="0.3">
      <c r="A15338" t="s">
        <v>11</v>
      </c>
      <c r="B15338">
        <v>14</v>
      </c>
      <c r="C15338" t="s">
        <v>10776</v>
      </c>
      <c r="D15338">
        <v>738.3</v>
      </c>
      <c r="E15338">
        <v>102.5</v>
      </c>
      <c r="F15338">
        <v>0.34</v>
      </c>
      <c r="G15338">
        <v>27.91</v>
      </c>
      <c r="H15338">
        <v>36.590000000000003</v>
      </c>
      <c r="I15338">
        <v>41.127249999999997</v>
      </c>
      <c r="J15338">
        <v>-73.808166670000006</v>
      </c>
      <c r="K15338">
        <v>7.17</v>
      </c>
    </row>
    <row r="15339" spans="1:11" x14ac:dyDescent="0.3">
      <c r="A15339" t="s">
        <v>11</v>
      </c>
      <c r="B15339">
        <v>14</v>
      </c>
      <c r="C15339" t="s">
        <v>10777</v>
      </c>
      <c r="D15339">
        <v>738.3</v>
      </c>
      <c r="E15339">
        <v>99</v>
      </c>
      <c r="F15339">
        <v>0.34</v>
      </c>
      <c r="G15339">
        <v>27.91</v>
      </c>
      <c r="H15339">
        <v>37.18</v>
      </c>
      <c r="I15339">
        <v>41.127249999999997</v>
      </c>
      <c r="J15339">
        <v>-73.808166670000006</v>
      </c>
      <c r="K15339">
        <v>7.16</v>
      </c>
    </row>
    <row r="15340" spans="1:11" x14ac:dyDescent="0.3">
      <c r="A15340" t="s">
        <v>11</v>
      </c>
      <c r="B15340">
        <v>14</v>
      </c>
      <c r="C15340" t="s">
        <v>10778</v>
      </c>
      <c r="D15340">
        <v>737.8</v>
      </c>
      <c r="E15340">
        <v>95.5</v>
      </c>
      <c r="F15340">
        <v>0.34</v>
      </c>
      <c r="G15340">
        <v>27.91</v>
      </c>
      <c r="H15340">
        <v>38.14</v>
      </c>
      <c r="I15340">
        <v>41.127249999999997</v>
      </c>
      <c r="J15340">
        <v>-73.808166670000006</v>
      </c>
      <c r="K15340">
        <v>7.16</v>
      </c>
    </row>
    <row r="15341" spans="1:11" x14ac:dyDescent="0.3">
      <c r="A15341" t="s">
        <v>11</v>
      </c>
      <c r="B15341">
        <v>14</v>
      </c>
      <c r="C15341" t="s">
        <v>10779</v>
      </c>
      <c r="D15341">
        <v>736.4</v>
      </c>
      <c r="E15341">
        <v>90.7</v>
      </c>
      <c r="F15341">
        <v>0.34</v>
      </c>
      <c r="G15341">
        <v>27.89</v>
      </c>
      <c r="H15341">
        <v>38.25</v>
      </c>
      <c r="I15341">
        <v>41.127249999999997</v>
      </c>
      <c r="J15341">
        <v>-73.808166670000006</v>
      </c>
      <c r="K15341">
        <v>7.14</v>
      </c>
    </row>
    <row r="15342" spans="1:11" x14ac:dyDescent="0.3">
      <c r="A15342" t="s">
        <v>11</v>
      </c>
      <c r="B15342">
        <v>14</v>
      </c>
      <c r="C15342" t="s">
        <v>10780</v>
      </c>
      <c r="D15342">
        <v>731.8</v>
      </c>
      <c r="E15342">
        <v>77.510000000000005</v>
      </c>
      <c r="F15342">
        <v>0.33</v>
      </c>
      <c r="G15342">
        <v>27.96</v>
      </c>
      <c r="H15342">
        <v>38.630000000000003</v>
      </c>
      <c r="I15342">
        <v>41.127249999999997</v>
      </c>
      <c r="J15342">
        <v>-73.808166670000006</v>
      </c>
      <c r="K15342">
        <v>7.13</v>
      </c>
    </row>
    <row r="15343" spans="1:11" x14ac:dyDescent="0.3">
      <c r="A15343" t="s">
        <v>11</v>
      </c>
      <c r="B15343">
        <v>14</v>
      </c>
      <c r="C15343" t="s">
        <v>10781</v>
      </c>
      <c r="D15343">
        <v>736.2</v>
      </c>
      <c r="E15343">
        <v>83.2</v>
      </c>
      <c r="F15343">
        <v>0.34</v>
      </c>
      <c r="G15343">
        <v>27.89</v>
      </c>
      <c r="H15343">
        <v>40.32</v>
      </c>
      <c r="I15343">
        <v>41.127249999999997</v>
      </c>
      <c r="J15343">
        <v>-73.808166670000006</v>
      </c>
      <c r="K15343">
        <v>7.13</v>
      </c>
    </row>
    <row r="15344" spans="1:11" x14ac:dyDescent="0.3">
      <c r="A15344" t="s">
        <v>11</v>
      </c>
      <c r="B15344">
        <v>14</v>
      </c>
      <c r="C15344" t="s">
        <v>10782</v>
      </c>
      <c r="D15344">
        <v>734.9</v>
      </c>
      <c r="E15344">
        <v>78.290000000000006</v>
      </c>
      <c r="F15344">
        <v>0.34</v>
      </c>
      <c r="G15344">
        <v>27.88</v>
      </c>
      <c r="H15344">
        <v>38.880000000000003</v>
      </c>
      <c r="I15344">
        <v>41.127249999999997</v>
      </c>
      <c r="J15344">
        <v>-73.808166670000006</v>
      </c>
      <c r="K15344">
        <v>7.11</v>
      </c>
    </row>
    <row r="15345" spans="1:11" x14ac:dyDescent="0.3">
      <c r="A15345" t="s">
        <v>11</v>
      </c>
      <c r="B15345">
        <v>14</v>
      </c>
      <c r="C15345" t="s">
        <v>10783</v>
      </c>
      <c r="D15345">
        <v>732.2</v>
      </c>
      <c r="E15345">
        <v>71.569999999999993</v>
      </c>
      <c r="F15345">
        <v>0.34</v>
      </c>
      <c r="G15345">
        <v>27.9</v>
      </c>
      <c r="H15345">
        <v>40.229999999999997</v>
      </c>
      <c r="I15345">
        <v>41.127249999999997</v>
      </c>
      <c r="J15345">
        <v>-73.808166670000006</v>
      </c>
      <c r="K15345">
        <v>7.08</v>
      </c>
    </row>
    <row r="15346" spans="1:11" x14ac:dyDescent="0.3">
      <c r="A15346" t="s">
        <v>11</v>
      </c>
      <c r="B15346">
        <v>14</v>
      </c>
      <c r="C15346" t="s">
        <v>10784</v>
      </c>
      <c r="D15346">
        <v>732.5</v>
      </c>
      <c r="E15346">
        <v>70.31</v>
      </c>
      <c r="F15346">
        <v>0.34</v>
      </c>
      <c r="G15346">
        <v>27.88</v>
      </c>
      <c r="H15346">
        <v>40.72</v>
      </c>
      <c r="I15346">
        <v>41.127266669999997</v>
      </c>
      <c r="J15346">
        <v>-73.808166670000006</v>
      </c>
      <c r="K15346">
        <v>7.04</v>
      </c>
    </row>
    <row r="15347" spans="1:11" x14ac:dyDescent="0.3">
      <c r="A15347" t="s">
        <v>11</v>
      </c>
      <c r="B15347">
        <v>14</v>
      </c>
      <c r="C15347" t="s">
        <v>10785</v>
      </c>
      <c r="D15347">
        <v>734.7</v>
      </c>
      <c r="E15347">
        <v>76.98</v>
      </c>
      <c r="F15347">
        <v>0.34</v>
      </c>
      <c r="G15347">
        <v>27.84</v>
      </c>
      <c r="H15347">
        <v>35.770000000000003</v>
      </c>
      <c r="I15347">
        <v>41.127283329999997</v>
      </c>
      <c r="J15347">
        <v>-73.808166670000006</v>
      </c>
      <c r="K15347">
        <v>7.06</v>
      </c>
    </row>
    <row r="15348" spans="1:11" x14ac:dyDescent="0.3">
      <c r="A15348" t="s">
        <v>11</v>
      </c>
      <c r="B15348">
        <v>14</v>
      </c>
      <c r="C15348" t="s">
        <v>10786</v>
      </c>
      <c r="D15348">
        <v>732.4</v>
      </c>
      <c r="E15348">
        <v>69.19</v>
      </c>
      <c r="F15348">
        <v>0.34</v>
      </c>
      <c r="G15348">
        <v>27.85</v>
      </c>
      <c r="H15348">
        <v>37.770000000000003</v>
      </c>
      <c r="I15348">
        <v>41.127283329999997</v>
      </c>
      <c r="J15348">
        <v>-73.808166670000006</v>
      </c>
      <c r="K15348">
        <v>7.08</v>
      </c>
    </row>
    <row r="15349" spans="1:11" x14ac:dyDescent="0.3">
      <c r="A15349" t="s">
        <v>11</v>
      </c>
      <c r="B15349">
        <v>14</v>
      </c>
      <c r="C15349" t="s">
        <v>10787</v>
      </c>
      <c r="D15349">
        <v>720.9</v>
      </c>
      <c r="E15349">
        <v>75.319999999999993</v>
      </c>
      <c r="F15349">
        <v>0.33</v>
      </c>
      <c r="G15349">
        <v>27.88</v>
      </c>
      <c r="H15349">
        <v>36.96</v>
      </c>
      <c r="I15349">
        <v>41.127283329999997</v>
      </c>
      <c r="J15349">
        <v>-73.808166670000006</v>
      </c>
      <c r="K15349">
        <v>7.11</v>
      </c>
    </row>
    <row r="15350" spans="1:11" x14ac:dyDescent="0.3">
      <c r="A15350" t="s">
        <v>11</v>
      </c>
      <c r="B15350">
        <v>14</v>
      </c>
      <c r="C15350" t="s">
        <v>10788</v>
      </c>
      <c r="D15350">
        <v>725.2</v>
      </c>
      <c r="E15350">
        <v>76.430000000000007</v>
      </c>
      <c r="F15350">
        <v>0.33</v>
      </c>
      <c r="G15350">
        <v>27.92</v>
      </c>
      <c r="H15350">
        <v>37.19</v>
      </c>
      <c r="I15350">
        <v>41.127266669999997</v>
      </c>
      <c r="J15350">
        <v>-73.808166670000006</v>
      </c>
      <c r="K15350">
        <v>7.11</v>
      </c>
    </row>
    <row r="15351" spans="1:11" x14ac:dyDescent="0.3">
      <c r="A15351" t="s">
        <v>11</v>
      </c>
      <c r="B15351">
        <v>14</v>
      </c>
      <c r="C15351" t="s">
        <v>10789</v>
      </c>
      <c r="D15351">
        <v>735</v>
      </c>
      <c r="E15351">
        <v>74.900000000000006</v>
      </c>
      <c r="F15351">
        <v>0.34</v>
      </c>
      <c r="G15351">
        <v>27.83</v>
      </c>
      <c r="H15351">
        <v>38.950000000000003</v>
      </c>
      <c r="I15351">
        <v>41.127266669999997</v>
      </c>
      <c r="J15351">
        <v>-73.808166670000006</v>
      </c>
      <c r="K15351">
        <v>7.08</v>
      </c>
    </row>
    <row r="15352" spans="1:11" x14ac:dyDescent="0.3">
      <c r="A15352" t="s">
        <v>11</v>
      </c>
      <c r="B15352">
        <v>14</v>
      </c>
      <c r="C15352" t="s">
        <v>10790</v>
      </c>
      <c r="D15352">
        <v>723.6</v>
      </c>
      <c r="E15352">
        <v>66.03</v>
      </c>
      <c r="F15352">
        <v>0.33</v>
      </c>
      <c r="G15352">
        <v>27.81</v>
      </c>
      <c r="H15352">
        <v>37.9</v>
      </c>
      <c r="I15352">
        <v>41.127266669999997</v>
      </c>
      <c r="J15352">
        <v>-73.808166670000006</v>
      </c>
      <c r="K15352">
        <v>7.09</v>
      </c>
    </row>
    <row r="15353" spans="1:11" x14ac:dyDescent="0.3">
      <c r="A15353" t="s">
        <v>11</v>
      </c>
      <c r="B15353">
        <v>14</v>
      </c>
      <c r="C15353" t="s">
        <v>10791</v>
      </c>
      <c r="D15353">
        <v>720.1</v>
      </c>
      <c r="E15353">
        <v>63.96</v>
      </c>
      <c r="F15353">
        <v>0.33</v>
      </c>
      <c r="G15353">
        <v>27.85</v>
      </c>
      <c r="H15353">
        <v>34.950000000000003</v>
      </c>
      <c r="I15353">
        <v>41.127266669999997</v>
      </c>
      <c r="J15353">
        <v>-73.808166670000006</v>
      </c>
      <c r="K15353">
        <v>7.1</v>
      </c>
    </row>
    <row r="15354" spans="1:11" x14ac:dyDescent="0.3">
      <c r="A15354" t="s">
        <v>11</v>
      </c>
      <c r="B15354">
        <v>14</v>
      </c>
      <c r="C15354" t="s">
        <v>10792</v>
      </c>
      <c r="D15354">
        <v>733.2</v>
      </c>
      <c r="E15354">
        <v>65.92</v>
      </c>
      <c r="F15354">
        <v>0.34</v>
      </c>
      <c r="G15354">
        <v>27.83</v>
      </c>
      <c r="H15354">
        <v>35.520000000000003</v>
      </c>
      <c r="I15354">
        <v>41.127249999999997</v>
      </c>
      <c r="J15354">
        <v>-73.808166670000006</v>
      </c>
      <c r="K15354">
        <v>7.11</v>
      </c>
    </row>
    <row r="15355" spans="1:11" x14ac:dyDescent="0.3">
      <c r="A15355" t="s">
        <v>11</v>
      </c>
      <c r="B15355">
        <v>14</v>
      </c>
      <c r="C15355" t="s">
        <v>10793</v>
      </c>
      <c r="D15355">
        <v>722.8</v>
      </c>
      <c r="E15355">
        <v>60.67</v>
      </c>
      <c r="F15355">
        <v>0.33</v>
      </c>
      <c r="G15355">
        <v>27.79</v>
      </c>
      <c r="H15355">
        <v>34.08</v>
      </c>
      <c r="I15355">
        <v>41.127249999999997</v>
      </c>
      <c r="J15355">
        <v>-73.808166670000006</v>
      </c>
      <c r="K15355">
        <v>7.08</v>
      </c>
    </row>
    <row r="15356" spans="1:11" x14ac:dyDescent="0.3">
      <c r="A15356" t="s">
        <v>11</v>
      </c>
      <c r="B15356">
        <v>14</v>
      </c>
      <c r="C15356" t="s">
        <v>10794</v>
      </c>
      <c r="D15356">
        <v>740.5</v>
      </c>
      <c r="E15356">
        <v>81.7</v>
      </c>
      <c r="F15356">
        <v>0.34</v>
      </c>
      <c r="G15356">
        <v>27.74</v>
      </c>
      <c r="H15356">
        <v>26.8</v>
      </c>
      <c r="I15356">
        <v>41.127249999999997</v>
      </c>
      <c r="J15356">
        <v>-73.808166670000006</v>
      </c>
      <c r="K15356">
        <v>7.09</v>
      </c>
    </row>
    <row r="15357" spans="1:11" x14ac:dyDescent="0.3">
      <c r="A15357" t="s">
        <v>11</v>
      </c>
      <c r="B15357">
        <v>14</v>
      </c>
      <c r="C15357" t="s">
        <v>10795</v>
      </c>
      <c r="D15357">
        <v>742.8</v>
      </c>
      <c r="E15357">
        <v>89.6</v>
      </c>
      <c r="F15357">
        <v>0.34</v>
      </c>
      <c r="G15357">
        <v>27.82</v>
      </c>
      <c r="H15357">
        <v>30.59</v>
      </c>
      <c r="I15357">
        <v>41.127249999999997</v>
      </c>
      <c r="J15357">
        <v>-73.808166670000006</v>
      </c>
      <c r="K15357">
        <v>7.11</v>
      </c>
    </row>
    <row r="15358" spans="1:11" x14ac:dyDescent="0.3">
      <c r="A15358" t="s">
        <v>11</v>
      </c>
      <c r="B15358">
        <v>14</v>
      </c>
      <c r="C15358" t="s">
        <v>10796</v>
      </c>
      <c r="D15358">
        <v>739.9</v>
      </c>
      <c r="E15358">
        <v>91.3</v>
      </c>
      <c r="F15358">
        <v>0.34</v>
      </c>
      <c r="G15358">
        <v>27.87</v>
      </c>
      <c r="H15358">
        <v>29.12</v>
      </c>
      <c r="I15358">
        <v>41.127249999999997</v>
      </c>
      <c r="J15358">
        <v>-73.808166670000006</v>
      </c>
      <c r="K15358">
        <v>7.13</v>
      </c>
    </row>
    <row r="15359" spans="1:11" x14ac:dyDescent="0.3">
      <c r="A15359" t="s">
        <v>11</v>
      </c>
      <c r="B15359">
        <v>14</v>
      </c>
      <c r="C15359" t="s">
        <v>10797</v>
      </c>
      <c r="D15359">
        <v>739.8</v>
      </c>
      <c r="E15359">
        <v>97.7</v>
      </c>
      <c r="F15359">
        <v>0.34</v>
      </c>
      <c r="G15359">
        <v>27.85</v>
      </c>
      <c r="H15359">
        <v>28.72</v>
      </c>
      <c r="I15359">
        <v>41.127249999999997</v>
      </c>
      <c r="J15359">
        <v>-73.808166670000006</v>
      </c>
      <c r="K15359">
        <v>7.15</v>
      </c>
    </row>
    <row r="15360" spans="1:11" x14ac:dyDescent="0.3">
      <c r="A15360" t="s">
        <v>11</v>
      </c>
      <c r="B15360">
        <v>14</v>
      </c>
      <c r="C15360" t="s">
        <v>10798</v>
      </c>
      <c r="D15360">
        <v>741.7</v>
      </c>
      <c r="E15360">
        <v>99.7</v>
      </c>
      <c r="F15360">
        <v>0.34</v>
      </c>
      <c r="G15360">
        <v>27.88</v>
      </c>
      <c r="H15360">
        <v>29.53</v>
      </c>
      <c r="I15360">
        <v>41.127249999999997</v>
      </c>
      <c r="J15360">
        <v>-73.808166670000006</v>
      </c>
      <c r="K15360">
        <v>7.15</v>
      </c>
    </row>
    <row r="15361" spans="1:11" x14ac:dyDescent="0.3">
      <c r="A15361" t="s">
        <v>11</v>
      </c>
      <c r="B15361">
        <v>14</v>
      </c>
      <c r="C15361" t="s">
        <v>10799</v>
      </c>
      <c r="D15361">
        <v>742.4</v>
      </c>
      <c r="E15361">
        <v>96.6</v>
      </c>
      <c r="F15361">
        <v>0.34</v>
      </c>
      <c r="G15361">
        <v>27.89</v>
      </c>
      <c r="H15361">
        <v>30.44</v>
      </c>
      <c r="I15361">
        <v>41.127233330000003</v>
      </c>
      <c r="J15361">
        <v>-73.808166670000006</v>
      </c>
      <c r="K15361">
        <v>7.18</v>
      </c>
    </row>
    <row r="15362" spans="1:11" x14ac:dyDescent="0.3">
      <c r="A15362" t="s">
        <v>11</v>
      </c>
      <c r="B15362">
        <v>14</v>
      </c>
      <c r="C15362" t="s">
        <v>10800</v>
      </c>
      <c r="D15362">
        <v>747</v>
      </c>
      <c r="E15362">
        <v>110.2</v>
      </c>
      <c r="F15362">
        <v>0.34</v>
      </c>
      <c r="G15362">
        <v>27.96</v>
      </c>
      <c r="H15362">
        <v>28.69</v>
      </c>
      <c r="I15362">
        <v>41.127216670000003</v>
      </c>
      <c r="J15362">
        <v>-73.808166670000006</v>
      </c>
      <c r="K15362">
        <v>7.19</v>
      </c>
    </row>
    <row r="15363" spans="1:11" x14ac:dyDescent="0.3">
      <c r="A15363" t="s">
        <v>11</v>
      </c>
      <c r="B15363">
        <v>14</v>
      </c>
      <c r="C15363" t="s">
        <v>10801</v>
      </c>
      <c r="D15363">
        <v>742.1</v>
      </c>
      <c r="E15363">
        <v>103.8</v>
      </c>
      <c r="F15363">
        <v>0.34</v>
      </c>
      <c r="G15363">
        <v>27.93</v>
      </c>
      <c r="H15363">
        <v>31.08</v>
      </c>
      <c r="I15363">
        <v>41.127216670000003</v>
      </c>
      <c r="J15363">
        <v>-73.808166670000006</v>
      </c>
      <c r="K15363">
        <v>7.19</v>
      </c>
    </row>
    <row r="15364" spans="1:11" x14ac:dyDescent="0.3">
      <c r="A15364" t="s">
        <v>11</v>
      </c>
      <c r="B15364">
        <v>14</v>
      </c>
      <c r="C15364" t="s">
        <v>10802</v>
      </c>
      <c r="D15364">
        <v>743.1</v>
      </c>
      <c r="E15364">
        <v>109.5</v>
      </c>
      <c r="F15364">
        <v>0.34</v>
      </c>
      <c r="G15364">
        <v>27.95</v>
      </c>
      <c r="H15364">
        <v>30</v>
      </c>
      <c r="I15364">
        <v>41.127216670000003</v>
      </c>
      <c r="J15364">
        <v>-73.808166670000006</v>
      </c>
      <c r="K15364">
        <v>7.2</v>
      </c>
    </row>
    <row r="15365" spans="1:11" x14ac:dyDescent="0.3">
      <c r="A15365" t="s">
        <v>11</v>
      </c>
      <c r="B15365">
        <v>14</v>
      </c>
      <c r="C15365" t="s">
        <v>10803</v>
      </c>
      <c r="D15365">
        <v>749.1</v>
      </c>
      <c r="E15365">
        <v>108.1</v>
      </c>
      <c r="F15365">
        <v>0.34</v>
      </c>
      <c r="G15365">
        <v>27.97</v>
      </c>
      <c r="H15365">
        <v>32.6</v>
      </c>
      <c r="I15365">
        <v>41.127216670000003</v>
      </c>
      <c r="J15365">
        <v>-73.808166670000006</v>
      </c>
      <c r="K15365">
        <v>7.21</v>
      </c>
    </row>
    <row r="15366" spans="1:11" x14ac:dyDescent="0.3">
      <c r="A15366" t="s">
        <v>11</v>
      </c>
      <c r="B15366">
        <v>14</v>
      </c>
      <c r="C15366" t="s">
        <v>10804</v>
      </c>
      <c r="D15366">
        <v>740.4</v>
      </c>
      <c r="E15366">
        <v>104.9</v>
      </c>
      <c r="F15366">
        <v>0.34</v>
      </c>
      <c r="G15366">
        <v>28.05</v>
      </c>
      <c r="H15366">
        <v>31.38</v>
      </c>
      <c r="I15366">
        <v>41.127216670000003</v>
      </c>
      <c r="J15366">
        <v>-73.808166670000006</v>
      </c>
      <c r="K15366">
        <v>7.21</v>
      </c>
    </row>
    <row r="15367" spans="1:11" x14ac:dyDescent="0.3">
      <c r="A15367" t="s">
        <v>11</v>
      </c>
      <c r="B15367">
        <v>14</v>
      </c>
      <c r="C15367" t="s">
        <v>10805</v>
      </c>
      <c r="D15367">
        <v>739</v>
      </c>
      <c r="E15367">
        <v>103.7</v>
      </c>
      <c r="F15367">
        <v>0.34</v>
      </c>
      <c r="G15367">
        <v>28.06</v>
      </c>
      <c r="H15367">
        <v>29.01</v>
      </c>
      <c r="I15367">
        <v>41.127216670000003</v>
      </c>
      <c r="J15367">
        <v>-73.808166670000006</v>
      </c>
      <c r="K15367">
        <v>7.23</v>
      </c>
    </row>
    <row r="15368" spans="1:11" x14ac:dyDescent="0.3">
      <c r="A15368" t="s">
        <v>11</v>
      </c>
      <c r="B15368">
        <v>14</v>
      </c>
      <c r="C15368" t="s">
        <v>10806</v>
      </c>
      <c r="D15368">
        <v>752</v>
      </c>
      <c r="E15368">
        <v>108.2</v>
      </c>
      <c r="F15368">
        <v>0.34</v>
      </c>
      <c r="G15368">
        <v>28.1</v>
      </c>
      <c r="H15368">
        <v>27.19</v>
      </c>
      <c r="I15368">
        <v>41.127216670000003</v>
      </c>
      <c r="J15368">
        <v>-73.808166670000006</v>
      </c>
      <c r="K15368">
        <v>7.24</v>
      </c>
    </row>
    <row r="15369" spans="1:11" x14ac:dyDescent="0.3">
      <c r="A15369" t="s">
        <v>11</v>
      </c>
      <c r="B15369">
        <v>14</v>
      </c>
      <c r="C15369" t="s">
        <v>10807</v>
      </c>
      <c r="D15369">
        <v>746.3</v>
      </c>
      <c r="E15369">
        <v>111.5</v>
      </c>
      <c r="F15369">
        <v>0.34</v>
      </c>
      <c r="G15369">
        <v>28.06</v>
      </c>
      <c r="H15369">
        <v>30.13</v>
      </c>
      <c r="I15369">
        <v>41.127233330000003</v>
      </c>
      <c r="J15369">
        <v>-73.808166670000006</v>
      </c>
      <c r="K15369">
        <v>7.26</v>
      </c>
    </row>
    <row r="15370" spans="1:11" x14ac:dyDescent="0.3">
      <c r="A15370" t="s">
        <v>11</v>
      </c>
      <c r="B15370">
        <v>14</v>
      </c>
      <c r="C15370" t="s">
        <v>10808</v>
      </c>
      <c r="D15370">
        <v>743.9</v>
      </c>
      <c r="E15370">
        <v>115.8</v>
      </c>
      <c r="F15370">
        <v>0.34</v>
      </c>
      <c r="G15370">
        <v>28.17</v>
      </c>
      <c r="H15370">
        <v>31.1</v>
      </c>
      <c r="I15370">
        <v>41.127233330000003</v>
      </c>
      <c r="J15370">
        <v>-73.808166670000006</v>
      </c>
      <c r="K15370">
        <v>7.26</v>
      </c>
    </row>
    <row r="15371" spans="1:11" x14ac:dyDescent="0.3">
      <c r="A15371" t="s">
        <v>11</v>
      </c>
      <c r="B15371">
        <v>14</v>
      </c>
      <c r="C15371" t="s">
        <v>10809</v>
      </c>
      <c r="D15371">
        <v>745</v>
      </c>
      <c r="E15371">
        <v>115.8</v>
      </c>
      <c r="F15371">
        <v>0.34</v>
      </c>
      <c r="G15371">
        <v>28.19</v>
      </c>
      <c r="H15371">
        <v>26.39</v>
      </c>
      <c r="I15371">
        <v>41.127233330000003</v>
      </c>
      <c r="J15371">
        <v>-73.808166670000006</v>
      </c>
      <c r="K15371">
        <v>7.27</v>
      </c>
    </row>
    <row r="15372" spans="1:11" x14ac:dyDescent="0.3">
      <c r="A15372" t="s">
        <v>11</v>
      </c>
      <c r="B15372">
        <v>14</v>
      </c>
      <c r="C15372" t="s">
        <v>10810</v>
      </c>
      <c r="D15372">
        <v>744.6</v>
      </c>
      <c r="E15372">
        <v>119.8</v>
      </c>
      <c r="F15372">
        <v>0.34</v>
      </c>
      <c r="G15372">
        <v>28.31</v>
      </c>
      <c r="H15372">
        <v>29.33</v>
      </c>
      <c r="I15372">
        <v>41.127249999999997</v>
      </c>
      <c r="J15372">
        <v>-73.808166670000006</v>
      </c>
      <c r="K15372">
        <v>7.3</v>
      </c>
    </row>
    <row r="15373" spans="1:11" x14ac:dyDescent="0.3">
      <c r="A15373" t="s">
        <v>11</v>
      </c>
      <c r="B15373">
        <v>14</v>
      </c>
      <c r="C15373" t="s">
        <v>10811</v>
      </c>
      <c r="D15373">
        <v>747.4</v>
      </c>
      <c r="E15373">
        <v>119.3</v>
      </c>
      <c r="F15373">
        <v>0.34</v>
      </c>
      <c r="G15373">
        <v>28.26</v>
      </c>
      <c r="H15373">
        <v>33.74</v>
      </c>
      <c r="I15373">
        <v>41.127233330000003</v>
      </c>
      <c r="J15373">
        <v>-73.808166670000006</v>
      </c>
      <c r="K15373">
        <v>7.29</v>
      </c>
    </row>
    <row r="15374" spans="1:11" x14ac:dyDescent="0.3">
      <c r="A15374" t="s">
        <v>11</v>
      </c>
      <c r="B15374">
        <v>14</v>
      </c>
      <c r="C15374" t="s">
        <v>10812</v>
      </c>
      <c r="D15374">
        <v>748.9</v>
      </c>
      <c r="E15374">
        <v>121.4</v>
      </c>
      <c r="F15374">
        <v>0.34</v>
      </c>
      <c r="G15374">
        <v>28.25</v>
      </c>
      <c r="H15374">
        <v>27.6</v>
      </c>
      <c r="I15374">
        <v>41.127249999999997</v>
      </c>
      <c r="J15374">
        <v>-73.808166670000006</v>
      </c>
      <c r="K15374">
        <v>7.29</v>
      </c>
    </row>
    <row r="15375" spans="1:11" x14ac:dyDescent="0.3">
      <c r="A15375" t="s">
        <v>11</v>
      </c>
      <c r="B15375">
        <v>14</v>
      </c>
      <c r="C15375" t="s">
        <v>10813</v>
      </c>
      <c r="D15375">
        <v>750.3</v>
      </c>
      <c r="E15375">
        <v>120</v>
      </c>
      <c r="F15375">
        <v>0.34</v>
      </c>
      <c r="G15375">
        <v>28.25</v>
      </c>
      <c r="H15375">
        <v>30.53</v>
      </c>
      <c r="I15375">
        <v>41.127249999999997</v>
      </c>
      <c r="J15375">
        <v>-73.808166670000006</v>
      </c>
      <c r="K15375">
        <v>7.28</v>
      </c>
    </row>
    <row r="15376" spans="1:11" x14ac:dyDescent="0.3">
      <c r="A15376" t="s">
        <v>11</v>
      </c>
      <c r="B15376">
        <v>14</v>
      </c>
      <c r="C15376" t="s">
        <v>10814</v>
      </c>
      <c r="D15376">
        <v>749.5</v>
      </c>
      <c r="E15376">
        <v>122.9</v>
      </c>
      <c r="F15376">
        <v>0.34</v>
      </c>
      <c r="G15376">
        <v>28.35</v>
      </c>
      <c r="H15376">
        <v>33.270000000000003</v>
      </c>
      <c r="I15376">
        <v>41.127249999999997</v>
      </c>
      <c r="J15376">
        <v>-73.808166670000006</v>
      </c>
      <c r="K15376">
        <v>7.29</v>
      </c>
    </row>
    <row r="15377" spans="1:11" x14ac:dyDescent="0.3">
      <c r="A15377" t="s">
        <v>11</v>
      </c>
      <c r="B15377">
        <v>14</v>
      </c>
      <c r="C15377" t="s">
        <v>10815</v>
      </c>
      <c r="D15377">
        <v>748.5</v>
      </c>
      <c r="E15377">
        <v>120.7</v>
      </c>
      <c r="F15377">
        <v>0.34</v>
      </c>
      <c r="G15377">
        <v>28.36</v>
      </c>
      <c r="H15377">
        <v>30.46</v>
      </c>
      <c r="I15377">
        <v>41.127249999999997</v>
      </c>
      <c r="J15377">
        <v>-73.808166670000006</v>
      </c>
      <c r="K15377">
        <v>7.31</v>
      </c>
    </row>
    <row r="15378" spans="1:11" x14ac:dyDescent="0.3">
      <c r="A15378" t="s">
        <v>11</v>
      </c>
      <c r="B15378">
        <v>14</v>
      </c>
      <c r="C15378" t="s">
        <v>10816</v>
      </c>
      <c r="D15378">
        <v>754.6</v>
      </c>
      <c r="E15378">
        <v>123.5</v>
      </c>
      <c r="F15378">
        <v>0.34</v>
      </c>
      <c r="G15378">
        <v>28.38</v>
      </c>
      <c r="H15378">
        <v>27.03</v>
      </c>
      <c r="I15378">
        <v>41.127233330000003</v>
      </c>
      <c r="J15378">
        <v>-73.808166670000006</v>
      </c>
      <c r="K15378">
        <v>7.32</v>
      </c>
    </row>
    <row r="15379" spans="1:11" x14ac:dyDescent="0.3">
      <c r="A15379" t="s">
        <v>11</v>
      </c>
      <c r="B15379">
        <v>14</v>
      </c>
      <c r="C15379" t="s">
        <v>10817</v>
      </c>
      <c r="D15379">
        <v>754.1</v>
      </c>
      <c r="E15379">
        <v>121.6</v>
      </c>
      <c r="F15379">
        <v>0.34</v>
      </c>
      <c r="G15379">
        <v>28.35</v>
      </c>
      <c r="H15379">
        <v>31.02</v>
      </c>
      <c r="I15379">
        <v>41.127233330000003</v>
      </c>
      <c r="J15379">
        <v>-73.808166670000006</v>
      </c>
      <c r="K15379">
        <v>7.32</v>
      </c>
    </row>
    <row r="15380" spans="1:11" x14ac:dyDescent="0.3">
      <c r="A15380" t="s">
        <v>11</v>
      </c>
      <c r="B15380">
        <v>14</v>
      </c>
      <c r="C15380" t="s">
        <v>10818</v>
      </c>
      <c r="D15380">
        <v>750.8</v>
      </c>
      <c r="E15380">
        <v>120.4</v>
      </c>
      <c r="F15380">
        <v>0.34</v>
      </c>
      <c r="G15380">
        <v>28.41</v>
      </c>
      <c r="H15380">
        <v>32.22</v>
      </c>
      <c r="I15380">
        <v>41.127216670000003</v>
      </c>
      <c r="J15380">
        <v>-73.808166670000006</v>
      </c>
      <c r="K15380">
        <v>7.32</v>
      </c>
    </row>
    <row r="15381" spans="1:11" x14ac:dyDescent="0.3">
      <c r="A15381" t="s">
        <v>11</v>
      </c>
      <c r="B15381">
        <v>14</v>
      </c>
      <c r="C15381" t="s">
        <v>10819</v>
      </c>
      <c r="D15381">
        <v>753.1</v>
      </c>
      <c r="E15381">
        <v>122.5</v>
      </c>
      <c r="F15381">
        <v>0.34</v>
      </c>
      <c r="G15381">
        <v>28.41</v>
      </c>
      <c r="H15381">
        <v>29.83</v>
      </c>
      <c r="I15381">
        <v>41.127216670000003</v>
      </c>
      <c r="J15381">
        <v>-73.808166670000006</v>
      </c>
      <c r="K15381">
        <v>7.33</v>
      </c>
    </row>
    <row r="15382" spans="1:11" x14ac:dyDescent="0.3">
      <c r="A15382" t="s">
        <v>11</v>
      </c>
      <c r="B15382">
        <v>14</v>
      </c>
      <c r="C15382" t="s">
        <v>10820</v>
      </c>
      <c r="D15382">
        <v>755.4</v>
      </c>
      <c r="E15382">
        <v>123.7</v>
      </c>
      <c r="F15382">
        <v>0.34</v>
      </c>
      <c r="G15382">
        <v>28.4</v>
      </c>
      <c r="H15382">
        <v>32.630000000000003</v>
      </c>
      <c r="I15382">
        <v>41.127233330000003</v>
      </c>
      <c r="J15382">
        <v>-73.808166670000006</v>
      </c>
      <c r="K15382">
        <v>7.33</v>
      </c>
    </row>
    <row r="15383" spans="1:11" x14ac:dyDescent="0.3">
      <c r="A15383" t="s">
        <v>11</v>
      </c>
      <c r="B15383">
        <v>14</v>
      </c>
      <c r="C15383" t="s">
        <v>10821</v>
      </c>
      <c r="D15383">
        <v>748.2</v>
      </c>
      <c r="E15383">
        <v>120.5</v>
      </c>
      <c r="F15383">
        <v>0.34</v>
      </c>
      <c r="G15383">
        <v>28.51</v>
      </c>
      <c r="H15383">
        <v>32.51</v>
      </c>
      <c r="I15383">
        <v>41.127249999999997</v>
      </c>
      <c r="J15383">
        <v>-73.808166670000006</v>
      </c>
      <c r="K15383">
        <v>7.33</v>
      </c>
    </row>
    <row r="15384" spans="1:11" x14ac:dyDescent="0.3">
      <c r="A15384" t="s">
        <v>11</v>
      </c>
      <c r="B15384">
        <v>14</v>
      </c>
      <c r="C15384" t="s">
        <v>10822</v>
      </c>
      <c r="D15384">
        <v>748.2</v>
      </c>
      <c r="E15384">
        <v>122.8</v>
      </c>
      <c r="F15384">
        <v>0.34</v>
      </c>
      <c r="G15384">
        <v>28.51</v>
      </c>
      <c r="H15384">
        <v>31.56</v>
      </c>
      <c r="I15384">
        <v>41.127249999999997</v>
      </c>
      <c r="J15384">
        <v>-73.808166670000006</v>
      </c>
      <c r="K15384">
        <v>7.32</v>
      </c>
    </row>
    <row r="15385" spans="1:11" x14ac:dyDescent="0.3">
      <c r="A15385" t="s">
        <v>11</v>
      </c>
      <c r="B15385">
        <v>14</v>
      </c>
      <c r="C15385" t="s">
        <v>10823</v>
      </c>
      <c r="D15385">
        <v>750.3</v>
      </c>
      <c r="E15385">
        <v>126.2</v>
      </c>
      <c r="F15385">
        <v>0.34</v>
      </c>
      <c r="G15385">
        <v>28.47</v>
      </c>
      <c r="H15385">
        <v>30.44</v>
      </c>
      <c r="I15385">
        <v>41.127266669999997</v>
      </c>
      <c r="J15385">
        <v>-73.808000000000007</v>
      </c>
      <c r="K15385">
        <v>7.33</v>
      </c>
    </row>
    <row r="15386" spans="1:11" x14ac:dyDescent="0.3">
      <c r="A15386" t="s">
        <v>11</v>
      </c>
      <c r="B15386">
        <v>14</v>
      </c>
      <c r="C15386" t="s">
        <v>10824</v>
      </c>
      <c r="D15386">
        <v>753.2</v>
      </c>
      <c r="E15386">
        <v>123.6</v>
      </c>
      <c r="F15386">
        <v>0.34</v>
      </c>
      <c r="G15386">
        <v>28.54</v>
      </c>
      <c r="H15386">
        <v>32.090000000000003</v>
      </c>
      <c r="I15386">
        <v>41.127266669999997</v>
      </c>
      <c r="J15386">
        <v>-73.808000000000007</v>
      </c>
      <c r="K15386">
        <v>7.34</v>
      </c>
    </row>
    <row r="15387" spans="1:11" x14ac:dyDescent="0.3">
      <c r="A15387" t="s">
        <v>11</v>
      </c>
      <c r="B15387">
        <v>14</v>
      </c>
      <c r="C15387" t="s">
        <v>10825</v>
      </c>
      <c r="D15387">
        <v>752.2</v>
      </c>
      <c r="E15387">
        <v>122.7</v>
      </c>
      <c r="F15387">
        <v>0.34</v>
      </c>
      <c r="G15387">
        <v>28.5</v>
      </c>
      <c r="H15387">
        <v>28.43</v>
      </c>
      <c r="I15387">
        <v>41.127266669999997</v>
      </c>
      <c r="J15387">
        <v>-73.808000000000007</v>
      </c>
      <c r="K15387">
        <v>7.35</v>
      </c>
    </row>
    <row r="15388" spans="1:11" x14ac:dyDescent="0.3">
      <c r="A15388" t="s">
        <v>11</v>
      </c>
      <c r="B15388">
        <v>14</v>
      </c>
      <c r="C15388" t="s">
        <v>10826</v>
      </c>
      <c r="D15388">
        <v>753.2</v>
      </c>
      <c r="E15388">
        <v>127.8</v>
      </c>
      <c r="F15388">
        <v>0.34</v>
      </c>
      <c r="G15388">
        <v>28.57</v>
      </c>
      <c r="H15388">
        <v>30.59</v>
      </c>
      <c r="I15388">
        <v>41.127266669999997</v>
      </c>
      <c r="J15388">
        <v>-73.808000000000007</v>
      </c>
      <c r="K15388">
        <v>7.35</v>
      </c>
    </row>
    <row r="15389" spans="1:11" x14ac:dyDescent="0.3">
      <c r="A15389" t="s">
        <v>11</v>
      </c>
      <c r="B15389">
        <v>14</v>
      </c>
      <c r="C15389" t="s">
        <v>10827</v>
      </c>
      <c r="D15389">
        <v>752.5</v>
      </c>
      <c r="E15389">
        <v>127.3</v>
      </c>
      <c r="F15389">
        <v>0.34</v>
      </c>
      <c r="G15389">
        <v>28.57</v>
      </c>
      <c r="H15389">
        <v>32.08</v>
      </c>
      <c r="I15389">
        <v>41.127249999999997</v>
      </c>
      <c r="J15389">
        <v>-73.808000000000007</v>
      </c>
      <c r="K15389">
        <v>7.37</v>
      </c>
    </row>
    <row r="15390" spans="1:11" x14ac:dyDescent="0.3">
      <c r="A15390" t="s">
        <v>11</v>
      </c>
      <c r="B15390">
        <v>14</v>
      </c>
      <c r="C15390" t="s">
        <v>10828</v>
      </c>
      <c r="D15390">
        <v>751.6</v>
      </c>
      <c r="E15390">
        <v>128</v>
      </c>
      <c r="F15390">
        <v>0.34</v>
      </c>
      <c r="G15390">
        <v>28.62</v>
      </c>
      <c r="H15390">
        <v>31.67</v>
      </c>
      <c r="I15390">
        <v>41.127249999999997</v>
      </c>
      <c r="J15390">
        <v>-73.808000000000007</v>
      </c>
      <c r="K15390">
        <v>7.37</v>
      </c>
    </row>
    <row r="15391" spans="1:11" x14ac:dyDescent="0.3">
      <c r="A15391" t="s">
        <v>11</v>
      </c>
      <c r="B15391">
        <v>14</v>
      </c>
      <c r="C15391" t="s">
        <v>10829</v>
      </c>
      <c r="D15391">
        <v>756.3</v>
      </c>
      <c r="E15391">
        <v>131.6</v>
      </c>
      <c r="F15391">
        <v>0.34</v>
      </c>
      <c r="G15391">
        <v>28.59</v>
      </c>
      <c r="H15391">
        <v>32.590000000000003</v>
      </c>
      <c r="I15391">
        <v>41.127233330000003</v>
      </c>
      <c r="J15391">
        <v>-73.808000000000007</v>
      </c>
      <c r="K15391">
        <v>7.37</v>
      </c>
    </row>
    <row r="15392" spans="1:11" x14ac:dyDescent="0.3">
      <c r="A15392" t="s">
        <v>11</v>
      </c>
      <c r="B15392">
        <v>14</v>
      </c>
      <c r="C15392" t="s">
        <v>10830</v>
      </c>
      <c r="D15392">
        <v>756.2</v>
      </c>
      <c r="E15392">
        <v>130.5</v>
      </c>
      <c r="F15392">
        <v>0.34</v>
      </c>
      <c r="G15392">
        <v>28.51</v>
      </c>
      <c r="H15392">
        <v>33.68</v>
      </c>
      <c r="I15392">
        <v>41.127216670000003</v>
      </c>
      <c r="J15392">
        <v>-73.808000000000007</v>
      </c>
      <c r="K15392">
        <v>7.37</v>
      </c>
    </row>
    <row r="15393" spans="1:11" x14ac:dyDescent="0.3">
      <c r="A15393" t="s">
        <v>11</v>
      </c>
      <c r="B15393">
        <v>14</v>
      </c>
      <c r="C15393" t="s">
        <v>10831</v>
      </c>
      <c r="D15393">
        <v>754.2</v>
      </c>
      <c r="E15393">
        <v>129.69999999999999</v>
      </c>
      <c r="F15393">
        <v>0.34</v>
      </c>
      <c r="G15393">
        <v>28.61</v>
      </c>
      <c r="H15393">
        <v>31.98</v>
      </c>
      <c r="I15393">
        <v>41.127216670000003</v>
      </c>
      <c r="J15393">
        <v>-73.808000000000007</v>
      </c>
      <c r="K15393">
        <v>7.38</v>
      </c>
    </row>
    <row r="15394" spans="1:11" x14ac:dyDescent="0.3">
      <c r="A15394" t="s">
        <v>11</v>
      </c>
      <c r="B15394">
        <v>14</v>
      </c>
      <c r="C15394" t="s">
        <v>10832</v>
      </c>
      <c r="D15394">
        <v>753.3</v>
      </c>
      <c r="E15394">
        <v>131.5</v>
      </c>
      <c r="F15394">
        <v>0.34</v>
      </c>
      <c r="G15394">
        <v>28.64</v>
      </c>
      <c r="H15394">
        <v>33.65</v>
      </c>
      <c r="I15394">
        <v>41.127233330000003</v>
      </c>
      <c r="J15394">
        <v>-73.808166670000006</v>
      </c>
      <c r="K15394">
        <v>7.38</v>
      </c>
    </row>
    <row r="15395" spans="1:11" x14ac:dyDescent="0.3">
      <c r="A15395" t="s">
        <v>11</v>
      </c>
      <c r="B15395">
        <v>14</v>
      </c>
      <c r="C15395" t="s">
        <v>10833</v>
      </c>
      <c r="D15395">
        <v>751.9</v>
      </c>
      <c r="E15395">
        <v>130.1</v>
      </c>
      <c r="F15395">
        <v>0.34</v>
      </c>
      <c r="G15395">
        <v>28.64</v>
      </c>
      <c r="H15395">
        <v>33.39</v>
      </c>
      <c r="I15395">
        <v>41.127233330000003</v>
      </c>
      <c r="J15395">
        <v>-73.808166670000006</v>
      </c>
      <c r="K15395">
        <v>7.38</v>
      </c>
    </row>
    <row r="15396" spans="1:11" x14ac:dyDescent="0.3">
      <c r="A15396" t="s">
        <v>11</v>
      </c>
      <c r="B15396">
        <v>14</v>
      </c>
      <c r="C15396" t="s">
        <v>10834</v>
      </c>
      <c r="D15396">
        <v>754.1</v>
      </c>
      <c r="E15396">
        <v>135.1</v>
      </c>
      <c r="F15396">
        <v>0.34</v>
      </c>
      <c r="G15396">
        <v>28.63</v>
      </c>
      <c r="H15396">
        <v>36.17</v>
      </c>
      <c r="I15396">
        <v>41.127249999999997</v>
      </c>
      <c r="J15396">
        <v>-73.808166670000006</v>
      </c>
      <c r="K15396">
        <v>7.39</v>
      </c>
    </row>
    <row r="15397" spans="1:11" x14ac:dyDescent="0.3">
      <c r="A15397" t="s">
        <v>11</v>
      </c>
      <c r="B15397">
        <v>14</v>
      </c>
      <c r="C15397" t="s">
        <v>10835</v>
      </c>
      <c r="D15397">
        <v>755.3</v>
      </c>
      <c r="E15397">
        <v>136</v>
      </c>
      <c r="F15397">
        <v>0.34</v>
      </c>
      <c r="G15397">
        <v>28.61</v>
      </c>
      <c r="H15397">
        <v>29.42</v>
      </c>
      <c r="I15397">
        <v>41.127249999999997</v>
      </c>
      <c r="J15397">
        <v>-73.808166670000006</v>
      </c>
      <c r="K15397">
        <v>7.39</v>
      </c>
    </row>
    <row r="15398" spans="1:11" x14ac:dyDescent="0.3">
      <c r="A15398" t="s">
        <v>11</v>
      </c>
      <c r="B15398">
        <v>14</v>
      </c>
      <c r="C15398" t="s">
        <v>10836</v>
      </c>
      <c r="D15398">
        <v>755</v>
      </c>
      <c r="E15398">
        <v>132.1</v>
      </c>
      <c r="F15398">
        <v>0.34</v>
      </c>
      <c r="G15398">
        <v>28.6</v>
      </c>
      <c r="H15398">
        <v>33.18</v>
      </c>
      <c r="I15398">
        <v>41.127249999999997</v>
      </c>
      <c r="J15398">
        <v>-73.808166670000006</v>
      </c>
      <c r="K15398">
        <v>7.39</v>
      </c>
    </row>
    <row r="15399" spans="1:11" x14ac:dyDescent="0.3">
      <c r="A15399" t="s">
        <v>11</v>
      </c>
      <c r="B15399">
        <v>14</v>
      </c>
      <c r="C15399" t="s">
        <v>10837</v>
      </c>
      <c r="D15399">
        <v>757.2</v>
      </c>
      <c r="E15399">
        <v>129.30000000000001</v>
      </c>
      <c r="F15399">
        <v>0.34</v>
      </c>
      <c r="G15399">
        <v>28.56</v>
      </c>
      <c r="H15399">
        <v>35.909999999999997</v>
      </c>
      <c r="I15399">
        <v>41.127233330000003</v>
      </c>
      <c r="J15399">
        <v>-73.808166670000006</v>
      </c>
      <c r="K15399">
        <v>7.36</v>
      </c>
    </row>
    <row r="15400" spans="1:11" x14ac:dyDescent="0.3">
      <c r="A15400" t="s">
        <v>11</v>
      </c>
      <c r="B15400">
        <v>14</v>
      </c>
      <c r="C15400" t="s">
        <v>10838</v>
      </c>
      <c r="D15400">
        <v>755.9</v>
      </c>
      <c r="E15400">
        <v>129.19999999999999</v>
      </c>
      <c r="F15400">
        <v>0.34</v>
      </c>
      <c r="G15400">
        <v>28.57</v>
      </c>
      <c r="H15400">
        <v>34.79</v>
      </c>
      <c r="I15400">
        <v>41.127233330000003</v>
      </c>
      <c r="J15400">
        <v>-73.808166670000006</v>
      </c>
      <c r="K15400">
        <v>7.36</v>
      </c>
    </row>
    <row r="15401" spans="1:11" x14ac:dyDescent="0.3">
      <c r="A15401" t="s">
        <v>11</v>
      </c>
      <c r="B15401">
        <v>14</v>
      </c>
      <c r="C15401" t="s">
        <v>10839</v>
      </c>
      <c r="D15401">
        <v>754.8</v>
      </c>
      <c r="E15401">
        <v>127.1</v>
      </c>
      <c r="F15401">
        <v>0.34</v>
      </c>
      <c r="G15401">
        <v>28.57</v>
      </c>
      <c r="H15401">
        <v>36.96</v>
      </c>
      <c r="I15401">
        <v>41.127233330000003</v>
      </c>
      <c r="J15401">
        <v>-73.808166670000006</v>
      </c>
      <c r="K15401">
        <v>7.34</v>
      </c>
    </row>
    <row r="15402" spans="1:11" x14ac:dyDescent="0.3">
      <c r="A15402" t="s">
        <v>11</v>
      </c>
      <c r="B15402">
        <v>14</v>
      </c>
      <c r="C15402" t="s">
        <v>10840</v>
      </c>
      <c r="D15402">
        <v>756.2</v>
      </c>
      <c r="E15402">
        <v>130</v>
      </c>
      <c r="F15402">
        <v>0.34</v>
      </c>
      <c r="G15402">
        <v>28.51</v>
      </c>
      <c r="H15402">
        <v>40.369999999999997</v>
      </c>
      <c r="I15402">
        <v>41.127233330000003</v>
      </c>
      <c r="J15402">
        <v>-73.808166670000006</v>
      </c>
      <c r="K15402">
        <v>7.34</v>
      </c>
    </row>
    <row r="15403" spans="1:11" x14ac:dyDescent="0.3">
      <c r="A15403" t="s">
        <v>11</v>
      </c>
      <c r="B15403">
        <v>14</v>
      </c>
      <c r="C15403" t="s">
        <v>10841</v>
      </c>
      <c r="D15403">
        <v>756.1</v>
      </c>
      <c r="E15403">
        <v>130.30000000000001</v>
      </c>
      <c r="F15403">
        <v>0.34</v>
      </c>
      <c r="G15403">
        <v>28.55</v>
      </c>
      <c r="H15403">
        <v>36.67</v>
      </c>
      <c r="I15403">
        <v>41.127233330000003</v>
      </c>
      <c r="J15403">
        <v>-73.808166670000006</v>
      </c>
      <c r="K15403">
        <v>7.34</v>
      </c>
    </row>
    <row r="15404" spans="1:11" x14ac:dyDescent="0.3">
      <c r="A15404" t="s">
        <v>11</v>
      </c>
      <c r="B15404">
        <v>14</v>
      </c>
      <c r="C15404" t="s">
        <v>10842</v>
      </c>
      <c r="D15404">
        <v>755.2</v>
      </c>
      <c r="E15404">
        <v>128.5</v>
      </c>
      <c r="F15404">
        <v>0.34</v>
      </c>
      <c r="G15404">
        <v>28.56</v>
      </c>
      <c r="H15404">
        <v>37.630000000000003</v>
      </c>
      <c r="I15404">
        <v>41.127249999999997</v>
      </c>
      <c r="J15404">
        <v>-73.808166670000006</v>
      </c>
      <c r="K15404">
        <v>7.33</v>
      </c>
    </row>
    <row r="15405" spans="1:11" x14ac:dyDescent="0.3">
      <c r="A15405" t="s">
        <v>11</v>
      </c>
      <c r="B15405">
        <v>14</v>
      </c>
      <c r="C15405" t="s">
        <v>10843</v>
      </c>
      <c r="D15405">
        <v>753.5</v>
      </c>
      <c r="E15405">
        <v>130.4</v>
      </c>
      <c r="F15405">
        <v>0.34</v>
      </c>
      <c r="G15405">
        <v>28.58</v>
      </c>
      <c r="H15405">
        <v>36.159999999999997</v>
      </c>
      <c r="I15405">
        <v>41.127249999999997</v>
      </c>
      <c r="J15405">
        <v>-73.808166670000006</v>
      </c>
      <c r="K15405">
        <v>7.33</v>
      </c>
    </row>
    <row r="15406" spans="1:11" x14ac:dyDescent="0.3">
      <c r="A15406" t="s">
        <v>11</v>
      </c>
      <c r="B15406">
        <v>14</v>
      </c>
      <c r="C15406" t="s">
        <v>10844</v>
      </c>
      <c r="D15406">
        <v>754.4</v>
      </c>
      <c r="E15406">
        <v>124.9</v>
      </c>
      <c r="F15406">
        <v>0.34</v>
      </c>
      <c r="G15406">
        <v>28.57</v>
      </c>
      <c r="H15406">
        <v>39.24</v>
      </c>
      <c r="I15406">
        <v>41.127266669999997</v>
      </c>
      <c r="J15406">
        <v>-73.808166670000006</v>
      </c>
      <c r="K15406">
        <v>7.32</v>
      </c>
    </row>
    <row r="15407" spans="1:11" x14ac:dyDescent="0.3">
      <c r="A15407" t="s">
        <v>11</v>
      </c>
      <c r="B15407">
        <v>14</v>
      </c>
      <c r="C15407" t="s">
        <v>10845</v>
      </c>
      <c r="D15407">
        <v>755</v>
      </c>
      <c r="E15407">
        <v>123</v>
      </c>
      <c r="F15407">
        <v>0.34</v>
      </c>
      <c r="G15407">
        <v>28.55</v>
      </c>
      <c r="H15407">
        <v>41.14</v>
      </c>
      <c r="I15407">
        <v>41.127249999999997</v>
      </c>
      <c r="J15407">
        <v>-73.808166670000006</v>
      </c>
      <c r="K15407">
        <v>7.32</v>
      </c>
    </row>
    <row r="15408" spans="1:11" x14ac:dyDescent="0.3">
      <c r="A15408" t="s">
        <v>11</v>
      </c>
      <c r="B15408">
        <v>14</v>
      </c>
      <c r="C15408" t="s">
        <v>10846</v>
      </c>
      <c r="D15408">
        <v>755.5</v>
      </c>
      <c r="E15408">
        <v>125</v>
      </c>
      <c r="F15408">
        <v>0.34</v>
      </c>
      <c r="G15408">
        <v>28.53</v>
      </c>
      <c r="H15408">
        <v>40.1</v>
      </c>
      <c r="I15408">
        <v>41.127249999999997</v>
      </c>
      <c r="J15408">
        <v>-73.808166670000006</v>
      </c>
      <c r="K15408">
        <v>7.32</v>
      </c>
    </row>
    <row r="15409" spans="1:11" x14ac:dyDescent="0.3">
      <c r="A15409" t="s">
        <v>11</v>
      </c>
      <c r="B15409">
        <v>14</v>
      </c>
      <c r="C15409" t="s">
        <v>10847</v>
      </c>
      <c r="D15409">
        <v>754.6</v>
      </c>
      <c r="E15409">
        <v>126</v>
      </c>
      <c r="F15409">
        <v>0.34</v>
      </c>
      <c r="G15409">
        <v>28.56</v>
      </c>
      <c r="H15409">
        <v>37.99</v>
      </c>
      <c r="I15409">
        <v>41.127266669999997</v>
      </c>
      <c r="J15409">
        <v>-73.808166670000006</v>
      </c>
      <c r="K15409">
        <v>7.31</v>
      </c>
    </row>
    <row r="15410" spans="1:11" x14ac:dyDescent="0.3">
      <c r="A15410" t="s">
        <v>11</v>
      </c>
      <c r="B15410">
        <v>14</v>
      </c>
      <c r="C15410" t="s">
        <v>10848</v>
      </c>
      <c r="D15410">
        <v>754.7</v>
      </c>
      <c r="E15410">
        <v>125.7</v>
      </c>
      <c r="F15410">
        <v>0.34</v>
      </c>
      <c r="G15410">
        <v>28.55</v>
      </c>
      <c r="H15410">
        <v>40.840000000000003</v>
      </c>
      <c r="I15410">
        <v>41.127266669999997</v>
      </c>
      <c r="J15410">
        <v>-73.808166670000006</v>
      </c>
      <c r="K15410">
        <v>7.33</v>
      </c>
    </row>
    <row r="15411" spans="1:11" x14ac:dyDescent="0.3">
      <c r="A15411" t="s">
        <v>11</v>
      </c>
      <c r="B15411">
        <v>14</v>
      </c>
      <c r="C15411" t="s">
        <v>10849</v>
      </c>
      <c r="D15411">
        <v>754.6</v>
      </c>
      <c r="E15411">
        <v>121.1</v>
      </c>
      <c r="F15411">
        <v>0.34</v>
      </c>
      <c r="G15411">
        <v>28.53</v>
      </c>
      <c r="H15411">
        <v>40.15</v>
      </c>
      <c r="I15411">
        <v>41.127266669999997</v>
      </c>
      <c r="J15411">
        <v>-73.808166670000006</v>
      </c>
      <c r="K15411">
        <v>7.3</v>
      </c>
    </row>
    <row r="15412" spans="1:11" x14ac:dyDescent="0.3">
      <c r="A15412" t="s">
        <v>11</v>
      </c>
      <c r="B15412">
        <v>14</v>
      </c>
      <c r="C15412" t="s">
        <v>10850</v>
      </c>
      <c r="D15412">
        <v>754.9</v>
      </c>
      <c r="E15412">
        <v>126.7</v>
      </c>
      <c r="F15412">
        <v>0.34</v>
      </c>
      <c r="G15412">
        <v>28.54</v>
      </c>
      <c r="H15412">
        <v>42.21</v>
      </c>
      <c r="I15412">
        <v>41.127249999999997</v>
      </c>
      <c r="J15412">
        <v>-73.808166670000006</v>
      </c>
      <c r="K15412">
        <v>7.31</v>
      </c>
    </row>
    <row r="15413" spans="1:11" x14ac:dyDescent="0.3">
      <c r="A15413" t="s">
        <v>11</v>
      </c>
      <c r="B15413">
        <v>14</v>
      </c>
      <c r="C15413" t="s">
        <v>10851</v>
      </c>
      <c r="D15413">
        <v>753.6</v>
      </c>
      <c r="E15413">
        <v>122.5</v>
      </c>
      <c r="F15413">
        <v>0.34</v>
      </c>
      <c r="G15413">
        <v>28.54</v>
      </c>
      <c r="H15413">
        <v>41.46</v>
      </c>
      <c r="I15413">
        <v>41.127266669999997</v>
      </c>
      <c r="J15413">
        <v>-73.808166670000006</v>
      </c>
      <c r="K15413">
        <v>7.3</v>
      </c>
    </row>
    <row r="15414" spans="1:11" x14ac:dyDescent="0.3">
      <c r="A15414" t="s">
        <v>11</v>
      </c>
      <c r="B15414">
        <v>14</v>
      </c>
      <c r="C15414" t="s">
        <v>10852</v>
      </c>
      <c r="D15414">
        <v>755.7</v>
      </c>
      <c r="E15414">
        <v>119.6</v>
      </c>
      <c r="F15414">
        <v>0.34</v>
      </c>
      <c r="G15414">
        <v>28.52</v>
      </c>
      <c r="H15414">
        <v>41.56</v>
      </c>
      <c r="I15414">
        <v>41.127266669999997</v>
      </c>
      <c r="J15414">
        <v>-73.808000000000007</v>
      </c>
      <c r="K15414">
        <v>7.29</v>
      </c>
    </row>
    <row r="15415" spans="1:11" x14ac:dyDescent="0.3">
      <c r="A15415" t="s">
        <v>11</v>
      </c>
      <c r="B15415">
        <v>14</v>
      </c>
      <c r="C15415" t="s">
        <v>10853</v>
      </c>
      <c r="D15415">
        <v>755.1</v>
      </c>
      <c r="E15415">
        <v>120.9</v>
      </c>
      <c r="F15415">
        <v>0.34</v>
      </c>
      <c r="G15415">
        <v>28.51</v>
      </c>
      <c r="H15415">
        <v>39.26</v>
      </c>
      <c r="I15415">
        <v>41.127249999999997</v>
      </c>
      <c r="J15415">
        <v>-73.808000000000007</v>
      </c>
      <c r="K15415">
        <v>7.3</v>
      </c>
    </row>
    <row r="15416" spans="1:11" x14ac:dyDescent="0.3">
      <c r="A15416" t="s">
        <v>11</v>
      </c>
      <c r="B15416">
        <v>14</v>
      </c>
      <c r="C15416" t="s">
        <v>10854</v>
      </c>
      <c r="D15416">
        <v>754.2</v>
      </c>
      <c r="E15416">
        <v>121.5</v>
      </c>
      <c r="F15416">
        <v>0.34</v>
      </c>
      <c r="G15416">
        <v>28.54</v>
      </c>
      <c r="H15416">
        <v>37.799999999999997</v>
      </c>
      <c r="I15416">
        <v>41.127249999999997</v>
      </c>
      <c r="J15416">
        <v>-73.808000000000007</v>
      </c>
      <c r="K15416">
        <v>7.3</v>
      </c>
    </row>
    <row r="15417" spans="1:11" x14ac:dyDescent="0.3">
      <c r="A15417" t="s">
        <v>11</v>
      </c>
      <c r="B15417">
        <v>14</v>
      </c>
      <c r="C15417" t="s">
        <v>10855</v>
      </c>
      <c r="D15417">
        <v>754.3</v>
      </c>
      <c r="E15417">
        <v>121.4</v>
      </c>
      <c r="F15417">
        <v>0.34</v>
      </c>
      <c r="G15417">
        <v>28.54</v>
      </c>
      <c r="H15417">
        <v>41.66</v>
      </c>
      <c r="I15417">
        <v>41.127249999999997</v>
      </c>
      <c r="J15417">
        <v>-73.808000000000007</v>
      </c>
      <c r="K15417">
        <v>7.29</v>
      </c>
    </row>
    <row r="15418" spans="1:11" x14ac:dyDescent="0.3">
      <c r="A15418" t="s">
        <v>11</v>
      </c>
      <c r="B15418">
        <v>14</v>
      </c>
      <c r="C15418" t="s">
        <v>10856</v>
      </c>
      <c r="D15418">
        <v>755</v>
      </c>
      <c r="E15418">
        <v>118.2</v>
      </c>
      <c r="F15418">
        <v>0.34</v>
      </c>
      <c r="G15418">
        <v>28.52</v>
      </c>
      <c r="H15418">
        <v>41.53</v>
      </c>
      <c r="I15418">
        <v>41.127249999999997</v>
      </c>
      <c r="J15418">
        <v>-73.808000000000007</v>
      </c>
      <c r="K15418">
        <v>7.29</v>
      </c>
    </row>
    <row r="15419" spans="1:11" x14ac:dyDescent="0.3">
      <c r="A15419" t="s">
        <v>11</v>
      </c>
      <c r="B15419">
        <v>14</v>
      </c>
      <c r="C15419" t="s">
        <v>10857</v>
      </c>
      <c r="D15419">
        <v>755</v>
      </c>
      <c r="E15419">
        <v>120.9</v>
      </c>
      <c r="F15419">
        <v>0.34</v>
      </c>
      <c r="G15419">
        <v>28.54</v>
      </c>
      <c r="H15419">
        <v>45.73</v>
      </c>
      <c r="I15419">
        <v>41.127249999999997</v>
      </c>
      <c r="J15419">
        <v>-73.808000000000007</v>
      </c>
      <c r="K15419">
        <v>7.28</v>
      </c>
    </row>
    <row r="15420" spans="1:11" x14ac:dyDescent="0.3">
      <c r="A15420" t="s">
        <v>11</v>
      </c>
      <c r="B15420">
        <v>14</v>
      </c>
      <c r="C15420" t="s">
        <v>10858</v>
      </c>
      <c r="D15420">
        <v>754.6</v>
      </c>
      <c r="E15420">
        <v>118.8</v>
      </c>
      <c r="F15420">
        <v>0.34</v>
      </c>
      <c r="G15420">
        <v>28.53</v>
      </c>
      <c r="H15420">
        <v>39.21</v>
      </c>
      <c r="I15420">
        <v>41.127249999999997</v>
      </c>
      <c r="J15420">
        <v>-73.808000000000007</v>
      </c>
      <c r="K15420">
        <v>7.29</v>
      </c>
    </row>
    <row r="15421" spans="1:11" x14ac:dyDescent="0.3">
      <c r="A15421" t="s">
        <v>11</v>
      </c>
      <c r="B15421">
        <v>14</v>
      </c>
      <c r="C15421" t="s">
        <v>10859</v>
      </c>
      <c r="D15421">
        <v>754.9</v>
      </c>
      <c r="E15421">
        <v>121.8</v>
      </c>
      <c r="F15421">
        <v>0.34</v>
      </c>
      <c r="G15421">
        <v>28.52</v>
      </c>
      <c r="H15421">
        <v>40.58</v>
      </c>
      <c r="I15421">
        <v>41.127249999999997</v>
      </c>
      <c r="J15421">
        <v>-73.808000000000007</v>
      </c>
      <c r="K15421">
        <v>7.28</v>
      </c>
    </row>
    <row r="15422" spans="1:11" x14ac:dyDescent="0.3">
      <c r="A15422" t="s">
        <v>11</v>
      </c>
      <c r="B15422">
        <v>14</v>
      </c>
      <c r="C15422" t="s">
        <v>10860</v>
      </c>
      <c r="D15422">
        <v>756</v>
      </c>
      <c r="E15422">
        <v>114.6</v>
      </c>
      <c r="F15422">
        <v>0.34</v>
      </c>
      <c r="G15422">
        <v>28.5</v>
      </c>
      <c r="H15422">
        <v>41.49</v>
      </c>
      <c r="I15422">
        <v>41.127249999999997</v>
      </c>
      <c r="J15422">
        <v>-73.808166670000006</v>
      </c>
      <c r="K15422">
        <v>7.27</v>
      </c>
    </row>
    <row r="15423" spans="1:11" x14ac:dyDescent="0.3">
      <c r="A15423" t="s">
        <v>11</v>
      </c>
      <c r="B15423">
        <v>14</v>
      </c>
      <c r="C15423" t="s">
        <v>10861</v>
      </c>
      <c r="D15423">
        <v>756</v>
      </c>
      <c r="E15423">
        <v>115.1</v>
      </c>
      <c r="F15423">
        <v>0.34</v>
      </c>
      <c r="G15423">
        <v>28.5</v>
      </c>
      <c r="H15423">
        <v>40.729999999999997</v>
      </c>
      <c r="I15423">
        <v>41.127266669999997</v>
      </c>
      <c r="J15423">
        <v>-73.808166670000006</v>
      </c>
      <c r="K15423">
        <v>7.26</v>
      </c>
    </row>
    <row r="15424" spans="1:11" x14ac:dyDescent="0.3">
      <c r="A15424" t="s">
        <v>11</v>
      </c>
      <c r="B15424">
        <v>14</v>
      </c>
      <c r="C15424" t="s">
        <v>10862</v>
      </c>
      <c r="D15424">
        <v>756.7</v>
      </c>
      <c r="E15424">
        <v>100</v>
      </c>
      <c r="F15424">
        <v>0.34</v>
      </c>
      <c r="G15424">
        <v>28.49</v>
      </c>
      <c r="H15424">
        <v>42.22</v>
      </c>
      <c r="I15424">
        <v>41.127266669999997</v>
      </c>
      <c r="J15424">
        <v>-73.808166670000006</v>
      </c>
      <c r="K15424">
        <v>7.25</v>
      </c>
    </row>
    <row r="15425" spans="1:11" x14ac:dyDescent="0.3">
      <c r="A15425" t="s">
        <v>11</v>
      </c>
      <c r="B15425">
        <v>14</v>
      </c>
      <c r="C15425" t="s">
        <v>10863</v>
      </c>
      <c r="D15425">
        <v>756.6</v>
      </c>
      <c r="E15425">
        <v>109.6</v>
      </c>
      <c r="F15425">
        <v>0.34</v>
      </c>
      <c r="G15425">
        <v>28.46</v>
      </c>
      <c r="H15425">
        <v>41.83</v>
      </c>
      <c r="I15425">
        <v>41.127266669999997</v>
      </c>
      <c r="J15425">
        <v>-73.808166670000006</v>
      </c>
      <c r="K15425">
        <v>7.25</v>
      </c>
    </row>
    <row r="15426" spans="1:11" x14ac:dyDescent="0.3">
      <c r="A15426" t="s">
        <v>11</v>
      </c>
      <c r="B15426">
        <v>14</v>
      </c>
      <c r="C15426" t="s">
        <v>10864</v>
      </c>
      <c r="D15426">
        <v>755.5</v>
      </c>
      <c r="E15426">
        <v>114.7</v>
      </c>
      <c r="F15426">
        <v>0.34</v>
      </c>
      <c r="G15426">
        <v>28.53</v>
      </c>
      <c r="H15426">
        <v>37.729999999999997</v>
      </c>
      <c r="I15426">
        <v>41.127266669999997</v>
      </c>
      <c r="J15426">
        <v>-73.808166670000006</v>
      </c>
      <c r="K15426">
        <v>7.25</v>
      </c>
    </row>
    <row r="15427" spans="1:11" x14ac:dyDescent="0.3">
      <c r="A15427" t="s">
        <v>11</v>
      </c>
      <c r="B15427">
        <v>14</v>
      </c>
      <c r="C15427" t="s">
        <v>10865</v>
      </c>
      <c r="D15427">
        <v>756.4</v>
      </c>
      <c r="E15427">
        <v>115</v>
      </c>
      <c r="F15427">
        <v>0.34</v>
      </c>
      <c r="G15427">
        <v>28.48</v>
      </c>
      <c r="H15427">
        <v>43.28</v>
      </c>
      <c r="I15427">
        <v>41.127266669999997</v>
      </c>
      <c r="J15427">
        <v>-73.808166670000006</v>
      </c>
      <c r="K15427">
        <v>7.24</v>
      </c>
    </row>
    <row r="15428" spans="1:11" x14ac:dyDescent="0.3">
      <c r="A15428" t="s">
        <v>11</v>
      </c>
      <c r="B15428">
        <v>14</v>
      </c>
      <c r="C15428" t="s">
        <v>10866</v>
      </c>
      <c r="D15428">
        <v>756.7</v>
      </c>
      <c r="E15428">
        <v>114.9</v>
      </c>
      <c r="F15428">
        <v>0.34</v>
      </c>
      <c r="G15428">
        <v>28.48</v>
      </c>
      <c r="H15428">
        <v>39.61</v>
      </c>
      <c r="I15428">
        <v>41.127266669999997</v>
      </c>
      <c r="J15428">
        <v>-73.808166670000006</v>
      </c>
      <c r="K15428">
        <v>7.24</v>
      </c>
    </row>
    <row r="15429" spans="1:11" x14ac:dyDescent="0.3">
      <c r="A15429" t="s">
        <v>11</v>
      </c>
      <c r="B15429">
        <v>14</v>
      </c>
      <c r="C15429" t="s">
        <v>10867</v>
      </c>
      <c r="D15429">
        <v>756.3</v>
      </c>
      <c r="E15429">
        <v>117.2</v>
      </c>
      <c r="F15429">
        <v>0.34</v>
      </c>
      <c r="G15429">
        <v>28.48</v>
      </c>
      <c r="H15429">
        <v>41.91</v>
      </c>
      <c r="I15429">
        <v>41.127249999999997</v>
      </c>
      <c r="J15429">
        <v>-73.808000000000007</v>
      </c>
      <c r="K15429">
        <v>7.25</v>
      </c>
    </row>
    <row r="15430" spans="1:11" x14ac:dyDescent="0.3">
      <c r="A15430" t="s">
        <v>11</v>
      </c>
      <c r="B15430">
        <v>14</v>
      </c>
      <c r="C15430" t="s">
        <v>10868</v>
      </c>
      <c r="D15430">
        <v>755.9</v>
      </c>
      <c r="E15430">
        <v>119.2</v>
      </c>
      <c r="F15430">
        <v>0.34</v>
      </c>
      <c r="G15430">
        <v>28.49</v>
      </c>
      <c r="H15430">
        <v>34.979999999999997</v>
      </c>
      <c r="I15430">
        <v>41.127249999999997</v>
      </c>
      <c r="J15430">
        <v>-73.808000000000007</v>
      </c>
      <c r="K15430">
        <v>7.25</v>
      </c>
    </row>
    <row r="15431" spans="1:11" x14ac:dyDescent="0.3">
      <c r="A15431" t="s">
        <v>11</v>
      </c>
      <c r="B15431">
        <v>14</v>
      </c>
      <c r="C15431" t="s">
        <v>10869</v>
      </c>
      <c r="D15431">
        <v>756.5</v>
      </c>
      <c r="E15431">
        <v>114.9</v>
      </c>
      <c r="F15431">
        <v>0.34</v>
      </c>
      <c r="G15431">
        <v>28.48</v>
      </c>
      <c r="H15431">
        <v>40.83</v>
      </c>
      <c r="I15431">
        <v>41.127249999999997</v>
      </c>
      <c r="J15431">
        <v>-73.808000000000007</v>
      </c>
      <c r="K15431">
        <v>7.26</v>
      </c>
    </row>
    <row r="15432" spans="1:11" x14ac:dyDescent="0.3">
      <c r="A15432" t="s">
        <v>11</v>
      </c>
      <c r="B15432">
        <v>14</v>
      </c>
      <c r="C15432" t="s">
        <v>10870</v>
      </c>
      <c r="D15432">
        <v>756.9</v>
      </c>
      <c r="E15432">
        <v>116.2</v>
      </c>
      <c r="F15432">
        <v>0.34</v>
      </c>
      <c r="G15432">
        <v>28.48</v>
      </c>
      <c r="H15432">
        <v>39.479999999999997</v>
      </c>
      <c r="I15432">
        <v>41.127249999999997</v>
      </c>
      <c r="J15432">
        <v>-73.808166670000006</v>
      </c>
      <c r="K15432">
        <v>7.25</v>
      </c>
    </row>
    <row r="15433" spans="1:11" x14ac:dyDescent="0.3">
      <c r="A15433" t="s">
        <v>11</v>
      </c>
      <c r="B15433">
        <v>14</v>
      </c>
      <c r="C15433" t="s">
        <v>10871</v>
      </c>
      <c r="D15433">
        <v>755.9</v>
      </c>
      <c r="E15433">
        <v>119.5</v>
      </c>
      <c r="F15433">
        <v>0.34</v>
      </c>
      <c r="G15433">
        <v>28.54</v>
      </c>
      <c r="H15433">
        <v>38.82</v>
      </c>
      <c r="I15433">
        <v>41.127249999999997</v>
      </c>
      <c r="J15433">
        <v>-73.808166670000006</v>
      </c>
      <c r="K15433">
        <v>7.25</v>
      </c>
    </row>
    <row r="15434" spans="1:11" x14ac:dyDescent="0.3">
      <c r="A15434" t="s">
        <v>11</v>
      </c>
      <c r="B15434">
        <v>14</v>
      </c>
      <c r="C15434" t="s">
        <v>10872</v>
      </c>
      <c r="D15434">
        <v>756.8</v>
      </c>
      <c r="E15434">
        <v>115.3</v>
      </c>
      <c r="F15434">
        <v>0.34</v>
      </c>
      <c r="G15434">
        <v>28.48</v>
      </c>
      <c r="H15434">
        <v>42.9</v>
      </c>
      <c r="I15434">
        <v>41.127249999999997</v>
      </c>
      <c r="J15434">
        <v>-73.808166670000006</v>
      </c>
      <c r="K15434">
        <v>7.24</v>
      </c>
    </row>
    <row r="15435" spans="1:11" x14ac:dyDescent="0.3">
      <c r="A15435" t="s">
        <v>11</v>
      </c>
      <c r="B15435">
        <v>14</v>
      </c>
      <c r="C15435" t="s">
        <v>10873</v>
      </c>
      <c r="D15435">
        <v>753.6</v>
      </c>
      <c r="E15435">
        <v>108</v>
      </c>
      <c r="F15435">
        <v>0.34</v>
      </c>
      <c r="G15435">
        <v>28.5</v>
      </c>
      <c r="H15435">
        <v>41.62</v>
      </c>
      <c r="I15435">
        <v>41.127249999999997</v>
      </c>
      <c r="J15435">
        <v>-73.808166670000006</v>
      </c>
      <c r="K15435">
        <v>7.23</v>
      </c>
    </row>
    <row r="15436" spans="1:11" x14ac:dyDescent="0.3">
      <c r="A15436" t="s">
        <v>11</v>
      </c>
      <c r="B15436">
        <v>14</v>
      </c>
      <c r="C15436" t="s">
        <v>10874</v>
      </c>
      <c r="D15436">
        <v>757.8</v>
      </c>
      <c r="E15436">
        <v>104.6</v>
      </c>
      <c r="F15436">
        <v>0.34</v>
      </c>
      <c r="G15436">
        <v>28.48</v>
      </c>
      <c r="H15436">
        <v>41.67</v>
      </c>
      <c r="I15436">
        <v>41.127249999999997</v>
      </c>
      <c r="J15436">
        <v>-73.808166670000006</v>
      </c>
      <c r="K15436">
        <v>7.2</v>
      </c>
    </row>
    <row r="15437" spans="1:11" x14ac:dyDescent="0.3">
      <c r="A15437" t="s">
        <v>11</v>
      </c>
      <c r="B15437">
        <v>14</v>
      </c>
      <c r="C15437" t="s">
        <v>10875</v>
      </c>
      <c r="D15437">
        <v>756.3</v>
      </c>
      <c r="E15437">
        <v>110</v>
      </c>
      <c r="F15437">
        <v>0.34</v>
      </c>
      <c r="G15437">
        <v>28.47</v>
      </c>
      <c r="H15437">
        <v>41.88</v>
      </c>
      <c r="I15437">
        <v>41.127249999999997</v>
      </c>
      <c r="J15437">
        <v>-73.808166670000006</v>
      </c>
      <c r="K15437">
        <v>7.2</v>
      </c>
    </row>
    <row r="15438" spans="1:11" x14ac:dyDescent="0.3">
      <c r="A15438" t="s">
        <v>11</v>
      </c>
      <c r="B15438">
        <v>14</v>
      </c>
      <c r="C15438" t="s">
        <v>10876</v>
      </c>
      <c r="D15438">
        <v>755</v>
      </c>
      <c r="E15438">
        <v>78.62</v>
      </c>
      <c r="F15438">
        <v>0.34</v>
      </c>
      <c r="G15438">
        <v>28.51</v>
      </c>
      <c r="H15438">
        <v>42.3</v>
      </c>
      <c r="I15438">
        <v>41.127249999999997</v>
      </c>
      <c r="J15438">
        <v>-73.808166670000006</v>
      </c>
      <c r="K15438">
        <v>7.17</v>
      </c>
    </row>
    <row r="15439" spans="1:11" x14ac:dyDescent="0.3">
      <c r="A15439" t="s">
        <v>11</v>
      </c>
      <c r="B15439">
        <v>14</v>
      </c>
      <c r="C15439" t="s">
        <v>10877</v>
      </c>
      <c r="D15439">
        <v>754.4</v>
      </c>
      <c r="E15439">
        <v>88.4</v>
      </c>
      <c r="F15439">
        <v>0.34</v>
      </c>
      <c r="G15439">
        <v>28.45</v>
      </c>
      <c r="H15439">
        <v>41.98</v>
      </c>
      <c r="I15439">
        <v>41.127233330000003</v>
      </c>
      <c r="J15439">
        <v>-73.808166670000006</v>
      </c>
      <c r="K15439">
        <v>7.14</v>
      </c>
    </row>
    <row r="15440" spans="1:11" x14ac:dyDescent="0.3">
      <c r="A15440" t="s">
        <v>11</v>
      </c>
      <c r="B15440">
        <v>14</v>
      </c>
      <c r="C15440" t="s">
        <v>10878</v>
      </c>
      <c r="D15440">
        <v>750.7</v>
      </c>
      <c r="E15440">
        <v>85.5</v>
      </c>
      <c r="F15440">
        <v>0.34</v>
      </c>
      <c r="G15440">
        <v>28.44</v>
      </c>
      <c r="H15440">
        <v>44.25</v>
      </c>
      <c r="I15440">
        <v>41.127249999999997</v>
      </c>
      <c r="J15440">
        <v>-73.808166670000006</v>
      </c>
      <c r="K15440">
        <v>7.12</v>
      </c>
    </row>
    <row r="15441" spans="1:11" x14ac:dyDescent="0.3">
      <c r="A15441" t="s">
        <v>11</v>
      </c>
      <c r="B15441">
        <v>14</v>
      </c>
      <c r="C15441" t="s">
        <v>10879</v>
      </c>
      <c r="D15441">
        <v>744.1</v>
      </c>
      <c r="E15441">
        <v>56.9</v>
      </c>
      <c r="F15441">
        <v>0.34</v>
      </c>
      <c r="G15441">
        <v>28.44</v>
      </c>
      <c r="H15441">
        <v>41.94</v>
      </c>
      <c r="I15441">
        <v>41.127249999999997</v>
      </c>
      <c r="J15441">
        <v>-73.808166670000006</v>
      </c>
      <c r="K15441">
        <v>7.05</v>
      </c>
    </row>
    <row r="15442" spans="1:11" x14ac:dyDescent="0.3">
      <c r="A15442" t="s">
        <v>11</v>
      </c>
      <c r="B15442">
        <v>14</v>
      </c>
      <c r="C15442" t="s">
        <v>10880</v>
      </c>
      <c r="D15442">
        <v>747.6</v>
      </c>
      <c r="E15442">
        <v>44.54</v>
      </c>
      <c r="F15442">
        <v>0.34</v>
      </c>
      <c r="G15442">
        <v>28.45</v>
      </c>
      <c r="H15442">
        <v>35.5</v>
      </c>
      <c r="I15442">
        <v>41.127266669999997</v>
      </c>
      <c r="J15442">
        <v>-73.808166670000006</v>
      </c>
      <c r="K15442">
        <v>7.04</v>
      </c>
    </row>
    <row r="15443" spans="1:11" x14ac:dyDescent="0.3">
      <c r="A15443" t="s">
        <v>11</v>
      </c>
      <c r="B15443">
        <v>14</v>
      </c>
      <c r="C15443" t="s">
        <v>10881</v>
      </c>
      <c r="D15443">
        <v>744.8</v>
      </c>
      <c r="E15443">
        <v>48.77</v>
      </c>
      <c r="F15443">
        <v>0.34</v>
      </c>
      <c r="G15443">
        <v>28.44</v>
      </c>
      <c r="H15443">
        <v>37.630000000000003</v>
      </c>
      <c r="I15443">
        <v>41.127283329999997</v>
      </c>
      <c r="J15443">
        <v>-73.808166670000006</v>
      </c>
      <c r="K15443">
        <v>7.04</v>
      </c>
    </row>
    <row r="15444" spans="1:11" x14ac:dyDescent="0.3">
      <c r="A15444" t="s">
        <v>11</v>
      </c>
      <c r="B15444">
        <v>14</v>
      </c>
      <c r="C15444" t="s">
        <v>10882</v>
      </c>
      <c r="D15444">
        <v>745.3</v>
      </c>
      <c r="E15444">
        <v>51.14</v>
      </c>
      <c r="F15444">
        <v>0.34</v>
      </c>
      <c r="G15444">
        <v>28.41</v>
      </c>
      <c r="H15444">
        <v>36.33</v>
      </c>
      <c r="I15444">
        <v>41.127283329999997</v>
      </c>
      <c r="J15444">
        <v>-73.808166670000006</v>
      </c>
      <c r="K15444">
        <v>7.05</v>
      </c>
    </row>
    <row r="15445" spans="1:11" x14ac:dyDescent="0.3">
      <c r="A15445" t="s">
        <v>11</v>
      </c>
      <c r="B15445">
        <v>14</v>
      </c>
      <c r="C15445" t="s">
        <v>10883</v>
      </c>
      <c r="D15445">
        <v>739.4</v>
      </c>
      <c r="E15445">
        <v>60.29</v>
      </c>
      <c r="F15445">
        <v>0.33</v>
      </c>
      <c r="G15445">
        <v>28.46</v>
      </c>
      <c r="H15445">
        <v>32.06</v>
      </c>
      <c r="I15445">
        <v>41.127283329999997</v>
      </c>
      <c r="J15445">
        <v>-73.808166670000006</v>
      </c>
      <c r="K15445">
        <v>7.07</v>
      </c>
    </row>
    <row r="15446" spans="1:11" x14ac:dyDescent="0.3">
      <c r="A15446" t="s">
        <v>11</v>
      </c>
      <c r="B15446">
        <v>14</v>
      </c>
      <c r="C15446" t="s">
        <v>10884</v>
      </c>
      <c r="D15446">
        <v>745.2</v>
      </c>
      <c r="E15446">
        <v>60.42</v>
      </c>
      <c r="F15446">
        <v>0.34</v>
      </c>
      <c r="G15446">
        <v>28.4</v>
      </c>
      <c r="H15446">
        <v>34.71</v>
      </c>
      <c r="I15446">
        <v>41.127266669999997</v>
      </c>
      <c r="J15446">
        <v>-73.808166670000006</v>
      </c>
      <c r="K15446">
        <v>7.07</v>
      </c>
    </row>
    <row r="15447" spans="1:11" x14ac:dyDescent="0.3">
      <c r="A15447" t="s">
        <v>11</v>
      </c>
      <c r="B15447">
        <v>14</v>
      </c>
      <c r="C15447" t="s">
        <v>10885</v>
      </c>
      <c r="D15447">
        <v>737.9</v>
      </c>
      <c r="E15447">
        <v>57.99</v>
      </c>
      <c r="F15447">
        <v>0.33</v>
      </c>
      <c r="G15447">
        <v>28.37</v>
      </c>
      <c r="H15447">
        <v>34.020000000000003</v>
      </c>
      <c r="I15447">
        <v>41.127266669999997</v>
      </c>
      <c r="J15447">
        <v>-73.808166670000006</v>
      </c>
      <c r="K15447">
        <v>7.1</v>
      </c>
    </row>
    <row r="15448" spans="1:11" x14ac:dyDescent="0.3">
      <c r="A15448" t="s">
        <v>11</v>
      </c>
      <c r="B15448">
        <v>14</v>
      </c>
      <c r="C15448" t="s">
        <v>10886</v>
      </c>
      <c r="D15448">
        <v>737.8</v>
      </c>
      <c r="E15448">
        <v>58.97</v>
      </c>
      <c r="F15448">
        <v>0.33</v>
      </c>
      <c r="G15448">
        <v>28.41</v>
      </c>
      <c r="H15448">
        <v>36.119999999999997</v>
      </c>
      <c r="I15448">
        <v>41.127249999999997</v>
      </c>
      <c r="J15448">
        <v>-73.808166670000006</v>
      </c>
      <c r="K15448">
        <v>7.08</v>
      </c>
    </row>
    <row r="15449" spans="1:11" x14ac:dyDescent="0.3">
      <c r="A15449" t="s">
        <v>11</v>
      </c>
      <c r="B15449">
        <v>14</v>
      </c>
      <c r="C15449" t="s">
        <v>10887</v>
      </c>
      <c r="D15449">
        <v>738.8</v>
      </c>
      <c r="E15449">
        <v>48.86</v>
      </c>
      <c r="F15449">
        <v>0.34</v>
      </c>
      <c r="G15449">
        <v>28.35</v>
      </c>
      <c r="H15449">
        <v>39.909999999999997</v>
      </c>
      <c r="I15449">
        <v>41.127249999999997</v>
      </c>
      <c r="J15449">
        <v>-73.808166670000006</v>
      </c>
      <c r="K15449">
        <v>7.08</v>
      </c>
    </row>
    <row r="15450" spans="1:11" x14ac:dyDescent="0.3">
      <c r="A15450" t="s">
        <v>11</v>
      </c>
      <c r="B15450">
        <v>14</v>
      </c>
      <c r="C15450" t="s">
        <v>10888</v>
      </c>
      <c r="D15450">
        <v>737.5</v>
      </c>
      <c r="E15450">
        <v>45.39</v>
      </c>
      <c r="F15450">
        <v>0.33</v>
      </c>
      <c r="G15450">
        <v>28.32</v>
      </c>
      <c r="H15450">
        <v>39.71</v>
      </c>
      <c r="I15450">
        <v>41.127249999999997</v>
      </c>
      <c r="J15450">
        <v>-73.808166670000006</v>
      </c>
      <c r="K15450">
        <v>7.09</v>
      </c>
    </row>
    <row r="15451" spans="1:11" x14ac:dyDescent="0.3">
      <c r="A15451" t="s">
        <v>11</v>
      </c>
      <c r="B15451">
        <v>14</v>
      </c>
      <c r="C15451" t="s">
        <v>10889</v>
      </c>
      <c r="D15451">
        <v>742.9</v>
      </c>
      <c r="E15451">
        <v>52.21</v>
      </c>
      <c r="F15451">
        <v>0.34</v>
      </c>
      <c r="G15451">
        <v>28.29</v>
      </c>
      <c r="H15451">
        <v>34.29</v>
      </c>
      <c r="I15451">
        <v>41.127249999999997</v>
      </c>
      <c r="J15451">
        <v>-73.808166670000006</v>
      </c>
      <c r="K15451">
        <v>7.08</v>
      </c>
    </row>
    <row r="15452" spans="1:11" x14ac:dyDescent="0.3">
      <c r="A15452" t="s">
        <v>11</v>
      </c>
      <c r="B15452">
        <v>14</v>
      </c>
      <c r="C15452" t="s">
        <v>10890</v>
      </c>
      <c r="D15452">
        <v>743.2</v>
      </c>
      <c r="E15452">
        <v>60.99</v>
      </c>
      <c r="F15452">
        <v>0.34</v>
      </c>
      <c r="G15452">
        <v>28.32</v>
      </c>
      <c r="H15452">
        <v>34.03</v>
      </c>
      <c r="I15452">
        <v>41.127233330000003</v>
      </c>
      <c r="J15452">
        <v>-73.808166670000006</v>
      </c>
      <c r="K15452">
        <v>7.09</v>
      </c>
    </row>
    <row r="15453" spans="1:11" x14ac:dyDescent="0.3">
      <c r="A15453" t="s">
        <v>11</v>
      </c>
      <c r="B15453">
        <v>14</v>
      </c>
      <c r="C15453" t="s">
        <v>10891</v>
      </c>
      <c r="D15453">
        <v>745.6</v>
      </c>
      <c r="E15453">
        <v>68.23</v>
      </c>
      <c r="F15453">
        <v>0.34</v>
      </c>
      <c r="G15453">
        <v>28.31</v>
      </c>
      <c r="H15453">
        <v>35.54</v>
      </c>
      <c r="I15453">
        <v>41.127249999999997</v>
      </c>
      <c r="J15453">
        <v>-73.808166670000006</v>
      </c>
      <c r="K15453">
        <v>7.06</v>
      </c>
    </row>
    <row r="15454" spans="1:11" x14ac:dyDescent="0.3">
      <c r="A15454" t="s">
        <v>11</v>
      </c>
      <c r="B15454">
        <v>14</v>
      </c>
      <c r="C15454" t="s">
        <v>10892</v>
      </c>
      <c r="D15454">
        <v>740.6</v>
      </c>
      <c r="E15454">
        <v>58.67</v>
      </c>
      <c r="F15454">
        <v>0.34</v>
      </c>
      <c r="G15454">
        <v>28.32</v>
      </c>
      <c r="H15454">
        <v>34.86</v>
      </c>
      <c r="I15454">
        <v>41.127249999999997</v>
      </c>
      <c r="J15454">
        <v>-73.808166670000006</v>
      </c>
      <c r="K15454">
        <v>7.08</v>
      </c>
    </row>
    <row r="15455" spans="1:11" x14ac:dyDescent="0.3">
      <c r="A15455" t="s">
        <v>11</v>
      </c>
      <c r="B15455">
        <v>14</v>
      </c>
      <c r="C15455" t="s">
        <v>10893</v>
      </c>
      <c r="D15455">
        <v>741.6</v>
      </c>
      <c r="E15455">
        <v>60.31</v>
      </c>
      <c r="F15455">
        <v>0.34</v>
      </c>
      <c r="G15455">
        <v>28.36</v>
      </c>
      <c r="H15455">
        <v>35.51</v>
      </c>
      <c r="I15455">
        <v>41.127249999999997</v>
      </c>
      <c r="J15455">
        <v>-73.808166670000006</v>
      </c>
      <c r="K15455">
        <v>7.09</v>
      </c>
    </row>
    <row r="15456" spans="1:11" x14ac:dyDescent="0.3">
      <c r="A15456" t="s">
        <v>11</v>
      </c>
      <c r="B15456">
        <v>14</v>
      </c>
      <c r="C15456" t="s">
        <v>10894</v>
      </c>
      <c r="D15456">
        <v>740.9</v>
      </c>
      <c r="E15456">
        <v>63.72</v>
      </c>
      <c r="F15456">
        <v>0.34</v>
      </c>
      <c r="G15456">
        <v>28.42</v>
      </c>
      <c r="H15456">
        <v>27.72</v>
      </c>
      <c r="I15456">
        <v>41.127249999999997</v>
      </c>
      <c r="J15456">
        <v>-73.808166670000006</v>
      </c>
      <c r="K15456">
        <v>7.1</v>
      </c>
    </row>
    <row r="15457" spans="1:11" x14ac:dyDescent="0.3">
      <c r="A15457" t="s">
        <v>11</v>
      </c>
      <c r="B15457">
        <v>14</v>
      </c>
      <c r="C15457" t="s">
        <v>10895</v>
      </c>
      <c r="D15457">
        <v>742</v>
      </c>
      <c r="E15457">
        <v>71</v>
      </c>
      <c r="F15457">
        <v>0.34</v>
      </c>
      <c r="G15457">
        <v>28.43</v>
      </c>
      <c r="H15457">
        <v>35.090000000000003</v>
      </c>
      <c r="I15457">
        <v>41.127233330000003</v>
      </c>
      <c r="J15457">
        <v>-73.808166670000006</v>
      </c>
      <c r="K15457">
        <v>7.11</v>
      </c>
    </row>
    <row r="15458" spans="1:11" x14ac:dyDescent="0.3">
      <c r="A15458" t="s">
        <v>11</v>
      </c>
      <c r="B15458">
        <v>14</v>
      </c>
      <c r="C15458" t="s">
        <v>10896</v>
      </c>
      <c r="D15458">
        <v>746.2</v>
      </c>
      <c r="E15458">
        <v>70.98</v>
      </c>
      <c r="F15458">
        <v>0.34</v>
      </c>
      <c r="G15458">
        <v>28.43</v>
      </c>
      <c r="H15458">
        <v>26.71</v>
      </c>
      <c r="I15458">
        <v>41.127216670000003</v>
      </c>
      <c r="J15458">
        <v>-73.808166670000006</v>
      </c>
      <c r="K15458">
        <v>7.13</v>
      </c>
    </row>
    <row r="15459" spans="1:11" x14ac:dyDescent="0.3">
      <c r="A15459" t="s">
        <v>11</v>
      </c>
      <c r="B15459">
        <v>14</v>
      </c>
      <c r="C15459" t="s">
        <v>10897</v>
      </c>
      <c r="D15459">
        <v>754.9</v>
      </c>
      <c r="E15459">
        <v>97.2</v>
      </c>
      <c r="F15459">
        <v>0.34</v>
      </c>
      <c r="G15459">
        <v>28.53</v>
      </c>
      <c r="H15459">
        <v>33.6</v>
      </c>
      <c r="I15459">
        <v>41.127216670000003</v>
      </c>
      <c r="J15459">
        <v>-73.808166670000006</v>
      </c>
      <c r="K15459">
        <v>7.15</v>
      </c>
    </row>
    <row r="15460" spans="1:11" x14ac:dyDescent="0.3">
      <c r="A15460" t="s">
        <v>11</v>
      </c>
      <c r="B15460">
        <v>14</v>
      </c>
      <c r="C15460" t="s">
        <v>10898</v>
      </c>
      <c r="D15460">
        <v>765.5</v>
      </c>
      <c r="E15460">
        <v>104.4</v>
      </c>
      <c r="F15460">
        <v>0.35</v>
      </c>
      <c r="G15460">
        <v>28.56</v>
      </c>
      <c r="H15460">
        <v>32.369999999999997</v>
      </c>
      <c r="I15460">
        <v>41.127200000000002</v>
      </c>
      <c r="J15460">
        <v>-73.808166670000006</v>
      </c>
      <c r="K15460">
        <v>7.18</v>
      </c>
    </row>
    <row r="15461" spans="1:11" x14ac:dyDescent="0.3">
      <c r="A15461" t="s">
        <v>11</v>
      </c>
      <c r="B15461">
        <v>14</v>
      </c>
      <c r="C15461" t="s">
        <v>10899</v>
      </c>
      <c r="D15461">
        <v>760.4</v>
      </c>
      <c r="E15461">
        <v>121.1</v>
      </c>
      <c r="F15461">
        <v>0.34</v>
      </c>
      <c r="G15461">
        <v>28.61</v>
      </c>
      <c r="H15461">
        <v>37.71</v>
      </c>
      <c r="I15461">
        <v>41.127216670000003</v>
      </c>
      <c r="J15461">
        <v>-73.808166670000006</v>
      </c>
      <c r="K15461">
        <v>7.24</v>
      </c>
    </row>
    <row r="15462" spans="1:11" x14ac:dyDescent="0.3">
      <c r="A15462" t="s">
        <v>11</v>
      </c>
      <c r="B15462">
        <v>14</v>
      </c>
      <c r="C15462" t="s">
        <v>10900</v>
      </c>
      <c r="D15462">
        <v>766.5</v>
      </c>
      <c r="E15462">
        <v>123.1</v>
      </c>
      <c r="F15462">
        <v>0.35</v>
      </c>
      <c r="G15462">
        <v>28.57</v>
      </c>
      <c r="H15462">
        <v>38.93</v>
      </c>
      <c r="I15462">
        <v>41.127216670000003</v>
      </c>
      <c r="J15462">
        <v>-73.808166670000006</v>
      </c>
      <c r="K15462">
        <v>7.27</v>
      </c>
    </row>
    <row r="15463" spans="1:11" x14ac:dyDescent="0.3">
      <c r="A15463" t="s">
        <v>11</v>
      </c>
      <c r="B15463">
        <v>14</v>
      </c>
      <c r="C15463" t="s">
        <v>10901</v>
      </c>
      <c r="D15463">
        <v>765.5</v>
      </c>
      <c r="E15463">
        <v>127.5</v>
      </c>
      <c r="F15463">
        <v>0.35</v>
      </c>
      <c r="G15463">
        <v>28.55</v>
      </c>
      <c r="H15463">
        <v>36.58</v>
      </c>
      <c r="I15463">
        <v>41.127216670000003</v>
      </c>
      <c r="J15463">
        <v>-73.808166670000006</v>
      </c>
      <c r="K15463">
        <v>7.28</v>
      </c>
    </row>
    <row r="15464" spans="1:11" x14ac:dyDescent="0.3">
      <c r="A15464" t="s">
        <v>11</v>
      </c>
      <c r="B15464">
        <v>14</v>
      </c>
      <c r="C15464" t="s">
        <v>10902</v>
      </c>
      <c r="D15464">
        <v>760.2</v>
      </c>
      <c r="E15464">
        <v>123.4</v>
      </c>
      <c r="F15464">
        <v>0.34</v>
      </c>
      <c r="G15464">
        <v>28.58</v>
      </c>
      <c r="H15464">
        <v>28.85</v>
      </c>
      <c r="I15464">
        <v>41.127233330000003</v>
      </c>
      <c r="J15464">
        <v>-73.808166670000006</v>
      </c>
      <c r="K15464">
        <v>7.25</v>
      </c>
    </row>
    <row r="15465" spans="1:11" x14ac:dyDescent="0.3">
      <c r="A15465" t="s">
        <v>11</v>
      </c>
      <c r="B15465">
        <v>14</v>
      </c>
      <c r="C15465" t="s">
        <v>10903</v>
      </c>
      <c r="D15465">
        <v>758.1</v>
      </c>
      <c r="E15465">
        <v>119.4</v>
      </c>
      <c r="F15465">
        <v>0.34</v>
      </c>
      <c r="G15465">
        <v>28.57</v>
      </c>
      <c r="H15465">
        <v>40.380000000000003</v>
      </c>
      <c r="I15465">
        <v>41.127233330000003</v>
      </c>
      <c r="J15465">
        <v>-73.808166670000006</v>
      </c>
      <c r="K15465">
        <v>7.28</v>
      </c>
    </row>
    <row r="15466" spans="1:11" x14ac:dyDescent="0.3">
      <c r="A15466" t="s">
        <v>11</v>
      </c>
      <c r="B15466">
        <v>14</v>
      </c>
      <c r="C15466" t="s">
        <v>10904</v>
      </c>
      <c r="D15466">
        <v>761.9</v>
      </c>
      <c r="E15466">
        <v>122.4</v>
      </c>
      <c r="F15466">
        <v>0.34</v>
      </c>
      <c r="G15466">
        <v>28.68</v>
      </c>
      <c r="H15466">
        <v>45.52</v>
      </c>
      <c r="I15466">
        <v>41.127233330000003</v>
      </c>
      <c r="J15466">
        <v>-73.808166670000006</v>
      </c>
      <c r="K15466">
        <v>7.27</v>
      </c>
    </row>
    <row r="15467" spans="1:11" x14ac:dyDescent="0.3">
      <c r="A15467" t="s">
        <v>11</v>
      </c>
      <c r="B15467">
        <v>14</v>
      </c>
      <c r="C15467" t="s">
        <v>10905</v>
      </c>
      <c r="D15467">
        <v>762.9</v>
      </c>
      <c r="E15467">
        <v>124</v>
      </c>
      <c r="F15467">
        <v>0.34</v>
      </c>
      <c r="G15467">
        <v>28.7</v>
      </c>
      <c r="H15467">
        <v>33.97</v>
      </c>
      <c r="I15467">
        <v>41.127249999999997</v>
      </c>
      <c r="J15467">
        <v>-73.808166670000006</v>
      </c>
      <c r="K15467">
        <v>7.29</v>
      </c>
    </row>
    <row r="15468" spans="1:11" x14ac:dyDescent="0.3">
      <c r="A15468" t="s">
        <v>11</v>
      </c>
      <c r="B15468">
        <v>14</v>
      </c>
      <c r="C15468" t="s">
        <v>10906</v>
      </c>
      <c r="D15468">
        <v>763.6</v>
      </c>
      <c r="E15468">
        <v>129.69999999999999</v>
      </c>
      <c r="F15468">
        <v>0.34</v>
      </c>
      <c r="G15468">
        <v>28.78</v>
      </c>
      <c r="H15468">
        <v>60.16</v>
      </c>
      <c r="I15468">
        <v>41.127249999999997</v>
      </c>
      <c r="J15468">
        <v>-73.808166670000006</v>
      </c>
      <c r="K15468">
        <v>7.32</v>
      </c>
    </row>
    <row r="15469" spans="1:11" x14ac:dyDescent="0.3">
      <c r="A15469" t="s">
        <v>11</v>
      </c>
      <c r="B15469">
        <v>14</v>
      </c>
      <c r="C15469" t="s">
        <v>10907</v>
      </c>
      <c r="D15469">
        <v>769.7</v>
      </c>
      <c r="E15469">
        <v>136</v>
      </c>
      <c r="F15469">
        <v>0.35</v>
      </c>
      <c r="G15469">
        <v>28.76</v>
      </c>
      <c r="H15469">
        <v>52.22</v>
      </c>
      <c r="I15469">
        <v>41.127249999999997</v>
      </c>
      <c r="J15469">
        <v>-73.808166670000006</v>
      </c>
      <c r="K15469">
        <v>7.32</v>
      </c>
    </row>
    <row r="15470" spans="1:11" x14ac:dyDescent="0.3">
      <c r="A15470" t="s">
        <v>11</v>
      </c>
      <c r="B15470">
        <v>14</v>
      </c>
      <c r="C15470" t="s">
        <v>10908</v>
      </c>
      <c r="D15470">
        <v>767.6</v>
      </c>
      <c r="E15470">
        <v>133.9</v>
      </c>
      <c r="F15470">
        <v>0.35</v>
      </c>
      <c r="G15470">
        <v>28.78</v>
      </c>
      <c r="H15470">
        <v>67.45</v>
      </c>
      <c r="I15470">
        <v>41.127249999999997</v>
      </c>
      <c r="J15470">
        <v>-73.808000000000007</v>
      </c>
      <c r="K15470">
        <v>7.34</v>
      </c>
    </row>
    <row r="15471" spans="1:11" x14ac:dyDescent="0.3">
      <c r="A15471" t="s">
        <v>11</v>
      </c>
      <c r="B15471">
        <v>14</v>
      </c>
      <c r="C15471" t="s">
        <v>10909</v>
      </c>
      <c r="D15471">
        <v>772.4</v>
      </c>
      <c r="E15471">
        <v>143.19999999999999</v>
      </c>
      <c r="F15471">
        <v>0.35</v>
      </c>
      <c r="G15471">
        <v>28.83</v>
      </c>
      <c r="H15471">
        <v>75.06</v>
      </c>
      <c r="I15471">
        <v>41.127249999999997</v>
      </c>
      <c r="J15471">
        <v>-73.808166670000006</v>
      </c>
      <c r="K15471">
        <v>7.36</v>
      </c>
    </row>
    <row r="15472" spans="1:11" x14ac:dyDescent="0.3">
      <c r="A15472" t="s">
        <v>11</v>
      </c>
      <c r="B15472">
        <v>14</v>
      </c>
      <c r="C15472" t="s">
        <v>10910</v>
      </c>
      <c r="D15472">
        <v>775.1</v>
      </c>
      <c r="E15472">
        <v>144.30000000000001</v>
      </c>
      <c r="F15472">
        <v>0.35</v>
      </c>
      <c r="G15472">
        <v>28.87</v>
      </c>
      <c r="H15472">
        <v>30.02</v>
      </c>
      <c r="I15472">
        <v>41.127249999999997</v>
      </c>
      <c r="J15472">
        <v>-73.808166670000006</v>
      </c>
      <c r="K15472">
        <v>7.39</v>
      </c>
    </row>
    <row r="15473" spans="1:11" x14ac:dyDescent="0.3">
      <c r="A15473" t="s">
        <v>11</v>
      </c>
      <c r="B15473">
        <v>14</v>
      </c>
      <c r="C15473" t="s">
        <v>10911</v>
      </c>
      <c r="D15473">
        <v>768.7</v>
      </c>
      <c r="E15473">
        <v>143.9</v>
      </c>
      <c r="F15473">
        <v>0.34</v>
      </c>
      <c r="G15473">
        <v>28.98</v>
      </c>
      <c r="H15473">
        <v>33.14</v>
      </c>
      <c r="I15473">
        <v>41.127249999999997</v>
      </c>
      <c r="J15473">
        <v>-73.808166670000006</v>
      </c>
      <c r="K15473">
        <v>7.39</v>
      </c>
    </row>
    <row r="15474" spans="1:11" x14ac:dyDescent="0.3">
      <c r="A15474" t="s">
        <v>11</v>
      </c>
      <c r="B15474">
        <v>14</v>
      </c>
      <c r="C15474" t="s">
        <v>10912</v>
      </c>
      <c r="D15474">
        <v>777.1</v>
      </c>
      <c r="E15474">
        <v>143.5</v>
      </c>
      <c r="F15474">
        <v>0.35</v>
      </c>
      <c r="G15474">
        <v>28.89</v>
      </c>
      <c r="H15474">
        <v>35.06</v>
      </c>
      <c r="I15474">
        <v>41.127249999999997</v>
      </c>
      <c r="J15474">
        <v>-73.808166670000006</v>
      </c>
      <c r="K15474">
        <v>7.39</v>
      </c>
    </row>
    <row r="15475" spans="1:11" x14ac:dyDescent="0.3">
      <c r="A15475" t="s">
        <v>11</v>
      </c>
      <c r="B15475">
        <v>14</v>
      </c>
      <c r="C15475" t="s">
        <v>10913</v>
      </c>
      <c r="D15475">
        <v>773.2</v>
      </c>
      <c r="E15475">
        <v>144.19999999999999</v>
      </c>
      <c r="F15475">
        <v>0.35</v>
      </c>
      <c r="G15475">
        <v>29</v>
      </c>
      <c r="H15475">
        <v>29.7</v>
      </c>
      <c r="I15475">
        <v>41.127233330000003</v>
      </c>
      <c r="J15475">
        <v>-73.808166670000006</v>
      </c>
      <c r="K15475">
        <v>7.38</v>
      </c>
    </row>
    <row r="15476" spans="1:11" x14ac:dyDescent="0.3">
      <c r="A15476" t="s">
        <v>11</v>
      </c>
      <c r="B15476">
        <v>14</v>
      </c>
      <c r="C15476" t="s">
        <v>10914</v>
      </c>
      <c r="D15476">
        <v>771.7</v>
      </c>
      <c r="E15476">
        <v>143.4</v>
      </c>
      <c r="F15476">
        <v>0.35</v>
      </c>
      <c r="G15476">
        <v>29</v>
      </c>
      <c r="H15476">
        <v>30.54</v>
      </c>
      <c r="I15476">
        <v>41.127233330000003</v>
      </c>
      <c r="J15476">
        <v>-73.808166670000006</v>
      </c>
      <c r="K15476">
        <v>7.38</v>
      </c>
    </row>
    <row r="15477" spans="1:11" x14ac:dyDescent="0.3">
      <c r="A15477" t="s">
        <v>11</v>
      </c>
      <c r="B15477">
        <v>14</v>
      </c>
      <c r="C15477" t="s">
        <v>10915</v>
      </c>
      <c r="D15477">
        <v>774.3</v>
      </c>
      <c r="E15477">
        <v>143</v>
      </c>
      <c r="F15477">
        <v>0.35</v>
      </c>
      <c r="G15477">
        <v>29.04</v>
      </c>
      <c r="H15477">
        <v>28.89</v>
      </c>
      <c r="I15477">
        <v>41.127233330000003</v>
      </c>
      <c r="J15477">
        <v>-73.808166670000006</v>
      </c>
      <c r="K15477">
        <v>7.4</v>
      </c>
    </row>
    <row r="15478" spans="1:11" x14ac:dyDescent="0.3">
      <c r="A15478" t="s">
        <v>11</v>
      </c>
      <c r="B15478">
        <v>14</v>
      </c>
      <c r="C15478" t="s">
        <v>10916</v>
      </c>
      <c r="D15478">
        <v>774.8</v>
      </c>
      <c r="E15478">
        <v>146.5</v>
      </c>
      <c r="F15478">
        <v>0.35</v>
      </c>
      <c r="G15478">
        <v>28.93</v>
      </c>
      <c r="H15478">
        <v>31.78</v>
      </c>
      <c r="I15478">
        <v>41.127233330000003</v>
      </c>
      <c r="J15478">
        <v>-73.808000000000007</v>
      </c>
      <c r="K15478">
        <v>7.41</v>
      </c>
    </row>
    <row r="15479" spans="1:11" x14ac:dyDescent="0.3">
      <c r="A15479" t="s">
        <v>11</v>
      </c>
      <c r="B15479">
        <v>14</v>
      </c>
      <c r="C15479" t="s">
        <v>10917</v>
      </c>
      <c r="D15479">
        <v>778.2</v>
      </c>
      <c r="E15479">
        <v>144.30000000000001</v>
      </c>
      <c r="F15479">
        <v>0.35</v>
      </c>
      <c r="G15479">
        <v>28.96</v>
      </c>
      <c r="H15479">
        <v>35.950000000000003</v>
      </c>
      <c r="I15479">
        <v>41.127233330000003</v>
      </c>
      <c r="J15479">
        <v>-73.808000000000007</v>
      </c>
      <c r="K15479">
        <v>7.36</v>
      </c>
    </row>
    <row r="15480" spans="1:11" x14ac:dyDescent="0.3">
      <c r="A15480" t="s">
        <v>11</v>
      </c>
      <c r="B15480">
        <v>14</v>
      </c>
      <c r="C15480" t="s">
        <v>10918</v>
      </c>
      <c r="D15480">
        <v>778.8</v>
      </c>
      <c r="E15480">
        <v>148.5</v>
      </c>
      <c r="F15480">
        <v>0.35</v>
      </c>
      <c r="G15480">
        <v>28.97</v>
      </c>
      <c r="H15480">
        <v>42.33</v>
      </c>
      <c r="I15480">
        <v>41.127249999999997</v>
      </c>
      <c r="J15480">
        <v>-73.808000000000007</v>
      </c>
      <c r="K15480">
        <v>7.37</v>
      </c>
    </row>
    <row r="15481" spans="1:11" x14ac:dyDescent="0.3">
      <c r="A15481" t="s">
        <v>11</v>
      </c>
      <c r="B15481">
        <v>14</v>
      </c>
      <c r="C15481" t="s">
        <v>10919</v>
      </c>
      <c r="D15481">
        <v>776.4</v>
      </c>
      <c r="E15481">
        <v>149.30000000000001</v>
      </c>
      <c r="F15481">
        <v>0.35</v>
      </c>
      <c r="G15481">
        <v>29.08</v>
      </c>
      <c r="H15481">
        <v>30.92</v>
      </c>
      <c r="I15481">
        <v>41.127266669999997</v>
      </c>
      <c r="J15481">
        <v>-73.808000000000007</v>
      </c>
      <c r="K15481">
        <v>7.38</v>
      </c>
    </row>
    <row r="15482" spans="1:11" x14ac:dyDescent="0.3">
      <c r="A15482" t="s">
        <v>11</v>
      </c>
      <c r="B15482">
        <v>14</v>
      </c>
      <c r="C15482" t="s">
        <v>10920</v>
      </c>
      <c r="D15482">
        <v>779.1</v>
      </c>
      <c r="E15482">
        <v>149.6</v>
      </c>
      <c r="F15482">
        <v>0.35</v>
      </c>
      <c r="G15482">
        <v>29.09</v>
      </c>
      <c r="H15482">
        <v>35.65</v>
      </c>
      <c r="I15482">
        <v>41.127266669999997</v>
      </c>
      <c r="J15482">
        <v>-73.808000000000007</v>
      </c>
      <c r="K15482">
        <v>7.38</v>
      </c>
    </row>
    <row r="15483" spans="1:11" x14ac:dyDescent="0.3">
      <c r="A15483" t="s">
        <v>11</v>
      </c>
      <c r="B15483">
        <v>14</v>
      </c>
      <c r="C15483" t="s">
        <v>10921</v>
      </c>
      <c r="D15483">
        <v>775.9</v>
      </c>
      <c r="E15483">
        <v>142.69999999999999</v>
      </c>
      <c r="F15483">
        <v>0.35</v>
      </c>
      <c r="G15483">
        <v>29.13</v>
      </c>
      <c r="H15483">
        <v>39.46</v>
      </c>
      <c r="I15483">
        <v>41.127266669999997</v>
      </c>
      <c r="J15483">
        <v>-73.808000000000007</v>
      </c>
      <c r="K15483">
        <v>7.39</v>
      </c>
    </row>
    <row r="15484" spans="1:11" x14ac:dyDescent="0.3">
      <c r="A15484" t="s">
        <v>11</v>
      </c>
      <c r="B15484">
        <v>14</v>
      </c>
      <c r="C15484" t="s">
        <v>10922</v>
      </c>
      <c r="D15484">
        <v>778.6</v>
      </c>
      <c r="E15484">
        <v>146.6</v>
      </c>
      <c r="F15484">
        <v>0.35</v>
      </c>
      <c r="G15484">
        <v>29.08</v>
      </c>
      <c r="H15484">
        <v>38.93</v>
      </c>
      <c r="I15484">
        <v>41.127266669999997</v>
      </c>
      <c r="J15484">
        <v>-73.808166670000006</v>
      </c>
      <c r="K15484">
        <v>7.4</v>
      </c>
    </row>
    <row r="15485" spans="1:11" x14ac:dyDescent="0.3">
      <c r="A15485" t="s">
        <v>11</v>
      </c>
      <c r="B15485">
        <v>14</v>
      </c>
      <c r="C15485" t="s">
        <v>10923</v>
      </c>
      <c r="D15485">
        <v>777.8</v>
      </c>
      <c r="E15485">
        <v>146.4</v>
      </c>
      <c r="F15485">
        <v>0.35</v>
      </c>
      <c r="G15485">
        <v>29.21</v>
      </c>
      <c r="H15485">
        <v>43.45</v>
      </c>
      <c r="I15485">
        <v>41.127249999999997</v>
      </c>
      <c r="J15485">
        <v>-73.808000000000007</v>
      </c>
      <c r="K15485">
        <v>7.41</v>
      </c>
    </row>
    <row r="15486" spans="1:11" x14ac:dyDescent="0.3">
      <c r="A15486" t="s">
        <v>11</v>
      </c>
      <c r="B15486">
        <v>14</v>
      </c>
      <c r="C15486" t="s">
        <v>10924</v>
      </c>
      <c r="D15486">
        <v>775.7</v>
      </c>
      <c r="E15486">
        <v>151.9</v>
      </c>
      <c r="F15486">
        <v>0.35</v>
      </c>
      <c r="G15486">
        <v>29.16</v>
      </c>
      <c r="H15486">
        <v>34.9</v>
      </c>
      <c r="I15486">
        <v>41.127249999999997</v>
      </c>
      <c r="J15486">
        <v>-73.808166670000006</v>
      </c>
      <c r="K15486">
        <v>7.42</v>
      </c>
    </row>
    <row r="15487" spans="1:11" x14ac:dyDescent="0.3">
      <c r="A15487" t="s">
        <v>11</v>
      </c>
      <c r="B15487">
        <v>14</v>
      </c>
      <c r="C15487" t="s">
        <v>10925</v>
      </c>
      <c r="D15487">
        <v>773.3</v>
      </c>
      <c r="E15487">
        <v>152.80000000000001</v>
      </c>
      <c r="F15487">
        <v>0.35</v>
      </c>
      <c r="G15487">
        <v>29.17</v>
      </c>
      <c r="H15487">
        <v>34.630000000000003</v>
      </c>
      <c r="I15487">
        <v>41.127249999999997</v>
      </c>
      <c r="J15487">
        <v>-73.808000000000007</v>
      </c>
      <c r="K15487">
        <v>7.43</v>
      </c>
    </row>
    <row r="15488" spans="1:11" x14ac:dyDescent="0.3">
      <c r="A15488" t="s">
        <v>11</v>
      </c>
      <c r="B15488">
        <v>14</v>
      </c>
      <c r="C15488" t="s">
        <v>10926</v>
      </c>
      <c r="D15488">
        <v>773.8</v>
      </c>
      <c r="E15488">
        <v>156.4</v>
      </c>
      <c r="F15488">
        <v>0.35</v>
      </c>
      <c r="G15488">
        <v>29.14</v>
      </c>
      <c r="H15488">
        <v>38.479999999999997</v>
      </c>
      <c r="I15488">
        <v>41.127233330000003</v>
      </c>
      <c r="J15488">
        <v>-73.808166670000006</v>
      </c>
      <c r="K15488">
        <v>7.44</v>
      </c>
    </row>
    <row r="15489" spans="1:11" x14ac:dyDescent="0.3">
      <c r="A15489" t="s">
        <v>11</v>
      </c>
      <c r="B15489">
        <v>14</v>
      </c>
      <c r="C15489" t="s">
        <v>10927</v>
      </c>
      <c r="D15489">
        <v>778.9</v>
      </c>
      <c r="E15489">
        <v>153.9</v>
      </c>
      <c r="F15489">
        <v>0.35</v>
      </c>
      <c r="G15489">
        <v>29.15</v>
      </c>
      <c r="H15489">
        <v>36.53</v>
      </c>
      <c r="I15489">
        <v>41.127233330000003</v>
      </c>
      <c r="J15489">
        <v>-73.808166670000006</v>
      </c>
      <c r="K15489">
        <v>7.44</v>
      </c>
    </row>
    <row r="15490" spans="1:11" x14ac:dyDescent="0.3">
      <c r="A15490" t="s">
        <v>11</v>
      </c>
      <c r="B15490">
        <v>14</v>
      </c>
      <c r="C15490" t="s">
        <v>10928</v>
      </c>
      <c r="D15490">
        <v>778.5</v>
      </c>
      <c r="E15490">
        <v>153</v>
      </c>
      <c r="F15490">
        <v>0.35</v>
      </c>
      <c r="G15490">
        <v>29.19</v>
      </c>
      <c r="H15490">
        <v>48.37</v>
      </c>
      <c r="I15490">
        <v>41.127233330000003</v>
      </c>
      <c r="J15490">
        <v>-73.808166670000006</v>
      </c>
      <c r="K15490">
        <v>7.43</v>
      </c>
    </row>
    <row r="15491" spans="1:11" x14ac:dyDescent="0.3">
      <c r="A15491" t="s">
        <v>11</v>
      </c>
      <c r="B15491">
        <v>14</v>
      </c>
      <c r="C15491" t="s">
        <v>10929</v>
      </c>
      <c r="D15491">
        <v>770.8</v>
      </c>
      <c r="E15491">
        <v>148.9</v>
      </c>
      <c r="F15491">
        <v>0.34</v>
      </c>
      <c r="G15491">
        <v>29.25</v>
      </c>
      <c r="H15491">
        <v>42.89</v>
      </c>
      <c r="I15491">
        <v>41.127249999999997</v>
      </c>
      <c r="J15491">
        <v>-73.808166670000006</v>
      </c>
      <c r="K15491">
        <v>7.41</v>
      </c>
    </row>
    <row r="15492" spans="1:11" x14ac:dyDescent="0.3">
      <c r="A15492" t="s">
        <v>11</v>
      </c>
      <c r="B15492">
        <v>14</v>
      </c>
      <c r="C15492" t="s">
        <v>10930</v>
      </c>
      <c r="D15492">
        <v>774.6</v>
      </c>
      <c r="E15492">
        <v>155.1</v>
      </c>
      <c r="F15492">
        <v>0.35</v>
      </c>
      <c r="G15492">
        <v>29.15</v>
      </c>
      <c r="H15492">
        <v>46.95</v>
      </c>
      <c r="I15492">
        <v>41.127249999999997</v>
      </c>
      <c r="J15492">
        <v>-73.808166670000006</v>
      </c>
      <c r="K15492">
        <v>7.42</v>
      </c>
    </row>
    <row r="15493" spans="1:11" x14ac:dyDescent="0.3">
      <c r="A15493" t="s">
        <v>11</v>
      </c>
      <c r="B15493">
        <v>14</v>
      </c>
      <c r="C15493" t="s">
        <v>10931</v>
      </c>
      <c r="D15493">
        <v>774.5</v>
      </c>
      <c r="E15493">
        <v>159.9</v>
      </c>
      <c r="F15493">
        <v>0.35</v>
      </c>
      <c r="G15493">
        <v>29.12</v>
      </c>
      <c r="H15493">
        <v>54.94</v>
      </c>
      <c r="I15493">
        <v>41.127249999999997</v>
      </c>
      <c r="J15493">
        <v>-73.808166670000006</v>
      </c>
      <c r="K15493">
        <v>7.39</v>
      </c>
    </row>
    <row r="15494" spans="1:11" x14ac:dyDescent="0.3">
      <c r="A15494" t="s">
        <v>11</v>
      </c>
      <c r="B15494">
        <v>14</v>
      </c>
      <c r="C15494" t="s">
        <v>10932</v>
      </c>
      <c r="D15494">
        <v>779.5</v>
      </c>
      <c r="E15494">
        <v>155.4</v>
      </c>
      <c r="F15494">
        <v>0.35</v>
      </c>
      <c r="G15494">
        <v>29.07</v>
      </c>
      <c r="H15494">
        <v>56.02</v>
      </c>
      <c r="I15494">
        <v>41.127233330000003</v>
      </c>
      <c r="J15494">
        <v>-73.808166670000006</v>
      </c>
      <c r="K15494">
        <v>7.39</v>
      </c>
    </row>
    <row r="15495" spans="1:11" x14ac:dyDescent="0.3">
      <c r="A15495" t="s">
        <v>11</v>
      </c>
      <c r="B15495">
        <v>14</v>
      </c>
      <c r="C15495" t="s">
        <v>10933</v>
      </c>
      <c r="D15495">
        <v>774.4</v>
      </c>
      <c r="E15495">
        <v>147.9</v>
      </c>
      <c r="F15495">
        <v>0.35</v>
      </c>
      <c r="G15495">
        <v>29.13</v>
      </c>
      <c r="H15495">
        <v>41.46</v>
      </c>
      <c r="I15495">
        <v>41.127233330000003</v>
      </c>
      <c r="J15495">
        <v>-73.808166670000006</v>
      </c>
      <c r="K15495">
        <v>7.4</v>
      </c>
    </row>
    <row r="15496" spans="1:11" x14ac:dyDescent="0.3">
      <c r="A15496" t="s">
        <v>11</v>
      </c>
      <c r="B15496">
        <v>14</v>
      </c>
      <c r="C15496" t="s">
        <v>10934</v>
      </c>
      <c r="D15496">
        <v>775.9</v>
      </c>
      <c r="E15496">
        <v>148.6</v>
      </c>
      <c r="F15496">
        <v>0.35</v>
      </c>
      <c r="G15496">
        <v>29.11</v>
      </c>
      <c r="H15496">
        <v>42.57</v>
      </c>
      <c r="I15496">
        <v>41.127216670000003</v>
      </c>
      <c r="J15496">
        <v>-73.808166670000006</v>
      </c>
      <c r="K15496">
        <v>7.39</v>
      </c>
    </row>
    <row r="15497" spans="1:11" x14ac:dyDescent="0.3">
      <c r="A15497" t="s">
        <v>11</v>
      </c>
      <c r="B15497">
        <v>14</v>
      </c>
      <c r="C15497" t="s">
        <v>10935</v>
      </c>
      <c r="D15497">
        <v>772.6</v>
      </c>
      <c r="E15497">
        <v>155.6</v>
      </c>
      <c r="F15497">
        <v>0.35</v>
      </c>
      <c r="G15497">
        <v>29.18</v>
      </c>
      <c r="H15497">
        <v>50.21</v>
      </c>
      <c r="I15497">
        <v>41.127233330000003</v>
      </c>
      <c r="J15497">
        <v>-73.808166670000006</v>
      </c>
      <c r="K15497">
        <v>7.39</v>
      </c>
    </row>
    <row r="15498" spans="1:11" x14ac:dyDescent="0.3">
      <c r="A15498" t="s">
        <v>11</v>
      </c>
      <c r="B15498">
        <v>14</v>
      </c>
      <c r="C15498" t="s">
        <v>10936</v>
      </c>
      <c r="D15498">
        <v>773.6</v>
      </c>
      <c r="E15498">
        <v>146.4</v>
      </c>
      <c r="F15498">
        <v>0.35</v>
      </c>
      <c r="G15498">
        <v>29.17</v>
      </c>
      <c r="H15498">
        <v>41.48</v>
      </c>
      <c r="I15498">
        <v>41.127233330000003</v>
      </c>
      <c r="J15498">
        <v>-73.808166670000006</v>
      </c>
      <c r="K15498">
        <v>7.39</v>
      </c>
    </row>
    <row r="15499" spans="1:11" x14ac:dyDescent="0.3">
      <c r="A15499" t="s">
        <v>11</v>
      </c>
      <c r="B15499">
        <v>14</v>
      </c>
      <c r="C15499" t="s">
        <v>10937</v>
      </c>
      <c r="D15499">
        <v>771.4</v>
      </c>
      <c r="E15499">
        <v>152</v>
      </c>
      <c r="F15499">
        <v>0.34</v>
      </c>
      <c r="G15499">
        <v>29.18</v>
      </c>
      <c r="H15499">
        <v>44.36</v>
      </c>
      <c r="I15499">
        <v>41.127233330000003</v>
      </c>
      <c r="J15499">
        <v>-73.808166670000006</v>
      </c>
      <c r="K15499">
        <v>7.37</v>
      </c>
    </row>
    <row r="15500" spans="1:11" x14ac:dyDescent="0.3">
      <c r="A15500" t="s">
        <v>11</v>
      </c>
      <c r="B15500">
        <v>14</v>
      </c>
      <c r="C15500" t="s">
        <v>10938</v>
      </c>
      <c r="D15500">
        <v>774.2</v>
      </c>
      <c r="E15500">
        <v>136.9</v>
      </c>
      <c r="F15500">
        <v>0.35</v>
      </c>
      <c r="G15500">
        <v>29.11</v>
      </c>
      <c r="H15500">
        <v>46.11</v>
      </c>
      <c r="I15500">
        <v>41.127233330000003</v>
      </c>
      <c r="J15500">
        <v>-73.808166670000006</v>
      </c>
      <c r="K15500">
        <v>7.38</v>
      </c>
    </row>
    <row r="15501" spans="1:11" x14ac:dyDescent="0.3">
      <c r="A15501" t="s">
        <v>11</v>
      </c>
      <c r="B15501">
        <v>14</v>
      </c>
      <c r="C15501" t="s">
        <v>10939</v>
      </c>
      <c r="D15501">
        <v>765.7</v>
      </c>
      <c r="E15501">
        <v>149.30000000000001</v>
      </c>
      <c r="F15501">
        <v>0.34</v>
      </c>
      <c r="G15501">
        <v>29.16</v>
      </c>
      <c r="H15501">
        <v>38.25</v>
      </c>
      <c r="I15501">
        <v>41.127249999999997</v>
      </c>
      <c r="J15501">
        <v>-73.808166670000006</v>
      </c>
      <c r="K15501">
        <v>7.38</v>
      </c>
    </row>
    <row r="15502" spans="1:11" x14ac:dyDescent="0.3">
      <c r="A15502" t="s">
        <v>11</v>
      </c>
      <c r="B15502">
        <v>14</v>
      </c>
      <c r="C15502" t="s">
        <v>10940</v>
      </c>
      <c r="D15502">
        <v>769.5</v>
      </c>
      <c r="E15502">
        <v>152.6</v>
      </c>
      <c r="F15502">
        <v>0.34</v>
      </c>
      <c r="G15502">
        <v>29.11</v>
      </c>
      <c r="H15502">
        <v>42.02</v>
      </c>
      <c r="I15502">
        <v>41.127249999999997</v>
      </c>
      <c r="J15502">
        <v>-73.808166670000006</v>
      </c>
      <c r="K15502">
        <v>7.4</v>
      </c>
    </row>
    <row r="15503" spans="1:11" x14ac:dyDescent="0.3">
      <c r="A15503" t="s">
        <v>11</v>
      </c>
      <c r="B15503">
        <v>14</v>
      </c>
      <c r="C15503" t="s">
        <v>10941</v>
      </c>
      <c r="D15503">
        <v>769.5</v>
      </c>
      <c r="E15503">
        <v>147.69999999999999</v>
      </c>
      <c r="F15503">
        <v>0.34</v>
      </c>
      <c r="G15503">
        <v>29.12</v>
      </c>
      <c r="H15503">
        <v>63.68</v>
      </c>
      <c r="I15503">
        <v>41.127249999999997</v>
      </c>
      <c r="J15503">
        <v>-73.808166670000006</v>
      </c>
      <c r="K15503">
        <v>7.38</v>
      </c>
    </row>
    <row r="15504" spans="1:11" x14ac:dyDescent="0.3">
      <c r="A15504" t="s">
        <v>11</v>
      </c>
      <c r="B15504">
        <v>14</v>
      </c>
      <c r="C15504" t="s">
        <v>10942</v>
      </c>
      <c r="D15504">
        <v>771.5</v>
      </c>
      <c r="E15504">
        <v>144.69999999999999</v>
      </c>
      <c r="F15504">
        <v>0.35</v>
      </c>
      <c r="G15504">
        <v>29.13</v>
      </c>
      <c r="H15504">
        <v>64.75</v>
      </c>
      <c r="I15504">
        <v>41.127266669999997</v>
      </c>
      <c r="J15504">
        <v>-73.808166670000006</v>
      </c>
      <c r="K15504">
        <v>7.35</v>
      </c>
    </row>
    <row r="15505" spans="1:11" x14ac:dyDescent="0.3">
      <c r="A15505" t="s">
        <v>11</v>
      </c>
      <c r="B15505">
        <v>14</v>
      </c>
      <c r="C15505" t="s">
        <v>10943</v>
      </c>
      <c r="D15505">
        <v>770.2</v>
      </c>
      <c r="E15505">
        <v>135.19999999999999</v>
      </c>
      <c r="F15505">
        <v>0.34</v>
      </c>
      <c r="G15505">
        <v>29.08</v>
      </c>
      <c r="H15505">
        <v>59.9</v>
      </c>
      <c r="I15505">
        <v>41.127266669999997</v>
      </c>
      <c r="J15505">
        <v>-73.808166670000006</v>
      </c>
      <c r="K15505">
        <v>7.34</v>
      </c>
    </row>
    <row r="15506" spans="1:11" x14ac:dyDescent="0.3">
      <c r="A15506" t="s">
        <v>11</v>
      </c>
      <c r="B15506">
        <v>14</v>
      </c>
      <c r="C15506" t="s">
        <v>10944</v>
      </c>
      <c r="D15506">
        <v>770.1</v>
      </c>
      <c r="E15506">
        <v>121.5</v>
      </c>
      <c r="F15506">
        <v>0.34</v>
      </c>
      <c r="G15506">
        <v>29.07</v>
      </c>
      <c r="H15506">
        <v>59.99</v>
      </c>
      <c r="I15506">
        <v>41.127266669999997</v>
      </c>
      <c r="J15506">
        <v>-73.808166670000006</v>
      </c>
      <c r="K15506">
        <v>7.31</v>
      </c>
    </row>
    <row r="15507" spans="1:11" x14ac:dyDescent="0.3">
      <c r="A15507" t="s">
        <v>11</v>
      </c>
      <c r="B15507">
        <v>14</v>
      </c>
      <c r="C15507" t="s">
        <v>10945</v>
      </c>
      <c r="D15507">
        <v>775.6</v>
      </c>
      <c r="E15507">
        <v>143.69999999999999</v>
      </c>
      <c r="F15507">
        <v>0.35</v>
      </c>
      <c r="G15507">
        <v>29.12</v>
      </c>
      <c r="H15507">
        <v>62.83</v>
      </c>
      <c r="I15507">
        <v>41.127266669999997</v>
      </c>
      <c r="J15507">
        <v>-73.808166670000006</v>
      </c>
      <c r="K15507">
        <v>7.33</v>
      </c>
    </row>
    <row r="15508" spans="1:11" x14ac:dyDescent="0.3">
      <c r="A15508" t="s">
        <v>11</v>
      </c>
      <c r="B15508">
        <v>14</v>
      </c>
      <c r="C15508" t="s">
        <v>10946</v>
      </c>
      <c r="D15508">
        <v>776.6</v>
      </c>
      <c r="E15508">
        <v>141.6</v>
      </c>
      <c r="F15508">
        <v>0.35</v>
      </c>
      <c r="G15508">
        <v>29.06</v>
      </c>
      <c r="H15508">
        <v>56.44</v>
      </c>
      <c r="I15508">
        <v>41.127266669999997</v>
      </c>
      <c r="J15508">
        <v>-73.808166670000006</v>
      </c>
      <c r="K15508">
        <v>7.33</v>
      </c>
    </row>
    <row r="15509" spans="1:11" x14ac:dyDescent="0.3">
      <c r="A15509" t="s">
        <v>11</v>
      </c>
      <c r="B15509">
        <v>14</v>
      </c>
      <c r="C15509" t="s">
        <v>10947</v>
      </c>
      <c r="D15509">
        <v>773.5</v>
      </c>
      <c r="E15509">
        <v>138.1</v>
      </c>
      <c r="F15509">
        <v>0.35</v>
      </c>
      <c r="G15509">
        <v>29.08</v>
      </c>
      <c r="H15509">
        <v>57.21</v>
      </c>
      <c r="I15509">
        <v>41.127249999999997</v>
      </c>
      <c r="J15509">
        <v>-73.808166670000006</v>
      </c>
      <c r="K15509">
        <v>7.33</v>
      </c>
    </row>
    <row r="15510" spans="1:11" x14ac:dyDescent="0.3">
      <c r="A15510" t="s">
        <v>11</v>
      </c>
      <c r="B15510">
        <v>14</v>
      </c>
      <c r="C15510" t="s">
        <v>10948</v>
      </c>
      <c r="D15510">
        <v>774.8</v>
      </c>
      <c r="E15510">
        <v>144.6</v>
      </c>
      <c r="F15510">
        <v>0.35</v>
      </c>
      <c r="G15510">
        <v>29.1</v>
      </c>
      <c r="H15510">
        <v>53.1</v>
      </c>
      <c r="I15510">
        <v>41.127266669999997</v>
      </c>
      <c r="J15510">
        <v>-73.808000000000007</v>
      </c>
      <c r="K15510">
        <v>7.32</v>
      </c>
    </row>
    <row r="15511" spans="1:11" x14ac:dyDescent="0.3">
      <c r="A15511" t="s">
        <v>11</v>
      </c>
      <c r="B15511">
        <v>14</v>
      </c>
      <c r="C15511" t="s">
        <v>10949</v>
      </c>
      <c r="D15511">
        <v>773.7</v>
      </c>
      <c r="E15511">
        <v>144.19999999999999</v>
      </c>
      <c r="F15511">
        <v>0.35</v>
      </c>
      <c r="G15511">
        <v>29.05</v>
      </c>
      <c r="H15511">
        <v>58.21</v>
      </c>
      <c r="I15511">
        <v>41.127249999999997</v>
      </c>
      <c r="J15511">
        <v>-73.808000000000007</v>
      </c>
      <c r="K15511">
        <v>7.33</v>
      </c>
    </row>
    <row r="15512" spans="1:11" x14ac:dyDescent="0.3">
      <c r="A15512" t="s">
        <v>11</v>
      </c>
      <c r="B15512">
        <v>14</v>
      </c>
      <c r="C15512" t="s">
        <v>10950</v>
      </c>
      <c r="D15512">
        <v>773.1</v>
      </c>
      <c r="E15512">
        <v>143.1</v>
      </c>
      <c r="F15512">
        <v>0.35</v>
      </c>
      <c r="G15512">
        <v>29.12</v>
      </c>
      <c r="H15512">
        <v>53.12</v>
      </c>
      <c r="I15512">
        <v>41.127249999999997</v>
      </c>
      <c r="J15512">
        <v>-73.808000000000007</v>
      </c>
      <c r="K15512">
        <v>7.36</v>
      </c>
    </row>
    <row r="15513" spans="1:11" x14ac:dyDescent="0.3">
      <c r="A15513" t="s">
        <v>11</v>
      </c>
      <c r="B15513">
        <v>14</v>
      </c>
      <c r="C15513" t="s">
        <v>10951</v>
      </c>
      <c r="D15513">
        <v>768.8</v>
      </c>
      <c r="E15513">
        <v>140.30000000000001</v>
      </c>
      <c r="F15513">
        <v>0.34</v>
      </c>
      <c r="G15513">
        <v>29.07</v>
      </c>
      <c r="H15513">
        <v>56.79</v>
      </c>
      <c r="I15513">
        <v>41.127249999999997</v>
      </c>
      <c r="J15513">
        <v>-73.808000000000007</v>
      </c>
      <c r="K15513">
        <v>7.35</v>
      </c>
    </row>
    <row r="15514" spans="1:11" x14ac:dyDescent="0.3">
      <c r="A15514" t="s">
        <v>11</v>
      </c>
      <c r="B15514">
        <v>14</v>
      </c>
      <c r="C15514" t="s">
        <v>10952</v>
      </c>
      <c r="D15514">
        <v>768.5</v>
      </c>
      <c r="E15514">
        <v>139.19999999999999</v>
      </c>
      <c r="F15514">
        <v>0.34</v>
      </c>
      <c r="G15514">
        <v>29.06</v>
      </c>
      <c r="H15514">
        <v>195.1</v>
      </c>
      <c r="I15514">
        <v>41.127249999999997</v>
      </c>
      <c r="J15514">
        <v>-73.808000000000007</v>
      </c>
      <c r="K15514">
        <v>7.33</v>
      </c>
    </row>
    <row r="15515" spans="1:11" x14ac:dyDescent="0.3">
      <c r="A15515" t="s">
        <v>11</v>
      </c>
      <c r="B15515">
        <v>14</v>
      </c>
      <c r="C15515" t="s">
        <v>10953</v>
      </c>
      <c r="D15515">
        <v>774.1</v>
      </c>
      <c r="E15515">
        <v>136.30000000000001</v>
      </c>
      <c r="F15515">
        <v>0.35</v>
      </c>
      <c r="G15515">
        <v>29.1</v>
      </c>
      <c r="H15515">
        <v>27.78</v>
      </c>
      <c r="I15515">
        <v>41.127249999999997</v>
      </c>
      <c r="J15515">
        <v>-73.808000000000007</v>
      </c>
      <c r="K15515">
        <v>7.34</v>
      </c>
    </row>
    <row r="15516" spans="1:11" x14ac:dyDescent="0.3">
      <c r="A15516" t="s">
        <v>11</v>
      </c>
      <c r="B15516">
        <v>14</v>
      </c>
      <c r="C15516" t="s">
        <v>10954</v>
      </c>
      <c r="D15516">
        <v>772.1</v>
      </c>
      <c r="E15516">
        <v>128.6</v>
      </c>
      <c r="F15516">
        <v>0.35</v>
      </c>
      <c r="G15516">
        <v>29.09</v>
      </c>
      <c r="H15516">
        <v>29.45</v>
      </c>
      <c r="I15516">
        <v>41.127266669999997</v>
      </c>
      <c r="J15516">
        <v>-73.808000000000007</v>
      </c>
      <c r="K15516">
        <v>7.32</v>
      </c>
    </row>
    <row r="15517" spans="1:11" x14ac:dyDescent="0.3">
      <c r="A15517" t="s">
        <v>11</v>
      </c>
      <c r="B15517">
        <v>14</v>
      </c>
      <c r="C15517" t="s">
        <v>10955</v>
      </c>
      <c r="D15517">
        <v>774.1</v>
      </c>
      <c r="E15517">
        <v>134.19999999999999</v>
      </c>
      <c r="F15517">
        <v>0.35</v>
      </c>
      <c r="G15517">
        <v>29.08</v>
      </c>
      <c r="H15517">
        <v>28.55</v>
      </c>
      <c r="I15517">
        <v>41.127266669999997</v>
      </c>
      <c r="J15517">
        <v>-73.808000000000007</v>
      </c>
      <c r="K15517">
        <v>7.32</v>
      </c>
    </row>
    <row r="15518" spans="1:11" x14ac:dyDescent="0.3">
      <c r="A15518" t="s">
        <v>11</v>
      </c>
      <c r="B15518">
        <v>14</v>
      </c>
      <c r="C15518" t="s">
        <v>10956</v>
      </c>
      <c r="D15518">
        <v>776.7</v>
      </c>
      <c r="E15518">
        <v>135.69999999999999</v>
      </c>
      <c r="F15518">
        <v>0.35</v>
      </c>
      <c r="G15518">
        <v>29.03</v>
      </c>
      <c r="H15518">
        <v>33</v>
      </c>
      <c r="I15518">
        <v>41.127266669999997</v>
      </c>
      <c r="J15518">
        <v>-73.808166670000006</v>
      </c>
      <c r="K15518">
        <v>7.33</v>
      </c>
    </row>
    <row r="15519" spans="1:11" x14ac:dyDescent="0.3">
      <c r="A15519" t="s">
        <v>11</v>
      </c>
      <c r="B15519">
        <v>14</v>
      </c>
      <c r="C15519" t="s">
        <v>10957</v>
      </c>
      <c r="D15519">
        <v>776.2</v>
      </c>
      <c r="E15519">
        <v>128.9</v>
      </c>
      <c r="F15519">
        <v>0.35</v>
      </c>
      <c r="G15519">
        <v>29.03</v>
      </c>
      <c r="H15519">
        <v>32.5</v>
      </c>
      <c r="I15519">
        <v>41.127266669999997</v>
      </c>
      <c r="J15519">
        <v>-73.808166670000006</v>
      </c>
      <c r="K15519">
        <v>7.3</v>
      </c>
    </row>
    <row r="15520" spans="1:11" x14ac:dyDescent="0.3">
      <c r="A15520" t="s">
        <v>11</v>
      </c>
      <c r="B15520">
        <v>14</v>
      </c>
      <c r="C15520" t="s">
        <v>10958</v>
      </c>
      <c r="D15520">
        <v>777.1</v>
      </c>
      <c r="E15520">
        <v>124.3</v>
      </c>
      <c r="F15520">
        <v>0.35</v>
      </c>
      <c r="G15520">
        <v>29.06</v>
      </c>
      <c r="H15520">
        <v>39.869999999999997</v>
      </c>
      <c r="I15520">
        <v>41.127283329999997</v>
      </c>
      <c r="J15520">
        <v>-73.808166670000006</v>
      </c>
      <c r="K15520">
        <v>7.27</v>
      </c>
    </row>
    <row r="15521" spans="1:11" x14ac:dyDescent="0.3">
      <c r="A15521" t="s">
        <v>11</v>
      </c>
      <c r="B15521">
        <v>14</v>
      </c>
      <c r="C15521" t="s">
        <v>10959</v>
      </c>
      <c r="D15521">
        <v>775</v>
      </c>
      <c r="E15521">
        <v>129.6</v>
      </c>
      <c r="F15521">
        <v>0.35</v>
      </c>
      <c r="G15521">
        <v>29.08</v>
      </c>
      <c r="H15521">
        <v>33.409999999999997</v>
      </c>
      <c r="I15521">
        <v>41.127283329999997</v>
      </c>
      <c r="J15521">
        <v>-73.808166670000006</v>
      </c>
      <c r="K15521">
        <v>7.3</v>
      </c>
    </row>
    <row r="15522" spans="1:11" x14ac:dyDescent="0.3">
      <c r="A15522" t="s">
        <v>11</v>
      </c>
      <c r="B15522">
        <v>14</v>
      </c>
      <c r="C15522" t="s">
        <v>10960</v>
      </c>
      <c r="D15522">
        <v>776.5</v>
      </c>
      <c r="E15522">
        <v>125</v>
      </c>
      <c r="F15522">
        <v>0.35</v>
      </c>
      <c r="G15522">
        <v>29.03</v>
      </c>
      <c r="H15522">
        <v>33.42</v>
      </c>
      <c r="I15522">
        <v>41.127266669999997</v>
      </c>
      <c r="J15522">
        <v>-73.808166670000006</v>
      </c>
      <c r="K15522">
        <v>7.27</v>
      </c>
    </row>
    <row r="15523" spans="1:11" x14ac:dyDescent="0.3">
      <c r="A15523" t="s">
        <v>11</v>
      </c>
      <c r="B15523">
        <v>14</v>
      </c>
      <c r="C15523" t="s">
        <v>10961</v>
      </c>
      <c r="D15523">
        <v>777.6</v>
      </c>
      <c r="E15523">
        <v>130.5</v>
      </c>
      <c r="F15523">
        <v>0.35</v>
      </c>
      <c r="G15523">
        <v>29.01</v>
      </c>
      <c r="H15523">
        <v>32.58</v>
      </c>
      <c r="I15523">
        <v>41.127266669999997</v>
      </c>
      <c r="J15523">
        <v>-73.808166670000006</v>
      </c>
      <c r="K15523">
        <v>7.28</v>
      </c>
    </row>
    <row r="15524" spans="1:11" x14ac:dyDescent="0.3">
      <c r="A15524" t="s">
        <v>11</v>
      </c>
      <c r="B15524">
        <v>14</v>
      </c>
      <c r="C15524" t="s">
        <v>10962</v>
      </c>
      <c r="D15524">
        <v>776.7</v>
      </c>
      <c r="E15524">
        <v>126.6</v>
      </c>
      <c r="F15524">
        <v>0.35</v>
      </c>
      <c r="G15524">
        <v>29.03</v>
      </c>
      <c r="H15524">
        <v>37.6</v>
      </c>
      <c r="I15524">
        <v>41.127249999999997</v>
      </c>
      <c r="J15524">
        <v>-73.808166670000006</v>
      </c>
      <c r="K15524">
        <v>7.25</v>
      </c>
    </row>
    <row r="15525" spans="1:11" x14ac:dyDescent="0.3">
      <c r="A15525" t="s">
        <v>11</v>
      </c>
      <c r="B15525">
        <v>14</v>
      </c>
      <c r="C15525" t="s">
        <v>10963</v>
      </c>
      <c r="D15525">
        <v>776.3</v>
      </c>
      <c r="E15525">
        <v>109.8</v>
      </c>
      <c r="F15525">
        <v>0.35</v>
      </c>
      <c r="G15525">
        <v>29.04</v>
      </c>
      <c r="H15525">
        <v>33.75</v>
      </c>
      <c r="I15525">
        <v>41.127249999999997</v>
      </c>
      <c r="J15525">
        <v>-73.808166670000006</v>
      </c>
      <c r="K15525">
        <v>7.21</v>
      </c>
    </row>
    <row r="15526" spans="1:11" x14ac:dyDescent="0.3">
      <c r="A15526" t="s">
        <v>11</v>
      </c>
      <c r="B15526">
        <v>14</v>
      </c>
      <c r="C15526" t="s">
        <v>10964</v>
      </c>
      <c r="D15526">
        <v>777</v>
      </c>
      <c r="E15526">
        <v>117.7</v>
      </c>
      <c r="F15526">
        <v>0.35</v>
      </c>
      <c r="G15526">
        <v>29.04</v>
      </c>
      <c r="H15526">
        <v>35.26</v>
      </c>
      <c r="I15526">
        <v>41.127249999999997</v>
      </c>
      <c r="J15526">
        <v>-73.808166670000006</v>
      </c>
      <c r="K15526">
        <v>7.21</v>
      </c>
    </row>
    <row r="15527" spans="1:11" x14ac:dyDescent="0.3">
      <c r="A15527" t="s">
        <v>11</v>
      </c>
      <c r="B15527">
        <v>14</v>
      </c>
      <c r="C15527" t="s">
        <v>10965</v>
      </c>
      <c r="D15527">
        <v>776.2</v>
      </c>
      <c r="E15527">
        <v>121.3</v>
      </c>
      <c r="F15527">
        <v>0.35</v>
      </c>
      <c r="G15527">
        <v>29.02</v>
      </c>
      <c r="H15527">
        <v>31.89</v>
      </c>
      <c r="I15527">
        <v>41.127249999999997</v>
      </c>
      <c r="J15527">
        <v>-73.808000000000007</v>
      </c>
      <c r="K15527">
        <v>7.21</v>
      </c>
    </row>
    <row r="15528" spans="1:11" x14ac:dyDescent="0.3">
      <c r="A15528" t="s">
        <v>11</v>
      </c>
      <c r="B15528">
        <v>14</v>
      </c>
      <c r="C15528" t="s">
        <v>10966</v>
      </c>
      <c r="D15528">
        <v>774.8</v>
      </c>
      <c r="E15528">
        <v>119.9</v>
      </c>
      <c r="F15528">
        <v>0.35</v>
      </c>
      <c r="G15528">
        <v>29.04</v>
      </c>
      <c r="H15528">
        <v>33.29</v>
      </c>
      <c r="I15528">
        <v>41.127233330000003</v>
      </c>
      <c r="J15528">
        <v>-73.808166670000006</v>
      </c>
      <c r="K15528">
        <v>7.19</v>
      </c>
    </row>
    <row r="15529" spans="1:11" x14ac:dyDescent="0.3">
      <c r="A15529" t="s">
        <v>11</v>
      </c>
      <c r="B15529">
        <v>14</v>
      </c>
      <c r="C15529" t="s">
        <v>10967</v>
      </c>
      <c r="D15529">
        <v>775.7</v>
      </c>
      <c r="E15529">
        <v>101.3</v>
      </c>
      <c r="F15529">
        <v>0.35</v>
      </c>
      <c r="G15529">
        <v>29.02</v>
      </c>
      <c r="H15529">
        <v>32.590000000000003</v>
      </c>
      <c r="I15529">
        <v>41.127249999999997</v>
      </c>
      <c r="J15529">
        <v>-73.808166670000006</v>
      </c>
      <c r="K15529">
        <v>7.13</v>
      </c>
    </row>
    <row r="15530" spans="1:11" x14ac:dyDescent="0.3">
      <c r="A15530" t="s">
        <v>11</v>
      </c>
      <c r="B15530">
        <v>14</v>
      </c>
      <c r="C15530" t="s">
        <v>10968</v>
      </c>
      <c r="D15530">
        <v>774.3</v>
      </c>
      <c r="E15530">
        <v>109.1</v>
      </c>
      <c r="F15530">
        <v>0.35</v>
      </c>
      <c r="G15530">
        <v>29.04</v>
      </c>
      <c r="H15530">
        <v>32.409999999999997</v>
      </c>
      <c r="I15530">
        <v>41.127249999999997</v>
      </c>
      <c r="J15530">
        <v>-73.808166670000006</v>
      </c>
      <c r="K15530">
        <v>7.15</v>
      </c>
    </row>
    <row r="15531" spans="1:11" x14ac:dyDescent="0.3">
      <c r="A15531" t="s">
        <v>11</v>
      </c>
      <c r="B15531">
        <v>14</v>
      </c>
      <c r="C15531" t="s">
        <v>10969</v>
      </c>
      <c r="D15531">
        <v>774.6</v>
      </c>
      <c r="E15531">
        <v>81.2</v>
      </c>
      <c r="F15531">
        <v>0.35</v>
      </c>
      <c r="G15531">
        <v>29.02</v>
      </c>
      <c r="H15531">
        <v>35.159999999999997</v>
      </c>
      <c r="I15531">
        <v>41.127233330000003</v>
      </c>
      <c r="J15531">
        <v>-73.808166670000006</v>
      </c>
      <c r="K15531">
        <v>7.15</v>
      </c>
    </row>
    <row r="15532" spans="1:11" x14ac:dyDescent="0.3">
      <c r="A15532" t="s">
        <v>11</v>
      </c>
      <c r="B15532">
        <v>14</v>
      </c>
      <c r="C15532" t="s">
        <v>10970</v>
      </c>
      <c r="D15532">
        <v>777.5</v>
      </c>
      <c r="E15532">
        <v>99.4</v>
      </c>
      <c r="F15532">
        <v>0.35</v>
      </c>
      <c r="G15532">
        <v>28.98</v>
      </c>
      <c r="H15532">
        <v>33.26</v>
      </c>
      <c r="I15532">
        <v>41.127249999999997</v>
      </c>
      <c r="J15532">
        <v>-73.808166670000006</v>
      </c>
      <c r="K15532">
        <v>7.13</v>
      </c>
    </row>
    <row r="15533" spans="1:11" x14ac:dyDescent="0.3">
      <c r="A15533" t="s">
        <v>11</v>
      </c>
      <c r="B15533">
        <v>14</v>
      </c>
      <c r="C15533" t="s">
        <v>10971</v>
      </c>
      <c r="D15533">
        <v>772.3</v>
      </c>
      <c r="E15533">
        <v>107.6</v>
      </c>
      <c r="F15533">
        <v>0.35</v>
      </c>
      <c r="G15533">
        <v>29</v>
      </c>
      <c r="H15533">
        <v>33.25</v>
      </c>
      <c r="I15533">
        <v>41.127233330000003</v>
      </c>
      <c r="J15533">
        <v>-73.808166670000006</v>
      </c>
      <c r="K15533">
        <v>7.13</v>
      </c>
    </row>
    <row r="15534" spans="1:11" x14ac:dyDescent="0.3">
      <c r="A15534" t="s">
        <v>11</v>
      </c>
      <c r="B15534">
        <v>14</v>
      </c>
      <c r="C15534" t="s">
        <v>10972</v>
      </c>
      <c r="D15534">
        <v>772.8</v>
      </c>
      <c r="E15534">
        <v>106.9</v>
      </c>
      <c r="F15534">
        <v>0.35</v>
      </c>
      <c r="G15534">
        <v>28.99</v>
      </c>
      <c r="H15534">
        <v>34.159999999999997</v>
      </c>
      <c r="I15534">
        <v>41.127249999999997</v>
      </c>
      <c r="J15534">
        <v>-73.808166670000006</v>
      </c>
      <c r="K15534">
        <v>7.12</v>
      </c>
    </row>
    <row r="15535" spans="1:11" x14ac:dyDescent="0.3">
      <c r="A15535" t="s">
        <v>11</v>
      </c>
      <c r="B15535">
        <v>14</v>
      </c>
      <c r="C15535" t="s">
        <v>10973</v>
      </c>
      <c r="D15535">
        <v>775.4</v>
      </c>
      <c r="E15535">
        <v>106.7</v>
      </c>
      <c r="F15535">
        <v>0.35</v>
      </c>
      <c r="G15535">
        <v>28.98</v>
      </c>
      <c r="H15535">
        <v>34.97</v>
      </c>
      <c r="I15535">
        <v>41.127233330000003</v>
      </c>
      <c r="J15535">
        <v>-73.808166670000006</v>
      </c>
      <c r="K15535">
        <v>7.11</v>
      </c>
    </row>
    <row r="15536" spans="1:11" x14ac:dyDescent="0.3">
      <c r="A15536" t="s">
        <v>11</v>
      </c>
      <c r="B15536">
        <v>14</v>
      </c>
      <c r="C15536" t="s">
        <v>10974</v>
      </c>
      <c r="D15536">
        <v>773</v>
      </c>
      <c r="E15536">
        <v>102</v>
      </c>
      <c r="F15536">
        <v>0.35</v>
      </c>
      <c r="G15536">
        <v>29.02</v>
      </c>
      <c r="H15536">
        <v>33.049999999999997</v>
      </c>
      <c r="I15536">
        <v>41.127233330000003</v>
      </c>
      <c r="J15536">
        <v>-73.808166670000006</v>
      </c>
      <c r="K15536">
        <v>7.11</v>
      </c>
    </row>
    <row r="15537" spans="1:11" x14ac:dyDescent="0.3">
      <c r="A15537" t="s">
        <v>11</v>
      </c>
      <c r="B15537">
        <v>14</v>
      </c>
      <c r="C15537" t="s">
        <v>10975</v>
      </c>
      <c r="D15537">
        <v>775.3</v>
      </c>
      <c r="E15537">
        <v>104.6</v>
      </c>
      <c r="F15537">
        <v>0.35</v>
      </c>
      <c r="G15537">
        <v>28.99</v>
      </c>
      <c r="H15537">
        <v>35.08</v>
      </c>
      <c r="I15537">
        <v>41.127249999999997</v>
      </c>
      <c r="J15537">
        <v>-73.808166670000006</v>
      </c>
      <c r="K15537">
        <v>7.11</v>
      </c>
    </row>
    <row r="15538" spans="1:11" x14ac:dyDescent="0.3">
      <c r="A15538" t="s">
        <v>11</v>
      </c>
      <c r="B15538">
        <v>14</v>
      </c>
      <c r="C15538" t="s">
        <v>10976</v>
      </c>
      <c r="D15538">
        <v>770</v>
      </c>
      <c r="E15538">
        <v>107.9</v>
      </c>
      <c r="F15538">
        <v>0.35</v>
      </c>
      <c r="G15538">
        <v>28.97</v>
      </c>
      <c r="H15538">
        <v>35.14</v>
      </c>
      <c r="I15538">
        <v>41.127283329999997</v>
      </c>
      <c r="J15538">
        <v>-73.808166670000006</v>
      </c>
      <c r="K15538">
        <v>7.13</v>
      </c>
    </row>
    <row r="15539" spans="1:11" x14ac:dyDescent="0.3">
      <c r="A15539" t="s">
        <v>11</v>
      </c>
      <c r="B15539">
        <v>14</v>
      </c>
      <c r="C15539" t="s">
        <v>10977</v>
      </c>
      <c r="D15539">
        <v>770.5</v>
      </c>
      <c r="E15539">
        <v>102.2</v>
      </c>
      <c r="F15539">
        <v>0.35</v>
      </c>
      <c r="G15539">
        <v>28.96</v>
      </c>
      <c r="H15539">
        <v>34.6</v>
      </c>
      <c r="I15539">
        <v>41.127299999999998</v>
      </c>
      <c r="J15539">
        <v>-73.808166670000006</v>
      </c>
      <c r="K15539">
        <v>7.12</v>
      </c>
    </row>
    <row r="15540" spans="1:11" x14ac:dyDescent="0.3">
      <c r="A15540" t="s">
        <v>11</v>
      </c>
      <c r="B15540">
        <v>14</v>
      </c>
      <c r="C15540" t="s">
        <v>10978</v>
      </c>
      <c r="D15540">
        <v>767</v>
      </c>
      <c r="E15540">
        <v>91.7</v>
      </c>
      <c r="F15540">
        <v>0.34</v>
      </c>
      <c r="G15540">
        <v>28.98</v>
      </c>
      <c r="H15540">
        <v>36.56</v>
      </c>
      <c r="I15540">
        <v>41.127283329999997</v>
      </c>
      <c r="J15540">
        <v>-73.808166670000006</v>
      </c>
      <c r="K15540">
        <v>7.1</v>
      </c>
    </row>
    <row r="15541" spans="1:11" x14ac:dyDescent="0.3">
      <c r="A15541" t="s">
        <v>11</v>
      </c>
      <c r="B15541">
        <v>14</v>
      </c>
      <c r="C15541" t="s">
        <v>10979</v>
      </c>
      <c r="D15541">
        <v>761.2</v>
      </c>
      <c r="E15541">
        <v>87.8</v>
      </c>
      <c r="F15541">
        <v>0.34</v>
      </c>
      <c r="G15541">
        <v>28.97</v>
      </c>
      <c r="H15541">
        <v>33.909999999999997</v>
      </c>
      <c r="I15541">
        <v>41.127283329999997</v>
      </c>
      <c r="J15541">
        <v>-73.808166670000006</v>
      </c>
      <c r="K15541">
        <v>7.1</v>
      </c>
    </row>
    <row r="15542" spans="1:11" x14ac:dyDescent="0.3">
      <c r="A15542" t="s">
        <v>11</v>
      </c>
      <c r="B15542">
        <v>14</v>
      </c>
      <c r="C15542" t="s">
        <v>10980</v>
      </c>
      <c r="D15542">
        <v>754.4</v>
      </c>
      <c r="E15542">
        <v>61.1</v>
      </c>
      <c r="F15542">
        <v>0.34</v>
      </c>
      <c r="G15542">
        <v>29</v>
      </c>
      <c r="H15542">
        <v>33.03</v>
      </c>
      <c r="I15542">
        <v>41.127266669999997</v>
      </c>
      <c r="J15542">
        <v>-73.808166670000006</v>
      </c>
      <c r="K15542">
        <v>7.05</v>
      </c>
    </row>
    <row r="15543" spans="1:11" x14ac:dyDescent="0.3">
      <c r="A15543" t="s">
        <v>11</v>
      </c>
      <c r="B15543">
        <v>14</v>
      </c>
      <c r="C15543" t="s">
        <v>10981</v>
      </c>
      <c r="D15543">
        <v>754.4</v>
      </c>
      <c r="E15543">
        <v>65.58</v>
      </c>
      <c r="F15543">
        <v>0.34</v>
      </c>
      <c r="G15543">
        <v>28.98</v>
      </c>
      <c r="H15543">
        <v>32.979999999999997</v>
      </c>
      <c r="I15543">
        <v>41.127266669999997</v>
      </c>
      <c r="J15543">
        <v>-73.808166670000006</v>
      </c>
      <c r="K15543">
        <v>7.06</v>
      </c>
    </row>
    <row r="15544" spans="1:11" x14ac:dyDescent="0.3">
      <c r="A15544" t="s">
        <v>11</v>
      </c>
      <c r="B15544">
        <v>14</v>
      </c>
      <c r="C15544" t="s">
        <v>10982</v>
      </c>
      <c r="D15544">
        <v>750.2</v>
      </c>
      <c r="E15544">
        <v>77.91</v>
      </c>
      <c r="F15544">
        <v>0.34</v>
      </c>
      <c r="G15544">
        <v>28.93</v>
      </c>
      <c r="H15544">
        <v>32.83</v>
      </c>
      <c r="I15544">
        <v>41.127266669999997</v>
      </c>
      <c r="J15544">
        <v>-73.808166670000006</v>
      </c>
      <c r="K15544">
        <v>7.06</v>
      </c>
    </row>
    <row r="15545" spans="1:11" x14ac:dyDescent="0.3">
      <c r="A15545" t="s">
        <v>11</v>
      </c>
      <c r="B15545">
        <v>14</v>
      </c>
      <c r="C15545" t="s">
        <v>10983</v>
      </c>
      <c r="D15545">
        <v>747.7</v>
      </c>
      <c r="E15545">
        <v>55.98</v>
      </c>
      <c r="F15545">
        <v>0.34</v>
      </c>
      <c r="G15545">
        <v>28.94</v>
      </c>
      <c r="H15545">
        <v>32.42</v>
      </c>
      <c r="I15545">
        <v>41.127249999999997</v>
      </c>
      <c r="J15545">
        <v>-73.808166670000006</v>
      </c>
      <c r="K15545">
        <v>7.11</v>
      </c>
    </row>
    <row r="15546" spans="1:11" x14ac:dyDescent="0.3">
      <c r="A15546" t="s">
        <v>11</v>
      </c>
      <c r="B15546">
        <v>14</v>
      </c>
      <c r="C15546" t="s">
        <v>10984</v>
      </c>
      <c r="D15546">
        <v>773.5</v>
      </c>
      <c r="E15546">
        <v>68.7</v>
      </c>
      <c r="F15546">
        <v>0.35</v>
      </c>
      <c r="G15546">
        <v>28.73</v>
      </c>
      <c r="H15546">
        <v>33.78</v>
      </c>
      <c r="I15546">
        <v>41.127249999999997</v>
      </c>
      <c r="J15546">
        <v>-73.808166670000006</v>
      </c>
      <c r="K15546">
        <v>7.13</v>
      </c>
    </row>
    <row r="15547" spans="1:11" x14ac:dyDescent="0.3">
      <c r="A15547" t="s">
        <v>11</v>
      </c>
      <c r="B15547">
        <v>14</v>
      </c>
      <c r="C15547" t="s">
        <v>10985</v>
      </c>
      <c r="D15547">
        <v>763.8</v>
      </c>
      <c r="E15547">
        <v>89.4</v>
      </c>
      <c r="F15547">
        <v>0.34</v>
      </c>
      <c r="G15547">
        <v>28.82</v>
      </c>
      <c r="H15547">
        <v>30.61</v>
      </c>
      <c r="I15547">
        <v>41.127249999999997</v>
      </c>
      <c r="J15547">
        <v>-73.808166670000006</v>
      </c>
      <c r="K15547">
        <v>7.11</v>
      </c>
    </row>
    <row r="15548" spans="1:11" x14ac:dyDescent="0.3">
      <c r="A15548" t="s">
        <v>11</v>
      </c>
      <c r="B15548">
        <v>14</v>
      </c>
      <c r="C15548" t="s">
        <v>10986</v>
      </c>
      <c r="D15548">
        <v>763.3</v>
      </c>
      <c r="E15548">
        <v>90</v>
      </c>
      <c r="F15548">
        <v>0.34</v>
      </c>
      <c r="G15548">
        <v>28.94</v>
      </c>
      <c r="H15548">
        <v>30.92</v>
      </c>
      <c r="I15548">
        <v>41.127249999999997</v>
      </c>
      <c r="J15548">
        <v>-73.808166670000006</v>
      </c>
      <c r="K15548">
        <v>7.14</v>
      </c>
    </row>
    <row r="15549" spans="1:11" x14ac:dyDescent="0.3">
      <c r="A15549" t="s">
        <v>11</v>
      </c>
      <c r="B15549">
        <v>14</v>
      </c>
      <c r="C15549" t="s">
        <v>10987</v>
      </c>
      <c r="D15549">
        <v>764.1</v>
      </c>
      <c r="E15549">
        <v>85.9</v>
      </c>
      <c r="F15549">
        <v>0.34</v>
      </c>
      <c r="G15549">
        <v>28.9</v>
      </c>
      <c r="H15549">
        <v>29.46</v>
      </c>
      <c r="I15549">
        <v>41.127249999999997</v>
      </c>
      <c r="J15549">
        <v>-73.808166670000006</v>
      </c>
      <c r="K15549">
        <v>7.14</v>
      </c>
    </row>
    <row r="15550" spans="1:11" x14ac:dyDescent="0.3">
      <c r="A15550" t="s">
        <v>11</v>
      </c>
      <c r="B15550">
        <v>14</v>
      </c>
      <c r="C15550" t="s">
        <v>10988</v>
      </c>
      <c r="D15550">
        <v>762.4</v>
      </c>
      <c r="E15550">
        <v>83.3</v>
      </c>
      <c r="F15550">
        <v>0.34</v>
      </c>
      <c r="G15550">
        <v>28.9</v>
      </c>
      <c r="H15550">
        <v>31.58</v>
      </c>
      <c r="I15550">
        <v>41.127249999999997</v>
      </c>
      <c r="J15550">
        <v>-73.808166670000006</v>
      </c>
      <c r="K15550">
        <v>7.15</v>
      </c>
    </row>
    <row r="15551" spans="1:11" x14ac:dyDescent="0.3">
      <c r="A15551" t="s">
        <v>11</v>
      </c>
      <c r="B15551">
        <v>14</v>
      </c>
      <c r="C15551" t="s">
        <v>10989</v>
      </c>
      <c r="D15551">
        <v>761.8</v>
      </c>
      <c r="E15551">
        <v>91.2</v>
      </c>
      <c r="F15551">
        <v>0.34</v>
      </c>
      <c r="G15551">
        <v>28.99</v>
      </c>
      <c r="H15551">
        <v>29.36</v>
      </c>
      <c r="I15551">
        <v>41.127233330000003</v>
      </c>
      <c r="J15551">
        <v>-73.808166670000006</v>
      </c>
      <c r="K15551">
        <v>7.15</v>
      </c>
    </row>
    <row r="15552" spans="1:11" x14ac:dyDescent="0.3">
      <c r="A15552" t="s">
        <v>11</v>
      </c>
      <c r="B15552">
        <v>14</v>
      </c>
      <c r="C15552" t="s">
        <v>10990</v>
      </c>
      <c r="D15552">
        <v>762.6</v>
      </c>
      <c r="E15552">
        <v>83.8</v>
      </c>
      <c r="F15552">
        <v>0.34</v>
      </c>
      <c r="G15552">
        <v>28.92</v>
      </c>
      <c r="H15552">
        <v>28.92</v>
      </c>
      <c r="I15552">
        <v>41.127249999999997</v>
      </c>
      <c r="J15552">
        <v>-73.808166670000006</v>
      </c>
      <c r="K15552">
        <v>7.18</v>
      </c>
    </row>
    <row r="15553" spans="1:11" x14ac:dyDescent="0.3">
      <c r="A15553" t="s">
        <v>11</v>
      </c>
      <c r="B15553">
        <v>14</v>
      </c>
      <c r="C15553" t="s">
        <v>10991</v>
      </c>
      <c r="D15553">
        <v>763.3</v>
      </c>
      <c r="E15553">
        <v>83</v>
      </c>
      <c r="F15553">
        <v>0.34</v>
      </c>
      <c r="G15553">
        <v>29.01</v>
      </c>
      <c r="H15553">
        <v>35</v>
      </c>
      <c r="I15553">
        <v>41.127233330000003</v>
      </c>
      <c r="J15553">
        <v>-73.808166670000006</v>
      </c>
      <c r="K15553">
        <v>7.18</v>
      </c>
    </row>
    <row r="15554" spans="1:11" x14ac:dyDescent="0.3">
      <c r="A15554" t="s">
        <v>11</v>
      </c>
      <c r="B15554">
        <v>14</v>
      </c>
      <c r="C15554" t="s">
        <v>10992</v>
      </c>
      <c r="D15554">
        <v>765.2</v>
      </c>
      <c r="E15554">
        <v>86.5</v>
      </c>
      <c r="F15554">
        <v>0.34</v>
      </c>
      <c r="G15554">
        <v>29</v>
      </c>
      <c r="H15554">
        <v>36.1</v>
      </c>
      <c r="I15554">
        <v>41.127233330000003</v>
      </c>
      <c r="J15554">
        <v>-73.808166670000006</v>
      </c>
      <c r="K15554">
        <v>7.19</v>
      </c>
    </row>
    <row r="15555" spans="1:11" x14ac:dyDescent="0.3">
      <c r="A15555" t="s">
        <v>11</v>
      </c>
      <c r="B15555">
        <v>14</v>
      </c>
      <c r="C15555" t="s">
        <v>10993</v>
      </c>
      <c r="D15555">
        <v>765.2</v>
      </c>
      <c r="E15555">
        <v>83.6</v>
      </c>
      <c r="F15555">
        <v>0.34</v>
      </c>
      <c r="G15555">
        <v>28.99</v>
      </c>
      <c r="H15555">
        <v>31.87</v>
      </c>
      <c r="I15555">
        <v>41.127216670000003</v>
      </c>
      <c r="J15555">
        <v>-73.808166670000006</v>
      </c>
      <c r="K15555">
        <v>7.21</v>
      </c>
    </row>
    <row r="15556" spans="1:11" x14ac:dyDescent="0.3">
      <c r="A15556" t="s">
        <v>11</v>
      </c>
      <c r="B15556">
        <v>14</v>
      </c>
      <c r="C15556" t="s">
        <v>10994</v>
      </c>
      <c r="D15556">
        <v>769</v>
      </c>
      <c r="E15556">
        <v>99</v>
      </c>
      <c r="F15556">
        <v>0.34</v>
      </c>
      <c r="G15556">
        <v>29.07</v>
      </c>
      <c r="H15556">
        <v>33.21</v>
      </c>
      <c r="I15556">
        <v>41.127216670000003</v>
      </c>
      <c r="J15556">
        <v>-73.808166670000006</v>
      </c>
      <c r="K15556">
        <v>7.19</v>
      </c>
    </row>
    <row r="15557" spans="1:11" x14ac:dyDescent="0.3">
      <c r="A15557" t="s">
        <v>11</v>
      </c>
      <c r="B15557">
        <v>14</v>
      </c>
      <c r="C15557" t="s">
        <v>10995</v>
      </c>
      <c r="D15557">
        <v>776.7</v>
      </c>
      <c r="E15557">
        <v>89.6</v>
      </c>
      <c r="F15557">
        <v>0.35</v>
      </c>
      <c r="G15557">
        <v>29.12</v>
      </c>
      <c r="H15557">
        <v>32.79</v>
      </c>
      <c r="I15557">
        <v>41.127216670000003</v>
      </c>
      <c r="J15557">
        <v>-73.808166670000006</v>
      </c>
      <c r="K15557">
        <v>7.23</v>
      </c>
    </row>
    <row r="15558" spans="1:11" x14ac:dyDescent="0.3">
      <c r="A15558" t="s">
        <v>11</v>
      </c>
      <c r="B15558">
        <v>14</v>
      </c>
      <c r="C15558" t="s">
        <v>10996</v>
      </c>
      <c r="D15558">
        <v>764.3</v>
      </c>
      <c r="E15558">
        <v>107.9</v>
      </c>
      <c r="F15558">
        <v>0.34</v>
      </c>
      <c r="G15558">
        <v>29.05</v>
      </c>
      <c r="H15558">
        <v>36.18</v>
      </c>
      <c r="I15558">
        <v>41.127216670000003</v>
      </c>
      <c r="J15558">
        <v>-73.808166670000006</v>
      </c>
      <c r="K15558">
        <v>7.24</v>
      </c>
    </row>
    <row r="15559" spans="1:11" x14ac:dyDescent="0.3">
      <c r="A15559" t="s">
        <v>11</v>
      </c>
      <c r="B15559">
        <v>14</v>
      </c>
      <c r="C15559" t="s">
        <v>10997</v>
      </c>
      <c r="D15559">
        <v>776.8</v>
      </c>
      <c r="E15559">
        <v>133</v>
      </c>
      <c r="F15559">
        <v>0.35</v>
      </c>
      <c r="G15559">
        <v>29.11</v>
      </c>
      <c r="H15559">
        <v>29.74</v>
      </c>
      <c r="I15559">
        <v>41.127216670000003</v>
      </c>
      <c r="J15559">
        <v>-73.808166670000006</v>
      </c>
      <c r="K15559">
        <v>7.26</v>
      </c>
    </row>
    <row r="15560" spans="1:11" x14ac:dyDescent="0.3">
      <c r="A15560" t="s">
        <v>11</v>
      </c>
      <c r="B15560">
        <v>14</v>
      </c>
      <c r="C15560" t="s">
        <v>10998</v>
      </c>
      <c r="D15560">
        <v>772.3</v>
      </c>
      <c r="E15560">
        <v>136.80000000000001</v>
      </c>
      <c r="F15560">
        <v>0.35</v>
      </c>
      <c r="G15560">
        <v>29.16</v>
      </c>
      <c r="H15560">
        <v>31.37</v>
      </c>
      <c r="I15560">
        <v>41.127233330000003</v>
      </c>
      <c r="J15560">
        <v>-73.808166670000006</v>
      </c>
      <c r="K15560">
        <v>7.31</v>
      </c>
    </row>
    <row r="15561" spans="1:11" x14ac:dyDescent="0.3">
      <c r="A15561" t="s">
        <v>11</v>
      </c>
      <c r="B15561">
        <v>14</v>
      </c>
      <c r="C15561" t="s">
        <v>10999</v>
      </c>
      <c r="D15561">
        <v>779.9</v>
      </c>
      <c r="E15561">
        <v>133.9</v>
      </c>
      <c r="F15561">
        <v>0.35</v>
      </c>
      <c r="G15561">
        <v>29.16</v>
      </c>
      <c r="H15561">
        <v>30.19</v>
      </c>
      <c r="I15561">
        <v>41.127233330000003</v>
      </c>
      <c r="J15561">
        <v>-73.808166670000006</v>
      </c>
      <c r="K15561">
        <v>7.32</v>
      </c>
    </row>
    <row r="15562" spans="1:11" x14ac:dyDescent="0.3">
      <c r="A15562" t="s">
        <v>11</v>
      </c>
      <c r="B15562">
        <v>14</v>
      </c>
      <c r="C15562" t="s">
        <v>11000</v>
      </c>
      <c r="D15562">
        <v>768.6</v>
      </c>
      <c r="E15562">
        <v>111.3</v>
      </c>
      <c r="F15562">
        <v>0.34</v>
      </c>
      <c r="G15562">
        <v>29.18</v>
      </c>
      <c r="H15562">
        <v>36.57</v>
      </c>
      <c r="I15562">
        <v>41.127233330000003</v>
      </c>
      <c r="J15562">
        <v>-73.808166670000006</v>
      </c>
      <c r="K15562">
        <v>7.33</v>
      </c>
    </row>
    <row r="15563" spans="1:11" x14ac:dyDescent="0.3">
      <c r="A15563" t="s">
        <v>11</v>
      </c>
      <c r="B15563">
        <v>14</v>
      </c>
      <c r="C15563" t="s">
        <v>11001</v>
      </c>
      <c r="D15563">
        <v>773.4</v>
      </c>
      <c r="E15563">
        <v>108.5</v>
      </c>
      <c r="F15563">
        <v>0.35</v>
      </c>
      <c r="G15563">
        <v>29.13</v>
      </c>
      <c r="H15563">
        <v>28.95</v>
      </c>
      <c r="I15563">
        <v>41.127233330000003</v>
      </c>
      <c r="J15563">
        <v>-73.808166670000006</v>
      </c>
      <c r="K15563">
        <v>7.32</v>
      </c>
    </row>
    <row r="15564" spans="1:11" x14ac:dyDescent="0.3">
      <c r="A15564" t="s">
        <v>11</v>
      </c>
      <c r="B15564">
        <v>14</v>
      </c>
      <c r="C15564" t="s">
        <v>11002</v>
      </c>
      <c r="D15564">
        <v>785.7</v>
      </c>
      <c r="E15564">
        <v>134.4</v>
      </c>
      <c r="F15564">
        <v>0.35</v>
      </c>
      <c r="G15564">
        <v>29.15</v>
      </c>
      <c r="H15564">
        <v>32.090000000000003</v>
      </c>
      <c r="I15564">
        <v>41.127249999999997</v>
      </c>
      <c r="J15564">
        <v>-73.808166670000006</v>
      </c>
      <c r="K15564">
        <v>7.33</v>
      </c>
    </row>
    <row r="15565" spans="1:11" x14ac:dyDescent="0.3">
      <c r="A15565" t="s">
        <v>11</v>
      </c>
      <c r="B15565">
        <v>14</v>
      </c>
      <c r="C15565" t="s">
        <v>11003</v>
      </c>
      <c r="D15565">
        <v>790.6</v>
      </c>
      <c r="E15565">
        <v>150</v>
      </c>
      <c r="F15565">
        <v>0.35</v>
      </c>
      <c r="G15565">
        <v>29.28</v>
      </c>
      <c r="H15565">
        <v>28.74</v>
      </c>
      <c r="I15565">
        <v>41.127249999999997</v>
      </c>
      <c r="J15565">
        <v>-73.808166670000006</v>
      </c>
      <c r="K15565">
        <v>7.37</v>
      </c>
    </row>
    <row r="15566" spans="1:11" x14ac:dyDescent="0.3">
      <c r="A15566" t="s">
        <v>11</v>
      </c>
      <c r="B15566">
        <v>14</v>
      </c>
      <c r="C15566" t="s">
        <v>11004</v>
      </c>
      <c r="D15566">
        <v>796.6</v>
      </c>
      <c r="E15566">
        <v>161.1</v>
      </c>
      <c r="F15566">
        <v>0.36</v>
      </c>
      <c r="G15566">
        <v>29.16</v>
      </c>
      <c r="H15566">
        <v>31.66</v>
      </c>
      <c r="I15566">
        <v>41.127249999999997</v>
      </c>
      <c r="J15566">
        <v>-73.808166670000006</v>
      </c>
      <c r="K15566">
        <v>7.4</v>
      </c>
    </row>
    <row r="15567" spans="1:11" x14ac:dyDescent="0.3">
      <c r="A15567" t="s">
        <v>11</v>
      </c>
      <c r="B15567">
        <v>14</v>
      </c>
      <c r="C15567" t="s">
        <v>11005</v>
      </c>
      <c r="D15567">
        <v>789.9</v>
      </c>
      <c r="E15567">
        <v>158.30000000000001</v>
      </c>
      <c r="F15567">
        <v>0.35</v>
      </c>
      <c r="G15567">
        <v>29.38</v>
      </c>
      <c r="H15567">
        <v>30.03</v>
      </c>
      <c r="I15567">
        <v>41.127249999999997</v>
      </c>
      <c r="J15567">
        <v>-73.808166670000006</v>
      </c>
      <c r="K15567">
        <v>7.42</v>
      </c>
    </row>
    <row r="15568" spans="1:11" x14ac:dyDescent="0.3">
      <c r="A15568" t="s">
        <v>11</v>
      </c>
      <c r="B15568">
        <v>14</v>
      </c>
      <c r="C15568" t="s">
        <v>11006</v>
      </c>
      <c r="D15568">
        <v>782.1</v>
      </c>
      <c r="E15568">
        <v>145.6</v>
      </c>
      <c r="F15568">
        <v>0.35</v>
      </c>
      <c r="G15568">
        <v>29.42</v>
      </c>
      <c r="H15568">
        <v>30.29</v>
      </c>
      <c r="I15568">
        <v>41.127249999999997</v>
      </c>
      <c r="J15568">
        <v>-73.808166670000006</v>
      </c>
      <c r="K15568">
        <v>7.44</v>
      </c>
    </row>
    <row r="15569" spans="1:11" x14ac:dyDescent="0.3">
      <c r="A15569" t="s">
        <v>11</v>
      </c>
      <c r="B15569">
        <v>14</v>
      </c>
      <c r="C15569" t="s">
        <v>11007</v>
      </c>
      <c r="D15569">
        <v>789.1</v>
      </c>
      <c r="E15569">
        <v>156</v>
      </c>
      <c r="F15569">
        <v>0.35</v>
      </c>
      <c r="G15569">
        <v>29.34</v>
      </c>
      <c r="H15569">
        <v>33.75</v>
      </c>
      <c r="I15569">
        <v>41.127233330000003</v>
      </c>
      <c r="J15569">
        <v>-73.808166670000006</v>
      </c>
      <c r="K15569">
        <v>7.43</v>
      </c>
    </row>
    <row r="15570" spans="1:11" x14ac:dyDescent="0.3">
      <c r="A15570" t="s">
        <v>11</v>
      </c>
      <c r="B15570">
        <v>14</v>
      </c>
      <c r="C15570" t="s">
        <v>11008</v>
      </c>
      <c r="D15570">
        <v>782.7</v>
      </c>
      <c r="E15570">
        <v>142.6</v>
      </c>
      <c r="F15570">
        <v>0.35</v>
      </c>
      <c r="G15570">
        <v>29.25</v>
      </c>
      <c r="H15570">
        <v>35.92</v>
      </c>
      <c r="I15570">
        <v>41.127233330000003</v>
      </c>
      <c r="J15570">
        <v>-73.808166670000006</v>
      </c>
      <c r="K15570">
        <v>7.41</v>
      </c>
    </row>
    <row r="15571" spans="1:11" x14ac:dyDescent="0.3">
      <c r="A15571" t="s">
        <v>11</v>
      </c>
      <c r="B15571">
        <v>14</v>
      </c>
      <c r="C15571" t="s">
        <v>11009</v>
      </c>
      <c r="D15571">
        <v>798.5</v>
      </c>
      <c r="E15571">
        <v>162.69999999999999</v>
      </c>
      <c r="F15571">
        <v>0.36</v>
      </c>
      <c r="G15571">
        <v>29.05</v>
      </c>
      <c r="H15571">
        <v>33.159999999999997</v>
      </c>
      <c r="I15571">
        <v>41.127233330000003</v>
      </c>
      <c r="J15571">
        <v>-73.808166670000006</v>
      </c>
      <c r="K15571">
        <v>7.4</v>
      </c>
    </row>
    <row r="15572" spans="1:11" x14ac:dyDescent="0.3">
      <c r="A15572" t="s">
        <v>11</v>
      </c>
      <c r="B15572">
        <v>14</v>
      </c>
      <c r="C15572" t="s">
        <v>11010</v>
      </c>
      <c r="D15572">
        <v>792.4</v>
      </c>
      <c r="E15572">
        <v>169.6</v>
      </c>
      <c r="F15572">
        <v>0.35</v>
      </c>
      <c r="G15572">
        <v>29.31</v>
      </c>
      <c r="H15572">
        <v>35.57</v>
      </c>
      <c r="I15572">
        <v>41.127216670000003</v>
      </c>
      <c r="J15572">
        <v>-73.808166670000006</v>
      </c>
      <c r="K15572">
        <v>7.42</v>
      </c>
    </row>
    <row r="15573" spans="1:11" x14ac:dyDescent="0.3">
      <c r="A15573" t="s">
        <v>11</v>
      </c>
      <c r="B15573">
        <v>14</v>
      </c>
      <c r="C15573" t="s">
        <v>11011</v>
      </c>
      <c r="D15573">
        <v>789.2</v>
      </c>
      <c r="E15573">
        <v>157.6</v>
      </c>
      <c r="F15573">
        <v>0.35</v>
      </c>
      <c r="G15573">
        <v>29.44</v>
      </c>
      <c r="H15573">
        <v>35.68</v>
      </c>
      <c r="I15573">
        <v>41.127216670000003</v>
      </c>
      <c r="J15573">
        <v>-73.808166670000006</v>
      </c>
      <c r="K15573">
        <v>7.45</v>
      </c>
    </row>
    <row r="15574" spans="1:11" x14ac:dyDescent="0.3">
      <c r="A15574" t="s">
        <v>11</v>
      </c>
      <c r="B15574">
        <v>14</v>
      </c>
      <c r="C15574" t="s">
        <v>11012</v>
      </c>
      <c r="D15574">
        <v>783.5</v>
      </c>
      <c r="E15574">
        <v>152</v>
      </c>
      <c r="F15574">
        <v>0.35</v>
      </c>
      <c r="G15574">
        <v>29.45</v>
      </c>
      <c r="H15574">
        <v>34.43</v>
      </c>
      <c r="I15574">
        <v>41.127249999999997</v>
      </c>
      <c r="J15574">
        <v>-73.808166670000006</v>
      </c>
      <c r="K15574">
        <v>7.43</v>
      </c>
    </row>
    <row r="15575" spans="1:11" x14ac:dyDescent="0.3">
      <c r="A15575" t="s">
        <v>11</v>
      </c>
      <c r="B15575">
        <v>14</v>
      </c>
      <c r="C15575" t="s">
        <v>11013</v>
      </c>
      <c r="D15575">
        <v>789.1</v>
      </c>
      <c r="E15575">
        <v>158.5</v>
      </c>
      <c r="F15575">
        <v>0.35</v>
      </c>
      <c r="G15575">
        <v>29.37</v>
      </c>
      <c r="H15575">
        <v>31.69</v>
      </c>
      <c r="I15575">
        <v>41.127249999999997</v>
      </c>
      <c r="J15575">
        <v>-73.808166670000006</v>
      </c>
      <c r="K15575">
        <v>7.45</v>
      </c>
    </row>
    <row r="15576" spans="1:11" x14ac:dyDescent="0.3">
      <c r="A15576" t="s">
        <v>11</v>
      </c>
      <c r="B15576">
        <v>14</v>
      </c>
      <c r="C15576" t="s">
        <v>11014</v>
      </c>
      <c r="D15576">
        <v>786.3</v>
      </c>
      <c r="E15576">
        <v>153.69999999999999</v>
      </c>
      <c r="F15576">
        <v>0.35</v>
      </c>
      <c r="G15576">
        <v>29.42</v>
      </c>
      <c r="H15576">
        <v>32.47</v>
      </c>
      <c r="I15576">
        <v>41.127266669999997</v>
      </c>
      <c r="J15576">
        <v>-73.808000000000007</v>
      </c>
      <c r="K15576">
        <v>7.48</v>
      </c>
    </row>
    <row r="15577" spans="1:11" x14ac:dyDescent="0.3">
      <c r="A15577" t="s">
        <v>11</v>
      </c>
      <c r="B15577">
        <v>14</v>
      </c>
      <c r="C15577" t="s">
        <v>11015</v>
      </c>
      <c r="D15577">
        <v>786.4</v>
      </c>
      <c r="E15577">
        <v>153.9</v>
      </c>
      <c r="F15577">
        <v>0.35</v>
      </c>
      <c r="G15577">
        <v>29.37</v>
      </c>
      <c r="H15577">
        <v>32.25</v>
      </c>
      <c r="I15577">
        <v>41.127266669999997</v>
      </c>
      <c r="J15577">
        <v>-73.808000000000007</v>
      </c>
      <c r="K15577">
        <v>7.44</v>
      </c>
    </row>
    <row r="15578" spans="1:11" x14ac:dyDescent="0.3">
      <c r="A15578" t="s">
        <v>11</v>
      </c>
      <c r="B15578">
        <v>14</v>
      </c>
      <c r="C15578" t="s">
        <v>11016</v>
      </c>
      <c r="D15578">
        <v>788.6</v>
      </c>
      <c r="E15578">
        <v>156.6</v>
      </c>
      <c r="F15578">
        <v>0.35</v>
      </c>
      <c r="G15578">
        <v>29.44</v>
      </c>
      <c r="H15578">
        <v>36.130000000000003</v>
      </c>
      <c r="I15578">
        <v>41.127266669999997</v>
      </c>
      <c r="J15578">
        <v>-73.808000000000007</v>
      </c>
      <c r="K15578">
        <v>7.45</v>
      </c>
    </row>
    <row r="15579" spans="1:11" x14ac:dyDescent="0.3">
      <c r="A15579" t="s">
        <v>11</v>
      </c>
      <c r="B15579">
        <v>14</v>
      </c>
      <c r="C15579" t="s">
        <v>11017</v>
      </c>
      <c r="D15579">
        <v>785.8</v>
      </c>
      <c r="E15579">
        <v>152.1</v>
      </c>
      <c r="F15579">
        <v>0.35</v>
      </c>
      <c r="G15579">
        <v>29.48</v>
      </c>
      <c r="H15579">
        <v>36.130000000000003</v>
      </c>
      <c r="I15579">
        <v>41.127249999999997</v>
      </c>
      <c r="J15579">
        <v>-73.808000000000007</v>
      </c>
      <c r="K15579">
        <v>7.44</v>
      </c>
    </row>
    <row r="15580" spans="1:11" x14ac:dyDescent="0.3">
      <c r="A15580" t="s">
        <v>11</v>
      </c>
      <c r="B15580">
        <v>14</v>
      </c>
      <c r="C15580" t="s">
        <v>11018</v>
      </c>
      <c r="D15580">
        <v>791.2</v>
      </c>
      <c r="E15580">
        <v>163.4</v>
      </c>
      <c r="F15580">
        <v>0.35</v>
      </c>
      <c r="G15580">
        <v>29.32</v>
      </c>
      <c r="H15580">
        <v>36</v>
      </c>
      <c r="I15580">
        <v>41.127249999999997</v>
      </c>
      <c r="J15580">
        <v>-73.808000000000007</v>
      </c>
      <c r="K15580">
        <v>7.46</v>
      </c>
    </row>
    <row r="15581" spans="1:11" x14ac:dyDescent="0.3">
      <c r="A15581" t="s">
        <v>11</v>
      </c>
      <c r="B15581">
        <v>14</v>
      </c>
      <c r="C15581" t="s">
        <v>11019</v>
      </c>
      <c r="D15581">
        <v>792.3</v>
      </c>
      <c r="E15581">
        <v>167.1</v>
      </c>
      <c r="F15581">
        <v>0.35</v>
      </c>
      <c r="G15581">
        <v>29.4</v>
      </c>
      <c r="H15581">
        <v>35.590000000000003</v>
      </c>
      <c r="I15581">
        <v>41.127233330000003</v>
      </c>
      <c r="J15581">
        <v>-73.808000000000007</v>
      </c>
      <c r="K15581">
        <v>7.46</v>
      </c>
    </row>
    <row r="15582" spans="1:11" x14ac:dyDescent="0.3">
      <c r="A15582" t="s">
        <v>11</v>
      </c>
      <c r="B15582">
        <v>14</v>
      </c>
      <c r="C15582" t="s">
        <v>11020</v>
      </c>
      <c r="D15582">
        <v>790.4</v>
      </c>
      <c r="E15582">
        <v>165.9</v>
      </c>
      <c r="F15582">
        <v>0.35</v>
      </c>
      <c r="G15582">
        <v>29.45</v>
      </c>
      <c r="H15582">
        <v>33.299999999999997</v>
      </c>
      <c r="I15582">
        <v>41.127233330000003</v>
      </c>
      <c r="J15582">
        <v>-73.808000000000007</v>
      </c>
      <c r="K15582">
        <v>7.48</v>
      </c>
    </row>
    <row r="15583" spans="1:11" x14ac:dyDescent="0.3">
      <c r="A15583" t="s">
        <v>11</v>
      </c>
      <c r="B15583">
        <v>14</v>
      </c>
      <c r="C15583" t="s">
        <v>11021</v>
      </c>
      <c r="D15583">
        <v>793.1</v>
      </c>
      <c r="E15583">
        <v>162.5</v>
      </c>
      <c r="F15583">
        <v>0.35</v>
      </c>
      <c r="G15583">
        <v>29.47</v>
      </c>
      <c r="H15583">
        <v>34.92</v>
      </c>
      <c r="I15583">
        <v>41.127216670000003</v>
      </c>
      <c r="J15583">
        <v>-73.808000000000007</v>
      </c>
      <c r="K15583">
        <v>7.5</v>
      </c>
    </row>
    <row r="15584" spans="1:11" x14ac:dyDescent="0.3">
      <c r="A15584" t="s">
        <v>11</v>
      </c>
      <c r="B15584">
        <v>14</v>
      </c>
      <c r="C15584" t="s">
        <v>11022</v>
      </c>
      <c r="D15584">
        <v>790.4</v>
      </c>
      <c r="E15584">
        <v>162.80000000000001</v>
      </c>
      <c r="F15584">
        <v>0.35</v>
      </c>
      <c r="G15584">
        <v>29.56</v>
      </c>
      <c r="H15584">
        <v>32.340000000000003</v>
      </c>
      <c r="I15584">
        <v>41.127216670000003</v>
      </c>
      <c r="J15584">
        <v>-73.808000000000007</v>
      </c>
      <c r="K15584">
        <v>7.5</v>
      </c>
    </row>
    <row r="15585" spans="1:11" x14ac:dyDescent="0.3">
      <c r="A15585" t="s">
        <v>11</v>
      </c>
      <c r="B15585">
        <v>14</v>
      </c>
      <c r="C15585" t="s">
        <v>11023</v>
      </c>
      <c r="D15585">
        <v>792</v>
      </c>
      <c r="E15585">
        <v>160.69999999999999</v>
      </c>
      <c r="F15585">
        <v>0.35</v>
      </c>
      <c r="G15585">
        <v>29.46</v>
      </c>
      <c r="H15585">
        <v>33.450000000000003</v>
      </c>
      <c r="I15585">
        <v>41.127216670000003</v>
      </c>
      <c r="J15585">
        <v>-73.808000000000007</v>
      </c>
      <c r="K15585">
        <v>7.51</v>
      </c>
    </row>
    <row r="15586" spans="1:11" x14ac:dyDescent="0.3">
      <c r="A15586" t="s">
        <v>11</v>
      </c>
      <c r="B15586">
        <v>14</v>
      </c>
      <c r="C15586" t="s">
        <v>11024</v>
      </c>
      <c r="D15586">
        <v>777.9</v>
      </c>
      <c r="E15586">
        <v>162.6</v>
      </c>
      <c r="F15586">
        <v>0.35</v>
      </c>
      <c r="G15586">
        <v>29.47</v>
      </c>
      <c r="H15586">
        <v>34.92</v>
      </c>
      <c r="I15586">
        <v>41.127216670000003</v>
      </c>
      <c r="J15586">
        <v>-73.808166670000006</v>
      </c>
      <c r="K15586">
        <v>7.5</v>
      </c>
    </row>
    <row r="15587" spans="1:11" x14ac:dyDescent="0.3">
      <c r="A15587" t="s">
        <v>11</v>
      </c>
      <c r="B15587">
        <v>14</v>
      </c>
      <c r="C15587" t="s">
        <v>11025</v>
      </c>
      <c r="D15587">
        <v>787.6</v>
      </c>
      <c r="E15587">
        <v>168</v>
      </c>
      <c r="F15587">
        <v>0.35</v>
      </c>
      <c r="G15587">
        <v>29.41</v>
      </c>
      <c r="H15587">
        <v>34.270000000000003</v>
      </c>
      <c r="I15587">
        <v>41.127233330000003</v>
      </c>
      <c r="J15587">
        <v>-73.808166670000006</v>
      </c>
      <c r="K15587">
        <v>7.48</v>
      </c>
    </row>
    <row r="15588" spans="1:11" x14ac:dyDescent="0.3">
      <c r="A15588" t="s">
        <v>11</v>
      </c>
      <c r="B15588">
        <v>14</v>
      </c>
      <c r="C15588" t="s">
        <v>11026</v>
      </c>
      <c r="D15588">
        <v>789.1</v>
      </c>
      <c r="E15588">
        <v>163.6</v>
      </c>
      <c r="F15588">
        <v>0.35</v>
      </c>
      <c r="G15588">
        <v>29.34</v>
      </c>
      <c r="H15588">
        <v>35.369999999999997</v>
      </c>
      <c r="I15588">
        <v>41.127233330000003</v>
      </c>
      <c r="J15588">
        <v>-73.808166670000006</v>
      </c>
      <c r="K15588">
        <v>7.48</v>
      </c>
    </row>
    <row r="15589" spans="1:11" x14ac:dyDescent="0.3">
      <c r="A15589" t="s">
        <v>11</v>
      </c>
      <c r="B15589">
        <v>14</v>
      </c>
      <c r="C15589" t="s">
        <v>11027</v>
      </c>
      <c r="D15589">
        <v>786</v>
      </c>
      <c r="E15589">
        <v>161.1</v>
      </c>
      <c r="F15589">
        <v>0.35</v>
      </c>
      <c r="G15589">
        <v>29.42</v>
      </c>
      <c r="H15589">
        <v>40.15</v>
      </c>
      <c r="I15589">
        <v>41.127233330000003</v>
      </c>
      <c r="J15589">
        <v>-73.808166670000006</v>
      </c>
      <c r="K15589">
        <v>7.45</v>
      </c>
    </row>
    <row r="15590" spans="1:11" x14ac:dyDescent="0.3">
      <c r="A15590" t="s">
        <v>11</v>
      </c>
      <c r="B15590">
        <v>14</v>
      </c>
      <c r="C15590" t="s">
        <v>11028</v>
      </c>
      <c r="D15590">
        <v>795</v>
      </c>
      <c r="E15590">
        <v>162.1</v>
      </c>
      <c r="F15590">
        <v>0.35</v>
      </c>
      <c r="G15590">
        <v>29.41</v>
      </c>
      <c r="H15590">
        <v>39.9</v>
      </c>
      <c r="I15590">
        <v>41.127233330000003</v>
      </c>
      <c r="J15590">
        <v>-73.808166670000006</v>
      </c>
      <c r="K15590">
        <v>7.45</v>
      </c>
    </row>
    <row r="15591" spans="1:11" x14ac:dyDescent="0.3">
      <c r="A15591" t="s">
        <v>11</v>
      </c>
      <c r="B15591">
        <v>14</v>
      </c>
      <c r="C15591" t="s">
        <v>11029</v>
      </c>
      <c r="D15591">
        <v>792.3</v>
      </c>
      <c r="E15591">
        <v>160</v>
      </c>
      <c r="F15591">
        <v>0.35</v>
      </c>
      <c r="G15591">
        <v>29.44</v>
      </c>
      <c r="H15591">
        <v>35.71</v>
      </c>
      <c r="I15591">
        <v>41.127216670000003</v>
      </c>
      <c r="J15591">
        <v>-73.808166670000006</v>
      </c>
      <c r="K15591">
        <v>7.44</v>
      </c>
    </row>
    <row r="15592" spans="1:11" x14ac:dyDescent="0.3">
      <c r="A15592" t="s">
        <v>11</v>
      </c>
      <c r="B15592">
        <v>14</v>
      </c>
      <c r="C15592" t="s">
        <v>11030</v>
      </c>
      <c r="D15592">
        <v>791.1</v>
      </c>
      <c r="E15592">
        <v>155.1</v>
      </c>
      <c r="F15592">
        <v>0.35</v>
      </c>
      <c r="G15592">
        <v>29.46</v>
      </c>
      <c r="H15592">
        <v>34.020000000000003</v>
      </c>
      <c r="I15592">
        <v>41.127216670000003</v>
      </c>
      <c r="J15592">
        <v>-73.808166670000006</v>
      </c>
      <c r="K15592">
        <v>7.41</v>
      </c>
    </row>
    <row r="15593" spans="1:11" x14ac:dyDescent="0.3">
      <c r="A15593" t="s">
        <v>11</v>
      </c>
      <c r="B15593">
        <v>14</v>
      </c>
      <c r="C15593" t="s">
        <v>11031</v>
      </c>
      <c r="D15593">
        <v>794.8</v>
      </c>
      <c r="E15593">
        <v>162.19999999999999</v>
      </c>
      <c r="F15593">
        <v>0.35</v>
      </c>
      <c r="G15593">
        <v>29.41</v>
      </c>
      <c r="H15593">
        <v>36.03</v>
      </c>
      <c r="I15593">
        <v>41.127216670000003</v>
      </c>
      <c r="J15593">
        <v>-73.808166670000006</v>
      </c>
      <c r="K15593">
        <v>7.41</v>
      </c>
    </row>
    <row r="15594" spans="1:11" x14ac:dyDescent="0.3">
      <c r="A15594" t="s">
        <v>11</v>
      </c>
      <c r="B15594">
        <v>14</v>
      </c>
      <c r="C15594" t="s">
        <v>11032</v>
      </c>
      <c r="D15594">
        <v>791.1</v>
      </c>
      <c r="E15594">
        <v>154.30000000000001</v>
      </c>
      <c r="F15594">
        <v>0.35</v>
      </c>
      <c r="G15594">
        <v>29.4</v>
      </c>
      <c r="H15594">
        <v>35.92</v>
      </c>
      <c r="I15594">
        <v>41.127233330000003</v>
      </c>
      <c r="J15594">
        <v>-73.808166670000006</v>
      </c>
      <c r="K15594">
        <v>7.38</v>
      </c>
    </row>
    <row r="15595" spans="1:11" x14ac:dyDescent="0.3">
      <c r="A15595" t="s">
        <v>11</v>
      </c>
      <c r="B15595">
        <v>14</v>
      </c>
      <c r="C15595" t="s">
        <v>11033</v>
      </c>
      <c r="D15595">
        <v>790.1</v>
      </c>
      <c r="E15595">
        <v>156.9</v>
      </c>
      <c r="F15595">
        <v>0.35</v>
      </c>
      <c r="G15595">
        <v>29.42</v>
      </c>
      <c r="H15595">
        <v>38.14</v>
      </c>
      <c r="I15595">
        <v>41.127233330000003</v>
      </c>
      <c r="J15595">
        <v>-73.808166670000006</v>
      </c>
      <c r="K15595">
        <v>7.38</v>
      </c>
    </row>
    <row r="15596" spans="1:11" x14ac:dyDescent="0.3">
      <c r="A15596" t="s">
        <v>11</v>
      </c>
      <c r="B15596">
        <v>14</v>
      </c>
      <c r="C15596" t="s">
        <v>11034</v>
      </c>
      <c r="D15596">
        <v>791.6</v>
      </c>
      <c r="E15596">
        <v>141.5</v>
      </c>
      <c r="F15596">
        <v>0.35</v>
      </c>
      <c r="G15596">
        <v>29.42</v>
      </c>
      <c r="H15596">
        <v>46.26</v>
      </c>
      <c r="I15596">
        <v>41.127249999999997</v>
      </c>
      <c r="J15596">
        <v>-73.808166670000006</v>
      </c>
      <c r="K15596">
        <v>7.35</v>
      </c>
    </row>
    <row r="15597" spans="1:11" x14ac:dyDescent="0.3">
      <c r="A15597" t="s">
        <v>11</v>
      </c>
      <c r="B15597">
        <v>14</v>
      </c>
      <c r="C15597" t="s">
        <v>11035</v>
      </c>
      <c r="D15597">
        <v>790.1</v>
      </c>
      <c r="E15597">
        <v>155.19999999999999</v>
      </c>
      <c r="F15597">
        <v>0.35</v>
      </c>
      <c r="G15597">
        <v>29.39</v>
      </c>
      <c r="H15597">
        <v>39.19</v>
      </c>
      <c r="I15597">
        <v>41.127249999999997</v>
      </c>
      <c r="J15597">
        <v>-73.808166670000006</v>
      </c>
      <c r="K15597">
        <v>7.34</v>
      </c>
    </row>
    <row r="15598" spans="1:11" x14ac:dyDescent="0.3">
      <c r="A15598" t="s">
        <v>11</v>
      </c>
      <c r="B15598">
        <v>14</v>
      </c>
      <c r="C15598" t="s">
        <v>11036</v>
      </c>
      <c r="D15598">
        <v>789.6</v>
      </c>
      <c r="E15598">
        <v>151.6</v>
      </c>
      <c r="F15598">
        <v>0.35</v>
      </c>
      <c r="G15598">
        <v>29.39</v>
      </c>
      <c r="H15598">
        <v>40.96</v>
      </c>
      <c r="I15598">
        <v>41.127249999999997</v>
      </c>
      <c r="J15598">
        <v>-73.808166670000006</v>
      </c>
      <c r="K15598">
        <v>7.33</v>
      </c>
    </row>
    <row r="15599" spans="1:11" x14ac:dyDescent="0.3">
      <c r="A15599" t="s">
        <v>11</v>
      </c>
      <c r="B15599">
        <v>14</v>
      </c>
      <c r="C15599" t="s">
        <v>11037</v>
      </c>
      <c r="D15599">
        <v>778.4</v>
      </c>
      <c r="E15599">
        <v>154.30000000000001</v>
      </c>
      <c r="F15599">
        <v>0.35</v>
      </c>
      <c r="G15599">
        <v>29.4</v>
      </c>
      <c r="H15599">
        <v>40.47</v>
      </c>
      <c r="I15599">
        <v>41.127249999999997</v>
      </c>
      <c r="J15599">
        <v>-73.808166670000006</v>
      </c>
      <c r="K15599">
        <v>7.33</v>
      </c>
    </row>
    <row r="15600" spans="1:11" x14ac:dyDescent="0.3">
      <c r="A15600" t="s">
        <v>11</v>
      </c>
      <c r="B15600">
        <v>14</v>
      </c>
      <c r="C15600" t="s">
        <v>11038</v>
      </c>
      <c r="D15600">
        <v>776.7</v>
      </c>
      <c r="E15600">
        <v>146.19999999999999</v>
      </c>
      <c r="F15600">
        <v>0.35</v>
      </c>
      <c r="G15600">
        <v>29.38</v>
      </c>
      <c r="H15600">
        <v>38.1</v>
      </c>
      <c r="I15600">
        <v>41.127249999999997</v>
      </c>
      <c r="J15600">
        <v>-73.808166670000006</v>
      </c>
      <c r="K15600">
        <v>7.32</v>
      </c>
    </row>
    <row r="15601" spans="1:11" x14ac:dyDescent="0.3">
      <c r="A15601" t="s">
        <v>11</v>
      </c>
      <c r="B15601">
        <v>14</v>
      </c>
      <c r="C15601" t="s">
        <v>11039</v>
      </c>
      <c r="D15601">
        <v>778.3</v>
      </c>
      <c r="E15601">
        <v>133.80000000000001</v>
      </c>
      <c r="F15601">
        <v>0.35</v>
      </c>
      <c r="G15601">
        <v>29.41</v>
      </c>
      <c r="H15601">
        <v>41.08</v>
      </c>
      <c r="I15601">
        <v>41.127249999999997</v>
      </c>
      <c r="J15601">
        <v>-73.808166670000006</v>
      </c>
      <c r="K15601">
        <v>7.3</v>
      </c>
    </row>
    <row r="15602" spans="1:11" x14ac:dyDescent="0.3">
      <c r="A15602" t="s">
        <v>11</v>
      </c>
      <c r="B15602">
        <v>14</v>
      </c>
      <c r="C15602" t="s">
        <v>11040</v>
      </c>
      <c r="D15602">
        <v>775.8</v>
      </c>
      <c r="E15602">
        <v>139.19999999999999</v>
      </c>
      <c r="F15602">
        <v>0.35</v>
      </c>
      <c r="G15602">
        <v>29.4</v>
      </c>
      <c r="H15602">
        <v>46.72</v>
      </c>
      <c r="I15602">
        <v>41.127266669999997</v>
      </c>
      <c r="J15602">
        <v>-73.808166670000006</v>
      </c>
      <c r="K15602">
        <v>7.3</v>
      </c>
    </row>
    <row r="15603" spans="1:11" x14ac:dyDescent="0.3">
      <c r="A15603" t="s">
        <v>11</v>
      </c>
      <c r="B15603">
        <v>14</v>
      </c>
      <c r="C15603" t="s">
        <v>11041</v>
      </c>
      <c r="D15603">
        <v>773.8</v>
      </c>
      <c r="E15603">
        <v>145.9</v>
      </c>
      <c r="F15603">
        <v>0.34</v>
      </c>
      <c r="G15603">
        <v>29.41</v>
      </c>
      <c r="H15603">
        <v>39.840000000000003</v>
      </c>
      <c r="I15603">
        <v>41.127249999999997</v>
      </c>
      <c r="J15603">
        <v>-73.808166670000006</v>
      </c>
      <c r="K15603">
        <v>7.3</v>
      </c>
    </row>
    <row r="15604" spans="1:11" x14ac:dyDescent="0.3">
      <c r="A15604" t="s">
        <v>11</v>
      </c>
      <c r="B15604">
        <v>14</v>
      </c>
      <c r="C15604" t="s">
        <v>11042</v>
      </c>
      <c r="D15604">
        <v>773.4</v>
      </c>
      <c r="E15604">
        <v>143</v>
      </c>
      <c r="F15604">
        <v>0.34</v>
      </c>
      <c r="G15604">
        <v>29.42</v>
      </c>
      <c r="H15604">
        <v>36.81</v>
      </c>
      <c r="I15604">
        <v>41.127249999999997</v>
      </c>
      <c r="J15604">
        <v>-73.808000000000007</v>
      </c>
      <c r="K15604">
        <v>7.34</v>
      </c>
    </row>
    <row r="15605" spans="1:11" x14ac:dyDescent="0.3">
      <c r="A15605" t="s">
        <v>11</v>
      </c>
      <c r="B15605">
        <v>14</v>
      </c>
      <c r="C15605" t="s">
        <v>11043</v>
      </c>
      <c r="D15605">
        <v>773.8</v>
      </c>
      <c r="E15605">
        <v>147.19999999999999</v>
      </c>
      <c r="F15605">
        <v>0.34</v>
      </c>
      <c r="G15605">
        <v>29.41</v>
      </c>
      <c r="H15605">
        <v>36.21</v>
      </c>
      <c r="I15605">
        <v>41.127249999999997</v>
      </c>
      <c r="J15605">
        <v>-73.808000000000007</v>
      </c>
      <c r="K15605">
        <v>7.35</v>
      </c>
    </row>
    <row r="15606" spans="1:11" x14ac:dyDescent="0.3">
      <c r="A15606" t="s">
        <v>11</v>
      </c>
      <c r="B15606">
        <v>14</v>
      </c>
      <c r="C15606" t="s">
        <v>11044</v>
      </c>
      <c r="D15606">
        <v>774.6</v>
      </c>
      <c r="E15606">
        <v>148.4</v>
      </c>
      <c r="F15606">
        <v>0.34</v>
      </c>
      <c r="G15606">
        <v>29.41</v>
      </c>
      <c r="H15606">
        <v>37.049999999999997</v>
      </c>
      <c r="I15606">
        <v>41.127249999999997</v>
      </c>
      <c r="J15606">
        <v>-73.808000000000007</v>
      </c>
      <c r="K15606">
        <v>7.34</v>
      </c>
    </row>
    <row r="15607" spans="1:11" x14ac:dyDescent="0.3">
      <c r="A15607" t="s">
        <v>11</v>
      </c>
      <c r="B15607">
        <v>14</v>
      </c>
      <c r="C15607" t="s">
        <v>11045</v>
      </c>
      <c r="D15607">
        <v>786.6</v>
      </c>
      <c r="E15607">
        <v>140.80000000000001</v>
      </c>
      <c r="F15607">
        <v>0.35</v>
      </c>
      <c r="G15607">
        <v>29.36</v>
      </c>
      <c r="H15607">
        <v>38.380000000000003</v>
      </c>
      <c r="I15607">
        <v>41.127233330000003</v>
      </c>
      <c r="J15607">
        <v>-73.808000000000007</v>
      </c>
      <c r="K15607">
        <v>7.37</v>
      </c>
    </row>
    <row r="15608" spans="1:11" x14ac:dyDescent="0.3">
      <c r="A15608" t="s">
        <v>11</v>
      </c>
      <c r="B15608">
        <v>14</v>
      </c>
      <c r="C15608" t="s">
        <v>11046</v>
      </c>
      <c r="D15608">
        <v>794.2</v>
      </c>
      <c r="E15608">
        <v>139.4</v>
      </c>
      <c r="F15608">
        <v>0.35</v>
      </c>
      <c r="G15608">
        <v>29.34</v>
      </c>
      <c r="H15608">
        <v>36.56</v>
      </c>
      <c r="I15608">
        <v>41.127249999999997</v>
      </c>
      <c r="J15608">
        <v>-73.808000000000007</v>
      </c>
      <c r="K15608">
        <v>7.33</v>
      </c>
    </row>
    <row r="15609" spans="1:11" x14ac:dyDescent="0.3">
      <c r="A15609" t="s">
        <v>11</v>
      </c>
      <c r="B15609">
        <v>14</v>
      </c>
      <c r="C15609" t="s">
        <v>11047</v>
      </c>
      <c r="D15609">
        <v>794.1</v>
      </c>
      <c r="E15609">
        <v>144.69999999999999</v>
      </c>
      <c r="F15609">
        <v>0.35</v>
      </c>
      <c r="G15609">
        <v>29.34</v>
      </c>
      <c r="H15609">
        <v>38.130000000000003</v>
      </c>
      <c r="I15609">
        <v>41.127249999999997</v>
      </c>
      <c r="J15609">
        <v>-73.808000000000007</v>
      </c>
      <c r="K15609">
        <v>7.33</v>
      </c>
    </row>
    <row r="15610" spans="1:11" x14ac:dyDescent="0.3">
      <c r="A15610" t="s">
        <v>11</v>
      </c>
      <c r="B15610">
        <v>14</v>
      </c>
      <c r="C15610" t="s">
        <v>11048</v>
      </c>
      <c r="D15610">
        <v>794.5</v>
      </c>
      <c r="E15610">
        <v>143.5</v>
      </c>
      <c r="F15610">
        <v>0.35</v>
      </c>
      <c r="G15610">
        <v>29.33</v>
      </c>
      <c r="H15610">
        <v>36.42</v>
      </c>
      <c r="I15610">
        <v>41.127249999999997</v>
      </c>
      <c r="J15610">
        <v>-73.808000000000007</v>
      </c>
      <c r="K15610">
        <v>7.29</v>
      </c>
    </row>
    <row r="15611" spans="1:11" x14ac:dyDescent="0.3">
      <c r="A15611" t="s">
        <v>11</v>
      </c>
      <c r="B15611">
        <v>14</v>
      </c>
      <c r="C15611" t="s">
        <v>11049</v>
      </c>
      <c r="D15611">
        <v>789.7</v>
      </c>
      <c r="E15611">
        <v>132.80000000000001</v>
      </c>
      <c r="F15611">
        <v>0.35</v>
      </c>
      <c r="G15611">
        <v>29.35</v>
      </c>
      <c r="H15611">
        <v>38.340000000000003</v>
      </c>
      <c r="I15611">
        <v>41.127249999999997</v>
      </c>
      <c r="J15611">
        <v>-73.808000000000007</v>
      </c>
      <c r="K15611">
        <v>7.29</v>
      </c>
    </row>
    <row r="15612" spans="1:11" x14ac:dyDescent="0.3">
      <c r="A15612" t="s">
        <v>11</v>
      </c>
      <c r="B15612">
        <v>14</v>
      </c>
      <c r="C15612" t="s">
        <v>11050</v>
      </c>
      <c r="D15612">
        <v>791.7</v>
      </c>
      <c r="E15612">
        <v>134.9</v>
      </c>
      <c r="F15612">
        <v>0.35</v>
      </c>
      <c r="G15612">
        <v>29.36</v>
      </c>
      <c r="H15612">
        <v>39.06</v>
      </c>
      <c r="I15612">
        <v>41.127249999999997</v>
      </c>
      <c r="J15612">
        <v>-73.808000000000007</v>
      </c>
      <c r="K15612">
        <v>7.29</v>
      </c>
    </row>
    <row r="15613" spans="1:11" x14ac:dyDescent="0.3">
      <c r="A15613" t="s">
        <v>11</v>
      </c>
      <c r="B15613">
        <v>14</v>
      </c>
      <c r="C15613" t="s">
        <v>11051</v>
      </c>
      <c r="D15613">
        <v>781.4</v>
      </c>
      <c r="E15613">
        <v>131.19999999999999</v>
      </c>
      <c r="F15613">
        <v>0.35</v>
      </c>
      <c r="G15613">
        <v>29.38</v>
      </c>
      <c r="H15613">
        <v>36.07</v>
      </c>
      <c r="I15613">
        <v>41.127233330000003</v>
      </c>
      <c r="J15613">
        <v>-73.808000000000007</v>
      </c>
      <c r="K15613">
        <v>7.26</v>
      </c>
    </row>
    <row r="15614" spans="1:11" x14ac:dyDescent="0.3">
      <c r="A15614" t="s">
        <v>11</v>
      </c>
      <c r="B15614">
        <v>14</v>
      </c>
      <c r="C15614" t="s">
        <v>11052</v>
      </c>
      <c r="D15614">
        <v>789.6</v>
      </c>
      <c r="E15614">
        <v>132.6</v>
      </c>
      <c r="F15614">
        <v>0.35</v>
      </c>
      <c r="G15614">
        <v>29.45</v>
      </c>
      <c r="H15614">
        <v>39.729999999999997</v>
      </c>
      <c r="I15614">
        <v>41.127249999999997</v>
      </c>
      <c r="J15614">
        <v>-73.808166670000006</v>
      </c>
      <c r="K15614">
        <v>7.28</v>
      </c>
    </row>
    <row r="15615" spans="1:11" x14ac:dyDescent="0.3">
      <c r="A15615" t="s">
        <v>11</v>
      </c>
      <c r="B15615">
        <v>14</v>
      </c>
      <c r="C15615" t="s">
        <v>11053</v>
      </c>
      <c r="D15615">
        <v>792.4</v>
      </c>
      <c r="E15615">
        <v>132.19999999999999</v>
      </c>
      <c r="F15615">
        <v>0.35</v>
      </c>
      <c r="G15615">
        <v>29.38</v>
      </c>
      <c r="H15615">
        <v>44</v>
      </c>
      <c r="I15615">
        <v>41.127249999999997</v>
      </c>
      <c r="J15615">
        <v>-73.808166670000006</v>
      </c>
      <c r="K15615">
        <v>7.26</v>
      </c>
    </row>
    <row r="15616" spans="1:11" x14ac:dyDescent="0.3">
      <c r="A15616" t="s">
        <v>11</v>
      </c>
      <c r="B15616">
        <v>14</v>
      </c>
      <c r="C15616" t="s">
        <v>11054</v>
      </c>
      <c r="D15616">
        <v>791.4</v>
      </c>
      <c r="E15616">
        <v>134.6</v>
      </c>
      <c r="F15616">
        <v>0.35</v>
      </c>
      <c r="G15616">
        <v>29.35</v>
      </c>
      <c r="H15616">
        <v>41.92</v>
      </c>
      <c r="I15616">
        <v>41.127266669999997</v>
      </c>
      <c r="J15616">
        <v>-73.808166670000006</v>
      </c>
      <c r="K15616">
        <v>7.23</v>
      </c>
    </row>
    <row r="15617" spans="1:11" x14ac:dyDescent="0.3">
      <c r="A15617" t="s">
        <v>11</v>
      </c>
      <c r="B15617">
        <v>14</v>
      </c>
      <c r="C15617" t="s">
        <v>11055</v>
      </c>
      <c r="D15617">
        <v>792.9</v>
      </c>
      <c r="E15617">
        <v>127.1</v>
      </c>
      <c r="F15617">
        <v>0.35</v>
      </c>
      <c r="G15617">
        <v>29.33</v>
      </c>
      <c r="H15617">
        <v>51.66</v>
      </c>
      <c r="I15617">
        <v>41.127266669999997</v>
      </c>
      <c r="J15617">
        <v>-73.808166670000006</v>
      </c>
      <c r="K15617">
        <v>7.21</v>
      </c>
    </row>
    <row r="15618" spans="1:11" x14ac:dyDescent="0.3">
      <c r="A15618" t="s">
        <v>11</v>
      </c>
      <c r="B15618">
        <v>14</v>
      </c>
      <c r="C15618" t="s">
        <v>11056</v>
      </c>
      <c r="D15618">
        <v>791</v>
      </c>
      <c r="E15618">
        <v>130.6</v>
      </c>
      <c r="F15618">
        <v>0.35</v>
      </c>
      <c r="G15618">
        <v>29.34</v>
      </c>
      <c r="H15618">
        <v>45.91</v>
      </c>
      <c r="I15618">
        <v>41.127249999999997</v>
      </c>
      <c r="J15618">
        <v>-73.808166670000006</v>
      </c>
      <c r="K15618">
        <v>7.22</v>
      </c>
    </row>
    <row r="15619" spans="1:11" x14ac:dyDescent="0.3">
      <c r="A15619" t="s">
        <v>11</v>
      </c>
      <c r="B15619">
        <v>14</v>
      </c>
      <c r="C15619" t="s">
        <v>11057</v>
      </c>
      <c r="D15619">
        <v>792.3</v>
      </c>
      <c r="E15619">
        <v>128.5</v>
      </c>
      <c r="F15619">
        <v>0.35</v>
      </c>
      <c r="G15619">
        <v>29.31</v>
      </c>
      <c r="H15619">
        <v>39.72</v>
      </c>
      <c r="I15619">
        <v>41.127249999999997</v>
      </c>
      <c r="J15619">
        <v>-73.808166670000006</v>
      </c>
      <c r="K15619">
        <v>7.21</v>
      </c>
    </row>
    <row r="15620" spans="1:11" x14ac:dyDescent="0.3">
      <c r="A15620" t="s">
        <v>11</v>
      </c>
      <c r="B15620">
        <v>14</v>
      </c>
      <c r="C15620" t="s">
        <v>11058</v>
      </c>
      <c r="D15620">
        <v>787.8</v>
      </c>
      <c r="E15620">
        <v>122.5</v>
      </c>
      <c r="F15620">
        <v>0.35</v>
      </c>
      <c r="G15620">
        <v>29.28</v>
      </c>
      <c r="H15620">
        <v>41.91</v>
      </c>
      <c r="I15620">
        <v>41.127249999999997</v>
      </c>
      <c r="J15620">
        <v>-73.808166670000006</v>
      </c>
      <c r="K15620">
        <v>7.2</v>
      </c>
    </row>
    <row r="15621" spans="1:11" x14ac:dyDescent="0.3">
      <c r="A15621" t="s">
        <v>11</v>
      </c>
      <c r="B15621">
        <v>14</v>
      </c>
      <c r="C15621" t="s">
        <v>11059</v>
      </c>
      <c r="D15621">
        <v>785</v>
      </c>
      <c r="E15621">
        <v>118.6</v>
      </c>
      <c r="F15621">
        <v>0.35</v>
      </c>
      <c r="G15621">
        <v>29.28</v>
      </c>
      <c r="H15621">
        <v>41.89</v>
      </c>
      <c r="I15621">
        <v>41.127233330000003</v>
      </c>
      <c r="J15621">
        <v>-73.808000000000007</v>
      </c>
      <c r="K15621">
        <v>7.2</v>
      </c>
    </row>
    <row r="15622" spans="1:11" x14ac:dyDescent="0.3">
      <c r="A15622" t="s">
        <v>11</v>
      </c>
      <c r="B15622">
        <v>14</v>
      </c>
      <c r="C15622" t="s">
        <v>11060</v>
      </c>
      <c r="D15622">
        <v>789.3</v>
      </c>
      <c r="E15622">
        <v>112.4</v>
      </c>
      <c r="F15622">
        <v>0.35</v>
      </c>
      <c r="G15622">
        <v>29.32</v>
      </c>
      <c r="H15622">
        <v>39.700000000000003</v>
      </c>
      <c r="I15622">
        <v>41.127233330000003</v>
      </c>
      <c r="J15622">
        <v>-73.808000000000007</v>
      </c>
      <c r="K15622">
        <v>7.2</v>
      </c>
    </row>
    <row r="15623" spans="1:11" x14ac:dyDescent="0.3">
      <c r="A15623" t="s">
        <v>11</v>
      </c>
      <c r="B15623">
        <v>14</v>
      </c>
      <c r="C15623" t="s">
        <v>11061</v>
      </c>
      <c r="D15623">
        <v>782.4</v>
      </c>
      <c r="E15623">
        <v>97.9</v>
      </c>
      <c r="F15623">
        <v>0.35</v>
      </c>
      <c r="G15623">
        <v>29.22</v>
      </c>
      <c r="H15623">
        <v>37.909999999999997</v>
      </c>
      <c r="I15623">
        <v>41.127233330000003</v>
      </c>
      <c r="J15623">
        <v>-73.808166670000006</v>
      </c>
      <c r="K15623">
        <v>7.19</v>
      </c>
    </row>
    <row r="15624" spans="1:11" x14ac:dyDescent="0.3">
      <c r="A15624" t="s">
        <v>11</v>
      </c>
      <c r="B15624">
        <v>14</v>
      </c>
      <c r="C15624" t="s">
        <v>11062</v>
      </c>
      <c r="D15624">
        <v>778.1</v>
      </c>
      <c r="E15624">
        <v>103.2</v>
      </c>
      <c r="F15624">
        <v>0.35</v>
      </c>
      <c r="G15624">
        <v>29.24</v>
      </c>
      <c r="H15624">
        <v>39.15</v>
      </c>
      <c r="I15624">
        <v>41.127233330000003</v>
      </c>
      <c r="J15624">
        <v>-73.808166670000006</v>
      </c>
      <c r="K15624">
        <v>7.15</v>
      </c>
    </row>
    <row r="15625" spans="1:11" x14ac:dyDescent="0.3">
      <c r="A15625" t="s">
        <v>11</v>
      </c>
      <c r="B15625">
        <v>14</v>
      </c>
      <c r="C15625" t="s">
        <v>11063</v>
      </c>
      <c r="D15625">
        <v>783.1</v>
      </c>
      <c r="E15625">
        <v>87.4</v>
      </c>
      <c r="F15625">
        <v>0.35</v>
      </c>
      <c r="G15625">
        <v>29.17</v>
      </c>
      <c r="H15625">
        <v>39.44</v>
      </c>
      <c r="I15625">
        <v>41.127233330000003</v>
      </c>
      <c r="J15625">
        <v>-73.808166670000006</v>
      </c>
      <c r="K15625">
        <v>7.14</v>
      </c>
    </row>
    <row r="15626" spans="1:11" x14ac:dyDescent="0.3">
      <c r="A15626" t="s">
        <v>11</v>
      </c>
      <c r="B15626">
        <v>14</v>
      </c>
      <c r="C15626" t="s">
        <v>11064</v>
      </c>
      <c r="D15626">
        <v>778.4</v>
      </c>
      <c r="E15626">
        <v>107.1</v>
      </c>
      <c r="F15626">
        <v>0.35</v>
      </c>
      <c r="G15626">
        <v>29.21</v>
      </c>
      <c r="H15626">
        <v>39.97</v>
      </c>
      <c r="I15626">
        <v>41.127233330000003</v>
      </c>
      <c r="J15626">
        <v>-73.808166670000006</v>
      </c>
      <c r="K15626">
        <v>7.13</v>
      </c>
    </row>
    <row r="15627" spans="1:11" x14ac:dyDescent="0.3">
      <c r="A15627" t="s">
        <v>11</v>
      </c>
      <c r="B15627">
        <v>14</v>
      </c>
      <c r="C15627" t="s">
        <v>11065</v>
      </c>
      <c r="D15627">
        <v>779.6</v>
      </c>
      <c r="E15627">
        <v>103</v>
      </c>
      <c r="F15627">
        <v>0.35</v>
      </c>
      <c r="G15627">
        <v>29.13</v>
      </c>
      <c r="H15627">
        <v>40.659999999999997</v>
      </c>
      <c r="I15627">
        <v>41.127233330000003</v>
      </c>
      <c r="J15627">
        <v>-73.808166670000006</v>
      </c>
      <c r="K15627">
        <v>7.18</v>
      </c>
    </row>
    <row r="15628" spans="1:11" x14ac:dyDescent="0.3">
      <c r="A15628" t="s">
        <v>11</v>
      </c>
      <c r="B15628">
        <v>14</v>
      </c>
      <c r="C15628" t="s">
        <v>11066</v>
      </c>
      <c r="D15628">
        <v>778.6</v>
      </c>
      <c r="E15628">
        <v>106.4</v>
      </c>
      <c r="F15628">
        <v>0.35</v>
      </c>
      <c r="G15628">
        <v>29.1</v>
      </c>
      <c r="H15628">
        <v>41.26</v>
      </c>
      <c r="I15628">
        <v>41.127233330000003</v>
      </c>
      <c r="J15628">
        <v>-73.808166670000006</v>
      </c>
      <c r="K15628">
        <v>7.19</v>
      </c>
    </row>
    <row r="15629" spans="1:11" x14ac:dyDescent="0.3">
      <c r="A15629" t="s">
        <v>11</v>
      </c>
      <c r="B15629">
        <v>14</v>
      </c>
      <c r="C15629" t="s">
        <v>11067</v>
      </c>
      <c r="D15629">
        <v>777</v>
      </c>
      <c r="E15629">
        <v>104.6</v>
      </c>
      <c r="F15629">
        <v>0.35</v>
      </c>
      <c r="G15629">
        <v>29.09</v>
      </c>
      <c r="H15629">
        <v>36.590000000000003</v>
      </c>
      <c r="I15629">
        <v>41.127233330000003</v>
      </c>
      <c r="J15629">
        <v>-73.808166670000006</v>
      </c>
      <c r="K15629">
        <v>7.23</v>
      </c>
    </row>
    <row r="15630" spans="1:11" x14ac:dyDescent="0.3">
      <c r="A15630" t="s">
        <v>11</v>
      </c>
      <c r="B15630">
        <v>14</v>
      </c>
      <c r="C15630" t="s">
        <v>11068</v>
      </c>
      <c r="D15630">
        <v>773.6</v>
      </c>
      <c r="E15630">
        <v>103.6</v>
      </c>
      <c r="F15630">
        <v>0.35</v>
      </c>
      <c r="G15630">
        <v>29.06</v>
      </c>
      <c r="H15630">
        <v>39.08</v>
      </c>
      <c r="I15630">
        <v>41.127233330000003</v>
      </c>
      <c r="J15630">
        <v>-73.808166670000006</v>
      </c>
      <c r="K15630">
        <v>7.22</v>
      </c>
    </row>
    <row r="15631" spans="1:11" x14ac:dyDescent="0.3">
      <c r="A15631" t="s">
        <v>11</v>
      </c>
      <c r="B15631">
        <v>14</v>
      </c>
      <c r="C15631" t="s">
        <v>11069</v>
      </c>
      <c r="D15631">
        <v>778.1</v>
      </c>
      <c r="E15631">
        <v>83.2</v>
      </c>
      <c r="F15631">
        <v>0.35</v>
      </c>
      <c r="G15631">
        <v>28.98</v>
      </c>
      <c r="H15631">
        <v>37.619999999999997</v>
      </c>
      <c r="I15631">
        <v>41.127233330000003</v>
      </c>
      <c r="J15631">
        <v>-73.808166670000006</v>
      </c>
      <c r="K15631">
        <v>7.21</v>
      </c>
    </row>
    <row r="15632" spans="1:11" x14ac:dyDescent="0.3">
      <c r="A15632" t="s">
        <v>11</v>
      </c>
      <c r="B15632">
        <v>14</v>
      </c>
      <c r="C15632" t="s">
        <v>11070</v>
      </c>
      <c r="D15632">
        <v>777</v>
      </c>
      <c r="E15632">
        <v>98.4</v>
      </c>
      <c r="F15632">
        <v>0.35</v>
      </c>
      <c r="G15632">
        <v>28.97</v>
      </c>
      <c r="H15632">
        <v>37.5</v>
      </c>
      <c r="I15632">
        <v>41.127233330000003</v>
      </c>
      <c r="J15632">
        <v>-73.808166670000006</v>
      </c>
      <c r="K15632">
        <v>7.22</v>
      </c>
    </row>
    <row r="15633" spans="1:11" x14ac:dyDescent="0.3">
      <c r="A15633" t="s">
        <v>11</v>
      </c>
      <c r="B15633">
        <v>14</v>
      </c>
      <c r="C15633" t="s">
        <v>11071</v>
      </c>
      <c r="D15633">
        <v>775.7</v>
      </c>
      <c r="E15633">
        <v>89.3</v>
      </c>
      <c r="F15633">
        <v>0.35</v>
      </c>
      <c r="G15633">
        <v>28.94</v>
      </c>
      <c r="H15633">
        <v>37.21</v>
      </c>
      <c r="I15633">
        <v>41.127249999999997</v>
      </c>
      <c r="J15633">
        <v>-73.808166670000006</v>
      </c>
      <c r="K15633">
        <v>7.21</v>
      </c>
    </row>
    <row r="15634" spans="1:11" x14ac:dyDescent="0.3">
      <c r="A15634" t="s">
        <v>11</v>
      </c>
      <c r="B15634">
        <v>14</v>
      </c>
      <c r="C15634" t="s">
        <v>11072</v>
      </c>
      <c r="D15634">
        <v>774.1</v>
      </c>
      <c r="E15634">
        <v>82.6</v>
      </c>
      <c r="F15634">
        <v>0.35</v>
      </c>
      <c r="G15634">
        <v>28.89</v>
      </c>
      <c r="H15634">
        <v>36.619999999999997</v>
      </c>
      <c r="I15634">
        <v>41.127266669999997</v>
      </c>
      <c r="J15634">
        <v>-73.808166670000006</v>
      </c>
      <c r="K15634">
        <v>7.19</v>
      </c>
    </row>
    <row r="15635" spans="1:11" x14ac:dyDescent="0.3">
      <c r="A15635" t="s">
        <v>11</v>
      </c>
      <c r="B15635">
        <v>14</v>
      </c>
      <c r="C15635" t="s">
        <v>11073</v>
      </c>
      <c r="D15635">
        <v>771.9</v>
      </c>
      <c r="E15635">
        <v>80.099999999999994</v>
      </c>
      <c r="F15635">
        <v>0.35</v>
      </c>
      <c r="G15635">
        <v>28.86</v>
      </c>
      <c r="H15635">
        <v>35.97</v>
      </c>
      <c r="I15635">
        <v>41.127266669999997</v>
      </c>
      <c r="J15635">
        <v>-73.808166670000006</v>
      </c>
      <c r="K15635">
        <v>7.17</v>
      </c>
    </row>
    <row r="15636" spans="1:11" x14ac:dyDescent="0.3">
      <c r="A15636" t="s">
        <v>11</v>
      </c>
      <c r="B15636">
        <v>14</v>
      </c>
      <c r="C15636" t="s">
        <v>11074</v>
      </c>
      <c r="D15636">
        <v>773.4</v>
      </c>
      <c r="E15636">
        <v>90.3</v>
      </c>
      <c r="F15636">
        <v>0.35</v>
      </c>
      <c r="G15636">
        <v>28.85</v>
      </c>
      <c r="H15636">
        <v>37.69</v>
      </c>
      <c r="I15636">
        <v>41.127266669999997</v>
      </c>
      <c r="J15636">
        <v>-73.808166670000006</v>
      </c>
      <c r="K15636">
        <v>7.18</v>
      </c>
    </row>
    <row r="15637" spans="1:11" x14ac:dyDescent="0.3">
      <c r="A15637" t="s">
        <v>11</v>
      </c>
      <c r="B15637">
        <v>14</v>
      </c>
      <c r="C15637" t="s">
        <v>11075</v>
      </c>
      <c r="D15637">
        <v>769.2</v>
      </c>
      <c r="E15637">
        <v>95.1</v>
      </c>
      <c r="F15637">
        <v>0.35</v>
      </c>
      <c r="G15637">
        <v>28.81</v>
      </c>
      <c r="H15637">
        <v>37.53</v>
      </c>
      <c r="I15637">
        <v>41.127249999999997</v>
      </c>
      <c r="J15637">
        <v>-73.808166670000006</v>
      </c>
      <c r="K15637">
        <v>7.21</v>
      </c>
    </row>
    <row r="15638" spans="1:11" x14ac:dyDescent="0.3">
      <c r="A15638" t="s">
        <v>11</v>
      </c>
      <c r="B15638">
        <v>14</v>
      </c>
      <c r="C15638" t="s">
        <v>11076</v>
      </c>
      <c r="D15638">
        <v>769.7</v>
      </c>
      <c r="E15638">
        <v>83.1</v>
      </c>
      <c r="F15638">
        <v>0.35</v>
      </c>
      <c r="G15638">
        <v>28.79</v>
      </c>
      <c r="H15638">
        <v>39.19</v>
      </c>
      <c r="I15638">
        <v>41.127249999999997</v>
      </c>
      <c r="J15638">
        <v>-73.808166670000006</v>
      </c>
      <c r="K15638">
        <v>7.22</v>
      </c>
    </row>
    <row r="15639" spans="1:11" x14ac:dyDescent="0.3">
      <c r="A15639" t="s">
        <v>11</v>
      </c>
      <c r="B15639">
        <v>14</v>
      </c>
      <c r="C15639" t="s">
        <v>11077</v>
      </c>
      <c r="D15639">
        <v>773.2</v>
      </c>
      <c r="E15639">
        <v>92.6</v>
      </c>
      <c r="F15639">
        <v>0.35</v>
      </c>
      <c r="G15639">
        <v>28.74</v>
      </c>
      <c r="H15639">
        <v>36.17</v>
      </c>
      <c r="I15639">
        <v>41.127249999999997</v>
      </c>
      <c r="J15639">
        <v>-73.808166670000006</v>
      </c>
      <c r="K15639">
        <v>7.22</v>
      </c>
    </row>
    <row r="15640" spans="1:11" x14ac:dyDescent="0.3">
      <c r="A15640" t="s">
        <v>11</v>
      </c>
      <c r="B15640">
        <v>14</v>
      </c>
      <c r="C15640" t="s">
        <v>11078</v>
      </c>
      <c r="D15640">
        <v>768.2</v>
      </c>
      <c r="E15640">
        <v>67.790000000000006</v>
      </c>
      <c r="F15640">
        <v>0.35</v>
      </c>
      <c r="G15640">
        <v>28.73</v>
      </c>
      <c r="H15640">
        <v>39.56</v>
      </c>
      <c r="I15640">
        <v>41.127249999999997</v>
      </c>
      <c r="J15640">
        <v>-73.808166670000006</v>
      </c>
      <c r="K15640">
        <v>7.24</v>
      </c>
    </row>
    <row r="15641" spans="1:11" x14ac:dyDescent="0.3">
      <c r="A15641" t="s">
        <v>11</v>
      </c>
      <c r="B15641">
        <v>14</v>
      </c>
      <c r="C15641" t="s">
        <v>11079</v>
      </c>
      <c r="D15641">
        <v>772.6</v>
      </c>
      <c r="E15641">
        <v>79.349999999999994</v>
      </c>
      <c r="F15641">
        <v>0.35</v>
      </c>
      <c r="G15641">
        <v>28.73</v>
      </c>
      <c r="H15641">
        <v>75.05</v>
      </c>
      <c r="I15641">
        <v>41.127249999999997</v>
      </c>
      <c r="J15641">
        <v>-73.808166670000006</v>
      </c>
      <c r="K15641">
        <v>7.26</v>
      </c>
    </row>
    <row r="15642" spans="1:11" x14ac:dyDescent="0.3">
      <c r="A15642" t="s">
        <v>11</v>
      </c>
      <c r="B15642">
        <v>14</v>
      </c>
      <c r="C15642" t="s">
        <v>11080</v>
      </c>
      <c r="D15642">
        <v>769.6</v>
      </c>
      <c r="E15642">
        <v>97.7</v>
      </c>
      <c r="F15642">
        <v>0.35</v>
      </c>
      <c r="G15642">
        <v>28.71</v>
      </c>
      <c r="H15642">
        <v>39.04</v>
      </c>
      <c r="I15642">
        <v>41.127249999999997</v>
      </c>
      <c r="J15642">
        <v>-73.808166670000006</v>
      </c>
      <c r="K15642">
        <v>7.29</v>
      </c>
    </row>
    <row r="15643" spans="1:11" x14ac:dyDescent="0.3">
      <c r="A15643" t="s">
        <v>11</v>
      </c>
      <c r="B15643">
        <v>14</v>
      </c>
      <c r="C15643" t="s">
        <v>11081</v>
      </c>
      <c r="D15643">
        <v>773.7</v>
      </c>
      <c r="E15643">
        <v>97.8</v>
      </c>
      <c r="F15643">
        <v>0.35</v>
      </c>
      <c r="G15643">
        <v>28.71</v>
      </c>
      <c r="H15643">
        <v>40.56</v>
      </c>
      <c r="I15643">
        <v>41.127233330000003</v>
      </c>
      <c r="J15643">
        <v>-73.808166670000006</v>
      </c>
      <c r="K15643">
        <v>7.3</v>
      </c>
    </row>
    <row r="15644" spans="1:11" x14ac:dyDescent="0.3">
      <c r="A15644" t="s">
        <v>11</v>
      </c>
      <c r="B15644">
        <v>14</v>
      </c>
      <c r="C15644" t="s">
        <v>11082</v>
      </c>
      <c r="D15644">
        <v>772.9</v>
      </c>
      <c r="E15644">
        <v>103.1</v>
      </c>
      <c r="F15644">
        <v>0.35</v>
      </c>
      <c r="G15644">
        <v>28.7</v>
      </c>
      <c r="H15644">
        <v>34.409999999999997</v>
      </c>
      <c r="I15644">
        <v>41.127233330000003</v>
      </c>
      <c r="J15644">
        <v>-73.808166670000006</v>
      </c>
      <c r="K15644">
        <v>7.33</v>
      </c>
    </row>
    <row r="15645" spans="1:11" x14ac:dyDescent="0.3">
      <c r="A15645" t="s">
        <v>11</v>
      </c>
      <c r="B15645">
        <v>14</v>
      </c>
      <c r="C15645" t="s">
        <v>11083</v>
      </c>
      <c r="D15645">
        <v>768</v>
      </c>
      <c r="E15645">
        <v>92.1</v>
      </c>
      <c r="F15645">
        <v>0.35</v>
      </c>
      <c r="G15645">
        <v>28.68</v>
      </c>
      <c r="H15645">
        <v>36.229999999999997</v>
      </c>
      <c r="I15645">
        <v>41.127233330000003</v>
      </c>
      <c r="J15645">
        <v>-73.808166670000006</v>
      </c>
      <c r="K15645">
        <v>7.3</v>
      </c>
    </row>
    <row r="15646" spans="1:11" x14ac:dyDescent="0.3">
      <c r="A15646" t="s">
        <v>11</v>
      </c>
      <c r="B15646">
        <v>14</v>
      </c>
      <c r="C15646" t="s">
        <v>11084</v>
      </c>
      <c r="D15646">
        <v>768.6</v>
      </c>
      <c r="E15646">
        <v>93.1</v>
      </c>
      <c r="F15646">
        <v>0.35</v>
      </c>
      <c r="G15646">
        <v>28.68</v>
      </c>
      <c r="H15646">
        <v>38.43</v>
      </c>
      <c r="I15646">
        <v>41.127233330000003</v>
      </c>
      <c r="J15646">
        <v>-73.808166670000006</v>
      </c>
      <c r="K15646">
        <v>7.28</v>
      </c>
    </row>
    <row r="15647" spans="1:11" x14ac:dyDescent="0.3">
      <c r="A15647" t="s">
        <v>11</v>
      </c>
      <c r="B15647">
        <v>14</v>
      </c>
      <c r="C15647" t="s">
        <v>11085</v>
      </c>
      <c r="D15647">
        <v>770.5</v>
      </c>
      <c r="E15647">
        <v>101.7</v>
      </c>
      <c r="F15647">
        <v>0.35</v>
      </c>
      <c r="G15647">
        <v>28.7</v>
      </c>
      <c r="H15647">
        <v>39.799999999999997</v>
      </c>
      <c r="I15647">
        <v>41.127233330000003</v>
      </c>
      <c r="J15647">
        <v>-73.808166670000006</v>
      </c>
      <c r="K15647">
        <v>7.31</v>
      </c>
    </row>
    <row r="15648" spans="1:11" x14ac:dyDescent="0.3">
      <c r="A15648" t="s">
        <v>11</v>
      </c>
      <c r="B15648">
        <v>14</v>
      </c>
      <c r="C15648" t="s">
        <v>11086</v>
      </c>
      <c r="D15648">
        <v>769.9</v>
      </c>
      <c r="E15648">
        <v>99.4</v>
      </c>
      <c r="F15648">
        <v>0.35</v>
      </c>
      <c r="G15648">
        <v>28.67</v>
      </c>
      <c r="H15648">
        <v>44.7</v>
      </c>
      <c r="I15648">
        <v>41.127233330000003</v>
      </c>
      <c r="J15648">
        <v>-73.808166670000006</v>
      </c>
      <c r="K15648">
        <v>7.33</v>
      </c>
    </row>
    <row r="15649" spans="1:11" x14ac:dyDescent="0.3">
      <c r="A15649" t="s">
        <v>11</v>
      </c>
      <c r="B15649">
        <v>14</v>
      </c>
      <c r="C15649" t="s">
        <v>11087</v>
      </c>
      <c r="D15649">
        <v>768.7</v>
      </c>
      <c r="E15649">
        <v>78.7</v>
      </c>
      <c r="F15649">
        <v>0.35</v>
      </c>
      <c r="G15649">
        <v>28.64</v>
      </c>
      <c r="H15649">
        <v>42.05</v>
      </c>
      <c r="I15649">
        <v>41.127216670000003</v>
      </c>
      <c r="J15649">
        <v>-73.808166670000006</v>
      </c>
      <c r="K15649">
        <v>7.28</v>
      </c>
    </row>
    <row r="15650" spans="1:11" x14ac:dyDescent="0.3">
      <c r="A15650" t="s">
        <v>11</v>
      </c>
      <c r="B15650">
        <v>14</v>
      </c>
      <c r="C15650" t="s">
        <v>11088</v>
      </c>
      <c r="D15650">
        <v>770.5</v>
      </c>
      <c r="E15650">
        <v>85.7</v>
      </c>
      <c r="F15650">
        <v>0.35</v>
      </c>
      <c r="G15650">
        <v>28.65</v>
      </c>
      <c r="H15650">
        <v>38.35</v>
      </c>
      <c r="I15650">
        <v>41.127216670000003</v>
      </c>
      <c r="J15650">
        <v>-73.808166670000006</v>
      </c>
      <c r="K15650">
        <v>7.25</v>
      </c>
    </row>
    <row r="15651" spans="1:11" x14ac:dyDescent="0.3">
      <c r="A15651" t="s">
        <v>11</v>
      </c>
      <c r="B15651">
        <v>14</v>
      </c>
      <c r="C15651" t="s">
        <v>11089</v>
      </c>
      <c r="D15651">
        <v>765.2</v>
      </c>
      <c r="E15651">
        <v>70.58</v>
      </c>
      <c r="F15651">
        <v>0.35</v>
      </c>
      <c r="G15651">
        <v>28.6</v>
      </c>
      <c r="H15651">
        <v>38.9</v>
      </c>
      <c r="I15651">
        <v>41.127200000000002</v>
      </c>
      <c r="J15651">
        <v>-73.808166670000006</v>
      </c>
      <c r="K15651">
        <v>7.2</v>
      </c>
    </row>
    <row r="15652" spans="1:11" x14ac:dyDescent="0.3">
      <c r="A15652" t="s">
        <v>11</v>
      </c>
      <c r="B15652">
        <v>14</v>
      </c>
      <c r="C15652" t="s">
        <v>11090</v>
      </c>
      <c r="D15652">
        <v>766.3</v>
      </c>
      <c r="E15652">
        <v>85.1</v>
      </c>
      <c r="F15652">
        <v>0.35</v>
      </c>
      <c r="G15652">
        <v>28.58</v>
      </c>
      <c r="H15652">
        <v>37.15</v>
      </c>
      <c r="I15652">
        <v>41.127200000000002</v>
      </c>
      <c r="J15652">
        <v>-73.808166670000006</v>
      </c>
      <c r="K15652">
        <v>7.23</v>
      </c>
    </row>
    <row r="15653" spans="1:11" x14ac:dyDescent="0.3">
      <c r="A15653" t="s">
        <v>11</v>
      </c>
      <c r="B15653">
        <v>14</v>
      </c>
      <c r="C15653" t="s">
        <v>11091</v>
      </c>
      <c r="D15653">
        <v>766.9</v>
      </c>
      <c r="E15653">
        <v>87.2</v>
      </c>
      <c r="F15653">
        <v>0.35</v>
      </c>
      <c r="G15653">
        <v>28.59</v>
      </c>
      <c r="H15653">
        <v>38.630000000000003</v>
      </c>
      <c r="I15653">
        <v>41.127216670000003</v>
      </c>
      <c r="J15653">
        <v>-73.808166670000006</v>
      </c>
      <c r="K15653">
        <v>7.23</v>
      </c>
    </row>
    <row r="15654" spans="1:11" x14ac:dyDescent="0.3">
      <c r="A15654" t="s">
        <v>11</v>
      </c>
      <c r="B15654">
        <v>14</v>
      </c>
      <c r="C15654" t="s">
        <v>11092</v>
      </c>
      <c r="D15654">
        <v>769.2</v>
      </c>
      <c r="E15654">
        <v>83.1</v>
      </c>
      <c r="F15654">
        <v>0.35</v>
      </c>
      <c r="G15654">
        <v>28.59</v>
      </c>
      <c r="H15654">
        <v>40.64</v>
      </c>
      <c r="I15654">
        <v>41.127216670000003</v>
      </c>
      <c r="J15654">
        <v>-73.808166670000006</v>
      </c>
      <c r="K15654">
        <v>7.22</v>
      </c>
    </row>
    <row r="15655" spans="1:11" x14ac:dyDescent="0.3">
      <c r="A15655" t="s">
        <v>11</v>
      </c>
      <c r="B15655">
        <v>14</v>
      </c>
      <c r="C15655" t="s">
        <v>11093</v>
      </c>
      <c r="D15655">
        <v>771.9</v>
      </c>
      <c r="E15655">
        <v>95.5</v>
      </c>
      <c r="F15655">
        <v>0.35</v>
      </c>
      <c r="G15655">
        <v>28.6</v>
      </c>
      <c r="H15655">
        <v>41.01</v>
      </c>
      <c r="I15655">
        <v>41.127216670000003</v>
      </c>
      <c r="J15655">
        <v>-73.808166670000006</v>
      </c>
      <c r="K15655">
        <v>7.24</v>
      </c>
    </row>
    <row r="15656" spans="1:11" x14ac:dyDescent="0.3">
      <c r="A15656" t="s">
        <v>11</v>
      </c>
      <c r="B15656">
        <v>14</v>
      </c>
      <c r="C15656" t="s">
        <v>11094</v>
      </c>
      <c r="D15656">
        <v>768.5</v>
      </c>
      <c r="E15656">
        <v>97.6</v>
      </c>
      <c r="F15656">
        <v>0.35</v>
      </c>
      <c r="G15656">
        <v>28.62</v>
      </c>
      <c r="H15656">
        <v>41.8</v>
      </c>
      <c r="I15656">
        <v>41.127233330000003</v>
      </c>
      <c r="J15656">
        <v>-73.808166670000006</v>
      </c>
      <c r="K15656">
        <v>7.22</v>
      </c>
    </row>
    <row r="15657" spans="1:11" x14ac:dyDescent="0.3">
      <c r="A15657" t="s">
        <v>11</v>
      </c>
      <c r="B15657">
        <v>14</v>
      </c>
      <c r="C15657" t="s">
        <v>11095</v>
      </c>
      <c r="D15657">
        <v>770.6</v>
      </c>
      <c r="E15657">
        <v>103.3</v>
      </c>
      <c r="F15657">
        <v>0.35</v>
      </c>
      <c r="G15657">
        <v>28.62</v>
      </c>
      <c r="H15657">
        <v>37.69</v>
      </c>
      <c r="I15657">
        <v>41.127233330000003</v>
      </c>
      <c r="J15657">
        <v>-73.808166670000006</v>
      </c>
      <c r="K15657">
        <v>7.27</v>
      </c>
    </row>
    <row r="15658" spans="1:11" x14ac:dyDescent="0.3">
      <c r="A15658" t="s">
        <v>11</v>
      </c>
      <c r="B15658">
        <v>14</v>
      </c>
      <c r="C15658" t="s">
        <v>11096</v>
      </c>
      <c r="D15658">
        <v>766.6</v>
      </c>
      <c r="E15658">
        <v>94.9</v>
      </c>
      <c r="F15658">
        <v>0.35</v>
      </c>
      <c r="G15658">
        <v>28.62</v>
      </c>
      <c r="H15658">
        <v>38.369999999999997</v>
      </c>
      <c r="I15658">
        <v>41.127249999999997</v>
      </c>
      <c r="J15658">
        <v>-73.808166670000006</v>
      </c>
      <c r="K15658">
        <v>7.28</v>
      </c>
    </row>
    <row r="15659" spans="1:11" x14ac:dyDescent="0.3">
      <c r="A15659" t="s">
        <v>11</v>
      </c>
      <c r="B15659">
        <v>14</v>
      </c>
      <c r="C15659" t="s">
        <v>11097</v>
      </c>
      <c r="D15659">
        <v>776.2</v>
      </c>
      <c r="E15659">
        <v>101.1</v>
      </c>
      <c r="F15659">
        <v>0.35</v>
      </c>
      <c r="G15659">
        <v>28.63</v>
      </c>
      <c r="H15659">
        <v>35.380000000000003</v>
      </c>
      <c r="I15659">
        <v>41.127233330000003</v>
      </c>
      <c r="J15659">
        <v>-73.808166670000006</v>
      </c>
      <c r="K15659">
        <v>7.28</v>
      </c>
    </row>
    <row r="15660" spans="1:11" x14ac:dyDescent="0.3">
      <c r="A15660" t="s">
        <v>11</v>
      </c>
      <c r="B15660">
        <v>14</v>
      </c>
      <c r="C15660" t="s">
        <v>11098</v>
      </c>
      <c r="D15660">
        <v>773.6</v>
      </c>
      <c r="E15660">
        <v>100.6</v>
      </c>
      <c r="F15660">
        <v>0.35</v>
      </c>
      <c r="G15660">
        <v>28.64</v>
      </c>
      <c r="H15660">
        <v>34.619999999999997</v>
      </c>
      <c r="I15660">
        <v>41.127249999999997</v>
      </c>
      <c r="J15660">
        <v>-73.808166670000006</v>
      </c>
      <c r="K15660">
        <v>7.28</v>
      </c>
    </row>
    <row r="15661" spans="1:11" x14ac:dyDescent="0.3">
      <c r="A15661" t="s">
        <v>11</v>
      </c>
      <c r="B15661">
        <v>14</v>
      </c>
      <c r="C15661" t="s">
        <v>11099</v>
      </c>
      <c r="D15661">
        <v>771.6</v>
      </c>
      <c r="E15661">
        <v>104.4</v>
      </c>
      <c r="F15661">
        <v>0.35</v>
      </c>
      <c r="G15661">
        <v>28.67</v>
      </c>
      <c r="H15661">
        <v>34.11</v>
      </c>
      <c r="I15661">
        <v>41.127249999999997</v>
      </c>
      <c r="J15661">
        <v>-73.808166670000006</v>
      </c>
      <c r="K15661">
        <v>7.32</v>
      </c>
    </row>
    <row r="15662" spans="1:11" x14ac:dyDescent="0.3">
      <c r="A15662" t="s">
        <v>11</v>
      </c>
      <c r="B15662">
        <v>14</v>
      </c>
      <c r="C15662" t="s">
        <v>11100</v>
      </c>
      <c r="D15662">
        <v>777</v>
      </c>
      <c r="E15662">
        <v>103.5</v>
      </c>
      <c r="F15662">
        <v>0.35</v>
      </c>
      <c r="G15662">
        <v>28.68</v>
      </c>
      <c r="H15662">
        <v>34.380000000000003</v>
      </c>
      <c r="I15662">
        <v>41.127249999999997</v>
      </c>
      <c r="J15662">
        <v>-73.808000000000007</v>
      </c>
      <c r="K15662">
        <v>7.32</v>
      </c>
    </row>
    <row r="15663" spans="1:11" x14ac:dyDescent="0.3">
      <c r="A15663" t="s">
        <v>11</v>
      </c>
      <c r="B15663">
        <v>14</v>
      </c>
      <c r="C15663" t="s">
        <v>11101</v>
      </c>
      <c r="D15663">
        <v>776.7</v>
      </c>
      <c r="E15663">
        <v>99</v>
      </c>
      <c r="F15663">
        <v>0.35</v>
      </c>
      <c r="G15663">
        <v>28.62</v>
      </c>
      <c r="H15663">
        <v>35.69</v>
      </c>
      <c r="I15663">
        <v>41.127233330000003</v>
      </c>
      <c r="J15663">
        <v>-73.808166670000006</v>
      </c>
      <c r="K15663">
        <v>7.3</v>
      </c>
    </row>
    <row r="15664" spans="1:11" x14ac:dyDescent="0.3">
      <c r="A15664" t="s">
        <v>11</v>
      </c>
      <c r="B15664">
        <v>14</v>
      </c>
      <c r="C15664" t="s">
        <v>11102</v>
      </c>
      <c r="D15664">
        <v>777.5</v>
      </c>
      <c r="E15664">
        <v>103.7</v>
      </c>
      <c r="F15664">
        <v>0.35</v>
      </c>
      <c r="G15664">
        <v>28.69</v>
      </c>
      <c r="H15664">
        <v>34.28</v>
      </c>
      <c r="I15664">
        <v>41.127249999999997</v>
      </c>
      <c r="J15664">
        <v>-73.808166670000006</v>
      </c>
      <c r="K15664">
        <v>7.29</v>
      </c>
    </row>
    <row r="15665" spans="1:11" x14ac:dyDescent="0.3">
      <c r="A15665" t="s">
        <v>11</v>
      </c>
      <c r="B15665">
        <v>14</v>
      </c>
      <c r="C15665" t="s">
        <v>11103</v>
      </c>
      <c r="D15665">
        <v>781.7</v>
      </c>
      <c r="E15665">
        <v>98.8</v>
      </c>
      <c r="F15665">
        <v>0.35</v>
      </c>
      <c r="G15665">
        <v>28.7</v>
      </c>
      <c r="H15665">
        <v>57.11</v>
      </c>
      <c r="I15665">
        <v>41.127249999999997</v>
      </c>
      <c r="J15665">
        <v>-73.808166670000006</v>
      </c>
      <c r="K15665">
        <v>7.29</v>
      </c>
    </row>
    <row r="15666" spans="1:11" x14ac:dyDescent="0.3">
      <c r="A15666" t="s">
        <v>11</v>
      </c>
      <c r="B15666">
        <v>14</v>
      </c>
      <c r="C15666" t="s">
        <v>11104</v>
      </c>
      <c r="D15666">
        <v>780.6</v>
      </c>
      <c r="E15666">
        <v>108.3</v>
      </c>
      <c r="F15666">
        <v>0.35</v>
      </c>
      <c r="G15666">
        <v>28.75</v>
      </c>
      <c r="H15666">
        <v>33.75</v>
      </c>
      <c r="I15666">
        <v>41.127249999999997</v>
      </c>
      <c r="J15666">
        <v>-73.808166670000006</v>
      </c>
      <c r="K15666">
        <v>7.31</v>
      </c>
    </row>
    <row r="15667" spans="1:11" x14ac:dyDescent="0.3">
      <c r="A15667" t="s">
        <v>11</v>
      </c>
      <c r="B15667">
        <v>14</v>
      </c>
      <c r="C15667" t="s">
        <v>11105</v>
      </c>
      <c r="D15667">
        <v>778.8</v>
      </c>
      <c r="E15667">
        <v>109.8</v>
      </c>
      <c r="F15667">
        <v>0.35</v>
      </c>
      <c r="G15667">
        <v>28.76</v>
      </c>
      <c r="H15667">
        <v>35.1</v>
      </c>
      <c r="I15667">
        <v>41.127233330000003</v>
      </c>
      <c r="J15667">
        <v>-73.808166670000006</v>
      </c>
      <c r="K15667">
        <v>7.32</v>
      </c>
    </row>
    <row r="15668" spans="1:11" x14ac:dyDescent="0.3">
      <c r="A15668" t="s">
        <v>11</v>
      </c>
      <c r="B15668">
        <v>14</v>
      </c>
      <c r="C15668" t="s">
        <v>11106</v>
      </c>
      <c r="D15668">
        <v>782.7</v>
      </c>
      <c r="E15668">
        <v>111.4</v>
      </c>
      <c r="F15668">
        <v>0.35</v>
      </c>
      <c r="G15668">
        <v>28.81</v>
      </c>
      <c r="H15668">
        <v>34.409999999999997</v>
      </c>
      <c r="I15668">
        <v>41.127216670000003</v>
      </c>
      <c r="J15668">
        <v>-73.808166670000006</v>
      </c>
      <c r="K15668">
        <v>7.34</v>
      </c>
    </row>
    <row r="15669" spans="1:11" x14ac:dyDescent="0.3">
      <c r="A15669" t="s">
        <v>11</v>
      </c>
      <c r="B15669">
        <v>14</v>
      </c>
      <c r="C15669" t="s">
        <v>11107</v>
      </c>
      <c r="D15669">
        <v>779.9</v>
      </c>
      <c r="E15669">
        <v>111.8</v>
      </c>
      <c r="F15669">
        <v>0.35</v>
      </c>
      <c r="G15669">
        <v>28.83</v>
      </c>
      <c r="H15669">
        <v>34.49</v>
      </c>
      <c r="I15669">
        <v>41.127233330000003</v>
      </c>
      <c r="J15669">
        <v>-73.808166670000006</v>
      </c>
      <c r="K15669">
        <v>7.36</v>
      </c>
    </row>
    <row r="15670" spans="1:11" x14ac:dyDescent="0.3">
      <c r="A15670" t="s">
        <v>11</v>
      </c>
      <c r="B15670">
        <v>14</v>
      </c>
      <c r="C15670" t="s">
        <v>11108</v>
      </c>
      <c r="D15670">
        <v>778.2</v>
      </c>
      <c r="E15670">
        <v>120</v>
      </c>
      <c r="F15670">
        <v>0.35</v>
      </c>
      <c r="G15670">
        <v>28.83</v>
      </c>
      <c r="H15670">
        <v>34.83</v>
      </c>
      <c r="I15670">
        <v>41.127249999999997</v>
      </c>
      <c r="J15670">
        <v>-73.808166670000006</v>
      </c>
      <c r="K15670">
        <v>7.38</v>
      </c>
    </row>
    <row r="15671" spans="1:11" x14ac:dyDescent="0.3">
      <c r="A15671" t="s">
        <v>11</v>
      </c>
      <c r="B15671">
        <v>14</v>
      </c>
      <c r="C15671" t="s">
        <v>11109</v>
      </c>
      <c r="D15671">
        <v>777.9</v>
      </c>
      <c r="E15671">
        <v>120.4</v>
      </c>
      <c r="F15671">
        <v>0.35</v>
      </c>
      <c r="G15671">
        <v>28.8</v>
      </c>
      <c r="H15671">
        <v>36.659999999999997</v>
      </c>
      <c r="I15671">
        <v>41.127266669999997</v>
      </c>
      <c r="J15671">
        <v>-73.808166670000006</v>
      </c>
      <c r="K15671">
        <v>7.41</v>
      </c>
    </row>
    <row r="15672" spans="1:11" x14ac:dyDescent="0.3">
      <c r="A15672" t="s">
        <v>11</v>
      </c>
      <c r="B15672">
        <v>14</v>
      </c>
      <c r="C15672" t="s">
        <v>11110</v>
      </c>
      <c r="D15672">
        <v>777.3</v>
      </c>
      <c r="E15672">
        <v>119.3</v>
      </c>
      <c r="F15672">
        <v>0.35</v>
      </c>
      <c r="G15672">
        <v>28.82</v>
      </c>
      <c r="H15672">
        <v>34.65</v>
      </c>
      <c r="I15672">
        <v>41.127266669999997</v>
      </c>
      <c r="J15672">
        <v>-73.808000000000007</v>
      </c>
      <c r="K15672">
        <v>7.42</v>
      </c>
    </row>
    <row r="15673" spans="1:11" x14ac:dyDescent="0.3">
      <c r="A15673" t="s">
        <v>11</v>
      </c>
      <c r="B15673">
        <v>14</v>
      </c>
      <c r="C15673" t="s">
        <v>11111</v>
      </c>
      <c r="D15673">
        <v>794.4</v>
      </c>
      <c r="E15673">
        <v>115.8</v>
      </c>
      <c r="F15673">
        <v>0.36</v>
      </c>
      <c r="G15673">
        <v>28.87</v>
      </c>
      <c r="H15673">
        <v>34.92</v>
      </c>
      <c r="I15673">
        <v>41.127283329999997</v>
      </c>
      <c r="J15673">
        <v>-73.808000000000007</v>
      </c>
      <c r="K15673">
        <v>7.39</v>
      </c>
    </row>
    <row r="15674" spans="1:11" x14ac:dyDescent="0.3">
      <c r="A15674" t="s">
        <v>11</v>
      </c>
      <c r="B15674">
        <v>14</v>
      </c>
      <c r="C15674" t="s">
        <v>11112</v>
      </c>
      <c r="D15674">
        <v>790.7</v>
      </c>
      <c r="E15674">
        <v>120.6</v>
      </c>
      <c r="F15674">
        <v>0.36</v>
      </c>
      <c r="G15674">
        <v>28.9</v>
      </c>
      <c r="H15674">
        <v>36</v>
      </c>
      <c r="I15674">
        <v>41.127283329999997</v>
      </c>
      <c r="J15674">
        <v>-73.808000000000007</v>
      </c>
      <c r="K15674">
        <v>7.37</v>
      </c>
    </row>
    <row r="15675" spans="1:11" x14ac:dyDescent="0.3">
      <c r="A15675" t="s">
        <v>11</v>
      </c>
      <c r="B15675">
        <v>14</v>
      </c>
      <c r="C15675" t="s">
        <v>11113</v>
      </c>
      <c r="D15675">
        <v>792</v>
      </c>
      <c r="E15675">
        <v>117.1</v>
      </c>
      <c r="F15675">
        <v>0.36</v>
      </c>
      <c r="G15675">
        <v>28.91</v>
      </c>
      <c r="H15675">
        <v>35.82</v>
      </c>
      <c r="I15675">
        <v>41.127266669999997</v>
      </c>
      <c r="J15675">
        <v>-73.808000000000007</v>
      </c>
      <c r="K15675">
        <v>7.36</v>
      </c>
    </row>
    <row r="15676" spans="1:11" x14ac:dyDescent="0.3">
      <c r="A15676" t="s">
        <v>11</v>
      </c>
      <c r="B15676">
        <v>14</v>
      </c>
      <c r="C15676" t="s">
        <v>11114</v>
      </c>
      <c r="D15676">
        <v>786.8</v>
      </c>
      <c r="E15676">
        <v>116.9</v>
      </c>
      <c r="F15676">
        <v>0.35</v>
      </c>
      <c r="G15676">
        <v>28.89</v>
      </c>
      <c r="H15676">
        <v>34.25</v>
      </c>
      <c r="I15676">
        <v>41.127266669999997</v>
      </c>
      <c r="J15676">
        <v>-73.808000000000007</v>
      </c>
      <c r="K15676">
        <v>7.37</v>
      </c>
    </row>
    <row r="15677" spans="1:11" x14ac:dyDescent="0.3">
      <c r="A15677" t="s">
        <v>11</v>
      </c>
      <c r="B15677">
        <v>14</v>
      </c>
      <c r="C15677" t="s">
        <v>11115</v>
      </c>
      <c r="D15677">
        <v>781.7</v>
      </c>
      <c r="E15677">
        <v>127.2</v>
      </c>
      <c r="F15677">
        <v>0.35</v>
      </c>
      <c r="G15677">
        <v>28.93</v>
      </c>
      <c r="H15677">
        <v>35.75</v>
      </c>
      <c r="I15677">
        <v>41.127249999999997</v>
      </c>
      <c r="J15677">
        <v>-73.808000000000007</v>
      </c>
      <c r="K15677">
        <v>7.41</v>
      </c>
    </row>
    <row r="15678" spans="1:11" x14ac:dyDescent="0.3">
      <c r="A15678" t="s">
        <v>11</v>
      </c>
      <c r="B15678">
        <v>14</v>
      </c>
      <c r="C15678" t="s">
        <v>11116</v>
      </c>
      <c r="D15678">
        <v>793.8</v>
      </c>
      <c r="E15678">
        <v>113.4</v>
      </c>
      <c r="F15678">
        <v>0.36</v>
      </c>
      <c r="G15678">
        <v>28.94</v>
      </c>
      <c r="H15678">
        <v>40.369999999999997</v>
      </c>
      <c r="I15678">
        <v>41.127249999999997</v>
      </c>
      <c r="J15678">
        <v>-73.808000000000007</v>
      </c>
      <c r="K15678">
        <v>7.38</v>
      </c>
    </row>
    <row r="15679" spans="1:11" x14ac:dyDescent="0.3">
      <c r="A15679" t="s">
        <v>11</v>
      </c>
      <c r="B15679">
        <v>14</v>
      </c>
      <c r="C15679" t="s">
        <v>11117</v>
      </c>
      <c r="D15679">
        <v>793.2</v>
      </c>
      <c r="E15679">
        <v>120.9</v>
      </c>
      <c r="F15679">
        <v>0.36</v>
      </c>
      <c r="G15679">
        <v>28.91</v>
      </c>
      <c r="H15679">
        <v>35.78</v>
      </c>
      <c r="I15679">
        <v>41.127249999999997</v>
      </c>
      <c r="J15679">
        <v>-73.808000000000007</v>
      </c>
      <c r="K15679">
        <v>7.36</v>
      </c>
    </row>
    <row r="15680" spans="1:11" x14ac:dyDescent="0.3">
      <c r="A15680" t="s">
        <v>11</v>
      </c>
      <c r="B15680">
        <v>14</v>
      </c>
      <c r="C15680" t="s">
        <v>11118</v>
      </c>
      <c r="D15680">
        <v>790.4</v>
      </c>
      <c r="E15680">
        <v>115.4</v>
      </c>
      <c r="F15680">
        <v>0.36</v>
      </c>
      <c r="G15680">
        <v>28.92</v>
      </c>
      <c r="H15680">
        <v>35.53</v>
      </c>
      <c r="I15680">
        <v>41.127233330000003</v>
      </c>
      <c r="J15680">
        <v>-73.808000000000007</v>
      </c>
      <c r="K15680">
        <v>7.33</v>
      </c>
    </row>
    <row r="15681" spans="1:11" x14ac:dyDescent="0.3">
      <c r="A15681" t="s">
        <v>11</v>
      </c>
      <c r="B15681">
        <v>14</v>
      </c>
      <c r="C15681" t="s">
        <v>11119</v>
      </c>
      <c r="D15681">
        <v>791.4</v>
      </c>
      <c r="E15681">
        <v>124.9</v>
      </c>
      <c r="F15681">
        <v>0.36</v>
      </c>
      <c r="G15681">
        <v>28.92</v>
      </c>
      <c r="H15681">
        <v>38.04</v>
      </c>
      <c r="I15681">
        <v>41.127233330000003</v>
      </c>
      <c r="J15681">
        <v>-73.808166670000006</v>
      </c>
      <c r="K15681">
        <v>7.3</v>
      </c>
    </row>
    <row r="15682" spans="1:11" x14ac:dyDescent="0.3">
      <c r="A15682" t="s">
        <v>11</v>
      </c>
      <c r="B15682">
        <v>14</v>
      </c>
      <c r="C15682" t="s">
        <v>11120</v>
      </c>
      <c r="D15682">
        <v>779.3</v>
      </c>
      <c r="E15682">
        <v>116</v>
      </c>
      <c r="F15682">
        <v>0.35</v>
      </c>
      <c r="G15682">
        <v>28.93</v>
      </c>
      <c r="H15682">
        <v>39.520000000000003</v>
      </c>
      <c r="I15682">
        <v>41.127249999999997</v>
      </c>
      <c r="J15682">
        <v>-73.808166670000006</v>
      </c>
      <c r="K15682">
        <v>7.28</v>
      </c>
    </row>
    <row r="15683" spans="1:11" x14ac:dyDescent="0.3">
      <c r="A15683" t="s">
        <v>11</v>
      </c>
      <c r="B15683">
        <v>14</v>
      </c>
      <c r="C15683" t="s">
        <v>11121</v>
      </c>
      <c r="D15683">
        <v>793.4</v>
      </c>
      <c r="E15683">
        <v>115.3</v>
      </c>
      <c r="F15683">
        <v>0.36</v>
      </c>
      <c r="G15683">
        <v>28.93</v>
      </c>
      <c r="H15683">
        <v>40.28</v>
      </c>
      <c r="I15683">
        <v>41.127249999999997</v>
      </c>
      <c r="J15683">
        <v>-73.808166670000006</v>
      </c>
      <c r="K15683">
        <v>7.31</v>
      </c>
    </row>
    <row r="15684" spans="1:11" x14ac:dyDescent="0.3">
      <c r="A15684" t="s">
        <v>11</v>
      </c>
      <c r="B15684">
        <v>14</v>
      </c>
      <c r="C15684" t="s">
        <v>11122</v>
      </c>
      <c r="D15684">
        <v>792.8</v>
      </c>
      <c r="E15684">
        <v>104.7</v>
      </c>
      <c r="F15684">
        <v>0.36</v>
      </c>
      <c r="G15684">
        <v>28.92</v>
      </c>
      <c r="H15684">
        <v>81.599999999999994</v>
      </c>
      <c r="I15684">
        <v>41.127249999999997</v>
      </c>
      <c r="J15684">
        <v>-73.808166670000006</v>
      </c>
      <c r="K15684">
        <v>7.27</v>
      </c>
    </row>
    <row r="15685" spans="1:11" x14ac:dyDescent="0.3">
      <c r="A15685" t="s">
        <v>11</v>
      </c>
      <c r="B15685">
        <v>14</v>
      </c>
      <c r="C15685" t="s">
        <v>11123</v>
      </c>
      <c r="D15685">
        <v>791.8</v>
      </c>
      <c r="E15685">
        <v>117</v>
      </c>
      <c r="F15685">
        <v>0.36</v>
      </c>
      <c r="G15685">
        <v>28.93</v>
      </c>
      <c r="H15685">
        <v>74.75</v>
      </c>
      <c r="I15685">
        <v>41.127249999999997</v>
      </c>
      <c r="J15685">
        <v>-73.808166670000006</v>
      </c>
      <c r="K15685">
        <v>7.26</v>
      </c>
    </row>
    <row r="15686" spans="1:11" x14ac:dyDescent="0.3">
      <c r="A15686" t="s">
        <v>11</v>
      </c>
      <c r="B15686">
        <v>14</v>
      </c>
      <c r="C15686" t="s">
        <v>11124</v>
      </c>
      <c r="D15686">
        <v>790.5</v>
      </c>
      <c r="E15686">
        <v>121.5</v>
      </c>
      <c r="F15686">
        <v>0.36</v>
      </c>
      <c r="G15686">
        <v>28.93</v>
      </c>
      <c r="H15686">
        <v>38.909999999999997</v>
      </c>
      <c r="I15686">
        <v>41.127233330000003</v>
      </c>
      <c r="J15686">
        <v>-73.808166670000006</v>
      </c>
      <c r="K15686">
        <v>7.3</v>
      </c>
    </row>
    <row r="15687" spans="1:11" x14ac:dyDescent="0.3">
      <c r="A15687" t="s">
        <v>11</v>
      </c>
      <c r="B15687">
        <v>14</v>
      </c>
      <c r="C15687" t="s">
        <v>11125</v>
      </c>
      <c r="D15687">
        <v>791.2</v>
      </c>
      <c r="E15687">
        <v>118.7</v>
      </c>
      <c r="F15687">
        <v>0.36</v>
      </c>
      <c r="G15687">
        <v>28.92</v>
      </c>
      <c r="H15687">
        <v>40.33</v>
      </c>
      <c r="I15687">
        <v>41.127233330000003</v>
      </c>
      <c r="J15687">
        <v>-73.808166670000006</v>
      </c>
      <c r="K15687">
        <v>7.32</v>
      </c>
    </row>
    <row r="15688" spans="1:11" x14ac:dyDescent="0.3">
      <c r="A15688" t="s">
        <v>11</v>
      </c>
      <c r="B15688">
        <v>14</v>
      </c>
      <c r="C15688" t="s">
        <v>11126</v>
      </c>
      <c r="D15688">
        <v>792</v>
      </c>
      <c r="E15688">
        <v>118.8</v>
      </c>
      <c r="F15688">
        <v>0.36</v>
      </c>
      <c r="G15688">
        <v>28.92</v>
      </c>
      <c r="H15688">
        <v>42.8</v>
      </c>
      <c r="I15688">
        <v>41.127233330000003</v>
      </c>
      <c r="J15688">
        <v>-73.808166670000006</v>
      </c>
      <c r="K15688">
        <v>7.32</v>
      </c>
    </row>
    <row r="15689" spans="1:11" x14ac:dyDescent="0.3">
      <c r="A15689" t="s">
        <v>11</v>
      </c>
      <c r="B15689">
        <v>14</v>
      </c>
      <c r="C15689" t="s">
        <v>11127</v>
      </c>
      <c r="D15689">
        <v>788.6</v>
      </c>
      <c r="E15689">
        <v>125.3</v>
      </c>
      <c r="F15689">
        <v>0.35</v>
      </c>
      <c r="G15689">
        <v>28.96</v>
      </c>
      <c r="H15689">
        <v>39.53</v>
      </c>
      <c r="I15689">
        <v>41.127233330000003</v>
      </c>
      <c r="J15689">
        <v>-73.808166670000006</v>
      </c>
      <c r="K15689">
        <v>7.35</v>
      </c>
    </row>
    <row r="15690" spans="1:11" x14ac:dyDescent="0.3">
      <c r="A15690" t="s">
        <v>11</v>
      </c>
      <c r="B15690">
        <v>14</v>
      </c>
      <c r="C15690" t="s">
        <v>11128</v>
      </c>
      <c r="D15690">
        <v>787.6</v>
      </c>
      <c r="E15690">
        <v>116.2</v>
      </c>
      <c r="F15690">
        <v>0.35</v>
      </c>
      <c r="G15690">
        <v>28.95</v>
      </c>
      <c r="H15690">
        <v>37.97</v>
      </c>
      <c r="I15690">
        <v>41.127233330000003</v>
      </c>
      <c r="J15690">
        <v>-73.808166670000006</v>
      </c>
      <c r="K15690">
        <v>7.35</v>
      </c>
    </row>
    <row r="15691" spans="1:11" x14ac:dyDescent="0.3">
      <c r="A15691" t="s">
        <v>11</v>
      </c>
      <c r="B15691">
        <v>14</v>
      </c>
      <c r="C15691" t="s">
        <v>11129</v>
      </c>
      <c r="D15691">
        <v>791.2</v>
      </c>
      <c r="E15691">
        <v>114.5</v>
      </c>
      <c r="F15691">
        <v>0.36</v>
      </c>
      <c r="G15691">
        <v>28.92</v>
      </c>
      <c r="H15691">
        <v>38.83</v>
      </c>
      <c r="I15691">
        <v>41.127249999999997</v>
      </c>
      <c r="J15691">
        <v>-73.808166670000006</v>
      </c>
      <c r="K15691">
        <v>7.34</v>
      </c>
    </row>
    <row r="15692" spans="1:11" x14ac:dyDescent="0.3">
      <c r="A15692" t="s">
        <v>11</v>
      </c>
      <c r="B15692">
        <v>14</v>
      </c>
      <c r="C15692" t="s">
        <v>11130</v>
      </c>
      <c r="D15692">
        <v>790.8</v>
      </c>
      <c r="E15692">
        <v>111</v>
      </c>
      <c r="F15692">
        <v>0.36</v>
      </c>
      <c r="G15692">
        <v>28.89</v>
      </c>
      <c r="H15692">
        <v>38.200000000000003</v>
      </c>
      <c r="I15692">
        <v>41.127249999999997</v>
      </c>
      <c r="J15692">
        <v>-73.808166670000006</v>
      </c>
      <c r="K15692">
        <v>7.3</v>
      </c>
    </row>
    <row r="15693" spans="1:11" x14ac:dyDescent="0.3">
      <c r="A15693" t="s">
        <v>11</v>
      </c>
      <c r="B15693">
        <v>14</v>
      </c>
      <c r="C15693" t="s">
        <v>11131</v>
      </c>
      <c r="D15693">
        <v>790.4</v>
      </c>
      <c r="E15693">
        <v>115.8</v>
      </c>
      <c r="F15693">
        <v>0.36</v>
      </c>
      <c r="G15693">
        <v>28.91</v>
      </c>
      <c r="H15693">
        <v>41.83</v>
      </c>
      <c r="I15693">
        <v>41.127249999999997</v>
      </c>
      <c r="J15693">
        <v>-73.808166670000006</v>
      </c>
      <c r="K15693">
        <v>7.25</v>
      </c>
    </row>
    <row r="15694" spans="1:11" x14ac:dyDescent="0.3">
      <c r="A15694" t="s">
        <v>11</v>
      </c>
      <c r="B15694">
        <v>14</v>
      </c>
      <c r="C15694" t="s">
        <v>11132</v>
      </c>
      <c r="D15694">
        <v>791</v>
      </c>
      <c r="E15694">
        <v>113.4</v>
      </c>
      <c r="F15694">
        <v>0.36</v>
      </c>
      <c r="G15694">
        <v>28.9</v>
      </c>
      <c r="H15694">
        <v>42.06</v>
      </c>
      <c r="I15694">
        <v>41.127249999999997</v>
      </c>
      <c r="J15694">
        <v>-73.808166670000006</v>
      </c>
      <c r="K15694">
        <v>7.23</v>
      </c>
    </row>
    <row r="15695" spans="1:11" x14ac:dyDescent="0.3">
      <c r="A15695" t="s">
        <v>11</v>
      </c>
      <c r="B15695">
        <v>14</v>
      </c>
      <c r="C15695" t="s">
        <v>11133</v>
      </c>
      <c r="D15695">
        <v>787.6</v>
      </c>
      <c r="E15695">
        <v>107.2</v>
      </c>
      <c r="F15695">
        <v>0.35</v>
      </c>
      <c r="G15695">
        <v>28.89</v>
      </c>
      <c r="H15695">
        <v>46.92</v>
      </c>
      <c r="I15695">
        <v>41.127249999999997</v>
      </c>
      <c r="J15695">
        <v>-73.808166670000006</v>
      </c>
      <c r="K15695">
        <v>7.22</v>
      </c>
    </row>
    <row r="15696" spans="1:11" x14ac:dyDescent="0.3">
      <c r="A15696" t="s">
        <v>11</v>
      </c>
      <c r="B15696">
        <v>14</v>
      </c>
      <c r="C15696" t="s">
        <v>11134</v>
      </c>
      <c r="D15696">
        <v>790.7</v>
      </c>
      <c r="E15696">
        <v>96.6</v>
      </c>
      <c r="F15696">
        <v>0.36</v>
      </c>
      <c r="G15696">
        <v>28.89</v>
      </c>
      <c r="H15696">
        <v>44.81</v>
      </c>
      <c r="I15696">
        <v>41.127266669999997</v>
      </c>
      <c r="J15696">
        <v>-73.808166670000006</v>
      </c>
      <c r="K15696">
        <v>7.2</v>
      </c>
    </row>
    <row r="15697" spans="1:11" x14ac:dyDescent="0.3">
      <c r="A15697" t="s">
        <v>11</v>
      </c>
      <c r="B15697">
        <v>14</v>
      </c>
      <c r="C15697" t="s">
        <v>11135</v>
      </c>
      <c r="D15697">
        <v>787.2</v>
      </c>
      <c r="E15697">
        <v>111.8</v>
      </c>
      <c r="F15697">
        <v>0.35</v>
      </c>
      <c r="G15697">
        <v>28.9</v>
      </c>
      <c r="H15697">
        <v>47.32</v>
      </c>
      <c r="I15697">
        <v>41.127266669999997</v>
      </c>
      <c r="J15697">
        <v>-73.808166670000006</v>
      </c>
      <c r="K15697">
        <v>7.19</v>
      </c>
    </row>
    <row r="15698" spans="1:11" x14ac:dyDescent="0.3">
      <c r="A15698" t="s">
        <v>11</v>
      </c>
      <c r="B15698">
        <v>14</v>
      </c>
      <c r="C15698" t="s">
        <v>11136</v>
      </c>
      <c r="D15698">
        <v>787.7</v>
      </c>
      <c r="E15698">
        <v>106.4</v>
      </c>
      <c r="F15698">
        <v>0.35</v>
      </c>
      <c r="G15698">
        <v>28.91</v>
      </c>
      <c r="H15698">
        <v>43.19</v>
      </c>
      <c r="I15698">
        <v>41.127266669999997</v>
      </c>
      <c r="J15698">
        <v>-73.808166670000006</v>
      </c>
      <c r="K15698">
        <v>7.2</v>
      </c>
    </row>
    <row r="15699" spans="1:11" x14ac:dyDescent="0.3">
      <c r="A15699" t="s">
        <v>11</v>
      </c>
      <c r="B15699">
        <v>14</v>
      </c>
      <c r="C15699" t="s">
        <v>11137</v>
      </c>
      <c r="D15699">
        <v>788</v>
      </c>
      <c r="E15699">
        <v>96.2</v>
      </c>
      <c r="F15699">
        <v>0.35</v>
      </c>
      <c r="G15699">
        <v>28.9</v>
      </c>
      <c r="H15699">
        <v>44.98</v>
      </c>
      <c r="I15699">
        <v>41.127249999999997</v>
      </c>
      <c r="J15699">
        <v>-73.808166670000006</v>
      </c>
      <c r="K15699">
        <v>7.17</v>
      </c>
    </row>
    <row r="15700" spans="1:11" x14ac:dyDescent="0.3">
      <c r="A15700" t="s">
        <v>11</v>
      </c>
      <c r="B15700">
        <v>14</v>
      </c>
      <c r="C15700" t="s">
        <v>11138</v>
      </c>
      <c r="D15700">
        <v>788.1</v>
      </c>
      <c r="E15700">
        <v>81.900000000000006</v>
      </c>
      <c r="F15700">
        <v>0.35</v>
      </c>
      <c r="G15700">
        <v>28.89</v>
      </c>
      <c r="H15700">
        <v>46.57</v>
      </c>
      <c r="I15700">
        <v>41.127266669999997</v>
      </c>
      <c r="J15700">
        <v>-73.808166670000006</v>
      </c>
      <c r="K15700">
        <v>7.16</v>
      </c>
    </row>
    <row r="15701" spans="1:11" x14ac:dyDescent="0.3">
      <c r="A15701" t="s">
        <v>11</v>
      </c>
      <c r="B15701">
        <v>14</v>
      </c>
      <c r="C15701" t="s">
        <v>11139</v>
      </c>
      <c r="D15701">
        <v>790.7</v>
      </c>
      <c r="E15701">
        <v>81.7</v>
      </c>
      <c r="F15701">
        <v>0.36</v>
      </c>
      <c r="G15701">
        <v>28.89</v>
      </c>
      <c r="H15701">
        <v>48.12</v>
      </c>
      <c r="I15701">
        <v>41.127266669999997</v>
      </c>
      <c r="J15701">
        <v>-73.808166670000006</v>
      </c>
      <c r="K15701">
        <v>7.15</v>
      </c>
    </row>
    <row r="15702" spans="1:11" x14ac:dyDescent="0.3">
      <c r="A15702" t="s">
        <v>11</v>
      </c>
      <c r="B15702">
        <v>14</v>
      </c>
      <c r="C15702" t="s">
        <v>11140</v>
      </c>
      <c r="D15702">
        <v>764.4</v>
      </c>
      <c r="E15702">
        <v>81.599999999999994</v>
      </c>
      <c r="F15702">
        <v>0.34</v>
      </c>
      <c r="G15702">
        <v>28.89</v>
      </c>
      <c r="H15702">
        <v>45.69</v>
      </c>
      <c r="I15702">
        <v>41.127249999999997</v>
      </c>
      <c r="J15702">
        <v>-73.808166670000006</v>
      </c>
      <c r="K15702">
        <v>7.11</v>
      </c>
    </row>
    <row r="15703" spans="1:11" x14ac:dyDescent="0.3">
      <c r="A15703" t="s">
        <v>11</v>
      </c>
      <c r="B15703">
        <v>14</v>
      </c>
      <c r="C15703" t="s">
        <v>11141</v>
      </c>
      <c r="D15703">
        <v>788.2</v>
      </c>
      <c r="E15703">
        <v>93.3</v>
      </c>
      <c r="F15703">
        <v>0.35</v>
      </c>
      <c r="G15703">
        <v>28.9</v>
      </c>
      <c r="H15703">
        <v>43.19</v>
      </c>
      <c r="I15703">
        <v>41.127249999999997</v>
      </c>
      <c r="J15703">
        <v>-73.808166670000006</v>
      </c>
      <c r="K15703">
        <v>7.13</v>
      </c>
    </row>
    <row r="15704" spans="1:11" x14ac:dyDescent="0.3">
      <c r="A15704" t="s">
        <v>11</v>
      </c>
      <c r="B15704">
        <v>14</v>
      </c>
      <c r="C15704" t="s">
        <v>11142</v>
      </c>
      <c r="D15704">
        <v>787.9</v>
      </c>
      <c r="E15704">
        <v>103.7</v>
      </c>
      <c r="F15704">
        <v>0.35</v>
      </c>
      <c r="G15704">
        <v>28.89</v>
      </c>
      <c r="H15704">
        <v>47.55</v>
      </c>
      <c r="I15704">
        <v>41.127249999999997</v>
      </c>
      <c r="J15704">
        <v>-73.808000000000007</v>
      </c>
      <c r="K15704">
        <v>7.16</v>
      </c>
    </row>
    <row r="15705" spans="1:11" x14ac:dyDescent="0.3">
      <c r="A15705" t="s">
        <v>11</v>
      </c>
      <c r="B15705">
        <v>14</v>
      </c>
      <c r="C15705" t="s">
        <v>11143</v>
      </c>
      <c r="D15705">
        <v>789.6</v>
      </c>
      <c r="E15705">
        <v>82.9</v>
      </c>
      <c r="F15705">
        <v>0.36</v>
      </c>
      <c r="G15705">
        <v>28.89</v>
      </c>
      <c r="H15705">
        <v>45.22</v>
      </c>
      <c r="I15705">
        <v>41.127249999999997</v>
      </c>
      <c r="J15705">
        <v>-73.808000000000007</v>
      </c>
      <c r="K15705">
        <v>7.14</v>
      </c>
    </row>
    <row r="15706" spans="1:11" x14ac:dyDescent="0.3">
      <c r="A15706" t="s">
        <v>11</v>
      </c>
      <c r="B15706">
        <v>14</v>
      </c>
      <c r="C15706" t="s">
        <v>11144</v>
      </c>
      <c r="D15706">
        <v>790.8</v>
      </c>
      <c r="E15706">
        <v>72.709999999999994</v>
      </c>
      <c r="F15706">
        <v>0.36</v>
      </c>
      <c r="G15706">
        <v>28.89</v>
      </c>
      <c r="H15706">
        <v>48.95</v>
      </c>
      <c r="I15706">
        <v>41.127249999999997</v>
      </c>
      <c r="J15706">
        <v>-73.808166670000006</v>
      </c>
      <c r="K15706">
        <v>7.1</v>
      </c>
    </row>
    <row r="15707" spans="1:11" x14ac:dyDescent="0.3">
      <c r="A15707" t="s">
        <v>11</v>
      </c>
      <c r="B15707">
        <v>14</v>
      </c>
      <c r="C15707" t="s">
        <v>11145</v>
      </c>
      <c r="D15707">
        <v>788.4</v>
      </c>
      <c r="E15707">
        <v>87.8</v>
      </c>
      <c r="F15707">
        <v>0.35</v>
      </c>
      <c r="G15707">
        <v>28.88</v>
      </c>
      <c r="H15707">
        <v>47.44</v>
      </c>
      <c r="I15707">
        <v>41.127249999999997</v>
      </c>
      <c r="J15707">
        <v>-73.808166670000006</v>
      </c>
      <c r="K15707">
        <v>7.1</v>
      </c>
    </row>
    <row r="15708" spans="1:11" x14ac:dyDescent="0.3">
      <c r="A15708" t="s">
        <v>11</v>
      </c>
      <c r="B15708">
        <v>14</v>
      </c>
      <c r="C15708" t="s">
        <v>11146</v>
      </c>
      <c r="D15708">
        <v>788.8</v>
      </c>
      <c r="E15708">
        <v>80.400000000000006</v>
      </c>
      <c r="F15708">
        <v>0.36</v>
      </c>
      <c r="G15708">
        <v>28.86</v>
      </c>
      <c r="H15708">
        <v>51.1</v>
      </c>
      <c r="I15708">
        <v>41.127249999999997</v>
      </c>
      <c r="J15708">
        <v>-73.808166670000006</v>
      </c>
      <c r="K15708">
        <v>7.09</v>
      </c>
    </row>
    <row r="15709" spans="1:11" x14ac:dyDescent="0.3">
      <c r="A15709" t="s">
        <v>11</v>
      </c>
      <c r="B15709">
        <v>14</v>
      </c>
      <c r="C15709" t="s">
        <v>11147</v>
      </c>
      <c r="D15709">
        <v>786.3</v>
      </c>
      <c r="E15709">
        <v>101.4</v>
      </c>
      <c r="F15709">
        <v>0.35</v>
      </c>
      <c r="G15709">
        <v>28.84</v>
      </c>
      <c r="H15709">
        <v>40.57</v>
      </c>
      <c r="I15709">
        <v>41.127249999999997</v>
      </c>
      <c r="J15709">
        <v>-73.808166670000006</v>
      </c>
      <c r="K15709">
        <v>7.12</v>
      </c>
    </row>
    <row r="15710" spans="1:11" x14ac:dyDescent="0.3">
      <c r="A15710" t="s">
        <v>11</v>
      </c>
      <c r="B15710">
        <v>14</v>
      </c>
      <c r="C15710" t="s">
        <v>11148</v>
      </c>
      <c r="D15710">
        <v>782.8</v>
      </c>
      <c r="E15710">
        <v>90.1</v>
      </c>
      <c r="F15710">
        <v>0.35</v>
      </c>
      <c r="G15710">
        <v>28.86</v>
      </c>
      <c r="H15710">
        <v>41.88</v>
      </c>
      <c r="I15710">
        <v>41.127249999999997</v>
      </c>
      <c r="J15710">
        <v>-73.808166670000006</v>
      </c>
      <c r="K15710">
        <v>7.13</v>
      </c>
    </row>
    <row r="15711" spans="1:11" x14ac:dyDescent="0.3">
      <c r="A15711" t="s">
        <v>11</v>
      </c>
      <c r="B15711">
        <v>14</v>
      </c>
      <c r="C15711" t="s">
        <v>11149</v>
      </c>
      <c r="D15711">
        <v>783.4</v>
      </c>
      <c r="E15711">
        <v>87.1</v>
      </c>
      <c r="F15711">
        <v>0.35</v>
      </c>
      <c r="G15711">
        <v>28.83</v>
      </c>
      <c r="H15711">
        <v>43.11</v>
      </c>
      <c r="I15711">
        <v>41.127266669999997</v>
      </c>
      <c r="J15711">
        <v>-73.808166670000006</v>
      </c>
      <c r="K15711">
        <v>7.13</v>
      </c>
    </row>
    <row r="15712" spans="1:11" x14ac:dyDescent="0.3">
      <c r="A15712" t="s">
        <v>11</v>
      </c>
      <c r="B15712">
        <v>14</v>
      </c>
      <c r="C15712" t="s">
        <v>11150</v>
      </c>
      <c r="D15712">
        <v>776</v>
      </c>
      <c r="E15712">
        <v>73.069999999999993</v>
      </c>
      <c r="F15712">
        <v>0.35</v>
      </c>
      <c r="G15712">
        <v>28.79</v>
      </c>
      <c r="H15712">
        <v>41.71</v>
      </c>
      <c r="I15712">
        <v>41.127266669999997</v>
      </c>
      <c r="J15712">
        <v>-73.808166670000006</v>
      </c>
      <c r="K15712">
        <v>7.12</v>
      </c>
    </row>
    <row r="15713" spans="1:11" x14ac:dyDescent="0.3">
      <c r="A15713" t="s">
        <v>11</v>
      </c>
      <c r="B15713">
        <v>14</v>
      </c>
      <c r="C15713" t="s">
        <v>11151</v>
      </c>
      <c r="D15713">
        <v>610.4</v>
      </c>
      <c r="E15713">
        <v>85</v>
      </c>
      <c r="F15713">
        <v>0.27</v>
      </c>
      <c r="G15713">
        <v>28.76</v>
      </c>
      <c r="H15713">
        <v>43.47</v>
      </c>
      <c r="I15713">
        <v>41.127266669999997</v>
      </c>
      <c r="J15713">
        <v>-73.808166670000006</v>
      </c>
      <c r="K15713">
        <v>7.14</v>
      </c>
    </row>
    <row r="15714" spans="1:11" x14ac:dyDescent="0.3">
      <c r="A15714" t="s">
        <v>11</v>
      </c>
      <c r="B15714">
        <v>14</v>
      </c>
      <c r="C15714" t="s">
        <v>11152</v>
      </c>
      <c r="D15714">
        <v>776.3</v>
      </c>
      <c r="E15714">
        <v>71.19</v>
      </c>
      <c r="F15714">
        <v>0.35</v>
      </c>
      <c r="G15714">
        <v>28.72</v>
      </c>
      <c r="H15714">
        <v>42.59</v>
      </c>
      <c r="I15714">
        <v>41.127266669999997</v>
      </c>
      <c r="J15714">
        <v>-73.808166670000006</v>
      </c>
      <c r="K15714">
        <v>7.11</v>
      </c>
    </row>
    <row r="15715" spans="1:11" x14ac:dyDescent="0.3">
      <c r="A15715" t="s">
        <v>11</v>
      </c>
      <c r="B15715">
        <v>14</v>
      </c>
      <c r="C15715" t="s">
        <v>11153</v>
      </c>
      <c r="D15715">
        <v>776.2</v>
      </c>
      <c r="E15715">
        <v>75.02</v>
      </c>
      <c r="F15715">
        <v>0.35</v>
      </c>
      <c r="G15715">
        <v>28.69</v>
      </c>
      <c r="H15715">
        <v>44.05</v>
      </c>
      <c r="I15715">
        <v>41.127249999999997</v>
      </c>
      <c r="J15715">
        <v>-73.808166670000006</v>
      </c>
      <c r="K15715">
        <v>7.14</v>
      </c>
    </row>
    <row r="15716" spans="1:11" x14ac:dyDescent="0.3">
      <c r="A15716" t="s">
        <v>11</v>
      </c>
      <c r="B15716">
        <v>14</v>
      </c>
      <c r="C15716" t="s">
        <v>11154</v>
      </c>
      <c r="D15716">
        <v>773.9</v>
      </c>
      <c r="E15716">
        <v>82</v>
      </c>
      <c r="F15716">
        <v>0.35</v>
      </c>
      <c r="G15716">
        <v>28.65</v>
      </c>
      <c r="H15716">
        <v>44.28</v>
      </c>
      <c r="I15716">
        <v>41.127249999999997</v>
      </c>
      <c r="J15716">
        <v>-73.808000000000007</v>
      </c>
      <c r="K15716">
        <v>7.12</v>
      </c>
    </row>
    <row r="15717" spans="1:11" x14ac:dyDescent="0.3">
      <c r="A15717" t="s">
        <v>11</v>
      </c>
      <c r="B15717">
        <v>14</v>
      </c>
      <c r="C15717" t="s">
        <v>11155</v>
      </c>
      <c r="D15717">
        <v>773.6</v>
      </c>
      <c r="E15717">
        <v>79.709999999999994</v>
      </c>
      <c r="F15717">
        <v>0.35</v>
      </c>
      <c r="G15717">
        <v>28.59</v>
      </c>
      <c r="H15717">
        <v>42.03</v>
      </c>
      <c r="I15717">
        <v>41.127233330000003</v>
      </c>
      <c r="J15717">
        <v>-73.808000000000007</v>
      </c>
      <c r="K15717">
        <v>7.17</v>
      </c>
    </row>
    <row r="15718" spans="1:11" x14ac:dyDescent="0.3">
      <c r="A15718" t="s">
        <v>11</v>
      </c>
      <c r="B15718">
        <v>14</v>
      </c>
      <c r="C15718" t="s">
        <v>11156</v>
      </c>
      <c r="D15718">
        <v>775.1</v>
      </c>
      <c r="E15718">
        <v>74.37</v>
      </c>
      <c r="F15718">
        <v>0.35</v>
      </c>
      <c r="G15718">
        <v>28.58</v>
      </c>
      <c r="H15718">
        <v>42.1</v>
      </c>
      <c r="I15718">
        <v>41.127233330000003</v>
      </c>
      <c r="J15718">
        <v>-73.808000000000007</v>
      </c>
      <c r="K15718">
        <v>7.14</v>
      </c>
    </row>
    <row r="15719" spans="1:11" x14ac:dyDescent="0.3">
      <c r="A15719" t="s">
        <v>11</v>
      </c>
      <c r="B15719">
        <v>14</v>
      </c>
      <c r="C15719" t="s">
        <v>11157</v>
      </c>
      <c r="D15719">
        <v>774.3</v>
      </c>
      <c r="E15719">
        <v>75.510000000000005</v>
      </c>
      <c r="F15719">
        <v>0.35</v>
      </c>
      <c r="G15719">
        <v>28.54</v>
      </c>
      <c r="H15719">
        <v>45.55</v>
      </c>
      <c r="I15719">
        <v>41.127233330000003</v>
      </c>
      <c r="J15719">
        <v>-73.808000000000007</v>
      </c>
      <c r="K15719">
        <v>7.14</v>
      </c>
    </row>
    <row r="15720" spans="1:11" x14ac:dyDescent="0.3">
      <c r="A15720" t="s">
        <v>11</v>
      </c>
      <c r="B15720">
        <v>14</v>
      </c>
      <c r="C15720" t="s">
        <v>11158</v>
      </c>
      <c r="D15720">
        <v>772.9</v>
      </c>
      <c r="E15720">
        <v>85.5</v>
      </c>
      <c r="F15720">
        <v>0.35</v>
      </c>
      <c r="G15720">
        <v>28.51</v>
      </c>
      <c r="H15720">
        <v>37.840000000000003</v>
      </c>
      <c r="I15720">
        <v>41.127233330000003</v>
      </c>
      <c r="J15720">
        <v>-73.808166670000006</v>
      </c>
      <c r="K15720">
        <v>7.18</v>
      </c>
    </row>
    <row r="15721" spans="1:11" x14ac:dyDescent="0.3">
      <c r="A15721" t="s">
        <v>11</v>
      </c>
      <c r="B15721">
        <v>14</v>
      </c>
      <c r="C15721" t="s">
        <v>11159</v>
      </c>
      <c r="D15721">
        <v>772.3</v>
      </c>
      <c r="E15721">
        <v>83.4</v>
      </c>
      <c r="F15721">
        <v>0.35</v>
      </c>
      <c r="G15721">
        <v>28.47</v>
      </c>
      <c r="H15721">
        <v>39.020000000000003</v>
      </c>
      <c r="I15721">
        <v>41.127249999999997</v>
      </c>
      <c r="J15721">
        <v>-73.808166670000006</v>
      </c>
      <c r="K15721">
        <v>7.15</v>
      </c>
    </row>
    <row r="15722" spans="1:11" x14ac:dyDescent="0.3">
      <c r="A15722" t="s">
        <v>11</v>
      </c>
      <c r="B15722">
        <v>14</v>
      </c>
      <c r="C15722" t="s">
        <v>11160</v>
      </c>
      <c r="D15722">
        <v>772.3</v>
      </c>
      <c r="E15722">
        <v>90.9</v>
      </c>
      <c r="F15722">
        <v>0.35</v>
      </c>
      <c r="G15722">
        <v>28.44</v>
      </c>
      <c r="H15722">
        <v>40.08</v>
      </c>
      <c r="I15722">
        <v>41.127249999999997</v>
      </c>
      <c r="J15722">
        <v>-73.808166670000006</v>
      </c>
      <c r="K15722">
        <v>7.15</v>
      </c>
    </row>
    <row r="15723" spans="1:11" x14ac:dyDescent="0.3">
      <c r="A15723" t="s">
        <v>11</v>
      </c>
      <c r="B15723">
        <v>14</v>
      </c>
      <c r="C15723" t="s">
        <v>11161</v>
      </c>
      <c r="D15723">
        <v>773.1</v>
      </c>
      <c r="E15723">
        <v>80.599999999999994</v>
      </c>
      <c r="F15723">
        <v>0.35</v>
      </c>
      <c r="G15723">
        <v>28.41</v>
      </c>
      <c r="H15723">
        <v>42.7</v>
      </c>
      <c r="I15723">
        <v>41.127249999999997</v>
      </c>
      <c r="J15723">
        <v>-73.808166670000006</v>
      </c>
      <c r="K15723">
        <v>7.17</v>
      </c>
    </row>
    <row r="15724" spans="1:11" x14ac:dyDescent="0.3">
      <c r="A15724" t="s">
        <v>11</v>
      </c>
      <c r="B15724">
        <v>14</v>
      </c>
      <c r="C15724" t="s">
        <v>11162</v>
      </c>
      <c r="D15724">
        <v>773.1</v>
      </c>
      <c r="E15724">
        <v>78.64</v>
      </c>
      <c r="F15724">
        <v>0.35</v>
      </c>
      <c r="G15724">
        <v>28.38</v>
      </c>
      <c r="H15724">
        <v>42.04</v>
      </c>
      <c r="I15724">
        <v>41.127233330000003</v>
      </c>
      <c r="J15724">
        <v>-73.808166670000006</v>
      </c>
      <c r="K15724">
        <v>7.17</v>
      </c>
    </row>
    <row r="15725" spans="1:11" x14ac:dyDescent="0.3">
      <c r="A15725" t="s">
        <v>11</v>
      </c>
      <c r="B15725">
        <v>14</v>
      </c>
      <c r="C15725" t="s">
        <v>11163</v>
      </c>
      <c r="D15725">
        <v>771.3</v>
      </c>
      <c r="E15725">
        <v>66.94</v>
      </c>
      <c r="F15725">
        <v>0.35</v>
      </c>
      <c r="G15725">
        <v>28.34</v>
      </c>
      <c r="H15725">
        <v>40.54</v>
      </c>
      <c r="I15725">
        <v>41.127233330000003</v>
      </c>
      <c r="J15725">
        <v>-73.808166670000006</v>
      </c>
      <c r="K15725">
        <v>7.15</v>
      </c>
    </row>
    <row r="15726" spans="1:11" x14ac:dyDescent="0.3">
      <c r="A15726" t="s">
        <v>11</v>
      </c>
      <c r="B15726">
        <v>14</v>
      </c>
      <c r="C15726" t="s">
        <v>11164</v>
      </c>
      <c r="D15726">
        <v>771</v>
      </c>
      <c r="E15726">
        <v>73.510000000000005</v>
      </c>
      <c r="F15726">
        <v>0.35</v>
      </c>
      <c r="G15726">
        <v>28.31</v>
      </c>
      <c r="H15726">
        <v>42.13</v>
      </c>
      <c r="I15726">
        <v>41.127233330000003</v>
      </c>
      <c r="J15726">
        <v>-73.808166670000006</v>
      </c>
      <c r="K15726">
        <v>7.15</v>
      </c>
    </row>
    <row r="15727" spans="1:11" x14ac:dyDescent="0.3">
      <c r="A15727" t="s">
        <v>11</v>
      </c>
      <c r="B15727">
        <v>14</v>
      </c>
      <c r="C15727" t="s">
        <v>11165</v>
      </c>
      <c r="D15727">
        <v>770.1</v>
      </c>
      <c r="E15727">
        <v>79.739999999999995</v>
      </c>
      <c r="F15727">
        <v>0.35</v>
      </c>
      <c r="G15727">
        <v>28.26</v>
      </c>
      <c r="H15727">
        <v>42.33</v>
      </c>
      <c r="I15727">
        <v>41.127233330000003</v>
      </c>
      <c r="J15727">
        <v>-73.808166670000006</v>
      </c>
      <c r="K15727">
        <v>7.16</v>
      </c>
    </row>
    <row r="15728" spans="1:11" x14ac:dyDescent="0.3">
      <c r="A15728" t="s">
        <v>11</v>
      </c>
      <c r="B15728">
        <v>14</v>
      </c>
      <c r="C15728" t="s">
        <v>11166</v>
      </c>
      <c r="D15728">
        <v>770.1</v>
      </c>
      <c r="E15728">
        <v>88.8</v>
      </c>
      <c r="F15728">
        <v>0.35</v>
      </c>
      <c r="G15728">
        <v>28.23</v>
      </c>
      <c r="H15728">
        <v>44.06</v>
      </c>
      <c r="I15728">
        <v>41.127249999999997</v>
      </c>
      <c r="J15728">
        <v>-73.808166670000006</v>
      </c>
      <c r="K15728">
        <v>7.15</v>
      </c>
    </row>
    <row r="15729" spans="1:11" x14ac:dyDescent="0.3">
      <c r="A15729" t="s">
        <v>11</v>
      </c>
      <c r="B15729">
        <v>14</v>
      </c>
      <c r="C15729" t="s">
        <v>11167</v>
      </c>
      <c r="D15729">
        <v>771.1</v>
      </c>
      <c r="E15729">
        <v>66.319999999999993</v>
      </c>
      <c r="F15729">
        <v>0.35</v>
      </c>
      <c r="G15729">
        <v>28.2</v>
      </c>
      <c r="H15729">
        <v>43.95</v>
      </c>
      <c r="I15729">
        <v>41.127266669999997</v>
      </c>
      <c r="J15729">
        <v>-73.808166670000006</v>
      </c>
      <c r="K15729">
        <v>7.17</v>
      </c>
    </row>
    <row r="15730" spans="1:11" x14ac:dyDescent="0.3">
      <c r="A15730" t="s">
        <v>11</v>
      </c>
      <c r="B15730">
        <v>14</v>
      </c>
      <c r="C15730" t="s">
        <v>11168</v>
      </c>
      <c r="D15730">
        <v>770.9</v>
      </c>
      <c r="E15730">
        <v>79.2</v>
      </c>
      <c r="F15730">
        <v>0.35</v>
      </c>
      <c r="G15730">
        <v>28.17</v>
      </c>
      <c r="H15730">
        <v>38.81</v>
      </c>
      <c r="I15730">
        <v>41.127283329999997</v>
      </c>
      <c r="J15730">
        <v>-73.808166670000006</v>
      </c>
      <c r="K15730">
        <v>7.17</v>
      </c>
    </row>
    <row r="15731" spans="1:11" x14ac:dyDescent="0.3">
      <c r="A15731" t="s">
        <v>11</v>
      </c>
      <c r="B15731">
        <v>14</v>
      </c>
      <c r="C15731" t="s">
        <v>11169</v>
      </c>
      <c r="D15731">
        <v>769.5</v>
      </c>
      <c r="E15731">
        <v>84.6</v>
      </c>
      <c r="F15731">
        <v>0.35</v>
      </c>
      <c r="G15731">
        <v>28.13</v>
      </c>
      <c r="H15731">
        <v>39.090000000000003</v>
      </c>
      <c r="I15731">
        <v>41.127266669999997</v>
      </c>
      <c r="J15731">
        <v>-73.808166670000006</v>
      </c>
      <c r="K15731">
        <v>7.16</v>
      </c>
    </row>
    <row r="15732" spans="1:11" x14ac:dyDescent="0.3">
      <c r="A15732" t="s">
        <v>11</v>
      </c>
      <c r="B15732">
        <v>14</v>
      </c>
      <c r="C15732" t="s">
        <v>11170</v>
      </c>
      <c r="D15732">
        <v>770.6</v>
      </c>
      <c r="E15732">
        <v>71.069999999999993</v>
      </c>
      <c r="F15732">
        <v>0.35</v>
      </c>
      <c r="G15732">
        <v>28.11</v>
      </c>
      <c r="H15732">
        <v>40.44</v>
      </c>
      <c r="I15732">
        <v>41.127266669999997</v>
      </c>
      <c r="J15732">
        <v>-73.808166670000006</v>
      </c>
      <c r="K15732">
        <v>7.15</v>
      </c>
    </row>
    <row r="15733" spans="1:11" x14ac:dyDescent="0.3">
      <c r="A15733" t="s">
        <v>11</v>
      </c>
      <c r="B15733">
        <v>14</v>
      </c>
      <c r="C15733" t="s">
        <v>11171</v>
      </c>
      <c r="D15733">
        <v>769.5</v>
      </c>
      <c r="E15733">
        <v>78.37</v>
      </c>
      <c r="F15733">
        <v>0.35</v>
      </c>
      <c r="G15733">
        <v>28.08</v>
      </c>
      <c r="H15733">
        <v>39.32</v>
      </c>
      <c r="I15733">
        <v>41.127266669999997</v>
      </c>
      <c r="J15733">
        <v>-73.808166670000006</v>
      </c>
      <c r="K15733">
        <v>7.15</v>
      </c>
    </row>
    <row r="15734" spans="1:11" x14ac:dyDescent="0.3">
      <c r="A15734" t="s">
        <v>11</v>
      </c>
      <c r="B15734">
        <v>14</v>
      </c>
      <c r="C15734" t="s">
        <v>11172</v>
      </c>
      <c r="D15734">
        <v>768.6</v>
      </c>
      <c r="E15734">
        <v>74.06</v>
      </c>
      <c r="F15734">
        <v>0.35</v>
      </c>
      <c r="G15734">
        <v>28.06</v>
      </c>
      <c r="H15734">
        <v>37.56</v>
      </c>
      <c r="I15734">
        <v>41.127249999999997</v>
      </c>
      <c r="J15734">
        <v>-73.808166670000006</v>
      </c>
      <c r="K15734">
        <v>7.15</v>
      </c>
    </row>
    <row r="15735" spans="1:11" x14ac:dyDescent="0.3">
      <c r="A15735" t="s">
        <v>11</v>
      </c>
      <c r="B15735">
        <v>14</v>
      </c>
      <c r="C15735" t="s">
        <v>11173</v>
      </c>
      <c r="D15735">
        <v>768.6</v>
      </c>
      <c r="E15735">
        <v>70.16</v>
      </c>
      <c r="F15735">
        <v>0.35</v>
      </c>
      <c r="G15735">
        <v>28.03</v>
      </c>
      <c r="H15735">
        <v>38.03</v>
      </c>
      <c r="I15735">
        <v>41.127249999999997</v>
      </c>
      <c r="J15735">
        <v>-73.808166670000006</v>
      </c>
      <c r="K15735">
        <v>7.15</v>
      </c>
    </row>
    <row r="15736" spans="1:11" x14ac:dyDescent="0.3">
      <c r="A15736" t="s">
        <v>11</v>
      </c>
      <c r="B15736">
        <v>14</v>
      </c>
      <c r="C15736" t="s">
        <v>11174</v>
      </c>
      <c r="D15736">
        <v>769.1</v>
      </c>
      <c r="E15736">
        <v>72.2</v>
      </c>
      <c r="F15736">
        <v>0.35</v>
      </c>
      <c r="G15736">
        <v>28.01</v>
      </c>
      <c r="H15736">
        <v>37.99</v>
      </c>
      <c r="I15736">
        <v>41.127249999999997</v>
      </c>
      <c r="J15736">
        <v>-73.808166670000006</v>
      </c>
      <c r="K15736">
        <v>7.15</v>
      </c>
    </row>
    <row r="15737" spans="1:11" x14ac:dyDescent="0.3">
      <c r="A15737" t="s">
        <v>11</v>
      </c>
      <c r="B15737">
        <v>14</v>
      </c>
      <c r="C15737" t="s">
        <v>11175</v>
      </c>
      <c r="D15737">
        <v>767.6</v>
      </c>
      <c r="E15737">
        <v>75.709999999999994</v>
      </c>
      <c r="F15737">
        <v>0.35</v>
      </c>
      <c r="G15737">
        <v>27.98</v>
      </c>
      <c r="H15737">
        <v>37.86</v>
      </c>
      <c r="I15737">
        <v>41.127249999999997</v>
      </c>
      <c r="J15737">
        <v>-73.808166670000006</v>
      </c>
      <c r="K15737">
        <v>7.16</v>
      </c>
    </row>
    <row r="15738" spans="1:11" x14ac:dyDescent="0.3">
      <c r="A15738" t="s">
        <v>11</v>
      </c>
      <c r="B15738">
        <v>14</v>
      </c>
      <c r="C15738" t="s">
        <v>11176</v>
      </c>
      <c r="D15738">
        <v>767.7</v>
      </c>
      <c r="E15738">
        <v>76.08</v>
      </c>
      <c r="F15738">
        <v>0.35</v>
      </c>
      <c r="G15738">
        <v>27.96</v>
      </c>
      <c r="H15738">
        <v>38.42</v>
      </c>
      <c r="I15738">
        <v>41.127249999999997</v>
      </c>
      <c r="J15738">
        <v>-73.808166670000006</v>
      </c>
      <c r="K15738">
        <v>7.15</v>
      </c>
    </row>
    <row r="15739" spans="1:11" x14ac:dyDescent="0.3">
      <c r="A15739" t="s">
        <v>11</v>
      </c>
      <c r="B15739">
        <v>14</v>
      </c>
      <c r="C15739" t="s">
        <v>11177</v>
      </c>
      <c r="D15739">
        <v>767.2</v>
      </c>
      <c r="E15739">
        <v>82.5</v>
      </c>
      <c r="F15739">
        <v>0.35</v>
      </c>
      <c r="G15739">
        <v>27.94</v>
      </c>
      <c r="H15739">
        <v>38.11</v>
      </c>
      <c r="I15739">
        <v>41.127233330000003</v>
      </c>
      <c r="J15739">
        <v>-73.808166670000006</v>
      </c>
      <c r="K15739">
        <v>7.18</v>
      </c>
    </row>
    <row r="15740" spans="1:11" x14ac:dyDescent="0.3">
      <c r="A15740" t="s">
        <v>11</v>
      </c>
      <c r="B15740">
        <v>14</v>
      </c>
      <c r="C15740" t="s">
        <v>11178</v>
      </c>
      <c r="D15740">
        <v>767</v>
      </c>
      <c r="E15740">
        <v>76.569999999999993</v>
      </c>
      <c r="F15740">
        <v>0.35</v>
      </c>
      <c r="G15740">
        <v>27.93</v>
      </c>
      <c r="H15740">
        <v>39.5</v>
      </c>
      <c r="I15740">
        <v>41.127233330000003</v>
      </c>
      <c r="J15740">
        <v>-73.808166670000006</v>
      </c>
      <c r="K15740">
        <v>7.18</v>
      </c>
    </row>
    <row r="15741" spans="1:11" x14ac:dyDescent="0.3">
      <c r="A15741" t="s">
        <v>11</v>
      </c>
      <c r="B15741">
        <v>14</v>
      </c>
      <c r="C15741" t="s">
        <v>11179</v>
      </c>
      <c r="D15741">
        <v>766.5</v>
      </c>
      <c r="E15741">
        <v>82.3</v>
      </c>
      <c r="F15741">
        <v>0.35</v>
      </c>
      <c r="G15741">
        <v>27.92</v>
      </c>
      <c r="H15741">
        <v>36.909999999999997</v>
      </c>
      <c r="I15741">
        <v>41.127233330000003</v>
      </c>
      <c r="J15741">
        <v>-73.808166670000006</v>
      </c>
      <c r="K15741">
        <v>7.21</v>
      </c>
    </row>
    <row r="15742" spans="1:11" x14ac:dyDescent="0.3">
      <c r="A15742" t="s">
        <v>11</v>
      </c>
      <c r="B15742">
        <v>14</v>
      </c>
      <c r="C15742" t="s">
        <v>11180</v>
      </c>
      <c r="D15742">
        <v>765.1</v>
      </c>
      <c r="E15742">
        <v>82.6</v>
      </c>
      <c r="F15742">
        <v>0.35</v>
      </c>
      <c r="G15742">
        <v>27.91</v>
      </c>
      <c r="H15742">
        <v>39</v>
      </c>
      <c r="I15742">
        <v>41.127249999999997</v>
      </c>
      <c r="J15742">
        <v>-73.808166670000006</v>
      </c>
      <c r="K15742">
        <v>7.22</v>
      </c>
    </row>
    <row r="15743" spans="1:11" x14ac:dyDescent="0.3">
      <c r="A15743" t="s">
        <v>11</v>
      </c>
      <c r="B15743">
        <v>14</v>
      </c>
      <c r="C15743" t="s">
        <v>11181</v>
      </c>
      <c r="D15743">
        <v>760.9</v>
      </c>
      <c r="E15743">
        <v>79.97</v>
      </c>
      <c r="F15743">
        <v>0.35</v>
      </c>
      <c r="G15743">
        <v>27.92</v>
      </c>
      <c r="H15743">
        <v>38.700000000000003</v>
      </c>
      <c r="I15743">
        <v>41.127249999999997</v>
      </c>
      <c r="J15743">
        <v>-73.808166670000006</v>
      </c>
      <c r="K15743">
        <v>7.21</v>
      </c>
    </row>
    <row r="15744" spans="1:11" x14ac:dyDescent="0.3">
      <c r="A15744" t="s">
        <v>11</v>
      </c>
      <c r="B15744">
        <v>14</v>
      </c>
      <c r="C15744" t="s">
        <v>11182</v>
      </c>
      <c r="D15744">
        <v>763.2</v>
      </c>
      <c r="E15744">
        <v>82.1</v>
      </c>
      <c r="F15744">
        <v>0.35</v>
      </c>
      <c r="G15744">
        <v>27.92</v>
      </c>
      <c r="H15744">
        <v>36.78</v>
      </c>
      <c r="I15744">
        <v>41.127233330000003</v>
      </c>
      <c r="J15744">
        <v>-73.808166670000006</v>
      </c>
      <c r="K15744">
        <v>7.22</v>
      </c>
    </row>
    <row r="15745" spans="1:11" x14ac:dyDescent="0.3">
      <c r="A15745" t="s">
        <v>11</v>
      </c>
      <c r="B15745">
        <v>14</v>
      </c>
      <c r="C15745" t="s">
        <v>11183</v>
      </c>
      <c r="D15745">
        <v>768</v>
      </c>
      <c r="E15745">
        <v>83</v>
      </c>
      <c r="F15745">
        <v>0.35</v>
      </c>
      <c r="G15745">
        <v>27.95</v>
      </c>
      <c r="H15745">
        <v>34.799999999999997</v>
      </c>
      <c r="I15745">
        <v>41.127200000000002</v>
      </c>
      <c r="J15745">
        <v>-73.808166670000006</v>
      </c>
      <c r="K15745">
        <v>7.22</v>
      </c>
    </row>
    <row r="15746" spans="1:11" x14ac:dyDescent="0.3">
      <c r="A15746" t="s">
        <v>11</v>
      </c>
      <c r="B15746">
        <v>14</v>
      </c>
      <c r="C15746" t="s">
        <v>11184</v>
      </c>
      <c r="D15746">
        <v>768</v>
      </c>
      <c r="E15746">
        <v>87.7</v>
      </c>
      <c r="F15746">
        <v>0.35</v>
      </c>
      <c r="G15746">
        <v>27.93</v>
      </c>
      <c r="H15746">
        <v>34.93</v>
      </c>
      <c r="I15746">
        <v>41.127200000000002</v>
      </c>
      <c r="J15746">
        <v>-73.808166670000006</v>
      </c>
      <c r="K15746">
        <v>7.25</v>
      </c>
    </row>
    <row r="15747" spans="1:11" x14ac:dyDescent="0.3">
      <c r="A15747" t="s">
        <v>11</v>
      </c>
      <c r="B15747">
        <v>14</v>
      </c>
      <c r="C15747" t="s">
        <v>11185</v>
      </c>
      <c r="D15747">
        <v>768.6</v>
      </c>
      <c r="E15747">
        <v>72.989999999999995</v>
      </c>
      <c r="F15747">
        <v>0.35</v>
      </c>
      <c r="G15747">
        <v>27.94</v>
      </c>
      <c r="H15747">
        <v>36.479999999999997</v>
      </c>
      <c r="I15747">
        <v>41.127200000000002</v>
      </c>
      <c r="J15747">
        <v>-73.808166670000006</v>
      </c>
      <c r="K15747">
        <v>7.24</v>
      </c>
    </row>
    <row r="15748" spans="1:11" x14ac:dyDescent="0.3">
      <c r="A15748" t="s">
        <v>11</v>
      </c>
      <c r="B15748">
        <v>14</v>
      </c>
      <c r="C15748" t="s">
        <v>11186</v>
      </c>
      <c r="D15748">
        <v>768</v>
      </c>
      <c r="E15748">
        <v>76.19</v>
      </c>
      <c r="F15748">
        <v>0.35</v>
      </c>
      <c r="G15748">
        <v>27.93</v>
      </c>
      <c r="H15748">
        <v>35.94</v>
      </c>
      <c r="I15748">
        <v>41.127200000000002</v>
      </c>
      <c r="J15748">
        <v>-73.808166670000006</v>
      </c>
      <c r="K15748">
        <v>7.23</v>
      </c>
    </row>
    <row r="15749" spans="1:11" x14ac:dyDescent="0.3">
      <c r="A15749" t="s">
        <v>11</v>
      </c>
      <c r="B15749">
        <v>14</v>
      </c>
      <c r="C15749" t="s">
        <v>11187</v>
      </c>
      <c r="D15749">
        <v>767.2</v>
      </c>
      <c r="E15749">
        <v>80.8</v>
      </c>
      <c r="F15749">
        <v>0.35</v>
      </c>
      <c r="G15749">
        <v>27.93</v>
      </c>
      <c r="H15749">
        <v>36.26</v>
      </c>
      <c r="I15749">
        <v>41.127200000000002</v>
      </c>
      <c r="J15749">
        <v>-73.808166670000006</v>
      </c>
      <c r="K15749">
        <v>7.22</v>
      </c>
    </row>
    <row r="15750" spans="1:11" x14ac:dyDescent="0.3">
      <c r="A15750" t="s">
        <v>11</v>
      </c>
      <c r="B15750">
        <v>14</v>
      </c>
      <c r="C15750" t="s">
        <v>11188</v>
      </c>
      <c r="D15750">
        <v>766.1</v>
      </c>
      <c r="E15750">
        <v>85.8</v>
      </c>
      <c r="F15750">
        <v>0.35</v>
      </c>
      <c r="G15750">
        <v>27.92</v>
      </c>
      <c r="H15750">
        <v>35.51</v>
      </c>
      <c r="I15750">
        <v>41.127200000000002</v>
      </c>
      <c r="J15750">
        <v>-73.808166670000006</v>
      </c>
      <c r="K15750">
        <v>7.24</v>
      </c>
    </row>
    <row r="15751" spans="1:11" x14ac:dyDescent="0.3">
      <c r="A15751" t="s">
        <v>11</v>
      </c>
      <c r="B15751">
        <v>14</v>
      </c>
      <c r="C15751" t="s">
        <v>11189</v>
      </c>
      <c r="D15751">
        <v>768.3</v>
      </c>
      <c r="E15751">
        <v>80.2</v>
      </c>
      <c r="F15751">
        <v>0.35</v>
      </c>
      <c r="G15751">
        <v>27.94</v>
      </c>
      <c r="H15751">
        <v>38.92</v>
      </c>
      <c r="I15751">
        <v>41.127216670000003</v>
      </c>
      <c r="J15751">
        <v>-73.808166670000006</v>
      </c>
      <c r="K15751">
        <v>7.23</v>
      </c>
    </row>
    <row r="15752" spans="1:11" x14ac:dyDescent="0.3">
      <c r="A15752" t="s">
        <v>11</v>
      </c>
      <c r="B15752">
        <v>14</v>
      </c>
      <c r="C15752" t="s">
        <v>11190</v>
      </c>
      <c r="D15752">
        <v>769.6</v>
      </c>
      <c r="E15752">
        <v>78.88</v>
      </c>
      <c r="F15752">
        <v>0.35</v>
      </c>
      <c r="G15752">
        <v>27.97</v>
      </c>
      <c r="H15752">
        <v>38.92</v>
      </c>
      <c r="I15752">
        <v>41.127216670000003</v>
      </c>
      <c r="J15752">
        <v>-73.808166670000006</v>
      </c>
      <c r="K15752">
        <v>7.22</v>
      </c>
    </row>
    <row r="15753" spans="1:11" x14ac:dyDescent="0.3">
      <c r="A15753" t="s">
        <v>11</v>
      </c>
      <c r="B15753">
        <v>14</v>
      </c>
      <c r="C15753" t="s">
        <v>11191</v>
      </c>
      <c r="D15753">
        <v>771.6</v>
      </c>
      <c r="E15753">
        <v>77.55</v>
      </c>
      <c r="F15753">
        <v>0.35</v>
      </c>
      <c r="G15753">
        <v>27.95</v>
      </c>
      <c r="H15753">
        <v>38.35</v>
      </c>
      <c r="I15753">
        <v>41.127233330000003</v>
      </c>
      <c r="J15753">
        <v>-73.808166670000006</v>
      </c>
      <c r="K15753">
        <v>7.19</v>
      </c>
    </row>
    <row r="15754" spans="1:11" x14ac:dyDescent="0.3">
      <c r="A15754" t="s">
        <v>11</v>
      </c>
      <c r="B15754">
        <v>14</v>
      </c>
      <c r="C15754" t="s">
        <v>11192</v>
      </c>
      <c r="D15754">
        <v>770.9</v>
      </c>
      <c r="E15754">
        <v>81.8</v>
      </c>
      <c r="F15754">
        <v>0.35</v>
      </c>
      <c r="G15754">
        <v>27.99</v>
      </c>
      <c r="H15754">
        <v>38.93</v>
      </c>
      <c r="I15754">
        <v>41.127233330000003</v>
      </c>
      <c r="J15754">
        <v>-73.808166670000006</v>
      </c>
      <c r="K15754">
        <v>7.2</v>
      </c>
    </row>
    <row r="15755" spans="1:11" x14ac:dyDescent="0.3">
      <c r="A15755" t="s">
        <v>11</v>
      </c>
      <c r="B15755">
        <v>14</v>
      </c>
      <c r="C15755" t="s">
        <v>11193</v>
      </c>
      <c r="D15755">
        <v>774.8</v>
      </c>
      <c r="E15755">
        <v>83.4</v>
      </c>
      <c r="F15755">
        <v>0.35</v>
      </c>
      <c r="G15755">
        <v>27.99</v>
      </c>
      <c r="H15755">
        <v>37.42</v>
      </c>
      <c r="I15755">
        <v>41.127233330000003</v>
      </c>
      <c r="J15755">
        <v>-73.808166670000006</v>
      </c>
      <c r="K15755">
        <v>7.22</v>
      </c>
    </row>
    <row r="15756" spans="1:11" x14ac:dyDescent="0.3">
      <c r="A15756" t="s">
        <v>11</v>
      </c>
      <c r="B15756">
        <v>14</v>
      </c>
      <c r="C15756" t="s">
        <v>11194</v>
      </c>
      <c r="D15756">
        <v>776.5</v>
      </c>
      <c r="E15756">
        <v>95.1</v>
      </c>
      <c r="F15756">
        <v>0.36</v>
      </c>
      <c r="G15756">
        <v>28.04</v>
      </c>
      <c r="H15756">
        <v>37.979999999999997</v>
      </c>
      <c r="I15756">
        <v>41.127233330000003</v>
      </c>
      <c r="J15756">
        <v>-73.808166670000006</v>
      </c>
      <c r="K15756">
        <v>7.25</v>
      </c>
    </row>
    <row r="15757" spans="1:11" x14ac:dyDescent="0.3">
      <c r="A15757" t="s">
        <v>11</v>
      </c>
      <c r="B15757">
        <v>14</v>
      </c>
      <c r="C15757" t="s">
        <v>11195</v>
      </c>
      <c r="D15757">
        <v>776.1</v>
      </c>
      <c r="E15757">
        <v>92.5</v>
      </c>
      <c r="F15757">
        <v>0.36</v>
      </c>
      <c r="G15757">
        <v>27.99</v>
      </c>
      <c r="H15757">
        <v>37.659999999999997</v>
      </c>
      <c r="I15757">
        <v>41.127233330000003</v>
      </c>
      <c r="J15757">
        <v>-73.808166670000006</v>
      </c>
      <c r="K15757">
        <v>7.28</v>
      </c>
    </row>
    <row r="15758" spans="1:11" x14ac:dyDescent="0.3">
      <c r="A15758" t="s">
        <v>11</v>
      </c>
      <c r="B15758">
        <v>14</v>
      </c>
      <c r="C15758" t="s">
        <v>11196</v>
      </c>
      <c r="D15758">
        <v>780.5</v>
      </c>
      <c r="E15758">
        <v>88.2</v>
      </c>
      <c r="F15758">
        <v>0.36</v>
      </c>
      <c r="G15758">
        <v>28.04</v>
      </c>
      <c r="H15758">
        <v>37.5</v>
      </c>
      <c r="I15758">
        <v>41.127249999999997</v>
      </c>
      <c r="J15758">
        <v>-73.808166670000006</v>
      </c>
      <c r="K15758">
        <v>7.26</v>
      </c>
    </row>
    <row r="15759" spans="1:11" x14ac:dyDescent="0.3">
      <c r="A15759" t="s">
        <v>11</v>
      </c>
      <c r="B15759">
        <v>14</v>
      </c>
      <c r="C15759" t="s">
        <v>11197</v>
      </c>
      <c r="D15759">
        <v>783.3</v>
      </c>
      <c r="E15759">
        <v>97.2</v>
      </c>
      <c r="F15759">
        <v>0.36</v>
      </c>
      <c r="G15759">
        <v>28.12</v>
      </c>
      <c r="H15759">
        <v>37.409999999999997</v>
      </c>
      <c r="I15759">
        <v>41.127249999999997</v>
      </c>
      <c r="J15759">
        <v>-73.808166670000006</v>
      </c>
      <c r="K15759">
        <v>7.25</v>
      </c>
    </row>
    <row r="15760" spans="1:11" x14ac:dyDescent="0.3">
      <c r="A15760" t="s">
        <v>11</v>
      </c>
      <c r="B15760">
        <v>14</v>
      </c>
      <c r="C15760" t="s">
        <v>11198</v>
      </c>
      <c r="D15760">
        <v>777.6</v>
      </c>
      <c r="E15760">
        <v>104.6</v>
      </c>
      <c r="F15760">
        <v>0.35</v>
      </c>
      <c r="G15760">
        <v>28.18</v>
      </c>
      <c r="H15760">
        <v>36.619999999999997</v>
      </c>
      <c r="I15760">
        <v>41.127233330000003</v>
      </c>
      <c r="J15760">
        <v>-73.808166670000006</v>
      </c>
      <c r="K15760">
        <v>7.29</v>
      </c>
    </row>
    <row r="15761" spans="1:11" x14ac:dyDescent="0.3">
      <c r="A15761" t="s">
        <v>11</v>
      </c>
      <c r="B15761">
        <v>14</v>
      </c>
      <c r="C15761" t="s">
        <v>11199</v>
      </c>
      <c r="D15761">
        <v>779.1</v>
      </c>
      <c r="E15761">
        <v>98.6</v>
      </c>
      <c r="F15761">
        <v>0.36</v>
      </c>
      <c r="G15761">
        <v>28.15</v>
      </c>
      <c r="H15761">
        <v>36.83</v>
      </c>
      <c r="I15761">
        <v>41.127233330000003</v>
      </c>
      <c r="J15761">
        <v>-73.808166670000006</v>
      </c>
      <c r="K15761">
        <v>7.28</v>
      </c>
    </row>
    <row r="15762" spans="1:11" x14ac:dyDescent="0.3">
      <c r="A15762" t="s">
        <v>11</v>
      </c>
      <c r="B15762">
        <v>14</v>
      </c>
      <c r="C15762" t="s">
        <v>11200</v>
      </c>
      <c r="D15762">
        <v>783.4</v>
      </c>
      <c r="E15762">
        <v>105.3</v>
      </c>
      <c r="F15762">
        <v>0.36</v>
      </c>
      <c r="G15762">
        <v>28.23</v>
      </c>
      <c r="H15762">
        <v>36.49</v>
      </c>
      <c r="I15762">
        <v>41.127233330000003</v>
      </c>
      <c r="J15762">
        <v>-73.808166670000006</v>
      </c>
      <c r="K15762">
        <v>7.3</v>
      </c>
    </row>
    <row r="15763" spans="1:11" x14ac:dyDescent="0.3">
      <c r="A15763" t="s">
        <v>11</v>
      </c>
      <c r="B15763">
        <v>14</v>
      </c>
      <c r="C15763" t="s">
        <v>11201</v>
      </c>
      <c r="D15763">
        <v>785.1</v>
      </c>
      <c r="E15763">
        <v>99.9</v>
      </c>
      <c r="F15763">
        <v>0.36</v>
      </c>
      <c r="G15763">
        <v>28.17</v>
      </c>
      <c r="H15763">
        <v>43.89</v>
      </c>
      <c r="I15763">
        <v>41.127233330000003</v>
      </c>
      <c r="J15763">
        <v>-73.808166670000006</v>
      </c>
      <c r="K15763">
        <v>7.3</v>
      </c>
    </row>
    <row r="15764" spans="1:11" x14ac:dyDescent="0.3">
      <c r="A15764" t="s">
        <v>11</v>
      </c>
      <c r="B15764">
        <v>14</v>
      </c>
      <c r="C15764" t="s">
        <v>11202</v>
      </c>
      <c r="D15764">
        <v>780.6</v>
      </c>
      <c r="E15764">
        <v>100.3</v>
      </c>
      <c r="F15764">
        <v>0.36</v>
      </c>
      <c r="G15764">
        <v>28.18</v>
      </c>
      <c r="H15764">
        <v>38.01</v>
      </c>
      <c r="I15764">
        <v>41.127216670000003</v>
      </c>
      <c r="J15764">
        <v>-73.808166670000006</v>
      </c>
      <c r="K15764">
        <v>7.28</v>
      </c>
    </row>
    <row r="15765" spans="1:11" x14ac:dyDescent="0.3">
      <c r="A15765" t="s">
        <v>11</v>
      </c>
      <c r="B15765">
        <v>14</v>
      </c>
      <c r="C15765" t="s">
        <v>11203</v>
      </c>
      <c r="D15765">
        <v>783.6</v>
      </c>
      <c r="E15765">
        <v>105.3</v>
      </c>
      <c r="F15765">
        <v>0.36</v>
      </c>
      <c r="G15765">
        <v>28.2</v>
      </c>
      <c r="H15765">
        <v>36.5</v>
      </c>
      <c r="I15765">
        <v>41.127233330000003</v>
      </c>
      <c r="J15765">
        <v>-73.808000000000007</v>
      </c>
      <c r="K15765">
        <v>7.3</v>
      </c>
    </row>
    <row r="15766" spans="1:11" x14ac:dyDescent="0.3">
      <c r="A15766" t="s">
        <v>11</v>
      </c>
      <c r="B15766">
        <v>14</v>
      </c>
      <c r="C15766" t="s">
        <v>11204</v>
      </c>
      <c r="D15766">
        <v>788.2</v>
      </c>
      <c r="E15766">
        <v>105.1</v>
      </c>
      <c r="F15766">
        <v>0.36</v>
      </c>
      <c r="G15766">
        <v>28.28</v>
      </c>
      <c r="H15766">
        <v>46.91</v>
      </c>
      <c r="I15766">
        <v>41.127249999999997</v>
      </c>
      <c r="J15766">
        <v>-73.808166670000006</v>
      </c>
      <c r="K15766">
        <v>7.29</v>
      </c>
    </row>
    <row r="15767" spans="1:11" x14ac:dyDescent="0.3">
      <c r="A15767" t="s">
        <v>11</v>
      </c>
      <c r="B15767">
        <v>14</v>
      </c>
      <c r="C15767" t="s">
        <v>11205</v>
      </c>
      <c r="D15767">
        <v>778.2</v>
      </c>
      <c r="E15767">
        <v>105.4</v>
      </c>
      <c r="F15767">
        <v>0.35</v>
      </c>
      <c r="G15767">
        <v>28.27</v>
      </c>
      <c r="H15767">
        <v>45.72</v>
      </c>
      <c r="I15767">
        <v>41.127249999999997</v>
      </c>
      <c r="J15767">
        <v>-73.808166670000006</v>
      </c>
      <c r="K15767">
        <v>7.3</v>
      </c>
    </row>
    <row r="15768" spans="1:11" x14ac:dyDescent="0.3">
      <c r="A15768" t="s">
        <v>11</v>
      </c>
      <c r="B15768">
        <v>14</v>
      </c>
      <c r="C15768" t="s">
        <v>11206</v>
      </c>
      <c r="D15768">
        <v>779.3</v>
      </c>
      <c r="E15768">
        <v>105.3</v>
      </c>
      <c r="F15768">
        <v>0.35</v>
      </c>
      <c r="G15768">
        <v>28.28</v>
      </c>
      <c r="H15768">
        <v>44.71</v>
      </c>
      <c r="I15768">
        <v>41.127266669999997</v>
      </c>
      <c r="J15768">
        <v>-73.808000000000007</v>
      </c>
      <c r="K15768">
        <v>7.32</v>
      </c>
    </row>
    <row r="15769" spans="1:11" x14ac:dyDescent="0.3">
      <c r="A15769" t="s">
        <v>11</v>
      </c>
      <c r="B15769">
        <v>14</v>
      </c>
      <c r="C15769" t="s">
        <v>11207</v>
      </c>
      <c r="D15769">
        <v>783</v>
      </c>
      <c r="E15769">
        <v>109</v>
      </c>
      <c r="F15769">
        <v>0.36</v>
      </c>
      <c r="G15769">
        <v>28.21</v>
      </c>
      <c r="H15769">
        <v>45.29</v>
      </c>
      <c r="I15769">
        <v>41.127266669999997</v>
      </c>
      <c r="J15769">
        <v>-73.808000000000007</v>
      </c>
      <c r="K15769">
        <v>7.33</v>
      </c>
    </row>
    <row r="15770" spans="1:11" x14ac:dyDescent="0.3">
      <c r="A15770" t="s">
        <v>11</v>
      </c>
      <c r="B15770">
        <v>14</v>
      </c>
      <c r="C15770" t="s">
        <v>11208</v>
      </c>
      <c r="D15770">
        <v>781.3</v>
      </c>
      <c r="E15770">
        <v>114.7</v>
      </c>
      <c r="F15770">
        <v>0.36</v>
      </c>
      <c r="G15770">
        <v>28.3</v>
      </c>
      <c r="H15770">
        <v>44.53</v>
      </c>
      <c r="I15770">
        <v>41.127266669999997</v>
      </c>
      <c r="J15770">
        <v>-73.808000000000007</v>
      </c>
      <c r="K15770">
        <v>7.34</v>
      </c>
    </row>
    <row r="15771" spans="1:11" x14ac:dyDescent="0.3">
      <c r="A15771" t="s">
        <v>11</v>
      </c>
      <c r="B15771">
        <v>14</v>
      </c>
      <c r="C15771" t="s">
        <v>11209</v>
      </c>
      <c r="D15771">
        <v>784</v>
      </c>
      <c r="E15771">
        <v>102.4</v>
      </c>
      <c r="F15771">
        <v>0.36</v>
      </c>
      <c r="G15771">
        <v>28.27</v>
      </c>
      <c r="H15771">
        <v>45.52</v>
      </c>
      <c r="I15771">
        <v>41.127249999999997</v>
      </c>
      <c r="J15771">
        <v>-73.808000000000007</v>
      </c>
      <c r="K15771">
        <v>7.33</v>
      </c>
    </row>
    <row r="15772" spans="1:11" x14ac:dyDescent="0.3">
      <c r="A15772" t="s">
        <v>11</v>
      </c>
      <c r="B15772">
        <v>14</v>
      </c>
      <c r="C15772" t="s">
        <v>11210</v>
      </c>
      <c r="D15772">
        <v>777.5</v>
      </c>
      <c r="E15772">
        <v>111.3</v>
      </c>
      <c r="F15772">
        <v>0.35</v>
      </c>
      <c r="G15772">
        <v>28.29</v>
      </c>
      <c r="H15772">
        <v>48.25</v>
      </c>
      <c r="I15772">
        <v>41.127249999999997</v>
      </c>
      <c r="J15772">
        <v>-73.808000000000007</v>
      </c>
      <c r="K15772">
        <v>7.33</v>
      </c>
    </row>
    <row r="15773" spans="1:11" x14ac:dyDescent="0.3">
      <c r="A15773" t="s">
        <v>11</v>
      </c>
      <c r="B15773">
        <v>14</v>
      </c>
      <c r="C15773" t="s">
        <v>11211</v>
      </c>
      <c r="D15773">
        <v>791.9</v>
      </c>
      <c r="E15773">
        <v>115.4</v>
      </c>
      <c r="F15773">
        <v>0.36</v>
      </c>
      <c r="G15773">
        <v>28.29</v>
      </c>
      <c r="H15773">
        <v>50.37</v>
      </c>
      <c r="I15773">
        <v>41.127233330000003</v>
      </c>
      <c r="J15773">
        <v>-73.808000000000007</v>
      </c>
      <c r="K15773">
        <v>7.34</v>
      </c>
    </row>
    <row r="15774" spans="1:11" x14ac:dyDescent="0.3">
      <c r="A15774" t="s">
        <v>11</v>
      </c>
      <c r="B15774">
        <v>14</v>
      </c>
      <c r="C15774" t="s">
        <v>11212</v>
      </c>
      <c r="D15774">
        <v>786.2</v>
      </c>
      <c r="E15774">
        <v>111.1</v>
      </c>
      <c r="F15774">
        <v>0.36</v>
      </c>
      <c r="G15774">
        <v>28.29</v>
      </c>
      <c r="H15774">
        <v>61.64</v>
      </c>
      <c r="I15774">
        <v>41.127216670000003</v>
      </c>
      <c r="J15774">
        <v>-73.808000000000007</v>
      </c>
      <c r="K15774">
        <v>7.33</v>
      </c>
    </row>
    <row r="15775" spans="1:11" x14ac:dyDescent="0.3">
      <c r="A15775" t="s">
        <v>11</v>
      </c>
      <c r="B15775">
        <v>14</v>
      </c>
      <c r="C15775" t="s">
        <v>11213</v>
      </c>
      <c r="D15775">
        <v>784.1</v>
      </c>
      <c r="E15775">
        <v>109.1</v>
      </c>
      <c r="F15775">
        <v>0.36</v>
      </c>
      <c r="G15775">
        <v>28.29</v>
      </c>
      <c r="H15775">
        <v>65.19</v>
      </c>
      <c r="I15775">
        <v>41.127216670000003</v>
      </c>
      <c r="J15775">
        <v>-73.808000000000007</v>
      </c>
      <c r="K15775">
        <v>7.33</v>
      </c>
    </row>
    <row r="15776" spans="1:11" x14ac:dyDescent="0.3">
      <c r="A15776" t="s">
        <v>11</v>
      </c>
      <c r="B15776">
        <v>14</v>
      </c>
      <c r="C15776" t="s">
        <v>11214</v>
      </c>
      <c r="D15776">
        <v>785</v>
      </c>
      <c r="E15776">
        <v>109.6</v>
      </c>
      <c r="F15776">
        <v>0.36</v>
      </c>
      <c r="G15776">
        <v>28.32</v>
      </c>
      <c r="H15776">
        <v>60.41</v>
      </c>
      <c r="I15776">
        <v>41.127216670000003</v>
      </c>
      <c r="J15776">
        <v>-73.808000000000007</v>
      </c>
      <c r="K15776">
        <v>7.31</v>
      </c>
    </row>
    <row r="15777" spans="1:11" x14ac:dyDescent="0.3">
      <c r="A15777" t="s">
        <v>11</v>
      </c>
      <c r="B15777">
        <v>14</v>
      </c>
      <c r="C15777" t="s">
        <v>11215</v>
      </c>
      <c r="D15777">
        <v>789</v>
      </c>
      <c r="E15777">
        <v>107.2</v>
      </c>
      <c r="F15777">
        <v>0.36</v>
      </c>
      <c r="G15777">
        <v>28.37</v>
      </c>
      <c r="H15777">
        <v>61.22</v>
      </c>
      <c r="I15777">
        <v>41.127233330000003</v>
      </c>
      <c r="J15777">
        <v>-73.808166670000006</v>
      </c>
      <c r="K15777">
        <v>7.29</v>
      </c>
    </row>
    <row r="15778" spans="1:11" x14ac:dyDescent="0.3">
      <c r="A15778" t="s">
        <v>11</v>
      </c>
      <c r="B15778">
        <v>14</v>
      </c>
      <c r="C15778" t="s">
        <v>11216</v>
      </c>
      <c r="D15778">
        <v>788.4</v>
      </c>
      <c r="E15778">
        <v>115.2</v>
      </c>
      <c r="F15778">
        <v>0.36</v>
      </c>
      <c r="G15778">
        <v>28.4</v>
      </c>
      <c r="H15778">
        <v>65.790000000000006</v>
      </c>
      <c r="I15778">
        <v>41.127249999999997</v>
      </c>
      <c r="J15778">
        <v>-73.808166670000006</v>
      </c>
      <c r="K15778">
        <v>7.25</v>
      </c>
    </row>
    <row r="15779" spans="1:11" x14ac:dyDescent="0.3">
      <c r="A15779" t="s">
        <v>11</v>
      </c>
      <c r="B15779">
        <v>14</v>
      </c>
      <c r="C15779" t="s">
        <v>11217</v>
      </c>
      <c r="D15779">
        <v>780.6</v>
      </c>
      <c r="E15779">
        <v>106.3</v>
      </c>
      <c r="F15779">
        <v>0.35</v>
      </c>
      <c r="G15779">
        <v>28.39</v>
      </c>
      <c r="H15779">
        <v>66.91</v>
      </c>
      <c r="I15779">
        <v>41.127249999999997</v>
      </c>
      <c r="J15779">
        <v>-73.808166670000006</v>
      </c>
      <c r="K15779">
        <v>7.25</v>
      </c>
    </row>
    <row r="15780" spans="1:11" x14ac:dyDescent="0.3">
      <c r="A15780" t="s">
        <v>11</v>
      </c>
      <c r="B15780">
        <v>14</v>
      </c>
      <c r="C15780" t="s">
        <v>11218</v>
      </c>
      <c r="D15780">
        <v>782.6</v>
      </c>
      <c r="E15780">
        <v>102.6</v>
      </c>
      <c r="F15780">
        <v>0.36</v>
      </c>
      <c r="G15780">
        <v>28.34</v>
      </c>
      <c r="H15780">
        <v>62.9</v>
      </c>
      <c r="I15780">
        <v>41.127266669999997</v>
      </c>
      <c r="J15780">
        <v>-73.808166670000006</v>
      </c>
      <c r="K15780">
        <v>7.21</v>
      </c>
    </row>
    <row r="15781" spans="1:11" x14ac:dyDescent="0.3">
      <c r="A15781" t="s">
        <v>11</v>
      </c>
      <c r="B15781">
        <v>14</v>
      </c>
      <c r="C15781" t="s">
        <v>11219</v>
      </c>
      <c r="D15781">
        <v>784.4</v>
      </c>
      <c r="E15781">
        <v>75.569999999999993</v>
      </c>
      <c r="F15781">
        <v>0.36</v>
      </c>
      <c r="G15781">
        <v>28.36</v>
      </c>
      <c r="H15781">
        <v>78.209999999999994</v>
      </c>
      <c r="I15781">
        <v>41.127249999999997</v>
      </c>
      <c r="J15781">
        <v>-73.808166670000006</v>
      </c>
      <c r="K15781">
        <v>7.19</v>
      </c>
    </row>
    <row r="15782" spans="1:11" x14ac:dyDescent="0.3">
      <c r="A15782" t="s">
        <v>11</v>
      </c>
      <c r="B15782">
        <v>14</v>
      </c>
      <c r="C15782" t="s">
        <v>11220</v>
      </c>
      <c r="D15782">
        <v>786.1</v>
      </c>
      <c r="E15782">
        <v>75.59</v>
      </c>
      <c r="F15782">
        <v>0.36</v>
      </c>
      <c r="G15782">
        <v>28.33</v>
      </c>
      <c r="H15782">
        <v>61.94</v>
      </c>
      <c r="I15782">
        <v>41.127249999999997</v>
      </c>
      <c r="J15782">
        <v>-73.808166670000006</v>
      </c>
      <c r="K15782">
        <v>7.19</v>
      </c>
    </row>
    <row r="15783" spans="1:11" x14ac:dyDescent="0.3">
      <c r="A15783" t="s">
        <v>11</v>
      </c>
      <c r="B15783">
        <v>14</v>
      </c>
      <c r="C15783" t="s">
        <v>11221</v>
      </c>
      <c r="D15783">
        <v>787.5</v>
      </c>
      <c r="E15783">
        <v>76.03</v>
      </c>
      <c r="F15783">
        <v>0.36</v>
      </c>
      <c r="G15783">
        <v>28.3</v>
      </c>
      <c r="H15783">
        <v>61.22</v>
      </c>
      <c r="I15783">
        <v>41.127233330000003</v>
      </c>
      <c r="J15783">
        <v>-73.808166670000006</v>
      </c>
      <c r="K15783">
        <v>7.17</v>
      </c>
    </row>
    <row r="15784" spans="1:11" x14ac:dyDescent="0.3">
      <c r="A15784" t="s">
        <v>11</v>
      </c>
      <c r="B15784">
        <v>14</v>
      </c>
      <c r="C15784" t="s">
        <v>11222</v>
      </c>
      <c r="D15784">
        <v>784.8</v>
      </c>
      <c r="E15784">
        <v>90.6</v>
      </c>
      <c r="F15784">
        <v>0.36</v>
      </c>
      <c r="G15784">
        <v>28.33</v>
      </c>
      <c r="H15784">
        <v>65.59</v>
      </c>
      <c r="I15784">
        <v>41.127233330000003</v>
      </c>
      <c r="J15784">
        <v>-73.808166670000006</v>
      </c>
      <c r="K15784">
        <v>7.16</v>
      </c>
    </row>
    <row r="15785" spans="1:11" x14ac:dyDescent="0.3">
      <c r="A15785" t="s">
        <v>11</v>
      </c>
      <c r="B15785">
        <v>14</v>
      </c>
      <c r="C15785" t="s">
        <v>11223</v>
      </c>
      <c r="D15785">
        <v>784.5</v>
      </c>
      <c r="E15785">
        <v>80.400000000000006</v>
      </c>
      <c r="F15785">
        <v>0.36</v>
      </c>
      <c r="G15785">
        <v>28.35</v>
      </c>
      <c r="H15785">
        <v>65.53</v>
      </c>
      <c r="I15785">
        <v>41.127249999999997</v>
      </c>
      <c r="J15785">
        <v>-73.808166670000006</v>
      </c>
      <c r="K15785">
        <v>7.17</v>
      </c>
    </row>
    <row r="15786" spans="1:11" x14ac:dyDescent="0.3">
      <c r="A15786" t="s">
        <v>11</v>
      </c>
      <c r="B15786">
        <v>14</v>
      </c>
      <c r="C15786" t="s">
        <v>11224</v>
      </c>
      <c r="D15786">
        <v>783.3</v>
      </c>
      <c r="E15786">
        <v>94.1</v>
      </c>
      <c r="F15786">
        <v>0.36</v>
      </c>
      <c r="G15786">
        <v>28.34</v>
      </c>
      <c r="H15786">
        <v>58.9</v>
      </c>
      <c r="I15786">
        <v>41.127249999999997</v>
      </c>
      <c r="J15786">
        <v>-73.808000000000007</v>
      </c>
      <c r="K15786">
        <v>7.21</v>
      </c>
    </row>
    <row r="15787" spans="1:11" x14ac:dyDescent="0.3">
      <c r="A15787" t="s">
        <v>11</v>
      </c>
      <c r="B15787">
        <v>14</v>
      </c>
      <c r="C15787" t="s">
        <v>11225</v>
      </c>
      <c r="D15787">
        <v>785.7</v>
      </c>
      <c r="E15787">
        <v>108.1</v>
      </c>
      <c r="F15787">
        <v>0.36</v>
      </c>
      <c r="G15787">
        <v>28.33</v>
      </c>
      <c r="H15787">
        <v>60.35</v>
      </c>
      <c r="I15787">
        <v>41.127249999999997</v>
      </c>
      <c r="J15787">
        <v>-73.808000000000007</v>
      </c>
      <c r="K15787">
        <v>7.23</v>
      </c>
    </row>
    <row r="15788" spans="1:11" x14ac:dyDescent="0.3">
      <c r="A15788" t="s">
        <v>11</v>
      </c>
      <c r="B15788">
        <v>14</v>
      </c>
      <c r="C15788" t="s">
        <v>11226</v>
      </c>
      <c r="D15788">
        <v>786.7</v>
      </c>
      <c r="E15788">
        <v>113.6</v>
      </c>
      <c r="F15788">
        <v>0.36</v>
      </c>
      <c r="G15788">
        <v>28.34</v>
      </c>
      <c r="H15788">
        <v>63.69</v>
      </c>
      <c r="I15788">
        <v>41.127249999999997</v>
      </c>
      <c r="J15788">
        <v>-73.808166670000006</v>
      </c>
      <c r="K15788">
        <v>7.25</v>
      </c>
    </row>
    <row r="15789" spans="1:11" x14ac:dyDescent="0.3">
      <c r="A15789" t="s">
        <v>11</v>
      </c>
      <c r="B15789">
        <v>14</v>
      </c>
      <c r="C15789" t="s">
        <v>11227</v>
      </c>
      <c r="D15789">
        <v>783.5</v>
      </c>
      <c r="E15789">
        <v>109.5</v>
      </c>
      <c r="F15789">
        <v>0.36</v>
      </c>
      <c r="G15789">
        <v>28.33</v>
      </c>
      <c r="H15789">
        <v>120.9</v>
      </c>
      <c r="I15789">
        <v>41.127249999999997</v>
      </c>
      <c r="J15789">
        <v>-73.808000000000007</v>
      </c>
      <c r="K15789">
        <v>7.24</v>
      </c>
    </row>
    <row r="15790" spans="1:11" x14ac:dyDescent="0.3">
      <c r="A15790" t="s">
        <v>11</v>
      </c>
      <c r="B15790">
        <v>14</v>
      </c>
      <c r="C15790" t="s">
        <v>11228</v>
      </c>
      <c r="D15790">
        <v>777.3</v>
      </c>
      <c r="E15790">
        <v>99.8</v>
      </c>
      <c r="F15790">
        <v>0.35</v>
      </c>
      <c r="G15790">
        <v>28.33</v>
      </c>
      <c r="H15790">
        <v>112.5</v>
      </c>
      <c r="I15790">
        <v>41.127249999999997</v>
      </c>
      <c r="J15790">
        <v>-73.808000000000007</v>
      </c>
      <c r="K15790">
        <v>7.24</v>
      </c>
    </row>
    <row r="15791" spans="1:11" x14ac:dyDescent="0.3">
      <c r="A15791" t="s">
        <v>11</v>
      </c>
      <c r="B15791">
        <v>14</v>
      </c>
      <c r="C15791" t="s">
        <v>11229</v>
      </c>
      <c r="D15791">
        <v>780.6</v>
      </c>
      <c r="E15791">
        <v>85.6</v>
      </c>
      <c r="F15791">
        <v>0.35</v>
      </c>
      <c r="G15791">
        <v>28.35</v>
      </c>
      <c r="H15791">
        <v>101.9</v>
      </c>
      <c r="I15791">
        <v>41.127249999999997</v>
      </c>
      <c r="J15791">
        <v>-73.808000000000007</v>
      </c>
      <c r="K15791">
        <v>7.2</v>
      </c>
    </row>
    <row r="15792" spans="1:11" x14ac:dyDescent="0.3">
      <c r="A15792" t="s">
        <v>11</v>
      </c>
      <c r="B15792">
        <v>14</v>
      </c>
      <c r="C15792" t="s">
        <v>11230</v>
      </c>
      <c r="D15792">
        <v>779.4</v>
      </c>
      <c r="E15792">
        <v>89.8</v>
      </c>
      <c r="F15792">
        <v>0.35</v>
      </c>
      <c r="G15792">
        <v>28.34</v>
      </c>
      <c r="H15792">
        <v>95.3</v>
      </c>
      <c r="I15792">
        <v>41.127249999999997</v>
      </c>
      <c r="J15792">
        <v>-73.808166670000006</v>
      </c>
      <c r="K15792">
        <v>7.21</v>
      </c>
    </row>
    <row r="15793" spans="1:11" x14ac:dyDescent="0.3">
      <c r="A15793" t="s">
        <v>11</v>
      </c>
      <c r="B15793">
        <v>14</v>
      </c>
      <c r="C15793" t="s">
        <v>11231</v>
      </c>
      <c r="D15793">
        <v>781.1</v>
      </c>
      <c r="E15793">
        <v>96.3</v>
      </c>
      <c r="F15793">
        <v>0.36</v>
      </c>
      <c r="G15793">
        <v>28.33</v>
      </c>
      <c r="H15793">
        <v>94.3</v>
      </c>
      <c r="I15793">
        <v>41.127249999999997</v>
      </c>
      <c r="J15793">
        <v>-73.808166670000006</v>
      </c>
      <c r="K15793">
        <v>7.18</v>
      </c>
    </row>
    <row r="15794" spans="1:11" x14ac:dyDescent="0.3">
      <c r="A15794" t="s">
        <v>11</v>
      </c>
      <c r="B15794">
        <v>14</v>
      </c>
      <c r="C15794" t="s">
        <v>11232</v>
      </c>
      <c r="D15794">
        <v>782.1</v>
      </c>
      <c r="E15794">
        <v>94.3</v>
      </c>
      <c r="F15794">
        <v>0.36</v>
      </c>
      <c r="G15794">
        <v>28.3</v>
      </c>
      <c r="H15794">
        <v>94.1</v>
      </c>
      <c r="I15794">
        <v>41.127249999999997</v>
      </c>
      <c r="J15794">
        <v>-73.808166670000006</v>
      </c>
      <c r="K15794">
        <v>7.2</v>
      </c>
    </row>
    <row r="15795" spans="1:11" x14ac:dyDescent="0.3">
      <c r="A15795" t="s">
        <v>11</v>
      </c>
      <c r="B15795">
        <v>14</v>
      </c>
      <c r="C15795" t="s">
        <v>11233</v>
      </c>
      <c r="D15795">
        <v>780.9</v>
      </c>
      <c r="E15795">
        <v>88.8</v>
      </c>
      <c r="F15795">
        <v>0.36</v>
      </c>
      <c r="G15795">
        <v>28.32</v>
      </c>
      <c r="H15795">
        <v>90.2</v>
      </c>
      <c r="I15795">
        <v>41.127233330000003</v>
      </c>
      <c r="J15795">
        <v>-73.808166670000006</v>
      </c>
      <c r="K15795">
        <v>7.18</v>
      </c>
    </row>
    <row r="15796" spans="1:11" x14ac:dyDescent="0.3">
      <c r="A15796" t="s">
        <v>11</v>
      </c>
      <c r="B15796">
        <v>14</v>
      </c>
      <c r="C15796" t="s">
        <v>11234</v>
      </c>
      <c r="D15796">
        <v>782.5</v>
      </c>
      <c r="E15796">
        <v>90.3</v>
      </c>
      <c r="F15796">
        <v>0.36</v>
      </c>
      <c r="G15796">
        <v>28.34</v>
      </c>
      <c r="H15796">
        <v>87.2</v>
      </c>
      <c r="I15796">
        <v>41.127249999999997</v>
      </c>
      <c r="J15796">
        <v>-73.808166670000006</v>
      </c>
      <c r="K15796">
        <v>7.18</v>
      </c>
    </row>
    <row r="15797" spans="1:11" x14ac:dyDescent="0.3">
      <c r="A15797" t="s">
        <v>11</v>
      </c>
      <c r="B15797">
        <v>14</v>
      </c>
      <c r="C15797" t="s">
        <v>11235</v>
      </c>
      <c r="D15797">
        <v>783.3</v>
      </c>
      <c r="E15797">
        <v>100</v>
      </c>
      <c r="F15797">
        <v>0.36</v>
      </c>
      <c r="G15797">
        <v>28.34</v>
      </c>
      <c r="H15797">
        <v>84.6</v>
      </c>
      <c r="I15797">
        <v>41.127249999999997</v>
      </c>
      <c r="J15797">
        <v>-73.808166670000006</v>
      </c>
      <c r="K15797">
        <v>7.23</v>
      </c>
    </row>
    <row r="15798" spans="1:11" x14ac:dyDescent="0.3">
      <c r="A15798" t="s">
        <v>11</v>
      </c>
      <c r="B15798">
        <v>14</v>
      </c>
      <c r="C15798" t="s">
        <v>11236</v>
      </c>
      <c r="D15798">
        <v>781.5</v>
      </c>
      <c r="E15798">
        <v>95.7</v>
      </c>
      <c r="F15798">
        <v>0.36</v>
      </c>
      <c r="G15798">
        <v>28.35</v>
      </c>
      <c r="H15798">
        <v>83</v>
      </c>
      <c r="I15798">
        <v>41.127233330000003</v>
      </c>
      <c r="J15798">
        <v>-73.808166670000006</v>
      </c>
      <c r="K15798">
        <v>7.26</v>
      </c>
    </row>
    <row r="15799" spans="1:11" x14ac:dyDescent="0.3">
      <c r="A15799" t="s">
        <v>11</v>
      </c>
      <c r="B15799">
        <v>14</v>
      </c>
      <c r="C15799" t="s">
        <v>11237</v>
      </c>
      <c r="D15799">
        <v>782.5</v>
      </c>
      <c r="E15799">
        <v>97.3</v>
      </c>
      <c r="F15799">
        <v>0.36</v>
      </c>
      <c r="G15799">
        <v>28.46</v>
      </c>
      <c r="H15799">
        <v>78.42</v>
      </c>
      <c r="I15799">
        <v>41.127233330000003</v>
      </c>
      <c r="J15799">
        <v>-73.808166670000006</v>
      </c>
      <c r="K15799">
        <v>7.27</v>
      </c>
    </row>
    <row r="15800" spans="1:11" x14ac:dyDescent="0.3">
      <c r="A15800" t="s">
        <v>11</v>
      </c>
      <c r="B15800">
        <v>14</v>
      </c>
      <c r="C15800" t="s">
        <v>11238</v>
      </c>
      <c r="D15800">
        <v>782.1</v>
      </c>
      <c r="E15800">
        <v>89.9</v>
      </c>
      <c r="F15800">
        <v>0.36</v>
      </c>
      <c r="G15800">
        <v>28.3</v>
      </c>
      <c r="H15800">
        <v>80.900000000000006</v>
      </c>
      <c r="I15800">
        <v>41.127233330000003</v>
      </c>
      <c r="J15800">
        <v>-73.808166670000006</v>
      </c>
      <c r="K15800">
        <v>7.24</v>
      </c>
    </row>
    <row r="15801" spans="1:11" x14ac:dyDescent="0.3">
      <c r="A15801" t="s">
        <v>11</v>
      </c>
      <c r="B15801">
        <v>14</v>
      </c>
      <c r="C15801" t="s">
        <v>11239</v>
      </c>
      <c r="D15801">
        <v>782.1</v>
      </c>
      <c r="E15801">
        <v>89</v>
      </c>
      <c r="F15801">
        <v>0.36</v>
      </c>
      <c r="G15801">
        <v>28.35</v>
      </c>
      <c r="H15801">
        <v>80.5</v>
      </c>
      <c r="I15801">
        <v>41.127233330000003</v>
      </c>
      <c r="J15801">
        <v>-73.808166670000006</v>
      </c>
      <c r="K15801">
        <v>7.22</v>
      </c>
    </row>
    <row r="15802" spans="1:11" x14ac:dyDescent="0.3">
      <c r="A15802" t="s">
        <v>11</v>
      </c>
      <c r="B15802">
        <v>14</v>
      </c>
      <c r="C15802" t="s">
        <v>11240</v>
      </c>
      <c r="D15802">
        <v>782.1</v>
      </c>
      <c r="E15802">
        <v>90.2</v>
      </c>
      <c r="F15802">
        <v>0.36</v>
      </c>
      <c r="G15802">
        <v>28.29</v>
      </c>
      <c r="H15802">
        <v>83.9</v>
      </c>
      <c r="I15802">
        <v>41.127233330000003</v>
      </c>
      <c r="J15802">
        <v>-73.808166670000006</v>
      </c>
      <c r="K15802">
        <v>7.2</v>
      </c>
    </row>
    <row r="15803" spans="1:11" x14ac:dyDescent="0.3">
      <c r="A15803" t="s">
        <v>11</v>
      </c>
      <c r="B15803">
        <v>14</v>
      </c>
      <c r="C15803" t="s">
        <v>11241</v>
      </c>
      <c r="D15803">
        <v>782.2</v>
      </c>
      <c r="E15803">
        <v>84</v>
      </c>
      <c r="F15803">
        <v>0.36</v>
      </c>
      <c r="G15803">
        <v>28.29</v>
      </c>
      <c r="H15803">
        <v>82.7</v>
      </c>
      <c r="I15803">
        <v>41.127233330000003</v>
      </c>
      <c r="J15803">
        <v>-73.808166670000006</v>
      </c>
      <c r="K15803">
        <v>7.2</v>
      </c>
    </row>
    <row r="15804" spans="1:11" x14ac:dyDescent="0.3">
      <c r="A15804" t="s">
        <v>11</v>
      </c>
      <c r="B15804">
        <v>14</v>
      </c>
      <c r="C15804" t="s">
        <v>11242</v>
      </c>
      <c r="D15804">
        <v>781.6</v>
      </c>
      <c r="E15804">
        <v>84.8</v>
      </c>
      <c r="F15804">
        <v>0.36</v>
      </c>
      <c r="G15804">
        <v>28.29</v>
      </c>
      <c r="H15804">
        <v>83.5</v>
      </c>
      <c r="I15804">
        <v>41.127249999999997</v>
      </c>
      <c r="J15804">
        <v>-73.808000000000007</v>
      </c>
      <c r="K15804">
        <v>7.17</v>
      </c>
    </row>
    <row r="15805" spans="1:11" x14ac:dyDescent="0.3">
      <c r="A15805" t="s">
        <v>11</v>
      </c>
      <c r="B15805">
        <v>14</v>
      </c>
      <c r="C15805" t="s">
        <v>11243</v>
      </c>
      <c r="D15805">
        <v>781</v>
      </c>
      <c r="E15805">
        <v>90.1</v>
      </c>
      <c r="F15805">
        <v>0.36</v>
      </c>
      <c r="G15805">
        <v>28.28</v>
      </c>
      <c r="H15805">
        <v>82.5</v>
      </c>
      <c r="I15805">
        <v>41.127249999999997</v>
      </c>
      <c r="J15805">
        <v>-73.808166670000006</v>
      </c>
      <c r="K15805">
        <v>7.17</v>
      </c>
    </row>
    <row r="15806" spans="1:11" x14ac:dyDescent="0.3">
      <c r="A15806" t="s">
        <v>11</v>
      </c>
      <c r="B15806">
        <v>14</v>
      </c>
      <c r="C15806" t="s">
        <v>11244</v>
      </c>
      <c r="D15806">
        <v>779.7</v>
      </c>
      <c r="E15806">
        <v>88.9</v>
      </c>
      <c r="F15806">
        <v>0.36</v>
      </c>
      <c r="G15806">
        <v>28.24</v>
      </c>
      <c r="H15806">
        <v>85.9</v>
      </c>
      <c r="I15806">
        <v>41.127249999999997</v>
      </c>
      <c r="J15806">
        <v>-73.808166670000006</v>
      </c>
      <c r="K15806">
        <v>7.16</v>
      </c>
    </row>
    <row r="15807" spans="1:11" x14ac:dyDescent="0.3">
      <c r="A15807" t="s">
        <v>11</v>
      </c>
      <c r="B15807">
        <v>14</v>
      </c>
      <c r="C15807" t="s">
        <v>11245</v>
      </c>
      <c r="D15807">
        <v>783.8</v>
      </c>
      <c r="E15807">
        <v>86.1</v>
      </c>
      <c r="F15807">
        <v>0.36</v>
      </c>
      <c r="G15807">
        <v>28.28</v>
      </c>
      <c r="H15807">
        <v>83.4</v>
      </c>
      <c r="I15807">
        <v>41.127266669999997</v>
      </c>
      <c r="J15807">
        <v>-73.808166670000006</v>
      </c>
      <c r="K15807">
        <v>7.17</v>
      </c>
    </row>
    <row r="15808" spans="1:11" x14ac:dyDescent="0.3">
      <c r="A15808" t="s">
        <v>11</v>
      </c>
      <c r="B15808">
        <v>14</v>
      </c>
      <c r="C15808" t="s">
        <v>11246</v>
      </c>
      <c r="D15808">
        <v>785.1</v>
      </c>
      <c r="E15808">
        <v>94.3</v>
      </c>
      <c r="F15808">
        <v>0.36</v>
      </c>
      <c r="G15808">
        <v>28.25</v>
      </c>
      <c r="H15808">
        <v>80.5</v>
      </c>
      <c r="I15808">
        <v>41.127266669999997</v>
      </c>
      <c r="J15808">
        <v>-73.808166670000006</v>
      </c>
      <c r="K15808">
        <v>7.18</v>
      </c>
    </row>
    <row r="15809" spans="1:11" x14ac:dyDescent="0.3">
      <c r="A15809" t="s">
        <v>11</v>
      </c>
      <c r="B15809">
        <v>14</v>
      </c>
      <c r="C15809" t="s">
        <v>11247</v>
      </c>
      <c r="D15809">
        <v>786.7</v>
      </c>
      <c r="E15809">
        <v>86.6</v>
      </c>
      <c r="F15809">
        <v>0.36</v>
      </c>
      <c r="G15809">
        <v>28.22</v>
      </c>
      <c r="H15809">
        <v>81.099999999999994</v>
      </c>
      <c r="I15809">
        <v>41.127266669999997</v>
      </c>
      <c r="J15809">
        <v>-73.808166670000006</v>
      </c>
      <c r="K15809">
        <v>7.18</v>
      </c>
    </row>
    <row r="15810" spans="1:11" x14ac:dyDescent="0.3">
      <c r="A15810" t="s">
        <v>11</v>
      </c>
      <c r="B15810">
        <v>14</v>
      </c>
      <c r="C15810" t="s">
        <v>11248</v>
      </c>
      <c r="D15810">
        <v>787.6</v>
      </c>
      <c r="E15810">
        <v>83.1</v>
      </c>
      <c r="F15810">
        <v>0.36</v>
      </c>
      <c r="G15810">
        <v>28.17</v>
      </c>
      <c r="H15810">
        <v>82.9</v>
      </c>
      <c r="I15810">
        <v>41.127249999999997</v>
      </c>
      <c r="J15810">
        <v>-73.808166670000006</v>
      </c>
      <c r="K15810">
        <v>7.18</v>
      </c>
    </row>
    <row r="15811" spans="1:11" x14ac:dyDescent="0.3">
      <c r="A15811" t="s">
        <v>11</v>
      </c>
      <c r="B15811">
        <v>14</v>
      </c>
      <c r="C15811" t="s">
        <v>11249</v>
      </c>
      <c r="D15811">
        <v>786.8</v>
      </c>
      <c r="E15811">
        <v>83.6</v>
      </c>
      <c r="F15811">
        <v>0.36</v>
      </c>
      <c r="G15811">
        <v>28.14</v>
      </c>
      <c r="H15811">
        <v>78.38</v>
      </c>
      <c r="I15811">
        <v>41.127249999999997</v>
      </c>
      <c r="J15811">
        <v>-73.808166670000006</v>
      </c>
      <c r="K15811">
        <v>7.16</v>
      </c>
    </row>
    <row r="15812" spans="1:11" x14ac:dyDescent="0.3">
      <c r="A15812" t="s">
        <v>11</v>
      </c>
      <c r="B15812">
        <v>14</v>
      </c>
      <c r="C15812" t="s">
        <v>11250</v>
      </c>
      <c r="D15812">
        <v>785.9</v>
      </c>
      <c r="E15812">
        <v>86.7</v>
      </c>
      <c r="F15812">
        <v>0.36</v>
      </c>
      <c r="G15812">
        <v>28.1</v>
      </c>
      <c r="H15812">
        <v>77.400000000000006</v>
      </c>
      <c r="I15812">
        <v>41.127249999999997</v>
      </c>
      <c r="J15812">
        <v>-73.808000000000007</v>
      </c>
      <c r="K15812">
        <v>7.18</v>
      </c>
    </row>
    <row r="15813" spans="1:11" x14ac:dyDescent="0.3">
      <c r="A15813" t="s">
        <v>11</v>
      </c>
      <c r="B15813">
        <v>14</v>
      </c>
      <c r="C15813" t="s">
        <v>11251</v>
      </c>
      <c r="D15813">
        <v>783.5</v>
      </c>
      <c r="E15813">
        <v>79.98</v>
      </c>
      <c r="F15813">
        <v>0.36</v>
      </c>
      <c r="G15813">
        <v>28.07</v>
      </c>
      <c r="H15813">
        <v>51.13</v>
      </c>
      <c r="I15813">
        <v>41.127233330000003</v>
      </c>
      <c r="J15813">
        <v>-73.808000000000007</v>
      </c>
      <c r="K15813">
        <v>7.21</v>
      </c>
    </row>
    <row r="15814" spans="1:11" x14ac:dyDescent="0.3">
      <c r="A15814" t="s">
        <v>11</v>
      </c>
      <c r="B15814">
        <v>14</v>
      </c>
      <c r="C15814" t="s">
        <v>11252</v>
      </c>
      <c r="D15814">
        <v>780.7</v>
      </c>
      <c r="E15814">
        <v>80.2</v>
      </c>
      <c r="F15814">
        <v>0.36</v>
      </c>
      <c r="G15814">
        <v>28.01</v>
      </c>
      <c r="H15814">
        <v>50.41</v>
      </c>
      <c r="I15814">
        <v>41.127233330000003</v>
      </c>
      <c r="J15814">
        <v>-73.808000000000007</v>
      </c>
      <c r="K15814">
        <v>7.2</v>
      </c>
    </row>
    <row r="15815" spans="1:11" x14ac:dyDescent="0.3">
      <c r="A15815" t="s">
        <v>11</v>
      </c>
      <c r="B15815">
        <v>14</v>
      </c>
      <c r="C15815" t="s">
        <v>11253</v>
      </c>
      <c r="D15815">
        <v>781.1</v>
      </c>
      <c r="E15815">
        <v>84.8</v>
      </c>
      <c r="F15815">
        <v>0.36</v>
      </c>
      <c r="G15815">
        <v>27.98</v>
      </c>
      <c r="H15815">
        <v>46.86</v>
      </c>
      <c r="I15815">
        <v>41.127233330000003</v>
      </c>
      <c r="J15815">
        <v>-73.808166670000006</v>
      </c>
      <c r="K15815">
        <v>7.25</v>
      </c>
    </row>
    <row r="15816" spans="1:11" x14ac:dyDescent="0.3">
      <c r="A15816" t="s">
        <v>11</v>
      </c>
      <c r="B15816">
        <v>14</v>
      </c>
      <c r="C15816" t="s">
        <v>11254</v>
      </c>
      <c r="D15816">
        <v>723.2</v>
      </c>
      <c r="E15816">
        <v>80.2</v>
      </c>
      <c r="F15816">
        <v>0.33</v>
      </c>
      <c r="G15816">
        <v>27.94</v>
      </c>
      <c r="H15816">
        <v>48.26</v>
      </c>
      <c r="I15816">
        <v>41.127233330000003</v>
      </c>
      <c r="J15816">
        <v>-73.808166670000006</v>
      </c>
      <c r="K15816">
        <v>7.2</v>
      </c>
    </row>
    <row r="15817" spans="1:11" x14ac:dyDescent="0.3">
      <c r="A15817" t="s">
        <v>11</v>
      </c>
      <c r="B15817">
        <v>14</v>
      </c>
      <c r="C15817" t="s">
        <v>11255</v>
      </c>
      <c r="D15817">
        <v>701.3</v>
      </c>
      <c r="E15817">
        <v>83.6</v>
      </c>
      <c r="F15817">
        <v>0.32</v>
      </c>
      <c r="G15817">
        <v>27.9</v>
      </c>
      <c r="H15817">
        <v>47.78</v>
      </c>
      <c r="I15817">
        <v>41.127233330000003</v>
      </c>
      <c r="J15817">
        <v>-73.808166670000006</v>
      </c>
      <c r="K15817">
        <v>7.22</v>
      </c>
    </row>
    <row r="15818" spans="1:11" x14ac:dyDescent="0.3">
      <c r="A15818" t="s">
        <v>11</v>
      </c>
      <c r="B15818">
        <v>14</v>
      </c>
      <c r="C15818" t="s">
        <v>11256</v>
      </c>
      <c r="D15818">
        <v>782.6</v>
      </c>
      <c r="E15818">
        <v>76.45</v>
      </c>
      <c r="F15818">
        <v>0.36</v>
      </c>
      <c r="G15818">
        <v>27.86</v>
      </c>
      <c r="H15818">
        <v>47.4</v>
      </c>
      <c r="I15818">
        <v>41.127233330000003</v>
      </c>
      <c r="J15818">
        <v>-73.808166670000006</v>
      </c>
      <c r="K15818">
        <v>7.19</v>
      </c>
    </row>
    <row r="15819" spans="1:11" x14ac:dyDescent="0.3">
      <c r="A15819" t="s">
        <v>11</v>
      </c>
      <c r="B15819">
        <v>14</v>
      </c>
      <c r="C15819" t="s">
        <v>11257</v>
      </c>
      <c r="D15819">
        <v>780</v>
      </c>
      <c r="E15819">
        <v>86.4</v>
      </c>
      <c r="F15819">
        <v>0.36</v>
      </c>
      <c r="G15819">
        <v>27.82</v>
      </c>
      <c r="H15819">
        <v>49.3</v>
      </c>
      <c r="I15819">
        <v>41.127233330000003</v>
      </c>
      <c r="J15819">
        <v>-73.808166670000006</v>
      </c>
      <c r="K15819">
        <v>7.18</v>
      </c>
    </row>
    <row r="15820" spans="1:11" x14ac:dyDescent="0.3">
      <c r="A15820" t="s">
        <v>11</v>
      </c>
      <c r="B15820">
        <v>14</v>
      </c>
      <c r="C15820" t="s">
        <v>11258</v>
      </c>
      <c r="D15820">
        <v>780.1</v>
      </c>
      <c r="E15820">
        <v>79.319999999999993</v>
      </c>
      <c r="F15820">
        <v>0.36</v>
      </c>
      <c r="G15820">
        <v>27.79</v>
      </c>
      <c r="H15820">
        <v>47.62</v>
      </c>
      <c r="I15820">
        <v>41.127233330000003</v>
      </c>
      <c r="J15820">
        <v>-73.808166670000006</v>
      </c>
      <c r="K15820">
        <v>7.17</v>
      </c>
    </row>
    <row r="15821" spans="1:11" x14ac:dyDescent="0.3">
      <c r="A15821" t="s">
        <v>11</v>
      </c>
      <c r="B15821">
        <v>14</v>
      </c>
      <c r="C15821" t="s">
        <v>11259</v>
      </c>
      <c r="D15821">
        <v>782.3</v>
      </c>
      <c r="E15821">
        <v>67.73</v>
      </c>
      <c r="F15821">
        <v>0.36</v>
      </c>
      <c r="G15821">
        <v>27.75</v>
      </c>
      <c r="H15821">
        <v>47.44</v>
      </c>
      <c r="I15821">
        <v>41.127233330000003</v>
      </c>
      <c r="J15821">
        <v>-73.808166670000006</v>
      </c>
      <c r="K15821">
        <v>7.15</v>
      </c>
    </row>
    <row r="15822" spans="1:11" x14ac:dyDescent="0.3">
      <c r="A15822" t="s">
        <v>11</v>
      </c>
      <c r="B15822">
        <v>14</v>
      </c>
      <c r="C15822" t="s">
        <v>11260</v>
      </c>
      <c r="D15822">
        <v>777.1</v>
      </c>
      <c r="E15822">
        <v>82.8</v>
      </c>
      <c r="F15822">
        <v>0.36</v>
      </c>
      <c r="G15822">
        <v>27.7</v>
      </c>
      <c r="H15822">
        <v>48.85</v>
      </c>
      <c r="I15822">
        <v>41.127233330000003</v>
      </c>
      <c r="J15822">
        <v>-73.808166670000006</v>
      </c>
      <c r="K15822">
        <v>7.15</v>
      </c>
    </row>
    <row r="15823" spans="1:11" x14ac:dyDescent="0.3">
      <c r="A15823" t="s">
        <v>11</v>
      </c>
      <c r="B15823">
        <v>14</v>
      </c>
      <c r="C15823" t="s">
        <v>11261</v>
      </c>
      <c r="D15823">
        <v>779.5</v>
      </c>
      <c r="E15823">
        <v>82</v>
      </c>
      <c r="F15823">
        <v>0.36</v>
      </c>
      <c r="G15823">
        <v>27.64</v>
      </c>
      <c r="H15823">
        <v>49.55</v>
      </c>
      <c r="I15823">
        <v>41.127233330000003</v>
      </c>
      <c r="J15823">
        <v>-73.808166670000006</v>
      </c>
      <c r="K15823">
        <v>7.17</v>
      </c>
    </row>
    <row r="15824" spans="1:11" x14ac:dyDescent="0.3">
      <c r="A15824" t="s">
        <v>11</v>
      </c>
      <c r="B15824">
        <v>14</v>
      </c>
      <c r="C15824" t="s">
        <v>11262</v>
      </c>
      <c r="D15824">
        <v>777.2</v>
      </c>
      <c r="E15824">
        <v>72.33</v>
      </c>
      <c r="F15824">
        <v>0.36</v>
      </c>
      <c r="G15824">
        <v>27.61</v>
      </c>
      <c r="H15824">
        <v>48.24</v>
      </c>
      <c r="I15824">
        <v>41.127233330000003</v>
      </c>
      <c r="J15824">
        <v>-73.808166670000006</v>
      </c>
      <c r="K15824">
        <v>7.18</v>
      </c>
    </row>
    <row r="15825" spans="1:11" x14ac:dyDescent="0.3">
      <c r="A15825" t="s">
        <v>11</v>
      </c>
      <c r="B15825">
        <v>14</v>
      </c>
      <c r="C15825" t="s">
        <v>11263</v>
      </c>
      <c r="D15825">
        <v>776.4</v>
      </c>
      <c r="E15825">
        <v>73.260000000000005</v>
      </c>
      <c r="F15825">
        <v>0.36</v>
      </c>
      <c r="G15825">
        <v>27.56</v>
      </c>
      <c r="H15825">
        <v>48.42</v>
      </c>
      <c r="I15825">
        <v>41.127249999999997</v>
      </c>
      <c r="J15825">
        <v>-73.808166670000006</v>
      </c>
      <c r="K15825">
        <v>7.16</v>
      </c>
    </row>
    <row r="15826" spans="1:11" x14ac:dyDescent="0.3">
      <c r="A15826" t="s">
        <v>11</v>
      </c>
      <c r="B15826">
        <v>14</v>
      </c>
      <c r="C15826" t="s">
        <v>11264</v>
      </c>
      <c r="D15826">
        <v>778</v>
      </c>
      <c r="E15826">
        <v>68.680000000000007</v>
      </c>
      <c r="F15826">
        <v>0.36</v>
      </c>
      <c r="G15826">
        <v>27.52</v>
      </c>
      <c r="H15826">
        <v>49.95</v>
      </c>
      <c r="I15826">
        <v>41.127266669999997</v>
      </c>
      <c r="J15826">
        <v>-73.808166670000006</v>
      </c>
      <c r="K15826">
        <v>7.15</v>
      </c>
    </row>
    <row r="15827" spans="1:11" x14ac:dyDescent="0.3">
      <c r="A15827" t="s">
        <v>11</v>
      </c>
      <c r="B15827">
        <v>14</v>
      </c>
      <c r="C15827" t="s">
        <v>11265</v>
      </c>
      <c r="D15827">
        <v>777.5</v>
      </c>
      <c r="E15827">
        <v>66.45</v>
      </c>
      <c r="F15827">
        <v>0.36</v>
      </c>
      <c r="G15827">
        <v>27.47</v>
      </c>
      <c r="H15827">
        <v>50.42</v>
      </c>
      <c r="I15827">
        <v>41.127266669999997</v>
      </c>
      <c r="J15827">
        <v>-73.808166670000006</v>
      </c>
      <c r="K15827">
        <v>7.12</v>
      </c>
    </row>
    <row r="15828" spans="1:11" x14ac:dyDescent="0.3">
      <c r="A15828" t="s">
        <v>11</v>
      </c>
      <c r="B15828">
        <v>14</v>
      </c>
      <c r="C15828" t="s">
        <v>11266</v>
      </c>
      <c r="D15828">
        <v>774.4</v>
      </c>
      <c r="E15828">
        <v>65.790000000000006</v>
      </c>
      <c r="F15828">
        <v>0.36</v>
      </c>
      <c r="G15828">
        <v>27.43</v>
      </c>
      <c r="H15828">
        <v>45.48</v>
      </c>
      <c r="I15828">
        <v>41.127266669999997</v>
      </c>
      <c r="J15828">
        <v>-73.808166670000006</v>
      </c>
      <c r="K15828">
        <v>7.13</v>
      </c>
    </row>
    <row r="15829" spans="1:11" x14ac:dyDescent="0.3">
      <c r="A15829" t="s">
        <v>11</v>
      </c>
      <c r="B15829">
        <v>14</v>
      </c>
      <c r="C15829" t="s">
        <v>11267</v>
      </c>
      <c r="D15829">
        <v>781.1</v>
      </c>
      <c r="E15829">
        <v>46.02</v>
      </c>
      <c r="F15829">
        <v>0.36</v>
      </c>
      <c r="G15829">
        <v>27.4</v>
      </c>
      <c r="H15829">
        <v>44.6</v>
      </c>
      <c r="I15829">
        <v>41.127249999999997</v>
      </c>
      <c r="J15829">
        <v>-73.808166670000006</v>
      </c>
      <c r="K15829">
        <v>7.06</v>
      </c>
    </row>
    <row r="15830" spans="1:11" x14ac:dyDescent="0.3">
      <c r="A15830" t="s">
        <v>11</v>
      </c>
      <c r="B15830">
        <v>14</v>
      </c>
      <c r="C15830" t="s">
        <v>11268</v>
      </c>
      <c r="D15830">
        <v>774</v>
      </c>
      <c r="E15830">
        <v>72.489999999999995</v>
      </c>
      <c r="F15830">
        <v>0.36</v>
      </c>
      <c r="G15830">
        <v>27.33</v>
      </c>
      <c r="H15830">
        <v>48.69</v>
      </c>
      <c r="I15830">
        <v>41.127249999999997</v>
      </c>
      <c r="J15830">
        <v>-73.808166670000006</v>
      </c>
      <c r="K15830">
        <v>7.08</v>
      </c>
    </row>
    <row r="15831" spans="1:11" x14ac:dyDescent="0.3">
      <c r="A15831" t="s">
        <v>11</v>
      </c>
      <c r="B15831">
        <v>14</v>
      </c>
      <c r="C15831" t="s">
        <v>11269</v>
      </c>
      <c r="D15831">
        <v>771.9</v>
      </c>
      <c r="E15831">
        <v>71.59</v>
      </c>
      <c r="F15831">
        <v>0.36</v>
      </c>
      <c r="G15831">
        <v>27.27</v>
      </c>
      <c r="H15831">
        <v>44.24</v>
      </c>
      <c r="I15831">
        <v>41.127249999999997</v>
      </c>
      <c r="J15831">
        <v>-73.808166670000006</v>
      </c>
      <c r="K15831">
        <v>7.11</v>
      </c>
    </row>
    <row r="15832" spans="1:11" x14ac:dyDescent="0.3">
      <c r="A15832" t="s">
        <v>11</v>
      </c>
      <c r="B15832">
        <v>14</v>
      </c>
      <c r="C15832" t="s">
        <v>11270</v>
      </c>
      <c r="D15832">
        <v>776.3</v>
      </c>
      <c r="E15832">
        <v>67.97</v>
      </c>
      <c r="F15832">
        <v>0.36</v>
      </c>
      <c r="G15832">
        <v>27.27</v>
      </c>
      <c r="H15832">
        <v>49.53</v>
      </c>
      <c r="I15832">
        <v>41.127249999999997</v>
      </c>
      <c r="J15832">
        <v>-73.808166670000006</v>
      </c>
      <c r="K15832">
        <v>7.15</v>
      </c>
    </row>
    <row r="15833" spans="1:11" x14ac:dyDescent="0.3">
      <c r="A15833" t="s">
        <v>11</v>
      </c>
      <c r="B15833">
        <v>14</v>
      </c>
      <c r="C15833" t="s">
        <v>11271</v>
      </c>
      <c r="D15833">
        <v>775</v>
      </c>
      <c r="E15833">
        <v>63.52</v>
      </c>
      <c r="F15833">
        <v>0.36</v>
      </c>
      <c r="G15833">
        <v>27.23</v>
      </c>
      <c r="H15833">
        <v>43.31</v>
      </c>
      <c r="I15833">
        <v>41.127249999999997</v>
      </c>
      <c r="J15833">
        <v>-73.808166670000006</v>
      </c>
      <c r="K15833">
        <v>7.13</v>
      </c>
    </row>
    <row r="15834" spans="1:11" x14ac:dyDescent="0.3">
      <c r="A15834" t="s">
        <v>11</v>
      </c>
      <c r="B15834">
        <v>14</v>
      </c>
      <c r="C15834" t="s">
        <v>11272</v>
      </c>
      <c r="D15834">
        <v>775.4</v>
      </c>
      <c r="E15834">
        <v>65.03</v>
      </c>
      <c r="F15834">
        <v>0.36</v>
      </c>
      <c r="G15834">
        <v>27.21</v>
      </c>
      <c r="H15834">
        <v>42.1</v>
      </c>
      <c r="I15834">
        <v>41.127249999999997</v>
      </c>
      <c r="J15834">
        <v>-73.808166670000006</v>
      </c>
      <c r="K15834">
        <v>7.11</v>
      </c>
    </row>
    <row r="15835" spans="1:11" x14ac:dyDescent="0.3">
      <c r="A15835" t="s">
        <v>11</v>
      </c>
      <c r="B15835">
        <v>14</v>
      </c>
      <c r="C15835" t="s">
        <v>11273</v>
      </c>
      <c r="D15835">
        <v>772.9</v>
      </c>
      <c r="E15835">
        <v>63.96</v>
      </c>
      <c r="F15835">
        <v>0.36</v>
      </c>
      <c r="G15835">
        <v>27.16</v>
      </c>
      <c r="H15835">
        <v>42.37</v>
      </c>
      <c r="I15835">
        <v>41.127233330000003</v>
      </c>
      <c r="J15835">
        <v>-73.808166670000006</v>
      </c>
      <c r="K15835">
        <v>7.12</v>
      </c>
    </row>
    <row r="15836" spans="1:11" x14ac:dyDescent="0.3">
      <c r="A15836" t="s">
        <v>11</v>
      </c>
      <c r="B15836">
        <v>14</v>
      </c>
      <c r="C15836" t="s">
        <v>11274</v>
      </c>
      <c r="D15836">
        <v>774.3</v>
      </c>
      <c r="E15836">
        <v>70.36</v>
      </c>
      <c r="F15836">
        <v>0.36</v>
      </c>
      <c r="G15836">
        <v>27.14</v>
      </c>
      <c r="H15836">
        <v>40.57</v>
      </c>
      <c r="I15836">
        <v>41.127233330000003</v>
      </c>
      <c r="J15836">
        <v>-73.808166670000006</v>
      </c>
      <c r="K15836">
        <v>7.12</v>
      </c>
    </row>
    <row r="15837" spans="1:11" x14ac:dyDescent="0.3">
      <c r="A15837" t="s">
        <v>11</v>
      </c>
      <c r="B15837">
        <v>14</v>
      </c>
      <c r="C15837" t="s">
        <v>11275</v>
      </c>
      <c r="D15837">
        <v>773.7</v>
      </c>
      <c r="E15837">
        <v>65.88</v>
      </c>
      <c r="F15837">
        <v>0.36</v>
      </c>
      <c r="G15837">
        <v>27.14</v>
      </c>
      <c r="H15837">
        <v>46.24</v>
      </c>
      <c r="I15837">
        <v>41.127233330000003</v>
      </c>
      <c r="J15837">
        <v>-73.808166670000006</v>
      </c>
      <c r="K15837">
        <v>7.12</v>
      </c>
    </row>
    <row r="15838" spans="1:11" x14ac:dyDescent="0.3">
      <c r="A15838" t="s">
        <v>11</v>
      </c>
      <c r="B15838">
        <v>14</v>
      </c>
      <c r="C15838" t="s">
        <v>11276</v>
      </c>
      <c r="D15838">
        <v>774.7</v>
      </c>
      <c r="E15838">
        <v>79.33</v>
      </c>
      <c r="F15838">
        <v>0.36</v>
      </c>
      <c r="G15838">
        <v>27.12</v>
      </c>
      <c r="H15838">
        <v>41.68</v>
      </c>
      <c r="I15838">
        <v>41.127216670000003</v>
      </c>
      <c r="J15838">
        <v>-73.808166670000006</v>
      </c>
      <c r="K15838">
        <v>7.16</v>
      </c>
    </row>
    <row r="15839" spans="1:11" x14ac:dyDescent="0.3">
      <c r="A15839" t="s">
        <v>11</v>
      </c>
      <c r="B15839">
        <v>14</v>
      </c>
      <c r="C15839" t="s">
        <v>11277</v>
      </c>
      <c r="D15839">
        <v>774.7</v>
      </c>
      <c r="E15839">
        <v>73.95</v>
      </c>
      <c r="F15839">
        <v>0.36</v>
      </c>
      <c r="G15839">
        <v>27.15</v>
      </c>
      <c r="H15839">
        <v>39.65</v>
      </c>
      <c r="I15839">
        <v>41.127233330000003</v>
      </c>
      <c r="J15839">
        <v>-73.808166670000006</v>
      </c>
      <c r="K15839">
        <v>7.17</v>
      </c>
    </row>
    <row r="15840" spans="1:11" x14ac:dyDescent="0.3">
      <c r="A15840" t="s">
        <v>11</v>
      </c>
      <c r="B15840">
        <v>14</v>
      </c>
      <c r="C15840" t="s">
        <v>11278</v>
      </c>
      <c r="D15840">
        <v>776.4</v>
      </c>
      <c r="E15840">
        <v>63.01</v>
      </c>
      <c r="F15840">
        <v>0.36</v>
      </c>
      <c r="G15840">
        <v>27.19</v>
      </c>
      <c r="H15840">
        <v>41.17</v>
      </c>
      <c r="I15840">
        <v>41.127216670000003</v>
      </c>
      <c r="J15840">
        <v>-73.808166670000006</v>
      </c>
      <c r="K15840">
        <v>7.13</v>
      </c>
    </row>
    <row r="15841" spans="1:11" x14ac:dyDescent="0.3">
      <c r="A15841" t="s">
        <v>11</v>
      </c>
      <c r="B15841">
        <v>14</v>
      </c>
      <c r="C15841" t="s">
        <v>11279</v>
      </c>
      <c r="D15841">
        <v>776.7</v>
      </c>
      <c r="E15841">
        <v>60.06</v>
      </c>
      <c r="F15841">
        <v>0.36</v>
      </c>
      <c r="G15841">
        <v>27.21</v>
      </c>
      <c r="H15841">
        <v>41.11</v>
      </c>
      <c r="I15841">
        <v>41.127200000000002</v>
      </c>
      <c r="J15841">
        <v>-73.808166670000006</v>
      </c>
      <c r="K15841">
        <v>7.13</v>
      </c>
    </row>
    <row r="15842" spans="1:11" x14ac:dyDescent="0.3">
      <c r="A15842" t="s">
        <v>11</v>
      </c>
      <c r="B15842">
        <v>14</v>
      </c>
      <c r="C15842" t="s">
        <v>11280</v>
      </c>
      <c r="D15842">
        <v>776.3</v>
      </c>
      <c r="E15842">
        <v>69.06</v>
      </c>
      <c r="F15842">
        <v>0.36</v>
      </c>
      <c r="G15842">
        <v>27.22</v>
      </c>
      <c r="H15842">
        <v>40.29</v>
      </c>
      <c r="I15842">
        <v>41.127200000000002</v>
      </c>
      <c r="J15842">
        <v>-73.808166670000006</v>
      </c>
      <c r="K15842">
        <v>7.17</v>
      </c>
    </row>
    <row r="15843" spans="1:11" x14ac:dyDescent="0.3">
      <c r="A15843" t="s">
        <v>11</v>
      </c>
      <c r="B15843">
        <v>14</v>
      </c>
      <c r="C15843" t="s">
        <v>11281</v>
      </c>
      <c r="D15843">
        <v>778.2</v>
      </c>
      <c r="E15843">
        <v>84.1</v>
      </c>
      <c r="F15843">
        <v>0.36</v>
      </c>
      <c r="G15843">
        <v>27.27</v>
      </c>
      <c r="H15843">
        <v>40.090000000000003</v>
      </c>
      <c r="I15843">
        <v>41.127200000000002</v>
      </c>
      <c r="J15843">
        <v>-73.808166670000006</v>
      </c>
      <c r="K15843">
        <v>7.21</v>
      </c>
    </row>
    <row r="15844" spans="1:11" x14ac:dyDescent="0.3">
      <c r="A15844" t="s">
        <v>11</v>
      </c>
      <c r="B15844">
        <v>14</v>
      </c>
      <c r="C15844" t="s">
        <v>11282</v>
      </c>
      <c r="D15844">
        <v>780.3</v>
      </c>
      <c r="E15844">
        <v>85</v>
      </c>
      <c r="F15844">
        <v>0.36</v>
      </c>
      <c r="G15844">
        <v>27.31</v>
      </c>
      <c r="H15844">
        <v>39.96</v>
      </c>
      <c r="I15844">
        <v>41.127200000000002</v>
      </c>
      <c r="J15844">
        <v>-73.808166670000006</v>
      </c>
      <c r="K15844">
        <v>7.24</v>
      </c>
    </row>
    <row r="15845" spans="1:11" x14ac:dyDescent="0.3">
      <c r="A15845" t="s">
        <v>11</v>
      </c>
      <c r="B15845">
        <v>14</v>
      </c>
      <c r="C15845" t="s">
        <v>11283</v>
      </c>
      <c r="D15845">
        <v>780.9</v>
      </c>
      <c r="E15845">
        <v>86.7</v>
      </c>
      <c r="F15845">
        <v>0.36</v>
      </c>
      <c r="G15845">
        <v>27.33</v>
      </c>
      <c r="H15845">
        <v>39</v>
      </c>
      <c r="I15845">
        <v>41.127200000000002</v>
      </c>
      <c r="J15845">
        <v>-73.808166670000006</v>
      </c>
      <c r="K15845">
        <v>7.25</v>
      </c>
    </row>
    <row r="15846" spans="1:11" x14ac:dyDescent="0.3">
      <c r="A15846" t="s">
        <v>11</v>
      </c>
      <c r="B15846">
        <v>14</v>
      </c>
      <c r="C15846" t="s">
        <v>11284</v>
      </c>
      <c r="D15846">
        <v>786.8</v>
      </c>
      <c r="E15846">
        <v>88.5</v>
      </c>
      <c r="F15846">
        <v>0.36</v>
      </c>
      <c r="G15846">
        <v>27.46</v>
      </c>
      <c r="H15846">
        <v>39.950000000000003</v>
      </c>
      <c r="I15846">
        <v>41.127200000000002</v>
      </c>
      <c r="J15846">
        <v>-73.808166670000006</v>
      </c>
      <c r="K15846">
        <v>7.26</v>
      </c>
    </row>
    <row r="15847" spans="1:11" x14ac:dyDescent="0.3">
      <c r="A15847" t="s">
        <v>11</v>
      </c>
      <c r="B15847">
        <v>14</v>
      </c>
      <c r="C15847" t="s">
        <v>11285</v>
      </c>
      <c r="D15847">
        <v>784.6</v>
      </c>
      <c r="E15847">
        <v>88.4</v>
      </c>
      <c r="F15847">
        <v>0.36</v>
      </c>
      <c r="G15847">
        <v>27.49</v>
      </c>
      <c r="H15847">
        <v>39.840000000000003</v>
      </c>
      <c r="I15847">
        <v>41.127216670000003</v>
      </c>
      <c r="J15847">
        <v>-73.808166670000006</v>
      </c>
      <c r="K15847">
        <v>7.25</v>
      </c>
    </row>
    <row r="15848" spans="1:11" x14ac:dyDescent="0.3">
      <c r="A15848" t="s">
        <v>11</v>
      </c>
      <c r="B15848">
        <v>14</v>
      </c>
      <c r="C15848" t="s">
        <v>11286</v>
      </c>
      <c r="D15848">
        <v>789</v>
      </c>
      <c r="E15848">
        <v>86.3</v>
      </c>
      <c r="F15848">
        <v>0.36</v>
      </c>
      <c r="G15848">
        <v>27.58</v>
      </c>
      <c r="H15848">
        <v>40.04</v>
      </c>
      <c r="I15848">
        <v>41.127216670000003</v>
      </c>
      <c r="J15848">
        <v>-73.808166670000006</v>
      </c>
      <c r="K15848">
        <v>7.23</v>
      </c>
    </row>
    <row r="15849" spans="1:11" x14ac:dyDescent="0.3">
      <c r="A15849" t="s">
        <v>11</v>
      </c>
      <c r="B15849">
        <v>14</v>
      </c>
      <c r="C15849" t="s">
        <v>11287</v>
      </c>
      <c r="D15849">
        <v>785.3</v>
      </c>
      <c r="E15849">
        <v>79.900000000000006</v>
      </c>
      <c r="F15849">
        <v>0.36</v>
      </c>
      <c r="G15849">
        <v>27.52</v>
      </c>
      <c r="H15849">
        <v>39.9</v>
      </c>
      <c r="I15849">
        <v>41.127233330000003</v>
      </c>
      <c r="J15849">
        <v>-73.808166670000006</v>
      </c>
      <c r="K15849">
        <v>7.2</v>
      </c>
    </row>
    <row r="15850" spans="1:11" x14ac:dyDescent="0.3">
      <c r="A15850" t="s">
        <v>11</v>
      </c>
      <c r="B15850">
        <v>14</v>
      </c>
      <c r="C15850" t="s">
        <v>11288</v>
      </c>
      <c r="D15850">
        <v>779.1</v>
      </c>
      <c r="E15850">
        <v>77.39</v>
      </c>
      <c r="F15850">
        <v>0.36</v>
      </c>
      <c r="G15850">
        <v>27.24</v>
      </c>
      <c r="H15850">
        <v>40.369999999999997</v>
      </c>
      <c r="I15850">
        <v>41.127233330000003</v>
      </c>
      <c r="J15850">
        <v>-73.808166670000006</v>
      </c>
      <c r="K15850">
        <v>7.19</v>
      </c>
    </row>
    <row r="15851" spans="1:11" x14ac:dyDescent="0.3">
      <c r="A15851" t="s">
        <v>11</v>
      </c>
      <c r="B15851">
        <v>14</v>
      </c>
      <c r="C15851" t="s">
        <v>11289</v>
      </c>
      <c r="D15851">
        <v>776.5</v>
      </c>
      <c r="E15851">
        <v>78.8</v>
      </c>
      <c r="F15851">
        <v>0.36</v>
      </c>
      <c r="G15851">
        <v>27.24</v>
      </c>
      <c r="H15851">
        <v>41.95</v>
      </c>
      <c r="I15851">
        <v>41.127233330000003</v>
      </c>
      <c r="J15851">
        <v>-73.808166670000006</v>
      </c>
      <c r="K15851">
        <v>7.18</v>
      </c>
    </row>
    <row r="15852" spans="1:11" x14ac:dyDescent="0.3">
      <c r="A15852" t="s">
        <v>11</v>
      </c>
      <c r="B15852">
        <v>14</v>
      </c>
      <c r="C15852" t="s">
        <v>11290</v>
      </c>
      <c r="D15852">
        <v>783.1</v>
      </c>
      <c r="E15852">
        <v>85.1</v>
      </c>
      <c r="F15852">
        <v>0.36</v>
      </c>
      <c r="G15852">
        <v>27.25</v>
      </c>
      <c r="H15852">
        <v>41.11</v>
      </c>
      <c r="I15852">
        <v>41.127233330000003</v>
      </c>
      <c r="J15852">
        <v>-73.808166670000006</v>
      </c>
      <c r="K15852">
        <v>7.22</v>
      </c>
    </row>
    <row r="15853" spans="1:11" x14ac:dyDescent="0.3">
      <c r="A15853" t="s">
        <v>11</v>
      </c>
      <c r="B15853">
        <v>14</v>
      </c>
      <c r="C15853" t="s">
        <v>11291</v>
      </c>
      <c r="D15853">
        <v>782.4</v>
      </c>
      <c r="E15853">
        <v>96.3</v>
      </c>
      <c r="F15853">
        <v>0.36</v>
      </c>
      <c r="G15853">
        <v>27.3</v>
      </c>
      <c r="H15853">
        <v>41.18</v>
      </c>
      <c r="I15853">
        <v>41.127233330000003</v>
      </c>
      <c r="J15853">
        <v>-73.808166670000006</v>
      </c>
      <c r="K15853">
        <v>7.25</v>
      </c>
    </row>
    <row r="15854" spans="1:11" x14ac:dyDescent="0.3">
      <c r="A15854" t="s">
        <v>11</v>
      </c>
      <c r="B15854">
        <v>14</v>
      </c>
      <c r="C15854" t="s">
        <v>11292</v>
      </c>
      <c r="D15854">
        <v>781.8</v>
      </c>
      <c r="E15854">
        <v>93.6</v>
      </c>
      <c r="F15854">
        <v>0.36</v>
      </c>
      <c r="G15854">
        <v>27.23</v>
      </c>
      <c r="H15854">
        <v>41.44</v>
      </c>
      <c r="I15854">
        <v>41.127233330000003</v>
      </c>
      <c r="J15854">
        <v>-73.808166670000006</v>
      </c>
      <c r="K15854">
        <v>7.25</v>
      </c>
    </row>
    <row r="15855" spans="1:11" x14ac:dyDescent="0.3">
      <c r="A15855" t="s">
        <v>11</v>
      </c>
      <c r="B15855">
        <v>14</v>
      </c>
      <c r="C15855" t="s">
        <v>11293</v>
      </c>
      <c r="D15855">
        <v>781</v>
      </c>
      <c r="E15855">
        <v>93</v>
      </c>
      <c r="F15855">
        <v>0.36</v>
      </c>
      <c r="G15855">
        <v>27.3</v>
      </c>
      <c r="H15855">
        <v>42.44</v>
      </c>
      <c r="I15855">
        <v>41.127233330000003</v>
      </c>
      <c r="J15855">
        <v>-73.808166670000006</v>
      </c>
      <c r="K15855">
        <v>7.24</v>
      </c>
    </row>
    <row r="15856" spans="1:11" x14ac:dyDescent="0.3">
      <c r="A15856" t="s">
        <v>11</v>
      </c>
      <c r="B15856">
        <v>14</v>
      </c>
      <c r="C15856" t="s">
        <v>11294</v>
      </c>
      <c r="D15856">
        <v>783.4</v>
      </c>
      <c r="E15856">
        <v>100.5</v>
      </c>
      <c r="F15856">
        <v>0.36</v>
      </c>
      <c r="G15856">
        <v>27.28</v>
      </c>
      <c r="H15856">
        <v>40.76</v>
      </c>
      <c r="I15856">
        <v>41.127233330000003</v>
      </c>
      <c r="J15856">
        <v>-73.808166670000006</v>
      </c>
      <c r="K15856">
        <v>7.27</v>
      </c>
    </row>
    <row r="15857" spans="1:11" x14ac:dyDescent="0.3">
      <c r="A15857" t="s">
        <v>11</v>
      </c>
      <c r="B15857">
        <v>14</v>
      </c>
      <c r="C15857" t="s">
        <v>11295</v>
      </c>
      <c r="D15857">
        <v>790</v>
      </c>
      <c r="E15857">
        <v>103.1</v>
      </c>
      <c r="F15857">
        <v>0.37</v>
      </c>
      <c r="G15857">
        <v>27.3</v>
      </c>
      <c r="H15857">
        <v>41.59</v>
      </c>
      <c r="I15857">
        <v>41.127233330000003</v>
      </c>
      <c r="J15857">
        <v>-73.808166670000006</v>
      </c>
      <c r="K15857">
        <v>7.27</v>
      </c>
    </row>
    <row r="15858" spans="1:11" x14ac:dyDescent="0.3">
      <c r="A15858" t="s">
        <v>11</v>
      </c>
      <c r="B15858">
        <v>14</v>
      </c>
      <c r="C15858" t="s">
        <v>11296</v>
      </c>
      <c r="D15858">
        <v>783.4</v>
      </c>
      <c r="E15858">
        <v>97.8</v>
      </c>
      <c r="F15858">
        <v>0.36</v>
      </c>
      <c r="G15858">
        <v>27.34</v>
      </c>
      <c r="H15858">
        <v>41.72</v>
      </c>
      <c r="I15858">
        <v>41.127233330000003</v>
      </c>
      <c r="J15858">
        <v>-73.808166670000006</v>
      </c>
      <c r="K15858">
        <v>7.26</v>
      </c>
    </row>
    <row r="15859" spans="1:11" x14ac:dyDescent="0.3">
      <c r="A15859" t="s">
        <v>11</v>
      </c>
      <c r="B15859">
        <v>14</v>
      </c>
      <c r="C15859" t="s">
        <v>11297</v>
      </c>
      <c r="D15859">
        <v>785.9</v>
      </c>
      <c r="E15859">
        <v>112.7</v>
      </c>
      <c r="F15859">
        <v>0.36</v>
      </c>
      <c r="G15859">
        <v>27.38</v>
      </c>
      <c r="H15859">
        <v>42.13</v>
      </c>
      <c r="I15859">
        <v>41.127216670000003</v>
      </c>
      <c r="J15859">
        <v>-73.808166670000006</v>
      </c>
      <c r="K15859">
        <v>7.28</v>
      </c>
    </row>
    <row r="15860" spans="1:11" x14ac:dyDescent="0.3">
      <c r="A15860" t="s">
        <v>11</v>
      </c>
      <c r="B15860">
        <v>14</v>
      </c>
      <c r="C15860" t="s">
        <v>11298</v>
      </c>
      <c r="D15860">
        <v>785.2</v>
      </c>
      <c r="E15860">
        <v>104.6</v>
      </c>
      <c r="F15860">
        <v>0.36</v>
      </c>
      <c r="G15860">
        <v>27.44</v>
      </c>
      <c r="H15860">
        <v>40.229999999999997</v>
      </c>
      <c r="I15860">
        <v>41.127216670000003</v>
      </c>
      <c r="J15860">
        <v>-73.808166670000006</v>
      </c>
      <c r="K15860">
        <v>7.29</v>
      </c>
    </row>
    <row r="15861" spans="1:11" x14ac:dyDescent="0.3">
      <c r="A15861" t="s">
        <v>11</v>
      </c>
      <c r="B15861">
        <v>14</v>
      </c>
      <c r="C15861" t="s">
        <v>11299</v>
      </c>
      <c r="D15861">
        <v>784.4</v>
      </c>
      <c r="E15861">
        <v>110.1</v>
      </c>
      <c r="F15861">
        <v>0.36</v>
      </c>
      <c r="G15861">
        <v>27.41</v>
      </c>
      <c r="H15861">
        <v>41.9</v>
      </c>
      <c r="I15861">
        <v>41.127233330000003</v>
      </c>
      <c r="J15861">
        <v>-73.808166670000006</v>
      </c>
      <c r="K15861">
        <v>7.31</v>
      </c>
    </row>
    <row r="15862" spans="1:11" x14ac:dyDescent="0.3">
      <c r="A15862" t="s">
        <v>11</v>
      </c>
      <c r="B15862">
        <v>14</v>
      </c>
      <c r="C15862" t="s">
        <v>11300</v>
      </c>
      <c r="D15862">
        <v>783.6</v>
      </c>
      <c r="E15862">
        <v>99.4</v>
      </c>
      <c r="F15862">
        <v>0.36</v>
      </c>
      <c r="G15862">
        <v>27.41</v>
      </c>
      <c r="H15862">
        <v>41.7</v>
      </c>
      <c r="I15862">
        <v>41.127249999999997</v>
      </c>
      <c r="J15862">
        <v>-73.808166670000006</v>
      </c>
      <c r="K15862">
        <v>7.31</v>
      </c>
    </row>
    <row r="15863" spans="1:11" x14ac:dyDescent="0.3">
      <c r="A15863" t="s">
        <v>11</v>
      </c>
      <c r="B15863">
        <v>14</v>
      </c>
      <c r="C15863" t="s">
        <v>11301</v>
      </c>
      <c r="D15863">
        <v>785.6</v>
      </c>
      <c r="E15863">
        <v>106</v>
      </c>
      <c r="F15863">
        <v>0.36</v>
      </c>
      <c r="G15863">
        <v>27.48</v>
      </c>
      <c r="H15863">
        <v>42.5</v>
      </c>
      <c r="I15863">
        <v>41.127249999999997</v>
      </c>
      <c r="J15863">
        <v>-73.808000000000007</v>
      </c>
      <c r="K15863">
        <v>7.3</v>
      </c>
    </row>
    <row r="15864" spans="1:11" x14ac:dyDescent="0.3">
      <c r="A15864" t="s">
        <v>11</v>
      </c>
      <c r="B15864">
        <v>14</v>
      </c>
      <c r="C15864" t="s">
        <v>11302</v>
      </c>
      <c r="D15864">
        <v>784.9</v>
      </c>
      <c r="E15864">
        <v>113.3</v>
      </c>
      <c r="F15864">
        <v>0.36</v>
      </c>
      <c r="G15864">
        <v>27.46</v>
      </c>
      <c r="H15864">
        <v>42.31</v>
      </c>
      <c r="I15864">
        <v>41.127266669999997</v>
      </c>
      <c r="J15864">
        <v>-73.808000000000007</v>
      </c>
      <c r="K15864">
        <v>7.31</v>
      </c>
    </row>
    <row r="15865" spans="1:11" x14ac:dyDescent="0.3">
      <c r="A15865" t="s">
        <v>11</v>
      </c>
      <c r="B15865">
        <v>14</v>
      </c>
      <c r="C15865" t="s">
        <v>11303</v>
      </c>
      <c r="D15865">
        <v>787.1</v>
      </c>
      <c r="E15865">
        <v>119.1</v>
      </c>
      <c r="F15865">
        <v>0.36</v>
      </c>
      <c r="G15865">
        <v>27.41</v>
      </c>
      <c r="H15865">
        <v>43.83</v>
      </c>
      <c r="I15865">
        <v>41.127283329999997</v>
      </c>
      <c r="J15865">
        <v>-73.808000000000007</v>
      </c>
      <c r="K15865">
        <v>7.34</v>
      </c>
    </row>
    <row r="15866" spans="1:11" x14ac:dyDescent="0.3">
      <c r="A15866" t="s">
        <v>11</v>
      </c>
      <c r="B15866">
        <v>14</v>
      </c>
      <c r="C15866" t="s">
        <v>11304</v>
      </c>
      <c r="D15866">
        <v>787.4</v>
      </c>
      <c r="E15866">
        <v>115.4</v>
      </c>
      <c r="F15866">
        <v>0.36</v>
      </c>
      <c r="G15866">
        <v>27.51</v>
      </c>
      <c r="H15866">
        <v>43.35</v>
      </c>
      <c r="I15866">
        <v>41.127249999999997</v>
      </c>
      <c r="J15866">
        <v>-73.808000000000007</v>
      </c>
      <c r="K15866">
        <v>7.36</v>
      </c>
    </row>
    <row r="15867" spans="1:11" x14ac:dyDescent="0.3">
      <c r="A15867" t="s">
        <v>11</v>
      </c>
      <c r="B15867">
        <v>14</v>
      </c>
      <c r="C15867" t="s">
        <v>11305</v>
      </c>
      <c r="D15867">
        <v>786.4</v>
      </c>
      <c r="E15867">
        <v>118.9</v>
      </c>
      <c r="F15867">
        <v>0.36</v>
      </c>
      <c r="G15867">
        <v>27.69</v>
      </c>
      <c r="H15867">
        <v>42.24</v>
      </c>
      <c r="I15867">
        <v>41.127249999999997</v>
      </c>
      <c r="J15867">
        <v>-73.808000000000007</v>
      </c>
      <c r="K15867">
        <v>7.37</v>
      </c>
    </row>
    <row r="15868" spans="1:11" x14ac:dyDescent="0.3">
      <c r="A15868" t="s">
        <v>11</v>
      </c>
      <c r="B15868">
        <v>14</v>
      </c>
      <c r="C15868" t="s">
        <v>11306</v>
      </c>
      <c r="D15868">
        <v>786.9</v>
      </c>
      <c r="E15868">
        <v>118.9</v>
      </c>
      <c r="F15868">
        <v>0.36</v>
      </c>
      <c r="G15868">
        <v>27.48</v>
      </c>
      <c r="H15868">
        <v>42.65</v>
      </c>
      <c r="I15868">
        <v>41.127249999999997</v>
      </c>
      <c r="J15868">
        <v>-73.808000000000007</v>
      </c>
      <c r="K15868">
        <v>7.37</v>
      </c>
    </row>
    <row r="15869" spans="1:11" x14ac:dyDescent="0.3">
      <c r="A15869" t="s">
        <v>11</v>
      </c>
      <c r="B15869">
        <v>14</v>
      </c>
      <c r="C15869" t="s">
        <v>11307</v>
      </c>
      <c r="D15869">
        <v>788.1</v>
      </c>
      <c r="E15869">
        <v>121.9</v>
      </c>
      <c r="F15869">
        <v>0.37</v>
      </c>
      <c r="G15869">
        <v>27.46</v>
      </c>
      <c r="H15869">
        <v>43.93</v>
      </c>
      <c r="I15869">
        <v>41.127233330000003</v>
      </c>
      <c r="J15869">
        <v>-73.808000000000007</v>
      </c>
      <c r="K15869">
        <v>7.39</v>
      </c>
    </row>
    <row r="15870" spans="1:11" x14ac:dyDescent="0.3">
      <c r="A15870" t="s">
        <v>11</v>
      </c>
      <c r="B15870">
        <v>14</v>
      </c>
      <c r="C15870" t="s">
        <v>11308</v>
      </c>
      <c r="D15870">
        <v>788.2</v>
      </c>
      <c r="E15870">
        <v>114</v>
      </c>
      <c r="F15870">
        <v>0.36</v>
      </c>
      <c r="G15870">
        <v>27.48</v>
      </c>
      <c r="H15870">
        <v>46.67</v>
      </c>
      <c r="I15870">
        <v>41.127216670000003</v>
      </c>
      <c r="J15870">
        <v>-73.808000000000007</v>
      </c>
      <c r="K15870">
        <v>7.36</v>
      </c>
    </row>
    <row r="15871" spans="1:11" x14ac:dyDescent="0.3">
      <c r="A15871" t="s">
        <v>11</v>
      </c>
      <c r="B15871">
        <v>14</v>
      </c>
      <c r="C15871" t="s">
        <v>11309</v>
      </c>
      <c r="D15871">
        <v>787.1</v>
      </c>
      <c r="E15871">
        <v>124.1</v>
      </c>
      <c r="F15871">
        <v>0.36</v>
      </c>
      <c r="G15871">
        <v>27.58</v>
      </c>
      <c r="H15871">
        <v>44.16</v>
      </c>
      <c r="I15871">
        <v>41.127216670000003</v>
      </c>
      <c r="J15871">
        <v>-73.808000000000007</v>
      </c>
      <c r="K15871">
        <v>7.39</v>
      </c>
    </row>
    <row r="15872" spans="1:11" x14ac:dyDescent="0.3">
      <c r="A15872" t="s">
        <v>11</v>
      </c>
      <c r="B15872">
        <v>14</v>
      </c>
      <c r="C15872" t="s">
        <v>11310</v>
      </c>
      <c r="D15872">
        <v>787.6</v>
      </c>
      <c r="E15872">
        <v>122.1</v>
      </c>
      <c r="F15872">
        <v>0.36</v>
      </c>
      <c r="G15872">
        <v>27.54</v>
      </c>
      <c r="H15872">
        <v>41.81</v>
      </c>
      <c r="I15872">
        <v>41.127216670000003</v>
      </c>
      <c r="J15872">
        <v>-73.808000000000007</v>
      </c>
      <c r="K15872">
        <v>7.4</v>
      </c>
    </row>
    <row r="15873" spans="1:11" x14ac:dyDescent="0.3">
      <c r="A15873" t="s">
        <v>11</v>
      </c>
      <c r="B15873">
        <v>14</v>
      </c>
      <c r="C15873" t="s">
        <v>11311</v>
      </c>
      <c r="D15873">
        <v>788.3</v>
      </c>
      <c r="E15873">
        <v>117.8</v>
      </c>
      <c r="F15873">
        <v>0.36</v>
      </c>
      <c r="G15873">
        <v>27.5</v>
      </c>
      <c r="H15873">
        <v>44.85</v>
      </c>
      <c r="I15873">
        <v>41.127233330000003</v>
      </c>
      <c r="J15873">
        <v>-73.808166670000006</v>
      </c>
      <c r="K15873">
        <v>7.38</v>
      </c>
    </row>
    <row r="15874" spans="1:11" x14ac:dyDescent="0.3">
      <c r="A15874" t="s">
        <v>11</v>
      </c>
      <c r="B15874">
        <v>14</v>
      </c>
      <c r="C15874" t="s">
        <v>11312</v>
      </c>
      <c r="D15874">
        <v>789</v>
      </c>
      <c r="E15874">
        <v>120.3</v>
      </c>
      <c r="F15874">
        <v>0.36</v>
      </c>
      <c r="G15874">
        <v>27.52</v>
      </c>
      <c r="H15874">
        <v>43.84</v>
      </c>
      <c r="I15874">
        <v>41.127233330000003</v>
      </c>
      <c r="J15874">
        <v>-73.808166670000006</v>
      </c>
      <c r="K15874">
        <v>7.38</v>
      </c>
    </row>
    <row r="15875" spans="1:11" x14ac:dyDescent="0.3">
      <c r="A15875" t="s">
        <v>11</v>
      </c>
      <c r="B15875">
        <v>14</v>
      </c>
      <c r="C15875" t="s">
        <v>11313</v>
      </c>
      <c r="D15875">
        <v>787</v>
      </c>
      <c r="E15875">
        <v>119.9</v>
      </c>
      <c r="F15875">
        <v>0.36</v>
      </c>
      <c r="G15875">
        <v>27.55</v>
      </c>
      <c r="H15875">
        <v>46.95</v>
      </c>
      <c r="I15875">
        <v>41.127233330000003</v>
      </c>
      <c r="J15875">
        <v>-73.808166670000006</v>
      </c>
      <c r="K15875">
        <v>7.37</v>
      </c>
    </row>
    <row r="15876" spans="1:11" x14ac:dyDescent="0.3">
      <c r="A15876" t="s">
        <v>11</v>
      </c>
      <c r="B15876">
        <v>14</v>
      </c>
      <c r="C15876" t="s">
        <v>11314</v>
      </c>
      <c r="D15876">
        <v>786.7</v>
      </c>
      <c r="E15876">
        <v>119.9</v>
      </c>
      <c r="F15876">
        <v>0.36</v>
      </c>
      <c r="G15876">
        <v>27.53</v>
      </c>
      <c r="H15876">
        <v>50.27</v>
      </c>
      <c r="I15876">
        <v>41.127233330000003</v>
      </c>
      <c r="J15876">
        <v>-73.808166670000006</v>
      </c>
      <c r="K15876">
        <v>7.35</v>
      </c>
    </row>
    <row r="15877" spans="1:11" x14ac:dyDescent="0.3">
      <c r="A15877" t="s">
        <v>11</v>
      </c>
      <c r="B15877">
        <v>14</v>
      </c>
      <c r="C15877" t="s">
        <v>11315</v>
      </c>
      <c r="D15877">
        <v>788.8</v>
      </c>
      <c r="E15877">
        <v>117.7</v>
      </c>
      <c r="F15877">
        <v>0.36</v>
      </c>
      <c r="G15877">
        <v>27.56</v>
      </c>
      <c r="H15877">
        <v>48.14</v>
      </c>
      <c r="I15877">
        <v>41.127233330000003</v>
      </c>
      <c r="J15877">
        <v>-73.808166670000006</v>
      </c>
      <c r="K15877">
        <v>7.34</v>
      </c>
    </row>
    <row r="15878" spans="1:11" x14ac:dyDescent="0.3">
      <c r="A15878" t="s">
        <v>11</v>
      </c>
      <c r="B15878">
        <v>14</v>
      </c>
      <c r="C15878" t="s">
        <v>11316</v>
      </c>
      <c r="D15878">
        <v>787.6</v>
      </c>
      <c r="E15878">
        <v>119.4</v>
      </c>
      <c r="F15878">
        <v>0.36</v>
      </c>
      <c r="G15878">
        <v>27.51</v>
      </c>
      <c r="H15878">
        <v>45.6</v>
      </c>
      <c r="I15878">
        <v>41.127216670000003</v>
      </c>
      <c r="J15878">
        <v>-73.808166670000006</v>
      </c>
      <c r="K15878">
        <v>7.34</v>
      </c>
    </row>
    <row r="15879" spans="1:11" x14ac:dyDescent="0.3">
      <c r="A15879" t="s">
        <v>11</v>
      </c>
      <c r="B15879">
        <v>14</v>
      </c>
      <c r="C15879" t="s">
        <v>11317</v>
      </c>
      <c r="D15879">
        <v>788.1</v>
      </c>
      <c r="E15879">
        <v>119.3</v>
      </c>
      <c r="F15879">
        <v>0.36</v>
      </c>
      <c r="G15879">
        <v>27.48</v>
      </c>
      <c r="H15879">
        <v>45.93</v>
      </c>
      <c r="I15879">
        <v>41.127216670000003</v>
      </c>
      <c r="J15879">
        <v>-73.808166670000006</v>
      </c>
      <c r="K15879">
        <v>7.35</v>
      </c>
    </row>
    <row r="15880" spans="1:11" x14ac:dyDescent="0.3">
      <c r="A15880" t="s">
        <v>11</v>
      </c>
      <c r="B15880">
        <v>14</v>
      </c>
      <c r="C15880" t="s">
        <v>11318</v>
      </c>
      <c r="D15880">
        <v>788.2</v>
      </c>
      <c r="E15880">
        <v>102.8</v>
      </c>
      <c r="F15880">
        <v>0.36</v>
      </c>
      <c r="G15880">
        <v>27.54</v>
      </c>
      <c r="H15880">
        <v>46.33</v>
      </c>
      <c r="I15880">
        <v>41.127216670000003</v>
      </c>
      <c r="J15880">
        <v>-73.808166670000006</v>
      </c>
      <c r="K15880">
        <v>7.32</v>
      </c>
    </row>
    <row r="15881" spans="1:11" x14ac:dyDescent="0.3">
      <c r="A15881" t="s">
        <v>11</v>
      </c>
      <c r="B15881">
        <v>14</v>
      </c>
      <c r="C15881" t="s">
        <v>11319</v>
      </c>
      <c r="D15881">
        <v>788.6</v>
      </c>
      <c r="E15881">
        <v>119.1</v>
      </c>
      <c r="F15881">
        <v>0.36</v>
      </c>
      <c r="G15881">
        <v>27.52</v>
      </c>
      <c r="H15881">
        <v>45.72</v>
      </c>
      <c r="I15881">
        <v>41.127233330000003</v>
      </c>
      <c r="J15881">
        <v>-73.808166670000006</v>
      </c>
      <c r="K15881">
        <v>7.32</v>
      </c>
    </row>
    <row r="15882" spans="1:11" x14ac:dyDescent="0.3">
      <c r="A15882" t="s">
        <v>11</v>
      </c>
      <c r="B15882">
        <v>14</v>
      </c>
      <c r="C15882" t="s">
        <v>11320</v>
      </c>
      <c r="D15882">
        <v>788</v>
      </c>
      <c r="E15882">
        <v>115.5</v>
      </c>
      <c r="F15882">
        <v>0.36</v>
      </c>
      <c r="G15882">
        <v>27.5</v>
      </c>
      <c r="H15882">
        <v>45.86</v>
      </c>
      <c r="I15882">
        <v>41.127249999999997</v>
      </c>
      <c r="J15882">
        <v>-73.808166670000006</v>
      </c>
      <c r="K15882">
        <v>7.29</v>
      </c>
    </row>
    <row r="15883" spans="1:11" x14ac:dyDescent="0.3">
      <c r="A15883" t="s">
        <v>11</v>
      </c>
      <c r="B15883">
        <v>14</v>
      </c>
      <c r="C15883" t="s">
        <v>11321</v>
      </c>
      <c r="D15883">
        <v>783.1</v>
      </c>
      <c r="E15883">
        <v>113.5</v>
      </c>
      <c r="F15883">
        <v>0.36</v>
      </c>
      <c r="G15883">
        <v>27.53</v>
      </c>
      <c r="H15883">
        <v>50.05</v>
      </c>
      <c r="I15883">
        <v>41.127249999999997</v>
      </c>
      <c r="J15883">
        <v>-73.808166670000006</v>
      </c>
      <c r="K15883">
        <v>7.29</v>
      </c>
    </row>
    <row r="15884" spans="1:11" x14ac:dyDescent="0.3">
      <c r="A15884" t="s">
        <v>11</v>
      </c>
      <c r="B15884">
        <v>14</v>
      </c>
      <c r="C15884" t="s">
        <v>11322</v>
      </c>
      <c r="D15884">
        <v>788.6</v>
      </c>
      <c r="E15884">
        <v>120.6</v>
      </c>
      <c r="F15884">
        <v>0.36</v>
      </c>
      <c r="G15884">
        <v>27.53</v>
      </c>
      <c r="H15884">
        <v>49.57</v>
      </c>
      <c r="I15884">
        <v>41.127249999999997</v>
      </c>
      <c r="J15884">
        <v>-73.808166670000006</v>
      </c>
      <c r="K15884">
        <v>7.27</v>
      </c>
    </row>
    <row r="15885" spans="1:11" x14ac:dyDescent="0.3">
      <c r="A15885" t="s">
        <v>11</v>
      </c>
      <c r="B15885">
        <v>14</v>
      </c>
      <c r="C15885" t="s">
        <v>11323</v>
      </c>
      <c r="D15885">
        <v>788.4</v>
      </c>
      <c r="E15885">
        <v>123.6</v>
      </c>
      <c r="F15885">
        <v>0.36</v>
      </c>
      <c r="G15885">
        <v>27.56</v>
      </c>
      <c r="H15885">
        <v>47.5</v>
      </c>
      <c r="I15885">
        <v>41.127249999999997</v>
      </c>
      <c r="J15885">
        <v>-73.808166670000006</v>
      </c>
      <c r="K15885">
        <v>7.29</v>
      </c>
    </row>
    <row r="15886" spans="1:11" x14ac:dyDescent="0.3">
      <c r="A15886" t="s">
        <v>11</v>
      </c>
      <c r="B15886">
        <v>14</v>
      </c>
      <c r="C15886" t="s">
        <v>11324</v>
      </c>
      <c r="D15886">
        <v>788.2</v>
      </c>
      <c r="E15886">
        <v>112</v>
      </c>
      <c r="F15886">
        <v>0.36</v>
      </c>
      <c r="G15886">
        <v>27.53</v>
      </c>
      <c r="H15886">
        <v>48.18</v>
      </c>
      <c r="I15886">
        <v>41.127249999999997</v>
      </c>
      <c r="J15886">
        <v>-73.808166670000006</v>
      </c>
      <c r="K15886">
        <v>7.29</v>
      </c>
    </row>
    <row r="15887" spans="1:11" x14ac:dyDescent="0.3">
      <c r="A15887" t="s">
        <v>11</v>
      </c>
      <c r="B15887">
        <v>14</v>
      </c>
      <c r="C15887" t="s">
        <v>11325</v>
      </c>
      <c r="D15887">
        <v>788.9</v>
      </c>
      <c r="E15887">
        <v>122</v>
      </c>
      <c r="F15887">
        <v>0.36</v>
      </c>
      <c r="G15887">
        <v>27.52</v>
      </c>
      <c r="H15887">
        <v>48.84</v>
      </c>
      <c r="I15887">
        <v>41.127249999999997</v>
      </c>
      <c r="J15887">
        <v>-73.808166670000006</v>
      </c>
      <c r="K15887">
        <v>7.32</v>
      </c>
    </row>
    <row r="15888" spans="1:11" x14ac:dyDescent="0.3">
      <c r="A15888" t="s">
        <v>11</v>
      </c>
      <c r="B15888">
        <v>14</v>
      </c>
      <c r="C15888" t="s">
        <v>11326</v>
      </c>
      <c r="D15888">
        <v>788.5</v>
      </c>
      <c r="E15888">
        <v>121.8</v>
      </c>
      <c r="F15888">
        <v>0.36</v>
      </c>
      <c r="G15888">
        <v>27.54</v>
      </c>
      <c r="H15888">
        <v>47.63</v>
      </c>
      <c r="I15888">
        <v>41.127249999999997</v>
      </c>
      <c r="J15888">
        <v>-73.808166670000006</v>
      </c>
      <c r="K15888">
        <v>7.33</v>
      </c>
    </row>
    <row r="15889" spans="1:11" x14ac:dyDescent="0.3">
      <c r="A15889" t="s">
        <v>11</v>
      </c>
      <c r="B15889">
        <v>14</v>
      </c>
      <c r="C15889" t="s">
        <v>11327</v>
      </c>
      <c r="D15889">
        <v>788.2</v>
      </c>
      <c r="E15889">
        <v>126.4</v>
      </c>
      <c r="F15889">
        <v>0.36</v>
      </c>
      <c r="G15889">
        <v>27.5</v>
      </c>
      <c r="H15889">
        <v>46.21</v>
      </c>
      <c r="I15889">
        <v>41.127249999999997</v>
      </c>
      <c r="J15889">
        <v>-73.808166670000006</v>
      </c>
      <c r="K15889">
        <v>7.34</v>
      </c>
    </row>
    <row r="15890" spans="1:11" x14ac:dyDescent="0.3">
      <c r="A15890" t="s">
        <v>11</v>
      </c>
      <c r="B15890">
        <v>14</v>
      </c>
      <c r="C15890" t="s">
        <v>11328</v>
      </c>
      <c r="D15890">
        <v>790.5</v>
      </c>
      <c r="E15890">
        <v>118.1</v>
      </c>
      <c r="F15890">
        <v>0.37</v>
      </c>
      <c r="G15890">
        <v>27.51</v>
      </c>
      <c r="H15890">
        <v>47.87</v>
      </c>
      <c r="I15890">
        <v>41.127249999999997</v>
      </c>
      <c r="J15890">
        <v>-73.808166670000006</v>
      </c>
      <c r="K15890">
        <v>7.32</v>
      </c>
    </row>
    <row r="15891" spans="1:11" x14ac:dyDescent="0.3">
      <c r="A15891" t="s">
        <v>11</v>
      </c>
      <c r="B15891">
        <v>14</v>
      </c>
      <c r="C15891" t="s">
        <v>11329</v>
      </c>
      <c r="D15891">
        <v>790.3</v>
      </c>
      <c r="E15891">
        <v>118.7</v>
      </c>
      <c r="F15891">
        <v>0.37</v>
      </c>
      <c r="G15891">
        <v>27.48</v>
      </c>
      <c r="H15891">
        <v>49.1</v>
      </c>
      <c r="I15891">
        <v>41.127249999999997</v>
      </c>
      <c r="J15891">
        <v>-73.808166670000006</v>
      </c>
      <c r="K15891">
        <v>7.29</v>
      </c>
    </row>
    <row r="15892" spans="1:11" x14ac:dyDescent="0.3">
      <c r="A15892" t="s">
        <v>11</v>
      </c>
      <c r="B15892">
        <v>14</v>
      </c>
      <c r="C15892" t="s">
        <v>11330</v>
      </c>
      <c r="D15892">
        <v>790.1</v>
      </c>
      <c r="E15892">
        <v>111</v>
      </c>
      <c r="F15892">
        <v>0.37</v>
      </c>
      <c r="G15892">
        <v>27.51</v>
      </c>
      <c r="H15892">
        <v>53.59</v>
      </c>
      <c r="I15892">
        <v>41.127266669999997</v>
      </c>
      <c r="J15892">
        <v>-73.808166670000006</v>
      </c>
      <c r="K15892">
        <v>7.27</v>
      </c>
    </row>
    <row r="15893" spans="1:11" x14ac:dyDescent="0.3">
      <c r="A15893" t="s">
        <v>11</v>
      </c>
      <c r="B15893">
        <v>14</v>
      </c>
      <c r="C15893" t="s">
        <v>11331</v>
      </c>
      <c r="D15893">
        <v>789.4</v>
      </c>
      <c r="E15893">
        <v>103.2</v>
      </c>
      <c r="F15893">
        <v>0.37</v>
      </c>
      <c r="G15893">
        <v>27.45</v>
      </c>
      <c r="H15893">
        <v>55.59</v>
      </c>
      <c r="I15893">
        <v>41.127249999999997</v>
      </c>
      <c r="J15893">
        <v>-73.808166670000006</v>
      </c>
      <c r="K15893">
        <v>7.23</v>
      </c>
    </row>
    <row r="15894" spans="1:11" x14ac:dyDescent="0.3">
      <c r="A15894" t="s">
        <v>11</v>
      </c>
      <c r="B15894">
        <v>14</v>
      </c>
      <c r="C15894" t="s">
        <v>11332</v>
      </c>
      <c r="D15894">
        <v>790.2</v>
      </c>
      <c r="E15894">
        <v>107.9</v>
      </c>
      <c r="F15894">
        <v>0.37</v>
      </c>
      <c r="G15894">
        <v>27.44</v>
      </c>
      <c r="H15894">
        <v>55.14</v>
      </c>
      <c r="I15894">
        <v>41.127249999999997</v>
      </c>
      <c r="J15894">
        <v>-73.808000000000007</v>
      </c>
      <c r="K15894">
        <v>7.2</v>
      </c>
    </row>
    <row r="15895" spans="1:11" x14ac:dyDescent="0.3">
      <c r="A15895" t="s">
        <v>11</v>
      </c>
      <c r="B15895">
        <v>14</v>
      </c>
      <c r="C15895" t="s">
        <v>11333</v>
      </c>
      <c r="D15895">
        <v>787.9</v>
      </c>
      <c r="E15895">
        <v>99.9</v>
      </c>
      <c r="F15895">
        <v>0.37</v>
      </c>
      <c r="G15895">
        <v>27.42</v>
      </c>
      <c r="H15895">
        <v>54.99</v>
      </c>
      <c r="I15895">
        <v>41.127249999999997</v>
      </c>
      <c r="J15895">
        <v>-73.808000000000007</v>
      </c>
      <c r="K15895">
        <v>7.18</v>
      </c>
    </row>
    <row r="15896" spans="1:11" x14ac:dyDescent="0.3">
      <c r="A15896" t="s">
        <v>11</v>
      </c>
      <c r="B15896">
        <v>14</v>
      </c>
      <c r="C15896" t="s">
        <v>11334</v>
      </c>
      <c r="D15896">
        <v>787.3</v>
      </c>
      <c r="E15896">
        <v>76.39</v>
      </c>
      <c r="F15896">
        <v>0.37</v>
      </c>
      <c r="G15896">
        <v>27.37</v>
      </c>
      <c r="H15896">
        <v>55.27</v>
      </c>
      <c r="I15896">
        <v>41.127249999999997</v>
      </c>
      <c r="J15896">
        <v>-73.808000000000007</v>
      </c>
      <c r="K15896">
        <v>7.17</v>
      </c>
    </row>
    <row r="15897" spans="1:11" x14ac:dyDescent="0.3">
      <c r="A15897" t="s">
        <v>11</v>
      </c>
      <c r="B15897">
        <v>14</v>
      </c>
      <c r="C15897" t="s">
        <v>11335</v>
      </c>
      <c r="D15897">
        <v>786.7</v>
      </c>
      <c r="E15897">
        <v>87</v>
      </c>
      <c r="F15897">
        <v>0.37</v>
      </c>
      <c r="G15897">
        <v>27.33</v>
      </c>
      <c r="H15897">
        <v>52.52</v>
      </c>
      <c r="I15897">
        <v>41.127249999999997</v>
      </c>
      <c r="J15897">
        <v>-73.808000000000007</v>
      </c>
      <c r="K15897">
        <v>7.15</v>
      </c>
    </row>
    <row r="15898" spans="1:11" x14ac:dyDescent="0.3">
      <c r="A15898" t="s">
        <v>11</v>
      </c>
      <c r="B15898">
        <v>14</v>
      </c>
      <c r="C15898" t="s">
        <v>11336</v>
      </c>
      <c r="D15898">
        <v>786.3</v>
      </c>
      <c r="E15898">
        <v>89.2</v>
      </c>
      <c r="F15898">
        <v>0.37</v>
      </c>
      <c r="G15898">
        <v>27.28</v>
      </c>
      <c r="H15898">
        <v>53.36</v>
      </c>
      <c r="I15898">
        <v>41.127249999999997</v>
      </c>
      <c r="J15898">
        <v>-73.808166670000006</v>
      </c>
      <c r="K15898">
        <v>7.14</v>
      </c>
    </row>
    <row r="15899" spans="1:11" x14ac:dyDescent="0.3">
      <c r="A15899" t="s">
        <v>11</v>
      </c>
      <c r="B15899">
        <v>14</v>
      </c>
      <c r="C15899" t="s">
        <v>11337</v>
      </c>
      <c r="D15899">
        <v>784.8</v>
      </c>
      <c r="E15899">
        <v>68.45</v>
      </c>
      <c r="F15899">
        <v>0.37</v>
      </c>
      <c r="G15899">
        <v>27.22</v>
      </c>
      <c r="H15899">
        <v>52.3</v>
      </c>
      <c r="I15899">
        <v>41.127249999999997</v>
      </c>
      <c r="J15899">
        <v>-73.808166670000006</v>
      </c>
      <c r="K15899">
        <v>7.12</v>
      </c>
    </row>
    <row r="15900" spans="1:11" x14ac:dyDescent="0.3">
      <c r="A15900" t="s">
        <v>11</v>
      </c>
      <c r="B15900">
        <v>14</v>
      </c>
      <c r="C15900" t="s">
        <v>11338</v>
      </c>
      <c r="D15900">
        <v>783.1</v>
      </c>
      <c r="E15900">
        <v>78.89</v>
      </c>
      <c r="F15900">
        <v>0.36</v>
      </c>
      <c r="G15900">
        <v>27.17</v>
      </c>
      <c r="H15900">
        <v>56.24</v>
      </c>
      <c r="I15900">
        <v>41.127249999999997</v>
      </c>
      <c r="J15900">
        <v>-73.808166670000006</v>
      </c>
      <c r="K15900">
        <v>7.1</v>
      </c>
    </row>
    <row r="15901" spans="1:11" x14ac:dyDescent="0.3">
      <c r="A15901" t="s">
        <v>11</v>
      </c>
      <c r="B15901">
        <v>14</v>
      </c>
      <c r="C15901" t="s">
        <v>11339</v>
      </c>
      <c r="D15901">
        <v>781.1</v>
      </c>
      <c r="E15901">
        <v>72.739999999999995</v>
      </c>
      <c r="F15901">
        <v>0.36</v>
      </c>
      <c r="G15901">
        <v>27.12</v>
      </c>
      <c r="H15901">
        <v>57.17</v>
      </c>
      <c r="I15901">
        <v>41.127266669999997</v>
      </c>
      <c r="J15901">
        <v>-73.808166670000006</v>
      </c>
      <c r="K15901">
        <v>7.09</v>
      </c>
    </row>
    <row r="15902" spans="1:11" x14ac:dyDescent="0.3">
      <c r="A15902" t="s">
        <v>11</v>
      </c>
      <c r="B15902">
        <v>14</v>
      </c>
      <c r="C15902" t="s">
        <v>11340</v>
      </c>
      <c r="D15902">
        <v>781.4</v>
      </c>
      <c r="E15902">
        <v>72.739999999999995</v>
      </c>
      <c r="F15902">
        <v>0.36</v>
      </c>
      <c r="G15902">
        <v>27.07</v>
      </c>
      <c r="H15902">
        <v>54.57</v>
      </c>
      <c r="I15902">
        <v>41.127266669999997</v>
      </c>
      <c r="J15902">
        <v>-73.808166670000006</v>
      </c>
      <c r="K15902">
        <v>7.09</v>
      </c>
    </row>
    <row r="15903" spans="1:11" x14ac:dyDescent="0.3">
      <c r="A15903" t="s">
        <v>11</v>
      </c>
      <c r="B15903">
        <v>14</v>
      </c>
      <c r="C15903" t="s">
        <v>11341</v>
      </c>
      <c r="D15903">
        <v>780.7</v>
      </c>
      <c r="E15903">
        <v>73.31</v>
      </c>
      <c r="F15903">
        <v>0.36</v>
      </c>
      <c r="G15903">
        <v>27.01</v>
      </c>
      <c r="H15903">
        <v>54.56</v>
      </c>
      <c r="I15903">
        <v>41.127266669999997</v>
      </c>
      <c r="J15903">
        <v>-73.808166670000006</v>
      </c>
      <c r="K15903">
        <v>7.09</v>
      </c>
    </row>
    <row r="15904" spans="1:11" x14ac:dyDescent="0.3">
      <c r="A15904" t="s">
        <v>11</v>
      </c>
      <c r="B15904">
        <v>14</v>
      </c>
      <c r="C15904" t="s">
        <v>11342</v>
      </c>
      <c r="D15904">
        <v>780</v>
      </c>
      <c r="E15904">
        <v>68.08</v>
      </c>
      <c r="F15904">
        <v>0.36</v>
      </c>
      <c r="G15904">
        <v>26.97</v>
      </c>
      <c r="H15904">
        <v>54.9</v>
      </c>
      <c r="I15904">
        <v>41.127266669999997</v>
      </c>
      <c r="J15904">
        <v>-73.808166670000006</v>
      </c>
      <c r="K15904">
        <v>7.08</v>
      </c>
    </row>
    <row r="15905" spans="1:11" x14ac:dyDescent="0.3">
      <c r="A15905" t="s">
        <v>11</v>
      </c>
      <c r="B15905">
        <v>14</v>
      </c>
      <c r="C15905" t="s">
        <v>11343</v>
      </c>
      <c r="D15905">
        <v>780.5</v>
      </c>
      <c r="E15905">
        <v>67.45</v>
      </c>
      <c r="F15905">
        <v>0.37</v>
      </c>
      <c r="G15905">
        <v>26.93</v>
      </c>
      <c r="H15905">
        <v>52.29</v>
      </c>
      <c r="I15905">
        <v>41.127266669999997</v>
      </c>
      <c r="J15905">
        <v>-73.808166670000006</v>
      </c>
      <c r="K15905">
        <v>7.05</v>
      </c>
    </row>
    <row r="15906" spans="1:11" x14ac:dyDescent="0.3">
      <c r="A15906" t="s">
        <v>11</v>
      </c>
      <c r="B15906">
        <v>14</v>
      </c>
      <c r="C15906" t="s">
        <v>11344</v>
      </c>
      <c r="D15906">
        <v>779.8</v>
      </c>
      <c r="E15906">
        <v>60.13</v>
      </c>
      <c r="F15906">
        <v>0.37</v>
      </c>
      <c r="G15906">
        <v>26.87</v>
      </c>
      <c r="H15906">
        <v>51.95</v>
      </c>
      <c r="I15906">
        <v>41.127249999999997</v>
      </c>
      <c r="J15906">
        <v>-73.808166670000006</v>
      </c>
      <c r="K15906">
        <v>7.04</v>
      </c>
    </row>
    <row r="15907" spans="1:11" x14ac:dyDescent="0.3">
      <c r="A15907" t="s">
        <v>11</v>
      </c>
      <c r="B15907">
        <v>14</v>
      </c>
      <c r="C15907" t="s">
        <v>11345</v>
      </c>
      <c r="D15907">
        <v>779.2</v>
      </c>
      <c r="E15907">
        <v>63.92</v>
      </c>
      <c r="F15907">
        <v>0.37</v>
      </c>
      <c r="G15907">
        <v>26.82</v>
      </c>
      <c r="H15907">
        <v>51.66</v>
      </c>
      <c r="I15907">
        <v>41.127249999999997</v>
      </c>
      <c r="J15907">
        <v>-73.808000000000007</v>
      </c>
      <c r="K15907">
        <v>7.04</v>
      </c>
    </row>
    <row r="15908" spans="1:11" x14ac:dyDescent="0.3">
      <c r="A15908" t="s">
        <v>11</v>
      </c>
      <c r="B15908">
        <v>14</v>
      </c>
      <c r="C15908" t="s">
        <v>11346</v>
      </c>
      <c r="D15908">
        <v>779.1</v>
      </c>
      <c r="E15908">
        <v>67.069999999999993</v>
      </c>
      <c r="F15908">
        <v>0.37</v>
      </c>
      <c r="G15908">
        <v>26.78</v>
      </c>
      <c r="H15908">
        <v>51.31</v>
      </c>
      <c r="I15908">
        <v>41.127249999999997</v>
      </c>
      <c r="J15908">
        <v>-73.808000000000007</v>
      </c>
      <c r="K15908">
        <v>7.06</v>
      </c>
    </row>
    <row r="15909" spans="1:11" x14ac:dyDescent="0.3">
      <c r="A15909" t="s">
        <v>11</v>
      </c>
      <c r="B15909">
        <v>14</v>
      </c>
      <c r="C15909" t="s">
        <v>11347</v>
      </c>
      <c r="D15909">
        <v>779.3</v>
      </c>
      <c r="E15909">
        <v>60.94</v>
      </c>
      <c r="F15909">
        <v>0.37</v>
      </c>
      <c r="G15909">
        <v>26.73</v>
      </c>
      <c r="H15909">
        <v>54.17</v>
      </c>
      <c r="I15909">
        <v>41.127249999999997</v>
      </c>
      <c r="J15909">
        <v>-73.808000000000007</v>
      </c>
      <c r="K15909">
        <v>7.06</v>
      </c>
    </row>
    <row r="15910" spans="1:11" x14ac:dyDescent="0.3">
      <c r="A15910" t="s">
        <v>11</v>
      </c>
      <c r="B15910">
        <v>14</v>
      </c>
      <c r="C15910" t="s">
        <v>11348</v>
      </c>
      <c r="D15910">
        <v>780.8</v>
      </c>
      <c r="E15910">
        <v>58.46</v>
      </c>
      <c r="F15910">
        <v>0.37</v>
      </c>
      <c r="G15910">
        <v>26.7</v>
      </c>
      <c r="H15910">
        <v>53.92</v>
      </c>
      <c r="I15910">
        <v>41.127249999999997</v>
      </c>
      <c r="J15910">
        <v>-73.808000000000007</v>
      </c>
      <c r="K15910">
        <v>7.04</v>
      </c>
    </row>
    <row r="15911" spans="1:11" x14ac:dyDescent="0.3">
      <c r="A15911" t="s">
        <v>11</v>
      </c>
      <c r="B15911">
        <v>14</v>
      </c>
      <c r="C15911" t="s">
        <v>11349</v>
      </c>
      <c r="D15911">
        <v>783.2</v>
      </c>
      <c r="E15911">
        <v>45.71</v>
      </c>
      <c r="F15911">
        <v>0.37</v>
      </c>
      <c r="G15911">
        <v>26.66</v>
      </c>
      <c r="H15911">
        <v>53.08</v>
      </c>
      <c r="I15911">
        <v>41.127249999999997</v>
      </c>
      <c r="J15911">
        <v>-73.808166670000006</v>
      </c>
      <c r="K15911">
        <v>7.02</v>
      </c>
    </row>
    <row r="15912" spans="1:11" x14ac:dyDescent="0.3">
      <c r="A15912" t="s">
        <v>11</v>
      </c>
      <c r="B15912">
        <v>14</v>
      </c>
      <c r="C15912" t="s">
        <v>11350</v>
      </c>
      <c r="D15912">
        <v>781.3</v>
      </c>
      <c r="E15912">
        <v>39.79</v>
      </c>
      <c r="F15912">
        <v>0.37</v>
      </c>
      <c r="G15912">
        <v>26.61</v>
      </c>
      <c r="H15912">
        <v>53.02</v>
      </c>
      <c r="I15912">
        <v>41.127249999999997</v>
      </c>
      <c r="J15912">
        <v>-73.808166670000006</v>
      </c>
      <c r="K15912">
        <v>6.99</v>
      </c>
    </row>
    <row r="15913" spans="1:11" x14ac:dyDescent="0.3">
      <c r="A15913" t="s">
        <v>11</v>
      </c>
      <c r="B15913">
        <v>14</v>
      </c>
      <c r="C15913" t="s">
        <v>11351</v>
      </c>
      <c r="D15913">
        <v>779.6</v>
      </c>
      <c r="E15913">
        <v>39.64</v>
      </c>
      <c r="F15913">
        <v>0.37</v>
      </c>
      <c r="G15913">
        <v>26.57</v>
      </c>
      <c r="H15913">
        <v>51.73</v>
      </c>
      <c r="I15913">
        <v>41.127249999999997</v>
      </c>
      <c r="J15913">
        <v>-73.808166670000006</v>
      </c>
      <c r="K15913">
        <v>6.98</v>
      </c>
    </row>
    <row r="15914" spans="1:11" x14ac:dyDescent="0.3">
      <c r="A15914" t="s">
        <v>11</v>
      </c>
      <c r="B15914">
        <v>14</v>
      </c>
      <c r="C15914" t="s">
        <v>11352</v>
      </c>
      <c r="D15914">
        <v>781.1</v>
      </c>
      <c r="E15914">
        <v>42.04</v>
      </c>
      <c r="F15914">
        <v>0.37</v>
      </c>
      <c r="G15914">
        <v>26.53</v>
      </c>
      <c r="H15914">
        <v>52.08</v>
      </c>
      <c r="I15914">
        <v>41.127249999999997</v>
      </c>
      <c r="J15914">
        <v>-73.808166670000006</v>
      </c>
      <c r="K15914">
        <v>6.98</v>
      </c>
    </row>
    <row r="15915" spans="1:11" x14ac:dyDescent="0.3">
      <c r="A15915" t="s">
        <v>11</v>
      </c>
      <c r="B15915">
        <v>14</v>
      </c>
      <c r="C15915" t="s">
        <v>11353</v>
      </c>
      <c r="D15915">
        <v>778</v>
      </c>
      <c r="E15915">
        <v>42.52</v>
      </c>
      <c r="F15915">
        <v>0.37</v>
      </c>
      <c r="G15915">
        <v>26.48</v>
      </c>
      <c r="H15915">
        <v>51.36</v>
      </c>
      <c r="I15915">
        <v>41.127249999999997</v>
      </c>
      <c r="J15915">
        <v>-73.808166670000006</v>
      </c>
      <c r="K15915">
        <v>6.96</v>
      </c>
    </row>
    <row r="15916" spans="1:11" x14ac:dyDescent="0.3">
      <c r="A15916" t="s">
        <v>11</v>
      </c>
      <c r="B15916">
        <v>14</v>
      </c>
      <c r="C15916" t="s">
        <v>11354</v>
      </c>
      <c r="D15916">
        <v>777.5</v>
      </c>
      <c r="E15916">
        <v>41.2</v>
      </c>
      <c r="F15916">
        <v>0.37</v>
      </c>
      <c r="G15916">
        <v>26.44</v>
      </c>
      <c r="H15916">
        <v>54.23</v>
      </c>
      <c r="I15916">
        <v>41.127249999999997</v>
      </c>
      <c r="J15916">
        <v>-73.808166670000006</v>
      </c>
      <c r="K15916">
        <v>6.97</v>
      </c>
    </row>
    <row r="15917" spans="1:11" x14ac:dyDescent="0.3">
      <c r="A15917" t="s">
        <v>11</v>
      </c>
      <c r="B15917">
        <v>14</v>
      </c>
      <c r="C15917" t="s">
        <v>11355</v>
      </c>
      <c r="D15917">
        <v>777.7</v>
      </c>
      <c r="E15917">
        <v>29.53</v>
      </c>
      <c r="F15917">
        <v>0.37</v>
      </c>
      <c r="G15917">
        <v>26.4</v>
      </c>
      <c r="H15917">
        <v>54.4</v>
      </c>
      <c r="I15917">
        <v>41.127249999999997</v>
      </c>
      <c r="J15917">
        <v>-73.808166670000006</v>
      </c>
      <c r="K15917">
        <v>6.97</v>
      </c>
    </row>
    <row r="15918" spans="1:11" x14ac:dyDescent="0.3">
      <c r="A15918" t="s">
        <v>11</v>
      </c>
      <c r="B15918">
        <v>14</v>
      </c>
      <c r="C15918" t="s">
        <v>11356</v>
      </c>
      <c r="D15918">
        <v>776.4</v>
      </c>
      <c r="E15918">
        <v>30.81</v>
      </c>
      <c r="F15918">
        <v>0.37</v>
      </c>
      <c r="G15918">
        <v>26.36</v>
      </c>
      <c r="H15918">
        <v>53.25</v>
      </c>
      <c r="I15918">
        <v>41.127233330000003</v>
      </c>
      <c r="J15918">
        <v>-73.808166670000006</v>
      </c>
      <c r="K15918">
        <v>6.96</v>
      </c>
    </row>
    <row r="15919" spans="1:11" x14ac:dyDescent="0.3">
      <c r="A15919" t="s">
        <v>11</v>
      </c>
      <c r="B15919">
        <v>14</v>
      </c>
      <c r="C15919" t="s">
        <v>11357</v>
      </c>
      <c r="D15919">
        <v>776.7</v>
      </c>
      <c r="E15919">
        <v>29.11</v>
      </c>
      <c r="F15919">
        <v>0.37</v>
      </c>
      <c r="G15919">
        <v>26.32</v>
      </c>
      <c r="H15919">
        <v>52.65</v>
      </c>
      <c r="I15919">
        <v>41.127249999999997</v>
      </c>
      <c r="J15919">
        <v>-73.808166670000006</v>
      </c>
      <c r="K15919">
        <v>6.96</v>
      </c>
    </row>
    <row r="15920" spans="1:11" x14ac:dyDescent="0.3">
      <c r="A15920" t="s">
        <v>11</v>
      </c>
      <c r="B15920">
        <v>14</v>
      </c>
      <c r="C15920" t="s">
        <v>11358</v>
      </c>
      <c r="D15920">
        <v>776</v>
      </c>
      <c r="E15920">
        <v>23.79</v>
      </c>
      <c r="F15920">
        <v>0.37</v>
      </c>
      <c r="G15920">
        <v>26.27</v>
      </c>
      <c r="H15920">
        <v>50.92</v>
      </c>
      <c r="I15920">
        <v>41.127266669999997</v>
      </c>
      <c r="J15920">
        <v>-73.808166670000006</v>
      </c>
      <c r="K15920">
        <v>6.95</v>
      </c>
    </row>
    <row r="15921" spans="1:11" x14ac:dyDescent="0.3">
      <c r="A15921" t="s">
        <v>11</v>
      </c>
      <c r="B15921">
        <v>14</v>
      </c>
      <c r="C15921" t="s">
        <v>11359</v>
      </c>
      <c r="D15921">
        <v>772.1</v>
      </c>
      <c r="E15921">
        <v>48.88</v>
      </c>
      <c r="F15921">
        <v>0.37</v>
      </c>
      <c r="G15921">
        <v>26.23</v>
      </c>
      <c r="H15921">
        <v>53.23</v>
      </c>
      <c r="I15921">
        <v>41.127283329999997</v>
      </c>
      <c r="J15921">
        <v>-73.808166670000006</v>
      </c>
      <c r="K15921">
        <v>6.96</v>
      </c>
    </row>
    <row r="15922" spans="1:11" x14ac:dyDescent="0.3">
      <c r="A15922" t="s">
        <v>11</v>
      </c>
      <c r="B15922">
        <v>14</v>
      </c>
      <c r="C15922" t="s">
        <v>11360</v>
      </c>
      <c r="D15922">
        <v>773.8</v>
      </c>
      <c r="E15922">
        <v>35.46</v>
      </c>
      <c r="F15922">
        <v>0.37</v>
      </c>
      <c r="G15922">
        <v>26.18</v>
      </c>
      <c r="H15922">
        <v>55.55</v>
      </c>
      <c r="I15922">
        <v>41.127283329999997</v>
      </c>
      <c r="J15922">
        <v>-73.808166670000006</v>
      </c>
      <c r="K15922">
        <v>6.97</v>
      </c>
    </row>
    <row r="15923" spans="1:11" x14ac:dyDescent="0.3">
      <c r="A15923" t="s">
        <v>11</v>
      </c>
      <c r="B15923">
        <v>14</v>
      </c>
      <c r="C15923" t="s">
        <v>11361</v>
      </c>
      <c r="D15923">
        <v>774.9</v>
      </c>
      <c r="E15923">
        <v>34.549999999999997</v>
      </c>
      <c r="F15923">
        <v>0.37</v>
      </c>
      <c r="G15923">
        <v>26.16</v>
      </c>
      <c r="H15923">
        <v>54.53</v>
      </c>
      <c r="I15923">
        <v>41.127283329999997</v>
      </c>
      <c r="J15923">
        <v>-73.808166670000006</v>
      </c>
      <c r="K15923">
        <v>6.96</v>
      </c>
    </row>
    <row r="15924" spans="1:11" x14ac:dyDescent="0.3">
      <c r="A15924" t="s">
        <v>11</v>
      </c>
      <c r="B15924">
        <v>14</v>
      </c>
      <c r="C15924" t="s">
        <v>11362</v>
      </c>
      <c r="D15924">
        <v>772.4</v>
      </c>
      <c r="E15924">
        <v>41.28</v>
      </c>
      <c r="F15924">
        <v>0.37</v>
      </c>
      <c r="G15924">
        <v>26.1</v>
      </c>
      <c r="H15924">
        <v>54.31</v>
      </c>
      <c r="I15924">
        <v>41.127266669999997</v>
      </c>
      <c r="J15924">
        <v>-73.808166670000006</v>
      </c>
      <c r="K15924">
        <v>6.96</v>
      </c>
    </row>
    <row r="15925" spans="1:11" x14ac:dyDescent="0.3">
      <c r="A15925" t="s">
        <v>11</v>
      </c>
      <c r="B15925">
        <v>14</v>
      </c>
      <c r="C15925" t="s">
        <v>11363</v>
      </c>
      <c r="D15925">
        <v>774</v>
      </c>
      <c r="E15925">
        <v>37.83</v>
      </c>
      <c r="F15925">
        <v>0.37</v>
      </c>
      <c r="G15925">
        <v>26.06</v>
      </c>
      <c r="H15925">
        <v>52.5</v>
      </c>
      <c r="I15925">
        <v>41.127266669999997</v>
      </c>
      <c r="J15925">
        <v>-73.808166670000006</v>
      </c>
      <c r="K15925">
        <v>6.97</v>
      </c>
    </row>
    <row r="15926" spans="1:11" x14ac:dyDescent="0.3">
      <c r="A15926" t="s">
        <v>11</v>
      </c>
      <c r="B15926">
        <v>14</v>
      </c>
      <c r="C15926" t="s">
        <v>11364</v>
      </c>
      <c r="D15926">
        <v>772.7</v>
      </c>
      <c r="E15926">
        <v>38.75</v>
      </c>
      <c r="F15926">
        <v>0.37</v>
      </c>
      <c r="G15926">
        <v>26.02</v>
      </c>
      <c r="H15926">
        <v>49.45</v>
      </c>
      <c r="I15926">
        <v>41.127249999999997</v>
      </c>
      <c r="J15926">
        <v>-73.808166670000006</v>
      </c>
      <c r="K15926">
        <v>6.98</v>
      </c>
    </row>
    <row r="15927" spans="1:11" x14ac:dyDescent="0.3">
      <c r="A15927" t="s">
        <v>11</v>
      </c>
      <c r="B15927">
        <v>14</v>
      </c>
      <c r="C15927" t="s">
        <v>11365</v>
      </c>
      <c r="D15927">
        <v>772</v>
      </c>
      <c r="E15927">
        <v>32.92</v>
      </c>
      <c r="F15927">
        <v>0.37</v>
      </c>
      <c r="G15927">
        <v>25.99</v>
      </c>
      <c r="H15927">
        <v>47.87</v>
      </c>
      <c r="I15927">
        <v>41.127249999999997</v>
      </c>
      <c r="J15927">
        <v>-73.808166670000006</v>
      </c>
      <c r="K15927">
        <v>6.97</v>
      </c>
    </row>
    <row r="15928" spans="1:11" x14ac:dyDescent="0.3">
      <c r="A15928" t="s">
        <v>11</v>
      </c>
      <c r="B15928">
        <v>14</v>
      </c>
      <c r="C15928" t="s">
        <v>11366</v>
      </c>
      <c r="D15928">
        <v>773</v>
      </c>
      <c r="E15928">
        <v>30.3</v>
      </c>
      <c r="F15928">
        <v>0.37</v>
      </c>
      <c r="G15928">
        <v>25.96</v>
      </c>
      <c r="H15928">
        <v>50.63</v>
      </c>
      <c r="I15928">
        <v>41.127249999999997</v>
      </c>
      <c r="J15928">
        <v>-73.808166670000006</v>
      </c>
      <c r="K15928">
        <v>6.96</v>
      </c>
    </row>
    <row r="15929" spans="1:11" x14ac:dyDescent="0.3">
      <c r="A15929" t="s">
        <v>11</v>
      </c>
      <c r="B15929">
        <v>14</v>
      </c>
      <c r="C15929" t="s">
        <v>11367</v>
      </c>
      <c r="D15929">
        <v>772.3</v>
      </c>
      <c r="E15929">
        <v>30.26</v>
      </c>
      <c r="F15929">
        <v>0.37</v>
      </c>
      <c r="G15929">
        <v>25.93</v>
      </c>
      <c r="H15929">
        <v>47.73</v>
      </c>
      <c r="I15929">
        <v>41.127249999999997</v>
      </c>
      <c r="J15929">
        <v>-73.808166670000006</v>
      </c>
      <c r="K15929">
        <v>6.97</v>
      </c>
    </row>
    <row r="15930" spans="1:11" x14ac:dyDescent="0.3">
      <c r="A15930" t="s">
        <v>11</v>
      </c>
      <c r="B15930">
        <v>14</v>
      </c>
      <c r="C15930" t="s">
        <v>11368</v>
      </c>
      <c r="D15930">
        <v>771.4</v>
      </c>
      <c r="E15930">
        <v>44.38</v>
      </c>
      <c r="F15930">
        <v>0.37</v>
      </c>
      <c r="G15930">
        <v>25.92</v>
      </c>
      <c r="H15930">
        <v>45.14</v>
      </c>
      <c r="I15930">
        <v>41.127233330000003</v>
      </c>
      <c r="J15930">
        <v>-73.808166670000006</v>
      </c>
      <c r="K15930">
        <v>7</v>
      </c>
    </row>
    <row r="15931" spans="1:11" x14ac:dyDescent="0.3">
      <c r="A15931" t="s">
        <v>11</v>
      </c>
      <c r="B15931">
        <v>14</v>
      </c>
      <c r="C15931" t="s">
        <v>11369</v>
      </c>
      <c r="D15931">
        <v>771.4</v>
      </c>
      <c r="E15931">
        <v>39.35</v>
      </c>
      <c r="F15931">
        <v>0.37</v>
      </c>
      <c r="G15931">
        <v>25.92</v>
      </c>
      <c r="H15931">
        <v>47.76</v>
      </c>
      <c r="I15931">
        <v>41.127233330000003</v>
      </c>
      <c r="J15931">
        <v>-73.808166670000006</v>
      </c>
      <c r="K15931">
        <v>7.01</v>
      </c>
    </row>
    <row r="15932" spans="1:11" x14ac:dyDescent="0.3">
      <c r="A15932" t="s">
        <v>11</v>
      </c>
      <c r="B15932">
        <v>14</v>
      </c>
      <c r="C15932" t="s">
        <v>11370</v>
      </c>
      <c r="D15932">
        <v>770.7</v>
      </c>
      <c r="E15932">
        <v>45.91</v>
      </c>
      <c r="F15932">
        <v>0.37</v>
      </c>
      <c r="G15932">
        <v>25.91</v>
      </c>
      <c r="H15932">
        <v>43.83</v>
      </c>
      <c r="I15932">
        <v>41.127233330000003</v>
      </c>
      <c r="J15932">
        <v>-73.808166670000006</v>
      </c>
      <c r="K15932">
        <v>7.01</v>
      </c>
    </row>
    <row r="15933" spans="1:11" x14ac:dyDescent="0.3">
      <c r="A15933" t="s">
        <v>11</v>
      </c>
      <c r="B15933">
        <v>14</v>
      </c>
      <c r="C15933" t="s">
        <v>11371</v>
      </c>
      <c r="D15933">
        <v>771.1</v>
      </c>
      <c r="E15933">
        <v>40.950000000000003</v>
      </c>
      <c r="F15933">
        <v>0.37</v>
      </c>
      <c r="G15933">
        <v>25.89</v>
      </c>
      <c r="H15933">
        <v>45.11</v>
      </c>
      <c r="I15933">
        <v>41.127233330000003</v>
      </c>
      <c r="J15933">
        <v>-73.808166670000006</v>
      </c>
      <c r="K15933">
        <v>7.01</v>
      </c>
    </row>
    <row r="15934" spans="1:11" x14ac:dyDescent="0.3">
      <c r="A15934" t="s">
        <v>11</v>
      </c>
      <c r="B15934">
        <v>14</v>
      </c>
      <c r="C15934" t="s">
        <v>11372</v>
      </c>
      <c r="D15934">
        <v>774.7</v>
      </c>
      <c r="E15934">
        <v>40.68</v>
      </c>
      <c r="F15934">
        <v>0.37</v>
      </c>
      <c r="G15934">
        <v>25.84</v>
      </c>
      <c r="H15934">
        <v>44.67</v>
      </c>
      <c r="I15934">
        <v>41.127216670000003</v>
      </c>
      <c r="J15934">
        <v>-73.808166670000006</v>
      </c>
      <c r="K15934">
        <v>7.02</v>
      </c>
    </row>
    <row r="15935" spans="1:11" x14ac:dyDescent="0.3">
      <c r="A15935" t="s">
        <v>11</v>
      </c>
      <c r="B15935">
        <v>14</v>
      </c>
      <c r="C15935" t="s">
        <v>11373</v>
      </c>
      <c r="D15935">
        <v>772.3</v>
      </c>
      <c r="E15935">
        <v>41.98</v>
      </c>
      <c r="F15935">
        <v>0.37</v>
      </c>
      <c r="G15935">
        <v>25.91</v>
      </c>
      <c r="H15935">
        <v>42.77</v>
      </c>
      <c r="I15935">
        <v>41.127216670000003</v>
      </c>
      <c r="J15935">
        <v>-73.808166670000006</v>
      </c>
      <c r="K15935">
        <v>7.02</v>
      </c>
    </row>
    <row r="15936" spans="1:11" x14ac:dyDescent="0.3">
      <c r="A15936" t="s">
        <v>11</v>
      </c>
      <c r="B15936">
        <v>14</v>
      </c>
      <c r="C15936" t="s">
        <v>11374</v>
      </c>
      <c r="D15936">
        <v>773.6</v>
      </c>
      <c r="E15936">
        <v>43.24</v>
      </c>
      <c r="F15936">
        <v>0.37</v>
      </c>
      <c r="G15936">
        <v>25.93</v>
      </c>
      <c r="H15936">
        <v>38.770000000000003</v>
      </c>
      <c r="I15936">
        <v>41.127216670000003</v>
      </c>
      <c r="J15936">
        <v>-73.808166670000006</v>
      </c>
      <c r="K15936">
        <v>7.03</v>
      </c>
    </row>
    <row r="15937" spans="1:11" x14ac:dyDescent="0.3">
      <c r="A15937" t="s">
        <v>11</v>
      </c>
      <c r="B15937">
        <v>14</v>
      </c>
      <c r="C15937" t="s">
        <v>11375</v>
      </c>
      <c r="D15937">
        <v>774</v>
      </c>
      <c r="E15937">
        <v>46.58</v>
      </c>
      <c r="F15937">
        <v>0.37</v>
      </c>
      <c r="G15937">
        <v>25.96</v>
      </c>
      <c r="H15937">
        <v>38.119999999999997</v>
      </c>
      <c r="I15937">
        <v>41.127200000000002</v>
      </c>
      <c r="J15937">
        <v>-73.808166670000006</v>
      </c>
      <c r="K15937">
        <v>7.02</v>
      </c>
    </row>
    <row r="15938" spans="1:11" x14ac:dyDescent="0.3">
      <c r="A15938" t="s">
        <v>11</v>
      </c>
      <c r="B15938">
        <v>14</v>
      </c>
      <c r="C15938" t="s">
        <v>11376</v>
      </c>
      <c r="D15938">
        <v>774.6</v>
      </c>
      <c r="E15938">
        <v>46.05</v>
      </c>
      <c r="F15938">
        <v>0.37</v>
      </c>
      <c r="G15938">
        <v>25.98</v>
      </c>
      <c r="H15938">
        <v>39.54</v>
      </c>
      <c r="I15938">
        <v>41.127200000000002</v>
      </c>
      <c r="J15938">
        <v>-73.808166670000006</v>
      </c>
      <c r="K15938">
        <v>7.03</v>
      </c>
    </row>
    <row r="15939" spans="1:11" x14ac:dyDescent="0.3">
      <c r="A15939" t="s">
        <v>11</v>
      </c>
      <c r="B15939">
        <v>14</v>
      </c>
      <c r="C15939" t="s">
        <v>11377</v>
      </c>
      <c r="D15939">
        <v>775.5</v>
      </c>
      <c r="E15939">
        <v>51.06</v>
      </c>
      <c r="F15939">
        <v>0.37</v>
      </c>
      <c r="G15939">
        <v>25.9</v>
      </c>
      <c r="H15939">
        <v>38.409999999999997</v>
      </c>
      <c r="I15939">
        <v>41.127200000000002</v>
      </c>
      <c r="J15939">
        <v>-73.808166670000006</v>
      </c>
      <c r="K15939">
        <v>7.04</v>
      </c>
    </row>
    <row r="15940" spans="1:11" x14ac:dyDescent="0.3">
      <c r="A15940" t="s">
        <v>11</v>
      </c>
      <c r="B15940">
        <v>14</v>
      </c>
      <c r="C15940" t="s">
        <v>11378</v>
      </c>
      <c r="D15940">
        <v>774.6</v>
      </c>
      <c r="E15940">
        <v>56.29</v>
      </c>
      <c r="F15940">
        <v>0.37</v>
      </c>
      <c r="G15940">
        <v>25.89</v>
      </c>
      <c r="H15940">
        <v>56.33</v>
      </c>
      <c r="I15940">
        <v>41.127200000000002</v>
      </c>
      <c r="J15940">
        <v>-73.808166670000006</v>
      </c>
      <c r="K15940">
        <v>7.07</v>
      </c>
    </row>
    <row r="15941" spans="1:11" x14ac:dyDescent="0.3">
      <c r="A15941" t="s">
        <v>11</v>
      </c>
      <c r="B15941">
        <v>14</v>
      </c>
      <c r="C15941" t="s">
        <v>11379</v>
      </c>
      <c r="D15941">
        <v>776.7</v>
      </c>
      <c r="E15941">
        <v>53.93</v>
      </c>
      <c r="F15941">
        <v>0.37</v>
      </c>
      <c r="G15941">
        <v>25.7</v>
      </c>
      <c r="H15941">
        <v>37.76</v>
      </c>
      <c r="I15941">
        <v>41.127200000000002</v>
      </c>
      <c r="J15941">
        <v>-73.808166670000006</v>
      </c>
      <c r="K15941">
        <v>7.07</v>
      </c>
    </row>
    <row r="15942" spans="1:11" x14ac:dyDescent="0.3">
      <c r="A15942" t="s">
        <v>11</v>
      </c>
      <c r="B15942">
        <v>14</v>
      </c>
      <c r="C15942" t="s">
        <v>11380</v>
      </c>
      <c r="D15942">
        <v>776.6</v>
      </c>
      <c r="E15942">
        <v>57.18</v>
      </c>
      <c r="F15942">
        <v>0.37</v>
      </c>
      <c r="G15942">
        <v>25.69</v>
      </c>
      <c r="H15942">
        <v>39.03</v>
      </c>
      <c r="I15942">
        <v>41.127200000000002</v>
      </c>
      <c r="J15942">
        <v>-73.808166670000006</v>
      </c>
      <c r="K15942">
        <v>7.07</v>
      </c>
    </row>
    <row r="15943" spans="1:11" x14ac:dyDescent="0.3">
      <c r="A15943" t="s">
        <v>11</v>
      </c>
      <c r="B15943">
        <v>14</v>
      </c>
      <c r="C15943" t="s">
        <v>11381</v>
      </c>
      <c r="D15943">
        <v>777</v>
      </c>
      <c r="E15943">
        <v>53.75</v>
      </c>
      <c r="F15943">
        <v>0.37</v>
      </c>
      <c r="G15943">
        <v>25.72</v>
      </c>
      <c r="H15943">
        <v>38.03</v>
      </c>
      <c r="I15943">
        <v>41.127216670000003</v>
      </c>
      <c r="J15943">
        <v>-73.808166670000006</v>
      </c>
      <c r="K15943">
        <v>7.08</v>
      </c>
    </row>
    <row r="15944" spans="1:11" x14ac:dyDescent="0.3">
      <c r="A15944" t="s">
        <v>11</v>
      </c>
      <c r="B15944">
        <v>14</v>
      </c>
      <c r="C15944" t="s">
        <v>11382</v>
      </c>
      <c r="D15944">
        <v>779.6</v>
      </c>
      <c r="E15944">
        <v>59.08</v>
      </c>
      <c r="F15944">
        <v>0.37</v>
      </c>
      <c r="G15944">
        <v>25.78</v>
      </c>
      <c r="H15944">
        <v>39.4</v>
      </c>
      <c r="I15944">
        <v>41.127216670000003</v>
      </c>
      <c r="J15944">
        <v>-73.808166670000006</v>
      </c>
      <c r="K15944">
        <v>7.08</v>
      </c>
    </row>
    <row r="15945" spans="1:11" x14ac:dyDescent="0.3">
      <c r="A15945" t="s">
        <v>11</v>
      </c>
      <c r="B15945">
        <v>14</v>
      </c>
      <c r="C15945" t="s">
        <v>11383</v>
      </c>
      <c r="D15945">
        <v>779.2</v>
      </c>
      <c r="E15945">
        <v>63.16</v>
      </c>
      <c r="F15945">
        <v>0.37</v>
      </c>
      <c r="G15945">
        <v>25.77</v>
      </c>
      <c r="H15945">
        <v>37.6</v>
      </c>
      <c r="I15945">
        <v>41.127233330000003</v>
      </c>
      <c r="J15945">
        <v>-73.808166670000006</v>
      </c>
      <c r="K15945">
        <v>7.09</v>
      </c>
    </row>
    <row r="15946" spans="1:11" x14ac:dyDescent="0.3">
      <c r="A15946" t="s">
        <v>11</v>
      </c>
      <c r="B15946">
        <v>14</v>
      </c>
      <c r="C15946" t="s">
        <v>11384</v>
      </c>
      <c r="D15946">
        <v>777.3</v>
      </c>
      <c r="E15946">
        <v>56.05</v>
      </c>
      <c r="F15946">
        <v>0.37</v>
      </c>
      <c r="G15946">
        <v>25.79</v>
      </c>
      <c r="H15946">
        <v>38.9</v>
      </c>
      <c r="I15946">
        <v>41.127233330000003</v>
      </c>
      <c r="J15946">
        <v>-73.808166670000006</v>
      </c>
      <c r="K15946">
        <v>7.08</v>
      </c>
    </row>
    <row r="15947" spans="1:11" x14ac:dyDescent="0.3">
      <c r="A15947" t="s">
        <v>11</v>
      </c>
      <c r="B15947">
        <v>14</v>
      </c>
      <c r="C15947" t="s">
        <v>11385</v>
      </c>
      <c r="D15947">
        <v>776</v>
      </c>
      <c r="E15947">
        <v>55.81</v>
      </c>
      <c r="F15947">
        <v>0.37</v>
      </c>
      <c r="G15947">
        <v>25.74</v>
      </c>
      <c r="H15947">
        <v>37.79</v>
      </c>
      <c r="I15947">
        <v>41.127233330000003</v>
      </c>
      <c r="J15947">
        <v>-73.808166670000006</v>
      </c>
      <c r="K15947">
        <v>7.09</v>
      </c>
    </row>
    <row r="15948" spans="1:11" x14ac:dyDescent="0.3">
      <c r="A15948" t="s">
        <v>11</v>
      </c>
      <c r="B15948">
        <v>14</v>
      </c>
      <c r="C15948" t="s">
        <v>11386</v>
      </c>
      <c r="D15948">
        <v>777.8</v>
      </c>
      <c r="E15948">
        <v>60.41</v>
      </c>
      <c r="F15948">
        <v>0.37</v>
      </c>
      <c r="G15948">
        <v>25.74</v>
      </c>
      <c r="H15948">
        <v>38.49</v>
      </c>
      <c r="I15948">
        <v>41.127233330000003</v>
      </c>
      <c r="J15948">
        <v>-73.808166670000006</v>
      </c>
      <c r="K15948">
        <v>7.09</v>
      </c>
    </row>
    <row r="15949" spans="1:11" x14ac:dyDescent="0.3">
      <c r="A15949" t="s">
        <v>11</v>
      </c>
      <c r="B15949">
        <v>14</v>
      </c>
      <c r="C15949" t="s">
        <v>11387</v>
      </c>
      <c r="D15949">
        <v>779</v>
      </c>
      <c r="E15949">
        <v>68.33</v>
      </c>
      <c r="F15949">
        <v>0.37</v>
      </c>
      <c r="G15949">
        <v>25.78</v>
      </c>
      <c r="H15949">
        <v>37.46</v>
      </c>
      <c r="I15949">
        <v>41.127233330000003</v>
      </c>
      <c r="J15949">
        <v>-73.808166670000006</v>
      </c>
      <c r="K15949">
        <v>7.12</v>
      </c>
    </row>
    <row r="15950" spans="1:11" x14ac:dyDescent="0.3">
      <c r="A15950" t="s">
        <v>11</v>
      </c>
      <c r="B15950">
        <v>14</v>
      </c>
      <c r="C15950" t="s">
        <v>11388</v>
      </c>
      <c r="D15950">
        <v>778.8</v>
      </c>
      <c r="E15950">
        <v>65.150000000000006</v>
      </c>
      <c r="F15950">
        <v>0.37</v>
      </c>
      <c r="G15950">
        <v>25.78</v>
      </c>
      <c r="H15950">
        <v>38.07</v>
      </c>
      <c r="I15950">
        <v>41.127233330000003</v>
      </c>
      <c r="J15950">
        <v>-73.808166670000006</v>
      </c>
      <c r="K15950">
        <v>7.12</v>
      </c>
    </row>
    <row r="15951" spans="1:11" x14ac:dyDescent="0.3">
      <c r="A15951" t="s">
        <v>11</v>
      </c>
      <c r="B15951">
        <v>14</v>
      </c>
      <c r="C15951" t="s">
        <v>11389</v>
      </c>
      <c r="D15951">
        <v>778.4</v>
      </c>
      <c r="E15951">
        <v>65.11</v>
      </c>
      <c r="F15951">
        <v>0.37</v>
      </c>
      <c r="G15951">
        <v>25.77</v>
      </c>
      <c r="H15951">
        <v>38.29</v>
      </c>
      <c r="I15951">
        <v>41.127233330000003</v>
      </c>
      <c r="J15951">
        <v>-73.808166670000006</v>
      </c>
      <c r="K15951">
        <v>7.12</v>
      </c>
    </row>
    <row r="15952" spans="1:11" x14ac:dyDescent="0.3">
      <c r="A15952" t="s">
        <v>11</v>
      </c>
      <c r="B15952">
        <v>14</v>
      </c>
      <c r="C15952" t="s">
        <v>11390</v>
      </c>
      <c r="D15952">
        <v>777.9</v>
      </c>
      <c r="E15952">
        <v>62.53</v>
      </c>
      <c r="F15952">
        <v>0.37</v>
      </c>
      <c r="G15952">
        <v>25.76</v>
      </c>
      <c r="H15952">
        <v>37.94</v>
      </c>
      <c r="I15952">
        <v>41.127233330000003</v>
      </c>
      <c r="J15952">
        <v>-73.808166670000006</v>
      </c>
      <c r="K15952">
        <v>7.11</v>
      </c>
    </row>
    <row r="15953" spans="1:11" x14ac:dyDescent="0.3">
      <c r="A15953" t="s">
        <v>11</v>
      </c>
      <c r="B15953">
        <v>14</v>
      </c>
      <c r="C15953" t="s">
        <v>11391</v>
      </c>
      <c r="D15953">
        <v>777.4</v>
      </c>
      <c r="E15953">
        <v>63.2</v>
      </c>
      <c r="F15953">
        <v>0.37</v>
      </c>
      <c r="G15953">
        <v>25.74</v>
      </c>
      <c r="H15953">
        <v>40.01</v>
      </c>
      <c r="I15953">
        <v>41.127233330000003</v>
      </c>
      <c r="J15953">
        <v>-73.808166670000006</v>
      </c>
      <c r="K15953">
        <v>7.1</v>
      </c>
    </row>
    <row r="15954" spans="1:11" x14ac:dyDescent="0.3">
      <c r="A15954" t="s">
        <v>11</v>
      </c>
      <c r="B15954">
        <v>14</v>
      </c>
      <c r="C15954" t="s">
        <v>11392</v>
      </c>
      <c r="D15954">
        <v>778.3</v>
      </c>
      <c r="E15954">
        <v>60.29</v>
      </c>
      <c r="F15954">
        <v>0.37</v>
      </c>
      <c r="G15954">
        <v>25.81</v>
      </c>
      <c r="H15954">
        <v>38.83</v>
      </c>
      <c r="I15954">
        <v>41.127216670000003</v>
      </c>
      <c r="J15954">
        <v>-73.808166670000006</v>
      </c>
      <c r="K15954">
        <v>7.09</v>
      </c>
    </row>
    <row r="15955" spans="1:11" x14ac:dyDescent="0.3">
      <c r="A15955" t="s">
        <v>11</v>
      </c>
      <c r="B15955">
        <v>14</v>
      </c>
      <c r="C15955" t="s">
        <v>11393</v>
      </c>
      <c r="D15955">
        <v>778.2</v>
      </c>
      <c r="E15955">
        <v>62.66</v>
      </c>
      <c r="F15955">
        <v>0.37</v>
      </c>
      <c r="G15955">
        <v>25.83</v>
      </c>
      <c r="H15955">
        <v>40.049999999999997</v>
      </c>
      <c r="I15955">
        <v>41.127216670000003</v>
      </c>
      <c r="J15955">
        <v>-73.808166670000006</v>
      </c>
      <c r="K15955">
        <v>7.1</v>
      </c>
    </row>
    <row r="15956" spans="1:11" x14ac:dyDescent="0.3">
      <c r="A15956" t="s">
        <v>11</v>
      </c>
      <c r="B15956">
        <v>14</v>
      </c>
      <c r="C15956" t="s">
        <v>11394</v>
      </c>
      <c r="D15956">
        <v>778.3</v>
      </c>
      <c r="E15956">
        <v>65.47</v>
      </c>
      <c r="F15956">
        <v>0.37</v>
      </c>
      <c r="G15956">
        <v>25.76</v>
      </c>
      <c r="H15956">
        <v>41.1</v>
      </c>
      <c r="I15956">
        <v>41.127216670000003</v>
      </c>
      <c r="J15956">
        <v>-73.808000000000007</v>
      </c>
      <c r="K15956">
        <v>7.11</v>
      </c>
    </row>
    <row r="15957" spans="1:11" x14ac:dyDescent="0.3">
      <c r="A15957" t="s">
        <v>11</v>
      </c>
      <c r="B15957">
        <v>14</v>
      </c>
      <c r="C15957" t="s">
        <v>11395</v>
      </c>
      <c r="D15957">
        <v>781.3</v>
      </c>
      <c r="E15957">
        <v>63.91</v>
      </c>
      <c r="F15957">
        <v>0.37</v>
      </c>
      <c r="G15957">
        <v>25.86</v>
      </c>
      <c r="H15957">
        <v>37.380000000000003</v>
      </c>
      <c r="I15957">
        <v>41.127233330000003</v>
      </c>
      <c r="J15957">
        <v>-73.808000000000007</v>
      </c>
      <c r="K15957">
        <v>7.11</v>
      </c>
    </row>
    <row r="15958" spans="1:11" x14ac:dyDescent="0.3">
      <c r="A15958" t="s">
        <v>11</v>
      </c>
      <c r="B15958">
        <v>14</v>
      </c>
      <c r="C15958" t="s">
        <v>11396</v>
      </c>
      <c r="D15958">
        <v>781.1</v>
      </c>
      <c r="E15958">
        <v>70.87</v>
      </c>
      <c r="F15958">
        <v>0.37</v>
      </c>
      <c r="G15958">
        <v>25.86</v>
      </c>
      <c r="H15958">
        <v>37.32</v>
      </c>
      <c r="I15958">
        <v>41.127233330000003</v>
      </c>
      <c r="J15958">
        <v>-73.808000000000007</v>
      </c>
      <c r="K15958">
        <v>7.11</v>
      </c>
    </row>
    <row r="15959" spans="1:11" x14ac:dyDescent="0.3">
      <c r="A15959" t="s">
        <v>11</v>
      </c>
      <c r="B15959">
        <v>14</v>
      </c>
      <c r="C15959" t="s">
        <v>11397</v>
      </c>
      <c r="D15959">
        <v>781.6</v>
      </c>
      <c r="E15959">
        <v>70.23</v>
      </c>
      <c r="F15959">
        <v>0.37</v>
      </c>
      <c r="G15959">
        <v>25.85</v>
      </c>
      <c r="H15959">
        <v>48.25</v>
      </c>
      <c r="I15959">
        <v>41.127249999999997</v>
      </c>
      <c r="J15959">
        <v>-73.808000000000007</v>
      </c>
      <c r="K15959">
        <v>7.13</v>
      </c>
    </row>
    <row r="15960" spans="1:11" x14ac:dyDescent="0.3">
      <c r="A15960" t="s">
        <v>11</v>
      </c>
      <c r="B15960">
        <v>14</v>
      </c>
      <c r="C15960" t="s">
        <v>11398</v>
      </c>
      <c r="D15960">
        <v>780.3</v>
      </c>
      <c r="E15960">
        <v>62.81</v>
      </c>
      <c r="F15960">
        <v>0.37</v>
      </c>
      <c r="G15960">
        <v>25.82</v>
      </c>
      <c r="H15960">
        <v>51.46</v>
      </c>
      <c r="I15960">
        <v>41.127266669999997</v>
      </c>
      <c r="J15960">
        <v>-73.808000000000007</v>
      </c>
      <c r="K15960">
        <v>7.12</v>
      </c>
    </row>
    <row r="15961" spans="1:11" x14ac:dyDescent="0.3">
      <c r="A15961" t="s">
        <v>11</v>
      </c>
      <c r="B15961">
        <v>14</v>
      </c>
      <c r="C15961" t="s">
        <v>11399</v>
      </c>
      <c r="D15961">
        <v>781.4</v>
      </c>
      <c r="E15961">
        <v>71.34</v>
      </c>
      <c r="F15961">
        <v>0.37</v>
      </c>
      <c r="G15961">
        <v>25.88</v>
      </c>
      <c r="H15961">
        <v>56.12</v>
      </c>
      <c r="I15961">
        <v>41.127266669999997</v>
      </c>
      <c r="J15961">
        <v>-73.808000000000007</v>
      </c>
      <c r="K15961">
        <v>7.14</v>
      </c>
    </row>
    <row r="15962" spans="1:11" x14ac:dyDescent="0.3">
      <c r="A15962" t="s">
        <v>11</v>
      </c>
      <c r="B15962">
        <v>14</v>
      </c>
      <c r="C15962" t="s">
        <v>11400</v>
      </c>
      <c r="D15962">
        <v>781.9</v>
      </c>
      <c r="E15962">
        <v>78.86</v>
      </c>
      <c r="F15962">
        <v>0.37</v>
      </c>
      <c r="G15962">
        <v>25.92</v>
      </c>
      <c r="H15962">
        <v>52.07</v>
      </c>
      <c r="I15962">
        <v>41.127249999999997</v>
      </c>
      <c r="J15962">
        <v>-73.808000000000007</v>
      </c>
      <c r="K15962">
        <v>7.15</v>
      </c>
    </row>
    <row r="15963" spans="1:11" x14ac:dyDescent="0.3">
      <c r="A15963" t="s">
        <v>11</v>
      </c>
      <c r="B15963">
        <v>14</v>
      </c>
      <c r="C15963" t="s">
        <v>11401</v>
      </c>
      <c r="D15963">
        <v>780.8</v>
      </c>
      <c r="E15963">
        <v>73.63</v>
      </c>
      <c r="F15963">
        <v>0.37</v>
      </c>
      <c r="G15963">
        <v>25.9</v>
      </c>
      <c r="H15963">
        <v>52.71</v>
      </c>
      <c r="I15963">
        <v>41.127249999999997</v>
      </c>
      <c r="J15963">
        <v>-73.808000000000007</v>
      </c>
      <c r="K15963">
        <v>7.16</v>
      </c>
    </row>
    <row r="15964" spans="1:11" x14ac:dyDescent="0.3">
      <c r="A15964" t="s">
        <v>11</v>
      </c>
      <c r="B15964">
        <v>14</v>
      </c>
      <c r="C15964" t="s">
        <v>11402</v>
      </c>
      <c r="D15964">
        <v>779.4</v>
      </c>
      <c r="E15964">
        <v>70.81</v>
      </c>
      <c r="F15964">
        <v>0.37</v>
      </c>
      <c r="G15964">
        <v>25.88</v>
      </c>
      <c r="H15964">
        <v>54.03</v>
      </c>
      <c r="I15964">
        <v>41.127233330000003</v>
      </c>
      <c r="J15964">
        <v>-73.808000000000007</v>
      </c>
      <c r="K15964">
        <v>7.16</v>
      </c>
    </row>
    <row r="15965" spans="1:11" x14ac:dyDescent="0.3">
      <c r="A15965" t="s">
        <v>11</v>
      </c>
      <c r="B15965">
        <v>14</v>
      </c>
      <c r="C15965" t="s">
        <v>11403</v>
      </c>
      <c r="D15965">
        <v>782.6</v>
      </c>
      <c r="E15965">
        <v>73.8</v>
      </c>
      <c r="F15965">
        <v>0.37</v>
      </c>
      <c r="G15965">
        <v>25.97</v>
      </c>
      <c r="H15965">
        <v>53.96</v>
      </c>
      <c r="I15965">
        <v>41.127233330000003</v>
      </c>
      <c r="J15965">
        <v>-73.808000000000007</v>
      </c>
      <c r="K15965">
        <v>7.15</v>
      </c>
    </row>
    <row r="15966" spans="1:11" x14ac:dyDescent="0.3">
      <c r="A15966" t="s">
        <v>11</v>
      </c>
      <c r="B15966">
        <v>14</v>
      </c>
      <c r="C15966" t="s">
        <v>11404</v>
      </c>
      <c r="D15966">
        <v>781.6</v>
      </c>
      <c r="E15966">
        <v>73.84</v>
      </c>
      <c r="F15966">
        <v>0.37</v>
      </c>
      <c r="G15966">
        <v>25.95</v>
      </c>
      <c r="H15966">
        <v>53.25</v>
      </c>
      <c r="I15966">
        <v>41.127216670000003</v>
      </c>
      <c r="J15966">
        <v>-73.808000000000007</v>
      </c>
      <c r="K15966">
        <v>7.16</v>
      </c>
    </row>
    <row r="15967" spans="1:11" x14ac:dyDescent="0.3">
      <c r="A15967" t="s">
        <v>11</v>
      </c>
      <c r="B15967">
        <v>14</v>
      </c>
      <c r="C15967" t="s">
        <v>11405</v>
      </c>
      <c r="D15967">
        <v>781.7</v>
      </c>
      <c r="E15967">
        <v>73.290000000000006</v>
      </c>
      <c r="F15967">
        <v>0.37</v>
      </c>
      <c r="G15967">
        <v>25.94</v>
      </c>
      <c r="H15967">
        <v>51.52</v>
      </c>
      <c r="I15967">
        <v>41.127233330000003</v>
      </c>
      <c r="J15967">
        <v>-73.808000000000007</v>
      </c>
      <c r="K15967">
        <v>7.15</v>
      </c>
    </row>
    <row r="15968" spans="1:11" x14ac:dyDescent="0.3">
      <c r="A15968" t="s">
        <v>11</v>
      </c>
      <c r="B15968">
        <v>14</v>
      </c>
      <c r="C15968" t="s">
        <v>11406</v>
      </c>
      <c r="D15968">
        <v>780.6</v>
      </c>
      <c r="E15968">
        <v>79.08</v>
      </c>
      <c r="F15968">
        <v>0.37</v>
      </c>
      <c r="G15968">
        <v>25.89</v>
      </c>
      <c r="H15968">
        <v>51.86</v>
      </c>
      <c r="I15968">
        <v>41.127233330000003</v>
      </c>
      <c r="J15968">
        <v>-73.808166670000006</v>
      </c>
      <c r="K15968">
        <v>7.16</v>
      </c>
    </row>
    <row r="15969" spans="1:11" x14ac:dyDescent="0.3">
      <c r="A15969" t="s">
        <v>11</v>
      </c>
      <c r="B15969">
        <v>14</v>
      </c>
      <c r="C15969" t="s">
        <v>11407</v>
      </c>
      <c r="D15969">
        <v>781.3</v>
      </c>
      <c r="E15969">
        <v>84.4</v>
      </c>
      <c r="F15969">
        <v>0.37</v>
      </c>
      <c r="G15969">
        <v>25.93</v>
      </c>
      <c r="H15969">
        <v>52.63</v>
      </c>
      <c r="I15969">
        <v>41.127233330000003</v>
      </c>
      <c r="J15969">
        <v>-73.808166670000006</v>
      </c>
      <c r="K15969">
        <v>7.19</v>
      </c>
    </row>
    <row r="15970" spans="1:11" x14ac:dyDescent="0.3">
      <c r="A15970" t="s">
        <v>11</v>
      </c>
      <c r="B15970">
        <v>14</v>
      </c>
      <c r="C15970" t="s">
        <v>11408</v>
      </c>
      <c r="D15970">
        <v>781</v>
      </c>
      <c r="E15970">
        <v>85.7</v>
      </c>
      <c r="F15970">
        <v>0.37</v>
      </c>
      <c r="G15970">
        <v>25.93</v>
      </c>
      <c r="H15970">
        <v>52.55</v>
      </c>
      <c r="I15970">
        <v>41.127249999999997</v>
      </c>
      <c r="J15970">
        <v>-73.808166670000006</v>
      </c>
      <c r="K15970">
        <v>7.19</v>
      </c>
    </row>
    <row r="15971" spans="1:11" x14ac:dyDescent="0.3">
      <c r="A15971" t="s">
        <v>11</v>
      </c>
      <c r="B15971">
        <v>14</v>
      </c>
      <c r="C15971" t="s">
        <v>11409</v>
      </c>
      <c r="D15971">
        <v>783.7</v>
      </c>
      <c r="E15971">
        <v>78.72</v>
      </c>
      <c r="F15971">
        <v>0.37</v>
      </c>
      <c r="G15971">
        <v>26.1</v>
      </c>
      <c r="H15971">
        <v>52.75</v>
      </c>
      <c r="I15971">
        <v>41.127249999999997</v>
      </c>
      <c r="J15971">
        <v>-73.808166670000006</v>
      </c>
      <c r="K15971">
        <v>7.18</v>
      </c>
    </row>
    <row r="15972" spans="1:11" x14ac:dyDescent="0.3">
      <c r="A15972" t="s">
        <v>11</v>
      </c>
      <c r="B15972">
        <v>14</v>
      </c>
      <c r="C15972" t="s">
        <v>11410</v>
      </c>
      <c r="D15972">
        <v>782.6</v>
      </c>
      <c r="E15972">
        <v>72.099999999999994</v>
      </c>
      <c r="F15972">
        <v>0.37</v>
      </c>
      <c r="G15972">
        <v>26.01</v>
      </c>
      <c r="H15972">
        <v>59.25</v>
      </c>
      <c r="I15972">
        <v>41.127249999999997</v>
      </c>
      <c r="J15972">
        <v>-73.808166670000006</v>
      </c>
      <c r="K15972">
        <v>7.16</v>
      </c>
    </row>
    <row r="15973" spans="1:11" x14ac:dyDescent="0.3">
      <c r="A15973" t="s">
        <v>11</v>
      </c>
      <c r="B15973">
        <v>14</v>
      </c>
      <c r="C15973" t="s">
        <v>11411</v>
      </c>
      <c r="D15973">
        <v>783.2</v>
      </c>
      <c r="E15973">
        <v>65.06</v>
      </c>
      <c r="F15973">
        <v>0.37</v>
      </c>
      <c r="G15973">
        <v>25.96</v>
      </c>
      <c r="H15973">
        <v>52.65</v>
      </c>
      <c r="I15973">
        <v>41.127233330000003</v>
      </c>
      <c r="J15973">
        <v>-73.808166670000006</v>
      </c>
      <c r="K15973">
        <v>7.14</v>
      </c>
    </row>
    <row r="15974" spans="1:11" x14ac:dyDescent="0.3">
      <c r="A15974" t="s">
        <v>11</v>
      </c>
      <c r="B15974">
        <v>14</v>
      </c>
      <c r="C15974" t="s">
        <v>11412</v>
      </c>
      <c r="D15974">
        <v>782.2</v>
      </c>
      <c r="E15974">
        <v>60.32</v>
      </c>
      <c r="F15974">
        <v>0.37</v>
      </c>
      <c r="G15974">
        <v>25.94</v>
      </c>
      <c r="H15974">
        <v>53.1</v>
      </c>
      <c r="I15974">
        <v>41.127216670000003</v>
      </c>
      <c r="J15974">
        <v>-73.808166670000006</v>
      </c>
      <c r="K15974">
        <v>7.12</v>
      </c>
    </row>
    <row r="15975" spans="1:11" x14ac:dyDescent="0.3">
      <c r="A15975" t="s">
        <v>11</v>
      </c>
      <c r="B15975">
        <v>14</v>
      </c>
      <c r="C15975" t="s">
        <v>11413</v>
      </c>
      <c r="D15975">
        <v>782.1</v>
      </c>
      <c r="E15975">
        <v>64.5</v>
      </c>
      <c r="F15975">
        <v>0.37</v>
      </c>
      <c r="G15975">
        <v>25.94</v>
      </c>
      <c r="H15975">
        <v>51.79</v>
      </c>
      <c r="I15975">
        <v>41.127216670000003</v>
      </c>
      <c r="J15975">
        <v>-73.808166670000006</v>
      </c>
      <c r="K15975">
        <v>7.09</v>
      </c>
    </row>
    <row r="15976" spans="1:11" x14ac:dyDescent="0.3">
      <c r="A15976" t="s">
        <v>11</v>
      </c>
      <c r="B15976">
        <v>14</v>
      </c>
      <c r="C15976" t="s">
        <v>11414</v>
      </c>
      <c r="D15976">
        <v>782.7</v>
      </c>
      <c r="E15976">
        <v>54.1</v>
      </c>
      <c r="F15976">
        <v>0.37</v>
      </c>
      <c r="G15976">
        <v>25.94</v>
      </c>
      <c r="H15976">
        <v>53.2</v>
      </c>
      <c r="I15976">
        <v>41.127233330000003</v>
      </c>
      <c r="J15976">
        <v>-73.808166670000006</v>
      </c>
      <c r="K15976">
        <v>7.07</v>
      </c>
    </row>
    <row r="15977" spans="1:11" x14ac:dyDescent="0.3">
      <c r="A15977" t="s">
        <v>11</v>
      </c>
      <c r="B15977">
        <v>14</v>
      </c>
      <c r="C15977" t="s">
        <v>11415</v>
      </c>
      <c r="D15977">
        <v>781.5</v>
      </c>
      <c r="E15977">
        <v>53.5</v>
      </c>
      <c r="F15977">
        <v>0.37</v>
      </c>
      <c r="G15977">
        <v>25.92</v>
      </c>
      <c r="H15977">
        <v>54.03</v>
      </c>
      <c r="I15977">
        <v>41.127233330000003</v>
      </c>
      <c r="J15977">
        <v>-73.808166670000006</v>
      </c>
      <c r="K15977">
        <v>7.05</v>
      </c>
    </row>
    <row r="15978" spans="1:11" x14ac:dyDescent="0.3">
      <c r="A15978" t="s">
        <v>11</v>
      </c>
      <c r="B15978">
        <v>14</v>
      </c>
      <c r="C15978" t="s">
        <v>11416</v>
      </c>
      <c r="D15978">
        <v>782.2</v>
      </c>
      <c r="E15978">
        <v>55.07</v>
      </c>
      <c r="F15978">
        <v>0.37</v>
      </c>
      <c r="G15978">
        <v>25.93</v>
      </c>
      <c r="H15978">
        <v>54.75</v>
      </c>
      <c r="I15978">
        <v>41.127249999999997</v>
      </c>
      <c r="J15978">
        <v>-73.808166670000006</v>
      </c>
      <c r="K15978">
        <v>7.05</v>
      </c>
    </row>
    <row r="15979" spans="1:11" x14ac:dyDescent="0.3">
      <c r="A15979" t="s">
        <v>11</v>
      </c>
      <c r="B15979">
        <v>14</v>
      </c>
      <c r="C15979" t="s">
        <v>11417</v>
      </c>
      <c r="D15979">
        <v>782.5</v>
      </c>
      <c r="E15979">
        <v>54.56</v>
      </c>
      <c r="F15979">
        <v>0.37</v>
      </c>
      <c r="G15979">
        <v>25.93</v>
      </c>
      <c r="H15979">
        <v>55.37</v>
      </c>
      <c r="I15979">
        <v>41.127249999999997</v>
      </c>
      <c r="J15979">
        <v>-73.808166670000006</v>
      </c>
      <c r="K15979">
        <v>7.04</v>
      </c>
    </row>
    <row r="15980" spans="1:11" x14ac:dyDescent="0.3">
      <c r="A15980" t="s">
        <v>11</v>
      </c>
      <c r="B15980">
        <v>14</v>
      </c>
      <c r="C15980" t="s">
        <v>11418</v>
      </c>
      <c r="D15980">
        <v>778.8</v>
      </c>
      <c r="E15980">
        <v>57.36</v>
      </c>
      <c r="F15980">
        <v>0.37</v>
      </c>
      <c r="G15980">
        <v>25.93</v>
      </c>
      <c r="H15980">
        <v>56.84</v>
      </c>
      <c r="I15980">
        <v>41.127249999999997</v>
      </c>
      <c r="J15980">
        <v>-73.808166670000006</v>
      </c>
      <c r="K15980">
        <v>7.03</v>
      </c>
    </row>
    <row r="15981" spans="1:11" x14ac:dyDescent="0.3">
      <c r="A15981" t="s">
        <v>11</v>
      </c>
      <c r="B15981">
        <v>14</v>
      </c>
      <c r="C15981" t="s">
        <v>11419</v>
      </c>
      <c r="D15981">
        <v>782.3</v>
      </c>
      <c r="E15981">
        <v>57.39</v>
      </c>
      <c r="F15981">
        <v>0.37</v>
      </c>
      <c r="G15981">
        <v>25.94</v>
      </c>
      <c r="H15981">
        <v>58.24</v>
      </c>
      <c r="I15981">
        <v>41.127249999999997</v>
      </c>
      <c r="J15981">
        <v>-73.808166670000006</v>
      </c>
      <c r="K15981">
        <v>7.03</v>
      </c>
    </row>
    <row r="15982" spans="1:11" x14ac:dyDescent="0.3">
      <c r="A15982" t="s">
        <v>11</v>
      </c>
      <c r="B15982">
        <v>14</v>
      </c>
      <c r="C15982" t="s">
        <v>11420</v>
      </c>
      <c r="D15982">
        <v>782.5</v>
      </c>
      <c r="E15982">
        <v>61.71</v>
      </c>
      <c r="F15982">
        <v>0.37</v>
      </c>
      <c r="G15982">
        <v>25.92</v>
      </c>
      <c r="H15982">
        <v>59.37</v>
      </c>
      <c r="I15982">
        <v>41.127249999999997</v>
      </c>
      <c r="J15982">
        <v>-73.808166670000006</v>
      </c>
      <c r="K15982">
        <v>7.02</v>
      </c>
    </row>
    <row r="15983" spans="1:11" x14ac:dyDescent="0.3">
      <c r="A15983" t="s">
        <v>11</v>
      </c>
      <c r="B15983">
        <v>14</v>
      </c>
      <c r="C15983" t="s">
        <v>11421</v>
      </c>
      <c r="D15983">
        <v>782.2</v>
      </c>
      <c r="E15983">
        <v>50.56</v>
      </c>
      <c r="F15983">
        <v>0.37</v>
      </c>
      <c r="G15983">
        <v>25.92</v>
      </c>
      <c r="H15983">
        <v>75.41</v>
      </c>
      <c r="I15983">
        <v>41.127249999999997</v>
      </c>
      <c r="J15983">
        <v>-73.808166670000006</v>
      </c>
      <c r="K15983">
        <v>7.01</v>
      </c>
    </row>
    <row r="15984" spans="1:11" x14ac:dyDescent="0.3">
      <c r="A15984" t="s">
        <v>11</v>
      </c>
      <c r="B15984">
        <v>14</v>
      </c>
      <c r="C15984" t="s">
        <v>11422</v>
      </c>
      <c r="D15984">
        <v>782.4</v>
      </c>
      <c r="E15984">
        <v>48.41</v>
      </c>
      <c r="F15984">
        <v>0.37</v>
      </c>
      <c r="G15984">
        <v>25.93</v>
      </c>
      <c r="H15984">
        <v>57.59</v>
      </c>
      <c r="I15984">
        <v>41.127266669999997</v>
      </c>
      <c r="J15984">
        <v>-73.808166670000006</v>
      </c>
      <c r="K15984">
        <v>7</v>
      </c>
    </row>
    <row r="15985" spans="1:11" x14ac:dyDescent="0.3">
      <c r="A15985" t="s">
        <v>11</v>
      </c>
      <c r="B15985">
        <v>14</v>
      </c>
      <c r="C15985" t="s">
        <v>11423</v>
      </c>
      <c r="D15985">
        <v>782.5</v>
      </c>
      <c r="E15985">
        <v>41.69</v>
      </c>
      <c r="F15985">
        <v>0.37</v>
      </c>
      <c r="G15985">
        <v>25.92</v>
      </c>
      <c r="H15985">
        <v>58.63</v>
      </c>
      <c r="I15985">
        <v>41.127249999999997</v>
      </c>
      <c r="J15985">
        <v>-73.808166670000006</v>
      </c>
      <c r="K15985">
        <v>6.99</v>
      </c>
    </row>
    <row r="15986" spans="1:11" x14ac:dyDescent="0.3">
      <c r="A15986" t="s">
        <v>11</v>
      </c>
      <c r="B15986">
        <v>14</v>
      </c>
      <c r="C15986" t="s">
        <v>11424</v>
      </c>
      <c r="D15986">
        <v>781.4</v>
      </c>
      <c r="E15986">
        <v>45.11</v>
      </c>
      <c r="F15986">
        <v>0.37</v>
      </c>
      <c r="G15986">
        <v>25.92</v>
      </c>
      <c r="H15986">
        <v>58.31</v>
      </c>
      <c r="I15986">
        <v>41.127249999999997</v>
      </c>
      <c r="J15986">
        <v>-73.808166670000006</v>
      </c>
      <c r="K15986">
        <v>6.99</v>
      </c>
    </row>
    <row r="15987" spans="1:11" x14ac:dyDescent="0.3">
      <c r="A15987" t="s">
        <v>11</v>
      </c>
      <c r="B15987">
        <v>14</v>
      </c>
      <c r="C15987" t="s">
        <v>11425</v>
      </c>
      <c r="D15987">
        <v>781.4</v>
      </c>
      <c r="E15987">
        <v>56.33</v>
      </c>
      <c r="F15987">
        <v>0.37</v>
      </c>
      <c r="G15987">
        <v>25.93</v>
      </c>
      <c r="H15987">
        <v>57.75</v>
      </c>
      <c r="I15987">
        <v>41.127249999999997</v>
      </c>
      <c r="J15987">
        <v>-73.808166670000006</v>
      </c>
      <c r="K15987">
        <v>6.99</v>
      </c>
    </row>
    <row r="15988" spans="1:11" x14ac:dyDescent="0.3">
      <c r="A15988" t="s">
        <v>11</v>
      </c>
      <c r="B15988">
        <v>14</v>
      </c>
      <c r="C15988" t="s">
        <v>11426</v>
      </c>
      <c r="D15988">
        <v>782.2</v>
      </c>
      <c r="E15988">
        <v>49.58</v>
      </c>
      <c r="F15988">
        <v>0.37</v>
      </c>
      <c r="G15988">
        <v>25.92</v>
      </c>
      <c r="H15988">
        <v>60.97</v>
      </c>
      <c r="I15988">
        <v>41.127249999999997</v>
      </c>
      <c r="J15988">
        <v>-73.808000000000007</v>
      </c>
      <c r="K15988">
        <v>6.98</v>
      </c>
    </row>
    <row r="15989" spans="1:11" x14ac:dyDescent="0.3">
      <c r="A15989" t="s">
        <v>11</v>
      </c>
      <c r="B15989">
        <v>14</v>
      </c>
      <c r="C15989" t="s">
        <v>11427</v>
      </c>
      <c r="D15989">
        <v>782.2</v>
      </c>
      <c r="E15989">
        <v>51.96</v>
      </c>
      <c r="F15989">
        <v>0.37</v>
      </c>
      <c r="G15989">
        <v>25.92</v>
      </c>
      <c r="H15989">
        <v>58.1</v>
      </c>
      <c r="I15989">
        <v>41.127249999999997</v>
      </c>
      <c r="J15989">
        <v>-73.808000000000007</v>
      </c>
      <c r="K15989">
        <v>6.99</v>
      </c>
    </row>
    <row r="15990" spans="1:11" x14ac:dyDescent="0.3">
      <c r="A15990" t="s">
        <v>11</v>
      </c>
      <c r="B15990">
        <v>14</v>
      </c>
      <c r="C15990" t="s">
        <v>11428</v>
      </c>
      <c r="D15990">
        <v>780.5</v>
      </c>
      <c r="E15990">
        <v>58.4</v>
      </c>
      <c r="F15990">
        <v>0.37</v>
      </c>
      <c r="G15990">
        <v>25.93</v>
      </c>
      <c r="H15990">
        <v>62.81</v>
      </c>
      <c r="I15990">
        <v>41.127233330000003</v>
      </c>
      <c r="J15990">
        <v>-73.808000000000007</v>
      </c>
      <c r="K15990">
        <v>7</v>
      </c>
    </row>
    <row r="15991" spans="1:11" x14ac:dyDescent="0.3">
      <c r="A15991" t="s">
        <v>11</v>
      </c>
      <c r="B15991">
        <v>14</v>
      </c>
      <c r="C15991" t="s">
        <v>11429</v>
      </c>
      <c r="D15991">
        <v>780.9</v>
      </c>
      <c r="E15991">
        <v>50.9</v>
      </c>
      <c r="F15991">
        <v>0.37</v>
      </c>
      <c r="G15991">
        <v>25.92</v>
      </c>
      <c r="H15991">
        <v>60.32</v>
      </c>
      <c r="I15991">
        <v>41.127249999999997</v>
      </c>
      <c r="J15991">
        <v>-73.808000000000007</v>
      </c>
      <c r="K15991">
        <v>7</v>
      </c>
    </row>
    <row r="15992" spans="1:11" x14ac:dyDescent="0.3">
      <c r="A15992" t="s">
        <v>11</v>
      </c>
      <c r="B15992">
        <v>14</v>
      </c>
      <c r="C15992" t="s">
        <v>11430</v>
      </c>
      <c r="D15992">
        <v>782.5</v>
      </c>
      <c r="E15992">
        <v>41.33</v>
      </c>
      <c r="F15992">
        <v>0.37</v>
      </c>
      <c r="G15992">
        <v>25.9</v>
      </c>
      <c r="H15992">
        <v>63.2</v>
      </c>
      <c r="I15992">
        <v>41.127249999999997</v>
      </c>
      <c r="J15992">
        <v>-73.808000000000007</v>
      </c>
      <c r="K15992">
        <v>6.99</v>
      </c>
    </row>
    <row r="15993" spans="1:11" x14ac:dyDescent="0.3">
      <c r="A15993" t="s">
        <v>11</v>
      </c>
      <c r="B15993">
        <v>14</v>
      </c>
      <c r="C15993" t="s">
        <v>11431</v>
      </c>
      <c r="D15993">
        <v>782.3</v>
      </c>
      <c r="E15993">
        <v>42.02</v>
      </c>
      <c r="F15993">
        <v>0.37</v>
      </c>
      <c r="G15993">
        <v>25.92</v>
      </c>
      <c r="H15993">
        <v>64.39</v>
      </c>
      <c r="I15993">
        <v>41.127249999999997</v>
      </c>
      <c r="J15993">
        <v>-73.808166670000006</v>
      </c>
      <c r="K15993">
        <v>7</v>
      </c>
    </row>
    <row r="15994" spans="1:11" x14ac:dyDescent="0.3">
      <c r="A15994" t="s">
        <v>11</v>
      </c>
      <c r="B15994">
        <v>14</v>
      </c>
      <c r="C15994" t="s">
        <v>11432</v>
      </c>
      <c r="D15994">
        <v>782.6</v>
      </c>
      <c r="E15994">
        <v>42.89</v>
      </c>
      <c r="F15994">
        <v>0.37</v>
      </c>
      <c r="G15994">
        <v>25.92</v>
      </c>
      <c r="H15994">
        <v>63.43</v>
      </c>
      <c r="I15994">
        <v>41.127249999999997</v>
      </c>
      <c r="J15994">
        <v>-73.808166670000006</v>
      </c>
      <c r="K15994">
        <v>7</v>
      </c>
    </row>
    <row r="15995" spans="1:11" x14ac:dyDescent="0.3">
      <c r="A15995" t="s">
        <v>11</v>
      </c>
      <c r="B15995">
        <v>14</v>
      </c>
      <c r="C15995" t="s">
        <v>11433</v>
      </c>
      <c r="D15995">
        <v>779.1</v>
      </c>
      <c r="E15995">
        <v>53.39</v>
      </c>
      <c r="F15995">
        <v>0.37</v>
      </c>
      <c r="G15995">
        <v>25.88</v>
      </c>
      <c r="H15995">
        <v>64.17</v>
      </c>
      <c r="I15995">
        <v>41.127249999999997</v>
      </c>
      <c r="J15995">
        <v>-73.808000000000007</v>
      </c>
      <c r="K15995">
        <v>7.01</v>
      </c>
    </row>
    <row r="15996" spans="1:11" x14ac:dyDescent="0.3">
      <c r="A15996" t="s">
        <v>11</v>
      </c>
      <c r="B15996">
        <v>14</v>
      </c>
      <c r="C15996" t="s">
        <v>11434</v>
      </c>
      <c r="D15996">
        <v>780.7</v>
      </c>
      <c r="E15996">
        <v>43.46</v>
      </c>
      <c r="F15996">
        <v>0.37</v>
      </c>
      <c r="G15996">
        <v>25.86</v>
      </c>
      <c r="H15996">
        <v>63.68</v>
      </c>
      <c r="I15996">
        <v>41.127249999999997</v>
      </c>
      <c r="J15996">
        <v>-73.808000000000007</v>
      </c>
      <c r="K15996">
        <v>7.02</v>
      </c>
    </row>
    <row r="15997" spans="1:11" x14ac:dyDescent="0.3">
      <c r="A15997" t="s">
        <v>11</v>
      </c>
      <c r="B15997">
        <v>14</v>
      </c>
      <c r="C15997" t="s">
        <v>11435</v>
      </c>
      <c r="D15997">
        <v>779.8</v>
      </c>
      <c r="E15997">
        <v>52.04</v>
      </c>
      <c r="F15997">
        <v>0.37</v>
      </c>
      <c r="G15997">
        <v>25.81</v>
      </c>
      <c r="H15997">
        <v>64.17</v>
      </c>
      <c r="I15997">
        <v>41.127266669999997</v>
      </c>
      <c r="J15997">
        <v>-73.808166670000006</v>
      </c>
      <c r="K15997">
        <v>7.03</v>
      </c>
    </row>
    <row r="15998" spans="1:11" x14ac:dyDescent="0.3">
      <c r="A15998" t="s">
        <v>11</v>
      </c>
      <c r="B15998">
        <v>14</v>
      </c>
      <c r="C15998" t="s">
        <v>11436</v>
      </c>
      <c r="D15998">
        <v>778.9</v>
      </c>
      <c r="E15998">
        <v>68.34</v>
      </c>
      <c r="F15998">
        <v>0.37</v>
      </c>
      <c r="G15998">
        <v>25.76</v>
      </c>
      <c r="H15998">
        <v>58.92</v>
      </c>
      <c r="I15998">
        <v>41.127266669999997</v>
      </c>
      <c r="J15998">
        <v>-73.808166670000006</v>
      </c>
      <c r="K15998">
        <v>7.06</v>
      </c>
    </row>
    <row r="15999" spans="1:11" x14ac:dyDescent="0.3">
      <c r="A15999" t="s">
        <v>11</v>
      </c>
      <c r="B15999">
        <v>14</v>
      </c>
      <c r="C15999" t="s">
        <v>11437</v>
      </c>
      <c r="D15999">
        <v>778.9</v>
      </c>
      <c r="E15999">
        <v>64.849999999999994</v>
      </c>
      <c r="F15999">
        <v>0.37</v>
      </c>
      <c r="G15999">
        <v>25.72</v>
      </c>
      <c r="H15999">
        <v>58.75</v>
      </c>
      <c r="I15999">
        <v>41.127266669999997</v>
      </c>
      <c r="J15999">
        <v>-73.808166670000006</v>
      </c>
      <c r="K15999">
        <v>7.06</v>
      </c>
    </row>
    <row r="16000" spans="1:11" x14ac:dyDescent="0.3">
      <c r="A16000" t="s">
        <v>11</v>
      </c>
      <c r="B16000">
        <v>14</v>
      </c>
      <c r="C16000" t="s">
        <v>11438</v>
      </c>
      <c r="D16000">
        <v>777</v>
      </c>
      <c r="E16000">
        <v>57.96</v>
      </c>
      <c r="F16000">
        <v>0.37</v>
      </c>
      <c r="G16000">
        <v>25.67</v>
      </c>
      <c r="H16000">
        <v>58.41</v>
      </c>
      <c r="I16000">
        <v>41.127266669999997</v>
      </c>
      <c r="J16000">
        <v>-73.808166670000006</v>
      </c>
      <c r="K16000">
        <v>7.07</v>
      </c>
    </row>
    <row r="16001" spans="1:11" x14ac:dyDescent="0.3">
      <c r="A16001" t="s">
        <v>11</v>
      </c>
      <c r="B16001">
        <v>14</v>
      </c>
      <c r="C16001" t="s">
        <v>11439</v>
      </c>
      <c r="D16001">
        <v>778</v>
      </c>
      <c r="E16001">
        <v>49.33</v>
      </c>
      <c r="F16001">
        <v>0.37</v>
      </c>
      <c r="G16001">
        <v>25.63</v>
      </c>
      <c r="H16001">
        <v>58.68</v>
      </c>
      <c r="I16001">
        <v>41.127266669999997</v>
      </c>
      <c r="J16001">
        <v>-73.808166670000006</v>
      </c>
      <c r="K16001">
        <v>7.07</v>
      </c>
    </row>
    <row r="16002" spans="1:11" x14ac:dyDescent="0.3">
      <c r="A16002" t="s">
        <v>11</v>
      </c>
      <c r="B16002">
        <v>14</v>
      </c>
      <c r="C16002" t="s">
        <v>11440</v>
      </c>
      <c r="D16002">
        <v>777.9</v>
      </c>
      <c r="E16002">
        <v>64.28</v>
      </c>
      <c r="F16002">
        <v>0.37</v>
      </c>
      <c r="G16002">
        <v>25.6</v>
      </c>
      <c r="H16002">
        <v>59.6</v>
      </c>
      <c r="I16002">
        <v>41.127249999999997</v>
      </c>
      <c r="J16002">
        <v>-73.808166670000006</v>
      </c>
      <c r="K16002">
        <v>7.07</v>
      </c>
    </row>
    <row r="16003" spans="1:11" x14ac:dyDescent="0.3">
      <c r="A16003" t="s">
        <v>11</v>
      </c>
      <c r="B16003">
        <v>14</v>
      </c>
      <c r="C16003" t="s">
        <v>11441</v>
      </c>
      <c r="D16003">
        <v>776.3</v>
      </c>
      <c r="E16003">
        <v>63.06</v>
      </c>
      <c r="F16003">
        <v>0.37</v>
      </c>
      <c r="G16003">
        <v>25.55</v>
      </c>
      <c r="H16003">
        <v>60.44</v>
      </c>
      <c r="I16003">
        <v>41.127249999999997</v>
      </c>
      <c r="J16003">
        <v>-73.808166670000006</v>
      </c>
      <c r="K16003">
        <v>7.09</v>
      </c>
    </row>
    <row r="16004" spans="1:11" x14ac:dyDescent="0.3">
      <c r="A16004" t="s">
        <v>11</v>
      </c>
      <c r="B16004">
        <v>14</v>
      </c>
      <c r="C16004" t="s">
        <v>11442</v>
      </c>
      <c r="D16004">
        <v>774.5</v>
      </c>
      <c r="E16004">
        <v>56.01</v>
      </c>
      <c r="F16004">
        <v>0.37</v>
      </c>
      <c r="G16004">
        <v>25.52</v>
      </c>
      <c r="H16004">
        <v>63.04</v>
      </c>
      <c r="I16004">
        <v>41.127249999999997</v>
      </c>
      <c r="J16004">
        <v>-73.808000000000007</v>
      </c>
      <c r="K16004">
        <v>7.08</v>
      </c>
    </row>
    <row r="16005" spans="1:11" x14ac:dyDescent="0.3">
      <c r="A16005" t="s">
        <v>11</v>
      </c>
      <c r="B16005">
        <v>14</v>
      </c>
      <c r="C16005" t="s">
        <v>11443</v>
      </c>
      <c r="D16005">
        <v>776.5</v>
      </c>
      <c r="E16005">
        <v>45.78</v>
      </c>
      <c r="F16005">
        <v>0.37</v>
      </c>
      <c r="G16005">
        <v>25.48</v>
      </c>
      <c r="H16005">
        <v>65.22</v>
      </c>
      <c r="I16005">
        <v>41.127233330000003</v>
      </c>
      <c r="J16005">
        <v>-73.808000000000007</v>
      </c>
      <c r="K16005">
        <v>7.05</v>
      </c>
    </row>
    <row r="16006" spans="1:11" x14ac:dyDescent="0.3">
      <c r="A16006" t="s">
        <v>11</v>
      </c>
      <c r="B16006">
        <v>14</v>
      </c>
      <c r="C16006" t="s">
        <v>11444</v>
      </c>
      <c r="D16006">
        <v>776.8</v>
      </c>
      <c r="E16006">
        <v>51.5</v>
      </c>
      <c r="F16006">
        <v>0.38</v>
      </c>
      <c r="G16006">
        <v>25.44</v>
      </c>
      <c r="H16006">
        <v>66.459999999999994</v>
      </c>
      <c r="I16006">
        <v>41.127233330000003</v>
      </c>
      <c r="J16006">
        <v>-73.808000000000007</v>
      </c>
      <c r="K16006">
        <v>7.03</v>
      </c>
    </row>
    <row r="16007" spans="1:11" x14ac:dyDescent="0.3">
      <c r="A16007" t="s">
        <v>11</v>
      </c>
      <c r="B16007">
        <v>14</v>
      </c>
      <c r="C16007" t="s">
        <v>11445</v>
      </c>
      <c r="D16007">
        <v>775.6</v>
      </c>
      <c r="E16007">
        <v>51.97</v>
      </c>
      <c r="F16007">
        <v>0.37</v>
      </c>
      <c r="G16007">
        <v>25.4</v>
      </c>
      <c r="H16007">
        <v>65.16</v>
      </c>
      <c r="I16007">
        <v>41.127233330000003</v>
      </c>
      <c r="J16007">
        <v>-73.808166670000006</v>
      </c>
      <c r="K16007">
        <v>7.02</v>
      </c>
    </row>
    <row r="16008" spans="1:11" x14ac:dyDescent="0.3">
      <c r="A16008" t="s">
        <v>11</v>
      </c>
      <c r="B16008">
        <v>14</v>
      </c>
      <c r="C16008" t="s">
        <v>11446</v>
      </c>
      <c r="D16008">
        <v>775.8</v>
      </c>
      <c r="E16008">
        <v>43.45</v>
      </c>
      <c r="F16008">
        <v>0.38</v>
      </c>
      <c r="G16008">
        <v>25.38</v>
      </c>
      <c r="H16008">
        <v>64.16</v>
      </c>
      <c r="I16008">
        <v>41.127249999999997</v>
      </c>
      <c r="J16008">
        <v>-73.808166670000006</v>
      </c>
      <c r="K16008">
        <v>7.01</v>
      </c>
    </row>
    <row r="16009" spans="1:11" x14ac:dyDescent="0.3">
      <c r="A16009" t="s">
        <v>11</v>
      </c>
      <c r="B16009">
        <v>14</v>
      </c>
      <c r="C16009" t="s">
        <v>11447</v>
      </c>
      <c r="D16009">
        <v>774.5</v>
      </c>
      <c r="E16009">
        <v>46.81</v>
      </c>
      <c r="F16009">
        <v>0.37</v>
      </c>
      <c r="G16009">
        <v>25.34</v>
      </c>
      <c r="H16009">
        <v>68.62</v>
      </c>
      <c r="I16009">
        <v>41.127249999999997</v>
      </c>
      <c r="J16009">
        <v>-73.808166670000006</v>
      </c>
      <c r="K16009">
        <v>7.02</v>
      </c>
    </row>
    <row r="16010" spans="1:11" x14ac:dyDescent="0.3">
      <c r="A16010" t="s">
        <v>11</v>
      </c>
      <c r="B16010">
        <v>14</v>
      </c>
      <c r="C16010" t="s">
        <v>11448</v>
      </c>
      <c r="D16010">
        <v>775.2</v>
      </c>
      <c r="E16010">
        <v>48.35</v>
      </c>
      <c r="F16010">
        <v>0.38</v>
      </c>
      <c r="G16010">
        <v>25.3</v>
      </c>
      <c r="H16010">
        <v>63.51</v>
      </c>
      <c r="I16010">
        <v>41.127249999999997</v>
      </c>
      <c r="J16010">
        <v>-73.808166670000006</v>
      </c>
      <c r="K16010">
        <v>7.03</v>
      </c>
    </row>
    <row r="16011" spans="1:11" x14ac:dyDescent="0.3">
      <c r="A16011" t="s">
        <v>11</v>
      </c>
      <c r="B16011">
        <v>14</v>
      </c>
      <c r="C16011" t="s">
        <v>11449</v>
      </c>
      <c r="D16011">
        <v>774.2</v>
      </c>
      <c r="E16011">
        <v>42.95</v>
      </c>
      <c r="F16011">
        <v>0.38</v>
      </c>
      <c r="G16011">
        <v>25.26</v>
      </c>
      <c r="H16011">
        <v>62.92</v>
      </c>
      <c r="I16011">
        <v>41.127233330000003</v>
      </c>
      <c r="J16011">
        <v>-73.808166670000006</v>
      </c>
      <c r="K16011">
        <v>7.01</v>
      </c>
    </row>
    <row r="16012" spans="1:11" x14ac:dyDescent="0.3">
      <c r="A16012" t="s">
        <v>11</v>
      </c>
      <c r="B16012">
        <v>14</v>
      </c>
      <c r="C16012" t="s">
        <v>11450</v>
      </c>
      <c r="D16012">
        <v>773.9</v>
      </c>
      <c r="E16012">
        <v>50.83</v>
      </c>
      <c r="F16012">
        <v>0.38</v>
      </c>
      <c r="G16012">
        <v>25.22</v>
      </c>
      <c r="H16012">
        <v>65.209999999999994</v>
      </c>
      <c r="I16012">
        <v>41.127233330000003</v>
      </c>
      <c r="J16012">
        <v>-73.808166670000006</v>
      </c>
      <c r="K16012">
        <v>7.01</v>
      </c>
    </row>
    <row r="16013" spans="1:11" x14ac:dyDescent="0.3">
      <c r="A16013" t="s">
        <v>11</v>
      </c>
      <c r="B16013">
        <v>14</v>
      </c>
      <c r="C16013" t="s">
        <v>11451</v>
      </c>
      <c r="D16013">
        <v>773.3</v>
      </c>
      <c r="E16013">
        <v>42.52</v>
      </c>
      <c r="F16013">
        <v>0.38</v>
      </c>
      <c r="G16013">
        <v>25.19</v>
      </c>
      <c r="H16013">
        <v>65.73</v>
      </c>
      <c r="I16013">
        <v>41.127249999999997</v>
      </c>
      <c r="J16013">
        <v>-73.808166670000006</v>
      </c>
      <c r="K16013">
        <v>7.03</v>
      </c>
    </row>
    <row r="16014" spans="1:11" x14ac:dyDescent="0.3">
      <c r="A16014" t="s">
        <v>11</v>
      </c>
      <c r="B16014">
        <v>14</v>
      </c>
      <c r="C16014" t="s">
        <v>11452</v>
      </c>
      <c r="D16014">
        <v>772.7</v>
      </c>
      <c r="E16014">
        <v>44.82</v>
      </c>
      <c r="F16014">
        <v>0.38</v>
      </c>
      <c r="G16014">
        <v>25.16</v>
      </c>
      <c r="H16014">
        <v>63.11</v>
      </c>
      <c r="I16014">
        <v>41.127233330000003</v>
      </c>
      <c r="J16014">
        <v>-73.808166670000006</v>
      </c>
      <c r="K16014">
        <v>7.02</v>
      </c>
    </row>
    <row r="16015" spans="1:11" x14ac:dyDescent="0.3">
      <c r="A16015" t="s">
        <v>11</v>
      </c>
      <c r="B16015">
        <v>14</v>
      </c>
      <c r="C16015" t="s">
        <v>11453</v>
      </c>
      <c r="D16015">
        <v>770.8</v>
      </c>
      <c r="E16015">
        <v>31.15</v>
      </c>
      <c r="F16015">
        <v>0.37</v>
      </c>
      <c r="G16015">
        <v>25.12</v>
      </c>
      <c r="H16015">
        <v>64.63</v>
      </c>
      <c r="I16015">
        <v>41.127233330000003</v>
      </c>
      <c r="J16015">
        <v>-73.808166670000006</v>
      </c>
      <c r="K16015">
        <v>7.01</v>
      </c>
    </row>
    <row r="16016" spans="1:11" x14ac:dyDescent="0.3">
      <c r="A16016" t="s">
        <v>11</v>
      </c>
      <c r="B16016">
        <v>14</v>
      </c>
      <c r="C16016" t="s">
        <v>11454</v>
      </c>
      <c r="D16016">
        <v>773.7</v>
      </c>
      <c r="E16016">
        <v>37.07</v>
      </c>
      <c r="F16016">
        <v>0.38</v>
      </c>
      <c r="G16016">
        <v>25.1</v>
      </c>
      <c r="H16016">
        <v>64.98</v>
      </c>
      <c r="I16016">
        <v>41.127266669999997</v>
      </c>
      <c r="J16016">
        <v>-73.808166670000006</v>
      </c>
      <c r="K16016">
        <v>7</v>
      </c>
    </row>
    <row r="16017" spans="1:11" x14ac:dyDescent="0.3">
      <c r="A16017" t="s">
        <v>11</v>
      </c>
      <c r="B16017">
        <v>14</v>
      </c>
      <c r="C16017" t="s">
        <v>11455</v>
      </c>
      <c r="D16017">
        <v>771</v>
      </c>
      <c r="E16017">
        <v>42.13</v>
      </c>
      <c r="F16017">
        <v>0.38</v>
      </c>
      <c r="G16017">
        <v>25.06</v>
      </c>
      <c r="H16017">
        <v>68</v>
      </c>
      <c r="I16017">
        <v>41.127266669999997</v>
      </c>
      <c r="J16017">
        <v>-73.808166670000006</v>
      </c>
      <c r="K16017">
        <v>6.99</v>
      </c>
    </row>
    <row r="16018" spans="1:11" x14ac:dyDescent="0.3">
      <c r="A16018" t="s">
        <v>11</v>
      </c>
      <c r="B16018">
        <v>14</v>
      </c>
      <c r="C16018" t="s">
        <v>11456</v>
      </c>
      <c r="D16018">
        <v>769.9</v>
      </c>
      <c r="E16018">
        <v>44.11</v>
      </c>
      <c r="F16018">
        <v>0.37</v>
      </c>
      <c r="G16018">
        <v>25.02</v>
      </c>
      <c r="H16018">
        <v>71.63</v>
      </c>
      <c r="I16018">
        <v>41.127266669999997</v>
      </c>
      <c r="J16018">
        <v>-73.808166670000006</v>
      </c>
      <c r="K16018">
        <v>6.99</v>
      </c>
    </row>
    <row r="16019" spans="1:11" x14ac:dyDescent="0.3">
      <c r="A16019" t="s">
        <v>11</v>
      </c>
      <c r="B16019">
        <v>14</v>
      </c>
      <c r="C16019" t="s">
        <v>11457</v>
      </c>
      <c r="D16019">
        <v>769.5</v>
      </c>
      <c r="E16019">
        <v>43.2</v>
      </c>
      <c r="F16019">
        <v>0.37</v>
      </c>
      <c r="G16019">
        <v>24.99</v>
      </c>
      <c r="H16019">
        <v>69.78</v>
      </c>
      <c r="I16019">
        <v>41.127266669999997</v>
      </c>
      <c r="J16019">
        <v>-73.808166670000006</v>
      </c>
      <c r="K16019">
        <v>7.01</v>
      </c>
    </row>
    <row r="16020" spans="1:11" x14ac:dyDescent="0.3">
      <c r="A16020" t="s">
        <v>11</v>
      </c>
      <c r="B16020">
        <v>14</v>
      </c>
      <c r="C16020" t="s">
        <v>11458</v>
      </c>
      <c r="D16020">
        <v>768.7</v>
      </c>
      <c r="E16020">
        <v>42.46</v>
      </c>
      <c r="F16020">
        <v>0.37</v>
      </c>
      <c r="G16020">
        <v>24.94</v>
      </c>
      <c r="H16020">
        <v>70.02</v>
      </c>
      <c r="I16020">
        <v>41.127266669999997</v>
      </c>
      <c r="J16020">
        <v>-73.808166670000006</v>
      </c>
      <c r="K16020">
        <v>7.01</v>
      </c>
    </row>
    <row r="16021" spans="1:11" x14ac:dyDescent="0.3">
      <c r="A16021" t="s">
        <v>11</v>
      </c>
      <c r="B16021">
        <v>14</v>
      </c>
      <c r="C16021" t="s">
        <v>11459</v>
      </c>
      <c r="D16021">
        <v>769.4</v>
      </c>
      <c r="E16021">
        <v>33.17</v>
      </c>
      <c r="F16021">
        <v>0.38</v>
      </c>
      <c r="G16021">
        <v>24.92</v>
      </c>
      <c r="H16021">
        <v>68.430000000000007</v>
      </c>
      <c r="I16021">
        <v>41.127266669999997</v>
      </c>
      <c r="J16021">
        <v>-73.808166670000006</v>
      </c>
      <c r="K16021">
        <v>7</v>
      </c>
    </row>
    <row r="16022" spans="1:11" x14ac:dyDescent="0.3">
      <c r="A16022" t="s">
        <v>11</v>
      </c>
      <c r="B16022">
        <v>14</v>
      </c>
      <c r="C16022" t="s">
        <v>11460</v>
      </c>
      <c r="D16022">
        <v>767.3</v>
      </c>
      <c r="E16022">
        <v>43.22</v>
      </c>
      <c r="F16022">
        <v>0.37</v>
      </c>
      <c r="G16022">
        <v>24.89</v>
      </c>
      <c r="H16022">
        <v>70.989999999999995</v>
      </c>
      <c r="I16022">
        <v>41.127266669999997</v>
      </c>
      <c r="J16022">
        <v>-73.808166670000006</v>
      </c>
      <c r="K16022">
        <v>7</v>
      </c>
    </row>
    <row r="16023" spans="1:11" x14ac:dyDescent="0.3">
      <c r="A16023" t="s">
        <v>11</v>
      </c>
      <c r="B16023">
        <v>14</v>
      </c>
      <c r="C16023" t="s">
        <v>11461</v>
      </c>
      <c r="D16023">
        <v>767.8</v>
      </c>
      <c r="E16023">
        <v>35.85</v>
      </c>
      <c r="F16023">
        <v>0.38</v>
      </c>
      <c r="G16023">
        <v>24.87</v>
      </c>
      <c r="H16023">
        <v>71.819999999999993</v>
      </c>
      <c r="I16023">
        <v>41.127266669999997</v>
      </c>
      <c r="J16023">
        <v>-73.808166670000006</v>
      </c>
      <c r="K16023">
        <v>7.01</v>
      </c>
    </row>
    <row r="16024" spans="1:11" x14ac:dyDescent="0.3">
      <c r="A16024" t="s">
        <v>11</v>
      </c>
      <c r="B16024">
        <v>14</v>
      </c>
      <c r="C16024" t="s">
        <v>11462</v>
      </c>
      <c r="D16024">
        <v>767.3</v>
      </c>
      <c r="E16024">
        <v>34.85</v>
      </c>
      <c r="F16024">
        <v>0.37</v>
      </c>
      <c r="G16024">
        <v>24.85</v>
      </c>
      <c r="H16024">
        <v>72.72</v>
      </c>
      <c r="I16024">
        <v>41.127249999999997</v>
      </c>
      <c r="J16024">
        <v>-73.808166670000006</v>
      </c>
      <c r="K16024">
        <v>7</v>
      </c>
    </row>
    <row r="16025" spans="1:11" x14ac:dyDescent="0.3">
      <c r="A16025" t="s">
        <v>11</v>
      </c>
      <c r="B16025">
        <v>14</v>
      </c>
      <c r="C16025" t="s">
        <v>11463</v>
      </c>
      <c r="D16025">
        <v>765.9</v>
      </c>
      <c r="E16025">
        <v>36.020000000000003</v>
      </c>
      <c r="F16025">
        <v>0.37</v>
      </c>
      <c r="G16025">
        <v>24.82</v>
      </c>
      <c r="H16025">
        <v>67.66</v>
      </c>
      <c r="I16025">
        <v>41.127249999999997</v>
      </c>
      <c r="J16025">
        <v>-73.808166670000006</v>
      </c>
      <c r="K16025">
        <v>7</v>
      </c>
    </row>
    <row r="16026" spans="1:11" x14ac:dyDescent="0.3">
      <c r="A16026" t="s">
        <v>11</v>
      </c>
      <c r="B16026">
        <v>14</v>
      </c>
      <c r="C16026" t="s">
        <v>11464</v>
      </c>
      <c r="D16026">
        <v>766.2</v>
      </c>
      <c r="E16026">
        <v>43.37</v>
      </c>
      <c r="F16026">
        <v>0.37</v>
      </c>
      <c r="G16026">
        <v>24.81</v>
      </c>
      <c r="H16026">
        <v>67.72</v>
      </c>
      <c r="I16026">
        <v>41.127249999999997</v>
      </c>
      <c r="J16026">
        <v>-73.808166670000006</v>
      </c>
      <c r="K16026">
        <v>7.01</v>
      </c>
    </row>
    <row r="16027" spans="1:11" x14ac:dyDescent="0.3">
      <c r="A16027" t="s">
        <v>11</v>
      </c>
      <c r="B16027">
        <v>14</v>
      </c>
      <c r="C16027" t="s">
        <v>11465</v>
      </c>
      <c r="D16027">
        <v>766.3</v>
      </c>
      <c r="E16027">
        <v>37.33</v>
      </c>
      <c r="F16027">
        <v>0.37</v>
      </c>
      <c r="G16027">
        <v>24.8</v>
      </c>
      <c r="H16027">
        <v>72.89</v>
      </c>
      <c r="I16027">
        <v>41.127249999999997</v>
      </c>
      <c r="J16027">
        <v>-73.808166670000006</v>
      </c>
      <c r="K16027">
        <v>7.01</v>
      </c>
    </row>
    <row r="16028" spans="1:11" x14ac:dyDescent="0.3">
      <c r="A16028" t="s">
        <v>11</v>
      </c>
      <c r="B16028">
        <v>14</v>
      </c>
      <c r="C16028" t="s">
        <v>11466</v>
      </c>
      <c r="D16028">
        <v>765.8</v>
      </c>
      <c r="E16028">
        <v>47.83</v>
      </c>
      <c r="F16028">
        <v>0.37</v>
      </c>
      <c r="G16028">
        <v>24.79</v>
      </c>
      <c r="H16028">
        <v>68.66</v>
      </c>
      <c r="I16028">
        <v>41.127249999999997</v>
      </c>
      <c r="J16028">
        <v>-73.808166670000006</v>
      </c>
      <c r="K16028">
        <v>7</v>
      </c>
    </row>
    <row r="16029" spans="1:11" x14ac:dyDescent="0.3">
      <c r="A16029" t="s">
        <v>11</v>
      </c>
      <c r="B16029">
        <v>14</v>
      </c>
      <c r="C16029" t="s">
        <v>11467</v>
      </c>
      <c r="D16029">
        <v>761.7</v>
      </c>
      <c r="E16029">
        <v>43.5</v>
      </c>
      <c r="F16029">
        <v>0.37</v>
      </c>
      <c r="G16029">
        <v>24.74</v>
      </c>
      <c r="H16029">
        <v>63.87</v>
      </c>
      <c r="I16029">
        <v>41.127249999999997</v>
      </c>
      <c r="J16029">
        <v>-73.808166670000006</v>
      </c>
      <c r="K16029">
        <v>7.02</v>
      </c>
    </row>
    <row r="16030" spans="1:11" x14ac:dyDescent="0.3">
      <c r="A16030" t="s">
        <v>11</v>
      </c>
      <c r="B16030">
        <v>14</v>
      </c>
      <c r="C16030" t="s">
        <v>11468</v>
      </c>
      <c r="D16030">
        <v>764.4</v>
      </c>
      <c r="E16030">
        <v>46.34</v>
      </c>
      <c r="F16030">
        <v>0.37</v>
      </c>
      <c r="G16030">
        <v>24.72</v>
      </c>
      <c r="H16030">
        <v>62.73</v>
      </c>
      <c r="I16030">
        <v>41.127249999999997</v>
      </c>
      <c r="J16030">
        <v>-73.808166670000006</v>
      </c>
      <c r="K16030">
        <v>7.05</v>
      </c>
    </row>
    <row r="16031" spans="1:11" x14ac:dyDescent="0.3">
      <c r="A16031" t="s">
        <v>11</v>
      </c>
      <c r="B16031">
        <v>14</v>
      </c>
      <c r="C16031" t="s">
        <v>11469</v>
      </c>
      <c r="D16031">
        <v>764.3</v>
      </c>
      <c r="E16031">
        <v>48.47</v>
      </c>
      <c r="F16031">
        <v>0.37</v>
      </c>
      <c r="G16031">
        <v>24.7</v>
      </c>
      <c r="H16031">
        <v>62.92</v>
      </c>
      <c r="I16031">
        <v>41.127249999999997</v>
      </c>
      <c r="J16031">
        <v>-73.808166670000006</v>
      </c>
      <c r="K16031">
        <v>7.07</v>
      </c>
    </row>
    <row r="16032" spans="1:11" x14ac:dyDescent="0.3">
      <c r="A16032" t="s">
        <v>11</v>
      </c>
      <c r="B16032">
        <v>14</v>
      </c>
      <c r="C16032" t="s">
        <v>11470</v>
      </c>
      <c r="D16032">
        <v>765.4</v>
      </c>
      <c r="E16032">
        <v>61.82</v>
      </c>
      <c r="F16032">
        <v>0.38</v>
      </c>
      <c r="G16032">
        <v>24.7</v>
      </c>
      <c r="H16032">
        <v>60.36</v>
      </c>
      <c r="I16032">
        <v>41.127216670000003</v>
      </c>
      <c r="J16032">
        <v>-73.808166670000006</v>
      </c>
      <c r="K16032">
        <v>7.09</v>
      </c>
    </row>
    <row r="16033" spans="1:11" x14ac:dyDescent="0.3">
      <c r="A16033" t="s">
        <v>11</v>
      </c>
      <c r="B16033">
        <v>14</v>
      </c>
      <c r="C16033" t="s">
        <v>11471</v>
      </c>
      <c r="D16033">
        <v>770.3</v>
      </c>
      <c r="E16033">
        <v>59.63</v>
      </c>
      <c r="F16033">
        <v>0.38</v>
      </c>
      <c r="G16033">
        <v>24.73</v>
      </c>
      <c r="H16033">
        <v>62.77</v>
      </c>
      <c r="I16033">
        <v>41.127216670000003</v>
      </c>
      <c r="J16033">
        <v>-73.808166670000006</v>
      </c>
      <c r="K16033">
        <v>7.1</v>
      </c>
    </row>
    <row r="16034" spans="1:11" x14ac:dyDescent="0.3">
      <c r="A16034" t="s">
        <v>11</v>
      </c>
      <c r="B16034">
        <v>14</v>
      </c>
      <c r="C16034" t="s">
        <v>11472</v>
      </c>
      <c r="D16034">
        <v>769.6</v>
      </c>
      <c r="E16034">
        <v>64.47</v>
      </c>
      <c r="F16034">
        <v>0.38</v>
      </c>
      <c r="G16034">
        <v>24.71</v>
      </c>
      <c r="H16034">
        <v>71.22</v>
      </c>
      <c r="I16034">
        <v>41.127216670000003</v>
      </c>
      <c r="J16034">
        <v>-73.808166670000006</v>
      </c>
      <c r="K16034">
        <v>7.11</v>
      </c>
    </row>
    <row r="16035" spans="1:11" x14ac:dyDescent="0.3">
      <c r="A16035" t="s">
        <v>11</v>
      </c>
      <c r="B16035">
        <v>14</v>
      </c>
      <c r="C16035" t="s">
        <v>11473</v>
      </c>
      <c r="D16035">
        <v>769.2</v>
      </c>
      <c r="E16035">
        <v>55.3</v>
      </c>
      <c r="F16035">
        <v>0.38</v>
      </c>
      <c r="G16035">
        <v>24.7</v>
      </c>
      <c r="H16035">
        <v>64.55</v>
      </c>
      <c r="I16035">
        <v>41.127200000000002</v>
      </c>
      <c r="J16035">
        <v>-73.808166670000006</v>
      </c>
      <c r="K16035">
        <v>7.12</v>
      </c>
    </row>
    <row r="16036" spans="1:11" x14ac:dyDescent="0.3">
      <c r="A16036" t="s">
        <v>11</v>
      </c>
      <c r="B16036">
        <v>14</v>
      </c>
      <c r="C16036" t="s">
        <v>11474</v>
      </c>
      <c r="D16036">
        <v>769.1</v>
      </c>
      <c r="E16036">
        <v>58.03</v>
      </c>
      <c r="F16036">
        <v>0.38</v>
      </c>
      <c r="G16036">
        <v>24.69</v>
      </c>
      <c r="H16036">
        <v>56.99</v>
      </c>
      <c r="I16036">
        <v>41.127216670000003</v>
      </c>
      <c r="J16036">
        <v>-73.808166670000006</v>
      </c>
      <c r="K16036">
        <v>7.11</v>
      </c>
    </row>
    <row r="16037" spans="1:11" x14ac:dyDescent="0.3">
      <c r="A16037" t="s">
        <v>11</v>
      </c>
      <c r="B16037">
        <v>14</v>
      </c>
      <c r="C16037" t="s">
        <v>11475</v>
      </c>
      <c r="D16037">
        <v>769.6</v>
      </c>
      <c r="E16037">
        <v>67.349999999999994</v>
      </c>
      <c r="F16037">
        <v>0.38</v>
      </c>
      <c r="G16037">
        <v>24.74</v>
      </c>
      <c r="H16037">
        <v>53.91</v>
      </c>
      <c r="I16037">
        <v>41.127216670000003</v>
      </c>
      <c r="J16037">
        <v>-73.808166670000006</v>
      </c>
      <c r="K16037">
        <v>7.13</v>
      </c>
    </row>
    <row r="16038" spans="1:11" x14ac:dyDescent="0.3">
      <c r="A16038" t="s">
        <v>11</v>
      </c>
      <c r="B16038">
        <v>14</v>
      </c>
      <c r="C16038" t="s">
        <v>11476</v>
      </c>
      <c r="D16038">
        <v>767.3</v>
      </c>
      <c r="E16038">
        <v>62.7</v>
      </c>
      <c r="F16038">
        <v>0.38</v>
      </c>
      <c r="G16038">
        <v>24.7</v>
      </c>
      <c r="H16038">
        <v>56.18</v>
      </c>
      <c r="I16038">
        <v>41.127233330000003</v>
      </c>
      <c r="J16038">
        <v>-73.808166670000006</v>
      </c>
      <c r="K16038">
        <v>7.13</v>
      </c>
    </row>
    <row r="16039" spans="1:11" x14ac:dyDescent="0.3">
      <c r="A16039" t="s">
        <v>11</v>
      </c>
      <c r="B16039">
        <v>14</v>
      </c>
      <c r="C16039" t="s">
        <v>11477</v>
      </c>
      <c r="D16039">
        <v>762.5</v>
      </c>
      <c r="E16039">
        <v>65.23</v>
      </c>
      <c r="F16039">
        <v>0.37</v>
      </c>
      <c r="G16039">
        <v>24.67</v>
      </c>
      <c r="H16039">
        <v>53.7</v>
      </c>
      <c r="I16039">
        <v>41.127233330000003</v>
      </c>
      <c r="J16039">
        <v>-73.808166670000006</v>
      </c>
      <c r="K16039">
        <v>7.13</v>
      </c>
    </row>
    <row r="16040" spans="1:11" x14ac:dyDescent="0.3">
      <c r="A16040" t="s">
        <v>11</v>
      </c>
      <c r="B16040">
        <v>14</v>
      </c>
      <c r="C16040" t="s">
        <v>11478</v>
      </c>
      <c r="D16040">
        <v>764.5</v>
      </c>
      <c r="E16040">
        <v>61</v>
      </c>
      <c r="F16040">
        <v>0.37</v>
      </c>
      <c r="G16040">
        <v>24.73</v>
      </c>
      <c r="H16040">
        <v>55.02</v>
      </c>
      <c r="I16040">
        <v>41.127233330000003</v>
      </c>
      <c r="J16040">
        <v>-73.808166670000006</v>
      </c>
      <c r="K16040">
        <v>7.13</v>
      </c>
    </row>
    <row r="16041" spans="1:11" x14ac:dyDescent="0.3">
      <c r="A16041" t="s">
        <v>11</v>
      </c>
      <c r="B16041">
        <v>14</v>
      </c>
      <c r="C16041" t="s">
        <v>11479</v>
      </c>
      <c r="D16041">
        <v>764.6</v>
      </c>
      <c r="E16041">
        <v>65.95</v>
      </c>
      <c r="F16041">
        <v>0.37</v>
      </c>
      <c r="G16041">
        <v>24.74</v>
      </c>
      <c r="H16041">
        <v>53.96</v>
      </c>
      <c r="I16041">
        <v>41.127233330000003</v>
      </c>
      <c r="J16041">
        <v>-73.808166670000006</v>
      </c>
      <c r="K16041">
        <v>7.14</v>
      </c>
    </row>
    <row r="16042" spans="1:11" x14ac:dyDescent="0.3">
      <c r="A16042" t="s">
        <v>11</v>
      </c>
      <c r="B16042">
        <v>14</v>
      </c>
      <c r="C16042" t="s">
        <v>11480</v>
      </c>
      <c r="D16042">
        <v>760.1</v>
      </c>
      <c r="E16042">
        <v>67.2</v>
      </c>
      <c r="F16042">
        <v>0.37</v>
      </c>
      <c r="G16042">
        <v>24.77</v>
      </c>
      <c r="H16042">
        <v>53.99</v>
      </c>
      <c r="I16042">
        <v>41.127233330000003</v>
      </c>
      <c r="J16042">
        <v>-73.808166670000006</v>
      </c>
      <c r="K16042">
        <v>7.15</v>
      </c>
    </row>
    <row r="16043" spans="1:11" x14ac:dyDescent="0.3">
      <c r="A16043" t="s">
        <v>11</v>
      </c>
      <c r="B16043">
        <v>14</v>
      </c>
      <c r="C16043" t="s">
        <v>11481</v>
      </c>
      <c r="D16043">
        <v>766</v>
      </c>
      <c r="E16043">
        <v>68.05</v>
      </c>
      <c r="F16043">
        <v>0.37</v>
      </c>
      <c r="G16043">
        <v>24.79</v>
      </c>
      <c r="H16043">
        <v>57.63</v>
      </c>
      <c r="I16043">
        <v>41.127249999999997</v>
      </c>
      <c r="J16043">
        <v>-73.808166670000006</v>
      </c>
      <c r="K16043">
        <v>7.15</v>
      </c>
    </row>
    <row r="16044" spans="1:11" x14ac:dyDescent="0.3">
      <c r="A16044" t="s">
        <v>11</v>
      </c>
      <c r="B16044">
        <v>14</v>
      </c>
      <c r="C16044" t="s">
        <v>11482</v>
      </c>
      <c r="D16044">
        <v>777.4</v>
      </c>
      <c r="E16044">
        <v>81.8</v>
      </c>
      <c r="F16044">
        <v>0.38</v>
      </c>
      <c r="G16044">
        <v>24.81</v>
      </c>
      <c r="H16044">
        <v>21.42</v>
      </c>
      <c r="I16044">
        <v>41.127266669999997</v>
      </c>
      <c r="J16044">
        <v>-73.808000000000007</v>
      </c>
      <c r="K16044">
        <v>7.27</v>
      </c>
    </row>
    <row r="16045" spans="1:11" x14ac:dyDescent="0.3">
      <c r="A16045" t="s">
        <v>11</v>
      </c>
      <c r="B16045">
        <v>14</v>
      </c>
      <c r="C16045" t="s">
        <v>11483</v>
      </c>
      <c r="D16045">
        <v>777.3</v>
      </c>
      <c r="E16045">
        <v>83.5</v>
      </c>
      <c r="F16045">
        <v>0.38</v>
      </c>
      <c r="G16045">
        <v>24.82</v>
      </c>
      <c r="H16045">
        <v>22.59</v>
      </c>
      <c r="I16045">
        <v>41.127249999999997</v>
      </c>
      <c r="J16045">
        <v>-73.808000000000007</v>
      </c>
      <c r="K16045">
        <v>7.27</v>
      </c>
    </row>
    <row r="16046" spans="1:11" x14ac:dyDescent="0.3">
      <c r="A16046" t="s">
        <v>11</v>
      </c>
      <c r="B16046">
        <v>14</v>
      </c>
      <c r="C16046" t="s">
        <v>11484</v>
      </c>
      <c r="D16046">
        <v>777.2</v>
      </c>
      <c r="E16046">
        <v>88.7</v>
      </c>
      <c r="F16046">
        <v>0.38</v>
      </c>
      <c r="G16046">
        <v>24.8</v>
      </c>
      <c r="H16046">
        <v>22.04</v>
      </c>
      <c r="I16046">
        <v>41.127249999999997</v>
      </c>
      <c r="J16046">
        <v>-73.808166670000006</v>
      </c>
      <c r="K16046">
        <v>7.29</v>
      </c>
    </row>
    <row r="16047" spans="1:11" x14ac:dyDescent="0.3">
      <c r="A16047" t="s">
        <v>11</v>
      </c>
      <c r="B16047">
        <v>14</v>
      </c>
      <c r="C16047" t="s">
        <v>11485</v>
      </c>
      <c r="D16047">
        <v>779.6</v>
      </c>
      <c r="E16047">
        <v>91.5</v>
      </c>
      <c r="F16047">
        <v>0.38</v>
      </c>
      <c r="G16047">
        <v>24.9</v>
      </c>
      <c r="H16047">
        <v>21.45</v>
      </c>
      <c r="I16047">
        <v>41.127249999999997</v>
      </c>
      <c r="J16047">
        <v>-73.808166670000006</v>
      </c>
      <c r="K16047">
        <v>7.3</v>
      </c>
    </row>
    <row r="16048" spans="1:11" x14ac:dyDescent="0.3">
      <c r="A16048" t="s">
        <v>11</v>
      </c>
      <c r="B16048">
        <v>14</v>
      </c>
      <c r="C16048" t="s">
        <v>11486</v>
      </c>
      <c r="D16048">
        <v>777.7</v>
      </c>
      <c r="E16048">
        <v>89.8</v>
      </c>
      <c r="F16048">
        <v>0.38</v>
      </c>
      <c r="G16048">
        <v>24.82</v>
      </c>
      <c r="H16048">
        <v>20.04</v>
      </c>
      <c r="I16048">
        <v>41.127233330000003</v>
      </c>
      <c r="J16048">
        <v>-73.808166670000006</v>
      </c>
      <c r="K16048">
        <v>7.31</v>
      </c>
    </row>
    <row r="16049" spans="1:11" x14ac:dyDescent="0.3">
      <c r="A16049" t="s">
        <v>11</v>
      </c>
      <c r="B16049">
        <v>14</v>
      </c>
      <c r="C16049" t="s">
        <v>11487</v>
      </c>
      <c r="D16049">
        <v>778</v>
      </c>
      <c r="E16049">
        <v>92.1</v>
      </c>
      <c r="F16049">
        <v>0.38</v>
      </c>
      <c r="G16049">
        <v>24.85</v>
      </c>
      <c r="H16049">
        <v>22.67</v>
      </c>
      <c r="I16049">
        <v>41.127233330000003</v>
      </c>
      <c r="J16049">
        <v>-73.808166670000006</v>
      </c>
      <c r="K16049">
        <v>7.32</v>
      </c>
    </row>
    <row r="16050" spans="1:11" x14ac:dyDescent="0.3">
      <c r="A16050" t="s">
        <v>11</v>
      </c>
      <c r="B16050">
        <v>14</v>
      </c>
      <c r="C16050" t="s">
        <v>11488</v>
      </c>
      <c r="D16050">
        <v>778.7</v>
      </c>
      <c r="E16050">
        <v>93.2</v>
      </c>
      <c r="F16050">
        <v>0.38</v>
      </c>
      <c r="G16050">
        <v>24.87</v>
      </c>
      <c r="H16050">
        <v>21.78</v>
      </c>
      <c r="I16050">
        <v>41.127216670000003</v>
      </c>
      <c r="J16050">
        <v>-73.808166670000006</v>
      </c>
      <c r="K16050">
        <v>7.33</v>
      </c>
    </row>
    <row r="16051" spans="1:11" x14ac:dyDescent="0.3">
      <c r="A16051" t="s">
        <v>11</v>
      </c>
      <c r="B16051">
        <v>14</v>
      </c>
      <c r="C16051" t="s">
        <v>11489</v>
      </c>
      <c r="D16051">
        <v>779.1</v>
      </c>
      <c r="E16051">
        <v>101.9</v>
      </c>
      <c r="F16051">
        <v>0.38</v>
      </c>
      <c r="G16051">
        <v>24.95</v>
      </c>
      <c r="H16051">
        <v>20.92</v>
      </c>
      <c r="I16051">
        <v>41.127216670000003</v>
      </c>
      <c r="J16051">
        <v>-73.808166670000006</v>
      </c>
      <c r="K16051">
        <v>7.37</v>
      </c>
    </row>
    <row r="16052" spans="1:11" x14ac:dyDescent="0.3">
      <c r="A16052" t="s">
        <v>11</v>
      </c>
      <c r="B16052">
        <v>14</v>
      </c>
      <c r="C16052" t="s">
        <v>11490</v>
      </c>
      <c r="D16052">
        <v>779.1</v>
      </c>
      <c r="E16052">
        <v>98</v>
      </c>
      <c r="F16052">
        <v>0.38</v>
      </c>
      <c r="G16052">
        <v>24.91</v>
      </c>
      <c r="H16052">
        <v>21.65</v>
      </c>
      <c r="I16052">
        <v>41.127233330000003</v>
      </c>
      <c r="J16052">
        <v>-73.808000000000007</v>
      </c>
      <c r="K16052">
        <v>7.36</v>
      </c>
    </row>
    <row r="16053" spans="1:11" x14ac:dyDescent="0.3">
      <c r="A16053" t="s">
        <v>11</v>
      </c>
      <c r="B16053">
        <v>14</v>
      </c>
      <c r="C16053" t="s">
        <v>11491</v>
      </c>
      <c r="D16053">
        <v>779.4</v>
      </c>
      <c r="E16053">
        <v>101.8</v>
      </c>
      <c r="F16053">
        <v>0.38</v>
      </c>
      <c r="G16053">
        <v>25</v>
      </c>
      <c r="H16053">
        <v>22.5</v>
      </c>
      <c r="I16053">
        <v>41.127249999999997</v>
      </c>
      <c r="J16053">
        <v>-73.808000000000007</v>
      </c>
      <c r="K16053">
        <v>7.4</v>
      </c>
    </row>
    <row r="16054" spans="1:11" x14ac:dyDescent="0.3">
      <c r="A16054" t="s">
        <v>11</v>
      </c>
      <c r="B16054">
        <v>14</v>
      </c>
      <c r="C16054" t="s">
        <v>11492</v>
      </c>
      <c r="D16054">
        <v>779.7</v>
      </c>
      <c r="E16054">
        <v>94.2</v>
      </c>
      <c r="F16054">
        <v>0.38</v>
      </c>
      <c r="G16054">
        <v>24.77</v>
      </c>
      <c r="H16054">
        <v>23.21</v>
      </c>
      <c r="I16054">
        <v>41.127266669999997</v>
      </c>
      <c r="J16054">
        <v>-73.808000000000007</v>
      </c>
      <c r="K16054">
        <v>7.36</v>
      </c>
    </row>
    <row r="16055" spans="1:11" x14ac:dyDescent="0.3">
      <c r="A16055" t="s">
        <v>11</v>
      </c>
      <c r="B16055">
        <v>14</v>
      </c>
      <c r="C16055" t="s">
        <v>11493</v>
      </c>
      <c r="D16055">
        <v>779.8</v>
      </c>
      <c r="E16055">
        <v>101.1</v>
      </c>
      <c r="F16055">
        <v>0.38</v>
      </c>
      <c r="G16055">
        <v>24.96</v>
      </c>
      <c r="H16055">
        <v>25.47</v>
      </c>
      <c r="I16055">
        <v>41.127266669999997</v>
      </c>
      <c r="J16055">
        <v>-73.808000000000007</v>
      </c>
      <c r="K16055">
        <v>7.38</v>
      </c>
    </row>
    <row r="16056" spans="1:11" x14ac:dyDescent="0.3">
      <c r="A16056" t="s">
        <v>11</v>
      </c>
      <c r="B16056">
        <v>14</v>
      </c>
      <c r="C16056" t="s">
        <v>11494</v>
      </c>
      <c r="D16056">
        <v>780.6</v>
      </c>
      <c r="E16056">
        <v>106.4</v>
      </c>
      <c r="F16056">
        <v>0.38</v>
      </c>
      <c r="G16056">
        <v>25.04</v>
      </c>
      <c r="H16056">
        <v>28.1</v>
      </c>
      <c r="I16056">
        <v>41.127266669999997</v>
      </c>
      <c r="J16056">
        <v>-73.808000000000007</v>
      </c>
      <c r="K16056">
        <v>7.42</v>
      </c>
    </row>
    <row r="16057" spans="1:11" x14ac:dyDescent="0.3">
      <c r="A16057" t="s">
        <v>11</v>
      </c>
      <c r="B16057">
        <v>14</v>
      </c>
      <c r="C16057" t="s">
        <v>11495</v>
      </c>
      <c r="D16057">
        <v>780.3</v>
      </c>
      <c r="E16057">
        <v>113.3</v>
      </c>
      <c r="F16057">
        <v>0.38</v>
      </c>
      <c r="G16057">
        <v>24.99</v>
      </c>
      <c r="H16057">
        <v>36.21</v>
      </c>
      <c r="I16057">
        <v>41.127266669999997</v>
      </c>
      <c r="J16057">
        <v>-73.808000000000007</v>
      </c>
      <c r="K16057">
        <v>7.46</v>
      </c>
    </row>
    <row r="16058" spans="1:11" x14ac:dyDescent="0.3">
      <c r="A16058" t="s">
        <v>11</v>
      </c>
      <c r="B16058">
        <v>14</v>
      </c>
      <c r="C16058" t="s">
        <v>11496</v>
      </c>
      <c r="D16058">
        <v>780.7</v>
      </c>
      <c r="E16058">
        <v>107.8</v>
      </c>
      <c r="F16058">
        <v>0.38</v>
      </c>
      <c r="G16058">
        <v>25</v>
      </c>
      <c r="H16058">
        <v>38.549999999999997</v>
      </c>
      <c r="I16058">
        <v>41.127249999999997</v>
      </c>
      <c r="J16058">
        <v>-73.808000000000007</v>
      </c>
      <c r="K16058">
        <v>7.42</v>
      </c>
    </row>
    <row r="16059" spans="1:11" x14ac:dyDescent="0.3">
      <c r="A16059" t="s">
        <v>11</v>
      </c>
      <c r="B16059">
        <v>14</v>
      </c>
      <c r="C16059" t="s">
        <v>11497</v>
      </c>
      <c r="D16059">
        <v>779.8</v>
      </c>
      <c r="E16059">
        <v>106.1</v>
      </c>
      <c r="F16059">
        <v>0.38</v>
      </c>
      <c r="G16059">
        <v>24.93</v>
      </c>
      <c r="H16059">
        <v>25.6</v>
      </c>
      <c r="I16059">
        <v>41.127249999999997</v>
      </c>
      <c r="J16059">
        <v>-73.808000000000007</v>
      </c>
      <c r="K16059">
        <v>7.45</v>
      </c>
    </row>
    <row r="16060" spans="1:11" x14ac:dyDescent="0.3">
      <c r="A16060" t="s">
        <v>11</v>
      </c>
      <c r="B16060">
        <v>14</v>
      </c>
      <c r="C16060" t="s">
        <v>11498</v>
      </c>
      <c r="D16060">
        <v>780.2</v>
      </c>
      <c r="E16060">
        <v>112.1</v>
      </c>
      <c r="F16060">
        <v>0.38</v>
      </c>
      <c r="G16060">
        <v>25.01</v>
      </c>
      <c r="H16060">
        <v>25.73</v>
      </c>
      <c r="I16060">
        <v>41.127233330000003</v>
      </c>
      <c r="J16060">
        <v>-73.808000000000007</v>
      </c>
      <c r="K16060">
        <v>7.45</v>
      </c>
    </row>
    <row r="16061" spans="1:11" x14ac:dyDescent="0.3">
      <c r="A16061" t="s">
        <v>11</v>
      </c>
      <c r="B16061">
        <v>14</v>
      </c>
      <c r="C16061" t="s">
        <v>11499</v>
      </c>
      <c r="D16061">
        <v>781.1</v>
      </c>
      <c r="E16061">
        <v>122.8</v>
      </c>
      <c r="F16061">
        <v>0.38</v>
      </c>
      <c r="G16061">
        <v>25.05</v>
      </c>
      <c r="H16061">
        <v>24.85</v>
      </c>
      <c r="I16061">
        <v>41.127233330000003</v>
      </c>
      <c r="J16061">
        <v>-73.808000000000007</v>
      </c>
      <c r="K16061">
        <v>7.5</v>
      </c>
    </row>
    <row r="16062" spans="1:11" x14ac:dyDescent="0.3">
      <c r="A16062" t="s">
        <v>11</v>
      </c>
      <c r="B16062">
        <v>14</v>
      </c>
      <c r="C16062" t="s">
        <v>11500</v>
      </c>
      <c r="D16062">
        <v>781.1</v>
      </c>
      <c r="E16062">
        <v>115.6</v>
      </c>
      <c r="F16062">
        <v>0.38</v>
      </c>
      <c r="G16062">
        <v>25.09</v>
      </c>
      <c r="H16062">
        <v>26.68</v>
      </c>
      <c r="I16062">
        <v>41.127216670000003</v>
      </c>
      <c r="J16062">
        <v>-73.808000000000007</v>
      </c>
      <c r="K16062">
        <v>7.5</v>
      </c>
    </row>
    <row r="16063" spans="1:11" x14ac:dyDescent="0.3">
      <c r="A16063" t="s">
        <v>11</v>
      </c>
      <c r="B16063">
        <v>14</v>
      </c>
      <c r="C16063" t="s">
        <v>11501</v>
      </c>
      <c r="D16063">
        <v>780.5</v>
      </c>
      <c r="E16063">
        <v>111.2</v>
      </c>
      <c r="F16063">
        <v>0.38</v>
      </c>
      <c r="G16063">
        <v>25</v>
      </c>
      <c r="H16063">
        <v>26.11</v>
      </c>
      <c r="I16063">
        <v>41.127233330000003</v>
      </c>
      <c r="J16063">
        <v>-73.808000000000007</v>
      </c>
      <c r="K16063">
        <v>7.47</v>
      </c>
    </row>
    <row r="16064" spans="1:11" x14ac:dyDescent="0.3">
      <c r="A16064" t="s">
        <v>11</v>
      </c>
      <c r="B16064">
        <v>14</v>
      </c>
      <c r="C16064" t="s">
        <v>11502</v>
      </c>
      <c r="D16064">
        <v>780.5</v>
      </c>
      <c r="E16064">
        <v>113.2</v>
      </c>
      <c r="F16064">
        <v>0.38</v>
      </c>
      <c r="G16064">
        <v>24.97</v>
      </c>
      <c r="H16064">
        <v>28.98</v>
      </c>
      <c r="I16064">
        <v>41.127249999999997</v>
      </c>
      <c r="J16064">
        <v>-73.808166670000006</v>
      </c>
      <c r="K16064">
        <v>7.5</v>
      </c>
    </row>
    <row r="16065" spans="1:11" x14ac:dyDescent="0.3">
      <c r="A16065" t="s">
        <v>11</v>
      </c>
      <c r="B16065">
        <v>14</v>
      </c>
      <c r="C16065" t="s">
        <v>11503</v>
      </c>
      <c r="D16065">
        <v>780.1</v>
      </c>
      <c r="E16065">
        <v>111.3</v>
      </c>
      <c r="F16065">
        <v>0.38</v>
      </c>
      <c r="G16065">
        <v>24.99</v>
      </c>
      <c r="H16065">
        <v>30.38</v>
      </c>
      <c r="I16065">
        <v>41.127249999999997</v>
      </c>
      <c r="J16065">
        <v>-73.808166670000006</v>
      </c>
      <c r="K16065">
        <v>7.47</v>
      </c>
    </row>
    <row r="16066" spans="1:11" x14ac:dyDescent="0.3">
      <c r="A16066" t="s">
        <v>11</v>
      </c>
      <c r="B16066">
        <v>14</v>
      </c>
      <c r="C16066" t="s">
        <v>11504</v>
      </c>
      <c r="D16066">
        <v>781.2</v>
      </c>
      <c r="E16066">
        <v>112.7</v>
      </c>
      <c r="F16066">
        <v>0.38</v>
      </c>
      <c r="G16066">
        <v>25</v>
      </c>
      <c r="H16066">
        <v>23.77</v>
      </c>
      <c r="I16066">
        <v>41.127249999999997</v>
      </c>
      <c r="J16066">
        <v>-73.808166670000006</v>
      </c>
      <c r="K16066">
        <v>7.46</v>
      </c>
    </row>
    <row r="16067" spans="1:11" x14ac:dyDescent="0.3">
      <c r="A16067" t="s">
        <v>11</v>
      </c>
      <c r="B16067">
        <v>14</v>
      </c>
      <c r="C16067" t="s">
        <v>11505</v>
      </c>
      <c r="D16067">
        <v>780.9</v>
      </c>
      <c r="E16067">
        <v>113.9</v>
      </c>
      <c r="F16067">
        <v>0.38</v>
      </c>
      <c r="G16067">
        <v>25.06</v>
      </c>
      <c r="H16067">
        <v>29.53</v>
      </c>
      <c r="I16067">
        <v>41.127249999999997</v>
      </c>
      <c r="J16067">
        <v>-73.808166670000006</v>
      </c>
      <c r="K16067">
        <v>7.47</v>
      </c>
    </row>
    <row r="16068" spans="1:11" x14ac:dyDescent="0.3">
      <c r="A16068" t="s">
        <v>11</v>
      </c>
      <c r="B16068">
        <v>14</v>
      </c>
      <c r="C16068" t="s">
        <v>11506</v>
      </c>
      <c r="D16068">
        <v>781.4</v>
      </c>
      <c r="E16068">
        <v>116.3</v>
      </c>
      <c r="F16068">
        <v>0.38</v>
      </c>
      <c r="G16068">
        <v>25.07</v>
      </c>
      <c r="H16068">
        <v>26.66</v>
      </c>
      <c r="I16068">
        <v>41.127233330000003</v>
      </c>
      <c r="J16068">
        <v>-73.808166670000006</v>
      </c>
      <c r="K16068">
        <v>7.49</v>
      </c>
    </row>
    <row r="16069" spans="1:11" x14ac:dyDescent="0.3">
      <c r="A16069" t="s">
        <v>11</v>
      </c>
      <c r="B16069">
        <v>14</v>
      </c>
      <c r="C16069" t="s">
        <v>11507</v>
      </c>
      <c r="D16069">
        <v>780</v>
      </c>
      <c r="E16069">
        <v>114.1</v>
      </c>
      <c r="F16069">
        <v>0.38</v>
      </c>
      <c r="G16069">
        <v>24.98</v>
      </c>
      <c r="H16069">
        <v>27.33</v>
      </c>
      <c r="I16069">
        <v>41.127233330000003</v>
      </c>
      <c r="J16069">
        <v>-73.808166670000006</v>
      </c>
      <c r="K16069">
        <v>7.47</v>
      </c>
    </row>
    <row r="16070" spans="1:11" x14ac:dyDescent="0.3">
      <c r="A16070" t="s">
        <v>11</v>
      </c>
      <c r="B16070">
        <v>14</v>
      </c>
      <c r="C16070" t="s">
        <v>11508</v>
      </c>
      <c r="D16070">
        <v>781.2</v>
      </c>
      <c r="E16070">
        <v>114.1</v>
      </c>
      <c r="F16070">
        <v>0.38</v>
      </c>
      <c r="G16070">
        <v>25.05</v>
      </c>
      <c r="H16070">
        <v>25.73</v>
      </c>
      <c r="I16070">
        <v>41.127216670000003</v>
      </c>
      <c r="J16070">
        <v>-73.808166670000006</v>
      </c>
      <c r="K16070">
        <v>7.48</v>
      </c>
    </row>
    <row r="16071" spans="1:11" x14ac:dyDescent="0.3">
      <c r="A16071" t="s">
        <v>11</v>
      </c>
      <c r="B16071">
        <v>14</v>
      </c>
      <c r="C16071" t="s">
        <v>11509</v>
      </c>
      <c r="D16071">
        <v>781.9</v>
      </c>
      <c r="E16071">
        <v>113</v>
      </c>
      <c r="F16071">
        <v>0.38</v>
      </c>
      <c r="G16071">
        <v>25.1</v>
      </c>
      <c r="H16071">
        <v>33.159999999999997</v>
      </c>
      <c r="I16071">
        <v>41.127233330000003</v>
      </c>
      <c r="J16071">
        <v>-73.808166670000006</v>
      </c>
      <c r="K16071">
        <v>7.47</v>
      </c>
    </row>
    <row r="16072" spans="1:11" x14ac:dyDescent="0.3">
      <c r="A16072" t="s">
        <v>11</v>
      </c>
      <c r="B16072">
        <v>14</v>
      </c>
      <c r="C16072" t="s">
        <v>11510</v>
      </c>
      <c r="D16072">
        <v>779.8</v>
      </c>
      <c r="E16072">
        <v>105.6</v>
      </c>
      <c r="F16072">
        <v>0.38</v>
      </c>
      <c r="G16072">
        <v>24.92</v>
      </c>
      <c r="H16072">
        <v>26.06</v>
      </c>
      <c r="I16072">
        <v>41.127233330000003</v>
      </c>
      <c r="J16072">
        <v>-73.808166670000006</v>
      </c>
      <c r="K16072">
        <v>7.43</v>
      </c>
    </row>
    <row r="16073" spans="1:11" x14ac:dyDescent="0.3">
      <c r="A16073" t="s">
        <v>11</v>
      </c>
      <c r="B16073">
        <v>14</v>
      </c>
      <c r="C16073" t="s">
        <v>11511</v>
      </c>
      <c r="D16073">
        <v>780.7</v>
      </c>
      <c r="E16073">
        <v>109.5</v>
      </c>
      <c r="F16073">
        <v>0.38</v>
      </c>
      <c r="G16073">
        <v>25.02</v>
      </c>
      <c r="H16073">
        <v>24.5</v>
      </c>
      <c r="I16073">
        <v>41.127233330000003</v>
      </c>
      <c r="J16073">
        <v>-73.808166670000006</v>
      </c>
      <c r="K16073">
        <v>7.44</v>
      </c>
    </row>
    <row r="16074" spans="1:11" x14ac:dyDescent="0.3">
      <c r="A16074" t="s">
        <v>11</v>
      </c>
      <c r="B16074">
        <v>14</v>
      </c>
      <c r="C16074" t="s">
        <v>11512</v>
      </c>
      <c r="D16074">
        <v>780.7</v>
      </c>
      <c r="E16074">
        <v>108.4</v>
      </c>
      <c r="F16074">
        <v>0.38</v>
      </c>
      <c r="G16074">
        <v>24.97</v>
      </c>
      <c r="H16074">
        <v>28.78</v>
      </c>
      <c r="I16074">
        <v>41.127249999999997</v>
      </c>
      <c r="J16074">
        <v>-73.808166670000006</v>
      </c>
      <c r="K16074">
        <v>7.43</v>
      </c>
    </row>
    <row r="16075" spans="1:11" x14ac:dyDescent="0.3">
      <c r="A16075" t="s">
        <v>11</v>
      </c>
      <c r="B16075">
        <v>14</v>
      </c>
      <c r="C16075" t="s">
        <v>11513</v>
      </c>
      <c r="D16075">
        <v>781.5</v>
      </c>
      <c r="E16075">
        <v>105.7</v>
      </c>
      <c r="F16075">
        <v>0.38</v>
      </c>
      <c r="G16075">
        <v>25.03</v>
      </c>
      <c r="H16075">
        <v>26.67</v>
      </c>
      <c r="I16075">
        <v>41.127249999999997</v>
      </c>
      <c r="J16075">
        <v>-73.808166670000006</v>
      </c>
      <c r="K16075">
        <v>7.41</v>
      </c>
    </row>
    <row r="16076" spans="1:11" x14ac:dyDescent="0.3">
      <c r="A16076" t="s">
        <v>11</v>
      </c>
      <c r="B16076">
        <v>14</v>
      </c>
      <c r="C16076" t="s">
        <v>11514</v>
      </c>
      <c r="D16076">
        <v>781.3</v>
      </c>
      <c r="E16076">
        <v>102.6</v>
      </c>
      <c r="F16076">
        <v>0.38</v>
      </c>
      <c r="G16076">
        <v>25.02</v>
      </c>
      <c r="H16076">
        <v>24.49</v>
      </c>
      <c r="I16076">
        <v>41.127249999999997</v>
      </c>
      <c r="J16076">
        <v>-73.808166670000006</v>
      </c>
      <c r="K16076">
        <v>7.4</v>
      </c>
    </row>
    <row r="16077" spans="1:11" x14ac:dyDescent="0.3">
      <c r="A16077" t="s">
        <v>11</v>
      </c>
      <c r="B16077">
        <v>14</v>
      </c>
      <c r="C16077" t="s">
        <v>11515</v>
      </c>
      <c r="D16077">
        <v>780.9</v>
      </c>
      <c r="E16077">
        <v>100.8</v>
      </c>
      <c r="F16077">
        <v>0.38</v>
      </c>
      <c r="G16077">
        <v>24.99</v>
      </c>
      <c r="H16077">
        <v>28.23</v>
      </c>
      <c r="I16077">
        <v>41.127249999999997</v>
      </c>
      <c r="J16077">
        <v>-73.808166670000006</v>
      </c>
      <c r="K16077">
        <v>7.38</v>
      </c>
    </row>
    <row r="16078" spans="1:11" x14ac:dyDescent="0.3">
      <c r="A16078" t="s">
        <v>11</v>
      </c>
      <c r="B16078">
        <v>14</v>
      </c>
      <c r="C16078" t="s">
        <v>11516</v>
      </c>
      <c r="D16078">
        <v>780.7</v>
      </c>
      <c r="E16078">
        <v>101</v>
      </c>
      <c r="F16078">
        <v>0.38</v>
      </c>
      <c r="G16078">
        <v>24.98</v>
      </c>
      <c r="H16078">
        <v>30.7</v>
      </c>
      <c r="I16078">
        <v>41.127266669999997</v>
      </c>
      <c r="J16078">
        <v>-73.808166670000006</v>
      </c>
      <c r="K16078">
        <v>7.39</v>
      </c>
    </row>
    <row r="16079" spans="1:11" x14ac:dyDescent="0.3">
      <c r="A16079" t="s">
        <v>11</v>
      </c>
      <c r="B16079">
        <v>14</v>
      </c>
      <c r="C16079" t="s">
        <v>11517</v>
      </c>
      <c r="D16079">
        <v>780.9</v>
      </c>
      <c r="E16079">
        <v>102.8</v>
      </c>
      <c r="F16079">
        <v>0.38</v>
      </c>
      <c r="G16079">
        <v>25.01</v>
      </c>
      <c r="H16079">
        <v>37.19</v>
      </c>
      <c r="I16079">
        <v>41.127266669999997</v>
      </c>
      <c r="J16079">
        <v>-73.808166670000006</v>
      </c>
      <c r="K16079">
        <v>7.39</v>
      </c>
    </row>
    <row r="16080" spans="1:11" x14ac:dyDescent="0.3">
      <c r="A16080" t="s">
        <v>11</v>
      </c>
      <c r="B16080">
        <v>14</v>
      </c>
      <c r="C16080" t="s">
        <v>11518</v>
      </c>
      <c r="D16080">
        <v>781</v>
      </c>
      <c r="E16080">
        <v>103</v>
      </c>
      <c r="F16080">
        <v>0.38</v>
      </c>
      <c r="G16080">
        <v>25.02</v>
      </c>
      <c r="H16080">
        <v>43.02</v>
      </c>
      <c r="I16080">
        <v>41.127249999999997</v>
      </c>
      <c r="J16080">
        <v>-73.808166670000006</v>
      </c>
      <c r="K16080">
        <v>7.4</v>
      </c>
    </row>
    <row r="16081" spans="1:11" x14ac:dyDescent="0.3">
      <c r="A16081" t="s">
        <v>11</v>
      </c>
      <c r="B16081">
        <v>14</v>
      </c>
      <c r="C16081" t="s">
        <v>11519</v>
      </c>
      <c r="D16081">
        <v>781</v>
      </c>
      <c r="E16081">
        <v>102.7</v>
      </c>
      <c r="F16081">
        <v>0.38</v>
      </c>
      <c r="G16081">
        <v>25.02</v>
      </c>
      <c r="H16081">
        <v>41.82</v>
      </c>
      <c r="I16081">
        <v>41.127249999999997</v>
      </c>
      <c r="J16081">
        <v>-73.808166670000006</v>
      </c>
      <c r="K16081">
        <v>7.39</v>
      </c>
    </row>
    <row r="16082" spans="1:11" x14ac:dyDescent="0.3">
      <c r="A16082" t="s">
        <v>11</v>
      </c>
      <c r="B16082">
        <v>14</v>
      </c>
      <c r="C16082" t="s">
        <v>11520</v>
      </c>
      <c r="D16082">
        <v>781</v>
      </c>
      <c r="E16082">
        <v>101.7</v>
      </c>
      <c r="F16082">
        <v>0.38</v>
      </c>
      <c r="G16082">
        <v>25</v>
      </c>
      <c r="H16082">
        <v>40.04</v>
      </c>
      <c r="I16082">
        <v>41.127266669999997</v>
      </c>
      <c r="J16082">
        <v>-73.808166670000006</v>
      </c>
      <c r="K16082">
        <v>7.38</v>
      </c>
    </row>
    <row r="16083" spans="1:11" x14ac:dyDescent="0.3">
      <c r="A16083" t="s">
        <v>11</v>
      </c>
      <c r="B16083">
        <v>14</v>
      </c>
      <c r="C16083" t="s">
        <v>11521</v>
      </c>
      <c r="D16083">
        <v>781.3</v>
      </c>
      <c r="E16083">
        <v>102.6</v>
      </c>
      <c r="F16083">
        <v>0.38</v>
      </c>
      <c r="G16083">
        <v>25.04</v>
      </c>
      <c r="H16083">
        <v>42.01</v>
      </c>
      <c r="I16083">
        <v>41.127266669999997</v>
      </c>
      <c r="J16083">
        <v>-73.808166670000006</v>
      </c>
      <c r="K16083">
        <v>7.39</v>
      </c>
    </row>
    <row r="16084" spans="1:11" x14ac:dyDescent="0.3">
      <c r="A16084" t="s">
        <v>11</v>
      </c>
      <c r="B16084">
        <v>14</v>
      </c>
      <c r="C16084" t="s">
        <v>11522</v>
      </c>
      <c r="D16084">
        <v>780.7</v>
      </c>
      <c r="E16084">
        <v>100.8</v>
      </c>
      <c r="F16084">
        <v>0.38</v>
      </c>
      <c r="G16084">
        <v>25.04</v>
      </c>
      <c r="H16084">
        <v>41.08</v>
      </c>
      <c r="I16084">
        <v>41.127266669999997</v>
      </c>
      <c r="J16084">
        <v>-73.808166670000006</v>
      </c>
      <c r="K16084">
        <v>7.39</v>
      </c>
    </row>
    <row r="16085" spans="1:11" x14ac:dyDescent="0.3">
      <c r="A16085" t="s">
        <v>11</v>
      </c>
      <c r="B16085">
        <v>14</v>
      </c>
      <c r="C16085" t="s">
        <v>11523</v>
      </c>
      <c r="D16085">
        <v>781.4</v>
      </c>
      <c r="E16085">
        <v>102.8</v>
      </c>
      <c r="F16085">
        <v>0.38</v>
      </c>
      <c r="G16085">
        <v>25.03</v>
      </c>
      <c r="H16085">
        <v>30.18</v>
      </c>
      <c r="I16085">
        <v>41.127249999999997</v>
      </c>
      <c r="J16085">
        <v>-73.808166670000006</v>
      </c>
      <c r="K16085">
        <v>7.39</v>
      </c>
    </row>
    <row r="16086" spans="1:11" x14ac:dyDescent="0.3">
      <c r="A16086" t="s">
        <v>11</v>
      </c>
      <c r="B16086">
        <v>14</v>
      </c>
      <c r="C16086" t="s">
        <v>11524</v>
      </c>
      <c r="D16086">
        <v>781.5</v>
      </c>
      <c r="E16086">
        <v>103.5</v>
      </c>
      <c r="F16086">
        <v>0.38</v>
      </c>
      <c r="G16086">
        <v>25.03</v>
      </c>
      <c r="H16086">
        <v>29.23</v>
      </c>
      <c r="I16086">
        <v>41.127249999999997</v>
      </c>
      <c r="J16086">
        <v>-73.808000000000007</v>
      </c>
      <c r="K16086">
        <v>7.38</v>
      </c>
    </row>
    <row r="16087" spans="1:11" x14ac:dyDescent="0.3">
      <c r="A16087" t="s">
        <v>11</v>
      </c>
      <c r="B16087">
        <v>14</v>
      </c>
      <c r="C16087" t="s">
        <v>11525</v>
      </c>
      <c r="D16087">
        <v>781</v>
      </c>
      <c r="E16087">
        <v>100.4</v>
      </c>
      <c r="F16087">
        <v>0.38</v>
      </c>
      <c r="G16087">
        <v>25</v>
      </c>
      <c r="H16087">
        <v>27.9</v>
      </c>
      <c r="I16087">
        <v>41.127249999999997</v>
      </c>
      <c r="J16087">
        <v>-73.808166670000006</v>
      </c>
      <c r="K16087">
        <v>7.38</v>
      </c>
    </row>
    <row r="16088" spans="1:11" x14ac:dyDescent="0.3">
      <c r="A16088" t="s">
        <v>11</v>
      </c>
      <c r="B16088">
        <v>14</v>
      </c>
      <c r="C16088" t="s">
        <v>11526</v>
      </c>
      <c r="D16088">
        <v>781.2</v>
      </c>
      <c r="E16088">
        <v>101.2</v>
      </c>
      <c r="F16088">
        <v>0.38</v>
      </c>
      <c r="G16088">
        <v>25.06</v>
      </c>
      <c r="H16088">
        <v>29.76</v>
      </c>
      <c r="I16088">
        <v>41.127249999999997</v>
      </c>
      <c r="J16088">
        <v>-73.808000000000007</v>
      </c>
      <c r="K16088">
        <v>7.39</v>
      </c>
    </row>
    <row r="16089" spans="1:11" x14ac:dyDescent="0.3">
      <c r="A16089" t="s">
        <v>11</v>
      </c>
      <c r="B16089">
        <v>14</v>
      </c>
      <c r="C16089" t="s">
        <v>11527</v>
      </c>
      <c r="D16089">
        <v>781.6</v>
      </c>
      <c r="E16089">
        <v>99</v>
      </c>
      <c r="F16089">
        <v>0.38</v>
      </c>
      <c r="G16089">
        <v>25.05</v>
      </c>
      <c r="H16089">
        <v>30.82</v>
      </c>
      <c r="I16089">
        <v>41.127249999999997</v>
      </c>
      <c r="J16089">
        <v>-73.808000000000007</v>
      </c>
      <c r="K16089">
        <v>7.37</v>
      </c>
    </row>
    <row r="16090" spans="1:11" x14ac:dyDescent="0.3">
      <c r="A16090" t="s">
        <v>11</v>
      </c>
      <c r="B16090">
        <v>14</v>
      </c>
      <c r="C16090" t="s">
        <v>11528</v>
      </c>
      <c r="D16090">
        <v>782.3</v>
      </c>
      <c r="E16090">
        <v>100.8</v>
      </c>
      <c r="F16090">
        <v>0.38</v>
      </c>
      <c r="G16090">
        <v>25.09</v>
      </c>
      <c r="H16090">
        <v>26.1</v>
      </c>
      <c r="I16090">
        <v>41.127249999999997</v>
      </c>
      <c r="J16090">
        <v>-73.808000000000007</v>
      </c>
      <c r="K16090">
        <v>7.38</v>
      </c>
    </row>
    <row r="16091" spans="1:11" x14ac:dyDescent="0.3">
      <c r="A16091" t="s">
        <v>11</v>
      </c>
      <c r="B16091">
        <v>14</v>
      </c>
      <c r="C16091" t="s">
        <v>11529</v>
      </c>
      <c r="D16091">
        <v>781.2</v>
      </c>
      <c r="E16091">
        <v>98.8</v>
      </c>
      <c r="F16091">
        <v>0.38</v>
      </c>
      <c r="G16091">
        <v>25.01</v>
      </c>
      <c r="H16091">
        <v>27.45</v>
      </c>
      <c r="I16091">
        <v>41.127249999999997</v>
      </c>
      <c r="J16091">
        <v>-73.808166670000006</v>
      </c>
      <c r="K16091">
        <v>7.38</v>
      </c>
    </row>
    <row r="16092" spans="1:11" x14ac:dyDescent="0.3">
      <c r="A16092" t="s">
        <v>11</v>
      </c>
      <c r="B16092">
        <v>14</v>
      </c>
      <c r="C16092" t="s">
        <v>11530</v>
      </c>
      <c r="D16092">
        <v>782.1</v>
      </c>
      <c r="E16092">
        <v>97.6</v>
      </c>
      <c r="F16092">
        <v>0.38</v>
      </c>
      <c r="G16092">
        <v>25.06</v>
      </c>
      <c r="H16092">
        <v>31.44</v>
      </c>
      <c r="I16092">
        <v>41.127249999999997</v>
      </c>
      <c r="J16092">
        <v>-73.808166670000006</v>
      </c>
      <c r="K16092">
        <v>7.36</v>
      </c>
    </row>
    <row r="16093" spans="1:11" x14ac:dyDescent="0.3">
      <c r="A16093" t="s">
        <v>11</v>
      </c>
      <c r="B16093">
        <v>14</v>
      </c>
      <c r="C16093" t="s">
        <v>11531</v>
      </c>
      <c r="D16093">
        <v>781.8</v>
      </c>
      <c r="E16093">
        <v>94.5</v>
      </c>
      <c r="F16093">
        <v>0.38</v>
      </c>
      <c r="G16093">
        <v>25.06</v>
      </c>
      <c r="H16093">
        <v>29.41</v>
      </c>
      <c r="I16093">
        <v>41.127266669999997</v>
      </c>
      <c r="J16093">
        <v>-73.808166670000006</v>
      </c>
      <c r="K16093">
        <v>7.35</v>
      </c>
    </row>
    <row r="16094" spans="1:11" x14ac:dyDescent="0.3">
      <c r="A16094" t="s">
        <v>11</v>
      </c>
      <c r="B16094">
        <v>14</v>
      </c>
      <c r="C16094" t="s">
        <v>11532</v>
      </c>
      <c r="D16094">
        <v>781.2</v>
      </c>
      <c r="E16094">
        <v>88.6</v>
      </c>
      <c r="F16094">
        <v>0.38</v>
      </c>
      <c r="G16094">
        <v>25.01</v>
      </c>
      <c r="H16094">
        <v>28.05</v>
      </c>
      <c r="I16094">
        <v>41.127266669999997</v>
      </c>
      <c r="J16094">
        <v>-73.808166670000006</v>
      </c>
      <c r="K16094">
        <v>7.33</v>
      </c>
    </row>
    <row r="16095" spans="1:11" x14ac:dyDescent="0.3">
      <c r="A16095" t="s">
        <v>11</v>
      </c>
      <c r="B16095">
        <v>14</v>
      </c>
      <c r="C16095" t="s">
        <v>11533</v>
      </c>
      <c r="D16095">
        <v>781.5</v>
      </c>
      <c r="E16095">
        <v>92.4</v>
      </c>
      <c r="F16095">
        <v>0.38</v>
      </c>
      <c r="G16095">
        <v>25.06</v>
      </c>
      <c r="H16095">
        <v>25.36</v>
      </c>
      <c r="I16095">
        <v>41.127266669999997</v>
      </c>
      <c r="J16095">
        <v>-73.808166670000006</v>
      </c>
      <c r="K16095">
        <v>7.31</v>
      </c>
    </row>
    <row r="16096" spans="1:11" x14ac:dyDescent="0.3">
      <c r="A16096" t="s">
        <v>11</v>
      </c>
      <c r="B16096">
        <v>14</v>
      </c>
      <c r="C16096" t="s">
        <v>11534</v>
      </c>
      <c r="D16096">
        <v>781.4</v>
      </c>
      <c r="E16096">
        <v>76.959999999999994</v>
      </c>
      <c r="F16096">
        <v>0.38</v>
      </c>
      <c r="G16096">
        <v>25.09</v>
      </c>
      <c r="H16096">
        <v>25.81</v>
      </c>
      <c r="I16096">
        <v>41.127266669999997</v>
      </c>
      <c r="J16096">
        <v>-73.808166670000006</v>
      </c>
      <c r="K16096">
        <v>7.22</v>
      </c>
    </row>
    <row r="16097" spans="1:11" x14ac:dyDescent="0.3">
      <c r="A16097" t="s">
        <v>11</v>
      </c>
      <c r="B16097">
        <v>14</v>
      </c>
      <c r="C16097" t="s">
        <v>11535</v>
      </c>
      <c r="D16097">
        <v>780.5</v>
      </c>
      <c r="E16097">
        <v>67.37</v>
      </c>
      <c r="F16097">
        <v>0.38</v>
      </c>
      <c r="G16097">
        <v>25.1</v>
      </c>
      <c r="H16097">
        <v>24.83</v>
      </c>
      <c r="I16097">
        <v>41.127249999999997</v>
      </c>
      <c r="J16097">
        <v>-73.808166670000006</v>
      </c>
      <c r="K16097">
        <v>7.23</v>
      </c>
    </row>
    <row r="16098" spans="1:11" x14ac:dyDescent="0.3">
      <c r="A16098" t="s">
        <v>11</v>
      </c>
      <c r="B16098">
        <v>14</v>
      </c>
      <c r="C16098" t="s">
        <v>11536</v>
      </c>
      <c r="D16098">
        <v>780.6</v>
      </c>
      <c r="E16098">
        <v>84.2</v>
      </c>
      <c r="F16098">
        <v>0.38</v>
      </c>
      <c r="G16098">
        <v>25.09</v>
      </c>
      <c r="H16098">
        <v>27</v>
      </c>
      <c r="I16098">
        <v>41.127249999999997</v>
      </c>
      <c r="J16098">
        <v>-73.808000000000007</v>
      </c>
      <c r="K16098">
        <v>7.31</v>
      </c>
    </row>
    <row r="16099" spans="1:11" x14ac:dyDescent="0.3">
      <c r="A16099" t="s">
        <v>11</v>
      </c>
      <c r="B16099">
        <v>14</v>
      </c>
      <c r="C16099" t="s">
        <v>11537</v>
      </c>
      <c r="D16099">
        <v>780.3</v>
      </c>
      <c r="E16099">
        <v>90.1</v>
      </c>
      <c r="F16099">
        <v>0.38</v>
      </c>
      <c r="G16099">
        <v>25.05</v>
      </c>
      <c r="H16099">
        <v>27.7</v>
      </c>
      <c r="I16099">
        <v>41.127249999999997</v>
      </c>
      <c r="J16099">
        <v>-73.808000000000007</v>
      </c>
      <c r="K16099">
        <v>7.38</v>
      </c>
    </row>
    <row r="16100" spans="1:11" x14ac:dyDescent="0.3">
      <c r="A16100" t="s">
        <v>11</v>
      </c>
      <c r="B16100">
        <v>14</v>
      </c>
      <c r="C16100" t="s">
        <v>11538</v>
      </c>
      <c r="D16100">
        <v>779.7</v>
      </c>
      <c r="E16100">
        <v>78.430000000000007</v>
      </c>
      <c r="F16100">
        <v>0.38</v>
      </c>
      <c r="G16100">
        <v>25.02</v>
      </c>
      <c r="H16100">
        <v>29.18</v>
      </c>
      <c r="I16100">
        <v>41.127249999999997</v>
      </c>
      <c r="J16100">
        <v>-73.808000000000007</v>
      </c>
      <c r="K16100">
        <v>7.31</v>
      </c>
    </row>
    <row r="16101" spans="1:11" x14ac:dyDescent="0.3">
      <c r="A16101" t="s">
        <v>11</v>
      </c>
      <c r="B16101">
        <v>14</v>
      </c>
      <c r="C16101" t="s">
        <v>11539</v>
      </c>
      <c r="D16101">
        <v>780.1</v>
      </c>
      <c r="E16101">
        <v>84.5</v>
      </c>
      <c r="F16101">
        <v>0.38</v>
      </c>
      <c r="G16101">
        <v>24.99</v>
      </c>
      <c r="H16101">
        <v>26.55</v>
      </c>
      <c r="I16101">
        <v>41.127233330000003</v>
      </c>
      <c r="J16101">
        <v>-73.808166670000006</v>
      </c>
      <c r="K16101">
        <v>7.32</v>
      </c>
    </row>
    <row r="16102" spans="1:11" x14ac:dyDescent="0.3">
      <c r="A16102" t="s">
        <v>11</v>
      </c>
      <c r="B16102">
        <v>14</v>
      </c>
      <c r="C16102" t="s">
        <v>11540</v>
      </c>
      <c r="D16102">
        <v>779.3</v>
      </c>
      <c r="E16102">
        <v>85.7</v>
      </c>
      <c r="F16102">
        <v>0.38</v>
      </c>
      <c r="G16102">
        <v>24.98</v>
      </c>
      <c r="H16102">
        <v>27.03</v>
      </c>
      <c r="I16102">
        <v>41.127249999999997</v>
      </c>
      <c r="J16102">
        <v>-73.808166670000006</v>
      </c>
      <c r="K16102">
        <v>7.31</v>
      </c>
    </row>
    <row r="16103" spans="1:11" x14ac:dyDescent="0.3">
      <c r="A16103" t="s">
        <v>11</v>
      </c>
      <c r="B16103">
        <v>14</v>
      </c>
      <c r="C16103" t="s">
        <v>11541</v>
      </c>
      <c r="D16103">
        <v>779</v>
      </c>
      <c r="E16103">
        <v>81.8</v>
      </c>
      <c r="F16103">
        <v>0.38</v>
      </c>
      <c r="G16103">
        <v>24.93</v>
      </c>
      <c r="H16103">
        <v>28.57</v>
      </c>
      <c r="I16103">
        <v>41.127249999999997</v>
      </c>
      <c r="J16103">
        <v>-73.808166670000006</v>
      </c>
      <c r="K16103">
        <v>7.32</v>
      </c>
    </row>
    <row r="16104" spans="1:11" x14ac:dyDescent="0.3">
      <c r="A16104" t="s">
        <v>11</v>
      </c>
      <c r="B16104">
        <v>14</v>
      </c>
      <c r="C16104" t="s">
        <v>11542</v>
      </c>
      <c r="D16104">
        <v>778.1</v>
      </c>
      <c r="E16104">
        <v>86.5</v>
      </c>
      <c r="F16104">
        <v>0.38</v>
      </c>
      <c r="G16104">
        <v>24.89</v>
      </c>
      <c r="H16104">
        <v>29.4</v>
      </c>
      <c r="I16104">
        <v>41.127233330000003</v>
      </c>
      <c r="J16104">
        <v>-73.808166670000006</v>
      </c>
      <c r="K16104">
        <v>7.33</v>
      </c>
    </row>
    <row r="16105" spans="1:11" x14ac:dyDescent="0.3">
      <c r="A16105" t="s">
        <v>11</v>
      </c>
      <c r="B16105">
        <v>14</v>
      </c>
      <c r="C16105" t="s">
        <v>11543</v>
      </c>
      <c r="D16105">
        <v>777.1</v>
      </c>
      <c r="E16105">
        <v>94.5</v>
      </c>
      <c r="F16105">
        <v>0.38</v>
      </c>
      <c r="G16105">
        <v>24.86</v>
      </c>
      <c r="H16105">
        <v>30.94</v>
      </c>
      <c r="I16105">
        <v>41.127233330000003</v>
      </c>
      <c r="J16105">
        <v>-73.808166670000006</v>
      </c>
      <c r="K16105">
        <v>7.38</v>
      </c>
    </row>
    <row r="16106" spans="1:11" x14ac:dyDescent="0.3">
      <c r="A16106" t="s">
        <v>11</v>
      </c>
      <c r="B16106">
        <v>14</v>
      </c>
      <c r="C16106" t="s">
        <v>11544</v>
      </c>
      <c r="D16106">
        <v>776.9</v>
      </c>
      <c r="E16106">
        <v>89.2</v>
      </c>
      <c r="F16106">
        <v>0.38</v>
      </c>
      <c r="G16106">
        <v>24.81</v>
      </c>
      <c r="H16106">
        <v>29.85</v>
      </c>
      <c r="I16106">
        <v>41.127249999999997</v>
      </c>
      <c r="J16106">
        <v>-73.808166670000006</v>
      </c>
      <c r="K16106">
        <v>7.37</v>
      </c>
    </row>
    <row r="16107" spans="1:11" x14ac:dyDescent="0.3">
      <c r="A16107" t="s">
        <v>11</v>
      </c>
      <c r="B16107">
        <v>14</v>
      </c>
      <c r="C16107" t="s">
        <v>11545</v>
      </c>
      <c r="D16107">
        <v>776.4</v>
      </c>
      <c r="E16107">
        <v>92.9</v>
      </c>
      <c r="F16107">
        <v>0.38</v>
      </c>
      <c r="G16107">
        <v>24.76</v>
      </c>
      <c r="H16107">
        <v>30.32</v>
      </c>
      <c r="I16107">
        <v>41.127249999999997</v>
      </c>
      <c r="J16107">
        <v>-73.808166670000006</v>
      </c>
      <c r="K16107">
        <v>7.4</v>
      </c>
    </row>
    <row r="16108" spans="1:11" x14ac:dyDescent="0.3">
      <c r="A16108" t="s">
        <v>11</v>
      </c>
      <c r="B16108">
        <v>14</v>
      </c>
      <c r="C16108" t="s">
        <v>11546</v>
      </c>
      <c r="D16108">
        <v>776.1</v>
      </c>
      <c r="E16108">
        <v>84.6</v>
      </c>
      <c r="F16108">
        <v>0.38</v>
      </c>
      <c r="G16108">
        <v>24.73</v>
      </c>
      <c r="H16108">
        <v>32.49</v>
      </c>
      <c r="I16108">
        <v>41.127249999999997</v>
      </c>
      <c r="J16108">
        <v>-73.808166670000006</v>
      </c>
      <c r="K16108">
        <v>7.37</v>
      </c>
    </row>
    <row r="16109" spans="1:11" x14ac:dyDescent="0.3">
      <c r="A16109" t="s">
        <v>11</v>
      </c>
      <c r="B16109">
        <v>14</v>
      </c>
      <c r="C16109" t="s">
        <v>11547</v>
      </c>
      <c r="D16109">
        <v>776.4</v>
      </c>
      <c r="E16109">
        <v>81.8</v>
      </c>
      <c r="F16109">
        <v>0.38</v>
      </c>
      <c r="G16109">
        <v>24.7</v>
      </c>
      <c r="H16109">
        <v>31.63</v>
      </c>
      <c r="I16109">
        <v>41.127233330000003</v>
      </c>
      <c r="J16109">
        <v>-73.808166670000006</v>
      </c>
      <c r="K16109">
        <v>7.32</v>
      </c>
    </row>
    <row r="16110" spans="1:11" x14ac:dyDescent="0.3">
      <c r="A16110" t="s">
        <v>11</v>
      </c>
      <c r="B16110">
        <v>14</v>
      </c>
      <c r="C16110" t="s">
        <v>11548</v>
      </c>
      <c r="D16110">
        <v>775.9</v>
      </c>
      <c r="E16110">
        <v>78.290000000000006</v>
      </c>
      <c r="F16110">
        <v>0.38</v>
      </c>
      <c r="G16110">
        <v>24.66</v>
      </c>
      <c r="H16110">
        <v>33.1</v>
      </c>
      <c r="I16110">
        <v>41.127233330000003</v>
      </c>
      <c r="J16110">
        <v>-73.808166670000006</v>
      </c>
      <c r="K16110">
        <v>7.31</v>
      </c>
    </row>
    <row r="16111" spans="1:11" x14ac:dyDescent="0.3">
      <c r="A16111" t="s">
        <v>11</v>
      </c>
      <c r="B16111">
        <v>14</v>
      </c>
      <c r="C16111" t="s">
        <v>11549</v>
      </c>
      <c r="D16111">
        <v>776.1</v>
      </c>
      <c r="E16111">
        <v>78.150000000000006</v>
      </c>
      <c r="F16111">
        <v>0.38</v>
      </c>
      <c r="G16111">
        <v>24.63</v>
      </c>
      <c r="H16111">
        <v>29.92</v>
      </c>
      <c r="I16111">
        <v>41.127266669999997</v>
      </c>
      <c r="J16111">
        <v>-73.808166670000006</v>
      </c>
      <c r="K16111">
        <v>7.28</v>
      </c>
    </row>
    <row r="16112" spans="1:11" x14ac:dyDescent="0.3">
      <c r="A16112" t="s">
        <v>11</v>
      </c>
      <c r="B16112">
        <v>14</v>
      </c>
      <c r="C16112" t="s">
        <v>11550</v>
      </c>
      <c r="D16112">
        <v>777.8</v>
      </c>
      <c r="E16112">
        <v>72.849999999999994</v>
      </c>
      <c r="F16112">
        <v>0.38</v>
      </c>
      <c r="G16112">
        <v>24.58</v>
      </c>
      <c r="H16112">
        <v>22.03</v>
      </c>
      <c r="I16112">
        <v>41.127266669999997</v>
      </c>
      <c r="J16112">
        <v>-73.808166670000006</v>
      </c>
      <c r="K16112">
        <v>7.25</v>
      </c>
    </row>
    <row r="16113" spans="1:11" x14ac:dyDescent="0.3">
      <c r="A16113" t="s">
        <v>11</v>
      </c>
      <c r="B16113">
        <v>14</v>
      </c>
      <c r="C16113" t="s">
        <v>11551</v>
      </c>
      <c r="D16113">
        <v>775.4</v>
      </c>
      <c r="E16113">
        <v>75.44</v>
      </c>
      <c r="F16113">
        <v>0.38</v>
      </c>
      <c r="G16113">
        <v>24.55</v>
      </c>
      <c r="H16113">
        <v>26.33</v>
      </c>
      <c r="I16113">
        <v>41.127266669999997</v>
      </c>
      <c r="J16113">
        <v>-73.808166670000006</v>
      </c>
      <c r="K16113">
        <v>7.27</v>
      </c>
    </row>
    <row r="16114" spans="1:11" x14ac:dyDescent="0.3">
      <c r="A16114" t="s">
        <v>11</v>
      </c>
      <c r="B16114">
        <v>14</v>
      </c>
      <c r="C16114" t="s">
        <v>11552</v>
      </c>
      <c r="D16114">
        <v>776.2</v>
      </c>
      <c r="E16114">
        <v>67.55</v>
      </c>
      <c r="F16114">
        <v>0.38</v>
      </c>
      <c r="G16114">
        <v>24.52</v>
      </c>
      <c r="H16114">
        <v>24.02</v>
      </c>
      <c r="I16114">
        <v>41.127266669999997</v>
      </c>
      <c r="J16114">
        <v>-73.808166670000006</v>
      </c>
      <c r="K16114">
        <v>7.22</v>
      </c>
    </row>
    <row r="16115" spans="1:11" x14ac:dyDescent="0.3">
      <c r="A16115" t="s">
        <v>11</v>
      </c>
      <c r="B16115">
        <v>14</v>
      </c>
      <c r="C16115" t="s">
        <v>11553</v>
      </c>
      <c r="D16115">
        <v>775</v>
      </c>
      <c r="E16115">
        <v>70.180000000000007</v>
      </c>
      <c r="F16115">
        <v>0.38</v>
      </c>
      <c r="G16115">
        <v>24.5</v>
      </c>
      <c r="H16115">
        <v>27.55</v>
      </c>
      <c r="I16115">
        <v>41.127266669999997</v>
      </c>
      <c r="J16115">
        <v>-73.808166670000006</v>
      </c>
      <c r="K16115">
        <v>7.2</v>
      </c>
    </row>
    <row r="16116" spans="1:11" x14ac:dyDescent="0.3">
      <c r="A16116" t="s">
        <v>11</v>
      </c>
      <c r="B16116">
        <v>14</v>
      </c>
      <c r="C16116" t="s">
        <v>11554</v>
      </c>
      <c r="D16116">
        <v>775</v>
      </c>
      <c r="E16116">
        <v>76.069999999999993</v>
      </c>
      <c r="F16116">
        <v>0.38</v>
      </c>
      <c r="G16116">
        <v>24.48</v>
      </c>
      <c r="H16116">
        <v>27.7</v>
      </c>
      <c r="I16116">
        <v>41.127249999999997</v>
      </c>
      <c r="J16116">
        <v>-73.808166670000006</v>
      </c>
      <c r="K16116">
        <v>7.25</v>
      </c>
    </row>
    <row r="16117" spans="1:11" x14ac:dyDescent="0.3">
      <c r="A16117" t="s">
        <v>11</v>
      </c>
      <c r="B16117">
        <v>14</v>
      </c>
      <c r="C16117" t="s">
        <v>11555</v>
      </c>
      <c r="D16117">
        <v>773.4</v>
      </c>
      <c r="E16117">
        <v>74.849999999999994</v>
      </c>
      <c r="F16117">
        <v>0.38</v>
      </c>
      <c r="G16117">
        <v>24.45</v>
      </c>
      <c r="H16117">
        <v>25.68</v>
      </c>
      <c r="I16117">
        <v>41.127249999999997</v>
      </c>
      <c r="J16117">
        <v>-73.808166670000006</v>
      </c>
      <c r="K16117">
        <v>7.25</v>
      </c>
    </row>
    <row r="16118" spans="1:11" x14ac:dyDescent="0.3">
      <c r="A16118" t="s">
        <v>11</v>
      </c>
      <c r="B16118">
        <v>14</v>
      </c>
      <c r="C16118" t="s">
        <v>11556</v>
      </c>
      <c r="D16118">
        <v>773.5</v>
      </c>
      <c r="E16118">
        <v>75.900000000000006</v>
      </c>
      <c r="F16118">
        <v>0.38</v>
      </c>
      <c r="G16118">
        <v>24.43</v>
      </c>
      <c r="H16118">
        <v>22.87</v>
      </c>
      <c r="I16118">
        <v>41.127249999999997</v>
      </c>
      <c r="J16118">
        <v>-73.808166670000006</v>
      </c>
      <c r="K16118">
        <v>7.26</v>
      </c>
    </row>
    <row r="16119" spans="1:11" x14ac:dyDescent="0.3">
      <c r="A16119" t="s">
        <v>11</v>
      </c>
      <c r="B16119">
        <v>14</v>
      </c>
      <c r="C16119" t="s">
        <v>11557</v>
      </c>
      <c r="D16119">
        <v>773.7</v>
      </c>
      <c r="E16119">
        <v>76.91</v>
      </c>
      <c r="F16119">
        <v>0.38</v>
      </c>
      <c r="G16119">
        <v>24.42</v>
      </c>
      <c r="H16119">
        <v>23.86</v>
      </c>
      <c r="I16119">
        <v>41.127249999999997</v>
      </c>
      <c r="J16119">
        <v>-73.808166670000006</v>
      </c>
      <c r="K16119">
        <v>7.25</v>
      </c>
    </row>
    <row r="16120" spans="1:11" x14ac:dyDescent="0.3">
      <c r="A16120" t="s">
        <v>11</v>
      </c>
      <c r="B16120">
        <v>14</v>
      </c>
      <c r="C16120" t="s">
        <v>11558</v>
      </c>
      <c r="D16120">
        <v>773.3</v>
      </c>
      <c r="E16120">
        <v>76.16</v>
      </c>
      <c r="F16120">
        <v>0.38</v>
      </c>
      <c r="G16120">
        <v>24.41</v>
      </c>
      <c r="H16120">
        <v>23.98</v>
      </c>
      <c r="I16120">
        <v>41.127249999999997</v>
      </c>
      <c r="J16120">
        <v>-73.808166670000006</v>
      </c>
      <c r="K16120">
        <v>7.25</v>
      </c>
    </row>
    <row r="16121" spans="1:11" x14ac:dyDescent="0.3">
      <c r="A16121" t="s">
        <v>11</v>
      </c>
      <c r="B16121">
        <v>14</v>
      </c>
      <c r="C16121" t="s">
        <v>11559</v>
      </c>
      <c r="D16121">
        <v>773.7</v>
      </c>
      <c r="E16121">
        <v>73.75</v>
      </c>
      <c r="F16121">
        <v>0.38</v>
      </c>
      <c r="G16121">
        <v>24.41</v>
      </c>
      <c r="H16121">
        <v>23.43</v>
      </c>
      <c r="I16121">
        <v>41.127233330000003</v>
      </c>
      <c r="J16121">
        <v>-73.808166670000006</v>
      </c>
      <c r="K16121">
        <v>7.24</v>
      </c>
    </row>
    <row r="16122" spans="1:11" x14ac:dyDescent="0.3">
      <c r="A16122" t="s">
        <v>11</v>
      </c>
      <c r="B16122">
        <v>14</v>
      </c>
      <c r="C16122" t="s">
        <v>11560</v>
      </c>
      <c r="D16122">
        <v>774</v>
      </c>
      <c r="E16122">
        <v>75.91</v>
      </c>
      <c r="F16122">
        <v>0.38</v>
      </c>
      <c r="G16122">
        <v>24.41</v>
      </c>
      <c r="H16122">
        <v>23.6</v>
      </c>
      <c r="I16122">
        <v>41.127233330000003</v>
      </c>
      <c r="J16122">
        <v>-73.808166670000006</v>
      </c>
      <c r="K16122">
        <v>7.24</v>
      </c>
    </row>
    <row r="16123" spans="1:11" x14ac:dyDescent="0.3">
      <c r="A16123" t="s">
        <v>11</v>
      </c>
      <c r="B16123">
        <v>14</v>
      </c>
      <c r="C16123" t="s">
        <v>11561</v>
      </c>
      <c r="D16123">
        <v>773.9</v>
      </c>
      <c r="E16123">
        <v>65.63</v>
      </c>
      <c r="F16123">
        <v>0.38</v>
      </c>
      <c r="G16123">
        <v>24.43</v>
      </c>
      <c r="H16123">
        <v>24.81</v>
      </c>
      <c r="I16123">
        <v>41.127233330000003</v>
      </c>
      <c r="J16123">
        <v>-73.808166670000006</v>
      </c>
      <c r="K16123">
        <v>7.26</v>
      </c>
    </row>
    <row r="16124" spans="1:11" x14ac:dyDescent="0.3">
      <c r="A16124" t="s">
        <v>11</v>
      </c>
      <c r="B16124">
        <v>14</v>
      </c>
      <c r="C16124" t="s">
        <v>11562</v>
      </c>
      <c r="D16124">
        <v>773.7</v>
      </c>
      <c r="E16124">
        <v>79.7</v>
      </c>
      <c r="F16124">
        <v>0.38</v>
      </c>
      <c r="G16124">
        <v>24.43</v>
      </c>
      <c r="H16124">
        <v>25.78</v>
      </c>
      <c r="I16124">
        <v>41.127233330000003</v>
      </c>
      <c r="J16124">
        <v>-73.808166670000006</v>
      </c>
      <c r="K16124">
        <v>7.27</v>
      </c>
    </row>
    <row r="16125" spans="1:11" x14ac:dyDescent="0.3">
      <c r="A16125" t="s">
        <v>11</v>
      </c>
      <c r="B16125">
        <v>14</v>
      </c>
      <c r="C16125" t="s">
        <v>11563</v>
      </c>
      <c r="D16125">
        <v>773.2</v>
      </c>
      <c r="E16125">
        <v>78.849999999999994</v>
      </c>
      <c r="F16125">
        <v>0.38</v>
      </c>
      <c r="G16125">
        <v>24.44</v>
      </c>
      <c r="H16125">
        <v>24.31</v>
      </c>
      <c r="I16125">
        <v>41.127233330000003</v>
      </c>
      <c r="J16125">
        <v>-73.808166670000006</v>
      </c>
      <c r="K16125">
        <v>7.28</v>
      </c>
    </row>
    <row r="16126" spans="1:11" x14ac:dyDescent="0.3">
      <c r="A16126" t="s">
        <v>11</v>
      </c>
      <c r="B16126">
        <v>14</v>
      </c>
      <c r="C16126" t="s">
        <v>11564</v>
      </c>
      <c r="D16126">
        <v>773.7</v>
      </c>
      <c r="E16126">
        <v>76.75</v>
      </c>
      <c r="F16126">
        <v>0.38</v>
      </c>
      <c r="G16126">
        <v>24.43</v>
      </c>
      <c r="H16126">
        <v>23.82</v>
      </c>
      <c r="I16126">
        <v>41.127233330000003</v>
      </c>
      <c r="J16126">
        <v>-73.808166670000006</v>
      </c>
      <c r="K16126">
        <v>7.26</v>
      </c>
    </row>
    <row r="16127" spans="1:11" x14ac:dyDescent="0.3">
      <c r="A16127" t="s">
        <v>11</v>
      </c>
      <c r="B16127">
        <v>14</v>
      </c>
      <c r="C16127" t="s">
        <v>11565</v>
      </c>
      <c r="D16127">
        <v>773.4</v>
      </c>
      <c r="E16127">
        <v>79.13</v>
      </c>
      <c r="F16127">
        <v>0.38</v>
      </c>
      <c r="G16127">
        <v>24.42</v>
      </c>
      <c r="H16127">
        <v>31.88</v>
      </c>
      <c r="I16127">
        <v>41.127216670000003</v>
      </c>
      <c r="J16127">
        <v>-73.808166670000006</v>
      </c>
      <c r="K16127">
        <v>7.26</v>
      </c>
    </row>
    <row r="16128" spans="1:11" x14ac:dyDescent="0.3">
      <c r="A16128" t="s">
        <v>11</v>
      </c>
      <c r="B16128">
        <v>14</v>
      </c>
      <c r="C16128" t="s">
        <v>11566</v>
      </c>
      <c r="D16128">
        <v>772.3</v>
      </c>
      <c r="E16128">
        <v>83.9</v>
      </c>
      <c r="F16128">
        <v>0.38</v>
      </c>
      <c r="G16128">
        <v>24.41</v>
      </c>
      <c r="H16128">
        <v>24.91</v>
      </c>
      <c r="I16128">
        <v>41.127216670000003</v>
      </c>
      <c r="J16128">
        <v>-73.808166670000006</v>
      </c>
      <c r="K16128">
        <v>7.3</v>
      </c>
    </row>
    <row r="16129" spans="1:11" x14ac:dyDescent="0.3">
      <c r="A16129" t="s">
        <v>11</v>
      </c>
      <c r="B16129">
        <v>14</v>
      </c>
      <c r="C16129" t="s">
        <v>11567</v>
      </c>
      <c r="D16129">
        <v>773.3</v>
      </c>
      <c r="E16129">
        <v>85.1</v>
      </c>
      <c r="F16129">
        <v>0.38</v>
      </c>
      <c r="G16129">
        <v>24.41</v>
      </c>
      <c r="H16129">
        <v>24.57</v>
      </c>
      <c r="I16129">
        <v>41.127200000000002</v>
      </c>
      <c r="J16129">
        <v>-73.808166670000006</v>
      </c>
      <c r="K16129">
        <v>7.31</v>
      </c>
    </row>
    <row r="16130" spans="1:11" x14ac:dyDescent="0.3">
      <c r="A16130" t="s">
        <v>11</v>
      </c>
      <c r="B16130">
        <v>14</v>
      </c>
      <c r="C16130" t="s">
        <v>11568</v>
      </c>
      <c r="D16130">
        <v>774.2</v>
      </c>
      <c r="E16130">
        <v>87.5</v>
      </c>
      <c r="F16130">
        <v>0.38</v>
      </c>
      <c r="G16130">
        <v>24.42</v>
      </c>
      <c r="H16130">
        <v>24.73</v>
      </c>
      <c r="I16130">
        <v>41.127200000000002</v>
      </c>
      <c r="J16130">
        <v>-73.808166670000006</v>
      </c>
      <c r="K16130">
        <v>7.32</v>
      </c>
    </row>
    <row r="16131" spans="1:11" x14ac:dyDescent="0.3">
      <c r="A16131" t="s">
        <v>11</v>
      </c>
      <c r="B16131">
        <v>14</v>
      </c>
      <c r="C16131" t="s">
        <v>11569</v>
      </c>
      <c r="D16131">
        <v>774.1</v>
      </c>
      <c r="E16131">
        <v>88.5</v>
      </c>
      <c r="F16131">
        <v>0.38</v>
      </c>
      <c r="G16131">
        <v>24.43</v>
      </c>
      <c r="H16131">
        <v>29.34</v>
      </c>
      <c r="I16131">
        <v>41.127200000000002</v>
      </c>
      <c r="J16131">
        <v>-73.808166670000006</v>
      </c>
      <c r="K16131">
        <v>7.33</v>
      </c>
    </row>
    <row r="16132" spans="1:11" x14ac:dyDescent="0.3">
      <c r="A16132" t="s">
        <v>11</v>
      </c>
      <c r="B16132">
        <v>14</v>
      </c>
      <c r="C16132" t="s">
        <v>11570</v>
      </c>
      <c r="D16132">
        <v>774.2</v>
      </c>
      <c r="E16132">
        <v>86.9</v>
      </c>
      <c r="F16132">
        <v>0.38</v>
      </c>
      <c r="G16132">
        <v>24.43</v>
      </c>
      <c r="H16132">
        <v>24.09</v>
      </c>
      <c r="I16132">
        <v>41.127216670000003</v>
      </c>
      <c r="J16132">
        <v>-73.808166670000006</v>
      </c>
      <c r="K16132">
        <v>7.33</v>
      </c>
    </row>
    <row r="16133" spans="1:11" x14ac:dyDescent="0.3">
      <c r="A16133" t="s">
        <v>11</v>
      </c>
      <c r="B16133">
        <v>14</v>
      </c>
      <c r="C16133" t="s">
        <v>11571</v>
      </c>
      <c r="D16133">
        <v>773.8</v>
      </c>
      <c r="E16133">
        <v>88.3</v>
      </c>
      <c r="F16133">
        <v>0.38</v>
      </c>
      <c r="G16133">
        <v>24.45</v>
      </c>
      <c r="H16133">
        <v>25.16</v>
      </c>
      <c r="I16133">
        <v>41.127216670000003</v>
      </c>
      <c r="J16133">
        <v>-73.808166670000006</v>
      </c>
      <c r="K16133">
        <v>7.34</v>
      </c>
    </row>
    <row r="16134" spans="1:11" x14ac:dyDescent="0.3">
      <c r="A16134" t="s">
        <v>11</v>
      </c>
      <c r="B16134">
        <v>14</v>
      </c>
      <c r="C16134" t="s">
        <v>11572</v>
      </c>
      <c r="D16134">
        <v>774.1</v>
      </c>
      <c r="E16134">
        <v>89.7</v>
      </c>
      <c r="F16134">
        <v>0.38</v>
      </c>
      <c r="G16134">
        <v>24.45</v>
      </c>
      <c r="H16134">
        <v>24.23</v>
      </c>
      <c r="I16134">
        <v>41.127233330000003</v>
      </c>
      <c r="J16134">
        <v>-73.808166670000006</v>
      </c>
      <c r="K16134">
        <v>7.36</v>
      </c>
    </row>
    <row r="16135" spans="1:11" x14ac:dyDescent="0.3">
      <c r="A16135" t="s">
        <v>11</v>
      </c>
      <c r="B16135">
        <v>14</v>
      </c>
      <c r="C16135" t="s">
        <v>11573</v>
      </c>
      <c r="D16135">
        <v>776.2</v>
      </c>
      <c r="E16135">
        <v>96.7</v>
      </c>
      <c r="F16135">
        <v>0.38</v>
      </c>
      <c r="G16135">
        <v>24.49</v>
      </c>
      <c r="H16135">
        <v>25</v>
      </c>
      <c r="I16135">
        <v>41.127233330000003</v>
      </c>
      <c r="J16135">
        <v>-73.808166670000006</v>
      </c>
      <c r="K16135">
        <v>7.38</v>
      </c>
    </row>
    <row r="16136" spans="1:11" x14ac:dyDescent="0.3">
      <c r="A16136" t="s">
        <v>11</v>
      </c>
      <c r="B16136">
        <v>14</v>
      </c>
      <c r="C16136" t="s">
        <v>11574</v>
      </c>
      <c r="D16136">
        <v>776.2</v>
      </c>
      <c r="E16136">
        <v>102.5</v>
      </c>
      <c r="F16136">
        <v>0.38</v>
      </c>
      <c r="G16136">
        <v>24.52</v>
      </c>
      <c r="H16136">
        <v>28.37</v>
      </c>
      <c r="I16136">
        <v>41.127233330000003</v>
      </c>
      <c r="J16136">
        <v>-73.808166670000006</v>
      </c>
      <c r="K16136">
        <v>7.44</v>
      </c>
    </row>
    <row r="16137" spans="1:11" x14ac:dyDescent="0.3">
      <c r="A16137" t="s">
        <v>11</v>
      </c>
      <c r="B16137">
        <v>14</v>
      </c>
      <c r="C16137" t="s">
        <v>11575</v>
      </c>
      <c r="D16137">
        <v>777.6</v>
      </c>
      <c r="E16137">
        <v>106.8</v>
      </c>
      <c r="F16137">
        <v>0.38</v>
      </c>
      <c r="G16137">
        <v>24.52</v>
      </c>
      <c r="H16137">
        <v>27.98</v>
      </c>
      <c r="I16137">
        <v>41.127249999999997</v>
      </c>
      <c r="J16137">
        <v>-73.808166670000006</v>
      </c>
      <c r="K16137">
        <v>7.45</v>
      </c>
    </row>
    <row r="16138" spans="1:11" x14ac:dyDescent="0.3">
      <c r="A16138" t="s">
        <v>11</v>
      </c>
      <c r="B16138">
        <v>14</v>
      </c>
      <c r="C16138" t="s">
        <v>11576</v>
      </c>
      <c r="D16138">
        <v>778.7</v>
      </c>
      <c r="E16138">
        <v>108.8</v>
      </c>
      <c r="F16138">
        <v>0.38</v>
      </c>
      <c r="G16138">
        <v>24.51</v>
      </c>
      <c r="H16138">
        <v>25.91</v>
      </c>
      <c r="I16138">
        <v>41.127233330000003</v>
      </c>
      <c r="J16138">
        <v>-73.808166670000006</v>
      </c>
      <c r="K16138">
        <v>7.46</v>
      </c>
    </row>
    <row r="16139" spans="1:11" x14ac:dyDescent="0.3">
      <c r="A16139" t="s">
        <v>11</v>
      </c>
      <c r="B16139">
        <v>14</v>
      </c>
      <c r="C16139" t="s">
        <v>11577</v>
      </c>
      <c r="D16139">
        <v>778.4</v>
      </c>
      <c r="E16139">
        <v>97</v>
      </c>
      <c r="F16139">
        <v>0.38</v>
      </c>
      <c r="G16139">
        <v>24.55</v>
      </c>
      <c r="H16139">
        <v>25.53</v>
      </c>
      <c r="I16139">
        <v>41.127233330000003</v>
      </c>
      <c r="J16139">
        <v>-73.808166670000006</v>
      </c>
      <c r="K16139">
        <v>7.4</v>
      </c>
    </row>
    <row r="16140" spans="1:11" x14ac:dyDescent="0.3">
      <c r="A16140" t="s">
        <v>11</v>
      </c>
      <c r="B16140">
        <v>14</v>
      </c>
      <c r="C16140" t="s">
        <v>11578</v>
      </c>
      <c r="D16140">
        <v>778.2</v>
      </c>
      <c r="E16140">
        <v>111.4</v>
      </c>
      <c r="F16140">
        <v>0.38</v>
      </c>
      <c r="G16140">
        <v>24.59</v>
      </c>
      <c r="H16140">
        <v>27.45</v>
      </c>
      <c r="I16140">
        <v>41.127249999999997</v>
      </c>
      <c r="J16140">
        <v>-73.808166670000006</v>
      </c>
      <c r="K16140">
        <v>7.48</v>
      </c>
    </row>
    <row r="16141" spans="1:11" x14ac:dyDescent="0.3">
      <c r="A16141" t="s">
        <v>11</v>
      </c>
      <c r="B16141">
        <v>14</v>
      </c>
      <c r="C16141" t="s">
        <v>11579</v>
      </c>
      <c r="D16141">
        <v>778.9</v>
      </c>
      <c r="E16141">
        <v>113.6</v>
      </c>
      <c r="F16141">
        <v>0.38</v>
      </c>
      <c r="G16141">
        <v>24.63</v>
      </c>
      <c r="H16141">
        <v>26.37</v>
      </c>
      <c r="I16141">
        <v>41.127249999999997</v>
      </c>
      <c r="J16141">
        <v>-73.808166670000006</v>
      </c>
      <c r="K16141">
        <v>7.52</v>
      </c>
    </row>
    <row r="16142" spans="1:11" x14ac:dyDescent="0.3">
      <c r="A16142" t="s">
        <v>11</v>
      </c>
      <c r="B16142">
        <v>14</v>
      </c>
      <c r="C16142" t="s">
        <v>11580</v>
      </c>
      <c r="D16142">
        <v>779</v>
      </c>
      <c r="E16142">
        <v>114.7</v>
      </c>
      <c r="F16142">
        <v>0.38</v>
      </c>
      <c r="G16142">
        <v>24.62</v>
      </c>
      <c r="H16142">
        <v>27.49</v>
      </c>
      <c r="I16142">
        <v>41.127249999999997</v>
      </c>
      <c r="J16142">
        <v>-73.808166670000006</v>
      </c>
      <c r="K16142">
        <v>7.53</v>
      </c>
    </row>
    <row r="16143" spans="1:11" x14ac:dyDescent="0.3">
      <c r="A16143" t="s">
        <v>11</v>
      </c>
      <c r="B16143">
        <v>14</v>
      </c>
      <c r="C16143" t="s">
        <v>11581</v>
      </c>
      <c r="D16143">
        <v>780.2</v>
      </c>
      <c r="E16143">
        <v>118.2</v>
      </c>
      <c r="F16143">
        <v>0.38</v>
      </c>
      <c r="G16143">
        <v>24.66</v>
      </c>
      <c r="H16143">
        <v>29.56</v>
      </c>
      <c r="I16143">
        <v>41.127233330000003</v>
      </c>
      <c r="J16143">
        <v>-73.808166670000006</v>
      </c>
      <c r="K16143">
        <v>7.56</v>
      </c>
    </row>
    <row r="16144" spans="1:11" x14ac:dyDescent="0.3">
      <c r="A16144" t="s">
        <v>11</v>
      </c>
      <c r="B16144">
        <v>14</v>
      </c>
      <c r="C16144" t="s">
        <v>11582</v>
      </c>
      <c r="D16144">
        <v>778.2</v>
      </c>
      <c r="E16144">
        <v>122.1</v>
      </c>
      <c r="F16144">
        <v>0.38</v>
      </c>
      <c r="G16144">
        <v>24.64</v>
      </c>
      <c r="H16144">
        <v>31.18</v>
      </c>
      <c r="I16144">
        <v>41.127233330000003</v>
      </c>
      <c r="J16144">
        <v>-73.808166670000006</v>
      </c>
      <c r="K16144">
        <v>7.59</v>
      </c>
    </row>
    <row r="16145" spans="1:11" x14ac:dyDescent="0.3">
      <c r="A16145" t="s">
        <v>11</v>
      </c>
      <c r="B16145">
        <v>14</v>
      </c>
      <c r="C16145" t="s">
        <v>11583</v>
      </c>
      <c r="D16145">
        <v>778.9</v>
      </c>
      <c r="E16145">
        <v>121.9</v>
      </c>
      <c r="F16145">
        <v>0.38</v>
      </c>
      <c r="G16145">
        <v>24.65</v>
      </c>
      <c r="H16145">
        <v>29.79</v>
      </c>
      <c r="I16145">
        <v>41.127233330000003</v>
      </c>
      <c r="J16145">
        <v>-73.808166670000006</v>
      </c>
      <c r="K16145">
        <v>7.6</v>
      </c>
    </row>
    <row r="16146" spans="1:11" x14ac:dyDescent="0.3">
      <c r="A16146" t="s">
        <v>11</v>
      </c>
      <c r="B16146">
        <v>14</v>
      </c>
      <c r="C16146" t="s">
        <v>11584</v>
      </c>
      <c r="D16146">
        <v>778.7</v>
      </c>
      <c r="E16146">
        <v>123</v>
      </c>
      <c r="F16146">
        <v>0.38</v>
      </c>
      <c r="G16146">
        <v>24.63</v>
      </c>
      <c r="H16146">
        <v>30.31</v>
      </c>
      <c r="I16146">
        <v>41.127216670000003</v>
      </c>
      <c r="J16146">
        <v>-73.808166670000006</v>
      </c>
      <c r="K16146">
        <v>7.6</v>
      </c>
    </row>
    <row r="16147" spans="1:11" x14ac:dyDescent="0.3">
      <c r="A16147" t="s">
        <v>11</v>
      </c>
      <c r="B16147">
        <v>14</v>
      </c>
      <c r="C16147" t="s">
        <v>11585</v>
      </c>
      <c r="D16147">
        <v>778.3</v>
      </c>
      <c r="E16147">
        <v>129.1</v>
      </c>
      <c r="F16147">
        <v>0.38</v>
      </c>
      <c r="G16147">
        <v>24.66</v>
      </c>
      <c r="H16147">
        <v>27.59</v>
      </c>
      <c r="I16147">
        <v>41.127233330000003</v>
      </c>
      <c r="J16147">
        <v>-73.808166670000006</v>
      </c>
      <c r="K16147">
        <v>7.68</v>
      </c>
    </row>
    <row r="16148" spans="1:11" x14ac:dyDescent="0.3">
      <c r="A16148" t="s">
        <v>11</v>
      </c>
      <c r="B16148">
        <v>14</v>
      </c>
      <c r="C16148" t="s">
        <v>11586</v>
      </c>
      <c r="D16148">
        <v>778.9</v>
      </c>
      <c r="E16148">
        <v>131.5</v>
      </c>
      <c r="F16148">
        <v>0.38</v>
      </c>
      <c r="G16148">
        <v>24.68</v>
      </c>
      <c r="H16148">
        <v>28.44</v>
      </c>
      <c r="I16148">
        <v>41.127249999999997</v>
      </c>
      <c r="J16148">
        <v>-73.808166670000006</v>
      </c>
      <c r="K16148">
        <v>7.74</v>
      </c>
    </row>
    <row r="16149" spans="1:11" x14ac:dyDescent="0.3">
      <c r="A16149" t="s">
        <v>11</v>
      </c>
      <c r="B16149">
        <v>14</v>
      </c>
      <c r="C16149" t="s">
        <v>11587</v>
      </c>
      <c r="D16149">
        <v>780.6</v>
      </c>
      <c r="E16149">
        <v>130.1</v>
      </c>
      <c r="F16149">
        <v>0.38</v>
      </c>
      <c r="G16149">
        <v>24.68</v>
      </c>
      <c r="H16149">
        <v>27.64</v>
      </c>
      <c r="I16149">
        <v>41.127266669999997</v>
      </c>
      <c r="J16149">
        <v>-73.808166670000006</v>
      </c>
      <c r="K16149">
        <v>7.72</v>
      </c>
    </row>
    <row r="16150" spans="1:11" x14ac:dyDescent="0.3">
      <c r="A16150" t="s">
        <v>11</v>
      </c>
      <c r="B16150">
        <v>14</v>
      </c>
      <c r="C16150" t="s">
        <v>11588</v>
      </c>
      <c r="D16150">
        <v>782.1</v>
      </c>
      <c r="E16150">
        <v>139.30000000000001</v>
      </c>
      <c r="F16150">
        <v>0.38</v>
      </c>
      <c r="G16150">
        <v>24.72</v>
      </c>
      <c r="H16150">
        <v>32.24</v>
      </c>
      <c r="I16150">
        <v>41.127266669999997</v>
      </c>
      <c r="J16150">
        <v>-73.808000000000007</v>
      </c>
      <c r="K16150">
        <v>7.76</v>
      </c>
    </row>
    <row r="16151" spans="1:11" x14ac:dyDescent="0.3">
      <c r="A16151" t="s">
        <v>11</v>
      </c>
      <c r="B16151">
        <v>14</v>
      </c>
      <c r="C16151" t="s">
        <v>11589</v>
      </c>
      <c r="D16151">
        <v>780.5</v>
      </c>
      <c r="E16151">
        <v>139.1</v>
      </c>
      <c r="F16151">
        <v>0.38</v>
      </c>
      <c r="G16151">
        <v>24.71</v>
      </c>
      <c r="H16151">
        <v>30.52</v>
      </c>
      <c r="I16151">
        <v>41.127283329999997</v>
      </c>
      <c r="J16151">
        <v>-73.808000000000007</v>
      </c>
      <c r="K16151">
        <v>7.83</v>
      </c>
    </row>
    <row r="16152" spans="1:11" x14ac:dyDescent="0.3">
      <c r="A16152" t="s">
        <v>11</v>
      </c>
      <c r="B16152">
        <v>14</v>
      </c>
      <c r="C16152" t="s">
        <v>11590</v>
      </c>
      <c r="D16152">
        <v>782.8</v>
      </c>
      <c r="E16152">
        <v>149.19999999999999</v>
      </c>
      <c r="F16152">
        <v>0.38</v>
      </c>
      <c r="G16152">
        <v>24.77</v>
      </c>
      <c r="H16152">
        <v>40.29</v>
      </c>
      <c r="I16152">
        <v>41.127266669999997</v>
      </c>
      <c r="J16152">
        <v>-73.808000000000007</v>
      </c>
      <c r="K16152">
        <v>7.92</v>
      </c>
    </row>
    <row r="16153" spans="1:11" x14ac:dyDescent="0.3">
      <c r="A16153" t="s">
        <v>11</v>
      </c>
      <c r="B16153">
        <v>14</v>
      </c>
      <c r="C16153" t="s">
        <v>11591</v>
      </c>
      <c r="D16153">
        <v>780</v>
      </c>
      <c r="E16153">
        <v>125.6</v>
      </c>
      <c r="F16153">
        <v>0.38</v>
      </c>
      <c r="G16153">
        <v>24.74</v>
      </c>
      <c r="H16153">
        <v>56.41</v>
      </c>
      <c r="I16153">
        <v>41.127266669999997</v>
      </c>
      <c r="J16153">
        <v>-73.808000000000007</v>
      </c>
      <c r="K16153">
        <v>7.77</v>
      </c>
    </row>
    <row r="16154" spans="1:11" x14ac:dyDescent="0.3">
      <c r="A16154" t="s">
        <v>11</v>
      </c>
      <c r="B16154">
        <v>14</v>
      </c>
      <c r="C16154" t="s">
        <v>11592</v>
      </c>
      <c r="D16154">
        <v>779.5</v>
      </c>
      <c r="E16154">
        <v>135.5</v>
      </c>
      <c r="F16154">
        <v>0.38</v>
      </c>
      <c r="G16154">
        <v>24.81</v>
      </c>
      <c r="H16154">
        <v>32.24</v>
      </c>
      <c r="I16154">
        <v>41.127249999999997</v>
      </c>
      <c r="J16154">
        <v>-73.808166670000006</v>
      </c>
      <c r="K16154">
        <v>7.79</v>
      </c>
    </row>
    <row r="16155" spans="1:11" x14ac:dyDescent="0.3">
      <c r="A16155" t="s">
        <v>11</v>
      </c>
      <c r="B16155">
        <v>14</v>
      </c>
      <c r="C16155" t="s">
        <v>11593</v>
      </c>
      <c r="D16155">
        <v>780.7</v>
      </c>
      <c r="E16155">
        <v>138.5</v>
      </c>
      <c r="F16155">
        <v>0.38</v>
      </c>
      <c r="G16155">
        <v>24.81</v>
      </c>
      <c r="H16155">
        <v>38.35</v>
      </c>
      <c r="I16155">
        <v>41.127249999999997</v>
      </c>
      <c r="J16155">
        <v>-73.808000000000007</v>
      </c>
      <c r="K16155">
        <v>7.79</v>
      </c>
    </row>
    <row r="16156" spans="1:11" x14ac:dyDescent="0.3">
      <c r="A16156" t="s">
        <v>11</v>
      </c>
      <c r="B16156">
        <v>14</v>
      </c>
      <c r="C16156" t="s">
        <v>11594</v>
      </c>
      <c r="D16156">
        <v>779.4</v>
      </c>
      <c r="E16156">
        <v>141.6</v>
      </c>
      <c r="F16156">
        <v>0.38</v>
      </c>
      <c r="G16156">
        <v>24.87</v>
      </c>
      <c r="H16156">
        <v>35.69</v>
      </c>
      <c r="I16156">
        <v>41.127249999999997</v>
      </c>
      <c r="J16156">
        <v>-73.808000000000007</v>
      </c>
      <c r="K16156">
        <v>7.79</v>
      </c>
    </row>
    <row r="16157" spans="1:11" x14ac:dyDescent="0.3">
      <c r="A16157" t="s">
        <v>11</v>
      </c>
      <c r="B16157">
        <v>14</v>
      </c>
      <c r="C16157" t="s">
        <v>11595</v>
      </c>
      <c r="D16157">
        <v>780.7</v>
      </c>
      <c r="E16157">
        <v>143.4</v>
      </c>
      <c r="F16157">
        <v>0.38</v>
      </c>
      <c r="G16157">
        <v>24.87</v>
      </c>
      <c r="H16157">
        <v>39.33</v>
      </c>
      <c r="I16157">
        <v>41.127233330000003</v>
      </c>
      <c r="J16157">
        <v>-73.808166670000006</v>
      </c>
      <c r="K16157">
        <v>7.85</v>
      </c>
    </row>
    <row r="16158" spans="1:11" x14ac:dyDescent="0.3">
      <c r="A16158" t="s">
        <v>11</v>
      </c>
      <c r="B16158">
        <v>14</v>
      </c>
      <c r="C16158" t="s">
        <v>11596</v>
      </c>
      <c r="D16158">
        <v>777.6</v>
      </c>
      <c r="E16158">
        <v>133.80000000000001</v>
      </c>
      <c r="F16158">
        <v>0.38</v>
      </c>
      <c r="G16158">
        <v>24.76</v>
      </c>
      <c r="H16158">
        <v>32.090000000000003</v>
      </c>
      <c r="I16158">
        <v>41.127233330000003</v>
      </c>
      <c r="J16158">
        <v>-73.808166670000006</v>
      </c>
      <c r="K16158">
        <v>7.85</v>
      </c>
    </row>
    <row r="16159" spans="1:11" x14ac:dyDescent="0.3">
      <c r="A16159" t="s">
        <v>11</v>
      </c>
      <c r="B16159">
        <v>14</v>
      </c>
      <c r="C16159" t="s">
        <v>11597</v>
      </c>
      <c r="D16159">
        <v>780.1</v>
      </c>
      <c r="E16159">
        <v>147.4</v>
      </c>
      <c r="F16159">
        <v>0.38</v>
      </c>
      <c r="G16159">
        <v>24.83</v>
      </c>
      <c r="H16159">
        <v>32.89</v>
      </c>
      <c r="I16159">
        <v>41.127233330000003</v>
      </c>
      <c r="J16159">
        <v>-73.808166670000006</v>
      </c>
      <c r="K16159">
        <v>7.86</v>
      </c>
    </row>
    <row r="16160" spans="1:11" x14ac:dyDescent="0.3">
      <c r="A16160" t="s">
        <v>11</v>
      </c>
      <c r="B16160">
        <v>14</v>
      </c>
      <c r="C16160" t="s">
        <v>11598</v>
      </c>
      <c r="D16160">
        <v>779.9</v>
      </c>
      <c r="E16160">
        <v>139.6</v>
      </c>
      <c r="F16160">
        <v>0.38</v>
      </c>
      <c r="G16160">
        <v>24.87</v>
      </c>
      <c r="H16160">
        <v>34.51</v>
      </c>
      <c r="I16160">
        <v>41.127249999999997</v>
      </c>
      <c r="J16160">
        <v>-73.808166670000006</v>
      </c>
      <c r="K16160">
        <v>7.82</v>
      </c>
    </row>
    <row r="16161" spans="1:11" x14ac:dyDescent="0.3">
      <c r="A16161" t="s">
        <v>11</v>
      </c>
      <c r="B16161">
        <v>14</v>
      </c>
      <c r="C16161" t="s">
        <v>11599</v>
      </c>
      <c r="D16161">
        <v>779.4</v>
      </c>
      <c r="E16161">
        <v>147.30000000000001</v>
      </c>
      <c r="F16161">
        <v>0.38</v>
      </c>
      <c r="G16161">
        <v>24.83</v>
      </c>
      <c r="H16161">
        <v>40.119999999999997</v>
      </c>
      <c r="I16161">
        <v>41.127249999999997</v>
      </c>
      <c r="J16161">
        <v>-73.808166670000006</v>
      </c>
      <c r="K16161">
        <v>7.84</v>
      </c>
    </row>
    <row r="16162" spans="1:11" x14ac:dyDescent="0.3">
      <c r="A16162" t="s">
        <v>11</v>
      </c>
      <c r="B16162">
        <v>14</v>
      </c>
      <c r="C16162" t="s">
        <v>11600</v>
      </c>
      <c r="D16162">
        <v>779.6</v>
      </c>
      <c r="E16162">
        <v>140</v>
      </c>
      <c r="F16162">
        <v>0.38</v>
      </c>
      <c r="G16162">
        <v>24.85</v>
      </c>
      <c r="H16162">
        <v>34.909999999999997</v>
      </c>
      <c r="I16162">
        <v>41.127249999999997</v>
      </c>
      <c r="J16162">
        <v>-73.808166670000006</v>
      </c>
      <c r="K16162">
        <v>7.8</v>
      </c>
    </row>
    <row r="16163" spans="1:11" x14ac:dyDescent="0.3">
      <c r="A16163" t="s">
        <v>11</v>
      </c>
      <c r="B16163">
        <v>14</v>
      </c>
      <c r="C16163" t="s">
        <v>11601</v>
      </c>
      <c r="D16163">
        <v>783</v>
      </c>
      <c r="E16163">
        <v>144.4</v>
      </c>
      <c r="F16163">
        <v>0.38</v>
      </c>
      <c r="G16163">
        <v>24.84</v>
      </c>
      <c r="H16163">
        <v>38.5</v>
      </c>
      <c r="I16163">
        <v>41.127249999999997</v>
      </c>
      <c r="J16163">
        <v>-73.808166670000006</v>
      </c>
      <c r="K16163">
        <v>7.87</v>
      </c>
    </row>
    <row r="16164" spans="1:11" x14ac:dyDescent="0.3">
      <c r="A16164" t="s">
        <v>11</v>
      </c>
      <c r="B16164">
        <v>14</v>
      </c>
      <c r="C16164" t="s">
        <v>11602</v>
      </c>
      <c r="D16164">
        <v>779.7</v>
      </c>
      <c r="E16164">
        <v>142.5</v>
      </c>
      <c r="F16164">
        <v>0.38</v>
      </c>
      <c r="G16164">
        <v>24.84</v>
      </c>
      <c r="H16164">
        <v>39.369999999999997</v>
      </c>
      <c r="I16164">
        <v>41.127233330000003</v>
      </c>
      <c r="J16164">
        <v>-73.808166670000006</v>
      </c>
      <c r="K16164">
        <v>7.82</v>
      </c>
    </row>
    <row r="16165" spans="1:11" x14ac:dyDescent="0.3">
      <c r="A16165" t="s">
        <v>11</v>
      </c>
      <c r="B16165">
        <v>14</v>
      </c>
      <c r="C16165" t="s">
        <v>11603</v>
      </c>
      <c r="D16165">
        <v>778.4</v>
      </c>
      <c r="E16165">
        <v>43.72</v>
      </c>
      <c r="F16165">
        <v>0.38</v>
      </c>
      <c r="G16165">
        <v>24.78</v>
      </c>
      <c r="H16165">
        <v>32.65</v>
      </c>
      <c r="I16165">
        <v>41.127233330000003</v>
      </c>
      <c r="J16165">
        <v>-73.808166670000006</v>
      </c>
      <c r="K16165">
        <v>7.85</v>
      </c>
    </row>
    <row r="16166" spans="1:11" x14ac:dyDescent="0.3">
      <c r="A16166" t="s">
        <v>11</v>
      </c>
      <c r="B16166">
        <v>14</v>
      </c>
      <c r="C16166" t="s">
        <v>11604</v>
      </c>
      <c r="D16166">
        <v>780</v>
      </c>
      <c r="E16166">
        <v>72.08</v>
      </c>
      <c r="F16166">
        <v>0.38</v>
      </c>
      <c r="G16166">
        <v>24.8</v>
      </c>
      <c r="H16166">
        <v>31.84</v>
      </c>
      <c r="I16166">
        <v>41.127233330000003</v>
      </c>
      <c r="J16166">
        <v>-73.808166670000006</v>
      </c>
      <c r="K16166">
        <v>7.77</v>
      </c>
    </row>
    <row r="16167" spans="1:11" x14ac:dyDescent="0.3">
      <c r="A16167" t="s">
        <v>11</v>
      </c>
      <c r="B16167">
        <v>14</v>
      </c>
      <c r="C16167" t="s">
        <v>11605</v>
      </c>
      <c r="D16167">
        <v>784</v>
      </c>
      <c r="E16167">
        <v>113.5</v>
      </c>
      <c r="F16167">
        <v>0.38</v>
      </c>
      <c r="G16167">
        <v>24.81</v>
      </c>
      <c r="H16167">
        <v>46.96</v>
      </c>
      <c r="I16167">
        <v>41.127233330000003</v>
      </c>
      <c r="J16167">
        <v>-73.808166670000006</v>
      </c>
      <c r="K16167">
        <v>7.92</v>
      </c>
    </row>
    <row r="16168" spans="1:11" x14ac:dyDescent="0.3">
      <c r="A16168" t="s">
        <v>11</v>
      </c>
      <c r="B16168">
        <v>14</v>
      </c>
      <c r="C16168" t="s">
        <v>11606</v>
      </c>
      <c r="D16168">
        <v>783.4</v>
      </c>
      <c r="E16168">
        <v>120.9</v>
      </c>
      <c r="F16168">
        <v>0.38</v>
      </c>
      <c r="G16168">
        <v>24.79</v>
      </c>
      <c r="H16168">
        <v>43.65</v>
      </c>
      <c r="I16168">
        <v>41.127233330000003</v>
      </c>
      <c r="J16168">
        <v>-73.808166670000006</v>
      </c>
      <c r="K16168">
        <v>7.91</v>
      </c>
    </row>
    <row r="16169" spans="1:11" x14ac:dyDescent="0.3">
      <c r="A16169" t="s">
        <v>11</v>
      </c>
      <c r="B16169">
        <v>14</v>
      </c>
      <c r="C16169" t="s">
        <v>11607</v>
      </c>
      <c r="D16169">
        <v>782.6</v>
      </c>
      <c r="E16169">
        <v>145.80000000000001</v>
      </c>
      <c r="F16169">
        <v>0.38</v>
      </c>
      <c r="G16169">
        <v>24.78</v>
      </c>
      <c r="H16169">
        <v>28.17</v>
      </c>
      <c r="I16169">
        <v>41.127249999999997</v>
      </c>
      <c r="J16169">
        <v>-73.808166670000006</v>
      </c>
      <c r="K16169">
        <v>7.87</v>
      </c>
    </row>
    <row r="16170" spans="1:11" x14ac:dyDescent="0.3">
      <c r="A16170" t="s">
        <v>11</v>
      </c>
      <c r="B16170">
        <v>14</v>
      </c>
      <c r="C16170" t="s">
        <v>11608</v>
      </c>
      <c r="D16170">
        <v>781.5</v>
      </c>
      <c r="E16170">
        <v>142.80000000000001</v>
      </c>
      <c r="F16170">
        <v>0.38</v>
      </c>
      <c r="G16170">
        <v>24.82</v>
      </c>
      <c r="H16170">
        <v>33.43</v>
      </c>
      <c r="I16170">
        <v>41.127249999999997</v>
      </c>
      <c r="J16170">
        <v>-73.808166670000006</v>
      </c>
      <c r="K16170">
        <v>7.79</v>
      </c>
    </row>
    <row r="16171" spans="1:11" x14ac:dyDescent="0.3">
      <c r="A16171" t="s">
        <v>11</v>
      </c>
      <c r="B16171">
        <v>14</v>
      </c>
      <c r="C16171" t="s">
        <v>11609</v>
      </c>
      <c r="D16171">
        <v>781.2</v>
      </c>
      <c r="E16171">
        <v>133.5</v>
      </c>
      <c r="F16171">
        <v>0.38</v>
      </c>
      <c r="G16171">
        <v>24.81</v>
      </c>
      <c r="H16171">
        <v>31.55</v>
      </c>
      <c r="I16171">
        <v>41.127266669999997</v>
      </c>
      <c r="J16171">
        <v>-73.808166670000006</v>
      </c>
      <c r="K16171">
        <v>7.68</v>
      </c>
    </row>
    <row r="16172" spans="1:11" x14ac:dyDescent="0.3">
      <c r="A16172" t="s">
        <v>11</v>
      </c>
      <c r="B16172">
        <v>14</v>
      </c>
      <c r="C16172" t="s">
        <v>11610</v>
      </c>
      <c r="D16172">
        <v>782.1</v>
      </c>
      <c r="E16172">
        <v>139.30000000000001</v>
      </c>
      <c r="F16172">
        <v>0.38</v>
      </c>
      <c r="G16172">
        <v>24.83</v>
      </c>
      <c r="H16172">
        <v>25.83</v>
      </c>
      <c r="I16172">
        <v>41.127266669999997</v>
      </c>
      <c r="J16172">
        <v>-73.808166670000006</v>
      </c>
      <c r="K16172">
        <v>7.75</v>
      </c>
    </row>
    <row r="16173" spans="1:11" x14ac:dyDescent="0.3">
      <c r="A16173" t="s">
        <v>11</v>
      </c>
      <c r="B16173">
        <v>14</v>
      </c>
      <c r="C16173" t="s">
        <v>11611</v>
      </c>
      <c r="D16173">
        <v>782.5</v>
      </c>
      <c r="E16173">
        <v>141.1</v>
      </c>
      <c r="F16173">
        <v>0.38</v>
      </c>
      <c r="G16173">
        <v>24.84</v>
      </c>
      <c r="H16173">
        <v>30.41</v>
      </c>
      <c r="I16173">
        <v>41.127266669999997</v>
      </c>
      <c r="J16173">
        <v>-73.808166670000006</v>
      </c>
      <c r="K16173">
        <v>7.8</v>
      </c>
    </row>
    <row r="16174" spans="1:11" x14ac:dyDescent="0.3">
      <c r="A16174" t="s">
        <v>11</v>
      </c>
      <c r="B16174">
        <v>14</v>
      </c>
      <c r="C16174" t="s">
        <v>11612</v>
      </c>
      <c r="D16174">
        <v>782.3</v>
      </c>
      <c r="E16174">
        <v>74.13</v>
      </c>
      <c r="F16174">
        <v>0.38</v>
      </c>
      <c r="G16174">
        <v>24.84</v>
      </c>
      <c r="H16174">
        <v>36.369999999999997</v>
      </c>
      <c r="I16174">
        <v>41.127266669999997</v>
      </c>
      <c r="J16174">
        <v>-73.808166670000006</v>
      </c>
      <c r="K16174">
        <v>7.74</v>
      </c>
    </row>
    <row r="16175" spans="1:11" x14ac:dyDescent="0.3">
      <c r="A16175" t="s">
        <v>11</v>
      </c>
      <c r="B16175">
        <v>14</v>
      </c>
      <c r="C16175" t="s">
        <v>11613</v>
      </c>
      <c r="D16175">
        <v>782.3</v>
      </c>
      <c r="E16175">
        <v>102.1</v>
      </c>
      <c r="F16175">
        <v>0.38</v>
      </c>
      <c r="G16175">
        <v>24.81</v>
      </c>
      <c r="H16175">
        <v>35.18</v>
      </c>
      <c r="I16175">
        <v>41.127266669999997</v>
      </c>
      <c r="J16175">
        <v>-73.808166670000006</v>
      </c>
      <c r="K16175">
        <v>7.81</v>
      </c>
    </row>
    <row r="16176" spans="1:11" x14ac:dyDescent="0.3">
      <c r="A16176" t="s">
        <v>11</v>
      </c>
      <c r="B16176">
        <v>14</v>
      </c>
      <c r="C16176" t="s">
        <v>11614</v>
      </c>
      <c r="D16176">
        <v>782.3</v>
      </c>
      <c r="E16176">
        <v>112</v>
      </c>
      <c r="F16176">
        <v>0.38</v>
      </c>
      <c r="G16176">
        <v>24.81</v>
      </c>
      <c r="H16176">
        <v>36.33</v>
      </c>
      <c r="I16176">
        <v>41.127249999999997</v>
      </c>
      <c r="J16176">
        <v>-73.808166670000006</v>
      </c>
      <c r="K16176">
        <v>7.76</v>
      </c>
    </row>
    <row r="16177" spans="1:11" x14ac:dyDescent="0.3">
      <c r="A16177" t="s">
        <v>11</v>
      </c>
      <c r="B16177">
        <v>14</v>
      </c>
      <c r="C16177" t="s">
        <v>11615</v>
      </c>
      <c r="D16177">
        <v>782.8</v>
      </c>
      <c r="E16177">
        <v>120.6</v>
      </c>
      <c r="F16177">
        <v>0.38</v>
      </c>
      <c r="G16177">
        <v>24.83</v>
      </c>
      <c r="H16177">
        <v>35.96</v>
      </c>
      <c r="I16177">
        <v>41.127249999999997</v>
      </c>
      <c r="J16177">
        <v>-73.808166670000006</v>
      </c>
      <c r="K16177">
        <v>7.74</v>
      </c>
    </row>
    <row r="16178" spans="1:11" x14ac:dyDescent="0.3">
      <c r="A16178" t="s">
        <v>11</v>
      </c>
      <c r="B16178">
        <v>14</v>
      </c>
      <c r="C16178" t="s">
        <v>11616</v>
      </c>
      <c r="D16178">
        <v>781.6</v>
      </c>
      <c r="E16178">
        <v>122.6</v>
      </c>
      <c r="F16178">
        <v>0.38</v>
      </c>
      <c r="G16178">
        <v>24.82</v>
      </c>
      <c r="H16178">
        <v>39.1</v>
      </c>
      <c r="I16178">
        <v>41.127249999999997</v>
      </c>
      <c r="J16178">
        <v>-73.808166670000006</v>
      </c>
      <c r="K16178">
        <v>7.79</v>
      </c>
    </row>
    <row r="16179" spans="1:11" x14ac:dyDescent="0.3">
      <c r="A16179" t="s">
        <v>11</v>
      </c>
      <c r="B16179">
        <v>14</v>
      </c>
      <c r="C16179" t="s">
        <v>11617</v>
      </c>
      <c r="D16179">
        <v>781.2</v>
      </c>
      <c r="E16179">
        <v>125.4</v>
      </c>
      <c r="F16179">
        <v>0.38</v>
      </c>
      <c r="G16179">
        <v>24.8</v>
      </c>
      <c r="H16179">
        <v>40.58</v>
      </c>
      <c r="I16179">
        <v>41.127249999999997</v>
      </c>
      <c r="J16179">
        <v>-73.808166670000006</v>
      </c>
      <c r="K16179">
        <v>7.68</v>
      </c>
    </row>
    <row r="16180" spans="1:11" x14ac:dyDescent="0.3">
      <c r="A16180" t="s">
        <v>11</v>
      </c>
      <c r="B16180">
        <v>14</v>
      </c>
      <c r="C16180" t="s">
        <v>11618</v>
      </c>
      <c r="D16180">
        <v>781.7</v>
      </c>
      <c r="E16180">
        <v>127</v>
      </c>
      <c r="F16180">
        <v>0.38</v>
      </c>
      <c r="G16180">
        <v>24.8</v>
      </c>
      <c r="H16180">
        <v>34.35</v>
      </c>
      <c r="I16180">
        <v>41.127249999999997</v>
      </c>
      <c r="J16180">
        <v>-73.808166670000006</v>
      </c>
      <c r="K16180">
        <v>7.63</v>
      </c>
    </row>
    <row r="16181" spans="1:11" x14ac:dyDescent="0.3">
      <c r="A16181" t="s">
        <v>11</v>
      </c>
      <c r="B16181">
        <v>14</v>
      </c>
      <c r="C16181" t="s">
        <v>11619</v>
      </c>
      <c r="D16181">
        <v>781.4</v>
      </c>
      <c r="E16181">
        <v>128.19999999999999</v>
      </c>
      <c r="F16181">
        <v>0.38</v>
      </c>
      <c r="G16181">
        <v>24.8</v>
      </c>
      <c r="H16181">
        <v>37.22</v>
      </c>
      <c r="I16181">
        <v>41.127233330000003</v>
      </c>
      <c r="J16181">
        <v>-73.808000000000007</v>
      </c>
      <c r="K16181">
        <v>7.6</v>
      </c>
    </row>
    <row r="16182" spans="1:11" x14ac:dyDescent="0.3">
      <c r="A16182" t="s">
        <v>11</v>
      </c>
      <c r="B16182">
        <v>14</v>
      </c>
      <c r="C16182" t="s">
        <v>11620</v>
      </c>
      <c r="D16182">
        <v>781.6</v>
      </c>
      <c r="E16182">
        <v>131</v>
      </c>
      <c r="F16182">
        <v>0.38</v>
      </c>
      <c r="G16182">
        <v>24.83</v>
      </c>
      <c r="H16182">
        <v>48.4</v>
      </c>
      <c r="I16182">
        <v>41.127249999999997</v>
      </c>
      <c r="J16182">
        <v>-73.808000000000007</v>
      </c>
      <c r="K16182">
        <v>7.62</v>
      </c>
    </row>
    <row r="16183" spans="1:11" x14ac:dyDescent="0.3">
      <c r="A16183" t="s">
        <v>11</v>
      </c>
      <c r="B16183">
        <v>14</v>
      </c>
      <c r="C16183" t="s">
        <v>11621</v>
      </c>
      <c r="D16183">
        <v>781.7</v>
      </c>
      <c r="E16183">
        <v>133.80000000000001</v>
      </c>
      <c r="F16183">
        <v>0.38</v>
      </c>
      <c r="G16183">
        <v>24.82</v>
      </c>
      <c r="H16183">
        <v>49.18</v>
      </c>
      <c r="I16183">
        <v>41.127249999999997</v>
      </c>
      <c r="J16183">
        <v>-73.808000000000007</v>
      </c>
      <c r="K16183">
        <v>7.67</v>
      </c>
    </row>
    <row r="16184" spans="1:11" x14ac:dyDescent="0.3">
      <c r="A16184" t="s">
        <v>11</v>
      </c>
      <c r="B16184">
        <v>14</v>
      </c>
      <c r="C16184" t="s">
        <v>11622</v>
      </c>
      <c r="D16184">
        <v>781.8</v>
      </c>
      <c r="E16184">
        <v>132.6</v>
      </c>
      <c r="F16184">
        <v>0.38</v>
      </c>
      <c r="G16184">
        <v>24.81</v>
      </c>
      <c r="H16184">
        <v>41.49</v>
      </c>
      <c r="I16184">
        <v>41.127233330000003</v>
      </c>
      <c r="J16184">
        <v>-73.808000000000007</v>
      </c>
      <c r="K16184">
        <v>7.59</v>
      </c>
    </row>
    <row r="16185" spans="1:11" x14ac:dyDescent="0.3">
      <c r="A16185" t="s">
        <v>11</v>
      </c>
      <c r="B16185">
        <v>14</v>
      </c>
      <c r="C16185" t="s">
        <v>11623</v>
      </c>
      <c r="D16185">
        <v>782.6</v>
      </c>
      <c r="E16185">
        <v>133.5</v>
      </c>
      <c r="F16185">
        <v>0.38</v>
      </c>
      <c r="G16185">
        <v>24.81</v>
      </c>
      <c r="H16185">
        <v>42.27</v>
      </c>
      <c r="I16185">
        <v>41.127249999999997</v>
      </c>
      <c r="J16185">
        <v>-73.808000000000007</v>
      </c>
      <c r="K16185">
        <v>7.56</v>
      </c>
    </row>
    <row r="16186" spans="1:11" x14ac:dyDescent="0.3">
      <c r="A16186" t="s">
        <v>11</v>
      </c>
      <c r="B16186">
        <v>14</v>
      </c>
      <c r="C16186" t="s">
        <v>11624</v>
      </c>
      <c r="D16186">
        <v>781.1</v>
      </c>
      <c r="E16186">
        <v>129.9</v>
      </c>
      <c r="F16186">
        <v>0.38</v>
      </c>
      <c r="G16186">
        <v>24.8</v>
      </c>
      <c r="H16186">
        <v>39.68</v>
      </c>
      <c r="I16186">
        <v>41.127249999999997</v>
      </c>
      <c r="J16186">
        <v>-73.808166670000006</v>
      </c>
      <c r="K16186">
        <v>7.6</v>
      </c>
    </row>
    <row r="16187" spans="1:11" x14ac:dyDescent="0.3">
      <c r="A16187" t="s">
        <v>11</v>
      </c>
      <c r="B16187">
        <v>14</v>
      </c>
      <c r="C16187" t="s">
        <v>11625</v>
      </c>
      <c r="D16187">
        <v>782</v>
      </c>
      <c r="E16187">
        <v>134.30000000000001</v>
      </c>
      <c r="F16187">
        <v>0.38</v>
      </c>
      <c r="G16187">
        <v>24.83</v>
      </c>
      <c r="H16187">
        <v>35.549999999999997</v>
      </c>
      <c r="I16187">
        <v>41.127266669999997</v>
      </c>
      <c r="J16187">
        <v>-73.808166670000006</v>
      </c>
      <c r="K16187">
        <v>7.7</v>
      </c>
    </row>
    <row r="16188" spans="1:11" x14ac:dyDescent="0.3">
      <c r="A16188" t="s">
        <v>11</v>
      </c>
      <c r="B16188">
        <v>14</v>
      </c>
      <c r="C16188" t="s">
        <v>11626</v>
      </c>
      <c r="D16188">
        <v>782.4</v>
      </c>
      <c r="E16188">
        <v>129.69999999999999</v>
      </c>
      <c r="F16188">
        <v>0.38</v>
      </c>
      <c r="G16188">
        <v>24.83</v>
      </c>
      <c r="H16188">
        <v>30.99</v>
      </c>
      <c r="I16188">
        <v>41.127266669999997</v>
      </c>
      <c r="J16188">
        <v>-73.808166670000006</v>
      </c>
      <c r="K16188">
        <v>7.66</v>
      </c>
    </row>
    <row r="16189" spans="1:11" x14ac:dyDescent="0.3">
      <c r="A16189" t="s">
        <v>11</v>
      </c>
      <c r="B16189">
        <v>14</v>
      </c>
      <c r="C16189" t="s">
        <v>11627</v>
      </c>
      <c r="D16189">
        <v>782.8</v>
      </c>
      <c r="E16189">
        <v>126.5</v>
      </c>
      <c r="F16189">
        <v>0.38</v>
      </c>
      <c r="G16189">
        <v>24.84</v>
      </c>
      <c r="H16189">
        <v>31.61</v>
      </c>
      <c r="I16189">
        <v>41.127266669999997</v>
      </c>
      <c r="J16189">
        <v>-73.808166670000006</v>
      </c>
      <c r="K16189">
        <v>7.65</v>
      </c>
    </row>
    <row r="16190" spans="1:11" x14ac:dyDescent="0.3">
      <c r="A16190" t="s">
        <v>11</v>
      </c>
      <c r="B16190">
        <v>14</v>
      </c>
      <c r="C16190" t="s">
        <v>11628</v>
      </c>
      <c r="D16190">
        <v>782.1</v>
      </c>
      <c r="E16190">
        <v>129.69999999999999</v>
      </c>
      <c r="F16190">
        <v>0.38</v>
      </c>
      <c r="G16190">
        <v>24.81</v>
      </c>
      <c r="H16190">
        <v>32.369999999999997</v>
      </c>
      <c r="I16190">
        <v>41.127266669999997</v>
      </c>
      <c r="J16190">
        <v>-73.808166670000006</v>
      </c>
      <c r="K16190">
        <v>7.65</v>
      </c>
    </row>
    <row r="16191" spans="1:11" x14ac:dyDescent="0.3">
      <c r="A16191" t="s">
        <v>11</v>
      </c>
      <c r="B16191">
        <v>14</v>
      </c>
      <c r="C16191" t="s">
        <v>11629</v>
      </c>
      <c r="D16191">
        <v>782.3</v>
      </c>
      <c r="E16191">
        <v>132.19999999999999</v>
      </c>
      <c r="F16191">
        <v>0.38</v>
      </c>
      <c r="G16191">
        <v>24.83</v>
      </c>
      <c r="H16191">
        <v>35.11</v>
      </c>
      <c r="I16191">
        <v>41.127266669999997</v>
      </c>
      <c r="J16191">
        <v>-73.808166670000006</v>
      </c>
      <c r="K16191">
        <v>7.66</v>
      </c>
    </row>
    <row r="16192" spans="1:11" x14ac:dyDescent="0.3">
      <c r="A16192" t="s">
        <v>11</v>
      </c>
      <c r="B16192">
        <v>14</v>
      </c>
      <c r="C16192" t="s">
        <v>11630</v>
      </c>
      <c r="D16192">
        <v>782.3</v>
      </c>
      <c r="E16192">
        <v>119.5</v>
      </c>
      <c r="F16192">
        <v>0.38</v>
      </c>
      <c r="G16192">
        <v>24.84</v>
      </c>
      <c r="H16192">
        <v>31.42</v>
      </c>
      <c r="I16192">
        <v>41.127249999999997</v>
      </c>
      <c r="J16192">
        <v>-73.808166670000006</v>
      </c>
      <c r="K16192">
        <v>7.65</v>
      </c>
    </row>
    <row r="16193" spans="1:11" x14ac:dyDescent="0.3">
      <c r="A16193" t="s">
        <v>11</v>
      </c>
      <c r="B16193">
        <v>14</v>
      </c>
      <c r="C16193" t="s">
        <v>11631</v>
      </c>
      <c r="D16193">
        <v>782.5</v>
      </c>
      <c r="E16193">
        <v>125.8</v>
      </c>
      <c r="F16193">
        <v>0.38</v>
      </c>
      <c r="G16193">
        <v>24.83</v>
      </c>
      <c r="H16193">
        <v>29.37</v>
      </c>
      <c r="I16193">
        <v>41.127249999999997</v>
      </c>
      <c r="J16193">
        <v>-73.808166670000006</v>
      </c>
      <c r="K16193">
        <v>7.64</v>
      </c>
    </row>
    <row r="16194" spans="1:11" x14ac:dyDescent="0.3">
      <c r="A16194" t="s">
        <v>11</v>
      </c>
      <c r="B16194">
        <v>14</v>
      </c>
      <c r="C16194" t="s">
        <v>11632</v>
      </c>
      <c r="D16194">
        <v>782.8</v>
      </c>
      <c r="E16194">
        <v>117.4</v>
      </c>
      <c r="F16194">
        <v>0.38</v>
      </c>
      <c r="G16194">
        <v>24.82</v>
      </c>
      <c r="H16194">
        <v>31.56</v>
      </c>
      <c r="I16194">
        <v>41.127233330000003</v>
      </c>
      <c r="J16194">
        <v>-73.808000000000007</v>
      </c>
      <c r="K16194">
        <v>7.57</v>
      </c>
    </row>
    <row r="16195" spans="1:11" x14ac:dyDescent="0.3">
      <c r="A16195" t="s">
        <v>11</v>
      </c>
      <c r="B16195">
        <v>14</v>
      </c>
      <c r="C16195" t="s">
        <v>11633</v>
      </c>
      <c r="D16195">
        <v>782.3</v>
      </c>
      <c r="E16195">
        <v>109.1</v>
      </c>
      <c r="F16195">
        <v>0.38</v>
      </c>
      <c r="G16195">
        <v>24.79</v>
      </c>
      <c r="H16195">
        <v>29.01</v>
      </c>
      <c r="I16195">
        <v>41.127233330000003</v>
      </c>
      <c r="J16195">
        <v>-73.808000000000007</v>
      </c>
      <c r="K16195">
        <v>7.47</v>
      </c>
    </row>
    <row r="16196" spans="1:11" x14ac:dyDescent="0.3">
      <c r="A16196" t="s">
        <v>11</v>
      </c>
      <c r="B16196">
        <v>14</v>
      </c>
      <c r="C16196" t="s">
        <v>11634</v>
      </c>
      <c r="D16196">
        <v>782.2</v>
      </c>
      <c r="E16196">
        <v>92.6</v>
      </c>
      <c r="F16196">
        <v>0.38</v>
      </c>
      <c r="G16196">
        <v>24.81</v>
      </c>
      <c r="H16196">
        <v>29.39</v>
      </c>
      <c r="I16196">
        <v>41.127233330000003</v>
      </c>
      <c r="J16196">
        <v>-73.808000000000007</v>
      </c>
      <c r="K16196">
        <v>7.4</v>
      </c>
    </row>
    <row r="16197" spans="1:11" x14ac:dyDescent="0.3">
      <c r="A16197" t="s">
        <v>11</v>
      </c>
      <c r="B16197">
        <v>14</v>
      </c>
      <c r="C16197" t="s">
        <v>11635</v>
      </c>
      <c r="D16197">
        <v>782.2</v>
      </c>
      <c r="E16197">
        <v>100.3</v>
      </c>
      <c r="F16197">
        <v>0.38</v>
      </c>
      <c r="G16197">
        <v>24.79</v>
      </c>
      <c r="H16197">
        <v>26.54</v>
      </c>
      <c r="I16197">
        <v>41.127233330000003</v>
      </c>
      <c r="J16197">
        <v>-73.808166670000006</v>
      </c>
      <c r="K16197">
        <v>7.42</v>
      </c>
    </row>
    <row r="16198" spans="1:11" x14ac:dyDescent="0.3">
      <c r="A16198" t="s">
        <v>11</v>
      </c>
      <c r="B16198">
        <v>14</v>
      </c>
      <c r="C16198" t="s">
        <v>11636</v>
      </c>
      <c r="D16198">
        <v>782</v>
      </c>
      <c r="E16198">
        <v>100.8</v>
      </c>
      <c r="F16198">
        <v>0.38</v>
      </c>
      <c r="G16198">
        <v>24.77</v>
      </c>
      <c r="H16198">
        <v>25.38</v>
      </c>
      <c r="I16198">
        <v>41.127249999999997</v>
      </c>
      <c r="J16198">
        <v>-73.808166670000006</v>
      </c>
      <c r="K16198">
        <v>7.41</v>
      </c>
    </row>
    <row r="16199" spans="1:11" x14ac:dyDescent="0.3">
      <c r="A16199" t="s">
        <v>11</v>
      </c>
      <c r="B16199">
        <v>14</v>
      </c>
      <c r="C16199" t="s">
        <v>11637</v>
      </c>
      <c r="D16199">
        <v>781.6</v>
      </c>
      <c r="E16199">
        <v>89.1</v>
      </c>
      <c r="F16199">
        <v>0.38</v>
      </c>
      <c r="G16199">
        <v>24.77</v>
      </c>
      <c r="H16199">
        <v>31.38</v>
      </c>
      <c r="I16199">
        <v>41.127249999999997</v>
      </c>
      <c r="J16199">
        <v>-73.808166670000006</v>
      </c>
      <c r="K16199">
        <v>7.32</v>
      </c>
    </row>
    <row r="16200" spans="1:11" x14ac:dyDescent="0.3">
      <c r="A16200" t="s">
        <v>11</v>
      </c>
      <c r="B16200">
        <v>14</v>
      </c>
      <c r="C16200" t="s">
        <v>11638</v>
      </c>
      <c r="D16200">
        <v>781</v>
      </c>
      <c r="E16200">
        <v>100.8</v>
      </c>
      <c r="F16200">
        <v>0.38</v>
      </c>
      <c r="G16200">
        <v>24.71</v>
      </c>
      <c r="H16200">
        <v>64.22</v>
      </c>
      <c r="I16200">
        <v>41.127249999999997</v>
      </c>
      <c r="J16200">
        <v>-73.808166670000006</v>
      </c>
      <c r="K16200">
        <v>7.41</v>
      </c>
    </row>
    <row r="16201" spans="1:11" x14ac:dyDescent="0.3">
      <c r="A16201" t="s">
        <v>11</v>
      </c>
      <c r="B16201">
        <v>14</v>
      </c>
      <c r="C16201" t="s">
        <v>11639</v>
      </c>
      <c r="D16201">
        <v>779.8</v>
      </c>
      <c r="E16201">
        <v>97.6</v>
      </c>
      <c r="F16201">
        <v>0.38</v>
      </c>
      <c r="G16201">
        <v>24.68</v>
      </c>
      <c r="H16201">
        <v>63.22</v>
      </c>
      <c r="I16201">
        <v>41.127249999999997</v>
      </c>
      <c r="J16201">
        <v>-73.808166670000006</v>
      </c>
      <c r="K16201">
        <v>7.39</v>
      </c>
    </row>
    <row r="16202" spans="1:11" x14ac:dyDescent="0.3">
      <c r="A16202" t="s">
        <v>11</v>
      </c>
      <c r="B16202">
        <v>14</v>
      </c>
      <c r="C16202" t="s">
        <v>11640</v>
      </c>
      <c r="D16202">
        <v>780.3</v>
      </c>
      <c r="E16202">
        <v>93.1</v>
      </c>
      <c r="F16202">
        <v>0.38</v>
      </c>
      <c r="G16202">
        <v>24.65</v>
      </c>
      <c r="H16202">
        <v>61.07</v>
      </c>
      <c r="I16202">
        <v>41.127249999999997</v>
      </c>
      <c r="J16202">
        <v>-73.808166670000006</v>
      </c>
      <c r="K16202">
        <v>7.38</v>
      </c>
    </row>
    <row r="16203" spans="1:11" x14ac:dyDescent="0.3">
      <c r="A16203" t="s">
        <v>11</v>
      </c>
      <c r="B16203">
        <v>14</v>
      </c>
      <c r="C16203" t="s">
        <v>11641</v>
      </c>
      <c r="D16203">
        <v>779.1</v>
      </c>
      <c r="E16203">
        <v>87.5</v>
      </c>
      <c r="F16203">
        <v>0.38</v>
      </c>
      <c r="G16203">
        <v>24.6</v>
      </c>
      <c r="H16203">
        <v>58.28</v>
      </c>
      <c r="I16203">
        <v>41.127249999999997</v>
      </c>
      <c r="J16203">
        <v>-73.808166670000006</v>
      </c>
      <c r="K16203">
        <v>7.4</v>
      </c>
    </row>
    <row r="16204" spans="1:11" x14ac:dyDescent="0.3">
      <c r="A16204" t="s">
        <v>11</v>
      </c>
      <c r="B16204">
        <v>14</v>
      </c>
      <c r="C16204" t="s">
        <v>11642</v>
      </c>
      <c r="D16204">
        <v>778.4</v>
      </c>
      <c r="E16204">
        <v>92.9</v>
      </c>
      <c r="F16204">
        <v>0.38</v>
      </c>
      <c r="G16204">
        <v>24.56</v>
      </c>
      <c r="H16204">
        <v>54.88</v>
      </c>
      <c r="I16204">
        <v>41.127249999999997</v>
      </c>
      <c r="J16204">
        <v>-73.808166670000006</v>
      </c>
      <c r="K16204">
        <v>7.37</v>
      </c>
    </row>
    <row r="16205" spans="1:11" x14ac:dyDescent="0.3">
      <c r="A16205" t="s">
        <v>11</v>
      </c>
      <c r="B16205">
        <v>14</v>
      </c>
      <c r="C16205" t="s">
        <v>11643</v>
      </c>
      <c r="D16205">
        <v>777.7</v>
      </c>
      <c r="E16205">
        <v>100.4</v>
      </c>
      <c r="F16205">
        <v>0.38</v>
      </c>
      <c r="G16205">
        <v>24.51</v>
      </c>
      <c r="H16205">
        <v>56.59</v>
      </c>
      <c r="I16205">
        <v>41.127249999999997</v>
      </c>
      <c r="J16205">
        <v>-73.808166670000006</v>
      </c>
      <c r="K16205">
        <v>7.42</v>
      </c>
    </row>
    <row r="16206" spans="1:11" x14ac:dyDescent="0.3">
      <c r="A16206" t="s">
        <v>11</v>
      </c>
      <c r="B16206">
        <v>14</v>
      </c>
      <c r="C16206" t="s">
        <v>11644</v>
      </c>
      <c r="D16206">
        <v>776.9</v>
      </c>
      <c r="E16206">
        <v>97.7</v>
      </c>
      <c r="F16206">
        <v>0.38</v>
      </c>
      <c r="G16206">
        <v>24.47</v>
      </c>
      <c r="H16206">
        <v>39.56</v>
      </c>
      <c r="I16206">
        <v>41.127249999999997</v>
      </c>
      <c r="J16206">
        <v>-73.808166670000006</v>
      </c>
      <c r="K16206">
        <v>7.37</v>
      </c>
    </row>
    <row r="16207" spans="1:11" x14ac:dyDescent="0.3">
      <c r="A16207" t="s">
        <v>11</v>
      </c>
      <c r="B16207">
        <v>14</v>
      </c>
      <c r="C16207" t="s">
        <v>11645</v>
      </c>
      <c r="D16207">
        <v>777.6</v>
      </c>
      <c r="E16207">
        <v>88.3</v>
      </c>
      <c r="F16207">
        <v>0.38</v>
      </c>
      <c r="G16207">
        <v>24.44</v>
      </c>
      <c r="H16207">
        <v>27.56</v>
      </c>
      <c r="I16207">
        <v>41.127283329999997</v>
      </c>
      <c r="J16207">
        <v>-73.808166670000006</v>
      </c>
      <c r="K16207">
        <v>7.34</v>
      </c>
    </row>
    <row r="16208" spans="1:11" x14ac:dyDescent="0.3">
      <c r="A16208" t="s">
        <v>11</v>
      </c>
      <c r="B16208">
        <v>14</v>
      </c>
      <c r="C16208" t="s">
        <v>11646</v>
      </c>
      <c r="D16208">
        <v>778.1</v>
      </c>
      <c r="E16208">
        <v>85.4</v>
      </c>
      <c r="F16208">
        <v>0.38</v>
      </c>
      <c r="G16208">
        <v>24.41</v>
      </c>
      <c r="H16208">
        <v>31.5</v>
      </c>
      <c r="I16208">
        <v>41.127283329999997</v>
      </c>
      <c r="J16208">
        <v>-73.808166670000006</v>
      </c>
      <c r="K16208">
        <v>7.33</v>
      </c>
    </row>
    <row r="16209" spans="1:11" x14ac:dyDescent="0.3">
      <c r="A16209" t="s">
        <v>11</v>
      </c>
      <c r="B16209">
        <v>14</v>
      </c>
      <c r="C16209" t="s">
        <v>11647</v>
      </c>
      <c r="D16209">
        <v>776.6</v>
      </c>
      <c r="E16209">
        <v>93.6</v>
      </c>
      <c r="F16209">
        <v>0.38</v>
      </c>
      <c r="G16209">
        <v>24.37</v>
      </c>
      <c r="H16209">
        <v>34.020000000000003</v>
      </c>
      <c r="I16209">
        <v>41.127283329999997</v>
      </c>
      <c r="J16209">
        <v>-73.808166670000006</v>
      </c>
      <c r="K16209">
        <v>7.35</v>
      </c>
    </row>
    <row r="16210" spans="1:11" x14ac:dyDescent="0.3">
      <c r="A16210" t="s">
        <v>11</v>
      </c>
      <c r="B16210">
        <v>14</v>
      </c>
      <c r="C16210" t="s">
        <v>11648</v>
      </c>
      <c r="D16210">
        <v>779</v>
      </c>
      <c r="E16210">
        <v>73.64</v>
      </c>
      <c r="F16210">
        <v>0.38</v>
      </c>
      <c r="G16210">
        <v>24.35</v>
      </c>
      <c r="H16210">
        <v>26.97</v>
      </c>
      <c r="I16210">
        <v>41.127266669999997</v>
      </c>
      <c r="J16210">
        <v>-73.808166670000006</v>
      </c>
      <c r="K16210">
        <v>7.26</v>
      </c>
    </row>
    <row r="16211" spans="1:11" x14ac:dyDescent="0.3">
      <c r="A16211" t="s">
        <v>11</v>
      </c>
      <c r="B16211">
        <v>14</v>
      </c>
      <c r="C16211" t="s">
        <v>11649</v>
      </c>
      <c r="D16211">
        <v>775.8</v>
      </c>
      <c r="E16211">
        <v>81.099999999999994</v>
      </c>
      <c r="F16211">
        <v>0.38</v>
      </c>
      <c r="G16211">
        <v>24.31</v>
      </c>
      <c r="H16211">
        <v>27.65</v>
      </c>
      <c r="I16211">
        <v>41.127266669999997</v>
      </c>
      <c r="J16211">
        <v>-73.808166670000006</v>
      </c>
      <c r="K16211">
        <v>7.28</v>
      </c>
    </row>
    <row r="16212" spans="1:11" x14ac:dyDescent="0.3">
      <c r="A16212" t="s">
        <v>11</v>
      </c>
      <c r="B16212">
        <v>14</v>
      </c>
      <c r="C16212" t="s">
        <v>11650</v>
      </c>
      <c r="D16212">
        <v>776.3</v>
      </c>
      <c r="E16212">
        <v>78.37</v>
      </c>
      <c r="F16212">
        <v>0.38</v>
      </c>
      <c r="G16212">
        <v>24.28</v>
      </c>
      <c r="H16212">
        <v>26.84</v>
      </c>
      <c r="I16212">
        <v>41.127266669999997</v>
      </c>
      <c r="J16212">
        <v>-73.808166670000006</v>
      </c>
      <c r="K16212">
        <v>7.26</v>
      </c>
    </row>
    <row r="16213" spans="1:11" x14ac:dyDescent="0.3">
      <c r="A16213" t="s">
        <v>11</v>
      </c>
      <c r="B16213">
        <v>14</v>
      </c>
      <c r="C16213" t="s">
        <v>11651</v>
      </c>
      <c r="D16213">
        <v>776.4</v>
      </c>
      <c r="E16213">
        <v>78.8</v>
      </c>
      <c r="F16213">
        <v>0.38</v>
      </c>
      <c r="G16213">
        <v>24.26</v>
      </c>
      <c r="H16213">
        <v>27.6</v>
      </c>
      <c r="I16213">
        <v>41.127249999999997</v>
      </c>
      <c r="J16213">
        <v>-73.808166670000006</v>
      </c>
      <c r="K16213">
        <v>7.27</v>
      </c>
    </row>
    <row r="16214" spans="1:11" x14ac:dyDescent="0.3">
      <c r="A16214" t="s">
        <v>11</v>
      </c>
      <c r="B16214">
        <v>14</v>
      </c>
      <c r="C16214" t="s">
        <v>11652</v>
      </c>
      <c r="D16214">
        <v>776.6</v>
      </c>
      <c r="E16214">
        <v>78.319999999999993</v>
      </c>
      <c r="F16214">
        <v>0.38</v>
      </c>
      <c r="G16214">
        <v>24.24</v>
      </c>
      <c r="H16214">
        <v>28.33</v>
      </c>
      <c r="I16214">
        <v>41.127249999999997</v>
      </c>
      <c r="J16214">
        <v>-73.808166670000006</v>
      </c>
      <c r="K16214">
        <v>7.25</v>
      </c>
    </row>
    <row r="16215" spans="1:11" x14ac:dyDescent="0.3">
      <c r="A16215" t="s">
        <v>11</v>
      </c>
      <c r="B16215">
        <v>14</v>
      </c>
      <c r="C16215" t="s">
        <v>11653</v>
      </c>
      <c r="D16215">
        <v>776.2</v>
      </c>
      <c r="E16215">
        <v>75.66</v>
      </c>
      <c r="F16215">
        <v>0.38</v>
      </c>
      <c r="G16215">
        <v>24.22</v>
      </c>
      <c r="H16215">
        <v>27.88</v>
      </c>
      <c r="I16215">
        <v>41.127249999999997</v>
      </c>
      <c r="J16215">
        <v>-73.808166670000006</v>
      </c>
      <c r="K16215">
        <v>7.25</v>
      </c>
    </row>
    <row r="16216" spans="1:11" x14ac:dyDescent="0.3">
      <c r="A16216" t="s">
        <v>11</v>
      </c>
      <c r="B16216">
        <v>14</v>
      </c>
      <c r="C16216" t="s">
        <v>11654</v>
      </c>
      <c r="D16216">
        <v>775.2</v>
      </c>
      <c r="E16216">
        <v>81.099999999999994</v>
      </c>
      <c r="F16216">
        <v>0.38</v>
      </c>
      <c r="G16216">
        <v>24.2</v>
      </c>
      <c r="H16216">
        <v>29.96</v>
      </c>
      <c r="I16216">
        <v>41.127249999999997</v>
      </c>
      <c r="J16216">
        <v>-73.808166670000006</v>
      </c>
      <c r="K16216">
        <v>7.28</v>
      </c>
    </row>
    <row r="16217" spans="1:11" x14ac:dyDescent="0.3">
      <c r="A16217" t="s">
        <v>11</v>
      </c>
      <c r="B16217">
        <v>14</v>
      </c>
      <c r="C16217" t="s">
        <v>11655</v>
      </c>
      <c r="D16217">
        <v>774.8</v>
      </c>
      <c r="E16217">
        <v>83.9</v>
      </c>
      <c r="F16217">
        <v>0.38</v>
      </c>
      <c r="G16217">
        <v>24.19</v>
      </c>
      <c r="H16217">
        <v>30.89</v>
      </c>
      <c r="I16217">
        <v>41.127249999999997</v>
      </c>
      <c r="J16217">
        <v>-73.808166670000006</v>
      </c>
      <c r="K16217">
        <v>7.31</v>
      </c>
    </row>
    <row r="16218" spans="1:11" x14ac:dyDescent="0.3">
      <c r="A16218" t="s">
        <v>11</v>
      </c>
      <c r="B16218">
        <v>14</v>
      </c>
      <c r="C16218" t="s">
        <v>11656</v>
      </c>
      <c r="D16218">
        <v>775</v>
      </c>
      <c r="E16218">
        <v>79.44</v>
      </c>
      <c r="F16218">
        <v>0.38</v>
      </c>
      <c r="G16218">
        <v>24.19</v>
      </c>
      <c r="H16218">
        <v>26.7</v>
      </c>
      <c r="I16218">
        <v>41.127249999999997</v>
      </c>
      <c r="J16218">
        <v>-73.808166670000006</v>
      </c>
      <c r="K16218">
        <v>7.27</v>
      </c>
    </row>
    <row r="16219" spans="1:11" x14ac:dyDescent="0.3">
      <c r="A16219" t="s">
        <v>11</v>
      </c>
      <c r="B16219">
        <v>14</v>
      </c>
      <c r="C16219" t="s">
        <v>11657</v>
      </c>
      <c r="D16219">
        <v>775.1</v>
      </c>
      <c r="E16219">
        <v>88.3</v>
      </c>
      <c r="F16219">
        <v>0.38</v>
      </c>
      <c r="G16219">
        <v>24.23</v>
      </c>
      <c r="H16219">
        <v>27.49</v>
      </c>
      <c r="I16219">
        <v>41.127249999999997</v>
      </c>
      <c r="J16219">
        <v>-73.808166670000006</v>
      </c>
      <c r="K16219">
        <v>7.32</v>
      </c>
    </row>
    <row r="16220" spans="1:11" x14ac:dyDescent="0.3">
      <c r="A16220" t="s">
        <v>11</v>
      </c>
      <c r="B16220">
        <v>14</v>
      </c>
      <c r="C16220" t="s">
        <v>11658</v>
      </c>
      <c r="D16220">
        <v>774.4</v>
      </c>
      <c r="E16220">
        <v>87.6</v>
      </c>
      <c r="F16220">
        <v>0.38</v>
      </c>
      <c r="G16220">
        <v>24.24</v>
      </c>
      <c r="H16220">
        <v>29.77</v>
      </c>
      <c r="I16220">
        <v>41.127249999999997</v>
      </c>
      <c r="J16220">
        <v>-73.808166670000006</v>
      </c>
      <c r="K16220">
        <v>7.33</v>
      </c>
    </row>
    <row r="16221" spans="1:11" x14ac:dyDescent="0.3">
      <c r="A16221" t="s">
        <v>11</v>
      </c>
      <c r="B16221">
        <v>14</v>
      </c>
      <c r="C16221" t="s">
        <v>11659</v>
      </c>
      <c r="D16221">
        <v>775</v>
      </c>
      <c r="E16221">
        <v>90.2</v>
      </c>
      <c r="F16221">
        <v>0.38</v>
      </c>
      <c r="G16221">
        <v>24.24</v>
      </c>
      <c r="H16221">
        <v>32.32</v>
      </c>
      <c r="I16221">
        <v>41.127233330000003</v>
      </c>
      <c r="J16221">
        <v>-73.808166670000006</v>
      </c>
      <c r="K16221">
        <v>7.34</v>
      </c>
    </row>
    <row r="16222" spans="1:11" x14ac:dyDescent="0.3">
      <c r="A16222" t="s">
        <v>11</v>
      </c>
      <c r="B16222">
        <v>14</v>
      </c>
      <c r="C16222" t="s">
        <v>11660</v>
      </c>
      <c r="D16222">
        <v>774.4</v>
      </c>
      <c r="E16222">
        <v>94.4</v>
      </c>
      <c r="F16222">
        <v>0.38</v>
      </c>
      <c r="G16222">
        <v>24.21</v>
      </c>
      <c r="H16222">
        <v>29.17</v>
      </c>
      <c r="I16222">
        <v>41.127233330000003</v>
      </c>
      <c r="J16222">
        <v>-73.808166670000006</v>
      </c>
      <c r="K16222">
        <v>7.35</v>
      </c>
    </row>
    <row r="16223" spans="1:11" x14ac:dyDescent="0.3">
      <c r="A16223" t="s">
        <v>11</v>
      </c>
      <c r="B16223">
        <v>14</v>
      </c>
      <c r="C16223" t="s">
        <v>11661</v>
      </c>
      <c r="D16223">
        <v>775.1</v>
      </c>
      <c r="E16223">
        <v>91.9</v>
      </c>
      <c r="F16223">
        <v>0.38</v>
      </c>
      <c r="G16223">
        <v>24.19</v>
      </c>
      <c r="H16223">
        <v>31.97</v>
      </c>
      <c r="I16223">
        <v>41.127216670000003</v>
      </c>
      <c r="J16223">
        <v>-73.808166670000006</v>
      </c>
      <c r="K16223">
        <v>7.36</v>
      </c>
    </row>
    <row r="16224" spans="1:11" x14ac:dyDescent="0.3">
      <c r="A16224" t="s">
        <v>11</v>
      </c>
      <c r="B16224">
        <v>14</v>
      </c>
      <c r="C16224" t="s">
        <v>11662</v>
      </c>
      <c r="D16224">
        <v>775.6</v>
      </c>
      <c r="E16224">
        <v>91.7</v>
      </c>
      <c r="F16224">
        <v>0.38</v>
      </c>
      <c r="G16224">
        <v>24.19</v>
      </c>
      <c r="H16224">
        <v>28.71</v>
      </c>
      <c r="I16224">
        <v>41.127200000000002</v>
      </c>
      <c r="J16224">
        <v>-73.808166670000006</v>
      </c>
      <c r="K16224">
        <v>7.37</v>
      </c>
    </row>
    <row r="16225" spans="1:11" x14ac:dyDescent="0.3">
      <c r="A16225" t="s">
        <v>11</v>
      </c>
      <c r="B16225">
        <v>14</v>
      </c>
      <c r="C16225" t="s">
        <v>11663</v>
      </c>
      <c r="D16225">
        <v>775</v>
      </c>
      <c r="E16225">
        <v>93.9</v>
      </c>
      <c r="F16225">
        <v>0.38</v>
      </c>
      <c r="G16225">
        <v>24.18</v>
      </c>
      <c r="H16225">
        <v>30.13</v>
      </c>
      <c r="I16225">
        <v>41.127200000000002</v>
      </c>
      <c r="J16225">
        <v>-73.808166670000006</v>
      </c>
      <c r="K16225">
        <v>7.37</v>
      </c>
    </row>
    <row r="16226" spans="1:11" x14ac:dyDescent="0.3">
      <c r="A16226" t="s">
        <v>11</v>
      </c>
      <c r="B16226">
        <v>14</v>
      </c>
      <c r="C16226" t="s">
        <v>11664</v>
      </c>
      <c r="D16226">
        <v>776.8</v>
      </c>
      <c r="E16226">
        <v>91</v>
      </c>
      <c r="F16226">
        <v>0.39</v>
      </c>
      <c r="G16226">
        <v>24.17</v>
      </c>
      <c r="H16226">
        <v>33.61</v>
      </c>
      <c r="I16226">
        <v>41.127200000000002</v>
      </c>
      <c r="J16226">
        <v>-73.808166670000006</v>
      </c>
      <c r="K16226">
        <v>7.35</v>
      </c>
    </row>
    <row r="16227" spans="1:11" x14ac:dyDescent="0.3">
      <c r="A16227" t="s">
        <v>11</v>
      </c>
      <c r="B16227">
        <v>14</v>
      </c>
      <c r="C16227" t="s">
        <v>11665</v>
      </c>
      <c r="D16227">
        <v>777.3</v>
      </c>
      <c r="E16227">
        <v>92.1</v>
      </c>
      <c r="F16227">
        <v>0.39</v>
      </c>
      <c r="G16227">
        <v>24.19</v>
      </c>
      <c r="H16227">
        <v>29.09</v>
      </c>
      <c r="I16227">
        <v>41.127200000000002</v>
      </c>
      <c r="J16227">
        <v>-73.808166670000006</v>
      </c>
      <c r="K16227">
        <v>7.35</v>
      </c>
    </row>
    <row r="16228" spans="1:11" x14ac:dyDescent="0.3">
      <c r="A16228" t="s">
        <v>11</v>
      </c>
      <c r="B16228">
        <v>14</v>
      </c>
      <c r="C16228" t="s">
        <v>11666</v>
      </c>
      <c r="D16228">
        <v>782.2</v>
      </c>
      <c r="E16228">
        <v>93.9</v>
      </c>
      <c r="F16228">
        <v>0.39</v>
      </c>
      <c r="G16228">
        <v>24.23</v>
      </c>
      <c r="H16228">
        <v>27.93</v>
      </c>
      <c r="I16228">
        <v>41.127216670000003</v>
      </c>
      <c r="J16228">
        <v>-73.808166670000006</v>
      </c>
      <c r="K16228">
        <v>7.37</v>
      </c>
    </row>
    <row r="16229" spans="1:11" x14ac:dyDescent="0.3">
      <c r="A16229" t="s">
        <v>11</v>
      </c>
      <c r="B16229">
        <v>14</v>
      </c>
      <c r="C16229" t="s">
        <v>11667</v>
      </c>
      <c r="D16229">
        <v>779.6</v>
      </c>
      <c r="E16229">
        <v>101.5</v>
      </c>
      <c r="F16229">
        <v>0.39</v>
      </c>
      <c r="G16229">
        <v>24.23</v>
      </c>
      <c r="H16229">
        <v>33.67</v>
      </c>
      <c r="I16229">
        <v>41.127216670000003</v>
      </c>
      <c r="J16229">
        <v>-73.808000000000007</v>
      </c>
      <c r="K16229">
        <v>7.4</v>
      </c>
    </row>
    <row r="16230" spans="1:11" x14ac:dyDescent="0.3">
      <c r="A16230" t="s">
        <v>11</v>
      </c>
      <c r="B16230">
        <v>14</v>
      </c>
      <c r="C16230" t="s">
        <v>11668</v>
      </c>
      <c r="D16230">
        <v>780.8</v>
      </c>
      <c r="E16230">
        <v>97.3</v>
      </c>
      <c r="F16230">
        <v>0.39</v>
      </c>
      <c r="G16230">
        <v>24.21</v>
      </c>
      <c r="H16230">
        <v>29.94</v>
      </c>
      <c r="I16230">
        <v>41.127216670000003</v>
      </c>
      <c r="J16230">
        <v>-73.808166670000006</v>
      </c>
      <c r="K16230">
        <v>7.4</v>
      </c>
    </row>
    <row r="16231" spans="1:11" x14ac:dyDescent="0.3">
      <c r="A16231" t="s">
        <v>11</v>
      </c>
      <c r="B16231">
        <v>14</v>
      </c>
      <c r="C16231" t="s">
        <v>11669</v>
      </c>
      <c r="D16231">
        <v>779.3</v>
      </c>
      <c r="E16231">
        <v>97.2</v>
      </c>
      <c r="F16231">
        <v>0.39</v>
      </c>
      <c r="G16231">
        <v>24.25</v>
      </c>
      <c r="H16231">
        <v>34.5</v>
      </c>
      <c r="I16231">
        <v>41.127233330000003</v>
      </c>
      <c r="J16231">
        <v>-73.808166670000006</v>
      </c>
      <c r="K16231">
        <v>7.4</v>
      </c>
    </row>
    <row r="16232" spans="1:11" x14ac:dyDescent="0.3">
      <c r="A16232" t="s">
        <v>11</v>
      </c>
      <c r="B16232">
        <v>14</v>
      </c>
      <c r="C16232" t="s">
        <v>11670</v>
      </c>
      <c r="D16232">
        <v>780.9</v>
      </c>
      <c r="E16232">
        <v>105.9</v>
      </c>
      <c r="F16232">
        <v>0.39</v>
      </c>
      <c r="G16232">
        <v>24.27</v>
      </c>
      <c r="H16232">
        <v>30.11</v>
      </c>
      <c r="I16232">
        <v>41.127249999999997</v>
      </c>
      <c r="J16232">
        <v>-73.808166670000006</v>
      </c>
      <c r="K16232">
        <v>7.46</v>
      </c>
    </row>
    <row r="16233" spans="1:11" x14ac:dyDescent="0.3">
      <c r="A16233" t="s">
        <v>11</v>
      </c>
      <c r="B16233">
        <v>14</v>
      </c>
      <c r="C16233" t="s">
        <v>11671</v>
      </c>
      <c r="D16233">
        <v>780.1</v>
      </c>
      <c r="E16233">
        <v>110.5</v>
      </c>
      <c r="F16233">
        <v>0.39</v>
      </c>
      <c r="G16233">
        <v>24.32</v>
      </c>
      <c r="H16233">
        <v>31.69</v>
      </c>
      <c r="I16233">
        <v>41.127266669999997</v>
      </c>
      <c r="J16233">
        <v>-73.808166670000006</v>
      </c>
      <c r="K16233">
        <v>7.49</v>
      </c>
    </row>
    <row r="16234" spans="1:11" x14ac:dyDescent="0.3">
      <c r="A16234" t="s">
        <v>11</v>
      </c>
      <c r="B16234">
        <v>14</v>
      </c>
      <c r="C16234" t="s">
        <v>11672</v>
      </c>
      <c r="D16234">
        <v>783.1</v>
      </c>
      <c r="E16234">
        <v>118.1</v>
      </c>
      <c r="F16234">
        <v>0.39</v>
      </c>
      <c r="G16234">
        <v>24.31</v>
      </c>
      <c r="H16234">
        <v>34.79</v>
      </c>
      <c r="I16234">
        <v>41.127249999999997</v>
      </c>
      <c r="J16234">
        <v>-73.808166670000006</v>
      </c>
      <c r="K16234">
        <v>7.52</v>
      </c>
    </row>
    <row r="16235" spans="1:11" x14ac:dyDescent="0.3">
      <c r="A16235" t="s">
        <v>11</v>
      </c>
      <c r="B16235">
        <v>14</v>
      </c>
      <c r="C16235" t="s">
        <v>11673</v>
      </c>
      <c r="D16235">
        <v>782.4</v>
      </c>
      <c r="E16235">
        <v>118.8</v>
      </c>
      <c r="F16235">
        <v>0.39</v>
      </c>
      <c r="G16235">
        <v>24.32</v>
      </c>
      <c r="H16235">
        <v>30.08</v>
      </c>
      <c r="I16235">
        <v>41.127249999999997</v>
      </c>
      <c r="J16235">
        <v>-73.808166670000006</v>
      </c>
      <c r="K16235">
        <v>7.56</v>
      </c>
    </row>
    <row r="16236" spans="1:11" x14ac:dyDescent="0.3">
      <c r="A16236" t="s">
        <v>11</v>
      </c>
      <c r="B16236">
        <v>14</v>
      </c>
      <c r="C16236" t="s">
        <v>11674</v>
      </c>
      <c r="D16236">
        <v>782.1</v>
      </c>
      <c r="E16236">
        <v>116.6</v>
      </c>
      <c r="F16236">
        <v>0.39</v>
      </c>
      <c r="G16236">
        <v>24.34</v>
      </c>
      <c r="H16236">
        <v>33.200000000000003</v>
      </c>
      <c r="I16236">
        <v>41.127249999999997</v>
      </c>
      <c r="J16236">
        <v>-73.808166670000006</v>
      </c>
      <c r="K16236">
        <v>7.56</v>
      </c>
    </row>
    <row r="16237" spans="1:11" x14ac:dyDescent="0.3">
      <c r="A16237" t="s">
        <v>11</v>
      </c>
      <c r="B16237">
        <v>14</v>
      </c>
      <c r="C16237" t="s">
        <v>11675</v>
      </c>
      <c r="D16237">
        <v>783.6</v>
      </c>
      <c r="E16237">
        <v>118.5</v>
      </c>
      <c r="F16237">
        <v>0.39</v>
      </c>
      <c r="G16237">
        <v>24.27</v>
      </c>
      <c r="H16237">
        <v>30.97</v>
      </c>
      <c r="I16237">
        <v>41.127249999999997</v>
      </c>
      <c r="J16237">
        <v>-73.808166670000006</v>
      </c>
      <c r="K16237">
        <v>7.54</v>
      </c>
    </row>
    <row r="16238" spans="1:11" x14ac:dyDescent="0.3">
      <c r="A16238" t="s">
        <v>11</v>
      </c>
      <c r="B16238">
        <v>14</v>
      </c>
      <c r="C16238" t="s">
        <v>11676</v>
      </c>
      <c r="D16238">
        <v>783.2</v>
      </c>
      <c r="E16238">
        <v>124.4</v>
      </c>
      <c r="F16238">
        <v>0.39</v>
      </c>
      <c r="G16238">
        <v>24.37</v>
      </c>
      <c r="H16238">
        <v>32.369999999999997</v>
      </c>
      <c r="I16238">
        <v>41.127249999999997</v>
      </c>
      <c r="J16238">
        <v>-73.808166670000006</v>
      </c>
      <c r="K16238">
        <v>7.6</v>
      </c>
    </row>
    <row r="16239" spans="1:11" x14ac:dyDescent="0.3">
      <c r="A16239" t="s">
        <v>11</v>
      </c>
      <c r="B16239">
        <v>14</v>
      </c>
      <c r="C16239" t="s">
        <v>11677</v>
      </c>
      <c r="D16239">
        <v>781.6</v>
      </c>
      <c r="E16239">
        <v>122.1</v>
      </c>
      <c r="F16239">
        <v>0.39</v>
      </c>
      <c r="G16239">
        <v>24.31</v>
      </c>
      <c r="H16239">
        <v>32.78</v>
      </c>
      <c r="I16239">
        <v>41.127233330000003</v>
      </c>
      <c r="J16239">
        <v>-73.808166670000006</v>
      </c>
      <c r="K16239">
        <v>7.6</v>
      </c>
    </row>
    <row r="16240" spans="1:11" x14ac:dyDescent="0.3">
      <c r="A16240" t="s">
        <v>11</v>
      </c>
      <c r="B16240">
        <v>14</v>
      </c>
      <c r="C16240" t="s">
        <v>11678</v>
      </c>
      <c r="D16240">
        <v>782.1</v>
      </c>
      <c r="E16240">
        <v>124.5</v>
      </c>
      <c r="F16240">
        <v>0.39</v>
      </c>
      <c r="G16240">
        <v>24.35</v>
      </c>
      <c r="H16240">
        <v>39.61</v>
      </c>
      <c r="I16240">
        <v>41.127233330000003</v>
      </c>
      <c r="J16240">
        <v>-73.808166670000006</v>
      </c>
      <c r="K16240">
        <v>7.62</v>
      </c>
    </row>
    <row r="16241" spans="1:11" x14ac:dyDescent="0.3">
      <c r="A16241" t="s">
        <v>11</v>
      </c>
      <c r="B16241">
        <v>14</v>
      </c>
      <c r="C16241" t="s">
        <v>11679</v>
      </c>
      <c r="D16241">
        <v>781.6</v>
      </c>
      <c r="E16241">
        <v>122.8</v>
      </c>
      <c r="F16241">
        <v>0.39</v>
      </c>
      <c r="G16241">
        <v>24.35</v>
      </c>
      <c r="H16241">
        <v>36.979999999999997</v>
      </c>
      <c r="I16241">
        <v>41.127233330000003</v>
      </c>
      <c r="J16241">
        <v>-73.808166670000006</v>
      </c>
      <c r="K16241">
        <v>7.62</v>
      </c>
    </row>
    <row r="16242" spans="1:11" x14ac:dyDescent="0.3">
      <c r="A16242" t="s">
        <v>11</v>
      </c>
      <c r="B16242">
        <v>14</v>
      </c>
      <c r="C16242" t="s">
        <v>11680</v>
      </c>
      <c r="D16242">
        <v>782.6</v>
      </c>
      <c r="E16242">
        <v>123.1</v>
      </c>
      <c r="F16242">
        <v>0.39</v>
      </c>
      <c r="G16242">
        <v>24.33</v>
      </c>
      <c r="H16242">
        <v>33.93</v>
      </c>
      <c r="I16242">
        <v>41.127216670000003</v>
      </c>
      <c r="J16242">
        <v>-73.808166670000006</v>
      </c>
      <c r="K16242">
        <v>7.63</v>
      </c>
    </row>
    <row r="16243" spans="1:11" x14ac:dyDescent="0.3">
      <c r="A16243" t="s">
        <v>11</v>
      </c>
      <c r="B16243">
        <v>14</v>
      </c>
      <c r="C16243" t="s">
        <v>11681</v>
      </c>
      <c r="D16243">
        <v>782.6</v>
      </c>
      <c r="E16243">
        <v>132.30000000000001</v>
      </c>
      <c r="F16243">
        <v>0.39</v>
      </c>
      <c r="G16243">
        <v>24.44</v>
      </c>
      <c r="H16243">
        <v>39.97</v>
      </c>
      <c r="I16243">
        <v>41.127233330000003</v>
      </c>
      <c r="J16243">
        <v>-73.808166670000006</v>
      </c>
      <c r="K16243">
        <v>7.71</v>
      </c>
    </row>
    <row r="16244" spans="1:11" x14ac:dyDescent="0.3">
      <c r="A16244" t="s">
        <v>11</v>
      </c>
      <c r="B16244">
        <v>14</v>
      </c>
      <c r="C16244" t="s">
        <v>11682</v>
      </c>
      <c r="D16244">
        <v>782.7</v>
      </c>
      <c r="E16244">
        <v>129</v>
      </c>
      <c r="F16244">
        <v>0.39</v>
      </c>
      <c r="G16244">
        <v>24.4</v>
      </c>
      <c r="H16244">
        <v>36.229999999999997</v>
      </c>
      <c r="I16244">
        <v>41.127249999999997</v>
      </c>
      <c r="J16244">
        <v>-73.808166670000006</v>
      </c>
      <c r="K16244">
        <v>7.68</v>
      </c>
    </row>
    <row r="16245" spans="1:11" x14ac:dyDescent="0.3">
      <c r="A16245" t="s">
        <v>11</v>
      </c>
      <c r="B16245">
        <v>14</v>
      </c>
      <c r="C16245" t="s">
        <v>11683</v>
      </c>
      <c r="D16245">
        <v>782.7</v>
      </c>
      <c r="E16245">
        <v>129.69999999999999</v>
      </c>
      <c r="F16245">
        <v>0.39</v>
      </c>
      <c r="G16245">
        <v>24.42</v>
      </c>
      <c r="H16245">
        <v>38.56</v>
      </c>
      <c r="I16245">
        <v>41.127266669999997</v>
      </c>
      <c r="J16245">
        <v>-73.808000000000007</v>
      </c>
      <c r="K16245">
        <v>7.7</v>
      </c>
    </row>
    <row r="16246" spans="1:11" x14ac:dyDescent="0.3">
      <c r="A16246" t="s">
        <v>11</v>
      </c>
      <c r="B16246">
        <v>14</v>
      </c>
      <c r="C16246" t="s">
        <v>11684</v>
      </c>
      <c r="D16246">
        <v>783.3</v>
      </c>
      <c r="E16246">
        <v>123.8</v>
      </c>
      <c r="F16246">
        <v>0.39</v>
      </c>
      <c r="G16246">
        <v>24.36</v>
      </c>
      <c r="H16246">
        <v>39.880000000000003</v>
      </c>
      <c r="I16246">
        <v>41.127266669999997</v>
      </c>
      <c r="J16246">
        <v>-73.808000000000007</v>
      </c>
      <c r="K16246">
        <v>7.64</v>
      </c>
    </row>
    <row r="16247" spans="1:11" x14ac:dyDescent="0.3">
      <c r="A16247" t="s">
        <v>11</v>
      </c>
      <c r="B16247">
        <v>14</v>
      </c>
      <c r="C16247" t="s">
        <v>11685</v>
      </c>
      <c r="D16247">
        <v>783.2</v>
      </c>
      <c r="E16247">
        <v>136.19999999999999</v>
      </c>
      <c r="F16247">
        <v>0.39</v>
      </c>
      <c r="G16247">
        <v>24.52</v>
      </c>
      <c r="H16247">
        <v>33.119999999999997</v>
      </c>
      <c r="I16247">
        <v>41.127266669999997</v>
      </c>
      <c r="J16247">
        <v>-73.808000000000007</v>
      </c>
      <c r="K16247">
        <v>7.67</v>
      </c>
    </row>
    <row r="16248" spans="1:11" x14ac:dyDescent="0.3">
      <c r="A16248" t="s">
        <v>11</v>
      </c>
      <c r="B16248">
        <v>14</v>
      </c>
      <c r="C16248" t="s">
        <v>11686</v>
      </c>
      <c r="D16248">
        <v>783.3</v>
      </c>
      <c r="E16248">
        <v>130.6</v>
      </c>
      <c r="F16248">
        <v>0.39</v>
      </c>
      <c r="G16248">
        <v>24.41</v>
      </c>
      <c r="H16248">
        <v>36.65</v>
      </c>
      <c r="I16248">
        <v>41.127266669999997</v>
      </c>
      <c r="J16248">
        <v>-73.808000000000007</v>
      </c>
      <c r="K16248">
        <v>7.74</v>
      </c>
    </row>
    <row r="16249" spans="1:11" x14ac:dyDescent="0.3">
      <c r="A16249" t="s">
        <v>11</v>
      </c>
      <c r="B16249">
        <v>14</v>
      </c>
      <c r="C16249" t="s">
        <v>11687</v>
      </c>
      <c r="D16249">
        <v>783.2</v>
      </c>
      <c r="E16249">
        <v>135.4</v>
      </c>
      <c r="F16249">
        <v>0.39</v>
      </c>
      <c r="G16249">
        <v>24.43</v>
      </c>
      <c r="H16249">
        <v>36.020000000000003</v>
      </c>
      <c r="I16249">
        <v>41.127266669999997</v>
      </c>
      <c r="J16249">
        <v>-73.808000000000007</v>
      </c>
      <c r="K16249">
        <v>7.72</v>
      </c>
    </row>
    <row r="16250" spans="1:11" x14ac:dyDescent="0.3">
      <c r="A16250" t="s">
        <v>11</v>
      </c>
      <c r="B16250">
        <v>14</v>
      </c>
      <c r="C16250" t="s">
        <v>11688</v>
      </c>
      <c r="D16250">
        <v>783.2</v>
      </c>
      <c r="E16250">
        <v>130.69999999999999</v>
      </c>
      <c r="F16250">
        <v>0.39</v>
      </c>
      <c r="G16250">
        <v>24.51</v>
      </c>
      <c r="H16250">
        <v>43.46</v>
      </c>
      <c r="I16250">
        <v>41.127249999999997</v>
      </c>
      <c r="J16250">
        <v>-73.808000000000007</v>
      </c>
      <c r="K16250">
        <v>7.72</v>
      </c>
    </row>
    <row r="16251" spans="1:11" x14ac:dyDescent="0.3">
      <c r="A16251" t="s">
        <v>11</v>
      </c>
      <c r="B16251">
        <v>14</v>
      </c>
      <c r="C16251" t="s">
        <v>11689</v>
      </c>
      <c r="D16251">
        <v>783.1</v>
      </c>
      <c r="E16251">
        <v>135.4</v>
      </c>
      <c r="F16251">
        <v>0.39</v>
      </c>
      <c r="G16251">
        <v>24.42</v>
      </c>
      <c r="H16251">
        <v>37.799999999999997</v>
      </c>
      <c r="I16251">
        <v>41.127249999999997</v>
      </c>
      <c r="J16251">
        <v>-73.808000000000007</v>
      </c>
      <c r="K16251">
        <v>7.74</v>
      </c>
    </row>
    <row r="16252" spans="1:11" x14ac:dyDescent="0.3">
      <c r="A16252" t="s">
        <v>11</v>
      </c>
      <c r="B16252">
        <v>14</v>
      </c>
      <c r="C16252" t="s">
        <v>11690</v>
      </c>
      <c r="D16252">
        <v>783.5</v>
      </c>
      <c r="E16252">
        <v>133.80000000000001</v>
      </c>
      <c r="F16252">
        <v>0.39</v>
      </c>
      <c r="G16252">
        <v>24.53</v>
      </c>
      <c r="H16252">
        <v>35.020000000000003</v>
      </c>
      <c r="I16252">
        <v>41.127249999999997</v>
      </c>
      <c r="J16252">
        <v>-73.808000000000007</v>
      </c>
      <c r="K16252">
        <v>7.73</v>
      </c>
    </row>
    <row r="16253" spans="1:11" x14ac:dyDescent="0.3">
      <c r="A16253" t="s">
        <v>11</v>
      </c>
      <c r="B16253">
        <v>14</v>
      </c>
      <c r="C16253" t="s">
        <v>11691</v>
      </c>
      <c r="D16253">
        <v>783.6</v>
      </c>
      <c r="E16253">
        <v>134</v>
      </c>
      <c r="F16253">
        <v>0.39</v>
      </c>
      <c r="G16253">
        <v>24.45</v>
      </c>
      <c r="H16253">
        <v>35.49</v>
      </c>
      <c r="I16253">
        <v>41.127233330000003</v>
      </c>
      <c r="J16253">
        <v>-73.808000000000007</v>
      </c>
      <c r="K16253">
        <v>7.7</v>
      </c>
    </row>
    <row r="16254" spans="1:11" x14ac:dyDescent="0.3">
      <c r="A16254" t="s">
        <v>11</v>
      </c>
      <c r="B16254">
        <v>14</v>
      </c>
      <c r="C16254" t="s">
        <v>11692</v>
      </c>
      <c r="D16254">
        <v>783.3</v>
      </c>
      <c r="E16254">
        <v>134.30000000000001</v>
      </c>
      <c r="F16254">
        <v>0.39</v>
      </c>
      <c r="G16254">
        <v>24.47</v>
      </c>
      <c r="H16254">
        <v>33.79</v>
      </c>
      <c r="I16254">
        <v>41.127233330000003</v>
      </c>
      <c r="J16254">
        <v>-73.808166670000006</v>
      </c>
      <c r="K16254">
        <v>7.72</v>
      </c>
    </row>
    <row r="16255" spans="1:11" x14ac:dyDescent="0.3">
      <c r="A16255" t="s">
        <v>11</v>
      </c>
      <c r="B16255">
        <v>14</v>
      </c>
      <c r="C16255" t="s">
        <v>11693</v>
      </c>
      <c r="D16255">
        <v>783.1</v>
      </c>
      <c r="E16255">
        <v>129</v>
      </c>
      <c r="F16255">
        <v>0.39</v>
      </c>
      <c r="G16255">
        <v>24.44</v>
      </c>
      <c r="H16255">
        <v>34.159999999999997</v>
      </c>
      <c r="I16255">
        <v>41.127233330000003</v>
      </c>
      <c r="J16255">
        <v>-73.808166670000006</v>
      </c>
      <c r="K16255">
        <v>7.7</v>
      </c>
    </row>
    <row r="16256" spans="1:11" x14ac:dyDescent="0.3">
      <c r="A16256" t="s">
        <v>11</v>
      </c>
      <c r="B16256">
        <v>14</v>
      </c>
      <c r="C16256" t="s">
        <v>11694</v>
      </c>
      <c r="D16256">
        <v>784</v>
      </c>
      <c r="E16256">
        <v>133.9</v>
      </c>
      <c r="F16256">
        <v>0.39</v>
      </c>
      <c r="G16256">
        <v>24.54</v>
      </c>
      <c r="H16256">
        <v>44.52</v>
      </c>
      <c r="I16256">
        <v>41.127249999999997</v>
      </c>
      <c r="J16256">
        <v>-73.808166670000006</v>
      </c>
      <c r="K16256">
        <v>7.68</v>
      </c>
    </row>
    <row r="16257" spans="1:11" x14ac:dyDescent="0.3">
      <c r="A16257" t="s">
        <v>11</v>
      </c>
      <c r="B16257">
        <v>14</v>
      </c>
      <c r="C16257" t="s">
        <v>11695</v>
      </c>
      <c r="D16257">
        <v>783.5</v>
      </c>
      <c r="E16257">
        <v>131.30000000000001</v>
      </c>
      <c r="F16257">
        <v>0.39</v>
      </c>
      <c r="G16257">
        <v>24.44</v>
      </c>
      <c r="H16257">
        <v>44.4</v>
      </c>
      <c r="I16257">
        <v>41.127249999999997</v>
      </c>
      <c r="J16257">
        <v>-73.808166670000006</v>
      </c>
      <c r="K16257">
        <v>7.7</v>
      </c>
    </row>
    <row r="16258" spans="1:11" x14ac:dyDescent="0.3">
      <c r="A16258" t="s">
        <v>11</v>
      </c>
      <c r="B16258">
        <v>14</v>
      </c>
      <c r="C16258" t="s">
        <v>11696</v>
      </c>
      <c r="D16258">
        <v>782.9</v>
      </c>
      <c r="E16258">
        <v>124.9</v>
      </c>
      <c r="F16258">
        <v>0.39</v>
      </c>
      <c r="G16258">
        <v>24.43</v>
      </c>
      <c r="H16258">
        <v>44.02</v>
      </c>
      <c r="I16258">
        <v>41.127249999999997</v>
      </c>
      <c r="J16258">
        <v>-73.808166670000006</v>
      </c>
      <c r="K16258">
        <v>7.7</v>
      </c>
    </row>
    <row r="16259" spans="1:11" x14ac:dyDescent="0.3">
      <c r="A16259" t="s">
        <v>11</v>
      </c>
      <c r="B16259">
        <v>14</v>
      </c>
      <c r="C16259" t="s">
        <v>11697</v>
      </c>
      <c r="D16259">
        <v>782.2</v>
      </c>
      <c r="E16259">
        <v>125.4</v>
      </c>
      <c r="F16259">
        <v>0.39</v>
      </c>
      <c r="G16259">
        <v>24.48</v>
      </c>
      <c r="H16259">
        <v>51.21</v>
      </c>
      <c r="I16259">
        <v>41.127249999999997</v>
      </c>
      <c r="J16259">
        <v>-73.808166670000006</v>
      </c>
      <c r="K16259">
        <v>7.66</v>
      </c>
    </row>
    <row r="16260" spans="1:11" x14ac:dyDescent="0.3">
      <c r="A16260" t="s">
        <v>11</v>
      </c>
      <c r="B16260">
        <v>14</v>
      </c>
      <c r="C16260" t="s">
        <v>11698</v>
      </c>
      <c r="D16260">
        <v>782.2</v>
      </c>
      <c r="E16260">
        <v>128.69999999999999</v>
      </c>
      <c r="F16260">
        <v>0.39</v>
      </c>
      <c r="G16260">
        <v>24.44</v>
      </c>
      <c r="H16260">
        <v>50.22</v>
      </c>
      <c r="I16260">
        <v>41.127233330000003</v>
      </c>
      <c r="J16260">
        <v>-73.808166670000006</v>
      </c>
      <c r="K16260">
        <v>7.68</v>
      </c>
    </row>
    <row r="16261" spans="1:11" x14ac:dyDescent="0.3">
      <c r="A16261" t="s">
        <v>11</v>
      </c>
      <c r="B16261">
        <v>14</v>
      </c>
      <c r="C16261" t="s">
        <v>11699</v>
      </c>
      <c r="D16261">
        <v>784.1</v>
      </c>
      <c r="E16261">
        <v>139.6</v>
      </c>
      <c r="F16261">
        <v>0.39</v>
      </c>
      <c r="G16261">
        <v>24.52</v>
      </c>
      <c r="H16261">
        <v>48.97</v>
      </c>
      <c r="I16261">
        <v>41.127233330000003</v>
      </c>
      <c r="J16261">
        <v>-73.808166670000006</v>
      </c>
      <c r="K16261">
        <v>7.74</v>
      </c>
    </row>
    <row r="16262" spans="1:11" x14ac:dyDescent="0.3">
      <c r="A16262" t="s">
        <v>11</v>
      </c>
      <c r="B16262">
        <v>14</v>
      </c>
      <c r="C16262" t="s">
        <v>11700</v>
      </c>
      <c r="D16262">
        <v>782.7</v>
      </c>
      <c r="E16262">
        <v>134.80000000000001</v>
      </c>
      <c r="F16262">
        <v>0.39</v>
      </c>
      <c r="G16262">
        <v>24.51</v>
      </c>
      <c r="H16262">
        <v>34.03</v>
      </c>
      <c r="I16262">
        <v>41.127233330000003</v>
      </c>
      <c r="J16262">
        <v>-73.808166670000006</v>
      </c>
      <c r="K16262">
        <v>7.72</v>
      </c>
    </row>
    <row r="16263" spans="1:11" x14ac:dyDescent="0.3">
      <c r="A16263" t="s">
        <v>11</v>
      </c>
      <c r="B16263">
        <v>14</v>
      </c>
      <c r="C16263" t="s">
        <v>11701</v>
      </c>
      <c r="D16263">
        <v>782.8</v>
      </c>
      <c r="E16263">
        <v>131.5</v>
      </c>
      <c r="F16263">
        <v>0.39</v>
      </c>
      <c r="G16263">
        <v>24.49</v>
      </c>
      <c r="H16263">
        <v>34.380000000000003</v>
      </c>
      <c r="I16263">
        <v>41.127249999999997</v>
      </c>
      <c r="J16263">
        <v>-73.808166670000006</v>
      </c>
      <c r="K16263">
        <v>7.69</v>
      </c>
    </row>
    <row r="16264" spans="1:11" x14ac:dyDescent="0.3">
      <c r="A16264" t="s">
        <v>11</v>
      </c>
      <c r="B16264">
        <v>14</v>
      </c>
      <c r="C16264" t="s">
        <v>11702</v>
      </c>
      <c r="D16264">
        <v>781.4</v>
      </c>
      <c r="E16264">
        <v>123.1</v>
      </c>
      <c r="F16264">
        <v>0.39</v>
      </c>
      <c r="G16264">
        <v>24.45</v>
      </c>
      <c r="H16264">
        <v>33.33</v>
      </c>
      <c r="I16264">
        <v>41.127249999999997</v>
      </c>
      <c r="J16264">
        <v>-73.808166670000006</v>
      </c>
      <c r="K16264">
        <v>7.62</v>
      </c>
    </row>
    <row r="16265" spans="1:11" x14ac:dyDescent="0.3">
      <c r="A16265" t="s">
        <v>11</v>
      </c>
      <c r="B16265">
        <v>14</v>
      </c>
      <c r="C16265" t="s">
        <v>11703</v>
      </c>
      <c r="D16265">
        <v>781.6</v>
      </c>
      <c r="E16265">
        <v>119.4</v>
      </c>
      <c r="F16265">
        <v>0.39</v>
      </c>
      <c r="G16265">
        <v>24.47</v>
      </c>
      <c r="H16265">
        <v>37.72</v>
      </c>
      <c r="I16265">
        <v>41.127249999999997</v>
      </c>
      <c r="J16265">
        <v>-73.808166670000006</v>
      </c>
      <c r="K16265">
        <v>7.59</v>
      </c>
    </row>
    <row r="16266" spans="1:11" x14ac:dyDescent="0.3">
      <c r="A16266" t="s">
        <v>11</v>
      </c>
      <c r="B16266">
        <v>14</v>
      </c>
      <c r="C16266" t="s">
        <v>11704</v>
      </c>
      <c r="D16266">
        <v>783</v>
      </c>
      <c r="E16266">
        <v>117.3</v>
      </c>
      <c r="F16266">
        <v>0.39</v>
      </c>
      <c r="G16266">
        <v>24.46</v>
      </c>
      <c r="H16266">
        <v>33.58</v>
      </c>
      <c r="I16266">
        <v>41.127266669999997</v>
      </c>
      <c r="J16266">
        <v>-73.808166670000006</v>
      </c>
      <c r="K16266">
        <v>7.58</v>
      </c>
    </row>
    <row r="16267" spans="1:11" x14ac:dyDescent="0.3">
      <c r="A16267" t="s">
        <v>11</v>
      </c>
      <c r="B16267">
        <v>14</v>
      </c>
      <c r="C16267" t="s">
        <v>11705</v>
      </c>
      <c r="D16267">
        <v>781.6</v>
      </c>
      <c r="E16267">
        <v>119.9</v>
      </c>
      <c r="F16267">
        <v>0.39</v>
      </c>
      <c r="G16267">
        <v>24.47</v>
      </c>
      <c r="H16267">
        <v>38.29</v>
      </c>
      <c r="I16267">
        <v>41.127249999999997</v>
      </c>
      <c r="J16267">
        <v>-73.808166670000006</v>
      </c>
      <c r="K16267">
        <v>7.56</v>
      </c>
    </row>
    <row r="16268" spans="1:11" x14ac:dyDescent="0.3">
      <c r="A16268" t="s">
        <v>11</v>
      </c>
      <c r="B16268">
        <v>14</v>
      </c>
      <c r="C16268" t="s">
        <v>11706</v>
      </c>
      <c r="D16268">
        <v>781.7</v>
      </c>
      <c r="E16268">
        <v>117.1</v>
      </c>
      <c r="F16268">
        <v>0.39</v>
      </c>
      <c r="G16268">
        <v>24.47</v>
      </c>
      <c r="H16268">
        <v>40.700000000000003</v>
      </c>
      <c r="I16268">
        <v>41.127249999999997</v>
      </c>
      <c r="J16268">
        <v>-73.808166670000006</v>
      </c>
      <c r="K16268">
        <v>7.53</v>
      </c>
    </row>
    <row r="16269" spans="1:11" x14ac:dyDescent="0.3">
      <c r="A16269" t="s">
        <v>11</v>
      </c>
      <c r="B16269">
        <v>14</v>
      </c>
      <c r="C16269" t="s">
        <v>11707</v>
      </c>
      <c r="D16269">
        <v>784.6</v>
      </c>
      <c r="E16269">
        <v>123</v>
      </c>
      <c r="F16269">
        <v>0.39</v>
      </c>
      <c r="G16269">
        <v>24.47</v>
      </c>
      <c r="H16269">
        <v>44.83</v>
      </c>
      <c r="I16269">
        <v>41.127249999999997</v>
      </c>
      <c r="J16269">
        <v>-73.808166670000006</v>
      </c>
      <c r="K16269">
        <v>7.56</v>
      </c>
    </row>
    <row r="16270" spans="1:11" x14ac:dyDescent="0.3">
      <c r="A16270" t="s">
        <v>11</v>
      </c>
      <c r="B16270">
        <v>14</v>
      </c>
      <c r="C16270" t="s">
        <v>11708</v>
      </c>
      <c r="D16270">
        <v>785.5</v>
      </c>
      <c r="E16270">
        <v>125.6</v>
      </c>
      <c r="F16270">
        <v>0.39</v>
      </c>
      <c r="G16270">
        <v>24.48</v>
      </c>
      <c r="H16270">
        <v>45.5</v>
      </c>
      <c r="I16270">
        <v>41.127266669999997</v>
      </c>
      <c r="J16270">
        <v>-73.808166670000006</v>
      </c>
      <c r="K16270">
        <v>7.62</v>
      </c>
    </row>
    <row r="16271" spans="1:11" x14ac:dyDescent="0.3">
      <c r="A16271" t="s">
        <v>11</v>
      </c>
      <c r="B16271">
        <v>14</v>
      </c>
      <c r="C16271" t="s">
        <v>11709</v>
      </c>
      <c r="D16271">
        <v>784.9</v>
      </c>
      <c r="E16271">
        <v>119.2</v>
      </c>
      <c r="F16271">
        <v>0.39</v>
      </c>
      <c r="G16271">
        <v>24.48</v>
      </c>
      <c r="H16271">
        <v>47.54</v>
      </c>
      <c r="I16271">
        <v>41.127266669999997</v>
      </c>
      <c r="J16271">
        <v>-73.808166670000006</v>
      </c>
      <c r="K16271">
        <v>7.56</v>
      </c>
    </row>
    <row r="16272" spans="1:11" x14ac:dyDescent="0.3">
      <c r="A16272" t="s">
        <v>11</v>
      </c>
      <c r="B16272">
        <v>14</v>
      </c>
      <c r="C16272" t="s">
        <v>11710</v>
      </c>
      <c r="D16272">
        <v>786</v>
      </c>
      <c r="E16272">
        <v>132.6</v>
      </c>
      <c r="F16272">
        <v>0.39</v>
      </c>
      <c r="G16272">
        <v>24.49</v>
      </c>
      <c r="H16272">
        <v>57.2</v>
      </c>
      <c r="I16272">
        <v>41.127249999999997</v>
      </c>
      <c r="J16272">
        <v>-73.808166670000006</v>
      </c>
      <c r="K16272">
        <v>7.67</v>
      </c>
    </row>
    <row r="16273" spans="1:11" x14ac:dyDescent="0.3">
      <c r="A16273" t="s">
        <v>11</v>
      </c>
      <c r="B16273">
        <v>14</v>
      </c>
      <c r="C16273" t="s">
        <v>11711</v>
      </c>
      <c r="D16273">
        <v>784.8</v>
      </c>
      <c r="E16273">
        <v>121.9</v>
      </c>
      <c r="F16273">
        <v>0.39</v>
      </c>
      <c r="G16273">
        <v>24.49</v>
      </c>
      <c r="H16273">
        <v>59.11</v>
      </c>
      <c r="I16273">
        <v>41.127249999999997</v>
      </c>
      <c r="J16273">
        <v>-73.808166670000006</v>
      </c>
      <c r="K16273">
        <v>7.61</v>
      </c>
    </row>
    <row r="16274" spans="1:11" x14ac:dyDescent="0.3">
      <c r="A16274" t="s">
        <v>11</v>
      </c>
      <c r="B16274">
        <v>14</v>
      </c>
      <c r="C16274" t="s">
        <v>11712</v>
      </c>
      <c r="D16274">
        <v>784.7</v>
      </c>
      <c r="E16274">
        <v>127</v>
      </c>
      <c r="F16274">
        <v>0.39</v>
      </c>
      <c r="G16274">
        <v>24.49</v>
      </c>
      <c r="H16274">
        <v>46.67</v>
      </c>
      <c r="I16274">
        <v>41.127249999999997</v>
      </c>
      <c r="J16274">
        <v>-73.808000000000007</v>
      </c>
      <c r="K16274">
        <v>7.63</v>
      </c>
    </row>
    <row r="16275" spans="1:11" x14ac:dyDescent="0.3">
      <c r="A16275" t="s">
        <v>11</v>
      </c>
      <c r="B16275">
        <v>14</v>
      </c>
      <c r="C16275" t="s">
        <v>11713</v>
      </c>
      <c r="D16275">
        <v>785.9</v>
      </c>
      <c r="E16275">
        <v>125.1</v>
      </c>
      <c r="F16275">
        <v>0.39</v>
      </c>
      <c r="G16275">
        <v>24.49</v>
      </c>
      <c r="H16275">
        <v>51.4</v>
      </c>
      <c r="I16275">
        <v>41.127249999999997</v>
      </c>
      <c r="J16275">
        <v>-73.808000000000007</v>
      </c>
      <c r="K16275">
        <v>7.6</v>
      </c>
    </row>
    <row r="16276" spans="1:11" x14ac:dyDescent="0.3">
      <c r="A16276" t="s">
        <v>11</v>
      </c>
      <c r="B16276">
        <v>14</v>
      </c>
      <c r="C16276" t="s">
        <v>11714</v>
      </c>
      <c r="D16276">
        <v>784.2</v>
      </c>
      <c r="E16276">
        <v>120.8</v>
      </c>
      <c r="F16276">
        <v>0.39</v>
      </c>
      <c r="G16276">
        <v>24.48</v>
      </c>
      <c r="H16276">
        <v>55.5</v>
      </c>
      <c r="I16276">
        <v>41.127233330000003</v>
      </c>
      <c r="J16276">
        <v>-73.808000000000007</v>
      </c>
      <c r="K16276">
        <v>7.58</v>
      </c>
    </row>
    <row r="16277" spans="1:11" x14ac:dyDescent="0.3">
      <c r="A16277" t="s">
        <v>11</v>
      </c>
      <c r="B16277">
        <v>14</v>
      </c>
      <c r="C16277" t="s">
        <v>11715</v>
      </c>
      <c r="D16277">
        <v>787.7</v>
      </c>
      <c r="E16277">
        <v>122.4</v>
      </c>
      <c r="F16277">
        <v>0.39</v>
      </c>
      <c r="G16277">
        <v>24.67</v>
      </c>
      <c r="H16277">
        <v>33.46</v>
      </c>
      <c r="I16277">
        <v>41.127249999999997</v>
      </c>
      <c r="J16277">
        <v>-73.808000000000007</v>
      </c>
      <c r="K16277">
        <v>7.57</v>
      </c>
    </row>
    <row r="16278" spans="1:11" x14ac:dyDescent="0.3">
      <c r="A16278" t="s">
        <v>11</v>
      </c>
      <c r="B16278">
        <v>14</v>
      </c>
      <c r="C16278" t="s">
        <v>11716</v>
      </c>
      <c r="D16278">
        <v>786.1</v>
      </c>
      <c r="E16278">
        <v>89.5</v>
      </c>
      <c r="F16278">
        <v>0.39</v>
      </c>
      <c r="G16278">
        <v>24.45</v>
      </c>
      <c r="H16278">
        <v>31.17</v>
      </c>
      <c r="I16278">
        <v>41.127249999999997</v>
      </c>
      <c r="J16278">
        <v>-73.808000000000007</v>
      </c>
      <c r="K16278">
        <v>7.34</v>
      </c>
    </row>
    <row r="16279" spans="1:11" x14ac:dyDescent="0.3">
      <c r="A16279" t="s">
        <v>11</v>
      </c>
      <c r="B16279">
        <v>14</v>
      </c>
      <c r="C16279" t="s">
        <v>11717</v>
      </c>
      <c r="D16279">
        <v>792.1</v>
      </c>
      <c r="E16279">
        <v>68.66</v>
      </c>
      <c r="F16279">
        <v>0.39</v>
      </c>
      <c r="G16279">
        <v>24.41</v>
      </c>
      <c r="H16279">
        <v>35.49</v>
      </c>
      <c r="I16279">
        <v>41.127249999999997</v>
      </c>
      <c r="J16279">
        <v>-73.808166670000006</v>
      </c>
      <c r="K16279">
        <v>7.21</v>
      </c>
    </row>
    <row r="16280" spans="1:11" x14ac:dyDescent="0.3">
      <c r="A16280" t="s">
        <v>11</v>
      </c>
      <c r="B16280">
        <v>14</v>
      </c>
      <c r="C16280" t="s">
        <v>11718</v>
      </c>
      <c r="D16280">
        <v>788.4</v>
      </c>
      <c r="E16280">
        <v>95.7</v>
      </c>
      <c r="F16280">
        <v>0.39</v>
      </c>
      <c r="G16280">
        <v>24.49</v>
      </c>
      <c r="H16280">
        <v>33.450000000000003</v>
      </c>
      <c r="I16280">
        <v>41.127249999999997</v>
      </c>
      <c r="J16280">
        <v>-73.808166670000006</v>
      </c>
      <c r="K16280">
        <v>7.34</v>
      </c>
    </row>
    <row r="16281" spans="1:11" x14ac:dyDescent="0.3">
      <c r="A16281" t="s">
        <v>11</v>
      </c>
      <c r="B16281">
        <v>14</v>
      </c>
      <c r="C16281" t="s">
        <v>11719</v>
      </c>
      <c r="D16281">
        <v>787.7</v>
      </c>
      <c r="E16281">
        <v>109.5</v>
      </c>
      <c r="F16281">
        <v>0.39</v>
      </c>
      <c r="G16281">
        <v>24.51</v>
      </c>
      <c r="H16281">
        <v>37.64</v>
      </c>
      <c r="I16281">
        <v>41.127249999999997</v>
      </c>
      <c r="J16281">
        <v>-73.808166670000006</v>
      </c>
      <c r="K16281">
        <v>7.43</v>
      </c>
    </row>
    <row r="16282" spans="1:11" x14ac:dyDescent="0.3">
      <c r="A16282" t="s">
        <v>11</v>
      </c>
      <c r="B16282">
        <v>14</v>
      </c>
      <c r="C16282" t="s">
        <v>11720</v>
      </c>
      <c r="D16282">
        <v>787</v>
      </c>
      <c r="E16282">
        <v>113.9</v>
      </c>
      <c r="F16282">
        <v>0.39</v>
      </c>
      <c r="G16282">
        <v>24.5</v>
      </c>
      <c r="H16282">
        <v>31.53</v>
      </c>
      <c r="I16282">
        <v>41.127249999999997</v>
      </c>
      <c r="J16282">
        <v>-73.808166670000006</v>
      </c>
      <c r="K16282">
        <v>7.43</v>
      </c>
    </row>
    <row r="16283" spans="1:11" x14ac:dyDescent="0.3">
      <c r="A16283" t="s">
        <v>11</v>
      </c>
      <c r="B16283">
        <v>14</v>
      </c>
      <c r="C16283" t="s">
        <v>11721</v>
      </c>
      <c r="D16283">
        <v>788.1</v>
      </c>
      <c r="E16283">
        <v>105.1</v>
      </c>
      <c r="F16283">
        <v>0.39</v>
      </c>
      <c r="G16283">
        <v>24.46</v>
      </c>
      <c r="H16283">
        <v>34.74</v>
      </c>
      <c r="I16283">
        <v>41.127266669999997</v>
      </c>
      <c r="J16283">
        <v>-73.808166670000006</v>
      </c>
      <c r="K16283">
        <v>7.4</v>
      </c>
    </row>
    <row r="16284" spans="1:11" x14ac:dyDescent="0.3">
      <c r="A16284" t="s">
        <v>11</v>
      </c>
      <c r="B16284">
        <v>14</v>
      </c>
      <c r="C16284" t="s">
        <v>11722</v>
      </c>
      <c r="D16284">
        <v>787.2</v>
      </c>
      <c r="E16284">
        <v>94.6</v>
      </c>
      <c r="F16284">
        <v>0.39</v>
      </c>
      <c r="G16284">
        <v>24.47</v>
      </c>
      <c r="H16284">
        <v>29.72</v>
      </c>
      <c r="I16284">
        <v>41.127266669999997</v>
      </c>
      <c r="J16284">
        <v>-73.808166670000006</v>
      </c>
      <c r="K16284">
        <v>7.37</v>
      </c>
    </row>
    <row r="16285" spans="1:11" x14ac:dyDescent="0.3">
      <c r="A16285" t="s">
        <v>11</v>
      </c>
      <c r="B16285">
        <v>14</v>
      </c>
      <c r="C16285" t="s">
        <v>11723</v>
      </c>
      <c r="D16285">
        <v>787.5</v>
      </c>
      <c r="E16285">
        <v>96.8</v>
      </c>
      <c r="F16285">
        <v>0.39</v>
      </c>
      <c r="G16285">
        <v>24.56</v>
      </c>
      <c r="H16285">
        <v>29.84</v>
      </c>
      <c r="I16285">
        <v>41.127266669999997</v>
      </c>
      <c r="J16285">
        <v>-73.808166670000006</v>
      </c>
      <c r="K16285">
        <v>7.38</v>
      </c>
    </row>
    <row r="16286" spans="1:11" x14ac:dyDescent="0.3">
      <c r="A16286" t="s">
        <v>11</v>
      </c>
      <c r="B16286">
        <v>14</v>
      </c>
      <c r="C16286" t="s">
        <v>11724</v>
      </c>
      <c r="D16286">
        <v>787.8</v>
      </c>
      <c r="E16286">
        <v>94.5</v>
      </c>
      <c r="F16286">
        <v>0.39</v>
      </c>
      <c r="G16286">
        <v>24.48</v>
      </c>
      <c r="H16286">
        <v>34.18</v>
      </c>
      <c r="I16286">
        <v>41.127266669999997</v>
      </c>
      <c r="J16286">
        <v>-73.808166670000006</v>
      </c>
      <c r="K16286">
        <v>7.36</v>
      </c>
    </row>
    <row r="16287" spans="1:11" x14ac:dyDescent="0.3">
      <c r="A16287" t="s">
        <v>11</v>
      </c>
      <c r="B16287">
        <v>14</v>
      </c>
      <c r="C16287" t="s">
        <v>11725</v>
      </c>
      <c r="D16287">
        <v>787.2</v>
      </c>
      <c r="E16287">
        <v>105.1</v>
      </c>
      <c r="F16287">
        <v>0.39</v>
      </c>
      <c r="G16287">
        <v>24.51</v>
      </c>
      <c r="H16287">
        <v>30.01</v>
      </c>
      <c r="I16287">
        <v>41.127266669999997</v>
      </c>
      <c r="J16287">
        <v>-73.808166670000006</v>
      </c>
      <c r="K16287">
        <v>7.33</v>
      </c>
    </row>
    <row r="16288" spans="1:11" x14ac:dyDescent="0.3">
      <c r="A16288" t="s">
        <v>11</v>
      </c>
      <c r="B16288">
        <v>14</v>
      </c>
      <c r="C16288" t="s">
        <v>11726</v>
      </c>
      <c r="D16288">
        <v>784.4</v>
      </c>
      <c r="E16288">
        <v>98.1</v>
      </c>
      <c r="F16288">
        <v>0.39</v>
      </c>
      <c r="G16288">
        <v>24.46</v>
      </c>
      <c r="H16288">
        <v>31.86</v>
      </c>
      <c r="I16288">
        <v>41.127249999999997</v>
      </c>
      <c r="J16288">
        <v>-73.808166670000006</v>
      </c>
      <c r="K16288">
        <v>7.4</v>
      </c>
    </row>
    <row r="16289" spans="1:11" x14ac:dyDescent="0.3">
      <c r="A16289" t="s">
        <v>11</v>
      </c>
      <c r="B16289">
        <v>14</v>
      </c>
      <c r="C16289" t="s">
        <v>11727</v>
      </c>
      <c r="D16289">
        <v>787.4</v>
      </c>
      <c r="E16289">
        <v>92.1</v>
      </c>
      <c r="F16289">
        <v>0.39</v>
      </c>
      <c r="G16289">
        <v>24.49</v>
      </c>
      <c r="H16289">
        <v>34.29</v>
      </c>
      <c r="I16289">
        <v>41.127249999999997</v>
      </c>
      <c r="J16289">
        <v>-73.808166670000006</v>
      </c>
      <c r="K16289">
        <v>7.36</v>
      </c>
    </row>
    <row r="16290" spans="1:11" x14ac:dyDescent="0.3">
      <c r="A16290" t="s">
        <v>11</v>
      </c>
      <c r="B16290">
        <v>14</v>
      </c>
      <c r="C16290" t="s">
        <v>11728</v>
      </c>
      <c r="D16290">
        <v>787.9</v>
      </c>
      <c r="E16290">
        <v>97</v>
      </c>
      <c r="F16290">
        <v>0.39</v>
      </c>
      <c r="G16290">
        <v>24.5</v>
      </c>
      <c r="H16290">
        <v>32.64</v>
      </c>
      <c r="I16290">
        <v>41.127249999999997</v>
      </c>
      <c r="J16290">
        <v>-73.808166670000006</v>
      </c>
      <c r="K16290">
        <v>7.39</v>
      </c>
    </row>
    <row r="16291" spans="1:11" x14ac:dyDescent="0.3">
      <c r="A16291" t="s">
        <v>11</v>
      </c>
      <c r="B16291">
        <v>14</v>
      </c>
      <c r="C16291" t="s">
        <v>11729</v>
      </c>
      <c r="D16291">
        <v>787.2</v>
      </c>
      <c r="E16291">
        <v>89.2</v>
      </c>
      <c r="F16291">
        <v>0.39</v>
      </c>
      <c r="G16291">
        <v>24.5</v>
      </c>
      <c r="H16291">
        <v>32.840000000000003</v>
      </c>
      <c r="I16291">
        <v>41.127233330000003</v>
      </c>
      <c r="J16291">
        <v>-73.808000000000007</v>
      </c>
      <c r="K16291">
        <v>7.33</v>
      </c>
    </row>
    <row r="16292" spans="1:11" x14ac:dyDescent="0.3">
      <c r="A16292" t="s">
        <v>11</v>
      </c>
      <c r="B16292">
        <v>14</v>
      </c>
      <c r="C16292" t="s">
        <v>11730</v>
      </c>
      <c r="D16292">
        <v>787.8</v>
      </c>
      <c r="E16292">
        <v>90</v>
      </c>
      <c r="F16292">
        <v>0.39</v>
      </c>
      <c r="G16292">
        <v>24.51</v>
      </c>
      <c r="H16292">
        <v>44.65</v>
      </c>
      <c r="I16292">
        <v>41.127233330000003</v>
      </c>
      <c r="J16292">
        <v>-73.808166670000006</v>
      </c>
      <c r="K16292">
        <v>7.35</v>
      </c>
    </row>
    <row r="16293" spans="1:11" x14ac:dyDescent="0.3">
      <c r="A16293" t="s">
        <v>11</v>
      </c>
      <c r="B16293">
        <v>14</v>
      </c>
      <c r="C16293" t="s">
        <v>11731</v>
      </c>
      <c r="D16293">
        <v>786.6</v>
      </c>
      <c r="E16293">
        <v>88.8</v>
      </c>
      <c r="F16293">
        <v>0.39</v>
      </c>
      <c r="G16293">
        <v>24.48</v>
      </c>
      <c r="H16293">
        <v>33.47</v>
      </c>
      <c r="I16293">
        <v>41.127233330000003</v>
      </c>
      <c r="J16293">
        <v>-73.808166670000006</v>
      </c>
      <c r="K16293">
        <v>7.31</v>
      </c>
    </row>
    <row r="16294" spans="1:11" x14ac:dyDescent="0.3">
      <c r="A16294" t="s">
        <v>11</v>
      </c>
      <c r="B16294">
        <v>14</v>
      </c>
      <c r="C16294" t="s">
        <v>11732</v>
      </c>
      <c r="D16294">
        <v>784.8</v>
      </c>
      <c r="E16294">
        <v>88.6</v>
      </c>
      <c r="F16294">
        <v>0.39</v>
      </c>
      <c r="G16294">
        <v>24.49</v>
      </c>
      <c r="H16294">
        <v>34.19</v>
      </c>
      <c r="I16294">
        <v>41.127249999999997</v>
      </c>
      <c r="J16294">
        <v>-73.808166670000006</v>
      </c>
      <c r="K16294">
        <v>7.33</v>
      </c>
    </row>
    <row r="16295" spans="1:11" x14ac:dyDescent="0.3">
      <c r="A16295" t="s">
        <v>11</v>
      </c>
      <c r="B16295">
        <v>14</v>
      </c>
      <c r="C16295" t="s">
        <v>11733</v>
      </c>
      <c r="D16295">
        <v>784.5</v>
      </c>
      <c r="E16295">
        <v>87.6</v>
      </c>
      <c r="F16295">
        <v>0.39</v>
      </c>
      <c r="G16295">
        <v>24.49</v>
      </c>
      <c r="H16295">
        <v>36.9</v>
      </c>
      <c r="I16295">
        <v>41.127249999999997</v>
      </c>
      <c r="J16295">
        <v>-73.808166670000006</v>
      </c>
      <c r="K16295">
        <v>7.32</v>
      </c>
    </row>
    <row r="16296" spans="1:11" x14ac:dyDescent="0.3">
      <c r="A16296" t="s">
        <v>11</v>
      </c>
      <c r="B16296">
        <v>14</v>
      </c>
      <c r="C16296" t="s">
        <v>11734</v>
      </c>
      <c r="D16296">
        <v>785.4</v>
      </c>
      <c r="E16296">
        <v>90.4</v>
      </c>
      <c r="F16296">
        <v>0.39</v>
      </c>
      <c r="G16296">
        <v>24.5</v>
      </c>
      <c r="H16296">
        <v>41.99</v>
      </c>
      <c r="I16296">
        <v>41.127233330000003</v>
      </c>
      <c r="J16296">
        <v>-73.808166670000006</v>
      </c>
      <c r="K16296">
        <v>7.34</v>
      </c>
    </row>
    <row r="16297" spans="1:11" x14ac:dyDescent="0.3">
      <c r="A16297" t="s">
        <v>11</v>
      </c>
      <c r="B16297">
        <v>14</v>
      </c>
      <c r="C16297" t="s">
        <v>11735</v>
      </c>
      <c r="D16297">
        <v>764</v>
      </c>
      <c r="E16297">
        <v>83.7</v>
      </c>
      <c r="F16297">
        <v>0.38</v>
      </c>
      <c r="G16297">
        <v>24.5</v>
      </c>
      <c r="H16297">
        <v>40.15</v>
      </c>
      <c r="I16297">
        <v>41.127249999999997</v>
      </c>
      <c r="J16297">
        <v>-73.808166670000006</v>
      </c>
      <c r="K16297">
        <v>7.32</v>
      </c>
    </row>
    <row r="16298" spans="1:11" x14ac:dyDescent="0.3">
      <c r="A16298" t="s">
        <v>11</v>
      </c>
      <c r="B16298">
        <v>14</v>
      </c>
      <c r="C16298" t="s">
        <v>11736</v>
      </c>
      <c r="D16298">
        <v>785.9</v>
      </c>
      <c r="E16298">
        <v>87.3</v>
      </c>
      <c r="F16298">
        <v>0.39</v>
      </c>
      <c r="G16298">
        <v>24.49</v>
      </c>
      <c r="H16298">
        <v>47.82</v>
      </c>
      <c r="I16298">
        <v>41.127249999999997</v>
      </c>
      <c r="J16298">
        <v>-73.808166670000006</v>
      </c>
      <c r="K16298">
        <v>7.33</v>
      </c>
    </row>
    <row r="16299" spans="1:11" x14ac:dyDescent="0.3">
      <c r="A16299" t="s">
        <v>11</v>
      </c>
      <c r="B16299">
        <v>14</v>
      </c>
      <c r="C16299" t="s">
        <v>11737</v>
      </c>
      <c r="D16299">
        <v>783.1</v>
      </c>
      <c r="E16299">
        <v>103.7</v>
      </c>
      <c r="F16299">
        <v>0.39</v>
      </c>
      <c r="G16299">
        <v>24.45</v>
      </c>
      <c r="H16299">
        <v>42.65</v>
      </c>
      <c r="I16299">
        <v>41.127249999999997</v>
      </c>
      <c r="J16299">
        <v>-73.808166670000006</v>
      </c>
      <c r="K16299">
        <v>7.48</v>
      </c>
    </row>
    <row r="16300" spans="1:11" x14ac:dyDescent="0.3">
      <c r="A16300" t="s">
        <v>11</v>
      </c>
      <c r="B16300">
        <v>14</v>
      </c>
      <c r="C16300" t="s">
        <v>11738</v>
      </c>
      <c r="D16300">
        <v>784.7</v>
      </c>
      <c r="E16300">
        <v>97.3</v>
      </c>
      <c r="F16300">
        <v>0.39</v>
      </c>
      <c r="G16300">
        <v>24.43</v>
      </c>
      <c r="H16300">
        <v>46.06</v>
      </c>
      <c r="I16300">
        <v>41.127249999999997</v>
      </c>
      <c r="J16300">
        <v>-73.808166670000006</v>
      </c>
      <c r="K16300">
        <v>7.43</v>
      </c>
    </row>
    <row r="16301" spans="1:11" x14ac:dyDescent="0.3">
      <c r="A16301" t="s">
        <v>11</v>
      </c>
      <c r="B16301">
        <v>14</v>
      </c>
      <c r="C16301" t="s">
        <v>11739</v>
      </c>
      <c r="D16301">
        <v>784.4</v>
      </c>
      <c r="E16301">
        <v>96.3</v>
      </c>
      <c r="F16301">
        <v>0.39</v>
      </c>
      <c r="G16301">
        <v>24.4</v>
      </c>
      <c r="H16301">
        <v>39.6</v>
      </c>
      <c r="I16301">
        <v>41.127249999999997</v>
      </c>
      <c r="J16301">
        <v>-73.808166670000006</v>
      </c>
      <c r="K16301">
        <v>7.43</v>
      </c>
    </row>
    <row r="16302" spans="1:11" x14ac:dyDescent="0.3">
      <c r="A16302" t="s">
        <v>11</v>
      </c>
      <c r="B16302">
        <v>14</v>
      </c>
      <c r="C16302" t="s">
        <v>11740</v>
      </c>
      <c r="D16302">
        <v>782.2</v>
      </c>
      <c r="E16302">
        <v>98.7</v>
      </c>
      <c r="F16302">
        <v>0.39</v>
      </c>
      <c r="G16302">
        <v>24.36</v>
      </c>
      <c r="H16302">
        <v>49.63</v>
      </c>
      <c r="I16302">
        <v>41.127249999999997</v>
      </c>
      <c r="J16302">
        <v>-73.808166670000006</v>
      </c>
      <c r="K16302">
        <v>7.48</v>
      </c>
    </row>
    <row r="16303" spans="1:11" x14ac:dyDescent="0.3">
      <c r="A16303" t="s">
        <v>11</v>
      </c>
      <c r="B16303">
        <v>14</v>
      </c>
      <c r="C16303" t="s">
        <v>11741</v>
      </c>
      <c r="D16303">
        <v>781.2</v>
      </c>
      <c r="E16303">
        <v>100.1</v>
      </c>
      <c r="F16303">
        <v>0.39</v>
      </c>
      <c r="G16303">
        <v>24.32</v>
      </c>
      <c r="H16303">
        <v>48.73</v>
      </c>
      <c r="I16303">
        <v>41.127283329999997</v>
      </c>
      <c r="J16303">
        <v>-73.808166670000006</v>
      </c>
      <c r="K16303">
        <v>7.5</v>
      </c>
    </row>
    <row r="16304" spans="1:11" x14ac:dyDescent="0.3">
      <c r="A16304" t="s">
        <v>11</v>
      </c>
      <c r="B16304">
        <v>14</v>
      </c>
      <c r="C16304" t="s">
        <v>11742</v>
      </c>
      <c r="D16304">
        <v>780.8</v>
      </c>
      <c r="E16304">
        <v>101.7</v>
      </c>
      <c r="F16304">
        <v>0.39</v>
      </c>
      <c r="G16304">
        <v>24.29</v>
      </c>
      <c r="H16304">
        <v>45.36</v>
      </c>
      <c r="I16304">
        <v>41.127283329999997</v>
      </c>
      <c r="J16304">
        <v>-73.808166670000006</v>
      </c>
      <c r="K16304">
        <v>7.52</v>
      </c>
    </row>
    <row r="16305" spans="1:11" x14ac:dyDescent="0.3">
      <c r="A16305" t="s">
        <v>11</v>
      </c>
      <c r="B16305">
        <v>14</v>
      </c>
      <c r="C16305" t="s">
        <v>11743</v>
      </c>
      <c r="D16305">
        <v>781.6</v>
      </c>
      <c r="E16305">
        <v>99.9</v>
      </c>
      <c r="F16305">
        <v>0.39</v>
      </c>
      <c r="G16305">
        <v>24.27</v>
      </c>
      <c r="H16305">
        <v>30.7</v>
      </c>
      <c r="I16305">
        <v>41.127283329999997</v>
      </c>
      <c r="J16305">
        <v>-73.808166670000006</v>
      </c>
      <c r="K16305">
        <v>7.46</v>
      </c>
    </row>
    <row r="16306" spans="1:11" x14ac:dyDescent="0.3">
      <c r="A16306" t="s">
        <v>11</v>
      </c>
      <c r="B16306">
        <v>14</v>
      </c>
      <c r="C16306" t="s">
        <v>11744</v>
      </c>
      <c r="D16306">
        <v>781</v>
      </c>
      <c r="E16306">
        <v>91.3</v>
      </c>
      <c r="F16306">
        <v>0.39</v>
      </c>
      <c r="G16306">
        <v>24.24</v>
      </c>
      <c r="H16306">
        <v>32.57</v>
      </c>
      <c r="I16306">
        <v>41.127266669999997</v>
      </c>
      <c r="J16306">
        <v>-73.808166670000006</v>
      </c>
      <c r="K16306">
        <v>7.43</v>
      </c>
    </row>
    <row r="16307" spans="1:11" x14ac:dyDescent="0.3">
      <c r="A16307" t="s">
        <v>11</v>
      </c>
      <c r="B16307">
        <v>14</v>
      </c>
      <c r="C16307" t="s">
        <v>11745</v>
      </c>
      <c r="D16307">
        <v>780.2</v>
      </c>
      <c r="E16307">
        <v>93.6</v>
      </c>
      <c r="F16307">
        <v>0.39</v>
      </c>
      <c r="G16307">
        <v>24.21</v>
      </c>
      <c r="H16307">
        <v>31.06</v>
      </c>
      <c r="I16307">
        <v>41.127249999999997</v>
      </c>
      <c r="J16307">
        <v>-73.808166670000006</v>
      </c>
      <c r="K16307">
        <v>7.42</v>
      </c>
    </row>
    <row r="16308" spans="1:11" x14ac:dyDescent="0.3">
      <c r="A16308" t="s">
        <v>11</v>
      </c>
      <c r="B16308">
        <v>14</v>
      </c>
      <c r="C16308" t="s">
        <v>11746</v>
      </c>
      <c r="D16308">
        <v>778.7</v>
      </c>
      <c r="E16308">
        <v>91.2</v>
      </c>
      <c r="F16308">
        <v>0.39</v>
      </c>
      <c r="G16308">
        <v>24.18</v>
      </c>
      <c r="H16308">
        <v>34.04</v>
      </c>
      <c r="I16308">
        <v>41.127249999999997</v>
      </c>
      <c r="J16308">
        <v>-73.808166670000006</v>
      </c>
      <c r="K16308">
        <v>7.39</v>
      </c>
    </row>
    <row r="16309" spans="1:11" x14ac:dyDescent="0.3">
      <c r="A16309" t="s">
        <v>11</v>
      </c>
      <c r="B16309">
        <v>14</v>
      </c>
      <c r="C16309" t="s">
        <v>11747</v>
      </c>
      <c r="D16309">
        <v>779.4</v>
      </c>
      <c r="E16309">
        <v>92.6</v>
      </c>
      <c r="F16309">
        <v>0.39</v>
      </c>
      <c r="G16309">
        <v>24.17</v>
      </c>
      <c r="H16309">
        <v>42.72</v>
      </c>
      <c r="I16309">
        <v>41.127249999999997</v>
      </c>
      <c r="J16309">
        <v>-73.808166670000006</v>
      </c>
      <c r="K16309">
        <v>7.39</v>
      </c>
    </row>
    <row r="16310" spans="1:11" x14ac:dyDescent="0.3">
      <c r="A16310" t="s">
        <v>11</v>
      </c>
      <c r="B16310">
        <v>14</v>
      </c>
      <c r="C16310" t="s">
        <v>11748</v>
      </c>
      <c r="D16310">
        <v>779.5</v>
      </c>
      <c r="E16310">
        <v>91.4</v>
      </c>
      <c r="F16310">
        <v>0.39</v>
      </c>
      <c r="G16310">
        <v>24.15</v>
      </c>
      <c r="H16310">
        <v>31</v>
      </c>
      <c r="I16310">
        <v>41.127249999999997</v>
      </c>
      <c r="J16310">
        <v>-73.808166670000006</v>
      </c>
      <c r="K16310">
        <v>7.38</v>
      </c>
    </row>
    <row r="16311" spans="1:11" x14ac:dyDescent="0.3">
      <c r="A16311" t="s">
        <v>11</v>
      </c>
      <c r="B16311">
        <v>14</v>
      </c>
      <c r="C16311" t="s">
        <v>11749</v>
      </c>
      <c r="D16311">
        <v>780</v>
      </c>
      <c r="E16311">
        <v>83.6</v>
      </c>
      <c r="F16311">
        <v>0.39</v>
      </c>
      <c r="G16311">
        <v>24.14</v>
      </c>
      <c r="H16311">
        <v>36.1</v>
      </c>
      <c r="I16311">
        <v>41.127249999999997</v>
      </c>
      <c r="J16311">
        <v>-73.808166670000006</v>
      </c>
      <c r="K16311">
        <v>7.4</v>
      </c>
    </row>
    <row r="16312" spans="1:11" x14ac:dyDescent="0.3">
      <c r="A16312" t="s">
        <v>11</v>
      </c>
      <c r="B16312">
        <v>14</v>
      </c>
      <c r="C16312" t="s">
        <v>11750</v>
      </c>
      <c r="D16312">
        <v>757.4</v>
      </c>
      <c r="E16312">
        <v>89.8</v>
      </c>
      <c r="F16312">
        <v>0.38</v>
      </c>
      <c r="G16312">
        <v>24.12</v>
      </c>
      <c r="H16312">
        <v>29.99</v>
      </c>
      <c r="I16312">
        <v>41.127249999999997</v>
      </c>
      <c r="J16312">
        <v>-73.808166670000006</v>
      </c>
      <c r="K16312">
        <v>7.4</v>
      </c>
    </row>
    <row r="16313" spans="1:11" x14ac:dyDescent="0.3">
      <c r="A16313" t="s">
        <v>11</v>
      </c>
      <c r="B16313">
        <v>14</v>
      </c>
      <c r="C16313" t="s">
        <v>11751</v>
      </c>
      <c r="D16313">
        <v>750.6</v>
      </c>
      <c r="E16313">
        <v>93.2</v>
      </c>
      <c r="F16313">
        <v>0.37</v>
      </c>
      <c r="G16313">
        <v>24.12</v>
      </c>
      <c r="H16313">
        <v>30.71</v>
      </c>
      <c r="I16313">
        <v>41.127233330000003</v>
      </c>
      <c r="J16313">
        <v>-73.808166670000006</v>
      </c>
      <c r="K16313">
        <v>7.41</v>
      </c>
    </row>
    <row r="16314" spans="1:11" x14ac:dyDescent="0.3">
      <c r="A16314" t="s">
        <v>11</v>
      </c>
      <c r="B16314">
        <v>14</v>
      </c>
      <c r="C16314" t="s">
        <v>11752</v>
      </c>
      <c r="D16314">
        <v>778.4</v>
      </c>
      <c r="E16314">
        <v>93.8</v>
      </c>
      <c r="F16314">
        <v>0.39</v>
      </c>
      <c r="G16314">
        <v>24.12</v>
      </c>
      <c r="H16314">
        <v>38.33</v>
      </c>
      <c r="I16314">
        <v>41.127233330000003</v>
      </c>
      <c r="J16314">
        <v>-73.808166670000006</v>
      </c>
      <c r="K16314">
        <v>7.41</v>
      </c>
    </row>
    <row r="16315" spans="1:11" x14ac:dyDescent="0.3">
      <c r="A16315" t="s">
        <v>11</v>
      </c>
      <c r="B16315">
        <v>14</v>
      </c>
      <c r="C16315" t="s">
        <v>11753</v>
      </c>
      <c r="D16315">
        <v>779.8</v>
      </c>
      <c r="E16315">
        <v>90.1</v>
      </c>
      <c r="F16315">
        <v>0.39</v>
      </c>
      <c r="G16315">
        <v>24.12</v>
      </c>
      <c r="H16315">
        <v>31.75</v>
      </c>
      <c r="I16315">
        <v>41.127249999999997</v>
      </c>
      <c r="J16315">
        <v>-73.808166670000006</v>
      </c>
      <c r="K16315">
        <v>7.41</v>
      </c>
    </row>
    <row r="16316" spans="1:11" x14ac:dyDescent="0.3">
      <c r="A16316" t="s">
        <v>11</v>
      </c>
      <c r="B16316">
        <v>14</v>
      </c>
      <c r="C16316" t="s">
        <v>11754</v>
      </c>
      <c r="D16316">
        <v>778.5</v>
      </c>
      <c r="E16316">
        <v>90</v>
      </c>
      <c r="F16316">
        <v>0.39</v>
      </c>
      <c r="G16316">
        <v>24.11</v>
      </c>
      <c r="H16316">
        <v>28.45</v>
      </c>
      <c r="I16316">
        <v>41.127249999999997</v>
      </c>
      <c r="J16316">
        <v>-73.808166670000006</v>
      </c>
      <c r="K16316">
        <v>7.41</v>
      </c>
    </row>
    <row r="16317" spans="1:11" x14ac:dyDescent="0.3">
      <c r="A16317" t="s">
        <v>11</v>
      </c>
      <c r="B16317">
        <v>14</v>
      </c>
      <c r="C16317" t="s">
        <v>11755</v>
      </c>
      <c r="D16317">
        <v>777.6</v>
      </c>
      <c r="E16317">
        <v>94.5</v>
      </c>
      <c r="F16317">
        <v>0.39</v>
      </c>
      <c r="G16317">
        <v>24.12</v>
      </c>
      <c r="H16317">
        <v>33</v>
      </c>
      <c r="I16317">
        <v>41.127233330000003</v>
      </c>
      <c r="J16317">
        <v>-73.808166670000006</v>
      </c>
      <c r="K16317">
        <v>7.46</v>
      </c>
    </row>
    <row r="16318" spans="1:11" x14ac:dyDescent="0.3">
      <c r="A16318" t="s">
        <v>11</v>
      </c>
      <c r="B16318">
        <v>14</v>
      </c>
      <c r="C16318" t="s">
        <v>11756</v>
      </c>
      <c r="D16318">
        <v>777.7</v>
      </c>
      <c r="E16318">
        <v>91.9</v>
      </c>
      <c r="F16318">
        <v>0.39</v>
      </c>
      <c r="G16318">
        <v>24.12</v>
      </c>
      <c r="H16318">
        <v>32.18</v>
      </c>
      <c r="I16318">
        <v>41.127216670000003</v>
      </c>
      <c r="J16318">
        <v>-73.808166670000006</v>
      </c>
      <c r="K16318">
        <v>7.47</v>
      </c>
    </row>
    <row r="16319" spans="1:11" x14ac:dyDescent="0.3">
      <c r="A16319" t="s">
        <v>11</v>
      </c>
      <c r="B16319">
        <v>14</v>
      </c>
      <c r="C16319" t="s">
        <v>11757</v>
      </c>
      <c r="D16319">
        <v>778.4</v>
      </c>
      <c r="E16319">
        <v>93.3</v>
      </c>
      <c r="F16319">
        <v>0.39</v>
      </c>
      <c r="G16319">
        <v>24.12</v>
      </c>
      <c r="H16319">
        <v>32.82</v>
      </c>
      <c r="I16319">
        <v>41.127200000000002</v>
      </c>
      <c r="J16319">
        <v>-73.808166670000006</v>
      </c>
      <c r="K16319">
        <v>7.45</v>
      </c>
    </row>
    <row r="16320" spans="1:11" x14ac:dyDescent="0.3">
      <c r="A16320" t="s">
        <v>11</v>
      </c>
      <c r="B16320">
        <v>14</v>
      </c>
      <c r="C16320" t="s">
        <v>11758</v>
      </c>
      <c r="D16320">
        <v>778.5</v>
      </c>
      <c r="E16320">
        <v>93.1</v>
      </c>
      <c r="F16320">
        <v>0.39</v>
      </c>
      <c r="G16320">
        <v>24.12</v>
      </c>
      <c r="H16320">
        <v>30.21</v>
      </c>
      <c r="I16320">
        <v>41.127200000000002</v>
      </c>
      <c r="J16320">
        <v>-73.808166670000006</v>
      </c>
      <c r="K16320">
        <v>7.43</v>
      </c>
    </row>
    <row r="16321" spans="1:11" x14ac:dyDescent="0.3">
      <c r="A16321" t="s">
        <v>11</v>
      </c>
      <c r="B16321">
        <v>14</v>
      </c>
      <c r="C16321" t="s">
        <v>11759</v>
      </c>
      <c r="D16321">
        <v>778.1</v>
      </c>
      <c r="E16321">
        <v>90.1</v>
      </c>
      <c r="F16321">
        <v>0.39</v>
      </c>
      <c r="G16321">
        <v>24.11</v>
      </c>
      <c r="H16321">
        <v>30.9</v>
      </c>
      <c r="I16321">
        <v>41.127200000000002</v>
      </c>
      <c r="J16321">
        <v>-73.808166670000006</v>
      </c>
      <c r="K16321">
        <v>7.43</v>
      </c>
    </row>
    <row r="16322" spans="1:11" x14ac:dyDescent="0.3">
      <c r="A16322" t="s">
        <v>11</v>
      </c>
      <c r="B16322">
        <v>14</v>
      </c>
      <c r="C16322" t="s">
        <v>11760</v>
      </c>
      <c r="D16322">
        <v>778.7</v>
      </c>
      <c r="E16322">
        <v>90.4</v>
      </c>
      <c r="F16322">
        <v>0.39</v>
      </c>
      <c r="G16322">
        <v>24.1</v>
      </c>
      <c r="H16322">
        <v>31.46</v>
      </c>
      <c r="I16322">
        <v>41.127200000000002</v>
      </c>
      <c r="J16322">
        <v>-73.808166670000006</v>
      </c>
      <c r="K16322">
        <v>7.41</v>
      </c>
    </row>
    <row r="16323" spans="1:11" x14ac:dyDescent="0.3">
      <c r="A16323" t="s">
        <v>11</v>
      </c>
      <c r="B16323">
        <v>14</v>
      </c>
      <c r="C16323" t="s">
        <v>11761</v>
      </c>
      <c r="D16323">
        <v>778.4</v>
      </c>
      <c r="E16323">
        <v>90.6</v>
      </c>
      <c r="F16323">
        <v>0.39</v>
      </c>
      <c r="G16323">
        <v>24.11</v>
      </c>
      <c r="H16323">
        <v>29.91</v>
      </c>
      <c r="I16323">
        <v>41.127200000000002</v>
      </c>
      <c r="J16323">
        <v>-73.808166670000006</v>
      </c>
      <c r="K16323">
        <v>7.41</v>
      </c>
    </row>
    <row r="16324" spans="1:11" x14ac:dyDescent="0.3">
      <c r="A16324" t="s">
        <v>11</v>
      </c>
      <c r="B16324">
        <v>14</v>
      </c>
      <c r="C16324" t="s">
        <v>11762</v>
      </c>
      <c r="D16324">
        <v>778</v>
      </c>
      <c r="E16324">
        <v>87</v>
      </c>
      <c r="F16324">
        <v>0.39</v>
      </c>
      <c r="G16324">
        <v>24.1</v>
      </c>
      <c r="H16324">
        <v>33.049999999999997</v>
      </c>
      <c r="I16324">
        <v>41.127216670000003</v>
      </c>
      <c r="J16324">
        <v>-73.808166670000006</v>
      </c>
      <c r="K16324">
        <v>7.4</v>
      </c>
    </row>
    <row r="16325" spans="1:11" x14ac:dyDescent="0.3">
      <c r="A16325" t="s">
        <v>11</v>
      </c>
      <c r="B16325">
        <v>14</v>
      </c>
      <c r="C16325" t="s">
        <v>11763</v>
      </c>
      <c r="D16325">
        <v>768.4</v>
      </c>
      <c r="E16325">
        <v>86</v>
      </c>
      <c r="F16325">
        <v>0.38</v>
      </c>
      <c r="G16325">
        <v>24.1</v>
      </c>
      <c r="H16325">
        <v>39.78</v>
      </c>
      <c r="I16325">
        <v>41.127216670000003</v>
      </c>
      <c r="J16325">
        <v>-73.808166670000006</v>
      </c>
      <c r="K16325">
        <v>7.41</v>
      </c>
    </row>
    <row r="16326" spans="1:11" x14ac:dyDescent="0.3">
      <c r="A16326" t="s">
        <v>11</v>
      </c>
      <c r="B16326">
        <v>14</v>
      </c>
      <c r="C16326" t="s">
        <v>11764</v>
      </c>
      <c r="D16326">
        <v>778.1</v>
      </c>
      <c r="E16326">
        <v>88.1</v>
      </c>
      <c r="F16326">
        <v>0.39</v>
      </c>
      <c r="G16326">
        <v>24.1</v>
      </c>
      <c r="H16326">
        <v>30.1</v>
      </c>
      <c r="I16326">
        <v>41.127216670000003</v>
      </c>
      <c r="J16326">
        <v>-73.808166670000006</v>
      </c>
      <c r="K16326">
        <v>7.4</v>
      </c>
    </row>
    <row r="16327" spans="1:11" x14ac:dyDescent="0.3">
      <c r="A16327" t="s">
        <v>11</v>
      </c>
      <c r="B16327">
        <v>14</v>
      </c>
      <c r="C16327" t="s">
        <v>11765</v>
      </c>
      <c r="D16327">
        <v>778.3</v>
      </c>
      <c r="E16327">
        <v>90.6</v>
      </c>
      <c r="F16327">
        <v>0.39</v>
      </c>
      <c r="G16327">
        <v>24.09</v>
      </c>
      <c r="H16327">
        <v>31.87</v>
      </c>
      <c r="I16327">
        <v>41.127233330000003</v>
      </c>
      <c r="J16327">
        <v>-73.808166670000006</v>
      </c>
      <c r="K16327">
        <v>7.4</v>
      </c>
    </row>
    <row r="16328" spans="1:11" x14ac:dyDescent="0.3">
      <c r="A16328" t="s">
        <v>11</v>
      </c>
      <c r="B16328">
        <v>14</v>
      </c>
      <c r="C16328" t="s">
        <v>11766</v>
      </c>
      <c r="D16328">
        <v>778.6</v>
      </c>
      <c r="E16328">
        <v>86.5</v>
      </c>
      <c r="F16328">
        <v>0.39</v>
      </c>
      <c r="G16328">
        <v>24.08</v>
      </c>
      <c r="H16328">
        <v>32.46</v>
      </c>
      <c r="I16328">
        <v>41.127233330000003</v>
      </c>
      <c r="J16328">
        <v>-73.808166670000006</v>
      </c>
      <c r="K16328">
        <v>7.38</v>
      </c>
    </row>
    <row r="16329" spans="1:11" x14ac:dyDescent="0.3">
      <c r="A16329" t="s">
        <v>11</v>
      </c>
      <c r="B16329">
        <v>14</v>
      </c>
      <c r="C16329" t="s">
        <v>11767</v>
      </c>
      <c r="D16329">
        <v>779.3</v>
      </c>
      <c r="E16329">
        <v>80.099999999999994</v>
      </c>
      <c r="F16329">
        <v>0.39</v>
      </c>
      <c r="G16329">
        <v>24.09</v>
      </c>
      <c r="H16329">
        <v>29.48</v>
      </c>
      <c r="I16329">
        <v>41.127249999999997</v>
      </c>
      <c r="J16329">
        <v>-73.808166670000006</v>
      </c>
      <c r="K16329">
        <v>7.36</v>
      </c>
    </row>
    <row r="16330" spans="1:11" x14ac:dyDescent="0.3">
      <c r="A16330" t="s">
        <v>11</v>
      </c>
      <c r="B16330">
        <v>14</v>
      </c>
      <c r="C16330" t="s">
        <v>11768</v>
      </c>
      <c r="D16330">
        <v>778.8</v>
      </c>
      <c r="E16330">
        <v>85.7</v>
      </c>
      <c r="F16330">
        <v>0.39</v>
      </c>
      <c r="G16330">
        <v>24.11</v>
      </c>
      <c r="H16330">
        <v>32.33</v>
      </c>
      <c r="I16330">
        <v>41.127249999999997</v>
      </c>
      <c r="J16330">
        <v>-73.808166670000006</v>
      </c>
      <c r="K16330">
        <v>7.36</v>
      </c>
    </row>
    <row r="16331" spans="1:11" x14ac:dyDescent="0.3">
      <c r="A16331" t="s">
        <v>11</v>
      </c>
      <c r="B16331">
        <v>14</v>
      </c>
      <c r="C16331" t="s">
        <v>11769</v>
      </c>
      <c r="D16331">
        <v>778.6</v>
      </c>
      <c r="E16331">
        <v>91.8</v>
      </c>
      <c r="F16331">
        <v>0.39</v>
      </c>
      <c r="G16331">
        <v>24.09</v>
      </c>
      <c r="H16331">
        <v>30.38</v>
      </c>
      <c r="I16331">
        <v>41.127249999999997</v>
      </c>
      <c r="J16331">
        <v>-73.808166670000006</v>
      </c>
      <c r="K16331">
        <v>7.37</v>
      </c>
    </row>
    <row r="16332" spans="1:11" x14ac:dyDescent="0.3">
      <c r="A16332" t="s">
        <v>11</v>
      </c>
      <c r="B16332">
        <v>14</v>
      </c>
      <c r="C16332" t="s">
        <v>11770</v>
      </c>
      <c r="D16332">
        <v>779.3</v>
      </c>
      <c r="E16332">
        <v>87.6</v>
      </c>
      <c r="F16332">
        <v>0.39</v>
      </c>
      <c r="G16332">
        <v>24.1</v>
      </c>
      <c r="H16332">
        <v>31.24</v>
      </c>
      <c r="I16332">
        <v>41.127249999999997</v>
      </c>
      <c r="J16332">
        <v>-73.808166670000006</v>
      </c>
      <c r="K16332">
        <v>7.38</v>
      </c>
    </row>
    <row r="16333" spans="1:11" x14ac:dyDescent="0.3">
      <c r="A16333" t="s">
        <v>11</v>
      </c>
      <c r="B16333">
        <v>14</v>
      </c>
      <c r="C16333" t="s">
        <v>11771</v>
      </c>
      <c r="D16333">
        <v>779</v>
      </c>
      <c r="E16333">
        <v>87.4</v>
      </c>
      <c r="F16333">
        <v>0.39</v>
      </c>
      <c r="G16333">
        <v>24.12</v>
      </c>
      <c r="H16333">
        <v>33.880000000000003</v>
      </c>
      <c r="I16333">
        <v>41.127249999999997</v>
      </c>
      <c r="J16333">
        <v>-73.808166670000006</v>
      </c>
      <c r="K16333">
        <v>7.36</v>
      </c>
    </row>
    <row r="16334" spans="1:11" x14ac:dyDescent="0.3">
      <c r="A16334" t="s">
        <v>11</v>
      </c>
      <c r="B16334">
        <v>14</v>
      </c>
      <c r="C16334" t="s">
        <v>11772</v>
      </c>
      <c r="D16334">
        <v>780.8</v>
      </c>
      <c r="E16334">
        <v>85.4</v>
      </c>
      <c r="F16334">
        <v>0.39</v>
      </c>
      <c r="G16334">
        <v>24.11</v>
      </c>
      <c r="H16334">
        <v>30.55</v>
      </c>
      <c r="I16334">
        <v>41.127233330000003</v>
      </c>
      <c r="J16334">
        <v>-73.808166670000006</v>
      </c>
      <c r="K16334">
        <v>7.36</v>
      </c>
    </row>
    <row r="16335" spans="1:11" x14ac:dyDescent="0.3">
      <c r="A16335" t="s">
        <v>11</v>
      </c>
      <c r="B16335">
        <v>14</v>
      </c>
      <c r="C16335" t="s">
        <v>11773</v>
      </c>
      <c r="D16335">
        <v>779.5</v>
      </c>
      <c r="E16335">
        <v>82.8</v>
      </c>
      <c r="F16335">
        <v>0.39</v>
      </c>
      <c r="G16335">
        <v>24.11</v>
      </c>
      <c r="H16335">
        <v>34.549999999999997</v>
      </c>
      <c r="I16335">
        <v>41.127233330000003</v>
      </c>
      <c r="J16335">
        <v>-73.808166670000006</v>
      </c>
      <c r="K16335">
        <v>7.35</v>
      </c>
    </row>
    <row r="16336" spans="1:11" x14ac:dyDescent="0.3">
      <c r="A16336" t="s">
        <v>11</v>
      </c>
      <c r="B16336">
        <v>14</v>
      </c>
      <c r="C16336" t="s">
        <v>11774</v>
      </c>
      <c r="D16336">
        <v>781.3</v>
      </c>
      <c r="E16336">
        <v>82.3</v>
      </c>
      <c r="F16336">
        <v>0.39</v>
      </c>
      <c r="G16336">
        <v>24.11</v>
      </c>
      <c r="H16336">
        <v>38.03</v>
      </c>
      <c r="I16336">
        <v>41.127216670000003</v>
      </c>
      <c r="J16336">
        <v>-73.808166670000006</v>
      </c>
      <c r="K16336">
        <v>7.35</v>
      </c>
    </row>
    <row r="16337" spans="1:11" x14ac:dyDescent="0.3">
      <c r="A16337" t="s">
        <v>11</v>
      </c>
      <c r="B16337">
        <v>14</v>
      </c>
      <c r="C16337" t="s">
        <v>11775</v>
      </c>
      <c r="D16337">
        <v>781.1</v>
      </c>
      <c r="E16337">
        <v>84.5</v>
      </c>
      <c r="F16337">
        <v>0.39</v>
      </c>
      <c r="G16337">
        <v>24.12</v>
      </c>
      <c r="H16337">
        <v>40.61</v>
      </c>
      <c r="I16337">
        <v>41.127233330000003</v>
      </c>
      <c r="J16337">
        <v>-73.808166670000006</v>
      </c>
      <c r="K16337">
        <v>7.36</v>
      </c>
    </row>
    <row r="16338" spans="1:11" x14ac:dyDescent="0.3">
      <c r="A16338" t="s">
        <v>11</v>
      </c>
      <c r="B16338">
        <v>14</v>
      </c>
      <c r="C16338" t="s">
        <v>11776</v>
      </c>
      <c r="D16338">
        <v>782.4</v>
      </c>
      <c r="E16338">
        <v>84.8</v>
      </c>
      <c r="F16338">
        <v>0.39</v>
      </c>
      <c r="G16338">
        <v>24.1</v>
      </c>
      <c r="H16338">
        <v>39.79</v>
      </c>
      <c r="I16338">
        <v>41.127233330000003</v>
      </c>
      <c r="J16338">
        <v>-73.808166670000006</v>
      </c>
      <c r="K16338">
        <v>7.35</v>
      </c>
    </row>
    <row r="16339" spans="1:11" x14ac:dyDescent="0.3">
      <c r="A16339" t="s">
        <v>11</v>
      </c>
      <c r="B16339">
        <v>14</v>
      </c>
      <c r="C16339" t="s">
        <v>11777</v>
      </c>
      <c r="D16339">
        <v>780.7</v>
      </c>
      <c r="E16339">
        <v>83.1</v>
      </c>
      <c r="F16339">
        <v>0.39</v>
      </c>
      <c r="G16339">
        <v>24.11</v>
      </c>
      <c r="H16339">
        <v>41.21</v>
      </c>
      <c r="I16339">
        <v>41.127233330000003</v>
      </c>
      <c r="J16339">
        <v>-73.808166670000006</v>
      </c>
      <c r="K16339">
        <v>7.33</v>
      </c>
    </row>
    <row r="16340" spans="1:11" x14ac:dyDescent="0.3">
      <c r="A16340" t="s">
        <v>11</v>
      </c>
      <c r="B16340">
        <v>14</v>
      </c>
      <c r="C16340" t="s">
        <v>11778</v>
      </c>
      <c r="D16340">
        <v>781.2</v>
      </c>
      <c r="E16340">
        <v>85.6</v>
      </c>
      <c r="F16340">
        <v>0.39</v>
      </c>
      <c r="G16340">
        <v>24.13</v>
      </c>
      <c r="H16340">
        <v>45.11</v>
      </c>
      <c r="I16340">
        <v>41.127233330000003</v>
      </c>
      <c r="J16340">
        <v>-73.808166670000006</v>
      </c>
      <c r="K16340">
        <v>7.36</v>
      </c>
    </row>
    <row r="16341" spans="1:11" x14ac:dyDescent="0.3">
      <c r="A16341" t="s">
        <v>11</v>
      </c>
      <c r="B16341">
        <v>14</v>
      </c>
      <c r="C16341" t="s">
        <v>11779</v>
      </c>
      <c r="D16341">
        <v>781.2</v>
      </c>
      <c r="E16341">
        <v>76.16</v>
      </c>
      <c r="F16341">
        <v>0.39</v>
      </c>
      <c r="G16341">
        <v>24.12</v>
      </c>
      <c r="H16341">
        <v>42.25</v>
      </c>
      <c r="I16341">
        <v>41.127249999999997</v>
      </c>
      <c r="J16341">
        <v>-73.808000000000007</v>
      </c>
      <c r="K16341">
        <v>7.35</v>
      </c>
    </row>
    <row r="16342" spans="1:11" x14ac:dyDescent="0.3">
      <c r="A16342" t="s">
        <v>11</v>
      </c>
      <c r="B16342">
        <v>14</v>
      </c>
      <c r="C16342" t="s">
        <v>11780</v>
      </c>
      <c r="D16342">
        <v>783.4</v>
      </c>
      <c r="E16342">
        <v>83.8</v>
      </c>
      <c r="F16342">
        <v>0.39</v>
      </c>
      <c r="G16342">
        <v>24.11</v>
      </c>
      <c r="H16342">
        <v>37.97</v>
      </c>
      <c r="I16342">
        <v>41.127283329999997</v>
      </c>
      <c r="J16342">
        <v>-73.808000000000007</v>
      </c>
      <c r="K16342">
        <v>7.35</v>
      </c>
    </row>
    <row r="16343" spans="1:11" x14ac:dyDescent="0.3">
      <c r="A16343" t="s">
        <v>11</v>
      </c>
      <c r="B16343">
        <v>14</v>
      </c>
      <c r="C16343" t="s">
        <v>11781</v>
      </c>
      <c r="D16343">
        <v>780.8</v>
      </c>
      <c r="E16343">
        <v>84</v>
      </c>
      <c r="F16343">
        <v>0.39</v>
      </c>
      <c r="G16343">
        <v>24.13</v>
      </c>
      <c r="H16343">
        <v>40.630000000000003</v>
      </c>
      <c r="I16343">
        <v>41.127266669999997</v>
      </c>
      <c r="J16343">
        <v>-73.808000000000007</v>
      </c>
      <c r="K16343">
        <v>7.34</v>
      </c>
    </row>
    <row r="16344" spans="1:11" x14ac:dyDescent="0.3">
      <c r="A16344" t="s">
        <v>11</v>
      </c>
      <c r="B16344">
        <v>14</v>
      </c>
      <c r="C16344" t="s">
        <v>11782</v>
      </c>
      <c r="D16344">
        <v>782.9</v>
      </c>
      <c r="E16344">
        <v>91.2</v>
      </c>
      <c r="F16344">
        <v>0.39</v>
      </c>
      <c r="G16344">
        <v>24.13</v>
      </c>
      <c r="H16344">
        <v>36.520000000000003</v>
      </c>
      <c r="I16344">
        <v>41.127266669999997</v>
      </c>
      <c r="J16344">
        <v>-73.808000000000007</v>
      </c>
      <c r="K16344">
        <v>7.39</v>
      </c>
    </row>
    <row r="16345" spans="1:11" x14ac:dyDescent="0.3">
      <c r="A16345" t="s">
        <v>11</v>
      </c>
      <c r="B16345">
        <v>14</v>
      </c>
      <c r="C16345" t="s">
        <v>11783</v>
      </c>
      <c r="D16345">
        <v>782.9</v>
      </c>
      <c r="E16345">
        <v>88.7</v>
      </c>
      <c r="F16345">
        <v>0.39</v>
      </c>
      <c r="G16345">
        <v>24.13</v>
      </c>
      <c r="H16345">
        <v>45.26</v>
      </c>
      <c r="I16345">
        <v>41.127249999999997</v>
      </c>
      <c r="J16345">
        <v>-73.808000000000007</v>
      </c>
      <c r="K16345">
        <v>7.37</v>
      </c>
    </row>
    <row r="16346" spans="1:11" x14ac:dyDescent="0.3">
      <c r="A16346" t="s">
        <v>11</v>
      </c>
      <c r="B16346">
        <v>14</v>
      </c>
      <c r="C16346" t="s">
        <v>11784</v>
      </c>
      <c r="D16346">
        <v>783</v>
      </c>
      <c r="E16346">
        <v>87.7</v>
      </c>
      <c r="F16346">
        <v>0.39</v>
      </c>
      <c r="G16346">
        <v>24.12</v>
      </c>
      <c r="H16346">
        <v>44.43</v>
      </c>
      <c r="I16346">
        <v>41.127233330000003</v>
      </c>
      <c r="J16346">
        <v>-73.808000000000007</v>
      </c>
      <c r="K16346">
        <v>7.36</v>
      </c>
    </row>
    <row r="16347" spans="1:11" x14ac:dyDescent="0.3">
      <c r="A16347" t="s">
        <v>11</v>
      </c>
      <c r="B16347">
        <v>14</v>
      </c>
      <c r="C16347" t="s">
        <v>11785</v>
      </c>
      <c r="D16347">
        <v>783</v>
      </c>
      <c r="E16347">
        <v>83.2</v>
      </c>
      <c r="F16347">
        <v>0.39</v>
      </c>
      <c r="G16347">
        <v>24.12</v>
      </c>
      <c r="H16347">
        <v>38.68</v>
      </c>
      <c r="I16347">
        <v>41.127233330000003</v>
      </c>
      <c r="J16347">
        <v>-73.808000000000007</v>
      </c>
      <c r="K16347">
        <v>7.34</v>
      </c>
    </row>
    <row r="16348" spans="1:11" x14ac:dyDescent="0.3">
      <c r="A16348" t="s">
        <v>11</v>
      </c>
      <c r="B16348">
        <v>14</v>
      </c>
      <c r="C16348" t="s">
        <v>11786</v>
      </c>
      <c r="D16348">
        <v>782.8</v>
      </c>
      <c r="E16348">
        <v>85.8</v>
      </c>
      <c r="F16348">
        <v>0.39</v>
      </c>
      <c r="G16348">
        <v>24.13</v>
      </c>
      <c r="H16348">
        <v>37.97</v>
      </c>
      <c r="I16348">
        <v>41.127216670000003</v>
      </c>
      <c r="J16348">
        <v>-73.808000000000007</v>
      </c>
      <c r="K16348">
        <v>7.35</v>
      </c>
    </row>
    <row r="16349" spans="1:11" x14ac:dyDescent="0.3">
      <c r="A16349" t="s">
        <v>11</v>
      </c>
      <c r="B16349">
        <v>14</v>
      </c>
      <c r="C16349" t="s">
        <v>11787</v>
      </c>
      <c r="D16349">
        <v>783.5</v>
      </c>
      <c r="E16349">
        <v>82.2</v>
      </c>
      <c r="F16349">
        <v>0.39</v>
      </c>
      <c r="G16349">
        <v>24.11</v>
      </c>
      <c r="H16349">
        <v>38.86</v>
      </c>
      <c r="I16349">
        <v>41.127200000000002</v>
      </c>
      <c r="J16349">
        <v>-73.808000000000007</v>
      </c>
      <c r="K16349">
        <v>7.34</v>
      </c>
    </row>
    <row r="16350" spans="1:11" x14ac:dyDescent="0.3">
      <c r="A16350" t="s">
        <v>11</v>
      </c>
      <c r="B16350">
        <v>14</v>
      </c>
      <c r="C16350" t="s">
        <v>11788</v>
      </c>
      <c r="D16350">
        <v>783.2</v>
      </c>
      <c r="E16350">
        <v>85.3</v>
      </c>
      <c r="F16350">
        <v>0.39</v>
      </c>
      <c r="G16350">
        <v>24.12</v>
      </c>
      <c r="H16350">
        <v>32.65</v>
      </c>
      <c r="I16350">
        <v>41.127216670000003</v>
      </c>
      <c r="J16350">
        <v>-73.808000000000007</v>
      </c>
      <c r="K16350">
        <v>7.35</v>
      </c>
    </row>
    <row r="16351" spans="1:11" x14ac:dyDescent="0.3">
      <c r="A16351" t="s">
        <v>11</v>
      </c>
      <c r="B16351">
        <v>14</v>
      </c>
      <c r="C16351" t="s">
        <v>11789</v>
      </c>
      <c r="D16351">
        <v>783.1</v>
      </c>
      <c r="E16351">
        <v>78.959999999999994</v>
      </c>
      <c r="F16351">
        <v>0.39</v>
      </c>
      <c r="G16351">
        <v>24.12</v>
      </c>
      <c r="H16351">
        <v>35.700000000000003</v>
      </c>
      <c r="I16351">
        <v>41.127216670000003</v>
      </c>
      <c r="J16351">
        <v>-73.808166670000006</v>
      </c>
      <c r="K16351">
        <v>7.34</v>
      </c>
    </row>
    <row r="16352" spans="1:11" x14ac:dyDescent="0.3">
      <c r="A16352" t="s">
        <v>11</v>
      </c>
      <c r="B16352">
        <v>14</v>
      </c>
      <c r="C16352" t="s">
        <v>11790</v>
      </c>
      <c r="D16352">
        <v>783</v>
      </c>
      <c r="E16352">
        <v>78.099999999999994</v>
      </c>
      <c r="F16352">
        <v>0.39</v>
      </c>
      <c r="G16352">
        <v>24.13</v>
      </c>
      <c r="H16352">
        <v>33.71</v>
      </c>
      <c r="I16352">
        <v>41.127233330000003</v>
      </c>
      <c r="J16352">
        <v>-73.808166670000006</v>
      </c>
      <c r="K16352">
        <v>7.32</v>
      </c>
    </row>
    <row r="16353" spans="1:11" x14ac:dyDescent="0.3">
      <c r="A16353" t="s">
        <v>11</v>
      </c>
      <c r="B16353">
        <v>14</v>
      </c>
      <c r="C16353" t="s">
        <v>11791</v>
      </c>
      <c r="D16353">
        <v>783.3</v>
      </c>
      <c r="E16353">
        <v>80.099999999999994</v>
      </c>
      <c r="F16353">
        <v>0.39</v>
      </c>
      <c r="G16353">
        <v>24.13</v>
      </c>
      <c r="H16353">
        <v>35.950000000000003</v>
      </c>
      <c r="I16353">
        <v>41.127249999999997</v>
      </c>
      <c r="J16353">
        <v>-73.808166670000006</v>
      </c>
      <c r="K16353">
        <v>7.32</v>
      </c>
    </row>
    <row r="16354" spans="1:11" x14ac:dyDescent="0.3">
      <c r="A16354" t="s">
        <v>11</v>
      </c>
      <c r="B16354">
        <v>14</v>
      </c>
      <c r="C16354" t="s">
        <v>11792</v>
      </c>
      <c r="D16354">
        <v>783.3</v>
      </c>
      <c r="E16354">
        <v>73.989999999999995</v>
      </c>
      <c r="F16354">
        <v>0.39</v>
      </c>
      <c r="G16354">
        <v>24.13</v>
      </c>
      <c r="H16354">
        <v>35.1</v>
      </c>
      <c r="I16354">
        <v>41.127249999999997</v>
      </c>
      <c r="J16354">
        <v>-73.808166670000006</v>
      </c>
      <c r="K16354">
        <v>7.29</v>
      </c>
    </row>
    <row r="16355" spans="1:11" x14ac:dyDescent="0.3">
      <c r="A16355" t="s">
        <v>11</v>
      </c>
      <c r="B16355">
        <v>14</v>
      </c>
      <c r="C16355" t="s">
        <v>11793</v>
      </c>
      <c r="D16355">
        <v>782.6</v>
      </c>
      <c r="E16355">
        <v>70.55</v>
      </c>
      <c r="F16355">
        <v>0.39</v>
      </c>
      <c r="G16355">
        <v>24.13</v>
      </c>
      <c r="H16355">
        <v>34.270000000000003</v>
      </c>
      <c r="I16355">
        <v>41.127233330000003</v>
      </c>
      <c r="J16355">
        <v>-73.808166670000006</v>
      </c>
      <c r="K16355">
        <v>7.26</v>
      </c>
    </row>
    <row r="16356" spans="1:11" x14ac:dyDescent="0.3">
      <c r="A16356" t="s">
        <v>11</v>
      </c>
      <c r="B16356">
        <v>14</v>
      </c>
      <c r="C16356" t="s">
        <v>11794</v>
      </c>
      <c r="D16356">
        <v>782.2</v>
      </c>
      <c r="E16356">
        <v>71.77</v>
      </c>
      <c r="F16356">
        <v>0.39</v>
      </c>
      <c r="G16356">
        <v>24.13</v>
      </c>
      <c r="H16356">
        <v>38.32</v>
      </c>
      <c r="I16356">
        <v>41.127233330000003</v>
      </c>
      <c r="J16356">
        <v>-73.808166670000006</v>
      </c>
      <c r="K16356">
        <v>7.27</v>
      </c>
    </row>
    <row r="16357" spans="1:11" x14ac:dyDescent="0.3">
      <c r="A16357" t="s">
        <v>11</v>
      </c>
      <c r="B16357">
        <v>14</v>
      </c>
      <c r="C16357" t="s">
        <v>11795</v>
      </c>
      <c r="D16357">
        <v>782.3</v>
      </c>
      <c r="E16357">
        <v>80.3</v>
      </c>
      <c r="F16357">
        <v>0.39</v>
      </c>
      <c r="G16357">
        <v>24.13</v>
      </c>
      <c r="H16357">
        <v>37.82</v>
      </c>
      <c r="I16357">
        <v>41.127233330000003</v>
      </c>
      <c r="J16357">
        <v>-73.808166670000006</v>
      </c>
      <c r="K16357">
        <v>7.31</v>
      </c>
    </row>
    <row r="16358" spans="1:11" x14ac:dyDescent="0.3">
      <c r="A16358" t="s">
        <v>11</v>
      </c>
      <c r="B16358">
        <v>14</v>
      </c>
      <c r="C16358" t="s">
        <v>11796</v>
      </c>
      <c r="D16358">
        <v>782.5</v>
      </c>
      <c r="E16358">
        <v>77.33</v>
      </c>
      <c r="F16358">
        <v>0.39</v>
      </c>
      <c r="G16358">
        <v>24.14</v>
      </c>
      <c r="H16358">
        <v>34.799999999999997</v>
      </c>
      <c r="I16358">
        <v>41.127233330000003</v>
      </c>
      <c r="J16358">
        <v>-73.808166670000006</v>
      </c>
      <c r="K16358">
        <v>7.29</v>
      </c>
    </row>
    <row r="16359" spans="1:11" x14ac:dyDescent="0.3">
      <c r="A16359" t="s">
        <v>11</v>
      </c>
      <c r="B16359">
        <v>14</v>
      </c>
      <c r="C16359" t="s">
        <v>11797</v>
      </c>
      <c r="D16359">
        <v>783.2</v>
      </c>
      <c r="E16359">
        <v>73.989999999999995</v>
      </c>
      <c r="F16359">
        <v>0.39</v>
      </c>
      <c r="G16359">
        <v>24.13</v>
      </c>
      <c r="H16359">
        <v>34.89</v>
      </c>
      <c r="I16359">
        <v>41.127233330000003</v>
      </c>
      <c r="J16359">
        <v>-73.808166670000006</v>
      </c>
      <c r="K16359">
        <v>7.28</v>
      </c>
    </row>
    <row r="16360" spans="1:11" x14ac:dyDescent="0.3">
      <c r="A16360" t="s">
        <v>11</v>
      </c>
      <c r="B16360">
        <v>14</v>
      </c>
      <c r="C16360" t="s">
        <v>11798</v>
      </c>
      <c r="D16360">
        <v>783</v>
      </c>
      <c r="E16360">
        <v>73.53</v>
      </c>
      <c r="F16360">
        <v>0.39</v>
      </c>
      <c r="G16360">
        <v>24.12</v>
      </c>
      <c r="H16360">
        <v>36.96</v>
      </c>
      <c r="I16360">
        <v>41.127233330000003</v>
      </c>
      <c r="J16360">
        <v>-73.808166670000006</v>
      </c>
      <c r="K16360">
        <v>7.28</v>
      </c>
    </row>
    <row r="16361" spans="1:11" x14ac:dyDescent="0.3">
      <c r="A16361" t="s">
        <v>11</v>
      </c>
      <c r="B16361">
        <v>14</v>
      </c>
      <c r="C16361" t="s">
        <v>11799</v>
      </c>
      <c r="D16361">
        <v>784.2</v>
      </c>
      <c r="E16361">
        <v>78.39</v>
      </c>
      <c r="F16361">
        <v>0.39</v>
      </c>
      <c r="G16361">
        <v>24.13</v>
      </c>
      <c r="H16361">
        <v>33.630000000000003</v>
      </c>
      <c r="I16361">
        <v>41.127249999999997</v>
      </c>
      <c r="J16361">
        <v>-73.808166670000006</v>
      </c>
      <c r="K16361">
        <v>7.31</v>
      </c>
    </row>
    <row r="16362" spans="1:11" x14ac:dyDescent="0.3">
      <c r="A16362" t="s">
        <v>11</v>
      </c>
      <c r="B16362">
        <v>14</v>
      </c>
      <c r="C16362" t="s">
        <v>11800</v>
      </c>
      <c r="D16362">
        <v>785.9</v>
      </c>
      <c r="E16362">
        <v>81</v>
      </c>
      <c r="F16362">
        <v>0.39</v>
      </c>
      <c r="G16362">
        <v>24.11</v>
      </c>
      <c r="H16362">
        <v>33.19</v>
      </c>
      <c r="I16362">
        <v>41.127266669999997</v>
      </c>
      <c r="J16362">
        <v>-73.808166670000006</v>
      </c>
      <c r="K16362">
        <v>7.31</v>
      </c>
    </row>
    <row r="16363" spans="1:11" x14ac:dyDescent="0.3">
      <c r="A16363" t="s">
        <v>11</v>
      </c>
      <c r="B16363">
        <v>14</v>
      </c>
      <c r="C16363" t="s">
        <v>11801</v>
      </c>
      <c r="D16363">
        <v>785.8</v>
      </c>
      <c r="E16363">
        <v>78.569999999999993</v>
      </c>
      <c r="F16363">
        <v>0.39</v>
      </c>
      <c r="G16363">
        <v>24.12</v>
      </c>
      <c r="H16363">
        <v>33.61</v>
      </c>
      <c r="I16363">
        <v>41.127249999999997</v>
      </c>
      <c r="J16363">
        <v>-73.808166670000006</v>
      </c>
      <c r="K16363">
        <v>7.31</v>
      </c>
    </row>
    <row r="16364" spans="1:11" x14ac:dyDescent="0.3">
      <c r="A16364" t="s">
        <v>11</v>
      </c>
      <c r="B16364">
        <v>14</v>
      </c>
      <c r="C16364" t="s">
        <v>11802</v>
      </c>
      <c r="D16364">
        <v>786.2</v>
      </c>
      <c r="E16364">
        <v>77.31</v>
      </c>
      <c r="F16364">
        <v>0.39</v>
      </c>
      <c r="G16364">
        <v>24.11</v>
      </c>
      <c r="H16364">
        <v>36.25</v>
      </c>
      <c r="I16364">
        <v>41.127249999999997</v>
      </c>
      <c r="J16364">
        <v>-73.808166670000006</v>
      </c>
      <c r="K16364">
        <v>7.3</v>
      </c>
    </row>
    <row r="16365" spans="1:11" x14ac:dyDescent="0.3">
      <c r="A16365" t="s">
        <v>11</v>
      </c>
      <c r="B16365">
        <v>14</v>
      </c>
      <c r="C16365" t="s">
        <v>11803</v>
      </c>
      <c r="D16365">
        <v>785.8</v>
      </c>
      <c r="E16365">
        <v>76.180000000000007</v>
      </c>
      <c r="F16365">
        <v>0.39</v>
      </c>
      <c r="G16365">
        <v>24.12</v>
      </c>
      <c r="H16365">
        <v>37.85</v>
      </c>
      <c r="I16365">
        <v>41.127266669999997</v>
      </c>
      <c r="J16365">
        <v>-73.808166670000006</v>
      </c>
      <c r="K16365">
        <v>7.3</v>
      </c>
    </row>
    <row r="16366" spans="1:11" x14ac:dyDescent="0.3">
      <c r="A16366" t="s">
        <v>11</v>
      </c>
      <c r="B16366">
        <v>14</v>
      </c>
      <c r="C16366" t="s">
        <v>11804</v>
      </c>
      <c r="D16366">
        <v>786.4</v>
      </c>
      <c r="E16366">
        <v>77.94</v>
      </c>
      <c r="F16366">
        <v>0.39</v>
      </c>
      <c r="G16366">
        <v>24.12</v>
      </c>
      <c r="H16366">
        <v>36.92</v>
      </c>
      <c r="I16366">
        <v>41.127266669999997</v>
      </c>
      <c r="J16366">
        <v>-73.808166670000006</v>
      </c>
      <c r="K16366">
        <v>7.3</v>
      </c>
    </row>
    <row r="16367" spans="1:11" x14ac:dyDescent="0.3">
      <c r="A16367" t="s">
        <v>11</v>
      </c>
      <c r="B16367">
        <v>14</v>
      </c>
      <c r="C16367" t="s">
        <v>11805</v>
      </c>
      <c r="D16367">
        <v>785.4</v>
      </c>
      <c r="E16367">
        <v>75.64</v>
      </c>
      <c r="F16367">
        <v>0.39</v>
      </c>
      <c r="G16367">
        <v>24.13</v>
      </c>
      <c r="H16367">
        <v>37.5</v>
      </c>
      <c r="I16367">
        <v>41.127266669999997</v>
      </c>
      <c r="J16367">
        <v>-73.808166670000006</v>
      </c>
      <c r="K16367">
        <v>7.29</v>
      </c>
    </row>
    <row r="16368" spans="1:11" x14ac:dyDescent="0.3">
      <c r="A16368" t="s">
        <v>11</v>
      </c>
      <c r="B16368">
        <v>14</v>
      </c>
      <c r="C16368" t="s">
        <v>11806</v>
      </c>
      <c r="D16368">
        <v>786.4</v>
      </c>
      <c r="E16368">
        <v>76.75</v>
      </c>
      <c r="F16368">
        <v>0.39</v>
      </c>
      <c r="G16368">
        <v>24.12</v>
      </c>
      <c r="H16368">
        <v>36.18</v>
      </c>
      <c r="I16368">
        <v>41.127249999999997</v>
      </c>
      <c r="J16368">
        <v>-73.808166670000006</v>
      </c>
      <c r="K16368">
        <v>7.3</v>
      </c>
    </row>
    <row r="16369" spans="1:11" x14ac:dyDescent="0.3">
      <c r="A16369" t="s">
        <v>11</v>
      </c>
      <c r="B16369">
        <v>14</v>
      </c>
      <c r="C16369" t="s">
        <v>11807</v>
      </c>
      <c r="D16369">
        <v>785.9</v>
      </c>
      <c r="E16369">
        <v>77.150000000000006</v>
      </c>
      <c r="F16369">
        <v>0.39</v>
      </c>
      <c r="G16369">
        <v>24.12</v>
      </c>
      <c r="H16369">
        <v>38.479999999999997</v>
      </c>
      <c r="I16369">
        <v>41.127266669999997</v>
      </c>
      <c r="J16369">
        <v>-73.808166670000006</v>
      </c>
      <c r="K16369">
        <v>7.29</v>
      </c>
    </row>
    <row r="16370" spans="1:11" x14ac:dyDescent="0.3">
      <c r="A16370" t="s">
        <v>11</v>
      </c>
      <c r="B16370">
        <v>14</v>
      </c>
      <c r="C16370" t="s">
        <v>11808</v>
      </c>
      <c r="D16370">
        <v>786.1</v>
      </c>
      <c r="E16370">
        <v>77.84</v>
      </c>
      <c r="F16370">
        <v>0.39</v>
      </c>
      <c r="G16370">
        <v>24.12</v>
      </c>
      <c r="H16370">
        <v>41.29</v>
      </c>
      <c r="I16370">
        <v>41.127266669999997</v>
      </c>
      <c r="J16370">
        <v>-73.808166670000006</v>
      </c>
      <c r="K16370">
        <v>7.3</v>
      </c>
    </row>
    <row r="16371" spans="1:11" x14ac:dyDescent="0.3">
      <c r="A16371" t="s">
        <v>11</v>
      </c>
      <c r="B16371">
        <v>14</v>
      </c>
      <c r="C16371" t="s">
        <v>11809</v>
      </c>
      <c r="D16371">
        <v>786.3</v>
      </c>
      <c r="E16371">
        <v>72.48</v>
      </c>
      <c r="F16371">
        <v>0.39</v>
      </c>
      <c r="G16371">
        <v>24.12</v>
      </c>
      <c r="H16371">
        <v>37.659999999999997</v>
      </c>
      <c r="I16371">
        <v>41.127266669999997</v>
      </c>
      <c r="J16371">
        <v>-73.808166670000006</v>
      </c>
      <c r="K16371">
        <v>7.29</v>
      </c>
    </row>
    <row r="16372" spans="1:11" x14ac:dyDescent="0.3">
      <c r="A16372" t="s">
        <v>11</v>
      </c>
      <c r="B16372">
        <v>14</v>
      </c>
      <c r="C16372" t="s">
        <v>11810</v>
      </c>
      <c r="D16372">
        <v>786.9</v>
      </c>
      <c r="E16372">
        <v>70.760000000000005</v>
      </c>
      <c r="F16372">
        <v>0.39</v>
      </c>
      <c r="G16372">
        <v>24.12</v>
      </c>
      <c r="H16372">
        <v>40.24</v>
      </c>
      <c r="I16372">
        <v>41.127249999999997</v>
      </c>
      <c r="J16372">
        <v>-73.808166670000006</v>
      </c>
      <c r="K16372">
        <v>7.29</v>
      </c>
    </row>
    <row r="16373" spans="1:11" x14ac:dyDescent="0.3">
      <c r="A16373" t="s">
        <v>11</v>
      </c>
      <c r="B16373">
        <v>14</v>
      </c>
      <c r="C16373" t="s">
        <v>11811</v>
      </c>
      <c r="D16373">
        <v>785.4</v>
      </c>
      <c r="E16373">
        <v>75.2</v>
      </c>
      <c r="F16373">
        <v>0.39</v>
      </c>
      <c r="G16373">
        <v>24.12</v>
      </c>
      <c r="H16373">
        <v>36.630000000000003</v>
      </c>
      <c r="I16373">
        <v>41.127249999999997</v>
      </c>
      <c r="J16373">
        <v>-73.808166670000006</v>
      </c>
      <c r="K16373">
        <v>7.29</v>
      </c>
    </row>
    <row r="16374" spans="1:11" x14ac:dyDescent="0.3">
      <c r="A16374" t="s">
        <v>11</v>
      </c>
      <c r="B16374">
        <v>14</v>
      </c>
      <c r="C16374" t="s">
        <v>11812</v>
      </c>
      <c r="D16374">
        <v>785.9</v>
      </c>
      <c r="E16374">
        <v>77.58</v>
      </c>
      <c r="F16374">
        <v>0.39</v>
      </c>
      <c r="G16374">
        <v>24.11</v>
      </c>
      <c r="H16374">
        <v>35.729999999999997</v>
      </c>
      <c r="I16374">
        <v>41.127249999999997</v>
      </c>
      <c r="J16374">
        <v>-73.808000000000007</v>
      </c>
      <c r="K16374">
        <v>7.29</v>
      </c>
    </row>
    <row r="16375" spans="1:11" x14ac:dyDescent="0.3">
      <c r="A16375" t="s">
        <v>11</v>
      </c>
      <c r="B16375">
        <v>14</v>
      </c>
      <c r="C16375" t="s">
        <v>11813</v>
      </c>
      <c r="D16375">
        <v>786.2</v>
      </c>
      <c r="E16375">
        <v>70.67</v>
      </c>
      <c r="F16375">
        <v>0.39</v>
      </c>
      <c r="G16375">
        <v>24.1</v>
      </c>
      <c r="H16375">
        <v>34.299999999999997</v>
      </c>
      <c r="I16375">
        <v>41.127249999999997</v>
      </c>
      <c r="J16375">
        <v>-73.808000000000007</v>
      </c>
      <c r="K16375">
        <v>7.27</v>
      </c>
    </row>
    <row r="16376" spans="1:11" x14ac:dyDescent="0.3">
      <c r="A16376" t="s">
        <v>11</v>
      </c>
      <c r="B16376">
        <v>14</v>
      </c>
      <c r="C16376" t="s">
        <v>11814</v>
      </c>
      <c r="D16376">
        <v>785.8</v>
      </c>
      <c r="E16376">
        <v>76.63</v>
      </c>
      <c r="F16376">
        <v>0.39</v>
      </c>
      <c r="G16376">
        <v>24.09</v>
      </c>
      <c r="H16376">
        <v>33.58</v>
      </c>
      <c r="I16376">
        <v>41.127249999999997</v>
      </c>
      <c r="J16376">
        <v>-73.808000000000007</v>
      </c>
      <c r="K16376">
        <v>7.28</v>
      </c>
    </row>
    <row r="16377" spans="1:11" x14ac:dyDescent="0.3">
      <c r="A16377" t="s">
        <v>11</v>
      </c>
      <c r="B16377">
        <v>14</v>
      </c>
      <c r="C16377" t="s">
        <v>11815</v>
      </c>
      <c r="D16377">
        <v>786.3</v>
      </c>
      <c r="E16377">
        <v>65.52</v>
      </c>
      <c r="F16377">
        <v>0.39</v>
      </c>
      <c r="G16377">
        <v>24.08</v>
      </c>
      <c r="H16377">
        <v>33.35</v>
      </c>
      <c r="I16377">
        <v>41.127249999999997</v>
      </c>
      <c r="J16377">
        <v>-73.808000000000007</v>
      </c>
      <c r="K16377">
        <v>7.24</v>
      </c>
    </row>
    <row r="16378" spans="1:11" x14ac:dyDescent="0.3">
      <c r="A16378" t="s">
        <v>11</v>
      </c>
      <c r="B16378">
        <v>14</v>
      </c>
      <c r="C16378" t="s">
        <v>11816</v>
      </c>
      <c r="D16378">
        <v>785.8</v>
      </c>
      <c r="E16378">
        <v>61.84</v>
      </c>
      <c r="F16378">
        <v>0.39</v>
      </c>
      <c r="G16378">
        <v>24.06</v>
      </c>
      <c r="H16378">
        <v>33.049999999999997</v>
      </c>
      <c r="I16378">
        <v>41.127249999999997</v>
      </c>
      <c r="J16378">
        <v>-73.808000000000007</v>
      </c>
      <c r="K16378">
        <v>7.22</v>
      </c>
    </row>
    <row r="16379" spans="1:11" x14ac:dyDescent="0.3">
      <c r="A16379" t="s">
        <v>11</v>
      </c>
      <c r="B16379">
        <v>14</v>
      </c>
      <c r="C16379" t="s">
        <v>11817</v>
      </c>
      <c r="D16379">
        <v>783.7</v>
      </c>
      <c r="E16379">
        <v>60.45</v>
      </c>
      <c r="F16379">
        <v>0.39</v>
      </c>
      <c r="G16379">
        <v>24.04</v>
      </c>
      <c r="H16379">
        <v>35.869999999999997</v>
      </c>
      <c r="I16379">
        <v>41.127266669999997</v>
      </c>
      <c r="J16379">
        <v>-73.808166670000006</v>
      </c>
      <c r="K16379">
        <v>7.23</v>
      </c>
    </row>
    <row r="16380" spans="1:11" x14ac:dyDescent="0.3">
      <c r="A16380" t="s">
        <v>11</v>
      </c>
      <c r="B16380">
        <v>14</v>
      </c>
      <c r="C16380" t="s">
        <v>11818</v>
      </c>
      <c r="D16380">
        <v>782.5</v>
      </c>
      <c r="E16380">
        <v>62.14</v>
      </c>
      <c r="F16380">
        <v>0.39</v>
      </c>
      <c r="G16380">
        <v>24.02</v>
      </c>
      <c r="H16380">
        <v>36.6</v>
      </c>
      <c r="I16380">
        <v>41.127283329999997</v>
      </c>
      <c r="J16380">
        <v>-73.808166670000006</v>
      </c>
      <c r="K16380">
        <v>7.26</v>
      </c>
    </row>
    <row r="16381" spans="1:11" x14ac:dyDescent="0.3">
      <c r="A16381" t="s">
        <v>11</v>
      </c>
      <c r="B16381">
        <v>14</v>
      </c>
      <c r="C16381" t="s">
        <v>11819</v>
      </c>
      <c r="D16381">
        <v>782.7</v>
      </c>
      <c r="E16381">
        <v>68.36</v>
      </c>
      <c r="F16381">
        <v>0.39</v>
      </c>
      <c r="G16381">
        <v>23.99</v>
      </c>
      <c r="H16381">
        <v>36.83</v>
      </c>
      <c r="I16381">
        <v>41.127283329999997</v>
      </c>
      <c r="J16381">
        <v>-73.808166670000006</v>
      </c>
      <c r="K16381">
        <v>7.27</v>
      </c>
    </row>
    <row r="16382" spans="1:11" x14ac:dyDescent="0.3">
      <c r="A16382" t="s">
        <v>11</v>
      </c>
      <c r="B16382">
        <v>14</v>
      </c>
      <c r="C16382" t="s">
        <v>11820</v>
      </c>
      <c r="D16382">
        <v>783.3</v>
      </c>
      <c r="E16382">
        <v>71.02</v>
      </c>
      <c r="F16382">
        <v>0.39</v>
      </c>
      <c r="G16382">
        <v>23.97</v>
      </c>
      <c r="H16382">
        <v>36.380000000000003</v>
      </c>
      <c r="I16382">
        <v>41.127283329999997</v>
      </c>
      <c r="J16382">
        <v>-73.808166670000006</v>
      </c>
      <c r="K16382">
        <v>7.26</v>
      </c>
    </row>
    <row r="16383" spans="1:11" x14ac:dyDescent="0.3">
      <c r="A16383" t="s">
        <v>11</v>
      </c>
      <c r="B16383">
        <v>14</v>
      </c>
      <c r="C16383" t="s">
        <v>11821</v>
      </c>
      <c r="D16383">
        <v>782.1</v>
      </c>
      <c r="E16383">
        <v>71.069999999999993</v>
      </c>
      <c r="F16383">
        <v>0.39</v>
      </c>
      <c r="G16383">
        <v>23.94</v>
      </c>
      <c r="H16383">
        <v>37.340000000000003</v>
      </c>
      <c r="I16383">
        <v>41.127283329999997</v>
      </c>
      <c r="J16383">
        <v>-73.808166670000006</v>
      </c>
      <c r="K16383">
        <v>7.26</v>
      </c>
    </row>
    <row r="16384" spans="1:11" x14ac:dyDescent="0.3">
      <c r="A16384" t="s">
        <v>11</v>
      </c>
      <c r="B16384">
        <v>14</v>
      </c>
      <c r="C16384" t="s">
        <v>11822</v>
      </c>
      <c r="D16384">
        <v>784</v>
      </c>
      <c r="E16384">
        <v>64.92</v>
      </c>
      <c r="F16384">
        <v>0.39</v>
      </c>
      <c r="G16384">
        <v>23.93</v>
      </c>
      <c r="H16384">
        <v>37.630000000000003</v>
      </c>
      <c r="I16384">
        <v>41.127266669999997</v>
      </c>
      <c r="J16384">
        <v>-73.808166670000006</v>
      </c>
      <c r="K16384">
        <v>7.22</v>
      </c>
    </row>
    <row r="16385" spans="1:11" x14ac:dyDescent="0.3">
      <c r="A16385" t="s">
        <v>11</v>
      </c>
      <c r="B16385">
        <v>14</v>
      </c>
      <c r="C16385" t="s">
        <v>11823</v>
      </c>
      <c r="D16385">
        <v>783.1</v>
      </c>
      <c r="E16385">
        <v>62.08</v>
      </c>
      <c r="F16385">
        <v>0.39</v>
      </c>
      <c r="G16385">
        <v>23.9</v>
      </c>
      <c r="H16385">
        <v>39.270000000000003</v>
      </c>
      <c r="I16385">
        <v>41.127249999999997</v>
      </c>
      <c r="J16385">
        <v>-73.808166670000006</v>
      </c>
      <c r="K16385">
        <v>7.22</v>
      </c>
    </row>
    <row r="16386" spans="1:11" x14ac:dyDescent="0.3">
      <c r="A16386" t="s">
        <v>11</v>
      </c>
      <c r="B16386">
        <v>14</v>
      </c>
      <c r="C16386" t="s">
        <v>11824</v>
      </c>
      <c r="D16386">
        <v>781.4</v>
      </c>
      <c r="E16386">
        <v>58.94</v>
      </c>
      <c r="F16386">
        <v>0.39</v>
      </c>
      <c r="G16386">
        <v>23.87</v>
      </c>
      <c r="H16386">
        <v>45.22</v>
      </c>
      <c r="I16386">
        <v>41.127249999999997</v>
      </c>
      <c r="J16386">
        <v>-73.808166670000006</v>
      </c>
      <c r="K16386">
        <v>7.22</v>
      </c>
    </row>
    <row r="16387" spans="1:11" x14ac:dyDescent="0.3">
      <c r="A16387" t="s">
        <v>11</v>
      </c>
      <c r="B16387">
        <v>14</v>
      </c>
      <c r="C16387" t="s">
        <v>11825</v>
      </c>
      <c r="D16387">
        <v>785.1</v>
      </c>
      <c r="E16387">
        <v>63.38</v>
      </c>
      <c r="F16387">
        <v>0.39</v>
      </c>
      <c r="G16387">
        <v>23.85</v>
      </c>
      <c r="H16387">
        <v>36.72</v>
      </c>
      <c r="I16387">
        <v>41.127233330000003</v>
      </c>
      <c r="J16387">
        <v>-73.808166670000006</v>
      </c>
      <c r="K16387">
        <v>7.22</v>
      </c>
    </row>
    <row r="16388" spans="1:11" x14ac:dyDescent="0.3">
      <c r="A16388" t="s">
        <v>11</v>
      </c>
      <c r="B16388">
        <v>14</v>
      </c>
      <c r="C16388" t="s">
        <v>11826</v>
      </c>
      <c r="D16388">
        <v>783.6</v>
      </c>
      <c r="E16388">
        <v>61.39</v>
      </c>
      <c r="F16388">
        <v>0.39</v>
      </c>
      <c r="G16388">
        <v>23.83</v>
      </c>
      <c r="H16388">
        <v>38.06</v>
      </c>
      <c r="I16388">
        <v>41.127249999999997</v>
      </c>
      <c r="J16388">
        <v>-73.808166670000006</v>
      </c>
      <c r="K16388">
        <v>7.2</v>
      </c>
    </row>
    <row r="16389" spans="1:11" x14ac:dyDescent="0.3">
      <c r="A16389" t="s">
        <v>11</v>
      </c>
      <c r="B16389">
        <v>14</v>
      </c>
      <c r="C16389" t="s">
        <v>11827</v>
      </c>
      <c r="D16389">
        <v>782.6</v>
      </c>
      <c r="E16389">
        <v>62.35</v>
      </c>
      <c r="F16389">
        <v>0.39</v>
      </c>
      <c r="G16389">
        <v>23.81</v>
      </c>
      <c r="H16389">
        <v>39.31</v>
      </c>
      <c r="I16389">
        <v>41.127249999999997</v>
      </c>
      <c r="J16389">
        <v>-73.808166670000006</v>
      </c>
      <c r="K16389">
        <v>7.18</v>
      </c>
    </row>
    <row r="16390" spans="1:11" x14ac:dyDescent="0.3">
      <c r="A16390" t="s">
        <v>11</v>
      </c>
      <c r="B16390">
        <v>14</v>
      </c>
      <c r="C16390" t="s">
        <v>11828</v>
      </c>
      <c r="D16390">
        <v>782.6</v>
      </c>
      <c r="E16390">
        <v>55.62</v>
      </c>
      <c r="F16390">
        <v>0.39</v>
      </c>
      <c r="G16390">
        <v>23.8</v>
      </c>
      <c r="H16390">
        <v>37.08</v>
      </c>
      <c r="I16390">
        <v>41.127249999999997</v>
      </c>
      <c r="J16390">
        <v>-73.808166670000006</v>
      </c>
      <c r="K16390">
        <v>7.18</v>
      </c>
    </row>
    <row r="16391" spans="1:11" x14ac:dyDescent="0.3">
      <c r="A16391" t="s">
        <v>11</v>
      </c>
      <c r="B16391">
        <v>14</v>
      </c>
      <c r="C16391" t="s">
        <v>11829</v>
      </c>
      <c r="D16391">
        <v>785.4</v>
      </c>
      <c r="E16391">
        <v>50.6</v>
      </c>
      <c r="F16391">
        <v>0.39</v>
      </c>
      <c r="G16391">
        <v>23.78</v>
      </c>
      <c r="H16391">
        <v>39.17</v>
      </c>
      <c r="I16391">
        <v>41.127249999999997</v>
      </c>
      <c r="J16391">
        <v>-73.808166670000006</v>
      </c>
      <c r="K16391">
        <v>7.14</v>
      </c>
    </row>
    <row r="16392" spans="1:11" x14ac:dyDescent="0.3">
      <c r="A16392" t="s">
        <v>11</v>
      </c>
      <c r="B16392">
        <v>14</v>
      </c>
      <c r="C16392" t="s">
        <v>11830</v>
      </c>
      <c r="D16392">
        <v>786.2</v>
      </c>
      <c r="E16392">
        <v>43.53</v>
      </c>
      <c r="F16392">
        <v>0.39</v>
      </c>
      <c r="G16392">
        <v>23.77</v>
      </c>
      <c r="H16392">
        <v>39.229999999999997</v>
      </c>
      <c r="I16392">
        <v>41.127249999999997</v>
      </c>
      <c r="J16392">
        <v>-73.808166670000006</v>
      </c>
      <c r="K16392">
        <v>7.11</v>
      </c>
    </row>
    <row r="16393" spans="1:11" x14ac:dyDescent="0.3">
      <c r="A16393" t="s">
        <v>11</v>
      </c>
      <c r="B16393">
        <v>14</v>
      </c>
      <c r="C16393" t="s">
        <v>11831</v>
      </c>
      <c r="D16393">
        <v>784.2</v>
      </c>
      <c r="E16393">
        <v>49.04</v>
      </c>
      <c r="F16393">
        <v>0.39</v>
      </c>
      <c r="G16393">
        <v>23.74</v>
      </c>
      <c r="H16393">
        <v>41.04</v>
      </c>
      <c r="I16393">
        <v>41.127249999999997</v>
      </c>
      <c r="J16393">
        <v>-73.808166670000006</v>
      </c>
      <c r="K16393">
        <v>7.13</v>
      </c>
    </row>
    <row r="16394" spans="1:11" x14ac:dyDescent="0.3">
      <c r="A16394" t="s">
        <v>11</v>
      </c>
      <c r="B16394">
        <v>14</v>
      </c>
      <c r="C16394" t="s">
        <v>11832</v>
      </c>
      <c r="D16394">
        <v>786.3</v>
      </c>
      <c r="E16394">
        <v>47.01</v>
      </c>
      <c r="F16394">
        <v>0.39</v>
      </c>
      <c r="G16394">
        <v>23.73</v>
      </c>
      <c r="H16394">
        <v>40.200000000000003</v>
      </c>
      <c r="I16394">
        <v>41.127249999999997</v>
      </c>
      <c r="J16394">
        <v>-73.808166670000006</v>
      </c>
      <c r="K16394">
        <v>7.12</v>
      </c>
    </row>
    <row r="16395" spans="1:11" x14ac:dyDescent="0.3">
      <c r="A16395" t="s">
        <v>11</v>
      </c>
      <c r="B16395">
        <v>14</v>
      </c>
      <c r="C16395" t="s">
        <v>11833</v>
      </c>
      <c r="D16395">
        <v>785.7</v>
      </c>
      <c r="E16395">
        <v>44.09</v>
      </c>
      <c r="F16395">
        <v>0.39</v>
      </c>
      <c r="G16395">
        <v>23.71</v>
      </c>
      <c r="H16395">
        <v>40.29</v>
      </c>
      <c r="I16395">
        <v>41.127233330000003</v>
      </c>
      <c r="J16395">
        <v>-73.808166670000006</v>
      </c>
      <c r="K16395">
        <v>7.11</v>
      </c>
    </row>
    <row r="16396" spans="1:11" x14ac:dyDescent="0.3">
      <c r="A16396" t="s">
        <v>11</v>
      </c>
      <c r="B16396">
        <v>14</v>
      </c>
      <c r="C16396" t="s">
        <v>11834</v>
      </c>
      <c r="D16396">
        <v>784.1</v>
      </c>
      <c r="E16396">
        <v>45.66</v>
      </c>
      <c r="F16396">
        <v>0.39</v>
      </c>
      <c r="G16396">
        <v>23.68</v>
      </c>
      <c r="H16396">
        <v>42.07</v>
      </c>
      <c r="I16396">
        <v>41.127249999999997</v>
      </c>
      <c r="J16396">
        <v>-73.808166670000006</v>
      </c>
      <c r="K16396">
        <v>7.12</v>
      </c>
    </row>
    <row r="16397" spans="1:11" x14ac:dyDescent="0.3">
      <c r="A16397" t="s">
        <v>11</v>
      </c>
      <c r="B16397">
        <v>14</v>
      </c>
      <c r="C16397" t="s">
        <v>11835</v>
      </c>
      <c r="D16397">
        <v>783.6</v>
      </c>
      <c r="E16397">
        <v>34.06</v>
      </c>
      <c r="F16397">
        <v>0.39</v>
      </c>
      <c r="G16397">
        <v>23.66</v>
      </c>
      <c r="H16397">
        <v>46.83</v>
      </c>
      <c r="I16397">
        <v>41.127249999999997</v>
      </c>
      <c r="J16397">
        <v>-73.808166670000006</v>
      </c>
      <c r="K16397">
        <v>7.12</v>
      </c>
    </row>
    <row r="16398" spans="1:11" x14ac:dyDescent="0.3">
      <c r="A16398" t="s">
        <v>11</v>
      </c>
      <c r="B16398">
        <v>14</v>
      </c>
      <c r="C16398" t="s">
        <v>11836</v>
      </c>
      <c r="D16398">
        <v>783.5</v>
      </c>
      <c r="E16398">
        <v>34.6</v>
      </c>
      <c r="F16398">
        <v>0.39</v>
      </c>
      <c r="G16398">
        <v>23.64</v>
      </c>
      <c r="H16398">
        <v>41.89</v>
      </c>
      <c r="I16398">
        <v>41.127266669999997</v>
      </c>
      <c r="J16398">
        <v>-73.808166670000006</v>
      </c>
      <c r="K16398">
        <v>7.12</v>
      </c>
    </row>
    <row r="16399" spans="1:11" x14ac:dyDescent="0.3">
      <c r="A16399" t="s">
        <v>11</v>
      </c>
      <c r="B16399">
        <v>14</v>
      </c>
      <c r="C16399" t="s">
        <v>11837</v>
      </c>
      <c r="D16399">
        <v>782.9</v>
      </c>
      <c r="E16399">
        <v>43.73</v>
      </c>
      <c r="F16399">
        <v>0.39</v>
      </c>
      <c r="G16399">
        <v>23.62</v>
      </c>
      <c r="H16399">
        <v>33.630000000000003</v>
      </c>
      <c r="I16399">
        <v>41.127283329999997</v>
      </c>
      <c r="J16399">
        <v>-73.808166670000006</v>
      </c>
      <c r="K16399">
        <v>7.11</v>
      </c>
    </row>
    <row r="16400" spans="1:11" x14ac:dyDescent="0.3">
      <c r="A16400" t="s">
        <v>11</v>
      </c>
      <c r="B16400">
        <v>14</v>
      </c>
      <c r="C16400" t="s">
        <v>11838</v>
      </c>
      <c r="D16400">
        <v>781.8</v>
      </c>
      <c r="E16400">
        <v>46.37</v>
      </c>
      <c r="F16400">
        <v>0.39</v>
      </c>
      <c r="G16400">
        <v>23.6</v>
      </c>
      <c r="H16400">
        <v>35.92</v>
      </c>
      <c r="I16400">
        <v>41.127283329999997</v>
      </c>
      <c r="J16400">
        <v>-73.808166670000006</v>
      </c>
      <c r="K16400">
        <v>7.12</v>
      </c>
    </row>
    <row r="16401" spans="1:11" x14ac:dyDescent="0.3">
      <c r="A16401" t="s">
        <v>11</v>
      </c>
      <c r="B16401">
        <v>14</v>
      </c>
      <c r="C16401" t="s">
        <v>11839</v>
      </c>
      <c r="D16401">
        <v>781.5</v>
      </c>
      <c r="E16401">
        <v>46.78</v>
      </c>
      <c r="F16401">
        <v>0.39</v>
      </c>
      <c r="G16401">
        <v>23.57</v>
      </c>
      <c r="H16401">
        <v>34.03</v>
      </c>
      <c r="I16401">
        <v>41.127283329999997</v>
      </c>
      <c r="J16401">
        <v>-73.808166670000006</v>
      </c>
      <c r="K16401">
        <v>7.13</v>
      </c>
    </row>
    <row r="16402" spans="1:11" x14ac:dyDescent="0.3">
      <c r="A16402" t="s">
        <v>11</v>
      </c>
      <c r="B16402">
        <v>14</v>
      </c>
      <c r="C16402" t="s">
        <v>11840</v>
      </c>
      <c r="D16402">
        <v>778.8</v>
      </c>
      <c r="E16402">
        <v>47.68</v>
      </c>
      <c r="F16402">
        <v>0.39</v>
      </c>
      <c r="G16402">
        <v>23.55</v>
      </c>
      <c r="H16402">
        <v>34.33</v>
      </c>
      <c r="I16402">
        <v>41.127266669999997</v>
      </c>
      <c r="J16402">
        <v>-73.808166670000006</v>
      </c>
      <c r="K16402">
        <v>7.13</v>
      </c>
    </row>
    <row r="16403" spans="1:11" x14ac:dyDescent="0.3">
      <c r="A16403" t="s">
        <v>11</v>
      </c>
      <c r="B16403">
        <v>14</v>
      </c>
      <c r="C16403" t="s">
        <v>11841</v>
      </c>
      <c r="D16403">
        <v>778.8</v>
      </c>
      <c r="E16403">
        <v>49.36</v>
      </c>
      <c r="F16403">
        <v>0.39</v>
      </c>
      <c r="G16403">
        <v>23.52</v>
      </c>
      <c r="H16403">
        <v>36.46</v>
      </c>
      <c r="I16403">
        <v>41.127266669999997</v>
      </c>
      <c r="J16403">
        <v>-73.808166670000006</v>
      </c>
      <c r="K16403">
        <v>7.14</v>
      </c>
    </row>
    <row r="16404" spans="1:11" x14ac:dyDescent="0.3">
      <c r="A16404" t="s">
        <v>11</v>
      </c>
      <c r="B16404">
        <v>14</v>
      </c>
      <c r="C16404" t="s">
        <v>11842</v>
      </c>
      <c r="D16404">
        <v>779.7</v>
      </c>
      <c r="E16404">
        <v>50.02</v>
      </c>
      <c r="F16404">
        <v>0.39</v>
      </c>
      <c r="G16404">
        <v>23.5</v>
      </c>
      <c r="H16404">
        <v>30.67</v>
      </c>
      <c r="I16404">
        <v>41.127266669999997</v>
      </c>
      <c r="J16404">
        <v>-73.808166670000006</v>
      </c>
      <c r="K16404">
        <v>7.13</v>
      </c>
    </row>
    <row r="16405" spans="1:11" x14ac:dyDescent="0.3">
      <c r="A16405" t="s">
        <v>11</v>
      </c>
      <c r="B16405">
        <v>14</v>
      </c>
      <c r="C16405" t="s">
        <v>11843</v>
      </c>
      <c r="D16405">
        <v>779.1</v>
      </c>
      <c r="E16405">
        <v>48.01</v>
      </c>
      <c r="F16405">
        <v>0.39</v>
      </c>
      <c r="G16405">
        <v>23.48</v>
      </c>
      <c r="H16405">
        <v>32.97</v>
      </c>
      <c r="I16405">
        <v>41.127266669999997</v>
      </c>
      <c r="J16405">
        <v>-73.808166670000006</v>
      </c>
      <c r="K16405">
        <v>7.13</v>
      </c>
    </row>
    <row r="16406" spans="1:11" x14ac:dyDescent="0.3">
      <c r="A16406" t="s">
        <v>11</v>
      </c>
      <c r="B16406">
        <v>14</v>
      </c>
      <c r="C16406" t="s">
        <v>11844</v>
      </c>
      <c r="D16406">
        <v>779.3</v>
      </c>
      <c r="E16406">
        <v>46.53</v>
      </c>
      <c r="F16406">
        <v>0.39</v>
      </c>
      <c r="G16406">
        <v>23.47</v>
      </c>
      <c r="H16406">
        <v>32.06</v>
      </c>
      <c r="I16406">
        <v>41.127249999999997</v>
      </c>
      <c r="J16406">
        <v>-73.808166670000006</v>
      </c>
      <c r="K16406">
        <v>7.12</v>
      </c>
    </row>
    <row r="16407" spans="1:11" x14ac:dyDescent="0.3">
      <c r="A16407" t="s">
        <v>11</v>
      </c>
      <c r="B16407">
        <v>14</v>
      </c>
      <c r="C16407" t="s">
        <v>11845</v>
      </c>
      <c r="D16407">
        <v>779.4</v>
      </c>
      <c r="E16407">
        <v>47.78</v>
      </c>
      <c r="F16407">
        <v>0.39</v>
      </c>
      <c r="G16407">
        <v>23.46</v>
      </c>
      <c r="H16407">
        <v>31.05</v>
      </c>
      <c r="I16407">
        <v>41.127249999999997</v>
      </c>
      <c r="J16407">
        <v>-73.808166670000006</v>
      </c>
      <c r="K16407">
        <v>7.12</v>
      </c>
    </row>
    <row r="16408" spans="1:11" x14ac:dyDescent="0.3">
      <c r="A16408" t="s">
        <v>11</v>
      </c>
      <c r="B16408">
        <v>14</v>
      </c>
      <c r="C16408" t="s">
        <v>11846</v>
      </c>
      <c r="D16408">
        <v>779.1</v>
      </c>
      <c r="E16408">
        <v>48.77</v>
      </c>
      <c r="F16408">
        <v>0.39</v>
      </c>
      <c r="G16408">
        <v>23.44</v>
      </c>
      <c r="H16408">
        <v>36.340000000000003</v>
      </c>
      <c r="I16408">
        <v>41.127249999999997</v>
      </c>
      <c r="J16408">
        <v>-73.808166670000006</v>
      </c>
      <c r="K16408">
        <v>7.12</v>
      </c>
    </row>
    <row r="16409" spans="1:11" x14ac:dyDescent="0.3">
      <c r="A16409" t="s">
        <v>11</v>
      </c>
      <c r="B16409">
        <v>14</v>
      </c>
      <c r="C16409" t="s">
        <v>11847</v>
      </c>
      <c r="D16409">
        <v>779</v>
      </c>
      <c r="E16409">
        <v>48.1</v>
      </c>
      <c r="F16409">
        <v>0.39</v>
      </c>
      <c r="G16409">
        <v>23.44</v>
      </c>
      <c r="H16409">
        <v>34.4</v>
      </c>
      <c r="I16409">
        <v>41.127233330000003</v>
      </c>
      <c r="J16409">
        <v>-73.808166670000006</v>
      </c>
      <c r="K16409">
        <v>7.12</v>
      </c>
    </row>
    <row r="16410" spans="1:11" x14ac:dyDescent="0.3">
      <c r="A16410" t="s">
        <v>11</v>
      </c>
      <c r="B16410">
        <v>14</v>
      </c>
      <c r="C16410" t="s">
        <v>11848</v>
      </c>
      <c r="D16410">
        <v>779.1</v>
      </c>
      <c r="E16410">
        <v>48.68</v>
      </c>
      <c r="F16410">
        <v>0.39</v>
      </c>
      <c r="G16410">
        <v>23.44</v>
      </c>
      <c r="H16410">
        <v>33.44</v>
      </c>
      <c r="I16410">
        <v>41.127233330000003</v>
      </c>
      <c r="J16410">
        <v>-73.808166670000006</v>
      </c>
      <c r="K16410">
        <v>7.12</v>
      </c>
    </row>
    <row r="16411" spans="1:11" x14ac:dyDescent="0.3">
      <c r="A16411" t="s">
        <v>11</v>
      </c>
      <c r="B16411">
        <v>14</v>
      </c>
      <c r="C16411" t="s">
        <v>11849</v>
      </c>
      <c r="D16411">
        <v>778.9</v>
      </c>
      <c r="E16411">
        <v>50.76</v>
      </c>
      <c r="F16411">
        <v>0.39</v>
      </c>
      <c r="G16411">
        <v>23.43</v>
      </c>
      <c r="H16411">
        <v>32.44</v>
      </c>
      <c r="I16411">
        <v>41.127233330000003</v>
      </c>
      <c r="J16411">
        <v>-73.808166670000006</v>
      </c>
      <c r="K16411">
        <v>7.14</v>
      </c>
    </row>
    <row r="16412" spans="1:11" x14ac:dyDescent="0.3">
      <c r="A16412" t="s">
        <v>11</v>
      </c>
      <c r="B16412">
        <v>14</v>
      </c>
      <c r="C16412" t="s">
        <v>11850</v>
      </c>
      <c r="D16412">
        <v>777.6</v>
      </c>
      <c r="E16412">
        <v>51.27</v>
      </c>
      <c r="F16412">
        <v>0.39</v>
      </c>
      <c r="G16412">
        <v>23.4</v>
      </c>
      <c r="H16412">
        <v>41.05</v>
      </c>
      <c r="I16412">
        <v>41.127249999999997</v>
      </c>
      <c r="J16412">
        <v>-73.808166670000006</v>
      </c>
      <c r="K16412">
        <v>7.14</v>
      </c>
    </row>
    <row r="16413" spans="1:11" x14ac:dyDescent="0.3">
      <c r="A16413" t="s">
        <v>11</v>
      </c>
      <c r="B16413">
        <v>14</v>
      </c>
      <c r="C16413" t="s">
        <v>11851</v>
      </c>
      <c r="D16413">
        <v>777</v>
      </c>
      <c r="E16413">
        <v>64.98</v>
      </c>
      <c r="F16413">
        <v>0.39</v>
      </c>
      <c r="G16413">
        <v>23.39</v>
      </c>
      <c r="H16413">
        <v>34.51</v>
      </c>
      <c r="I16413">
        <v>41.127233330000003</v>
      </c>
      <c r="J16413">
        <v>-73.808166670000006</v>
      </c>
      <c r="K16413">
        <v>7.19</v>
      </c>
    </row>
    <row r="16414" spans="1:11" x14ac:dyDescent="0.3">
      <c r="A16414" t="s">
        <v>11</v>
      </c>
      <c r="B16414">
        <v>14</v>
      </c>
      <c r="C16414" t="s">
        <v>11852</v>
      </c>
      <c r="D16414">
        <v>778.6</v>
      </c>
      <c r="E16414">
        <v>71.5</v>
      </c>
      <c r="F16414">
        <v>0.39</v>
      </c>
      <c r="G16414">
        <v>23.36</v>
      </c>
      <c r="H16414">
        <v>35.74</v>
      </c>
      <c r="I16414">
        <v>41.127216670000003</v>
      </c>
      <c r="J16414">
        <v>-73.808166670000006</v>
      </c>
      <c r="K16414">
        <v>7.24</v>
      </c>
    </row>
    <row r="16415" spans="1:11" x14ac:dyDescent="0.3">
      <c r="A16415" t="s">
        <v>11</v>
      </c>
      <c r="B16415">
        <v>14</v>
      </c>
      <c r="C16415" t="s">
        <v>11853</v>
      </c>
      <c r="D16415">
        <v>779.4</v>
      </c>
      <c r="E16415">
        <v>68.260000000000005</v>
      </c>
      <c r="F16415">
        <v>0.39</v>
      </c>
      <c r="G16415">
        <v>23.36</v>
      </c>
      <c r="H16415">
        <v>33.950000000000003</v>
      </c>
      <c r="I16415">
        <v>41.127200000000002</v>
      </c>
      <c r="J16415">
        <v>-73.808166670000006</v>
      </c>
      <c r="K16415">
        <v>7.23</v>
      </c>
    </row>
    <row r="16416" spans="1:11" x14ac:dyDescent="0.3">
      <c r="A16416" t="s">
        <v>11</v>
      </c>
      <c r="B16416">
        <v>14</v>
      </c>
      <c r="C16416" t="s">
        <v>11854</v>
      </c>
      <c r="D16416">
        <v>779.1</v>
      </c>
      <c r="E16416">
        <v>68.319999999999993</v>
      </c>
      <c r="F16416">
        <v>0.39</v>
      </c>
      <c r="G16416">
        <v>23.37</v>
      </c>
      <c r="H16416">
        <v>32.49</v>
      </c>
      <c r="I16416">
        <v>41.127200000000002</v>
      </c>
      <c r="J16416">
        <v>-73.808166670000006</v>
      </c>
      <c r="K16416">
        <v>7.21</v>
      </c>
    </row>
    <row r="16417" spans="1:11" x14ac:dyDescent="0.3">
      <c r="A16417" t="s">
        <v>11</v>
      </c>
      <c r="B16417">
        <v>14</v>
      </c>
      <c r="C16417" t="s">
        <v>11855</v>
      </c>
      <c r="D16417">
        <v>783.1</v>
      </c>
      <c r="E16417">
        <v>74.3</v>
      </c>
      <c r="F16417">
        <v>0.4</v>
      </c>
      <c r="G16417">
        <v>23.34</v>
      </c>
      <c r="H16417">
        <v>44.96</v>
      </c>
      <c r="I16417">
        <v>41.127200000000002</v>
      </c>
      <c r="J16417">
        <v>-73.808166670000006</v>
      </c>
      <c r="K16417">
        <v>7.24</v>
      </c>
    </row>
    <row r="16418" spans="1:11" x14ac:dyDescent="0.3">
      <c r="A16418" t="s">
        <v>11</v>
      </c>
      <c r="B16418">
        <v>14</v>
      </c>
      <c r="C16418" t="s">
        <v>11856</v>
      </c>
      <c r="D16418">
        <v>784.1</v>
      </c>
      <c r="E16418">
        <v>76.739999999999995</v>
      </c>
      <c r="F16418">
        <v>0.4</v>
      </c>
      <c r="G16418">
        <v>23.35</v>
      </c>
      <c r="H16418">
        <v>36.770000000000003</v>
      </c>
      <c r="I16418">
        <v>41.127216670000003</v>
      </c>
      <c r="J16418">
        <v>-73.808166670000006</v>
      </c>
      <c r="K16418">
        <v>7.26</v>
      </c>
    </row>
    <row r="16419" spans="1:11" x14ac:dyDescent="0.3">
      <c r="A16419" t="s">
        <v>11</v>
      </c>
      <c r="B16419">
        <v>14</v>
      </c>
      <c r="C16419" t="s">
        <v>11857</v>
      </c>
      <c r="D16419">
        <v>781.9</v>
      </c>
      <c r="E16419">
        <v>63.28</v>
      </c>
      <c r="F16419">
        <v>0.4</v>
      </c>
      <c r="G16419">
        <v>23.34</v>
      </c>
      <c r="H16419">
        <v>34.520000000000003</v>
      </c>
      <c r="I16419">
        <v>41.127216670000003</v>
      </c>
      <c r="J16419">
        <v>-73.808166670000006</v>
      </c>
      <c r="K16419">
        <v>7.2</v>
      </c>
    </row>
    <row r="16420" spans="1:11" x14ac:dyDescent="0.3">
      <c r="A16420" t="s">
        <v>11</v>
      </c>
      <c r="B16420">
        <v>14</v>
      </c>
      <c r="C16420" t="s">
        <v>11858</v>
      </c>
      <c r="D16420">
        <v>783.2</v>
      </c>
      <c r="E16420">
        <v>79.09</v>
      </c>
      <c r="F16420">
        <v>0.4</v>
      </c>
      <c r="G16420">
        <v>23.41</v>
      </c>
      <c r="H16420">
        <v>46.26</v>
      </c>
      <c r="I16420">
        <v>41.127216670000003</v>
      </c>
      <c r="J16420">
        <v>-73.808166670000006</v>
      </c>
      <c r="K16420">
        <v>7.23</v>
      </c>
    </row>
    <row r="16421" spans="1:11" x14ac:dyDescent="0.3">
      <c r="A16421" t="s">
        <v>11</v>
      </c>
      <c r="B16421">
        <v>14</v>
      </c>
      <c r="C16421" t="s">
        <v>11859</v>
      </c>
      <c r="D16421">
        <v>783.2</v>
      </c>
      <c r="E16421">
        <v>75.239999999999995</v>
      </c>
      <c r="F16421">
        <v>0.4</v>
      </c>
      <c r="G16421">
        <v>23.34</v>
      </c>
      <c r="H16421">
        <v>48.65</v>
      </c>
      <c r="I16421">
        <v>41.127233330000003</v>
      </c>
      <c r="J16421">
        <v>-73.808166670000006</v>
      </c>
      <c r="K16421">
        <v>7.25</v>
      </c>
    </row>
    <row r="16422" spans="1:11" x14ac:dyDescent="0.3">
      <c r="A16422" t="s">
        <v>11</v>
      </c>
      <c r="B16422">
        <v>14</v>
      </c>
      <c r="C16422" t="s">
        <v>11860</v>
      </c>
      <c r="D16422">
        <v>782.7</v>
      </c>
      <c r="E16422">
        <v>74.03</v>
      </c>
      <c r="F16422">
        <v>0.4</v>
      </c>
      <c r="G16422">
        <v>23.39</v>
      </c>
      <c r="H16422">
        <v>47.34</v>
      </c>
      <c r="I16422">
        <v>41.127233330000003</v>
      </c>
      <c r="J16422">
        <v>-73.808166670000006</v>
      </c>
      <c r="K16422">
        <v>7.23</v>
      </c>
    </row>
    <row r="16423" spans="1:11" x14ac:dyDescent="0.3">
      <c r="A16423" t="s">
        <v>11</v>
      </c>
      <c r="B16423">
        <v>14</v>
      </c>
      <c r="C16423" t="s">
        <v>11861</v>
      </c>
      <c r="D16423">
        <v>783.6</v>
      </c>
      <c r="E16423">
        <v>79.5</v>
      </c>
      <c r="F16423">
        <v>0.4</v>
      </c>
      <c r="G16423">
        <v>23.38</v>
      </c>
      <c r="H16423">
        <v>49.25</v>
      </c>
      <c r="I16423">
        <v>41.127233330000003</v>
      </c>
      <c r="J16423">
        <v>-73.808166670000006</v>
      </c>
      <c r="K16423">
        <v>7.26</v>
      </c>
    </row>
    <row r="16424" spans="1:11" x14ac:dyDescent="0.3">
      <c r="A16424" t="s">
        <v>11</v>
      </c>
      <c r="B16424">
        <v>14</v>
      </c>
      <c r="C16424" t="s">
        <v>11862</v>
      </c>
      <c r="D16424">
        <v>783.3</v>
      </c>
      <c r="E16424">
        <v>78.25</v>
      </c>
      <c r="F16424">
        <v>0.4</v>
      </c>
      <c r="G16424">
        <v>23.38</v>
      </c>
      <c r="H16424">
        <v>48.13</v>
      </c>
      <c r="I16424">
        <v>41.127233330000003</v>
      </c>
      <c r="J16424">
        <v>-73.808166670000006</v>
      </c>
      <c r="K16424">
        <v>7.27</v>
      </c>
    </row>
    <row r="16425" spans="1:11" x14ac:dyDescent="0.3">
      <c r="A16425" t="s">
        <v>11</v>
      </c>
      <c r="B16425">
        <v>14</v>
      </c>
      <c r="C16425" t="s">
        <v>11863</v>
      </c>
      <c r="D16425">
        <v>783.5</v>
      </c>
      <c r="E16425">
        <v>74.989999999999995</v>
      </c>
      <c r="F16425">
        <v>0.4</v>
      </c>
      <c r="G16425">
        <v>23.37</v>
      </c>
      <c r="H16425">
        <v>46.66</v>
      </c>
      <c r="I16425">
        <v>41.127233330000003</v>
      </c>
      <c r="J16425">
        <v>-73.808166670000006</v>
      </c>
      <c r="K16425">
        <v>7.25</v>
      </c>
    </row>
    <row r="16426" spans="1:11" x14ac:dyDescent="0.3">
      <c r="A16426" t="s">
        <v>11</v>
      </c>
      <c r="B16426">
        <v>14</v>
      </c>
      <c r="C16426" t="s">
        <v>11864</v>
      </c>
      <c r="D16426">
        <v>784.9</v>
      </c>
      <c r="E16426">
        <v>79.62</v>
      </c>
      <c r="F16426">
        <v>0.4</v>
      </c>
      <c r="G16426">
        <v>23.41</v>
      </c>
      <c r="H16426">
        <v>46.97</v>
      </c>
      <c r="I16426">
        <v>41.127249999999997</v>
      </c>
      <c r="J16426">
        <v>-73.808166670000006</v>
      </c>
      <c r="K16426">
        <v>7.28</v>
      </c>
    </row>
    <row r="16427" spans="1:11" x14ac:dyDescent="0.3">
      <c r="A16427" t="s">
        <v>11</v>
      </c>
      <c r="B16427">
        <v>14</v>
      </c>
      <c r="C16427" t="s">
        <v>11865</v>
      </c>
      <c r="D16427">
        <v>783.6</v>
      </c>
      <c r="E16427">
        <v>83.7</v>
      </c>
      <c r="F16427">
        <v>0.4</v>
      </c>
      <c r="G16427">
        <v>23.39</v>
      </c>
      <c r="H16427">
        <v>42.71</v>
      </c>
      <c r="I16427">
        <v>41.127249999999997</v>
      </c>
      <c r="J16427">
        <v>-73.808000000000007</v>
      </c>
      <c r="K16427">
        <v>7.3</v>
      </c>
    </row>
    <row r="16428" spans="1:11" x14ac:dyDescent="0.3">
      <c r="A16428" t="s">
        <v>11</v>
      </c>
      <c r="B16428">
        <v>14</v>
      </c>
      <c r="C16428" t="s">
        <v>11866</v>
      </c>
      <c r="D16428">
        <v>784.2</v>
      </c>
      <c r="E16428">
        <v>80.400000000000006</v>
      </c>
      <c r="F16428">
        <v>0.4</v>
      </c>
      <c r="G16428">
        <v>23.39</v>
      </c>
      <c r="H16428">
        <v>43.35</v>
      </c>
      <c r="I16428">
        <v>41.127249999999997</v>
      </c>
      <c r="J16428">
        <v>-73.808166670000006</v>
      </c>
      <c r="K16428">
        <v>7.29</v>
      </c>
    </row>
    <row r="16429" spans="1:11" x14ac:dyDescent="0.3">
      <c r="A16429" t="s">
        <v>11</v>
      </c>
      <c r="B16429">
        <v>14</v>
      </c>
      <c r="C16429" t="s">
        <v>11867</v>
      </c>
      <c r="D16429">
        <v>786.3</v>
      </c>
      <c r="E16429">
        <v>94.5</v>
      </c>
      <c r="F16429">
        <v>0.4</v>
      </c>
      <c r="G16429">
        <v>23.49</v>
      </c>
      <c r="H16429">
        <v>42.94</v>
      </c>
      <c r="I16429">
        <v>41.127249999999997</v>
      </c>
      <c r="J16429">
        <v>-73.808166670000006</v>
      </c>
      <c r="K16429">
        <v>7.34</v>
      </c>
    </row>
    <row r="16430" spans="1:11" x14ac:dyDescent="0.3">
      <c r="A16430" t="s">
        <v>11</v>
      </c>
      <c r="B16430">
        <v>14</v>
      </c>
      <c r="C16430" t="s">
        <v>11868</v>
      </c>
      <c r="D16430">
        <v>784.7</v>
      </c>
      <c r="E16430">
        <v>86.8</v>
      </c>
      <c r="F16430">
        <v>0.4</v>
      </c>
      <c r="G16430">
        <v>23.44</v>
      </c>
      <c r="H16430">
        <v>41.87</v>
      </c>
      <c r="I16430">
        <v>41.127233330000003</v>
      </c>
      <c r="J16430">
        <v>-73.808166670000006</v>
      </c>
      <c r="K16430">
        <v>7.33</v>
      </c>
    </row>
    <row r="16431" spans="1:11" x14ac:dyDescent="0.3">
      <c r="A16431" t="s">
        <v>11</v>
      </c>
      <c r="B16431">
        <v>14</v>
      </c>
      <c r="C16431" t="s">
        <v>11869</v>
      </c>
      <c r="D16431">
        <v>783.8</v>
      </c>
      <c r="E16431">
        <v>84.7</v>
      </c>
      <c r="F16431">
        <v>0.4</v>
      </c>
      <c r="G16431">
        <v>23.4</v>
      </c>
      <c r="H16431">
        <v>41.89</v>
      </c>
      <c r="I16431">
        <v>41.127233330000003</v>
      </c>
      <c r="J16431">
        <v>-73.808166670000006</v>
      </c>
      <c r="K16431">
        <v>7.32</v>
      </c>
    </row>
    <row r="16432" spans="1:11" x14ac:dyDescent="0.3">
      <c r="A16432" t="s">
        <v>11</v>
      </c>
      <c r="B16432">
        <v>14</v>
      </c>
      <c r="C16432" t="s">
        <v>11870</v>
      </c>
      <c r="D16432">
        <v>785.2</v>
      </c>
      <c r="E16432">
        <v>90.5</v>
      </c>
      <c r="F16432">
        <v>0.39</v>
      </c>
      <c r="G16432">
        <v>23.55</v>
      </c>
      <c r="H16432">
        <v>42.53</v>
      </c>
      <c r="I16432">
        <v>41.127216670000003</v>
      </c>
      <c r="J16432">
        <v>-73.808166670000006</v>
      </c>
      <c r="K16432">
        <v>7.35</v>
      </c>
    </row>
    <row r="16433" spans="1:11" x14ac:dyDescent="0.3">
      <c r="A16433" t="s">
        <v>11</v>
      </c>
      <c r="B16433">
        <v>14</v>
      </c>
      <c r="C16433" t="s">
        <v>11871</v>
      </c>
      <c r="D16433">
        <v>784.7</v>
      </c>
      <c r="E16433">
        <v>85.5</v>
      </c>
      <c r="F16433">
        <v>0.4</v>
      </c>
      <c r="G16433">
        <v>23.48</v>
      </c>
      <c r="H16433">
        <v>44.32</v>
      </c>
      <c r="I16433">
        <v>41.127216670000003</v>
      </c>
      <c r="J16433">
        <v>-73.808166670000006</v>
      </c>
      <c r="K16433">
        <v>7.34</v>
      </c>
    </row>
    <row r="16434" spans="1:11" x14ac:dyDescent="0.3">
      <c r="A16434" t="s">
        <v>11</v>
      </c>
      <c r="B16434">
        <v>14</v>
      </c>
      <c r="C16434" t="s">
        <v>11872</v>
      </c>
      <c r="D16434">
        <v>784.5</v>
      </c>
      <c r="E16434">
        <v>43.69</v>
      </c>
      <c r="F16434">
        <v>0.4</v>
      </c>
      <c r="G16434">
        <v>23.5</v>
      </c>
      <c r="H16434">
        <v>45.08</v>
      </c>
      <c r="I16434">
        <v>41.127216670000003</v>
      </c>
      <c r="J16434">
        <v>-73.808166670000006</v>
      </c>
      <c r="K16434">
        <v>7.34</v>
      </c>
    </row>
    <row r="16435" spans="1:11" x14ac:dyDescent="0.3">
      <c r="A16435" t="s">
        <v>11</v>
      </c>
      <c r="B16435">
        <v>14</v>
      </c>
      <c r="C16435" t="s">
        <v>11873</v>
      </c>
      <c r="D16435">
        <v>784.6</v>
      </c>
      <c r="E16435">
        <v>88.1</v>
      </c>
      <c r="F16435">
        <v>0.4</v>
      </c>
      <c r="G16435">
        <v>23.51</v>
      </c>
      <c r="H16435">
        <v>44.71</v>
      </c>
      <c r="I16435">
        <v>41.127233330000003</v>
      </c>
      <c r="J16435">
        <v>-73.808166670000006</v>
      </c>
      <c r="K16435">
        <v>7.34</v>
      </c>
    </row>
    <row r="16436" spans="1:11" x14ac:dyDescent="0.3">
      <c r="A16436" t="s">
        <v>11</v>
      </c>
      <c r="B16436">
        <v>14</v>
      </c>
      <c r="C16436" t="s">
        <v>11874</v>
      </c>
      <c r="D16436">
        <v>784.6</v>
      </c>
      <c r="E16436">
        <v>90.4</v>
      </c>
      <c r="F16436">
        <v>0.39</v>
      </c>
      <c r="G16436">
        <v>23.52</v>
      </c>
      <c r="H16436">
        <v>43.13</v>
      </c>
      <c r="I16436">
        <v>41.127249999999997</v>
      </c>
      <c r="J16436">
        <v>-73.808166670000006</v>
      </c>
      <c r="K16436">
        <v>7.35</v>
      </c>
    </row>
    <row r="16437" spans="1:11" x14ac:dyDescent="0.3">
      <c r="A16437" t="s">
        <v>11</v>
      </c>
      <c r="B16437">
        <v>14</v>
      </c>
      <c r="C16437" t="s">
        <v>11875</v>
      </c>
      <c r="D16437">
        <v>785.4</v>
      </c>
      <c r="E16437">
        <v>101.2</v>
      </c>
      <c r="F16437">
        <v>0.4</v>
      </c>
      <c r="G16437">
        <v>23.54</v>
      </c>
      <c r="H16437">
        <v>45.6</v>
      </c>
      <c r="I16437">
        <v>41.127266669999997</v>
      </c>
      <c r="J16437">
        <v>-73.808000000000007</v>
      </c>
      <c r="K16437">
        <v>7.41</v>
      </c>
    </row>
    <row r="16438" spans="1:11" x14ac:dyDescent="0.3">
      <c r="A16438" t="s">
        <v>11</v>
      </c>
      <c r="B16438">
        <v>14</v>
      </c>
      <c r="C16438" t="s">
        <v>11876</v>
      </c>
      <c r="D16438">
        <v>785.4</v>
      </c>
      <c r="E16438">
        <v>103.4</v>
      </c>
      <c r="F16438">
        <v>0.4</v>
      </c>
      <c r="G16438">
        <v>23.48</v>
      </c>
      <c r="H16438">
        <v>44.63</v>
      </c>
      <c r="I16438">
        <v>41.127266669999997</v>
      </c>
      <c r="J16438">
        <v>-73.808000000000007</v>
      </c>
      <c r="K16438">
        <v>7.44</v>
      </c>
    </row>
    <row r="16439" spans="1:11" x14ac:dyDescent="0.3">
      <c r="A16439" t="s">
        <v>11</v>
      </c>
      <c r="B16439">
        <v>14</v>
      </c>
      <c r="C16439" t="s">
        <v>11877</v>
      </c>
      <c r="D16439">
        <v>785.2</v>
      </c>
      <c r="E16439">
        <v>97.7</v>
      </c>
      <c r="F16439">
        <v>0.39</v>
      </c>
      <c r="G16439">
        <v>23.58</v>
      </c>
      <c r="H16439">
        <v>49.05</v>
      </c>
      <c r="I16439">
        <v>41.127266669999997</v>
      </c>
      <c r="J16439">
        <v>-73.808000000000007</v>
      </c>
      <c r="K16439">
        <v>7.39</v>
      </c>
    </row>
    <row r="16440" spans="1:11" x14ac:dyDescent="0.3">
      <c r="A16440" t="s">
        <v>11</v>
      </c>
      <c r="B16440">
        <v>14</v>
      </c>
      <c r="C16440" t="s">
        <v>11878</v>
      </c>
      <c r="D16440">
        <v>785.2</v>
      </c>
      <c r="E16440">
        <v>101.1</v>
      </c>
      <c r="F16440">
        <v>0.4</v>
      </c>
      <c r="G16440">
        <v>23.51</v>
      </c>
      <c r="H16440">
        <v>44.91</v>
      </c>
      <c r="I16440">
        <v>41.127249999999997</v>
      </c>
      <c r="J16440">
        <v>-73.808000000000007</v>
      </c>
      <c r="K16440">
        <v>7.39</v>
      </c>
    </row>
    <row r="16441" spans="1:11" x14ac:dyDescent="0.3">
      <c r="A16441" t="s">
        <v>11</v>
      </c>
      <c r="B16441">
        <v>14</v>
      </c>
      <c r="C16441" t="s">
        <v>11879</v>
      </c>
      <c r="D16441">
        <v>785.6</v>
      </c>
      <c r="E16441">
        <v>102.6</v>
      </c>
      <c r="F16441">
        <v>0.4</v>
      </c>
      <c r="G16441">
        <v>23.49</v>
      </c>
      <c r="H16441">
        <v>45.35</v>
      </c>
      <c r="I16441">
        <v>41.127249999999997</v>
      </c>
      <c r="J16441">
        <v>-73.808000000000007</v>
      </c>
      <c r="K16441">
        <v>7.42</v>
      </c>
    </row>
    <row r="16442" spans="1:11" x14ac:dyDescent="0.3">
      <c r="A16442" t="s">
        <v>11</v>
      </c>
      <c r="B16442">
        <v>14</v>
      </c>
      <c r="C16442" t="s">
        <v>11880</v>
      </c>
      <c r="D16442">
        <v>785.8</v>
      </c>
      <c r="E16442">
        <v>99.6</v>
      </c>
      <c r="F16442">
        <v>0.4</v>
      </c>
      <c r="G16442">
        <v>23.47</v>
      </c>
      <c r="H16442">
        <v>45.3</v>
      </c>
      <c r="I16442">
        <v>41.127233330000003</v>
      </c>
      <c r="J16442">
        <v>-73.808000000000007</v>
      </c>
      <c r="K16442">
        <v>7.41</v>
      </c>
    </row>
    <row r="16443" spans="1:11" x14ac:dyDescent="0.3">
      <c r="A16443" t="s">
        <v>11</v>
      </c>
      <c r="B16443">
        <v>14</v>
      </c>
      <c r="C16443" t="s">
        <v>11881</v>
      </c>
      <c r="D16443">
        <v>785.9</v>
      </c>
      <c r="E16443">
        <v>112.8</v>
      </c>
      <c r="F16443">
        <v>0.39</v>
      </c>
      <c r="G16443">
        <v>23.62</v>
      </c>
      <c r="H16443">
        <v>43.09</v>
      </c>
      <c r="I16443">
        <v>41.127233330000003</v>
      </c>
      <c r="J16443">
        <v>-73.808000000000007</v>
      </c>
      <c r="K16443">
        <v>7.45</v>
      </c>
    </row>
    <row r="16444" spans="1:11" x14ac:dyDescent="0.3">
      <c r="A16444" t="s">
        <v>11</v>
      </c>
      <c r="B16444">
        <v>14</v>
      </c>
      <c r="C16444" t="s">
        <v>11882</v>
      </c>
      <c r="D16444">
        <v>786.4</v>
      </c>
      <c r="E16444">
        <v>107.7</v>
      </c>
      <c r="F16444">
        <v>0.4</v>
      </c>
      <c r="G16444">
        <v>23.59</v>
      </c>
      <c r="H16444">
        <v>45.8</v>
      </c>
      <c r="I16444">
        <v>41.127216670000003</v>
      </c>
      <c r="J16444">
        <v>-73.808000000000007</v>
      </c>
      <c r="K16444">
        <v>7.47</v>
      </c>
    </row>
    <row r="16445" spans="1:11" x14ac:dyDescent="0.3">
      <c r="A16445" t="s">
        <v>11</v>
      </c>
      <c r="B16445">
        <v>14</v>
      </c>
      <c r="C16445" t="s">
        <v>11883</v>
      </c>
      <c r="D16445">
        <v>786.3</v>
      </c>
      <c r="E16445">
        <v>106.6</v>
      </c>
      <c r="F16445">
        <v>0.4</v>
      </c>
      <c r="G16445">
        <v>23.61</v>
      </c>
      <c r="H16445">
        <v>48.65</v>
      </c>
      <c r="I16445">
        <v>41.127216670000003</v>
      </c>
      <c r="J16445">
        <v>-73.808000000000007</v>
      </c>
      <c r="K16445">
        <v>7.46</v>
      </c>
    </row>
    <row r="16446" spans="1:11" x14ac:dyDescent="0.3">
      <c r="A16446" t="s">
        <v>11</v>
      </c>
      <c r="B16446">
        <v>14</v>
      </c>
      <c r="C16446" t="s">
        <v>11884</v>
      </c>
      <c r="D16446">
        <v>785.9</v>
      </c>
      <c r="E16446">
        <v>97</v>
      </c>
      <c r="F16446">
        <v>0.4</v>
      </c>
      <c r="G16446">
        <v>23.5</v>
      </c>
      <c r="H16446">
        <v>44.61</v>
      </c>
      <c r="I16446">
        <v>41.127216670000003</v>
      </c>
      <c r="J16446">
        <v>-73.808166670000006</v>
      </c>
      <c r="K16446">
        <v>7.4</v>
      </c>
    </row>
    <row r="16447" spans="1:11" x14ac:dyDescent="0.3">
      <c r="A16447" t="s">
        <v>11</v>
      </c>
      <c r="B16447">
        <v>14</v>
      </c>
      <c r="C16447" t="s">
        <v>11885</v>
      </c>
      <c r="D16447">
        <v>786.1</v>
      </c>
      <c r="E16447">
        <v>100.1</v>
      </c>
      <c r="F16447">
        <v>0.4</v>
      </c>
      <c r="G16447">
        <v>23.5</v>
      </c>
      <c r="H16447">
        <v>44.58</v>
      </c>
      <c r="I16447">
        <v>41.127233330000003</v>
      </c>
      <c r="J16447">
        <v>-73.808166670000006</v>
      </c>
      <c r="K16447">
        <v>7.39</v>
      </c>
    </row>
    <row r="16448" spans="1:11" x14ac:dyDescent="0.3">
      <c r="A16448" t="s">
        <v>11</v>
      </c>
      <c r="B16448">
        <v>14</v>
      </c>
      <c r="C16448" t="s">
        <v>11886</v>
      </c>
      <c r="D16448">
        <v>785.9</v>
      </c>
      <c r="E16448">
        <v>101.7</v>
      </c>
      <c r="F16448">
        <v>0.4</v>
      </c>
      <c r="G16448">
        <v>23.51</v>
      </c>
      <c r="H16448">
        <v>45.84</v>
      </c>
      <c r="I16448">
        <v>41.127233330000003</v>
      </c>
      <c r="J16448">
        <v>-73.808166670000006</v>
      </c>
      <c r="K16448">
        <v>7.4</v>
      </c>
    </row>
    <row r="16449" spans="1:11" x14ac:dyDescent="0.3">
      <c r="A16449" t="s">
        <v>11</v>
      </c>
      <c r="B16449">
        <v>14</v>
      </c>
      <c r="C16449" t="s">
        <v>11887</v>
      </c>
      <c r="D16449">
        <v>786.2</v>
      </c>
      <c r="E16449">
        <v>100.4</v>
      </c>
      <c r="F16449">
        <v>0.4</v>
      </c>
      <c r="G16449">
        <v>23.5</v>
      </c>
      <c r="H16449">
        <v>44.17</v>
      </c>
      <c r="I16449">
        <v>41.127249999999997</v>
      </c>
      <c r="J16449">
        <v>-73.808166670000006</v>
      </c>
      <c r="K16449">
        <v>7.43</v>
      </c>
    </row>
    <row r="16450" spans="1:11" x14ac:dyDescent="0.3">
      <c r="A16450" t="s">
        <v>11</v>
      </c>
      <c r="B16450">
        <v>14</v>
      </c>
      <c r="C16450" t="s">
        <v>11888</v>
      </c>
      <c r="D16450">
        <v>786.4</v>
      </c>
      <c r="E16450">
        <v>100.2</v>
      </c>
      <c r="F16450">
        <v>0.4</v>
      </c>
      <c r="G16450">
        <v>23.56</v>
      </c>
      <c r="H16450">
        <v>44.41</v>
      </c>
      <c r="I16450">
        <v>41.127233330000003</v>
      </c>
      <c r="J16450">
        <v>-73.808166670000006</v>
      </c>
      <c r="K16450">
        <v>7.43</v>
      </c>
    </row>
    <row r="16451" spans="1:11" x14ac:dyDescent="0.3">
      <c r="A16451" t="s">
        <v>11</v>
      </c>
      <c r="B16451">
        <v>14</v>
      </c>
      <c r="C16451" t="s">
        <v>11889</v>
      </c>
      <c r="D16451">
        <v>786.3</v>
      </c>
      <c r="E16451">
        <v>104.6</v>
      </c>
      <c r="F16451">
        <v>0.4</v>
      </c>
      <c r="G16451">
        <v>23.55</v>
      </c>
      <c r="H16451">
        <v>51.27</v>
      </c>
      <c r="I16451">
        <v>41.127233330000003</v>
      </c>
      <c r="J16451">
        <v>-73.808166670000006</v>
      </c>
      <c r="K16451">
        <v>7.44</v>
      </c>
    </row>
    <row r="16452" spans="1:11" x14ac:dyDescent="0.3">
      <c r="A16452" t="s">
        <v>11</v>
      </c>
      <c r="B16452">
        <v>14</v>
      </c>
      <c r="C16452" t="s">
        <v>11890</v>
      </c>
      <c r="D16452">
        <v>786.4</v>
      </c>
      <c r="E16452">
        <v>98.5</v>
      </c>
      <c r="F16452">
        <v>0.4</v>
      </c>
      <c r="G16452">
        <v>23.57</v>
      </c>
      <c r="H16452">
        <v>49.02</v>
      </c>
      <c r="I16452">
        <v>41.127233330000003</v>
      </c>
      <c r="J16452">
        <v>-73.808166670000006</v>
      </c>
      <c r="K16452">
        <v>7.41</v>
      </c>
    </row>
    <row r="16453" spans="1:11" x14ac:dyDescent="0.3">
      <c r="A16453" t="s">
        <v>11</v>
      </c>
      <c r="B16453">
        <v>14</v>
      </c>
      <c r="C16453" t="s">
        <v>11891</v>
      </c>
      <c r="D16453">
        <v>786.8</v>
      </c>
      <c r="E16453">
        <v>105.1</v>
      </c>
      <c r="F16453">
        <v>0.4</v>
      </c>
      <c r="G16453">
        <v>23.6</v>
      </c>
      <c r="H16453">
        <v>50.64</v>
      </c>
      <c r="I16453">
        <v>41.127233330000003</v>
      </c>
      <c r="J16453">
        <v>-73.808166670000006</v>
      </c>
      <c r="K16453">
        <v>7.43</v>
      </c>
    </row>
    <row r="16454" spans="1:11" x14ac:dyDescent="0.3">
      <c r="A16454" t="s">
        <v>11</v>
      </c>
      <c r="B16454">
        <v>14</v>
      </c>
      <c r="C16454" t="s">
        <v>11892</v>
      </c>
      <c r="D16454">
        <v>786.1</v>
      </c>
      <c r="E16454">
        <v>95.9</v>
      </c>
      <c r="F16454">
        <v>0.4</v>
      </c>
      <c r="G16454">
        <v>23.52</v>
      </c>
      <c r="H16454">
        <v>57.05</v>
      </c>
      <c r="I16454">
        <v>41.127233330000003</v>
      </c>
      <c r="J16454">
        <v>-73.808166670000006</v>
      </c>
      <c r="K16454">
        <v>7.38</v>
      </c>
    </row>
    <row r="16455" spans="1:11" x14ac:dyDescent="0.3">
      <c r="A16455" t="s">
        <v>11</v>
      </c>
      <c r="B16455">
        <v>14</v>
      </c>
      <c r="C16455" t="s">
        <v>11893</v>
      </c>
      <c r="D16455">
        <v>786.7</v>
      </c>
      <c r="E16455">
        <v>93</v>
      </c>
      <c r="F16455">
        <v>0.4</v>
      </c>
      <c r="G16455">
        <v>23.52</v>
      </c>
      <c r="H16455">
        <v>62.51</v>
      </c>
      <c r="I16455">
        <v>41.127233330000003</v>
      </c>
      <c r="J16455">
        <v>-73.808166670000006</v>
      </c>
      <c r="K16455">
        <v>7.34</v>
      </c>
    </row>
    <row r="16456" spans="1:11" x14ac:dyDescent="0.3">
      <c r="A16456" t="s">
        <v>11</v>
      </c>
      <c r="B16456">
        <v>14</v>
      </c>
      <c r="C16456" t="s">
        <v>11894</v>
      </c>
      <c r="D16456">
        <v>786.6</v>
      </c>
      <c r="E16456">
        <v>100.3</v>
      </c>
      <c r="F16456">
        <v>0.4</v>
      </c>
      <c r="G16456">
        <v>23.54</v>
      </c>
      <c r="H16456">
        <v>59.64</v>
      </c>
      <c r="I16456">
        <v>41.127249999999997</v>
      </c>
      <c r="J16456">
        <v>-73.808166670000006</v>
      </c>
      <c r="K16456">
        <v>7.36</v>
      </c>
    </row>
    <row r="16457" spans="1:11" x14ac:dyDescent="0.3">
      <c r="A16457" t="s">
        <v>11</v>
      </c>
      <c r="B16457">
        <v>14</v>
      </c>
      <c r="C16457" t="s">
        <v>11895</v>
      </c>
      <c r="D16457">
        <v>786.9</v>
      </c>
      <c r="E16457">
        <v>100.8</v>
      </c>
      <c r="F16457">
        <v>0.4</v>
      </c>
      <c r="G16457">
        <v>23.53</v>
      </c>
      <c r="H16457">
        <v>62.34</v>
      </c>
      <c r="I16457">
        <v>41.127249999999997</v>
      </c>
      <c r="J16457">
        <v>-73.808166670000006</v>
      </c>
      <c r="K16457">
        <v>7.38</v>
      </c>
    </row>
    <row r="16458" spans="1:11" x14ac:dyDescent="0.3">
      <c r="A16458" t="s">
        <v>11</v>
      </c>
      <c r="B16458">
        <v>14</v>
      </c>
      <c r="C16458" t="s">
        <v>11896</v>
      </c>
      <c r="D16458">
        <v>787.1</v>
      </c>
      <c r="E16458">
        <v>99.4</v>
      </c>
      <c r="F16458">
        <v>0.4</v>
      </c>
      <c r="G16458">
        <v>23.54</v>
      </c>
      <c r="H16458">
        <v>67.16</v>
      </c>
      <c r="I16458">
        <v>41.127249999999997</v>
      </c>
      <c r="J16458">
        <v>-73.808166670000006</v>
      </c>
      <c r="K16458">
        <v>7.4</v>
      </c>
    </row>
    <row r="16459" spans="1:11" x14ac:dyDescent="0.3">
      <c r="A16459" t="s">
        <v>11</v>
      </c>
      <c r="B16459">
        <v>14</v>
      </c>
      <c r="C16459" t="s">
        <v>11897</v>
      </c>
      <c r="D16459">
        <v>787.2</v>
      </c>
      <c r="E16459">
        <v>100.4</v>
      </c>
      <c r="F16459">
        <v>0.4</v>
      </c>
      <c r="G16459">
        <v>23.55</v>
      </c>
      <c r="H16459">
        <v>75.069999999999993</v>
      </c>
      <c r="I16459">
        <v>41.127249999999997</v>
      </c>
      <c r="J16459">
        <v>-73.808166670000006</v>
      </c>
      <c r="K16459">
        <v>7.39</v>
      </c>
    </row>
    <row r="16460" spans="1:11" x14ac:dyDescent="0.3">
      <c r="A16460" t="s">
        <v>11</v>
      </c>
      <c r="B16460">
        <v>14</v>
      </c>
      <c r="C16460" t="s">
        <v>11898</v>
      </c>
      <c r="D16460">
        <v>787</v>
      </c>
      <c r="E16460">
        <v>102.3</v>
      </c>
      <c r="F16460">
        <v>0.4</v>
      </c>
      <c r="G16460">
        <v>23.55</v>
      </c>
      <c r="H16460">
        <v>73.84</v>
      </c>
      <c r="I16460">
        <v>41.127249999999997</v>
      </c>
      <c r="J16460">
        <v>-73.808166670000006</v>
      </c>
      <c r="K16460">
        <v>7.41</v>
      </c>
    </row>
    <row r="16461" spans="1:11" x14ac:dyDescent="0.3">
      <c r="A16461" t="s">
        <v>11</v>
      </c>
      <c r="B16461">
        <v>14</v>
      </c>
      <c r="C16461" t="s">
        <v>11899</v>
      </c>
      <c r="D16461">
        <v>787.4</v>
      </c>
      <c r="E16461">
        <v>101.7</v>
      </c>
      <c r="F16461">
        <v>0.4</v>
      </c>
      <c r="G16461">
        <v>23.56</v>
      </c>
      <c r="H16461">
        <v>73.319999999999993</v>
      </c>
      <c r="I16461">
        <v>41.127266669999997</v>
      </c>
      <c r="J16461">
        <v>-73.808166670000006</v>
      </c>
      <c r="K16461">
        <v>7.39</v>
      </c>
    </row>
    <row r="16462" spans="1:11" x14ac:dyDescent="0.3">
      <c r="A16462" t="s">
        <v>11</v>
      </c>
      <c r="B16462">
        <v>14</v>
      </c>
      <c r="C16462" t="s">
        <v>11900</v>
      </c>
      <c r="D16462">
        <v>787</v>
      </c>
      <c r="E16462">
        <v>101.4</v>
      </c>
      <c r="F16462">
        <v>0.4</v>
      </c>
      <c r="G16462">
        <v>23.53</v>
      </c>
      <c r="H16462">
        <v>85.2</v>
      </c>
      <c r="I16462">
        <v>41.127266669999997</v>
      </c>
      <c r="J16462">
        <v>-73.808166670000006</v>
      </c>
      <c r="K16462">
        <v>7.4</v>
      </c>
    </row>
    <row r="16463" spans="1:11" x14ac:dyDescent="0.3">
      <c r="A16463" t="s">
        <v>11</v>
      </c>
      <c r="B16463">
        <v>14</v>
      </c>
      <c r="C16463" t="s">
        <v>11901</v>
      </c>
      <c r="D16463">
        <v>787.4</v>
      </c>
      <c r="E16463">
        <v>102</v>
      </c>
      <c r="F16463">
        <v>0.4</v>
      </c>
      <c r="G16463">
        <v>23.57</v>
      </c>
      <c r="H16463">
        <v>80.3</v>
      </c>
      <c r="I16463">
        <v>41.127249999999997</v>
      </c>
      <c r="J16463">
        <v>-73.808166670000006</v>
      </c>
      <c r="K16463">
        <v>7.4</v>
      </c>
    </row>
    <row r="16464" spans="1:11" x14ac:dyDescent="0.3">
      <c r="A16464" t="s">
        <v>11</v>
      </c>
      <c r="B16464">
        <v>14</v>
      </c>
      <c r="C16464" t="s">
        <v>11902</v>
      </c>
      <c r="D16464">
        <v>787.3</v>
      </c>
      <c r="E16464">
        <v>100.7</v>
      </c>
      <c r="F16464">
        <v>0.4</v>
      </c>
      <c r="G16464">
        <v>23.57</v>
      </c>
      <c r="H16464">
        <v>89.2</v>
      </c>
      <c r="I16464">
        <v>41.127249999999997</v>
      </c>
      <c r="J16464">
        <v>-73.808166670000006</v>
      </c>
      <c r="K16464">
        <v>7.41</v>
      </c>
    </row>
    <row r="16465" spans="1:11" x14ac:dyDescent="0.3">
      <c r="A16465" t="s">
        <v>11</v>
      </c>
      <c r="B16465">
        <v>14</v>
      </c>
      <c r="C16465" t="s">
        <v>11903</v>
      </c>
      <c r="D16465">
        <v>787</v>
      </c>
      <c r="E16465">
        <v>99.6</v>
      </c>
      <c r="F16465">
        <v>0.4</v>
      </c>
      <c r="G16465">
        <v>23.55</v>
      </c>
      <c r="H16465">
        <v>83.4</v>
      </c>
      <c r="I16465">
        <v>41.127266669999997</v>
      </c>
      <c r="J16465">
        <v>-73.808166670000006</v>
      </c>
      <c r="K16465">
        <v>7.39</v>
      </c>
    </row>
    <row r="16466" spans="1:11" x14ac:dyDescent="0.3">
      <c r="A16466" t="s">
        <v>11</v>
      </c>
      <c r="B16466">
        <v>14</v>
      </c>
      <c r="C16466" t="s">
        <v>11904</v>
      </c>
      <c r="D16466">
        <v>790.1</v>
      </c>
      <c r="E16466">
        <v>93.3</v>
      </c>
      <c r="F16466">
        <v>0.4</v>
      </c>
      <c r="G16466">
        <v>23.43</v>
      </c>
      <c r="H16466">
        <v>56.96</v>
      </c>
      <c r="I16466">
        <v>41.127266669999997</v>
      </c>
      <c r="J16466">
        <v>-73.808166670000006</v>
      </c>
      <c r="K16466">
        <v>7.4</v>
      </c>
    </row>
    <row r="16467" spans="1:11" x14ac:dyDescent="0.3">
      <c r="A16467" t="s">
        <v>11</v>
      </c>
      <c r="B16467">
        <v>14</v>
      </c>
      <c r="C16467" t="s">
        <v>11905</v>
      </c>
      <c r="D16467">
        <v>789.5</v>
      </c>
      <c r="E16467">
        <v>84.5</v>
      </c>
      <c r="F16467">
        <v>0.4</v>
      </c>
      <c r="G16467">
        <v>23.59</v>
      </c>
      <c r="H16467">
        <v>61.23</v>
      </c>
      <c r="I16467">
        <v>41.127249999999997</v>
      </c>
      <c r="J16467">
        <v>-73.808166670000006</v>
      </c>
      <c r="K16467">
        <v>7.31</v>
      </c>
    </row>
    <row r="16468" spans="1:11" x14ac:dyDescent="0.3">
      <c r="A16468" t="s">
        <v>11</v>
      </c>
      <c r="B16468">
        <v>14</v>
      </c>
      <c r="C16468" t="s">
        <v>11906</v>
      </c>
      <c r="D16468">
        <v>788.1</v>
      </c>
      <c r="E16468">
        <v>85.7</v>
      </c>
      <c r="F16468">
        <v>0.4</v>
      </c>
      <c r="G16468">
        <v>23.58</v>
      </c>
      <c r="H16468">
        <v>63.94</v>
      </c>
      <c r="I16468">
        <v>41.127249999999997</v>
      </c>
      <c r="J16468">
        <v>-73.808000000000007</v>
      </c>
      <c r="K16468">
        <v>7.3</v>
      </c>
    </row>
    <row r="16469" spans="1:11" x14ac:dyDescent="0.3">
      <c r="A16469" t="s">
        <v>11</v>
      </c>
      <c r="B16469">
        <v>14</v>
      </c>
      <c r="C16469" t="s">
        <v>11907</v>
      </c>
      <c r="D16469">
        <v>787.5</v>
      </c>
      <c r="E16469">
        <v>86.6</v>
      </c>
      <c r="F16469">
        <v>0.4</v>
      </c>
      <c r="G16469">
        <v>23.57</v>
      </c>
      <c r="H16469">
        <v>63.91</v>
      </c>
      <c r="I16469">
        <v>41.127249999999997</v>
      </c>
      <c r="J16469">
        <v>-73.808000000000007</v>
      </c>
      <c r="K16469">
        <v>7.34</v>
      </c>
    </row>
    <row r="16470" spans="1:11" x14ac:dyDescent="0.3">
      <c r="A16470" t="s">
        <v>11</v>
      </c>
      <c r="B16470">
        <v>14</v>
      </c>
      <c r="C16470" t="s">
        <v>11908</v>
      </c>
      <c r="D16470">
        <v>788.3</v>
      </c>
      <c r="E16470">
        <v>94.5</v>
      </c>
      <c r="F16470">
        <v>0.4</v>
      </c>
      <c r="G16470">
        <v>23.58</v>
      </c>
      <c r="H16470">
        <v>60.46</v>
      </c>
      <c r="I16470">
        <v>41.127249999999997</v>
      </c>
      <c r="J16470">
        <v>-73.808000000000007</v>
      </c>
      <c r="K16470">
        <v>7.36</v>
      </c>
    </row>
    <row r="16471" spans="1:11" x14ac:dyDescent="0.3">
      <c r="A16471" t="s">
        <v>11</v>
      </c>
      <c r="B16471">
        <v>14</v>
      </c>
      <c r="C16471" t="s">
        <v>11909</v>
      </c>
      <c r="D16471">
        <v>787</v>
      </c>
      <c r="E16471">
        <v>84</v>
      </c>
      <c r="F16471">
        <v>0.4</v>
      </c>
      <c r="G16471">
        <v>23.55</v>
      </c>
      <c r="H16471">
        <v>59.96</v>
      </c>
      <c r="I16471">
        <v>41.127249999999997</v>
      </c>
      <c r="J16471">
        <v>-73.808000000000007</v>
      </c>
      <c r="K16471">
        <v>7.31</v>
      </c>
    </row>
    <row r="16472" spans="1:11" x14ac:dyDescent="0.3">
      <c r="A16472" t="s">
        <v>11</v>
      </c>
      <c r="B16472">
        <v>14</v>
      </c>
      <c r="C16472" t="s">
        <v>11910</v>
      </c>
      <c r="D16472">
        <v>790</v>
      </c>
      <c r="E16472">
        <v>68.81</v>
      </c>
      <c r="F16472">
        <v>0.4</v>
      </c>
      <c r="G16472">
        <v>23.46</v>
      </c>
      <c r="H16472">
        <v>50.31</v>
      </c>
      <c r="I16472">
        <v>41.127249999999997</v>
      </c>
      <c r="J16472">
        <v>-73.808000000000007</v>
      </c>
      <c r="K16472">
        <v>7.25</v>
      </c>
    </row>
    <row r="16473" spans="1:11" x14ac:dyDescent="0.3">
      <c r="A16473" t="s">
        <v>11</v>
      </c>
      <c r="B16473">
        <v>14</v>
      </c>
      <c r="C16473" t="s">
        <v>11911</v>
      </c>
      <c r="D16473">
        <v>792.7</v>
      </c>
      <c r="E16473">
        <v>81.400000000000006</v>
      </c>
      <c r="F16473">
        <v>0.4</v>
      </c>
      <c r="G16473">
        <v>23.57</v>
      </c>
      <c r="H16473">
        <v>53.02</v>
      </c>
      <c r="I16473">
        <v>41.127249999999997</v>
      </c>
      <c r="J16473">
        <v>-73.808000000000007</v>
      </c>
      <c r="K16473">
        <v>7.27</v>
      </c>
    </row>
    <row r="16474" spans="1:11" x14ac:dyDescent="0.3">
      <c r="A16474" t="s">
        <v>11</v>
      </c>
      <c r="B16474">
        <v>14</v>
      </c>
      <c r="C16474" t="s">
        <v>11912</v>
      </c>
      <c r="D16474">
        <v>790.9</v>
      </c>
      <c r="E16474">
        <v>71.45</v>
      </c>
      <c r="F16474">
        <v>0.4</v>
      </c>
      <c r="G16474">
        <v>23.61</v>
      </c>
      <c r="H16474">
        <v>55.7</v>
      </c>
      <c r="I16474">
        <v>41.127266669999997</v>
      </c>
      <c r="J16474">
        <v>-73.808166670000006</v>
      </c>
      <c r="K16474">
        <v>7.22</v>
      </c>
    </row>
    <row r="16475" spans="1:11" x14ac:dyDescent="0.3">
      <c r="A16475" t="s">
        <v>11</v>
      </c>
      <c r="B16475">
        <v>14</v>
      </c>
      <c r="C16475" t="s">
        <v>11913</v>
      </c>
      <c r="D16475">
        <v>791.1</v>
      </c>
      <c r="E16475">
        <v>71.97</v>
      </c>
      <c r="F16475">
        <v>0.4</v>
      </c>
      <c r="G16475">
        <v>23.63</v>
      </c>
      <c r="H16475">
        <v>51.66</v>
      </c>
      <c r="I16475">
        <v>41.127266669999997</v>
      </c>
      <c r="J16475">
        <v>-73.808166670000006</v>
      </c>
      <c r="K16475">
        <v>7.24</v>
      </c>
    </row>
    <row r="16476" spans="1:11" x14ac:dyDescent="0.3">
      <c r="A16476" t="s">
        <v>11</v>
      </c>
      <c r="B16476">
        <v>14</v>
      </c>
      <c r="C16476" t="s">
        <v>11914</v>
      </c>
      <c r="D16476">
        <v>791.5</v>
      </c>
      <c r="E16476">
        <v>68.81</v>
      </c>
      <c r="F16476">
        <v>0.4</v>
      </c>
      <c r="G16476">
        <v>23.63</v>
      </c>
      <c r="H16476">
        <v>53.9</v>
      </c>
      <c r="I16476">
        <v>41.127266669999997</v>
      </c>
      <c r="J16476">
        <v>-73.808166670000006</v>
      </c>
      <c r="K16476">
        <v>7.2</v>
      </c>
    </row>
    <row r="16477" spans="1:11" x14ac:dyDescent="0.3">
      <c r="A16477" t="s">
        <v>11</v>
      </c>
      <c r="B16477">
        <v>14</v>
      </c>
      <c r="C16477" t="s">
        <v>11915</v>
      </c>
      <c r="D16477">
        <v>790.8</v>
      </c>
      <c r="E16477">
        <v>65.239999999999995</v>
      </c>
      <c r="F16477">
        <v>0.4</v>
      </c>
      <c r="G16477">
        <v>23.58</v>
      </c>
      <c r="H16477">
        <v>57.67</v>
      </c>
      <c r="I16477">
        <v>41.127266669999997</v>
      </c>
      <c r="J16477">
        <v>-73.808166670000006</v>
      </c>
      <c r="K16477">
        <v>7.19</v>
      </c>
    </row>
    <row r="16478" spans="1:11" x14ac:dyDescent="0.3">
      <c r="A16478" t="s">
        <v>11</v>
      </c>
      <c r="B16478">
        <v>14</v>
      </c>
      <c r="C16478" t="s">
        <v>11916</v>
      </c>
      <c r="D16478">
        <v>791.1</v>
      </c>
      <c r="E16478">
        <v>68.099999999999994</v>
      </c>
      <c r="F16478">
        <v>0.4</v>
      </c>
      <c r="G16478">
        <v>23.63</v>
      </c>
      <c r="H16478">
        <v>55.87</v>
      </c>
      <c r="I16478">
        <v>41.127266669999997</v>
      </c>
      <c r="J16478">
        <v>-73.808166670000006</v>
      </c>
      <c r="K16478">
        <v>7.2</v>
      </c>
    </row>
    <row r="16479" spans="1:11" x14ac:dyDescent="0.3">
      <c r="A16479" t="s">
        <v>11</v>
      </c>
      <c r="B16479">
        <v>14</v>
      </c>
      <c r="C16479" t="s">
        <v>11917</v>
      </c>
      <c r="D16479">
        <v>790.3</v>
      </c>
      <c r="E16479">
        <v>76.5</v>
      </c>
      <c r="F16479">
        <v>0.4</v>
      </c>
      <c r="G16479">
        <v>23.67</v>
      </c>
      <c r="H16479">
        <v>52.39</v>
      </c>
      <c r="I16479">
        <v>41.127266669999997</v>
      </c>
      <c r="J16479">
        <v>-73.808166670000006</v>
      </c>
      <c r="K16479">
        <v>7.21</v>
      </c>
    </row>
    <row r="16480" spans="1:11" x14ac:dyDescent="0.3">
      <c r="A16480" t="s">
        <v>11</v>
      </c>
      <c r="B16480">
        <v>14</v>
      </c>
      <c r="C16480" t="s">
        <v>11918</v>
      </c>
      <c r="D16480">
        <v>789.5</v>
      </c>
      <c r="E16480">
        <v>80.099999999999994</v>
      </c>
      <c r="F16480">
        <v>0.4</v>
      </c>
      <c r="G16480">
        <v>23.61</v>
      </c>
      <c r="H16480">
        <v>58.96</v>
      </c>
      <c r="I16480">
        <v>41.127249999999997</v>
      </c>
      <c r="J16480">
        <v>-73.808166670000006</v>
      </c>
      <c r="K16480">
        <v>7.26</v>
      </c>
    </row>
    <row r="16481" spans="1:11" x14ac:dyDescent="0.3">
      <c r="A16481" t="s">
        <v>11</v>
      </c>
      <c r="B16481">
        <v>14</v>
      </c>
      <c r="C16481" t="s">
        <v>11919</v>
      </c>
      <c r="D16481">
        <v>788.6</v>
      </c>
      <c r="E16481">
        <v>76.83</v>
      </c>
      <c r="F16481">
        <v>0.4</v>
      </c>
      <c r="G16481">
        <v>23.62</v>
      </c>
      <c r="H16481">
        <v>57.19</v>
      </c>
      <c r="I16481">
        <v>41.127249999999997</v>
      </c>
      <c r="J16481">
        <v>-73.808166670000006</v>
      </c>
      <c r="K16481">
        <v>7.24</v>
      </c>
    </row>
    <row r="16482" spans="1:11" x14ac:dyDescent="0.3">
      <c r="A16482" t="s">
        <v>11</v>
      </c>
      <c r="B16482">
        <v>14</v>
      </c>
      <c r="C16482" t="s">
        <v>11920</v>
      </c>
      <c r="D16482">
        <v>789.9</v>
      </c>
      <c r="E16482">
        <v>73.489999999999995</v>
      </c>
      <c r="F16482">
        <v>0.4</v>
      </c>
      <c r="G16482">
        <v>23.55</v>
      </c>
      <c r="H16482">
        <v>50.01</v>
      </c>
      <c r="I16482">
        <v>41.127233330000003</v>
      </c>
      <c r="J16482">
        <v>-73.808000000000007</v>
      </c>
      <c r="K16482">
        <v>7.24</v>
      </c>
    </row>
    <row r="16483" spans="1:11" x14ac:dyDescent="0.3">
      <c r="A16483" t="s">
        <v>11</v>
      </c>
      <c r="B16483">
        <v>14</v>
      </c>
      <c r="C16483" t="s">
        <v>11921</v>
      </c>
      <c r="D16483">
        <v>789.7</v>
      </c>
      <c r="E16483">
        <v>81.8</v>
      </c>
      <c r="F16483">
        <v>0.4</v>
      </c>
      <c r="G16483">
        <v>23.63</v>
      </c>
      <c r="H16483">
        <v>52.14</v>
      </c>
      <c r="I16483">
        <v>41.127233330000003</v>
      </c>
      <c r="J16483">
        <v>-73.808000000000007</v>
      </c>
      <c r="K16483">
        <v>7.27</v>
      </c>
    </row>
    <row r="16484" spans="1:11" x14ac:dyDescent="0.3">
      <c r="A16484" t="s">
        <v>11</v>
      </c>
      <c r="B16484">
        <v>14</v>
      </c>
      <c r="C16484" t="s">
        <v>11922</v>
      </c>
      <c r="D16484">
        <v>788.3</v>
      </c>
      <c r="E16484">
        <v>80.3</v>
      </c>
      <c r="F16484">
        <v>0.4</v>
      </c>
      <c r="G16484">
        <v>23.61</v>
      </c>
      <c r="H16484">
        <v>52.6</v>
      </c>
      <c r="I16484">
        <v>41.127233330000003</v>
      </c>
      <c r="J16484">
        <v>-73.808166670000006</v>
      </c>
      <c r="K16484">
        <v>7.23</v>
      </c>
    </row>
    <row r="16485" spans="1:11" x14ac:dyDescent="0.3">
      <c r="A16485" t="s">
        <v>11</v>
      </c>
      <c r="B16485">
        <v>14</v>
      </c>
      <c r="C16485" t="s">
        <v>11923</v>
      </c>
      <c r="D16485">
        <v>790.2</v>
      </c>
      <c r="E16485">
        <v>73.11</v>
      </c>
      <c r="F16485">
        <v>0.4</v>
      </c>
      <c r="G16485">
        <v>23.62</v>
      </c>
      <c r="H16485">
        <v>51.31</v>
      </c>
      <c r="I16485">
        <v>41.127249999999997</v>
      </c>
      <c r="J16485">
        <v>-73.808166670000006</v>
      </c>
      <c r="K16485">
        <v>7.22</v>
      </c>
    </row>
    <row r="16486" spans="1:11" x14ac:dyDescent="0.3">
      <c r="A16486" t="s">
        <v>11</v>
      </c>
      <c r="B16486">
        <v>14</v>
      </c>
      <c r="C16486" t="s">
        <v>11924</v>
      </c>
      <c r="D16486">
        <v>790.5</v>
      </c>
      <c r="E16486">
        <v>71.78</v>
      </c>
      <c r="F16486">
        <v>0.4</v>
      </c>
      <c r="G16486">
        <v>23.62</v>
      </c>
      <c r="H16486">
        <v>52.7</v>
      </c>
      <c r="I16486">
        <v>41.127249999999997</v>
      </c>
      <c r="J16486">
        <v>-73.808166670000006</v>
      </c>
      <c r="K16486">
        <v>7.23</v>
      </c>
    </row>
    <row r="16487" spans="1:11" x14ac:dyDescent="0.3">
      <c r="A16487" t="s">
        <v>11</v>
      </c>
      <c r="B16487">
        <v>14</v>
      </c>
      <c r="C16487" t="s">
        <v>11925</v>
      </c>
      <c r="D16487">
        <v>790.1</v>
      </c>
      <c r="E16487">
        <v>68.19</v>
      </c>
      <c r="F16487">
        <v>0.4</v>
      </c>
      <c r="G16487">
        <v>23.61</v>
      </c>
      <c r="H16487">
        <v>48.81</v>
      </c>
      <c r="I16487">
        <v>41.127249999999997</v>
      </c>
      <c r="J16487">
        <v>-73.808166670000006</v>
      </c>
      <c r="K16487">
        <v>7.22</v>
      </c>
    </row>
    <row r="16488" spans="1:11" x14ac:dyDescent="0.3">
      <c r="A16488" t="s">
        <v>11</v>
      </c>
      <c r="B16488">
        <v>14</v>
      </c>
      <c r="C16488" t="s">
        <v>11926</v>
      </c>
      <c r="D16488">
        <v>790.2</v>
      </c>
      <c r="E16488">
        <v>70.23</v>
      </c>
      <c r="F16488">
        <v>0.4</v>
      </c>
      <c r="G16488">
        <v>23.64</v>
      </c>
      <c r="H16488">
        <v>51.71</v>
      </c>
      <c r="I16488">
        <v>41.127249999999997</v>
      </c>
      <c r="J16488">
        <v>-73.808166670000006</v>
      </c>
      <c r="K16488">
        <v>7.22</v>
      </c>
    </row>
    <row r="16489" spans="1:11" x14ac:dyDescent="0.3">
      <c r="A16489" t="s">
        <v>11</v>
      </c>
      <c r="B16489">
        <v>14</v>
      </c>
      <c r="C16489" t="s">
        <v>11927</v>
      </c>
      <c r="D16489">
        <v>789.8</v>
      </c>
      <c r="E16489">
        <v>71.84</v>
      </c>
      <c r="F16489">
        <v>0.4</v>
      </c>
      <c r="G16489">
        <v>23.66</v>
      </c>
      <c r="H16489">
        <v>57.54</v>
      </c>
      <c r="I16489">
        <v>41.127233330000003</v>
      </c>
      <c r="J16489">
        <v>-73.808166670000006</v>
      </c>
      <c r="K16489">
        <v>7.22</v>
      </c>
    </row>
    <row r="16490" spans="1:11" x14ac:dyDescent="0.3">
      <c r="A16490" t="s">
        <v>11</v>
      </c>
      <c r="B16490">
        <v>14</v>
      </c>
      <c r="C16490" t="s">
        <v>11928</v>
      </c>
      <c r="D16490">
        <v>788.8</v>
      </c>
      <c r="E16490">
        <v>73.39</v>
      </c>
      <c r="F16490">
        <v>0.4</v>
      </c>
      <c r="G16490">
        <v>23.62</v>
      </c>
      <c r="H16490">
        <v>56.26</v>
      </c>
      <c r="I16490">
        <v>41.127249999999997</v>
      </c>
      <c r="J16490">
        <v>-73.808166670000006</v>
      </c>
      <c r="K16490">
        <v>7.22</v>
      </c>
    </row>
    <row r="16491" spans="1:11" x14ac:dyDescent="0.3">
      <c r="A16491" t="s">
        <v>11</v>
      </c>
      <c r="B16491">
        <v>14</v>
      </c>
      <c r="C16491" t="s">
        <v>11929</v>
      </c>
      <c r="D16491">
        <v>789.6</v>
      </c>
      <c r="E16491">
        <v>65.52</v>
      </c>
      <c r="F16491">
        <v>0.4</v>
      </c>
      <c r="G16491">
        <v>23.57</v>
      </c>
      <c r="H16491">
        <v>51.29</v>
      </c>
      <c r="I16491">
        <v>41.127233330000003</v>
      </c>
      <c r="J16491">
        <v>-73.808166670000006</v>
      </c>
      <c r="K16491">
        <v>7.2</v>
      </c>
    </row>
    <row r="16492" spans="1:11" x14ac:dyDescent="0.3">
      <c r="A16492" t="s">
        <v>11</v>
      </c>
      <c r="B16492">
        <v>14</v>
      </c>
      <c r="C16492" t="s">
        <v>11930</v>
      </c>
      <c r="D16492">
        <v>788.8</v>
      </c>
      <c r="E16492">
        <v>76.67</v>
      </c>
      <c r="F16492">
        <v>0.4</v>
      </c>
      <c r="G16492">
        <v>23.63</v>
      </c>
      <c r="H16492">
        <v>52.9</v>
      </c>
      <c r="I16492">
        <v>41.127233330000003</v>
      </c>
      <c r="J16492">
        <v>-73.808166670000006</v>
      </c>
      <c r="K16492">
        <v>7.24</v>
      </c>
    </row>
    <row r="16493" spans="1:11" x14ac:dyDescent="0.3">
      <c r="A16493" t="s">
        <v>11</v>
      </c>
      <c r="B16493">
        <v>14</v>
      </c>
      <c r="C16493" t="s">
        <v>11931</v>
      </c>
      <c r="D16493">
        <v>789.2</v>
      </c>
      <c r="E16493">
        <v>70.77</v>
      </c>
      <c r="F16493">
        <v>0.4</v>
      </c>
      <c r="G16493">
        <v>23.59</v>
      </c>
      <c r="H16493">
        <v>56.86</v>
      </c>
      <c r="I16493">
        <v>41.127233330000003</v>
      </c>
      <c r="J16493">
        <v>-73.808166670000006</v>
      </c>
      <c r="K16493">
        <v>7.21</v>
      </c>
    </row>
    <row r="16494" spans="1:11" x14ac:dyDescent="0.3">
      <c r="A16494" t="s">
        <v>11</v>
      </c>
      <c r="B16494">
        <v>14</v>
      </c>
      <c r="C16494" t="s">
        <v>11932</v>
      </c>
      <c r="D16494">
        <v>789.2</v>
      </c>
      <c r="E16494">
        <v>67.41</v>
      </c>
      <c r="F16494">
        <v>0.4</v>
      </c>
      <c r="G16494">
        <v>23.57</v>
      </c>
      <c r="H16494">
        <v>57.5</v>
      </c>
      <c r="I16494">
        <v>41.127266669999997</v>
      </c>
      <c r="J16494">
        <v>-73.808166670000006</v>
      </c>
      <c r="K16494">
        <v>7.21</v>
      </c>
    </row>
    <row r="16495" spans="1:11" x14ac:dyDescent="0.3">
      <c r="A16495" t="s">
        <v>11</v>
      </c>
      <c r="B16495">
        <v>14</v>
      </c>
      <c r="C16495" t="s">
        <v>11933</v>
      </c>
      <c r="D16495">
        <v>788.6</v>
      </c>
      <c r="E16495">
        <v>70.55</v>
      </c>
      <c r="F16495">
        <v>0.4</v>
      </c>
      <c r="G16495">
        <v>23.55</v>
      </c>
      <c r="H16495">
        <v>58.45</v>
      </c>
      <c r="I16495">
        <v>41.127266669999997</v>
      </c>
      <c r="J16495">
        <v>-73.808166670000006</v>
      </c>
      <c r="K16495">
        <v>7.22</v>
      </c>
    </row>
    <row r="16496" spans="1:11" x14ac:dyDescent="0.3">
      <c r="A16496" t="s">
        <v>11</v>
      </c>
      <c r="B16496">
        <v>14</v>
      </c>
      <c r="C16496" t="s">
        <v>11934</v>
      </c>
      <c r="D16496">
        <v>787.3</v>
      </c>
      <c r="E16496">
        <v>72.099999999999994</v>
      </c>
      <c r="F16496">
        <v>0.4</v>
      </c>
      <c r="G16496">
        <v>23.57</v>
      </c>
      <c r="H16496">
        <v>55.48</v>
      </c>
      <c r="I16496">
        <v>41.127266669999997</v>
      </c>
      <c r="J16496">
        <v>-73.808166670000006</v>
      </c>
      <c r="K16496">
        <v>7.23</v>
      </c>
    </row>
    <row r="16497" spans="1:11" x14ac:dyDescent="0.3">
      <c r="A16497" t="s">
        <v>11</v>
      </c>
      <c r="B16497">
        <v>14</v>
      </c>
      <c r="C16497" t="s">
        <v>11935</v>
      </c>
      <c r="D16497">
        <v>788.3</v>
      </c>
      <c r="E16497">
        <v>67.88</v>
      </c>
      <c r="F16497">
        <v>0.4</v>
      </c>
      <c r="G16497">
        <v>23.57</v>
      </c>
      <c r="H16497">
        <v>50.74</v>
      </c>
      <c r="I16497">
        <v>41.127266669999997</v>
      </c>
      <c r="J16497">
        <v>-73.808166670000006</v>
      </c>
      <c r="K16497">
        <v>7.22</v>
      </c>
    </row>
    <row r="16498" spans="1:11" x14ac:dyDescent="0.3">
      <c r="A16498" t="s">
        <v>11</v>
      </c>
      <c r="B16498">
        <v>14</v>
      </c>
      <c r="C16498" t="s">
        <v>11936</v>
      </c>
      <c r="D16498">
        <v>788</v>
      </c>
      <c r="E16498">
        <v>66.7</v>
      </c>
      <c r="F16498">
        <v>0.4</v>
      </c>
      <c r="G16498">
        <v>23.55</v>
      </c>
      <c r="H16498">
        <v>49.22</v>
      </c>
      <c r="I16498">
        <v>41.127266669999997</v>
      </c>
      <c r="J16498">
        <v>-73.808166670000006</v>
      </c>
      <c r="K16498">
        <v>7.21</v>
      </c>
    </row>
    <row r="16499" spans="1:11" x14ac:dyDescent="0.3">
      <c r="A16499" t="s">
        <v>11</v>
      </c>
      <c r="B16499">
        <v>14</v>
      </c>
      <c r="C16499" t="s">
        <v>11937</v>
      </c>
      <c r="D16499">
        <v>788.2</v>
      </c>
      <c r="E16499">
        <v>63.83</v>
      </c>
      <c r="F16499">
        <v>0.4</v>
      </c>
      <c r="G16499">
        <v>23.52</v>
      </c>
      <c r="H16499">
        <v>49.35</v>
      </c>
      <c r="I16499">
        <v>41.127249999999997</v>
      </c>
      <c r="J16499">
        <v>-73.808166670000006</v>
      </c>
      <c r="K16499">
        <v>7.2</v>
      </c>
    </row>
    <row r="16500" spans="1:11" x14ac:dyDescent="0.3">
      <c r="A16500" t="s">
        <v>11</v>
      </c>
      <c r="B16500">
        <v>14</v>
      </c>
      <c r="C16500" t="s">
        <v>11938</v>
      </c>
      <c r="D16500">
        <v>785</v>
      </c>
      <c r="E16500">
        <v>80.2</v>
      </c>
      <c r="F16500">
        <v>0.4</v>
      </c>
      <c r="G16500">
        <v>23.5</v>
      </c>
      <c r="H16500">
        <v>46.72</v>
      </c>
      <c r="I16500">
        <v>41.127249999999997</v>
      </c>
      <c r="J16500">
        <v>-73.808166670000006</v>
      </c>
      <c r="K16500">
        <v>7.3</v>
      </c>
    </row>
    <row r="16501" spans="1:11" x14ac:dyDescent="0.3">
      <c r="A16501" t="s">
        <v>11</v>
      </c>
      <c r="B16501">
        <v>14</v>
      </c>
      <c r="C16501" t="s">
        <v>11939</v>
      </c>
      <c r="D16501">
        <v>783.7</v>
      </c>
      <c r="E16501">
        <v>81.8</v>
      </c>
      <c r="F16501">
        <v>0.39</v>
      </c>
      <c r="G16501">
        <v>23.47</v>
      </c>
      <c r="H16501">
        <v>53.09</v>
      </c>
      <c r="I16501">
        <v>41.127266669999997</v>
      </c>
      <c r="J16501">
        <v>-73.808166670000006</v>
      </c>
      <c r="K16501">
        <v>7.34</v>
      </c>
    </row>
    <row r="16502" spans="1:11" x14ac:dyDescent="0.3">
      <c r="A16502" t="s">
        <v>11</v>
      </c>
      <c r="B16502">
        <v>14</v>
      </c>
      <c r="C16502" t="s">
        <v>11940</v>
      </c>
      <c r="D16502">
        <v>783.5</v>
      </c>
      <c r="E16502">
        <v>84.7</v>
      </c>
      <c r="F16502">
        <v>0.4</v>
      </c>
      <c r="G16502">
        <v>23.44</v>
      </c>
      <c r="H16502">
        <v>52.89</v>
      </c>
      <c r="I16502">
        <v>41.127249999999997</v>
      </c>
      <c r="J16502">
        <v>-73.808166670000006</v>
      </c>
      <c r="K16502">
        <v>7.34</v>
      </c>
    </row>
    <row r="16503" spans="1:11" x14ac:dyDescent="0.3">
      <c r="A16503" t="s">
        <v>11</v>
      </c>
      <c r="B16503">
        <v>14</v>
      </c>
      <c r="C16503" t="s">
        <v>11941</v>
      </c>
      <c r="D16503">
        <v>782.8</v>
      </c>
      <c r="E16503">
        <v>89.4</v>
      </c>
      <c r="F16503">
        <v>0.39</v>
      </c>
      <c r="G16503">
        <v>23.43</v>
      </c>
      <c r="H16503">
        <v>46.57</v>
      </c>
      <c r="I16503">
        <v>41.127249999999997</v>
      </c>
      <c r="J16503">
        <v>-73.808166670000006</v>
      </c>
      <c r="K16503">
        <v>7.38</v>
      </c>
    </row>
    <row r="16504" spans="1:11" x14ac:dyDescent="0.3">
      <c r="A16504" t="s">
        <v>11</v>
      </c>
      <c r="B16504">
        <v>14</v>
      </c>
      <c r="C16504" t="s">
        <v>11942</v>
      </c>
      <c r="D16504">
        <v>784.7</v>
      </c>
      <c r="E16504">
        <v>80.099999999999994</v>
      </c>
      <c r="F16504">
        <v>0.4</v>
      </c>
      <c r="G16504">
        <v>23.42</v>
      </c>
      <c r="H16504">
        <v>44.17</v>
      </c>
      <c r="I16504">
        <v>41.127249999999997</v>
      </c>
      <c r="J16504">
        <v>-73.808166670000006</v>
      </c>
      <c r="K16504">
        <v>7.32</v>
      </c>
    </row>
    <row r="16505" spans="1:11" x14ac:dyDescent="0.3">
      <c r="A16505" t="s">
        <v>11</v>
      </c>
      <c r="B16505">
        <v>14</v>
      </c>
      <c r="C16505" t="s">
        <v>11943</v>
      </c>
      <c r="D16505">
        <v>784.3</v>
      </c>
      <c r="E16505">
        <v>68.02</v>
      </c>
      <c r="F16505">
        <v>0.4</v>
      </c>
      <c r="G16505">
        <v>23.41</v>
      </c>
      <c r="H16505">
        <v>45.56</v>
      </c>
      <c r="I16505">
        <v>41.127249999999997</v>
      </c>
      <c r="J16505">
        <v>-73.808166670000006</v>
      </c>
      <c r="K16505">
        <v>7.27</v>
      </c>
    </row>
    <row r="16506" spans="1:11" x14ac:dyDescent="0.3">
      <c r="A16506" t="s">
        <v>11</v>
      </c>
      <c r="B16506">
        <v>14</v>
      </c>
      <c r="C16506" t="s">
        <v>11944</v>
      </c>
      <c r="D16506">
        <v>783.9</v>
      </c>
      <c r="E16506">
        <v>67.819999999999993</v>
      </c>
      <c r="F16506">
        <v>0.4</v>
      </c>
      <c r="G16506">
        <v>23.4</v>
      </c>
      <c r="H16506">
        <v>46.6</v>
      </c>
      <c r="I16506">
        <v>41.127233330000003</v>
      </c>
      <c r="J16506">
        <v>-73.808166670000006</v>
      </c>
      <c r="K16506">
        <v>7.27</v>
      </c>
    </row>
    <row r="16507" spans="1:11" x14ac:dyDescent="0.3">
      <c r="A16507" t="s">
        <v>11</v>
      </c>
      <c r="B16507">
        <v>14</v>
      </c>
      <c r="C16507" t="s">
        <v>11945</v>
      </c>
      <c r="D16507">
        <v>784.3</v>
      </c>
      <c r="E16507">
        <v>66.36</v>
      </c>
      <c r="F16507">
        <v>0.4</v>
      </c>
      <c r="G16507">
        <v>23.4</v>
      </c>
      <c r="H16507">
        <v>46.98</v>
      </c>
      <c r="I16507">
        <v>41.127233330000003</v>
      </c>
      <c r="J16507">
        <v>-73.808166670000006</v>
      </c>
      <c r="K16507">
        <v>7.27</v>
      </c>
    </row>
    <row r="16508" spans="1:11" x14ac:dyDescent="0.3">
      <c r="A16508" t="s">
        <v>11</v>
      </c>
      <c r="B16508">
        <v>14</v>
      </c>
      <c r="C16508" t="s">
        <v>11946</v>
      </c>
      <c r="D16508">
        <v>784.9</v>
      </c>
      <c r="E16508">
        <v>63.7</v>
      </c>
      <c r="F16508">
        <v>0.4</v>
      </c>
      <c r="G16508">
        <v>23.38</v>
      </c>
      <c r="H16508">
        <v>45.34</v>
      </c>
      <c r="I16508">
        <v>41.127233330000003</v>
      </c>
      <c r="J16508">
        <v>-73.808166670000006</v>
      </c>
      <c r="K16508">
        <v>7.28</v>
      </c>
    </row>
    <row r="16509" spans="1:11" x14ac:dyDescent="0.3">
      <c r="A16509" t="s">
        <v>11</v>
      </c>
      <c r="B16509">
        <v>14</v>
      </c>
      <c r="C16509" t="s">
        <v>11947</v>
      </c>
      <c r="D16509">
        <v>783.7</v>
      </c>
      <c r="E16509">
        <v>74.83</v>
      </c>
      <c r="F16509">
        <v>0.4</v>
      </c>
      <c r="G16509">
        <v>23.39</v>
      </c>
      <c r="H16509">
        <v>45.43</v>
      </c>
      <c r="I16509">
        <v>41.127216670000003</v>
      </c>
      <c r="J16509">
        <v>-73.808166670000006</v>
      </c>
      <c r="K16509">
        <v>7.31</v>
      </c>
    </row>
    <row r="16510" spans="1:11" x14ac:dyDescent="0.3">
      <c r="A16510" t="s">
        <v>11</v>
      </c>
      <c r="B16510">
        <v>14</v>
      </c>
      <c r="C16510" t="s">
        <v>11948</v>
      </c>
      <c r="D16510">
        <v>783.3</v>
      </c>
      <c r="E16510">
        <v>74.19</v>
      </c>
      <c r="F16510">
        <v>0.4</v>
      </c>
      <c r="G16510">
        <v>23.4</v>
      </c>
      <c r="H16510">
        <v>45.49</v>
      </c>
      <c r="I16510">
        <v>41.127216670000003</v>
      </c>
      <c r="J16510">
        <v>-73.808166670000006</v>
      </c>
      <c r="K16510">
        <v>7.32</v>
      </c>
    </row>
    <row r="16511" spans="1:11" x14ac:dyDescent="0.3">
      <c r="A16511" t="s">
        <v>11</v>
      </c>
      <c r="B16511">
        <v>14</v>
      </c>
      <c r="C16511" t="s">
        <v>11949</v>
      </c>
      <c r="D16511">
        <v>782.5</v>
      </c>
      <c r="E16511">
        <v>71.010000000000005</v>
      </c>
      <c r="F16511">
        <v>0.39</v>
      </c>
      <c r="G16511">
        <v>23.39</v>
      </c>
      <c r="H16511">
        <v>45.23</v>
      </c>
      <c r="I16511">
        <v>41.127216670000003</v>
      </c>
      <c r="J16511">
        <v>-73.808166670000006</v>
      </c>
      <c r="K16511">
        <v>7.3</v>
      </c>
    </row>
    <row r="16512" spans="1:11" x14ac:dyDescent="0.3">
      <c r="A16512" t="s">
        <v>11</v>
      </c>
      <c r="B16512">
        <v>14</v>
      </c>
      <c r="C16512" t="s">
        <v>11950</v>
      </c>
      <c r="D16512">
        <v>783.4</v>
      </c>
      <c r="E16512">
        <v>69.12</v>
      </c>
      <c r="F16512">
        <v>0.4</v>
      </c>
      <c r="G16512">
        <v>23.39</v>
      </c>
      <c r="H16512">
        <v>45.19</v>
      </c>
      <c r="I16512">
        <v>41.127200000000002</v>
      </c>
      <c r="J16512">
        <v>-73.808166670000006</v>
      </c>
      <c r="K16512">
        <v>7.26</v>
      </c>
    </row>
    <row r="16513" spans="1:11" x14ac:dyDescent="0.3">
      <c r="A16513" t="s">
        <v>11</v>
      </c>
      <c r="B16513">
        <v>14</v>
      </c>
      <c r="C16513" t="s">
        <v>11951</v>
      </c>
      <c r="D16513">
        <v>785.4</v>
      </c>
      <c r="E16513">
        <v>72.3</v>
      </c>
      <c r="F16513">
        <v>0.4</v>
      </c>
      <c r="G16513">
        <v>23.39</v>
      </c>
      <c r="H16513">
        <v>47.42</v>
      </c>
      <c r="I16513">
        <v>41.127200000000002</v>
      </c>
      <c r="J16513">
        <v>-73.808166670000006</v>
      </c>
      <c r="K16513">
        <v>7.34</v>
      </c>
    </row>
    <row r="16514" spans="1:11" x14ac:dyDescent="0.3">
      <c r="A16514" t="s">
        <v>11</v>
      </c>
      <c r="B16514">
        <v>14</v>
      </c>
      <c r="C16514" t="s">
        <v>11952</v>
      </c>
      <c r="D16514">
        <v>784.5</v>
      </c>
      <c r="E16514">
        <v>62.67</v>
      </c>
      <c r="F16514">
        <v>0.4</v>
      </c>
      <c r="G16514">
        <v>23.4</v>
      </c>
      <c r="H16514">
        <v>46.44</v>
      </c>
      <c r="I16514">
        <v>41.127200000000002</v>
      </c>
      <c r="J16514">
        <v>-73.808166670000006</v>
      </c>
      <c r="K16514">
        <v>7.24</v>
      </c>
    </row>
    <row r="16515" spans="1:11" x14ac:dyDescent="0.3">
      <c r="A16515" t="s">
        <v>11</v>
      </c>
      <c r="B16515">
        <v>14</v>
      </c>
      <c r="C16515" t="s">
        <v>11953</v>
      </c>
      <c r="D16515">
        <v>785.1</v>
      </c>
      <c r="E16515">
        <v>63.51</v>
      </c>
      <c r="F16515">
        <v>0.4</v>
      </c>
      <c r="G16515">
        <v>23.4</v>
      </c>
      <c r="H16515">
        <v>43.48</v>
      </c>
      <c r="I16515">
        <v>41.127200000000002</v>
      </c>
      <c r="J16515">
        <v>-73.808166670000006</v>
      </c>
      <c r="K16515">
        <v>7.27</v>
      </c>
    </row>
    <row r="16516" spans="1:11" x14ac:dyDescent="0.3">
      <c r="A16516" t="s">
        <v>11</v>
      </c>
      <c r="B16516">
        <v>14</v>
      </c>
      <c r="C16516" t="s">
        <v>11954</v>
      </c>
      <c r="D16516">
        <v>783.9</v>
      </c>
      <c r="E16516">
        <v>80.3</v>
      </c>
      <c r="F16516">
        <v>0.4</v>
      </c>
      <c r="G16516">
        <v>23.41</v>
      </c>
      <c r="H16516">
        <v>44</v>
      </c>
      <c r="I16516">
        <v>41.127216670000003</v>
      </c>
      <c r="J16516">
        <v>-73.808166670000006</v>
      </c>
      <c r="K16516">
        <v>7.31</v>
      </c>
    </row>
    <row r="16517" spans="1:11" x14ac:dyDescent="0.3">
      <c r="A16517" t="s">
        <v>11</v>
      </c>
      <c r="B16517">
        <v>14</v>
      </c>
      <c r="C16517" t="s">
        <v>11955</v>
      </c>
      <c r="D16517">
        <v>783.5</v>
      </c>
      <c r="E16517">
        <v>78.86</v>
      </c>
      <c r="F16517">
        <v>0.4</v>
      </c>
      <c r="G16517">
        <v>23.4</v>
      </c>
      <c r="H16517">
        <v>44.52</v>
      </c>
      <c r="I16517">
        <v>41.127233330000003</v>
      </c>
      <c r="J16517">
        <v>-73.808166670000006</v>
      </c>
      <c r="K16517">
        <v>7.3</v>
      </c>
    </row>
    <row r="16518" spans="1:11" x14ac:dyDescent="0.3">
      <c r="A16518" t="s">
        <v>11</v>
      </c>
      <c r="B16518">
        <v>14</v>
      </c>
      <c r="C16518" t="s">
        <v>11956</v>
      </c>
      <c r="D16518">
        <v>783.8</v>
      </c>
      <c r="E16518">
        <v>79.12</v>
      </c>
      <c r="F16518">
        <v>0.4</v>
      </c>
      <c r="G16518">
        <v>23.41</v>
      </c>
      <c r="H16518">
        <v>42.14</v>
      </c>
      <c r="I16518">
        <v>41.127233330000003</v>
      </c>
      <c r="J16518">
        <v>-73.808166670000006</v>
      </c>
      <c r="K16518">
        <v>7.32</v>
      </c>
    </row>
    <row r="16519" spans="1:11" x14ac:dyDescent="0.3">
      <c r="A16519" t="s">
        <v>11</v>
      </c>
      <c r="B16519">
        <v>14</v>
      </c>
      <c r="C16519" t="s">
        <v>11957</v>
      </c>
      <c r="D16519">
        <v>784.1</v>
      </c>
      <c r="E16519">
        <v>82.9</v>
      </c>
      <c r="F16519">
        <v>0.4</v>
      </c>
      <c r="G16519">
        <v>23.43</v>
      </c>
      <c r="H16519">
        <v>41.98</v>
      </c>
      <c r="I16519">
        <v>41.127233330000003</v>
      </c>
      <c r="J16519">
        <v>-73.808166670000006</v>
      </c>
      <c r="K16519">
        <v>7.34</v>
      </c>
    </row>
    <row r="16520" spans="1:11" x14ac:dyDescent="0.3">
      <c r="A16520" t="s">
        <v>11</v>
      </c>
      <c r="B16520">
        <v>14</v>
      </c>
      <c r="C16520" t="s">
        <v>11958</v>
      </c>
      <c r="D16520">
        <v>784</v>
      </c>
      <c r="E16520">
        <v>90.4</v>
      </c>
      <c r="F16520">
        <v>0.4</v>
      </c>
      <c r="G16520">
        <v>23.42</v>
      </c>
      <c r="H16520">
        <v>42.49</v>
      </c>
      <c r="I16520">
        <v>41.127249999999997</v>
      </c>
      <c r="J16520">
        <v>-73.808166670000006</v>
      </c>
      <c r="K16520">
        <v>7.35</v>
      </c>
    </row>
    <row r="16521" spans="1:11" x14ac:dyDescent="0.3">
      <c r="A16521" t="s">
        <v>11</v>
      </c>
      <c r="B16521">
        <v>14</v>
      </c>
      <c r="C16521" t="s">
        <v>11959</v>
      </c>
      <c r="D16521">
        <v>785.4</v>
      </c>
      <c r="E16521">
        <v>80.599999999999994</v>
      </c>
      <c r="F16521">
        <v>0.4</v>
      </c>
      <c r="G16521">
        <v>23.43</v>
      </c>
      <c r="H16521">
        <v>43.64</v>
      </c>
      <c r="I16521">
        <v>41.127249999999997</v>
      </c>
      <c r="J16521">
        <v>-73.808166670000006</v>
      </c>
      <c r="K16521">
        <v>7.35</v>
      </c>
    </row>
    <row r="16522" spans="1:11" x14ac:dyDescent="0.3">
      <c r="A16522" t="s">
        <v>11</v>
      </c>
      <c r="B16522">
        <v>14</v>
      </c>
      <c r="C16522" t="s">
        <v>11960</v>
      </c>
      <c r="D16522">
        <v>784.7</v>
      </c>
      <c r="E16522">
        <v>80.5</v>
      </c>
      <c r="F16522">
        <v>0.4</v>
      </c>
      <c r="G16522">
        <v>23.46</v>
      </c>
      <c r="H16522">
        <v>43.57</v>
      </c>
      <c r="I16522">
        <v>41.127249999999997</v>
      </c>
      <c r="J16522">
        <v>-73.808166670000006</v>
      </c>
      <c r="K16522">
        <v>7.33</v>
      </c>
    </row>
    <row r="16523" spans="1:11" x14ac:dyDescent="0.3">
      <c r="A16523" t="s">
        <v>11</v>
      </c>
      <c r="B16523">
        <v>14</v>
      </c>
      <c r="C16523" t="s">
        <v>11961</v>
      </c>
      <c r="D16523">
        <v>784.6</v>
      </c>
      <c r="E16523">
        <v>73.510000000000005</v>
      </c>
      <c r="F16523">
        <v>0.4</v>
      </c>
      <c r="G16523">
        <v>23.42</v>
      </c>
      <c r="H16523">
        <v>42.58</v>
      </c>
      <c r="I16523">
        <v>41.127249999999997</v>
      </c>
      <c r="J16523">
        <v>-73.808166670000006</v>
      </c>
      <c r="K16523">
        <v>7.32</v>
      </c>
    </row>
    <row r="16524" spans="1:11" x14ac:dyDescent="0.3">
      <c r="A16524" t="s">
        <v>11</v>
      </c>
      <c r="B16524">
        <v>14</v>
      </c>
      <c r="C16524" t="s">
        <v>11962</v>
      </c>
      <c r="D16524">
        <v>785.1</v>
      </c>
      <c r="E16524">
        <v>78.95</v>
      </c>
      <c r="F16524">
        <v>0.4</v>
      </c>
      <c r="G16524">
        <v>23.42</v>
      </c>
      <c r="H16524">
        <v>41.02</v>
      </c>
      <c r="I16524">
        <v>41.127249999999997</v>
      </c>
      <c r="J16524">
        <v>-73.808166670000006</v>
      </c>
      <c r="K16524">
        <v>7.37</v>
      </c>
    </row>
    <row r="16525" spans="1:11" x14ac:dyDescent="0.3">
      <c r="A16525" t="s">
        <v>11</v>
      </c>
      <c r="B16525">
        <v>14</v>
      </c>
      <c r="C16525" t="s">
        <v>11963</v>
      </c>
      <c r="D16525">
        <v>785.1</v>
      </c>
      <c r="E16525">
        <v>85.5</v>
      </c>
      <c r="F16525">
        <v>0.4</v>
      </c>
      <c r="G16525">
        <v>23.44</v>
      </c>
      <c r="H16525">
        <v>43.55</v>
      </c>
      <c r="I16525">
        <v>41.127249999999997</v>
      </c>
      <c r="J16525">
        <v>-73.808166670000006</v>
      </c>
      <c r="K16525">
        <v>7.34</v>
      </c>
    </row>
    <row r="16526" spans="1:11" x14ac:dyDescent="0.3">
      <c r="A16526" t="s">
        <v>11</v>
      </c>
      <c r="B16526">
        <v>14</v>
      </c>
      <c r="C16526" t="s">
        <v>11964</v>
      </c>
      <c r="D16526">
        <v>785.3</v>
      </c>
      <c r="E16526">
        <v>90.7</v>
      </c>
      <c r="F16526">
        <v>0.4</v>
      </c>
      <c r="G16526">
        <v>23.47</v>
      </c>
      <c r="H16526">
        <v>51.5</v>
      </c>
      <c r="I16526">
        <v>41.127233330000003</v>
      </c>
      <c r="J16526">
        <v>-73.808166670000006</v>
      </c>
      <c r="K16526">
        <v>7.37</v>
      </c>
    </row>
    <row r="16527" spans="1:11" x14ac:dyDescent="0.3">
      <c r="A16527" t="s">
        <v>11</v>
      </c>
      <c r="B16527">
        <v>14</v>
      </c>
      <c r="C16527" t="s">
        <v>11965</v>
      </c>
      <c r="D16527">
        <v>787.2</v>
      </c>
      <c r="E16527">
        <v>95.1</v>
      </c>
      <c r="F16527">
        <v>0.4</v>
      </c>
      <c r="G16527">
        <v>23.49</v>
      </c>
      <c r="H16527">
        <v>49.59</v>
      </c>
      <c r="I16527">
        <v>41.127233330000003</v>
      </c>
      <c r="J16527">
        <v>-73.808166670000006</v>
      </c>
      <c r="K16527">
        <v>7.41</v>
      </c>
    </row>
    <row r="16528" spans="1:11" x14ac:dyDescent="0.3">
      <c r="A16528" t="s">
        <v>11</v>
      </c>
      <c r="B16528">
        <v>14</v>
      </c>
      <c r="C16528" t="s">
        <v>11966</v>
      </c>
      <c r="D16528">
        <v>787.8</v>
      </c>
      <c r="E16528">
        <v>86.4</v>
      </c>
      <c r="F16528">
        <v>0.4</v>
      </c>
      <c r="G16528">
        <v>23.46</v>
      </c>
      <c r="H16528">
        <v>51.24</v>
      </c>
      <c r="I16528">
        <v>41.127233330000003</v>
      </c>
      <c r="J16528">
        <v>-73.808166670000006</v>
      </c>
      <c r="K16528">
        <v>7.39</v>
      </c>
    </row>
    <row r="16529" spans="1:11" x14ac:dyDescent="0.3">
      <c r="A16529" t="s">
        <v>11</v>
      </c>
      <c r="B16529">
        <v>14</v>
      </c>
      <c r="C16529" t="s">
        <v>11967</v>
      </c>
      <c r="D16529">
        <v>787</v>
      </c>
      <c r="E16529">
        <v>97.3</v>
      </c>
      <c r="F16529">
        <v>0.4</v>
      </c>
      <c r="G16529">
        <v>23.49</v>
      </c>
      <c r="H16529">
        <v>49.89</v>
      </c>
      <c r="I16529">
        <v>41.127233330000003</v>
      </c>
      <c r="J16529">
        <v>-73.808166670000006</v>
      </c>
      <c r="K16529">
        <v>7.42</v>
      </c>
    </row>
    <row r="16530" spans="1:11" x14ac:dyDescent="0.3">
      <c r="A16530" t="s">
        <v>11</v>
      </c>
      <c r="B16530">
        <v>14</v>
      </c>
      <c r="C16530" t="s">
        <v>11968</v>
      </c>
      <c r="D16530">
        <v>788.2</v>
      </c>
      <c r="E16530">
        <v>96.8</v>
      </c>
      <c r="F16530">
        <v>0.4</v>
      </c>
      <c r="G16530">
        <v>23.5</v>
      </c>
      <c r="H16530">
        <v>48.32</v>
      </c>
      <c r="I16530">
        <v>41.127233330000003</v>
      </c>
      <c r="J16530">
        <v>-73.808166670000006</v>
      </c>
      <c r="K16530">
        <v>7.44</v>
      </c>
    </row>
    <row r="16531" spans="1:11" x14ac:dyDescent="0.3">
      <c r="A16531" t="s">
        <v>11</v>
      </c>
      <c r="B16531">
        <v>14</v>
      </c>
      <c r="C16531" t="s">
        <v>11969</v>
      </c>
      <c r="D16531">
        <v>788.1</v>
      </c>
      <c r="E16531">
        <v>96.8</v>
      </c>
      <c r="F16531">
        <v>0.4</v>
      </c>
      <c r="G16531">
        <v>23.5</v>
      </c>
      <c r="H16531">
        <v>48.58</v>
      </c>
      <c r="I16531">
        <v>41.127249999999997</v>
      </c>
      <c r="J16531">
        <v>-73.808166670000006</v>
      </c>
      <c r="K16531">
        <v>7.42</v>
      </c>
    </row>
    <row r="16532" spans="1:11" x14ac:dyDescent="0.3">
      <c r="A16532" t="s">
        <v>11</v>
      </c>
      <c r="B16532">
        <v>14</v>
      </c>
      <c r="C16532" t="s">
        <v>11970</v>
      </c>
      <c r="D16532">
        <v>788.1</v>
      </c>
      <c r="E16532">
        <v>98.2</v>
      </c>
      <c r="F16532">
        <v>0.4</v>
      </c>
      <c r="G16532">
        <v>23.51</v>
      </c>
      <c r="H16532">
        <v>50.54</v>
      </c>
      <c r="I16532">
        <v>41.127266669999997</v>
      </c>
      <c r="J16532">
        <v>-73.808000000000007</v>
      </c>
      <c r="K16532">
        <v>7.43</v>
      </c>
    </row>
    <row r="16533" spans="1:11" x14ac:dyDescent="0.3">
      <c r="A16533" t="s">
        <v>11</v>
      </c>
      <c r="B16533">
        <v>14</v>
      </c>
      <c r="C16533" t="s">
        <v>11971</v>
      </c>
      <c r="D16533">
        <v>786.7</v>
      </c>
      <c r="E16533">
        <v>96.4</v>
      </c>
      <c r="F16533">
        <v>0.4</v>
      </c>
      <c r="G16533">
        <v>23.49</v>
      </c>
      <c r="H16533">
        <v>47.62</v>
      </c>
      <c r="I16533">
        <v>41.127266669999997</v>
      </c>
      <c r="J16533">
        <v>-73.808000000000007</v>
      </c>
      <c r="K16533">
        <v>7.43</v>
      </c>
    </row>
    <row r="16534" spans="1:11" x14ac:dyDescent="0.3">
      <c r="A16534" t="s">
        <v>11</v>
      </c>
      <c r="B16534">
        <v>14</v>
      </c>
      <c r="C16534" t="s">
        <v>11972</v>
      </c>
      <c r="D16534">
        <v>788.3</v>
      </c>
      <c r="E16534">
        <v>97.6</v>
      </c>
      <c r="F16534">
        <v>0.4</v>
      </c>
      <c r="G16534">
        <v>23.53</v>
      </c>
      <c r="H16534">
        <v>48.72</v>
      </c>
      <c r="I16534">
        <v>41.127266669999997</v>
      </c>
      <c r="J16534">
        <v>-73.808000000000007</v>
      </c>
      <c r="K16534">
        <v>7.45</v>
      </c>
    </row>
    <row r="16535" spans="1:11" x14ac:dyDescent="0.3">
      <c r="A16535" t="s">
        <v>11</v>
      </c>
      <c r="B16535">
        <v>14</v>
      </c>
      <c r="C16535" t="s">
        <v>11973</v>
      </c>
      <c r="D16535">
        <v>786.9</v>
      </c>
      <c r="E16535">
        <v>94.5</v>
      </c>
      <c r="F16535">
        <v>0.4</v>
      </c>
      <c r="G16535">
        <v>23.5</v>
      </c>
      <c r="H16535">
        <v>48.84</v>
      </c>
      <c r="I16535">
        <v>41.127266669999997</v>
      </c>
      <c r="J16535">
        <v>-73.808000000000007</v>
      </c>
      <c r="K16535">
        <v>7.42</v>
      </c>
    </row>
    <row r="16536" spans="1:11" x14ac:dyDescent="0.3">
      <c r="A16536" t="s">
        <v>11</v>
      </c>
      <c r="B16536">
        <v>14</v>
      </c>
      <c r="C16536" t="s">
        <v>11974</v>
      </c>
      <c r="D16536">
        <v>789.8</v>
      </c>
      <c r="E16536">
        <v>107</v>
      </c>
      <c r="F16536">
        <v>0.4</v>
      </c>
      <c r="G16536">
        <v>23.55</v>
      </c>
      <c r="H16536">
        <v>48.85</v>
      </c>
      <c r="I16536">
        <v>41.127266669999997</v>
      </c>
      <c r="J16536">
        <v>-73.808000000000007</v>
      </c>
      <c r="K16536">
        <v>7.44</v>
      </c>
    </row>
    <row r="16537" spans="1:11" x14ac:dyDescent="0.3">
      <c r="A16537" t="s">
        <v>11</v>
      </c>
      <c r="B16537">
        <v>14</v>
      </c>
      <c r="C16537" t="s">
        <v>11975</v>
      </c>
      <c r="D16537">
        <v>789.4</v>
      </c>
      <c r="E16537">
        <v>99.5</v>
      </c>
      <c r="F16537">
        <v>0.4</v>
      </c>
      <c r="G16537">
        <v>23.52</v>
      </c>
      <c r="H16537">
        <v>48.5</v>
      </c>
      <c r="I16537">
        <v>41.127266669999997</v>
      </c>
      <c r="J16537">
        <v>-73.808000000000007</v>
      </c>
      <c r="K16537">
        <v>7.44</v>
      </c>
    </row>
    <row r="16538" spans="1:11" x14ac:dyDescent="0.3">
      <c r="A16538" t="s">
        <v>11</v>
      </c>
      <c r="B16538">
        <v>14</v>
      </c>
      <c r="C16538" t="s">
        <v>11976</v>
      </c>
      <c r="D16538">
        <v>787.7</v>
      </c>
      <c r="E16538">
        <v>103.2</v>
      </c>
      <c r="F16538">
        <v>0.4</v>
      </c>
      <c r="G16538">
        <v>23.54</v>
      </c>
      <c r="H16538">
        <v>50.34</v>
      </c>
      <c r="I16538">
        <v>41.127249999999997</v>
      </c>
      <c r="J16538">
        <v>-73.808000000000007</v>
      </c>
      <c r="K16538">
        <v>7.45</v>
      </c>
    </row>
    <row r="16539" spans="1:11" x14ac:dyDescent="0.3">
      <c r="A16539" t="s">
        <v>11</v>
      </c>
      <c r="B16539">
        <v>14</v>
      </c>
      <c r="C16539" t="s">
        <v>11977</v>
      </c>
      <c r="D16539">
        <v>787.8</v>
      </c>
      <c r="E16539">
        <v>107.1</v>
      </c>
      <c r="F16539">
        <v>0.4</v>
      </c>
      <c r="G16539">
        <v>23.55</v>
      </c>
      <c r="H16539">
        <v>48.11</v>
      </c>
      <c r="I16539">
        <v>41.127249999999997</v>
      </c>
      <c r="J16539">
        <v>-73.808000000000007</v>
      </c>
      <c r="K16539">
        <v>7.47</v>
      </c>
    </row>
    <row r="16540" spans="1:11" x14ac:dyDescent="0.3">
      <c r="A16540" t="s">
        <v>11</v>
      </c>
      <c r="B16540">
        <v>14</v>
      </c>
      <c r="C16540" t="s">
        <v>11978</v>
      </c>
      <c r="D16540">
        <v>789.5</v>
      </c>
      <c r="E16540">
        <v>100.6</v>
      </c>
      <c r="F16540">
        <v>0.4</v>
      </c>
      <c r="G16540">
        <v>23.54</v>
      </c>
      <c r="H16540">
        <v>53.21</v>
      </c>
      <c r="I16540">
        <v>41.127233330000003</v>
      </c>
      <c r="J16540">
        <v>-73.808000000000007</v>
      </c>
      <c r="K16540">
        <v>7.46</v>
      </c>
    </row>
    <row r="16541" spans="1:11" x14ac:dyDescent="0.3">
      <c r="A16541" t="s">
        <v>11</v>
      </c>
      <c r="B16541">
        <v>14</v>
      </c>
      <c r="C16541" t="s">
        <v>11979</v>
      </c>
      <c r="D16541">
        <v>787.9</v>
      </c>
      <c r="E16541">
        <v>104.8</v>
      </c>
      <c r="F16541">
        <v>0.4</v>
      </c>
      <c r="G16541">
        <v>23.55</v>
      </c>
      <c r="H16541">
        <v>53.37</v>
      </c>
      <c r="I16541">
        <v>41.127233330000003</v>
      </c>
      <c r="J16541">
        <v>-73.808000000000007</v>
      </c>
      <c r="K16541">
        <v>7.48</v>
      </c>
    </row>
    <row r="16542" spans="1:11" x14ac:dyDescent="0.3">
      <c r="A16542" t="s">
        <v>11</v>
      </c>
      <c r="B16542">
        <v>14</v>
      </c>
      <c r="C16542" t="s">
        <v>11980</v>
      </c>
      <c r="D16542">
        <v>789.5</v>
      </c>
      <c r="E16542">
        <v>99.1</v>
      </c>
      <c r="F16542">
        <v>0.4</v>
      </c>
      <c r="G16542">
        <v>23.51</v>
      </c>
      <c r="H16542">
        <v>50.43</v>
      </c>
      <c r="I16542">
        <v>41.127233330000003</v>
      </c>
      <c r="J16542">
        <v>-73.808166670000006</v>
      </c>
      <c r="K16542">
        <v>7.44</v>
      </c>
    </row>
    <row r="16543" spans="1:11" x14ac:dyDescent="0.3">
      <c r="A16543" t="s">
        <v>11</v>
      </c>
      <c r="B16543">
        <v>14</v>
      </c>
      <c r="C16543" t="s">
        <v>11981</v>
      </c>
      <c r="D16543">
        <v>788.4</v>
      </c>
      <c r="E16543">
        <v>95.3</v>
      </c>
      <c r="F16543">
        <v>0.4</v>
      </c>
      <c r="G16543">
        <v>23.52</v>
      </c>
      <c r="H16543">
        <v>47.8</v>
      </c>
      <c r="I16543">
        <v>41.127249999999997</v>
      </c>
      <c r="J16543">
        <v>-73.808166670000006</v>
      </c>
      <c r="K16543">
        <v>7.44</v>
      </c>
    </row>
    <row r="16544" spans="1:11" x14ac:dyDescent="0.3">
      <c r="A16544" t="s">
        <v>11</v>
      </c>
      <c r="B16544">
        <v>14</v>
      </c>
      <c r="C16544" t="s">
        <v>11982</v>
      </c>
      <c r="D16544">
        <v>788.1</v>
      </c>
      <c r="E16544">
        <v>92.2</v>
      </c>
      <c r="F16544">
        <v>0.4</v>
      </c>
      <c r="G16544">
        <v>23.5</v>
      </c>
      <c r="H16544">
        <v>48.09</v>
      </c>
      <c r="I16544">
        <v>41.127249999999997</v>
      </c>
      <c r="J16544">
        <v>-73.808166670000006</v>
      </c>
      <c r="K16544">
        <v>7.45</v>
      </c>
    </row>
    <row r="16545" spans="1:11" x14ac:dyDescent="0.3">
      <c r="A16545" t="s">
        <v>11</v>
      </c>
      <c r="B16545">
        <v>14</v>
      </c>
      <c r="C16545" t="s">
        <v>11983</v>
      </c>
      <c r="D16545">
        <v>788.6</v>
      </c>
      <c r="E16545">
        <v>105.2</v>
      </c>
      <c r="F16545">
        <v>0.4</v>
      </c>
      <c r="G16545">
        <v>23.57</v>
      </c>
      <c r="H16545">
        <v>50.77</v>
      </c>
      <c r="I16545">
        <v>41.127249999999997</v>
      </c>
      <c r="J16545">
        <v>-73.808166670000006</v>
      </c>
      <c r="K16545">
        <v>7.46</v>
      </c>
    </row>
    <row r="16546" spans="1:11" x14ac:dyDescent="0.3">
      <c r="A16546" t="s">
        <v>11</v>
      </c>
      <c r="B16546">
        <v>14</v>
      </c>
      <c r="C16546" t="s">
        <v>11984</v>
      </c>
      <c r="D16546">
        <v>788.8</v>
      </c>
      <c r="E16546">
        <v>117.2</v>
      </c>
      <c r="F16546">
        <v>0.4</v>
      </c>
      <c r="G16546">
        <v>23.59</v>
      </c>
      <c r="H16546">
        <v>56.29</v>
      </c>
      <c r="I16546">
        <v>41.127233330000003</v>
      </c>
      <c r="J16546">
        <v>-73.808166670000006</v>
      </c>
      <c r="K16546">
        <v>7.54</v>
      </c>
    </row>
    <row r="16547" spans="1:11" x14ac:dyDescent="0.3">
      <c r="A16547" t="s">
        <v>11</v>
      </c>
      <c r="B16547">
        <v>14</v>
      </c>
      <c r="C16547" t="s">
        <v>11985</v>
      </c>
      <c r="D16547">
        <v>790.2</v>
      </c>
      <c r="E16547">
        <v>117.1</v>
      </c>
      <c r="F16547">
        <v>0.4</v>
      </c>
      <c r="G16547">
        <v>23.59</v>
      </c>
      <c r="H16547">
        <v>53.23</v>
      </c>
      <c r="I16547">
        <v>41.127233330000003</v>
      </c>
      <c r="J16547">
        <v>-73.808166670000006</v>
      </c>
      <c r="K16547">
        <v>7.54</v>
      </c>
    </row>
    <row r="16548" spans="1:11" x14ac:dyDescent="0.3">
      <c r="A16548" t="s">
        <v>11</v>
      </c>
      <c r="B16548">
        <v>14</v>
      </c>
      <c r="C16548" t="s">
        <v>11986</v>
      </c>
      <c r="D16548">
        <v>788.2</v>
      </c>
      <c r="E16548">
        <v>102.4</v>
      </c>
      <c r="F16548">
        <v>0.4</v>
      </c>
      <c r="G16548">
        <v>23.59</v>
      </c>
      <c r="H16548">
        <v>52.31</v>
      </c>
      <c r="I16548">
        <v>41.127216670000003</v>
      </c>
      <c r="J16548">
        <v>-73.808166670000006</v>
      </c>
      <c r="K16548">
        <v>7.46</v>
      </c>
    </row>
    <row r="16549" spans="1:11" x14ac:dyDescent="0.3">
      <c r="A16549" t="s">
        <v>11</v>
      </c>
      <c r="B16549">
        <v>14</v>
      </c>
      <c r="C16549" t="s">
        <v>11987</v>
      </c>
      <c r="D16549">
        <v>788.3</v>
      </c>
      <c r="E16549">
        <v>100</v>
      </c>
      <c r="F16549">
        <v>0.4</v>
      </c>
      <c r="G16549">
        <v>23.55</v>
      </c>
      <c r="H16549">
        <v>55.18</v>
      </c>
      <c r="I16549">
        <v>41.127216670000003</v>
      </c>
      <c r="J16549">
        <v>-73.808166670000006</v>
      </c>
      <c r="K16549">
        <v>7.4</v>
      </c>
    </row>
    <row r="16550" spans="1:11" x14ac:dyDescent="0.3">
      <c r="A16550" t="s">
        <v>11</v>
      </c>
      <c r="B16550">
        <v>14</v>
      </c>
      <c r="C16550" t="s">
        <v>11988</v>
      </c>
      <c r="D16550">
        <v>788.3</v>
      </c>
      <c r="E16550">
        <v>93.5</v>
      </c>
      <c r="F16550">
        <v>0.4</v>
      </c>
      <c r="G16550">
        <v>23.55</v>
      </c>
      <c r="H16550">
        <v>53.65</v>
      </c>
      <c r="I16550">
        <v>41.127233330000003</v>
      </c>
      <c r="J16550">
        <v>-73.808166670000006</v>
      </c>
      <c r="K16550">
        <v>7.4</v>
      </c>
    </row>
    <row r="16551" spans="1:11" x14ac:dyDescent="0.3">
      <c r="A16551" t="s">
        <v>11</v>
      </c>
      <c r="B16551">
        <v>14</v>
      </c>
      <c r="C16551" t="s">
        <v>11989</v>
      </c>
      <c r="D16551">
        <v>788.4</v>
      </c>
      <c r="E16551">
        <v>98.9</v>
      </c>
      <c r="F16551">
        <v>0.4</v>
      </c>
      <c r="G16551">
        <v>23.57</v>
      </c>
      <c r="H16551">
        <v>56.07</v>
      </c>
      <c r="I16551">
        <v>41.127233330000003</v>
      </c>
      <c r="J16551">
        <v>-73.808166670000006</v>
      </c>
      <c r="K16551">
        <v>7.42</v>
      </c>
    </row>
    <row r="16552" spans="1:11" x14ac:dyDescent="0.3">
      <c r="A16552" t="s">
        <v>11</v>
      </c>
      <c r="B16552">
        <v>14</v>
      </c>
      <c r="C16552" t="s">
        <v>11990</v>
      </c>
      <c r="D16552">
        <v>789.9</v>
      </c>
      <c r="E16552">
        <v>99.9</v>
      </c>
      <c r="F16552">
        <v>0.4</v>
      </c>
      <c r="G16552">
        <v>23.52</v>
      </c>
      <c r="H16552">
        <v>52.3</v>
      </c>
      <c r="I16552">
        <v>41.127249999999997</v>
      </c>
      <c r="J16552">
        <v>-73.808166670000006</v>
      </c>
      <c r="K16552">
        <v>7.44</v>
      </c>
    </row>
    <row r="16553" spans="1:11" x14ac:dyDescent="0.3">
      <c r="A16553" t="s">
        <v>11</v>
      </c>
      <c r="B16553">
        <v>14</v>
      </c>
      <c r="C16553" t="s">
        <v>11991</v>
      </c>
      <c r="D16553">
        <v>788.4</v>
      </c>
      <c r="E16553">
        <v>101.9</v>
      </c>
      <c r="F16553">
        <v>0.4</v>
      </c>
      <c r="G16553">
        <v>23.57</v>
      </c>
      <c r="H16553">
        <v>53</v>
      </c>
      <c r="I16553">
        <v>41.127249999999997</v>
      </c>
      <c r="J16553">
        <v>-73.808166670000006</v>
      </c>
      <c r="K16553">
        <v>7.44</v>
      </c>
    </row>
    <row r="16554" spans="1:11" x14ac:dyDescent="0.3">
      <c r="A16554" t="s">
        <v>11</v>
      </c>
      <c r="B16554">
        <v>14</v>
      </c>
      <c r="C16554" t="s">
        <v>11992</v>
      </c>
      <c r="D16554">
        <v>788.5</v>
      </c>
      <c r="E16554">
        <v>102.1</v>
      </c>
      <c r="F16554">
        <v>0.4</v>
      </c>
      <c r="G16554">
        <v>23.55</v>
      </c>
      <c r="H16554">
        <v>64.290000000000006</v>
      </c>
      <c r="I16554">
        <v>41.127249999999997</v>
      </c>
      <c r="J16554">
        <v>-73.808166670000006</v>
      </c>
      <c r="K16554">
        <v>7.45</v>
      </c>
    </row>
    <row r="16555" spans="1:11" x14ac:dyDescent="0.3">
      <c r="A16555" t="s">
        <v>11</v>
      </c>
      <c r="B16555">
        <v>14</v>
      </c>
      <c r="C16555" t="s">
        <v>11993</v>
      </c>
      <c r="D16555">
        <v>788.7</v>
      </c>
      <c r="E16555">
        <v>101.7</v>
      </c>
      <c r="F16555">
        <v>0.4</v>
      </c>
      <c r="G16555">
        <v>23.57</v>
      </c>
      <c r="H16555">
        <v>58.89</v>
      </c>
      <c r="I16555">
        <v>41.127249999999997</v>
      </c>
      <c r="J16555">
        <v>-73.808166670000006</v>
      </c>
      <c r="K16555">
        <v>7.44</v>
      </c>
    </row>
    <row r="16556" spans="1:11" x14ac:dyDescent="0.3">
      <c r="A16556" t="s">
        <v>11</v>
      </c>
      <c r="B16556">
        <v>14</v>
      </c>
      <c r="C16556" t="s">
        <v>11994</v>
      </c>
      <c r="D16556">
        <v>790.3</v>
      </c>
      <c r="E16556">
        <v>99.8</v>
      </c>
      <c r="F16556">
        <v>0.4</v>
      </c>
      <c r="G16556">
        <v>23.53</v>
      </c>
      <c r="H16556">
        <v>55.91</v>
      </c>
      <c r="I16556">
        <v>41.127249999999997</v>
      </c>
      <c r="J16556">
        <v>-73.808166670000006</v>
      </c>
      <c r="K16556">
        <v>7.4</v>
      </c>
    </row>
    <row r="16557" spans="1:11" x14ac:dyDescent="0.3">
      <c r="A16557" t="s">
        <v>11</v>
      </c>
      <c r="B16557">
        <v>14</v>
      </c>
      <c r="C16557" t="s">
        <v>11995</v>
      </c>
      <c r="D16557">
        <v>789.2</v>
      </c>
      <c r="E16557">
        <v>95.8</v>
      </c>
      <c r="F16557">
        <v>0.4</v>
      </c>
      <c r="G16557">
        <v>23.55</v>
      </c>
      <c r="H16557">
        <v>59.79</v>
      </c>
      <c r="I16557">
        <v>41.127249999999997</v>
      </c>
      <c r="J16557">
        <v>-73.808166670000006</v>
      </c>
      <c r="K16557">
        <v>7.42</v>
      </c>
    </row>
    <row r="16558" spans="1:11" x14ac:dyDescent="0.3">
      <c r="A16558" t="s">
        <v>11</v>
      </c>
      <c r="B16558">
        <v>14</v>
      </c>
      <c r="C16558" t="s">
        <v>11996</v>
      </c>
      <c r="D16558">
        <v>789.7</v>
      </c>
      <c r="E16558">
        <v>98.8</v>
      </c>
      <c r="F16558">
        <v>0.4</v>
      </c>
      <c r="G16558">
        <v>23.56</v>
      </c>
      <c r="H16558">
        <v>51.51</v>
      </c>
      <c r="I16558">
        <v>41.127249999999997</v>
      </c>
      <c r="J16558">
        <v>-73.808166670000006</v>
      </c>
      <c r="K16558">
        <v>7.43</v>
      </c>
    </row>
    <row r="16559" spans="1:11" x14ac:dyDescent="0.3">
      <c r="A16559" t="s">
        <v>11</v>
      </c>
      <c r="B16559">
        <v>14</v>
      </c>
      <c r="C16559" t="s">
        <v>11997</v>
      </c>
      <c r="D16559">
        <v>789.6</v>
      </c>
      <c r="E16559">
        <v>96.2</v>
      </c>
      <c r="F16559">
        <v>0.4</v>
      </c>
      <c r="G16559">
        <v>23.55</v>
      </c>
      <c r="H16559">
        <v>52.61</v>
      </c>
      <c r="I16559">
        <v>41.127249999999997</v>
      </c>
      <c r="J16559">
        <v>-73.808166670000006</v>
      </c>
      <c r="K16559">
        <v>7.42</v>
      </c>
    </row>
    <row r="16560" spans="1:11" x14ac:dyDescent="0.3">
      <c r="A16560" t="s">
        <v>11</v>
      </c>
      <c r="B16560">
        <v>14</v>
      </c>
      <c r="C16560" t="s">
        <v>11998</v>
      </c>
      <c r="D16560">
        <v>789.6</v>
      </c>
      <c r="E16560">
        <v>92.5</v>
      </c>
      <c r="F16560">
        <v>0.4</v>
      </c>
      <c r="G16560">
        <v>23.58</v>
      </c>
      <c r="H16560">
        <v>54.31</v>
      </c>
      <c r="I16560">
        <v>41.127249999999997</v>
      </c>
      <c r="J16560">
        <v>-73.808166670000006</v>
      </c>
      <c r="K16560">
        <v>7.39</v>
      </c>
    </row>
    <row r="16561" spans="1:11" x14ac:dyDescent="0.3">
      <c r="A16561" t="s">
        <v>11</v>
      </c>
      <c r="B16561">
        <v>14</v>
      </c>
      <c r="C16561" t="s">
        <v>11999</v>
      </c>
      <c r="D16561">
        <v>789.6</v>
      </c>
      <c r="E16561">
        <v>94.9</v>
      </c>
      <c r="F16561">
        <v>0.4</v>
      </c>
      <c r="G16561">
        <v>23.55</v>
      </c>
      <c r="H16561">
        <v>54.53</v>
      </c>
      <c r="I16561">
        <v>41.127266669999997</v>
      </c>
      <c r="J16561">
        <v>-73.808166670000006</v>
      </c>
      <c r="K16561">
        <v>7.4</v>
      </c>
    </row>
    <row r="16562" spans="1:11" x14ac:dyDescent="0.3">
      <c r="A16562" t="s">
        <v>11</v>
      </c>
      <c r="B16562">
        <v>14</v>
      </c>
      <c r="C16562" t="s">
        <v>12000</v>
      </c>
      <c r="D16562">
        <v>789.6</v>
      </c>
      <c r="E16562">
        <v>95.4</v>
      </c>
      <c r="F16562">
        <v>0.4</v>
      </c>
      <c r="G16562">
        <v>23.56</v>
      </c>
      <c r="H16562">
        <v>51.43</v>
      </c>
      <c r="I16562">
        <v>41.127266669999997</v>
      </c>
      <c r="J16562">
        <v>-73.808166670000006</v>
      </c>
      <c r="K16562">
        <v>7.39</v>
      </c>
    </row>
    <row r="16563" spans="1:11" x14ac:dyDescent="0.3">
      <c r="A16563" t="s">
        <v>11</v>
      </c>
      <c r="B16563">
        <v>14</v>
      </c>
      <c r="C16563" t="s">
        <v>12001</v>
      </c>
      <c r="D16563">
        <v>793.8</v>
      </c>
      <c r="E16563">
        <v>72.069999999999993</v>
      </c>
      <c r="F16563">
        <v>0.4</v>
      </c>
      <c r="G16563">
        <v>23.55</v>
      </c>
      <c r="H16563">
        <v>53.76</v>
      </c>
      <c r="I16563">
        <v>41.127249999999997</v>
      </c>
      <c r="J16563">
        <v>-73.808166670000006</v>
      </c>
      <c r="K16563">
        <v>7.24</v>
      </c>
    </row>
    <row r="16564" spans="1:11" x14ac:dyDescent="0.3">
      <c r="A16564" t="s">
        <v>11</v>
      </c>
      <c r="B16564">
        <v>14</v>
      </c>
      <c r="C16564" t="s">
        <v>12002</v>
      </c>
      <c r="D16564">
        <v>794.1</v>
      </c>
      <c r="E16564">
        <v>69.36</v>
      </c>
      <c r="F16564">
        <v>0.4</v>
      </c>
      <c r="G16564">
        <v>23.55</v>
      </c>
      <c r="H16564">
        <v>51.78</v>
      </c>
      <c r="I16564">
        <v>41.127249999999997</v>
      </c>
      <c r="J16564">
        <v>-73.808166670000006</v>
      </c>
      <c r="K16564">
        <v>7.21</v>
      </c>
    </row>
    <row r="16565" spans="1:11" x14ac:dyDescent="0.3">
      <c r="A16565" t="s">
        <v>11</v>
      </c>
      <c r="B16565">
        <v>14</v>
      </c>
      <c r="C16565" t="s">
        <v>12003</v>
      </c>
      <c r="D16565">
        <v>791.5</v>
      </c>
      <c r="E16565">
        <v>75.62</v>
      </c>
      <c r="F16565">
        <v>0.4</v>
      </c>
      <c r="G16565">
        <v>23.53</v>
      </c>
      <c r="H16565">
        <v>57.4</v>
      </c>
      <c r="I16565">
        <v>41.127249999999997</v>
      </c>
      <c r="J16565">
        <v>-73.808166670000006</v>
      </c>
      <c r="K16565">
        <v>7.27</v>
      </c>
    </row>
    <row r="16566" spans="1:11" x14ac:dyDescent="0.3">
      <c r="A16566" t="s">
        <v>11</v>
      </c>
      <c r="B16566">
        <v>14</v>
      </c>
      <c r="C16566" t="s">
        <v>12004</v>
      </c>
      <c r="D16566">
        <v>792.4</v>
      </c>
      <c r="E16566">
        <v>83.5</v>
      </c>
      <c r="F16566">
        <v>0.4</v>
      </c>
      <c r="G16566">
        <v>23.61</v>
      </c>
      <c r="H16566">
        <v>55.84</v>
      </c>
      <c r="I16566">
        <v>41.127249999999997</v>
      </c>
      <c r="J16566">
        <v>-73.808000000000007</v>
      </c>
      <c r="K16566">
        <v>7.31</v>
      </c>
    </row>
    <row r="16567" spans="1:11" x14ac:dyDescent="0.3">
      <c r="A16567" t="s">
        <v>11</v>
      </c>
      <c r="B16567">
        <v>14</v>
      </c>
      <c r="C16567" t="s">
        <v>12005</v>
      </c>
      <c r="D16567">
        <v>794</v>
      </c>
      <c r="E16567">
        <v>72.790000000000006</v>
      </c>
      <c r="F16567">
        <v>0.4</v>
      </c>
      <c r="G16567">
        <v>23.57</v>
      </c>
      <c r="H16567">
        <v>54.95</v>
      </c>
      <c r="I16567">
        <v>41.127249999999997</v>
      </c>
      <c r="J16567">
        <v>-73.808000000000007</v>
      </c>
      <c r="K16567">
        <v>7.26</v>
      </c>
    </row>
    <row r="16568" spans="1:11" x14ac:dyDescent="0.3">
      <c r="A16568" t="s">
        <v>11</v>
      </c>
      <c r="B16568">
        <v>14</v>
      </c>
      <c r="C16568" t="s">
        <v>12006</v>
      </c>
      <c r="D16568">
        <v>792</v>
      </c>
      <c r="E16568">
        <v>81.5</v>
      </c>
      <c r="F16568">
        <v>0.4</v>
      </c>
      <c r="G16568">
        <v>23.59</v>
      </c>
      <c r="H16568">
        <v>51.7</v>
      </c>
      <c r="I16568">
        <v>41.127266669999997</v>
      </c>
      <c r="J16568">
        <v>-73.808000000000007</v>
      </c>
      <c r="K16568">
        <v>7.3</v>
      </c>
    </row>
    <row r="16569" spans="1:11" x14ac:dyDescent="0.3">
      <c r="A16569" t="s">
        <v>11</v>
      </c>
      <c r="B16569">
        <v>14</v>
      </c>
      <c r="C16569" t="s">
        <v>12007</v>
      </c>
      <c r="D16569">
        <v>793</v>
      </c>
      <c r="E16569">
        <v>80.8</v>
      </c>
      <c r="F16569">
        <v>0.4</v>
      </c>
      <c r="G16569">
        <v>23.57</v>
      </c>
      <c r="H16569">
        <v>53.68</v>
      </c>
      <c r="I16569">
        <v>41.127249999999997</v>
      </c>
      <c r="J16569">
        <v>-73.808166670000006</v>
      </c>
      <c r="K16569">
        <v>7.3</v>
      </c>
    </row>
    <row r="16570" spans="1:11" x14ac:dyDescent="0.3">
      <c r="A16570" t="s">
        <v>11</v>
      </c>
      <c r="B16570">
        <v>14</v>
      </c>
      <c r="C16570" t="s">
        <v>12008</v>
      </c>
      <c r="D16570">
        <v>793.5</v>
      </c>
      <c r="E16570">
        <v>78.569999999999993</v>
      </c>
      <c r="F16570">
        <v>0.4</v>
      </c>
      <c r="G16570">
        <v>23.57</v>
      </c>
      <c r="H16570">
        <v>48.94</v>
      </c>
      <c r="I16570">
        <v>41.127266669999997</v>
      </c>
      <c r="J16570">
        <v>-73.808166670000006</v>
      </c>
      <c r="K16570">
        <v>7.26</v>
      </c>
    </row>
    <row r="16571" spans="1:11" x14ac:dyDescent="0.3">
      <c r="A16571" t="s">
        <v>11</v>
      </c>
      <c r="B16571">
        <v>14</v>
      </c>
      <c r="C16571" t="s">
        <v>12009</v>
      </c>
      <c r="D16571">
        <v>792.8</v>
      </c>
      <c r="E16571">
        <v>86.2</v>
      </c>
      <c r="F16571">
        <v>0.4</v>
      </c>
      <c r="G16571">
        <v>23.58</v>
      </c>
      <c r="H16571">
        <v>55.21</v>
      </c>
      <c r="I16571">
        <v>41.127266669999997</v>
      </c>
      <c r="J16571">
        <v>-73.808166670000006</v>
      </c>
      <c r="K16571">
        <v>7.29</v>
      </c>
    </row>
    <row r="16572" spans="1:11" x14ac:dyDescent="0.3">
      <c r="A16572" t="s">
        <v>11</v>
      </c>
      <c r="B16572">
        <v>14</v>
      </c>
      <c r="C16572" t="s">
        <v>12010</v>
      </c>
      <c r="D16572">
        <v>792.5</v>
      </c>
      <c r="E16572">
        <v>80.099999999999994</v>
      </c>
      <c r="F16572">
        <v>0.4</v>
      </c>
      <c r="G16572">
        <v>23.58</v>
      </c>
      <c r="H16572">
        <v>55.51</v>
      </c>
      <c r="I16572">
        <v>41.127283329999997</v>
      </c>
      <c r="J16572">
        <v>-73.808166670000006</v>
      </c>
      <c r="K16572">
        <v>7.28</v>
      </c>
    </row>
    <row r="16573" spans="1:11" x14ac:dyDescent="0.3">
      <c r="A16573" t="s">
        <v>11</v>
      </c>
      <c r="B16573">
        <v>14</v>
      </c>
      <c r="C16573" t="s">
        <v>12011</v>
      </c>
      <c r="D16573">
        <v>792.7</v>
      </c>
      <c r="E16573">
        <v>75.87</v>
      </c>
      <c r="F16573">
        <v>0.4</v>
      </c>
      <c r="G16573">
        <v>23.59</v>
      </c>
      <c r="H16573">
        <v>52.7</v>
      </c>
      <c r="I16573">
        <v>41.127266669999997</v>
      </c>
      <c r="J16573">
        <v>-73.808166670000006</v>
      </c>
      <c r="K16573">
        <v>7.27</v>
      </c>
    </row>
    <row r="16574" spans="1:11" x14ac:dyDescent="0.3">
      <c r="A16574" t="s">
        <v>11</v>
      </c>
      <c r="B16574">
        <v>14</v>
      </c>
      <c r="C16574" t="s">
        <v>12012</v>
      </c>
      <c r="D16574">
        <v>792.7</v>
      </c>
      <c r="E16574">
        <v>75</v>
      </c>
      <c r="F16574">
        <v>0.4</v>
      </c>
      <c r="G16574">
        <v>23.58</v>
      </c>
      <c r="H16574">
        <v>55.25</v>
      </c>
      <c r="I16574">
        <v>41.127266669999997</v>
      </c>
      <c r="J16574">
        <v>-73.808166670000006</v>
      </c>
      <c r="K16574">
        <v>7.24</v>
      </c>
    </row>
    <row r="16575" spans="1:11" x14ac:dyDescent="0.3">
      <c r="A16575" t="s">
        <v>11</v>
      </c>
      <c r="B16575">
        <v>14</v>
      </c>
      <c r="C16575" t="s">
        <v>12013</v>
      </c>
      <c r="D16575">
        <v>792.9</v>
      </c>
      <c r="E16575">
        <v>76.819999999999993</v>
      </c>
      <c r="F16575">
        <v>0.4</v>
      </c>
      <c r="G16575">
        <v>23.61</v>
      </c>
      <c r="H16575">
        <v>53.12</v>
      </c>
      <c r="I16575">
        <v>41.127266669999997</v>
      </c>
      <c r="J16575">
        <v>-73.808166670000006</v>
      </c>
      <c r="K16575">
        <v>7.26</v>
      </c>
    </row>
    <row r="16576" spans="1:11" x14ac:dyDescent="0.3">
      <c r="A16576" t="s">
        <v>11</v>
      </c>
      <c r="B16576">
        <v>14</v>
      </c>
      <c r="C16576" t="s">
        <v>12014</v>
      </c>
      <c r="D16576">
        <v>791.6</v>
      </c>
      <c r="E16576">
        <v>77.37</v>
      </c>
      <c r="F16576">
        <v>0.4</v>
      </c>
      <c r="G16576">
        <v>23.58</v>
      </c>
      <c r="H16576">
        <v>52.88</v>
      </c>
      <c r="I16576">
        <v>41.127249999999997</v>
      </c>
      <c r="J16576">
        <v>-73.808166670000006</v>
      </c>
      <c r="K16576">
        <v>7.25</v>
      </c>
    </row>
    <row r="16577" spans="1:11" x14ac:dyDescent="0.3">
      <c r="A16577" t="s">
        <v>11</v>
      </c>
      <c r="B16577">
        <v>14</v>
      </c>
      <c r="C16577" t="s">
        <v>12015</v>
      </c>
      <c r="D16577">
        <v>792.4</v>
      </c>
      <c r="E16577">
        <v>78.58</v>
      </c>
      <c r="F16577">
        <v>0.4</v>
      </c>
      <c r="G16577">
        <v>23.59</v>
      </c>
      <c r="H16577">
        <v>55.36</v>
      </c>
      <c r="I16577">
        <v>41.127249999999997</v>
      </c>
      <c r="J16577">
        <v>-73.808166670000006</v>
      </c>
      <c r="K16577">
        <v>7.26</v>
      </c>
    </row>
    <row r="16578" spans="1:11" x14ac:dyDescent="0.3">
      <c r="A16578" t="s">
        <v>11</v>
      </c>
      <c r="B16578">
        <v>14</v>
      </c>
      <c r="C16578" t="s">
        <v>12016</v>
      </c>
      <c r="D16578">
        <v>792.8</v>
      </c>
      <c r="E16578">
        <v>73.55</v>
      </c>
      <c r="F16578">
        <v>0.4</v>
      </c>
      <c r="G16578">
        <v>23.59</v>
      </c>
      <c r="H16578">
        <v>64.81</v>
      </c>
      <c r="I16578">
        <v>41.127233330000003</v>
      </c>
      <c r="J16578">
        <v>-73.808000000000007</v>
      </c>
      <c r="K16578">
        <v>7.24</v>
      </c>
    </row>
    <row r="16579" spans="1:11" x14ac:dyDescent="0.3">
      <c r="A16579" t="s">
        <v>11</v>
      </c>
      <c r="B16579">
        <v>14</v>
      </c>
      <c r="C16579" t="s">
        <v>12017</v>
      </c>
      <c r="D16579">
        <v>791.8</v>
      </c>
      <c r="E16579">
        <v>75.77</v>
      </c>
      <c r="F16579">
        <v>0.4</v>
      </c>
      <c r="G16579">
        <v>23.6</v>
      </c>
      <c r="H16579">
        <v>62.48</v>
      </c>
      <c r="I16579">
        <v>41.127233330000003</v>
      </c>
      <c r="J16579">
        <v>-73.808166670000006</v>
      </c>
      <c r="K16579">
        <v>7.28</v>
      </c>
    </row>
    <row r="16580" spans="1:11" x14ac:dyDescent="0.3">
      <c r="A16580" t="s">
        <v>11</v>
      </c>
      <c r="B16580">
        <v>14</v>
      </c>
      <c r="C16580" t="s">
        <v>12018</v>
      </c>
      <c r="D16580">
        <v>790.9</v>
      </c>
      <c r="E16580">
        <v>83.6</v>
      </c>
      <c r="F16580">
        <v>0.4</v>
      </c>
      <c r="G16580">
        <v>23.62</v>
      </c>
      <c r="H16580">
        <v>61.17</v>
      </c>
      <c r="I16580">
        <v>41.127233330000003</v>
      </c>
      <c r="J16580">
        <v>-73.808166670000006</v>
      </c>
      <c r="K16580">
        <v>7.3</v>
      </c>
    </row>
    <row r="16581" spans="1:11" x14ac:dyDescent="0.3">
      <c r="A16581" t="s">
        <v>11</v>
      </c>
      <c r="B16581">
        <v>14</v>
      </c>
      <c r="C16581" t="s">
        <v>12019</v>
      </c>
      <c r="D16581">
        <v>790.5</v>
      </c>
      <c r="E16581">
        <v>86.3</v>
      </c>
      <c r="F16581">
        <v>0.4</v>
      </c>
      <c r="G16581">
        <v>23.59</v>
      </c>
      <c r="H16581">
        <v>67.31</v>
      </c>
      <c r="I16581">
        <v>41.127233330000003</v>
      </c>
      <c r="J16581">
        <v>-73.808166670000006</v>
      </c>
      <c r="K16581">
        <v>7.3</v>
      </c>
    </row>
    <row r="16582" spans="1:11" x14ac:dyDescent="0.3">
      <c r="A16582" t="s">
        <v>11</v>
      </c>
      <c r="B16582">
        <v>14</v>
      </c>
      <c r="C16582" t="s">
        <v>12020</v>
      </c>
      <c r="D16582">
        <v>790.4</v>
      </c>
      <c r="E16582">
        <v>83.8</v>
      </c>
      <c r="F16582">
        <v>0.4</v>
      </c>
      <c r="G16582">
        <v>23.58</v>
      </c>
      <c r="H16582">
        <v>70.44</v>
      </c>
      <c r="I16582">
        <v>41.127249999999997</v>
      </c>
      <c r="J16582">
        <v>-73.808166670000006</v>
      </c>
      <c r="K16582">
        <v>7.3</v>
      </c>
    </row>
    <row r="16583" spans="1:11" x14ac:dyDescent="0.3">
      <c r="A16583" t="s">
        <v>11</v>
      </c>
      <c r="B16583">
        <v>14</v>
      </c>
      <c r="C16583" t="s">
        <v>12021</v>
      </c>
      <c r="D16583">
        <v>790.9</v>
      </c>
      <c r="E16583">
        <v>86.4</v>
      </c>
      <c r="F16583">
        <v>0.4</v>
      </c>
      <c r="G16583">
        <v>23.6</v>
      </c>
      <c r="H16583">
        <v>68.3</v>
      </c>
      <c r="I16583">
        <v>41.127233330000003</v>
      </c>
      <c r="J16583">
        <v>-73.808166670000006</v>
      </c>
      <c r="K16583">
        <v>7.29</v>
      </c>
    </row>
    <row r="16584" spans="1:11" x14ac:dyDescent="0.3">
      <c r="A16584" t="s">
        <v>11</v>
      </c>
      <c r="B16584">
        <v>14</v>
      </c>
      <c r="C16584" t="s">
        <v>12022</v>
      </c>
      <c r="D16584">
        <v>791.4</v>
      </c>
      <c r="E16584">
        <v>84.3</v>
      </c>
      <c r="F16584">
        <v>0.4</v>
      </c>
      <c r="G16584">
        <v>23.6</v>
      </c>
      <c r="H16584">
        <v>67.09</v>
      </c>
      <c r="I16584">
        <v>41.127249999999997</v>
      </c>
      <c r="J16584">
        <v>-73.808166670000006</v>
      </c>
      <c r="K16584">
        <v>7.31</v>
      </c>
    </row>
    <row r="16585" spans="1:11" x14ac:dyDescent="0.3">
      <c r="A16585" t="s">
        <v>11</v>
      </c>
      <c r="B16585">
        <v>14</v>
      </c>
      <c r="C16585" t="s">
        <v>12023</v>
      </c>
      <c r="D16585">
        <v>790.8</v>
      </c>
      <c r="E16585">
        <v>85</v>
      </c>
      <c r="F16585">
        <v>0.4</v>
      </c>
      <c r="G16585">
        <v>23.57</v>
      </c>
      <c r="H16585">
        <v>71.069999999999993</v>
      </c>
      <c r="I16585">
        <v>41.127233330000003</v>
      </c>
      <c r="J16585">
        <v>-73.808166670000006</v>
      </c>
      <c r="K16585">
        <v>7.32</v>
      </c>
    </row>
    <row r="16586" spans="1:11" x14ac:dyDescent="0.3">
      <c r="A16586" t="s">
        <v>11</v>
      </c>
      <c r="B16586">
        <v>14</v>
      </c>
      <c r="C16586" t="s">
        <v>12024</v>
      </c>
      <c r="D16586">
        <v>790.9</v>
      </c>
      <c r="E16586">
        <v>83.4</v>
      </c>
      <c r="F16586">
        <v>0.4</v>
      </c>
      <c r="G16586">
        <v>23.59</v>
      </c>
      <c r="H16586">
        <v>69.78</v>
      </c>
      <c r="I16586">
        <v>41.127233330000003</v>
      </c>
      <c r="J16586">
        <v>-73.808166670000006</v>
      </c>
      <c r="K16586">
        <v>7.3</v>
      </c>
    </row>
    <row r="16587" spans="1:11" x14ac:dyDescent="0.3">
      <c r="A16587" t="s">
        <v>11</v>
      </c>
      <c r="B16587">
        <v>14</v>
      </c>
      <c r="C16587" t="s">
        <v>12025</v>
      </c>
      <c r="D16587">
        <v>790.8</v>
      </c>
      <c r="E16587">
        <v>85.7</v>
      </c>
      <c r="F16587">
        <v>0.4</v>
      </c>
      <c r="G16587">
        <v>23.6</v>
      </c>
      <c r="H16587">
        <v>71.209999999999994</v>
      </c>
      <c r="I16587">
        <v>41.127233330000003</v>
      </c>
      <c r="J16587">
        <v>-73.808166670000006</v>
      </c>
      <c r="K16587">
        <v>7.3</v>
      </c>
    </row>
    <row r="16588" spans="1:11" x14ac:dyDescent="0.3">
      <c r="A16588" t="s">
        <v>11</v>
      </c>
      <c r="B16588">
        <v>14</v>
      </c>
      <c r="C16588" t="s">
        <v>12026</v>
      </c>
      <c r="D16588">
        <v>791.5</v>
      </c>
      <c r="E16588">
        <v>83.1</v>
      </c>
      <c r="F16588">
        <v>0.4</v>
      </c>
      <c r="G16588">
        <v>23.6</v>
      </c>
      <c r="H16588">
        <v>69.38</v>
      </c>
      <c r="I16588">
        <v>41.127233330000003</v>
      </c>
      <c r="J16588">
        <v>-73.808166670000006</v>
      </c>
      <c r="K16588">
        <v>7.3</v>
      </c>
    </row>
    <row r="16589" spans="1:11" x14ac:dyDescent="0.3">
      <c r="A16589" t="s">
        <v>11</v>
      </c>
      <c r="B16589">
        <v>14</v>
      </c>
      <c r="C16589" t="s">
        <v>12027</v>
      </c>
      <c r="D16589">
        <v>790.4</v>
      </c>
      <c r="E16589">
        <v>81.8</v>
      </c>
      <c r="F16589">
        <v>0.4</v>
      </c>
      <c r="G16589">
        <v>23.6</v>
      </c>
      <c r="H16589">
        <v>73.05</v>
      </c>
      <c r="I16589">
        <v>41.127249999999997</v>
      </c>
      <c r="J16589">
        <v>-73.808166670000006</v>
      </c>
      <c r="K16589">
        <v>7.28</v>
      </c>
    </row>
    <row r="16590" spans="1:11" x14ac:dyDescent="0.3">
      <c r="A16590" t="s">
        <v>11</v>
      </c>
      <c r="B16590">
        <v>14</v>
      </c>
      <c r="C16590" t="s">
        <v>12028</v>
      </c>
      <c r="D16590">
        <v>790.7</v>
      </c>
      <c r="E16590">
        <v>83.7</v>
      </c>
      <c r="F16590">
        <v>0.4</v>
      </c>
      <c r="G16590">
        <v>23.59</v>
      </c>
      <c r="H16590">
        <v>80.2</v>
      </c>
      <c r="I16590">
        <v>41.127283329999997</v>
      </c>
      <c r="J16590">
        <v>-73.808166670000006</v>
      </c>
      <c r="K16590">
        <v>7.3</v>
      </c>
    </row>
    <row r="16591" spans="1:11" x14ac:dyDescent="0.3">
      <c r="A16591" t="s">
        <v>11</v>
      </c>
      <c r="B16591">
        <v>14</v>
      </c>
      <c r="C16591" t="s">
        <v>12029</v>
      </c>
      <c r="D16591">
        <v>791.4</v>
      </c>
      <c r="E16591">
        <v>81</v>
      </c>
      <c r="F16591">
        <v>0.4</v>
      </c>
      <c r="G16591">
        <v>23.6</v>
      </c>
      <c r="H16591">
        <v>74.33</v>
      </c>
      <c r="I16591">
        <v>41.127283329999997</v>
      </c>
      <c r="J16591">
        <v>-73.808166670000006</v>
      </c>
      <c r="K16591">
        <v>7.28</v>
      </c>
    </row>
    <row r="16592" spans="1:11" x14ac:dyDescent="0.3">
      <c r="A16592" t="s">
        <v>11</v>
      </c>
      <c r="B16592">
        <v>14</v>
      </c>
      <c r="C16592" t="s">
        <v>12030</v>
      </c>
      <c r="D16592">
        <v>790.9</v>
      </c>
      <c r="E16592">
        <v>84.5</v>
      </c>
      <c r="F16592">
        <v>0.4</v>
      </c>
      <c r="G16592">
        <v>23.6</v>
      </c>
      <c r="H16592">
        <v>72.67</v>
      </c>
      <c r="I16592">
        <v>41.127283329999997</v>
      </c>
      <c r="J16592">
        <v>-73.808166670000006</v>
      </c>
      <c r="K16592">
        <v>7.31</v>
      </c>
    </row>
    <row r="16593" spans="1:11" x14ac:dyDescent="0.3">
      <c r="A16593" t="s">
        <v>11</v>
      </c>
      <c r="B16593">
        <v>14</v>
      </c>
      <c r="C16593" t="s">
        <v>12031</v>
      </c>
      <c r="D16593">
        <v>790.5</v>
      </c>
      <c r="E16593">
        <v>85.4</v>
      </c>
      <c r="F16593">
        <v>0.4</v>
      </c>
      <c r="G16593">
        <v>23.62</v>
      </c>
      <c r="H16593">
        <v>85.9</v>
      </c>
      <c r="I16593">
        <v>41.127266669999997</v>
      </c>
      <c r="J16593">
        <v>-73.808166670000006</v>
      </c>
      <c r="K16593">
        <v>7.3</v>
      </c>
    </row>
    <row r="16594" spans="1:11" x14ac:dyDescent="0.3">
      <c r="A16594" t="s">
        <v>11</v>
      </c>
      <c r="B16594">
        <v>14</v>
      </c>
      <c r="C16594" t="s">
        <v>12032</v>
      </c>
      <c r="D16594">
        <v>791.7</v>
      </c>
      <c r="E16594">
        <v>84.9</v>
      </c>
      <c r="F16594">
        <v>0.4</v>
      </c>
      <c r="G16594">
        <v>23.59</v>
      </c>
      <c r="H16594">
        <v>83.3</v>
      </c>
      <c r="I16594">
        <v>41.127266669999997</v>
      </c>
      <c r="J16594">
        <v>-73.808166670000006</v>
      </c>
      <c r="K16594">
        <v>7.3</v>
      </c>
    </row>
    <row r="16595" spans="1:11" x14ac:dyDescent="0.3">
      <c r="A16595" t="s">
        <v>11</v>
      </c>
      <c r="B16595">
        <v>14</v>
      </c>
      <c r="C16595" t="s">
        <v>12033</v>
      </c>
      <c r="D16595">
        <v>791.1</v>
      </c>
      <c r="E16595">
        <v>82.3</v>
      </c>
      <c r="F16595">
        <v>0.4</v>
      </c>
      <c r="G16595">
        <v>23.64</v>
      </c>
      <c r="H16595">
        <v>82</v>
      </c>
      <c r="I16595">
        <v>41.127249999999997</v>
      </c>
      <c r="J16595">
        <v>-73.808166670000006</v>
      </c>
      <c r="K16595">
        <v>7.29</v>
      </c>
    </row>
    <row r="16596" spans="1:11" x14ac:dyDescent="0.3">
      <c r="A16596" t="s">
        <v>11</v>
      </c>
      <c r="B16596">
        <v>14</v>
      </c>
      <c r="C16596" t="s">
        <v>12034</v>
      </c>
      <c r="D16596">
        <v>790.4</v>
      </c>
      <c r="E16596">
        <v>82.4</v>
      </c>
      <c r="F16596">
        <v>0.4</v>
      </c>
      <c r="G16596">
        <v>23.61</v>
      </c>
      <c r="H16596">
        <v>80.7</v>
      </c>
      <c r="I16596">
        <v>41.127249999999997</v>
      </c>
      <c r="J16596">
        <v>-73.808166670000006</v>
      </c>
      <c r="K16596">
        <v>7.28</v>
      </c>
    </row>
    <row r="16597" spans="1:11" x14ac:dyDescent="0.3">
      <c r="A16597" t="s">
        <v>11</v>
      </c>
      <c r="B16597">
        <v>14</v>
      </c>
      <c r="C16597" t="s">
        <v>12035</v>
      </c>
      <c r="D16597">
        <v>790.7</v>
      </c>
      <c r="E16597">
        <v>79.06</v>
      </c>
      <c r="F16597">
        <v>0.4</v>
      </c>
      <c r="G16597">
        <v>23.6</v>
      </c>
      <c r="H16597">
        <v>82.1</v>
      </c>
      <c r="I16597">
        <v>41.127249999999997</v>
      </c>
      <c r="J16597">
        <v>-73.808166670000006</v>
      </c>
      <c r="K16597">
        <v>7.27</v>
      </c>
    </row>
    <row r="16598" spans="1:11" x14ac:dyDescent="0.3">
      <c r="A16598" t="s">
        <v>11</v>
      </c>
      <c r="B16598">
        <v>14</v>
      </c>
      <c r="C16598" t="s">
        <v>12036</v>
      </c>
      <c r="D16598">
        <v>790.9</v>
      </c>
      <c r="E16598">
        <v>80.8</v>
      </c>
      <c r="F16598">
        <v>0.4</v>
      </c>
      <c r="G16598">
        <v>23.61</v>
      </c>
      <c r="H16598">
        <v>80.8</v>
      </c>
      <c r="I16598">
        <v>41.127249999999997</v>
      </c>
      <c r="J16598">
        <v>-73.808166670000006</v>
      </c>
      <c r="K16598">
        <v>7.28</v>
      </c>
    </row>
    <row r="16599" spans="1:11" x14ac:dyDescent="0.3">
      <c r="A16599" t="s">
        <v>11</v>
      </c>
      <c r="B16599">
        <v>14</v>
      </c>
      <c r="C16599" t="s">
        <v>12037</v>
      </c>
      <c r="D16599">
        <v>791.1</v>
      </c>
      <c r="E16599">
        <v>79.900000000000006</v>
      </c>
      <c r="F16599">
        <v>0.4</v>
      </c>
      <c r="G16599">
        <v>23.62</v>
      </c>
      <c r="H16599">
        <v>81.599999999999994</v>
      </c>
      <c r="I16599">
        <v>41.127249999999997</v>
      </c>
      <c r="J16599">
        <v>-73.808166670000006</v>
      </c>
      <c r="K16599">
        <v>7.26</v>
      </c>
    </row>
    <row r="16600" spans="1:11" x14ac:dyDescent="0.3">
      <c r="A16600" t="s">
        <v>11</v>
      </c>
      <c r="B16600">
        <v>14</v>
      </c>
      <c r="C16600" t="s">
        <v>12038</v>
      </c>
      <c r="D16600">
        <v>791.3</v>
      </c>
      <c r="E16600">
        <v>79.41</v>
      </c>
      <c r="F16600">
        <v>0.4</v>
      </c>
      <c r="G16600">
        <v>23.6</v>
      </c>
      <c r="H16600">
        <v>65.599999999999994</v>
      </c>
      <c r="I16600">
        <v>41.127249999999997</v>
      </c>
      <c r="J16600">
        <v>-73.808166670000006</v>
      </c>
      <c r="K16600">
        <v>7.28</v>
      </c>
    </row>
    <row r="16601" spans="1:11" x14ac:dyDescent="0.3">
      <c r="A16601" t="s">
        <v>11</v>
      </c>
      <c r="B16601">
        <v>14</v>
      </c>
      <c r="C16601" t="s">
        <v>12039</v>
      </c>
      <c r="D16601">
        <v>792.4</v>
      </c>
      <c r="E16601">
        <v>70.680000000000007</v>
      </c>
      <c r="F16601">
        <v>0.4</v>
      </c>
      <c r="G16601">
        <v>23.63</v>
      </c>
      <c r="H16601">
        <v>67.19</v>
      </c>
      <c r="I16601">
        <v>41.127249999999997</v>
      </c>
      <c r="J16601">
        <v>-73.808166670000006</v>
      </c>
      <c r="K16601">
        <v>7.25</v>
      </c>
    </row>
    <row r="16602" spans="1:11" x14ac:dyDescent="0.3">
      <c r="A16602" t="s">
        <v>11</v>
      </c>
      <c r="B16602">
        <v>14</v>
      </c>
      <c r="C16602" t="s">
        <v>12040</v>
      </c>
      <c r="D16602">
        <v>791.9</v>
      </c>
      <c r="E16602">
        <v>60.28</v>
      </c>
      <c r="F16602">
        <v>0.4</v>
      </c>
      <c r="G16602">
        <v>23.62</v>
      </c>
      <c r="H16602">
        <v>65.89</v>
      </c>
      <c r="I16602">
        <v>41.127233330000003</v>
      </c>
      <c r="J16602">
        <v>-73.808166670000006</v>
      </c>
      <c r="K16602">
        <v>7.22</v>
      </c>
    </row>
    <row r="16603" spans="1:11" x14ac:dyDescent="0.3">
      <c r="A16603" t="s">
        <v>11</v>
      </c>
      <c r="B16603">
        <v>14</v>
      </c>
      <c r="C16603" t="s">
        <v>12041</v>
      </c>
      <c r="D16603">
        <v>792.3</v>
      </c>
      <c r="E16603">
        <v>68.55</v>
      </c>
      <c r="F16603">
        <v>0.4</v>
      </c>
      <c r="G16603">
        <v>23.61</v>
      </c>
      <c r="H16603">
        <v>52.76</v>
      </c>
      <c r="I16603">
        <v>41.127233330000003</v>
      </c>
      <c r="J16603">
        <v>-73.808166670000006</v>
      </c>
      <c r="K16603">
        <v>7.24</v>
      </c>
    </row>
    <row r="16604" spans="1:11" x14ac:dyDescent="0.3">
      <c r="A16604" t="s">
        <v>11</v>
      </c>
      <c r="B16604">
        <v>14</v>
      </c>
      <c r="C16604" t="s">
        <v>12042</v>
      </c>
      <c r="D16604">
        <v>791.1</v>
      </c>
      <c r="E16604">
        <v>68.53</v>
      </c>
      <c r="F16604">
        <v>0.4</v>
      </c>
      <c r="G16604">
        <v>23.56</v>
      </c>
      <c r="H16604">
        <v>53.39</v>
      </c>
      <c r="I16604">
        <v>41.127233330000003</v>
      </c>
      <c r="J16604">
        <v>-73.808166670000006</v>
      </c>
      <c r="K16604">
        <v>7.24</v>
      </c>
    </row>
    <row r="16605" spans="1:11" x14ac:dyDescent="0.3">
      <c r="A16605" t="s">
        <v>11</v>
      </c>
      <c r="B16605">
        <v>14</v>
      </c>
      <c r="C16605" t="s">
        <v>12043</v>
      </c>
      <c r="D16605">
        <v>791.5</v>
      </c>
      <c r="E16605">
        <v>76.12</v>
      </c>
      <c r="F16605">
        <v>0.4</v>
      </c>
      <c r="G16605">
        <v>23.6</v>
      </c>
      <c r="H16605">
        <v>59.39</v>
      </c>
      <c r="I16605">
        <v>41.127216670000003</v>
      </c>
      <c r="J16605">
        <v>-73.808166670000006</v>
      </c>
      <c r="K16605">
        <v>7.26</v>
      </c>
    </row>
    <row r="16606" spans="1:11" x14ac:dyDescent="0.3">
      <c r="A16606" t="s">
        <v>11</v>
      </c>
      <c r="B16606">
        <v>14</v>
      </c>
      <c r="C16606" t="s">
        <v>12044</v>
      </c>
      <c r="D16606">
        <v>791.7</v>
      </c>
      <c r="E16606">
        <v>81.7</v>
      </c>
      <c r="F16606">
        <v>0.4</v>
      </c>
      <c r="G16606">
        <v>23.6</v>
      </c>
      <c r="H16606">
        <v>51.47</v>
      </c>
      <c r="I16606">
        <v>41.127216670000003</v>
      </c>
      <c r="J16606">
        <v>-73.808166670000006</v>
      </c>
      <c r="K16606">
        <v>7.3</v>
      </c>
    </row>
    <row r="16607" spans="1:11" x14ac:dyDescent="0.3">
      <c r="A16607" t="s">
        <v>11</v>
      </c>
      <c r="B16607">
        <v>14</v>
      </c>
      <c r="C16607" t="s">
        <v>12045</v>
      </c>
      <c r="D16607">
        <v>790.9</v>
      </c>
      <c r="E16607">
        <v>80.2</v>
      </c>
      <c r="F16607">
        <v>0.4</v>
      </c>
      <c r="G16607">
        <v>23.59</v>
      </c>
      <c r="H16607">
        <v>53.45</v>
      </c>
      <c r="I16607">
        <v>41.127216670000003</v>
      </c>
      <c r="J16607">
        <v>-73.808166670000006</v>
      </c>
      <c r="K16607">
        <v>7.28</v>
      </c>
    </row>
    <row r="16608" spans="1:11" x14ac:dyDescent="0.3">
      <c r="A16608" t="s">
        <v>11</v>
      </c>
      <c r="B16608">
        <v>14</v>
      </c>
      <c r="C16608" t="s">
        <v>12046</v>
      </c>
      <c r="D16608">
        <v>791</v>
      </c>
      <c r="E16608">
        <v>77.709999999999994</v>
      </c>
      <c r="F16608">
        <v>0.4</v>
      </c>
      <c r="G16608">
        <v>23.62</v>
      </c>
      <c r="H16608">
        <v>52.5</v>
      </c>
      <c r="I16608">
        <v>41.127200000000002</v>
      </c>
      <c r="J16608">
        <v>-73.808166670000006</v>
      </c>
      <c r="K16608">
        <v>7.28</v>
      </c>
    </row>
    <row r="16609" spans="1:11" x14ac:dyDescent="0.3">
      <c r="A16609" t="s">
        <v>11</v>
      </c>
      <c r="B16609">
        <v>14</v>
      </c>
      <c r="C16609" t="s">
        <v>12047</v>
      </c>
      <c r="D16609">
        <v>791.5</v>
      </c>
      <c r="E16609">
        <v>83.9</v>
      </c>
      <c r="F16609">
        <v>0.4</v>
      </c>
      <c r="G16609">
        <v>23.65</v>
      </c>
      <c r="H16609">
        <v>52.27</v>
      </c>
      <c r="I16609">
        <v>41.127200000000002</v>
      </c>
      <c r="J16609">
        <v>-73.808166670000006</v>
      </c>
      <c r="K16609">
        <v>7.33</v>
      </c>
    </row>
    <row r="16610" spans="1:11" x14ac:dyDescent="0.3">
      <c r="A16610" t="s">
        <v>11</v>
      </c>
      <c r="B16610">
        <v>14</v>
      </c>
      <c r="C16610" t="s">
        <v>12048</v>
      </c>
      <c r="D16610">
        <v>791.8</v>
      </c>
      <c r="E16610">
        <v>71.25</v>
      </c>
      <c r="F16610">
        <v>0.4</v>
      </c>
      <c r="G16610">
        <v>23.65</v>
      </c>
      <c r="H16610">
        <v>51.06</v>
      </c>
      <c r="I16610">
        <v>41.127200000000002</v>
      </c>
      <c r="J16610">
        <v>-73.808166670000006</v>
      </c>
      <c r="K16610">
        <v>7.33</v>
      </c>
    </row>
    <row r="16611" spans="1:11" x14ac:dyDescent="0.3">
      <c r="A16611" t="s">
        <v>11</v>
      </c>
      <c r="B16611">
        <v>14</v>
      </c>
      <c r="C16611" t="s">
        <v>12049</v>
      </c>
      <c r="D16611">
        <v>791.7</v>
      </c>
      <c r="E16611">
        <v>86.1</v>
      </c>
      <c r="F16611">
        <v>0.4</v>
      </c>
      <c r="G16611">
        <v>23.65</v>
      </c>
      <c r="H16611">
        <v>51.76</v>
      </c>
      <c r="I16611">
        <v>41.127216670000003</v>
      </c>
      <c r="J16611">
        <v>-73.808166670000006</v>
      </c>
      <c r="K16611">
        <v>7.38</v>
      </c>
    </row>
    <row r="16612" spans="1:11" x14ac:dyDescent="0.3">
      <c r="A16612" t="s">
        <v>11</v>
      </c>
      <c r="B16612">
        <v>14</v>
      </c>
      <c r="C16612" t="s">
        <v>12050</v>
      </c>
      <c r="D16612">
        <v>791.3</v>
      </c>
      <c r="E16612">
        <v>96.9</v>
      </c>
      <c r="F16612">
        <v>0.4</v>
      </c>
      <c r="G16612">
        <v>23.7</v>
      </c>
      <c r="H16612">
        <v>51.31</v>
      </c>
      <c r="I16612">
        <v>41.127216670000003</v>
      </c>
      <c r="J16612">
        <v>-73.808166670000006</v>
      </c>
      <c r="K16612">
        <v>7.4</v>
      </c>
    </row>
    <row r="16613" spans="1:11" x14ac:dyDescent="0.3">
      <c r="A16613" t="s">
        <v>11</v>
      </c>
      <c r="B16613">
        <v>14</v>
      </c>
      <c r="C16613" t="s">
        <v>12051</v>
      </c>
      <c r="D16613">
        <v>791.9</v>
      </c>
      <c r="E16613">
        <v>76.7</v>
      </c>
      <c r="F16613">
        <v>0.4</v>
      </c>
      <c r="G16613">
        <v>23.68</v>
      </c>
      <c r="H16613">
        <v>49.24</v>
      </c>
      <c r="I16613">
        <v>41.127233330000003</v>
      </c>
      <c r="J16613">
        <v>-73.808166670000006</v>
      </c>
      <c r="K16613">
        <v>7.37</v>
      </c>
    </row>
    <row r="16614" spans="1:11" x14ac:dyDescent="0.3">
      <c r="A16614" t="s">
        <v>11</v>
      </c>
      <c r="B16614">
        <v>14</v>
      </c>
      <c r="C16614" t="s">
        <v>12052</v>
      </c>
      <c r="D16614">
        <v>792.5</v>
      </c>
      <c r="E16614">
        <v>79.180000000000007</v>
      </c>
      <c r="F16614">
        <v>0.4</v>
      </c>
      <c r="G16614">
        <v>23.65</v>
      </c>
      <c r="H16614">
        <v>49.32</v>
      </c>
      <c r="I16614">
        <v>41.127249999999997</v>
      </c>
      <c r="J16614">
        <v>-73.808166670000006</v>
      </c>
      <c r="K16614">
        <v>7.33</v>
      </c>
    </row>
    <row r="16615" spans="1:11" x14ac:dyDescent="0.3">
      <c r="A16615" t="s">
        <v>11</v>
      </c>
      <c r="B16615">
        <v>14</v>
      </c>
      <c r="C16615" t="s">
        <v>12053</v>
      </c>
      <c r="D16615">
        <v>792.5</v>
      </c>
      <c r="E16615">
        <v>81.2</v>
      </c>
      <c r="F16615">
        <v>0.4</v>
      </c>
      <c r="G16615">
        <v>23.66</v>
      </c>
      <c r="H16615">
        <v>49.56</v>
      </c>
      <c r="I16615">
        <v>41.127233330000003</v>
      </c>
      <c r="J16615">
        <v>-73.808166670000006</v>
      </c>
      <c r="K16615">
        <v>7.35</v>
      </c>
    </row>
    <row r="16616" spans="1:11" x14ac:dyDescent="0.3">
      <c r="A16616" t="s">
        <v>11</v>
      </c>
      <c r="B16616">
        <v>14</v>
      </c>
      <c r="C16616" t="s">
        <v>12054</v>
      </c>
      <c r="D16616">
        <v>791.9</v>
      </c>
      <c r="E16616">
        <v>83.8</v>
      </c>
      <c r="F16616">
        <v>0.4</v>
      </c>
      <c r="G16616">
        <v>23.64</v>
      </c>
      <c r="H16616">
        <v>51.09</v>
      </c>
      <c r="I16616">
        <v>41.127233330000003</v>
      </c>
      <c r="J16616">
        <v>-73.808166670000006</v>
      </c>
      <c r="K16616">
        <v>7.33</v>
      </c>
    </row>
    <row r="16617" spans="1:11" x14ac:dyDescent="0.3">
      <c r="A16617" t="s">
        <v>11</v>
      </c>
      <c r="B16617">
        <v>14</v>
      </c>
      <c r="C16617" t="s">
        <v>12055</v>
      </c>
      <c r="D16617">
        <v>791.9</v>
      </c>
      <c r="E16617">
        <v>81.400000000000006</v>
      </c>
      <c r="F16617">
        <v>0.4</v>
      </c>
      <c r="G16617">
        <v>23.64</v>
      </c>
      <c r="H16617">
        <v>49.03</v>
      </c>
      <c r="I16617">
        <v>41.127249999999997</v>
      </c>
      <c r="J16617">
        <v>-73.808166670000006</v>
      </c>
      <c r="K16617">
        <v>7.36</v>
      </c>
    </row>
    <row r="16618" spans="1:11" x14ac:dyDescent="0.3">
      <c r="A16618" t="s">
        <v>11</v>
      </c>
      <c r="B16618">
        <v>14</v>
      </c>
      <c r="C16618" t="s">
        <v>12056</v>
      </c>
      <c r="D16618">
        <v>792.2</v>
      </c>
      <c r="E16618">
        <v>86.6</v>
      </c>
      <c r="F16618">
        <v>0.4</v>
      </c>
      <c r="G16618">
        <v>23.67</v>
      </c>
      <c r="H16618">
        <v>50.5</v>
      </c>
      <c r="I16618">
        <v>41.127249999999997</v>
      </c>
      <c r="J16618">
        <v>-73.808166670000006</v>
      </c>
      <c r="K16618">
        <v>7.38</v>
      </c>
    </row>
    <row r="16619" spans="1:11" x14ac:dyDescent="0.3">
      <c r="A16619" t="s">
        <v>11</v>
      </c>
      <c r="B16619">
        <v>14</v>
      </c>
      <c r="C16619" t="s">
        <v>12057</v>
      </c>
      <c r="D16619">
        <v>792.8</v>
      </c>
      <c r="E16619">
        <v>75.95</v>
      </c>
      <c r="F16619">
        <v>0.4</v>
      </c>
      <c r="G16619">
        <v>23.69</v>
      </c>
      <c r="H16619">
        <v>46.84</v>
      </c>
      <c r="I16619">
        <v>41.127249999999997</v>
      </c>
      <c r="J16619">
        <v>-73.808166670000006</v>
      </c>
      <c r="K16619">
        <v>7.31</v>
      </c>
    </row>
    <row r="16620" spans="1:11" x14ac:dyDescent="0.3">
      <c r="A16620" t="s">
        <v>11</v>
      </c>
      <c r="B16620">
        <v>14</v>
      </c>
      <c r="C16620" t="s">
        <v>12058</v>
      </c>
      <c r="D16620">
        <v>792.1</v>
      </c>
      <c r="E16620">
        <v>84.4</v>
      </c>
      <c r="F16620">
        <v>0.4</v>
      </c>
      <c r="G16620">
        <v>23.67</v>
      </c>
      <c r="H16620">
        <v>50.51</v>
      </c>
      <c r="I16620">
        <v>41.127249999999997</v>
      </c>
      <c r="J16620">
        <v>-73.808166670000006</v>
      </c>
      <c r="K16620">
        <v>7.36</v>
      </c>
    </row>
    <row r="16621" spans="1:11" x14ac:dyDescent="0.3">
      <c r="A16621" t="s">
        <v>11</v>
      </c>
      <c r="B16621">
        <v>14</v>
      </c>
      <c r="C16621" t="s">
        <v>12059</v>
      </c>
      <c r="D16621">
        <v>792.5</v>
      </c>
      <c r="E16621">
        <v>83.5</v>
      </c>
      <c r="F16621">
        <v>0.4</v>
      </c>
      <c r="G16621">
        <v>23.71</v>
      </c>
      <c r="H16621">
        <v>48.46</v>
      </c>
      <c r="I16621">
        <v>41.127249999999997</v>
      </c>
      <c r="J16621">
        <v>-73.808166670000006</v>
      </c>
      <c r="K16621">
        <v>7.32</v>
      </c>
    </row>
    <row r="16622" spans="1:11" x14ac:dyDescent="0.3">
      <c r="A16622" t="s">
        <v>11</v>
      </c>
      <c r="B16622">
        <v>14</v>
      </c>
      <c r="C16622" t="s">
        <v>12060</v>
      </c>
      <c r="D16622">
        <v>792.8</v>
      </c>
      <c r="E16622">
        <v>81.8</v>
      </c>
      <c r="F16622">
        <v>0.4</v>
      </c>
      <c r="G16622">
        <v>23.69</v>
      </c>
      <c r="H16622">
        <v>45.11</v>
      </c>
      <c r="I16622">
        <v>41.127249999999997</v>
      </c>
      <c r="J16622">
        <v>-73.808166670000006</v>
      </c>
      <c r="K16622">
        <v>7.36</v>
      </c>
    </row>
    <row r="16623" spans="1:11" x14ac:dyDescent="0.3">
      <c r="A16623" t="s">
        <v>11</v>
      </c>
      <c r="B16623">
        <v>14</v>
      </c>
      <c r="C16623" t="s">
        <v>12061</v>
      </c>
      <c r="D16623">
        <v>793</v>
      </c>
      <c r="E16623">
        <v>93</v>
      </c>
      <c r="F16623">
        <v>0.4</v>
      </c>
      <c r="G16623">
        <v>23.7</v>
      </c>
      <c r="H16623">
        <v>46.77</v>
      </c>
      <c r="I16623">
        <v>41.127233330000003</v>
      </c>
      <c r="J16623">
        <v>-73.808166670000006</v>
      </c>
      <c r="K16623">
        <v>7.42</v>
      </c>
    </row>
    <row r="16624" spans="1:11" x14ac:dyDescent="0.3">
      <c r="A16624" t="s">
        <v>11</v>
      </c>
      <c r="B16624">
        <v>14</v>
      </c>
      <c r="C16624" t="s">
        <v>12062</v>
      </c>
      <c r="D16624">
        <v>792.3</v>
      </c>
      <c r="E16624">
        <v>81.3</v>
      </c>
      <c r="F16624">
        <v>0.4</v>
      </c>
      <c r="G16624">
        <v>23.67</v>
      </c>
      <c r="H16624">
        <v>49.23</v>
      </c>
      <c r="I16624">
        <v>41.127233330000003</v>
      </c>
      <c r="J16624">
        <v>-73.808166670000006</v>
      </c>
      <c r="K16624">
        <v>7.34</v>
      </c>
    </row>
    <row r="16625" spans="1:11" x14ac:dyDescent="0.3">
      <c r="A16625" t="s">
        <v>11</v>
      </c>
      <c r="B16625">
        <v>14</v>
      </c>
      <c r="C16625" t="s">
        <v>12063</v>
      </c>
      <c r="D16625">
        <v>792.8</v>
      </c>
      <c r="E16625">
        <v>86.1</v>
      </c>
      <c r="F16625">
        <v>0.4</v>
      </c>
      <c r="G16625">
        <v>23.67</v>
      </c>
      <c r="H16625">
        <v>46.51</v>
      </c>
      <c r="I16625">
        <v>41.127233330000003</v>
      </c>
      <c r="J16625">
        <v>-73.808166670000006</v>
      </c>
      <c r="K16625">
        <v>7.39</v>
      </c>
    </row>
    <row r="16626" spans="1:11" x14ac:dyDescent="0.3">
      <c r="A16626" t="s">
        <v>11</v>
      </c>
      <c r="B16626">
        <v>14</v>
      </c>
      <c r="C16626" t="s">
        <v>12064</v>
      </c>
      <c r="D16626">
        <v>793.1</v>
      </c>
      <c r="E16626">
        <v>92.2</v>
      </c>
      <c r="F16626">
        <v>0.4</v>
      </c>
      <c r="G16626">
        <v>23.67</v>
      </c>
      <c r="H16626">
        <v>45.44</v>
      </c>
      <c r="I16626">
        <v>41.127233330000003</v>
      </c>
      <c r="J16626">
        <v>-73.808166670000006</v>
      </c>
      <c r="K16626">
        <v>7.35</v>
      </c>
    </row>
    <row r="16627" spans="1:11" x14ac:dyDescent="0.3">
      <c r="A16627" t="s">
        <v>11</v>
      </c>
      <c r="B16627">
        <v>14</v>
      </c>
      <c r="C16627" t="s">
        <v>12065</v>
      </c>
      <c r="D16627">
        <v>793.6</v>
      </c>
      <c r="E16627">
        <v>85</v>
      </c>
      <c r="F16627">
        <v>0.4</v>
      </c>
      <c r="G16627">
        <v>23.68</v>
      </c>
      <c r="H16627">
        <v>45.75</v>
      </c>
      <c r="I16627">
        <v>41.127249999999997</v>
      </c>
      <c r="J16627">
        <v>-73.808166670000006</v>
      </c>
      <c r="K16627">
        <v>7.38</v>
      </c>
    </row>
    <row r="16628" spans="1:11" x14ac:dyDescent="0.3">
      <c r="A16628" t="s">
        <v>11</v>
      </c>
      <c r="B16628">
        <v>14</v>
      </c>
      <c r="C16628" t="s">
        <v>12066</v>
      </c>
      <c r="D16628">
        <v>793.8</v>
      </c>
      <c r="E16628">
        <v>80.5</v>
      </c>
      <c r="F16628">
        <v>0.4</v>
      </c>
      <c r="G16628">
        <v>23.7</v>
      </c>
      <c r="H16628">
        <v>48.26</v>
      </c>
      <c r="I16628">
        <v>41.127249999999997</v>
      </c>
      <c r="J16628">
        <v>-73.808000000000007</v>
      </c>
      <c r="K16628">
        <v>7.35</v>
      </c>
    </row>
    <row r="16629" spans="1:11" x14ac:dyDescent="0.3">
      <c r="A16629" t="s">
        <v>11</v>
      </c>
      <c r="B16629">
        <v>14</v>
      </c>
      <c r="C16629" t="s">
        <v>12067</v>
      </c>
      <c r="D16629">
        <v>793.3</v>
      </c>
      <c r="E16629">
        <v>80.400000000000006</v>
      </c>
      <c r="F16629">
        <v>0.4</v>
      </c>
      <c r="G16629">
        <v>23.68</v>
      </c>
      <c r="H16629">
        <v>48.97</v>
      </c>
      <c r="I16629">
        <v>41.127266669999997</v>
      </c>
      <c r="J16629">
        <v>-73.808000000000007</v>
      </c>
      <c r="K16629">
        <v>7.35</v>
      </c>
    </row>
    <row r="16630" spans="1:11" x14ac:dyDescent="0.3">
      <c r="A16630" t="s">
        <v>11</v>
      </c>
      <c r="B16630">
        <v>14</v>
      </c>
      <c r="C16630" t="s">
        <v>12068</v>
      </c>
      <c r="D16630">
        <v>794.1</v>
      </c>
      <c r="E16630">
        <v>74.489999999999995</v>
      </c>
      <c r="F16630">
        <v>0.4</v>
      </c>
      <c r="G16630">
        <v>23.66</v>
      </c>
      <c r="H16630">
        <v>46.52</v>
      </c>
      <c r="I16630">
        <v>41.127266669999997</v>
      </c>
      <c r="J16630">
        <v>-73.808000000000007</v>
      </c>
      <c r="K16630">
        <v>7.33</v>
      </c>
    </row>
    <row r="16631" spans="1:11" x14ac:dyDescent="0.3">
      <c r="A16631" t="s">
        <v>11</v>
      </c>
      <c r="B16631">
        <v>14</v>
      </c>
      <c r="C16631" t="s">
        <v>12069</v>
      </c>
      <c r="D16631">
        <v>793.7</v>
      </c>
      <c r="E16631">
        <v>95.5</v>
      </c>
      <c r="F16631">
        <v>0.4</v>
      </c>
      <c r="G16631">
        <v>23.79</v>
      </c>
      <c r="H16631">
        <v>51.45</v>
      </c>
      <c r="I16631">
        <v>41.127266669999997</v>
      </c>
      <c r="J16631">
        <v>-73.808000000000007</v>
      </c>
      <c r="K16631">
        <v>7.4</v>
      </c>
    </row>
    <row r="16632" spans="1:11" x14ac:dyDescent="0.3">
      <c r="A16632" t="s">
        <v>11</v>
      </c>
      <c r="B16632">
        <v>14</v>
      </c>
      <c r="C16632" t="s">
        <v>12070</v>
      </c>
      <c r="D16632">
        <v>793.3</v>
      </c>
      <c r="E16632">
        <v>80.099999999999994</v>
      </c>
      <c r="F16632">
        <v>0.4</v>
      </c>
      <c r="G16632">
        <v>23.72</v>
      </c>
      <c r="H16632">
        <v>53.99</v>
      </c>
      <c r="I16632">
        <v>41.127266669999997</v>
      </c>
      <c r="J16632">
        <v>-73.808000000000007</v>
      </c>
      <c r="K16632">
        <v>7.4</v>
      </c>
    </row>
    <row r="16633" spans="1:11" x14ac:dyDescent="0.3">
      <c r="A16633" t="s">
        <v>11</v>
      </c>
      <c r="B16633">
        <v>14</v>
      </c>
      <c r="C16633" t="s">
        <v>12071</v>
      </c>
      <c r="D16633">
        <v>795.1</v>
      </c>
      <c r="E16633">
        <v>97.9</v>
      </c>
      <c r="F16633">
        <v>0.4</v>
      </c>
      <c r="G16633">
        <v>23.76</v>
      </c>
      <c r="H16633">
        <v>51.41</v>
      </c>
      <c r="I16633">
        <v>41.127249999999997</v>
      </c>
      <c r="J16633">
        <v>-73.808166670000006</v>
      </c>
      <c r="K16633">
        <v>7.42</v>
      </c>
    </row>
    <row r="16634" spans="1:11" x14ac:dyDescent="0.3">
      <c r="A16634" t="s">
        <v>11</v>
      </c>
      <c r="B16634">
        <v>14</v>
      </c>
      <c r="C16634" t="s">
        <v>12072</v>
      </c>
      <c r="D16634">
        <v>794</v>
      </c>
      <c r="E16634">
        <v>86.7</v>
      </c>
      <c r="F16634">
        <v>0.4</v>
      </c>
      <c r="G16634">
        <v>23.73</v>
      </c>
      <c r="H16634">
        <v>47.2</v>
      </c>
      <c r="I16634">
        <v>41.127249999999997</v>
      </c>
      <c r="J16634">
        <v>-73.808166670000006</v>
      </c>
      <c r="K16634">
        <v>7.38</v>
      </c>
    </row>
    <row r="16635" spans="1:11" x14ac:dyDescent="0.3">
      <c r="A16635" t="s">
        <v>11</v>
      </c>
      <c r="B16635">
        <v>14</v>
      </c>
      <c r="C16635" t="s">
        <v>12073</v>
      </c>
      <c r="D16635">
        <v>793.5</v>
      </c>
      <c r="E16635">
        <v>93.1</v>
      </c>
      <c r="F16635">
        <v>0.4</v>
      </c>
      <c r="G16635">
        <v>23.75</v>
      </c>
      <c r="H16635">
        <v>51.29</v>
      </c>
      <c r="I16635">
        <v>41.127233330000003</v>
      </c>
      <c r="J16635">
        <v>-73.808000000000007</v>
      </c>
      <c r="K16635">
        <v>7.39</v>
      </c>
    </row>
    <row r="16636" spans="1:11" x14ac:dyDescent="0.3">
      <c r="A16636" t="s">
        <v>11</v>
      </c>
      <c r="B16636">
        <v>14</v>
      </c>
      <c r="C16636" t="s">
        <v>12074</v>
      </c>
      <c r="D16636">
        <v>793.7</v>
      </c>
      <c r="E16636">
        <v>82.7</v>
      </c>
      <c r="F16636">
        <v>0.4</v>
      </c>
      <c r="G16636">
        <v>23.7</v>
      </c>
      <c r="H16636">
        <v>47.6</v>
      </c>
      <c r="I16636">
        <v>41.127233330000003</v>
      </c>
      <c r="J16636">
        <v>-73.808166670000006</v>
      </c>
      <c r="K16636">
        <v>7.35</v>
      </c>
    </row>
    <row r="16637" spans="1:11" x14ac:dyDescent="0.3">
      <c r="A16637" t="s">
        <v>11</v>
      </c>
      <c r="B16637">
        <v>14</v>
      </c>
      <c r="C16637" t="s">
        <v>12075</v>
      </c>
      <c r="D16637">
        <v>793.9</v>
      </c>
      <c r="E16637">
        <v>95.3</v>
      </c>
      <c r="F16637">
        <v>0.4</v>
      </c>
      <c r="G16637">
        <v>23.73</v>
      </c>
      <c r="H16637">
        <v>49.97</v>
      </c>
      <c r="I16637">
        <v>41.127216670000003</v>
      </c>
      <c r="J16637">
        <v>-73.808166670000006</v>
      </c>
      <c r="K16637">
        <v>7.38</v>
      </c>
    </row>
    <row r="16638" spans="1:11" x14ac:dyDescent="0.3">
      <c r="A16638" t="s">
        <v>11</v>
      </c>
      <c r="B16638">
        <v>14</v>
      </c>
      <c r="C16638" t="s">
        <v>12076</v>
      </c>
      <c r="D16638">
        <v>794</v>
      </c>
      <c r="E16638">
        <v>92.8</v>
      </c>
      <c r="F16638">
        <v>0.4</v>
      </c>
      <c r="G16638">
        <v>23.71</v>
      </c>
      <c r="H16638">
        <v>49.48</v>
      </c>
      <c r="I16638">
        <v>41.127233330000003</v>
      </c>
      <c r="J16638">
        <v>-73.808166670000006</v>
      </c>
      <c r="K16638">
        <v>7.38</v>
      </c>
    </row>
    <row r="16639" spans="1:11" x14ac:dyDescent="0.3">
      <c r="A16639" t="s">
        <v>11</v>
      </c>
      <c r="B16639">
        <v>14</v>
      </c>
      <c r="C16639" t="s">
        <v>12077</v>
      </c>
      <c r="D16639">
        <v>794.1</v>
      </c>
      <c r="E16639">
        <v>91.4</v>
      </c>
      <c r="F16639">
        <v>0.4</v>
      </c>
      <c r="G16639">
        <v>23.73</v>
      </c>
      <c r="H16639">
        <v>49.95</v>
      </c>
      <c r="I16639">
        <v>41.127233330000003</v>
      </c>
      <c r="J16639">
        <v>-73.808166670000006</v>
      </c>
      <c r="K16639">
        <v>7.36</v>
      </c>
    </row>
    <row r="16640" spans="1:11" x14ac:dyDescent="0.3">
      <c r="A16640" t="s">
        <v>11</v>
      </c>
      <c r="B16640">
        <v>14</v>
      </c>
      <c r="C16640" t="s">
        <v>12078</v>
      </c>
      <c r="D16640">
        <v>793.5</v>
      </c>
      <c r="E16640">
        <v>88</v>
      </c>
      <c r="F16640">
        <v>0.4</v>
      </c>
      <c r="G16640">
        <v>23.68</v>
      </c>
      <c r="H16640">
        <v>46.16</v>
      </c>
      <c r="I16640">
        <v>41.127249999999997</v>
      </c>
      <c r="J16640">
        <v>-73.808166670000006</v>
      </c>
      <c r="K16640">
        <v>7.36</v>
      </c>
    </row>
    <row r="16641" spans="1:11" x14ac:dyDescent="0.3">
      <c r="A16641" t="s">
        <v>11</v>
      </c>
      <c r="B16641">
        <v>14</v>
      </c>
      <c r="C16641" t="s">
        <v>12079</v>
      </c>
      <c r="D16641">
        <v>794.7</v>
      </c>
      <c r="E16641">
        <v>90.8</v>
      </c>
      <c r="F16641">
        <v>0.4</v>
      </c>
      <c r="G16641">
        <v>23.71</v>
      </c>
      <c r="H16641">
        <v>49.36</v>
      </c>
      <c r="I16641">
        <v>41.127249999999997</v>
      </c>
      <c r="J16641">
        <v>-73.808166670000006</v>
      </c>
      <c r="K16641">
        <v>7.38</v>
      </c>
    </row>
    <row r="16642" spans="1:11" x14ac:dyDescent="0.3">
      <c r="A16642" t="s">
        <v>11</v>
      </c>
      <c r="B16642">
        <v>14</v>
      </c>
      <c r="C16642" t="s">
        <v>12080</v>
      </c>
      <c r="D16642">
        <v>795.1</v>
      </c>
      <c r="E16642">
        <v>96.8</v>
      </c>
      <c r="F16642">
        <v>0.4</v>
      </c>
      <c r="G16642">
        <v>23.74</v>
      </c>
      <c r="H16642">
        <v>46.56</v>
      </c>
      <c r="I16642">
        <v>41.127233330000003</v>
      </c>
      <c r="J16642">
        <v>-73.808166670000006</v>
      </c>
      <c r="K16642">
        <v>7.41</v>
      </c>
    </row>
    <row r="16643" spans="1:11" x14ac:dyDescent="0.3">
      <c r="A16643" t="s">
        <v>11</v>
      </c>
      <c r="B16643">
        <v>14</v>
      </c>
      <c r="C16643" t="s">
        <v>12081</v>
      </c>
      <c r="D16643">
        <v>794.1</v>
      </c>
      <c r="E16643">
        <v>86.3</v>
      </c>
      <c r="F16643">
        <v>0.4</v>
      </c>
      <c r="G16643">
        <v>23.71</v>
      </c>
      <c r="H16643">
        <v>52.51</v>
      </c>
      <c r="I16643">
        <v>41.127233330000003</v>
      </c>
      <c r="J16643">
        <v>-73.808166670000006</v>
      </c>
      <c r="K16643">
        <v>7.36</v>
      </c>
    </row>
    <row r="16644" spans="1:11" x14ac:dyDescent="0.3">
      <c r="A16644" t="s">
        <v>11</v>
      </c>
      <c r="B16644">
        <v>14</v>
      </c>
      <c r="C16644" t="s">
        <v>12082</v>
      </c>
      <c r="D16644">
        <v>794.5</v>
      </c>
      <c r="E16644">
        <v>87.9</v>
      </c>
      <c r="F16644">
        <v>0.4</v>
      </c>
      <c r="G16644">
        <v>23.72</v>
      </c>
      <c r="H16644">
        <v>48.13</v>
      </c>
      <c r="I16644">
        <v>41.127216670000003</v>
      </c>
      <c r="J16644">
        <v>-73.808166670000006</v>
      </c>
      <c r="K16644">
        <v>7.33</v>
      </c>
    </row>
    <row r="16645" spans="1:11" x14ac:dyDescent="0.3">
      <c r="A16645" t="s">
        <v>11</v>
      </c>
      <c r="B16645">
        <v>14</v>
      </c>
      <c r="C16645" t="s">
        <v>12083</v>
      </c>
      <c r="D16645">
        <v>794.8</v>
      </c>
      <c r="E16645">
        <v>88.2</v>
      </c>
      <c r="F16645">
        <v>0.4</v>
      </c>
      <c r="G16645">
        <v>23.73</v>
      </c>
      <c r="H16645">
        <v>48.87</v>
      </c>
      <c r="I16645">
        <v>41.127233330000003</v>
      </c>
      <c r="J16645">
        <v>-73.808166670000006</v>
      </c>
      <c r="K16645">
        <v>7.36</v>
      </c>
    </row>
    <row r="16646" spans="1:11" x14ac:dyDescent="0.3">
      <c r="A16646" t="s">
        <v>11</v>
      </c>
      <c r="B16646">
        <v>14</v>
      </c>
      <c r="C16646" t="s">
        <v>12084</v>
      </c>
      <c r="D16646">
        <v>794.6</v>
      </c>
      <c r="E16646">
        <v>88.3</v>
      </c>
      <c r="F16646">
        <v>0.4</v>
      </c>
      <c r="G16646">
        <v>23.76</v>
      </c>
      <c r="H16646">
        <v>48.4</v>
      </c>
      <c r="I16646">
        <v>41.127233330000003</v>
      </c>
      <c r="J16646">
        <v>-73.808166670000006</v>
      </c>
      <c r="K16646">
        <v>7.37</v>
      </c>
    </row>
    <row r="16647" spans="1:11" x14ac:dyDescent="0.3">
      <c r="A16647" t="s">
        <v>11</v>
      </c>
      <c r="B16647">
        <v>14</v>
      </c>
      <c r="C16647" t="s">
        <v>12085</v>
      </c>
      <c r="D16647">
        <v>794.2</v>
      </c>
      <c r="E16647">
        <v>91.1</v>
      </c>
      <c r="F16647">
        <v>0.4</v>
      </c>
      <c r="G16647">
        <v>23.7</v>
      </c>
      <c r="H16647">
        <v>48.46</v>
      </c>
      <c r="I16647">
        <v>41.127233330000003</v>
      </c>
      <c r="J16647">
        <v>-73.808166670000006</v>
      </c>
      <c r="K16647">
        <v>7.35</v>
      </c>
    </row>
    <row r="16648" spans="1:11" x14ac:dyDescent="0.3">
      <c r="A16648" t="s">
        <v>11</v>
      </c>
      <c r="B16648">
        <v>14</v>
      </c>
      <c r="C16648" t="s">
        <v>12086</v>
      </c>
      <c r="D16648">
        <v>795.3</v>
      </c>
      <c r="E16648">
        <v>86.3</v>
      </c>
      <c r="F16648">
        <v>0.4</v>
      </c>
      <c r="G16648">
        <v>23.72</v>
      </c>
      <c r="H16648">
        <v>48.79</v>
      </c>
      <c r="I16648">
        <v>41.127249999999997</v>
      </c>
      <c r="J16648">
        <v>-73.808166670000006</v>
      </c>
      <c r="K16648">
        <v>7.36</v>
      </c>
    </row>
    <row r="16649" spans="1:11" x14ac:dyDescent="0.3">
      <c r="A16649" t="s">
        <v>11</v>
      </c>
      <c r="B16649">
        <v>14</v>
      </c>
      <c r="C16649" t="s">
        <v>12087</v>
      </c>
      <c r="D16649">
        <v>794.7</v>
      </c>
      <c r="E16649">
        <v>89.1</v>
      </c>
      <c r="F16649">
        <v>0.4</v>
      </c>
      <c r="G16649">
        <v>23.7</v>
      </c>
      <c r="H16649">
        <v>48.58</v>
      </c>
      <c r="I16649">
        <v>41.127249999999997</v>
      </c>
      <c r="J16649">
        <v>-73.808166670000006</v>
      </c>
      <c r="K16649">
        <v>7.36</v>
      </c>
    </row>
    <row r="16650" spans="1:11" x14ac:dyDescent="0.3">
      <c r="A16650" t="s">
        <v>11</v>
      </c>
      <c r="B16650">
        <v>14</v>
      </c>
      <c r="C16650" t="s">
        <v>12088</v>
      </c>
      <c r="D16650">
        <v>795.5</v>
      </c>
      <c r="E16650">
        <v>90.7</v>
      </c>
      <c r="F16650">
        <v>0.4</v>
      </c>
      <c r="G16650">
        <v>23.73</v>
      </c>
      <c r="H16650">
        <v>52.81</v>
      </c>
      <c r="I16650">
        <v>41.127249999999997</v>
      </c>
      <c r="J16650">
        <v>-73.808166670000006</v>
      </c>
      <c r="K16650">
        <v>7.37</v>
      </c>
    </row>
    <row r="16651" spans="1:11" x14ac:dyDescent="0.3">
      <c r="A16651" t="s">
        <v>11</v>
      </c>
      <c r="B16651">
        <v>14</v>
      </c>
      <c r="C16651" t="s">
        <v>12089</v>
      </c>
      <c r="D16651">
        <v>794</v>
      </c>
      <c r="E16651">
        <v>91.5</v>
      </c>
      <c r="F16651">
        <v>0.4</v>
      </c>
      <c r="G16651">
        <v>23.7</v>
      </c>
      <c r="H16651">
        <v>47.66</v>
      </c>
      <c r="I16651">
        <v>41.127249999999997</v>
      </c>
      <c r="J16651">
        <v>-73.808166670000006</v>
      </c>
      <c r="K16651">
        <v>7.39</v>
      </c>
    </row>
    <row r="16652" spans="1:11" x14ac:dyDescent="0.3">
      <c r="A16652" t="s">
        <v>11</v>
      </c>
      <c r="B16652">
        <v>14</v>
      </c>
      <c r="C16652" t="s">
        <v>12090</v>
      </c>
      <c r="D16652">
        <v>795.3</v>
      </c>
      <c r="E16652">
        <v>89.3</v>
      </c>
      <c r="F16652">
        <v>0.4</v>
      </c>
      <c r="G16652">
        <v>23.7</v>
      </c>
      <c r="H16652">
        <v>57.79</v>
      </c>
      <c r="I16652">
        <v>41.127249999999997</v>
      </c>
      <c r="J16652">
        <v>-73.808166670000006</v>
      </c>
      <c r="K16652">
        <v>7.37</v>
      </c>
    </row>
    <row r="16653" spans="1:11" x14ac:dyDescent="0.3">
      <c r="A16653" t="s">
        <v>11</v>
      </c>
      <c r="B16653">
        <v>14</v>
      </c>
      <c r="C16653" t="s">
        <v>12091</v>
      </c>
      <c r="D16653">
        <v>794</v>
      </c>
      <c r="E16653">
        <v>85.6</v>
      </c>
      <c r="F16653">
        <v>0.4</v>
      </c>
      <c r="G16653">
        <v>23.71</v>
      </c>
      <c r="H16653">
        <v>51.51</v>
      </c>
      <c r="I16653">
        <v>41.127266669999997</v>
      </c>
      <c r="J16653">
        <v>-73.808166670000006</v>
      </c>
      <c r="K16653">
        <v>7.35</v>
      </c>
    </row>
    <row r="16654" spans="1:11" x14ac:dyDescent="0.3">
      <c r="A16654" t="s">
        <v>11</v>
      </c>
      <c r="B16654">
        <v>14</v>
      </c>
      <c r="C16654" t="s">
        <v>12092</v>
      </c>
      <c r="D16654">
        <v>795.1</v>
      </c>
      <c r="E16654">
        <v>86.2</v>
      </c>
      <c r="F16654">
        <v>0.4</v>
      </c>
      <c r="G16654">
        <v>23.71</v>
      </c>
      <c r="H16654">
        <v>51.88</v>
      </c>
      <c r="I16654">
        <v>41.127266669999997</v>
      </c>
      <c r="J16654">
        <v>-73.808166670000006</v>
      </c>
      <c r="K16654">
        <v>7.33</v>
      </c>
    </row>
    <row r="16655" spans="1:11" x14ac:dyDescent="0.3">
      <c r="A16655" t="s">
        <v>11</v>
      </c>
      <c r="B16655">
        <v>14</v>
      </c>
      <c r="C16655" t="s">
        <v>12093</v>
      </c>
      <c r="D16655">
        <v>794.9</v>
      </c>
      <c r="E16655">
        <v>82.7</v>
      </c>
      <c r="F16655">
        <v>0.4</v>
      </c>
      <c r="G16655">
        <v>23.69</v>
      </c>
      <c r="H16655">
        <v>52.76</v>
      </c>
      <c r="I16655">
        <v>41.127249999999997</v>
      </c>
      <c r="J16655">
        <v>-73.808166670000006</v>
      </c>
      <c r="K16655">
        <v>7.33</v>
      </c>
    </row>
    <row r="16656" spans="1:11" x14ac:dyDescent="0.3">
      <c r="A16656" t="s">
        <v>11</v>
      </c>
      <c r="B16656">
        <v>14</v>
      </c>
      <c r="C16656" t="s">
        <v>12094</v>
      </c>
      <c r="D16656">
        <v>795.2</v>
      </c>
      <c r="E16656">
        <v>77.83</v>
      </c>
      <c r="F16656">
        <v>0.4</v>
      </c>
      <c r="G16656">
        <v>23.7</v>
      </c>
      <c r="H16656">
        <v>58.54</v>
      </c>
      <c r="I16656">
        <v>41.127249999999997</v>
      </c>
      <c r="J16656">
        <v>-73.808166670000006</v>
      </c>
      <c r="K16656">
        <v>7.32</v>
      </c>
    </row>
    <row r="16657" spans="1:11" x14ac:dyDescent="0.3">
      <c r="A16657" t="s">
        <v>11</v>
      </c>
      <c r="B16657">
        <v>14</v>
      </c>
      <c r="C16657" t="s">
        <v>12095</v>
      </c>
      <c r="D16657">
        <v>794.2</v>
      </c>
      <c r="E16657">
        <v>80.599999999999994</v>
      </c>
      <c r="F16657">
        <v>0.4</v>
      </c>
      <c r="G16657">
        <v>23.7</v>
      </c>
      <c r="H16657">
        <v>51.99</v>
      </c>
      <c r="I16657">
        <v>41.127266669999997</v>
      </c>
      <c r="J16657">
        <v>-73.808166670000006</v>
      </c>
      <c r="K16657">
        <v>7.31</v>
      </c>
    </row>
    <row r="16658" spans="1:11" x14ac:dyDescent="0.3">
      <c r="A16658" t="s">
        <v>11</v>
      </c>
      <c r="B16658">
        <v>14</v>
      </c>
      <c r="C16658" t="s">
        <v>12096</v>
      </c>
      <c r="D16658">
        <v>794.4</v>
      </c>
      <c r="E16658">
        <v>74.25</v>
      </c>
      <c r="F16658">
        <v>0.4</v>
      </c>
      <c r="G16658">
        <v>23.72</v>
      </c>
      <c r="H16658">
        <v>51.08</v>
      </c>
      <c r="I16658">
        <v>41.127266669999997</v>
      </c>
      <c r="J16658">
        <v>-73.808166670000006</v>
      </c>
      <c r="K16658">
        <v>7.3</v>
      </c>
    </row>
    <row r="16659" spans="1:11" x14ac:dyDescent="0.3">
      <c r="A16659" t="s">
        <v>11</v>
      </c>
      <c r="B16659">
        <v>14</v>
      </c>
      <c r="C16659" t="s">
        <v>12097</v>
      </c>
      <c r="D16659">
        <v>794.4</v>
      </c>
      <c r="E16659">
        <v>73.400000000000006</v>
      </c>
      <c r="F16659">
        <v>0.4</v>
      </c>
      <c r="G16659">
        <v>23.71</v>
      </c>
      <c r="H16659">
        <v>59.03</v>
      </c>
      <c r="I16659">
        <v>41.127249999999997</v>
      </c>
      <c r="J16659">
        <v>-73.808166670000006</v>
      </c>
      <c r="K16659">
        <v>7.29</v>
      </c>
    </row>
    <row r="16660" spans="1:11" x14ac:dyDescent="0.3">
      <c r="A16660" t="s">
        <v>11</v>
      </c>
      <c r="B16660">
        <v>14</v>
      </c>
      <c r="C16660" t="s">
        <v>12098</v>
      </c>
      <c r="D16660">
        <v>794.1</v>
      </c>
      <c r="E16660">
        <v>76.290000000000006</v>
      </c>
      <c r="F16660">
        <v>0.4</v>
      </c>
      <c r="G16660">
        <v>23.71</v>
      </c>
      <c r="H16660">
        <v>64.760000000000005</v>
      </c>
      <c r="I16660">
        <v>41.127249999999997</v>
      </c>
      <c r="J16660">
        <v>-73.808000000000007</v>
      </c>
      <c r="K16660">
        <v>7.3</v>
      </c>
    </row>
    <row r="16661" spans="1:11" x14ac:dyDescent="0.3">
      <c r="A16661" t="s">
        <v>11</v>
      </c>
      <c r="B16661">
        <v>14</v>
      </c>
      <c r="C16661" t="s">
        <v>12099</v>
      </c>
      <c r="D16661">
        <v>794.6</v>
      </c>
      <c r="E16661">
        <v>79.78</v>
      </c>
      <c r="F16661">
        <v>0.4</v>
      </c>
      <c r="G16661">
        <v>23.72</v>
      </c>
      <c r="H16661">
        <v>63.39</v>
      </c>
      <c r="I16661">
        <v>41.127249999999997</v>
      </c>
      <c r="J16661">
        <v>-73.808000000000007</v>
      </c>
      <c r="K16661">
        <v>7.3</v>
      </c>
    </row>
    <row r="16662" spans="1:11" x14ac:dyDescent="0.3">
      <c r="A16662" t="s">
        <v>11</v>
      </c>
      <c r="B16662">
        <v>14</v>
      </c>
      <c r="C16662" t="s">
        <v>12100</v>
      </c>
      <c r="D16662">
        <v>785.4</v>
      </c>
      <c r="E16662">
        <v>76.91</v>
      </c>
      <c r="F16662">
        <v>0.39</v>
      </c>
      <c r="G16662">
        <v>23.73</v>
      </c>
      <c r="H16662">
        <v>68.150000000000006</v>
      </c>
      <c r="I16662">
        <v>41.127249999999997</v>
      </c>
      <c r="J16662">
        <v>-73.808000000000007</v>
      </c>
      <c r="K16662">
        <v>7.31</v>
      </c>
    </row>
    <row r="16663" spans="1:11" x14ac:dyDescent="0.3">
      <c r="A16663" t="s">
        <v>11</v>
      </c>
      <c r="B16663">
        <v>14</v>
      </c>
      <c r="C16663" t="s">
        <v>12101</v>
      </c>
      <c r="D16663">
        <v>795.2</v>
      </c>
      <c r="E16663">
        <v>78.7</v>
      </c>
      <c r="F16663">
        <v>0.4</v>
      </c>
      <c r="G16663">
        <v>23.72</v>
      </c>
      <c r="H16663">
        <v>69.81</v>
      </c>
      <c r="I16663">
        <v>41.127249999999997</v>
      </c>
      <c r="J16663">
        <v>-73.808000000000007</v>
      </c>
      <c r="K16663">
        <v>7.3</v>
      </c>
    </row>
    <row r="16664" spans="1:11" x14ac:dyDescent="0.3">
      <c r="A16664" t="s">
        <v>11</v>
      </c>
      <c r="B16664">
        <v>14</v>
      </c>
      <c r="C16664" t="s">
        <v>12102</v>
      </c>
      <c r="D16664">
        <v>795</v>
      </c>
      <c r="E16664">
        <v>81</v>
      </c>
      <c r="F16664">
        <v>0.4</v>
      </c>
      <c r="G16664">
        <v>23.73</v>
      </c>
      <c r="H16664">
        <v>72.5</v>
      </c>
      <c r="I16664">
        <v>41.127249999999997</v>
      </c>
      <c r="J16664">
        <v>-73.808166670000006</v>
      </c>
      <c r="K16664">
        <v>7.31</v>
      </c>
    </row>
    <row r="16665" spans="1:11" x14ac:dyDescent="0.3">
      <c r="A16665" t="s">
        <v>11</v>
      </c>
      <c r="B16665">
        <v>14</v>
      </c>
      <c r="C16665" t="s">
        <v>12103</v>
      </c>
      <c r="D16665">
        <v>795</v>
      </c>
      <c r="E16665">
        <v>74.88</v>
      </c>
      <c r="F16665">
        <v>0.4</v>
      </c>
      <c r="G16665">
        <v>23.7</v>
      </c>
      <c r="H16665">
        <v>64.959999999999994</v>
      </c>
      <c r="I16665">
        <v>41.127249999999997</v>
      </c>
      <c r="J16665">
        <v>-73.808166670000006</v>
      </c>
      <c r="K16665">
        <v>7.29</v>
      </c>
    </row>
    <row r="16666" spans="1:11" x14ac:dyDescent="0.3">
      <c r="A16666" t="s">
        <v>11</v>
      </c>
      <c r="B16666">
        <v>14</v>
      </c>
      <c r="C16666" t="s">
        <v>12104</v>
      </c>
      <c r="D16666">
        <v>796</v>
      </c>
      <c r="E16666">
        <v>76.75</v>
      </c>
      <c r="F16666">
        <v>0.4</v>
      </c>
      <c r="G16666">
        <v>23.7</v>
      </c>
      <c r="H16666">
        <v>59.52</v>
      </c>
      <c r="I16666">
        <v>41.127266669999997</v>
      </c>
      <c r="J16666">
        <v>-73.808166670000006</v>
      </c>
      <c r="K16666">
        <v>7.29</v>
      </c>
    </row>
    <row r="16667" spans="1:11" x14ac:dyDescent="0.3">
      <c r="A16667" t="s">
        <v>11</v>
      </c>
      <c r="B16667">
        <v>14</v>
      </c>
      <c r="C16667" t="s">
        <v>12105</v>
      </c>
      <c r="D16667">
        <v>796.2</v>
      </c>
      <c r="E16667">
        <v>78</v>
      </c>
      <c r="F16667">
        <v>0.4</v>
      </c>
      <c r="G16667">
        <v>23.7</v>
      </c>
      <c r="H16667">
        <v>68.81</v>
      </c>
      <c r="I16667">
        <v>41.127266669999997</v>
      </c>
      <c r="J16667">
        <v>-73.808166670000006</v>
      </c>
      <c r="K16667">
        <v>7.3</v>
      </c>
    </row>
    <row r="16668" spans="1:11" x14ac:dyDescent="0.3">
      <c r="A16668" t="s">
        <v>11</v>
      </c>
      <c r="B16668">
        <v>14</v>
      </c>
      <c r="C16668" t="s">
        <v>12106</v>
      </c>
      <c r="D16668">
        <v>796.5</v>
      </c>
      <c r="E16668">
        <v>76.39</v>
      </c>
      <c r="F16668">
        <v>0.4</v>
      </c>
      <c r="G16668">
        <v>23.69</v>
      </c>
      <c r="H16668">
        <v>66.06</v>
      </c>
      <c r="I16668">
        <v>41.127266669999997</v>
      </c>
      <c r="J16668">
        <v>-73.808166670000006</v>
      </c>
      <c r="K16668">
        <v>7.29</v>
      </c>
    </row>
    <row r="16669" spans="1:11" x14ac:dyDescent="0.3">
      <c r="A16669" t="s">
        <v>11</v>
      </c>
      <c r="B16669">
        <v>14</v>
      </c>
      <c r="C16669" t="s">
        <v>12107</v>
      </c>
      <c r="D16669">
        <v>797</v>
      </c>
      <c r="E16669">
        <v>79.180000000000007</v>
      </c>
      <c r="F16669">
        <v>0.4</v>
      </c>
      <c r="G16669">
        <v>23.74</v>
      </c>
      <c r="H16669">
        <v>70.989999999999995</v>
      </c>
      <c r="I16669">
        <v>41.127283329999997</v>
      </c>
      <c r="J16669">
        <v>-73.808166670000006</v>
      </c>
      <c r="K16669">
        <v>7.3</v>
      </c>
    </row>
    <row r="16670" spans="1:11" x14ac:dyDescent="0.3">
      <c r="A16670" t="s">
        <v>11</v>
      </c>
      <c r="B16670">
        <v>14</v>
      </c>
      <c r="C16670" t="s">
        <v>12108</v>
      </c>
      <c r="D16670">
        <v>795.1</v>
      </c>
      <c r="E16670">
        <v>79.08</v>
      </c>
      <c r="F16670">
        <v>0.4</v>
      </c>
      <c r="G16670">
        <v>23.72</v>
      </c>
      <c r="H16670">
        <v>62.84</v>
      </c>
      <c r="I16670">
        <v>41.127266669999997</v>
      </c>
      <c r="J16670">
        <v>-73.808166670000006</v>
      </c>
      <c r="K16670">
        <v>7.32</v>
      </c>
    </row>
    <row r="16671" spans="1:11" x14ac:dyDescent="0.3">
      <c r="A16671" t="s">
        <v>11</v>
      </c>
      <c r="B16671">
        <v>14</v>
      </c>
      <c r="C16671" t="s">
        <v>12109</v>
      </c>
      <c r="D16671">
        <v>796.2</v>
      </c>
      <c r="E16671">
        <v>76.98</v>
      </c>
      <c r="F16671">
        <v>0.4</v>
      </c>
      <c r="G16671">
        <v>23.71</v>
      </c>
      <c r="H16671">
        <v>78.03</v>
      </c>
      <c r="I16671">
        <v>41.127266669999997</v>
      </c>
      <c r="J16671">
        <v>-73.808166670000006</v>
      </c>
      <c r="K16671">
        <v>7.31</v>
      </c>
    </row>
    <row r="16672" spans="1:11" x14ac:dyDescent="0.3">
      <c r="A16672" t="s">
        <v>11</v>
      </c>
      <c r="B16672">
        <v>14</v>
      </c>
      <c r="C16672" t="s">
        <v>12110</v>
      </c>
      <c r="D16672">
        <v>795.9</v>
      </c>
      <c r="E16672">
        <v>75.489999999999995</v>
      </c>
      <c r="F16672">
        <v>0.4</v>
      </c>
      <c r="G16672">
        <v>23.7</v>
      </c>
      <c r="H16672">
        <v>68.03</v>
      </c>
      <c r="I16672">
        <v>41.127249999999997</v>
      </c>
      <c r="J16672">
        <v>-73.808166670000006</v>
      </c>
      <c r="K16672">
        <v>7.31</v>
      </c>
    </row>
    <row r="16673" spans="1:11" x14ac:dyDescent="0.3">
      <c r="A16673" t="s">
        <v>11</v>
      </c>
      <c r="B16673">
        <v>14</v>
      </c>
      <c r="C16673" t="s">
        <v>12111</v>
      </c>
      <c r="D16673">
        <v>795.7</v>
      </c>
      <c r="E16673">
        <v>77.37</v>
      </c>
      <c r="F16673">
        <v>0.4</v>
      </c>
      <c r="G16673">
        <v>23.7</v>
      </c>
      <c r="H16673">
        <v>75.08</v>
      </c>
      <c r="I16673">
        <v>41.127249999999997</v>
      </c>
      <c r="J16673">
        <v>-73.808166670000006</v>
      </c>
      <c r="K16673">
        <v>7.31</v>
      </c>
    </row>
    <row r="16674" spans="1:11" x14ac:dyDescent="0.3">
      <c r="A16674" t="s">
        <v>11</v>
      </c>
      <c r="B16674">
        <v>14</v>
      </c>
      <c r="C16674" t="s">
        <v>12112</v>
      </c>
      <c r="D16674">
        <v>796.4</v>
      </c>
      <c r="E16674">
        <v>76.989999999999995</v>
      </c>
      <c r="F16674">
        <v>0.4</v>
      </c>
      <c r="G16674">
        <v>23.68</v>
      </c>
      <c r="H16674">
        <v>63.56</v>
      </c>
      <c r="I16674">
        <v>41.127249999999997</v>
      </c>
      <c r="J16674">
        <v>-73.808166670000006</v>
      </c>
      <c r="K16674">
        <v>7.28</v>
      </c>
    </row>
    <row r="16675" spans="1:11" x14ac:dyDescent="0.3">
      <c r="A16675" t="s">
        <v>11</v>
      </c>
      <c r="B16675">
        <v>14</v>
      </c>
      <c r="C16675" t="s">
        <v>12113</v>
      </c>
      <c r="D16675">
        <v>795.5</v>
      </c>
      <c r="E16675">
        <v>78.22</v>
      </c>
      <c r="F16675">
        <v>0.4</v>
      </c>
      <c r="G16675">
        <v>23.74</v>
      </c>
      <c r="H16675">
        <v>62.03</v>
      </c>
      <c r="I16675">
        <v>41.127249999999997</v>
      </c>
      <c r="J16675">
        <v>-73.808166670000006</v>
      </c>
      <c r="K16675">
        <v>7.3</v>
      </c>
    </row>
    <row r="16676" spans="1:11" x14ac:dyDescent="0.3">
      <c r="A16676" t="s">
        <v>11</v>
      </c>
      <c r="B16676">
        <v>14</v>
      </c>
      <c r="C16676" t="s">
        <v>12114</v>
      </c>
      <c r="D16676">
        <v>796</v>
      </c>
      <c r="E16676">
        <v>73.849999999999994</v>
      </c>
      <c r="F16676">
        <v>0.4</v>
      </c>
      <c r="G16676">
        <v>23.71</v>
      </c>
      <c r="H16676">
        <v>80.7</v>
      </c>
      <c r="I16676">
        <v>41.127249999999997</v>
      </c>
      <c r="J16676">
        <v>-73.808166670000006</v>
      </c>
      <c r="K16676">
        <v>7.28</v>
      </c>
    </row>
    <row r="16677" spans="1:11" x14ac:dyDescent="0.3">
      <c r="A16677" t="s">
        <v>11</v>
      </c>
      <c r="B16677">
        <v>14</v>
      </c>
      <c r="C16677" t="s">
        <v>12115</v>
      </c>
      <c r="D16677">
        <v>788</v>
      </c>
      <c r="E16677">
        <v>74.5</v>
      </c>
      <c r="F16677">
        <v>0.39</v>
      </c>
      <c r="G16677">
        <v>23.72</v>
      </c>
      <c r="H16677">
        <v>60.16</v>
      </c>
      <c r="I16677">
        <v>41.127249999999997</v>
      </c>
      <c r="J16677">
        <v>-73.808166670000006</v>
      </c>
      <c r="K16677">
        <v>7.27</v>
      </c>
    </row>
    <row r="16678" spans="1:11" x14ac:dyDescent="0.3">
      <c r="A16678" t="s">
        <v>11</v>
      </c>
      <c r="B16678">
        <v>14</v>
      </c>
      <c r="C16678" t="s">
        <v>12116</v>
      </c>
      <c r="D16678">
        <v>785</v>
      </c>
      <c r="E16678">
        <v>74.64</v>
      </c>
      <c r="F16678">
        <v>0.39</v>
      </c>
      <c r="G16678">
        <v>23.69</v>
      </c>
      <c r="H16678">
        <v>67.63</v>
      </c>
      <c r="I16678">
        <v>41.127249999999997</v>
      </c>
      <c r="J16678">
        <v>-73.808166670000006</v>
      </c>
      <c r="K16678">
        <v>7.27</v>
      </c>
    </row>
    <row r="16679" spans="1:11" x14ac:dyDescent="0.3">
      <c r="A16679" t="s">
        <v>11</v>
      </c>
      <c r="B16679">
        <v>14</v>
      </c>
      <c r="C16679" t="s">
        <v>12117</v>
      </c>
      <c r="D16679">
        <v>784.8</v>
      </c>
      <c r="E16679">
        <v>75.62</v>
      </c>
      <c r="F16679">
        <v>0.39</v>
      </c>
      <c r="G16679">
        <v>23.72</v>
      </c>
      <c r="H16679">
        <v>68.75</v>
      </c>
      <c r="I16679">
        <v>41.127249999999997</v>
      </c>
      <c r="J16679">
        <v>-73.808166670000006</v>
      </c>
      <c r="K16679">
        <v>7.27</v>
      </c>
    </row>
    <row r="16680" spans="1:11" x14ac:dyDescent="0.3">
      <c r="A16680" t="s">
        <v>11</v>
      </c>
      <c r="B16680">
        <v>14</v>
      </c>
      <c r="C16680" t="s">
        <v>12118</v>
      </c>
      <c r="D16680">
        <v>783.8</v>
      </c>
      <c r="E16680">
        <v>68.7</v>
      </c>
      <c r="F16680">
        <v>0.39</v>
      </c>
      <c r="G16680">
        <v>23.72</v>
      </c>
      <c r="H16680">
        <v>69.3</v>
      </c>
      <c r="I16680">
        <v>41.127249999999997</v>
      </c>
      <c r="J16680">
        <v>-73.808166670000006</v>
      </c>
      <c r="K16680">
        <v>7.27</v>
      </c>
    </row>
    <row r="16681" spans="1:11" x14ac:dyDescent="0.3">
      <c r="A16681" t="s">
        <v>11</v>
      </c>
      <c r="B16681">
        <v>14</v>
      </c>
      <c r="C16681" t="s">
        <v>12119</v>
      </c>
      <c r="D16681">
        <v>795.6</v>
      </c>
      <c r="E16681">
        <v>64.98</v>
      </c>
      <c r="F16681">
        <v>0.4</v>
      </c>
      <c r="G16681">
        <v>23.7</v>
      </c>
      <c r="H16681">
        <v>71.58</v>
      </c>
      <c r="I16681">
        <v>41.127249999999997</v>
      </c>
      <c r="J16681">
        <v>-73.808166670000006</v>
      </c>
      <c r="K16681">
        <v>7.25</v>
      </c>
    </row>
    <row r="16682" spans="1:11" x14ac:dyDescent="0.3">
      <c r="A16682" t="s">
        <v>11</v>
      </c>
      <c r="B16682">
        <v>14</v>
      </c>
      <c r="C16682" t="s">
        <v>12120</v>
      </c>
      <c r="D16682">
        <v>773.3</v>
      </c>
      <c r="E16682">
        <v>67.58</v>
      </c>
      <c r="F16682">
        <v>0.39</v>
      </c>
      <c r="G16682">
        <v>23.72</v>
      </c>
      <c r="H16682">
        <v>68.5</v>
      </c>
      <c r="I16682">
        <v>41.127249999999997</v>
      </c>
      <c r="J16682">
        <v>-73.808166670000006</v>
      </c>
      <c r="K16682">
        <v>7.25</v>
      </c>
    </row>
    <row r="16683" spans="1:11" x14ac:dyDescent="0.3">
      <c r="A16683" t="s">
        <v>11</v>
      </c>
      <c r="B16683">
        <v>14</v>
      </c>
      <c r="C16683" t="s">
        <v>12121</v>
      </c>
      <c r="D16683">
        <v>776.7</v>
      </c>
      <c r="E16683">
        <v>69.739999999999995</v>
      </c>
      <c r="F16683">
        <v>0.39</v>
      </c>
      <c r="G16683">
        <v>23.7</v>
      </c>
      <c r="H16683">
        <v>75.819999999999993</v>
      </c>
      <c r="I16683">
        <v>41.127249999999997</v>
      </c>
      <c r="J16683">
        <v>-73.808166670000006</v>
      </c>
      <c r="K16683">
        <v>7.25</v>
      </c>
    </row>
    <row r="16684" spans="1:11" x14ac:dyDescent="0.3">
      <c r="A16684" t="s">
        <v>11</v>
      </c>
      <c r="B16684">
        <v>14</v>
      </c>
      <c r="C16684" t="s">
        <v>12122</v>
      </c>
      <c r="D16684">
        <v>780.4</v>
      </c>
      <c r="E16684">
        <v>65.97</v>
      </c>
      <c r="F16684">
        <v>0.39</v>
      </c>
      <c r="G16684">
        <v>23.72</v>
      </c>
      <c r="H16684">
        <v>70.069999999999993</v>
      </c>
      <c r="I16684">
        <v>41.127249999999997</v>
      </c>
      <c r="J16684">
        <v>-73.808166670000006</v>
      </c>
      <c r="K16684">
        <v>7.24</v>
      </c>
    </row>
    <row r="16685" spans="1:11" x14ac:dyDescent="0.3">
      <c r="A16685" t="s">
        <v>11</v>
      </c>
      <c r="B16685">
        <v>14</v>
      </c>
      <c r="C16685" t="s">
        <v>12123</v>
      </c>
      <c r="D16685">
        <v>784.7</v>
      </c>
      <c r="E16685">
        <v>67.28</v>
      </c>
      <c r="F16685">
        <v>0.39</v>
      </c>
      <c r="G16685">
        <v>23.72</v>
      </c>
      <c r="H16685">
        <v>68.83</v>
      </c>
      <c r="I16685">
        <v>41.127266669999997</v>
      </c>
      <c r="J16685">
        <v>-73.808166670000006</v>
      </c>
      <c r="K16685">
        <v>7.24</v>
      </c>
    </row>
    <row r="16686" spans="1:11" x14ac:dyDescent="0.3">
      <c r="A16686" t="s">
        <v>11</v>
      </c>
      <c r="B16686">
        <v>14</v>
      </c>
      <c r="C16686" t="s">
        <v>12124</v>
      </c>
      <c r="D16686">
        <v>787</v>
      </c>
      <c r="E16686">
        <v>64.78</v>
      </c>
      <c r="F16686">
        <v>0.39</v>
      </c>
      <c r="G16686">
        <v>23.7</v>
      </c>
      <c r="H16686">
        <v>67.53</v>
      </c>
      <c r="I16686">
        <v>41.127283329999997</v>
      </c>
      <c r="J16686">
        <v>-73.808166670000006</v>
      </c>
      <c r="K16686">
        <v>7.24</v>
      </c>
    </row>
    <row r="16687" spans="1:11" x14ac:dyDescent="0.3">
      <c r="A16687" t="s">
        <v>11</v>
      </c>
      <c r="B16687">
        <v>14</v>
      </c>
      <c r="C16687" t="s">
        <v>12125</v>
      </c>
      <c r="D16687">
        <v>794.9</v>
      </c>
      <c r="E16687">
        <v>69.739999999999995</v>
      </c>
      <c r="F16687">
        <v>0.4</v>
      </c>
      <c r="G16687">
        <v>23.73</v>
      </c>
      <c r="H16687">
        <v>63.09</v>
      </c>
      <c r="I16687">
        <v>41.127283329999997</v>
      </c>
      <c r="J16687">
        <v>-73.808166670000006</v>
      </c>
      <c r="K16687">
        <v>7.25</v>
      </c>
    </row>
    <row r="16688" spans="1:11" x14ac:dyDescent="0.3">
      <c r="A16688" t="s">
        <v>11</v>
      </c>
      <c r="B16688">
        <v>14</v>
      </c>
      <c r="C16688" t="s">
        <v>12126</v>
      </c>
      <c r="D16688">
        <v>788.2</v>
      </c>
      <c r="E16688">
        <v>69.23</v>
      </c>
      <c r="F16688">
        <v>0.39</v>
      </c>
      <c r="G16688">
        <v>23.73</v>
      </c>
      <c r="H16688">
        <v>61.59</v>
      </c>
      <c r="I16688">
        <v>41.127283329999997</v>
      </c>
      <c r="J16688">
        <v>-73.808166670000006</v>
      </c>
      <c r="K16688">
        <v>7.24</v>
      </c>
    </row>
    <row r="16689" spans="1:11" x14ac:dyDescent="0.3">
      <c r="A16689" t="s">
        <v>11</v>
      </c>
      <c r="B16689">
        <v>14</v>
      </c>
      <c r="C16689" t="s">
        <v>12127</v>
      </c>
      <c r="D16689">
        <v>794.3</v>
      </c>
      <c r="E16689">
        <v>65.680000000000007</v>
      </c>
      <c r="F16689">
        <v>0.4</v>
      </c>
      <c r="G16689">
        <v>23.72</v>
      </c>
      <c r="H16689">
        <v>63.2</v>
      </c>
      <c r="I16689">
        <v>41.127266669999997</v>
      </c>
      <c r="J16689">
        <v>-73.808166670000006</v>
      </c>
      <c r="K16689">
        <v>7.25</v>
      </c>
    </row>
    <row r="16690" spans="1:11" x14ac:dyDescent="0.3">
      <c r="A16690" t="s">
        <v>11</v>
      </c>
      <c r="B16690">
        <v>14</v>
      </c>
      <c r="C16690" t="s">
        <v>12128</v>
      </c>
      <c r="D16690">
        <v>790.7</v>
      </c>
      <c r="E16690">
        <v>65.75</v>
      </c>
      <c r="F16690">
        <v>0.4</v>
      </c>
      <c r="G16690">
        <v>23.72</v>
      </c>
      <c r="H16690">
        <v>70.31</v>
      </c>
      <c r="I16690">
        <v>41.127266669999997</v>
      </c>
      <c r="J16690">
        <v>-73.808166670000006</v>
      </c>
      <c r="K16690">
        <v>7.25</v>
      </c>
    </row>
    <row r="16691" spans="1:11" x14ac:dyDescent="0.3">
      <c r="A16691" t="s">
        <v>11</v>
      </c>
      <c r="B16691">
        <v>14</v>
      </c>
      <c r="C16691" t="s">
        <v>12129</v>
      </c>
      <c r="D16691">
        <v>794.7</v>
      </c>
      <c r="E16691">
        <v>64.13</v>
      </c>
      <c r="F16691">
        <v>0.4</v>
      </c>
      <c r="G16691">
        <v>23.71</v>
      </c>
      <c r="H16691">
        <v>66.260000000000005</v>
      </c>
      <c r="I16691">
        <v>41.127249999999997</v>
      </c>
      <c r="J16691">
        <v>-73.808166670000006</v>
      </c>
      <c r="K16691">
        <v>7.23</v>
      </c>
    </row>
    <row r="16692" spans="1:11" x14ac:dyDescent="0.3">
      <c r="A16692" t="s">
        <v>11</v>
      </c>
      <c r="B16692">
        <v>14</v>
      </c>
      <c r="C16692" t="s">
        <v>12130</v>
      </c>
      <c r="D16692">
        <v>796.3</v>
      </c>
      <c r="E16692">
        <v>64.97</v>
      </c>
      <c r="F16692">
        <v>0.4</v>
      </c>
      <c r="G16692">
        <v>23.71</v>
      </c>
      <c r="H16692">
        <v>61.95</v>
      </c>
      <c r="I16692">
        <v>41.127249999999997</v>
      </c>
      <c r="J16692">
        <v>-73.808166670000006</v>
      </c>
      <c r="K16692">
        <v>7.22</v>
      </c>
    </row>
    <row r="16693" spans="1:11" x14ac:dyDescent="0.3">
      <c r="A16693" t="s">
        <v>11</v>
      </c>
      <c r="B16693">
        <v>14</v>
      </c>
      <c r="C16693" t="s">
        <v>12131</v>
      </c>
      <c r="D16693">
        <v>796.2</v>
      </c>
      <c r="E16693">
        <v>63.43</v>
      </c>
      <c r="F16693">
        <v>0.4</v>
      </c>
      <c r="G16693">
        <v>23.74</v>
      </c>
      <c r="H16693">
        <v>58.33</v>
      </c>
      <c r="I16693">
        <v>41.127249999999997</v>
      </c>
      <c r="J16693">
        <v>-73.808166670000006</v>
      </c>
      <c r="K16693">
        <v>7.22</v>
      </c>
    </row>
    <row r="16694" spans="1:11" x14ac:dyDescent="0.3">
      <c r="A16694" t="s">
        <v>11</v>
      </c>
      <c r="B16694">
        <v>14</v>
      </c>
      <c r="C16694" t="s">
        <v>12132</v>
      </c>
      <c r="D16694">
        <v>796.6</v>
      </c>
      <c r="E16694">
        <v>63.37</v>
      </c>
      <c r="F16694">
        <v>0.4</v>
      </c>
      <c r="G16694">
        <v>23.73</v>
      </c>
      <c r="H16694">
        <v>66.25</v>
      </c>
      <c r="I16694">
        <v>41.127249999999997</v>
      </c>
      <c r="J16694">
        <v>-73.808166670000006</v>
      </c>
      <c r="K16694">
        <v>7.22</v>
      </c>
    </row>
    <row r="16695" spans="1:11" x14ac:dyDescent="0.3">
      <c r="A16695" t="s">
        <v>11</v>
      </c>
      <c r="B16695">
        <v>14</v>
      </c>
      <c r="C16695" t="s">
        <v>12133</v>
      </c>
      <c r="D16695">
        <v>797.4</v>
      </c>
      <c r="E16695">
        <v>65.72</v>
      </c>
      <c r="F16695">
        <v>0.4</v>
      </c>
      <c r="G16695">
        <v>23.71</v>
      </c>
      <c r="H16695">
        <v>58.34</v>
      </c>
      <c r="I16695">
        <v>41.127249999999997</v>
      </c>
      <c r="J16695">
        <v>-73.808166670000006</v>
      </c>
      <c r="K16695">
        <v>7.24</v>
      </c>
    </row>
    <row r="16696" spans="1:11" x14ac:dyDescent="0.3">
      <c r="A16696" t="s">
        <v>11</v>
      </c>
      <c r="B16696">
        <v>14</v>
      </c>
      <c r="C16696" t="s">
        <v>12134</v>
      </c>
      <c r="D16696">
        <v>796.3</v>
      </c>
      <c r="E16696">
        <v>56.82</v>
      </c>
      <c r="F16696">
        <v>0.4</v>
      </c>
      <c r="G16696">
        <v>23.67</v>
      </c>
      <c r="H16696">
        <v>54.53</v>
      </c>
      <c r="I16696">
        <v>41.127249999999997</v>
      </c>
      <c r="J16696">
        <v>-73.808166670000006</v>
      </c>
      <c r="K16696">
        <v>7.23</v>
      </c>
    </row>
    <row r="16697" spans="1:11" x14ac:dyDescent="0.3">
      <c r="A16697" t="s">
        <v>11</v>
      </c>
      <c r="B16697">
        <v>14</v>
      </c>
      <c r="C16697" t="s">
        <v>12135</v>
      </c>
      <c r="D16697">
        <v>796.9</v>
      </c>
      <c r="E16697">
        <v>64.45</v>
      </c>
      <c r="F16697">
        <v>0.4</v>
      </c>
      <c r="G16697">
        <v>23.75</v>
      </c>
      <c r="H16697">
        <v>56.1</v>
      </c>
      <c r="I16697">
        <v>41.127249999999997</v>
      </c>
      <c r="J16697">
        <v>-73.808166670000006</v>
      </c>
      <c r="K16697">
        <v>7.23</v>
      </c>
    </row>
    <row r="16698" spans="1:11" x14ac:dyDescent="0.3">
      <c r="A16698" t="s">
        <v>11</v>
      </c>
      <c r="B16698">
        <v>14</v>
      </c>
      <c r="C16698" t="s">
        <v>12136</v>
      </c>
      <c r="D16698">
        <v>796.9</v>
      </c>
      <c r="E16698">
        <v>60.63</v>
      </c>
      <c r="F16698">
        <v>0.4</v>
      </c>
      <c r="G16698">
        <v>23.71</v>
      </c>
      <c r="H16698">
        <v>71.430000000000007</v>
      </c>
      <c r="I16698">
        <v>41.127233330000003</v>
      </c>
      <c r="J16698">
        <v>-73.808166670000006</v>
      </c>
      <c r="K16698">
        <v>7.22</v>
      </c>
    </row>
    <row r="16699" spans="1:11" x14ac:dyDescent="0.3">
      <c r="A16699" t="s">
        <v>11</v>
      </c>
      <c r="B16699">
        <v>14</v>
      </c>
      <c r="C16699" t="s">
        <v>12137</v>
      </c>
      <c r="D16699">
        <v>797</v>
      </c>
      <c r="E16699">
        <v>63.67</v>
      </c>
      <c r="F16699">
        <v>0.4</v>
      </c>
      <c r="G16699">
        <v>23.72</v>
      </c>
      <c r="H16699">
        <v>58.11</v>
      </c>
      <c r="I16699">
        <v>41.127233330000003</v>
      </c>
      <c r="J16699">
        <v>-73.808166670000006</v>
      </c>
      <c r="K16699">
        <v>7.23</v>
      </c>
    </row>
    <row r="16700" spans="1:11" x14ac:dyDescent="0.3">
      <c r="A16700" t="s">
        <v>11</v>
      </c>
      <c r="B16700">
        <v>14</v>
      </c>
      <c r="C16700" t="s">
        <v>12138</v>
      </c>
      <c r="D16700">
        <v>796.1</v>
      </c>
      <c r="E16700">
        <v>55.97</v>
      </c>
      <c r="F16700">
        <v>0.4</v>
      </c>
      <c r="G16700">
        <v>23.72</v>
      </c>
      <c r="H16700">
        <v>65.03</v>
      </c>
      <c r="I16700">
        <v>41.127233330000003</v>
      </c>
      <c r="J16700">
        <v>-73.808166670000006</v>
      </c>
      <c r="K16700">
        <v>7.21</v>
      </c>
    </row>
    <row r="16701" spans="1:11" x14ac:dyDescent="0.3">
      <c r="A16701" t="s">
        <v>11</v>
      </c>
      <c r="B16701">
        <v>14</v>
      </c>
      <c r="C16701" t="s">
        <v>12139</v>
      </c>
      <c r="D16701">
        <v>796.5</v>
      </c>
      <c r="E16701">
        <v>64.33</v>
      </c>
      <c r="F16701">
        <v>0.4</v>
      </c>
      <c r="G16701">
        <v>23.73</v>
      </c>
      <c r="H16701">
        <v>63.38</v>
      </c>
      <c r="I16701">
        <v>41.127216670000003</v>
      </c>
      <c r="J16701">
        <v>-73.808166670000006</v>
      </c>
      <c r="K16701">
        <v>7.24</v>
      </c>
    </row>
    <row r="16702" spans="1:11" x14ac:dyDescent="0.3">
      <c r="A16702" t="s">
        <v>11</v>
      </c>
      <c r="B16702">
        <v>14</v>
      </c>
      <c r="C16702" t="s">
        <v>12140</v>
      </c>
      <c r="D16702">
        <v>797.2</v>
      </c>
      <c r="E16702">
        <v>69.88</v>
      </c>
      <c r="F16702">
        <v>0.4</v>
      </c>
      <c r="G16702">
        <v>23.72</v>
      </c>
      <c r="H16702">
        <v>54.78</v>
      </c>
      <c r="I16702">
        <v>41.127216670000003</v>
      </c>
      <c r="J16702">
        <v>-73.808166670000006</v>
      </c>
      <c r="K16702">
        <v>7.27</v>
      </c>
    </row>
    <row r="16703" spans="1:11" x14ac:dyDescent="0.3">
      <c r="A16703" t="s">
        <v>11</v>
      </c>
      <c r="B16703">
        <v>14</v>
      </c>
      <c r="C16703" t="s">
        <v>12141</v>
      </c>
      <c r="D16703">
        <v>796.8</v>
      </c>
      <c r="E16703">
        <v>65.55</v>
      </c>
      <c r="F16703">
        <v>0.4</v>
      </c>
      <c r="G16703">
        <v>23.69</v>
      </c>
      <c r="H16703">
        <v>62.45</v>
      </c>
      <c r="I16703">
        <v>41.127200000000002</v>
      </c>
      <c r="J16703">
        <v>-73.808166670000006</v>
      </c>
      <c r="K16703">
        <v>7.24</v>
      </c>
    </row>
    <row r="16704" spans="1:11" x14ac:dyDescent="0.3">
      <c r="A16704" t="s">
        <v>11</v>
      </c>
      <c r="B16704">
        <v>14</v>
      </c>
      <c r="C16704" t="s">
        <v>12142</v>
      </c>
      <c r="D16704">
        <v>796.2</v>
      </c>
      <c r="E16704">
        <v>70.66</v>
      </c>
      <c r="F16704">
        <v>0.4</v>
      </c>
      <c r="G16704">
        <v>23.66</v>
      </c>
      <c r="H16704">
        <v>55.16</v>
      </c>
      <c r="I16704">
        <v>41.127200000000002</v>
      </c>
      <c r="J16704">
        <v>-73.808166670000006</v>
      </c>
      <c r="K16704">
        <v>7.26</v>
      </c>
    </row>
    <row r="16705" spans="1:11" x14ac:dyDescent="0.3">
      <c r="A16705" t="s">
        <v>11</v>
      </c>
      <c r="B16705">
        <v>14</v>
      </c>
      <c r="C16705" t="s">
        <v>12143</v>
      </c>
      <c r="D16705">
        <v>796.5</v>
      </c>
      <c r="E16705">
        <v>65.63</v>
      </c>
      <c r="F16705">
        <v>0.4</v>
      </c>
      <c r="G16705">
        <v>23.73</v>
      </c>
      <c r="H16705">
        <v>50.31</v>
      </c>
      <c r="I16705">
        <v>41.127200000000002</v>
      </c>
      <c r="J16705">
        <v>-73.808166670000006</v>
      </c>
      <c r="K16705">
        <v>7.23</v>
      </c>
    </row>
    <row r="16706" spans="1:11" x14ac:dyDescent="0.3">
      <c r="A16706" t="s">
        <v>11</v>
      </c>
      <c r="B16706">
        <v>14</v>
      </c>
      <c r="C16706" t="s">
        <v>12144</v>
      </c>
      <c r="D16706">
        <v>797.6</v>
      </c>
      <c r="E16706">
        <v>68.11</v>
      </c>
      <c r="F16706">
        <v>0.4</v>
      </c>
      <c r="G16706">
        <v>23.75</v>
      </c>
      <c r="H16706">
        <v>46.63</v>
      </c>
      <c r="I16706">
        <v>41.127200000000002</v>
      </c>
      <c r="J16706">
        <v>-73.808166670000006</v>
      </c>
      <c r="K16706">
        <v>7.29</v>
      </c>
    </row>
    <row r="16707" spans="1:11" x14ac:dyDescent="0.3">
      <c r="A16707" t="s">
        <v>11</v>
      </c>
      <c r="B16707">
        <v>14</v>
      </c>
      <c r="C16707" t="s">
        <v>12145</v>
      </c>
      <c r="D16707">
        <v>797.2</v>
      </c>
      <c r="E16707">
        <v>73.97</v>
      </c>
      <c r="F16707">
        <v>0.4</v>
      </c>
      <c r="G16707">
        <v>23.77</v>
      </c>
      <c r="H16707">
        <v>44.15</v>
      </c>
      <c r="I16707">
        <v>41.127216670000003</v>
      </c>
      <c r="J16707">
        <v>-73.808166670000006</v>
      </c>
      <c r="K16707">
        <v>7.28</v>
      </c>
    </row>
    <row r="16708" spans="1:11" x14ac:dyDescent="0.3">
      <c r="A16708" t="s">
        <v>11</v>
      </c>
      <c r="B16708">
        <v>14</v>
      </c>
      <c r="C16708" t="s">
        <v>12146</v>
      </c>
      <c r="D16708">
        <v>797.6</v>
      </c>
      <c r="E16708">
        <v>66.569999999999993</v>
      </c>
      <c r="F16708">
        <v>0.4</v>
      </c>
      <c r="G16708">
        <v>23.76</v>
      </c>
      <c r="H16708">
        <v>45.29</v>
      </c>
      <c r="I16708">
        <v>41.127216670000003</v>
      </c>
      <c r="J16708">
        <v>-73.808166670000006</v>
      </c>
      <c r="K16708">
        <v>7.25</v>
      </c>
    </row>
    <row r="16709" spans="1:11" x14ac:dyDescent="0.3">
      <c r="A16709" t="s">
        <v>11</v>
      </c>
      <c r="B16709">
        <v>14</v>
      </c>
      <c r="C16709" t="s">
        <v>12147</v>
      </c>
      <c r="D16709">
        <v>796.4</v>
      </c>
      <c r="E16709">
        <v>58.89</v>
      </c>
      <c r="F16709">
        <v>0.4</v>
      </c>
      <c r="G16709">
        <v>23.67</v>
      </c>
      <c r="H16709">
        <v>53.91</v>
      </c>
      <c r="I16709">
        <v>41.127216670000003</v>
      </c>
      <c r="J16709">
        <v>-73.808166670000006</v>
      </c>
      <c r="K16709">
        <v>7.27</v>
      </c>
    </row>
    <row r="16710" spans="1:11" x14ac:dyDescent="0.3">
      <c r="A16710" t="s">
        <v>11</v>
      </c>
      <c r="B16710">
        <v>14</v>
      </c>
      <c r="C16710" t="s">
        <v>12148</v>
      </c>
      <c r="D16710">
        <v>797</v>
      </c>
      <c r="E16710">
        <v>63.84</v>
      </c>
      <c r="F16710">
        <v>0.4</v>
      </c>
      <c r="G16710">
        <v>23.73</v>
      </c>
      <c r="H16710">
        <v>45.18</v>
      </c>
      <c r="I16710">
        <v>41.127233330000003</v>
      </c>
      <c r="J16710">
        <v>-73.808166670000006</v>
      </c>
      <c r="K16710">
        <v>7.29</v>
      </c>
    </row>
    <row r="16711" spans="1:11" x14ac:dyDescent="0.3">
      <c r="A16711" t="s">
        <v>11</v>
      </c>
      <c r="B16711">
        <v>14</v>
      </c>
      <c r="C16711" t="s">
        <v>12149</v>
      </c>
      <c r="D16711">
        <v>797.2</v>
      </c>
      <c r="E16711">
        <v>64.78</v>
      </c>
      <c r="F16711">
        <v>0.4</v>
      </c>
      <c r="G16711">
        <v>23.74</v>
      </c>
      <c r="H16711">
        <v>50.21</v>
      </c>
      <c r="I16711">
        <v>41.127233330000003</v>
      </c>
      <c r="J16711">
        <v>-73.808166670000006</v>
      </c>
      <c r="K16711">
        <v>7.27</v>
      </c>
    </row>
    <row r="16712" spans="1:11" x14ac:dyDescent="0.3">
      <c r="A16712" t="s">
        <v>11</v>
      </c>
      <c r="B16712">
        <v>14</v>
      </c>
      <c r="C16712" t="s">
        <v>12150</v>
      </c>
      <c r="D16712">
        <v>797.4</v>
      </c>
      <c r="E16712">
        <v>71.150000000000006</v>
      </c>
      <c r="F16712">
        <v>0.4</v>
      </c>
      <c r="G16712">
        <v>23.82</v>
      </c>
      <c r="H16712">
        <v>48.18</v>
      </c>
      <c r="I16712">
        <v>41.127233330000003</v>
      </c>
      <c r="J16712">
        <v>-73.808166670000006</v>
      </c>
      <c r="K16712">
        <v>7.26</v>
      </c>
    </row>
    <row r="16713" spans="1:11" x14ac:dyDescent="0.3">
      <c r="A16713" t="s">
        <v>11</v>
      </c>
      <c r="B16713">
        <v>14</v>
      </c>
      <c r="C16713" t="s">
        <v>12151</v>
      </c>
      <c r="D16713">
        <v>797.5</v>
      </c>
      <c r="E16713">
        <v>66.88</v>
      </c>
      <c r="F16713">
        <v>0.4</v>
      </c>
      <c r="G16713">
        <v>23.79</v>
      </c>
      <c r="H16713">
        <v>31.14</v>
      </c>
      <c r="I16713">
        <v>41.127249999999997</v>
      </c>
      <c r="J16713">
        <v>-73.808166670000006</v>
      </c>
      <c r="K16713">
        <v>7.27</v>
      </c>
    </row>
    <row r="16714" spans="1:11" x14ac:dyDescent="0.3">
      <c r="A16714" t="s">
        <v>11</v>
      </c>
      <c r="B16714">
        <v>14</v>
      </c>
      <c r="C16714" t="s">
        <v>12152</v>
      </c>
      <c r="D16714">
        <v>798.1</v>
      </c>
      <c r="E16714">
        <v>78.83</v>
      </c>
      <c r="F16714">
        <v>0.4</v>
      </c>
      <c r="G16714">
        <v>23.77</v>
      </c>
      <c r="H16714">
        <v>31.32</v>
      </c>
      <c r="I16714">
        <v>41.127249999999997</v>
      </c>
      <c r="J16714">
        <v>-73.808166670000006</v>
      </c>
      <c r="K16714">
        <v>7.3</v>
      </c>
    </row>
    <row r="16715" spans="1:11" x14ac:dyDescent="0.3">
      <c r="A16715" t="s">
        <v>11</v>
      </c>
      <c r="B16715">
        <v>14</v>
      </c>
      <c r="C16715" t="s">
        <v>12153</v>
      </c>
      <c r="D16715">
        <v>798.2</v>
      </c>
      <c r="E16715">
        <v>58.41</v>
      </c>
      <c r="F16715">
        <v>0.4</v>
      </c>
      <c r="G16715">
        <v>23.79</v>
      </c>
      <c r="H16715">
        <v>31.78</v>
      </c>
      <c r="I16715">
        <v>41.127249999999997</v>
      </c>
      <c r="J16715">
        <v>-73.808166670000006</v>
      </c>
      <c r="K16715">
        <v>7.28</v>
      </c>
    </row>
    <row r="16716" spans="1:11" x14ac:dyDescent="0.3">
      <c r="A16716" t="s">
        <v>11</v>
      </c>
      <c r="B16716">
        <v>14</v>
      </c>
      <c r="C16716" t="s">
        <v>12154</v>
      </c>
      <c r="D16716">
        <v>797.8</v>
      </c>
      <c r="E16716">
        <v>82.6</v>
      </c>
      <c r="F16716">
        <v>0.4</v>
      </c>
      <c r="G16716">
        <v>23.74</v>
      </c>
      <c r="H16716">
        <v>32.380000000000003</v>
      </c>
      <c r="I16716">
        <v>41.127249999999997</v>
      </c>
      <c r="J16716">
        <v>-73.808166670000006</v>
      </c>
      <c r="K16716">
        <v>7.32</v>
      </c>
    </row>
    <row r="16717" spans="1:11" x14ac:dyDescent="0.3">
      <c r="A16717" t="s">
        <v>11</v>
      </c>
      <c r="B16717">
        <v>14</v>
      </c>
      <c r="C16717" t="s">
        <v>12155</v>
      </c>
      <c r="D16717">
        <v>798.5</v>
      </c>
      <c r="E16717">
        <v>80.3</v>
      </c>
      <c r="F16717">
        <v>0.4</v>
      </c>
      <c r="G16717">
        <v>23.78</v>
      </c>
      <c r="H16717">
        <v>31.62</v>
      </c>
      <c r="I16717">
        <v>41.127249999999997</v>
      </c>
      <c r="J16717">
        <v>-73.808166670000006</v>
      </c>
      <c r="K16717">
        <v>7.33</v>
      </c>
    </row>
    <row r="16718" spans="1:11" x14ac:dyDescent="0.3">
      <c r="A16718" t="s">
        <v>11</v>
      </c>
      <c r="B16718">
        <v>14</v>
      </c>
      <c r="C16718" t="s">
        <v>12156</v>
      </c>
      <c r="D16718">
        <v>797.9</v>
      </c>
      <c r="E16718">
        <v>71.010000000000005</v>
      </c>
      <c r="F16718">
        <v>0.4</v>
      </c>
      <c r="G16718">
        <v>23.76</v>
      </c>
      <c r="H16718">
        <v>32.04</v>
      </c>
      <c r="I16718">
        <v>41.127233330000003</v>
      </c>
      <c r="J16718">
        <v>-73.808166670000006</v>
      </c>
      <c r="K16718">
        <v>7.32</v>
      </c>
    </row>
    <row r="16719" spans="1:11" x14ac:dyDescent="0.3">
      <c r="A16719" t="s">
        <v>11</v>
      </c>
      <c r="B16719">
        <v>14</v>
      </c>
      <c r="C16719" t="s">
        <v>12157</v>
      </c>
      <c r="D16719">
        <v>799.5</v>
      </c>
      <c r="E16719">
        <v>75.14</v>
      </c>
      <c r="F16719">
        <v>0.4</v>
      </c>
      <c r="G16719">
        <v>23.81</v>
      </c>
      <c r="H16719">
        <v>28.71</v>
      </c>
      <c r="I16719">
        <v>41.127249999999997</v>
      </c>
      <c r="J16719">
        <v>-73.808166670000006</v>
      </c>
      <c r="K16719">
        <v>7.29</v>
      </c>
    </row>
    <row r="16720" spans="1:11" x14ac:dyDescent="0.3">
      <c r="A16720" t="s">
        <v>11</v>
      </c>
      <c r="B16720">
        <v>14</v>
      </c>
      <c r="C16720" t="s">
        <v>12158</v>
      </c>
      <c r="D16720">
        <v>798.8</v>
      </c>
      <c r="E16720">
        <v>79.81</v>
      </c>
      <c r="F16720">
        <v>0.4</v>
      </c>
      <c r="G16720">
        <v>23.85</v>
      </c>
      <c r="H16720">
        <v>31.04</v>
      </c>
      <c r="I16720">
        <v>41.127233330000003</v>
      </c>
      <c r="J16720">
        <v>-73.808166670000006</v>
      </c>
      <c r="K16720">
        <v>7.32</v>
      </c>
    </row>
    <row r="16721" spans="1:11" x14ac:dyDescent="0.3">
      <c r="A16721" t="s">
        <v>11</v>
      </c>
      <c r="B16721">
        <v>14</v>
      </c>
      <c r="C16721" t="s">
        <v>12159</v>
      </c>
      <c r="D16721">
        <v>799</v>
      </c>
      <c r="E16721">
        <v>74.17</v>
      </c>
      <c r="F16721">
        <v>0.4</v>
      </c>
      <c r="G16721">
        <v>23.79</v>
      </c>
      <c r="H16721">
        <v>29.68</v>
      </c>
      <c r="I16721">
        <v>41.127233330000003</v>
      </c>
      <c r="J16721">
        <v>-73.808166670000006</v>
      </c>
      <c r="K16721">
        <v>7.28</v>
      </c>
    </row>
    <row r="16722" spans="1:11" x14ac:dyDescent="0.3">
      <c r="A16722" t="s">
        <v>11</v>
      </c>
      <c r="B16722">
        <v>14</v>
      </c>
      <c r="C16722" t="s">
        <v>12160</v>
      </c>
      <c r="D16722">
        <v>799.9</v>
      </c>
      <c r="E16722">
        <v>67.569999999999993</v>
      </c>
      <c r="F16722">
        <v>0.4</v>
      </c>
      <c r="G16722">
        <v>23.84</v>
      </c>
      <c r="H16722">
        <v>29.72</v>
      </c>
      <c r="I16722">
        <v>41.127249999999997</v>
      </c>
      <c r="J16722">
        <v>-73.808166670000006</v>
      </c>
      <c r="K16722">
        <v>7.27</v>
      </c>
    </row>
    <row r="16723" spans="1:11" x14ac:dyDescent="0.3">
      <c r="A16723" t="s">
        <v>11</v>
      </c>
      <c r="B16723">
        <v>14</v>
      </c>
      <c r="C16723" t="s">
        <v>12161</v>
      </c>
      <c r="D16723">
        <v>801</v>
      </c>
      <c r="E16723">
        <v>77.48</v>
      </c>
      <c r="F16723">
        <v>0.4</v>
      </c>
      <c r="G16723">
        <v>23.86</v>
      </c>
      <c r="H16723">
        <v>19.329999999999998</v>
      </c>
      <c r="I16723">
        <v>41.127283329999997</v>
      </c>
      <c r="J16723">
        <v>-73.808166670000006</v>
      </c>
      <c r="K16723">
        <v>7.38</v>
      </c>
    </row>
    <row r="16724" spans="1:11" x14ac:dyDescent="0.3">
      <c r="A16724" t="s">
        <v>11</v>
      </c>
      <c r="B16724">
        <v>14</v>
      </c>
      <c r="C16724" t="s">
        <v>12162</v>
      </c>
      <c r="D16724">
        <v>801</v>
      </c>
      <c r="E16724">
        <v>74.37</v>
      </c>
      <c r="F16724">
        <v>0.4</v>
      </c>
      <c r="G16724">
        <v>23.7</v>
      </c>
      <c r="H16724">
        <v>17.07</v>
      </c>
      <c r="I16724">
        <v>41.127266669999997</v>
      </c>
      <c r="J16724">
        <v>-73.808000000000007</v>
      </c>
      <c r="K16724">
        <v>7.32</v>
      </c>
    </row>
    <row r="16725" spans="1:11" x14ac:dyDescent="0.3">
      <c r="A16725" t="s">
        <v>11</v>
      </c>
      <c r="B16725">
        <v>14</v>
      </c>
      <c r="C16725" t="s">
        <v>12163</v>
      </c>
      <c r="D16725">
        <v>801</v>
      </c>
      <c r="E16725">
        <v>88.5</v>
      </c>
      <c r="F16725">
        <v>0.4</v>
      </c>
      <c r="G16725">
        <v>23.89</v>
      </c>
      <c r="H16725">
        <v>20</v>
      </c>
      <c r="I16725">
        <v>41.127266669999997</v>
      </c>
      <c r="J16725">
        <v>-73.808000000000007</v>
      </c>
      <c r="K16725">
        <v>7.33</v>
      </c>
    </row>
    <row r="16726" spans="1:11" x14ac:dyDescent="0.3">
      <c r="A16726" t="s">
        <v>11</v>
      </c>
      <c r="B16726">
        <v>14</v>
      </c>
      <c r="C16726" t="s">
        <v>12164</v>
      </c>
      <c r="D16726">
        <v>802</v>
      </c>
      <c r="E16726">
        <v>101.5</v>
      </c>
      <c r="F16726">
        <v>0.4</v>
      </c>
      <c r="G16726">
        <v>23.88</v>
      </c>
      <c r="H16726">
        <v>19.579999999999998</v>
      </c>
      <c r="I16726">
        <v>41.127266669999997</v>
      </c>
      <c r="J16726">
        <v>-73.808000000000007</v>
      </c>
      <c r="K16726">
        <v>7.44</v>
      </c>
    </row>
    <row r="16727" spans="1:11" x14ac:dyDescent="0.3">
      <c r="A16727" t="s">
        <v>11</v>
      </c>
      <c r="B16727">
        <v>14</v>
      </c>
      <c r="C16727" t="s">
        <v>12165</v>
      </c>
      <c r="D16727">
        <v>801</v>
      </c>
      <c r="E16727">
        <v>94.2</v>
      </c>
      <c r="F16727">
        <v>0.4</v>
      </c>
      <c r="G16727">
        <v>23.94</v>
      </c>
      <c r="H16727">
        <v>18.8</v>
      </c>
      <c r="I16727">
        <v>41.127249999999997</v>
      </c>
      <c r="J16727">
        <v>-73.808000000000007</v>
      </c>
      <c r="K16727">
        <v>7.41</v>
      </c>
    </row>
    <row r="16728" spans="1:11" x14ac:dyDescent="0.3">
      <c r="A16728" t="s">
        <v>11</v>
      </c>
      <c r="B16728">
        <v>14</v>
      </c>
      <c r="C16728" t="s">
        <v>12166</v>
      </c>
      <c r="D16728">
        <v>801</v>
      </c>
      <c r="E16728">
        <v>96.1</v>
      </c>
      <c r="F16728">
        <v>0.4</v>
      </c>
      <c r="G16728">
        <v>23.9</v>
      </c>
      <c r="H16728">
        <v>19.97</v>
      </c>
      <c r="I16728">
        <v>41.127249999999997</v>
      </c>
      <c r="J16728">
        <v>-73.808000000000007</v>
      </c>
      <c r="K16728">
        <v>7.39</v>
      </c>
    </row>
    <row r="16729" spans="1:11" x14ac:dyDescent="0.3">
      <c r="A16729" t="s">
        <v>11</v>
      </c>
      <c r="B16729">
        <v>14</v>
      </c>
      <c r="C16729" t="s">
        <v>12167</v>
      </c>
      <c r="D16729">
        <v>803</v>
      </c>
      <c r="E16729">
        <v>92.2</v>
      </c>
      <c r="F16729">
        <v>0.4</v>
      </c>
      <c r="G16729">
        <v>23.97</v>
      </c>
      <c r="H16729">
        <v>19.809999999999999</v>
      </c>
      <c r="I16729">
        <v>41.127249999999997</v>
      </c>
      <c r="J16729">
        <v>-73.808000000000007</v>
      </c>
      <c r="K16729">
        <v>7.4</v>
      </c>
    </row>
    <row r="16730" spans="1:11" x14ac:dyDescent="0.3">
      <c r="A16730" t="s">
        <v>11</v>
      </c>
      <c r="B16730">
        <v>14</v>
      </c>
      <c r="C16730" t="s">
        <v>12168</v>
      </c>
      <c r="D16730">
        <v>801</v>
      </c>
      <c r="E16730">
        <v>77.55</v>
      </c>
      <c r="F16730">
        <v>0.4</v>
      </c>
      <c r="G16730">
        <v>23.81</v>
      </c>
      <c r="H16730">
        <v>17.28</v>
      </c>
      <c r="I16730">
        <v>41.127249999999997</v>
      </c>
      <c r="J16730">
        <v>-73.808000000000007</v>
      </c>
      <c r="K16730">
        <v>7.33</v>
      </c>
    </row>
    <row r="16731" spans="1:11" x14ac:dyDescent="0.3">
      <c r="A16731" t="s">
        <v>11</v>
      </c>
      <c r="B16731">
        <v>14</v>
      </c>
      <c r="C16731" t="s">
        <v>12169</v>
      </c>
      <c r="D16731">
        <v>801</v>
      </c>
      <c r="E16731">
        <v>97.1</v>
      </c>
      <c r="F16731">
        <v>0.4</v>
      </c>
      <c r="G16731">
        <v>23.9</v>
      </c>
      <c r="H16731">
        <v>19.38</v>
      </c>
      <c r="I16731">
        <v>41.127233330000003</v>
      </c>
      <c r="J16731">
        <v>-73.808000000000007</v>
      </c>
      <c r="K16731">
        <v>7.38</v>
      </c>
    </row>
    <row r="16732" spans="1:11" x14ac:dyDescent="0.3">
      <c r="A16732" t="s">
        <v>11</v>
      </c>
      <c r="B16732">
        <v>14</v>
      </c>
      <c r="C16732" t="s">
        <v>12170</v>
      </c>
      <c r="D16732">
        <v>802</v>
      </c>
      <c r="E16732">
        <v>94.8</v>
      </c>
      <c r="F16732">
        <v>0.4</v>
      </c>
      <c r="G16732">
        <v>23.88</v>
      </c>
      <c r="H16732">
        <v>19.64</v>
      </c>
      <c r="I16732">
        <v>41.127233330000003</v>
      </c>
      <c r="J16732">
        <v>-73.808000000000007</v>
      </c>
      <c r="K16732">
        <v>7.38</v>
      </c>
    </row>
    <row r="16733" spans="1:11" x14ac:dyDescent="0.3">
      <c r="A16733" t="s">
        <v>11</v>
      </c>
      <c r="B16733">
        <v>14</v>
      </c>
      <c r="C16733" t="s">
        <v>12171</v>
      </c>
      <c r="D16733">
        <v>803</v>
      </c>
      <c r="E16733">
        <v>94.8</v>
      </c>
      <c r="F16733">
        <v>0.4</v>
      </c>
      <c r="G16733">
        <v>23.96</v>
      </c>
      <c r="H16733">
        <v>20.74</v>
      </c>
      <c r="I16733">
        <v>41.127233330000003</v>
      </c>
      <c r="J16733">
        <v>-73.808166670000006</v>
      </c>
      <c r="K16733">
        <v>7.41</v>
      </c>
    </row>
    <row r="16734" spans="1:11" x14ac:dyDescent="0.3">
      <c r="A16734" t="s">
        <v>11</v>
      </c>
      <c r="B16734">
        <v>14</v>
      </c>
      <c r="C16734" t="s">
        <v>12172</v>
      </c>
      <c r="D16734">
        <v>802</v>
      </c>
      <c r="E16734">
        <v>86.1</v>
      </c>
      <c r="F16734">
        <v>0.4</v>
      </c>
      <c r="G16734">
        <v>23.87</v>
      </c>
      <c r="H16734">
        <v>19.579999999999998</v>
      </c>
      <c r="I16734">
        <v>41.127233330000003</v>
      </c>
      <c r="J16734">
        <v>-73.808166670000006</v>
      </c>
      <c r="K16734">
        <v>7.41</v>
      </c>
    </row>
    <row r="16735" spans="1:11" x14ac:dyDescent="0.3">
      <c r="A16735" t="s">
        <v>11</v>
      </c>
      <c r="B16735">
        <v>14</v>
      </c>
      <c r="C16735" t="s">
        <v>12173</v>
      </c>
      <c r="D16735">
        <v>802</v>
      </c>
      <c r="E16735">
        <v>92</v>
      </c>
      <c r="F16735">
        <v>0.4</v>
      </c>
      <c r="G16735">
        <v>23.9</v>
      </c>
      <c r="H16735">
        <v>19.190000000000001</v>
      </c>
      <c r="I16735">
        <v>41.127249999999997</v>
      </c>
      <c r="J16735">
        <v>-73.808166670000006</v>
      </c>
      <c r="K16735">
        <v>7.42</v>
      </c>
    </row>
    <row r="16736" spans="1:11" x14ac:dyDescent="0.3">
      <c r="A16736" t="s">
        <v>11</v>
      </c>
      <c r="B16736">
        <v>14</v>
      </c>
      <c r="C16736" t="s">
        <v>12174</v>
      </c>
      <c r="D16736">
        <v>802</v>
      </c>
      <c r="E16736">
        <v>91.4</v>
      </c>
      <c r="F16736">
        <v>0.4</v>
      </c>
      <c r="G16736">
        <v>23.92</v>
      </c>
      <c r="H16736">
        <v>21</v>
      </c>
      <c r="I16736">
        <v>41.127249999999997</v>
      </c>
      <c r="J16736">
        <v>-73.808166670000006</v>
      </c>
      <c r="K16736">
        <v>7.41</v>
      </c>
    </row>
    <row r="16737" spans="1:11" x14ac:dyDescent="0.3">
      <c r="A16737" t="s">
        <v>11</v>
      </c>
      <c r="B16737">
        <v>14</v>
      </c>
      <c r="C16737" t="s">
        <v>12175</v>
      </c>
      <c r="D16737">
        <v>801</v>
      </c>
      <c r="E16737">
        <v>86.3</v>
      </c>
      <c r="F16737">
        <v>0.4</v>
      </c>
      <c r="G16737">
        <v>23.9</v>
      </c>
      <c r="H16737">
        <v>21.15</v>
      </c>
      <c r="I16737">
        <v>41.127249999999997</v>
      </c>
      <c r="J16737">
        <v>-73.808166670000006</v>
      </c>
      <c r="K16737">
        <v>7.35</v>
      </c>
    </row>
    <row r="16738" spans="1:11" x14ac:dyDescent="0.3">
      <c r="A16738" t="s">
        <v>11</v>
      </c>
      <c r="B16738">
        <v>14</v>
      </c>
      <c r="C16738" t="s">
        <v>12176</v>
      </c>
      <c r="D16738">
        <v>802</v>
      </c>
      <c r="E16738">
        <v>93.5</v>
      </c>
      <c r="F16738">
        <v>0.4</v>
      </c>
      <c r="G16738">
        <v>23.95</v>
      </c>
      <c r="H16738">
        <v>21.04</v>
      </c>
      <c r="I16738">
        <v>41.127233330000003</v>
      </c>
      <c r="J16738">
        <v>-73.808166670000006</v>
      </c>
      <c r="K16738">
        <v>7.4</v>
      </c>
    </row>
    <row r="16739" spans="1:11" x14ac:dyDescent="0.3">
      <c r="A16739" t="s">
        <v>11</v>
      </c>
      <c r="B16739">
        <v>14</v>
      </c>
      <c r="C16739" t="s">
        <v>12177</v>
      </c>
      <c r="D16739">
        <v>801</v>
      </c>
      <c r="E16739">
        <v>91.7</v>
      </c>
      <c r="F16739">
        <v>0.4</v>
      </c>
      <c r="G16739">
        <v>23.89</v>
      </c>
      <c r="H16739">
        <v>21.04</v>
      </c>
      <c r="I16739">
        <v>41.127233330000003</v>
      </c>
      <c r="J16739">
        <v>-73.808166670000006</v>
      </c>
      <c r="K16739">
        <v>7.38</v>
      </c>
    </row>
    <row r="16740" spans="1:11" x14ac:dyDescent="0.3">
      <c r="A16740" t="s">
        <v>11</v>
      </c>
      <c r="B16740">
        <v>14</v>
      </c>
      <c r="C16740" t="s">
        <v>12178</v>
      </c>
      <c r="D16740">
        <v>801</v>
      </c>
      <c r="E16740">
        <v>78.48</v>
      </c>
      <c r="F16740">
        <v>0.4</v>
      </c>
      <c r="G16740">
        <v>23.89</v>
      </c>
      <c r="H16740">
        <v>18.62</v>
      </c>
      <c r="I16740">
        <v>41.127233330000003</v>
      </c>
      <c r="J16740">
        <v>-73.808166670000006</v>
      </c>
      <c r="K16740">
        <v>7.38</v>
      </c>
    </row>
    <row r="16741" spans="1:11" x14ac:dyDescent="0.3">
      <c r="A16741" t="s">
        <v>11</v>
      </c>
      <c r="B16741">
        <v>14</v>
      </c>
      <c r="C16741" t="s">
        <v>12179</v>
      </c>
      <c r="D16741">
        <v>800</v>
      </c>
      <c r="E16741">
        <v>87.7</v>
      </c>
      <c r="F16741">
        <v>0.4</v>
      </c>
      <c r="G16741">
        <v>23.86</v>
      </c>
      <c r="H16741">
        <v>21.34</v>
      </c>
      <c r="I16741">
        <v>41.127233330000003</v>
      </c>
      <c r="J16741">
        <v>-73.808166670000006</v>
      </c>
      <c r="K16741">
        <v>7.4</v>
      </c>
    </row>
    <row r="16742" spans="1:11" x14ac:dyDescent="0.3">
      <c r="A16742" t="s">
        <v>11</v>
      </c>
      <c r="B16742">
        <v>14</v>
      </c>
      <c r="C16742" t="s">
        <v>12180</v>
      </c>
      <c r="D16742">
        <v>802</v>
      </c>
      <c r="E16742">
        <v>87</v>
      </c>
      <c r="F16742">
        <v>0.4</v>
      </c>
      <c r="G16742">
        <v>23.93</v>
      </c>
      <c r="H16742">
        <v>23.68</v>
      </c>
      <c r="I16742">
        <v>41.127233330000003</v>
      </c>
      <c r="J16742">
        <v>-73.808166670000006</v>
      </c>
      <c r="K16742">
        <v>7.41</v>
      </c>
    </row>
    <row r="16743" spans="1:11" x14ac:dyDescent="0.3">
      <c r="A16743" t="s">
        <v>11</v>
      </c>
      <c r="B16743">
        <v>14</v>
      </c>
      <c r="C16743" t="s">
        <v>12181</v>
      </c>
      <c r="D16743">
        <v>801</v>
      </c>
      <c r="E16743">
        <v>81.8</v>
      </c>
      <c r="F16743">
        <v>0.4</v>
      </c>
      <c r="G16743">
        <v>23.88</v>
      </c>
      <c r="H16743">
        <v>19.399999999999999</v>
      </c>
      <c r="I16743">
        <v>41.127233330000003</v>
      </c>
      <c r="J16743">
        <v>-73.808166670000006</v>
      </c>
      <c r="K16743">
        <v>7.41</v>
      </c>
    </row>
    <row r="16744" spans="1:11" x14ac:dyDescent="0.3">
      <c r="A16744" t="s">
        <v>11</v>
      </c>
      <c r="B16744">
        <v>14</v>
      </c>
      <c r="C16744" t="s">
        <v>12182</v>
      </c>
      <c r="D16744">
        <v>802</v>
      </c>
      <c r="E16744">
        <v>99.9</v>
      </c>
      <c r="F16744">
        <v>0.4</v>
      </c>
      <c r="G16744">
        <v>23.95</v>
      </c>
      <c r="H16744">
        <v>19.22</v>
      </c>
      <c r="I16744">
        <v>41.127249999999997</v>
      </c>
      <c r="J16744">
        <v>-73.808166670000006</v>
      </c>
      <c r="K16744">
        <v>7.41</v>
      </c>
    </row>
    <row r="16745" spans="1:11" x14ac:dyDescent="0.3">
      <c r="A16745" t="s">
        <v>11</v>
      </c>
      <c r="B16745">
        <v>14</v>
      </c>
      <c r="C16745" t="s">
        <v>12183</v>
      </c>
      <c r="D16745">
        <v>803</v>
      </c>
      <c r="E16745">
        <v>104.8</v>
      </c>
      <c r="F16745">
        <v>0.4</v>
      </c>
      <c r="G16745">
        <v>24.01</v>
      </c>
      <c r="H16745">
        <v>22.64</v>
      </c>
      <c r="I16745">
        <v>41.127249999999997</v>
      </c>
      <c r="J16745">
        <v>-73.808166670000006</v>
      </c>
      <c r="K16745">
        <v>7.42</v>
      </c>
    </row>
    <row r="16746" spans="1:11" x14ac:dyDescent="0.3">
      <c r="A16746" t="s">
        <v>11</v>
      </c>
      <c r="B16746">
        <v>14</v>
      </c>
      <c r="C16746" t="s">
        <v>12184</v>
      </c>
      <c r="D16746">
        <v>803</v>
      </c>
      <c r="E16746">
        <v>98.9</v>
      </c>
      <c r="F16746">
        <v>0.4</v>
      </c>
      <c r="G16746">
        <v>23.97</v>
      </c>
      <c r="H16746">
        <v>22.88</v>
      </c>
      <c r="I16746">
        <v>41.127249999999997</v>
      </c>
      <c r="J16746">
        <v>-73.808166670000006</v>
      </c>
      <c r="K16746">
        <v>7.46</v>
      </c>
    </row>
    <row r="16747" spans="1:11" x14ac:dyDescent="0.3">
      <c r="A16747" t="s">
        <v>11</v>
      </c>
      <c r="B16747">
        <v>14</v>
      </c>
      <c r="C16747" t="s">
        <v>12185</v>
      </c>
      <c r="D16747">
        <v>803</v>
      </c>
      <c r="E16747">
        <v>90.8</v>
      </c>
      <c r="F16747">
        <v>0.4</v>
      </c>
      <c r="G16747">
        <v>23.95</v>
      </c>
      <c r="H16747">
        <v>23.28</v>
      </c>
      <c r="I16747">
        <v>41.127249999999997</v>
      </c>
      <c r="J16747">
        <v>-73.808166670000006</v>
      </c>
      <c r="K16747">
        <v>7.41</v>
      </c>
    </row>
    <row r="16748" spans="1:11" x14ac:dyDescent="0.3">
      <c r="A16748" t="s">
        <v>11</v>
      </c>
      <c r="B16748">
        <v>14</v>
      </c>
      <c r="C16748" t="s">
        <v>12186</v>
      </c>
      <c r="D16748">
        <v>803</v>
      </c>
      <c r="E16748">
        <v>83.3</v>
      </c>
      <c r="F16748">
        <v>0.4</v>
      </c>
      <c r="G16748">
        <v>23.91</v>
      </c>
      <c r="H16748">
        <v>22.67</v>
      </c>
      <c r="I16748">
        <v>41.127249999999997</v>
      </c>
      <c r="J16748">
        <v>-73.808166670000006</v>
      </c>
      <c r="K16748">
        <v>7.38</v>
      </c>
    </row>
    <row r="16749" spans="1:11" x14ac:dyDescent="0.3">
      <c r="A16749" t="s">
        <v>11</v>
      </c>
      <c r="B16749">
        <v>14</v>
      </c>
      <c r="C16749" t="s">
        <v>12187</v>
      </c>
      <c r="D16749">
        <v>803</v>
      </c>
      <c r="E16749">
        <v>89.9</v>
      </c>
      <c r="F16749">
        <v>0.4</v>
      </c>
      <c r="G16749">
        <v>23.95</v>
      </c>
      <c r="H16749">
        <v>24.02</v>
      </c>
      <c r="I16749">
        <v>41.127266669999997</v>
      </c>
      <c r="J16749">
        <v>-73.808166670000006</v>
      </c>
      <c r="K16749">
        <v>7.39</v>
      </c>
    </row>
    <row r="16750" spans="1:11" x14ac:dyDescent="0.3">
      <c r="A16750" t="s">
        <v>11</v>
      </c>
      <c r="B16750">
        <v>14</v>
      </c>
      <c r="C16750" t="s">
        <v>12188</v>
      </c>
      <c r="D16750">
        <v>803</v>
      </c>
      <c r="E16750">
        <v>90.9</v>
      </c>
      <c r="F16750">
        <v>0.4</v>
      </c>
      <c r="G16750">
        <v>23.95</v>
      </c>
      <c r="H16750">
        <v>20.49</v>
      </c>
      <c r="I16750">
        <v>41.127249999999997</v>
      </c>
      <c r="J16750">
        <v>-73.808166670000006</v>
      </c>
      <c r="K16750">
        <v>7.39</v>
      </c>
    </row>
    <row r="16751" spans="1:11" x14ac:dyDescent="0.3">
      <c r="A16751" t="s">
        <v>11</v>
      </c>
      <c r="B16751">
        <v>14</v>
      </c>
      <c r="C16751" t="s">
        <v>12189</v>
      </c>
      <c r="D16751">
        <v>802</v>
      </c>
      <c r="E16751">
        <v>87.4</v>
      </c>
      <c r="F16751">
        <v>0.4</v>
      </c>
      <c r="G16751">
        <v>23.97</v>
      </c>
      <c r="H16751">
        <v>26.29</v>
      </c>
      <c r="I16751">
        <v>41.127249999999997</v>
      </c>
      <c r="J16751">
        <v>-73.808166670000006</v>
      </c>
      <c r="K16751">
        <v>7.38</v>
      </c>
    </row>
    <row r="16752" spans="1:11" x14ac:dyDescent="0.3">
      <c r="A16752" t="s">
        <v>11</v>
      </c>
      <c r="B16752">
        <v>14</v>
      </c>
      <c r="C16752" t="s">
        <v>12190</v>
      </c>
      <c r="D16752">
        <v>802</v>
      </c>
      <c r="E16752">
        <v>85.9</v>
      </c>
      <c r="F16752">
        <v>0.4</v>
      </c>
      <c r="G16752">
        <v>23.97</v>
      </c>
      <c r="H16752">
        <v>24.85</v>
      </c>
      <c r="I16752">
        <v>41.127249999999997</v>
      </c>
      <c r="J16752">
        <v>-73.808166670000006</v>
      </c>
      <c r="K16752">
        <v>7.35</v>
      </c>
    </row>
    <row r="16753" spans="1:11" x14ac:dyDescent="0.3">
      <c r="A16753" t="s">
        <v>11</v>
      </c>
      <c r="B16753">
        <v>14</v>
      </c>
      <c r="C16753" t="s">
        <v>12191</v>
      </c>
      <c r="D16753">
        <v>803</v>
      </c>
      <c r="E16753">
        <v>91.2</v>
      </c>
      <c r="F16753">
        <v>0.4</v>
      </c>
      <c r="G16753">
        <v>23.99</v>
      </c>
      <c r="H16753">
        <v>24.65</v>
      </c>
      <c r="I16753">
        <v>41.127266669999997</v>
      </c>
      <c r="J16753">
        <v>-73.808166670000006</v>
      </c>
      <c r="K16753">
        <v>7.4</v>
      </c>
    </row>
    <row r="16754" spans="1:11" x14ac:dyDescent="0.3">
      <c r="A16754" t="s">
        <v>11</v>
      </c>
      <c r="B16754">
        <v>14</v>
      </c>
      <c r="C16754" t="s">
        <v>12192</v>
      </c>
      <c r="D16754">
        <v>803</v>
      </c>
      <c r="E16754">
        <v>89.1</v>
      </c>
      <c r="F16754">
        <v>0.4</v>
      </c>
      <c r="G16754">
        <v>23.97</v>
      </c>
      <c r="H16754">
        <v>27.54</v>
      </c>
      <c r="I16754">
        <v>41.127249999999997</v>
      </c>
      <c r="J16754">
        <v>-73.808166670000006</v>
      </c>
      <c r="K16754">
        <v>7.38</v>
      </c>
    </row>
    <row r="16755" spans="1:11" x14ac:dyDescent="0.3">
      <c r="A16755" t="s">
        <v>11</v>
      </c>
      <c r="B16755">
        <v>14</v>
      </c>
      <c r="C16755" t="s">
        <v>12193</v>
      </c>
      <c r="D16755">
        <v>803</v>
      </c>
      <c r="E16755">
        <v>88.9</v>
      </c>
      <c r="F16755">
        <v>0.4</v>
      </c>
      <c r="G16755">
        <v>23.98</v>
      </c>
      <c r="H16755">
        <v>26.43</v>
      </c>
      <c r="I16755">
        <v>41.127249999999997</v>
      </c>
      <c r="J16755">
        <v>-73.808166670000006</v>
      </c>
      <c r="K16755">
        <v>7.37</v>
      </c>
    </row>
    <row r="16756" spans="1:11" x14ac:dyDescent="0.3">
      <c r="A16756" t="s">
        <v>11</v>
      </c>
      <c r="B16756">
        <v>14</v>
      </c>
      <c r="C16756" t="s">
        <v>12194</v>
      </c>
      <c r="D16756">
        <v>803</v>
      </c>
      <c r="E16756">
        <v>84.8</v>
      </c>
      <c r="F16756">
        <v>0.4</v>
      </c>
      <c r="G16756">
        <v>23.96</v>
      </c>
      <c r="H16756">
        <v>22.93</v>
      </c>
      <c r="I16756">
        <v>41.127249999999997</v>
      </c>
      <c r="J16756">
        <v>-73.808000000000007</v>
      </c>
      <c r="K16756">
        <v>7.35</v>
      </c>
    </row>
    <row r="16757" spans="1:11" x14ac:dyDescent="0.3">
      <c r="A16757" t="s">
        <v>11</v>
      </c>
      <c r="B16757">
        <v>14</v>
      </c>
      <c r="C16757" t="s">
        <v>12195</v>
      </c>
      <c r="D16757">
        <v>803</v>
      </c>
      <c r="E16757">
        <v>83.8</v>
      </c>
      <c r="F16757">
        <v>0.4</v>
      </c>
      <c r="G16757">
        <v>23.95</v>
      </c>
      <c r="H16757">
        <v>25.43</v>
      </c>
      <c r="I16757">
        <v>41.127249999999997</v>
      </c>
      <c r="J16757">
        <v>-73.808000000000007</v>
      </c>
      <c r="K16757">
        <v>7.34</v>
      </c>
    </row>
    <row r="16758" spans="1:11" x14ac:dyDescent="0.3">
      <c r="A16758" t="s">
        <v>11</v>
      </c>
      <c r="B16758">
        <v>14</v>
      </c>
      <c r="C16758" t="s">
        <v>12196</v>
      </c>
      <c r="D16758">
        <v>804</v>
      </c>
      <c r="E16758">
        <v>86.5</v>
      </c>
      <c r="F16758">
        <v>0.4</v>
      </c>
      <c r="G16758">
        <v>23.98</v>
      </c>
      <c r="H16758">
        <v>24.72</v>
      </c>
      <c r="I16758">
        <v>41.127249999999997</v>
      </c>
      <c r="J16758">
        <v>-73.808000000000007</v>
      </c>
      <c r="K16758">
        <v>7.36</v>
      </c>
    </row>
    <row r="16759" spans="1:11" x14ac:dyDescent="0.3">
      <c r="A16759" t="s">
        <v>11</v>
      </c>
      <c r="B16759">
        <v>14</v>
      </c>
      <c r="C16759" t="s">
        <v>12197</v>
      </c>
      <c r="D16759">
        <v>803</v>
      </c>
      <c r="E16759">
        <v>85.9</v>
      </c>
      <c r="F16759">
        <v>0.4</v>
      </c>
      <c r="G16759">
        <v>23.96</v>
      </c>
      <c r="H16759">
        <v>24.41</v>
      </c>
      <c r="I16759">
        <v>41.127249999999997</v>
      </c>
      <c r="J16759">
        <v>-73.808166670000006</v>
      </c>
      <c r="K16759">
        <v>7.35</v>
      </c>
    </row>
    <row r="16760" spans="1:11" x14ac:dyDescent="0.3">
      <c r="A16760" t="s">
        <v>11</v>
      </c>
      <c r="B16760">
        <v>14</v>
      </c>
      <c r="C16760" t="s">
        <v>12198</v>
      </c>
      <c r="D16760">
        <v>803</v>
      </c>
      <c r="E16760">
        <v>81</v>
      </c>
      <c r="F16760">
        <v>0.4</v>
      </c>
      <c r="G16760">
        <v>23.94</v>
      </c>
      <c r="H16760">
        <v>24.94</v>
      </c>
      <c r="I16760">
        <v>41.127249999999997</v>
      </c>
      <c r="J16760">
        <v>-73.808000000000007</v>
      </c>
      <c r="K16760">
        <v>7.34</v>
      </c>
    </row>
    <row r="16761" spans="1:11" x14ac:dyDescent="0.3">
      <c r="A16761" t="s">
        <v>11</v>
      </c>
      <c r="B16761">
        <v>14</v>
      </c>
      <c r="C16761" t="s">
        <v>12199</v>
      </c>
      <c r="D16761">
        <v>803</v>
      </c>
      <c r="E16761">
        <v>82.1</v>
      </c>
      <c r="F16761">
        <v>0.4</v>
      </c>
      <c r="G16761">
        <v>23.94</v>
      </c>
      <c r="H16761">
        <v>23.2</v>
      </c>
      <c r="I16761">
        <v>41.127266669999997</v>
      </c>
      <c r="J16761">
        <v>-73.808166670000006</v>
      </c>
      <c r="K16761">
        <v>7.34</v>
      </c>
    </row>
    <row r="16762" spans="1:11" x14ac:dyDescent="0.3">
      <c r="A16762" t="s">
        <v>11</v>
      </c>
      <c r="B16762">
        <v>14</v>
      </c>
      <c r="C16762" t="s">
        <v>12200</v>
      </c>
      <c r="D16762">
        <v>804</v>
      </c>
      <c r="E16762">
        <v>79.989999999999995</v>
      </c>
      <c r="F16762">
        <v>0.4</v>
      </c>
      <c r="G16762">
        <v>23.96</v>
      </c>
      <c r="H16762">
        <v>64.959999999999994</v>
      </c>
      <c r="I16762">
        <v>41.127266669999997</v>
      </c>
      <c r="J16762">
        <v>-73.808166670000006</v>
      </c>
      <c r="K16762">
        <v>7.34</v>
      </c>
    </row>
    <row r="16763" spans="1:11" x14ac:dyDescent="0.3">
      <c r="A16763" t="s">
        <v>11</v>
      </c>
      <c r="B16763">
        <v>14</v>
      </c>
      <c r="C16763" t="s">
        <v>12201</v>
      </c>
      <c r="D16763">
        <v>804</v>
      </c>
      <c r="E16763">
        <v>80.900000000000006</v>
      </c>
      <c r="F16763">
        <v>0.4</v>
      </c>
      <c r="G16763">
        <v>23.94</v>
      </c>
      <c r="H16763">
        <v>62.75</v>
      </c>
      <c r="I16763">
        <v>41.127266669999997</v>
      </c>
      <c r="J16763">
        <v>-73.808166670000006</v>
      </c>
      <c r="K16763">
        <v>7.32</v>
      </c>
    </row>
    <row r="16764" spans="1:11" x14ac:dyDescent="0.3">
      <c r="A16764" t="s">
        <v>11</v>
      </c>
      <c r="B16764">
        <v>14</v>
      </c>
      <c r="C16764" t="s">
        <v>12202</v>
      </c>
      <c r="D16764">
        <v>804</v>
      </c>
      <c r="E16764">
        <v>80</v>
      </c>
      <c r="F16764">
        <v>0.4</v>
      </c>
      <c r="G16764">
        <v>23.96</v>
      </c>
      <c r="H16764">
        <v>53.85</v>
      </c>
      <c r="I16764">
        <v>41.127283329999997</v>
      </c>
      <c r="J16764">
        <v>-73.808166670000006</v>
      </c>
      <c r="K16764">
        <v>7.33</v>
      </c>
    </row>
    <row r="16765" spans="1:11" x14ac:dyDescent="0.3">
      <c r="A16765" t="s">
        <v>11</v>
      </c>
      <c r="B16765">
        <v>14</v>
      </c>
      <c r="C16765" t="s">
        <v>12203</v>
      </c>
      <c r="D16765">
        <v>803</v>
      </c>
      <c r="E16765">
        <v>77.63</v>
      </c>
      <c r="F16765">
        <v>0.4</v>
      </c>
      <c r="G16765">
        <v>23.92</v>
      </c>
      <c r="H16765">
        <v>51.61</v>
      </c>
      <c r="I16765">
        <v>41.127283329999997</v>
      </c>
      <c r="J16765">
        <v>-73.808166670000006</v>
      </c>
      <c r="K16765">
        <v>7.31</v>
      </c>
    </row>
    <row r="16766" spans="1:11" x14ac:dyDescent="0.3">
      <c r="A16766" t="s">
        <v>11</v>
      </c>
      <c r="B16766">
        <v>14</v>
      </c>
      <c r="C16766" t="s">
        <v>12204</v>
      </c>
      <c r="D16766">
        <v>805</v>
      </c>
      <c r="E16766">
        <v>78.819999999999993</v>
      </c>
      <c r="F16766">
        <v>0.4</v>
      </c>
      <c r="G16766">
        <v>23.96</v>
      </c>
      <c r="H16766">
        <v>49.27</v>
      </c>
      <c r="I16766">
        <v>41.127266669999997</v>
      </c>
      <c r="J16766">
        <v>-73.808166670000006</v>
      </c>
      <c r="K16766">
        <v>7.33</v>
      </c>
    </row>
    <row r="16767" spans="1:11" x14ac:dyDescent="0.3">
      <c r="A16767" t="s">
        <v>11</v>
      </c>
      <c r="B16767">
        <v>14</v>
      </c>
      <c r="C16767" t="s">
        <v>12205</v>
      </c>
      <c r="D16767">
        <v>804</v>
      </c>
      <c r="E16767">
        <v>81.900000000000006</v>
      </c>
      <c r="F16767">
        <v>0.4</v>
      </c>
      <c r="G16767">
        <v>23.96</v>
      </c>
      <c r="H16767">
        <v>24.04</v>
      </c>
      <c r="I16767">
        <v>41.127266669999997</v>
      </c>
      <c r="J16767">
        <v>-73.808166670000006</v>
      </c>
      <c r="K16767">
        <v>7.35</v>
      </c>
    </row>
    <row r="16768" spans="1:11" x14ac:dyDescent="0.3">
      <c r="A16768" t="s">
        <v>11</v>
      </c>
      <c r="B16768">
        <v>14</v>
      </c>
      <c r="C16768" t="s">
        <v>12206</v>
      </c>
      <c r="D16768">
        <v>805</v>
      </c>
      <c r="E16768">
        <v>80.599999999999994</v>
      </c>
      <c r="F16768">
        <v>0.4</v>
      </c>
      <c r="G16768">
        <v>23.96</v>
      </c>
      <c r="H16768">
        <v>24.41</v>
      </c>
      <c r="I16768">
        <v>41.127249999999997</v>
      </c>
      <c r="J16768">
        <v>-73.808166670000006</v>
      </c>
      <c r="K16768">
        <v>7.32</v>
      </c>
    </row>
    <row r="16769" spans="1:11" x14ac:dyDescent="0.3">
      <c r="A16769" t="s">
        <v>11</v>
      </c>
      <c r="B16769">
        <v>14</v>
      </c>
      <c r="C16769" t="s">
        <v>12207</v>
      </c>
      <c r="D16769">
        <v>804</v>
      </c>
      <c r="E16769">
        <v>77.11</v>
      </c>
      <c r="F16769">
        <v>0.4</v>
      </c>
      <c r="G16769">
        <v>23.93</v>
      </c>
      <c r="H16769">
        <v>23.67</v>
      </c>
      <c r="I16769">
        <v>41.127249999999997</v>
      </c>
      <c r="J16769">
        <v>-73.808166670000006</v>
      </c>
      <c r="K16769">
        <v>7.32</v>
      </c>
    </row>
    <row r="16770" spans="1:11" x14ac:dyDescent="0.3">
      <c r="A16770" t="s">
        <v>11</v>
      </c>
      <c r="B16770">
        <v>14</v>
      </c>
      <c r="C16770" t="s">
        <v>12208</v>
      </c>
      <c r="D16770">
        <v>806</v>
      </c>
      <c r="E16770">
        <v>84.7</v>
      </c>
      <c r="F16770">
        <v>0.4</v>
      </c>
      <c r="G16770">
        <v>24.02</v>
      </c>
      <c r="H16770">
        <v>26.43</v>
      </c>
      <c r="I16770">
        <v>41.127249999999997</v>
      </c>
      <c r="J16770">
        <v>-73.808166670000006</v>
      </c>
      <c r="K16770">
        <v>7.32</v>
      </c>
    </row>
    <row r="16771" spans="1:11" x14ac:dyDescent="0.3">
      <c r="A16771" t="s">
        <v>11</v>
      </c>
      <c r="B16771">
        <v>14</v>
      </c>
      <c r="C16771" t="s">
        <v>12209</v>
      </c>
      <c r="D16771">
        <v>804</v>
      </c>
      <c r="E16771">
        <v>70.760000000000005</v>
      </c>
      <c r="F16771">
        <v>0.4</v>
      </c>
      <c r="G16771">
        <v>23.92</v>
      </c>
      <c r="H16771">
        <v>23.24</v>
      </c>
      <c r="I16771">
        <v>41.127233330000003</v>
      </c>
      <c r="J16771">
        <v>-73.808166670000006</v>
      </c>
      <c r="K16771">
        <v>7.29</v>
      </c>
    </row>
    <row r="16772" spans="1:11" x14ac:dyDescent="0.3">
      <c r="A16772" t="s">
        <v>11</v>
      </c>
      <c r="B16772">
        <v>14</v>
      </c>
      <c r="C16772" t="s">
        <v>12210</v>
      </c>
      <c r="D16772">
        <v>803</v>
      </c>
      <c r="E16772">
        <v>79.739999999999995</v>
      </c>
      <c r="F16772">
        <v>0.4</v>
      </c>
      <c r="G16772">
        <v>23.94</v>
      </c>
      <c r="H16772">
        <v>21.94</v>
      </c>
      <c r="I16772">
        <v>41.127249999999997</v>
      </c>
      <c r="J16772">
        <v>-73.808166670000006</v>
      </c>
      <c r="K16772">
        <v>7.33</v>
      </c>
    </row>
    <row r="16773" spans="1:11" x14ac:dyDescent="0.3">
      <c r="A16773" t="s">
        <v>11</v>
      </c>
      <c r="B16773">
        <v>14</v>
      </c>
      <c r="C16773" t="s">
        <v>12211</v>
      </c>
      <c r="D16773">
        <v>805</v>
      </c>
      <c r="E16773">
        <v>74.709999999999994</v>
      </c>
      <c r="F16773">
        <v>0.4</v>
      </c>
      <c r="G16773">
        <v>23.97</v>
      </c>
      <c r="H16773">
        <v>22.94</v>
      </c>
      <c r="I16773">
        <v>41.127249999999997</v>
      </c>
      <c r="J16773">
        <v>-73.808166670000006</v>
      </c>
      <c r="K16773">
        <v>7.28</v>
      </c>
    </row>
    <row r="16774" spans="1:11" x14ac:dyDescent="0.3">
      <c r="A16774" t="s">
        <v>11</v>
      </c>
      <c r="B16774">
        <v>14</v>
      </c>
      <c r="C16774" t="s">
        <v>12212</v>
      </c>
      <c r="D16774">
        <v>805</v>
      </c>
      <c r="E16774">
        <v>73.5</v>
      </c>
      <c r="F16774">
        <v>0.4</v>
      </c>
      <c r="G16774">
        <v>23.92</v>
      </c>
      <c r="H16774">
        <v>24.21</v>
      </c>
      <c r="I16774">
        <v>41.127249999999997</v>
      </c>
      <c r="J16774">
        <v>-73.808166670000006</v>
      </c>
      <c r="K16774">
        <v>7.28</v>
      </c>
    </row>
    <row r="16775" spans="1:11" x14ac:dyDescent="0.3">
      <c r="A16775" t="s">
        <v>11</v>
      </c>
      <c r="B16775">
        <v>14</v>
      </c>
      <c r="C16775" t="s">
        <v>12213</v>
      </c>
      <c r="D16775">
        <v>805</v>
      </c>
      <c r="E16775">
        <v>69.040000000000006</v>
      </c>
      <c r="F16775">
        <v>0.4</v>
      </c>
      <c r="G16775">
        <v>23.91</v>
      </c>
      <c r="H16775">
        <v>24.62</v>
      </c>
      <c r="I16775">
        <v>41.127249999999997</v>
      </c>
      <c r="J16775">
        <v>-73.808166670000006</v>
      </c>
      <c r="K16775">
        <v>7.27</v>
      </c>
    </row>
    <row r="16776" spans="1:11" x14ac:dyDescent="0.3">
      <c r="A16776" t="s">
        <v>11</v>
      </c>
      <c r="B16776">
        <v>14</v>
      </c>
      <c r="C16776" t="s">
        <v>12214</v>
      </c>
      <c r="D16776">
        <v>805</v>
      </c>
      <c r="E16776">
        <v>73.92</v>
      </c>
      <c r="F16776">
        <v>0.4</v>
      </c>
      <c r="G16776">
        <v>23.95</v>
      </c>
      <c r="H16776">
        <v>24.61</v>
      </c>
      <c r="I16776">
        <v>41.127249999999997</v>
      </c>
      <c r="J16776">
        <v>-73.808166670000006</v>
      </c>
      <c r="K16776">
        <v>7.28</v>
      </c>
    </row>
    <row r="16777" spans="1:11" x14ac:dyDescent="0.3">
      <c r="A16777" t="s">
        <v>11</v>
      </c>
      <c r="B16777">
        <v>14</v>
      </c>
      <c r="C16777" t="s">
        <v>12215</v>
      </c>
      <c r="D16777">
        <v>806</v>
      </c>
      <c r="E16777">
        <v>69.02</v>
      </c>
      <c r="F16777">
        <v>0.4</v>
      </c>
      <c r="G16777">
        <v>23.95</v>
      </c>
      <c r="H16777">
        <v>23.3</v>
      </c>
      <c r="I16777">
        <v>41.127249999999997</v>
      </c>
      <c r="J16777">
        <v>-73.808166670000006</v>
      </c>
      <c r="K16777">
        <v>7.26</v>
      </c>
    </row>
    <row r="16778" spans="1:11" x14ac:dyDescent="0.3">
      <c r="A16778" t="s">
        <v>11</v>
      </c>
      <c r="B16778">
        <v>14</v>
      </c>
      <c r="C16778" t="s">
        <v>12216</v>
      </c>
      <c r="D16778">
        <v>805</v>
      </c>
      <c r="E16778">
        <v>68</v>
      </c>
      <c r="F16778">
        <v>0.4</v>
      </c>
      <c r="G16778">
        <v>23.94</v>
      </c>
      <c r="H16778">
        <v>24.82</v>
      </c>
      <c r="I16778">
        <v>41.127233330000003</v>
      </c>
      <c r="J16778">
        <v>-73.808166670000006</v>
      </c>
      <c r="K16778">
        <v>7.27</v>
      </c>
    </row>
    <row r="16779" spans="1:11" x14ac:dyDescent="0.3">
      <c r="A16779" t="s">
        <v>11</v>
      </c>
      <c r="B16779">
        <v>14</v>
      </c>
      <c r="C16779" t="s">
        <v>12217</v>
      </c>
      <c r="D16779">
        <v>805</v>
      </c>
      <c r="E16779">
        <v>71.22</v>
      </c>
      <c r="F16779">
        <v>0.4</v>
      </c>
      <c r="G16779">
        <v>23.96</v>
      </c>
      <c r="H16779">
        <v>28</v>
      </c>
      <c r="I16779">
        <v>41.127249999999997</v>
      </c>
      <c r="J16779">
        <v>-73.808166670000006</v>
      </c>
      <c r="K16779">
        <v>7.27</v>
      </c>
    </row>
    <row r="16780" spans="1:11" x14ac:dyDescent="0.3">
      <c r="A16780" t="s">
        <v>11</v>
      </c>
      <c r="B16780">
        <v>14</v>
      </c>
      <c r="C16780" t="s">
        <v>12218</v>
      </c>
      <c r="D16780">
        <v>805</v>
      </c>
      <c r="E16780">
        <v>69.77</v>
      </c>
      <c r="F16780">
        <v>0.4</v>
      </c>
      <c r="G16780">
        <v>23.94</v>
      </c>
      <c r="H16780">
        <v>26.38</v>
      </c>
      <c r="I16780">
        <v>41.127249999999997</v>
      </c>
      <c r="J16780">
        <v>-73.808166670000006</v>
      </c>
      <c r="K16780">
        <v>7.26</v>
      </c>
    </row>
    <row r="16781" spans="1:11" x14ac:dyDescent="0.3">
      <c r="A16781" t="s">
        <v>11</v>
      </c>
      <c r="B16781">
        <v>14</v>
      </c>
      <c r="C16781" t="s">
        <v>12219</v>
      </c>
      <c r="D16781">
        <v>806</v>
      </c>
      <c r="E16781">
        <v>67.680000000000007</v>
      </c>
      <c r="F16781">
        <v>0.4</v>
      </c>
      <c r="G16781">
        <v>23.96</v>
      </c>
      <c r="H16781">
        <v>27.5</v>
      </c>
      <c r="I16781">
        <v>41.127266669999997</v>
      </c>
      <c r="J16781">
        <v>-73.808166670000006</v>
      </c>
      <c r="K16781">
        <v>7.26</v>
      </c>
    </row>
    <row r="16782" spans="1:11" x14ac:dyDescent="0.3">
      <c r="A16782" t="s">
        <v>11</v>
      </c>
      <c r="B16782">
        <v>14</v>
      </c>
      <c r="C16782" t="s">
        <v>12220</v>
      </c>
      <c r="D16782">
        <v>805</v>
      </c>
      <c r="E16782">
        <v>72.28</v>
      </c>
      <c r="F16782">
        <v>0.4</v>
      </c>
      <c r="G16782">
        <v>23.96</v>
      </c>
      <c r="H16782">
        <v>24.01</v>
      </c>
      <c r="I16782">
        <v>41.127283329999997</v>
      </c>
      <c r="J16782">
        <v>-73.808166670000006</v>
      </c>
      <c r="K16782">
        <v>7.26</v>
      </c>
    </row>
    <row r="16783" spans="1:11" x14ac:dyDescent="0.3">
      <c r="A16783" t="s">
        <v>11</v>
      </c>
      <c r="B16783">
        <v>14</v>
      </c>
      <c r="C16783" t="s">
        <v>12221</v>
      </c>
      <c r="D16783">
        <v>805</v>
      </c>
      <c r="E16783">
        <v>67.599999999999994</v>
      </c>
      <c r="F16783">
        <v>0.4</v>
      </c>
      <c r="G16783">
        <v>23.94</v>
      </c>
      <c r="H16783">
        <v>23.24</v>
      </c>
      <c r="I16783">
        <v>41.127283329999997</v>
      </c>
      <c r="J16783">
        <v>-73.808166670000006</v>
      </c>
      <c r="K16783">
        <v>7.23</v>
      </c>
    </row>
    <row r="16784" spans="1:11" x14ac:dyDescent="0.3">
      <c r="A16784" t="s">
        <v>11</v>
      </c>
      <c r="B16784">
        <v>14</v>
      </c>
      <c r="C16784" t="s">
        <v>12222</v>
      </c>
      <c r="D16784">
        <v>805</v>
      </c>
      <c r="E16784">
        <v>66.61</v>
      </c>
      <c r="F16784">
        <v>0.4</v>
      </c>
      <c r="G16784">
        <v>23.94</v>
      </c>
      <c r="H16784">
        <v>20.29</v>
      </c>
      <c r="I16784">
        <v>41.127283329999997</v>
      </c>
      <c r="J16784">
        <v>-73.808166670000006</v>
      </c>
      <c r="K16784">
        <v>7.25</v>
      </c>
    </row>
    <row r="16785" spans="1:11" x14ac:dyDescent="0.3">
      <c r="A16785" t="s">
        <v>11</v>
      </c>
      <c r="B16785">
        <v>14</v>
      </c>
      <c r="C16785" t="s">
        <v>12223</v>
      </c>
      <c r="D16785">
        <v>804</v>
      </c>
      <c r="E16785">
        <v>71.98</v>
      </c>
      <c r="F16785">
        <v>0.4</v>
      </c>
      <c r="G16785">
        <v>23.94</v>
      </c>
      <c r="H16785">
        <v>25.69</v>
      </c>
      <c r="I16785">
        <v>41.127266669999997</v>
      </c>
      <c r="J16785">
        <v>-73.808166670000006</v>
      </c>
      <c r="K16785">
        <v>7.26</v>
      </c>
    </row>
    <row r="16786" spans="1:11" x14ac:dyDescent="0.3">
      <c r="A16786" t="s">
        <v>11</v>
      </c>
      <c r="B16786">
        <v>14</v>
      </c>
      <c r="C16786" t="s">
        <v>12224</v>
      </c>
      <c r="D16786">
        <v>805</v>
      </c>
      <c r="E16786">
        <v>59.9</v>
      </c>
      <c r="F16786">
        <v>0.4</v>
      </c>
      <c r="G16786">
        <v>23.97</v>
      </c>
      <c r="H16786">
        <v>21.25</v>
      </c>
      <c r="I16786">
        <v>41.127266669999997</v>
      </c>
      <c r="J16786">
        <v>-73.808166670000006</v>
      </c>
      <c r="K16786">
        <v>7.24</v>
      </c>
    </row>
    <row r="16787" spans="1:11" x14ac:dyDescent="0.3">
      <c r="A16787" t="s">
        <v>11</v>
      </c>
      <c r="B16787">
        <v>14</v>
      </c>
      <c r="C16787" t="s">
        <v>12225</v>
      </c>
      <c r="D16787">
        <v>805</v>
      </c>
      <c r="E16787">
        <v>68.97</v>
      </c>
      <c r="F16787">
        <v>0.4</v>
      </c>
      <c r="G16787">
        <v>23.97</v>
      </c>
      <c r="H16787">
        <v>23.88</v>
      </c>
      <c r="I16787">
        <v>41.127266669999997</v>
      </c>
      <c r="J16787">
        <v>-73.808166670000006</v>
      </c>
      <c r="K16787">
        <v>7.25</v>
      </c>
    </row>
    <row r="16788" spans="1:11" x14ac:dyDescent="0.3">
      <c r="A16788" t="s">
        <v>11</v>
      </c>
      <c r="B16788">
        <v>14</v>
      </c>
      <c r="C16788" t="s">
        <v>12226</v>
      </c>
      <c r="D16788">
        <v>805</v>
      </c>
      <c r="E16788">
        <v>62.43</v>
      </c>
      <c r="F16788">
        <v>0.4</v>
      </c>
      <c r="G16788">
        <v>23.95</v>
      </c>
      <c r="H16788">
        <v>23.36</v>
      </c>
      <c r="I16788">
        <v>41.127266669999997</v>
      </c>
      <c r="J16788">
        <v>-73.808166670000006</v>
      </c>
      <c r="K16788">
        <v>7.24</v>
      </c>
    </row>
    <row r="16789" spans="1:11" x14ac:dyDescent="0.3">
      <c r="A16789" t="s">
        <v>11</v>
      </c>
      <c r="B16789">
        <v>14</v>
      </c>
      <c r="C16789" t="s">
        <v>12227</v>
      </c>
      <c r="D16789">
        <v>806</v>
      </c>
      <c r="E16789">
        <v>70.86</v>
      </c>
      <c r="F16789">
        <v>0.4</v>
      </c>
      <c r="G16789">
        <v>23.99</v>
      </c>
      <c r="H16789">
        <v>21.89</v>
      </c>
      <c r="I16789">
        <v>41.127249999999997</v>
      </c>
      <c r="J16789">
        <v>-73.808166670000006</v>
      </c>
      <c r="K16789">
        <v>7.25</v>
      </c>
    </row>
    <row r="16790" spans="1:11" x14ac:dyDescent="0.3">
      <c r="A16790" t="s">
        <v>11</v>
      </c>
      <c r="B16790">
        <v>14</v>
      </c>
      <c r="C16790" t="s">
        <v>12228</v>
      </c>
      <c r="D16790">
        <v>805</v>
      </c>
      <c r="E16790">
        <v>66.59</v>
      </c>
      <c r="F16790">
        <v>0.4</v>
      </c>
      <c r="G16790">
        <v>23.98</v>
      </c>
      <c r="H16790">
        <v>22.56</v>
      </c>
      <c r="I16790">
        <v>41.127249999999997</v>
      </c>
      <c r="J16790">
        <v>-73.808166670000006</v>
      </c>
      <c r="K16790">
        <v>7.22</v>
      </c>
    </row>
    <row r="16791" spans="1:11" x14ac:dyDescent="0.3">
      <c r="A16791" t="s">
        <v>11</v>
      </c>
      <c r="B16791">
        <v>14</v>
      </c>
      <c r="C16791" t="s">
        <v>12229</v>
      </c>
      <c r="D16791">
        <v>805</v>
      </c>
      <c r="E16791">
        <v>70.849999999999994</v>
      </c>
      <c r="F16791">
        <v>0.4</v>
      </c>
      <c r="G16791">
        <v>24</v>
      </c>
      <c r="H16791">
        <v>21.79</v>
      </c>
      <c r="I16791">
        <v>41.127249999999997</v>
      </c>
      <c r="J16791">
        <v>-73.808166670000006</v>
      </c>
      <c r="K16791">
        <v>7.26</v>
      </c>
    </row>
    <row r="16792" spans="1:11" x14ac:dyDescent="0.3">
      <c r="A16792" t="s">
        <v>11</v>
      </c>
      <c r="B16792">
        <v>14</v>
      </c>
      <c r="C16792" t="s">
        <v>12230</v>
      </c>
      <c r="D16792">
        <v>806</v>
      </c>
      <c r="E16792">
        <v>71.709999999999994</v>
      </c>
      <c r="F16792">
        <v>0.4</v>
      </c>
      <c r="G16792">
        <v>24.04</v>
      </c>
      <c r="H16792">
        <v>24.17</v>
      </c>
      <c r="I16792">
        <v>41.127233330000003</v>
      </c>
      <c r="J16792">
        <v>-73.808166670000006</v>
      </c>
      <c r="K16792">
        <v>7.27</v>
      </c>
    </row>
    <row r="16793" spans="1:11" x14ac:dyDescent="0.3">
      <c r="A16793" t="s">
        <v>11</v>
      </c>
      <c r="B16793">
        <v>14</v>
      </c>
      <c r="C16793" t="s">
        <v>12231</v>
      </c>
      <c r="D16793">
        <v>806</v>
      </c>
      <c r="E16793">
        <v>66.39</v>
      </c>
      <c r="F16793">
        <v>0.4</v>
      </c>
      <c r="G16793">
        <v>23.94</v>
      </c>
      <c r="H16793">
        <v>21.43</v>
      </c>
      <c r="I16793">
        <v>41.127233330000003</v>
      </c>
      <c r="J16793">
        <v>-73.808166670000006</v>
      </c>
      <c r="K16793">
        <v>7.25</v>
      </c>
    </row>
    <row r="16794" spans="1:11" x14ac:dyDescent="0.3">
      <c r="A16794" t="s">
        <v>11</v>
      </c>
      <c r="B16794">
        <v>14</v>
      </c>
      <c r="C16794" t="s">
        <v>12232</v>
      </c>
      <c r="D16794">
        <v>806</v>
      </c>
      <c r="E16794">
        <v>72.73</v>
      </c>
      <c r="F16794">
        <v>0.4</v>
      </c>
      <c r="G16794">
        <v>23.98</v>
      </c>
      <c r="H16794">
        <v>27.62</v>
      </c>
      <c r="I16794">
        <v>41.127233330000003</v>
      </c>
      <c r="J16794">
        <v>-73.808166670000006</v>
      </c>
      <c r="K16794">
        <v>7.28</v>
      </c>
    </row>
    <row r="16795" spans="1:11" x14ac:dyDescent="0.3">
      <c r="A16795" t="s">
        <v>11</v>
      </c>
      <c r="B16795">
        <v>14</v>
      </c>
      <c r="C16795" t="s">
        <v>12233</v>
      </c>
      <c r="D16795">
        <v>806</v>
      </c>
      <c r="E16795">
        <v>62.27</v>
      </c>
      <c r="F16795">
        <v>0.4</v>
      </c>
      <c r="G16795">
        <v>23.94</v>
      </c>
      <c r="H16795">
        <v>19.989999999999998</v>
      </c>
      <c r="I16795">
        <v>41.127249999999997</v>
      </c>
      <c r="J16795">
        <v>-73.808166670000006</v>
      </c>
      <c r="K16795">
        <v>7.3</v>
      </c>
    </row>
    <row r="16796" spans="1:11" x14ac:dyDescent="0.3">
      <c r="A16796" t="s">
        <v>11</v>
      </c>
      <c r="B16796">
        <v>14</v>
      </c>
      <c r="C16796" t="s">
        <v>12234</v>
      </c>
      <c r="D16796">
        <v>806</v>
      </c>
      <c r="E16796">
        <v>65.41</v>
      </c>
      <c r="F16796">
        <v>0.4</v>
      </c>
      <c r="G16796">
        <v>23.97</v>
      </c>
      <c r="H16796">
        <v>21.26</v>
      </c>
      <c r="I16796">
        <v>41.127233330000003</v>
      </c>
      <c r="J16796">
        <v>-73.808166670000006</v>
      </c>
      <c r="K16796">
        <v>7.27</v>
      </c>
    </row>
    <row r="16797" spans="1:11" x14ac:dyDescent="0.3">
      <c r="A16797" t="s">
        <v>11</v>
      </c>
      <c r="B16797">
        <v>14</v>
      </c>
      <c r="C16797" t="s">
        <v>12235</v>
      </c>
      <c r="D16797">
        <v>806</v>
      </c>
      <c r="E16797">
        <v>62.03</v>
      </c>
      <c r="F16797">
        <v>0.4</v>
      </c>
      <c r="G16797">
        <v>23.95</v>
      </c>
      <c r="H16797">
        <v>21.58</v>
      </c>
      <c r="I16797">
        <v>41.127216670000003</v>
      </c>
      <c r="J16797">
        <v>-73.808166670000006</v>
      </c>
      <c r="K16797">
        <v>7.23</v>
      </c>
    </row>
    <row r="16798" spans="1:11" x14ac:dyDescent="0.3">
      <c r="A16798" t="s">
        <v>11</v>
      </c>
      <c r="B16798">
        <v>14</v>
      </c>
      <c r="C16798" t="s">
        <v>12236</v>
      </c>
      <c r="D16798">
        <v>806</v>
      </c>
      <c r="E16798">
        <v>70.28</v>
      </c>
      <c r="F16798">
        <v>0.4</v>
      </c>
      <c r="G16798">
        <v>24.05</v>
      </c>
      <c r="H16798">
        <v>21.48</v>
      </c>
      <c r="I16798">
        <v>41.127216670000003</v>
      </c>
      <c r="J16798">
        <v>-73.808166670000006</v>
      </c>
      <c r="K16798">
        <v>7.31</v>
      </c>
    </row>
    <row r="16799" spans="1:11" x14ac:dyDescent="0.3">
      <c r="A16799" t="s">
        <v>11</v>
      </c>
      <c r="B16799">
        <v>14</v>
      </c>
      <c r="C16799" t="s">
        <v>12237</v>
      </c>
      <c r="D16799">
        <v>805</v>
      </c>
      <c r="E16799">
        <v>64.819999999999993</v>
      </c>
      <c r="F16799">
        <v>0.4</v>
      </c>
      <c r="G16799">
        <v>23.95</v>
      </c>
      <c r="H16799">
        <v>21.34</v>
      </c>
      <c r="I16799">
        <v>41.127216670000003</v>
      </c>
      <c r="J16799">
        <v>-73.808166670000006</v>
      </c>
      <c r="K16799">
        <v>7.22</v>
      </c>
    </row>
    <row r="16800" spans="1:11" x14ac:dyDescent="0.3">
      <c r="A16800" t="s">
        <v>11</v>
      </c>
      <c r="B16800">
        <v>14</v>
      </c>
      <c r="C16800" t="s">
        <v>12238</v>
      </c>
      <c r="D16800">
        <v>806</v>
      </c>
      <c r="E16800">
        <v>72.22</v>
      </c>
      <c r="F16800">
        <v>0.4</v>
      </c>
      <c r="G16800">
        <v>23.99</v>
      </c>
      <c r="H16800">
        <v>21.67</v>
      </c>
      <c r="I16800">
        <v>41.127216670000003</v>
      </c>
      <c r="J16800">
        <v>-73.808166670000006</v>
      </c>
      <c r="K16800">
        <v>7.27</v>
      </c>
    </row>
    <row r="16801" spans="1:11" x14ac:dyDescent="0.3">
      <c r="A16801" t="s">
        <v>11</v>
      </c>
      <c r="B16801">
        <v>14</v>
      </c>
      <c r="C16801" t="s">
        <v>12239</v>
      </c>
      <c r="D16801">
        <v>806</v>
      </c>
      <c r="E16801">
        <v>73.650000000000006</v>
      </c>
      <c r="F16801">
        <v>0.4</v>
      </c>
      <c r="G16801">
        <v>24.06</v>
      </c>
      <c r="H16801">
        <v>22.67</v>
      </c>
      <c r="I16801">
        <v>41.127216670000003</v>
      </c>
      <c r="J16801">
        <v>-73.808166670000006</v>
      </c>
      <c r="K16801">
        <v>7.26</v>
      </c>
    </row>
    <row r="16802" spans="1:11" x14ac:dyDescent="0.3">
      <c r="A16802" t="s">
        <v>11</v>
      </c>
      <c r="B16802">
        <v>14</v>
      </c>
      <c r="C16802" t="s">
        <v>12240</v>
      </c>
      <c r="D16802">
        <v>807</v>
      </c>
      <c r="E16802">
        <v>77.02</v>
      </c>
      <c r="F16802">
        <v>0.4</v>
      </c>
      <c r="G16802">
        <v>24.04</v>
      </c>
      <c r="H16802">
        <v>20.87</v>
      </c>
      <c r="I16802">
        <v>41.127216670000003</v>
      </c>
      <c r="J16802">
        <v>-73.808166670000006</v>
      </c>
      <c r="K16802">
        <v>7.28</v>
      </c>
    </row>
    <row r="16803" spans="1:11" x14ac:dyDescent="0.3">
      <c r="A16803" t="s">
        <v>11</v>
      </c>
      <c r="B16803">
        <v>14</v>
      </c>
      <c r="C16803" t="s">
        <v>12241</v>
      </c>
      <c r="D16803">
        <v>806</v>
      </c>
      <c r="E16803">
        <v>68.569999999999993</v>
      </c>
      <c r="F16803">
        <v>0.4</v>
      </c>
      <c r="G16803">
        <v>23.95</v>
      </c>
      <c r="H16803">
        <v>22.01</v>
      </c>
      <c r="I16803">
        <v>41.127233330000003</v>
      </c>
      <c r="J16803">
        <v>-73.808166670000006</v>
      </c>
      <c r="K16803">
        <v>7.3</v>
      </c>
    </row>
    <row r="16804" spans="1:11" x14ac:dyDescent="0.3">
      <c r="A16804" t="s">
        <v>11</v>
      </c>
      <c r="B16804">
        <v>14</v>
      </c>
      <c r="C16804" t="s">
        <v>12242</v>
      </c>
      <c r="D16804">
        <v>807</v>
      </c>
      <c r="E16804">
        <v>77.209999999999994</v>
      </c>
      <c r="F16804">
        <v>0.4</v>
      </c>
      <c r="G16804">
        <v>24.05</v>
      </c>
      <c r="H16804">
        <v>21.37</v>
      </c>
      <c r="I16804">
        <v>41.127233330000003</v>
      </c>
      <c r="J16804">
        <v>-73.808166670000006</v>
      </c>
      <c r="K16804">
        <v>7.27</v>
      </c>
    </row>
    <row r="16805" spans="1:11" x14ac:dyDescent="0.3">
      <c r="A16805" t="s">
        <v>11</v>
      </c>
      <c r="B16805">
        <v>14</v>
      </c>
      <c r="C16805" t="s">
        <v>12243</v>
      </c>
      <c r="D16805">
        <v>806</v>
      </c>
      <c r="E16805">
        <v>65.33</v>
      </c>
      <c r="F16805">
        <v>0.4</v>
      </c>
      <c r="G16805">
        <v>23.96</v>
      </c>
      <c r="H16805">
        <v>21.55</v>
      </c>
      <c r="I16805">
        <v>41.127249999999997</v>
      </c>
      <c r="J16805">
        <v>-73.808166670000006</v>
      </c>
      <c r="K16805">
        <v>7.25</v>
      </c>
    </row>
    <row r="16806" spans="1:11" x14ac:dyDescent="0.3">
      <c r="A16806" t="s">
        <v>11</v>
      </c>
      <c r="B16806">
        <v>14</v>
      </c>
      <c r="C16806" t="s">
        <v>12244</v>
      </c>
      <c r="D16806">
        <v>806</v>
      </c>
      <c r="E16806">
        <v>71.56</v>
      </c>
      <c r="F16806">
        <v>0.4</v>
      </c>
      <c r="G16806">
        <v>24.05</v>
      </c>
      <c r="H16806">
        <v>20.67</v>
      </c>
      <c r="I16806">
        <v>41.127249999999997</v>
      </c>
      <c r="J16806">
        <v>-73.808166670000006</v>
      </c>
      <c r="K16806">
        <v>7.28</v>
      </c>
    </row>
    <row r="16807" spans="1:11" x14ac:dyDescent="0.3">
      <c r="A16807" t="s">
        <v>11</v>
      </c>
      <c r="B16807">
        <v>14</v>
      </c>
      <c r="C16807" t="s">
        <v>12245</v>
      </c>
      <c r="D16807">
        <v>806</v>
      </c>
      <c r="E16807">
        <v>66.349999999999994</v>
      </c>
      <c r="F16807">
        <v>0.4</v>
      </c>
      <c r="G16807">
        <v>23.98</v>
      </c>
      <c r="H16807">
        <v>20.89</v>
      </c>
      <c r="I16807">
        <v>41.127233330000003</v>
      </c>
      <c r="J16807">
        <v>-73.808166670000006</v>
      </c>
      <c r="K16807">
        <v>7.25</v>
      </c>
    </row>
    <row r="16808" spans="1:11" x14ac:dyDescent="0.3">
      <c r="A16808" t="s">
        <v>11</v>
      </c>
      <c r="B16808">
        <v>14</v>
      </c>
      <c r="C16808" t="s">
        <v>12246</v>
      </c>
      <c r="D16808">
        <v>806</v>
      </c>
      <c r="E16808">
        <v>70.73</v>
      </c>
      <c r="F16808">
        <v>0.4</v>
      </c>
      <c r="G16808">
        <v>24.07</v>
      </c>
      <c r="H16808">
        <v>22.14</v>
      </c>
      <c r="I16808">
        <v>41.127233330000003</v>
      </c>
      <c r="J16808">
        <v>-73.808166670000006</v>
      </c>
      <c r="K16808">
        <v>7.28</v>
      </c>
    </row>
    <row r="16809" spans="1:11" x14ac:dyDescent="0.3">
      <c r="A16809" t="s">
        <v>11</v>
      </c>
      <c r="B16809">
        <v>14</v>
      </c>
      <c r="C16809" t="s">
        <v>12247</v>
      </c>
      <c r="D16809">
        <v>807</v>
      </c>
      <c r="E16809">
        <v>63.51</v>
      </c>
      <c r="F16809">
        <v>0.4</v>
      </c>
      <c r="G16809">
        <v>24.04</v>
      </c>
      <c r="H16809">
        <v>22.75</v>
      </c>
      <c r="I16809">
        <v>41.127249999999997</v>
      </c>
      <c r="J16809">
        <v>-73.808166670000006</v>
      </c>
      <c r="K16809">
        <v>7.29</v>
      </c>
    </row>
    <row r="16810" spans="1:11" x14ac:dyDescent="0.3">
      <c r="A16810" t="s">
        <v>11</v>
      </c>
      <c r="B16810">
        <v>14</v>
      </c>
      <c r="C16810" t="s">
        <v>12248</v>
      </c>
      <c r="D16810">
        <v>807</v>
      </c>
      <c r="E16810">
        <v>67.66</v>
      </c>
      <c r="F16810">
        <v>0.4</v>
      </c>
      <c r="G16810">
        <v>24.09</v>
      </c>
      <c r="H16810">
        <v>23.56</v>
      </c>
      <c r="I16810">
        <v>41.127249999999997</v>
      </c>
      <c r="J16810">
        <v>-73.808166670000006</v>
      </c>
      <c r="K16810">
        <v>7.26</v>
      </c>
    </row>
    <row r="16811" spans="1:11" x14ac:dyDescent="0.3">
      <c r="A16811" t="s">
        <v>11</v>
      </c>
      <c r="B16811">
        <v>14</v>
      </c>
      <c r="C16811" t="s">
        <v>12249</v>
      </c>
      <c r="D16811">
        <v>807</v>
      </c>
      <c r="E16811">
        <v>59.85</v>
      </c>
      <c r="F16811">
        <v>0.4</v>
      </c>
      <c r="G16811">
        <v>23.99</v>
      </c>
      <c r="H16811">
        <v>23.07</v>
      </c>
      <c r="I16811">
        <v>41.127249999999997</v>
      </c>
      <c r="J16811">
        <v>-73.808166670000006</v>
      </c>
      <c r="K16811">
        <v>7.22</v>
      </c>
    </row>
    <row r="16812" spans="1:11" x14ac:dyDescent="0.3">
      <c r="A16812" t="s">
        <v>11</v>
      </c>
      <c r="B16812">
        <v>14</v>
      </c>
      <c r="C16812" t="s">
        <v>12250</v>
      </c>
      <c r="D16812">
        <v>808</v>
      </c>
      <c r="E16812">
        <v>63.51</v>
      </c>
      <c r="F16812">
        <v>0.4</v>
      </c>
      <c r="G16812">
        <v>23.91</v>
      </c>
      <c r="H16812">
        <v>20.92</v>
      </c>
      <c r="I16812">
        <v>41.127266669999997</v>
      </c>
      <c r="J16812">
        <v>-73.808166670000006</v>
      </c>
      <c r="K16812">
        <v>7.22</v>
      </c>
    </row>
    <row r="16813" spans="1:11" x14ac:dyDescent="0.3">
      <c r="A16813" t="s">
        <v>11</v>
      </c>
      <c r="B16813">
        <v>14</v>
      </c>
      <c r="C16813" t="s">
        <v>12251</v>
      </c>
      <c r="D16813">
        <v>808</v>
      </c>
      <c r="E16813">
        <v>57.47</v>
      </c>
      <c r="F16813">
        <v>0.4</v>
      </c>
      <c r="G16813">
        <v>23.92</v>
      </c>
      <c r="H16813">
        <v>21.26</v>
      </c>
      <c r="I16813">
        <v>41.127249999999997</v>
      </c>
      <c r="J16813">
        <v>-73.808166670000006</v>
      </c>
      <c r="K16813">
        <v>7.23</v>
      </c>
    </row>
    <row r="16814" spans="1:11" x14ac:dyDescent="0.3">
      <c r="A16814" t="s">
        <v>11</v>
      </c>
      <c r="B16814">
        <v>14</v>
      </c>
      <c r="C16814" t="s">
        <v>12252</v>
      </c>
      <c r="D16814">
        <v>808</v>
      </c>
      <c r="E16814">
        <v>63.32</v>
      </c>
      <c r="F16814">
        <v>0.4</v>
      </c>
      <c r="G16814">
        <v>23.97</v>
      </c>
      <c r="H16814">
        <v>22.26</v>
      </c>
      <c r="I16814">
        <v>41.127233330000003</v>
      </c>
      <c r="J16814">
        <v>-73.808166670000006</v>
      </c>
      <c r="K16814">
        <v>7.23</v>
      </c>
    </row>
    <row r="16815" spans="1:11" x14ac:dyDescent="0.3">
      <c r="A16815" t="s">
        <v>11</v>
      </c>
      <c r="B16815">
        <v>14</v>
      </c>
      <c r="C16815" t="s">
        <v>12253</v>
      </c>
      <c r="D16815">
        <v>808</v>
      </c>
      <c r="E16815">
        <v>74.44</v>
      </c>
      <c r="F16815">
        <v>0.4</v>
      </c>
      <c r="G16815">
        <v>24.06</v>
      </c>
      <c r="H16815">
        <v>32.11</v>
      </c>
      <c r="I16815">
        <v>41.127233330000003</v>
      </c>
      <c r="J16815">
        <v>-73.808166670000006</v>
      </c>
      <c r="K16815">
        <v>7.26</v>
      </c>
    </row>
    <row r="16816" spans="1:11" x14ac:dyDescent="0.3">
      <c r="A16816" t="s">
        <v>11</v>
      </c>
      <c r="B16816">
        <v>14</v>
      </c>
      <c r="C16816" t="s">
        <v>12254</v>
      </c>
      <c r="D16816">
        <v>808</v>
      </c>
      <c r="E16816">
        <v>70.94</v>
      </c>
      <c r="F16816">
        <v>0.4</v>
      </c>
      <c r="G16816">
        <v>24.08</v>
      </c>
      <c r="H16816">
        <v>29.59</v>
      </c>
      <c r="I16816">
        <v>41.127233330000003</v>
      </c>
      <c r="J16816">
        <v>-73.808166670000006</v>
      </c>
      <c r="K16816">
        <v>7.29</v>
      </c>
    </row>
    <row r="16817" spans="1:11" x14ac:dyDescent="0.3">
      <c r="A16817" t="s">
        <v>11</v>
      </c>
      <c r="B16817">
        <v>14</v>
      </c>
      <c r="C16817" t="s">
        <v>12255</v>
      </c>
      <c r="D16817">
        <v>808</v>
      </c>
      <c r="E16817">
        <v>84.8</v>
      </c>
      <c r="F16817">
        <v>0.4</v>
      </c>
      <c r="G16817">
        <v>24.05</v>
      </c>
      <c r="H16817">
        <v>22.93</v>
      </c>
      <c r="I16817">
        <v>41.127233330000003</v>
      </c>
      <c r="J16817">
        <v>-73.808166670000006</v>
      </c>
      <c r="K16817">
        <v>7.29</v>
      </c>
    </row>
    <row r="16818" spans="1:11" x14ac:dyDescent="0.3">
      <c r="A16818" t="s">
        <v>11</v>
      </c>
      <c r="B16818">
        <v>14</v>
      </c>
      <c r="C16818" t="s">
        <v>12256</v>
      </c>
      <c r="D16818">
        <v>808</v>
      </c>
      <c r="E16818">
        <v>72.52</v>
      </c>
      <c r="F16818">
        <v>0.4</v>
      </c>
      <c r="G16818">
        <v>24.07</v>
      </c>
      <c r="H16818">
        <v>23.43</v>
      </c>
      <c r="I16818">
        <v>41.127249999999997</v>
      </c>
      <c r="J16818">
        <v>-73.808166670000006</v>
      </c>
      <c r="K16818">
        <v>7.27</v>
      </c>
    </row>
    <row r="16819" spans="1:11" x14ac:dyDescent="0.3">
      <c r="A16819" t="s">
        <v>11</v>
      </c>
      <c r="B16819">
        <v>14</v>
      </c>
      <c r="C16819" t="s">
        <v>12257</v>
      </c>
      <c r="D16819">
        <v>809</v>
      </c>
      <c r="E16819">
        <v>66.63</v>
      </c>
      <c r="F16819">
        <v>0.4</v>
      </c>
      <c r="G16819">
        <v>23.96</v>
      </c>
      <c r="H16819">
        <v>23.74</v>
      </c>
      <c r="I16819">
        <v>41.127266669999997</v>
      </c>
      <c r="J16819">
        <v>-73.808166670000006</v>
      </c>
      <c r="K16819">
        <v>7.26</v>
      </c>
    </row>
    <row r="16820" spans="1:11" x14ac:dyDescent="0.3">
      <c r="A16820" t="s">
        <v>11</v>
      </c>
      <c r="B16820">
        <v>14</v>
      </c>
      <c r="C16820" t="s">
        <v>12258</v>
      </c>
      <c r="D16820">
        <v>810</v>
      </c>
      <c r="E16820">
        <v>77.56</v>
      </c>
      <c r="F16820">
        <v>0.4</v>
      </c>
      <c r="G16820">
        <v>24.02</v>
      </c>
      <c r="H16820">
        <v>22.7</v>
      </c>
      <c r="I16820">
        <v>41.127266669999997</v>
      </c>
      <c r="J16820">
        <v>-73.808000000000007</v>
      </c>
      <c r="K16820">
        <v>7.28</v>
      </c>
    </row>
    <row r="16821" spans="1:11" x14ac:dyDescent="0.3">
      <c r="A16821" t="s">
        <v>11</v>
      </c>
      <c r="B16821">
        <v>14</v>
      </c>
      <c r="C16821" t="s">
        <v>12259</v>
      </c>
      <c r="D16821">
        <v>810</v>
      </c>
      <c r="E16821">
        <v>63.78</v>
      </c>
      <c r="F16821">
        <v>0.4</v>
      </c>
      <c r="G16821">
        <v>23.98</v>
      </c>
      <c r="H16821">
        <v>22.06</v>
      </c>
      <c r="I16821">
        <v>41.127283329999997</v>
      </c>
      <c r="J16821">
        <v>-73.808000000000007</v>
      </c>
      <c r="K16821">
        <v>7.25</v>
      </c>
    </row>
    <row r="16822" spans="1:11" x14ac:dyDescent="0.3">
      <c r="A16822" t="s">
        <v>11</v>
      </c>
      <c r="B16822">
        <v>14</v>
      </c>
      <c r="C16822" t="s">
        <v>12260</v>
      </c>
      <c r="D16822">
        <v>811</v>
      </c>
      <c r="E16822">
        <v>70.819999999999993</v>
      </c>
      <c r="F16822">
        <v>0.4</v>
      </c>
      <c r="G16822">
        <v>24.07</v>
      </c>
      <c r="H16822">
        <v>22.88</v>
      </c>
      <c r="I16822">
        <v>41.127266669999997</v>
      </c>
      <c r="J16822">
        <v>-73.808000000000007</v>
      </c>
      <c r="K16822">
        <v>7.25</v>
      </c>
    </row>
    <row r="16823" spans="1:11" x14ac:dyDescent="0.3">
      <c r="A16823" t="s">
        <v>11</v>
      </c>
      <c r="B16823">
        <v>14</v>
      </c>
      <c r="C16823" t="s">
        <v>12261</v>
      </c>
      <c r="D16823">
        <v>812</v>
      </c>
      <c r="E16823">
        <v>79.77</v>
      </c>
      <c r="F16823">
        <v>0.4</v>
      </c>
      <c r="G16823">
        <v>24.15</v>
      </c>
      <c r="H16823">
        <v>23.17</v>
      </c>
      <c r="I16823">
        <v>41.127266669999997</v>
      </c>
      <c r="J16823">
        <v>-73.808000000000007</v>
      </c>
      <c r="K16823">
        <v>7.29</v>
      </c>
    </row>
    <row r="16824" spans="1:11" x14ac:dyDescent="0.3">
      <c r="A16824" t="s">
        <v>11</v>
      </c>
      <c r="B16824">
        <v>14</v>
      </c>
      <c r="C16824" t="s">
        <v>12262</v>
      </c>
      <c r="D16824">
        <v>811</v>
      </c>
      <c r="E16824">
        <v>77.36</v>
      </c>
      <c r="F16824">
        <v>0.4</v>
      </c>
      <c r="G16824">
        <v>24.04</v>
      </c>
      <c r="H16824">
        <v>22.38</v>
      </c>
      <c r="I16824">
        <v>41.127249999999997</v>
      </c>
      <c r="J16824">
        <v>-73.808166670000006</v>
      </c>
      <c r="K16824">
        <v>7.3</v>
      </c>
    </row>
    <row r="16825" spans="1:11" x14ac:dyDescent="0.3">
      <c r="A16825" t="s">
        <v>11</v>
      </c>
      <c r="B16825">
        <v>14</v>
      </c>
      <c r="C16825" t="s">
        <v>12263</v>
      </c>
      <c r="D16825">
        <v>810</v>
      </c>
      <c r="E16825">
        <v>78.760000000000005</v>
      </c>
      <c r="F16825">
        <v>0.4</v>
      </c>
      <c r="G16825">
        <v>24.07</v>
      </c>
      <c r="H16825">
        <v>24.67</v>
      </c>
      <c r="I16825">
        <v>41.127249999999997</v>
      </c>
      <c r="J16825">
        <v>-73.808166670000006</v>
      </c>
      <c r="K16825">
        <v>7.3</v>
      </c>
    </row>
    <row r="16826" spans="1:11" x14ac:dyDescent="0.3">
      <c r="A16826" t="s">
        <v>11</v>
      </c>
      <c r="B16826">
        <v>14</v>
      </c>
      <c r="C16826" t="s">
        <v>12264</v>
      </c>
      <c r="D16826">
        <v>810</v>
      </c>
      <c r="E16826">
        <v>76.680000000000007</v>
      </c>
      <c r="F16826">
        <v>0.4</v>
      </c>
      <c r="G16826">
        <v>24.07</v>
      </c>
      <c r="H16826">
        <v>20.78</v>
      </c>
      <c r="I16826">
        <v>41.127233330000003</v>
      </c>
      <c r="J16826">
        <v>-73.808000000000007</v>
      </c>
      <c r="K16826">
        <v>7.26</v>
      </c>
    </row>
    <row r="16827" spans="1:11" x14ac:dyDescent="0.3">
      <c r="A16827" t="s">
        <v>11</v>
      </c>
      <c r="B16827">
        <v>14</v>
      </c>
      <c r="C16827" t="s">
        <v>12265</v>
      </c>
      <c r="D16827">
        <v>811</v>
      </c>
      <c r="E16827">
        <v>76.53</v>
      </c>
      <c r="F16827">
        <v>0.4</v>
      </c>
      <c r="G16827">
        <v>24.07</v>
      </c>
      <c r="H16827">
        <v>23.02</v>
      </c>
      <c r="I16827">
        <v>41.127233330000003</v>
      </c>
      <c r="J16827">
        <v>-73.808000000000007</v>
      </c>
      <c r="K16827">
        <v>7.28</v>
      </c>
    </row>
    <row r="16828" spans="1:11" x14ac:dyDescent="0.3">
      <c r="A16828" t="s">
        <v>11</v>
      </c>
      <c r="B16828">
        <v>14</v>
      </c>
      <c r="C16828" t="s">
        <v>12266</v>
      </c>
      <c r="D16828">
        <v>811</v>
      </c>
      <c r="E16828">
        <v>65.28</v>
      </c>
      <c r="F16828">
        <v>0.4</v>
      </c>
      <c r="G16828">
        <v>24.02</v>
      </c>
      <c r="H16828">
        <v>21.03</v>
      </c>
      <c r="I16828">
        <v>41.127216670000003</v>
      </c>
      <c r="J16828">
        <v>-73.808000000000007</v>
      </c>
      <c r="K16828">
        <v>7.23</v>
      </c>
    </row>
    <row r="16829" spans="1:11" x14ac:dyDescent="0.3">
      <c r="A16829" t="s">
        <v>11</v>
      </c>
      <c r="B16829">
        <v>14</v>
      </c>
      <c r="C16829" t="s">
        <v>12267</v>
      </c>
      <c r="D16829">
        <v>814</v>
      </c>
      <c r="E16829">
        <v>78.91</v>
      </c>
      <c r="F16829">
        <v>0.4</v>
      </c>
      <c r="G16829">
        <v>24.1</v>
      </c>
      <c r="H16829">
        <v>20.98</v>
      </c>
      <c r="I16829">
        <v>41.127233330000003</v>
      </c>
      <c r="J16829">
        <v>-73.808166670000006</v>
      </c>
      <c r="K16829">
        <v>7.31</v>
      </c>
    </row>
    <row r="16830" spans="1:11" x14ac:dyDescent="0.3">
      <c r="A16830" t="s">
        <v>11</v>
      </c>
      <c r="B16830">
        <v>14</v>
      </c>
      <c r="C16830" t="s">
        <v>12268</v>
      </c>
      <c r="D16830">
        <v>813</v>
      </c>
      <c r="E16830">
        <v>67.23</v>
      </c>
      <c r="F16830">
        <v>0.4</v>
      </c>
      <c r="G16830">
        <v>24.07</v>
      </c>
      <c r="H16830">
        <v>20.16</v>
      </c>
      <c r="I16830">
        <v>41.127249999999997</v>
      </c>
      <c r="J16830">
        <v>-73.808166670000006</v>
      </c>
      <c r="K16830">
        <v>7.25</v>
      </c>
    </row>
    <row r="16831" spans="1:11" x14ac:dyDescent="0.3">
      <c r="A16831" t="s">
        <v>11</v>
      </c>
      <c r="B16831">
        <v>14</v>
      </c>
      <c r="C16831" t="s">
        <v>12269</v>
      </c>
      <c r="D16831">
        <v>812</v>
      </c>
      <c r="E16831">
        <v>77.08</v>
      </c>
      <c r="F16831">
        <v>0.4</v>
      </c>
      <c r="G16831">
        <v>24.04</v>
      </c>
      <c r="H16831">
        <v>23.33</v>
      </c>
      <c r="I16831">
        <v>41.127249999999997</v>
      </c>
      <c r="J16831">
        <v>-73.808166670000006</v>
      </c>
      <c r="K16831">
        <v>7.28</v>
      </c>
    </row>
    <row r="16832" spans="1:11" x14ac:dyDescent="0.3">
      <c r="A16832" t="s">
        <v>11</v>
      </c>
      <c r="B16832">
        <v>14</v>
      </c>
      <c r="C16832" t="s">
        <v>12270</v>
      </c>
      <c r="D16832">
        <v>813</v>
      </c>
      <c r="E16832">
        <v>84.5</v>
      </c>
      <c r="F16832">
        <v>0.4</v>
      </c>
      <c r="G16832">
        <v>24.13</v>
      </c>
      <c r="H16832">
        <v>19.5</v>
      </c>
      <c r="I16832">
        <v>41.127249999999997</v>
      </c>
      <c r="J16832">
        <v>-73.808166670000006</v>
      </c>
      <c r="K16832">
        <v>7.31</v>
      </c>
    </row>
    <row r="16833" spans="1:11" x14ac:dyDescent="0.3">
      <c r="A16833" t="s">
        <v>11</v>
      </c>
      <c r="B16833">
        <v>14</v>
      </c>
      <c r="C16833" t="s">
        <v>12271</v>
      </c>
      <c r="D16833">
        <v>812</v>
      </c>
      <c r="E16833">
        <v>80.7</v>
      </c>
      <c r="F16833">
        <v>0.4</v>
      </c>
      <c r="G16833">
        <v>24.11</v>
      </c>
      <c r="H16833">
        <v>20.72</v>
      </c>
      <c r="I16833">
        <v>41.127249999999997</v>
      </c>
      <c r="J16833">
        <v>-73.808166670000006</v>
      </c>
      <c r="K16833">
        <v>7.31</v>
      </c>
    </row>
    <row r="16834" spans="1:11" x14ac:dyDescent="0.3">
      <c r="A16834" t="s">
        <v>11</v>
      </c>
      <c r="B16834">
        <v>14</v>
      </c>
      <c r="C16834" t="s">
        <v>12272</v>
      </c>
      <c r="D16834">
        <v>810</v>
      </c>
      <c r="E16834">
        <v>80.099999999999994</v>
      </c>
      <c r="F16834">
        <v>0.4</v>
      </c>
      <c r="G16834">
        <v>24.1</v>
      </c>
      <c r="H16834">
        <v>22.16</v>
      </c>
      <c r="I16834">
        <v>41.127233330000003</v>
      </c>
      <c r="J16834">
        <v>-73.808166670000006</v>
      </c>
      <c r="K16834">
        <v>7.3</v>
      </c>
    </row>
    <row r="16835" spans="1:11" x14ac:dyDescent="0.3">
      <c r="A16835" t="s">
        <v>11</v>
      </c>
      <c r="B16835">
        <v>14</v>
      </c>
      <c r="C16835" t="s">
        <v>12273</v>
      </c>
      <c r="D16835">
        <v>811</v>
      </c>
      <c r="E16835">
        <v>75.8</v>
      </c>
      <c r="F16835">
        <v>0.4</v>
      </c>
      <c r="G16835">
        <v>24.08</v>
      </c>
      <c r="H16835">
        <v>20.62</v>
      </c>
      <c r="I16835">
        <v>41.127233330000003</v>
      </c>
      <c r="J16835">
        <v>-73.808166670000006</v>
      </c>
      <c r="K16835">
        <v>7.31</v>
      </c>
    </row>
    <row r="16836" spans="1:11" x14ac:dyDescent="0.3">
      <c r="A16836" t="s">
        <v>11</v>
      </c>
      <c r="B16836">
        <v>14</v>
      </c>
      <c r="C16836" t="s">
        <v>12274</v>
      </c>
      <c r="D16836">
        <v>812</v>
      </c>
      <c r="E16836">
        <v>68.2</v>
      </c>
      <c r="F16836">
        <v>0.4</v>
      </c>
      <c r="G16836">
        <v>24.07</v>
      </c>
      <c r="H16836">
        <v>20.14</v>
      </c>
      <c r="I16836">
        <v>41.127233330000003</v>
      </c>
      <c r="J16836">
        <v>-73.808166670000006</v>
      </c>
      <c r="K16836">
        <v>7.22</v>
      </c>
    </row>
    <row r="16837" spans="1:11" x14ac:dyDescent="0.3">
      <c r="A16837" t="s">
        <v>11</v>
      </c>
      <c r="B16837">
        <v>14</v>
      </c>
      <c r="C16837" t="s">
        <v>12275</v>
      </c>
      <c r="D16837">
        <v>811</v>
      </c>
      <c r="E16837">
        <v>69.41</v>
      </c>
      <c r="F16837">
        <v>0.4</v>
      </c>
      <c r="G16837">
        <v>24.06</v>
      </c>
      <c r="H16837">
        <v>19.28</v>
      </c>
      <c r="I16837">
        <v>41.127233330000003</v>
      </c>
      <c r="J16837">
        <v>-73.808166670000006</v>
      </c>
      <c r="K16837">
        <v>7.26</v>
      </c>
    </row>
    <row r="16838" spans="1:11" x14ac:dyDescent="0.3">
      <c r="A16838" t="s">
        <v>11</v>
      </c>
      <c r="B16838">
        <v>14</v>
      </c>
      <c r="C16838" t="s">
        <v>12276</v>
      </c>
      <c r="D16838">
        <v>812</v>
      </c>
      <c r="E16838">
        <v>68</v>
      </c>
      <c r="F16838">
        <v>0.4</v>
      </c>
      <c r="G16838">
        <v>24.07</v>
      </c>
      <c r="H16838">
        <v>19.850000000000001</v>
      </c>
      <c r="I16838">
        <v>41.127233330000003</v>
      </c>
      <c r="J16838">
        <v>-73.808166670000006</v>
      </c>
      <c r="K16838">
        <v>7.26</v>
      </c>
    </row>
    <row r="16839" spans="1:11" x14ac:dyDescent="0.3">
      <c r="A16839" t="s">
        <v>11</v>
      </c>
      <c r="B16839">
        <v>14</v>
      </c>
      <c r="C16839" t="s">
        <v>12277</v>
      </c>
      <c r="D16839">
        <v>815</v>
      </c>
      <c r="E16839">
        <v>66.63</v>
      </c>
      <c r="F16839">
        <v>0.41</v>
      </c>
      <c r="G16839">
        <v>24.07</v>
      </c>
      <c r="H16839">
        <v>19.190000000000001</v>
      </c>
      <c r="I16839">
        <v>41.127249999999997</v>
      </c>
      <c r="J16839">
        <v>-73.808166670000006</v>
      </c>
      <c r="K16839">
        <v>7.26</v>
      </c>
    </row>
    <row r="16840" spans="1:11" x14ac:dyDescent="0.3">
      <c r="A16840" t="s">
        <v>11</v>
      </c>
      <c r="B16840">
        <v>14</v>
      </c>
      <c r="C16840" t="s">
        <v>12278</v>
      </c>
      <c r="D16840">
        <v>812</v>
      </c>
      <c r="E16840">
        <v>66.13</v>
      </c>
      <c r="F16840">
        <v>0.4</v>
      </c>
      <c r="G16840">
        <v>24.08</v>
      </c>
      <c r="H16840">
        <v>21.01</v>
      </c>
      <c r="I16840">
        <v>41.127249999999997</v>
      </c>
      <c r="J16840">
        <v>-73.808166670000006</v>
      </c>
      <c r="K16840">
        <v>7.25</v>
      </c>
    </row>
    <row r="16841" spans="1:11" x14ac:dyDescent="0.3">
      <c r="A16841" t="s">
        <v>11</v>
      </c>
      <c r="B16841">
        <v>14</v>
      </c>
      <c r="C16841" t="s">
        <v>12279</v>
      </c>
      <c r="D16841">
        <v>813</v>
      </c>
      <c r="E16841">
        <v>67.900000000000006</v>
      </c>
      <c r="F16841">
        <v>0.41</v>
      </c>
      <c r="G16841">
        <v>24.03</v>
      </c>
      <c r="H16841">
        <v>21.2</v>
      </c>
      <c r="I16841">
        <v>41.127249999999997</v>
      </c>
      <c r="J16841">
        <v>-73.808166670000006</v>
      </c>
      <c r="K16841">
        <v>7.25</v>
      </c>
    </row>
    <row r="16842" spans="1:11" x14ac:dyDescent="0.3">
      <c r="A16842" t="s">
        <v>11</v>
      </c>
      <c r="B16842">
        <v>14</v>
      </c>
      <c r="C16842" t="s">
        <v>12280</v>
      </c>
      <c r="D16842">
        <v>813</v>
      </c>
      <c r="E16842">
        <v>62.28</v>
      </c>
      <c r="F16842">
        <v>0.41</v>
      </c>
      <c r="G16842">
        <v>23.97</v>
      </c>
      <c r="H16842">
        <v>19.059999999999999</v>
      </c>
      <c r="I16842">
        <v>41.127249999999997</v>
      </c>
      <c r="J16842">
        <v>-73.808166670000006</v>
      </c>
      <c r="K16842">
        <v>7.25</v>
      </c>
    </row>
    <row r="16843" spans="1:11" x14ac:dyDescent="0.3">
      <c r="A16843" t="s">
        <v>11</v>
      </c>
      <c r="B16843">
        <v>14</v>
      </c>
      <c r="C16843" t="s">
        <v>12281</v>
      </c>
      <c r="D16843">
        <v>815</v>
      </c>
      <c r="E16843">
        <v>68.78</v>
      </c>
      <c r="F16843">
        <v>0.41</v>
      </c>
      <c r="G16843">
        <v>24.07</v>
      </c>
      <c r="H16843">
        <v>20.45</v>
      </c>
      <c r="I16843">
        <v>41.127249999999997</v>
      </c>
      <c r="J16843">
        <v>-73.808166670000006</v>
      </c>
      <c r="K16843">
        <v>7.28</v>
      </c>
    </row>
    <row r="16844" spans="1:11" x14ac:dyDescent="0.3">
      <c r="A16844" t="s">
        <v>11</v>
      </c>
      <c r="B16844">
        <v>14</v>
      </c>
      <c r="C16844" t="s">
        <v>12282</v>
      </c>
      <c r="D16844">
        <v>814</v>
      </c>
      <c r="E16844">
        <v>70.75</v>
      </c>
      <c r="F16844">
        <v>0.41</v>
      </c>
      <c r="G16844">
        <v>24.11</v>
      </c>
      <c r="H16844">
        <v>20.83</v>
      </c>
      <c r="I16844">
        <v>41.127266669999997</v>
      </c>
      <c r="J16844">
        <v>-73.808166670000006</v>
      </c>
      <c r="K16844">
        <v>7.28</v>
      </c>
    </row>
    <row r="16845" spans="1:11" x14ac:dyDescent="0.3">
      <c r="A16845" t="s">
        <v>11</v>
      </c>
      <c r="B16845">
        <v>14</v>
      </c>
      <c r="C16845" t="s">
        <v>12283</v>
      </c>
      <c r="D16845">
        <v>812</v>
      </c>
      <c r="E16845">
        <v>72.92</v>
      </c>
      <c r="F16845">
        <v>0.4</v>
      </c>
      <c r="G16845">
        <v>24.09</v>
      </c>
      <c r="H16845">
        <v>22.74</v>
      </c>
      <c r="I16845">
        <v>41.127266669999997</v>
      </c>
      <c r="J16845">
        <v>-73.808166670000006</v>
      </c>
      <c r="K16845">
        <v>7.31</v>
      </c>
    </row>
    <row r="16846" spans="1:11" x14ac:dyDescent="0.3">
      <c r="A16846" t="s">
        <v>11</v>
      </c>
      <c r="B16846">
        <v>14</v>
      </c>
      <c r="C16846" t="s">
        <v>12284</v>
      </c>
      <c r="D16846">
        <v>814</v>
      </c>
      <c r="E16846">
        <v>68.11</v>
      </c>
      <c r="F16846">
        <v>0.41</v>
      </c>
      <c r="G16846">
        <v>24.05</v>
      </c>
      <c r="H16846">
        <v>21.73</v>
      </c>
      <c r="I16846">
        <v>41.127249999999997</v>
      </c>
      <c r="J16846">
        <v>-73.808166670000006</v>
      </c>
      <c r="K16846">
        <v>7.28</v>
      </c>
    </row>
    <row r="16847" spans="1:11" x14ac:dyDescent="0.3">
      <c r="A16847" t="s">
        <v>11</v>
      </c>
      <c r="B16847">
        <v>14</v>
      </c>
      <c r="C16847" t="s">
        <v>12285</v>
      </c>
      <c r="D16847">
        <v>812</v>
      </c>
      <c r="E16847">
        <v>65.97</v>
      </c>
      <c r="F16847">
        <v>0.4</v>
      </c>
      <c r="G16847">
        <v>24.08</v>
      </c>
      <c r="H16847">
        <v>22.49</v>
      </c>
      <c r="I16847">
        <v>41.127249999999997</v>
      </c>
      <c r="J16847">
        <v>-73.808166670000006</v>
      </c>
      <c r="K16847">
        <v>7.26</v>
      </c>
    </row>
    <row r="16848" spans="1:11" x14ac:dyDescent="0.3">
      <c r="A16848" t="s">
        <v>11</v>
      </c>
      <c r="B16848">
        <v>14</v>
      </c>
      <c r="C16848" t="s">
        <v>12286</v>
      </c>
      <c r="D16848">
        <v>812</v>
      </c>
      <c r="E16848">
        <v>64.59</v>
      </c>
      <c r="F16848">
        <v>0.4</v>
      </c>
      <c r="G16848">
        <v>24.05</v>
      </c>
      <c r="H16848">
        <v>25.04</v>
      </c>
      <c r="I16848">
        <v>41.127249999999997</v>
      </c>
      <c r="J16848">
        <v>-73.808166670000006</v>
      </c>
      <c r="K16848">
        <v>7.25</v>
      </c>
    </row>
    <row r="16849" spans="1:11" x14ac:dyDescent="0.3">
      <c r="A16849" t="s">
        <v>11</v>
      </c>
      <c r="B16849">
        <v>14</v>
      </c>
      <c r="C16849" t="s">
        <v>12287</v>
      </c>
      <c r="D16849">
        <v>813</v>
      </c>
      <c r="E16849">
        <v>66.31</v>
      </c>
      <c r="F16849">
        <v>0.4</v>
      </c>
      <c r="G16849">
        <v>24.08</v>
      </c>
      <c r="H16849">
        <v>26.92</v>
      </c>
      <c r="I16849">
        <v>41.127266669999997</v>
      </c>
      <c r="J16849">
        <v>-73.808000000000007</v>
      </c>
      <c r="K16849">
        <v>7.25</v>
      </c>
    </row>
    <row r="16850" spans="1:11" x14ac:dyDescent="0.3">
      <c r="A16850" t="s">
        <v>11</v>
      </c>
      <c r="B16850">
        <v>14</v>
      </c>
      <c r="C16850" t="s">
        <v>12288</v>
      </c>
      <c r="D16850">
        <v>814</v>
      </c>
      <c r="E16850">
        <v>66.05</v>
      </c>
      <c r="F16850">
        <v>0.41</v>
      </c>
      <c r="G16850">
        <v>24.06</v>
      </c>
      <c r="H16850">
        <v>24.62</v>
      </c>
      <c r="I16850">
        <v>41.127249999999997</v>
      </c>
      <c r="J16850">
        <v>-73.808000000000007</v>
      </c>
      <c r="K16850">
        <v>7.25</v>
      </c>
    </row>
    <row r="16851" spans="1:11" x14ac:dyDescent="0.3">
      <c r="A16851" t="s">
        <v>11</v>
      </c>
      <c r="B16851">
        <v>14</v>
      </c>
      <c r="C16851" t="s">
        <v>12289</v>
      </c>
      <c r="D16851">
        <v>811</v>
      </c>
      <c r="E16851">
        <v>82.4</v>
      </c>
      <c r="F16851">
        <v>0.4</v>
      </c>
      <c r="G16851">
        <v>24.25</v>
      </c>
      <c r="H16851">
        <v>25.44</v>
      </c>
      <c r="I16851">
        <v>41.127249999999997</v>
      </c>
      <c r="J16851">
        <v>-73.808000000000007</v>
      </c>
      <c r="K16851">
        <v>7.3</v>
      </c>
    </row>
    <row r="16852" spans="1:11" x14ac:dyDescent="0.3">
      <c r="A16852" t="s">
        <v>11</v>
      </c>
      <c r="B16852">
        <v>14</v>
      </c>
      <c r="C16852" t="s">
        <v>12290</v>
      </c>
      <c r="D16852">
        <v>820</v>
      </c>
      <c r="E16852">
        <v>77.489999999999995</v>
      </c>
      <c r="F16852">
        <v>0.41</v>
      </c>
      <c r="G16852">
        <v>24</v>
      </c>
      <c r="H16852">
        <v>30.65</v>
      </c>
      <c r="I16852">
        <v>41.127249999999997</v>
      </c>
      <c r="J16852">
        <v>-73.808000000000007</v>
      </c>
      <c r="K16852">
        <v>7.25</v>
      </c>
    </row>
    <row r="16853" spans="1:11" x14ac:dyDescent="0.3">
      <c r="A16853" t="s">
        <v>11</v>
      </c>
      <c r="B16853">
        <v>14</v>
      </c>
      <c r="C16853" t="s">
        <v>12291</v>
      </c>
      <c r="D16853">
        <v>814</v>
      </c>
      <c r="E16853">
        <v>69.36</v>
      </c>
      <c r="F16853">
        <v>0.41</v>
      </c>
      <c r="G16853">
        <v>24.09</v>
      </c>
      <c r="H16853">
        <v>29.52</v>
      </c>
      <c r="I16853">
        <v>41.127249999999997</v>
      </c>
      <c r="J16853">
        <v>-73.808000000000007</v>
      </c>
      <c r="K16853">
        <v>7.26</v>
      </c>
    </row>
    <row r="16854" spans="1:11" x14ac:dyDescent="0.3">
      <c r="A16854" t="s">
        <v>11</v>
      </c>
      <c r="B16854">
        <v>14</v>
      </c>
      <c r="C16854" t="s">
        <v>12292</v>
      </c>
      <c r="D16854">
        <v>814</v>
      </c>
      <c r="E16854">
        <v>64.52</v>
      </c>
      <c r="F16854">
        <v>0.41</v>
      </c>
      <c r="G16854">
        <v>24.05</v>
      </c>
      <c r="H16854">
        <v>29.36</v>
      </c>
      <c r="I16854">
        <v>41.127249999999997</v>
      </c>
      <c r="J16854">
        <v>-73.808166670000006</v>
      </c>
      <c r="K16854">
        <v>7.22</v>
      </c>
    </row>
    <row r="16855" spans="1:11" x14ac:dyDescent="0.3">
      <c r="A16855" t="s">
        <v>11</v>
      </c>
      <c r="B16855">
        <v>14</v>
      </c>
      <c r="C16855" t="s">
        <v>12293</v>
      </c>
      <c r="D16855">
        <v>813</v>
      </c>
      <c r="E16855">
        <v>64.97</v>
      </c>
      <c r="F16855">
        <v>0.4</v>
      </c>
      <c r="G16855">
        <v>24.1</v>
      </c>
      <c r="H16855">
        <v>29.81</v>
      </c>
      <c r="I16855">
        <v>41.127249999999997</v>
      </c>
      <c r="J16855">
        <v>-73.808166670000006</v>
      </c>
      <c r="K16855">
        <v>7.26</v>
      </c>
    </row>
    <row r="16856" spans="1:11" x14ac:dyDescent="0.3">
      <c r="A16856" t="s">
        <v>11</v>
      </c>
      <c r="B16856">
        <v>14</v>
      </c>
      <c r="C16856" t="s">
        <v>12294</v>
      </c>
      <c r="D16856">
        <v>814</v>
      </c>
      <c r="E16856">
        <v>64.290000000000006</v>
      </c>
      <c r="F16856">
        <v>0.41</v>
      </c>
      <c r="G16856">
        <v>24.07</v>
      </c>
      <c r="H16856">
        <v>33.75</v>
      </c>
      <c r="I16856">
        <v>41.127249999999997</v>
      </c>
      <c r="J16856">
        <v>-73.808000000000007</v>
      </c>
      <c r="K16856">
        <v>7.24</v>
      </c>
    </row>
    <row r="16857" spans="1:11" x14ac:dyDescent="0.3">
      <c r="A16857" t="s">
        <v>11</v>
      </c>
      <c r="B16857">
        <v>14</v>
      </c>
      <c r="C16857" t="s">
        <v>12295</v>
      </c>
      <c r="D16857">
        <v>815</v>
      </c>
      <c r="E16857">
        <v>68.89</v>
      </c>
      <c r="F16857">
        <v>0.41</v>
      </c>
      <c r="G16857">
        <v>24.07</v>
      </c>
      <c r="H16857">
        <v>24.19</v>
      </c>
      <c r="I16857">
        <v>41.127249999999997</v>
      </c>
      <c r="J16857">
        <v>-73.808166670000006</v>
      </c>
      <c r="K16857">
        <v>7.24</v>
      </c>
    </row>
    <row r="16858" spans="1:11" x14ac:dyDescent="0.3">
      <c r="A16858" t="s">
        <v>11</v>
      </c>
      <c r="B16858">
        <v>14</v>
      </c>
      <c r="C16858" t="s">
        <v>12296</v>
      </c>
      <c r="D16858">
        <v>815</v>
      </c>
      <c r="E16858">
        <v>70.22</v>
      </c>
      <c r="F16858">
        <v>0.41</v>
      </c>
      <c r="G16858">
        <v>24.07</v>
      </c>
      <c r="H16858">
        <v>22.83</v>
      </c>
      <c r="I16858">
        <v>41.127266669999997</v>
      </c>
      <c r="J16858">
        <v>-73.808166670000006</v>
      </c>
      <c r="K16858">
        <v>7.26</v>
      </c>
    </row>
    <row r="16859" spans="1:11" x14ac:dyDescent="0.3">
      <c r="A16859" t="s">
        <v>11</v>
      </c>
      <c r="B16859">
        <v>14</v>
      </c>
      <c r="C16859" t="s">
        <v>12297</v>
      </c>
      <c r="D16859">
        <v>813</v>
      </c>
      <c r="E16859">
        <v>55.75</v>
      </c>
      <c r="F16859">
        <v>0.41</v>
      </c>
      <c r="G16859">
        <v>24.03</v>
      </c>
      <c r="H16859">
        <v>21.21</v>
      </c>
      <c r="I16859">
        <v>41.127266669999997</v>
      </c>
      <c r="J16859">
        <v>-73.808166670000006</v>
      </c>
      <c r="K16859">
        <v>7.21</v>
      </c>
    </row>
    <row r="16860" spans="1:11" x14ac:dyDescent="0.3">
      <c r="A16860" t="s">
        <v>11</v>
      </c>
      <c r="B16860">
        <v>14</v>
      </c>
      <c r="C16860" t="s">
        <v>12298</v>
      </c>
      <c r="D16860">
        <v>815</v>
      </c>
      <c r="E16860">
        <v>61.04</v>
      </c>
      <c r="F16860">
        <v>0.41</v>
      </c>
      <c r="G16860">
        <v>24.05</v>
      </c>
      <c r="H16860">
        <v>26.29</v>
      </c>
      <c r="I16860">
        <v>41.127266669999997</v>
      </c>
      <c r="J16860">
        <v>-73.808166670000006</v>
      </c>
      <c r="K16860">
        <v>7.21</v>
      </c>
    </row>
    <row r="16861" spans="1:11" x14ac:dyDescent="0.3">
      <c r="A16861" t="s">
        <v>11</v>
      </c>
      <c r="B16861">
        <v>14</v>
      </c>
      <c r="C16861" t="s">
        <v>12299</v>
      </c>
      <c r="D16861">
        <v>815</v>
      </c>
      <c r="E16861">
        <v>65.760000000000005</v>
      </c>
      <c r="F16861">
        <v>0.41</v>
      </c>
      <c r="G16861">
        <v>24.03</v>
      </c>
      <c r="H16861">
        <v>22.39</v>
      </c>
      <c r="I16861">
        <v>41.127266669999997</v>
      </c>
      <c r="J16861">
        <v>-73.808166670000006</v>
      </c>
      <c r="K16861">
        <v>7.22</v>
      </c>
    </row>
    <row r="16862" spans="1:11" x14ac:dyDescent="0.3">
      <c r="A16862" t="s">
        <v>11</v>
      </c>
      <c r="B16862">
        <v>14</v>
      </c>
      <c r="C16862" t="s">
        <v>12300</v>
      </c>
      <c r="D16862">
        <v>813</v>
      </c>
      <c r="E16862">
        <v>43.06</v>
      </c>
      <c r="F16862">
        <v>0.41</v>
      </c>
      <c r="G16862">
        <v>24.05</v>
      </c>
      <c r="H16862">
        <v>22.48</v>
      </c>
      <c r="I16862">
        <v>41.127266669999997</v>
      </c>
      <c r="J16862">
        <v>-73.808166670000006</v>
      </c>
      <c r="K16862">
        <v>7.21</v>
      </c>
    </row>
    <row r="16863" spans="1:11" x14ac:dyDescent="0.3">
      <c r="A16863" t="s">
        <v>11</v>
      </c>
      <c r="B16863">
        <v>14</v>
      </c>
      <c r="C16863" t="s">
        <v>12301</v>
      </c>
      <c r="D16863">
        <v>814</v>
      </c>
      <c r="E16863">
        <v>54.46</v>
      </c>
      <c r="F16863">
        <v>0.41</v>
      </c>
      <c r="G16863">
        <v>24.06</v>
      </c>
      <c r="H16863">
        <v>22.41</v>
      </c>
      <c r="I16863">
        <v>41.127249999999997</v>
      </c>
      <c r="J16863">
        <v>-73.808166670000006</v>
      </c>
      <c r="K16863">
        <v>7.22</v>
      </c>
    </row>
    <row r="16864" spans="1:11" x14ac:dyDescent="0.3">
      <c r="A16864" t="s">
        <v>11</v>
      </c>
      <c r="B16864">
        <v>14</v>
      </c>
      <c r="C16864" t="s">
        <v>12302</v>
      </c>
      <c r="D16864">
        <v>812</v>
      </c>
      <c r="E16864">
        <v>52.64</v>
      </c>
      <c r="F16864">
        <v>0.41</v>
      </c>
      <c r="G16864">
        <v>24.01</v>
      </c>
      <c r="H16864">
        <v>22.71</v>
      </c>
      <c r="I16864">
        <v>41.127249999999997</v>
      </c>
      <c r="J16864">
        <v>-73.808166670000006</v>
      </c>
      <c r="K16864">
        <v>7.2</v>
      </c>
    </row>
    <row r="16865" spans="1:11" x14ac:dyDescent="0.3">
      <c r="A16865" t="s">
        <v>11</v>
      </c>
      <c r="B16865">
        <v>14</v>
      </c>
      <c r="C16865" t="s">
        <v>12303</v>
      </c>
      <c r="D16865">
        <v>814</v>
      </c>
      <c r="E16865">
        <v>58.26</v>
      </c>
      <c r="F16865">
        <v>0.41</v>
      </c>
      <c r="G16865">
        <v>24.05</v>
      </c>
      <c r="H16865">
        <v>28.93</v>
      </c>
      <c r="I16865">
        <v>41.127249999999997</v>
      </c>
      <c r="J16865">
        <v>-73.808166670000006</v>
      </c>
      <c r="K16865">
        <v>7.21</v>
      </c>
    </row>
    <row r="16866" spans="1:11" x14ac:dyDescent="0.3">
      <c r="A16866" t="s">
        <v>11</v>
      </c>
      <c r="B16866">
        <v>14</v>
      </c>
      <c r="C16866" t="s">
        <v>12304</v>
      </c>
      <c r="D16866">
        <v>810</v>
      </c>
      <c r="E16866">
        <v>61.54</v>
      </c>
      <c r="F16866">
        <v>0.4</v>
      </c>
      <c r="G16866">
        <v>24.04</v>
      </c>
      <c r="H16866">
        <v>21.22</v>
      </c>
      <c r="I16866">
        <v>41.127233330000003</v>
      </c>
      <c r="J16866">
        <v>-73.808166670000006</v>
      </c>
      <c r="K16866">
        <v>7.22</v>
      </c>
    </row>
    <row r="16867" spans="1:11" x14ac:dyDescent="0.3">
      <c r="A16867" t="s">
        <v>11</v>
      </c>
      <c r="B16867">
        <v>14</v>
      </c>
      <c r="C16867" t="s">
        <v>12305</v>
      </c>
      <c r="D16867">
        <v>814</v>
      </c>
      <c r="E16867">
        <v>58.99</v>
      </c>
      <c r="F16867">
        <v>0.41</v>
      </c>
      <c r="G16867">
        <v>24.06</v>
      </c>
      <c r="H16867">
        <v>21.76</v>
      </c>
      <c r="I16867">
        <v>41.127233330000003</v>
      </c>
      <c r="J16867">
        <v>-73.808166670000006</v>
      </c>
      <c r="K16867">
        <v>7.22</v>
      </c>
    </row>
    <row r="16868" spans="1:11" x14ac:dyDescent="0.3">
      <c r="A16868" t="s">
        <v>11</v>
      </c>
      <c r="B16868">
        <v>14</v>
      </c>
      <c r="C16868" t="s">
        <v>12306</v>
      </c>
      <c r="D16868">
        <v>810</v>
      </c>
      <c r="E16868">
        <v>57.02</v>
      </c>
      <c r="F16868">
        <v>0.4</v>
      </c>
      <c r="G16868">
        <v>24.05</v>
      </c>
      <c r="H16868">
        <v>21.87</v>
      </c>
      <c r="I16868">
        <v>41.127233330000003</v>
      </c>
      <c r="J16868">
        <v>-73.808166670000006</v>
      </c>
      <c r="K16868">
        <v>7.2</v>
      </c>
    </row>
    <row r="16869" spans="1:11" x14ac:dyDescent="0.3">
      <c r="A16869" t="s">
        <v>11</v>
      </c>
      <c r="B16869">
        <v>14</v>
      </c>
      <c r="C16869" t="s">
        <v>12307</v>
      </c>
      <c r="D16869">
        <v>812</v>
      </c>
      <c r="E16869">
        <v>56.65</v>
      </c>
      <c r="F16869">
        <v>0.4</v>
      </c>
      <c r="G16869">
        <v>24.04</v>
      </c>
      <c r="H16869">
        <v>25.17</v>
      </c>
      <c r="I16869">
        <v>41.127249999999997</v>
      </c>
      <c r="J16869">
        <v>-73.808166670000006</v>
      </c>
      <c r="K16869">
        <v>7.21</v>
      </c>
    </row>
    <row r="16870" spans="1:11" x14ac:dyDescent="0.3">
      <c r="A16870" t="s">
        <v>11</v>
      </c>
      <c r="B16870">
        <v>14</v>
      </c>
      <c r="C16870" t="s">
        <v>12308</v>
      </c>
      <c r="D16870">
        <v>813</v>
      </c>
      <c r="E16870">
        <v>56.18</v>
      </c>
      <c r="F16870">
        <v>0.4</v>
      </c>
      <c r="G16870">
        <v>24.04</v>
      </c>
      <c r="H16870">
        <v>21.32</v>
      </c>
      <c r="I16870">
        <v>41.127249999999997</v>
      </c>
      <c r="J16870">
        <v>-73.808166670000006</v>
      </c>
      <c r="K16870">
        <v>7.21</v>
      </c>
    </row>
    <row r="16871" spans="1:11" x14ac:dyDescent="0.3">
      <c r="A16871" t="s">
        <v>11</v>
      </c>
      <c r="B16871">
        <v>14</v>
      </c>
      <c r="C16871" t="s">
        <v>12309</v>
      </c>
      <c r="D16871">
        <v>813</v>
      </c>
      <c r="E16871">
        <v>55.63</v>
      </c>
      <c r="F16871">
        <v>0.41</v>
      </c>
      <c r="G16871">
        <v>24.02</v>
      </c>
      <c r="H16871">
        <v>22.76</v>
      </c>
      <c r="I16871">
        <v>41.127249999999997</v>
      </c>
      <c r="J16871">
        <v>-73.808166670000006</v>
      </c>
      <c r="K16871">
        <v>7.19</v>
      </c>
    </row>
    <row r="16872" spans="1:11" x14ac:dyDescent="0.3">
      <c r="A16872" t="s">
        <v>11</v>
      </c>
      <c r="B16872">
        <v>14</v>
      </c>
      <c r="C16872" t="s">
        <v>12310</v>
      </c>
      <c r="D16872">
        <v>813</v>
      </c>
      <c r="E16872">
        <v>55.34</v>
      </c>
      <c r="F16872">
        <v>0.41</v>
      </c>
      <c r="G16872">
        <v>24.04</v>
      </c>
      <c r="H16872">
        <v>21.93</v>
      </c>
      <c r="I16872">
        <v>41.127249999999997</v>
      </c>
      <c r="J16872">
        <v>-73.808166670000006</v>
      </c>
      <c r="K16872">
        <v>7.2</v>
      </c>
    </row>
    <row r="16873" spans="1:11" x14ac:dyDescent="0.3">
      <c r="A16873" t="s">
        <v>11</v>
      </c>
      <c r="B16873">
        <v>14</v>
      </c>
      <c r="C16873" t="s">
        <v>12311</v>
      </c>
      <c r="D16873">
        <v>813</v>
      </c>
      <c r="E16873">
        <v>57.21</v>
      </c>
      <c r="F16873">
        <v>0.41</v>
      </c>
      <c r="G16873">
        <v>24.02</v>
      </c>
      <c r="H16873">
        <v>23.33</v>
      </c>
      <c r="I16873">
        <v>41.127249999999997</v>
      </c>
      <c r="J16873">
        <v>-73.808166670000006</v>
      </c>
      <c r="K16873">
        <v>7.2</v>
      </c>
    </row>
    <row r="16874" spans="1:11" x14ac:dyDescent="0.3">
      <c r="A16874" t="s">
        <v>11</v>
      </c>
      <c r="B16874">
        <v>14</v>
      </c>
      <c r="C16874" t="s">
        <v>12312</v>
      </c>
      <c r="D16874">
        <v>813</v>
      </c>
      <c r="E16874">
        <v>54.42</v>
      </c>
      <c r="F16874">
        <v>0.4</v>
      </c>
      <c r="G16874">
        <v>24.03</v>
      </c>
      <c r="H16874">
        <v>22.84</v>
      </c>
      <c r="I16874">
        <v>41.127249999999997</v>
      </c>
      <c r="J16874">
        <v>-73.808166670000006</v>
      </c>
      <c r="K16874">
        <v>7.2</v>
      </c>
    </row>
    <row r="16875" spans="1:11" x14ac:dyDescent="0.3">
      <c r="A16875" t="s">
        <v>11</v>
      </c>
      <c r="B16875">
        <v>14</v>
      </c>
      <c r="C16875" t="s">
        <v>12313</v>
      </c>
      <c r="D16875">
        <v>812</v>
      </c>
      <c r="E16875">
        <v>56.47</v>
      </c>
      <c r="F16875">
        <v>0.4</v>
      </c>
      <c r="G16875">
        <v>24.06</v>
      </c>
      <c r="H16875">
        <v>21.95</v>
      </c>
      <c r="I16875">
        <v>41.127249999999997</v>
      </c>
      <c r="J16875">
        <v>-73.808166670000006</v>
      </c>
      <c r="K16875">
        <v>7.22</v>
      </c>
    </row>
    <row r="16876" spans="1:11" x14ac:dyDescent="0.3">
      <c r="A16876" t="s">
        <v>11</v>
      </c>
      <c r="B16876">
        <v>14</v>
      </c>
      <c r="C16876" t="s">
        <v>12314</v>
      </c>
      <c r="D16876">
        <v>812</v>
      </c>
      <c r="E16876">
        <v>57.38</v>
      </c>
      <c r="F16876">
        <v>0.4</v>
      </c>
      <c r="G16876">
        <v>24.06</v>
      </c>
      <c r="H16876">
        <v>24.48</v>
      </c>
      <c r="I16876">
        <v>41.127266669999997</v>
      </c>
      <c r="J16876">
        <v>-73.808166670000006</v>
      </c>
      <c r="K16876">
        <v>7.21</v>
      </c>
    </row>
    <row r="16877" spans="1:11" x14ac:dyDescent="0.3">
      <c r="A16877" t="s">
        <v>11</v>
      </c>
      <c r="B16877">
        <v>14</v>
      </c>
      <c r="C16877" t="s">
        <v>12315</v>
      </c>
      <c r="D16877">
        <v>812</v>
      </c>
      <c r="E16877">
        <v>54.53</v>
      </c>
      <c r="F16877">
        <v>0.41</v>
      </c>
      <c r="G16877">
        <v>24</v>
      </c>
      <c r="H16877">
        <v>23.02</v>
      </c>
      <c r="I16877">
        <v>41.127283329999997</v>
      </c>
      <c r="J16877">
        <v>-73.808166670000006</v>
      </c>
      <c r="K16877">
        <v>7.2</v>
      </c>
    </row>
    <row r="16878" spans="1:11" x14ac:dyDescent="0.3">
      <c r="A16878" t="s">
        <v>11</v>
      </c>
      <c r="B16878">
        <v>14</v>
      </c>
      <c r="C16878" t="s">
        <v>12316</v>
      </c>
      <c r="D16878">
        <v>812</v>
      </c>
      <c r="E16878">
        <v>54.7</v>
      </c>
      <c r="F16878">
        <v>0.4</v>
      </c>
      <c r="G16878">
        <v>24.04</v>
      </c>
      <c r="H16878">
        <v>22.53</v>
      </c>
      <c r="I16878">
        <v>41.127283329999997</v>
      </c>
      <c r="J16878">
        <v>-73.808166670000006</v>
      </c>
      <c r="K16878">
        <v>7.27</v>
      </c>
    </row>
    <row r="16879" spans="1:11" x14ac:dyDescent="0.3">
      <c r="A16879" t="s">
        <v>11</v>
      </c>
      <c r="B16879">
        <v>14</v>
      </c>
      <c r="C16879" t="s">
        <v>12317</v>
      </c>
      <c r="D16879">
        <v>813</v>
      </c>
      <c r="E16879">
        <v>45.95</v>
      </c>
      <c r="F16879">
        <v>0.41</v>
      </c>
      <c r="G16879">
        <v>23.99</v>
      </c>
      <c r="H16879">
        <v>20.149999999999999</v>
      </c>
      <c r="I16879">
        <v>41.127283329999997</v>
      </c>
      <c r="J16879">
        <v>-73.808166670000006</v>
      </c>
      <c r="K16879">
        <v>7.19</v>
      </c>
    </row>
    <row r="16880" spans="1:11" x14ac:dyDescent="0.3">
      <c r="A16880" t="s">
        <v>11</v>
      </c>
      <c r="B16880">
        <v>14</v>
      </c>
      <c r="C16880" t="s">
        <v>12318</v>
      </c>
      <c r="D16880">
        <v>809</v>
      </c>
      <c r="E16880">
        <v>70.08</v>
      </c>
      <c r="F16880">
        <v>0.4</v>
      </c>
      <c r="G16880">
        <v>24.02</v>
      </c>
      <c r="H16880">
        <v>22.76</v>
      </c>
      <c r="I16880">
        <v>41.127283329999997</v>
      </c>
      <c r="J16880">
        <v>-73.808166670000006</v>
      </c>
      <c r="K16880">
        <v>7.27</v>
      </c>
    </row>
    <row r="16881" spans="1:11" x14ac:dyDescent="0.3">
      <c r="A16881" t="s">
        <v>11</v>
      </c>
      <c r="B16881">
        <v>14</v>
      </c>
      <c r="C16881" t="s">
        <v>12319</v>
      </c>
      <c r="D16881">
        <v>811</v>
      </c>
      <c r="E16881">
        <v>68.91</v>
      </c>
      <c r="F16881">
        <v>0.4</v>
      </c>
      <c r="G16881">
        <v>24.04</v>
      </c>
      <c r="H16881">
        <v>22.5</v>
      </c>
      <c r="I16881">
        <v>41.127266669999997</v>
      </c>
      <c r="J16881">
        <v>-73.808166670000006</v>
      </c>
      <c r="K16881">
        <v>7.29</v>
      </c>
    </row>
    <row r="16882" spans="1:11" x14ac:dyDescent="0.3">
      <c r="A16882" t="s">
        <v>11</v>
      </c>
      <c r="B16882">
        <v>14</v>
      </c>
      <c r="C16882" t="s">
        <v>12320</v>
      </c>
      <c r="D16882">
        <v>809</v>
      </c>
      <c r="E16882">
        <v>56.13</v>
      </c>
      <c r="F16882">
        <v>0.4</v>
      </c>
      <c r="G16882">
        <v>24.05</v>
      </c>
      <c r="H16882">
        <v>19.3</v>
      </c>
      <c r="I16882">
        <v>41.127249999999997</v>
      </c>
      <c r="J16882">
        <v>-73.808166670000006</v>
      </c>
      <c r="K16882">
        <v>7.24</v>
      </c>
    </row>
    <row r="16883" spans="1:11" x14ac:dyDescent="0.3">
      <c r="A16883" t="s">
        <v>11</v>
      </c>
      <c r="B16883">
        <v>14</v>
      </c>
      <c r="C16883" t="s">
        <v>12321</v>
      </c>
      <c r="D16883">
        <v>810</v>
      </c>
      <c r="E16883">
        <v>60.36</v>
      </c>
      <c r="F16883">
        <v>0.4</v>
      </c>
      <c r="G16883">
        <v>24.04</v>
      </c>
      <c r="H16883">
        <v>19.39</v>
      </c>
      <c r="I16883">
        <v>41.127249999999997</v>
      </c>
      <c r="J16883">
        <v>-73.808166670000006</v>
      </c>
      <c r="K16883">
        <v>7.24</v>
      </c>
    </row>
    <row r="16884" spans="1:11" x14ac:dyDescent="0.3">
      <c r="A16884" t="s">
        <v>11</v>
      </c>
      <c r="B16884">
        <v>14</v>
      </c>
      <c r="C16884" t="s">
        <v>12322</v>
      </c>
      <c r="D16884">
        <v>809</v>
      </c>
      <c r="E16884">
        <v>62.92</v>
      </c>
      <c r="F16884">
        <v>0.4</v>
      </c>
      <c r="G16884">
        <v>24.01</v>
      </c>
      <c r="H16884">
        <v>18.79</v>
      </c>
      <c r="I16884">
        <v>41.127249999999997</v>
      </c>
      <c r="J16884">
        <v>-73.808166670000006</v>
      </c>
      <c r="K16884">
        <v>7.24</v>
      </c>
    </row>
    <row r="16885" spans="1:11" x14ac:dyDescent="0.3">
      <c r="A16885" t="s">
        <v>11</v>
      </c>
      <c r="B16885">
        <v>14</v>
      </c>
      <c r="C16885" t="s">
        <v>12323</v>
      </c>
      <c r="D16885">
        <v>809</v>
      </c>
      <c r="E16885">
        <v>56.24</v>
      </c>
      <c r="F16885">
        <v>0.4</v>
      </c>
      <c r="G16885">
        <v>24.02</v>
      </c>
      <c r="H16885">
        <v>21.77</v>
      </c>
      <c r="I16885">
        <v>41.127249999999997</v>
      </c>
      <c r="J16885">
        <v>-73.808166670000006</v>
      </c>
      <c r="K16885">
        <v>7.21</v>
      </c>
    </row>
    <row r="16886" spans="1:11" x14ac:dyDescent="0.3">
      <c r="A16886" t="s">
        <v>11</v>
      </c>
      <c r="B16886">
        <v>14</v>
      </c>
      <c r="C16886" t="s">
        <v>12324</v>
      </c>
      <c r="D16886">
        <v>808</v>
      </c>
      <c r="E16886">
        <v>52.43</v>
      </c>
      <c r="F16886">
        <v>0.4</v>
      </c>
      <c r="G16886">
        <v>23.99</v>
      </c>
      <c r="H16886">
        <v>22.04</v>
      </c>
      <c r="I16886">
        <v>41.127249999999997</v>
      </c>
      <c r="J16886">
        <v>-73.808166670000006</v>
      </c>
      <c r="K16886">
        <v>7.22</v>
      </c>
    </row>
    <row r="16887" spans="1:11" x14ac:dyDescent="0.3">
      <c r="A16887" t="s">
        <v>11</v>
      </c>
      <c r="B16887">
        <v>14</v>
      </c>
      <c r="C16887" t="s">
        <v>12325</v>
      </c>
      <c r="D16887">
        <v>806</v>
      </c>
      <c r="E16887">
        <v>51.61</v>
      </c>
      <c r="F16887">
        <v>0.4</v>
      </c>
      <c r="G16887">
        <v>24.04</v>
      </c>
      <c r="H16887">
        <v>21.52</v>
      </c>
      <c r="I16887">
        <v>41.127249999999997</v>
      </c>
      <c r="J16887">
        <v>-73.808166670000006</v>
      </c>
      <c r="K16887">
        <v>7.21</v>
      </c>
    </row>
    <row r="16888" spans="1:11" x14ac:dyDescent="0.3">
      <c r="A16888" t="s">
        <v>11</v>
      </c>
      <c r="B16888">
        <v>14</v>
      </c>
      <c r="C16888" t="s">
        <v>12326</v>
      </c>
      <c r="D16888">
        <v>806</v>
      </c>
      <c r="E16888">
        <v>64.290000000000006</v>
      </c>
      <c r="F16888">
        <v>0.4</v>
      </c>
      <c r="G16888">
        <v>24.04</v>
      </c>
      <c r="H16888">
        <v>19.05</v>
      </c>
      <c r="I16888">
        <v>41.127249999999997</v>
      </c>
      <c r="J16888">
        <v>-73.808166670000006</v>
      </c>
      <c r="K16888">
        <v>7.28</v>
      </c>
    </row>
    <row r="16889" spans="1:11" x14ac:dyDescent="0.3">
      <c r="A16889" t="s">
        <v>11</v>
      </c>
      <c r="B16889">
        <v>14</v>
      </c>
      <c r="C16889" t="s">
        <v>12327</v>
      </c>
      <c r="D16889">
        <v>807</v>
      </c>
      <c r="E16889">
        <v>52.25</v>
      </c>
      <c r="F16889">
        <v>0.4</v>
      </c>
      <c r="G16889">
        <v>24.01</v>
      </c>
      <c r="H16889">
        <v>17.87</v>
      </c>
      <c r="I16889">
        <v>41.127233330000003</v>
      </c>
      <c r="J16889">
        <v>-73.808166670000006</v>
      </c>
      <c r="K16889">
        <v>7.21</v>
      </c>
    </row>
    <row r="16890" spans="1:11" x14ac:dyDescent="0.3">
      <c r="A16890" t="s">
        <v>11</v>
      </c>
      <c r="B16890">
        <v>14</v>
      </c>
      <c r="C16890" t="s">
        <v>12328</v>
      </c>
      <c r="D16890">
        <v>808</v>
      </c>
      <c r="E16890">
        <v>46.21</v>
      </c>
      <c r="F16890">
        <v>0.4</v>
      </c>
      <c r="G16890">
        <v>24.02</v>
      </c>
      <c r="H16890">
        <v>18.350000000000001</v>
      </c>
      <c r="I16890">
        <v>41.127233330000003</v>
      </c>
      <c r="J16890">
        <v>-73.808166670000006</v>
      </c>
      <c r="K16890">
        <v>7.21</v>
      </c>
    </row>
    <row r="16891" spans="1:11" x14ac:dyDescent="0.3">
      <c r="A16891" t="s">
        <v>11</v>
      </c>
      <c r="B16891">
        <v>14</v>
      </c>
      <c r="C16891" t="s">
        <v>12329</v>
      </c>
      <c r="D16891">
        <v>808</v>
      </c>
      <c r="E16891">
        <v>55.15</v>
      </c>
      <c r="F16891">
        <v>0.4</v>
      </c>
      <c r="G16891">
        <v>23.97</v>
      </c>
      <c r="H16891">
        <v>17.309999999999999</v>
      </c>
      <c r="I16891">
        <v>41.127233330000003</v>
      </c>
      <c r="J16891">
        <v>-73.808166670000006</v>
      </c>
      <c r="K16891">
        <v>7.25</v>
      </c>
    </row>
    <row r="16892" spans="1:11" x14ac:dyDescent="0.3">
      <c r="A16892" t="s">
        <v>11</v>
      </c>
      <c r="B16892">
        <v>14</v>
      </c>
      <c r="C16892" t="s">
        <v>12330</v>
      </c>
      <c r="D16892">
        <v>809</v>
      </c>
      <c r="E16892">
        <v>49.79</v>
      </c>
      <c r="F16892">
        <v>0.4</v>
      </c>
      <c r="G16892">
        <v>23.98</v>
      </c>
      <c r="H16892">
        <v>17.43</v>
      </c>
      <c r="I16892">
        <v>41.127216670000003</v>
      </c>
      <c r="J16892">
        <v>-73.808166670000006</v>
      </c>
      <c r="K16892">
        <v>7.24</v>
      </c>
    </row>
    <row r="16893" spans="1:11" x14ac:dyDescent="0.3">
      <c r="A16893" t="s">
        <v>11</v>
      </c>
      <c r="B16893">
        <v>14</v>
      </c>
      <c r="C16893" t="s">
        <v>12331</v>
      </c>
      <c r="D16893">
        <v>800</v>
      </c>
      <c r="E16893">
        <v>43.51</v>
      </c>
      <c r="F16893">
        <v>0.4</v>
      </c>
      <c r="G16893">
        <v>23.99</v>
      </c>
      <c r="H16893">
        <v>17.91</v>
      </c>
      <c r="I16893">
        <v>41.127216670000003</v>
      </c>
      <c r="J16893">
        <v>-73.808166670000006</v>
      </c>
      <c r="K16893">
        <v>7.21</v>
      </c>
    </row>
    <row r="16894" spans="1:11" x14ac:dyDescent="0.3">
      <c r="A16894" t="s">
        <v>11</v>
      </c>
      <c r="B16894">
        <v>14</v>
      </c>
      <c r="C16894" t="s">
        <v>12332</v>
      </c>
      <c r="D16894">
        <v>809</v>
      </c>
      <c r="E16894">
        <v>53.03</v>
      </c>
      <c r="F16894">
        <v>0.4</v>
      </c>
      <c r="G16894">
        <v>23.97</v>
      </c>
      <c r="H16894">
        <v>17.95</v>
      </c>
      <c r="I16894">
        <v>41.127200000000002</v>
      </c>
      <c r="J16894">
        <v>-73.808166670000006</v>
      </c>
      <c r="K16894">
        <v>7.22</v>
      </c>
    </row>
    <row r="16895" spans="1:11" x14ac:dyDescent="0.3">
      <c r="A16895" t="s">
        <v>11</v>
      </c>
      <c r="B16895">
        <v>14</v>
      </c>
      <c r="C16895" t="s">
        <v>12333</v>
      </c>
      <c r="D16895">
        <v>805</v>
      </c>
      <c r="E16895">
        <v>54</v>
      </c>
      <c r="F16895">
        <v>0.4</v>
      </c>
      <c r="G16895">
        <v>24</v>
      </c>
      <c r="H16895">
        <v>18.14</v>
      </c>
      <c r="I16895">
        <v>41.127200000000002</v>
      </c>
      <c r="J16895">
        <v>-73.808166670000006</v>
      </c>
      <c r="K16895">
        <v>7.21</v>
      </c>
    </row>
    <row r="16896" spans="1:11" x14ac:dyDescent="0.3">
      <c r="A16896" t="s">
        <v>11</v>
      </c>
      <c r="B16896">
        <v>14</v>
      </c>
      <c r="C16896" t="s">
        <v>12334</v>
      </c>
      <c r="D16896">
        <v>807</v>
      </c>
      <c r="E16896">
        <v>48.32</v>
      </c>
      <c r="F16896">
        <v>0.4</v>
      </c>
      <c r="G16896">
        <v>23.98</v>
      </c>
      <c r="H16896">
        <v>17.73</v>
      </c>
      <c r="I16896">
        <v>41.127200000000002</v>
      </c>
      <c r="J16896">
        <v>-73.808166670000006</v>
      </c>
      <c r="K16896">
        <v>7.22</v>
      </c>
    </row>
    <row r="16897" spans="1:11" x14ac:dyDescent="0.3">
      <c r="A16897" t="s">
        <v>11</v>
      </c>
      <c r="B16897">
        <v>14</v>
      </c>
      <c r="C16897" t="s">
        <v>12335</v>
      </c>
      <c r="D16897">
        <v>809</v>
      </c>
      <c r="E16897">
        <v>52.45</v>
      </c>
      <c r="F16897">
        <v>0.4</v>
      </c>
      <c r="G16897">
        <v>24</v>
      </c>
      <c r="H16897">
        <v>16.260000000000002</v>
      </c>
      <c r="I16897">
        <v>41.127200000000002</v>
      </c>
      <c r="J16897">
        <v>-73.808166670000006</v>
      </c>
      <c r="K16897">
        <v>7.23</v>
      </c>
    </row>
    <row r="16898" spans="1:11" x14ac:dyDescent="0.3">
      <c r="A16898" t="s">
        <v>11</v>
      </c>
      <c r="B16898">
        <v>14</v>
      </c>
      <c r="C16898" t="s">
        <v>12336</v>
      </c>
      <c r="D16898">
        <v>802</v>
      </c>
      <c r="E16898">
        <v>55.88</v>
      </c>
      <c r="F16898">
        <v>0.4</v>
      </c>
      <c r="G16898">
        <v>24.02</v>
      </c>
      <c r="H16898">
        <v>17.21</v>
      </c>
      <c r="I16898">
        <v>41.127216670000003</v>
      </c>
      <c r="J16898">
        <v>-73.808166670000006</v>
      </c>
      <c r="K16898">
        <v>7.31</v>
      </c>
    </row>
    <row r="16899" spans="1:11" x14ac:dyDescent="0.3">
      <c r="A16899" t="s">
        <v>11</v>
      </c>
      <c r="B16899">
        <v>14</v>
      </c>
      <c r="C16899" t="s">
        <v>12337</v>
      </c>
      <c r="D16899">
        <v>744.5</v>
      </c>
      <c r="E16899">
        <v>57.46</v>
      </c>
      <c r="F16899">
        <v>0.37</v>
      </c>
      <c r="G16899">
        <v>24.05</v>
      </c>
      <c r="H16899">
        <v>18.05</v>
      </c>
      <c r="I16899">
        <v>41.127233330000003</v>
      </c>
      <c r="J16899">
        <v>-73.808166670000006</v>
      </c>
      <c r="K16899">
        <v>7.3</v>
      </c>
    </row>
    <row r="16900" spans="1:11" x14ac:dyDescent="0.3">
      <c r="A16900" t="s">
        <v>11</v>
      </c>
      <c r="B16900">
        <v>14</v>
      </c>
      <c r="C16900" t="s">
        <v>12338</v>
      </c>
      <c r="D16900">
        <v>807</v>
      </c>
      <c r="E16900">
        <v>62.25</v>
      </c>
      <c r="F16900">
        <v>0.4</v>
      </c>
      <c r="G16900">
        <v>24.09</v>
      </c>
      <c r="H16900">
        <v>17.63</v>
      </c>
      <c r="I16900">
        <v>41.127216670000003</v>
      </c>
      <c r="J16900">
        <v>-73.808166670000006</v>
      </c>
      <c r="K16900">
        <v>7.26</v>
      </c>
    </row>
    <row r="16901" spans="1:11" x14ac:dyDescent="0.3">
      <c r="A16901" t="s">
        <v>11</v>
      </c>
      <c r="B16901">
        <v>14</v>
      </c>
      <c r="C16901" t="s">
        <v>12339</v>
      </c>
      <c r="D16901">
        <v>808</v>
      </c>
      <c r="E16901">
        <v>62.64</v>
      </c>
      <c r="F16901">
        <v>0.4</v>
      </c>
      <c r="G16901">
        <v>24.06</v>
      </c>
      <c r="H16901">
        <v>16.760000000000002</v>
      </c>
      <c r="I16901">
        <v>41.127233330000003</v>
      </c>
      <c r="J16901">
        <v>-73.808166670000006</v>
      </c>
      <c r="K16901">
        <v>7.25</v>
      </c>
    </row>
    <row r="16902" spans="1:11" x14ac:dyDescent="0.3">
      <c r="A16902" t="s">
        <v>11</v>
      </c>
      <c r="B16902">
        <v>14</v>
      </c>
      <c r="C16902" t="s">
        <v>12340</v>
      </c>
      <c r="D16902">
        <v>804</v>
      </c>
      <c r="E16902">
        <v>38.659999999999997</v>
      </c>
      <c r="F16902">
        <v>0.4</v>
      </c>
      <c r="G16902">
        <v>24.09</v>
      </c>
      <c r="H16902">
        <v>19.010000000000002</v>
      </c>
      <c r="I16902">
        <v>41.127249999999997</v>
      </c>
      <c r="J16902">
        <v>-73.808166670000006</v>
      </c>
      <c r="K16902">
        <v>7.3</v>
      </c>
    </row>
    <row r="16903" spans="1:11" x14ac:dyDescent="0.3">
      <c r="A16903" t="s">
        <v>11</v>
      </c>
      <c r="B16903">
        <v>14</v>
      </c>
      <c r="C16903" t="s">
        <v>12341</v>
      </c>
      <c r="D16903">
        <v>806</v>
      </c>
      <c r="E16903">
        <v>68.02</v>
      </c>
      <c r="F16903">
        <v>0.4</v>
      </c>
      <c r="G16903">
        <v>24.09</v>
      </c>
      <c r="H16903">
        <v>18.25</v>
      </c>
      <c r="I16903">
        <v>41.127249999999997</v>
      </c>
      <c r="J16903">
        <v>-73.808166670000006</v>
      </c>
      <c r="K16903">
        <v>7.25</v>
      </c>
    </row>
    <row r="16904" spans="1:11" x14ac:dyDescent="0.3">
      <c r="A16904" t="s">
        <v>11</v>
      </c>
      <c r="B16904">
        <v>14</v>
      </c>
      <c r="C16904" t="s">
        <v>12342</v>
      </c>
      <c r="D16904">
        <v>810</v>
      </c>
      <c r="E16904">
        <v>66.53</v>
      </c>
      <c r="F16904">
        <v>0.4</v>
      </c>
      <c r="G16904">
        <v>24.1</v>
      </c>
      <c r="H16904">
        <v>17.45</v>
      </c>
      <c r="I16904">
        <v>41.127249999999997</v>
      </c>
      <c r="J16904">
        <v>-73.808166670000006</v>
      </c>
      <c r="K16904">
        <v>7.22</v>
      </c>
    </row>
    <row r="16905" spans="1:11" x14ac:dyDescent="0.3">
      <c r="A16905" t="s">
        <v>11</v>
      </c>
      <c r="B16905">
        <v>14</v>
      </c>
      <c r="C16905" t="s">
        <v>12343</v>
      </c>
      <c r="D16905">
        <v>805</v>
      </c>
      <c r="E16905">
        <v>69.040000000000006</v>
      </c>
      <c r="F16905">
        <v>0.4</v>
      </c>
      <c r="G16905">
        <v>24.13</v>
      </c>
      <c r="H16905">
        <v>18.53</v>
      </c>
      <c r="I16905">
        <v>41.127249999999997</v>
      </c>
      <c r="J16905">
        <v>-73.808166670000006</v>
      </c>
      <c r="K16905">
        <v>7.29</v>
      </c>
    </row>
    <row r="16906" spans="1:11" x14ac:dyDescent="0.3">
      <c r="A16906" t="s">
        <v>11</v>
      </c>
      <c r="B16906">
        <v>14</v>
      </c>
      <c r="C16906" t="s">
        <v>12344</v>
      </c>
      <c r="D16906">
        <v>809</v>
      </c>
      <c r="E16906">
        <v>58.8</v>
      </c>
      <c r="F16906">
        <v>0.4</v>
      </c>
      <c r="G16906">
        <v>24.12</v>
      </c>
      <c r="H16906">
        <v>18.38</v>
      </c>
      <c r="I16906">
        <v>41.127249999999997</v>
      </c>
      <c r="J16906">
        <v>-73.808166670000006</v>
      </c>
      <c r="K16906">
        <v>7.25</v>
      </c>
    </row>
    <row r="16907" spans="1:11" x14ac:dyDescent="0.3">
      <c r="A16907" t="s">
        <v>11</v>
      </c>
      <c r="B16907">
        <v>14</v>
      </c>
      <c r="C16907" t="s">
        <v>12345</v>
      </c>
      <c r="D16907">
        <v>807</v>
      </c>
      <c r="E16907">
        <v>65.23</v>
      </c>
      <c r="F16907">
        <v>0.4</v>
      </c>
      <c r="G16907">
        <v>24.14</v>
      </c>
      <c r="H16907">
        <v>16.91</v>
      </c>
      <c r="I16907">
        <v>41.127249999999997</v>
      </c>
      <c r="J16907">
        <v>-73.808166670000006</v>
      </c>
      <c r="K16907">
        <v>7.27</v>
      </c>
    </row>
    <row r="16908" spans="1:11" x14ac:dyDescent="0.3">
      <c r="A16908" t="s">
        <v>11</v>
      </c>
      <c r="B16908">
        <v>14</v>
      </c>
      <c r="C16908" t="s">
        <v>12346</v>
      </c>
      <c r="D16908">
        <v>810</v>
      </c>
      <c r="E16908">
        <v>65.08</v>
      </c>
      <c r="F16908">
        <v>0.4</v>
      </c>
      <c r="G16908">
        <v>24.15</v>
      </c>
      <c r="H16908">
        <v>17.21</v>
      </c>
      <c r="I16908">
        <v>41.127249999999997</v>
      </c>
      <c r="J16908">
        <v>-73.808166670000006</v>
      </c>
      <c r="K16908">
        <v>7.26</v>
      </c>
    </row>
    <row r="16909" spans="1:11" x14ac:dyDescent="0.3">
      <c r="A16909" t="s">
        <v>11</v>
      </c>
      <c r="B16909">
        <v>14</v>
      </c>
      <c r="C16909" t="s">
        <v>12347</v>
      </c>
      <c r="D16909">
        <v>810</v>
      </c>
      <c r="E16909">
        <v>61.35</v>
      </c>
      <c r="F16909">
        <v>0.4</v>
      </c>
      <c r="G16909">
        <v>24.19</v>
      </c>
      <c r="H16909">
        <v>17.8</v>
      </c>
      <c r="I16909">
        <v>41.127249999999997</v>
      </c>
      <c r="J16909">
        <v>-73.808166670000006</v>
      </c>
      <c r="K16909">
        <v>7.27</v>
      </c>
    </row>
    <row r="16910" spans="1:11" x14ac:dyDescent="0.3">
      <c r="A16910" t="s">
        <v>11</v>
      </c>
      <c r="B16910">
        <v>14</v>
      </c>
      <c r="C16910" t="s">
        <v>12348</v>
      </c>
      <c r="D16910">
        <v>809</v>
      </c>
      <c r="E16910">
        <v>63.78</v>
      </c>
      <c r="F16910">
        <v>0.4</v>
      </c>
      <c r="G16910">
        <v>24.11</v>
      </c>
      <c r="H16910">
        <v>17.86</v>
      </c>
      <c r="I16910">
        <v>41.127233330000003</v>
      </c>
      <c r="J16910">
        <v>-73.808166670000006</v>
      </c>
      <c r="K16910">
        <v>7.27</v>
      </c>
    </row>
    <row r="16911" spans="1:11" x14ac:dyDescent="0.3">
      <c r="A16911" t="s">
        <v>11</v>
      </c>
      <c r="B16911">
        <v>14</v>
      </c>
      <c r="C16911" t="s">
        <v>12349</v>
      </c>
      <c r="D16911">
        <v>808</v>
      </c>
      <c r="E16911">
        <v>72.22</v>
      </c>
      <c r="F16911">
        <v>0.4</v>
      </c>
      <c r="G16911">
        <v>24.16</v>
      </c>
      <c r="H16911">
        <v>17.46</v>
      </c>
      <c r="I16911">
        <v>41.127233330000003</v>
      </c>
      <c r="J16911">
        <v>-73.808166670000006</v>
      </c>
      <c r="K16911">
        <v>7.34</v>
      </c>
    </row>
    <row r="16912" spans="1:11" x14ac:dyDescent="0.3">
      <c r="A16912" t="s">
        <v>11</v>
      </c>
      <c r="B16912">
        <v>14</v>
      </c>
      <c r="C16912" t="s">
        <v>12350</v>
      </c>
      <c r="D16912">
        <v>811</v>
      </c>
      <c r="E16912">
        <v>69.89</v>
      </c>
      <c r="F16912">
        <v>0.4</v>
      </c>
      <c r="G16912">
        <v>24.18</v>
      </c>
      <c r="H16912">
        <v>18.62</v>
      </c>
      <c r="I16912">
        <v>41.127233330000003</v>
      </c>
      <c r="J16912">
        <v>-73.808166670000006</v>
      </c>
      <c r="K16912">
        <v>7.34</v>
      </c>
    </row>
    <row r="16913" spans="1:11" x14ac:dyDescent="0.3">
      <c r="A16913" t="s">
        <v>11</v>
      </c>
      <c r="B16913">
        <v>14</v>
      </c>
      <c r="C16913" t="s">
        <v>12351</v>
      </c>
      <c r="D16913">
        <v>816</v>
      </c>
      <c r="E16913">
        <v>72</v>
      </c>
      <c r="F16913">
        <v>0.41</v>
      </c>
      <c r="G16913">
        <v>24.19</v>
      </c>
      <c r="H16913">
        <v>18.260000000000002</v>
      </c>
      <c r="I16913">
        <v>41.127249999999997</v>
      </c>
      <c r="J16913">
        <v>-73.808166670000006</v>
      </c>
      <c r="K16913">
        <v>7.32</v>
      </c>
    </row>
    <row r="16914" spans="1:11" x14ac:dyDescent="0.3">
      <c r="A16914" t="s">
        <v>11</v>
      </c>
      <c r="B16914">
        <v>14</v>
      </c>
      <c r="C16914" t="s">
        <v>12352</v>
      </c>
      <c r="D16914">
        <v>813</v>
      </c>
      <c r="E16914">
        <v>82.6</v>
      </c>
      <c r="F16914">
        <v>0.4</v>
      </c>
      <c r="G16914">
        <v>24.18</v>
      </c>
      <c r="H16914">
        <v>17.36</v>
      </c>
      <c r="I16914">
        <v>41.127266669999997</v>
      </c>
      <c r="J16914">
        <v>-73.808166670000006</v>
      </c>
      <c r="K16914">
        <v>7.33</v>
      </c>
    </row>
    <row r="16915" spans="1:11" x14ac:dyDescent="0.3">
      <c r="A16915" t="s">
        <v>11</v>
      </c>
      <c r="B16915">
        <v>14</v>
      </c>
      <c r="C16915" t="s">
        <v>12353</v>
      </c>
      <c r="D16915">
        <v>812</v>
      </c>
      <c r="E16915">
        <v>62</v>
      </c>
      <c r="F16915">
        <v>0.4</v>
      </c>
      <c r="G16915">
        <v>24.17</v>
      </c>
      <c r="H16915">
        <v>18.87</v>
      </c>
      <c r="I16915">
        <v>41.127266669999997</v>
      </c>
      <c r="J16915">
        <v>-73.808166670000006</v>
      </c>
      <c r="K16915">
        <v>7.31</v>
      </c>
    </row>
    <row r="16916" spans="1:11" x14ac:dyDescent="0.3">
      <c r="A16916" t="s">
        <v>11</v>
      </c>
      <c r="B16916">
        <v>14</v>
      </c>
      <c r="C16916" t="s">
        <v>12354</v>
      </c>
      <c r="D16916">
        <v>816</v>
      </c>
      <c r="E16916">
        <v>75.53</v>
      </c>
      <c r="F16916">
        <v>0.41</v>
      </c>
      <c r="G16916">
        <v>24.22</v>
      </c>
      <c r="H16916">
        <v>17.809999999999999</v>
      </c>
      <c r="I16916">
        <v>41.127266669999997</v>
      </c>
      <c r="J16916">
        <v>-73.808000000000007</v>
      </c>
      <c r="K16916">
        <v>7.29</v>
      </c>
    </row>
    <row r="16917" spans="1:11" x14ac:dyDescent="0.3">
      <c r="A16917" t="s">
        <v>11</v>
      </c>
      <c r="B16917">
        <v>14</v>
      </c>
      <c r="C16917" t="s">
        <v>12355</v>
      </c>
      <c r="D16917">
        <v>815</v>
      </c>
      <c r="E16917">
        <v>70.2</v>
      </c>
      <c r="F16917">
        <v>0.4</v>
      </c>
      <c r="G16917">
        <v>24.22</v>
      </c>
      <c r="H16917">
        <v>17.38</v>
      </c>
      <c r="I16917">
        <v>41.127266669999997</v>
      </c>
      <c r="J16917">
        <v>-73.808000000000007</v>
      </c>
      <c r="K16917">
        <v>7.27</v>
      </c>
    </row>
    <row r="16918" spans="1:11" x14ac:dyDescent="0.3">
      <c r="A16918" t="s">
        <v>11</v>
      </c>
      <c r="B16918">
        <v>14</v>
      </c>
      <c r="C16918" t="s">
        <v>12356</v>
      </c>
      <c r="D16918">
        <v>813</v>
      </c>
      <c r="E16918">
        <v>79.11</v>
      </c>
      <c r="F16918">
        <v>0.4</v>
      </c>
      <c r="G16918">
        <v>24.26</v>
      </c>
      <c r="H16918">
        <v>17.760000000000002</v>
      </c>
      <c r="I16918">
        <v>41.127266669999997</v>
      </c>
      <c r="J16918">
        <v>-73.808000000000007</v>
      </c>
      <c r="K16918">
        <v>7.33</v>
      </c>
    </row>
    <row r="16919" spans="1:11" x14ac:dyDescent="0.3">
      <c r="A16919" t="s">
        <v>11</v>
      </c>
      <c r="B16919">
        <v>14</v>
      </c>
      <c r="C16919" t="s">
        <v>12357</v>
      </c>
      <c r="D16919">
        <v>815</v>
      </c>
      <c r="E16919">
        <v>68.08</v>
      </c>
      <c r="F16919">
        <v>0.4</v>
      </c>
      <c r="G16919">
        <v>24.22</v>
      </c>
      <c r="H16919">
        <v>19.46</v>
      </c>
      <c r="I16919">
        <v>41.127266669999997</v>
      </c>
      <c r="J16919">
        <v>-73.808000000000007</v>
      </c>
      <c r="K16919">
        <v>7.3</v>
      </c>
    </row>
    <row r="16920" spans="1:11" x14ac:dyDescent="0.3">
      <c r="A16920" t="s">
        <v>11</v>
      </c>
      <c r="B16920">
        <v>14</v>
      </c>
      <c r="C16920" t="s">
        <v>12358</v>
      </c>
      <c r="D16920">
        <v>814</v>
      </c>
      <c r="E16920">
        <v>90.1</v>
      </c>
      <c r="F16920">
        <v>0.4</v>
      </c>
      <c r="G16920">
        <v>24.37</v>
      </c>
      <c r="H16920">
        <v>19.34</v>
      </c>
      <c r="I16920">
        <v>41.127266669999997</v>
      </c>
      <c r="J16920">
        <v>-73.808166670000006</v>
      </c>
      <c r="K16920">
        <v>7.33</v>
      </c>
    </row>
    <row r="16921" spans="1:11" x14ac:dyDescent="0.3">
      <c r="A16921" t="s">
        <v>11</v>
      </c>
      <c r="B16921">
        <v>14</v>
      </c>
      <c r="C16921" t="s">
        <v>12359</v>
      </c>
      <c r="D16921">
        <v>819</v>
      </c>
      <c r="E16921">
        <v>94</v>
      </c>
      <c r="F16921">
        <v>0.41</v>
      </c>
      <c r="G16921">
        <v>24.39</v>
      </c>
      <c r="H16921">
        <v>19.41</v>
      </c>
      <c r="I16921">
        <v>41.127266669999997</v>
      </c>
      <c r="J16921">
        <v>-73.808000000000007</v>
      </c>
      <c r="K16921">
        <v>7.32</v>
      </c>
    </row>
    <row r="16922" spans="1:11" x14ac:dyDescent="0.3">
      <c r="A16922" t="s">
        <v>11</v>
      </c>
      <c r="B16922">
        <v>14</v>
      </c>
      <c r="C16922" t="s">
        <v>12360</v>
      </c>
      <c r="D16922">
        <v>817</v>
      </c>
      <c r="E16922">
        <v>76.39</v>
      </c>
      <c r="F16922">
        <v>0.4</v>
      </c>
      <c r="G16922">
        <v>24.31</v>
      </c>
      <c r="H16922">
        <v>19.52</v>
      </c>
      <c r="I16922">
        <v>41.127249999999997</v>
      </c>
      <c r="J16922">
        <v>-73.808000000000007</v>
      </c>
      <c r="K16922">
        <v>7.31</v>
      </c>
    </row>
    <row r="16923" spans="1:11" x14ac:dyDescent="0.3">
      <c r="A16923" t="s">
        <v>11</v>
      </c>
      <c r="B16923">
        <v>14</v>
      </c>
      <c r="C16923" t="s">
        <v>12361</v>
      </c>
      <c r="D16923">
        <v>818</v>
      </c>
      <c r="E16923">
        <v>74.03</v>
      </c>
      <c r="F16923">
        <v>0.41</v>
      </c>
      <c r="G16923">
        <v>24.24</v>
      </c>
      <c r="H16923">
        <v>19.75</v>
      </c>
      <c r="I16923">
        <v>41.127233330000003</v>
      </c>
      <c r="J16923">
        <v>-73.808000000000007</v>
      </c>
      <c r="K16923">
        <v>7.29</v>
      </c>
    </row>
    <row r="16924" spans="1:11" x14ac:dyDescent="0.3">
      <c r="A16924" t="s">
        <v>11</v>
      </c>
      <c r="B16924">
        <v>14</v>
      </c>
      <c r="C16924" t="s">
        <v>12362</v>
      </c>
      <c r="D16924">
        <v>818</v>
      </c>
      <c r="E16924">
        <v>83.3</v>
      </c>
      <c r="F16924">
        <v>0.41</v>
      </c>
      <c r="G16924">
        <v>24.32</v>
      </c>
      <c r="H16924">
        <v>20.02</v>
      </c>
      <c r="I16924">
        <v>41.127233330000003</v>
      </c>
      <c r="J16924">
        <v>-73.808000000000007</v>
      </c>
      <c r="K16924">
        <v>7.32</v>
      </c>
    </row>
    <row r="16925" spans="1:11" x14ac:dyDescent="0.3">
      <c r="A16925" t="s">
        <v>11</v>
      </c>
      <c r="B16925">
        <v>14</v>
      </c>
      <c r="C16925" t="s">
        <v>12363</v>
      </c>
      <c r="D16925">
        <v>824</v>
      </c>
      <c r="E16925">
        <v>80.7</v>
      </c>
      <c r="F16925">
        <v>0.41</v>
      </c>
      <c r="G16925">
        <v>24.3</v>
      </c>
      <c r="H16925">
        <v>17.03</v>
      </c>
      <c r="I16925">
        <v>41.127249999999997</v>
      </c>
      <c r="J16925">
        <v>-73.808166670000006</v>
      </c>
      <c r="K16925">
        <v>7.31</v>
      </c>
    </row>
    <row r="16926" spans="1:11" x14ac:dyDescent="0.3">
      <c r="A16926" t="s">
        <v>11</v>
      </c>
      <c r="B16926">
        <v>14</v>
      </c>
      <c r="C16926" t="s">
        <v>12364</v>
      </c>
      <c r="D16926">
        <v>824</v>
      </c>
      <c r="E16926">
        <v>70.19</v>
      </c>
      <c r="F16926">
        <v>0.41</v>
      </c>
      <c r="G16926">
        <v>24.22</v>
      </c>
      <c r="H16926">
        <v>19.13</v>
      </c>
      <c r="I16926">
        <v>41.127249999999997</v>
      </c>
      <c r="J16926">
        <v>-73.808166670000006</v>
      </c>
      <c r="K16926">
        <v>7.33</v>
      </c>
    </row>
    <row r="16927" spans="1:11" x14ac:dyDescent="0.3">
      <c r="A16927" t="s">
        <v>11</v>
      </c>
      <c r="B16927">
        <v>14</v>
      </c>
      <c r="C16927" t="s">
        <v>12365</v>
      </c>
      <c r="D16927">
        <v>816</v>
      </c>
      <c r="E16927">
        <v>82.5</v>
      </c>
      <c r="F16927">
        <v>0.4</v>
      </c>
      <c r="G16927">
        <v>24.26</v>
      </c>
      <c r="H16927">
        <v>18.260000000000002</v>
      </c>
      <c r="I16927">
        <v>41.127249999999997</v>
      </c>
      <c r="J16927">
        <v>-73.808166670000006</v>
      </c>
      <c r="K16927">
        <v>7.32</v>
      </c>
    </row>
    <row r="16928" spans="1:11" x14ac:dyDescent="0.3">
      <c r="A16928" t="s">
        <v>11</v>
      </c>
      <c r="B16928">
        <v>14</v>
      </c>
      <c r="C16928" t="s">
        <v>12366</v>
      </c>
      <c r="D16928">
        <v>816</v>
      </c>
      <c r="E16928">
        <v>9.18</v>
      </c>
      <c r="F16928">
        <v>0.4</v>
      </c>
      <c r="G16928">
        <v>24.31</v>
      </c>
      <c r="H16928">
        <v>19.95</v>
      </c>
      <c r="I16928">
        <v>41.127249999999997</v>
      </c>
      <c r="J16928">
        <v>-73.808166670000006</v>
      </c>
      <c r="K16928">
        <v>7.29</v>
      </c>
    </row>
    <row r="16929" spans="1:11" x14ac:dyDescent="0.3">
      <c r="A16929" t="s">
        <v>11</v>
      </c>
      <c r="B16929">
        <v>14</v>
      </c>
      <c r="C16929" t="s">
        <v>12367</v>
      </c>
      <c r="D16929">
        <v>790.4</v>
      </c>
      <c r="E16929">
        <v>19.260000000000002</v>
      </c>
      <c r="F16929">
        <v>0.39</v>
      </c>
      <c r="G16929">
        <v>24.28</v>
      </c>
      <c r="H16929">
        <v>20.77</v>
      </c>
      <c r="I16929">
        <v>41.127249999999997</v>
      </c>
      <c r="J16929">
        <v>-73.808166670000006</v>
      </c>
      <c r="K16929">
        <v>7.29</v>
      </c>
    </row>
    <row r="16930" spans="1:11" x14ac:dyDescent="0.3">
      <c r="A16930" t="s">
        <v>11</v>
      </c>
      <c r="B16930">
        <v>14</v>
      </c>
      <c r="C16930" t="s">
        <v>12368</v>
      </c>
      <c r="D16930">
        <v>820</v>
      </c>
      <c r="E16930">
        <v>71.16</v>
      </c>
      <c r="F16930">
        <v>0.41</v>
      </c>
      <c r="G16930">
        <v>24.28</v>
      </c>
      <c r="H16930">
        <v>19.27</v>
      </c>
      <c r="I16930">
        <v>41.127233330000003</v>
      </c>
      <c r="J16930">
        <v>-73.808166670000006</v>
      </c>
      <c r="K16930">
        <v>7.27</v>
      </c>
    </row>
    <row r="16931" spans="1:11" x14ac:dyDescent="0.3">
      <c r="A16931" t="s">
        <v>11</v>
      </c>
      <c r="B16931">
        <v>14</v>
      </c>
      <c r="C16931" t="s">
        <v>12369</v>
      </c>
      <c r="D16931">
        <v>817</v>
      </c>
      <c r="E16931">
        <v>66.69</v>
      </c>
      <c r="F16931">
        <v>0.41</v>
      </c>
      <c r="G16931">
        <v>24.25</v>
      </c>
      <c r="H16931">
        <v>19.239999999999998</v>
      </c>
      <c r="I16931">
        <v>41.127233330000003</v>
      </c>
      <c r="J16931">
        <v>-73.808166670000006</v>
      </c>
      <c r="K16931">
        <v>7.26</v>
      </c>
    </row>
    <row r="16932" spans="1:11" x14ac:dyDescent="0.3">
      <c r="A16932" t="s">
        <v>11</v>
      </c>
      <c r="B16932">
        <v>14</v>
      </c>
      <c r="C16932" t="s">
        <v>12370</v>
      </c>
      <c r="D16932">
        <v>817</v>
      </c>
      <c r="E16932">
        <v>81.7</v>
      </c>
      <c r="F16932">
        <v>0.41</v>
      </c>
      <c r="G16932">
        <v>24.29</v>
      </c>
      <c r="H16932">
        <v>19.78</v>
      </c>
      <c r="I16932">
        <v>41.127216670000003</v>
      </c>
      <c r="J16932">
        <v>-73.808166670000006</v>
      </c>
      <c r="K16932">
        <v>7.3</v>
      </c>
    </row>
    <row r="16933" spans="1:11" x14ac:dyDescent="0.3">
      <c r="A16933" t="s">
        <v>11</v>
      </c>
      <c r="B16933">
        <v>14</v>
      </c>
      <c r="C16933" t="s">
        <v>12371</v>
      </c>
      <c r="D16933">
        <v>822</v>
      </c>
      <c r="E16933">
        <v>86.6</v>
      </c>
      <c r="F16933">
        <v>0.41</v>
      </c>
      <c r="G16933">
        <v>24.39</v>
      </c>
      <c r="H16933">
        <v>20.52</v>
      </c>
      <c r="I16933">
        <v>41.127233330000003</v>
      </c>
      <c r="J16933">
        <v>-73.808166670000006</v>
      </c>
      <c r="K16933">
        <v>7.32</v>
      </c>
    </row>
    <row r="16934" spans="1:11" x14ac:dyDescent="0.3">
      <c r="A16934" t="s">
        <v>11</v>
      </c>
      <c r="B16934">
        <v>14</v>
      </c>
      <c r="C16934" t="s">
        <v>12372</v>
      </c>
      <c r="D16934">
        <v>824</v>
      </c>
      <c r="E16934">
        <v>79.010000000000005</v>
      </c>
      <c r="F16934">
        <v>0.41</v>
      </c>
      <c r="G16934">
        <v>24.3</v>
      </c>
      <c r="H16934">
        <v>23.61</v>
      </c>
      <c r="I16934">
        <v>41.127233330000003</v>
      </c>
      <c r="J16934">
        <v>-73.808166670000006</v>
      </c>
      <c r="K16934">
        <v>7.26</v>
      </c>
    </row>
    <row r="16935" spans="1:11" x14ac:dyDescent="0.3">
      <c r="A16935" t="s">
        <v>11</v>
      </c>
      <c r="B16935">
        <v>14</v>
      </c>
      <c r="C16935" t="s">
        <v>12373</v>
      </c>
      <c r="D16935">
        <v>818</v>
      </c>
      <c r="E16935">
        <v>77.33</v>
      </c>
      <c r="F16935">
        <v>0.41</v>
      </c>
      <c r="G16935">
        <v>24.27</v>
      </c>
      <c r="H16935">
        <v>22.11</v>
      </c>
      <c r="I16935">
        <v>41.127233330000003</v>
      </c>
      <c r="J16935">
        <v>-73.808166670000006</v>
      </c>
      <c r="K16935">
        <v>7.26</v>
      </c>
    </row>
    <row r="16936" spans="1:11" x14ac:dyDescent="0.3">
      <c r="A16936" t="s">
        <v>11</v>
      </c>
      <c r="B16936">
        <v>14</v>
      </c>
      <c r="C16936" t="s">
        <v>12374</v>
      </c>
      <c r="D16936">
        <v>816</v>
      </c>
      <c r="E16936">
        <v>70.900000000000006</v>
      </c>
      <c r="F16936">
        <v>0.4</v>
      </c>
      <c r="G16936">
        <v>24.27</v>
      </c>
      <c r="H16936">
        <v>21.97</v>
      </c>
      <c r="I16936">
        <v>41.127249999999997</v>
      </c>
      <c r="J16936">
        <v>-73.808166670000006</v>
      </c>
      <c r="K16936">
        <v>7.27</v>
      </c>
    </row>
    <row r="16937" spans="1:11" x14ac:dyDescent="0.3">
      <c r="A16937" t="s">
        <v>11</v>
      </c>
      <c r="B16937">
        <v>14</v>
      </c>
      <c r="C16937" t="s">
        <v>12375</v>
      </c>
      <c r="D16937">
        <v>817</v>
      </c>
      <c r="E16937">
        <v>76.209999999999994</v>
      </c>
      <c r="F16937">
        <v>0.41</v>
      </c>
      <c r="G16937">
        <v>24.29</v>
      </c>
      <c r="H16937">
        <v>20.92</v>
      </c>
      <c r="I16937">
        <v>41.127266669999997</v>
      </c>
      <c r="J16937">
        <v>-73.808000000000007</v>
      </c>
      <c r="K16937">
        <v>7.27</v>
      </c>
    </row>
    <row r="16938" spans="1:11" x14ac:dyDescent="0.3">
      <c r="A16938" t="s">
        <v>11</v>
      </c>
      <c r="B16938">
        <v>14</v>
      </c>
      <c r="C16938" t="s">
        <v>12376</v>
      </c>
      <c r="D16938">
        <v>816</v>
      </c>
      <c r="E16938">
        <v>63.72</v>
      </c>
      <c r="F16938">
        <v>0.41</v>
      </c>
      <c r="G16938">
        <v>24.2</v>
      </c>
      <c r="H16938">
        <v>19.100000000000001</v>
      </c>
      <c r="I16938">
        <v>41.127266669999997</v>
      </c>
      <c r="J16938">
        <v>-73.808166670000006</v>
      </c>
      <c r="K16938">
        <v>7.25</v>
      </c>
    </row>
    <row r="16939" spans="1:11" x14ac:dyDescent="0.3">
      <c r="A16939" t="s">
        <v>11</v>
      </c>
      <c r="B16939">
        <v>14</v>
      </c>
      <c r="C16939" t="s">
        <v>12377</v>
      </c>
      <c r="D16939">
        <v>818</v>
      </c>
      <c r="E16939">
        <v>74.08</v>
      </c>
      <c r="F16939">
        <v>0.41</v>
      </c>
      <c r="G16939">
        <v>24.25</v>
      </c>
      <c r="H16939">
        <v>19.54</v>
      </c>
      <c r="I16939">
        <v>41.127266669999997</v>
      </c>
      <c r="J16939">
        <v>-73.808000000000007</v>
      </c>
      <c r="K16939">
        <v>7.27</v>
      </c>
    </row>
    <row r="16940" spans="1:11" x14ac:dyDescent="0.3">
      <c r="A16940" t="s">
        <v>11</v>
      </c>
      <c r="B16940">
        <v>14</v>
      </c>
      <c r="C16940" t="s">
        <v>12378</v>
      </c>
      <c r="D16940">
        <v>819</v>
      </c>
      <c r="E16940">
        <v>70.150000000000006</v>
      </c>
      <c r="F16940">
        <v>0.41</v>
      </c>
      <c r="G16940">
        <v>24.25</v>
      </c>
      <c r="H16940">
        <v>21.03</v>
      </c>
      <c r="I16940">
        <v>41.127283329999997</v>
      </c>
      <c r="J16940">
        <v>-73.808000000000007</v>
      </c>
      <c r="K16940">
        <v>7.24</v>
      </c>
    </row>
    <row r="16941" spans="1:11" x14ac:dyDescent="0.3">
      <c r="A16941" t="s">
        <v>11</v>
      </c>
      <c r="B16941">
        <v>14</v>
      </c>
      <c r="C16941" t="s">
        <v>12379</v>
      </c>
      <c r="D16941">
        <v>819</v>
      </c>
      <c r="E16941">
        <v>73.510000000000005</v>
      </c>
      <c r="F16941">
        <v>0.41</v>
      </c>
      <c r="G16941">
        <v>24.32</v>
      </c>
      <c r="H16941">
        <v>21.89</v>
      </c>
      <c r="I16941">
        <v>41.127266669999997</v>
      </c>
      <c r="J16941">
        <v>-73.808000000000007</v>
      </c>
      <c r="K16941">
        <v>7.26</v>
      </c>
    </row>
    <row r="16942" spans="1:11" x14ac:dyDescent="0.3">
      <c r="A16942" t="s">
        <v>11</v>
      </c>
      <c r="B16942">
        <v>14</v>
      </c>
      <c r="C16942" t="s">
        <v>12380</v>
      </c>
      <c r="D16942">
        <v>818</v>
      </c>
      <c r="E16942">
        <v>73.34</v>
      </c>
      <c r="F16942">
        <v>0.41</v>
      </c>
      <c r="G16942">
        <v>24.26</v>
      </c>
      <c r="H16942">
        <v>22.05</v>
      </c>
      <c r="I16942">
        <v>41.127266669999997</v>
      </c>
      <c r="J16942">
        <v>-73.808000000000007</v>
      </c>
      <c r="K16942">
        <v>7.27</v>
      </c>
    </row>
    <row r="16943" spans="1:11" x14ac:dyDescent="0.3">
      <c r="A16943" t="s">
        <v>11</v>
      </c>
      <c r="B16943">
        <v>14</v>
      </c>
      <c r="C16943" t="s">
        <v>12381</v>
      </c>
      <c r="D16943">
        <v>818</v>
      </c>
      <c r="E16943">
        <v>69.66</v>
      </c>
      <c r="F16943">
        <v>0.41</v>
      </c>
      <c r="G16943">
        <v>24.29</v>
      </c>
      <c r="H16943">
        <v>21.37</v>
      </c>
      <c r="I16943">
        <v>41.127266669999997</v>
      </c>
      <c r="J16943">
        <v>-73.808166670000006</v>
      </c>
      <c r="K16943">
        <v>7.27</v>
      </c>
    </row>
    <row r="16944" spans="1:11" x14ac:dyDescent="0.3">
      <c r="A16944" t="s">
        <v>11</v>
      </c>
      <c r="B16944">
        <v>14</v>
      </c>
      <c r="C16944" t="s">
        <v>12382</v>
      </c>
      <c r="D16944">
        <v>817</v>
      </c>
      <c r="E16944">
        <v>74.400000000000006</v>
      </c>
      <c r="F16944">
        <v>0.41</v>
      </c>
      <c r="G16944">
        <v>24.28</v>
      </c>
      <c r="H16944">
        <v>22.57</v>
      </c>
      <c r="I16944">
        <v>41.127266669999997</v>
      </c>
      <c r="J16944">
        <v>-73.808166670000006</v>
      </c>
      <c r="K16944">
        <v>7.27</v>
      </c>
    </row>
    <row r="16945" spans="1:11" x14ac:dyDescent="0.3">
      <c r="A16945" t="s">
        <v>11</v>
      </c>
      <c r="B16945">
        <v>14</v>
      </c>
      <c r="C16945" t="s">
        <v>12383</v>
      </c>
      <c r="D16945">
        <v>816</v>
      </c>
      <c r="E16945">
        <v>76.05</v>
      </c>
      <c r="F16945">
        <v>0.4</v>
      </c>
      <c r="G16945">
        <v>24.3</v>
      </c>
      <c r="H16945">
        <v>22.16</v>
      </c>
      <c r="I16945">
        <v>41.127266669999997</v>
      </c>
      <c r="J16945">
        <v>-73.808000000000007</v>
      </c>
      <c r="K16945">
        <v>7.28</v>
      </c>
    </row>
    <row r="16946" spans="1:11" x14ac:dyDescent="0.3">
      <c r="A16946" t="s">
        <v>11</v>
      </c>
      <c r="B16946">
        <v>14</v>
      </c>
      <c r="C16946" t="s">
        <v>12384</v>
      </c>
      <c r="D16946">
        <v>817</v>
      </c>
      <c r="E16946">
        <v>71.349999999999994</v>
      </c>
      <c r="F16946">
        <v>0.41</v>
      </c>
      <c r="G16946">
        <v>24.28</v>
      </c>
      <c r="H16946">
        <v>20.71</v>
      </c>
      <c r="I16946">
        <v>41.127249999999997</v>
      </c>
      <c r="J16946">
        <v>-73.808000000000007</v>
      </c>
      <c r="K16946">
        <v>7.28</v>
      </c>
    </row>
    <row r="16947" spans="1:11" x14ac:dyDescent="0.3">
      <c r="A16947" t="s">
        <v>11</v>
      </c>
      <c r="B16947">
        <v>14</v>
      </c>
      <c r="C16947" t="s">
        <v>12385</v>
      </c>
      <c r="D16947">
        <v>817</v>
      </c>
      <c r="E16947">
        <v>72.06</v>
      </c>
      <c r="F16947">
        <v>0.4</v>
      </c>
      <c r="G16947">
        <v>24.33</v>
      </c>
      <c r="H16947">
        <v>20.21</v>
      </c>
      <c r="I16947">
        <v>41.127249999999997</v>
      </c>
      <c r="J16947">
        <v>-73.808000000000007</v>
      </c>
      <c r="K16947">
        <v>7.28</v>
      </c>
    </row>
    <row r="16948" spans="1:11" x14ac:dyDescent="0.3">
      <c r="A16948" t="s">
        <v>11</v>
      </c>
      <c r="B16948">
        <v>14</v>
      </c>
      <c r="C16948" t="s">
        <v>12386</v>
      </c>
      <c r="D16948">
        <v>817</v>
      </c>
      <c r="E16948">
        <v>70.209999999999994</v>
      </c>
      <c r="F16948">
        <v>0.41</v>
      </c>
      <c r="G16948">
        <v>24.3</v>
      </c>
      <c r="H16948">
        <v>22.68</v>
      </c>
      <c r="I16948">
        <v>41.127249999999997</v>
      </c>
      <c r="J16948">
        <v>-73.808000000000007</v>
      </c>
      <c r="K16948">
        <v>7.26</v>
      </c>
    </row>
    <row r="16949" spans="1:11" x14ac:dyDescent="0.3">
      <c r="A16949" t="s">
        <v>11</v>
      </c>
      <c r="B16949">
        <v>14</v>
      </c>
      <c r="C16949" t="s">
        <v>12387</v>
      </c>
      <c r="D16949">
        <v>817</v>
      </c>
      <c r="E16949">
        <v>68.73</v>
      </c>
      <c r="F16949">
        <v>0.41</v>
      </c>
      <c r="G16949">
        <v>24.3</v>
      </c>
      <c r="H16949">
        <v>20.84</v>
      </c>
      <c r="I16949">
        <v>41.127249999999997</v>
      </c>
      <c r="J16949">
        <v>-73.808000000000007</v>
      </c>
      <c r="K16949">
        <v>7.27</v>
      </c>
    </row>
    <row r="16950" spans="1:11" x14ac:dyDescent="0.3">
      <c r="A16950" t="s">
        <v>11</v>
      </c>
      <c r="B16950">
        <v>14</v>
      </c>
      <c r="C16950" t="s">
        <v>12388</v>
      </c>
      <c r="D16950">
        <v>817</v>
      </c>
      <c r="E16950">
        <v>66.92</v>
      </c>
      <c r="F16950">
        <v>0.41</v>
      </c>
      <c r="G16950">
        <v>24.27</v>
      </c>
      <c r="H16950">
        <v>22.11</v>
      </c>
      <c r="I16950">
        <v>41.127249999999997</v>
      </c>
      <c r="J16950">
        <v>-73.808000000000007</v>
      </c>
      <c r="K16950">
        <v>7.25</v>
      </c>
    </row>
    <row r="16951" spans="1:11" x14ac:dyDescent="0.3">
      <c r="A16951" t="s">
        <v>11</v>
      </c>
      <c r="B16951">
        <v>14</v>
      </c>
      <c r="C16951" t="s">
        <v>12389</v>
      </c>
      <c r="D16951">
        <v>819</v>
      </c>
      <c r="E16951">
        <v>66.23</v>
      </c>
      <c r="F16951">
        <v>0.41</v>
      </c>
      <c r="G16951">
        <v>24.29</v>
      </c>
      <c r="H16951">
        <v>23.48</v>
      </c>
      <c r="I16951">
        <v>41.127249999999997</v>
      </c>
      <c r="J16951">
        <v>-73.808000000000007</v>
      </c>
      <c r="K16951">
        <v>7.24</v>
      </c>
    </row>
    <row r="16952" spans="1:11" x14ac:dyDescent="0.3">
      <c r="A16952" t="s">
        <v>11</v>
      </c>
      <c r="B16952">
        <v>14</v>
      </c>
      <c r="C16952" t="s">
        <v>12390</v>
      </c>
      <c r="D16952">
        <v>819</v>
      </c>
      <c r="E16952">
        <v>67.22</v>
      </c>
      <c r="F16952">
        <v>0.41</v>
      </c>
      <c r="G16952">
        <v>24.25</v>
      </c>
      <c r="H16952">
        <v>21.97</v>
      </c>
      <c r="I16952">
        <v>41.127249999999997</v>
      </c>
      <c r="J16952">
        <v>-73.808166670000006</v>
      </c>
      <c r="K16952">
        <v>7.24</v>
      </c>
    </row>
    <row r="16953" spans="1:11" x14ac:dyDescent="0.3">
      <c r="A16953" t="s">
        <v>11</v>
      </c>
      <c r="B16953">
        <v>14</v>
      </c>
      <c r="C16953" t="s">
        <v>12391</v>
      </c>
      <c r="D16953">
        <v>819</v>
      </c>
      <c r="E16953">
        <v>62.11</v>
      </c>
      <c r="F16953">
        <v>0.41</v>
      </c>
      <c r="G16953">
        <v>24.25</v>
      </c>
      <c r="H16953">
        <v>21.42</v>
      </c>
      <c r="I16953">
        <v>41.127266669999997</v>
      </c>
      <c r="J16953">
        <v>-73.808166670000006</v>
      </c>
      <c r="K16953">
        <v>7.24</v>
      </c>
    </row>
    <row r="16954" spans="1:11" x14ac:dyDescent="0.3">
      <c r="A16954" t="s">
        <v>11</v>
      </c>
      <c r="B16954">
        <v>14</v>
      </c>
      <c r="C16954" t="s">
        <v>12392</v>
      </c>
      <c r="D16954">
        <v>818</v>
      </c>
      <c r="E16954">
        <v>66.11</v>
      </c>
      <c r="F16954">
        <v>0.41</v>
      </c>
      <c r="G16954">
        <v>24.27</v>
      </c>
      <c r="H16954">
        <v>22.3</v>
      </c>
      <c r="I16954">
        <v>41.127266669999997</v>
      </c>
      <c r="J16954">
        <v>-73.808166670000006</v>
      </c>
      <c r="K16954">
        <v>7.24</v>
      </c>
    </row>
    <row r="16955" spans="1:11" x14ac:dyDescent="0.3">
      <c r="A16955" t="s">
        <v>11</v>
      </c>
      <c r="B16955">
        <v>14</v>
      </c>
      <c r="C16955" t="s">
        <v>12393</v>
      </c>
      <c r="D16955">
        <v>819</v>
      </c>
      <c r="E16955">
        <v>67.760000000000005</v>
      </c>
      <c r="F16955">
        <v>0.41</v>
      </c>
      <c r="G16955">
        <v>24.28</v>
      </c>
      <c r="H16955">
        <v>21.5</v>
      </c>
      <c r="I16955">
        <v>41.127266669999997</v>
      </c>
      <c r="J16955">
        <v>-73.808166670000006</v>
      </c>
      <c r="K16955">
        <v>7.25</v>
      </c>
    </row>
    <row r="16956" spans="1:11" x14ac:dyDescent="0.3">
      <c r="A16956" t="s">
        <v>11</v>
      </c>
      <c r="B16956">
        <v>14</v>
      </c>
      <c r="C16956" t="s">
        <v>12394</v>
      </c>
      <c r="D16956">
        <v>817</v>
      </c>
      <c r="E16956">
        <v>67.599999999999994</v>
      </c>
      <c r="F16956">
        <v>0.4</v>
      </c>
      <c r="G16956">
        <v>24.3</v>
      </c>
      <c r="H16956">
        <v>22.04</v>
      </c>
      <c r="I16956">
        <v>41.127283329999997</v>
      </c>
      <c r="J16956">
        <v>-73.808166670000006</v>
      </c>
      <c r="K16956">
        <v>7.26</v>
      </c>
    </row>
    <row r="16957" spans="1:11" x14ac:dyDescent="0.3">
      <c r="A16957" t="s">
        <v>11</v>
      </c>
      <c r="B16957">
        <v>14</v>
      </c>
      <c r="C16957" t="s">
        <v>12395</v>
      </c>
      <c r="D16957">
        <v>819</v>
      </c>
      <c r="E16957">
        <v>66.67</v>
      </c>
      <c r="F16957">
        <v>0.41</v>
      </c>
      <c r="G16957">
        <v>24.3</v>
      </c>
      <c r="H16957">
        <v>21.09</v>
      </c>
      <c r="I16957">
        <v>41.127266669999997</v>
      </c>
      <c r="J16957">
        <v>-73.808166670000006</v>
      </c>
      <c r="K16957">
        <v>7.24</v>
      </c>
    </row>
    <row r="16958" spans="1:11" x14ac:dyDescent="0.3">
      <c r="A16958" t="s">
        <v>11</v>
      </c>
      <c r="B16958">
        <v>14</v>
      </c>
      <c r="C16958" t="s">
        <v>12396</v>
      </c>
      <c r="D16958">
        <v>820</v>
      </c>
      <c r="E16958">
        <v>66.459999999999994</v>
      </c>
      <c r="F16958">
        <v>0.41</v>
      </c>
      <c r="G16958">
        <v>24.28</v>
      </c>
      <c r="H16958">
        <v>25.37</v>
      </c>
      <c r="I16958">
        <v>41.127266669999997</v>
      </c>
      <c r="J16958">
        <v>-73.808166670000006</v>
      </c>
      <c r="K16958">
        <v>7.25</v>
      </c>
    </row>
    <row r="16959" spans="1:11" x14ac:dyDescent="0.3">
      <c r="A16959" t="s">
        <v>11</v>
      </c>
      <c r="B16959">
        <v>14</v>
      </c>
      <c r="C16959" t="s">
        <v>12397</v>
      </c>
      <c r="D16959">
        <v>819</v>
      </c>
      <c r="E16959">
        <v>66.89</v>
      </c>
      <c r="F16959">
        <v>0.41</v>
      </c>
      <c r="G16959">
        <v>24.28</v>
      </c>
      <c r="H16959">
        <v>22</v>
      </c>
      <c r="I16959">
        <v>41.127249999999997</v>
      </c>
      <c r="J16959">
        <v>-73.808166670000006</v>
      </c>
      <c r="K16959">
        <v>7.25</v>
      </c>
    </row>
    <row r="16960" spans="1:11" x14ac:dyDescent="0.3">
      <c r="A16960" t="s">
        <v>11</v>
      </c>
      <c r="B16960">
        <v>14</v>
      </c>
      <c r="C16960" t="s">
        <v>12398</v>
      </c>
      <c r="D16960">
        <v>821</v>
      </c>
      <c r="E16960">
        <v>62.19</v>
      </c>
      <c r="F16960">
        <v>0.41</v>
      </c>
      <c r="G16960">
        <v>24.27</v>
      </c>
      <c r="H16960">
        <v>21.32</v>
      </c>
      <c r="I16960">
        <v>41.127249999999997</v>
      </c>
      <c r="J16960">
        <v>-73.808166670000006</v>
      </c>
      <c r="K16960">
        <v>7.23</v>
      </c>
    </row>
    <row r="16961" spans="1:11" x14ac:dyDescent="0.3">
      <c r="A16961" t="s">
        <v>11</v>
      </c>
      <c r="B16961">
        <v>14</v>
      </c>
      <c r="C16961" t="s">
        <v>12399</v>
      </c>
      <c r="D16961">
        <v>820</v>
      </c>
      <c r="E16961">
        <v>64.77</v>
      </c>
      <c r="F16961">
        <v>0.41</v>
      </c>
      <c r="G16961">
        <v>24.28</v>
      </c>
      <c r="H16961">
        <v>22.01</v>
      </c>
      <c r="I16961">
        <v>41.127249999999997</v>
      </c>
      <c r="J16961">
        <v>-73.808000000000007</v>
      </c>
      <c r="K16961">
        <v>7.24</v>
      </c>
    </row>
    <row r="16962" spans="1:11" x14ac:dyDescent="0.3">
      <c r="A16962" t="s">
        <v>11</v>
      </c>
      <c r="B16962">
        <v>14</v>
      </c>
      <c r="C16962" t="s">
        <v>12400</v>
      </c>
      <c r="D16962">
        <v>820</v>
      </c>
      <c r="E16962">
        <v>66.84</v>
      </c>
      <c r="F16962">
        <v>0.41</v>
      </c>
      <c r="G16962">
        <v>24.28</v>
      </c>
      <c r="H16962">
        <v>21.86</v>
      </c>
      <c r="I16962">
        <v>41.127249999999997</v>
      </c>
      <c r="J16962">
        <v>-73.808166670000006</v>
      </c>
      <c r="K16962">
        <v>7.24</v>
      </c>
    </row>
    <row r="16963" spans="1:11" x14ac:dyDescent="0.3">
      <c r="A16963" t="s">
        <v>11</v>
      </c>
      <c r="B16963">
        <v>14</v>
      </c>
      <c r="C16963" t="s">
        <v>12401</v>
      </c>
      <c r="D16963">
        <v>819</v>
      </c>
      <c r="E16963">
        <v>63.79</v>
      </c>
      <c r="F16963">
        <v>0.41</v>
      </c>
      <c r="G16963">
        <v>24.28</v>
      </c>
      <c r="H16963">
        <v>21.37</v>
      </c>
      <c r="I16963">
        <v>41.127249999999997</v>
      </c>
      <c r="J16963">
        <v>-73.808166670000006</v>
      </c>
      <c r="K16963">
        <v>7.24</v>
      </c>
    </row>
    <row r="16964" spans="1:11" x14ac:dyDescent="0.3">
      <c r="A16964" t="s">
        <v>11</v>
      </c>
      <c r="B16964">
        <v>14</v>
      </c>
      <c r="C16964" t="s">
        <v>12402</v>
      </c>
      <c r="D16964">
        <v>820</v>
      </c>
      <c r="E16964">
        <v>63.2</v>
      </c>
      <c r="F16964">
        <v>0.41</v>
      </c>
      <c r="G16964">
        <v>24.29</v>
      </c>
      <c r="H16964">
        <v>22.63</v>
      </c>
      <c r="I16964">
        <v>41.127233330000003</v>
      </c>
      <c r="J16964">
        <v>-73.808166670000006</v>
      </c>
      <c r="K16964">
        <v>7.23</v>
      </c>
    </row>
    <row r="16965" spans="1:11" x14ac:dyDescent="0.3">
      <c r="A16965" t="s">
        <v>11</v>
      </c>
      <c r="B16965">
        <v>14</v>
      </c>
      <c r="C16965" t="s">
        <v>12403</v>
      </c>
      <c r="D16965">
        <v>820</v>
      </c>
      <c r="E16965">
        <v>62.64</v>
      </c>
      <c r="F16965">
        <v>0.41</v>
      </c>
      <c r="G16965">
        <v>24.27</v>
      </c>
      <c r="H16965">
        <v>25.69</v>
      </c>
      <c r="I16965">
        <v>41.127249999999997</v>
      </c>
      <c r="J16965">
        <v>-73.808166670000006</v>
      </c>
      <c r="K16965">
        <v>7.24</v>
      </c>
    </row>
    <row r="16966" spans="1:11" x14ac:dyDescent="0.3">
      <c r="A16966" t="s">
        <v>11</v>
      </c>
      <c r="B16966">
        <v>14</v>
      </c>
      <c r="C16966" t="s">
        <v>12404</v>
      </c>
      <c r="D16966">
        <v>821</v>
      </c>
      <c r="E16966">
        <v>63.72</v>
      </c>
      <c r="F16966">
        <v>0.41</v>
      </c>
      <c r="G16966">
        <v>24.29</v>
      </c>
      <c r="H16966">
        <v>24.67</v>
      </c>
      <c r="I16966">
        <v>41.127249999999997</v>
      </c>
      <c r="J16966">
        <v>-73.808166670000006</v>
      </c>
      <c r="K16966">
        <v>7.22</v>
      </c>
    </row>
    <row r="16967" spans="1:11" x14ac:dyDescent="0.3">
      <c r="A16967" t="s">
        <v>11</v>
      </c>
      <c r="B16967">
        <v>14</v>
      </c>
      <c r="C16967" t="s">
        <v>12405</v>
      </c>
      <c r="D16967">
        <v>819</v>
      </c>
      <c r="E16967">
        <v>63.45</v>
      </c>
      <c r="F16967">
        <v>0.41</v>
      </c>
      <c r="G16967">
        <v>24.28</v>
      </c>
      <c r="H16967">
        <v>21.04</v>
      </c>
      <c r="I16967">
        <v>41.127249999999997</v>
      </c>
      <c r="J16967">
        <v>-73.808166670000006</v>
      </c>
      <c r="K16967">
        <v>7.24</v>
      </c>
    </row>
    <row r="16968" spans="1:11" x14ac:dyDescent="0.3">
      <c r="A16968" t="s">
        <v>11</v>
      </c>
      <c r="B16968">
        <v>14</v>
      </c>
      <c r="C16968" t="s">
        <v>12406</v>
      </c>
      <c r="D16968">
        <v>819</v>
      </c>
      <c r="E16968">
        <v>64.540000000000006</v>
      </c>
      <c r="F16968">
        <v>0.41</v>
      </c>
      <c r="G16968">
        <v>24.26</v>
      </c>
      <c r="H16968">
        <v>21.46</v>
      </c>
      <c r="I16968">
        <v>41.127249999999997</v>
      </c>
      <c r="J16968">
        <v>-73.808166670000006</v>
      </c>
      <c r="K16968">
        <v>7.22</v>
      </c>
    </row>
    <row r="16969" spans="1:11" x14ac:dyDescent="0.3">
      <c r="A16969" t="s">
        <v>11</v>
      </c>
      <c r="B16969">
        <v>14</v>
      </c>
      <c r="C16969" t="s">
        <v>12407</v>
      </c>
      <c r="D16969">
        <v>820</v>
      </c>
      <c r="E16969">
        <v>61.27</v>
      </c>
      <c r="F16969">
        <v>0.41</v>
      </c>
      <c r="G16969">
        <v>24.27</v>
      </c>
      <c r="H16969">
        <v>24.36</v>
      </c>
      <c r="I16969">
        <v>41.127249999999997</v>
      </c>
      <c r="J16969">
        <v>-73.808166670000006</v>
      </c>
      <c r="K16969">
        <v>7.22</v>
      </c>
    </row>
    <row r="16970" spans="1:11" x14ac:dyDescent="0.3">
      <c r="A16970" t="s">
        <v>11</v>
      </c>
      <c r="B16970">
        <v>14</v>
      </c>
      <c r="C16970" t="s">
        <v>12408</v>
      </c>
      <c r="D16970">
        <v>819</v>
      </c>
      <c r="E16970">
        <v>58.08</v>
      </c>
      <c r="F16970">
        <v>0.41</v>
      </c>
      <c r="G16970">
        <v>24.26</v>
      </c>
      <c r="H16970">
        <v>26.03</v>
      </c>
      <c r="I16970">
        <v>41.127249999999997</v>
      </c>
      <c r="J16970">
        <v>-73.808166670000006</v>
      </c>
      <c r="K16970">
        <v>7.21</v>
      </c>
    </row>
    <row r="16971" spans="1:11" x14ac:dyDescent="0.3">
      <c r="A16971" t="s">
        <v>11</v>
      </c>
      <c r="B16971">
        <v>14</v>
      </c>
      <c r="C16971" t="s">
        <v>12409</v>
      </c>
      <c r="D16971">
        <v>818</v>
      </c>
      <c r="E16971">
        <v>64.849999999999994</v>
      </c>
      <c r="F16971">
        <v>0.41</v>
      </c>
      <c r="G16971">
        <v>24.28</v>
      </c>
      <c r="H16971">
        <v>23.44</v>
      </c>
      <c r="I16971">
        <v>41.127249999999997</v>
      </c>
      <c r="J16971">
        <v>-73.808166670000006</v>
      </c>
      <c r="K16971">
        <v>7.22</v>
      </c>
    </row>
    <row r="16972" spans="1:11" x14ac:dyDescent="0.3">
      <c r="A16972" t="s">
        <v>11</v>
      </c>
      <c r="B16972">
        <v>14</v>
      </c>
      <c r="C16972" t="s">
        <v>12410</v>
      </c>
      <c r="D16972">
        <v>818</v>
      </c>
      <c r="E16972">
        <v>57.45</v>
      </c>
      <c r="F16972">
        <v>0.41</v>
      </c>
      <c r="G16972">
        <v>24.25</v>
      </c>
      <c r="H16972">
        <v>23.28</v>
      </c>
      <c r="I16972">
        <v>41.127266669999997</v>
      </c>
      <c r="J16972">
        <v>-73.808166670000006</v>
      </c>
      <c r="K16972">
        <v>7.22</v>
      </c>
    </row>
    <row r="16973" spans="1:11" x14ac:dyDescent="0.3">
      <c r="A16973" t="s">
        <v>11</v>
      </c>
      <c r="B16973">
        <v>14</v>
      </c>
      <c r="C16973" t="s">
        <v>12411</v>
      </c>
      <c r="D16973">
        <v>818</v>
      </c>
      <c r="E16973">
        <v>58.71</v>
      </c>
      <c r="F16973">
        <v>0.41</v>
      </c>
      <c r="G16973">
        <v>24.27</v>
      </c>
      <c r="H16973">
        <v>22.92</v>
      </c>
      <c r="I16973">
        <v>41.127283329999997</v>
      </c>
      <c r="J16973">
        <v>-73.808166670000006</v>
      </c>
      <c r="K16973">
        <v>7.21</v>
      </c>
    </row>
    <row r="16974" spans="1:11" x14ac:dyDescent="0.3">
      <c r="A16974" t="s">
        <v>11</v>
      </c>
      <c r="B16974">
        <v>14</v>
      </c>
      <c r="C16974" t="s">
        <v>12412</v>
      </c>
      <c r="D16974">
        <v>818</v>
      </c>
      <c r="E16974">
        <v>59.17</v>
      </c>
      <c r="F16974">
        <v>0.41</v>
      </c>
      <c r="G16974">
        <v>24.29</v>
      </c>
      <c r="H16974">
        <v>22.39</v>
      </c>
      <c r="I16974">
        <v>41.127283329999997</v>
      </c>
      <c r="J16974">
        <v>-73.808166670000006</v>
      </c>
      <c r="K16974">
        <v>7.21</v>
      </c>
    </row>
    <row r="16975" spans="1:11" x14ac:dyDescent="0.3">
      <c r="A16975" t="s">
        <v>11</v>
      </c>
      <c r="B16975">
        <v>14</v>
      </c>
      <c r="C16975" t="s">
        <v>12413</v>
      </c>
      <c r="D16975">
        <v>819</v>
      </c>
      <c r="E16975">
        <v>54.07</v>
      </c>
      <c r="F16975">
        <v>0.41</v>
      </c>
      <c r="G16975">
        <v>24.28</v>
      </c>
      <c r="H16975">
        <v>22.83</v>
      </c>
      <c r="I16975">
        <v>41.127299999999998</v>
      </c>
      <c r="J16975">
        <v>-73.808166670000006</v>
      </c>
      <c r="K16975">
        <v>7.2</v>
      </c>
    </row>
    <row r="16976" spans="1:11" x14ac:dyDescent="0.3">
      <c r="A16976" t="s">
        <v>11</v>
      </c>
      <c r="B16976">
        <v>14</v>
      </c>
      <c r="C16976" t="s">
        <v>12414</v>
      </c>
      <c r="D16976">
        <v>818</v>
      </c>
      <c r="E16976">
        <v>52.11</v>
      </c>
      <c r="F16976">
        <v>0.41</v>
      </c>
      <c r="G16976">
        <v>24.25</v>
      </c>
      <c r="H16976">
        <v>25.18</v>
      </c>
      <c r="I16976">
        <v>41.127266669999997</v>
      </c>
      <c r="J16976">
        <v>-73.808166670000006</v>
      </c>
      <c r="K16976">
        <v>7.2</v>
      </c>
    </row>
    <row r="16977" spans="1:11" x14ac:dyDescent="0.3">
      <c r="A16977" t="s">
        <v>11</v>
      </c>
      <c r="B16977">
        <v>14</v>
      </c>
      <c r="C16977" t="s">
        <v>12415</v>
      </c>
      <c r="D16977">
        <v>818</v>
      </c>
      <c r="E16977">
        <v>56.22</v>
      </c>
      <c r="F16977">
        <v>0.41</v>
      </c>
      <c r="G16977">
        <v>24.25</v>
      </c>
      <c r="H16977">
        <v>23</v>
      </c>
      <c r="I16977">
        <v>41.127266669999997</v>
      </c>
      <c r="J16977">
        <v>-73.808166670000006</v>
      </c>
      <c r="K16977">
        <v>7.2</v>
      </c>
    </row>
    <row r="16978" spans="1:11" x14ac:dyDescent="0.3">
      <c r="A16978" t="s">
        <v>11</v>
      </c>
      <c r="B16978">
        <v>14</v>
      </c>
      <c r="C16978" t="s">
        <v>12416</v>
      </c>
      <c r="D16978">
        <v>817</v>
      </c>
      <c r="E16978">
        <v>59.53</v>
      </c>
      <c r="F16978">
        <v>0.41</v>
      </c>
      <c r="G16978">
        <v>24.26</v>
      </c>
      <c r="H16978">
        <v>21.82</v>
      </c>
      <c r="I16978">
        <v>41.127266669999997</v>
      </c>
      <c r="J16978">
        <v>-73.808166670000006</v>
      </c>
      <c r="K16978">
        <v>7.2</v>
      </c>
    </row>
    <row r="16979" spans="1:11" x14ac:dyDescent="0.3">
      <c r="A16979" t="s">
        <v>11</v>
      </c>
      <c r="B16979">
        <v>14</v>
      </c>
      <c r="C16979" t="s">
        <v>12417</v>
      </c>
      <c r="D16979">
        <v>819</v>
      </c>
      <c r="E16979">
        <v>56.01</v>
      </c>
      <c r="F16979">
        <v>0.41</v>
      </c>
      <c r="G16979">
        <v>24.28</v>
      </c>
      <c r="H16979">
        <v>24.74</v>
      </c>
      <c r="I16979">
        <v>41.127266669999997</v>
      </c>
      <c r="J16979">
        <v>-73.808166670000006</v>
      </c>
      <c r="K16979">
        <v>7.2</v>
      </c>
    </row>
    <row r="16980" spans="1:11" x14ac:dyDescent="0.3">
      <c r="A16980" t="s">
        <v>11</v>
      </c>
      <c r="B16980">
        <v>14</v>
      </c>
      <c r="C16980" t="s">
        <v>12418</v>
      </c>
      <c r="D16980">
        <v>818</v>
      </c>
      <c r="E16980">
        <v>55.88</v>
      </c>
      <c r="F16980">
        <v>0.41</v>
      </c>
      <c r="G16980">
        <v>24.24</v>
      </c>
      <c r="H16980">
        <v>24.13</v>
      </c>
      <c r="I16980">
        <v>41.127249999999997</v>
      </c>
      <c r="J16980">
        <v>-73.808166670000006</v>
      </c>
      <c r="K16980">
        <v>7.19</v>
      </c>
    </row>
    <row r="16981" spans="1:11" x14ac:dyDescent="0.3">
      <c r="A16981" t="s">
        <v>11</v>
      </c>
      <c r="B16981">
        <v>14</v>
      </c>
      <c r="C16981" t="s">
        <v>12419</v>
      </c>
      <c r="D16981">
        <v>817</v>
      </c>
      <c r="E16981">
        <v>52.69</v>
      </c>
      <c r="F16981">
        <v>0.41</v>
      </c>
      <c r="G16981">
        <v>24.26</v>
      </c>
      <c r="H16981">
        <v>24.3</v>
      </c>
      <c r="I16981">
        <v>41.127249999999997</v>
      </c>
      <c r="J16981">
        <v>-73.808166670000006</v>
      </c>
      <c r="K16981">
        <v>7.18</v>
      </c>
    </row>
    <row r="16982" spans="1:11" x14ac:dyDescent="0.3">
      <c r="A16982" t="s">
        <v>11</v>
      </c>
      <c r="B16982">
        <v>14</v>
      </c>
      <c r="C16982" t="s">
        <v>12420</v>
      </c>
      <c r="D16982">
        <v>817</v>
      </c>
      <c r="E16982">
        <v>57.54</v>
      </c>
      <c r="F16982">
        <v>0.41</v>
      </c>
      <c r="G16982">
        <v>24.25</v>
      </c>
      <c r="H16982">
        <v>24.76</v>
      </c>
      <c r="I16982">
        <v>41.127249999999997</v>
      </c>
      <c r="J16982">
        <v>-73.808166670000006</v>
      </c>
      <c r="K16982">
        <v>7.2</v>
      </c>
    </row>
    <row r="16983" spans="1:11" x14ac:dyDescent="0.3">
      <c r="A16983" t="s">
        <v>11</v>
      </c>
      <c r="B16983">
        <v>14</v>
      </c>
      <c r="C16983" t="s">
        <v>12421</v>
      </c>
      <c r="D16983">
        <v>816</v>
      </c>
      <c r="E16983">
        <v>56.75</v>
      </c>
      <c r="F16983">
        <v>0.41</v>
      </c>
      <c r="G16983">
        <v>24.24</v>
      </c>
      <c r="H16983">
        <v>25.5</v>
      </c>
      <c r="I16983">
        <v>41.127249999999997</v>
      </c>
      <c r="J16983">
        <v>-73.808166670000006</v>
      </c>
      <c r="K16983">
        <v>7.22</v>
      </c>
    </row>
    <row r="16984" spans="1:11" x14ac:dyDescent="0.3">
      <c r="A16984" t="s">
        <v>11</v>
      </c>
      <c r="B16984">
        <v>14</v>
      </c>
      <c r="C16984" t="s">
        <v>12422</v>
      </c>
      <c r="D16984">
        <v>816</v>
      </c>
      <c r="E16984">
        <v>48.94</v>
      </c>
      <c r="F16984">
        <v>0.41</v>
      </c>
      <c r="G16984">
        <v>24.21</v>
      </c>
      <c r="H16984">
        <v>22.68</v>
      </c>
      <c r="I16984">
        <v>41.127249999999997</v>
      </c>
      <c r="J16984">
        <v>-73.808166670000006</v>
      </c>
      <c r="K16984">
        <v>7.27</v>
      </c>
    </row>
    <row r="16985" spans="1:11" x14ac:dyDescent="0.3">
      <c r="A16985" t="s">
        <v>11</v>
      </c>
      <c r="B16985">
        <v>14</v>
      </c>
      <c r="C16985" t="s">
        <v>12423</v>
      </c>
      <c r="D16985">
        <v>807</v>
      </c>
      <c r="E16985">
        <v>58.18</v>
      </c>
      <c r="F16985">
        <v>0.4</v>
      </c>
      <c r="G16985">
        <v>24.23</v>
      </c>
      <c r="H16985">
        <v>23.72</v>
      </c>
      <c r="I16985">
        <v>41.127249999999997</v>
      </c>
      <c r="J16985">
        <v>-73.808166670000006</v>
      </c>
      <c r="K16985">
        <v>7.4</v>
      </c>
    </row>
    <row r="16986" spans="1:11" x14ac:dyDescent="0.3">
      <c r="A16986" t="s">
        <v>11</v>
      </c>
      <c r="B16986">
        <v>14</v>
      </c>
      <c r="C16986" t="s">
        <v>12424</v>
      </c>
      <c r="D16986">
        <v>813</v>
      </c>
      <c r="E16986">
        <v>41.24</v>
      </c>
      <c r="F16986">
        <v>0.4</v>
      </c>
      <c r="G16986">
        <v>24.13</v>
      </c>
      <c r="H16986">
        <v>20.98</v>
      </c>
      <c r="I16986">
        <v>41.127249999999997</v>
      </c>
      <c r="J16986">
        <v>-73.808166670000006</v>
      </c>
      <c r="K16986">
        <v>7.43</v>
      </c>
    </row>
    <row r="16987" spans="1:11" x14ac:dyDescent="0.3">
      <c r="A16987" t="s">
        <v>11</v>
      </c>
      <c r="B16987">
        <v>14</v>
      </c>
      <c r="C16987" t="s">
        <v>12425</v>
      </c>
      <c r="D16987">
        <v>813</v>
      </c>
      <c r="E16987">
        <v>74.790000000000006</v>
      </c>
      <c r="F16987">
        <v>0.4</v>
      </c>
      <c r="G16987">
        <v>24.21</v>
      </c>
      <c r="H16987">
        <v>22.53</v>
      </c>
      <c r="I16987">
        <v>41.127233330000003</v>
      </c>
      <c r="J16987">
        <v>-73.808166670000006</v>
      </c>
      <c r="K16987">
        <v>7.44</v>
      </c>
    </row>
    <row r="16988" spans="1:11" x14ac:dyDescent="0.3">
      <c r="A16988" t="s">
        <v>11</v>
      </c>
      <c r="B16988">
        <v>14</v>
      </c>
      <c r="C16988" t="s">
        <v>12426</v>
      </c>
      <c r="D16988">
        <v>811</v>
      </c>
      <c r="E16988">
        <v>69.27</v>
      </c>
      <c r="F16988">
        <v>0.4</v>
      </c>
      <c r="G16988">
        <v>24.19</v>
      </c>
      <c r="H16988">
        <v>20.77</v>
      </c>
      <c r="I16988">
        <v>41.127216670000003</v>
      </c>
      <c r="J16988">
        <v>-73.808166670000006</v>
      </c>
      <c r="K16988">
        <v>7.3</v>
      </c>
    </row>
    <row r="16989" spans="1:11" x14ac:dyDescent="0.3">
      <c r="A16989" t="s">
        <v>11</v>
      </c>
      <c r="B16989">
        <v>14</v>
      </c>
      <c r="C16989" t="s">
        <v>12427</v>
      </c>
      <c r="D16989">
        <v>804</v>
      </c>
      <c r="E16989">
        <v>72.239999999999995</v>
      </c>
      <c r="F16989">
        <v>0.4</v>
      </c>
      <c r="G16989">
        <v>24.19</v>
      </c>
      <c r="H16989">
        <v>22.81</v>
      </c>
      <c r="I16989">
        <v>41.127216670000003</v>
      </c>
      <c r="J16989">
        <v>-73.808166670000006</v>
      </c>
      <c r="K16989">
        <v>7.31</v>
      </c>
    </row>
    <row r="16990" spans="1:11" x14ac:dyDescent="0.3">
      <c r="A16990" t="s">
        <v>11</v>
      </c>
      <c r="B16990">
        <v>14</v>
      </c>
      <c r="C16990" t="s">
        <v>12428</v>
      </c>
      <c r="D16990">
        <v>810</v>
      </c>
      <c r="E16990">
        <v>51.52</v>
      </c>
      <c r="F16990">
        <v>0.4</v>
      </c>
      <c r="G16990">
        <v>24.22</v>
      </c>
      <c r="H16990">
        <v>19.440000000000001</v>
      </c>
      <c r="I16990">
        <v>41.127216670000003</v>
      </c>
      <c r="J16990">
        <v>-73.808166670000006</v>
      </c>
      <c r="K16990">
        <v>7.2</v>
      </c>
    </row>
    <row r="16991" spans="1:11" x14ac:dyDescent="0.3">
      <c r="A16991" t="s">
        <v>11</v>
      </c>
      <c r="B16991">
        <v>14</v>
      </c>
      <c r="C16991" t="s">
        <v>12429</v>
      </c>
      <c r="D16991">
        <v>815</v>
      </c>
      <c r="E16991">
        <v>46.21</v>
      </c>
      <c r="F16991">
        <v>0.4</v>
      </c>
      <c r="G16991">
        <v>24.2</v>
      </c>
      <c r="H16991">
        <v>17.95</v>
      </c>
      <c r="I16991">
        <v>41.127200000000002</v>
      </c>
      <c r="J16991">
        <v>-73.808166670000006</v>
      </c>
      <c r="K16991">
        <v>7.28</v>
      </c>
    </row>
    <row r="16992" spans="1:11" x14ac:dyDescent="0.3">
      <c r="A16992" t="s">
        <v>11</v>
      </c>
      <c r="B16992">
        <v>14</v>
      </c>
      <c r="C16992" t="s">
        <v>12430</v>
      </c>
      <c r="D16992">
        <v>809</v>
      </c>
      <c r="E16992">
        <v>74.59</v>
      </c>
      <c r="F16992">
        <v>0.4</v>
      </c>
      <c r="G16992">
        <v>24.25</v>
      </c>
      <c r="H16992">
        <v>19.7</v>
      </c>
      <c r="I16992">
        <v>41.127216670000003</v>
      </c>
      <c r="J16992">
        <v>-73.808166670000006</v>
      </c>
      <c r="K16992">
        <v>7.23</v>
      </c>
    </row>
    <row r="16993" spans="1:11" x14ac:dyDescent="0.3">
      <c r="A16993" t="s">
        <v>11</v>
      </c>
      <c r="B16993">
        <v>14</v>
      </c>
      <c r="C16993" t="s">
        <v>12431</v>
      </c>
      <c r="D16993">
        <v>816</v>
      </c>
      <c r="E16993">
        <v>60.39</v>
      </c>
      <c r="F16993">
        <v>0.41</v>
      </c>
      <c r="G16993">
        <v>24.24</v>
      </c>
      <c r="H16993">
        <v>17.64</v>
      </c>
      <c r="I16993">
        <v>41.127216670000003</v>
      </c>
      <c r="J16993">
        <v>-73.808166670000006</v>
      </c>
      <c r="K16993">
        <v>7.24</v>
      </c>
    </row>
    <row r="16994" spans="1:11" x14ac:dyDescent="0.3">
      <c r="A16994" t="s">
        <v>11</v>
      </c>
      <c r="B16994">
        <v>14</v>
      </c>
      <c r="C16994" t="s">
        <v>12432</v>
      </c>
      <c r="D16994">
        <v>807</v>
      </c>
      <c r="E16994">
        <v>56.51</v>
      </c>
      <c r="F16994">
        <v>0.4</v>
      </c>
      <c r="G16994">
        <v>24.23</v>
      </c>
      <c r="H16994">
        <v>17.829999999999998</v>
      </c>
      <c r="I16994">
        <v>41.127216670000003</v>
      </c>
      <c r="J16994">
        <v>-73.808166670000006</v>
      </c>
      <c r="K16994">
        <v>7.27</v>
      </c>
    </row>
    <row r="16995" spans="1:11" x14ac:dyDescent="0.3">
      <c r="A16995" t="s">
        <v>11</v>
      </c>
      <c r="B16995">
        <v>14</v>
      </c>
      <c r="C16995" t="s">
        <v>12433</v>
      </c>
      <c r="D16995">
        <v>814</v>
      </c>
      <c r="E16995">
        <v>57.17</v>
      </c>
      <c r="F16995">
        <v>0.4</v>
      </c>
      <c r="G16995">
        <v>24.3</v>
      </c>
      <c r="H16995">
        <v>18.27</v>
      </c>
      <c r="I16995">
        <v>41.127216670000003</v>
      </c>
      <c r="J16995">
        <v>-73.808166670000006</v>
      </c>
      <c r="K16995">
        <v>7.23</v>
      </c>
    </row>
    <row r="16996" spans="1:11" x14ac:dyDescent="0.3">
      <c r="A16996" t="s">
        <v>11</v>
      </c>
      <c r="B16996">
        <v>14</v>
      </c>
      <c r="C16996" t="s">
        <v>12434</v>
      </c>
      <c r="D16996">
        <v>815</v>
      </c>
      <c r="E16996">
        <v>60.6</v>
      </c>
      <c r="F16996">
        <v>0.4</v>
      </c>
      <c r="G16996">
        <v>24.3</v>
      </c>
      <c r="H16996">
        <v>19.95</v>
      </c>
      <c r="I16996">
        <v>41.127216670000003</v>
      </c>
      <c r="J16996">
        <v>-73.808166670000006</v>
      </c>
      <c r="K16996">
        <v>7.24</v>
      </c>
    </row>
    <row r="16997" spans="1:11" x14ac:dyDescent="0.3">
      <c r="A16997" t="s">
        <v>11</v>
      </c>
      <c r="B16997">
        <v>14</v>
      </c>
      <c r="C16997" t="s">
        <v>12435</v>
      </c>
      <c r="D16997">
        <v>807</v>
      </c>
      <c r="E16997">
        <v>58.95</v>
      </c>
      <c r="F16997">
        <v>0.4</v>
      </c>
      <c r="G16997">
        <v>24.25</v>
      </c>
      <c r="H16997">
        <v>18.97</v>
      </c>
      <c r="I16997">
        <v>41.127233330000003</v>
      </c>
      <c r="J16997">
        <v>-73.808166670000006</v>
      </c>
      <c r="K16997">
        <v>7.27</v>
      </c>
    </row>
    <row r="16998" spans="1:11" x14ac:dyDescent="0.3">
      <c r="A16998" t="s">
        <v>11</v>
      </c>
      <c r="B16998">
        <v>14</v>
      </c>
      <c r="C16998" t="s">
        <v>12436</v>
      </c>
      <c r="D16998">
        <v>819</v>
      </c>
      <c r="E16998">
        <v>60.37</v>
      </c>
      <c r="F16998">
        <v>0.41</v>
      </c>
      <c r="G16998">
        <v>24.29</v>
      </c>
      <c r="H16998">
        <v>19.399999999999999</v>
      </c>
      <c r="I16998">
        <v>41.127233330000003</v>
      </c>
      <c r="J16998">
        <v>-73.808166670000006</v>
      </c>
      <c r="K16998">
        <v>7.25</v>
      </c>
    </row>
    <row r="16999" spans="1:11" x14ac:dyDescent="0.3">
      <c r="A16999" t="s">
        <v>11</v>
      </c>
      <c r="B16999">
        <v>14</v>
      </c>
      <c r="C16999" t="s">
        <v>12437</v>
      </c>
      <c r="D16999">
        <v>813</v>
      </c>
      <c r="E16999">
        <v>55.65</v>
      </c>
      <c r="F16999">
        <v>0.4</v>
      </c>
      <c r="G16999">
        <v>24.22</v>
      </c>
      <c r="H16999">
        <v>19.14</v>
      </c>
      <c r="I16999">
        <v>41.127233330000003</v>
      </c>
      <c r="J16999">
        <v>-73.808166670000006</v>
      </c>
      <c r="K16999">
        <v>7.26</v>
      </c>
    </row>
    <row r="17000" spans="1:11" x14ac:dyDescent="0.3">
      <c r="A17000" t="s">
        <v>11</v>
      </c>
      <c r="B17000">
        <v>14</v>
      </c>
      <c r="C17000" t="s">
        <v>12438</v>
      </c>
      <c r="D17000">
        <v>818</v>
      </c>
      <c r="E17000">
        <v>59.96</v>
      </c>
      <c r="F17000">
        <v>0.41</v>
      </c>
      <c r="G17000">
        <v>24.3</v>
      </c>
      <c r="H17000">
        <v>19.03</v>
      </c>
      <c r="I17000">
        <v>41.127233330000003</v>
      </c>
      <c r="J17000">
        <v>-73.808166670000006</v>
      </c>
      <c r="K17000">
        <v>7.23</v>
      </c>
    </row>
    <row r="17001" spans="1:11" x14ac:dyDescent="0.3">
      <c r="A17001" t="s">
        <v>11</v>
      </c>
      <c r="B17001">
        <v>14</v>
      </c>
      <c r="C17001" t="s">
        <v>12439</v>
      </c>
      <c r="D17001">
        <v>821</v>
      </c>
      <c r="E17001">
        <v>62.36</v>
      </c>
      <c r="F17001">
        <v>0.41</v>
      </c>
      <c r="G17001">
        <v>24.32</v>
      </c>
      <c r="H17001">
        <v>19.95</v>
      </c>
      <c r="I17001">
        <v>41.127233330000003</v>
      </c>
      <c r="J17001">
        <v>-73.808166670000006</v>
      </c>
      <c r="K17001">
        <v>7.28</v>
      </c>
    </row>
    <row r="17002" spans="1:11" x14ac:dyDescent="0.3">
      <c r="A17002" t="s">
        <v>11</v>
      </c>
      <c r="B17002">
        <v>14</v>
      </c>
      <c r="C17002" t="s">
        <v>12440</v>
      </c>
      <c r="D17002">
        <v>816</v>
      </c>
      <c r="E17002">
        <v>69.61</v>
      </c>
      <c r="F17002">
        <v>0.4</v>
      </c>
      <c r="G17002">
        <v>24.28</v>
      </c>
      <c r="H17002">
        <v>18.559999999999999</v>
      </c>
      <c r="I17002">
        <v>41.127249999999997</v>
      </c>
      <c r="J17002">
        <v>-73.808166670000006</v>
      </c>
      <c r="K17002">
        <v>7.36</v>
      </c>
    </row>
    <row r="17003" spans="1:11" x14ac:dyDescent="0.3">
      <c r="A17003" t="s">
        <v>11</v>
      </c>
      <c r="B17003">
        <v>14</v>
      </c>
      <c r="C17003" t="s">
        <v>12441</v>
      </c>
      <c r="D17003">
        <v>821</v>
      </c>
      <c r="E17003">
        <v>66.05</v>
      </c>
      <c r="F17003">
        <v>0.41</v>
      </c>
      <c r="G17003">
        <v>24.31</v>
      </c>
      <c r="H17003">
        <v>20.11</v>
      </c>
      <c r="I17003">
        <v>41.127249999999997</v>
      </c>
      <c r="J17003">
        <v>-73.808166670000006</v>
      </c>
      <c r="K17003">
        <v>7.29</v>
      </c>
    </row>
    <row r="17004" spans="1:11" x14ac:dyDescent="0.3">
      <c r="A17004" t="s">
        <v>11</v>
      </c>
      <c r="B17004">
        <v>14</v>
      </c>
      <c r="C17004" t="s">
        <v>12442</v>
      </c>
      <c r="D17004">
        <v>819</v>
      </c>
      <c r="E17004">
        <v>77.39</v>
      </c>
      <c r="F17004">
        <v>0.41</v>
      </c>
      <c r="G17004">
        <v>24.35</v>
      </c>
      <c r="H17004">
        <v>19.239999999999998</v>
      </c>
      <c r="I17004">
        <v>41.127249999999997</v>
      </c>
      <c r="J17004">
        <v>-73.808166670000006</v>
      </c>
      <c r="K17004">
        <v>7.34</v>
      </c>
    </row>
    <row r="17005" spans="1:11" x14ac:dyDescent="0.3">
      <c r="A17005" t="s">
        <v>11</v>
      </c>
      <c r="B17005">
        <v>14</v>
      </c>
      <c r="C17005" t="s">
        <v>12443</v>
      </c>
      <c r="D17005">
        <v>817</v>
      </c>
      <c r="E17005">
        <v>85.3</v>
      </c>
      <c r="F17005">
        <v>0.4</v>
      </c>
      <c r="G17005">
        <v>24.4</v>
      </c>
      <c r="H17005">
        <v>20.64</v>
      </c>
      <c r="I17005">
        <v>41.127249999999997</v>
      </c>
      <c r="J17005">
        <v>-73.808166670000006</v>
      </c>
      <c r="K17005">
        <v>7.43</v>
      </c>
    </row>
    <row r="17006" spans="1:11" x14ac:dyDescent="0.3">
      <c r="A17006" t="s">
        <v>11</v>
      </c>
      <c r="B17006">
        <v>14</v>
      </c>
      <c r="C17006" t="s">
        <v>12444</v>
      </c>
      <c r="D17006">
        <v>821</v>
      </c>
      <c r="E17006">
        <v>74.900000000000006</v>
      </c>
      <c r="F17006">
        <v>0.41</v>
      </c>
      <c r="G17006">
        <v>24.39</v>
      </c>
      <c r="H17006">
        <v>19.690000000000001</v>
      </c>
      <c r="I17006">
        <v>41.127233330000003</v>
      </c>
      <c r="J17006">
        <v>-73.808166670000006</v>
      </c>
      <c r="K17006">
        <v>7.34</v>
      </c>
    </row>
    <row r="17007" spans="1:11" x14ac:dyDescent="0.3">
      <c r="A17007" t="s">
        <v>11</v>
      </c>
      <c r="B17007">
        <v>14</v>
      </c>
      <c r="C17007" t="s">
        <v>12445</v>
      </c>
      <c r="D17007">
        <v>821</v>
      </c>
      <c r="E17007">
        <v>75.569999999999993</v>
      </c>
      <c r="F17007">
        <v>0.41</v>
      </c>
      <c r="G17007">
        <v>24.39</v>
      </c>
      <c r="H17007">
        <v>19.350000000000001</v>
      </c>
      <c r="I17007">
        <v>41.127216670000003</v>
      </c>
      <c r="J17007">
        <v>-73.808166670000006</v>
      </c>
      <c r="K17007">
        <v>7.39</v>
      </c>
    </row>
    <row r="17008" spans="1:11" x14ac:dyDescent="0.3">
      <c r="A17008" t="s">
        <v>11</v>
      </c>
      <c r="B17008">
        <v>14</v>
      </c>
      <c r="C17008" t="s">
        <v>12446</v>
      </c>
      <c r="D17008">
        <v>821</v>
      </c>
      <c r="E17008">
        <v>71.31</v>
      </c>
      <c r="F17008">
        <v>0.41</v>
      </c>
      <c r="G17008">
        <v>24.38</v>
      </c>
      <c r="H17008">
        <v>19.91</v>
      </c>
      <c r="I17008">
        <v>41.127233330000003</v>
      </c>
      <c r="J17008">
        <v>-73.808166670000006</v>
      </c>
      <c r="K17008">
        <v>7.34</v>
      </c>
    </row>
    <row r="17009" spans="1:11" x14ac:dyDescent="0.3">
      <c r="A17009" t="s">
        <v>11</v>
      </c>
      <c r="B17009">
        <v>14</v>
      </c>
      <c r="C17009" t="s">
        <v>12447</v>
      </c>
      <c r="D17009">
        <v>822</v>
      </c>
      <c r="E17009">
        <v>69.75</v>
      </c>
      <c r="F17009">
        <v>0.41</v>
      </c>
      <c r="G17009">
        <v>24.37</v>
      </c>
      <c r="H17009">
        <v>20.420000000000002</v>
      </c>
      <c r="I17009">
        <v>41.127249999999997</v>
      </c>
      <c r="J17009">
        <v>-73.808166670000006</v>
      </c>
      <c r="K17009">
        <v>7.34</v>
      </c>
    </row>
    <row r="17010" spans="1:11" x14ac:dyDescent="0.3">
      <c r="A17010" t="s">
        <v>11</v>
      </c>
      <c r="B17010">
        <v>14</v>
      </c>
      <c r="C17010" t="s">
        <v>12448</v>
      </c>
      <c r="D17010">
        <v>824</v>
      </c>
      <c r="E17010">
        <v>110.1</v>
      </c>
      <c r="F17010">
        <v>0.41</v>
      </c>
      <c r="G17010">
        <v>24.61</v>
      </c>
      <c r="H17010">
        <v>21.84</v>
      </c>
      <c r="I17010">
        <v>41.127249999999997</v>
      </c>
      <c r="J17010">
        <v>-73.808166670000006</v>
      </c>
      <c r="K17010">
        <v>7.46</v>
      </c>
    </row>
    <row r="17011" spans="1:11" x14ac:dyDescent="0.3">
      <c r="A17011" t="s">
        <v>11</v>
      </c>
      <c r="B17011">
        <v>14</v>
      </c>
      <c r="C17011" t="s">
        <v>12449</v>
      </c>
      <c r="D17011">
        <v>819</v>
      </c>
      <c r="E17011">
        <v>88.7</v>
      </c>
      <c r="F17011">
        <v>0.4</v>
      </c>
      <c r="G17011">
        <v>24.43</v>
      </c>
      <c r="H17011">
        <v>20.440000000000001</v>
      </c>
      <c r="I17011">
        <v>41.127266669999997</v>
      </c>
      <c r="J17011">
        <v>-73.808000000000007</v>
      </c>
      <c r="K17011">
        <v>7.43</v>
      </c>
    </row>
    <row r="17012" spans="1:11" x14ac:dyDescent="0.3">
      <c r="A17012" t="s">
        <v>11</v>
      </c>
      <c r="B17012">
        <v>14</v>
      </c>
      <c r="C17012" t="s">
        <v>12450</v>
      </c>
      <c r="D17012">
        <v>817</v>
      </c>
      <c r="E17012">
        <v>85</v>
      </c>
      <c r="F17012">
        <v>0.4</v>
      </c>
      <c r="G17012">
        <v>24.45</v>
      </c>
      <c r="H17012">
        <v>21.47</v>
      </c>
      <c r="I17012">
        <v>41.127266669999997</v>
      </c>
      <c r="J17012">
        <v>-73.808000000000007</v>
      </c>
      <c r="K17012">
        <v>7.38</v>
      </c>
    </row>
    <row r="17013" spans="1:11" x14ac:dyDescent="0.3">
      <c r="A17013" t="s">
        <v>11</v>
      </c>
      <c r="B17013">
        <v>14</v>
      </c>
      <c r="C17013" t="s">
        <v>12451</v>
      </c>
      <c r="D17013">
        <v>825</v>
      </c>
      <c r="E17013">
        <v>74.03</v>
      </c>
      <c r="F17013">
        <v>0.41</v>
      </c>
      <c r="G17013">
        <v>24.52</v>
      </c>
      <c r="H17013">
        <v>22</v>
      </c>
      <c r="I17013">
        <v>41.127266669999997</v>
      </c>
      <c r="J17013">
        <v>-73.808000000000007</v>
      </c>
      <c r="K17013">
        <v>7.41</v>
      </c>
    </row>
    <row r="17014" spans="1:11" x14ac:dyDescent="0.3">
      <c r="A17014" t="s">
        <v>11</v>
      </c>
      <c r="B17014">
        <v>14</v>
      </c>
      <c r="C17014" t="s">
        <v>12452</v>
      </c>
      <c r="D17014">
        <v>822</v>
      </c>
      <c r="E17014">
        <v>86.8</v>
      </c>
      <c r="F17014">
        <v>0.41</v>
      </c>
      <c r="G17014">
        <v>24.49</v>
      </c>
      <c r="H17014">
        <v>21.89</v>
      </c>
      <c r="I17014">
        <v>41.127266669999997</v>
      </c>
      <c r="J17014">
        <v>-73.808000000000007</v>
      </c>
      <c r="K17014">
        <v>7.41</v>
      </c>
    </row>
    <row r="17015" spans="1:11" x14ac:dyDescent="0.3">
      <c r="A17015" t="s">
        <v>11</v>
      </c>
      <c r="B17015">
        <v>14</v>
      </c>
      <c r="C17015" t="s">
        <v>12453</v>
      </c>
      <c r="D17015">
        <v>822</v>
      </c>
      <c r="E17015">
        <v>88.9</v>
      </c>
      <c r="F17015">
        <v>0.41</v>
      </c>
      <c r="G17015">
        <v>24.48</v>
      </c>
      <c r="H17015">
        <v>23.42</v>
      </c>
      <c r="I17015">
        <v>41.127266669999997</v>
      </c>
      <c r="J17015">
        <v>-73.808000000000007</v>
      </c>
      <c r="K17015">
        <v>7.37</v>
      </c>
    </row>
    <row r="17016" spans="1:11" x14ac:dyDescent="0.3">
      <c r="A17016" t="s">
        <v>11</v>
      </c>
      <c r="B17016">
        <v>14</v>
      </c>
      <c r="C17016" t="s">
        <v>12454</v>
      </c>
      <c r="D17016">
        <v>821</v>
      </c>
      <c r="E17016">
        <v>102.8</v>
      </c>
      <c r="F17016">
        <v>0.4</v>
      </c>
      <c r="G17016">
        <v>24.57</v>
      </c>
      <c r="H17016">
        <v>23.21</v>
      </c>
      <c r="I17016">
        <v>41.127266669999997</v>
      </c>
      <c r="J17016">
        <v>-73.808166670000006</v>
      </c>
      <c r="K17016">
        <v>7.38</v>
      </c>
    </row>
    <row r="17017" spans="1:11" x14ac:dyDescent="0.3">
      <c r="A17017" t="s">
        <v>11</v>
      </c>
      <c r="B17017">
        <v>14</v>
      </c>
      <c r="C17017" t="s">
        <v>12455</v>
      </c>
      <c r="D17017">
        <v>823</v>
      </c>
      <c r="E17017">
        <v>93.7</v>
      </c>
      <c r="F17017">
        <v>0.41</v>
      </c>
      <c r="G17017">
        <v>24.51</v>
      </c>
      <c r="H17017">
        <v>23.1</v>
      </c>
      <c r="I17017">
        <v>41.127249999999997</v>
      </c>
      <c r="J17017">
        <v>-73.808166670000006</v>
      </c>
      <c r="K17017">
        <v>7.41</v>
      </c>
    </row>
    <row r="17018" spans="1:11" x14ac:dyDescent="0.3">
      <c r="A17018" t="s">
        <v>11</v>
      </c>
      <c r="B17018">
        <v>14</v>
      </c>
      <c r="C17018" t="s">
        <v>12456</v>
      </c>
      <c r="D17018">
        <v>828</v>
      </c>
      <c r="E17018">
        <v>79.680000000000007</v>
      </c>
      <c r="F17018">
        <v>0.41</v>
      </c>
      <c r="G17018">
        <v>24.51</v>
      </c>
      <c r="H17018">
        <v>21.42</v>
      </c>
      <c r="I17018">
        <v>41.127233330000003</v>
      </c>
      <c r="J17018">
        <v>-73.808000000000007</v>
      </c>
      <c r="K17018">
        <v>7.34</v>
      </c>
    </row>
    <row r="17019" spans="1:11" x14ac:dyDescent="0.3">
      <c r="A17019" t="s">
        <v>11</v>
      </c>
      <c r="B17019">
        <v>14</v>
      </c>
      <c r="C17019" t="s">
        <v>12457</v>
      </c>
      <c r="D17019">
        <v>823</v>
      </c>
      <c r="E17019">
        <v>85.8</v>
      </c>
      <c r="F17019">
        <v>0.41</v>
      </c>
      <c r="G17019">
        <v>24.47</v>
      </c>
      <c r="H17019">
        <v>21.03</v>
      </c>
      <c r="I17019">
        <v>41.127216670000003</v>
      </c>
      <c r="J17019">
        <v>-73.808000000000007</v>
      </c>
      <c r="K17019">
        <v>7.36</v>
      </c>
    </row>
    <row r="17020" spans="1:11" x14ac:dyDescent="0.3">
      <c r="A17020" t="s">
        <v>11</v>
      </c>
      <c r="B17020">
        <v>14</v>
      </c>
      <c r="C17020" t="s">
        <v>12458</v>
      </c>
      <c r="D17020">
        <v>827</v>
      </c>
      <c r="E17020">
        <v>82.8</v>
      </c>
      <c r="F17020">
        <v>0.41</v>
      </c>
      <c r="G17020">
        <v>24.5</v>
      </c>
      <c r="H17020">
        <v>24</v>
      </c>
      <c r="I17020">
        <v>41.127233330000003</v>
      </c>
      <c r="J17020">
        <v>-73.808166670000006</v>
      </c>
      <c r="K17020">
        <v>7.33</v>
      </c>
    </row>
    <row r="17021" spans="1:11" x14ac:dyDescent="0.3">
      <c r="A17021" t="s">
        <v>11</v>
      </c>
      <c r="B17021">
        <v>14</v>
      </c>
      <c r="C17021" t="s">
        <v>12459</v>
      </c>
      <c r="D17021">
        <v>825</v>
      </c>
      <c r="E17021">
        <v>77.86</v>
      </c>
      <c r="F17021">
        <v>0.41</v>
      </c>
      <c r="G17021">
        <v>24.48</v>
      </c>
      <c r="H17021">
        <v>25.93</v>
      </c>
      <c r="I17021">
        <v>41.127233330000003</v>
      </c>
      <c r="J17021">
        <v>-73.808166670000006</v>
      </c>
      <c r="K17021">
        <v>7.35</v>
      </c>
    </row>
    <row r="17022" spans="1:11" x14ac:dyDescent="0.3">
      <c r="A17022" t="s">
        <v>11</v>
      </c>
      <c r="B17022">
        <v>14</v>
      </c>
      <c r="C17022" t="s">
        <v>12460</v>
      </c>
      <c r="D17022">
        <v>827</v>
      </c>
      <c r="E17022">
        <v>87.9</v>
      </c>
      <c r="F17022">
        <v>0.41</v>
      </c>
      <c r="G17022">
        <v>24.54</v>
      </c>
      <c r="H17022">
        <v>25.86</v>
      </c>
      <c r="I17022">
        <v>41.127249999999997</v>
      </c>
      <c r="J17022">
        <v>-73.808166670000006</v>
      </c>
      <c r="K17022">
        <v>7.37</v>
      </c>
    </row>
    <row r="17023" spans="1:11" x14ac:dyDescent="0.3">
      <c r="A17023" t="s">
        <v>11</v>
      </c>
      <c r="B17023">
        <v>14</v>
      </c>
      <c r="C17023" t="s">
        <v>12461</v>
      </c>
      <c r="D17023">
        <v>825</v>
      </c>
      <c r="E17023">
        <v>82.5</v>
      </c>
      <c r="F17023">
        <v>0.41</v>
      </c>
      <c r="G17023">
        <v>24.49</v>
      </c>
      <c r="H17023">
        <v>26.16</v>
      </c>
      <c r="I17023">
        <v>41.127249999999997</v>
      </c>
      <c r="J17023">
        <v>-73.808166670000006</v>
      </c>
      <c r="K17023">
        <v>7.36</v>
      </c>
    </row>
    <row r="17024" spans="1:11" x14ac:dyDescent="0.3">
      <c r="A17024" t="s">
        <v>11</v>
      </c>
      <c r="B17024">
        <v>14</v>
      </c>
      <c r="C17024" t="s">
        <v>12462</v>
      </c>
      <c r="D17024">
        <v>829</v>
      </c>
      <c r="E17024">
        <v>82.9</v>
      </c>
      <c r="F17024">
        <v>0.41</v>
      </c>
      <c r="G17024">
        <v>24.52</v>
      </c>
      <c r="H17024">
        <v>26.36</v>
      </c>
      <c r="I17024">
        <v>41.127233330000003</v>
      </c>
      <c r="J17024">
        <v>-73.808166670000006</v>
      </c>
      <c r="K17024">
        <v>7.36</v>
      </c>
    </row>
    <row r="17025" spans="1:11" x14ac:dyDescent="0.3">
      <c r="A17025" t="s">
        <v>11</v>
      </c>
      <c r="B17025">
        <v>14</v>
      </c>
      <c r="C17025" t="s">
        <v>12463</v>
      </c>
      <c r="D17025">
        <v>820</v>
      </c>
      <c r="E17025">
        <v>92.4</v>
      </c>
      <c r="F17025">
        <v>0.4</v>
      </c>
      <c r="G17025">
        <v>24.52</v>
      </c>
      <c r="H17025">
        <v>29.93</v>
      </c>
      <c r="I17025">
        <v>41.127233330000003</v>
      </c>
      <c r="J17025">
        <v>-73.808166670000006</v>
      </c>
      <c r="K17025">
        <v>7.39</v>
      </c>
    </row>
    <row r="17026" spans="1:11" x14ac:dyDescent="0.3">
      <c r="A17026" t="s">
        <v>11</v>
      </c>
      <c r="B17026">
        <v>14</v>
      </c>
      <c r="C17026" t="s">
        <v>12464</v>
      </c>
      <c r="D17026">
        <v>827</v>
      </c>
      <c r="E17026">
        <v>83.9</v>
      </c>
      <c r="F17026">
        <v>0.41</v>
      </c>
      <c r="G17026">
        <v>24.51</v>
      </c>
      <c r="H17026">
        <v>26.02</v>
      </c>
      <c r="I17026">
        <v>41.127233330000003</v>
      </c>
      <c r="J17026">
        <v>-73.808166670000006</v>
      </c>
      <c r="K17026">
        <v>7.28</v>
      </c>
    </row>
    <row r="17027" spans="1:11" x14ac:dyDescent="0.3">
      <c r="A17027" t="s">
        <v>11</v>
      </c>
      <c r="B17027">
        <v>14</v>
      </c>
      <c r="C17027" t="s">
        <v>12465</v>
      </c>
      <c r="D17027">
        <v>827</v>
      </c>
      <c r="E17027">
        <v>78.569999999999993</v>
      </c>
      <c r="F17027">
        <v>0.41</v>
      </c>
      <c r="G17027">
        <v>24.51</v>
      </c>
      <c r="H17027">
        <v>30.64</v>
      </c>
      <c r="I17027">
        <v>41.127233330000003</v>
      </c>
      <c r="J17027">
        <v>-73.808166670000006</v>
      </c>
      <c r="K17027">
        <v>7.29</v>
      </c>
    </row>
    <row r="17028" spans="1:11" x14ac:dyDescent="0.3">
      <c r="A17028" t="s">
        <v>11</v>
      </c>
      <c r="B17028">
        <v>14</v>
      </c>
      <c r="C17028" t="s">
        <v>12466</v>
      </c>
      <c r="D17028">
        <v>824</v>
      </c>
      <c r="E17028">
        <v>85.6</v>
      </c>
      <c r="F17028">
        <v>0.41</v>
      </c>
      <c r="G17028">
        <v>24.48</v>
      </c>
      <c r="H17028">
        <v>29.55</v>
      </c>
      <c r="I17028">
        <v>41.127216670000003</v>
      </c>
      <c r="J17028">
        <v>-73.808166670000006</v>
      </c>
      <c r="K17028">
        <v>7.34</v>
      </c>
    </row>
    <row r="17029" spans="1:11" x14ac:dyDescent="0.3">
      <c r="A17029" t="s">
        <v>11</v>
      </c>
      <c r="B17029">
        <v>14</v>
      </c>
      <c r="C17029" t="s">
        <v>12467</v>
      </c>
      <c r="D17029">
        <v>828</v>
      </c>
      <c r="E17029">
        <v>83.8</v>
      </c>
      <c r="F17029">
        <v>0.41</v>
      </c>
      <c r="G17029">
        <v>24.5</v>
      </c>
      <c r="H17029">
        <v>26.34</v>
      </c>
      <c r="I17029">
        <v>41.127233330000003</v>
      </c>
      <c r="J17029">
        <v>-73.808166670000006</v>
      </c>
      <c r="K17029">
        <v>7.33</v>
      </c>
    </row>
    <row r="17030" spans="1:11" x14ac:dyDescent="0.3">
      <c r="A17030" t="s">
        <v>11</v>
      </c>
      <c r="B17030">
        <v>14</v>
      </c>
      <c r="C17030" t="s">
        <v>12468</v>
      </c>
      <c r="D17030">
        <v>824</v>
      </c>
      <c r="E17030">
        <v>76.290000000000006</v>
      </c>
      <c r="F17030">
        <v>0.41</v>
      </c>
      <c r="G17030">
        <v>24.49</v>
      </c>
      <c r="H17030">
        <v>27.36</v>
      </c>
      <c r="I17030">
        <v>41.127233330000003</v>
      </c>
      <c r="J17030">
        <v>-73.808166670000006</v>
      </c>
      <c r="K17030">
        <v>7.26</v>
      </c>
    </row>
    <row r="17031" spans="1:11" x14ac:dyDescent="0.3">
      <c r="A17031" t="s">
        <v>11</v>
      </c>
      <c r="B17031">
        <v>14</v>
      </c>
      <c r="C17031" t="s">
        <v>12469</v>
      </c>
      <c r="D17031">
        <v>828</v>
      </c>
      <c r="E17031">
        <v>78.459999999999994</v>
      </c>
      <c r="F17031">
        <v>0.41</v>
      </c>
      <c r="G17031">
        <v>24.5</v>
      </c>
      <c r="H17031">
        <v>28.31</v>
      </c>
      <c r="I17031">
        <v>41.127249999999997</v>
      </c>
      <c r="J17031">
        <v>-73.808166670000006</v>
      </c>
      <c r="K17031">
        <v>7.33</v>
      </c>
    </row>
    <row r="17032" spans="1:11" x14ac:dyDescent="0.3">
      <c r="A17032" t="s">
        <v>11</v>
      </c>
      <c r="B17032">
        <v>14</v>
      </c>
      <c r="C17032" t="s">
        <v>12470</v>
      </c>
      <c r="D17032">
        <v>827</v>
      </c>
      <c r="E17032">
        <v>68.319999999999993</v>
      </c>
      <c r="F17032">
        <v>0.41</v>
      </c>
      <c r="G17032">
        <v>24.49</v>
      </c>
      <c r="H17032">
        <v>32.53</v>
      </c>
      <c r="I17032">
        <v>41.127249999999997</v>
      </c>
      <c r="J17032">
        <v>-73.808166670000006</v>
      </c>
      <c r="K17032">
        <v>7.3</v>
      </c>
    </row>
    <row r="17033" spans="1:11" x14ac:dyDescent="0.3">
      <c r="A17033" t="s">
        <v>11</v>
      </c>
      <c r="B17033">
        <v>14</v>
      </c>
      <c r="C17033" t="s">
        <v>12471</v>
      </c>
      <c r="D17033">
        <v>825</v>
      </c>
      <c r="E17033">
        <v>67.22</v>
      </c>
      <c r="F17033">
        <v>0.41</v>
      </c>
      <c r="G17033">
        <v>24.53</v>
      </c>
      <c r="H17033">
        <v>26.96</v>
      </c>
      <c r="I17033">
        <v>41.127249999999997</v>
      </c>
      <c r="J17033">
        <v>-73.808166670000006</v>
      </c>
      <c r="K17033">
        <v>7.3</v>
      </c>
    </row>
    <row r="17034" spans="1:11" x14ac:dyDescent="0.3">
      <c r="A17034" t="s">
        <v>11</v>
      </c>
      <c r="B17034">
        <v>14</v>
      </c>
      <c r="C17034" t="s">
        <v>12472</v>
      </c>
      <c r="D17034">
        <v>827</v>
      </c>
      <c r="E17034">
        <v>69.849999999999994</v>
      </c>
      <c r="F17034">
        <v>0.41</v>
      </c>
      <c r="G17034">
        <v>24.51</v>
      </c>
      <c r="H17034">
        <v>30.88</v>
      </c>
      <c r="I17034">
        <v>41.127249999999997</v>
      </c>
      <c r="J17034">
        <v>-73.808166670000006</v>
      </c>
      <c r="K17034">
        <v>7.3</v>
      </c>
    </row>
    <row r="17035" spans="1:11" x14ac:dyDescent="0.3">
      <c r="A17035" t="s">
        <v>11</v>
      </c>
      <c r="B17035">
        <v>14</v>
      </c>
      <c r="C17035" t="s">
        <v>12473</v>
      </c>
      <c r="D17035">
        <v>826</v>
      </c>
      <c r="E17035">
        <v>69.290000000000006</v>
      </c>
      <c r="F17035">
        <v>0.41</v>
      </c>
      <c r="G17035">
        <v>24.5</v>
      </c>
      <c r="H17035">
        <v>28.9</v>
      </c>
      <c r="I17035">
        <v>41.127266669999997</v>
      </c>
      <c r="J17035">
        <v>-73.808166670000006</v>
      </c>
      <c r="K17035">
        <v>7.3</v>
      </c>
    </row>
    <row r="17036" spans="1:11" x14ac:dyDescent="0.3">
      <c r="A17036" t="s">
        <v>11</v>
      </c>
      <c r="B17036">
        <v>14</v>
      </c>
      <c r="C17036" t="s">
        <v>12474</v>
      </c>
      <c r="D17036">
        <v>828</v>
      </c>
      <c r="E17036">
        <v>72.7</v>
      </c>
      <c r="F17036">
        <v>0.41</v>
      </c>
      <c r="G17036">
        <v>24.53</v>
      </c>
      <c r="H17036">
        <v>31.33</v>
      </c>
      <c r="I17036">
        <v>41.127266669999997</v>
      </c>
      <c r="J17036">
        <v>-73.808166670000006</v>
      </c>
      <c r="K17036">
        <v>7.33</v>
      </c>
    </row>
    <row r="17037" spans="1:11" x14ac:dyDescent="0.3">
      <c r="A17037" t="s">
        <v>11</v>
      </c>
      <c r="B17037">
        <v>14</v>
      </c>
      <c r="C17037" t="s">
        <v>12475</v>
      </c>
      <c r="D17037">
        <v>817</v>
      </c>
      <c r="E17037">
        <v>66.989999999999995</v>
      </c>
      <c r="F17037">
        <v>0.4</v>
      </c>
      <c r="G17037">
        <v>24.49</v>
      </c>
      <c r="H17037">
        <v>37.49</v>
      </c>
      <c r="I17037">
        <v>41.127249999999997</v>
      </c>
      <c r="J17037">
        <v>-73.808166670000006</v>
      </c>
      <c r="K17037">
        <v>7.32</v>
      </c>
    </row>
    <row r="17038" spans="1:11" x14ac:dyDescent="0.3">
      <c r="A17038" t="s">
        <v>11</v>
      </c>
      <c r="B17038">
        <v>14</v>
      </c>
      <c r="C17038" t="s">
        <v>12476</v>
      </c>
      <c r="D17038">
        <v>820</v>
      </c>
      <c r="E17038">
        <v>81.3</v>
      </c>
      <c r="F17038">
        <v>0.4</v>
      </c>
      <c r="G17038">
        <v>24.48</v>
      </c>
      <c r="H17038">
        <v>31.26</v>
      </c>
      <c r="I17038">
        <v>41.127249999999997</v>
      </c>
      <c r="J17038">
        <v>-73.808166670000006</v>
      </c>
      <c r="K17038">
        <v>7.37</v>
      </c>
    </row>
    <row r="17039" spans="1:11" x14ac:dyDescent="0.3">
      <c r="A17039" t="s">
        <v>11</v>
      </c>
      <c r="B17039">
        <v>14</v>
      </c>
      <c r="C17039" t="s">
        <v>12477</v>
      </c>
      <c r="D17039">
        <v>819</v>
      </c>
      <c r="E17039">
        <v>78.48</v>
      </c>
      <c r="F17039">
        <v>0.4</v>
      </c>
      <c r="G17039">
        <v>24.49</v>
      </c>
      <c r="H17039">
        <v>35.17</v>
      </c>
      <c r="I17039">
        <v>41.127249999999997</v>
      </c>
      <c r="J17039">
        <v>-73.808166670000006</v>
      </c>
      <c r="K17039">
        <v>7.36</v>
      </c>
    </row>
    <row r="17040" spans="1:11" x14ac:dyDescent="0.3">
      <c r="A17040" t="s">
        <v>11</v>
      </c>
      <c r="B17040">
        <v>14</v>
      </c>
      <c r="C17040" t="s">
        <v>12478</v>
      </c>
      <c r="D17040">
        <v>824</v>
      </c>
      <c r="E17040">
        <v>76.25</v>
      </c>
      <c r="F17040">
        <v>0.41</v>
      </c>
      <c r="G17040">
        <v>24.49</v>
      </c>
      <c r="H17040">
        <v>43.05</v>
      </c>
      <c r="I17040">
        <v>41.127266669999997</v>
      </c>
      <c r="J17040">
        <v>-73.808000000000007</v>
      </c>
      <c r="K17040">
        <v>7.37</v>
      </c>
    </row>
    <row r="17041" spans="1:11" x14ac:dyDescent="0.3">
      <c r="A17041" t="s">
        <v>11</v>
      </c>
      <c r="B17041">
        <v>14</v>
      </c>
      <c r="C17041" t="s">
        <v>12479</v>
      </c>
      <c r="D17041">
        <v>824</v>
      </c>
      <c r="E17041">
        <v>79.3</v>
      </c>
      <c r="F17041">
        <v>0.41</v>
      </c>
      <c r="G17041">
        <v>24.5</v>
      </c>
      <c r="H17041">
        <v>39.54</v>
      </c>
      <c r="I17041">
        <v>41.127249999999997</v>
      </c>
      <c r="J17041">
        <v>-73.808166670000006</v>
      </c>
      <c r="K17041">
        <v>7.38</v>
      </c>
    </row>
    <row r="17042" spans="1:11" x14ac:dyDescent="0.3">
      <c r="A17042" t="s">
        <v>11</v>
      </c>
      <c r="B17042">
        <v>14</v>
      </c>
      <c r="C17042" t="s">
        <v>12480</v>
      </c>
      <c r="D17042">
        <v>824</v>
      </c>
      <c r="E17042">
        <v>73.83</v>
      </c>
      <c r="F17042">
        <v>0.41</v>
      </c>
      <c r="G17042">
        <v>24.48</v>
      </c>
      <c r="H17042">
        <v>37.67</v>
      </c>
      <c r="I17042">
        <v>41.127233330000003</v>
      </c>
      <c r="J17042">
        <v>-73.808000000000007</v>
      </c>
      <c r="K17042">
        <v>7.36</v>
      </c>
    </row>
    <row r="17043" spans="1:11" x14ac:dyDescent="0.3">
      <c r="A17043" t="s">
        <v>11</v>
      </c>
      <c r="B17043">
        <v>14</v>
      </c>
      <c r="C17043" t="s">
        <v>12481</v>
      </c>
      <c r="D17043">
        <v>823</v>
      </c>
      <c r="E17043">
        <v>79.75</v>
      </c>
      <c r="F17043">
        <v>0.41</v>
      </c>
      <c r="G17043">
        <v>24.5</v>
      </c>
      <c r="H17043">
        <v>42.15</v>
      </c>
      <c r="I17043">
        <v>41.127233330000003</v>
      </c>
      <c r="J17043">
        <v>-73.808000000000007</v>
      </c>
      <c r="K17043">
        <v>7.39</v>
      </c>
    </row>
    <row r="17044" spans="1:11" x14ac:dyDescent="0.3">
      <c r="A17044" t="s">
        <v>11</v>
      </c>
      <c r="B17044">
        <v>14</v>
      </c>
      <c r="C17044" t="s">
        <v>12482</v>
      </c>
      <c r="D17044">
        <v>822</v>
      </c>
      <c r="E17044">
        <v>78.260000000000005</v>
      </c>
      <c r="F17044">
        <v>0.41</v>
      </c>
      <c r="G17044">
        <v>24.48</v>
      </c>
      <c r="H17044">
        <v>29.66</v>
      </c>
      <c r="I17044">
        <v>41.127249999999997</v>
      </c>
      <c r="J17044">
        <v>-73.808000000000007</v>
      </c>
      <c r="K17044">
        <v>7.38</v>
      </c>
    </row>
    <row r="17045" spans="1:11" x14ac:dyDescent="0.3">
      <c r="A17045" t="s">
        <v>11</v>
      </c>
      <c r="B17045">
        <v>14</v>
      </c>
      <c r="C17045" t="s">
        <v>12483</v>
      </c>
      <c r="D17045">
        <v>822</v>
      </c>
      <c r="E17045">
        <v>74.37</v>
      </c>
      <c r="F17045">
        <v>0.41</v>
      </c>
      <c r="G17045">
        <v>24.49</v>
      </c>
      <c r="H17045">
        <v>30.2</v>
      </c>
      <c r="I17045">
        <v>41.127249999999997</v>
      </c>
      <c r="J17045">
        <v>-73.808166670000006</v>
      </c>
      <c r="K17045">
        <v>7.38</v>
      </c>
    </row>
    <row r="17046" spans="1:11" x14ac:dyDescent="0.3">
      <c r="A17046" t="s">
        <v>11</v>
      </c>
      <c r="B17046">
        <v>14</v>
      </c>
      <c r="C17046" t="s">
        <v>12484</v>
      </c>
      <c r="D17046">
        <v>824</v>
      </c>
      <c r="E17046">
        <v>67.63</v>
      </c>
      <c r="F17046">
        <v>0.41</v>
      </c>
      <c r="G17046">
        <v>24.49</v>
      </c>
      <c r="H17046">
        <v>33.61</v>
      </c>
      <c r="I17046">
        <v>41.127249999999997</v>
      </c>
      <c r="J17046">
        <v>-73.808166670000006</v>
      </c>
      <c r="K17046">
        <v>7.33</v>
      </c>
    </row>
    <row r="17047" spans="1:11" x14ac:dyDescent="0.3">
      <c r="A17047" t="s">
        <v>11</v>
      </c>
      <c r="B17047">
        <v>14</v>
      </c>
      <c r="C17047" t="s">
        <v>12485</v>
      </c>
      <c r="D17047">
        <v>826</v>
      </c>
      <c r="E17047">
        <v>66.14</v>
      </c>
      <c r="F17047">
        <v>0.41</v>
      </c>
      <c r="G17047">
        <v>24.49</v>
      </c>
      <c r="H17047">
        <v>31.43</v>
      </c>
      <c r="I17047">
        <v>41.127249999999997</v>
      </c>
      <c r="J17047">
        <v>-73.808166670000006</v>
      </c>
      <c r="K17047">
        <v>7.33</v>
      </c>
    </row>
    <row r="17048" spans="1:11" x14ac:dyDescent="0.3">
      <c r="A17048" t="s">
        <v>11</v>
      </c>
      <c r="B17048">
        <v>14</v>
      </c>
      <c r="C17048" t="s">
        <v>12486</v>
      </c>
      <c r="D17048">
        <v>826</v>
      </c>
      <c r="E17048">
        <v>64.989999999999995</v>
      </c>
      <c r="F17048">
        <v>0.41</v>
      </c>
      <c r="G17048">
        <v>24.45</v>
      </c>
      <c r="H17048">
        <v>34.57</v>
      </c>
      <c r="I17048">
        <v>41.127266669999997</v>
      </c>
      <c r="J17048">
        <v>-73.808166670000006</v>
      </c>
      <c r="K17048">
        <v>7.29</v>
      </c>
    </row>
    <row r="17049" spans="1:11" x14ac:dyDescent="0.3">
      <c r="A17049" t="s">
        <v>11</v>
      </c>
      <c r="B17049">
        <v>14</v>
      </c>
      <c r="C17049" t="s">
        <v>12487</v>
      </c>
      <c r="D17049">
        <v>822</v>
      </c>
      <c r="E17049">
        <v>66.31</v>
      </c>
      <c r="F17049">
        <v>0.41</v>
      </c>
      <c r="G17049">
        <v>24.49</v>
      </c>
      <c r="H17049">
        <v>34</v>
      </c>
      <c r="I17049">
        <v>41.127266669999997</v>
      </c>
      <c r="J17049">
        <v>-73.808166670000006</v>
      </c>
      <c r="K17049">
        <v>7.29</v>
      </c>
    </row>
    <row r="17050" spans="1:11" x14ac:dyDescent="0.3">
      <c r="A17050" t="s">
        <v>11</v>
      </c>
      <c r="B17050">
        <v>14</v>
      </c>
      <c r="C17050" t="s">
        <v>12488</v>
      </c>
      <c r="D17050">
        <v>816</v>
      </c>
      <c r="E17050">
        <v>67.72</v>
      </c>
      <c r="F17050">
        <v>0.4</v>
      </c>
      <c r="G17050">
        <v>24.49</v>
      </c>
      <c r="H17050">
        <v>31.71</v>
      </c>
      <c r="I17050">
        <v>41.127266669999997</v>
      </c>
      <c r="J17050">
        <v>-73.808166670000006</v>
      </c>
      <c r="K17050">
        <v>7.34</v>
      </c>
    </row>
    <row r="17051" spans="1:11" x14ac:dyDescent="0.3">
      <c r="A17051" t="s">
        <v>11</v>
      </c>
      <c r="B17051">
        <v>14</v>
      </c>
      <c r="C17051" t="s">
        <v>12489</v>
      </c>
      <c r="D17051">
        <v>820</v>
      </c>
      <c r="E17051">
        <v>68.31</v>
      </c>
      <c r="F17051">
        <v>0.41</v>
      </c>
      <c r="G17051">
        <v>24.47</v>
      </c>
      <c r="H17051">
        <v>41.54</v>
      </c>
      <c r="I17051">
        <v>41.127283329999997</v>
      </c>
      <c r="J17051">
        <v>-73.808166670000006</v>
      </c>
      <c r="K17051">
        <v>7.33</v>
      </c>
    </row>
    <row r="17052" spans="1:11" x14ac:dyDescent="0.3">
      <c r="A17052" t="s">
        <v>11</v>
      </c>
      <c r="B17052">
        <v>14</v>
      </c>
      <c r="C17052" t="s">
        <v>12490</v>
      </c>
      <c r="D17052">
        <v>829</v>
      </c>
      <c r="E17052">
        <v>57.31</v>
      </c>
      <c r="F17052">
        <v>0.41</v>
      </c>
      <c r="G17052">
        <v>24.52</v>
      </c>
      <c r="H17052">
        <v>33.31</v>
      </c>
      <c r="I17052">
        <v>41.127266669999997</v>
      </c>
      <c r="J17052">
        <v>-73.808166670000006</v>
      </c>
      <c r="K17052">
        <v>7.23</v>
      </c>
    </row>
    <row r="17053" spans="1:11" x14ac:dyDescent="0.3">
      <c r="A17053" t="s">
        <v>11</v>
      </c>
      <c r="B17053">
        <v>14</v>
      </c>
      <c r="C17053" t="s">
        <v>12491</v>
      </c>
      <c r="D17053">
        <v>828</v>
      </c>
      <c r="E17053">
        <v>60.87</v>
      </c>
      <c r="F17053">
        <v>0.41</v>
      </c>
      <c r="G17053">
        <v>24.47</v>
      </c>
      <c r="H17053">
        <v>30.17</v>
      </c>
      <c r="I17053">
        <v>41.127266669999997</v>
      </c>
      <c r="J17053">
        <v>-73.808166670000006</v>
      </c>
      <c r="K17053">
        <v>7.21</v>
      </c>
    </row>
    <row r="17054" spans="1:11" x14ac:dyDescent="0.3">
      <c r="A17054" t="s">
        <v>11</v>
      </c>
      <c r="B17054">
        <v>14</v>
      </c>
      <c r="C17054" t="s">
        <v>12492</v>
      </c>
      <c r="D17054">
        <v>829</v>
      </c>
      <c r="E17054">
        <v>67.25</v>
      </c>
      <c r="F17054">
        <v>0.41</v>
      </c>
      <c r="G17054">
        <v>24.49</v>
      </c>
      <c r="H17054">
        <v>29.18</v>
      </c>
      <c r="I17054">
        <v>41.127249999999997</v>
      </c>
      <c r="J17054">
        <v>-73.808166670000006</v>
      </c>
      <c r="K17054">
        <v>7.27</v>
      </c>
    </row>
    <row r="17055" spans="1:11" x14ac:dyDescent="0.3">
      <c r="A17055" t="s">
        <v>11</v>
      </c>
      <c r="B17055">
        <v>14</v>
      </c>
      <c r="C17055" t="s">
        <v>12493</v>
      </c>
      <c r="D17055">
        <v>825</v>
      </c>
      <c r="E17055">
        <v>65.91</v>
      </c>
      <c r="F17055">
        <v>0.41</v>
      </c>
      <c r="G17055">
        <v>24.48</v>
      </c>
      <c r="H17055">
        <v>31.59</v>
      </c>
      <c r="I17055">
        <v>41.127249999999997</v>
      </c>
      <c r="J17055">
        <v>-73.808166670000006</v>
      </c>
      <c r="K17055">
        <v>7.26</v>
      </c>
    </row>
    <row r="17056" spans="1:11" x14ac:dyDescent="0.3">
      <c r="A17056" t="s">
        <v>11</v>
      </c>
      <c r="B17056">
        <v>14</v>
      </c>
      <c r="C17056" t="s">
        <v>12494</v>
      </c>
      <c r="D17056">
        <v>826</v>
      </c>
      <c r="E17056">
        <v>65.959999999999994</v>
      </c>
      <c r="F17056">
        <v>0.41</v>
      </c>
      <c r="G17056">
        <v>24.47</v>
      </c>
      <c r="H17056">
        <v>30.68</v>
      </c>
      <c r="I17056">
        <v>41.127249999999997</v>
      </c>
      <c r="J17056">
        <v>-73.808166670000006</v>
      </c>
      <c r="K17056">
        <v>7.28</v>
      </c>
    </row>
    <row r="17057" spans="1:11" x14ac:dyDescent="0.3">
      <c r="A17057" t="s">
        <v>11</v>
      </c>
      <c r="B17057">
        <v>14</v>
      </c>
      <c r="C17057" t="s">
        <v>12495</v>
      </c>
      <c r="D17057">
        <v>824</v>
      </c>
      <c r="E17057">
        <v>63.64</v>
      </c>
      <c r="F17057">
        <v>0.41</v>
      </c>
      <c r="G17057">
        <v>24.51</v>
      </c>
      <c r="H17057">
        <v>30.34</v>
      </c>
      <c r="I17057">
        <v>41.127233330000003</v>
      </c>
      <c r="J17057">
        <v>-73.808166670000006</v>
      </c>
      <c r="K17057">
        <v>7.26</v>
      </c>
    </row>
    <row r="17058" spans="1:11" x14ac:dyDescent="0.3">
      <c r="A17058" t="s">
        <v>11</v>
      </c>
      <c r="B17058">
        <v>14</v>
      </c>
      <c r="C17058" t="s">
        <v>12496</v>
      </c>
      <c r="D17058">
        <v>826</v>
      </c>
      <c r="E17058">
        <v>61.92</v>
      </c>
      <c r="F17058">
        <v>0.41</v>
      </c>
      <c r="G17058">
        <v>24.5</v>
      </c>
      <c r="H17058">
        <v>28.32</v>
      </c>
      <c r="I17058">
        <v>41.127233330000003</v>
      </c>
      <c r="J17058">
        <v>-73.808000000000007</v>
      </c>
      <c r="K17058">
        <v>7.25</v>
      </c>
    </row>
    <row r="17059" spans="1:11" x14ac:dyDescent="0.3">
      <c r="A17059" t="s">
        <v>11</v>
      </c>
      <c r="B17059">
        <v>14</v>
      </c>
      <c r="C17059" t="s">
        <v>12497</v>
      </c>
      <c r="D17059">
        <v>825</v>
      </c>
      <c r="E17059">
        <v>62.32</v>
      </c>
      <c r="F17059">
        <v>0.41</v>
      </c>
      <c r="G17059">
        <v>24.5</v>
      </c>
      <c r="H17059">
        <v>32.07</v>
      </c>
      <c r="I17059">
        <v>41.127249999999997</v>
      </c>
      <c r="J17059">
        <v>-73.808166670000006</v>
      </c>
      <c r="K17059">
        <v>7.24</v>
      </c>
    </row>
    <row r="17060" spans="1:11" x14ac:dyDescent="0.3">
      <c r="A17060" t="s">
        <v>11</v>
      </c>
      <c r="B17060">
        <v>14</v>
      </c>
      <c r="C17060" t="s">
        <v>12498</v>
      </c>
      <c r="D17060">
        <v>824</v>
      </c>
      <c r="E17060">
        <v>63.93</v>
      </c>
      <c r="F17060">
        <v>0.41</v>
      </c>
      <c r="G17060">
        <v>24.51</v>
      </c>
      <c r="H17060">
        <v>37.07</v>
      </c>
      <c r="I17060">
        <v>41.127249999999997</v>
      </c>
      <c r="J17060">
        <v>-73.808166670000006</v>
      </c>
      <c r="K17060">
        <v>7.26</v>
      </c>
    </row>
    <row r="17061" spans="1:11" x14ac:dyDescent="0.3">
      <c r="A17061" t="s">
        <v>11</v>
      </c>
      <c r="B17061">
        <v>14</v>
      </c>
      <c r="C17061" t="s">
        <v>12499</v>
      </c>
      <c r="D17061">
        <v>825</v>
      </c>
      <c r="E17061">
        <v>61.85</v>
      </c>
      <c r="F17061">
        <v>0.41</v>
      </c>
      <c r="G17061">
        <v>24.47</v>
      </c>
      <c r="H17061">
        <v>33.58</v>
      </c>
      <c r="I17061">
        <v>41.127249999999997</v>
      </c>
      <c r="J17061">
        <v>-73.808166670000006</v>
      </c>
      <c r="K17061">
        <v>7.26</v>
      </c>
    </row>
    <row r="17062" spans="1:11" x14ac:dyDescent="0.3">
      <c r="A17062" t="s">
        <v>11</v>
      </c>
      <c r="B17062">
        <v>14</v>
      </c>
      <c r="C17062" t="s">
        <v>12500</v>
      </c>
      <c r="D17062">
        <v>826</v>
      </c>
      <c r="E17062">
        <v>69.13</v>
      </c>
      <c r="F17062">
        <v>0.41</v>
      </c>
      <c r="G17062">
        <v>24.61</v>
      </c>
      <c r="H17062">
        <v>29.31</v>
      </c>
      <c r="I17062">
        <v>41.127249999999997</v>
      </c>
      <c r="J17062">
        <v>-73.808166670000006</v>
      </c>
      <c r="K17062">
        <v>7.27</v>
      </c>
    </row>
    <row r="17063" spans="1:11" x14ac:dyDescent="0.3">
      <c r="A17063" t="s">
        <v>11</v>
      </c>
      <c r="B17063">
        <v>14</v>
      </c>
      <c r="C17063" t="s">
        <v>12501</v>
      </c>
      <c r="D17063">
        <v>828</v>
      </c>
      <c r="E17063">
        <v>58.76</v>
      </c>
      <c r="F17063">
        <v>0.41</v>
      </c>
      <c r="G17063">
        <v>24.56</v>
      </c>
      <c r="H17063">
        <v>29.37</v>
      </c>
      <c r="I17063">
        <v>41.127249999999997</v>
      </c>
      <c r="J17063">
        <v>-73.808166670000006</v>
      </c>
      <c r="K17063">
        <v>7.25</v>
      </c>
    </row>
    <row r="17064" spans="1:11" x14ac:dyDescent="0.3">
      <c r="A17064" t="s">
        <v>11</v>
      </c>
      <c r="B17064">
        <v>14</v>
      </c>
      <c r="C17064" t="s">
        <v>12502</v>
      </c>
      <c r="D17064">
        <v>828</v>
      </c>
      <c r="E17064">
        <v>59.92</v>
      </c>
      <c r="F17064">
        <v>0.41</v>
      </c>
      <c r="G17064">
        <v>24.54</v>
      </c>
      <c r="H17064">
        <v>29.09</v>
      </c>
      <c r="I17064">
        <v>41.127249999999997</v>
      </c>
      <c r="J17064">
        <v>-73.808166670000006</v>
      </c>
      <c r="K17064">
        <v>7.26</v>
      </c>
    </row>
    <row r="17065" spans="1:11" x14ac:dyDescent="0.3">
      <c r="A17065" t="s">
        <v>11</v>
      </c>
      <c r="B17065">
        <v>14</v>
      </c>
      <c r="C17065" t="s">
        <v>12503</v>
      </c>
      <c r="D17065">
        <v>827</v>
      </c>
      <c r="E17065">
        <v>64.459999999999994</v>
      </c>
      <c r="F17065">
        <v>0.41</v>
      </c>
      <c r="G17065">
        <v>24.51</v>
      </c>
      <c r="H17065">
        <v>26.48</v>
      </c>
      <c r="I17065">
        <v>41.127249999999997</v>
      </c>
      <c r="J17065">
        <v>-73.808166670000006</v>
      </c>
      <c r="K17065">
        <v>7.25</v>
      </c>
    </row>
    <row r="17066" spans="1:11" x14ac:dyDescent="0.3">
      <c r="A17066" t="s">
        <v>11</v>
      </c>
      <c r="B17066">
        <v>14</v>
      </c>
      <c r="C17066" t="s">
        <v>12504</v>
      </c>
      <c r="D17066">
        <v>829</v>
      </c>
      <c r="E17066">
        <v>58.49</v>
      </c>
      <c r="F17066">
        <v>0.41</v>
      </c>
      <c r="G17066">
        <v>24.45</v>
      </c>
      <c r="H17066">
        <v>25.54</v>
      </c>
      <c r="I17066">
        <v>41.127233330000003</v>
      </c>
      <c r="J17066">
        <v>-73.808166670000006</v>
      </c>
      <c r="K17066">
        <v>7.23</v>
      </c>
    </row>
    <row r="17067" spans="1:11" x14ac:dyDescent="0.3">
      <c r="A17067" t="s">
        <v>11</v>
      </c>
      <c r="B17067">
        <v>14</v>
      </c>
      <c r="C17067" t="s">
        <v>12505</v>
      </c>
      <c r="D17067">
        <v>828</v>
      </c>
      <c r="E17067">
        <v>57.05</v>
      </c>
      <c r="F17067">
        <v>0.41</v>
      </c>
      <c r="G17067">
        <v>24.52</v>
      </c>
      <c r="H17067">
        <v>28.63</v>
      </c>
      <c r="I17067">
        <v>41.127249999999997</v>
      </c>
      <c r="J17067">
        <v>-73.808166670000006</v>
      </c>
      <c r="K17067">
        <v>7.24</v>
      </c>
    </row>
    <row r="17068" spans="1:11" x14ac:dyDescent="0.3">
      <c r="A17068" t="s">
        <v>11</v>
      </c>
      <c r="B17068">
        <v>14</v>
      </c>
      <c r="C17068" t="s">
        <v>12506</v>
      </c>
      <c r="D17068">
        <v>824</v>
      </c>
      <c r="E17068">
        <v>52.18</v>
      </c>
      <c r="F17068">
        <v>0.41</v>
      </c>
      <c r="G17068">
        <v>24.46</v>
      </c>
      <c r="H17068">
        <v>25.6</v>
      </c>
      <c r="I17068">
        <v>41.127266669999997</v>
      </c>
      <c r="J17068">
        <v>-73.808166670000006</v>
      </c>
      <c r="K17068">
        <v>7.19</v>
      </c>
    </row>
    <row r="17069" spans="1:11" x14ac:dyDescent="0.3">
      <c r="A17069" t="s">
        <v>11</v>
      </c>
      <c r="B17069">
        <v>14</v>
      </c>
      <c r="C17069" t="s">
        <v>12507</v>
      </c>
      <c r="D17069">
        <v>827</v>
      </c>
      <c r="E17069">
        <v>57.39</v>
      </c>
      <c r="F17069">
        <v>0.41</v>
      </c>
      <c r="G17069">
        <v>24.5</v>
      </c>
      <c r="H17069">
        <v>27.35</v>
      </c>
      <c r="I17069">
        <v>41.127283329999997</v>
      </c>
      <c r="J17069">
        <v>-73.808166670000006</v>
      </c>
      <c r="K17069">
        <v>7.24</v>
      </c>
    </row>
    <row r="17070" spans="1:11" x14ac:dyDescent="0.3">
      <c r="A17070" t="s">
        <v>11</v>
      </c>
      <c r="B17070">
        <v>14</v>
      </c>
      <c r="C17070" t="s">
        <v>12508</v>
      </c>
      <c r="D17070">
        <v>827</v>
      </c>
      <c r="E17070">
        <v>55.51</v>
      </c>
      <c r="F17070">
        <v>0.41</v>
      </c>
      <c r="G17070">
        <v>24.48</v>
      </c>
      <c r="H17070">
        <v>26.34</v>
      </c>
      <c r="I17070">
        <v>41.127283329999997</v>
      </c>
      <c r="J17070">
        <v>-73.808166670000006</v>
      </c>
      <c r="K17070">
        <v>7.23</v>
      </c>
    </row>
    <row r="17071" spans="1:11" x14ac:dyDescent="0.3">
      <c r="A17071" t="s">
        <v>11</v>
      </c>
      <c r="B17071">
        <v>14</v>
      </c>
      <c r="C17071" t="s">
        <v>12509</v>
      </c>
      <c r="D17071">
        <v>826</v>
      </c>
      <c r="E17071">
        <v>51.49</v>
      </c>
      <c r="F17071">
        <v>0.41</v>
      </c>
      <c r="G17071">
        <v>24.49</v>
      </c>
      <c r="H17071">
        <v>23.69</v>
      </c>
      <c r="I17071">
        <v>41.127266669999997</v>
      </c>
      <c r="J17071">
        <v>-73.808166670000006</v>
      </c>
      <c r="K17071">
        <v>7.21</v>
      </c>
    </row>
    <row r="17072" spans="1:11" x14ac:dyDescent="0.3">
      <c r="A17072" t="s">
        <v>11</v>
      </c>
      <c r="B17072">
        <v>14</v>
      </c>
      <c r="C17072" t="s">
        <v>12510</v>
      </c>
      <c r="D17072">
        <v>827</v>
      </c>
      <c r="E17072">
        <v>55.22</v>
      </c>
      <c r="F17072">
        <v>0.41</v>
      </c>
      <c r="G17072">
        <v>24.48</v>
      </c>
      <c r="H17072">
        <v>25.79</v>
      </c>
      <c r="I17072">
        <v>41.127266669999997</v>
      </c>
      <c r="J17072">
        <v>-73.808166670000006</v>
      </c>
      <c r="K17072">
        <v>7.21</v>
      </c>
    </row>
    <row r="17073" spans="1:11" x14ac:dyDescent="0.3">
      <c r="A17073" t="s">
        <v>11</v>
      </c>
      <c r="B17073">
        <v>14</v>
      </c>
      <c r="C17073" t="s">
        <v>12511</v>
      </c>
      <c r="D17073">
        <v>826</v>
      </c>
      <c r="E17073">
        <v>50.74</v>
      </c>
      <c r="F17073">
        <v>0.41</v>
      </c>
      <c r="G17073">
        <v>24.45</v>
      </c>
      <c r="H17073">
        <v>22.55</v>
      </c>
      <c r="I17073">
        <v>41.127266669999997</v>
      </c>
      <c r="J17073">
        <v>-73.808166670000006</v>
      </c>
      <c r="K17073">
        <v>7.2</v>
      </c>
    </row>
    <row r="17074" spans="1:11" x14ac:dyDescent="0.3">
      <c r="A17074" t="s">
        <v>11</v>
      </c>
      <c r="B17074">
        <v>14</v>
      </c>
      <c r="C17074" t="s">
        <v>12512</v>
      </c>
      <c r="D17074">
        <v>827</v>
      </c>
      <c r="E17074">
        <v>49.35</v>
      </c>
      <c r="F17074">
        <v>0.41</v>
      </c>
      <c r="G17074">
        <v>24.46</v>
      </c>
      <c r="H17074">
        <v>22.86</v>
      </c>
      <c r="I17074">
        <v>41.127249999999997</v>
      </c>
      <c r="J17074">
        <v>-73.808166670000006</v>
      </c>
      <c r="K17074">
        <v>7.18</v>
      </c>
    </row>
    <row r="17075" spans="1:11" x14ac:dyDescent="0.3">
      <c r="A17075" t="s">
        <v>11</v>
      </c>
      <c r="B17075">
        <v>14</v>
      </c>
      <c r="C17075" t="s">
        <v>12513</v>
      </c>
      <c r="D17075">
        <v>815</v>
      </c>
      <c r="E17075">
        <v>42.67</v>
      </c>
      <c r="F17075">
        <v>0.4</v>
      </c>
      <c r="G17075">
        <v>24.44</v>
      </c>
      <c r="H17075">
        <v>21.82</v>
      </c>
      <c r="I17075">
        <v>41.127249999999997</v>
      </c>
      <c r="J17075">
        <v>-73.808166670000006</v>
      </c>
      <c r="K17075">
        <v>7.17</v>
      </c>
    </row>
    <row r="17076" spans="1:11" x14ac:dyDescent="0.3">
      <c r="A17076" t="s">
        <v>11</v>
      </c>
      <c r="B17076">
        <v>14</v>
      </c>
      <c r="C17076" t="s">
        <v>12514</v>
      </c>
      <c r="D17076">
        <v>818</v>
      </c>
      <c r="E17076">
        <v>26.31</v>
      </c>
      <c r="F17076">
        <v>0.4</v>
      </c>
      <c r="G17076">
        <v>24.44</v>
      </c>
      <c r="H17076">
        <v>24.04</v>
      </c>
      <c r="I17076">
        <v>41.127249999999997</v>
      </c>
      <c r="J17076">
        <v>-73.808166670000006</v>
      </c>
      <c r="K17076">
        <v>7.14</v>
      </c>
    </row>
    <row r="17077" spans="1:11" x14ac:dyDescent="0.3">
      <c r="A17077" t="s">
        <v>11</v>
      </c>
      <c r="B17077">
        <v>14</v>
      </c>
      <c r="C17077" t="s">
        <v>12515</v>
      </c>
      <c r="D17077">
        <v>825</v>
      </c>
      <c r="E17077">
        <v>31.94</v>
      </c>
      <c r="F17077">
        <v>0.41</v>
      </c>
      <c r="G17077">
        <v>24.45</v>
      </c>
      <c r="H17077">
        <v>22.47</v>
      </c>
      <c r="I17077">
        <v>41.127249999999997</v>
      </c>
      <c r="J17077">
        <v>-73.808166670000006</v>
      </c>
      <c r="K17077">
        <v>7.14</v>
      </c>
    </row>
    <row r="17078" spans="1:11" x14ac:dyDescent="0.3">
      <c r="A17078" t="s">
        <v>11</v>
      </c>
      <c r="B17078">
        <v>14</v>
      </c>
      <c r="C17078" t="s">
        <v>12516</v>
      </c>
      <c r="D17078">
        <v>821</v>
      </c>
      <c r="E17078">
        <v>33.19</v>
      </c>
      <c r="F17078">
        <v>0.41</v>
      </c>
      <c r="G17078">
        <v>24.43</v>
      </c>
      <c r="H17078">
        <v>23.35</v>
      </c>
      <c r="I17078">
        <v>41.127249999999997</v>
      </c>
      <c r="J17078">
        <v>-73.808166670000006</v>
      </c>
      <c r="K17078">
        <v>7.15</v>
      </c>
    </row>
    <row r="17079" spans="1:11" x14ac:dyDescent="0.3">
      <c r="A17079" t="s">
        <v>11</v>
      </c>
      <c r="B17079">
        <v>14</v>
      </c>
      <c r="C17079" t="s">
        <v>12517</v>
      </c>
      <c r="D17079">
        <v>823</v>
      </c>
      <c r="E17079">
        <v>62.89</v>
      </c>
      <c r="F17079">
        <v>0.41</v>
      </c>
      <c r="G17079">
        <v>24.43</v>
      </c>
      <c r="H17079">
        <v>21.53</v>
      </c>
      <c r="I17079">
        <v>41.127249999999997</v>
      </c>
      <c r="J17079">
        <v>-73.808166670000006</v>
      </c>
      <c r="K17079">
        <v>7.22</v>
      </c>
    </row>
    <row r="17080" spans="1:11" x14ac:dyDescent="0.3">
      <c r="A17080" t="s">
        <v>11</v>
      </c>
      <c r="B17080">
        <v>14</v>
      </c>
      <c r="C17080" t="s">
        <v>12518</v>
      </c>
      <c r="D17080">
        <v>820</v>
      </c>
      <c r="E17080">
        <v>50.85</v>
      </c>
      <c r="F17080">
        <v>0.4</v>
      </c>
      <c r="G17080">
        <v>24.45</v>
      </c>
      <c r="H17080">
        <v>22.19</v>
      </c>
      <c r="I17080">
        <v>41.127249999999997</v>
      </c>
      <c r="J17080">
        <v>-73.808166670000006</v>
      </c>
      <c r="K17080">
        <v>7.26</v>
      </c>
    </row>
    <row r="17081" spans="1:11" x14ac:dyDescent="0.3">
      <c r="A17081" t="s">
        <v>11</v>
      </c>
      <c r="B17081">
        <v>14</v>
      </c>
      <c r="C17081" t="s">
        <v>12519</v>
      </c>
      <c r="D17081">
        <v>818</v>
      </c>
      <c r="E17081">
        <v>61.92</v>
      </c>
      <c r="F17081">
        <v>0.4</v>
      </c>
      <c r="G17081">
        <v>24.44</v>
      </c>
      <c r="H17081">
        <v>25.13</v>
      </c>
      <c r="I17081">
        <v>41.127249999999997</v>
      </c>
      <c r="J17081">
        <v>-73.808166670000006</v>
      </c>
      <c r="K17081">
        <v>7.32</v>
      </c>
    </row>
    <row r="17082" spans="1:11" x14ac:dyDescent="0.3">
      <c r="A17082" t="s">
        <v>11</v>
      </c>
      <c r="B17082">
        <v>14</v>
      </c>
      <c r="C17082" t="s">
        <v>12520</v>
      </c>
      <c r="D17082">
        <v>819</v>
      </c>
      <c r="E17082">
        <v>46.85</v>
      </c>
      <c r="F17082">
        <v>0.41</v>
      </c>
      <c r="G17082">
        <v>24.38</v>
      </c>
      <c r="H17082">
        <v>23.6</v>
      </c>
      <c r="I17082">
        <v>41.127233330000003</v>
      </c>
      <c r="J17082">
        <v>-73.808166670000006</v>
      </c>
      <c r="K17082">
        <v>7.33</v>
      </c>
    </row>
    <row r="17083" spans="1:11" x14ac:dyDescent="0.3">
      <c r="A17083" t="s">
        <v>11</v>
      </c>
      <c r="B17083">
        <v>14</v>
      </c>
      <c r="C17083" t="s">
        <v>12521</v>
      </c>
      <c r="D17083">
        <v>816</v>
      </c>
      <c r="E17083">
        <v>76.2</v>
      </c>
      <c r="F17083">
        <v>0.4</v>
      </c>
      <c r="G17083">
        <v>24.41</v>
      </c>
      <c r="H17083">
        <v>20.54</v>
      </c>
      <c r="I17083">
        <v>41.127216670000003</v>
      </c>
      <c r="J17083">
        <v>-73.808166670000006</v>
      </c>
      <c r="K17083">
        <v>7.5</v>
      </c>
    </row>
    <row r="17084" spans="1:11" x14ac:dyDescent="0.3">
      <c r="A17084" t="s">
        <v>11</v>
      </c>
      <c r="B17084">
        <v>14</v>
      </c>
      <c r="C17084" t="s">
        <v>12522</v>
      </c>
      <c r="D17084">
        <v>816</v>
      </c>
      <c r="E17084">
        <v>85.9</v>
      </c>
      <c r="F17084">
        <v>0.4</v>
      </c>
      <c r="G17084">
        <v>24.4</v>
      </c>
      <c r="H17084">
        <v>24.24</v>
      </c>
      <c r="I17084">
        <v>41.127216670000003</v>
      </c>
      <c r="J17084">
        <v>-73.808166670000006</v>
      </c>
      <c r="K17084">
        <v>7.65</v>
      </c>
    </row>
    <row r="17085" spans="1:11" x14ac:dyDescent="0.3">
      <c r="A17085" t="s">
        <v>11</v>
      </c>
      <c r="B17085">
        <v>14</v>
      </c>
      <c r="C17085" t="s">
        <v>12523</v>
      </c>
      <c r="D17085">
        <v>816</v>
      </c>
      <c r="E17085">
        <v>70.180000000000007</v>
      </c>
      <c r="F17085">
        <v>0.4</v>
      </c>
      <c r="G17085">
        <v>24.35</v>
      </c>
      <c r="H17085">
        <v>23.15</v>
      </c>
      <c r="I17085">
        <v>41.127200000000002</v>
      </c>
      <c r="J17085">
        <v>-73.808166670000006</v>
      </c>
      <c r="K17085">
        <v>7.56</v>
      </c>
    </row>
    <row r="17086" spans="1:11" x14ac:dyDescent="0.3">
      <c r="A17086" t="s">
        <v>11</v>
      </c>
      <c r="B17086">
        <v>14</v>
      </c>
      <c r="C17086" t="s">
        <v>12524</v>
      </c>
      <c r="D17086">
        <v>817</v>
      </c>
      <c r="E17086">
        <v>59.91</v>
      </c>
      <c r="F17086">
        <v>0.4</v>
      </c>
      <c r="G17086">
        <v>24.32</v>
      </c>
      <c r="H17086">
        <v>23.83</v>
      </c>
      <c r="I17086">
        <v>41.127200000000002</v>
      </c>
      <c r="J17086">
        <v>-73.808166670000006</v>
      </c>
      <c r="K17086">
        <v>7.41</v>
      </c>
    </row>
    <row r="17087" spans="1:11" x14ac:dyDescent="0.3">
      <c r="A17087" t="s">
        <v>11</v>
      </c>
      <c r="B17087">
        <v>14</v>
      </c>
      <c r="C17087" t="s">
        <v>12525</v>
      </c>
      <c r="D17087">
        <v>818</v>
      </c>
      <c r="E17087">
        <v>74.73</v>
      </c>
      <c r="F17087">
        <v>0.4</v>
      </c>
      <c r="G17087">
        <v>24.38</v>
      </c>
      <c r="H17087">
        <v>20.440000000000001</v>
      </c>
      <c r="I17087">
        <v>41.127200000000002</v>
      </c>
      <c r="J17087">
        <v>-73.808166670000006</v>
      </c>
      <c r="K17087">
        <v>7.42</v>
      </c>
    </row>
    <row r="17088" spans="1:11" x14ac:dyDescent="0.3">
      <c r="A17088" t="s">
        <v>11</v>
      </c>
      <c r="B17088">
        <v>14</v>
      </c>
      <c r="C17088" t="s">
        <v>12526</v>
      </c>
      <c r="D17088">
        <v>818</v>
      </c>
      <c r="E17088">
        <v>66.180000000000007</v>
      </c>
      <c r="F17088">
        <v>0.41</v>
      </c>
      <c r="G17088">
        <v>24.34</v>
      </c>
      <c r="H17088">
        <v>21.27</v>
      </c>
      <c r="I17088">
        <v>41.127200000000002</v>
      </c>
      <c r="J17088">
        <v>-73.808166670000006</v>
      </c>
      <c r="K17088">
        <v>7.32</v>
      </c>
    </row>
    <row r="17089" spans="1:11" x14ac:dyDescent="0.3">
      <c r="A17089" t="s">
        <v>11</v>
      </c>
      <c r="B17089">
        <v>14</v>
      </c>
      <c r="C17089" t="s">
        <v>12527</v>
      </c>
      <c r="D17089">
        <v>814</v>
      </c>
      <c r="E17089">
        <v>41.89</v>
      </c>
      <c r="F17089">
        <v>0.4</v>
      </c>
      <c r="G17089">
        <v>24.34</v>
      </c>
      <c r="H17089">
        <v>20.440000000000001</v>
      </c>
      <c r="I17089">
        <v>41.127200000000002</v>
      </c>
      <c r="J17089">
        <v>-73.808166670000006</v>
      </c>
      <c r="K17089">
        <v>7.28</v>
      </c>
    </row>
    <row r="17090" spans="1:11" x14ac:dyDescent="0.3">
      <c r="A17090" t="s">
        <v>11</v>
      </c>
      <c r="B17090">
        <v>14</v>
      </c>
      <c r="C17090" t="s">
        <v>12528</v>
      </c>
      <c r="D17090">
        <v>821</v>
      </c>
      <c r="E17090">
        <v>56.92</v>
      </c>
      <c r="F17090">
        <v>0.41</v>
      </c>
      <c r="G17090">
        <v>24.37</v>
      </c>
      <c r="H17090">
        <v>22.16</v>
      </c>
      <c r="I17090">
        <v>41.127216670000003</v>
      </c>
      <c r="J17090">
        <v>-73.808166670000006</v>
      </c>
      <c r="K17090">
        <v>7.25</v>
      </c>
    </row>
    <row r="17091" spans="1:11" x14ac:dyDescent="0.3">
      <c r="A17091" t="s">
        <v>11</v>
      </c>
      <c r="B17091">
        <v>14</v>
      </c>
      <c r="C17091" t="s">
        <v>12529</v>
      </c>
      <c r="D17091">
        <v>822</v>
      </c>
      <c r="E17091">
        <v>46.58</v>
      </c>
      <c r="F17091">
        <v>0.41</v>
      </c>
      <c r="G17091">
        <v>24.38</v>
      </c>
      <c r="H17091">
        <v>21.05</v>
      </c>
      <c r="I17091">
        <v>41.127216670000003</v>
      </c>
      <c r="J17091">
        <v>-73.808166670000006</v>
      </c>
      <c r="K17091">
        <v>7.23</v>
      </c>
    </row>
    <row r="17092" spans="1:11" x14ac:dyDescent="0.3">
      <c r="A17092" t="s">
        <v>11</v>
      </c>
      <c r="B17092">
        <v>14</v>
      </c>
      <c r="C17092" t="s">
        <v>12530</v>
      </c>
      <c r="D17092">
        <v>824</v>
      </c>
      <c r="E17092">
        <v>54.11</v>
      </c>
      <c r="F17092">
        <v>0.41</v>
      </c>
      <c r="G17092">
        <v>24.41</v>
      </c>
      <c r="H17092">
        <v>21.04</v>
      </c>
      <c r="I17092">
        <v>41.127233330000003</v>
      </c>
      <c r="J17092">
        <v>-73.808166670000006</v>
      </c>
      <c r="K17092">
        <v>7.27</v>
      </c>
    </row>
    <row r="17093" spans="1:11" x14ac:dyDescent="0.3">
      <c r="A17093" t="s">
        <v>11</v>
      </c>
      <c r="B17093">
        <v>14</v>
      </c>
      <c r="C17093" t="s">
        <v>12531</v>
      </c>
      <c r="D17093">
        <v>824</v>
      </c>
      <c r="E17093">
        <v>64.59</v>
      </c>
      <c r="F17093">
        <v>0.41</v>
      </c>
      <c r="G17093">
        <v>24.47</v>
      </c>
      <c r="H17093">
        <v>20.62</v>
      </c>
      <c r="I17093">
        <v>41.127233330000003</v>
      </c>
      <c r="J17093">
        <v>-73.808166670000006</v>
      </c>
      <c r="K17093">
        <v>7.32</v>
      </c>
    </row>
    <row r="17094" spans="1:11" x14ac:dyDescent="0.3">
      <c r="A17094" t="s">
        <v>11</v>
      </c>
      <c r="B17094">
        <v>14</v>
      </c>
      <c r="C17094" t="s">
        <v>12532</v>
      </c>
      <c r="D17094">
        <v>821</v>
      </c>
      <c r="E17094">
        <v>53.91</v>
      </c>
      <c r="F17094">
        <v>0.41</v>
      </c>
      <c r="G17094">
        <v>24.37</v>
      </c>
      <c r="H17094">
        <v>21.15</v>
      </c>
      <c r="I17094">
        <v>41.127249999999997</v>
      </c>
      <c r="J17094">
        <v>-73.808166670000006</v>
      </c>
      <c r="K17094">
        <v>7.3</v>
      </c>
    </row>
    <row r="17095" spans="1:11" x14ac:dyDescent="0.3">
      <c r="A17095" t="s">
        <v>11</v>
      </c>
      <c r="B17095">
        <v>14</v>
      </c>
      <c r="C17095" t="s">
        <v>12533</v>
      </c>
      <c r="D17095">
        <v>819</v>
      </c>
      <c r="E17095">
        <v>62.12</v>
      </c>
      <c r="F17095">
        <v>0.41</v>
      </c>
      <c r="G17095">
        <v>24.43</v>
      </c>
      <c r="H17095">
        <v>21.6</v>
      </c>
      <c r="I17095">
        <v>41.127233330000003</v>
      </c>
      <c r="J17095">
        <v>-73.808166670000006</v>
      </c>
      <c r="K17095">
        <v>7.3</v>
      </c>
    </row>
    <row r="17096" spans="1:11" x14ac:dyDescent="0.3">
      <c r="A17096" t="s">
        <v>11</v>
      </c>
      <c r="B17096">
        <v>14</v>
      </c>
      <c r="C17096" t="s">
        <v>12534</v>
      </c>
      <c r="D17096">
        <v>821</v>
      </c>
      <c r="E17096">
        <v>73.17</v>
      </c>
      <c r="F17096">
        <v>0.41</v>
      </c>
      <c r="G17096">
        <v>24.47</v>
      </c>
      <c r="H17096">
        <v>20.84</v>
      </c>
      <c r="I17096">
        <v>41.127249999999997</v>
      </c>
      <c r="J17096">
        <v>-73.808000000000007</v>
      </c>
      <c r="K17096">
        <v>7.37</v>
      </c>
    </row>
    <row r="17097" spans="1:11" x14ac:dyDescent="0.3">
      <c r="A17097" t="s">
        <v>11</v>
      </c>
      <c r="B17097">
        <v>14</v>
      </c>
      <c r="C17097" t="s">
        <v>12535</v>
      </c>
      <c r="D17097">
        <v>820</v>
      </c>
      <c r="E17097">
        <v>77.3</v>
      </c>
      <c r="F17097">
        <v>0.4</v>
      </c>
      <c r="G17097">
        <v>24.48</v>
      </c>
      <c r="H17097">
        <v>23.18</v>
      </c>
      <c r="I17097">
        <v>41.127249999999997</v>
      </c>
      <c r="J17097">
        <v>-73.808000000000007</v>
      </c>
      <c r="K17097">
        <v>7.36</v>
      </c>
    </row>
    <row r="17098" spans="1:11" x14ac:dyDescent="0.3">
      <c r="A17098" t="s">
        <v>11</v>
      </c>
      <c r="B17098">
        <v>14</v>
      </c>
      <c r="C17098" t="s">
        <v>12536</v>
      </c>
      <c r="D17098">
        <v>739.2</v>
      </c>
      <c r="E17098">
        <v>63.92</v>
      </c>
      <c r="F17098">
        <v>0.36</v>
      </c>
      <c r="G17098">
        <v>24.45</v>
      </c>
      <c r="H17098">
        <v>22.59</v>
      </c>
      <c r="I17098">
        <v>41.127249999999997</v>
      </c>
      <c r="J17098">
        <v>-73.808166670000006</v>
      </c>
      <c r="K17098">
        <v>7.36</v>
      </c>
    </row>
    <row r="17099" spans="1:11" x14ac:dyDescent="0.3">
      <c r="A17099" t="s">
        <v>11</v>
      </c>
      <c r="B17099">
        <v>14</v>
      </c>
      <c r="C17099" t="s">
        <v>12537</v>
      </c>
      <c r="D17099">
        <v>820</v>
      </c>
      <c r="E17099">
        <v>68.78</v>
      </c>
      <c r="F17099">
        <v>0.41</v>
      </c>
      <c r="G17099">
        <v>24.47</v>
      </c>
      <c r="H17099">
        <v>21.95</v>
      </c>
      <c r="I17099">
        <v>41.127249999999997</v>
      </c>
      <c r="J17099">
        <v>-73.808166670000006</v>
      </c>
      <c r="K17099">
        <v>7.37</v>
      </c>
    </row>
    <row r="17100" spans="1:11" x14ac:dyDescent="0.3">
      <c r="A17100" t="s">
        <v>11</v>
      </c>
      <c r="B17100">
        <v>14</v>
      </c>
      <c r="C17100" t="s">
        <v>12538</v>
      </c>
      <c r="D17100">
        <v>819</v>
      </c>
      <c r="E17100">
        <v>71.040000000000006</v>
      </c>
      <c r="F17100">
        <v>0.4</v>
      </c>
      <c r="G17100">
        <v>24.46</v>
      </c>
      <c r="H17100">
        <v>23.49</v>
      </c>
      <c r="I17100">
        <v>41.127233330000003</v>
      </c>
      <c r="J17100">
        <v>-73.808166670000006</v>
      </c>
      <c r="K17100">
        <v>7.39</v>
      </c>
    </row>
    <row r="17101" spans="1:11" x14ac:dyDescent="0.3">
      <c r="A17101" t="s">
        <v>11</v>
      </c>
      <c r="B17101">
        <v>14</v>
      </c>
      <c r="C17101" t="s">
        <v>12539</v>
      </c>
      <c r="D17101">
        <v>819</v>
      </c>
      <c r="E17101">
        <v>81.3</v>
      </c>
      <c r="F17101">
        <v>0.4</v>
      </c>
      <c r="G17101">
        <v>24.5</v>
      </c>
      <c r="H17101">
        <v>23.67</v>
      </c>
      <c r="I17101">
        <v>41.127233330000003</v>
      </c>
      <c r="J17101">
        <v>-73.808166670000006</v>
      </c>
      <c r="K17101">
        <v>7.47</v>
      </c>
    </row>
    <row r="17102" spans="1:11" x14ac:dyDescent="0.3">
      <c r="A17102" t="s">
        <v>11</v>
      </c>
      <c r="B17102">
        <v>14</v>
      </c>
      <c r="C17102" t="s">
        <v>12540</v>
      </c>
      <c r="D17102">
        <v>821</v>
      </c>
      <c r="E17102">
        <v>79.09</v>
      </c>
      <c r="F17102">
        <v>0.41</v>
      </c>
      <c r="G17102">
        <v>24.52</v>
      </c>
      <c r="H17102">
        <v>24.07</v>
      </c>
      <c r="I17102">
        <v>41.127233330000003</v>
      </c>
      <c r="J17102">
        <v>-73.808166670000006</v>
      </c>
      <c r="K17102">
        <v>7.48</v>
      </c>
    </row>
    <row r="17103" spans="1:11" x14ac:dyDescent="0.3">
      <c r="A17103" t="s">
        <v>11</v>
      </c>
      <c r="B17103">
        <v>14</v>
      </c>
      <c r="C17103" t="s">
        <v>12541</v>
      </c>
      <c r="D17103">
        <v>820</v>
      </c>
      <c r="E17103">
        <v>84.5</v>
      </c>
      <c r="F17103">
        <v>0.4</v>
      </c>
      <c r="G17103">
        <v>24.52</v>
      </c>
      <c r="H17103">
        <v>23.09</v>
      </c>
      <c r="I17103">
        <v>41.127216670000003</v>
      </c>
      <c r="J17103">
        <v>-73.808166670000006</v>
      </c>
      <c r="K17103">
        <v>7.5</v>
      </c>
    </row>
    <row r="17104" spans="1:11" x14ac:dyDescent="0.3">
      <c r="A17104" t="s">
        <v>11</v>
      </c>
      <c r="B17104">
        <v>14</v>
      </c>
      <c r="C17104" t="s">
        <v>12542</v>
      </c>
      <c r="D17104">
        <v>821</v>
      </c>
      <c r="E17104">
        <v>83.4</v>
      </c>
      <c r="F17104">
        <v>0.41</v>
      </c>
      <c r="G17104">
        <v>24.53</v>
      </c>
      <c r="H17104">
        <v>21.74</v>
      </c>
      <c r="I17104">
        <v>41.127233330000003</v>
      </c>
      <c r="J17104">
        <v>-73.808166670000006</v>
      </c>
      <c r="K17104">
        <v>7.49</v>
      </c>
    </row>
    <row r="17105" spans="1:11" x14ac:dyDescent="0.3">
      <c r="A17105" t="s">
        <v>11</v>
      </c>
      <c r="B17105">
        <v>14</v>
      </c>
      <c r="C17105" t="s">
        <v>12543</v>
      </c>
      <c r="D17105">
        <v>821</v>
      </c>
      <c r="E17105">
        <v>78.45</v>
      </c>
      <c r="F17105">
        <v>0.41</v>
      </c>
      <c r="G17105">
        <v>24.51</v>
      </c>
      <c r="H17105">
        <v>22.15</v>
      </c>
      <c r="I17105">
        <v>41.127233330000003</v>
      </c>
      <c r="J17105">
        <v>-73.808166670000006</v>
      </c>
      <c r="K17105">
        <v>7.43</v>
      </c>
    </row>
    <row r="17106" spans="1:11" x14ac:dyDescent="0.3">
      <c r="A17106" t="s">
        <v>11</v>
      </c>
      <c r="B17106">
        <v>14</v>
      </c>
      <c r="C17106" t="s">
        <v>12544</v>
      </c>
      <c r="D17106">
        <v>821</v>
      </c>
      <c r="E17106">
        <v>86.9</v>
      </c>
      <c r="F17106">
        <v>0.4</v>
      </c>
      <c r="G17106">
        <v>24.55</v>
      </c>
      <c r="H17106">
        <v>23.02</v>
      </c>
      <c r="I17106">
        <v>41.127249999999997</v>
      </c>
      <c r="J17106">
        <v>-73.808000000000007</v>
      </c>
      <c r="K17106">
        <v>7.57</v>
      </c>
    </row>
    <row r="17107" spans="1:11" x14ac:dyDescent="0.3">
      <c r="A17107" t="s">
        <v>11</v>
      </c>
      <c r="B17107">
        <v>14</v>
      </c>
      <c r="C17107" t="s">
        <v>12545</v>
      </c>
      <c r="D17107">
        <v>823</v>
      </c>
      <c r="E17107">
        <v>82.7</v>
      </c>
      <c r="F17107">
        <v>0.41</v>
      </c>
      <c r="G17107">
        <v>24.5</v>
      </c>
      <c r="H17107">
        <v>20.99</v>
      </c>
      <c r="I17107">
        <v>41.127249999999997</v>
      </c>
      <c r="J17107">
        <v>-73.808000000000007</v>
      </c>
      <c r="K17107">
        <v>7.52</v>
      </c>
    </row>
    <row r="17108" spans="1:11" x14ac:dyDescent="0.3">
      <c r="A17108" t="s">
        <v>11</v>
      </c>
      <c r="B17108">
        <v>14</v>
      </c>
      <c r="C17108" t="s">
        <v>12546</v>
      </c>
      <c r="D17108">
        <v>823</v>
      </c>
      <c r="E17108">
        <v>101.2</v>
      </c>
      <c r="F17108">
        <v>0.4</v>
      </c>
      <c r="G17108">
        <v>24.63</v>
      </c>
      <c r="H17108">
        <v>22.98</v>
      </c>
      <c r="I17108">
        <v>41.127283329999997</v>
      </c>
      <c r="J17108">
        <v>-73.808000000000007</v>
      </c>
      <c r="K17108">
        <v>7.57</v>
      </c>
    </row>
    <row r="17109" spans="1:11" x14ac:dyDescent="0.3">
      <c r="A17109" t="s">
        <v>11</v>
      </c>
      <c r="B17109">
        <v>14</v>
      </c>
      <c r="C17109" t="s">
        <v>12547</v>
      </c>
      <c r="D17109">
        <v>819</v>
      </c>
      <c r="E17109">
        <v>115.9</v>
      </c>
      <c r="F17109">
        <v>0.4</v>
      </c>
      <c r="G17109">
        <v>24.64</v>
      </c>
      <c r="H17109">
        <v>23.52</v>
      </c>
      <c r="I17109">
        <v>41.127266669999997</v>
      </c>
      <c r="J17109">
        <v>-73.808000000000007</v>
      </c>
      <c r="K17109">
        <v>7.9</v>
      </c>
    </row>
    <row r="17110" spans="1:11" x14ac:dyDescent="0.3">
      <c r="A17110" t="s">
        <v>11</v>
      </c>
      <c r="B17110">
        <v>14</v>
      </c>
      <c r="C17110" t="s">
        <v>12548</v>
      </c>
      <c r="D17110">
        <v>820</v>
      </c>
      <c r="E17110">
        <v>112.6</v>
      </c>
      <c r="F17110">
        <v>0.4</v>
      </c>
      <c r="G17110">
        <v>24.62</v>
      </c>
      <c r="H17110">
        <v>23.98</v>
      </c>
      <c r="I17110">
        <v>41.127266669999997</v>
      </c>
      <c r="J17110">
        <v>-73.808000000000007</v>
      </c>
      <c r="K17110">
        <v>7.88</v>
      </c>
    </row>
    <row r="17111" spans="1:11" x14ac:dyDescent="0.3">
      <c r="A17111" t="s">
        <v>11</v>
      </c>
      <c r="B17111">
        <v>14</v>
      </c>
      <c r="C17111" t="s">
        <v>12549</v>
      </c>
      <c r="D17111">
        <v>820</v>
      </c>
      <c r="E17111">
        <v>106.7</v>
      </c>
      <c r="F17111">
        <v>0.4</v>
      </c>
      <c r="G17111">
        <v>24.59</v>
      </c>
      <c r="H17111">
        <v>24.01</v>
      </c>
      <c r="I17111">
        <v>41.127249999999997</v>
      </c>
      <c r="J17111">
        <v>-73.808166670000006</v>
      </c>
      <c r="K17111">
        <v>7.78</v>
      </c>
    </row>
    <row r="17112" spans="1:11" x14ac:dyDescent="0.3">
      <c r="A17112" t="s">
        <v>11</v>
      </c>
      <c r="B17112">
        <v>14</v>
      </c>
      <c r="C17112" t="s">
        <v>12550</v>
      </c>
      <c r="D17112">
        <v>820</v>
      </c>
      <c r="E17112">
        <v>101.3</v>
      </c>
      <c r="F17112">
        <v>0.4</v>
      </c>
      <c r="G17112">
        <v>24.61</v>
      </c>
      <c r="H17112">
        <v>25.59</v>
      </c>
      <c r="I17112">
        <v>41.127249999999997</v>
      </c>
      <c r="J17112">
        <v>-73.808166670000006</v>
      </c>
      <c r="K17112">
        <v>7.72</v>
      </c>
    </row>
    <row r="17113" spans="1:11" x14ac:dyDescent="0.3">
      <c r="A17113" t="s">
        <v>11</v>
      </c>
      <c r="B17113">
        <v>14</v>
      </c>
      <c r="C17113" t="s">
        <v>12551</v>
      </c>
      <c r="D17113">
        <v>821</v>
      </c>
      <c r="E17113">
        <v>112.1</v>
      </c>
      <c r="F17113">
        <v>0.4</v>
      </c>
      <c r="G17113">
        <v>24.6</v>
      </c>
      <c r="H17113">
        <v>23.65</v>
      </c>
      <c r="I17113">
        <v>41.127233330000003</v>
      </c>
      <c r="J17113">
        <v>-73.808000000000007</v>
      </c>
      <c r="K17113">
        <v>7.79</v>
      </c>
    </row>
    <row r="17114" spans="1:11" x14ac:dyDescent="0.3">
      <c r="A17114" t="s">
        <v>11</v>
      </c>
      <c r="B17114">
        <v>14</v>
      </c>
      <c r="C17114" t="s">
        <v>12552</v>
      </c>
      <c r="D17114">
        <v>821</v>
      </c>
      <c r="E17114">
        <v>106.8</v>
      </c>
      <c r="F17114">
        <v>0.4</v>
      </c>
      <c r="G17114">
        <v>24.62</v>
      </c>
      <c r="H17114">
        <v>25.24</v>
      </c>
      <c r="I17114">
        <v>41.127233330000003</v>
      </c>
      <c r="J17114">
        <v>-73.808000000000007</v>
      </c>
      <c r="K17114">
        <v>7.81</v>
      </c>
    </row>
    <row r="17115" spans="1:11" x14ac:dyDescent="0.3">
      <c r="A17115" t="s">
        <v>11</v>
      </c>
      <c r="B17115">
        <v>14</v>
      </c>
      <c r="C17115" t="s">
        <v>12553</v>
      </c>
      <c r="D17115">
        <v>821</v>
      </c>
      <c r="E17115">
        <v>108.6</v>
      </c>
      <c r="F17115">
        <v>0.4</v>
      </c>
      <c r="G17115">
        <v>24.65</v>
      </c>
      <c r="H17115">
        <v>26.01</v>
      </c>
      <c r="I17115">
        <v>41.127233330000003</v>
      </c>
      <c r="J17115">
        <v>-73.808000000000007</v>
      </c>
      <c r="K17115">
        <v>7.84</v>
      </c>
    </row>
    <row r="17116" spans="1:11" x14ac:dyDescent="0.3">
      <c r="A17116" t="s">
        <v>11</v>
      </c>
      <c r="B17116">
        <v>14</v>
      </c>
      <c r="C17116" t="s">
        <v>12554</v>
      </c>
      <c r="D17116">
        <v>820</v>
      </c>
      <c r="E17116">
        <v>115.8</v>
      </c>
      <c r="F17116">
        <v>0.4</v>
      </c>
      <c r="G17116">
        <v>24.67</v>
      </c>
      <c r="H17116">
        <v>25.27</v>
      </c>
      <c r="I17116">
        <v>41.127233330000003</v>
      </c>
      <c r="J17116">
        <v>-73.808166670000006</v>
      </c>
      <c r="K17116">
        <v>7.9</v>
      </c>
    </row>
    <row r="17117" spans="1:11" x14ac:dyDescent="0.3">
      <c r="A17117" t="s">
        <v>11</v>
      </c>
      <c r="B17117">
        <v>14</v>
      </c>
      <c r="C17117" t="s">
        <v>12555</v>
      </c>
      <c r="D17117">
        <v>820</v>
      </c>
      <c r="E17117">
        <v>111.1</v>
      </c>
      <c r="F17117">
        <v>0.4</v>
      </c>
      <c r="G17117">
        <v>24.62</v>
      </c>
      <c r="H17117">
        <v>26.02</v>
      </c>
      <c r="I17117">
        <v>41.127249999999997</v>
      </c>
      <c r="J17117">
        <v>-73.808166670000006</v>
      </c>
      <c r="K17117">
        <v>7.93</v>
      </c>
    </row>
    <row r="17118" spans="1:11" x14ac:dyDescent="0.3">
      <c r="A17118" t="s">
        <v>11</v>
      </c>
      <c r="B17118">
        <v>14</v>
      </c>
      <c r="C17118" t="s">
        <v>12556</v>
      </c>
      <c r="D17118">
        <v>820</v>
      </c>
      <c r="E17118">
        <v>114</v>
      </c>
      <c r="F17118">
        <v>0.4</v>
      </c>
      <c r="G17118">
        <v>24.62</v>
      </c>
      <c r="H17118">
        <v>23.59</v>
      </c>
      <c r="I17118">
        <v>41.127249999999997</v>
      </c>
      <c r="J17118">
        <v>-73.808166670000006</v>
      </c>
      <c r="K17118">
        <v>7.89</v>
      </c>
    </row>
    <row r="17119" spans="1:11" x14ac:dyDescent="0.3">
      <c r="A17119" t="s">
        <v>11</v>
      </c>
      <c r="B17119">
        <v>14</v>
      </c>
      <c r="C17119" t="s">
        <v>12557</v>
      </c>
      <c r="D17119">
        <v>820</v>
      </c>
      <c r="E17119">
        <v>108.4</v>
      </c>
      <c r="F17119">
        <v>0.4</v>
      </c>
      <c r="G17119">
        <v>24.65</v>
      </c>
      <c r="H17119">
        <v>25.96</v>
      </c>
      <c r="I17119">
        <v>41.127249999999997</v>
      </c>
      <c r="J17119">
        <v>-73.808166670000006</v>
      </c>
      <c r="K17119">
        <v>7.88</v>
      </c>
    </row>
    <row r="17120" spans="1:11" x14ac:dyDescent="0.3">
      <c r="A17120" t="s">
        <v>11</v>
      </c>
      <c r="B17120">
        <v>14</v>
      </c>
      <c r="C17120" t="s">
        <v>12558</v>
      </c>
      <c r="D17120">
        <v>821</v>
      </c>
      <c r="E17120">
        <v>83.6</v>
      </c>
      <c r="F17120">
        <v>0.4</v>
      </c>
      <c r="G17120">
        <v>24.68</v>
      </c>
      <c r="H17120">
        <v>25.75</v>
      </c>
      <c r="I17120">
        <v>41.127249999999997</v>
      </c>
      <c r="J17120">
        <v>-73.808166670000006</v>
      </c>
      <c r="K17120">
        <v>7.85</v>
      </c>
    </row>
    <row r="17121" spans="1:11" x14ac:dyDescent="0.3">
      <c r="A17121" t="s">
        <v>11</v>
      </c>
      <c r="B17121">
        <v>14</v>
      </c>
      <c r="C17121" t="s">
        <v>12559</v>
      </c>
      <c r="D17121">
        <v>822</v>
      </c>
      <c r="E17121">
        <v>110.1</v>
      </c>
      <c r="F17121">
        <v>0.4</v>
      </c>
      <c r="G17121">
        <v>24.64</v>
      </c>
      <c r="H17121">
        <v>24.68</v>
      </c>
      <c r="I17121">
        <v>41.127233330000003</v>
      </c>
      <c r="J17121">
        <v>-73.808166670000006</v>
      </c>
      <c r="K17121">
        <v>7.86</v>
      </c>
    </row>
    <row r="17122" spans="1:11" x14ac:dyDescent="0.3">
      <c r="A17122" t="s">
        <v>11</v>
      </c>
      <c r="B17122">
        <v>14</v>
      </c>
      <c r="C17122" t="s">
        <v>12560</v>
      </c>
      <c r="D17122">
        <v>821</v>
      </c>
      <c r="E17122">
        <v>108.9</v>
      </c>
      <c r="F17122">
        <v>0.4</v>
      </c>
      <c r="G17122">
        <v>24.63</v>
      </c>
      <c r="H17122">
        <v>28.22</v>
      </c>
      <c r="I17122">
        <v>41.127233330000003</v>
      </c>
      <c r="J17122">
        <v>-73.808166670000006</v>
      </c>
      <c r="K17122">
        <v>7.83</v>
      </c>
    </row>
    <row r="17123" spans="1:11" x14ac:dyDescent="0.3">
      <c r="A17123" t="s">
        <v>11</v>
      </c>
      <c r="B17123">
        <v>14</v>
      </c>
      <c r="C17123" t="s">
        <v>12561</v>
      </c>
      <c r="D17123">
        <v>821</v>
      </c>
      <c r="E17123">
        <v>107.1</v>
      </c>
      <c r="F17123">
        <v>0.4</v>
      </c>
      <c r="G17123">
        <v>24.62</v>
      </c>
      <c r="H17123">
        <v>29.57</v>
      </c>
      <c r="I17123">
        <v>41.127216670000003</v>
      </c>
      <c r="J17123">
        <v>-73.808166670000006</v>
      </c>
      <c r="K17123">
        <v>7.85</v>
      </c>
    </row>
    <row r="17124" spans="1:11" x14ac:dyDescent="0.3">
      <c r="A17124" t="s">
        <v>11</v>
      </c>
      <c r="B17124">
        <v>14</v>
      </c>
      <c r="C17124" t="s">
        <v>12562</v>
      </c>
      <c r="D17124">
        <v>823</v>
      </c>
      <c r="E17124">
        <v>102</v>
      </c>
      <c r="F17124">
        <v>0.41</v>
      </c>
      <c r="G17124">
        <v>24.61</v>
      </c>
      <c r="H17124">
        <v>24.61</v>
      </c>
      <c r="I17124">
        <v>41.127216670000003</v>
      </c>
      <c r="J17124">
        <v>-73.808166670000006</v>
      </c>
      <c r="K17124">
        <v>7.7</v>
      </c>
    </row>
    <row r="17125" spans="1:11" x14ac:dyDescent="0.3">
      <c r="A17125" t="s">
        <v>11</v>
      </c>
      <c r="B17125">
        <v>14</v>
      </c>
      <c r="C17125" t="s">
        <v>12563</v>
      </c>
      <c r="D17125">
        <v>822</v>
      </c>
      <c r="E17125">
        <v>108.1</v>
      </c>
      <c r="F17125">
        <v>0.4</v>
      </c>
      <c r="G17125">
        <v>24.64</v>
      </c>
      <c r="H17125">
        <v>23.8</v>
      </c>
      <c r="I17125">
        <v>41.127233330000003</v>
      </c>
      <c r="J17125">
        <v>-73.808166670000006</v>
      </c>
      <c r="K17125">
        <v>7.77</v>
      </c>
    </row>
    <row r="17126" spans="1:11" x14ac:dyDescent="0.3">
      <c r="A17126" t="s">
        <v>11</v>
      </c>
      <c r="B17126">
        <v>14</v>
      </c>
      <c r="C17126" t="s">
        <v>12564</v>
      </c>
      <c r="D17126">
        <v>827</v>
      </c>
      <c r="E17126">
        <v>100.8</v>
      </c>
      <c r="F17126">
        <v>0.41</v>
      </c>
      <c r="G17126">
        <v>24.69</v>
      </c>
      <c r="H17126">
        <v>26</v>
      </c>
      <c r="I17126">
        <v>41.127233330000003</v>
      </c>
      <c r="J17126">
        <v>-73.808166670000006</v>
      </c>
      <c r="K17126">
        <v>7.71</v>
      </c>
    </row>
    <row r="17127" spans="1:11" x14ac:dyDescent="0.3">
      <c r="A17127" t="s">
        <v>11</v>
      </c>
      <c r="B17127">
        <v>14</v>
      </c>
      <c r="C17127" t="s">
        <v>12565</v>
      </c>
      <c r="D17127">
        <v>829</v>
      </c>
      <c r="E17127">
        <v>95</v>
      </c>
      <c r="F17127">
        <v>0.41</v>
      </c>
      <c r="G17127">
        <v>24.67</v>
      </c>
      <c r="H17127">
        <v>25.9</v>
      </c>
      <c r="I17127">
        <v>41.127216670000003</v>
      </c>
      <c r="J17127">
        <v>-73.808166670000006</v>
      </c>
      <c r="K17127">
        <v>7.63</v>
      </c>
    </row>
    <row r="17128" spans="1:11" x14ac:dyDescent="0.3">
      <c r="A17128" t="s">
        <v>11</v>
      </c>
      <c r="B17128">
        <v>14</v>
      </c>
      <c r="C17128" t="s">
        <v>12566</v>
      </c>
      <c r="D17128">
        <v>826</v>
      </c>
      <c r="E17128">
        <v>94.4</v>
      </c>
      <c r="F17128">
        <v>0.41</v>
      </c>
      <c r="G17128">
        <v>24.65</v>
      </c>
      <c r="H17128">
        <v>33.799999999999997</v>
      </c>
      <c r="I17128">
        <v>41.127233330000003</v>
      </c>
      <c r="J17128">
        <v>-73.808166670000006</v>
      </c>
      <c r="K17128">
        <v>7.58</v>
      </c>
    </row>
    <row r="17129" spans="1:11" x14ac:dyDescent="0.3">
      <c r="A17129" t="s">
        <v>11</v>
      </c>
      <c r="B17129">
        <v>14</v>
      </c>
      <c r="C17129" t="s">
        <v>12567</v>
      </c>
      <c r="D17129">
        <v>827</v>
      </c>
      <c r="E17129">
        <v>96.4</v>
      </c>
      <c r="F17129">
        <v>0.41</v>
      </c>
      <c r="G17129">
        <v>24.71</v>
      </c>
      <c r="H17129">
        <v>25.9</v>
      </c>
      <c r="I17129">
        <v>41.127249999999997</v>
      </c>
      <c r="J17129">
        <v>-73.808166670000006</v>
      </c>
      <c r="K17129">
        <v>7.54</v>
      </c>
    </row>
    <row r="17130" spans="1:11" x14ac:dyDescent="0.3">
      <c r="A17130" t="s">
        <v>11</v>
      </c>
      <c r="B17130">
        <v>14</v>
      </c>
      <c r="C17130" t="s">
        <v>12568</v>
      </c>
      <c r="D17130">
        <v>826</v>
      </c>
      <c r="E17130">
        <v>87.9</v>
      </c>
      <c r="F17130">
        <v>0.41</v>
      </c>
      <c r="G17130">
        <v>24.66</v>
      </c>
      <c r="H17130">
        <v>25.3</v>
      </c>
      <c r="I17130">
        <v>41.127249999999997</v>
      </c>
      <c r="J17130">
        <v>-73.808166670000006</v>
      </c>
      <c r="K17130">
        <v>7.5</v>
      </c>
    </row>
    <row r="17131" spans="1:11" x14ac:dyDescent="0.3">
      <c r="A17131" t="s">
        <v>11</v>
      </c>
      <c r="B17131">
        <v>14</v>
      </c>
      <c r="C17131" t="s">
        <v>12569</v>
      </c>
      <c r="D17131">
        <v>827</v>
      </c>
      <c r="E17131">
        <v>83.8</v>
      </c>
      <c r="F17131">
        <v>0.41</v>
      </c>
      <c r="G17131">
        <v>24.68</v>
      </c>
      <c r="H17131">
        <v>25.52</v>
      </c>
      <c r="I17131">
        <v>41.127266669999997</v>
      </c>
      <c r="J17131">
        <v>-73.808166670000006</v>
      </c>
      <c r="K17131">
        <v>7.47</v>
      </c>
    </row>
    <row r="17132" spans="1:11" x14ac:dyDescent="0.3">
      <c r="A17132" t="s">
        <v>11</v>
      </c>
      <c r="B17132">
        <v>14</v>
      </c>
      <c r="C17132" t="s">
        <v>12570</v>
      </c>
      <c r="D17132">
        <v>830</v>
      </c>
      <c r="E17132">
        <v>78.680000000000007</v>
      </c>
      <c r="F17132">
        <v>0.41</v>
      </c>
      <c r="G17132">
        <v>24.63</v>
      </c>
      <c r="H17132">
        <v>27.46</v>
      </c>
      <c r="I17132">
        <v>41.127266669999997</v>
      </c>
      <c r="J17132">
        <v>-73.808166670000006</v>
      </c>
      <c r="K17132">
        <v>7.42</v>
      </c>
    </row>
    <row r="17133" spans="1:11" x14ac:dyDescent="0.3">
      <c r="A17133" t="s">
        <v>11</v>
      </c>
      <c r="B17133">
        <v>14</v>
      </c>
      <c r="C17133" t="s">
        <v>12571</v>
      </c>
      <c r="D17133">
        <v>832</v>
      </c>
      <c r="E17133">
        <v>79.39</v>
      </c>
      <c r="F17133">
        <v>0.41</v>
      </c>
      <c r="G17133">
        <v>24.64</v>
      </c>
      <c r="H17133">
        <v>36.92</v>
      </c>
      <c r="I17133">
        <v>41.127249999999997</v>
      </c>
      <c r="J17133">
        <v>-73.808166670000006</v>
      </c>
      <c r="K17133">
        <v>7.41</v>
      </c>
    </row>
    <row r="17134" spans="1:11" x14ac:dyDescent="0.3">
      <c r="A17134" t="s">
        <v>11</v>
      </c>
      <c r="B17134">
        <v>14</v>
      </c>
      <c r="C17134" t="s">
        <v>12572</v>
      </c>
      <c r="D17134">
        <v>833</v>
      </c>
      <c r="E17134">
        <v>72.89</v>
      </c>
      <c r="F17134">
        <v>0.41</v>
      </c>
      <c r="G17134">
        <v>24.69</v>
      </c>
      <c r="H17134">
        <v>27.65</v>
      </c>
      <c r="I17134">
        <v>41.127249999999997</v>
      </c>
      <c r="J17134">
        <v>-73.808166670000006</v>
      </c>
      <c r="K17134">
        <v>7.34</v>
      </c>
    </row>
    <row r="17135" spans="1:11" x14ac:dyDescent="0.3">
      <c r="A17135" t="s">
        <v>11</v>
      </c>
      <c r="B17135">
        <v>14</v>
      </c>
      <c r="C17135" t="s">
        <v>12573</v>
      </c>
      <c r="D17135">
        <v>828</v>
      </c>
      <c r="E17135">
        <v>79.31</v>
      </c>
      <c r="F17135">
        <v>0.41</v>
      </c>
      <c r="G17135">
        <v>24.67</v>
      </c>
      <c r="H17135">
        <v>24.85</v>
      </c>
      <c r="I17135">
        <v>41.127266669999997</v>
      </c>
      <c r="J17135">
        <v>-73.808166670000006</v>
      </c>
      <c r="K17135">
        <v>7.39</v>
      </c>
    </row>
    <row r="17136" spans="1:11" x14ac:dyDescent="0.3">
      <c r="A17136" t="s">
        <v>11</v>
      </c>
      <c r="B17136">
        <v>14</v>
      </c>
      <c r="C17136" t="s">
        <v>12574</v>
      </c>
      <c r="D17136">
        <v>829</v>
      </c>
      <c r="E17136">
        <v>77.5</v>
      </c>
      <c r="F17136">
        <v>0.41</v>
      </c>
      <c r="G17136">
        <v>24.69</v>
      </c>
      <c r="H17136">
        <v>23.64</v>
      </c>
      <c r="I17136">
        <v>41.127266669999997</v>
      </c>
      <c r="J17136">
        <v>-73.808166670000006</v>
      </c>
      <c r="K17136">
        <v>7.42</v>
      </c>
    </row>
    <row r="17137" spans="1:11" x14ac:dyDescent="0.3">
      <c r="A17137" t="s">
        <v>11</v>
      </c>
      <c r="B17137">
        <v>14</v>
      </c>
      <c r="C17137" t="s">
        <v>12575</v>
      </c>
      <c r="D17137">
        <v>823</v>
      </c>
      <c r="E17137">
        <v>75.510000000000005</v>
      </c>
      <c r="F17137">
        <v>0.41</v>
      </c>
      <c r="G17137">
        <v>24.63</v>
      </c>
      <c r="H17137">
        <v>26.65</v>
      </c>
      <c r="I17137">
        <v>41.127249999999997</v>
      </c>
      <c r="J17137">
        <v>-73.808166670000006</v>
      </c>
      <c r="K17137">
        <v>7.42</v>
      </c>
    </row>
    <row r="17138" spans="1:11" x14ac:dyDescent="0.3">
      <c r="A17138" t="s">
        <v>11</v>
      </c>
      <c r="B17138">
        <v>14</v>
      </c>
      <c r="C17138" t="s">
        <v>12576</v>
      </c>
      <c r="D17138">
        <v>830</v>
      </c>
      <c r="E17138">
        <v>70.11</v>
      </c>
      <c r="F17138">
        <v>0.41</v>
      </c>
      <c r="G17138">
        <v>24.66</v>
      </c>
      <c r="H17138">
        <v>28.8</v>
      </c>
      <c r="I17138">
        <v>41.127249999999997</v>
      </c>
      <c r="J17138">
        <v>-73.808000000000007</v>
      </c>
      <c r="K17138">
        <v>7.34</v>
      </c>
    </row>
    <row r="17139" spans="1:11" x14ac:dyDescent="0.3">
      <c r="A17139" t="s">
        <v>11</v>
      </c>
      <c r="B17139">
        <v>14</v>
      </c>
      <c r="C17139" t="s">
        <v>12577</v>
      </c>
      <c r="D17139">
        <v>828</v>
      </c>
      <c r="E17139">
        <v>67.849999999999994</v>
      </c>
      <c r="F17139">
        <v>0.41</v>
      </c>
      <c r="G17139">
        <v>24.69</v>
      </c>
      <c r="H17139">
        <v>32.450000000000003</v>
      </c>
      <c r="I17139">
        <v>41.127249999999997</v>
      </c>
      <c r="J17139">
        <v>-73.808000000000007</v>
      </c>
      <c r="K17139">
        <v>7.35</v>
      </c>
    </row>
    <row r="17140" spans="1:11" x14ac:dyDescent="0.3">
      <c r="A17140" t="s">
        <v>11</v>
      </c>
      <c r="B17140">
        <v>14</v>
      </c>
      <c r="C17140" t="s">
        <v>12578</v>
      </c>
      <c r="D17140">
        <v>831</v>
      </c>
      <c r="E17140">
        <v>69.97</v>
      </c>
      <c r="F17140">
        <v>0.41</v>
      </c>
      <c r="G17140">
        <v>24.66</v>
      </c>
      <c r="H17140">
        <v>28.33</v>
      </c>
      <c r="I17140">
        <v>41.127249999999997</v>
      </c>
      <c r="J17140">
        <v>-73.808000000000007</v>
      </c>
      <c r="K17140">
        <v>7.36</v>
      </c>
    </row>
    <row r="17141" spans="1:11" x14ac:dyDescent="0.3">
      <c r="A17141" t="s">
        <v>11</v>
      </c>
      <c r="B17141">
        <v>14</v>
      </c>
      <c r="C17141" t="s">
        <v>12579</v>
      </c>
      <c r="D17141">
        <v>831</v>
      </c>
      <c r="E17141">
        <v>76.650000000000006</v>
      </c>
      <c r="F17141">
        <v>0.41</v>
      </c>
      <c r="G17141">
        <v>24.64</v>
      </c>
      <c r="H17141">
        <v>28.93</v>
      </c>
      <c r="I17141">
        <v>41.127249999999997</v>
      </c>
      <c r="J17141">
        <v>-73.808166670000006</v>
      </c>
      <c r="K17141">
        <v>7.33</v>
      </c>
    </row>
    <row r="17142" spans="1:11" x14ac:dyDescent="0.3">
      <c r="A17142" t="s">
        <v>11</v>
      </c>
      <c r="B17142">
        <v>14</v>
      </c>
      <c r="C17142" t="s">
        <v>12580</v>
      </c>
      <c r="D17142">
        <v>832</v>
      </c>
      <c r="E17142">
        <v>59.94</v>
      </c>
      <c r="F17142">
        <v>0.41</v>
      </c>
      <c r="G17142">
        <v>24.65</v>
      </c>
      <c r="H17142">
        <v>32.82</v>
      </c>
      <c r="I17142">
        <v>41.127249999999997</v>
      </c>
      <c r="J17142">
        <v>-73.808166670000006</v>
      </c>
      <c r="K17142">
        <v>7.28</v>
      </c>
    </row>
    <row r="17143" spans="1:11" x14ac:dyDescent="0.3">
      <c r="A17143" t="s">
        <v>11</v>
      </c>
      <c r="B17143">
        <v>14</v>
      </c>
      <c r="C17143" t="s">
        <v>12581</v>
      </c>
      <c r="D17143">
        <v>829</v>
      </c>
      <c r="E17143">
        <v>70.69</v>
      </c>
      <c r="F17143">
        <v>0.41</v>
      </c>
      <c r="G17143">
        <v>24.63</v>
      </c>
      <c r="H17143">
        <v>31.09</v>
      </c>
      <c r="I17143">
        <v>41.127249999999997</v>
      </c>
      <c r="J17143">
        <v>-73.808166670000006</v>
      </c>
      <c r="K17143">
        <v>7.31</v>
      </c>
    </row>
    <row r="17144" spans="1:11" x14ac:dyDescent="0.3">
      <c r="A17144" t="s">
        <v>11</v>
      </c>
      <c r="B17144">
        <v>14</v>
      </c>
      <c r="C17144" t="s">
        <v>12582</v>
      </c>
      <c r="D17144">
        <v>828</v>
      </c>
      <c r="E17144">
        <v>67.150000000000006</v>
      </c>
      <c r="F17144">
        <v>0.41</v>
      </c>
      <c r="G17144">
        <v>24.61</v>
      </c>
      <c r="H17144">
        <v>36.33</v>
      </c>
      <c r="I17144">
        <v>41.127249999999997</v>
      </c>
      <c r="J17144">
        <v>-73.808166670000006</v>
      </c>
      <c r="K17144">
        <v>7.32</v>
      </c>
    </row>
    <row r="17145" spans="1:11" x14ac:dyDescent="0.3">
      <c r="A17145" t="s">
        <v>11</v>
      </c>
      <c r="B17145">
        <v>14</v>
      </c>
      <c r="C17145" t="s">
        <v>12583</v>
      </c>
      <c r="D17145">
        <v>829</v>
      </c>
      <c r="E17145">
        <v>74.69</v>
      </c>
      <c r="F17145">
        <v>0.41</v>
      </c>
      <c r="G17145">
        <v>24.64</v>
      </c>
      <c r="H17145">
        <v>31.34</v>
      </c>
      <c r="I17145">
        <v>41.127266669999997</v>
      </c>
      <c r="J17145">
        <v>-73.808166670000006</v>
      </c>
      <c r="K17145">
        <v>7.36</v>
      </c>
    </row>
    <row r="17146" spans="1:11" x14ac:dyDescent="0.3">
      <c r="A17146" t="s">
        <v>11</v>
      </c>
      <c r="B17146">
        <v>14</v>
      </c>
      <c r="C17146" t="s">
        <v>12584</v>
      </c>
      <c r="D17146">
        <v>829</v>
      </c>
      <c r="E17146">
        <v>72.040000000000006</v>
      </c>
      <c r="F17146">
        <v>0.41</v>
      </c>
      <c r="G17146">
        <v>24.63</v>
      </c>
      <c r="H17146">
        <v>29.53</v>
      </c>
      <c r="I17146">
        <v>41.127266669999997</v>
      </c>
      <c r="J17146">
        <v>-73.808166670000006</v>
      </c>
      <c r="K17146">
        <v>7.32</v>
      </c>
    </row>
    <row r="17147" spans="1:11" x14ac:dyDescent="0.3">
      <c r="A17147" t="s">
        <v>11</v>
      </c>
      <c r="B17147">
        <v>14</v>
      </c>
      <c r="C17147" t="s">
        <v>12585</v>
      </c>
      <c r="D17147">
        <v>832</v>
      </c>
      <c r="E17147">
        <v>72.489999999999995</v>
      </c>
      <c r="F17147">
        <v>0.41</v>
      </c>
      <c r="G17147">
        <v>24.68</v>
      </c>
      <c r="H17147">
        <v>29.34</v>
      </c>
      <c r="I17147">
        <v>41.127283329999997</v>
      </c>
      <c r="J17147">
        <v>-73.808166670000006</v>
      </c>
      <c r="K17147">
        <v>7.35</v>
      </c>
    </row>
    <row r="17148" spans="1:11" x14ac:dyDescent="0.3">
      <c r="A17148" t="s">
        <v>11</v>
      </c>
      <c r="B17148">
        <v>14</v>
      </c>
      <c r="C17148" t="s">
        <v>12586</v>
      </c>
      <c r="D17148">
        <v>830</v>
      </c>
      <c r="E17148">
        <v>70.52</v>
      </c>
      <c r="F17148">
        <v>0.41</v>
      </c>
      <c r="G17148">
        <v>24.64</v>
      </c>
      <c r="H17148">
        <v>26.83</v>
      </c>
      <c r="I17148">
        <v>41.127266669999997</v>
      </c>
      <c r="J17148">
        <v>-73.808166670000006</v>
      </c>
      <c r="K17148">
        <v>7.29</v>
      </c>
    </row>
    <row r="17149" spans="1:11" x14ac:dyDescent="0.3">
      <c r="A17149" t="s">
        <v>11</v>
      </c>
      <c r="B17149">
        <v>14</v>
      </c>
      <c r="C17149" t="s">
        <v>12587</v>
      </c>
      <c r="D17149">
        <v>828</v>
      </c>
      <c r="E17149">
        <v>66.91</v>
      </c>
      <c r="F17149">
        <v>0.41</v>
      </c>
      <c r="G17149">
        <v>24.65</v>
      </c>
      <c r="H17149">
        <v>28.15</v>
      </c>
      <c r="I17149">
        <v>41.127266669999997</v>
      </c>
      <c r="J17149">
        <v>-73.808166670000006</v>
      </c>
      <c r="K17149">
        <v>7.29</v>
      </c>
    </row>
    <row r="17150" spans="1:11" x14ac:dyDescent="0.3">
      <c r="A17150" t="s">
        <v>11</v>
      </c>
      <c r="B17150">
        <v>14</v>
      </c>
      <c r="C17150" t="s">
        <v>12588</v>
      </c>
      <c r="D17150">
        <v>830</v>
      </c>
      <c r="E17150">
        <v>68.7</v>
      </c>
      <c r="F17150">
        <v>0.41</v>
      </c>
      <c r="G17150">
        <v>24.66</v>
      </c>
      <c r="H17150">
        <v>29.79</v>
      </c>
      <c r="I17150">
        <v>41.127249999999997</v>
      </c>
      <c r="J17150">
        <v>-73.808166670000006</v>
      </c>
      <c r="K17150">
        <v>7.31</v>
      </c>
    </row>
    <row r="17151" spans="1:11" x14ac:dyDescent="0.3">
      <c r="A17151" t="s">
        <v>11</v>
      </c>
      <c r="B17151">
        <v>14</v>
      </c>
      <c r="C17151" t="s">
        <v>12589</v>
      </c>
      <c r="D17151">
        <v>830</v>
      </c>
      <c r="E17151">
        <v>71.52</v>
      </c>
      <c r="F17151">
        <v>0.41</v>
      </c>
      <c r="G17151">
        <v>24.65</v>
      </c>
      <c r="H17151">
        <v>34.130000000000003</v>
      </c>
      <c r="I17151">
        <v>41.127249999999997</v>
      </c>
      <c r="J17151">
        <v>-73.808000000000007</v>
      </c>
      <c r="K17151">
        <v>7.29</v>
      </c>
    </row>
    <row r="17152" spans="1:11" x14ac:dyDescent="0.3">
      <c r="A17152" t="s">
        <v>11</v>
      </c>
      <c r="B17152">
        <v>14</v>
      </c>
      <c r="C17152" t="s">
        <v>12590</v>
      </c>
      <c r="D17152">
        <v>831</v>
      </c>
      <c r="E17152">
        <v>62.06</v>
      </c>
      <c r="F17152">
        <v>0.41</v>
      </c>
      <c r="G17152">
        <v>24.66</v>
      </c>
      <c r="H17152">
        <v>36.49</v>
      </c>
      <c r="I17152">
        <v>41.127233330000003</v>
      </c>
      <c r="J17152">
        <v>-73.808000000000007</v>
      </c>
      <c r="K17152">
        <v>7.29</v>
      </c>
    </row>
    <row r="17153" spans="1:11" x14ac:dyDescent="0.3">
      <c r="A17153" t="s">
        <v>11</v>
      </c>
      <c r="B17153">
        <v>14</v>
      </c>
      <c r="C17153" t="s">
        <v>12591</v>
      </c>
      <c r="D17153">
        <v>831</v>
      </c>
      <c r="E17153">
        <v>65.150000000000006</v>
      </c>
      <c r="F17153">
        <v>0.41</v>
      </c>
      <c r="G17153">
        <v>24.67</v>
      </c>
      <c r="H17153">
        <v>32.46</v>
      </c>
      <c r="I17153">
        <v>41.127233330000003</v>
      </c>
      <c r="J17153">
        <v>-73.808000000000007</v>
      </c>
      <c r="K17153">
        <v>7.26</v>
      </c>
    </row>
    <row r="17154" spans="1:11" x14ac:dyDescent="0.3">
      <c r="A17154" t="s">
        <v>11</v>
      </c>
      <c r="B17154">
        <v>14</v>
      </c>
      <c r="C17154" t="s">
        <v>12592</v>
      </c>
      <c r="D17154">
        <v>830</v>
      </c>
      <c r="E17154">
        <v>67.040000000000006</v>
      </c>
      <c r="F17154">
        <v>0.41</v>
      </c>
      <c r="G17154">
        <v>24.63</v>
      </c>
      <c r="H17154">
        <v>32.159999999999997</v>
      </c>
      <c r="I17154">
        <v>41.127233330000003</v>
      </c>
      <c r="J17154">
        <v>-73.808166670000006</v>
      </c>
      <c r="K17154">
        <v>7.3</v>
      </c>
    </row>
    <row r="17155" spans="1:11" x14ac:dyDescent="0.3">
      <c r="A17155" t="s">
        <v>11</v>
      </c>
      <c r="B17155">
        <v>14</v>
      </c>
      <c r="C17155" t="s">
        <v>12593</v>
      </c>
      <c r="D17155">
        <v>830</v>
      </c>
      <c r="E17155">
        <v>68.12</v>
      </c>
      <c r="F17155">
        <v>0.41</v>
      </c>
      <c r="G17155">
        <v>24.64</v>
      </c>
      <c r="H17155">
        <v>34.06</v>
      </c>
      <c r="I17155">
        <v>41.127233330000003</v>
      </c>
      <c r="J17155">
        <v>-73.808166670000006</v>
      </c>
      <c r="K17155">
        <v>7.29</v>
      </c>
    </row>
    <row r="17156" spans="1:11" x14ac:dyDescent="0.3">
      <c r="A17156" t="s">
        <v>11</v>
      </c>
      <c r="B17156">
        <v>14</v>
      </c>
      <c r="C17156" t="s">
        <v>12594</v>
      </c>
      <c r="D17156">
        <v>830</v>
      </c>
      <c r="E17156">
        <v>60.17</v>
      </c>
      <c r="F17156">
        <v>0.41</v>
      </c>
      <c r="G17156">
        <v>24.64</v>
      </c>
      <c r="H17156">
        <v>33.07</v>
      </c>
      <c r="I17156">
        <v>41.127249999999997</v>
      </c>
      <c r="J17156">
        <v>-73.808166670000006</v>
      </c>
      <c r="K17156">
        <v>7.28</v>
      </c>
    </row>
    <row r="17157" spans="1:11" x14ac:dyDescent="0.3">
      <c r="A17157" t="s">
        <v>11</v>
      </c>
      <c r="B17157">
        <v>14</v>
      </c>
      <c r="C17157" t="s">
        <v>12595</v>
      </c>
      <c r="D17157">
        <v>831</v>
      </c>
      <c r="E17157">
        <v>64.739999999999995</v>
      </c>
      <c r="F17157">
        <v>0.41</v>
      </c>
      <c r="G17157">
        <v>24.63</v>
      </c>
      <c r="H17157">
        <v>32.630000000000003</v>
      </c>
      <c r="I17157">
        <v>41.127249999999997</v>
      </c>
      <c r="J17157">
        <v>-73.808166670000006</v>
      </c>
      <c r="K17157">
        <v>7.29</v>
      </c>
    </row>
    <row r="17158" spans="1:11" x14ac:dyDescent="0.3">
      <c r="A17158" t="s">
        <v>11</v>
      </c>
      <c r="B17158">
        <v>14</v>
      </c>
      <c r="C17158" t="s">
        <v>12596</v>
      </c>
      <c r="D17158">
        <v>830</v>
      </c>
      <c r="E17158">
        <v>58.79</v>
      </c>
      <c r="F17158">
        <v>0.41</v>
      </c>
      <c r="G17158">
        <v>24.65</v>
      </c>
      <c r="H17158">
        <v>29.27</v>
      </c>
      <c r="I17158">
        <v>41.127249999999997</v>
      </c>
      <c r="J17158">
        <v>-73.808166670000006</v>
      </c>
      <c r="K17158">
        <v>7.25</v>
      </c>
    </row>
    <row r="17159" spans="1:11" x14ac:dyDescent="0.3">
      <c r="A17159" t="s">
        <v>11</v>
      </c>
      <c r="B17159">
        <v>14</v>
      </c>
      <c r="C17159" t="s">
        <v>12597</v>
      </c>
      <c r="D17159">
        <v>831</v>
      </c>
      <c r="E17159">
        <v>61.69</v>
      </c>
      <c r="F17159">
        <v>0.41</v>
      </c>
      <c r="G17159">
        <v>24.63</v>
      </c>
      <c r="H17159">
        <v>31.19</v>
      </c>
      <c r="I17159">
        <v>41.127249999999997</v>
      </c>
      <c r="J17159">
        <v>-73.808166670000006</v>
      </c>
      <c r="K17159">
        <v>7.26</v>
      </c>
    </row>
    <row r="17160" spans="1:11" x14ac:dyDescent="0.3">
      <c r="A17160" t="s">
        <v>11</v>
      </c>
      <c r="B17160">
        <v>14</v>
      </c>
      <c r="C17160" t="s">
        <v>12598</v>
      </c>
      <c r="D17160">
        <v>830</v>
      </c>
      <c r="E17160">
        <v>58.96</v>
      </c>
      <c r="F17160">
        <v>0.41</v>
      </c>
      <c r="G17160">
        <v>24.63</v>
      </c>
      <c r="H17160">
        <v>32.24</v>
      </c>
      <c r="I17160">
        <v>41.127249999999997</v>
      </c>
      <c r="J17160">
        <v>-73.808166670000006</v>
      </c>
      <c r="K17160">
        <v>7.25</v>
      </c>
    </row>
    <row r="17161" spans="1:11" x14ac:dyDescent="0.3">
      <c r="A17161" t="s">
        <v>11</v>
      </c>
      <c r="B17161">
        <v>14</v>
      </c>
      <c r="C17161" t="s">
        <v>12599</v>
      </c>
      <c r="D17161">
        <v>831</v>
      </c>
      <c r="E17161">
        <v>61.53</v>
      </c>
      <c r="F17161">
        <v>0.41</v>
      </c>
      <c r="G17161">
        <v>24.64</v>
      </c>
      <c r="H17161">
        <v>33.53</v>
      </c>
      <c r="I17161">
        <v>41.127233330000003</v>
      </c>
      <c r="J17161">
        <v>-73.808166670000006</v>
      </c>
      <c r="K17161">
        <v>7.26</v>
      </c>
    </row>
    <row r="17162" spans="1:11" x14ac:dyDescent="0.3">
      <c r="A17162" t="s">
        <v>11</v>
      </c>
      <c r="B17162">
        <v>14</v>
      </c>
      <c r="C17162" t="s">
        <v>12600</v>
      </c>
      <c r="D17162">
        <v>832</v>
      </c>
      <c r="E17162">
        <v>59.18</v>
      </c>
      <c r="F17162">
        <v>0.41</v>
      </c>
      <c r="G17162">
        <v>24.64</v>
      </c>
      <c r="H17162">
        <v>32.880000000000003</v>
      </c>
      <c r="I17162">
        <v>41.127233330000003</v>
      </c>
      <c r="J17162">
        <v>-73.808166670000006</v>
      </c>
      <c r="K17162">
        <v>7.25</v>
      </c>
    </row>
    <row r="17163" spans="1:11" x14ac:dyDescent="0.3">
      <c r="A17163" t="s">
        <v>11</v>
      </c>
      <c r="B17163">
        <v>14</v>
      </c>
      <c r="C17163" t="s">
        <v>12601</v>
      </c>
      <c r="D17163">
        <v>830</v>
      </c>
      <c r="E17163">
        <v>59.88</v>
      </c>
      <c r="F17163">
        <v>0.41</v>
      </c>
      <c r="G17163">
        <v>24.64</v>
      </c>
      <c r="H17163">
        <v>34.93</v>
      </c>
      <c r="I17163">
        <v>41.127233330000003</v>
      </c>
      <c r="J17163">
        <v>-73.808166670000006</v>
      </c>
      <c r="K17163">
        <v>7.26</v>
      </c>
    </row>
    <row r="17164" spans="1:11" x14ac:dyDescent="0.3">
      <c r="A17164" t="s">
        <v>11</v>
      </c>
      <c r="B17164">
        <v>14</v>
      </c>
      <c r="C17164" t="s">
        <v>12602</v>
      </c>
      <c r="D17164">
        <v>831</v>
      </c>
      <c r="E17164">
        <v>59.27</v>
      </c>
      <c r="F17164">
        <v>0.41</v>
      </c>
      <c r="G17164">
        <v>24.64</v>
      </c>
      <c r="H17164">
        <v>35.56</v>
      </c>
      <c r="I17164">
        <v>41.127283329999997</v>
      </c>
      <c r="J17164">
        <v>-73.808166670000006</v>
      </c>
      <c r="K17164">
        <v>7.25</v>
      </c>
    </row>
    <row r="17165" spans="1:11" x14ac:dyDescent="0.3">
      <c r="A17165" t="s">
        <v>11</v>
      </c>
      <c r="B17165">
        <v>14</v>
      </c>
      <c r="C17165" t="s">
        <v>12603</v>
      </c>
      <c r="D17165">
        <v>831</v>
      </c>
      <c r="E17165">
        <v>54.96</v>
      </c>
      <c r="F17165">
        <v>0.41</v>
      </c>
      <c r="G17165">
        <v>24.63</v>
      </c>
      <c r="H17165">
        <v>34.75</v>
      </c>
      <c r="I17165">
        <v>41.127283329999997</v>
      </c>
      <c r="J17165">
        <v>-73.808166670000006</v>
      </c>
      <c r="K17165">
        <v>7.24</v>
      </c>
    </row>
    <row r="17166" spans="1:11" x14ac:dyDescent="0.3">
      <c r="A17166" t="s">
        <v>11</v>
      </c>
      <c r="B17166">
        <v>14</v>
      </c>
      <c r="C17166" t="s">
        <v>12604</v>
      </c>
      <c r="D17166">
        <v>830</v>
      </c>
      <c r="E17166">
        <v>61.95</v>
      </c>
      <c r="F17166">
        <v>0.41</v>
      </c>
      <c r="G17166">
        <v>24.65</v>
      </c>
      <c r="H17166">
        <v>35.270000000000003</v>
      </c>
      <c r="I17166">
        <v>41.127283329999997</v>
      </c>
      <c r="J17166">
        <v>-73.808166670000006</v>
      </c>
      <c r="K17166">
        <v>7.24</v>
      </c>
    </row>
    <row r="17167" spans="1:11" x14ac:dyDescent="0.3">
      <c r="A17167" t="s">
        <v>11</v>
      </c>
      <c r="B17167">
        <v>14</v>
      </c>
      <c r="C17167" t="s">
        <v>12605</v>
      </c>
      <c r="D17167">
        <v>831</v>
      </c>
      <c r="E17167">
        <v>48.85</v>
      </c>
      <c r="F17167">
        <v>0.41</v>
      </c>
      <c r="G17167">
        <v>24.64</v>
      </c>
      <c r="H17167">
        <v>30.11</v>
      </c>
      <c r="I17167">
        <v>41.127266669999997</v>
      </c>
      <c r="J17167">
        <v>-73.808166670000006</v>
      </c>
      <c r="K17167">
        <v>7.21</v>
      </c>
    </row>
    <row r="17168" spans="1:11" x14ac:dyDescent="0.3">
      <c r="A17168" t="s">
        <v>11</v>
      </c>
      <c r="B17168">
        <v>14</v>
      </c>
      <c r="C17168" t="s">
        <v>12606</v>
      </c>
      <c r="D17168">
        <v>831</v>
      </c>
      <c r="E17168">
        <v>54.64</v>
      </c>
      <c r="F17168">
        <v>0.41</v>
      </c>
      <c r="G17168">
        <v>24.64</v>
      </c>
      <c r="H17168">
        <v>33.15</v>
      </c>
      <c r="I17168">
        <v>41.127249999999997</v>
      </c>
      <c r="J17168">
        <v>-73.808166670000006</v>
      </c>
      <c r="K17168">
        <v>7.21</v>
      </c>
    </row>
    <row r="17169" spans="1:11" x14ac:dyDescent="0.3">
      <c r="A17169" t="s">
        <v>11</v>
      </c>
      <c r="B17169">
        <v>14</v>
      </c>
      <c r="C17169" t="s">
        <v>12607</v>
      </c>
      <c r="D17169">
        <v>829</v>
      </c>
      <c r="E17169">
        <v>53.78</v>
      </c>
      <c r="F17169">
        <v>0.41</v>
      </c>
      <c r="G17169">
        <v>24.66</v>
      </c>
      <c r="H17169">
        <v>30.76</v>
      </c>
      <c r="I17169">
        <v>41.127249999999997</v>
      </c>
      <c r="J17169">
        <v>-73.808166670000006</v>
      </c>
      <c r="K17169">
        <v>7.21</v>
      </c>
    </row>
    <row r="17170" spans="1:11" x14ac:dyDescent="0.3">
      <c r="A17170" t="s">
        <v>11</v>
      </c>
      <c r="B17170">
        <v>14</v>
      </c>
      <c r="C17170" t="s">
        <v>12608</v>
      </c>
      <c r="D17170">
        <v>832</v>
      </c>
      <c r="E17170">
        <v>39.770000000000003</v>
      </c>
      <c r="F17170">
        <v>0.41</v>
      </c>
      <c r="G17170">
        <v>24.63</v>
      </c>
      <c r="H17170">
        <v>29.56</v>
      </c>
      <c r="I17170">
        <v>41.127249999999997</v>
      </c>
      <c r="J17170">
        <v>-73.808166670000006</v>
      </c>
      <c r="K17170">
        <v>7.19</v>
      </c>
    </row>
    <row r="17171" spans="1:11" x14ac:dyDescent="0.3">
      <c r="A17171" t="s">
        <v>11</v>
      </c>
      <c r="B17171">
        <v>14</v>
      </c>
      <c r="C17171" t="s">
        <v>12609</v>
      </c>
      <c r="D17171">
        <v>833</v>
      </c>
      <c r="E17171">
        <v>37.21</v>
      </c>
      <c r="F17171">
        <v>0.41</v>
      </c>
      <c r="G17171">
        <v>24.69</v>
      </c>
      <c r="H17171">
        <v>28.13</v>
      </c>
      <c r="I17171">
        <v>41.127266669999997</v>
      </c>
      <c r="J17171">
        <v>-73.808166670000006</v>
      </c>
      <c r="K17171">
        <v>7.18</v>
      </c>
    </row>
    <row r="17172" spans="1:11" x14ac:dyDescent="0.3">
      <c r="A17172" t="s">
        <v>11</v>
      </c>
      <c r="B17172">
        <v>14</v>
      </c>
      <c r="C17172" t="s">
        <v>12610</v>
      </c>
      <c r="D17172">
        <v>833</v>
      </c>
      <c r="E17172">
        <v>46.82</v>
      </c>
      <c r="F17172">
        <v>0.41</v>
      </c>
      <c r="G17172">
        <v>24.67</v>
      </c>
      <c r="H17172">
        <v>29.72</v>
      </c>
      <c r="I17172">
        <v>41.127249999999997</v>
      </c>
      <c r="J17172">
        <v>-73.808166670000006</v>
      </c>
      <c r="K17172">
        <v>7.19</v>
      </c>
    </row>
    <row r="17173" spans="1:11" x14ac:dyDescent="0.3">
      <c r="A17173" t="s">
        <v>11</v>
      </c>
      <c r="B17173">
        <v>14</v>
      </c>
      <c r="C17173" t="s">
        <v>12611</v>
      </c>
      <c r="D17173">
        <v>832</v>
      </c>
      <c r="E17173">
        <v>38.090000000000003</v>
      </c>
      <c r="F17173">
        <v>0.41</v>
      </c>
      <c r="G17173">
        <v>24.6</v>
      </c>
      <c r="H17173">
        <v>27.72</v>
      </c>
      <c r="I17173">
        <v>41.127249999999997</v>
      </c>
      <c r="J17173">
        <v>-73.808166670000006</v>
      </c>
      <c r="K17173">
        <v>7.18</v>
      </c>
    </row>
    <row r="17174" spans="1:11" x14ac:dyDescent="0.3">
      <c r="A17174" t="s">
        <v>11</v>
      </c>
      <c r="B17174">
        <v>14</v>
      </c>
      <c r="C17174" t="s">
        <v>12612</v>
      </c>
      <c r="D17174">
        <v>832</v>
      </c>
      <c r="E17174">
        <v>43.88</v>
      </c>
      <c r="F17174">
        <v>0.41</v>
      </c>
      <c r="G17174">
        <v>24.64</v>
      </c>
      <c r="H17174">
        <v>26.92</v>
      </c>
      <c r="I17174">
        <v>41.127249999999997</v>
      </c>
      <c r="J17174">
        <v>-73.808166670000006</v>
      </c>
      <c r="K17174">
        <v>7.18</v>
      </c>
    </row>
    <row r="17175" spans="1:11" x14ac:dyDescent="0.3">
      <c r="A17175" t="s">
        <v>11</v>
      </c>
      <c r="B17175">
        <v>14</v>
      </c>
      <c r="C17175" t="s">
        <v>12613</v>
      </c>
      <c r="D17175">
        <v>832</v>
      </c>
      <c r="E17175">
        <v>43.86</v>
      </c>
      <c r="F17175">
        <v>0.41</v>
      </c>
      <c r="G17175">
        <v>24.6</v>
      </c>
      <c r="H17175">
        <v>29.67</v>
      </c>
      <c r="I17175">
        <v>41.127249999999997</v>
      </c>
      <c r="J17175">
        <v>-73.808166670000006</v>
      </c>
      <c r="K17175">
        <v>7.18</v>
      </c>
    </row>
    <row r="17176" spans="1:11" x14ac:dyDescent="0.3">
      <c r="A17176" t="s">
        <v>11</v>
      </c>
      <c r="B17176">
        <v>14</v>
      </c>
      <c r="C17176" t="s">
        <v>12614</v>
      </c>
      <c r="D17176">
        <v>831</v>
      </c>
      <c r="E17176">
        <v>45.7</v>
      </c>
      <c r="F17176">
        <v>0.41</v>
      </c>
      <c r="G17176">
        <v>24.62</v>
      </c>
      <c r="H17176">
        <v>29.1</v>
      </c>
      <c r="I17176">
        <v>41.127249999999997</v>
      </c>
      <c r="J17176">
        <v>-73.808166670000006</v>
      </c>
      <c r="K17176">
        <v>7.23</v>
      </c>
    </row>
    <row r="17177" spans="1:11" x14ac:dyDescent="0.3">
      <c r="A17177" t="s">
        <v>11</v>
      </c>
      <c r="B17177">
        <v>14</v>
      </c>
      <c r="C17177" t="s">
        <v>12615</v>
      </c>
      <c r="D17177">
        <v>832</v>
      </c>
      <c r="E17177">
        <v>40.42</v>
      </c>
      <c r="F17177">
        <v>0.41</v>
      </c>
      <c r="G17177">
        <v>24.61</v>
      </c>
      <c r="H17177">
        <v>35.590000000000003</v>
      </c>
      <c r="I17177">
        <v>41.127249999999997</v>
      </c>
      <c r="J17177">
        <v>-73.808166670000006</v>
      </c>
      <c r="K17177">
        <v>7.23</v>
      </c>
    </row>
    <row r="17178" spans="1:11" x14ac:dyDescent="0.3">
      <c r="A17178" t="s">
        <v>11</v>
      </c>
      <c r="B17178">
        <v>14</v>
      </c>
      <c r="C17178" t="s">
        <v>12616</v>
      </c>
      <c r="D17178">
        <v>831</v>
      </c>
      <c r="E17178">
        <v>34.56</v>
      </c>
      <c r="F17178">
        <v>0.41</v>
      </c>
      <c r="G17178">
        <v>24.6</v>
      </c>
      <c r="H17178">
        <v>28.71</v>
      </c>
      <c r="I17178">
        <v>41.127233330000003</v>
      </c>
      <c r="J17178">
        <v>-73.808166670000006</v>
      </c>
      <c r="K17178">
        <v>7.22</v>
      </c>
    </row>
    <row r="17179" spans="1:11" x14ac:dyDescent="0.3">
      <c r="A17179" t="s">
        <v>11</v>
      </c>
      <c r="B17179">
        <v>14</v>
      </c>
      <c r="C17179" t="s">
        <v>12617</v>
      </c>
      <c r="D17179">
        <v>831</v>
      </c>
      <c r="E17179">
        <v>42.92</v>
      </c>
      <c r="F17179">
        <v>0.41</v>
      </c>
      <c r="G17179">
        <v>24.59</v>
      </c>
      <c r="H17179">
        <v>26.95</v>
      </c>
      <c r="I17179">
        <v>41.127216670000003</v>
      </c>
      <c r="J17179">
        <v>-73.808166670000006</v>
      </c>
      <c r="K17179">
        <v>7.24</v>
      </c>
    </row>
    <row r="17180" spans="1:11" x14ac:dyDescent="0.3">
      <c r="A17180" t="s">
        <v>11</v>
      </c>
      <c r="B17180">
        <v>14</v>
      </c>
      <c r="C17180" t="s">
        <v>12618</v>
      </c>
      <c r="D17180">
        <v>831</v>
      </c>
      <c r="E17180">
        <v>42.75</v>
      </c>
      <c r="F17180">
        <v>0.41</v>
      </c>
      <c r="G17180">
        <v>24.56</v>
      </c>
      <c r="H17180">
        <v>27.44</v>
      </c>
      <c r="I17180">
        <v>41.127200000000002</v>
      </c>
      <c r="J17180">
        <v>-73.808166670000006</v>
      </c>
      <c r="K17180">
        <v>7.24</v>
      </c>
    </row>
    <row r="17181" spans="1:11" x14ac:dyDescent="0.3">
      <c r="A17181" t="s">
        <v>11</v>
      </c>
      <c r="B17181">
        <v>14</v>
      </c>
      <c r="C17181" t="s">
        <v>12619</v>
      </c>
      <c r="D17181">
        <v>831</v>
      </c>
      <c r="E17181">
        <v>39.82</v>
      </c>
      <c r="F17181">
        <v>0.41</v>
      </c>
      <c r="G17181">
        <v>24.58</v>
      </c>
      <c r="H17181">
        <v>27.39</v>
      </c>
      <c r="I17181">
        <v>41.127200000000002</v>
      </c>
      <c r="J17181">
        <v>-73.808166670000006</v>
      </c>
      <c r="K17181">
        <v>7.22</v>
      </c>
    </row>
    <row r="17182" spans="1:11" x14ac:dyDescent="0.3">
      <c r="A17182" t="s">
        <v>11</v>
      </c>
      <c r="B17182">
        <v>14</v>
      </c>
      <c r="C17182" t="s">
        <v>12620</v>
      </c>
      <c r="D17182">
        <v>830</v>
      </c>
      <c r="E17182">
        <v>43.85</v>
      </c>
      <c r="F17182">
        <v>0.41</v>
      </c>
      <c r="G17182">
        <v>24.54</v>
      </c>
      <c r="H17182">
        <v>27.11</v>
      </c>
      <c r="I17182">
        <v>41.127200000000002</v>
      </c>
      <c r="J17182">
        <v>-73.808166670000006</v>
      </c>
      <c r="K17182">
        <v>7.23</v>
      </c>
    </row>
    <row r="17183" spans="1:11" x14ac:dyDescent="0.3">
      <c r="A17183" t="s">
        <v>11</v>
      </c>
      <c r="B17183">
        <v>14</v>
      </c>
      <c r="C17183" t="s">
        <v>12621</v>
      </c>
      <c r="D17183">
        <v>830</v>
      </c>
      <c r="E17183">
        <v>41.01</v>
      </c>
      <c r="F17183">
        <v>0.41</v>
      </c>
      <c r="G17183">
        <v>24.53</v>
      </c>
      <c r="H17183">
        <v>27.88</v>
      </c>
      <c r="I17183">
        <v>41.127200000000002</v>
      </c>
      <c r="J17183">
        <v>-73.808166670000006</v>
      </c>
      <c r="K17183">
        <v>7.27</v>
      </c>
    </row>
    <row r="17184" spans="1:11" x14ac:dyDescent="0.3">
      <c r="A17184" t="s">
        <v>11</v>
      </c>
      <c r="B17184">
        <v>14</v>
      </c>
      <c r="C17184" t="s">
        <v>12622</v>
      </c>
      <c r="D17184">
        <v>832</v>
      </c>
      <c r="E17184">
        <v>46.53</v>
      </c>
      <c r="F17184">
        <v>0.41</v>
      </c>
      <c r="G17184">
        <v>24.59</v>
      </c>
      <c r="H17184">
        <v>25.67</v>
      </c>
      <c r="I17184">
        <v>41.127216670000003</v>
      </c>
      <c r="J17184">
        <v>-73.808166670000006</v>
      </c>
      <c r="K17184">
        <v>7.22</v>
      </c>
    </row>
    <row r="17185" spans="1:11" x14ac:dyDescent="0.3">
      <c r="A17185" t="s">
        <v>11</v>
      </c>
      <c r="B17185">
        <v>14</v>
      </c>
      <c r="C17185" t="s">
        <v>12623</v>
      </c>
      <c r="D17185">
        <v>831</v>
      </c>
      <c r="E17185">
        <v>49.28</v>
      </c>
      <c r="F17185">
        <v>0.41</v>
      </c>
      <c r="G17185">
        <v>24.59</v>
      </c>
      <c r="H17185">
        <v>24.9</v>
      </c>
      <c r="I17185">
        <v>41.127216670000003</v>
      </c>
      <c r="J17185">
        <v>-73.808166670000006</v>
      </c>
      <c r="K17185">
        <v>7.26</v>
      </c>
    </row>
    <row r="17186" spans="1:11" x14ac:dyDescent="0.3">
      <c r="A17186" t="s">
        <v>11</v>
      </c>
      <c r="B17186">
        <v>14</v>
      </c>
      <c r="C17186" t="s">
        <v>12624</v>
      </c>
      <c r="D17186">
        <v>832</v>
      </c>
      <c r="E17186">
        <v>62.63</v>
      </c>
      <c r="F17186">
        <v>0.41</v>
      </c>
      <c r="G17186">
        <v>24.6</v>
      </c>
      <c r="H17186">
        <v>25.7</v>
      </c>
      <c r="I17186">
        <v>41.127216670000003</v>
      </c>
      <c r="J17186">
        <v>-73.808166670000006</v>
      </c>
      <c r="K17186">
        <v>7.31</v>
      </c>
    </row>
    <row r="17187" spans="1:11" x14ac:dyDescent="0.3">
      <c r="A17187" t="s">
        <v>11</v>
      </c>
      <c r="B17187">
        <v>14</v>
      </c>
      <c r="C17187" t="s">
        <v>12625</v>
      </c>
      <c r="D17187">
        <v>832</v>
      </c>
      <c r="E17187">
        <v>53.96</v>
      </c>
      <c r="F17187">
        <v>0.41</v>
      </c>
      <c r="G17187">
        <v>24.66</v>
      </c>
      <c r="H17187">
        <v>25.13</v>
      </c>
      <c r="I17187">
        <v>41.127216670000003</v>
      </c>
      <c r="J17187">
        <v>-73.808166670000006</v>
      </c>
      <c r="K17187">
        <v>7.28</v>
      </c>
    </row>
    <row r="17188" spans="1:11" x14ac:dyDescent="0.3">
      <c r="A17188" t="s">
        <v>11</v>
      </c>
      <c r="B17188">
        <v>14</v>
      </c>
      <c r="C17188" t="s">
        <v>12626</v>
      </c>
      <c r="D17188">
        <v>829</v>
      </c>
      <c r="E17188">
        <v>47.94</v>
      </c>
      <c r="F17188">
        <v>0.41</v>
      </c>
      <c r="G17188">
        <v>24.57</v>
      </c>
      <c r="H17188">
        <v>25.31</v>
      </c>
      <c r="I17188">
        <v>41.127233330000003</v>
      </c>
      <c r="J17188">
        <v>-73.808166670000006</v>
      </c>
      <c r="K17188">
        <v>7.28</v>
      </c>
    </row>
    <row r="17189" spans="1:11" x14ac:dyDescent="0.3">
      <c r="A17189" t="s">
        <v>11</v>
      </c>
      <c r="B17189">
        <v>14</v>
      </c>
      <c r="C17189" t="s">
        <v>12627</v>
      </c>
      <c r="D17189">
        <v>831</v>
      </c>
      <c r="E17189">
        <v>62.8</v>
      </c>
      <c r="F17189">
        <v>0.41</v>
      </c>
      <c r="G17189">
        <v>24.68</v>
      </c>
      <c r="H17189">
        <v>25.57</v>
      </c>
      <c r="I17189">
        <v>41.127233330000003</v>
      </c>
      <c r="J17189">
        <v>-73.808166670000006</v>
      </c>
      <c r="K17189">
        <v>7.34</v>
      </c>
    </row>
    <row r="17190" spans="1:11" x14ac:dyDescent="0.3">
      <c r="A17190" t="s">
        <v>11</v>
      </c>
      <c r="B17190">
        <v>14</v>
      </c>
      <c r="C17190" t="s">
        <v>12628</v>
      </c>
      <c r="D17190">
        <v>831</v>
      </c>
      <c r="E17190">
        <v>62.69</v>
      </c>
      <c r="F17190">
        <v>0.41</v>
      </c>
      <c r="G17190">
        <v>24.68</v>
      </c>
      <c r="H17190">
        <v>25.48</v>
      </c>
      <c r="I17190">
        <v>41.127233330000003</v>
      </c>
      <c r="J17190">
        <v>-73.808166670000006</v>
      </c>
      <c r="K17190">
        <v>7.36</v>
      </c>
    </row>
    <row r="17191" spans="1:11" x14ac:dyDescent="0.3">
      <c r="A17191" t="s">
        <v>11</v>
      </c>
      <c r="B17191">
        <v>14</v>
      </c>
      <c r="C17191" t="s">
        <v>12629</v>
      </c>
      <c r="D17191">
        <v>830</v>
      </c>
      <c r="E17191">
        <v>50.7</v>
      </c>
      <c r="F17191">
        <v>0.41</v>
      </c>
      <c r="G17191">
        <v>24.6</v>
      </c>
      <c r="H17191">
        <v>25.67</v>
      </c>
      <c r="I17191">
        <v>41.127233330000003</v>
      </c>
      <c r="J17191">
        <v>-73.808166670000006</v>
      </c>
      <c r="K17191">
        <v>7.3</v>
      </c>
    </row>
    <row r="17192" spans="1:11" x14ac:dyDescent="0.3">
      <c r="A17192" t="s">
        <v>11</v>
      </c>
      <c r="B17192">
        <v>14</v>
      </c>
      <c r="C17192" t="s">
        <v>12630</v>
      </c>
      <c r="D17192">
        <v>830</v>
      </c>
      <c r="E17192">
        <v>57.19</v>
      </c>
      <c r="F17192">
        <v>0.41</v>
      </c>
      <c r="G17192">
        <v>24.67</v>
      </c>
      <c r="H17192">
        <v>27.56</v>
      </c>
      <c r="I17192">
        <v>41.127249999999997</v>
      </c>
      <c r="J17192">
        <v>-73.808166670000006</v>
      </c>
      <c r="K17192">
        <v>7.36</v>
      </c>
    </row>
    <row r="17193" spans="1:11" x14ac:dyDescent="0.3">
      <c r="A17193" t="s">
        <v>11</v>
      </c>
      <c r="B17193">
        <v>14</v>
      </c>
      <c r="C17193" t="s">
        <v>12631</v>
      </c>
      <c r="D17193">
        <v>831</v>
      </c>
      <c r="E17193">
        <v>56.76</v>
      </c>
      <c r="F17193">
        <v>0.41</v>
      </c>
      <c r="G17193">
        <v>24.63</v>
      </c>
      <c r="H17193">
        <v>26.17</v>
      </c>
      <c r="I17193">
        <v>41.127249999999997</v>
      </c>
      <c r="J17193">
        <v>-73.808000000000007</v>
      </c>
      <c r="K17193">
        <v>7.32</v>
      </c>
    </row>
    <row r="17194" spans="1:11" x14ac:dyDescent="0.3">
      <c r="A17194" t="s">
        <v>11</v>
      </c>
      <c r="B17194">
        <v>14</v>
      </c>
      <c r="C17194" t="s">
        <v>12632</v>
      </c>
      <c r="D17194">
        <v>831</v>
      </c>
      <c r="E17194">
        <v>54.76</v>
      </c>
      <c r="F17194">
        <v>0.41</v>
      </c>
      <c r="G17194">
        <v>24.62</v>
      </c>
      <c r="H17194">
        <v>25.66</v>
      </c>
      <c r="I17194">
        <v>41.127249999999997</v>
      </c>
      <c r="J17194">
        <v>-73.808166670000006</v>
      </c>
      <c r="K17194">
        <v>7.3</v>
      </c>
    </row>
    <row r="17195" spans="1:11" x14ac:dyDescent="0.3">
      <c r="A17195" t="s">
        <v>11</v>
      </c>
      <c r="B17195">
        <v>14</v>
      </c>
      <c r="C17195" t="s">
        <v>12633</v>
      </c>
      <c r="D17195">
        <v>832</v>
      </c>
      <c r="E17195">
        <v>64.72</v>
      </c>
      <c r="F17195">
        <v>0.41</v>
      </c>
      <c r="G17195">
        <v>24.71</v>
      </c>
      <c r="H17195">
        <v>26.1</v>
      </c>
      <c r="I17195">
        <v>41.127249999999997</v>
      </c>
      <c r="J17195">
        <v>-73.808166670000006</v>
      </c>
      <c r="K17195">
        <v>7.34</v>
      </c>
    </row>
    <row r="17196" spans="1:11" x14ac:dyDescent="0.3">
      <c r="A17196" t="s">
        <v>11</v>
      </c>
      <c r="B17196">
        <v>14</v>
      </c>
      <c r="C17196" t="s">
        <v>12634</v>
      </c>
      <c r="D17196">
        <v>832</v>
      </c>
      <c r="E17196">
        <v>58.15</v>
      </c>
      <c r="F17196">
        <v>0.41</v>
      </c>
      <c r="G17196">
        <v>24.63</v>
      </c>
      <c r="H17196">
        <v>26.22</v>
      </c>
      <c r="I17196">
        <v>41.127249999999997</v>
      </c>
      <c r="J17196">
        <v>-73.808166670000006</v>
      </c>
      <c r="K17196">
        <v>7.34</v>
      </c>
    </row>
    <row r="17197" spans="1:11" x14ac:dyDescent="0.3">
      <c r="A17197" t="s">
        <v>11</v>
      </c>
      <c r="B17197">
        <v>14</v>
      </c>
      <c r="C17197" t="s">
        <v>12635</v>
      </c>
      <c r="D17197">
        <v>835</v>
      </c>
      <c r="E17197">
        <v>80.5</v>
      </c>
      <c r="F17197">
        <v>0.41</v>
      </c>
      <c r="G17197">
        <v>24.81</v>
      </c>
      <c r="H17197">
        <v>26.65</v>
      </c>
      <c r="I17197">
        <v>41.127233330000003</v>
      </c>
      <c r="J17197">
        <v>-73.808166670000006</v>
      </c>
      <c r="K17197">
        <v>7.42</v>
      </c>
    </row>
    <row r="17198" spans="1:11" x14ac:dyDescent="0.3">
      <c r="A17198" t="s">
        <v>11</v>
      </c>
      <c r="B17198">
        <v>14</v>
      </c>
      <c r="C17198" t="s">
        <v>12636</v>
      </c>
      <c r="D17198">
        <v>832</v>
      </c>
      <c r="E17198">
        <v>56.32</v>
      </c>
      <c r="F17198">
        <v>0.41</v>
      </c>
      <c r="G17198">
        <v>24.67</v>
      </c>
      <c r="H17198">
        <v>25.68</v>
      </c>
      <c r="I17198">
        <v>41.127233330000003</v>
      </c>
      <c r="J17198">
        <v>-73.808166670000006</v>
      </c>
      <c r="K17198">
        <v>7.34</v>
      </c>
    </row>
    <row r="17199" spans="1:11" x14ac:dyDescent="0.3">
      <c r="A17199" t="s">
        <v>11</v>
      </c>
      <c r="B17199">
        <v>14</v>
      </c>
      <c r="C17199" t="s">
        <v>12637</v>
      </c>
      <c r="D17199">
        <v>833</v>
      </c>
      <c r="E17199">
        <v>56.56</v>
      </c>
      <c r="F17199">
        <v>0.41</v>
      </c>
      <c r="G17199">
        <v>24.72</v>
      </c>
      <c r="H17199">
        <v>26.06</v>
      </c>
      <c r="I17199">
        <v>41.127233330000003</v>
      </c>
      <c r="J17199">
        <v>-73.808166670000006</v>
      </c>
      <c r="K17199">
        <v>7.36</v>
      </c>
    </row>
    <row r="17200" spans="1:11" x14ac:dyDescent="0.3">
      <c r="A17200" t="s">
        <v>11</v>
      </c>
      <c r="B17200">
        <v>14</v>
      </c>
      <c r="C17200" t="s">
        <v>12638</v>
      </c>
      <c r="D17200">
        <v>833</v>
      </c>
      <c r="E17200">
        <v>68.17</v>
      </c>
      <c r="F17200">
        <v>0.41</v>
      </c>
      <c r="G17200">
        <v>24.72</v>
      </c>
      <c r="H17200">
        <v>27.04</v>
      </c>
      <c r="I17200">
        <v>41.127233330000003</v>
      </c>
      <c r="J17200">
        <v>-73.808166670000006</v>
      </c>
      <c r="K17200">
        <v>7.37</v>
      </c>
    </row>
    <row r="17201" spans="1:11" x14ac:dyDescent="0.3">
      <c r="A17201" t="s">
        <v>11</v>
      </c>
      <c r="B17201">
        <v>14</v>
      </c>
      <c r="C17201" t="s">
        <v>12639</v>
      </c>
      <c r="D17201">
        <v>833</v>
      </c>
      <c r="E17201">
        <v>68.05</v>
      </c>
      <c r="F17201">
        <v>0.41</v>
      </c>
      <c r="G17201">
        <v>24.76</v>
      </c>
      <c r="H17201">
        <v>28.38</v>
      </c>
      <c r="I17201">
        <v>41.127249999999997</v>
      </c>
      <c r="J17201">
        <v>-73.808000000000007</v>
      </c>
      <c r="K17201">
        <v>7.44</v>
      </c>
    </row>
    <row r="17202" spans="1:11" x14ac:dyDescent="0.3">
      <c r="A17202" t="s">
        <v>11</v>
      </c>
      <c r="B17202">
        <v>14</v>
      </c>
      <c r="C17202" t="s">
        <v>12640</v>
      </c>
      <c r="D17202">
        <v>834</v>
      </c>
      <c r="E17202">
        <v>69.59</v>
      </c>
      <c r="F17202">
        <v>0.41</v>
      </c>
      <c r="G17202">
        <v>24.77</v>
      </c>
      <c r="H17202">
        <v>27.95</v>
      </c>
      <c r="I17202">
        <v>41.127249999999997</v>
      </c>
      <c r="J17202">
        <v>-73.808000000000007</v>
      </c>
      <c r="K17202">
        <v>7.42</v>
      </c>
    </row>
    <row r="17203" spans="1:11" x14ac:dyDescent="0.3">
      <c r="A17203" t="s">
        <v>11</v>
      </c>
      <c r="B17203">
        <v>14</v>
      </c>
      <c r="C17203" t="s">
        <v>12641</v>
      </c>
      <c r="D17203">
        <v>837</v>
      </c>
      <c r="E17203">
        <v>63.39</v>
      </c>
      <c r="F17203">
        <v>0.41</v>
      </c>
      <c r="G17203">
        <v>24.75</v>
      </c>
      <c r="H17203">
        <v>28.08</v>
      </c>
      <c r="I17203">
        <v>41.127266669999997</v>
      </c>
      <c r="J17203">
        <v>-73.808166670000006</v>
      </c>
      <c r="K17203">
        <v>7.36</v>
      </c>
    </row>
    <row r="17204" spans="1:11" x14ac:dyDescent="0.3">
      <c r="A17204" t="s">
        <v>11</v>
      </c>
      <c r="B17204">
        <v>14</v>
      </c>
      <c r="C17204" t="s">
        <v>12642</v>
      </c>
      <c r="D17204">
        <v>837</v>
      </c>
      <c r="E17204">
        <v>73.87</v>
      </c>
      <c r="F17204">
        <v>0.41</v>
      </c>
      <c r="G17204">
        <v>24.84</v>
      </c>
      <c r="H17204">
        <v>28.29</v>
      </c>
      <c r="I17204">
        <v>41.127266669999997</v>
      </c>
      <c r="J17204">
        <v>-73.808000000000007</v>
      </c>
      <c r="K17204">
        <v>7.39</v>
      </c>
    </row>
    <row r="17205" spans="1:11" x14ac:dyDescent="0.3">
      <c r="A17205" t="s">
        <v>11</v>
      </c>
      <c r="B17205">
        <v>14</v>
      </c>
      <c r="C17205" t="s">
        <v>12643</v>
      </c>
      <c r="D17205">
        <v>836</v>
      </c>
      <c r="E17205">
        <v>67.48</v>
      </c>
      <c r="F17205">
        <v>0.41</v>
      </c>
      <c r="G17205">
        <v>24.84</v>
      </c>
      <c r="H17205">
        <v>28.47</v>
      </c>
      <c r="I17205">
        <v>41.127266669999997</v>
      </c>
      <c r="J17205">
        <v>-73.808000000000007</v>
      </c>
      <c r="K17205">
        <v>7.38</v>
      </c>
    </row>
    <row r="17206" spans="1:11" x14ac:dyDescent="0.3">
      <c r="A17206" t="s">
        <v>11</v>
      </c>
      <c r="B17206">
        <v>14</v>
      </c>
      <c r="C17206" t="s">
        <v>12644</v>
      </c>
      <c r="D17206">
        <v>839</v>
      </c>
      <c r="E17206">
        <v>74.2</v>
      </c>
      <c r="F17206">
        <v>0.41</v>
      </c>
      <c r="G17206">
        <v>24.88</v>
      </c>
      <c r="H17206">
        <v>28.76</v>
      </c>
      <c r="I17206">
        <v>41.127266669999997</v>
      </c>
      <c r="J17206">
        <v>-73.808166670000006</v>
      </c>
      <c r="K17206">
        <v>7.46</v>
      </c>
    </row>
    <row r="17207" spans="1:11" x14ac:dyDescent="0.3">
      <c r="A17207" t="s">
        <v>11</v>
      </c>
      <c r="B17207">
        <v>14</v>
      </c>
      <c r="C17207" t="s">
        <v>12645</v>
      </c>
      <c r="D17207">
        <v>834</v>
      </c>
      <c r="E17207">
        <v>68.11</v>
      </c>
      <c r="F17207">
        <v>0.41</v>
      </c>
      <c r="G17207">
        <v>24.74</v>
      </c>
      <c r="H17207">
        <v>28.45</v>
      </c>
      <c r="I17207">
        <v>41.127266669999997</v>
      </c>
      <c r="J17207">
        <v>-73.808166670000006</v>
      </c>
      <c r="K17207">
        <v>7.47</v>
      </c>
    </row>
    <row r="17208" spans="1:11" x14ac:dyDescent="0.3">
      <c r="A17208" t="s">
        <v>11</v>
      </c>
      <c r="B17208">
        <v>14</v>
      </c>
      <c r="C17208" t="s">
        <v>12646</v>
      </c>
      <c r="D17208">
        <v>838</v>
      </c>
      <c r="E17208">
        <v>78.8</v>
      </c>
      <c r="F17208">
        <v>0.41</v>
      </c>
      <c r="G17208">
        <v>24.94</v>
      </c>
      <c r="H17208">
        <v>28.93</v>
      </c>
      <c r="I17208">
        <v>41.127249999999997</v>
      </c>
      <c r="J17208">
        <v>-73.808000000000007</v>
      </c>
      <c r="K17208">
        <v>7.42</v>
      </c>
    </row>
    <row r="17209" spans="1:11" x14ac:dyDescent="0.3">
      <c r="A17209" t="s">
        <v>11</v>
      </c>
      <c r="B17209">
        <v>14</v>
      </c>
      <c r="C17209" t="s">
        <v>12647</v>
      </c>
      <c r="D17209">
        <v>837</v>
      </c>
      <c r="E17209">
        <v>75.16</v>
      </c>
      <c r="F17209">
        <v>0.41</v>
      </c>
      <c r="G17209">
        <v>24.86</v>
      </c>
      <c r="H17209">
        <v>29</v>
      </c>
      <c r="I17209">
        <v>41.127233330000003</v>
      </c>
      <c r="J17209">
        <v>-73.808000000000007</v>
      </c>
      <c r="K17209">
        <v>7.42</v>
      </c>
    </row>
    <row r="17210" spans="1:11" x14ac:dyDescent="0.3">
      <c r="A17210" t="s">
        <v>11</v>
      </c>
      <c r="B17210">
        <v>14</v>
      </c>
      <c r="C17210" t="s">
        <v>12648</v>
      </c>
      <c r="D17210">
        <v>836</v>
      </c>
      <c r="E17210">
        <v>76.03</v>
      </c>
      <c r="F17210">
        <v>0.41</v>
      </c>
      <c r="G17210">
        <v>24.85</v>
      </c>
      <c r="H17210">
        <v>29.5</v>
      </c>
      <c r="I17210">
        <v>41.127233330000003</v>
      </c>
      <c r="J17210">
        <v>-73.808000000000007</v>
      </c>
      <c r="K17210">
        <v>7.42</v>
      </c>
    </row>
    <row r="17211" spans="1:11" x14ac:dyDescent="0.3">
      <c r="A17211" t="s">
        <v>11</v>
      </c>
      <c r="B17211">
        <v>14</v>
      </c>
      <c r="C17211" t="s">
        <v>12649</v>
      </c>
      <c r="D17211">
        <v>835</v>
      </c>
      <c r="E17211">
        <v>77.790000000000006</v>
      </c>
      <c r="F17211">
        <v>0.41</v>
      </c>
      <c r="G17211">
        <v>24.88</v>
      </c>
      <c r="H17211">
        <v>29.1</v>
      </c>
      <c r="I17211">
        <v>41.127233330000003</v>
      </c>
      <c r="J17211">
        <v>-73.808000000000007</v>
      </c>
      <c r="K17211">
        <v>7.39</v>
      </c>
    </row>
    <row r="17212" spans="1:11" x14ac:dyDescent="0.3">
      <c r="A17212" t="s">
        <v>11</v>
      </c>
      <c r="B17212">
        <v>14</v>
      </c>
      <c r="C17212" t="s">
        <v>12650</v>
      </c>
      <c r="D17212">
        <v>837</v>
      </c>
      <c r="E17212">
        <v>75.709999999999994</v>
      </c>
      <c r="F17212">
        <v>0.41</v>
      </c>
      <c r="G17212">
        <v>24.93</v>
      </c>
      <c r="H17212">
        <v>27.57</v>
      </c>
      <c r="I17212">
        <v>41.127233330000003</v>
      </c>
      <c r="J17212">
        <v>-73.808166670000006</v>
      </c>
      <c r="K17212">
        <v>7.39</v>
      </c>
    </row>
    <row r="17213" spans="1:11" x14ac:dyDescent="0.3">
      <c r="A17213" t="s">
        <v>11</v>
      </c>
      <c r="B17213">
        <v>14</v>
      </c>
      <c r="C17213" t="s">
        <v>12651</v>
      </c>
      <c r="D17213">
        <v>837</v>
      </c>
      <c r="E17213">
        <v>69.34</v>
      </c>
      <c r="F17213">
        <v>0.41</v>
      </c>
      <c r="G17213">
        <v>24.82</v>
      </c>
      <c r="H17213">
        <v>30.13</v>
      </c>
      <c r="I17213">
        <v>41.127249999999997</v>
      </c>
      <c r="J17213">
        <v>-73.808166670000006</v>
      </c>
      <c r="K17213">
        <v>7.34</v>
      </c>
    </row>
    <row r="17214" spans="1:11" x14ac:dyDescent="0.3">
      <c r="A17214" t="s">
        <v>11</v>
      </c>
      <c r="B17214">
        <v>14</v>
      </c>
      <c r="C17214" t="s">
        <v>12652</v>
      </c>
      <c r="D17214">
        <v>843</v>
      </c>
      <c r="E17214">
        <v>73.08</v>
      </c>
      <c r="F17214">
        <v>0.41</v>
      </c>
      <c r="G17214">
        <v>24.88</v>
      </c>
      <c r="H17214">
        <v>32.25</v>
      </c>
      <c r="I17214">
        <v>41.127249999999997</v>
      </c>
      <c r="J17214">
        <v>-73.808166670000006</v>
      </c>
      <c r="K17214">
        <v>7.34</v>
      </c>
    </row>
    <row r="17215" spans="1:11" x14ac:dyDescent="0.3">
      <c r="A17215" t="s">
        <v>11</v>
      </c>
      <c r="B17215">
        <v>14</v>
      </c>
      <c r="C17215" t="s">
        <v>12653</v>
      </c>
      <c r="D17215">
        <v>844</v>
      </c>
      <c r="E17215">
        <v>70.569999999999993</v>
      </c>
      <c r="F17215">
        <v>0.41</v>
      </c>
      <c r="G17215">
        <v>24.92</v>
      </c>
      <c r="H17215">
        <v>29.92</v>
      </c>
      <c r="I17215">
        <v>41.127249999999997</v>
      </c>
      <c r="J17215">
        <v>-73.808166670000006</v>
      </c>
      <c r="K17215">
        <v>7.36</v>
      </c>
    </row>
    <row r="17216" spans="1:11" x14ac:dyDescent="0.3">
      <c r="A17216" t="s">
        <v>11</v>
      </c>
      <c r="B17216">
        <v>14</v>
      </c>
      <c r="C17216" t="s">
        <v>12654</v>
      </c>
      <c r="D17216">
        <v>837</v>
      </c>
      <c r="E17216">
        <v>73.88</v>
      </c>
      <c r="F17216">
        <v>0.41</v>
      </c>
      <c r="G17216">
        <v>24.83</v>
      </c>
      <c r="H17216">
        <v>24.92</v>
      </c>
      <c r="I17216">
        <v>41.127233330000003</v>
      </c>
      <c r="J17216">
        <v>-73.808166670000006</v>
      </c>
      <c r="K17216">
        <v>7.4</v>
      </c>
    </row>
    <row r="17217" spans="1:11" x14ac:dyDescent="0.3">
      <c r="A17217" t="s">
        <v>11</v>
      </c>
      <c r="B17217">
        <v>14</v>
      </c>
      <c r="C17217" t="s">
        <v>12655</v>
      </c>
      <c r="D17217">
        <v>837</v>
      </c>
      <c r="E17217">
        <v>74.62</v>
      </c>
      <c r="F17217">
        <v>0.41</v>
      </c>
      <c r="G17217">
        <v>24.87</v>
      </c>
      <c r="H17217">
        <v>27.87</v>
      </c>
      <c r="I17217">
        <v>41.127216670000003</v>
      </c>
      <c r="J17217">
        <v>-73.808166670000006</v>
      </c>
      <c r="K17217">
        <v>7.39</v>
      </c>
    </row>
    <row r="17218" spans="1:11" x14ac:dyDescent="0.3">
      <c r="A17218" t="s">
        <v>11</v>
      </c>
      <c r="B17218">
        <v>14</v>
      </c>
      <c r="C17218" t="s">
        <v>12656</v>
      </c>
      <c r="D17218">
        <v>838</v>
      </c>
      <c r="E17218">
        <v>72.48</v>
      </c>
      <c r="F17218">
        <v>0.41</v>
      </c>
      <c r="G17218">
        <v>24.88</v>
      </c>
      <c r="H17218">
        <v>28.89</v>
      </c>
      <c r="I17218">
        <v>41.127216670000003</v>
      </c>
      <c r="J17218">
        <v>-73.808166670000006</v>
      </c>
      <c r="K17218">
        <v>7.4</v>
      </c>
    </row>
    <row r="17219" spans="1:11" x14ac:dyDescent="0.3">
      <c r="A17219" t="s">
        <v>11</v>
      </c>
      <c r="B17219">
        <v>14</v>
      </c>
      <c r="C17219" t="s">
        <v>12657</v>
      </c>
      <c r="D17219">
        <v>838</v>
      </c>
      <c r="E17219">
        <v>60.8</v>
      </c>
      <c r="F17219">
        <v>0.41</v>
      </c>
      <c r="G17219">
        <v>24.88</v>
      </c>
      <c r="H17219">
        <v>28.27</v>
      </c>
      <c r="I17219">
        <v>41.127216670000003</v>
      </c>
      <c r="J17219">
        <v>-73.808166670000006</v>
      </c>
      <c r="K17219">
        <v>7.35</v>
      </c>
    </row>
    <row r="17220" spans="1:11" x14ac:dyDescent="0.3">
      <c r="A17220" t="s">
        <v>11</v>
      </c>
      <c r="B17220">
        <v>14</v>
      </c>
      <c r="C17220" t="s">
        <v>12658</v>
      </c>
      <c r="D17220">
        <v>839</v>
      </c>
      <c r="E17220">
        <v>71.930000000000007</v>
      </c>
      <c r="F17220">
        <v>0.41</v>
      </c>
      <c r="G17220">
        <v>24.86</v>
      </c>
      <c r="H17220">
        <v>28.17</v>
      </c>
      <c r="I17220">
        <v>41.127233330000003</v>
      </c>
      <c r="J17220">
        <v>-73.808166670000006</v>
      </c>
      <c r="K17220">
        <v>7.35</v>
      </c>
    </row>
    <row r="17221" spans="1:11" x14ac:dyDescent="0.3">
      <c r="A17221" t="s">
        <v>11</v>
      </c>
      <c r="B17221">
        <v>14</v>
      </c>
      <c r="C17221" t="s">
        <v>12659</v>
      </c>
      <c r="D17221">
        <v>838</v>
      </c>
      <c r="E17221">
        <v>70</v>
      </c>
      <c r="F17221">
        <v>0.41</v>
      </c>
      <c r="G17221">
        <v>24.82</v>
      </c>
      <c r="H17221">
        <v>28.7</v>
      </c>
      <c r="I17221">
        <v>41.127233330000003</v>
      </c>
      <c r="J17221">
        <v>-73.808166670000006</v>
      </c>
      <c r="K17221">
        <v>7.36</v>
      </c>
    </row>
    <row r="17222" spans="1:11" x14ac:dyDescent="0.3">
      <c r="A17222" t="s">
        <v>11</v>
      </c>
      <c r="B17222">
        <v>14</v>
      </c>
      <c r="C17222" t="s">
        <v>12660</v>
      </c>
      <c r="D17222">
        <v>843</v>
      </c>
      <c r="E17222">
        <v>78.92</v>
      </c>
      <c r="F17222">
        <v>0.41</v>
      </c>
      <c r="G17222">
        <v>24.91</v>
      </c>
      <c r="H17222">
        <v>27.75</v>
      </c>
      <c r="I17222">
        <v>41.127233330000003</v>
      </c>
      <c r="J17222">
        <v>-73.808166670000006</v>
      </c>
      <c r="K17222">
        <v>7.37</v>
      </c>
    </row>
    <row r="17223" spans="1:11" x14ac:dyDescent="0.3">
      <c r="A17223" t="s">
        <v>11</v>
      </c>
      <c r="B17223">
        <v>14</v>
      </c>
      <c r="C17223" t="s">
        <v>12661</v>
      </c>
      <c r="D17223">
        <v>844</v>
      </c>
      <c r="E17223">
        <v>68.290000000000006</v>
      </c>
      <c r="F17223">
        <v>0.41</v>
      </c>
      <c r="G17223">
        <v>24.88</v>
      </c>
      <c r="H17223">
        <v>28.39</v>
      </c>
      <c r="I17223">
        <v>41.127233330000003</v>
      </c>
      <c r="J17223">
        <v>-73.808166670000006</v>
      </c>
      <c r="K17223">
        <v>7.34</v>
      </c>
    </row>
    <row r="17224" spans="1:11" x14ac:dyDescent="0.3">
      <c r="A17224" t="s">
        <v>11</v>
      </c>
      <c r="B17224">
        <v>14</v>
      </c>
      <c r="C17224" t="s">
        <v>12662</v>
      </c>
      <c r="D17224">
        <v>842</v>
      </c>
      <c r="E17224">
        <v>66.61</v>
      </c>
      <c r="F17224">
        <v>0.41</v>
      </c>
      <c r="G17224">
        <v>24.88</v>
      </c>
      <c r="H17224">
        <v>26.79</v>
      </c>
      <c r="I17224">
        <v>41.127249999999997</v>
      </c>
      <c r="J17224">
        <v>-73.808166670000006</v>
      </c>
      <c r="K17224">
        <v>7.33</v>
      </c>
    </row>
    <row r="17225" spans="1:11" x14ac:dyDescent="0.3">
      <c r="A17225" t="s">
        <v>11</v>
      </c>
      <c r="B17225">
        <v>14</v>
      </c>
      <c r="C17225" t="s">
        <v>12663</v>
      </c>
      <c r="D17225">
        <v>842</v>
      </c>
      <c r="E17225">
        <v>65.73</v>
      </c>
      <c r="F17225">
        <v>0.41</v>
      </c>
      <c r="G17225">
        <v>24.87</v>
      </c>
      <c r="H17225">
        <v>25.86</v>
      </c>
      <c r="I17225">
        <v>41.127249999999997</v>
      </c>
      <c r="J17225">
        <v>-73.808166670000006</v>
      </c>
      <c r="K17225">
        <v>7.33</v>
      </c>
    </row>
    <row r="17226" spans="1:11" x14ac:dyDescent="0.3">
      <c r="A17226" t="s">
        <v>11</v>
      </c>
      <c r="B17226">
        <v>14</v>
      </c>
      <c r="C17226" t="s">
        <v>12664</v>
      </c>
      <c r="D17226">
        <v>842</v>
      </c>
      <c r="E17226">
        <v>68.98</v>
      </c>
      <c r="F17226">
        <v>0.41</v>
      </c>
      <c r="G17226">
        <v>24.86</v>
      </c>
      <c r="H17226">
        <v>27.18</v>
      </c>
      <c r="I17226">
        <v>41.127266669999997</v>
      </c>
      <c r="J17226">
        <v>-73.808166670000006</v>
      </c>
      <c r="K17226">
        <v>7.32</v>
      </c>
    </row>
    <row r="17227" spans="1:11" x14ac:dyDescent="0.3">
      <c r="A17227" t="s">
        <v>11</v>
      </c>
      <c r="B17227">
        <v>14</v>
      </c>
      <c r="C17227" t="s">
        <v>12665</v>
      </c>
      <c r="D17227">
        <v>846</v>
      </c>
      <c r="E17227">
        <v>70.400000000000006</v>
      </c>
      <c r="F17227">
        <v>0.41</v>
      </c>
      <c r="G17227">
        <v>24.84</v>
      </c>
      <c r="H17227">
        <v>27.84</v>
      </c>
      <c r="I17227">
        <v>41.127266669999997</v>
      </c>
      <c r="J17227">
        <v>-73.808166670000006</v>
      </c>
      <c r="K17227">
        <v>7.32</v>
      </c>
    </row>
    <row r="17228" spans="1:11" x14ac:dyDescent="0.3">
      <c r="A17228" t="s">
        <v>11</v>
      </c>
      <c r="B17228">
        <v>14</v>
      </c>
      <c r="C17228" t="s">
        <v>12666</v>
      </c>
      <c r="D17228">
        <v>847</v>
      </c>
      <c r="E17228">
        <v>66.78</v>
      </c>
      <c r="F17228">
        <v>0.42</v>
      </c>
      <c r="G17228">
        <v>24.87</v>
      </c>
      <c r="H17228">
        <v>27.6</v>
      </c>
      <c r="I17228">
        <v>41.127266669999997</v>
      </c>
      <c r="J17228">
        <v>-73.808166670000006</v>
      </c>
      <c r="K17228">
        <v>7.32</v>
      </c>
    </row>
    <row r="17229" spans="1:11" x14ac:dyDescent="0.3">
      <c r="A17229" t="s">
        <v>11</v>
      </c>
      <c r="B17229">
        <v>14</v>
      </c>
      <c r="C17229" t="s">
        <v>12667</v>
      </c>
      <c r="D17229">
        <v>844</v>
      </c>
      <c r="E17229">
        <v>68.48</v>
      </c>
      <c r="F17229">
        <v>0.41</v>
      </c>
      <c r="G17229">
        <v>24.86</v>
      </c>
      <c r="H17229">
        <v>27.71</v>
      </c>
      <c r="I17229">
        <v>41.127249999999997</v>
      </c>
      <c r="J17229">
        <v>-73.808166670000006</v>
      </c>
      <c r="K17229">
        <v>7.32</v>
      </c>
    </row>
    <row r="17230" spans="1:11" x14ac:dyDescent="0.3">
      <c r="A17230" t="s">
        <v>11</v>
      </c>
      <c r="B17230">
        <v>14</v>
      </c>
      <c r="C17230" t="s">
        <v>12668</v>
      </c>
      <c r="D17230">
        <v>841</v>
      </c>
      <c r="E17230">
        <v>67.040000000000006</v>
      </c>
      <c r="F17230">
        <v>0.41</v>
      </c>
      <c r="G17230">
        <v>24.87</v>
      </c>
      <c r="H17230">
        <v>27.66</v>
      </c>
      <c r="I17230">
        <v>41.127249999999997</v>
      </c>
      <c r="J17230">
        <v>-73.808166670000006</v>
      </c>
      <c r="K17230">
        <v>7.3</v>
      </c>
    </row>
    <row r="17231" spans="1:11" x14ac:dyDescent="0.3">
      <c r="A17231" t="s">
        <v>11</v>
      </c>
      <c r="B17231">
        <v>14</v>
      </c>
      <c r="C17231" t="s">
        <v>12669</v>
      </c>
      <c r="D17231">
        <v>847</v>
      </c>
      <c r="E17231">
        <v>64.47</v>
      </c>
      <c r="F17231">
        <v>0.42</v>
      </c>
      <c r="G17231">
        <v>24.86</v>
      </c>
      <c r="H17231">
        <v>25.53</v>
      </c>
      <c r="I17231">
        <v>41.127266669999997</v>
      </c>
      <c r="J17231">
        <v>-73.808166670000006</v>
      </c>
      <c r="K17231">
        <v>7.3</v>
      </c>
    </row>
    <row r="17232" spans="1:11" x14ac:dyDescent="0.3">
      <c r="A17232" t="s">
        <v>11</v>
      </c>
      <c r="B17232">
        <v>14</v>
      </c>
      <c r="C17232" t="s">
        <v>12670</v>
      </c>
      <c r="D17232">
        <v>842</v>
      </c>
      <c r="E17232">
        <v>63.81</v>
      </c>
      <c r="F17232">
        <v>0.41</v>
      </c>
      <c r="G17232">
        <v>24.87</v>
      </c>
      <c r="H17232">
        <v>27.93</v>
      </c>
      <c r="I17232">
        <v>41.127266669999997</v>
      </c>
      <c r="J17232">
        <v>-73.808166670000006</v>
      </c>
      <c r="K17232">
        <v>7.31</v>
      </c>
    </row>
    <row r="17233" spans="1:11" x14ac:dyDescent="0.3">
      <c r="A17233" t="s">
        <v>11</v>
      </c>
      <c r="B17233">
        <v>14</v>
      </c>
      <c r="C17233" t="s">
        <v>12671</v>
      </c>
      <c r="D17233">
        <v>850</v>
      </c>
      <c r="E17233">
        <v>61.76</v>
      </c>
      <c r="F17233">
        <v>0.42</v>
      </c>
      <c r="G17233">
        <v>24.88</v>
      </c>
      <c r="H17233">
        <v>27.8</v>
      </c>
      <c r="I17233">
        <v>41.127249999999997</v>
      </c>
      <c r="J17233">
        <v>-73.808166670000006</v>
      </c>
      <c r="K17233">
        <v>7.28</v>
      </c>
    </row>
    <row r="17234" spans="1:11" x14ac:dyDescent="0.3">
      <c r="A17234" t="s">
        <v>11</v>
      </c>
      <c r="B17234">
        <v>14</v>
      </c>
      <c r="C17234" t="s">
        <v>12672</v>
      </c>
      <c r="D17234">
        <v>846</v>
      </c>
      <c r="E17234">
        <v>67.41</v>
      </c>
      <c r="F17234">
        <v>0.41</v>
      </c>
      <c r="G17234">
        <v>24.88</v>
      </c>
      <c r="H17234">
        <v>26.05</v>
      </c>
      <c r="I17234">
        <v>41.127249999999997</v>
      </c>
      <c r="J17234">
        <v>-73.808000000000007</v>
      </c>
      <c r="K17234">
        <v>7.32</v>
      </c>
    </row>
    <row r="17235" spans="1:11" x14ac:dyDescent="0.3">
      <c r="A17235" t="s">
        <v>11</v>
      </c>
      <c r="B17235">
        <v>14</v>
      </c>
      <c r="C17235" t="s">
        <v>12673</v>
      </c>
      <c r="D17235">
        <v>851</v>
      </c>
      <c r="E17235">
        <v>62.11</v>
      </c>
      <c r="F17235">
        <v>0.42</v>
      </c>
      <c r="G17235">
        <v>24.91</v>
      </c>
      <c r="H17235">
        <v>26.34</v>
      </c>
      <c r="I17235">
        <v>41.127249999999997</v>
      </c>
      <c r="J17235">
        <v>-73.808000000000007</v>
      </c>
      <c r="K17235">
        <v>7.27</v>
      </c>
    </row>
    <row r="17236" spans="1:11" x14ac:dyDescent="0.3">
      <c r="A17236" t="s">
        <v>11</v>
      </c>
      <c r="B17236">
        <v>14</v>
      </c>
      <c r="C17236" t="s">
        <v>12674</v>
      </c>
      <c r="D17236">
        <v>847</v>
      </c>
      <c r="E17236">
        <v>58.74</v>
      </c>
      <c r="F17236">
        <v>0.42</v>
      </c>
      <c r="G17236">
        <v>24.88</v>
      </c>
      <c r="H17236">
        <v>26.46</v>
      </c>
      <c r="I17236">
        <v>41.127249999999997</v>
      </c>
      <c r="J17236">
        <v>-73.808000000000007</v>
      </c>
      <c r="K17236">
        <v>7.26</v>
      </c>
    </row>
    <row r="17237" spans="1:11" x14ac:dyDescent="0.3">
      <c r="A17237" t="s">
        <v>11</v>
      </c>
      <c r="B17237">
        <v>14</v>
      </c>
      <c r="C17237" t="s">
        <v>12675</v>
      </c>
      <c r="D17237">
        <v>848</v>
      </c>
      <c r="E17237">
        <v>62.93</v>
      </c>
      <c r="F17237">
        <v>0.42</v>
      </c>
      <c r="G17237">
        <v>24.87</v>
      </c>
      <c r="H17237">
        <v>26.57</v>
      </c>
      <c r="I17237">
        <v>41.127249999999997</v>
      </c>
      <c r="J17237">
        <v>-73.808166670000006</v>
      </c>
      <c r="K17237">
        <v>7.26</v>
      </c>
    </row>
    <row r="17238" spans="1:11" x14ac:dyDescent="0.3">
      <c r="A17238" t="s">
        <v>11</v>
      </c>
      <c r="B17238">
        <v>14</v>
      </c>
      <c r="C17238" t="s">
        <v>12676</v>
      </c>
      <c r="D17238">
        <v>845</v>
      </c>
      <c r="E17238">
        <v>60.71</v>
      </c>
      <c r="F17238">
        <v>0.41</v>
      </c>
      <c r="G17238">
        <v>24.86</v>
      </c>
      <c r="H17238">
        <v>26.89</v>
      </c>
      <c r="I17238">
        <v>41.127249999999997</v>
      </c>
      <c r="J17238">
        <v>-73.808166670000006</v>
      </c>
      <c r="K17238">
        <v>7.28</v>
      </c>
    </row>
    <row r="17239" spans="1:11" x14ac:dyDescent="0.3">
      <c r="A17239" t="s">
        <v>11</v>
      </c>
      <c r="B17239">
        <v>14</v>
      </c>
      <c r="C17239" t="s">
        <v>12677</v>
      </c>
      <c r="D17239">
        <v>846</v>
      </c>
      <c r="E17239">
        <v>56.92</v>
      </c>
      <c r="F17239">
        <v>0.41</v>
      </c>
      <c r="G17239">
        <v>24.87</v>
      </c>
      <c r="H17239">
        <v>27.67</v>
      </c>
      <c r="I17239">
        <v>41.127266669999997</v>
      </c>
      <c r="J17239">
        <v>-73.808166670000006</v>
      </c>
      <c r="K17239">
        <v>7.24</v>
      </c>
    </row>
    <row r="17240" spans="1:11" x14ac:dyDescent="0.3">
      <c r="A17240" t="s">
        <v>11</v>
      </c>
      <c r="B17240">
        <v>14</v>
      </c>
      <c r="C17240" t="s">
        <v>12678</v>
      </c>
      <c r="D17240">
        <v>844</v>
      </c>
      <c r="E17240">
        <v>59.59</v>
      </c>
      <c r="F17240">
        <v>0.41</v>
      </c>
      <c r="G17240">
        <v>24.85</v>
      </c>
      <c r="H17240">
        <v>26.77</v>
      </c>
      <c r="I17240">
        <v>41.127266669999997</v>
      </c>
      <c r="J17240">
        <v>-73.808166670000006</v>
      </c>
      <c r="K17240">
        <v>7.25</v>
      </c>
    </row>
    <row r="17241" spans="1:11" x14ac:dyDescent="0.3">
      <c r="A17241" t="s">
        <v>11</v>
      </c>
      <c r="B17241">
        <v>14</v>
      </c>
      <c r="C17241" t="s">
        <v>12679</v>
      </c>
      <c r="D17241">
        <v>845</v>
      </c>
      <c r="E17241">
        <v>60.62</v>
      </c>
      <c r="F17241">
        <v>0.41</v>
      </c>
      <c r="G17241">
        <v>24.88</v>
      </c>
      <c r="H17241">
        <v>27.55</v>
      </c>
      <c r="I17241">
        <v>41.127266669999997</v>
      </c>
      <c r="J17241">
        <v>-73.808166670000006</v>
      </c>
      <c r="K17241">
        <v>7.26</v>
      </c>
    </row>
    <row r="17242" spans="1:11" x14ac:dyDescent="0.3">
      <c r="A17242" t="s">
        <v>11</v>
      </c>
      <c r="B17242">
        <v>14</v>
      </c>
      <c r="C17242" t="s">
        <v>12680</v>
      </c>
      <c r="D17242">
        <v>845</v>
      </c>
      <c r="E17242">
        <v>55.83</v>
      </c>
      <c r="F17242">
        <v>0.41</v>
      </c>
      <c r="G17242">
        <v>24.87</v>
      </c>
      <c r="H17242">
        <v>27.18</v>
      </c>
      <c r="I17242">
        <v>41.127266669999997</v>
      </c>
      <c r="J17242">
        <v>-73.808166670000006</v>
      </c>
      <c r="K17242">
        <v>7.25</v>
      </c>
    </row>
    <row r="17243" spans="1:11" x14ac:dyDescent="0.3">
      <c r="A17243" t="s">
        <v>11</v>
      </c>
      <c r="B17243">
        <v>14</v>
      </c>
      <c r="C17243" t="s">
        <v>12681</v>
      </c>
      <c r="D17243">
        <v>849</v>
      </c>
      <c r="E17243">
        <v>53.08</v>
      </c>
      <c r="F17243">
        <v>0.42</v>
      </c>
      <c r="G17243">
        <v>24.85</v>
      </c>
      <c r="H17243">
        <v>26.5</v>
      </c>
      <c r="I17243">
        <v>41.127283329999997</v>
      </c>
      <c r="J17243">
        <v>-73.808166670000006</v>
      </c>
      <c r="K17243">
        <v>7.21</v>
      </c>
    </row>
    <row r="17244" spans="1:11" x14ac:dyDescent="0.3">
      <c r="A17244" t="s">
        <v>11</v>
      </c>
      <c r="B17244">
        <v>14</v>
      </c>
      <c r="C17244" t="s">
        <v>12682</v>
      </c>
      <c r="D17244">
        <v>849</v>
      </c>
      <c r="E17244">
        <v>51.56</v>
      </c>
      <c r="F17244">
        <v>0.42</v>
      </c>
      <c r="G17244">
        <v>24.76</v>
      </c>
      <c r="H17244">
        <v>25.25</v>
      </c>
      <c r="I17244">
        <v>41.127283329999997</v>
      </c>
      <c r="J17244">
        <v>-73.808166670000006</v>
      </c>
      <c r="K17244">
        <v>7.17</v>
      </c>
    </row>
    <row r="17245" spans="1:11" x14ac:dyDescent="0.3">
      <c r="A17245" t="s">
        <v>11</v>
      </c>
      <c r="B17245">
        <v>14</v>
      </c>
      <c r="C17245" t="s">
        <v>12683</v>
      </c>
      <c r="D17245">
        <v>853</v>
      </c>
      <c r="E17245">
        <v>53.77</v>
      </c>
      <c r="F17245">
        <v>0.42</v>
      </c>
      <c r="G17245">
        <v>24.84</v>
      </c>
      <c r="H17245">
        <v>25.19</v>
      </c>
      <c r="I17245">
        <v>41.127266669999997</v>
      </c>
      <c r="J17245">
        <v>-73.808166670000006</v>
      </c>
      <c r="K17245">
        <v>7.23</v>
      </c>
    </row>
    <row r="17246" spans="1:11" x14ac:dyDescent="0.3">
      <c r="A17246" t="s">
        <v>11</v>
      </c>
      <c r="B17246">
        <v>14</v>
      </c>
      <c r="C17246" t="s">
        <v>12684</v>
      </c>
      <c r="D17246">
        <v>854</v>
      </c>
      <c r="E17246">
        <v>49.58</v>
      </c>
      <c r="F17246">
        <v>0.42</v>
      </c>
      <c r="G17246">
        <v>24.92</v>
      </c>
      <c r="H17246">
        <v>24.17</v>
      </c>
      <c r="I17246">
        <v>41.127249999999997</v>
      </c>
      <c r="J17246">
        <v>-73.808166670000006</v>
      </c>
      <c r="K17246">
        <v>7.2</v>
      </c>
    </row>
    <row r="17247" spans="1:11" x14ac:dyDescent="0.3">
      <c r="A17247" t="s">
        <v>11</v>
      </c>
      <c r="B17247">
        <v>14</v>
      </c>
      <c r="C17247" t="s">
        <v>12685</v>
      </c>
      <c r="D17247">
        <v>854</v>
      </c>
      <c r="E17247">
        <v>56.02</v>
      </c>
      <c r="F17247">
        <v>0.42</v>
      </c>
      <c r="G17247">
        <v>24.84</v>
      </c>
      <c r="H17247">
        <v>23.62</v>
      </c>
      <c r="I17247">
        <v>41.127249999999997</v>
      </c>
      <c r="J17247">
        <v>-73.808166670000006</v>
      </c>
      <c r="K17247">
        <v>7.2</v>
      </c>
    </row>
    <row r="17248" spans="1:11" x14ac:dyDescent="0.3">
      <c r="A17248" t="s">
        <v>11</v>
      </c>
      <c r="B17248">
        <v>14</v>
      </c>
      <c r="C17248" t="s">
        <v>12686</v>
      </c>
      <c r="D17248">
        <v>851</v>
      </c>
      <c r="E17248">
        <v>56.97</v>
      </c>
      <c r="F17248">
        <v>0.42</v>
      </c>
      <c r="G17248">
        <v>24.87</v>
      </c>
      <c r="H17248">
        <v>22.26</v>
      </c>
      <c r="I17248">
        <v>41.127249999999997</v>
      </c>
      <c r="J17248">
        <v>-73.808166670000006</v>
      </c>
      <c r="K17248">
        <v>7.19</v>
      </c>
    </row>
    <row r="17249" spans="1:11" x14ac:dyDescent="0.3">
      <c r="A17249" t="s">
        <v>11</v>
      </c>
      <c r="B17249">
        <v>14</v>
      </c>
      <c r="C17249" t="s">
        <v>12687</v>
      </c>
      <c r="D17249">
        <v>851</v>
      </c>
      <c r="E17249">
        <v>56.83</v>
      </c>
      <c r="F17249">
        <v>0.42</v>
      </c>
      <c r="G17249">
        <v>24.89</v>
      </c>
      <c r="H17249">
        <v>21.43</v>
      </c>
      <c r="I17249">
        <v>41.127233330000003</v>
      </c>
      <c r="J17249">
        <v>-73.808166670000006</v>
      </c>
      <c r="K17249">
        <v>7.2</v>
      </c>
    </row>
    <row r="17250" spans="1:11" x14ac:dyDescent="0.3">
      <c r="A17250" t="s">
        <v>11</v>
      </c>
      <c r="B17250">
        <v>14</v>
      </c>
      <c r="C17250" t="s">
        <v>12688</v>
      </c>
      <c r="D17250">
        <v>851</v>
      </c>
      <c r="E17250">
        <v>54.86</v>
      </c>
      <c r="F17250">
        <v>0.42</v>
      </c>
      <c r="G17250">
        <v>24.87</v>
      </c>
      <c r="H17250">
        <v>20.87</v>
      </c>
      <c r="I17250">
        <v>41.127233330000003</v>
      </c>
      <c r="J17250">
        <v>-73.808166670000006</v>
      </c>
      <c r="K17250">
        <v>7.21</v>
      </c>
    </row>
    <row r="17251" spans="1:11" x14ac:dyDescent="0.3">
      <c r="A17251" t="s">
        <v>11</v>
      </c>
      <c r="B17251">
        <v>14</v>
      </c>
      <c r="C17251" t="s">
        <v>12689</v>
      </c>
      <c r="D17251">
        <v>851</v>
      </c>
      <c r="E17251">
        <v>56.49</v>
      </c>
      <c r="F17251">
        <v>0.42</v>
      </c>
      <c r="G17251">
        <v>24.86</v>
      </c>
      <c r="H17251">
        <v>20.7</v>
      </c>
      <c r="I17251">
        <v>41.127249999999997</v>
      </c>
      <c r="J17251">
        <v>-73.808166670000006</v>
      </c>
      <c r="K17251">
        <v>7.18</v>
      </c>
    </row>
    <row r="17252" spans="1:11" x14ac:dyDescent="0.3">
      <c r="A17252" t="s">
        <v>11</v>
      </c>
      <c r="B17252">
        <v>14</v>
      </c>
      <c r="C17252" t="s">
        <v>12690</v>
      </c>
      <c r="D17252">
        <v>850</v>
      </c>
      <c r="E17252">
        <v>48.96</v>
      </c>
      <c r="F17252">
        <v>0.42</v>
      </c>
      <c r="G17252">
        <v>24.84</v>
      </c>
      <c r="H17252">
        <v>20.64</v>
      </c>
      <c r="I17252">
        <v>41.127249999999997</v>
      </c>
      <c r="J17252">
        <v>-73.808166670000006</v>
      </c>
      <c r="K17252">
        <v>7.18</v>
      </c>
    </row>
    <row r="17253" spans="1:11" x14ac:dyDescent="0.3">
      <c r="A17253" t="s">
        <v>11</v>
      </c>
      <c r="B17253">
        <v>14</v>
      </c>
      <c r="C17253" t="s">
        <v>12691</v>
      </c>
      <c r="D17253">
        <v>848</v>
      </c>
      <c r="E17253">
        <v>47.06</v>
      </c>
      <c r="F17253">
        <v>0.42</v>
      </c>
      <c r="G17253">
        <v>24.84</v>
      </c>
      <c r="H17253">
        <v>20.74</v>
      </c>
      <c r="I17253">
        <v>41.127249999999997</v>
      </c>
      <c r="J17253">
        <v>-73.808166670000006</v>
      </c>
      <c r="K17253">
        <v>7.18</v>
      </c>
    </row>
    <row r="17254" spans="1:11" x14ac:dyDescent="0.3">
      <c r="A17254" t="s">
        <v>11</v>
      </c>
      <c r="B17254">
        <v>14</v>
      </c>
      <c r="C17254" t="s">
        <v>12692</v>
      </c>
      <c r="D17254">
        <v>848</v>
      </c>
      <c r="E17254">
        <v>45.47</v>
      </c>
      <c r="F17254">
        <v>0.42</v>
      </c>
      <c r="G17254">
        <v>24.84</v>
      </c>
      <c r="H17254">
        <v>20.56</v>
      </c>
      <c r="I17254">
        <v>41.127249999999997</v>
      </c>
      <c r="J17254">
        <v>-73.808166670000006</v>
      </c>
      <c r="K17254">
        <v>7.16</v>
      </c>
    </row>
    <row r="17255" spans="1:11" x14ac:dyDescent="0.3">
      <c r="A17255" t="s">
        <v>11</v>
      </c>
      <c r="B17255">
        <v>14</v>
      </c>
      <c r="C17255" t="s">
        <v>12693</v>
      </c>
      <c r="D17255">
        <v>849</v>
      </c>
      <c r="E17255">
        <v>47.12</v>
      </c>
      <c r="F17255">
        <v>0.42</v>
      </c>
      <c r="G17255">
        <v>24.83</v>
      </c>
      <c r="H17255">
        <v>20.43</v>
      </c>
      <c r="I17255">
        <v>41.127249999999997</v>
      </c>
      <c r="J17255">
        <v>-73.808166670000006</v>
      </c>
      <c r="K17255">
        <v>7.15</v>
      </c>
    </row>
    <row r="17256" spans="1:11" x14ac:dyDescent="0.3">
      <c r="A17256" t="s">
        <v>11</v>
      </c>
      <c r="B17256">
        <v>14</v>
      </c>
      <c r="C17256" t="s">
        <v>12694</v>
      </c>
      <c r="D17256">
        <v>846</v>
      </c>
      <c r="E17256">
        <v>47.52</v>
      </c>
      <c r="F17256">
        <v>0.42</v>
      </c>
      <c r="G17256">
        <v>24.8</v>
      </c>
      <c r="H17256">
        <v>20.53</v>
      </c>
      <c r="I17256">
        <v>41.127249999999997</v>
      </c>
      <c r="J17256">
        <v>-73.808166670000006</v>
      </c>
      <c r="K17256">
        <v>7.15</v>
      </c>
    </row>
    <row r="17257" spans="1:11" x14ac:dyDescent="0.3">
      <c r="A17257" t="s">
        <v>11</v>
      </c>
      <c r="B17257">
        <v>14</v>
      </c>
      <c r="C17257" t="s">
        <v>12695</v>
      </c>
      <c r="D17257">
        <v>847</v>
      </c>
      <c r="E17257">
        <v>48.84</v>
      </c>
      <c r="F17257">
        <v>0.42</v>
      </c>
      <c r="G17257">
        <v>24.85</v>
      </c>
      <c r="H17257">
        <v>20.66</v>
      </c>
      <c r="I17257">
        <v>41.127249999999997</v>
      </c>
      <c r="J17257">
        <v>-73.808166670000006</v>
      </c>
      <c r="K17257">
        <v>7.18</v>
      </c>
    </row>
    <row r="17258" spans="1:11" x14ac:dyDescent="0.3">
      <c r="A17258" t="s">
        <v>11</v>
      </c>
      <c r="B17258">
        <v>14</v>
      </c>
      <c r="C17258" t="s">
        <v>12696</v>
      </c>
      <c r="D17258">
        <v>847</v>
      </c>
      <c r="E17258">
        <v>66.06</v>
      </c>
      <c r="F17258">
        <v>0.41</v>
      </c>
      <c r="G17258">
        <v>24.92</v>
      </c>
      <c r="H17258">
        <v>20.95</v>
      </c>
      <c r="I17258">
        <v>41.127249999999997</v>
      </c>
      <c r="J17258">
        <v>-73.808166670000006</v>
      </c>
      <c r="K17258">
        <v>7.19</v>
      </c>
    </row>
    <row r="17259" spans="1:11" x14ac:dyDescent="0.3">
      <c r="A17259" t="s">
        <v>11</v>
      </c>
      <c r="B17259">
        <v>14</v>
      </c>
      <c r="C17259" t="s">
        <v>12697</v>
      </c>
      <c r="D17259">
        <v>849</v>
      </c>
      <c r="E17259">
        <v>68.08</v>
      </c>
      <c r="F17259">
        <v>0.42</v>
      </c>
      <c r="G17259">
        <v>24.84</v>
      </c>
      <c r="H17259">
        <v>19.760000000000002</v>
      </c>
      <c r="I17259">
        <v>41.127249999999997</v>
      </c>
      <c r="J17259">
        <v>-73.808166670000006</v>
      </c>
      <c r="K17259">
        <v>7.24</v>
      </c>
    </row>
    <row r="17260" spans="1:11" x14ac:dyDescent="0.3">
      <c r="A17260" t="s">
        <v>11</v>
      </c>
      <c r="B17260">
        <v>14</v>
      </c>
      <c r="C17260" t="s">
        <v>12698</v>
      </c>
      <c r="D17260">
        <v>847</v>
      </c>
      <c r="E17260">
        <v>58.38</v>
      </c>
      <c r="F17260">
        <v>0.42</v>
      </c>
      <c r="G17260">
        <v>24.86</v>
      </c>
      <c r="H17260">
        <v>20.03</v>
      </c>
      <c r="I17260">
        <v>41.127266669999997</v>
      </c>
      <c r="J17260">
        <v>-73.808166670000006</v>
      </c>
      <c r="K17260">
        <v>7.24</v>
      </c>
    </row>
    <row r="17261" spans="1:11" x14ac:dyDescent="0.3">
      <c r="A17261" t="s">
        <v>11</v>
      </c>
      <c r="B17261">
        <v>14</v>
      </c>
      <c r="C17261" t="s">
        <v>12699</v>
      </c>
      <c r="D17261">
        <v>848</v>
      </c>
      <c r="E17261">
        <v>61.35</v>
      </c>
      <c r="F17261">
        <v>0.42</v>
      </c>
      <c r="G17261">
        <v>24.81</v>
      </c>
      <c r="H17261">
        <v>19.41</v>
      </c>
      <c r="I17261">
        <v>41.127283329999997</v>
      </c>
      <c r="J17261">
        <v>-73.808166670000006</v>
      </c>
      <c r="K17261">
        <v>7.26</v>
      </c>
    </row>
    <row r="17262" spans="1:11" x14ac:dyDescent="0.3">
      <c r="A17262" t="s">
        <v>11</v>
      </c>
      <c r="B17262">
        <v>14</v>
      </c>
      <c r="C17262" t="s">
        <v>12700</v>
      </c>
      <c r="D17262">
        <v>846</v>
      </c>
      <c r="E17262">
        <v>62.2</v>
      </c>
      <c r="F17262">
        <v>0.41</v>
      </c>
      <c r="G17262">
        <v>24.86</v>
      </c>
      <c r="H17262">
        <v>20.399999999999999</v>
      </c>
      <c r="I17262">
        <v>41.127283329999997</v>
      </c>
      <c r="J17262">
        <v>-73.808166670000006</v>
      </c>
      <c r="K17262">
        <v>7.28</v>
      </c>
    </row>
    <row r="17263" spans="1:11" x14ac:dyDescent="0.3">
      <c r="A17263" t="s">
        <v>11</v>
      </c>
      <c r="B17263">
        <v>14</v>
      </c>
      <c r="C17263" t="s">
        <v>12701</v>
      </c>
      <c r="D17263">
        <v>846</v>
      </c>
      <c r="E17263">
        <v>60.94</v>
      </c>
      <c r="F17263">
        <v>0.41</v>
      </c>
      <c r="G17263">
        <v>24.86</v>
      </c>
      <c r="H17263">
        <v>18.829999999999998</v>
      </c>
      <c r="I17263">
        <v>41.127283329999997</v>
      </c>
      <c r="J17263">
        <v>-73.808166670000006</v>
      </c>
      <c r="K17263">
        <v>7.24</v>
      </c>
    </row>
    <row r="17264" spans="1:11" x14ac:dyDescent="0.3">
      <c r="A17264" t="s">
        <v>11</v>
      </c>
      <c r="B17264">
        <v>14</v>
      </c>
      <c r="C17264" t="s">
        <v>12702</v>
      </c>
      <c r="D17264">
        <v>847</v>
      </c>
      <c r="E17264">
        <v>42.63</v>
      </c>
      <c r="F17264">
        <v>0.42</v>
      </c>
      <c r="G17264">
        <v>24.83</v>
      </c>
      <c r="H17264">
        <v>17.43</v>
      </c>
      <c r="I17264">
        <v>41.127283329999997</v>
      </c>
      <c r="J17264">
        <v>-73.808166670000006</v>
      </c>
      <c r="K17264">
        <v>7.23</v>
      </c>
    </row>
    <row r="17265" spans="1:11" x14ac:dyDescent="0.3">
      <c r="A17265" t="s">
        <v>11</v>
      </c>
      <c r="B17265">
        <v>14</v>
      </c>
      <c r="C17265" t="s">
        <v>12703</v>
      </c>
      <c r="D17265">
        <v>846</v>
      </c>
      <c r="E17265">
        <v>62.21</v>
      </c>
      <c r="F17265">
        <v>0.42</v>
      </c>
      <c r="G17265">
        <v>24.84</v>
      </c>
      <c r="H17265">
        <v>17.329999999999998</v>
      </c>
      <c r="I17265">
        <v>41.127266669999997</v>
      </c>
      <c r="J17265">
        <v>-73.808166670000006</v>
      </c>
      <c r="K17265">
        <v>7.25</v>
      </c>
    </row>
    <row r="17266" spans="1:11" x14ac:dyDescent="0.3">
      <c r="A17266" t="s">
        <v>11</v>
      </c>
      <c r="B17266">
        <v>14</v>
      </c>
      <c r="C17266" t="s">
        <v>12704</v>
      </c>
      <c r="D17266">
        <v>845</v>
      </c>
      <c r="E17266">
        <v>52.92</v>
      </c>
      <c r="F17266">
        <v>0.41</v>
      </c>
      <c r="G17266">
        <v>24.84</v>
      </c>
      <c r="H17266">
        <v>17.96</v>
      </c>
      <c r="I17266">
        <v>41.127266669999997</v>
      </c>
      <c r="J17266">
        <v>-73.808166670000006</v>
      </c>
      <c r="K17266">
        <v>7.27</v>
      </c>
    </row>
    <row r="17267" spans="1:11" x14ac:dyDescent="0.3">
      <c r="A17267" t="s">
        <v>11</v>
      </c>
      <c r="B17267">
        <v>14</v>
      </c>
      <c r="C17267" t="s">
        <v>12705</v>
      </c>
      <c r="D17267">
        <v>842</v>
      </c>
      <c r="E17267">
        <v>50.69</v>
      </c>
      <c r="F17267">
        <v>0.41</v>
      </c>
      <c r="G17267">
        <v>24.83</v>
      </c>
      <c r="H17267">
        <v>17.489999999999998</v>
      </c>
      <c r="I17267">
        <v>41.127266669999997</v>
      </c>
      <c r="J17267">
        <v>-73.808166670000006</v>
      </c>
      <c r="K17267">
        <v>7.26</v>
      </c>
    </row>
    <row r="17268" spans="1:11" x14ac:dyDescent="0.3">
      <c r="A17268" t="s">
        <v>11</v>
      </c>
      <c r="B17268">
        <v>14</v>
      </c>
      <c r="C17268" t="s">
        <v>12706</v>
      </c>
      <c r="D17268">
        <v>844</v>
      </c>
      <c r="E17268">
        <v>58.75</v>
      </c>
      <c r="F17268">
        <v>0.41</v>
      </c>
      <c r="G17268">
        <v>24.81</v>
      </c>
      <c r="H17268">
        <v>18.760000000000002</v>
      </c>
      <c r="I17268">
        <v>41.127249999999997</v>
      </c>
      <c r="J17268">
        <v>-73.808166670000006</v>
      </c>
      <c r="K17268">
        <v>7.25</v>
      </c>
    </row>
    <row r="17269" spans="1:11" x14ac:dyDescent="0.3">
      <c r="A17269" t="s">
        <v>11</v>
      </c>
      <c r="B17269">
        <v>14</v>
      </c>
      <c r="C17269" t="s">
        <v>12707</v>
      </c>
      <c r="D17269">
        <v>842</v>
      </c>
      <c r="E17269">
        <v>32.61</v>
      </c>
      <c r="F17269">
        <v>0.41</v>
      </c>
      <c r="G17269">
        <v>24.77</v>
      </c>
      <c r="H17269">
        <v>21.98</v>
      </c>
      <c r="I17269">
        <v>41.127266669999997</v>
      </c>
      <c r="J17269">
        <v>-73.808166670000006</v>
      </c>
      <c r="K17269">
        <v>7.21</v>
      </c>
    </row>
    <row r="17270" spans="1:11" x14ac:dyDescent="0.3">
      <c r="A17270" t="s">
        <v>11</v>
      </c>
      <c r="B17270">
        <v>14</v>
      </c>
      <c r="C17270" t="s">
        <v>12708</v>
      </c>
      <c r="D17270">
        <v>841</v>
      </c>
      <c r="E17270">
        <v>64.36</v>
      </c>
      <c r="F17270">
        <v>0.41</v>
      </c>
      <c r="G17270">
        <v>24.77</v>
      </c>
      <c r="H17270">
        <v>21.3</v>
      </c>
      <c r="I17270">
        <v>41.127249999999997</v>
      </c>
      <c r="J17270">
        <v>-73.808166670000006</v>
      </c>
      <c r="K17270">
        <v>7.29</v>
      </c>
    </row>
    <row r="17271" spans="1:11" x14ac:dyDescent="0.3">
      <c r="A17271" t="s">
        <v>11</v>
      </c>
      <c r="B17271">
        <v>14</v>
      </c>
      <c r="C17271" t="s">
        <v>12709</v>
      </c>
      <c r="D17271">
        <v>843</v>
      </c>
      <c r="E17271">
        <v>54.69</v>
      </c>
      <c r="F17271">
        <v>0.41</v>
      </c>
      <c r="G17271">
        <v>24.77</v>
      </c>
      <c r="H17271">
        <v>18.43</v>
      </c>
      <c r="I17271">
        <v>41.127249999999997</v>
      </c>
      <c r="J17271">
        <v>-73.808166670000006</v>
      </c>
      <c r="K17271">
        <v>7.26</v>
      </c>
    </row>
    <row r="17272" spans="1:11" x14ac:dyDescent="0.3">
      <c r="A17272" t="s">
        <v>11</v>
      </c>
      <c r="B17272">
        <v>14</v>
      </c>
      <c r="C17272" t="s">
        <v>12710</v>
      </c>
      <c r="D17272">
        <v>839</v>
      </c>
      <c r="E17272">
        <v>58.69</v>
      </c>
      <c r="F17272">
        <v>0.41</v>
      </c>
      <c r="G17272">
        <v>24.76</v>
      </c>
      <c r="H17272">
        <v>19.37</v>
      </c>
      <c r="I17272">
        <v>41.127233330000003</v>
      </c>
      <c r="J17272">
        <v>-73.808166670000006</v>
      </c>
      <c r="K17272">
        <v>7.3</v>
      </c>
    </row>
    <row r="17273" spans="1:11" x14ac:dyDescent="0.3">
      <c r="A17273" t="s">
        <v>11</v>
      </c>
      <c r="B17273">
        <v>14</v>
      </c>
      <c r="C17273" t="s">
        <v>12711</v>
      </c>
      <c r="D17273">
        <v>839</v>
      </c>
      <c r="E17273">
        <v>74.78</v>
      </c>
      <c r="F17273">
        <v>0.41</v>
      </c>
      <c r="G17273">
        <v>24.78</v>
      </c>
      <c r="H17273">
        <v>19.39</v>
      </c>
      <c r="I17273">
        <v>41.127233330000003</v>
      </c>
      <c r="J17273">
        <v>-73.808166670000006</v>
      </c>
      <c r="K17273">
        <v>7.43</v>
      </c>
    </row>
    <row r="17274" spans="1:11" x14ac:dyDescent="0.3">
      <c r="A17274" t="s">
        <v>11</v>
      </c>
      <c r="B17274">
        <v>14</v>
      </c>
      <c r="C17274" t="s">
        <v>12712</v>
      </c>
      <c r="D17274">
        <v>839</v>
      </c>
      <c r="E17274">
        <v>72.89</v>
      </c>
      <c r="F17274">
        <v>0.41</v>
      </c>
      <c r="G17274">
        <v>24.75</v>
      </c>
      <c r="H17274">
        <v>19.940000000000001</v>
      </c>
      <c r="I17274">
        <v>41.127233330000003</v>
      </c>
      <c r="J17274">
        <v>-73.808166670000006</v>
      </c>
      <c r="K17274">
        <v>7.47</v>
      </c>
    </row>
    <row r="17275" spans="1:11" x14ac:dyDescent="0.3">
      <c r="A17275" t="s">
        <v>11</v>
      </c>
      <c r="B17275">
        <v>14</v>
      </c>
      <c r="C17275" t="s">
        <v>12713</v>
      </c>
      <c r="D17275">
        <v>839</v>
      </c>
      <c r="E17275">
        <v>76.510000000000005</v>
      </c>
      <c r="F17275">
        <v>0.41</v>
      </c>
      <c r="G17275">
        <v>24.75</v>
      </c>
      <c r="H17275">
        <v>18.78</v>
      </c>
      <c r="I17275">
        <v>41.127216670000003</v>
      </c>
      <c r="J17275">
        <v>-73.808166670000006</v>
      </c>
      <c r="K17275">
        <v>7.49</v>
      </c>
    </row>
    <row r="17276" spans="1:11" x14ac:dyDescent="0.3">
      <c r="A17276" t="s">
        <v>11</v>
      </c>
      <c r="B17276">
        <v>14</v>
      </c>
      <c r="C17276" t="s">
        <v>12714</v>
      </c>
      <c r="D17276">
        <v>838</v>
      </c>
      <c r="E17276">
        <v>68.540000000000006</v>
      </c>
      <c r="F17276">
        <v>0.41</v>
      </c>
      <c r="G17276">
        <v>24.69</v>
      </c>
      <c r="H17276">
        <v>19.27</v>
      </c>
      <c r="I17276">
        <v>41.127200000000002</v>
      </c>
      <c r="J17276">
        <v>-73.808166670000006</v>
      </c>
      <c r="K17276">
        <v>7.47</v>
      </c>
    </row>
    <row r="17277" spans="1:11" x14ac:dyDescent="0.3">
      <c r="A17277" t="s">
        <v>11</v>
      </c>
      <c r="B17277">
        <v>14</v>
      </c>
      <c r="C17277" t="s">
        <v>12715</v>
      </c>
      <c r="D17277">
        <v>839</v>
      </c>
      <c r="E17277">
        <v>73.459999999999994</v>
      </c>
      <c r="F17277">
        <v>0.41</v>
      </c>
      <c r="G17277">
        <v>24.72</v>
      </c>
      <c r="H17277">
        <v>18.75</v>
      </c>
      <c r="I17277">
        <v>41.127200000000002</v>
      </c>
      <c r="J17277">
        <v>-73.808166670000006</v>
      </c>
      <c r="K17277">
        <v>7.41</v>
      </c>
    </row>
    <row r="17278" spans="1:11" x14ac:dyDescent="0.3">
      <c r="A17278" t="s">
        <v>11</v>
      </c>
      <c r="B17278">
        <v>14</v>
      </c>
      <c r="C17278" t="s">
        <v>12716</v>
      </c>
      <c r="D17278">
        <v>838</v>
      </c>
      <c r="E17278">
        <v>62.66</v>
      </c>
      <c r="F17278">
        <v>0.41</v>
      </c>
      <c r="G17278">
        <v>24.68</v>
      </c>
      <c r="H17278">
        <v>19.079999999999998</v>
      </c>
      <c r="I17278">
        <v>41.127200000000002</v>
      </c>
      <c r="J17278">
        <v>-73.808166670000006</v>
      </c>
      <c r="K17278">
        <v>7.46</v>
      </c>
    </row>
    <row r="17279" spans="1:11" x14ac:dyDescent="0.3">
      <c r="A17279" t="s">
        <v>11</v>
      </c>
      <c r="B17279">
        <v>14</v>
      </c>
      <c r="C17279" t="s">
        <v>12717</v>
      </c>
      <c r="D17279">
        <v>838</v>
      </c>
      <c r="E17279">
        <v>63.86</v>
      </c>
      <c r="F17279">
        <v>0.41</v>
      </c>
      <c r="G17279">
        <v>24.67</v>
      </c>
      <c r="H17279">
        <v>18.690000000000001</v>
      </c>
      <c r="I17279">
        <v>41.127200000000002</v>
      </c>
      <c r="J17279">
        <v>-73.808166670000006</v>
      </c>
      <c r="K17279">
        <v>7.45</v>
      </c>
    </row>
    <row r="17280" spans="1:11" x14ac:dyDescent="0.3">
      <c r="A17280" t="s">
        <v>11</v>
      </c>
      <c r="B17280">
        <v>14</v>
      </c>
      <c r="C17280" t="s">
        <v>12718</v>
      </c>
      <c r="D17280">
        <v>838</v>
      </c>
      <c r="E17280">
        <v>68.11</v>
      </c>
      <c r="F17280">
        <v>0.41</v>
      </c>
      <c r="G17280">
        <v>24.72</v>
      </c>
      <c r="H17280">
        <v>18.97</v>
      </c>
      <c r="I17280">
        <v>41.127200000000002</v>
      </c>
      <c r="J17280">
        <v>-73.808166670000006</v>
      </c>
      <c r="K17280">
        <v>7.44</v>
      </c>
    </row>
    <row r="17281" spans="1:11" x14ac:dyDescent="0.3">
      <c r="A17281" t="s">
        <v>11</v>
      </c>
      <c r="B17281">
        <v>14</v>
      </c>
      <c r="C17281" t="s">
        <v>12719</v>
      </c>
      <c r="D17281">
        <v>838</v>
      </c>
      <c r="E17281">
        <v>69.650000000000006</v>
      </c>
      <c r="F17281">
        <v>0.41</v>
      </c>
      <c r="G17281">
        <v>24.72</v>
      </c>
      <c r="H17281">
        <v>19.78</v>
      </c>
      <c r="I17281">
        <v>41.127200000000002</v>
      </c>
      <c r="J17281">
        <v>-73.808166670000006</v>
      </c>
      <c r="K17281">
        <v>7.48</v>
      </c>
    </row>
    <row r="17282" spans="1:11" x14ac:dyDescent="0.3">
      <c r="A17282" t="s">
        <v>11</v>
      </c>
      <c r="B17282">
        <v>14</v>
      </c>
      <c r="C17282" t="s">
        <v>12720</v>
      </c>
      <c r="D17282">
        <v>839</v>
      </c>
      <c r="E17282">
        <v>67.3</v>
      </c>
      <c r="F17282">
        <v>0.41</v>
      </c>
      <c r="G17282">
        <v>24.73</v>
      </c>
      <c r="H17282">
        <v>21.2</v>
      </c>
      <c r="I17282">
        <v>41.127216670000003</v>
      </c>
      <c r="J17282">
        <v>-73.808166670000006</v>
      </c>
      <c r="K17282">
        <v>7.41</v>
      </c>
    </row>
    <row r="17283" spans="1:11" x14ac:dyDescent="0.3">
      <c r="A17283" t="s">
        <v>11</v>
      </c>
      <c r="B17283">
        <v>14</v>
      </c>
      <c r="C17283" t="s">
        <v>12721</v>
      </c>
      <c r="D17283">
        <v>838</v>
      </c>
      <c r="E17283">
        <v>61.41</v>
      </c>
      <c r="F17283">
        <v>0.41</v>
      </c>
      <c r="G17283">
        <v>24.73</v>
      </c>
      <c r="H17283">
        <v>21.43</v>
      </c>
      <c r="I17283">
        <v>41.127216670000003</v>
      </c>
      <c r="J17283">
        <v>-73.808166670000006</v>
      </c>
      <c r="K17283">
        <v>7.42</v>
      </c>
    </row>
    <row r="17284" spans="1:11" x14ac:dyDescent="0.3">
      <c r="A17284" t="s">
        <v>11</v>
      </c>
      <c r="B17284">
        <v>14</v>
      </c>
      <c r="C17284" t="s">
        <v>12722</v>
      </c>
      <c r="D17284">
        <v>837</v>
      </c>
      <c r="E17284">
        <v>67.069999999999993</v>
      </c>
      <c r="F17284">
        <v>0.41</v>
      </c>
      <c r="G17284">
        <v>24.74</v>
      </c>
      <c r="H17284">
        <v>21.7</v>
      </c>
      <c r="I17284">
        <v>41.127216670000003</v>
      </c>
      <c r="J17284">
        <v>-73.808166670000006</v>
      </c>
      <c r="K17284">
        <v>7.4</v>
      </c>
    </row>
    <row r="17285" spans="1:11" x14ac:dyDescent="0.3">
      <c r="A17285" t="s">
        <v>11</v>
      </c>
      <c r="B17285">
        <v>14</v>
      </c>
      <c r="C17285" t="s">
        <v>12723</v>
      </c>
      <c r="D17285">
        <v>838</v>
      </c>
      <c r="E17285">
        <v>66.72</v>
      </c>
      <c r="F17285">
        <v>0.41</v>
      </c>
      <c r="G17285">
        <v>24.76</v>
      </c>
      <c r="H17285">
        <v>22.17</v>
      </c>
      <c r="I17285">
        <v>41.127233330000003</v>
      </c>
      <c r="J17285">
        <v>-73.808166670000006</v>
      </c>
      <c r="K17285">
        <v>7.41</v>
      </c>
    </row>
    <row r="17286" spans="1:11" x14ac:dyDescent="0.3">
      <c r="A17286" t="s">
        <v>11</v>
      </c>
      <c r="B17286">
        <v>14</v>
      </c>
      <c r="C17286" t="s">
        <v>12724</v>
      </c>
      <c r="D17286">
        <v>839</v>
      </c>
      <c r="E17286">
        <v>76.41</v>
      </c>
      <c r="F17286">
        <v>0.41</v>
      </c>
      <c r="G17286">
        <v>24.81</v>
      </c>
      <c r="H17286">
        <v>21.79</v>
      </c>
      <c r="I17286">
        <v>41.127233330000003</v>
      </c>
      <c r="J17286">
        <v>-73.808166670000006</v>
      </c>
      <c r="K17286">
        <v>7.44</v>
      </c>
    </row>
    <row r="17287" spans="1:11" x14ac:dyDescent="0.3">
      <c r="A17287" t="s">
        <v>11</v>
      </c>
      <c r="B17287">
        <v>14</v>
      </c>
      <c r="C17287" t="s">
        <v>12725</v>
      </c>
      <c r="D17287">
        <v>838</v>
      </c>
      <c r="E17287">
        <v>66.849999999999994</v>
      </c>
      <c r="F17287">
        <v>0.41</v>
      </c>
      <c r="G17287">
        <v>24.77</v>
      </c>
      <c r="H17287">
        <v>20.13</v>
      </c>
      <c r="I17287">
        <v>41.127233330000003</v>
      </c>
      <c r="J17287">
        <v>-73.808166670000006</v>
      </c>
      <c r="K17287">
        <v>7.46</v>
      </c>
    </row>
    <row r="17288" spans="1:11" x14ac:dyDescent="0.3">
      <c r="A17288" t="s">
        <v>11</v>
      </c>
      <c r="B17288">
        <v>14</v>
      </c>
      <c r="C17288" t="s">
        <v>12726</v>
      </c>
      <c r="D17288">
        <v>839</v>
      </c>
      <c r="E17288">
        <v>72.599999999999994</v>
      </c>
      <c r="F17288">
        <v>0.41</v>
      </c>
      <c r="G17288">
        <v>24.82</v>
      </c>
      <c r="H17288">
        <v>19.52</v>
      </c>
      <c r="I17288">
        <v>41.127249999999997</v>
      </c>
      <c r="J17288">
        <v>-73.808166670000006</v>
      </c>
      <c r="K17288">
        <v>7.48</v>
      </c>
    </row>
    <row r="17289" spans="1:11" x14ac:dyDescent="0.3">
      <c r="A17289" t="s">
        <v>11</v>
      </c>
      <c r="B17289">
        <v>14</v>
      </c>
      <c r="C17289" t="s">
        <v>12727</v>
      </c>
      <c r="D17289">
        <v>840</v>
      </c>
      <c r="E17289">
        <v>82</v>
      </c>
      <c r="F17289">
        <v>0.41</v>
      </c>
      <c r="G17289">
        <v>24.86</v>
      </c>
      <c r="H17289">
        <v>21.71</v>
      </c>
      <c r="I17289">
        <v>41.127249999999997</v>
      </c>
      <c r="J17289">
        <v>-73.808166670000006</v>
      </c>
      <c r="K17289">
        <v>7.5</v>
      </c>
    </row>
    <row r="17290" spans="1:11" x14ac:dyDescent="0.3">
      <c r="A17290" t="s">
        <v>11</v>
      </c>
      <c r="B17290">
        <v>14</v>
      </c>
      <c r="C17290" t="s">
        <v>12728</v>
      </c>
      <c r="D17290">
        <v>839</v>
      </c>
      <c r="E17290">
        <v>69.47</v>
      </c>
      <c r="F17290">
        <v>0.41</v>
      </c>
      <c r="G17290">
        <v>24.84</v>
      </c>
      <c r="H17290">
        <v>22.44</v>
      </c>
      <c r="I17290">
        <v>41.127249999999997</v>
      </c>
      <c r="J17290">
        <v>-73.808166670000006</v>
      </c>
      <c r="K17290">
        <v>7.49</v>
      </c>
    </row>
    <row r="17291" spans="1:11" x14ac:dyDescent="0.3">
      <c r="A17291" t="s">
        <v>11</v>
      </c>
      <c r="B17291">
        <v>14</v>
      </c>
      <c r="C17291" t="s">
        <v>12729</v>
      </c>
      <c r="D17291">
        <v>839</v>
      </c>
      <c r="E17291">
        <v>78.58</v>
      </c>
      <c r="F17291">
        <v>0.41</v>
      </c>
      <c r="G17291">
        <v>24.87</v>
      </c>
      <c r="H17291">
        <v>22.59</v>
      </c>
      <c r="I17291">
        <v>41.127233330000003</v>
      </c>
      <c r="J17291">
        <v>-73.808166670000006</v>
      </c>
      <c r="K17291">
        <v>7.52</v>
      </c>
    </row>
    <row r="17292" spans="1:11" x14ac:dyDescent="0.3">
      <c r="A17292" t="s">
        <v>11</v>
      </c>
      <c r="B17292">
        <v>14</v>
      </c>
      <c r="C17292" t="s">
        <v>12730</v>
      </c>
      <c r="D17292">
        <v>840</v>
      </c>
      <c r="E17292">
        <v>79.680000000000007</v>
      </c>
      <c r="F17292">
        <v>0.41</v>
      </c>
      <c r="G17292">
        <v>24.87</v>
      </c>
      <c r="H17292">
        <v>23.16</v>
      </c>
      <c r="I17292">
        <v>41.127233330000003</v>
      </c>
      <c r="J17292">
        <v>-73.808166670000006</v>
      </c>
      <c r="K17292">
        <v>7.53</v>
      </c>
    </row>
    <row r="17293" spans="1:11" x14ac:dyDescent="0.3">
      <c r="A17293" t="s">
        <v>11</v>
      </c>
      <c r="B17293">
        <v>14</v>
      </c>
      <c r="C17293" t="s">
        <v>12731</v>
      </c>
      <c r="D17293">
        <v>841</v>
      </c>
      <c r="E17293">
        <v>84.8</v>
      </c>
      <c r="F17293">
        <v>0.41</v>
      </c>
      <c r="G17293">
        <v>24.93</v>
      </c>
      <c r="H17293">
        <v>22.63</v>
      </c>
      <c r="I17293">
        <v>41.127233330000003</v>
      </c>
      <c r="J17293">
        <v>-73.808166670000006</v>
      </c>
      <c r="K17293">
        <v>7.53</v>
      </c>
    </row>
    <row r="17294" spans="1:11" x14ac:dyDescent="0.3">
      <c r="A17294" t="s">
        <v>11</v>
      </c>
      <c r="B17294">
        <v>14</v>
      </c>
      <c r="C17294" t="s">
        <v>12732</v>
      </c>
      <c r="D17294">
        <v>840</v>
      </c>
      <c r="E17294">
        <v>77.569999999999993</v>
      </c>
      <c r="F17294">
        <v>0.41</v>
      </c>
      <c r="G17294">
        <v>24.9</v>
      </c>
      <c r="H17294">
        <v>23.07</v>
      </c>
      <c r="I17294">
        <v>41.127216670000003</v>
      </c>
      <c r="J17294">
        <v>-73.808166670000006</v>
      </c>
      <c r="K17294">
        <v>7.53</v>
      </c>
    </row>
    <row r="17295" spans="1:11" x14ac:dyDescent="0.3">
      <c r="A17295" t="s">
        <v>11</v>
      </c>
      <c r="B17295">
        <v>14</v>
      </c>
      <c r="C17295" t="s">
        <v>12733</v>
      </c>
      <c r="D17295">
        <v>842</v>
      </c>
      <c r="E17295">
        <v>85.5</v>
      </c>
      <c r="F17295">
        <v>0.41</v>
      </c>
      <c r="G17295">
        <v>25</v>
      </c>
      <c r="H17295">
        <v>23.2</v>
      </c>
      <c r="I17295">
        <v>41.127216670000003</v>
      </c>
      <c r="J17295">
        <v>-73.808166670000006</v>
      </c>
      <c r="K17295">
        <v>7.57</v>
      </c>
    </row>
    <row r="17296" spans="1:11" x14ac:dyDescent="0.3">
      <c r="A17296" t="s">
        <v>11</v>
      </c>
      <c r="B17296">
        <v>14</v>
      </c>
      <c r="C17296" t="s">
        <v>12734</v>
      </c>
      <c r="D17296">
        <v>842</v>
      </c>
      <c r="E17296">
        <v>85.3</v>
      </c>
      <c r="F17296">
        <v>0.41</v>
      </c>
      <c r="G17296">
        <v>25.02</v>
      </c>
      <c r="H17296">
        <v>22.33</v>
      </c>
      <c r="I17296">
        <v>41.127233330000003</v>
      </c>
      <c r="J17296">
        <v>-73.808166670000006</v>
      </c>
      <c r="K17296">
        <v>7.58</v>
      </c>
    </row>
    <row r="17297" spans="1:11" x14ac:dyDescent="0.3">
      <c r="A17297" t="s">
        <v>11</v>
      </c>
      <c r="B17297">
        <v>14</v>
      </c>
      <c r="C17297" t="s">
        <v>12735</v>
      </c>
      <c r="D17297">
        <v>842</v>
      </c>
      <c r="E17297">
        <v>86</v>
      </c>
      <c r="F17297">
        <v>0.41</v>
      </c>
      <c r="G17297">
        <v>24.99</v>
      </c>
      <c r="H17297">
        <v>35.979999999999997</v>
      </c>
      <c r="I17297">
        <v>41.127233330000003</v>
      </c>
      <c r="J17297">
        <v>-73.808166670000006</v>
      </c>
      <c r="K17297">
        <v>7.59</v>
      </c>
    </row>
    <row r="17298" spans="1:11" x14ac:dyDescent="0.3">
      <c r="A17298" t="s">
        <v>11</v>
      </c>
      <c r="B17298">
        <v>14</v>
      </c>
      <c r="C17298" t="s">
        <v>12736</v>
      </c>
      <c r="D17298">
        <v>841</v>
      </c>
      <c r="E17298">
        <v>86.2</v>
      </c>
      <c r="F17298">
        <v>0.41</v>
      </c>
      <c r="G17298">
        <v>24.97</v>
      </c>
      <c r="H17298">
        <v>22.67</v>
      </c>
      <c r="I17298">
        <v>41.127249999999997</v>
      </c>
      <c r="J17298">
        <v>-73.808166670000006</v>
      </c>
      <c r="K17298">
        <v>7.57</v>
      </c>
    </row>
    <row r="17299" spans="1:11" x14ac:dyDescent="0.3">
      <c r="A17299" t="s">
        <v>11</v>
      </c>
      <c r="B17299">
        <v>14</v>
      </c>
      <c r="C17299" t="s">
        <v>12737</v>
      </c>
      <c r="D17299">
        <v>842</v>
      </c>
      <c r="E17299">
        <v>86.8</v>
      </c>
      <c r="F17299">
        <v>0.41</v>
      </c>
      <c r="G17299">
        <v>25.01</v>
      </c>
      <c r="H17299">
        <v>22.69</v>
      </c>
      <c r="I17299">
        <v>41.127249999999997</v>
      </c>
      <c r="J17299">
        <v>-73.808000000000007</v>
      </c>
      <c r="K17299">
        <v>7.57</v>
      </c>
    </row>
    <row r="17300" spans="1:11" x14ac:dyDescent="0.3">
      <c r="A17300" t="s">
        <v>11</v>
      </c>
      <c r="B17300">
        <v>14</v>
      </c>
      <c r="C17300" t="s">
        <v>12738</v>
      </c>
      <c r="D17300">
        <v>843</v>
      </c>
      <c r="E17300">
        <v>91.5</v>
      </c>
      <c r="F17300">
        <v>0.41</v>
      </c>
      <c r="G17300">
        <v>25.07</v>
      </c>
      <c r="H17300">
        <v>25.44</v>
      </c>
      <c r="I17300">
        <v>41.127266669999997</v>
      </c>
      <c r="J17300">
        <v>-73.808000000000007</v>
      </c>
      <c r="K17300">
        <v>7.63</v>
      </c>
    </row>
    <row r="17301" spans="1:11" x14ac:dyDescent="0.3">
      <c r="A17301" t="s">
        <v>11</v>
      </c>
      <c r="B17301">
        <v>14</v>
      </c>
      <c r="C17301" t="s">
        <v>12739</v>
      </c>
      <c r="D17301">
        <v>843</v>
      </c>
      <c r="E17301">
        <v>91.4</v>
      </c>
      <c r="F17301">
        <v>0.41</v>
      </c>
      <c r="G17301">
        <v>25.06</v>
      </c>
      <c r="H17301">
        <v>22.56</v>
      </c>
      <c r="I17301">
        <v>41.127249999999997</v>
      </c>
      <c r="J17301">
        <v>-73.808000000000007</v>
      </c>
      <c r="K17301">
        <v>7.64</v>
      </c>
    </row>
    <row r="17302" spans="1:11" x14ac:dyDescent="0.3">
      <c r="A17302" t="s">
        <v>11</v>
      </c>
      <c r="B17302">
        <v>14</v>
      </c>
      <c r="C17302" t="s">
        <v>12740</v>
      </c>
      <c r="D17302">
        <v>842</v>
      </c>
      <c r="E17302">
        <v>90.6</v>
      </c>
      <c r="F17302">
        <v>0.41</v>
      </c>
      <c r="G17302">
        <v>25.06</v>
      </c>
      <c r="H17302">
        <v>23.68</v>
      </c>
      <c r="I17302">
        <v>41.127249999999997</v>
      </c>
      <c r="J17302">
        <v>-73.808000000000007</v>
      </c>
      <c r="K17302">
        <v>7.62</v>
      </c>
    </row>
    <row r="17303" spans="1:11" x14ac:dyDescent="0.3">
      <c r="A17303" t="s">
        <v>11</v>
      </c>
      <c r="B17303">
        <v>14</v>
      </c>
      <c r="C17303" t="s">
        <v>12741</v>
      </c>
      <c r="D17303">
        <v>842</v>
      </c>
      <c r="E17303">
        <v>91.5</v>
      </c>
      <c r="F17303">
        <v>0.41</v>
      </c>
      <c r="G17303">
        <v>25.06</v>
      </c>
      <c r="H17303">
        <v>23.01</v>
      </c>
      <c r="I17303">
        <v>41.127249999999997</v>
      </c>
      <c r="J17303">
        <v>-73.808000000000007</v>
      </c>
      <c r="K17303">
        <v>7.63</v>
      </c>
    </row>
    <row r="17304" spans="1:11" x14ac:dyDescent="0.3">
      <c r="A17304" t="s">
        <v>11</v>
      </c>
      <c r="B17304">
        <v>14</v>
      </c>
      <c r="C17304" t="s">
        <v>12742</v>
      </c>
      <c r="D17304">
        <v>843</v>
      </c>
      <c r="E17304">
        <v>94.6</v>
      </c>
      <c r="F17304">
        <v>0.41</v>
      </c>
      <c r="G17304">
        <v>25.11</v>
      </c>
      <c r="H17304">
        <v>25.71</v>
      </c>
      <c r="I17304">
        <v>41.127249999999997</v>
      </c>
      <c r="J17304">
        <v>-73.808000000000007</v>
      </c>
      <c r="K17304">
        <v>7.67</v>
      </c>
    </row>
    <row r="17305" spans="1:11" x14ac:dyDescent="0.3">
      <c r="A17305" t="s">
        <v>11</v>
      </c>
      <c r="B17305">
        <v>14</v>
      </c>
      <c r="C17305" t="s">
        <v>12743</v>
      </c>
      <c r="D17305">
        <v>843</v>
      </c>
      <c r="E17305">
        <v>93.9</v>
      </c>
      <c r="F17305">
        <v>0.41</v>
      </c>
      <c r="G17305">
        <v>25.11</v>
      </c>
      <c r="H17305">
        <v>23.92</v>
      </c>
      <c r="I17305">
        <v>41.127233330000003</v>
      </c>
      <c r="J17305">
        <v>-73.808000000000007</v>
      </c>
      <c r="K17305">
        <v>7.67</v>
      </c>
    </row>
    <row r="17306" spans="1:11" x14ac:dyDescent="0.3">
      <c r="A17306" t="s">
        <v>11</v>
      </c>
      <c r="B17306">
        <v>14</v>
      </c>
      <c r="C17306" t="s">
        <v>12744</v>
      </c>
      <c r="D17306">
        <v>843</v>
      </c>
      <c r="E17306">
        <v>90.3</v>
      </c>
      <c r="F17306">
        <v>0.41</v>
      </c>
      <c r="G17306">
        <v>25.08</v>
      </c>
      <c r="H17306">
        <v>24.09</v>
      </c>
      <c r="I17306">
        <v>41.127216670000003</v>
      </c>
      <c r="J17306">
        <v>-73.808000000000007</v>
      </c>
      <c r="K17306">
        <v>7.67</v>
      </c>
    </row>
    <row r="17307" spans="1:11" x14ac:dyDescent="0.3">
      <c r="A17307" t="s">
        <v>11</v>
      </c>
      <c r="B17307">
        <v>14</v>
      </c>
      <c r="C17307" t="s">
        <v>12745</v>
      </c>
      <c r="D17307">
        <v>844</v>
      </c>
      <c r="E17307">
        <v>95.5</v>
      </c>
      <c r="F17307">
        <v>0.41</v>
      </c>
      <c r="G17307">
        <v>25.13</v>
      </c>
      <c r="H17307">
        <v>24.88</v>
      </c>
      <c r="I17307">
        <v>41.127233330000003</v>
      </c>
      <c r="J17307">
        <v>-73.808166670000006</v>
      </c>
      <c r="K17307">
        <v>7.67</v>
      </c>
    </row>
    <row r="17308" spans="1:11" x14ac:dyDescent="0.3">
      <c r="A17308" t="s">
        <v>11</v>
      </c>
      <c r="B17308">
        <v>14</v>
      </c>
      <c r="C17308" t="s">
        <v>12746</v>
      </c>
      <c r="D17308">
        <v>844</v>
      </c>
      <c r="E17308">
        <v>93.5</v>
      </c>
      <c r="F17308">
        <v>0.41</v>
      </c>
      <c r="G17308">
        <v>25.11</v>
      </c>
      <c r="H17308">
        <v>24.1</v>
      </c>
      <c r="I17308">
        <v>41.127233330000003</v>
      </c>
      <c r="J17308">
        <v>-73.808166670000006</v>
      </c>
      <c r="K17308">
        <v>7.68</v>
      </c>
    </row>
    <row r="17309" spans="1:11" x14ac:dyDescent="0.3">
      <c r="A17309" t="s">
        <v>11</v>
      </c>
      <c r="B17309">
        <v>14</v>
      </c>
      <c r="C17309" t="s">
        <v>12747</v>
      </c>
      <c r="D17309">
        <v>841</v>
      </c>
      <c r="E17309">
        <v>90.9</v>
      </c>
      <c r="F17309">
        <v>0.41</v>
      </c>
      <c r="G17309">
        <v>25.06</v>
      </c>
      <c r="H17309">
        <v>25.97</v>
      </c>
      <c r="I17309">
        <v>41.127233330000003</v>
      </c>
      <c r="J17309">
        <v>-73.808166670000006</v>
      </c>
      <c r="K17309">
        <v>7.67</v>
      </c>
    </row>
    <row r="17310" spans="1:11" x14ac:dyDescent="0.3">
      <c r="A17310" t="s">
        <v>11</v>
      </c>
      <c r="B17310">
        <v>14</v>
      </c>
      <c r="C17310" t="s">
        <v>12748</v>
      </c>
      <c r="D17310">
        <v>839</v>
      </c>
      <c r="E17310">
        <v>91.8</v>
      </c>
      <c r="F17310">
        <v>0.41</v>
      </c>
      <c r="G17310">
        <v>25.11</v>
      </c>
      <c r="H17310">
        <v>25.31</v>
      </c>
      <c r="I17310">
        <v>41.127233330000003</v>
      </c>
      <c r="J17310">
        <v>-73.808166670000006</v>
      </c>
      <c r="K17310">
        <v>7.66</v>
      </c>
    </row>
    <row r="17311" spans="1:11" x14ac:dyDescent="0.3">
      <c r="A17311" t="s">
        <v>11</v>
      </c>
      <c r="B17311">
        <v>14</v>
      </c>
      <c r="C17311" t="s">
        <v>12749</v>
      </c>
      <c r="D17311">
        <v>838</v>
      </c>
      <c r="E17311">
        <v>91.7</v>
      </c>
      <c r="F17311">
        <v>0.41</v>
      </c>
      <c r="G17311">
        <v>25.13</v>
      </c>
      <c r="H17311">
        <v>25.09</v>
      </c>
      <c r="I17311">
        <v>41.127233330000003</v>
      </c>
      <c r="J17311">
        <v>-73.808166670000006</v>
      </c>
      <c r="K17311">
        <v>7.67</v>
      </c>
    </row>
    <row r="17312" spans="1:11" x14ac:dyDescent="0.3">
      <c r="A17312" t="s">
        <v>11</v>
      </c>
      <c r="B17312">
        <v>14</v>
      </c>
      <c r="C17312" t="s">
        <v>12750</v>
      </c>
      <c r="D17312">
        <v>835</v>
      </c>
      <c r="E17312">
        <v>89.9</v>
      </c>
      <c r="F17312">
        <v>0.41</v>
      </c>
      <c r="G17312">
        <v>25.11</v>
      </c>
      <c r="H17312">
        <v>21.66</v>
      </c>
      <c r="I17312">
        <v>41.127233330000003</v>
      </c>
      <c r="J17312">
        <v>-73.808166670000006</v>
      </c>
      <c r="K17312">
        <v>7.64</v>
      </c>
    </row>
    <row r="17313" spans="1:11" x14ac:dyDescent="0.3">
      <c r="A17313" t="s">
        <v>11</v>
      </c>
      <c r="B17313">
        <v>14</v>
      </c>
      <c r="C17313" t="s">
        <v>12751</v>
      </c>
      <c r="D17313">
        <v>843</v>
      </c>
      <c r="E17313">
        <v>94.2</v>
      </c>
      <c r="F17313">
        <v>0.41</v>
      </c>
      <c r="G17313">
        <v>25.14</v>
      </c>
      <c r="H17313">
        <v>21.6</v>
      </c>
      <c r="I17313">
        <v>41.127233330000003</v>
      </c>
      <c r="J17313">
        <v>-73.808166670000006</v>
      </c>
      <c r="K17313">
        <v>7.7</v>
      </c>
    </row>
    <row r="17314" spans="1:11" x14ac:dyDescent="0.3">
      <c r="A17314" t="s">
        <v>11</v>
      </c>
      <c r="B17314">
        <v>14</v>
      </c>
      <c r="C17314" t="s">
        <v>12752</v>
      </c>
      <c r="D17314">
        <v>842</v>
      </c>
      <c r="E17314">
        <v>93</v>
      </c>
      <c r="F17314">
        <v>0.41</v>
      </c>
      <c r="G17314">
        <v>25.15</v>
      </c>
      <c r="H17314">
        <v>23.95</v>
      </c>
      <c r="I17314">
        <v>41.127216670000003</v>
      </c>
      <c r="J17314">
        <v>-73.808166670000006</v>
      </c>
      <c r="K17314">
        <v>7.7</v>
      </c>
    </row>
    <row r="17315" spans="1:11" x14ac:dyDescent="0.3">
      <c r="A17315" t="s">
        <v>11</v>
      </c>
      <c r="B17315">
        <v>14</v>
      </c>
      <c r="C17315" t="s">
        <v>12753</v>
      </c>
      <c r="D17315">
        <v>844</v>
      </c>
      <c r="E17315">
        <v>85.2</v>
      </c>
      <c r="F17315">
        <v>0.41</v>
      </c>
      <c r="G17315">
        <v>25.11</v>
      </c>
      <c r="H17315">
        <v>23.37</v>
      </c>
      <c r="I17315">
        <v>41.127216670000003</v>
      </c>
      <c r="J17315">
        <v>-73.808166670000006</v>
      </c>
      <c r="K17315">
        <v>7.66</v>
      </c>
    </row>
    <row r="17316" spans="1:11" x14ac:dyDescent="0.3">
      <c r="A17316" t="s">
        <v>11</v>
      </c>
      <c r="B17316">
        <v>14</v>
      </c>
      <c r="C17316" t="s">
        <v>12754</v>
      </c>
      <c r="D17316">
        <v>837</v>
      </c>
      <c r="E17316">
        <v>94.6</v>
      </c>
      <c r="F17316">
        <v>0.41</v>
      </c>
      <c r="G17316">
        <v>25.13</v>
      </c>
      <c r="H17316">
        <v>22.72</v>
      </c>
      <c r="I17316">
        <v>41.127233330000003</v>
      </c>
      <c r="J17316">
        <v>-73.808166670000006</v>
      </c>
      <c r="K17316">
        <v>7.65</v>
      </c>
    </row>
    <row r="17317" spans="1:11" x14ac:dyDescent="0.3">
      <c r="A17317" t="s">
        <v>11</v>
      </c>
      <c r="B17317">
        <v>14</v>
      </c>
      <c r="C17317" t="s">
        <v>12755</v>
      </c>
      <c r="D17317">
        <v>840</v>
      </c>
      <c r="E17317">
        <v>83.5</v>
      </c>
      <c r="F17317">
        <v>0.41</v>
      </c>
      <c r="G17317">
        <v>25.04</v>
      </c>
      <c r="H17317">
        <v>23</v>
      </c>
      <c r="I17317">
        <v>41.127233330000003</v>
      </c>
      <c r="J17317">
        <v>-73.808166670000006</v>
      </c>
      <c r="K17317">
        <v>7.62</v>
      </c>
    </row>
    <row r="17318" spans="1:11" x14ac:dyDescent="0.3">
      <c r="A17318" t="s">
        <v>11</v>
      </c>
      <c r="B17318">
        <v>14</v>
      </c>
      <c r="C17318" t="s">
        <v>12756</v>
      </c>
      <c r="D17318">
        <v>835</v>
      </c>
      <c r="E17318">
        <v>87.1</v>
      </c>
      <c r="F17318">
        <v>0.41</v>
      </c>
      <c r="G17318">
        <v>25.12</v>
      </c>
      <c r="H17318">
        <v>21.52</v>
      </c>
      <c r="I17318">
        <v>41.127233330000003</v>
      </c>
      <c r="J17318">
        <v>-73.808166670000006</v>
      </c>
      <c r="K17318">
        <v>7.6</v>
      </c>
    </row>
    <row r="17319" spans="1:11" x14ac:dyDescent="0.3">
      <c r="A17319" t="s">
        <v>11</v>
      </c>
      <c r="B17319">
        <v>14</v>
      </c>
      <c r="C17319" t="s">
        <v>12757</v>
      </c>
      <c r="D17319">
        <v>837</v>
      </c>
      <c r="E17319">
        <v>86.4</v>
      </c>
      <c r="F17319">
        <v>0.41</v>
      </c>
      <c r="G17319">
        <v>25.14</v>
      </c>
      <c r="H17319">
        <v>25.21</v>
      </c>
      <c r="I17319">
        <v>41.127249999999997</v>
      </c>
      <c r="J17319">
        <v>-73.808166670000006</v>
      </c>
      <c r="K17319">
        <v>7.6</v>
      </c>
    </row>
    <row r="17320" spans="1:11" x14ac:dyDescent="0.3">
      <c r="A17320" t="s">
        <v>11</v>
      </c>
      <c r="B17320">
        <v>14</v>
      </c>
      <c r="C17320" t="s">
        <v>12758</v>
      </c>
      <c r="D17320">
        <v>837</v>
      </c>
      <c r="E17320">
        <v>86.1</v>
      </c>
      <c r="F17320">
        <v>0.41</v>
      </c>
      <c r="G17320">
        <v>25.12</v>
      </c>
      <c r="H17320">
        <v>20.58</v>
      </c>
      <c r="I17320">
        <v>41.127266669999997</v>
      </c>
      <c r="J17320">
        <v>-73.808166670000006</v>
      </c>
      <c r="K17320">
        <v>7.58</v>
      </c>
    </row>
    <row r="17321" spans="1:11" x14ac:dyDescent="0.3">
      <c r="A17321" t="s">
        <v>11</v>
      </c>
      <c r="B17321">
        <v>14</v>
      </c>
      <c r="C17321" t="s">
        <v>12759</v>
      </c>
      <c r="D17321">
        <v>843</v>
      </c>
      <c r="E17321">
        <v>85.2</v>
      </c>
      <c r="F17321">
        <v>0.41</v>
      </c>
      <c r="G17321">
        <v>25.12</v>
      </c>
      <c r="H17321">
        <v>20.82</v>
      </c>
      <c r="I17321">
        <v>41.127266669999997</v>
      </c>
      <c r="J17321">
        <v>-73.808166670000006</v>
      </c>
      <c r="K17321">
        <v>7.58</v>
      </c>
    </row>
    <row r="17322" spans="1:11" x14ac:dyDescent="0.3">
      <c r="A17322" t="s">
        <v>11</v>
      </c>
      <c r="B17322">
        <v>14</v>
      </c>
      <c r="C17322" t="s">
        <v>12760</v>
      </c>
      <c r="D17322">
        <v>836</v>
      </c>
      <c r="E17322">
        <v>81.8</v>
      </c>
      <c r="F17322">
        <v>0.41</v>
      </c>
      <c r="G17322">
        <v>25.14</v>
      </c>
      <c r="H17322">
        <v>23.17</v>
      </c>
      <c r="I17322">
        <v>41.127266669999997</v>
      </c>
      <c r="J17322">
        <v>-73.808166670000006</v>
      </c>
      <c r="K17322">
        <v>7.56</v>
      </c>
    </row>
    <row r="17323" spans="1:11" x14ac:dyDescent="0.3">
      <c r="A17323" t="s">
        <v>11</v>
      </c>
      <c r="B17323">
        <v>14</v>
      </c>
      <c r="C17323" t="s">
        <v>12761</v>
      </c>
      <c r="D17323">
        <v>842</v>
      </c>
      <c r="E17323">
        <v>82.2</v>
      </c>
      <c r="F17323">
        <v>0.41</v>
      </c>
      <c r="G17323">
        <v>25.09</v>
      </c>
      <c r="H17323">
        <v>23.86</v>
      </c>
      <c r="I17323">
        <v>41.127266669999997</v>
      </c>
      <c r="J17323">
        <v>-73.808166670000006</v>
      </c>
      <c r="K17323">
        <v>7.57</v>
      </c>
    </row>
    <row r="17324" spans="1:11" x14ac:dyDescent="0.3">
      <c r="A17324" t="s">
        <v>11</v>
      </c>
      <c r="B17324">
        <v>14</v>
      </c>
      <c r="C17324" t="s">
        <v>12762</v>
      </c>
      <c r="D17324">
        <v>835</v>
      </c>
      <c r="E17324">
        <v>82</v>
      </c>
      <c r="F17324">
        <v>0.41</v>
      </c>
      <c r="G17324">
        <v>25.13</v>
      </c>
      <c r="H17324">
        <v>23.97</v>
      </c>
      <c r="I17324">
        <v>41.127266669999997</v>
      </c>
      <c r="J17324">
        <v>-73.808166670000006</v>
      </c>
      <c r="K17324">
        <v>7.56</v>
      </c>
    </row>
    <row r="17325" spans="1:11" x14ac:dyDescent="0.3">
      <c r="A17325" t="s">
        <v>11</v>
      </c>
      <c r="B17325">
        <v>14</v>
      </c>
      <c r="C17325" t="s">
        <v>12763</v>
      </c>
      <c r="D17325">
        <v>843</v>
      </c>
      <c r="E17325">
        <v>85.7</v>
      </c>
      <c r="F17325">
        <v>0.41</v>
      </c>
      <c r="G17325">
        <v>25.13</v>
      </c>
      <c r="H17325">
        <v>21.41</v>
      </c>
      <c r="I17325">
        <v>41.127249999999997</v>
      </c>
      <c r="J17325">
        <v>-73.808166670000006</v>
      </c>
      <c r="K17325">
        <v>7.54</v>
      </c>
    </row>
    <row r="17326" spans="1:11" x14ac:dyDescent="0.3">
      <c r="A17326" t="s">
        <v>11</v>
      </c>
      <c r="B17326">
        <v>14</v>
      </c>
      <c r="C17326" t="s">
        <v>12764</v>
      </c>
      <c r="D17326">
        <v>840</v>
      </c>
      <c r="E17326">
        <v>84.2</v>
      </c>
      <c r="F17326">
        <v>0.41</v>
      </c>
      <c r="G17326">
        <v>25.15</v>
      </c>
      <c r="H17326">
        <v>22.31</v>
      </c>
      <c r="I17326">
        <v>41.127249999999997</v>
      </c>
      <c r="J17326">
        <v>-73.808166670000006</v>
      </c>
      <c r="K17326">
        <v>7.54</v>
      </c>
    </row>
    <row r="17327" spans="1:11" x14ac:dyDescent="0.3">
      <c r="A17327" t="s">
        <v>11</v>
      </c>
      <c r="B17327">
        <v>14</v>
      </c>
      <c r="C17327" t="s">
        <v>12765</v>
      </c>
      <c r="D17327">
        <v>841</v>
      </c>
      <c r="E17327">
        <v>80.599999999999994</v>
      </c>
      <c r="F17327">
        <v>0.41</v>
      </c>
      <c r="G17327">
        <v>25.14</v>
      </c>
      <c r="H17327">
        <v>22.75</v>
      </c>
      <c r="I17327">
        <v>41.127266669999997</v>
      </c>
      <c r="J17327">
        <v>-73.808166670000006</v>
      </c>
      <c r="K17327">
        <v>7.52</v>
      </c>
    </row>
    <row r="17328" spans="1:11" x14ac:dyDescent="0.3">
      <c r="A17328" t="s">
        <v>11</v>
      </c>
      <c r="B17328">
        <v>14</v>
      </c>
      <c r="C17328" t="s">
        <v>12766</v>
      </c>
      <c r="D17328">
        <v>838</v>
      </c>
      <c r="E17328">
        <v>79.83</v>
      </c>
      <c r="F17328">
        <v>0.41</v>
      </c>
      <c r="G17328">
        <v>25.15</v>
      </c>
      <c r="H17328">
        <v>22.34</v>
      </c>
      <c r="I17328">
        <v>41.127266669999997</v>
      </c>
      <c r="J17328">
        <v>-73.808166670000006</v>
      </c>
      <c r="K17328">
        <v>7.51</v>
      </c>
    </row>
    <row r="17329" spans="1:11" x14ac:dyDescent="0.3">
      <c r="A17329" t="s">
        <v>11</v>
      </c>
      <c r="B17329">
        <v>14</v>
      </c>
      <c r="C17329" t="s">
        <v>12767</v>
      </c>
      <c r="D17329">
        <v>838</v>
      </c>
      <c r="E17329">
        <v>81.8</v>
      </c>
      <c r="F17329">
        <v>0.41</v>
      </c>
      <c r="G17329">
        <v>25.15</v>
      </c>
      <c r="H17329">
        <v>21.96</v>
      </c>
      <c r="I17329">
        <v>41.127249999999997</v>
      </c>
      <c r="J17329">
        <v>-73.808166670000006</v>
      </c>
      <c r="K17329">
        <v>7.52</v>
      </c>
    </row>
    <row r="17330" spans="1:11" x14ac:dyDescent="0.3">
      <c r="A17330" t="s">
        <v>11</v>
      </c>
      <c r="B17330">
        <v>14</v>
      </c>
      <c r="C17330" t="s">
        <v>12768</v>
      </c>
      <c r="D17330">
        <v>840</v>
      </c>
      <c r="E17330">
        <v>77.09</v>
      </c>
      <c r="F17330">
        <v>0.41</v>
      </c>
      <c r="G17330">
        <v>25.13</v>
      </c>
      <c r="H17330">
        <v>20.98</v>
      </c>
      <c r="I17330">
        <v>41.127233330000003</v>
      </c>
      <c r="J17330">
        <v>-73.808000000000007</v>
      </c>
      <c r="K17330">
        <v>7.5</v>
      </c>
    </row>
    <row r="17331" spans="1:11" x14ac:dyDescent="0.3">
      <c r="A17331" t="s">
        <v>11</v>
      </c>
      <c r="B17331">
        <v>14</v>
      </c>
      <c r="C17331" t="s">
        <v>12769</v>
      </c>
      <c r="D17331">
        <v>846</v>
      </c>
      <c r="E17331">
        <v>75.61</v>
      </c>
      <c r="F17331">
        <v>0.41</v>
      </c>
      <c r="G17331">
        <v>25.13</v>
      </c>
      <c r="H17331">
        <v>23.17</v>
      </c>
      <c r="I17331">
        <v>41.127249999999997</v>
      </c>
      <c r="J17331">
        <v>-73.808000000000007</v>
      </c>
      <c r="K17331">
        <v>7.49</v>
      </c>
    </row>
    <row r="17332" spans="1:11" x14ac:dyDescent="0.3">
      <c r="A17332" t="s">
        <v>11</v>
      </c>
      <c r="B17332">
        <v>14</v>
      </c>
      <c r="C17332" t="s">
        <v>12770</v>
      </c>
      <c r="D17332">
        <v>844</v>
      </c>
      <c r="E17332">
        <v>72.45</v>
      </c>
      <c r="F17332">
        <v>0.41</v>
      </c>
      <c r="G17332">
        <v>25.11</v>
      </c>
      <c r="H17332">
        <v>28.64</v>
      </c>
      <c r="I17332">
        <v>41.127249999999997</v>
      </c>
      <c r="J17332">
        <v>-73.808000000000007</v>
      </c>
      <c r="K17332">
        <v>7.46</v>
      </c>
    </row>
    <row r="17333" spans="1:11" x14ac:dyDescent="0.3">
      <c r="A17333" t="s">
        <v>11</v>
      </c>
      <c r="B17333">
        <v>14</v>
      </c>
      <c r="C17333" t="s">
        <v>12771</v>
      </c>
      <c r="D17333">
        <v>837</v>
      </c>
      <c r="E17333">
        <v>79.3</v>
      </c>
      <c r="F17333">
        <v>0.41</v>
      </c>
      <c r="G17333">
        <v>25.14</v>
      </c>
      <c r="H17333">
        <v>21.34</v>
      </c>
      <c r="I17333">
        <v>41.127249999999997</v>
      </c>
      <c r="J17333">
        <v>-73.808000000000007</v>
      </c>
      <c r="K17333">
        <v>7.5</v>
      </c>
    </row>
    <row r="17334" spans="1:11" x14ac:dyDescent="0.3">
      <c r="A17334" t="s">
        <v>11</v>
      </c>
      <c r="B17334">
        <v>14</v>
      </c>
      <c r="C17334" t="s">
        <v>12772</v>
      </c>
      <c r="D17334">
        <v>846</v>
      </c>
      <c r="E17334">
        <v>72.66</v>
      </c>
      <c r="F17334">
        <v>0.41</v>
      </c>
      <c r="G17334">
        <v>25.12</v>
      </c>
      <c r="H17334">
        <v>21.89</v>
      </c>
      <c r="I17334">
        <v>41.127249999999997</v>
      </c>
      <c r="J17334">
        <v>-73.808000000000007</v>
      </c>
      <c r="K17334">
        <v>7.46</v>
      </c>
    </row>
    <row r="17335" spans="1:11" x14ac:dyDescent="0.3">
      <c r="A17335" t="s">
        <v>11</v>
      </c>
      <c r="B17335">
        <v>14</v>
      </c>
      <c r="C17335" t="s">
        <v>12773</v>
      </c>
      <c r="D17335">
        <v>842</v>
      </c>
      <c r="E17335">
        <v>73.23</v>
      </c>
      <c r="F17335">
        <v>0.41</v>
      </c>
      <c r="G17335">
        <v>25.11</v>
      </c>
      <c r="H17335">
        <v>22.85</v>
      </c>
      <c r="I17335">
        <v>41.127266669999997</v>
      </c>
      <c r="J17335">
        <v>-73.808166670000006</v>
      </c>
      <c r="K17335">
        <v>7.46</v>
      </c>
    </row>
    <row r="17336" spans="1:11" x14ac:dyDescent="0.3">
      <c r="A17336" t="s">
        <v>11</v>
      </c>
      <c r="B17336">
        <v>14</v>
      </c>
      <c r="C17336" t="s">
        <v>12774</v>
      </c>
      <c r="D17336">
        <v>842</v>
      </c>
      <c r="E17336">
        <v>74.739999999999995</v>
      </c>
      <c r="F17336">
        <v>0.41</v>
      </c>
      <c r="G17336">
        <v>25.14</v>
      </c>
      <c r="H17336">
        <v>23.3</v>
      </c>
      <c r="I17336">
        <v>41.127266669999997</v>
      </c>
      <c r="J17336">
        <v>-73.808166670000006</v>
      </c>
      <c r="K17336">
        <v>7.43</v>
      </c>
    </row>
    <row r="17337" spans="1:11" x14ac:dyDescent="0.3">
      <c r="A17337" t="s">
        <v>11</v>
      </c>
      <c r="B17337">
        <v>14</v>
      </c>
      <c r="C17337" t="s">
        <v>12775</v>
      </c>
      <c r="D17337">
        <v>850</v>
      </c>
      <c r="E17337">
        <v>71.459999999999994</v>
      </c>
      <c r="F17337">
        <v>0.41</v>
      </c>
      <c r="G17337">
        <v>25.14</v>
      </c>
      <c r="H17337">
        <v>22.25</v>
      </c>
      <c r="I17337">
        <v>41.127266669999997</v>
      </c>
      <c r="J17337">
        <v>-73.808166670000006</v>
      </c>
      <c r="K17337">
        <v>7.39</v>
      </c>
    </row>
    <row r="17338" spans="1:11" x14ac:dyDescent="0.3">
      <c r="A17338" t="s">
        <v>11</v>
      </c>
      <c r="B17338">
        <v>14</v>
      </c>
      <c r="C17338" t="s">
        <v>12776</v>
      </c>
      <c r="D17338">
        <v>850</v>
      </c>
      <c r="E17338">
        <v>70.02</v>
      </c>
      <c r="F17338">
        <v>0.41</v>
      </c>
      <c r="G17338">
        <v>25.14</v>
      </c>
      <c r="H17338">
        <v>22.54</v>
      </c>
      <c r="I17338">
        <v>41.127266669999997</v>
      </c>
      <c r="J17338">
        <v>-73.808166670000006</v>
      </c>
      <c r="K17338">
        <v>7.38</v>
      </c>
    </row>
    <row r="17339" spans="1:11" x14ac:dyDescent="0.3">
      <c r="A17339" t="s">
        <v>11</v>
      </c>
      <c r="B17339">
        <v>14</v>
      </c>
      <c r="C17339" t="s">
        <v>12777</v>
      </c>
      <c r="D17339">
        <v>849</v>
      </c>
      <c r="E17339">
        <v>69.78</v>
      </c>
      <c r="F17339">
        <v>0.41</v>
      </c>
      <c r="G17339">
        <v>25.14</v>
      </c>
      <c r="H17339">
        <v>24.52</v>
      </c>
      <c r="I17339">
        <v>41.127266669999997</v>
      </c>
      <c r="J17339">
        <v>-73.808166670000006</v>
      </c>
      <c r="K17339">
        <v>7.38</v>
      </c>
    </row>
    <row r="17340" spans="1:11" x14ac:dyDescent="0.3">
      <c r="A17340" t="s">
        <v>11</v>
      </c>
      <c r="B17340">
        <v>14</v>
      </c>
      <c r="C17340" t="s">
        <v>12778</v>
      </c>
      <c r="D17340">
        <v>851</v>
      </c>
      <c r="E17340">
        <v>66.59</v>
      </c>
      <c r="F17340">
        <v>0.42</v>
      </c>
      <c r="G17340">
        <v>25.11</v>
      </c>
      <c r="H17340">
        <v>22.25</v>
      </c>
      <c r="I17340">
        <v>41.127283329999997</v>
      </c>
      <c r="J17340">
        <v>-73.808166670000006</v>
      </c>
      <c r="K17340">
        <v>7.37</v>
      </c>
    </row>
    <row r="17341" spans="1:11" x14ac:dyDescent="0.3">
      <c r="A17341" t="s">
        <v>11</v>
      </c>
      <c r="B17341">
        <v>14</v>
      </c>
      <c r="C17341" t="s">
        <v>12779</v>
      </c>
      <c r="D17341">
        <v>849</v>
      </c>
      <c r="E17341">
        <v>66.489999999999995</v>
      </c>
      <c r="F17341">
        <v>0.41</v>
      </c>
      <c r="G17341">
        <v>25.11</v>
      </c>
      <c r="H17341">
        <v>20.94</v>
      </c>
      <c r="I17341">
        <v>41.127266669999997</v>
      </c>
      <c r="J17341">
        <v>-73.808166670000006</v>
      </c>
      <c r="K17341">
        <v>7.37</v>
      </c>
    </row>
    <row r="17342" spans="1:11" x14ac:dyDescent="0.3">
      <c r="A17342" t="s">
        <v>11</v>
      </c>
      <c r="B17342">
        <v>14</v>
      </c>
      <c r="C17342" t="s">
        <v>12780</v>
      </c>
      <c r="D17342">
        <v>849</v>
      </c>
      <c r="E17342">
        <v>67.28</v>
      </c>
      <c r="F17342">
        <v>0.41</v>
      </c>
      <c r="G17342">
        <v>25.13</v>
      </c>
      <c r="H17342">
        <v>21.38</v>
      </c>
      <c r="I17342">
        <v>41.127266669999997</v>
      </c>
      <c r="J17342">
        <v>-73.808166670000006</v>
      </c>
      <c r="K17342">
        <v>7.38</v>
      </c>
    </row>
    <row r="17343" spans="1:11" x14ac:dyDescent="0.3">
      <c r="A17343" t="s">
        <v>11</v>
      </c>
      <c r="B17343">
        <v>14</v>
      </c>
      <c r="C17343" t="s">
        <v>12781</v>
      </c>
      <c r="D17343">
        <v>859</v>
      </c>
      <c r="E17343">
        <v>46.28</v>
      </c>
      <c r="F17343">
        <v>0.42</v>
      </c>
      <c r="G17343">
        <v>25.13</v>
      </c>
      <c r="H17343">
        <v>20.67</v>
      </c>
      <c r="I17343">
        <v>41.127266669999997</v>
      </c>
      <c r="J17343">
        <v>-73.808166670000006</v>
      </c>
      <c r="K17343">
        <v>7.24</v>
      </c>
    </row>
    <row r="17344" spans="1:11" x14ac:dyDescent="0.3">
      <c r="A17344" t="s">
        <v>11</v>
      </c>
      <c r="B17344">
        <v>14</v>
      </c>
      <c r="C17344" t="s">
        <v>12782</v>
      </c>
      <c r="D17344">
        <v>851</v>
      </c>
      <c r="E17344">
        <v>62.07</v>
      </c>
      <c r="F17344">
        <v>0.42</v>
      </c>
      <c r="G17344">
        <v>25.12</v>
      </c>
      <c r="H17344">
        <v>20.86</v>
      </c>
      <c r="I17344">
        <v>41.127249999999997</v>
      </c>
      <c r="J17344">
        <v>-73.808166670000006</v>
      </c>
      <c r="K17344">
        <v>7.3</v>
      </c>
    </row>
    <row r="17345" spans="1:11" x14ac:dyDescent="0.3">
      <c r="A17345" t="s">
        <v>11</v>
      </c>
      <c r="B17345">
        <v>14</v>
      </c>
      <c r="C17345" t="s">
        <v>12783</v>
      </c>
      <c r="D17345">
        <v>852</v>
      </c>
      <c r="E17345">
        <v>57.84</v>
      </c>
      <c r="F17345">
        <v>0.42</v>
      </c>
      <c r="G17345">
        <v>25.12</v>
      </c>
      <c r="H17345">
        <v>21.86</v>
      </c>
      <c r="I17345">
        <v>41.127249999999997</v>
      </c>
      <c r="J17345">
        <v>-73.808166670000006</v>
      </c>
      <c r="K17345">
        <v>7.3</v>
      </c>
    </row>
    <row r="17346" spans="1:11" x14ac:dyDescent="0.3">
      <c r="A17346" t="s">
        <v>11</v>
      </c>
      <c r="B17346">
        <v>14</v>
      </c>
      <c r="C17346" t="s">
        <v>12784</v>
      </c>
      <c r="D17346">
        <v>852</v>
      </c>
      <c r="E17346">
        <v>61.59</v>
      </c>
      <c r="F17346">
        <v>0.42</v>
      </c>
      <c r="G17346">
        <v>25.11</v>
      </c>
      <c r="H17346">
        <v>23.5</v>
      </c>
      <c r="I17346">
        <v>41.127249999999997</v>
      </c>
      <c r="J17346">
        <v>-73.808166670000006</v>
      </c>
      <c r="K17346">
        <v>7.29</v>
      </c>
    </row>
    <row r="17347" spans="1:11" x14ac:dyDescent="0.3">
      <c r="A17347" t="s">
        <v>11</v>
      </c>
      <c r="B17347">
        <v>14</v>
      </c>
      <c r="C17347" t="s">
        <v>12785</v>
      </c>
      <c r="D17347">
        <v>849</v>
      </c>
      <c r="E17347">
        <v>58.15</v>
      </c>
      <c r="F17347">
        <v>0.41</v>
      </c>
      <c r="G17347">
        <v>25.07</v>
      </c>
      <c r="H17347">
        <v>23.59</v>
      </c>
      <c r="I17347">
        <v>41.127266669999997</v>
      </c>
      <c r="J17347">
        <v>-73.808166670000006</v>
      </c>
      <c r="K17347">
        <v>7.3</v>
      </c>
    </row>
    <row r="17348" spans="1:11" x14ac:dyDescent="0.3">
      <c r="A17348" t="s">
        <v>11</v>
      </c>
      <c r="B17348">
        <v>14</v>
      </c>
      <c r="C17348" t="s">
        <v>12786</v>
      </c>
      <c r="D17348">
        <v>851</v>
      </c>
      <c r="E17348">
        <v>58.31</v>
      </c>
      <c r="F17348">
        <v>0.42</v>
      </c>
      <c r="G17348">
        <v>25.08</v>
      </c>
      <c r="H17348">
        <v>20.420000000000002</v>
      </c>
      <c r="I17348">
        <v>41.127266669999997</v>
      </c>
      <c r="J17348">
        <v>-73.808166670000006</v>
      </c>
      <c r="K17348">
        <v>7.29</v>
      </c>
    </row>
    <row r="17349" spans="1:11" x14ac:dyDescent="0.3">
      <c r="A17349" t="s">
        <v>11</v>
      </c>
      <c r="B17349">
        <v>14</v>
      </c>
      <c r="C17349" t="s">
        <v>12787</v>
      </c>
      <c r="D17349">
        <v>849</v>
      </c>
      <c r="E17349">
        <v>59.93</v>
      </c>
      <c r="F17349">
        <v>0.41</v>
      </c>
      <c r="G17349">
        <v>25.1</v>
      </c>
      <c r="H17349">
        <v>20.85</v>
      </c>
      <c r="I17349">
        <v>41.127249999999997</v>
      </c>
      <c r="J17349">
        <v>-73.808166670000006</v>
      </c>
      <c r="K17349">
        <v>7.31</v>
      </c>
    </row>
    <row r="17350" spans="1:11" x14ac:dyDescent="0.3">
      <c r="A17350" t="s">
        <v>11</v>
      </c>
      <c r="B17350">
        <v>14</v>
      </c>
      <c r="C17350" t="s">
        <v>12788</v>
      </c>
      <c r="D17350">
        <v>851</v>
      </c>
      <c r="E17350">
        <v>57.34</v>
      </c>
      <c r="F17350">
        <v>0.42</v>
      </c>
      <c r="G17350">
        <v>25.11</v>
      </c>
      <c r="H17350">
        <v>26.82</v>
      </c>
      <c r="I17350">
        <v>41.127249999999997</v>
      </c>
      <c r="J17350">
        <v>-73.808166670000006</v>
      </c>
      <c r="K17350">
        <v>7.3</v>
      </c>
    </row>
    <row r="17351" spans="1:11" x14ac:dyDescent="0.3">
      <c r="A17351" t="s">
        <v>11</v>
      </c>
      <c r="B17351">
        <v>14</v>
      </c>
      <c r="C17351" t="s">
        <v>12789</v>
      </c>
      <c r="D17351">
        <v>851</v>
      </c>
      <c r="E17351">
        <v>59.26</v>
      </c>
      <c r="F17351">
        <v>0.42</v>
      </c>
      <c r="G17351">
        <v>25.1</v>
      </c>
      <c r="H17351">
        <v>25.77</v>
      </c>
      <c r="I17351">
        <v>41.127249999999997</v>
      </c>
      <c r="J17351">
        <v>-73.808166670000006</v>
      </c>
      <c r="K17351">
        <v>7.28</v>
      </c>
    </row>
    <row r="17352" spans="1:11" x14ac:dyDescent="0.3">
      <c r="A17352" t="s">
        <v>11</v>
      </c>
      <c r="B17352">
        <v>14</v>
      </c>
      <c r="C17352" t="s">
        <v>12790</v>
      </c>
      <c r="D17352">
        <v>852</v>
      </c>
      <c r="E17352">
        <v>61.02</v>
      </c>
      <c r="F17352">
        <v>0.42</v>
      </c>
      <c r="G17352">
        <v>25.14</v>
      </c>
      <c r="H17352">
        <v>28.31</v>
      </c>
      <c r="I17352">
        <v>41.127249999999997</v>
      </c>
      <c r="J17352">
        <v>-73.808166670000006</v>
      </c>
      <c r="K17352">
        <v>7.3</v>
      </c>
    </row>
    <row r="17353" spans="1:11" x14ac:dyDescent="0.3">
      <c r="A17353" t="s">
        <v>11</v>
      </c>
      <c r="B17353">
        <v>14</v>
      </c>
      <c r="C17353" t="s">
        <v>12791</v>
      </c>
      <c r="D17353">
        <v>851</v>
      </c>
      <c r="E17353">
        <v>58.76</v>
      </c>
      <c r="F17353">
        <v>0.42</v>
      </c>
      <c r="G17353">
        <v>25.13</v>
      </c>
      <c r="H17353">
        <v>28.84</v>
      </c>
      <c r="I17353">
        <v>41.127249999999997</v>
      </c>
      <c r="J17353">
        <v>-73.808166670000006</v>
      </c>
      <c r="K17353">
        <v>7.29</v>
      </c>
    </row>
    <row r="17354" spans="1:11" x14ac:dyDescent="0.3">
      <c r="A17354" t="s">
        <v>11</v>
      </c>
      <c r="B17354">
        <v>14</v>
      </c>
      <c r="C17354" t="s">
        <v>12792</v>
      </c>
      <c r="D17354">
        <v>850</v>
      </c>
      <c r="E17354">
        <v>54.89</v>
      </c>
      <c r="F17354">
        <v>0.42</v>
      </c>
      <c r="G17354">
        <v>25.09</v>
      </c>
      <c r="H17354">
        <v>24.8</v>
      </c>
      <c r="I17354">
        <v>41.127266669999997</v>
      </c>
      <c r="J17354">
        <v>-73.808166670000006</v>
      </c>
      <c r="K17354">
        <v>7.28</v>
      </c>
    </row>
    <row r="17355" spans="1:11" x14ac:dyDescent="0.3">
      <c r="A17355" t="s">
        <v>11</v>
      </c>
      <c r="B17355">
        <v>14</v>
      </c>
      <c r="C17355" t="s">
        <v>12793</v>
      </c>
      <c r="D17355">
        <v>850</v>
      </c>
      <c r="E17355">
        <v>52.35</v>
      </c>
      <c r="F17355">
        <v>0.41</v>
      </c>
      <c r="G17355">
        <v>25.12</v>
      </c>
      <c r="H17355">
        <v>31.36</v>
      </c>
      <c r="I17355">
        <v>41.127266669999997</v>
      </c>
      <c r="J17355">
        <v>-73.808166670000006</v>
      </c>
      <c r="K17355">
        <v>7.27</v>
      </c>
    </row>
    <row r="17356" spans="1:11" x14ac:dyDescent="0.3">
      <c r="A17356" t="s">
        <v>11</v>
      </c>
      <c r="B17356">
        <v>14</v>
      </c>
      <c r="C17356" t="s">
        <v>12794</v>
      </c>
      <c r="D17356">
        <v>850</v>
      </c>
      <c r="E17356">
        <v>55.5</v>
      </c>
      <c r="F17356">
        <v>0.41</v>
      </c>
      <c r="G17356">
        <v>25.1</v>
      </c>
      <c r="H17356">
        <v>21.21</v>
      </c>
      <c r="I17356">
        <v>41.127283329999997</v>
      </c>
      <c r="J17356">
        <v>-73.808166670000006</v>
      </c>
      <c r="K17356">
        <v>7.28</v>
      </c>
    </row>
    <row r="17357" spans="1:11" x14ac:dyDescent="0.3">
      <c r="A17357" t="s">
        <v>11</v>
      </c>
      <c r="B17357">
        <v>14</v>
      </c>
      <c r="C17357" t="s">
        <v>12795</v>
      </c>
      <c r="D17357">
        <v>851</v>
      </c>
      <c r="E17357">
        <v>53.4</v>
      </c>
      <c r="F17357">
        <v>0.42</v>
      </c>
      <c r="G17357">
        <v>25.11</v>
      </c>
      <c r="H17357">
        <v>21.17</v>
      </c>
      <c r="I17357">
        <v>41.127299999999998</v>
      </c>
      <c r="J17357">
        <v>-73.808166670000006</v>
      </c>
      <c r="K17357">
        <v>7.27</v>
      </c>
    </row>
    <row r="17358" spans="1:11" x14ac:dyDescent="0.3">
      <c r="A17358" t="s">
        <v>11</v>
      </c>
      <c r="B17358">
        <v>14</v>
      </c>
      <c r="C17358" t="s">
        <v>12796</v>
      </c>
      <c r="D17358">
        <v>851</v>
      </c>
      <c r="E17358">
        <v>53.76</v>
      </c>
      <c r="F17358">
        <v>0.42</v>
      </c>
      <c r="G17358">
        <v>25.12</v>
      </c>
      <c r="H17358">
        <v>21.25</v>
      </c>
      <c r="I17358">
        <v>41.127299999999998</v>
      </c>
      <c r="J17358">
        <v>-73.808166670000006</v>
      </c>
      <c r="K17358">
        <v>7.27</v>
      </c>
    </row>
    <row r="17359" spans="1:11" x14ac:dyDescent="0.3">
      <c r="A17359" t="s">
        <v>11</v>
      </c>
      <c r="B17359">
        <v>14</v>
      </c>
      <c r="C17359" t="s">
        <v>12797</v>
      </c>
      <c r="D17359">
        <v>850</v>
      </c>
      <c r="E17359">
        <v>53.17</v>
      </c>
      <c r="F17359">
        <v>0.41</v>
      </c>
      <c r="G17359">
        <v>25.11</v>
      </c>
      <c r="H17359">
        <v>22.03</v>
      </c>
      <c r="I17359">
        <v>41.127283329999997</v>
      </c>
      <c r="J17359">
        <v>-73.808166670000006</v>
      </c>
      <c r="K17359">
        <v>7.29</v>
      </c>
    </row>
    <row r="17360" spans="1:11" x14ac:dyDescent="0.3">
      <c r="A17360" t="s">
        <v>11</v>
      </c>
      <c r="B17360">
        <v>14</v>
      </c>
      <c r="C17360" t="s">
        <v>12798</v>
      </c>
      <c r="D17360">
        <v>852</v>
      </c>
      <c r="E17360">
        <v>48.55</v>
      </c>
      <c r="F17360">
        <v>0.42</v>
      </c>
      <c r="G17360">
        <v>25.07</v>
      </c>
      <c r="H17360">
        <v>21.34</v>
      </c>
      <c r="I17360">
        <v>41.127283329999997</v>
      </c>
      <c r="J17360">
        <v>-73.808166670000006</v>
      </c>
      <c r="K17360">
        <v>7.25</v>
      </c>
    </row>
    <row r="17361" spans="1:11" x14ac:dyDescent="0.3">
      <c r="A17361" t="s">
        <v>11</v>
      </c>
      <c r="B17361">
        <v>14</v>
      </c>
      <c r="C17361" t="s">
        <v>12799</v>
      </c>
      <c r="D17361">
        <v>849</v>
      </c>
      <c r="E17361">
        <v>49.74</v>
      </c>
      <c r="F17361">
        <v>0.41</v>
      </c>
      <c r="G17361">
        <v>25.11</v>
      </c>
      <c r="H17361">
        <v>20.440000000000001</v>
      </c>
      <c r="I17361">
        <v>41.127266669999997</v>
      </c>
      <c r="J17361">
        <v>-73.808166670000006</v>
      </c>
      <c r="K17361">
        <v>7.26</v>
      </c>
    </row>
    <row r="17362" spans="1:11" x14ac:dyDescent="0.3">
      <c r="A17362" t="s">
        <v>11</v>
      </c>
      <c r="B17362">
        <v>14</v>
      </c>
      <c r="C17362" t="s">
        <v>12800</v>
      </c>
      <c r="D17362">
        <v>848</v>
      </c>
      <c r="E17362">
        <v>53.47</v>
      </c>
      <c r="F17362">
        <v>0.41</v>
      </c>
      <c r="G17362">
        <v>25.06</v>
      </c>
      <c r="H17362">
        <v>20.25</v>
      </c>
      <c r="I17362">
        <v>41.127266669999997</v>
      </c>
      <c r="J17362">
        <v>-73.808166670000006</v>
      </c>
      <c r="K17362">
        <v>7.25</v>
      </c>
    </row>
    <row r="17363" spans="1:11" x14ac:dyDescent="0.3">
      <c r="A17363" t="s">
        <v>11</v>
      </c>
      <c r="B17363">
        <v>14</v>
      </c>
      <c r="C17363" t="s">
        <v>12801</v>
      </c>
      <c r="D17363">
        <v>850</v>
      </c>
      <c r="E17363">
        <v>57.64</v>
      </c>
      <c r="F17363">
        <v>0.41</v>
      </c>
      <c r="G17363">
        <v>25.14</v>
      </c>
      <c r="H17363">
        <v>20</v>
      </c>
      <c r="I17363">
        <v>41.127266669999997</v>
      </c>
      <c r="J17363">
        <v>-73.808166670000006</v>
      </c>
      <c r="K17363">
        <v>7.26</v>
      </c>
    </row>
    <row r="17364" spans="1:11" x14ac:dyDescent="0.3">
      <c r="A17364" t="s">
        <v>11</v>
      </c>
      <c r="B17364">
        <v>14</v>
      </c>
      <c r="C17364" t="s">
        <v>12802</v>
      </c>
      <c r="D17364">
        <v>851</v>
      </c>
      <c r="E17364">
        <v>51.78</v>
      </c>
      <c r="F17364">
        <v>0.41</v>
      </c>
      <c r="G17364">
        <v>25.19</v>
      </c>
      <c r="H17364">
        <v>19.87</v>
      </c>
      <c r="I17364">
        <v>41.127249999999997</v>
      </c>
      <c r="J17364">
        <v>-73.808166670000006</v>
      </c>
      <c r="K17364">
        <v>7.27</v>
      </c>
    </row>
    <row r="17365" spans="1:11" x14ac:dyDescent="0.3">
      <c r="A17365" t="s">
        <v>11</v>
      </c>
      <c r="B17365">
        <v>14</v>
      </c>
      <c r="C17365" t="s">
        <v>12803</v>
      </c>
      <c r="D17365">
        <v>849</v>
      </c>
      <c r="E17365">
        <v>57.42</v>
      </c>
      <c r="F17365">
        <v>0.41</v>
      </c>
      <c r="G17365">
        <v>25.13</v>
      </c>
      <c r="H17365">
        <v>19.71</v>
      </c>
      <c r="I17365">
        <v>41.127266669999997</v>
      </c>
      <c r="J17365">
        <v>-73.808166670000006</v>
      </c>
      <c r="K17365">
        <v>7.28</v>
      </c>
    </row>
    <row r="17366" spans="1:11" x14ac:dyDescent="0.3">
      <c r="A17366" t="s">
        <v>11</v>
      </c>
      <c r="B17366">
        <v>14</v>
      </c>
      <c r="C17366" t="s">
        <v>12804</v>
      </c>
      <c r="D17366">
        <v>848</v>
      </c>
      <c r="E17366">
        <v>52.61</v>
      </c>
      <c r="F17366">
        <v>0.41</v>
      </c>
      <c r="G17366">
        <v>25.14</v>
      </c>
      <c r="H17366">
        <v>19.78</v>
      </c>
      <c r="I17366">
        <v>41.127249999999997</v>
      </c>
      <c r="J17366">
        <v>-73.808166670000006</v>
      </c>
      <c r="K17366">
        <v>7.28</v>
      </c>
    </row>
    <row r="17367" spans="1:11" x14ac:dyDescent="0.3">
      <c r="A17367" t="s">
        <v>11</v>
      </c>
      <c r="B17367">
        <v>14</v>
      </c>
      <c r="C17367" t="s">
        <v>12805</v>
      </c>
      <c r="D17367">
        <v>849</v>
      </c>
      <c r="E17367">
        <v>54.26</v>
      </c>
      <c r="F17367">
        <v>0.41</v>
      </c>
      <c r="G17367">
        <v>25.18</v>
      </c>
      <c r="H17367">
        <v>19.72</v>
      </c>
      <c r="I17367">
        <v>41.127249999999997</v>
      </c>
      <c r="J17367">
        <v>-73.808166670000006</v>
      </c>
      <c r="K17367">
        <v>7.29</v>
      </c>
    </row>
    <row r="17368" spans="1:11" x14ac:dyDescent="0.3">
      <c r="A17368" t="s">
        <v>11</v>
      </c>
      <c r="B17368">
        <v>14</v>
      </c>
      <c r="C17368" t="s">
        <v>12806</v>
      </c>
      <c r="D17368">
        <v>849</v>
      </c>
      <c r="E17368">
        <v>55.15</v>
      </c>
      <c r="F17368">
        <v>0.41</v>
      </c>
      <c r="G17368">
        <v>25.17</v>
      </c>
      <c r="H17368">
        <v>21.79</v>
      </c>
      <c r="I17368">
        <v>41.127249999999997</v>
      </c>
      <c r="J17368">
        <v>-73.808166670000006</v>
      </c>
      <c r="K17368">
        <v>7.28</v>
      </c>
    </row>
    <row r="17369" spans="1:11" x14ac:dyDescent="0.3">
      <c r="A17369" t="s">
        <v>11</v>
      </c>
      <c r="B17369">
        <v>14</v>
      </c>
      <c r="C17369" t="s">
        <v>12807</v>
      </c>
      <c r="D17369">
        <v>847</v>
      </c>
      <c r="E17369">
        <v>56.03</v>
      </c>
      <c r="F17369">
        <v>0.41</v>
      </c>
      <c r="G17369">
        <v>25.1</v>
      </c>
      <c r="H17369">
        <v>24.9</v>
      </c>
      <c r="I17369">
        <v>41.127249999999997</v>
      </c>
      <c r="J17369">
        <v>-73.808166670000006</v>
      </c>
      <c r="K17369">
        <v>7.28</v>
      </c>
    </row>
    <row r="17370" spans="1:11" x14ac:dyDescent="0.3">
      <c r="A17370" t="s">
        <v>11</v>
      </c>
      <c r="B17370">
        <v>14</v>
      </c>
      <c r="C17370" t="s">
        <v>12808</v>
      </c>
      <c r="D17370">
        <v>849</v>
      </c>
      <c r="E17370">
        <v>56.03</v>
      </c>
      <c r="F17370">
        <v>0.41</v>
      </c>
      <c r="G17370">
        <v>25.19</v>
      </c>
      <c r="H17370">
        <v>24.89</v>
      </c>
      <c r="I17370">
        <v>41.127233330000003</v>
      </c>
      <c r="J17370">
        <v>-73.808166670000006</v>
      </c>
      <c r="K17370">
        <v>7.29</v>
      </c>
    </row>
    <row r="17371" spans="1:11" x14ac:dyDescent="0.3">
      <c r="A17371" t="s">
        <v>11</v>
      </c>
      <c r="B17371">
        <v>14</v>
      </c>
      <c r="C17371" t="s">
        <v>12809</v>
      </c>
      <c r="D17371">
        <v>849</v>
      </c>
      <c r="E17371">
        <v>44.88</v>
      </c>
      <c r="F17371">
        <v>0.41</v>
      </c>
      <c r="G17371">
        <v>25.12</v>
      </c>
      <c r="H17371">
        <v>25.02</v>
      </c>
      <c r="I17371">
        <v>41.127233330000003</v>
      </c>
      <c r="J17371">
        <v>-73.808166670000006</v>
      </c>
      <c r="K17371">
        <v>7.24</v>
      </c>
    </row>
    <row r="17372" spans="1:11" x14ac:dyDescent="0.3">
      <c r="A17372" t="s">
        <v>11</v>
      </c>
      <c r="B17372">
        <v>14</v>
      </c>
      <c r="C17372" t="s">
        <v>12810</v>
      </c>
      <c r="D17372">
        <v>848</v>
      </c>
      <c r="E17372">
        <v>47.37</v>
      </c>
      <c r="F17372">
        <v>0.41</v>
      </c>
      <c r="G17372">
        <v>25.09</v>
      </c>
      <c r="H17372">
        <v>25.13</v>
      </c>
      <c r="I17372">
        <v>41.127216670000003</v>
      </c>
      <c r="J17372">
        <v>-73.808166670000006</v>
      </c>
      <c r="K17372">
        <v>7.25</v>
      </c>
    </row>
    <row r="17373" spans="1:11" x14ac:dyDescent="0.3">
      <c r="A17373" t="s">
        <v>11</v>
      </c>
      <c r="B17373">
        <v>14</v>
      </c>
      <c r="C17373" t="s">
        <v>12811</v>
      </c>
      <c r="D17373">
        <v>851</v>
      </c>
      <c r="E17373">
        <v>53.74</v>
      </c>
      <c r="F17373">
        <v>0.42</v>
      </c>
      <c r="G17373">
        <v>25.12</v>
      </c>
      <c r="H17373">
        <v>25.39</v>
      </c>
      <c r="I17373">
        <v>41.127216670000003</v>
      </c>
      <c r="J17373">
        <v>-73.808166670000006</v>
      </c>
      <c r="K17373">
        <v>7.27</v>
      </c>
    </row>
    <row r="17374" spans="1:11" x14ac:dyDescent="0.3">
      <c r="A17374" t="s">
        <v>11</v>
      </c>
      <c r="B17374">
        <v>14</v>
      </c>
      <c r="C17374" t="s">
        <v>12812</v>
      </c>
      <c r="D17374">
        <v>852</v>
      </c>
      <c r="E17374">
        <v>53.07</v>
      </c>
      <c r="F17374">
        <v>0.42</v>
      </c>
      <c r="G17374">
        <v>25.13</v>
      </c>
      <c r="H17374">
        <v>26.03</v>
      </c>
      <c r="I17374">
        <v>41.127200000000002</v>
      </c>
      <c r="J17374">
        <v>-73.808166670000006</v>
      </c>
      <c r="K17374">
        <v>7.25</v>
      </c>
    </row>
    <row r="17375" spans="1:11" x14ac:dyDescent="0.3">
      <c r="A17375" t="s">
        <v>11</v>
      </c>
      <c r="B17375">
        <v>14</v>
      </c>
      <c r="C17375" t="s">
        <v>12813</v>
      </c>
      <c r="D17375">
        <v>852</v>
      </c>
      <c r="E17375">
        <v>51.76</v>
      </c>
      <c r="F17375">
        <v>0.42</v>
      </c>
      <c r="G17375">
        <v>25.13</v>
      </c>
      <c r="H17375">
        <v>26.23</v>
      </c>
      <c r="I17375">
        <v>41.127200000000002</v>
      </c>
      <c r="J17375">
        <v>-73.808166670000006</v>
      </c>
      <c r="K17375">
        <v>7.26</v>
      </c>
    </row>
    <row r="17376" spans="1:11" x14ac:dyDescent="0.3">
      <c r="A17376" t="s">
        <v>11</v>
      </c>
      <c r="B17376">
        <v>14</v>
      </c>
      <c r="C17376" t="s">
        <v>12814</v>
      </c>
      <c r="D17376">
        <v>852</v>
      </c>
      <c r="E17376">
        <v>49.75</v>
      </c>
      <c r="F17376">
        <v>0.42</v>
      </c>
      <c r="G17376">
        <v>25.12</v>
      </c>
      <c r="H17376">
        <v>25.83</v>
      </c>
      <c r="I17376">
        <v>41.127200000000002</v>
      </c>
      <c r="J17376">
        <v>-73.808166670000006</v>
      </c>
      <c r="K17376">
        <v>7.25</v>
      </c>
    </row>
    <row r="17377" spans="1:11" x14ac:dyDescent="0.3">
      <c r="A17377" t="s">
        <v>11</v>
      </c>
      <c r="B17377">
        <v>14</v>
      </c>
      <c r="C17377" t="s">
        <v>12815</v>
      </c>
      <c r="D17377">
        <v>852</v>
      </c>
      <c r="E17377">
        <v>48.93</v>
      </c>
      <c r="F17377">
        <v>0.42</v>
      </c>
      <c r="G17377">
        <v>25.14</v>
      </c>
      <c r="H17377">
        <v>24.53</v>
      </c>
      <c r="I17377">
        <v>41.127216670000003</v>
      </c>
      <c r="J17377">
        <v>-73.808166670000006</v>
      </c>
      <c r="K17377">
        <v>7.25</v>
      </c>
    </row>
    <row r="17378" spans="1:11" x14ac:dyDescent="0.3">
      <c r="A17378" t="s">
        <v>11</v>
      </c>
      <c r="B17378">
        <v>14</v>
      </c>
      <c r="C17378" t="s">
        <v>12816</v>
      </c>
      <c r="D17378">
        <v>853</v>
      </c>
      <c r="E17378">
        <v>48.3</v>
      </c>
      <c r="F17378">
        <v>0.42</v>
      </c>
      <c r="G17378">
        <v>25.16</v>
      </c>
      <c r="H17378">
        <v>25.26</v>
      </c>
      <c r="I17378">
        <v>41.127216670000003</v>
      </c>
      <c r="J17378">
        <v>-73.808166670000006</v>
      </c>
      <c r="K17378">
        <v>7.25</v>
      </c>
    </row>
    <row r="17379" spans="1:11" x14ac:dyDescent="0.3">
      <c r="A17379" t="s">
        <v>11</v>
      </c>
      <c r="B17379">
        <v>14</v>
      </c>
      <c r="C17379" t="s">
        <v>12817</v>
      </c>
      <c r="D17379">
        <v>852</v>
      </c>
      <c r="E17379">
        <v>40.83</v>
      </c>
      <c r="F17379">
        <v>0.42</v>
      </c>
      <c r="G17379">
        <v>25.07</v>
      </c>
      <c r="H17379">
        <v>26.5</v>
      </c>
      <c r="I17379">
        <v>41.127233330000003</v>
      </c>
      <c r="J17379">
        <v>-73.808166670000006</v>
      </c>
      <c r="K17379">
        <v>7.25</v>
      </c>
    </row>
    <row r="17380" spans="1:11" x14ac:dyDescent="0.3">
      <c r="A17380" t="s">
        <v>11</v>
      </c>
      <c r="B17380">
        <v>14</v>
      </c>
      <c r="C17380" t="s">
        <v>12818</v>
      </c>
      <c r="D17380">
        <v>852</v>
      </c>
      <c r="E17380">
        <v>46.92</v>
      </c>
      <c r="F17380">
        <v>0.42</v>
      </c>
      <c r="G17380">
        <v>25.12</v>
      </c>
      <c r="H17380">
        <v>25.46</v>
      </c>
      <c r="I17380">
        <v>41.127233330000003</v>
      </c>
      <c r="J17380">
        <v>-73.808166670000006</v>
      </c>
      <c r="K17380">
        <v>7.27</v>
      </c>
    </row>
    <row r="17381" spans="1:11" x14ac:dyDescent="0.3">
      <c r="A17381" t="s">
        <v>11</v>
      </c>
      <c r="B17381">
        <v>14</v>
      </c>
      <c r="C17381" t="s">
        <v>12819</v>
      </c>
      <c r="D17381">
        <v>852</v>
      </c>
      <c r="E17381">
        <v>42.74</v>
      </c>
      <c r="F17381">
        <v>0.42</v>
      </c>
      <c r="G17381">
        <v>25.06</v>
      </c>
      <c r="H17381">
        <v>22.72</v>
      </c>
      <c r="I17381">
        <v>41.127249999999997</v>
      </c>
      <c r="J17381">
        <v>-73.808166670000006</v>
      </c>
      <c r="K17381">
        <v>7.22</v>
      </c>
    </row>
    <row r="17382" spans="1:11" x14ac:dyDescent="0.3">
      <c r="A17382" t="s">
        <v>11</v>
      </c>
      <c r="B17382">
        <v>14</v>
      </c>
      <c r="C17382" t="s">
        <v>12820</v>
      </c>
      <c r="D17382">
        <v>854</v>
      </c>
      <c r="E17382">
        <v>54.3</v>
      </c>
      <c r="F17382">
        <v>0.42</v>
      </c>
      <c r="G17382">
        <v>25.19</v>
      </c>
      <c r="H17382">
        <v>23.15</v>
      </c>
      <c r="I17382">
        <v>41.127249999999997</v>
      </c>
      <c r="J17382">
        <v>-73.808166670000006</v>
      </c>
      <c r="K17382">
        <v>7.27</v>
      </c>
    </row>
    <row r="17383" spans="1:11" x14ac:dyDescent="0.3">
      <c r="A17383" t="s">
        <v>11</v>
      </c>
      <c r="B17383">
        <v>14</v>
      </c>
      <c r="C17383" t="s">
        <v>12821</v>
      </c>
      <c r="D17383">
        <v>853</v>
      </c>
      <c r="E17383">
        <v>54.73</v>
      </c>
      <c r="F17383">
        <v>0.41</v>
      </c>
      <c r="G17383">
        <v>25.28</v>
      </c>
      <c r="H17383">
        <v>23.82</v>
      </c>
      <c r="I17383">
        <v>41.127266669999997</v>
      </c>
      <c r="J17383">
        <v>-73.808166670000006</v>
      </c>
      <c r="K17383">
        <v>7.26</v>
      </c>
    </row>
    <row r="17384" spans="1:11" x14ac:dyDescent="0.3">
      <c r="A17384" t="s">
        <v>11</v>
      </c>
      <c r="B17384">
        <v>14</v>
      </c>
      <c r="C17384" t="s">
        <v>12822</v>
      </c>
      <c r="D17384">
        <v>853</v>
      </c>
      <c r="E17384">
        <v>61.52</v>
      </c>
      <c r="F17384">
        <v>0.42</v>
      </c>
      <c r="G17384">
        <v>25.26</v>
      </c>
      <c r="H17384">
        <v>24.12</v>
      </c>
      <c r="I17384">
        <v>41.127249999999997</v>
      </c>
      <c r="J17384">
        <v>-73.808166670000006</v>
      </c>
      <c r="K17384">
        <v>7.3</v>
      </c>
    </row>
    <row r="17385" spans="1:11" x14ac:dyDescent="0.3">
      <c r="A17385" t="s">
        <v>11</v>
      </c>
      <c r="B17385">
        <v>14</v>
      </c>
      <c r="C17385" t="s">
        <v>12823</v>
      </c>
      <c r="D17385">
        <v>855</v>
      </c>
      <c r="E17385">
        <v>65.12</v>
      </c>
      <c r="F17385">
        <v>0.42</v>
      </c>
      <c r="G17385">
        <v>25.25</v>
      </c>
      <c r="H17385">
        <v>27.03</v>
      </c>
      <c r="I17385">
        <v>41.127249999999997</v>
      </c>
      <c r="J17385">
        <v>-73.808166670000006</v>
      </c>
      <c r="K17385">
        <v>7.31</v>
      </c>
    </row>
    <row r="17386" spans="1:11" x14ac:dyDescent="0.3">
      <c r="A17386" t="s">
        <v>11</v>
      </c>
      <c r="B17386">
        <v>14</v>
      </c>
      <c r="C17386" t="s">
        <v>12824</v>
      </c>
      <c r="D17386">
        <v>856</v>
      </c>
      <c r="E17386">
        <v>60.31</v>
      </c>
      <c r="F17386">
        <v>0.42</v>
      </c>
      <c r="G17386">
        <v>25.23</v>
      </c>
      <c r="H17386">
        <v>26.8</v>
      </c>
      <c r="I17386">
        <v>41.127249999999997</v>
      </c>
      <c r="J17386">
        <v>-73.808166670000006</v>
      </c>
      <c r="K17386">
        <v>7.31</v>
      </c>
    </row>
    <row r="17387" spans="1:11" x14ac:dyDescent="0.3">
      <c r="A17387" t="s">
        <v>11</v>
      </c>
      <c r="B17387">
        <v>14</v>
      </c>
      <c r="C17387" t="s">
        <v>12825</v>
      </c>
      <c r="D17387">
        <v>855</v>
      </c>
      <c r="E17387">
        <v>64.03</v>
      </c>
      <c r="F17387">
        <v>0.42</v>
      </c>
      <c r="G17387">
        <v>25.27</v>
      </c>
      <c r="H17387">
        <v>27.66</v>
      </c>
      <c r="I17387">
        <v>41.127249999999997</v>
      </c>
      <c r="J17387">
        <v>-73.808166670000006</v>
      </c>
      <c r="K17387">
        <v>7.34</v>
      </c>
    </row>
    <row r="17388" spans="1:11" x14ac:dyDescent="0.3">
      <c r="A17388" t="s">
        <v>11</v>
      </c>
      <c r="B17388">
        <v>14</v>
      </c>
      <c r="C17388" t="s">
        <v>12826</v>
      </c>
      <c r="D17388">
        <v>856</v>
      </c>
      <c r="E17388">
        <v>64.53</v>
      </c>
      <c r="F17388">
        <v>0.42</v>
      </c>
      <c r="G17388">
        <v>25.33</v>
      </c>
      <c r="H17388">
        <v>28.62</v>
      </c>
      <c r="I17388">
        <v>41.127233330000003</v>
      </c>
      <c r="J17388">
        <v>-73.808166670000006</v>
      </c>
      <c r="K17388">
        <v>7.33</v>
      </c>
    </row>
    <row r="17389" spans="1:11" x14ac:dyDescent="0.3">
      <c r="A17389" t="s">
        <v>11</v>
      </c>
      <c r="B17389">
        <v>14</v>
      </c>
      <c r="C17389" t="s">
        <v>12827</v>
      </c>
      <c r="D17389">
        <v>857</v>
      </c>
      <c r="E17389">
        <v>74.02</v>
      </c>
      <c r="F17389">
        <v>0.42</v>
      </c>
      <c r="G17389">
        <v>25.41</v>
      </c>
      <c r="H17389">
        <v>27.96</v>
      </c>
      <c r="I17389">
        <v>41.127233330000003</v>
      </c>
      <c r="J17389">
        <v>-73.808166670000006</v>
      </c>
      <c r="K17389">
        <v>7.41</v>
      </c>
    </row>
    <row r="17390" spans="1:11" x14ac:dyDescent="0.3">
      <c r="A17390" t="s">
        <v>11</v>
      </c>
      <c r="B17390">
        <v>14</v>
      </c>
      <c r="C17390" t="s">
        <v>12828</v>
      </c>
      <c r="D17390">
        <v>856</v>
      </c>
      <c r="E17390">
        <v>64.56</v>
      </c>
      <c r="F17390">
        <v>0.42</v>
      </c>
      <c r="G17390">
        <v>25.38</v>
      </c>
      <c r="H17390">
        <v>29.16</v>
      </c>
      <c r="I17390">
        <v>41.127216670000003</v>
      </c>
      <c r="J17390">
        <v>-73.808166670000006</v>
      </c>
      <c r="K17390">
        <v>7.36</v>
      </c>
    </row>
    <row r="17391" spans="1:11" x14ac:dyDescent="0.3">
      <c r="A17391" t="s">
        <v>11</v>
      </c>
      <c r="B17391">
        <v>14</v>
      </c>
      <c r="C17391" t="s">
        <v>12829</v>
      </c>
      <c r="D17391">
        <v>852</v>
      </c>
      <c r="E17391">
        <v>55.47</v>
      </c>
      <c r="F17391">
        <v>0.41</v>
      </c>
      <c r="G17391">
        <v>25.22</v>
      </c>
      <c r="H17391">
        <v>27.85</v>
      </c>
      <c r="I17391">
        <v>41.127216670000003</v>
      </c>
      <c r="J17391">
        <v>-73.808166670000006</v>
      </c>
      <c r="K17391">
        <v>7.34</v>
      </c>
    </row>
    <row r="17392" spans="1:11" x14ac:dyDescent="0.3">
      <c r="A17392" t="s">
        <v>11</v>
      </c>
      <c r="B17392">
        <v>14</v>
      </c>
      <c r="C17392" t="s">
        <v>12830</v>
      </c>
      <c r="D17392">
        <v>851</v>
      </c>
      <c r="E17392">
        <v>60.11</v>
      </c>
      <c r="F17392">
        <v>0.41</v>
      </c>
      <c r="G17392">
        <v>25.24</v>
      </c>
      <c r="H17392">
        <v>28.84</v>
      </c>
      <c r="I17392">
        <v>41.127233330000003</v>
      </c>
      <c r="J17392">
        <v>-73.808166670000006</v>
      </c>
      <c r="K17392">
        <v>7.31</v>
      </c>
    </row>
    <row r="17393" spans="1:11" x14ac:dyDescent="0.3">
      <c r="A17393" t="s">
        <v>11</v>
      </c>
      <c r="B17393">
        <v>14</v>
      </c>
      <c r="C17393" t="s">
        <v>12831</v>
      </c>
      <c r="D17393">
        <v>851</v>
      </c>
      <c r="E17393">
        <v>62.09</v>
      </c>
      <c r="F17393">
        <v>0.41</v>
      </c>
      <c r="G17393">
        <v>25.26</v>
      </c>
      <c r="H17393">
        <v>27.8</v>
      </c>
      <c r="I17393">
        <v>41.127249999999997</v>
      </c>
      <c r="J17393">
        <v>-73.808166670000006</v>
      </c>
      <c r="K17393">
        <v>7.31</v>
      </c>
    </row>
    <row r="17394" spans="1:11" x14ac:dyDescent="0.3">
      <c r="A17394" t="s">
        <v>11</v>
      </c>
      <c r="B17394">
        <v>14</v>
      </c>
      <c r="C17394" t="s">
        <v>12832</v>
      </c>
      <c r="D17394">
        <v>852</v>
      </c>
      <c r="E17394">
        <v>66.22</v>
      </c>
      <c r="F17394">
        <v>0.41</v>
      </c>
      <c r="G17394">
        <v>25.39</v>
      </c>
      <c r="H17394">
        <v>28.2</v>
      </c>
      <c r="I17394">
        <v>41.127249999999997</v>
      </c>
      <c r="J17394">
        <v>-73.808000000000007</v>
      </c>
      <c r="K17394">
        <v>7.34</v>
      </c>
    </row>
    <row r="17395" spans="1:11" x14ac:dyDescent="0.3">
      <c r="A17395" t="s">
        <v>11</v>
      </c>
      <c r="B17395">
        <v>14</v>
      </c>
      <c r="C17395" t="s">
        <v>12833</v>
      </c>
      <c r="D17395">
        <v>854</v>
      </c>
      <c r="E17395">
        <v>74.900000000000006</v>
      </c>
      <c r="F17395">
        <v>0.41</v>
      </c>
      <c r="G17395">
        <v>25.42</v>
      </c>
      <c r="H17395">
        <v>28.17</v>
      </c>
      <c r="I17395">
        <v>41.127266669999997</v>
      </c>
      <c r="J17395">
        <v>-73.808000000000007</v>
      </c>
      <c r="K17395">
        <v>7.34</v>
      </c>
    </row>
    <row r="17396" spans="1:11" x14ac:dyDescent="0.3">
      <c r="A17396" t="s">
        <v>11</v>
      </c>
      <c r="B17396">
        <v>14</v>
      </c>
      <c r="C17396" t="s">
        <v>12834</v>
      </c>
      <c r="D17396">
        <v>855</v>
      </c>
      <c r="E17396">
        <v>85.5</v>
      </c>
      <c r="F17396">
        <v>0.42</v>
      </c>
      <c r="G17396">
        <v>25.37</v>
      </c>
      <c r="H17396">
        <v>28.41</v>
      </c>
      <c r="I17396">
        <v>41.127266669999997</v>
      </c>
      <c r="J17396">
        <v>-73.808000000000007</v>
      </c>
      <c r="K17396">
        <v>7.42</v>
      </c>
    </row>
    <row r="17397" spans="1:11" x14ac:dyDescent="0.3">
      <c r="A17397" t="s">
        <v>11</v>
      </c>
      <c r="B17397">
        <v>14</v>
      </c>
      <c r="C17397" t="s">
        <v>12835</v>
      </c>
      <c r="D17397">
        <v>853</v>
      </c>
      <c r="E17397">
        <v>69.900000000000006</v>
      </c>
      <c r="F17397">
        <v>0.41</v>
      </c>
      <c r="G17397">
        <v>25.38</v>
      </c>
      <c r="H17397">
        <v>27.41</v>
      </c>
      <c r="I17397">
        <v>41.127266669999997</v>
      </c>
      <c r="J17397">
        <v>-73.808166670000006</v>
      </c>
      <c r="K17397">
        <v>7.4</v>
      </c>
    </row>
    <row r="17398" spans="1:11" x14ac:dyDescent="0.3">
      <c r="A17398" t="s">
        <v>11</v>
      </c>
      <c r="B17398">
        <v>14</v>
      </c>
      <c r="C17398" t="s">
        <v>12836</v>
      </c>
      <c r="D17398">
        <v>852</v>
      </c>
      <c r="E17398">
        <v>65.430000000000007</v>
      </c>
      <c r="F17398">
        <v>0.41</v>
      </c>
      <c r="G17398">
        <v>25.35</v>
      </c>
      <c r="H17398">
        <v>25.2</v>
      </c>
      <c r="I17398">
        <v>41.127266669999997</v>
      </c>
      <c r="J17398">
        <v>-73.808166670000006</v>
      </c>
      <c r="K17398">
        <v>7.36</v>
      </c>
    </row>
    <row r="17399" spans="1:11" x14ac:dyDescent="0.3">
      <c r="A17399" t="s">
        <v>11</v>
      </c>
      <c r="B17399">
        <v>14</v>
      </c>
      <c r="C17399" t="s">
        <v>12837</v>
      </c>
      <c r="D17399">
        <v>853</v>
      </c>
      <c r="E17399">
        <v>72.8</v>
      </c>
      <c r="F17399">
        <v>0.41</v>
      </c>
      <c r="G17399">
        <v>25.44</v>
      </c>
      <c r="H17399">
        <v>25.14</v>
      </c>
      <c r="I17399">
        <v>41.127249999999997</v>
      </c>
      <c r="J17399">
        <v>-73.808000000000007</v>
      </c>
      <c r="K17399">
        <v>7.37</v>
      </c>
    </row>
    <row r="17400" spans="1:11" x14ac:dyDescent="0.3">
      <c r="A17400" t="s">
        <v>11</v>
      </c>
      <c r="B17400">
        <v>14</v>
      </c>
      <c r="C17400" t="s">
        <v>12838</v>
      </c>
      <c r="D17400">
        <v>854</v>
      </c>
      <c r="E17400">
        <v>77.37</v>
      </c>
      <c r="F17400">
        <v>0.41</v>
      </c>
      <c r="G17400">
        <v>25.48</v>
      </c>
      <c r="H17400">
        <v>25.1</v>
      </c>
      <c r="I17400">
        <v>41.127249999999997</v>
      </c>
      <c r="J17400">
        <v>-73.808166670000006</v>
      </c>
      <c r="K17400">
        <v>7.42</v>
      </c>
    </row>
    <row r="17401" spans="1:11" x14ac:dyDescent="0.3">
      <c r="A17401" t="s">
        <v>11</v>
      </c>
      <c r="B17401">
        <v>14</v>
      </c>
      <c r="C17401" t="s">
        <v>12839</v>
      </c>
      <c r="D17401">
        <v>854</v>
      </c>
      <c r="E17401">
        <v>73.430000000000007</v>
      </c>
      <c r="F17401">
        <v>0.41</v>
      </c>
      <c r="G17401">
        <v>25.42</v>
      </c>
      <c r="H17401">
        <v>23.06</v>
      </c>
      <c r="I17401">
        <v>41.127233330000003</v>
      </c>
      <c r="J17401">
        <v>-73.808000000000007</v>
      </c>
      <c r="K17401">
        <v>7.38</v>
      </c>
    </row>
    <row r="17402" spans="1:11" x14ac:dyDescent="0.3">
      <c r="A17402" t="s">
        <v>11</v>
      </c>
      <c r="B17402">
        <v>14</v>
      </c>
      <c r="C17402" t="s">
        <v>12840</v>
      </c>
      <c r="D17402">
        <v>852</v>
      </c>
      <c r="E17402">
        <v>74.58</v>
      </c>
      <c r="F17402">
        <v>0.41</v>
      </c>
      <c r="G17402">
        <v>25.42</v>
      </c>
      <c r="H17402">
        <v>22.58</v>
      </c>
      <c r="I17402">
        <v>41.127233330000003</v>
      </c>
      <c r="J17402">
        <v>-73.808166670000006</v>
      </c>
      <c r="K17402">
        <v>7.39</v>
      </c>
    </row>
    <row r="17403" spans="1:11" x14ac:dyDescent="0.3">
      <c r="A17403" t="s">
        <v>11</v>
      </c>
      <c r="B17403">
        <v>14</v>
      </c>
      <c r="C17403" t="s">
        <v>12841</v>
      </c>
      <c r="D17403">
        <v>854</v>
      </c>
      <c r="E17403">
        <v>77</v>
      </c>
      <c r="F17403">
        <v>0.41</v>
      </c>
      <c r="G17403">
        <v>25.44</v>
      </c>
      <c r="H17403">
        <v>22.64</v>
      </c>
      <c r="I17403">
        <v>41.127233330000003</v>
      </c>
      <c r="J17403">
        <v>-73.808166670000006</v>
      </c>
      <c r="K17403">
        <v>7.41</v>
      </c>
    </row>
    <row r="17404" spans="1:11" x14ac:dyDescent="0.3">
      <c r="A17404" t="s">
        <v>11</v>
      </c>
      <c r="B17404">
        <v>14</v>
      </c>
      <c r="C17404" t="s">
        <v>12842</v>
      </c>
      <c r="D17404">
        <v>855</v>
      </c>
      <c r="E17404">
        <v>80.900000000000006</v>
      </c>
      <c r="F17404">
        <v>0.41</v>
      </c>
      <c r="G17404">
        <v>25.48</v>
      </c>
      <c r="H17404">
        <v>23.23</v>
      </c>
      <c r="I17404">
        <v>41.127249999999997</v>
      </c>
      <c r="J17404">
        <v>-73.808166670000006</v>
      </c>
      <c r="K17404">
        <v>7.4</v>
      </c>
    </row>
    <row r="17405" spans="1:11" x14ac:dyDescent="0.3">
      <c r="A17405" t="s">
        <v>11</v>
      </c>
      <c r="B17405">
        <v>14</v>
      </c>
      <c r="C17405" t="s">
        <v>12843</v>
      </c>
      <c r="D17405">
        <v>855</v>
      </c>
      <c r="E17405">
        <v>76.63</v>
      </c>
      <c r="F17405">
        <v>0.41</v>
      </c>
      <c r="G17405">
        <v>25.5</v>
      </c>
      <c r="H17405">
        <v>23.93</v>
      </c>
      <c r="I17405">
        <v>41.127249999999997</v>
      </c>
      <c r="J17405">
        <v>-73.808166670000006</v>
      </c>
      <c r="K17405">
        <v>7.41</v>
      </c>
    </row>
    <row r="17406" spans="1:11" x14ac:dyDescent="0.3">
      <c r="A17406" t="s">
        <v>11</v>
      </c>
      <c r="B17406">
        <v>14</v>
      </c>
      <c r="C17406" t="s">
        <v>12844</v>
      </c>
      <c r="D17406">
        <v>854</v>
      </c>
      <c r="E17406">
        <v>81.2</v>
      </c>
      <c r="F17406">
        <v>0.41</v>
      </c>
      <c r="G17406">
        <v>25.54</v>
      </c>
      <c r="H17406">
        <v>23.71</v>
      </c>
      <c r="I17406">
        <v>41.127249999999997</v>
      </c>
      <c r="J17406">
        <v>-73.808166670000006</v>
      </c>
      <c r="K17406">
        <v>7.42</v>
      </c>
    </row>
    <row r="17407" spans="1:11" x14ac:dyDescent="0.3">
      <c r="A17407" t="s">
        <v>11</v>
      </c>
      <c r="B17407">
        <v>14</v>
      </c>
      <c r="C17407" t="s">
        <v>12845</v>
      </c>
      <c r="D17407">
        <v>855</v>
      </c>
      <c r="E17407">
        <v>76.52</v>
      </c>
      <c r="F17407">
        <v>0.41</v>
      </c>
      <c r="G17407">
        <v>25.37</v>
      </c>
      <c r="H17407">
        <v>23.88</v>
      </c>
      <c r="I17407">
        <v>41.127249999999997</v>
      </c>
      <c r="J17407">
        <v>-73.808166670000006</v>
      </c>
      <c r="K17407">
        <v>7.42</v>
      </c>
    </row>
    <row r="17408" spans="1:11" x14ac:dyDescent="0.3">
      <c r="A17408" t="s">
        <v>11</v>
      </c>
      <c r="B17408">
        <v>14</v>
      </c>
      <c r="C17408" t="s">
        <v>12846</v>
      </c>
      <c r="D17408">
        <v>858</v>
      </c>
      <c r="E17408">
        <v>73.09</v>
      </c>
      <c r="F17408">
        <v>0.42</v>
      </c>
      <c r="G17408">
        <v>25.4</v>
      </c>
      <c r="H17408">
        <v>24.05</v>
      </c>
      <c r="I17408">
        <v>41.127233330000003</v>
      </c>
      <c r="J17408">
        <v>-73.808166670000006</v>
      </c>
      <c r="K17408">
        <v>7.35</v>
      </c>
    </row>
    <row r="17409" spans="1:11" x14ac:dyDescent="0.3">
      <c r="A17409" t="s">
        <v>11</v>
      </c>
      <c r="B17409">
        <v>14</v>
      </c>
      <c r="C17409" t="s">
        <v>12847</v>
      </c>
      <c r="D17409">
        <v>861</v>
      </c>
      <c r="E17409">
        <v>76.62</v>
      </c>
      <c r="F17409">
        <v>0.42</v>
      </c>
      <c r="G17409">
        <v>25.48</v>
      </c>
      <c r="H17409">
        <v>24.18</v>
      </c>
      <c r="I17409">
        <v>41.127233330000003</v>
      </c>
      <c r="J17409">
        <v>-73.808166670000006</v>
      </c>
      <c r="K17409">
        <v>7.38</v>
      </c>
    </row>
    <row r="17410" spans="1:11" x14ac:dyDescent="0.3">
      <c r="A17410" t="s">
        <v>11</v>
      </c>
      <c r="B17410">
        <v>14</v>
      </c>
      <c r="C17410" t="s">
        <v>12848</v>
      </c>
      <c r="D17410">
        <v>858</v>
      </c>
      <c r="E17410">
        <v>81.3</v>
      </c>
      <c r="F17410">
        <v>0.42</v>
      </c>
      <c r="G17410">
        <v>25.49</v>
      </c>
      <c r="H17410">
        <v>24.56</v>
      </c>
      <c r="I17410">
        <v>41.127233330000003</v>
      </c>
      <c r="J17410">
        <v>-73.808166670000006</v>
      </c>
      <c r="K17410">
        <v>7.4</v>
      </c>
    </row>
    <row r="17411" spans="1:11" x14ac:dyDescent="0.3">
      <c r="A17411" t="s">
        <v>11</v>
      </c>
      <c r="B17411">
        <v>14</v>
      </c>
      <c r="C17411" t="s">
        <v>12849</v>
      </c>
      <c r="D17411">
        <v>863</v>
      </c>
      <c r="E17411">
        <v>76.63</v>
      </c>
      <c r="F17411">
        <v>0.42</v>
      </c>
      <c r="G17411">
        <v>25.51</v>
      </c>
      <c r="H17411">
        <v>24.62</v>
      </c>
      <c r="I17411">
        <v>41.127233330000003</v>
      </c>
      <c r="J17411">
        <v>-73.808166670000006</v>
      </c>
      <c r="K17411">
        <v>7.41</v>
      </c>
    </row>
    <row r="17412" spans="1:11" x14ac:dyDescent="0.3">
      <c r="A17412" t="s">
        <v>11</v>
      </c>
      <c r="B17412">
        <v>14</v>
      </c>
      <c r="C17412" t="s">
        <v>12850</v>
      </c>
      <c r="D17412">
        <v>860</v>
      </c>
      <c r="E17412">
        <v>77.55</v>
      </c>
      <c r="F17412">
        <v>0.42</v>
      </c>
      <c r="G17412">
        <v>25.54</v>
      </c>
      <c r="H17412">
        <v>24.74</v>
      </c>
      <c r="I17412">
        <v>41.127233330000003</v>
      </c>
      <c r="J17412">
        <v>-73.808166670000006</v>
      </c>
      <c r="K17412">
        <v>7.37</v>
      </c>
    </row>
    <row r="17413" spans="1:11" x14ac:dyDescent="0.3">
      <c r="A17413" t="s">
        <v>11</v>
      </c>
      <c r="B17413">
        <v>14</v>
      </c>
      <c r="C17413" t="s">
        <v>12851</v>
      </c>
      <c r="D17413">
        <v>858</v>
      </c>
      <c r="E17413">
        <v>71.61</v>
      </c>
      <c r="F17413">
        <v>0.42</v>
      </c>
      <c r="G17413">
        <v>25.41</v>
      </c>
      <c r="H17413">
        <v>23.38</v>
      </c>
      <c r="I17413">
        <v>41.127233330000003</v>
      </c>
      <c r="J17413">
        <v>-73.808166670000006</v>
      </c>
      <c r="K17413">
        <v>7.36</v>
      </c>
    </row>
    <row r="17414" spans="1:11" x14ac:dyDescent="0.3">
      <c r="A17414" t="s">
        <v>11</v>
      </c>
      <c r="B17414">
        <v>14</v>
      </c>
      <c r="C17414" t="s">
        <v>12852</v>
      </c>
      <c r="D17414">
        <v>859</v>
      </c>
      <c r="E17414">
        <v>76.67</v>
      </c>
      <c r="F17414">
        <v>0.42</v>
      </c>
      <c r="G17414">
        <v>25.51</v>
      </c>
      <c r="H17414">
        <v>25.26</v>
      </c>
      <c r="I17414">
        <v>41.127233330000003</v>
      </c>
      <c r="J17414">
        <v>-73.808166670000006</v>
      </c>
      <c r="K17414">
        <v>7.35</v>
      </c>
    </row>
    <row r="17415" spans="1:11" x14ac:dyDescent="0.3">
      <c r="A17415" t="s">
        <v>11</v>
      </c>
      <c r="B17415">
        <v>14</v>
      </c>
      <c r="C17415" t="s">
        <v>12853</v>
      </c>
      <c r="D17415">
        <v>859</v>
      </c>
      <c r="E17415">
        <v>74.959999999999994</v>
      </c>
      <c r="F17415">
        <v>0.42</v>
      </c>
      <c r="G17415">
        <v>25.42</v>
      </c>
      <c r="H17415">
        <v>26.81</v>
      </c>
      <c r="I17415">
        <v>41.127249999999997</v>
      </c>
      <c r="J17415">
        <v>-73.808166670000006</v>
      </c>
      <c r="K17415">
        <v>7.36</v>
      </c>
    </row>
    <row r="17416" spans="1:11" x14ac:dyDescent="0.3">
      <c r="A17416" t="s">
        <v>11</v>
      </c>
      <c r="B17416">
        <v>14</v>
      </c>
      <c r="C17416" t="s">
        <v>12854</v>
      </c>
      <c r="D17416">
        <v>863</v>
      </c>
      <c r="E17416">
        <v>70.989999999999995</v>
      </c>
      <c r="F17416">
        <v>0.42</v>
      </c>
      <c r="G17416">
        <v>25.5</v>
      </c>
      <c r="H17416">
        <v>21.05</v>
      </c>
      <c r="I17416">
        <v>41.127249999999997</v>
      </c>
      <c r="J17416">
        <v>-73.808166670000006</v>
      </c>
      <c r="K17416">
        <v>7.34</v>
      </c>
    </row>
    <row r="17417" spans="1:11" x14ac:dyDescent="0.3">
      <c r="A17417" t="s">
        <v>11</v>
      </c>
      <c r="B17417">
        <v>14</v>
      </c>
      <c r="C17417" t="s">
        <v>12855</v>
      </c>
      <c r="D17417">
        <v>859</v>
      </c>
      <c r="E17417">
        <v>70.78</v>
      </c>
      <c r="F17417">
        <v>0.42</v>
      </c>
      <c r="G17417">
        <v>25.46</v>
      </c>
      <c r="H17417">
        <v>20.74</v>
      </c>
      <c r="I17417">
        <v>41.127266669999997</v>
      </c>
      <c r="J17417">
        <v>-73.808166670000006</v>
      </c>
      <c r="K17417">
        <v>7.36</v>
      </c>
    </row>
    <row r="17418" spans="1:11" x14ac:dyDescent="0.3">
      <c r="A17418" t="s">
        <v>11</v>
      </c>
      <c r="B17418">
        <v>14</v>
      </c>
      <c r="C17418" t="s">
        <v>12856</v>
      </c>
      <c r="D17418">
        <v>862</v>
      </c>
      <c r="E17418">
        <v>71.27</v>
      </c>
      <c r="F17418">
        <v>0.42</v>
      </c>
      <c r="G17418">
        <v>25.49</v>
      </c>
      <c r="H17418">
        <v>20.38</v>
      </c>
      <c r="I17418">
        <v>41.127266669999997</v>
      </c>
      <c r="J17418">
        <v>-73.808166670000006</v>
      </c>
      <c r="K17418">
        <v>7.37</v>
      </c>
    </row>
    <row r="17419" spans="1:11" x14ac:dyDescent="0.3">
      <c r="A17419" t="s">
        <v>11</v>
      </c>
      <c r="B17419">
        <v>14</v>
      </c>
      <c r="C17419" t="s">
        <v>12857</v>
      </c>
      <c r="D17419">
        <v>860</v>
      </c>
      <c r="E17419">
        <v>72.72</v>
      </c>
      <c r="F17419">
        <v>0.42</v>
      </c>
      <c r="G17419">
        <v>25.46</v>
      </c>
      <c r="H17419">
        <v>20.420000000000002</v>
      </c>
      <c r="I17419">
        <v>41.127266669999997</v>
      </c>
      <c r="J17419">
        <v>-73.808166670000006</v>
      </c>
      <c r="K17419">
        <v>7.35</v>
      </c>
    </row>
    <row r="17420" spans="1:11" x14ac:dyDescent="0.3">
      <c r="A17420" t="s">
        <v>11</v>
      </c>
      <c r="B17420">
        <v>14</v>
      </c>
      <c r="C17420" t="s">
        <v>12858</v>
      </c>
      <c r="D17420">
        <v>859</v>
      </c>
      <c r="E17420">
        <v>71.14</v>
      </c>
      <c r="F17420">
        <v>0.42</v>
      </c>
      <c r="G17420">
        <v>25.46</v>
      </c>
      <c r="H17420">
        <v>20.55</v>
      </c>
      <c r="I17420">
        <v>41.127249999999997</v>
      </c>
      <c r="J17420">
        <v>-73.808166670000006</v>
      </c>
      <c r="K17420">
        <v>7.35</v>
      </c>
    </row>
    <row r="17421" spans="1:11" x14ac:dyDescent="0.3">
      <c r="A17421" t="s">
        <v>11</v>
      </c>
      <c r="B17421">
        <v>14</v>
      </c>
      <c r="C17421" t="s">
        <v>12859</v>
      </c>
      <c r="D17421">
        <v>861</v>
      </c>
      <c r="E17421">
        <v>74.89</v>
      </c>
      <c r="F17421">
        <v>0.42</v>
      </c>
      <c r="G17421">
        <v>25.51</v>
      </c>
      <c r="H17421">
        <v>20.61</v>
      </c>
      <c r="I17421">
        <v>41.127249999999997</v>
      </c>
      <c r="J17421">
        <v>-73.808166670000006</v>
      </c>
      <c r="K17421">
        <v>7.34</v>
      </c>
    </row>
    <row r="17422" spans="1:11" x14ac:dyDescent="0.3">
      <c r="A17422" t="s">
        <v>11</v>
      </c>
      <c r="B17422">
        <v>14</v>
      </c>
      <c r="C17422" t="s">
        <v>12860</v>
      </c>
      <c r="D17422">
        <v>861</v>
      </c>
      <c r="E17422">
        <v>68.38</v>
      </c>
      <c r="F17422">
        <v>0.42</v>
      </c>
      <c r="G17422">
        <v>25.46</v>
      </c>
      <c r="H17422">
        <v>20.34</v>
      </c>
      <c r="I17422">
        <v>41.127266669999997</v>
      </c>
      <c r="J17422">
        <v>-73.808166670000006</v>
      </c>
      <c r="K17422">
        <v>7.33</v>
      </c>
    </row>
    <row r="17423" spans="1:11" x14ac:dyDescent="0.3">
      <c r="A17423" t="s">
        <v>11</v>
      </c>
      <c r="B17423">
        <v>14</v>
      </c>
      <c r="C17423" t="s">
        <v>12861</v>
      </c>
      <c r="D17423">
        <v>861</v>
      </c>
      <c r="E17423">
        <v>64.290000000000006</v>
      </c>
      <c r="F17423">
        <v>0.42</v>
      </c>
      <c r="G17423">
        <v>25.46</v>
      </c>
      <c r="H17423">
        <v>20.5</v>
      </c>
      <c r="I17423">
        <v>41.127266669999997</v>
      </c>
      <c r="J17423">
        <v>-73.808166670000006</v>
      </c>
      <c r="K17423">
        <v>7.32</v>
      </c>
    </row>
    <row r="17424" spans="1:11" x14ac:dyDescent="0.3">
      <c r="A17424" t="s">
        <v>11</v>
      </c>
      <c r="B17424">
        <v>14</v>
      </c>
      <c r="C17424" t="s">
        <v>12862</v>
      </c>
      <c r="D17424">
        <v>861</v>
      </c>
      <c r="E17424">
        <v>69.650000000000006</v>
      </c>
      <c r="F17424">
        <v>0.42</v>
      </c>
      <c r="G17424">
        <v>25.49</v>
      </c>
      <c r="H17424">
        <v>21.56</v>
      </c>
      <c r="I17424">
        <v>41.127249999999997</v>
      </c>
      <c r="J17424">
        <v>-73.808000000000007</v>
      </c>
      <c r="K17424">
        <v>7.32</v>
      </c>
    </row>
    <row r="17425" spans="1:11" x14ac:dyDescent="0.3">
      <c r="A17425" t="s">
        <v>11</v>
      </c>
      <c r="B17425">
        <v>14</v>
      </c>
      <c r="C17425" t="s">
        <v>12863</v>
      </c>
      <c r="D17425">
        <v>861</v>
      </c>
      <c r="E17425">
        <v>66.989999999999995</v>
      </c>
      <c r="F17425">
        <v>0.42</v>
      </c>
      <c r="G17425">
        <v>25.47</v>
      </c>
      <c r="H17425">
        <v>20.2</v>
      </c>
      <c r="I17425">
        <v>41.127249999999997</v>
      </c>
      <c r="J17425">
        <v>-73.808166670000006</v>
      </c>
      <c r="K17425">
        <v>7.3</v>
      </c>
    </row>
    <row r="17426" spans="1:11" x14ac:dyDescent="0.3">
      <c r="A17426" t="s">
        <v>11</v>
      </c>
      <c r="B17426">
        <v>14</v>
      </c>
      <c r="C17426" t="s">
        <v>12864</v>
      </c>
      <c r="D17426">
        <v>860</v>
      </c>
      <c r="E17426">
        <v>66.91</v>
      </c>
      <c r="F17426">
        <v>0.42</v>
      </c>
      <c r="G17426">
        <v>25.45</v>
      </c>
      <c r="H17426">
        <v>20.49</v>
      </c>
      <c r="I17426">
        <v>41.127249999999997</v>
      </c>
      <c r="J17426">
        <v>-73.808000000000007</v>
      </c>
      <c r="K17426">
        <v>7.31</v>
      </c>
    </row>
    <row r="17427" spans="1:11" x14ac:dyDescent="0.3">
      <c r="A17427" t="s">
        <v>11</v>
      </c>
      <c r="B17427">
        <v>14</v>
      </c>
      <c r="C17427" t="s">
        <v>12865</v>
      </c>
      <c r="D17427">
        <v>859</v>
      </c>
      <c r="E17427">
        <v>63.64</v>
      </c>
      <c r="F17427">
        <v>0.42</v>
      </c>
      <c r="G17427">
        <v>25.47</v>
      </c>
      <c r="H17427">
        <v>20.37</v>
      </c>
      <c r="I17427">
        <v>41.127249999999997</v>
      </c>
      <c r="J17427">
        <v>-73.808000000000007</v>
      </c>
      <c r="K17427">
        <v>7.3</v>
      </c>
    </row>
    <row r="17428" spans="1:11" x14ac:dyDescent="0.3">
      <c r="A17428" t="s">
        <v>11</v>
      </c>
      <c r="B17428">
        <v>14</v>
      </c>
      <c r="C17428" t="s">
        <v>12866</v>
      </c>
      <c r="D17428">
        <v>863</v>
      </c>
      <c r="E17428">
        <v>69.5</v>
      </c>
      <c r="F17428">
        <v>0.42</v>
      </c>
      <c r="G17428">
        <v>25.47</v>
      </c>
      <c r="H17428">
        <v>20.27</v>
      </c>
      <c r="I17428">
        <v>41.127249999999997</v>
      </c>
      <c r="J17428">
        <v>-73.808000000000007</v>
      </c>
      <c r="K17428">
        <v>7.3</v>
      </c>
    </row>
    <row r="17429" spans="1:11" x14ac:dyDescent="0.3">
      <c r="A17429" t="s">
        <v>11</v>
      </c>
      <c r="B17429">
        <v>14</v>
      </c>
      <c r="C17429" t="s">
        <v>12867</v>
      </c>
      <c r="D17429">
        <v>862</v>
      </c>
      <c r="E17429">
        <v>69.930000000000007</v>
      </c>
      <c r="F17429">
        <v>0.42</v>
      </c>
      <c r="G17429">
        <v>25.45</v>
      </c>
      <c r="H17429">
        <v>20.41</v>
      </c>
      <c r="I17429">
        <v>41.127266669999997</v>
      </c>
      <c r="J17429">
        <v>-73.808000000000007</v>
      </c>
      <c r="K17429">
        <v>7.3</v>
      </c>
    </row>
    <row r="17430" spans="1:11" x14ac:dyDescent="0.3">
      <c r="A17430" t="s">
        <v>11</v>
      </c>
      <c r="B17430">
        <v>14</v>
      </c>
      <c r="C17430" t="s">
        <v>12868</v>
      </c>
      <c r="D17430">
        <v>861</v>
      </c>
      <c r="E17430">
        <v>69.81</v>
      </c>
      <c r="F17430">
        <v>0.42</v>
      </c>
      <c r="G17430">
        <v>25.47</v>
      </c>
      <c r="H17430">
        <v>20.41</v>
      </c>
      <c r="I17430">
        <v>41.127249999999997</v>
      </c>
      <c r="J17430">
        <v>-73.808000000000007</v>
      </c>
      <c r="K17430">
        <v>7.31</v>
      </c>
    </row>
    <row r="17431" spans="1:11" x14ac:dyDescent="0.3">
      <c r="A17431" t="s">
        <v>11</v>
      </c>
      <c r="B17431">
        <v>14</v>
      </c>
      <c r="C17431" t="s">
        <v>12869</v>
      </c>
      <c r="D17431">
        <v>863</v>
      </c>
      <c r="E17431">
        <v>69.739999999999995</v>
      </c>
      <c r="F17431">
        <v>0.42</v>
      </c>
      <c r="G17431">
        <v>25.48</v>
      </c>
      <c r="H17431">
        <v>20.85</v>
      </c>
      <c r="I17431">
        <v>41.127249999999997</v>
      </c>
      <c r="J17431">
        <v>-73.808166670000006</v>
      </c>
      <c r="K17431">
        <v>7.3</v>
      </c>
    </row>
    <row r="17432" spans="1:11" x14ac:dyDescent="0.3">
      <c r="A17432" t="s">
        <v>11</v>
      </c>
      <c r="B17432">
        <v>14</v>
      </c>
      <c r="C17432" t="s">
        <v>12870</v>
      </c>
      <c r="D17432">
        <v>862</v>
      </c>
      <c r="E17432">
        <v>66.260000000000005</v>
      </c>
      <c r="F17432">
        <v>0.42</v>
      </c>
      <c r="G17432">
        <v>25.46</v>
      </c>
      <c r="H17432">
        <v>22.69</v>
      </c>
      <c r="I17432">
        <v>41.127266669999997</v>
      </c>
      <c r="J17432">
        <v>-73.808166670000006</v>
      </c>
      <c r="K17432">
        <v>7.29</v>
      </c>
    </row>
    <row r="17433" spans="1:11" x14ac:dyDescent="0.3">
      <c r="A17433" t="s">
        <v>11</v>
      </c>
      <c r="B17433">
        <v>14</v>
      </c>
      <c r="C17433" t="s">
        <v>12871</v>
      </c>
      <c r="D17433">
        <v>792</v>
      </c>
      <c r="E17433">
        <v>66.37</v>
      </c>
      <c r="F17433">
        <v>0.38</v>
      </c>
      <c r="G17433">
        <v>25.48</v>
      </c>
      <c r="H17433">
        <v>21.18</v>
      </c>
      <c r="I17433">
        <v>41.127266669999997</v>
      </c>
      <c r="J17433">
        <v>-73.808166670000006</v>
      </c>
      <c r="K17433">
        <v>7.29</v>
      </c>
    </row>
    <row r="17434" spans="1:11" x14ac:dyDescent="0.3">
      <c r="A17434" t="s">
        <v>11</v>
      </c>
      <c r="B17434">
        <v>14</v>
      </c>
      <c r="C17434" t="s">
        <v>12872</v>
      </c>
      <c r="D17434">
        <v>860</v>
      </c>
      <c r="E17434">
        <v>68.56</v>
      </c>
      <c r="F17434">
        <v>0.42</v>
      </c>
      <c r="G17434">
        <v>25.42</v>
      </c>
      <c r="H17434">
        <v>21.04</v>
      </c>
      <c r="I17434">
        <v>41.127266669999997</v>
      </c>
      <c r="J17434">
        <v>-73.808166670000006</v>
      </c>
      <c r="K17434">
        <v>7.31</v>
      </c>
    </row>
    <row r="17435" spans="1:11" x14ac:dyDescent="0.3">
      <c r="A17435" t="s">
        <v>11</v>
      </c>
      <c r="B17435">
        <v>14</v>
      </c>
      <c r="C17435" t="s">
        <v>12873</v>
      </c>
      <c r="D17435">
        <v>862</v>
      </c>
      <c r="E17435">
        <v>65.400000000000006</v>
      </c>
      <c r="F17435">
        <v>0.42</v>
      </c>
      <c r="G17435">
        <v>25.46</v>
      </c>
      <c r="H17435">
        <v>22.9</v>
      </c>
      <c r="I17435">
        <v>41.127266669999997</v>
      </c>
      <c r="J17435">
        <v>-73.808166670000006</v>
      </c>
      <c r="K17435">
        <v>7.29</v>
      </c>
    </row>
    <row r="17436" spans="1:11" x14ac:dyDescent="0.3">
      <c r="A17436" t="s">
        <v>11</v>
      </c>
      <c r="B17436">
        <v>14</v>
      </c>
      <c r="C17436" t="s">
        <v>12874</v>
      </c>
      <c r="D17436">
        <v>862</v>
      </c>
      <c r="E17436">
        <v>61.75</v>
      </c>
      <c r="F17436">
        <v>0.42</v>
      </c>
      <c r="G17436">
        <v>25.49</v>
      </c>
      <c r="H17436">
        <v>21.49</v>
      </c>
      <c r="I17436">
        <v>41.127266669999997</v>
      </c>
      <c r="J17436">
        <v>-73.808166670000006</v>
      </c>
      <c r="K17436">
        <v>7.28</v>
      </c>
    </row>
    <row r="17437" spans="1:11" x14ac:dyDescent="0.3">
      <c r="A17437" t="s">
        <v>11</v>
      </c>
      <c r="B17437">
        <v>14</v>
      </c>
      <c r="C17437" t="s">
        <v>12875</v>
      </c>
      <c r="D17437">
        <v>862</v>
      </c>
      <c r="E17437">
        <v>62.19</v>
      </c>
      <c r="F17437">
        <v>0.42</v>
      </c>
      <c r="G17437">
        <v>25.46</v>
      </c>
      <c r="H17437">
        <v>21.06</v>
      </c>
      <c r="I17437">
        <v>41.127249999999997</v>
      </c>
      <c r="J17437">
        <v>-73.808166670000006</v>
      </c>
      <c r="K17437">
        <v>7.28</v>
      </c>
    </row>
    <row r="17438" spans="1:11" x14ac:dyDescent="0.3">
      <c r="A17438" t="s">
        <v>11</v>
      </c>
      <c r="B17438">
        <v>14</v>
      </c>
      <c r="C17438" t="s">
        <v>12876</v>
      </c>
      <c r="D17438">
        <v>861</v>
      </c>
      <c r="E17438">
        <v>61.68</v>
      </c>
      <c r="F17438">
        <v>0.42</v>
      </c>
      <c r="G17438">
        <v>25.43</v>
      </c>
      <c r="H17438">
        <v>20.7</v>
      </c>
      <c r="I17438">
        <v>41.127249999999997</v>
      </c>
      <c r="J17438">
        <v>-73.808166670000006</v>
      </c>
      <c r="K17438">
        <v>7.28</v>
      </c>
    </row>
    <row r="17439" spans="1:11" x14ac:dyDescent="0.3">
      <c r="A17439" t="s">
        <v>11</v>
      </c>
      <c r="B17439">
        <v>14</v>
      </c>
      <c r="C17439" t="s">
        <v>12877</v>
      </c>
      <c r="D17439">
        <v>861</v>
      </c>
      <c r="E17439">
        <v>51.83</v>
      </c>
      <c r="F17439">
        <v>0.42</v>
      </c>
      <c r="G17439">
        <v>25.43</v>
      </c>
      <c r="H17439">
        <v>22.43</v>
      </c>
      <c r="I17439">
        <v>41.127249999999997</v>
      </c>
      <c r="J17439">
        <v>-73.808166670000006</v>
      </c>
      <c r="K17439">
        <v>7.27</v>
      </c>
    </row>
    <row r="17440" spans="1:11" x14ac:dyDescent="0.3">
      <c r="A17440" t="s">
        <v>11</v>
      </c>
      <c r="B17440">
        <v>14</v>
      </c>
      <c r="C17440" t="s">
        <v>12878</v>
      </c>
      <c r="D17440">
        <v>862</v>
      </c>
      <c r="E17440">
        <v>60.99</v>
      </c>
      <c r="F17440">
        <v>0.42</v>
      </c>
      <c r="G17440">
        <v>25.42</v>
      </c>
      <c r="H17440">
        <v>21.3</v>
      </c>
      <c r="I17440">
        <v>41.127249999999997</v>
      </c>
      <c r="J17440">
        <v>-73.808166670000006</v>
      </c>
      <c r="K17440">
        <v>7.27</v>
      </c>
    </row>
    <row r="17441" spans="1:11" x14ac:dyDescent="0.3">
      <c r="A17441" t="s">
        <v>11</v>
      </c>
      <c r="B17441">
        <v>14</v>
      </c>
      <c r="C17441" t="s">
        <v>12879</v>
      </c>
      <c r="D17441">
        <v>860</v>
      </c>
      <c r="E17441">
        <v>29.91</v>
      </c>
      <c r="F17441">
        <v>0.42</v>
      </c>
      <c r="G17441">
        <v>25.44</v>
      </c>
      <c r="H17441">
        <v>39.450000000000003</v>
      </c>
      <c r="I17441">
        <v>41.127249999999997</v>
      </c>
      <c r="J17441">
        <v>-73.808166670000006</v>
      </c>
      <c r="K17441">
        <v>7.24</v>
      </c>
    </row>
    <row r="17442" spans="1:11" x14ac:dyDescent="0.3">
      <c r="A17442" t="s">
        <v>11</v>
      </c>
      <c r="B17442">
        <v>14</v>
      </c>
      <c r="C17442" t="s">
        <v>12880</v>
      </c>
      <c r="D17442">
        <v>861</v>
      </c>
      <c r="E17442">
        <v>37.6</v>
      </c>
      <c r="F17442">
        <v>0.42</v>
      </c>
      <c r="G17442">
        <v>25.44</v>
      </c>
      <c r="H17442">
        <v>46.75</v>
      </c>
      <c r="I17442">
        <v>41.127233330000003</v>
      </c>
      <c r="J17442">
        <v>-73.808166670000006</v>
      </c>
      <c r="K17442">
        <v>7.25</v>
      </c>
    </row>
    <row r="17443" spans="1:11" x14ac:dyDescent="0.3">
      <c r="A17443" t="s">
        <v>11</v>
      </c>
      <c r="B17443">
        <v>14</v>
      </c>
      <c r="C17443" t="s">
        <v>12881</v>
      </c>
      <c r="D17443">
        <v>860</v>
      </c>
      <c r="E17443">
        <v>45.42</v>
      </c>
      <c r="F17443">
        <v>0.42</v>
      </c>
      <c r="G17443">
        <v>25.43</v>
      </c>
      <c r="H17443">
        <v>21.7</v>
      </c>
      <c r="I17443">
        <v>41.127249999999997</v>
      </c>
      <c r="J17443">
        <v>-73.808166670000006</v>
      </c>
      <c r="K17443">
        <v>7.24</v>
      </c>
    </row>
    <row r="17444" spans="1:11" x14ac:dyDescent="0.3">
      <c r="A17444" t="s">
        <v>11</v>
      </c>
      <c r="B17444">
        <v>14</v>
      </c>
      <c r="C17444" t="s">
        <v>12882</v>
      </c>
      <c r="D17444">
        <v>861</v>
      </c>
      <c r="E17444">
        <v>49.46</v>
      </c>
      <c r="F17444">
        <v>0.42</v>
      </c>
      <c r="G17444">
        <v>25.46</v>
      </c>
      <c r="H17444">
        <v>21.33</v>
      </c>
      <c r="I17444">
        <v>41.127249999999997</v>
      </c>
      <c r="J17444">
        <v>-73.808166670000006</v>
      </c>
      <c r="K17444">
        <v>7.24</v>
      </c>
    </row>
    <row r="17445" spans="1:11" x14ac:dyDescent="0.3">
      <c r="A17445" t="s">
        <v>11</v>
      </c>
      <c r="B17445">
        <v>14</v>
      </c>
      <c r="C17445" t="s">
        <v>12883</v>
      </c>
      <c r="D17445">
        <v>861</v>
      </c>
      <c r="E17445">
        <v>46.66</v>
      </c>
      <c r="F17445">
        <v>0.42</v>
      </c>
      <c r="G17445">
        <v>25.45</v>
      </c>
      <c r="H17445">
        <v>21.42</v>
      </c>
      <c r="I17445">
        <v>41.127249999999997</v>
      </c>
      <c r="J17445">
        <v>-73.808166670000006</v>
      </c>
      <c r="K17445">
        <v>7.22</v>
      </c>
    </row>
    <row r="17446" spans="1:11" x14ac:dyDescent="0.3">
      <c r="A17446" t="s">
        <v>11</v>
      </c>
      <c r="B17446">
        <v>14</v>
      </c>
      <c r="C17446" t="s">
        <v>12884</v>
      </c>
      <c r="D17446">
        <v>859</v>
      </c>
      <c r="E17446">
        <v>45.13</v>
      </c>
      <c r="F17446">
        <v>0.42</v>
      </c>
      <c r="G17446">
        <v>25.44</v>
      </c>
      <c r="H17446">
        <v>21.17</v>
      </c>
      <c r="I17446">
        <v>41.127249999999997</v>
      </c>
      <c r="J17446">
        <v>-73.808166670000006</v>
      </c>
      <c r="K17446">
        <v>7.22</v>
      </c>
    </row>
    <row r="17447" spans="1:11" x14ac:dyDescent="0.3">
      <c r="A17447" t="s">
        <v>11</v>
      </c>
      <c r="B17447">
        <v>14</v>
      </c>
      <c r="C17447" t="s">
        <v>12885</v>
      </c>
      <c r="D17447">
        <v>860</v>
      </c>
      <c r="E17447">
        <v>45.23</v>
      </c>
      <c r="F17447">
        <v>0.42</v>
      </c>
      <c r="G17447">
        <v>25.44</v>
      </c>
      <c r="H17447">
        <v>21.32</v>
      </c>
      <c r="I17447">
        <v>41.127249999999997</v>
      </c>
      <c r="J17447">
        <v>-73.808166670000006</v>
      </c>
      <c r="K17447">
        <v>7.2</v>
      </c>
    </row>
    <row r="17448" spans="1:11" x14ac:dyDescent="0.3">
      <c r="A17448" t="s">
        <v>11</v>
      </c>
      <c r="B17448">
        <v>14</v>
      </c>
      <c r="C17448" t="s">
        <v>12886</v>
      </c>
      <c r="D17448">
        <v>860</v>
      </c>
      <c r="E17448">
        <v>36.869999999999997</v>
      </c>
      <c r="F17448">
        <v>0.42</v>
      </c>
      <c r="G17448">
        <v>25.43</v>
      </c>
      <c r="H17448">
        <v>21.47</v>
      </c>
      <c r="I17448">
        <v>41.127249999999997</v>
      </c>
      <c r="J17448">
        <v>-73.808166670000006</v>
      </c>
      <c r="K17448">
        <v>7.23</v>
      </c>
    </row>
    <row r="17449" spans="1:11" x14ac:dyDescent="0.3">
      <c r="A17449" t="s">
        <v>11</v>
      </c>
      <c r="B17449">
        <v>14</v>
      </c>
      <c r="C17449" t="s">
        <v>12887</v>
      </c>
      <c r="D17449">
        <v>860</v>
      </c>
      <c r="E17449">
        <v>41</v>
      </c>
      <c r="F17449">
        <v>0.42</v>
      </c>
      <c r="G17449">
        <v>25.43</v>
      </c>
      <c r="H17449">
        <v>22.01</v>
      </c>
      <c r="I17449">
        <v>41.127249999999997</v>
      </c>
      <c r="J17449">
        <v>-73.808166670000006</v>
      </c>
      <c r="K17449">
        <v>7.24</v>
      </c>
    </row>
    <row r="17450" spans="1:11" x14ac:dyDescent="0.3">
      <c r="A17450" t="s">
        <v>11</v>
      </c>
      <c r="B17450">
        <v>14</v>
      </c>
      <c r="C17450" t="s">
        <v>12888</v>
      </c>
      <c r="D17450">
        <v>860</v>
      </c>
      <c r="E17450">
        <v>47.96</v>
      </c>
      <c r="F17450">
        <v>0.42</v>
      </c>
      <c r="G17450">
        <v>25.4</v>
      </c>
      <c r="H17450">
        <v>22.25</v>
      </c>
      <c r="I17450">
        <v>41.127249999999997</v>
      </c>
      <c r="J17450">
        <v>-73.808166670000006</v>
      </c>
      <c r="K17450">
        <v>7.26</v>
      </c>
    </row>
    <row r="17451" spans="1:11" x14ac:dyDescent="0.3">
      <c r="A17451" t="s">
        <v>11</v>
      </c>
      <c r="B17451">
        <v>14</v>
      </c>
      <c r="C17451" t="s">
        <v>12889</v>
      </c>
      <c r="D17451">
        <v>861</v>
      </c>
      <c r="E17451">
        <v>41.65</v>
      </c>
      <c r="F17451">
        <v>0.42</v>
      </c>
      <c r="G17451">
        <v>25.4</v>
      </c>
      <c r="H17451">
        <v>22.11</v>
      </c>
      <c r="I17451">
        <v>41.127266669999997</v>
      </c>
      <c r="J17451">
        <v>-73.808166670000006</v>
      </c>
      <c r="K17451">
        <v>7.25</v>
      </c>
    </row>
    <row r="17452" spans="1:11" x14ac:dyDescent="0.3">
      <c r="A17452" t="s">
        <v>11</v>
      </c>
      <c r="B17452">
        <v>14</v>
      </c>
      <c r="C17452" t="s">
        <v>12890</v>
      </c>
      <c r="D17452">
        <v>859</v>
      </c>
      <c r="E17452">
        <v>49.58</v>
      </c>
      <c r="F17452">
        <v>0.42</v>
      </c>
      <c r="G17452">
        <v>25.39</v>
      </c>
      <c r="H17452">
        <v>21.56</v>
      </c>
      <c r="I17452">
        <v>41.127283329999997</v>
      </c>
      <c r="J17452">
        <v>-73.808166670000006</v>
      </c>
      <c r="K17452">
        <v>7.28</v>
      </c>
    </row>
    <row r="17453" spans="1:11" x14ac:dyDescent="0.3">
      <c r="A17453" t="s">
        <v>11</v>
      </c>
      <c r="B17453">
        <v>14</v>
      </c>
      <c r="C17453" t="s">
        <v>12891</v>
      </c>
      <c r="D17453">
        <v>859</v>
      </c>
      <c r="E17453">
        <v>63.28</v>
      </c>
      <c r="F17453">
        <v>0.42</v>
      </c>
      <c r="G17453">
        <v>25.37</v>
      </c>
      <c r="H17453">
        <v>20.81</v>
      </c>
      <c r="I17453">
        <v>41.127283329999997</v>
      </c>
      <c r="J17453">
        <v>-73.808166670000006</v>
      </c>
      <c r="K17453">
        <v>7.34</v>
      </c>
    </row>
    <row r="17454" spans="1:11" x14ac:dyDescent="0.3">
      <c r="A17454" t="s">
        <v>11</v>
      </c>
      <c r="B17454">
        <v>14</v>
      </c>
      <c r="C17454" t="s">
        <v>12892</v>
      </c>
      <c r="D17454">
        <v>859</v>
      </c>
      <c r="E17454">
        <v>58.76</v>
      </c>
      <c r="F17454">
        <v>0.42</v>
      </c>
      <c r="G17454">
        <v>25.37</v>
      </c>
      <c r="H17454">
        <v>21.88</v>
      </c>
      <c r="I17454">
        <v>41.127283329999997</v>
      </c>
      <c r="J17454">
        <v>-73.808166670000006</v>
      </c>
      <c r="K17454">
        <v>7.34</v>
      </c>
    </row>
    <row r="17455" spans="1:11" x14ac:dyDescent="0.3">
      <c r="A17455" t="s">
        <v>11</v>
      </c>
      <c r="B17455">
        <v>14</v>
      </c>
      <c r="C17455" t="s">
        <v>12893</v>
      </c>
      <c r="D17455">
        <v>859</v>
      </c>
      <c r="E17455">
        <v>60.19</v>
      </c>
      <c r="F17455">
        <v>0.42</v>
      </c>
      <c r="G17455">
        <v>25.34</v>
      </c>
      <c r="H17455">
        <v>20.55</v>
      </c>
      <c r="I17455">
        <v>41.127266669999997</v>
      </c>
      <c r="J17455">
        <v>-73.808166670000006</v>
      </c>
      <c r="K17455">
        <v>7.32</v>
      </c>
    </row>
    <row r="17456" spans="1:11" x14ac:dyDescent="0.3">
      <c r="A17456" t="s">
        <v>11</v>
      </c>
      <c r="B17456">
        <v>14</v>
      </c>
      <c r="C17456" t="s">
        <v>12894</v>
      </c>
      <c r="D17456">
        <v>855</v>
      </c>
      <c r="E17456">
        <v>64.650000000000006</v>
      </c>
      <c r="F17456">
        <v>0.42</v>
      </c>
      <c r="G17456">
        <v>25.33</v>
      </c>
      <c r="H17456">
        <v>20.91</v>
      </c>
      <c r="I17456">
        <v>41.127266669999997</v>
      </c>
      <c r="J17456">
        <v>-73.808166670000006</v>
      </c>
      <c r="K17456">
        <v>7.39</v>
      </c>
    </row>
    <row r="17457" spans="1:11" x14ac:dyDescent="0.3">
      <c r="A17457" t="s">
        <v>11</v>
      </c>
      <c r="B17457">
        <v>14</v>
      </c>
      <c r="C17457" t="s">
        <v>12895</v>
      </c>
      <c r="D17457">
        <v>858</v>
      </c>
      <c r="E17457">
        <v>58.88</v>
      </c>
      <c r="F17457">
        <v>0.42</v>
      </c>
      <c r="G17457">
        <v>25.33</v>
      </c>
      <c r="H17457">
        <v>22.13</v>
      </c>
      <c r="I17457">
        <v>41.127266669999997</v>
      </c>
      <c r="J17457">
        <v>-73.808166670000006</v>
      </c>
      <c r="K17457">
        <v>7.37</v>
      </c>
    </row>
    <row r="17458" spans="1:11" x14ac:dyDescent="0.3">
      <c r="A17458" t="s">
        <v>11</v>
      </c>
      <c r="B17458">
        <v>14</v>
      </c>
      <c r="C17458" t="s">
        <v>12896</v>
      </c>
      <c r="D17458">
        <v>856</v>
      </c>
      <c r="E17458">
        <v>64.459999999999994</v>
      </c>
      <c r="F17458">
        <v>0.42</v>
      </c>
      <c r="G17458">
        <v>25.32</v>
      </c>
      <c r="H17458">
        <v>22.28</v>
      </c>
      <c r="I17458">
        <v>41.127266669999997</v>
      </c>
      <c r="J17458">
        <v>-73.808166670000006</v>
      </c>
      <c r="K17458">
        <v>7.33</v>
      </c>
    </row>
    <row r="17459" spans="1:11" x14ac:dyDescent="0.3">
      <c r="A17459" t="s">
        <v>11</v>
      </c>
      <c r="B17459">
        <v>14</v>
      </c>
      <c r="C17459" t="s">
        <v>12897</v>
      </c>
      <c r="D17459">
        <v>856</v>
      </c>
      <c r="E17459">
        <v>60.6</v>
      </c>
      <c r="F17459">
        <v>0.42</v>
      </c>
      <c r="G17459">
        <v>25.29</v>
      </c>
      <c r="H17459">
        <v>23.83</v>
      </c>
      <c r="I17459">
        <v>41.127249999999997</v>
      </c>
      <c r="J17459">
        <v>-73.808166670000006</v>
      </c>
      <c r="K17459">
        <v>7.29</v>
      </c>
    </row>
    <row r="17460" spans="1:11" x14ac:dyDescent="0.3">
      <c r="A17460" t="s">
        <v>11</v>
      </c>
      <c r="B17460">
        <v>14</v>
      </c>
      <c r="C17460" t="s">
        <v>12898</v>
      </c>
      <c r="D17460">
        <v>855</v>
      </c>
      <c r="E17460">
        <v>64.3</v>
      </c>
      <c r="F17460">
        <v>0.42</v>
      </c>
      <c r="G17460">
        <v>25.28</v>
      </c>
      <c r="H17460">
        <v>21.85</v>
      </c>
      <c r="I17460">
        <v>41.127249999999997</v>
      </c>
      <c r="J17460">
        <v>-73.808166670000006</v>
      </c>
      <c r="K17460">
        <v>7.37</v>
      </c>
    </row>
    <row r="17461" spans="1:11" x14ac:dyDescent="0.3">
      <c r="A17461" t="s">
        <v>11</v>
      </c>
      <c r="B17461">
        <v>14</v>
      </c>
      <c r="C17461" t="s">
        <v>12899</v>
      </c>
      <c r="D17461">
        <v>854</v>
      </c>
      <c r="E17461">
        <v>65.41</v>
      </c>
      <c r="F17461">
        <v>0.42</v>
      </c>
      <c r="G17461">
        <v>25.25</v>
      </c>
      <c r="H17461">
        <v>20.21</v>
      </c>
      <c r="I17461">
        <v>41.127249999999997</v>
      </c>
      <c r="J17461">
        <v>-73.808166670000006</v>
      </c>
      <c r="K17461">
        <v>7.38</v>
      </c>
    </row>
    <row r="17462" spans="1:11" x14ac:dyDescent="0.3">
      <c r="A17462" t="s">
        <v>11</v>
      </c>
      <c r="B17462">
        <v>14</v>
      </c>
      <c r="C17462" t="s">
        <v>12900</v>
      </c>
      <c r="D17462">
        <v>854</v>
      </c>
      <c r="E17462">
        <v>68.349999999999994</v>
      </c>
      <c r="F17462">
        <v>0.42</v>
      </c>
      <c r="G17462">
        <v>25.27</v>
      </c>
      <c r="H17462">
        <v>20.63</v>
      </c>
      <c r="I17462">
        <v>41.127233330000003</v>
      </c>
      <c r="J17462">
        <v>-73.808166670000006</v>
      </c>
      <c r="K17462">
        <v>7.4</v>
      </c>
    </row>
    <row r="17463" spans="1:11" x14ac:dyDescent="0.3">
      <c r="A17463" t="s">
        <v>11</v>
      </c>
      <c r="B17463">
        <v>14</v>
      </c>
      <c r="C17463" t="s">
        <v>12901</v>
      </c>
      <c r="D17463">
        <v>856</v>
      </c>
      <c r="E17463">
        <v>74.62</v>
      </c>
      <c r="F17463">
        <v>0.42</v>
      </c>
      <c r="G17463">
        <v>25.27</v>
      </c>
      <c r="H17463">
        <v>19.97</v>
      </c>
      <c r="I17463">
        <v>41.127233330000003</v>
      </c>
      <c r="J17463">
        <v>-73.808166670000006</v>
      </c>
      <c r="K17463">
        <v>7.43</v>
      </c>
    </row>
    <row r="17464" spans="1:11" x14ac:dyDescent="0.3">
      <c r="A17464" t="s">
        <v>11</v>
      </c>
      <c r="B17464">
        <v>14</v>
      </c>
      <c r="C17464" t="s">
        <v>12902</v>
      </c>
      <c r="D17464">
        <v>854</v>
      </c>
      <c r="E17464">
        <v>72.69</v>
      </c>
      <c r="F17464">
        <v>0.42</v>
      </c>
      <c r="G17464">
        <v>25.26</v>
      </c>
      <c r="H17464">
        <v>20.28</v>
      </c>
      <c r="I17464">
        <v>41.127233330000003</v>
      </c>
      <c r="J17464">
        <v>-73.808166670000006</v>
      </c>
      <c r="K17464">
        <v>7.45</v>
      </c>
    </row>
    <row r="17465" spans="1:11" x14ac:dyDescent="0.3">
      <c r="A17465" t="s">
        <v>11</v>
      </c>
      <c r="B17465">
        <v>14</v>
      </c>
      <c r="C17465" t="s">
        <v>12903</v>
      </c>
      <c r="D17465">
        <v>854</v>
      </c>
      <c r="E17465">
        <v>73.5</v>
      </c>
      <c r="F17465">
        <v>0.42</v>
      </c>
      <c r="G17465">
        <v>25.25</v>
      </c>
      <c r="H17465">
        <v>19.39</v>
      </c>
      <c r="I17465">
        <v>41.127233330000003</v>
      </c>
      <c r="J17465">
        <v>-73.808166670000006</v>
      </c>
      <c r="K17465">
        <v>7.43</v>
      </c>
    </row>
    <row r="17466" spans="1:11" x14ac:dyDescent="0.3">
      <c r="A17466" t="s">
        <v>11</v>
      </c>
      <c r="B17466">
        <v>14</v>
      </c>
      <c r="C17466" t="s">
        <v>12904</v>
      </c>
      <c r="D17466">
        <v>853</v>
      </c>
      <c r="E17466">
        <v>66.97</v>
      </c>
      <c r="F17466">
        <v>0.42</v>
      </c>
      <c r="G17466">
        <v>25.24</v>
      </c>
      <c r="H17466">
        <v>20.059999999999999</v>
      </c>
      <c r="I17466">
        <v>41.127233330000003</v>
      </c>
      <c r="J17466">
        <v>-73.808166670000006</v>
      </c>
      <c r="K17466">
        <v>7.41</v>
      </c>
    </row>
    <row r="17467" spans="1:11" x14ac:dyDescent="0.3">
      <c r="A17467" t="s">
        <v>11</v>
      </c>
      <c r="B17467">
        <v>14</v>
      </c>
      <c r="C17467" t="s">
        <v>12905</v>
      </c>
      <c r="D17467">
        <v>859</v>
      </c>
      <c r="E17467">
        <v>74.42</v>
      </c>
      <c r="F17467">
        <v>0.42</v>
      </c>
      <c r="G17467">
        <v>25.25</v>
      </c>
      <c r="H17467">
        <v>19.79</v>
      </c>
      <c r="I17467">
        <v>41.127216670000003</v>
      </c>
      <c r="J17467">
        <v>-73.808166670000006</v>
      </c>
      <c r="K17467">
        <v>7.45</v>
      </c>
    </row>
    <row r="17468" spans="1:11" x14ac:dyDescent="0.3">
      <c r="A17468" t="s">
        <v>11</v>
      </c>
      <c r="B17468">
        <v>14</v>
      </c>
      <c r="C17468" t="s">
        <v>12906</v>
      </c>
      <c r="D17468">
        <v>858</v>
      </c>
      <c r="E17468">
        <v>69.459999999999994</v>
      </c>
      <c r="F17468">
        <v>0.42</v>
      </c>
      <c r="G17468">
        <v>25.24</v>
      </c>
      <c r="H17468">
        <v>21.08</v>
      </c>
      <c r="I17468">
        <v>41.127216670000003</v>
      </c>
      <c r="J17468">
        <v>-73.808166670000006</v>
      </c>
      <c r="K17468">
        <v>7.42</v>
      </c>
    </row>
    <row r="17469" spans="1:11" x14ac:dyDescent="0.3">
      <c r="A17469" t="s">
        <v>11</v>
      </c>
      <c r="B17469">
        <v>14</v>
      </c>
      <c r="C17469" t="s">
        <v>12907</v>
      </c>
      <c r="D17469">
        <v>858</v>
      </c>
      <c r="E17469">
        <v>77.239999999999995</v>
      </c>
      <c r="F17469">
        <v>0.42</v>
      </c>
      <c r="G17469">
        <v>25.28</v>
      </c>
      <c r="H17469">
        <v>21.33</v>
      </c>
      <c r="I17469">
        <v>41.127216670000003</v>
      </c>
      <c r="J17469">
        <v>-73.808166670000006</v>
      </c>
      <c r="K17469">
        <v>7.48</v>
      </c>
    </row>
    <row r="17470" spans="1:11" x14ac:dyDescent="0.3">
      <c r="A17470" t="s">
        <v>11</v>
      </c>
      <c r="B17470">
        <v>14</v>
      </c>
      <c r="C17470" t="s">
        <v>12908</v>
      </c>
      <c r="D17470">
        <v>858</v>
      </c>
      <c r="E17470">
        <v>69.73</v>
      </c>
      <c r="F17470">
        <v>0.42</v>
      </c>
      <c r="G17470">
        <v>25.25</v>
      </c>
      <c r="H17470">
        <v>20.2</v>
      </c>
      <c r="I17470">
        <v>41.127200000000002</v>
      </c>
      <c r="J17470">
        <v>-73.808166670000006</v>
      </c>
      <c r="K17470">
        <v>7.43</v>
      </c>
    </row>
    <row r="17471" spans="1:11" x14ac:dyDescent="0.3">
      <c r="A17471" t="s">
        <v>11</v>
      </c>
      <c r="B17471">
        <v>14</v>
      </c>
      <c r="C17471" t="s">
        <v>12909</v>
      </c>
      <c r="D17471">
        <v>858</v>
      </c>
      <c r="E17471">
        <v>65.88</v>
      </c>
      <c r="F17471">
        <v>0.42</v>
      </c>
      <c r="G17471">
        <v>25.26</v>
      </c>
      <c r="H17471">
        <v>20.09</v>
      </c>
      <c r="I17471">
        <v>41.127216670000003</v>
      </c>
      <c r="J17471">
        <v>-73.808166670000006</v>
      </c>
      <c r="K17471">
        <v>7.42</v>
      </c>
    </row>
    <row r="17472" spans="1:11" x14ac:dyDescent="0.3">
      <c r="A17472" t="s">
        <v>11</v>
      </c>
      <c r="B17472">
        <v>14</v>
      </c>
      <c r="C17472" t="s">
        <v>12910</v>
      </c>
      <c r="D17472">
        <v>859</v>
      </c>
      <c r="E17472">
        <v>57.05</v>
      </c>
      <c r="F17472">
        <v>0.42</v>
      </c>
      <c r="G17472">
        <v>25.24</v>
      </c>
      <c r="H17472">
        <v>20.04</v>
      </c>
      <c r="I17472">
        <v>41.127216670000003</v>
      </c>
      <c r="J17472">
        <v>-73.808166670000006</v>
      </c>
      <c r="K17472">
        <v>7.34</v>
      </c>
    </row>
    <row r="17473" spans="1:11" x14ac:dyDescent="0.3">
      <c r="A17473" t="s">
        <v>11</v>
      </c>
      <c r="B17473">
        <v>14</v>
      </c>
      <c r="C17473" t="s">
        <v>12911</v>
      </c>
      <c r="D17473">
        <v>859</v>
      </c>
      <c r="E17473">
        <v>61.16</v>
      </c>
      <c r="F17473">
        <v>0.42</v>
      </c>
      <c r="G17473">
        <v>25.26</v>
      </c>
      <c r="H17473">
        <v>20.23</v>
      </c>
      <c r="I17473">
        <v>41.127233330000003</v>
      </c>
      <c r="J17473">
        <v>-73.808166670000006</v>
      </c>
      <c r="K17473">
        <v>7.38</v>
      </c>
    </row>
    <row r="17474" spans="1:11" x14ac:dyDescent="0.3">
      <c r="A17474" t="s">
        <v>11</v>
      </c>
      <c r="B17474">
        <v>14</v>
      </c>
      <c r="C17474" t="s">
        <v>12912</v>
      </c>
      <c r="D17474">
        <v>861</v>
      </c>
      <c r="E17474">
        <v>65.489999999999995</v>
      </c>
      <c r="F17474">
        <v>0.42</v>
      </c>
      <c r="G17474">
        <v>25.29</v>
      </c>
      <c r="H17474">
        <v>20.420000000000002</v>
      </c>
      <c r="I17474">
        <v>41.127233330000003</v>
      </c>
      <c r="J17474">
        <v>-73.808166670000006</v>
      </c>
      <c r="K17474">
        <v>7.39</v>
      </c>
    </row>
    <row r="17475" spans="1:11" x14ac:dyDescent="0.3">
      <c r="A17475" t="s">
        <v>11</v>
      </c>
      <c r="B17475">
        <v>14</v>
      </c>
      <c r="C17475" t="s">
        <v>12913</v>
      </c>
      <c r="D17475">
        <v>861</v>
      </c>
      <c r="E17475">
        <v>72.11</v>
      </c>
      <c r="F17475">
        <v>0.42</v>
      </c>
      <c r="G17475">
        <v>25.32</v>
      </c>
      <c r="H17475">
        <v>22.12</v>
      </c>
      <c r="I17475">
        <v>41.127249999999997</v>
      </c>
      <c r="J17475">
        <v>-73.808166670000006</v>
      </c>
      <c r="K17475">
        <v>7.39</v>
      </c>
    </row>
    <row r="17476" spans="1:11" x14ac:dyDescent="0.3">
      <c r="A17476" t="s">
        <v>11</v>
      </c>
      <c r="B17476">
        <v>14</v>
      </c>
      <c r="C17476" t="s">
        <v>12914</v>
      </c>
      <c r="D17476">
        <v>861</v>
      </c>
      <c r="E17476">
        <v>58.72</v>
      </c>
      <c r="F17476">
        <v>0.42</v>
      </c>
      <c r="G17476">
        <v>25.3</v>
      </c>
      <c r="H17476">
        <v>20.47</v>
      </c>
      <c r="I17476">
        <v>41.127249999999997</v>
      </c>
      <c r="J17476">
        <v>-73.808166670000006</v>
      </c>
      <c r="K17476">
        <v>7.35</v>
      </c>
    </row>
    <row r="17477" spans="1:11" x14ac:dyDescent="0.3">
      <c r="A17477" t="s">
        <v>11</v>
      </c>
      <c r="B17477">
        <v>14</v>
      </c>
      <c r="C17477" t="s">
        <v>12915</v>
      </c>
      <c r="D17477">
        <v>862</v>
      </c>
      <c r="E17477">
        <v>59.94</v>
      </c>
      <c r="F17477">
        <v>0.42</v>
      </c>
      <c r="G17477">
        <v>25.33</v>
      </c>
      <c r="H17477">
        <v>20.45</v>
      </c>
      <c r="I17477">
        <v>41.127249999999997</v>
      </c>
      <c r="J17477">
        <v>-73.808166670000006</v>
      </c>
      <c r="K17477">
        <v>7.39</v>
      </c>
    </row>
    <row r="17478" spans="1:11" x14ac:dyDescent="0.3">
      <c r="A17478" t="s">
        <v>11</v>
      </c>
      <c r="B17478">
        <v>14</v>
      </c>
      <c r="C17478" t="s">
        <v>12916</v>
      </c>
      <c r="D17478">
        <v>862</v>
      </c>
      <c r="E17478">
        <v>61.85</v>
      </c>
      <c r="F17478">
        <v>0.42</v>
      </c>
      <c r="G17478">
        <v>25.37</v>
      </c>
      <c r="H17478">
        <v>21.03</v>
      </c>
      <c r="I17478">
        <v>41.127249999999997</v>
      </c>
      <c r="J17478">
        <v>-73.808166670000006</v>
      </c>
      <c r="K17478">
        <v>7.31</v>
      </c>
    </row>
    <row r="17479" spans="1:11" x14ac:dyDescent="0.3">
      <c r="A17479" t="s">
        <v>11</v>
      </c>
      <c r="B17479">
        <v>14</v>
      </c>
      <c r="C17479" t="s">
        <v>12917</v>
      </c>
      <c r="D17479">
        <v>862</v>
      </c>
      <c r="E17479">
        <v>68.2</v>
      </c>
      <c r="F17479">
        <v>0.42</v>
      </c>
      <c r="G17479">
        <v>25.36</v>
      </c>
      <c r="H17479">
        <v>20.48</v>
      </c>
      <c r="I17479">
        <v>41.127249999999997</v>
      </c>
      <c r="J17479">
        <v>-73.808166670000006</v>
      </c>
      <c r="K17479">
        <v>7.37</v>
      </c>
    </row>
    <row r="17480" spans="1:11" x14ac:dyDescent="0.3">
      <c r="A17480" t="s">
        <v>11</v>
      </c>
      <c r="B17480">
        <v>14</v>
      </c>
      <c r="C17480" t="s">
        <v>12918</v>
      </c>
      <c r="D17480">
        <v>862</v>
      </c>
      <c r="E17480">
        <v>66.010000000000005</v>
      </c>
      <c r="F17480">
        <v>0.42</v>
      </c>
      <c r="G17480">
        <v>25.37</v>
      </c>
      <c r="H17480">
        <v>21.06</v>
      </c>
      <c r="I17480">
        <v>41.127249999999997</v>
      </c>
      <c r="J17480">
        <v>-73.808166670000006</v>
      </c>
      <c r="K17480">
        <v>7.33</v>
      </c>
    </row>
    <row r="17481" spans="1:11" x14ac:dyDescent="0.3">
      <c r="A17481" t="s">
        <v>11</v>
      </c>
      <c r="B17481">
        <v>14</v>
      </c>
      <c r="C17481" t="s">
        <v>12919</v>
      </c>
      <c r="D17481">
        <v>863</v>
      </c>
      <c r="E17481">
        <v>74.91</v>
      </c>
      <c r="F17481">
        <v>0.42</v>
      </c>
      <c r="G17481">
        <v>25.46</v>
      </c>
      <c r="H17481">
        <v>25.1</v>
      </c>
      <c r="I17481">
        <v>41.127249999999997</v>
      </c>
      <c r="J17481">
        <v>-73.808166670000006</v>
      </c>
      <c r="K17481">
        <v>7.37</v>
      </c>
    </row>
    <row r="17482" spans="1:11" x14ac:dyDescent="0.3">
      <c r="A17482" t="s">
        <v>11</v>
      </c>
      <c r="B17482">
        <v>14</v>
      </c>
      <c r="C17482" t="s">
        <v>12920</v>
      </c>
      <c r="D17482">
        <v>865</v>
      </c>
      <c r="E17482">
        <v>68.22</v>
      </c>
      <c r="F17482">
        <v>0.42</v>
      </c>
      <c r="G17482">
        <v>25.46</v>
      </c>
      <c r="H17482">
        <v>21.35</v>
      </c>
      <c r="I17482">
        <v>41.127249999999997</v>
      </c>
      <c r="J17482">
        <v>-73.808166670000006</v>
      </c>
      <c r="K17482">
        <v>7.37</v>
      </c>
    </row>
    <row r="17483" spans="1:11" x14ac:dyDescent="0.3">
      <c r="A17483" t="s">
        <v>11</v>
      </c>
      <c r="B17483">
        <v>14</v>
      </c>
      <c r="C17483" t="s">
        <v>12921</v>
      </c>
      <c r="D17483">
        <v>863</v>
      </c>
      <c r="E17483">
        <v>66.260000000000005</v>
      </c>
      <c r="F17483">
        <v>0.42</v>
      </c>
      <c r="G17483">
        <v>25.46</v>
      </c>
      <c r="H17483">
        <v>21.66</v>
      </c>
      <c r="I17483">
        <v>41.127249999999997</v>
      </c>
      <c r="J17483">
        <v>-73.808166670000006</v>
      </c>
      <c r="K17483">
        <v>7.37</v>
      </c>
    </row>
    <row r="17484" spans="1:11" x14ac:dyDescent="0.3">
      <c r="A17484" t="s">
        <v>11</v>
      </c>
      <c r="B17484">
        <v>14</v>
      </c>
      <c r="C17484" t="s">
        <v>12922</v>
      </c>
      <c r="D17484">
        <v>856</v>
      </c>
      <c r="E17484">
        <v>69.34</v>
      </c>
      <c r="F17484">
        <v>0.41</v>
      </c>
      <c r="G17484">
        <v>25.45</v>
      </c>
      <c r="H17484">
        <v>22.02</v>
      </c>
      <c r="I17484">
        <v>41.127233330000003</v>
      </c>
      <c r="J17484">
        <v>-73.808166670000006</v>
      </c>
      <c r="K17484">
        <v>7.36</v>
      </c>
    </row>
    <row r="17485" spans="1:11" x14ac:dyDescent="0.3">
      <c r="A17485" t="s">
        <v>11</v>
      </c>
      <c r="B17485">
        <v>14</v>
      </c>
      <c r="C17485" t="s">
        <v>12923</v>
      </c>
      <c r="D17485">
        <v>864</v>
      </c>
      <c r="E17485">
        <v>74.260000000000005</v>
      </c>
      <c r="F17485">
        <v>0.42</v>
      </c>
      <c r="G17485">
        <v>25.52</v>
      </c>
      <c r="H17485">
        <v>26.06</v>
      </c>
      <c r="I17485">
        <v>41.127233330000003</v>
      </c>
      <c r="J17485">
        <v>-73.808166670000006</v>
      </c>
      <c r="K17485">
        <v>7.38</v>
      </c>
    </row>
    <row r="17486" spans="1:11" x14ac:dyDescent="0.3">
      <c r="A17486" t="s">
        <v>11</v>
      </c>
      <c r="B17486">
        <v>14</v>
      </c>
      <c r="C17486" t="s">
        <v>12924</v>
      </c>
      <c r="D17486">
        <v>866</v>
      </c>
      <c r="E17486">
        <v>72.86</v>
      </c>
      <c r="F17486">
        <v>0.42</v>
      </c>
      <c r="G17486">
        <v>25.54</v>
      </c>
      <c r="H17486">
        <v>23.63</v>
      </c>
      <c r="I17486">
        <v>41.127233330000003</v>
      </c>
      <c r="J17486">
        <v>-73.808166670000006</v>
      </c>
      <c r="K17486">
        <v>7.37</v>
      </c>
    </row>
    <row r="17487" spans="1:11" x14ac:dyDescent="0.3">
      <c r="A17487" t="s">
        <v>11</v>
      </c>
      <c r="B17487">
        <v>14</v>
      </c>
      <c r="C17487" t="s">
        <v>12925</v>
      </c>
      <c r="D17487">
        <v>866</v>
      </c>
      <c r="E17487">
        <v>75.989999999999995</v>
      </c>
      <c r="F17487">
        <v>0.42</v>
      </c>
      <c r="G17487">
        <v>25.56</v>
      </c>
      <c r="H17487">
        <v>22.19</v>
      </c>
      <c r="I17487">
        <v>41.127233330000003</v>
      </c>
      <c r="J17487">
        <v>-73.808166670000006</v>
      </c>
      <c r="K17487">
        <v>7.42</v>
      </c>
    </row>
    <row r="17488" spans="1:11" x14ac:dyDescent="0.3">
      <c r="A17488" t="s">
        <v>11</v>
      </c>
      <c r="B17488">
        <v>14</v>
      </c>
      <c r="C17488" t="s">
        <v>12926</v>
      </c>
      <c r="D17488">
        <v>867</v>
      </c>
      <c r="E17488">
        <v>82.2</v>
      </c>
      <c r="F17488">
        <v>0.42</v>
      </c>
      <c r="G17488">
        <v>25.64</v>
      </c>
      <c r="H17488">
        <v>21.25</v>
      </c>
      <c r="I17488">
        <v>41.127249999999997</v>
      </c>
      <c r="J17488">
        <v>-73.808000000000007</v>
      </c>
      <c r="K17488">
        <v>7.4</v>
      </c>
    </row>
    <row r="17489" spans="1:11" x14ac:dyDescent="0.3">
      <c r="A17489" t="s">
        <v>11</v>
      </c>
      <c r="B17489">
        <v>14</v>
      </c>
      <c r="C17489" t="s">
        <v>12927</v>
      </c>
      <c r="D17489">
        <v>867</v>
      </c>
      <c r="E17489">
        <v>81.2</v>
      </c>
      <c r="F17489">
        <v>0.42</v>
      </c>
      <c r="G17489">
        <v>25.61</v>
      </c>
      <c r="H17489">
        <v>21.04</v>
      </c>
      <c r="I17489">
        <v>41.127249999999997</v>
      </c>
      <c r="J17489">
        <v>-73.808000000000007</v>
      </c>
      <c r="K17489">
        <v>7.44</v>
      </c>
    </row>
    <row r="17490" spans="1:11" x14ac:dyDescent="0.3">
      <c r="A17490" t="s">
        <v>11</v>
      </c>
      <c r="B17490">
        <v>14</v>
      </c>
      <c r="C17490" t="s">
        <v>12928</v>
      </c>
      <c r="D17490">
        <v>867</v>
      </c>
      <c r="E17490">
        <v>78.36</v>
      </c>
      <c r="F17490">
        <v>0.42</v>
      </c>
      <c r="G17490">
        <v>25.62</v>
      </c>
      <c r="H17490">
        <v>21.1</v>
      </c>
      <c r="I17490">
        <v>41.127249999999997</v>
      </c>
      <c r="J17490">
        <v>-73.808000000000007</v>
      </c>
      <c r="K17490">
        <v>7.42</v>
      </c>
    </row>
    <row r="17491" spans="1:11" x14ac:dyDescent="0.3">
      <c r="A17491" t="s">
        <v>11</v>
      </c>
      <c r="B17491">
        <v>14</v>
      </c>
      <c r="C17491" t="s">
        <v>12929</v>
      </c>
      <c r="D17491">
        <v>867</v>
      </c>
      <c r="E17491">
        <v>90.6</v>
      </c>
      <c r="F17491">
        <v>0.42</v>
      </c>
      <c r="G17491">
        <v>25.73</v>
      </c>
      <c r="H17491">
        <v>21.2</v>
      </c>
      <c r="I17491">
        <v>41.127266669999997</v>
      </c>
      <c r="J17491">
        <v>-73.808000000000007</v>
      </c>
      <c r="K17491">
        <v>7.46</v>
      </c>
    </row>
    <row r="17492" spans="1:11" x14ac:dyDescent="0.3">
      <c r="A17492" t="s">
        <v>11</v>
      </c>
      <c r="B17492">
        <v>14</v>
      </c>
      <c r="C17492" t="s">
        <v>12930</v>
      </c>
      <c r="D17492">
        <v>866</v>
      </c>
      <c r="E17492">
        <v>78.38</v>
      </c>
      <c r="F17492">
        <v>0.42</v>
      </c>
      <c r="G17492">
        <v>25.63</v>
      </c>
      <c r="H17492">
        <v>20.87</v>
      </c>
      <c r="I17492">
        <v>41.127266669999997</v>
      </c>
      <c r="J17492">
        <v>-73.808000000000007</v>
      </c>
      <c r="K17492">
        <v>7.42</v>
      </c>
    </row>
    <row r="17493" spans="1:11" x14ac:dyDescent="0.3">
      <c r="A17493" t="s">
        <v>11</v>
      </c>
      <c r="B17493">
        <v>14</v>
      </c>
      <c r="C17493" t="s">
        <v>12931</v>
      </c>
      <c r="D17493">
        <v>863</v>
      </c>
      <c r="E17493">
        <v>87.7</v>
      </c>
      <c r="F17493">
        <v>0.42</v>
      </c>
      <c r="G17493">
        <v>25.69</v>
      </c>
      <c r="H17493">
        <v>21.6</v>
      </c>
      <c r="I17493">
        <v>41.127266669999997</v>
      </c>
      <c r="J17493">
        <v>-73.808000000000007</v>
      </c>
      <c r="K17493">
        <v>7.44</v>
      </c>
    </row>
    <row r="17494" spans="1:11" x14ac:dyDescent="0.3">
      <c r="A17494" t="s">
        <v>11</v>
      </c>
      <c r="B17494">
        <v>14</v>
      </c>
      <c r="C17494" t="s">
        <v>12932</v>
      </c>
      <c r="D17494">
        <v>868</v>
      </c>
      <c r="E17494">
        <v>94.3</v>
      </c>
      <c r="F17494">
        <v>0.42</v>
      </c>
      <c r="G17494">
        <v>25.76</v>
      </c>
      <c r="H17494">
        <v>21.35</v>
      </c>
      <c r="I17494">
        <v>41.127266669999997</v>
      </c>
      <c r="J17494">
        <v>-73.808000000000007</v>
      </c>
      <c r="K17494">
        <v>7.47</v>
      </c>
    </row>
    <row r="17495" spans="1:11" x14ac:dyDescent="0.3">
      <c r="A17495" t="s">
        <v>11</v>
      </c>
      <c r="B17495">
        <v>14</v>
      </c>
      <c r="C17495" t="s">
        <v>12933</v>
      </c>
      <c r="D17495">
        <v>868</v>
      </c>
      <c r="E17495">
        <v>92.7</v>
      </c>
      <c r="F17495">
        <v>0.42</v>
      </c>
      <c r="G17495">
        <v>25.74</v>
      </c>
      <c r="H17495">
        <v>21.48</v>
      </c>
      <c r="I17495">
        <v>41.127249999999997</v>
      </c>
      <c r="J17495">
        <v>-73.808000000000007</v>
      </c>
      <c r="K17495">
        <v>7.47</v>
      </c>
    </row>
    <row r="17496" spans="1:11" x14ac:dyDescent="0.3">
      <c r="A17496" t="s">
        <v>11</v>
      </c>
      <c r="B17496">
        <v>14</v>
      </c>
      <c r="C17496" t="s">
        <v>12934</v>
      </c>
      <c r="D17496">
        <v>867</v>
      </c>
      <c r="E17496">
        <v>92.1</v>
      </c>
      <c r="F17496">
        <v>0.42</v>
      </c>
      <c r="G17496">
        <v>25.72</v>
      </c>
      <c r="H17496">
        <v>21.77</v>
      </c>
      <c r="I17496">
        <v>41.127249999999997</v>
      </c>
      <c r="J17496">
        <v>-73.808000000000007</v>
      </c>
      <c r="K17496">
        <v>7.5</v>
      </c>
    </row>
    <row r="17497" spans="1:11" x14ac:dyDescent="0.3">
      <c r="A17497" t="s">
        <v>11</v>
      </c>
      <c r="B17497">
        <v>14</v>
      </c>
      <c r="C17497" t="s">
        <v>12935</v>
      </c>
      <c r="D17497">
        <v>867</v>
      </c>
      <c r="E17497">
        <v>101.7</v>
      </c>
      <c r="F17497">
        <v>0.42</v>
      </c>
      <c r="G17497">
        <v>25.76</v>
      </c>
      <c r="H17497">
        <v>21.42</v>
      </c>
      <c r="I17497">
        <v>41.127233330000003</v>
      </c>
      <c r="J17497">
        <v>-73.808000000000007</v>
      </c>
      <c r="K17497">
        <v>7.55</v>
      </c>
    </row>
    <row r="17498" spans="1:11" x14ac:dyDescent="0.3">
      <c r="A17498" t="s">
        <v>11</v>
      </c>
      <c r="B17498">
        <v>14</v>
      </c>
      <c r="C17498" t="s">
        <v>12936</v>
      </c>
      <c r="D17498">
        <v>869</v>
      </c>
      <c r="E17498">
        <v>88.7</v>
      </c>
      <c r="F17498">
        <v>0.42</v>
      </c>
      <c r="G17498">
        <v>25.72</v>
      </c>
      <c r="H17498">
        <v>21.61</v>
      </c>
      <c r="I17498">
        <v>41.127233330000003</v>
      </c>
      <c r="J17498">
        <v>-73.808000000000007</v>
      </c>
      <c r="K17498">
        <v>7.45</v>
      </c>
    </row>
    <row r="17499" spans="1:11" x14ac:dyDescent="0.3">
      <c r="A17499" t="s">
        <v>11</v>
      </c>
      <c r="B17499">
        <v>14</v>
      </c>
      <c r="C17499" t="s">
        <v>12937</v>
      </c>
      <c r="D17499">
        <v>867</v>
      </c>
      <c r="E17499">
        <v>98.8</v>
      </c>
      <c r="F17499">
        <v>0.42</v>
      </c>
      <c r="G17499">
        <v>25.8</v>
      </c>
      <c r="H17499">
        <v>21.92</v>
      </c>
      <c r="I17499">
        <v>41.127233330000003</v>
      </c>
      <c r="J17499">
        <v>-73.808166670000006</v>
      </c>
      <c r="K17499">
        <v>7.51</v>
      </c>
    </row>
    <row r="17500" spans="1:11" x14ac:dyDescent="0.3">
      <c r="A17500" t="s">
        <v>11</v>
      </c>
      <c r="B17500">
        <v>14</v>
      </c>
      <c r="C17500" t="s">
        <v>12938</v>
      </c>
      <c r="D17500">
        <v>869</v>
      </c>
      <c r="E17500">
        <v>98.1</v>
      </c>
      <c r="F17500">
        <v>0.42</v>
      </c>
      <c r="G17500">
        <v>25.73</v>
      </c>
      <c r="H17500">
        <v>21.64</v>
      </c>
      <c r="I17500">
        <v>41.127249999999997</v>
      </c>
      <c r="J17500">
        <v>-73.808166670000006</v>
      </c>
      <c r="K17500">
        <v>7.6</v>
      </c>
    </row>
    <row r="17501" spans="1:11" x14ac:dyDescent="0.3">
      <c r="A17501" t="s">
        <v>11</v>
      </c>
      <c r="B17501">
        <v>14</v>
      </c>
      <c r="C17501" t="s">
        <v>12939</v>
      </c>
      <c r="D17501">
        <v>871</v>
      </c>
      <c r="E17501">
        <v>97.2</v>
      </c>
      <c r="F17501">
        <v>0.42</v>
      </c>
      <c r="G17501">
        <v>25.8</v>
      </c>
      <c r="H17501">
        <v>21.59</v>
      </c>
      <c r="I17501">
        <v>41.127249999999997</v>
      </c>
      <c r="J17501">
        <v>-73.808166670000006</v>
      </c>
      <c r="K17501">
        <v>7.54</v>
      </c>
    </row>
    <row r="17502" spans="1:11" x14ac:dyDescent="0.3">
      <c r="A17502" t="s">
        <v>11</v>
      </c>
      <c r="B17502">
        <v>14</v>
      </c>
      <c r="C17502" t="s">
        <v>12940</v>
      </c>
      <c r="D17502">
        <v>868</v>
      </c>
      <c r="E17502">
        <v>106.7</v>
      </c>
      <c r="F17502">
        <v>0.42</v>
      </c>
      <c r="G17502">
        <v>25.83</v>
      </c>
      <c r="H17502">
        <v>21.15</v>
      </c>
      <c r="I17502">
        <v>41.127249999999997</v>
      </c>
      <c r="J17502">
        <v>-73.808166670000006</v>
      </c>
      <c r="K17502">
        <v>7.57</v>
      </c>
    </row>
    <row r="17503" spans="1:11" x14ac:dyDescent="0.3">
      <c r="A17503" t="s">
        <v>11</v>
      </c>
      <c r="B17503">
        <v>14</v>
      </c>
      <c r="C17503" t="s">
        <v>12941</v>
      </c>
      <c r="D17503">
        <v>869</v>
      </c>
      <c r="E17503">
        <v>101.4</v>
      </c>
      <c r="F17503">
        <v>0.42</v>
      </c>
      <c r="G17503">
        <v>25.81</v>
      </c>
      <c r="H17503">
        <v>21.48</v>
      </c>
      <c r="I17503">
        <v>41.127249999999997</v>
      </c>
      <c r="J17503">
        <v>-73.808166670000006</v>
      </c>
      <c r="K17503">
        <v>7.53</v>
      </c>
    </row>
    <row r="17504" spans="1:11" x14ac:dyDescent="0.3">
      <c r="A17504" t="s">
        <v>11</v>
      </c>
      <c r="B17504">
        <v>14</v>
      </c>
      <c r="C17504" t="s">
        <v>12942</v>
      </c>
      <c r="D17504">
        <v>868</v>
      </c>
      <c r="E17504">
        <v>102.8</v>
      </c>
      <c r="F17504">
        <v>0.42</v>
      </c>
      <c r="G17504">
        <v>25.82</v>
      </c>
      <c r="H17504">
        <v>21.49</v>
      </c>
      <c r="I17504">
        <v>41.127233330000003</v>
      </c>
      <c r="J17504">
        <v>-73.808166670000006</v>
      </c>
      <c r="K17504">
        <v>7.6</v>
      </c>
    </row>
    <row r="17505" spans="1:11" x14ac:dyDescent="0.3">
      <c r="A17505" t="s">
        <v>11</v>
      </c>
      <c r="B17505">
        <v>14</v>
      </c>
      <c r="C17505" t="s">
        <v>12943</v>
      </c>
      <c r="D17505">
        <v>867</v>
      </c>
      <c r="E17505">
        <v>96.3</v>
      </c>
      <c r="F17505">
        <v>0.42</v>
      </c>
      <c r="G17505">
        <v>25.76</v>
      </c>
      <c r="H17505">
        <v>21.74</v>
      </c>
      <c r="I17505">
        <v>41.127233330000003</v>
      </c>
      <c r="J17505">
        <v>-73.808166670000006</v>
      </c>
      <c r="K17505">
        <v>7.68</v>
      </c>
    </row>
    <row r="17506" spans="1:11" x14ac:dyDescent="0.3">
      <c r="A17506" t="s">
        <v>11</v>
      </c>
      <c r="B17506">
        <v>14</v>
      </c>
      <c r="C17506" t="s">
        <v>12944</v>
      </c>
      <c r="D17506">
        <v>869</v>
      </c>
      <c r="E17506">
        <v>95.3</v>
      </c>
      <c r="F17506">
        <v>0.42</v>
      </c>
      <c r="G17506">
        <v>25.76</v>
      </c>
      <c r="H17506">
        <v>21.28</v>
      </c>
      <c r="I17506">
        <v>41.127233330000003</v>
      </c>
      <c r="J17506">
        <v>-73.808166670000006</v>
      </c>
      <c r="K17506">
        <v>7.6</v>
      </c>
    </row>
    <row r="17507" spans="1:11" x14ac:dyDescent="0.3">
      <c r="A17507" t="s">
        <v>11</v>
      </c>
      <c r="B17507">
        <v>14</v>
      </c>
      <c r="C17507" t="s">
        <v>12945</v>
      </c>
      <c r="D17507">
        <v>873</v>
      </c>
      <c r="E17507">
        <v>91.9</v>
      </c>
      <c r="F17507">
        <v>0.42</v>
      </c>
      <c r="G17507">
        <v>25.76</v>
      </c>
      <c r="H17507">
        <v>21.21</v>
      </c>
      <c r="I17507">
        <v>41.127233330000003</v>
      </c>
      <c r="J17507">
        <v>-73.808166670000006</v>
      </c>
      <c r="K17507">
        <v>7.49</v>
      </c>
    </row>
    <row r="17508" spans="1:11" x14ac:dyDescent="0.3">
      <c r="A17508" t="s">
        <v>11</v>
      </c>
      <c r="B17508">
        <v>14</v>
      </c>
      <c r="C17508" t="s">
        <v>12946</v>
      </c>
      <c r="D17508">
        <v>870</v>
      </c>
      <c r="E17508">
        <v>98.4</v>
      </c>
      <c r="F17508">
        <v>0.42</v>
      </c>
      <c r="G17508">
        <v>25.79</v>
      </c>
      <c r="H17508">
        <v>21.36</v>
      </c>
      <c r="I17508">
        <v>41.127233330000003</v>
      </c>
      <c r="J17508">
        <v>-73.808166670000006</v>
      </c>
      <c r="K17508">
        <v>7.56</v>
      </c>
    </row>
    <row r="17509" spans="1:11" x14ac:dyDescent="0.3">
      <c r="A17509" t="s">
        <v>11</v>
      </c>
      <c r="B17509">
        <v>14</v>
      </c>
      <c r="C17509" t="s">
        <v>12947</v>
      </c>
      <c r="D17509">
        <v>868</v>
      </c>
      <c r="E17509">
        <v>102.3</v>
      </c>
      <c r="F17509">
        <v>0.42</v>
      </c>
      <c r="G17509">
        <v>25.74</v>
      </c>
      <c r="H17509">
        <v>21.34</v>
      </c>
      <c r="I17509">
        <v>41.127216670000003</v>
      </c>
      <c r="J17509">
        <v>-73.808166670000006</v>
      </c>
      <c r="K17509">
        <v>7.58</v>
      </c>
    </row>
    <row r="17510" spans="1:11" x14ac:dyDescent="0.3">
      <c r="A17510" t="s">
        <v>11</v>
      </c>
      <c r="B17510">
        <v>14</v>
      </c>
      <c r="C17510" t="s">
        <v>12948</v>
      </c>
      <c r="D17510">
        <v>872</v>
      </c>
      <c r="E17510">
        <v>100.3</v>
      </c>
      <c r="F17510">
        <v>0.42</v>
      </c>
      <c r="G17510">
        <v>25.84</v>
      </c>
      <c r="H17510">
        <v>21.45</v>
      </c>
      <c r="I17510">
        <v>41.127233330000003</v>
      </c>
      <c r="J17510">
        <v>-73.808166670000006</v>
      </c>
      <c r="K17510">
        <v>7.57</v>
      </c>
    </row>
    <row r="17511" spans="1:11" x14ac:dyDescent="0.3">
      <c r="A17511" t="s">
        <v>11</v>
      </c>
      <c r="B17511">
        <v>14</v>
      </c>
      <c r="C17511" t="s">
        <v>12949</v>
      </c>
      <c r="D17511">
        <v>874</v>
      </c>
      <c r="E17511">
        <v>92.4</v>
      </c>
      <c r="F17511">
        <v>0.42</v>
      </c>
      <c r="G17511">
        <v>25.81</v>
      </c>
      <c r="H17511">
        <v>21.6</v>
      </c>
      <c r="I17511">
        <v>41.127249999999997</v>
      </c>
      <c r="J17511">
        <v>-73.808166670000006</v>
      </c>
      <c r="K17511">
        <v>7.51</v>
      </c>
    </row>
    <row r="17512" spans="1:11" x14ac:dyDescent="0.3">
      <c r="A17512" t="s">
        <v>11</v>
      </c>
      <c r="B17512">
        <v>14</v>
      </c>
      <c r="C17512" t="s">
        <v>12950</v>
      </c>
      <c r="D17512">
        <v>866</v>
      </c>
      <c r="E17512">
        <v>90.3</v>
      </c>
      <c r="F17512">
        <v>0.42</v>
      </c>
      <c r="G17512">
        <v>25.73</v>
      </c>
      <c r="H17512">
        <v>21.29</v>
      </c>
      <c r="I17512">
        <v>41.127249999999997</v>
      </c>
      <c r="J17512">
        <v>-73.808166670000006</v>
      </c>
      <c r="K17512">
        <v>7.52</v>
      </c>
    </row>
    <row r="17513" spans="1:11" x14ac:dyDescent="0.3">
      <c r="A17513" t="s">
        <v>11</v>
      </c>
      <c r="B17513">
        <v>14</v>
      </c>
      <c r="C17513" t="s">
        <v>12951</v>
      </c>
      <c r="D17513">
        <v>868</v>
      </c>
      <c r="E17513">
        <v>98.4</v>
      </c>
      <c r="F17513">
        <v>0.42</v>
      </c>
      <c r="G17513">
        <v>25.76</v>
      </c>
      <c r="H17513">
        <v>21.99</v>
      </c>
      <c r="I17513">
        <v>41.127249999999997</v>
      </c>
      <c r="J17513">
        <v>-73.808166670000006</v>
      </c>
      <c r="K17513">
        <v>7.48</v>
      </c>
    </row>
    <row r="17514" spans="1:11" x14ac:dyDescent="0.3">
      <c r="A17514" t="s">
        <v>11</v>
      </c>
      <c r="B17514">
        <v>14</v>
      </c>
      <c r="C17514" t="s">
        <v>12952</v>
      </c>
      <c r="D17514">
        <v>875</v>
      </c>
      <c r="E17514">
        <v>86.8</v>
      </c>
      <c r="F17514">
        <v>0.42</v>
      </c>
      <c r="G17514">
        <v>25.83</v>
      </c>
      <c r="H17514">
        <v>21.3</v>
      </c>
      <c r="I17514">
        <v>41.127266669999997</v>
      </c>
      <c r="J17514">
        <v>-73.808166670000006</v>
      </c>
      <c r="K17514">
        <v>7.46</v>
      </c>
    </row>
    <row r="17515" spans="1:11" x14ac:dyDescent="0.3">
      <c r="A17515" t="s">
        <v>11</v>
      </c>
      <c r="B17515">
        <v>14</v>
      </c>
      <c r="C17515" t="s">
        <v>12953</v>
      </c>
      <c r="D17515">
        <v>870</v>
      </c>
      <c r="E17515">
        <v>92.2</v>
      </c>
      <c r="F17515">
        <v>0.42</v>
      </c>
      <c r="G17515">
        <v>25.78</v>
      </c>
      <c r="H17515">
        <v>21.07</v>
      </c>
      <c r="I17515">
        <v>41.127266669999997</v>
      </c>
      <c r="J17515">
        <v>-73.808166670000006</v>
      </c>
      <c r="K17515">
        <v>7.49</v>
      </c>
    </row>
    <row r="17516" spans="1:11" x14ac:dyDescent="0.3">
      <c r="A17516" t="s">
        <v>11</v>
      </c>
      <c r="B17516">
        <v>14</v>
      </c>
      <c r="C17516" t="s">
        <v>12954</v>
      </c>
      <c r="D17516">
        <v>870</v>
      </c>
      <c r="E17516">
        <v>89.3</v>
      </c>
      <c r="F17516">
        <v>0.42</v>
      </c>
      <c r="G17516">
        <v>25.76</v>
      </c>
      <c r="H17516">
        <v>21.06</v>
      </c>
      <c r="I17516">
        <v>41.127249999999997</v>
      </c>
      <c r="J17516">
        <v>-73.808166670000006</v>
      </c>
      <c r="K17516">
        <v>7.43</v>
      </c>
    </row>
    <row r="17517" spans="1:11" x14ac:dyDescent="0.3">
      <c r="A17517" t="s">
        <v>11</v>
      </c>
      <c r="B17517">
        <v>14</v>
      </c>
      <c r="C17517" t="s">
        <v>12955</v>
      </c>
      <c r="D17517">
        <v>884</v>
      </c>
      <c r="E17517">
        <v>86.3</v>
      </c>
      <c r="F17517">
        <v>0.43</v>
      </c>
      <c r="G17517">
        <v>25.81</v>
      </c>
      <c r="H17517">
        <v>21.39</v>
      </c>
      <c r="I17517">
        <v>41.127249999999997</v>
      </c>
      <c r="J17517">
        <v>-73.808166670000006</v>
      </c>
      <c r="K17517">
        <v>7.44</v>
      </c>
    </row>
    <row r="17518" spans="1:11" x14ac:dyDescent="0.3">
      <c r="A17518" t="s">
        <v>11</v>
      </c>
      <c r="B17518">
        <v>14</v>
      </c>
      <c r="C17518" t="s">
        <v>12956</v>
      </c>
      <c r="D17518">
        <v>876</v>
      </c>
      <c r="E17518">
        <v>85.2</v>
      </c>
      <c r="F17518">
        <v>0.42</v>
      </c>
      <c r="G17518">
        <v>25.81</v>
      </c>
      <c r="H17518">
        <v>21.29</v>
      </c>
      <c r="I17518">
        <v>41.127266669999997</v>
      </c>
      <c r="J17518">
        <v>-73.808166670000006</v>
      </c>
      <c r="K17518">
        <v>7.44</v>
      </c>
    </row>
    <row r="17519" spans="1:11" x14ac:dyDescent="0.3">
      <c r="A17519" t="s">
        <v>11</v>
      </c>
      <c r="B17519">
        <v>14</v>
      </c>
      <c r="C17519" t="s">
        <v>12957</v>
      </c>
      <c r="D17519">
        <v>874</v>
      </c>
      <c r="E17519">
        <v>85.3</v>
      </c>
      <c r="F17519">
        <v>0.42</v>
      </c>
      <c r="G17519">
        <v>25.74</v>
      </c>
      <c r="H17519">
        <v>21.19</v>
      </c>
      <c r="I17519">
        <v>41.127266669999997</v>
      </c>
      <c r="J17519">
        <v>-73.808166670000006</v>
      </c>
      <c r="K17519">
        <v>7.43</v>
      </c>
    </row>
    <row r="17520" spans="1:11" x14ac:dyDescent="0.3">
      <c r="A17520" t="s">
        <v>11</v>
      </c>
      <c r="B17520">
        <v>14</v>
      </c>
      <c r="C17520" t="s">
        <v>12958</v>
      </c>
      <c r="D17520">
        <v>867</v>
      </c>
      <c r="E17520">
        <v>88.1</v>
      </c>
      <c r="F17520">
        <v>0.42</v>
      </c>
      <c r="G17520">
        <v>25.78</v>
      </c>
      <c r="H17520">
        <v>21.49</v>
      </c>
      <c r="I17520">
        <v>41.127249999999997</v>
      </c>
      <c r="J17520">
        <v>-73.808166670000006</v>
      </c>
      <c r="K17520">
        <v>7.45</v>
      </c>
    </row>
    <row r="17521" spans="1:11" x14ac:dyDescent="0.3">
      <c r="A17521" t="s">
        <v>11</v>
      </c>
      <c r="B17521">
        <v>14</v>
      </c>
      <c r="C17521" t="s">
        <v>12959</v>
      </c>
      <c r="D17521">
        <v>867</v>
      </c>
      <c r="E17521">
        <v>90.5</v>
      </c>
      <c r="F17521">
        <v>0.42</v>
      </c>
      <c r="G17521">
        <v>25.76</v>
      </c>
      <c r="H17521">
        <v>21.52</v>
      </c>
      <c r="I17521">
        <v>41.127249999999997</v>
      </c>
      <c r="J17521">
        <v>-73.808000000000007</v>
      </c>
      <c r="K17521">
        <v>7.47</v>
      </c>
    </row>
    <row r="17522" spans="1:11" x14ac:dyDescent="0.3">
      <c r="A17522" t="s">
        <v>11</v>
      </c>
      <c r="B17522">
        <v>14</v>
      </c>
      <c r="C17522" t="s">
        <v>12960</v>
      </c>
      <c r="D17522">
        <v>870</v>
      </c>
      <c r="E17522">
        <v>88.2</v>
      </c>
      <c r="F17522">
        <v>0.42</v>
      </c>
      <c r="G17522">
        <v>25.73</v>
      </c>
      <c r="H17522">
        <v>21.26</v>
      </c>
      <c r="I17522">
        <v>41.127249999999997</v>
      </c>
      <c r="J17522">
        <v>-73.808000000000007</v>
      </c>
      <c r="K17522">
        <v>7.44</v>
      </c>
    </row>
    <row r="17523" spans="1:11" x14ac:dyDescent="0.3">
      <c r="A17523" t="s">
        <v>11</v>
      </c>
      <c r="B17523">
        <v>14</v>
      </c>
      <c r="C17523" t="s">
        <v>12961</v>
      </c>
      <c r="D17523">
        <v>872</v>
      </c>
      <c r="E17523">
        <v>88.6</v>
      </c>
      <c r="F17523">
        <v>0.42</v>
      </c>
      <c r="G17523">
        <v>25.75</v>
      </c>
      <c r="H17523">
        <v>21.64</v>
      </c>
      <c r="I17523">
        <v>41.127249999999997</v>
      </c>
      <c r="J17523">
        <v>-73.808000000000007</v>
      </c>
      <c r="K17523">
        <v>7.44</v>
      </c>
    </row>
    <row r="17524" spans="1:11" x14ac:dyDescent="0.3">
      <c r="A17524" t="s">
        <v>11</v>
      </c>
      <c r="B17524">
        <v>14</v>
      </c>
      <c r="C17524" t="s">
        <v>12962</v>
      </c>
      <c r="D17524">
        <v>874</v>
      </c>
      <c r="E17524">
        <v>80.2</v>
      </c>
      <c r="F17524">
        <v>0.42</v>
      </c>
      <c r="G17524">
        <v>25.76</v>
      </c>
      <c r="H17524">
        <v>21.62</v>
      </c>
      <c r="I17524">
        <v>41.127249999999997</v>
      </c>
      <c r="J17524">
        <v>-73.808166670000006</v>
      </c>
      <c r="K17524">
        <v>7.39</v>
      </c>
    </row>
    <row r="17525" spans="1:11" x14ac:dyDescent="0.3">
      <c r="A17525" t="s">
        <v>11</v>
      </c>
      <c r="B17525">
        <v>14</v>
      </c>
      <c r="C17525" t="s">
        <v>12963</v>
      </c>
      <c r="D17525">
        <v>872</v>
      </c>
      <c r="E17525">
        <v>80.7</v>
      </c>
      <c r="F17525">
        <v>0.42</v>
      </c>
      <c r="G17525">
        <v>25.76</v>
      </c>
      <c r="H17525">
        <v>22.16</v>
      </c>
      <c r="I17525">
        <v>41.127266669999997</v>
      </c>
      <c r="J17525">
        <v>-73.808000000000007</v>
      </c>
      <c r="K17525">
        <v>7.36</v>
      </c>
    </row>
    <row r="17526" spans="1:11" x14ac:dyDescent="0.3">
      <c r="A17526" t="s">
        <v>11</v>
      </c>
      <c r="B17526">
        <v>14</v>
      </c>
      <c r="C17526" t="s">
        <v>12964</v>
      </c>
      <c r="D17526">
        <v>880</v>
      </c>
      <c r="E17526">
        <v>77.64</v>
      </c>
      <c r="F17526">
        <v>0.42</v>
      </c>
      <c r="G17526">
        <v>25.76</v>
      </c>
      <c r="H17526">
        <v>21.83</v>
      </c>
      <c r="I17526">
        <v>41.127249999999997</v>
      </c>
      <c r="J17526">
        <v>-73.808000000000007</v>
      </c>
      <c r="K17526">
        <v>7.34</v>
      </c>
    </row>
    <row r="17527" spans="1:11" x14ac:dyDescent="0.3">
      <c r="A17527" t="s">
        <v>11</v>
      </c>
      <c r="B17527">
        <v>14</v>
      </c>
      <c r="C17527" t="s">
        <v>12965</v>
      </c>
      <c r="D17527">
        <v>872</v>
      </c>
      <c r="E17527">
        <v>73.66</v>
      </c>
      <c r="F17527">
        <v>0.42</v>
      </c>
      <c r="G17527">
        <v>25.76</v>
      </c>
      <c r="H17527">
        <v>21.8</v>
      </c>
      <c r="I17527">
        <v>41.127249999999997</v>
      </c>
      <c r="J17527">
        <v>-73.808166670000006</v>
      </c>
      <c r="K17527">
        <v>7.32</v>
      </c>
    </row>
    <row r="17528" spans="1:11" x14ac:dyDescent="0.3">
      <c r="A17528" t="s">
        <v>11</v>
      </c>
      <c r="B17528">
        <v>14</v>
      </c>
      <c r="C17528" t="s">
        <v>12966</v>
      </c>
      <c r="D17528">
        <v>866</v>
      </c>
      <c r="E17528">
        <v>74.23</v>
      </c>
      <c r="F17528">
        <v>0.42</v>
      </c>
      <c r="G17528">
        <v>25.75</v>
      </c>
      <c r="H17528">
        <v>22.58</v>
      </c>
      <c r="I17528">
        <v>41.127266669999997</v>
      </c>
      <c r="J17528">
        <v>-73.808166670000006</v>
      </c>
      <c r="K17528">
        <v>7.32</v>
      </c>
    </row>
    <row r="17529" spans="1:11" x14ac:dyDescent="0.3">
      <c r="A17529" t="s">
        <v>11</v>
      </c>
      <c r="B17529">
        <v>14</v>
      </c>
      <c r="C17529" t="s">
        <v>12967</v>
      </c>
      <c r="D17529">
        <v>867</v>
      </c>
      <c r="E17529">
        <v>70.09</v>
      </c>
      <c r="F17529">
        <v>0.42</v>
      </c>
      <c r="G17529">
        <v>25.77</v>
      </c>
      <c r="H17529">
        <v>22.26</v>
      </c>
      <c r="I17529">
        <v>41.127266669999997</v>
      </c>
      <c r="J17529">
        <v>-73.808166670000006</v>
      </c>
      <c r="K17529">
        <v>7.3</v>
      </c>
    </row>
    <row r="17530" spans="1:11" x14ac:dyDescent="0.3">
      <c r="A17530" t="s">
        <v>11</v>
      </c>
      <c r="B17530">
        <v>14</v>
      </c>
      <c r="C17530" t="s">
        <v>12968</v>
      </c>
      <c r="D17530">
        <v>872</v>
      </c>
      <c r="E17530">
        <v>77.17</v>
      </c>
      <c r="F17530">
        <v>0.42</v>
      </c>
      <c r="G17530">
        <v>25.74</v>
      </c>
      <c r="H17530">
        <v>22.85</v>
      </c>
      <c r="I17530">
        <v>41.127266669999997</v>
      </c>
      <c r="J17530">
        <v>-73.808166670000006</v>
      </c>
      <c r="K17530">
        <v>7.33</v>
      </c>
    </row>
    <row r="17531" spans="1:11" x14ac:dyDescent="0.3">
      <c r="A17531" t="s">
        <v>11</v>
      </c>
      <c r="B17531">
        <v>14</v>
      </c>
      <c r="C17531" t="s">
        <v>12969</v>
      </c>
      <c r="D17531">
        <v>877</v>
      </c>
      <c r="E17531">
        <v>73.62</v>
      </c>
      <c r="F17531">
        <v>0.42</v>
      </c>
      <c r="G17531">
        <v>25.77</v>
      </c>
      <c r="H17531">
        <v>22.94</v>
      </c>
      <c r="I17531">
        <v>41.127266669999997</v>
      </c>
      <c r="J17531">
        <v>-73.808166670000006</v>
      </c>
      <c r="K17531">
        <v>7.31</v>
      </c>
    </row>
    <row r="17532" spans="1:11" x14ac:dyDescent="0.3">
      <c r="A17532" t="s">
        <v>11</v>
      </c>
      <c r="B17532">
        <v>14</v>
      </c>
      <c r="C17532" t="s">
        <v>12970</v>
      </c>
      <c r="D17532">
        <v>876</v>
      </c>
      <c r="E17532">
        <v>70.84</v>
      </c>
      <c r="F17532">
        <v>0.42</v>
      </c>
      <c r="G17532">
        <v>25.75</v>
      </c>
      <c r="H17532">
        <v>23.16</v>
      </c>
      <c r="I17532">
        <v>41.127266669999997</v>
      </c>
      <c r="J17532">
        <v>-73.808166670000006</v>
      </c>
      <c r="K17532">
        <v>7.3</v>
      </c>
    </row>
    <row r="17533" spans="1:11" x14ac:dyDescent="0.3">
      <c r="A17533" t="s">
        <v>11</v>
      </c>
      <c r="B17533">
        <v>14</v>
      </c>
      <c r="C17533" t="s">
        <v>12971</v>
      </c>
      <c r="D17533">
        <v>875</v>
      </c>
      <c r="E17533">
        <v>67.150000000000006</v>
      </c>
      <c r="F17533">
        <v>0.42</v>
      </c>
      <c r="G17533">
        <v>25.74</v>
      </c>
      <c r="H17533">
        <v>22.62</v>
      </c>
      <c r="I17533">
        <v>41.127249999999997</v>
      </c>
      <c r="J17533">
        <v>-73.808166670000006</v>
      </c>
      <c r="K17533">
        <v>7.28</v>
      </c>
    </row>
    <row r="17534" spans="1:11" x14ac:dyDescent="0.3">
      <c r="A17534" t="s">
        <v>11</v>
      </c>
      <c r="B17534">
        <v>14</v>
      </c>
      <c r="C17534" t="s">
        <v>12972</v>
      </c>
      <c r="D17534">
        <v>879</v>
      </c>
      <c r="E17534">
        <v>69.510000000000005</v>
      </c>
      <c r="F17534">
        <v>0.42</v>
      </c>
      <c r="G17534">
        <v>25.72</v>
      </c>
      <c r="H17534">
        <v>22.73</v>
      </c>
      <c r="I17534">
        <v>41.127249999999997</v>
      </c>
      <c r="J17534">
        <v>-73.808166670000006</v>
      </c>
      <c r="K17534">
        <v>7.27</v>
      </c>
    </row>
    <row r="17535" spans="1:11" x14ac:dyDescent="0.3">
      <c r="A17535" t="s">
        <v>11</v>
      </c>
      <c r="B17535">
        <v>14</v>
      </c>
      <c r="C17535" t="s">
        <v>12973</v>
      </c>
      <c r="D17535">
        <v>879</v>
      </c>
      <c r="E17535">
        <v>66.209999999999994</v>
      </c>
      <c r="F17535">
        <v>0.42</v>
      </c>
      <c r="G17535">
        <v>25.73</v>
      </c>
      <c r="H17535">
        <v>23.3</v>
      </c>
      <c r="I17535">
        <v>41.127249999999997</v>
      </c>
      <c r="J17535">
        <v>-73.808166670000006</v>
      </c>
      <c r="K17535">
        <v>7.26</v>
      </c>
    </row>
    <row r="17536" spans="1:11" x14ac:dyDescent="0.3">
      <c r="A17536" t="s">
        <v>11</v>
      </c>
      <c r="B17536">
        <v>14</v>
      </c>
      <c r="C17536" t="s">
        <v>12974</v>
      </c>
      <c r="D17536">
        <v>881</v>
      </c>
      <c r="E17536">
        <v>68.78</v>
      </c>
      <c r="F17536">
        <v>0.42</v>
      </c>
      <c r="G17536">
        <v>25.78</v>
      </c>
      <c r="H17536">
        <v>23.48</v>
      </c>
      <c r="I17536">
        <v>41.127249999999997</v>
      </c>
      <c r="J17536">
        <v>-73.808166670000006</v>
      </c>
      <c r="K17536">
        <v>7.27</v>
      </c>
    </row>
    <row r="17537" spans="1:11" x14ac:dyDescent="0.3">
      <c r="A17537" t="s">
        <v>11</v>
      </c>
      <c r="B17537">
        <v>14</v>
      </c>
      <c r="C17537" t="s">
        <v>12975</v>
      </c>
      <c r="D17537">
        <v>879</v>
      </c>
      <c r="E17537">
        <v>70.89</v>
      </c>
      <c r="F17537">
        <v>0.42</v>
      </c>
      <c r="G17537">
        <v>25.73</v>
      </c>
      <c r="H17537">
        <v>22.84</v>
      </c>
      <c r="I17537">
        <v>41.127249999999997</v>
      </c>
      <c r="J17537">
        <v>-73.808166670000006</v>
      </c>
      <c r="K17537">
        <v>7.28</v>
      </c>
    </row>
    <row r="17538" spans="1:11" x14ac:dyDescent="0.3">
      <c r="A17538" t="s">
        <v>11</v>
      </c>
      <c r="B17538">
        <v>14</v>
      </c>
      <c r="C17538" t="s">
        <v>12976</v>
      </c>
      <c r="D17538">
        <v>879</v>
      </c>
      <c r="E17538">
        <v>70.62</v>
      </c>
      <c r="F17538">
        <v>0.42</v>
      </c>
      <c r="G17538">
        <v>25.73</v>
      </c>
      <c r="H17538">
        <v>22.99</v>
      </c>
      <c r="I17538">
        <v>41.127249999999997</v>
      </c>
      <c r="J17538">
        <v>-73.808166670000006</v>
      </c>
      <c r="K17538">
        <v>7.31</v>
      </c>
    </row>
    <row r="17539" spans="1:11" x14ac:dyDescent="0.3">
      <c r="A17539" t="s">
        <v>11</v>
      </c>
      <c r="B17539">
        <v>14</v>
      </c>
      <c r="C17539" t="s">
        <v>12977</v>
      </c>
      <c r="D17539">
        <v>880</v>
      </c>
      <c r="E17539">
        <v>67.11</v>
      </c>
      <c r="F17539">
        <v>0.42</v>
      </c>
      <c r="G17539">
        <v>25.75</v>
      </c>
      <c r="H17539">
        <v>23.65</v>
      </c>
      <c r="I17539">
        <v>41.127249999999997</v>
      </c>
      <c r="J17539">
        <v>-73.808166670000006</v>
      </c>
      <c r="K17539">
        <v>7.28</v>
      </c>
    </row>
    <row r="17540" spans="1:11" x14ac:dyDescent="0.3">
      <c r="A17540" t="s">
        <v>11</v>
      </c>
      <c r="B17540">
        <v>14</v>
      </c>
      <c r="C17540" t="s">
        <v>12978</v>
      </c>
      <c r="D17540">
        <v>870</v>
      </c>
      <c r="E17540">
        <v>68.069999999999993</v>
      </c>
      <c r="F17540">
        <v>0.42</v>
      </c>
      <c r="G17540">
        <v>25.74</v>
      </c>
      <c r="H17540">
        <v>23.32</v>
      </c>
      <c r="I17540">
        <v>41.127233330000003</v>
      </c>
      <c r="J17540">
        <v>-73.808166670000006</v>
      </c>
      <c r="K17540">
        <v>7.28</v>
      </c>
    </row>
    <row r="17541" spans="1:11" x14ac:dyDescent="0.3">
      <c r="A17541" t="s">
        <v>11</v>
      </c>
      <c r="B17541">
        <v>14</v>
      </c>
      <c r="C17541" t="s">
        <v>12979</v>
      </c>
      <c r="D17541">
        <v>877</v>
      </c>
      <c r="E17541">
        <v>68.569999999999993</v>
      </c>
      <c r="F17541">
        <v>0.42</v>
      </c>
      <c r="G17541">
        <v>25.75</v>
      </c>
      <c r="H17541">
        <v>24.11</v>
      </c>
      <c r="I17541">
        <v>41.127233330000003</v>
      </c>
      <c r="J17541">
        <v>-73.808166670000006</v>
      </c>
      <c r="K17541">
        <v>7.24</v>
      </c>
    </row>
    <row r="17542" spans="1:11" x14ac:dyDescent="0.3">
      <c r="A17542" t="s">
        <v>11</v>
      </c>
      <c r="B17542">
        <v>14</v>
      </c>
      <c r="C17542" t="s">
        <v>12980</v>
      </c>
      <c r="D17542">
        <v>879</v>
      </c>
      <c r="E17542">
        <v>66.48</v>
      </c>
      <c r="F17542">
        <v>0.42</v>
      </c>
      <c r="G17542">
        <v>25.71</v>
      </c>
      <c r="H17542">
        <v>24.5</v>
      </c>
      <c r="I17542">
        <v>41.127233330000003</v>
      </c>
      <c r="J17542">
        <v>-73.808166670000006</v>
      </c>
      <c r="K17542">
        <v>7.25</v>
      </c>
    </row>
    <row r="17543" spans="1:11" x14ac:dyDescent="0.3">
      <c r="A17543" t="s">
        <v>11</v>
      </c>
      <c r="B17543">
        <v>14</v>
      </c>
      <c r="C17543" t="s">
        <v>12981</v>
      </c>
      <c r="D17543">
        <v>877</v>
      </c>
      <c r="E17543">
        <v>66.819999999999993</v>
      </c>
      <c r="F17543">
        <v>0.42</v>
      </c>
      <c r="G17543">
        <v>25.72</v>
      </c>
      <c r="H17543">
        <v>24.31</v>
      </c>
      <c r="I17543">
        <v>41.127233330000003</v>
      </c>
      <c r="J17543">
        <v>-73.808166670000006</v>
      </c>
      <c r="K17543">
        <v>7.26</v>
      </c>
    </row>
    <row r="17544" spans="1:11" x14ac:dyDescent="0.3">
      <c r="A17544" t="s">
        <v>11</v>
      </c>
      <c r="B17544">
        <v>14</v>
      </c>
      <c r="C17544" t="s">
        <v>12982</v>
      </c>
      <c r="D17544">
        <v>877</v>
      </c>
      <c r="E17544">
        <v>65.7</v>
      </c>
      <c r="F17544">
        <v>0.42</v>
      </c>
      <c r="G17544">
        <v>25.71</v>
      </c>
      <c r="H17544">
        <v>24.35</v>
      </c>
      <c r="I17544">
        <v>41.127249999999997</v>
      </c>
      <c r="J17544">
        <v>-73.808166670000006</v>
      </c>
      <c r="K17544">
        <v>7.26</v>
      </c>
    </row>
    <row r="17545" spans="1:11" x14ac:dyDescent="0.3">
      <c r="A17545" t="s">
        <v>11</v>
      </c>
      <c r="B17545">
        <v>14</v>
      </c>
      <c r="C17545" t="s">
        <v>12983</v>
      </c>
      <c r="D17545">
        <v>880</v>
      </c>
      <c r="E17545">
        <v>63.64</v>
      </c>
      <c r="F17545">
        <v>0.42</v>
      </c>
      <c r="G17545">
        <v>25.71</v>
      </c>
      <c r="H17545">
        <v>24.96</v>
      </c>
      <c r="I17545">
        <v>41.127249999999997</v>
      </c>
      <c r="J17545">
        <v>-73.808166670000006</v>
      </c>
      <c r="K17545">
        <v>7.24</v>
      </c>
    </row>
    <row r="17546" spans="1:11" x14ac:dyDescent="0.3">
      <c r="A17546" t="s">
        <v>11</v>
      </c>
      <c r="B17546">
        <v>14</v>
      </c>
      <c r="C17546" t="s">
        <v>12984</v>
      </c>
      <c r="D17546">
        <v>876</v>
      </c>
      <c r="E17546">
        <v>61.59</v>
      </c>
      <c r="F17546">
        <v>0.42</v>
      </c>
      <c r="G17546">
        <v>25.7</v>
      </c>
      <c r="H17546">
        <v>25.1</v>
      </c>
      <c r="I17546">
        <v>41.127249999999997</v>
      </c>
      <c r="J17546">
        <v>-73.808166670000006</v>
      </c>
      <c r="K17546">
        <v>7.23</v>
      </c>
    </row>
    <row r="17547" spans="1:11" x14ac:dyDescent="0.3">
      <c r="A17547" t="s">
        <v>11</v>
      </c>
      <c r="B17547">
        <v>14</v>
      </c>
      <c r="C17547" t="s">
        <v>12985</v>
      </c>
      <c r="D17547">
        <v>879</v>
      </c>
      <c r="E17547">
        <v>61.7</v>
      </c>
      <c r="F17547">
        <v>0.42</v>
      </c>
      <c r="G17547">
        <v>25.7</v>
      </c>
      <c r="H17547">
        <v>24.59</v>
      </c>
      <c r="I17547">
        <v>41.127266669999997</v>
      </c>
      <c r="J17547">
        <v>-73.808166670000006</v>
      </c>
      <c r="K17547">
        <v>7.25</v>
      </c>
    </row>
    <row r="17548" spans="1:11" x14ac:dyDescent="0.3">
      <c r="A17548" t="s">
        <v>11</v>
      </c>
      <c r="B17548">
        <v>14</v>
      </c>
      <c r="C17548" t="s">
        <v>12986</v>
      </c>
      <c r="D17548">
        <v>879</v>
      </c>
      <c r="E17548">
        <v>57.6</v>
      </c>
      <c r="F17548">
        <v>0.42</v>
      </c>
      <c r="G17548">
        <v>25.7</v>
      </c>
      <c r="H17548">
        <v>24.88</v>
      </c>
      <c r="I17548">
        <v>41.127283329999997</v>
      </c>
      <c r="J17548">
        <v>-73.808166670000006</v>
      </c>
      <c r="K17548">
        <v>7.25</v>
      </c>
    </row>
    <row r="17549" spans="1:11" x14ac:dyDescent="0.3">
      <c r="A17549" t="s">
        <v>11</v>
      </c>
      <c r="B17549">
        <v>14</v>
      </c>
      <c r="C17549" t="s">
        <v>12987</v>
      </c>
      <c r="D17549">
        <v>879</v>
      </c>
      <c r="E17549">
        <v>55.78</v>
      </c>
      <c r="F17549">
        <v>0.42</v>
      </c>
      <c r="G17549">
        <v>25.66</v>
      </c>
      <c r="H17549">
        <v>25.03</v>
      </c>
      <c r="I17549">
        <v>41.127299999999998</v>
      </c>
      <c r="J17549">
        <v>-73.808166670000006</v>
      </c>
      <c r="K17549">
        <v>7.21</v>
      </c>
    </row>
    <row r="17550" spans="1:11" x14ac:dyDescent="0.3">
      <c r="A17550" t="s">
        <v>11</v>
      </c>
      <c r="B17550">
        <v>14</v>
      </c>
      <c r="C17550" t="s">
        <v>12988</v>
      </c>
      <c r="D17550">
        <v>880</v>
      </c>
      <c r="E17550">
        <v>57.3</v>
      </c>
      <c r="F17550">
        <v>0.42</v>
      </c>
      <c r="G17550">
        <v>25.67</v>
      </c>
      <c r="H17550">
        <v>24.59</v>
      </c>
      <c r="I17550">
        <v>41.127283329999997</v>
      </c>
      <c r="J17550">
        <v>-73.808166670000006</v>
      </c>
      <c r="K17550">
        <v>7.22</v>
      </c>
    </row>
    <row r="17551" spans="1:11" x14ac:dyDescent="0.3">
      <c r="A17551" t="s">
        <v>11</v>
      </c>
      <c r="B17551">
        <v>14</v>
      </c>
      <c r="C17551" t="s">
        <v>12989</v>
      </c>
      <c r="D17551">
        <v>879</v>
      </c>
      <c r="E17551">
        <v>55.63</v>
      </c>
      <c r="F17551">
        <v>0.42</v>
      </c>
      <c r="G17551">
        <v>25.73</v>
      </c>
      <c r="H17551">
        <v>24.57</v>
      </c>
      <c r="I17551">
        <v>41.127283329999997</v>
      </c>
      <c r="J17551">
        <v>-73.808166670000006</v>
      </c>
      <c r="K17551">
        <v>7.22</v>
      </c>
    </row>
    <row r="17552" spans="1:11" x14ac:dyDescent="0.3">
      <c r="A17552" t="s">
        <v>11</v>
      </c>
      <c r="B17552">
        <v>14</v>
      </c>
      <c r="C17552" t="s">
        <v>12990</v>
      </c>
      <c r="D17552">
        <v>880</v>
      </c>
      <c r="E17552">
        <v>52.13</v>
      </c>
      <c r="F17552">
        <v>0.42</v>
      </c>
      <c r="G17552">
        <v>25.76</v>
      </c>
      <c r="H17552">
        <v>24.52</v>
      </c>
      <c r="I17552">
        <v>41.127266669999997</v>
      </c>
      <c r="J17552">
        <v>-73.808166670000006</v>
      </c>
      <c r="K17552">
        <v>7.23</v>
      </c>
    </row>
    <row r="17553" spans="1:11" x14ac:dyDescent="0.3">
      <c r="A17553" t="s">
        <v>11</v>
      </c>
      <c r="B17553">
        <v>14</v>
      </c>
      <c r="C17553" t="s">
        <v>12991</v>
      </c>
      <c r="D17553">
        <v>882</v>
      </c>
      <c r="E17553">
        <v>52.09</v>
      </c>
      <c r="F17553">
        <v>0.43</v>
      </c>
      <c r="G17553">
        <v>25.73</v>
      </c>
      <c r="H17553">
        <v>23.81</v>
      </c>
      <c r="I17553">
        <v>41.127266669999997</v>
      </c>
      <c r="J17553">
        <v>-73.808166670000006</v>
      </c>
      <c r="K17553">
        <v>7.21</v>
      </c>
    </row>
    <row r="17554" spans="1:11" x14ac:dyDescent="0.3">
      <c r="A17554" t="s">
        <v>11</v>
      </c>
      <c r="B17554">
        <v>14</v>
      </c>
      <c r="C17554" t="s">
        <v>12992</v>
      </c>
      <c r="D17554">
        <v>878</v>
      </c>
      <c r="E17554">
        <v>48.02</v>
      </c>
      <c r="F17554">
        <v>0.42</v>
      </c>
      <c r="G17554">
        <v>25.66</v>
      </c>
      <c r="H17554">
        <v>23.91</v>
      </c>
      <c r="I17554">
        <v>41.127266669999997</v>
      </c>
      <c r="J17554">
        <v>-73.808166670000006</v>
      </c>
      <c r="K17554">
        <v>7.18</v>
      </c>
    </row>
    <row r="17555" spans="1:11" x14ac:dyDescent="0.3">
      <c r="A17555" t="s">
        <v>11</v>
      </c>
      <c r="B17555">
        <v>14</v>
      </c>
      <c r="C17555" t="s">
        <v>12993</v>
      </c>
      <c r="D17555">
        <v>879</v>
      </c>
      <c r="E17555">
        <v>45.02</v>
      </c>
      <c r="F17555">
        <v>0.42</v>
      </c>
      <c r="G17555">
        <v>25.69</v>
      </c>
      <c r="H17555">
        <v>23.61</v>
      </c>
      <c r="I17555">
        <v>41.127249999999997</v>
      </c>
      <c r="J17555">
        <v>-73.808166670000006</v>
      </c>
      <c r="K17555">
        <v>7.19</v>
      </c>
    </row>
    <row r="17556" spans="1:11" x14ac:dyDescent="0.3">
      <c r="A17556" t="s">
        <v>11</v>
      </c>
      <c r="B17556">
        <v>14</v>
      </c>
      <c r="C17556" t="s">
        <v>12994</v>
      </c>
      <c r="D17556">
        <v>878</v>
      </c>
      <c r="E17556">
        <v>43.01</v>
      </c>
      <c r="F17556">
        <v>0.42</v>
      </c>
      <c r="G17556">
        <v>25.76</v>
      </c>
      <c r="H17556">
        <v>23.84</v>
      </c>
      <c r="I17556">
        <v>41.127249999999997</v>
      </c>
      <c r="J17556">
        <v>-73.808166670000006</v>
      </c>
      <c r="K17556">
        <v>7.2</v>
      </c>
    </row>
    <row r="17557" spans="1:11" x14ac:dyDescent="0.3">
      <c r="A17557" t="s">
        <v>11</v>
      </c>
      <c r="B17557">
        <v>14</v>
      </c>
      <c r="C17557" t="s">
        <v>12995</v>
      </c>
      <c r="D17557">
        <v>877</v>
      </c>
      <c r="E17557">
        <v>43.3</v>
      </c>
      <c r="F17557">
        <v>0.42</v>
      </c>
      <c r="G17557">
        <v>25.74</v>
      </c>
      <c r="H17557">
        <v>23.71</v>
      </c>
      <c r="I17557">
        <v>41.127249999999997</v>
      </c>
      <c r="J17557">
        <v>-73.808166670000006</v>
      </c>
      <c r="K17557">
        <v>7.21</v>
      </c>
    </row>
    <row r="17558" spans="1:11" x14ac:dyDescent="0.3">
      <c r="A17558" t="s">
        <v>11</v>
      </c>
      <c r="B17558">
        <v>14</v>
      </c>
      <c r="C17558" t="s">
        <v>12996</v>
      </c>
      <c r="D17558">
        <v>877</v>
      </c>
      <c r="E17558">
        <v>46.25</v>
      </c>
      <c r="F17558">
        <v>0.42</v>
      </c>
      <c r="G17558">
        <v>25.74</v>
      </c>
      <c r="H17558">
        <v>23.19</v>
      </c>
      <c r="I17558">
        <v>41.127249999999997</v>
      </c>
      <c r="J17558">
        <v>-73.808166670000006</v>
      </c>
      <c r="K17558">
        <v>7.27</v>
      </c>
    </row>
    <row r="17559" spans="1:11" x14ac:dyDescent="0.3">
      <c r="A17559" t="s">
        <v>11</v>
      </c>
      <c r="B17559">
        <v>14</v>
      </c>
      <c r="C17559" t="s">
        <v>12997</v>
      </c>
      <c r="D17559">
        <v>876</v>
      </c>
      <c r="E17559">
        <v>43.14</v>
      </c>
      <c r="F17559">
        <v>0.42</v>
      </c>
      <c r="G17559">
        <v>25.68</v>
      </c>
      <c r="H17559">
        <v>23.61</v>
      </c>
      <c r="I17559">
        <v>41.127233330000003</v>
      </c>
      <c r="J17559">
        <v>-73.808166670000006</v>
      </c>
      <c r="K17559">
        <v>7.21</v>
      </c>
    </row>
    <row r="17560" spans="1:11" x14ac:dyDescent="0.3">
      <c r="A17560" t="s">
        <v>11</v>
      </c>
      <c r="B17560">
        <v>14</v>
      </c>
      <c r="C17560" t="s">
        <v>12998</v>
      </c>
      <c r="D17560">
        <v>877</v>
      </c>
      <c r="E17560">
        <v>39.06</v>
      </c>
      <c r="F17560">
        <v>0.42</v>
      </c>
      <c r="G17560">
        <v>25.66</v>
      </c>
      <c r="H17560">
        <v>22.88</v>
      </c>
      <c r="I17560">
        <v>41.127233330000003</v>
      </c>
      <c r="J17560">
        <v>-73.808166670000006</v>
      </c>
      <c r="K17560">
        <v>7.2</v>
      </c>
    </row>
    <row r="17561" spans="1:11" x14ac:dyDescent="0.3">
      <c r="A17561" t="s">
        <v>11</v>
      </c>
      <c r="B17561">
        <v>14</v>
      </c>
      <c r="C17561" t="s">
        <v>12999</v>
      </c>
      <c r="D17561">
        <v>877</v>
      </c>
      <c r="E17561">
        <v>37.799999999999997</v>
      </c>
      <c r="F17561">
        <v>0.42</v>
      </c>
      <c r="G17561">
        <v>25.69</v>
      </c>
      <c r="H17561">
        <v>34.130000000000003</v>
      </c>
      <c r="I17561">
        <v>41.127249999999997</v>
      </c>
      <c r="J17561">
        <v>-73.808166670000006</v>
      </c>
      <c r="K17561">
        <v>7.2</v>
      </c>
    </row>
    <row r="17562" spans="1:11" x14ac:dyDescent="0.3">
      <c r="A17562" t="s">
        <v>11</v>
      </c>
      <c r="B17562">
        <v>14</v>
      </c>
      <c r="C17562" t="s">
        <v>13000</v>
      </c>
      <c r="D17562">
        <v>876</v>
      </c>
      <c r="E17562">
        <v>37.840000000000003</v>
      </c>
      <c r="F17562">
        <v>0.42</v>
      </c>
      <c r="G17562">
        <v>25.67</v>
      </c>
      <c r="H17562">
        <v>24.64</v>
      </c>
      <c r="I17562">
        <v>41.127233330000003</v>
      </c>
      <c r="J17562">
        <v>-73.808166670000006</v>
      </c>
      <c r="K17562">
        <v>7.21</v>
      </c>
    </row>
    <row r="17563" spans="1:11" x14ac:dyDescent="0.3">
      <c r="A17563" t="s">
        <v>11</v>
      </c>
      <c r="B17563">
        <v>14</v>
      </c>
      <c r="C17563" t="s">
        <v>13001</v>
      </c>
      <c r="D17563">
        <v>876</v>
      </c>
      <c r="E17563">
        <v>37.26</v>
      </c>
      <c r="F17563">
        <v>0.42</v>
      </c>
      <c r="G17563">
        <v>25.64</v>
      </c>
      <c r="H17563">
        <v>23.76</v>
      </c>
      <c r="I17563">
        <v>41.127233330000003</v>
      </c>
      <c r="J17563">
        <v>-73.808166670000006</v>
      </c>
      <c r="K17563">
        <v>7.23</v>
      </c>
    </row>
    <row r="17564" spans="1:11" x14ac:dyDescent="0.3">
      <c r="A17564" t="s">
        <v>11</v>
      </c>
      <c r="B17564">
        <v>14</v>
      </c>
      <c r="C17564" t="s">
        <v>13002</v>
      </c>
      <c r="D17564">
        <v>877</v>
      </c>
      <c r="E17564">
        <v>40.07</v>
      </c>
      <c r="F17564">
        <v>0.42</v>
      </c>
      <c r="G17564">
        <v>25.65</v>
      </c>
      <c r="H17564">
        <v>22.29</v>
      </c>
      <c r="I17564">
        <v>41.127216670000003</v>
      </c>
      <c r="J17564">
        <v>-73.808166670000006</v>
      </c>
      <c r="K17564">
        <v>7.2</v>
      </c>
    </row>
    <row r="17565" spans="1:11" x14ac:dyDescent="0.3">
      <c r="A17565" t="s">
        <v>11</v>
      </c>
      <c r="B17565">
        <v>14</v>
      </c>
      <c r="C17565" t="s">
        <v>13003</v>
      </c>
      <c r="D17565">
        <v>878</v>
      </c>
      <c r="E17565">
        <v>47.7</v>
      </c>
      <c r="F17565">
        <v>0.42</v>
      </c>
      <c r="G17565">
        <v>25.74</v>
      </c>
      <c r="H17565">
        <v>22.22</v>
      </c>
      <c r="I17565">
        <v>41.127216670000003</v>
      </c>
      <c r="J17565">
        <v>-73.808166670000006</v>
      </c>
      <c r="K17565">
        <v>7.24</v>
      </c>
    </row>
    <row r="17566" spans="1:11" x14ac:dyDescent="0.3">
      <c r="A17566" t="s">
        <v>11</v>
      </c>
      <c r="B17566">
        <v>14</v>
      </c>
      <c r="C17566" t="s">
        <v>13004</v>
      </c>
      <c r="D17566">
        <v>876</v>
      </c>
      <c r="E17566">
        <v>39.950000000000003</v>
      </c>
      <c r="F17566">
        <v>0.42</v>
      </c>
      <c r="G17566">
        <v>25.63</v>
      </c>
      <c r="H17566">
        <v>22.21</v>
      </c>
      <c r="I17566">
        <v>41.127200000000002</v>
      </c>
      <c r="J17566">
        <v>-73.808166670000006</v>
      </c>
      <c r="K17566">
        <v>7.23</v>
      </c>
    </row>
    <row r="17567" spans="1:11" x14ac:dyDescent="0.3">
      <c r="A17567" t="s">
        <v>11</v>
      </c>
      <c r="B17567">
        <v>14</v>
      </c>
      <c r="C17567" t="s">
        <v>13005</v>
      </c>
      <c r="D17567">
        <v>876</v>
      </c>
      <c r="E17567">
        <v>43.6</v>
      </c>
      <c r="F17567">
        <v>0.42</v>
      </c>
      <c r="G17567">
        <v>25.72</v>
      </c>
      <c r="H17567">
        <v>22.18</v>
      </c>
      <c r="I17567">
        <v>41.127216670000003</v>
      </c>
      <c r="J17567">
        <v>-73.808166670000006</v>
      </c>
      <c r="K17567">
        <v>7.22</v>
      </c>
    </row>
    <row r="17568" spans="1:11" x14ac:dyDescent="0.3">
      <c r="A17568" t="s">
        <v>11</v>
      </c>
      <c r="B17568">
        <v>14</v>
      </c>
      <c r="C17568" t="s">
        <v>13006</v>
      </c>
      <c r="D17568">
        <v>876</v>
      </c>
      <c r="E17568">
        <v>43.68</v>
      </c>
      <c r="F17568">
        <v>0.42</v>
      </c>
      <c r="G17568">
        <v>25.72</v>
      </c>
      <c r="H17568">
        <v>22.44</v>
      </c>
      <c r="I17568">
        <v>41.127216670000003</v>
      </c>
      <c r="J17568">
        <v>-73.808166670000006</v>
      </c>
      <c r="K17568">
        <v>7.21</v>
      </c>
    </row>
    <row r="17569" spans="1:11" x14ac:dyDescent="0.3">
      <c r="A17569" t="s">
        <v>11</v>
      </c>
      <c r="B17569">
        <v>14</v>
      </c>
      <c r="C17569" t="s">
        <v>13007</v>
      </c>
      <c r="D17569">
        <v>877</v>
      </c>
      <c r="E17569">
        <v>44.36</v>
      </c>
      <c r="F17569">
        <v>0.42</v>
      </c>
      <c r="G17569">
        <v>25.68</v>
      </c>
      <c r="H17569">
        <v>22.19</v>
      </c>
      <c r="I17569">
        <v>41.127216670000003</v>
      </c>
      <c r="J17569">
        <v>-73.808166670000006</v>
      </c>
      <c r="K17569">
        <v>7.2</v>
      </c>
    </row>
    <row r="17570" spans="1:11" x14ac:dyDescent="0.3">
      <c r="A17570" t="s">
        <v>11</v>
      </c>
      <c r="B17570">
        <v>14</v>
      </c>
      <c r="C17570" t="s">
        <v>13008</v>
      </c>
      <c r="D17570">
        <v>878</v>
      </c>
      <c r="E17570">
        <v>51.52</v>
      </c>
      <c r="F17570">
        <v>0.42</v>
      </c>
      <c r="G17570">
        <v>25.78</v>
      </c>
      <c r="H17570">
        <v>22.1</v>
      </c>
      <c r="I17570">
        <v>41.127233330000003</v>
      </c>
      <c r="J17570">
        <v>-73.808166670000006</v>
      </c>
      <c r="K17570">
        <v>7.25</v>
      </c>
    </row>
    <row r="17571" spans="1:11" x14ac:dyDescent="0.3">
      <c r="A17571" t="s">
        <v>11</v>
      </c>
      <c r="B17571">
        <v>14</v>
      </c>
      <c r="C17571" t="s">
        <v>13009</v>
      </c>
      <c r="D17571">
        <v>880</v>
      </c>
      <c r="E17571">
        <v>50.23</v>
      </c>
      <c r="F17571">
        <v>0.42</v>
      </c>
      <c r="G17571">
        <v>25.79</v>
      </c>
      <c r="H17571">
        <v>22.51</v>
      </c>
      <c r="I17571">
        <v>41.127233330000003</v>
      </c>
      <c r="J17571">
        <v>-73.808166670000006</v>
      </c>
      <c r="K17571">
        <v>7.23</v>
      </c>
    </row>
    <row r="17572" spans="1:11" x14ac:dyDescent="0.3">
      <c r="A17572" t="s">
        <v>11</v>
      </c>
      <c r="B17572">
        <v>14</v>
      </c>
      <c r="C17572" t="s">
        <v>13010</v>
      </c>
      <c r="D17572">
        <v>875</v>
      </c>
      <c r="E17572">
        <v>36.24</v>
      </c>
      <c r="F17572">
        <v>0.42</v>
      </c>
      <c r="G17572">
        <v>25.78</v>
      </c>
      <c r="H17572">
        <v>22.8</v>
      </c>
      <c r="I17572">
        <v>41.127233330000003</v>
      </c>
      <c r="J17572">
        <v>-73.808166670000006</v>
      </c>
      <c r="K17572">
        <v>7.25</v>
      </c>
    </row>
    <row r="17573" spans="1:11" x14ac:dyDescent="0.3">
      <c r="A17573" t="s">
        <v>11</v>
      </c>
      <c r="B17573">
        <v>14</v>
      </c>
      <c r="C17573" t="s">
        <v>13011</v>
      </c>
      <c r="D17573">
        <v>877</v>
      </c>
      <c r="E17573">
        <v>53.39</v>
      </c>
      <c r="F17573">
        <v>0.42</v>
      </c>
      <c r="G17573">
        <v>25.82</v>
      </c>
      <c r="H17573">
        <v>22.31</v>
      </c>
      <c r="I17573">
        <v>41.127233330000003</v>
      </c>
      <c r="J17573">
        <v>-73.808166670000006</v>
      </c>
      <c r="K17573">
        <v>7.27</v>
      </c>
    </row>
    <row r="17574" spans="1:11" x14ac:dyDescent="0.3">
      <c r="A17574" t="s">
        <v>11</v>
      </c>
      <c r="B17574">
        <v>14</v>
      </c>
      <c r="C17574" t="s">
        <v>13012</v>
      </c>
      <c r="D17574">
        <v>878</v>
      </c>
      <c r="E17574">
        <v>47.88</v>
      </c>
      <c r="F17574">
        <v>0.42</v>
      </c>
      <c r="G17574">
        <v>25.77</v>
      </c>
      <c r="H17574">
        <v>24.09</v>
      </c>
      <c r="I17574">
        <v>41.127249999999997</v>
      </c>
      <c r="J17574">
        <v>-73.808166670000006</v>
      </c>
      <c r="K17574">
        <v>7.23</v>
      </c>
    </row>
    <row r="17575" spans="1:11" x14ac:dyDescent="0.3">
      <c r="A17575" t="s">
        <v>11</v>
      </c>
      <c r="B17575">
        <v>14</v>
      </c>
      <c r="C17575" t="s">
        <v>13013</v>
      </c>
      <c r="D17575">
        <v>877</v>
      </c>
      <c r="E17575">
        <v>49.19</v>
      </c>
      <c r="F17575">
        <v>0.42</v>
      </c>
      <c r="G17575">
        <v>25.8</v>
      </c>
      <c r="H17575">
        <v>23.36</v>
      </c>
      <c r="I17575">
        <v>41.127249999999997</v>
      </c>
      <c r="J17575">
        <v>-73.808166670000006</v>
      </c>
      <c r="K17575">
        <v>7.27</v>
      </c>
    </row>
    <row r="17576" spans="1:11" x14ac:dyDescent="0.3">
      <c r="A17576" t="s">
        <v>11</v>
      </c>
      <c r="B17576">
        <v>14</v>
      </c>
      <c r="C17576" t="s">
        <v>13014</v>
      </c>
      <c r="D17576">
        <v>877</v>
      </c>
      <c r="E17576">
        <v>55.81</v>
      </c>
      <c r="F17576">
        <v>0.42</v>
      </c>
      <c r="G17576">
        <v>25.79</v>
      </c>
      <c r="H17576">
        <v>20.36</v>
      </c>
      <c r="I17576">
        <v>41.127249999999997</v>
      </c>
      <c r="J17576">
        <v>-73.808166670000006</v>
      </c>
      <c r="K17576">
        <v>7.29</v>
      </c>
    </row>
    <row r="17577" spans="1:11" x14ac:dyDescent="0.3">
      <c r="A17577" t="s">
        <v>11</v>
      </c>
      <c r="B17577">
        <v>14</v>
      </c>
      <c r="C17577" t="s">
        <v>13015</v>
      </c>
      <c r="D17577">
        <v>879</v>
      </c>
      <c r="E17577">
        <v>56.4</v>
      </c>
      <c r="F17577">
        <v>0.42</v>
      </c>
      <c r="G17577">
        <v>25.86</v>
      </c>
      <c r="H17577">
        <v>18.850000000000001</v>
      </c>
      <c r="I17577">
        <v>41.127249999999997</v>
      </c>
      <c r="J17577">
        <v>-73.808166670000006</v>
      </c>
      <c r="K17577">
        <v>7.27</v>
      </c>
    </row>
    <row r="17578" spans="1:11" x14ac:dyDescent="0.3">
      <c r="A17578" t="s">
        <v>11</v>
      </c>
      <c r="B17578">
        <v>14</v>
      </c>
      <c r="C17578" t="s">
        <v>13016</v>
      </c>
      <c r="D17578">
        <v>882</v>
      </c>
      <c r="E17578">
        <v>61.81</v>
      </c>
      <c r="F17578">
        <v>0.42</v>
      </c>
      <c r="G17578">
        <v>25.92</v>
      </c>
      <c r="H17578">
        <v>20.239999999999998</v>
      </c>
      <c r="I17578">
        <v>41.127249999999997</v>
      </c>
      <c r="J17578">
        <v>-73.808166670000006</v>
      </c>
      <c r="K17578">
        <v>7.28</v>
      </c>
    </row>
    <row r="17579" spans="1:11" x14ac:dyDescent="0.3">
      <c r="A17579" t="s">
        <v>11</v>
      </c>
      <c r="B17579">
        <v>14</v>
      </c>
      <c r="C17579" t="s">
        <v>13017</v>
      </c>
      <c r="D17579">
        <v>880</v>
      </c>
      <c r="E17579">
        <v>63.82</v>
      </c>
      <c r="F17579">
        <v>0.42</v>
      </c>
      <c r="G17579">
        <v>25.89</v>
      </c>
      <c r="H17579">
        <v>20.61</v>
      </c>
      <c r="I17579">
        <v>41.127249999999997</v>
      </c>
      <c r="J17579">
        <v>-73.808166670000006</v>
      </c>
      <c r="K17579">
        <v>7.3</v>
      </c>
    </row>
    <row r="17580" spans="1:11" x14ac:dyDescent="0.3">
      <c r="A17580" t="s">
        <v>11</v>
      </c>
      <c r="B17580">
        <v>14</v>
      </c>
      <c r="C17580" t="s">
        <v>13018</v>
      </c>
      <c r="D17580">
        <v>880</v>
      </c>
      <c r="E17580">
        <v>66.680000000000007</v>
      </c>
      <c r="F17580">
        <v>0.42</v>
      </c>
      <c r="G17580">
        <v>25.95</v>
      </c>
      <c r="H17580">
        <v>21.16</v>
      </c>
      <c r="I17580">
        <v>41.127233330000003</v>
      </c>
      <c r="J17580">
        <v>-73.808166670000006</v>
      </c>
      <c r="K17580">
        <v>7.32</v>
      </c>
    </row>
    <row r="17581" spans="1:11" x14ac:dyDescent="0.3">
      <c r="A17581" t="s">
        <v>11</v>
      </c>
      <c r="B17581">
        <v>14</v>
      </c>
      <c r="C17581" t="s">
        <v>13019</v>
      </c>
      <c r="D17581">
        <v>879</v>
      </c>
      <c r="E17581">
        <v>73.92</v>
      </c>
      <c r="F17581">
        <v>0.42</v>
      </c>
      <c r="G17581">
        <v>25.97</v>
      </c>
      <c r="H17581">
        <v>21.29</v>
      </c>
      <c r="I17581">
        <v>41.127233330000003</v>
      </c>
      <c r="J17581">
        <v>-73.808166670000006</v>
      </c>
      <c r="K17581">
        <v>7.38</v>
      </c>
    </row>
    <row r="17582" spans="1:11" x14ac:dyDescent="0.3">
      <c r="A17582" t="s">
        <v>11</v>
      </c>
      <c r="B17582">
        <v>14</v>
      </c>
      <c r="C17582" t="s">
        <v>13020</v>
      </c>
      <c r="D17582">
        <v>880</v>
      </c>
      <c r="E17582">
        <v>68.87</v>
      </c>
      <c r="F17582">
        <v>0.42</v>
      </c>
      <c r="G17582">
        <v>25.95</v>
      </c>
      <c r="H17582">
        <v>21.1</v>
      </c>
      <c r="I17582">
        <v>41.127233330000003</v>
      </c>
      <c r="J17582">
        <v>-73.808166670000006</v>
      </c>
      <c r="K17582">
        <v>7.35</v>
      </c>
    </row>
    <row r="17583" spans="1:11" x14ac:dyDescent="0.3">
      <c r="A17583" t="s">
        <v>11</v>
      </c>
      <c r="B17583">
        <v>14</v>
      </c>
      <c r="C17583" t="s">
        <v>13021</v>
      </c>
      <c r="D17583">
        <v>879</v>
      </c>
      <c r="E17583">
        <v>70.5</v>
      </c>
      <c r="F17583">
        <v>0.42</v>
      </c>
      <c r="G17583">
        <v>25.92</v>
      </c>
      <c r="H17583">
        <v>20.8</v>
      </c>
      <c r="I17583">
        <v>41.127233330000003</v>
      </c>
      <c r="J17583">
        <v>-73.808166670000006</v>
      </c>
      <c r="K17583">
        <v>7.33</v>
      </c>
    </row>
    <row r="17584" spans="1:11" x14ac:dyDescent="0.3">
      <c r="A17584" t="s">
        <v>11</v>
      </c>
      <c r="B17584">
        <v>14</v>
      </c>
      <c r="C17584" t="s">
        <v>13022</v>
      </c>
      <c r="D17584">
        <v>881</v>
      </c>
      <c r="E17584">
        <v>75.91</v>
      </c>
      <c r="F17584">
        <v>0.42</v>
      </c>
      <c r="G17584">
        <v>25.98</v>
      </c>
      <c r="H17584">
        <v>20.87</v>
      </c>
      <c r="I17584">
        <v>41.127249999999997</v>
      </c>
      <c r="J17584">
        <v>-73.808000000000007</v>
      </c>
      <c r="K17584">
        <v>7.35</v>
      </c>
    </row>
    <row r="17585" spans="1:11" x14ac:dyDescent="0.3">
      <c r="A17585" t="s">
        <v>11</v>
      </c>
      <c r="B17585">
        <v>14</v>
      </c>
      <c r="C17585" t="s">
        <v>13023</v>
      </c>
      <c r="D17585">
        <v>881</v>
      </c>
      <c r="E17585">
        <v>82.9</v>
      </c>
      <c r="F17585">
        <v>0.42</v>
      </c>
      <c r="G17585">
        <v>26.08</v>
      </c>
      <c r="H17585">
        <v>21.84</v>
      </c>
      <c r="I17585">
        <v>41.127233330000003</v>
      </c>
      <c r="J17585">
        <v>-73.808000000000007</v>
      </c>
      <c r="K17585">
        <v>7.37</v>
      </c>
    </row>
    <row r="17586" spans="1:11" x14ac:dyDescent="0.3">
      <c r="A17586" t="s">
        <v>11</v>
      </c>
      <c r="B17586">
        <v>14</v>
      </c>
      <c r="C17586" t="s">
        <v>13024</v>
      </c>
      <c r="D17586">
        <v>879</v>
      </c>
      <c r="E17586">
        <v>80.7</v>
      </c>
      <c r="F17586">
        <v>0.42</v>
      </c>
      <c r="G17586">
        <v>25.96</v>
      </c>
      <c r="H17586">
        <v>20.89</v>
      </c>
      <c r="I17586">
        <v>41.127249999999997</v>
      </c>
      <c r="J17586">
        <v>-73.808000000000007</v>
      </c>
      <c r="K17586">
        <v>7.39</v>
      </c>
    </row>
    <row r="17587" spans="1:11" x14ac:dyDescent="0.3">
      <c r="A17587" t="s">
        <v>11</v>
      </c>
      <c r="B17587">
        <v>14</v>
      </c>
      <c r="C17587" t="s">
        <v>13025</v>
      </c>
      <c r="D17587">
        <v>881</v>
      </c>
      <c r="E17587">
        <v>85.9</v>
      </c>
      <c r="F17587">
        <v>0.42</v>
      </c>
      <c r="G17587">
        <v>26.03</v>
      </c>
      <c r="H17587">
        <v>21.06</v>
      </c>
      <c r="I17587">
        <v>41.127299999999998</v>
      </c>
      <c r="J17587">
        <v>-73.808000000000007</v>
      </c>
      <c r="K17587">
        <v>7.43</v>
      </c>
    </row>
    <row r="17588" spans="1:11" x14ac:dyDescent="0.3">
      <c r="A17588" t="s">
        <v>11</v>
      </c>
      <c r="B17588">
        <v>14</v>
      </c>
      <c r="C17588" t="s">
        <v>13026</v>
      </c>
      <c r="D17588">
        <v>878</v>
      </c>
      <c r="E17588">
        <v>83.3</v>
      </c>
      <c r="F17588">
        <v>0.42</v>
      </c>
      <c r="G17588">
        <v>26.06</v>
      </c>
      <c r="H17588">
        <v>23.87</v>
      </c>
      <c r="I17588">
        <v>41.127283329999997</v>
      </c>
      <c r="J17588">
        <v>-73.808000000000007</v>
      </c>
      <c r="K17588">
        <v>7.4</v>
      </c>
    </row>
    <row r="17589" spans="1:11" x14ac:dyDescent="0.3">
      <c r="A17589" t="s">
        <v>11</v>
      </c>
      <c r="B17589">
        <v>14</v>
      </c>
      <c r="C17589" t="s">
        <v>13027</v>
      </c>
      <c r="D17589">
        <v>880</v>
      </c>
      <c r="E17589">
        <v>87.3</v>
      </c>
      <c r="F17589">
        <v>0.42</v>
      </c>
      <c r="G17589">
        <v>26.15</v>
      </c>
      <c r="H17589">
        <v>20.420000000000002</v>
      </c>
      <c r="I17589">
        <v>41.127266669999997</v>
      </c>
      <c r="J17589">
        <v>-73.808000000000007</v>
      </c>
      <c r="K17589">
        <v>7.42</v>
      </c>
    </row>
    <row r="17590" spans="1:11" x14ac:dyDescent="0.3">
      <c r="A17590" t="s">
        <v>11</v>
      </c>
      <c r="B17590">
        <v>14</v>
      </c>
      <c r="C17590" t="s">
        <v>13028</v>
      </c>
      <c r="D17590">
        <v>880</v>
      </c>
      <c r="E17590">
        <v>84.9</v>
      </c>
      <c r="F17590">
        <v>0.42</v>
      </c>
      <c r="G17590">
        <v>26.03</v>
      </c>
      <c r="H17590">
        <v>21.22</v>
      </c>
      <c r="I17590">
        <v>41.127266669999997</v>
      </c>
      <c r="J17590">
        <v>-73.808166670000006</v>
      </c>
      <c r="K17590">
        <v>7.42</v>
      </c>
    </row>
    <row r="17591" spans="1:11" x14ac:dyDescent="0.3">
      <c r="A17591" t="s">
        <v>11</v>
      </c>
      <c r="B17591">
        <v>14</v>
      </c>
      <c r="C17591" t="s">
        <v>13029</v>
      </c>
      <c r="D17591">
        <v>885</v>
      </c>
      <c r="E17591">
        <v>90.2</v>
      </c>
      <c r="F17591">
        <v>0.42</v>
      </c>
      <c r="G17591">
        <v>26.25</v>
      </c>
      <c r="H17591">
        <v>20.54</v>
      </c>
      <c r="I17591">
        <v>41.127249999999997</v>
      </c>
      <c r="J17591">
        <v>-73.808166670000006</v>
      </c>
      <c r="K17591">
        <v>7.39</v>
      </c>
    </row>
    <row r="17592" spans="1:11" x14ac:dyDescent="0.3">
      <c r="A17592" t="s">
        <v>11</v>
      </c>
      <c r="B17592">
        <v>14</v>
      </c>
      <c r="C17592" t="s">
        <v>13030</v>
      </c>
      <c r="D17592">
        <v>887</v>
      </c>
      <c r="E17592">
        <v>100.3</v>
      </c>
      <c r="F17592">
        <v>0.42</v>
      </c>
      <c r="G17592">
        <v>26.39</v>
      </c>
      <c r="H17592">
        <v>20.57</v>
      </c>
      <c r="I17592">
        <v>41.127216670000003</v>
      </c>
      <c r="J17592">
        <v>-73.808166670000006</v>
      </c>
      <c r="K17592">
        <v>7.47</v>
      </c>
    </row>
    <row r="17593" spans="1:11" x14ac:dyDescent="0.3">
      <c r="A17593" t="s">
        <v>11</v>
      </c>
      <c r="B17593">
        <v>14</v>
      </c>
      <c r="C17593" t="s">
        <v>13031</v>
      </c>
      <c r="D17593">
        <v>889</v>
      </c>
      <c r="E17593">
        <v>95.7</v>
      </c>
      <c r="F17593">
        <v>0.42</v>
      </c>
      <c r="G17593">
        <v>26.32</v>
      </c>
      <c r="H17593">
        <v>20.39</v>
      </c>
      <c r="I17593">
        <v>41.127233330000003</v>
      </c>
      <c r="J17593">
        <v>-73.808000000000007</v>
      </c>
      <c r="K17593">
        <v>7.46</v>
      </c>
    </row>
    <row r="17594" spans="1:11" x14ac:dyDescent="0.3">
      <c r="A17594" t="s">
        <v>11</v>
      </c>
      <c r="B17594">
        <v>14</v>
      </c>
      <c r="C17594" t="s">
        <v>13032</v>
      </c>
      <c r="D17594">
        <v>889</v>
      </c>
      <c r="E17594">
        <v>96.1</v>
      </c>
      <c r="F17594">
        <v>0.42</v>
      </c>
      <c r="G17594">
        <v>26.32</v>
      </c>
      <c r="H17594">
        <v>19.79</v>
      </c>
      <c r="I17594">
        <v>41.127216670000003</v>
      </c>
      <c r="J17594">
        <v>-73.808000000000007</v>
      </c>
      <c r="K17594">
        <v>7.44</v>
      </c>
    </row>
    <row r="17595" spans="1:11" x14ac:dyDescent="0.3">
      <c r="A17595" t="s">
        <v>11</v>
      </c>
      <c r="B17595">
        <v>14</v>
      </c>
      <c r="C17595" t="s">
        <v>13033</v>
      </c>
      <c r="D17595">
        <v>887</v>
      </c>
      <c r="E17595">
        <v>80.099999999999994</v>
      </c>
      <c r="F17595">
        <v>0.42</v>
      </c>
      <c r="G17595">
        <v>26.09</v>
      </c>
      <c r="H17595">
        <v>19.82</v>
      </c>
      <c r="I17595">
        <v>41.127233330000003</v>
      </c>
      <c r="J17595">
        <v>-73.808000000000007</v>
      </c>
      <c r="K17595">
        <v>7.39</v>
      </c>
    </row>
    <row r="17596" spans="1:11" x14ac:dyDescent="0.3">
      <c r="A17596" t="s">
        <v>11</v>
      </c>
      <c r="B17596">
        <v>14</v>
      </c>
      <c r="C17596" t="s">
        <v>13034</v>
      </c>
      <c r="D17596">
        <v>888</v>
      </c>
      <c r="E17596">
        <v>75.2</v>
      </c>
      <c r="F17596">
        <v>0.42</v>
      </c>
      <c r="G17596">
        <v>26.21</v>
      </c>
      <c r="H17596">
        <v>19.88</v>
      </c>
      <c r="I17596">
        <v>41.127249999999997</v>
      </c>
      <c r="J17596">
        <v>-73.808166670000006</v>
      </c>
      <c r="K17596">
        <v>7.37</v>
      </c>
    </row>
    <row r="17597" spans="1:11" x14ac:dyDescent="0.3">
      <c r="A17597" t="s">
        <v>11</v>
      </c>
      <c r="B17597">
        <v>14</v>
      </c>
      <c r="C17597" t="s">
        <v>13035</v>
      </c>
      <c r="D17597">
        <v>890</v>
      </c>
      <c r="E17597">
        <v>90.3</v>
      </c>
      <c r="F17597">
        <v>0.42</v>
      </c>
      <c r="G17597">
        <v>26.32</v>
      </c>
      <c r="H17597">
        <v>19.940000000000001</v>
      </c>
      <c r="I17597">
        <v>41.127266669999997</v>
      </c>
      <c r="J17597">
        <v>-73.808166670000006</v>
      </c>
      <c r="K17597">
        <v>7.41</v>
      </c>
    </row>
    <row r="17598" spans="1:11" x14ac:dyDescent="0.3">
      <c r="A17598" t="s">
        <v>11</v>
      </c>
      <c r="B17598">
        <v>14</v>
      </c>
      <c r="C17598" t="s">
        <v>13036</v>
      </c>
      <c r="D17598">
        <v>885</v>
      </c>
      <c r="E17598">
        <v>97.9</v>
      </c>
      <c r="F17598">
        <v>0.42</v>
      </c>
      <c r="G17598">
        <v>26.22</v>
      </c>
      <c r="H17598">
        <v>19.95</v>
      </c>
      <c r="I17598">
        <v>41.127283329999997</v>
      </c>
      <c r="J17598">
        <v>-73.808166670000006</v>
      </c>
      <c r="K17598">
        <v>7.48</v>
      </c>
    </row>
    <row r="17599" spans="1:11" x14ac:dyDescent="0.3">
      <c r="A17599" t="s">
        <v>11</v>
      </c>
      <c r="B17599">
        <v>14</v>
      </c>
      <c r="C17599" t="s">
        <v>13037</v>
      </c>
      <c r="D17599">
        <v>887</v>
      </c>
      <c r="E17599">
        <v>98</v>
      </c>
      <c r="F17599">
        <v>0.42</v>
      </c>
      <c r="G17599">
        <v>26.25</v>
      </c>
      <c r="H17599">
        <v>20.11</v>
      </c>
      <c r="I17599">
        <v>41.127266669999997</v>
      </c>
      <c r="J17599">
        <v>-73.808166670000006</v>
      </c>
      <c r="K17599">
        <v>7.44</v>
      </c>
    </row>
    <row r="17600" spans="1:11" x14ac:dyDescent="0.3">
      <c r="A17600" t="s">
        <v>11</v>
      </c>
      <c r="B17600">
        <v>14</v>
      </c>
      <c r="C17600" t="s">
        <v>13038</v>
      </c>
      <c r="D17600">
        <v>883</v>
      </c>
      <c r="E17600">
        <v>83.1</v>
      </c>
      <c r="F17600">
        <v>0.42</v>
      </c>
      <c r="G17600">
        <v>26.15</v>
      </c>
      <c r="H17600">
        <v>20.239999999999998</v>
      </c>
      <c r="I17600">
        <v>41.127233330000003</v>
      </c>
      <c r="J17600">
        <v>-73.808166670000006</v>
      </c>
      <c r="K17600">
        <v>7.44</v>
      </c>
    </row>
    <row r="17601" spans="1:11" x14ac:dyDescent="0.3">
      <c r="A17601" t="s">
        <v>11</v>
      </c>
      <c r="B17601">
        <v>14</v>
      </c>
      <c r="C17601" t="s">
        <v>13039</v>
      </c>
      <c r="D17601">
        <v>887</v>
      </c>
      <c r="E17601">
        <v>89.7</v>
      </c>
      <c r="F17601">
        <v>0.42</v>
      </c>
      <c r="G17601">
        <v>26.34</v>
      </c>
      <c r="H17601">
        <v>20.47</v>
      </c>
      <c r="I17601">
        <v>41.127216670000003</v>
      </c>
      <c r="J17601">
        <v>-73.808166670000006</v>
      </c>
      <c r="K17601">
        <v>7.43</v>
      </c>
    </row>
    <row r="17602" spans="1:11" x14ac:dyDescent="0.3">
      <c r="A17602" t="s">
        <v>11</v>
      </c>
      <c r="B17602">
        <v>14</v>
      </c>
      <c r="C17602" t="s">
        <v>13040</v>
      </c>
      <c r="D17602">
        <v>884</v>
      </c>
      <c r="E17602">
        <v>92.6</v>
      </c>
      <c r="F17602">
        <v>0.42</v>
      </c>
      <c r="G17602">
        <v>26.21</v>
      </c>
      <c r="H17602">
        <v>20.32</v>
      </c>
      <c r="I17602">
        <v>41.127233330000003</v>
      </c>
      <c r="J17602">
        <v>-73.808166670000006</v>
      </c>
      <c r="K17602">
        <v>7.41</v>
      </c>
    </row>
    <row r="17603" spans="1:11" x14ac:dyDescent="0.3">
      <c r="A17603" t="s">
        <v>11</v>
      </c>
      <c r="B17603">
        <v>14</v>
      </c>
      <c r="C17603" t="s">
        <v>13041</v>
      </c>
      <c r="D17603">
        <v>881</v>
      </c>
      <c r="E17603">
        <v>97.4</v>
      </c>
      <c r="F17603">
        <v>0.42</v>
      </c>
      <c r="G17603">
        <v>26.3</v>
      </c>
      <c r="H17603">
        <v>20.059999999999999</v>
      </c>
      <c r="I17603">
        <v>41.127233330000003</v>
      </c>
      <c r="J17603">
        <v>-73.808166670000006</v>
      </c>
      <c r="K17603">
        <v>7.44</v>
      </c>
    </row>
    <row r="17604" spans="1:11" x14ac:dyDescent="0.3">
      <c r="A17604" t="s">
        <v>11</v>
      </c>
      <c r="B17604">
        <v>14</v>
      </c>
      <c r="C17604" t="s">
        <v>13042</v>
      </c>
      <c r="D17604">
        <v>883</v>
      </c>
      <c r="E17604">
        <v>91.5</v>
      </c>
      <c r="F17604">
        <v>0.42</v>
      </c>
      <c r="G17604">
        <v>26.28</v>
      </c>
      <c r="H17604">
        <v>20.22</v>
      </c>
      <c r="I17604">
        <v>41.127233330000003</v>
      </c>
      <c r="J17604">
        <v>-73.808166670000006</v>
      </c>
      <c r="K17604">
        <v>7.37</v>
      </c>
    </row>
    <row r="17605" spans="1:11" x14ac:dyDescent="0.3">
      <c r="A17605" t="s">
        <v>11</v>
      </c>
      <c r="B17605">
        <v>14</v>
      </c>
      <c r="C17605" t="s">
        <v>13043</v>
      </c>
      <c r="D17605">
        <v>882</v>
      </c>
      <c r="E17605">
        <v>88.7</v>
      </c>
      <c r="F17605">
        <v>0.42</v>
      </c>
      <c r="G17605">
        <v>26.24</v>
      </c>
      <c r="H17605">
        <v>20.149999999999999</v>
      </c>
      <c r="I17605">
        <v>41.127249999999997</v>
      </c>
      <c r="J17605">
        <v>-73.808166670000006</v>
      </c>
      <c r="K17605">
        <v>7.36</v>
      </c>
    </row>
    <row r="17606" spans="1:11" x14ac:dyDescent="0.3">
      <c r="A17606" t="s">
        <v>11</v>
      </c>
      <c r="B17606">
        <v>14</v>
      </c>
      <c r="C17606" t="s">
        <v>13044</v>
      </c>
      <c r="D17606">
        <v>882</v>
      </c>
      <c r="E17606">
        <v>87.8</v>
      </c>
      <c r="F17606">
        <v>0.42</v>
      </c>
      <c r="G17606">
        <v>26.25</v>
      </c>
      <c r="H17606">
        <v>19.82</v>
      </c>
      <c r="I17606">
        <v>41.127249999999997</v>
      </c>
      <c r="J17606">
        <v>-73.808166670000006</v>
      </c>
      <c r="K17606">
        <v>7.38</v>
      </c>
    </row>
    <row r="17607" spans="1:11" x14ac:dyDescent="0.3">
      <c r="A17607" t="s">
        <v>11</v>
      </c>
      <c r="B17607">
        <v>14</v>
      </c>
      <c r="C17607" t="s">
        <v>13045</v>
      </c>
      <c r="D17607">
        <v>878</v>
      </c>
      <c r="E17607">
        <v>81.5</v>
      </c>
      <c r="F17607">
        <v>0.42</v>
      </c>
      <c r="G17607">
        <v>26.2</v>
      </c>
      <c r="H17607">
        <v>19.760000000000002</v>
      </c>
      <c r="I17607">
        <v>41.127249999999997</v>
      </c>
      <c r="J17607">
        <v>-73.808166670000006</v>
      </c>
      <c r="K17607">
        <v>7.35</v>
      </c>
    </row>
    <row r="17608" spans="1:11" x14ac:dyDescent="0.3">
      <c r="A17608" t="s">
        <v>11</v>
      </c>
      <c r="B17608">
        <v>14</v>
      </c>
      <c r="C17608" t="s">
        <v>13046</v>
      </c>
      <c r="D17608">
        <v>880</v>
      </c>
      <c r="E17608">
        <v>88.9</v>
      </c>
      <c r="F17608">
        <v>0.42</v>
      </c>
      <c r="G17608">
        <v>26.18</v>
      </c>
      <c r="H17608">
        <v>19.64</v>
      </c>
      <c r="I17608">
        <v>41.127266669999997</v>
      </c>
      <c r="J17608">
        <v>-73.808166670000006</v>
      </c>
      <c r="K17608">
        <v>7.38</v>
      </c>
    </row>
    <row r="17609" spans="1:11" x14ac:dyDescent="0.3">
      <c r="A17609" t="s">
        <v>11</v>
      </c>
      <c r="B17609">
        <v>14</v>
      </c>
      <c r="C17609" t="s">
        <v>13047</v>
      </c>
      <c r="D17609">
        <v>869</v>
      </c>
      <c r="E17609">
        <v>78.83</v>
      </c>
      <c r="F17609">
        <v>0.42</v>
      </c>
      <c r="G17609">
        <v>26.16</v>
      </c>
      <c r="H17609">
        <v>19.579999999999998</v>
      </c>
      <c r="I17609">
        <v>41.127249999999997</v>
      </c>
      <c r="J17609">
        <v>-73.808166670000006</v>
      </c>
      <c r="K17609">
        <v>7.32</v>
      </c>
    </row>
    <row r="17610" spans="1:11" x14ac:dyDescent="0.3">
      <c r="A17610" t="s">
        <v>11</v>
      </c>
      <c r="B17610">
        <v>14</v>
      </c>
      <c r="C17610" t="s">
        <v>13048</v>
      </c>
      <c r="D17610">
        <v>882</v>
      </c>
      <c r="E17610">
        <v>86.7</v>
      </c>
      <c r="F17610">
        <v>0.42</v>
      </c>
      <c r="G17610">
        <v>26.28</v>
      </c>
      <c r="H17610">
        <v>19.850000000000001</v>
      </c>
      <c r="I17610">
        <v>41.127266669999997</v>
      </c>
      <c r="J17610">
        <v>-73.808166670000006</v>
      </c>
      <c r="K17610">
        <v>7.33</v>
      </c>
    </row>
    <row r="17611" spans="1:11" x14ac:dyDescent="0.3">
      <c r="A17611" t="s">
        <v>11</v>
      </c>
      <c r="B17611">
        <v>14</v>
      </c>
      <c r="C17611" t="s">
        <v>13049</v>
      </c>
      <c r="D17611">
        <v>881</v>
      </c>
      <c r="E17611">
        <v>88.2</v>
      </c>
      <c r="F17611">
        <v>0.42</v>
      </c>
      <c r="G17611">
        <v>26.18</v>
      </c>
      <c r="H17611">
        <v>20.079999999999998</v>
      </c>
      <c r="I17611">
        <v>41.127249999999997</v>
      </c>
      <c r="J17611">
        <v>-73.808166670000006</v>
      </c>
      <c r="K17611">
        <v>7.34</v>
      </c>
    </row>
    <row r="17612" spans="1:11" x14ac:dyDescent="0.3">
      <c r="A17612" t="s">
        <v>11</v>
      </c>
      <c r="B17612">
        <v>14</v>
      </c>
      <c r="C17612" t="s">
        <v>13050</v>
      </c>
      <c r="D17612">
        <v>888</v>
      </c>
      <c r="E17612">
        <v>81.900000000000006</v>
      </c>
      <c r="F17612">
        <v>0.42</v>
      </c>
      <c r="G17612">
        <v>26.22</v>
      </c>
      <c r="H17612">
        <v>19.97</v>
      </c>
      <c r="I17612">
        <v>41.127249999999997</v>
      </c>
      <c r="J17612">
        <v>-73.808166670000006</v>
      </c>
      <c r="K17612">
        <v>7.3</v>
      </c>
    </row>
    <row r="17613" spans="1:11" x14ac:dyDescent="0.3">
      <c r="A17613" t="s">
        <v>11</v>
      </c>
      <c r="B17613">
        <v>14</v>
      </c>
      <c r="C17613" t="s">
        <v>13051</v>
      </c>
      <c r="D17613">
        <v>880</v>
      </c>
      <c r="E17613">
        <v>81.2</v>
      </c>
      <c r="F17613">
        <v>0.42</v>
      </c>
      <c r="G17613">
        <v>26.2</v>
      </c>
      <c r="H17613">
        <v>19.739999999999998</v>
      </c>
      <c r="I17613">
        <v>41.127249999999997</v>
      </c>
      <c r="J17613">
        <v>-73.808000000000007</v>
      </c>
      <c r="K17613">
        <v>7.3</v>
      </c>
    </row>
    <row r="17614" spans="1:11" x14ac:dyDescent="0.3">
      <c r="A17614" t="s">
        <v>11</v>
      </c>
      <c r="B17614">
        <v>14</v>
      </c>
      <c r="C17614" t="s">
        <v>13052</v>
      </c>
      <c r="D17614">
        <v>883</v>
      </c>
      <c r="E17614">
        <v>82.9</v>
      </c>
      <c r="F17614">
        <v>0.42</v>
      </c>
      <c r="G17614">
        <v>26.18</v>
      </c>
      <c r="H17614">
        <v>19.760000000000002</v>
      </c>
      <c r="I17614">
        <v>41.127266669999997</v>
      </c>
      <c r="J17614">
        <v>-73.808000000000007</v>
      </c>
      <c r="K17614">
        <v>7.29</v>
      </c>
    </row>
    <row r="17615" spans="1:11" x14ac:dyDescent="0.3">
      <c r="A17615" t="s">
        <v>11</v>
      </c>
      <c r="B17615">
        <v>14</v>
      </c>
      <c r="C17615" t="s">
        <v>13053</v>
      </c>
      <c r="D17615">
        <v>887</v>
      </c>
      <c r="E17615">
        <v>82.6</v>
      </c>
      <c r="F17615">
        <v>0.42</v>
      </c>
      <c r="G17615">
        <v>26.22</v>
      </c>
      <c r="H17615">
        <v>20.010000000000002</v>
      </c>
      <c r="I17615">
        <v>41.127249999999997</v>
      </c>
      <c r="J17615">
        <v>-73.808000000000007</v>
      </c>
      <c r="K17615">
        <v>7.3</v>
      </c>
    </row>
    <row r="17616" spans="1:11" x14ac:dyDescent="0.3">
      <c r="A17616" t="s">
        <v>11</v>
      </c>
      <c r="B17616">
        <v>14</v>
      </c>
      <c r="C17616" t="s">
        <v>13054</v>
      </c>
      <c r="D17616">
        <v>887</v>
      </c>
      <c r="E17616">
        <v>82.1</v>
      </c>
      <c r="F17616">
        <v>0.42</v>
      </c>
      <c r="G17616">
        <v>26.25</v>
      </c>
      <c r="H17616">
        <v>20.16</v>
      </c>
      <c r="I17616">
        <v>41.127266669999997</v>
      </c>
      <c r="J17616">
        <v>-73.808000000000007</v>
      </c>
      <c r="K17616">
        <v>7.31</v>
      </c>
    </row>
    <row r="17617" spans="1:11" x14ac:dyDescent="0.3">
      <c r="A17617" t="s">
        <v>11</v>
      </c>
      <c r="B17617">
        <v>14</v>
      </c>
      <c r="C17617" t="s">
        <v>13055</v>
      </c>
      <c r="D17617">
        <v>884</v>
      </c>
      <c r="E17617">
        <v>72.680000000000007</v>
      </c>
      <c r="F17617">
        <v>0.42</v>
      </c>
      <c r="G17617">
        <v>26.08</v>
      </c>
      <c r="H17617">
        <v>20.02</v>
      </c>
      <c r="I17617">
        <v>41.127249999999997</v>
      </c>
      <c r="J17617">
        <v>-73.808000000000007</v>
      </c>
      <c r="K17617">
        <v>7.27</v>
      </c>
    </row>
    <row r="17618" spans="1:11" x14ac:dyDescent="0.3">
      <c r="A17618" t="s">
        <v>11</v>
      </c>
      <c r="B17618">
        <v>14</v>
      </c>
      <c r="C17618" t="s">
        <v>13056</v>
      </c>
      <c r="D17618">
        <v>886</v>
      </c>
      <c r="E17618">
        <v>75.61</v>
      </c>
      <c r="F17618">
        <v>0.42</v>
      </c>
      <c r="G17618">
        <v>26.16</v>
      </c>
      <c r="H17618">
        <v>19.89</v>
      </c>
      <c r="I17618">
        <v>41.127266669999997</v>
      </c>
      <c r="J17618">
        <v>-73.808000000000007</v>
      </c>
      <c r="K17618">
        <v>7.24</v>
      </c>
    </row>
    <row r="17619" spans="1:11" x14ac:dyDescent="0.3">
      <c r="A17619" t="s">
        <v>11</v>
      </c>
      <c r="B17619">
        <v>14</v>
      </c>
      <c r="C17619" t="s">
        <v>13057</v>
      </c>
      <c r="D17619">
        <v>886</v>
      </c>
      <c r="E17619">
        <v>81.099999999999994</v>
      </c>
      <c r="F17619">
        <v>0.42</v>
      </c>
      <c r="G17619">
        <v>26.2</v>
      </c>
      <c r="H17619">
        <v>20.010000000000002</v>
      </c>
      <c r="I17619">
        <v>41.127249999999997</v>
      </c>
      <c r="J17619">
        <v>-73.808000000000007</v>
      </c>
      <c r="K17619">
        <v>7.23</v>
      </c>
    </row>
    <row r="17620" spans="1:11" x14ac:dyDescent="0.3">
      <c r="A17620" t="s">
        <v>11</v>
      </c>
      <c r="B17620">
        <v>14</v>
      </c>
      <c r="C17620" t="s">
        <v>13058</v>
      </c>
      <c r="D17620">
        <v>886</v>
      </c>
      <c r="E17620">
        <v>76.72</v>
      </c>
      <c r="F17620">
        <v>0.42</v>
      </c>
      <c r="G17620">
        <v>26.17</v>
      </c>
      <c r="H17620">
        <v>19.79</v>
      </c>
      <c r="I17620">
        <v>41.127266669999997</v>
      </c>
      <c r="J17620">
        <v>-73.808000000000007</v>
      </c>
      <c r="K17620">
        <v>7.25</v>
      </c>
    </row>
    <row r="17621" spans="1:11" x14ac:dyDescent="0.3">
      <c r="A17621" t="s">
        <v>11</v>
      </c>
      <c r="B17621">
        <v>14</v>
      </c>
      <c r="C17621" t="s">
        <v>13059</v>
      </c>
      <c r="D17621">
        <v>884</v>
      </c>
      <c r="E17621">
        <v>79.52</v>
      </c>
      <c r="F17621">
        <v>0.42</v>
      </c>
      <c r="G17621">
        <v>26.19</v>
      </c>
      <c r="H17621">
        <v>20.100000000000001</v>
      </c>
      <c r="I17621">
        <v>41.127266669999997</v>
      </c>
      <c r="J17621">
        <v>-73.808166670000006</v>
      </c>
      <c r="K17621">
        <v>7.22</v>
      </c>
    </row>
    <row r="17622" spans="1:11" x14ac:dyDescent="0.3">
      <c r="A17622" t="s">
        <v>11</v>
      </c>
      <c r="B17622">
        <v>14</v>
      </c>
      <c r="C17622" t="s">
        <v>13060</v>
      </c>
      <c r="D17622">
        <v>839</v>
      </c>
      <c r="E17622">
        <v>76.86</v>
      </c>
      <c r="F17622">
        <v>0.4</v>
      </c>
      <c r="G17622">
        <v>26.15</v>
      </c>
      <c r="H17622">
        <v>20.170000000000002</v>
      </c>
      <c r="I17622">
        <v>41.127266669999997</v>
      </c>
      <c r="J17622">
        <v>-73.808000000000007</v>
      </c>
      <c r="K17622">
        <v>7.21</v>
      </c>
    </row>
    <row r="17623" spans="1:11" x14ac:dyDescent="0.3">
      <c r="A17623" t="s">
        <v>11</v>
      </c>
      <c r="B17623">
        <v>14</v>
      </c>
      <c r="C17623" t="s">
        <v>13061</v>
      </c>
      <c r="D17623">
        <v>888</v>
      </c>
      <c r="E17623">
        <v>75.06</v>
      </c>
      <c r="F17623">
        <v>0.42</v>
      </c>
      <c r="G17623">
        <v>26.13</v>
      </c>
      <c r="H17623">
        <v>20.260000000000002</v>
      </c>
      <c r="I17623">
        <v>41.127266669999997</v>
      </c>
      <c r="J17623">
        <v>-73.808166670000006</v>
      </c>
      <c r="K17623">
        <v>7.23</v>
      </c>
    </row>
    <row r="17624" spans="1:11" x14ac:dyDescent="0.3">
      <c r="A17624" t="s">
        <v>11</v>
      </c>
      <c r="B17624">
        <v>14</v>
      </c>
      <c r="C17624" t="s">
        <v>13062</v>
      </c>
      <c r="D17624">
        <v>889</v>
      </c>
      <c r="E17624">
        <v>72.489999999999995</v>
      </c>
      <c r="F17624">
        <v>0.42</v>
      </c>
      <c r="G17624">
        <v>26.16</v>
      </c>
      <c r="H17624">
        <v>20.350000000000001</v>
      </c>
      <c r="I17624">
        <v>41.127266669999997</v>
      </c>
      <c r="J17624">
        <v>-73.808166670000006</v>
      </c>
      <c r="K17624">
        <v>7.18</v>
      </c>
    </row>
    <row r="17625" spans="1:11" x14ac:dyDescent="0.3">
      <c r="A17625" t="s">
        <v>11</v>
      </c>
      <c r="B17625">
        <v>14</v>
      </c>
      <c r="C17625" t="s">
        <v>13063</v>
      </c>
      <c r="D17625">
        <v>889</v>
      </c>
      <c r="E17625">
        <v>74.680000000000007</v>
      </c>
      <c r="F17625">
        <v>0.43</v>
      </c>
      <c r="G17625">
        <v>26.17</v>
      </c>
      <c r="H17625">
        <v>20.5</v>
      </c>
      <c r="I17625">
        <v>41.127283329999997</v>
      </c>
      <c r="J17625">
        <v>-73.808166670000006</v>
      </c>
      <c r="K17625">
        <v>7.16</v>
      </c>
    </row>
    <row r="17626" spans="1:11" x14ac:dyDescent="0.3">
      <c r="A17626" t="s">
        <v>11</v>
      </c>
      <c r="B17626">
        <v>14</v>
      </c>
      <c r="C17626" t="s">
        <v>13064</v>
      </c>
      <c r="D17626">
        <v>888</v>
      </c>
      <c r="E17626">
        <v>72.34</v>
      </c>
      <c r="F17626">
        <v>0.42</v>
      </c>
      <c r="G17626">
        <v>26.13</v>
      </c>
      <c r="H17626">
        <v>20.29</v>
      </c>
      <c r="I17626">
        <v>41.127266669999997</v>
      </c>
      <c r="J17626">
        <v>-73.808166670000006</v>
      </c>
      <c r="K17626">
        <v>7.19</v>
      </c>
    </row>
    <row r="17627" spans="1:11" x14ac:dyDescent="0.3">
      <c r="A17627" t="s">
        <v>11</v>
      </c>
      <c r="B17627">
        <v>14</v>
      </c>
      <c r="C17627" t="s">
        <v>13065</v>
      </c>
      <c r="D17627">
        <v>888</v>
      </c>
      <c r="E17627">
        <v>69.97</v>
      </c>
      <c r="F17627">
        <v>0.42</v>
      </c>
      <c r="G17627">
        <v>26.15</v>
      </c>
      <c r="H17627">
        <v>20.54</v>
      </c>
      <c r="I17627">
        <v>41.127266669999997</v>
      </c>
      <c r="J17627">
        <v>-73.808166670000006</v>
      </c>
      <c r="K17627">
        <v>7.2</v>
      </c>
    </row>
    <row r="17628" spans="1:11" x14ac:dyDescent="0.3">
      <c r="A17628" t="s">
        <v>11</v>
      </c>
      <c r="B17628">
        <v>14</v>
      </c>
      <c r="C17628" t="s">
        <v>13066</v>
      </c>
      <c r="D17628">
        <v>887</v>
      </c>
      <c r="E17628">
        <v>66.75</v>
      </c>
      <c r="F17628">
        <v>0.42</v>
      </c>
      <c r="G17628">
        <v>26.12</v>
      </c>
      <c r="H17628">
        <v>21.05</v>
      </c>
      <c r="I17628">
        <v>41.127266669999997</v>
      </c>
      <c r="J17628">
        <v>-73.808166670000006</v>
      </c>
      <c r="K17628">
        <v>7.19</v>
      </c>
    </row>
    <row r="17629" spans="1:11" x14ac:dyDescent="0.3">
      <c r="A17629" t="s">
        <v>11</v>
      </c>
      <c r="B17629">
        <v>14</v>
      </c>
      <c r="C17629" t="s">
        <v>13067</v>
      </c>
      <c r="D17629">
        <v>889</v>
      </c>
      <c r="E17629">
        <v>72.78</v>
      </c>
      <c r="F17629">
        <v>0.43</v>
      </c>
      <c r="G17629">
        <v>26.15</v>
      </c>
      <c r="H17629">
        <v>20.48</v>
      </c>
      <c r="I17629">
        <v>41.127249999999997</v>
      </c>
      <c r="J17629">
        <v>-73.808166670000006</v>
      </c>
      <c r="K17629">
        <v>7.18</v>
      </c>
    </row>
    <row r="17630" spans="1:11" x14ac:dyDescent="0.3">
      <c r="A17630" t="s">
        <v>11</v>
      </c>
      <c r="B17630">
        <v>14</v>
      </c>
      <c r="C17630" t="s">
        <v>13068</v>
      </c>
      <c r="D17630">
        <v>889</v>
      </c>
      <c r="E17630">
        <v>66.900000000000006</v>
      </c>
      <c r="F17630">
        <v>0.43</v>
      </c>
      <c r="G17630">
        <v>26.12</v>
      </c>
      <c r="H17630">
        <v>22.55</v>
      </c>
      <c r="I17630">
        <v>41.127233330000003</v>
      </c>
      <c r="J17630">
        <v>-73.808166670000006</v>
      </c>
      <c r="K17630">
        <v>7.16</v>
      </c>
    </row>
    <row r="17631" spans="1:11" x14ac:dyDescent="0.3">
      <c r="A17631" t="s">
        <v>11</v>
      </c>
      <c r="B17631">
        <v>14</v>
      </c>
      <c r="C17631" t="s">
        <v>13069</v>
      </c>
      <c r="D17631">
        <v>890</v>
      </c>
      <c r="E17631">
        <v>66.73</v>
      </c>
      <c r="F17631">
        <v>0.43</v>
      </c>
      <c r="G17631">
        <v>26.12</v>
      </c>
      <c r="H17631">
        <v>20.46</v>
      </c>
      <c r="I17631">
        <v>41.127233330000003</v>
      </c>
      <c r="J17631">
        <v>-73.808166670000006</v>
      </c>
      <c r="K17631">
        <v>7.17</v>
      </c>
    </row>
    <row r="17632" spans="1:11" x14ac:dyDescent="0.3">
      <c r="A17632" t="s">
        <v>11</v>
      </c>
      <c r="B17632">
        <v>14</v>
      </c>
      <c r="C17632" t="s">
        <v>13070</v>
      </c>
      <c r="D17632">
        <v>889</v>
      </c>
      <c r="E17632">
        <v>60.6</v>
      </c>
      <c r="F17632">
        <v>0.43</v>
      </c>
      <c r="G17632">
        <v>26.12</v>
      </c>
      <c r="H17632">
        <v>20.89</v>
      </c>
      <c r="I17632">
        <v>41.127249999999997</v>
      </c>
      <c r="J17632">
        <v>-73.808166670000006</v>
      </c>
      <c r="K17632">
        <v>7.13</v>
      </c>
    </row>
    <row r="17633" spans="1:11" x14ac:dyDescent="0.3">
      <c r="A17633" t="s">
        <v>11</v>
      </c>
      <c r="B17633">
        <v>14</v>
      </c>
      <c r="C17633" t="s">
        <v>13071</v>
      </c>
      <c r="D17633">
        <v>888</v>
      </c>
      <c r="E17633">
        <v>66.19</v>
      </c>
      <c r="F17633">
        <v>0.42</v>
      </c>
      <c r="G17633">
        <v>26.11</v>
      </c>
      <c r="H17633">
        <v>21.57</v>
      </c>
      <c r="I17633">
        <v>41.127233330000003</v>
      </c>
      <c r="J17633">
        <v>-73.808166670000006</v>
      </c>
      <c r="K17633">
        <v>7.15</v>
      </c>
    </row>
    <row r="17634" spans="1:11" x14ac:dyDescent="0.3">
      <c r="A17634" t="s">
        <v>11</v>
      </c>
      <c r="B17634">
        <v>14</v>
      </c>
      <c r="C17634" t="s">
        <v>13072</v>
      </c>
      <c r="D17634">
        <v>887</v>
      </c>
      <c r="E17634">
        <v>59.89</v>
      </c>
      <c r="F17634">
        <v>0.42</v>
      </c>
      <c r="G17634">
        <v>26.07</v>
      </c>
      <c r="H17634">
        <v>21.8</v>
      </c>
      <c r="I17634">
        <v>41.127249999999997</v>
      </c>
      <c r="J17634">
        <v>-73.808166670000006</v>
      </c>
      <c r="K17634">
        <v>7.15</v>
      </c>
    </row>
    <row r="17635" spans="1:11" x14ac:dyDescent="0.3">
      <c r="A17635" t="s">
        <v>11</v>
      </c>
      <c r="B17635">
        <v>14</v>
      </c>
      <c r="C17635" t="s">
        <v>13073</v>
      </c>
      <c r="D17635">
        <v>888</v>
      </c>
      <c r="E17635">
        <v>62.16</v>
      </c>
      <c r="F17635">
        <v>0.42</v>
      </c>
      <c r="G17635">
        <v>26.09</v>
      </c>
      <c r="H17635">
        <v>21.19</v>
      </c>
      <c r="I17635">
        <v>41.127233330000003</v>
      </c>
      <c r="J17635">
        <v>-73.808166670000006</v>
      </c>
      <c r="K17635">
        <v>7.17</v>
      </c>
    </row>
    <row r="17636" spans="1:11" x14ac:dyDescent="0.3">
      <c r="A17636" t="s">
        <v>11</v>
      </c>
      <c r="B17636">
        <v>14</v>
      </c>
      <c r="C17636" t="s">
        <v>13074</v>
      </c>
      <c r="D17636">
        <v>887</v>
      </c>
      <c r="E17636">
        <v>60.89</v>
      </c>
      <c r="F17636">
        <v>0.42</v>
      </c>
      <c r="G17636">
        <v>26.1</v>
      </c>
      <c r="H17636">
        <v>21.34</v>
      </c>
      <c r="I17636">
        <v>41.127233330000003</v>
      </c>
      <c r="J17636">
        <v>-73.808166670000006</v>
      </c>
      <c r="K17636">
        <v>7.14</v>
      </c>
    </row>
    <row r="17637" spans="1:11" x14ac:dyDescent="0.3">
      <c r="A17637" t="s">
        <v>11</v>
      </c>
      <c r="B17637">
        <v>14</v>
      </c>
      <c r="C17637" t="s">
        <v>13075</v>
      </c>
      <c r="D17637">
        <v>892</v>
      </c>
      <c r="E17637">
        <v>57.71</v>
      </c>
      <c r="F17637">
        <v>0.43</v>
      </c>
      <c r="G17637">
        <v>26.1</v>
      </c>
      <c r="H17637">
        <v>21.3</v>
      </c>
      <c r="I17637">
        <v>41.127249999999997</v>
      </c>
      <c r="J17637">
        <v>-73.808166670000006</v>
      </c>
      <c r="K17637">
        <v>7.14</v>
      </c>
    </row>
    <row r="17638" spans="1:11" x14ac:dyDescent="0.3">
      <c r="A17638" t="s">
        <v>11</v>
      </c>
      <c r="B17638">
        <v>14</v>
      </c>
      <c r="C17638" t="s">
        <v>13076</v>
      </c>
      <c r="D17638">
        <v>885</v>
      </c>
      <c r="E17638">
        <v>56.03</v>
      </c>
      <c r="F17638">
        <v>0.42</v>
      </c>
      <c r="G17638">
        <v>26.06</v>
      </c>
      <c r="H17638">
        <v>22.3</v>
      </c>
      <c r="I17638">
        <v>41.127249999999997</v>
      </c>
      <c r="J17638">
        <v>-73.808166670000006</v>
      </c>
      <c r="K17638">
        <v>7.13</v>
      </c>
    </row>
    <row r="17639" spans="1:11" x14ac:dyDescent="0.3">
      <c r="A17639" t="s">
        <v>11</v>
      </c>
      <c r="B17639">
        <v>14</v>
      </c>
      <c r="C17639" t="s">
        <v>13077</v>
      </c>
      <c r="D17639">
        <v>887</v>
      </c>
      <c r="E17639">
        <v>48.24</v>
      </c>
      <c r="F17639">
        <v>0.42</v>
      </c>
      <c r="G17639">
        <v>26.07</v>
      </c>
      <c r="H17639">
        <v>22.42</v>
      </c>
      <c r="I17639">
        <v>41.127249999999997</v>
      </c>
      <c r="J17639">
        <v>-73.808166670000006</v>
      </c>
      <c r="K17639">
        <v>7.12</v>
      </c>
    </row>
    <row r="17640" spans="1:11" x14ac:dyDescent="0.3">
      <c r="A17640" t="s">
        <v>11</v>
      </c>
      <c r="B17640">
        <v>14</v>
      </c>
      <c r="C17640" t="s">
        <v>13078</v>
      </c>
      <c r="D17640">
        <v>891</v>
      </c>
      <c r="E17640">
        <v>51.45</v>
      </c>
      <c r="F17640">
        <v>0.43</v>
      </c>
      <c r="G17640">
        <v>26.08</v>
      </c>
      <c r="H17640">
        <v>22.69</v>
      </c>
      <c r="I17640">
        <v>41.127249999999997</v>
      </c>
      <c r="J17640">
        <v>-73.808166670000006</v>
      </c>
      <c r="K17640">
        <v>7.11</v>
      </c>
    </row>
    <row r="17641" spans="1:11" x14ac:dyDescent="0.3">
      <c r="A17641" t="s">
        <v>11</v>
      </c>
      <c r="B17641">
        <v>14</v>
      </c>
      <c r="C17641" t="s">
        <v>13079</v>
      </c>
      <c r="D17641">
        <v>893</v>
      </c>
      <c r="E17641">
        <v>50.96</v>
      </c>
      <c r="F17641">
        <v>0.43</v>
      </c>
      <c r="G17641">
        <v>26.07</v>
      </c>
      <c r="H17641">
        <v>21.58</v>
      </c>
      <c r="I17641">
        <v>41.127249999999997</v>
      </c>
      <c r="J17641">
        <v>-73.808166670000006</v>
      </c>
      <c r="K17641">
        <v>7.1</v>
      </c>
    </row>
    <row r="17642" spans="1:11" x14ac:dyDescent="0.3">
      <c r="A17642" t="s">
        <v>11</v>
      </c>
      <c r="B17642">
        <v>14</v>
      </c>
      <c r="C17642" t="s">
        <v>13080</v>
      </c>
      <c r="D17642">
        <v>885</v>
      </c>
      <c r="E17642">
        <v>49.15</v>
      </c>
      <c r="F17642">
        <v>0.42</v>
      </c>
      <c r="G17642">
        <v>26.06</v>
      </c>
      <c r="H17642">
        <v>22.41</v>
      </c>
      <c r="I17642">
        <v>41.127249999999997</v>
      </c>
      <c r="J17642">
        <v>-73.808166670000006</v>
      </c>
      <c r="K17642">
        <v>7.11</v>
      </c>
    </row>
    <row r="17643" spans="1:11" x14ac:dyDescent="0.3">
      <c r="A17643" t="s">
        <v>11</v>
      </c>
      <c r="B17643">
        <v>14</v>
      </c>
      <c r="C17643" t="s">
        <v>13081</v>
      </c>
      <c r="D17643">
        <v>887</v>
      </c>
      <c r="E17643">
        <v>45.39</v>
      </c>
      <c r="F17643">
        <v>0.42</v>
      </c>
      <c r="G17643">
        <v>26.07</v>
      </c>
      <c r="H17643">
        <v>22.33</v>
      </c>
      <c r="I17643">
        <v>41.127283329999997</v>
      </c>
      <c r="J17643">
        <v>-73.808166670000006</v>
      </c>
      <c r="K17643">
        <v>7.08</v>
      </c>
    </row>
    <row r="17644" spans="1:11" x14ac:dyDescent="0.3">
      <c r="A17644" t="s">
        <v>11</v>
      </c>
      <c r="B17644">
        <v>14</v>
      </c>
      <c r="C17644" t="s">
        <v>13082</v>
      </c>
      <c r="D17644">
        <v>886</v>
      </c>
      <c r="E17644">
        <v>40</v>
      </c>
      <c r="F17644">
        <v>0.42</v>
      </c>
      <c r="G17644">
        <v>26.07</v>
      </c>
      <c r="H17644">
        <v>21.17</v>
      </c>
      <c r="I17644">
        <v>41.127283329999997</v>
      </c>
      <c r="J17644">
        <v>-73.808166670000006</v>
      </c>
      <c r="K17644">
        <v>7.08</v>
      </c>
    </row>
    <row r="17645" spans="1:11" x14ac:dyDescent="0.3">
      <c r="A17645" t="s">
        <v>11</v>
      </c>
      <c r="B17645">
        <v>14</v>
      </c>
      <c r="C17645" t="s">
        <v>13083</v>
      </c>
      <c r="D17645">
        <v>886</v>
      </c>
      <c r="E17645">
        <v>41.7</v>
      </c>
      <c r="F17645">
        <v>0.42</v>
      </c>
      <c r="G17645">
        <v>26.07</v>
      </c>
      <c r="H17645">
        <v>21.21</v>
      </c>
      <c r="I17645">
        <v>41.127283329999997</v>
      </c>
      <c r="J17645">
        <v>-73.808166670000006</v>
      </c>
      <c r="K17645">
        <v>7.1</v>
      </c>
    </row>
    <row r="17646" spans="1:11" x14ac:dyDescent="0.3">
      <c r="A17646" t="s">
        <v>11</v>
      </c>
      <c r="B17646">
        <v>14</v>
      </c>
      <c r="C17646" t="s">
        <v>13084</v>
      </c>
      <c r="D17646">
        <v>884</v>
      </c>
      <c r="E17646">
        <v>36.340000000000003</v>
      </c>
      <c r="F17646">
        <v>0.42</v>
      </c>
      <c r="G17646">
        <v>26.03</v>
      </c>
      <c r="H17646">
        <v>22.29</v>
      </c>
      <c r="I17646">
        <v>41.127283329999997</v>
      </c>
      <c r="J17646">
        <v>-73.808166670000006</v>
      </c>
      <c r="K17646">
        <v>7.1</v>
      </c>
    </row>
    <row r="17647" spans="1:11" x14ac:dyDescent="0.3">
      <c r="A17647" t="s">
        <v>11</v>
      </c>
      <c r="B17647">
        <v>14</v>
      </c>
      <c r="C17647" t="s">
        <v>13085</v>
      </c>
      <c r="D17647">
        <v>881</v>
      </c>
      <c r="E17647">
        <v>51.92</v>
      </c>
      <c r="F17647">
        <v>0.42</v>
      </c>
      <c r="G17647">
        <v>26.03</v>
      </c>
      <c r="H17647">
        <v>20.98</v>
      </c>
      <c r="I17647">
        <v>41.127266669999997</v>
      </c>
      <c r="J17647">
        <v>-73.808166670000006</v>
      </c>
      <c r="K17647">
        <v>7.11</v>
      </c>
    </row>
    <row r="17648" spans="1:11" x14ac:dyDescent="0.3">
      <c r="A17648" t="s">
        <v>11</v>
      </c>
      <c r="B17648">
        <v>14</v>
      </c>
      <c r="C17648" t="s">
        <v>13086</v>
      </c>
      <c r="D17648">
        <v>884</v>
      </c>
      <c r="E17648">
        <v>33.479999999999997</v>
      </c>
      <c r="F17648">
        <v>0.42</v>
      </c>
      <c r="G17648">
        <v>26.02</v>
      </c>
      <c r="H17648">
        <v>21.18</v>
      </c>
      <c r="I17648">
        <v>41.127266669999997</v>
      </c>
      <c r="J17648">
        <v>-73.808166670000006</v>
      </c>
      <c r="K17648">
        <v>7.11</v>
      </c>
    </row>
    <row r="17649" spans="1:11" x14ac:dyDescent="0.3">
      <c r="A17649" t="s">
        <v>11</v>
      </c>
      <c r="B17649">
        <v>14</v>
      </c>
      <c r="C17649" t="s">
        <v>13087</v>
      </c>
      <c r="D17649">
        <v>882</v>
      </c>
      <c r="E17649">
        <v>35.880000000000003</v>
      </c>
      <c r="F17649">
        <v>0.42</v>
      </c>
      <c r="G17649">
        <v>26.01</v>
      </c>
      <c r="H17649">
        <v>21.54</v>
      </c>
      <c r="I17649">
        <v>41.127266669999997</v>
      </c>
      <c r="J17649">
        <v>-73.808166670000006</v>
      </c>
      <c r="K17649">
        <v>7.1</v>
      </c>
    </row>
    <row r="17650" spans="1:11" x14ac:dyDescent="0.3">
      <c r="A17650" t="s">
        <v>11</v>
      </c>
      <c r="B17650">
        <v>14</v>
      </c>
      <c r="C17650" t="s">
        <v>13088</v>
      </c>
      <c r="D17650">
        <v>880</v>
      </c>
      <c r="E17650">
        <v>35.42</v>
      </c>
      <c r="F17650">
        <v>0.42</v>
      </c>
      <c r="G17650">
        <v>25.96</v>
      </c>
      <c r="H17650">
        <v>21.04</v>
      </c>
      <c r="I17650">
        <v>41.127266669999997</v>
      </c>
      <c r="J17650">
        <v>-73.808166670000006</v>
      </c>
      <c r="K17650">
        <v>7.12</v>
      </c>
    </row>
    <row r="17651" spans="1:11" x14ac:dyDescent="0.3">
      <c r="A17651" t="s">
        <v>11</v>
      </c>
      <c r="B17651">
        <v>14</v>
      </c>
      <c r="C17651" t="s">
        <v>13089</v>
      </c>
      <c r="D17651">
        <v>878</v>
      </c>
      <c r="E17651">
        <v>39.22</v>
      </c>
      <c r="F17651">
        <v>0.42</v>
      </c>
      <c r="G17651">
        <v>25.93</v>
      </c>
      <c r="H17651">
        <v>21.89</v>
      </c>
      <c r="I17651">
        <v>41.127266669999997</v>
      </c>
      <c r="J17651">
        <v>-73.808166670000006</v>
      </c>
      <c r="K17651">
        <v>7.12</v>
      </c>
    </row>
    <row r="17652" spans="1:11" x14ac:dyDescent="0.3">
      <c r="A17652" t="s">
        <v>11</v>
      </c>
      <c r="B17652">
        <v>14</v>
      </c>
      <c r="C17652" t="s">
        <v>13090</v>
      </c>
      <c r="D17652">
        <v>879</v>
      </c>
      <c r="E17652">
        <v>28.41</v>
      </c>
      <c r="F17652">
        <v>0.42</v>
      </c>
      <c r="G17652">
        <v>25.91</v>
      </c>
      <c r="H17652">
        <v>20.55</v>
      </c>
      <c r="I17652">
        <v>41.127249999999997</v>
      </c>
      <c r="J17652">
        <v>-73.808166670000006</v>
      </c>
      <c r="K17652">
        <v>7.11</v>
      </c>
    </row>
    <row r="17653" spans="1:11" x14ac:dyDescent="0.3">
      <c r="A17653" t="s">
        <v>11</v>
      </c>
      <c r="B17653">
        <v>14</v>
      </c>
      <c r="C17653" t="s">
        <v>13091</v>
      </c>
      <c r="D17653">
        <v>880</v>
      </c>
      <c r="E17653">
        <v>34.01</v>
      </c>
      <c r="F17653">
        <v>0.42</v>
      </c>
      <c r="G17653">
        <v>25.88</v>
      </c>
      <c r="H17653">
        <v>20.350000000000001</v>
      </c>
      <c r="I17653">
        <v>41.127249999999997</v>
      </c>
      <c r="J17653">
        <v>-73.808166670000006</v>
      </c>
      <c r="K17653">
        <v>7.11</v>
      </c>
    </row>
    <row r="17654" spans="1:11" x14ac:dyDescent="0.3">
      <c r="A17654" t="s">
        <v>11</v>
      </c>
      <c r="B17654">
        <v>14</v>
      </c>
      <c r="C17654" t="s">
        <v>13092</v>
      </c>
      <c r="D17654">
        <v>868</v>
      </c>
      <c r="E17654">
        <v>37.83</v>
      </c>
      <c r="F17654">
        <v>0.42</v>
      </c>
      <c r="G17654">
        <v>25.86</v>
      </c>
      <c r="H17654">
        <v>20.399999999999999</v>
      </c>
      <c r="I17654">
        <v>41.127249999999997</v>
      </c>
      <c r="J17654">
        <v>-73.808166670000006</v>
      </c>
      <c r="K17654">
        <v>7.13</v>
      </c>
    </row>
    <row r="17655" spans="1:11" x14ac:dyDescent="0.3">
      <c r="A17655" t="s">
        <v>11</v>
      </c>
      <c r="B17655">
        <v>14</v>
      </c>
      <c r="C17655" t="s">
        <v>13093</v>
      </c>
      <c r="D17655">
        <v>875</v>
      </c>
      <c r="E17655">
        <v>50.8</v>
      </c>
      <c r="F17655">
        <v>0.42</v>
      </c>
      <c r="G17655">
        <v>25.83</v>
      </c>
      <c r="H17655">
        <v>20.16</v>
      </c>
      <c r="I17655">
        <v>41.127249999999997</v>
      </c>
      <c r="J17655">
        <v>-73.808166670000006</v>
      </c>
      <c r="K17655">
        <v>7.25</v>
      </c>
    </row>
    <row r="17656" spans="1:11" x14ac:dyDescent="0.3">
      <c r="A17656" t="s">
        <v>11</v>
      </c>
      <c r="B17656">
        <v>14</v>
      </c>
      <c r="C17656" t="s">
        <v>13094</v>
      </c>
      <c r="D17656">
        <v>874</v>
      </c>
      <c r="E17656">
        <v>45.35</v>
      </c>
      <c r="F17656">
        <v>0.42</v>
      </c>
      <c r="G17656">
        <v>25.8</v>
      </c>
      <c r="H17656">
        <v>19.53</v>
      </c>
      <c r="I17656">
        <v>41.127249999999997</v>
      </c>
      <c r="J17656">
        <v>-73.808166670000006</v>
      </c>
      <c r="K17656">
        <v>7.22</v>
      </c>
    </row>
    <row r="17657" spans="1:11" x14ac:dyDescent="0.3">
      <c r="A17657" t="s">
        <v>11</v>
      </c>
      <c r="B17657">
        <v>14</v>
      </c>
      <c r="C17657" t="s">
        <v>13095</v>
      </c>
      <c r="D17657">
        <v>878</v>
      </c>
      <c r="E17657">
        <v>56.18</v>
      </c>
      <c r="F17657">
        <v>0.42</v>
      </c>
      <c r="G17657">
        <v>25.81</v>
      </c>
      <c r="H17657">
        <v>20.22</v>
      </c>
      <c r="I17657">
        <v>41.127249999999997</v>
      </c>
      <c r="J17657">
        <v>-73.808166670000006</v>
      </c>
      <c r="K17657">
        <v>7.24</v>
      </c>
    </row>
    <row r="17658" spans="1:11" x14ac:dyDescent="0.3">
      <c r="A17658" t="s">
        <v>11</v>
      </c>
      <c r="B17658">
        <v>14</v>
      </c>
      <c r="C17658" t="s">
        <v>13096</v>
      </c>
      <c r="D17658">
        <v>878</v>
      </c>
      <c r="E17658">
        <v>63.44</v>
      </c>
      <c r="F17658">
        <v>0.42</v>
      </c>
      <c r="G17658">
        <v>25.81</v>
      </c>
      <c r="H17658">
        <v>19.11</v>
      </c>
      <c r="I17658">
        <v>41.127233330000003</v>
      </c>
      <c r="J17658">
        <v>-73.808166670000006</v>
      </c>
      <c r="K17658">
        <v>7.33</v>
      </c>
    </row>
    <row r="17659" spans="1:11" x14ac:dyDescent="0.3">
      <c r="A17659" t="s">
        <v>11</v>
      </c>
      <c r="B17659">
        <v>14</v>
      </c>
      <c r="C17659" t="s">
        <v>13097</v>
      </c>
      <c r="D17659">
        <v>877</v>
      </c>
      <c r="E17659">
        <v>59.65</v>
      </c>
      <c r="F17659">
        <v>0.42</v>
      </c>
      <c r="G17659">
        <v>25.79</v>
      </c>
      <c r="H17659">
        <v>18.82</v>
      </c>
      <c r="I17659">
        <v>41.127216670000003</v>
      </c>
      <c r="J17659">
        <v>-73.808166670000006</v>
      </c>
      <c r="K17659">
        <v>7.33</v>
      </c>
    </row>
    <row r="17660" spans="1:11" x14ac:dyDescent="0.3">
      <c r="A17660" t="s">
        <v>11</v>
      </c>
      <c r="B17660">
        <v>14</v>
      </c>
      <c r="C17660" t="s">
        <v>13098</v>
      </c>
      <c r="D17660">
        <v>875</v>
      </c>
      <c r="E17660">
        <v>60.09</v>
      </c>
      <c r="F17660">
        <v>0.42</v>
      </c>
      <c r="G17660">
        <v>25.75</v>
      </c>
      <c r="H17660">
        <v>18.98</v>
      </c>
      <c r="I17660">
        <v>41.127216670000003</v>
      </c>
      <c r="J17660">
        <v>-73.808166670000006</v>
      </c>
      <c r="K17660">
        <v>7.36</v>
      </c>
    </row>
    <row r="17661" spans="1:11" x14ac:dyDescent="0.3">
      <c r="A17661" t="s">
        <v>11</v>
      </c>
      <c r="B17661">
        <v>14</v>
      </c>
      <c r="C17661" t="s">
        <v>13099</v>
      </c>
      <c r="D17661">
        <v>877</v>
      </c>
      <c r="E17661">
        <v>64.38</v>
      </c>
      <c r="F17661">
        <v>0.42</v>
      </c>
      <c r="G17661">
        <v>25.76</v>
      </c>
      <c r="H17661">
        <v>18.95</v>
      </c>
      <c r="I17661">
        <v>41.127200000000002</v>
      </c>
      <c r="J17661">
        <v>-73.808166670000006</v>
      </c>
      <c r="K17661">
        <v>7.38</v>
      </c>
    </row>
    <row r="17662" spans="1:11" x14ac:dyDescent="0.3">
      <c r="A17662" t="s">
        <v>11</v>
      </c>
      <c r="B17662">
        <v>14</v>
      </c>
      <c r="C17662" t="s">
        <v>13100</v>
      </c>
      <c r="D17662">
        <v>875</v>
      </c>
      <c r="E17662">
        <v>62.39</v>
      </c>
      <c r="F17662">
        <v>0.42</v>
      </c>
      <c r="G17662">
        <v>25.75</v>
      </c>
      <c r="H17662">
        <v>19.059999999999999</v>
      </c>
      <c r="I17662">
        <v>41.127200000000002</v>
      </c>
      <c r="J17662">
        <v>-73.808166670000006</v>
      </c>
      <c r="K17662">
        <v>7.35</v>
      </c>
    </row>
    <row r="17663" spans="1:11" x14ac:dyDescent="0.3">
      <c r="A17663" t="s">
        <v>11</v>
      </c>
      <c r="B17663">
        <v>14</v>
      </c>
      <c r="C17663" t="s">
        <v>13101</v>
      </c>
      <c r="D17663">
        <v>869</v>
      </c>
      <c r="E17663">
        <v>58.82</v>
      </c>
      <c r="F17663">
        <v>0.42</v>
      </c>
      <c r="G17663">
        <v>25.75</v>
      </c>
      <c r="H17663">
        <v>18.45</v>
      </c>
      <c r="I17663">
        <v>41.127183330000001</v>
      </c>
      <c r="J17663">
        <v>-73.808166670000006</v>
      </c>
      <c r="K17663">
        <v>7.36</v>
      </c>
    </row>
    <row r="17664" spans="1:11" x14ac:dyDescent="0.3">
      <c r="A17664" t="s">
        <v>11</v>
      </c>
      <c r="B17664">
        <v>14</v>
      </c>
      <c r="C17664" t="s">
        <v>13102</v>
      </c>
      <c r="D17664">
        <v>874</v>
      </c>
      <c r="E17664">
        <v>53.03</v>
      </c>
      <c r="F17664">
        <v>0.42</v>
      </c>
      <c r="G17664">
        <v>25.8</v>
      </c>
      <c r="H17664">
        <v>18.23</v>
      </c>
      <c r="I17664">
        <v>41.127216670000003</v>
      </c>
      <c r="J17664">
        <v>-73.808166670000006</v>
      </c>
      <c r="K17664">
        <v>7.3</v>
      </c>
    </row>
    <row r="17665" spans="1:11" x14ac:dyDescent="0.3">
      <c r="A17665" t="s">
        <v>11</v>
      </c>
      <c r="B17665">
        <v>14</v>
      </c>
      <c r="C17665" t="s">
        <v>13103</v>
      </c>
      <c r="D17665">
        <v>879</v>
      </c>
      <c r="E17665">
        <v>34.82</v>
      </c>
      <c r="F17665">
        <v>0.42</v>
      </c>
      <c r="G17665">
        <v>25.74</v>
      </c>
      <c r="H17665">
        <v>18.29</v>
      </c>
      <c r="I17665">
        <v>41.127216670000003</v>
      </c>
      <c r="J17665">
        <v>-73.808166670000006</v>
      </c>
      <c r="K17665">
        <v>7.21</v>
      </c>
    </row>
    <row r="17666" spans="1:11" x14ac:dyDescent="0.3">
      <c r="A17666" t="s">
        <v>11</v>
      </c>
      <c r="B17666">
        <v>14</v>
      </c>
      <c r="C17666" t="s">
        <v>13104</v>
      </c>
      <c r="D17666">
        <v>877</v>
      </c>
      <c r="E17666">
        <v>36.82</v>
      </c>
      <c r="F17666">
        <v>0.42</v>
      </c>
      <c r="G17666">
        <v>25.78</v>
      </c>
      <c r="H17666">
        <v>18.73</v>
      </c>
      <c r="I17666">
        <v>41.127216670000003</v>
      </c>
      <c r="J17666">
        <v>-73.808166670000006</v>
      </c>
      <c r="K17666">
        <v>7.18</v>
      </c>
    </row>
    <row r="17667" spans="1:11" x14ac:dyDescent="0.3">
      <c r="A17667" t="s">
        <v>11</v>
      </c>
      <c r="B17667">
        <v>14</v>
      </c>
      <c r="C17667" t="s">
        <v>13105</v>
      </c>
      <c r="D17667">
        <v>879</v>
      </c>
      <c r="E17667">
        <v>48.03</v>
      </c>
      <c r="F17667">
        <v>0.42</v>
      </c>
      <c r="G17667">
        <v>25.81</v>
      </c>
      <c r="H17667">
        <v>18.54</v>
      </c>
      <c r="I17667">
        <v>41.127233330000003</v>
      </c>
      <c r="J17667">
        <v>-73.808166670000006</v>
      </c>
      <c r="K17667">
        <v>7.25</v>
      </c>
    </row>
    <row r="17668" spans="1:11" x14ac:dyDescent="0.3">
      <c r="A17668" t="s">
        <v>11</v>
      </c>
      <c r="B17668">
        <v>14</v>
      </c>
      <c r="C17668" t="s">
        <v>13106</v>
      </c>
      <c r="D17668">
        <v>879</v>
      </c>
      <c r="E17668">
        <v>42.33</v>
      </c>
      <c r="F17668">
        <v>0.42</v>
      </c>
      <c r="G17668">
        <v>25.77</v>
      </c>
      <c r="H17668">
        <v>18.47</v>
      </c>
      <c r="I17668">
        <v>41.127249999999997</v>
      </c>
      <c r="J17668">
        <v>-73.808166670000006</v>
      </c>
      <c r="K17668">
        <v>7.23</v>
      </c>
    </row>
    <row r="17669" spans="1:11" x14ac:dyDescent="0.3">
      <c r="A17669" t="s">
        <v>11</v>
      </c>
      <c r="B17669">
        <v>14</v>
      </c>
      <c r="C17669" t="s">
        <v>13107</v>
      </c>
      <c r="D17669">
        <v>878</v>
      </c>
      <c r="E17669">
        <v>50.2</v>
      </c>
      <c r="F17669">
        <v>0.42</v>
      </c>
      <c r="G17669">
        <v>25.82</v>
      </c>
      <c r="H17669">
        <v>18.21</v>
      </c>
      <c r="I17669">
        <v>41.127249999999997</v>
      </c>
      <c r="J17669">
        <v>-73.808166670000006</v>
      </c>
      <c r="K17669">
        <v>7.2</v>
      </c>
    </row>
    <row r="17670" spans="1:11" x14ac:dyDescent="0.3">
      <c r="A17670" t="s">
        <v>11</v>
      </c>
      <c r="B17670">
        <v>14</v>
      </c>
      <c r="C17670" t="s">
        <v>13108</v>
      </c>
      <c r="D17670">
        <v>880</v>
      </c>
      <c r="E17670">
        <v>53.55</v>
      </c>
      <c r="F17670">
        <v>0.42</v>
      </c>
      <c r="G17670">
        <v>25.84</v>
      </c>
      <c r="H17670">
        <v>17.87</v>
      </c>
      <c r="I17670">
        <v>41.127233330000003</v>
      </c>
      <c r="J17670">
        <v>-73.808166670000006</v>
      </c>
      <c r="K17670">
        <v>7.3</v>
      </c>
    </row>
    <row r="17671" spans="1:11" x14ac:dyDescent="0.3">
      <c r="A17671" t="s">
        <v>11</v>
      </c>
      <c r="B17671">
        <v>14</v>
      </c>
      <c r="C17671" t="s">
        <v>13109</v>
      </c>
      <c r="D17671">
        <v>881</v>
      </c>
      <c r="E17671">
        <v>49.4</v>
      </c>
      <c r="F17671">
        <v>0.42</v>
      </c>
      <c r="G17671">
        <v>25.8</v>
      </c>
      <c r="H17671">
        <v>18.329999999999998</v>
      </c>
      <c r="I17671">
        <v>41.127249999999997</v>
      </c>
      <c r="J17671">
        <v>-73.808166670000006</v>
      </c>
      <c r="K17671">
        <v>7.29</v>
      </c>
    </row>
    <row r="17672" spans="1:11" x14ac:dyDescent="0.3">
      <c r="A17672" t="s">
        <v>11</v>
      </c>
      <c r="B17672">
        <v>14</v>
      </c>
      <c r="C17672" t="s">
        <v>13110</v>
      </c>
      <c r="D17672">
        <v>877</v>
      </c>
      <c r="E17672">
        <v>62.24</v>
      </c>
      <c r="F17672">
        <v>0.42</v>
      </c>
      <c r="G17672">
        <v>25.83</v>
      </c>
      <c r="H17672">
        <v>18.09</v>
      </c>
      <c r="I17672">
        <v>41.127249999999997</v>
      </c>
      <c r="J17672">
        <v>-73.808166670000006</v>
      </c>
      <c r="K17672">
        <v>7.28</v>
      </c>
    </row>
    <row r="17673" spans="1:11" x14ac:dyDescent="0.3">
      <c r="A17673" t="s">
        <v>11</v>
      </c>
      <c r="B17673">
        <v>14</v>
      </c>
      <c r="C17673" t="s">
        <v>13111</v>
      </c>
      <c r="D17673">
        <v>876</v>
      </c>
      <c r="E17673">
        <v>64.47</v>
      </c>
      <c r="F17673">
        <v>0.42</v>
      </c>
      <c r="G17673">
        <v>25.84</v>
      </c>
      <c r="H17673">
        <v>18.190000000000001</v>
      </c>
      <c r="I17673">
        <v>41.127249999999997</v>
      </c>
      <c r="J17673">
        <v>-73.808166670000006</v>
      </c>
      <c r="K17673">
        <v>7.32</v>
      </c>
    </row>
    <row r="17674" spans="1:11" x14ac:dyDescent="0.3">
      <c r="A17674" t="s">
        <v>11</v>
      </c>
      <c r="B17674">
        <v>14</v>
      </c>
      <c r="C17674" t="s">
        <v>13112</v>
      </c>
      <c r="D17674">
        <v>880</v>
      </c>
      <c r="E17674">
        <v>59.12</v>
      </c>
      <c r="F17674">
        <v>0.42</v>
      </c>
      <c r="G17674">
        <v>25.87</v>
      </c>
      <c r="H17674">
        <v>17.66</v>
      </c>
      <c r="I17674">
        <v>41.127233330000003</v>
      </c>
      <c r="J17674">
        <v>-73.808166670000006</v>
      </c>
      <c r="K17674">
        <v>7.29</v>
      </c>
    </row>
    <row r="17675" spans="1:11" x14ac:dyDescent="0.3">
      <c r="A17675" t="s">
        <v>11</v>
      </c>
      <c r="B17675">
        <v>14</v>
      </c>
      <c r="C17675" t="s">
        <v>13113</v>
      </c>
      <c r="D17675">
        <v>879</v>
      </c>
      <c r="E17675">
        <v>75.61</v>
      </c>
      <c r="F17675">
        <v>0.42</v>
      </c>
      <c r="G17675">
        <v>25.91</v>
      </c>
      <c r="H17675">
        <v>17.760000000000002</v>
      </c>
      <c r="I17675">
        <v>41.127233330000003</v>
      </c>
      <c r="J17675">
        <v>-73.808166670000006</v>
      </c>
      <c r="K17675">
        <v>7.37</v>
      </c>
    </row>
    <row r="17676" spans="1:11" x14ac:dyDescent="0.3">
      <c r="A17676" t="s">
        <v>11</v>
      </c>
      <c r="B17676">
        <v>14</v>
      </c>
      <c r="C17676" t="s">
        <v>13114</v>
      </c>
      <c r="D17676">
        <v>881</v>
      </c>
      <c r="E17676">
        <v>70.89</v>
      </c>
      <c r="F17676">
        <v>0.42</v>
      </c>
      <c r="G17676">
        <v>25.95</v>
      </c>
      <c r="H17676">
        <v>17.89</v>
      </c>
      <c r="I17676">
        <v>41.127216670000003</v>
      </c>
      <c r="J17676">
        <v>-73.808166670000006</v>
      </c>
      <c r="K17676">
        <v>7.38</v>
      </c>
    </row>
    <row r="17677" spans="1:11" x14ac:dyDescent="0.3">
      <c r="A17677" t="s">
        <v>11</v>
      </c>
      <c r="B17677">
        <v>14</v>
      </c>
      <c r="C17677" t="s">
        <v>13115</v>
      </c>
      <c r="D17677">
        <v>885</v>
      </c>
      <c r="E17677">
        <v>68.930000000000007</v>
      </c>
      <c r="F17677">
        <v>0.42</v>
      </c>
      <c r="G17677">
        <v>25.98</v>
      </c>
      <c r="H17677">
        <v>17.829999999999998</v>
      </c>
      <c r="I17677">
        <v>41.127233330000003</v>
      </c>
      <c r="J17677">
        <v>-73.808166670000006</v>
      </c>
      <c r="K17677">
        <v>7.35</v>
      </c>
    </row>
    <row r="17678" spans="1:11" x14ac:dyDescent="0.3">
      <c r="A17678" t="s">
        <v>11</v>
      </c>
      <c r="B17678">
        <v>14</v>
      </c>
      <c r="C17678" t="s">
        <v>13116</v>
      </c>
      <c r="D17678">
        <v>886</v>
      </c>
      <c r="E17678">
        <v>70.3</v>
      </c>
      <c r="F17678">
        <v>0.42</v>
      </c>
      <c r="G17678">
        <v>26.03</v>
      </c>
      <c r="H17678">
        <v>17.91</v>
      </c>
      <c r="I17678">
        <v>41.127216670000003</v>
      </c>
      <c r="J17678">
        <v>-73.808166670000006</v>
      </c>
      <c r="K17678">
        <v>7.31</v>
      </c>
    </row>
    <row r="17679" spans="1:11" x14ac:dyDescent="0.3">
      <c r="A17679" t="s">
        <v>11</v>
      </c>
      <c r="B17679">
        <v>14</v>
      </c>
      <c r="C17679" t="s">
        <v>13117</v>
      </c>
      <c r="D17679">
        <v>883</v>
      </c>
      <c r="E17679">
        <v>67.3</v>
      </c>
      <c r="F17679">
        <v>0.42</v>
      </c>
      <c r="G17679">
        <v>25.98</v>
      </c>
      <c r="H17679">
        <v>18.34</v>
      </c>
      <c r="I17679">
        <v>41.127216670000003</v>
      </c>
      <c r="J17679">
        <v>-73.808166670000006</v>
      </c>
      <c r="K17679">
        <v>7.24</v>
      </c>
    </row>
    <row r="17680" spans="1:11" x14ac:dyDescent="0.3">
      <c r="A17680" t="s">
        <v>11</v>
      </c>
      <c r="B17680">
        <v>14</v>
      </c>
      <c r="C17680" t="s">
        <v>13118</v>
      </c>
      <c r="D17680">
        <v>900</v>
      </c>
      <c r="E17680">
        <v>68.760000000000005</v>
      </c>
      <c r="F17680">
        <v>0.43</v>
      </c>
      <c r="G17680">
        <v>26.09</v>
      </c>
      <c r="H17680">
        <v>18.21</v>
      </c>
      <c r="I17680">
        <v>41.127249999999997</v>
      </c>
      <c r="J17680">
        <v>-73.808000000000007</v>
      </c>
      <c r="K17680">
        <v>7.28</v>
      </c>
    </row>
    <row r="17681" spans="1:11" x14ac:dyDescent="0.3">
      <c r="A17681" t="s">
        <v>11</v>
      </c>
      <c r="B17681">
        <v>14</v>
      </c>
      <c r="C17681" t="s">
        <v>13119</v>
      </c>
      <c r="D17681">
        <v>889</v>
      </c>
      <c r="E17681">
        <v>70.89</v>
      </c>
      <c r="F17681">
        <v>0.43</v>
      </c>
      <c r="G17681">
        <v>26.08</v>
      </c>
      <c r="H17681">
        <v>18.23</v>
      </c>
      <c r="I17681">
        <v>41.127249999999997</v>
      </c>
      <c r="J17681">
        <v>-73.808000000000007</v>
      </c>
      <c r="K17681">
        <v>7.28</v>
      </c>
    </row>
    <row r="17682" spans="1:11" x14ac:dyDescent="0.3">
      <c r="A17682" t="s">
        <v>11</v>
      </c>
      <c r="B17682">
        <v>14</v>
      </c>
      <c r="C17682" t="s">
        <v>13120</v>
      </c>
      <c r="D17682">
        <v>892</v>
      </c>
      <c r="E17682">
        <v>77.66</v>
      </c>
      <c r="F17682">
        <v>0.43</v>
      </c>
      <c r="G17682">
        <v>26.16</v>
      </c>
      <c r="H17682">
        <v>18.28</v>
      </c>
      <c r="I17682">
        <v>41.127266669999997</v>
      </c>
      <c r="J17682">
        <v>-73.808000000000007</v>
      </c>
      <c r="K17682">
        <v>7.31</v>
      </c>
    </row>
    <row r="17683" spans="1:11" x14ac:dyDescent="0.3">
      <c r="A17683" t="s">
        <v>11</v>
      </c>
      <c r="B17683">
        <v>14</v>
      </c>
      <c r="C17683" t="s">
        <v>13121</v>
      </c>
      <c r="D17683">
        <v>886</v>
      </c>
      <c r="E17683">
        <v>79.040000000000006</v>
      </c>
      <c r="F17683">
        <v>0.42</v>
      </c>
      <c r="G17683">
        <v>26.13</v>
      </c>
      <c r="H17683">
        <v>18</v>
      </c>
      <c r="I17683">
        <v>41.127266669999997</v>
      </c>
      <c r="J17683">
        <v>-73.808000000000007</v>
      </c>
      <c r="K17683">
        <v>7.39</v>
      </c>
    </row>
    <row r="17684" spans="1:11" x14ac:dyDescent="0.3">
      <c r="A17684" t="s">
        <v>11</v>
      </c>
      <c r="B17684">
        <v>14</v>
      </c>
      <c r="C17684" t="s">
        <v>13122</v>
      </c>
      <c r="D17684">
        <v>895</v>
      </c>
      <c r="E17684">
        <v>72.36</v>
      </c>
      <c r="F17684">
        <v>0.43</v>
      </c>
      <c r="G17684">
        <v>26.18</v>
      </c>
      <c r="H17684">
        <v>18.100000000000001</v>
      </c>
      <c r="I17684">
        <v>41.127266669999997</v>
      </c>
      <c r="J17684">
        <v>-73.808000000000007</v>
      </c>
      <c r="K17684">
        <v>7.36</v>
      </c>
    </row>
    <row r="17685" spans="1:11" x14ac:dyDescent="0.3">
      <c r="A17685" t="s">
        <v>11</v>
      </c>
      <c r="B17685">
        <v>14</v>
      </c>
      <c r="C17685" t="s">
        <v>13123</v>
      </c>
      <c r="D17685">
        <v>900</v>
      </c>
      <c r="E17685">
        <v>74.94</v>
      </c>
      <c r="F17685">
        <v>0.43</v>
      </c>
      <c r="G17685">
        <v>26.25</v>
      </c>
      <c r="H17685">
        <v>18.239999999999998</v>
      </c>
      <c r="I17685">
        <v>41.127249999999997</v>
      </c>
      <c r="J17685">
        <v>-73.808000000000007</v>
      </c>
      <c r="K17685">
        <v>7.31</v>
      </c>
    </row>
    <row r="17686" spans="1:11" x14ac:dyDescent="0.3">
      <c r="A17686" t="s">
        <v>11</v>
      </c>
      <c r="B17686">
        <v>14</v>
      </c>
      <c r="C17686" t="s">
        <v>13124</v>
      </c>
      <c r="D17686">
        <v>891</v>
      </c>
      <c r="E17686">
        <v>80.900000000000006</v>
      </c>
      <c r="F17686">
        <v>0.43</v>
      </c>
      <c r="G17686">
        <v>26.25</v>
      </c>
      <c r="H17686">
        <v>18.47</v>
      </c>
      <c r="I17686">
        <v>41.127249999999997</v>
      </c>
      <c r="J17686">
        <v>-73.808000000000007</v>
      </c>
      <c r="K17686">
        <v>7.31</v>
      </c>
    </row>
    <row r="17687" spans="1:11" x14ac:dyDescent="0.3">
      <c r="A17687" t="s">
        <v>11</v>
      </c>
      <c r="B17687">
        <v>14</v>
      </c>
      <c r="C17687" t="s">
        <v>13125</v>
      </c>
      <c r="D17687">
        <v>890</v>
      </c>
      <c r="E17687">
        <v>70.97</v>
      </c>
      <c r="F17687">
        <v>0.43</v>
      </c>
      <c r="G17687">
        <v>26.2</v>
      </c>
      <c r="H17687">
        <v>18.59</v>
      </c>
      <c r="I17687">
        <v>41.127249999999997</v>
      </c>
      <c r="J17687">
        <v>-73.808000000000007</v>
      </c>
      <c r="K17687">
        <v>7.25</v>
      </c>
    </row>
    <row r="17688" spans="1:11" x14ac:dyDescent="0.3">
      <c r="A17688" t="s">
        <v>11</v>
      </c>
      <c r="B17688">
        <v>14</v>
      </c>
      <c r="C17688" t="s">
        <v>13126</v>
      </c>
      <c r="D17688">
        <v>893</v>
      </c>
      <c r="E17688">
        <v>84.3</v>
      </c>
      <c r="F17688">
        <v>0.43</v>
      </c>
      <c r="G17688">
        <v>26.31</v>
      </c>
      <c r="H17688">
        <v>22.67</v>
      </c>
      <c r="I17688">
        <v>41.127233330000003</v>
      </c>
      <c r="J17688">
        <v>-73.808000000000007</v>
      </c>
      <c r="K17688">
        <v>7.31</v>
      </c>
    </row>
    <row r="17689" spans="1:11" x14ac:dyDescent="0.3">
      <c r="A17689" t="s">
        <v>11</v>
      </c>
      <c r="B17689">
        <v>14</v>
      </c>
      <c r="C17689" t="s">
        <v>13127</v>
      </c>
      <c r="D17689">
        <v>893</v>
      </c>
      <c r="E17689">
        <v>82.3</v>
      </c>
      <c r="F17689">
        <v>0.43</v>
      </c>
      <c r="G17689">
        <v>26.3</v>
      </c>
      <c r="H17689">
        <v>20</v>
      </c>
      <c r="I17689">
        <v>41.127216670000003</v>
      </c>
      <c r="J17689">
        <v>-73.808000000000007</v>
      </c>
      <c r="K17689">
        <v>7.36</v>
      </c>
    </row>
    <row r="17690" spans="1:11" x14ac:dyDescent="0.3">
      <c r="A17690" t="s">
        <v>11</v>
      </c>
      <c r="B17690">
        <v>14</v>
      </c>
      <c r="C17690" t="s">
        <v>13128</v>
      </c>
      <c r="D17690">
        <v>892</v>
      </c>
      <c r="E17690">
        <v>86</v>
      </c>
      <c r="F17690">
        <v>0.42</v>
      </c>
      <c r="G17690">
        <v>26.36</v>
      </c>
      <c r="H17690">
        <v>19.399999999999999</v>
      </c>
      <c r="I17690">
        <v>41.127216670000003</v>
      </c>
      <c r="J17690">
        <v>-73.808000000000007</v>
      </c>
      <c r="K17690">
        <v>7.39</v>
      </c>
    </row>
    <row r="17691" spans="1:11" x14ac:dyDescent="0.3">
      <c r="A17691" t="s">
        <v>11</v>
      </c>
      <c r="B17691">
        <v>14</v>
      </c>
      <c r="C17691" t="s">
        <v>13129</v>
      </c>
      <c r="D17691">
        <v>891</v>
      </c>
      <c r="E17691">
        <v>86.1</v>
      </c>
      <c r="F17691">
        <v>0.42</v>
      </c>
      <c r="G17691">
        <v>26.37</v>
      </c>
      <c r="H17691">
        <v>18.5</v>
      </c>
      <c r="I17691">
        <v>41.127233330000003</v>
      </c>
      <c r="J17691">
        <v>-73.808166670000006</v>
      </c>
      <c r="K17691">
        <v>7.36</v>
      </c>
    </row>
    <row r="17692" spans="1:11" x14ac:dyDescent="0.3">
      <c r="A17692" t="s">
        <v>11</v>
      </c>
      <c r="B17692">
        <v>14</v>
      </c>
      <c r="C17692" t="s">
        <v>13130</v>
      </c>
      <c r="D17692">
        <v>892</v>
      </c>
      <c r="E17692">
        <v>76.16</v>
      </c>
      <c r="F17692">
        <v>0.43</v>
      </c>
      <c r="G17692">
        <v>26.29</v>
      </c>
      <c r="H17692">
        <v>19.45</v>
      </c>
      <c r="I17692">
        <v>41.127233330000003</v>
      </c>
      <c r="J17692">
        <v>-73.808166670000006</v>
      </c>
      <c r="K17692">
        <v>7.34</v>
      </c>
    </row>
    <row r="17693" spans="1:11" x14ac:dyDescent="0.3">
      <c r="A17693" t="s">
        <v>11</v>
      </c>
      <c r="B17693">
        <v>14</v>
      </c>
      <c r="C17693" t="s">
        <v>13131</v>
      </c>
      <c r="D17693">
        <v>896</v>
      </c>
      <c r="E17693">
        <v>73.39</v>
      </c>
      <c r="F17693">
        <v>0.43</v>
      </c>
      <c r="G17693">
        <v>26.18</v>
      </c>
      <c r="H17693">
        <v>19.829999999999998</v>
      </c>
      <c r="I17693">
        <v>41.127233330000003</v>
      </c>
      <c r="J17693">
        <v>-73.808166670000006</v>
      </c>
      <c r="K17693">
        <v>7.27</v>
      </c>
    </row>
    <row r="17694" spans="1:11" x14ac:dyDescent="0.3">
      <c r="A17694" t="s">
        <v>11</v>
      </c>
      <c r="B17694">
        <v>14</v>
      </c>
      <c r="C17694" t="s">
        <v>13132</v>
      </c>
      <c r="D17694">
        <v>892</v>
      </c>
      <c r="E17694">
        <v>73.39</v>
      </c>
      <c r="F17694">
        <v>0.43</v>
      </c>
      <c r="G17694">
        <v>26.24</v>
      </c>
      <c r="H17694">
        <v>20.68</v>
      </c>
      <c r="I17694">
        <v>41.127249999999997</v>
      </c>
      <c r="J17694">
        <v>-73.808166670000006</v>
      </c>
      <c r="K17694">
        <v>7.29</v>
      </c>
    </row>
    <row r="17695" spans="1:11" x14ac:dyDescent="0.3">
      <c r="A17695" t="s">
        <v>11</v>
      </c>
      <c r="B17695">
        <v>14</v>
      </c>
      <c r="C17695" t="s">
        <v>13133</v>
      </c>
      <c r="D17695">
        <v>895</v>
      </c>
      <c r="E17695">
        <v>72.900000000000006</v>
      </c>
      <c r="F17695">
        <v>0.43</v>
      </c>
      <c r="G17695">
        <v>26.24</v>
      </c>
      <c r="H17695">
        <v>19.850000000000001</v>
      </c>
      <c r="I17695">
        <v>41.127249999999997</v>
      </c>
      <c r="J17695">
        <v>-73.808166670000006</v>
      </c>
      <c r="K17695">
        <v>7.24</v>
      </c>
    </row>
    <row r="17696" spans="1:11" x14ac:dyDescent="0.3">
      <c r="A17696" t="s">
        <v>11</v>
      </c>
      <c r="B17696">
        <v>14</v>
      </c>
      <c r="C17696" t="s">
        <v>13134</v>
      </c>
      <c r="D17696">
        <v>893</v>
      </c>
      <c r="E17696">
        <v>73.680000000000007</v>
      </c>
      <c r="F17696">
        <v>0.43</v>
      </c>
      <c r="G17696">
        <v>26.24</v>
      </c>
      <c r="H17696">
        <v>19.52</v>
      </c>
      <c r="I17696">
        <v>41.127216670000003</v>
      </c>
      <c r="J17696">
        <v>-73.808166670000006</v>
      </c>
      <c r="K17696">
        <v>7.25</v>
      </c>
    </row>
    <row r="17697" spans="1:11" x14ac:dyDescent="0.3">
      <c r="A17697" t="s">
        <v>11</v>
      </c>
      <c r="B17697">
        <v>14</v>
      </c>
      <c r="C17697" t="s">
        <v>13135</v>
      </c>
      <c r="D17697">
        <v>896</v>
      </c>
      <c r="E17697">
        <v>71.87</v>
      </c>
      <c r="F17697">
        <v>0.43</v>
      </c>
      <c r="G17697">
        <v>26.34</v>
      </c>
      <c r="H17697">
        <v>19.73</v>
      </c>
      <c r="I17697">
        <v>41.127216670000003</v>
      </c>
      <c r="J17697">
        <v>-73.808166670000006</v>
      </c>
      <c r="K17697">
        <v>7.22</v>
      </c>
    </row>
    <row r="17698" spans="1:11" x14ac:dyDescent="0.3">
      <c r="A17698" t="s">
        <v>11</v>
      </c>
      <c r="B17698">
        <v>14</v>
      </c>
      <c r="C17698" t="s">
        <v>13136</v>
      </c>
      <c r="D17698">
        <v>894</v>
      </c>
      <c r="E17698">
        <v>70.7</v>
      </c>
      <c r="F17698">
        <v>0.43</v>
      </c>
      <c r="G17698">
        <v>26.23</v>
      </c>
      <c r="H17698">
        <v>19.47</v>
      </c>
      <c r="I17698">
        <v>41.127216670000003</v>
      </c>
      <c r="J17698">
        <v>-73.808166670000006</v>
      </c>
      <c r="K17698">
        <v>7.28</v>
      </c>
    </row>
    <row r="17699" spans="1:11" x14ac:dyDescent="0.3">
      <c r="A17699" t="s">
        <v>11</v>
      </c>
      <c r="B17699">
        <v>14</v>
      </c>
      <c r="C17699" t="s">
        <v>13137</v>
      </c>
      <c r="D17699">
        <v>895</v>
      </c>
      <c r="E17699">
        <v>72</v>
      </c>
      <c r="F17699">
        <v>0.43</v>
      </c>
      <c r="G17699">
        <v>26.29</v>
      </c>
      <c r="H17699">
        <v>19.690000000000001</v>
      </c>
      <c r="I17699">
        <v>41.127233330000003</v>
      </c>
      <c r="J17699">
        <v>-73.808166670000006</v>
      </c>
      <c r="K17699">
        <v>7.28</v>
      </c>
    </row>
    <row r="17700" spans="1:11" x14ac:dyDescent="0.3">
      <c r="A17700" t="s">
        <v>11</v>
      </c>
      <c r="B17700">
        <v>14</v>
      </c>
      <c r="C17700" t="s">
        <v>13138</v>
      </c>
      <c r="D17700">
        <v>893</v>
      </c>
      <c r="E17700">
        <v>75.34</v>
      </c>
      <c r="F17700">
        <v>0.43</v>
      </c>
      <c r="G17700">
        <v>26.27</v>
      </c>
      <c r="H17700">
        <v>19.649999999999999</v>
      </c>
      <c r="I17700">
        <v>41.127249999999997</v>
      </c>
      <c r="J17700">
        <v>-73.808166670000006</v>
      </c>
      <c r="K17700">
        <v>7.22</v>
      </c>
    </row>
    <row r="17701" spans="1:11" x14ac:dyDescent="0.3">
      <c r="A17701" t="s">
        <v>11</v>
      </c>
      <c r="B17701">
        <v>14</v>
      </c>
      <c r="C17701" t="s">
        <v>13139</v>
      </c>
      <c r="D17701">
        <v>893</v>
      </c>
      <c r="E17701">
        <v>75.08</v>
      </c>
      <c r="F17701">
        <v>0.43</v>
      </c>
      <c r="G17701">
        <v>26.32</v>
      </c>
      <c r="H17701">
        <v>19.420000000000002</v>
      </c>
      <c r="I17701">
        <v>41.127249999999997</v>
      </c>
      <c r="J17701">
        <v>-73.808166670000006</v>
      </c>
      <c r="K17701">
        <v>7.16</v>
      </c>
    </row>
    <row r="17702" spans="1:11" x14ac:dyDescent="0.3">
      <c r="A17702" t="s">
        <v>11</v>
      </c>
      <c r="B17702">
        <v>14</v>
      </c>
      <c r="C17702" t="s">
        <v>13140</v>
      </c>
      <c r="D17702">
        <v>894</v>
      </c>
      <c r="E17702">
        <v>69.06</v>
      </c>
      <c r="F17702">
        <v>0.43</v>
      </c>
      <c r="G17702">
        <v>26.31</v>
      </c>
      <c r="H17702">
        <v>19.93</v>
      </c>
      <c r="I17702">
        <v>41.127249999999997</v>
      </c>
      <c r="J17702">
        <v>-73.808166670000006</v>
      </c>
      <c r="K17702">
        <v>7.21</v>
      </c>
    </row>
    <row r="17703" spans="1:11" x14ac:dyDescent="0.3">
      <c r="A17703" t="s">
        <v>11</v>
      </c>
      <c r="B17703">
        <v>14</v>
      </c>
      <c r="C17703" t="s">
        <v>13141</v>
      </c>
      <c r="D17703">
        <v>894</v>
      </c>
      <c r="E17703">
        <v>63.94</v>
      </c>
      <c r="F17703">
        <v>0.43</v>
      </c>
      <c r="G17703">
        <v>26.29</v>
      </c>
      <c r="H17703">
        <v>20.02</v>
      </c>
      <c r="I17703">
        <v>41.127249999999997</v>
      </c>
      <c r="J17703">
        <v>-73.808166670000006</v>
      </c>
      <c r="K17703">
        <v>7.14</v>
      </c>
    </row>
    <row r="17704" spans="1:11" x14ac:dyDescent="0.3">
      <c r="A17704" t="s">
        <v>11</v>
      </c>
      <c r="B17704">
        <v>14</v>
      </c>
      <c r="C17704" t="s">
        <v>13142</v>
      </c>
      <c r="D17704">
        <v>895</v>
      </c>
      <c r="E17704">
        <v>63.06</v>
      </c>
      <c r="F17704">
        <v>0.43</v>
      </c>
      <c r="G17704">
        <v>26.29</v>
      </c>
      <c r="H17704">
        <v>19.75</v>
      </c>
      <c r="I17704">
        <v>41.127249999999997</v>
      </c>
      <c r="J17704">
        <v>-73.808166670000006</v>
      </c>
      <c r="K17704">
        <v>7.12</v>
      </c>
    </row>
    <row r="17705" spans="1:11" x14ac:dyDescent="0.3">
      <c r="A17705" t="s">
        <v>11</v>
      </c>
      <c r="B17705">
        <v>14</v>
      </c>
      <c r="C17705" t="s">
        <v>13143</v>
      </c>
      <c r="D17705">
        <v>895</v>
      </c>
      <c r="E17705">
        <v>75.290000000000006</v>
      </c>
      <c r="F17705">
        <v>0.43</v>
      </c>
      <c r="G17705">
        <v>26.32</v>
      </c>
      <c r="H17705">
        <v>20.78</v>
      </c>
      <c r="I17705">
        <v>41.127249999999997</v>
      </c>
      <c r="J17705">
        <v>-73.808166670000006</v>
      </c>
      <c r="K17705">
        <v>7.12</v>
      </c>
    </row>
    <row r="17706" spans="1:11" x14ac:dyDescent="0.3">
      <c r="A17706" t="s">
        <v>11</v>
      </c>
      <c r="B17706">
        <v>14</v>
      </c>
      <c r="C17706" t="s">
        <v>13144</v>
      </c>
      <c r="D17706">
        <v>895</v>
      </c>
      <c r="E17706">
        <v>68.53</v>
      </c>
      <c r="F17706">
        <v>0.43</v>
      </c>
      <c r="G17706">
        <v>26.28</v>
      </c>
      <c r="H17706">
        <v>19.809999999999999</v>
      </c>
      <c r="I17706">
        <v>41.127266669999997</v>
      </c>
      <c r="J17706">
        <v>-73.808166670000006</v>
      </c>
      <c r="K17706">
        <v>7.12</v>
      </c>
    </row>
    <row r="17707" spans="1:11" x14ac:dyDescent="0.3">
      <c r="A17707" t="s">
        <v>11</v>
      </c>
      <c r="B17707">
        <v>14</v>
      </c>
      <c r="C17707" t="s">
        <v>13145</v>
      </c>
      <c r="D17707">
        <v>895</v>
      </c>
      <c r="E17707">
        <v>55.48</v>
      </c>
      <c r="F17707">
        <v>0.43</v>
      </c>
      <c r="G17707">
        <v>26.28</v>
      </c>
      <c r="H17707">
        <v>19.739999999999998</v>
      </c>
      <c r="I17707">
        <v>41.127249999999997</v>
      </c>
      <c r="J17707">
        <v>-73.808166670000006</v>
      </c>
      <c r="K17707">
        <v>7.12</v>
      </c>
    </row>
    <row r="17708" spans="1:11" x14ac:dyDescent="0.3">
      <c r="A17708" t="s">
        <v>11</v>
      </c>
      <c r="B17708">
        <v>14</v>
      </c>
      <c r="C17708" t="s">
        <v>13146</v>
      </c>
      <c r="D17708">
        <v>894</v>
      </c>
      <c r="E17708">
        <v>65.33</v>
      </c>
      <c r="F17708">
        <v>0.43</v>
      </c>
      <c r="G17708">
        <v>26.27</v>
      </c>
      <c r="H17708">
        <v>19.649999999999999</v>
      </c>
      <c r="I17708">
        <v>41.127249999999997</v>
      </c>
      <c r="J17708">
        <v>-73.808166670000006</v>
      </c>
      <c r="K17708">
        <v>7.13</v>
      </c>
    </row>
    <row r="17709" spans="1:11" x14ac:dyDescent="0.3">
      <c r="A17709" t="s">
        <v>11</v>
      </c>
      <c r="B17709">
        <v>14</v>
      </c>
      <c r="C17709" t="s">
        <v>13147</v>
      </c>
      <c r="D17709">
        <v>895</v>
      </c>
      <c r="E17709">
        <v>63.64</v>
      </c>
      <c r="F17709">
        <v>0.43</v>
      </c>
      <c r="G17709">
        <v>26.25</v>
      </c>
      <c r="H17709">
        <v>19.899999999999999</v>
      </c>
      <c r="I17709">
        <v>41.127249999999997</v>
      </c>
      <c r="J17709">
        <v>-73.808166670000006</v>
      </c>
      <c r="K17709">
        <v>7.16</v>
      </c>
    </row>
    <row r="17710" spans="1:11" x14ac:dyDescent="0.3">
      <c r="A17710" t="s">
        <v>11</v>
      </c>
      <c r="B17710">
        <v>14</v>
      </c>
      <c r="C17710" t="s">
        <v>13148</v>
      </c>
      <c r="D17710">
        <v>894</v>
      </c>
      <c r="E17710">
        <v>65.83</v>
      </c>
      <c r="F17710">
        <v>0.43</v>
      </c>
      <c r="G17710">
        <v>26.25</v>
      </c>
      <c r="H17710">
        <v>19.84</v>
      </c>
      <c r="I17710">
        <v>41.127266669999997</v>
      </c>
      <c r="J17710">
        <v>-73.808166670000006</v>
      </c>
      <c r="K17710">
        <v>7.16</v>
      </c>
    </row>
    <row r="17711" spans="1:11" x14ac:dyDescent="0.3">
      <c r="A17711" t="s">
        <v>11</v>
      </c>
      <c r="B17711">
        <v>14</v>
      </c>
      <c r="C17711" t="s">
        <v>13149</v>
      </c>
      <c r="D17711">
        <v>893</v>
      </c>
      <c r="E17711">
        <v>60.79</v>
      </c>
      <c r="F17711">
        <v>0.43</v>
      </c>
      <c r="G17711">
        <v>26.26</v>
      </c>
      <c r="H17711">
        <v>20.02</v>
      </c>
      <c r="I17711">
        <v>41.127249999999997</v>
      </c>
      <c r="J17711">
        <v>-73.808166670000006</v>
      </c>
      <c r="K17711">
        <v>7.13</v>
      </c>
    </row>
    <row r="17712" spans="1:11" x14ac:dyDescent="0.3">
      <c r="A17712" t="s">
        <v>11</v>
      </c>
      <c r="B17712">
        <v>14</v>
      </c>
      <c r="C17712" t="s">
        <v>13150</v>
      </c>
      <c r="D17712">
        <v>893</v>
      </c>
      <c r="E17712">
        <v>66.77</v>
      </c>
      <c r="F17712">
        <v>0.43</v>
      </c>
      <c r="G17712">
        <v>26.25</v>
      </c>
      <c r="H17712">
        <v>20.11</v>
      </c>
      <c r="I17712">
        <v>41.127249999999997</v>
      </c>
      <c r="J17712">
        <v>-73.808166670000006</v>
      </c>
      <c r="K17712">
        <v>7.12</v>
      </c>
    </row>
    <row r="17713" spans="1:11" x14ac:dyDescent="0.3">
      <c r="A17713" t="s">
        <v>11</v>
      </c>
      <c r="B17713">
        <v>14</v>
      </c>
      <c r="C17713" t="s">
        <v>13151</v>
      </c>
      <c r="D17713">
        <v>892</v>
      </c>
      <c r="E17713">
        <v>68.95</v>
      </c>
      <c r="F17713">
        <v>0.43</v>
      </c>
      <c r="G17713">
        <v>26.24</v>
      </c>
      <c r="H17713">
        <v>20.36</v>
      </c>
      <c r="I17713">
        <v>41.127249999999997</v>
      </c>
      <c r="J17713">
        <v>-73.808000000000007</v>
      </c>
      <c r="K17713">
        <v>7.15</v>
      </c>
    </row>
    <row r="17714" spans="1:11" x14ac:dyDescent="0.3">
      <c r="A17714" t="s">
        <v>11</v>
      </c>
      <c r="B17714">
        <v>14</v>
      </c>
      <c r="C17714" t="s">
        <v>13152</v>
      </c>
      <c r="D17714">
        <v>893</v>
      </c>
      <c r="E17714">
        <v>66.099999999999994</v>
      </c>
      <c r="F17714">
        <v>0.43</v>
      </c>
      <c r="G17714">
        <v>26.22</v>
      </c>
      <c r="H17714">
        <v>20.239999999999998</v>
      </c>
      <c r="I17714">
        <v>41.127249999999997</v>
      </c>
      <c r="J17714">
        <v>-73.808000000000007</v>
      </c>
      <c r="K17714">
        <v>7.16</v>
      </c>
    </row>
    <row r="17715" spans="1:11" x14ac:dyDescent="0.3">
      <c r="A17715" t="s">
        <v>11</v>
      </c>
      <c r="B17715">
        <v>14</v>
      </c>
      <c r="C17715" t="s">
        <v>13153</v>
      </c>
      <c r="D17715">
        <v>892</v>
      </c>
      <c r="E17715">
        <v>64.19</v>
      </c>
      <c r="F17715">
        <v>0.43</v>
      </c>
      <c r="G17715">
        <v>26.23</v>
      </c>
      <c r="H17715">
        <v>20.61</v>
      </c>
      <c r="I17715">
        <v>41.127249999999997</v>
      </c>
      <c r="J17715">
        <v>-73.808166670000006</v>
      </c>
      <c r="K17715">
        <v>7.14</v>
      </c>
    </row>
    <row r="17716" spans="1:11" x14ac:dyDescent="0.3">
      <c r="A17716" t="s">
        <v>11</v>
      </c>
      <c r="B17716">
        <v>14</v>
      </c>
      <c r="C17716" t="s">
        <v>13154</v>
      </c>
      <c r="D17716">
        <v>891</v>
      </c>
      <c r="E17716">
        <v>58.44</v>
      </c>
      <c r="F17716">
        <v>0.43</v>
      </c>
      <c r="G17716">
        <v>26.22</v>
      </c>
      <c r="H17716">
        <v>21.08</v>
      </c>
      <c r="I17716">
        <v>41.127266669999997</v>
      </c>
      <c r="J17716">
        <v>-73.808166670000006</v>
      </c>
      <c r="K17716">
        <v>7.14</v>
      </c>
    </row>
    <row r="17717" spans="1:11" x14ac:dyDescent="0.3">
      <c r="A17717" t="s">
        <v>11</v>
      </c>
      <c r="B17717">
        <v>14</v>
      </c>
      <c r="C17717" t="s">
        <v>13155</v>
      </c>
      <c r="D17717">
        <v>890</v>
      </c>
      <c r="E17717">
        <v>60.33</v>
      </c>
      <c r="F17717">
        <v>0.43</v>
      </c>
      <c r="G17717">
        <v>26.22</v>
      </c>
      <c r="H17717">
        <v>21.28</v>
      </c>
      <c r="I17717">
        <v>41.127249999999997</v>
      </c>
      <c r="J17717">
        <v>-73.808166670000006</v>
      </c>
      <c r="K17717">
        <v>7.14</v>
      </c>
    </row>
    <row r="17718" spans="1:11" x14ac:dyDescent="0.3">
      <c r="A17718" t="s">
        <v>11</v>
      </c>
      <c r="B17718">
        <v>14</v>
      </c>
      <c r="C17718" t="s">
        <v>13156</v>
      </c>
      <c r="D17718">
        <v>888</v>
      </c>
      <c r="E17718">
        <v>58.45</v>
      </c>
      <c r="F17718">
        <v>0.42</v>
      </c>
      <c r="G17718">
        <v>26.18</v>
      </c>
      <c r="H17718">
        <v>23.63</v>
      </c>
      <c r="I17718">
        <v>41.127249999999997</v>
      </c>
      <c r="J17718">
        <v>-73.808166670000006</v>
      </c>
      <c r="K17718">
        <v>7.14</v>
      </c>
    </row>
    <row r="17719" spans="1:11" x14ac:dyDescent="0.3">
      <c r="A17719" t="s">
        <v>11</v>
      </c>
      <c r="B17719">
        <v>14</v>
      </c>
      <c r="C17719" t="s">
        <v>13157</v>
      </c>
      <c r="D17719">
        <v>888</v>
      </c>
      <c r="E17719">
        <v>57.21</v>
      </c>
      <c r="F17719">
        <v>0.42</v>
      </c>
      <c r="G17719">
        <v>26.19</v>
      </c>
      <c r="H17719">
        <v>21.03</v>
      </c>
      <c r="I17719">
        <v>41.127266669999997</v>
      </c>
      <c r="J17719">
        <v>-73.808166670000006</v>
      </c>
      <c r="K17719">
        <v>7.14</v>
      </c>
    </row>
    <row r="17720" spans="1:11" x14ac:dyDescent="0.3">
      <c r="A17720" t="s">
        <v>11</v>
      </c>
      <c r="B17720">
        <v>14</v>
      </c>
      <c r="C17720" t="s">
        <v>13158</v>
      </c>
      <c r="D17720">
        <v>888</v>
      </c>
      <c r="E17720">
        <v>49.29</v>
      </c>
      <c r="F17720">
        <v>0.42</v>
      </c>
      <c r="G17720">
        <v>26.15</v>
      </c>
      <c r="H17720">
        <v>21.04</v>
      </c>
      <c r="I17720">
        <v>41.127266669999997</v>
      </c>
      <c r="J17720">
        <v>-73.808166670000006</v>
      </c>
      <c r="K17720">
        <v>7.13</v>
      </c>
    </row>
    <row r="17721" spans="1:11" x14ac:dyDescent="0.3">
      <c r="A17721" t="s">
        <v>11</v>
      </c>
      <c r="B17721">
        <v>14</v>
      </c>
      <c r="C17721" t="s">
        <v>13159</v>
      </c>
      <c r="D17721">
        <v>889</v>
      </c>
      <c r="E17721">
        <v>58.2</v>
      </c>
      <c r="F17721">
        <v>0.42</v>
      </c>
      <c r="G17721">
        <v>26.14</v>
      </c>
      <c r="H17721">
        <v>20.78</v>
      </c>
      <c r="I17721">
        <v>41.127283329999997</v>
      </c>
      <c r="J17721">
        <v>-73.808166670000006</v>
      </c>
      <c r="K17721">
        <v>7.18</v>
      </c>
    </row>
    <row r="17722" spans="1:11" x14ac:dyDescent="0.3">
      <c r="A17722" t="s">
        <v>11</v>
      </c>
      <c r="B17722">
        <v>14</v>
      </c>
      <c r="C17722" t="s">
        <v>13160</v>
      </c>
      <c r="D17722">
        <v>887</v>
      </c>
      <c r="E17722">
        <v>63.11</v>
      </c>
      <c r="F17722">
        <v>0.42</v>
      </c>
      <c r="G17722">
        <v>26.09</v>
      </c>
      <c r="H17722">
        <v>20.399999999999999</v>
      </c>
      <c r="I17722">
        <v>41.127283329999997</v>
      </c>
      <c r="J17722">
        <v>-73.808166670000006</v>
      </c>
      <c r="K17722">
        <v>7.22</v>
      </c>
    </row>
    <row r="17723" spans="1:11" x14ac:dyDescent="0.3">
      <c r="A17723" t="s">
        <v>11</v>
      </c>
      <c r="B17723">
        <v>14</v>
      </c>
      <c r="C17723" t="s">
        <v>13161</v>
      </c>
      <c r="D17723">
        <v>888</v>
      </c>
      <c r="E17723">
        <v>54.46</v>
      </c>
      <c r="F17723">
        <v>0.43</v>
      </c>
      <c r="G17723">
        <v>26.06</v>
      </c>
      <c r="H17723">
        <v>20.72</v>
      </c>
      <c r="I17723">
        <v>41.127266669999997</v>
      </c>
      <c r="J17723">
        <v>-73.808166670000006</v>
      </c>
      <c r="K17723">
        <v>7.19</v>
      </c>
    </row>
    <row r="17724" spans="1:11" x14ac:dyDescent="0.3">
      <c r="A17724" t="s">
        <v>11</v>
      </c>
      <c r="B17724">
        <v>14</v>
      </c>
      <c r="C17724" t="s">
        <v>13162</v>
      </c>
      <c r="D17724">
        <v>888</v>
      </c>
      <c r="E17724">
        <v>62.62</v>
      </c>
      <c r="F17724">
        <v>0.43</v>
      </c>
      <c r="G17724">
        <v>26.02</v>
      </c>
      <c r="H17724">
        <v>21.33</v>
      </c>
      <c r="I17724">
        <v>41.127266669999997</v>
      </c>
      <c r="J17724">
        <v>-73.808166670000006</v>
      </c>
      <c r="K17724">
        <v>7.19</v>
      </c>
    </row>
    <row r="17725" spans="1:11" x14ac:dyDescent="0.3">
      <c r="A17725" t="s">
        <v>11</v>
      </c>
      <c r="B17725">
        <v>14</v>
      </c>
      <c r="C17725" t="s">
        <v>13163</v>
      </c>
      <c r="D17725">
        <v>887</v>
      </c>
      <c r="E17725">
        <v>59.27</v>
      </c>
      <c r="F17725">
        <v>0.43</v>
      </c>
      <c r="G17725">
        <v>25.98</v>
      </c>
      <c r="H17725">
        <v>20.64</v>
      </c>
      <c r="I17725">
        <v>41.127249999999997</v>
      </c>
      <c r="J17725">
        <v>-73.808166670000006</v>
      </c>
      <c r="K17725">
        <v>7.2</v>
      </c>
    </row>
    <row r="17726" spans="1:11" x14ac:dyDescent="0.3">
      <c r="A17726" t="s">
        <v>11</v>
      </c>
      <c r="B17726">
        <v>14</v>
      </c>
      <c r="C17726" t="s">
        <v>13164</v>
      </c>
      <c r="D17726">
        <v>887</v>
      </c>
      <c r="E17726">
        <v>56.13</v>
      </c>
      <c r="F17726">
        <v>0.43</v>
      </c>
      <c r="G17726">
        <v>25.93</v>
      </c>
      <c r="H17726">
        <v>20.48</v>
      </c>
      <c r="I17726">
        <v>41.127249999999997</v>
      </c>
      <c r="J17726">
        <v>-73.808166670000006</v>
      </c>
      <c r="K17726">
        <v>7.2</v>
      </c>
    </row>
    <row r="17727" spans="1:11" x14ac:dyDescent="0.3">
      <c r="A17727" t="s">
        <v>11</v>
      </c>
      <c r="B17727">
        <v>14</v>
      </c>
      <c r="C17727" t="s">
        <v>13165</v>
      </c>
      <c r="D17727">
        <v>887</v>
      </c>
      <c r="E17727">
        <v>52.74</v>
      </c>
      <c r="F17727">
        <v>0.43</v>
      </c>
      <c r="G17727">
        <v>25.9</v>
      </c>
      <c r="H17727">
        <v>20.55</v>
      </c>
      <c r="I17727">
        <v>41.127249999999997</v>
      </c>
      <c r="J17727">
        <v>-73.808166670000006</v>
      </c>
      <c r="K17727">
        <v>7.17</v>
      </c>
    </row>
    <row r="17728" spans="1:11" x14ac:dyDescent="0.3">
      <c r="A17728" t="s">
        <v>11</v>
      </c>
      <c r="B17728">
        <v>14</v>
      </c>
      <c r="C17728" t="s">
        <v>13166</v>
      </c>
      <c r="D17728">
        <v>886</v>
      </c>
      <c r="E17728">
        <v>51.4</v>
      </c>
      <c r="F17728">
        <v>0.43</v>
      </c>
      <c r="G17728">
        <v>25.85</v>
      </c>
      <c r="H17728">
        <v>20.37</v>
      </c>
      <c r="I17728">
        <v>41.127249999999997</v>
      </c>
      <c r="J17728">
        <v>-73.808166670000006</v>
      </c>
      <c r="K17728">
        <v>7.16</v>
      </c>
    </row>
    <row r="17729" spans="1:11" x14ac:dyDescent="0.3">
      <c r="A17729" t="s">
        <v>11</v>
      </c>
      <c r="B17729">
        <v>14</v>
      </c>
      <c r="C17729" t="s">
        <v>13167</v>
      </c>
      <c r="D17729">
        <v>885</v>
      </c>
      <c r="E17729">
        <v>44.97</v>
      </c>
      <c r="F17729">
        <v>0.43</v>
      </c>
      <c r="G17729">
        <v>25.81</v>
      </c>
      <c r="H17729">
        <v>20.86</v>
      </c>
      <c r="I17729">
        <v>41.127249999999997</v>
      </c>
      <c r="J17729">
        <v>-73.808166670000006</v>
      </c>
      <c r="K17729">
        <v>7.14</v>
      </c>
    </row>
    <row r="17730" spans="1:11" x14ac:dyDescent="0.3">
      <c r="A17730" t="s">
        <v>11</v>
      </c>
      <c r="B17730">
        <v>14</v>
      </c>
      <c r="C17730" t="s">
        <v>13168</v>
      </c>
      <c r="D17730">
        <v>884</v>
      </c>
      <c r="E17730">
        <v>50.86</v>
      </c>
      <c r="F17730">
        <v>0.43</v>
      </c>
      <c r="G17730">
        <v>25.77</v>
      </c>
      <c r="H17730">
        <v>21.09</v>
      </c>
      <c r="I17730">
        <v>41.127249999999997</v>
      </c>
      <c r="J17730">
        <v>-73.808166670000006</v>
      </c>
      <c r="K17730">
        <v>7.14</v>
      </c>
    </row>
    <row r="17731" spans="1:11" x14ac:dyDescent="0.3">
      <c r="A17731" t="s">
        <v>11</v>
      </c>
      <c r="B17731">
        <v>14</v>
      </c>
      <c r="C17731" t="s">
        <v>13169</v>
      </c>
      <c r="D17731">
        <v>883</v>
      </c>
      <c r="E17731">
        <v>44.69</v>
      </c>
      <c r="F17731">
        <v>0.43</v>
      </c>
      <c r="G17731">
        <v>25.72</v>
      </c>
      <c r="H17731">
        <v>21.38</v>
      </c>
      <c r="I17731">
        <v>41.127249999999997</v>
      </c>
      <c r="J17731">
        <v>-73.808166670000006</v>
      </c>
      <c r="K17731">
        <v>7.16</v>
      </c>
    </row>
    <row r="17732" spans="1:11" x14ac:dyDescent="0.3">
      <c r="A17732" t="s">
        <v>11</v>
      </c>
      <c r="B17732">
        <v>14</v>
      </c>
      <c r="C17732" t="s">
        <v>13170</v>
      </c>
      <c r="D17732">
        <v>883</v>
      </c>
      <c r="E17732">
        <v>51.11</v>
      </c>
      <c r="F17732">
        <v>0.43</v>
      </c>
      <c r="G17732">
        <v>25.69</v>
      </c>
      <c r="H17732">
        <v>21.65</v>
      </c>
      <c r="I17732">
        <v>41.127249999999997</v>
      </c>
      <c r="J17732">
        <v>-73.808166670000006</v>
      </c>
      <c r="K17732">
        <v>7.18</v>
      </c>
    </row>
    <row r="17733" spans="1:11" x14ac:dyDescent="0.3">
      <c r="A17733" t="s">
        <v>11</v>
      </c>
      <c r="B17733">
        <v>14</v>
      </c>
      <c r="C17733" t="s">
        <v>13171</v>
      </c>
      <c r="D17733">
        <v>883</v>
      </c>
      <c r="E17733">
        <v>43.5</v>
      </c>
      <c r="F17733">
        <v>0.43</v>
      </c>
      <c r="G17733">
        <v>25.64</v>
      </c>
      <c r="H17733">
        <v>21.58</v>
      </c>
      <c r="I17733">
        <v>41.127249999999997</v>
      </c>
      <c r="J17733">
        <v>-73.808166670000006</v>
      </c>
      <c r="K17733">
        <v>7.14</v>
      </c>
    </row>
    <row r="17734" spans="1:11" x14ac:dyDescent="0.3">
      <c r="A17734" t="s">
        <v>11</v>
      </c>
      <c r="B17734">
        <v>14</v>
      </c>
      <c r="C17734" t="s">
        <v>13172</v>
      </c>
      <c r="D17734">
        <v>882</v>
      </c>
      <c r="E17734">
        <v>44.52</v>
      </c>
      <c r="F17734">
        <v>0.43</v>
      </c>
      <c r="G17734">
        <v>25.6</v>
      </c>
      <c r="H17734">
        <v>21.95</v>
      </c>
      <c r="I17734">
        <v>41.127249999999997</v>
      </c>
      <c r="J17734">
        <v>-73.808166670000006</v>
      </c>
      <c r="K17734">
        <v>7.13</v>
      </c>
    </row>
    <row r="17735" spans="1:11" x14ac:dyDescent="0.3">
      <c r="A17735" t="s">
        <v>11</v>
      </c>
      <c r="B17735">
        <v>14</v>
      </c>
      <c r="C17735" t="s">
        <v>13173</v>
      </c>
      <c r="D17735">
        <v>881</v>
      </c>
      <c r="E17735">
        <v>43.46</v>
      </c>
      <c r="F17735">
        <v>0.43</v>
      </c>
      <c r="G17735">
        <v>25.56</v>
      </c>
      <c r="H17735">
        <v>21.83</v>
      </c>
      <c r="I17735">
        <v>41.127249999999997</v>
      </c>
      <c r="J17735">
        <v>-73.808166670000006</v>
      </c>
      <c r="K17735">
        <v>7.14</v>
      </c>
    </row>
    <row r="17736" spans="1:11" x14ac:dyDescent="0.3">
      <c r="A17736" t="s">
        <v>11</v>
      </c>
      <c r="B17736">
        <v>14</v>
      </c>
      <c r="C17736" t="s">
        <v>13174</v>
      </c>
      <c r="D17736">
        <v>880</v>
      </c>
      <c r="E17736">
        <v>43.27</v>
      </c>
      <c r="F17736">
        <v>0.43</v>
      </c>
      <c r="G17736">
        <v>25.52</v>
      </c>
      <c r="H17736">
        <v>21.74</v>
      </c>
      <c r="I17736">
        <v>41.127249999999997</v>
      </c>
      <c r="J17736">
        <v>-73.808166670000006</v>
      </c>
      <c r="K17736">
        <v>7.13</v>
      </c>
    </row>
    <row r="17737" spans="1:11" x14ac:dyDescent="0.3">
      <c r="A17737" t="s">
        <v>11</v>
      </c>
      <c r="B17737">
        <v>14</v>
      </c>
      <c r="C17737" t="s">
        <v>13175</v>
      </c>
      <c r="D17737">
        <v>880</v>
      </c>
      <c r="E17737">
        <v>47.17</v>
      </c>
      <c r="F17737">
        <v>0.43</v>
      </c>
      <c r="G17737">
        <v>25.48</v>
      </c>
      <c r="H17737">
        <v>22.31</v>
      </c>
      <c r="I17737">
        <v>41.127249999999997</v>
      </c>
      <c r="J17737">
        <v>-73.808166670000006</v>
      </c>
      <c r="K17737">
        <v>7.12</v>
      </c>
    </row>
    <row r="17738" spans="1:11" x14ac:dyDescent="0.3">
      <c r="A17738" t="s">
        <v>11</v>
      </c>
      <c r="B17738">
        <v>14</v>
      </c>
      <c r="C17738" t="s">
        <v>13176</v>
      </c>
      <c r="D17738">
        <v>879</v>
      </c>
      <c r="E17738">
        <v>50.76</v>
      </c>
      <c r="F17738">
        <v>0.43</v>
      </c>
      <c r="G17738">
        <v>25.43</v>
      </c>
      <c r="H17738">
        <v>22.07</v>
      </c>
      <c r="I17738">
        <v>41.127266669999997</v>
      </c>
      <c r="J17738">
        <v>-73.808166670000006</v>
      </c>
      <c r="K17738">
        <v>7.16</v>
      </c>
    </row>
    <row r="17739" spans="1:11" x14ac:dyDescent="0.3">
      <c r="A17739" t="s">
        <v>11</v>
      </c>
      <c r="B17739">
        <v>14</v>
      </c>
      <c r="C17739" t="s">
        <v>13177</v>
      </c>
      <c r="D17739">
        <v>877</v>
      </c>
      <c r="E17739">
        <v>45.35</v>
      </c>
      <c r="F17739">
        <v>0.43</v>
      </c>
      <c r="G17739">
        <v>25.4</v>
      </c>
      <c r="H17739">
        <v>22.35</v>
      </c>
      <c r="I17739">
        <v>41.127283329999997</v>
      </c>
      <c r="J17739">
        <v>-73.808166670000006</v>
      </c>
      <c r="K17739">
        <v>7.14</v>
      </c>
    </row>
    <row r="17740" spans="1:11" x14ac:dyDescent="0.3">
      <c r="A17740" t="s">
        <v>11</v>
      </c>
      <c r="B17740">
        <v>14</v>
      </c>
      <c r="C17740" t="s">
        <v>13178</v>
      </c>
      <c r="D17740">
        <v>877</v>
      </c>
      <c r="E17740">
        <v>44.48</v>
      </c>
      <c r="F17740">
        <v>0.43</v>
      </c>
      <c r="G17740">
        <v>25.36</v>
      </c>
      <c r="H17740">
        <v>23.72</v>
      </c>
      <c r="I17740">
        <v>41.127283329999997</v>
      </c>
      <c r="J17740">
        <v>-73.808166670000006</v>
      </c>
      <c r="K17740">
        <v>7.13</v>
      </c>
    </row>
    <row r="17741" spans="1:11" x14ac:dyDescent="0.3">
      <c r="A17741" t="s">
        <v>11</v>
      </c>
      <c r="B17741">
        <v>14</v>
      </c>
      <c r="C17741" t="s">
        <v>13179</v>
      </c>
      <c r="D17741">
        <v>876</v>
      </c>
      <c r="E17741">
        <v>31.11</v>
      </c>
      <c r="F17741">
        <v>0.43</v>
      </c>
      <c r="G17741">
        <v>25.34</v>
      </c>
      <c r="H17741">
        <v>22.75</v>
      </c>
      <c r="I17741">
        <v>41.127283329999997</v>
      </c>
      <c r="J17741">
        <v>-73.808166670000006</v>
      </c>
      <c r="K17741">
        <v>7.12</v>
      </c>
    </row>
    <row r="17742" spans="1:11" x14ac:dyDescent="0.3">
      <c r="A17742" t="s">
        <v>11</v>
      </c>
      <c r="B17742">
        <v>14</v>
      </c>
      <c r="C17742" t="s">
        <v>13180</v>
      </c>
      <c r="D17742">
        <v>875</v>
      </c>
      <c r="E17742">
        <v>39.270000000000003</v>
      </c>
      <c r="F17742">
        <v>0.43</v>
      </c>
      <c r="G17742">
        <v>25.3</v>
      </c>
      <c r="H17742">
        <v>22.66</v>
      </c>
      <c r="I17742">
        <v>41.127266669999997</v>
      </c>
      <c r="J17742">
        <v>-73.808166670000006</v>
      </c>
      <c r="K17742">
        <v>7.11</v>
      </c>
    </row>
    <row r="17743" spans="1:11" x14ac:dyDescent="0.3">
      <c r="A17743" t="s">
        <v>11</v>
      </c>
      <c r="B17743">
        <v>14</v>
      </c>
      <c r="C17743" t="s">
        <v>13181</v>
      </c>
      <c r="D17743">
        <v>874</v>
      </c>
      <c r="E17743">
        <v>41.76</v>
      </c>
      <c r="F17743">
        <v>0.43</v>
      </c>
      <c r="G17743">
        <v>25.26</v>
      </c>
      <c r="H17743">
        <v>23.34</v>
      </c>
      <c r="I17743">
        <v>41.127266669999997</v>
      </c>
      <c r="J17743">
        <v>-73.808166670000006</v>
      </c>
      <c r="K17743">
        <v>7.12</v>
      </c>
    </row>
    <row r="17744" spans="1:11" x14ac:dyDescent="0.3">
      <c r="A17744" t="s">
        <v>11</v>
      </c>
      <c r="B17744">
        <v>14</v>
      </c>
      <c r="C17744" t="s">
        <v>13182</v>
      </c>
      <c r="D17744">
        <v>878</v>
      </c>
      <c r="E17744">
        <v>42.14</v>
      </c>
      <c r="F17744">
        <v>0.43</v>
      </c>
      <c r="G17744">
        <v>25.22</v>
      </c>
      <c r="H17744">
        <v>25.52</v>
      </c>
      <c r="I17744">
        <v>41.127266669999997</v>
      </c>
      <c r="J17744">
        <v>-73.808166670000006</v>
      </c>
      <c r="K17744">
        <v>7.15</v>
      </c>
    </row>
    <row r="17745" spans="1:11" x14ac:dyDescent="0.3">
      <c r="A17745" t="s">
        <v>11</v>
      </c>
      <c r="B17745">
        <v>14</v>
      </c>
      <c r="C17745" t="s">
        <v>13183</v>
      </c>
      <c r="D17745">
        <v>877</v>
      </c>
      <c r="E17745">
        <v>36.69</v>
      </c>
      <c r="F17745">
        <v>0.43</v>
      </c>
      <c r="G17745">
        <v>25.2</v>
      </c>
      <c r="H17745">
        <v>25.91</v>
      </c>
      <c r="I17745">
        <v>41.127249999999997</v>
      </c>
      <c r="J17745">
        <v>-73.808166670000006</v>
      </c>
      <c r="K17745">
        <v>7.13</v>
      </c>
    </row>
    <row r="17746" spans="1:11" x14ac:dyDescent="0.3">
      <c r="A17746" t="s">
        <v>11</v>
      </c>
      <c r="B17746">
        <v>14</v>
      </c>
      <c r="C17746" t="s">
        <v>13184</v>
      </c>
      <c r="D17746">
        <v>876</v>
      </c>
      <c r="E17746">
        <v>36.04</v>
      </c>
      <c r="F17746">
        <v>0.43</v>
      </c>
      <c r="G17746">
        <v>25.16</v>
      </c>
      <c r="H17746">
        <v>23.71</v>
      </c>
      <c r="I17746">
        <v>41.127249999999997</v>
      </c>
      <c r="J17746">
        <v>-73.808166670000006</v>
      </c>
      <c r="K17746">
        <v>7.12</v>
      </c>
    </row>
    <row r="17747" spans="1:11" x14ac:dyDescent="0.3">
      <c r="A17747" t="s">
        <v>11</v>
      </c>
      <c r="B17747">
        <v>14</v>
      </c>
      <c r="C17747" t="s">
        <v>13185</v>
      </c>
      <c r="D17747">
        <v>875</v>
      </c>
      <c r="E17747">
        <v>35.44</v>
      </c>
      <c r="F17747">
        <v>0.43</v>
      </c>
      <c r="G17747">
        <v>25.11</v>
      </c>
      <c r="H17747">
        <v>25.26</v>
      </c>
      <c r="I17747">
        <v>41.127249999999997</v>
      </c>
      <c r="J17747">
        <v>-73.808166670000006</v>
      </c>
      <c r="K17747">
        <v>7.13</v>
      </c>
    </row>
    <row r="17748" spans="1:11" x14ac:dyDescent="0.3">
      <c r="A17748" t="s">
        <v>11</v>
      </c>
      <c r="B17748">
        <v>14</v>
      </c>
      <c r="C17748" t="s">
        <v>13186</v>
      </c>
      <c r="D17748">
        <v>876</v>
      </c>
      <c r="E17748">
        <v>33.75</v>
      </c>
      <c r="F17748">
        <v>0.43</v>
      </c>
      <c r="G17748">
        <v>25.09</v>
      </c>
      <c r="H17748">
        <v>22.89</v>
      </c>
      <c r="I17748">
        <v>41.127249999999997</v>
      </c>
      <c r="J17748">
        <v>-73.808166670000006</v>
      </c>
      <c r="K17748">
        <v>7.13</v>
      </c>
    </row>
    <row r="17749" spans="1:11" x14ac:dyDescent="0.3">
      <c r="A17749" t="s">
        <v>11</v>
      </c>
      <c r="B17749">
        <v>14</v>
      </c>
      <c r="C17749" t="s">
        <v>13187</v>
      </c>
      <c r="D17749">
        <v>875</v>
      </c>
      <c r="E17749">
        <v>31.78</v>
      </c>
      <c r="F17749">
        <v>0.43</v>
      </c>
      <c r="G17749">
        <v>25.04</v>
      </c>
      <c r="H17749">
        <v>26.21</v>
      </c>
      <c r="I17749">
        <v>41.127249999999997</v>
      </c>
      <c r="J17749">
        <v>-73.808166670000006</v>
      </c>
      <c r="K17749">
        <v>7.11</v>
      </c>
    </row>
    <row r="17750" spans="1:11" x14ac:dyDescent="0.3">
      <c r="A17750" t="s">
        <v>11</v>
      </c>
      <c r="B17750">
        <v>14</v>
      </c>
      <c r="C17750" t="s">
        <v>13188</v>
      </c>
      <c r="D17750">
        <v>876</v>
      </c>
      <c r="E17750">
        <v>33.479999999999997</v>
      </c>
      <c r="F17750">
        <v>0.43</v>
      </c>
      <c r="G17750">
        <v>25.02</v>
      </c>
      <c r="H17750">
        <v>23.23</v>
      </c>
      <c r="I17750">
        <v>41.127249999999997</v>
      </c>
      <c r="J17750">
        <v>-73.808166670000006</v>
      </c>
      <c r="K17750">
        <v>7.11</v>
      </c>
    </row>
    <row r="17751" spans="1:11" x14ac:dyDescent="0.3">
      <c r="A17751" t="s">
        <v>11</v>
      </c>
      <c r="B17751">
        <v>14</v>
      </c>
      <c r="C17751" t="s">
        <v>13189</v>
      </c>
      <c r="D17751">
        <v>875</v>
      </c>
      <c r="E17751">
        <v>30.83</v>
      </c>
      <c r="F17751">
        <v>0.43</v>
      </c>
      <c r="G17751">
        <v>24.99</v>
      </c>
      <c r="H17751">
        <v>21.38</v>
      </c>
      <c r="I17751">
        <v>41.127249999999997</v>
      </c>
      <c r="J17751">
        <v>-73.808166670000006</v>
      </c>
      <c r="K17751">
        <v>7.12</v>
      </c>
    </row>
    <row r="17752" spans="1:11" x14ac:dyDescent="0.3">
      <c r="A17752" t="s">
        <v>11</v>
      </c>
      <c r="B17752">
        <v>14</v>
      </c>
      <c r="C17752" t="s">
        <v>13190</v>
      </c>
      <c r="D17752">
        <v>875</v>
      </c>
      <c r="E17752">
        <v>33.159999999999997</v>
      </c>
      <c r="F17752">
        <v>0.43</v>
      </c>
      <c r="G17752">
        <v>24.97</v>
      </c>
      <c r="H17752">
        <v>22.09</v>
      </c>
      <c r="I17752">
        <v>41.127249999999997</v>
      </c>
      <c r="J17752">
        <v>-73.808166670000006</v>
      </c>
      <c r="K17752">
        <v>7.12</v>
      </c>
    </row>
    <row r="17753" spans="1:11" x14ac:dyDescent="0.3">
      <c r="A17753" t="s">
        <v>11</v>
      </c>
      <c r="B17753">
        <v>14</v>
      </c>
      <c r="C17753" t="s">
        <v>13191</v>
      </c>
      <c r="D17753">
        <v>875</v>
      </c>
      <c r="E17753">
        <v>35.76</v>
      </c>
      <c r="F17753">
        <v>0.43</v>
      </c>
      <c r="G17753">
        <v>24.95</v>
      </c>
      <c r="H17753">
        <v>21.48</v>
      </c>
      <c r="I17753">
        <v>41.127249999999997</v>
      </c>
      <c r="J17753">
        <v>-73.808166670000006</v>
      </c>
      <c r="K17753">
        <v>7.14</v>
      </c>
    </row>
    <row r="17754" spans="1:11" x14ac:dyDescent="0.3">
      <c r="A17754" t="s">
        <v>11</v>
      </c>
      <c r="B17754">
        <v>14</v>
      </c>
      <c r="C17754" t="s">
        <v>13192</v>
      </c>
      <c r="D17754">
        <v>874</v>
      </c>
      <c r="E17754">
        <v>34.9</v>
      </c>
      <c r="F17754">
        <v>0.43</v>
      </c>
      <c r="G17754">
        <v>24.94</v>
      </c>
      <c r="H17754">
        <v>20.77</v>
      </c>
      <c r="I17754">
        <v>41.127216670000003</v>
      </c>
      <c r="J17754">
        <v>-73.808166670000006</v>
      </c>
      <c r="K17754">
        <v>7.15</v>
      </c>
    </row>
    <row r="17755" spans="1:11" x14ac:dyDescent="0.3">
      <c r="A17755" t="s">
        <v>11</v>
      </c>
      <c r="B17755">
        <v>14</v>
      </c>
      <c r="C17755" t="s">
        <v>13193</v>
      </c>
      <c r="D17755">
        <v>873</v>
      </c>
      <c r="E17755">
        <v>31.07</v>
      </c>
      <c r="F17755">
        <v>0.43</v>
      </c>
      <c r="G17755">
        <v>24.9</v>
      </c>
      <c r="H17755">
        <v>21.34</v>
      </c>
      <c r="I17755">
        <v>41.127216670000003</v>
      </c>
      <c r="J17755">
        <v>-73.808166670000006</v>
      </c>
      <c r="K17755">
        <v>7.14</v>
      </c>
    </row>
    <row r="17756" spans="1:11" x14ac:dyDescent="0.3">
      <c r="A17756" t="s">
        <v>11</v>
      </c>
      <c r="B17756">
        <v>14</v>
      </c>
      <c r="C17756" t="s">
        <v>13194</v>
      </c>
      <c r="D17756">
        <v>874</v>
      </c>
      <c r="E17756">
        <v>27.38</v>
      </c>
      <c r="F17756">
        <v>0.43</v>
      </c>
      <c r="G17756">
        <v>24.9</v>
      </c>
      <c r="H17756">
        <v>21.37</v>
      </c>
      <c r="I17756">
        <v>41.127200000000002</v>
      </c>
      <c r="J17756">
        <v>-73.808166670000006</v>
      </c>
      <c r="K17756">
        <v>7.12</v>
      </c>
    </row>
    <row r="17757" spans="1:11" x14ac:dyDescent="0.3">
      <c r="A17757" t="s">
        <v>11</v>
      </c>
      <c r="B17757">
        <v>14</v>
      </c>
      <c r="C17757" t="s">
        <v>13195</v>
      </c>
      <c r="D17757">
        <v>874</v>
      </c>
      <c r="E17757">
        <v>38.97</v>
      </c>
      <c r="F17757">
        <v>0.43</v>
      </c>
      <c r="G17757">
        <v>24.84</v>
      </c>
      <c r="H17757">
        <v>20.93</v>
      </c>
      <c r="I17757">
        <v>41.127200000000002</v>
      </c>
      <c r="J17757">
        <v>-73.808166670000006</v>
      </c>
      <c r="K17757">
        <v>7.17</v>
      </c>
    </row>
    <row r="17758" spans="1:11" x14ac:dyDescent="0.3">
      <c r="A17758" t="s">
        <v>11</v>
      </c>
      <c r="B17758">
        <v>14</v>
      </c>
      <c r="C17758" t="s">
        <v>13196</v>
      </c>
      <c r="D17758">
        <v>876</v>
      </c>
      <c r="E17758">
        <v>35.85</v>
      </c>
      <c r="F17758">
        <v>0.43</v>
      </c>
      <c r="G17758">
        <v>24.87</v>
      </c>
      <c r="H17758">
        <v>20.85</v>
      </c>
      <c r="I17758">
        <v>41.127200000000002</v>
      </c>
      <c r="J17758">
        <v>-73.808166670000006</v>
      </c>
      <c r="K17758">
        <v>7.18</v>
      </c>
    </row>
    <row r="17759" spans="1:11" x14ac:dyDescent="0.3">
      <c r="A17759" t="s">
        <v>11</v>
      </c>
      <c r="B17759">
        <v>14</v>
      </c>
      <c r="C17759" t="s">
        <v>13197</v>
      </c>
      <c r="D17759">
        <v>879</v>
      </c>
      <c r="E17759">
        <v>41.9</v>
      </c>
      <c r="F17759">
        <v>0.43</v>
      </c>
      <c r="G17759">
        <v>24.84</v>
      </c>
      <c r="H17759">
        <v>21.04</v>
      </c>
      <c r="I17759">
        <v>41.127200000000002</v>
      </c>
      <c r="J17759">
        <v>-73.808166670000006</v>
      </c>
      <c r="K17759">
        <v>7.16</v>
      </c>
    </row>
    <row r="17760" spans="1:11" x14ac:dyDescent="0.3">
      <c r="A17760" t="s">
        <v>11</v>
      </c>
      <c r="B17760">
        <v>14</v>
      </c>
      <c r="C17760" t="s">
        <v>13198</v>
      </c>
      <c r="D17760">
        <v>881</v>
      </c>
      <c r="E17760">
        <v>26.02</v>
      </c>
      <c r="F17760">
        <v>0.43</v>
      </c>
      <c r="G17760">
        <v>24.87</v>
      </c>
      <c r="H17760">
        <v>20.62</v>
      </c>
      <c r="I17760">
        <v>41.127216670000003</v>
      </c>
      <c r="J17760">
        <v>-73.808166670000006</v>
      </c>
      <c r="K17760">
        <v>7.09</v>
      </c>
    </row>
    <row r="17761" spans="1:11" x14ac:dyDescent="0.3">
      <c r="A17761" t="s">
        <v>11</v>
      </c>
      <c r="B17761">
        <v>14</v>
      </c>
      <c r="C17761" t="s">
        <v>13199</v>
      </c>
      <c r="D17761">
        <v>882</v>
      </c>
      <c r="E17761">
        <v>37.85</v>
      </c>
      <c r="F17761">
        <v>0.43</v>
      </c>
      <c r="G17761">
        <v>24.81</v>
      </c>
      <c r="H17761">
        <v>20.14</v>
      </c>
      <c r="I17761">
        <v>41.127216670000003</v>
      </c>
      <c r="J17761">
        <v>-73.808166670000006</v>
      </c>
      <c r="K17761">
        <v>7.14</v>
      </c>
    </row>
    <row r="17762" spans="1:11" x14ac:dyDescent="0.3">
      <c r="A17762" t="s">
        <v>11</v>
      </c>
      <c r="B17762">
        <v>14</v>
      </c>
      <c r="C17762" t="s">
        <v>13200</v>
      </c>
      <c r="D17762">
        <v>879</v>
      </c>
      <c r="E17762">
        <v>29.16</v>
      </c>
      <c r="F17762">
        <v>0.43</v>
      </c>
      <c r="G17762">
        <v>24.98</v>
      </c>
      <c r="H17762">
        <v>20.059999999999999</v>
      </c>
      <c r="I17762">
        <v>41.127216670000003</v>
      </c>
      <c r="J17762">
        <v>-73.808166670000006</v>
      </c>
      <c r="K17762">
        <v>7.13</v>
      </c>
    </row>
    <row r="17763" spans="1:11" x14ac:dyDescent="0.3">
      <c r="A17763" t="s">
        <v>11</v>
      </c>
      <c r="B17763">
        <v>14</v>
      </c>
      <c r="C17763" t="s">
        <v>13201</v>
      </c>
      <c r="D17763">
        <v>881</v>
      </c>
      <c r="E17763">
        <v>41.37</v>
      </c>
      <c r="F17763">
        <v>0.43</v>
      </c>
      <c r="G17763">
        <v>24.82</v>
      </c>
      <c r="H17763">
        <v>19.899999999999999</v>
      </c>
      <c r="I17763">
        <v>41.127233330000003</v>
      </c>
      <c r="J17763">
        <v>-73.808166670000006</v>
      </c>
      <c r="K17763">
        <v>7.14</v>
      </c>
    </row>
    <row r="17764" spans="1:11" x14ac:dyDescent="0.3">
      <c r="A17764" t="s">
        <v>11</v>
      </c>
      <c r="B17764">
        <v>14</v>
      </c>
      <c r="C17764" t="s">
        <v>13202</v>
      </c>
      <c r="D17764">
        <v>882</v>
      </c>
      <c r="E17764">
        <v>33.06</v>
      </c>
      <c r="F17764">
        <v>0.43</v>
      </c>
      <c r="G17764">
        <v>24.94</v>
      </c>
      <c r="H17764">
        <v>20.239999999999998</v>
      </c>
      <c r="I17764">
        <v>41.127233330000003</v>
      </c>
      <c r="J17764">
        <v>-73.808166670000006</v>
      </c>
      <c r="K17764">
        <v>7.14</v>
      </c>
    </row>
    <row r="17765" spans="1:11" x14ac:dyDescent="0.3">
      <c r="A17765" t="s">
        <v>11</v>
      </c>
      <c r="B17765">
        <v>14</v>
      </c>
      <c r="C17765" t="s">
        <v>13203</v>
      </c>
      <c r="D17765">
        <v>881</v>
      </c>
      <c r="E17765">
        <v>46.06</v>
      </c>
      <c r="F17765">
        <v>0.43</v>
      </c>
      <c r="G17765">
        <v>24.81</v>
      </c>
      <c r="H17765">
        <v>20.11</v>
      </c>
      <c r="I17765">
        <v>41.127233330000003</v>
      </c>
      <c r="J17765">
        <v>-73.808166670000006</v>
      </c>
      <c r="K17765">
        <v>7.16</v>
      </c>
    </row>
    <row r="17766" spans="1:11" x14ac:dyDescent="0.3">
      <c r="A17766" t="s">
        <v>11</v>
      </c>
      <c r="B17766">
        <v>14</v>
      </c>
      <c r="C17766" t="s">
        <v>13204</v>
      </c>
      <c r="D17766">
        <v>876</v>
      </c>
      <c r="E17766">
        <v>47.42</v>
      </c>
      <c r="F17766">
        <v>0.43</v>
      </c>
      <c r="G17766">
        <v>24.82</v>
      </c>
      <c r="H17766">
        <v>21.97</v>
      </c>
      <c r="I17766">
        <v>41.127233330000003</v>
      </c>
      <c r="J17766">
        <v>-73.808166670000006</v>
      </c>
      <c r="K17766">
        <v>7.17</v>
      </c>
    </row>
    <row r="17767" spans="1:11" x14ac:dyDescent="0.3">
      <c r="A17767" t="s">
        <v>11</v>
      </c>
      <c r="B17767">
        <v>14</v>
      </c>
      <c r="C17767" t="s">
        <v>13205</v>
      </c>
      <c r="D17767">
        <v>874</v>
      </c>
      <c r="E17767">
        <v>42.99</v>
      </c>
      <c r="F17767">
        <v>0.43</v>
      </c>
      <c r="G17767">
        <v>24.81</v>
      </c>
      <c r="H17767">
        <v>21.27</v>
      </c>
      <c r="I17767">
        <v>41.127249999999997</v>
      </c>
      <c r="J17767">
        <v>-73.808166670000006</v>
      </c>
      <c r="K17767">
        <v>7.16</v>
      </c>
    </row>
    <row r="17768" spans="1:11" x14ac:dyDescent="0.3">
      <c r="A17768" t="s">
        <v>11</v>
      </c>
      <c r="B17768">
        <v>14</v>
      </c>
      <c r="C17768" t="s">
        <v>13206</v>
      </c>
      <c r="D17768">
        <v>877</v>
      </c>
      <c r="E17768">
        <v>37.6</v>
      </c>
      <c r="F17768">
        <v>0.43</v>
      </c>
      <c r="G17768">
        <v>24.8</v>
      </c>
      <c r="H17768">
        <v>20.59</v>
      </c>
      <c r="I17768">
        <v>41.127249999999997</v>
      </c>
      <c r="J17768">
        <v>-73.808166670000006</v>
      </c>
      <c r="K17768">
        <v>7.1</v>
      </c>
    </row>
    <row r="17769" spans="1:11" x14ac:dyDescent="0.3">
      <c r="A17769" t="s">
        <v>11</v>
      </c>
      <c r="B17769">
        <v>14</v>
      </c>
      <c r="C17769" t="s">
        <v>13207</v>
      </c>
      <c r="D17769">
        <v>876</v>
      </c>
      <c r="E17769">
        <v>45.9</v>
      </c>
      <c r="F17769">
        <v>0.43</v>
      </c>
      <c r="G17769">
        <v>24.9</v>
      </c>
      <c r="H17769">
        <v>19.82</v>
      </c>
      <c r="I17769">
        <v>41.127249999999997</v>
      </c>
      <c r="J17769">
        <v>-73.808166670000006</v>
      </c>
      <c r="K17769">
        <v>7.15</v>
      </c>
    </row>
    <row r="17770" spans="1:11" x14ac:dyDescent="0.3">
      <c r="A17770" t="s">
        <v>11</v>
      </c>
      <c r="B17770">
        <v>14</v>
      </c>
      <c r="C17770" t="s">
        <v>13208</v>
      </c>
      <c r="D17770">
        <v>882</v>
      </c>
      <c r="E17770">
        <v>45.27</v>
      </c>
      <c r="F17770">
        <v>0.43</v>
      </c>
      <c r="G17770">
        <v>24.9</v>
      </c>
      <c r="H17770">
        <v>20.41</v>
      </c>
      <c r="I17770">
        <v>41.127233330000003</v>
      </c>
      <c r="J17770">
        <v>-73.808166670000006</v>
      </c>
      <c r="K17770">
        <v>7.14</v>
      </c>
    </row>
    <row r="17771" spans="1:11" x14ac:dyDescent="0.3">
      <c r="A17771" t="s">
        <v>11</v>
      </c>
      <c r="B17771">
        <v>14</v>
      </c>
      <c r="C17771" t="s">
        <v>13209</v>
      </c>
      <c r="D17771">
        <v>880</v>
      </c>
      <c r="E17771">
        <v>42.25</v>
      </c>
      <c r="F17771">
        <v>0.43</v>
      </c>
      <c r="G17771">
        <v>24.9</v>
      </c>
      <c r="H17771">
        <v>20.7</v>
      </c>
      <c r="I17771">
        <v>41.127233330000003</v>
      </c>
      <c r="J17771">
        <v>-73.808166670000006</v>
      </c>
      <c r="K17771">
        <v>7.13</v>
      </c>
    </row>
    <row r="17772" spans="1:11" x14ac:dyDescent="0.3">
      <c r="A17772" t="s">
        <v>11</v>
      </c>
      <c r="B17772">
        <v>14</v>
      </c>
      <c r="C17772" t="s">
        <v>13210</v>
      </c>
      <c r="D17772">
        <v>878</v>
      </c>
      <c r="E17772">
        <v>44.03</v>
      </c>
      <c r="F17772">
        <v>0.43</v>
      </c>
      <c r="G17772">
        <v>24.88</v>
      </c>
      <c r="H17772">
        <v>20.13</v>
      </c>
      <c r="I17772">
        <v>41.127233330000003</v>
      </c>
      <c r="J17772">
        <v>-73.808166670000006</v>
      </c>
      <c r="K17772">
        <v>7.12</v>
      </c>
    </row>
    <row r="17773" spans="1:11" x14ac:dyDescent="0.3">
      <c r="A17773" t="s">
        <v>11</v>
      </c>
      <c r="B17773">
        <v>14</v>
      </c>
      <c r="C17773" t="s">
        <v>13211</v>
      </c>
      <c r="D17773">
        <v>879</v>
      </c>
      <c r="E17773">
        <v>45.11</v>
      </c>
      <c r="F17773">
        <v>0.43</v>
      </c>
      <c r="G17773">
        <v>24.93</v>
      </c>
      <c r="H17773">
        <v>19.739999999999998</v>
      </c>
      <c r="I17773">
        <v>41.127216670000003</v>
      </c>
      <c r="J17773">
        <v>-73.808166670000006</v>
      </c>
      <c r="K17773">
        <v>7.15</v>
      </c>
    </row>
    <row r="17774" spans="1:11" x14ac:dyDescent="0.3">
      <c r="A17774" t="s">
        <v>11</v>
      </c>
      <c r="B17774">
        <v>14</v>
      </c>
      <c r="C17774" t="s">
        <v>13212</v>
      </c>
      <c r="D17774">
        <v>880</v>
      </c>
      <c r="E17774">
        <v>46.49</v>
      </c>
      <c r="F17774">
        <v>0.43</v>
      </c>
      <c r="G17774">
        <v>24.96</v>
      </c>
      <c r="H17774">
        <v>19.579999999999998</v>
      </c>
      <c r="I17774">
        <v>41.127216670000003</v>
      </c>
      <c r="J17774">
        <v>-73.808166670000006</v>
      </c>
      <c r="K17774">
        <v>7.15</v>
      </c>
    </row>
    <row r="17775" spans="1:11" x14ac:dyDescent="0.3">
      <c r="A17775" t="s">
        <v>11</v>
      </c>
      <c r="B17775">
        <v>14</v>
      </c>
      <c r="C17775" t="s">
        <v>13213</v>
      </c>
      <c r="D17775">
        <v>880</v>
      </c>
      <c r="E17775">
        <v>50.21</v>
      </c>
      <c r="F17775">
        <v>0.43</v>
      </c>
      <c r="G17775">
        <v>25.02</v>
      </c>
      <c r="H17775">
        <v>19.78</v>
      </c>
      <c r="I17775">
        <v>41.127233330000003</v>
      </c>
      <c r="J17775">
        <v>-73.808166670000006</v>
      </c>
      <c r="K17775">
        <v>7.17</v>
      </c>
    </row>
    <row r="17776" spans="1:11" x14ac:dyDescent="0.3">
      <c r="A17776" t="s">
        <v>11</v>
      </c>
      <c r="B17776">
        <v>14</v>
      </c>
      <c r="C17776" t="s">
        <v>13214</v>
      </c>
      <c r="D17776">
        <v>883</v>
      </c>
      <c r="E17776">
        <v>53.86</v>
      </c>
      <c r="F17776">
        <v>0.43</v>
      </c>
      <c r="G17776">
        <v>25.04</v>
      </c>
      <c r="H17776">
        <v>20.02</v>
      </c>
      <c r="I17776">
        <v>41.127233330000003</v>
      </c>
      <c r="J17776">
        <v>-73.808000000000007</v>
      </c>
      <c r="K17776">
        <v>7.19</v>
      </c>
    </row>
    <row r="17777" spans="1:11" x14ac:dyDescent="0.3">
      <c r="A17777" t="s">
        <v>11</v>
      </c>
      <c r="B17777">
        <v>14</v>
      </c>
      <c r="C17777" t="s">
        <v>13215</v>
      </c>
      <c r="D17777">
        <v>887</v>
      </c>
      <c r="E17777">
        <v>54.24</v>
      </c>
      <c r="F17777">
        <v>0.43</v>
      </c>
      <c r="G17777">
        <v>25.07</v>
      </c>
      <c r="H17777">
        <v>19.989999999999998</v>
      </c>
      <c r="I17777">
        <v>41.127233330000003</v>
      </c>
      <c r="J17777">
        <v>-73.808000000000007</v>
      </c>
      <c r="K17777">
        <v>7.19</v>
      </c>
    </row>
    <row r="17778" spans="1:11" x14ac:dyDescent="0.3">
      <c r="A17778" t="s">
        <v>11</v>
      </c>
      <c r="B17778">
        <v>14</v>
      </c>
      <c r="C17778" t="s">
        <v>13216</v>
      </c>
      <c r="D17778">
        <v>887</v>
      </c>
      <c r="E17778">
        <v>55.38</v>
      </c>
      <c r="F17778">
        <v>0.43</v>
      </c>
      <c r="G17778">
        <v>25.12</v>
      </c>
      <c r="H17778">
        <v>19.829999999999998</v>
      </c>
      <c r="I17778">
        <v>41.127249999999997</v>
      </c>
      <c r="J17778">
        <v>-73.808000000000007</v>
      </c>
      <c r="K17778">
        <v>7.18</v>
      </c>
    </row>
    <row r="17779" spans="1:11" x14ac:dyDescent="0.3">
      <c r="A17779" t="s">
        <v>11</v>
      </c>
      <c r="B17779">
        <v>14</v>
      </c>
      <c r="C17779" t="s">
        <v>13217</v>
      </c>
      <c r="D17779">
        <v>888</v>
      </c>
      <c r="E17779">
        <v>58.08</v>
      </c>
      <c r="F17779">
        <v>0.43</v>
      </c>
      <c r="G17779">
        <v>25.15</v>
      </c>
      <c r="H17779">
        <v>20.010000000000002</v>
      </c>
      <c r="I17779">
        <v>41.127249999999997</v>
      </c>
      <c r="J17779">
        <v>-73.808000000000007</v>
      </c>
      <c r="K17779">
        <v>7.19</v>
      </c>
    </row>
    <row r="17780" spans="1:11" x14ac:dyDescent="0.3">
      <c r="A17780" t="s">
        <v>11</v>
      </c>
      <c r="B17780">
        <v>14</v>
      </c>
      <c r="C17780" t="s">
        <v>13218</v>
      </c>
      <c r="D17780">
        <v>887</v>
      </c>
      <c r="E17780">
        <v>55.5</v>
      </c>
      <c r="F17780">
        <v>0.43</v>
      </c>
      <c r="G17780">
        <v>25.09</v>
      </c>
      <c r="H17780">
        <v>19.98</v>
      </c>
      <c r="I17780">
        <v>41.127249999999997</v>
      </c>
      <c r="J17780">
        <v>-73.808000000000007</v>
      </c>
      <c r="K17780">
        <v>7.18</v>
      </c>
    </row>
    <row r="17781" spans="1:11" x14ac:dyDescent="0.3">
      <c r="A17781" t="s">
        <v>11</v>
      </c>
      <c r="B17781">
        <v>14</v>
      </c>
      <c r="C17781" t="s">
        <v>13219</v>
      </c>
      <c r="D17781">
        <v>889</v>
      </c>
      <c r="E17781">
        <v>56.99</v>
      </c>
      <c r="F17781">
        <v>0.43</v>
      </c>
      <c r="G17781">
        <v>25.12</v>
      </c>
      <c r="H17781">
        <v>19.82</v>
      </c>
      <c r="I17781">
        <v>41.127249999999997</v>
      </c>
      <c r="J17781">
        <v>-73.808000000000007</v>
      </c>
      <c r="K17781">
        <v>7.2</v>
      </c>
    </row>
    <row r="17782" spans="1:11" x14ac:dyDescent="0.3">
      <c r="A17782" t="s">
        <v>11</v>
      </c>
      <c r="B17782">
        <v>14</v>
      </c>
      <c r="C17782" t="s">
        <v>13220</v>
      </c>
      <c r="D17782">
        <v>888</v>
      </c>
      <c r="E17782">
        <v>58.92</v>
      </c>
      <c r="F17782">
        <v>0.43</v>
      </c>
      <c r="G17782">
        <v>25.18</v>
      </c>
      <c r="H17782">
        <v>19.62</v>
      </c>
      <c r="I17782">
        <v>41.127233330000003</v>
      </c>
      <c r="J17782">
        <v>-73.808000000000007</v>
      </c>
      <c r="K17782">
        <v>7.18</v>
      </c>
    </row>
    <row r="17783" spans="1:11" x14ac:dyDescent="0.3">
      <c r="A17783" t="s">
        <v>11</v>
      </c>
      <c r="B17783">
        <v>14</v>
      </c>
      <c r="C17783" t="s">
        <v>13221</v>
      </c>
      <c r="D17783">
        <v>890</v>
      </c>
      <c r="E17783">
        <v>59.96</v>
      </c>
      <c r="F17783">
        <v>0.43</v>
      </c>
      <c r="G17783">
        <v>25.2</v>
      </c>
      <c r="H17783">
        <v>19.989999999999998</v>
      </c>
      <c r="I17783">
        <v>41.127233330000003</v>
      </c>
      <c r="J17783">
        <v>-73.808000000000007</v>
      </c>
      <c r="K17783">
        <v>7.2</v>
      </c>
    </row>
    <row r="17784" spans="1:11" x14ac:dyDescent="0.3">
      <c r="A17784" t="s">
        <v>11</v>
      </c>
      <c r="B17784">
        <v>14</v>
      </c>
      <c r="C17784" t="s">
        <v>13222</v>
      </c>
      <c r="D17784">
        <v>864</v>
      </c>
      <c r="E17784">
        <v>62.43</v>
      </c>
      <c r="F17784">
        <v>0.42</v>
      </c>
      <c r="G17784">
        <v>25.24</v>
      </c>
      <c r="H17784">
        <v>20.09</v>
      </c>
      <c r="I17784">
        <v>41.127216670000003</v>
      </c>
      <c r="J17784">
        <v>-73.808000000000007</v>
      </c>
      <c r="K17784">
        <v>7.2</v>
      </c>
    </row>
    <row r="17785" spans="1:11" x14ac:dyDescent="0.3">
      <c r="A17785" t="s">
        <v>11</v>
      </c>
      <c r="B17785">
        <v>14</v>
      </c>
      <c r="C17785" t="s">
        <v>13223</v>
      </c>
      <c r="D17785">
        <v>890</v>
      </c>
      <c r="E17785">
        <v>62.81</v>
      </c>
      <c r="F17785">
        <v>0.43</v>
      </c>
      <c r="G17785">
        <v>25.27</v>
      </c>
      <c r="H17785">
        <v>20.54</v>
      </c>
      <c r="I17785">
        <v>41.127216670000003</v>
      </c>
      <c r="J17785">
        <v>-73.808000000000007</v>
      </c>
      <c r="K17785">
        <v>7.22</v>
      </c>
    </row>
    <row r="17786" spans="1:11" x14ac:dyDescent="0.3">
      <c r="A17786" t="s">
        <v>11</v>
      </c>
      <c r="B17786">
        <v>14</v>
      </c>
      <c r="C17786" t="s">
        <v>13224</v>
      </c>
      <c r="D17786">
        <v>891</v>
      </c>
      <c r="E17786">
        <v>67.260000000000005</v>
      </c>
      <c r="F17786">
        <v>0.43</v>
      </c>
      <c r="G17786">
        <v>25.36</v>
      </c>
      <c r="H17786">
        <v>19.95</v>
      </c>
      <c r="I17786">
        <v>41.127216670000003</v>
      </c>
      <c r="J17786">
        <v>-73.808166670000006</v>
      </c>
      <c r="K17786">
        <v>7.25</v>
      </c>
    </row>
    <row r="17787" spans="1:11" x14ac:dyDescent="0.3">
      <c r="A17787" t="s">
        <v>11</v>
      </c>
      <c r="B17787">
        <v>14</v>
      </c>
      <c r="C17787" t="s">
        <v>13225</v>
      </c>
      <c r="D17787">
        <v>891</v>
      </c>
      <c r="E17787">
        <v>66.510000000000005</v>
      </c>
      <c r="F17787">
        <v>0.43</v>
      </c>
      <c r="G17787">
        <v>25.31</v>
      </c>
      <c r="H17787">
        <v>20.16</v>
      </c>
      <c r="I17787">
        <v>41.127233330000003</v>
      </c>
      <c r="J17787">
        <v>-73.808166670000006</v>
      </c>
      <c r="K17787">
        <v>7.22</v>
      </c>
    </row>
    <row r="17788" spans="1:11" x14ac:dyDescent="0.3">
      <c r="A17788" t="s">
        <v>11</v>
      </c>
      <c r="B17788">
        <v>14</v>
      </c>
      <c r="C17788" t="s">
        <v>13226</v>
      </c>
      <c r="D17788">
        <v>889</v>
      </c>
      <c r="E17788">
        <v>68.64</v>
      </c>
      <c r="F17788">
        <v>0.43</v>
      </c>
      <c r="G17788">
        <v>25.25</v>
      </c>
      <c r="H17788">
        <v>20.079999999999998</v>
      </c>
      <c r="I17788">
        <v>41.127233330000003</v>
      </c>
      <c r="J17788">
        <v>-73.808166670000006</v>
      </c>
      <c r="K17788">
        <v>7.23</v>
      </c>
    </row>
    <row r="17789" spans="1:11" x14ac:dyDescent="0.3">
      <c r="A17789" t="s">
        <v>11</v>
      </c>
      <c r="B17789">
        <v>14</v>
      </c>
      <c r="C17789" t="s">
        <v>13227</v>
      </c>
      <c r="D17789">
        <v>893</v>
      </c>
      <c r="E17789">
        <v>71.819999999999993</v>
      </c>
      <c r="F17789">
        <v>0.43</v>
      </c>
      <c r="G17789">
        <v>25.41</v>
      </c>
      <c r="H17789">
        <v>20.2</v>
      </c>
      <c r="I17789">
        <v>41.127233330000003</v>
      </c>
      <c r="J17789">
        <v>-73.808166670000006</v>
      </c>
      <c r="K17789">
        <v>7.24</v>
      </c>
    </row>
    <row r="17790" spans="1:11" x14ac:dyDescent="0.3">
      <c r="A17790" t="s">
        <v>11</v>
      </c>
      <c r="B17790">
        <v>14</v>
      </c>
      <c r="C17790" t="s">
        <v>13228</v>
      </c>
      <c r="D17790">
        <v>889</v>
      </c>
      <c r="E17790">
        <v>71.819999999999993</v>
      </c>
      <c r="F17790">
        <v>0.43</v>
      </c>
      <c r="G17790">
        <v>25.37</v>
      </c>
      <c r="H17790">
        <v>20.079999999999998</v>
      </c>
      <c r="I17790">
        <v>41.127249999999997</v>
      </c>
      <c r="J17790">
        <v>-73.808166670000006</v>
      </c>
      <c r="K17790">
        <v>7.26</v>
      </c>
    </row>
    <row r="17791" spans="1:11" x14ac:dyDescent="0.3">
      <c r="A17791" t="s">
        <v>11</v>
      </c>
      <c r="B17791">
        <v>14</v>
      </c>
      <c r="C17791" t="s">
        <v>13229</v>
      </c>
      <c r="D17791">
        <v>891</v>
      </c>
      <c r="E17791">
        <v>69.64</v>
      </c>
      <c r="F17791">
        <v>0.43</v>
      </c>
      <c r="G17791">
        <v>25.32</v>
      </c>
      <c r="H17791">
        <v>20.28</v>
      </c>
      <c r="I17791">
        <v>41.127233330000003</v>
      </c>
      <c r="J17791">
        <v>-73.808166670000006</v>
      </c>
      <c r="K17791">
        <v>7.25</v>
      </c>
    </row>
    <row r="17792" spans="1:11" x14ac:dyDescent="0.3">
      <c r="A17792" t="s">
        <v>11</v>
      </c>
      <c r="B17792">
        <v>14</v>
      </c>
      <c r="C17792" t="s">
        <v>13230</v>
      </c>
      <c r="D17792">
        <v>889</v>
      </c>
      <c r="E17792">
        <v>65.19</v>
      </c>
      <c r="F17792">
        <v>0.43</v>
      </c>
      <c r="G17792">
        <v>25.25</v>
      </c>
      <c r="H17792">
        <v>20.399999999999999</v>
      </c>
      <c r="I17792">
        <v>41.127216670000003</v>
      </c>
      <c r="J17792">
        <v>-73.808166670000006</v>
      </c>
      <c r="K17792">
        <v>7.23</v>
      </c>
    </row>
    <row r="17793" spans="1:11" x14ac:dyDescent="0.3">
      <c r="A17793" t="s">
        <v>11</v>
      </c>
      <c r="B17793">
        <v>14</v>
      </c>
      <c r="C17793" t="s">
        <v>13231</v>
      </c>
      <c r="D17793">
        <v>889</v>
      </c>
      <c r="E17793">
        <v>61.46</v>
      </c>
      <c r="F17793">
        <v>0.43</v>
      </c>
      <c r="G17793">
        <v>25.25</v>
      </c>
      <c r="H17793">
        <v>20.53</v>
      </c>
      <c r="I17793">
        <v>41.127216670000003</v>
      </c>
      <c r="J17793">
        <v>-73.808166670000006</v>
      </c>
      <c r="K17793">
        <v>7.22</v>
      </c>
    </row>
    <row r="17794" spans="1:11" x14ac:dyDescent="0.3">
      <c r="A17794" t="s">
        <v>11</v>
      </c>
      <c r="B17794">
        <v>14</v>
      </c>
      <c r="C17794" t="s">
        <v>13232</v>
      </c>
      <c r="D17794">
        <v>893</v>
      </c>
      <c r="E17794">
        <v>71.180000000000007</v>
      </c>
      <c r="F17794">
        <v>0.43</v>
      </c>
      <c r="G17794">
        <v>25.54</v>
      </c>
      <c r="H17794">
        <v>20.93</v>
      </c>
      <c r="I17794">
        <v>41.127216670000003</v>
      </c>
      <c r="J17794">
        <v>-73.808166670000006</v>
      </c>
      <c r="K17794">
        <v>7.24</v>
      </c>
    </row>
    <row r="17795" spans="1:11" x14ac:dyDescent="0.3">
      <c r="A17795" t="s">
        <v>11</v>
      </c>
      <c r="B17795">
        <v>14</v>
      </c>
      <c r="C17795" t="s">
        <v>13233</v>
      </c>
      <c r="D17795">
        <v>890</v>
      </c>
      <c r="E17795">
        <v>65.64</v>
      </c>
      <c r="F17795">
        <v>0.43</v>
      </c>
      <c r="G17795">
        <v>25.24</v>
      </c>
      <c r="H17795">
        <v>20.8</v>
      </c>
      <c r="I17795">
        <v>41.127233330000003</v>
      </c>
      <c r="J17795">
        <v>-73.808166670000006</v>
      </c>
      <c r="K17795">
        <v>7.22</v>
      </c>
    </row>
    <row r="17796" spans="1:11" x14ac:dyDescent="0.3">
      <c r="A17796" t="s">
        <v>11</v>
      </c>
      <c r="B17796">
        <v>14</v>
      </c>
      <c r="C17796" t="s">
        <v>13234</v>
      </c>
      <c r="D17796">
        <v>891</v>
      </c>
      <c r="E17796">
        <v>58.88</v>
      </c>
      <c r="F17796">
        <v>0.43</v>
      </c>
      <c r="G17796">
        <v>25.31</v>
      </c>
      <c r="H17796">
        <v>23.35</v>
      </c>
      <c r="I17796">
        <v>41.127233330000003</v>
      </c>
      <c r="J17796">
        <v>-73.808166670000006</v>
      </c>
      <c r="K17796">
        <v>7.19</v>
      </c>
    </row>
    <row r="17797" spans="1:11" x14ac:dyDescent="0.3">
      <c r="A17797" t="s">
        <v>11</v>
      </c>
      <c r="B17797">
        <v>14</v>
      </c>
      <c r="C17797" t="s">
        <v>13235</v>
      </c>
      <c r="D17797">
        <v>891</v>
      </c>
      <c r="E17797">
        <v>61.81</v>
      </c>
      <c r="F17797">
        <v>0.43</v>
      </c>
      <c r="G17797">
        <v>25.39</v>
      </c>
      <c r="H17797">
        <v>21.1</v>
      </c>
      <c r="I17797">
        <v>41.127233330000003</v>
      </c>
      <c r="J17797">
        <v>-73.808166670000006</v>
      </c>
      <c r="K17797">
        <v>7.18</v>
      </c>
    </row>
    <row r="17798" spans="1:11" x14ac:dyDescent="0.3">
      <c r="A17798" t="s">
        <v>11</v>
      </c>
      <c r="B17798">
        <v>14</v>
      </c>
      <c r="C17798" t="s">
        <v>13236</v>
      </c>
      <c r="D17798">
        <v>891</v>
      </c>
      <c r="E17798">
        <v>62.85</v>
      </c>
      <c r="F17798">
        <v>0.43</v>
      </c>
      <c r="G17798">
        <v>25.32</v>
      </c>
      <c r="H17798">
        <v>20.95</v>
      </c>
      <c r="I17798">
        <v>41.127249999999997</v>
      </c>
      <c r="J17798">
        <v>-73.808166670000006</v>
      </c>
      <c r="K17798">
        <v>7.18</v>
      </c>
    </row>
    <row r="17799" spans="1:11" x14ac:dyDescent="0.3">
      <c r="A17799" t="s">
        <v>11</v>
      </c>
      <c r="B17799">
        <v>14</v>
      </c>
      <c r="C17799" t="s">
        <v>13237</v>
      </c>
      <c r="D17799">
        <v>892</v>
      </c>
      <c r="E17799">
        <v>52.63</v>
      </c>
      <c r="F17799">
        <v>0.43</v>
      </c>
      <c r="G17799">
        <v>25.31</v>
      </c>
      <c r="H17799">
        <v>20.68</v>
      </c>
      <c r="I17799">
        <v>41.127249999999997</v>
      </c>
      <c r="J17799">
        <v>-73.808166670000006</v>
      </c>
      <c r="K17799">
        <v>7.13</v>
      </c>
    </row>
    <row r="17800" spans="1:11" x14ac:dyDescent="0.3">
      <c r="A17800" t="s">
        <v>11</v>
      </c>
      <c r="B17800">
        <v>14</v>
      </c>
      <c r="C17800" t="s">
        <v>13238</v>
      </c>
      <c r="D17800">
        <v>891</v>
      </c>
      <c r="E17800">
        <v>41.45</v>
      </c>
      <c r="F17800">
        <v>0.43</v>
      </c>
      <c r="G17800">
        <v>25.3</v>
      </c>
      <c r="H17800">
        <v>20.65</v>
      </c>
      <c r="I17800">
        <v>41.127249999999997</v>
      </c>
      <c r="J17800">
        <v>-73.808166670000006</v>
      </c>
      <c r="K17800">
        <v>7.11</v>
      </c>
    </row>
    <row r="17801" spans="1:11" x14ac:dyDescent="0.3">
      <c r="A17801" t="s">
        <v>11</v>
      </c>
      <c r="B17801">
        <v>14</v>
      </c>
      <c r="C17801" t="s">
        <v>13239</v>
      </c>
      <c r="D17801">
        <v>890</v>
      </c>
      <c r="E17801">
        <v>47.13</v>
      </c>
      <c r="F17801">
        <v>0.43</v>
      </c>
      <c r="G17801">
        <v>25.3</v>
      </c>
      <c r="H17801">
        <v>21.8</v>
      </c>
      <c r="I17801">
        <v>41.127266669999997</v>
      </c>
      <c r="J17801">
        <v>-73.808166670000006</v>
      </c>
      <c r="K17801">
        <v>7.1</v>
      </c>
    </row>
    <row r="17802" spans="1:11" x14ac:dyDescent="0.3">
      <c r="A17802" t="s">
        <v>11</v>
      </c>
      <c r="B17802">
        <v>14</v>
      </c>
      <c r="C17802" t="s">
        <v>13240</v>
      </c>
      <c r="D17802">
        <v>891</v>
      </c>
      <c r="E17802">
        <v>50.42</v>
      </c>
      <c r="F17802">
        <v>0.43</v>
      </c>
      <c r="G17802">
        <v>25.3</v>
      </c>
      <c r="H17802">
        <v>21.02</v>
      </c>
      <c r="I17802">
        <v>41.127266669999997</v>
      </c>
      <c r="J17802">
        <v>-73.808166670000006</v>
      </c>
      <c r="K17802">
        <v>7.09</v>
      </c>
    </row>
    <row r="17803" spans="1:11" x14ac:dyDescent="0.3">
      <c r="A17803" t="s">
        <v>11</v>
      </c>
      <c r="B17803">
        <v>14</v>
      </c>
      <c r="C17803" t="s">
        <v>13241</v>
      </c>
      <c r="D17803">
        <v>892</v>
      </c>
      <c r="E17803">
        <v>47.45</v>
      </c>
      <c r="F17803">
        <v>0.43</v>
      </c>
      <c r="G17803">
        <v>25.31</v>
      </c>
      <c r="H17803">
        <v>21.16</v>
      </c>
      <c r="I17803">
        <v>41.127266669999997</v>
      </c>
      <c r="J17803">
        <v>-73.808166670000006</v>
      </c>
      <c r="K17803">
        <v>7.09</v>
      </c>
    </row>
    <row r="17804" spans="1:11" x14ac:dyDescent="0.3">
      <c r="A17804" t="s">
        <v>11</v>
      </c>
      <c r="B17804">
        <v>14</v>
      </c>
      <c r="C17804" t="s">
        <v>13242</v>
      </c>
      <c r="D17804">
        <v>891</v>
      </c>
      <c r="E17804">
        <v>51.31</v>
      </c>
      <c r="F17804">
        <v>0.43</v>
      </c>
      <c r="G17804">
        <v>25.29</v>
      </c>
      <c r="H17804">
        <v>23.24</v>
      </c>
      <c r="I17804">
        <v>41.127266669999997</v>
      </c>
      <c r="J17804">
        <v>-73.808166670000006</v>
      </c>
      <c r="K17804">
        <v>7.09</v>
      </c>
    </row>
    <row r="17805" spans="1:11" x14ac:dyDescent="0.3">
      <c r="A17805" t="s">
        <v>11</v>
      </c>
      <c r="B17805">
        <v>14</v>
      </c>
      <c r="C17805" t="s">
        <v>13243</v>
      </c>
      <c r="D17805">
        <v>888</v>
      </c>
      <c r="E17805">
        <v>50.1</v>
      </c>
      <c r="F17805">
        <v>0.43</v>
      </c>
      <c r="G17805">
        <v>25.3</v>
      </c>
      <c r="H17805">
        <v>21.47</v>
      </c>
      <c r="I17805">
        <v>41.127266669999997</v>
      </c>
      <c r="J17805">
        <v>-73.808166670000006</v>
      </c>
      <c r="K17805">
        <v>7.09</v>
      </c>
    </row>
    <row r="17806" spans="1:11" x14ac:dyDescent="0.3">
      <c r="A17806" t="s">
        <v>11</v>
      </c>
      <c r="B17806">
        <v>14</v>
      </c>
      <c r="C17806" t="s">
        <v>13244</v>
      </c>
      <c r="D17806">
        <v>892</v>
      </c>
      <c r="E17806">
        <v>47.59</v>
      </c>
      <c r="F17806">
        <v>0.43</v>
      </c>
      <c r="G17806">
        <v>25.3</v>
      </c>
      <c r="H17806">
        <v>21.05</v>
      </c>
      <c r="I17806">
        <v>41.127266669999997</v>
      </c>
      <c r="J17806">
        <v>-73.808166670000006</v>
      </c>
      <c r="K17806">
        <v>7.1</v>
      </c>
    </row>
    <row r="17807" spans="1:11" x14ac:dyDescent="0.3">
      <c r="A17807" t="s">
        <v>11</v>
      </c>
      <c r="B17807">
        <v>14</v>
      </c>
      <c r="C17807" t="s">
        <v>13245</v>
      </c>
      <c r="D17807">
        <v>891</v>
      </c>
      <c r="E17807">
        <v>48.48</v>
      </c>
      <c r="F17807">
        <v>0.43</v>
      </c>
      <c r="G17807">
        <v>25.31</v>
      </c>
      <c r="H17807">
        <v>21.37</v>
      </c>
      <c r="I17807">
        <v>41.127249999999997</v>
      </c>
      <c r="J17807">
        <v>-73.808166670000006</v>
      </c>
      <c r="K17807">
        <v>7.09</v>
      </c>
    </row>
    <row r="17808" spans="1:11" x14ac:dyDescent="0.3">
      <c r="A17808" t="s">
        <v>11</v>
      </c>
      <c r="B17808">
        <v>14</v>
      </c>
      <c r="C17808" t="s">
        <v>13246</v>
      </c>
      <c r="D17808">
        <v>891</v>
      </c>
      <c r="E17808">
        <v>43.53</v>
      </c>
      <c r="F17808">
        <v>0.43</v>
      </c>
      <c r="G17808">
        <v>25.29</v>
      </c>
      <c r="H17808">
        <v>21.07</v>
      </c>
      <c r="I17808">
        <v>41.127249999999997</v>
      </c>
      <c r="J17808">
        <v>-73.808166670000006</v>
      </c>
      <c r="K17808">
        <v>7.09</v>
      </c>
    </row>
    <row r="17809" spans="1:11" x14ac:dyDescent="0.3">
      <c r="A17809" t="s">
        <v>11</v>
      </c>
      <c r="B17809">
        <v>14</v>
      </c>
      <c r="C17809" t="s">
        <v>13247</v>
      </c>
      <c r="D17809">
        <v>887</v>
      </c>
      <c r="E17809">
        <v>40.71</v>
      </c>
      <c r="F17809">
        <v>0.43</v>
      </c>
      <c r="G17809">
        <v>25.3</v>
      </c>
      <c r="H17809">
        <v>23.79</v>
      </c>
      <c r="I17809">
        <v>41.127249999999997</v>
      </c>
      <c r="J17809">
        <v>-73.808000000000007</v>
      </c>
      <c r="K17809">
        <v>7.11</v>
      </c>
    </row>
    <row r="17810" spans="1:11" x14ac:dyDescent="0.3">
      <c r="A17810" t="s">
        <v>11</v>
      </c>
      <c r="B17810">
        <v>14</v>
      </c>
      <c r="C17810" t="s">
        <v>13248</v>
      </c>
      <c r="D17810">
        <v>889</v>
      </c>
      <c r="E17810">
        <v>45.4</v>
      </c>
      <c r="F17810">
        <v>0.43</v>
      </c>
      <c r="G17810">
        <v>25.29</v>
      </c>
      <c r="H17810">
        <v>21.22</v>
      </c>
      <c r="I17810">
        <v>41.127249999999997</v>
      </c>
      <c r="J17810">
        <v>-73.808000000000007</v>
      </c>
      <c r="K17810">
        <v>7.1</v>
      </c>
    </row>
    <row r="17811" spans="1:11" x14ac:dyDescent="0.3">
      <c r="A17811" t="s">
        <v>11</v>
      </c>
      <c r="B17811">
        <v>14</v>
      </c>
      <c r="C17811" t="s">
        <v>13249</v>
      </c>
      <c r="D17811">
        <v>887</v>
      </c>
      <c r="E17811">
        <v>40.67</v>
      </c>
      <c r="F17811">
        <v>0.43</v>
      </c>
      <c r="G17811">
        <v>25.29</v>
      </c>
      <c r="H17811">
        <v>21.57</v>
      </c>
      <c r="I17811">
        <v>41.127249999999997</v>
      </c>
      <c r="J17811">
        <v>-73.808000000000007</v>
      </c>
      <c r="K17811">
        <v>7.09</v>
      </c>
    </row>
    <row r="17812" spans="1:11" x14ac:dyDescent="0.3">
      <c r="A17812" t="s">
        <v>11</v>
      </c>
      <c r="B17812">
        <v>14</v>
      </c>
      <c r="C17812" t="s">
        <v>13250</v>
      </c>
      <c r="D17812">
        <v>894</v>
      </c>
      <c r="E17812">
        <v>45.8</v>
      </c>
      <c r="F17812">
        <v>0.44</v>
      </c>
      <c r="G17812">
        <v>25.29</v>
      </c>
      <c r="H17812">
        <v>21.4</v>
      </c>
      <c r="I17812">
        <v>41.127249999999997</v>
      </c>
      <c r="J17812">
        <v>-73.808000000000007</v>
      </c>
      <c r="K17812">
        <v>7.09</v>
      </c>
    </row>
    <row r="17813" spans="1:11" x14ac:dyDescent="0.3">
      <c r="A17813" t="s">
        <v>11</v>
      </c>
      <c r="B17813">
        <v>14</v>
      </c>
      <c r="C17813" t="s">
        <v>13251</v>
      </c>
      <c r="D17813">
        <v>893</v>
      </c>
      <c r="E17813">
        <v>45.67</v>
      </c>
      <c r="F17813">
        <v>0.43</v>
      </c>
      <c r="G17813">
        <v>25.32</v>
      </c>
      <c r="H17813">
        <v>22.34</v>
      </c>
      <c r="I17813">
        <v>41.127249999999997</v>
      </c>
      <c r="J17813">
        <v>-73.808000000000007</v>
      </c>
      <c r="K17813">
        <v>7.12</v>
      </c>
    </row>
    <row r="17814" spans="1:11" x14ac:dyDescent="0.3">
      <c r="A17814" t="s">
        <v>11</v>
      </c>
      <c r="B17814">
        <v>14</v>
      </c>
      <c r="C17814" t="s">
        <v>13252</v>
      </c>
      <c r="D17814">
        <v>890</v>
      </c>
      <c r="E17814">
        <v>46.26</v>
      </c>
      <c r="F17814">
        <v>0.43</v>
      </c>
      <c r="G17814">
        <v>25.24</v>
      </c>
      <c r="H17814">
        <v>23.56</v>
      </c>
      <c r="I17814">
        <v>41.127249999999997</v>
      </c>
      <c r="J17814">
        <v>-73.808166670000006</v>
      </c>
      <c r="K17814">
        <v>7.1</v>
      </c>
    </row>
    <row r="17815" spans="1:11" x14ac:dyDescent="0.3">
      <c r="A17815" t="s">
        <v>11</v>
      </c>
      <c r="B17815">
        <v>14</v>
      </c>
      <c r="C17815" t="s">
        <v>13253</v>
      </c>
      <c r="D17815">
        <v>890</v>
      </c>
      <c r="E17815">
        <v>44.49</v>
      </c>
      <c r="F17815">
        <v>0.43</v>
      </c>
      <c r="G17815">
        <v>25.25</v>
      </c>
      <c r="H17815">
        <v>21.67</v>
      </c>
      <c r="I17815">
        <v>41.127266669999997</v>
      </c>
      <c r="J17815">
        <v>-73.808166670000006</v>
      </c>
      <c r="K17815">
        <v>7.1</v>
      </c>
    </row>
    <row r="17816" spans="1:11" x14ac:dyDescent="0.3">
      <c r="A17816" t="s">
        <v>11</v>
      </c>
      <c r="B17816">
        <v>14</v>
      </c>
      <c r="C17816" t="s">
        <v>13254</v>
      </c>
      <c r="D17816">
        <v>891</v>
      </c>
      <c r="E17816">
        <v>44.37</v>
      </c>
      <c r="F17816">
        <v>0.43</v>
      </c>
      <c r="G17816">
        <v>25.25</v>
      </c>
      <c r="H17816">
        <v>22.2</v>
      </c>
      <c r="I17816">
        <v>41.127266669999997</v>
      </c>
      <c r="J17816">
        <v>-73.808166670000006</v>
      </c>
      <c r="K17816">
        <v>7.11</v>
      </c>
    </row>
    <row r="17817" spans="1:11" x14ac:dyDescent="0.3">
      <c r="A17817" t="s">
        <v>11</v>
      </c>
      <c r="B17817">
        <v>14</v>
      </c>
      <c r="C17817" t="s">
        <v>13255</v>
      </c>
      <c r="D17817">
        <v>890</v>
      </c>
      <c r="E17817">
        <v>45.13</v>
      </c>
      <c r="F17817">
        <v>0.43</v>
      </c>
      <c r="G17817">
        <v>25.24</v>
      </c>
      <c r="H17817">
        <v>21.78</v>
      </c>
      <c r="I17817">
        <v>41.127283329999997</v>
      </c>
      <c r="J17817">
        <v>-73.808166670000006</v>
      </c>
      <c r="K17817">
        <v>7.12</v>
      </c>
    </row>
    <row r="17818" spans="1:11" x14ac:dyDescent="0.3">
      <c r="A17818" t="s">
        <v>11</v>
      </c>
      <c r="B17818">
        <v>14</v>
      </c>
      <c r="C17818" t="s">
        <v>13256</v>
      </c>
      <c r="D17818">
        <v>890</v>
      </c>
      <c r="E17818">
        <v>49.13</v>
      </c>
      <c r="F17818">
        <v>0.43</v>
      </c>
      <c r="G17818">
        <v>25.21</v>
      </c>
      <c r="H17818">
        <v>23.81</v>
      </c>
      <c r="I17818">
        <v>41.127283329999997</v>
      </c>
      <c r="J17818">
        <v>-73.808166670000006</v>
      </c>
      <c r="K17818">
        <v>7.12</v>
      </c>
    </row>
    <row r="17819" spans="1:11" x14ac:dyDescent="0.3">
      <c r="A17819" t="s">
        <v>11</v>
      </c>
      <c r="B17819">
        <v>14</v>
      </c>
      <c r="C17819" t="s">
        <v>13257</v>
      </c>
      <c r="D17819">
        <v>889</v>
      </c>
      <c r="E17819">
        <v>42.78</v>
      </c>
      <c r="F17819">
        <v>0.43</v>
      </c>
      <c r="G17819">
        <v>25.18</v>
      </c>
      <c r="H17819">
        <v>21.89</v>
      </c>
      <c r="I17819">
        <v>41.127283329999997</v>
      </c>
      <c r="J17819">
        <v>-73.808166670000006</v>
      </c>
      <c r="K17819">
        <v>7.12</v>
      </c>
    </row>
    <row r="17820" spans="1:11" x14ac:dyDescent="0.3">
      <c r="A17820" t="s">
        <v>11</v>
      </c>
      <c r="B17820">
        <v>14</v>
      </c>
      <c r="C17820" t="s">
        <v>13258</v>
      </c>
      <c r="D17820">
        <v>885</v>
      </c>
      <c r="E17820">
        <v>36.96</v>
      </c>
      <c r="F17820">
        <v>0.43</v>
      </c>
      <c r="G17820">
        <v>25.15</v>
      </c>
      <c r="H17820">
        <v>21.96</v>
      </c>
      <c r="I17820">
        <v>41.127266669999997</v>
      </c>
      <c r="J17820">
        <v>-73.808166670000006</v>
      </c>
      <c r="K17820">
        <v>7.11</v>
      </c>
    </row>
    <row r="17821" spans="1:11" x14ac:dyDescent="0.3">
      <c r="A17821" t="s">
        <v>11</v>
      </c>
      <c r="B17821">
        <v>14</v>
      </c>
      <c r="C17821" t="s">
        <v>13259</v>
      </c>
      <c r="D17821">
        <v>881</v>
      </c>
      <c r="E17821">
        <v>39.56</v>
      </c>
      <c r="F17821">
        <v>0.43</v>
      </c>
      <c r="G17821">
        <v>25.11</v>
      </c>
      <c r="H17821">
        <v>21.8</v>
      </c>
      <c r="I17821">
        <v>41.127249999999997</v>
      </c>
      <c r="J17821">
        <v>-73.808166670000006</v>
      </c>
      <c r="K17821">
        <v>7.12</v>
      </c>
    </row>
    <row r="17822" spans="1:11" x14ac:dyDescent="0.3">
      <c r="A17822" t="s">
        <v>11</v>
      </c>
      <c r="B17822">
        <v>14</v>
      </c>
      <c r="C17822" t="s">
        <v>13260</v>
      </c>
      <c r="D17822">
        <v>881</v>
      </c>
      <c r="E17822">
        <v>43.55</v>
      </c>
      <c r="F17822">
        <v>0.43</v>
      </c>
      <c r="G17822">
        <v>25.05</v>
      </c>
      <c r="H17822">
        <v>21.72</v>
      </c>
      <c r="I17822">
        <v>41.127249999999997</v>
      </c>
      <c r="J17822">
        <v>-73.808166670000006</v>
      </c>
      <c r="K17822">
        <v>7.16</v>
      </c>
    </row>
    <row r="17823" spans="1:11" x14ac:dyDescent="0.3">
      <c r="A17823" t="s">
        <v>11</v>
      </c>
      <c r="B17823">
        <v>14</v>
      </c>
      <c r="C17823" t="s">
        <v>13261</v>
      </c>
      <c r="D17823">
        <v>877</v>
      </c>
      <c r="E17823">
        <v>43.72</v>
      </c>
      <c r="F17823">
        <v>0.43</v>
      </c>
      <c r="G17823">
        <v>25.02</v>
      </c>
      <c r="H17823">
        <v>22.12</v>
      </c>
      <c r="I17823">
        <v>41.127249999999997</v>
      </c>
      <c r="J17823">
        <v>-73.808166670000006</v>
      </c>
      <c r="K17823">
        <v>7.13</v>
      </c>
    </row>
    <row r="17824" spans="1:11" x14ac:dyDescent="0.3">
      <c r="A17824" t="s">
        <v>11</v>
      </c>
      <c r="B17824">
        <v>14</v>
      </c>
      <c r="C17824" t="s">
        <v>13262</v>
      </c>
      <c r="D17824">
        <v>878</v>
      </c>
      <c r="E17824">
        <v>44.75</v>
      </c>
      <c r="F17824">
        <v>0.43</v>
      </c>
      <c r="G17824">
        <v>24.96</v>
      </c>
      <c r="H17824">
        <v>21.99</v>
      </c>
      <c r="I17824">
        <v>41.127249999999997</v>
      </c>
      <c r="J17824">
        <v>-73.808166670000006</v>
      </c>
      <c r="K17824">
        <v>7.12</v>
      </c>
    </row>
    <row r="17825" spans="1:11" x14ac:dyDescent="0.3">
      <c r="A17825" t="s">
        <v>11</v>
      </c>
      <c r="B17825">
        <v>14</v>
      </c>
      <c r="C17825" t="s">
        <v>13263</v>
      </c>
      <c r="D17825">
        <v>877</v>
      </c>
      <c r="E17825">
        <v>37.4</v>
      </c>
      <c r="F17825">
        <v>0.43</v>
      </c>
      <c r="G17825">
        <v>24.92</v>
      </c>
      <c r="H17825">
        <v>22.36</v>
      </c>
      <c r="I17825">
        <v>41.127249999999997</v>
      </c>
      <c r="J17825">
        <v>-73.808166670000006</v>
      </c>
      <c r="K17825">
        <v>7.14</v>
      </c>
    </row>
    <row r="17826" spans="1:11" x14ac:dyDescent="0.3">
      <c r="A17826" t="s">
        <v>11</v>
      </c>
      <c r="B17826">
        <v>14</v>
      </c>
      <c r="C17826" t="s">
        <v>13264</v>
      </c>
      <c r="D17826">
        <v>876</v>
      </c>
      <c r="E17826">
        <v>47.47</v>
      </c>
      <c r="F17826">
        <v>0.43</v>
      </c>
      <c r="G17826">
        <v>24.87</v>
      </c>
      <c r="H17826">
        <v>22.11</v>
      </c>
      <c r="I17826">
        <v>41.127249999999997</v>
      </c>
      <c r="J17826">
        <v>-73.808166670000006</v>
      </c>
      <c r="K17826">
        <v>7.14</v>
      </c>
    </row>
    <row r="17827" spans="1:11" x14ac:dyDescent="0.3">
      <c r="A17827" t="s">
        <v>11</v>
      </c>
      <c r="B17827">
        <v>14</v>
      </c>
      <c r="C17827" t="s">
        <v>13265</v>
      </c>
      <c r="D17827">
        <v>876</v>
      </c>
      <c r="E17827">
        <v>39.450000000000003</v>
      </c>
      <c r="F17827">
        <v>0.43</v>
      </c>
      <c r="G17827">
        <v>24.82</v>
      </c>
      <c r="H17827">
        <v>22.13</v>
      </c>
      <c r="I17827">
        <v>41.127266669999997</v>
      </c>
      <c r="J17827">
        <v>-73.808166670000006</v>
      </c>
      <c r="K17827">
        <v>7.13</v>
      </c>
    </row>
    <row r="17828" spans="1:11" x14ac:dyDescent="0.3">
      <c r="A17828" t="s">
        <v>11</v>
      </c>
      <c r="B17828">
        <v>14</v>
      </c>
      <c r="C17828" t="s">
        <v>13266</v>
      </c>
      <c r="D17828">
        <v>875</v>
      </c>
      <c r="E17828">
        <v>39.83</v>
      </c>
      <c r="F17828">
        <v>0.43</v>
      </c>
      <c r="G17828">
        <v>24.78</v>
      </c>
      <c r="H17828">
        <v>22.62</v>
      </c>
      <c r="I17828">
        <v>41.127249999999997</v>
      </c>
      <c r="J17828">
        <v>-73.808166670000006</v>
      </c>
      <c r="K17828">
        <v>7.13</v>
      </c>
    </row>
    <row r="17829" spans="1:11" x14ac:dyDescent="0.3">
      <c r="A17829" t="s">
        <v>11</v>
      </c>
      <c r="B17829">
        <v>14</v>
      </c>
      <c r="C17829" t="s">
        <v>13267</v>
      </c>
      <c r="D17829">
        <v>873</v>
      </c>
      <c r="E17829">
        <v>41.18</v>
      </c>
      <c r="F17829">
        <v>0.43</v>
      </c>
      <c r="G17829">
        <v>24.74</v>
      </c>
      <c r="H17829">
        <v>23.04</v>
      </c>
      <c r="I17829">
        <v>41.127249999999997</v>
      </c>
      <c r="J17829">
        <v>-73.808166670000006</v>
      </c>
      <c r="K17829">
        <v>7.12</v>
      </c>
    </row>
    <row r="17830" spans="1:11" x14ac:dyDescent="0.3">
      <c r="A17830" t="s">
        <v>11</v>
      </c>
      <c r="B17830">
        <v>14</v>
      </c>
      <c r="C17830" t="s">
        <v>13268</v>
      </c>
      <c r="D17830">
        <v>874</v>
      </c>
      <c r="E17830">
        <v>35.51</v>
      </c>
      <c r="F17830">
        <v>0.43</v>
      </c>
      <c r="G17830">
        <v>24.69</v>
      </c>
      <c r="H17830">
        <v>22.68</v>
      </c>
      <c r="I17830">
        <v>41.127249999999997</v>
      </c>
      <c r="J17830">
        <v>-73.808166670000006</v>
      </c>
      <c r="K17830">
        <v>7.12</v>
      </c>
    </row>
    <row r="17831" spans="1:11" x14ac:dyDescent="0.3">
      <c r="A17831" t="s">
        <v>11</v>
      </c>
      <c r="B17831">
        <v>14</v>
      </c>
      <c r="C17831" t="s">
        <v>13269</v>
      </c>
      <c r="D17831">
        <v>872</v>
      </c>
      <c r="E17831">
        <v>37.659999999999997</v>
      </c>
      <c r="F17831">
        <v>0.43</v>
      </c>
      <c r="G17831">
        <v>24.64</v>
      </c>
      <c r="H17831">
        <v>22.71</v>
      </c>
      <c r="I17831">
        <v>41.127249999999997</v>
      </c>
      <c r="J17831">
        <v>-73.808166670000006</v>
      </c>
      <c r="K17831">
        <v>7.14</v>
      </c>
    </row>
    <row r="17832" spans="1:11" x14ac:dyDescent="0.3">
      <c r="A17832" t="s">
        <v>11</v>
      </c>
      <c r="B17832">
        <v>14</v>
      </c>
      <c r="C17832" t="s">
        <v>13270</v>
      </c>
      <c r="D17832">
        <v>872</v>
      </c>
      <c r="E17832">
        <v>40.29</v>
      </c>
      <c r="F17832">
        <v>0.43</v>
      </c>
      <c r="G17832">
        <v>24.61</v>
      </c>
      <c r="H17832">
        <v>22.46</v>
      </c>
      <c r="I17832">
        <v>41.127249999999997</v>
      </c>
      <c r="J17832">
        <v>-73.808166670000006</v>
      </c>
      <c r="K17832">
        <v>7.12</v>
      </c>
    </row>
    <row r="17833" spans="1:11" x14ac:dyDescent="0.3">
      <c r="A17833" t="s">
        <v>11</v>
      </c>
      <c r="B17833">
        <v>14</v>
      </c>
      <c r="C17833" t="s">
        <v>13271</v>
      </c>
      <c r="D17833">
        <v>872</v>
      </c>
      <c r="E17833">
        <v>29.89</v>
      </c>
      <c r="F17833">
        <v>0.43</v>
      </c>
      <c r="G17833">
        <v>24.57</v>
      </c>
      <c r="H17833">
        <v>22.47</v>
      </c>
      <c r="I17833">
        <v>41.127249999999997</v>
      </c>
      <c r="J17833">
        <v>-73.808166670000006</v>
      </c>
      <c r="K17833">
        <v>7.11</v>
      </c>
    </row>
    <row r="17834" spans="1:11" x14ac:dyDescent="0.3">
      <c r="A17834" t="s">
        <v>11</v>
      </c>
      <c r="B17834">
        <v>14</v>
      </c>
      <c r="C17834" t="s">
        <v>13272</v>
      </c>
      <c r="D17834">
        <v>871</v>
      </c>
      <c r="E17834">
        <v>30.76</v>
      </c>
      <c r="F17834">
        <v>0.43</v>
      </c>
      <c r="G17834">
        <v>24.54</v>
      </c>
      <c r="H17834">
        <v>22.53</v>
      </c>
      <c r="I17834">
        <v>41.127266669999997</v>
      </c>
      <c r="J17834">
        <v>-73.808166670000006</v>
      </c>
      <c r="K17834">
        <v>7.11</v>
      </c>
    </row>
    <row r="17835" spans="1:11" x14ac:dyDescent="0.3">
      <c r="A17835" t="s">
        <v>11</v>
      </c>
      <c r="B17835">
        <v>14</v>
      </c>
      <c r="C17835" t="s">
        <v>13273</v>
      </c>
      <c r="D17835">
        <v>871</v>
      </c>
      <c r="E17835">
        <v>31.83</v>
      </c>
      <c r="F17835">
        <v>0.43</v>
      </c>
      <c r="G17835">
        <v>24.49</v>
      </c>
      <c r="H17835">
        <v>24.24</v>
      </c>
      <c r="I17835">
        <v>41.127283329999997</v>
      </c>
      <c r="J17835">
        <v>-73.808166670000006</v>
      </c>
      <c r="K17835">
        <v>7.1</v>
      </c>
    </row>
    <row r="17836" spans="1:11" x14ac:dyDescent="0.3">
      <c r="A17836" t="s">
        <v>11</v>
      </c>
      <c r="B17836">
        <v>14</v>
      </c>
      <c r="C17836" t="s">
        <v>13274</v>
      </c>
      <c r="D17836">
        <v>870</v>
      </c>
      <c r="E17836">
        <v>27.79</v>
      </c>
      <c r="F17836">
        <v>0.43</v>
      </c>
      <c r="G17836">
        <v>24.45</v>
      </c>
      <c r="H17836">
        <v>22.93</v>
      </c>
      <c r="I17836">
        <v>41.127283329999997</v>
      </c>
      <c r="J17836">
        <v>-73.808166670000006</v>
      </c>
      <c r="K17836">
        <v>7.1</v>
      </c>
    </row>
    <row r="17837" spans="1:11" x14ac:dyDescent="0.3">
      <c r="A17837" t="s">
        <v>11</v>
      </c>
      <c r="B17837">
        <v>14</v>
      </c>
      <c r="C17837" t="s">
        <v>13275</v>
      </c>
      <c r="D17837">
        <v>869</v>
      </c>
      <c r="E17837">
        <v>32.15</v>
      </c>
      <c r="F17837">
        <v>0.43</v>
      </c>
      <c r="G17837">
        <v>24.4</v>
      </c>
      <c r="H17837">
        <v>23.45</v>
      </c>
      <c r="I17837">
        <v>41.127283329999997</v>
      </c>
      <c r="J17837">
        <v>-73.808166670000006</v>
      </c>
      <c r="K17837">
        <v>7.12</v>
      </c>
    </row>
    <row r="17838" spans="1:11" x14ac:dyDescent="0.3">
      <c r="A17838" t="s">
        <v>11</v>
      </c>
      <c r="B17838">
        <v>14</v>
      </c>
      <c r="C17838" t="s">
        <v>13276</v>
      </c>
      <c r="D17838">
        <v>868</v>
      </c>
      <c r="E17838">
        <v>26.45</v>
      </c>
      <c r="F17838">
        <v>0.43</v>
      </c>
      <c r="G17838">
        <v>24.36</v>
      </c>
      <c r="H17838">
        <v>23.01</v>
      </c>
      <c r="I17838">
        <v>41.127266669999997</v>
      </c>
      <c r="J17838">
        <v>-73.808166670000006</v>
      </c>
      <c r="K17838">
        <v>7.11</v>
      </c>
    </row>
    <row r="17839" spans="1:11" x14ac:dyDescent="0.3">
      <c r="A17839" t="s">
        <v>11</v>
      </c>
      <c r="B17839">
        <v>14</v>
      </c>
      <c r="C17839" t="s">
        <v>13277</v>
      </c>
      <c r="D17839">
        <v>868</v>
      </c>
      <c r="E17839">
        <v>23.49</v>
      </c>
      <c r="F17839">
        <v>0.43</v>
      </c>
      <c r="G17839">
        <v>24.33</v>
      </c>
      <c r="H17839">
        <v>23.24</v>
      </c>
      <c r="I17839">
        <v>41.127266669999997</v>
      </c>
      <c r="J17839">
        <v>-73.808166670000006</v>
      </c>
      <c r="K17839">
        <v>7.11</v>
      </c>
    </row>
    <row r="17840" spans="1:11" x14ac:dyDescent="0.3">
      <c r="A17840" t="s">
        <v>11</v>
      </c>
      <c r="B17840">
        <v>14</v>
      </c>
      <c r="C17840" t="s">
        <v>13278</v>
      </c>
      <c r="D17840">
        <v>867</v>
      </c>
      <c r="E17840">
        <v>25.15</v>
      </c>
      <c r="F17840">
        <v>0.43</v>
      </c>
      <c r="G17840">
        <v>24.29</v>
      </c>
      <c r="H17840">
        <v>23.62</v>
      </c>
      <c r="I17840">
        <v>41.127266669999997</v>
      </c>
      <c r="J17840">
        <v>-73.808166670000006</v>
      </c>
      <c r="K17840">
        <v>7.1</v>
      </c>
    </row>
    <row r="17841" spans="1:11" x14ac:dyDescent="0.3">
      <c r="A17841" t="s">
        <v>11</v>
      </c>
      <c r="B17841">
        <v>14</v>
      </c>
      <c r="C17841" t="s">
        <v>13279</v>
      </c>
      <c r="D17841">
        <v>868</v>
      </c>
      <c r="E17841">
        <v>31.82</v>
      </c>
      <c r="F17841">
        <v>0.43</v>
      </c>
      <c r="G17841">
        <v>24.24</v>
      </c>
      <c r="H17841">
        <v>23.67</v>
      </c>
      <c r="I17841">
        <v>41.127266669999997</v>
      </c>
      <c r="J17841">
        <v>-73.808166670000006</v>
      </c>
      <c r="K17841">
        <v>7.11</v>
      </c>
    </row>
    <row r="17842" spans="1:11" x14ac:dyDescent="0.3">
      <c r="A17842" t="s">
        <v>11</v>
      </c>
      <c r="B17842">
        <v>14</v>
      </c>
      <c r="C17842" t="s">
        <v>13280</v>
      </c>
      <c r="D17842">
        <v>865</v>
      </c>
      <c r="E17842">
        <v>36.24</v>
      </c>
      <c r="F17842">
        <v>0.43</v>
      </c>
      <c r="G17842">
        <v>24.21</v>
      </c>
      <c r="H17842">
        <v>23.46</v>
      </c>
      <c r="I17842">
        <v>41.127249999999997</v>
      </c>
      <c r="J17842">
        <v>-73.808166670000006</v>
      </c>
      <c r="K17842">
        <v>7.11</v>
      </c>
    </row>
    <row r="17843" spans="1:11" x14ac:dyDescent="0.3">
      <c r="A17843" t="s">
        <v>11</v>
      </c>
      <c r="B17843">
        <v>14</v>
      </c>
      <c r="C17843" t="s">
        <v>13281</v>
      </c>
      <c r="D17843">
        <v>864</v>
      </c>
      <c r="E17843">
        <v>28.97</v>
      </c>
      <c r="F17843">
        <v>0.43</v>
      </c>
      <c r="G17843">
        <v>24.17</v>
      </c>
      <c r="H17843">
        <v>22.97</v>
      </c>
      <c r="I17843">
        <v>41.127266669999997</v>
      </c>
      <c r="J17843">
        <v>-73.808166670000006</v>
      </c>
      <c r="K17843">
        <v>7.11</v>
      </c>
    </row>
    <row r="17844" spans="1:11" x14ac:dyDescent="0.3">
      <c r="A17844" t="s">
        <v>11</v>
      </c>
      <c r="B17844">
        <v>14</v>
      </c>
      <c r="C17844" t="s">
        <v>13282</v>
      </c>
      <c r="D17844">
        <v>861</v>
      </c>
      <c r="E17844">
        <v>31.38</v>
      </c>
      <c r="F17844">
        <v>0.43</v>
      </c>
      <c r="G17844">
        <v>24.13</v>
      </c>
      <c r="H17844">
        <v>23.04</v>
      </c>
      <c r="I17844">
        <v>41.127249999999997</v>
      </c>
      <c r="J17844">
        <v>-73.808166670000006</v>
      </c>
      <c r="K17844">
        <v>7.11</v>
      </c>
    </row>
    <row r="17845" spans="1:11" x14ac:dyDescent="0.3">
      <c r="A17845" t="s">
        <v>11</v>
      </c>
      <c r="B17845">
        <v>14</v>
      </c>
      <c r="C17845" t="s">
        <v>13283</v>
      </c>
      <c r="D17845">
        <v>861</v>
      </c>
      <c r="E17845">
        <v>25.26</v>
      </c>
      <c r="F17845">
        <v>0.43</v>
      </c>
      <c r="G17845">
        <v>24.09</v>
      </c>
      <c r="H17845">
        <v>23.25</v>
      </c>
      <c r="I17845">
        <v>41.127249999999997</v>
      </c>
      <c r="J17845">
        <v>-73.808166670000006</v>
      </c>
      <c r="K17845">
        <v>7.1</v>
      </c>
    </row>
    <row r="17846" spans="1:11" x14ac:dyDescent="0.3">
      <c r="A17846" t="s">
        <v>11</v>
      </c>
      <c r="B17846">
        <v>14</v>
      </c>
      <c r="C17846" t="s">
        <v>13284</v>
      </c>
      <c r="D17846">
        <v>861</v>
      </c>
      <c r="E17846">
        <v>18.68</v>
      </c>
      <c r="F17846">
        <v>0.43</v>
      </c>
      <c r="G17846">
        <v>24.06</v>
      </c>
      <c r="H17846">
        <v>23.38</v>
      </c>
      <c r="I17846">
        <v>41.127249999999997</v>
      </c>
      <c r="J17846">
        <v>-73.808166670000006</v>
      </c>
      <c r="K17846">
        <v>7.09</v>
      </c>
    </row>
    <row r="17847" spans="1:11" x14ac:dyDescent="0.3">
      <c r="A17847" t="s">
        <v>11</v>
      </c>
      <c r="B17847">
        <v>14</v>
      </c>
      <c r="C17847" t="s">
        <v>13285</v>
      </c>
      <c r="D17847">
        <v>860</v>
      </c>
      <c r="E17847">
        <v>20.68</v>
      </c>
      <c r="F17847">
        <v>0.43</v>
      </c>
      <c r="G17847">
        <v>24.03</v>
      </c>
      <c r="H17847">
        <v>23.64</v>
      </c>
      <c r="I17847">
        <v>41.127249999999997</v>
      </c>
      <c r="J17847">
        <v>-73.808166670000006</v>
      </c>
      <c r="K17847">
        <v>7.1</v>
      </c>
    </row>
    <row r="17848" spans="1:11" x14ac:dyDescent="0.3">
      <c r="A17848" t="s">
        <v>11</v>
      </c>
      <c r="B17848">
        <v>14</v>
      </c>
      <c r="C17848" t="s">
        <v>13286</v>
      </c>
      <c r="D17848">
        <v>860</v>
      </c>
      <c r="E17848">
        <v>22.82</v>
      </c>
      <c r="F17848">
        <v>0.43</v>
      </c>
      <c r="G17848">
        <v>24</v>
      </c>
      <c r="H17848">
        <v>23.09</v>
      </c>
      <c r="I17848">
        <v>41.127266669999997</v>
      </c>
      <c r="J17848">
        <v>-73.808166670000006</v>
      </c>
      <c r="K17848">
        <v>7.09</v>
      </c>
    </row>
    <row r="17849" spans="1:11" x14ac:dyDescent="0.3">
      <c r="A17849" t="s">
        <v>11</v>
      </c>
      <c r="B17849">
        <v>14</v>
      </c>
      <c r="C17849" t="s">
        <v>13287</v>
      </c>
      <c r="D17849">
        <v>858</v>
      </c>
      <c r="E17849">
        <v>21.9</v>
      </c>
      <c r="F17849">
        <v>0.43</v>
      </c>
      <c r="G17849">
        <v>23.96</v>
      </c>
      <c r="H17849">
        <v>22.63</v>
      </c>
      <c r="I17849">
        <v>41.127233330000003</v>
      </c>
      <c r="J17849">
        <v>-73.808166670000006</v>
      </c>
      <c r="K17849">
        <v>7.09</v>
      </c>
    </row>
    <row r="17850" spans="1:11" x14ac:dyDescent="0.3">
      <c r="A17850" t="s">
        <v>11</v>
      </c>
      <c r="B17850">
        <v>14</v>
      </c>
      <c r="C17850" t="s">
        <v>13288</v>
      </c>
      <c r="D17850">
        <v>861</v>
      </c>
      <c r="E17850">
        <v>19.34</v>
      </c>
      <c r="F17850">
        <v>0.43</v>
      </c>
      <c r="G17850">
        <v>23.94</v>
      </c>
      <c r="H17850">
        <v>22.37</v>
      </c>
      <c r="I17850">
        <v>41.127233330000003</v>
      </c>
      <c r="J17850">
        <v>-73.808166670000006</v>
      </c>
      <c r="K17850">
        <v>7.09</v>
      </c>
    </row>
    <row r="17851" spans="1:11" x14ac:dyDescent="0.3">
      <c r="A17851" t="s">
        <v>11</v>
      </c>
      <c r="B17851">
        <v>14</v>
      </c>
      <c r="C17851" t="s">
        <v>13289</v>
      </c>
      <c r="D17851">
        <v>862</v>
      </c>
      <c r="E17851">
        <v>11.08</v>
      </c>
      <c r="F17851">
        <v>0.43</v>
      </c>
      <c r="G17851">
        <v>23.94</v>
      </c>
      <c r="H17851">
        <v>22.45</v>
      </c>
      <c r="I17851">
        <v>41.127216670000003</v>
      </c>
      <c r="J17851">
        <v>-73.808166670000006</v>
      </c>
      <c r="K17851">
        <v>7.08</v>
      </c>
    </row>
    <row r="17852" spans="1:11" x14ac:dyDescent="0.3">
      <c r="A17852" t="s">
        <v>11</v>
      </c>
      <c r="B17852">
        <v>14</v>
      </c>
      <c r="C17852" t="s">
        <v>13290</v>
      </c>
      <c r="D17852">
        <v>863</v>
      </c>
      <c r="E17852">
        <v>16.32</v>
      </c>
      <c r="F17852">
        <v>0.43</v>
      </c>
      <c r="G17852">
        <v>23.88</v>
      </c>
      <c r="H17852">
        <v>22.43</v>
      </c>
      <c r="I17852">
        <v>41.127216670000003</v>
      </c>
      <c r="J17852">
        <v>-73.808166670000006</v>
      </c>
      <c r="K17852">
        <v>7.08</v>
      </c>
    </row>
    <row r="17853" spans="1:11" x14ac:dyDescent="0.3">
      <c r="A17853" t="s">
        <v>11</v>
      </c>
      <c r="B17853">
        <v>14</v>
      </c>
      <c r="C17853" t="s">
        <v>13291</v>
      </c>
      <c r="D17853">
        <v>862</v>
      </c>
      <c r="E17853">
        <v>24.37</v>
      </c>
      <c r="F17853">
        <v>0.43</v>
      </c>
      <c r="G17853">
        <v>23.82</v>
      </c>
      <c r="H17853">
        <v>22.29</v>
      </c>
      <c r="I17853">
        <v>41.127200000000002</v>
      </c>
      <c r="J17853">
        <v>-73.808166670000006</v>
      </c>
      <c r="K17853">
        <v>7.1</v>
      </c>
    </row>
    <row r="17854" spans="1:11" x14ac:dyDescent="0.3">
      <c r="A17854" t="s">
        <v>11</v>
      </c>
      <c r="B17854">
        <v>14</v>
      </c>
      <c r="C17854" t="s">
        <v>13292</v>
      </c>
      <c r="D17854">
        <v>865</v>
      </c>
      <c r="E17854">
        <v>19.829999999999998</v>
      </c>
      <c r="F17854">
        <v>0.43</v>
      </c>
      <c r="G17854">
        <v>23.81</v>
      </c>
      <c r="H17854">
        <v>22</v>
      </c>
      <c r="I17854">
        <v>41.127216670000003</v>
      </c>
      <c r="J17854">
        <v>-73.808166670000006</v>
      </c>
      <c r="K17854">
        <v>7.1</v>
      </c>
    </row>
    <row r="17855" spans="1:11" x14ac:dyDescent="0.3">
      <c r="A17855" t="s">
        <v>11</v>
      </c>
      <c r="B17855">
        <v>14</v>
      </c>
      <c r="C17855" t="s">
        <v>13293</v>
      </c>
      <c r="D17855">
        <v>864</v>
      </c>
      <c r="E17855">
        <v>22.68</v>
      </c>
      <c r="F17855">
        <v>0.43</v>
      </c>
      <c r="G17855">
        <v>23.81</v>
      </c>
      <c r="H17855">
        <v>21.56</v>
      </c>
      <c r="I17855">
        <v>41.127216670000003</v>
      </c>
      <c r="J17855">
        <v>-73.808166670000006</v>
      </c>
      <c r="K17855">
        <v>7.11</v>
      </c>
    </row>
    <row r="17856" spans="1:11" x14ac:dyDescent="0.3">
      <c r="A17856" t="s">
        <v>11</v>
      </c>
      <c r="B17856">
        <v>14</v>
      </c>
      <c r="C17856" t="s">
        <v>13294</v>
      </c>
      <c r="D17856">
        <v>862</v>
      </c>
      <c r="E17856">
        <v>28.82</v>
      </c>
      <c r="F17856">
        <v>0.43</v>
      </c>
      <c r="G17856">
        <v>23.79</v>
      </c>
      <c r="H17856">
        <v>21.38</v>
      </c>
      <c r="I17856">
        <v>41.127216670000003</v>
      </c>
      <c r="J17856">
        <v>-73.808166670000006</v>
      </c>
      <c r="K17856">
        <v>7.13</v>
      </c>
    </row>
    <row r="17857" spans="1:11" x14ac:dyDescent="0.3">
      <c r="A17857" t="s">
        <v>11</v>
      </c>
      <c r="B17857">
        <v>14</v>
      </c>
      <c r="C17857" t="s">
        <v>13295</v>
      </c>
      <c r="D17857">
        <v>863</v>
      </c>
      <c r="E17857">
        <v>30.31</v>
      </c>
      <c r="F17857">
        <v>0.43</v>
      </c>
      <c r="G17857">
        <v>23.77</v>
      </c>
      <c r="H17857">
        <v>21.56</v>
      </c>
      <c r="I17857">
        <v>41.127233330000003</v>
      </c>
      <c r="J17857">
        <v>-73.808166670000006</v>
      </c>
      <c r="K17857">
        <v>7.14</v>
      </c>
    </row>
    <row r="17858" spans="1:11" x14ac:dyDescent="0.3">
      <c r="A17858" t="s">
        <v>11</v>
      </c>
      <c r="B17858">
        <v>14</v>
      </c>
      <c r="C17858" t="s">
        <v>13296</v>
      </c>
      <c r="D17858">
        <v>862</v>
      </c>
      <c r="E17858">
        <v>28.22</v>
      </c>
      <c r="F17858">
        <v>0.43</v>
      </c>
      <c r="G17858">
        <v>23.73</v>
      </c>
      <c r="H17858">
        <v>21.3</v>
      </c>
      <c r="I17858">
        <v>41.127233330000003</v>
      </c>
      <c r="J17858">
        <v>-73.808166670000006</v>
      </c>
      <c r="K17858">
        <v>7.13</v>
      </c>
    </row>
    <row r="17859" spans="1:11" x14ac:dyDescent="0.3">
      <c r="A17859" t="s">
        <v>11</v>
      </c>
      <c r="B17859">
        <v>14</v>
      </c>
      <c r="C17859" t="s">
        <v>13297</v>
      </c>
      <c r="D17859">
        <v>860</v>
      </c>
      <c r="E17859">
        <v>23.97</v>
      </c>
      <c r="F17859">
        <v>0.43</v>
      </c>
      <c r="G17859">
        <v>23.72</v>
      </c>
      <c r="H17859">
        <v>21.44</v>
      </c>
      <c r="I17859">
        <v>41.127233330000003</v>
      </c>
      <c r="J17859">
        <v>-73.808166670000006</v>
      </c>
      <c r="K17859">
        <v>7.12</v>
      </c>
    </row>
    <row r="17860" spans="1:11" x14ac:dyDescent="0.3">
      <c r="A17860" t="s">
        <v>11</v>
      </c>
      <c r="B17860">
        <v>14</v>
      </c>
      <c r="C17860" t="s">
        <v>13298</v>
      </c>
      <c r="D17860">
        <v>863</v>
      </c>
      <c r="E17860">
        <v>24.37</v>
      </c>
      <c r="F17860">
        <v>0.43</v>
      </c>
      <c r="G17860">
        <v>23.72</v>
      </c>
      <c r="H17860">
        <v>23.25</v>
      </c>
      <c r="I17860">
        <v>41.127249999999997</v>
      </c>
      <c r="J17860">
        <v>-73.808166670000006</v>
      </c>
      <c r="K17860">
        <v>7.1</v>
      </c>
    </row>
    <row r="17861" spans="1:11" x14ac:dyDescent="0.3">
      <c r="A17861" t="s">
        <v>11</v>
      </c>
      <c r="B17861">
        <v>14</v>
      </c>
      <c r="C17861" t="s">
        <v>13299</v>
      </c>
      <c r="D17861">
        <v>864</v>
      </c>
      <c r="E17861">
        <v>21.3</v>
      </c>
      <c r="F17861">
        <v>0.43</v>
      </c>
      <c r="G17861">
        <v>23.71</v>
      </c>
      <c r="H17861">
        <v>21.43</v>
      </c>
      <c r="I17861">
        <v>41.127233330000003</v>
      </c>
      <c r="J17861">
        <v>-73.808166670000006</v>
      </c>
      <c r="K17861">
        <v>7.1</v>
      </c>
    </row>
    <row r="17862" spans="1:11" x14ac:dyDescent="0.3">
      <c r="A17862" t="s">
        <v>11</v>
      </c>
      <c r="B17862">
        <v>14</v>
      </c>
      <c r="C17862" t="s">
        <v>13300</v>
      </c>
      <c r="D17862">
        <v>863</v>
      </c>
      <c r="E17862">
        <v>21.93</v>
      </c>
      <c r="F17862">
        <v>0.43</v>
      </c>
      <c r="G17862">
        <v>23.74</v>
      </c>
      <c r="H17862">
        <v>21.51</v>
      </c>
      <c r="I17862">
        <v>41.127249999999997</v>
      </c>
      <c r="J17862">
        <v>-73.808166670000006</v>
      </c>
      <c r="K17862">
        <v>7.1</v>
      </c>
    </row>
    <row r="17863" spans="1:11" x14ac:dyDescent="0.3">
      <c r="A17863" t="s">
        <v>11</v>
      </c>
      <c r="B17863">
        <v>14</v>
      </c>
      <c r="C17863" t="s">
        <v>13301</v>
      </c>
      <c r="D17863">
        <v>863</v>
      </c>
      <c r="E17863">
        <v>25.58</v>
      </c>
      <c r="F17863">
        <v>0.43</v>
      </c>
      <c r="G17863">
        <v>23.74</v>
      </c>
      <c r="H17863">
        <v>20.82</v>
      </c>
      <c r="I17863">
        <v>41.127249999999997</v>
      </c>
      <c r="J17863">
        <v>-73.808166670000006</v>
      </c>
      <c r="K17863">
        <v>7.1</v>
      </c>
    </row>
    <row r="17864" spans="1:11" x14ac:dyDescent="0.3">
      <c r="A17864" t="s">
        <v>11</v>
      </c>
      <c r="B17864">
        <v>14</v>
      </c>
      <c r="C17864" t="s">
        <v>13302</v>
      </c>
      <c r="D17864">
        <v>862</v>
      </c>
      <c r="E17864">
        <v>26.31</v>
      </c>
      <c r="F17864">
        <v>0.43</v>
      </c>
      <c r="G17864">
        <v>23.75</v>
      </c>
      <c r="H17864">
        <v>21.08</v>
      </c>
      <c r="I17864">
        <v>41.127249999999997</v>
      </c>
      <c r="J17864">
        <v>-73.808166670000006</v>
      </c>
      <c r="K17864">
        <v>7.1</v>
      </c>
    </row>
    <row r="17865" spans="1:11" x14ac:dyDescent="0.3">
      <c r="A17865" t="s">
        <v>11</v>
      </c>
      <c r="B17865">
        <v>14</v>
      </c>
      <c r="C17865" t="s">
        <v>13303</v>
      </c>
      <c r="D17865">
        <v>865</v>
      </c>
      <c r="E17865">
        <v>28.47</v>
      </c>
      <c r="F17865">
        <v>0.43</v>
      </c>
      <c r="G17865">
        <v>23.86</v>
      </c>
      <c r="H17865">
        <v>20.85</v>
      </c>
      <c r="I17865">
        <v>41.127249999999997</v>
      </c>
      <c r="J17865">
        <v>-73.808166670000006</v>
      </c>
      <c r="K17865">
        <v>7.09</v>
      </c>
    </row>
    <row r="17866" spans="1:11" x14ac:dyDescent="0.3">
      <c r="A17866" t="s">
        <v>11</v>
      </c>
      <c r="B17866">
        <v>14</v>
      </c>
      <c r="C17866" t="s">
        <v>13304</v>
      </c>
      <c r="D17866">
        <v>864</v>
      </c>
      <c r="E17866">
        <v>30.83</v>
      </c>
      <c r="F17866">
        <v>0.43</v>
      </c>
      <c r="G17866">
        <v>23.85</v>
      </c>
      <c r="H17866">
        <v>21.01</v>
      </c>
      <c r="I17866">
        <v>41.127249999999997</v>
      </c>
      <c r="J17866">
        <v>-73.808166670000006</v>
      </c>
      <c r="K17866">
        <v>7.12</v>
      </c>
    </row>
    <row r="17867" spans="1:11" x14ac:dyDescent="0.3">
      <c r="A17867" t="s">
        <v>11</v>
      </c>
      <c r="B17867">
        <v>14</v>
      </c>
      <c r="C17867" t="s">
        <v>13305</v>
      </c>
      <c r="D17867">
        <v>865</v>
      </c>
      <c r="E17867">
        <v>32.909999999999997</v>
      </c>
      <c r="F17867">
        <v>0.43</v>
      </c>
      <c r="G17867">
        <v>23.83</v>
      </c>
      <c r="H17867">
        <v>21.47</v>
      </c>
      <c r="I17867">
        <v>41.127233330000003</v>
      </c>
      <c r="J17867">
        <v>-73.808166670000006</v>
      </c>
      <c r="K17867">
        <v>7.12</v>
      </c>
    </row>
    <row r="17868" spans="1:11" x14ac:dyDescent="0.3">
      <c r="A17868" t="s">
        <v>11</v>
      </c>
      <c r="B17868">
        <v>14</v>
      </c>
      <c r="C17868" t="s">
        <v>13306</v>
      </c>
      <c r="D17868">
        <v>865</v>
      </c>
      <c r="E17868">
        <v>34.08</v>
      </c>
      <c r="F17868">
        <v>0.43</v>
      </c>
      <c r="G17868">
        <v>23.93</v>
      </c>
      <c r="H17868">
        <v>20.43</v>
      </c>
      <c r="I17868">
        <v>41.127233330000003</v>
      </c>
      <c r="J17868">
        <v>-73.808166670000006</v>
      </c>
      <c r="K17868">
        <v>7.12</v>
      </c>
    </row>
    <row r="17869" spans="1:11" x14ac:dyDescent="0.3">
      <c r="A17869" t="s">
        <v>11</v>
      </c>
      <c r="B17869">
        <v>14</v>
      </c>
      <c r="C17869" t="s">
        <v>13307</v>
      </c>
      <c r="D17869">
        <v>865</v>
      </c>
      <c r="E17869">
        <v>32.44</v>
      </c>
      <c r="F17869">
        <v>0.43</v>
      </c>
      <c r="G17869">
        <v>23.83</v>
      </c>
      <c r="H17869">
        <v>20.43</v>
      </c>
      <c r="I17869">
        <v>41.127216670000003</v>
      </c>
      <c r="J17869">
        <v>-73.808166670000006</v>
      </c>
      <c r="K17869">
        <v>7.13</v>
      </c>
    </row>
    <row r="17870" spans="1:11" x14ac:dyDescent="0.3">
      <c r="A17870" t="s">
        <v>11</v>
      </c>
      <c r="B17870">
        <v>14</v>
      </c>
      <c r="C17870" t="s">
        <v>13308</v>
      </c>
      <c r="D17870">
        <v>864</v>
      </c>
      <c r="E17870">
        <v>35.1</v>
      </c>
      <c r="F17870">
        <v>0.43</v>
      </c>
      <c r="G17870">
        <v>23.86</v>
      </c>
      <c r="H17870">
        <v>20.62</v>
      </c>
      <c r="I17870">
        <v>41.127233330000003</v>
      </c>
      <c r="J17870">
        <v>-73.808000000000007</v>
      </c>
      <c r="K17870">
        <v>7.13</v>
      </c>
    </row>
    <row r="17871" spans="1:11" x14ac:dyDescent="0.3">
      <c r="A17871" t="s">
        <v>11</v>
      </c>
      <c r="B17871">
        <v>14</v>
      </c>
      <c r="C17871" t="s">
        <v>13309</v>
      </c>
      <c r="D17871">
        <v>865</v>
      </c>
      <c r="E17871">
        <v>33.26</v>
      </c>
      <c r="F17871">
        <v>0.43</v>
      </c>
      <c r="G17871">
        <v>23.87</v>
      </c>
      <c r="H17871">
        <v>20.79</v>
      </c>
      <c r="I17871">
        <v>41.127249999999997</v>
      </c>
      <c r="J17871">
        <v>-73.808000000000007</v>
      </c>
      <c r="K17871">
        <v>7.14</v>
      </c>
    </row>
    <row r="17872" spans="1:11" x14ac:dyDescent="0.3">
      <c r="A17872" t="s">
        <v>11</v>
      </c>
      <c r="B17872">
        <v>14</v>
      </c>
      <c r="C17872" t="s">
        <v>13310</v>
      </c>
      <c r="D17872">
        <v>867</v>
      </c>
      <c r="E17872">
        <v>40.49</v>
      </c>
      <c r="F17872">
        <v>0.43</v>
      </c>
      <c r="G17872">
        <v>23.97</v>
      </c>
      <c r="H17872">
        <v>20.32</v>
      </c>
      <c r="I17872">
        <v>41.127249999999997</v>
      </c>
      <c r="J17872">
        <v>-73.808166670000006</v>
      </c>
      <c r="K17872">
        <v>7.14</v>
      </c>
    </row>
    <row r="17873" spans="1:11" x14ac:dyDescent="0.3">
      <c r="A17873" t="s">
        <v>11</v>
      </c>
      <c r="B17873">
        <v>14</v>
      </c>
      <c r="C17873" t="s">
        <v>13311</v>
      </c>
      <c r="D17873">
        <v>867</v>
      </c>
      <c r="E17873">
        <v>44.4</v>
      </c>
      <c r="F17873">
        <v>0.43</v>
      </c>
      <c r="G17873">
        <v>24.03</v>
      </c>
      <c r="H17873">
        <v>20.5</v>
      </c>
      <c r="I17873">
        <v>41.127249999999997</v>
      </c>
      <c r="J17873">
        <v>-73.808000000000007</v>
      </c>
      <c r="K17873">
        <v>7.16</v>
      </c>
    </row>
    <row r="17874" spans="1:11" x14ac:dyDescent="0.3">
      <c r="A17874" t="s">
        <v>11</v>
      </c>
      <c r="B17874">
        <v>14</v>
      </c>
      <c r="C17874" t="s">
        <v>13312</v>
      </c>
      <c r="D17874">
        <v>866</v>
      </c>
      <c r="E17874">
        <v>38.39</v>
      </c>
      <c r="F17874">
        <v>0.43</v>
      </c>
      <c r="G17874">
        <v>23.96</v>
      </c>
      <c r="H17874">
        <v>20.89</v>
      </c>
      <c r="I17874">
        <v>41.127266669999997</v>
      </c>
      <c r="J17874">
        <v>-73.808000000000007</v>
      </c>
      <c r="K17874">
        <v>7.15</v>
      </c>
    </row>
    <row r="17875" spans="1:11" x14ac:dyDescent="0.3">
      <c r="A17875" t="s">
        <v>11</v>
      </c>
      <c r="B17875">
        <v>14</v>
      </c>
      <c r="C17875" t="s">
        <v>13313</v>
      </c>
      <c r="D17875">
        <v>868</v>
      </c>
      <c r="E17875">
        <v>49.02</v>
      </c>
      <c r="F17875">
        <v>0.43</v>
      </c>
      <c r="G17875">
        <v>24.09</v>
      </c>
      <c r="H17875">
        <v>20.75</v>
      </c>
      <c r="I17875">
        <v>41.127266669999997</v>
      </c>
      <c r="J17875">
        <v>-73.808000000000007</v>
      </c>
      <c r="K17875">
        <v>7.15</v>
      </c>
    </row>
    <row r="17876" spans="1:11" x14ac:dyDescent="0.3">
      <c r="A17876" t="s">
        <v>11</v>
      </c>
      <c r="B17876">
        <v>14</v>
      </c>
      <c r="C17876" t="s">
        <v>13314</v>
      </c>
      <c r="D17876">
        <v>867</v>
      </c>
      <c r="E17876">
        <v>43.94</v>
      </c>
      <c r="F17876">
        <v>0.43</v>
      </c>
      <c r="G17876">
        <v>24.04</v>
      </c>
      <c r="H17876">
        <v>20.77</v>
      </c>
      <c r="I17876">
        <v>41.127266669999997</v>
      </c>
      <c r="J17876">
        <v>-73.808000000000007</v>
      </c>
      <c r="K17876">
        <v>7.14</v>
      </c>
    </row>
    <row r="17877" spans="1:11" x14ac:dyDescent="0.3">
      <c r="A17877" t="s">
        <v>11</v>
      </c>
      <c r="B17877">
        <v>14</v>
      </c>
      <c r="C17877" t="s">
        <v>13315</v>
      </c>
      <c r="D17877">
        <v>866</v>
      </c>
      <c r="E17877">
        <v>45.43</v>
      </c>
      <c r="F17877">
        <v>0.43</v>
      </c>
      <c r="G17877">
        <v>24.02</v>
      </c>
      <c r="H17877">
        <v>21.92</v>
      </c>
      <c r="I17877">
        <v>41.127266669999997</v>
      </c>
      <c r="J17877">
        <v>-73.808000000000007</v>
      </c>
      <c r="K17877">
        <v>7.16</v>
      </c>
    </row>
    <row r="17878" spans="1:11" x14ac:dyDescent="0.3">
      <c r="A17878" t="s">
        <v>11</v>
      </c>
      <c r="B17878">
        <v>14</v>
      </c>
      <c r="C17878" t="s">
        <v>13316</v>
      </c>
      <c r="D17878">
        <v>867</v>
      </c>
      <c r="E17878">
        <v>46.72</v>
      </c>
      <c r="F17878">
        <v>0.43</v>
      </c>
      <c r="G17878">
        <v>24.04</v>
      </c>
      <c r="H17878">
        <v>21.28</v>
      </c>
      <c r="I17878">
        <v>41.127249999999997</v>
      </c>
      <c r="J17878">
        <v>-73.808000000000007</v>
      </c>
      <c r="K17878">
        <v>7.16</v>
      </c>
    </row>
    <row r="17879" spans="1:11" x14ac:dyDescent="0.3">
      <c r="A17879" t="s">
        <v>11</v>
      </c>
      <c r="B17879">
        <v>14</v>
      </c>
      <c r="C17879" t="s">
        <v>13317</v>
      </c>
      <c r="D17879">
        <v>870</v>
      </c>
      <c r="E17879">
        <v>48.68</v>
      </c>
      <c r="F17879">
        <v>0.43</v>
      </c>
      <c r="G17879">
        <v>24.11</v>
      </c>
      <c r="H17879">
        <v>21.66</v>
      </c>
      <c r="I17879">
        <v>41.127249999999997</v>
      </c>
      <c r="J17879">
        <v>-73.808000000000007</v>
      </c>
      <c r="K17879">
        <v>7.18</v>
      </c>
    </row>
    <row r="17880" spans="1:11" x14ac:dyDescent="0.3">
      <c r="A17880" t="s">
        <v>11</v>
      </c>
      <c r="B17880">
        <v>14</v>
      </c>
      <c r="C17880" t="s">
        <v>13318</v>
      </c>
      <c r="D17880">
        <v>869</v>
      </c>
      <c r="E17880">
        <v>50.03</v>
      </c>
      <c r="F17880">
        <v>0.43</v>
      </c>
      <c r="G17880">
        <v>24.14</v>
      </c>
      <c r="H17880">
        <v>21.93</v>
      </c>
      <c r="I17880">
        <v>41.127233330000003</v>
      </c>
      <c r="J17880">
        <v>-73.808000000000007</v>
      </c>
      <c r="K17880">
        <v>7.2</v>
      </c>
    </row>
    <row r="17881" spans="1:11" x14ac:dyDescent="0.3">
      <c r="A17881" t="s">
        <v>11</v>
      </c>
      <c r="B17881">
        <v>14</v>
      </c>
      <c r="C17881" t="s">
        <v>13319</v>
      </c>
      <c r="D17881">
        <v>868</v>
      </c>
      <c r="E17881">
        <v>48.96</v>
      </c>
      <c r="F17881">
        <v>0.43</v>
      </c>
      <c r="G17881">
        <v>24.16</v>
      </c>
      <c r="H17881">
        <v>21.95</v>
      </c>
      <c r="I17881">
        <v>41.127233330000003</v>
      </c>
      <c r="J17881">
        <v>-73.808000000000007</v>
      </c>
      <c r="K17881">
        <v>7.17</v>
      </c>
    </row>
    <row r="17882" spans="1:11" x14ac:dyDescent="0.3">
      <c r="A17882" t="s">
        <v>11</v>
      </c>
      <c r="B17882">
        <v>14</v>
      </c>
      <c r="C17882" t="s">
        <v>13320</v>
      </c>
      <c r="D17882">
        <v>870</v>
      </c>
      <c r="E17882">
        <v>47.36</v>
      </c>
      <c r="F17882">
        <v>0.43</v>
      </c>
      <c r="G17882">
        <v>24.15</v>
      </c>
      <c r="H17882">
        <v>21.96</v>
      </c>
      <c r="I17882">
        <v>41.127233330000003</v>
      </c>
      <c r="J17882">
        <v>-73.808166670000006</v>
      </c>
      <c r="K17882">
        <v>7.17</v>
      </c>
    </row>
    <row r="17883" spans="1:11" x14ac:dyDescent="0.3">
      <c r="A17883" t="s">
        <v>11</v>
      </c>
      <c r="B17883">
        <v>14</v>
      </c>
      <c r="C17883" t="s">
        <v>13321</v>
      </c>
      <c r="D17883">
        <v>869</v>
      </c>
      <c r="E17883">
        <v>47.98</v>
      </c>
      <c r="F17883">
        <v>0.43</v>
      </c>
      <c r="G17883">
        <v>24.17</v>
      </c>
      <c r="H17883">
        <v>22.48</v>
      </c>
      <c r="I17883">
        <v>41.127249999999997</v>
      </c>
      <c r="J17883">
        <v>-73.808166670000006</v>
      </c>
      <c r="K17883">
        <v>7.18</v>
      </c>
    </row>
    <row r="17884" spans="1:11" x14ac:dyDescent="0.3">
      <c r="A17884" t="s">
        <v>11</v>
      </c>
      <c r="B17884">
        <v>14</v>
      </c>
      <c r="C17884" t="s">
        <v>13322</v>
      </c>
      <c r="D17884">
        <v>869</v>
      </c>
      <c r="E17884">
        <v>46.14</v>
      </c>
      <c r="F17884">
        <v>0.43</v>
      </c>
      <c r="G17884">
        <v>24.12</v>
      </c>
      <c r="H17884">
        <v>22.5</v>
      </c>
      <c r="I17884">
        <v>41.127249999999997</v>
      </c>
      <c r="J17884">
        <v>-73.808166670000006</v>
      </c>
      <c r="K17884">
        <v>7.16</v>
      </c>
    </row>
    <row r="17885" spans="1:11" x14ac:dyDescent="0.3">
      <c r="A17885" t="s">
        <v>11</v>
      </c>
      <c r="B17885">
        <v>14</v>
      </c>
      <c r="C17885" t="s">
        <v>13323</v>
      </c>
      <c r="D17885">
        <v>868</v>
      </c>
      <c r="E17885">
        <v>44.83</v>
      </c>
      <c r="F17885">
        <v>0.43</v>
      </c>
      <c r="G17885">
        <v>24.12</v>
      </c>
      <c r="H17885">
        <v>22.48</v>
      </c>
      <c r="I17885">
        <v>41.127249999999997</v>
      </c>
      <c r="J17885">
        <v>-73.808166670000006</v>
      </c>
      <c r="K17885">
        <v>7.15</v>
      </c>
    </row>
    <row r="17886" spans="1:11" x14ac:dyDescent="0.3">
      <c r="A17886" t="s">
        <v>11</v>
      </c>
      <c r="B17886">
        <v>14</v>
      </c>
      <c r="C17886" t="s">
        <v>13324</v>
      </c>
      <c r="D17886">
        <v>869</v>
      </c>
      <c r="E17886">
        <v>51.06</v>
      </c>
      <c r="F17886">
        <v>0.43</v>
      </c>
      <c r="G17886">
        <v>24.17</v>
      </c>
      <c r="H17886">
        <v>21.01</v>
      </c>
      <c r="I17886">
        <v>41.127249999999997</v>
      </c>
      <c r="J17886">
        <v>-73.808166670000006</v>
      </c>
      <c r="K17886">
        <v>7.2</v>
      </c>
    </row>
    <row r="17887" spans="1:11" x14ac:dyDescent="0.3">
      <c r="A17887" t="s">
        <v>11</v>
      </c>
      <c r="B17887">
        <v>14</v>
      </c>
      <c r="C17887" t="s">
        <v>13325</v>
      </c>
      <c r="D17887">
        <v>870</v>
      </c>
      <c r="E17887">
        <v>53.09</v>
      </c>
      <c r="F17887">
        <v>0.43</v>
      </c>
      <c r="G17887">
        <v>24.17</v>
      </c>
      <c r="H17887">
        <v>21.44</v>
      </c>
      <c r="I17887">
        <v>41.127233330000003</v>
      </c>
      <c r="J17887">
        <v>-73.808166670000006</v>
      </c>
      <c r="K17887">
        <v>7.2</v>
      </c>
    </row>
    <row r="17888" spans="1:11" x14ac:dyDescent="0.3">
      <c r="A17888" t="s">
        <v>11</v>
      </c>
      <c r="B17888">
        <v>14</v>
      </c>
      <c r="C17888" t="s">
        <v>13326</v>
      </c>
      <c r="D17888">
        <v>870</v>
      </c>
      <c r="E17888">
        <v>56.48</v>
      </c>
      <c r="F17888">
        <v>0.43</v>
      </c>
      <c r="G17888">
        <v>24.21</v>
      </c>
      <c r="H17888">
        <v>21.09</v>
      </c>
      <c r="I17888">
        <v>41.127233330000003</v>
      </c>
      <c r="J17888">
        <v>-73.808166670000006</v>
      </c>
      <c r="K17888">
        <v>7.21</v>
      </c>
    </row>
    <row r="17889" spans="1:11" x14ac:dyDescent="0.3">
      <c r="A17889" t="s">
        <v>11</v>
      </c>
      <c r="B17889">
        <v>14</v>
      </c>
      <c r="C17889" t="s">
        <v>13327</v>
      </c>
      <c r="D17889">
        <v>870</v>
      </c>
      <c r="E17889">
        <v>53.74</v>
      </c>
      <c r="F17889">
        <v>0.43</v>
      </c>
      <c r="G17889">
        <v>24.19</v>
      </c>
      <c r="H17889">
        <v>21.39</v>
      </c>
      <c r="I17889">
        <v>41.127233330000003</v>
      </c>
      <c r="J17889">
        <v>-73.808166670000006</v>
      </c>
      <c r="K17889">
        <v>7.19</v>
      </c>
    </row>
    <row r="17890" spans="1:11" x14ac:dyDescent="0.3">
      <c r="A17890" t="s">
        <v>11</v>
      </c>
      <c r="B17890">
        <v>14</v>
      </c>
      <c r="C17890" t="s">
        <v>13328</v>
      </c>
      <c r="D17890">
        <v>869</v>
      </c>
      <c r="E17890">
        <v>52.89</v>
      </c>
      <c r="F17890">
        <v>0.43</v>
      </c>
      <c r="G17890">
        <v>24.13</v>
      </c>
      <c r="H17890">
        <v>21.09</v>
      </c>
      <c r="I17890">
        <v>41.127233330000003</v>
      </c>
      <c r="J17890">
        <v>-73.808166670000006</v>
      </c>
      <c r="K17890">
        <v>7.2</v>
      </c>
    </row>
    <row r="17891" spans="1:11" x14ac:dyDescent="0.3">
      <c r="A17891" t="s">
        <v>11</v>
      </c>
      <c r="B17891">
        <v>14</v>
      </c>
      <c r="C17891" t="s">
        <v>13329</v>
      </c>
      <c r="D17891">
        <v>869</v>
      </c>
      <c r="E17891">
        <v>55.48</v>
      </c>
      <c r="F17891">
        <v>0.43</v>
      </c>
      <c r="G17891">
        <v>24.15</v>
      </c>
      <c r="H17891">
        <v>21.48</v>
      </c>
      <c r="I17891">
        <v>41.127233330000003</v>
      </c>
      <c r="J17891">
        <v>-73.808166670000006</v>
      </c>
      <c r="K17891">
        <v>7.21</v>
      </c>
    </row>
    <row r="17892" spans="1:11" x14ac:dyDescent="0.3">
      <c r="A17892" t="s">
        <v>11</v>
      </c>
      <c r="B17892">
        <v>14</v>
      </c>
      <c r="C17892" t="s">
        <v>13330</v>
      </c>
      <c r="D17892">
        <v>869</v>
      </c>
      <c r="E17892">
        <v>55.7</v>
      </c>
      <c r="F17892">
        <v>0.43</v>
      </c>
      <c r="G17892">
        <v>24.13</v>
      </c>
      <c r="H17892">
        <v>21.66</v>
      </c>
      <c r="I17892">
        <v>41.127249999999997</v>
      </c>
      <c r="J17892">
        <v>-73.808166670000006</v>
      </c>
      <c r="K17892">
        <v>7.19</v>
      </c>
    </row>
    <row r="17893" spans="1:11" x14ac:dyDescent="0.3">
      <c r="A17893" t="s">
        <v>11</v>
      </c>
      <c r="B17893">
        <v>14</v>
      </c>
      <c r="C17893" t="s">
        <v>13331</v>
      </c>
      <c r="D17893">
        <v>869</v>
      </c>
      <c r="E17893">
        <v>60.75</v>
      </c>
      <c r="F17893">
        <v>0.43</v>
      </c>
      <c r="G17893">
        <v>24.15</v>
      </c>
      <c r="H17893">
        <v>21.65</v>
      </c>
      <c r="I17893">
        <v>41.127249999999997</v>
      </c>
      <c r="J17893">
        <v>-73.808166670000006</v>
      </c>
      <c r="K17893">
        <v>7.17</v>
      </c>
    </row>
    <row r="17894" spans="1:11" x14ac:dyDescent="0.3">
      <c r="A17894" t="s">
        <v>11</v>
      </c>
      <c r="B17894">
        <v>14</v>
      </c>
      <c r="C17894" t="s">
        <v>13332</v>
      </c>
      <c r="D17894">
        <v>869</v>
      </c>
      <c r="E17894">
        <v>54.51</v>
      </c>
      <c r="F17894">
        <v>0.43</v>
      </c>
      <c r="G17894">
        <v>24.14</v>
      </c>
      <c r="H17894">
        <v>22.39</v>
      </c>
      <c r="I17894">
        <v>41.127266669999997</v>
      </c>
      <c r="J17894">
        <v>-73.808166670000006</v>
      </c>
      <c r="K17894">
        <v>7.16</v>
      </c>
    </row>
    <row r="17895" spans="1:11" x14ac:dyDescent="0.3">
      <c r="A17895" t="s">
        <v>11</v>
      </c>
      <c r="B17895">
        <v>14</v>
      </c>
      <c r="C17895" t="s">
        <v>13333</v>
      </c>
      <c r="D17895">
        <v>869</v>
      </c>
      <c r="E17895">
        <v>51.76</v>
      </c>
      <c r="F17895">
        <v>0.43</v>
      </c>
      <c r="G17895">
        <v>24.14</v>
      </c>
      <c r="H17895">
        <v>21.65</v>
      </c>
      <c r="I17895">
        <v>41.127249999999997</v>
      </c>
      <c r="J17895">
        <v>-73.808166670000006</v>
      </c>
      <c r="K17895">
        <v>7.14</v>
      </c>
    </row>
    <row r="17896" spans="1:11" x14ac:dyDescent="0.3">
      <c r="A17896" t="s">
        <v>11</v>
      </c>
      <c r="B17896">
        <v>14</v>
      </c>
      <c r="C17896" t="s">
        <v>13334</v>
      </c>
      <c r="D17896">
        <v>868</v>
      </c>
      <c r="E17896">
        <v>50.03</v>
      </c>
      <c r="F17896">
        <v>0.43</v>
      </c>
      <c r="G17896">
        <v>24.11</v>
      </c>
      <c r="H17896">
        <v>21.13</v>
      </c>
      <c r="I17896">
        <v>41.127266669999997</v>
      </c>
      <c r="J17896">
        <v>-73.808166670000006</v>
      </c>
      <c r="K17896">
        <v>7.12</v>
      </c>
    </row>
    <row r="17897" spans="1:11" x14ac:dyDescent="0.3">
      <c r="A17897" t="s">
        <v>11</v>
      </c>
      <c r="B17897">
        <v>14</v>
      </c>
      <c r="C17897" t="s">
        <v>13335</v>
      </c>
      <c r="D17897">
        <v>869</v>
      </c>
      <c r="E17897">
        <v>55.49</v>
      </c>
      <c r="F17897">
        <v>0.43</v>
      </c>
      <c r="G17897">
        <v>24.13</v>
      </c>
      <c r="H17897">
        <v>21.57</v>
      </c>
      <c r="I17897">
        <v>41.127266669999997</v>
      </c>
      <c r="J17897">
        <v>-73.808166670000006</v>
      </c>
      <c r="K17897">
        <v>7.12</v>
      </c>
    </row>
    <row r="17898" spans="1:11" x14ac:dyDescent="0.3">
      <c r="A17898" t="s">
        <v>11</v>
      </c>
      <c r="B17898">
        <v>14</v>
      </c>
      <c r="C17898" t="s">
        <v>13336</v>
      </c>
      <c r="D17898">
        <v>869</v>
      </c>
      <c r="E17898">
        <v>51.42</v>
      </c>
      <c r="F17898">
        <v>0.43</v>
      </c>
      <c r="G17898">
        <v>24.15</v>
      </c>
      <c r="H17898">
        <v>21.19</v>
      </c>
      <c r="I17898">
        <v>41.127266669999997</v>
      </c>
      <c r="J17898">
        <v>-73.808166670000006</v>
      </c>
      <c r="K17898">
        <v>7.15</v>
      </c>
    </row>
    <row r="17899" spans="1:11" x14ac:dyDescent="0.3">
      <c r="A17899" t="s">
        <v>11</v>
      </c>
      <c r="B17899">
        <v>14</v>
      </c>
      <c r="C17899" t="s">
        <v>13337</v>
      </c>
      <c r="D17899">
        <v>870</v>
      </c>
      <c r="E17899">
        <v>55.73</v>
      </c>
      <c r="F17899">
        <v>0.43</v>
      </c>
      <c r="G17899">
        <v>24.18</v>
      </c>
      <c r="H17899">
        <v>22.38</v>
      </c>
      <c r="I17899">
        <v>41.127249999999997</v>
      </c>
      <c r="J17899">
        <v>-73.808166670000006</v>
      </c>
      <c r="K17899">
        <v>7.18</v>
      </c>
    </row>
    <row r="17900" spans="1:11" x14ac:dyDescent="0.3">
      <c r="A17900" t="s">
        <v>11</v>
      </c>
      <c r="B17900">
        <v>14</v>
      </c>
      <c r="C17900" t="s">
        <v>13338</v>
      </c>
      <c r="D17900">
        <v>869</v>
      </c>
      <c r="E17900">
        <v>51.84</v>
      </c>
      <c r="F17900">
        <v>0.43</v>
      </c>
      <c r="G17900">
        <v>24.17</v>
      </c>
      <c r="H17900">
        <v>21.78</v>
      </c>
      <c r="I17900">
        <v>41.127266669999997</v>
      </c>
      <c r="J17900">
        <v>-73.808166670000006</v>
      </c>
      <c r="K17900">
        <v>7.14</v>
      </c>
    </row>
    <row r="17901" spans="1:11" x14ac:dyDescent="0.3">
      <c r="A17901" t="s">
        <v>11</v>
      </c>
      <c r="B17901">
        <v>14</v>
      </c>
      <c r="C17901" t="s">
        <v>13339</v>
      </c>
      <c r="D17901">
        <v>869</v>
      </c>
      <c r="E17901">
        <v>43.58</v>
      </c>
      <c r="F17901">
        <v>0.43</v>
      </c>
      <c r="G17901">
        <v>24.16</v>
      </c>
      <c r="H17901">
        <v>22.05</v>
      </c>
      <c r="I17901">
        <v>41.127266669999997</v>
      </c>
      <c r="J17901">
        <v>-73.808000000000007</v>
      </c>
      <c r="K17901">
        <v>7.14</v>
      </c>
    </row>
    <row r="17902" spans="1:11" x14ac:dyDescent="0.3">
      <c r="A17902" t="s">
        <v>11</v>
      </c>
      <c r="B17902">
        <v>14</v>
      </c>
      <c r="C17902" t="s">
        <v>13340</v>
      </c>
      <c r="D17902">
        <v>869</v>
      </c>
      <c r="E17902">
        <v>45.82</v>
      </c>
      <c r="F17902">
        <v>0.43</v>
      </c>
      <c r="G17902">
        <v>24.17</v>
      </c>
      <c r="H17902">
        <v>21.71</v>
      </c>
      <c r="I17902">
        <v>41.127266669999997</v>
      </c>
      <c r="J17902">
        <v>-73.808000000000007</v>
      </c>
      <c r="K17902">
        <v>7.14</v>
      </c>
    </row>
    <row r="17903" spans="1:11" x14ac:dyDescent="0.3">
      <c r="A17903" t="s">
        <v>11</v>
      </c>
      <c r="B17903">
        <v>14</v>
      </c>
      <c r="C17903" t="s">
        <v>13341</v>
      </c>
      <c r="D17903">
        <v>869</v>
      </c>
      <c r="E17903">
        <v>47.71</v>
      </c>
      <c r="F17903">
        <v>0.43</v>
      </c>
      <c r="G17903">
        <v>24.15</v>
      </c>
      <c r="H17903">
        <v>21.79</v>
      </c>
      <c r="I17903">
        <v>41.127249999999997</v>
      </c>
      <c r="J17903">
        <v>-73.808166670000006</v>
      </c>
      <c r="K17903">
        <v>7.14</v>
      </c>
    </row>
    <row r="17904" spans="1:11" x14ac:dyDescent="0.3">
      <c r="A17904" t="s">
        <v>11</v>
      </c>
      <c r="B17904">
        <v>14</v>
      </c>
      <c r="C17904" t="s">
        <v>13342</v>
      </c>
      <c r="D17904">
        <v>869</v>
      </c>
      <c r="E17904">
        <v>48.71</v>
      </c>
      <c r="F17904">
        <v>0.43</v>
      </c>
      <c r="G17904">
        <v>24.15</v>
      </c>
      <c r="H17904">
        <v>21.45</v>
      </c>
      <c r="I17904">
        <v>41.127233330000003</v>
      </c>
      <c r="J17904">
        <v>-73.808166670000006</v>
      </c>
      <c r="K17904">
        <v>7.14</v>
      </c>
    </row>
    <row r="17905" spans="1:11" x14ac:dyDescent="0.3">
      <c r="A17905" t="s">
        <v>11</v>
      </c>
      <c r="B17905">
        <v>14</v>
      </c>
      <c r="C17905" t="s">
        <v>13343</v>
      </c>
      <c r="D17905">
        <v>869</v>
      </c>
      <c r="E17905">
        <v>45.84</v>
      </c>
      <c r="F17905">
        <v>0.43</v>
      </c>
      <c r="G17905">
        <v>24.14</v>
      </c>
      <c r="H17905">
        <v>21.76</v>
      </c>
      <c r="I17905">
        <v>41.127249999999997</v>
      </c>
      <c r="J17905">
        <v>-73.808166670000006</v>
      </c>
      <c r="K17905">
        <v>7.12</v>
      </c>
    </row>
    <row r="17906" spans="1:11" x14ac:dyDescent="0.3">
      <c r="A17906" t="s">
        <v>11</v>
      </c>
      <c r="B17906">
        <v>14</v>
      </c>
      <c r="C17906" t="s">
        <v>13344</v>
      </c>
      <c r="D17906">
        <v>870</v>
      </c>
      <c r="E17906">
        <v>42.54</v>
      </c>
      <c r="F17906">
        <v>0.43</v>
      </c>
      <c r="G17906">
        <v>24.15</v>
      </c>
      <c r="H17906">
        <v>21.51</v>
      </c>
      <c r="I17906">
        <v>41.127249999999997</v>
      </c>
      <c r="J17906">
        <v>-73.808000000000007</v>
      </c>
      <c r="K17906">
        <v>7.14</v>
      </c>
    </row>
    <row r="17907" spans="1:11" x14ac:dyDescent="0.3">
      <c r="A17907" t="s">
        <v>11</v>
      </c>
      <c r="B17907">
        <v>14</v>
      </c>
      <c r="C17907" t="s">
        <v>13345</v>
      </c>
      <c r="D17907">
        <v>870</v>
      </c>
      <c r="E17907">
        <v>45.82</v>
      </c>
      <c r="F17907">
        <v>0.43</v>
      </c>
      <c r="G17907">
        <v>24.16</v>
      </c>
      <c r="H17907">
        <v>21.78</v>
      </c>
      <c r="I17907">
        <v>41.127249999999997</v>
      </c>
      <c r="J17907">
        <v>-73.808000000000007</v>
      </c>
      <c r="K17907">
        <v>7.12</v>
      </c>
    </row>
    <row r="17908" spans="1:11" x14ac:dyDescent="0.3">
      <c r="A17908" t="s">
        <v>11</v>
      </c>
      <c r="B17908">
        <v>14</v>
      </c>
      <c r="C17908" t="s">
        <v>13346</v>
      </c>
      <c r="D17908">
        <v>871</v>
      </c>
      <c r="E17908">
        <v>39.21</v>
      </c>
      <c r="F17908">
        <v>0.43</v>
      </c>
      <c r="G17908">
        <v>24.15</v>
      </c>
      <c r="H17908">
        <v>40.86</v>
      </c>
      <c r="I17908">
        <v>41.127249999999997</v>
      </c>
      <c r="J17908">
        <v>-73.808166670000006</v>
      </c>
      <c r="K17908">
        <v>7.11</v>
      </c>
    </row>
    <row r="17909" spans="1:11" x14ac:dyDescent="0.3">
      <c r="A17909" t="s">
        <v>11</v>
      </c>
      <c r="B17909">
        <v>14</v>
      </c>
      <c r="C17909" t="s">
        <v>13347</v>
      </c>
      <c r="D17909">
        <v>870</v>
      </c>
      <c r="E17909">
        <v>40.409999999999997</v>
      </c>
      <c r="F17909">
        <v>0.43</v>
      </c>
      <c r="G17909">
        <v>24.14</v>
      </c>
      <c r="H17909">
        <v>40.46</v>
      </c>
      <c r="I17909">
        <v>41.127249999999997</v>
      </c>
      <c r="J17909">
        <v>-73.808166670000006</v>
      </c>
      <c r="K17909">
        <v>7.12</v>
      </c>
    </row>
    <row r="17910" spans="1:11" x14ac:dyDescent="0.3">
      <c r="A17910" t="s">
        <v>11</v>
      </c>
      <c r="B17910">
        <v>14</v>
      </c>
      <c r="C17910" t="s">
        <v>13348</v>
      </c>
      <c r="D17910">
        <v>871</v>
      </c>
      <c r="E17910">
        <v>37.32</v>
      </c>
      <c r="F17910">
        <v>0.43</v>
      </c>
      <c r="G17910">
        <v>24.16</v>
      </c>
      <c r="H17910">
        <v>39.6</v>
      </c>
      <c r="I17910">
        <v>41.127249999999997</v>
      </c>
      <c r="J17910">
        <v>-73.808166670000006</v>
      </c>
      <c r="K17910">
        <v>7.11</v>
      </c>
    </row>
    <row r="17911" spans="1:11" x14ac:dyDescent="0.3">
      <c r="A17911" t="s">
        <v>11</v>
      </c>
      <c r="B17911">
        <v>14</v>
      </c>
      <c r="C17911" t="s">
        <v>13349</v>
      </c>
      <c r="D17911">
        <v>871</v>
      </c>
      <c r="E17911">
        <v>36.369999999999997</v>
      </c>
      <c r="F17911">
        <v>0.43</v>
      </c>
      <c r="G17911">
        <v>24.17</v>
      </c>
      <c r="H17911">
        <v>22.15</v>
      </c>
      <c r="I17911">
        <v>41.127266669999997</v>
      </c>
      <c r="J17911">
        <v>-73.808166670000006</v>
      </c>
      <c r="K17911">
        <v>7.12</v>
      </c>
    </row>
    <row r="17912" spans="1:11" x14ac:dyDescent="0.3">
      <c r="A17912" t="s">
        <v>11</v>
      </c>
      <c r="B17912">
        <v>14</v>
      </c>
      <c r="C17912" t="s">
        <v>13350</v>
      </c>
      <c r="D17912">
        <v>871</v>
      </c>
      <c r="E17912">
        <v>39.549999999999997</v>
      </c>
      <c r="F17912">
        <v>0.43</v>
      </c>
      <c r="G17912">
        <v>24.17</v>
      </c>
      <c r="H17912">
        <v>22.47</v>
      </c>
      <c r="I17912">
        <v>41.127266669999997</v>
      </c>
      <c r="J17912">
        <v>-73.808166670000006</v>
      </c>
      <c r="K17912">
        <v>7.11</v>
      </c>
    </row>
    <row r="17913" spans="1:11" x14ac:dyDescent="0.3">
      <c r="A17913" t="s">
        <v>11</v>
      </c>
      <c r="B17913">
        <v>14</v>
      </c>
      <c r="C17913" t="s">
        <v>13351</v>
      </c>
      <c r="D17913">
        <v>870</v>
      </c>
      <c r="E17913">
        <v>39.97</v>
      </c>
      <c r="F17913">
        <v>0.43</v>
      </c>
      <c r="G17913">
        <v>24.17</v>
      </c>
      <c r="H17913">
        <v>22.22</v>
      </c>
      <c r="I17913">
        <v>41.127266669999997</v>
      </c>
      <c r="J17913">
        <v>-73.808166670000006</v>
      </c>
      <c r="K17913">
        <v>7.11</v>
      </c>
    </row>
    <row r="17914" spans="1:11" x14ac:dyDescent="0.3">
      <c r="A17914" t="s">
        <v>11</v>
      </c>
      <c r="B17914">
        <v>14</v>
      </c>
      <c r="C17914" t="s">
        <v>13352</v>
      </c>
      <c r="D17914">
        <v>871</v>
      </c>
      <c r="E17914">
        <v>35.58</v>
      </c>
      <c r="F17914">
        <v>0.43</v>
      </c>
      <c r="G17914">
        <v>24.17</v>
      </c>
      <c r="H17914">
        <v>22.51</v>
      </c>
      <c r="I17914">
        <v>41.127266669999997</v>
      </c>
      <c r="J17914">
        <v>-73.808166670000006</v>
      </c>
      <c r="K17914">
        <v>7.11</v>
      </c>
    </row>
    <row r="17915" spans="1:11" x14ac:dyDescent="0.3">
      <c r="A17915" t="s">
        <v>11</v>
      </c>
      <c r="B17915">
        <v>14</v>
      </c>
      <c r="C17915" t="s">
        <v>13353</v>
      </c>
      <c r="D17915">
        <v>871</v>
      </c>
      <c r="E17915">
        <v>44.32</v>
      </c>
      <c r="F17915">
        <v>0.43</v>
      </c>
      <c r="G17915">
        <v>24.17</v>
      </c>
      <c r="H17915">
        <v>22.59</v>
      </c>
      <c r="I17915">
        <v>41.127266669999997</v>
      </c>
      <c r="J17915">
        <v>-73.808166670000006</v>
      </c>
      <c r="K17915">
        <v>7.11</v>
      </c>
    </row>
    <row r="17916" spans="1:11" x14ac:dyDescent="0.3">
      <c r="A17916" t="s">
        <v>11</v>
      </c>
      <c r="B17916">
        <v>14</v>
      </c>
      <c r="C17916" t="s">
        <v>13354</v>
      </c>
      <c r="D17916">
        <v>872</v>
      </c>
      <c r="E17916">
        <v>41.15</v>
      </c>
      <c r="F17916">
        <v>0.43</v>
      </c>
      <c r="G17916">
        <v>24.2</v>
      </c>
      <c r="H17916">
        <v>23.03</v>
      </c>
      <c r="I17916">
        <v>41.127249999999997</v>
      </c>
      <c r="J17916">
        <v>-73.808166670000006</v>
      </c>
      <c r="K17916">
        <v>7.11</v>
      </c>
    </row>
    <row r="17917" spans="1:11" x14ac:dyDescent="0.3">
      <c r="A17917" t="s">
        <v>11</v>
      </c>
      <c r="B17917">
        <v>14</v>
      </c>
      <c r="C17917" t="s">
        <v>13355</v>
      </c>
      <c r="D17917">
        <v>871</v>
      </c>
      <c r="E17917">
        <v>35.68</v>
      </c>
      <c r="F17917">
        <v>0.43</v>
      </c>
      <c r="G17917">
        <v>24.18</v>
      </c>
      <c r="H17917">
        <v>22.95</v>
      </c>
      <c r="I17917">
        <v>41.127233330000003</v>
      </c>
      <c r="J17917">
        <v>-73.808166670000006</v>
      </c>
      <c r="K17917">
        <v>7.11</v>
      </c>
    </row>
    <row r="17918" spans="1:11" x14ac:dyDescent="0.3">
      <c r="A17918" t="s">
        <v>11</v>
      </c>
      <c r="B17918">
        <v>14</v>
      </c>
      <c r="C17918" t="s">
        <v>13356</v>
      </c>
      <c r="D17918">
        <v>871</v>
      </c>
      <c r="E17918">
        <v>37.33</v>
      </c>
      <c r="F17918">
        <v>0.43</v>
      </c>
      <c r="G17918">
        <v>24.18</v>
      </c>
      <c r="H17918">
        <v>22.96</v>
      </c>
      <c r="I17918">
        <v>41.127233330000003</v>
      </c>
      <c r="J17918">
        <v>-73.808166670000006</v>
      </c>
      <c r="K17918">
        <v>7.1</v>
      </c>
    </row>
    <row r="17919" spans="1:11" x14ac:dyDescent="0.3">
      <c r="A17919" t="s">
        <v>11</v>
      </c>
      <c r="B17919">
        <v>14</v>
      </c>
      <c r="C17919" t="s">
        <v>13357</v>
      </c>
      <c r="D17919">
        <v>872</v>
      </c>
      <c r="E17919">
        <v>38.4</v>
      </c>
      <c r="F17919">
        <v>0.43</v>
      </c>
      <c r="G17919">
        <v>24.2</v>
      </c>
      <c r="H17919">
        <v>22.84</v>
      </c>
      <c r="I17919">
        <v>41.127233330000003</v>
      </c>
      <c r="J17919">
        <v>-73.808000000000007</v>
      </c>
      <c r="K17919">
        <v>7.1</v>
      </c>
    </row>
    <row r="17920" spans="1:11" x14ac:dyDescent="0.3">
      <c r="A17920" t="s">
        <v>11</v>
      </c>
      <c r="B17920">
        <v>14</v>
      </c>
      <c r="C17920" t="s">
        <v>13358</v>
      </c>
      <c r="D17920">
        <v>872</v>
      </c>
      <c r="E17920">
        <v>38.25</v>
      </c>
      <c r="F17920">
        <v>0.43</v>
      </c>
      <c r="G17920">
        <v>24.15</v>
      </c>
      <c r="H17920">
        <v>22.87</v>
      </c>
      <c r="I17920">
        <v>41.127233330000003</v>
      </c>
      <c r="J17920">
        <v>-73.808166670000006</v>
      </c>
      <c r="K17920">
        <v>7.11</v>
      </c>
    </row>
    <row r="17921" spans="1:11" x14ac:dyDescent="0.3">
      <c r="A17921" t="s">
        <v>11</v>
      </c>
      <c r="B17921">
        <v>14</v>
      </c>
      <c r="C17921" t="s">
        <v>13359</v>
      </c>
      <c r="D17921">
        <v>871</v>
      </c>
      <c r="E17921">
        <v>35.4</v>
      </c>
      <c r="F17921">
        <v>0.43</v>
      </c>
      <c r="G17921">
        <v>24.12</v>
      </c>
      <c r="H17921">
        <v>23.08</v>
      </c>
      <c r="I17921">
        <v>41.127233330000003</v>
      </c>
      <c r="J17921">
        <v>-73.808166670000006</v>
      </c>
      <c r="K17921">
        <v>7.11</v>
      </c>
    </row>
    <row r="17922" spans="1:11" x14ac:dyDescent="0.3">
      <c r="A17922" t="s">
        <v>11</v>
      </c>
      <c r="B17922">
        <v>14</v>
      </c>
      <c r="C17922" t="s">
        <v>13360</v>
      </c>
      <c r="D17922">
        <v>870</v>
      </c>
      <c r="E17922">
        <v>30.69</v>
      </c>
      <c r="F17922">
        <v>0.43</v>
      </c>
      <c r="G17922">
        <v>24.08</v>
      </c>
      <c r="H17922">
        <v>23.06</v>
      </c>
      <c r="I17922">
        <v>41.127249999999997</v>
      </c>
      <c r="J17922">
        <v>-73.808166670000006</v>
      </c>
      <c r="K17922">
        <v>7.09</v>
      </c>
    </row>
    <row r="17923" spans="1:11" x14ac:dyDescent="0.3">
      <c r="A17923" t="s">
        <v>11</v>
      </c>
      <c r="B17923">
        <v>14</v>
      </c>
      <c r="C17923" t="s">
        <v>13361</v>
      </c>
      <c r="D17923">
        <v>870</v>
      </c>
      <c r="E17923">
        <v>33.03</v>
      </c>
      <c r="F17923">
        <v>0.43</v>
      </c>
      <c r="G17923">
        <v>24.04</v>
      </c>
      <c r="H17923">
        <v>23.45</v>
      </c>
      <c r="I17923">
        <v>41.127233330000003</v>
      </c>
      <c r="J17923">
        <v>-73.808166670000006</v>
      </c>
      <c r="K17923">
        <v>7.08</v>
      </c>
    </row>
    <row r="17924" spans="1:11" x14ac:dyDescent="0.3">
      <c r="A17924" t="s">
        <v>11</v>
      </c>
      <c r="B17924">
        <v>14</v>
      </c>
      <c r="C17924" t="s">
        <v>13362</v>
      </c>
      <c r="D17924">
        <v>869</v>
      </c>
      <c r="E17924">
        <v>31.44</v>
      </c>
      <c r="F17924">
        <v>0.43</v>
      </c>
      <c r="G17924">
        <v>24</v>
      </c>
      <c r="H17924">
        <v>23.37</v>
      </c>
      <c r="I17924">
        <v>41.127233330000003</v>
      </c>
      <c r="J17924">
        <v>-73.808166670000006</v>
      </c>
      <c r="K17924">
        <v>7.08</v>
      </c>
    </row>
    <row r="17925" spans="1:11" x14ac:dyDescent="0.3">
      <c r="A17925" t="s">
        <v>11</v>
      </c>
      <c r="B17925">
        <v>14</v>
      </c>
      <c r="C17925" t="s">
        <v>13363</v>
      </c>
      <c r="D17925">
        <v>869</v>
      </c>
      <c r="E17925">
        <v>34.4</v>
      </c>
      <c r="F17925">
        <v>0.43</v>
      </c>
      <c r="G17925">
        <v>23.96</v>
      </c>
      <c r="H17925">
        <v>23.24</v>
      </c>
      <c r="I17925">
        <v>41.127233330000003</v>
      </c>
      <c r="J17925">
        <v>-73.808166670000006</v>
      </c>
      <c r="K17925">
        <v>7.08</v>
      </c>
    </row>
    <row r="17926" spans="1:11" x14ac:dyDescent="0.3">
      <c r="A17926" t="s">
        <v>11</v>
      </c>
      <c r="B17926">
        <v>14</v>
      </c>
      <c r="C17926" t="s">
        <v>13364</v>
      </c>
      <c r="D17926">
        <v>868</v>
      </c>
      <c r="E17926">
        <v>33.56</v>
      </c>
      <c r="F17926">
        <v>0.43</v>
      </c>
      <c r="G17926">
        <v>23.93</v>
      </c>
      <c r="H17926">
        <v>24.09</v>
      </c>
      <c r="I17926">
        <v>41.127233330000003</v>
      </c>
      <c r="J17926">
        <v>-73.808166670000006</v>
      </c>
      <c r="K17926">
        <v>7.08</v>
      </c>
    </row>
    <row r="17927" spans="1:11" x14ac:dyDescent="0.3">
      <c r="A17927" t="s">
        <v>11</v>
      </c>
      <c r="B17927">
        <v>14</v>
      </c>
      <c r="C17927" t="s">
        <v>13365</v>
      </c>
      <c r="D17927">
        <v>873</v>
      </c>
      <c r="E17927">
        <v>30.66</v>
      </c>
      <c r="F17927">
        <v>0.44</v>
      </c>
      <c r="G17927">
        <v>23.88</v>
      </c>
      <c r="H17927">
        <v>24.03</v>
      </c>
      <c r="I17927">
        <v>41.127233330000003</v>
      </c>
      <c r="J17927">
        <v>-73.808166670000006</v>
      </c>
      <c r="K17927">
        <v>7.08</v>
      </c>
    </row>
    <row r="17928" spans="1:11" x14ac:dyDescent="0.3">
      <c r="A17928" t="s">
        <v>11</v>
      </c>
      <c r="B17928">
        <v>14</v>
      </c>
      <c r="C17928" t="s">
        <v>13366</v>
      </c>
      <c r="D17928">
        <v>872</v>
      </c>
      <c r="E17928">
        <v>32.54</v>
      </c>
      <c r="F17928">
        <v>0.44</v>
      </c>
      <c r="G17928">
        <v>23.85</v>
      </c>
      <c r="H17928">
        <v>23.48</v>
      </c>
      <c r="I17928">
        <v>41.127233330000003</v>
      </c>
      <c r="J17928">
        <v>-73.808166670000006</v>
      </c>
      <c r="K17928">
        <v>7.08</v>
      </c>
    </row>
    <row r="17929" spans="1:11" x14ac:dyDescent="0.3">
      <c r="A17929" t="s">
        <v>11</v>
      </c>
      <c r="B17929">
        <v>14</v>
      </c>
      <c r="C17929" t="s">
        <v>13367</v>
      </c>
      <c r="D17929">
        <v>872</v>
      </c>
      <c r="E17929">
        <v>32.590000000000003</v>
      </c>
      <c r="F17929">
        <v>0.44</v>
      </c>
      <c r="G17929">
        <v>23.8</v>
      </c>
      <c r="H17929">
        <v>22.92</v>
      </c>
      <c r="I17929">
        <v>41.127249999999997</v>
      </c>
      <c r="J17929">
        <v>-73.808166670000006</v>
      </c>
      <c r="K17929">
        <v>7.08</v>
      </c>
    </row>
    <row r="17930" spans="1:11" x14ac:dyDescent="0.3">
      <c r="A17930" t="s">
        <v>11</v>
      </c>
      <c r="B17930">
        <v>14</v>
      </c>
      <c r="C17930" t="s">
        <v>13368</v>
      </c>
      <c r="D17930">
        <v>871</v>
      </c>
      <c r="E17930">
        <v>35.200000000000003</v>
      </c>
      <c r="F17930">
        <v>0.44</v>
      </c>
      <c r="G17930">
        <v>23.77</v>
      </c>
      <c r="H17930">
        <v>23.68</v>
      </c>
      <c r="I17930">
        <v>41.127266669999997</v>
      </c>
      <c r="J17930">
        <v>-73.808166670000006</v>
      </c>
      <c r="K17930">
        <v>7.09</v>
      </c>
    </row>
    <row r="17931" spans="1:11" x14ac:dyDescent="0.3">
      <c r="A17931" t="s">
        <v>11</v>
      </c>
      <c r="B17931">
        <v>14</v>
      </c>
      <c r="C17931" t="s">
        <v>13369</v>
      </c>
      <c r="D17931">
        <v>870</v>
      </c>
      <c r="E17931">
        <v>31.48</v>
      </c>
      <c r="F17931">
        <v>0.44</v>
      </c>
      <c r="G17931">
        <v>23.74</v>
      </c>
      <c r="H17931">
        <v>23.08</v>
      </c>
      <c r="I17931">
        <v>41.127283329999997</v>
      </c>
      <c r="J17931">
        <v>-73.808166670000006</v>
      </c>
      <c r="K17931">
        <v>7.09</v>
      </c>
    </row>
    <row r="17932" spans="1:11" x14ac:dyDescent="0.3">
      <c r="A17932" t="s">
        <v>11</v>
      </c>
      <c r="B17932">
        <v>14</v>
      </c>
      <c r="C17932" t="s">
        <v>13370</v>
      </c>
      <c r="D17932">
        <v>870</v>
      </c>
      <c r="E17932">
        <v>35.57</v>
      </c>
      <c r="F17932">
        <v>0.44</v>
      </c>
      <c r="G17932">
        <v>23.7</v>
      </c>
      <c r="H17932">
        <v>23.02</v>
      </c>
      <c r="I17932">
        <v>41.127283329999997</v>
      </c>
      <c r="J17932">
        <v>-73.808166670000006</v>
      </c>
      <c r="K17932">
        <v>7.11</v>
      </c>
    </row>
    <row r="17933" spans="1:11" x14ac:dyDescent="0.3">
      <c r="A17933" t="s">
        <v>11</v>
      </c>
      <c r="B17933">
        <v>14</v>
      </c>
      <c r="C17933" t="s">
        <v>13371</v>
      </c>
      <c r="D17933">
        <v>870</v>
      </c>
      <c r="E17933">
        <v>33.409999999999997</v>
      </c>
      <c r="F17933">
        <v>0.44</v>
      </c>
      <c r="G17933">
        <v>23.67</v>
      </c>
      <c r="H17933">
        <v>22.81</v>
      </c>
      <c r="I17933">
        <v>41.127266669999997</v>
      </c>
      <c r="J17933">
        <v>-73.808166670000006</v>
      </c>
      <c r="K17933">
        <v>7.11</v>
      </c>
    </row>
    <row r="17934" spans="1:11" x14ac:dyDescent="0.3">
      <c r="A17934" t="s">
        <v>11</v>
      </c>
      <c r="B17934">
        <v>14</v>
      </c>
      <c r="C17934" t="s">
        <v>13372</v>
      </c>
      <c r="D17934">
        <v>869</v>
      </c>
      <c r="E17934">
        <v>30.47</v>
      </c>
      <c r="F17934">
        <v>0.44</v>
      </c>
      <c r="G17934">
        <v>23.63</v>
      </c>
      <c r="H17934">
        <v>22.49</v>
      </c>
      <c r="I17934">
        <v>41.127266669999997</v>
      </c>
      <c r="J17934">
        <v>-73.808166670000006</v>
      </c>
      <c r="K17934">
        <v>7.09</v>
      </c>
    </row>
    <row r="17935" spans="1:11" x14ac:dyDescent="0.3">
      <c r="A17935" t="s">
        <v>11</v>
      </c>
      <c r="B17935">
        <v>14</v>
      </c>
      <c r="C17935" t="s">
        <v>13373</v>
      </c>
      <c r="D17935">
        <v>868</v>
      </c>
      <c r="E17935">
        <v>30.91</v>
      </c>
      <c r="F17935">
        <v>0.44</v>
      </c>
      <c r="G17935">
        <v>23.61</v>
      </c>
      <c r="H17935">
        <v>22.78</v>
      </c>
      <c r="I17935">
        <v>41.127266669999997</v>
      </c>
      <c r="J17935">
        <v>-73.808166670000006</v>
      </c>
      <c r="K17935">
        <v>7.1</v>
      </c>
    </row>
    <row r="17936" spans="1:11" x14ac:dyDescent="0.3">
      <c r="A17936" t="s">
        <v>11</v>
      </c>
      <c r="B17936">
        <v>14</v>
      </c>
      <c r="C17936" t="s">
        <v>13374</v>
      </c>
      <c r="D17936">
        <v>868</v>
      </c>
      <c r="E17936">
        <v>34.840000000000003</v>
      </c>
      <c r="F17936">
        <v>0.44</v>
      </c>
      <c r="G17936">
        <v>23.58</v>
      </c>
      <c r="H17936">
        <v>23.05</v>
      </c>
      <c r="I17936">
        <v>41.127249999999997</v>
      </c>
      <c r="J17936">
        <v>-73.808166670000006</v>
      </c>
      <c r="K17936">
        <v>7.1</v>
      </c>
    </row>
    <row r="17937" spans="1:11" x14ac:dyDescent="0.3">
      <c r="A17937" t="s">
        <v>11</v>
      </c>
      <c r="B17937">
        <v>14</v>
      </c>
      <c r="C17937" t="s">
        <v>13375</v>
      </c>
      <c r="D17937">
        <v>866</v>
      </c>
      <c r="E17937">
        <v>29.56</v>
      </c>
      <c r="F17937">
        <v>0.44</v>
      </c>
      <c r="G17937">
        <v>23.54</v>
      </c>
      <c r="H17937">
        <v>25.12</v>
      </c>
      <c r="I17937">
        <v>41.127249999999997</v>
      </c>
      <c r="J17937">
        <v>-73.808166670000006</v>
      </c>
      <c r="K17937">
        <v>7.09</v>
      </c>
    </row>
    <row r="17938" spans="1:11" x14ac:dyDescent="0.3">
      <c r="A17938" t="s">
        <v>11</v>
      </c>
      <c r="B17938">
        <v>14</v>
      </c>
      <c r="C17938" t="s">
        <v>13376</v>
      </c>
      <c r="D17938">
        <v>866</v>
      </c>
      <c r="E17938">
        <v>28.68</v>
      </c>
      <c r="F17938">
        <v>0.44</v>
      </c>
      <c r="G17938">
        <v>23.52</v>
      </c>
      <c r="H17938">
        <v>23.28</v>
      </c>
      <c r="I17938">
        <v>41.127249999999997</v>
      </c>
      <c r="J17938">
        <v>-73.808166670000006</v>
      </c>
      <c r="K17938">
        <v>7.09</v>
      </c>
    </row>
    <row r="17939" spans="1:11" x14ac:dyDescent="0.3">
      <c r="A17939" t="s">
        <v>11</v>
      </c>
      <c r="B17939">
        <v>14</v>
      </c>
      <c r="C17939" t="s">
        <v>13377</v>
      </c>
      <c r="D17939">
        <v>866</v>
      </c>
      <c r="E17939">
        <v>28.86</v>
      </c>
      <c r="F17939">
        <v>0.44</v>
      </c>
      <c r="G17939">
        <v>23.48</v>
      </c>
      <c r="H17939">
        <v>23.09</v>
      </c>
      <c r="I17939">
        <v>41.127249999999997</v>
      </c>
      <c r="J17939">
        <v>-73.808166670000006</v>
      </c>
      <c r="K17939">
        <v>7.09</v>
      </c>
    </row>
    <row r="17940" spans="1:11" x14ac:dyDescent="0.3">
      <c r="A17940" t="s">
        <v>11</v>
      </c>
      <c r="B17940">
        <v>14</v>
      </c>
      <c r="C17940" t="s">
        <v>13378</v>
      </c>
      <c r="D17940">
        <v>866</v>
      </c>
      <c r="E17940">
        <v>30.34</v>
      </c>
      <c r="F17940">
        <v>0.44</v>
      </c>
      <c r="G17940">
        <v>23.46</v>
      </c>
      <c r="H17940">
        <v>22.72</v>
      </c>
      <c r="I17940">
        <v>41.127233330000003</v>
      </c>
      <c r="J17940">
        <v>-73.808166670000006</v>
      </c>
      <c r="K17940">
        <v>7.12</v>
      </c>
    </row>
    <row r="17941" spans="1:11" x14ac:dyDescent="0.3">
      <c r="A17941" t="s">
        <v>11</v>
      </c>
      <c r="B17941">
        <v>14</v>
      </c>
      <c r="C17941" t="s">
        <v>13379</v>
      </c>
      <c r="D17941">
        <v>865</v>
      </c>
      <c r="E17941">
        <v>30.66</v>
      </c>
      <c r="F17941">
        <v>0.44</v>
      </c>
      <c r="G17941">
        <v>23.44</v>
      </c>
      <c r="H17941">
        <v>22.64</v>
      </c>
      <c r="I17941">
        <v>41.127233330000003</v>
      </c>
      <c r="J17941">
        <v>-73.808166670000006</v>
      </c>
      <c r="K17941">
        <v>7.11</v>
      </c>
    </row>
    <row r="17942" spans="1:11" x14ac:dyDescent="0.3">
      <c r="A17942" t="s">
        <v>11</v>
      </c>
      <c r="B17942">
        <v>14</v>
      </c>
      <c r="C17942" t="s">
        <v>13380</v>
      </c>
      <c r="D17942">
        <v>864</v>
      </c>
      <c r="E17942">
        <v>29.36</v>
      </c>
      <c r="F17942">
        <v>0.44</v>
      </c>
      <c r="G17942">
        <v>23.41</v>
      </c>
      <c r="H17942">
        <v>23.18</v>
      </c>
      <c r="I17942">
        <v>41.127233330000003</v>
      </c>
      <c r="J17942">
        <v>-73.808166670000006</v>
      </c>
      <c r="K17942">
        <v>7.11</v>
      </c>
    </row>
    <row r="17943" spans="1:11" x14ac:dyDescent="0.3">
      <c r="A17943" t="s">
        <v>11</v>
      </c>
      <c r="B17943">
        <v>14</v>
      </c>
      <c r="C17943" t="s">
        <v>13381</v>
      </c>
      <c r="D17943">
        <v>864</v>
      </c>
      <c r="E17943">
        <v>25.93</v>
      </c>
      <c r="F17943">
        <v>0.44</v>
      </c>
      <c r="G17943">
        <v>23.4</v>
      </c>
      <c r="H17943">
        <v>23.45</v>
      </c>
      <c r="I17943">
        <v>41.127233330000003</v>
      </c>
      <c r="J17943">
        <v>-73.808166670000006</v>
      </c>
      <c r="K17943">
        <v>7.12</v>
      </c>
    </row>
    <row r="17944" spans="1:11" x14ac:dyDescent="0.3">
      <c r="A17944" t="s">
        <v>11</v>
      </c>
      <c r="B17944">
        <v>14</v>
      </c>
      <c r="C17944" t="s">
        <v>13382</v>
      </c>
      <c r="D17944">
        <v>864</v>
      </c>
      <c r="E17944">
        <v>18.02</v>
      </c>
      <c r="F17944">
        <v>0.44</v>
      </c>
      <c r="G17944">
        <v>23.38</v>
      </c>
      <c r="H17944">
        <v>23.51</v>
      </c>
      <c r="I17944">
        <v>41.127233330000003</v>
      </c>
      <c r="J17944">
        <v>-73.808166670000006</v>
      </c>
      <c r="K17944">
        <v>7.11</v>
      </c>
    </row>
    <row r="17945" spans="1:11" x14ac:dyDescent="0.3">
      <c r="A17945" t="s">
        <v>11</v>
      </c>
      <c r="B17945">
        <v>14</v>
      </c>
      <c r="C17945" t="s">
        <v>13383</v>
      </c>
      <c r="D17945">
        <v>864</v>
      </c>
      <c r="E17945">
        <v>28.26</v>
      </c>
      <c r="F17945">
        <v>0.44</v>
      </c>
      <c r="G17945">
        <v>23.36</v>
      </c>
      <c r="H17945">
        <v>22.9</v>
      </c>
      <c r="I17945">
        <v>41.127216670000003</v>
      </c>
      <c r="J17945">
        <v>-73.808166670000006</v>
      </c>
      <c r="K17945">
        <v>7.12</v>
      </c>
    </row>
    <row r="17946" spans="1:11" x14ac:dyDescent="0.3">
      <c r="A17946" t="s">
        <v>11</v>
      </c>
      <c r="B17946">
        <v>14</v>
      </c>
      <c r="C17946" t="s">
        <v>13384</v>
      </c>
      <c r="D17946">
        <v>864</v>
      </c>
      <c r="E17946">
        <v>27.28</v>
      </c>
      <c r="F17946">
        <v>0.44</v>
      </c>
      <c r="G17946">
        <v>23.36</v>
      </c>
      <c r="H17946">
        <v>23.12</v>
      </c>
      <c r="I17946">
        <v>41.127200000000002</v>
      </c>
      <c r="J17946">
        <v>-73.808166670000006</v>
      </c>
      <c r="K17946">
        <v>7.11</v>
      </c>
    </row>
    <row r="17947" spans="1:11" x14ac:dyDescent="0.3">
      <c r="A17947" t="s">
        <v>11</v>
      </c>
      <c r="B17947">
        <v>14</v>
      </c>
      <c r="C17947" t="s">
        <v>13385</v>
      </c>
      <c r="D17947">
        <v>863</v>
      </c>
      <c r="E17947">
        <v>21.24</v>
      </c>
      <c r="F17947">
        <v>0.44</v>
      </c>
      <c r="G17947">
        <v>23.36</v>
      </c>
      <c r="H17947">
        <v>23.74</v>
      </c>
      <c r="I17947">
        <v>41.127200000000002</v>
      </c>
      <c r="J17947">
        <v>-73.808166670000006</v>
      </c>
      <c r="K17947">
        <v>7.12</v>
      </c>
    </row>
    <row r="17948" spans="1:11" x14ac:dyDescent="0.3">
      <c r="A17948" t="s">
        <v>11</v>
      </c>
      <c r="B17948">
        <v>14</v>
      </c>
      <c r="C17948" t="s">
        <v>13386</v>
      </c>
      <c r="D17948">
        <v>863</v>
      </c>
      <c r="E17948">
        <v>28.79</v>
      </c>
      <c r="F17948">
        <v>0.44</v>
      </c>
      <c r="G17948">
        <v>23.36</v>
      </c>
      <c r="H17948">
        <v>23.12</v>
      </c>
      <c r="I17948">
        <v>41.127216670000003</v>
      </c>
      <c r="J17948">
        <v>-73.808166670000006</v>
      </c>
      <c r="K17948">
        <v>7.14</v>
      </c>
    </row>
    <row r="17949" spans="1:11" x14ac:dyDescent="0.3">
      <c r="A17949" t="s">
        <v>11</v>
      </c>
      <c r="B17949">
        <v>14</v>
      </c>
      <c r="C17949" t="s">
        <v>13387</v>
      </c>
      <c r="D17949">
        <v>864</v>
      </c>
      <c r="E17949">
        <v>30.02</v>
      </c>
      <c r="F17949">
        <v>0.44</v>
      </c>
      <c r="G17949">
        <v>23.36</v>
      </c>
      <c r="H17949">
        <v>23.39</v>
      </c>
      <c r="I17949">
        <v>41.127200000000002</v>
      </c>
      <c r="J17949">
        <v>-73.808166670000006</v>
      </c>
      <c r="K17949">
        <v>7.14</v>
      </c>
    </row>
    <row r="17950" spans="1:11" x14ac:dyDescent="0.3">
      <c r="A17950" t="s">
        <v>11</v>
      </c>
      <c r="B17950">
        <v>14</v>
      </c>
      <c r="C17950" t="s">
        <v>13388</v>
      </c>
      <c r="D17950">
        <v>864</v>
      </c>
      <c r="E17950">
        <v>29.95</v>
      </c>
      <c r="F17950">
        <v>0.44</v>
      </c>
      <c r="G17950">
        <v>23.36</v>
      </c>
      <c r="H17950">
        <v>23.77</v>
      </c>
      <c r="I17950">
        <v>41.127200000000002</v>
      </c>
      <c r="J17950">
        <v>-73.808166670000006</v>
      </c>
      <c r="K17950">
        <v>7.15</v>
      </c>
    </row>
    <row r="17951" spans="1:11" x14ac:dyDescent="0.3">
      <c r="A17951" t="s">
        <v>11</v>
      </c>
      <c r="B17951">
        <v>14</v>
      </c>
      <c r="C17951" t="s">
        <v>13389</v>
      </c>
      <c r="D17951">
        <v>862</v>
      </c>
      <c r="E17951">
        <v>23.95</v>
      </c>
      <c r="F17951">
        <v>0.44</v>
      </c>
      <c r="G17951">
        <v>23.32</v>
      </c>
      <c r="H17951">
        <v>24.45</v>
      </c>
      <c r="I17951">
        <v>41.127216670000003</v>
      </c>
      <c r="J17951">
        <v>-73.808166670000006</v>
      </c>
      <c r="K17951">
        <v>7.14</v>
      </c>
    </row>
    <row r="17952" spans="1:11" x14ac:dyDescent="0.3">
      <c r="A17952" t="s">
        <v>11</v>
      </c>
      <c r="B17952">
        <v>14</v>
      </c>
      <c r="C17952" t="s">
        <v>13390</v>
      </c>
      <c r="D17952">
        <v>865</v>
      </c>
      <c r="E17952">
        <v>24.11</v>
      </c>
      <c r="F17952">
        <v>0.44</v>
      </c>
      <c r="G17952">
        <v>23.3</v>
      </c>
      <c r="H17952">
        <v>23.33</v>
      </c>
      <c r="I17952">
        <v>41.127216670000003</v>
      </c>
      <c r="J17952">
        <v>-73.808166670000006</v>
      </c>
      <c r="K17952">
        <v>7.13</v>
      </c>
    </row>
    <row r="17953" spans="1:11" x14ac:dyDescent="0.3">
      <c r="A17953" t="s">
        <v>11</v>
      </c>
      <c r="B17953">
        <v>14</v>
      </c>
      <c r="C17953" t="s">
        <v>13391</v>
      </c>
      <c r="D17953">
        <v>865</v>
      </c>
      <c r="E17953">
        <v>27.77</v>
      </c>
      <c r="F17953">
        <v>0.44</v>
      </c>
      <c r="G17953">
        <v>23.32</v>
      </c>
      <c r="H17953">
        <v>23.67</v>
      </c>
      <c r="I17953">
        <v>41.127233330000003</v>
      </c>
      <c r="J17953">
        <v>-73.808166670000006</v>
      </c>
      <c r="K17953">
        <v>7.14</v>
      </c>
    </row>
    <row r="17954" spans="1:11" x14ac:dyDescent="0.3">
      <c r="A17954" t="s">
        <v>11</v>
      </c>
      <c r="B17954">
        <v>14</v>
      </c>
      <c r="C17954" t="s">
        <v>13392</v>
      </c>
      <c r="D17954">
        <v>865</v>
      </c>
      <c r="E17954">
        <v>25.2</v>
      </c>
      <c r="F17954">
        <v>0.44</v>
      </c>
      <c r="G17954">
        <v>23.32</v>
      </c>
      <c r="H17954">
        <v>23.72</v>
      </c>
      <c r="I17954">
        <v>41.127249999999997</v>
      </c>
      <c r="J17954">
        <v>-73.808166670000006</v>
      </c>
      <c r="K17954">
        <v>7.13</v>
      </c>
    </row>
    <row r="17955" spans="1:11" x14ac:dyDescent="0.3">
      <c r="A17955" t="s">
        <v>11</v>
      </c>
      <c r="B17955">
        <v>14</v>
      </c>
      <c r="C17955" t="s">
        <v>13393</v>
      </c>
      <c r="D17955">
        <v>866</v>
      </c>
      <c r="E17955">
        <v>23.43</v>
      </c>
      <c r="F17955">
        <v>0.44</v>
      </c>
      <c r="G17955">
        <v>23.29</v>
      </c>
      <c r="H17955">
        <v>23.31</v>
      </c>
      <c r="I17955">
        <v>41.127233330000003</v>
      </c>
      <c r="J17955">
        <v>-73.808166670000006</v>
      </c>
      <c r="K17955">
        <v>7.13</v>
      </c>
    </row>
    <row r="17956" spans="1:11" x14ac:dyDescent="0.3">
      <c r="A17956" t="s">
        <v>11</v>
      </c>
      <c r="B17956">
        <v>14</v>
      </c>
      <c r="C17956" t="s">
        <v>13394</v>
      </c>
      <c r="D17956">
        <v>865</v>
      </c>
      <c r="E17956">
        <v>24.06</v>
      </c>
      <c r="F17956">
        <v>0.44</v>
      </c>
      <c r="G17956">
        <v>23.3</v>
      </c>
      <c r="H17956">
        <v>23.68</v>
      </c>
      <c r="I17956">
        <v>41.127233330000003</v>
      </c>
      <c r="J17956">
        <v>-73.808166670000006</v>
      </c>
      <c r="K17956">
        <v>7.14</v>
      </c>
    </row>
    <row r="17957" spans="1:11" x14ac:dyDescent="0.3">
      <c r="A17957" t="s">
        <v>11</v>
      </c>
      <c r="B17957">
        <v>14</v>
      </c>
      <c r="C17957" t="s">
        <v>13395</v>
      </c>
      <c r="D17957">
        <v>865</v>
      </c>
      <c r="E17957">
        <v>21.19</v>
      </c>
      <c r="F17957">
        <v>0.44</v>
      </c>
      <c r="G17957">
        <v>23.3</v>
      </c>
      <c r="H17957">
        <v>23.14</v>
      </c>
      <c r="I17957">
        <v>41.127233330000003</v>
      </c>
      <c r="J17957">
        <v>-73.808166670000006</v>
      </c>
      <c r="K17957">
        <v>7.13</v>
      </c>
    </row>
    <row r="17958" spans="1:11" x14ac:dyDescent="0.3">
      <c r="A17958" t="s">
        <v>11</v>
      </c>
      <c r="B17958">
        <v>14</v>
      </c>
      <c r="C17958" t="s">
        <v>13396</v>
      </c>
      <c r="D17958">
        <v>867</v>
      </c>
      <c r="E17958">
        <v>23.1</v>
      </c>
      <c r="F17958">
        <v>0.44</v>
      </c>
      <c r="G17958">
        <v>23.33</v>
      </c>
      <c r="H17958">
        <v>22.79</v>
      </c>
      <c r="I17958">
        <v>41.127233330000003</v>
      </c>
      <c r="J17958">
        <v>-73.808166670000006</v>
      </c>
      <c r="K17958">
        <v>7.14</v>
      </c>
    </row>
    <row r="17959" spans="1:11" x14ac:dyDescent="0.3">
      <c r="A17959" t="s">
        <v>11</v>
      </c>
      <c r="B17959">
        <v>14</v>
      </c>
      <c r="C17959" t="s">
        <v>13397</v>
      </c>
      <c r="D17959">
        <v>865</v>
      </c>
      <c r="E17959">
        <v>20.37</v>
      </c>
      <c r="F17959">
        <v>0.44</v>
      </c>
      <c r="G17959">
        <v>23.32</v>
      </c>
      <c r="H17959">
        <v>23.23</v>
      </c>
      <c r="I17959">
        <v>41.127249999999997</v>
      </c>
      <c r="J17959">
        <v>-73.808166670000006</v>
      </c>
      <c r="K17959">
        <v>7.13</v>
      </c>
    </row>
    <row r="17960" spans="1:11" x14ac:dyDescent="0.3">
      <c r="A17960" t="s">
        <v>11</v>
      </c>
      <c r="B17960">
        <v>14</v>
      </c>
      <c r="C17960" t="s">
        <v>13398</v>
      </c>
      <c r="D17960">
        <v>868</v>
      </c>
      <c r="E17960">
        <v>25.13</v>
      </c>
      <c r="F17960">
        <v>0.44</v>
      </c>
      <c r="G17960">
        <v>23.35</v>
      </c>
      <c r="H17960">
        <v>23.02</v>
      </c>
      <c r="I17960">
        <v>41.127249999999997</v>
      </c>
      <c r="J17960">
        <v>-73.808166670000006</v>
      </c>
      <c r="K17960">
        <v>7.15</v>
      </c>
    </row>
    <row r="17961" spans="1:11" x14ac:dyDescent="0.3">
      <c r="A17961" t="s">
        <v>11</v>
      </c>
      <c r="B17961">
        <v>14</v>
      </c>
      <c r="C17961" t="s">
        <v>13399</v>
      </c>
      <c r="D17961">
        <v>868</v>
      </c>
      <c r="E17961">
        <v>25.13</v>
      </c>
      <c r="F17961">
        <v>0.44</v>
      </c>
      <c r="G17961">
        <v>23.35</v>
      </c>
      <c r="H17961">
        <v>23.16</v>
      </c>
      <c r="I17961">
        <v>41.127249999999997</v>
      </c>
      <c r="J17961">
        <v>-73.808166670000006</v>
      </c>
      <c r="K17961">
        <v>7.15</v>
      </c>
    </row>
    <row r="17962" spans="1:11" x14ac:dyDescent="0.3">
      <c r="A17962" t="s">
        <v>11</v>
      </c>
      <c r="B17962">
        <v>14</v>
      </c>
      <c r="C17962" t="s">
        <v>13400</v>
      </c>
      <c r="D17962">
        <v>868</v>
      </c>
      <c r="E17962">
        <v>27.92</v>
      </c>
      <c r="F17962">
        <v>0.44</v>
      </c>
      <c r="G17962">
        <v>23.37</v>
      </c>
      <c r="H17962">
        <v>22.95</v>
      </c>
      <c r="I17962">
        <v>41.127233330000003</v>
      </c>
      <c r="J17962">
        <v>-73.808166670000006</v>
      </c>
      <c r="K17962">
        <v>7.16</v>
      </c>
    </row>
    <row r="17963" spans="1:11" x14ac:dyDescent="0.3">
      <c r="A17963" t="s">
        <v>11</v>
      </c>
      <c r="B17963">
        <v>14</v>
      </c>
      <c r="C17963" t="s">
        <v>13401</v>
      </c>
      <c r="D17963">
        <v>867</v>
      </c>
      <c r="E17963">
        <v>24.52</v>
      </c>
      <c r="F17963">
        <v>0.44</v>
      </c>
      <c r="G17963">
        <v>23.36</v>
      </c>
      <c r="H17963">
        <v>22.54</v>
      </c>
      <c r="I17963">
        <v>41.127233330000003</v>
      </c>
      <c r="J17963">
        <v>-73.808166670000006</v>
      </c>
      <c r="K17963">
        <v>7.15</v>
      </c>
    </row>
    <row r="17964" spans="1:11" x14ac:dyDescent="0.3">
      <c r="A17964" t="s">
        <v>11</v>
      </c>
      <c r="B17964">
        <v>14</v>
      </c>
      <c r="C17964" t="s">
        <v>13402</v>
      </c>
      <c r="D17964">
        <v>869</v>
      </c>
      <c r="E17964">
        <v>26.71</v>
      </c>
      <c r="F17964">
        <v>0.44</v>
      </c>
      <c r="G17964">
        <v>23.39</v>
      </c>
      <c r="H17964">
        <v>22.63</v>
      </c>
      <c r="I17964">
        <v>41.127233330000003</v>
      </c>
      <c r="J17964">
        <v>-73.808166670000006</v>
      </c>
      <c r="K17964">
        <v>7.16</v>
      </c>
    </row>
    <row r="17965" spans="1:11" x14ac:dyDescent="0.3">
      <c r="A17965" t="s">
        <v>11</v>
      </c>
      <c r="B17965">
        <v>14</v>
      </c>
      <c r="C17965" t="s">
        <v>13403</v>
      </c>
      <c r="D17965">
        <v>868</v>
      </c>
      <c r="E17965">
        <v>27.61</v>
      </c>
      <c r="F17965">
        <v>0.44</v>
      </c>
      <c r="G17965">
        <v>23.42</v>
      </c>
      <c r="H17965">
        <v>23.09</v>
      </c>
      <c r="I17965">
        <v>41.127233330000003</v>
      </c>
      <c r="J17965">
        <v>-73.808166670000006</v>
      </c>
      <c r="K17965">
        <v>7.16</v>
      </c>
    </row>
    <row r="17966" spans="1:11" x14ac:dyDescent="0.3">
      <c r="A17966" t="s">
        <v>11</v>
      </c>
      <c r="B17966">
        <v>14</v>
      </c>
      <c r="C17966" t="s">
        <v>13404</v>
      </c>
      <c r="D17966">
        <v>869</v>
      </c>
      <c r="E17966">
        <v>30.56</v>
      </c>
      <c r="F17966">
        <v>0.44</v>
      </c>
      <c r="G17966">
        <v>23.41</v>
      </c>
      <c r="H17966">
        <v>23.07</v>
      </c>
      <c r="I17966">
        <v>41.127233330000003</v>
      </c>
      <c r="J17966">
        <v>-73.808166670000006</v>
      </c>
      <c r="K17966">
        <v>7.17</v>
      </c>
    </row>
    <row r="17967" spans="1:11" x14ac:dyDescent="0.3">
      <c r="A17967" t="s">
        <v>11</v>
      </c>
      <c r="B17967">
        <v>14</v>
      </c>
      <c r="C17967" t="s">
        <v>13405</v>
      </c>
      <c r="D17967">
        <v>868</v>
      </c>
      <c r="E17967">
        <v>30.44</v>
      </c>
      <c r="F17967">
        <v>0.44</v>
      </c>
      <c r="G17967">
        <v>23.41</v>
      </c>
      <c r="H17967">
        <v>22.73</v>
      </c>
      <c r="I17967">
        <v>41.127249999999997</v>
      </c>
      <c r="J17967">
        <v>-73.808000000000007</v>
      </c>
      <c r="K17967">
        <v>7.16</v>
      </c>
    </row>
    <row r="17968" spans="1:11" x14ac:dyDescent="0.3">
      <c r="A17968" t="s">
        <v>11</v>
      </c>
      <c r="B17968">
        <v>14</v>
      </c>
      <c r="C17968" t="s">
        <v>13406</v>
      </c>
      <c r="D17968">
        <v>868</v>
      </c>
      <c r="E17968">
        <v>31.81</v>
      </c>
      <c r="F17968">
        <v>0.44</v>
      </c>
      <c r="G17968">
        <v>23.44</v>
      </c>
      <c r="H17968">
        <v>23.17</v>
      </c>
      <c r="I17968">
        <v>41.127249999999997</v>
      </c>
      <c r="J17968">
        <v>-73.808000000000007</v>
      </c>
      <c r="K17968">
        <v>7.16</v>
      </c>
    </row>
    <row r="17969" spans="1:11" x14ac:dyDescent="0.3">
      <c r="A17969" t="s">
        <v>11</v>
      </c>
      <c r="B17969">
        <v>14</v>
      </c>
      <c r="C17969" t="s">
        <v>13407</v>
      </c>
      <c r="D17969">
        <v>867</v>
      </c>
      <c r="E17969">
        <v>31.8</v>
      </c>
      <c r="F17969">
        <v>0.44</v>
      </c>
      <c r="G17969">
        <v>23.41</v>
      </c>
      <c r="H17969">
        <v>22.51</v>
      </c>
      <c r="I17969">
        <v>41.127249999999997</v>
      </c>
      <c r="J17969">
        <v>-73.808000000000007</v>
      </c>
      <c r="K17969">
        <v>7.17</v>
      </c>
    </row>
    <row r="17970" spans="1:11" x14ac:dyDescent="0.3">
      <c r="A17970" t="s">
        <v>11</v>
      </c>
      <c r="B17970">
        <v>14</v>
      </c>
      <c r="C17970" t="s">
        <v>13408</v>
      </c>
      <c r="D17970">
        <v>870</v>
      </c>
      <c r="E17970">
        <v>32.39</v>
      </c>
      <c r="F17970">
        <v>0.44</v>
      </c>
      <c r="G17970">
        <v>23.5</v>
      </c>
      <c r="H17970">
        <v>23.25</v>
      </c>
      <c r="I17970">
        <v>41.127266669999997</v>
      </c>
      <c r="J17970">
        <v>-73.808000000000007</v>
      </c>
      <c r="K17970">
        <v>7.17</v>
      </c>
    </row>
    <row r="17971" spans="1:11" x14ac:dyDescent="0.3">
      <c r="A17971" t="s">
        <v>11</v>
      </c>
      <c r="B17971">
        <v>14</v>
      </c>
      <c r="C17971" t="s">
        <v>13409</v>
      </c>
      <c r="D17971">
        <v>869</v>
      </c>
      <c r="E17971">
        <v>33.26</v>
      </c>
      <c r="F17971">
        <v>0.44</v>
      </c>
      <c r="G17971">
        <v>23.51</v>
      </c>
      <c r="H17971">
        <v>22.87</v>
      </c>
      <c r="I17971">
        <v>41.127266669999997</v>
      </c>
      <c r="J17971">
        <v>-73.808000000000007</v>
      </c>
      <c r="K17971">
        <v>7.18</v>
      </c>
    </row>
    <row r="17972" spans="1:11" x14ac:dyDescent="0.3">
      <c r="A17972" t="s">
        <v>11</v>
      </c>
      <c r="B17972">
        <v>14</v>
      </c>
      <c r="C17972" t="s">
        <v>13410</v>
      </c>
      <c r="D17972">
        <v>870</v>
      </c>
      <c r="E17972">
        <v>34.82</v>
      </c>
      <c r="F17972">
        <v>0.44</v>
      </c>
      <c r="G17972">
        <v>23.52</v>
      </c>
      <c r="H17972">
        <v>22.77</v>
      </c>
      <c r="I17972">
        <v>41.127266669999997</v>
      </c>
      <c r="J17972">
        <v>-73.808000000000007</v>
      </c>
      <c r="K17972">
        <v>7.18</v>
      </c>
    </row>
    <row r="17973" spans="1:11" x14ac:dyDescent="0.3">
      <c r="A17973" t="s">
        <v>11</v>
      </c>
      <c r="B17973">
        <v>14</v>
      </c>
      <c r="C17973" t="s">
        <v>13411</v>
      </c>
      <c r="D17973">
        <v>870</v>
      </c>
      <c r="E17973">
        <v>35.07</v>
      </c>
      <c r="F17973">
        <v>0.44</v>
      </c>
      <c r="G17973">
        <v>23.49</v>
      </c>
      <c r="H17973">
        <v>22.95</v>
      </c>
      <c r="I17973">
        <v>41.127266669999997</v>
      </c>
      <c r="J17973">
        <v>-73.808000000000007</v>
      </c>
      <c r="K17973">
        <v>7.19</v>
      </c>
    </row>
    <row r="17974" spans="1:11" x14ac:dyDescent="0.3">
      <c r="A17974" t="s">
        <v>11</v>
      </c>
      <c r="B17974">
        <v>14</v>
      </c>
      <c r="C17974" t="s">
        <v>13412</v>
      </c>
      <c r="D17974">
        <v>871</v>
      </c>
      <c r="E17974">
        <v>34.94</v>
      </c>
      <c r="F17974">
        <v>0.44</v>
      </c>
      <c r="G17974">
        <v>23.55</v>
      </c>
      <c r="H17974">
        <v>22.94</v>
      </c>
      <c r="I17974">
        <v>41.127249999999997</v>
      </c>
      <c r="J17974">
        <v>-73.808000000000007</v>
      </c>
      <c r="K17974">
        <v>7.19</v>
      </c>
    </row>
    <row r="17975" spans="1:11" x14ac:dyDescent="0.3">
      <c r="A17975" t="s">
        <v>11</v>
      </c>
      <c r="B17975">
        <v>14</v>
      </c>
      <c r="C17975" t="s">
        <v>13413</v>
      </c>
      <c r="D17975">
        <v>866</v>
      </c>
      <c r="E17975">
        <v>34.200000000000003</v>
      </c>
      <c r="F17975">
        <v>0.44</v>
      </c>
      <c r="G17975">
        <v>23.53</v>
      </c>
      <c r="H17975">
        <v>22.52</v>
      </c>
      <c r="I17975">
        <v>41.127233330000003</v>
      </c>
      <c r="J17975">
        <v>-73.808000000000007</v>
      </c>
      <c r="K17975">
        <v>7.19</v>
      </c>
    </row>
    <row r="17976" spans="1:11" x14ac:dyDescent="0.3">
      <c r="A17976" t="s">
        <v>11</v>
      </c>
      <c r="B17976">
        <v>14</v>
      </c>
      <c r="C17976" t="s">
        <v>13414</v>
      </c>
      <c r="D17976">
        <v>870</v>
      </c>
      <c r="E17976">
        <v>33.880000000000003</v>
      </c>
      <c r="F17976">
        <v>0.44</v>
      </c>
      <c r="G17976">
        <v>23.58</v>
      </c>
      <c r="H17976">
        <v>22.66</v>
      </c>
      <c r="I17976">
        <v>41.127233330000003</v>
      </c>
      <c r="J17976">
        <v>-73.808000000000007</v>
      </c>
      <c r="K17976">
        <v>7.18</v>
      </c>
    </row>
    <row r="17977" spans="1:11" x14ac:dyDescent="0.3">
      <c r="A17977" t="s">
        <v>11</v>
      </c>
      <c r="B17977">
        <v>14</v>
      </c>
      <c r="C17977" t="s">
        <v>13415</v>
      </c>
      <c r="D17977">
        <v>873</v>
      </c>
      <c r="E17977">
        <v>38.81</v>
      </c>
      <c r="F17977">
        <v>0.44</v>
      </c>
      <c r="G17977">
        <v>23.59</v>
      </c>
      <c r="H17977">
        <v>22.98</v>
      </c>
      <c r="I17977">
        <v>41.127233330000003</v>
      </c>
      <c r="J17977">
        <v>-73.808166670000006</v>
      </c>
      <c r="K17977">
        <v>7.2</v>
      </c>
    </row>
    <row r="17978" spans="1:11" x14ac:dyDescent="0.3">
      <c r="A17978" t="s">
        <v>11</v>
      </c>
      <c r="B17978">
        <v>14</v>
      </c>
      <c r="C17978" t="s">
        <v>13416</v>
      </c>
      <c r="D17978">
        <v>871</v>
      </c>
      <c r="E17978">
        <v>38.549999999999997</v>
      </c>
      <c r="F17978">
        <v>0.44</v>
      </c>
      <c r="G17978">
        <v>23.61</v>
      </c>
      <c r="H17978">
        <v>22.78</v>
      </c>
      <c r="I17978">
        <v>41.127233330000003</v>
      </c>
      <c r="J17978">
        <v>-73.808166670000006</v>
      </c>
      <c r="K17978">
        <v>7.2</v>
      </c>
    </row>
    <row r="17979" spans="1:11" x14ac:dyDescent="0.3">
      <c r="A17979" t="s">
        <v>11</v>
      </c>
      <c r="B17979">
        <v>14</v>
      </c>
      <c r="C17979" t="s">
        <v>13417</v>
      </c>
      <c r="D17979">
        <v>871</v>
      </c>
      <c r="E17979">
        <v>38.51</v>
      </c>
      <c r="F17979">
        <v>0.44</v>
      </c>
      <c r="G17979">
        <v>23.58</v>
      </c>
      <c r="H17979">
        <v>22.86</v>
      </c>
      <c r="I17979">
        <v>41.127249999999997</v>
      </c>
      <c r="J17979">
        <v>-73.808166670000006</v>
      </c>
      <c r="K17979">
        <v>7.21</v>
      </c>
    </row>
    <row r="17980" spans="1:11" x14ac:dyDescent="0.3">
      <c r="A17980" t="s">
        <v>11</v>
      </c>
      <c r="B17980">
        <v>14</v>
      </c>
      <c r="C17980" t="s">
        <v>13418</v>
      </c>
      <c r="D17980">
        <v>871</v>
      </c>
      <c r="E17980">
        <v>39.479999999999997</v>
      </c>
      <c r="F17980">
        <v>0.44</v>
      </c>
      <c r="G17980">
        <v>23.62</v>
      </c>
      <c r="H17980">
        <v>22.91</v>
      </c>
      <c r="I17980">
        <v>41.127249999999997</v>
      </c>
      <c r="J17980">
        <v>-73.808166670000006</v>
      </c>
      <c r="K17980">
        <v>7.2</v>
      </c>
    </row>
    <row r="17981" spans="1:11" x14ac:dyDescent="0.3">
      <c r="A17981" t="s">
        <v>11</v>
      </c>
      <c r="B17981">
        <v>14</v>
      </c>
      <c r="C17981" t="s">
        <v>13419</v>
      </c>
      <c r="D17981">
        <v>869</v>
      </c>
      <c r="E17981">
        <v>36.82</v>
      </c>
      <c r="F17981">
        <v>0.44</v>
      </c>
      <c r="G17981">
        <v>23.6</v>
      </c>
      <c r="H17981">
        <v>22.81</v>
      </c>
      <c r="I17981">
        <v>41.127249999999997</v>
      </c>
      <c r="J17981">
        <v>-73.808166670000006</v>
      </c>
      <c r="K17981">
        <v>7.2</v>
      </c>
    </row>
    <row r="17982" spans="1:11" x14ac:dyDescent="0.3">
      <c r="A17982" t="s">
        <v>11</v>
      </c>
      <c r="B17982">
        <v>14</v>
      </c>
      <c r="C17982" t="s">
        <v>13420</v>
      </c>
      <c r="D17982">
        <v>870</v>
      </c>
      <c r="E17982">
        <v>36.65</v>
      </c>
      <c r="F17982">
        <v>0.44</v>
      </c>
      <c r="G17982">
        <v>23.58</v>
      </c>
      <c r="H17982">
        <v>23.21</v>
      </c>
      <c r="I17982">
        <v>41.127249999999997</v>
      </c>
      <c r="J17982">
        <v>-73.808166670000006</v>
      </c>
      <c r="K17982">
        <v>7.2</v>
      </c>
    </row>
    <row r="17983" spans="1:11" x14ac:dyDescent="0.3">
      <c r="A17983" t="s">
        <v>11</v>
      </c>
      <c r="B17983">
        <v>14</v>
      </c>
      <c r="C17983" t="s">
        <v>13421</v>
      </c>
      <c r="D17983">
        <v>870</v>
      </c>
      <c r="E17983">
        <v>37.659999999999997</v>
      </c>
      <c r="F17983">
        <v>0.44</v>
      </c>
      <c r="G17983">
        <v>23.59</v>
      </c>
      <c r="H17983">
        <v>22.9</v>
      </c>
      <c r="I17983">
        <v>41.127233330000003</v>
      </c>
      <c r="J17983">
        <v>-73.808166670000006</v>
      </c>
      <c r="K17983">
        <v>7.2</v>
      </c>
    </row>
    <row r="17984" spans="1:11" x14ac:dyDescent="0.3">
      <c r="A17984" t="s">
        <v>11</v>
      </c>
      <c r="B17984">
        <v>14</v>
      </c>
      <c r="C17984" t="s">
        <v>13422</v>
      </c>
      <c r="D17984">
        <v>870</v>
      </c>
      <c r="E17984">
        <v>35.450000000000003</v>
      </c>
      <c r="F17984">
        <v>0.44</v>
      </c>
      <c r="G17984">
        <v>23.59</v>
      </c>
      <c r="H17984">
        <v>22.6</v>
      </c>
      <c r="I17984">
        <v>41.127216670000003</v>
      </c>
      <c r="J17984">
        <v>-73.808166670000006</v>
      </c>
      <c r="K17984">
        <v>7.2</v>
      </c>
    </row>
    <row r="17985" spans="1:11" x14ac:dyDescent="0.3">
      <c r="A17985" t="s">
        <v>11</v>
      </c>
      <c r="B17985">
        <v>14</v>
      </c>
      <c r="C17985" t="s">
        <v>13423</v>
      </c>
      <c r="D17985">
        <v>870</v>
      </c>
      <c r="E17985">
        <v>36.82</v>
      </c>
      <c r="F17985">
        <v>0.44</v>
      </c>
      <c r="G17985">
        <v>23.6</v>
      </c>
      <c r="H17985">
        <v>24.39</v>
      </c>
      <c r="I17985">
        <v>41.127233330000003</v>
      </c>
      <c r="J17985">
        <v>-73.808166670000006</v>
      </c>
      <c r="K17985">
        <v>7.2</v>
      </c>
    </row>
    <row r="17986" spans="1:11" x14ac:dyDescent="0.3">
      <c r="A17986" t="s">
        <v>11</v>
      </c>
      <c r="B17986">
        <v>14</v>
      </c>
      <c r="C17986" t="s">
        <v>13424</v>
      </c>
      <c r="D17986">
        <v>870</v>
      </c>
      <c r="E17986">
        <v>37.94</v>
      </c>
      <c r="F17986">
        <v>0.44</v>
      </c>
      <c r="G17986">
        <v>23.59</v>
      </c>
      <c r="H17986">
        <v>24.65</v>
      </c>
      <c r="I17986">
        <v>41.127233330000003</v>
      </c>
      <c r="J17986">
        <v>-73.808166670000006</v>
      </c>
      <c r="K17986">
        <v>7.2</v>
      </c>
    </row>
    <row r="17987" spans="1:11" x14ac:dyDescent="0.3">
      <c r="A17987" t="s">
        <v>11</v>
      </c>
      <c r="B17987">
        <v>14</v>
      </c>
      <c r="C17987" t="s">
        <v>13425</v>
      </c>
      <c r="D17987">
        <v>872</v>
      </c>
      <c r="E17987">
        <v>35.700000000000003</v>
      </c>
      <c r="F17987">
        <v>0.44</v>
      </c>
      <c r="G17987">
        <v>23.61</v>
      </c>
      <c r="H17987">
        <v>23.51</v>
      </c>
      <c r="I17987">
        <v>41.127233330000003</v>
      </c>
      <c r="J17987">
        <v>-73.808166670000006</v>
      </c>
      <c r="K17987">
        <v>7.2</v>
      </c>
    </row>
    <row r="17988" spans="1:11" x14ac:dyDescent="0.3">
      <c r="A17988" t="s">
        <v>11</v>
      </c>
      <c r="B17988">
        <v>14</v>
      </c>
      <c r="C17988" t="s">
        <v>13426</v>
      </c>
      <c r="D17988">
        <v>869</v>
      </c>
      <c r="E17988">
        <v>37.53</v>
      </c>
      <c r="F17988">
        <v>0.44</v>
      </c>
      <c r="G17988">
        <v>23.6</v>
      </c>
      <c r="H17988">
        <v>23.55</v>
      </c>
      <c r="I17988">
        <v>41.127233330000003</v>
      </c>
      <c r="J17988">
        <v>-73.808166670000006</v>
      </c>
      <c r="K17988">
        <v>7.18</v>
      </c>
    </row>
    <row r="17989" spans="1:11" x14ac:dyDescent="0.3">
      <c r="A17989" t="s">
        <v>11</v>
      </c>
      <c r="B17989">
        <v>14</v>
      </c>
      <c r="C17989" t="s">
        <v>13427</v>
      </c>
      <c r="D17989">
        <v>870</v>
      </c>
      <c r="E17989">
        <v>35.67</v>
      </c>
      <c r="F17989">
        <v>0.44</v>
      </c>
      <c r="G17989">
        <v>23.61</v>
      </c>
      <c r="H17989">
        <v>24.15</v>
      </c>
      <c r="I17989">
        <v>41.127249999999997</v>
      </c>
      <c r="J17989">
        <v>-73.808166670000006</v>
      </c>
      <c r="K17989">
        <v>7.19</v>
      </c>
    </row>
    <row r="17990" spans="1:11" x14ac:dyDescent="0.3">
      <c r="A17990" t="s">
        <v>11</v>
      </c>
      <c r="B17990">
        <v>14</v>
      </c>
      <c r="C17990" t="s">
        <v>13428</v>
      </c>
      <c r="D17990">
        <v>870</v>
      </c>
      <c r="E17990">
        <v>34.79</v>
      </c>
      <c r="F17990">
        <v>0.44</v>
      </c>
      <c r="G17990">
        <v>23.59</v>
      </c>
      <c r="H17990">
        <v>24.05</v>
      </c>
      <c r="I17990">
        <v>41.127249999999997</v>
      </c>
      <c r="J17990">
        <v>-73.808166670000006</v>
      </c>
      <c r="K17990">
        <v>7.19</v>
      </c>
    </row>
    <row r="17991" spans="1:11" x14ac:dyDescent="0.3">
      <c r="A17991" t="s">
        <v>11</v>
      </c>
      <c r="B17991">
        <v>14</v>
      </c>
      <c r="C17991" t="s">
        <v>13429</v>
      </c>
      <c r="D17991">
        <v>868</v>
      </c>
      <c r="E17991">
        <v>29.26</v>
      </c>
      <c r="F17991">
        <v>0.44</v>
      </c>
      <c r="G17991">
        <v>23.6</v>
      </c>
      <c r="H17991">
        <v>24.05</v>
      </c>
      <c r="I17991">
        <v>41.127249999999997</v>
      </c>
      <c r="J17991">
        <v>-73.808166670000006</v>
      </c>
      <c r="K17991">
        <v>7.18</v>
      </c>
    </row>
    <row r="17992" spans="1:11" x14ac:dyDescent="0.3">
      <c r="A17992" t="s">
        <v>11</v>
      </c>
      <c r="B17992">
        <v>14</v>
      </c>
      <c r="C17992" t="s">
        <v>13430</v>
      </c>
      <c r="D17992">
        <v>869</v>
      </c>
      <c r="E17992">
        <v>34.229999999999997</v>
      </c>
      <c r="F17992">
        <v>0.44</v>
      </c>
      <c r="G17992">
        <v>23.57</v>
      </c>
      <c r="H17992">
        <v>23.93</v>
      </c>
      <c r="I17992">
        <v>41.127249999999997</v>
      </c>
      <c r="J17992">
        <v>-73.808166670000006</v>
      </c>
      <c r="K17992">
        <v>7.19</v>
      </c>
    </row>
    <row r="17993" spans="1:11" x14ac:dyDescent="0.3">
      <c r="A17993" t="s">
        <v>11</v>
      </c>
      <c r="B17993">
        <v>14</v>
      </c>
      <c r="C17993" t="s">
        <v>13431</v>
      </c>
      <c r="D17993">
        <v>873</v>
      </c>
      <c r="E17993">
        <v>33.67</v>
      </c>
      <c r="F17993">
        <v>0.44</v>
      </c>
      <c r="G17993">
        <v>23.66</v>
      </c>
      <c r="H17993">
        <v>23.54</v>
      </c>
      <c r="I17993">
        <v>41.127249999999997</v>
      </c>
      <c r="J17993">
        <v>-73.808166670000006</v>
      </c>
      <c r="K17993">
        <v>7.19</v>
      </c>
    </row>
    <row r="17994" spans="1:11" x14ac:dyDescent="0.3">
      <c r="A17994" t="s">
        <v>11</v>
      </c>
      <c r="B17994">
        <v>14</v>
      </c>
      <c r="C17994" t="s">
        <v>13432</v>
      </c>
      <c r="D17994">
        <v>872</v>
      </c>
      <c r="E17994">
        <v>36.08</v>
      </c>
      <c r="F17994">
        <v>0.44</v>
      </c>
      <c r="G17994">
        <v>23.64</v>
      </c>
      <c r="H17994">
        <v>24.48</v>
      </c>
      <c r="I17994">
        <v>41.127249999999997</v>
      </c>
      <c r="J17994">
        <v>-73.808166670000006</v>
      </c>
      <c r="K17994">
        <v>7.2</v>
      </c>
    </row>
    <row r="17995" spans="1:11" x14ac:dyDescent="0.3">
      <c r="A17995" t="s">
        <v>11</v>
      </c>
      <c r="B17995">
        <v>14</v>
      </c>
      <c r="C17995" t="s">
        <v>13433</v>
      </c>
      <c r="D17995">
        <v>869</v>
      </c>
      <c r="E17995">
        <v>39.96</v>
      </c>
      <c r="F17995">
        <v>0.44</v>
      </c>
      <c r="G17995">
        <v>23.69</v>
      </c>
      <c r="H17995">
        <v>23.29</v>
      </c>
      <c r="I17995">
        <v>41.127249999999997</v>
      </c>
      <c r="J17995">
        <v>-73.808166670000006</v>
      </c>
      <c r="K17995">
        <v>7.2</v>
      </c>
    </row>
    <row r="17996" spans="1:11" x14ac:dyDescent="0.3">
      <c r="A17996" t="s">
        <v>11</v>
      </c>
      <c r="B17996">
        <v>14</v>
      </c>
      <c r="C17996" t="s">
        <v>13434</v>
      </c>
      <c r="D17996">
        <v>855</v>
      </c>
      <c r="E17996">
        <v>34.43</v>
      </c>
      <c r="F17996">
        <v>0.43</v>
      </c>
      <c r="G17996">
        <v>23.7</v>
      </c>
      <c r="H17996">
        <v>24.22</v>
      </c>
      <c r="I17996">
        <v>41.127249999999997</v>
      </c>
      <c r="J17996">
        <v>-73.808166670000006</v>
      </c>
      <c r="K17996">
        <v>7.19</v>
      </c>
    </row>
    <row r="17997" spans="1:11" x14ac:dyDescent="0.3">
      <c r="A17997" t="s">
        <v>11</v>
      </c>
      <c r="B17997">
        <v>14</v>
      </c>
      <c r="C17997" t="s">
        <v>13435</v>
      </c>
      <c r="D17997">
        <v>855</v>
      </c>
      <c r="E17997">
        <v>34.950000000000003</v>
      </c>
      <c r="F17997">
        <v>0.43</v>
      </c>
      <c r="G17997">
        <v>23.61</v>
      </c>
      <c r="H17997">
        <v>24.14</v>
      </c>
      <c r="I17997">
        <v>41.127266669999997</v>
      </c>
      <c r="J17997">
        <v>-73.808166670000006</v>
      </c>
      <c r="K17997">
        <v>7.19</v>
      </c>
    </row>
    <row r="17998" spans="1:11" x14ac:dyDescent="0.3">
      <c r="A17998" t="s">
        <v>11</v>
      </c>
      <c r="B17998">
        <v>14</v>
      </c>
      <c r="C17998" t="s">
        <v>13436</v>
      </c>
      <c r="D17998">
        <v>856</v>
      </c>
      <c r="E17998">
        <v>30.83</v>
      </c>
      <c r="F17998">
        <v>0.43</v>
      </c>
      <c r="G17998">
        <v>23.66</v>
      </c>
      <c r="H17998">
        <v>24.13</v>
      </c>
      <c r="I17998">
        <v>41.127249999999997</v>
      </c>
      <c r="J17998">
        <v>-73.808166670000006</v>
      </c>
      <c r="K17998">
        <v>7.18</v>
      </c>
    </row>
    <row r="17999" spans="1:11" x14ac:dyDescent="0.3">
      <c r="A17999" t="s">
        <v>11</v>
      </c>
      <c r="B17999">
        <v>14</v>
      </c>
      <c r="C17999" t="s">
        <v>13437</v>
      </c>
      <c r="D17999">
        <v>861</v>
      </c>
      <c r="E17999">
        <v>32.1</v>
      </c>
      <c r="F17999">
        <v>0.43</v>
      </c>
      <c r="G17999">
        <v>23.62</v>
      </c>
      <c r="H17999">
        <v>24.37</v>
      </c>
      <c r="I17999">
        <v>41.127249999999997</v>
      </c>
      <c r="J17999">
        <v>-73.808166670000006</v>
      </c>
      <c r="K17999">
        <v>7.16</v>
      </c>
    </row>
    <row r="18000" spans="1:11" x14ac:dyDescent="0.3">
      <c r="A18000" t="s">
        <v>11</v>
      </c>
      <c r="B18000">
        <v>14</v>
      </c>
      <c r="C18000" t="s">
        <v>13438</v>
      </c>
      <c r="D18000">
        <v>857</v>
      </c>
      <c r="E18000">
        <v>29.23</v>
      </c>
      <c r="F18000">
        <v>0.43</v>
      </c>
      <c r="G18000">
        <v>23.62</v>
      </c>
      <c r="H18000">
        <v>24.38</v>
      </c>
      <c r="I18000">
        <v>41.127249999999997</v>
      </c>
      <c r="J18000">
        <v>-73.808000000000007</v>
      </c>
      <c r="K18000">
        <v>7.16</v>
      </c>
    </row>
    <row r="18001" spans="1:11" x14ac:dyDescent="0.3">
      <c r="A18001" t="s">
        <v>11</v>
      </c>
      <c r="B18001">
        <v>14</v>
      </c>
      <c r="C18001" t="s">
        <v>13439</v>
      </c>
      <c r="D18001">
        <v>859</v>
      </c>
      <c r="E18001">
        <v>30.43</v>
      </c>
      <c r="F18001">
        <v>0.43</v>
      </c>
      <c r="G18001">
        <v>23.59</v>
      </c>
      <c r="H18001">
        <v>24.58</v>
      </c>
      <c r="I18001">
        <v>41.127249999999997</v>
      </c>
      <c r="J18001">
        <v>-73.808000000000007</v>
      </c>
      <c r="K18001">
        <v>7.14</v>
      </c>
    </row>
    <row r="18002" spans="1:11" x14ac:dyDescent="0.3">
      <c r="A18002" t="s">
        <v>11</v>
      </c>
      <c r="B18002">
        <v>14</v>
      </c>
      <c r="C18002" t="s">
        <v>13440</v>
      </c>
      <c r="D18002">
        <v>863</v>
      </c>
      <c r="E18002">
        <v>31.21</v>
      </c>
      <c r="F18002">
        <v>0.44</v>
      </c>
      <c r="G18002">
        <v>23.6</v>
      </c>
      <c r="H18002">
        <v>24.32</v>
      </c>
      <c r="I18002">
        <v>41.127249999999997</v>
      </c>
      <c r="J18002">
        <v>-73.808000000000007</v>
      </c>
      <c r="K18002">
        <v>7.14</v>
      </c>
    </row>
    <row r="18003" spans="1:11" x14ac:dyDescent="0.3">
      <c r="A18003" t="s">
        <v>11</v>
      </c>
      <c r="B18003">
        <v>14</v>
      </c>
      <c r="C18003" t="s">
        <v>13441</v>
      </c>
      <c r="D18003">
        <v>864</v>
      </c>
      <c r="E18003">
        <v>27.17</v>
      </c>
      <c r="F18003">
        <v>0.44</v>
      </c>
      <c r="G18003">
        <v>23.59</v>
      </c>
      <c r="H18003">
        <v>24.53</v>
      </c>
      <c r="I18003">
        <v>41.127249999999997</v>
      </c>
      <c r="J18003">
        <v>-73.808166670000006</v>
      </c>
      <c r="K18003">
        <v>7.13</v>
      </c>
    </row>
    <row r="18004" spans="1:11" x14ac:dyDescent="0.3">
      <c r="A18004" t="s">
        <v>11</v>
      </c>
      <c r="B18004">
        <v>14</v>
      </c>
      <c r="C18004" t="s">
        <v>13442</v>
      </c>
      <c r="D18004">
        <v>865</v>
      </c>
      <c r="E18004">
        <v>29.73</v>
      </c>
      <c r="F18004">
        <v>0.44</v>
      </c>
      <c r="G18004">
        <v>23.6</v>
      </c>
      <c r="H18004">
        <v>27.02</v>
      </c>
      <c r="I18004">
        <v>41.127249999999997</v>
      </c>
      <c r="J18004">
        <v>-73.808166670000006</v>
      </c>
      <c r="K18004">
        <v>7.15</v>
      </c>
    </row>
    <row r="18005" spans="1:11" x14ac:dyDescent="0.3">
      <c r="A18005" t="s">
        <v>11</v>
      </c>
      <c r="B18005">
        <v>14</v>
      </c>
      <c r="C18005" t="s">
        <v>13443</v>
      </c>
      <c r="D18005">
        <v>860</v>
      </c>
      <c r="E18005">
        <v>26.79</v>
      </c>
      <c r="F18005">
        <v>0.43</v>
      </c>
      <c r="G18005">
        <v>23.61</v>
      </c>
      <c r="H18005">
        <v>23.96</v>
      </c>
      <c r="I18005">
        <v>41.127249999999997</v>
      </c>
      <c r="J18005">
        <v>-73.808166670000006</v>
      </c>
      <c r="K18005">
        <v>7.14</v>
      </c>
    </row>
    <row r="18006" spans="1:11" x14ac:dyDescent="0.3">
      <c r="A18006" t="s">
        <v>11</v>
      </c>
      <c r="B18006">
        <v>14</v>
      </c>
      <c r="C18006" t="s">
        <v>13444</v>
      </c>
      <c r="D18006">
        <v>860</v>
      </c>
      <c r="E18006">
        <v>30.49</v>
      </c>
      <c r="F18006">
        <v>0.43</v>
      </c>
      <c r="G18006">
        <v>23.61</v>
      </c>
      <c r="H18006">
        <v>24.33</v>
      </c>
      <c r="I18006">
        <v>41.127249999999997</v>
      </c>
      <c r="J18006">
        <v>-73.808166670000006</v>
      </c>
      <c r="K18006">
        <v>7.12</v>
      </c>
    </row>
    <row r="18007" spans="1:11" x14ac:dyDescent="0.3">
      <c r="A18007" t="s">
        <v>11</v>
      </c>
      <c r="B18007">
        <v>14</v>
      </c>
      <c r="C18007" t="s">
        <v>13445</v>
      </c>
      <c r="D18007">
        <v>860</v>
      </c>
      <c r="E18007">
        <v>26.54</v>
      </c>
      <c r="F18007">
        <v>0.43</v>
      </c>
      <c r="G18007">
        <v>23.62</v>
      </c>
      <c r="H18007">
        <v>23.89</v>
      </c>
      <c r="I18007">
        <v>41.127266669999997</v>
      </c>
      <c r="J18007">
        <v>-73.808166670000006</v>
      </c>
      <c r="K18007">
        <v>7.12</v>
      </c>
    </row>
    <row r="18008" spans="1:11" x14ac:dyDescent="0.3">
      <c r="A18008" t="s">
        <v>11</v>
      </c>
      <c r="B18008">
        <v>14</v>
      </c>
      <c r="C18008" t="s">
        <v>13446</v>
      </c>
      <c r="D18008">
        <v>860</v>
      </c>
      <c r="E18008">
        <v>28.35</v>
      </c>
      <c r="F18008">
        <v>0.43</v>
      </c>
      <c r="G18008">
        <v>23.62</v>
      </c>
      <c r="H18008">
        <v>26.41</v>
      </c>
      <c r="I18008">
        <v>41.127266669999997</v>
      </c>
      <c r="J18008">
        <v>-73.808166670000006</v>
      </c>
      <c r="K18008">
        <v>7.14</v>
      </c>
    </row>
    <row r="18009" spans="1:11" x14ac:dyDescent="0.3">
      <c r="A18009" t="s">
        <v>11</v>
      </c>
      <c r="B18009">
        <v>14</v>
      </c>
      <c r="C18009" t="s">
        <v>13447</v>
      </c>
      <c r="D18009">
        <v>863</v>
      </c>
      <c r="E18009">
        <v>26.99</v>
      </c>
      <c r="F18009">
        <v>0.43</v>
      </c>
      <c r="G18009">
        <v>23.62</v>
      </c>
      <c r="H18009">
        <v>24.35</v>
      </c>
      <c r="I18009">
        <v>41.127266669999997</v>
      </c>
      <c r="J18009">
        <v>-73.808166670000006</v>
      </c>
      <c r="K18009">
        <v>7.12</v>
      </c>
    </row>
    <row r="18010" spans="1:11" x14ac:dyDescent="0.3">
      <c r="A18010" t="s">
        <v>11</v>
      </c>
      <c r="B18010">
        <v>14</v>
      </c>
      <c r="C18010" t="s">
        <v>13448</v>
      </c>
      <c r="D18010">
        <v>867</v>
      </c>
      <c r="E18010">
        <v>20.010000000000002</v>
      </c>
      <c r="F18010">
        <v>0.44</v>
      </c>
      <c r="G18010">
        <v>23.61</v>
      </c>
      <c r="H18010">
        <v>24.31</v>
      </c>
      <c r="I18010">
        <v>41.127266669999997</v>
      </c>
      <c r="J18010">
        <v>-73.808166670000006</v>
      </c>
      <c r="K18010">
        <v>7.11</v>
      </c>
    </row>
    <row r="18011" spans="1:11" x14ac:dyDescent="0.3">
      <c r="A18011" t="s">
        <v>11</v>
      </c>
      <c r="B18011">
        <v>14</v>
      </c>
      <c r="C18011" t="s">
        <v>13449</v>
      </c>
      <c r="D18011">
        <v>867</v>
      </c>
      <c r="E18011">
        <v>19.760000000000002</v>
      </c>
      <c r="F18011">
        <v>0.44</v>
      </c>
      <c r="G18011">
        <v>23.61</v>
      </c>
      <c r="H18011">
        <v>24.95</v>
      </c>
      <c r="I18011">
        <v>41.127249999999997</v>
      </c>
      <c r="J18011">
        <v>-73.808166670000006</v>
      </c>
      <c r="K18011">
        <v>7.11</v>
      </c>
    </row>
    <row r="18012" spans="1:11" x14ac:dyDescent="0.3">
      <c r="A18012" t="s">
        <v>11</v>
      </c>
      <c r="B18012">
        <v>14</v>
      </c>
      <c r="C18012" t="s">
        <v>13450</v>
      </c>
      <c r="D18012">
        <v>868</v>
      </c>
      <c r="E18012">
        <v>26.17</v>
      </c>
      <c r="F18012">
        <v>0.44</v>
      </c>
      <c r="G18012">
        <v>23.61</v>
      </c>
      <c r="H18012">
        <v>25.01</v>
      </c>
      <c r="I18012">
        <v>41.127249999999997</v>
      </c>
      <c r="J18012">
        <v>-73.808166670000006</v>
      </c>
      <c r="K18012">
        <v>7.12</v>
      </c>
    </row>
    <row r="18013" spans="1:11" x14ac:dyDescent="0.3">
      <c r="A18013" t="s">
        <v>11</v>
      </c>
      <c r="B18013">
        <v>14</v>
      </c>
      <c r="C18013" t="s">
        <v>13451</v>
      </c>
      <c r="D18013">
        <v>853</v>
      </c>
      <c r="E18013">
        <v>22.18</v>
      </c>
      <c r="F18013">
        <v>0.43</v>
      </c>
      <c r="G18013">
        <v>23.61</v>
      </c>
      <c r="H18013">
        <v>24.85</v>
      </c>
      <c r="I18013">
        <v>41.127249999999997</v>
      </c>
      <c r="J18013">
        <v>-73.808000000000007</v>
      </c>
      <c r="K18013">
        <v>7.13</v>
      </c>
    </row>
    <row r="18014" spans="1:11" x14ac:dyDescent="0.3">
      <c r="A18014" t="s">
        <v>11</v>
      </c>
      <c r="B18014">
        <v>14</v>
      </c>
      <c r="C18014" t="s">
        <v>13452</v>
      </c>
      <c r="D18014">
        <v>854</v>
      </c>
      <c r="E18014">
        <v>22.4</v>
      </c>
      <c r="F18014">
        <v>0.43</v>
      </c>
      <c r="G18014">
        <v>23.6</v>
      </c>
      <c r="H18014">
        <v>25.42</v>
      </c>
      <c r="I18014">
        <v>41.127233330000003</v>
      </c>
      <c r="J18014">
        <v>-73.808000000000007</v>
      </c>
      <c r="K18014">
        <v>7.12</v>
      </c>
    </row>
    <row r="18015" spans="1:11" x14ac:dyDescent="0.3">
      <c r="A18015" t="s">
        <v>11</v>
      </c>
      <c r="B18015">
        <v>14</v>
      </c>
      <c r="C18015" t="s">
        <v>13453</v>
      </c>
      <c r="D18015">
        <v>850</v>
      </c>
      <c r="E18015">
        <v>29.46</v>
      </c>
      <c r="F18015">
        <v>0.43</v>
      </c>
      <c r="G18015">
        <v>23.63</v>
      </c>
      <c r="H18015">
        <v>24.93</v>
      </c>
      <c r="I18015">
        <v>41.127249999999997</v>
      </c>
      <c r="J18015">
        <v>-73.808166670000006</v>
      </c>
      <c r="K18015">
        <v>7.14</v>
      </c>
    </row>
    <row r="18016" spans="1:11" x14ac:dyDescent="0.3">
      <c r="A18016" t="s">
        <v>11</v>
      </c>
      <c r="B18016">
        <v>14</v>
      </c>
      <c r="C18016" t="s">
        <v>13454</v>
      </c>
      <c r="D18016">
        <v>848</v>
      </c>
      <c r="E18016">
        <v>27.48</v>
      </c>
      <c r="F18016">
        <v>0.43</v>
      </c>
      <c r="G18016">
        <v>23.63</v>
      </c>
      <c r="H18016">
        <v>25.05</v>
      </c>
      <c r="I18016">
        <v>41.127233330000003</v>
      </c>
      <c r="J18016">
        <v>-73.808166670000006</v>
      </c>
      <c r="K18016">
        <v>7.14</v>
      </c>
    </row>
    <row r="18017" spans="1:11" x14ac:dyDescent="0.3">
      <c r="A18017" t="s">
        <v>11</v>
      </c>
      <c r="B18017">
        <v>14</v>
      </c>
      <c r="C18017" t="s">
        <v>13455</v>
      </c>
      <c r="D18017">
        <v>848</v>
      </c>
      <c r="E18017">
        <v>20.83</v>
      </c>
      <c r="F18017">
        <v>0.43</v>
      </c>
      <c r="G18017">
        <v>23.61</v>
      </c>
      <c r="H18017">
        <v>25.22</v>
      </c>
      <c r="I18017">
        <v>41.127249999999997</v>
      </c>
      <c r="J18017">
        <v>-73.808166670000006</v>
      </c>
      <c r="K18017">
        <v>7.13</v>
      </c>
    </row>
    <row r="18018" spans="1:11" x14ac:dyDescent="0.3">
      <c r="A18018" t="s">
        <v>11</v>
      </c>
      <c r="B18018">
        <v>14</v>
      </c>
      <c r="C18018" t="s">
        <v>13456</v>
      </c>
      <c r="D18018">
        <v>847</v>
      </c>
      <c r="E18018">
        <v>26.78</v>
      </c>
      <c r="F18018">
        <v>0.43</v>
      </c>
      <c r="G18018">
        <v>23.63</v>
      </c>
      <c r="H18018">
        <v>25.41</v>
      </c>
      <c r="I18018">
        <v>41.127249999999997</v>
      </c>
      <c r="J18018">
        <v>-73.808166670000006</v>
      </c>
      <c r="K18018">
        <v>7.12</v>
      </c>
    </row>
    <row r="18019" spans="1:11" x14ac:dyDescent="0.3">
      <c r="A18019" t="s">
        <v>11</v>
      </c>
      <c r="B18019">
        <v>14</v>
      </c>
      <c r="C18019" t="s">
        <v>13457</v>
      </c>
      <c r="D18019">
        <v>861</v>
      </c>
      <c r="E18019">
        <v>25.6</v>
      </c>
      <c r="F18019">
        <v>0.43</v>
      </c>
      <c r="G18019">
        <v>23.62</v>
      </c>
      <c r="H18019">
        <v>25.47</v>
      </c>
      <c r="I18019">
        <v>41.127249999999997</v>
      </c>
      <c r="J18019">
        <v>-73.808166670000006</v>
      </c>
      <c r="K18019">
        <v>7.12</v>
      </c>
    </row>
    <row r="18020" spans="1:11" x14ac:dyDescent="0.3">
      <c r="A18020" t="s">
        <v>11</v>
      </c>
      <c r="B18020">
        <v>14</v>
      </c>
      <c r="C18020" t="s">
        <v>13458</v>
      </c>
      <c r="D18020">
        <v>862</v>
      </c>
      <c r="E18020">
        <v>21.14</v>
      </c>
      <c r="F18020">
        <v>0.43</v>
      </c>
      <c r="G18020">
        <v>23.62</v>
      </c>
      <c r="H18020">
        <v>25.52</v>
      </c>
      <c r="I18020">
        <v>41.127233330000003</v>
      </c>
      <c r="J18020">
        <v>-73.808166670000006</v>
      </c>
      <c r="K18020">
        <v>7.12</v>
      </c>
    </row>
    <row r="18021" spans="1:11" x14ac:dyDescent="0.3">
      <c r="A18021" t="s">
        <v>11</v>
      </c>
      <c r="B18021">
        <v>14</v>
      </c>
      <c r="C18021" t="s">
        <v>13459</v>
      </c>
      <c r="D18021">
        <v>861</v>
      </c>
      <c r="E18021">
        <v>20.41</v>
      </c>
      <c r="F18021">
        <v>0.43</v>
      </c>
      <c r="G18021">
        <v>23.63</v>
      </c>
      <c r="H18021">
        <v>25.56</v>
      </c>
      <c r="I18021">
        <v>41.127233330000003</v>
      </c>
      <c r="J18021">
        <v>-73.808166670000006</v>
      </c>
      <c r="K18021">
        <v>7.11</v>
      </c>
    </row>
    <row r="18022" spans="1:11" x14ac:dyDescent="0.3">
      <c r="A18022" t="s">
        <v>11</v>
      </c>
      <c r="B18022">
        <v>14</v>
      </c>
      <c r="C18022" t="s">
        <v>13460</v>
      </c>
      <c r="D18022">
        <v>853</v>
      </c>
      <c r="E18022">
        <v>18.440000000000001</v>
      </c>
      <c r="F18022">
        <v>0.43</v>
      </c>
      <c r="G18022">
        <v>23.64</v>
      </c>
      <c r="H18022">
        <v>25.99</v>
      </c>
      <c r="I18022">
        <v>41.127233330000003</v>
      </c>
      <c r="J18022">
        <v>-73.808166670000006</v>
      </c>
      <c r="K18022">
        <v>7.11</v>
      </c>
    </row>
    <row r="18023" spans="1:11" x14ac:dyDescent="0.3">
      <c r="A18023" t="s">
        <v>11</v>
      </c>
      <c r="B18023">
        <v>14</v>
      </c>
      <c r="C18023" t="s">
        <v>13461</v>
      </c>
      <c r="D18023">
        <v>854</v>
      </c>
      <c r="E18023">
        <v>24.43</v>
      </c>
      <c r="F18023">
        <v>0.43</v>
      </c>
      <c r="G18023">
        <v>23.63</v>
      </c>
      <c r="H18023">
        <v>25.77</v>
      </c>
      <c r="I18023">
        <v>41.127233330000003</v>
      </c>
      <c r="J18023">
        <v>-73.808166670000006</v>
      </c>
      <c r="K18023">
        <v>7.11</v>
      </c>
    </row>
    <row r="18024" spans="1:11" x14ac:dyDescent="0.3">
      <c r="A18024" t="s">
        <v>11</v>
      </c>
      <c r="B18024">
        <v>14</v>
      </c>
      <c r="C18024" t="s">
        <v>13462</v>
      </c>
      <c r="D18024">
        <v>858</v>
      </c>
      <c r="E18024">
        <v>22.47</v>
      </c>
      <c r="F18024">
        <v>0.43</v>
      </c>
      <c r="G18024">
        <v>23.64</v>
      </c>
      <c r="H18024">
        <v>26.17</v>
      </c>
      <c r="I18024">
        <v>41.127233330000003</v>
      </c>
      <c r="J18024">
        <v>-73.808166670000006</v>
      </c>
      <c r="K18024">
        <v>7.11</v>
      </c>
    </row>
    <row r="18025" spans="1:11" x14ac:dyDescent="0.3">
      <c r="A18025" t="s">
        <v>11</v>
      </c>
      <c r="B18025">
        <v>14</v>
      </c>
      <c r="C18025" t="s">
        <v>13463</v>
      </c>
      <c r="D18025">
        <v>869</v>
      </c>
      <c r="E18025">
        <v>19.72</v>
      </c>
      <c r="F18025">
        <v>0.44</v>
      </c>
      <c r="G18025">
        <v>23.66</v>
      </c>
      <c r="H18025">
        <v>25.88</v>
      </c>
      <c r="I18025">
        <v>41.127249999999997</v>
      </c>
      <c r="J18025">
        <v>-73.808166670000006</v>
      </c>
      <c r="K18025">
        <v>7.13</v>
      </c>
    </row>
    <row r="18026" spans="1:11" x14ac:dyDescent="0.3">
      <c r="A18026" t="s">
        <v>11</v>
      </c>
      <c r="B18026">
        <v>14</v>
      </c>
      <c r="C18026" t="s">
        <v>13464</v>
      </c>
      <c r="D18026">
        <v>855</v>
      </c>
      <c r="E18026">
        <v>20.11</v>
      </c>
      <c r="F18026">
        <v>0.43</v>
      </c>
      <c r="G18026">
        <v>23.68</v>
      </c>
      <c r="H18026">
        <v>25.95</v>
      </c>
      <c r="I18026">
        <v>41.127266669999997</v>
      </c>
      <c r="J18026">
        <v>-73.808166670000006</v>
      </c>
      <c r="K18026">
        <v>7.12</v>
      </c>
    </row>
    <row r="18027" spans="1:11" x14ac:dyDescent="0.3">
      <c r="A18027" t="s">
        <v>11</v>
      </c>
      <c r="B18027">
        <v>14</v>
      </c>
      <c r="C18027" t="s">
        <v>13465</v>
      </c>
      <c r="D18027">
        <v>857</v>
      </c>
      <c r="E18027">
        <v>19.62</v>
      </c>
      <c r="F18027">
        <v>0.43</v>
      </c>
      <c r="G18027">
        <v>23.69</v>
      </c>
      <c r="H18027">
        <v>25.22</v>
      </c>
      <c r="I18027">
        <v>41.127283329999997</v>
      </c>
      <c r="J18027">
        <v>-73.808166670000006</v>
      </c>
      <c r="K18027">
        <v>7.13</v>
      </c>
    </row>
    <row r="18028" spans="1:11" x14ac:dyDescent="0.3">
      <c r="A18028" t="s">
        <v>11</v>
      </c>
      <c r="B18028">
        <v>14</v>
      </c>
      <c r="C18028" t="s">
        <v>13466</v>
      </c>
      <c r="D18028">
        <v>860</v>
      </c>
      <c r="E18028">
        <v>14.53</v>
      </c>
      <c r="F18028">
        <v>0.43</v>
      </c>
      <c r="G18028">
        <v>23.68</v>
      </c>
      <c r="H18028">
        <v>25.77</v>
      </c>
      <c r="I18028">
        <v>41.127283329999997</v>
      </c>
      <c r="J18028">
        <v>-73.808166670000006</v>
      </c>
      <c r="K18028">
        <v>7.15</v>
      </c>
    </row>
    <row r="18029" spans="1:11" x14ac:dyDescent="0.3">
      <c r="A18029" t="s">
        <v>11</v>
      </c>
      <c r="B18029">
        <v>14</v>
      </c>
      <c r="C18029" t="s">
        <v>13467</v>
      </c>
      <c r="D18029">
        <v>869</v>
      </c>
      <c r="E18029">
        <v>16.34</v>
      </c>
      <c r="F18029">
        <v>0.44</v>
      </c>
      <c r="G18029">
        <v>23.65</v>
      </c>
      <c r="H18029">
        <v>24.94</v>
      </c>
      <c r="I18029">
        <v>41.127249999999997</v>
      </c>
      <c r="J18029">
        <v>-73.808166670000006</v>
      </c>
      <c r="K18029">
        <v>7.14</v>
      </c>
    </row>
    <row r="18030" spans="1:11" x14ac:dyDescent="0.3">
      <c r="A18030" t="s">
        <v>11</v>
      </c>
      <c r="B18030">
        <v>14</v>
      </c>
      <c r="C18030" t="s">
        <v>13468</v>
      </c>
      <c r="D18030">
        <v>871</v>
      </c>
      <c r="E18030">
        <v>20.23</v>
      </c>
      <c r="F18030">
        <v>0.44</v>
      </c>
      <c r="G18030">
        <v>23.65</v>
      </c>
      <c r="H18030">
        <v>24.26</v>
      </c>
      <c r="I18030">
        <v>41.127249999999997</v>
      </c>
      <c r="J18030">
        <v>-73.808166670000006</v>
      </c>
      <c r="K18030">
        <v>7.13</v>
      </c>
    </row>
    <row r="18031" spans="1:11" x14ac:dyDescent="0.3">
      <c r="A18031" t="s">
        <v>11</v>
      </c>
      <c r="B18031">
        <v>14</v>
      </c>
      <c r="C18031" t="s">
        <v>13469</v>
      </c>
      <c r="D18031">
        <v>862</v>
      </c>
      <c r="E18031">
        <v>17.79</v>
      </c>
      <c r="F18031">
        <v>0.43</v>
      </c>
      <c r="G18031">
        <v>23.64</v>
      </c>
      <c r="H18031">
        <v>23.83</v>
      </c>
      <c r="I18031">
        <v>41.127249999999997</v>
      </c>
      <c r="J18031">
        <v>-73.808166670000006</v>
      </c>
      <c r="K18031">
        <v>7.15</v>
      </c>
    </row>
    <row r="18032" spans="1:11" x14ac:dyDescent="0.3">
      <c r="A18032" t="s">
        <v>11</v>
      </c>
      <c r="B18032">
        <v>14</v>
      </c>
      <c r="C18032" t="s">
        <v>13470</v>
      </c>
      <c r="D18032">
        <v>867</v>
      </c>
      <c r="E18032">
        <v>26.15</v>
      </c>
      <c r="F18032">
        <v>0.44</v>
      </c>
      <c r="G18032">
        <v>23.63</v>
      </c>
      <c r="H18032">
        <v>24.15</v>
      </c>
      <c r="I18032">
        <v>41.127249999999997</v>
      </c>
      <c r="J18032">
        <v>-73.808166670000006</v>
      </c>
      <c r="K18032">
        <v>7.16</v>
      </c>
    </row>
    <row r="18033" spans="1:11" x14ac:dyDescent="0.3">
      <c r="A18033" t="s">
        <v>11</v>
      </c>
      <c r="B18033">
        <v>14</v>
      </c>
      <c r="C18033" t="s">
        <v>13471</v>
      </c>
      <c r="D18033">
        <v>873</v>
      </c>
      <c r="E18033">
        <v>26.14</v>
      </c>
      <c r="F18033">
        <v>0.44</v>
      </c>
      <c r="G18033">
        <v>23.61</v>
      </c>
      <c r="H18033">
        <v>24.1</v>
      </c>
      <c r="I18033">
        <v>41.127249999999997</v>
      </c>
      <c r="J18033">
        <v>-73.808166670000006</v>
      </c>
      <c r="K18033">
        <v>7.15</v>
      </c>
    </row>
    <row r="18034" spans="1:11" x14ac:dyDescent="0.3">
      <c r="A18034" t="s">
        <v>11</v>
      </c>
      <c r="B18034">
        <v>14</v>
      </c>
      <c r="C18034" t="s">
        <v>13472</v>
      </c>
      <c r="D18034">
        <v>869</v>
      </c>
      <c r="E18034">
        <v>24.02</v>
      </c>
      <c r="F18034">
        <v>0.44</v>
      </c>
      <c r="G18034">
        <v>23.6</v>
      </c>
      <c r="H18034">
        <v>24.21</v>
      </c>
      <c r="I18034">
        <v>41.127249999999997</v>
      </c>
      <c r="J18034">
        <v>-73.808166670000006</v>
      </c>
      <c r="K18034">
        <v>7.16</v>
      </c>
    </row>
    <row r="18035" spans="1:11" x14ac:dyDescent="0.3">
      <c r="A18035" t="s">
        <v>11</v>
      </c>
      <c r="B18035">
        <v>14</v>
      </c>
      <c r="C18035" t="s">
        <v>13473</v>
      </c>
      <c r="D18035">
        <v>849</v>
      </c>
      <c r="E18035">
        <v>18.82</v>
      </c>
      <c r="F18035">
        <v>0.43</v>
      </c>
      <c r="G18035">
        <v>23.59</v>
      </c>
      <c r="H18035">
        <v>23.74</v>
      </c>
      <c r="I18035">
        <v>41.127249999999997</v>
      </c>
      <c r="J18035">
        <v>-73.808166670000006</v>
      </c>
      <c r="K18035">
        <v>7.15</v>
      </c>
    </row>
    <row r="18036" spans="1:11" x14ac:dyDescent="0.3">
      <c r="A18036" t="s">
        <v>11</v>
      </c>
      <c r="B18036">
        <v>14</v>
      </c>
      <c r="C18036" t="s">
        <v>13474</v>
      </c>
      <c r="D18036">
        <v>851</v>
      </c>
      <c r="E18036">
        <v>16.57</v>
      </c>
      <c r="F18036">
        <v>0.43</v>
      </c>
      <c r="G18036">
        <v>23.57</v>
      </c>
      <c r="H18036">
        <v>25.72</v>
      </c>
      <c r="I18036">
        <v>41.127233330000003</v>
      </c>
      <c r="J18036">
        <v>-73.808166670000006</v>
      </c>
      <c r="K18036">
        <v>7.15</v>
      </c>
    </row>
    <row r="18037" spans="1:11" x14ac:dyDescent="0.3">
      <c r="A18037" t="s">
        <v>11</v>
      </c>
      <c r="B18037">
        <v>14</v>
      </c>
      <c r="C18037" t="s">
        <v>13475</v>
      </c>
      <c r="D18037">
        <v>858</v>
      </c>
      <c r="E18037">
        <v>22.36</v>
      </c>
      <c r="F18037">
        <v>0.43</v>
      </c>
      <c r="G18037">
        <v>23.56</v>
      </c>
      <c r="H18037">
        <v>28.02</v>
      </c>
      <c r="I18037">
        <v>41.127233330000003</v>
      </c>
      <c r="J18037">
        <v>-73.808166670000006</v>
      </c>
      <c r="K18037">
        <v>7.19</v>
      </c>
    </row>
    <row r="18038" spans="1:11" x14ac:dyDescent="0.3">
      <c r="A18038" t="s">
        <v>11</v>
      </c>
      <c r="B18038">
        <v>14</v>
      </c>
      <c r="C18038" t="s">
        <v>13476</v>
      </c>
      <c r="D18038">
        <v>856</v>
      </c>
      <c r="E18038">
        <v>30.75</v>
      </c>
      <c r="F18038">
        <v>0.43</v>
      </c>
      <c r="G18038">
        <v>23.56</v>
      </c>
      <c r="H18038">
        <v>27.99</v>
      </c>
      <c r="I18038">
        <v>41.127249999999997</v>
      </c>
      <c r="J18038">
        <v>-73.808166670000006</v>
      </c>
      <c r="K18038">
        <v>7.18</v>
      </c>
    </row>
    <row r="18039" spans="1:11" x14ac:dyDescent="0.3">
      <c r="A18039" t="s">
        <v>11</v>
      </c>
      <c r="B18039">
        <v>14</v>
      </c>
      <c r="C18039" t="s">
        <v>13477</v>
      </c>
      <c r="D18039">
        <v>860</v>
      </c>
      <c r="E18039">
        <v>26.59</v>
      </c>
      <c r="F18039">
        <v>0.43</v>
      </c>
      <c r="G18039">
        <v>23.55</v>
      </c>
      <c r="H18039">
        <v>26.01</v>
      </c>
      <c r="I18039">
        <v>41.127233330000003</v>
      </c>
      <c r="J18039">
        <v>-73.808166670000006</v>
      </c>
      <c r="K18039">
        <v>7.2</v>
      </c>
    </row>
    <row r="18040" spans="1:11" x14ac:dyDescent="0.3">
      <c r="A18040" t="s">
        <v>11</v>
      </c>
      <c r="B18040">
        <v>14</v>
      </c>
      <c r="C18040" t="s">
        <v>13478</v>
      </c>
      <c r="D18040">
        <v>871</v>
      </c>
      <c r="E18040">
        <v>28.22</v>
      </c>
      <c r="F18040">
        <v>0.44</v>
      </c>
      <c r="G18040">
        <v>23.56</v>
      </c>
      <c r="H18040">
        <v>27.61</v>
      </c>
      <c r="I18040">
        <v>41.127233330000003</v>
      </c>
      <c r="J18040">
        <v>-73.808166670000006</v>
      </c>
      <c r="K18040">
        <v>7.21</v>
      </c>
    </row>
    <row r="18041" spans="1:11" x14ac:dyDescent="0.3">
      <c r="A18041" t="s">
        <v>11</v>
      </c>
      <c r="B18041">
        <v>14</v>
      </c>
      <c r="C18041" t="s">
        <v>13479</v>
      </c>
      <c r="D18041">
        <v>872</v>
      </c>
      <c r="E18041">
        <v>27.06</v>
      </c>
      <c r="F18041">
        <v>0.44</v>
      </c>
      <c r="G18041">
        <v>23.56</v>
      </c>
      <c r="H18041">
        <v>24.33</v>
      </c>
      <c r="I18041">
        <v>41.127216670000003</v>
      </c>
      <c r="J18041">
        <v>-73.808166670000006</v>
      </c>
      <c r="K18041">
        <v>7.2</v>
      </c>
    </row>
    <row r="18042" spans="1:11" x14ac:dyDescent="0.3">
      <c r="A18042" t="s">
        <v>11</v>
      </c>
      <c r="B18042">
        <v>14</v>
      </c>
      <c r="C18042" t="s">
        <v>13480</v>
      </c>
      <c r="D18042">
        <v>872</v>
      </c>
      <c r="E18042">
        <v>31.71</v>
      </c>
      <c r="F18042">
        <v>0.44</v>
      </c>
      <c r="G18042">
        <v>23.55</v>
      </c>
      <c r="H18042">
        <v>23.7</v>
      </c>
      <c r="I18042">
        <v>41.127216670000003</v>
      </c>
      <c r="J18042">
        <v>-73.808166670000006</v>
      </c>
      <c r="K18042">
        <v>7.21</v>
      </c>
    </row>
    <row r="18043" spans="1:11" x14ac:dyDescent="0.3">
      <c r="A18043" t="s">
        <v>11</v>
      </c>
      <c r="B18043">
        <v>14</v>
      </c>
      <c r="C18043" t="s">
        <v>13481</v>
      </c>
      <c r="D18043">
        <v>872</v>
      </c>
      <c r="E18043">
        <v>27.34</v>
      </c>
      <c r="F18043">
        <v>0.44</v>
      </c>
      <c r="G18043">
        <v>23.55</v>
      </c>
      <c r="H18043">
        <v>23.39</v>
      </c>
      <c r="I18043">
        <v>41.127216670000003</v>
      </c>
      <c r="J18043">
        <v>-73.808166670000006</v>
      </c>
      <c r="K18043">
        <v>7.21</v>
      </c>
    </row>
    <row r="18044" spans="1:11" x14ac:dyDescent="0.3">
      <c r="A18044" t="s">
        <v>11</v>
      </c>
      <c r="B18044">
        <v>14</v>
      </c>
      <c r="C18044" t="s">
        <v>13482</v>
      </c>
      <c r="D18044">
        <v>872</v>
      </c>
      <c r="E18044">
        <v>31.07</v>
      </c>
      <c r="F18044">
        <v>0.44</v>
      </c>
      <c r="G18044">
        <v>23.55</v>
      </c>
      <c r="H18044">
        <v>23.07</v>
      </c>
      <c r="I18044">
        <v>41.127200000000002</v>
      </c>
      <c r="J18044">
        <v>-73.808166670000006</v>
      </c>
      <c r="K18044">
        <v>7.22</v>
      </c>
    </row>
    <row r="18045" spans="1:11" x14ac:dyDescent="0.3">
      <c r="A18045" t="s">
        <v>11</v>
      </c>
      <c r="B18045">
        <v>14</v>
      </c>
      <c r="C18045" t="s">
        <v>13483</v>
      </c>
      <c r="D18045">
        <v>872</v>
      </c>
      <c r="E18045">
        <v>31.17</v>
      </c>
      <c r="F18045">
        <v>0.44</v>
      </c>
      <c r="G18045">
        <v>23.58</v>
      </c>
      <c r="H18045">
        <v>24.36</v>
      </c>
      <c r="I18045">
        <v>41.127200000000002</v>
      </c>
      <c r="J18045">
        <v>-73.808166670000006</v>
      </c>
      <c r="K18045">
        <v>7.22</v>
      </c>
    </row>
    <row r="18046" spans="1:11" x14ac:dyDescent="0.3">
      <c r="A18046" t="s">
        <v>11</v>
      </c>
      <c r="B18046">
        <v>14</v>
      </c>
      <c r="C18046" t="s">
        <v>13484</v>
      </c>
      <c r="D18046">
        <v>872</v>
      </c>
      <c r="E18046">
        <v>35.090000000000003</v>
      </c>
      <c r="F18046">
        <v>0.44</v>
      </c>
      <c r="G18046">
        <v>23.59</v>
      </c>
      <c r="H18046">
        <v>23.16</v>
      </c>
      <c r="I18046">
        <v>41.127216670000003</v>
      </c>
      <c r="J18046">
        <v>-73.808166670000006</v>
      </c>
      <c r="K18046">
        <v>7.22</v>
      </c>
    </row>
    <row r="18047" spans="1:11" x14ac:dyDescent="0.3">
      <c r="A18047" t="s">
        <v>11</v>
      </c>
      <c r="B18047">
        <v>14</v>
      </c>
      <c r="C18047" t="s">
        <v>13485</v>
      </c>
      <c r="D18047">
        <v>872</v>
      </c>
      <c r="E18047">
        <v>33.090000000000003</v>
      </c>
      <c r="F18047">
        <v>0.44</v>
      </c>
      <c r="G18047">
        <v>23.58</v>
      </c>
      <c r="H18047">
        <v>25.06</v>
      </c>
      <c r="I18047">
        <v>41.127216670000003</v>
      </c>
      <c r="J18047">
        <v>-73.808166670000006</v>
      </c>
      <c r="K18047">
        <v>7.21</v>
      </c>
    </row>
    <row r="18048" spans="1:11" x14ac:dyDescent="0.3">
      <c r="A18048" t="s">
        <v>11</v>
      </c>
      <c r="B18048">
        <v>14</v>
      </c>
      <c r="C18048" t="s">
        <v>13486</v>
      </c>
      <c r="D18048">
        <v>873</v>
      </c>
      <c r="E18048">
        <v>31.29</v>
      </c>
      <c r="F18048">
        <v>0.44</v>
      </c>
      <c r="G18048">
        <v>23.59</v>
      </c>
      <c r="H18048">
        <v>23.13</v>
      </c>
      <c r="I18048">
        <v>41.127233330000003</v>
      </c>
      <c r="J18048">
        <v>-73.808166670000006</v>
      </c>
      <c r="K18048">
        <v>7.22</v>
      </c>
    </row>
    <row r="18049" spans="1:11" x14ac:dyDescent="0.3">
      <c r="A18049" t="s">
        <v>11</v>
      </c>
      <c r="B18049">
        <v>14</v>
      </c>
      <c r="C18049" t="s">
        <v>13487</v>
      </c>
      <c r="D18049">
        <v>873</v>
      </c>
      <c r="E18049">
        <v>27.02</v>
      </c>
      <c r="F18049">
        <v>0.44</v>
      </c>
      <c r="G18049">
        <v>23.58</v>
      </c>
      <c r="H18049">
        <v>23.98</v>
      </c>
      <c r="I18049">
        <v>41.127249999999997</v>
      </c>
      <c r="J18049">
        <v>-73.808166670000006</v>
      </c>
      <c r="K18049">
        <v>7.2</v>
      </c>
    </row>
    <row r="18050" spans="1:11" x14ac:dyDescent="0.3">
      <c r="A18050" t="s">
        <v>11</v>
      </c>
      <c r="B18050">
        <v>14</v>
      </c>
      <c r="C18050" t="s">
        <v>13488</v>
      </c>
      <c r="D18050">
        <v>867</v>
      </c>
      <c r="E18050">
        <v>29.65</v>
      </c>
      <c r="F18050">
        <v>0.44</v>
      </c>
      <c r="G18050">
        <v>23.61</v>
      </c>
      <c r="H18050">
        <v>23.77</v>
      </c>
      <c r="I18050">
        <v>41.127249999999997</v>
      </c>
      <c r="J18050">
        <v>-73.808166670000006</v>
      </c>
      <c r="K18050">
        <v>7.21</v>
      </c>
    </row>
    <row r="18051" spans="1:11" x14ac:dyDescent="0.3">
      <c r="A18051" t="s">
        <v>11</v>
      </c>
      <c r="B18051">
        <v>14</v>
      </c>
      <c r="C18051" t="s">
        <v>13489</v>
      </c>
      <c r="D18051">
        <v>867</v>
      </c>
      <c r="E18051">
        <v>32.85</v>
      </c>
      <c r="F18051">
        <v>0.44</v>
      </c>
      <c r="G18051">
        <v>23.62</v>
      </c>
      <c r="H18051">
        <v>23.44</v>
      </c>
      <c r="I18051">
        <v>41.127249999999997</v>
      </c>
      <c r="J18051">
        <v>-73.808166670000006</v>
      </c>
      <c r="K18051">
        <v>7.21</v>
      </c>
    </row>
    <row r="18052" spans="1:11" x14ac:dyDescent="0.3">
      <c r="A18052" t="s">
        <v>11</v>
      </c>
      <c r="B18052">
        <v>14</v>
      </c>
      <c r="C18052" t="s">
        <v>13490</v>
      </c>
      <c r="D18052">
        <v>864</v>
      </c>
      <c r="E18052">
        <v>34.25</v>
      </c>
      <c r="F18052">
        <v>0.44</v>
      </c>
      <c r="G18052">
        <v>23.62</v>
      </c>
      <c r="H18052">
        <v>23.39</v>
      </c>
      <c r="I18052">
        <v>41.127249999999997</v>
      </c>
      <c r="J18052">
        <v>-73.808166670000006</v>
      </c>
      <c r="K18052">
        <v>7.22</v>
      </c>
    </row>
    <row r="18053" spans="1:11" x14ac:dyDescent="0.3">
      <c r="A18053" t="s">
        <v>11</v>
      </c>
      <c r="B18053">
        <v>14</v>
      </c>
      <c r="C18053" t="s">
        <v>13491</v>
      </c>
      <c r="D18053">
        <v>875</v>
      </c>
      <c r="E18053">
        <v>31.59</v>
      </c>
      <c r="F18053">
        <v>0.44</v>
      </c>
      <c r="G18053">
        <v>23.65</v>
      </c>
      <c r="H18053">
        <v>23.5</v>
      </c>
      <c r="I18053">
        <v>41.127249999999997</v>
      </c>
      <c r="J18053">
        <v>-73.808166670000006</v>
      </c>
      <c r="K18053">
        <v>7.21</v>
      </c>
    </row>
    <row r="18054" spans="1:11" x14ac:dyDescent="0.3">
      <c r="A18054" t="s">
        <v>11</v>
      </c>
      <c r="B18054">
        <v>14</v>
      </c>
      <c r="C18054" t="s">
        <v>13492</v>
      </c>
      <c r="D18054">
        <v>873</v>
      </c>
      <c r="E18054">
        <v>30.94</v>
      </c>
      <c r="F18054">
        <v>0.44</v>
      </c>
      <c r="G18054">
        <v>23.67</v>
      </c>
      <c r="H18054">
        <v>23.17</v>
      </c>
      <c r="I18054">
        <v>41.127249999999997</v>
      </c>
      <c r="J18054">
        <v>-73.808166670000006</v>
      </c>
      <c r="K18054">
        <v>7.21</v>
      </c>
    </row>
    <row r="18055" spans="1:11" x14ac:dyDescent="0.3">
      <c r="A18055" t="s">
        <v>11</v>
      </c>
      <c r="B18055">
        <v>14</v>
      </c>
      <c r="C18055" t="s">
        <v>13493</v>
      </c>
      <c r="D18055">
        <v>863</v>
      </c>
      <c r="E18055">
        <v>33.020000000000003</v>
      </c>
      <c r="F18055">
        <v>0.43</v>
      </c>
      <c r="G18055">
        <v>23.67</v>
      </c>
      <c r="H18055">
        <v>22.27</v>
      </c>
      <c r="I18055">
        <v>41.127249999999997</v>
      </c>
      <c r="J18055">
        <v>-73.808000000000007</v>
      </c>
      <c r="K18055">
        <v>7.21</v>
      </c>
    </row>
    <row r="18056" spans="1:11" x14ac:dyDescent="0.3">
      <c r="A18056" t="s">
        <v>11</v>
      </c>
      <c r="B18056">
        <v>14</v>
      </c>
      <c r="C18056" t="s">
        <v>13494</v>
      </c>
      <c r="D18056">
        <v>863</v>
      </c>
      <c r="E18056">
        <v>35.380000000000003</v>
      </c>
      <c r="F18056">
        <v>0.43</v>
      </c>
      <c r="G18056">
        <v>23.7</v>
      </c>
      <c r="H18056">
        <v>23.16</v>
      </c>
      <c r="I18056">
        <v>41.127249999999997</v>
      </c>
      <c r="J18056">
        <v>-73.808166670000006</v>
      </c>
      <c r="K18056">
        <v>7.23</v>
      </c>
    </row>
    <row r="18057" spans="1:11" x14ac:dyDescent="0.3">
      <c r="A18057" t="s">
        <v>11</v>
      </c>
      <c r="B18057">
        <v>14</v>
      </c>
      <c r="C18057" t="s">
        <v>13495</v>
      </c>
      <c r="D18057">
        <v>861</v>
      </c>
      <c r="E18057">
        <v>34.270000000000003</v>
      </c>
      <c r="F18057">
        <v>0.43</v>
      </c>
      <c r="G18057">
        <v>23.73</v>
      </c>
      <c r="H18057">
        <v>23.21</v>
      </c>
      <c r="I18057">
        <v>41.127233330000003</v>
      </c>
      <c r="J18057">
        <v>-73.808166670000006</v>
      </c>
      <c r="K18057">
        <v>7.22</v>
      </c>
    </row>
    <row r="18058" spans="1:11" x14ac:dyDescent="0.3">
      <c r="A18058" t="s">
        <v>11</v>
      </c>
      <c r="B18058">
        <v>14</v>
      </c>
      <c r="C18058" t="s">
        <v>13496</v>
      </c>
      <c r="D18058">
        <v>860</v>
      </c>
      <c r="E18058">
        <v>34.869999999999997</v>
      </c>
      <c r="F18058">
        <v>0.43</v>
      </c>
      <c r="G18058">
        <v>23.74</v>
      </c>
      <c r="H18058">
        <v>23.67</v>
      </c>
      <c r="I18058">
        <v>41.127249999999997</v>
      </c>
      <c r="J18058">
        <v>-73.808166670000006</v>
      </c>
      <c r="K18058">
        <v>7.23</v>
      </c>
    </row>
    <row r="18059" spans="1:11" x14ac:dyDescent="0.3">
      <c r="A18059" t="s">
        <v>11</v>
      </c>
      <c r="B18059">
        <v>14</v>
      </c>
      <c r="C18059" t="s">
        <v>13497</v>
      </c>
      <c r="D18059">
        <v>861</v>
      </c>
      <c r="E18059">
        <v>34.71</v>
      </c>
      <c r="F18059">
        <v>0.43</v>
      </c>
      <c r="G18059">
        <v>23.76</v>
      </c>
      <c r="H18059">
        <v>23.34</v>
      </c>
      <c r="I18059">
        <v>41.127233330000003</v>
      </c>
      <c r="J18059">
        <v>-73.808166670000006</v>
      </c>
      <c r="K18059">
        <v>7.23</v>
      </c>
    </row>
    <row r="18060" spans="1:11" x14ac:dyDescent="0.3">
      <c r="A18060" t="s">
        <v>11</v>
      </c>
      <c r="B18060">
        <v>14</v>
      </c>
      <c r="C18060" t="s">
        <v>13498</v>
      </c>
      <c r="D18060">
        <v>861</v>
      </c>
      <c r="E18060">
        <v>35.700000000000003</v>
      </c>
      <c r="F18060">
        <v>0.43</v>
      </c>
      <c r="G18060">
        <v>23.77</v>
      </c>
      <c r="H18060">
        <v>23.02</v>
      </c>
      <c r="I18060">
        <v>41.127233330000003</v>
      </c>
      <c r="J18060">
        <v>-73.808166670000006</v>
      </c>
      <c r="K18060">
        <v>7.22</v>
      </c>
    </row>
    <row r="18061" spans="1:11" x14ac:dyDescent="0.3">
      <c r="A18061" t="s">
        <v>11</v>
      </c>
      <c r="B18061">
        <v>14</v>
      </c>
      <c r="C18061" t="s">
        <v>13499</v>
      </c>
      <c r="D18061">
        <v>863</v>
      </c>
      <c r="E18061">
        <v>37.82</v>
      </c>
      <c r="F18061">
        <v>0.43</v>
      </c>
      <c r="G18061">
        <v>23.8</v>
      </c>
      <c r="H18061">
        <v>23.78</v>
      </c>
      <c r="I18061">
        <v>41.127233330000003</v>
      </c>
      <c r="J18061">
        <v>-73.808166670000006</v>
      </c>
      <c r="K18061">
        <v>7.24</v>
      </c>
    </row>
    <row r="18062" spans="1:11" x14ac:dyDescent="0.3">
      <c r="A18062" t="s">
        <v>11</v>
      </c>
      <c r="B18062">
        <v>14</v>
      </c>
      <c r="C18062" t="s">
        <v>13500</v>
      </c>
      <c r="D18062">
        <v>869</v>
      </c>
      <c r="E18062">
        <v>33.35</v>
      </c>
      <c r="F18062">
        <v>0.44</v>
      </c>
      <c r="G18062">
        <v>23.78</v>
      </c>
      <c r="H18062">
        <v>23.68</v>
      </c>
      <c r="I18062">
        <v>41.127233330000003</v>
      </c>
      <c r="J18062">
        <v>-73.808166670000006</v>
      </c>
      <c r="K18062">
        <v>7.22</v>
      </c>
    </row>
    <row r="18063" spans="1:11" x14ac:dyDescent="0.3">
      <c r="A18063" t="s">
        <v>11</v>
      </c>
      <c r="B18063">
        <v>14</v>
      </c>
      <c r="C18063" t="s">
        <v>13501</v>
      </c>
      <c r="D18063">
        <v>863</v>
      </c>
      <c r="E18063">
        <v>39.28</v>
      </c>
      <c r="F18063">
        <v>0.43</v>
      </c>
      <c r="G18063">
        <v>23.86</v>
      </c>
      <c r="H18063">
        <v>28.37</v>
      </c>
      <c r="I18063">
        <v>41.127249999999997</v>
      </c>
      <c r="J18063">
        <v>-73.808166670000006</v>
      </c>
      <c r="K18063">
        <v>7.23</v>
      </c>
    </row>
    <row r="18064" spans="1:11" x14ac:dyDescent="0.3">
      <c r="A18064" t="s">
        <v>11</v>
      </c>
      <c r="B18064">
        <v>14</v>
      </c>
      <c r="C18064" t="s">
        <v>13502</v>
      </c>
      <c r="D18064">
        <v>868</v>
      </c>
      <c r="E18064">
        <v>35.770000000000003</v>
      </c>
      <c r="F18064">
        <v>0.44</v>
      </c>
      <c r="G18064">
        <v>23.81</v>
      </c>
      <c r="H18064">
        <v>27.06</v>
      </c>
      <c r="I18064">
        <v>41.127249999999997</v>
      </c>
      <c r="J18064">
        <v>-73.808000000000007</v>
      </c>
      <c r="K18064">
        <v>7.21</v>
      </c>
    </row>
    <row r="18065" spans="1:11" x14ac:dyDescent="0.3">
      <c r="A18065" t="s">
        <v>11</v>
      </c>
      <c r="B18065">
        <v>14</v>
      </c>
      <c r="C18065" t="s">
        <v>13503</v>
      </c>
      <c r="D18065">
        <v>865</v>
      </c>
      <c r="E18065">
        <v>36.32</v>
      </c>
      <c r="F18065">
        <v>0.43</v>
      </c>
      <c r="G18065">
        <v>23.84</v>
      </c>
      <c r="H18065">
        <v>27.66</v>
      </c>
      <c r="I18065">
        <v>41.127249999999997</v>
      </c>
      <c r="J18065">
        <v>-73.808000000000007</v>
      </c>
      <c r="K18065">
        <v>7.23</v>
      </c>
    </row>
    <row r="18066" spans="1:11" x14ac:dyDescent="0.3">
      <c r="A18066" t="s">
        <v>11</v>
      </c>
      <c r="B18066">
        <v>14</v>
      </c>
      <c r="C18066" t="s">
        <v>13504</v>
      </c>
      <c r="D18066">
        <v>865</v>
      </c>
      <c r="E18066">
        <v>30.25</v>
      </c>
      <c r="F18066">
        <v>0.43</v>
      </c>
      <c r="G18066">
        <v>23.87</v>
      </c>
      <c r="H18066">
        <v>26.82</v>
      </c>
      <c r="I18066">
        <v>41.127266669999997</v>
      </c>
      <c r="J18066">
        <v>-73.808000000000007</v>
      </c>
      <c r="K18066">
        <v>7.2</v>
      </c>
    </row>
    <row r="18067" spans="1:11" x14ac:dyDescent="0.3">
      <c r="A18067" t="s">
        <v>11</v>
      </c>
      <c r="B18067">
        <v>14</v>
      </c>
      <c r="C18067" t="s">
        <v>13505</v>
      </c>
      <c r="D18067">
        <v>864</v>
      </c>
      <c r="E18067">
        <v>29.84</v>
      </c>
      <c r="F18067">
        <v>0.43</v>
      </c>
      <c r="G18067">
        <v>23.88</v>
      </c>
      <c r="H18067">
        <v>27.92</v>
      </c>
      <c r="I18067">
        <v>41.127266669999997</v>
      </c>
      <c r="J18067">
        <v>-73.808000000000007</v>
      </c>
      <c r="K18067">
        <v>7.21</v>
      </c>
    </row>
    <row r="18068" spans="1:11" x14ac:dyDescent="0.3">
      <c r="A18068" t="s">
        <v>11</v>
      </c>
      <c r="B18068">
        <v>14</v>
      </c>
      <c r="C18068" t="s">
        <v>13506</v>
      </c>
      <c r="D18068">
        <v>858</v>
      </c>
      <c r="E18068">
        <v>22.13</v>
      </c>
      <c r="F18068">
        <v>0.43</v>
      </c>
      <c r="G18068">
        <v>23.85</v>
      </c>
      <c r="H18068">
        <v>27.79</v>
      </c>
      <c r="I18068">
        <v>41.127249999999997</v>
      </c>
      <c r="J18068">
        <v>-73.808000000000007</v>
      </c>
      <c r="K18068">
        <v>7.2</v>
      </c>
    </row>
    <row r="18069" spans="1:11" x14ac:dyDescent="0.3">
      <c r="A18069" t="s">
        <v>11</v>
      </c>
      <c r="B18069">
        <v>14</v>
      </c>
      <c r="C18069" t="s">
        <v>13507</v>
      </c>
      <c r="D18069">
        <v>863</v>
      </c>
      <c r="E18069">
        <v>23.01</v>
      </c>
      <c r="F18069">
        <v>0.43</v>
      </c>
      <c r="G18069">
        <v>23.84</v>
      </c>
      <c r="H18069">
        <v>25.31</v>
      </c>
      <c r="I18069">
        <v>41.127249999999997</v>
      </c>
      <c r="J18069">
        <v>-73.808000000000007</v>
      </c>
      <c r="K18069">
        <v>7.2</v>
      </c>
    </row>
    <row r="18070" spans="1:11" x14ac:dyDescent="0.3">
      <c r="A18070" t="s">
        <v>11</v>
      </c>
      <c r="B18070">
        <v>14</v>
      </c>
      <c r="C18070" t="s">
        <v>13508</v>
      </c>
      <c r="D18070">
        <v>862</v>
      </c>
      <c r="E18070">
        <v>28.09</v>
      </c>
      <c r="F18070">
        <v>0.43</v>
      </c>
      <c r="G18070">
        <v>23.85</v>
      </c>
      <c r="H18070">
        <v>24.99</v>
      </c>
      <c r="I18070">
        <v>41.127249999999997</v>
      </c>
      <c r="J18070">
        <v>-73.808000000000007</v>
      </c>
      <c r="K18070">
        <v>7.21</v>
      </c>
    </row>
    <row r="18071" spans="1:11" x14ac:dyDescent="0.3">
      <c r="A18071" t="s">
        <v>11</v>
      </c>
      <c r="B18071">
        <v>14</v>
      </c>
      <c r="C18071" t="s">
        <v>13509</v>
      </c>
      <c r="D18071">
        <v>863</v>
      </c>
      <c r="E18071">
        <v>21.26</v>
      </c>
      <c r="F18071">
        <v>0.43</v>
      </c>
      <c r="G18071">
        <v>23.86</v>
      </c>
      <c r="H18071">
        <v>24.21</v>
      </c>
      <c r="I18071">
        <v>41.127233330000003</v>
      </c>
      <c r="J18071">
        <v>-73.808000000000007</v>
      </c>
      <c r="K18071">
        <v>7.18</v>
      </c>
    </row>
    <row r="18072" spans="1:11" x14ac:dyDescent="0.3">
      <c r="A18072" t="s">
        <v>11</v>
      </c>
      <c r="B18072">
        <v>14</v>
      </c>
      <c r="C18072" t="s">
        <v>13510</v>
      </c>
      <c r="D18072">
        <v>868</v>
      </c>
      <c r="E18072">
        <v>28.9</v>
      </c>
      <c r="F18072">
        <v>0.44</v>
      </c>
      <c r="G18072">
        <v>23.86</v>
      </c>
      <c r="H18072">
        <v>25.85</v>
      </c>
      <c r="I18072">
        <v>41.127233330000003</v>
      </c>
      <c r="J18072">
        <v>-73.808000000000007</v>
      </c>
      <c r="K18072">
        <v>7.21</v>
      </c>
    </row>
    <row r="18073" spans="1:11" x14ac:dyDescent="0.3">
      <c r="A18073" t="s">
        <v>11</v>
      </c>
      <c r="B18073">
        <v>14</v>
      </c>
      <c r="C18073" t="s">
        <v>13511</v>
      </c>
      <c r="D18073">
        <v>868</v>
      </c>
      <c r="E18073">
        <v>33.46</v>
      </c>
      <c r="F18073">
        <v>0.44</v>
      </c>
      <c r="G18073">
        <v>23.88</v>
      </c>
      <c r="H18073">
        <v>24.82</v>
      </c>
      <c r="I18073">
        <v>41.127216670000003</v>
      </c>
      <c r="J18073">
        <v>-73.808000000000007</v>
      </c>
      <c r="K18073">
        <v>7.21</v>
      </c>
    </row>
    <row r="18074" spans="1:11" x14ac:dyDescent="0.3">
      <c r="A18074" t="s">
        <v>11</v>
      </c>
      <c r="B18074">
        <v>14</v>
      </c>
      <c r="C18074" t="s">
        <v>13512</v>
      </c>
      <c r="D18074">
        <v>865</v>
      </c>
      <c r="E18074">
        <v>32.770000000000003</v>
      </c>
      <c r="F18074">
        <v>0.43</v>
      </c>
      <c r="G18074">
        <v>23.84</v>
      </c>
      <c r="H18074">
        <v>23.97</v>
      </c>
      <c r="I18074">
        <v>41.127233330000003</v>
      </c>
      <c r="J18074">
        <v>-73.808166670000006</v>
      </c>
      <c r="K18074">
        <v>7.22</v>
      </c>
    </row>
    <row r="18075" spans="1:11" x14ac:dyDescent="0.3">
      <c r="A18075" t="s">
        <v>11</v>
      </c>
      <c r="B18075">
        <v>14</v>
      </c>
      <c r="C18075" t="s">
        <v>13513</v>
      </c>
      <c r="D18075">
        <v>866</v>
      </c>
      <c r="E18075">
        <v>35.57</v>
      </c>
      <c r="F18075">
        <v>0.43</v>
      </c>
      <c r="G18075">
        <v>23.85</v>
      </c>
      <c r="H18075">
        <v>23.47</v>
      </c>
      <c r="I18075">
        <v>41.127249999999997</v>
      </c>
      <c r="J18075">
        <v>-73.808166670000006</v>
      </c>
      <c r="K18075">
        <v>7.2</v>
      </c>
    </row>
    <row r="18076" spans="1:11" x14ac:dyDescent="0.3">
      <c r="A18076" t="s">
        <v>11</v>
      </c>
      <c r="B18076">
        <v>14</v>
      </c>
      <c r="C18076" t="s">
        <v>13514</v>
      </c>
      <c r="D18076">
        <v>869</v>
      </c>
      <c r="E18076">
        <v>37.56</v>
      </c>
      <c r="F18076">
        <v>0.44</v>
      </c>
      <c r="G18076">
        <v>23.86</v>
      </c>
      <c r="H18076">
        <v>23.92</v>
      </c>
      <c r="I18076">
        <v>41.127249999999997</v>
      </c>
      <c r="J18076">
        <v>-73.808166670000006</v>
      </c>
      <c r="K18076">
        <v>7.22</v>
      </c>
    </row>
    <row r="18077" spans="1:11" x14ac:dyDescent="0.3">
      <c r="A18077" t="s">
        <v>11</v>
      </c>
      <c r="B18077">
        <v>14</v>
      </c>
      <c r="C18077" t="s">
        <v>13515</v>
      </c>
      <c r="D18077">
        <v>874</v>
      </c>
      <c r="E18077">
        <v>28.1</v>
      </c>
      <c r="F18077">
        <v>0.44</v>
      </c>
      <c r="G18077">
        <v>23.89</v>
      </c>
      <c r="H18077">
        <v>24.34</v>
      </c>
      <c r="I18077">
        <v>41.127249999999997</v>
      </c>
      <c r="J18077">
        <v>-73.808166670000006</v>
      </c>
      <c r="K18077">
        <v>7.18</v>
      </c>
    </row>
    <row r="18078" spans="1:11" x14ac:dyDescent="0.3">
      <c r="A18078" t="s">
        <v>11</v>
      </c>
      <c r="B18078">
        <v>14</v>
      </c>
      <c r="C18078" t="s">
        <v>13516</v>
      </c>
      <c r="D18078">
        <v>872</v>
      </c>
      <c r="E18078">
        <v>31.87</v>
      </c>
      <c r="F18078">
        <v>0.44</v>
      </c>
      <c r="G18078">
        <v>23.87</v>
      </c>
      <c r="H18078">
        <v>23.5</v>
      </c>
      <c r="I18078">
        <v>41.127216670000003</v>
      </c>
      <c r="J18078">
        <v>-73.808166670000006</v>
      </c>
      <c r="K18078">
        <v>7.19</v>
      </c>
    </row>
    <row r="18079" spans="1:11" x14ac:dyDescent="0.3">
      <c r="A18079" t="s">
        <v>11</v>
      </c>
      <c r="B18079">
        <v>14</v>
      </c>
      <c r="C18079" t="s">
        <v>13517</v>
      </c>
      <c r="D18079">
        <v>874</v>
      </c>
      <c r="E18079">
        <v>32.18</v>
      </c>
      <c r="F18079">
        <v>0.44</v>
      </c>
      <c r="G18079">
        <v>23.9</v>
      </c>
      <c r="H18079">
        <v>24.84</v>
      </c>
      <c r="I18079">
        <v>41.127216670000003</v>
      </c>
      <c r="J18079">
        <v>-73.808166670000006</v>
      </c>
      <c r="K18079">
        <v>7.19</v>
      </c>
    </row>
    <row r="18080" spans="1:11" x14ac:dyDescent="0.3">
      <c r="A18080" t="s">
        <v>11</v>
      </c>
      <c r="B18080">
        <v>14</v>
      </c>
      <c r="C18080" t="s">
        <v>13518</v>
      </c>
      <c r="D18080">
        <v>874</v>
      </c>
      <c r="E18080">
        <v>30.84</v>
      </c>
      <c r="F18080">
        <v>0.44</v>
      </c>
      <c r="G18080">
        <v>23.9</v>
      </c>
      <c r="H18080">
        <v>23.39</v>
      </c>
      <c r="I18080">
        <v>41.127216670000003</v>
      </c>
      <c r="J18080">
        <v>-73.808166670000006</v>
      </c>
      <c r="K18080">
        <v>7.17</v>
      </c>
    </row>
    <row r="18081" spans="1:11" x14ac:dyDescent="0.3">
      <c r="A18081" t="s">
        <v>11</v>
      </c>
      <c r="B18081">
        <v>14</v>
      </c>
      <c r="C18081" t="s">
        <v>13519</v>
      </c>
      <c r="D18081">
        <v>868</v>
      </c>
      <c r="E18081">
        <v>28.99</v>
      </c>
      <c r="F18081">
        <v>0.44</v>
      </c>
      <c r="G18081">
        <v>23.89</v>
      </c>
      <c r="H18081">
        <v>23.55</v>
      </c>
      <c r="I18081">
        <v>41.127233330000003</v>
      </c>
      <c r="J18081">
        <v>-73.808166670000006</v>
      </c>
      <c r="K18081">
        <v>7.16</v>
      </c>
    </row>
    <row r="18082" spans="1:11" x14ac:dyDescent="0.3">
      <c r="A18082" t="s">
        <v>11</v>
      </c>
      <c r="B18082">
        <v>14</v>
      </c>
      <c r="C18082" t="s">
        <v>13520</v>
      </c>
      <c r="D18082">
        <v>870</v>
      </c>
      <c r="E18082">
        <v>27.61</v>
      </c>
      <c r="F18082">
        <v>0.44</v>
      </c>
      <c r="G18082">
        <v>23.89</v>
      </c>
      <c r="H18082">
        <v>23.68</v>
      </c>
      <c r="I18082">
        <v>41.127233330000003</v>
      </c>
      <c r="J18082">
        <v>-73.808166670000006</v>
      </c>
      <c r="K18082">
        <v>7.15</v>
      </c>
    </row>
    <row r="18083" spans="1:11" x14ac:dyDescent="0.3">
      <c r="A18083" t="s">
        <v>11</v>
      </c>
      <c r="B18083">
        <v>14</v>
      </c>
      <c r="C18083" t="s">
        <v>13521</v>
      </c>
      <c r="D18083">
        <v>869</v>
      </c>
      <c r="E18083">
        <v>25.83</v>
      </c>
      <c r="F18083">
        <v>0.44</v>
      </c>
      <c r="G18083">
        <v>23.89</v>
      </c>
      <c r="H18083">
        <v>23.7</v>
      </c>
      <c r="I18083">
        <v>41.127233330000003</v>
      </c>
      <c r="J18083">
        <v>-73.808166670000006</v>
      </c>
      <c r="K18083">
        <v>7.15</v>
      </c>
    </row>
    <row r="18084" spans="1:11" x14ac:dyDescent="0.3">
      <c r="A18084" t="s">
        <v>11</v>
      </c>
      <c r="B18084">
        <v>14</v>
      </c>
      <c r="C18084" t="s">
        <v>13522</v>
      </c>
      <c r="D18084">
        <v>864</v>
      </c>
      <c r="E18084">
        <v>26.42</v>
      </c>
      <c r="F18084">
        <v>0.43</v>
      </c>
      <c r="G18084">
        <v>23.89</v>
      </c>
      <c r="H18084">
        <v>23.88</v>
      </c>
      <c r="I18084">
        <v>41.127249999999997</v>
      </c>
      <c r="J18084">
        <v>-73.808166670000006</v>
      </c>
      <c r="K18084">
        <v>7.13</v>
      </c>
    </row>
    <row r="18085" spans="1:11" x14ac:dyDescent="0.3">
      <c r="A18085" t="s">
        <v>11</v>
      </c>
      <c r="B18085">
        <v>14</v>
      </c>
      <c r="C18085" t="s">
        <v>13523</v>
      </c>
      <c r="D18085">
        <v>865</v>
      </c>
      <c r="E18085">
        <v>20.04</v>
      </c>
      <c r="F18085">
        <v>0.43</v>
      </c>
      <c r="G18085">
        <v>23.89</v>
      </c>
      <c r="H18085">
        <v>24.04</v>
      </c>
      <c r="I18085">
        <v>41.127249999999997</v>
      </c>
      <c r="J18085">
        <v>-73.808166670000006</v>
      </c>
      <c r="K18085">
        <v>7.14</v>
      </c>
    </row>
    <row r="18086" spans="1:11" x14ac:dyDescent="0.3">
      <c r="A18086" t="s">
        <v>11</v>
      </c>
      <c r="B18086">
        <v>14</v>
      </c>
      <c r="C18086" t="s">
        <v>13524</v>
      </c>
      <c r="D18086">
        <v>867</v>
      </c>
      <c r="E18086">
        <v>26.75</v>
      </c>
      <c r="F18086">
        <v>0.43</v>
      </c>
      <c r="G18086">
        <v>23.9</v>
      </c>
      <c r="H18086">
        <v>24.72</v>
      </c>
      <c r="I18086">
        <v>41.127249999999997</v>
      </c>
      <c r="J18086">
        <v>-73.808166670000006</v>
      </c>
      <c r="K18086">
        <v>7.14</v>
      </c>
    </row>
    <row r="18087" spans="1:11" x14ac:dyDescent="0.3">
      <c r="A18087" t="s">
        <v>11</v>
      </c>
      <c r="B18087">
        <v>14</v>
      </c>
      <c r="C18087" t="s">
        <v>13525</v>
      </c>
      <c r="D18087">
        <v>860</v>
      </c>
      <c r="E18087">
        <v>24.69</v>
      </c>
      <c r="F18087">
        <v>0.43</v>
      </c>
      <c r="G18087">
        <v>23.89</v>
      </c>
      <c r="H18087">
        <v>24.25</v>
      </c>
      <c r="I18087">
        <v>41.127249999999997</v>
      </c>
      <c r="J18087">
        <v>-73.808166670000006</v>
      </c>
      <c r="K18087">
        <v>7.13</v>
      </c>
    </row>
    <row r="18088" spans="1:11" x14ac:dyDescent="0.3">
      <c r="A18088" t="s">
        <v>11</v>
      </c>
      <c r="B18088">
        <v>14</v>
      </c>
      <c r="C18088" t="s">
        <v>13526</v>
      </c>
      <c r="D18088">
        <v>867</v>
      </c>
      <c r="E18088">
        <v>25.06</v>
      </c>
      <c r="F18088">
        <v>0.43</v>
      </c>
      <c r="G18088">
        <v>23.89</v>
      </c>
      <c r="H18088">
        <v>24.83</v>
      </c>
      <c r="I18088">
        <v>41.127266669999997</v>
      </c>
      <c r="J18088">
        <v>-73.808166670000006</v>
      </c>
      <c r="K18088">
        <v>7.13</v>
      </c>
    </row>
    <row r="18089" spans="1:11" x14ac:dyDescent="0.3">
      <c r="A18089" t="s">
        <v>11</v>
      </c>
      <c r="B18089">
        <v>14</v>
      </c>
      <c r="C18089" t="s">
        <v>13527</v>
      </c>
      <c r="D18089">
        <v>875</v>
      </c>
      <c r="E18089">
        <v>25.26</v>
      </c>
      <c r="F18089">
        <v>0.44</v>
      </c>
      <c r="G18089">
        <v>23.89</v>
      </c>
      <c r="H18089">
        <v>25.18</v>
      </c>
      <c r="I18089">
        <v>41.127266669999997</v>
      </c>
      <c r="J18089">
        <v>-73.808166670000006</v>
      </c>
      <c r="K18089">
        <v>7.13</v>
      </c>
    </row>
    <row r="18090" spans="1:11" x14ac:dyDescent="0.3">
      <c r="A18090" t="s">
        <v>11</v>
      </c>
      <c r="B18090">
        <v>14</v>
      </c>
      <c r="C18090" t="s">
        <v>13528</v>
      </c>
      <c r="D18090">
        <v>875</v>
      </c>
      <c r="E18090">
        <v>25.88</v>
      </c>
      <c r="F18090">
        <v>0.44</v>
      </c>
      <c r="G18090">
        <v>23.88</v>
      </c>
      <c r="H18090">
        <v>24.57</v>
      </c>
      <c r="I18090">
        <v>41.127249999999997</v>
      </c>
      <c r="J18090">
        <v>-73.808166670000006</v>
      </c>
      <c r="K18090">
        <v>7.14</v>
      </c>
    </row>
    <row r="18091" spans="1:11" x14ac:dyDescent="0.3">
      <c r="A18091" t="s">
        <v>11</v>
      </c>
      <c r="B18091">
        <v>14</v>
      </c>
      <c r="C18091" t="s">
        <v>13529</v>
      </c>
      <c r="D18091">
        <v>876</v>
      </c>
      <c r="E18091">
        <v>28.42</v>
      </c>
      <c r="F18091">
        <v>0.44</v>
      </c>
      <c r="G18091">
        <v>23.89</v>
      </c>
      <c r="H18091">
        <v>24.72</v>
      </c>
      <c r="I18091">
        <v>41.127249999999997</v>
      </c>
      <c r="J18091">
        <v>-73.808166670000006</v>
      </c>
      <c r="K18091">
        <v>7.15</v>
      </c>
    </row>
    <row r="18092" spans="1:11" x14ac:dyDescent="0.3">
      <c r="A18092" t="s">
        <v>11</v>
      </c>
      <c r="B18092">
        <v>14</v>
      </c>
      <c r="C18092" t="s">
        <v>13530</v>
      </c>
      <c r="D18092">
        <v>874</v>
      </c>
      <c r="E18092">
        <v>27.08</v>
      </c>
      <c r="F18092">
        <v>0.44</v>
      </c>
      <c r="G18092">
        <v>23.88</v>
      </c>
      <c r="H18092">
        <v>24.61</v>
      </c>
      <c r="I18092">
        <v>41.127249999999997</v>
      </c>
      <c r="J18092">
        <v>-73.808166670000006</v>
      </c>
      <c r="K18092">
        <v>7.14</v>
      </c>
    </row>
    <row r="18093" spans="1:11" x14ac:dyDescent="0.3">
      <c r="A18093" t="s">
        <v>11</v>
      </c>
      <c r="B18093">
        <v>14</v>
      </c>
      <c r="C18093" t="s">
        <v>13531</v>
      </c>
      <c r="D18093">
        <v>880</v>
      </c>
      <c r="E18093">
        <v>30.82</v>
      </c>
      <c r="F18093">
        <v>0.44</v>
      </c>
      <c r="G18093">
        <v>23.88</v>
      </c>
      <c r="H18093">
        <v>25.28</v>
      </c>
      <c r="I18093">
        <v>41.127249999999997</v>
      </c>
      <c r="J18093">
        <v>-73.808166670000006</v>
      </c>
      <c r="K18093">
        <v>7.15</v>
      </c>
    </row>
    <row r="18094" spans="1:11" x14ac:dyDescent="0.3">
      <c r="A18094" t="s">
        <v>11</v>
      </c>
      <c r="B18094">
        <v>14</v>
      </c>
      <c r="C18094" t="s">
        <v>13532</v>
      </c>
      <c r="D18094">
        <v>876</v>
      </c>
      <c r="E18094">
        <v>28.33</v>
      </c>
      <c r="F18094">
        <v>0.44</v>
      </c>
      <c r="G18094">
        <v>23.88</v>
      </c>
      <c r="H18094">
        <v>24.91</v>
      </c>
      <c r="I18094">
        <v>41.127249999999997</v>
      </c>
      <c r="J18094">
        <v>-73.808166670000006</v>
      </c>
      <c r="K18094">
        <v>7.14</v>
      </c>
    </row>
    <row r="18095" spans="1:11" x14ac:dyDescent="0.3">
      <c r="A18095" t="s">
        <v>11</v>
      </c>
      <c r="B18095">
        <v>14</v>
      </c>
      <c r="C18095" t="s">
        <v>13533</v>
      </c>
      <c r="D18095">
        <v>875</v>
      </c>
      <c r="E18095">
        <v>26.36</v>
      </c>
      <c r="F18095">
        <v>0.44</v>
      </c>
      <c r="G18095">
        <v>23.88</v>
      </c>
      <c r="H18095">
        <v>25.85</v>
      </c>
      <c r="I18095">
        <v>41.127249999999997</v>
      </c>
      <c r="J18095">
        <v>-73.808166670000006</v>
      </c>
      <c r="K18095">
        <v>7.15</v>
      </c>
    </row>
    <row r="18096" spans="1:11" x14ac:dyDescent="0.3">
      <c r="A18096" t="s">
        <v>11</v>
      </c>
      <c r="B18096">
        <v>14</v>
      </c>
      <c r="C18096" t="s">
        <v>13534</v>
      </c>
      <c r="D18096">
        <v>883</v>
      </c>
      <c r="E18096">
        <v>24.22</v>
      </c>
      <c r="F18096">
        <v>0.44</v>
      </c>
      <c r="G18096">
        <v>23.89</v>
      </c>
      <c r="H18096">
        <v>25.98</v>
      </c>
      <c r="I18096">
        <v>41.127249999999997</v>
      </c>
      <c r="J18096">
        <v>-73.808166670000006</v>
      </c>
      <c r="K18096">
        <v>7.14</v>
      </c>
    </row>
    <row r="18097" spans="1:11" x14ac:dyDescent="0.3">
      <c r="A18097" t="s">
        <v>11</v>
      </c>
      <c r="B18097">
        <v>14</v>
      </c>
      <c r="C18097" t="s">
        <v>13535</v>
      </c>
      <c r="D18097">
        <v>869</v>
      </c>
      <c r="E18097">
        <v>21.74</v>
      </c>
      <c r="F18097">
        <v>0.44</v>
      </c>
      <c r="G18097">
        <v>23.89</v>
      </c>
      <c r="H18097">
        <v>28.89</v>
      </c>
      <c r="I18097">
        <v>41.127249999999997</v>
      </c>
      <c r="J18097">
        <v>-73.808166670000006</v>
      </c>
      <c r="K18097">
        <v>7.14</v>
      </c>
    </row>
    <row r="18098" spans="1:11" x14ac:dyDescent="0.3">
      <c r="A18098" t="s">
        <v>11</v>
      </c>
      <c r="B18098">
        <v>14</v>
      </c>
      <c r="C18098" t="s">
        <v>13536</v>
      </c>
      <c r="D18098">
        <v>867</v>
      </c>
      <c r="E18098">
        <v>12.74</v>
      </c>
      <c r="F18098">
        <v>0.43</v>
      </c>
      <c r="G18098">
        <v>23.91</v>
      </c>
      <c r="H18098">
        <v>25.17</v>
      </c>
      <c r="I18098">
        <v>41.127249999999997</v>
      </c>
      <c r="J18098">
        <v>-73.808166670000006</v>
      </c>
      <c r="K18098">
        <v>7.14</v>
      </c>
    </row>
    <row r="18099" spans="1:11" x14ac:dyDescent="0.3">
      <c r="A18099" t="s">
        <v>11</v>
      </c>
      <c r="B18099">
        <v>14</v>
      </c>
      <c r="C18099" t="s">
        <v>13537</v>
      </c>
      <c r="D18099">
        <v>876</v>
      </c>
      <c r="E18099">
        <v>20.53</v>
      </c>
      <c r="F18099">
        <v>0.44</v>
      </c>
      <c r="G18099">
        <v>23.89</v>
      </c>
      <c r="H18099">
        <v>27.43</v>
      </c>
      <c r="I18099">
        <v>41.127249999999997</v>
      </c>
      <c r="J18099">
        <v>-73.808166670000006</v>
      </c>
      <c r="K18099">
        <v>7.14</v>
      </c>
    </row>
    <row r="18100" spans="1:11" x14ac:dyDescent="0.3">
      <c r="A18100" t="s">
        <v>11</v>
      </c>
      <c r="B18100">
        <v>14</v>
      </c>
      <c r="C18100" t="s">
        <v>13538</v>
      </c>
      <c r="D18100">
        <v>873</v>
      </c>
      <c r="E18100">
        <v>17.2</v>
      </c>
      <c r="F18100">
        <v>0.44</v>
      </c>
      <c r="G18100">
        <v>23.88</v>
      </c>
      <c r="H18100">
        <v>26.9</v>
      </c>
      <c r="I18100">
        <v>41.127249999999997</v>
      </c>
      <c r="J18100">
        <v>-73.808166670000006</v>
      </c>
      <c r="K18100">
        <v>7.13</v>
      </c>
    </row>
    <row r="18101" spans="1:11" x14ac:dyDescent="0.3">
      <c r="A18101" t="s">
        <v>11</v>
      </c>
      <c r="B18101">
        <v>14</v>
      </c>
      <c r="C18101" t="s">
        <v>13539</v>
      </c>
      <c r="D18101">
        <v>884</v>
      </c>
      <c r="E18101">
        <v>24.35</v>
      </c>
      <c r="F18101">
        <v>0.44</v>
      </c>
      <c r="G18101">
        <v>23.9</v>
      </c>
      <c r="H18101">
        <v>24.52</v>
      </c>
      <c r="I18101">
        <v>41.127249999999997</v>
      </c>
      <c r="J18101">
        <v>-73.808166670000006</v>
      </c>
      <c r="K18101">
        <v>7.14</v>
      </c>
    </row>
    <row r="18102" spans="1:11" x14ac:dyDescent="0.3">
      <c r="A18102" t="s">
        <v>11</v>
      </c>
      <c r="B18102">
        <v>14</v>
      </c>
      <c r="C18102" t="s">
        <v>13540</v>
      </c>
      <c r="D18102">
        <v>883</v>
      </c>
      <c r="E18102">
        <v>26.54</v>
      </c>
      <c r="F18102">
        <v>0.44</v>
      </c>
      <c r="G18102">
        <v>23.9</v>
      </c>
      <c r="H18102">
        <v>27.97</v>
      </c>
      <c r="I18102">
        <v>41.127266669999997</v>
      </c>
      <c r="J18102">
        <v>-73.808166670000006</v>
      </c>
      <c r="K18102">
        <v>7.13</v>
      </c>
    </row>
    <row r="18103" spans="1:11" x14ac:dyDescent="0.3">
      <c r="A18103" t="s">
        <v>11</v>
      </c>
      <c r="B18103">
        <v>14</v>
      </c>
      <c r="C18103" t="s">
        <v>13541</v>
      </c>
      <c r="D18103">
        <v>883</v>
      </c>
      <c r="E18103">
        <v>27.21</v>
      </c>
      <c r="F18103">
        <v>0.44</v>
      </c>
      <c r="G18103">
        <v>23.88</v>
      </c>
      <c r="H18103">
        <v>25.09</v>
      </c>
      <c r="I18103">
        <v>41.127266669999997</v>
      </c>
      <c r="J18103">
        <v>-73.808166670000006</v>
      </c>
      <c r="K18103">
        <v>7.14</v>
      </c>
    </row>
    <row r="18104" spans="1:11" x14ac:dyDescent="0.3">
      <c r="A18104" t="s">
        <v>11</v>
      </c>
      <c r="B18104">
        <v>14</v>
      </c>
      <c r="C18104" t="s">
        <v>13542</v>
      </c>
      <c r="D18104">
        <v>884</v>
      </c>
      <c r="E18104">
        <v>25.21</v>
      </c>
      <c r="F18104">
        <v>0.44</v>
      </c>
      <c r="G18104">
        <v>23.9</v>
      </c>
      <c r="H18104">
        <v>26.5</v>
      </c>
      <c r="I18104">
        <v>41.127283329999997</v>
      </c>
      <c r="J18104">
        <v>-73.808166670000006</v>
      </c>
      <c r="K18104">
        <v>7.14</v>
      </c>
    </row>
    <row r="18105" spans="1:11" x14ac:dyDescent="0.3">
      <c r="A18105" t="s">
        <v>11</v>
      </c>
      <c r="B18105">
        <v>14</v>
      </c>
      <c r="C18105" t="s">
        <v>13543</v>
      </c>
      <c r="D18105">
        <v>885</v>
      </c>
      <c r="E18105">
        <v>20.02</v>
      </c>
      <c r="F18105">
        <v>0.44</v>
      </c>
      <c r="G18105">
        <v>23.89</v>
      </c>
      <c r="H18105">
        <v>25.3</v>
      </c>
      <c r="I18105">
        <v>41.127283329999997</v>
      </c>
      <c r="J18105">
        <v>-73.808166670000006</v>
      </c>
      <c r="K18105">
        <v>7.16</v>
      </c>
    </row>
    <row r="18106" spans="1:11" x14ac:dyDescent="0.3">
      <c r="A18106" t="s">
        <v>11</v>
      </c>
      <c r="B18106">
        <v>14</v>
      </c>
      <c r="C18106" t="s">
        <v>13544</v>
      </c>
      <c r="D18106">
        <v>883</v>
      </c>
      <c r="E18106">
        <v>24.45</v>
      </c>
      <c r="F18106">
        <v>0.44</v>
      </c>
      <c r="G18106">
        <v>23.89</v>
      </c>
      <c r="H18106">
        <v>25.77</v>
      </c>
      <c r="I18106">
        <v>41.127266669999997</v>
      </c>
      <c r="J18106">
        <v>-73.808166670000006</v>
      </c>
      <c r="K18106">
        <v>7.14</v>
      </c>
    </row>
    <row r="18107" spans="1:11" x14ac:dyDescent="0.3">
      <c r="A18107" t="s">
        <v>11</v>
      </c>
      <c r="B18107">
        <v>14</v>
      </c>
      <c r="C18107" t="s">
        <v>13545</v>
      </c>
      <c r="D18107">
        <v>882</v>
      </c>
      <c r="E18107">
        <v>18.739999999999998</v>
      </c>
      <c r="F18107">
        <v>0.44</v>
      </c>
      <c r="G18107">
        <v>23.88</v>
      </c>
      <c r="H18107">
        <v>25.4</v>
      </c>
      <c r="I18107">
        <v>41.127266669999997</v>
      </c>
      <c r="J18107">
        <v>-73.808166670000006</v>
      </c>
      <c r="K18107">
        <v>7.13</v>
      </c>
    </row>
    <row r="18108" spans="1:11" x14ac:dyDescent="0.3">
      <c r="A18108" t="s">
        <v>11</v>
      </c>
      <c r="B18108">
        <v>14</v>
      </c>
      <c r="C18108" t="s">
        <v>13546</v>
      </c>
      <c r="D18108">
        <v>883</v>
      </c>
      <c r="E18108">
        <v>22.22</v>
      </c>
      <c r="F18108">
        <v>0.44</v>
      </c>
      <c r="G18108">
        <v>23.9</v>
      </c>
      <c r="H18108">
        <v>26.08</v>
      </c>
      <c r="I18108">
        <v>41.127249999999997</v>
      </c>
      <c r="J18108">
        <v>-73.808166670000006</v>
      </c>
      <c r="K18108">
        <v>7.14</v>
      </c>
    </row>
    <row r="18109" spans="1:11" x14ac:dyDescent="0.3">
      <c r="A18109" t="s">
        <v>11</v>
      </c>
      <c r="B18109">
        <v>14</v>
      </c>
      <c r="C18109" t="s">
        <v>13547</v>
      </c>
      <c r="D18109">
        <v>881</v>
      </c>
      <c r="E18109">
        <v>23.93</v>
      </c>
      <c r="F18109">
        <v>0.44</v>
      </c>
      <c r="G18109">
        <v>23.88</v>
      </c>
      <c r="H18109">
        <v>27.03</v>
      </c>
      <c r="I18109">
        <v>41.127233330000003</v>
      </c>
      <c r="J18109">
        <v>-73.808166670000006</v>
      </c>
      <c r="K18109">
        <v>7.15</v>
      </c>
    </row>
    <row r="18110" spans="1:11" x14ac:dyDescent="0.3">
      <c r="A18110" t="s">
        <v>11</v>
      </c>
      <c r="B18110">
        <v>14</v>
      </c>
      <c r="C18110" t="s">
        <v>13548</v>
      </c>
      <c r="D18110">
        <v>881</v>
      </c>
      <c r="E18110">
        <v>24.04</v>
      </c>
      <c r="F18110">
        <v>0.44</v>
      </c>
      <c r="G18110">
        <v>23.89</v>
      </c>
      <c r="H18110">
        <v>26.7</v>
      </c>
      <c r="I18110">
        <v>41.127249999999997</v>
      </c>
      <c r="J18110">
        <v>-73.808166670000006</v>
      </c>
      <c r="K18110">
        <v>7.15</v>
      </c>
    </row>
    <row r="18111" spans="1:11" x14ac:dyDescent="0.3">
      <c r="A18111" t="s">
        <v>11</v>
      </c>
      <c r="B18111">
        <v>14</v>
      </c>
      <c r="C18111" t="s">
        <v>13549</v>
      </c>
      <c r="D18111">
        <v>882</v>
      </c>
      <c r="E18111">
        <v>21.14</v>
      </c>
      <c r="F18111">
        <v>0.44</v>
      </c>
      <c r="G18111">
        <v>23.9</v>
      </c>
      <c r="H18111">
        <v>24.17</v>
      </c>
      <c r="I18111">
        <v>41.127249999999997</v>
      </c>
      <c r="J18111">
        <v>-73.808166670000006</v>
      </c>
      <c r="K18111">
        <v>7.14</v>
      </c>
    </row>
    <row r="18112" spans="1:11" x14ac:dyDescent="0.3">
      <c r="A18112" t="s">
        <v>11</v>
      </c>
      <c r="B18112">
        <v>14</v>
      </c>
      <c r="C18112" t="s">
        <v>13550</v>
      </c>
      <c r="D18112">
        <v>883</v>
      </c>
      <c r="E18112">
        <v>26.07</v>
      </c>
      <c r="F18112">
        <v>0.44</v>
      </c>
      <c r="G18112">
        <v>23.91</v>
      </c>
      <c r="H18112">
        <v>23.98</v>
      </c>
      <c r="I18112">
        <v>41.127233330000003</v>
      </c>
      <c r="J18112">
        <v>-73.808166670000006</v>
      </c>
      <c r="K18112">
        <v>7.15</v>
      </c>
    </row>
    <row r="18113" spans="1:11" x14ac:dyDescent="0.3">
      <c r="A18113" t="s">
        <v>11</v>
      </c>
      <c r="B18113">
        <v>14</v>
      </c>
      <c r="C18113" t="s">
        <v>13551</v>
      </c>
      <c r="D18113">
        <v>884</v>
      </c>
      <c r="E18113">
        <v>15.79</v>
      </c>
      <c r="F18113">
        <v>0.44</v>
      </c>
      <c r="G18113">
        <v>23.89</v>
      </c>
      <c r="H18113">
        <v>25.17</v>
      </c>
      <c r="I18113">
        <v>41.127249999999997</v>
      </c>
      <c r="J18113">
        <v>-73.808166670000006</v>
      </c>
      <c r="K18113">
        <v>7.15</v>
      </c>
    </row>
    <row r="18114" spans="1:11" x14ac:dyDescent="0.3">
      <c r="A18114" t="s">
        <v>11</v>
      </c>
      <c r="B18114">
        <v>14</v>
      </c>
      <c r="C18114" t="s">
        <v>13552</v>
      </c>
      <c r="D18114">
        <v>883</v>
      </c>
      <c r="E18114">
        <v>21.45</v>
      </c>
      <c r="F18114">
        <v>0.44</v>
      </c>
      <c r="G18114">
        <v>23.91</v>
      </c>
      <c r="H18114">
        <v>27</v>
      </c>
      <c r="I18114">
        <v>41.127249999999997</v>
      </c>
      <c r="J18114">
        <v>-73.808166670000006</v>
      </c>
      <c r="K18114">
        <v>7.14</v>
      </c>
    </row>
    <row r="18115" spans="1:11" x14ac:dyDescent="0.3">
      <c r="A18115" t="s">
        <v>11</v>
      </c>
      <c r="B18115">
        <v>14</v>
      </c>
      <c r="C18115" t="s">
        <v>13553</v>
      </c>
      <c r="D18115">
        <v>883</v>
      </c>
      <c r="E18115">
        <v>18.86</v>
      </c>
      <c r="F18115">
        <v>0.44</v>
      </c>
      <c r="G18115">
        <v>23.9</v>
      </c>
      <c r="H18115">
        <v>26.29</v>
      </c>
      <c r="I18115">
        <v>41.127233330000003</v>
      </c>
      <c r="J18115">
        <v>-73.808166670000006</v>
      </c>
      <c r="K18115">
        <v>7.15</v>
      </c>
    </row>
    <row r="18116" spans="1:11" x14ac:dyDescent="0.3">
      <c r="A18116" t="s">
        <v>11</v>
      </c>
      <c r="B18116">
        <v>14</v>
      </c>
      <c r="C18116" t="s">
        <v>13554</v>
      </c>
      <c r="D18116">
        <v>883</v>
      </c>
      <c r="E18116">
        <v>24.38</v>
      </c>
      <c r="F18116">
        <v>0.44</v>
      </c>
      <c r="G18116">
        <v>23.88</v>
      </c>
      <c r="H18116">
        <v>26.61</v>
      </c>
      <c r="I18116">
        <v>41.127249999999997</v>
      </c>
      <c r="J18116">
        <v>-73.808166670000006</v>
      </c>
      <c r="K18116">
        <v>7.15</v>
      </c>
    </row>
    <row r="18117" spans="1:11" x14ac:dyDescent="0.3">
      <c r="A18117" t="s">
        <v>11</v>
      </c>
      <c r="B18117">
        <v>14</v>
      </c>
      <c r="C18117" t="s">
        <v>13555</v>
      </c>
      <c r="D18117">
        <v>885</v>
      </c>
      <c r="E18117">
        <v>21.97</v>
      </c>
      <c r="F18117">
        <v>0.44</v>
      </c>
      <c r="G18117">
        <v>23.9</v>
      </c>
      <c r="H18117">
        <v>23.78</v>
      </c>
      <c r="I18117">
        <v>41.127249999999997</v>
      </c>
      <c r="J18117">
        <v>-73.808166670000006</v>
      </c>
      <c r="K18117">
        <v>7.14</v>
      </c>
    </row>
    <row r="18118" spans="1:11" x14ac:dyDescent="0.3">
      <c r="A18118" t="s">
        <v>11</v>
      </c>
      <c r="B18118">
        <v>14</v>
      </c>
      <c r="C18118" t="s">
        <v>13556</v>
      </c>
      <c r="D18118">
        <v>885</v>
      </c>
      <c r="E18118">
        <v>23.69</v>
      </c>
      <c r="F18118">
        <v>0.44</v>
      </c>
      <c r="G18118">
        <v>23.92</v>
      </c>
      <c r="H18118">
        <v>24.4</v>
      </c>
      <c r="I18118">
        <v>41.127249999999997</v>
      </c>
      <c r="J18118">
        <v>-73.808166670000006</v>
      </c>
      <c r="K18118">
        <v>7.15</v>
      </c>
    </row>
    <row r="18119" spans="1:11" x14ac:dyDescent="0.3">
      <c r="A18119" t="s">
        <v>11</v>
      </c>
      <c r="B18119">
        <v>14</v>
      </c>
      <c r="C18119" t="s">
        <v>13557</v>
      </c>
      <c r="D18119">
        <v>885</v>
      </c>
      <c r="E18119">
        <v>14.22</v>
      </c>
      <c r="F18119">
        <v>0.44</v>
      </c>
      <c r="G18119">
        <v>23.91</v>
      </c>
      <c r="H18119">
        <v>24.42</v>
      </c>
      <c r="I18119">
        <v>41.127249999999997</v>
      </c>
      <c r="J18119">
        <v>-73.808166670000006</v>
      </c>
      <c r="K18119">
        <v>7.15</v>
      </c>
    </row>
    <row r="18120" spans="1:11" x14ac:dyDescent="0.3">
      <c r="A18120" t="s">
        <v>11</v>
      </c>
      <c r="B18120">
        <v>14</v>
      </c>
      <c r="C18120" t="s">
        <v>13558</v>
      </c>
      <c r="D18120">
        <v>884</v>
      </c>
      <c r="E18120">
        <v>9.58</v>
      </c>
      <c r="F18120">
        <v>0.44</v>
      </c>
      <c r="G18120">
        <v>23.92</v>
      </c>
      <c r="H18120">
        <v>25.03</v>
      </c>
      <c r="I18120">
        <v>41.127249999999997</v>
      </c>
      <c r="J18120">
        <v>-73.808166670000006</v>
      </c>
      <c r="K18120">
        <v>7.14</v>
      </c>
    </row>
    <row r="18121" spans="1:11" x14ac:dyDescent="0.3">
      <c r="A18121" t="s">
        <v>11</v>
      </c>
      <c r="B18121">
        <v>14</v>
      </c>
      <c r="C18121" t="s">
        <v>13559</v>
      </c>
      <c r="D18121">
        <v>884</v>
      </c>
      <c r="E18121">
        <v>18.2</v>
      </c>
      <c r="F18121">
        <v>0.44</v>
      </c>
      <c r="G18121">
        <v>23.91</v>
      </c>
      <c r="H18121">
        <v>27.13</v>
      </c>
      <c r="I18121">
        <v>41.127249999999997</v>
      </c>
      <c r="J18121">
        <v>-73.808166670000006</v>
      </c>
      <c r="K18121">
        <v>7.14</v>
      </c>
    </row>
    <row r="18122" spans="1:11" x14ac:dyDescent="0.3">
      <c r="A18122" t="s">
        <v>11</v>
      </c>
      <c r="B18122">
        <v>14</v>
      </c>
      <c r="C18122" t="s">
        <v>13560</v>
      </c>
      <c r="D18122">
        <v>884</v>
      </c>
      <c r="E18122">
        <v>18.100000000000001</v>
      </c>
      <c r="F18122">
        <v>0.44</v>
      </c>
      <c r="G18122">
        <v>23.91</v>
      </c>
      <c r="H18122">
        <v>24.2</v>
      </c>
      <c r="I18122">
        <v>41.127266669999997</v>
      </c>
      <c r="J18122">
        <v>-73.808166670000006</v>
      </c>
      <c r="K18122">
        <v>7.13</v>
      </c>
    </row>
    <row r="18123" spans="1:11" x14ac:dyDescent="0.3">
      <c r="A18123" t="s">
        <v>11</v>
      </c>
      <c r="B18123">
        <v>14</v>
      </c>
      <c r="C18123" t="s">
        <v>13561</v>
      </c>
      <c r="D18123">
        <v>883</v>
      </c>
      <c r="E18123">
        <v>13.26</v>
      </c>
      <c r="F18123">
        <v>0.44</v>
      </c>
      <c r="G18123">
        <v>23.91</v>
      </c>
      <c r="H18123">
        <v>24.86</v>
      </c>
      <c r="I18123">
        <v>41.127266669999997</v>
      </c>
      <c r="J18123">
        <v>-73.808166670000006</v>
      </c>
      <c r="K18123">
        <v>7.13</v>
      </c>
    </row>
    <row r="18124" spans="1:11" x14ac:dyDescent="0.3">
      <c r="A18124" t="s">
        <v>11</v>
      </c>
      <c r="B18124">
        <v>14</v>
      </c>
      <c r="C18124" t="s">
        <v>13562</v>
      </c>
      <c r="D18124">
        <v>883</v>
      </c>
      <c r="E18124">
        <v>20.43</v>
      </c>
      <c r="F18124">
        <v>0.44</v>
      </c>
      <c r="G18124">
        <v>23.91</v>
      </c>
      <c r="H18124">
        <v>25.63</v>
      </c>
      <c r="I18124">
        <v>41.127283329999997</v>
      </c>
      <c r="J18124">
        <v>-73.808166670000006</v>
      </c>
      <c r="K18124">
        <v>7.14</v>
      </c>
    </row>
    <row r="18125" spans="1:11" x14ac:dyDescent="0.3">
      <c r="A18125" t="s">
        <v>11</v>
      </c>
      <c r="B18125">
        <v>14</v>
      </c>
      <c r="C18125" t="s">
        <v>13563</v>
      </c>
      <c r="D18125">
        <v>884</v>
      </c>
      <c r="E18125">
        <v>17.47</v>
      </c>
      <c r="F18125">
        <v>0.44</v>
      </c>
      <c r="G18125">
        <v>23.92</v>
      </c>
      <c r="H18125">
        <v>23.35</v>
      </c>
      <c r="I18125">
        <v>41.127266669999997</v>
      </c>
      <c r="J18125">
        <v>-73.808166670000006</v>
      </c>
      <c r="K18125">
        <v>7.14</v>
      </c>
    </row>
    <row r="18126" spans="1:11" x14ac:dyDescent="0.3">
      <c r="A18126" t="s">
        <v>11</v>
      </c>
      <c r="B18126">
        <v>14</v>
      </c>
      <c r="C18126" t="s">
        <v>13564</v>
      </c>
      <c r="D18126">
        <v>884</v>
      </c>
      <c r="E18126">
        <v>19.84</v>
      </c>
      <c r="F18126">
        <v>0.44</v>
      </c>
      <c r="G18126">
        <v>23.92</v>
      </c>
      <c r="H18126">
        <v>23.88</v>
      </c>
      <c r="I18126">
        <v>41.127249999999997</v>
      </c>
      <c r="J18126">
        <v>-73.808166670000006</v>
      </c>
      <c r="K18126">
        <v>7.13</v>
      </c>
    </row>
    <row r="18127" spans="1:11" x14ac:dyDescent="0.3">
      <c r="A18127" t="s">
        <v>11</v>
      </c>
      <c r="B18127">
        <v>14</v>
      </c>
      <c r="C18127" t="s">
        <v>13565</v>
      </c>
      <c r="D18127">
        <v>883</v>
      </c>
      <c r="E18127">
        <v>16.690000000000001</v>
      </c>
      <c r="F18127">
        <v>0.44</v>
      </c>
      <c r="G18127">
        <v>23.89</v>
      </c>
      <c r="H18127">
        <v>23.74</v>
      </c>
      <c r="I18127">
        <v>41.127249999999997</v>
      </c>
      <c r="J18127">
        <v>-73.808166670000006</v>
      </c>
      <c r="K18127">
        <v>7.12</v>
      </c>
    </row>
    <row r="18128" spans="1:11" x14ac:dyDescent="0.3">
      <c r="A18128" t="s">
        <v>11</v>
      </c>
      <c r="B18128">
        <v>14</v>
      </c>
      <c r="C18128" t="s">
        <v>13566</v>
      </c>
      <c r="D18128">
        <v>884</v>
      </c>
      <c r="E18128">
        <v>20.18</v>
      </c>
      <c r="F18128">
        <v>0.44</v>
      </c>
      <c r="G18128">
        <v>23.89</v>
      </c>
      <c r="H18128">
        <v>23.72</v>
      </c>
      <c r="I18128">
        <v>41.127249999999997</v>
      </c>
      <c r="J18128">
        <v>-73.808166670000006</v>
      </c>
      <c r="K18128">
        <v>7.13</v>
      </c>
    </row>
    <row r="18129" spans="1:11" x14ac:dyDescent="0.3">
      <c r="A18129" t="s">
        <v>11</v>
      </c>
      <c r="B18129">
        <v>14</v>
      </c>
      <c r="C18129" t="s">
        <v>13567</v>
      </c>
      <c r="D18129">
        <v>884</v>
      </c>
      <c r="E18129">
        <v>19.940000000000001</v>
      </c>
      <c r="F18129">
        <v>0.44</v>
      </c>
      <c r="G18129">
        <v>23.92</v>
      </c>
      <c r="H18129">
        <v>24.58</v>
      </c>
      <c r="I18129">
        <v>41.127249999999997</v>
      </c>
      <c r="J18129">
        <v>-73.808166670000006</v>
      </c>
      <c r="K18129">
        <v>7.14</v>
      </c>
    </row>
    <row r="18130" spans="1:11" x14ac:dyDescent="0.3">
      <c r="A18130" t="s">
        <v>11</v>
      </c>
      <c r="B18130">
        <v>14</v>
      </c>
      <c r="C18130" t="s">
        <v>13568</v>
      </c>
      <c r="D18130">
        <v>886</v>
      </c>
      <c r="E18130">
        <v>17.079999999999998</v>
      </c>
      <c r="F18130">
        <v>0.44</v>
      </c>
      <c r="G18130">
        <v>23.92</v>
      </c>
      <c r="H18130">
        <v>24.53</v>
      </c>
      <c r="I18130">
        <v>41.127249999999997</v>
      </c>
      <c r="J18130">
        <v>-73.808166670000006</v>
      </c>
      <c r="K18130">
        <v>7.12</v>
      </c>
    </row>
    <row r="18131" spans="1:11" x14ac:dyDescent="0.3">
      <c r="A18131" t="s">
        <v>11</v>
      </c>
      <c r="B18131">
        <v>14</v>
      </c>
      <c r="C18131" t="s">
        <v>13569</v>
      </c>
      <c r="D18131">
        <v>882</v>
      </c>
      <c r="E18131">
        <v>19.329999999999998</v>
      </c>
      <c r="F18131">
        <v>0.44</v>
      </c>
      <c r="G18131">
        <v>23.9</v>
      </c>
      <c r="H18131">
        <v>23.95</v>
      </c>
      <c r="I18131">
        <v>41.127249999999997</v>
      </c>
      <c r="J18131">
        <v>-73.808166670000006</v>
      </c>
      <c r="K18131">
        <v>7.13</v>
      </c>
    </row>
    <row r="18132" spans="1:11" x14ac:dyDescent="0.3">
      <c r="A18132" t="s">
        <v>11</v>
      </c>
      <c r="B18132">
        <v>14</v>
      </c>
      <c r="C18132" t="s">
        <v>13570</v>
      </c>
      <c r="D18132">
        <v>882</v>
      </c>
      <c r="E18132">
        <v>19.73</v>
      </c>
      <c r="F18132">
        <v>0.44</v>
      </c>
      <c r="G18132">
        <v>23.88</v>
      </c>
      <c r="H18132">
        <v>24.37</v>
      </c>
      <c r="I18132">
        <v>41.127249999999997</v>
      </c>
      <c r="J18132">
        <v>-73.808166670000006</v>
      </c>
      <c r="K18132">
        <v>7.13</v>
      </c>
    </row>
    <row r="18133" spans="1:11" x14ac:dyDescent="0.3">
      <c r="A18133" t="s">
        <v>11</v>
      </c>
      <c r="B18133">
        <v>14</v>
      </c>
      <c r="C18133" t="s">
        <v>13571</v>
      </c>
      <c r="D18133">
        <v>884</v>
      </c>
      <c r="E18133">
        <v>17.86</v>
      </c>
      <c r="F18133">
        <v>0.44</v>
      </c>
      <c r="G18133">
        <v>23.9</v>
      </c>
      <c r="H18133">
        <v>24.58</v>
      </c>
      <c r="I18133">
        <v>41.127233330000003</v>
      </c>
      <c r="J18133">
        <v>-73.808166670000006</v>
      </c>
      <c r="K18133">
        <v>7.13</v>
      </c>
    </row>
    <row r="18134" spans="1:11" x14ac:dyDescent="0.3">
      <c r="A18134" t="s">
        <v>11</v>
      </c>
      <c r="B18134">
        <v>14</v>
      </c>
      <c r="C18134" t="s">
        <v>13572</v>
      </c>
      <c r="D18134">
        <v>883</v>
      </c>
      <c r="E18134">
        <v>20.170000000000002</v>
      </c>
      <c r="F18134">
        <v>0.44</v>
      </c>
      <c r="G18134">
        <v>23.9</v>
      </c>
      <c r="H18134">
        <v>23.6</v>
      </c>
      <c r="I18134">
        <v>41.127249999999997</v>
      </c>
      <c r="J18134">
        <v>-73.808166670000006</v>
      </c>
      <c r="K18134">
        <v>7.13</v>
      </c>
    </row>
    <row r="18135" spans="1:11" x14ac:dyDescent="0.3">
      <c r="A18135" t="s">
        <v>11</v>
      </c>
      <c r="B18135">
        <v>14</v>
      </c>
      <c r="C18135" t="s">
        <v>13573</v>
      </c>
      <c r="D18135">
        <v>882</v>
      </c>
      <c r="E18135">
        <v>19.260000000000002</v>
      </c>
      <c r="F18135">
        <v>0.44</v>
      </c>
      <c r="G18135">
        <v>23.9</v>
      </c>
      <c r="H18135">
        <v>23.33</v>
      </c>
      <c r="I18135">
        <v>41.127233330000003</v>
      </c>
      <c r="J18135">
        <v>-73.808166670000006</v>
      </c>
      <c r="K18135">
        <v>7.12</v>
      </c>
    </row>
    <row r="18136" spans="1:11" x14ac:dyDescent="0.3">
      <c r="A18136" t="s">
        <v>11</v>
      </c>
      <c r="B18136">
        <v>14</v>
      </c>
      <c r="C18136" t="s">
        <v>13574</v>
      </c>
      <c r="D18136">
        <v>884</v>
      </c>
      <c r="E18136">
        <v>17.82</v>
      </c>
      <c r="F18136">
        <v>0.44</v>
      </c>
      <c r="G18136">
        <v>23.91</v>
      </c>
      <c r="H18136">
        <v>24.91</v>
      </c>
      <c r="I18136">
        <v>41.127233330000003</v>
      </c>
      <c r="J18136">
        <v>-73.808166670000006</v>
      </c>
      <c r="K18136">
        <v>7.12</v>
      </c>
    </row>
    <row r="18137" spans="1:11" x14ac:dyDescent="0.3">
      <c r="A18137" t="s">
        <v>11</v>
      </c>
      <c r="B18137">
        <v>14</v>
      </c>
      <c r="C18137" t="s">
        <v>13575</v>
      </c>
      <c r="D18137">
        <v>882</v>
      </c>
      <c r="E18137">
        <v>18.68</v>
      </c>
      <c r="F18137">
        <v>0.44</v>
      </c>
      <c r="G18137">
        <v>23.9</v>
      </c>
      <c r="H18137">
        <v>22.9</v>
      </c>
      <c r="I18137">
        <v>41.127200000000002</v>
      </c>
      <c r="J18137">
        <v>-73.808166670000006</v>
      </c>
      <c r="K18137">
        <v>7.13</v>
      </c>
    </row>
    <row r="18138" spans="1:11" x14ac:dyDescent="0.3">
      <c r="A18138" t="s">
        <v>11</v>
      </c>
      <c r="B18138">
        <v>14</v>
      </c>
      <c r="C18138" t="s">
        <v>13576</v>
      </c>
      <c r="D18138">
        <v>883</v>
      </c>
      <c r="E18138">
        <v>19.93</v>
      </c>
      <c r="F18138">
        <v>0.44</v>
      </c>
      <c r="G18138">
        <v>23.91</v>
      </c>
      <c r="H18138">
        <v>23.08</v>
      </c>
      <c r="I18138">
        <v>41.127200000000002</v>
      </c>
      <c r="J18138">
        <v>-73.808166670000006</v>
      </c>
      <c r="K18138">
        <v>7.14</v>
      </c>
    </row>
    <row r="18139" spans="1:11" x14ac:dyDescent="0.3">
      <c r="A18139" t="s">
        <v>11</v>
      </c>
      <c r="B18139">
        <v>14</v>
      </c>
      <c r="C18139" t="s">
        <v>13577</v>
      </c>
      <c r="D18139">
        <v>884</v>
      </c>
      <c r="E18139">
        <v>19.190000000000001</v>
      </c>
      <c r="F18139">
        <v>0.44</v>
      </c>
      <c r="G18139">
        <v>23.93</v>
      </c>
      <c r="H18139">
        <v>23.91</v>
      </c>
      <c r="I18139">
        <v>41.127183330000001</v>
      </c>
      <c r="J18139">
        <v>-73.808166670000006</v>
      </c>
      <c r="K18139">
        <v>7.14</v>
      </c>
    </row>
    <row r="18140" spans="1:11" x14ac:dyDescent="0.3">
      <c r="A18140" t="s">
        <v>11</v>
      </c>
      <c r="B18140">
        <v>14</v>
      </c>
      <c r="C18140" t="s">
        <v>13578</v>
      </c>
      <c r="D18140">
        <v>885</v>
      </c>
      <c r="E18140">
        <v>16.97</v>
      </c>
      <c r="F18140">
        <v>0.44</v>
      </c>
      <c r="G18140">
        <v>23.91</v>
      </c>
      <c r="H18140">
        <v>23.09</v>
      </c>
      <c r="I18140">
        <v>41.127183330000001</v>
      </c>
      <c r="J18140">
        <v>-73.808166670000006</v>
      </c>
      <c r="K18140">
        <v>7.15</v>
      </c>
    </row>
    <row r="18141" spans="1:11" x14ac:dyDescent="0.3">
      <c r="A18141" t="s">
        <v>11</v>
      </c>
      <c r="B18141">
        <v>14</v>
      </c>
      <c r="C18141" t="s">
        <v>13579</v>
      </c>
      <c r="D18141">
        <v>885</v>
      </c>
      <c r="E18141">
        <v>21.63</v>
      </c>
      <c r="F18141">
        <v>0.44</v>
      </c>
      <c r="G18141">
        <v>23.94</v>
      </c>
      <c r="H18141">
        <v>25.07</v>
      </c>
      <c r="I18141">
        <v>41.127216670000003</v>
      </c>
      <c r="J18141">
        <v>-73.808166670000006</v>
      </c>
      <c r="K18141">
        <v>7.15</v>
      </c>
    </row>
    <row r="18142" spans="1:11" x14ac:dyDescent="0.3">
      <c r="A18142" t="s">
        <v>11</v>
      </c>
      <c r="B18142">
        <v>14</v>
      </c>
      <c r="C18142" t="s">
        <v>13580</v>
      </c>
      <c r="D18142">
        <v>882</v>
      </c>
      <c r="E18142">
        <v>20.34</v>
      </c>
      <c r="F18142">
        <v>0.44</v>
      </c>
      <c r="G18142">
        <v>23.89</v>
      </c>
      <c r="H18142">
        <v>25.1</v>
      </c>
      <c r="I18142">
        <v>41.127216670000003</v>
      </c>
      <c r="J18142">
        <v>-73.808166670000006</v>
      </c>
      <c r="K18142">
        <v>7.15</v>
      </c>
    </row>
    <row r="18143" spans="1:11" x14ac:dyDescent="0.3">
      <c r="A18143" t="s">
        <v>11</v>
      </c>
      <c r="B18143">
        <v>14</v>
      </c>
      <c r="C18143" t="s">
        <v>13581</v>
      </c>
      <c r="D18143">
        <v>884</v>
      </c>
      <c r="E18143">
        <v>19.059999999999999</v>
      </c>
      <c r="F18143">
        <v>0.44</v>
      </c>
      <c r="G18143">
        <v>23.93</v>
      </c>
      <c r="H18143">
        <v>22.64</v>
      </c>
      <c r="I18143">
        <v>41.127216670000003</v>
      </c>
      <c r="J18143">
        <v>-73.808166670000006</v>
      </c>
      <c r="K18143">
        <v>7.15</v>
      </c>
    </row>
    <row r="18144" spans="1:11" x14ac:dyDescent="0.3">
      <c r="A18144" t="s">
        <v>11</v>
      </c>
      <c r="B18144">
        <v>14</v>
      </c>
      <c r="C18144" t="s">
        <v>13582</v>
      </c>
      <c r="D18144">
        <v>885</v>
      </c>
      <c r="E18144">
        <v>16.47</v>
      </c>
      <c r="F18144">
        <v>0.44</v>
      </c>
      <c r="G18144">
        <v>23.94</v>
      </c>
      <c r="H18144">
        <v>22.59</v>
      </c>
      <c r="I18144">
        <v>41.127216670000003</v>
      </c>
      <c r="J18144">
        <v>-73.808166670000006</v>
      </c>
      <c r="K18144">
        <v>7.16</v>
      </c>
    </row>
    <row r="18145" spans="1:11" x14ac:dyDescent="0.3">
      <c r="A18145" t="s">
        <v>11</v>
      </c>
      <c r="B18145">
        <v>14</v>
      </c>
      <c r="C18145" t="s">
        <v>13583</v>
      </c>
      <c r="D18145">
        <v>884</v>
      </c>
      <c r="E18145">
        <v>17.37</v>
      </c>
      <c r="F18145">
        <v>0.44</v>
      </c>
      <c r="G18145">
        <v>23.98</v>
      </c>
      <c r="H18145">
        <v>22.46</v>
      </c>
      <c r="I18145">
        <v>41.127233330000003</v>
      </c>
      <c r="J18145">
        <v>-73.808166670000006</v>
      </c>
      <c r="K18145">
        <v>7.16</v>
      </c>
    </row>
    <row r="18146" spans="1:11" x14ac:dyDescent="0.3">
      <c r="A18146" t="s">
        <v>11</v>
      </c>
      <c r="B18146">
        <v>14</v>
      </c>
      <c r="C18146" t="s">
        <v>13584</v>
      </c>
      <c r="D18146">
        <v>885</v>
      </c>
      <c r="E18146">
        <v>20.76</v>
      </c>
      <c r="F18146">
        <v>0.44</v>
      </c>
      <c r="G18146">
        <v>24</v>
      </c>
      <c r="H18146">
        <v>22.32</v>
      </c>
      <c r="I18146">
        <v>41.127249999999997</v>
      </c>
      <c r="J18146">
        <v>-73.808166670000006</v>
      </c>
      <c r="K18146">
        <v>7.16</v>
      </c>
    </row>
    <row r="18147" spans="1:11" x14ac:dyDescent="0.3">
      <c r="A18147" t="s">
        <v>11</v>
      </c>
      <c r="B18147">
        <v>14</v>
      </c>
      <c r="C18147" t="s">
        <v>13585</v>
      </c>
      <c r="D18147">
        <v>885</v>
      </c>
      <c r="E18147">
        <v>19.7</v>
      </c>
      <c r="F18147">
        <v>0.44</v>
      </c>
      <c r="G18147">
        <v>23.98</v>
      </c>
      <c r="H18147">
        <v>22.51</v>
      </c>
      <c r="I18147">
        <v>41.127233330000003</v>
      </c>
      <c r="J18147">
        <v>-73.808166670000006</v>
      </c>
      <c r="K18147">
        <v>7.16</v>
      </c>
    </row>
    <row r="18148" spans="1:11" x14ac:dyDescent="0.3">
      <c r="A18148" t="s">
        <v>11</v>
      </c>
      <c r="B18148">
        <v>14</v>
      </c>
      <c r="C18148" t="s">
        <v>13586</v>
      </c>
      <c r="D18148">
        <v>884</v>
      </c>
      <c r="E18148">
        <v>21.23</v>
      </c>
      <c r="F18148">
        <v>0.44</v>
      </c>
      <c r="G18148">
        <v>23.95</v>
      </c>
      <c r="H18148">
        <v>21.9</v>
      </c>
      <c r="I18148">
        <v>41.127233330000003</v>
      </c>
      <c r="J18148">
        <v>-73.808166670000006</v>
      </c>
      <c r="K18148">
        <v>7.16</v>
      </c>
    </row>
    <row r="18149" spans="1:11" x14ac:dyDescent="0.3">
      <c r="A18149" t="s">
        <v>11</v>
      </c>
      <c r="B18149">
        <v>14</v>
      </c>
      <c r="C18149" t="s">
        <v>13587</v>
      </c>
      <c r="D18149">
        <v>883</v>
      </c>
      <c r="E18149">
        <v>20.37</v>
      </c>
      <c r="F18149">
        <v>0.44</v>
      </c>
      <c r="G18149">
        <v>24</v>
      </c>
      <c r="H18149">
        <v>23.23</v>
      </c>
      <c r="I18149">
        <v>41.127233330000003</v>
      </c>
      <c r="J18149">
        <v>-73.808166670000006</v>
      </c>
      <c r="K18149">
        <v>7.16</v>
      </c>
    </row>
    <row r="18150" spans="1:11" x14ac:dyDescent="0.3">
      <c r="A18150" t="s">
        <v>11</v>
      </c>
      <c r="B18150">
        <v>14</v>
      </c>
      <c r="C18150" t="s">
        <v>13588</v>
      </c>
      <c r="D18150">
        <v>884</v>
      </c>
      <c r="E18150">
        <v>21.11</v>
      </c>
      <c r="F18150">
        <v>0.44</v>
      </c>
      <c r="G18150">
        <v>24.01</v>
      </c>
      <c r="H18150">
        <v>22.05</v>
      </c>
      <c r="I18150">
        <v>41.127249999999997</v>
      </c>
      <c r="J18150">
        <v>-73.808166670000006</v>
      </c>
      <c r="K18150">
        <v>7.17</v>
      </c>
    </row>
    <row r="18151" spans="1:11" x14ac:dyDescent="0.3">
      <c r="A18151" t="s">
        <v>11</v>
      </c>
      <c r="B18151">
        <v>14</v>
      </c>
      <c r="C18151" t="s">
        <v>13589</v>
      </c>
      <c r="D18151">
        <v>883</v>
      </c>
      <c r="E18151">
        <v>18.89</v>
      </c>
      <c r="F18151">
        <v>0.44</v>
      </c>
      <c r="G18151">
        <v>24.02</v>
      </c>
      <c r="H18151">
        <v>22.15</v>
      </c>
      <c r="I18151">
        <v>41.127233330000003</v>
      </c>
      <c r="J18151">
        <v>-73.808166670000006</v>
      </c>
      <c r="K18151">
        <v>7.16</v>
      </c>
    </row>
    <row r="18152" spans="1:11" x14ac:dyDescent="0.3">
      <c r="A18152" t="s">
        <v>11</v>
      </c>
      <c r="B18152">
        <v>14</v>
      </c>
      <c r="C18152" t="s">
        <v>13590</v>
      </c>
      <c r="D18152">
        <v>886</v>
      </c>
      <c r="E18152">
        <v>18.350000000000001</v>
      </c>
      <c r="F18152">
        <v>0.44</v>
      </c>
      <c r="G18152">
        <v>24.03</v>
      </c>
      <c r="H18152">
        <v>22.38</v>
      </c>
      <c r="I18152">
        <v>41.127233330000003</v>
      </c>
      <c r="J18152">
        <v>-73.808166670000006</v>
      </c>
      <c r="K18152">
        <v>7.16</v>
      </c>
    </row>
    <row r="18153" spans="1:11" x14ac:dyDescent="0.3">
      <c r="A18153" t="s">
        <v>11</v>
      </c>
      <c r="B18153">
        <v>14</v>
      </c>
      <c r="C18153" t="s">
        <v>13591</v>
      </c>
      <c r="D18153">
        <v>884</v>
      </c>
      <c r="E18153">
        <v>20.95</v>
      </c>
      <c r="F18153">
        <v>0.44</v>
      </c>
      <c r="G18153">
        <v>24.04</v>
      </c>
      <c r="H18153">
        <v>22.09</v>
      </c>
      <c r="I18153">
        <v>41.127233330000003</v>
      </c>
      <c r="J18153">
        <v>-73.808166670000006</v>
      </c>
      <c r="K18153">
        <v>7.16</v>
      </c>
    </row>
    <row r="18154" spans="1:11" x14ac:dyDescent="0.3">
      <c r="A18154" t="s">
        <v>11</v>
      </c>
      <c r="B18154">
        <v>14</v>
      </c>
      <c r="C18154" t="s">
        <v>13592</v>
      </c>
      <c r="D18154">
        <v>884</v>
      </c>
      <c r="E18154">
        <v>22.88</v>
      </c>
      <c r="F18154">
        <v>0.44</v>
      </c>
      <c r="G18154">
        <v>24.01</v>
      </c>
      <c r="H18154">
        <v>21.99</v>
      </c>
      <c r="I18154">
        <v>41.127233330000003</v>
      </c>
      <c r="J18154">
        <v>-73.808166670000006</v>
      </c>
      <c r="K18154">
        <v>7.16</v>
      </c>
    </row>
    <row r="18155" spans="1:11" x14ac:dyDescent="0.3">
      <c r="A18155" t="s">
        <v>11</v>
      </c>
      <c r="B18155">
        <v>14</v>
      </c>
      <c r="C18155" t="s">
        <v>13593</v>
      </c>
      <c r="D18155">
        <v>887</v>
      </c>
      <c r="E18155">
        <v>21.93</v>
      </c>
      <c r="F18155">
        <v>0.44</v>
      </c>
      <c r="G18155">
        <v>24.13</v>
      </c>
      <c r="H18155">
        <v>22.28</v>
      </c>
      <c r="I18155">
        <v>41.127233330000003</v>
      </c>
      <c r="J18155">
        <v>-73.808166670000006</v>
      </c>
      <c r="K18155">
        <v>7.17</v>
      </c>
    </row>
    <row r="18156" spans="1:11" x14ac:dyDescent="0.3">
      <c r="A18156" t="s">
        <v>11</v>
      </c>
      <c r="B18156">
        <v>14</v>
      </c>
      <c r="C18156" t="s">
        <v>13594</v>
      </c>
      <c r="D18156">
        <v>886</v>
      </c>
      <c r="E18156">
        <v>23.06</v>
      </c>
      <c r="F18156">
        <v>0.44</v>
      </c>
      <c r="G18156">
        <v>24.05</v>
      </c>
      <c r="H18156">
        <v>21.81</v>
      </c>
      <c r="I18156">
        <v>41.127233330000003</v>
      </c>
      <c r="J18156">
        <v>-73.808166670000006</v>
      </c>
      <c r="K18156">
        <v>7.17</v>
      </c>
    </row>
    <row r="18157" spans="1:11" x14ac:dyDescent="0.3">
      <c r="A18157" t="s">
        <v>11</v>
      </c>
      <c r="B18157">
        <v>14</v>
      </c>
      <c r="C18157" t="s">
        <v>13595</v>
      </c>
      <c r="D18157">
        <v>887</v>
      </c>
      <c r="E18157">
        <v>23.64</v>
      </c>
      <c r="F18157">
        <v>0.44</v>
      </c>
      <c r="G18157">
        <v>24.11</v>
      </c>
      <c r="H18157">
        <v>23.31</v>
      </c>
      <c r="I18157">
        <v>41.127216670000003</v>
      </c>
      <c r="J18157">
        <v>-73.808166670000006</v>
      </c>
      <c r="K18157">
        <v>7.17</v>
      </c>
    </row>
    <row r="18158" spans="1:11" x14ac:dyDescent="0.3">
      <c r="A18158" t="s">
        <v>11</v>
      </c>
      <c r="B18158">
        <v>14</v>
      </c>
      <c r="C18158" t="s">
        <v>13596</v>
      </c>
      <c r="D18158">
        <v>887</v>
      </c>
      <c r="E18158">
        <v>24.56</v>
      </c>
      <c r="F18158">
        <v>0.44</v>
      </c>
      <c r="G18158">
        <v>24.15</v>
      </c>
      <c r="H18158">
        <v>21.97</v>
      </c>
      <c r="I18158">
        <v>41.127233330000003</v>
      </c>
      <c r="J18158">
        <v>-73.808166670000006</v>
      </c>
      <c r="K18158">
        <v>7.16</v>
      </c>
    </row>
    <row r="18159" spans="1:11" x14ac:dyDescent="0.3">
      <c r="A18159" t="s">
        <v>11</v>
      </c>
      <c r="B18159">
        <v>14</v>
      </c>
      <c r="C18159" t="s">
        <v>13597</v>
      </c>
      <c r="D18159">
        <v>887</v>
      </c>
      <c r="E18159">
        <v>20.25</v>
      </c>
      <c r="F18159">
        <v>0.44</v>
      </c>
      <c r="G18159">
        <v>24.14</v>
      </c>
      <c r="H18159">
        <v>21.74</v>
      </c>
      <c r="I18159">
        <v>41.127233330000003</v>
      </c>
      <c r="J18159">
        <v>-73.808166670000006</v>
      </c>
      <c r="K18159">
        <v>7.17</v>
      </c>
    </row>
    <row r="18160" spans="1:11" x14ac:dyDescent="0.3">
      <c r="A18160" t="s">
        <v>11</v>
      </c>
      <c r="B18160">
        <v>14</v>
      </c>
      <c r="C18160" t="s">
        <v>13598</v>
      </c>
      <c r="D18160">
        <v>887</v>
      </c>
      <c r="E18160">
        <v>21.41</v>
      </c>
      <c r="F18160">
        <v>0.44</v>
      </c>
      <c r="G18160">
        <v>24.1</v>
      </c>
      <c r="H18160">
        <v>21.73</v>
      </c>
      <c r="I18160">
        <v>41.127249999999997</v>
      </c>
      <c r="J18160">
        <v>-73.808000000000007</v>
      </c>
      <c r="K18160">
        <v>7.17</v>
      </c>
    </row>
    <row r="18161" spans="1:11" x14ac:dyDescent="0.3">
      <c r="A18161" t="s">
        <v>11</v>
      </c>
      <c r="B18161">
        <v>14</v>
      </c>
      <c r="C18161" t="s">
        <v>13599</v>
      </c>
      <c r="D18161">
        <v>887</v>
      </c>
      <c r="E18161">
        <v>21.2</v>
      </c>
      <c r="F18161">
        <v>0.44</v>
      </c>
      <c r="G18161">
        <v>24.11</v>
      </c>
      <c r="H18161">
        <v>21.57</v>
      </c>
      <c r="I18161">
        <v>41.127266669999997</v>
      </c>
      <c r="J18161">
        <v>-73.808000000000007</v>
      </c>
      <c r="K18161">
        <v>7.15</v>
      </c>
    </row>
    <row r="18162" spans="1:11" x14ac:dyDescent="0.3">
      <c r="A18162" t="s">
        <v>11</v>
      </c>
      <c r="B18162">
        <v>14</v>
      </c>
      <c r="C18162" t="s">
        <v>13600</v>
      </c>
      <c r="D18162">
        <v>881</v>
      </c>
      <c r="E18162">
        <v>21.86</v>
      </c>
      <c r="F18162">
        <v>0.44</v>
      </c>
      <c r="G18162">
        <v>24.05</v>
      </c>
      <c r="H18162">
        <v>23.12</v>
      </c>
      <c r="I18162">
        <v>41.127266669999997</v>
      </c>
      <c r="J18162">
        <v>-73.808000000000007</v>
      </c>
      <c r="K18162">
        <v>7.17</v>
      </c>
    </row>
    <row r="18163" spans="1:11" x14ac:dyDescent="0.3">
      <c r="A18163" t="s">
        <v>11</v>
      </c>
      <c r="B18163">
        <v>14</v>
      </c>
      <c r="C18163" t="s">
        <v>13601</v>
      </c>
      <c r="D18163">
        <v>887</v>
      </c>
      <c r="E18163">
        <v>24.42</v>
      </c>
      <c r="F18163">
        <v>0.44</v>
      </c>
      <c r="G18163">
        <v>24.14</v>
      </c>
      <c r="H18163">
        <v>22.51</v>
      </c>
      <c r="I18163">
        <v>41.127266669999997</v>
      </c>
      <c r="J18163">
        <v>-73.808000000000007</v>
      </c>
      <c r="K18163">
        <v>7.16</v>
      </c>
    </row>
    <row r="18164" spans="1:11" x14ac:dyDescent="0.3">
      <c r="A18164" t="s">
        <v>11</v>
      </c>
      <c r="B18164">
        <v>14</v>
      </c>
      <c r="C18164" t="s">
        <v>13602</v>
      </c>
      <c r="D18164">
        <v>887</v>
      </c>
      <c r="E18164">
        <v>24.86</v>
      </c>
      <c r="F18164">
        <v>0.44</v>
      </c>
      <c r="G18164">
        <v>24.13</v>
      </c>
      <c r="H18164">
        <v>21.79</v>
      </c>
      <c r="I18164">
        <v>41.127249999999997</v>
      </c>
      <c r="J18164">
        <v>-73.808000000000007</v>
      </c>
      <c r="K18164">
        <v>7.17</v>
      </c>
    </row>
    <row r="18165" spans="1:11" x14ac:dyDescent="0.3">
      <c r="A18165" t="s">
        <v>11</v>
      </c>
      <c r="B18165">
        <v>14</v>
      </c>
      <c r="C18165" t="s">
        <v>13603</v>
      </c>
      <c r="D18165">
        <v>888</v>
      </c>
      <c r="E18165">
        <v>25.36</v>
      </c>
      <c r="F18165">
        <v>0.44</v>
      </c>
      <c r="G18165">
        <v>24.08</v>
      </c>
      <c r="H18165">
        <v>21.49</v>
      </c>
      <c r="I18165">
        <v>41.127249999999997</v>
      </c>
      <c r="J18165">
        <v>-73.808000000000007</v>
      </c>
      <c r="K18165">
        <v>7.17</v>
      </c>
    </row>
    <row r="18166" spans="1:11" x14ac:dyDescent="0.3">
      <c r="A18166" t="s">
        <v>11</v>
      </c>
      <c r="B18166">
        <v>14</v>
      </c>
      <c r="C18166" t="s">
        <v>13604</v>
      </c>
      <c r="D18166">
        <v>887</v>
      </c>
      <c r="E18166">
        <v>25.96</v>
      </c>
      <c r="F18166">
        <v>0.44</v>
      </c>
      <c r="G18166">
        <v>24.11</v>
      </c>
      <c r="H18166">
        <v>21.7</v>
      </c>
      <c r="I18166">
        <v>41.127249999999997</v>
      </c>
      <c r="J18166">
        <v>-73.808000000000007</v>
      </c>
      <c r="K18166">
        <v>7.17</v>
      </c>
    </row>
    <row r="18167" spans="1:11" x14ac:dyDescent="0.3">
      <c r="A18167" t="s">
        <v>11</v>
      </c>
      <c r="B18167">
        <v>14</v>
      </c>
      <c r="C18167" t="s">
        <v>13605</v>
      </c>
      <c r="D18167">
        <v>887</v>
      </c>
      <c r="E18167">
        <v>25.91</v>
      </c>
      <c r="F18167">
        <v>0.44</v>
      </c>
      <c r="G18167">
        <v>24.15</v>
      </c>
      <c r="H18167">
        <v>21.88</v>
      </c>
      <c r="I18167">
        <v>41.127216670000003</v>
      </c>
      <c r="J18167">
        <v>-73.808000000000007</v>
      </c>
      <c r="K18167">
        <v>7.18</v>
      </c>
    </row>
    <row r="18168" spans="1:11" x14ac:dyDescent="0.3">
      <c r="A18168" t="s">
        <v>11</v>
      </c>
      <c r="B18168">
        <v>14</v>
      </c>
      <c r="C18168" t="s">
        <v>13606</v>
      </c>
      <c r="D18168">
        <v>888</v>
      </c>
      <c r="E18168">
        <v>23.95</v>
      </c>
      <c r="F18168">
        <v>0.44</v>
      </c>
      <c r="G18168">
        <v>24.2</v>
      </c>
      <c r="H18168">
        <v>21.85</v>
      </c>
      <c r="I18168">
        <v>41.127216670000003</v>
      </c>
      <c r="J18168">
        <v>-73.808000000000007</v>
      </c>
      <c r="K18168">
        <v>7.18</v>
      </c>
    </row>
    <row r="18169" spans="1:11" x14ac:dyDescent="0.3">
      <c r="A18169" t="s">
        <v>11</v>
      </c>
      <c r="B18169">
        <v>14</v>
      </c>
      <c r="C18169" t="s">
        <v>13607</v>
      </c>
      <c r="D18169">
        <v>887</v>
      </c>
      <c r="E18169">
        <v>22.58</v>
      </c>
      <c r="F18169">
        <v>0.44</v>
      </c>
      <c r="G18169">
        <v>24.14</v>
      </c>
      <c r="H18169">
        <v>21.6</v>
      </c>
      <c r="I18169">
        <v>41.127233330000003</v>
      </c>
      <c r="J18169">
        <v>-73.808166670000006</v>
      </c>
      <c r="K18169">
        <v>7.17</v>
      </c>
    </row>
    <row r="18170" spans="1:11" x14ac:dyDescent="0.3">
      <c r="A18170" t="s">
        <v>11</v>
      </c>
      <c r="B18170">
        <v>14</v>
      </c>
      <c r="C18170" t="s">
        <v>13608</v>
      </c>
      <c r="D18170">
        <v>888</v>
      </c>
      <c r="E18170">
        <v>17.46</v>
      </c>
      <c r="F18170">
        <v>0.44</v>
      </c>
      <c r="G18170">
        <v>24.16</v>
      </c>
      <c r="H18170">
        <v>22.04</v>
      </c>
      <c r="I18170">
        <v>41.127233330000003</v>
      </c>
      <c r="J18170">
        <v>-73.808166670000006</v>
      </c>
      <c r="K18170">
        <v>7.16</v>
      </c>
    </row>
    <row r="18171" spans="1:11" x14ac:dyDescent="0.3">
      <c r="A18171" t="s">
        <v>11</v>
      </c>
      <c r="B18171">
        <v>14</v>
      </c>
      <c r="C18171" t="s">
        <v>13609</v>
      </c>
      <c r="D18171">
        <v>889</v>
      </c>
      <c r="E18171">
        <v>21.13</v>
      </c>
      <c r="F18171">
        <v>0.44</v>
      </c>
      <c r="G18171">
        <v>24.16</v>
      </c>
      <c r="H18171">
        <v>21.72</v>
      </c>
      <c r="I18171">
        <v>41.127233330000003</v>
      </c>
      <c r="J18171">
        <v>-73.808166670000006</v>
      </c>
      <c r="K18171">
        <v>7.17</v>
      </c>
    </row>
    <row r="18172" spans="1:11" x14ac:dyDescent="0.3">
      <c r="A18172" t="s">
        <v>11</v>
      </c>
      <c r="B18172">
        <v>14</v>
      </c>
      <c r="C18172" t="s">
        <v>13610</v>
      </c>
      <c r="D18172">
        <v>888</v>
      </c>
      <c r="E18172">
        <v>23.74</v>
      </c>
      <c r="F18172">
        <v>0.44</v>
      </c>
      <c r="G18172">
        <v>24.09</v>
      </c>
      <c r="H18172">
        <v>21.97</v>
      </c>
      <c r="I18172">
        <v>41.127249999999997</v>
      </c>
      <c r="J18172">
        <v>-73.808166670000006</v>
      </c>
      <c r="K18172">
        <v>7.17</v>
      </c>
    </row>
    <row r="18173" spans="1:11" x14ac:dyDescent="0.3">
      <c r="A18173" t="s">
        <v>11</v>
      </c>
      <c r="B18173">
        <v>14</v>
      </c>
      <c r="C18173" t="s">
        <v>13611</v>
      </c>
      <c r="D18173">
        <v>886</v>
      </c>
      <c r="E18173">
        <v>26.84</v>
      </c>
      <c r="F18173">
        <v>0.44</v>
      </c>
      <c r="G18173">
        <v>24.24</v>
      </c>
      <c r="H18173">
        <v>22.35</v>
      </c>
      <c r="I18173">
        <v>41.127249999999997</v>
      </c>
      <c r="J18173">
        <v>-73.808166670000006</v>
      </c>
      <c r="K18173">
        <v>7.18</v>
      </c>
    </row>
    <row r="18174" spans="1:11" x14ac:dyDescent="0.3">
      <c r="A18174" t="s">
        <v>11</v>
      </c>
      <c r="B18174">
        <v>14</v>
      </c>
      <c r="C18174" t="s">
        <v>13612</v>
      </c>
      <c r="D18174">
        <v>889</v>
      </c>
      <c r="E18174">
        <v>21.9</v>
      </c>
      <c r="F18174">
        <v>0.44</v>
      </c>
      <c r="G18174">
        <v>24.22</v>
      </c>
      <c r="H18174">
        <v>21.86</v>
      </c>
      <c r="I18174">
        <v>41.127233330000003</v>
      </c>
      <c r="J18174">
        <v>-73.808166670000006</v>
      </c>
      <c r="K18174">
        <v>7.17</v>
      </c>
    </row>
    <row r="18175" spans="1:11" x14ac:dyDescent="0.3">
      <c r="A18175" t="s">
        <v>11</v>
      </c>
      <c r="B18175">
        <v>14</v>
      </c>
      <c r="C18175" t="s">
        <v>13613</v>
      </c>
      <c r="D18175">
        <v>889</v>
      </c>
      <c r="E18175">
        <v>18.940000000000001</v>
      </c>
      <c r="F18175">
        <v>0.44</v>
      </c>
      <c r="G18175">
        <v>24.21</v>
      </c>
      <c r="H18175">
        <v>22.45</v>
      </c>
      <c r="I18175">
        <v>41.127216670000003</v>
      </c>
      <c r="J18175">
        <v>-73.808166670000006</v>
      </c>
      <c r="K18175">
        <v>7.16</v>
      </c>
    </row>
    <row r="18176" spans="1:11" x14ac:dyDescent="0.3">
      <c r="A18176" t="s">
        <v>11</v>
      </c>
      <c r="B18176">
        <v>14</v>
      </c>
      <c r="C18176" t="s">
        <v>13614</v>
      </c>
      <c r="D18176">
        <v>890</v>
      </c>
      <c r="E18176">
        <v>13.74</v>
      </c>
      <c r="F18176">
        <v>0.44</v>
      </c>
      <c r="G18176">
        <v>24.29</v>
      </c>
      <c r="H18176">
        <v>23.15</v>
      </c>
      <c r="I18176">
        <v>41.127233330000003</v>
      </c>
      <c r="J18176">
        <v>-73.808166670000006</v>
      </c>
      <c r="K18176">
        <v>7.15</v>
      </c>
    </row>
    <row r="18177" spans="1:11" x14ac:dyDescent="0.3">
      <c r="A18177" t="s">
        <v>11</v>
      </c>
      <c r="B18177">
        <v>14</v>
      </c>
      <c r="C18177" t="s">
        <v>13615</v>
      </c>
      <c r="D18177">
        <v>890</v>
      </c>
      <c r="E18177">
        <v>24.25</v>
      </c>
      <c r="F18177">
        <v>0.44</v>
      </c>
      <c r="G18177">
        <v>24.23</v>
      </c>
      <c r="H18177">
        <v>22.41</v>
      </c>
      <c r="I18177">
        <v>41.127233330000003</v>
      </c>
      <c r="J18177">
        <v>-73.808166670000006</v>
      </c>
      <c r="K18177">
        <v>7.16</v>
      </c>
    </row>
    <row r="18178" spans="1:11" x14ac:dyDescent="0.3">
      <c r="A18178" t="s">
        <v>11</v>
      </c>
      <c r="B18178">
        <v>14</v>
      </c>
      <c r="C18178" t="s">
        <v>13616</v>
      </c>
      <c r="D18178">
        <v>890</v>
      </c>
      <c r="E18178">
        <v>23.09</v>
      </c>
      <c r="F18178">
        <v>0.44</v>
      </c>
      <c r="G18178">
        <v>24.23</v>
      </c>
      <c r="H18178">
        <v>22.34</v>
      </c>
      <c r="I18178">
        <v>41.127233330000003</v>
      </c>
      <c r="J18178">
        <v>-73.808166670000006</v>
      </c>
      <c r="K18178">
        <v>7.16</v>
      </c>
    </row>
    <row r="18179" spans="1:11" x14ac:dyDescent="0.3">
      <c r="A18179" t="s">
        <v>11</v>
      </c>
      <c r="B18179">
        <v>14</v>
      </c>
      <c r="C18179" t="s">
        <v>13617</v>
      </c>
      <c r="D18179">
        <v>829</v>
      </c>
      <c r="E18179">
        <v>23.73</v>
      </c>
      <c r="F18179">
        <v>0.41</v>
      </c>
      <c r="G18179">
        <v>24.18</v>
      </c>
      <c r="H18179">
        <v>22.26</v>
      </c>
      <c r="I18179">
        <v>41.127233330000003</v>
      </c>
      <c r="J18179">
        <v>-73.808166670000006</v>
      </c>
      <c r="K18179">
        <v>7.16</v>
      </c>
    </row>
    <row r="18180" spans="1:11" x14ac:dyDescent="0.3">
      <c r="A18180" t="s">
        <v>11</v>
      </c>
      <c r="B18180">
        <v>14</v>
      </c>
      <c r="C18180" t="s">
        <v>13618</v>
      </c>
      <c r="D18180">
        <v>889</v>
      </c>
      <c r="E18180">
        <v>20.64</v>
      </c>
      <c r="F18180">
        <v>0.44</v>
      </c>
      <c r="G18180">
        <v>24.17</v>
      </c>
      <c r="H18180">
        <v>25.25</v>
      </c>
      <c r="I18180">
        <v>41.127249999999997</v>
      </c>
      <c r="J18180">
        <v>-73.808166670000006</v>
      </c>
      <c r="K18180">
        <v>7.16</v>
      </c>
    </row>
    <row r="18181" spans="1:11" x14ac:dyDescent="0.3">
      <c r="A18181" t="s">
        <v>11</v>
      </c>
      <c r="B18181">
        <v>14</v>
      </c>
      <c r="C18181" t="s">
        <v>13619</v>
      </c>
      <c r="D18181">
        <v>886</v>
      </c>
      <c r="E18181">
        <v>24.25</v>
      </c>
      <c r="F18181">
        <v>0.44</v>
      </c>
      <c r="G18181">
        <v>24.19</v>
      </c>
      <c r="H18181">
        <v>23.86</v>
      </c>
      <c r="I18181">
        <v>41.127249999999997</v>
      </c>
      <c r="J18181">
        <v>-73.808166670000006</v>
      </c>
      <c r="K18181">
        <v>7.17</v>
      </c>
    </row>
    <row r="18182" spans="1:11" x14ac:dyDescent="0.3">
      <c r="A18182" t="s">
        <v>11</v>
      </c>
      <c r="B18182">
        <v>14</v>
      </c>
      <c r="C18182" t="s">
        <v>13620</v>
      </c>
      <c r="D18182">
        <v>885</v>
      </c>
      <c r="E18182">
        <v>25.78</v>
      </c>
      <c r="F18182">
        <v>0.44</v>
      </c>
      <c r="G18182">
        <v>24.2</v>
      </c>
      <c r="H18182">
        <v>23.54</v>
      </c>
      <c r="I18182">
        <v>41.127249999999997</v>
      </c>
      <c r="J18182">
        <v>-73.808166670000006</v>
      </c>
      <c r="K18182">
        <v>7.17</v>
      </c>
    </row>
    <row r="18183" spans="1:11" x14ac:dyDescent="0.3">
      <c r="A18183" t="s">
        <v>11</v>
      </c>
      <c r="B18183">
        <v>14</v>
      </c>
      <c r="C18183" t="s">
        <v>13621</v>
      </c>
      <c r="D18183">
        <v>884</v>
      </c>
      <c r="E18183">
        <v>23.5</v>
      </c>
      <c r="F18183">
        <v>0.44</v>
      </c>
      <c r="G18183">
        <v>24.2</v>
      </c>
      <c r="H18183">
        <v>23</v>
      </c>
      <c r="I18183">
        <v>41.127266669999997</v>
      </c>
      <c r="J18183">
        <v>-73.808166670000006</v>
      </c>
      <c r="K18183">
        <v>7.16</v>
      </c>
    </row>
    <row r="18184" spans="1:11" x14ac:dyDescent="0.3">
      <c r="A18184" t="s">
        <v>11</v>
      </c>
      <c r="B18184">
        <v>14</v>
      </c>
      <c r="C18184" t="s">
        <v>13622</v>
      </c>
      <c r="D18184">
        <v>884</v>
      </c>
      <c r="E18184">
        <v>23.43</v>
      </c>
      <c r="F18184">
        <v>0.44</v>
      </c>
      <c r="G18184">
        <v>24.22</v>
      </c>
      <c r="H18184">
        <v>24.03</v>
      </c>
      <c r="I18184">
        <v>41.127266669999997</v>
      </c>
      <c r="J18184">
        <v>-73.808166670000006</v>
      </c>
      <c r="K18184">
        <v>7.17</v>
      </c>
    </row>
    <row r="18185" spans="1:11" x14ac:dyDescent="0.3">
      <c r="A18185" t="s">
        <v>11</v>
      </c>
      <c r="B18185">
        <v>14</v>
      </c>
      <c r="C18185" t="s">
        <v>13623</v>
      </c>
      <c r="D18185">
        <v>885</v>
      </c>
      <c r="E18185">
        <v>25.22</v>
      </c>
      <c r="F18185">
        <v>0.44</v>
      </c>
      <c r="G18185">
        <v>24.27</v>
      </c>
      <c r="H18185">
        <v>22.46</v>
      </c>
      <c r="I18185">
        <v>41.127266669999997</v>
      </c>
      <c r="J18185">
        <v>-73.808166670000006</v>
      </c>
      <c r="K18185">
        <v>7.17</v>
      </c>
    </row>
    <row r="18186" spans="1:11" x14ac:dyDescent="0.3">
      <c r="A18186" t="s">
        <v>11</v>
      </c>
      <c r="B18186">
        <v>14</v>
      </c>
      <c r="C18186" t="s">
        <v>13624</v>
      </c>
      <c r="D18186">
        <v>886</v>
      </c>
      <c r="E18186">
        <v>26.63</v>
      </c>
      <c r="F18186">
        <v>0.44</v>
      </c>
      <c r="G18186">
        <v>24.28</v>
      </c>
      <c r="H18186">
        <v>22.48</v>
      </c>
      <c r="I18186">
        <v>41.127266669999997</v>
      </c>
      <c r="J18186">
        <v>-73.808166670000006</v>
      </c>
      <c r="K18186">
        <v>7.17</v>
      </c>
    </row>
    <row r="18187" spans="1:11" x14ac:dyDescent="0.3">
      <c r="A18187" t="s">
        <v>11</v>
      </c>
      <c r="B18187">
        <v>14</v>
      </c>
      <c r="C18187" t="s">
        <v>13625</v>
      </c>
      <c r="D18187">
        <v>886</v>
      </c>
      <c r="E18187">
        <v>18.38</v>
      </c>
      <c r="F18187">
        <v>0.44</v>
      </c>
      <c r="G18187">
        <v>24.21</v>
      </c>
      <c r="H18187">
        <v>22.59</v>
      </c>
      <c r="I18187">
        <v>41.127266669999997</v>
      </c>
      <c r="J18187">
        <v>-73.808166670000006</v>
      </c>
      <c r="K18187">
        <v>7.15</v>
      </c>
    </row>
    <row r="18188" spans="1:11" x14ac:dyDescent="0.3">
      <c r="A18188" t="s">
        <v>11</v>
      </c>
      <c r="B18188">
        <v>14</v>
      </c>
      <c r="C18188" t="s">
        <v>13626</v>
      </c>
      <c r="D18188">
        <v>889</v>
      </c>
      <c r="E18188">
        <v>16.920000000000002</v>
      </c>
      <c r="F18188">
        <v>0.44</v>
      </c>
      <c r="G18188">
        <v>24.2</v>
      </c>
      <c r="H18188">
        <v>22.33</v>
      </c>
      <c r="I18188">
        <v>41.127266669999997</v>
      </c>
      <c r="J18188">
        <v>-73.808000000000007</v>
      </c>
      <c r="K18188">
        <v>7.15</v>
      </c>
    </row>
    <row r="18189" spans="1:11" x14ac:dyDescent="0.3">
      <c r="A18189" t="s">
        <v>11</v>
      </c>
      <c r="B18189">
        <v>14</v>
      </c>
      <c r="C18189" t="s">
        <v>13627</v>
      </c>
      <c r="D18189">
        <v>886</v>
      </c>
      <c r="E18189">
        <v>22.26</v>
      </c>
      <c r="F18189">
        <v>0.44</v>
      </c>
      <c r="G18189">
        <v>24.26</v>
      </c>
      <c r="H18189">
        <v>22.64</v>
      </c>
      <c r="I18189">
        <v>41.127266669999997</v>
      </c>
      <c r="J18189">
        <v>-73.808166670000006</v>
      </c>
      <c r="K18189">
        <v>7.16</v>
      </c>
    </row>
    <row r="18190" spans="1:11" x14ac:dyDescent="0.3">
      <c r="A18190" t="s">
        <v>11</v>
      </c>
      <c r="B18190">
        <v>14</v>
      </c>
      <c r="C18190" t="s">
        <v>13628</v>
      </c>
      <c r="D18190">
        <v>886</v>
      </c>
      <c r="E18190">
        <v>18.64</v>
      </c>
      <c r="F18190">
        <v>0.44</v>
      </c>
      <c r="G18190">
        <v>24.26</v>
      </c>
      <c r="H18190">
        <v>23.18</v>
      </c>
      <c r="I18190">
        <v>41.127249999999997</v>
      </c>
      <c r="J18190">
        <v>-73.808000000000007</v>
      </c>
      <c r="K18190">
        <v>7.15</v>
      </c>
    </row>
    <row r="18191" spans="1:11" x14ac:dyDescent="0.3">
      <c r="A18191" t="s">
        <v>11</v>
      </c>
      <c r="B18191">
        <v>14</v>
      </c>
      <c r="C18191" t="s">
        <v>13629</v>
      </c>
      <c r="D18191">
        <v>884</v>
      </c>
      <c r="E18191">
        <v>20.399999999999999</v>
      </c>
      <c r="F18191">
        <v>0.44</v>
      </c>
      <c r="G18191">
        <v>24.24</v>
      </c>
      <c r="H18191">
        <v>23.91</v>
      </c>
      <c r="I18191">
        <v>41.127233330000003</v>
      </c>
      <c r="J18191">
        <v>-73.808000000000007</v>
      </c>
      <c r="K18191">
        <v>7.15</v>
      </c>
    </row>
    <row r="18192" spans="1:11" x14ac:dyDescent="0.3">
      <c r="A18192" t="s">
        <v>11</v>
      </c>
      <c r="B18192">
        <v>14</v>
      </c>
      <c r="C18192" t="s">
        <v>13630</v>
      </c>
      <c r="D18192">
        <v>885</v>
      </c>
      <c r="E18192">
        <v>21.68</v>
      </c>
      <c r="F18192">
        <v>0.44</v>
      </c>
      <c r="G18192">
        <v>24.24</v>
      </c>
      <c r="H18192">
        <v>23.04</v>
      </c>
      <c r="I18192">
        <v>41.127249999999997</v>
      </c>
      <c r="J18192">
        <v>-73.808000000000007</v>
      </c>
      <c r="K18192">
        <v>7.15</v>
      </c>
    </row>
    <row r="18193" spans="1:11" x14ac:dyDescent="0.3">
      <c r="A18193" t="s">
        <v>11</v>
      </c>
      <c r="B18193">
        <v>14</v>
      </c>
      <c r="C18193" t="s">
        <v>13631</v>
      </c>
      <c r="D18193">
        <v>885</v>
      </c>
      <c r="E18193">
        <v>25.64</v>
      </c>
      <c r="F18193">
        <v>0.44</v>
      </c>
      <c r="G18193">
        <v>24.24</v>
      </c>
      <c r="H18193">
        <v>23.13</v>
      </c>
      <c r="I18193">
        <v>41.127249999999997</v>
      </c>
      <c r="J18193">
        <v>-73.808000000000007</v>
      </c>
      <c r="K18193">
        <v>7.18</v>
      </c>
    </row>
    <row r="18194" spans="1:11" x14ac:dyDescent="0.3">
      <c r="A18194" t="s">
        <v>11</v>
      </c>
      <c r="B18194">
        <v>14</v>
      </c>
      <c r="C18194" t="s">
        <v>13632</v>
      </c>
      <c r="D18194">
        <v>887</v>
      </c>
      <c r="E18194">
        <v>25.35</v>
      </c>
      <c r="F18194">
        <v>0.44</v>
      </c>
      <c r="G18194">
        <v>24.29</v>
      </c>
      <c r="H18194">
        <v>25.78</v>
      </c>
      <c r="I18194">
        <v>41.127233330000003</v>
      </c>
      <c r="J18194">
        <v>-73.808000000000007</v>
      </c>
      <c r="K18194">
        <v>7.17</v>
      </c>
    </row>
    <row r="18195" spans="1:11" x14ac:dyDescent="0.3">
      <c r="A18195" t="s">
        <v>11</v>
      </c>
      <c r="B18195">
        <v>14</v>
      </c>
      <c r="C18195" t="s">
        <v>13633</v>
      </c>
      <c r="D18195">
        <v>888</v>
      </c>
      <c r="E18195">
        <v>19.54</v>
      </c>
      <c r="F18195">
        <v>0.44</v>
      </c>
      <c r="G18195">
        <v>24.27</v>
      </c>
      <c r="H18195">
        <v>23.33</v>
      </c>
      <c r="I18195">
        <v>41.127249999999997</v>
      </c>
      <c r="J18195">
        <v>-73.808000000000007</v>
      </c>
      <c r="K18195">
        <v>7.16</v>
      </c>
    </row>
    <row r="18196" spans="1:11" x14ac:dyDescent="0.3">
      <c r="A18196" t="s">
        <v>11</v>
      </c>
      <c r="B18196">
        <v>14</v>
      </c>
      <c r="C18196" t="s">
        <v>13634</v>
      </c>
      <c r="D18196">
        <v>885</v>
      </c>
      <c r="E18196">
        <v>21.49</v>
      </c>
      <c r="F18196">
        <v>0.44</v>
      </c>
      <c r="G18196">
        <v>24.22</v>
      </c>
      <c r="H18196">
        <v>23.49</v>
      </c>
      <c r="I18196">
        <v>41.127249999999997</v>
      </c>
      <c r="J18196">
        <v>-73.808000000000007</v>
      </c>
      <c r="K18196">
        <v>7.16</v>
      </c>
    </row>
    <row r="18197" spans="1:11" x14ac:dyDescent="0.3">
      <c r="A18197" t="s">
        <v>11</v>
      </c>
      <c r="B18197">
        <v>14</v>
      </c>
      <c r="C18197" t="s">
        <v>13635</v>
      </c>
      <c r="D18197">
        <v>883</v>
      </c>
      <c r="E18197">
        <v>19.59</v>
      </c>
      <c r="F18197">
        <v>0.44</v>
      </c>
      <c r="G18197">
        <v>24.23</v>
      </c>
      <c r="H18197">
        <v>23.34</v>
      </c>
      <c r="I18197">
        <v>41.127249999999997</v>
      </c>
      <c r="J18197">
        <v>-73.808166670000006</v>
      </c>
      <c r="K18197">
        <v>7.15</v>
      </c>
    </row>
    <row r="18198" spans="1:11" x14ac:dyDescent="0.3">
      <c r="A18198" t="s">
        <v>11</v>
      </c>
      <c r="B18198">
        <v>14</v>
      </c>
      <c r="C18198" t="s">
        <v>13636</v>
      </c>
      <c r="D18198">
        <v>874</v>
      </c>
      <c r="E18198">
        <v>18.25</v>
      </c>
      <c r="F18198">
        <v>0.43</v>
      </c>
      <c r="G18198">
        <v>24.25</v>
      </c>
      <c r="H18198">
        <v>24.13</v>
      </c>
      <c r="I18198">
        <v>41.127266669999997</v>
      </c>
      <c r="J18198">
        <v>-73.808166670000006</v>
      </c>
      <c r="K18198">
        <v>7.15</v>
      </c>
    </row>
    <row r="18199" spans="1:11" x14ac:dyDescent="0.3">
      <c r="A18199" t="s">
        <v>11</v>
      </c>
      <c r="B18199">
        <v>14</v>
      </c>
      <c r="C18199" t="s">
        <v>13637</v>
      </c>
      <c r="D18199">
        <v>874</v>
      </c>
      <c r="E18199">
        <v>13.22</v>
      </c>
      <c r="F18199">
        <v>0.43</v>
      </c>
      <c r="G18199">
        <v>24.24</v>
      </c>
      <c r="H18199">
        <v>24.31</v>
      </c>
      <c r="I18199">
        <v>41.127266669999997</v>
      </c>
      <c r="J18199">
        <v>-73.808166670000006</v>
      </c>
      <c r="K18199">
        <v>7.12</v>
      </c>
    </row>
    <row r="18200" spans="1:11" x14ac:dyDescent="0.3">
      <c r="A18200" t="s">
        <v>11</v>
      </c>
      <c r="B18200">
        <v>14</v>
      </c>
      <c r="C18200" t="s">
        <v>13638</v>
      </c>
      <c r="D18200">
        <v>874</v>
      </c>
      <c r="E18200">
        <v>17.559999999999999</v>
      </c>
      <c r="F18200">
        <v>0.43</v>
      </c>
      <c r="G18200">
        <v>24.27</v>
      </c>
      <c r="H18200">
        <v>23.99</v>
      </c>
      <c r="I18200">
        <v>41.127283329999997</v>
      </c>
      <c r="J18200">
        <v>-73.808166670000006</v>
      </c>
      <c r="K18200">
        <v>7.11</v>
      </c>
    </row>
    <row r="18201" spans="1:11" x14ac:dyDescent="0.3">
      <c r="A18201" t="s">
        <v>11</v>
      </c>
      <c r="B18201">
        <v>14</v>
      </c>
      <c r="C18201" t="s">
        <v>13639</v>
      </c>
      <c r="D18201">
        <v>873</v>
      </c>
      <c r="E18201">
        <v>14.68</v>
      </c>
      <c r="F18201">
        <v>0.43</v>
      </c>
      <c r="G18201">
        <v>24.29</v>
      </c>
      <c r="H18201">
        <v>24.27</v>
      </c>
      <c r="I18201">
        <v>41.127283329999997</v>
      </c>
      <c r="J18201">
        <v>-73.808166670000006</v>
      </c>
      <c r="K18201">
        <v>7.12</v>
      </c>
    </row>
    <row r="18202" spans="1:11" x14ac:dyDescent="0.3">
      <c r="A18202" t="s">
        <v>11</v>
      </c>
      <c r="B18202">
        <v>14</v>
      </c>
      <c r="C18202" t="s">
        <v>13640</v>
      </c>
      <c r="D18202">
        <v>880</v>
      </c>
      <c r="E18202">
        <v>19.05</v>
      </c>
      <c r="F18202">
        <v>0.44</v>
      </c>
      <c r="G18202">
        <v>24.28</v>
      </c>
      <c r="H18202">
        <v>24.15</v>
      </c>
      <c r="I18202">
        <v>41.127266669999997</v>
      </c>
      <c r="J18202">
        <v>-73.808166670000006</v>
      </c>
      <c r="K18202">
        <v>7.15</v>
      </c>
    </row>
    <row r="18203" spans="1:11" x14ac:dyDescent="0.3">
      <c r="A18203" t="s">
        <v>11</v>
      </c>
      <c r="B18203">
        <v>14</v>
      </c>
      <c r="C18203" t="s">
        <v>13641</v>
      </c>
      <c r="D18203">
        <v>877</v>
      </c>
      <c r="E18203">
        <v>14.03</v>
      </c>
      <c r="F18203">
        <v>0.44</v>
      </c>
      <c r="G18203">
        <v>24.27</v>
      </c>
      <c r="H18203">
        <v>25.15</v>
      </c>
      <c r="I18203">
        <v>41.127249999999997</v>
      </c>
      <c r="J18203">
        <v>-73.808166670000006</v>
      </c>
      <c r="K18203">
        <v>7.13</v>
      </c>
    </row>
    <row r="18204" spans="1:11" x14ac:dyDescent="0.3">
      <c r="A18204" t="s">
        <v>11</v>
      </c>
      <c r="B18204">
        <v>14</v>
      </c>
      <c r="C18204" t="s">
        <v>13642</v>
      </c>
      <c r="D18204">
        <v>883</v>
      </c>
      <c r="E18204">
        <v>16.170000000000002</v>
      </c>
      <c r="F18204">
        <v>0.44</v>
      </c>
      <c r="G18204">
        <v>24.3</v>
      </c>
      <c r="H18204">
        <v>25.65</v>
      </c>
      <c r="I18204">
        <v>41.127249999999997</v>
      </c>
      <c r="J18204">
        <v>-73.808166670000006</v>
      </c>
      <c r="K18204">
        <v>7.13</v>
      </c>
    </row>
    <row r="18205" spans="1:11" x14ac:dyDescent="0.3">
      <c r="A18205" t="s">
        <v>11</v>
      </c>
      <c r="B18205">
        <v>14</v>
      </c>
      <c r="C18205" t="s">
        <v>13643</v>
      </c>
      <c r="D18205">
        <v>882</v>
      </c>
      <c r="E18205">
        <v>15.51</v>
      </c>
      <c r="F18205">
        <v>0.44</v>
      </c>
      <c r="G18205">
        <v>24.28</v>
      </c>
      <c r="H18205">
        <v>24.07</v>
      </c>
      <c r="I18205">
        <v>41.127249999999997</v>
      </c>
      <c r="J18205">
        <v>-73.808166670000006</v>
      </c>
      <c r="K18205">
        <v>7.13</v>
      </c>
    </row>
    <row r="18206" spans="1:11" x14ac:dyDescent="0.3">
      <c r="A18206" t="s">
        <v>11</v>
      </c>
      <c r="B18206">
        <v>14</v>
      </c>
      <c r="C18206" t="s">
        <v>13644</v>
      </c>
      <c r="D18206">
        <v>882</v>
      </c>
      <c r="E18206">
        <v>16.2</v>
      </c>
      <c r="F18206">
        <v>0.44</v>
      </c>
      <c r="G18206">
        <v>24.27</v>
      </c>
      <c r="H18206">
        <v>24.24</v>
      </c>
      <c r="I18206">
        <v>41.127233330000003</v>
      </c>
      <c r="J18206">
        <v>-73.808166670000006</v>
      </c>
      <c r="K18206">
        <v>7.13</v>
      </c>
    </row>
    <row r="18207" spans="1:11" x14ac:dyDescent="0.3">
      <c r="A18207" t="s">
        <v>11</v>
      </c>
      <c r="B18207">
        <v>14</v>
      </c>
      <c r="C18207" t="s">
        <v>13645</v>
      </c>
      <c r="D18207">
        <v>886</v>
      </c>
      <c r="E18207">
        <v>14.6</v>
      </c>
      <c r="F18207">
        <v>0.44</v>
      </c>
      <c r="G18207">
        <v>24.28</v>
      </c>
      <c r="H18207">
        <v>24.15</v>
      </c>
      <c r="I18207">
        <v>41.127249999999997</v>
      </c>
      <c r="J18207">
        <v>-73.808166670000006</v>
      </c>
      <c r="K18207">
        <v>7.13</v>
      </c>
    </row>
    <row r="18208" spans="1:11" x14ac:dyDescent="0.3">
      <c r="A18208" t="s">
        <v>11</v>
      </c>
      <c r="B18208">
        <v>14</v>
      </c>
      <c r="C18208" t="s">
        <v>13646</v>
      </c>
      <c r="D18208">
        <v>881</v>
      </c>
      <c r="E18208">
        <v>14.97</v>
      </c>
      <c r="F18208">
        <v>0.44</v>
      </c>
      <c r="G18208">
        <v>24.25</v>
      </c>
      <c r="H18208">
        <v>24.42</v>
      </c>
      <c r="I18208">
        <v>41.127249999999997</v>
      </c>
      <c r="J18208">
        <v>-73.808166670000006</v>
      </c>
      <c r="K18208">
        <v>7.12</v>
      </c>
    </row>
    <row r="18209" spans="1:11" x14ac:dyDescent="0.3">
      <c r="A18209" t="s">
        <v>11</v>
      </c>
      <c r="B18209">
        <v>14</v>
      </c>
      <c r="C18209" t="s">
        <v>13647</v>
      </c>
      <c r="D18209">
        <v>880</v>
      </c>
      <c r="E18209">
        <v>16.989999999999998</v>
      </c>
      <c r="F18209">
        <v>0.44</v>
      </c>
      <c r="G18209">
        <v>24.25</v>
      </c>
      <c r="H18209">
        <v>26.61</v>
      </c>
      <c r="I18209">
        <v>41.127249999999997</v>
      </c>
      <c r="J18209">
        <v>-73.808166670000006</v>
      </c>
      <c r="K18209">
        <v>7.13</v>
      </c>
    </row>
    <row r="18210" spans="1:11" x14ac:dyDescent="0.3">
      <c r="A18210" t="s">
        <v>11</v>
      </c>
      <c r="B18210">
        <v>14</v>
      </c>
      <c r="C18210" t="s">
        <v>13648</v>
      </c>
      <c r="D18210">
        <v>883</v>
      </c>
      <c r="E18210">
        <v>14.18</v>
      </c>
      <c r="F18210">
        <v>0.44</v>
      </c>
      <c r="G18210">
        <v>24.23</v>
      </c>
      <c r="H18210">
        <v>25.31</v>
      </c>
      <c r="I18210">
        <v>41.127249999999997</v>
      </c>
      <c r="J18210">
        <v>-73.808166670000006</v>
      </c>
      <c r="K18210">
        <v>7.12</v>
      </c>
    </row>
    <row r="18211" spans="1:11" x14ac:dyDescent="0.3">
      <c r="A18211" t="s">
        <v>11</v>
      </c>
      <c r="B18211">
        <v>14</v>
      </c>
      <c r="C18211" t="s">
        <v>13649</v>
      </c>
      <c r="D18211">
        <v>880</v>
      </c>
      <c r="E18211">
        <v>12.98</v>
      </c>
      <c r="F18211">
        <v>0.44</v>
      </c>
      <c r="G18211">
        <v>24.24</v>
      </c>
      <c r="H18211">
        <v>23.6</v>
      </c>
      <c r="I18211">
        <v>41.127249999999997</v>
      </c>
      <c r="J18211">
        <v>-73.808166670000006</v>
      </c>
      <c r="K18211">
        <v>7.12</v>
      </c>
    </row>
    <row r="18212" spans="1:11" x14ac:dyDescent="0.3">
      <c r="A18212" t="s">
        <v>11</v>
      </c>
      <c r="B18212">
        <v>14</v>
      </c>
      <c r="C18212" t="s">
        <v>13650</v>
      </c>
      <c r="D18212">
        <v>877</v>
      </c>
      <c r="E18212">
        <v>15.42</v>
      </c>
      <c r="F18212">
        <v>0.44</v>
      </c>
      <c r="G18212">
        <v>24.25</v>
      </c>
      <c r="H18212">
        <v>23.62</v>
      </c>
      <c r="I18212">
        <v>41.127249999999997</v>
      </c>
      <c r="J18212">
        <v>-73.808166670000006</v>
      </c>
      <c r="K18212">
        <v>7.12</v>
      </c>
    </row>
    <row r="18213" spans="1:11" x14ac:dyDescent="0.3">
      <c r="A18213" t="s">
        <v>11</v>
      </c>
      <c r="B18213">
        <v>14</v>
      </c>
      <c r="C18213" t="s">
        <v>13651</v>
      </c>
      <c r="D18213">
        <v>827</v>
      </c>
      <c r="E18213">
        <v>16.38</v>
      </c>
      <c r="F18213">
        <v>0.41</v>
      </c>
      <c r="G18213">
        <v>24.24</v>
      </c>
      <c r="H18213">
        <v>23.86</v>
      </c>
      <c r="I18213">
        <v>41.127249999999997</v>
      </c>
      <c r="J18213">
        <v>-73.808166670000006</v>
      </c>
      <c r="K18213">
        <v>7.12</v>
      </c>
    </row>
    <row r="18214" spans="1:11" x14ac:dyDescent="0.3">
      <c r="A18214" t="s">
        <v>11</v>
      </c>
      <c r="B18214">
        <v>14</v>
      </c>
      <c r="C18214" t="s">
        <v>13652</v>
      </c>
      <c r="D18214">
        <v>824</v>
      </c>
      <c r="E18214">
        <v>10.81</v>
      </c>
      <c r="F18214">
        <v>0.41</v>
      </c>
      <c r="G18214">
        <v>24.22</v>
      </c>
      <c r="H18214">
        <v>23.39</v>
      </c>
      <c r="I18214">
        <v>41.127249999999997</v>
      </c>
      <c r="J18214">
        <v>-73.808166670000006</v>
      </c>
      <c r="K18214">
        <v>7.11</v>
      </c>
    </row>
    <row r="18215" spans="1:11" x14ac:dyDescent="0.3">
      <c r="A18215" t="s">
        <v>11</v>
      </c>
      <c r="B18215">
        <v>14</v>
      </c>
      <c r="C18215" t="s">
        <v>13653</v>
      </c>
      <c r="D18215">
        <v>814</v>
      </c>
      <c r="E18215">
        <v>12.51</v>
      </c>
      <c r="F18215">
        <v>0.4</v>
      </c>
      <c r="G18215">
        <v>24.22</v>
      </c>
      <c r="H18215">
        <v>23.25</v>
      </c>
      <c r="I18215">
        <v>41.127233330000003</v>
      </c>
      <c r="J18215">
        <v>-73.808166670000006</v>
      </c>
      <c r="K18215">
        <v>7.12</v>
      </c>
    </row>
    <row r="18216" spans="1:11" x14ac:dyDescent="0.3">
      <c r="A18216" t="s">
        <v>11</v>
      </c>
      <c r="B18216">
        <v>14</v>
      </c>
      <c r="C18216" t="s">
        <v>13654</v>
      </c>
      <c r="D18216">
        <v>815</v>
      </c>
      <c r="E18216">
        <v>7.8</v>
      </c>
      <c r="F18216">
        <v>0.4</v>
      </c>
      <c r="G18216">
        <v>24.24</v>
      </c>
      <c r="H18216">
        <v>23.4</v>
      </c>
      <c r="I18216">
        <v>41.127249999999997</v>
      </c>
      <c r="J18216">
        <v>-73.808166670000006</v>
      </c>
      <c r="K18216">
        <v>7.11</v>
      </c>
    </row>
    <row r="18217" spans="1:11" x14ac:dyDescent="0.3">
      <c r="A18217" t="s">
        <v>11</v>
      </c>
      <c r="B18217">
        <v>14</v>
      </c>
      <c r="C18217" t="s">
        <v>13655</v>
      </c>
      <c r="D18217">
        <v>811</v>
      </c>
      <c r="E18217">
        <v>9.91</v>
      </c>
      <c r="F18217">
        <v>0.4</v>
      </c>
      <c r="G18217">
        <v>24.24</v>
      </c>
      <c r="H18217">
        <v>26.45</v>
      </c>
      <c r="I18217">
        <v>41.127266669999997</v>
      </c>
      <c r="J18217">
        <v>-73.808166670000006</v>
      </c>
      <c r="K18217">
        <v>7.11</v>
      </c>
    </row>
    <row r="18218" spans="1:11" x14ac:dyDescent="0.3">
      <c r="A18218" t="s">
        <v>11</v>
      </c>
      <c r="B18218">
        <v>14</v>
      </c>
      <c r="C18218" t="s">
        <v>13656</v>
      </c>
      <c r="D18218">
        <v>871</v>
      </c>
      <c r="E18218">
        <v>7.54</v>
      </c>
      <c r="F18218">
        <v>0.43</v>
      </c>
      <c r="G18218">
        <v>24.24</v>
      </c>
      <c r="H18218">
        <v>23.42</v>
      </c>
      <c r="I18218">
        <v>41.127283329999997</v>
      </c>
      <c r="J18218">
        <v>-73.808166670000006</v>
      </c>
      <c r="K18218">
        <v>7.1</v>
      </c>
    </row>
    <row r="18219" spans="1:11" x14ac:dyDescent="0.3">
      <c r="A18219" t="s">
        <v>11</v>
      </c>
      <c r="B18219">
        <v>14</v>
      </c>
      <c r="C18219" t="s">
        <v>13657</v>
      </c>
      <c r="D18219">
        <v>871</v>
      </c>
      <c r="E18219">
        <v>4.99</v>
      </c>
      <c r="F18219">
        <v>0.43</v>
      </c>
      <c r="G18219">
        <v>24.2</v>
      </c>
      <c r="H18219">
        <v>23.63</v>
      </c>
      <c r="I18219">
        <v>41.127283329999997</v>
      </c>
      <c r="J18219">
        <v>-73.808166670000006</v>
      </c>
      <c r="K18219">
        <v>7.09</v>
      </c>
    </row>
    <row r="18220" spans="1:11" x14ac:dyDescent="0.3">
      <c r="A18220" t="s">
        <v>11</v>
      </c>
      <c r="B18220">
        <v>14</v>
      </c>
      <c r="C18220" t="s">
        <v>13658</v>
      </c>
      <c r="D18220">
        <v>880</v>
      </c>
      <c r="E18220">
        <v>3.46</v>
      </c>
      <c r="F18220">
        <v>0.44</v>
      </c>
      <c r="G18220">
        <v>24.22</v>
      </c>
      <c r="H18220">
        <v>22.96</v>
      </c>
      <c r="I18220">
        <v>41.127283329999997</v>
      </c>
      <c r="J18220">
        <v>-73.808166670000006</v>
      </c>
      <c r="K18220">
        <v>7.09</v>
      </c>
    </row>
    <row r="18221" spans="1:11" x14ac:dyDescent="0.3">
      <c r="A18221" t="s">
        <v>11</v>
      </c>
      <c r="B18221">
        <v>14</v>
      </c>
      <c r="C18221" t="s">
        <v>13659</v>
      </c>
      <c r="D18221">
        <v>877</v>
      </c>
      <c r="E18221">
        <v>3.36</v>
      </c>
      <c r="F18221">
        <v>0.44</v>
      </c>
      <c r="G18221">
        <v>24.21</v>
      </c>
      <c r="H18221">
        <v>22.55</v>
      </c>
      <c r="I18221">
        <v>41.127283329999997</v>
      </c>
      <c r="J18221">
        <v>-73.808166670000006</v>
      </c>
      <c r="K18221">
        <v>7.09</v>
      </c>
    </row>
    <row r="18222" spans="1:11" x14ac:dyDescent="0.3">
      <c r="A18222" t="s">
        <v>11</v>
      </c>
      <c r="B18222">
        <v>14</v>
      </c>
      <c r="C18222" t="s">
        <v>13660</v>
      </c>
      <c r="D18222">
        <v>849</v>
      </c>
      <c r="E18222">
        <v>3.45</v>
      </c>
      <c r="F18222">
        <v>0.42</v>
      </c>
      <c r="G18222">
        <v>24.2</v>
      </c>
      <c r="H18222">
        <v>22.08</v>
      </c>
      <c r="I18222">
        <v>41.127266669999997</v>
      </c>
      <c r="J18222">
        <v>-73.808166670000006</v>
      </c>
      <c r="K18222">
        <v>7.09</v>
      </c>
    </row>
    <row r="18223" spans="1:11" x14ac:dyDescent="0.3">
      <c r="A18223" t="s">
        <v>11</v>
      </c>
      <c r="B18223">
        <v>14</v>
      </c>
      <c r="C18223" t="s">
        <v>13661</v>
      </c>
      <c r="D18223">
        <v>880</v>
      </c>
      <c r="E18223">
        <v>5.79</v>
      </c>
      <c r="F18223">
        <v>0.44</v>
      </c>
      <c r="G18223">
        <v>24.23</v>
      </c>
      <c r="H18223">
        <v>22.06</v>
      </c>
      <c r="I18223">
        <v>41.127249999999997</v>
      </c>
      <c r="J18223">
        <v>-73.808166670000006</v>
      </c>
      <c r="K18223">
        <v>7.1</v>
      </c>
    </row>
    <row r="18224" spans="1:11" x14ac:dyDescent="0.3">
      <c r="A18224" t="s">
        <v>11</v>
      </c>
      <c r="B18224">
        <v>14</v>
      </c>
      <c r="C18224" t="s">
        <v>13662</v>
      </c>
      <c r="D18224">
        <v>882</v>
      </c>
      <c r="E18224">
        <v>4.0999999999999996</v>
      </c>
      <c r="F18224">
        <v>0.44</v>
      </c>
      <c r="G18224">
        <v>24.24</v>
      </c>
      <c r="H18224">
        <v>21.91</v>
      </c>
      <c r="I18224">
        <v>41.127249999999997</v>
      </c>
      <c r="J18224">
        <v>-73.808166670000006</v>
      </c>
      <c r="K18224">
        <v>7.09</v>
      </c>
    </row>
    <row r="18225" spans="1:11" x14ac:dyDescent="0.3">
      <c r="A18225" t="s">
        <v>11</v>
      </c>
      <c r="B18225">
        <v>14</v>
      </c>
      <c r="C18225" t="s">
        <v>13663</v>
      </c>
      <c r="D18225">
        <v>880</v>
      </c>
      <c r="E18225">
        <v>3.94</v>
      </c>
      <c r="F18225">
        <v>0.44</v>
      </c>
      <c r="G18225">
        <v>24.23</v>
      </c>
      <c r="H18225">
        <v>21.52</v>
      </c>
      <c r="I18225">
        <v>41.127249999999997</v>
      </c>
      <c r="J18225">
        <v>-73.808166670000006</v>
      </c>
      <c r="K18225">
        <v>7.1</v>
      </c>
    </row>
    <row r="18226" spans="1:11" x14ac:dyDescent="0.3">
      <c r="A18226" t="s">
        <v>11</v>
      </c>
      <c r="B18226">
        <v>14</v>
      </c>
      <c r="C18226" t="s">
        <v>13664</v>
      </c>
      <c r="D18226">
        <v>880</v>
      </c>
      <c r="E18226">
        <v>9.86</v>
      </c>
      <c r="F18226">
        <v>0.44</v>
      </c>
      <c r="G18226">
        <v>24.2</v>
      </c>
      <c r="H18226">
        <v>23.06</v>
      </c>
      <c r="I18226">
        <v>41.127249999999997</v>
      </c>
      <c r="J18226">
        <v>-73.808166670000006</v>
      </c>
      <c r="K18226">
        <v>7.11</v>
      </c>
    </row>
    <row r="18227" spans="1:11" x14ac:dyDescent="0.3">
      <c r="A18227" t="s">
        <v>11</v>
      </c>
      <c r="B18227">
        <v>14</v>
      </c>
      <c r="C18227" t="s">
        <v>13665</v>
      </c>
      <c r="D18227">
        <v>879</v>
      </c>
      <c r="E18227">
        <v>6</v>
      </c>
      <c r="F18227">
        <v>0.44</v>
      </c>
      <c r="G18227">
        <v>24.22</v>
      </c>
      <c r="H18227">
        <v>23.42</v>
      </c>
      <c r="I18227">
        <v>41.127249999999997</v>
      </c>
      <c r="J18227">
        <v>-73.808166670000006</v>
      </c>
      <c r="K18227">
        <v>7.1</v>
      </c>
    </row>
    <row r="18228" spans="1:11" x14ac:dyDescent="0.3">
      <c r="A18228" t="s">
        <v>11</v>
      </c>
      <c r="B18228">
        <v>14</v>
      </c>
      <c r="C18228" t="s">
        <v>13666</v>
      </c>
      <c r="D18228">
        <v>881</v>
      </c>
      <c r="E18228">
        <v>5.59</v>
      </c>
      <c r="F18228">
        <v>0.44</v>
      </c>
      <c r="G18228">
        <v>24.2</v>
      </c>
      <c r="H18228">
        <v>23.53</v>
      </c>
      <c r="I18228">
        <v>41.127249999999997</v>
      </c>
      <c r="J18228">
        <v>-73.808166670000006</v>
      </c>
      <c r="K18228">
        <v>7.1</v>
      </c>
    </row>
    <row r="18229" spans="1:11" x14ac:dyDescent="0.3">
      <c r="A18229" t="s">
        <v>11</v>
      </c>
      <c r="B18229">
        <v>14</v>
      </c>
      <c r="C18229" t="s">
        <v>13667</v>
      </c>
      <c r="D18229">
        <v>879</v>
      </c>
      <c r="E18229">
        <v>5.95</v>
      </c>
      <c r="F18229">
        <v>0.44</v>
      </c>
      <c r="G18229">
        <v>24.18</v>
      </c>
      <c r="H18229">
        <v>23.32</v>
      </c>
      <c r="I18229">
        <v>41.127233330000003</v>
      </c>
      <c r="J18229">
        <v>-73.808166670000006</v>
      </c>
      <c r="K18229">
        <v>7.1</v>
      </c>
    </row>
    <row r="18230" spans="1:11" x14ac:dyDescent="0.3">
      <c r="A18230" t="s">
        <v>11</v>
      </c>
      <c r="B18230">
        <v>14</v>
      </c>
      <c r="C18230" t="s">
        <v>13668</v>
      </c>
      <c r="D18230">
        <v>862</v>
      </c>
      <c r="E18230">
        <v>4.8</v>
      </c>
      <c r="F18230">
        <v>0.43</v>
      </c>
      <c r="G18230">
        <v>24.14</v>
      </c>
      <c r="H18230">
        <v>22.53</v>
      </c>
      <c r="I18230">
        <v>41.127233330000003</v>
      </c>
      <c r="J18230">
        <v>-73.808166670000006</v>
      </c>
      <c r="K18230">
        <v>7.1</v>
      </c>
    </row>
    <row r="18231" spans="1:11" x14ac:dyDescent="0.3">
      <c r="A18231" t="s">
        <v>11</v>
      </c>
      <c r="B18231">
        <v>14</v>
      </c>
      <c r="C18231" t="s">
        <v>13669</v>
      </c>
      <c r="D18231">
        <v>867</v>
      </c>
      <c r="E18231">
        <v>4.83</v>
      </c>
      <c r="F18231">
        <v>0.43</v>
      </c>
      <c r="G18231">
        <v>24.16</v>
      </c>
      <c r="H18231">
        <v>30.75</v>
      </c>
      <c r="I18231">
        <v>41.127233330000003</v>
      </c>
      <c r="J18231">
        <v>-73.808166670000006</v>
      </c>
      <c r="K18231">
        <v>7.1</v>
      </c>
    </row>
    <row r="18232" spans="1:11" x14ac:dyDescent="0.3">
      <c r="A18232" t="s">
        <v>11</v>
      </c>
      <c r="B18232">
        <v>14</v>
      </c>
      <c r="C18232" t="s">
        <v>13670</v>
      </c>
      <c r="D18232">
        <v>846</v>
      </c>
      <c r="E18232">
        <v>4.2</v>
      </c>
      <c r="F18232">
        <v>0.42</v>
      </c>
      <c r="G18232">
        <v>24.13</v>
      </c>
      <c r="H18232">
        <v>21.97</v>
      </c>
      <c r="I18232">
        <v>41.127216670000003</v>
      </c>
      <c r="J18232">
        <v>-73.808166670000006</v>
      </c>
      <c r="K18232">
        <v>7.1</v>
      </c>
    </row>
    <row r="18233" spans="1:11" x14ac:dyDescent="0.3">
      <c r="A18233" t="s">
        <v>11</v>
      </c>
      <c r="B18233">
        <v>14</v>
      </c>
      <c r="C18233" t="s">
        <v>13671</v>
      </c>
      <c r="D18233">
        <v>866</v>
      </c>
      <c r="E18233">
        <v>7.83</v>
      </c>
      <c r="F18233">
        <v>0.43</v>
      </c>
      <c r="G18233">
        <v>24.08</v>
      </c>
      <c r="H18233">
        <v>21.96</v>
      </c>
      <c r="I18233">
        <v>41.127216670000003</v>
      </c>
      <c r="J18233">
        <v>-73.808166670000006</v>
      </c>
      <c r="K18233">
        <v>7.09</v>
      </c>
    </row>
    <row r="18234" spans="1:11" x14ac:dyDescent="0.3">
      <c r="A18234" t="s">
        <v>11</v>
      </c>
      <c r="B18234">
        <v>14</v>
      </c>
      <c r="C18234" t="s">
        <v>13672</v>
      </c>
      <c r="D18234">
        <v>868</v>
      </c>
      <c r="E18234">
        <v>3.35</v>
      </c>
      <c r="F18234">
        <v>0.43</v>
      </c>
      <c r="G18234">
        <v>24.08</v>
      </c>
      <c r="H18234">
        <v>25.45</v>
      </c>
      <c r="I18234">
        <v>41.127200000000002</v>
      </c>
      <c r="J18234">
        <v>-73.808166670000006</v>
      </c>
      <c r="K18234">
        <v>7.09</v>
      </c>
    </row>
    <row r="18235" spans="1:11" x14ac:dyDescent="0.3">
      <c r="A18235" t="s">
        <v>11</v>
      </c>
      <c r="B18235">
        <v>14</v>
      </c>
      <c r="C18235" t="s">
        <v>13673</v>
      </c>
      <c r="D18235">
        <v>882</v>
      </c>
      <c r="E18235">
        <v>3.32</v>
      </c>
      <c r="F18235">
        <v>0.44</v>
      </c>
      <c r="G18235">
        <v>24.1</v>
      </c>
      <c r="H18235">
        <v>22.18</v>
      </c>
      <c r="I18235">
        <v>41.127200000000002</v>
      </c>
      <c r="J18235">
        <v>-73.808166670000006</v>
      </c>
      <c r="K18235">
        <v>7.1</v>
      </c>
    </row>
    <row r="18236" spans="1:11" x14ac:dyDescent="0.3">
      <c r="A18236" t="s">
        <v>11</v>
      </c>
      <c r="B18236">
        <v>14</v>
      </c>
      <c r="C18236" t="s">
        <v>13674</v>
      </c>
      <c r="D18236">
        <v>880</v>
      </c>
      <c r="E18236">
        <v>3.31</v>
      </c>
      <c r="F18236">
        <v>0.44</v>
      </c>
      <c r="G18236">
        <v>24.05</v>
      </c>
      <c r="H18236">
        <v>20.88</v>
      </c>
      <c r="I18236">
        <v>41.127200000000002</v>
      </c>
      <c r="J18236">
        <v>-73.808166670000006</v>
      </c>
      <c r="K18236">
        <v>7.1</v>
      </c>
    </row>
    <row r="18237" spans="1:11" x14ac:dyDescent="0.3">
      <c r="A18237" t="s">
        <v>11</v>
      </c>
      <c r="B18237">
        <v>14</v>
      </c>
      <c r="C18237" t="s">
        <v>13675</v>
      </c>
      <c r="D18237">
        <v>877</v>
      </c>
      <c r="E18237">
        <v>3.3</v>
      </c>
      <c r="F18237">
        <v>0.44</v>
      </c>
      <c r="G18237">
        <v>24.03</v>
      </c>
      <c r="H18237">
        <v>20.23</v>
      </c>
      <c r="I18237">
        <v>41.127200000000002</v>
      </c>
      <c r="J18237">
        <v>-73.808166670000006</v>
      </c>
      <c r="K18237">
        <v>7.11</v>
      </c>
    </row>
    <row r="18238" spans="1:11" x14ac:dyDescent="0.3">
      <c r="A18238" t="s">
        <v>11</v>
      </c>
      <c r="B18238">
        <v>14</v>
      </c>
      <c r="C18238" t="s">
        <v>13676</v>
      </c>
      <c r="D18238">
        <v>856</v>
      </c>
      <c r="E18238">
        <v>3.36</v>
      </c>
      <c r="F18238">
        <v>0.43</v>
      </c>
      <c r="G18238">
        <v>24</v>
      </c>
      <c r="H18238">
        <v>19.25</v>
      </c>
      <c r="I18238">
        <v>41.127200000000002</v>
      </c>
      <c r="J18238">
        <v>-73.808166670000006</v>
      </c>
      <c r="K18238">
        <v>7.11</v>
      </c>
    </row>
    <row r="18239" spans="1:11" x14ac:dyDescent="0.3">
      <c r="A18239" t="s">
        <v>11</v>
      </c>
      <c r="B18239">
        <v>14</v>
      </c>
      <c r="C18239" t="s">
        <v>13677</v>
      </c>
      <c r="D18239">
        <v>861</v>
      </c>
      <c r="E18239">
        <v>3.38</v>
      </c>
      <c r="F18239">
        <v>0.43</v>
      </c>
      <c r="G18239">
        <v>23.98</v>
      </c>
      <c r="H18239">
        <v>19.010000000000002</v>
      </c>
      <c r="I18239">
        <v>41.127216670000003</v>
      </c>
      <c r="J18239">
        <v>-73.808166670000006</v>
      </c>
      <c r="K18239">
        <v>7.1</v>
      </c>
    </row>
    <row r="18240" spans="1:11" x14ac:dyDescent="0.3">
      <c r="A18240" t="s">
        <v>11</v>
      </c>
      <c r="B18240">
        <v>14</v>
      </c>
      <c r="C18240" t="s">
        <v>13678</v>
      </c>
      <c r="D18240">
        <v>813</v>
      </c>
      <c r="E18240">
        <v>6.87</v>
      </c>
      <c r="F18240">
        <v>0.41</v>
      </c>
      <c r="G18240">
        <v>23.92</v>
      </c>
      <c r="H18240">
        <v>19.54</v>
      </c>
      <c r="I18240">
        <v>41.127216670000003</v>
      </c>
      <c r="J18240">
        <v>-73.808166670000006</v>
      </c>
      <c r="K18240">
        <v>7.1</v>
      </c>
    </row>
    <row r="18241" spans="1:11" x14ac:dyDescent="0.3">
      <c r="A18241" t="s">
        <v>11</v>
      </c>
      <c r="B18241">
        <v>14</v>
      </c>
      <c r="C18241" t="s">
        <v>13679</v>
      </c>
      <c r="D18241">
        <v>843</v>
      </c>
      <c r="E18241">
        <v>4.41</v>
      </c>
      <c r="F18241">
        <v>0.42</v>
      </c>
      <c r="G18241">
        <v>23.97</v>
      </c>
      <c r="H18241">
        <v>19.96</v>
      </c>
      <c r="I18241">
        <v>41.127233330000003</v>
      </c>
      <c r="J18241">
        <v>-73.808166670000006</v>
      </c>
      <c r="K18241">
        <v>7.09</v>
      </c>
    </row>
    <row r="18242" spans="1:11" x14ac:dyDescent="0.3">
      <c r="A18242" t="s">
        <v>11</v>
      </c>
      <c r="B18242">
        <v>14</v>
      </c>
      <c r="C18242" t="s">
        <v>13680</v>
      </c>
      <c r="D18242">
        <v>855</v>
      </c>
      <c r="E18242">
        <v>3.37</v>
      </c>
      <c r="F18242">
        <v>0.43</v>
      </c>
      <c r="G18242">
        <v>23.97</v>
      </c>
      <c r="H18242">
        <v>19.329999999999998</v>
      </c>
      <c r="I18242">
        <v>41.127233330000003</v>
      </c>
      <c r="J18242">
        <v>-73.808166670000006</v>
      </c>
      <c r="K18242">
        <v>7.09</v>
      </c>
    </row>
    <row r="18243" spans="1:11" x14ac:dyDescent="0.3">
      <c r="A18243" t="s">
        <v>11</v>
      </c>
      <c r="B18243">
        <v>14</v>
      </c>
      <c r="C18243" t="s">
        <v>13681</v>
      </c>
      <c r="D18243">
        <v>864</v>
      </c>
      <c r="E18243">
        <v>3.31</v>
      </c>
      <c r="F18243">
        <v>0.43</v>
      </c>
      <c r="G18243">
        <v>23.98</v>
      </c>
      <c r="H18243">
        <v>19.14</v>
      </c>
      <c r="I18243">
        <v>41.127233330000003</v>
      </c>
      <c r="J18243">
        <v>-73.808166670000006</v>
      </c>
      <c r="K18243">
        <v>7.1</v>
      </c>
    </row>
    <row r="18244" spans="1:11" x14ac:dyDescent="0.3">
      <c r="A18244" t="s">
        <v>11</v>
      </c>
      <c r="B18244">
        <v>14</v>
      </c>
      <c r="C18244" t="s">
        <v>13682</v>
      </c>
      <c r="D18244">
        <v>879</v>
      </c>
      <c r="E18244">
        <v>3.3</v>
      </c>
      <c r="F18244">
        <v>0.44</v>
      </c>
      <c r="G18244">
        <v>23.99</v>
      </c>
      <c r="H18244">
        <v>18.43</v>
      </c>
      <c r="I18244">
        <v>41.127249999999997</v>
      </c>
      <c r="J18244">
        <v>-73.808166670000006</v>
      </c>
      <c r="K18244">
        <v>7.1</v>
      </c>
    </row>
    <row r="18245" spans="1:11" x14ac:dyDescent="0.3">
      <c r="A18245" t="s">
        <v>11</v>
      </c>
      <c r="B18245">
        <v>14</v>
      </c>
      <c r="C18245" t="s">
        <v>13683</v>
      </c>
      <c r="D18245">
        <v>867</v>
      </c>
      <c r="E18245">
        <v>3.3</v>
      </c>
      <c r="F18245">
        <v>0.43</v>
      </c>
      <c r="G18245">
        <v>23.98</v>
      </c>
      <c r="H18245">
        <v>18.350000000000001</v>
      </c>
      <c r="I18245">
        <v>41.127249999999997</v>
      </c>
      <c r="J18245">
        <v>-73.808166670000006</v>
      </c>
      <c r="K18245">
        <v>7.11</v>
      </c>
    </row>
    <row r="18246" spans="1:11" x14ac:dyDescent="0.3">
      <c r="A18246" t="s">
        <v>11</v>
      </c>
      <c r="B18246">
        <v>14</v>
      </c>
      <c r="C18246" t="s">
        <v>13684</v>
      </c>
      <c r="D18246">
        <v>868</v>
      </c>
      <c r="E18246">
        <v>3.3</v>
      </c>
      <c r="F18246">
        <v>0.43</v>
      </c>
      <c r="G18246">
        <v>23.96</v>
      </c>
      <c r="H18246">
        <v>17.55</v>
      </c>
      <c r="I18246">
        <v>41.127249999999997</v>
      </c>
      <c r="J18246">
        <v>-73.808166670000006</v>
      </c>
      <c r="K18246">
        <v>7.09</v>
      </c>
    </row>
    <row r="18247" spans="1:11" x14ac:dyDescent="0.3">
      <c r="A18247" t="s">
        <v>11</v>
      </c>
      <c r="B18247">
        <v>14</v>
      </c>
      <c r="C18247" t="s">
        <v>13685</v>
      </c>
      <c r="D18247">
        <v>862</v>
      </c>
      <c r="E18247">
        <v>3.3</v>
      </c>
      <c r="F18247">
        <v>0.43</v>
      </c>
      <c r="G18247">
        <v>23.97</v>
      </c>
      <c r="H18247">
        <v>17.23</v>
      </c>
      <c r="I18247">
        <v>41.127249999999997</v>
      </c>
      <c r="J18247">
        <v>-73.808166670000006</v>
      </c>
      <c r="K18247">
        <v>7.09</v>
      </c>
    </row>
    <row r="18248" spans="1:11" x14ac:dyDescent="0.3">
      <c r="A18248" t="s">
        <v>11</v>
      </c>
      <c r="B18248">
        <v>14</v>
      </c>
      <c r="C18248" t="s">
        <v>13686</v>
      </c>
      <c r="D18248">
        <v>869</v>
      </c>
      <c r="E18248">
        <v>3.3</v>
      </c>
      <c r="F18248">
        <v>0.44</v>
      </c>
      <c r="G18248">
        <v>23.94</v>
      </c>
      <c r="H18248">
        <v>15.67</v>
      </c>
      <c r="I18248">
        <v>41.127249999999997</v>
      </c>
      <c r="J18248">
        <v>-73.808166670000006</v>
      </c>
      <c r="K18248">
        <v>7.1</v>
      </c>
    </row>
    <row r="18249" spans="1:11" x14ac:dyDescent="0.3">
      <c r="A18249" t="s">
        <v>11</v>
      </c>
      <c r="B18249">
        <v>14</v>
      </c>
      <c r="C18249" t="s">
        <v>13687</v>
      </c>
      <c r="D18249">
        <v>860</v>
      </c>
      <c r="E18249">
        <v>3.3</v>
      </c>
      <c r="F18249">
        <v>0.43</v>
      </c>
      <c r="G18249">
        <v>23.95</v>
      </c>
      <c r="H18249">
        <v>15.18</v>
      </c>
      <c r="I18249">
        <v>41.127249999999997</v>
      </c>
      <c r="J18249">
        <v>-73.808166670000006</v>
      </c>
      <c r="K18249">
        <v>7.1</v>
      </c>
    </row>
    <row r="18250" spans="1:11" x14ac:dyDescent="0.3">
      <c r="A18250" t="s">
        <v>11</v>
      </c>
      <c r="B18250">
        <v>14</v>
      </c>
      <c r="C18250" t="s">
        <v>13688</v>
      </c>
      <c r="D18250">
        <v>863</v>
      </c>
      <c r="E18250">
        <v>3.3</v>
      </c>
      <c r="F18250">
        <v>0.43</v>
      </c>
      <c r="G18250">
        <v>23.92</v>
      </c>
      <c r="H18250">
        <v>20.58</v>
      </c>
      <c r="I18250">
        <v>41.127249999999997</v>
      </c>
      <c r="J18250">
        <v>-73.808166670000006</v>
      </c>
      <c r="K18250">
        <v>7.09</v>
      </c>
    </row>
    <row r="18251" spans="1:11" x14ac:dyDescent="0.3">
      <c r="A18251" t="s">
        <v>11</v>
      </c>
      <c r="B18251">
        <v>14</v>
      </c>
      <c r="C18251" t="s">
        <v>13689</v>
      </c>
      <c r="D18251">
        <v>868</v>
      </c>
      <c r="E18251">
        <v>3.3</v>
      </c>
      <c r="F18251">
        <v>0.44</v>
      </c>
      <c r="G18251">
        <v>23.88</v>
      </c>
      <c r="H18251">
        <v>13.84</v>
      </c>
      <c r="I18251">
        <v>41.127233330000003</v>
      </c>
      <c r="J18251">
        <v>-73.808166670000006</v>
      </c>
      <c r="K18251">
        <v>7.09</v>
      </c>
    </row>
    <row r="18252" spans="1:11" x14ac:dyDescent="0.3">
      <c r="A18252" t="s">
        <v>11</v>
      </c>
      <c r="B18252">
        <v>14</v>
      </c>
      <c r="C18252" t="s">
        <v>13690</v>
      </c>
      <c r="D18252">
        <v>863</v>
      </c>
      <c r="E18252">
        <v>3.3</v>
      </c>
      <c r="F18252">
        <v>0.43</v>
      </c>
      <c r="G18252">
        <v>23.9</v>
      </c>
      <c r="H18252">
        <v>13.11</v>
      </c>
      <c r="I18252">
        <v>41.127233330000003</v>
      </c>
      <c r="J18252">
        <v>-73.808166670000006</v>
      </c>
      <c r="K18252">
        <v>7.1</v>
      </c>
    </row>
    <row r="18253" spans="1:11" x14ac:dyDescent="0.3">
      <c r="A18253" t="s">
        <v>11</v>
      </c>
      <c r="B18253">
        <v>14</v>
      </c>
      <c r="C18253" t="s">
        <v>13691</v>
      </c>
      <c r="D18253">
        <v>873</v>
      </c>
      <c r="E18253">
        <v>3.3</v>
      </c>
      <c r="F18253">
        <v>0.44</v>
      </c>
      <c r="G18253">
        <v>23.85</v>
      </c>
      <c r="H18253">
        <v>12.46</v>
      </c>
      <c r="I18253">
        <v>41.127233330000003</v>
      </c>
      <c r="J18253">
        <v>-73.808166670000006</v>
      </c>
      <c r="K18253">
        <v>7.1</v>
      </c>
    </row>
    <row r="18254" spans="1:11" x14ac:dyDescent="0.3">
      <c r="A18254" t="s">
        <v>11</v>
      </c>
      <c r="B18254">
        <v>14</v>
      </c>
      <c r="C18254" t="s">
        <v>13692</v>
      </c>
      <c r="D18254">
        <v>871</v>
      </c>
      <c r="E18254">
        <v>3.29</v>
      </c>
      <c r="F18254">
        <v>0.44</v>
      </c>
      <c r="G18254">
        <v>23.85</v>
      </c>
      <c r="H18254">
        <v>11.98</v>
      </c>
      <c r="I18254">
        <v>41.127249999999997</v>
      </c>
      <c r="J18254">
        <v>-73.808166670000006</v>
      </c>
      <c r="K18254">
        <v>7.1</v>
      </c>
    </row>
    <row r="18255" spans="1:11" x14ac:dyDescent="0.3">
      <c r="A18255" t="s">
        <v>11</v>
      </c>
      <c r="B18255">
        <v>14</v>
      </c>
      <c r="C18255" t="s">
        <v>13693</v>
      </c>
      <c r="D18255">
        <v>869</v>
      </c>
      <c r="E18255">
        <v>3.29</v>
      </c>
      <c r="F18255">
        <v>0.44</v>
      </c>
      <c r="G18255">
        <v>23.89</v>
      </c>
      <c r="H18255">
        <v>11.37</v>
      </c>
      <c r="I18255">
        <v>41.127249999999997</v>
      </c>
      <c r="J18255">
        <v>-73.808166670000006</v>
      </c>
      <c r="K18255">
        <v>7.11</v>
      </c>
    </row>
    <row r="18256" spans="1:11" x14ac:dyDescent="0.3">
      <c r="A18256" t="s">
        <v>11</v>
      </c>
      <c r="B18256">
        <v>14</v>
      </c>
      <c r="C18256" t="s">
        <v>13694</v>
      </c>
      <c r="D18256">
        <v>860</v>
      </c>
      <c r="E18256">
        <v>3.3</v>
      </c>
      <c r="F18256">
        <v>0.43</v>
      </c>
      <c r="G18256">
        <v>23.91</v>
      </c>
      <c r="H18256">
        <v>11.25</v>
      </c>
      <c r="I18256">
        <v>41.127249999999997</v>
      </c>
      <c r="J18256">
        <v>-73.808000000000007</v>
      </c>
      <c r="K18256">
        <v>7.1</v>
      </c>
    </row>
    <row r="18257" spans="1:11" x14ac:dyDescent="0.3">
      <c r="A18257" t="s">
        <v>11</v>
      </c>
      <c r="B18257">
        <v>14</v>
      </c>
      <c r="C18257" t="s">
        <v>13695</v>
      </c>
      <c r="D18257">
        <v>863</v>
      </c>
      <c r="E18257">
        <v>3.3</v>
      </c>
      <c r="F18257">
        <v>0.43</v>
      </c>
      <c r="G18257">
        <v>23.9</v>
      </c>
      <c r="H18257">
        <v>11.22</v>
      </c>
      <c r="I18257">
        <v>41.127266669999997</v>
      </c>
      <c r="J18257">
        <v>-73.808000000000007</v>
      </c>
      <c r="K18257">
        <v>7.1</v>
      </c>
    </row>
    <row r="18258" spans="1:11" x14ac:dyDescent="0.3">
      <c r="A18258" t="s">
        <v>11</v>
      </c>
      <c r="B18258">
        <v>14</v>
      </c>
      <c r="C18258" t="s">
        <v>13696</v>
      </c>
      <c r="D18258">
        <v>869</v>
      </c>
      <c r="E18258">
        <v>3.29</v>
      </c>
      <c r="F18258">
        <v>0.44</v>
      </c>
      <c r="G18258">
        <v>23.84</v>
      </c>
      <c r="H18258">
        <v>11.35</v>
      </c>
      <c r="I18258">
        <v>41.127266669999997</v>
      </c>
      <c r="J18258">
        <v>-73.808000000000007</v>
      </c>
      <c r="K18258">
        <v>7.09</v>
      </c>
    </row>
    <row r="18259" spans="1:11" x14ac:dyDescent="0.3">
      <c r="A18259" t="s">
        <v>11</v>
      </c>
      <c r="B18259">
        <v>14</v>
      </c>
      <c r="C18259" t="s">
        <v>13697</v>
      </c>
      <c r="D18259">
        <v>859</v>
      </c>
      <c r="E18259">
        <v>3.3</v>
      </c>
      <c r="F18259">
        <v>0.43</v>
      </c>
      <c r="G18259">
        <v>23.86</v>
      </c>
      <c r="H18259">
        <v>12.7</v>
      </c>
      <c r="I18259">
        <v>41.127266669999997</v>
      </c>
      <c r="J18259">
        <v>-73.808000000000007</v>
      </c>
      <c r="K18259">
        <v>7.1</v>
      </c>
    </row>
    <row r="18260" spans="1:11" x14ac:dyDescent="0.3">
      <c r="A18260" t="s">
        <v>11</v>
      </c>
      <c r="B18260">
        <v>14</v>
      </c>
      <c r="C18260" t="s">
        <v>13698</v>
      </c>
      <c r="D18260">
        <v>866</v>
      </c>
      <c r="E18260">
        <v>3.29</v>
      </c>
      <c r="F18260">
        <v>0.43</v>
      </c>
      <c r="G18260">
        <v>23.86</v>
      </c>
      <c r="H18260">
        <v>10.78</v>
      </c>
      <c r="I18260">
        <v>41.127249999999997</v>
      </c>
      <c r="J18260">
        <v>-73.808000000000007</v>
      </c>
      <c r="K18260">
        <v>7.1</v>
      </c>
    </row>
    <row r="18261" spans="1:11" x14ac:dyDescent="0.3">
      <c r="A18261" t="s">
        <v>11</v>
      </c>
      <c r="B18261">
        <v>14</v>
      </c>
      <c r="C18261" t="s">
        <v>13699</v>
      </c>
      <c r="D18261">
        <v>869</v>
      </c>
      <c r="E18261">
        <v>3.29</v>
      </c>
      <c r="F18261">
        <v>0.44</v>
      </c>
      <c r="G18261">
        <v>23.87</v>
      </c>
      <c r="H18261">
        <v>10.31</v>
      </c>
      <c r="I18261">
        <v>41.127249999999997</v>
      </c>
      <c r="J18261">
        <v>-73.808000000000007</v>
      </c>
      <c r="K18261">
        <v>7.1</v>
      </c>
    </row>
    <row r="18262" spans="1:11" x14ac:dyDescent="0.3">
      <c r="A18262" t="s">
        <v>11</v>
      </c>
      <c r="B18262">
        <v>14</v>
      </c>
      <c r="C18262" t="s">
        <v>13700</v>
      </c>
      <c r="D18262">
        <v>867</v>
      </c>
      <c r="E18262">
        <v>3.29</v>
      </c>
      <c r="F18262">
        <v>0.43</v>
      </c>
      <c r="G18262">
        <v>23.86</v>
      </c>
      <c r="H18262">
        <v>9.75</v>
      </c>
      <c r="I18262">
        <v>41.127233330000003</v>
      </c>
      <c r="J18262">
        <v>-73.808000000000007</v>
      </c>
      <c r="K18262">
        <v>7.1</v>
      </c>
    </row>
    <row r="18263" spans="1:11" x14ac:dyDescent="0.3">
      <c r="A18263" t="s">
        <v>11</v>
      </c>
      <c r="B18263">
        <v>14</v>
      </c>
      <c r="C18263" t="s">
        <v>13701</v>
      </c>
      <c r="D18263">
        <v>839</v>
      </c>
      <c r="E18263">
        <v>3.29</v>
      </c>
      <c r="F18263">
        <v>0.42</v>
      </c>
      <c r="G18263">
        <v>23.77</v>
      </c>
      <c r="H18263">
        <v>9.9600000000000009</v>
      </c>
      <c r="I18263">
        <v>41.127233330000003</v>
      </c>
      <c r="J18263">
        <v>-73.808000000000007</v>
      </c>
      <c r="K18263">
        <v>7.09</v>
      </c>
    </row>
    <row r="18264" spans="1:11" x14ac:dyDescent="0.3">
      <c r="A18264" t="s">
        <v>11</v>
      </c>
      <c r="B18264">
        <v>14</v>
      </c>
      <c r="C18264" t="s">
        <v>13702</v>
      </c>
      <c r="D18264">
        <v>802</v>
      </c>
      <c r="E18264">
        <v>3.29</v>
      </c>
      <c r="F18264">
        <v>0.4</v>
      </c>
      <c r="G18264">
        <v>23.77</v>
      </c>
      <c r="H18264">
        <v>10.49</v>
      </c>
      <c r="I18264">
        <v>41.127233330000003</v>
      </c>
      <c r="J18264">
        <v>-73.808000000000007</v>
      </c>
      <c r="K18264">
        <v>7.09</v>
      </c>
    </row>
    <row r="18265" spans="1:11" x14ac:dyDescent="0.3">
      <c r="A18265" t="s">
        <v>11</v>
      </c>
      <c r="B18265">
        <v>14</v>
      </c>
      <c r="C18265" t="s">
        <v>13703</v>
      </c>
      <c r="D18265">
        <v>816</v>
      </c>
      <c r="E18265">
        <v>3.52</v>
      </c>
      <c r="F18265">
        <v>0.41</v>
      </c>
      <c r="G18265">
        <v>23.78</v>
      </c>
      <c r="H18265">
        <v>10.16</v>
      </c>
      <c r="I18265">
        <v>41.127233330000003</v>
      </c>
      <c r="J18265">
        <v>-73.808166670000006</v>
      </c>
      <c r="K18265">
        <v>7.07</v>
      </c>
    </row>
    <row r="18266" spans="1:11" x14ac:dyDescent="0.3">
      <c r="A18266" t="s">
        <v>11</v>
      </c>
      <c r="B18266">
        <v>14</v>
      </c>
      <c r="C18266" t="s">
        <v>13704</v>
      </c>
      <c r="D18266">
        <v>812</v>
      </c>
      <c r="E18266">
        <v>4.28</v>
      </c>
      <c r="F18266">
        <v>0.41</v>
      </c>
      <c r="G18266">
        <v>23.75</v>
      </c>
      <c r="H18266">
        <v>10.37</v>
      </c>
      <c r="I18266">
        <v>41.127233330000003</v>
      </c>
      <c r="J18266">
        <v>-73.808166670000006</v>
      </c>
      <c r="K18266">
        <v>7.07</v>
      </c>
    </row>
    <row r="18267" spans="1:11" x14ac:dyDescent="0.3">
      <c r="A18267" t="s">
        <v>11</v>
      </c>
      <c r="B18267">
        <v>14</v>
      </c>
      <c r="C18267" t="s">
        <v>13705</v>
      </c>
      <c r="D18267">
        <v>812</v>
      </c>
      <c r="E18267">
        <v>3.79</v>
      </c>
      <c r="F18267">
        <v>0.41</v>
      </c>
      <c r="G18267">
        <v>23.73</v>
      </c>
      <c r="H18267">
        <v>10.61</v>
      </c>
      <c r="I18267">
        <v>41.127249999999997</v>
      </c>
      <c r="J18267">
        <v>-73.808166670000006</v>
      </c>
      <c r="K18267">
        <v>7.06</v>
      </c>
    </row>
    <row r="18268" spans="1:11" x14ac:dyDescent="0.3">
      <c r="A18268" t="s">
        <v>11</v>
      </c>
      <c r="B18268">
        <v>14</v>
      </c>
      <c r="C18268" t="s">
        <v>13706</v>
      </c>
      <c r="D18268">
        <v>803</v>
      </c>
      <c r="E18268">
        <v>3.32</v>
      </c>
      <c r="F18268">
        <v>0.4</v>
      </c>
      <c r="G18268">
        <v>23.78</v>
      </c>
      <c r="H18268">
        <v>10.84</v>
      </c>
      <c r="I18268">
        <v>41.127249999999997</v>
      </c>
      <c r="J18268">
        <v>-73.808166670000006</v>
      </c>
      <c r="K18268">
        <v>7.06</v>
      </c>
    </row>
    <row r="18269" spans="1:11" x14ac:dyDescent="0.3">
      <c r="A18269" t="s">
        <v>11</v>
      </c>
      <c r="B18269">
        <v>14</v>
      </c>
      <c r="C18269" t="s">
        <v>13707</v>
      </c>
      <c r="D18269">
        <v>804</v>
      </c>
      <c r="E18269">
        <v>4.01</v>
      </c>
      <c r="F18269">
        <v>0.4</v>
      </c>
      <c r="G18269">
        <v>23.74</v>
      </c>
      <c r="H18269">
        <v>10.58</v>
      </c>
      <c r="I18269">
        <v>41.127249999999997</v>
      </c>
      <c r="J18269">
        <v>-73.808166670000006</v>
      </c>
      <c r="K18269">
        <v>7.05</v>
      </c>
    </row>
    <row r="18270" spans="1:11" x14ac:dyDescent="0.3">
      <c r="A18270" t="s">
        <v>11</v>
      </c>
      <c r="B18270">
        <v>14</v>
      </c>
      <c r="C18270" t="s">
        <v>13708</v>
      </c>
      <c r="D18270">
        <v>802</v>
      </c>
      <c r="E18270">
        <v>3.74</v>
      </c>
      <c r="F18270">
        <v>0.4</v>
      </c>
      <c r="G18270">
        <v>23.67</v>
      </c>
      <c r="H18270">
        <v>10.91</v>
      </c>
      <c r="I18270">
        <v>41.127233330000003</v>
      </c>
      <c r="J18270">
        <v>-73.808166670000006</v>
      </c>
      <c r="K18270">
        <v>7.04</v>
      </c>
    </row>
    <row r="18271" spans="1:11" x14ac:dyDescent="0.3">
      <c r="A18271" t="s">
        <v>11</v>
      </c>
      <c r="B18271">
        <v>14</v>
      </c>
      <c r="C18271" t="s">
        <v>13709</v>
      </c>
      <c r="D18271">
        <v>784.2</v>
      </c>
      <c r="E18271">
        <v>5.76</v>
      </c>
      <c r="F18271">
        <v>0.39</v>
      </c>
      <c r="G18271">
        <v>23.67</v>
      </c>
      <c r="H18271">
        <v>10.67</v>
      </c>
      <c r="I18271">
        <v>41.127233330000003</v>
      </c>
      <c r="J18271">
        <v>-73.808166670000006</v>
      </c>
      <c r="K18271">
        <v>7.04</v>
      </c>
    </row>
    <row r="18272" spans="1:11" x14ac:dyDescent="0.3">
      <c r="A18272" t="s">
        <v>11</v>
      </c>
      <c r="B18272">
        <v>14</v>
      </c>
      <c r="C18272" t="s">
        <v>13710</v>
      </c>
      <c r="D18272">
        <v>791.4</v>
      </c>
      <c r="E18272">
        <v>4.57</v>
      </c>
      <c r="F18272">
        <v>0.4</v>
      </c>
      <c r="G18272">
        <v>23.65</v>
      </c>
      <c r="H18272">
        <v>11.48</v>
      </c>
      <c r="I18272">
        <v>41.127233330000003</v>
      </c>
      <c r="J18272">
        <v>-73.808166670000006</v>
      </c>
      <c r="K18272">
        <v>7.02</v>
      </c>
    </row>
    <row r="18273" spans="1:11" x14ac:dyDescent="0.3">
      <c r="A18273" t="s">
        <v>11</v>
      </c>
      <c r="B18273">
        <v>14</v>
      </c>
      <c r="C18273" t="s">
        <v>13711</v>
      </c>
      <c r="D18273">
        <v>799.9</v>
      </c>
      <c r="E18273">
        <v>5.85</v>
      </c>
      <c r="F18273">
        <v>0.4</v>
      </c>
      <c r="G18273">
        <v>23.66</v>
      </c>
      <c r="H18273">
        <v>11.17</v>
      </c>
      <c r="I18273">
        <v>41.127233330000003</v>
      </c>
      <c r="J18273">
        <v>-73.808166670000006</v>
      </c>
      <c r="K18273">
        <v>7.02</v>
      </c>
    </row>
    <row r="18274" spans="1:11" x14ac:dyDescent="0.3">
      <c r="A18274" t="s">
        <v>11</v>
      </c>
      <c r="B18274">
        <v>14</v>
      </c>
      <c r="C18274" t="s">
        <v>13712</v>
      </c>
      <c r="D18274">
        <v>776.7</v>
      </c>
      <c r="E18274">
        <v>5.98</v>
      </c>
      <c r="F18274">
        <v>0.39</v>
      </c>
      <c r="G18274">
        <v>23.66</v>
      </c>
      <c r="H18274">
        <v>11.3</v>
      </c>
      <c r="I18274">
        <v>41.127233330000003</v>
      </c>
      <c r="J18274">
        <v>-73.808166670000006</v>
      </c>
      <c r="K18274">
        <v>7.02</v>
      </c>
    </row>
    <row r="18275" spans="1:11" x14ac:dyDescent="0.3">
      <c r="A18275" t="s">
        <v>11</v>
      </c>
      <c r="B18275">
        <v>14</v>
      </c>
      <c r="C18275" t="s">
        <v>13713</v>
      </c>
      <c r="D18275">
        <v>795.5</v>
      </c>
      <c r="E18275">
        <v>3.49</v>
      </c>
      <c r="F18275">
        <v>0.4</v>
      </c>
      <c r="G18275">
        <v>23.68</v>
      </c>
      <c r="H18275">
        <v>11.41</v>
      </c>
      <c r="I18275">
        <v>41.127249999999997</v>
      </c>
      <c r="J18275">
        <v>-73.808166670000006</v>
      </c>
      <c r="K18275">
        <v>7.02</v>
      </c>
    </row>
    <row r="18276" spans="1:11" x14ac:dyDescent="0.3">
      <c r="A18276" t="s">
        <v>11</v>
      </c>
      <c r="B18276">
        <v>14</v>
      </c>
      <c r="C18276" t="s">
        <v>13714</v>
      </c>
      <c r="D18276">
        <v>752.4</v>
      </c>
      <c r="E18276">
        <v>7.47</v>
      </c>
      <c r="F18276">
        <v>0.38</v>
      </c>
      <c r="G18276">
        <v>23.57</v>
      </c>
      <c r="H18276">
        <v>11.25</v>
      </c>
      <c r="I18276">
        <v>41.127249999999997</v>
      </c>
      <c r="J18276">
        <v>-73.808166670000006</v>
      </c>
      <c r="K18276">
        <v>7.02</v>
      </c>
    </row>
    <row r="18277" spans="1:11" x14ac:dyDescent="0.3">
      <c r="A18277" t="s">
        <v>11</v>
      </c>
      <c r="B18277">
        <v>14</v>
      </c>
      <c r="C18277" t="s">
        <v>13715</v>
      </c>
      <c r="D18277">
        <v>740.5</v>
      </c>
      <c r="E18277">
        <v>10.28</v>
      </c>
      <c r="F18277">
        <v>0.37</v>
      </c>
      <c r="G18277">
        <v>23.57</v>
      </c>
      <c r="H18277">
        <v>11.74</v>
      </c>
      <c r="I18277">
        <v>41.127266669999997</v>
      </c>
      <c r="J18277">
        <v>-73.808000000000007</v>
      </c>
      <c r="K18277">
        <v>7.02</v>
      </c>
    </row>
    <row r="18278" spans="1:11" x14ac:dyDescent="0.3">
      <c r="A18278" t="s">
        <v>11</v>
      </c>
      <c r="B18278">
        <v>14</v>
      </c>
      <c r="C18278" t="s">
        <v>13716</v>
      </c>
      <c r="D18278">
        <v>735.3</v>
      </c>
      <c r="E18278">
        <v>11.34</v>
      </c>
      <c r="F18278">
        <v>0.37</v>
      </c>
      <c r="G18278">
        <v>23.51</v>
      </c>
      <c r="H18278">
        <v>11.96</v>
      </c>
      <c r="I18278">
        <v>41.127266669999997</v>
      </c>
      <c r="J18278">
        <v>-73.808166670000006</v>
      </c>
      <c r="K18278">
        <v>7.02</v>
      </c>
    </row>
    <row r="18279" spans="1:11" x14ac:dyDescent="0.3">
      <c r="A18279" t="s">
        <v>11</v>
      </c>
      <c r="B18279">
        <v>14</v>
      </c>
      <c r="C18279" t="s">
        <v>13717</v>
      </c>
      <c r="D18279">
        <v>748.2</v>
      </c>
      <c r="E18279">
        <v>11.28</v>
      </c>
      <c r="F18279">
        <v>0.38</v>
      </c>
      <c r="G18279">
        <v>23.54</v>
      </c>
      <c r="H18279">
        <v>12.8</v>
      </c>
      <c r="I18279">
        <v>41.127266669999997</v>
      </c>
      <c r="J18279">
        <v>-73.808166670000006</v>
      </c>
      <c r="K18279">
        <v>7.02</v>
      </c>
    </row>
    <row r="18280" spans="1:11" x14ac:dyDescent="0.3">
      <c r="A18280" t="s">
        <v>11</v>
      </c>
      <c r="B18280">
        <v>14</v>
      </c>
      <c r="C18280" t="s">
        <v>13718</v>
      </c>
      <c r="D18280">
        <v>743.1</v>
      </c>
      <c r="E18280">
        <v>9.66</v>
      </c>
      <c r="F18280">
        <v>0.37</v>
      </c>
      <c r="G18280">
        <v>23.49</v>
      </c>
      <c r="H18280">
        <v>12.9</v>
      </c>
      <c r="I18280">
        <v>41.127266669999997</v>
      </c>
      <c r="J18280">
        <v>-73.808166670000006</v>
      </c>
      <c r="K18280">
        <v>7.02</v>
      </c>
    </row>
    <row r="18281" spans="1:11" x14ac:dyDescent="0.3">
      <c r="A18281" t="s">
        <v>11</v>
      </c>
      <c r="B18281">
        <v>14</v>
      </c>
      <c r="C18281" t="s">
        <v>13719</v>
      </c>
      <c r="D18281">
        <v>741.8</v>
      </c>
      <c r="E18281">
        <v>8.5399999999999991</v>
      </c>
      <c r="F18281">
        <v>0.37</v>
      </c>
      <c r="G18281">
        <v>23.49</v>
      </c>
      <c r="H18281">
        <v>12.98</v>
      </c>
      <c r="I18281">
        <v>41.127266669999997</v>
      </c>
      <c r="J18281">
        <v>-73.808166670000006</v>
      </c>
      <c r="K18281">
        <v>7.03</v>
      </c>
    </row>
    <row r="18282" spans="1:11" x14ac:dyDescent="0.3">
      <c r="A18282" t="s">
        <v>11</v>
      </c>
      <c r="B18282">
        <v>14</v>
      </c>
      <c r="C18282" t="s">
        <v>13720</v>
      </c>
      <c r="D18282">
        <v>743</v>
      </c>
      <c r="E18282">
        <v>9.83</v>
      </c>
      <c r="F18282">
        <v>0.37</v>
      </c>
      <c r="G18282">
        <v>23.47</v>
      </c>
      <c r="H18282">
        <v>13.13</v>
      </c>
      <c r="I18282">
        <v>41.127266669999997</v>
      </c>
      <c r="J18282">
        <v>-73.808166670000006</v>
      </c>
      <c r="K18282">
        <v>7.03</v>
      </c>
    </row>
    <row r="18283" spans="1:11" x14ac:dyDescent="0.3">
      <c r="A18283" t="s">
        <v>11</v>
      </c>
      <c r="B18283">
        <v>14</v>
      </c>
      <c r="C18283" t="s">
        <v>13721</v>
      </c>
      <c r="D18283">
        <v>748.4</v>
      </c>
      <c r="E18283">
        <v>6.92</v>
      </c>
      <c r="F18283">
        <v>0.38</v>
      </c>
      <c r="G18283">
        <v>23.44</v>
      </c>
      <c r="H18283">
        <v>13.43</v>
      </c>
      <c r="I18283">
        <v>41.127249999999997</v>
      </c>
      <c r="J18283">
        <v>-73.808166670000006</v>
      </c>
      <c r="K18283">
        <v>7.03</v>
      </c>
    </row>
    <row r="18284" spans="1:11" x14ac:dyDescent="0.3">
      <c r="A18284" t="s">
        <v>11</v>
      </c>
      <c r="B18284">
        <v>14</v>
      </c>
      <c r="C18284" t="s">
        <v>13722</v>
      </c>
      <c r="D18284">
        <v>740.4</v>
      </c>
      <c r="E18284">
        <v>14.26</v>
      </c>
      <c r="F18284">
        <v>0.37</v>
      </c>
      <c r="G18284">
        <v>23.4</v>
      </c>
      <c r="H18284">
        <v>13.47</v>
      </c>
      <c r="I18284">
        <v>41.127266669999997</v>
      </c>
      <c r="J18284">
        <v>-73.808000000000007</v>
      </c>
      <c r="K18284">
        <v>7.03</v>
      </c>
    </row>
    <row r="18285" spans="1:11" x14ac:dyDescent="0.3">
      <c r="A18285" t="s">
        <v>11</v>
      </c>
      <c r="B18285">
        <v>14</v>
      </c>
      <c r="C18285" t="s">
        <v>13723</v>
      </c>
      <c r="D18285">
        <v>737</v>
      </c>
      <c r="E18285">
        <v>11.61</v>
      </c>
      <c r="F18285">
        <v>0.37</v>
      </c>
      <c r="G18285">
        <v>23.39</v>
      </c>
      <c r="H18285">
        <v>13.95</v>
      </c>
      <c r="I18285">
        <v>41.127266669999997</v>
      </c>
      <c r="J18285">
        <v>-73.808000000000007</v>
      </c>
      <c r="K18285">
        <v>7.03</v>
      </c>
    </row>
    <row r="18286" spans="1:11" x14ac:dyDescent="0.3">
      <c r="A18286" t="s">
        <v>11</v>
      </c>
      <c r="B18286">
        <v>14</v>
      </c>
      <c r="C18286" t="s">
        <v>13724</v>
      </c>
      <c r="D18286">
        <v>730.5</v>
      </c>
      <c r="E18286">
        <v>14.42</v>
      </c>
      <c r="F18286">
        <v>0.37</v>
      </c>
      <c r="G18286">
        <v>23.36</v>
      </c>
      <c r="H18286">
        <v>14.14</v>
      </c>
      <c r="I18286">
        <v>41.127249999999997</v>
      </c>
      <c r="J18286">
        <v>-73.808000000000007</v>
      </c>
      <c r="K18286">
        <v>7.04</v>
      </c>
    </row>
    <row r="18287" spans="1:11" x14ac:dyDescent="0.3">
      <c r="A18287" t="s">
        <v>11</v>
      </c>
      <c r="B18287">
        <v>14</v>
      </c>
      <c r="C18287" t="s">
        <v>13725</v>
      </c>
      <c r="D18287">
        <v>725.2</v>
      </c>
      <c r="E18287">
        <v>16.059999999999999</v>
      </c>
      <c r="F18287">
        <v>0.37</v>
      </c>
      <c r="G18287">
        <v>23.32</v>
      </c>
      <c r="H18287">
        <v>14.39</v>
      </c>
      <c r="I18287">
        <v>41.127249999999997</v>
      </c>
      <c r="J18287">
        <v>-73.808000000000007</v>
      </c>
      <c r="K18287">
        <v>7.04</v>
      </c>
    </row>
    <row r="18288" spans="1:11" x14ac:dyDescent="0.3">
      <c r="A18288" t="s">
        <v>11</v>
      </c>
      <c r="B18288">
        <v>14</v>
      </c>
      <c r="C18288" t="s">
        <v>13726</v>
      </c>
      <c r="D18288">
        <v>734.4</v>
      </c>
      <c r="E18288">
        <v>13.72</v>
      </c>
      <c r="F18288">
        <v>0.37</v>
      </c>
      <c r="G18288">
        <v>23.32</v>
      </c>
      <c r="H18288">
        <v>14.84</v>
      </c>
      <c r="I18288">
        <v>41.127249999999997</v>
      </c>
      <c r="J18288">
        <v>-73.808000000000007</v>
      </c>
      <c r="K18288">
        <v>7.04</v>
      </c>
    </row>
    <row r="18289" spans="1:11" x14ac:dyDescent="0.3">
      <c r="A18289" t="s">
        <v>11</v>
      </c>
      <c r="B18289">
        <v>14</v>
      </c>
      <c r="C18289" t="s">
        <v>13727</v>
      </c>
      <c r="D18289">
        <v>753.4</v>
      </c>
      <c r="E18289">
        <v>8.8000000000000007</v>
      </c>
      <c r="F18289">
        <v>0.38</v>
      </c>
      <c r="G18289">
        <v>23.32</v>
      </c>
      <c r="H18289">
        <v>14.8</v>
      </c>
      <c r="I18289">
        <v>41.127249999999997</v>
      </c>
      <c r="J18289">
        <v>-73.808000000000007</v>
      </c>
      <c r="K18289">
        <v>7.03</v>
      </c>
    </row>
    <row r="18290" spans="1:11" x14ac:dyDescent="0.3">
      <c r="A18290" t="s">
        <v>11</v>
      </c>
      <c r="B18290">
        <v>14</v>
      </c>
      <c r="C18290" t="s">
        <v>13728</v>
      </c>
      <c r="D18290">
        <v>728.8</v>
      </c>
      <c r="E18290">
        <v>13.59</v>
      </c>
      <c r="F18290">
        <v>0.37</v>
      </c>
      <c r="G18290">
        <v>23.28</v>
      </c>
      <c r="H18290">
        <v>15.32</v>
      </c>
      <c r="I18290">
        <v>41.127249999999997</v>
      </c>
      <c r="J18290">
        <v>-73.808166670000006</v>
      </c>
      <c r="K18290">
        <v>7.04</v>
      </c>
    </row>
    <row r="18291" spans="1:11" x14ac:dyDescent="0.3">
      <c r="A18291" t="s">
        <v>11</v>
      </c>
      <c r="B18291">
        <v>14</v>
      </c>
      <c r="C18291" t="s">
        <v>13729</v>
      </c>
      <c r="D18291">
        <v>729.4</v>
      </c>
      <c r="E18291">
        <v>12.32</v>
      </c>
      <c r="F18291">
        <v>0.37</v>
      </c>
      <c r="G18291">
        <v>23.27</v>
      </c>
      <c r="H18291">
        <v>15.45</v>
      </c>
      <c r="I18291">
        <v>41.127249999999997</v>
      </c>
      <c r="J18291">
        <v>-73.808166670000006</v>
      </c>
      <c r="K18291">
        <v>7.04</v>
      </c>
    </row>
    <row r="18292" spans="1:11" x14ac:dyDescent="0.3">
      <c r="A18292" t="s">
        <v>11</v>
      </c>
      <c r="B18292">
        <v>14</v>
      </c>
      <c r="C18292" t="s">
        <v>13730</v>
      </c>
      <c r="D18292">
        <v>725.8</v>
      </c>
      <c r="E18292">
        <v>13.12</v>
      </c>
      <c r="F18292">
        <v>0.37</v>
      </c>
      <c r="G18292">
        <v>23.24</v>
      </c>
      <c r="H18292">
        <v>15.52</v>
      </c>
      <c r="I18292">
        <v>41.127249999999997</v>
      </c>
      <c r="J18292">
        <v>-73.808166670000006</v>
      </c>
      <c r="K18292">
        <v>7.04</v>
      </c>
    </row>
    <row r="18293" spans="1:11" x14ac:dyDescent="0.3">
      <c r="A18293" t="s">
        <v>11</v>
      </c>
      <c r="B18293">
        <v>14</v>
      </c>
      <c r="C18293" t="s">
        <v>13731</v>
      </c>
      <c r="D18293">
        <v>721.6</v>
      </c>
      <c r="E18293">
        <v>14.06</v>
      </c>
      <c r="F18293">
        <v>0.36</v>
      </c>
      <c r="G18293">
        <v>23.22</v>
      </c>
      <c r="H18293">
        <v>16.489999999999998</v>
      </c>
      <c r="I18293">
        <v>41.127266669999997</v>
      </c>
      <c r="J18293">
        <v>-73.808166670000006</v>
      </c>
      <c r="K18293">
        <v>7.04</v>
      </c>
    </row>
    <row r="18294" spans="1:11" x14ac:dyDescent="0.3">
      <c r="A18294" t="s">
        <v>11</v>
      </c>
      <c r="B18294">
        <v>14</v>
      </c>
      <c r="C18294" t="s">
        <v>13732</v>
      </c>
      <c r="D18294">
        <v>725.7</v>
      </c>
      <c r="E18294">
        <v>13.96</v>
      </c>
      <c r="F18294">
        <v>0.37</v>
      </c>
      <c r="G18294">
        <v>23.2</v>
      </c>
      <c r="H18294">
        <v>16.14</v>
      </c>
      <c r="I18294">
        <v>41.127266669999997</v>
      </c>
      <c r="J18294">
        <v>-73.808166670000006</v>
      </c>
      <c r="K18294">
        <v>7.04</v>
      </c>
    </row>
    <row r="18295" spans="1:11" x14ac:dyDescent="0.3">
      <c r="A18295" t="s">
        <v>11</v>
      </c>
      <c r="B18295">
        <v>14</v>
      </c>
      <c r="C18295" t="s">
        <v>13733</v>
      </c>
      <c r="D18295">
        <v>723.9</v>
      </c>
      <c r="E18295">
        <v>12.08</v>
      </c>
      <c r="F18295">
        <v>0.37</v>
      </c>
      <c r="G18295">
        <v>23.19</v>
      </c>
      <c r="H18295">
        <v>16.59</v>
      </c>
      <c r="I18295">
        <v>41.127283329999997</v>
      </c>
      <c r="J18295">
        <v>-73.808166670000006</v>
      </c>
      <c r="K18295">
        <v>7.03</v>
      </c>
    </row>
    <row r="18296" spans="1:11" x14ac:dyDescent="0.3">
      <c r="A18296" t="s">
        <v>11</v>
      </c>
      <c r="B18296">
        <v>14</v>
      </c>
      <c r="C18296" t="s">
        <v>13734</v>
      </c>
      <c r="D18296">
        <v>723.8</v>
      </c>
      <c r="E18296">
        <v>12.99</v>
      </c>
      <c r="F18296">
        <v>0.37</v>
      </c>
      <c r="G18296">
        <v>23.18</v>
      </c>
      <c r="H18296">
        <v>16.68</v>
      </c>
      <c r="I18296">
        <v>41.127283329999997</v>
      </c>
      <c r="J18296">
        <v>-73.808166670000006</v>
      </c>
      <c r="K18296">
        <v>7.04</v>
      </c>
    </row>
    <row r="18297" spans="1:11" x14ac:dyDescent="0.3">
      <c r="A18297" t="s">
        <v>11</v>
      </c>
      <c r="B18297">
        <v>14</v>
      </c>
      <c r="C18297" t="s">
        <v>13735</v>
      </c>
      <c r="D18297">
        <v>729.3</v>
      </c>
      <c r="E18297">
        <v>10.37</v>
      </c>
      <c r="F18297">
        <v>0.37</v>
      </c>
      <c r="G18297">
        <v>23.18</v>
      </c>
      <c r="H18297">
        <v>17.21</v>
      </c>
      <c r="I18297">
        <v>41.127283329999997</v>
      </c>
      <c r="J18297">
        <v>-73.808166670000006</v>
      </c>
      <c r="K18297">
        <v>7.03</v>
      </c>
    </row>
    <row r="18298" spans="1:11" x14ac:dyDescent="0.3">
      <c r="A18298" t="s">
        <v>11</v>
      </c>
      <c r="B18298">
        <v>14</v>
      </c>
      <c r="C18298" t="s">
        <v>13736</v>
      </c>
      <c r="D18298">
        <v>720.1</v>
      </c>
      <c r="E18298">
        <v>15.6</v>
      </c>
      <c r="F18298">
        <v>0.36</v>
      </c>
      <c r="G18298">
        <v>23.14</v>
      </c>
      <c r="H18298">
        <v>17.18</v>
      </c>
      <c r="I18298">
        <v>41.127266669999997</v>
      </c>
      <c r="J18298">
        <v>-73.808166670000006</v>
      </c>
      <c r="K18298">
        <v>7.04</v>
      </c>
    </row>
    <row r="18299" spans="1:11" x14ac:dyDescent="0.3">
      <c r="A18299" t="s">
        <v>11</v>
      </c>
      <c r="B18299">
        <v>14</v>
      </c>
      <c r="C18299" t="s">
        <v>13737</v>
      </c>
      <c r="D18299">
        <v>718.9</v>
      </c>
      <c r="E18299">
        <v>13.57</v>
      </c>
      <c r="F18299">
        <v>0.36</v>
      </c>
      <c r="G18299">
        <v>23.12</v>
      </c>
      <c r="H18299">
        <v>17.38</v>
      </c>
      <c r="I18299">
        <v>41.127266669999997</v>
      </c>
      <c r="J18299">
        <v>-73.808166670000006</v>
      </c>
      <c r="K18299">
        <v>7.03</v>
      </c>
    </row>
    <row r="18300" spans="1:11" x14ac:dyDescent="0.3">
      <c r="A18300" t="s">
        <v>11</v>
      </c>
      <c r="B18300">
        <v>14</v>
      </c>
      <c r="C18300" t="s">
        <v>13738</v>
      </c>
      <c r="D18300">
        <v>719.3</v>
      </c>
      <c r="E18300">
        <v>11.08</v>
      </c>
      <c r="F18300">
        <v>0.36</v>
      </c>
      <c r="G18300">
        <v>23.11</v>
      </c>
      <c r="H18300">
        <v>17.649999999999999</v>
      </c>
      <c r="I18300">
        <v>41.127249999999997</v>
      </c>
      <c r="J18300">
        <v>-73.808166670000006</v>
      </c>
      <c r="K18300">
        <v>7.03</v>
      </c>
    </row>
    <row r="18301" spans="1:11" x14ac:dyDescent="0.3">
      <c r="A18301" t="s">
        <v>11</v>
      </c>
      <c r="B18301">
        <v>14</v>
      </c>
      <c r="C18301" t="s">
        <v>13739</v>
      </c>
      <c r="D18301">
        <v>720.8</v>
      </c>
      <c r="E18301">
        <v>11.3</v>
      </c>
      <c r="F18301">
        <v>0.36</v>
      </c>
      <c r="G18301">
        <v>23.1</v>
      </c>
      <c r="H18301">
        <v>18.510000000000002</v>
      </c>
      <c r="I18301">
        <v>41.127233330000003</v>
      </c>
      <c r="J18301">
        <v>-73.808166670000006</v>
      </c>
      <c r="K18301">
        <v>7.02</v>
      </c>
    </row>
    <row r="18302" spans="1:11" x14ac:dyDescent="0.3">
      <c r="A18302" t="s">
        <v>11</v>
      </c>
      <c r="B18302">
        <v>14</v>
      </c>
      <c r="C18302" t="s">
        <v>13740</v>
      </c>
      <c r="D18302">
        <v>721.4</v>
      </c>
      <c r="E18302">
        <v>8.27</v>
      </c>
      <c r="F18302">
        <v>0.37</v>
      </c>
      <c r="G18302">
        <v>23.09</v>
      </c>
      <c r="H18302">
        <v>18.43</v>
      </c>
      <c r="I18302">
        <v>41.127249999999997</v>
      </c>
      <c r="J18302">
        <v>-73.808166670000006</v>
      </c>
      <c r="K18302">
        <v>7.02</v>
      </c>
    </row>
    <row r="18303" spans="1:11" x14ac:dyDescent="0.3">
      <c r="A18303" t="s">
        <v>11</v>
      </c>
      <c r="B18303">
        <v>14</v>
      </c>
      <c r="C18303" t="s">
        <v>13741</v>
      </c>
      <c r="D18303">
        <v>724.2</v>
      </c>
      <c r="E18303">
        <v>9.83</v>
      </c>
      <c r="F18303">
        <v>0.37</v>
      </c>
      <c r="G18303">
        <v>23.07</v>
      </c>
      <c r="H18303">
        <v>18.27</v>
      </c>
      <c r="I18303">
        <v>41.127233330000003</v>
      </c>
      <c r="J18303">
        <v>-73.808166670000006</v>
      </c>
      <c r="K18303">
        <v>7.02</v>
      </c>
    </row>
    <row r="18304" spans="1:11" x14ac:dyDescent="0.3">
      <c r="A18304" t="s">
        <v>11</v>
      </c>
      <c r="B18304">
        <v>14</v>
      </c>
      <c r="C18304" t="s">
        <v>13742</v>
      </c>
      <c r="D18304">
        <v>723.8</v>
      </c>
      <c r="E18304">
        <v>8.2799999999999994</v>
      </c>
      <c r="F18304">
        <v>0.37</v>
      </c>
      <c r="G18304">
        <v>23.06</v>
      </c>
      <c r="H18304">
        <v>18.350000000000001</v>
      </c>
      <c r="I18304">
        <v>41.127249999999997</v>
      </c>
      <c r="J18304">
        <v>-73.808166670000006</v>
      </c>
      <c r="K18304">
        <v>7.02</v>
      </c>
    </row>
    <row r="18305" spans="1:11" x14ac:dyDescent="0.3">
      <c r="A18305" t="s">
        <v>11</v>
      </c>
      <c r="B18305">
        <v>14</v>
      </c>
      <c r="C18305" t="s">
        <v>13743</v>
      </c>
      <c r="D18305">
        <v>724.7</v>
      </c>
      <c r="E18305">
        <v>7.73</v>
      </c>
      <c r="F18305">
        <v>0.37</v>
      </c>
      <c r="G18305">
        <v>23.05</v>
      </c>
      <c r="H18305">
        <v>18.52</v>
      </c>
      <c r="I18305">
        <v>41.127249999999997</v>
      </c>
      <c r="J18305">
        <v>-73.808166670000006</v>
      </c>
      <c r="K18305">
        <v>6.98</v>
      </c>
    </row>
    <row r="18306" spans="1:11" x14ac:dyDescent="0.3">
      <c r="A18306" t="s">
        <v>11</v>
      </c>
      <c r="B18306">
        <v>14</v>
      </c>
      <c r="C18306" t="s">
        <v>13744</v>
      </c>
      <c r="D18306">
        <v>732.2</v>
      </c>
      <c r="E18306">
        <v>5.28</v>
      </c>
      <c r="F18306">
        <v>0.37</v>
      </c>
      <c r="G18306">
        <v>23.05</v>
      </c>
      <c r="H18306">
        <v>18.59</v>
      </c>
      <c r="I18306">
        <v>41.127249999999997</v>
      </c>
      <c r="J18306">
        <v>-73.808166670000006</v>
      </c>
      <c r="K18306">
        <v>6.99</v>
      </c>
    </row>
    <row r="18307" spans="1:11" x14ac:dyDescent="0.3">
      <c r="A18307" t="s">
        <v>11</v>
      </c>
      <c r="B18307">
        <v>14</v>
      </c>
      <c r="C18307" t="s">
        <v>13745</v>
      </c>
      <c r="D18307">
        <v>726.1</v>
      </c>
      <c r="E18307">
        <v>8.7200000000000006</v>
      </c>
      <c r="F18307">
        <v>0.37</v>
      </c>
      <c r="G18307">
        <v>23.03</v>
      </c>
      <c r="H18307">
        <v>18.59</v>
      </c>
      <c r="I18307">
        <v>41.127233330000003</v>
      </c>
      <c r="J18307">
        <v>-73.808166670000006</v>
      </c>
      <c r="K18307">
        <v>7</v>
      </c>
    </row>
    <row r="18308" spans="1:11" x14ac:dyDescent="0.3">
      <c r="A18308" t="s">
        <v>11</v>
      </c>
      <c r="B18308">
        <v>14</v>
      </c>
      <c r="C18308" t="s">
        <v>13746</v>
      </c>
      <c r="D18308">
        <v>750.5</v>
      </c>
      <c r="E18308">
        <v>3.34</v>
      </c>
      <c r="F18308">
        <v>0.38</v>
      </c>
      <c r="G18308">
        <v>22.78</v>
      </c>
      <c r="H18308">
        <v>15.85</v>
      </c>
      <c r="I18308">
        <v>41.127200000000002</v>
      </c>
      <c r="J18308">
        <v>-73.808166670000006</v>
      </c>
      <c r="K18308">
        <v>7.04</v>
      </c>
    </row>
    <row r="18309" spans="1:11" x14ac:dyDescent="0.3">
      <c r="A18309" t="s">
        <v>11</v>
      </c>
      <c r="B18309">
        <v>14</v>
      </c>
      <c r="C18309" t="s">
        <v>13747</v>
      </c>
      <c r="D18309">
        <v>751.9</v>
      </c>
      <c r="E18309">
        <v>3.31</v>
      </c>
      <c r="F18309">
        <v>0.38</v>
      </c>
      <c r="G18309">
        <v>22.78</v>
      </c>
      <c r="H18309">
        <v>15.73</v>
      </c>
      <c r="I18309">
        <v>41.127200000000002</v>
      </c>
      <c r="J18309">
        <v>-73.808166670000006</v>
      </c>
      <c r="K18309">
        <v>7.04</v>
      </c>
    </row>
    <row r="18310" spans="1:11" x14ac:dyDescent="0.3">
      <c r="A18310" t="s">
        <v>11</v>
      </c>
      <c r="B18310">
        <v>14</v>
      </c>
      <c r="C18310" t="s">
        <v>13748</v>
      </c>
      <c r="D18310">
        <v>749.7</v>
      </c>
      <c r="E18310">
        <v>3.31</v>
      </c>
      <c r="F18310">
        <v>0.38</v>
      </c>
      <c r="G18310">
        <v>22.77</v>
      </c>
      <c r="H18310">
        <v>20.8</v>
      </c>
      <c r="I18310">
        <v>41.127200000000002</v>
      </c>
      <c r="J18310">
        <v>-73.808166670000006</v>
      </c>
      <c r="K18310">
        <v>7.05</v>
      </c>
    </row>
    <row r="18311" spans="1:11" x14ac:dyDescent="0.3">
      <c r="A18311" t="s">
        <v>11</v>
      </c>
      <c r="B18311">
        <v>14</v>
      </c>
      <c r="C18311" t="s">
        <v>13749</v>
      </c>
      <c r="D18311">
        <v>754.7</v>
      </c>
      <c r="E18311">
        <v>3.32</v>
      </c>
      <c r="F18311">
        <v>0.39</v>
      </c>
      <c r="G18311">
        <v>22.77</v>
      </c>
      <c r="H18311">
        <v>19.440000000000001</v>
      </c>
      <c r="I18311">
        <v>41.127200000000002</v>
      </c>
      <c r="J18311">
        <v>-73.808166670000006</v>
      </c>
      <c r="K18311">
        <v>7.05</v>
      </c>
    </row>
    <row r="18312" spans="1:11" x14ac:dyDescent="0.3">
      <c r="A18312" t="s">
        <v>11</v>
      </c>
      <c r="B18312">
        <v>14</v>
      </c>
      <c r="C18312" t="s">
        <v>13750</v>
      </c>
      <c r="D18312">
        <v>750.5</v>
      </c>
      <c r="E18312">
        <v>3.31</v>
      </c>
      <c r="F18312">
        <v>0.38</v>
      </c>
      <c r="G18312">
        <v>22.76</v>
      </c>
      <c r="H18312">
        <v>17.829999999999998</v>
      </c>
      <c r="I18312">
        <v>41.127200000000002</v>
      </c>
      <c r="J18312">
        <v>-73.808166670000006</v>
      </c>
      <c r="K18312">
        <v>7.04</v>
      </c>
    </row>
    <row r="18313" spans="1:11" x14ac:dyDescent="0.3">
      <c r="A18313" t="s">
        <v>11</v>
      </c>
      <c r="B18313">
        <v>14</v>
      </c>
      <c r="C18313" t="s">
        <v>13751</v>
      </c>
      <c r="D18313">
        <v>750.2</v>
      </c>
      <c r="E18313">
        <v>3.45</v>
      </c>
      <c r="F18313">
        <v>0.38</v>
      </c>
      <c r="G18313">
        <v>22.75</v>
      </c>
      <c r="H18313">
        <v>14.91</v>
      </c>
      <c r="I18313">
        <v>41.127200000000002</v>
      </c>
      <c r="J18313">
        <v>-73.808166670000006</v>
      </c>
      <c r="K18313">
        <v>7.04</v>
      </c>
    </row>
    <row r="18314" spans="1:11" x14ac:dyDescent="0.3">
      <c r="A18314" t="s">
        <v>11</v>
      </c>
      <c r="B18314">
        <v>14</v>
      </c>
      <c r="C18314" t="s">
        <v>13752</v>
      </c>
      <c r="D18314">
        <v>753.8</v>
      </c>
      <c r="E18314">
        <v>3.32</v>
      </c>
      <c r="F18314">
        <v>0.39</v>
      </c>
      <c r="G18314">
        <v>22.76</v>
      </c>
      <c r="H18314">
        <v>15.29</v>
      </c>
      <c r="I18314">
        <v>41.127216670000003</v>
      </c>
      <c r="J18314">
        <v>-73.808166670000006</v>
      </c>
      <c r="K18314">
        <v>7.04</v>
      </c>
    </row>
    <row r="18315" spans="1:11" x14ac:dyDescent="0.3">
      <c r="A18315" t="s">
        <v>11</v>
      </c>
      <c r="B18315">
        <v>14</v>
      </c>
      <c r="C18315" t="s">
        <v>13753</v>
      </c>
      <c r="D18315">
        <v>751.4</v>
      </c>
      <c r="E18315">
        <v>3.4</v>
      </c>
      <c r="F18315">
        <v>0.38</v>
      </c>
      <c r="G18315">
        <v>22.75</v>
      </c>
      <c r="H18315">
        <v>14.53</v>
      </c>
      <c r="I18315">
        <v>41.127216670000003</v>
      </c>
      <c r="J18315">
        <v>-73.808166670000006</v>
      </c>
      <c r="K18315">
        <v>7.03</v>
      </c>
    </row>
    <row r="18316" spans="1:11" x14ac:dyDescent="0.3">
      <c r="A18316" t="s">
        <v>11</v>
      </c>
      <c r="B18316">
        <v>14</v>
      </c>
      <c r="C18316" t="s">
        <v>13754</v>
      </c>
      <c r="D18316">
        <v>752.3</v>
      </c>
      <c r="E18316">
        <v>3.43</v>
      </c>
      <c r="F18316">
        <v>0.38</v>
      </c>
      <c r="G18316">
        <v>22.75</v>
      </c>
      <c r="H18316">
        <v>14.38</v>
      </c>
      <c r="I18316">
        <v>41.127216670000003</v>
      </c>
      <c r="J18316">
        <v>-73.808166670000006</v>
      </c>
      <c r="K18316">
        <v>7.03</v>
      </c>
    </row>
    <row r="18317" spans="1:11" x14ac:dyDescent="0.3">
      <c r="A18317" t="s">
        <v>11</v>
      </c>
      <c r="B18317">
        <v>14</v>
      </c>
      <c r="C18317" t="s">
        <v>13755</v>
      </c>
      <c r="D18317">
        <v>749.7</v>
      </c>
      <c r="E18317">
        <v>3.67</v>
      </c>
      <c r="F18317">
        <v>0.38</v>
      </c>
      <c r="G18317">
        <v>22.74</v>
      </c>
      <c r="H18317">
        <v>14.78</v>
      </c>
      <c r="I18317">
        <v>41.127233330000003</v>
      </c>
      <c r="J18317">
        <v>-73.808166670000006</v>
      </c>
      <c r="K18317">
        <v>7.03</v>
      </c>
    </row>
    <row r="18318" spans="1:11" x14ac:dyDescent="0.3">
      <c r="A18318" t="s">
        <v>11</v>
      </c>
      <c r="B18318">
        <v>14</v>
      </c>
      <c r="C18318" t="s">
        <v>13756</v>
      </c>
      <c r="D18318">
        <v>751.5</v>
      </c>
      <c r="E18318">
        <v>4.8</v>
      </c>
      <c r="F18318">
        <v>0.38</v>
      </c>
      <c r="G18318">
        <v>22.79</v>
      </c>
      <c r="H18318">
        <v>14.42</v>
      </c>
      <c r="I18318">
        <v>41.127233330000003</v>
      </c>
      <c r="J18318">
        <v>-73.808166670000006</v>
      </c>
      <c r="K18318">
        <v>7.03</v>
      </c>
    </row>
    <row r="18319" spans="1:11" x14ac:dyDescent="0.3">
      <c r="A18319" t="s">
        <v>11</v>
      </c>
      <c r="B18319">
        <v>14</v>
      </c>
      <c r="C18319" t="s">
        <v>13757</v>
      </c>
      <c r="D18319">
        <v>754.1</v>
      </c>
      <c r="E18319">
        <v>4.4400000000000004</v>
      </c>
      <c r="F18319">
        <v>0.38</v>
      </c>
      <c r="G18319">
        <v>22.83</v>
      </c>
      <c r="H18319">
        <v>14.42</v>
      </c>
      <c r="I18319">
        <v>41.127233330000003</v>
      </c>
      <c r="J18319">
        <v>-73.808166670000006</v>
      </c>
      <c r="K18319">
        <v>7.03</v>
      </c>
    </row>
    <row r="18320" spans="1:11" x14ac:dyDescent="0.3">
      <c r="A18320" t="s">
        <v>11</v>
      </c>
      <c r="B18320">
        <v>14</v>
      </c>
      <c r="C18320" t="s">
        <v>13758</v>
      </c>
      <c r="D18320">
        <v>751.5</v>
      </c>
      <c r="E18320">
        <v>3.7</v>
      </c>
      <c r="F18320">
        <v>0.38</v>
      </c>
      <c r="G18320">
        <v>22.78</v>
      </c>
      <c r="H18320">
        <v>14.54</v>
      </c>
      <c r="I18320">
        <v>41.127233330000003</v>
      </c>
      <c r="J18320">
        <v>-73.808166670000006</v>
      </c>
      <c r="K18320">
        <v>7.03</v>
      </c>
    </row>
    <row r="18321" spans="1:11" x14ac:dyDescent="0.3">
      <c r="A18321" t="s">
        <v>11</v>
      </c>
      <c r="B18321">
        <v>14</v>
      </c>
      <c r="C18321" t="s">
        <v>13759</v>
      </c>
      <c r="D18321">
        <v>749.1</v>
      </c>
      <c r="E18321">
        <v>4.13</v>
      </c>
      <c r="F18321">
        <v>0.38</v>
      </c>
      <c r="G18321">
        <v>22.79</v>
      </c>
      <c r="H18321">
        <v>14.38</v>
      </c>
      <c r="I18321">
        <v>41.127233330000003</v>
      </c>
      <c r="J18321">
        <v>-73.808166670000006</v>
      </c>
      <c r="K18321">
        <v>7.03</v>
      </c>
    </row>
    <row r="18322" spans="1:11" x14ac:dyDescent="0.3">
      <c r="A18322" t="s">
        <v>11</v>
      </c>
      <c r="B18322">
        <v>14</v>
      </c>
      <c r="C18322" t="s">
        <v>13760</v>
      </c>
      <c r="D18322">
        <v>745.2</v>
      </c>
      <c r="E18322">
        <v>3.48</v>
      </c>
      <c r="F18322">
        <v>0.38</v>
      </c>
      <c r="G18322">
        <v>22.78</v>
      </c>
      <c r="H18322">
        <v>14.21</v>
      </c>
      <c r="I18322">
        <v>41.127249999999997</v>
      </c>
      <c r="J18322">
        <v>-73.808166670000006</v>
      </c>
      <c r="K18322">
        <v>7.03</v>
      </c>
    </row>
    <row r="18323" spans="1:11" x14ac:dyDescent="0.3">
      <c r="A18323" t="s">
        <v>11</v>
      </c>
      <c r="B18323">
        <v>14</v>
      </c>
      <c r="C18323" t="s">
        <v>13761</v>
      </c>
      <c r="D18323">
        <v>748.5</v>
      </c>
      <c r="E18323">
        <v>3.31</v>
      </c>
      <c r="F18323">
        <v>0.38</v>
      </c>
      <c r="G18323">
        <v>22.71</v>
      </c>
      <c r="H18323">
        <v>14.33</v>
      </c>
      <c r="I18323">
        <v>41.127249999999997</v>
      </c>
      <c r="J18323">
        <v>-73.808166670000006</v>
      </c>
      <c r="K18323">
        <v>7.03</v>
      </c>
    </row>
    <row r="18324" spans="1:11" x14ac:dyDescent="0.3">
      <c r="A18324" t="s">
        <v>11</v>
      </c>
      <c r="B18324">
        <v>14</v>
      </c>
      <c r="C18324" t="s">
        <v>13762</v>
      </c>
      <c r="D18324">
        <v>746</v>
      </c>
      <c r="E18324">
        <v>3.31</v>
      </c>
      <c r="F18324">
        <v>0.38</v>
      </c>
      <c r="G18324">
        <v>22.73</v>
      </c>
      <c r="H18324">
        <v>13.88</v>
      </c>
      <c r="I18324">
        <v>41.127233330000003</v>
      </c>
      <c r="J18324">
        <v>-73.808166670000006</v>
      </c>
      <c r="K18324">
        <v>7.03</v>
      </c>
    </row>
    <row r="18325" spans="1:11" x14ac:dyDescent="0.3">
      <c r="A18325" t="s">
        <v>11</v>
      </c>
      <c r="B18325">
        <v>14</v>
      </c>
      <c r="C18325" t="s">
        <v>13763</v>
      </c>
      <c r="D18325">
        <v>746.3</v>
      </c>
      <c r="E18325">
        <v>3.31</v>
      </c>
      <c r="F18325">
        <v>0.38</v>
      </c>
      <c r="G18325">
        <v>22.7</v>
      </c>
      <c r="H18325">
        <v>13.67</v>
      </c>
      <c r="I18325">
        <v>41.127233330000003</v>
      </c>
      <c r="J18325">
        <v>-73.808166670000006</v>
      </c>
      <c r="K18325">
        <v>7.03</v>
      </c>
    </row>
    <row r="18326" spans="1:11" x14ac:dyDescent="0.3">
      <c r="A18326" t="s">
        <v>11</v>
      </c>
      <c r="B18326">
        <v>14</v>
      </c>
      <c r="C18326" t="s">
        <v>13764</v>
      </c>
      <c r="D18326">
        <v>746.1</v>
      </c>
      <c r="E18326">
        <v>3.31</v>
      </c>
      <c r="F18326">
        <v>0.38</v>
      </c>
      <c r="G18326">
        <v>22.72</v>
      </c>
      <c r="H18326">
        <v>13.41</v>
      </c>
      <c r="I18326">
        <v>41.127233330000003</v>
      </c>
      <c r="J18326">
        <v>-73.808166670000006</v>
      </c>
      <c r="K18326">
        <v>7.03</v>
      </c>
    </row>
    <row r="18327" spans="1:11" x14ac:dyDescent="0.3">
      <c r="A18327" t="s">
        <v>11</v>
      </c>
      <c r="B18327">
        <v>14</v>
      </c>
      <c r="C18327" t="s">
        <v>13765</v>
      </c>
      <c r="D18327">
        <v>757.8</v>
      </c>
      <c r="E18327">
        <v>3.31</v>
      </c>
      <c r="F18327">
        <v>0.39</v>
      </c>
      <c r="G18327">
        <v>22.71</v>
      </c>
      <c r="H18327">
        <v>12.94</v>
      </c>
      <c r="I18327">
        <v>41.127233330000003</v>
      </c>
      <c r="J18327">
        <v>-73.808166670000006</v>
      </c>
      <c r="K18327">
        <v>7.03</v>
      </c>
    </row>
    <row r="18328" spans="1:11" x14ac:dyDescent="0.3">
      <c r="A18328" t="s">
        <v>11</v>
      </c>
      <c r="B18328">
        <v>14</v>
      </c>
      <c r="C18328" t="s">
        <v>13766</v>
      </c>
      <c r="D18328">
        <v>755.5</v>
      </c>
      <c r="E18328">
        <v>3.31</v>
      </c>
      <c r="F18328">
        <v>0.39</v>
      </c>
      <c r="G18328">
        <v>22.72</v>
      </c>
      <c r="H18328">
        <v>13.45</v>
      </c>
      <c r="I18328">
        <v>41.127216670000003</v>
      </c>
      <c r="J18328">
        <v>-73.808166670000006</v>
      </c>
      <c r="K18328">
        <v>7.03</v>
      </c>
    </row>
    <row r="18329" spans="1:11" x14ac:dyDescent="0.3">
      <c r="A18329" t="s">
        <v>11</v>
      </c>
      <c r="B18329">
        <v>14</v>
      </c>
      <c r="C18329" t="s">
        <v>13767</v>
      </c>
      <c r="D18329">
        <v>746.6</v>
      </c>
      <c r="E18329">
        <v>3.3</v>
      </c>
      <c r="F18329">
        <v>0.38</v>
      </c>
      <c r="G18329">
        <v>22.72</v>
      </c>
      <c r="H18329">
        <v>12.87</v>
      </c>
      <c r="I18329">
        <v>41.127233330000003</v>
      </c>
      <c r="J18329">
        <v>-73.808166670000006</v>
      </c>
      <c r="K18329">
        <v>7.03</v>
      </c>
    </row>
    <row r="18330" spans="1:11" x14ac:dyDescent="0.3">
      <c r="A18330" t="s">
        <v>11</v>
      </c>
      <c r="B18330">
        <v>14</v>
      </c>
      <c r="C18330" t="s">
        <v>13768</v>
      </c>
      <c r="D18330">
        <v>747.7</v>
      </c>
      <c r="E18330">
        <v>3.3</v>
      </c>
      <c r="F18330">
        <v>0.38</v>
      </c>
      <c r="G18330">
        <v>22.74</v>
      </c>
      <c r="H18330">
        <v>12.59</v>
      </c>
      <c r="I18330">
        <v>41.127233330000003</v>
      </c>
      <c r="J18330">
        <v>-73.808166670000006</v>
      </c>
      <c r="K18330">
        <v>7.04</v>
      </c>
    </row>
    <row r="18331" spans="1:11" x14ac:dyDescent="0.3">
      <c r="A18331" t="s">
        <v>11</v>
      </c>
      <c r="B18331">
        <v>14</v>
      </c>
      <c r="C18331" t="s">
        <v>13769</v>
      </c>
      <c r="D18331">
        <v>756</v>
      </c>
      <c r="E18331">
        <v>3.3</v>
      </c>
      <c r="F18331">
        <v>0.39</v>
      </c>
      <c r="G18331">
        <v>22.76</v>
      </c>
      <c r="H18331">
        <v>12.27</v>
      </c>
      <c r="I18331">
        <v>41.127249999999997</v>
      </c>
      <c r="J18331">
        <v>-73.808000000000007</v>
      </c>
      <c r="K18331">
        <v>7.03</v>
      </c>
    </row>
    <row r="18332" spans="1:11" x14ac:dyDescent="0.3">
      <c r="A18332" t="s">
        <v>11</v>
      </c>
      <c r="B18332">
        <v>14</v>
      </c>
      <c r="C18332" t="s">
        <v>13770</v>
      </c>
      <c r="D18332">
        <v>758.2</v>
      </c>
      <c r="E18332">
        <v>3.31</v>
      </c>
      <c r="F18332">
        <v>0.39</v>
      </c>
      <c r="G18332">
        <v>22.76</v>
      </c>
      <c r="H18332">
        <v>12.13</v>
      </c>
      <c r="I18332">
        <v>41.127249999999997</v>
      </c>
      <c r="J18332">
        <v>-73.808000000000007</v>
      </c>
      <c r="K18332">
        <v>7.03</v>
      </c>
    </row>
    <row r="18333" spans="1:11" x14ac:dyDescent="0.3">
      <c r="A18333" t="s">
        <v>11</v>
      </c>
      <c r="B18333">
        <v>14</v>
      </c>
      <c r="C18333" t="s">
        <v>13771</v>
      </c>
      <c r="D18333">
        <v>756.4</v>
      </c>
      <c r="E18333">
        <v>3.3</v>
      </c>
      <c r="F18333">
        <v>0.39</v>
      </c>
      <c r="G18333">
        <v>22.78</v>
      </c>
      <c r="H18333">
        <v>11.91</v>
      </c>
      <c r="I18333">
        <v>41.127266669999997</v>
      </c>
      <c r="J18333">
        <v>-73.808000000000007</v>
      </c>
      <c r="K18333">
        <v>7.03</v>
      </c>
    </row>
    <row r="18334" spans="1:11" x14ac:dyDescent="0.3">
      <c r="A18334" t="s">
        <v>11</v>
      </c>
      <c r="B18334">
        <v>14</v>
      </c>
      <c r="C18334" t="s">
        <v>13772</v>
      </c>
      <c r="D18334">
        <v>758.8</v>
      </c>
      <c r="E18334">
        <v>3.3</v>
      </c>
      <c r="F18334">
        <v>0.39</v>
      </c>
      <c r="G18334">
        <v>22.8</v>
      </c>
      <c r="H18334">
        <v>12.04</v>
      </c>
      <c r="I18334">
        <v>41.127266669999997</v>
      </c>
      <c r="J18334">
        <v>-73.808000000000007</v>
      </c>
      <c r="K18334">
        <v>7.03</v>
      </c>
    </row>
    <row r="18335" spans="1:11" x14ac:dyDescent="0.3">
      <c r="A18335" t="s">
        <v>11</v>
      </c>
      <c r="B18335">
        <v>14</v>
      </c>
      <c r="C18335" t="s">
        <v>13773</v>
      </c>
      <c r="D18335">
        <v>748.6</v>
      </c>
      <c r="E18335">
        <v>3.3</v>
      </c>
      <c r="F18335">
        <v>0.38</v>
      </c>
      <c r="G18335">
        <v>22.77</v>
      </c>
      <c r="H18335">
        <v>12.53</v>
      </c>
      <c r="I18335">
        <v>41.127249999999997</v>
      </c>
      <c r="J18335">
        <v>-73.808000000000007</v>
      </c>
      <c r="K18335">
        <v>7.03</v>
      </c>
    </row>
    <row r="18336" spans="1:11" x14ac:dyDescent="0.3">
      <c r="A18336" t="s">
        <v>11</v>
      </c>
      <c r="B18336">
        <v>14</v>
      </c>
      <c r="C18336" t="s">
        <v>13774</v>
      </c>
      <c r="D18336">
        <v>749.9</v>
      </c>
      <c r="E18336">
        <v>3.3</v>
      </c>
      <c r="F18336">
        <v>0.38</v>
      </c>
      <c r="G18336">
        <v>22.78</v>
      </c>
      <c r="H18336">
        <v>12.3</v>
      </c>
      <c r="I18336">
        <v>41.127249999999997</v>
      </c>
      <c r="J18336">
        <v>-73.808000000000007</v>
      </c>
      <c r="K18336">
        <v>7.03</v>
      </c>
    </row>
    <row r="18337" spans="1:11" x14ac:dyDescent="0.3">
      <c r="A18337" t="s">
        <v>11</v>
      </c>
      <c r="B18337">
        <v>14</v>
      </c>
      <c r="C18337" t="s">
        <v>13775</v>
      </c>
      <c r="D18337">
        <v>749</v>
      </c>
      <c r="E18337">
        <v>3.31</v>
      </c>
      <c r="F18337">
        <v>0.38</v>
      </c>
      <c r="G18337">
        <v>22.8</v>
      </c>
      <c r="H18337">
        <v>12.17</v>
      </c>
      <c r="I18337">
        <v>41.127233330000003</v>
      </c>
      <c r="J18337">
        <v>-73.808000000000007</v>
      </c>
      <c r="K18337">
        <v>7.03</v>
      </c>
    </row>
    <row r="18338" spans="1:11" x14ac:dyDescent="0.3">
      <c r="A18338" t="s">
        <v>11</v>
      </c>
      <c r="B18338">
        <v>14</v>
      </c>
      <c r="C18338" t="s">
        <v>13776</v>
      </c>
      <c r="D18338">
        <v>758.1</v>
      </c>
      <c r="E18338">
        <v>3.31</v>
      </c>
      <c r="F18338">
        <v>0.39</v>
      </c>
      <c r="G18338">
        <v>22.82</v>
      </c>
      <c r="H18338">
        <v>11.46</v>
      </c>
      <c r="I18338">
        <v>41.127233330000003</v>
      </c>
      <c r="J18338">
        <v>-73.808000000000007</v>
      </c>
      <c r="K18338">
        <v>7.03</v>
      </c>
    </row>
    <row r="18339" spans="1:11" x14ac:dyDescent="0.3">
      <c r="A18339" t="s">
        <v>11</v>
      </c>
      <c r="B18339">
        <v>14</v>
      </c>
      <c r="C18339" t="s">
        <v>13777</v>
      </c>
      <c r="D18339">
        <v>757.1</v>
      </c>
      <c r="E18339">
        <v>3.33</v>
      </c>
      <c r="F18339">
        <v>0.39</v>
      </c>
      <c r="G18339">
        <v>22.83</v>
      </c>
      <c r="H18339">
        <v>11.72</v>
      </c>
      <c r="I18339">
        <v>41.127233330000003</v>
      </c>
      <c r="J18339">
        <v>-73.808000000000007</v>
      </c>
      <c r="K18339">
        <v>7.03</v>
      </c>
    </row>
    <row r="18340" spans="1:11" x14ac:dyDescent="0.3">
      <c r="A18340" t="s">
        <v>11</v>
      </c>
      <c r="B18340">
        <v>14</v>
      </c>
      <c r="C18340" t="s">
        <v>13778</v>
      </c>
      <c r="D18340">
        <v>750.6</v>
      </c>
      <c r="E18340">
        <v>3.3</v>
      </c>
      <c r="F18340">
        <v>0.38</v>
      </c>
      <c r="G18340">
        <v>22.81</v>
      </c>
      <c r="H18340">
        <v>12</v>
      </c>
      <c r="I18340">
        <v>41.127233330000003</v>
      </c>
      <c r="J18340">
        <v>-73.808000000000007</v>
      </c>
      <c r="K18340">
        <v>7.03</v>
      </c>
    </row>
    <row r="18341" spans="1:11" x14ac:dyDescent="0.3">
      <c r="A18341" t="s">
        <v>11</v>
      </c>
      <c r="B18341">
        <v>14</v>
      </c>
      <c r="C18341" t="s">
        <v>13779</v>
      </c>
      <c r="D18341">
        <v>751.8</v>
      </c>
      <c r="E18341">
        <v>3.3</v>
      </c>
      <c r="F18341">
        <v>0.38</v>
      </c>
      <c r="G18341">
        <v>22.81</v>
      </c>
      <c r="H18341">
        <v>11.75</v>
      </c>
      <c r="I18341">
        <v>41.127233330000003</v>
      </c>
      <c r="J18341">
        <v>-73.808166670000006</v>
      </c>
      <c r="K18341">
        <v>7.03</v>
      </c>
    </row>
    <row r="18342" spans="1:11" x14ac:dyDescent="0.3">
      <c r="A18342" t="s">
        <v>11</v>
      </c>
      <c r="B18342">
        <v>14</v>
      </c>
      <c r="C18342" t="s">
        <v>13780</v>
      </c>
      <c r="D18342">
        <v>751.7</v>
      </c>
      <c r="E18342">
        <v>3.3</v>
      </c>
      <c r="F18342">
        <v>0.38</v>
      </c>
      <c r="G18342">
        <v>22.86</v>
      </c>
      <c r="H18342">
        <v>12.29</v>
      </c>
      <c r="I18342">
        <v>41.127249999999997</v>
      </c>
      <c r="J18342">
        <v>-73.808166670000006</v>
      </c>
      <c r="K18342">
        <v>7.04</v>
      </c>
    </row>
    <row r="18343" spans="1:11" x14ac:dyDescent="0.3">
      <c r="A18343" t="s">
        <v>11</v>
      </c>
      <c r="B18343">
        <v>14</v>
      </c>
      <c r="C18343" t="s">
        <v>13781</v>
      </c>
      <c r="D18343">
        <v>750.2</v>
      </c>
      <c r="E18343">
        <v>3.3</v>
      </c>
      <c r="F18343">
        <v>0.38</v>
      </c>
      <c r="G18343">
        <v>22.83</v>
      </c>
      <c r="H18343">
        <v>11.72</v>
      </c>
      <c r="I18343">
        <v>41.127249999999997</v>
      </c>
      <c r="J18343">
        <v>-73.808166670000006</v>
      </c>
      <c r="K18343">
        <v>7.04</v>
      </c>
    </row>
    <row r="18344" spans="1:11" x14ac:dyDescent="0.3">
      <c r="A18344" t="s">
        <v>11</v>
      </c>
      <c r="B18344">
        <v>14</v>
      </c>
      <c r="C18344" t="s">
        <v>13782</v>
      </c>
      <c r="D18344">
        <v>751.4</v>
      </c>
      <c r="E18344">
        <v>4.34</v>
      </c>
      <c r="F18344">
        <v>0.38</v>
      </c>
      <c r="G18344">
        <v>22.9</v>
      </c>
      <c r="H18344">
        <v>12.26</v>
      </c>
      <c r="I18344">
        <v>41.127249999999997</v>
      </c>
      <c r="J18344">
        <v>-73.808166670000006</v>
      </c>
      <c r="K18344">
        <v>7.04</v>
      </c>
    </row>
    <row r="18345" spans="1:11" x14ac:dyDescent="0.3">
      <c r="A18345" t="s">
        <v>11</v>
      </c>
      <c r="B18345">
        <v>14</v>
      </c>
      <c r="C18345" t="s">
        <v>13783</v>
      </c>
      <c r="D18345">
        <v>751.3</v>
      </c>
      <c r="E18345">
        <v>3.31</v>
      </c>
      <c r="F18345">
        <v>0.38</v>
      </c>
      <c r="G18345">
        <v>22.83</v>
      </c>
      <c r="H18345">
        <v>12.17</v>
      </c>
      <c r="I18345">
        <v>41.127233330000003</v>
      </c>
      <c r="J18345">
        <v>-73.808166670000006</v>
      </c>
      <c r="K18345">
        <v>7.04</v>
      </c>
    </row>
    <row r="18346" spans="1:11" x14ac:dyDescent="0.3">
      <c r="A18346" t="s">
        <v>11</v>
      </c>
      <c r="B18346">
        <v>14</v>
      </c>
      <c r="C18346" t="s">
        <v>13784</v>
      </c>
      <c r="D18346">
        <v>749</v>
      </c>
      <c r="E18346">
        <v>3.4</v>
      </c>
      <c r="F18346">
        <v>0.38</v>
      </c>
      <c r="G18346">
        <v>22.83</v>
      </c>
      <c r="H18346">
        <v>12.46</v>
      </c>
      <c r="I18346">
        <v>41.127216670000003</v>
      </c>
      <c r="J18346">
        <v>-73.808166670000006</v>
      </c>
      <c r="K18346">
        <v>7.04</v>
      </c>
    </row>
    <row r="18347" spans="1:11" x14ac:dyDescent="0.3">
      <c r="A18347" t="s">
        <v>11</v>
      </c>
      <c r="B18347">
        <v>14</v>
      </c>
      <c r="C18347" t="s">
        <v>13785</v>
      </c>
      <c r="D18347">
        <v>748.9</v>
      </c>
      <c r="E18347">
        <v>3.32</v>
      </c>
      <c r="F18347">
        <v>0.38</v>
      </c>
      <c r="G18347">
        <v>22.81</v>
      </c>
      <c r="H18347">
        <v>12.42</v>
      </c>
      <c r="I18347">
        <v>41.127216670000003</v>
      </c>
      <c r="J18347">
        <v>-73.808166670000006</v>
      </c>
      <c r="K18347">
        <v>7.03</v>
      </c>
    </row>
    <row r="18348" spans="1:11" x14ac:dyDescent="0.3">
      <c r="A18348" t="s">
        <v>11</v>
      </c>
      <c r="B18348">
        <v>14</v>
      </c>
      <c r="C18348" t="s">
        <v>13786</v>
      </c>
      <c r="D18348">
        <v>748.3</v>
      </c>
      <c r="E18348">
        <v>3.3</v>
      </c>
      <c r="F18348">
        <v>0.38</v>
      </c>
      <c r="G18348">
        <v>22.8</v>
      </c>
      <c r="H18348">
        <v>12.48</v>
      </c>
      <c r="I18348">
        <v>41.127216670000003</v>
      </c>
      <c r="J18348">
        <v>-73.808166670000006</v>
      </c>
      <c r="K18348">
        <v>7.03</v>
      </c>
    </row>
    <row r="18349" spans="1:11" x14ac:dyDescent="0.3">
      <c r="A18349" t="s">
        <v>11</v>
      </c>
      <c r="B18349">
        <v>14</v>
      </c>
      <c r="C18349" t="s">
        <v>13787</v>
      </c>
      <c r="D18349">
        <v>746.1</v>
      </c>
      <c r="E18349">
        <v>3.31</v>
      </c>
      <c r="F18349">
        <v>0.38</v>
      </c>
      <c r="G18349">
        <v>22.8</v>
      </c>
      <c r="H18349">
        <v>12.07</v>
      </c>
      <c r="I18349">
        <v>41.127233330000003</v>
      </c>
      <c r="J18349">
        <v>-73.808166670000006</v>
      </c>
      <c r="K18349">
        <v>7.03</v>
      </c>
    </row>
    <row r="18350" spans="1:11" x14ac:dyDescent="0.3">
      <c r="A18350" t="s">
        <v>11</v>
      </c>
      <c r="B18350">
        <v>14</v>
      </c>
      <c r="C18350" t="s">
        <v>13788</v>
      </c>
      <c r="D18350">
        <v>743.1</v>
      </c>
      <c r="E18350">
        <v>3.3</v>
      </c>
      <c r="F18350">
        <v>0.38</v>
      </c>
      <c r="G18350">
        <v>22.79</v>
      </c>
      <c r="H18350">
        <v>12.02</v>
      </c>
      <c r="I18350">
        <v>41.127233330000003</v>
      </c>
      <c r="J18350">
        <v>-73.808166670000006</v>
      </c>
      <c r="K18350">
        <v>7.03</v>
      </c>
    </row>
    <row r="18351" spans="1:11" x14ac:dyDescent="0.3">
      <c r="A18351" t="s">
        <v>11</v>
      </c>
      <c r="B18351">
        <v>14</v>
      </c>
      <c r="C18351" t="s">
        <v>13789</v>
      </c>
      <c r="D18351">
        <v>743.6</v>
      </c>
      <c r="E18351">
        <v>3.31</v>
      </c>
      <c r="F18351">
        <v>0.38</v>
      </c>
      <c r="G18351">
        <v>22.79</v>
      </c>
      <c r="H18351">
        <v>12.5</v>
      </c>
      <c r="I18351">
        <v>41.127233330000003</v>
      </c>
      <c r="J18351">
        <v>-73.808166670000006</v>
      </c>
      <c r="K18351">
        <v>7.03</v>
      </c>
    </row>
    <row r="18352" spans="1:11" x14ac:dyDescent="0.3">
      <c r="A18352" t="s">
        <v>11</v>
      </c>
      <c r="B18352">
        <v>14</v>
      </c>
      <c r="C18352" t="s">
        <v>13790</v>
      </c>
      <c r="D18352">
        <v>743.7</v>
      </c>
      <c r="E18352">
        <v>3.3</v>
      </c>
      <c r="F18352">
        <v>0.38</v>
      </c>
      <c r="G18352">
        <v>22.78</v>
      </c>
      <c r="H18352">
        <v>12.44</v>
      </c>
      <c r="I18352">
        <v>41.127249999999997</v>
      </c>
      <c r="J18352">
        <v>-73.808166670000006</v>
      </c>
      <c r="K18352">
        <v>7.03</v>
      </c>
    </row>
    <row r="18353" spans="1:11" x14ac:dyDescent="0.3">
      <c r="A18353" t="s">
        <v>11</v>
      </c>
      <c r="B18353">
        <v>14</v>
      </c>
      <c r="C18353" t="s">
        <v>13791</v>
      </c>
      <c r="D18353">
        <v>749.6</v>
      </c>
      <c r="E18353">
        <v>3.3</v>
      </c>
      <c r="F18353">
        <v>0.38</v>
      </c>
      <c r="G18353">
        <v>22.81</v>
      </c>
      <c r="H18353">
        <v>12.37</v>
      </c>
      <c r="I18353">
        <v>41.127266669999997</v>
      </c>
      <c r="J18353">
        <v>-73.808166670000006</v>
      </c>
      <c r="K18353">
        <v>7.04</v>
      </c>
    </row>
    <row r="18354" spans="1:11" x14ac:dyDescent="0.3">
      <c r="A18354" t="s">
        <v>11</v>
      </c>
      <c r="B18354">
        <v>14</v>
      </c>
      <c r="C18354" t="s">
        <v>13792</v>
      </c>
      <c r="D18354">
        <v>754.2</v>
      </c>
      <c r="E18354">
        <v>3.3</v>
      </c>
      <c r="F18354">
        <v>0.39</v>
      </c>
      <c r="G18354">
        <v>22.8</v>
      </c>
      <c r="H18354">
        <v>12.99</v>
      </c>
      <c r="I18354">
        <v>41.127249999999997</v>
      </c>
      <c r="J18354">
        <v>-73.808166670000006</v>
      </c>
      <c r="K18354">
        <v>7.04</v>
      </c>
    </row>
    <row r="18355" spans="1:11" x14ac:dyDescent="0.3">
      <c r="A18355" t="s">
        <v>11</v>
      </c>
      <c r="B18355">
        <v>14</v>
      </c>
      <c r="C18355" t="s">
        <v>13793</v>
      </c>
      <c r="D18355">
        <v>755.3</v>
      </c>
      <c r="E18355">
        <v>3.3</v>
      </c>
      <c r="F18355">
        <v>0.39</v>
      </c>
      <c r="G18355">
        <v>22.82</v>
      </c>
      <c r="H18355">
        <v>12.27</v>
      </c>
      <c r="I18355">
        <v>41.127249999999997</v>
      </c>
      <c r="J18355">
        <v>-73.808166670000006</v>
      </c>
      <c r="K18355">
        <v>7.05</v>
      </c>
    </row>
    <row r="18356" spans="1:11" x14ac:dyDescent="0.3">
      <c r="A18356" t="s">
        <v>11</v>
      </c>
      <c r="B18356">
        <v>14</v>
      </c>
      <c r="C18356" t="s">
        <v>13794</v>
      </c>
      <c r="D18356">
        <v>749.5</v>
      </c>
      <c r="E18356">
        <v>3.3</v>
      </c>
      <c r="F18356">
        <v>0.38</v>
      </c>
      <c r="G18356">
        <v>22.8</v>
      </c>
      <c r="H18356">
        <v>12.61</v>
      </c>
      <c r="I18356">
        <v>41.127249999999997</v>
      </c>
      <c r="J18356">
        <v>-73.808166670000006</v>
      </c>
      <c r="K18356">
        <v>7.05</v>
      </c>
    </row>
    <row r="18357" spans="1:11" x14ac:dyDescent="0.3">
      <c r="A18357" t="s">
        <v>11</v>
      </c>
      <c r="B18357">
        <v>14</v>
      </c>
      <c r="C18357" t="s">
        <v>13795</v>
      </c>
      <c r="D18357">
        <v>754.9</v>
      </c>
      <c r="E18357">
        <v>3.3</v>
      </c>
      <c r="F18357">
        <v>0.39</v>
      </c>
      <c r="G18357">
        <v>22.82</v>
      </c>
      <c r="H18357">
        <v>13.44</v>
      </c>
      <c r="I18357">
        <v>41.127249999999997</v>
      </c>
      <c r="J18357">
        <v>-73.808166670000006</v>
      </c>
      <c r="K18357">
        <v>7.05</v>
      </c>
    </row>
    <row r="18358" spans="1:11" x14ac:dyDescent="0.3">
      <c r="A18358" t="s">
        <v>11</v>
      </c>
      <c r="B18358">
        <v>14</v>
      </c>
      <c r="C18358" t="s">
        <v>13796</v>
      </c>
      <c r="D18358">
        <v>753.2</v>
      </c>
      <c r="E18358">
        <v>3.3</v>
      </c>
      <c r="F18358">
        <v>0.38</v>
      </c>
      <c r="G18358">
        <v>22.81</v>
      </c>
      <c r="H18358">
        <v>14.07</v>
      </c>
      <c r="I18358">
        <v>41.127249999999997</v>
      </c>
      <c r="J18358">
        <v>-73.808166670000006</v>
      </c>
      <c r="K18358">
        <v>7.06</v>
      </c>
    </row>
    <row r="18359" spans="1:11" x14ac:dyDescent="0.3">
      <c r="A18359" t="s">
        <v>11</v>
      </c>
      <c r="B18359">
        <v>14</v>
      </c>
      <c r="C18359" t="s">
        <v>13797</v>
      </c>
      <c r="D18359">
        <v>751.3</v>
      </c>
      <c r="E18359">
        <v>3.3</v>
      </c>
      <c r="F18359">
        <v>0.38</v>
      </c>
      <c r="G18359">
        <v>22.81</v>
      </c>
      <c r="H18359">
        <v>13.73</v>
      </c>
      <c r="I18359">
        <v>41.127266669999997</v>
      </c>
      <c r="J18359">
        <v>-73.808166670000006</v>
      </c>
      <c r="K18359">
        <v>7.06</v>
      </c>
    </row>
    <row r="18360" spans="1:11" x14ac:dyDescent="0.3">
      <c r="A18360" t="s">
        <v>11</v>
      </c>
      <c r="B18360">
        <v>14</v>
      </c>
      <c r="C18360" t="s">
        <v>13798</v>
      </c>
      <c r="D18360">
        <v>754</v>
      </c>
      <c r="E18360">
        <v>3.3</v>
      </c>
      <c r="F18360">
        <v>0.38</v>
      </c>
      <c r="G18360">
        <v>22.8</v>
      </c>
      <c r="H18360">
        <v>13.43</v>
      </c>
      <c r="I18360">
        <v>41.127266669999997</v>
      </c>
      <c r="J18360">
        <v>-73.808166670000006</v>
      </c>
      <c r="K18360">
        <v>7.07</v>
      </c>
    </row>
    <row r="18361" spans="1:11" x14ac:dyDescent="0.3">
      <c r="A18361" t="s">
        <v>11</v>
      </c>
      <c r="B18361">
        <v>14</v>
      </c>
      <c r="C18361" t="s">
        <v>13799</v>
      </c>
      <c r="D18361">
        <v>759.6</v>
      </c>
      <c r="E18361">
        <v>3.37</v>
      </c>
      <c r="F18361">
        <v>0.39</v>
      </c>
      <c r="G18361">
        <v>22.8</v>
      </c>
      <c r="H18361">
        <v>13.46</v>
      </c>
      <c r="I18361">
        <v>41.127266669999997</v>
      </c>
      <c r="J18361">
        <v>-73.808166670000006</v>
      </c>
      <c r="K18361">
        <v>7.07</v>
      </c>
    </row>
    <row r="18362" spans="1:11" x14ac:dyDescent="0.3">
      <c r="A18362" t="s">
        <v>11</v>
      </c>
      <c r="B18362">
        <v>14</v>
      </c>
      <c r="C18362" t="s">
        <v>13800</v>
      </c>
      <c r="D18362">
        <v>759.2</v>
      </c>
      <c r="E18362">
        <v>3.31</v>
      </c>
      <c r="F18362">
        <v>0.39</v>
      </c>
      <c r="G18362">
        <v>22.79</v>
      </c>
      <c r="H18362">
        <v>17.46</v>
      </c>
      <c r="I18362">
        <v>41.127249999999997</v>
      </c>
      <c r="J18362">
        <v>-73.808000000000007</v>
      </c>
      <c r="K18362">
        <v>7.07</v>
      </c>
    </row>
    <row r="18363" spans="1:11" x14ac:dyDescent="0.3">
      <c r="A18363" t="s">
        <v>11</v>
      </c>
      <c r="B18363">
        <v>14</v>
      </c>
      <c r="C18363" t="s">
        <v>13801</v>
      </c>
      <c r="D18363">
        <v>759.1</v>
      </c>
      <c r="E18363">
        <v>3.31</v>
      </c>
      <c r="F18363">
        <v>0.39</v>
      </c>
      <c r="G18363">
        <v>22.81</v>
      </c>
      <c r="H18363">
        <v>14.91</v>
      </c>
      <c r="I18363">
        <v>41.127249999999997</v>
      </c>
      <c r="J18363">
        <v>-73.808000000000007</v>
      </c>
      <c r="K18363">
        <v>7.06</v>
      </c>
    </row>
    <row r="18364" spans="1:11" x14ac:dyDescent="0.3">
      <c r="A18364" t="s">
        <v>11</v>
      </c>
      <c r="B18364">
        <v>14</v>
      </c>
      <c r="C18364" t="s">
        <v>13802</v>
      </c>
      <c r="D18364">
        <v>759.6</v>
      </c>
      <c r="E18364">
        <v>3.46</v>
      </c>
      <c r="F18364">
        <v>0.39</v>
      </c>
      <c r="G18364">
        <v>22.81</v>
      </c>
      <c r="H18364">
        <v>15.64</v>
      </c>
      <c r="I18364">
        <v>41.127249999999997</v>
      </c>
      <c r="J18364">
        <v>-73.808000000000007</v>
      </c>
      <c r="K18364">
        <v>7.07</v>
      </c>
    </row>
    <row r="18365" spans="1:11" x14ac:dyDescent="0.3">
      <c r="A18365" t="s">
        <v>11</v>
      </c>
      <c r="B18365">
        <v>14</v>
      </c>
      <c r="C18365" t="s">
        <v>13803</v>
      </c>
      <c r="D18365">
        <v>760.5</v>
      </c>
      <c r="E18365">
        <v>3.31</v>
      </c>
      <c r="F18365">
        <v>0.39</v>
      </c>
      <c r="G18365">
        <v>22.79</v>
      </c>
      <c r="H18365">
        <v>15.5</v>
      </c>
      <c r="I18365">
        <v>41.127249999999997</v>
      </c>
      <c r="J18365">
        <v>-73.808000000000007</v>
      </c>
      <c r="K18365">
        <v>7.06</v>
      </c>
    </row>
    <row r="18366" spans="1:11" x14ac:dyDescent="0.3">
      <c r="A18366" t="s">
        <v>11</v>
      </c>
      <c r="B18366">
        <v>14</v>
      </c>
      <c r="C18366" t="s">
        <v>13804</v>
      </c>
      <c r="D18366">
        <v>758.1</v>
      </c>
      <c r="E18366">
        <v>3.31</v>
      </c>
      <c r="F18366">
        <v>0.39</v>
      </c>
      <c r="G18366">
        <v>22.78</v>
      </c>
      <c r="H18366">
        <v>15.52</v>
      </c>
      <c r="I18366">
        <v>41.127249999999997</v>
      </c>
      <c r="J18366">
        <v>-73.808000000000007</v>
      </c>
      <c r="K18366">
        <v>7.07</v>
      </c>
    </row>
    <row r="18367" spans="1:11" x14ac:dyDescent="0.3">
      <c r="A18367" t="s">
        <v>11</v>
      </c>
      <c r="B18367">
        <v>14</v>
      </c>
      <c r="C18367" t="s">
        <v>13805</v>
      </c>
      <c r="D18367">
        <v>759.4</v>
      </c>
      <c r="E18367">
        <v>4.68</v>
      </c>
      <c r="F18367">
        <v>0.39</v>
      </c>
      <c r="G18367">
        <v>22.78</v>
      </c>
      <c r="H18367">
        <v>16.149999999999999</v>
      </c>
      <c r="I18367">
        <v>41.127266669999997</v>
      </c>
      <c r="J18367">
        <v>-73.808166670000006</v>
      </c>
      <c r="K18367">
        <v>7.07</v>
      </c>
    </row>
    <row r="18368" spans="1:11" x14ac:dyDescent="0.3">
      <c r="A18368" t="s">
        <v>11</v>
      </c>
      <c r="B18368">
        <v>14</v>
      </c>
      <c r="C18368" t="s">
        <v>13806</v>
      </c>
      <c r="D18368">
        <v>756.2</v>
      </c>
      <c r="E18368">
        <v>3.43</v>
      </c>
      <c r="F18368">
        <v>0.39</v>
      </c>
      <c r="G18368">
        <v>22.75</v>
      </c>
      <c r="H18368">
        <v>16.760000000000002</v>
      </c>
      <c r="I18368">
        <v>41.127266669999997</v>
      </c>
      <c r="J18368">
        <v>-73.808166670000006</v>
      </c>
      <c r="K18368">
        <v>7.07</v>
      </c>
    </row>
    <row r="18369" spans="1:11" x14ac:dyDescent="0.3">
      <c r="A18369" t="s">
        <v>11</v>
      </c>
      <c r="B18369">
        <v>14</v>
      </c>
      <c r="C18369" t="s">
        <v>13807</v>
      </c>
      <c r="D18369">
        <v>759.5</v>
      </c>
      <c r="E18369">
        <v>5.76</v>
      </c>
      <c r="F18369">
        <v>0.39</v>
      </c>
      <c r="G18369">
        <v>22.76</v>
      </c>
      <c r="H18369">
        <v>16.41</v>
      </c>
      <c r="I18369">
        <v>41.127266669999997</v>
      </c>
      <c r="J18369">
        <v>-73.808166670000006</v>
      </c>
      <c r="K18369">
        <v>7.06</v>
      </c>
    </row>
    <row r="18370" spans="1:11" x14ac:dyDescent="0.3">
      <c r="A18370" t="s">
        <v>11</v>
      </c>
      <c r="B18370">
        <v>14</v>
      </c>
      <c r="C18370" t="s">
        <v>13808</v>
      </c>
      <c r="D18370">
        <v>760.1</v>
      </c>
      <c r="E18370">
        <v>6.68</v>
      </c>
      <c r="F18370">
        <v>0.39</v>
      </c>
      <c r="G18370">
        <v>22.75</v>
      </c>
      <c r="H18370">
        <v>16.45</v>
      </c>
      <c r="I18370">
        <v>41.127266669999997</v>
      </c>
      <c r="J18370">
        <v>-73.808166670000006</v>
      </c>
      <c r="K18370">
        <v>7.05</v>
      </c>
    </row>
    <row r="18371" spans="1:11" x14ac:dyDescent="0.3">
      <c r="A18371" t="s">
        <v>11</v>
      </c>
      <c r="B18371">
        <v>14</v>
      </c>
      <c r="C18371" t="s">
        <v>13809</v>
      </c>
      <c r="D18371">
        <v>760.4</v>
      </c>
      <c r="E18371">
        <v>4.99</v>
      </c>
      <c r="F18371">
        <v>0.39</v>
      </c>
      <c r="G18371">
        <v>22.74</v>
      </c>
      <c r="H18371">
        <v>16.61</v>
      </c>
      <c r="I18371">
        <v>41.127283329999997</v>
      </c>
      <c r="J18371">
        <v>-73.808166670000006</v>
      </c>
      <c r="K18371">
        <v>7.05</v>
      </c>
    </row>
    <row r="18372" spans="1:11" x14ac:dyDescent="0.3">
      <c r="A18372" t="s">
        <v>11</v>
      </c>
      <c r="B18372">
        <v>14</v>
      </c>
      <c r="C18372" t="s">
        <v>13810</v>
      </c>
      <c r="D18372">
        <v>760.1</v>
      </c>
      <c r="E18372">
        <v>3.89</v>
      </c>
      <c r="F18372">
        <v>0.39</v>
      </c>
      <c r="G18372">
        <v>22.72</v>
      </c>
      <c r="H18372">
        <v>17.75</v>
      </c>
      <c r="I18372">
        <v>41.127283329999997</v>
      </c>
      <c r="J18372">
        <v>-73.808166670000006</v>
      </c>
      <c r="K18372">
        <v>7.05</v>
      </c>
    </row>
    <row r="18373" spans="1:11" x14ac:dyDescent="0.3">
      <c r="A18373" t="s">
        <v>11</v>
      </c>
      <c r="B18373">
        <v>14</v>
      </c>
      <c r="C18373" t="s">
        <v>13811</v>
      </c>
      <c r="D18373">
        <v>758.5</v>
      </c>
      <c r="E18373">
        <v>4.66</v>
      </c>
      <c r="F18373">
        <v>0.39</v>
      </c>
      <c r="G18373">
        <v>22.7</v>
      </c>
      <c r="H18373">
        <v>19.329999999999998</v>
      </c>
      <c r="I18373">
        <v>41.127266669999997</v>
      </c>
      <c r="J18373">
        <v>-73.808166670000006</v>
      </c>
      <c r="K18373">
        <v>7.04</v>
      </c>
    </row>
    <row r="18374" spans="1:11" x14ac:dyDescent="0.3">
      <c r="A18374" t="s">
        <v>11</v>
      </c>
      <c r="B18374">
        <v>14</v>
      </c>
      <c r="C18374" t="s">
        <v>13812</v>
      </c>
      <c r="D18374">
        <v>757.6</v>
      </c>
      <c r="E18374">
        <v>4.05</v>
      </c>
      <c r="F18374">
        <v>0.39</v>
      </c>
      <c r="G18374">
        <v>22.67</v>
      </c>
      <c r="H18374">
        <v>18.53</v>
      </c>
      <c r="I18374">
        <v>41.127266669999997</v>
      </c>
      <c r="J18374">
        <v>-73.808166670000006</v>
      </c>
      <c r="K18374">
        <v>7.04</v>
      </c>
    </row>
    <row r="18375" spans="1:11" x14ac:dyDescent="0.3">
      <c r="A18375" t="s">
        <v>11</v>
      </c>
      <c r="B18375">
        <v>14</v>
      </c>
      <c r="C18375" t="s">
        <v>13813</v>
      </c>
      <c r="D18375">
        <v>758.5</v>
      </c>
      <c r="E18375">
        <v>4.41</v>
      </c>
      <c r="F18375">
        <v>0.39</v>
      </c>
      <c r="G18375">
        <v>22.67</v>
      </c>
      <c r="H18375">
        <v>17.739999999999998</v>
      </c>
      <c r="I18375">
        <v>41.127266669999997</v>
      </c>
      <c r="J18375">
        <v>-73.808166670000006</v>
      </c>
      <c r="K18375">
        <v>7.04</v>
      </c>
    </row>
    <row r="18376" spans="1:11" x14ac:dyDescent="0.3">
      <c r="A18376" t="s">
        <v>11</v>
      </c>
      <c r="B18376">
        <v>14</v>
      </c>
      <c r="C18376" t="s">
        <v>13814</v>
      </c>
      <c r="D18376">
        <v>757.6</v>
      </c>
      <c r="E18376">
        <v>3.57</v>
      </c>
      <c r="F18376">
        <v>0.39</v>
      </c>
      <c r="G18376">
        <v>22.65</v>
      </c>
      <c r="H18376">
        <v>18.420000000000002</v>
      </c>
      <c r="I18376">
        <v>41.127266669999997</v>
      </c>
      <c r="J18376">
        <v>-73.808166670000006</v>
      </c>
      <c r="K18376">
        <v>7.04</v>
      </c>
    </row>
    <row r="18377" spans="1:11" x14ac:dyDescent="0.3">
      <c r="A18377" t="s">
        <v>11</v>
      </c>
      <c r="B18377">
        <v>14</v>
      </c>
      <c r="C18377" t="s">
        <v>13815</v>
      </c>
      <c r="D18377">
        <v>757.3</v>
      </c>
      <c r="E18377">
        <v>3.44</v>
      </c>
      <c r="F18377">
        <v>0.39</v>
      </c>
      <c r="G18377">
        <v>22.63</v>
      </c>
      <c r="H18377">
        <v>19.010000000000002</v>
      </c>
      <c r="I18377">
        <v>41.127249999999997</v>
      </c>
      <c r="J18377">
        <v>-73.808166670000006</v>
      </c>
      <c r="K18377">
        <v>7.04</v>
      </c>
    </row>
    <row r="18378" spans="1:11" x14ac:dyDescent="0.3">
      <c r="A18378" t="s">
        <v>11</v>
      </c>
      <c r="B18378">
        <v>14</v>
      </c>
      <c r="C18378" t="s">
        <v>13816</v>
      </c>
      <c r="D18378">
        <v>757</v>
      </c>
      <c r="E18378">
        <v>3.65</v>
      </c>
      <c r="F18378">
        <v>0.39</v>
      </c>
      <c r="G18378">
        <v>22.62</v>
      </c>
      <c r="H18378">
        <v>18.27</v>
      </c>
      <c r="I18378">
        <v>41.127249999999997</v>
      </c>
      <c r="J18378">
        <v>-73.808166670000006</v>
      </c>
      <c r="K18378">
        <v>7.04</v>
      </c>
    </row>
    <row r="18379" spans="1:11" x14ac:dyDescent="0.3">
      <c r="A18379" t="s">
        <v>11</v>
      </c>
      <c r="B18379">
        <v>14</v>
      </c>
      <c r="C18379" t="s">
        <v>13817</v>
      </c>
      <c r="D18379">
        <v>756.3</v>
      </c>
      <c r="E18379">
        <v>3.41</v>
      </c>
      <c r="F18379">
        <v>0.39</v>
      </c>
      <c r="G18379">
        <v>22.6</v>
      </c>
      <c r="H18379">
        <v>19.63</v>
      </c>
      <c r="I18379">
        <v>41.127249999999997</v>
      </c>
      <c r="J18379">
        <v>-73.808166670000006</v>
      </c>
      <c r="K18379">
        <v>7.04</v>
      </c>
    </row>
    <row r="18380" spans="1:11" x14ac:dyDescent="0.3">
      <c r="A18380" t="s">
        <v>11</v>
      </c>
      <c r="B18380">
        <v>14</v>
      </c>
      <c r="C18380" t="s">
        <v>13818</v>
      </c>
      <c r="D18380">
        <v>756.1</v>
      </c>
      <c r="E18380">
        <v>3.38</v>
      </c>
      <c r="F18380">
        <v>0.39</v>
      </c>
      <c r="G18380">
        <v>22.58</v>
      </c>
      <c r="H18380">
        <v>19.57</v>
      </c>
      <c r="I18380">
        <v>41.127249999999997</v>
      </c>
      <c r="J18380">
        <v>-73.808166670000006</v>
      </c>
      <c r="K18380">
        <v>7.04</v>
      </c>
    </row>
    <row r="18381" spans="1:11" x14ac:dyDescent="0.3">
      <c r="A18381" t="s">
        <v>11</v>
      </c>
      <c r="B18381">
        <v>14</v>
      </c>
      <c r="C18381" t="s">
        <v>13819</v>
      </c>
      <c r="D18381">
        <v>756.7</v>
      </c>
      <c r="E18381">
        <v>3.32</v>
      </c>
      <c r="F18381">
        <v>0.39</v>
      </c>
      <c r="G18381">
        <v>22.57</v>
      </c>
      <c r="H18381">
        <v>21.48</v>
      </c>
      <c r="I18381">
        <v>41.127249999999997</v>
      </c>
      <c r="J18381">
        <v>-73.808166670000006</v>
      </c>
      <c r="K18381">
        <v>7.04</v>
      </c>
    </row>
    <row r="18382" spans="1:11" x14ac:dyDescent="0.3">
      <c r="A18382" t="s">
        <v>11</v>
      </c>
      <c r="B18382">
        <v>14</v>
      </c>
      <c r="C18382" t="s">
        <v>13820</v>
      </c>
      <c r="D18382">
        <v>756.4</v>
      </c>
      <c r="E18382">
        <v>3.31</v>
      </c>
      <c r="F18382">
        <v>0.39</v>
      </c>
      <c r="G18382">
        <v>22.55</v>
      </c>
      <c r="H18382">
        <v>20.2</v>
      </c>
      <c r="I18382">
        <v>41.127249999999997</v>
      </c>
      <c r="J18382">
        <v>-73.808166670000006</v>
      </c>
      <c r="K18382">
        <v>7.04</v>
      </c>
    </row>
    <row r="18383" spans="1:11" x14ac:dyDescent="0.3">
      <c r="A18383" t="s">
        <v>11</v>
      </c>
      <c r="B18383">
        <v>14</v>
      </c>
      <c r="C18383" t="s">
        <v>13821</v>
      </c>
      <c r="D18383">
        <v>756.1</v>
      </c>
      <c r="E18383">
        <v>3.31</v>
      </c>
      <c r="F18383">
        <v>0.39</v>
      </c>
      <c r="G18383">
        <v>22.53</v>
      </c>
      <c r="H18383">
        <v>20.66</v>
      </c>
      <c r="I18383">
        <v>41.127249999999997</v>
      </c>
      <c r="J18383">
        <v>-73.808166670000006</v>
      </c>
      <c r="K18383">
        <v>7.04</v>
      </c>
    </row>
    <row r="18384" spans="1:11" x14ac:dyDescent="0.3">
      <c r="A18384" t="s">
        <v>11</v>
      </c>
      <c r="B18384">
        <v>14</v>
      </c>
      <c r="C18384" t="s">
        <v>13822</v>
      </c>
      <c r="D18384">
        <v>754.9</v>
      </c>
      <c r="E18384">
        <v>3.3</v>
      </c>
      <c r="F18384">
        <v>0.39</v>
      </c>
      <c r="G18384">
        <v>22.52</v>
      </c>
      <c r="H18384">
        <v>20.03</v>
      </c>
      <c r="I18384">
        <v>41.127249999999997</v>
      </c>
      <c r="J18384">
        <v>-73.808166670000006</v>
      </c>
      <c r="K18384">
        <v>7.04</v>
      </c>
    </row>
    <row r="18385" spans="1:11" x14ac:dyDescent="0.3">
      <c r="A18385" t="s">
        <v>11</v>
      </c>
      <c r="B18385">
        <v>14</v>
      </c>
      <c r="C18385" t="s">
        <v>13823</v>
      </c>
      <c r="D18385">
        <v>755.1</v>
      </c>
      <c r="E18385">
        <v>3.31</v>
      </c>
      <c r="F18385">
        <v>0.39</v>
      </c>
      <c r="G18385">
        <v>22.5</v>
      </c>
      <c r="H18385">
        <v>19</v>
      </c>
      <c r="I18385">
        <v>41.127249999999997</v>
      </c>
      <c r="J18385">
        <v>-73.808166670000006</v>
      </c>
      <c r="K18385">
        <v>7.05</v>
      </c>
    </row>
    <row r="18386" spans="1:11" x14ac:dyDescent="0.3">
      <c r="A18386" t="s">
        <v>11</v>
      </c>
      <c r="B18386">
        <v>14</v>
      </c>
      <c r="C18386" t="s">
        <v>13824</v>
      </c>
      <c r="D18386">
        <v>753.9</v>
      </c>
      <c r="E18386">
        <v>3.3</v>
      </c>
      <c r="F18386">
        <v>0.39</v>
      </c>
      <c r="G18386">
        <v>22.5</v>
      </c>
      <c r="H18386">
        <v>19.670000000000002</v>
      </c>
      <c r="I18386">
        <v>41.127249999999997</v>
      </c>
      <c r="J18386">
        <v>-73.808166670000006</v>
      </c>
      <c r="K18386">
        <v>7.05</v>
      </c>
    </row>
    <row r="18387" spans="1:11" x14ac:dyDescent="0.3">
      <c r="A18387" t="s">
        <v>11</v>
      </c>
      <c r="B18387">
        <v>14</v>
      </c>
      <c r="C18387" t="s">
        <v>13825</v>
      </c>
      <c r="D18387">
        <v>754.9</v>
      </c>
      <c r="E18387">
        <v>3.31</v>
      </c>
      <c r="F18387">
        <v>0.39</v>
      </c>
      <c r="G18387">
        <v>22.48</v>
      </c>
      <c r="H18387">
        <v>18.45</v>
      </c>
      <c r="I18387">
        <v>41.127249999999997</v>
      </c>
      <c r="J18387">
        <v>-73.808166670000006</v>
      </c>
      <c r="K18387">
        <v>7.05</v>
      </c>
    </row>
    <row r="18388" spans="1:11" x14ac:dyDescent="0.3">
      <c r="A18388" t="s">
        <v>11</v>
      </c>
      <c r="B18388">
        <v>14</v>
      </c>
      <c r="C18388" t="s">
        <v>13826</v>
      </c>
      <c r="D18388">
        <v>754.2</v>
      </c>
      <c r="E18388">
        <v>3.31</v>
      </c>
      <c r="F18388">
        <v>0.39</v>
      </c>
      <c r="G18388">
        <v>22.46</v>
      </c>
      <c r="H18388">
        <v>19.52</v>
      </c>
      <c r="I18388">
        <v>41.127249999999997</v>
      </c>
      <c r="J18388">
        <v>-73.808166670000006</v>
      </c>
      <c r="K18388">
        <v>7.05</v>
      </c>
    </row>
    <row r="18389" spans="1:11" x14ac:dyDescent="0.3">
      <c r="A18389" t="s">
        <v>11</v>
      </c>
      <c r="B18389">
        <v>14</v>
      </c>
      <c r="C18389" t="s">
        <v>13827</v>
      </c>
      <c r="D18389">
        <v>752.6</v>
      </c>
      <c r="E18389">
        <v>3.31</v>
      </c>
      <c r="F18389">
        <v>0.39</v>
      </c>
      <c r="G18389">
        <v>22.44</v>
      </c>
      <c r="H18389">
        <v>18.37</v>
      </c>
      <c r="I18389">
        <v>41.127266669999997</v>
      </c>
      <c r="J18389">
        <v>-73.808166670000006</v>
      </c>
      <c r="K18389">
        <v>7.06</v>
      </c>
    </row>
    <row r="18390" spans="1:11" x14ac:dyDescent="0.3">
      <c r="A18390" t="s">
        <v>11</v>
      </c>
      <c r="B18390">
        <v>14</v>
      </c>
      <c r="C18390" t="s">
        <v>13828</v>
      </c>
      <c r="D18390">
        <v>752.8</v>
      </c>
      <c r="E18390">
        <v>3.31</v>
      </c>
      <c r="F18390">
        <v>0.39</v>
      </c>
      <c r="G18390">
        <v>22.42</v>
      </c>
      <c r="H18390">
        <v>19.23</v>
      </c>
      <c r="I18390">
        <v>41.127283329999997</v>
      </c>
      <c r="J18390">
        <v>-73.808166670000006</v>
      </c>
      <c r="K18390">
        <v>7.05</v>
      </c>
    </row>
    <row r="18391" spans="1:11" x14ac:dyDescent="0.3">
      <c r="A18391" t="s">
        <v>11</v>
      </c>
      <c r="B18391">
        <v>14</v>
      </c>
      <c r="C18391" t="s">
        <v>13829</v>
      </c>
      <c r="D18391">
        <v>752.9</v>
      </c>
      <c r="E18391">
        <v>3.3</v>
      </c>
      <c r="F18391">
        <v>0.39</v>
      </c>
      <c r="G18391">
        <v>22.4</v>
      </c>
      <c r="H18391">
        <v>19.670000000000002</v>
      </c>
      <c r="I18391">
        <v>41.127283329999997</v>
      </c>
      <c r="J18391">
        <v>-73.808166670000006</v>
      </c>
      <c r="K18391">
        <v>7.06</v>
      </c>
    </row>
    <row r="18392" spans="1:11" x14ac:dyDescent="0.3">
      <c r="A18392" t="s">
        <v>11</v>
      </c>
      <c r="B18392">
        <v>14</v>
      </c>
      <c r="C18392" t="s">
        <v>13830</v>
      </c>
      <c r="D18392">
        <v>753</v>
      </c>
      <c r="E18392">
        <v>3.3</v>
      </c>
      <c r="F18392">
        <v>0.39</v>
      </c>
      <c r="G18392">
        <v>22.39</v>
      </c>
      <c r="H18392">
        <v>21.95</v>
      </c>
      <c r="I18392">
        <v>41.127283329999997</v>
      </c>
      <c r="J18392">
        <v>-73.808166670000006</v>
      </c>
      <c r="K18392">
        <v>7.07</v>
      </c>
    </row>
    <row r="18393" spans="1:11" x14ac:dyDescent="0.3">
      <c r="A18393" t="s">
        <v>11</v>
      </c>
      <c r="B18393">
        <v>14</v>
      </c>
      <c r="C18393" t="s">
        <v>13831</v>
      </c>
      <c r="D18393">
        <v>752.7</v>
      </c>
      <c r="E18393">
        <v>3.31</v>
      </c>
      <c r="F18393">
        <v>0.39</v>
      </c>
      <c r="G18393">
        <v>22.37</v>
      </c>
      <c r="H18393">
        <v>20.420000000000002</v>
      </c>
      <c r="I18393">
        <v>41.127266669999997</v>
      </c>
      <c r="J18393">
        <v>-73.808166670000006</v>
      </c>
      <c r="K18393">
        <v>7.08</v>
      </c>
    </row>
    <row r="18394" spans="1:11" x14ac:dyDescent="0.3">
      <c r="A18394" t="s">
        <v>11</v>
      </c>
      <c r="B18394">
        <v>14</v>
      </c>
      <c r="C18394" t="s">
        <v>13832</v>
      </c>
      <c r="D18394">
        <v>752.4</v>
      </c>
      <c r="E18394">
        <v>3.31</v>
      </c>
      <c r="F18394">
        <v>0.39</v>
      </c>
      <c r="G18394">
        <v>22.35</v>
      </c>
      <c r="H18394">
        <v>21.47</v>
      </c>
      <c r="I18394">
        <v>41.127249999999997</v>
      </c>
      <c r="J18394">
        <v>-73.808166670000006</v>
      </c>
      <c r="K18394">
        <v>7.08</v>
      </c>
    </row>
    <row r="18395" spans="1:11" x14ac:dyDescent="0.3">
      <c r="A18395" t="s">
        <v>11</v>
      </c>
      <c r="B18395">
        <v>14</v>
      </c>
      <c r="C18395" t="s">
        <v>13833</v>
      </c>
      <c r="D18395">
        <v>751.9</v>
      </c>
      <c r="E18395">
        <v>3.31</v>
      </c>
      <c r="F18395">
        <v>0.39</v>
      </c>
      <c r="G18395">
        <v>22.33</v>
      </c>
      <c r="H18395">
        <v>21.93</v>
      </c>
      <c r="I18395">
        <v>41.127266669999997</v>
      </c>
      <c r="J18395">
        <v>-73.808166670000006</v>
      </c>
      <c r="K18395">
        <v>7.09</v>
      </c>
    </row>
    <row r="18396" spans="1:11" x14ac:dyDescent="0.3">
      <c r="A18396" t="s">
        <v>11</v>
      </c>
      <c r="B18396">
        <v>14</v>
      </c>
      <c r="C18396" t="s">
        <v>13834</v>
      </c>
      <c r="D18396">
        <v>752</v>
      </c>
      <c r="E18396">
        <v>3.31</v>
      </c>
      <c r="F18396">
        <v>0.39</v>
      </c>
      <c r="G18396">
        <v>22.31</v>
      </c>
      <c r="H18396">
        <v>21.46</v>
      </c>
      <c r="I18396">
        <v>41.127249999999997</v>
      </c>
      <c r="J18396">
        <v>-73.808166670000006</v>
      </c>
      <c r="K18396">
        <v>7.09</v>
      </c>
    </row>
    <row r="18397" spans="1:11" x14ac:dyDescent="0.3">
      <c r="A18397" t="s">
        <v>11</v>
      </c>
      <c r="B18397">
        <v>14</v>
      </c>
      <c r="C18397" t="s">
        <v>13835</v>
      </c>
      <c r="D18397">
        <v>752.1</v>
      </c>
      <c r="E18397">
        <v>3.31</v>
      </c>
      <c r="F18397">
        <v>0.39</v>
      </c>
      <c r="G18397">
        <v>22.3</v>
      </c>
      <c r="H18397">
        <v>21.56</v>
      </c>
      <c r="I18397">
        <v>41.127249999999997</v>
      </c>
      <c r="J18397">
        <v>-73.808166670000006</v>
      </c>
      <c r="K18397">
        <v>7.09</v>
      </c>
    </row>
    <row r="18398" spans="1:11" x14ac:dyDescent="0.3">
      <c r="A18398" t="s">
        <v>11</v>
      </c>
      <c r="B18398">
        <v>14</v>
      </c>
      <c r="C18398" t="s">
        <v>13836</v>
      </c>
      <c r="D18398">
        <v>751.8</v>
      </c>
      <c r="E18398">
        <v>3.31</v>
      </c>
      <c r="F18398">
        <v>0.39</v>
      </c>
      <c r="G18398">
        <v>22.28</v>
      </c>
      <c r="H18398">
        <v>21.9</v>
      </c>
      <c r="I18398">
        <v>41.127249999999997</v>
      </c>
      <c r="J18398">
        <v>-73.808166670000006</v>
      </c>
      <c r="K18398">
        <v>7.1</v>
      </c>
    </row>
    <row r="18399" spans="1:11" x14ac:dyDescent="0.3">
      <c r="A18399" t="s">
        <v>11</v>
      </c>
      <c r="B18399">
        <v>14</v>
      </c>
      <c r="C18399" t="s">
        <v>13837</v>
      </c>
      <c r="D18399">
        <v>751</v>
      </c>
      <c r="E18399">
        <v>3.31</v>
      </c>
      <c r="F18399">
        <v>0.39</v>
      </c>
      <c r="G18399">
        <v>22.26</v>
      </c>
      <c r="H18399">
        <v>21.27</v>
      </c>
      <c r="I18399">
        <v>41.127249999999997</v>
      </c>
      <c r="J18399">
        <v>-73.808166670000006</v>
      </c>
      <c r="K18399">
        <v>7.1</v>
      </c>
    </row>
    <row r="18400" spans="1:11" x14ac:dyDescent="0.3">
      <c r="A18400" t="s">
        <v>11</v>
      </c>
      <c r="B18400">
        <v>14</v>
      </c>
      <c r="C18400" t="s">
        <v>13838</v>
      </c>
      <c r="D18400">
        <v>751.2</v>
      </c>
      <c r="E18400">
        <v>3.31</v>
      </c>
      <c r="F18400">
        <v>0.39</v>
      </c>
      <c r="G18400">
        <v>22.24</v>
      </c>
      <c r="H18400">
        <v>19.72</v>
      </c>
      <c r="I18400">
        <v>41.127249999999997</v>
      </c>
      <c r="J18400">
        <v>-73.808166670000006</v>
      </c>
      <c r="K18400">
        <v>7.1</v>
      </c>
    </row>
    <row r="18401" spans="1:11" x14ac:dyDescent="0.3">
      <c r="A18401" t="s">
        <v>11</v>
      </c>
      <c r="B18401">
        <v>14</v>
      </c>
      <c r="C18401" t="s">
        <v>13839</v>
      </c>
      <c r="D18401">
        <v>752</v>
      </c>
      <c r="E18401">
        <v>3.31</v>
      </c>
      <c r="F18401">
        <v>0.39</v>
      </c>
      <c r="G18401">
        <v>22.22</v>
      </c>
      <c r="H18401">
        <v>20.66</v>
      </c>
      <c r="I18401">
        <v>41.127249999999997</v>
      </c>
      <c r="J18401">
        <v>-73.808166670000006</v>
      </c>
      <c r="K18401">
        <v>7.11</v>
      </c>
    </row>
    <row r="18402" spans="1:11" x14ac:dyDescent="0.3">
      <c r="A18402" t="s">
        <v>11</v>
      </c>
      <c r="B18402">
        <v>14</v>
      </c>
      <c r="C18402" t="s">
        <v>13840</v>
      </c>
      <c r="D18402">
        <v>751.6</v>
      </c>
      <c r="E18402">
        <v>3.31</v>
      </c>
      <c r="F18402">
        <v>0.39</v>
      </c>
      <c r="G18402">
        <v>22.2</v>
      </c>
      <c r="H18402">
        <v>20.87</v>
      </c>
      <c r="I18402">
        <v>41.127249999999997</v>
      </c>
      <c r="J18402">
        <v>-73.808166670000006</v>
      </c>
      <c r="K18402">
        <v>7.11</v>
      </c>
    </row>
    <row r="18403" spans="1:11" x14ac:dyDescent="0.3">
      <c r="A18403" t="s">
        <v>11</v>
      </c>
      <c r="B18403">
        <v>14</v>
      </c>
      <c r="C18403" t="s">
        <v>13841</v>
      </c>
      <c r="D18403">
        <v>751</v>
      </c>
      <c r="E18403">
        <v>3.31</v>
      </c>
      <c r="F18403">
        <v>0.39</v>
      </c>
      <c r="G18403">
        <v>22.19</v>
      </c>
      <c r="H18403">
        <v>30.05</v>
      </c>
      <c r="I18403">
        <v>41.127249999999997</v>
      </c>
      <c r="J18403">
        <v>-73.808166670000006</v>
      </c>
      <c r="K18403">
        <v>7.12</v>
      </c>
    </row>
    <row r="18404" spans="1:11" x14ac:dyDescent="0.3">
      <c r="A18404" t="s">
        <v>11</v>
      </c>
      <c r="B18404">
        <v>14</v>
      </c>
      <c r="C18404" t="s">
        <v>13842</v>
      </c>
      <c r="D18404">
        <v>750.7</v>
      </c>
      <c r="E18404">
        <v>3.31</v>
      </c>
      <c r="F18404">
        <v>0.39</v>
      </c>
      <c r="G18404">
        <v>22.17</v>
      </c>
      <c r="H18404">
        <v>19.41</v>
      </c>
      <c r="I18404">
        <v>41.127233330000003</v>
      </c>
      <c r="J18404">
        <v>-73.808166670000006</v>
      </c>
      <c r="K18404">
        <v>7.11</v>
      </c>
    </row>
    <row r="18405" spans="1:11" x14ac:dyDescent="0.3">
      <c r="A18405" t="s">
        <v>11</v>
      </c>
      <c r="B18405">
        <v>14</v>
      </c>
      <c r="C18405" t="s">
        <v>13843</v>
      </c>
      <c r="D18405">
        <v>750.6</v>
      </c>
      <c r="E18405">
        <v>3.31</v>
      </c>
      <c r="F18405">
        <v>0.39</v>
      </c>
      <c r="G18405">
        <v>22.16</v>
      </c>
      <c r="H18405">
        <v>16.84</v>
      </c>
      <c r="I18405">
        <v>41.127216670000003</v>
      </c>
      <c r="J18405">
        <v>-73.808166670000006</v>
      </c>
      <c r="K18405">
        <v>7.11</v>
      </c>
    </row>
    <row r="18406" spans="1:11" x14ac:dyDescent="0.3">
      <c r="A18406" t="s">
        <v>11</v>
      </c>
      <c r="B18406">
        <v>14</v>
      </c>
      <c r="C18406" t="s">
        <v>13844</v>
      </c>
      <c r="D18406">
        <v>751</v>
      </c>
      <c r="E18406">
        <v>3.31</v>
      </c>
      <c r="F18406">
        <v>0.39</v>
      </c>
      <c r="G18406">
        <v>22.16</v>
      </c>
      <c r="H18406">
        <v>20.59</v>
      </c>
      <c r="I18406">
        <v>41.127216670000003</v>
      </c>
      <c r="J18406">
        <v>-73.808166670000006</v>
      </c>
      <c r="K18406">
        <v>7.1</v>
      </c>
    </row>
    <row r="18407" spans="1:11" x14ac:dyDescent="0.3">
      <c r="A18407" t="s">
        <v>11</v>
      </c>
      <c r="B18407">
        <v>14</v>
      </c>
      <c r="C18407" t="s">
        <v>13845</v>
      </c>
      <c r="D18407">
        <v>750.4</v>
      </c>
      <c r="E18407">
        <v>3.31</v>
      </c>
      <c r="F18407">
        <v>0.39</v>
      </c>
      <c r="G18407">
        <v>22.15</v>
      </c>
      <c r="H18407">
        <v>15.62</v>
      </c>
      <c r="I18407">
        <v>41.127200000000002</v>
      </c>
      <c r="J18407">
        <v>-73.808166670000006</v>
      </c>
      <c r="K18407">
        <v>7.09</v>
      </c>
    </row>
    <row r="18408" spans="1:11" x14ac:dyDescent="0.3">
      <c r="A18408" t="s">
        <v>11</v>
      </c>
      <c r="B18408">
        <v>14</v>
      </c>
      <c r="C18408" t="s">
        <v>13846</v>
      </c>
      <c r="D18408">
        <v>749.1</v>
      </c>
      <c r="E18408">
        <v>3.31</v>
      </c>
      <c r="F18408">
        <v>0.39</v>
      </c>
      <c r="G18408">
        <v>22.13</v>
      </c>
      <c r="H18408">
        <v>14.95</v>
      </c>
      <c r="I18408">
        <v>41.127200000000002</v>
      </c>
      <c r="J18408">
        <v>-73.808166670000006</v>
      </c>
      <c r="K18408">
        <v>7.09</v>
      </c>
    </row>
    <row r="18409" spans="1:11" x14ac:dyDescent="0.3">
      <c r="A18409" t="s">
        <v>11</v>
      </c>
      <c r="B18409">
        <v>14</v>
      </c>
      <c r="C18409" t="s">
        <v>13847</v>
      </c>
      <c r="D18409">
        <v>752.3</v>
      </c>
      <c r="E18409">
        <v>3.31</v>
      </c>
      <c r="F18409">
        <v>0.39</v>
      </c>
      <c r="G18409">
        <v>22.13</v>
      </c>
      <c r="H18409">
        <v>14.88</v>
      </c>
      <c r="I18409">
        <v>41.127200000000002</v>
      </c>
      <c r="J18409">
        <v>-73.808166670000006</v>
      </c>
      <c r="K18409">
        <v>7.08</v>
      </c>
    </row>
    <row r="18410" spans="1:11" x14ac:dyDescent="0.3">
      <c r="A18410" t="s">
        <v>11</v>
      </c>
      <c r="B18410">
        <v>14</v>
      </c>
      <c r="C18410" t="s">
        <v>13848</v>
      </c>
      <c r="D18410">
        <v>755</v>
      </c>
      <c r="E18410">
        <v>3.31</v>
      </c>
      <c r="F18410">
        <v>0.39</v>
      </c>
      <c r="G18410">
        <v>22.12</v>
      </c>
      <c r="H18410">
        <v>14.48</v>
      </c>
      <c r="I18410">
        <v>41.127216670000003</v>
      </c>
      <c r="J18410">
        <v>-73.808166670000006</v>
      </c>
      <c r="K18410">
        <v>7.07</v>
      </c>
    </row>
    <row r="18411" spans="1:11" x14ac:dyDescent="0.3">
      <c r="A18411" t="s">
        <v>11</v>
      </c>
      <c r="B18411">
        <v>14</v>
      </c>
      <c r="C18411" t="s">
        <v>13849</v>
      </c>
      <c r="D18411">
        <v>755.4</v>
      </c>
      <c r="E18411">
        <v>3.31</v>
      </c>
      <c r="F18411">
        <v>0.39</v>
      </c>
      <c r="G18411">
        <v>22.12</v>
      </c>
      <c r="H18411">
        <v>15.1</v>
      </c>
      <c r="I18411">
        <v>41.127216670000003</v>
      </c>
      <c r="J18411">
        <v>-73.808166670000006</v>
      </c>
      <c r="K18411">
        <v>7.06</v>
      </c>
    </row>
    <row r="18412" spans="1:11" x14ac:dyDescent="0.3">
      <c r="A18412" t="s">
        <v>11</v>
      </c>
      <c r="B18412">
        <v>14</v>
      </c>
      <c r="C18412" t="s">
        <v>13850</v>
      </c>
      <c r="D18412">
        <v>758.7</v>
      </c>
      <c r="E18412">
        <v>3.31</v>
      </c>
      <c r="F18412">
        <v>0.39</v>
      </c>
      <c r="G18412">
        <v>22.1</v>
      </c>
      <c r="H18412">
        <v>14.8</v>
      </c>
      <c r="I18412">
        <v>41.127216670000003</v>
      </c>
      <c r="J18412">
        <v>-73.808166670000006</v>
      </c>
      <c r="K18412">
        <v>7.05</v>
      </c>
    </row>
    <row r="18413" spans="1:11" x14ac:dyDescent="0.3">
      <c r="A18413" t="s">
        <v>11</v>
      </c>
      <c r="B18413">
        <v>14</v>
      </c>
      <c r="C18413" t="s">
        <v>13851</v>
      </c>
      <c r="D18413">
        <v>756.5</v>
      </c>
      <c r="E18413">
        <v>3.31</v>
      </c>
      <c r="F18413">
        <v>0.39</v>
      </c>
      <c r="G18413">
        <v>22.09</v>
      </c>
      <c r="H18413">
        <v>15.01</v>
      </c>
      <c r="I18413">
        <v>41.127216670000003</v>
      </c>
      <c r="J18413">
        <v>-73.808166670000006</v>
      </c>
      <c r="K18413">
        <v>7.05</v>
      </c>
    </row>
    <row r="18414" spans="1:11" x14ac:dyDescent="0.3">
      <c r="A18414" t="s">
        <v>11</v>
      </c>
      <c r="B18414">
        <v>14</v>
      </c>
      <c r="C18414" t="s">
        <v>13852</v>
      </c>
      <c r="D18414">
        <v>758.6</v>
      </c>
      <c r="E18414">
        <v>3.33</v>
      </c>
      <c r="F18414">
        <v>0.39</v>
      </c>
      <c r="G18414">
        <v>22.08</v>
      </c>
      <c r="H18414">
        <v>14.17</v>
      </c>
      <c r="I18414">
        <v>41.127249999999997</v>
      </c>
      <c r="J18414">
        <v>-73.808166670000006</v>
      </c>
      <c r="K18414">
        <v>7.04</v>
      </c>
    </row>
    <row r="18415" spans="1:11" x14ac:dyDescent="0.3">
      <c r="A18415" t="s">
        <v>11</v>
      </c>
      <c r="B18415">
        <v>14</v>
      </c>
      <c r="C18415" t="s">
        <v>13853</v>
      </c>
      <c r="D18415">
        <v>757.6</v>
      </c>
      <c r="E18415">
        <v>3.31</v>
      </c>
      <c r="F18415">
        <v>0.39</v>
      </c>
      <c r="G18415">
        <v>22.06</v>
      </c>
      <c r="H18415">
        <v>14.87</v>
      </c>
      <c r="I18415">
        <v>41.127249999999997</v>
      </c>
      <c r="J18415">
        <v>-73.808166670000006</v>
      </c>
      <c r="K18415">
        <v>7.04</v>
      </c>
    </row>
    <row r="18416" spans="1:11" x14ac:dyDescent="0.3">
      <c r="A18416" t="s">
        <v>11</v>
      </c>
      <c r="B18416">
        <v>14</v>
      </c>
      <c r="C18416" t="s">
        <v>13854</v>
      </c>
      <c r="D18416">
        <v>759.4</v>
      </c>
      <c r="E18416">
        <v>3.31</v>
      </c>
      <c r="F18416">
        <v>0.39</v>
      </c>
      <c r="G18416">
        <v>22.09</v>
      </c>
      <c r="H18416">
        <v>17.739999999999998</v>
      </c>
      <c r="I18416">
        <v>41.127249999999997</v>
      </c>
      <c r="J18416">
        <v>-73.808166670000006</v>
      </c>
      <c r="K18416">
        <v>7.04</v>
      </c>
    </row>
    <row r="18417" spans="1:11" x14ac:dyDescent="0.3">
      <c r="A18417" t="s">
        <v>11</v>
      </c>
      <c r="B18417">
        <v>14</v>
      </c>
      <c r="C18417" t="s">
        <v>13855</v>
      </c>
      <c r="D18417">
        <v>758.8</v>
      </c>
      <c r="E18417">
        <v>3.31</v>
      </c>
      <c r="F18417">
        <v>0.39</v>
      </c>
      <c r="G18417">
        <v>22.09</v>
      </c>
      <c r="H18417">
        <v>50.02</v>
      </c>
      <c r="I18417">
        <v>41.127249999999997</v>
      </c>
      <c r="J18417">
        <v>-73.808166670000006</v>
      </c>
      <c r="K18417">
        <v>7.04</v>
      </c>
    </row>
    <row r="18418" spans="1:11" x14ac:dyDescent="0.3">
      <c r="A18418" t="s">
        <v>11</v>
      </c>
      <c r="B18418">
        <v>14</v>
      </c>
      <c r="C18418" t="s">
        <v>13856</v>
      </c>
      <c r="D18418">
        <v>759.5</v>
      </c>
      <c r="E18418">
        <v>3.31</v>
      </c>
      <c r="F18418">
        <v>0.39</v>
      </c>
      <c r="G18418">
        <v>22.12</v>
      </c>
      <c r="H18418">
        <v>14.1</v>
      </c>
      <c r="I18418">
        <v>41.127249999999997</v>
      </c>
      <c r="J18418">
        <v>-73.808166670000006</v>
      </c>
      <c r="K18418">
        <v>7.04</v>
      </c>
    </row>
    <row r="18419" spans="1:11" x14ac:dyDescent="0.3">
      <c r="A18419" t="s">
        <v>11</v>
      </c>
      <c r="B18419">
        <v>14</v>
      </c>
      <c r="C18419" t="s">
        <v>13857</v>
      </c>
      <c r="D18419">
        <v>762.2</v>
      </c>
      <c r="E18419">
        <v>3.31</v>
      </c>
      <c r="F18419">
        <v>0.4</v>
      </c>
      <c r="G18419">
        <v>22.13</v>
      </c>
      <c r="H18419">
        <v>13.62</v>
      </c>
      <c r="I18419">
        <v>41.127249999999997</v>
      </c>
      <c r="J18419">
        <v>-73.808166670000006</v>
      </c>
      <c r="K18419">
        <v>7.04</v>
      </c>
    </row>
    <row r="18420" spans="1:11" x14ac:dyDescent="0.3">
      <c r="A18420" t="s">
        <v>11</v>
      </c>
      <c r="B18420">
        <v>14</v>
      </c>
      <c r="C18420" t="s">
        <v>13858</v>
      </c>
      <c r="D18420">
        <v>759.7</v>
      </c>
      <c r="E18420">
        <v>3.31</v>
      </c>
      <c r="F18420">
        <v>0.39</v>
      </c>
      <c r="G18420">
        <v>22.1</v>
      </c>
      <c r="H18420">
        <v>14.73</v>
      </c>
      <c r="I18420">
        <v>41.127249999999997</v>
      </c>
      <c r="J18420">
        <v>-73.808166670000006</v>
      </c>
      <c r="K18420">
        <v>7.04</v>
      </c>
    </row>
    <row r="18421" spans="1:11" x14ac:dyDescent="0.3">
      <c r="A18421" t="s">
        <v>11</v>
      </c>
      <c r="B18421">
        <v>14</v>
      </c>
      <c r="C18421" t="s">
        <v>13859</v>
      </c>
      <c r="D18421">
        <v>761</v>
      </c>
      <c r="E18421">
        <v>3.31</v>
      </c>
      <c r="F18421">
        <v>0.39</v>
      </c>
      <c r="G18421">
        <v>22.12</v>
      </c>
      <c r="H18421">
        <v>13.74</v>
      </c>
      <c r="I18421">
        <v>41.127233330000003</v>
      </c>
      <c r="J18421">
        <v>-73.808166670000006</v>
      </c>
      <c r="K18421">
        <v>7.04</v>
      </c>
    </row>
    <row r="18422" spans="1:11" x14ac:dyDescent="0.3">
      <c r="A18422" t="s">
        <v>11</v>
      </c>
      <c r="B18422">
        <v>14</v>
      </c>
      <c r="C18422" t="s">
        <v>13860</v>
      </c>
      <c r="D18422">
        <v>761.8</v>
      </c>
      <c r="E18422">
        <v>3.31</v>
      </c>
      <c r="F18422">
        <v>0.39</v>
      </c>
      <c r="G18422">
        <v>22.14</v>
      </c>
      <c r="H18422">
        <v>13.23</v>
      </c>
      <c r="I18422">
        <v>41.127233330000003</v>
      </c>
      <c r="J18422">
        <v>-73.808166670000006</v>
      </c>
      <c r="K18422">
        <v>7.04</v>
      </c>
    </row>
    <row r="18423" spans="1:11" x14ac:dyDescent="0.3">
      <c r="A18423" t="s">
        <v>11</v>
      </c>
      <c r="B18423">
        <v>14</v>
      </c>
      <c r="C18423" t="s">
        <v>13861</v>
      </c>
      <c r="D18423">
        <v>764.2</v>
      </c>
      <c r="E18423">
        <v>3.39</v>
      </c>
      <c r="F18423">
        <v>0.4</v>
      </c>
      <c r="G18423">
        <v>22.2</v>
      </c>
      <c r="H18423">
        <v>13.37</v>
      </c>
      <c r="I18423">
        <v>41.127233330000003</v>
      </c>
      <c r="J18423">
        <v>-73.808166670000006</v>
      </c>
      <c r="K18423">
        <v>7.04</v>
      </c>
    </row>
    <row r="18424" spans="1:11" x14ac:dyDescent="0.3">
      <c r="A18424" t="s">
        <v>11</v>
      </c>
      <c r="B18424">
        <v>14</v>
      </c>
      <c r="C18424" t="s">
        <v>13862</v>
      </c>
      <c r="D18424">
        <v>765.5</v>
      </c>
      <c r="E18424">
        <v>3.53</v>
      </c>
      <c r="F18424">
        <v>0.4</v>
      </c>
      <c r="G18424">
        <v>22.26</v>
      </c>
      <c r="H18424">
        <v>14.27</v>
      </c>
      <c r="I18424">
        <v>41.127216670000003</v>
      </c>
      <c r="J18424">
        <v>-73.808166670000006</v>
      </c>
      <c r="K18424">
        <v>7.03</v>
      </c>
    </row>
    <row r="18425" spans="1:11" x14ac:dyDescent="0.3">
      <c r="A18425" t="s">
        <v>11</v>
      </c>
      <c r="B18425">
        <v>14</v>
      </c>
      <c r="C18425" t="s">
        <v>13863</v>
      </c>
      <c r="D18425">
        <v>764.6</v>
      </c>
      <c r="E18425">
        <v>3.52</v>
      </c>
      <c r="F18425">
        <v>0.4</v>
      </c>
      <c r="G18425">
        <v>22.24</v>
      </c>
      <c r="H18425">
        <v>14.05</v>
      </c>
      <c r="I18425">
        <v>41.127216670000003</v>
      </c>
      <c r="J18425">
        <v>-73.808000000000007</v>
      </c>
      <c r="K18425">
        <v>7.03</v>
      </c>
    </row>
    <row r="18426" spans="1:11" x14ac:dyDescent="0.3">
      <c r="A18426" t="s">
        <v>11</v>
      </c>
      <c r="B18426">
        <v>14</v>
      </c>
      <c r="C18426" t="s">
        <v>13864</v>
      </c>
      <c r="D18426">
        <v>764.6</v>
      </c>
      <c r="E18426">
        <v>3.38</v>
      </c>
      <c r="F18426">
        <v>0.4</v>
      </c>
      <c r="G18426">
        <v>22.24</v>
      </c>
      <c r="H18426">
        <v>13.81</v>
      </c>
      <c r="I18426">
        <v>41.127233330000003</v>
      </c>
      <c r="J18426">
        <v>-73.808000000000007</v>
      </c>
      <c r="K18426">
        <v>7.03</v>
      </c>
    </row>
    <row r="18427" spans="1:11" x14ac:dyDescent="0.3">
      <c r="A18427" t="s">
        <v>11</v>
      </c>
      <c r="B18427">
        <v>14</v>
      </c>
      <c r="C18427" t="s">
        <v>13865</v>
      </c>
      <c r="D18427">
        <v>763.1</v>
      </c>
      <c r="E18427">
        <v>3.47</v>
      </c>
      <c r="F18427">
        <v>0.39</v>
      </c>
      <c r="G18427">
        <v>22.21</v>
      </c>
      <c r="H18427">
        <v>13.19</v>
      </c>
      <c r="I18427">
        <v>41.127233330000003</v>
      </c>
      <c r="J18427">
        <v>-73.808000000000007</v>
      </c>
      <c r="K18427">
        <v>7.03</v>
      </c>
    </row>
    <row r="18428" spans="1:11" x14ac:dyDescent="0.3">
      <c r="A18428" t="s">
        <v>11</v>
      </c>
      <c r="B18428">
        <v>14</v>
      </c>
      <c r="C18428" t="s">
        <v>13866</v>
      </c>
      <c r="D18428">
        <v>761.8</v>
      </c>
      <c r="E18428">
        <v>3.32</v>
      </c>
      <c r="F18428">
        <v>0.4</v>
      </c>
      <c r="G18428">
        <v>22.1</v>
      </c>
      <c r="H18428">
        <v>14.5</v>
      </c>
      <c r="I18428">
        <v>41.127233330000003</v>
      </c>
      <c r="J18428">
        <v>-73.808000000000007</v>
      </c>
      <c r="K18428">
        <v>7.03</v>
      </c>
    </row>
    <row r="18429" spans="1:11" x14ac:dyDescent="0.3">
      <c r="A18429" t="s">
        <v>11</v>
      </c>
      <c r="B18429">
        <v>14</v>
      </c>
      <c r="C18429" t="s">
        <v>13867</v>
      </c>
      <c r="D18429">
        <v>762.8</v>
      </c>
      <c r="E18429">
        <v>3.35</v>
      </c>
      <c r="F18429">
        <v>0.4</v>
      </c>
      <c r="G18429">
        <v>22.18</v>
      </c>
      <c r="H18429">
        <v>13.27</v>
      </c>
      <c r="I18429">
        <v>41.127249999999997</v>
      </c>
      <c r="J18429">
        <v>-73.808000000000007</v>
      </c>
      <c r="K18429">
        <v>7.03</v>
      </c>
    </row>
    <row r="18430" spans="1:11" x14ac:dyDescent="0.3">
      <c r="A18430" t="s">
        <v>11</v>
      </c>
      <c r="B18430">
        <v>14</v>
      </c>
      <c r="C18430" t="s">
        <v>13868</v>
      </c>
      <c r="D18430">
        <v>762.3</v>
      </c>
      <c r="E18430">
        <v>3.67</v>
      </c>
      <c r="F18430">
        <v>0.39</v>
      </c>
      <c r="G18430">
        <v>22.2</v>
      </c>
      <c r="H18430">
        <v>14.62</v>
      </c>
      <c r="I18430">
        <v>41.127249999999997</v>
      </c>
      <c r="J18430">
        <v>-73.808000000000007</v>
      </c>
      <c r="K18430">
        <v>7.03</v>
      </c>
    </row>
    <row r="18431" spans="1:11" x14ac:dyDescent="0.3">
      <c r="A18431" t="s">
        <v>11</v>
      </c>
      <c r="B18431">
        <v>14</v>
      </c>
      <c r="C18431" t="s">
        <v>13869</v>
      </c>
      <c r="D18431">
        <v>762.2</v>
      </c>
      <c r="E18431">
        <v>3.74</v>
      </c>
      <c r="F18431">
        <v>0.39</v>
      </c>
      <c r="G18431">
        <v>22.23</v>
      </c>
      <c r="H18431">
        <v>14.11</v>
      </c>
      <c r="I18431">
        <v>41.127249999999997</v>
      </c>
      <c r="J18431">
        <v>-73.808000000000007</v>
      </c>
      <c r="K18431">
        <v>7.02</v>
      </c>
    </row>
    <row r="18432" spans="1:11" x14ac:dyDescent="0.3">
      <c r="A18432" t="s">
        <v>11</v>
      </c>
      <c r="B18432">
        <v>14</v>
      </c>
      <c r="C18432" t="s">
        <v>13870</v>
      </c>
      <c r="D18432">
        <v>762.5</v>
      </c>
      <c r="E18432">
        <v>3.83</v>
      </c>
      <c r="F18432">
        <v>0.39</v>
      </c>
      <c r="G18432">
        <v>22.24</v>
      </c>
      <c r="H18432">
        <v>15.19</v>
      </c>
      <c r="I18432">
        <v>41.127249999999997</v>
      </c>
      <c r="J18432">
        <v>-73.808000000000007</v>
      </c>
      <c r="K18432">
        <v>7.02</v>
      </c>
    </row>
    <row r="18433" spans="1:11" x14ac:dyDescent="0.3">
      <c r="A18433" t="s">
        <v>11</v>
      </c>
      <c r="B18433">
        <v>14</v>
      </c>
      <c r="C18433" t="s">
        <v>13871</v>
      </c>
      <c r="D18433">
        <v>763</v>
      </c>
      <c r="E18433">
        <v>4.1399999999999997</v>
      </c>
      <c r="F18433">
        <v>0.39</v>
      </c>
      <c r="G18433">
        <v>22.25</v>
      </c>
      <c r="H18433">
        <v>14.51</v>
      </c>
      <c r="I18433">
        <v>41.127233330000003</v>
      </c>
      <c r="J18433">
        <v>-73.808000000000007</v>
      </c>
      <c r="K18433">
        <v>7.01</v>
      </c>
    </row>
    <row r="18434" spans="1:11" x14ac:dyDescent="0.3">
      <c r="A18434" t="s">
        <v>11</v>
      </c>
      <c r="B18434">
        <v>14</v>
      </c>
      <c r="C18434" t="s">
        <v>13872</v>
      </c>
      <c r="D18434">
        <v>763</v>
      </c>
      <c r="E18434">
        <v>4.08</v>
      </c>
      <c r="F18434">
        <v>0.39</v>
      </c>
      <c r="G18434">
        <v>22.27</v>
      </c>
      <c r="H18434">
        <v>15.22</v>
      </c>
      <c r="I18434">
        <v>41.127233330000003</v>
      </c>
      <c r="J18434">
        <v>-73.808000000000007</v>
      </c>
      <c r="K18434">
        <v>7.01</v>
      </c>
    </row>
    <row r="18435" spans="1:11" x14ac:dyDescent="0.3">
      <c r="A18435" t="s">
        <v>11</v>
      </c>
      <c r="B18435">
        <v>14</v>
      </c>
      <c r="C18435" t="s">
        <v>13873</v>
      </c>
      <c r="D18435">
        <v>763.3</v>
      </c>
      <c r="E18435">
        <v>4.58</v>
      </c>
      <c r="F18435">
        <v>0.39</v>
      </c>
      <c r="G18435">
        <v>22.28</v>
      </c>
      <c r="H18435">
        <v>16.100000000000001</v>
      </c>
      <c r="I18435">
        <v>41.127233330000003</v>
      </c>
      <c r="J18435">
        <v>-73.808000000000007</v>
      </c>
      <c r="K18435">
        <v>7.01</v>
      </c>
    </row>
    <row r="18436" spans="1:11" x14ac:dyDescent="0.3">
      <c r="A18436" t="s">
        <v>11</v>
      </c>
      <c r="B18436">
        <v>14</v>
      </c>
      <c r="C18436" t="s">
        <v>13874</v>
      </c>
      <c r="D18436">
        <v>764.1</v>
      </c>
      <c r="E18436">
        <v>4.45</v>
      </c>
      <c r="F18436">
        <v>0.4</v>
      </c>
      <c r="G18436">
        <v>22.25</v>
      </c>
      <c r="H18436">
        <v>16.760000000000002</v>
      </c>
      <c r="I18436">
        <v>41.127233330000003</v>
      </c>
      <c r="J18436">
        <v>-73.808166670000006</v>
      </c>
      <c r="K18436">
        <v>7.01</v>
      </c>
    </row>
    <row r="18437" spans="1:11" x14ac:dyDescent="0.3">
      <c r="A18437" t="s">
        <v>11</v>
      </c>
      <c r="B18437">
        <v>14</v>
      </c>
      <c r="C18437" t="s">
        <v>13875</v>
      </c>
      <c r="D18437">
        <v>763.7</v>
      </c>
      <c r="E18437">
        <v>4.2</v>
      </c>
      <c r="F18437">
        <v>0.39</v>
      </c>
      <c r="G18437">
        <v>22.26</v>
      </c>
      <c r="H18437">
        <v>14.96</v>
      </c>
      <c r="I18437">
        <v>41.127249999999997</v>
      </c>
      <c r="J18437">
        <v>-73.808166670000006</v>
      </c>
      <c r="K18437">
        <v>7.01</v>
      </c>
    </row>
    <row r="18438" spans="1:11" x14ac:dyDescent="0.3">
      <c r="A18438" t="s">
        <v>11</v>
      </c>
      <c r="B18438">
        <v>14</v>
      </c>
      <c r="C18438" t="s">
        <v>13876</v>
      </c>
      <c r="D18438">
        <v>763.8</v>
      </c>
      <c r="E18438">
        <v>4.2300000000000004</v>
      </c>
      <c r="F18438">
        <v>0.39</v>
      </c>
      <c r="G18438">
        <v>22.28</v>
      </c>
      <c r="H18438">
        <v>16.43</v>
      </c>
      <c r="I18438">
        <v>41.127266669999997</v>
      </c>
      <c r="J18438">
        <v>-73.808166670000006</v>
      </c>
      <c r="K18438">
        <v>7.01</v>
      </c>
    </row>
    <row r="18439" spans="1:11" x14ac:dyDescent="0.3">
      <c r="A18439" t="s">
        <v>11</v>
      </c>
      <c r="B18439">
        <v>14</v>
      </c>
      <c r="C18439" t="s">
        <v>13877</v>
      </c>
      <c r="D18439">
        <v>763.5</v>
      </c>
      <c r="E18439">
        <v>4.6100000000000003</v>
      </c>
      <c r="F18439">
        <v>0.39</v>
      </c>
      <c r="G18439">
        <v>22.28</v>
      </c>
      <c r="H18439">
        <v>15.48</v>
      </c>
      <c r="I18439">
        <v>41.127266669999997</v>
      </c>
      <c r="J18439">
        <v>-73.808166670000006</v>
      </c>
      <c r="K18439">
        <v>7.01</v>
      </c>
    </row>
    <row r="18440" spans="1:11" x14ac:dyDescent="0.3">
      <c r="A18440" t="s">
        <v>11</v>
      </c>
      <c r="B18440">
        <v>14</v>
      </c>
      <c r="C18440" t="s">
        <v>13878</v>
      </c>
      <c r="D18440">
        <v>761.9</v>
      </c>
      <c r="E18440">
        <v>4.7699999999999996</v>
      </c>
      <c r="F18440">
        <v>0.39</v>
      </c>
      <c r="G18440">
        <v>22.27</v>
      </c>
      <c r="H18440">
        <v>16.41</v>
      </c>
      <c r="I18440">
        <v>41.127266669999997</v>
      </c>
      <c r="J18440">
        <v>-73.808166670000006</v>
      </c>
      <c r="K18440">
        <v>7</v>
      </c>
    </row>
    <row r="18441" spans="1:11" x14ac:dyDescent="0.3">
      <c r="A18441" t="s">
        <v>11</v>
      </c>
      <c r="B18441">
        <v>14</v>
      </c>
      <c r="C18441" t="s">
        <v>13879</v>
      </c>
      <c r="D18441">
        <v>761.2</v>
      </c>
      <c r="E18441">
        <v>5.0199999999999996</v>
      </c>
      <c r="F18441">
        <v>0.39</v>
      </c>
      <c r="G18441">
        <v>22.24</v>
      </c>
      <c r="H18441">
        <v>15.91</v>
      </c>
      <c r="I18441">
        <v>41.127249999999997</v>
      </c>
      <c r="J18441">
        <v>-73.808166670000006</v>
      </c>
      <c r="K18441">
        <v>7.01</v>
      </c>
    </row>
    <row r="18442" spans="1:11" x14ac:dyDescent="0.3">
      <c r="A18442" t="s">
        <v>11</v>
      </c>
      <c r="B18442">
        <v>14</v>
      </c>
      <c r="C18442" t="s">
        <v>13880</v>
      </c>
      <c r="D18442">
        <v>761.1</v>
      </c>
      <c r="E18442">
        <v>4.1500000000000004</v>
      </c>
      <c r="F18442">
        <v>0.39</v>
      </c>
      <c r="G18442">
        <v>22.23</v>
      </c>
      <c r="H18442">
        <v>17.84</v>
      </c>
      <c r="I18442">
        <v>41.127233330000003</v>
      </c>
      <c r="J18442">
        <v>-73.808166670000006</v>
      </c>
      <c r="K18442">
        <v>7.01</v>
      </c>
    </row>
    <row r="18443" spans="1:11" x14ac:dyDescent="0.3">
      <c r="A18443" t="s">
        <v>11</v>
      </c>
      <c r="B18443">
        <v>14</v>
      </c>
      <c r="C18443" t="s">
        <v>13881</v>
      </c>
      <c r="D18443">
        <v>762.7</v>
      </c>
      <c r="E18443">
        <v>4.4400000000000004</v>
      </c>
      <c r="F18443">
        <v>0.39</v>
      </c>
      <c r="G18443">
        <v>22.25</v>
      </c>
      <c r="H18443">
        <v>18.21</v>
      </c>
      <c r="I18443">
        <v>41.127233330000003</v>
      </c>
      <c r="J18443">
        <v>-73.808166670000006</v>
      </c>
      <c r="K18443">
        <v>7.01</v>
      </c>
    </row>
    <row r="18444" spans="1:11" x14ac:dyDescent="0.3">
      <c r="A18444" t="s">
        <v>11</v>
      </c>
      <c r="B18444">
        <v>14</v>
      </c>
      <c r="C18444" t="s">
        <v>13882</v>
      </c>
      <c r="D18444">
        <v>761.8</v>
      </c>
      <c r="E18444">
        <v>5.16</v>
      </c>
      <c r="F18444">
        <v>0.39</v>
      </c>
      <c r="G18444">
        <v>22.24</v>
      </c>
      <c r="H18444">
        <v>19.5</v>
      </c>
      <c r="I18444">
        <v>41.127233330000003</v>
      </c>
      <c r="J18444">
        <v>-73.808166670000006</v>
      </c>
      <c r="K18444">
        <v>7.01</v>
      </c>
    </row>
    <row r="18445" spans="1:11" x14ac:dyDescent="0.3">
      <c r="A18445" t="s">
        <v>11</v>
      </c>
      <c r="B18445">
        <v>14</v>
      </c>
      <c r="C18445" t="s">
        <v>13883</v>
      </c>
      <c r="D18445">
        <v>763.7</v>
      </c>
      <c r="E18445">
        <v>5.17</v>
      </c>
      <c r="F18445">
        <v>0.39</v>
      </c>
      <c r="G18445">
        <v>22.26</v>
      </c>
      <c r="H18445">
        <v>18.78</v>
      </c>
      <c r="I18445">
        <v>41.127233330000003</v>
      </c>
      <c r="J18445">
        <v>-73.808166670000006</v>
      </c>
      <c r="K18445">
        <v>7.01</v>
      </c>
    </row>
    <row r="18446" spans="1:11" x14ac:dyDescent="0.3">
      <c r="A18446" t="s">
        <v>11</v>
      </c>
      <c r="B18446">
        <v>14</v>
      </c>
      <c r="C18446" t="s">
        <v>13884</v>
      </c>
      <c r="D18446">
        <v>763.7</v>
      </c>
      <c r="E18446">
        <v>5.2</v>
      </c>
      <c r="F18446">
        <v>0.39</v>
      </c>
      <c r="G18446">
        <v>22.26</v>
      </c>
      <c r="H18446">
        <v>17.649999999999999</v>
      </c>
      <c r="I18446">
        <v>41.127249999999997</v>
      </c>
      <c r="J18446">
        <v>-73.808166670000006</v>
      </c>
      <c r="K18446">
        <v>7.01</v>
      </c>
    </row>
    <row r="18447" spans="1:11" x14ac:dyDescent="0.3">
      <c r="A18447" t="s">
        <v>11</v>
      </c>
      <c r="B18447">
        <v>14</v>
      </c>
      <c r="C18447" t="s">
        <v>13885</v>
      </c>
      <c r="D18447">
        <v>765.8</v>
      </c>
      <c r="E18447">
        <v>3.33</v>
      </c>
      <c r="F18447">
        <v>0.4</v>
      </c>
      <c r="G18447">
        <v>22.29</v>
      </c>
      <c r="H18447">
        <v>19.03</v>
      </c>
      <c r="I18447">
        <v>41.127249999999997</v>
      </c>
      <c r="J18447">
        <v>-73.808166670000006</v>
      </c>
      <c r="K18447">
        <v>7.02</v>
      </c>
    </row>
    <row r="18448" spans="1:11" x14ac:dyDescent="0.3">
      <c r="A18448" t="s">
        <v>11</v>
      </c>
      <c r="B18448">
        <v>14</v>
      </c>
      <c r="C18448" t="s">
        <v>13886</v>
      </c>
      <c r="D18448">
        <v>765.6</v>
      </c>
      <c r="E18448">
        <v>3.37</v>
      </c>
      <c r="F18448">
        <v>0.4</v>
      </c>
      <c r="G18448">
        <v>22.3</v>
      </c>
      <c r="H18448">
        <v>18.5</v>
      </c>
      <c r="I18448">
        <v>41.127249999999997</v>
      </c>
      <c r="J18448">
        <v>-73.808166670000006</v>
      </c>
      <c r="K18448">
        <v>7.02</v>
      </c>
    </row>
    <row r="18449" spans="1:11" x14ac:dyDescent="0.3">
      <c r="A18449" t="s">
        <v>11</v>
      </c>
      <c r="B18449">
        <v>14</v>
      </c>
      <c r="C18449" t="s">
        <v>13887</v>
      </c>
      <c r="D18449">
        <v>765.6</v>
      </c>
      <c r="E18449">
        <v>3.49</v>
      </c>
      <c r="F18449">
        <v>0.4</v>
      </c>
      <c r="G18449">
        <v>22.29</v>
      </c>
      <c r="H18449">
        <v>17.850000000000001</v>
      </c>
      <c r="I18449">
        <v>41.127249999999997</v>
      </c>
      <c r="J18449">
        <v>-73.808166670000006</v>
      </c>
      <c r="K18449">
        <v>7.02</v>
      </c>
    </row>
    <row r="18450" spans="1:11" x14ac:dyDescent="0.3">
      <c r="A18450" t="s">
        <v>11</v>
      </c>
      <c r="B18450">
        <v>14</v>
      </c>
      <c r="C18450" t="s">
        <v>13888</v>
      </c>
      <c r="D18450">
        <v>764.5</v>
      </c>
      <c r="E18450">
        <v>3.86</v>
      </c>
      <c r="F18450">
        <v>0.39</v>
      </c>
      <c r="G18450">
        <v>22.31</v>
      </c>
      <c r="H18450">
        <v>17.12</v>
      </c>
      <c r="I18450">
        <v>41.127249999999997</v>
      </c>
      <c r="J18450">
        <v>-73.808166670000006</v>
      </c>
      <c r="K18450">
        <v>7.03</v>
      </c>
    </row>
    <row r="18451" spans="1:11" x14ac:dyDescent="0.3">
      <c r="A18451" t="s">
        <v>11</v>
      </c>
      <c r="B18451">
        <v>14</v>
      </c>
      <c r="C18451" t="s">
        <v>13889</v>
      </c>
      <c r="D18451">
        <v>764.4</v>
      </c>
      <c r="E18451">
        <v>3.32</v>
      </c>
      <c r="F18451">
        <v>0.39</v>
      </c>
      <c r="G18451">
        <v>22.3</v>
      </c>
      <c r="H18451">
        <v>17.79</v>
      </c>
      <c r="I18451">
        <v>41.127266669999997</v>
      </c>
      <c r="J18451">
        <v>-73.808166670000006</v>
      </c>
      <c r="K18451">
        <v>7.03</v>
      </c>
    </row>
    <row r="18452" spans="1:11" x14ac:dyDescent="0.3">
      <c r="A18452" t="s">
        <v>11</v>
      </c>
      <c r="B18452">
        <v>14</v>
      </c>
      <c r="C18452" t="s">
        <v>13890</v>
      </c>
      <c r="D18452">
        <v>764.8</v>
      </c>
      <c r="E18452">
        <v>3.32</v>
      </c>
      <c r="F18452">
        <v>0.4</v>
      </c>
      <c r="G18452">
        <v>22.29</v>
      </c>
      <c r="H18452">
        <v>18.68</v>
      </c>
      <c r="I18452">
        <v>41.127266669999997</v>
      </c>
      <c r="J18452">
        <v>-73.808166670000006</v>
      </c>
      <c r="K18452">
        <v>7.03</v>
      </c>
    </row>
    <row r="18453" spans="1:11" x14ac:dyDescent="0.3">
      <c r="A18453" t="s">
        <v>11</v>
      </c>
      <c r="B18453">
        <v>14</v>
      </c>
      <c r="C18453" t="s">
        <v>13891</v>
      </c>
      <c r="D18453">
        <v>764.9</v>
      </c>
      <c r="E18453">
        <v>3.34</v>
      </c>
      <c r="F18453">
        <v>0.4</v>
      </c>
      <c r="G18453">
        <v>22.31</v>
      </c>
      <c r="H18453">
        <v>18.79</v>
      </c>
      <c r="I18453">
        <v>41.127249999999997</v>
      </c>
      <c r="J18453">
        <v>-73.808166670000006</v>
      </c>
      <c r="K18453">
        <v>7.03</v>
      </c>
    </row>
    <row r="18454" spans="1:11" x14ac:dyDescent="0.3">
      <c r="A18454" t="s">
        <v>11</v>
      </c>
      <c r="B18454">
        <v>14</v>
      </c>
      <c r="C18454" t="s">
        <v>13892</v>
      </c>
      <c r="D18454">
        <v>765.1</v>
      </c>
      <c r="E18454">
        <v>3.32</v>
      </c>
      <c r="F18454">
        <v>0.4</v>
      </c>
      <c r="G18454">
        <v>22.29</v>
      </c>
      <c r="H18454">
        <v>18.61</v>
      </c>
      <c r="I18454">
        <v>41.127249999999997</v>
      </c>
      <c r="J18454">
        <v>-73.808166670000006</v>
      </c>
      <c r="K18454">
        <v>7.03</v>
      </c>
    </row>
    <row r="18455" spans="1:11" x14ac:dyDescent="0.3">
      <c r="A18455" t="s">
        <v>11</v>
      </c>
      <c r="B18455">
        <v>14</v>
      </c>
      <c r="C18455" t="s">
        <v>13893</v>
      </c>
      <c r="D18455">
        <v>766</v>
      </c>
      <c r="E18455">
        <v>3.31</v>
      </c>
      <c r="F18455">
        <v>0.4</v>
      </c>
      <c r="G18455">
        <v>22.31</v>
      </c>
      <c r="H18455">
        <v>18.91</v>
      </c>
      <c r="I18455">
        <v>41.127266669999997</v>
      </c>
      <c r="J18455">
        <v>-73.808166670000006</v>
      </c>
      <c r="K18455">
        <v>7.03</v>
      </c>
    </row>
    <row r="18456" spans="1:11" x14ac:dyDescent="0.3">
      <c r="A18456" t="s">
        <v>11</v>
      </c>
      <c r="B18456">
        <v>14</v>
      </c>
      <c r="C18456" t="s">
        <v>13894</v>
      </c>
      <c r="D18456">
        <v>765.3</v>
      </c>
      <c r="E18456">
        <v>3.31</v>
      </c>
      <c r="F18456">
        <v>0.4</v>
      </c>
      <c r="G18456">
        <v>22.31</v>
      </c>
      <c r="H18456">
        <v>17.72</v>
      </c>
      <c r="I18456">
        <v>41.127266669999997</v>
      </c>
      <c r="J18456">
        <v>-73.808166670000006</v>
      </c>
      <c r="K18456">
        <v>7.03</v>
      </c>
    </row>
    <row r="18457" spans="1:11" x14ac:dyDescent="0.3">
      <c r="A18457" t="s">
        <v>11</v>
      </c>
      <c r="B18457">
        <v>14</v>
      </c>
      <c r="C18457" t="s">
        <v>13895</v>
      </c>
      <c r="D18457">
        <v>765.3</v>
      </c>
      <c r="E18457">
        <v>3.32</v>
      </c>
      <c r="F18457">
        <v>0.4</v>
      </c>
      <c r="G18457">
        <v>22.31</v>
      </c>
      <c r="H18457">
        <v>19.98</v>
      </c>
      <c r="I18457">
        <v>41.127266669999997</v>
      </c>
      <c r="J18457">
        <v>-73.808166670000006</v>
      </c>
      <c r="K18457">
        <v>7.03</v>
      </c>
    </row>
    <row r="18458" spans="1:11" x14ac:dyDescent="0.3">
      <c r="A18458" t="s">
        <v>11</v>
      </c>
      <c r="B18458">
        <v>14</v>
      </c>
      <c r="C18458" t="s">
        <v>13896</v>
      </c>
      <c r="D18458">
        <v>765</v>
      </c>
      <c r="E18458">
        <v>3.31</v>
      </c>
      <c r="F18458">
        <v>0.4</v>
      </c>
      <c r="G18458">
        <v>22.29</v>
      </c>
      <c r="H18458">
        <v>19.46</v>
      </c>
      <c r="I18458">
        <v>41.127249999999997</v>
      </c>
      <c r="J18458">
        <v>-73.808166670000006</v>
      </c>
      <c r="K18458">
        <v>7.04</v>
      </c>
    </row>
    <row r="18459" spans="1:11" x14ac:dyDescent="0.3">
      <c r="A18459" t="s">
        <v>11</v>
      </c>
      <c r="B18459">
        <v>14</v>
      </c>
      <c r="C18459" t="s">
        <v>13897</v>
      </c>
      <c r="D18459">
        <v>764.4</v>
      </c>
      <c r="E18459">
        <v>3.32</v>
      </c>
      <c r="F18459">
        <v>0.39</v>
      </c>
      <c r="G18459">
        <v>22.29</v>
      </c>
      <c r="H18459">
        <v>20.83</v>
      </c>
      <c r="I18459">
        <v>41.127249999999997</v>
      </c>
      <c r="J18459">
        <v>-73.808000000000007</v>
      </c>
      <c r="K18459">
        <v>7.04</v>
      </c>
    </row>
    <row r="18460" spans="1:11" x14ac:dyDescent="0.3">
      <c r="A18460" t="s">
        <v>11</v>
      </c>
      <c r="B18460">
        <v>14</v>
      </c>
      <c r="C18460" t="s">
        <v>13898</v>
      </c>
      <c r="D18460">
        <v>764.6</v>
      </c>
      <c r="E18460">
        <v>3.32</v>
      </c>
      <c r="F18460">
        <v>0.39</v>
      </c>
      <c r="G18460">
        <v>22.3</v>
      </c>
      <c r="H18460">
        <v>21.11</v>
      </c>
      <c r="I18460">
        <v>41.127249999999997</v>
      </c>
      <c r="J18460">
        <v>-73.808000000000007</v>
      </c>
      <c r="K18460">
        <v>7.04</v>
      </c>
    </row>
    <row r="18461" spans="1:11" x14ac:dyDescent="0.3">
      <c r="A18461" t="s">
        <v>11</v>
      </c>
      <c r="B18461">
        <v>14</v>
      </c>
      <c r="C18461" t="s">
        <v>13899</v>
      </c>
      <c r="D18461">
        <v>764.6</v>
      </c>
      <c r="E18461">
        <v>3.3</v>
      </c>
      <c r="F18461">
        <v>0.4</v>
      </c>
      <c r="G18461">
        <v>22.28</v>
      </c>
      <c r="H18461">
        <v>21.4</v>
      </c>
      <c r="I18461">
        <v>41.127249999999997</v>
      </c>
      <c r="J18461">
        <v>-73.808000000000007</v>
      </c>
      <c r="K18461">
        <v>7.04</v>
      </c>
    </row>
    <row r="18462" spans="1:11" x14ac:dyDescent="0.3">
      <c r="A18462" t="s">
        <v>11</v>
      </c>
      <c r="B18462">
        <v>14</v>
      </c>
      <c r="C18462" t="s">
        <v>13900</v>
      </c>
      <c r="D18462">
        <v>764.6</v>
      </c>
      <c r="E18462">
        <v>3.33</v>
      </c>
      <c r="F18462">
        <v>0.4</v>
      </c>
      <c r="G18462">
        <v>22.28</v>
      </c>
      <c r="H18462">
        <v>20.53</v>
      </c>
      <c r="I18462">
        <v>41.127249999999997</v>
      </c>
      <c r="J18462">
        <v>-73.808000000000007</v>
      </c>
      <c r="K18462">
        <v>7.04</v>
      </c>
    </row>
    <row r="18463" spans="1:11" x14ac:dyDescent="0.3">
      <c r="A18463" t="s">
        <v>11</v>
      </c>
      <c r="B18463">
        <v>14</v>
      </c>
      <c r="C18463" t="s">
        <v>13901</v>
      </c>
      <c r="D18463">
        <v>765.4</v>
      </c>
      <c r="E18463">
        <v>3.31</v>
      </c>
      <c r="F18463">
        <v>0.4</v>
      </c>
      <c r="G18463">
        <v>22.29</v>
      </c>
      <c r="H18463">
        <v>18.899999999999999</v>
      </c>
      <c r="I18463">
        <v>41.127249999999997</v>
      </c>
      <c r="J18463">
        <v>-73.808000000000007</v>
      </c>
      <c r="K18463">
        <v>7.04</v>
      </c>
    </row>
    <row r="18464" spans="1:11" x14ac:dyDescent="0.3">
      <c r="A18464" t="s">
        <v>11</v>
      </c>
      <c r="B18464">
        <v>14</v>
      </c>
      <c r="C18464" t="s">
        <v>13902</v>
      </c>
      <c r="D18464">
        <v>765.1</v>
      </c>
      <c r="E18464">
        <v>3.31</v>
      </c>
      <c r="F18464">
        <v>0.4</v>
      </c>
      <c r="G18464">
        <v>22.3</v>
      </c>
      <c r="H18464">
        <v>18.71</v>
      </c>
      <c r="I18464">
        <v>41.127249999999997</v>
      </c>
      <c r="J18464">
        <v>-73.808166670000006</v>
      </c>
      <c r="K18464">
        <v>7.05</v>
      </c>
    </row>
    <row r="18465" spans="1:11" x14ac:dyDescent="0.3">
      <c r="A18465" t="s">
        <v>11</v>
      </c>
      <c r="B18465">
        <v>14</v>
      </c>
      <c r="C18465" t="s">
        <v>13903</v>
      </c>
      <c r="D18465">
        <v>766.2</v>
      </c>
      <c r="E18465">
        <v>3.31</v>
      </c>
      <c r="F18465">
        <v>0.4</v>
      </c>
      <c r="G18465">
        <v>22.3</v>
      </c>
      <c r="H18465">
        <v>18.190000000000001</v>
      </c>
      <c r="I18465">
        <v>41.127266669999997</v>
      </c>
      <c r="J18465">
        <v>-73.808166670000006</v>
      </c>
      <c r="K18465">
        <v>7.05</v>
      </c>
    </row>
    <row r="18466" spans="1:11" x14ac:dyDescent="0.3">
      <c r="A18466" t="s">
        <v>11</v>
      </c>
      <c r="B18466">
        <v>14</v>
      </c>
      <c r="C18466" t="s">
        <v>13904</v>
      </c>
      <c r="D18466">
        <v>766.2</v>
      </c>
      <c r="E18466">
        <v>3.31</v>
      </c>
      <c r="F18466">
        <v>0.4</v>
      </c>
      <c r="G18466">
        <v>22.3</v>
      </c>
      <c r="H18466">
        <v>19.21</v>
      </c>
      <c r="I18466">
        <v>41.127266669999997</v>
      </c>
      <c r="J18466">
        <v>-73.808166670000006</v>
      </c>
      <c r="K18466">
        <v>7.06</v>
      </c>
    </row>
    <row r="18467" spans="1:11" x14ac:dyDescent="0.3">
      <c r="A18467" t="s">
        <v>11</v>
      </c>
      <c r="B18467">
        <v>14</v>
      </c>
      <c r="C18467" t="s">
        <v>13905</v>
      </c>
      <c r="D18467">
        <v>765.3</v>
      </c>
      <c r="E18467">
        <v>3.3</v>
      </c>
      <c r="F18467">
        <v>0.4</v>
      </c>
      <c r="G18467">
        <v>22.3</v>
      </c>
      <c r="H18467">
        <v>19.899999999999999</v>
      </c>
      <c r="I18467">
        <v>41.127266669999997</v>
      </c>
      <c r="J18467">
        <v>-73.808166670000006</v>
      </c>
      <c r="K18467">
        <v>7.06</v>
      </c>
    </row>
    <row r="18468" spans="1:11" x14ac:dyDescent="0.3">
      <c r="A18468" t="s">
        <v>11</v>
      </c>
      <c r="B18468">
        <v>14</v>
      </c>
      <c r="C18468" t="s">
        <v>13906</v>
      </c>
      <c r="D18468">
        <v>761.9</v>
      </c>
      <c r="E18468">
        <v>3.3</v>
      </c>
      <c r="F18468">
        <v>0.39</v>
      </c>
      <c r="G18468">
        <v>22.3</v>
      </c>
      <c r="H18468">
        <v>18.2</v>
      </c>
      <c r="I18468">
        <v>41.127266669999997</v>
      </c>
      <c r="J18468">
        <v>-73.808166670000006</v>
      </c>
      <c r="K18468">
        <v>7.06</v>
      </c>
    </row>
    <row r="18469" spans="1:11" x14ac:dyDescent="0.3">
      <c r="A18469" t="s">
        <v>11</v>
      </c>
      <c r="B18469">
        <v>14</v>
      </c>
      <c r="C18469" t="s">
        <v>13907</v>
      </c>
      <c r="D18469">
        <v>765.8</v>
      </c>
      <c r="E18469">
        <v>3.31</v>
      </c>
      <c r="F18469">
        <v>0.4</v>
      </c>
      <c r="G18469">
        <v>22.3</v>
      </c>
      <c r="H18469">
        <v>17.61</v>
      </c>
      <c r="I18469">
        <v>41.127266669999997</v>
      </c>
      <c r="J18469">
        <v>-73.808166670000006</v>
      </c>
      <c r="K18469">
        <v>7.06</v>
      </c>
    </row>
    <row r="18470" spans="1:11" x14ac:dyDescent="0.3">
      <c r="A18470" t="s">
        <v>11</v>
      </c>
      <c r="B18470">
        <v>14</v>
      </c>
      <c r="C18470" t="s">
        <v>13908</v>
      </c>
      <c r="D18470">
        <v>766</v>
      </c>
      <c r="E18470">
        <v>3.31</v>
      </c>
      <c r="F18470">
        <v>0.4</v>
      </c>
      <c r="G18470">
        <v>22.3</v>
      </c>
      <c r="H18470">
        <v>19.89</v>
      </c>
      <c r="I18470">
        <v>41.127266669999997</v>
      </c>
      <c r="J18470">
        <v>-73.808166670000006</v>
      </c>
      <c r="K18470">
        <v>7.07</v>
      </c>
    </row>
    <row r="18471" spans="1:11" x14ac:dyDescent="0.3">
      <c r="A18471" t="s">
        <v>11</v>
      </c>
      <c r="B18471">
        <v>14</v>
      </c>
      <c r="C18471" t="s">
        <v>13909</v>
      </c>
      <c r="D18471">
        <v>766</v>
      </c>
      <c r="E18471">
        <v>3.3</v>
      </c>
      <c r="F18471">
        <v>0.4</v>
      </c>
      <c r="G18471">
        <v>22.3</v>
      </c>
      <c r="H18471">
        <v>20.96</v>
      </c>
      <c r="I18471">
        <v>41.127249999999997</v>
      </c>
      <c r="J18471">
        <v>-73.808166670000006</v>
      </c>
      <c r="K18471">
        <v>7.07</v>
      </c>
    </row>
    <row r="18472" spans="1:11" x14ac:dyDescent="0.3">
      <c r="A18472" t="s">
        <v>11</v>
      </c>
      <c r="B18472">
        <v>14</v>
      </c>
      <c r="C18472" t="s">
        <v>13910</v>
      </c>
      <c r="D18472">
        <v>764.7</v>
      </c>
      <c r="E18472">
        <v>3.31</v>
      </c>
      <c r="F18472">
        <v>0.4</v>
      </c>
      <c r="G18472">
        <v>22.3</v>
      </c>
      <c r="H18472">
        <v>16.829999999999998</v>
      </c>
      <c r="I18472">
        <v>41.127249999999997</v>
      </c>
      <c r="J18472">
        <v>-73.808166670000006</v>
      </c>
      <c r="K18472">
        <v>7.07</v>
      </c>
    </row>
    <row r="18473" spans="1:11" x14ac:dyDescent="0.3">
      <c r="A18473" t="s">
        <v>11</v>
      </c>
      <c r="B18473">
        <v>14</v>
      </c>
      <c r="C18473" t="s">
        <v>13911</v>
      </c>
      <c r="D18473">
        <v>764.9</v>
      </c>
      <c r="E18473">
        <v>3.3</v>
      </c>
      <c r="F18473">
        <v>0.4</v>
      </c>
      <c r="G18473">
        <v>22.29</v>
      </c>
      <c r="H18473">
        <v>18.45</v>
      </c>
      <c r="I18473">
        <v>41.127249999999997</v>
      </c>
      <c r="J18473">
        <v>-73.808166670000006</v>
      </c>
      <c r="K18473">
        <v>7.07</v>
      </c>
    </row>
    <row r="18474" spans="1:11" x14ac:dyDescent="0.3">
      <c r="A18474" t="s">
        <v>11</v>
      </c>
      <c r="B18474">
        <v>14</v>
      </c>
      <c r="C18474" t="s">
        <v>13912</v>
      </c>
      <c r="D18474">
        <v>765</v>
      </c>
      <c r="E18474">
        <v>3.3</v>
      </c>
      <c r="F18474">
        <v>0.39</v>
      </c>
      <c r="G18474">
        <v>22.33</v>
      </c>
      <c r="H18474">
        <v>20.8</v>
      </c>
      <c r="I18474">
        <v>41.127233330000003</v>
      </c>
      <c r="J18474">
        <v>-73.808166670000006</v>
      </c>
      <c r="K18474">
        <v>7.07</v>
      </c>
    </row>
    <row r="18475" spans="1:11" x14ac:dyDescent="0.3">
      <c r="A18475" t="s">
        <v>11</v>
      </c>
      <c r="B18475">
        <v>14</v>
      </c>
      <c r="C18475" t="s">
        <v>13913</v>
      </c>
      <c r="D18475">
        <v>764.7</v>
      </c>
      <c r="E18475">
        <v>3.31</v>
      </c>
      <c r="F18475">
        <v>0.4</v>
      </c>
      <c r="G18475">
        <v>22.29</v>
      </c>
      <c r="H18475">
        <v>18.68</v>
      </c>
      <c r="I18475">
        <v>41.127233330000003</v>
      </c>
      <c r="J18475">
        <v>-73.808166670000006</v>
      </c>
      <c r="K18475">
        <v>7.08</v>
      </c>
    </row>
    <row r="18476" spans="1:11" x14ac:dyDescent="0.3">
      <c r="A18476" t="s">
        <v>11</v>
      </c>
      <c r="B18476">
        <v>14</v>
      </c>
      <c r="C18476" t="s">
        <v>13914</v>
      </c>
      <c r="D18476">
        <v>764.5</v>
      </c>
      <c r="E18476">
        <v>3.3</v>
      </c>
      <c r="F18476">
        <v>0.4</v>
      </c>
      <c r="G18476">
        <v>22.28</v>
      </c>
      <c r="H18476">
        <v>20.67</v>
      </c>
      <c r="I18476">
        <v>41.127249999999997</v>
      </c>
      <c r="J18476">
        <v>-73.808166670000006</v>
      </c>
      <c r="K18476">
        <v>7.08</v>
      </c>
    </row>
    <row r="18477" spans="1:11" x14ac:dyDescent="0.3">
      <c r="A18477" t="s">
        <v>11</v>
      </c>
      <c r="B18477">
        <v>14</v>
      </c>
      <c r="C18477" t="s">
        <v>13915</v>
      </c>
      <c r="D18477">
        <v>764.4</v>
      </c>
      <c r="E18477">
        <v>3.31</v>
      </c>
      <c r="F18477">
        <v>0.39</v>
      </c>
      <c r="G18477">
        <v>22.29</v>
      </c>
      <c r="H18477">
        <v>22.75</v>
      </c>
      <c r="I18477">
        <v>41.127249999999997</v>
      </c>
      <c r="J18477">
        <v>-73.808166670000006</v>
      </c>
      <c r="K18477">
        <v>7.09</v>
      </c>
    </row>
    <row r="18478" spans="1:11" x14ac:dyDescent="0.3">
      <c r="A18478" t="s">
        <v>11</v>
      </c>
      <c r="B18478">
        <v>14</v>
      </c>
      <c r="C18478" t="s">
        <v>13916</v>
      </c>
      <c r="D18478">
        <v>765.5</v>
      </c>
      <c r="E18478">
        <v>3.31</v>
      </c>
      <c r="F18478">
        <v>0.4</v>
      </c>
      <c r="G18478">
        <v>22.28</v>
      </c>
      <c r="H18478">
        <v>19.8</v>
      </c>
      <c r="I18478">
        <v>41.127249999999997</v>
      </c>
      <c r="J18478">
        <v>-73.808166670000006</v>
      </c>
      <c r="K18478">
        <v>7.09</v>
      </c>
    </row>
    <row r="18479" spans="1:11" x14ac:dyDescent="0.3">
      <c r="A18479" t="s">
        <v>11</v>
      </c>
      <c r="B18479">
        <v>14</v>
      </c>
      <c r="C18479" t="s">
        <v>13917</v>
      </c>
      <c r="D18479">
        <v>764.3</v>
      </c>
      <c r="E18479">
        <v>3.36</v>
      </c>
      <c r="F18479">
        <v>0.4</v>
      </c>
      <c r="G18479">
        <v>22.26</v>
      </c>
      <c r="H18479">
        <v>21.6</v>
      </c>
      <c r="I18479">
        <v>41.127249999999997</v>
      </c>
      <c r="J18479">
        <v>-73.808166670000006</v>
      </c>
      <c r="K18479">
        <v>7.09</v>
      </c>
    </row>
    <row r="18480" spans="1:11" x14ac:dyDescent="0.3">
      <c r="A18480" t="s">
        <v>11</v>
      </c>
      <c r="B18480">
        <v>14</v>
      </c>
      <c r="C18480" t="s">
        <v>13918</v>
      </c>
      <c r="D18480">
        <v>763.7</v>
      </c>
      <c r="E18480">
        <v>3.46</v>
      </c>
      <c r="F18480">
        <v>0.4</v>
      </c>
      <c r="G18480">
        <v>22.23</v>
      </c>
      <c r="H18480">
        <v>21.71</v>
      </c>
      <c r="I18480">
        <v>41.127249999999997</v>
      </c>
      <c r="J18480">
        <v>-73.808166670000006</v>
      </c>
      <c r="K18480">
        <v>7.05</v>
      </c>
    </row>
    <row r="18481" spans="1:11" x14ac:dyDescent="0.3">
      <c r="A18481" t="s">
        <v>11</v>
      </c>
      <c r="B18481">
        <v>14</v>
      </c>
      <c r="C18481" t="s">
        <v>13919</v>
      </c>
      <c r="D18481">
        <v>763.4</v>
      </c>
      <c r="E18481">
        <v>3.34</v>
      </c>
      <c r="F18481">
        <v>0.4</v>
      </c>
      <c r="G18481">
        <v>22.19</v>
      </c>
      <c r="H18481">
        <v>17.899999999999999</v>
      </c>
      <c r="I18481">
        <v>41.127233330000003</v>
      </c>
      <c r="J18481">
        <v>-73.808166670000006</v>
      </c>
      <c r="K18481">
        <v>7.04</v>
      </c>
    </row>
    <row r="18482" spans="1:11" x14ac:dyDescent="0.3">
      <c r="A18482" t="s">
        <v>11</v>
      </c>
      <c r="B18482">
        <v>14</v>
      </c>
      <c r="C18482" t="s">
        <v>13920</v>
      </c>
      <c r="D18482">
        <v>762.2</v>
      </c>
      <c r="E18482">
        <v>4.96</v>
      </c>
      <c r="F18482">
        <v>0.39</v>
      </c>
      <c r="G18482">
        <v>22.17</v>
      </c>
      <c r="H18482">
        <v>21.9</v>
      </c>
      <c r="I18482">
        <v>41.127233330000003</v>
      </c>
      <c r="J18482">
        <v>-73.808166670000006</v>
      </c>
      <c r="K18482">
        <v>7.04</v>
      </c>
    </row>
    <row r="18483" spans="1:11" x14ac:dyDescent="0.3">
      <c r="A18483" t="s">
        <v>11</v>
      </c>
      <c r="B18483">
        <v>14</v>
      </c>
      <c r="C18483" t="s">
        <v>13921</v>
      </c>
      <c r="D18483">
        <v>762.4</v>
      </c>
      <c r="E18483">
        <v>3.46</v>
      </c>
      <c r="F18483">
        <v>0.4</v>
      </c>
      <c r="G18483">
        <v>22.13</v>
      </c>
      <c r="H18483">
        <v>21.8</v>
      </c>
      <c r="I18483">
        <v>41.127233330000003</v>
      </c>
      <c r="J18483">
        <v>-73.808166670000006</v>
      </c>
      <c r="K18483">
        <v>7.03</v>
      </c>
    </row>
    <row r="18484" spans="1:11" x14ac:dyDescent="0.3">
      <c r="A18484" t="s">
        <v>11</v>
      </c>
      <c r="B18484">
        <v>14</v>
      </c>
      <c r="C18484" t="s">
        <v>13922</v>
      </c>
      <c r="D18484">
        <v>761.1</v>
      </c>
      <c r="E18484">
        <v>4.6500000000000004</v>
      </c>
      <c r="F18484">
        <v>0.39</v>
      </c>
      <c r="G18484">
        <v>22.09</v>
      </c>
      <c r="H18484">
        <v>20.48</v>
      </c>
      <c r="I18484">
        <v>41.127249999999997</v>
      </c>
      <c r="J18484">
        <v>-73.808166670000006</v>
      </c>
      <c r="K18484">
        <v>7.03</v>
      </c>
    </row>
    <row r="18485" spans="1:11" x14ac:dyDescent="0.3">
      <c r="A18485" t="s">
        <v>11</v>
      </c>
      <c r="B18485">
        <v>14</v>
      </c>
      <c r="C18485" t="s">
        <v>13923</v>
      </c>
      <c r="D18485">
        <v>760.4</v>
      </c>
      <c r="E18485">
        <v>5.73</v>
      </c>
      <c r="F18485">
        <v>0.39</v>
      </c>
      <c r="G18485">
        <v>22.07</v>
      </c>
      <c r="H18485">
        <v>23.16</v>
      </c>
      <c r="I18485">
        <v>41.127283329999997</v>
      </c>
      <c r="J18485">
        <v>-73.808166670000006</v>
      </c>
      <c r="K18485">
        <v>7.03</v>
      </c>
    </row>
    <row r="18486" spans="1:11" x14ac:dyDescent="0.3">
      <c r="A18486" t="s">
        <v>11</v>
      </c>
      <c r="B18486">
        <v>14</v>
      </c>
      <c r="C18486" t="s">
        <v>13924</v>
      </c>
      <c r="D18486">
        <v>760</v>
      </c>
      <c r="E18486">
        <v>5.88</v>
      </c>
      <c r="F18486">
        <v>0.39</v>
      </c>
      <c r="G18486">
        <v>22.04</v>
      </c>
      <c r="H18486">
        <v>22.87</v>
      </c>
      <c r="I18486">
        <v>41.127283329999997</v>
      </c>
      <c r="J18486">
        <v>-73.808166670000006</v>
      </c>
      <c r="K18486">
        <v>7.02</v>
      </c>
    </row>
    <row r="18487" spans="1:11" x14ac:dyDescent="0.3">
      <c r="A18487" t="s">
        <v>11</v>
      </c>
      <c r="B18487">
        <v>14</v>
      </c>
      <c r="C18487" t="s">
        <v>13925</v>
      </c>
      <c r="D18487">
        <v>760</v>
      </c>
      <c r="E18487">
        <v>5.87</v>
      </c>
      <c r="F18487">
        <v>0.4</v>
      </c>
      <c r="G18487">
        <v>22</v>
      </c>
      <c r="H18487">
        <v>23.79</v>
      </c>
      <c r="I18487">
        <v>41.127283329999997</v>
      </c>
      <c r="J18487">
        <v>-73.808166670000006</v>
      </c>
      <c r="K18487">
        <v>7.01</v>
      </c>
    </row>
    <row r="18488" spans="1:11" x14ac:dyDescent="0.3">
      <c r="A18488" t="s">
        <v>11</v>
      </c>
      <c r="B18488">
        <v>14</v>
      </c>
      <c r="C18488" t="s">
        <v>13926</v>
      </c>
      <c r="D18488">
        <v>759.9</v>
      </c>
      <c r="E18488">
        <v>3.99</v>
      </c>
      <c r="F18488">
        <v>0.4</v>
      </c>
      <c r="G18488">
        <v>21.98</v>
      </c>
      <c r="H18488">
        <v>22.79</v>
      </c>
      <c r="I18488">
        <v>41.127266669999997</v>
      </c>
      <c r="J18488">
        <v>-73.808166670000006</v>
      </c>
      <c r="K18488">
        <v>7.01</v>
      </c>
    </row>
    <row r="18489" spans="1:11" x14ac:dyDescent="0.3">
      <c r="A18489" t="s">
        <v>11</v>
      </c>
      <c r="B18489">
        <v>14</v>
      </c>
      <c r="C18489" t="s">
        <v>13927</v>
      </c>
      <c r="D18489">
        <v>759.4</v>
      </c>
      <c r="E18489">
        <v>4.54</v>
      </c>
      <c r="F18489">
        <v>0.4</v>
      </c>
      <c r="G18489">
        <v>21.95</v>
      </c>
      <c r="H18489">
        <v>24.16</v>
      </c>
      <c r="I18489">
        <v>41.127266669999997</v>
      </c>
      <c r="J18489">
        <v>-73.808166670000006</v>
      </c>
      <c r="K18489">
        <v>7</v>
      </c>
    </row>
    <row r="18490" spans="1:11" x14ac:dyDescent="0.3">
      <c r="A18490" t="s">
        <v>11</v>
      </c>
      <c r="B18490">
        <v>14</v>
      </c>
      <c r="C18490" t="s">
        <v>13928</v>
      </c>
      <c r="D18490">
        <v>758.8</v>
      </c>
      <c r="E18490">
        <v>4.1399999999999997</v>
      </c>
      <c r="F18490">
        <v>0.4</v>
      </c>
      <c r="G18490">
        <v>21.92</v>
      </c>
      <c r="H18490">
        <v>26.6</v>
      </c>
      <c r="I18490">
        <v>41.127266669999997</v>
      </c>
      <c r="J18490">
        <v>-73.808166670000006</v>
      </c>
      <c r="K18490">
        <v>7.01</v>
      </c>
    </row>
    <row r="18491" spans="1:11" x14ac:dyDescent="0.3">
      <c r="A18491" t="s">
        <v>11</v>
      </c>
      <c r="B18491">
        <v>14</v>
      </c>
      <c r="C18491" t="s">
        <v>13929</v>
      </c>
      <c r="D18491">
        <v>759.1</v>
      </c>
      <c r="E18491">
        <v>3.35</v>
      </c>
      <c r="F18491">
        <v>0.4</v>
      </c>
      <c r="G18491">
        <v>21.9</v>
      </c>
      <c r="H18491">
        <v>24.2</v>
      </c>
      <c r="I18491">
        <v>41.127266669999997</v>
      </c>
      <c r="J18491">
        <v>-73.808166670000006</v>
      </c>
      <c r="K18491">
        <v>7.01</v>
      </c>
    </row>
    <row r="18492" spans="1:11" x14ac:dyDescent="0.3">
      <c r="A18492" t="s">
        <v>11</v>
      </c>
      <c r="B18492">
        <v>14</v>
      </c>
      <c r="C18492" t="s">
        <v>13930</v>
      </c>
      <c r="D18492">
        <v>758.8</v>
      </c>
      <c r="E18492">
        <v>3.39</v>
      </c>
      <c r="F18492">
        <v>0.4</v>
      </c>
      <c r="G18492">
        <v>21.87</v>
      </c>
      <c r="H18492">
        <v>23.96</v>
      </c>
      <c r="I18492">
        <v>41.127249999999997</v>
      </c>
      <c r="J18492">
        <v>-73.808166670000006</v>
      </c>
      <c r="K18492">
        <v>7.01</v>
      </c>
    </row>
    <row r="18493" spans="1:11" x14ac:dyDescent="0.3">
      <c r="A18493" t="s">
        <v>11</v>
      </c>
      <c r="B18493">
        <v>14</v>
      </c>
      <c r="C18493" t="s">
        <v>13931</v>
      </c>
      <c r="D18493">
        <v>758.6</v>
      </c>
      <c r="E18493">
        <v>3.35</v>
      </c>
      <c r="F18493">
        <v>0.4</v>
      </c>
      <c r="G18493">
        <v>21.86</v>
      </c>
      <c r="H18493">
        <v>27.66</v>
      </c>
      <c r="I18493">
        <v>41.127249999999997</v>
      </c>
      <c r="J18493">
        <v>-73.808166670000006</v>
      </c>
      <c r="K18493">
        <v>7.01</v>
      </c>
    </row>
    <row r="18494" spans="1:11" x14ac:dyDescent="0.3">
      <c r="A18494" t="s">
        <v>11</v>
      </c>
      <c r="B18494">
        <v>14</v>
      </c>
      <c r="C18494" t="s">
        <v>13932</v>
      </c>
      <c r="D18494">
        <v>758.4</v>
      </c>
      <c r="E18494">
        <v>3.35</v>
      </c>
      <c r="F18494">
        <v>0.4</v>
      </c>
      <c r="G18494">
        <v>21.83</v>
      </c>
      <c r="H18494">
        <v>28.16</v>
      </c>
      <c r="I18494">
        <v>41.127249999999997</v>
      </c>
      <c r="J18494">
        <v>-73.808166670000006</v>
      </c>
      <c r="K18494">
        <v>7.01</v>
      </c>
    </row>
    <row r="18495" spans="1:11" x14ac:dyDescent="0.3">
      <c r="A18495" t="s">
        <v>11</v>
      </c>
      <c r="B18495">
        <v>14</v>
      </c>
      <c r="C18495" t="s">
        <v>13933</v>
      </c>
      <c r="D18495">
        <v>757.5</v>
      </c>
      <c r="E18495">
        <v>3.32</v>
      </c>
      <c r="F18495">
        <v>0.4</v>
      </c>
      <c r="G18495">
        <v>21.8</v>
      </c>
      <c r="H18495">
        <v>29.6</v>
      </c>
      <c r="I18495">
        <v>41.127249999999997</v>
      </c>
      <c r="J18495">
        <v>-73.808166670000006</v>
      </c>
      <c r="K18495">
        <v>7.01</v>
      </c>
    </row>
    <row r="18496" spans="1:11" x14ac:dyDescent="0.3">
      <c r="A18496" t="s">
        <v>11</v>
      </c>
      <c r="B18496">
        <v>14</v>
      </c>
      <c r="C18496" t="s">
        <v>13934</v>
      </c>
      <c r="D18496">
        <v>757.4</v>
      </c>
      <c r="E18496">
        <v>3.32</v>
      </c>
      <c r="F18496">
        <v>0.4</v>
      </c>
      <c r="G18496">
        <v>21.78</v>
      </c>
      <c r="H18496">
        <v>29.1</v>
      </c>
      <c r="I18496">
        <v>41.127249999999997</v>
      </c>
      <c r="J18496">
        <v>-73.808166670000006</v>
      </c>
      <c r="K18496">
        <v>7.01</v>
      </c>
    </row>
    <row r="18497" spans="1:11" x14ac:dyDescent="0.3">
      <c r="A18497" t="s">
        <v>11</v>
      </c>
      <c r="B18497">
        <v>14</v>
      </c>
      <c r="C18497" t="s">
        <v>13935</v>
      </c>
      <c r="D18497">
        <v>756.6</v>
      </c>
      <c r="E18497">
        <v>3.37</v>
      </c>
      <c r="F18497">
        <v>0.4</v>
      </c>
      <c r="G18497">
        <v>21.76</v>
      </c>
      <c r="H18497">
        <v>28.6</v>
      </c>
      <c r="I18497">
        <v>41.127249999999997</v>
      </c>
      <c r="J18497">
        <v>-73.808166670000006</v>
      </c>
      <c r="K18497">
        <v>7.01</v>
      </c>
    </row>
    <row r="18498" spans="1:11" x14ac:dyDescent="0.3">
      <c r="A18498" t="s">
        <v>11</v>
      </c>
      <c r="B18498">
        <v>14</v>
      </c>
      <c r="C18498" t="s">
        <v>13936</v>
      </c>
      <c r="D18498">
        <v>755.9</v>
      </c>
      <c r="E18498">
        <v>3.34</v>
      </c>
      <c r="F18498">
        <v>0.4</v>
      </c>
      <c r="G18498">
        <v>21.74</v>
      </c>
      <c r="H18498">
        <v>26.81</v>
      </c>
      <c r="I18498">
        <v>41.127266669999997</v>
      </c>
      <c r="J18498">
        <v>-73.808166670000006</v>
      </c>
      <c r="K18498">
        <v>7.01</v>
      </c>
    </row>
    <row r="18499" spans="1:11" x14ac:dyDescent="0.3">
      <c r="A18499" t="s">
        <v>11</v>
      </c>
      <c r="B18499">
        <v>14</v>
      </c>
      <c r="C18499" t="s">
        <v>13937</v>
      </c>
      <c r="D18499">
        <v>755.6</v>
      </c>
      <c r="E18499">
        <v>3.32</v>
      </c>
      <c r="F18499">
        <v>0.4</v>
      </c>
      <c r="G18499">
        <v>21.72</v>
      </c>
      <c r="H18499">
        <v>28.98</v>
      </c>
      <c r="I18499">
        <v>41.127249999999997</v>
      </c>
      <c r="J18499">
        <v>-73.808166670000006</v>
      </c>
      <c r="K18499">
        <v>7.02</v>
      </c>
    </row>
    <row r="18500" spans="1:11" x14ac:dyDescent="0.3">
      <c r="A18500" t="s">
        <v>11</v>
      </c>
      <c r="B18500">
        <v>14</v>
      </c>
      <c r="C18500" t="s">
        <v>13938</v>
      </c>
      <c r="D18500">
        <v>755.8</v>
      </c>
      <c r="E18500">
        <v>3.32</v>
      </c>
      <c r="F18500">
        <v>0.4</v>
      </c>
      <c r="G18500">
        <v>21.71</v>
      </c>
      <c r="H18500">
        <v>28.88</v>
      </c>
      <c r="I18500">
        <v>41.127233330000003</v>
      </c>
      <c r="J18500">
        <v>-73.808166670000006</v>
      </c>
      <c r="K18500">
        <v>7.02</v>
      </c>
    </row>
    <row r="18501" spans="1:11" x14ac:dyDescent="0.3">
      <c r="A18501" t="s">
        <v>11</v>
      </c>
      <c r="B18501">
        <v>14</v>
      </c>
      <c r="C18501" t="s">
        <v>13939</v>
      </c>
      <c r="D18501">
        <v>755.7</v>
      </c>
      <c r="E18501">
        <v>3.32</v>
      </c>
      <c r="F18501">
        <v>0.4</v>
      </c>
      <c r="G18501">
        <v>21.69</v>
      </c>
      <c r="H18501">
        <v>26.38</v>
      </c>
      <c r="I18501">
        <v>41.127233330000003</v>
      </c>
      <c r="J18501">
        <v>-73.808166670000006</v>
      </c>
      <c r="K18501">
        <v>7.02</v>
      </c>
    </row>
    <row r="18502" spans="1:11" x14ac:dyDescent="0.3">
      <c r="A18502" t="s">
        <v>11</v>
      </c>
      <c r="B18502">
        <v>14</v>
      </c>
      <c r="C18502" t="s">
        <v>13940</v>
      </c>
      <c r="D18502">
        <v>755.6</v>
      </c>
      <c r="E18502">
        <v>3.31</v>
      </c>
      <c r="F18502">
        <v>0.4</v>
      </c>
      <c r="G18502">
        <v>21.7</v>
      </c>
      <c r="H18502">
        <v>29.35</v>
      </c>
      <c r="I18502">
        <v>41.127216670000003</v>
      </c>
      <c r="J18502">
        <v>-73.808166670000006</v>
      </c>
      <c r="K18502">
        <v>7.02</v>
      </c>
    </row>
    <row r="18503" spans="1:11" x14ac:dyDescent="0.3">
      <c r="A18503" t="s">
        <v>11</v>
      </c>
      <c r="B18503">
        <v>14</v>
      </c>
      <c r="C18503" t="s">
        <v>13941</v>
      </c>
      <c r="D18503">
        <v>755.5</v>
      </c>
      <c r="E18503">
        <v>3.31</v>
      </c>
      <c r="F18503">
        <v>0.4</v>
      </c>
      <c r="G18503">
        <v>21.7</v>
      </c>
      <c r="H18503">
        <v>31.83</v>
      </c>
      <c r="I18503">
        <v>41.127216670000003</v>
      </c>
      <c r="J18503">
        <v>-73.808166670000006</v>
      </c>
      <c r="K18503">
        <v>7.03</v>
      </c>
    </row>
    <row r="18504" spans="1:11" x14ac:dyDescent="0.3">
      <c r="A18504" t="s">
        <v>11</v>
      </c>
      <c r="B18504">
        <v>14</v>
      </c>
      <c r="C18504" t="s">
        <v>13942</v>
      </c>
      <c r="D18504">
        <v>754.8</v>
      </c>
      <c r="E18504">
        <v>3.51</v>
      </c>
      <c r="F18504">
        <v>0.4</v>
      </c>
      <c r="G18504">
        <v>21.68</v>
      </c>
      <c r="H18504">
        <v>23.89</v>
      </c>
      <c r="I18504">
        <v>41.127216670000003</v>
      </c>
      <c r="J18504">
        <v>-73.808166670000006</v>
      </c>
      <c r="K18504">
        <v>7.02</v>
      </c>
    </row>
    <row r="18505" spans="1:11" x14ac:dyDescent="0.3">
      <c r="A18505" t="s">
        <v>11</v>
      </c>
      <c r="B18505">
        <v>14</v>
      </c>
      <c r="C18505" t="s">
        <v>13943</v>
      </c>
      <c r="D18505">
        <v>752.3</v>
      </c>
      <c r="E18505">
        <v>3.36</v>
      </c>
      <c r="F18505">
        <v>0.39</v>
      </c>
      <c r="G18505">
        <v>21.68</v>
      </c>
      <c r="H18505">
        <v>21.56</v>
      </c>
      <c r="I18505">
        <v>41.127233330000003</v>
      </c>
      <c r="J18505">
        <v>-73.808166670000006</v>
      </c>
      <c r="K18505">
        <v>7.02</v>
      </c>
    </row>
    <row r="18506" spans="1:11" x14ac:dyDescent="0.3">
      <c r="A18506" t="s">
        <v>11</v>
      </c>
      <c r="B18506">
        <v>14</v>
      </c>
      <c r="C18506" t="s">
        <v>13944</v>
      </c>
      <c r="D18506">
        <v>749.8</v>
      </c>
      <c r="E18506">
        <v>3.35</v>
      </c>
      <c r="F18506">
        <v>0.39</v>
      </c>
      <c r="G18506">
        <v>21.66</v>
      </c>
      <c r="H18506">
        <v>23.11</v>
      </c>
      <c r="I18506">
        <v>41.127233330000003</v>
      </c>
      <c r="J18506">
        <v>-73.808166670000006</v>
      </c>
      <c r="K18506">
        <v>7.02</v>
      </c>
    </row>
    <row r="18507" spans="1:11" x14ac:dyDescent="0.3">
      <c r="A18507" t="s">
        <v>11</v>
      </c>
      <c r="B18507">
        <v>14</v>
      </c>
      <c r="C18507" t="s">
        <v>13945</v>
      </c>
      <c r="D18507">
        <v>749.2</v>
      </c>
      <c r="E18507">
        <v>3.33</v>
      </c>
      <c r="F18507">
        <v>0.39</v>
      </c>
      <c r="G18507">
        <v>21.65</v>
      </c>
      <c r="H18507">
        <v>23.12</v>
      </c>
      <c r="I18507">
        <v>41.127233330000003</v>
      </c>
      <c r="J18507">
        <v>-73.808166670000006</v>
      </c>
      <c r="K18507">
        <v>7.02</v>
      </c>
    </row>
    <row r="18508" spans="1:11" x14ac:dyDescent="0.3">
      <c r="A18508" t="s">
        <v>11</v>
      </c>
      <c r="B18508">
        <v>14</v>
      </c>
      <c r="C18508" t="s">
        <v>13946</v>
      </c>
      <c r="D18508">
        <v>751.3</v>
      </c>
      <c r="E18508">
        <v>3.32</v>
      </c>
      <c r="F18508">
        <v>0.39</v>
      </c>
      <c r="G18508">
        <v>21.65</v>
      </c>
      <c r="H18508">
        <v>31.4</v>
      </c>
      <c r="I18508">
        <v>41.127233330000003</v>
      </c>
      <c r="J18508">
        <v>-73.808166670000006</v>
      </c>
      <c r="K18508">
        <v>7.02</v>
      </c>
    </row>
    <row r="18509" spans="1:11" x14ac:dyDescent="0.3">
      <c r="A18509" t="s">
        <v>11</v>
      </c>
      <c r="B18509">
        <v>14</v>
      </c>
      <c r="C18509" t="s">
        <v>13947</v>
      </c>
      <c r="D18509">
        <v>752.8</v>
      </c>
      <c r="E18509">
        <v>3.58</v>
      </c>
      <c r="F18509">
        <v>0.39</v>
      </c>
      <c r="G18509">
        <v>21.63</v>
      </c>
      <c r="H18509">
        <v>21.29</v>
      </c>
      <c r="I18509">
        <v>41.127233330000003</v>
      </c>
      <c r="J18509">
        <v>-73.808166670000006</v>
      </c>
      <c r="K18509">
        <v>7.01</v>
      </c>
    </row>
    <row r="18510" spans="1:11" x14ac:dyDescent="0.3">
      <c r="A18510" t="s">
        <v>11</v>
      </c>
      <c r="B18510">
        <v>14</v>
      </c>
      <c r="C18510" t="s">
        <v>13948</v>
      </c>
      <c r="D18510">
        <v>752.3</v>
      </c>
      <c r="E18510">
        <v>3.71</v>
      </c>
      <c r="F18510">
        <v>0.39</v>
      </c>
      <c r="G18510">
        <v>21.64</v>
      </c>
      <c r="H18510">
        <v>20.64</v>
      </c>
      <c r="I18510">
        <v>41.127249999999997</v>
      </c>
      <c r="J18510">
        <v>-73.808166670000006</v>
      </c>
      <c r="K18510">
        <v>7.01</v>
      </c>
    </row>
    <row r="18511" spans="1:11" x14ac:dyDescent="0.3">
      <c r="A18511" t="s">
        <v>11</v>
      </c>
      <c r="B18511">
        <v>14</v>
      </c>
      <c r="C18511" t="s">
        <v>13949</v>
      </c>
      <c r="D18511">
        <v>755</v>
      </c>
      <c r="E18511">
        <v>3.52</v>
      </c>
      <c r="F18511">
        <v>0.4</v>
      </c>
      <c r="G18511">
        <v>21.61</v>
      </c>
      <c r="H18511">
        <v>22.35</v>
      </c>
      <c r="I18511">
        <v>41.127233330000003</v>
      </c>
      <c r="J18511">
        <v>-73.808166670000006</v>
      </c>
      <c r="K18511">
        <v>7.01</v>
      </c>
    </row>
    <row r="18512" spans="1:11" x14ac:dyDescent="0.3">
      <c r="A18512" t="s">
        <v>11</v>
      </c>
      <c r="B18512">
        <v>14</v>
      </c>
      <c r="C18512" t="s">
        <v>13950</v>
      </c>
      <c r="D18512">
        <v>754.1</v>
      </c>
      <c r="E18512">
        <v>3.78</v>
      </c>
      <c r="F18512">
        <v>0.4</v>
      </c>
      <c r="G18512">
        <v>21.63</v>
      </c>
      <c r="H18512">
        <v>21.27</v>
      </c>
      <c r="I18512">
        <v>41.127233330000003</v>
      </c>
      <c r="J18512">
        <v>-73.808166670000006</v>
      </c>
      <c r="K18512">
        <v>7</v>
      </c>
    </row>
    <row r="18513" spans="1:11" x14ac:dyDescent="0.3">
      <c r="A18513" t="s">
        <v>11</v>
      </c>
      <c r="B18513">
        <v>14</v>
      </c>
      <c r="C18513" t="s">
        <v>13951</v>
      </c>
      <c r="D18513">
        <v>754.5</v>
      </c>
      <c r="E18513">
        <v>3.53</v>
      </c>
      <c r="F18513">
        <v>0.4</v>
      </c>
      <c r="G18513">
        <v>21.65</v>
      </c>
      <c r="H18513">
        <v>22.77</v>
      </c>
      <c r="I18513">
        <v>41.127233330000003</v>
      </c>
      <c r="J18513">
        <v>-73.808166670000006</v>
      </c>
      <c r="K18513">
        <v>7</v>
      </c>
    </row>
    <row r="18514" spans="1:11" x14ac:dyDescent="0.3">
      <c r="A18514" t="s">
        <v>11</v>
      </c>
      <c r="B18514">
        <v>14</v>
      </c>
      <c r="C18514" t="s">
        <v>13952</v>
      </c>
      <c r="D18514">
        <v>751.9</v>
      </c>
      <c r="E18514">
        <v>4.63</v>
      </c>
      <c r="F18514">
        <v>0.39</v>
      </c>
      <c r="G18514">
        <v>21.64</v>
      </c>
      <c r="H18514">
        <v>49.87</v>
      </c>
      <c r="I18514">
        <v>41.127233330000003</v>
      </c>
      <c r="J18514">
        <v>-73.808166670000006</v>
      </c>
      <c r="K18514">
        <v>7</v>
      </c>
    </row>
    <row r="18515" spans="1:11" x14ac:dyDescent="0.3">
      <c r="A18515" t="s">
        <v>11</v>
      </c>
      <c r="B18515">
        <v>14</v>
      </c>
      <c r="C18515" t="s">
        <v>13953</v>
      </c>
      <c r="D18515">
        <v>756.1</v>
      </c>
      <c r="E18515">
        <v>6.1</v>
      </c>
      <c r="F18515">
        <v>0.4</v>
      </c>
      <c r="G18515">
        <v>21.68</v>
      </c>
      <c r="H18515">
        <v>20.13</v>
      </c>
      <c r="I18515">
        <v>41.127249999999997</v>
      </c>
      <c r="J18515">
        <v>-73.808166670000006</v>
      </c>
      <c r="K18515">
        <v>7</v>
      </c>
    </row>
    <row r="18516" spans="1:11" x14ac:dyDescent="0.3">
      <c r="A18516" t="s">
        <v>11</v>
      </c>
      <c r="B18516">
        <v>14</v>
      </c>
      <c r="C18516" t="s">
        <v>13954</v>
      </c>
      <c r="D18516">
        <v>756.9</v>
      </c>
      <c r="E18516">
        <v>5.64</v>
      </c>
      <c r="F18516">
        <v>0.4</v>
      </c>
      <c r="G18516">
        <v>21.67</v>
      </c>
      <c r="H18516">
        <v>21.68</v>
      </c>
      <c r="I18516">
        <v>41.127249999999997</v>
      </c>
      <c r="J18516">
        <v>-73.808166670000006</v>
      </c>
      <c r="K18516">
        <v>7</v>
      </c>
    </row>
    <row r="18517" spans="1:11" x14ac:dyDescent="0.3">
      <c r="A18517" t="s">
        <v>11</v>
      </c>
      <c r="B18517">
        <v>14</v>
      </c>
      <c r="C18517" t="s">
        <v>13955</v>
      </c>
      <c r="D18517">
        <v>754.5</v>
      </c>
      <c r="E18517">
        <v>5.15</v>
      </c>
      <c r="F18517">
        <v>0.39</v>
      </c>
      <c r="G18517">
        <v>21.69</v>
      </c>
      <c r="H18517">
        <v>21.1</v>
      </c>
      <c r="I18517">
        <v>41.127249999999997</v>
      </c>
      <c r="J18517">
        <v>-73.808166670000006</v>
      </c>
      <c r="K18517">
        <v>7</v>
      </c>
    </row>
    <row r="18518" spans="1:11" x14ac:dyDescent="0.3">
      <c r="A18518" t="s">
        <v>11</v>
      </c>
      <c r="B18518">
        <v>14</v>
      </c>
      <c r="C18518" t="s">
        <v>13956</v>
      </c>
      <c r="D18518">
        <v>753.9</v>
      </c>
      <c r="E18518">
        <v>6.96</v>
      </c>
      <c r="F18518">
        <v>0.39</v>
      </c>
      <c r="G18518">
        <v>21.72</v>
      </c>
      <c r="H18518">
        <v>21.48</v>
      </c>
      <c r="I18518">
        <v>41.127233330000003</v>
      </c>
      <c r="J18518">
        <v>-73.808166670000006</v>
      </c>
      <c r="K18518">
        <v>7</v>
      </c>
    </row>
    <row r="18519" spans="1:11" x14ac:dyDescent="0.3">
      <c r="A18519" t="s">
        <v>11</v>
      </c>
      <c r="B18519">
        <v>14</v>
      </c>
      <c r="C18519" t="s">
        <v>13957</v>
      </c>
      <c r="D18519">
        <v>755.1</v>
      </c>
      <c r="E18519">
        <v>8.7200000000000006</v>
      </c>
      <c r="F18519">
        <v>0.39</v>
      </c>
      <c r="G18519">
        <v>21.75</v>
      </c>
      <c r="H18519">
        <v>19.87</v>
      </c>
      <c r="I18519">
        <v>41.127233330000003</v>
      </c>
      <c r="J18519">
        <v>-73.808166670000006</v>
      </c>
      <c r="K18519">
        <v>6.99</v>
      </c>
    </row>
    <row r="18520" spans="1:11" x14ac:dyDescent="0.3">
      <c r="A18520" t="s">
        <v>11</v>
      </c>
      <c r="B18520">
        <v>14</v>
      </c>
      <c r="C18520" t="s">
        <v>13958</v>
      </c>
      <c r="D18520">
        <v>751.8</v>
      </c>
      <c r="E18520">
        <v>8.39</v>
      </c>
      <c r="F18520">
        <v>0.39</v>
      </c>
      <c r="G18520">
        <v>21.74</v>
      </c>
      <c r="H18520">
        <v>30.12</v>
      </c>
      <c r="I18520">
        <v>41.127233330000003</v>
      </c>
      <c r="J18520">
        <v>-73.808000000000007</v>
      </c>
      <c r="K18520">
        <v>6.99</v>
      </c>
    </row>
    <row r="18521" spans="1:11" x14ac:dyDescent="0.3">
      <c r="A18521" t="s">
        <v>11</v>
      </c>
      <c r="B18521">
        <v>14</v>
      </c>
      <c r="C18521" t="s">
        <v>13959</v>
      </c>
      <c r="D18521">
        <v>753.5</v>
      </c>
      <c r="E18521">
        <v>7.99</v>
      </c>
      <c r="F18521">
        <v>0.39</v>
      </c>
      <c r="G18521">
        <v>21.77</v>
      </c>
      <c r="H18521">
        <v>28.44</v>
      </c>
      <c r="I18521">
        <v>41.127233330000003</v>
      </c>
      <c r="J18521">
        <v>-73.808000000000007</v>
      </c>
      <c r="K18521">
        <v>6.99</v>
      </c>
    </row>
    <row r="18522" spans="1:11" x14ac:dyDescent="0.3">
      <c r="A18522" t="s">
        <v>11</v>
      </c>
      <c r="B18522">
        <v>14</v>
      </c>
      <c r="C18522" t="s">
        <v>13960</v>
      </c>
      <c r="D18522">
        <v>748.2</v>
      </c>
      <c r="E18522">
        <v>6.34</v>
      </c>
      <c r="F18522">
        <v>0.39</v>
      </c>
      <c r="G18522">
        <v>21.76</v>
      </c>
      <c r="H18522">
        <v>22.87</v>
      </c>
      <c r="I18522">
        <v>41.127249999999997</v>
      </c>
      <c r="J18522">
        <v>-73.808000000000007</v>
      </c>
      <c r="K18522">
        <v>6.99</v>
      </c>
    </row>
    <row r="18523" spans="1:11" x14ac:dyDescent="0.3">
      <c r="A18523" t="s">
        <v>11</v>
      </c>
      <c r="B18523">
        <v>14</v>
      </c>
      <c r="C18523" t="s">
        <v>13961</v>
      </c>
      <c r="D18523">
        <v>759.4</v>
      </c>
      <c r="E18523">
        <v>9.82</v>
      </c>
      <c r="F18523">
        <v>0.4</v>
      </c>
      <c r="G18523">
        <v>21.81</v>
      </c>
      <c r="H18523">
        <v>26.12</v>
      </c>
      <c r="I18523">
        <v>41.127249999999997</v>
      </c>
      <c r="J18523">
        <v>-73.808000000000007</v>
      </c>
      <c r="K18523">
        <v>6.99</v>
      </c>
    </row>
    <row r="18524" spans="1:11" x14ac:dyDescent="0.3">
      <c r="A18524" t="s">
        <v>11</v>
      </c>
      <c r="B18524">
        <v>14</v>
      </c>
      <c r="C18524" t="s">
        <v>13962</v>
      </c>
      <c r="D18524">
        <v>759.4</v>
      </c>
      <c r="E18524">
        <v>9.23</v>
      </c>
      <c r="F18524">
        <v>0.4</v>
      </c>
      <c r="G18524">
        <v>21.82</v>
      </c>
      <c r="H18524">
        <v>22.6</v>
      </c>
      <c r="I18524">
        <v>41.127249999999997</v>
      </c>
      <c r="J18524">
        <v>-73.808000000000007</v>
      </c>
      <c r="K18524">
        <v>6.99</v>
      </c>
    </row>
    <row r="18525" spans="1:11" x14ac:dyDescent="0.3">
      <c r="A18525" t="s">
        <v>11</v>
      </c>
      <c r="B18525">
        <v>14</v>
      </c>
      <c r="C18525" t="s">
        <v>13963</v>
      </c>
      <c r="D18525">
        <v>758.9</v>
      </c>
      <c r="E18525">
        <v>11.3</v>
      </c>
      <c r="F18525">
        <v>0.4</v>
      </c>
      <c r="G18525">
        <v>21.79</v>
      </c>
      <c r="H18525">
        <v>22.77</v>
      </c>
      <c r="I18525">
        <v>41.127249999999997</v>
      </c>
      <c r="J18525">
        <v>-73.808000000000007</v>
      </c>
      <c r="K18525">
        <v>6.99</v>
      </c>
    </row>
    <row r="18526" spans="1:11" x14ac:dyDescent="0.3">
      <c r="A18526" t="s">
        <v>11</v>
      </c>
      <c r="B18526">
        <v>14</v>
      </c>
      <c r="C18526" t="s">
        <v>13964</v>
      </c>
      <c r="D18526">
        <v>757.9</v>
      </c>
      <c r="E18526">
        <v>12.65</v>
      </c>
      <c r="F18526">
        <v>0.4</v>
      </c>
      <c r="G18526">
        <v>21.81</v>
      </c>
      <c r="H18526">
        <v>23.63</v>
      </c>
      <c r="I18526">
        <v>41.127266669999997</v>
      </c>
      <c r="J18526">
        <v>-73.808000000000007</v>
      </c>
      <c r="K18526">
        <v>6.99</v>
      </c>
    </row>
    <row r="18527" spans="1:11" x14ac:dyDescent="0.3">
      <c r="A18527" t="s">
        <v>11</v>
      </c>
      <c r="B18527">
        <v>14</v>
      </c>
      <c r="C18527" t="s">
        <v>13965</v>
      </c>
      <c r="D18527">
        <v>758.7</v>
      </c>
      <c r="E18527">
        <v>12.09</v>
      </c>
      <c r="F18527">
        <v>0.4</v>
      </c>
      <c r="G18527">
        <v>21.79</v>
      </c>
      <c r="H18527">
        <v>26.02</v>
      </c>
      <c r="I18527">
        <v>41.127249999999997</v>
      </c>
      <c r="J18527">
        <v>-73.808000000000007</v>
      </c>
      <c r="K18527">
        <v>6.99</v>
      </c>
    </row>
    <row r="18528" spans="1:11" x14ac:dyDescent="0.3">
      <c r="A18528" t="s">
        <v>11</v>
      </c>
      <c r="B18528">
        <v>14</v>
      </c>
      <c r="C18528" t="s">
        <v>13966</v>
      </c>
      <c r="D18528">
        <v>758</v>
      </c>
      <c r="E18528">
        <v>13.46</v>
      </c>
      <c r="F18528">
        <v>0.4</v>
      </c>
      <c r="G18528">
        <v>21.84</v>
      </c>
      <c r="H18528">
        <v>22.54</v>
      </c>
      <c r="I18528">
        <v>41.127249999999997</v>
      </c>
      <c r="J18528">
        <v>-73.808000000000007</v>
      </c>
      <c r="K18528">
        <v>6.99</v>
      </c>
    </row>
    <row r="18529" spans="1:11" x14ac:dyDescent="0.3">
      <c r="A18529" t="s">
        <v>11</v>
      </c>
      <c r="B18529">
        <v>14</v>
      </c>
      <c r="C18529" t="s">
        <v>13967</v>
      </c>
      <c r="D18529">
        <v>756.9</v>
      </c>
      <c r="E18529">
        <v>12.59</v>
      </c>
      <c r="F18529">
        <v>0.4</v>
      </c>
      <c r="G18529">
        <v>21.77</v>
      </c>
      <c r="H18529">
        <v>36.82</v>
      </c>
      <c r="I18529">
        <v>41.127233330000003</v>
      </c>
      <c r="J18529">
        <v>-73.808000000000007</v>
      </c>
      <c r="K18529">
        <v>7</v>
      </c>
    </row>
    <row r="18530" spans="1:11" x14ac:dyDescent="0.3">
      <c r="A18530" t="s">
        <v>11</v>
      </c>
      <c r="B18530">
        <v>14</v>
      </c>
      <c r="C18530" t="s">
        <v>13968</v>
      </c>
      <c r="D18530">
        <v>758.8</v>
      </c>
      <c r="E18530">
        <v>13.25</v>
      </c>
      <c r="F18530">
        <v>0.4</v>
      </c>
      <c r="G18530">
        <v>21.86</v>
      </c>
      <c r="H18530">
        <v>25.74</v>
      </c>
      <c r="I18530">
        <v>41.127233330000003</v>
      </c>
      <c r="J18530">
        <v>-73.808000000000007</v>
      </c>
      <c r="K18530">
        <v>7</v>
      </c>
    </row>
    <row r="18531" spans="1:11" x14ac:dyDescent="0.3">
      <c r="A18531" t="s">
        <v>11</v>
      </c>
      <c r="B18531">
        <v>14</v>
      </c>
      <c r="C18531" t="s">
        <v>13969</v>
      </c>
      <c r="D18531">
        <v>758.5</v>
      </c>
      <c r="E18531">
        <v>15.37</v>
      </c>
      <c r="F18531">
        <v>0.4</v>
      </c>
      <c r="G18531">
        <v>21.88</v>
      </c>
      <c r="H18531">
        <v>24.45</v>
      </c>
      <c r="I18531">
        <v>41.127233330000003</v>
      </c>
      <c r="J18531">
        <v>-73.808000000000007</v>
      </c>
      <c r="K18531">
        <v>7</v>
      </c>
    </row>
    <row r="18532" spans="1:11" x14ac:dyDescent="0.3">
      <c r="A18532" t="s">
        <v>11</v>
      </c>
      <c r="B18532">
        <v>14</v>
      </c>
      <c r="C18532" t="s">
        <v>13970</v>
      </c>
      <c r="D18532">
        <v>755.5</v>
      </c>
      <c r="E18532">
        <v>15.28</v>
      </c>
      <c r="F18532">
        <v>0.39</v>
      </c>
      <c r="G18532">
        <v>21.93</v>
      </c>
      <c r="H18532">
        <v>27.23</v>
      </c>
      <c r="I18532">
        <v>41.127233330000003</v>
      </c>
      <c r="J18532">
        <v>-73.808166670000006</v>
      </c>
      <c r="K18532">
        <v>7</v>
      </c>
    </row>
    <row r="18533" spans="1:11" x14ac:dyDescent="0.3">
      <c r="A18533" t="s">
        <v>11</v>
      </c>
      <c r="B18533">
        <v>14</v>
      </c>
      <c r="C18533" t="s">
        <v>13971</v>
      </c>
      <c r="D18533">
        <v>755</v>
      </c>
      <c r="E18533">
        <v>17.12</v>
      </c>
      <c r="F18533">
        <v>0.39</v>
      </c>
      <c r="G18533">
        <v>21.93</v>
      </c>
      <c r="H18533">
        <v>25.63</v>
      </c>
      <c r="I18533">
        <v>41.127249999999997</v>
      </c>
      <c r="J18533">
        <v>-73.808166670000006</v>
      </c>
      <c r="K18533">
        <v>7.01</v>
      </c>
    </row>
    <row r="18534" spans="1:11" x14ac:dyDescent="0.3">
      <c r="A18534" t="s">
        <v>11</v>
      </c>
      <c r="B18534">
        <v>14</v>
      </c>
      <c r="C18534" t="s">
        <v>13972</v>
      </c>
      <c r="D18534">
        <v>753.6</v>
      </c>
      <c r="E18534">
        <v>13.03</v>
      </c>
      <c r="F18534">
        <v>0.39</v>
      </c>
      <c r="G18534">
        <v>21.9</v>
      </c>
      <c r="H18534">
        <v>29.37</v>
      </c>
      <c r="I18534">
        <v>41.127249999999997</v>
      </c>
      <c r="J18534">
        <v>-73.808166670000006</v>
      </c>
      <c r="K18534">
        <v>7.01</v>
      </c>
    </row>
    <row r="18535" spans="1:11" x14ac:dyDescent="0.3">
      <c r="A18535" t="s">
        <v>11</v>
      </c>
      <c r="B18535">
        <v>14</v>
      </c>
      <c r="C18535" t="s">
        <v>13973</v>
      </c>
      <c r="D18535">
        <v>754.3</v>
      </c>
      <c r="E18535">
        <v>14.06</v>
      </c>
      <c r="F18535">
        <v>0.39</v>
      </c>
      <c r="G18535">
        <v>21.93</v>
      </c>
      <c r="H18535">
        <v>26.88</v>
      </c>
      <c r="I18535">
        <v>41.127249999999997</v>
      </c>
      <c r="J18535">
        <v>-73.808166670000006</v>
      </c>
      <c r="K18535">
        <v>7</v>
      </c>
    </row>
    <row r="18536" spans="1:11" x14ac:dyDescent="0.3">
      <c r="A18536" t="s">
        <v>11</v>
      </c>
      <c r="B18536">
        <v>14</v>
      </c>
      <c r="C18536" t="s">
        <v>13974</v>
      </c>
      <c r="D18536">
        <v>755.2</v>
      </c>
      <c r="E18536">
        <v>13.92</v>
      </c>
      <c r="F18536">
        <v>0.39</v>
      </c>
      <c r="G18536">
        <v>21.93</v>
      </c>
      <c r="H18536">
        <v>27.19</v>
      </c>
      <c r="I18536">
        <v>41.127249999999997</v>
      </c>
      <c r="J18536">
        <v>-73.808166670000006</v>
      </c>
      <c r="K18536">
        <v>7.01</v>
      </c>
    </row>
    <row r="18537" spans="1:11" x14ac:dyDescent="0.3">
      <c r="A18537" t="s">
        <v>11</v>
      </c>
      <c r="B18537">
        <v>14</v>
      </c>
      <c r="C18537" t="s">
        <v>13975</v>
      </c>
      <c r="D18537">
        <v>751.3</v>
      </c>
      <c r="E18537">
        <v>14.57</v>
      </c>
      <c r="F18537">
        <v>0.39</v>
      </c>
      <c r="G18537">
        <v>21.93</v>
      </c>
      <c r="H18537">
        <v>27.35</v>
      </c>
      <c r="I18537">
        <v>41.127249999999997</v>
      </c>
      <c r="J18537">
        <v>-73.808166670000006</v>
      </c>
      <c r="K18537">
        <v>7.01</v>
      </c>
    </row>
    <row r="18538" spans="1:11" x14ac:dyDescent="0.3">
      <c r="A18538" t="s">
        <v>11</v>
      </c>
      <c r="B18538">
        <v>14</v>
      </c>
      <c r="C18538" t="s">
        <v>13976</v>
      </c>
      <c r="D18538">
        <v>748.5</v>
      </c>
      <c r="E18538">
        <v>13.3</v>
      </c>
      <c r="F18538">
        <v>0.39</v>
      </c>
      <c r="G18538">
        <v>21.93</v>
      </c>
      <c r="H18538">
        <v>28.14</v>
      </c>
      <c r="I18538">
        <v>41.127233330000003</v>
      </c>
      <c r="J18538">
        <v>-73.808166670000006</v>
      </c>
      <c r="K18538">
        <v>7</v>
      </c>
    </row>
    <row r="18539" spans="1:11" x14ac:dyDescent="0.3">
      <c r="A18539" t="s">
        <v>11</v>
      </c>
      <c r="B18539">
        <v>14</v>
      </c>
      <c r="C18539" t="s">
        <v>13977</v>
      </c>
      <c r="D18539">
        <v>762.7</v>
      </c>
      <c r="E18539">
        <v>16.25</v>
      </c>
      <c r="F18539">
        <v>0.4</v>
      </c>
      <c r="G18539">
        <v>21.93</v>
      </c>
      <c r="H18539">
        <v>24.69</v>
      </c>
      <c r="I18539">
        <v>41.127233330000003</v>
      </c>
      <c r="J18539">
        <v>-73.808166670000006</v>
      </c>
      <c r="K18539">
        <v>7.01</v>
      </c>
    </row>
    <row r="18540" spans="1:11" x14ac:dyDescent="0.3">
      <c r="A18540" t="s">
        <v>11</v>
      </c>
      <c r="B18540">
        <v>14</v>
      </c>
      <c r="C18540" t="s">
        <v>13978</v>
      </c>
      <c r="D18540">
        <v>758</v>
      </c>
      <c r="E18540">
        <v>16.09</v>
      </c>
      <c r="F18540">
        <v>0.39</v>
      </c>
      <c r="G18540">
        <v>21.97</v>
      </c>
      <c r="H18540">
        <v>28.96</v>
      </c>
      <c r="I18540">
        <v>41.127233330000003</v>
      </c>
      <c r="J18540">
        <v>-73.808166670000006</v>
      </c>
      <c r="K18540">
        <v>7.01</v>
      </c>
    </row>
    <row r="18541" spans="1:11" x14ac:dyDescent="0.3">
      <c r="A18541" t="s">
        <v>11</v>
      </c>
      <c r="B18541">
        <v>14</v>
      </c>
      <c r="C18541" t="s">
        <v>13979</v>
      </c>
      <c r="D18541">
        <v>756</v>
      </c>
      <c r="E18541">
        <v>14.08</v>
      </c>
      <c r="F18541">
        <v>0.39</v>
      </c>
      <c r="G18541">
        <v>21.91</v>
      </c>
      <c r="H18541">
        <v>32.44</v>
      </c>
      <c r="I18541">
        <v>41.127233330000003</v>
      </c>
      <c r="J18541">
        <v>-73.808166670000006</v>
      </c>
      <c r="K18541">
        <v>7.01</v>
      </c>
    </row>
    <row r="18542" spans="1:11" x14ac:dyDescent="0.3">
      <c r="A18542" t="s">
        <v>11</v>
      </c>
      <c r="B18542">
        <v>14</v>
      </c>
      <c r="C18542" t="s">
        <v>13980</v>
      </c>
      <c r="D18542">
        <v>747.3</v>
      </c>
      <c r="E18542">
        <v>16.3</v>
      </c>
      <c r="F18542">
        <v>0.39</v>
      </c>
      <c r="G18542">
        <v>21.94</v>
      </c>
      <c r="H18542">
        <v>29.23</v>
      </c>
      <c r="I18542">
        <v>41.127233330000003</v>
      </c>
      <c r="J18542">
        <v>-73.808166670000006</v>
      </c>
      <c r="K18542">
        <v>7.01</v>
      </c>
    </row>
    <row r="18543" spans="1:11" x14ac:dyDescent="0.3">
      <c r="A18543" t="s">
        <v>11</v>
      </c>
      <c r="B18543">
        <v>14</v>
      </c>
      <c r="C18543" t="s">
        <v>13981</v>
      </c>
      <c r="D18543">
        <v>746</v>
      </c>
      <c r="E18543">
        <v>17.11</v>
      </c>
      <c r="F18543">
        <v>0.39</v>
      </c>
      <c r="G18543">
        <v>21.89</v>
      </c>
      <c r="H18543">
        <v>33.549999999999997</v>
      </c>
      <c r="I18543">
        <v>41.127249999999997</v>
      </c>
      <c r="J18543">
        <v>-73.808166670000006</v>
      </c>
      <c r="K18543">
        <v>7.01</v>
      </c>
    </row>
    <row r="18544" spans="1:11" x14ac:dyDescent="0.3">
      <c r="A18544" t="s">
        <v>11</v>
      </c>
      <c r="B18544">
        <v>14</v>
      </c>
      <c r="C18544" t="s">
        <v>13982</v>
      </c>
      <c r="D18544">
        <v>758</v>
      </c>
      <c r="E18544">
        <v>15.35</v>
      </c>
      <c r="F18544">
        <v>0.39</v>
      </c>
      <c r="G18544">
        <v>21.9</v>
      </c>
      <c r="H18544">
        <v>32.53</v>
      </c>
      <c r="I18544">
        <v>41.127249999999997</v>
      </c>
      <c r="J18544">
        <v>-73.808166670000006</v>
      </c>
      <c r="K18544">
        <v>7.02</v>
      </c>
    </row>
    <row r="18545" spans="1:11" x14ac:dyDescent="0.3">
      <c r="A18545" t="s">
        <v>11</v>
      </c>
      <c r="B18545">
        <v>14</v>
      </c>
      <c r="C18545" t="s">
        <v>13983</v>
      </c>
      <c r="D18545">
        <v>759</v>
      </c>
      <c r="E18545">
        <v>16.97</v>
      </c>
      <c r="F18545">
        <v>0.4</v>
      </c>
      <c r="G18545">
        <v>21.94</v>
      </c>
      <c r="H18545">
        <v>31.09</v>
      </c>
      <c r="I18545">
        <v>41.127249999999997</v>
      </c>
      <c r="J18545">
        <v>-73.808166670000006</v>
      </c>
      <c r="K18545">
        <v>7.01</v>
      </c>
    </row>
    <row r="18546" spans="1:11" x14ac:dyDescent="0.3">
      <c r="A18546" t="s">
        <v>11</v>
      </c>
      <c r="B18546">
        <v>14</v>
      </c>
      <c r="C18546" t="s">
        <v>13984</v>
      </c>
      <c r="D18546">
        <v>757.1</v>
      </c>
      <c r="E18546">
        <v>12.76</v>
      </c>
      <c r="F18546">
        <v>0.39</v>
      </c>
      <c r="G18546">
        <v>21.95</v>
      </c>
      <c r="H18546">
        <v>32.01</v>
      </c>
      <c r="I18546">
        <v>41.127249999999997</v>
      </c>
      <c r="J18546">
        <v>-73.808166670000006</v>
      </c>
      <c r="K18546">
        <v>7.01</v>
      </c>
    </row>
    <row r="18547" spans="1:11" x14ac:dyDescent="0.3">
      <c r="A18547" t="s">
        <v>11</v>
      </c>
      <c r="B18547">
        <v>14</v>
      </c>
      <c r="C18547" t="s">
        <v>13985</v>
      </c>
      <c r="D18547">
        <v>764.6</v>
      </c>
      <c r="E18547">
        <v>15.21</v>
      </c>
      <c r="F18547">
        <v>0.4</v>
      </c>
      <c r="G18547">
        <v>21.95</v>
      </c>
      <c r="H18547">
        <v>34.71</v>
      </c>
      <c r="I18547">
        <v>41.127266669999997</v>
      </c>
      <c r="J18547">
        <v>-73.808166670000006</v>
      </c>
      <c r="K18547">
        <v>7.01</v>
      </c>
    </row>
    <row r="18548" spans="1:11" x14ac:dyDescent="0.3">
      <c r="A18548" t="s">
        <v>11</v>
      </c>
      <c r="B18548">
        <v>14</v>
      </c>
      <c r="C18548" t="s">
        <v>13986</v>
      </c>
      <c r="D18548">
        <v>764.3</v>
      </c>
      <c r="E18548">
        <v>16.920000000000002</v>
      </c>
      <c r="F18548">
        <v>0.4</v>
      </c>
      <c r="G18548">
        <v>21.97</v>
      </c>
      <c r="H18548">
        <v>33.64</v>
      </c>
      <c r="I18548">
        <v>41.127266669999997</v>
      </c>
      <c r="J18548">
        <v>-73.808166670000006</v>
      </c>
      <c r="K18548">
        <v>7.01</v>
      </c>
    </row>
    <row r="18549" spans="1:11" x14ac:dyDescent="0.3">
      <c r="A18549" t="s">
        <v>11</v>
      </c>
      <c r="B18549">
        <v>14</v>
      </c>
      <c r="C18549" t="s">
        <v>13987</v>
      </c>
      <c r="D18549">
        <v>764</v>
      </c>
      <c r="E18549">
        <v>15.1</v>
      </c>
      <c r="F18549">
        <v>0.4</v>
      </c>
      <c r="G18549">
        <v>21.98</v>
      </c>
      <c r="H18549">
        <v>31.55</v>
      </c>
      <c r="I18549">
        <v>41.127249999999997</v>
      </c>
      <c r="J18549">
        <v>-73.808166670000006</v>
      </c>
      <c r="K18549">
        <v>7.01</v>
      </c>
    </row>
    <row r="18550" spans="1:11" x14ac:dyDescent="0.3">
      <c r="A18550" t="s">
        <v>11</v>
      </c>
      <c r="B18550">
        <v>14</v>
      </c>
      <c r="C18550" t="s">
        <v>13988</v>
      </c>
      <c r="D18550">
        <v>762.5</v>
      </c>
      <c r="E18550">
        <v>15.08</v>
      </c>
      <c r="F18550">
        <v>0.4</v>
      </c>
      <c r="G18550">
        <v>21.92</v>
      </c>
      <c r="H18550">
        <v>34.619999999999997</v>
      </c>
      <c r="I18550">
        <v>41.127249999999997</v>
      </c>
      <c r="J18550">
        <v>-73.808166670000006</v>
      </c>
      <c r="K18550">
        <v>7.01</v>
      </c>
    </row>
    <row r="18551" spans="1:11" x14ac:dyDescent="0.3">
      <c r="A18551" t="s">
        <v>11</v>
      </c>
      <c r="B18551">
        <v>14</v>
      </c>
      <c r="C18551" t="s">
        <v>13989</v>
      </c>
      <c r="D18551">
        <v>763.2</v>
      </c>
      <c r="E18551">
        <v>14.92</v>
      </c>
      <c r="F18551">
        <v>0.4</v>
      </c>
      <c r="G18551">
        <v>21.96</v>
      </c>
      <c r="H18551">
        <v>35.380000000000003</v>
      </c>
      <c r="I18551">
        <v>41.127266669999997</v>
      </c>
      <c r="J18551">
        <v>-73.808166670000006</v>
      </c>
      <c r="K18551">
        <v>7.01</v>
      </c>
    </row>
    <row r="18552" spans="1:11" x14ac:dyDescent="0.3">
      <c r="A18552" t="s">
        <v>11</v>
      </c>
      <c r="B18552">
        <v>14</v>
      </c>
      <c r="C18552" t="s">
        <v>13990</v>
      </c>
      <c r="D18552">
        <v>759.5</v>
      </c>
      <c r="E18552">
        <v>14.59</v>
      </c>
      <c r="F18552">
        <v>0.4</v>
      </c>
      <c r="G18552">
        <v>21.94</v>
      </c>
      <c r="H18552">
        <v>162.1</v>
      </c>
      <c r="I18552">
        <v>41.127266669999997</v>
      </c>
      <c r="J18552">
        <v>-73.808166670000006</v>
      </c>
      <c r="K18552">
        <v>7.01</v>
      </c>
    </row>
    <row r="18553" spans="1:11" x14ac:dyDescent="0.3">
      <c r="A18553" t="s">
        <v>11</v>
      </c>
      <c r="B18553">
        <v>14</v>
      </c>
      <c r="C18553" t="s">
        <v>13991</v>
      </c>
      <c r="D18553">
        <v>759.6</v>
      </c>
      <c r="E18553">
        <v>14.78</v>
      </c>
      <c r="F18553">
        <v>0.4</v>
      </c>
      <c r="G18553">
        <v>21.94</v>
      </c>
      <c r="H18553">
        <v>97.6</v>
      </c>
      <c r="I18553">
        <v>41.127249999999997</v>
      </c>
      <c r="J18553">
        <v>-73.808000000000007</v>
      </c>
      <c r="K18553">
        <v>7.01</v>
      </c>
    </row>
    <row r="18554" spans="1:11" x14ac:dyDescent="0.3">
      <c r="A18554" t="s">
        <v>11</v>
      </c>
      <c r="B18554">
        <v>14</v>
      </c>
      <c r="C18554" t="s">
        <v>13992</v>
      </c>
      <c r="D18554">
        <v>763.8</v>
      </c>
      <c r="E18554">
        <v>14.98</v>
      </c>
      <c r="F18554">
        <v>0.4</v>
      </c>
      <c r="G18554">
        <v>21.95</v>
      </c>
      <c r="H18554">
        <v>94.4</v>
      </c>
      <c r="I18554">
        <v>41.127249999999997</v>
      </c>
      <c r="J18554">
        <v>-73.808000000000007</v>
      </c>
      <c r="K18554">
        <v>7.01</v>
      </c>
    </row>
    <row r="18555" spans="1:11" x14ac:dyDescent="0.3">
      <c r="A18555" t="s">
        <v>11</v>
      </c>
      <c r="B18555">
        <v>14</v>
      </c>
      <c r="C18555" t="s">
        <v>13993</v>
      </c>
      <c r="D18555">
        <v>763.9</v>
      </c>
      <c r="E18555">
        <v>12.87</v>
      </c>
      <c r="F18555">
        <v>0.4</v>
      </c>
      <c r="G18555">
        <v>21.93</v>
      </c>
      <c r="H18555">
        <v>43.48</v>
      </c>
      <c r="I18555">
        <v>41.127249999999997</v>
      </c>
      <c r="J18555">
        <v>-73.808000000000007</v>
      </c>
      <c r="K18555">
        <v>7.01</v>
      </c>
    </row>
    <row r="18556" spans="1:11" x14ac:dyDescent="0.3">
      <c r="A18556" t="s">
        <v>11</v>
      </c>
      <c r="B18556">
        <v>14</v>
      </c>
      <c r="C18556" t="s">
        <v>13994</v>
      </c>
      <c r="D18556">
        <v>764.3</v>
      </c>
      <c r="E18556">
        <v>11.99</v>
      </c>
      <c r="F18556">
        <v>0.4</v>
      </c>
      <c r="G18556">
        <v>21.94</v>
      </c>
      <c r="H18556">
        <v>71.790000000000006</v>
      </c>
      <c r="I18556">
        <v>41.127249999999997</v>
      </c>
      <c r="J18556">
        <v>-73.808000000000007</v>
      </c>
      <c r="K18556">
        <v>7.01</v>
      </c>
    </row>
    <row r="18557" spans="1:11" x14ac:dyDescent="0.3">
      <c r="A18557" t="s">
        <v>11</v>
      </c>
      <c r="B18557">
        <v>14</v>
      </c>
      <c r="C18557" t="s">
        <v>13995</v>
      </c>
      <c r="D18557">
        <v>764.1</v>
      </c>
      <c r="E18557">
        <v>16.03</v>
      </c>
      <c r="F18557">
        <v>0.4</v>
      </c>
      <c r="G18557">
        <v>21.95</v>
      </c>
      <c r="H18557">
        <v>38.340000000000003</v>
      </c>
      <c r="I18557">
        <v>41.127249999999997</v>
      </c>
      <c r="J18557">
        <v>-73.808000000000007</v>
      </c>
      <c r="K18557">
        <v>7.01</v>
      </c>
    </row>
    <row r="18558" spans="1:11" x14ac:dyDescent="0.3">
      <c r="A18558" t="s">
        <v>11</v>
      </c>
      <c r="B18558">
        <v>14</v>
      </c>
      <c r="C18558" t="s">
        <v>13996</v>
      </c>
      <c r="D18558">
        <v>764.4</v>
      </c>
      <c r="E18558">
        <v>12.96</v>
      </c>
      <c r="F18558">
        <v>0.4</v>
      </c>
      <c r="G18558">
        <v>21.94</v>
      </c>
      <c r="H18558">
        <v>37.1</v>
      </c>
      <c r="I18558">
        <v>41.127249999999997</v>
      </c>
      <c r="J18558">
        <v>-73.808000000000007</v>
      </c>
      <c r="K18558">
        <v>7.01</v>
      </c>
    </row>
    <row r="18559" spans="1:11" x14ac:dyDescent="0.3">
      <c r="A18559" t="s">
        <v>11</v>
      </c>
      <c r="B18559">
        <v>14</v>
      </c>
      <c r="C18559" t="s">
        <v>13997</v>
      </c>
      <c r="D18559">
        <v>764</v>
      </c>
      <c r="E18559">
        <v>14.1</v>
      </c>
      <c r="F18559">
        <v>0.4</v>
      </c>
      <c r="G18559">
        <v>21.96</v>
      </c>
      <c r="H18559">
        <v>37.6</v>
      </c>
      <c r="I18559">
        <v>41.127249999999997</v>
      </c>
      <c r="J18559">
        <v>-73.808166670000006</v>
      </c>
      <c r="K18559">
        <v>7.01</v>
      </c>
    </row>
    <row r="18560" spans="1:11" x14ac:dyDescent="0.3">
      <c r="A18560" t="s">
        <v>11</v>
      </c>
      <c r="B18560">
        <v>14</v>
      </c>
      <c r="C18560" t="s">
        <v>13998</v>
      </c>
      <c r="D18560">
        <v>764.2</v>
      </c>
      <c r="E18560">
        <v>12.43</v>
      </c>
      <c r="F18560">
        <v>0.4</v>
      </c>
      <c r="G18560">
        <v>21.95</v>
      </c>
      <c r="H18560">
        <v>35.57</v>
      </c>
      <c r="I18560">
        <v>41.127249999999997</v>
      </c>
      <c r="J18560">
        <v>-73.808166670000006</v>
      </c>
      <c r="K18560">
        <v>7.01</v>
      </c>
    </row>
    <row r="18561" spans="1:11" x14ac:dyDescent="0.3">
      <c r="A18561" t="s">
        <v>11</v>
      </c>
      <c r="B18561">
        <v>14</v>
      </c>
      <c r="C18561" t="s">
        <v>13999</v>
      </c>
      <c r="D18561">
        <v>764.7</v>
      </c>
      <c r="E18561">
        <v>13.09</v>
      </c>
      <c r="F18561">
        <v>0.4</v>
      </c>
      <c r="G18561">
        <v>21.96</v>
      </c>
      <c r="H18561">
        <v>37.4</v>
      </c>
      <c r="I18561">
        <v>41.127266669999997</v>
      </c>
      <c r="J18561">
        <v>-73.808166670000006</v>
      </c>
      <c r="K18561">
        <v>7.01</v>
      </c>
    </row>
    <row r="18562" spans="1:11" x14ac:dyDescent="0.3">
      <c r="A18562" t="s">
        <v>11</v>
      </c>
      <c r="B18562">
        <v>14</v>
      </c>
      <c r="C18562" t="s">
        <v>14000</v>
      </c>
      <c r="D18562">
        <v>764.5</v>
      </c>
      <c r="E18562">
        <v>10.61</v>
      </c>
      <c r="F18562">
        <v>0.4</v>
      </c>
      <c r="G18562">
        <v>21.96</v>
      </c>
      <c r="H18562">
        <v>39.159999999999997</v>
      </c>
      <c r="I18562">
        <v>41.127266669999997</v>
      </c>
      <c r="J18562">
        <v>-73.808166670000006</v>
      </c>
      <c r="K18562">
        <v>7.01</v>
      </c>
    </row>
    <row r="18563" spans="1:11" x14ac:dyDescent="0.3">
      <c r="A18563" t="s">
        <v>11</v>
      </c>
      <c r="B18563">
        <v>14</v>
      </c>
      <c r="C18563" t="s">
        <v>14001</v>
      </c>
      <c r="D18563">
        <v>764.4</v>
      </c>
      <c r="E18563">
        <v>10.79</v>
      </c>
      <c r="F18563">
        <v>0.4</v>
      </c>
      <c r="G18563">
        <v>21.97</v>
      </c>
      <c r="H18563">
        <v>37.22</v>
      </c>
      <c r="I18563">
        <v>41.127266669999997</v>
      </c>
      <c r="J18563">
        <v>-73.808166670000006</v>
      </c>
      <c r="K18563">
        <v>7</v>
      </c>
    </row>
    <row r="18564" spans="1:11" x14ac:dyDescent="0.3">
      <c r="A18564" t="s">
        <v>11</v>
      </c>
      <c r="B18564">
        <v>14</v>
      </c>
      <c r="C18564" t="s">
        <v>14002</v>
      </c>
      <c r="D18564">
        <v>764.8</v>
      </c>
      <c r="E18564">
        <v>12.26</v>
      </c>
      <c r="F18564">
        <v>0.4</v>
      </c>
      <c r="G18564">
        <v>21.97</v>
      </c>
      <c r="H18564">
        <v>38.76</v>
      </c>
      <c r="I18564">
        <v>41.127266669999997</v>
      </c>
      <c r="J18564">
        <v>-73.808166670000006</v>
      </c>
      <c r="K18564">
        <v>7.01</v>
      </c>
    </row>
    <row r="18565" spans="1:11" x14ac:dyDescent="0.3">
      <c r="A18565" t="s">
        <v>11</v>
      </c>
      <c r="B18565">
        <v>14</v>
      </c>
      <c r="C18565" t="s">
        <v>14003</v>
      </c>
      <c r="D18565">
        <v>764.3</v>
      </c>
      <c r="E18565">
        <v>12.51</v>
      </c>
      <c r="F18565">
        <v>0.4</v>
      </c>
      <c r="G18565">
        <v>21.95</v>
      </c>
      <c r="H18565">
        <v>37.82</v>
      </c>
      <c r="I18565">
        <v>41.127266669999997</v>
      </c>
      <c r="J18565">
        <v>-73.808166670000006</v>
      </c>
      <c r="K18565">
        <v>7</v>
      </c>
    </row>
    <row r="18566" spans="1:11" x14ac:dyDescent="0.3">
      <c r="A18566" t="s">
        <v>11</v>
      </c>
      <c r="B18566">
        <v>14</v>
      </c>
      <c r="C18566" t="s">
        <v>14004</v>
      </c>
      <c r="D18566">
        <v>766</v>
      </c>
      <c r="E18566">
        <v>14.17</v>
      </c>
      <c r="F18566">
        <v>0.4</v>
      </c>
      <c r="G18566">
        <v>21.99</v>
      </c>
      <c r="H18566">
        <v>36.840000000000003</v>
      </c>
      <c r="I18566">
        <v>41.127249999999997</v>
      </c>
      <c r="J18566">
        <v>-73.808166670000006</v>
      </c>
      <c r="K18566">
        <v>7.01</v>
      </c>
    </row>
    <row r="18567" spans="1:11" x14ac:dyDescent="0.3">
      <c r="A18567" t="s">
        <v>11</v>
      </c>
      <c r="B18567">
        <v>14</v>
      </c>
      <c r="C18567" t="s">
        <v>14005</v>
      </c>
      <c r="D18567">
        <v>765</v>
      </c>
      <c r="E18567">
        <v>11.44</v>
      </c>
      <c r="F18567">
        <v>0.4</v>
      </c>
      <c r="G18567">
        <v>21.98</v>
      </c>
      <c r="H18567">
        <v>38.74</v>
      </c>
      <c r="I18567">
        <v>41.127249999999997</v>
      </c>
      <c r="J18567">
        <v>-73.808000000000007</v>
      </c>
      <c r="K18567">
        <v>7.01</v>
      </c>
    </row>
    <row r="18568" spans="1:11" x14ac:dyDescent="0.3">
      <c r="A18568" t="s">
        <v>11</v>
      </c>
      <c r="B18568">
        <v>14</v>
      </c>
      <c r="C18568" t="s">
        <v>14006</v>
      </c>
      <c r="D18568">
        <v>764.3</v>
      </c>
      <c r="E18568">
        <v>9.81</v>
      </c>
      <c r="F18568">
        <v>0.4</v>
      </c>
      <c r="G18568">
        <v>21.97</v>
      </c>
      <c r="H18568">
        <v>37.43</v>
      </c>
      <c r="I18568">
        <v>41.127233330000003</v>
      </c>
      <c r="J18568">
        <v>-73.808000000000007</v>
      </c>
      <c r="K18568">
        <v>7.01</v>
      </c>
    </row>
    <row r="18569" spans="1:11" x14ac:dyDescent="0.3">
      <c r="A18569" t="s">
        <v>11</v>
      </c>
      <c r="B18569">
        <v>14</v>
      </c>
      <c r="C18569" t="s">
        <v>14007</v>
      </c>
      <c r="D18569">
        <v>764.7</v>
      </c>
      <c r="E18569">
        <v>8.7200000000000006</v>
      </c>
      <c r="F18569">
        <v>0.4</v>
      </c>
      <c r="G18569">
        <v>21.97</v>
      </c>
      <c r="H18569">
        <v>42.07</v>
      </c>
      <c r="I18569">
        <v>41.127233330000003</v>
      </c>
      <c r="J18569">
        <v>-73.808166670000006</v>
      </c>
      <c r="K18569">
        <v>7.01</v>
      </c>
    </row>
    <row r="18570" spans="1:11" x14ac:dyDescent="0.3">
      <c r="A18570" t="s">
        <v>11</v>
      </c>
      <c r="B18570">
        <v>14</v>
      </c>
      <c r="C18570" t="s">
        <v>14008</v>
      </c>
      <c r="D18570">
        <v>764.9</v>
      </c>
      <c r="E18570">
        <v>9.33</v>
      </c>
      <c r="F18570">
        <v>0.4</v>
      </c>
      <c r="G18570">
        <v>21.99</v>
      </c>
      <c r="H18570">
        <v>37.479999999999997</v>
      </c>
      <c r="I18570">
        <v>41.127233330000003</v>
      </c>
      <c r="J18570">
        <v>-73.808166670000006</v>
      </c>
      <c r="K18570">
        <v>7.01</v>
      </c>
    </row>
    <row r="18571" spans="1:11" x14ac:dyDescent="0.3">
      <c r="A18571" t="s">
        <v>11</v>
      </c>
      <c r="B18571">
        <v>14</v>
      </c>
      <c r="C18571" t="s">
        <v>14009</v>
      </c>
      <c r="D18571">
        <v>764.8</v>
      </c>
      <c r="E18571">
        <v>7.19</v>
      </c>
      <c r="F18571">
        <v>0.4</v>
      </c>
      <c r="G18571">
        <v>21.98</v>
      </c>
      <c r="H18571">
        <v>38.72</v>
      </c>
      <c r="I18571">
        <v>41.127249999999997</v>
      </c>
      <c r="J18571">
        <v>-73.808166670000006</v>
      </c>
      <c r="K18571">
        <v>7.01</v>
      </c>
    </row>
    <row r="18572" spans="1:11" x14ac:dyDescent="0.3">
      <c r="A18572" t="s">
        <v>11</v>
      </c>
      <c r="B18572">
        <v>14</v>
      </c>
      <c r="C18572" t="s">
        <v>14010</v>
      </c>
      <c r="D18572">
        <v>764.7</v>
      </c>
      <c r="E18572">
        <v>9.3800000000000008</v>
      </c>
      <c r="F18572">
        <v>0.4</v>
      </c>
      <c r="G18572">
        <v>21.98</v>
      </c>
      <c r="H18572">
        <v>39.14</v>
      </c>
      <c r="I18572">
        <v>41.127249999999997</v>
      </c>
      <c r="J18572">
        <v>-73.808166670000006</v>
      </c>
      <c r="K18572">
        <v>7.02</v>
      </c>
    </row>
    <row r="18573" spans="1:11" x14ac:dyDescent="0.3">
      <c r="A18573" t="s">
        <v>11</v>
      </c>
      <c r="B18573">
        <v>14</v>
      </c>
      <c r="C18573" t="s">
        <v>14011</v>
      </c>
      <c r="D18573">
        <v>764.2</v>
      </c>
      <c r="E18573">
        <v>8.2100000000000009</v>
      </c>
      <c r="F18573">
        <v>0.4</v>
      </c>
      <c r="G18573">
        <v>21.99</v>
      </c>
      <c r="H18573">
        <v>38.24</v>
      </c>
      <c r="I18573">
        <v>41.127249999999997</v>
      </c>
      <c r="J18573">
        <v>-73.808166670000006</v>
      </c>
      <c r="K18573">
        <v>7.02</v>
      </c>
    </row>
    <row r="18574" spans="1:11" x14ac:dyDescent="0.3">
      <c r="A18574" t="s">
        <v>11</v>
      </c>
      <c r="B18574">
        <v>14</v>
      </c>
      <c r="C18574" t="s">
        <v>14012</v>
      </c>
      <c r="D18574">
        <v>764.5</v>
      </c>
      <c r="E18574">
        <v>7.55</v>
      </c>
      <c r="F18574">
        <v>0.4</v>
      </c>
      <c r="G18574">
        <v>21.98</v>
      </c>
      <c r="H18574">
        <v>40.590000000000003</v>
      </c>
      <c r="I18574">
        <v>41.127233330000003</v>
      </c>
      <c r="J18574">
        <v>-73.808166670000006</v>
      </c>
      <c r="K18574">
        <v>7.02</v>
      </c>
    </row>
    <row r="18575" spans="1:11" x14ac:dyDescent="0.3">
      <c r="A18575" t="s">
        <v>11</v>
      </c>
      <c r="B18575">
        <v>14</v>
      </c>
      <c r="C18575" t="s">
        <v>14013</v>
      </c>
      <c r="D18575">
        <v>764.9</v>
      </c>
      <c r="E18575">
        <v>9.24</v>
      </c>
      <c r="F18575">
        <v>0.4</v>
      </c>
      <c r="G18575">
        <v>21.97</v>
      </c>
      <c r="H18575">
        <v>38.119999999999997</v>
      </c>
      <c r="I18575">
        <v>41.127233330000003</v>
      </c>
      <c r="J18575">
        <v>-73.808166670000006</v>
      </c>
      <c r="K18575">
        <v>7.02</v>
      </c>
    </row>
    <row r="18576" spans="1:11" x14ac:dyDescent="0.3">
      <c r="A18576" t="s">
        <v>11</v>
      </c>
      <c r="B18576">
        <v>14</v>
      </c>
      <c r="C18576" t="s">
        <v>14014</v>
      </c>
      <c r="D18576">
        <v>764.5</v>
      </c>
      <c r="E18576">
        <v>6.65</v>
      </c>
      <c r="F18576">
        <v>0.4</v>
      </c>
      <c r="G18576">
        <v>21.96</v>
      </c>
      <c r="H18576">
        <v>37.58</v>
      </c>
      <c r="I18576">
        <v>41.127233330000003</v>
      </c>
      <c r="J18576">
        <v>-73.808166670000006</v>
      </c>
      <c r="K18576">
        <v>7.02</v>
      </c>
    </row>
    <row r="18577" spans="1:11" x14ac:dyDescent="0.3">
      <c r="A18577" t="s">
        <v>11</v>
      </c>
      <c r="B18577">
        <v>14</v>
      </c>
      <c r="C18577" t="s">
        <v>14015</v>
      </c>
      <c r="D18577">
        <v>764.3</v>
      </c>
      <c r="E18577">
        <v>7.04</v>
      </c>
      <c r="F18577">
        <v>0.4</v>
      </c>
      <c r="G18577">
        <v>21.94</v>
      </c>
      <c r="H18577">
        <v>37.94</v>
      </c>
      <c r="I18577">
        <v>41.127233330000003</v>
      </c>
      <c r="J18577">
        <v>-73.808166670000006</v>
      </c>
      <c r="K18577">
        <v>7.01</v>
      </c>
    </row>
    <row r="18578" spans="1:11" x14ac:dyDescent="0.3">
      <c r="A18578" t="s">
        <v>11</v>
      </c>
      <c r="B18578">
        <v>14</v>
      </c>
      <c r="C18578" t="s">
        <v>14016</v>
      </c>
      <c r="D18578">
        <v>764.4</v>
      </c>
      <c r="E18578">
        <v>6.15</v>
      </c>
      <c r="F18578">
        <v>0.4</v>
      </c>
      <c r="G18578">
        <v>21.91</v>
      </c>
      <c r="H18578">
        <v>40.880000000000003</v>
      </c>
      <c r="I18578">
        <v>41.127233330000003</v>
      </c>
      <c r="J18578">
        <v>-73.808166670000006</v>
      </c>
      <c r="K18578">
        <v>7.01</v>
      </c>
    </row>
    <row r="18579" spans="1:11" x14ac:dyDescent="0.3">
      <c r="A18579" t="s">
        <v>11</v>
      </c>
      <c r="B18579">
        <v>14</v>
      </c>
      <c r="C18579" t="s">
        <v>14017</v>
      </c>
      <c r="D18579">
        <v>764.8</v>
      </c>
      <c r="E18579">
        <v>7.53</v>
      </c>
      <c r="F18579">
        <v>0.4</v>
      </c>
      <c r="G18579">
        <v>21.91</v>
      </c>
      <c r="H18579">
        <v>34.979999999999997</v>
      </c>
      <c r="I18579">
        <v>41.127249999999997</v>
      </c>
      <c r="J18579">
        <v>-73.808166670000006</v>
      </c>
      <c r="K18579">
        <v>7.01</v>
      </c>
    </row>
    <row r="18580" spans="1:11" x14ac:dyDescent="0.3">
      <c r="A18580" t="s">
        <v>11</v>
      </c>
      <c r="B18580">
        <v>14</v>
      </c>
      <c r="C18580" t="s">
        <v>14018</v>
      </c>
      <c r="D18580">
        <v>765.1</v>
      </c>
      <c r="E18580">
        <v>5.4</v>
      </c>
      <c r="F18580">
        <v>0.4</v>
      </c>
      <c r="G18580">
        <v>21.91</v>
      </c>
      <c r="H18580">
        <v>38.76</v>
      </c>
      <c r="I18580">
        <v>41.127266669999997</v>
      </c>
      <c r="J18580">
        <v>-73.808166670000006</v>
      </c>
      <c r="K18580">
        <v>7.01</v>
      </c>
    </row>
    <row r="18581" spans="1:11" x14ac:dyDescent="0.3">
      <c r="A18581" t="s">
        <v>11</v>
      </c>
      <c r="B18581">
        <v>14</v>
      </c>
      <c r="C18581" t="s">
        <v>14019</v>
      </c>
      <c r="D18581">
        <v>764.8</v>
      </c>
      <c r="E18581">
        <v>4.8099999999999996</v>
      </c>
      <c r="F18581">
        <v>0.4</v>
      </c>
      <c r="G18581">
        <v>21.87</v>
      </c>
      <c r="H18581">
        <v>38.67</v>
      </c>
      <c r="I18581">
        <v>41.127283329999997</v>
      </c>
      <c r="J18581">
        <v>-73.808166670000006</v>
      </c>
      <c r="K18581">
        <v>7.01</v>
      </c>
    </row>
    <row r="18582" spans="1:11" x14ac:dyDescent="0.3">
      <c r="A18582" t="s">
        <v>11</v>
      </c>
      <c r="B18582">
        <v>14</v>
      </c>
      <c r="C18582" t="s">
        <v>14020</v>
      </c>
      <c r="D18582">
        <v>765.3</v>
      </c>
      <c r="E18582">
        <v>5.36</v>
      </c>
      <c r="F18582">
        <v>0.4</v>
      </c>
      <c r="G18582">
        <v>21.86</v>
      </c>
      <c r="H18582">
        <v>38.31</v>
      </c>
      <c r="I18582">
        <v>41.127283329999997</v>
      </c>
      <c r="J18582">
        <v>-73.808166670000006</v>
      </c>
      <c r="K18582">
        <v>7.01</v>
      </c>
    </row>
    <row r="18583" spans="1:11" x14ac:dyDescent="0.3">
      <c r="A18583" t="s">
        <v>11</v>
      </c>
      <c r="B18583">
        <v>14</v>
      </c>
      <c r="C18583" t="s">
        <v>14021</v>
      </c>
      <c r="D18583">
        <v>761.4</v>
      </c>
      <c r="E18583">
        <v>5.12</v>
      </c>
      <c r="F18583">
        <v>0.4</v>
      </c>
      <c r="G18583">
        <v>21.83</v>
      </c>
      <c r="H18583">
        <v>38.630000000000003</v>
      </c>
      <c r="I18583">
        <v>41.127266669999997</v>
      </c>
      <c r="J18583">
        <v>-73.808166670000006</v>
      </c>
      <c r="K18583">
        <v>7.02</v>
      </c>
    </row>
    <row r="18584" spans="1:11" x14ac:dyDescent="0.3">
      <c r="A18584" t="s">
        <v>11</v>
      </c>
      <c r="B18584">
        <v>14</v>
      </c>
      <c r="C18584" t="s">
        <v>14022</v>
      </c>
      <c r="D18584">
        <v>763.8</v>
      </c>
      <c r="E18584">
        <v>12.54</v>
      </c>
      <c r="F18584">
        <v>0.4</v>
      </c>
      <c r="G18584">
        <v>21.8</v>
      </c>
      <c r="H18584">
        <v>38.590000000000003</v>
      </c>
      <c r="I18584">
        <v>41.127266669999997</v>
      </c>
      <c r="J18584">
        <v>-73.808166670000006</v>
      </c>
      <c r="K18584">
        <v>7.02</v>
      </c>
    </row>
    <row r="18585" spans="1:11" x14ac:dyDescent="0.3">
      <c r="A18585" t="s">
        <v>11</v>
      </c>
      <c r="B18585">
        <v>14</v>
      </c>
      <c r="C18585" t="s">
        <v>14023</v>
      </c>
      <c r="D18585">
        <v>762.2</v>
      </c>
      <c r="E18585">
        <v>18.940000000000001</v>
      </c>
      <c r="F18585">
        <v>0.4</v>
      </c>
      <c r="G18585">
        <v>21.77</v>
      </c>
      <c r="H18585">
        <v>36.840000000000003</v>
      </c>
      <c r="I18585">
        <v>41.127266669999997</v>
      </c>
      <c r="J18585">
        <v>-73.808166670000006</v>
      </c>
      <c r="K18585">
        <v>7.02</v>
      </c>
    </row>
    <row r="18586" spans="1:11" x14ac:dyDescent="0.3">
      <c r="A18586" t="s">
        <v>11</v>
      </c>
      <c r="B18586">
        <v>14</v>
      </c>
      <c r="C18586" t="s">
        <v>14024</v>
      </c>
      <c r="D18586">
        <v>760.9</v>
      </c>
      <c r="E18586">
        <v>26.42</v>
      </c>
      <c r="F18586">
        <v>0.4</v>
      </c>
      <c r="G18586">
        <v>21.74</v>
      </c>
      <c r="H18586">
        <v>37.42</v>
      </c>
      <c r="I18586">
        <v>41.127266669999997</v>
      </c>
      <c r="J18586">
        <v>-73.808166670000006</v>
      </c>
      <c r="K18586">
        <v>7.03</v>
      </c>
    </row>
    <row r="18587" spans="1:11" x14ac:dyDescent="0.3">
      <c r="A18587" t="s">
        <v>11</v>
      </c>
      <c r="B18587">
        <v>14</v>
      </c>
      <c r="C18587" t="s">
        <v>14025</v>
      </c>
      <c r="D18587">
        <v>761</v>
      </c>
      <c r="E18587">
        <v>16.170000000000002</v>
      </c>
      <c r="F18587">
        <v>0.4</v>
      </c>
      <c r="G18587">
        <v>21.71</v>
      </c>
      <c r="H18587">
        <v>36.090000000000003</v>
      </c>
      <c r="I18587">
        <v>41.127266669999997</v>
      </c>
      <c r="J18587">
        <v>-73.808166670000006</v>
      </c>
      <c r="K18587">
        <v>7.01</v>
      </c>
    </row>
    <row r="18588" spans="1:11" x14ac:dyDescent="0.3">
      <c r="A18588" t="s">
        <v>11</v>
      </c>
      <c r="B18588">
        <v>14</v>
      </c>
      <c r="C18588" t="s">
        <v>14026</v>
      </c>
      <c r="D18588">
        <v>761</v>
      </c>
      <c r="E18588">
        <v>14.05</v>
      </c>
      <c r="F18588">
        <v>0.4</v>
      </c>
      <c r="G18588">
        <v>21.67</v>
      </c>
      <c r="H18588">
        <v>39.82</v>
      </c>
      <c r="I18588">
        <v>41.127249999999997</v>
      </c>
      <c r="J18588">
        <v>-73.808166670000006</v>
      </c>
      <c r="K18588">
        <v>7</v>
      </c>
    </row>
    <row r="18589" spans="1:11" x14ac:dyDescent="0.3">
      <c r="A18589" t="s">
        <v>11</v>
      </c>
      <c r="B18589">
        <v>14</v>
      </c>
      <c r="C18589" t="s">
        <v>14027</v>
      </c>
      <c r="D18589">
        <v>760.3</v>
      </c>
      <c r="E18589">
        <v>12.79</v>
      </c>
      <c r="F18589">
        <v>0.4</v>
      </c>
      <c r="G18589">
        <v>21.64</v>
      </c>
      <c r="H18589">
        <v>37.82</v>
      </c>
      <c r="I18589">
        <v>41.127249999999997</v>
      </c>
      <c r="J18589">
        <v>-73.808166670000006</v>
      </c>
      <c r="K18589">
        <v>7</v>
      </c>
    </row>
    <row r="18590" spans="1:11" x14ac:dyDescent="0.3">
      <c r="A18590" t="s">
        <v>11</v>
      </c>
      <c r="B18590">
        <v>14</v>
      </c>
      <c r="C18590" t="s">
        <v>14028</v>
      </c>
      <c r="D18590">
        <v>760.1</v>
      </c>
      <c r="E18590">
        <v>15.72</v>
      </c>
      <c r="F18590">
        <v>0.4</v>
      </c>
      <c r="G18590">
        <v>21.61</v>
      </c>
      <c r="H18590">
        <v>42.56</v>
      </c>
      <c r="I18590">
        <v>41.127249999999997</v>
      </c>
      <c r="J18590">
        <v>-73.808166670000006</v>
      </c>
      <c r="K18590">
        <v>7</v>
      </c>
    </row>
    <row r="18591" spans="1:11" x14ac:dyDescent="0.3">
      <c r="A18591" t="s">
        <v>11</v>
      </c>
      <c r="B18591">
        <v>14</v>
      </c>
      <c r="C18591" t="s">
        <v>14029</v>
      </c>
      <c r="D18591">
        <v>761.2</v>
      </c>
      <c r="E18591">
        <v>10.35</v>
      </c>
      <c r="F18591">
        <v>0.4</v>
      </c>
      <c r="G18591">
        <v>21.59</v>
      </c>
      <c r="H18591">
        <v>39.89</v>
      </c>
      <c r="I18591">
        <v>41.127233330000003</v>
      </c>
      <c r="J18591">
        <v>-73.808166670000006</v>
      </c>
      <c r="K18591">
        <v>7</v>
      </c>
    </row>
    <row r="18592" spans="1:11" x14ac:dyDescent="0.3">
      <c r="A18592" t="s">
        <v>11</v>
      </c>
      <c r="B18592">
        <v>14</v>
      </c>
      <c r="C18592" t="s">
        <v>14030</v>
      </c>
      <c r="D18592">
        <v>760.6</v>
      </c>
      <c r="E18592">
        <v>10</v>
      </c>
      <c r="F18592">
        <v>0.4</v>
      </c>
      <c r="G18592">
        <v>21.56</v>
      </c>
      <c r="H18592">
        <v>39.57</v>
      </c>
      <c r="I18592">
        <v>41.127233330000003</v>
      </c>
      <c r="J18592">
        <v>-73.808166670000006</v>
      </c>
      <c r="K18592">
        <v>6.99</v>
      </c>
    </row>
    <row r="18593" spans="1:11" x14ac:dyDescent="0.3">
      <c r="A18593" t="s">
        <v>11</v>
      </c>
      <c r="B18593">
        <v>14</v>
      </c>
      <c r="C18593" t="s">
        <v>14031</v>
      </c>
      <c r="D18593">
        <v>760</v>
      </c>
      <c r="E18593">
        <v>10.49</v>
      </c>
      <c r="F18593">
        <v>0.4</v>
      </c>
      <c r="G18593">
        <v>21.53</v>
      </c>
      <c r="H18593">
        <v>40.53</v>
      </c>
      <c r="I18593">
        <v>41.127233330000003</v>
      </c>
      <c r="J18593">
        <v>-73.808166670000006</v>
      </c>
      <c r="K18593">
        <v>6.99</v>
      </c>
    </row>
    <row r="18594" spans="1:11" x14ac:dyDescent="0.3">
      <c r="A18594" t="s">
        <v>11</v>
      </c>
      <c r="B18594">
        <v>14</v>
      </c>
      <c r="C18594" t="s">
        <v>14032</v>
      </c>
      <c r="D18594">
        <v>759.1</v>
      </c>
      <c r="E18594">
        <v>9.32</v>
      </c>
      <c r="F18594">
        <v>0.4</v>
      </c>
      <c r="G18594">
        <v>21.52</v>
      </c>
      <c r="H18594">
        <v>40.57</v>
      </c>
      <c r="I18594">
        <v>41.127233330000003</v>
      </c>
      <c r="J18594">
        <v>-73.808166670000006</v>
      </c>
      <c r="K18594">
        <v>6.99</v>
      </c>
    </row>
    <row r="18595" spans="1:11" x14ac:dyDescent="0.3">
      <c r="A18595" t="s">
        <v>11</v>
      </c>
      <c r="B18595">
        <v>14</v>
      </c>
      <c r="C18595" t="s">
        <v>14033</v>
      </c>
      <c r="D18595">
        <v>760.5</v>
      </c>
      <c r="E18595">
        <v>6.84</v>
      </c>
      <c r="F18595">
        <v>0.4</v>
      </c>
      <c r="G18595">
        <v>21.51</v>
      </c>
      <c r="H18595">
        <v>40.89</v>
      </c>
      <c r="I18595">
        <v>41.127233330000003</v>
      </c>
      <c r="J18595">
        <v>-73.808166670000006</v>
      </c>
      <c r="K18595">
        <v>6.99</v>
      </c>
    </row>
    <row r="18596" spans="1:11" x14ac:dyDescent="0.3">
      <c r="A18596" t="s">
        <v>11</v>
      </c>
      <c r="B18596">
        <v>14</v>
      </c>
      <c r="C18596" t="s">
        <v>14034</v>
      </c>
      <c r="D18596">
        <v>759.5</v>
      </c>
      <c r="E18596">
        <v>6.56</v>
      </c>
      <c r="F18596">
        <v>0.4</v>
      </c>
      <c r="G18596">
        <v>21.49</v>
      </c>
      <c r="H18596">
        <v>41.36</v>
      </c>
      <c r="I18596">
        <v>41.127216670000003</v>
      </c>
      <c r="J18596">
        <v>-73.808166670000006</v>
      </c>
      <c r="K18596">
        <v>6.99</v>
      </c>
    </row>
    <row r="18597" spans="1:11" x14ac:dyDescent="0.3">
      <c r="A18597" t="s">
        <v>11</v>
      </c>
      <c r="B18597">
        <v>14</v>
      </c>
      <c r="C18597" t="s">
        <v>14035</v>
      </c>
      <c r="D18597">
        <v>759.5</v>
      </c>
      <c r="E18597">
        <v>9.77</v>
      </c>
      <c r="F18597">
        <v>0.4</v>
      </c>
      <c r="G18597">
        <v>21.49</v>
      </c>
      <c r="H18597">
        <v>42.18</v>
      </c>
      <c r="I18597">
        <v>41.127200000000002</v>
      </c>
      <c r="J18597">
        <v>-73.808166670000006</v>
      </c>
      <c r="K18597">
        <v>6.99</v>
      </c>
    </row>
    <row r="18598" spans="1:11" x14ac:dyDescent="0.3">
      <c r="A18598" t="s">
        <v>11</v>
      </c>
      <c r="B18598">
        <v>14</v>
      </c>
      <c r="C18598" t="s">
        <v>14036</v>
      </c>
      <c r="D18598">
        <v>759.5</v>
      </c>
      <c r="E18598">
        <v>6.8</v>
      </c>
      <c r="F18598">
        <v>0.4</v>
      </c>
      <c r="G18598">
        <v>21.49</v>
      </c>
      <c r="H18598">
        <v>43.64</v>
      </c>
      <c r="I18598">
        <v>41.127200000000002</v>
      </c>
      <c r="J18598">
        <v>-73.808166670000006</v>
      </c>
      <c r="K18598">
        <v>6.99</v>
      </c>
    </row>
    <row r="18599" spans="1:11" x14ac:dyDescent="0.3">
      <c r="A18599" t="s">
        <v>11</v>
      </c>
      <c r="B18599">
        <v>14</v>
      </c>
      <c r="C18599" t="s">
        <v>14037</v>
      </c>
      <c r="D18599">
        <v>759.3</v>
      </c>
      <c r="E18599">
        <v>5.55</v>
      </c>
      <c r="F18599">
        <v>0.4</v>
      </c>
      <c r="G18599">
        <v>21.49</v>
      </c>
      <c r="H18599">
        <v>44.58</v>
      </c>
      <c r="I18599">
        <v>41.127200000000002</v>
      </c>
      <c r="J18599">
        <v>-73.808166670000006</v>
      </c>
      <c r="K18599">
        <v>7</v>
      </c>
    </row>
    <row r="18600" spans="1:11" x14ac:dyDescent="0.3">
      <c r="A18600" t="s">
        <v>11</v>
      </c>
      <c r="B18600">
        <v>14</v>
      </c>
      <c r="C18600" t="s">
        <v>14038</v>
      </c>
      <c r="D18600">
        <v>759.6</v>
      </c>
      <c r="E18600">
        <v>4.66</v>
      </c>
      <c r="F18600">
        <v>0.4</v>
      </c>
      <c r="G18600">
        <v>21.49</v>
      </c>
      <c r="H18600">
        <v>40.61</v>
      </c>
      <c r="I18600">
        <v>41.127200000000002</v>
      </c>
      <c r="J18600">
        <v>-73.808166670000006</v>
      </c>
      <c r="K18600">
        <v>7</v>
      </c>
    </row>
    <row r="18601" spans="1:11" x14ac:dyDescent="0.3">
      <c r="A18601" t="s">
        <v>11</v>
      </c>
      <c r="B18601">
        <v>14</v>
      </c>
      <c r="C18601" t="s">
        <v>14039</v>
      </c>
      <c r="D18601">
        <v>759.7</v>
      </c>
      <c r="E18601">
        <v>7.47</v>
      </c>
      <c r="F18601">
        <v>0.4</v>
      </c>
      <c r="G18601">
        <v>21.49</v>
      </c>
      <c r="H18601">
        <v>44.22</v>
      </c>
      <c r="I18601">
        <v>41.127216670000003</v>
      </c>
      <c r="J18601">
        <v>-73.808166670000006</v>
      </c>
      <c r="K18601">
        <v>7</v>
      </c>
    </row>
    <row r="18602" spans="1:11" x14ac:dyDescent="0.3">
      <c r="A18602" t="s">
        <v>11</v>
      </c>
      <c r="B18602">
        <v>14</v>
      </c>
      <c r="C18602" t="s">
        <v>14040</v>
      </c>
      <c r="D18602">
        <v>760.1</v>
      </c>
      <c r="E18602">
        <v>6.5</v>
      </c>
      <c r="F18602">
        <v>0.4</v>
      </c>
      <c r="G18602">
        <v>21.5</v>
      </c>
      <c r="H18602">
        <v>38.799999999999997</v>
      </c>
      <c r="I18602">
        <v>41.127233330000003</v>
      </c>
      <c r="J18602">
        <v>-73.808166670000006</v>
      </c>
      <c r="K18602">
        <v>7</v>
      </c>
    </row>
    <row r="18603" spans="1:11" x14ac:dyDescent="0.3">
      <c r="A18603" t="s">
        <v>11</v>
      </c>
      <c r="B18603">
        <v>14</v>
      </c>
      <c r="C18603" t="s">
        <v>14041</v>
      </c>
      <c r="D18603">
        <v>758.7</v>
      </c>
      <c r="E18603">
        <v>11.74</v>
      </c>
      <c r="F18603">
        <v>0.4</v>
      </c>
      <c r="G18603">
        <v>21.48</v>
      </c>
      <c r="H18603">
        <v>44.4</v>
      </c>
      <c r="I18603">
        <v>41.127233330000003</v>
      </c>
      <c r="J18603">
        <v>-73.808166670000006</v>
      </c>
      <c r="K18603">
        <v>7.01</v>
      </c>
    </row>
    <row r="18604" spans="1:11" x14ac:dyDescent="0.3">
      <c r="A18604" t="s">
        <v>11</v>
      </c>
      <c r="B18604">
        <v>14</v>
      </c>
      <c r="C18604" t="s">
        <v>14042</v>
      </c>
      <c r="D18604">
        <v>758.8</v>
      </c>
      <c r="E18604">
        <v>12.56</v>
      </c>
      <c r="F18604">
        <v>0.4</v>
      </c>
      <c r="G18604">
        <v>21.46</v>
      </c>
      <c r="H18604">
        <v>43.1</v>
      </c>
      <c r="I18604">
        <v>41.127233330000003</v>
      </c>
      <c r="J18604">
        <v>-73.808166670000006</v>
      </c>
      <c r="K18604">
        <v>7.01</v>
      </c>
    </row>
    <row r="18605" spans="1:11" x14ac:dyDescent="0.3">
      <c r="A18605" t="s">
        <v>11</v>
      </c>
      <c r="B18605">
        <v>14</v>
      </c>
      <c r="C18605" t="s">
        <v>14043</v>
      </c>
      <c r="D18605">
        <v>760.5</v>
      </c>
      <c r="E18605">
        <v>8.5</v>
      </c>
      <c r="F18605">
        <v>0.4</v>
      </c>
      <c r="G18605">
        <v>21.46</v>
      </c>
      <c r="H18605">
        <v>44</v>
      </c>
      <c r="I18605">
        <v>41.127249999999997</v>
      </c>
      <c r="J18605">
        <v>-73.808166670000006</v>
      </c>
      <c r="K18605">
        <v>7</v>
      </c>
    </row>
    <row r="18606" spans="1:11" x14ac:dyDescent="0.3">
      <c r="A18606" t="s">
        <v>11</v>
      </c>
      <c r="B18606">
        <v>14</v>
      </c>
      <c r="C18606" t="s">
        <v>14044</v>
      </c>
      <c r="D18606">
        <v>764.9</v>
      </c>
      <c r="E18606">
        <v>7.22</v>
      </c>
      <c r="F18606">
        <v>0.4</v>
      </c>
      <c r="G18606">
        <v>21.48</v>
      </c>
      <c r="H18606">
        <v>40.65</v>
      </c>
      <c r="I18606">
        <v>41.127249999999997</v>
      </c>
      <c r="J18606">
        <v>-73.808166670000006</v>
      </c>
      <c r="K18606">
        <v>7</v>
      </c>
    </row>
    <row r="18607" spans="1:11" x14ac:dyDescent="0.3">
      <c r="A18607" t="s">
        <v>11</v>
      </c>
      <c r="B18607">
        <v>14</v>
      </c>
      <c r="C18607" t="s">
        <v>14045</v>
      </c>
      <c r="D18607">
        <v>764</v>
      </c>
      <c r="E18607">
        <v>7.15</v>
      </c>
      <c r="F18607">
        <v>0.4</v>
      </c>
      <c r="G18607">
        <v>21.47</v>
      </c>
      <c r="H18607">
        <v>42.51</v>
      </c>
      <c r="I18607">
        <v>41.127249999999997</v>
      </c>
      <c r="J18607">
        <v>-73.808166670000006</v>
      </c>
      <c r="K18607">
        <v>6.99</v>
      </c>
    </row>
    <row r="18608" spans="1:11" x14ac:dyDescent="0.3">
      <c r="A18608" t="s">
        <v>11</v>
      </c>
      <c r="B18608">
        <v>14</v>
      </c>
      <c r="C18608" t="s">
        <v>14046</v>
      </c>
      <c r="D18608">
        <v>763.2</v>
      </c>
      <c r="E18608">
        <v>7.84</v>
      </c>
      <c r="F18608">
        <v>0.4</v>
      </c>
      <c r="G18608">
        <v>21.48</v>
      </c>
      <c r="H18608">
        <v>38.520000000000003</v>
      </c>
      <c r="I18608">
        <v>41.127249999999997</v>
      </c>
      <c r="J18608">
        <v>-73.808166670000006</v>
      </c>
      <c r="K18608">
        <v>6.99</v>
      </c>
    </row>
    <row r="18609" spans="1:11" x14ac:dyDescent="0.3">
      <c r="A18609" t="s">
        <v>11</v>
      </c>
      <c r="B18609">
        <v>14</v>
      </c>
      <c r="C18609" t="s">
        <v>14047</v>
      </c>
      <c r="D18609">
        <v>765.2</v>
      </c>
      <c r="E18609">
        <v>9.76</v>
      </c>
      <c r="F18609">
        <v>0.4</v>
      </c>
      <c r="G18609">
        <v>21.5</v>
      </c>
      <c r="H18609">
        <v>39.64</v>
      </c>
      <c r="I18609">
        <v>41.127249999999997</v>
      </c>
      <c r="J18609">
        <v>-73.808166670000006</v>
      </c>
      <c r="K18609">
        <v>6.99</v>
      </c>
    </row>
    <row r="18610" spans="1:11" x14ac:dyDescent="0.3">
      <c r="A18610" t="s">
        <v>11</v>
      </c>
      <c r="B18610">
        <v>14</v>
      </c>
      <c r="C18610" t="s">
        <v>14048</v>
      </c>
      <c r="D18610">
        <v>762.8</v>
      </c>
      <c r="E18610">
        <v>9.8699999999999992</v>
      </c>
      <c r="F18610">
        <v>0.4</v>
      </c>
      <c r="G18610">
        <v>21.5</v>
      </c>
      <c r="H18610">
        <v>37.630000000000003</v>
      </c>
      <c r="I18610">
        <v>41.127249999999997</v>
      </c>
      <c r="J18610">
        <v>-73.808166670000006</v>
      </c>
      <c r="K18610">
        <v>6.99</v>
      </c>
    </row>
    <row r="18611" spans="1:11" x14ac:dyDescent="0.3">
      <c r="A18611" t="s">
        <v>11</v>
      </c>
      <c r="B18611">
        <v>14</v>
      </c>
      <c r="C18611" t="s">
        <v>14049</v>
      </c>
      <c r="D18611">
        <v>763</v>
      </c>
      <c r="E18611">
        <v>12.5</v>
      </c>
      <c r="F18611">
        <v>0.4</v>
      </c>
      <c r="G18611">
        <v>21.54</v>
      </c>
      <c r="H18611">
        <v>35.68</v>
      </c>
      <c r="I18611">
        <v>41.127249999999997</v>
      </c>
      <c r="J18611">
        <v>-73.808166670000006</v>
      </c>
      <c r="K18611">
        <v>7</v>
      </c>
    </row>
    <row r="18612" spans="1:11" x14ac:dyDescent="0.3">
      <c r="A18612" t="s">
        <v>11</v>
      </c>
      <c r="B18612">
        <v>14</v>
      </c>
      <c r="C18612" t="s">
        <v>14050</v>
      </c>
      <c r="D18612">
        <v>763.1</v>
      </c>
      <c r="E18612">
        <v>15.44</v>
      </c>
      <c r="F18612">
        <v>0.4</v>
      </c>
      <c r="G18612">
        <v>21.56</v>
      </c>
      <c r="H18612">
        <v>36.200000000000003</v>
      </c>
      <c r="I18612">
        <v>41.127233330000003</v>
      </c>
      <c r="J18612">
        <v>-73.808166670000006</v>
      </c>
      <c r="K18612">
        <v>7.01</v>
      </c>
    </row>
    <row r="18613" spans="1:11" x14ac:dyDescent="0.3">
      <c r="A18613" t="s">
        <v>11</v>
      </c>
      <c r="B18613">
        <v>14</v>
      </c>
      <c r="C18613" t="s">
        <v>14051</v>
      </c>
      <c r="D18613">
        <v>762.2</v>
      </c>
      <c r="E18613">
        <v>20.38</v>
      </c>
      <c r="F18613">
        <v>0.4</v>
      </c>
      <c r="G18613">
        <v>21.54</v>
      </c>
      <c r="H18613">
        <v>37.5</v>
      </c>
      <c r="I18613">
        <v>41.127249999999997</v>
      </c>
      <c r="J18613">
        <v>-73.808166670000006</v>
      </c>
      <c r="K18613">
        <v>7.01</v>
      </c>
    </row>
    <row r="18614" spans="1:11" x14ac:dyDescent="0.3">
      <c r="A18614" t="s">
        <v>11</v>
      </c>
      <c r="B18614">
        <v>14</v>
      </c>
      <c r="C18614" t="s">
        <v>14052</v>
      </c>
      <c r="D18614">
        <v>764.7</v>
      </c>
      <c r="E18614">
        <v>21.21</v>
      </c>
      <c r="F18614">
        <v>0.4</v>
      </c>
      <c r="G18614">
        <v>21.59</v>
      </c>
      <c r="H18614">
        <v>37.520000000000003</v>
      </c>
      <c r="I18614">
        <v>41.127233330000003</v>
      </c>
      <c r="J18614">
        <v>-73.808166670000006</v>
      </c>
      <c r="K18614">
        <v>7.03</v>
      </c>
    </row>
    <row r="18615" spans="1:11" x14ac:dyDescent="0.3">
      <c r="A18615" t="s">
        <v>11</v>
      </c>
      <c r="B18615">
        <v>14</v>
      </c>
      <c r="C18615" t="s">
        <v>14053</v>
      </c>
      <c r="D18615">
        <v>764.1</v>
      </c>
      <c r="E18615">
        <v>22.94</v>
      </c>
      <c r="F18615">
        <v>0.4</v>
      </c>
      <c r="G18615">
        <v>21.61</v>
      </c>
      <c r="H18615">
        <v>38.049999999999997</v>
      </c>
      <c r="I18615">
        <v>41.127233330000003</v>
      </c>
      <c r="J18615">
        <v>-73.808166670000006</v>
      </c>
      <c r="K18615">
        <v>7.03</v>
      </c>
    </row>
    <row r="18616" spans="1:11" x14ac:dyDescent="0.3">
      <c r="A18616" t="s">
        <v>11</v>
      </c>
      <c r="B18616">
        <v>14</v>
      </c>
      <c r="C18616" t="s">
        <v>14054</v>
      </c>
      <c r="D18616">
        <v>764.3</v>
      </c>
      <c r="E18616">
        <v>27.06</v>
      </c>
      <c r="F18616">
        <v>0.4</v>
      </c>
      <c r="G18616">
        <v>21.6</v>
      </c>
      <c r="H18616">
        <v>37.770000000000003</v>
      </c>
      <c r="I18616">
        <v>41.127233330000003</v>
      </c>
      <c r="J18616">
        <v>-73.808000000000007</v>
      </c>
      <c r="K18616">
        <v>7.05</v>
      </c>
    </row>
    <row r="18617" spans="1:11" x14ac:dyDescent="0.3">
      <c r="A18617" t="s">
        <v>11</v>
      </c>
      <c r="B18617">
        <v>14</v>
      </c>
      <c r="C18617" t="s">
        <v>14055</v>
      </c>
      <c r="D18617">
        <v>763.5</v>
      </c>
      <c r="E18617">
        <v>27.44</v>
      </c>
      <c r="F18617">
        <v>0.4</v>
      </c>
      <c r="G18617">
        <v>21.61</v>
      </c>
      <c r="H18617">
        <v>37.99</v>
      </c>
      <c r="I18617">
        <v>41.127249999999997</v>
      </c>
      <c r="J18617">
        <v>-73.808000000000007</v>
      </c>
      <c r="K18617">
        <v>7.06</v>
      </c>
    </row>
    <row r="18618" spans="1:11" x14ac:dyDescent="0.3">
      <c r="A18618" t="s">
        <v>11</v>
      </c>
      <c r="B18618">
        <v>14</v>
      </c>
      <c r="C18618" t="s">
        <v>14056</v>
      </c>
      <c r="D18618">
        <v>765.9</v>
      </c>
      <c r="E18618">
        <v>26.43</v>
      </c>
      <c r="F18618">
        <v>0.4</v>
      </c>
      <c r="G18618">
        <v>21.69</v>
      </c>
      <c r="H18618">
        <v>40.5</v>
      </c>
      <c r="I18618">
        <v>41.127249999999997</v>
      </c>
      <c r="J18618">
        <v>-73.808000000000007</v>
      </c>
      <c r="K18618">
        <v>7.06</v>
      </c>
    </row>
    <row r="18619" spans="1:11" x14ac:dyDescent="0.3">
      <c r="A18619" t="s">
        <v>11</v>
      </c>
      <c r="B18619">
        <v>14</v>
      </c>
      <c r="C18619" t="s">
        <v>14057</v>
      </c>
      <c r="D18619">
        <v>766.4</v>
      </c>
      <c r="E18619">
        <v>29.81</v>
      </c>
      <c r="F18619">
        <v>0.4</v>
      </c>
      <c r="G18619">
        <v>21.7</v>
      </c>
      <c r="H18619">
        <v>35.82</v>
      </c>
      <c r="I18619">
        <v>41.127233330000003</v>
      </c>
      <c r="J18619">
        <v>-73.808000000000007</v>
      </c>
      <c r="K18619">
        <v>7.07</v>
      </c>
    </row>
    <row r="18620" spans="1:11" x14ac:dyDescent="0.3">
      <c r="A18620" t="s">
        <v>11</v>
      </c>
      <c r="B18620">
        <v>14</v>
      </c>
      <c r="C18620" t="s">
        <v>14058</v>
      </c>
      <c r="D18620">
        <v>766.2</v>
      </c>
      <c r="E18620">
        <v>30.97</v>
      </c>
      <c r="F18620">
        <v>0.4</v>
      </c>
      <c r="G18620">
        <v>21.72</v>
      </c>
      <c r="H18620">
        <v>39.26</v>
      </c>
      <c r="I18620">
        <v>41.127249999999997</v>
      </c>
      <c r="J18620">
        <v>-73.808000000000007</v>
      </c>
      <c r="K18620">
        <v>7.07</v>
      </c>
    </row>
    <row r="18621" spans="1:11" x14ac:dyDescent="0.3">
      <c r="A18621" t="s">
        <v>11</v>
      </c>
      <c r="B18621">
        <v>14</v>
      </c>
      <c r="C18621" t="s">
        <v>14059</v>
      </c>
      <c r="D18621">
        <v>766.4</v>
      </c>
      <c r="E18621">
        <v>29.67</v>
      </c>
      <c r="F18621">
        <v>0.4</v>
      </c>
      <c r="G18621">
        <v>21.73</v>
      </c>
      <c r="H18621">
        <v>35.39</v>
      </c>
      <c r="I18621">
        <v>41.127249999999997</v>
      </c>
      <c r="J18621">
        <v>-73.808000000000007</v>
      </c>
      <c r="K18621">
        <v>7.07</v>
      </c>
    </row>
    <row r="18622" spans="1:11" x14ac:dyDescent="0.3">
      <c r="A18622" t="s">
        <v>11</v>
      </c>
      <c r="B18622">
        <v>14</v>
      </c>
      <c r="C18622" t="s">
        <v>14060</v>
      </c>
      <c r="D18622">
        <v>765.4</v>
      </c>
      <c r="E18622">
        <v>29.91</v>
      </c>
      <c r="F18622">
        <v>0.4</v>
      </c>
      <c r="G18622">
        <v>21.72</v>
      </c>
      <c r="H18622">
        <v>73.72</v>
      </c>
      <c r="I18622">
        <v>41.127266669999997</v>
      </c>
      <c r="J18622">
        <v>-73.808000000000007</v>
      </c>
      <c r="K18622">
        <v>7.08</v>
      </c>
    </row>
    <row r="18623" spans="1:11" x14ac:dyDescent="0.3">
      <c r="A18623" t="s">
        <v>11</v>
      </c>
      <c r="B18623">
        <v>14</v>
      </c>
      <c r="C18623" t="s">
        <v>14061</v>
      </c>
      <c r="D18623">
        <v>765.8</v>
      </c>
      <c r="E18623">
        <v>30.59</v>
      </c>
      <c r="F18623">
        <v>0.4</v>
      </c>
      <c r="G18623">
        <v>21.74</v>
      </c>
      <c r="H18623">
        <v>40.1</v>
      </c>
      <c r="I18623">
        <v>41.127266669999997</v>
      </c>
      <c r="J18623">
        <v>-73.808000000000007</v>
      </c>
      <c r="K18623">
        <v>7.06</v>
      </c>
    </row>
    <row r="18624" spans="1:11" x14ac:dyDescent="0.3">
      <c r="A18624" t="s">
        <v>11</v>
      </c>
      <c r="B18624">
        <v>14</v>
      </c>
      <c r="C18624" t="s">
        <v>14062</v>
      </c>
      <c r="D18624">
        <v>765.9</v>
      </c>
      <c r="E18624">
        <v>30.71</v>
      </c>
      <c r="F18624">
        <v>0.4</v>
      </c>
      <c r="G18624">
        <v>21.75</v>
      </c>
      <c r="H18624">
        <v>35.03</v>
      </c>
      <c r="I18624">
        <v>41.127249999999997</v>
      </c>
      <c r="J18624">
        <v>-73.808000000000007</v>
      </c>
      <c r="K18624">
        <v>7.07</v>
      </c>
    </row>
    <row r="18625" spans="1:11" x14ac:dyDescent="0.3">
      <c r="A18625" t="s">
        <v>11</v>
      </c>
      <c r="B18625">
        <v>14</v>
      </c>
      <c r="C18625" t="s">
        <v>14063</v>
      </c>
      <c r="D18625">
        <v>767.2</v>
      </c>
      <c r="E18625">
        <v>28.95</v>
      </c>
      <c r="F18625">
        <v>0.4</v>
      </c>
      <c r="G18625">
        <v>21.78</v>
      </c>
      <c r="H18625">
        <v>34.08</v>
      </c>
      <c r="I18625">
        <v>41.127233330000003</v>
      </c>
      <c r="J18625">
        <v>-73.808000000000007</v>
      </c>
      <c r="K18625">
        <v>7.06</v>
      </c>
    </row>
    <row r="18626" spans="1:11" x14ac:dyDescent="0.3">
      <c r="A18626" t="s">
        <v>11</v>
      </c>
      <c r="B18626">
        <v>14</v>
      </c>
      <c r="C18626" t="s">
        <v>14064</v>
      </c>
      <c r="D18626">
        <v>764.7</v>
      </c>
      <c r="E18626">
        <v>27.89</v>
      </c>
      <c r="F18626">
        <v>0.4</v>
      </c>
      <c r="G18626">
        <v>21.76</v>
      </c>
      <c r="H18626">
        <v>36.06</v>
      </c>
      <c r="I18626">
        <v>41.127233330000003</v>
      </c>
      <c r="J18626">
        <v>-73.808000000000007</v>
      </c>
      <c r="K18626">
        <v>7.06</v>
      </c>
    </row>
    <row r="18627" spans="1:11" x14ac:dyDescent="0.3">
      <c r="A18627" t="s">
        <v>11</v>
      </c>
      <c r="B18627">
        <v>14</v>
      </c>
      <c r="C18627" t="s">
        <v>14065</v>
      </c>
      <c r="D18627">
        <v>760.9</v>
      </c>
      <c r="E18627">
        <v>31.59</v>
      </c>
      <c r="F18627">
        <v>0.4</v>
      </c>
      <c r="G18627">
        <v>21.85</v>
      </c>
      <c r="H18627">
        <v>33.18</v>
      </c>
      <c r="I18627">
        <v>41.127233330000003</v>
      </c>
      <c r="J18627">
        <v>-73.808000000000007</v>
      </c>
      <c r="K18627">
        <v>7.08</v>
      </c>
    </row>
    <row r="18628" spans="1:11" x14ac:dyDescent="0.3">
      <c r="A18628" t="s">
        <v>11</v>
      </c>
      <c r="B18628">
        <v>14</v>
      </c>
      <c r="C18628" t="s">
        <v>14066</v>
      </c>
      <c r="D18628">
        <v>762.6</v>
      </c>
      <c r="E18628">
        <v>31.2</v>
      </c>
      <c r="F18628">
        <v>0.4</v>
      </c>
      <c r="G18628">
        <v>21.85</v>
      </c>
      <c r="H18628">
        <v>34.85</v>
      </c>
      <c r="I18628">
        <v>41.127249999999997</v>
      </c>
      <c r="J18628">
        <v>-73.808166670000006</v>
      </c>
      <c r="K18628">
        <v>7.08</v>
      </c>
    </row>
    <row r="18629" spans="1:11" x14ac:dyDescent="0.3">
      <c r="A18629" t="s">
        <v>11</v>
      </c>
      <c r="B18629">
        <v>14</v>
      </c>
      <c r="C18629" t="s">
        <v>14067</v>
      </c>
      <c r="D18629">
        <v>759.7</v>
      </c>
      <c r="E18629">
        <v>31.42</v>
      </c>
      <c r="F18629">
        <v>0.4</v>
      </c>
      <c r="G18629">
        <v>21.79</v>
      </c>
      <c r="H18629">
        <v>32.6</v>
      </c>
      <c r="I18629">
        <v>41.127249999999997</v>
      </c>
      <c r="J18629">
        <v>-73.808166670000006</v>
      </c>
      <c r="K18629">
        <v>7.06</v>
      </c>
    </row>
    <row r="18630" spans="1:11" x14ac:dyDescent="0.3">
      <c r="A18630" t="s">
        <v>11</v>
      </c>
      <c r="B18630">
        <v>14</v>
      </c>
      <c r="C18630" t="s">
        <v>14068</v>
      </c>
      <c r="D18630">
        <v>766</v>
      </c>
      <c r="E18630">
        <v>30.8</v>
      </c>
      <c r="F18630">
        <v>0.4</v>
      </c>
      <c r="G18630">
        <v>21.86</v>
      </c>
      <c r="H18630">
        <v>37.909999999999997</v>
      </c>
      <c r="I18630">
        <v>41.127266669999997</v>
      </c>
      <c r="J18630">
        <v>-73.808166670000006</v>
      </c>
      <c r="K18630">
        <v>7.06</v>
      </c>
    </row>
    <row r="18631" spans="1:11" x14ac:dyDescent="0.3">
      <c r="A18631" t="s">
        <v>11</v>
      </c>
      <c r="B18631">
        <v>14</v>
      </c>
      <c r="C18631" t="s">
        <v>14069</v>
      </c>
      <c r="D18631">
        <v>762.8</v>
      </c>
      <c r="E18631">
        <v>23.48</v>
      </c>
      <c r="F18631">
        <v>0.4</v>
      </c>
      <c r="G18631">
        <v>21.89</v>
      </c>
      <c r="H18631">
        <v>34.89</v>
      </c>
      <c r="I18631">
        <v>41.127249999999997</v>
      </c>
      <c r="J18631">
        <v>-73.808166670000006</v>
      </c>
      <c r="K18631">
        <v>7.06</v>
      </c>
    </row>
    <row r="18632" spans="1:11" x14ac:dyDescent="0.3">
      <c r="A18632" t="s">
        <v>11</v>
      </c>
      <c r="B18632">
        <v>14</v>
      </c>
      <c r="C18632" t="s">
        <v>14070</v>
      </c>
      <c r="D18632">
        <v>764.7</v>
      </c>
      <c r="E18632">
        <v>26.4</v>
      </c>
      <c r="F18632">
        <v>0.4</v>
      </c>
      <c r="G18632">
        <v>21.89</v>
      </c>
      <c r="H18632">
        <v>38.11</v>
      </c>
      <c r="I18632">
        <v>41.127249999999997</v>
      </c>
      <c r="J18632">
        <v>-73.808166670000006</v>
      </c>
      <c r="K18632">
        <v>7.05</v>
      </c>
    </row>
    <row r="18633" spans="1:11" x14ac:dyDescent="0.3">
      <c r="A18633" t="s">
        <v>11</v>
      </c>
      <c r="B18633">
        <v>14</v>
      </c>
      <c r="C18633" t="s">
        <v>14071</v>
      </c>
      <c r="D18633">
        <v>763.5</v>
      </c>
      <c r="E18633">
        <v>26.39</v>
      </c>
      <c r="F18633">
        <v>0.4</v>
      </c>
      <c r="G18633">
        <v>21.86</v>
      </c>
      <c r="H18633">
        <v>35.6</v>
      </c>
      <c r="I18633">
        <v>41.127249999999997</v>
      </c>
      <c r="J18633">
        <v>-73.808166670000006</v>
      </c>
      <c r="K18633">
        <v>7.05</v>
      </c>
    </row>
    <row r="18634" spans="1:11" x14ac:dyDescent="0.3">
      <c r="A18634" t="s">
        <v>11</v>
      </c>
      <c r="B18634">
        <v>14</v>
      </c>
      <c r="C18634" t="s">
        <v>14072</v>
      </c>
      <c r="D18634">
        <v>765.4</v>
      </c>
      <c r="E18634">
        <v>27.26</v>
      </c>
      <c r="F18634">
        <v>0.4</v>
      </c>
      <c r="G18634">
        <v>21.85</v>
      </c>
      <c r="H18634">
        <v>36.44</v>
      </c>
      <c r="I18634">
        <v>41.127233330000003</v>
      </c>
      <c r="J18634">
        <v>-73.808166670000006</v>
      </c>
      <c r="K18634">
        <v>7.04</v>
      </c>
    </row>
    <row r="18635" spans="1:11" x14ac:dyDescent="0.3">
      <c r="A18635" t="s">
        <v>11</v>
      </c>
      <c r="B18635">
        <v>14</v>
      </c>
      <c r="C18635" t="s">
        <v>14073</v>
      </c>
      <c r="D18635">
        <v>762.2</v>
      </c>
      <c r="E18635">
        <v>24.25</v>
      </c>
      <c r="F18635">
        <v>0.4</v>
      </c>
      <c r="G18635">
        <v>21.87</v>
      </c>
      <c r="H18635">
        <v>36.659999999999997</v>
      </c>
      <c r="I18635">
        <v>41.127233330000003</v>
      </c>
      <c r="J18635">
        <v>-73.808166670000006</v>
      </c>
      <c r="K18635">
        <v>7.05</v>
      </c>
    </row>
    <row r="18636" spans="1:11" x14ac:dyDescent="0.3">
      <c r="A18636" t="s">
        <v>11</v>
      </c>
      <c r="B18636">
        <v>14</v>
      </c>
      <c r="C18636" t="s">
        <v>14074</v>
      </c>
      <c r="D18636">
        <v>761.5</v>
      </c>
      <c r="E18636">
        <v>25.56</v>
      </c>
      <c r="F18636">
        <v>0.4</v>
      </c>
      <c r="G18636">
        <v>21.87</v>
      </c>
      <c r="H18636">
        <v>35.82</v>
      </c>
      <c r="I18636">
        <v>41.127233330000003</v>
      </c>
      <c r="J18636">
        <v>-73.808166670000006</v>
      </c>
      <c r="K18636">
        <v>7.04</v>
      </c>
    </row>
    <row r="18637" spans="1:11" x14ac:dyDescent="0.3">
      <c r="A18637" t="s">
        <v>11</v>
      </c>
      <c r="B18637">
        <v>14</v>
      </c>
      <c r="C18637" t="s">
        <v>14075</v>
      </c>
      <c r="D18637">
        <v>763</v>
      </c>
      <c r="E18637">
        <v>23.69</v>
      </c>
      <c r="F18637">
        <v>0.4</v>
      </c>
      <c r="G18637">
        <v>21.87</v>
      </c>
      <c r="H18637">
        <v>36.14</v>
      </c>
      <c r="I18637">
        <v>41.127233330000003</v>
      </c>
      <c r="J18637">
        <v>-73.808166670000006</v>
      </c>
      <c r="K18637">
        <v>7.04</v>
      </c>
    </row>
    <row r="18638" spans="1:11" x14ac:dyDescent="0.3">
      <c r="A18638" t="s">
        <v>11</v>
      </c>
      <c r="B18638">
        <v>14</v>
      </c>
      <c r="C18638" t="s">
        <v>14076</v>
      </c>
      <c r="D18638">
        <v>766.4</v>
      </c>
      <c r="E18638">
        <v>22.25</v>
      </c>
      <c r="F18638">
        <v>0.4</v>
      </c>
      <c r="G18638">
        <v>21.85</v>
      </c>
      <c r="H18638">
        <v>37.65</v>
      </c>
      <c r="I18638">
        <v>41.127249999999997</v>
      </c>
      <c r="J18638">
        <v>-73.808166670000006</v>
      </c>
      <c r="K18638">
        <v>7.03</v>
      </c>
    </row>
    <row r="18639" spans="1:11" x14ac:dyDescent="0.3">
      <c r="A18639" t="s">
        <v>11</v>
      </c>
      <c r="B18639">
        <v>14</v>
      </c>
      <c r="C18639" t="s">
        <v>14077</v>
      </c>
      <c r="D18639">
        <v>762.8</v>
      </c>
      <c r="E18639">
        <v>19.61</v>
      </c>
      <c r="F18639">
        <v>0.4</v>
      </c>
      <c r="G18639">
        <v>21.85</v>
      </c>
      <c r="H18639">
        <v>36.270000000000003</v>
      </c>
      <c r="I18639">
        <v>41.127249999999997</v>
      </c>
      <c r="J18639">
        <v>-73.808166670000006</v>
      </c>
      <c r="K18639">
        <v>7.02</v>
      </c>
    </row>
    <row r="18640" spans="1:11" x14ac:dyDescent="0.3">
      <c r="A18640" t="s">
        <v>11</v>
      </c>
      <c r="B18640">
        <v>14</v>
      </c>
      <c r="C18640" t="s">
        <v>14078</v>
      </c>
      <c r="D18640">
        <v>765.3</v>
      </c>
      <c r="E18640">
        <v>21.69</v>
      </c>
      <c r="F18640">
        <v>0.4</v>
      </c>
      <c r="G18640">
        <v>21.86</v>
      </c>
      <c r="H18640">
        <v>36.130000000000003</v>
      </c>
      <c r="I18640">
        <v>41.127249999999997</v>
      </c>
      <c r="J18640">
        <v>-73.808166670000006</v>
      </c>
      <c r="K18640">
        <v>7.02</v>
      </c>
    </row>
    <row r="18641" spans="1:11" x14ac:dyDescent="0.3">
      <c r="A18641" t="s">
        <v>11</v>
      </c>
      <c r="B18641">
        <v>14</v>
      </c>
      <c r="C18641" t="s">
        <v>14079</v>
      </c>
      <c r="D18641">
        <v>763.3</v>
      </c>
      <c r="E18641">
        <v>26.8</v>
      </c>
      <c r="F18641">
        <v>0.4</v>
      </c>
      <c r="G18641">
        <v>21.86</v>
      </c>
      <c r="H18641">
        <v>37.08</v>
      </c>
      <c r="I18641">
        <v>41.127249999999997</v>
      </c>
      <c r="J18641">
        <v>-73.808166670000006</v>
      </c>
      <c r="K18641">
        <v>7.03</v>
      </c>
    </row>
    <row r="18642" spans="1:11" x14ac:dyDescent="0.3">
      <c r="A18642" t="s">
        <v>11</v>
      </c>
      <c r="B18642">
        <v>14</v>
      </c>
      <c r="C18642" t="s">
        <v>14080</v>
      </c>
      <c r="D18642">
        <v>763.1</v>
      </c>
      <c r="E18642">
        <v>24.25</v>
      </c>
      <c r="F18642">
        <v>0.4</v>
      </c>
      <c r="G18642">
        <v>21.88</v>
      </c>
      <c r="H18642">
        <v>35.94</v>
      </c>
      <c r="I18642">
        <v>41.127249999999997</v>
      </c>
      <c r="J18642">
        <v>-73.808166670000006</v>
      </c>
      <c r="K18642">
        <v>7.03</v>
      </c>
    </row>
    <row r="18643" spans="1:11" x14ac:dyDescent="0.3">
      <c r="A18643" t="s">
        <v>11</v>
      </c>
      <c r="B18643">
        <v>14</v>
      </c>
      <c r="C18643" t="s">
        <v>14081</v>
      </c>
      <c r="D18643">
        <v>763.9</v>
      </c>
      <c r="E18643">
        <v>23.8</v>
      </c>
      <c r="F18643">
        <v>0.4</v>
      </c>
      <c r="G18643">
        <v>21.87</v>
      </c>
      <c r="H18643">
        <v>34.979999999999997</v>
      </c>
      <c r="I18643">
        <v>41.127266669999997</v>
      </c>
      <c r="J18643">
        <v>-73.808166670000006</v>
      </c>
      <c r="K18643">
        <v>7.03</v>
      </c>
    </row>
    <row r="18644" spans="1:11" x14ac:dyDescent="0.3">
      <c r="A18644" t="s">
        <v>11</v>
      </c>
      <c r="B18644">
        <v>14</v>
      </c>
      <c r="C18644" t="s">
        <v>14082</v>
      </c>
      <c r="D18644">
        <v>764.4</v>
      </c>
      <c r="E18644">
        <v>24.75</v>
      </c>
      <c r="F18644">
        <v>0.4</v>
      </c>
      <c r="G18644">
        <v>21.86</v>
      </c>
      <c r="H18644">
        <v>34.94</v>
      </c>
      <c r="I18644">
        <v>41.127249999999997</v>
      </c>
      <c r="J18644">
        <v>-73.808166670000006</v>
      </c>
      <c r="K18644">
        <v>7.03</v>
      </c>
    </row>
    <row r="18645" spans="1:11" x14ac:dyDescent="0.3">
      <c r="A18645" t="s">
        <v>11</v>
      </c>
      <c r="B18645">
        <v>14</v>
      </c>
      <c r="C18645" t="s">
        <v>14083</v>
      </c>
      <c r="D18645">
        <v>763.2</v>
      </c>
      <c r="E18645">
        <v>20.37</v>
      </c>
      <c r="F18645">
        <v>0.4</v>
      </c>
      <c r="G18645">
        <v>21.87</v>
      </c>
      <c r="H18645">
        <v>36.770000000000003</v>
      </c>
      <c r="I18645">
        <v>41.127249999999997</v>
      </c>
      <c r="J18645">
        <v>-73.808166670000006</v>
      </c>
      <c r="K18645">
        <v>7.04</v>
      </c>
    </row>
    <row r="18646" spans="1:11" x14ac:dyDescent="0.3">
      <c r="A18646" t="s">
        <v>11</v>
      </c>
      <c r="B18646">
        <v>14</v>
      </c>
      <c r="C18646" t="s">
        <v>14084</v>
      </c>
      <c r="D18646">
        <v>765.2</v>
      </c>
      <c r="E18646">
        <v>20.72</v>
      </c>
      <c r="F18646">
        <v>0.4</v>
      </c>
      <c r="G18646">
        <v>21.88</v>
      </c>
      <c r="H18646">
        <v>38.869999999999997</v>
      </c>
      <c r="I18646">
        <v>41.127249999999997</v>
      </c>
      <c r="J18646">
        <v>-73.808000000000007</v>
      </c>
      <c r="K18646">
        <v>7.04</v>
      </c>
    </row>
    <row r="18647" spans="1:11" x14ac:dyDescent="0.3">
      <c r="A18647" t="s">
        <v>11</v>
      </c>
      <c r="B18647">
        <v>14</v>
      </c>
      <c r="C18647" t="s">
        <v>14085</v>
      </c>
      <c r="D18647">
        <v>763.3</v>
      </c>
      <c r="E18647">
        <v>23.77</v>
      </c>
      <c r="F18647">
        <v>0.4</v>
      </c>
      <c r="G18647">
        <v>21.87</v>
      </c>
      <c r="H18647">
        <v>34.43</v>
      </c>
      <c r="I18647">
        <v>41.127266669999997</v>
      </c>
      <c r="J18647">
        <v>-73.808000000000007</v>
      </c>
      <c r="K18647">
        <v>7.03</v>
      </c>
    </row>
    <row r="18648" spans="1:11" x14ac:dyDescent="0.3">
      <c r="A18648" t="s">
        <v>11</v>
      </c>
      <c r="B18648">
        <v>14</v>
      </c>
      <c r="C18648" t="s">
        <v>14086</v>
      </c>
      <c r="D18648">
        <v>759.8</v>
      </c>
      <c r="E18648">
        <v>24.37</v>
      </c>
      <c r="F18648">
        <v>0.4</v>
      </c>
      <c r="G18648">
        <v>21.88</v>
      </c>
      <c r="H18648">
        <v>36.89</v>
      </c>
      <c r="I18648">
        <v>41.127266669999997</v>
      </c>
      <c r="J18648">
        <v>-73.808000000000007</v>
      </c>
      <c r="K18648">
        <v>7.04</v>
      </c>
    </row>
    <row r="18649" spans="1:11" x14ac:dyDescent="0.3">
      <c r="A18649" t="s">
        <v>11</v>
      </c>
      <c r="B18649">
        <v>14</v>
      </c>
      <c r="C18649" t="s">
        <v>14087</v>
      </c>
      <c r="D18649">
        <v>762.6</v>
      </c>
      <c r="E18649">
        <v>28.94</v>
      </c>
      <c r="F18649">
        <v>0.4</v>
      </c>
      <c r="G18649">
        <v>21.87</v>
      </c>
      <c r="H18649">
        <v>35.590000000000003</v>
      </c>
      <c r="I18649">
        <v>41.127249999999997</v>
      </c>
      <c r="J18649">
        <v>-73.808000000000007</v>
      </c>
      <c r="K18649">
        <v>7.04</v>
      </c>
    </row>
    <row r="18650" spans="1:11" x14ac:dyDescent="0.3">
      <c r="A18650" t="s">
        <v>11</v>
      </c>
      <c r="B18650">
        <v>14</v>
      </c>
      <c r="C18650" t="s">
        <v>14088</v>
      </c>
      <c r="D18650">
        <v>761.7</v>
      </c>
      <c r="E18650">
        <v>27.59</v>
      </c>
      <c r="F18650">
        <v>0.4</v>
      </c>
      <c r="G18650">
        <v>21.87</v>
      </c>
      <c r="H18650">
        <v>34.869999999999997</v>
      </c>
      <c r="I18650">
        <v>41.127249999999997</v>
      </c>
      <c r="J18650">
        <v>-73.808000000000007</v>
      </c>
      <c r="K18650">
        <v>7.04</v>
      </c>
    </row>
    <row r="18651" spans="1:11" x14ac:dyDescent="0.3">
      <c r="A18651" t="s">
        <v>11</v>
      </c>
      <c r="B18651">
        <v>14</v>
      </c>
      <c r="C18651" t="s">
        <v>14089</v>
      </c>
      <c r="D18651">
        <v>767.4</v>
      </c>
      <c r="E18651">
        <v>25.63</v>
      </c>
      <c r="F18651">
        <v>0.4</v>
      </c>
      <c r="G18651">
        <v>21.87</v>
      </c>
      <c r="H18651">
        <v>40</v>
      </c>
      <c r="I18651">
        <v>41.127249999999997</v>
      </c>
      <c r="J18651">
        <v>-73.808000000000007</v>
      </c>
      <c r="K18651">
        <v>7.04</v>
      </c>
    </row>
    <row r="18652" spans="1:11" x14ac:dyDescent="0.3">
      <c r="A18652" t="s">
        <v>11</v>
      </c>
      <c r="B18652">
        <v>14</v>
      </c>
      <c r="C18652" t="s">
        <v>14090</v>
      </c>
      <c r="D18652">
        <v>762.4</v>
      </c>
      <c r="E18652">
        <v>30.45</v>
      </c>
      <c r="F18652">
        <v>0.4</v>
      </c>
      <c r="G18652">
        <v>21.87</v>
      </c>
      <c r="H18652">
        <v>40.619999999999997</v>
      </c>
      <c r="I18652">
        <v>41.127233330000003</v>
      </c>
      <c r="J18652">
        <v>-73.808000000000007</v>
      </c>
      <c r="K18652">
        <v>7.05</v>
      </c>
    </row>
    <row r="18653" spans="1:11" x14ac:dyDescent="0.3">
      <c r="A18653" t="s">
        <v>11</v>
      </c>
      <c r="B18653">
        <v>14</v>
      </c>
      <c r="C18653" t="s">
        <v>14091</v>
      </c>
      <c r="D18653">
        <v>769.1</v>
      </c>
      <c r="E18653">
        <v>28.22</v>
      </c>
      <c r="F18653">
        <v>0.4</v>
      </c>
      <c r="G18653">
        <v>21.88</v>
      </c>
      <c r="H18653">
        <v>36.74</v>
      </c>
      <c r="I18653">
        <v>41.127249999999997</v>
      </c>
      <c r="J18653">
        <v>-73.808000000000007</v>
      </c>
      <c r="K18653">
        <v>7.05</v>
      </c>
    </row>
    <row r="18654" spans="1:11" x14ac:dyDescent="0.3">
      <c r="A18654" t="s">
        <v>11</v>
      </c>
      <c r="B18654">
        <v>14</v>
      </c>
      <c r="C18654" t="s">
        <v>14092</v>
      </c>
      <c r="D18654">
        <v>765.3</v>
      </c>
      <c r="E18654">
        <v>24.4</v>
      </c>
      <c r="F18654">
        <v>0.4</v>
      </c>
      <c r="G18654">
        <v>21.87</v>
      </c>
      <c r="H18654">
        <v>39.35</v>
      </c>
      <c r="I18654">
        <v>41.127249999999997</v>
      </c>
      <c r="J18654">
        <v>-73.808000000000007</v>
      </c>
      <c r="K18654">
        <v>7.04</v>
      </c>
    </row>
    <row r="18655" spans="1:11" x14ac:dyDescent="0.3">
      <c r="A18655" t="s">
        <v>11</v>
      </c>
      <c r="B18655">
        <v>14</v>
      </c>
      <c r="C18655" t="s">
        <v>14093</v>
      </c>
      <c r="D18655">
        <v>761.8</v>
      </c>
      <c r="E18655">
        <v>21.88</v>
      </c>
      <c r="F18655">
        <v>0.4</v>
      </c>
      <c r="G18655">
        <v>21.87</v>
      </c>
      <c r="H18655">
        <v>40.880000000000003</v>
      </c>
      <c r="I18655">
        <v>41.127249999999997</v>
      </c>
      <c r="J18655">
        <v>-73.808000000000007</v>
      </c>
      <c r="K18655">
        <v>7.04</v>
      </c>
    </row>
    <row r="18656" spans="1:11" x14ac:dyDescent="0.3">
      <c r="A18656" t="s">
        <v>11</v>
      </c>
      <c r="B18656">
        <v>14</v>
      </c>
      <c r="C18656" t="s">
        <v>14094</v>
      </c>
      <c r="D18656">
        <v>768.1</v>
      </c>
      <c r="E18656">
        <v>22.56</v>
      </c>
      <c r="F18656">
        <v>0.4</v>
      </c>
      <c r="G18656">
        <v>21.88</v>
      </c>
      <c r="H18656">
        <v>41.6</v>
      </c>
      <c r="I18656">
        <v>41.127266669999997</v>
      </c>
      <c r="J18656">
        <v>-73.808166670000006</v>
      </c>
      <c r="K18656">
        <v>7.03</v>
      </c>
    </row>
    <row r="18657" spans="1:11" x14ac:dyDescent="0.3">
      <c r="A18657" t="s">
        <v>11</v>
      </c>
      <c r="B18657">
        <v>14</v>
      </c>
      <c r="C18657" t="s">
        <v>14095</v>
      </c>
      <c r="D18657">
        <v>767.8</v>
      </c>
      <c r="E18657">
        <v>26.21</v>
      </c>
      <c r="F18657">
        <v>0.4</v>
      </c>
      <c r="G18657">
        <v>21.88</v>
      </c>
      <c r="H18657">
        <v>42.57</v>
      </c>
      <c r="I18657">
        <v>41.127266669999997</v>
      </c>
      <c r="J18657">
        <v>-73.808166670000006</v>
      </c>
      <c r="K18657">
        <v>7.03</v>
      </c>
    </row>
    <row r="18658" spans="1:11" x14ac:dyDescent="0.3">
      <c r="A18658" t="s">
        <v>11</v>
      </c>
      <c r="B18658">
        <v>14</v>
      </c>
      <c r="C18658" t="s">
        <v>14096</v>
      </c>
      <c r="D18658">
        <v>765.6</v>
      </c>
      <c r="E18658">
        <v>26.75</v>
      </c>
      <c r="F18658">
        <v>0.4</v>
      </c>
      <c r="G18658">
        <v>21.89</v>
      </c>
      <c r="H18658">
        <v>44.32</v>
      </c>
      <c r="I18658">
        <v>41.127266669999997</v>
      </c>
      <c r="J18658">
        <v>-73.808166670000006</v>
      </c>
      <c r="K18658">
        <v>7.04</v>
      </c>
    </row>
    <row r="18659" spans="1:11" x14ac:dyDescent="0.3">
      <c r="A18659" t="s">
        <v>11</v>
      </c>
      <c r="B18659">
        <v>14</v>
      </c>
      <c r="C18659" t="s">
        <v>14097</v>
      </c>
      <c r="D18659">
        <v>765.8</v>
      </c>
      <c r="E18659">
        <v>23.37</v>
      </c>
      <c r="F18659">
        <v>0.4</v>
      </c>
      <c r="G18659">
        <v>21.89</v>
      </c>
      <c r="H18659">
        <v>45.05</v>
      </c>
      <c r="I18659">
        <v>41.127266669999997</v>
      </c>
      <c r="J18659">
        <v>-73.808166670000006</v>
      </c>
      <c r="K18659">
        <v>7.04</v>
      </c>
    </row>
    <row r="18660" spans="1:11" x14ac:dyDescent="0.3">
      <c r="A18660" t="s">
        <v>11</v>
      </c>
      <c r="B18660">
        <v>14</v>
      </c>
      <c r="C18660" t="s">
        <v>14098</v>
      </c>
      <c r="D18660">
        <v>764</v>
      </c>
      <c r="E18660">
        <v>21.44</v>
      </c>
      <c r="F18660">
        <v>0.4</v>
      </c>
      <c r="G18660">
        <v>21.89</v>
      </c>
      <c r="H18660">
        <v>41.89</v>
      </c>
      <c r="I18660">
        <v>41.127266669999997</v>
      </c>
      <c r="J18660">
        <v>-73.808166670000006</v>
      </c>
      <c r="K18660">
        <v>7.03</v>
      </c>
    </row>
    <row r="18661" spans="1:11" x14ac:dyDescent="0.3">
      <c r="A18661" t="s">
        <v>11</v>
      </c>
      <c r="B18661">
        <v>14</v>
      </c>
      <c r="C18661" t="s">
        <v>14099</v>
      </c>
      <c r="D18661">
        <v>764.8</v>
      </c>
      <c r="E18661">
        <v>23.24</v>
      </c>
      <c r="F18661">
        <v>0.4</v>
      </c>
      <c r="G18661">
        <v>21.89</v>
      </c>
      <c r="H18661">
        <v>42.93</v>
      </c>
      <c r="I18661">
        <v>41.127266669999997</v>
      </c>
      <c r="J18661">
        <v>-73.808166670000006</v>
      </c>
      <c r="K18661">
        <v>7.05</v>
      </c>
    </row>
    <row r="18662" spans="1:11" x14ac:dyDescent="0.3">
      <c r="A18662" t="s">
        <v>11</v>
      </c>
      <c r="B18662">
        <v>14</v>
      </c>
      <c r="C18662" t="s">
        <v>14100</v>
      </c>
      <c r="D18662">
        <v>767.7</v>
      </c>
      <c r="E18662">
        <v>20.18</v>
      </c>
      <c r="F18662">
        <v>0.4</v>
      </c>
      <c r="G18662">
        <v>21.89</v>
      </c>
      <c r="H18662">
        <v>42.92</v>
      </c>
      <c r="I18662">
        <v>41.127249999999997</v>
      </c>
      <c r="J18662">
        <v>-73.808166670000006</v>
      </c>
      <c r="K18662">
        <v>7.05</v>
      </c>
    </row>
    <row r="18663" spans="1:11" x14ac:dyDescent="0.3">
      <c r="A18663" t="s">
        <v>11</v>
      </c>
      <c r="B18663">
        <v>14</v>
      </c>
      <c r="C18663" t="s">
        <v>14101</v>
      </c>
      <c r="D18663">
        <v>767.3</v>
      </c>
      <c r="E18663">
        <v>26.31</v>
      </c>
      <c r="F18663">
        <v>0.4</v>
      </c>
      <c r="G18663">
        <v>21.87</v>
      </c>
      <c r="H18663">
        <v>42.76</v>
      </c>
      <c r="I18663">
        <v>41.127249999999997</v>
      </c>
      <c r="J18663">
        <v>-73.808000000000007</v>
      </c>
      <c r="K18663">
        <v>7.05</v>
      </c>
    </row>
    <row r="18664" spans="1:11" x14ac:dyDescent="0.3">
      <c r="A18664" t="s">
        <v>11</v>
      </c>
      <c r="B18664">
        <v>14</v>
      </c>
      <c r="C18664" t="s">
        <v>14102</v>
      </c>
      <c r="D18664">
        <v>763.2</v>
      </c>
      <c r="E18664">
        <v>25.2</v>
      </c>
      <c r="F18664">
        <v>0.4</v>
      </c>
      <c r="G18664">
        <v>21.88</v>
      </c>
      <c r="H18664">
        <v>45.11</v>
      </c>
      <c r="I18664">
        <v>41.127249999999997</v>
      </c>
      <c r="J18664">
        <v>-73.808000000000007</v>
      </c>
      <c r="K18664">
        <v>7.05</v>
      </c>
    </row>
    <row r="18665" spans="1:11" x14ac:dyDescent="0.3">
      <c r="A18665" t="s">
        <v>11</v>
      </c>
      <c r="B18665">
        <v>14</v>
      </c>
      <c r="C18665" t="s">
        <v>14103</v>
      </c>
      <c r="D18665">
        <v>765.4</v>
      </c>
      <c r="E18665">
        <v>25.9</v>
      </c>
      <c r="F18665">
        <v>0.4</v>
      </c>
      <c r="G18665">
        <v>21.89</v>
      </c>
      <c r="H18665">
        <v>42.14</v>
      </c>
      <c r="I18665">
        <v>41.127233330000003</v>
      </c>
      <c r="J18665">
        <v>-73.808000000000007</v>
      </c>
      <c r="K18665">
        <v>7.05</v>
      </c>
    </row>
    <row r="18666" spans="1:11" x14ac:dyDescent="0.3">
      <c r="A18666" t="s">
        <v>11</v>
      </c>
      <c r="B18666">
        <v>14</v>
      </c>
      <c r="C18666" t="s">
        <v>14104</v>
      </c>
      <c r="D18666">
        <v>765.2</v>
      </c>
      <c r="E18666">
        <v>23.99</v>
      </c>
      <c r="F18666">
        <v>0.4</v>
      </c>
      <c r="G18666">
        <v>21.85</v>
      </c>
      <c r="H18666">
        <v>42.42</v>
      </c>
      <c r="I18666">
        <v>41.127233330000003</v>
      </c>
      <c r="J18666">
        <v>-73.808166670000006</v>
      </c>
      <c r="K18666">
        <v>7.05</v>
      </c>
    </row>
    <row r="18667" spans="1:11" x14ac:dyDescent="0.3">
      <c r="A18667" t="s">
        <v>11</v>
      </c>
      <c r="B18667">
        <v>14</v>
      </c>
      <c r="C18667" t="s">
        <v>14105</v>
      </c>
      <c r="D18667">
        <v>767.3</v>
      </c>
      <c r="E18667">
        <v>24.44</v>
      </c>
      <c r="F18667">
        <v>0.4</v>
      </c>
      <c r="G18667">
        <v>21.89</v>
      </c>
      <c r="H18667">
        <v>42.15</v>
      </c>
      <c r="I18667">
        <v>41.127249999999997</v>
      </c>
      <c r="J18667">
        <v>-73.808166670000006</v>
      </c>
      <c r="K18667">
        <v>7.05</v>
      </c>
    </row>
    <row r="18668" spans="1:11" x14ac:dyDescent="0.3">
      <c r="A18668" t="s">
        <v>11</v>
      </c>
      <c r="B18668">
        <v>14</v>
      </c>
      <c r="C18668" t="s">
        <v>14106</v>
      </c>
      <c r="D18668">
        <v>766.9</v>
      </c>
      <c r="E18668">
        <v>18.5</v>
      </c>
      <c r="F18668">
        <v>0.4</v>
      </c>
      <c r="G18668">
        <v>21.92</v>
      </c>
      <c r="H18668">
        <v>40.58</v>
      </c>
      <c r="I18668">
        <v>41.127249999999997</v>
      </c>
      <c r="J18668">
        <v>-73.808166670000006</v>
      </c>
      <c r="K18668">
        <v>7.04</v>
      </c>
    </row>
    <row r="18669" spans="1:11" x14ac:dyDescent="0.3">
      <c r="A18669" t="s">
        <v>11</v>
      </c>
      <c r="B18669">
        <v>14</v>
      </c>
      <c r="C18669" t="s">
        <v>14107</v>
      </c>
      <c r="D18669">
        <v>768.9</v>
      </c>
      <c r="E18669">
        <v>25.1</v>
      </c>
      <c r="F18669">
        <v>0.4</v>
      </c>
      <c r="G18669">
        <v>21.88</v>
      </c>
      <c r="H18669">
        <v>41.29</v>
      </c>
      <c r="I18669">
        <v>41.127249999999997</v>
      </c>
      <c r="J18669">
        <v>-73.808166670000006</v>
      </c>
      <c r="K18669">
        <v>7.04</v>
      </c>
    </row>
    <row r="18670" spans="1:11" x14ac:dyDescent="0.3">
      <c r="A18670" t="s">
        <v>11</v>
      </c>
      <c r="B18670">
        <v>14</v>
      </c>
      <c r="C18670" t="s">
        <v>14108</v>
      </c>
      <c r="D18670">
        <v>766</v>
      </c>
      <c r="E18670">
        <v>24.2</v>
      </c>
      <c r="F18670">
        <v>0.4</v>
      </c>
      <c r="G18670">
        <v>21.88</v>
      </c>
      <c r="H18670">
        <v>41.02</v>
      </c>
      <c r="I18670">
        <v>41.127233330000003</v>
      </c>
      <c r="J18670">
        <v>-73.808166670000006</v>
      </c>
      <c r="K18670">
        <v>7.04</v>
      </c>
    </row>
    <row r="18671" spans="1:11" x14ac:dyDescent="0.3">
      <c r="A18671" t="s">
        <v>11</v>
      </c>
      <c r="B18671">
        <v>14</v>
      </c>
      <c r="C18671" t="s">
        <v>14109</v>
      </c>
      <c r="D18671">
        <v>766.7</v>
      </c>
      <c r="E18671">
        <v>23.57</v>
      </c>
      <c r="F18671">
        <v>0.4</v>
      </c>
      <c r="G18671">
        <v>21.89</v>
      </c>
      <c r="H18671">
        <v>40.130000000000003</v>
      </c>
      <c r="I18671">
        <v>41.127233330000003</v>
      </c>
      <c r="J18671">
        <v>-73.808166670000006</v>
      </c>
      <c r="K18671">
        <v>7.04</v>
      </c>
    </row>
    <row r="18672" spans="1:11" x14ac:dyDescent="0.3">
      <c r="A18672" t="s">
        <v>11</v>
      </c>
      <c r="B18672">
        <v>14</v>
      </c>
      <c r="C18672" t="s">
        <v>14110</v>
      </c>
      <c r="D18672">
        <v>765</v>
      </c>
      <c r="E18672">
        <v>22.79</v>
      </c>
      <c r="F18672">
        <v>0.4</v>
      </c>
      <c r="G18672">
        <v>21.88</v>
      </c>
      <c r="H18672">
        <v>38.43</v>
      </c>
      <c r="I18672">
        <v>41.127249999999997</v>
      </c>
      <c r="J18672">
        <v>-73.808166670000006</v>
      </c>
      <c r="K18672">
        <v>7.05</v>
      </c>
    </row>
    <row r="18673" spans="1:11" x14ac:dyDescent="0.3">
      <c r="A18673" t="s">
        <v>11</v>
      </c>
      <c r="B18673">
        <v>14</v>
      </c>
      <c r="C18673" t="s">
        <v>14111</v>
      </c>
      <c r="D18673">
        <v>764.6</v>
      </c>
      <c r="E18673">
        <v>19.79</v>
      </c>
      <c r="F18673">
        <v>0.4</v>
      </c>
      <c r="G18673">
        <v>21.89</v>
      </c>
      <c r="H18673">
        <v>39.81</v>
      </c>
      <c r="I18673">
        <v>41.127233330000003</v>
      </c>
      <c r="J18673">
        <v>-73.808166670000006</v>
      </c>
      <c r="K18673">
        <v>7.04</v>
      </c>
    </row>
    <row r="18674" spans="1:11" x14ac:dyDescent="0.3">
      <c r="A18674" t="s">
        <v>11</v>
      </c>
      <c r="B18674">
        <v>14</v>
      </c>
      <c r="C18674" t="s">
        <v>14112</v>
      </c>
      <c r="D18674">
        <v>765.9</v>
      </c>
      <c r="E18674">
        <v>19.809999999999999</v>
      </c>
      <c r="F18674">
        <v>0.4</v>
      </c>
      <c r="G18674">
        <v>21.89</v>
      </c>
      <c r="H18674">
        <v>40.700000000000003</v>
      </c>
      <c r="I18674">
        <v>41.127233330000003</v>
      </c>
      <c r="J18674">
        <v>-73.808166670000006</v>
      </c>
      <c r="K18674">
        <v>7.03</v>
      </c>
    </row>
    <row r="18675" spans="1:11" x14ac:dyDescent="0.3">
      <c r="A18675" t="s">
        <v>11</v>
      </c>
      <c r="B18675">
        <v>14</v>
      </c>
      <c r="C18675" t="s">
        <v>14113</v>
      </c>
      <c r="D18675">
        <v>764.1</v>
      </c>
      <c r="E18675">
        <v>15.85</v>
      </c>
      <c r="F18675">
        <v>0.4</v>
      </c>
      <c r="G18675">
        <v>21.88</v>
      </c>
      <c r="H18675">
        <v>40.08</v>
      </c>
      <c r="I18675">
        <v>41.127249999999997</v>
      </c>
      <c r="J18675">
        <v>-73.808166670000006</v>
      </c>
      <c r="K18675">
        <v>7.03</v>
      </c>
    </row>
    <row r="18676" spans="1:11" x14ac:dyDescent="0.3">
      <c r="A18676" t="s">
        <v>11</v>
      </c>
      <c r="B18676">
        <v>14</v>
      </c>
      <c r="C18676" t="s">
        <v>14114</v>
      </c>
      <c r="D18676">
        <v>767</v>
      </c>
      <c r="E18676">
        <v>21.88</v>
      </c>
      <c r="F18676">
        <v>0.4</v>
      </c>
      <c r="G18676">
        <v>21.9</v>
      </c>
      <c r="H18676">
        <v>38.89</v>
      </c>
      <c r="I18676">
        <v>41.127266669999997</v>
      </c>
      <c r="J18676">
        <v>-73.808166670000006</v>
      </c>
      <c r="K18676">
        <v>7.02</v>
      </c>
    </row>
    <row r="18677" spans="1:11" x14ac:dyDescent="0.3">
      <c r="A18677" t="s">
        <v>11</v>
      </c>
      <c r="B18677">
        <v>14</v>
      </c>
      <c r="C18677" t="s">
        <v>14115</v>
      </c>
      <c r="D18677">
        <v>766.1</v>
      </c>
      <c r="E18677">
        <v>19.48</v>
      </c>
      <c r="F18677">
        <v>0.4</v>
      </c>
      <c r="G18677">
        <v>21.89</v>
      </c>
      <c r="H18677">
        <v>38.659999999999997</v>
      </c>
      <c r="I18677">
        <v>41.127283329999997</v>
      </c>
      <c r="J18677">
        <v>-73.808166670000006</v>
      </c>
      <c r="K18677">
        <v>7.02</v>
      </c>
    </row>
    <row r="18678" spans="1:11" x14ac:dyDescent="0.3">
      <c r="A18678" t="s">
        <v>11</v>
      </c>
      <c r="B18678">
        <v>14</v>
      </c>
      <c r="C18678" t="s">
        <v>14116</v>
      </c>
      <c r="D18678">
        <v>768.9</v>
      </c>
      <c r="E18678">
        <v>17.510000000000002</v>
      </c>
      <c r="F18678">
        <v>0.4</v>
      </c>
      <c r="G18678">
        <v>21.91</v>
      </c>
      <c r="H18678">
        <v>38.56</v>
      </c>
      <c r="I18678">
        <v>41.127283329999997</v>
      </c>
      <c r="J18678">
        <v>-73.808166670000006</v>
      </c>
      <c r="K18678">
        <v>7.02</v>
      </c>
    </row>
    <row r="18679" spans="1:11" x14ac:dyDescent="0.3">
      <c r="A18679" t="s">
        <v>11</v>
      </c>
      <c r="B18679">
        <v>14</v>
      </c>
      <c r="C18679" t="s">
        <v>14117</v>
      </c>
      <c r="D18679">
        <v>766.8</v>
      </c>
      <c r="E18679">
        <v>19.760000000000002</v>
      </c>
      <c r="F18679">
        <v>0.4</v>
      </c>
      <c r="G18679">
        <v>21.88</v>
      </c>
      <c r="H18679">
        <v>38.58</v>
      </c>
      <c r="I18679">
        <v>41.127266669999997</v>
      </c>
      <c r="J18679">
        <v>-73.808166670000006</v>
      </c>
      <c r="K18679">
        <v>7.03</v>
      </c>
    </row>
    <row r="18680" spans="1:11" x14ac:dyDescent="0.3">
      <c r="A18680" t="s">
        <v>11</v>
      </c>
      <c r="B18680">
        <v>14</v>
      </c>
      <c r="C18680" t="s">
        <v>14118</v>
      </c>
      <c r="D18680">
        <v>765.2</v>
      </c>
      <c r="E18680">
        <v>21.03</v>
      </c>
      <c r="F18680">
        <v>0.4</v>
      </c>
      <c r="G18680">
        <v>21.9</v>
      </c>
      <c r="H18680">
        <v>41.83</v>
      </c>
      <c r="I18680">
        <v>41.127266669999997</v>
      </c>
      <c r="J18680">
        <v>-73.808166670000006</v>
      </c>
      <c r="K18680">
        <v>7.03</v>
      </c>
    </row>
    <row r="18681" spans="1:11" x14ac:dyDescent="0.3">
      <c r="A18681" t="s">
        <v>11</v>
      </c>
      <c r="B18681">
        <v>14</v>
      </c>
      <c r="C18681" t="s">
        <v>14119</v>
      </c>
      <c r="D18681">
        <v>770.2</v>
      </c>
      <c r="E18681">
        <v>20.88</v>
      </c>
      <c r="F18681">
        <v>0.4</v>
      </c>
      <c r="G18681">
        <v>21.9</v>
      </c>
      <c r="H18681">
        <v>37.75</v>
      </c>
      <c r="I18681">
        <v>41.127266669999997</v>
      </c>
      <c r="J18681">
        <v>-73.808166670000006</v>
      </c>
      <c r="K18681">
        <v>7.05</v>
      </c>
    </row>
    <row r="18682" spans="1:11" x14ac:dyDescent="0.3">
      <c r="A18682" t="s">
        <v>11</v>
      </c>
      <c r="B18682">
        <v>14</v>
      </c>
      <c r="C18682" t="s">
        <v>14120</v>
      </c>
      <c r="D18682">
        <v>766.7</v>
      </c>
      <c r="E18682">
        <v>22.41</v>
      </c>
      <c r="F18682">
        <v>0.4</v>
      </c>
      <c r="G18682">
        <v>21.86</v>
      </c>
      <c r="H18682">
        <v>38.56</v>
      </c>
      <c r="I18682">
        <v>41.127266669999997</v>
      </c>
      <c r="J18682">
        <v>-73.808166670000006</v>
      </c>
      <c r="K18682">
        <v>7.03</v>
      </c>
    </row>
    <row r="18683" spans="1:11" x14ac:dyDescent="0.3">
      <c r="A18683" t="s">
        <v>11</v>
      </c>
      <c r="B18683">
        <v>14</v>
      </c>
      <c r="C18683" t="s">
        <v>14121</v>
      </c>
      <c r="D18683">
        <v>766.1</v>
      </c>
      <c r="E18683">
        <v>19.98</v>
      </c>
      <c r="F18683">
        <v>0.4</v>
      </c>
      <c r="G18683">
        <v>21.91</v>
      </c>
      <c r="H18683">
        <v>36.729999999999997</v>
      </c>
      <c r="I18683">
        <v>41.127249999999997</v>
      </c>
      <c r="J18683">
        <v>-73.808166670000006</v>
      </c>
      <c r="K18683">
        <v>7.04</v>
      </c>
    </row>
    <row r="18684" spans="1:11" x14ac:dyDescent="0.3">
      <c r="A18684" t="s">
        <v>11</v>
      </c>
      <c r="B18684">
        <v>14</v>
      </c>
      <c r="C18684" t="s">
        <v>14122</v>
      </c>
      <c r="D18684">
        <v>762.5</v>
      </c>
      <c r="E18684">
        <v>24.2</v>
      </c>
      <c r="F18684">
        <v>0.4</v>
      </c>
      <c r="G18684">
        <v>21.88</v>
      </c>
      <c r="H18684">
        <v>38.43</v>
      </c>
      <c r="I18684">
        <v>41.127249999999997</v>
      </c>
      <c r="J18684">
        <v>-73.808166670000006</v>
      </c>
      <c r="K18684">
        <v>7.05</v>
      </c>
    </row>
    <row r="18685" spans="1:11" x14ac:dyDescent="0.3">
      <c r="A18685" t="s">
        <v>11</v>
      </c>
      <c r="B18685">
        <v>14</v>
      </c>
      <c r="C18685" t="s">
        <v>14123</v>
      </c>
      <c r="D18685">
        <v>765.2</v>
      </c>
      <c r="E18685">
        <v>19.47</v>
      </c>
      <c r="F18685">
        <v>0.4</v>
      </c>
      <c r="G18685">
        <v>21.89</v>
      </c>
      <c r="H18685">
        <v>37.43</v>
      </c>
      <c r="I18685">
        <v>41.127249999999997</v>
      </c>
      <c r="J18685">
        <v>-73.808166670000006</v>
      </c>
      <c r="K18685">
        <v>7.04</v>
      </c>
    </row>
    <row r="18686" spans="1:11" x14ac:dyDescent="0.3">
      <c r="A18686" t="s">
        <v>11</v>
      </c>
      <c r="B18686">
        <v>14</v>
      </c>
      <c r="C18686" t="s">
        <v>14124</v>
      </c>
      <c r="D18686">
        <v>769</v>
      </c>
      <c r="E18686">
        <v>20.75</v>
      </c>
      <c r="F18686">
        <v>0.4</v>
      </c>
      <c r="G18686">
        <v>21.89</v>
      </c>
      <c r="H18686">
        <v>36.659999999999997</v>
      </c>
      <c r="I18686">
        <v>41.127233330000003</v>
      </c>
      <c r="J18686">
        <v>-73.808166670000006</v>
      </c>
      <c r="K18686">
        <v>7.04</v>
      </c>
    </row>
    <row r="18687" spans="1:11" x14ac:dyDescent="0.3">
      <c r="A18687" t="s">
        <v>11</v>
      </c>
      <c r="B18687">
        <v>14</v>
      </c>
      <c r="C18687" t="s">
        <v>14125</v>
      </c>
      <c r="D18687">
        <v>765.3</v>
      </c>
      <c r="E18687">
        <v>18.39</v>
      </c>
      <c r="F18687">
        <v>0.4</v>
      </c>
      <c r="G18687">
        <v>21.88</v>
      </c>
      <c r="H18687">
        <v>37.119999999999997</v>
      </c>
      <c r="I18687">
        <v>41.127249999999997</v>
      </c>
      <c r="J18687">
        <v>-73.808166670000006</v>
      </c>
      <c r="K18687">
        <v>7.03</v>
      </c>
    </row>
    <row r="18688" spans="1:11" x14ac:dyDescent="0.3">
      <c r="A18688" t="s">
        <v>11</v>
      </c>
      <c r="B18688">
        <v>14</v>
      </c>
      <c r="C18688" t="s">
        <v>14126</v>
      </c>
      <c r="D18688">
        <v>766.3</v>
      </c>
      <c r="E18688">
        <v>18.22</v>
      </c>
      <c r="F18688">
        <v>0.4</v>
      </c>
      <c r="G18688">
        <v>21.88</v>
      </c>
      <c r="H18688">
        <v>37.81</v>
      </c>
      <c r="I18688">
        <v>41.127249999999997</v>
      </c>
      <c r="J18688">
        <v>-73.808166670000006</v>
      </c>
      <c r="K18688">
        <v>7.03</v>
      </c>
    </row>
    <row r="18689" spans="1:11" x14ac:dyDescent="0.3">
      <c r="A18689" t="s">
        <v>11</v>
      </c>
      <c r="B18689">
        <v>14</v>
      </c>
      <c r="C18689" t="s">
        <v>14127</v>
      </c>
      <c r="D18689">
        <v>766.5</v>
      </c>
      <c r="E18689">
        <v>20.399999999999999</v>
      </c>
      <c r="F18689">
        <v>0.4</v>
      </c>
      <c r="G18689">
        <v>21.92</v>
      </c>
      <c r="H18689">
        <v>37.06</v>
      </c>
      <c r="I18689">
        <v>41.127233330000003</v>
      </c>
      <c r="J18689">
        <v>-73.808166670000006</v>
      </c>
      <c r="K18689">
        <v>7.05</v>
      </c>
    </row>
    <row r="18690" spans="1:11" x14ac:dyDescent="0.3">
      <c r="A18690" t="s">
        <v>11</v>
      </c>
      <c r="B18690">
        <v>14</v>
      </c>
      <c r="C18690" t="s">
        <v>14128</v>
      </c>
      <c r="D18690">
        <v>770.3</v>
      </c>
      <c r="E18690">
        <v>20.84</v>
      </c>
      <c r="F18690">
        <v>0.4</v>
      </c>
      <c r="G18690">
        <v>21.88</v>
      </c>
      <c r="H18690">
        <v>37.409999999999997</v>
      </c>
      <c r="I18690">
        <v>41.127249999999997</v>
      </c>
      <c r="J18690">
        <v>-73.808166670000006</v>
      </c>
      <c r="K18690">
        <v>7.04</v>
      </c>
    </row>
    <row r="18691" spans="1:11" x14ac:dyDescent="0.3">
      <c r="A18691" t="s">
        <v>11</v>
      </c>
      <c r="B18691">
        <v>14</v>
      </c>
      <c r="C18691" t="s">
        <v>14129</v>
      </c>
      <c r="D18691">
        <v>770.4</v>
      </c>
      <c r="E18691">
        <v>21.84</v>
      </c>
      <c r="F18691">
        <v>0.4</v>
      </c>
      <c r="G18691">
        <v>21.9</v>
      </c>
      <c r="H18691">
        <v>37.68</v>
      </c>
      <c r="I18691">
        <v>41.127233330000003</v>
      </c>
      <c r="J18691">
        <v>-73.808166670000006</v>
      </c>
      <c r="K18691">
        <v>7.03</v>
      </c>
    </row>
    <row r="18692" spans="1:11" x14ac:dyDescent="0.3">
      <c r="A18692" t="s">
        <v>11</v>
      </c>
      <c r="B18692">
        <v>14</v>
      </c>
      <c r="C18692" t="s">
        <v>14130</v>
      </c>
      <c r="D18692">
        <v>765.5</v>
      </c>
      <c r="E18692">
        <v>17.14</v>
      </c>
      <c r="F18692">
        <v>0.4</v>
      </c>
      <c r="G18692">
        <v>21.87</v>
      </c>
      <c r="H18692">
        <v>37.42</v>
      </c>
      <c r="I18692">
        <v>41.127216670000003</v>
      </c>
      <c r="J18692">
        <v>-73.808166670000006</v>
      </c>
      <c r="K18692">
        <v>7.05</v>
      </c>
    </row>
    <row r="18693" spans="1:11" x14ac:dyDescent="0.3">
      <c r="A18693" t="s">
        <v>11</v>
      </c>
      <c r="B18693">
        <v>14</v>
      </c>
      <c r="C18693" t="s">
        <v>14131</v>
      </c>
      <c r="D18693">
        <v>764.8</v>
      </c>
      <c r="E18693">
        <v>18.95</v>
      </c>
      <c r="F18693">
        <v>0.4</v>
      </c>
      <c r="G18693">
        <v>21.88</v>
      </c>
      <c r="H18693">
        <v>35.85</v>
      </c>
      <c r="I18693">
        <v>41.127200000000002</v>
      </c>
      <c r="J18693">
        <v>-73.808166670000006</v>
      </c>
      <c r="K18693">
        <v>7.04</v>
      </c>
    </row>
    <row r="18694" spans="1:11" x14ac:dyDescent="0.3">
      <c r="A18694" t="s">
        <v>11</v>
      </c>
      <c r="B18694">
        <v>14</v>
      </c>
      <c r="C18694" t="s">
        <v>14132</v>
      </c>
      <c r="D18694">
        <v>770.3</v>
      </c>
      <c r="E18694">
        <v>22.53</v>
      </c>
      <c r="F18694">
        <v>0.4</v>
      </c>
      <c r="G18694">
        <v>21.89</v>
      </c>
      <c r="H18694">
        <v>35.619999999999997</v>
      </c>
      <c r="I18694">
        <v>41.127200000000002</v>
      </c>
      <c r="J18694">
        <v>-73.808166670000006</v>
      </c>
      <c r="K18694">
        <v>7.05</v>
      </c>
    </row>
    <row r="18695" spans="1:11" x14ac:dyDescent="0.3">
      <c r="A18695" t="s">
        <v>11</v>
      </c>
      <c r="B18695">
        <v>14</v>
      </c>
      <c r="C18695" t="s">
        <v>14133</v>
      </c>
      <c r="D18695">
        <v>765.9</v>
      </c>
      <c r="E18695">
        <v>21.45</v>
      </c>
      <c r="F18695">
        <v>0.4</v>
      </c>
      <c r="G18695">
        <v>21.89</v>
      </c>
      <c r="H18695">
        <v>35.58</v>
      </c>
      <c r="I18695">
        <v>41.127200000000002</v>
      </c>
      <c r="J18695">
        <v>-73.808166670000006</v>
      </c>
      <c r="K18695">
        <v>7.05</v>
      </c>
    </row>
    <row r="18696" spans="1:11" x14ac:dyDescent="0.3">
      <c r="A18696" t="s">
        <v>11</v>
      </c>
      <c r="B18696">
        <v>14</v>
      </c>
      <c r="C18696" t="s">
        <v>14134</v>
      </c>
      <c r="D18696">
        <v>764.6</v>
      </c>
      <c r="E18696">
        <v>19.920000000000002</v>
      </c>
      <c r="F18696">
        <v>0.4</v>
      </c>
      <c r="G18696">
        <v>21.89</v>
      </c>
      <c r="H18696">
        <v>33.21</v>
      </c>
      <c r="I18696">
        <v>41.127216670000003</v>
      </c>
      <c r="J18696">
        <v>-73.808166670000006</v>
      </c>
      <c r="K18696">
        <v>7.05</v>
      </c>
    </row>
    <row r="18697" spans="1:11" x14ac:dyDescent="0.3">
      <c r="A18697" t="s">
        <v>11</v>
      </c>
      <c r="B18697">
        <v>14</v>
      </c>
      <c r="C18697" t="s">
        <v>14135</v>
      </c>
      <c r="D18697">
        <v>766.5</v>
      </c>
      <c r="E18697">
        <v>23.52</v>
      </c>
      <c r="F18697">
        <v>0.4</v>
      </c>
      <c r="G18697">
        <v>21.89</v>
      </c>
      <c r="H18697">
        <v>33.54</v>
      </c>
      <c r="I18697">
        <v>41.127216670000003</v>
      </c>
      <c r="J18697">
        <v>-73.808166670000006</v>
      </c>
      <c r="K18697">
        <v>7.05</v>
      </c>
    </row>
    <row r="18698" spans="1:11" x14ac:dyDescent="0.3">
      <c r="A18698" t="s">
        <v>11</v>
      </c>
      <c r="B18698">
        <v>14</v>
      </c>
      <c r="C18698" t="s">
        <v>14136</v>
      </c>
      <c r="D18698">
        <v>770.4</v>
      </c>
      <c r="E18698">
        <v>24.22</v>
      </c>
      <c r="F18698">
        <v>0.4</v>
      </c>
      <c r="G18698">
        <v>21.91</v>
      </c>
      <c r="H18698">
        <v>33.090000000000003</v>
      </c>
      <c r="I18698">
        <v>41.127216670000003</v>
      </c>
      <c r="J18698">
        <v>-73.808166670000006</v>
      </c>
      <c r="K18698">
        <v>7.06</v>
      </c>
    </row>
    <row r="18699" spans="1:11" x14ac:dyDescent="0.3">
      <c r="A18699" t="s">
        <v>11</v>
      </c>
      <c r="B18699">
        <v>14</v>
      </c>
      <c r="C18699" t="s">
        <v>14137</v>
      </c>
      <c r="D18699">
        <v>766.5</v>
      </c>
      <c r="E18699">
        <v>23.65</v>
      </c>
      <c r="F18699">
        <v>0.4</v>
      </c>
      <c r="G18699">
        <v>21.9</v>
      </c>
      <c r="H18699">
        <v>32.770000000000003</v>
      </c>
      <c r="I18699">
        <v>41.127233330000003</v>
      </c>
      <c r="J18699">
        <v>-73.808166670000006</v>
      </c>
      <c r="K18699">
        <v>7.06</v>
      </c>
    </row>
    <row r="18700" spans="1:11" x14ac:dyDescent="0.3">
      <c r="A18700" t="s">
        <v>11</v>
      </c>
      <c r="B18700">
        <v>14</v>
      </c>
      <c r="C18700" t="s">
        <v>14138</v>
      </c>
      <c r="D18700">
        <v>770</v>
      </c>
      <c r="E18700">
        <v>23.55</v>
      </c>
      <c r="F18700">
        <v>0.4</v>
      </c>
      <c r="G18700">
        <v>21.87</v>
      </c>
      <c r="H18700">
        <v>32.74</v>
      </c>
      <c r="I18700">
        <v>41.127233330000003</v>
      </c>
      <c r="J18700">
        <v>-73.808166670000006</v>
      </c>
      <c r="K18700">
        <v>7.06</v>
      </c>
    </row>
    <row r="18701" spans="1:11" x14ac:dyDescent="0.3">
      <c r="A18701" t="s">
        <v>11</v>
      </c>
      <c r="B18701">
        <v>14</v>
      </c>
      <c r="C18701" t="s">
        <v>14139</v>
      </c>
      <c r="D18701">
        <v>766.7</v>
      </c>
      <c r="E18701">
        <v>22.63</v>
      </c>
      <c r="F18701">
        <v>0.4</v>
      </c>
      <c r="G18701">
        <v>21.9</v>
      </c>
      <c r="H18701">
        <v>32.619999999999997</v>
      </c>
      <c r="I18701">
        <v>41.127249999999997</v>
      </c>
      <c r="J18701">
        <v>-73.808166670000006</v>
      </c>
      <c r="K18701">
        <v>7.07</v>
      </c>
    </row>
    <row r="18702" spans="1:11" x14ac:dyDescent="0.3">
      <c r="A18702" t="s">
        <v>11</v>
      </c>
      <c r="B18702">
        <v>14</v>
      </c>
      <c r="C18702" t="s">
        <v>14140</v>
      </c>
      <c r="D18702">
        <v>765.5</v>
      </c>
      <c r="E18702">
        <v>24.41</v>
      </c>
      <c r="F18702">
        <v>0.4</v>
      </c>
      <c r="G18702">
        <v>21.92</v>
      </c>
      <c r="H18702">
        <v>32.729999999999997</v>
      </c>
      <c r="I18702">
        <v>41.127249999999997</v>
      </c>
      <c r="J18702">
        <v>-73.808166670000006</v>
      </c>
      <c r="K18702">
        <v>7.07</v>
      </c>
    </row>
    <row r="18703" spans="1:11" x14ac:dyDescent="0.3">
      <c r="A18703" t="s">
        <v>11</v>
      </c>
      <c r="B18703">
        <v>14</v>
      </c>
      <c r="C18703" t="s">
        <v>14141</v>
      </c>
      <c r="D18703">
        <v>766.2</v>
      </c>
      <c r="E18703">
        <v>26.31</v>
      </c>
      <c r="F18703">
        <v>0.4</v>
      </c>
      <c r="G18703">
        <v>21.92</v>
      </c>
      <c r="H18703">
        <v>33.130000000000003</v>
      </c>
      <c r="I18703">
        <v>41.127249999999997</v>
      </c>
      <c r="J18703">
        <v>-73.808166670000006</v>
      </c>
      <c r="K18703">
        <v>7.07</v>
      </c>
    </row>
    <row r="18704" spans="1:11" x14ac:dyDescent="0.3">
      <c r="A18704" t="s">
        <v>11</v>
      </c>
      <c r="B18704">
        <v>14</v>
      </c>
      <c r="C18704" t="s">
        <v>14142</v>
      </c>
      <c r="D18704">
        <v>770.4</v>
      </c>
      <c r="E18704">
        <v>26.8</v>
      </c>
      <c r="F18704">
        <v>0.4</v>
      </c>
      <c r="G18704">
        <v>21.9</v>
      </c>
      <c r="H18704">
        <v>32.340000000000003</v>
      </c>
      <c r="I18704">
        <v>41.127249999999997</v>
      </c>
      <c r="J18704">
        <v>-73.808166670000006</v>
      </c>
      <c r="K18704">
        <v>7.07</v>
      </c>
    </row>
    <row r="18705" spans="1:11" x14ac:dyDescent="0.3">
      <c r="A18705" t="s">
        <v>11</v>
      </c>
      <c r="B18705">
        <v>14</v>
      </c>
      <c r="C18705" t="s">
        <v>14143</v>
      </c>
      <c r="D18705">
        <v>768</v>
      </c>
      <c r="E18705">
        <v>27.14</v>
      </c>
      <c r="F18705">
        <v>0.4</v>
      </c>
      <c r="G18705">
        <v>21.94</v>
      </c>
      <c r="H18705">
        <v>38.83</v>
      </c>
      <c r="I18705">
        <v>41.127249999999997</v>
      </c>
      <c r="J18705">
        <v>-73.808166670000006</v>
      </c>
      <c r="K18705">
        <v>7.08</v>
      </c>
    </row>
    <row r="18706" spans="1:11" x14ac:dyDescent="0.3">
      <c r="A18706" t="s">
        <v>11</v>
      </c>
      <c r="B18706">
        <v>14</v>
      </c>
      <c r="C18706" t="s">
        <v>14144</v>
      </c>
      <c r="D18706">
        <v>766.9</v>
      </c>
      <c r="E18706">
        <v>26.52</v>
      </c>
      <c r="F18706">
        <v>0.4</v>
      </c>
      <c r="G18706">
        <v>21.97</v>
      </c>
      <c r="H18706">
        <v>33.659999999999997</v>
      </c>
      <c r="I18706">
        <v>41.127249999999997</v>
      </c>
      <c r="J18706">
        <v>-73.808166670000006</v>
      </c>
      <c r="K18706">
        <v>7.08</v>
      </c>
    </row>
    <row r="18707" spans="1:11" x14ac:dyDescent="0.3">
      <c r="A18707" t="s">
        <v>11</v>
      </c>
      <c r="B18707">
        <v>14</v>
      </c>
      <c r="C18707" t="s">
        <v>14145</v>
      </c>
      <c r="D18707">
        <v>768.5</v>
      </c>
      <c r="E18707">
        <v>25.79</v>
      </c>
      <c r="F18707">
        <v>0.4</v>
      </c>
      <c r="G18707">
        <v>21.96</v>
      </c>
      <c r="H18707">
        <v>33</v>
      </c>
      <c r="I18707">
        <v>41.127249999999997</v>
      </c>
      <c r="J18707">
        <v>-73.808166670000006</v>
      </c>
      <c r="K18707">
        <v>7.08</v>
      </c>
    </row>
    <row r="18708" spans="1:11" x14ac:dyDescent="0.3">
      <c r="A18708" t="s">
        <v>11</v>
      </c>
      <c r="B18708">
        <v>14</v>
      </c>
      <c r="C18708" t="s">
        <v>14146</v>
      </c>
      <c r="D18708">
        <v>767.7</v>
      </c>
      <c r="E18708">
        <v>30.79</v>
      </c>
      <c r="F18708">
        <v>0.4</v>
      </c>
      <c r="G18708">
        <v>21.98</v>
      </c>
      <c r="H18708">
        <v>31.9</v>
      </c>
      <c r="I18708">
        <v>41.127249999999997</v>
      </c>
      <c r="J18708">
        <v>-73.808166670000006</v>
      </c>
      <c r="K18708">
        <v>7.09</v>
      </c>
    </row>
    <row r="18709" spans="1:11" x14ac:dyDescent="0.3">
      <c r="A18709" t="s">
        <v>11</v>
      </c>
      <c r="B18709">
        <v>14</v>
      </c>
      <c r="C18709" t="s">
        <v>14147</v>
      </c>
      <c r="D18709">
        <v>766.3</v>
      </c>
      <c r="E18709">
        <v>28.23</v>
      </c>
      <c r="F18709">
        <v>0.4</v>
      </c>
      <c r="G18709">
        <v>21.96</v>
      </c>
      <c r="H18709">
        <v>31.82</v>
      </c>
      <c r="I18709">
        <v>41.127249999999997</v>
      </c>
      <c r="J18709">
        <v>-73.808166670000006</v>
      </c>
      <c r="K18709">
        <v>7.09</v>
      </c>
    </row>
    <row r="18710" spans="1:11" x14ac:dyDescent="0.3">
      <c r="A18710" t="s">
        <v>11</v>
      </c>
      <c r="B18710">
        <v>14</v>
      </c>
      <c r="C18710" t="s">
        <v>14148</v>
      </c>
      <c r="D18710">
        <v>770.5</v>
      </c>
      <c r="E18710">
        <v>31.9</v>
      </c>
      <c r="F18710">
        <v>0.4</v>
      </c>
      <c r="G18710">
        <v>21.97</v>
      </c>
      <c r="H18710">
        <v>31.92</v>
      </c>
      <c r="I18710">
        <v>41.127233330000003</v>
      </c>
      <c r="J18710">
        <v>-73.808166670000006</v>
      </c>
      <c r="K18710">
        <v>7.08</v>
      </c>
    </row>
    <row r="18711" spans="1:11" x14ac:dyDescent="0.3">
      <c r="A18711" t="s">
        <v>11</v>
      </c>
      <c r="B18711">
        <v>14</v>
      </c>
      <c r="C18711" t="s">
        <v>14149</v>
      </c>
      <c r="D18711">
        <v>768.8</v>
      </c>
      <c r="E18711">
        <v>31.47</v>
      </c>
      <c r="F18711">
        <v>0.4</v>
      </c>
      <c r="G18711">
        <v>21.96</v>
      </c>
      <c r="H18711">
        <v>32.19</v>
      </c>
      <c r="I18711">
        <v>41.127233330000003</v>
      </c>
      <c r="J18711">
        <v>-73.808166670000006</v>
      </c>
      <c r="K18711">
        <v>7.09</v>
      </c>
    </row>
    <row r="18712" spans="1:11" x14ac:dyDescent="0.3">
      <c r="A18712" t="s">
        <v>11</v>
      </c>
      <c r="B18712">
        <v>14</v>
      </c>
      <c r="C18712" t="s">
        <v>14150</v>
      </c>
      <c r="D18712">
        <v>770.2</v>
      </c>
      <c r="E18712">
        <v>27.73</v>
      </c>
      <c r="F18712">
        <v>0.4</v>
      </c>
      <c r="G18712">
        <v>21.99</v>
      </c>
      <c r="H18712">
        <v>32.08</v>
      </c>
      <c r="I18712">
        <v>41.127233330000003</v>
      </c>
      <c r="J18712">
        <v>-73.808000000000007</v>
      </c>
      <c r="K18712">
        <v>7.09</v>
      </c>
    </row>
    <row r="18713" spans="1:11" x14ac:dyDescent="0.3">
      <c r="A18713" t="s">
        <v>11</v>
      </c>
      <c r="B18713">
        <v>14</v>
      </c>
      <c r="C18713" t="s">
        <v>14151</v>
      </c>
      <c r="D18713">
        <v>767.4</v>
      </c>
      <c r="E18713">
        <v>27.91</v>
      </c>
      <c r="F18713">
        <v>0.4</v>
      </c>
      <c r="G18713">
        <v>21.96</v>
      </c>
      <c r="H18713">
        <v>32.020000000000003</v>
      </c>
      <c r="I18713">
        <v>41.127233330000003</v>
      </c>
      <c r="J18713">
        <v>-73.808000000000007</v>
      </c>
      <c r="K18713">
        <v>7.08</v>
      </c>
    </row>
    <row r="18714" spans="1:11" x14ac:dyDescent="0.3">
      <c r="A18714" t="s">
        <v>11</v>
      </c>
      <c r="B18714">
        <v>14</v>
      </c>
      <c r="C18714" t="s">
        <v>14152</v>
      </c>
      <c r="D18714">
        <v>768</v>
      </c>
      <c r="E18714">
        <v>28.41</v>
      </c>
      <c r="F18714">
        <v>0.4</v>
      </c>
      <c r="G18714">
        <v>21.98</v>
      </c>
      <c r="H18714">
        <v>33.1</v>
      </c>
      <c r="I18714">
        <v>41.127249999999997</v>
      </c>
      <c r="J18714">
        <v>-73.808000000000007</v>
      </c>
      <c r="K18714">
        <v>7.09</v>
      </c>
    </row>
    <row r="18715" spans="1:11" x14ac:dyDescent="0.3">
      <c r="A18715" t="s">
        <v>11</v>
      </c>
      <c r="B18715">
        <v>14</v>
      </c>
      <c r="C18715" t="s">
        <v>14153</v>
      </c>
      <c r="D18715">
        <v>772.2</v>
      </c>
      <c r="E18715">
        <v>32.58</v>
      </c>
      <c r="F18715">
        <v>0.4</v>
      </c>
      <c r="G18715">
        <v>21.99</v>
      </c>
      <c r="H18715">
        <v>33.090000000000003</v>
      </c>
      <c r="I18715">
        <v>41.127249999999997</v>
      </c>
      <c r="J18715">
        <v>-73.808000000000007</v>
      </c>
      <c r="K18715">
        <v>7.1</v>
      </c>
    </row>
    <row r="18716" spans="1:11" x14ac:dyDescent="0.3">
      <c r="A18716" t="s">
        <v>11</v>
      </c>
      <c r="B18716">
        <v>14</v>
      </c>
      <c r="C18716" t="s">
        <v>14154</v>
      </c>
      <c r="D18716">
        <v>772.5</v>
      </c>
      <c r="E18716">
        <v>30.1</v>
      </c>
      <c r="F18716">
        <v>0.4</v>
      </c>
      <c r="G18716">
        <v>21.97</v>
      </c>
      <c r="H18716">
        <v>34.04</v>
      </c>
      <c r="I18716">
        <v>41.127249999999997</v>
      </c>
      <c r="J18716">
        <v>-73.808000000000007</v>
      </c>
      <c r="K18716">
        <v>7.09</v>
      </c>
    </row>
    <row r="18717" spans="1:11" x14ac:dyDescent="0.3">
      <c r="A18717" t="s">
        <v>11</v>
      </c>
      <c r="B18717">
        <v>14</v>
      </c>
      <c r="C18717" t="s">
        <v>14155</v>
      </c>
      <c r="D18717">
        <v>770.8</v>
      </c>
      <c r="E18717">
        <v>28.65</v>
      </c>
      <c r="F18717">
        <v>0.4</v>
      </c>
      <c r="G18717">
        <v>22</v>
      </c>
      <c r="H18717">
        <v>33.729999999999997</v>
      </c>
      <c r="I18717">
        <v>41.127266669999997</v>
      </c>
      <c r="J18717">
        <v>-73.808000000000007</v>
      </c>
      <c r="K18717">
        <v>7.09</v>
      </c>
    </row>
    <row r="18718" spans="1:11" x14ac:dyDescent="0.3">
      <c r="A18718" t="s">
        <v>11</v>
      </c>
      <c r="B18718">
        <v>14</v>
      </c>
      <c r="C18718" t="s">
        <v>14156</v>
      </c>
      <c r="D18718">
        <v>767</v>
      </c>
      <c r="E18718">
        <v>30.99</v>
      </c>
      <c r="F18718">
        <v>0.4</v>
      </c>
      <c r="G18718">
        <v>22</v>
      </c>
      <c r="H18718">
        <v>33.32</v>
      </c>
      <c r="I18718">
        <v>41.127249999999997</v>
      </c>
      <c r="J18718">
        <v>-73.808000000000007</v>
      </c>
      <c r="K18718">
        <v>7.09</v>
      </c>
    </row>
    <row r="18719" spans="1:11" x14ac:dyDescent="0.3">
      <c r="A18719" t="s">
        <v>11</v>
      </c>
      <c r="B18719">
        <v>14</v>
      </c>
      <c r="C18719" t="s">
        <v>14157</v>
      </c>
      <c r="D18719">
        <v>766.6</v>
      </c>
      <c r="E18719">
        <v>27.9</v>
      </c>
      <c r="F18719">
        <v>0.4</v>
      </c>
      <c r="G18719">
        <v>22.01</v>
      </c>
      <c r="H18719">
        <v>38.26</v>
      </c>
      <c r="I18719">
        <v>41.127249999999997</v>
      </c>
      <c r="J18719">
        <v>-73.808000000000007</v>
      </c>
      <c r="K18719">
        <v>7.09</v>
      </c>
    </row>
    <row r="18720" spans="1:11" x14ac:dyDescent="0.3">
      <c r="A18720" t="s">
        <v>11</v>
      </c>
      <c r="B18720">
        <v>14</v>
      </c>
      <c r="C18720" t="s">
        <v>14158</v>
      </c>
      <c r="D18720">
        <v>766</v>
      </c>
      <c r="E18720">
        <v>26.53</v>
      </c>
      <c r="F18720">
        <v>0.4</v>
      </c>
      <c r="G18720">
        <v>21.99</v>
      </c>
      <c r="H18720">
        <v>35.549999999999997</v>
      </c>
      <c r="I18720">
        <v>41.127249999999997</v>
      </c>
      <c r="J18720">
        <v>-73.808000000000007</v>
      </c>
      <c r="K18720">
        <v>7.09</v>
      </c>
    </row>
    <row r="18721" spans="1:11" x14ac:dyDescent="0.3">
      <c r="A18721" t="s">
        <v>11</v>
      </c>
      <c r="B18721">
        <v>14</v>
      </c>
      <c r="C18721" t="s">
        <v>14159</v>
      </c>
      <c r="D18721">
        <v>767.9</v>
      </c>
      <c r="E18721">
        <v>31.6</v>
      </c>
      <c r="F18721">
        <v>0.4</v>
      </c>
      <c r="G18721">
        <v>22.03</v>
      </c>
      <c r="H18721">
        <v>35.340000000000003</v>
      </c>
      <c r="I18721">
        <v>41.127233330000003</v>
      </c>
      <c r="J18721">
        <v>-73.808000000000007</v>
      </c>
      <c r="K18721">
        <v>7.09</v>
      </c>
    </row>
    <row r="18722" spans="1:11" x14ac:dyDescent="0.3">
      <c r="A18722" t="s">
        <v>11</v>
      </c>
      <c r="B18722">
        <v>14</v>
      </c>
      <c r="C18722" t="s">
        <v>14160</v>
      </c>
      <c r="D18722">
        <v>767.3</v>
      </c>
      <c r="E18722">
        <v>30.78</v>
      </c>
      <c r="F18722">
        <v>0.4</v>
      </c>
      <c r="G18722">
        <v>22.02</v>
      </c>
      <c r="H18722">
        <v>34.51</v>
      </c>
      <c r="I18722">
        <v>41.127216670000003</v>
      </c>
      <c r="J18722">
        <v>-73.808000000000007</v>
      </c>
      <c r="K18722">
        <v>7.1</v>
      </c>
    </row>
    <row r="18723" spans="1:11" x14ac:dyDescent="0.3">
      <c r="A18723" t="s">
        <v>11</v>
      </c>
      <c r="B18723">
        <v>14</v>
      </c>
      <c r="C18723" t="s">
        <v>14161</v>
      </c>
      <c r="D18723">
        <v>764.1</v>
      </c>
      <c r="E18723">
        <v>33.229999999999997</v>
      </c>
      <c r="F18723">
        <v>0.4</v>
      </c>
      <c r="G18723">
        <v>21.95</v>
      </c>
      <c r="H18723">
        <v>36.659999999999997</v>
      </c>
      <c r="I18723">
        <v>41.127233330000003</v>
      </c>
      <c r="J18723">
        <v>-73.808166670000006</v>
      </c>
      <c r="K18723">
        <v>7.09</v>
      </c>
    </row>
    <row r="18724" spans="1:11" x14ac:dyDescent="0.3">
      <c r="A18724" t="s">
        <v>11</v>
      </c>
      <c r="B18724">
        <v>14</v>
      </c>
      <c r="C18724" t="s">
        <v>14162</v>
      </c>
      <c r="D18724">
        <v>765.6</v>
      </c>
      <c r="E18724">
        <v>27.46</v>
      </c>
      <c r="F18724">
        <v>0.4</v>
      </c>
      <c r="G18724">
        <v>21.99</v>
      </c>
      <c r="H18724">
        <v>34.96</v>
      </c>
      <c r="I18724">
        <v>41.127233330000003</v>
      </c>
      <c r="J18724">
        <v>-73.808166670000006</v>
      </c>
      <c r="K18724">
        <v>7.09</v>
      </c>
    </row>
    <row r="18725" spans="1:11" x14ac:dyDescent="0.3">
      <c r="A18725" t="s">
        <v>11</v>
      </c>
      <c r="B18725">
        <v>14</v>
      </c>
      <c r="C18725" t="s">
        <v>14163</v>
      </c>
      <c r="D18725">
        <v>765.2</v>
      </c>
      <c r="E18725">
        <v>30.62</v>
      </c>
      <c r="F18725">
        <v>0.4</v>
      </c>
      <c r="G18725">
        <v>22</v>
      </c>
      <c r="H18725">
        <v>36.06</v>
      </c>
      <c r="I18725">
        <v>41.127249999999997</v>
      </c>
      <c r="J18725">
        <v>-73.808166670000006</v>
      </c>
      <c r="K18725">
        <v>7.09</v>
      </c>
    </row>
    <row r="18726" spans="1:11" x14ac:dyDescent="0.3">
      <c r="A18726" t="s">
        <v>11</v>
      </c>
      <c r="B18726">
        <v>14</v>
      </c>
      <c r="C18726" t="s">
        <v>14164</v>
      </c>
      <c r="D18726">
        <v>765.6</v>
      </c>
      <c r="E18726">
        <v>29.58</v>
      </c>
      <c r="F18726">
        <v>0.4</v>
      </c>
      <c r="G18726">
        <v>22.01</v>
      </c>
      <c r="H18726">
        <v>35.28</v>
      </c>
      <c r="I18726">
        <v>41.127249999999997</v>
      </c>
      <c r="J18726">
        <v>-73.808166670000006</v>
      </c>
      <c r="K18726">
        <v>7.09</v>
      </c>
    </row>
    <row r="18727" spans="1:11" x14ac:dyDescent="0.3">
      <c r="A18727" t="s">
        <v>11</v>
      </c>
      <c r="B18727">
        <v>14</v>
      </c>
      <c r="C18727" t="s">
        <v>14165</v>
      </c>
      <c r="D18727">
        <v>767.1</v>
      </c>
      <c r="E18727">
        <v>34.369999999999997</v>
      </c>
      <c r="F18727">
        <v>0.4</v>
      </c>
      <c r="G18727">
        <v>22</v>
      </c>
      <c r="H18727">
        <v>36.54</v>
      </c>
      <c r="I18727">
        <v>41.127249999999997</v>
      </c>
      <c r="J18727">
        <v>-73.808166670000006</v>
      </c>
      <c r="K18727">
        <v>7.1</v>
      </c>
    </row>
    <row r="18728" spans="1:11" x14ac:dyDescent="0.3">
      <c r="A18728" t="s">
        <v>11</v>
      </c>
      <c r="B18728">
        <v>14</v>
      </c>
      <c r="C18728" t="s">
        <v>14166</v>
      </c>
      <c r="D18728">
        <v>769.9</v>
      </c>
      <c r="E18728">
        <v>32.92</v>
      </c>
      <c r="F18728">
        <v>0.4</v>
      </c>
      <c r="G18728">
        <v>21.98</v>
      </c>
      <c r="H18728">
        <v>34.56</v>
      </c>
      <c r="I18728">
        <v>41.127233330000003</v>
      </c>
      <c r="J18728">
        <v>-73.808166670000006</v>
      </c>
      <c r="K18728">
        <v>7.08</v>
      </c>
    </row>
    <row r="18729" spans="1:11" x14ac:dyDescent="0.3">
      <c r="A18729" t="s">
        <v>11</v>
      </c>
      <c r="B18729">
        <v>14</v>
      </c>
      <c r="C18729" t="s">
        <v>14167</v>
      </c>
      <c r="D18729">
        <v>770.2</v>
      </c>
      <c r="E18729">
        <v>32.04</v>
      </c>
      <c r="F18729">
        <v>0.4</v>
      </c>
      <c r="G18729">
        <v>21.94</v>
      </c>
      <c r="H18729">
        <v>35.340000000000003</v>
      </c>
      <c r="I18729">
        <v>41.127233330000003</v>
      </c>
      <c r="J18729">
        <v>-73.808166670000006</v>
      </c>
      <c r="K18729">
        <v>7.09</v>
      </c>
    </row>
    <row r="18730" spans="1:11" x14ac:dyDescent="0.3">
      <c r="A18730" t="s">
        <v>11</v>
      </c>
      <c r="B18730">
        <v>14</v>
      </c>
      <c r="C18730" t="s">
        <v>14168</v>
      </c>
      <c r="D18730">
        <v>765.9</v>
      </c>
      <c r="E18730">
        <v>34.83</v>
      </c>
      <c r="F18730">
        <v>0.4</v>
      </c>
      <c r="G18730">
        <v>21.94</v>
      </c>
      <c r="H18730">
        <v>34.26</v>
      </c>
      <c r="I18730">
        <v>41.127216670000003</v>
      </c>
      <c r="J18730">
        <v>-73.808166670000006</v>
      </c>
      <c r="K18730">
        <v>7.11</v>
      </c>
    </row>
    <row r="18731" spans="1:11" x14ac:dyDescent="0.3">
      <c r="A18731" t="s">
        <v>11</v>
      </c>
      <c r="B18731">
        <v>14</v>
      </c>
      <c r="C18731" t="s">
        <v>14169</v>
      </c>
      <c r="D18731">
        <v>770.7</v>
      </c>
      <c r="E18731">
        <v>33.479999999999997</v>
      </c>
      <c r="F18731">
        <v>0.4</v>
      </c>
      <c r="G18731">
        <v>22.07</v>
      </c>
      <c r="H18731">
        <v>35.74</v>
      </c>
      <c r="I18731">
        <v>41.127216670000003</v>
      </c>
      <c r="J18731">
        <v>-73.808166670000006</v>
      </c>
      <c r="K18731">
        <v>7.1</v>
      </c>
    </row>
    <row r="18732" spans="1:11" x14ac:dyDescent="0.3">
      <c r="A18732" t="s">
        <v>11</v>
      </c>
      <c r="B18732">
        <v>14</v>
      </c>
      <c r="C18732" t="s">
        <v>14170</v>
      </c>
      <c r="D18732">
        <v>764.5</v>
      </c>
      <c r="E18732">
        <v>34.99</v>
      </c>
      <c r="F18732">
        <v>0.4</v>
      </c>
      <c r="G18732">
        <v>22.05</v>
      </c>
      <c r="H18732">
        <v>34.96</v>
      </c>
      <c r="I18732">
        <v>41.127233330000003</v>
      </c>
      <c r="J18732">
        <v>-73.808166670000006</v>
      </c>
      <c r="K18732">
        <v>7.1</v>
      </c>
    </row>
    <row r="18733" spans="1:11" x14ac:dyDescent="0.3">
      <c r="A18733" t="s">
        <v>11</v>
      </c>
      <c r="B18733">
        <v>14</v>
      </c>
      <c r="C18733" t="s">
        <v>14171</v>
      </c>
      <c r="D18733">
        <v>766.1</v>
      </c>
      <c r="E18733">
        <v>33.119999999999997</v>
      </c>
      <c r="F18733">
        <v>0.4</v>
      </c>
      <c r="G18733">
        <v>22.02</v>
      </c>
      <c r="H18733">
        <v>36.42</v>
      </c>
      <c r="I18733">
        <v>41.127233330000003</v>
      </c>
      <c r="J18733">
        <v>-73.808166670000006</v>
      </c>
      <c r="K18733">
        <v>7.1</v>
      </c>
    </row>
    <row r="18734" spans="1:11" x14ac:dyDescent="0.3">
      <c r="A18734" t="s">
        <v>11</v>
      </c>
      <c r="B18734">
        <v>14</v>
      </c>
      <c r="C18734" t="s">
        <v>14172</v>
      </c>
      <c r="D18734">
        <v>770.7</v>
      </c>
      <c r="E18734">
        <v>34.22</v>
      </c>
      <c r="F18734">
        <v>0.4</v>
      </c>
      <c r="G18734">
        <v>22.02</v>
      </c>
      <c r="H18734">
        <v>38.380000000000003</v>
      </c>
      <c r="I18734">
        <v>41.127233330000003</v>
      </c>
      <c r="J18734">
        <v>-73.808166670000006</v>
      </c>
      <c r="K18734">
        <v>7.09</v>
      </c>
    </row>
    <row r="18735" spans="1:11" x14ac:dyDescent="0.3">
      <c r="A18735" t="s">
        <v>11</v>
      </c>
      <c r="B18735">
        <v>14</v>
      </c>
      <c r="C18735" t="s">
        <v>14173</v>
      </c>
      <c r="D18735">
        <v>766</v>
      </c>
      <c r="E18735">
        <v>31</v>
      </c>
      <c r="F18735">
        <v>0.4</v>
      </c>
      <c r="G18735">
        <v>22.03</v>
      </c>
      <c r="H18735">
        <v>34</v>
      </c>
      <c r="I18735">
        <v>41.127249999999997</v>
      </c>
      <c r="J18735">
        <v>-73.808166670000006</v>
      </c>
      <c r="K18735">
        <v>7.09</v>
      </c>
    </row>
    <row r="18736" spans="1:11" x14ac:dyDescent="0.3">
      <c r="A18736" t="s">
        <v>11</v>
      </c>
      <c r="B18736">
        <v>14</v>
      </c>
      <c r="C18736" t="s">
        <v>14174</v>
      </c>
      <c r="D18736">
        <v>766.8</v>
      </c>
      <c r="E18736">
        <v>34.75</v>
      </c>
      <c r="F18736">
        <v>0.4</v>
      </c>
      <c r="G18736">
        <v>22</v>
      </c>
      <c r="H18736">
        <v>42.92</v>
      </c>
      <c r="I18736">
        <v>41.127266669999997</v>
      </c>
      <c r="J18736">
        <v>-73.808166670000006</v>
      </c>
      <c r="K18736">
        <v>7.08</v>
      </c>
    </row>
    <row r="18737" spans="1:11" x14ac:dyDescent="0.3">
      <c r="A18737" t="s">
        <v>11</v>
      </c>
      <c r="B18737">
        <v>14</v>
      </c>
      <c r="C18737" t="s">
        <v>14175</v>
      </c>
      <c r="D18737">
        <v>765.7</v>
      </c>
      <c r="E18737">
        <v>33.200000000000003</v>
      </c>
      <c r="F18737">
        <v>0.4</v>
      </c>
      <c r="G18737">
        <v>22.01</v>
      </c>
      <c r="H18737">
        <v>42.34</v>
      </c>
      <c r="I18737">
        <v>41.127266669999997</v>
      </c>
      <c r="J18737">
        <v>-73.808166670000006</v>
      </c>
      <c r="K18737">
        <v>7.09</v>
      </c>
    </row>
    <row r="18738" spans="1:11" x14ac:dyDescent="0.3">
      <c r="A18738" t="s">
        <v>11</v>
      </c>
      <c r="B18738">
        <v>14</v>
      </c>
      <c r="C18738" t="s">
        <v>14176</v>
      </c>
      <c r="D18738">
        <v>769.7</v>
      </c>
      <c r="E18738">
        <v>28.61</v>
      </c>
      <c r="F18738">
        <v>0.4</v>
      </c>
      <c r="G18738">
        <v>21.98</v>
      </c>
      <c r="H18738">
        <v>43.08</v>
      </c>
      <c r="I18738">
        <v>41.127266669999997</v>
      </c>
      <c r="J18738">
        <v>-73.808166670000006</v>
      </c>
      <c r="K18738">
        <v>7.08</v>
      </c>
    </row>
    <row r="18739" spans="1:11" x14ac:dyDescent="0.3">
      <c r="A18739" t="s">
        <v>11</v>
      </c>
      <c r="B18739">
        <v>14</v>
      </c>
      <c r="C18739" t="s">
        <v>14177</v>
      </c>
      <c r="D18739">
        <v>766.6</v>
      </c>
      <c r="E18739">
        <v>31.21</v>
      </c>
      <c r="F18739">
        <v>0.4</v>
      </c>
      <c r="G18739">
        <v>21.98</v>
      </c>
      <c r="H18739">
        <v>43.57</v>
      </c>
      <c r="I18739">
        <v>41.127266669999997</v>
      </c>
      <c r="J18739">
        <v>-73.808166670000006</v>
      </c>
      <c r="K18739">
        <v>7.09</v>
      </c>
    </row>
    <row r="18740" spans="1:11" x14ac:dyDescent="0.3">
      <c r="A18740" t="s">
        <v>11</v>
      </c>
      <c r="B18740">
        <v>14</v>
      </c>
      <c r="C18740" t="s">
        <v>14178</v>
      </c>
      <c r="D18740">
        <v>768.3</v>
      </c>
      <c r="E18740">
        <v>28.39</v>
      </c>
      <c r="F18740">
        <v>0.4</v>
      </c>
      <c r="G18740">
        <v>21.99</v>
      </c>
      <c r="H18740">
        <v>42.37</v>
      </c>
      <c r="I18740">
        <v>41.127266669999997</v>
      </c>
      <c r="J18740">
        <v>-73.808166670000006</v>
      </c>
      <c r="K18740">
        <v>7.08</v>
      </c>
    </row>
    <row r="18741" spans="1:11" x14ac:dyDescent="0.3">
      <c r="A18741" t="s">
        <v>11</v>
      </c>
      <c r="B18741">
        <v>14</v>
      </c>
      <c r="C18741" t="s">
        <v>14179</v>
      </c>
      <c r="D18741">
        <v>765.7</v>
      </c>
      <c r="E18741">
        <v>30.57</v>
      </c>
      <c r="F18741">
        <v>0.4</v>
      </c>
      <c r="G18741">
        <v>22.02</v>
      </c>
      <c r="H18741">
        <v>46.61</v>
      </c>
      <c r="I18741">
        <v>41.127249999999997</v>
      </c>
      <c r="J18741">
        <v>-73.808166670000006</v>
      </c>
      <c r="K18741">
        <v>7.09</v>
      </c>
    </row>
    <row r="18742" spans="1:11" x14ac:dyDescent="0.3">
      <c r="A18742" t="s">
        <v>11</v>
      </c>
      <c r="B18742">
        <v>14</v>
      </c>
      <c r="C18742" t="s">
        <v>14180</v>
      </c>
      <c r="D18742">
        <v>766.5</v>
      </c>
      <c r="E18742">
        <v>33.39</v>
      </c>
      <c r="F18742">
        <v>0.4</v>
      </c>
      <c r="G18742">
        <v>22.02</v>
      </c>
      <c r="H18742">
        <v>45.74</v>
      </c>
      <c r="I18742">
        <v>41.127266669999997</v>
      </c>
      <c r="J18742">
        <v>-73.808166670000006</v>
      </c>
      <c r="K18742">
        <v>7.1</v>
      </c>
    </row>
    <row r="18743" spans="1:11" x14ac:dyDescent="0.3">
      <c r="A18743" t="s">
        <v>11</v>
      </c>
      <c r="B18743">
        <v>14</v>
      </c>
      <c r="C18743" t="s">
        <v>14181</v>
      </c>
      <c r="D18743">
        <v>767.1</v>
      </c>
      <c r="E18743">
        <v>29.76</v>
      </c>
      <c r="F18743">
        <v>0.4</v>
      </c>
      <c r="G18743">
        <v>22.03</v>
      </c>
      <c r="H18743">
        <v>47.54</v>
      </c>
      <c r="I18743">
        <v>41.127266669999997</v>
      </c>
      <c r="J18743">
        <v>-73.808166670000006</v>
      </c>
      <c r="K18743">
        <v>7.1</v>
      </c>
    </row>
    <row r="18744" spans="1:11" x14ac:dyDescent="0.3">
      <c r="A18744" t="s">
        <v>11</v>
      </c>
      <c r="B18744">
        <v>14</v>
      </c>
      <c r="C18744" t="s">
        <v>14182</v>
      </c>
      <c r="D18744">
        <v>766.4</v>
      </c>
      <c r="E18744">
        <v>33.89</v>
      </c>
      <c r="F18744">
        <v>0.4</v>
      </c>
      <c r="G18744">
        <v>22.05</v>
      </c>
      <c r="H18744">
        <v>41.53</v>
      </c>
      <c r="I18744">
        <v>41.127266669999997</v>
      </c>
      <c r="J18744">
        <v>-73.808166670000006</v>
      </c>
      <c r="K18744">
        <v>7.1</v>
      </c>
    </row>
    <row r="18745" spans="1:11" x14ac:dyDescent="0.3">
      <c r="A18745" t="s">
        <v>11</v>
      </c>
      <c r="B18745">
        <v>14</v>
      </c>
      <c r="C18745" t="s">
        <v>14183</v>
      </c>
      <c r="D18745">
        <v>767</v>
      </c>
      <c r="E18745">
        <v>36.19</v>
      </c>
      <c r="F18745">
        <v>0.4</v>
      </c>
      <c r="G18745">
        <v>22.05</v>
      </c>
      <c r="H18745">
        <v>41.34</v>
      </c>
      <c r="I18745">
        <v>41.127266669999997</v>
      </c>
      <c r="J18745">
        <v>-73.808000000000007</v>
      </c>
      <c r="K18745">
        <v>7.1</v>
      </c>
    </row>
    <row r="18746" spans="1:11" x14ac:dyDescent="0.3">
      <c r="A18746" t="s">
        <v>11</v>
      </c>
      <c r="B18746">
        <v>14</v>
      </c>
      <c r="C18746" t="s">
        <v>14184</v>
      </c>
      <c r="D18746">
        <v>766.7</v>
      </c>
      <c r="E18746">
        <v>31.76</v>
      </c>
      <c r="F18746">
        <v>0.4</v>
      </c>
      <c r="G18746">
        <v>21.99</v>
      </c>
      <c r="H18746">
        <v>37.869999999999997</v>
      </c>
      <c r="I18746">
        <v>41.127266669999997</v>
      </c>
      <c r="J18746">
        <v>-73.808000000000007</v>
      </c>
      <c r="K18746">
        <v>7.1</v>
      </c>
    </row>
    <row r="18747" spans="1:11" x14ac:dyDescent="0.3">
      <c r="A18747" t="s">
        <v>11</v>
      </c>
      <c r="B18747">
        <v>14</v>
      </c>
      <c r="C18747" t="s">
        <v>14185</v>
      </c>
      <c r="D18747">
        <v>767.3</v>
      </c>
      <c r="E18747">
        <v>30.34</v>
      </c>
      <c r="F18747">
        <v>0.4</v>
      </c>
      <c r="G18747">
        <v>21.99</v>
      </c>
      <c r="H18747">
        <v>37.17</v>
      </c>
      <c r="I18747">
        <v>41.127266669999997</v>
      </c>
      <c r="J18747">
        <v>-73.808000000000007</v>
      </c>
      <c r="K18747">
        <v>7.09</v>
      </c>
    </row>
    <row r="18748" spans="1:11" x14ac:dyDescent="0.3">
      <c r="A18748" t="s">
        <v>11</v>
      </c>
      <c r="B18748">
        <v>14</v>
      </c>
      <c r="C18748" t="s">
        <v>14186</v>
      </c>
      <c r="D18748">
        <v>769.6</v>
      </c>
      <c r="E18748">
        <v>30.68</v>
      </c>
      <c r="F18748">
        <v>0.4</v>
      </c>
      <c r="G18748">
        <v>22.07</v>
      </c>
      <c r="H18748">
        <v>35.770000000000003</v>
      </c>
      <c r="I18748">
        <v>41.127266669999997</v>
      </c>
      <c r="J18748">
        <v>-73.808000000000007</v>
      </c>
      <c r="K18748">
        <v>7.1</v>
      </c>
    </row>
    <row r="18749" spans="1:11" x14ac:dyDescent="0.3">
      <c r="A18749" t="s">
        <v>11</v>
      </c>
      <c r="B18749">
        <v>14</v>
      </c>
      <c r="C18749" t="s">
        <v>14187</v>
      </c>
      <c r="D18749">
        <v>766.7</v>
      </c>
      <c r="E18749">
        <v>30.71</v>
      </c>
      <c r="F18749">
        <v>0.4</v>
      </c>
      <c r="G18749">
        <v>22.02</v>
      </c>
      <c r="H18749">
        <v>37.6</v>
      </c>
      <c r="I18749">
        <v>41.127266669999997</v>
      </c>
      <c r="J18749">
        <v>-73.808000000000007</v>
      </c>
      <c r="K18749">
        <v>7.09</v>
      </c>
    </row>
    <row r="18750" spans="1:11" x14ac:dyDescent="0.3">
      <c r="A18750" t="s">
        <v>11</v>
      </c>
      <c r="B18750">
        <v>14</v>
      </c>
      <c r="C18750" t="s">
        <v>14188</v>
      </c>
      <c r="D18750">
        <v>765.3</v>
      </c>
      <c r="E18750">
        <v>30.56</v>
      </c>
      <c r="F18750">
        <v>0.4</v>
      </c>
      <c r="G18750">
        <v>22</v>
      </c>
      <c r="H18750">
        <v>37.74</v>
      </c>
      <c r="I18750">
        <v>41.127266669999997</v>
      </c>
      <c r="J18750">
        <v>-73.808000000000007</v>
      </c>
      <c r="K18750">
        <v>7.09</v>
      </c>
    </row>
    <row r="18751" spans="1:11" x14ac:dyDescent="0.3">
      <c r="A18751" t="s">
        <v>11</v>
      </c>
      <c r="B18751">
        <v>14</v>
      </c>
      <c r="C18751" t="s">
        <v>14189</v>
      </c>
      <c r="D18751">
        <v>765.7</v>
      </c>
      <c r="E18751">
        <v>29.7</v>
      </c>
      <c r="F18751">
        <v>0.4</v>
      </c>
      <c r="G18751">
        <v>21.99</v>
      </c>
      <c r="H18751">
        <v>43.97</v>
      </c>
      <c r="I18751">
        <v>41.127266669999997</v>
      </c>
      <c r="J18751">
        <v>-73.808166670000006</v>
      </c>
      <c r="K18751">
        <v>7.1</v>
      </c>
    </row>
    <row r="18752" spans="1:11" x14ac:dyDescent="0.3">
      <c r="A18752" t="s">
        <v>11</v>
      </c>
      <c r="B18752">
        <v>14</v>
      </c>
      <c r="C18752" t="s">
        <v>14190</v>
      </c>
      <c r="D18752">
        <v>768</v>
      </c>
      <c r="E18752">
        <v>29.79</v>
      </c>
      <c r="F18752">
        <v>0.4</v>
      </c>
      <c r="G18752">
        <v>22.01</v>
      </c>
      <c r="H18752">
        <v>49.57</v>
      </c>
      <c r="I18752">
        <v>41.127266669999997</v>
      </c>
      <c r="J18752">
        <v>-73.808166670000006</v>
      </c>
      <c r="K18752">
        <v>7.09</v>
      </c>
    </row>
    <row r="18753" spans="1:11" x14ac:dyDescent="0.3">
      <c r="A18753" t="s">
        <v>11</v>
      </c>
      <c r="B18753">
        <v>14</v>
      </c>
      <c r="C18753" t="s">
        <v>14191</v>
      </c>
      <c r="D18753">
        <v>768</v>
      </c>
      <c r="E18753">
        <v>30.28</v>
      </c>
      <c r="F18753">
        <v>0.4</v>
      </c>
      <c r="G18753">
        <v>21.95</v>
      </c>
      <c r="H18753">
        <v>43.41</v>
      </c>
      <c r="I18753">
        <v>41.127283329999997</v>
      </c>
      <c r="J18753">
        <v>-73.808166670000006</v>
      </c>
      <c r="K18753">
        <v>7.09</v>
      </c>
    </row>
    <row r="18754" spans="1:11" x14ac:dyDescent="0.3">
      <c r="A18754" t="s">
        <v>11</v>
      </c>
      <c r="B18754">
        <v>14</v>
      </c>
      <c r="C18754" t="s">
        <v>14192</v>
      </c>
      <c r="D18754">
        <v>769.2</v>
      </c>
      <c r="E18754">
        <v>29.35</v>
      </c>
      <c r="F18754">
        <v>0.4</v>
      </c>
      <c r="G18754">
        <v>21.99</v>
      </c>
      <c r="H18754">
        <v>44.11</v>
      </c>
      <c r="I18754">
        <v>41.127283329999997</v>
      </c>
      <c r="J18754">
        <v>-73.808166670000006</v>
      </c>
      <c r="K18754">
        <v>7.09</v>
      </c>
    </row>
    <row r="18755" spans="1:11" x14ac:dyDescent="0.3">
      <c r="A18755" t="s">
        <v>11</v>
      </c>
      <c r="B18755">
        <v>14</v>
      </c>
      <c r="C18755" t="s">
        <v>14193</v>
      </c>
      <c r="D18755">
        <v>766.9</v>
      </c>
      <c r="E18755">
        <v>24.22</v>
      </c>
      <c r="F18755">
        <v>0.4</v>
      </c>
      <c r="G18755">
        <v>21.98</v>
      </c>
      <c r="H18755">
        <v>43.57</v>
      </c>
      <c r="I18755">
        <v>41.127283329999997</v>
      </c>
      <c r="J18755">
        <v>-73.808166670000006</v>
      </c>
      <c r="K18755">
        <v>7.08</v>
      </c>
    </row>
    <row r="18756" spans="1:11" x14ac:dyDescent="0.3">
      <c r="A18756" t="s">
        <v>11</v>
      </c>
      <c r="B18756">
        <v>14</v>
      </c>
      <c r="C18756" t="s">
        <v>14194</v>
      </c>
      <c r="D18756">
        <v>766.7</v>
      </c>
      <c r="E18756">
        <v>24.05</v>
      </c>
      <c r="F18756">
        <v>0.4</v>
      </c>
      <c r="G18756">
        <v>21.98</v>
      </c>
      <c r="H18756">
        <v>42.61</v>
      </c>
      <c r="I18756">
        <v>41.127266669999997</v>
      </c>
      <c r="J18756">
        <v>-73.808166670000006</v>
      </c>
      <c r="K18756">
        <v>7.08</v>
      </c>
    </row>
    <row r="18757" spans="1:11" x14ac:dyDescent="0.3">
      <c r="A18757" t="s">
        <v>11</v>
      </c>
      <c r="B18757">
        <v>14</v>
      </c>
      <c r="C18757" t="s">
        <v>14195</v>
      </c>
      <c r="D18757">
        <v>765.1</v>
      </c>
      <c r="E18757">
        <v>25.11</v>
      </c>
      <c r="F18757">
        <v>0.4</v>
      </c>
      <c r="G18757">
        <v>21.97</v>
      </c>
      <c r="H18757">
        <v>43.67</v>
      </c>
      <c r="I18757">
        <v>41.127266669999997</v>
      </c>
      <c r="J18757">
        <v>-73.808166670000006</v>
      </c>
      <c r="K18757">
        <v>7.08</v>
      </c>
    </row>
    <row r="18758" spans="1:11" x14ac:dyDescent="0.3">
      <c r="A18758" t="s">
        <v>11</v>
      </c>
      <c r="B18758">
        <v>14</v>
      </c>
      <c r="C18758" t="s">
        <v>14196</v>
      </c>
      <c r="D18758">
        <v>766.4</v>
      </c>
      <c r="E18758">
        <v>25.49</v>
      </c>
      <c r="F18758">
        <v>0.4</v>
      </c>
      <c r="G18758">
        <v>21.94</v>
      </c>
      <c r="H18758">
        <v>41.95</v>
      </c>
      <c r="I18758">
        <v>41.127249999999997</v>
      </c>
      <c r="J18758">
        <v>-73.808166670000006</v>
      </c>
      <c r="K18758">
        <v>7.09</v>
      </c>
    </row>
    <row r="18759" spans="1:11" x14ac:dyDescent="0.3">
      <c r="A18759" t="s">
        <v>11</v>
      </c>
      <c r="B18759">
        <v>14</v>
      </c>
      <c r="C18759" t="s">
        <v>14197</v>
      </c>
      <c r="D18759">
        <v>767.3</v>
      </c>
      <c r="E18759">
        <v>32.74</v>
      </c>
      <c r="F18759">
        <v>0.4</v>
      </c>
      <c r="G18759">
        <v>21.98</v>
      </c>
      <c r="H18759">
        <v>44.5</v>
      </c>
      <c r="I18759">
        <v>41.127249999999997</v>
      </c>
      <c r="J18759">
        <v>-73.808166670000006</v>
      </c>
      <c r="K18759">
        <v>7.11</v>
      </c>
    </row>
    <row r="18760" spans="1:11" x14ac:dyDescent="0.3">
      <c r="A18760" t="s">
        <v>11</v>
      </c>
      <c r="B18760">
        <v>14</v>
      </c>
      <c r="C18760" t="s">
        <v>14198</v>
      </c>
      <c r="D18760">
        <v>768.4</v>
      </c>
      <c r="E18760">
        <v>31.39</v>
      </c>
      <c r="F18760">
        <v>0.4</v>
      </c>
      <c r="G18760">
        <v>21.96</v>
      </c>
      <c r="H18760">
        <v>44.06</v>
      </c>
      <c r="I18760">
        <v>41.127249999999997</v>
      </c>
      <c r="J18760">
        <v>-73.808166670000006</v>
      </c>
      <c r="K18760">
        <v>7.12</v>
      </c>
    </row>
    <row r="18761" spans="1:11" x14ac:dyDescent="0.3">
      <c r="A18761" t="s">
        <v>11</v>
      </c>
      <c r="B18761">
        <v>14</v>
      </c>
      <c r="C18761" t="s">
        <v>14199</v>
      </c>
      <c r="D18761">
        <v>769.7</v>
      </c>
      <c r="E18761">
        <v>30.9</v>
      </c>
      <c r="F18761">
        <v>0.4</v>
      </c>
      <c r="G18761">
        <v>21.96</v>
      </c>
      <c r="H18761">
        <v>44.27</v>
      </c>
      <c r="I18761">
        <v>41.127249999999997</v>
      </c>
      <c r="J18761">
        <v>-73.808166670000006</v>
      </c>
      <c r="K18761">
        <v>7.12</v>
      </c>
    </row>
    <row r="18762" spans="1:11" x14ac:dyDescent="0.3">
      <c r="A18762" t="s">
        <v>11</v>
      </c>
      <c r="B18762">
        <v>14</v>
      </c>
      <c r="C18762" t="s">
        <v>14200</v>
      </c>
      <c r="D18762">
        <v>767.2</v>
      </c>
      <c r="E18762">
        <v>30.55</v>
      </c>
      <c r="F18762">
        <v>0.4</v>
      </c>
      <c r="G18762">
        <v>21.95</v>
      </c>
      <c r="H18762">
        <v>43.26</v>
      </c>
      <c r="I18762">
        <v>41.127249999999997</v>
      </c>
      <c r="J18762">
        <v>-73.808166670000006</v>
      </c>
      <c r="K18762">
        <v>7.12</v>
      </c>
    </row>
    <row r="18763" spans="1:11" x14ac:dyDescent="0.3">
      <c r="A18763" t="s">
        <v>11</v>
      </c>
      <c r="B18763">
        <v>14</v>
      </c>
      <c r="C18763" t="s">
        <v>14201</v>
      </c>
      <c r="D18763">
        <v>767.9</v>
      </c>
      <c r="E18763">
        <v>27.18</v>
      </c>
      <c r="F18763">
        <v>0.4</v>
      </c>
      <c r="G18763">
        <v>21.94</v>
      </c>
      <c r="H18763">
        <v>46.37</v>
      </c>
      <c r="I18763">
        <v>41.127266669999997</v>
      </c>
      <c r="J18763">
        <v>-73.808166670000006</v>
      </c>
      <c r="K18763">
        <v>7.11</v>
      </c>
    </row>
    <row r="18764" spans="1:11" x14ac:dyDescent="0.3">
      <c r="A18764" t="s">
        <v>11</v>
      </c>
      <c r="B18764">
        <v>14</v>
      </c>
      <c r="C18764" t="s">
        <v>14202</v>
      </c>
      <c r="D18764">
        <v>765.1</v>
      </c>
      <c r="E18764">
        <v>27.85</v>
      </c>
      <c r="F18764">
        <v>0.4</v>
      </c>
      <c r="G18764">
        <v>21.93</v>
      </c>
      <c r="H18764">
        <v>44.62</v>
      </c>
      <c r="I18764">
        <v>41.127266669999997</v>
      </c>
      <c r="J18764">
        <v>-73.808166670000006</v>
      </c>
      <c r="K18764">
        <v>7.12</v>
      </c>
    </row>
    <row r="18765" spans="1:11" x14ac:dyDescent="0.3">
      <c r="A18765" t="s">
        <v>11</v>
      </c>
      <c r="B18765">
        <v>14</v>
      </c>
      <c r="C18765" t="s">
        <v>14203</v>
      </c>
      <c r="D18765">
        <v>764.6</v>
      </c>
      <c r="E18765">
        <v>24.27</v>
      </c>
      <c r="F18765">
        <v>0.4</v>
      </c>
      <c r="G18765">
        <v>21.92</v>
      </c>
      <c r="H18765">
        <v>47.37</v>
      </c>
      <c r="I18765">
        <v>41.127266669999997</v>
      </c>
      <c r="J18765">
        <v>-73.808166670000006</v>
      </c>
      <c r="K18765">
        <v>7.1</v>
      </c>
    </row>
    <row r="18766" spans="1:11" x14ac:dyDescent="0.3">
      <c r="A18766" t="s">
        <v>11</v>
      </c>
      <c r="B18766">
        <v>14</v>
      </c>
      <c r="C18766" t="s">
        <v>14204</v>
      </c>
      <c r="D18766">
        <v>766.1</v>
      </c>
      <c r="E18766">
        <v>21.41</v>
      </c>
      <c r="F18766">
        <v>0.4</v>
      </c>
      <c r="G18766">
        <v>21.9</v>
      </c>
      <c r="H18766">
        <v>61.09</v>
      </c>
      <c r="I18766">
        <v>41.127249999999997</v>
      </c>
      <c r="J18766">
        <v>-73.808166670000006</v>
      </c>
      <c r="K18766">
        <v>7.09</v>
      </c>
    </row>
    <row r="18767" spans="1:11" x14ac:dyDescent="0.3">
      <c r="A18767" t="s">
        <v>11</v>
      </c>
      <c r="B18767">
        <v>14</v>
      </c>
      <c r="C18767" t="s">
        <v>14205</v>
      </c>
      <c r="D18767">
        <v>764.8</v>
      </c>
      <c r="E18767">
        <v>17.61</v>
      </c>
      <c r="F18767">
        <v>0.4</v>
      </c>
      <c r="G18767">
        <v>21.89</v>
      </c>
      <c r="H18767">
        <v>39.96</v>
      </c>
      <c r="I18767">
        <v>41.127233330000003</v>
      </c>
      <c r="J18767">
        <v>-73.808166670000006</v>
      </c>
      <c r="K18767">
        <v>7.07</v>
      </c>
    </row>
    <row r="18768" spans="1:11" x14ac:dyDescent="0.3">
      <c r="A18768" t="s">
        <v>11</v>
      </c>
      <c r="B18768">
        <v>14</v>
      </c>
      <c r="C18768" t="s">
        <v>14206</v>
      </c>
      <c r="D18768">
        <v>763.7</v>
      </c>
      <c r="E18768">
        <v>23.31</v>
      </c>
      <c r="F18768">
        <v>0.4</v>
      </c>
      <c r="G18768">
        <v>21.87</v>
      </c>
      <c r="H18768">
        <v>39.07</v>
      </c>
      <c r="I18768">
        <v>41.127233330000003</v>
      </c>
      <c r="J18768">
        <v>-73.808166670000006</v>
      </c>
      <c r="K18768">
        <v>7.08</v>
      </c>
    </row>
    <row r="18769" spans="1:11" x14ac:dyDescent="0.3">
      <c r="A18769" t="s">
        <v>11</v>
      </c>
      <c r="B18769">
        <v>14</v>
      </c>
      <c r="C18769" t="s">
        <v>14207</v>
      </c>
      <c r="D18769">
        <v>765.2</v>
      </c>
      <c r="E18769">
        <v>23.62</v>
      </c>
      <c r="F18769">
        <v>0.4</v>
      </c>
      <c r="G18769">
        <v>21.87</v>
      </c>
      <c r="H18769">
        <v>54.21</v>
      </c>
      <c r="I18769">
        <v>41.127233330000003</v>
      </c>
      <c r="J18769">
        <v>-73.808166670000006</v>
      </c>
      <c r="K18769">
        <v>7.09</v>
      </c>
    </row>
    <row r="18770" spans="1:11" x14ac:dyDescent="0.3">
      <c r="A18770" t="s">
        <v>11</v>
      </c>
      <c r="B18770">
        <v>14</v>
      </c>
      <c r="C18770" t="s">
        <v>14208</v>
      </c>
      <c r="D18770">
        <v>764.3</v>
      </c>
      <c r="E18770">
        <v>23.81</v>
      </c>
      <c r="F18770">
        <v>0.4</v>
      </c>
      <c r="G18770">
        <v>21.86</v>
      </c>
      <c r="H18770">
        <v>63.76</v>
      </c>
      <c r="I18770">
        <v>41.127233330000003</v>
      </c>
      <c r="J18770">
        <v>-73.808166670000006</v>
      </c>
      <c r="K18770">
        <v>7.1</v>
      </c>
    </row>
    <row r="18771" spans="1:11" x14ac:dyDescent="0.3">
      <c r="A18771" t="s">
        <v>11</v>
      </c>
      <c r="B18771">
        <v>14</v>
      </c>
      <c r="C18771" t="s">
        <v>14209</v>
      </c>
      <c r="D18771">
        <v>763.4</v>
      </c>
      <c r="E18771">
        <v>20.73</v>
      </c>
      <c r="F18771">
        <v>0.4</v>
      </c>
      <c r="G18771">
        <v>21.85</v>
      </c>
      <c r="H18771">
        <v>38.880000000000003</v>
      </c>
      <c r="I18771">
        <v>41.127266669999997</v>
      </c>
      <c r="J18771">
        <v>-73.808166670000006</v>
      </c>
      <c r="K18771">
        <v>7.09</v>
      </c>
    </row>
    <row r="18772" spans="1:11" x14ac:dyDescent="0.3">
      <c r="A18772" t="s">
        <v>11</v>
      </c>
      <c r="B18772">
        <v>14</v>
      </c>
      <c r="C18772" t="s">
        <v>14210</v>
      </c>
      <c r="D18772">
        <v>760.8</v>
      </c>
      <c r="E18772">
        <v>23.58</v>
      </c>
      <c r="F18772">
        <v>0.4</v>
      </c>
      <c r="G18772">
        <v>21.84</v>
      </c>
      <c r="H18772">
        <v>62.5</v>
      </c>
      <c r="I18772">
        <v>41.127283329999997</v>
      </c>
      <c r="J18772">
        <v>-73.808166670000006</v>
      </c>
      <c r="K18772">
        <v>7.09</v>
      </c>
    </row>
    <row r="18773" spans="1:11" x14ac:dyDescent="0.3">
      <c r="A18773" t="s">
        <v>11</v>
      </c>
      <c r="B18773">
        <v>14</v>
      </c>
      <c r="C18773" t="s">
        <v>14211</v>
      </c>
      <c r="D18773">
        <v>759.6</v>
      </c>
      <c r="E18773">
        <v>18.18</v>
      </c>
      <c r="F18773">
        <v>0.4</v>
      </c>
      <c r="G18773">
        <v>21.83</v>
      </c>
      <c r="H18773">
        <v>36.799999999999997</v>
      </c>
      <c r="I18773">
        <v>41.127283329999997</v>
      </c>
      <c r="J18773">
        <v>-73.808166670000006</v>
      </c>
      <c r="K18773">
        <v>7.09</v>
      </c>
    </row>
    <row r="18774" spans="1:11" x14ac:dyDescent="0.3">
      <c r="A18774" t="s">
        <v>11</v>
      </c>
      <c r="B18774">
        <v>14</v>
      </c>
      <c r="C18774" t="s">
        <v>14212</v>
      </c>
      <c r="D18774">
        <v>758.4</v>
      </c>
      <c r="E18774">
        <v>21.4</v>
      </c>
      <c r="F18774">
        <v>0.4</v>
      </c>
      <c r="G18774">
        <v>21.81</v>
      </c>
      <c r="H18774">
        <v>47.78</v>
      </c>
      <c r="I18774">
        <v>41.127283329999997</v>
      </c>
      <c r="J18774">
        <v>-73.808166670000006</v>
      </c>
      <c r="K18774">
        <v>7.1</v>
      </c>
    </row>
    <row r="18775" spans="1:11" x14ac:dyDescent="0.3">
      <c r="A18775" t="s">
        <v>11</v>
      </c>
      <c r="B18775">
        <v>14</v>
      </c>
      <c r="C18775" t="s">
        <v>14213</v>
      </c>
      <c r="D18775">
        <v>756.7</v>
      </c>
      <c r="E18775">
        <v>26.13</v>
      </c>
      <c r="F18775">
        <v>0.4</v>
      </c>
      <c r="G18775">
        <v>21.8</v>
      </c>
      <c r="H18775">
        <v>34.880000000000003</v>
      </c>
      <c r="I18775">
        <v>41.127266669999997</v>
      </c>
      <c r="J18775">
        <v>-73.808166670000006</v>
      </c>
      <c r="K18775">
        <v>7.1</v>
      </c>
    </row>
    <row r="18776" spans="1:11" x14ac:dyDescent="0.3">
      <c r="A18776" t="s">
        <v>11</v>
      </c>
      <c r="B18776">
        <v>14</v>
      </c>
      <c r="C18776" t="s">
        <v>14214</v>
      </c>
      <c r="D18776">
        <v>755.5</v>
      </c>
      <c r="E18776">
        <v>22.28</v>
      </c>
      <c r="F18776">
        <v>0.39</v>
      </c>
      <c r="G18776">
        <v>21.8</v>
      </c>
      <c r="H18776">
        <v>32.82</v>
      </c>
      <c r="I18776">
        <v>41.127249999999997</v>
      </c>
      <c r="J18776">
        <v>-73.808166670000006</v>
      </c>
      <c r="K18776">
        <v>7.09</v>
      </c>
    </row>
    <row r="18777" spans="1:11" x14ac:dyDescent="0.3">
      <c r="A18777" t="s">
        <v>11</v>
      </c>
      <c r="B18777">
        <v>14</v>
      </c>
      <c r="C18777" t="s">
        <v>14215</v>
      </c>
      <c r="D18777">
        <v>758.9</v>
      </c>
      <c r="E18777">
        <v>27.8</v>
      </c>
      <c r="F18777">
        <v>0.4</v>
      </c>
      <c r="G18777">
        <v>21.79</v>
      </c>
      <c r="H18777">
        <v>31.95</v>
      </c>
      <c r="I18777">
        <v>41.127249999999997</v>
      </c>
      <c r="J18777">
        <v>-73.808166670000006</v>
      </c>
      <c r="K18777">
        <v>7.11</v>
      </c>
    </row>
    <row r="18778" spans="1:11" x14ac:dyDescent="0.3">
      <c r="A18778" t="s">
        <v>11</v>
      </c>
      <c r="B18778">
        <v>14</v>
      </c>
      <c r="C18778" t="s">
        <v>14216</v>
      </c>
      <c r="D18778">
        <v>755.9</v>
      </c>
      <c r="E18778">
        <v>26.73</v>
      </c>
      <c r="F18778">
        <v>0.39</v>
      </c>
      <c r="G18778">
        <v>21.78</v>
      </c>
      <c r="H18778">
        <v>32.4</v>
      </c>
      <c r="I18778">
        <v>41.127249999999997</v>
      </c>
      <c r="J18778">
        <v>-73.808166670000006</v>
      </c>
      <c r="K18778">
        <v>7.11</v>
      </c>
    </row>
    <row r="18779" spans="1:11" x14ac:dyDescent="0.3">
      <c r="A18779" t="s">
        <v>11</v>
      </c>
      <c r="B18779">
        <v>14</v>
      </c>
      <c r="C18779" t="s">
        <v>14217</v>
      </c>
      <c r="D18779">
        <v>756.7</v>
      </c>
      <c r="E18779">
        <v>29.15</v>
      </c>
      <c r="F18779">
        <v>0.4</v>
      </c>
      <c r="G18779">
        <v>21.77</v>
      </c>
      <c r="H18779">
        <v>32.82</v>
      </c>
      <c r="I18779">
        <v>41.127249999999997</v>
      </c>
      <c r="J18779">
        <v>-73.808166670000006</v>
      </c>
      <c r="K18779">
        <v>7.11</v>
      </c>
    </row>
    <row r="18780" spans="1:11" x14ac:dyDescent="0.3">
      <c r="A18780" t="s">
        <v>11</v>
      </c>
      <c r="B18780">
        <v>14</v>
      </c>
      <c r="C18780" t="s">
        <v>14218</v>
      </c>
      <c r="D18780">
        <v>761.4</v>
      </c>
      <c r="E18780">
        <v>26.89</v>
      </c>
      <c r="F18780">
        <v>0.4</v>
      </c>
      <c r="G18780">
        <v>21.76</v>
      </c>
      <c r="H18780">
        <v>32.64</v>
      </c>
      <c r="I18780">
        <v>41.127249999999997</v>
      </c>
      <c r="J18780">
        <v>-73.808166670000006</v>
      </c>
      <c r="K18780">
        <v>7.11</v>
      </c>
    </row>
    <row r="18781" spans="1:11" x14ac:dyDescent="0.3">
      <c r="A18781" t="s">
        <v>11</v>
      </c>
      <c r="B18781">
        <v>14</v>
      </c>
      <c r="C18781" t="s">
        <v>14219</v>
      </c>
      <c r="D18781">
        <v>763.1</v>
      </c>
      <c r="E18781">
        <v>27.69</v>
      </c>
      <c r="F18781">
        <v>0.4</v>
      </c>
      <c r="G18781">
        <v>21.75</v>
      </c>
      <c r="H18781">
        <v>31.65</v>
      </c>
      <c r="I18781">
        <v>41.127249999999997</v>
      </c>
      <c r="J18781">
        <v>-73.808166670000006</v>
      </c>
      <c r="K18781">
        <v>7.11</v>
      </c>
    </row>
    <row r="18782" spans="1:11" x14ac:dyDescent="0.3">
      <c r="A18782" t="s">
        <v>11</v>
      </c>
      <c r="B18782">
        <v>14</v>
      </c>
      <c r="C18782" t="s">
        <v>14220</v>
      </c>
      <c r="D18782">
        <v>757.5</v>
      </c>
      <c r="E18782">
        <v>27.67</v>
      </c>
      <c r="F18782">
        <v>0.4</v>
      </c>
      <c r="G18782">
        <v>21.74</v>
      </c>
      <c r="H18782">
        <v>32.340000000000003</v>
      </c>
      <c r="I18782">
        <v>41.127233330000003</v>
      </c>
      <c r="J18782">
        <v>-73.808166670000006</v>
      </c>
      <c r="K18782">
        <v>7.11</v>
      </c>
    </row>
    <row r="18783" spans="1:11" x14ac:dyDescent="0.3">
      <c r="A18783" t="s">
        <v>11</v>
      </c>
      <c r="B18783">
        <v>14</v>
      </c>
      <c r="C18783" t="s">
        <v>14221</v>
      </c>
      <c r="D18783">
        <v>760.1</v>
      </c>
      <c r="E18783">
        <v>28.15</v>
      </c>
      <c r="F18783">
        <v>0.4</v>
      </c>
      <c r="G18783">
        <v>21.74</v>
      </c>
      <c r="H18783">
        <v>33.549999999999997</v>
      </c>
      <c r="I18783">
        <v>41.127233330000003</v>
      </c>
      <c r="J18783">
        <v>-73.808166670000006</v>
      </c>
      <c r="K18783">
        <v>7.11</v>
      </c>
    </row>
    <row r="18784" spans="1:11" x14ac:dyDescent="0.3">
      <c r="A18784" t="s">
        <v>11</v>
      </c>
      <c r="B18784">
        <v>14</v>
      </c>
      <c r="C18784" t="s">
        <v>14222</v>
      </c>
      <c r="D18784">
        <v>758.7</v>
      </c>
      <c r="E18784">
        <v>27.62</v>
      </c>
      <c r="F18784">
        <v>0.4</v>
      </c>
      <c r="G18784">
        <v>21.73</v>
      </c>
      <c r="H18784">
        <v>33.909999999999997</v>
      </c>
      <c r="I18784">
        <v>41.127233330000003</v>
      </c>
      <c r="J18784">
        <v>-73.808166670000006</v>
      </c>
      <c r="K18784">
        <v>7.1</v>
      </c>
    </row>
    <row r="18785" spans="1:11" x14ac:dyDescent="0.3">
      <c r="A18785" t="s">
        <v>11</v>
      </c>
      <c r="B18785">
        <v>14</v>
      </c>
      <c r="C18785" t="s">
        <v>14223</v>
      </c>
      <c r="D18785">
        <v>759.1</v>
      </c>
      <c r="E18785">
        <v>24.41</v>
      </c>
      <c r="F18785">
        <v>0.4</v>
      </c>
      <c r="G18785">
        <v>21.72</v>
      </c>
      <c r="H18785">
        <v>35.1</v>
      </c>
      <c r="I18785">
        <v>41.127249999999997</v>
      </c>
      <c r="J18785">
        <v>-73.808166670000006</v>
      </c>
      <c r="K18785">
        <v>7.11</v>
      </c>
    </row>
    <row r="18786" spans="1:11" x14ac:dyDescent="0.3">
      <c r="A18786" t="s">
        <v>11</v>
      </c>
      <c r="B18786">
        <v>14</v>
      </c>
      <c r="C18786" t="s">
        <v>14224</v>
      </c>
      <c r="D18786">
        <v>758.3</v>
      </c>
      <c r="E18786">
        <v>24.36</v>
      </c>
      <c r="F18786">
        <v>0.4</v>
      </c>
      <c r="G18786">
        <v>21.71</v>
      </c>
      <c r="H18786">
        <v>34.35</v>
      </c>
      <c r="I18786">
        <v>41.127233330000003</v>
      </c>
      <c r="J18786">
        <v>-73.808166670000006</v>
      </c>
      <c r="K18786">
        <v>7.1</v>
      </c>
    </row>
    <row r="18787" spans="1:11" x14ac:dyDescent="0.3">
      <c r="A18787" t="s">
        <v>11</v>
      </c>
      <c r="B18787">
        <v>14</v>
      </c>
      <c r="C18787" t="s">
        <v>14225</v>
      </c>
      <c r="D18787">
        <v>759</v>
      </c>
      <c r="E18787">
        <v>25.69</v>
      </c>
      <c r="F18787">
        <v>0.4</v>
      </c>
      <c r="G18787">
        <v>21.72</v>
      </c>
      <c r="H18787">
        <v>35.619999999999997</v>
      </c>
      <c r="I18787">
        <v>41.127216670000003</v>
      </c>
      <c r="J18787">
        <v>-73.808166670000006</v>
      </c>
      <c r="K18787">
        <v>7.1</v>
      </c>
    </row>
    <row r="18788" spans="1:11" x14ac:dyDescent="0.3">
      <c r="A18788" t="s">
        <v>11</v>
      </c>
      <c r="B18788">
        <v>14</v>
      </c>
      <c r="C18788" t="s">
        <v>14226</v>
      </c>
      <c r="D18788">
        <v>749.1</v>
      </c>
      <c r="E18788">
        <v>26.58</v>
      </c>
      <c r="F18788">
        <v>0.39</v>
      </c>
      <c r="G18788">
        <v>21.72</v>
      </c>
      <c r="H18788">
        <v>32.909999999999997</v>
      </c>
      <c r="I18788">
        <v>41.127200000000002</v>
      </c>
      <c r="J18788">
        <v>-73.808166670000006</v>
      </c>
      <c r="K18788">
        <v>7.11</v>
      </c>
    </row>
    <row r="18789" spans="1:11" x14ac:dyDescent="0.3">
      <c r="A18789" t="s">
        <v>11</v>
      </c>
      <c r="B18789">
        <v>14</v>
      </c>
      <c r="C18789" t="s">
        <v>14227</v>
      </c>
      <c r="D18789">
        <v>748.6</v>
      </c>
      <c r="E18789">
        <v>29.99</v>
      </c>
      <c r="F18789">
        <v>0.39</v>
      </c>
      <c r="G18789">
        <v>21.71</v>
      </c>
      <c r="H18789">
        <v>32.78</v>
      </c>
      <c r="I18789">
        <v>41.127200000000002</v>
      </c>
      <c r="J18789">
        <v>-73.808166670000006</v>
      </c>
      <c r="K18789">
        <v>7.12</v>
      </c>
    </row>
    <row r="18790" spans="1:11" x14ac:dyDescent="0.3">
      <c r="A18790" t="s">
        <v>11</v>
      </c>
      <c r="B18790">
        <v>14</v>
      </c>
      <c r="C18790" t="s">
        <v>14228</v>
      </c>
      <c r="D18790">
        <v>749.1</v>
      </c>
      <c r="E18790">
        <v>28.59</v>
      </c>
      <c r="F18790">
        <v>0.39</v>
      </c>
      <c r="G18790">
        <v>21.72</v>
      </c>
      <c r="H18790">
        <v>34.51</v>
      </c>
      <c r="I18790">
        <v>41.127183330000001</v>
      </c>
      <c r="J18790">
        <v>-73.808166670000006</v>
      </c>
      <c r="K18790">
        <v>7.12</v>
      </c>
    </row>
    <row r="18791" spans="1:11" x14ac:dyDescent="0.3">
      <c r="A18791" t="s">
        <v>11</v>
      </c>
      <c r="B18791">
        <v>14</v>
      </c>
      <c r="C18791" t="s">
        <v>14229</v>
      </c>
      <c r="D18791">
        <v>743.2</v>
      </c>
      <c r="E18791">
        <v>27.33</v>
      </c>
      <c r="F18791">
        <v>0.39</v>
      </c>
      <c r="G18791">
        <v>21.72</v>
      </c>
      <c r="H18791">
        <v>33.82</v>
      </c>
      <c r="I18791">
        <v>41.127200000000002</v>
      </c>
      <c r="J18791">
        <v>-73.808166670000006</v>
      </c>
      <c r="K18791">
        <v>7.12</v>
      </c>
    </row>
    <row r="18792" spans="1:11" x14ac:dyDescent="0.3">
      <c r="A18792" t="s">
        <v>11</v>
      </c>
      <c r="B18792">
        <v>14</v>
      </c>
      <c r="C18792" t="s">
        <v>14230</v>
      </c>
      <c r="D18792">
        <v>746.8</v>
      </c>
      <c r="E18792">
        <v>31.14</v>
      </c>
      <c r="F18792">
        <v>0.39</v>
      </c>
      <c r="G18792">
        <v>21.72</v>
      </c>
      <c r="H18792">
        <v>34.29</v>
      </c>
      <c r="I18792">
        <v>41.127216670000003</v>
      </c>
      <c r="J18792">
        <v>-73.808166670000006</v>
      </c>
      <c r="K18792">
        <v>7.11</v>
      </c>
    </row>
    <row r="18793" spans="1:11" x14ac:dyDescent="0.3">
      <c r="A18793" t="s">
        <v>11</v>
      </c>
      <c r="B18793">
        <v>14</v>
      </c>
      <c r="C18793" t="s">
        <v>14231</v>
      </c>
      <c r="D18793">
        <v>738</v>
      </c>
      <c r="E18793">
        <v>27.03</v>
      </c>
      <c r="F18793">
        <v>0.39</v>
      </c>
      <c r="G18793">
        <v>21.72</v>
      </c>
      <c r="H18793">
        <v>34.35</v>
      </c>
      <c r="I18793">
        <v>41.127216670000003</v>
      </c>
      <c r="J18793">
        <v>-73.808166670000006</v>
      </c>
      <c r="K18793">
        <v>7.12</v>
      </c>
    </row>
    <row r="18794" spans="1:11" x14ac:dyDescent="0.3">
      <c r="A18794" t="s">
        <v>11</v>
      </c>
      <c r="B18794">
        <v>14</v>
      </c>
      <c r="C18794" t="s">
        <v>14232</v>
      </c>
      <c r="D18794">
        <v>747.6</v>
      </c>
      <c r="E18794">
        <v>28.3</v>
      </c>
      <c r="F18794">
        <v>0.39</v>
      </c>
      <c r="G18794">
        <v>21.72</v>
      </c>
      <c r="H18794">
        <v>33.950000000000003</v>
      </c>
      <c r="I18794">
        <v>41.127216670000003</v>
      </c>
      <c r="J18794">
        <v>-73.808166670000006</v>
      </c>
      <c r="K18794">
        <v>7.12</v>
      </c>
    </row>
    <row r="18795" spans="1:11" x14ac:dyDescent="0.3">
      <c r="A18795" t="s">
        <v>11</v>
      </c>
      <c r="B18795">
        <v>14</v>
      </c>
      <c r="C18795" t="s">
        <v>14233</v>
      </c>
      <c r="D18795">
        <v>751.8</v>
      </c>
      <c r="E18795">
        <v>30.19</v>
      </c>
      <c r="F18795">
        <v>0.39</v>
      </c>
      <c r="G18795">
        <v>21.72</v>
      </c>
      <c r="H18795">
        <v>34.369999999999997</v>
      </c>
      <c r="I18795">
        <v>41.127216670000003</v>
      </c>
      <c r="J18795">
        <v>-73.808166670000006</v>
      </c>
      <c r="K18795">
        <v>7.12</v>
      </c>
    </row>
    <row r="18796" spans="1:11" x14ac:dyDescent="0.3">
      <c r="A18796" t="s">
        <v>11</v>
      </c>
      <c r="B18796">
        <v>14</v>
      </c>
      <c r="C18796" t="s">
        <v>14234</v>
      </c>
      <c r="D18796">
        <v>753.1</v>
      </c>
      <c r="E18796">
        <v>28.45</v>
      </c>
      <c r="F18796">
        <v>0.39</v>
      </c>
      <c r="G18796">
        <v>21.73</v>
      </c>
      <c r="H18796">
        <v>33.770000000000003</v>
      </c>
      <c r="I18796">
        <v>41.127233330000003</v>
      </c>
      <c r="J18796">
        <v>-73.808166670000006</v>
      </c>
      <c r="K18796">
        <v>7.12</v>
      </c>
    </row>
    <row r="18797" spans="1:11" x14ac:dyDescent="0.3">
      <c r="A18797" t="s">
        <v>11</v>
      </c>
      <c r="B18797">
        <v>14</v>
      </c>
      <c r="C18797" t="s">
        <v>14235</v>
      </c>
      <c r="D18797">
        <v>755.1</v>
      </c>
      <c r="E18797">
        <v>32.840000000000003</v>
      </c>
      <c r="F18797">
        <v>0.39</v>
      </c>
      <c r="G18797">
        <v>21.74</v>
      </c>
      <c r="H18797">
        <v>34.880000000000003</v>
      </c>
      <c r="I18797">
        <v>41.127233330000003</v>
      </c>
      <c r="J18797">
        <v>-73.808166670000006</v>
      </c>
      <c r="K18797">
        <v>7.13</v>
      </c>
    </row>
    <row r="18798" spans="1:11" x14ac:dyDescent="0.3">
      <c r="A18798" t="s">
        <v>11</v>
      </c>
      <c r="B18798">
        <v>14</v>
      </c>
      <c r="C18798" t="s">
        <v>14236</v>
      </c>
      <c r="D18798">
        <v>758.8</v>
      </c>
      <c r="E18798">
        <v>29.53</v>
      </c>
      <c r="F18798">
        <v>0.4</v>
      </c>
      <c r="G18798">
        <v>21.74</v>
      </c>
      <c r="H18798">
        <v>35.950000000000003</v>
      </c>
      <c r="I18798">
        <v>41.127233330000003</v>
      </c>
      <c r="J18798">
        <v>-73.808166670000006</v>
      </c>
      <c r="K18798">
        <v>7.12</v>
      </c>
    </row>
    <row r="18799" spans="1:11" x14ac:dyDescent="0.3">
      <c r="A18799" t="s">
        <v>11</v>
      </c>
      <c r="B18799">
        <v>14</v>
      </c>
      <c r="C18799" t="s">
        <v>14237</v>
      </c>
      <c r="D18799">
        <v>746.9</v>
      </c>
      <c r="E18799">
        <v>33.229999999999997</v>
      </c>
      <c r="F18799">
        <v>0.39</v>
      </c>
      <c r="G18799">
        <v>21.75</v>
      </c>
      <c r="H18799">
        <v>33.64</v>
      </c>
      <c r="I18799">
        <v>41.127233330000003</v>
      </c>
      <c r="J18799">
        <v>-73.808166670000006</v>
      </c>
      <c r="K18799">
        <v>7.12</v>
      </c>
    </row>
    <row r="18800" spans="1:11" x14ac:dyDescent="0.3">
      <c r="A18800" t="s">
        <v>11</v>
      </c>
      <c r="B18800">
        <v>14</v>
      </c>
      <c r="C18800" t="s">
        <v>14238</v>
      </c>
      <c r="D18800">
        <v>759.1</v>
      </c>
      <c r="E18800">
        <v>30.68</v>
      </c>
      <c r="F18800">
        <v>0.4</v>
      </c>
      <c r="G18800">
        <v>21.75</v>
      </c>
      <c r="H18800">
        <v>35.35</v>
      </c>
      <c r="I18800">
        <v>41.127249999999997</v>
      </c>
      <c r="J18800">
        <v>-73.808166670000006</v>
      </c>
      <c r="K18800">
        <v>7.12</v>
      </c>
    </row>
    <row r="18801" spans="1:11" x14ac:dyDescent="0.3">
      <c r="A18801" t="s">
        <v>11</v>
      </c>
      <c r="B18801">
        <v>14</v>
      </c>
      <c r="C18801" t="s">
        <v>14239</v>
      </c>
      <c r="D18801">
        <v>751.7</v>
      </c>
      <c r="E18801">
        <v>32.65</v>
      </c>
      <c r="F18801">
        <v>0.39</v>
      </c>
      <c r="G18801">
        <v>21.76</v>
      </c>
      <c r="H18801">
        <v>36.58</v>
      </c>
      <c r="I18801">
        <v>41.127249999999997</v>
      </c>
      <c r="J18801">
        <v>-73.808166670000006</v>
      </c>
      <c r="K18801">
        <v>7.13</v>
      </c>
    </row>
    <row r="18802" spans="1:11" x14ac:dyDescent="0.3">
      <c r="A18802" t="s">
        <v>11</v>
      </c>
      <c r="B18802">
        <v>14</v>
      </c>
      <c r="C18802" t="s">
        <v>14240</v>
      </c>
      <c r="D18802">
        <v>751.7</v>
      </c>
      <c r="E18802">
        <v>34.58</v>
      </c>
      <c r="F18802">
        <v>0.39</v>
      </c>
      <c r="G18802">
        <v>21.76</v>
      </c>
      <c r="H18802">
        <v>47.47</v>
      </c>
      <c r="I18802">
        <v>41.127249999999997</v>
      </c>
      <c r="J18802">
        <v>-73.808166670000006</v>
      </c>
      <c r="K18802">
        <v>7.14</v>
      </c>
    </row>
    <row r="18803" spans="1:11" x14ac:dyDescent="0.3">
      <c r="A18803" t="s">
        <v>11</v>
      </c>
      <c r="B18803">
        <v>14</v>
      </c>
      <c r="C18803" t="s">
        <v>14241</v>
      </c>
      <c r="D18803">
        <v>750.5</v>
      </c>
      <c r="E18803">
        <v>33.04</v>
      </c>
      <c r="F18803">
        <v>0.39</v>
      </c>
      <c r="G18803">
        <v>21.75</v>
      </c>
      <c r="H18803">
        <v>30.59</v>
      </c>
      <c r="I18803">
        <v>41.127249999999997</v>
      </c>
      <c r="J18803">
        <v>-73.808166670000006</v>
      </c>
      <c r="K18803">
        <v>7.13</v>
      </c>
    </row>
    <row r="18804" spans="1:11" x14ac:dyDescent="0.3">
      <c r="A18804" t="s">
        <v>11</v>
      </c>
      <c r="B18804">
        <v>14</v>
      </c>
      <c r="C18804" t="s">
        <v>14242</v>
      </c>
      <c r="D18804">
        <v>750</v>
      </c>
      <c r="E18804">
        <v>31.46</v>
      </c>
      <c r="F18804">
        <v>0.39</v>
      </c>
      <c r="G18804">
        <v>21.75</v>
      </c>
      <c r="H18804">
        <v>30.77</v>
      </c>
      <c r="I18804">
        <v>41.127233330000003</v>
      </c>
      <c r="J18804">
        <v>-73.808166670000006</v>
      </c>
      <c r="K18804">
        <v>7.13</v>
      </c>
    </row>
    <row r="18805" spans="1:11" x14ac:dyDescent="0.3">
      <c r="A18805" t="s">
        <v>11</v>
      </c>
      <c r="B18805">
        <v>14</v>
      </c>
      <c r="C18805" t="s">
        <v>14243</v>
      </c>
      <c r="D18805">
        <v>749.4</v>
      </c>
      <c r="E18805">
        <v>31.73</v>
      </c>
      <c r="F18805">
        <v>0.39</v>
      </c>
      <c r="G18805">
        <v>21.76</v>
      </c>
      <c r="H18805">
        <v>31.76</v>
      </c>
      <c r="I18805">
        <v>41.127233330000003</v>
      </c>
      <c r="J18805">
        <v>-73.808166670000006</v>
      </c>
      <c r="K18805">
        <v>7.13</v>
      </c>
    </row>
    <row r="18806" spans="1:11" x14ac:dyDescent="0.3">
      <c r="A18806" t="s">
        <v>11</v>
      </c>
      <c r="B18806">
        <v>14</v>
      </c>
      <c r="C18806" t="s">
        <v>14244</v>
      </c>
      <c r="D18806">
        <v>754.2</v>
      </c>
      <c r="E18806">
        <v>30.14</v>
      </c>
      <c r="F18806">
        <v>0.39</v>
      </c>
      <c r="G18806">
        <v>21.76</v>
      </c>
      <c r="H18806">
        <v>30.69</v>
      </c>
      <c r="I18806">
        <v>41.127216670000003</v>
      </c>
      <c r="J18806">
        <v>-73.808166670000006</v>
      </c>
      <c r="K18806">
        <v>7.13</v>
      </c>
    </row>
    <row r="18807" spans="1:11" x14ac:dyDescent="0.3">
      <c r="A18807" t="s">
        <v>11</v>
      </c>
      <c r="B18807">
        <v>14</v>
      </c>
      <c r="C18807" t="s">
        <v>14245</v>
      </c>
      <c r="D18807">
        <v>751.7</v>
      </c>
      <c r="E18807">
        <v>29.19</v>
      </c>
      <c r="F18807">
        <v>0.39</v>
      </c>
      <c r="G18807">
        <v>21.77</v>
      </c>
      <c r="H18807">
        <v>31.77</v>
      </c>
      <c r="I18807">
        <v>41.127216670000003</v>
      </c>
      <c r="J18807">
        <v>-73.808000000000007</v>
      </c>
      <c r="K18807">
        <v>7.12</v>
      </c>
    </row>
    <row r="18808" spans="1:11" x14ac:dyDescent="0.3">
      <c r="A18808" t="s">
        <v>11</v>
      </c>
      <c r="B18808">
        <v>14</v>
      </c>
      <c r="C18808" t="s">
        <v>14246</v>
      </c>
      <c r="D18808">
        <v>750.1</v>
      </c>
      <c r="E18808">
        <v>32.840000000000003</v>
      </c>
      <c r="F18808">
        <v>0.39</v>
      </c>
      <c r="G18808">
        <v>21.78</v>
      </c>
      <c r="H18808">
        <v>31.52</v>
      </c>
      <c r="I18808">
        <v>41.127233330000003</v>
      </c>
      <c r="J18808">
        <v>-73.808000000000007</v>
      </c>
      <c r="K18808">
        <v>7.13</v>
      </c>
    </row>
    <row r="18809" spans="1:11" x14ac:dyDescent="0.3">
      <c r="A18809" t="s">
        <v>11</v>
      </c>
      <c r="B18809">
        <v>14</v>
      </c>
      <c r="C18809" t="s">
        <v>14247</v>
      </c>
      <c r="D18809">
        <v>754.7</v>
      </c>
      <c r="E18809">
        <v>33.619999999999997</v>
      </c>
      <c r="F18809">
        <v>0.39</v>
      </c>
      <c r="G18809">
        <v>21.8</v>
      </c>
      <c r="H18809">
        <v>30.82</v>
      </c>
      <c r="I18809">
        <v>41.127233330000003</v>
      </c>
      <c r="J18809">
        <v>-73.808000000000007</v>
      </c>
      <c r="K18809">
        <v>7.14</v>
      </c>
    </row>
    <row r="18810" spans="1:11" x14ac:dyDescent="0.3">
      <c r="A18810" t="s">
        <v>11</v>
      </c>
      <c r="B18810">
        <v>14</v>
      </c>
      <c r="C18810" t="s">
        <v>14248</v>
      </c>
      <c r="D18810">
        <v>756.6</v>
      </c>
      <c r="E18810">
        <v>35.96</v>
      </c>
      <c r="F18810">
        <v>0.39</v>
      </c>
      <c r="G18810">
        <v>21.81</v>
      </c>
      <c r="H18810">
        <v>31.76</v>
      </c>
      <c r="I18810">
        <v>41.127249999999997</v>
      </c>
      <c r="J18810">
        <v>-73.808000000000007</v>
      </c>
      <c r="K18810">
        <v>7.14</v>
      </c>
    </row>
    <row r="18811" spans="1:11" x14ac:dyDescent="0.3">
      <c r="A18811" t="s">
        <v>11</v>
      </c>
      <c r="B18811">
        <v>14</v>
      </c>
      <c r="C18811" t="s">
        <v>14249</v>
      </c>
      <c r="D18811">
        <v>756.6</v>
      </c>
      <c r="E18811">
        <v>34.78</v>
      </c>
      <c r="F18811">
        <v>0.39</v>
      </c>
      <c r="G18811">
        <v>21.83</v>
      </c>
      <c r="H18811">
        <v>31.93</v>
      </c>
      <c r="I18811">
        <v>41.127249999999997</v>
      </c>
      <c r="J18811">
        <v>-73.808000000000007</v>
      </c>
      <c r="K18811">
        <v>7.14</v>
      </c>
    </row>
    <row r="18812" spans="1:11" x14ac:dyDescent="0.3">
      <c r="A18812" t="s">
        <v>11</v>
      </c>
      <c r="B18812">
        <v>14</v>
      </c>
      <c r="C18812" t="s">
        <v>14250</v>
      </c>
      <c r="D18812">
        <v>755.1</v>
      </c>
      <c r="E18812">
        <v>36.770000000000003</v>
      </c>
      <c r="F18812">
        <v>0.39</v>
      </c>
      <c r="G18812">
        <v>21.82</v>
      </c>
      <c r="H18812">
        <v>30.83</v>
      </c>
      <c r="I18812">
        <v>41.127249999999997</v>
      </c>
      <c r="J18812">
        <v>-73.808000000000007</v>
      </c>
      <c r="K18812">
        <v>7.15</v>
      </c>
    </row>
    <row r="18813" spans="1:11" x14ac:dyDescent="0.3">
      <c r="A18813" t="s">
        <v>11</v>
      </c>
      <c r="B18813">
        <v>14</v>
      </c>
      <c r="C18813" t="s">
        <v>14251</v>
      </c>
      <c r="D18813">
        <v>756.6</v>
      </c>
      <c r="E18813">
        <v>36.549999999999997</v>
      </c>
      <c r="F18813">
        <v>0.39</v>
      </c>
      <c r="G18813">
        <v>21.86</v>
      </c>
      <c r="H18813">
        <v>30.39</v>
      </c>
      <c r="I18813">
        <v>41.127249999999997</v>
      </c>
      <c r="J18813">
        <v>-73.808000000000007</v>
      </c>
      <c r="K18813">
        <v>7.15</v>
      </c>
    </row>
    <row r="18814" spans="1:11" x14ac:dyDescent="0.3">
      <c r="A18814" t="s">
        <v>11</v>
      </c>
      <c r="B18814">
        <v>14</v>
      </c>
      <c r="C18814" t="s">
        <v>14252</v>
      </c>
      <c r="D18814">
        <v>748.8</v>
      </c>
      <c r="E18814">
        <v>36.450000000000003</v>
      </c>
      <c r="F18814">
        <v>0.39</v>
      </c>
      <c r="G18814">
        <v>21.84</v>
      </c>
      <c r="H18814">
        <v>30.4</v>
      </c>
      <c r="I18814">
        <v>41.127266669999997</v>
      </c>
      <c r="J18814">
        <v>-73.808000000000007</v>
      </c>
      <c r="K18814">
        <v>7.14</v>
      </c>
    </row>
    <row r="18815" spans="1:11" x14ac:dyDescent="0.3">
      <c r="A18815" t="s">
        <v>11</v>
      </c>
      <c r="B18815">
        <v>14</v>
      </c>
      <c r="C18815" t="s">
        <v>14253</v>
      </c>
      <c r="D18815">
        <v>753.5</v>
      </c>
      <c r="E18815">
        <v>37.119999999999997</v>
      </c>
      <c r="F18815">
        <v>0.39</v>
      </c>
      <c r="G18815">
        <v>21.87</v>
      </c>
      <c r="H18815">
        <v>30.32</v>
      </c>
      <c r="I18815">
        <v>41.127249999999997</v>
      </c>
      <c r="J18815">
        <v>-73.808166670000006</v>
      </c>
      <c r="K18815">
        <v>7.15</v>
      </c>
    </row>
    <row r="18816" spans="1:11" x14ac:dyDescent="0.3">
      <c r="A18816" t="s">
        <v>11</v>
      </c>
      <c r="B18816">
        <v>14</v>
      </c>
      <c r="C18816" t="s">
        <v>14254</v>
      </c>
      <c r="D18816">
        <v>757.3</v>
      </c>
      <c r="E18816">
        <v>35.35</v>
      </c>
      <c r="F18816">
        <v>0.39</v>
      </c>
      <c r="G18816">
        <v>21.91</v>
      </c>
      <c r="H18816">
        <v>30.34</v>
      </c>
      <c r="I18816">
        <v>41.127249999999997</v>
      </c>
      <c r="J18816">
        <v>-73.808166670000006</v>
      </c>
      <c r="K18816">
        <v>7.16</v>
      </c>
    </row>
    <row r="18817" spans="1:11" x14ac:dyDescent="0.3">
      <c r="A18817" t="s">
        <v>11</v>
      </c>
      <c r="B18817">
        <v>14</v>
      </c>
      <c r="C18817" t="s">
        <v>14255</v>
      </c>
      <c r="D18817">
        <v>754.5</v>
      </c>
      <c r="E18817">
        <v>38.630000000000003</v>
      </c>
      <c r="F18817">
        <v>0.39</v>
      </c>
      <c r="G18817">
        <v>21.92</v>
      </c>
      <c r="H18817">
        <v>30.33</v>
      </c>
      <c r="I18817">
        <v>41.127233330000003</v>
      </c>
      <c r="J18817">
        <v>-73.808000000000007</v>
      </c>
      <c r="K18817">
        <v>7.16</v>
      </c>
    </row>
    <row r="18818" spans="1:11" x14ac:dyDescent="0.3">
      <c r="A18818" t="s">
        <v>11</v>
      </c>
      <c r="B18818">
        <v>14</v>
      </c>
      <c r="C18818" t="s">
        <v>14256</v>
      </c>
      <c r="D18818">
        <v>754.2</v>
      </c>
      <c r="E18818">
        <v>41.86</v>
      </c>
      <c r="F18818">
        <v>0.39</v>
      </c>
      <c r="G18818">
        <v>21.94</v>
      </c>
      <c r="H18818">
        <v>30.69</v>
      </c>
      <c r="I18818">
        <v>41.127233330000003</v>
      </c>
      <c r="J18818">
        <v>-73.808000000000007</v>
      </c>
      <c r="K18818">
        <v>7.17</v>
      </c>
    </row>
    <row r="18819" spans="1:11" x14ac:dyDescent="0.3">
      <c r="A18819" t="s">
        <v>11</v>
      </c>
      <c r="B18819">
        <v>14</v>
      </c>
      <c r="C18819" t="s">
        <v>14257</v>
      </c>
      <c r="D18819">
        <v>755.4</v>
      </c>
      <c r="E18819">
        <v>46.24</v>
      </c>
      <c r="F18819">
        <v>0.39</v>
      </c>
      <c r="G18819">
        <v>21.96</v>
      </c>
      <c r="H18819">
        <v>31.59</v>
      </c>
      <c r="I18819">
        <v>41.127233330000003</v>
      </c>
      <c r="J18819">
        <v>-73.808166670000006</v>
      </c>
      <c r="K18819">
        <v>7.18</v>
      </c>
    </row>
    <row r="18820" spans="1:11" x14ac:dyDescent="0.3">
      <c r="A18820" t="s">
        <v>11</v>
      </c>
      <c r="B18820">
        <v>14</v>
      </c>
      <c r="C18820" t="s">
        <v>14258</v>
      </c>
      <c r="D18820">
        <v>754.5</v>
      </c>
      <c r="E18820">
        <v>40.47</v>
      </c>
      <c r="F18820">
        <v>0.39</v>
      </c>
      <c r="G18820">
        <v>21.92</v>
      </c>
      <c r="H18820">
        <v>30.49</v>
      </c>
      <c r="I18820">
        <v>41.127249999999997</v>
      </c>
      <c r="J18820">
        <v>-73.808166670000006</v>
      </c>
      <c r="K18820">
        <v>7.17</v>
      </c>
    </row>
    <row r="18821" spans="1:11" x14ac:dyDescent="0.3">
      <c r="A18821" t="s">
        <v>11</v>
      </c>
      <c r="B18821">
        <v>14</v>
      </c>
      <c r="C18821" t="s">
        <v>14259</v>
      </c>
      <c r="D18821">
        <v>760.6</v>
      </c>
      <c r="E18821">
        <v>41.28</v>
      </c>
      <c r="F18821">
        <v>0.4</v>
      </c>
      <c r="G18821">
        <v>21.93</v>
      </c>
      <c r="H18821">
        <v>31.4</v>
      </c>
      <c r="I18821">
        <v>41.127249999999997</v>
      </c>
      <c r="J18821">
        <v>-73.808166670000006</v>
      </c>
      <c r="K18821">
        <v>7.16</v>
      </c>
    </row>
    <row r="18822" spans="1:11" x14ac:dyDescent="0.3">
      <c r="A18822" t="s">
        <v>11</v>
      </c>
      <c r="B18822">
        <v>14</v>
      </c>
      <c r="C18822" t="s">
        <v>14260</v>
      </c>
      <c r="D18822">
        <v>759.9</v>
      </c>
      <c r="E18822">
        <v>41.49</v>
      </c>
      <c r="F18822">
        <v>0.4</v>
      </c>
      <c r="G18822">
        <v>21.93</v>
      </c>
      <c r="H18822">
        <v>31.25</v>
      </c>
      <c r="I18822">
        <v>41.127266669999997</v>
      </c>
      <c r="J18822">
        <v>-73.808166670000006</v>
      </c>
      <c r="K18822">
        <v>7.16</v>
      </c>
    </row>
    <row r="18823" spans="1:11" x14ac:dyDescent="0.3">
      <c r="A18823" t="s">
        <v>11</v>
      </c>
      <c r="B18823">
        <v>14</v>
      </c>
      <c r="C18823" t="s">
        <v>14261</v>
      </c>
      <c r="D18823">
        <v>760</v>
      </c>
      <c r="E18823">
        <v>43.65</v>
      </c>
      <c r="F18823">
        <v>0.4</v>
      </c>
      <c r="G18823">
        <v>21.97</v>
      </c>
      <c r="H18823">
        <v>31.27</v>
      </c>
      <c r="I18823">
        <v>41.127249999999997</v>
      </c>
      <c r="J18823">
        <v>-73.808166670000006</v>
      </c>
      <c r="K18823">
        <v>7.16</v>
      </c>
    </row>
    <row r="18824" spans="1:11" x14ac:dyDescent="0.3">
      <c r="A18824" t="s">
        <v>11</v>
      </c>
      <c r="B18824">
        <v>14</v>
      </c>
      <c r="C18824" t="s">
        <v>14262</v>
      </c>
      <c r="D18824">
        <v>763.6</v>
      </c>
      <c r="E18824">
        <v>38.28</v>
      </c>
      <c r="F18824">
        <v>0.4</v>
      </c>
      <c r="G18824">
        <v>21.99</v>
      </c>
      <c r="H18824">
        <v>31.06</v>
      </c>
      <c r="I18824">
        <v>41.127233330000003</v>
      </c>
      <c r="J18824">
        <v>-73.808166670000006</v>
      </c>
      <c r="K18824">
        <v>7.17</v>
      </c>
    </row>
    <row r="18825" spans="1:11" x14ac:dyDescent="0.3">
      <c r="A18825" t="s">
        <v>11</v>
      </c>
      <c r="B18825">
        <v>14</v>
      </c>
      <c r="C18825" t="s">
        <v>14263</v>
      </c>
      <c r="D18825">
        <v>761.7</v>
      </c>
      <c r="E18825">
        <v>43.42</v>
      </c>
      <c r="F18825">
        <v>0.4</v>
      </c>
      <c r="G18825">
        <v>22</v>
      </c>
      <c r="H18825">
        <v>32.909999999999997</v>
      </c>
      <c r="I18825">
        <v>41.127233330000003</v>
      </c>
      <c r="J18825">
        <v>-73.808166670000006</v>
      </c>
      <c r="K18825">
        <v>7.17</v>
      </c>
    </row>
    <row r="18826" spans="1:11" x14ac:dyDescent="0.3">
      <c r="A18826" t="s">
        <v>11</v>
      </c>
      <c r="B18826">
        <v>14</v>
      </c>
      <c r="C18826" t="s">
        <v>14264</v>
      </c>
      <c r="D18826">
        <v>761.5</v>
      </c>
      <c r="E18826">
        <v>42.4</v>
      </c>
      <c r="F18826">
        <v>0.4</v>
      </c>
      <c r="G18826">
        <v>21.96</v>
      </c>
      <c r="H18826">
        <v>31.57</v>
      </c>
      <c r="I18826">
        <v>41.127233330000003</v>
      </c>
      <c r="J18826">
        <v>-73.808166670000006</v>
      </c>
      <c r="K18826">
        <v>7.17</v>
      </c>
    </row>
    <row r="18827" spans="1:11" x14ac:dyDescent="0.3">
      <c r="A18827" t="s">
        <v>11</v>
      </c>
      <c r="B18827">
        <v>14</v>
      </c>
      <c r="C18827" t="s">
        <v>14265</v>
      </c>
      <c r="D18827">
        <v>759.7</v>
      </c>
      <c r="E18827">
        <v>39.47</v>
      </c>
      <c r="F18827">
        <v>0.4</v>
      </c>
      <c r="G18827">
        <v>21.97</v>
      </c>
      <c r="H18827">
        <v>36.78</v>
      </c>
      <c r="I18827">
        <v>41.127216670000003</v>
      </c>
      <c r="J18827">
        <v>-73.808166670000006</v>
      </c>
      <c r="K18827">
        <v>7.15</v>
      </c>
    </row>
    <row r="18828" spans="1:11" x14ac:dyDescent="0.3">
      <c r="A18828" t="s">
        <v>11</v>
      </c>
      <c r="B18828">
        <v>14</v>
      </c>
      <c r="C18828" t="s">
        <v>14266</v>
      </c>
      <c r="D18828">
        <v>766.6</v>
      </c>
      <c r="E18828">
        <v>40.83</v>
      </c>
      <c r="F18828">
        <v>0.4</v>
      </c>
      <c r="G18828">
        <v>21.99</v>
      </c>
      <c r="H18828">
        <v>35.25</v>
      </c>
      <c r="I18828">
        <v>41.127233330000003</v>
      </c>
      <c r="J18828">
        <v>-73.808166670000006</v>
      </c>
      <c r="K18828">
        <v>7.16</v>
      </c>
    </row>
    <row r="18829" spans="1:11" x14ac:dyDescent="0.3">
      <c r="A18829" t="s">
        <v>11</v>
      </c>
      <c r="B18829">
        <v>14</v>
      </c>
      <c r="C18829" t="s">
        <v>14267</v>
      </c>
      <c r="D18829">
        <v>765.5</v>
      </c>
      <c r="E18829">
        <v>40.49</v>
      </c>
      <c r="F18829">
        <v>0.4</v>
      </c>
      <c r="G18829">
        <v>21.98</v>
      </c>
      <c r="H18829">
        <v>35.49</v>
      </c>
      <c r="I18829">
        <v>41.127233330000003</v>
      </c>
      <c r="J18829">
        <v>-73.808166670000006</v>
      </c>
      <c r="K18829">
        <v>7.15</v>
      </c>
    </row>
    <row r="18830" spans="1:11" x14ac:dyDescent="0.3">
      <c r="A18830" t="s">
        <v>11</v>
      </c>
      <c r="B18830">
        <v>14</v>
      </c>
      <c r="C18830" t="s">
        <v>14268</v>
      </c>
      <c r="D18830">
        <v>765.8</v>
      </c>
      <c r="E18830">
        <v>41.5</v>
      </c>
      <c r="F18830">
        <v>0.4</v>
      </c>
      <c r="G18830">
        <v>22</v>
      </c>
      <c r="H18830">
        <v>36.409999999999997</v>
      </c>
      <c r="I18830">
        <v>41.127249999999997</v>
      </c>
      <c r="J18830">
        <v>-73.808166670000006</v>
      </c>
      <c r="K18830">
        <v>7.16</v>
      </c>
    </row>
    <row r="18831" spans="1:11" x14ac:dyDescent="0.3">
      <c r="A18831" t="s">
        <v>11</v>
      </c>
      <c r="B18831">
        <v>14</v>
      </c>
      <c r="C18831" t="s">
        <v>14269</v>
      </c>
      <c r="D18831">
        <v>764.8</v>
      </c>
      <c r="E18831">
        <v>41.21</v>
      </c>
      <c r="F18831">
        <v>0.4</v>
      </c>
      <c r="G18831">
        <v>22.01</v>
      </c>
      <c r="H18831">
        <v>38.57</v>
      </c>
      <c r="I18831">
        <v>41.127249999999997</v>
      </c>
      <c r="J18831">
        <v>-73.808166670000006</v>
      </c>
      <c r="K18831">
        <v>7.16</v>
      </c>
    </row>
    <row r="18832" spans="1:11" x14ac:dyDescent="0.3">
      <c r="A18832" t="s">
        <v>11</v>
      </c>
      <c r="B18832">
        <v>14</v>
      </c>
      <c r="C18832" t="s">
        <v>14270</v>
      </c>
      <c r="D18832">
        <v>763.4</v>
      </c>
      <c r="E18832">
        <v>38.74</v>
      </c>
      <c r="F18832">
        <v>0.4</v>
      </c>
      <c r="G18832">
        <v>22.01</v>
      </c>
      <c r="H18832">
        <v>37.76</v>
      </c>
      <c r="I18832">
        <v>41.127249999999997</v>
      </c>
      <c r="J18832">
        <v>-73.808166670000006</v>
      </c>
      <c r="K18832">
        <v>7.16</v>
      </c>
    </row>
    <row r="18833" spans="1:11" x14ac:dyDescent="0.3">
      <c r="A18833" t="s">
        <v>11</v>
      </c>
      <c r="B18833">
        <v>14</v>
      </c>
      <c r="C18833" t="s">
        <v>14271</v>
      </c>
      <c r="D18833">
        <v>766.4</v>
      </c>
      <c r="E18833">
        <v>41.62</v>
      </c>
      <c r="F18833">
        <v>0.4</v>
      </c>
      <c r="G18833">
        <v>22.01</v>
      </c>
      <c r="H18833">
        <v>37.75</v>
      </c>
      <c r="I18833">
        <v>41.127266669999997</v>
      </c>
      <c r="J18833">
        <v>-73.808166670000006</v>
      </c>
      <c r="K18833">
        <v>7.15</v>
      </c>
    </row>
    <row r="18834" spans="1:11" x14ac:dyDescent="0.3">
      <c r="A18834" t="s">
        <v>11</v>
      </c>
      <c r="B18834">
        <v>14</v>
      </c>
      <c r="C18834" t="s">
        <v>14272</v>
      </c>
      <c r="D18834">
        <v>764.6</v>
      </c>
      <c r="E18834">
        <v>36.4</v>
      </c>
      <c r="F18834">
        <v>0.4</v>
      </c>
      <c r="G18834">
        <v>21.98</v>
      </c>
      <c r="H18834">
        <v>38.32</v>
      </c>
      <c r="I18834">
        <v>41.127266669999997</v>
      </c>
      <c r="J18834">
        <v>-73.808166670000006</v>
      </c>
      <c r="K18834">
        <v>7.13</v>
      </c>
    </row>
    <row r="18835" spans="1:11" x14ac:dyDescent="0.3">
      <c r="A18835" t="s">
        <v>11</v>
      </c>
      <c r="B18835">
        <v>14</v>
      </c>
      <c r="C18835" t="s">
        <v>14273</v>
      </c>
      <c r="D18835">
        <v>764.3</v>
      </c>
      <c r="E18835">
        <v>33.909999999999997</v>
      </c>
      <c r="F18835">
        <v>0.4</v>
      </c>
      <c r="G18835">
        <v>21.98</v>
      </c>
      <c r="H18835">
        <v>39.31</v>
      </c>
      <c r="I18835">
        <v>41.127266669999997</v>
      </c>
      <c r="J18835">
        <v>-73.808166670000006</v>
      </c>
      <c r="K18835">
        <v>7.13</v>
      </c>
    </row>
    <row r="18836" spans="1:11" x14ac:dyDescent="0.3">
      <c r="A18836" t="s">
        <v>11</v>
      </c>
      <c r="B18836">
        <v>14</v>
      </c>
      <c r="C18836" t="s">
        <v>14274</v>
      </c>
      <c r="D18836">
        <v>764.4</v>
      </c>
      <c r="E18836">
        <v>32.58</v>
      </c>
      <c r="F18836">
        <v>0.4</v>
      </c>
      <c r="G18836">
        <v>21.99</v>
      </c>
      <c r="H18836">
        <v>38.840000000000003</v>
      </c>
      <c r="I18836">
        <v>41.127249999999997</v>
      </c>
      <c r="J18836">
        <v>-73.808166670000006</v>
      </c>
      <c r="K18836">
        <v>7.13</v>
      </c>
    </row>
    <row r="18837" spans="1:11" x14ac:dyDescent="0.3">
      <c r="A18837" t="s">
        <v>11</v>
      </c>
      <c r="B18837">
        <v>14</v>
      </c>
      <c r="C18837" t="s">
        <v>14275</v>
      </c>
      <c r="D18837">
        <v>763.8</v>
      </c>
      <c r="E18837">
        <v>35.1</v>
      </c>
      <c r="F18837">
        <v>0.4</v>
      </c>
      <c r="G18837">
        <v>21.99</v>
      </c>
      <c r="H18837">
        <v>39.619999999999997</v>
      </c>
      <c r="I18837">
        <v>41.127249999999997</v>
      </c>
      <c r="J18837">
        <v>-73.808166670000006</v>
      </c>
      <c r="K18837">
        <v>7.13</v>
      </c>
    </row>
    <row r="18838" spans="1:11" x14ac:dyDescent="0.3">
      <c r="A18838" t="s">
        <v>11</v>
      </c>
      <c r="B18838">
        <v>14</v>
      </c>
      <c r="C18838" t="s">
        <v>14276</v>
      </c>
      <c r="D18838">
        <v>765.8</v>
      </c>
      <c r="E18838">
        <v>32.72</v>
      </c>
      <c r="F18838">
        <v>0.4</v>
      </c>
      <c r="G18838">
        <v>22</v>
      </c>
      <c r="H18838">
        <v>39.049999999999997</v>
      </c>
      <c r="I18838">
        <v>41.127266669999997</v>
      </c>
      <c r="J18838">
        <v>-73.808166670000006</v>
      </c>
      <c r="K18838">
        <v>7.13</v>
      </c>
    </row>
    <row r="18839" spans="1:11" x14ac:dyDescent="0.3">
      <c r="A18839" t="s">
        <v>11</v>
      </c>
      <c r="B18839">
        <v>14</v>
      </c>
      <c r="C18839" t="s">
        <v>14277</v>
      </c>
      <c r="D18839">
        <v>765.1</v>
      </c>
      <c r="E18839">
        <v>33.54</v>
      </c>
      <c r="F18839">
        <v>0.4</v>
      </c>
      <c r="G18839">
        <v>21.99</v>
      </c>
      <c r="H18839">
        <v>38.75</v>
      </c>
      <c r="I18839">
        <v>41.127266669999997</v>
      </c>
      <c r="J18839">
        <v>-73.808166670000006</v>
      </c>
      <c r="K18839">
        <v>7.13</v>
      </c>
    </row>
    <row r="18840" spans="1:11" x14ac:dyDescent="0.3">
      <c r="A18840" t="s">
        <v>11</v>
      </c>
      <c r="B18840">
        <v>14</v>
      </c>
      <c r="C18840" t="s">
        <v>14278</v>
      </c>
      <c r="D18840">
        <v>767</v>
      </c>
      <c r="E18840">
        <v>31.2</v>
      </c>
      <c r="F18840">
        <v>0.4</v>
      </c>
      <c r="G18840">
        <v>21.98</v>
      </c>
      <c r="H18840">
        <v>38.99</v>
      </c>
      <c r="I18840">
        <v>41.127249999999997</v>
      </c>
      <c r="J18840">
        <v>-73.808166670000006</v>
      </c>
      <c r="K18840">
        <v>7.12</v>
      </c>
    </row>
    <row r="18841" spans="1:11" x14ac:dyDescent="0.3">
      <c r="A18841" t="s">
        <v>11</v>
      </c>
      <c r="B18841">
        <v>14</v>
      </c>
      <c r="C18841" t="s">
        <v>14279</v>
      </c>
      <c r="D18841">
        <v>770.6</v>
      </c>
      <c r="E18841">
        <v>33.270000000000003</v>
      </c>
      <c r="F18841">
        <v>0.4</v>
      </c>
      <c r="G18841">
        <v>22</v>
      </c>
      <c r="H18841">
        <v>39.67</v>
      </c>
      <c r="I18841">
        <v>41.127249999999997</v>
      </c>
      <c r="J18841">
        <v>-73.808000000000007</v>
      </c>
      <c r="K18841">
        <v>7.11</v>
      </c>
    </row>
    <row r="18842" spans="1:11" x14ac:dyDescent="0.3">
      <c r="A18842" t="s">
        <v>11</v>
      </c>
      <c r="B18842">
        <v>14</v>
      </c>
      <c r="C18842" t="s">
        <v>14280</v>
      </c>
      <c r="D18842">
        <v>770</v>
      </c>
      <c r="E18842">
        <v>35.61</v>
      </c>
      <c r="F18842">
        <v>0.4</v>
      </c>
      <c r="G18842">
        <v>22</v>
      </c>
      <c r="H18842">
        <v>38.700000000000003</v>
      </c>
      <c r="I18842">
        <v>41.127249999999997</v>
      </c>
      <c r="J18842">
        <v>-73.808000000000007</v>
      </c>
      <c r="K18842">
        <v>7.12</v>
      </c>
    </row>
    <row r="18843" spans="1:11" x14ac:dyDescent="0.3">
      <c r="A18843" t="s">
        <v>11</v>
      </c>
      <c r="B18843">
        <v>14</v>
      </c>
      <c r="C18843" t="s">
        <v>14281</v>
      </c>
      <c r="D18843">
        <v>770.7</v>
      </c>
      <c r="E18843">
        <v>31.78</v>
      </c>
      <c r="F18843">
        <v>0.4</v>
      </c>
      <c r="G18843">
        <v>22</v>
      </c>
      <c r="H18843">
        <v>39.97</v>
      </c>
      <c r="I18843">
        <v>41.127249999999997</v>
      </c>
      <c r="J18843">
        <v>-73.808000000000007</v>
      </c>
      <c r="K18843">
        <v>7.11</v>
      </c>
    </row>
    <row r="18844" spans="1:11" x14ac:dyDescent="0.3">
      <c r="A18844" t="s">
        <v>11</v>
      </c>
      <c r="B18844">
        <v>14</v>
      </c>
      <c r="C18844" t="s">
        <v>14282</v>
      </c>
      <c r="D18844">
        <v>766.2</v>
      </c>
      <c r="E18844">
        <v>35.56</v>
      </c>
      <c r="F18844">
        <v>0.4</v>
      </c>
      <c r="G18844">
        <v>22.02</v>
      </c>
      <c r="H18844">
        <v>41.52</v>
      </c>
      <c r="I18844">
        <v>41.127249999999997</v>
      </c>
      <c r="J18844">
        <v>-73.808000000000007</v>
      </c>
      <c r="K18844">
        <v>7.12</v>
      </c>
    </row>
    <row r="18845" spans="1:11" x14ac:dyDescent="0.3">
      <c r="A18845" t="s">
        <v>11</v>
      </c>
      <c r="B18845">
        <v>14</v>
      </c>
      <c r="C18845" t="s">
        <v>14283</v>
      </c>
      <c r="D18845">
        <v>769.4</v>
      </c>
      <c r="E18845">
        <v>37.17</v>
      </c>
      <c r="F18845">
        <v>0.4</v>
      </c>
      <c r="G18845">
        <v>22.02</v>
      </c>
      <c r="H18845">
        <v>39.96</v>
      </c>
      <c r="I18845">
        <v>41.127249999999997</v>
      </c>
      <c r="J18845">
        <v>-73.808000000000007</v>
      </c>
      <c r="K18845">
        <v>7.13</v>
      </c>
    </row>
    <row r="18846" spans="1:11" x14ac:dyDescent="0.3">
      <c r="A18846" t="s">
        <v>11</v>
      </c>
      <c r="B18846">
        <v>14</v>
      </c>
      <c r="C18846" t="s">
        <v>14284</v>
      </c>
      <c r="D18846">
        <v>770.4</v>
      </c>
      <c r="E18846">
        <v>37.89</v>
      </c>
      <c r="F18846">
        <v>0.4</v>
      </c>
      <c r="G18846">
        <v>22.02</v>
      </c>
      <c r="H18846">
        <v>39.58</v>
      </c>
      <c r="I18846">
        <v>41.127249999999997</v>
      </c>
      <c r="J18846">
        <v>-73.808000000000007</v>
      </c>
      <c r="K18846">
        <v>7.13</v>
      </c>
    </row>
    <row r="18847" spans="1:11" x14ac:dyDescent="0.3">
      <c r="A18847" t="s">
        <v>11</v>
      </c>
      <c r="B18847">
        <v>14</v>
      </c>
      <c r="C18847" t="s">
        <v>14285</v>
      </c>
      <c r="D18847">
        <v>764.8</v>
      </c>
      <c r="E18847">
        <v>36.049999999999997</v>
      </c>
      <c r="F18847">
        <v>0.4</v>
      </c>
      <c r="G18847">
        <v>21.99</v>
      </c>
      <c r="H18847">
        <v>39.770000000000003</v>
      </c>
      <c r="I18847">
        <v>41.127249999999997</v>
      </c>
      <c r="J18847">
        <v>-73.808166670000006</v>
      </c>
      <c r="K18847">
        <v>7.13</v>
      </c>
    </row>
    <row r="18848" spans="1:11" x14ac:dyDescent="0.3">
      <c r="A18848" t="s">
        <v>11</v>
      </c>
      <c r="B18848">
        <v>14</v>
      </c>
      <c r="C18848" t="s">
        <v>14286</v>
      </c>
      <c r="D18848">
        <v>765.7</v>
      </c>
      <c r="E18848">
        <v>34.5</v>
      </c>
      <c r="F18848">
        <v>0.4</v>
      </c>
      <c r="G18848">
        <v>21.97</v>
      </c>
      <c r="H18848">
        <v>41.58</v>
      </c>
      <c r="I18848">
        <v>41.127249999999997</v>
      </c>
      <c r="J18848">
        <v>-73.808166670000006</v>
      </c>
      <c r="K18848">
        <v>7.12</v>
      </c>
    </row>
    <row r="18849" spans="1:11" x14ac:dyDescent="0.3">
      <c r="A18849" t="s">
        <v>11</v>
      </c>
      <c r="B18849">
        <v>14</v>
      </c>
      <c r="C18849" t="s">
        <v>14287</v>
      </c>
      <c r="D18849">
        <v>765.4</v>
      </c>
      <c r="E18849">
        <v>30.93</v>
      </c>
      <c r="F18849">
        <v>0.4</v>
      </c>
      <c r="G18849">
        <v>21.99</v>
      </c>
      <c r="H18849">
        <v>38.909999999999997</v>
      </c>
      <c r="I18849">
        <v>41.127266669999997</v>
      </c>
      <c r="J18849">
        <v>-73.808166670000006</v>
      </c>
      <c r="K18849">
        <v>7.11</v>
      </c>
    </row>
    <row r="18850" spans="1:11" x14ac:dyDescent="0.3">
      <c r="A18850" t="s">
        <v>11</v>
      </c>
      <c r="B18850">
        <v>14</v>
      </c>
      <c r="C18850" t="s">
        <v>14288</v>
      </c>
      <c r="D18850">
        <v>768.2</v>
      </c>
      <c r="E18850">
        <v>35.590000000000003</v>
      </c>
      <c r="F18850">
        <v>0.4</v>
      </c>
      <c r="G18850">
        <v>21.99</v>
      </c>
      <c r="H18850">
        <v>39.82</v>
      </c>
      <c r="I18850">
        <v>41.127266669999997</v>
      </c>
      <c r="J18850">
        <v>-73.808166670000006</v>
      </c>
      <c r="K18850">
        <v>7.11</v>
      </c>
    </row>
    <row r="18851" spans="1:11" x14ac:dyDescent="0.3">
      <c r="A18851" t="s">
        <v>11</v>
      </c>
      <c r="B18851">
        <v>14</v>
      </c>
      <c r="C18851" t="s">
        <v>14289</v>
      </c>
      <c r="D18851">
        <v>764.1</v>
      </c>
      <c r="E18851">
        <v>36.75</v>
      </c>
      <c r="F18851">
        <v>0.4</v>
      </c>
      <c r="G18851">
        <v>21.97</v>
      </c>
      <c r="H18851">
        <v>39.659999999999997</v>
      </c>
      <c r="I18851">
        <v>41.127266669999997</v>
      </c>
      <c r="J18851">
        <v>-73.808166670000006</v>
      </c>
      <c r="K18851">
        <v>7.13</v>
      </c>
    </row>
    <row r="18852" spans="1:11" x14ac:dyDescent="0.3">
      <c r="A18852" t="s">
        <v>11</v>
      </c>
      <c r="B18852">
        <v>14</v>
      </c>
      <c r="C18852" t="s">
        <v>14290</v>
      </c>
      <c r="D18852">
        <v>767.1</v>
      </c>
      <c r="E18852">
        <v>33.58</v>
      </c>
      <c r="F18852">
        <v>0.4</v>
      </c>
      <c r="G18852">
        <v>21.99</v>
      </c>
      <c r="H18852">
        <v>40.26</v>
      </c>
      <c r="I18852">
        <v>41.127266669999997</v>
      </c>
      <c r="J18852">
        <v>-73.808166670000006</v>
      </c>
      <c r="K18852">
        <v>7.12</v>
      </c>
    </row>
    <row r="18853" spans="1:11" x14ac:dyDescent="0.3">
      <c r="A18853" t="s">
        <v>11</v>
      </c>
      <c r="B18853">
        <v>14</v>
      </c>
      <c r="C18853" t="s">
        <v>14291</v>
      </c>
      <c r="D18853">
        <v>766.1</v>
      </c>
      <c r="E18853">
        <v>30.93</v>
      </c>
      <c r="F18853">
        <v>0.4</v>
      </c>
      <c r="G18853">
        <v>22.02</v>
      </c>
      <c r="H18853">
        <v>40.67</v>
      </c>
      <c r="I18853">
        <v>41.127266669999997</v>
      </c>
      <c r="J18853">
        <v>-73.808166670000006</v>
      </c>
      <c r="K18853">
        <v>7.13</v>
      </c>
    </row>
    <row r="18854" spans="1:11" x14ac:dyDescent="0.3">
      <c r="A18854" t="s">
        <v>11</v>
      </c>
      <c r="B18854">
        <v>14</v>
      </c>
      <c r="C18854" t="s">
        <v>14292</v>
      </c>
      <c r="D18854">
        <v>765.3</v>
      </c>
      <c r="E18854">
        <v>29.66</v>
      </c>
      <c r="F18854">
        <v>0.4</v>
      </c>
      <c r="G18854">
        <v>22.02</v>
      </c>
      <c r="H18854">
        <v>41.11</v>
      </c>
      <c r="I18854">
        <v>41.127249999999997</v>
      </c>
      <c r="J18854">
        <v>-73.808166670000006</v>
      </c>
      <c r="K18854">
        <v>7.12</v>
      </c>
    </row>
    <row r="18855" spans="1:11" x14ac:dyDescent="0.3">
      <c r="A18855" t="s">
        <v>11</v>
      </c>
      <c r="B18855">
        <v>14</v>
      </c>
      <c r="C18855" t="s">
        <v>14293</v>
      </c>
      <c r="D18855">
        <v>767.7</v>
      </c>
      <c r="E18855">
        <v>32.11</v>
      </c>
      <c r="F18855">
        <v>0.4</v>
      </c>
      <c r="G18855">
        <v>22</v>
      </c>
      <c r="H18855">
        <v>42.21</v>
      </c>
      <c r="I18855">
        <v>41.127249999999997</v>
      </c>
      <c r="J18855">
        <v>-73.808166670000006</v>
      </c>
      <c r="K18855">
        <v>7.12</v>
      </c>
    </row>
    <row r="18856" spans="1:11" x14ac:dyDescent="0.3">
      <c r="A18856" t="s">
        <v>11</v>
      </c>
      <c r="B18856">
        <v>14</v>
      </c>
      <c r="C18856" t="s">
        <v>14294</v>
      </c>
      <c r="D18856">
        <v>757.7</v>
      </c>
      <c r="E18856">
        <v>32.75</v>
      </c>
      <c r="F18856">
        <v>0.39</v>
      </c>
      <c r="G18856">
        <v>22.01</v>
      </c>
      <c r="H18856">
        <v>41.89</v>
      </c>
      <c r="I18856">
        <v>41.127249999999997</v>
      </c>
      <c r="J18856">
        <v>-73.808166670000006</v>
      </c>
      <c r="K18856">
        <v>7.11</v>
      </c>
    </row>
    <row r="18857" spans="1:11" x14ac:dyDescent="0.3">
      <c r="A18857" t="s">
        <v>11</v>
      </c>
      <c r="B18857">
        <v>14</v>
      </c>
      <c r="C18857" t="s">
        <v>14295</v>
      </c>
      <c r="D18857">
        <v>763.5</v>
      </c>
      <c r="E18857">
        <v>37.340000000000003</v>
      </c>
      <c r="F18857">
        <v>0.4</v>
      </c>
      <c r="G18857">
        <v>22.03</v>
      </c>
      <c r="H18857">
        <v>41.32</v>
      </c>
      <c r="I18857">
        <v>41.127233330000003</v>
      </c>
      <c r="J18857">
        <v>-73.808166670000006</v>
      </c>
      <c r="K18857">
        <v>7.12</v>
      </c>
    </row>
    <row r="18858" spans="1:11" x14ac:dyDescent="0.3">
      <c r="A18858" t="s">
        <v>11</v>
      </c>
      <c r="B18858">
        <v>14</v>
      </c>
      <c r="C18858" t="s">
        <v>14296</v>
      </c>
      <c r="D18858">
        <v>764.2</v>
      </c>
      <c r="E18858">
        <v>32.61</v>
      </c>
      <c r="F18858">
        <v>0.4</v>
      </c>
      <c r="G18858">
        <v>22.03</v>
      </c>
      <c r="H18858">
        <v>40.93</v>
      </c>
      <c r="I18858">
        <v>41.127233330000003</v>
      </c>
      <c r="J18858">
        <v>-73.808166670000006</v>
      </c>
      <c r="K18858">
        <v>7.12</v>
      </c>
    </row>
    <row r="18859" spans="1:11" x14ac:dyDescent="0.3">
      <c r="A18859" t="s">
        <v>11</v>
      </c>
      <c r="B18859">
        <v>14</v>
      </c>
      <c r="C18859" t="s">
        <v>14297</v>
      </c>
      <c r="D18859">
        <v>755.1</v>
      </c>
      <c r="E18859">
        <v>32.81</v>
      </c>
      <c r="F18859">
        <v>0.39</v>
      </c>
      <c r="G18859">
        <v>22</v>
      </c>
      <c r="H18859">
        <v>41.34</v>
      </c>
      <c r="I18859">
        <v>41.127249999999997</v>
      </c>
      <c r="J18859">
        <v>-73.808166670000006</v>
      </c>
      <c r="K18859">
        <v>7.11</v>
      </c>
    </row>
    <row r="18860" spans="1:11" x14ac:dyDescent="0.3">
      <c r="A18860" t="s">
        <v>11</v>
      </c>
      <c r="B18860">
        <v>14</v>
      </c>
      <c r="C18860" t="s">
        <v>14298</v>
      </c>
      <c r="D18860">
        <v>763.9</v>
      </c>
      <c r="E18860">
        <v>31.21</v>
      </c>
      <c r="F18860">
        <v>0.4</v>
      </c>
      <c r="G18860">
        <v>22.02</v>
      </c>
      <c r="H18860">
        <v>42.5</v>
      </c>
      <c r="I18860">
        <v>41.127249999999997</v>
      </c>
      <c r="J18860">
        <v>-73.808166670000006</v>
      </c>
      <c r="K18860">
        <v>7.12</v>
      </c>
    </row>
    <row r="18861" spans="1:11" x14ac:dyDescent="0.3">
      <c r="A18861" t="s">
        <v>11</v>
      </c>
      <c r="B18861">
        <v>14</v>
      </c>
      <c r="C18861" t="s">
        <v>14299</v>
      </c>
      <c r="D18861">
        <v>765.5</v>
      </c>
      <c r="E18861">
        <v>28.05</v>
      </c>
      <c r="F18861">
        <v>0.4</v>
      </c>
      <c r="G18861">
        <v>22</v>
      </c>
      <c r="H18861">
        <v>42.47</v>
      </c>
      <c r="I18861">
        <v>41.127249999999997</v>
      </c>
      <c r="J18861">
        <v>-73.808166670000006</v>
      </c>
      <c r="K18861">
        <v>7.1</v>
      </c>
    </row>
    <row r="18862" spans="1:11" x14ac:dyDescent="0.3">
      <c r="A18862" t="s">
        <v>11</v>
      </c>
      <c r="B18862">
        <v>14</v>
      </c>
      <c r="C18862" t="s">
        <v>14300</v>
      </c>
      <c r="D18862">
        <v>766.1</v>
      </c>
      <c r="E18862">
        <v>35.450000000000003</v>
      </c>
      <c r="F18862">
        <v>0.4</v>
      </c>
      <c r="G18862">
        <v>22.07</v>
      </c>
      <c r="H18862">
        <v>41.61</v>
      </c>
      <c r="I18862">
        <v>41.127249999999997</v>
      </c>
      <c r="J18862">
        <v>-73.808166670000006</v>
      </c>
      <c r="K18862">
        <v>7.13</v>
      </c>
    </row>
    <row r="18863" spans="1:11" x14ac:dyDescent="0.3">
      <c r="A18863" t="s">
        <v>11</v>
      </c>
      <c r="B18863">
        <v>14</v>
      </c>
      <c r="C18863" t="s">
        <v>14301</v>
      </c>
      <c r="D18863">
        <v>766.2</v>
      </c>
      <c r="E18863">
        <v>37.24</v>
      </c>
      <c r="F18863">
        <v>0.4</v>
      </c>
      <c r="G18863">
        <v>22.09</v>
      </c>
      <c r="H18863">
        <v>41.48</v>
      </c>
      <c r="I18863">
        <v>41.127249999999997</v>
      </c>
      <c r="J18863">
        <v>-73.808166670000006</v>
      </c>
      <c r="K18863">
        <v>7.14</v>
      </c>
    </row>
    <row r="18864" spans="1:11" x14ac:dyDescent="0.3">
      <c r="A18864" t="s">
        <v>11</v>
      </c>
      <c r="B18864">
        <v>14</v>
      </c>
      <c r="C18864" t="s">
        <v>14302</v>
      </c>
      <c r="D18864">
        <v>766.1</v>
      </c>
      <c r="E18864">
        <v>32.93</v>
      </c>
      <c r="F18864">
        <v>0.4</v>
      </c>
      <c r="G18864">
        <v>22.09</v>
      </c>
      <c r="H18864">
        <v>41.83</v>
      </c>
      <c r="I18864">
        <v>41.127233330000003</v>
      </c>
      <c r="J18864">
        <v>-73.808166670000006</v>
      </c>
      <c r="K18864">
        <v>7.14</v>
      </c>
    </row>
    <row r="18865" spans="1:11" x14ac:dyDescent="0.3">
      <c r="A18865" t="s">
        <v>11</v>
      </c>
      <c r="B18865">
        <v>14</v>
      </c>
      <c r="C18865" t="s">
        <v>14303</v>
      </c>
      <c r="D18865">
        <v>766.8</v>
      </c>
      <c r="E18865">
        <v>38.01</v>
      </c>
      <c r="F18865">
        <v>0.4</v>
      </c>
      <c r="G18865">
        <v>22.07</v>
      </c>
      <c r="H18865">
        <v>42.97</v>
      </c>
      <c r="I18865">
        <v>41.127249999999997</v>
      </c>
      <c r="J18865">
        <v>-73.808166670000006</v>
      </c>
      <c r="K18865">
        <v>7.13</v>
      </c>
    </row>
    <row r="18866" spans="1:11" x14ac:dyDescent="0.3">
      <c r="A18866" t="s">
        <v>11</v>
      </c>
      <c r="B18866">
        <v>14</v>
      </c>
      <c r="C18866" t="s">
        <v>14304</v>
      </c>
      <c r="D18866">
        <v>766.5</v>
      </c>
      <c r="E18866">
        <v>32.06</v>
      </c>
      <c r="F18866">
        <v>0.4</v>
      </c>
      <c r="G18866">
        <v>22.04</v>
      </c>
      <c r="H18866">
        <v>42.8</v>
      </c>
      <c r="I18866">
        <v>41.127249999999997</v>
      </c>
      <c r="J18866">
        <v>-73.808166670000006</v>
      </c>
      <c r="K18866">
        <v>7.12</v>
      </c>
    </row>
    <row r="18867" spans="1:11" x14ac:dyDescent="0.3">
      <c r="A18867" t="s">
        <v>11</v>
      </c>
      <c r="B18867">
        <v>14</v>
      </c>
      <c r="C18867" t="s">
        <v>14305</v>
      </c>
      <c r="D18867">
        <v>765.6</v>
      </c>
      <c r="E18867">
        <v>30.51</v>
      </c>
      <c r="F18867">
        <v>0.4</v>
      </c>
      <c r="G18867">
        <v>22.04</v>
      </c>
      <c r="H18867">
        <v>44.28</v>
      </c>
      <c r="I18867">
        <v>41.127266669999997</v>
      </c>
      <c r="J18867">
        <v>-73.808166670000006</v>
      </c>
      <c r="K18867">
        <v>7.11</v>
      </c>
    </row>
    <row r="18868" spans="1:11" x14ac:dyDescent="0.3">
      <c r="A18868" t="s">
        <v>11</v>
      </c>
      <c r="B18868">
        <v>14</v>
      </c>
      <c r="C18868" t="s">
        <v>14306</v>
      </c>
      <c r="D18868">
        <v>765.5</v>
      </c>
      <c r="E18868">
        <v>33.92</v>
      </c>
      <c r="F18868">
        <v>0.4</v>
      </c>
      <c r="G18868">
        <v>22.06</v>
      </c>
      <c r="H18868">
        <v>43.38</v>
      </c>
      <c r="I18868">
        <v>41.127283329999997</v>
      </c>
      <c r="J18868">
        <v>-73.808166670000006</v>
      </c>
      <c r="K18868">
        <v>7.12</v>
      </c>
    </row>
    <row r="18869" spans="1:11" x14ac:dyDescent="0.3">
      <c r="A18869" t="s">
        <v>11</v>
      </c>
      <c r="B18869">
        <v>14</v>
      </c>
      <c r="C18869" t="s">
        <v>14307</v>
      </c>
      <c r="D18869">
        <v>766.7</v>
      </c>
      <c r="E18869">
        <v>37.21</v>
      </c>
      <c r="F18869">
        <v>0.4</v>
      </c>
      <c r="G18869">
        <v>22.06</v>
      </c>
      <c r="H18869">
        <v>44.4</v>
      </c>
      <c r="I18869">
        <v>41.127283329999997</v>
      </c>
      <c r="J18869">
        <v>-73.808166670000006</v>
      </c>
      <c r="K18869">
        <v>7.13</v>
      </c>
    </row>
    <row r="18870" spans="1:11" x14ac:dyDescent="0.3">
      <c r="A18870" t="s">
        <v>11</v>
      </c>
      <c r="B18870">
        <v>14</v>
      </c>
      <c r="C18870" t="s">
        <v>14308</v>
      </c>
      <c r="D18870">
        <v>764.4</v>
      </c>
      <c r="E18870">
        <v>31.22</v>
      </c>
      <c r="F18870">
        <v>0.4</v>
      </c>
      <c r="G18870">
        <v>22.03</v>
      </c>
      <c r="H18870">
        <v>46.79</v>
      </c>
      <c r="I18870">
        <v>41.127283329999997</v>
      </c>
      <c r="J18870">
        <v>-73.808166670000006</v>
      </c>
      <c r="K18870">
        <v>7.12</v>
      </c>
    </row>
    <row r="18871" spans="1:11" x14ac:dyDescent="0.3">
      <c r="A18871" t="s">
        <v>11</v>
      </c>
      <c r="B18871">
        <v>14</v>
      </c>
      <c r="C18871" t="s">
        <v>14309</v>
      </c>
      <c r="D18871">
        <v>767.4</v>
      </c>
      <c r="E18871">
        <v>31.82</v>
      </c>
      <c r="F18871">
        <v>0.4</v>
      </c>
      <c r="G18871">
        <v>22.05</v>
      </c>
      <c r="H18871">
        <v>43.77</v>
      </c>
      <c r="I18871">
        <v>41.127266669999997</v>
      </c>
      <c r="J18871">
        <v>-73.808166670000006</v>
      </c>
      <c r="K18871">
        <v>7.12</v>
      </c>
    </row>
    <row r="18872" spans="1:11" x14ac:dyDescent="0.3">
      <c r="A18872" t="s">
        <v>11</v>
      </c>
      <c r="B18872">
        <v>14</v>
      </c>
      <c r="C18872" t="s">
        <v>14310</v>
      </c>
      <c r="D18872">
        <v>765.1</v>
      </c>
      <c r="E18872">
        <v>31.06</v>
      </c>
      <c r="F18872">
        <v>0.4</v>
      </c>
      <c r="G18872">
        <v>22.05</v>
      </c>
      <c r="H18872">
        <v>42.63</v>
      </c>
      <c r="I18872">
        <v>41.127266669999997</v>
      </c>
      <c r="J18872">
        <v>-73.808166670000006</v>
      </c>
      <c r="K18872">
        <v>7.11</v>
      </c>
    </row>
    <row r="18873" spans="1:11" x14ac:dyDescent="0.3">
      <c r="A18873" t="s">
        <v>11</v>
      </c>
      <c r="B18873">
        <v>14</v>
      </c>
      <c r="C18873" t="s">
        <v>14311</v>
      </c>
      <c r="D18873">
        <v>765.9</v>
      </c>
      <c r="E18873">
        <v>30.91</v>
      </c>
      <c r="F18873">
        <v>0.4</v>
      </c>
      <c r="G18873">
        <v>22.04</v>
      </c>
      <c r="H18873">
        <v>42.26</v>
      </c>
      <c r="I18873">
        <v>41.127266669999997</v>
      </c>
      <c r="J18873">
        <v>-73.808166670000006</v>
      </c>
      <c r="K18873">
        <v>7.11</v>
      </c>
    </row>
    <row r="18874" spans="1:11" x14ac:dyDescent="0.3">
      <c r="A18874" t="s">
        <v>11</v>
      </c>
      <c r="B18874">
        <v>14</v>
      </c>
      <c r="C18874" t="s">
        <v>14312</v>
      </c>
      <c r="D18874">
        <v>768.1</v>
      </c>
      <c r="E18874">
        <v>30.47</v>
      </c>
      <c r="F18874">
        <v>0.4</v>
      </c>
      <c r="G18874">
        <v>22.05</v>
      </c>
      <c r="H18874">
        <v>42.75</v>
      </c>
      <c r="I18874">
        <v>41.127266669999997</v>
      </c>
      <c r="J18874">
        <v>-73.808166670000006</v>
      </c>
      <c r="K18874">
        <v>7.11</v>
      </c>
    </row>
    <row r="18875" spans="1:11" x14ac:dyDescent="0.3">
      <c r="A18875" t="s">
        <v>11</v>
      </c>
      <c r="B18875">
        <v>14</v>
      </c>
      <c r="C18875" t="s">
        <v>14313</v>
      </c>
      <c r="D18875">
        <v>768.5</v>
      </c>
      <c r="E18875">
        <v>26.48</v>
      </c>
      <c r="F18875">
        <v>0.4</v>
      </c>
      <c r="G18875">
        <v>22.04</v>
      </c>
      <c r="H18875">
        <v>42.66</v>
      </c>
      <c r="I18875">
        <v>41.127249999999997</v>
      </c>
      <c r="J18875">
        <v>-73.808166670000006</v>
      </c>
      <c r="K18875">
        <v>7.11</v>
      </c>
    </row>
    <row r="18876" spans="1:11" x14ac:dyDescent="0.3">
      <c r="A18876" t="s">
        <v>11</v>
      </c>
      <c r="B18876">
        <v>14</v>
      </c>
      <c r="C18876" t="s">
        <v>14314</v>
      </c>
      <c r="D18876">
        <v>768.6</v>
      </c>
      <c r="E18876">
        <v>31.79</v>
      </c>
      <c r="F18876">
        <v>0.4</v>
      </c>
      <c r="G18876">
        <v>22.02</v>
      </c>
      <c r="H18876">
        <v>42.6</v>
      </c>
      <c r="I18876">
        <v>41.127249999999997</v>
      </c>
      <c r="J18876">
        <v>-73.808166670000006</v>
      </c>
      <c r="K18876">
        <v>7.11</v>
      </c>
    </row>
    <row r="18877" spans="1:11" x14ac:dyDescent="0.3">
      <c r="A18877" t="s">
        <v>11</v>
      </c>
      <c r="B18877">
        <v>14</v>
      </c>
      <c r="C18877" t="s">
        <v>14315</v>
      </c>
      <c r="D18877">
        <v>769.2</v>
      </c>
      <c r="E18877">
        <v>31.75</v>
      </c>
      <c r="F18877">
        <v>0.4</v>
      </c>
      <c r="G18877">
        <v>22.06</v>
      </c>
      <c r="H18877">
        <v>42.81</v>
      </c>
      <c r="I18877">
        <v>41.127249999999997</v>
      </c>
      <c r="J18877">
        <v>-73.808166670000006</v>
      </c>
      <c r="K18877">
        <v>7.11</v>
      </c>
    </row>
    <row r="18878" spans="1:11" x14ac:dyDescent="0.3">
      <c r="A18878" t="s">
        <v>11</v>
      </c>
      <c r="B18878">
        <v>14</v>
      </c>
      <c r="C18878" t="s">
        <v>14316</v>
      </c>
      <c r="D18878">
        <v>770</v>
      </c>
      <c r="E18878">
        <v>29</v>
      </c>
      <c r="F18878">
        <v>0.4</v>
      </c>
      <c r="G18878">
        <v>22.04</v>
      </c>
      <c r="H18878">
        <v>43.7</v>
      </c>
      <c r="I18878">
        <v>41.127249999999997</v>
      </c>
      <c r="J18878">
        <v>-73.808166670000006</v>
      </c>
      <c r="K18878">
        <v>7.1</v>
      </c>
    </row>
    <row r="18879" spans="1:11" x14ac:dyDescent="0.3">
      <c r="A18879" t="s">
        <v>11</v>
      </c>
      <c r="B18879">
        <v>14</v>
      </c>
      <c r="C18879" t="s">
        <v>14317</v>
      </c>
      <c r="D18879">
        <v>768.9</v>
      </c>
      <c r="E18879">
        <v>29.41</v>
      </c>
      <c r="F18879">
        <v>0.4</v>
      </c>
      <c r="G18879">
        <v>21.97</v>
      </c>
      <c r="H18879">
        <v>44.06</v>
      </c>
      <c r="I18879">
        <v>41.127249999999997</v>
      </c>
      <c r="J18879">
        <v>-73.808166670000006</v>
      </c>
      <c r="K18879">
        <v>7.1</v>
      </c>
    </row>
    <row r="18880" spans="1:11" x14ac:dyDescent="0.3">
      <c r="A18880" t="s">
        <v>11</v>
      </c>
      <c r="B18880">
        <v>14</v>
      </c>
      <c r="C18880" t="s">
        <v>14318</v>
      </c>
      <c r="D18880">
        <v>766.5</v>
      </c>
      <c r="E18880">
        <v>33.43</v>
      </c>
      <c r="F18880">
        <v>0.4</v>
      </c>
      <c r="G18880">
        <v>22.05</v>
      </c>
      <c r="H18880">
        <v>40.31</v>
      </c>
      <c r="I18880">
        <v>41.127249999999997</v>
      </c>
      <c r="J18880">
        <v>-73.808166670000006</v>
      </c>
      <c r="K18880">
        <v>7.11</v>
      </c>
    </row>
    <row r="18881" spans="1:11" x14ac:dyDescent="0.3">
      <c r="A18881" t="s">
        <v>11</v>
      </c>
      <c r="B18881">
        <v>14</v>
      </c>
      <c r="C18881" t="s">
        <v>14319</v>
      </c>
      <c r="D18881">
        <v>761.1</v>
      </c>
      <c r="E18881">
        <v>32.65</v>
      </c>
      <c r="F18881">
        <v>0.4</v>
      </c>
      <c r="G18881">
        <v>22.07</v>
      </c>
      <c r="H18881">
        <v>43.66</v>
      </c>
      <c r="I18881">
        <v>41.127249999999997</v>
      </c>
      <c r="J18881">
        <v>-73.808166670000006</v>
      </c>
      <c r="K18881">
        <v>7.11</v>
      </c>
    </row>
    <row r="18882" spans="1:11" x14ac:dyDescent="0.3">
      <c r="A18882" t="s">
        <v>11</v>
      </c>
      <c r="B18882">
        <v>14</v>
      </c>
      <c r="C18882" t="s">
        <v>14320</v>
      </c>
      <c r="D18882">
        <v>768.9</v>
      </c>
      <c r="E18882">
        <v>33.799999999999997</v>
      </c>
      <c r="F18882">
        <v>0.4</v>
      </c>
      <c r="G18882">
        <v>22.05</v>
      </c>
      <c r="H18882">
        <v>43.95</v>
      </c>
      <c r="I18882">
        <v>41.127233330000003</v>
      </c>
      <c r="J18882">
        <v>-73.808166670000006</v>
      </c>
      <c r="K18882">
        <v>7.12</v>
      </c>
    </row>
    <row r="18883" spans="1:11" x14ac:dyDescent="0.3">
      <c r="A18883" t="s">
        <v>11</v>
      </c>
      <c r="B18883">
        <v>14</v>
      </c>
      <c r="C18883" t="s">
        <v>14321</v>
      </c>
      <c r="D18883">
        <v>769.7</v>
      </c>
      <c r="E18883">
        <v>31.75</v>
      </c>
      <c r="F18883">
        <v>0.4</v>
      </c>
      <c r="G18883">
        <v>22.07</v>
      </c>
      <c r="H18883">
        <v>44.69</v>
      </c>
      <c r="I18883">
        <v>41.127233330000003</v>
      </c>
      <c r="J18883">
        <v>-73.808166670000006</v>
      </c>
      <c r="K18883">
        <v>7.11</v>
      </c>
    </row>
    <row r="18884" spans="1:11" x14ac:dyDescent="0.3">
      <c r="A18884" t="s">
        <v>11</v>
      </c>
      <c r="B18884">
        <v>14</v>
      </c>
      <c r="C18884" t="s">
        <v>14322</v>
      </c>
      <c r="D18884">
        <v>769.5</v>
      </c>
      <c r="E18884">
        <v>31.15</v>
      </c>
      <c r="F18884">
        <v>0.4</v>
      </c>
      <c r="G18884">
        <v>22.07</v>
      </c>
      <c r="H18884">
        <v>43.98</v>
      </c>
      <c r="I18884">
        <v>41.127216670000003</v>
      </c>
      <c r="J18884">
        <v>-73.808166670000006</v>
      </c>
      <c r="K18884">
        <v>7.11</v>
      </c>
    </row>
    <row r="18885" spans="1:11" x14ac:dyDescent="0.3">
      <c r="A18885" t="s">
        <v>11</v>
      </c>
      <c r="B18885">
        <v>14</v>
      </c>
      <c r="C18885" t="s">
        <v>14323</v>
      </c>
      <c r="D18885">
        <v>769.9</v>
      </c>
      <c r="E18885">
        <v>27.32</v>
      </c>
      <c r="F18885">
        <v>0.4</v>
      </c>
      <c r="G18885">
        <v>22.06</v>
      </c>
      <c r="H18885">
        <v>43.23</v>
      </c>
      <c r="I18885">
        <v>41.127216670000003</v>
      </c>
      <c r="J18885">
        <v>-73.808166670000006</v>
      </c>
      <c r="K18885">
        <v>7.1</v>
      </c>
    </row>
    <row r="18886" spans="1:11" x14ac:dyDescent="0.3">
      <c r="A18886" t="s">
        <v>11</v>
      </c>
      <c r="B18886">
        <v>14</v>
      </c>
      <c r="C18886" t="s">
        <v>14324</v>
      </c>
      <c r="D18886">
        <v>769.7</v>
      </c>
      <c r="E18886">
        <v>31.53</v>
      </c>
      <c r="F18886">
        <v>0.4</v>
      </c>
      <c r="G18886">
        <v>22.05</v>
      </c>
      <c r="H18886">
        <v>39.200000000000003</v>
      </c>
      <c r="I18886">
        <v>41.127200000000002</v>
      </c>
      <c r="J18886">
        <v>-73.808166670000006</v>
      </c>
      <c r="K18886">
        <v>7.1</v>
      </c>
    </row>
    <row r="18887" spans="1:11" x14ac:dyDescent="0.3">
      <c r="A18887" t="s">
        <v>11</v>
      </c>
      <c r="B18887">
        <v>14</v>
      </c>
      <c r="C18887" t="s">
        <v>14325</v>
      </c>
      <c r="D18887">
        <v>769.5</v>
      </c>
      <c r="E18887">
        <v>35.57</v>
      </c>
      <c r="F18887">
        <v>0.4</v>
      </c>
      <c r="G18887">
        <v>22.09</v>
      </c>
      <c r="H18887">
        <v>43.28</v>
      </c>
      <c r="I18887">
        <v>41.127200000000002</v>
      </c>
      <c r="J18887">
        <v>-73.808166670000006</v>
      </c>
      <c r="K18887">
        <v>7.11</v>
      </c>
    </row>
    <row r="18888" spans="1:11" x14ac:dyDescent="0.3">
      <c r="A18888" t="s">
        <v>11</v>
      </c>
      <c r="B18888">
        <v>14</v>
      </c>
      <c r="C18888" t="s">
        <v>14326</v>
      </c>
      <c r="D18888">
        <v>770.2</v>
      </c>
      <c r="E18888">
        <v>31.16</v>
      </c>
      <c r="F18888">
        <v>0.4</v>
      </c>
      <c r="G18888">
        <v>22.07</v>
      </c>
      <c r="H18888">
        <v>43.87</v>
      </c>
      <c r="I18888">
        <v>41.127216670000003</v>
      </c>
      <c r="J18888">
        <v>-73.808166670000006</v>
      </c>
      <c r="K18888">
        <v>7.11</v>
      </c>
    </row>
    <row r="18889" spans="1:11" x14ac:dyDescent="0.3">
      <c r="A18889" t="s">
        <v>11</v>
      </c>
      <c r="B18889">
        <v>14</v>
      </c>
      <c r="C18889" t="s">
        <v>14327</v>
      </c>
      <c r="D18889">
        <v>769.3</v>
      </c>
      <c r="E18889">
        <v>30.98</v>
      </c>
      <c r="F18889">
        <v>0.4</v>
      </c>
      <c r="G18889">
        <v>22.06</v>
      </c>
      <c r="H18889">
        <v>43.79</v>
      </c>
      <c r="I18889">
        <v>41.127233330000003</v>
      </c>
      <c r="J18889">
        <v>-73.808166670000006</v>
      </c>
      <c r="K18889">
        <v>7.12</v>
      </c>
    </row>
    <row r="18890" spans="1:11" x14ac:dyDescent="0.3">
      <c r="A18890" t="s">
        <v>11</v>
      </c>
      <c r="B18890">
        <v>14</v>
      </c>
      <c r="C18890" t="s">
        <v>14328</v>
      </c>
      <c r="D18890">
        <v>766.1</v>
      </c>
      <c r="E18890">
        <v>34.06</v>
      </c>
      <c r="F18890">
        <v>0.4</v>
      </c>
      <c r="G18890">
        <v>22.09</v>
      </c>
      <c r="H18890">
        <v>43.06</v>
      </c>
      <c r="I18890">
        <v>41.127233330000003</v>
      </c>
      <c r="J18890">
        <v>-73.808166670000006</v>
      </c>
      <c r="K18890">
        <v>7.11</v>
      </c>
    </row>
    <row r="18891" spans="1:11" x14ac:dyDescent="0.3">
      <c r="A18891" t="s">
        <v>11</v>
      </c>
      <c r="B18891">
        <v>14</v>
      </c>
      <c r="C18891" t="s">
        <v>14329</v>
      </c>
      <c r="D18891">
        <v>769.2</v>
      </c>
      <c r="E18891">
        <v>32.81</v>
      </c>
      <c r="F18891">
        <v>0.4</v>
      </c>
      <c r="G18891">
        <v>22.09</v>
      </c>
      <c r="H18891">
        <v>42.96</v>
      </c>
      <c r="I18891">
        <v>41.127233330000003</v>
      </c>
      <c r="J18891">
        <v>-73.808166670000006</v>
      </c>
      <c r="K18891">
        <v>7.12</v>
      </c>
    </row>
    <row r="18892" spans="1:11" x14ac:dyDescent="0.3">
      <c r="A18892" t="s">
        <v>11</v>
      </c>
      <c r="B18892">
        <v>14</v>
      </c>
      <c r="C18892" t="s">
        <v>14330</v>
      </c>
      <c r="D18892">
        <v>764.3</v>
      </c>
      <c r="E18892">
        <v>35.53</v>
      </c>
      <c r="F18892">
        <v>0.4</v>
      </c>
      <c r="G18892">
        <v>22.13</v>
      </c>
      <c r="H18892">
        <v>43.85</v>
      </c>
      <c r="I18892">
        <v>41.127233330000003</v>
      </c>
      <c r="J18892">
        <v>-73.808166670000006</v>
      </c>
      <c r="K18892">
        <v>7.12</v>
      </c>
    </row>
    <row r="18893" spans="1:11" x14ac:dyDescent="0.3">
      <c r="A18893" t="s">
        <v>11</v>
      </c>
      <c r="B18893">
        <v>14</v>
      </c>
      <c r="C18893" t="s">
        <v>14331</v>
      </c>
      <c r="D18893">
        <v>767.3</v>
      </c>
      <c r="E18893">
        <v>34.32</v>
      </c>
      <c r="F18893">
        <v>0.4</v>
      </c>
      <c r="G18893">
        <v>22.16</v>
      </c>
      <c r="H18893">
        <v>43</v>
      </c>
      <c r="I18893">
        <v>41.127233330000003</v>
      </c>
      <c r="J18893">
        <v>-73.808166670000006</v>
      </c>
      <c r="K18893">
        <v>7.12</v>
      </c>
    </row>
    <row r="18894" spans="1:11" x14ac:dyDescent="0.3">
      <c r="A18894" t="s">
        <v>11</v>
      </c>
      <c r="B18894">
        <v>14</v>
      </c>
      <c r="C18894" t="s">
        <v>14332</v>
      </c>
      <c r="D18894">
        <v>757.4</v>
      </c>
      <c r="E18894">
        <v>37</v>
      </c>
      <c r="F18894">
        <v>0.39</v>
      </c>
      <c r="G18894">
        <v>22.14</v>
      </c>
      <c r="H18894">
        <v>43.37</v>
      </c>
      <c r="I18894">
        <v>41.127249999999997</v>
      </c>
      <c r="J18894">
        <v>-73.808166670000006</v>
      </c>
      <c r="K18894">
        <v>7.13</v>
      </c>
    </row>
    <row r="18895" spans="1:11" x14ac:dyDescent="0.3">
      <c r="A18895" t="s">
        <v>11</v>
      </c>
      <c r="B18895">
        <v>14</v>
      </c>
      <c r="C18895" t="s">
        <v>14333</v>
      </c>
      <c r="D18895">
        <v>757.6</v>
      </c>
      <c r="E18895">
        <v>38</v>
      </c>
      <c r="F18895">
        <v>0.39</v>
      </c>
      <c r="G18895">
        <v>22.15</v>
      </c>
      <c r="H18895">
        <v>43.2</v>
      </c>
      <c r="I18895">
        <v>41.127249999999997</v>
      </c>
      <c r="J18895">
        <v>-73.808166670000006</v>
      </c>
      <c r="K18895">
        <v>7.13</v>
      </c>
    </row>
    <row r="18896" spans="1:11" x14ac:dyDescent="0.3">
      <c r="A18896" t="s">
        <v>11</v>
      </c>
      <c r="B18896">
        <v>14</v>
      </c>
      <c r="C18896" t="s">
        <v>14334</v>
      </c>
      <c r="D18896">
        <v>770.3</v>
      </c>
      <c r="E18896">
        <v>41.4</v>
      </c>
      <c r="F18896">
        <v>0.4</v>
      </c>
      <c r="G18896">
        <v>22.22</v>
      </c>
      <c r="H18896">
        <v>45.05</v>
      </c>
      <c r="I18896">
        <v>41.127249999999997</v>
      </c>
      <c r="J18896">
        <v>-73.808166670000006</v>
      </c>
      <c r="K18896">
        <v>7.13</v>
      </c>
    </row>
    <row r="18897" spans="1:11" x14ac:dyDescent="0.3">
      <c r="A18897" t="s">
        <v>11</v>
      </c>
      <c r="B18897">
        <v>14</v>
      </c>
      <c r="C18897" t="s">
        <v>14335</v>
      </c>
      <c r="D18897">
        <v>768</v>
      </c>
      <c r="E18897">
        <v>32.57</v>
      </c>
      <c r="F18897">
        <v>0.4</v>
      </c>
      <c r="G18897">
        <v>22.17</v>
      </c>
      <c r="H18897">
        <v>45.56</v>
      </c>
      <c r="I18897">
        <v>41.127249999999997</v>
      </c>
      <c r="J18897">
        <v>-73.808166670000006</v>
      </c>
      <c r="K18897">
        <v>7.12</v>
      </c>
    </row>
    <row r="18898" spans="1:11" x14ac:dyDescent="0.3">
      <c r="A18898" t="s">
        <v>11</v>
      </c>
      <c r="B18898">
        <v>14</v>
      </c>
      <c r="C18898" t="s">
        <v>14336</v>
      </c>
      <c r="D18898">
        <v>766.1</v>
      </c>
      <c r="E18898">
        <v>34.83</v>
      </c>
      <c r="F18898">
        <v>0.4</v>
      </c>
      <c r="G18898">
        <v>22.14</v>
      </c>
      <c r="H18898">
        <v>46.35</v>
      </c>
      <c r="I18898">
        <v>41.127249999999997</v>
      </c>
      <c r="J18898">
        <v>-73.808166670000006</v>
      </c>
      <c r="K18898">
        <v>7.12</v>
      </c>
    </row>
    <row r="18899" spans="1:11" x14ac:dyDescent="0.3">
      <c r="A18899" t="s">
        <v>11</v>
      </c>
      <c r="B18899">
        <v>14</v>
      </c>
      <c r="C18899" t="s">
        <v>14337</v>
      </c>
      <c r="D18899">
        <v>766.5</v>
      </c>
      <c r="E18899">
        <v>36.01</v>
      </c>
      <c r="F18899">
        <v>0.4</v>
      </c>
      <c r="G18899">
        <v>22.18</v>
      </c>
      <c r="H18899">
        <v>46.29</v>
      </c>
      <c r="I18899">
        <v>41.127249999999997</v>
      </c>
      <c r="J18899">
        <v>-73.808166670000006</v>
      </c>
      <c r="K18899">
        <v>7.12</v>
      </c>
    </row>
    <row r="18900" spans="1:11" x14ac:dyDescent="0.3">
      <c r="A18900" t="s">
        <v>11</v>
      </c>
      <c r="B18900">
        <v>14</v>
      </c>
      <c r="C18900" t="s">
        <v>14338</v>
      </c>
      <c r="D18900">
        <v>770.6</v>
      </c>
      <c r="E18900">
        <v>33.93</v>
      </c>
      <c r="F18900">
        <v>0.4</v>
      </c>
      <c r="G18900">
        <v>22.15</v>
      </c>
      <c r="H18900">
        <v>45.43</v>
      </c>
      <c r="I18900">
        <v>41.127233330000003</v>
      </c>
      <c r="J18900">
        <v>-73.808166670000006</v>
      </c>
      <c r="K18900">
        <v>7.12</v>
      </c>
    </row>
    <row r="18901" spans="1:11" x14ac:dyDescent="0.3">
      <c r="A18901" t="s">
        <v>11</v>
      </c>
      <c r="B18901">
        <v>14</v>
      </c>
      <c r="C18901" t="s">
        <v>14339</v>
      </c>
      <c r="D18901">
        <v>770</v>
      </c>
      <c r="E18901">
        <v>34.46</v>
      </c>
      <c r="F18901">
        <v>0.4</v>
      </c>
      <c r="G18901">
        <v>22.18</v>
      </c>
      <c r="H18901">
        <v>45.98</v>
      </c>
      <c r="I18901">
        <v>41.127233330000003</v>
      </c>
      <c r="J18901">
        <v>-73.808166670000006</v>
      </c>
      <c r="K18901">
        <v>7.11</v>
      </c>
    </row>
    <row r="18902" spans="1:11" x14ac:dyDescent="0.3">
      <c r="A18902" t="s">
        <v>11</v>
      </c>
      <c r="B18902">
        <v>14</v>
      </c>
      <c r="C18902" t="s">
        <v>14340</v>
      </c>
      <c r="D18902">
        <v>768.6</v>
      </c>
      <c r="E18902">
        <v>38.78</v>
      </c>
      <c r="F18902">
        <v>0.4</v>
      </c>
      <c r="G18902">
        <v>22.27</v>
      </c>
      <c r="H18902">
        <v>45.51</v>
      </c>
      <c r="I18902">
        <v>41.127233330000003</v>
      </c>
      <c r="J18902">
        <v>-73.808166670000006</v>
      </c>
      <c r="K18902">
        <v>7.13</v>
      </c>
    </row>
    <row r="18903" spans="1:11" x14ac:dyDescent="0.3">
      <c r="A18903" t="s">
        <v>11</v>
      </c>
      <c r="B18903">
        <v>14</v>
      </c>
      <c r="C18903" t="s">
        <v>14341</v>
      </c>
      <c r="D18903">
        <v>771.4</v>
      </c>
      <c r="E18903">
        <v>39.57</v>
      </c>
      <c r="F18903">
        <v>0.4</v>
      </c>
      <c r="G18903">
        <v>22.25</v>
      </c>
      <c r="H18903">
        <v>45.52</v>
      </c>
      <c r="I18903">
        <v>41.127233330000003</v>
      </c>
      <c r="J18903">
        <v>-73.808166670000006</v>
      </c>
      <c r="K18903">
        <v>7.14</v>
      </c>
    </row>
    <row r="18904" spans="1:11" x14ac:dyDescent="0.3">
      <c r="A18904" t="s">
        <v>11</v>
      </c>
      <c r="B18904">
        <v>14</v>
      </c>
      <c r="C18904" t="s">
        <v>14342</v>
      </c>
      <c r="D18904">
        <v>772</v>
      </c>
      <c r="E18904">
        <v>39.049999999999997</v>
      </c>
      <c r="F18904">
        <v>0.4</v>
      </c>
      <c r="G18904">
        <v>22.28</v>
      </c>
      <c r="H18904">
        <v>45.36</v>
      </c>
      <c r="I18904">
        <v>41.127233330000003</v>
      </c>
      <c r="J18904">
        <v>-73.808000000000007</v>
      </c>
      <c r="K18904">
        <v>7.14</v>
      </c>
    </row>
    <row r="18905" spans="1:11" x14ac:dyDescent="0.3">
      <c r="A18905" t="s">
        <v>11</v>
      </c>
      <c r="B18905">
        <v>14</v>
      </c>
      <c r="C18905" t="s">
        <v>14343</v>
      </c>
      <c r="D18905">
        <v>769.3</v>
      </c>
      <c r="E18905">
        <v>38.590000000000003</v>
      </c>
      <c r="F18905">
        <v>0.4</v>
      </c>
      <c r="G18905">
        <v>22.27</v>
      </c>
      <c r="H18905">
        <v>46.05</v>
      </c>
      <c r="I18905">
        <v>41.127233330000003</v>
      </c>
      <c r="J18905">
        <v>-73.808000000000007</v>
      </c>
      <c r="K18905">
        <v>7.14</v>
      </c>
    </row>
    <row r="18906" spans="1:11" x14ac:dyDescent="0.3">
      <c r="A18906" t="s">
        <v>11</v>
      </c>
      <c r="B18906">
        <v>14</v>
      </c>
      <c r="C18906" t="s">
        <v>14344</v>
      </c>
      <c r="D18906">
        <v>772.5</v>
      </c>
      <c r="E18906">
        <v>37.69</v>
      </c>
      <c r="F18906">
        <v>0.4</v>
      </c>
      <c r="G18906">
        <v>22.25</v>
      </c>
      <c r="H18906">
        <v>45.4</v>
      </c>
      <c r="I18906">
        <v>41.127249999999997</v>
      </c>
      <c r="J18906">
        <v>-73.808000000000007</v>
      </c>
      <c r="K18906">
        <v>7.13</v>
      </c>
    </row>
    <row r="18907" spans="1:11" x14ac:dyDescent="0.3">
      <c r="A18907" t="s">
        <v>11</v>
      </c>
      <c r="B18907">
        <v>14</v>
      </c>
      <c r="C18907" t="s">
        <v>14345</v>
      </c>
      <c r="D18907">
        <v>773.3</v>
      </c>
      <c r="E18907">
        <v>40.51</v>
      </c>
      <c r="F18907">
        <v>0.4</v>
      </c>
      <c r="G18907">
        <v>22.28</v>
      </c>
      <c r="H18907">
        <v>45.31</v>
      </c>
      <c r="I18907">
        <v>41.127249999999997</v>
      </c>
      <c r="J18907">
        <v>-73.808000000000007</v>
      </c>
      <c r="K18907">
        <v>7.14</v>
      </c>
    </row>
    <row r="18908" spans="1:11" x14ac:dyDescent="0.3">
      <c r="A18908" t="s">
        <v>11</v>
      </c>
      <c r="B18908">
        <v>14</v>
      </c>
      <c r="C18908" t="s">
        <v>14346</v>
      </c>
      <c r="D18908">
        <v>773.1</v>
      </c>
      <c r="E18908">
        <v>38.6</v>
      </c>
      <c r="F18908">
        <v>0.4</v>
      </c>
      <c r="G18908">
        <v>22.24</v>
      </c>
      <c r="H18908">
        <v>45.49</v>
      </c>
      <c r="I18908">
        <v>41.127249999999997</v>
      </c>
      <c r="J18908">
        <v>-73.808000000000007</v>
      </c>
      <c r="K18908">
        <v>7.13</v>
      </c>
    </row>
    <row r="18909" spans="1:11" x14ac:dyDescent="0.3">
      <c r="A18909" t="s">
        <v>11</v>
      </c>
      <c r="B18909">
        <v>14</v>
      </c>
      <c r="C18909" t="s">
        <v>14347</v>
      </c>
      <c r="D18909">
        <v>772.7</v>
      </c>
      <c r="E18909">
        <v>40.46</v>
      </c>
      <c r="F18909">
        <v>0.4</v>
      </c>
      <c r="G18909">
        <v>22.24</v>
      </c>
      <c r="H18909">
        <v>46</v>
      </c>
      <c r="I18909">
        <v>41.127266669999997</v>
      </c>
      <c r="J18909">
        <v>-73.808000000000007</v>
      </c>
      <c r="K18909">
        <v>7.13</v>
      </c>
    </row>
    <row r="18910" spans="1:11" x14ac:dyDescent="0.3">
      <c r="A18910" t="s">
        <v>11</v>
      </c>
      <c r="B18910">
        <v>14</v>
      </c>
      <c r="C18910" t="s">
        <v>14348</v>
      </c>
      <c r="D18910">
        <v>772.6</v>
      </c>
      <c r="E18910">
        <v>37.89</v>
      </c>
      <c r="F18910">
        <v>0.4</v>
      </c>
      <c r="G18910">
        <v>22.31</v>
      </c>
      <c r="H18910">
        <v>45.64</v>
      </c>
      <c r="I18910">
        <v>41.127266669999997</v>
      </c>
      <c r="J18910">
        <v>-73.808000000000007</v>
      </c>
      <c r="K18910">
        <v>7.14</v>
      </c>
    </row>
    <row r="18911" spans="1:11" x14ac:dyDescent="0.3">
      <c r="A18911" t="s">
        <v>11</v>
      </c>
      <c r="B18911">
        <v>14</v>
      </c>
      <c r="C18911" t="s">
        <v>14349</v>
      </c>
      <c r="D18911">
        <v>773.4</v>
      </c>
      <c r="E18911">
        <v>42.16</v>
      </c>
      <c r="F18911">
        <v>0.4</v>
      </c>
      <c r="G18911">
        <v>22.3</v>
      </c>
      <c r="H18911">
        <v>44.78</v>
      </c>
      <c r="I18911">
        <v>41.127249999999997</v>
      </c>
      <c r="J18911">
        <v>-73.808000000000007</v>
      </c>
      <c r="K18911">
        <v>7.15</v>
      </c>
    </row>
    <row r="18912" spans="1:11" x14ac:dyDescent="0.3">
      <c r="A18912" t="s">
        <v>11</v>
      </c>
      <c r="B18912">
        <v>14</v>
      </c>
      <c r="C18912" t="s">
        <v>14350</v>
      </c>
      <c r="D18912">
        <v>771.8</v>
      </c>
      <c r="E18912">
        <v>45.27</v>
      </c>
      <c r="F18912">
        <v>0.4</v>
      </c>
      <c r="G18912">
        <v>22.32</v>
      </c>
      <c r="H18912">
        <v>45.11</v>
      </c>
      <c r="I18912">
        <v>41.127233330000003</v>
      </c>
      <c r="J18912">
        <v>-73.808000000000007</v>
      </c>
      <c r="K18912">
        <v>7.16</v>
      </c>
    </row>
    <row r="18913" spans="1:11" x14ac:dyDescent="0.3">
      <c r="A18913" t="s">
        <v>11</v>
      </c>
      <c r="B18913">
        <v>14</v>
      </c>
      <c r="C18913" t="s">
        <v>14351</v>
      </c>
      <c r="D18913">
        <v>774.7</v>
      </c>
      <c r="E18913">
        <v>44.72</v>
      </c>
      <c r="F18913">
        <v>0.4</v>
      </c>
      <c r="G18913">
        <v>22.35</v>
      </c>
      <c r="H18913">
        <v>44.68</v>
      </c>
      <c r="I18913">
        <v>41.127216670000003</v>
      </c>
      <c r="J18913">
        <v>-73.808000000000007</v>
      </c>
      <c r="K18913">
        <v>7.16</v>
      </c>
    </row>
    <row r="18914" spans="1:11" x14ac:dyDescent="0.3">
      <c r="A18914" t="s">
        <v>11</v>
      </c>
      <c r="B18914">
        <v>14</v>
      </c>
      <c r="C18914" t="s">
        <v>14352</v>
      </c>
      <c r="D18914">
        <v>775.1</v>
      </c>
      <c r="E18914">
        <v>42.33</v>
      </c>
      <c r="F18914">
        <v>0.4</v>
      </c>
      <c r="G18914">
        <v>22.35</v>
      </c>
      <c r="H18914">
        <v>44.79</v>
      </c>
      <c r="I18914">
        <v>41.127233330000003</v>
      </c>
      <c r="J18914">
        <v>-73.808000000000007</v>
      </c>
      <c r="K18914">
        <v>7.15</v>
      </c>
    </row>
    <row r="18915" spans="1:11" x14ac:dyDescent="0.3">
      <c r="A18915" t="s">
        <v>11</v>
      </c>
      <c r="B18915">
        <v>14</v>
      </c>
      <c r="C18915" t="s">
        <v>14353</v>
      </c>
      <c r="D18915">
        <v>775.5</v>
      </c>
      <c r="E18915">
        <v>45.57</v>
      </c>
      <c r="F18915">
        <v>0.4</v>
      </c>
      <c r="G18915">
        <v>22.37</v>
      </c>
      <c r="H18915">
        <v>44.86</v>
      </c>
      <c r="I18915">
        <v>41.127233330000003</v>
      </c>
      <c r="J18915">
        <v>-73.808166670000006</v>
      </c>
      <c r="K18915">
        <v>7.16</v>
      </c>
    </row>
    <row r="18916" spans="1:11" x14ac:dyDescent="0.3">
      <c r="A18916" t="s">
        <v>11</v>
      </c>
      <c r="B18916">
        <v>14</v>
      </c>
      <c r="C18916" t="s">
        <v>14354</v>
      </c>
      <c r="D18916">
        <v>775.7</v>
      </c>
      <c r="E18916">
        <v>51.27</v>
      </c>
      <c r="F18916">
        <v>0.4</v>
      </c>
      <c r="G18916">
        <v>22.45</v>
      </c>
      <c r="H18916">
        <v>45.58</v>
      </c>
      <c r="I18916">
        <v>41.127249999999997</v>
      </c>
      <c r="J18916">
        <v>-73.808166670000006</v>
      </c>
      <c r="K18916">
        <v>7.18</v>
      </c>
    </row>
    <row r="18917" spans="1:11" x14ac:dyDescent="0.3">
      <c r="A18917" t="s">
        <v>11</v>
      </c>
      <c r="B18917">
        <v>14</v>
      </c>
      <c r="C18917" t="s">
        <v>14355</v>
      </c>
      <c r="D18917">
        <v>776.4</v>
      </c>
      <c r="E18917">
        <v>47.27</v>
      </c>
      <c r="F18917">
        <v>0.4</v>
      </c>
      <c r="G18917">
        <v>22.44</v>
      </c>
      <c r="H18917">
        <v>48.36</v>
      </c>
      <c r="I18917">
        <v>41.127266669999997</v>
      </c>
      <c r="J18917">
        <v>-73.808166670000006</v>
      </c>
      <c r="K18917">
        <v>7.17</v>
      </c>
    </row>
    <row r="18918" spans="1:11" x14ac:dyDescent="0.3">
      <c r="A18918" t="s">
        <v>11</v>
      </c>
      <c r="B18918">
        <v>14</v>
      </c>
      <c r="C18918" t="s">
        <v>14356</v>
      </c>
      <c r="D18918">
        <v>776</v>
      </c>
      <c r="E18918">
        <v>42.91</v>
      </c>
      <c r="F18918">
        <v>0.4</v>
      </c>
      <c r="G18918">
        <v>22.34</v>
      </c>
      <c r="H18918">
        <v>45.9</v>
      </c>
      <c r="I18918">
        <v>41.127266669999997</v>
      </c>
      <c r="J18918">
        <v>-73.808166670000006</v>
      </c>
      <c r="K18918">
        <v>7.15</v>
      </c>
    </row>
    <row r="18919" spans="1:11" x14ac:dyDescent="0.3">
      <c r="A18919" t="s">
        <v>11</v>
      </c>
      <c r="B18919">
        <v>14</v>
      </c>
      <c r="C18919" t="s">
        <v>14357</v>
      </c>
      <c r="D18919">
        <v>776.6</v>
      </c>
      <c r="E18919">
        <v>43.99</v>
      </c>
      <c r="F18919">
        <v>0.4</v>
      </c>
      <c r="G18919">
        <v>22.38</v>
      </c>
      <c r="H18919">
        <v>45.45</v>
      </c>
      <c r="I18919">
        <v>41.127249999999997</v>
      </c>
      <c r="J18919">
        <v>-73.808166670000006</v>
      </c>
      <c r="K18919">
        <v>7.15</v>
      </c>
    </row>
    <row r="18920" spans="1:11" x14ac:dyDescent="0.3">
      <c r="A18920" t="s">
        <v>11</v>
      </c>
      <c r="B18920">
        <v>14</v>
      </c>
      <c r="C18920" t="s">
        <v>14358</v>
      </c>
      <c r="D18920">
        <v>776.3</v>
      </c>
      <c r="E18920">
        <v>49.02</v>
      </c>
      <c r="F18920">
        <v>0.4</v>
      </c>
      <c r="G18920">
        <v>22.44</v>
      </c>
      <c r="H18920">
        <v>45.18</v>
      </c>
      <c r="I18920">
        <v>41.127233330000003</v>
      </c>
      <c r="J18920">
        <v>-73.808166670000006</v>
      </c>
      <c r="K18920">
        <v>7.17</v>
      </c>
    </row>
    <row r="18921" spans="1:11" x14ac:dyDescent="0.3">
      <c r="A18921" t="s">
        <v>11</v>
      </c>
      <c r="B18921">
        <v>14</v>
      </c>
      <c r="C18921" t="s">
        <v>14359</v>
      </c>
      <c r="D18921">
        <v>775.1</v>
      </c>
      <c r="E18921">
        <v>48.5</v>
      </c>
      <c r="F18921">
        <v>0.4</v>
      </c>
      <c r="G18921">
        <v>22.44</v>
      </c>
      <c r="H18921">
        <v>45.51</v>
      </c>
      <c r="I18921">
        <v>41.127233330000003</v>
      </c>
      <c r="J18921">
        <v>-73.808166670000006</v>
      </c>
      <c r="K18921">
        <v>7.17</v>
      </c>
    </row>
    <row r="18922" spans="1:11" x14ac:dyDescent="0.3">
      <c r="A18922" t="s">
        <v>11</v>
      </c>
      <c r="B18922">
        <v>14</v>
      </c>
      <c r="C18922" t="s">
        <v>14360</v>
      </c>
      <c r="D18922">
        <v>775.3</v>
      </c>
      <c r="E18922">
        <v>47.66</v>
      </c>
      <c r="F18922">
        <v>0.4</v>
      </c>
      <c r="G18922">
        <v>22.4</v>
      </c>
      <c r="H18922">
        <v>45.46</v>
      </c>
      <c r="I18922">
        <v>41.127233330000003</v>
      </c>
      <c r="J18922">
        <v>-73.808166670000006</v>
      </c>
      <c r="K18922">
        <v>7.17</v>
      </c>
    </row>
    <row r="18923" spans="1:11" x14ac:dyDescent="0.3">
      <c r="A18923" t="s">
        <v>11</v>
      </c>
      <c r="B18923">
        <v>14</v>
      </c>
      <c r="C18923" t="s">
        <v>14361</v>
      </c>
      <c r="D18923">
        <v>775.4</v>
      </c>
      <c r="E18923">
        <v>46.21</v>
      </c>
      <c r="F18923">
        <v>0.4</v>
      </c>
      <c r="G18923">
        <v>22.41</v>
      </c>
      <c r="H18923">
        <v>45.11</v>
      </c>
      <c r="I18923">
        <v>41.127233330000003</v>
      </c>
      <c r="J18923">
        <v>-73.808166670000006</v>
      </c>
      <c r="K18923">
        <v>7.17</v>
      </c>
    </row>
    <row r="18924" spans="1:11" x14ac:dyDescent="0.3">
      <c r="A18924" t="s">
        <v>11</v>
      </c>
      <c r="B18924">
        <v>14</v>
      </c>
      <c r="C18924" t="s">
        <v>14362</v>
      </c>
      <c r="D18924">
        <v>775.3</v>
      </c>
      <c r="E18924">
        <v>46.35</v>
      </c>
      <c r="F18924">
        <v>0.4</v>
      </c>
      <c r="G18924">
        <v>22.38</v>
      </c>
      <c r="H18924">
        <v>45.4</v>
      </c>
      <c r="I18924">
        <v>41.127249999999997</v>
      </c>
      <c r="J18924">
        <v>-73.808166670000006</v>
      </c>
      <c r="K18924">
        <v>7.16</v>
      </c>
    </row>
    <row r="18925" spans="1:11" x14ac:dyDescent="0.3">
      <c r="A18925" t="s">
        <v>11</v>
      </c>
      <c r="B18925">
        <v>14</v>
      </c>
      <c r="C18925" t="s">
        <v>14363</v>
      </c>
      <c r="D18925">
        <v>777.5</v>
      </c>
      <c r="E18925">
        <v>49.25</v>
      </c>
      <c r="F18925">
        <v>0.4</v>
      </c>
      <c r="G18925">
        <v>22.46</v>
      </c>
      <c r="H18925">
        <v>45.68</v>
      </c>
      <c r="I18925">
        <v>41.127249999999997</v>
      </c>
      <c r="J18925">
        <v>-73.808166670000006</v>
      </c>
      <c r="K18925">
        <v>7.17</v>
      </c>
    </row>
    <row r="18926" spans="1:11" x14ac:dyDescent="0.3">
      <c r="A18926" t="s">
        <v>11</v>
      </c>
      <c r="B18926">
        <v>14</v>
      </c>
      <c r="C18926" t="s">
        <v>14364</v>
      </c>
      <c r="D18926">
        <v>776.4</v>
      </c>
      <c r="E18926">
        <v>47.13</v>
      </c>
      <c r="F18926">
        <v>0.4</v>
      </c>
      <c r="G18926">
        <v>22.41</v>
      </c>
      <c r="H18926">
        <v>45.63</v>
      </c>
      <c r="I18926">
        <v>41.127249999999997</v>
      </c>
      <c r="J18926">
        <v>-73.808166670000006</v>
      </c>
      <c r="K18926">
        <v>7.18</v>
      </c>
    </row>
    <row r="18927" spans="1:11" x14ac:dyDescent="0.3">
      <c r="A18927" t="s">
        <v>11</v>
      </c>
      <c r="B18927">
        <v>14</v>
      </c>
      <c r="C18927" t="s">
        <v>14365</v>
      </c>
      <c r="D18927">
        <v>776.5</v>
      </c>
      <c r="E18927">
        <v>50.96</v>
      </c>
      <c r="F18927">
        <v>0.4</v>
      </c>
      <c r="G18927">
        <v>22.45</v>
      </c>
      <c r="H18927">
        <v>45.72</v>
      </c>
      <c r="I18927">
        <v>41.127266669999997</v>
      </c>
      <c r="J18927">
        <v>-73.808166670000006</v>
      </c>
      <c r="K18927">
        <v>7.18</v>
      </c>
    </row>
    <row r="18928" spans="1:11" x14ac:dyDescent="0.3">
      <c r="A18928" t="s">
        <v>11</v>
      </c>
      <c r="B18928">
        <v>14</v>
      </c>
      <c r="C18928" t="s">
        <v>14366</v>
      </c>
      <c r="D18928">
        <v>775.9</v>
      </c>
      <c r="E18928">
        <v>46.31</v>
      </c>
      <c r="F18928">
        <v>0.4</v>
      </c>
      <c r="G18928">
        <v>22.48</v>
      </c>
      <c r="H18928">
        <v>46.09</v>
      </c>
      <c r="I18928">
        <v>41.127249999999997</v>
      </c>
      <c r="J18928">
        <v>-73.808166670000006</v>
      </c>
      <c r="K18928">
        <v>7.17</v>
      </c>
    </row>
    <row r="18929" spans="1:11" x14ac:dyDescent="0.3">
      <c r="A18929" t="s">
        <v>11</v>
      </c>
      <c r="B18929">
        <v>14</v>
      </c>
      <c r="C18929" t="s">
        <v>14367</v>
      </c>
      <c r="D18929">
        <v>776.4</v>
      </c>
      <c r="E18929">
        <v>49.9</v>
      </c>
      <c r="F18929">
        <v>0.4</v>
      </c>
      <c r="G18929">
        <v>22.49</v>
      </c>
      <c r="H18929">
        <v>46.42</v>
      </c>
      <c r="I18929">
        <v>41.127249999999997</v>
      </c>
      <c r="J18929">
        <v>-73.808000000000007</v>
      </c>
      <c r="K18929">
        <v>7.18</v>
      </c>
    </row>
    <row r="18930" spans="1:11" x14ac:dyDescent="0.3">
      <c r="A18930" t="s">
        <v>11</v>
      </c>
      <c r="B18930">
        <v>14</v>
      </c>
      <c r="C18930" t="s">
        <v>14368</v>
      </c>
      <c r="D18930">
        <v>776.2</v>
      </c>
      <c r="E18930">
        <v>48.44</v>
      </c>
      <c r="F18930">
        <v>0.4</v>
      </c>
      <c r="G18930">
        <v>22.43</v>
      </c>
      <c r="H18930">
        <v>46.28</v>
      </c>
      <c r="I18930">
        <v>41.127266669999997</v>
      </c>
      <c r="J18930">
        <v>-73.808166670000006</v>
      </c>
      <c r="K18930">
        <v>7.17</v>
      </c>
    </row>
    <row r="18931" spans="1:11" x14ac:dyDescent="0.3">
      <c r="A18931" t="s">
        <v>11</v>
      </c>
      <c r="B18931">
        <v>14</v>
      </c>
      <c r="C18931" t="s">
        <v>14369</v>
      </c>
      <c r="D18931">
        <v>776.4</v>
      </c>
      <c r="E18931">
        <v>43.15</v>
      </c>
      <c r="F18931">
        <v>0.4</v>
      </c>
      <c r="G18931">
        <v>22.37</v>
      </c>
      <c r="H18931">
        <v>46.48</v>
      </c>
      <c r="I18931">
        <v>41.127266669999997</v>
      </c>
      <c r="J18931">
        <v>-73.808166670000006</v>
      </c>
      <c r="K18931">
        <v>7.14</v>
      </c>
    </row>
    <row r="18932" spans="1:11" x14ac:dyDescent="0.3">
      <c r="A18932" t="s">
        <v>11</v>
      </c>
      <c r="B18932">
        <v>14</v>
      </c>
      <c r="C18932" t="s">
        <v>14370</v>
      </c>
      <c r="D18932">
        <v>775.8</v>
      </c>
      <c r="E18932">
        <v>48.59</v>
      </c>
      <c r="F18932">
        <v>0.4</v>
      </c>
      <c r="G18932">
        <v>22.47</v>
      </c>
      <c r="H18932">
        <v>46.36</v>
      </c>
      <c r="I18932">
        <v>41.127266669999997</v>
      </c>
      <c r="J18932">
        <v>-73.808000000000007</v>
      </c>
      <c r="K18932">
        <v>7.16</v>
      </c>
    </row>
    <row r="18933" spans="1:11" x14ac:dyDescent="0.3">
      <c r="A18933" t="s">
        <v>11</v>
      </c>
      <c r="B18933">
        <v>14</v>
      </c>
      <c r="C18933" t="s">
        <v>14371</v>
      </c>
      <c r="D18933">
        <v>775.6</v>
      </c>
      <c r="E18933">
        <v>43.7</v>
      </c>
      <c r="F18933">
        <v>0.4</v>
      </c>
      <c r="G18933">
        <v>22.37</v>
      </c>
      <c r="H18933">
        <v>47.12</v>
      </c>
      <c r="I18933">
        <v>41.127266669999997</v>
      </c>
      <c r="J18933">
        <v>-73.808166670000006</v>
      </c>
      <c r="K18933">
        <v>7.15</v>
      </c>
    </row>
    <row r="18934" spans="1:11" x14ac:dyDescent="0.3">
      <c r="A18934" t="s">
        <v>11</v>
      </c>
      <c r="B18934">
        <v>14</v>
      </c>
      <c r="C18934" t="s">
        <v>14372</v>
      </c>
      <c r="D18934">
        <v>776.9</v>
      </c>
      <c r="E18934">
        <v>50.6</v>
      </c>
      <c r="F18934">
        <v>0.4</v>
      </c>
      <c r="G18934">
        <v>22.53</v>
      </c>
      <c r="H18934">
        <v>46.55</v>
      </c>
      <c r="I18934">
        <v>41.127266669999997</v>
      </c>
      <c r="J18934">
        <v>-73.808000000000007</v>
      </c>
      <c r="K18934">
        <v>7.17</v>
      </c>
    </row>
    <row r="18935" spans="1:11" x14ac:dyDescent="0.3">
      <c r="A18935" t="s">
        <v>11</v>
      </c>
      <c r="B18935">
        <v>14</v>
      </c>
      <c r="C18935" t="s">
        <v>14373</v>
      </c>
      <c r="D18935">
        <v>776.9</v>
      </c>
      <c r="E18935">
        <v>43.13</v>
      </c>
      <c r="F18935">
        <v>0.4</v>
      </c>
      <c r="G18935">
        <v>22.49</v>
      </c>
      <c r="H18935">
        <v>47.08</v>
      </c>
      <c r="I18935">
        <v>41.127266669999997</v>
      </c>
      <c r="J18935">
        <v>-73.808000000000007</v>
      </c>
      <c r="K18935">
        <v>7.15</v>
      </c>
    </row>
    <row r="18936" spans="1:11" x14ac:dyDescent="0.3">
      <c r="A18936" t="s">
        <v>11</v>
      </c>
      <c r="B18936">
        <v>14</v>
      </c>
      <c r="C18936" t="s">
        <v>14374</v>
      </c>
      <c r="D18936">
        <v>776.5</v>
      </c>
      <c r="E18936">
        <v>44.36</v>
      </c>
      <c r="F18936">
        <v>0.4</v>
      </c>
      <c r="G18936">
        <v>22.46</v>
      </c>
      <c r="H18936">
        <v>47.47</v>
      </c>
      <c r="I18936">
        <v>41.127266669999997</v>
      </c>
      <c r="J18936">
        <v>-73.808000000000007</v>
      </c>
      <c r="K18936">
        <v>7.16</v>
      </c>
    </row>
    <row r="18937" spans="1:11" x14ac:dyDescent="0.3">
      <c r="A18937" t="s">
        <v>11</v>
      </c>
      <c r="B18937">
        <v>14</v>
      </c>
      <c r="C18937" t="s">
        <v>14375</v>
      </c>
      <c r="D18937">
        <v>751.3</v>
      </c>
      <c r="E18937">
        <v>41.12</v>
      </c>
      <c r="F18937">
        <v>0.39</v>
      </c>
      <c r="G18937">
        <v>22.42</v>
      </c>
      <c r="H18937">
        <v>47.4</v>
      </c>
      <c r="I18937">
        <v>41.127249999999997</v>
      </c>
      <c r="J18937">
        <v>-73.808000000000007</v>
      </c>
      <c r="K18937">
        <v>7.14</v>
      </c>
    </row>
    <row r="18938" spans="1:11" x14ac:dyDescent="0.3">
      <c r="A18938" t="s">
        <v>11</v>
      </c>
      <c r="B18938">
        <v>14</v>
      </c>
      <c r="C18938" t="s">
        <v>14376</v>
      </c>
      <c r="D18938">
        <v>758.1</v>
      </c>
      <c r="E18938">
        <v>42.88</v>
      </c>
      <c r="F18938">
        <v>0.39</v>
      </c>
      <c r="G18938">
        <v>22.4</v>
      </c>
      <c r="H18938">
        <v>47.78</v>
      </c>
      <c r="I18938">
        <v>41.127266669999997</v>
      </c>
      <c r="J18938">
        <v>-73.808000000000007</v>
      </c>
      <c r="K18938">
        <v>7.14</v>
      </c>
    </row>
    <row r="18939" spans="1:11" x14ac:dyDescent="0.3">
      <c r="A18939" t="s">
        <v>11</v>
      </c>
      <c r="B18939">
        <v>14</v>
      </c>
      <c r="C18939" t="s">
        <v>14377</v>
      </c>
      <c r="D18939">
        <v>776.9</v>
      </c>
      <c r="E18939">
        <v>44.03</v>
      </c>
      <c r="F18939">
        <v>0.4</v>
      </c>
      <c r="G18939">
        <v>22.46</v>
      </c>
      <c r="H18939">
        <v>47.48</v>
      </c>
      <c r="I18939">
        <v>41.127266669999997</v>
      </c>
      <c r="J18939">
        <v>-73.808000000000007</v>
      </c>
      <c r="K18939">
        <v>7.14</v>
      </c>
    </row>
    <row r="18940" spans="1:11" x14ac:dyDescent="0.3">
      <c r="A18940" t="s">
        <v>11</v>
      </c>
      <c r="B18940">
        <v>14</v>
      </c>
      <c r="C18940" t="s">
        <v>14378</v>
      </c>
      <c r="D18940">
        <v>775.9</v>
      </c>
      <c r="E18940">
        <v>42.68</v>
      </c>
      <c r="F18940">
        <v>0.4</v>
      </c>
      <c r="G18940">
        <v>22.4</v>
      </c>
      <c r="H18940">
        <v>47.45</v>
      </c>
      <c r="I18940">
        <v>41.127266669999997</v>
      </c>
      <c r="J18940">
        <v>-73.808000000000007</v>
      </c>
      <c r="K18940">
        <v>7.14</v>
      </c>
    </row>
    <row r="18941" spans="1:11" x14ac:dyDescent="0.3">
      <c r="A18941" t="s">
        <v>11</v>
      </c>
      <c r="B18941">
        <v>14</v>
      </c>
      <c r="C18941" t="s">
        <v>14379</v>
      </c>
      <c r="D18941">
        <v>776.8</v>
      </c>
      <c r="E18941">
        <v>44.63</v>
      </c>
      <c r="F18941">
        <v>0.4</v>
      </c>
      <c r="G18941">
        <v>22.45</v>
      </c>
      <c r="H18941">
        <v>47.8</v>
      </c>
      <c r="I18941">
        <v>41.127266669999997</v>
      </c>
      <c r="J18941">
        <v>-73.808000000000007</v>
      </c>
      <c r="K18941">
        <v>7.14</v>
      </c>
    </row>
    <row r="18942" spans="1:11" x14ac:dyDescent="0.3">
      <c r="A18942" t="s">
        <v>11</v>
      </c>
      <c r="B18942">
        <v>14</v>
      </c>
      <c r="C18942" t="s">
        <v>14380</v>
      </c>
      <c r="D18942">
        <v>778.3</v>
      </c>
      <c r="E18942">
        <v>39.700000000000003</v>
      </c>
      <c r="F18942">
        <v>0.4</v>
      </c>
      <c r="G18942">
        <v>22.47</v>
      </c>
      <c r="H18942">
        <v>47.22</v>
      </c>
      <c r="I18942">
        <v>41.127266669999997</v>
      </c>
      <c r="J18942">
        <v>-73.808000000000007</v>
      </c>
      <c r="K18942">
        <v>7.14</v>
      </c>
    </row>
    <row r="18943" spans="1:11" x14ac:dyDescent="0.3">
      <c r="A18943" t="s">
        <v>11</v>
      </c>
      <c r="B18943">
        <v>14</v>
      </c>
      <c r="C18943" t="s">
        <v>14381</v>
      </c>
      <c r="D18943">
        <v>777.3</v>
      </c>
      <c r="E18943">
        <v>44.19</v>
      </c>
      <c r="F18943">
        <v>0.4</v>
      </c>
      <c r="G18943">
        <v>22.45</v>
      </c>
      <c r="H18943">
        <v>47.79</v>
      </c>
      <c r="I18943">
        <v>41.127266669999997</v>
      </c>
      <c r="J18943">
        <v>-73.808166670000006</v>
      </c>
      <c r="K18943">
        <v>7.16</v>
      </c>
    </row>
    <row r="18944" spans="1:11" x14ac:dyDescent="0.3">
      <c r="A18944" t="s">
        <v>11</v>
      </c>
      <c r="B18944">
        <v>14</v>
      </c>
      <c r="C18944" t="s">
        <v>14382</v>
      </c>
      <c r="D18944">
        <v>778.3</v>
      </c>
      <c r="E18944">
        <v>45.41</v>
      </c>
      <c r="F18944">
        <v>0.4</v>
      </c>
      <c r="G18944">
        <v>22.57</v>
      </c>
      <c r="H18944">
        <v>47.52</v>
      </c>
      <c r="I18944">
        <v>41.127266669999997</v>
      </c>
      <c r="J18944">
        <v>-73.808166670000006</v>
      </c>
      <c r="K18944">
        <v>7.15</v>
      </c>
    </row>
    <row r="18945" spans="1:11" x14ac:dyDescent="0.3">
      <c r="A18945" t="s">
        <v>11</v>
      </c>
      <c r="B18945">
        <v>14</v>
      </c>
      <c r="C18945" t="s">
        <v>14383</v>
      </c>
      <c r="D18945">
        <v>777</v>
      </c>
      <c r="E18945">
        <v>41.63</v>
      </c>
      <c r="F18945">
        <v>0.4</v>
      </c>
      <c r="G18945">
        <v>22.45</v>
      </c>
      <c r="H18945">
        <v>49.38</v>
      </c>
      <c r="I18945">
        <v>41.127266669999997</v>
      </c>
      <c r="J18945">
        <v>-73.808166670000006</v>
      </c>
      <c r="K18945">
        <v>7.14</v>
      </c>
    </row>
    <row r="18946" spans="1:11" x14ac:dyDescent="0.3">
      <c r="A18946" t="s">
        <v>11</v>
      </c>
      <c r="B18946">
        <v>14</v>
      </c>
      <c r="C18946" t="s">
        <v>14384</v>
      </c>
      <c r="D18946">
        <v>777.6</v>
      </c>
      <c r="E18946">
        <v>38.14</v>
      </c>
      <c r="F18946">
        <v>0.4</v>
      </c>
      <c r="G18946">
        <v>22.43</v>
      </c>
      <c r="H18946">
        <v>47.5</v>
      </c>
      <c r="I18946">
        <v>41.127283329999997</v>
      </c>
      <c r="J18946">
        <v>-73.808166670000006</v>
      </c>
      <c r="K18946">
        <v>7.13</v>
      </c>
    </row>
    <row r="18947" spans="1:11" x14ac:dyDescent="0.3">
      <c r="A18947" t="s">
        <v>11</v>
      </c>
      <c r="B18947">
        <v>14</v>
      </c>
      <c r="C18947" t="s">
        <v>14385</v>
      </c>
      <c r="D18947">
        <v>777.7</v>
      </c>
      <c r="E18947">
        <v>41.05</v>
      </c>
      <c r="F18947">
        <v>0.4</v>
      </c>
      <c r="G18947">
        <v>22.43</v>
      </c>
      <c r="H18947">
        <v>49.21</v>
      </c>
      <c r="I18947">
        <v>41.127283329999997</v>
      </c>
      <c r="J18947">
        <v>-73.808166670000006</v>
      </c>
      <c r="K18947">
        <v>7.12</v>
      </c>
    </row>
    <row r="18948" spans="1:11" x14ac:dyDescent="0.3">
      <c r="A18948" t="s">
        <v>11</v>
      </c>
      <c r="B18948">
        <v>14</v>
      </c>
      <c r="C18948" t="s">
        <v>14386</v>
      </c>
      <c r="D18948">
        <v>777.5</v>
      </c>
      <c r="E18948">
        <v>39.97</v>
      </c>
      <c r="F18948">
        <v>0.4</v>
      </c>
      <c r="G18948">
        <v>22.46</v>
      </c>
      <c r="H18948">
        <v>47.64</v>
      </c>
      <c r="I18948">
        <v>41.127266669999997</v>
      </c>
      <c r="J18948">
        <v>-73.808166670000006</v>
      </c>
      <c r="K18948">
        <v>7.13</v>
      </c>
    </row>
    <row r="18949" spans="1:11" x14ac:dyDescent="0.3">
      <c r="A18949" t="s">
        <v>11</v>
      </c>
      <c r="B18949">
        <v>14</v>
      </c>
      <c r="C18949" t="s">
        <v>14387</v>
      </c>
      <c r="D18949">
        <v>776.7</v>
      </c>
      <c r="E18949">
        <v>39.270000000000003</v>
      </c>
      <c r="F18949">
        <v>0.4</v>
      </c>
      <c r="G18949">
        <v>22.46</v>
      </c>
      <c r="H18949">
        <v>48.52</v>
      </c>
      <c r="I18949">
        <v>41.127249999999997</v>
      </c>
      <c r="J18949">
        <v>-73.808166670000006</v>
      </c>
      <c r="K18949">
        <v>7.13</v>
      </c>
    </row>
    <row r="18950" spans="1:11" x14ac:dyDescent="0.3">
      <c r="A18950" t="s">
        <v>11</v>
      </c>
      <c r="B18950">
        <v>14</v>
      </c>
      <c r="C18950" t="s">
        <v>14388</v>
      </c>
      <c r="D18950">
        <v>776.8</v>
      </c>
      <c r="E18950">
        <v>36.97</v>
      </c>
      <c r="F18950">
        <v>0.4</v>
      </c>
      <c r="G18950">
        <v>22.43</v>
      </c>
      <c r="H18950">
        <v>48.24</v>
      </c>
      <c r="I18950">
        <v>41.127249999999997</v>
      </c>
      <c r="J18950">
        <v>-73.808166670000006</v>
      </c>
      <c r="K18950">
        <v>7.12</v>
      </c>
    </row>
    <row r="18951" spans="1:11" x14ac:dyDescent="0.3">
      <c r="A18951" t="s">
        <v>11</v>
      </c>
      <c r="B18951">
        <v>14</v>
      </c>
      <c r="C18951" t="s">
        <v>14389</v>
      </c>
      <c r="D18951">
        <v>776.1</v>
      </c>
      <c r="E18951">
        <v>36.71</v>
      </c>
      <c r="F18951">
        <v>0.4</v>
      </c>
      <c r="G18951">
        <v>22.43</v>
      </c>
      <c r="H18951">
        <v>49.42</v>
      </c>
      <c r="I18951">
        <v>41.127249999999997</v>
      </c>
      <c r="J18951">
        <v>-73.808166670000006</v>
      </c>
      <c r="K18951">
        <v>7.12</v>
      </c>
    </row>
    <row r="18952" spans="1:11" x14ac:dyDescent="0.3">
      <c r="A18952" t="s">
        <v>11</v>
      </c>
      <c r="B18952">
        <v>14</v>
      </c>
      <c r="C18952" t="s">
        <v>14390</v>
      </c>
      <c r="D18952">
        <v>776.1</v>
      </c>
      <c r="E18952">
        <v>39.51</v>
      </c>
      <c r="F18952">
        <v>0.4</v>
      </c>
      <c r="G18952">
        <v>22.45</v>
      </c>
      <c r="H18952">
        <v>48.15</v>
      </c>
      <c r="I18952">
        <v>41.127249999999997</v>
      </c>
      <c r="J18952">
        <v>-73.808166670000006</v>
      </c>
      <c r="K18952">
        <v>7.12</v>
      </c>
    </row>
    <row r="18953" spans="1:11" x14ac:dyDescent="0.3">
      <c r="A18953" t="s">
        <v>11</v>
      </c>
      <c r="B18953">
        <v>14</v>
      </c>
      <c r="C18953" t="s">
        <v>14391</v>
      </c>
      <c r="D18953">
        <v>776.7</v>
      </c>
      <c r="E18953">
        <v>38.49</v>
      </c>
      <c r="F18953">
        <v>0.4</v>
      </c>
      <c r="G18953">
        <v>22.44</v>
      </c>
      <c r="H18953">
        <v>48.55</v>
      </c>
      <c r="I18953">
        <v>41.127249999999997</v>
      </c>
      <c r="J18953">
        <v>-73.808166670000006</v>
      </c>
      <c r="K18953">
        <v>7.12</v>
      </c>
    </row>
    <row r="18954" spans="1:11" x14ac:dyDescent="0.3">
      <c r="A18954" t="s">
        <v>11</v>
      </c>
      <c r="B18954">
        <v>14</v>
      </c>
      <c r="C18954" t="s">
        <v>14392</v>
      </c>
      <c r="D18954">
        <v>776.4</v>
      </c>
      <c r="E18954">
        <v>38.01</v>
      </c>
      <c r="F18954">
        <v>0.4</v>
      </c>
      <c r="G18954">
        <v>22.44</v>
      </c>
      <c r="H18954">
        <v>48.78</v>
      </c>
      <c r="I18954">
        <v>41.127249999999997</v>
      </c>
      <c r="J18954">
        <v>-73.808166670000006</v>
      </c>
      <c r="K18954">
        <v>7.12</v>
      </c>
    </row>
    <row r="18955" spans="1:11" x14ac:dyDescent="0.3">
      <c r="A18955" t="s">
        <v>11</v>
      </c>
      <c r="B18955">
        <v>14</v>
      </c>
      <c r="C18955" t="s">
        <v>14393</v>
      </c>
      <c r="D18955">
        <v>776.4</v>
      </c>
      <c r="E18955">
        <v>40.46</v>
      </c>
      <c r="F18955">
        <v>0.4</v>
      </c>
      <c r="G18955">
        <v>22.44</v>
      </c>
      <c r="H18955">
        <v>48.11</v>
      </c>
      <c r="I18955">
        <v>41.127249999999997</v>
      </c>
      <c r="J18955">
        <v>-73.808166670000006</v>
      </c>
      <c r="K18955">
        <v>7.13</v>
      </c>
    </row>
    <row r="18956" spans="1:11" x14ac:dyDescent="0.3">
      <c r="A18956" t="s">
        <v>11</v>
      </c>
      <c r="B18956">
        <v>14</v>
      </c>
      <c r="C18956" t="s">
        <v>14394</v>
      </c>
      <c r="D18956">
        <v>776.4</v>
      </c>
      <c r="E18956">
        <v>40.33</v>
      </c>
      <c r="F18956">
        <v>0.4</v>
      </c>
      <c r="G18956">
        <v>22.39</v>
      </c>
      <c r="H18956">
        <v>48.56</v>
      </c>
      <c r="I18956">
        <v>41.127249999999997</v>
      </c>
      <c r="J18956">
        <v>-73.808166670000006</v>
      </c>
      <c r="K18956">
        <v>7.13</v>
      </c>
    </row>
    <row r="18957" spans="1:11" x14ac:dyDescent="0.3">
      <c r="A18957" t="s">
        <v>11</v>
      </c>
      <c r="B18957">
        <v>14</v>
      </c>
      <c r="C18957" t="s">
        <v>14395</v>
      </c>
      <c r="D18957">
        <v>776.3</v>
      </c>
      <c r="E18957">
        <v>40.5</v>
      </c>
      <c r="F18957">
        <v>0.4</v>
      </c>
      <c r="G18957">
        <v>22.47</v>
      </c>
      <c r="H18957">
        <v>48.5</v>
      </c>
      <c r="I18957">
        <v>41.127249999999997</v>
      </c>
      <c r="J18957">
        <v>-73.808166670000006</v>
      </c>
      <c r="K18957">
        <v>7.13</v>
      </c>
    </row>
    <row r="18958" spans="1:11" x14ac:dyDescent="0.3">
      <c r="A18958" t="s">
        <v>11</v>
      </c>
      <c r="B18958">
        <v>14</v>
      </c>
      <c r="C18958" t="s">
        <v>14396</v>
      </c>
      <c r="D18958">
        <v>771.8</v>
      </c>
      <c r="E18958">
        <v>38.42</v>
      </c>
      <c r="F18958">
        <v>0.4</v>
      </c>
      <c r="G18958">
        <v>22.46</v>
      </c>
      <c r="H18958">
        <v>48.81</v>
      </c>
      <c r="I18958">
        <v>41.127249999999997</v>
      </c>
      <c r="J18958">
        <v>-73.808166670000006</v>
      </c>
      <c r="K18958">
        <v>7.11</v>
      </c>
    </row>
    <row r="18959" spans="1:11" x14ac:dyDescent="0.3">
      <c r="A18959" t="s">
        <v>11</v>
      </c>
      <c r="B18959">
        <v>14</v>
      </c>
      <c r="C18959" t="s">
        <v>14397</v>
      </c>
      <c r="D18959">
        <v>772.3</v>
      </c>
      <c r="E18959">
        <v>37.630000000000003</v>
      </c>
      <c r="F18959">
        <v>0.4</v>
      </c>
      <c r="G18959">
        <v>22.45</v>
      </c>
      <c r="H18959">
        <v>52.31</v>
      </c>
      <c r="I18959">
        <v>41.127249999999997</v>
      </c>
      <c r="J18959">
        <v>-73.808166670000006</v>
      </c>
      <c r="K18959">
        <v>7.12</v>
      </c>
    </row>
    <row r="18960" spans="1:11" x14ac:dyDescent="0.3">
      <c r="A18960" t="s">
        <v>11</v>
      </c>
      <c r="B18960">
        <v>14</v>
      </c>
      <c r="C18960" t="s">
        <v>14398</v>
      </c>
      <c r="D18960">
        <v>776.2</v>
      </c>
      <c r="E18960">
        <v>35.67</v>
      </c>
      <c r="F18960">
        <v>0.4</v>
      </c>
      <c r="G18960">
        <v>22.46</v>
      </c>
      <c r="H18960">
        <v>52.89</v>
      </c>
      <c r="I18960">
        <v>41.127249999999997</v>
      </c>
      <c r="J18960">
        <v>-73.808166670000006</v>
      </c>
      <c r="K18960">
        <v>7.12</v>
      </c>
    </row>
    <row r="18961" spans="1:11" x14ac:dyDescent="0.3">
      <c r="A18961" t="s">
        <v>11</v>
      </c>
      <c r="B18961">
        <v>14</v>
      </c>
      <c r="C18961" t="s">
        <v>14399</v>
      </c>
      <c r="D18961">
        <v>773.7</v>
      </c>
      <c r="E18961">
        <v>38.380000000000003</v>
      </c>
      <c r="F18961">
        <v>0.4</v>
      </c>
      <c r="G18961">
        <v>22.46</v>
      </c>
      <c r="H18961">
        <v>50.39</v>
      </c>
      <c r="I18961">
        <v>41.127249999999997</v>
      </c>
      <c r="J18961">
        <v>-73.808166670000006</v>
      </c>
      <c r="K18961">
        <v>7.12</v>
      </c>
    </row>
    <row r="18962" spans="1:11" x14ac:dyDescent="0.3">
      <c r="A18962" t="s">
        <v>11</v>
      </c>
      <c r="B18962">
        <v>14</v>
      </c>
      <c r="C18962" t="s">
        <v>14400</v>
      </c>
      <c r="D18962">
        <v>768.2</v>
      </c>
      <c r="E18962">
        <v>34.31</v>
      </c>
      <c r="F18962">
        <v>0.4</v>
      </c>
      <c r="G18962">
        <v>22.39</v>
      </c>
      <c r="H18962">
        <v>50.62</v>
      </c>
      <c r="I18962">
        <v>41.127249999999997</v>
      </c>
      <c r="J18962">
        <v>-73.808166670000006</v>
      </c>
      <c r="K18962">
        <v>7.12</v>
      </c>
    </row>
    <row r="18963" spans="1:11" x14ac:dyDescent="0.3">
      <c r="A18963" t="s">
        <v>11</v>
      </c>
      <c r="B18963">
        <v>14</v>
      </c>
      <c r="C18963" t="s">
        <v>14401</v>
      </c>
      <c r="D18963">
        <v>770.2</v>
      </c>
      <c r="E18963">
        <v>32.06</v>
      </c>
      <c r="F18963">
        <v>0.4</v>
      </c>
      <c r="G18963">
        <v>22.4</v>
      </c>
      <c r="H18963">
        <v>51.2</v>
      </c>
      <c r="I18963">
        <v>41.127266669999997</v>
      </c>
      <c r="J18963">
        <v>-73.808166670000006</v>
      </c>
      <c r="K18963">
        <v>7.11</v>
      </c>
    </row>
    <row r="18964" spans="1:11" x14ac:dyDescent="0.3">
      <c r="A18964" t="s">
        <v>11</v>
      </c>
      <c r="B18964">
        <v>14</v>
      </c>
      <c r="C18964" t="s">
        <v>14402</v>
      </c>
      <c r="D18964">
        <v>728.3</v>
      </c>
      <c r="E18964">
        <v>40.47</v>
      </c>
      <c r="F18964">
        <v>0.38</v>
      </c>
      <c r="G18964">
        <v>22.3</v>
      </c>
      <c r="H18964">
        <v>50.2</v>
      </c>
      <c r="I18964">
        <v>41.127283329999997</v>
      </c>
      <c r="J18964">
        <v>-73.808166670000006</v>
      </c>
      <c r="K18964">
        <v>7.13</v>
      </c>
    </row>
    <row r="18965" spans="1:11" x14ac:dyDescent="0.3">
      <c r="A18965" t="s">
        <v>11</v>
      </c>
      <c r="B18965">
        <v>14</v>
      </c>
      <c r="C18965" t="s">
        <v>14403</v>
      </c>
      <c r="D18965">
        <v>724.3</v>
      </c>
      <c r="E18965">
        <v>41.32</v>
      </c>
      <c r="F18965">
        <v>0.37</v>
      </c>
      <c r="G18965">
        <v>22.27</v>
      </c>
      <c r="H18965">
        <v>49.17</v>
      </c>
      <c r="I18965">
        <v>41.127283329999997</v>
      </c>
      <c r="J18965">
        <v>-73.808166670000006</v>
      </c>
      <c r="K18965">
        <v>7.15</v>
      </c>
    </row>
    <row r="18966" spans="1:11" x14ac:dyDescent="0.3">
      <c r="A18966" t="s">
        <v>11</v>
      </c>
      <c r="B18966">
        <v>14</v>
      </c>
      <c r="C18966" t="s">
        <v>14404</v>
      </c>
      <c r="D18966">
        <v>718.7</v>
      </c>
      <c r="E18966">
        <v>52.05</v>
      </c>
      <c r="F18966">
        <v>0.37</v>
      </c>
      <c r="G18966">
        <v>22.23</v>
      </c>
      <c r="H18966">
        <v>49.08</v>
      </c>
      <c r="I18966">
        <v>41.127283329999997</v>
      </c>
      <c r="J18966">
        <v>-73.808166670000006</v>
      </c>
      <c r="K18966">
        <v>7.17</v>
      </c>
    </row>
    <row r="18967" spans="1:11" x14ac:dyDescent="0.3">
      <c r="A18967" t="s">
        <v>11</v>
      </c>
      <c r="B18967">
        <v>14</v>
      </c>
      <c r="C18967" t="s">
        <v>14405</v>
      </c>
      <c r="D18967">
        <v>726.2</v>
      </c>
      <c r="E18967">
        <v>47.88</v>
      </c>
      <c r="F18967">
        <v>0.38</v>
      </c>
      <c r="G18967">
        <v>22.21</v>
      </c>
      <c r="H18967">
        <v>48.69</v>
      </c>
      <c r="I18967">
        <v>41.127266669999997</v>
      </c>
      <c r="J18967">
        <v>-73.808166670000006</v>
      </c>
      <c r="K18967">
        <v>7.18</v>
      </c>
    </row>
    <row r="18968" spans="1:11" x14ac:dyDescent="0.3">
      <c r="A18968" t="s">
        <v>11</v>
      </c>
      <c r="B18968">
        <v>14</v>
      </c>
      <c r="C18968" t="s">
        <v>14406</v>
      </c>
      <c r="D18968">
        <v>719.7</v>
      </c>
      <c r="E18968">
        <v>49.35</v>
      </c>
      <c r="F18968">
        <v>0.37</v>
      </c>
      <c r="G18968">
        <v>22.18</v>
      </c>
      <c r="H18968">
        <v>49.8</v>
      </c>
      <c r="I18968">
        <v>41.127266669999997</v>
      </c>
      <c r="J18968">
        <v>-73.808166670000006</v>
      </c>
      <c r="K18968">
        <v>7.18</v>
      </c>
    </row>
    <row r="18969" spans="1:11" x14ac:dyDescent="0.3">
      <c r="A18969" t="s">
        <v>11</v>
      </c>
      <c r="B18969">
        <v>14</v>
      </c>
      <c r="C18969" t="s">
        <v>14407</v>
      </c>
      <c r="D18969">
        <v>722.7</v>
      </c>
      <c r="E18969">
        <v>43.43</v>
      </c>
      <c r="F18969">
        <v>0.37</v>
      </c>
      <c r="G18969">
        <v>22.15</v>
      </c>
      <c r="H18969">
        <v>49.84</v>
      </c>
      <c r="I18969">
        <v>41.127266669999997</v>
      </c>
      <c r="J18969">
        <v>-73.808166670000006</v>
      </c>
      <c r="K18969">
        <v>7.16</v>
      </c>
    </row>
    <row r="18970" spans="1:11" x14ac:dyDescent="0.3">
      <c r="A18970" t="s">
        <v>11</v>
      </c>
      <c r="B18970">
        <v>14</v>
      </c>
      <c r="C18970" t="s">
        <v>14408</v>
      </c>
      <c r="D18970">
        <v>726.1</v>
      </c>
      <c r="E18970">
        <v>46.44</v>
      </c>
      <c r="F18970">
        <v>0.38</v>
      </c>
      <c r="G18970">
        <v>22.12</v>
      </c>
      <c r="H18970">
        <v>50.33</v>
      </c>
      <c r="I18970">
        <v>41.127266669999997</v>
      </c>
      <c r="J18970">
        <v>-73.808166670000006</v>
      </c>
      <c r="K18970">
        <v>7.15</v>
      </c>
    </row>
    <row r="18971" spans="1:11" x14ac:dyDescent="0.3">
      <c r="A18971" t="s">
        <v>11</v>
      </c>
      <c r="B18971">
        <v>14</v>
      </c>
      <c r="C18971" t="s">
        <v>14409</v>
      </c>
      <c r="D18971">
        <v>725.9</v>
      </c>
      <c r="E18971">
        <v>49.25</v>
      </c>
      <c r="F18971">
        <v>0.38</v>
      </c>
      <c r="G18971">
        <v>22.09</v>
      </c>
      <c r="H18971">
        <v>48.94</v>
      </c>
      <c r="I18971">
        <v>41.127249999999997</v>
      </c>
      <c r="J18971">
        <v>-73.808166670000006</v>
      </c>
      <c r="K18971">
        <v>7.17</v>
      </c>
    </row>
    <row r="18972" spans="1:11" x14ac:dyDescent="0.3">
      <c r="A18972" t="s">
        <v>11</v>
      </c>
      <c r="B18972">
        <v>14</v>
      </c>
      <c r="C18972" t="s">
        <v>14410</v>
      </c>
      <c r="D18972">
        <v>723.3</v>
      </c>
      <c r="E18972">
        <v>50.08</v>
      </c>
      <c r="F18972">
        <v>0.37</v>
      </c>
      <c r="G18972">
        <v>22.06</v>
      </c>
      <c r="H18972">
        <v>48.75</v>
      </c>
      <c r="I18972">
        <v>41.127249999999997</v>
      </c>
      <c r="J18972">
        <v>-73.808166670000006</v>
      </c>
      <c r="K18972">
        <v>7.16</v>
      </c>
    </row>
    <row r="18973" spans="1:11" x14ac:dyDescent="0.3">
      <c r="A18973" t="s">
        <v>11</v>
      </c>
      <c r="B18973">
        <v>14</v>
      </c>
      <c r="C18973" t="s">
        <v>14411</v>
      </c>
      <c r="D18973">
        <v>728.3</v>
      </c>
      <c r="E18973">
        <v>51.97</v>
      </c>
      <c r="F18973">
        <v>0.38</v>
      </c>
      <c r="G18973">
        <v>22.03</v>
      </c>
      <c r="H18973">
        <v>47.93</v>
      </c>
      <c r="I18973">
        <v>41.127249999999997</v>
      </c>
      <c r="J18973">
        <v>-73.808166670000006</v>
      </c>
      <c r="K18973">
        <v>7.19</v>
      </c>
    </row>
    <row r="18974" spans="1:11" x14ac:dyDescent="0.3">
      <c r="A18974" t="s">
        <v>11</v>
      </c>
      <c r="B18974">
        <v>14</v>
      </c>
      <c r="C18974" t="s">
        <v>14412</v>
      </c>
      <c r="D18974">
        <v>729.8</v>
      </c>
      <c r="E18974">
        <v>46.57</v>
      </c>
      <c r="F18974">
        <v>0.38</v>
      </c>
      <c r="G18974">
        <v>22.01</v>
      </c>
      <c r="H18974">
        <v>50.42</v>
      </c>
      <c r="I18974">
        <v>41.127249999999997</v>
      </c>
      <c r="J18974">
        <v>-73.808166670000006</v>
      </c>
      <c r="K18974">
        <v>7.17</v>
      </c>
    </row>
    <row r="18975" spans="1:11" x14ac:dyDescent="0.3">
      <c r="A18975" t="s">
        <v>11</v>
      </c>
      <c r="B18975">
        <v>14</v>
      </c>
      <c r="C18975" t="s">
        <v>14413</v>
      </c>
      <c r="D18975">
        <v>728</v>
      </c>
      <c r="E18975">
        <v>52.22</v>
      </c>
      <c r="F18975">
        <v>0.38</v>
      </c>
      <c r="G18975">
        <v>21.97</v>
      </c>
      <c r="H18975">
        <v>49.89</v>
      </c>
      <c r="I18975">
        <v>41.127233330000003</v>
      </c>
      <c r="J18975">
        <v>-73.808166670000006</v>
      </c>
      <c r="K18975">
        <v>7.19</v>
      </c>
    </row>
    <row r="18976" spans="1:11" x14ac:dyDescent="0.3">
      <c r="A18976" t="s">
        <v>11</v>
      </c>
      <c r="B18976">
        <v>14</v>
      </c>
      <c r="C18976" t="s">
        <v>14414</v>
      </c>
      <c r="D18976">
        <v>727.3</v>
      </c>
      <c r="E18976">
        <v>48.87</v>
      </c>
      <c r="F18976">
        <v>0.38</v>
      </c>
      <c r="G18976">
        <v>21.95</v>
      </c>
      <c r="H18976">
        <v>49.13</v>
      </c>
      <c r="I18976">
        <v>41.127249999999997</v>
      </c>
      <c r="J18976">
        <v>-73.808166670000006</v>
      </c>
      <c r="K18976">
        <v>7.18</v>
      </c>
    </row>
    <row r="18977" spans="1:11" x14ac:dyDescent="0.3">
      <c r="A18977" t="s">
        <v>11</v>
      </c>
      <c r="B18977">
        <v>14</v>
      </c>
      <c r="C18977" t="s">
        <v>14415</v>
      </c>
      <c r="D18977">
        <v>723.5</v>
      </c>
      <c r="E18977">
        <v>50.72</v>
      </c>
      <c r="F18977">
        <v>0.38</v>
      </c>
      <c r="G18977">
        <v>21.91</v>
      </c>
      <c r="H18977">
        <v>49.27</v>
      </c>
      <c r="I18977">
        <v>41.127249999999997</v>
      </c>
      <c r="J18977">
        <v>-73.808166670000006</v>
      </c>
      <c r="K18977">
        <v>7.17</v>
      </c>
    </row>
    <row r="18978" spans="1:11" x14ac:dyDescent="0.3">
      <c r="A18978" t="s">
        <v>11</v>
      </c>
      <c r="B18978">
        <v>14</v>
      </c>
      <c r="C18978" t="s">
        <v>14416</v>
      </c>
      <c r="D18978">
        <v>723.1</v>
      </c>
      <c r="E18978">
        <v>49.83</v>
      </c>
      <c r="F18978">
        <v>0.38</v>
      </c>
      <c r="G18978">
        <v>21.89</v>
      </c>
      <c r="H18978">
        <v>51.8</v>
      </c>
      <c r="I18978">
        <v>41.127233330000003</v>
      </c>
      <c r="J18978">
        <v>-73.808166670000006</v>
      </c>
      <c r="K18978">
        <v>7.18</v>
      </c>
    </row>
    <row r="18979" spans="1:11" x14ac:dyDescent="0.3">
      <c r="A18979" t="s">
        <v>11</v>
      </c>
      <c r="B18979">
        <v>14</v>
      </c>
      <c r="C18979" t="s">
        <v>14417</v>
      </c>
      <c r="D18979">
        <v>723.3</v>
      </c>
      <c r="E18979">
        <v>52.85</v>
      </c>
      <c r="F18979">
        <v>0.38</v>
      </c>
      <c r="G18979">
        <v>21.86</v>
      </c>
      <c r="H18979">
        <v>48.41</v>
      </c>
      <c r="I18979">
        <v>41.127216670000003</v>
      </c>
      <c r="J18979">
        <v>-73.808166670000006</v>
      </c>
      <c r="K18979">
        <v>7.18</v>
      </c>
    </row>
    <row r="18980" spans="1:11" x14ac:dyDescent="0.3">
      <c r="A18980" t="s">
        <v>11</v>
      </c>
      <c r="B18980">
        <v>14</v>
      </c>
      <c r="C18980" t="s">
        <v>14418</v>
      </c>
      <c r="D18980">
        <v>726</v>
      </c>
      <c r="E18980">
        <v>48.2</v>
      </c>
      <c r="F18980">
        <v>0.38</v>
      </c>
      <c r="G18980">
        <v>21.84</v>
      </c>
      <c r="H18980">
        <v>48.28</v>
      </c>
      <c r="I18980">
        <v>41.127216670000003</v>
      </c>
      <c r="J18980">
        <v>-73.808166670000006</v>
      </c>
      <c r="K18980">
        <v>7.16</v>
      </c>
    </row>
    <row r="18981" spans="1:11" x14ac:dyDescent="0.3">
      <c r="A18981" t="s">
        <v>11</v>
      </c>
      <c r="B18981">
        <v>14</v>
      </c>
      <c r="C18981" t="s">
        <v>14419</v>
      </c>
      <c r="D18981">
        <v>732.5</v>
      </c>
      <c r="E18981">
        <v>45.47</v>
      </c>
      <c r="F18981">
        <v>0.38</v>
      </c>
      <c r="G18981">
        <v>21.83</v>
      </c>
      <c r="H18981">
        <v>47.51</v>
      </c>
      <c r="I18981">
        <v>41.127216670000003</v>
      </c>
      <c r="J18981">
        <v>-73.808166670000006</v>
      </c>
      <c r="K18981">
        <v>7.16</v>
      </c>
    </row>
    <row r="18982" spans="1:11" x14ac:dyDescent="0.3">
      <c r="A18982" t="s">
        <v>11</v>
      </c>
      <c r="B18982">
        <v>14</v>
      </c>
      <c r="C18982" t="s">
        <v>14420</v>
      </c>
      <c r="D18982">
        <v>734</v>
      </c>
      <c r="E18982">
        <v>44.57</v>
      </c>
      <c r="F18982">
        <v>0.38</v>
      </c>
      <c r="G18982">
        <v>21.85</v>
      </c>
      <c r="H18982">
        <v>49.57</v>
      </c>
      <c r="I18982">
        <v>41.127216670000003</v>
      </c>
      <c r="J18982">
        <v>-73.808166670000006</v>
      </c>
      <c r="K18982">
        <v>7.15</v>
      </c>
    </row>
    <row r="18983" spans="1:11" x14ac:dyDescent="0.3">
      <c r="A18983" t="s">
        <v>11</v>
      </c>
      <c r="B18983">
        <v>14</v>
      </c>
      <c r="C18983" t="s">
        <v>14421</v>
      </c>
      <c r="D18983">
        <v>729.9</v>
      </c>
      <c r="E18983">
        <v>46.98</v>
      </c>
      <c r="F18983">
        <v>0.38</v>
      </c>
      <c r="G18983">
        <v>21.82</v>
      </c>
      <c r="H18983">
        <v>49.5</v>
      </c>
      <c r="I18983">
        <v>41.127216670000003</v>
      </c>
      <c r="J18983">
        <v>-73.808166670000006</v>
      </c>
      <c r="K18983">
        <v>7.16</v>
      </c>
    </row>
    <row r="18984" spans="1:11" x14ac:dyDescent="0.3">
      <c r="A18984" t="s">
        <v>11</v>
      </c>
      <c r="B18984">
        <v>14</v>
      </c>
      <c r="C18984" t="s">
        <v>14422</v>
      </c>
      <c r="D18984">
        <v>730.2</v>
      </c>
      <c r="E18984">
        <v>44.75</v>
      </c>
      <c r="F18984">
        <v>0.38</v>
      </c>
      <c r="G18984">
        <v>21.84</v>
      </c>
      <c r="H18984">
        <v>48.44</v>
      </c>
      <c r="I18984">
        <v>41.127216670000003</v>
      </c>
      <c r="J18984">
        <v>-73.808166670000006</v>
      </c>
      <c r="K18984">
        <v>7.15</v>
      </c>
    </row>
    <row r="18985" spans="1:11" x14ac:dyDescent="0.3">
      <c r="A18985" t="s">
        <v>11</v>
      </c>
      <c r="B18985">
        <v>14</v>
      </c>
      <c r="C18985" t="s">
        <v>14423</v>
      </c>
      <c r="D18985">
        <v>731.9</v>
      </c>
      <c r="E18985">
        <v>49.94</v>
      </c>
      <c r="F18985">
        <v>0.38</v>
      </c>
      <c r="G18985">
        <v>21.85</v>
      </c>
      <c r="H18985">
        <v>51.36</v>
      </c>
      <c r="I18985">
        <v>41.127233330000003</v>
      </c>
      <c r="J18985">
        <v>-73.808166670000006</v>
      </c>
      <c r="K18985">
        <v>7.16</v>
      </c>
    </row>
    <row r="18986" spans="1:11" x14ac:dyDescent="0.3">
      <c r="A18986" t="s">
        <v>11</v>
      </c>
      <c r="B18986">
        <v>14</v>
      </c>
      <c r="C18986" t="s">
        <v>14424</v>
      </c>
      <c r="D18986">
        <v>731.8</v>
      </c>
      <c r="E18986">
        <v>47.46</v>
      </c>
      <c r="F18986">
        <v>0.38</v>
      </c>
      <c r="G18986">
        <v>21.86</v>
      </c>
      <c r="H18986">
        <v>48.25</v>
      </c>
      <c r="I18986">
        <v>41.127233330000003</v>
      </c>
      <c r="J18986">
        <v>-73.808166670000006</v>
      </c>
      <c r="K18986">
        <v>7.16</v>
      </c>
    </row>
    <row r="18987" spans="1:11" x14ac:dyDescent="0.3">
      <c r="A18987" t="s">
        <v>11</v>
      </c>
      <c r="B18987">
        <v>14</v>
      </c>
      <c r="C18987" t="s">
        <v>14425</v>
      </c>
      <c r="D18987">
        <v>731.5</v>
      </c>
      <c r="E18987">
        <v>49.12</v>
      </c>
      <c r="F18987">
        <v>0.38</v>
      </c>
      <c r="G18987">
        <v>21.85</v>
      </c>
      <c r="H18987">
        <v>49.16</v>
      </c>
      <c r="I18987">
        <v>41.127233330000003</v>
      </c>
      <c r="J18987">
        <v>-73.808166670000006</v>
      </c>
      <c r="K18987">
        <v>7.17</v>
      </c>
    </row>
    <row r="18988" spans="1:11" x14ac:dyDescent="0.3">
      <c r="A18988" t="s">
        <v>11</v>
      </c>
      <c r="B18988">
        <v>14</v>
      </c>
      <c r="C18988" t="s">
        <v>14426</v>
      </c>
      <c r="D18988">
        <v>730.2</v>
      </c>
      <c r="E18988">
        <v>49.25</v>
      </c>
      <c r="F18988">
        <v>0.38</v>
      </c>
      <c r="G18988">
        <v>21.85</v>
      </c>
      <c r="H18988">
        <v>48.71</v>
      </c>
      <c r="I18988">
        <v>41.127233330000003</v>
      </c>
      <c r="J18988">
        <v>-73.808166670000006</v>
      </c>
      <c r="K18988">
        <v>7.17</v>
      </c>
    </row>
    <row r="18989" spans="1:11" x14ac:dyDescent="0.3">
      <c r="A18989" t="s">
        <v>11</v>
      </c>
      <c r="B18989">
        <v>14</v>
      </c>
      <c r="C18989" t="s">
        <v>14427</v>
      </c>
      <c r="D18989">
        <v>734.2</v>
      </c>
      <c r="E18989">
        <v>45.06</v>
      </c>
      <c r="F18989">
        <v>0.38</v>
      </c>
      <c r="G18989">
        <v>21.81</v>
      </c>
      <c r="H18989">
        <v>49.24</v>
      </c>
      <c r="I18989">
        <v>41.127249999999997</v>
      </c>
      <c r="J18989">
        <v>-73.808166670000006</v>
      </c>
      <c r="K18989">
        <v>7.15</v>
      </c>
    </row>
    <row r="18990" spans="1:11" x14ac:dyDescent="0.3">
      <c r="A18990" t="s">
        <v>11</v>
      </c>
      <c r="B18990">
        <v>14</v>
      </c>
      <c r="C18990" t="s">
        <v>14428</v>
      </c>
      <c r="D18990">
        <v>747.3</v>
      </c>
      <c r="E18990">
        <v>35.79</v>
      </c>
      <c r="F18990">
        <v>0.39</v>
      </c>
      <c r="G18990">
        <v>21.86</v>
      </c>
      <c r="H18990">
        <v>50.1</v>
      </c>
      <c r="I18990">
        <v>41.127249999999997</v>
      </c>
      <c r="J18990">
        <v>-73.808166670000006</v>
      </c>
      <c r="K18990">
        <v>7.1</v>
      </c>
    </row>
    <row r="18991" spans="1:11" x14ac:dyDescent="0.3">
      <c r="A18991" t="s">
        <v>11</v>
      </c>
      <c r="B18991">
        <v>14</v>
      </c>
      <c r="C18991" t="s">
        <v>14429</v>
      </c>
      <c r="D18991">
        <v>733</v>
      </c>
      <c r="E18991">
        <v>44.96</v>
      </c>
      <c r="F18991">
        <v>0.38</v>
      </c>
      <c r="G18991">
        <v>21.88</v>
      </c>
      <c r="H18991">
        <v>50.6</v>
      </c>
      <c r="I18991">
        <v>41.127249999999997</v>
      </c>
      <c r="J18991">
        <v>-73.808166670000006</v>
      </c>
      <c r="K18991">
        <v>7.14</v>
      </c>
    </row>
    <row r="18992" spans="1:11" x14ac:dyDescent="0.3">
      <c r="A18992" t="s">
        <v>11</v>
      </c>
      <c r="B18992">
        <v>14</v>
      </c>
      <c r="C18992" t="s">
        <v>14430</v>
      </c>
      <c r="D18992">
        <v>740.5</v>
      </c>
      <c r="E18992">
        <v>43.48</v>
      </c>
      <c r="F18992">
        <v>0.39</v>
      </c>
      <c r="G18992">
        <v>21.88</v>
      </c>
      <c r="H18992">
        <v>48.44</v>
      </c>
      <c r="I18992">
        <v>41.127249999999997</v>
      </c>
      <c r="J18992">
        <v>-73.808166670000006</v>
      </c>
      <c r="K18992">
        <v>7.13</v>
      </c>
    </row>
    <row r="18993" spans="1:11" x14ac:dyDescent="0.3">
      <c r="A18993" t="s">
        <v>11</v>
      </c>
      <c r="B18993">
        <v>14</v>
      </c>
      <c r="C18993" t="s">
        <v>14431</v>
      </c>
      <c r="D18993">
        <v>732.3</v>
      </c>
      <c r="E18993">
        <v>49.84</v>
      </c>
      <c r="F18993">
        <v>0.38</v>
      </c>
      <c r="G18993">
        <v>21.86</v>
      </c>
      <c r="H18993">
        <v>48.8</v>
      </c>
      <c r="I18993">
        <v>41.127249999999997</v>
      </c>
      <c r="J18993">
        <v>-73.808166670000006</v>
      </c>
      <c r="K18993">
        <v>7.15</v>
      </c>
    </row>
    <row r="18994" spans="1:11" x14ac:dyDescent="0.3">
      <c r="A18994" t="s">
        <v>11</v>
      </c>
      <c r="B18994">
        <v>14</v>
      </c>
      <c r="C18994" t="s">
        <v>14432</v>
      </c>
      <c r="D18994">
        <v>731.7</v>
      </c>
      <c r="E18994">
        <v>50.9</v>
      </c>
      <c r="F18994">
        <v>0.38</v>
      </c>
      <c r="G18994">
        <v>21.88</v>
      </c>
      <c r="H18994">
        <v>49.8</v>
      </c>
      <c r="I18994">
        <v>41.127233330000003</v>
      </c>
      <c r="J18994">
        <v>-73.808166670000006</v>
      </c>
      <c r="K18994">
        <v>7.16</v>
      </c>
    </row>
    <row r="18995" spans="1:11" x14ac:dyDescent="0.3">
      <c r="A18995" t="s">
        <v>11</v>
      </c>
      <c r="B18995">
        <v>14</v>
      </c>
      <c r="C18995" t="s">
        <v>14433</v>
      </c>
      <c r="D18995">
        <v>727.9</v>
      </c>
      <c r="E18995">
        <v>42.14</v>
      </c>
      <c r="F18995">
        <v>0.38</v>
      </c>
      <c r="G18995">
        <v>21.85</v>
      </c>
      <c r="H18995">
        <v>49.23</v>
      </c>
      <c r="I18995">
        <v>41.127233330000003</v>
      </c>
      <c r="J18995">
        <v>-73.808166670000006</v>
      </c>
      <c r="K18995">
        <v>7.15</v>
      </c>
    </row>
    <row r="18996" spans="1:11" x14ac:dyDescent="0.3">
      <c r="A18996" t="s">
        <v>11</v>
      </c>
      <c r="B18996">
        <v>14</v>
      </c>
      <c r="C18996" t="s">
        <v>14434</v>
      </c>
      <c r="D18996">
        <v>722.3</v>
      </c>
      <c r="E18996">
        <v>41.99</v>
      </c>
      <c r="F18996">
        <v>0.38</v>
      </c>
      <c r="G18996">
        <v>21.84</v>
      </c>
      <c r="H18996">
        <v>47.75</v>
      </c>
      <c r="I18996">
        <v>41.127233330000003</v>
      </c>
      <c r="J18996">
        <v>-73.808166670000006</v>
      </c>
      <c r="K18996">
        <v>7.09</v>
      </c>
    </row>
    <row r="18997" spans="1:11" x14ac:dyDescent="0.3">
      <c r="A18997" t="s">
        <v>11</v>
      </c>
      <c r="B18997">
        <v>14</v>
      </c>
      <c r="C18997" t="s">
        <v>14435</v>
      </c>
      <c r="D18997">
        <v>734</v>
      </c>
      <c r="E18997">
        <v>48.55</v>
      </c>
      <c r="F18997">
        <v>0.38</v>
      </c>
      <c r="G18997">
        <v>21.94</v>
      </c>
      <c r="H18997">
        <v>48.94</v>
      </c>
      <c r="I18997">
        <v>41.127233330000003</v>
      </c>
      <c r="J18997">
        <v>-73.808166670000006</v>
      </c>
      <c r="K18997">
        <v>7.1</v>
      </c>
    </row>
    <row r="18998" spans="1:11" x14ac:dyDescent="0.3">
      <c r="A18998" t="s">
        <v>11</v>
      </c>
      <c r="B18998">
        <v>14</v>
      </c>
      <c r="C18998" t="s">
        <v>14436</v>
      </c>
      <c r="D18998">
        <v>730.2</v>
      </c>
      <c r="E18998">
        <v>44.53</v>
      </c>
      <c r="F18998">
        <v>0.38</v>
      </c>
      <c r="G18998">
        <v>21.92</v>
      </c>
      <c r="H18998">
        <v>47.3</v>
      </c>
      <c r="I18998">
        <v>41.127233330000003</v>
      </c>
      <c r="J18998">
        <v>-73.808166670000006</v>
      </c>
      <c r="K18998">
        <v>7.09</v>
      </c>
    </row>
    <row r="18999" spans="1:11" x14ac:dyDescent="0.3">
      <c r="A18999" t="s">
        <v>11</v>
      </c>
      <c r="B18999">
        <v>14</v>
      </c>
      <c r="C18999" t="s">
        <v>14437</v>
      </c>
      <c r="D18999">
        <v>728.9</v>
      </c>
      <c r="E18999">
        <v>45.45</v>
      </c>
      <c r="F18999">
        <v>0.38</v>
      </c>
      <c r="G18999">
        <v>21.94</v>
      </c>
      <c r="H18999">
        <v>46.04</v>
      </c>
      <c r="I18999">
        <v>41.127233330000003</v>
      </c>
      <c r="J18999">
        <v>-73.808000000000007</v>
      </c>
      <c r="K18999">
        <v>7.1</v>
      </c>
    </row>
    <row r="19000" spans="1:11" x14ac:dyDescent="0.3">
      <c r="A19000" t="s">
        <v>11</v>
      </c>
      <c r="B19000">
        <v>14</v>
      </c>
      <c r="C19000" t="s">
        <v>14438</v>
      </c>
      <c r="D19000">
        <v>727.1</v>
      </c>
      <c r="E19000">
        <v>42.45</v>
      </c>
      <c r="F19000">
        <v>0.38</v>
      </c>
      <c r="G19000">
        <v>21.94</v>
      </c>
      <c r="H19000">
        <v>46.58</v>
      </c>
      <c r="I19000">
        <v>41.127233330000003</v>
      </c>
      <c r="J19000">
        <v>-73.808000000000007</v>
      </c>
      <c r="K19000">
        <v>7.09</v>
      </c>
    </row>
    <row r="19001" spans="1:11" x14ac:dyDescent="0.3">
      <c r="A19001" t="s">
        <v>11</v>
      </c>
      <c r="B19001">
        <v>14</v>
      </c>
      <c r="C19001" t="s">
        <v>14439</v>
      </c>
      <c r="D19001">
        <v>730.1</v>
      </c>
      <c r="E19001">
        <v>50.27</v>
      </c>
      <c r="F19001">
        <v>0.38</v>
      </c>
      <c r="G19001">
        <v>22.09</v>
      </c>
      <c r="H19001">
        <v>47.11</v>
      </c>
      <c r="I19001">
        <v>41.127233330000003</v>
      </c>
      <c r="J19001">
        <v>-73.808000000000007</v>
      </c>
      <c r="K19001">
        <v>7.1</v>
      </c>
    </row>
    <row r="19002" spans="1:11" x14ac:dyDescent="0.3">
      <c r="A19002" t="s">
        <v>11</v>
      </c>
      <c r="B19002">
        <v>14</v>
      </c>
      <c r="C19002" t="s">
        <v>14440</v>
      </c>
      <c r="D19002">
        <v>731.9</v>
      </c>
      <c r="E19002">
        <v>49.52</v>
      </c>
      <c r="F19002">
        <v>0.38</v>
      </c>
      <c r="G19002">
        <v>22.09</v>
      </c>
      <c r="H19002">
        <v>47.73</v>
      </c>
      <c r="I19002">
        <v>41.127249999999997</v>
      </c>
      <c r="J19002">
        <v>-73.808000000000007</v>
      </c>
      <c r="K19002">
        <v>7.11</v>
      </c>
    </row>
    <row r="19003" spans="1:11" x14ac:dyDescent="0.3">
      <c r="A19003" t="s">
        <v>11</v>
      </c>
      <c r="B19003">
        <v>14</v>
      </c>
      <c r="C19003" t="s">
        <v>14441</v>
      </c>
      <c r="D19003">
        <v>730.1</v>
      </c>
      <c r="E19003">
        <v>49.2</v>
      </c>
      <c r="F19003">
        <v>0.38</v>
      </c>
      <c r="G19003">
        <v>22.08</v>
      </c>
      <c r="H19003">
        <v>48.3</v>
      </c>
      <c r="I19003">
        <v>41.127249999999997</v>
      </c>
      <c r="J19003">
        <v>-73.808000000000007</v>
      </c>
      <c r="K19003">
        <v>7.1</v>
      </c>
    </row>
    <row r="19004" spans="1:11" x14ac:dyDescent="0.3">
      <c r="A19004" t="s">
        <v>11</v>
      </c>
      <c r="B19004">
        <v>14</v>
      </c>
      <c r="C19004" t="s">
        <v>14442</v>
      </c>
      <c r="D19004">
        <v>727.7</v>
      </c>
      <c r="E19004">
        <v>47.6</v>
      </c>
      <c r="F19004">
        <v>0.38</v>
      </c>
      <c r="G19004">
        <v>22.05</v>
      </c>
      <c r="H19004">
        <v>48.29</v>
      </c>
      <c r="I19004">
        <v>41.127249999999997</v>
      </c>
      <c r="J19004">
        <v>-73.808000000000007</v>
      </c>
      <c r="K19004">
        <v>7.09</v>
      </c>
    </row>
    <row r="19005" spans="1:11" x14ac:dyDescent="0.3">
      <c r="A19005" t="s">
        <v>11</v>
      </c>
      <c r="B19005">
        <v>14</v>
      </c>
      <c r="C19005" t="s">
        <v>14443</v>
      </c>
      <c r="D19005">
        <v>728.8</v>
      </c>
      <c r="E19005">
        <v>47.47</v>
      </c>
      <c r="F19005">
        <v>0.38</v>
      </c>
      <c r="G19005">
        <v>22.1</v>
      </c>
      <c r="H19005">
        <v>46.79</v>
      </c>
      <c r="I19005">
        <v>41.127249999999997</v>
      </c>
      <c r="J19005">
        <v>-73.808000000000007</v>
      </c>
      <c r="K19005">
        <v>7.1</v>
      </c>
    </row>
    <row r="19006" spans="1:11" x14ac:dyDescent="0.3">
      <c r="A19006" t="s">
        <v>11</v>
      </c>
      <c r="B19006">
        <v>14</v>
      </c>
      <c r="C19006" t="s">
        <v>14444</v>
      </c>
      <c r="D19006">
        <v>728.4</v>
      </c>
      <c r="E19006">
        <v>49.93</v>
      </c>
      <c r="F19006">
        <v>0.38</v>
      </c>
      <c r="G19006">
        <v>22.14</v>
      </c>
      <c r="H19006">
        <v>47.58</v>
      </c>
      <c r="I19006">
        <v>41.127249999999997</v>
      </c>
      <c r="J19006">
        <v>-73.808000000000007</v>
      </c>
      <c r="K19006">
        <v>7.11</v>
      </c>
    </row>
    <row r="19007" spans="1:11" x14ac:dyDescent="0.3">
      <c r="A19007" t="s">
        <v>11</v>
      </c>
      <c r="B19007">
        <v>14</v>
      </c>
      <c r="C19007" t="s">
        <v>14445</v>
      </c>
      <c r="D19007">
        <v>735.5</v>
      </c>
      <c r="E19007">
        <v>55.59</v>
      </c>
      <c r="F19007">
        <v>0.38</v>
      </c>
      <c r="G19007">
        <v>22.19</v>
      </c>
      <c r="H19007">
        <v>47.82</v>
      </c>
      <c r="I19007">
        <v>41.127233330000003</v>
      </c>
      <c r="J19007">
        <v>-73.808000000000007</v>
      </c>
      <c r="K19007">
        <v>7.14</v>
      </c>
    </row>
    <row r="19008" spans="1:11" x14ac:dyDescent="0.3">
      <c r="A19008" t="s">
        <v>11</v>
      </c>
      <c r="B19008">
        <v>14</v>
      </c>
      <c r="C19008" t="s">
        <v>14446</v>
      </c>
      <c r="D19008">
        <v>737.3</v>
      </c>
      <c r="E19008">
        <v>58.71</v>
      </c>
      <c r="F19008">
        <v>0.38</v>
      </c>
      <c r="G19008">
        <v>22.28</v>
      </c>
      <c r="H19008">
        <v>47.17</v>
      </c>
      <c r="I19008">
        <v>41.127233330000003</v>
      </c>
      <c r="J19008">
        <v>-73.808000000000007</v>
      </c>
      <c r="K19008">
        <v>7.15</v>
      </c>
    </row>
    <row r="19009" spans="1:11" x14ac:dyDescent="0.3">
      <c r="A19009" t="s">
        <v>11</v>
      </c>
      <c r="B19009">
        <v>14</v>
      </c>
      <c r="C19009" t="s">
        <v>14447</v>
      </c>
      <c r="D19009">
        <v>739.2</v>
      </c>
      <c r="E19009">
        <v>61.24</v>
      </c>
      <c r="F19009">
        <v>0.38</v>
      </c>
      <c r="G19009">
        <v>22.32</v>
      </c>
      <c r="H19009">
        <v>48.78</v>
      </c>
      <c r="I19009">
        <v>41.127216670000003</v>
      </c>
      <c r="J19009">
        <v>-73.808000000000007</v>
      </c>
      <c r="K19009">
        <v>7.17</v>
      </c>
    </row>
    <row r="19010" spans="1:11" x14ac:dyDescent="0.3">
      <c r="A19010" t="s">
        <v>11</v>
      </c>
      <c r="B19010">
        <v>14</v>
      </c>
      <c r="C19010" t="s">
        <v>14448</v>
      </c>
      <c r="D19010">
        <v>739.3</v>
      </c>
      <c r="E19010">
        <v>56.12</v>
      </c>
      <c r="F19010">
        <v>0.38</v>
      </c>
      <c r="G19010">
        <v>22.19</v>
      </c>
      <c r="H19010">
        <v>47.54</v>
      </c>
      <c r="I19010">
        <v>41.127233330000003</v>
      </c>
      <c r="J19010">
        <v>-73.808000000000007</v>
      </c>
      <c r="K19010">
        <v>7.15</v>
      </c>
    </row>
    <row r="19011" spans="1:11" x14ac:dyDescent="0.3">
      <c r="A19011" t="s">
        <v>11</v>
      </c>
      <c r="B19011">
        <v>14</v>
      </c>
      <c r="C19011" t="s">
        <v>14449</v>
      </c>
      <c r="D19011">
        <v>740.3</v>
      </c>
      <c r="E19011">
        <v>58.83</v>
      </c>
      <c r="F19011">
        <v>0.38</v>
      </c>
      <c r="G19011">
        <v>22.26</v>
      </c>
      <c r="H19011">
        <v>48.05</v>
      </c>
      <c r="I19011">
        <v>41.127233330000003</v>
      </c>
      <c r="J19011">
        <v>-73.808166670000006</v>
      </c>
      <c r="K19011">
        <v>7.16</v>
      </c>
    </row>
    <row r="19012" spans="1:11" x14ac:dyDescent="0.3">
      <c r="A19012" t="s">
        <v>11</v>
      </c>
      <c r="B19012">
        <v>14</v>
      </c>
      <c r="C19012" t="s">
        <v>14450</v>
      </c>
      <c r="D19012">
        <v>739.9</v>
      </c>
      <c r="E19012">
        <v>59.35</v>
      </c>
      <c r="F19012">
        <v>0.38</v>
      </c>
      <c r="G19012">
        <v>22.29</v>
      </c>
      <c r="H19012">
        <v>50.36</v>
      </c>
      <c r="I19012">
        <v>41.127249999999997</v>
      </c>
      <c r="J19012">
        <v>-73.808166670000006</v>
      </c>
      <c r="K19012">
        <v>7.19</v>
      </c>
    </row>
    <row r="19013" spans="1:11" x14ac:dyDescent="0.3">
      <c r="A19013" t="s">
        <v>11</v>
      </c>
      <c r="B19013">
        <v>14</v>
      </c>
      <c r="C19013" t="s">
        <v>14451</v>
      </c>
      <c r="D19013">
        <v>740</v>
      </c>
      <c r="E19013">
        <v>58.53</v>
      </c>
      <c r="F19013">
        <v>0.38</v>
      </c>
      <c r="G19013">
        <v>22.26</v>
      </c>
      <c r="H19013">
        <v>49.95</v>
      </c>
      <c r="I19013">
        <v>41.127249999999997</v>
      </c>
      <c r="J19013">
        <v>-73.808166670000006</v>
      </c>
      <c r="K19013">
        <v>7.17</v>
      </c>
    </row>
    <row r="19014" spans="1:11" x14ac:dyDescent="0.3">
      <c r="A19014" t="s">
        <v>11</v>
      </c>
      <c r="B19014">
        <v>14</v>
      </c>
      <c r="C19014" t="s">
        <v>14452</v>
      </c>
      <c r="D19014">
        <v>744.2</v>
      </c>
      <c r="E19014">
        <v>56.07</v>
      </c>
      <c r="F19014">
        <v>0.38</v>
      </c>
      <c r="G19014">
        <v>22.24</v>
      </c>
      <c r="H19014">
        <v>52.96</v>
      </c>
      <c r="I19014">
        <v>41.127249999999997</v>
      </c>
      <c r="J19014">
        <v>-73.808166670000006</v>
      </c>
      <c r="K19014">
        <v>7.15</v>
      </c>
    </row>
    <row r="19015" spans="1:11" x14ac:dyDescent="0.3">
      <c r="A19015" t="s">
        <v>11</v>
      </c>
      <c r="B19015">
        <v>14</v>
      </c>
      <c r="C19015" t="s">
        <v>14453</v>
      </c>
      <c r="D19015">
        <v>741.7</v>
      </c>
      <c r="E19015">
        <v>60.2</v>
      </c>
      <c r="F19015">
        <v>0.38</v>
      </c>
      <c r="G19015">
        <v>22.27</v>
      </c>
      <c r="H19015">
        <v>54.61</v>
      </c>
      <c r="I19015">
        <v>41.127233330000003</v>
      </c>
      <c r="J19015">
        <v>-73.808166670000006</v>
      </c>
      <c r="K19015">
        <v>7.17</v>
      </c>
    </row>
    <row r="19016" spans="1:11" x14ac:dyDescent="0.3">
      <c r="A19016" t="s">
        <v>11</v>
      </c>
      <c r="B19016">
        <v>14</v>
      </c>
      <c r="C19016" t="s">
        <v>14454</v>
      </c>
      <c r="D19016">
        <v>736</v>
      </c>
      <c r="E19016">
        <v>56.18</v>
      </c>
      <c r="F19016">
        <v>0.38</v>
      </c>
      <c r="G19016">
        <v>22.22</v>
      </c>
      <c r="H19016">
        <v>51.95</v>
      </c>
      <c r="I19016">
        <v>41.127233330000003</v>
      </c>
      <c r="J19016">
        <v>-73.808166670000006</v>
      </c>
      <c r="K19016">
        <v>7.15</v>
      </c>
    </row>
    <row r="19017" spans="1:11" x14ac:dyDescent="0.3">
      <c r="A19017" t="s">
        <v>11</v>
      </c>
      <c r="B19017">
        <v>14</v>
      </c>
      <c r="C19017" t="s">
        <v>14455</v>
      </c>
      <c r="D19017">
        <v>735.2</v>
      </c>
      <c r="E19017">
        <v>54.13</v>
      </c>
      <c r="F19017">
        <v>0.38</v>
      </c>
      <c r="G19017">
        <v>22.2</v>
      </c>
      <c r="H19017">
        <v>53.91</v>
      </c>
      <c r="I19017">
        <v>41.127216670000003</v>
      </c>
      <c r="J19017">
        <v>-73.808166670000006</v>
      </c>
      <c r="K19017">
        <v>7.14</v>
      </c>
    </row>
    <row r="19018" spans="1:11" x14ac:dyDescent="0.3">
      <c r="A19018" t="s">
        <v>11</v>
      </c>
      <c r="B19018">
        <v>14</v>
      </c>
      <c r="C19018" t="s">
        <v>14456</v>
      </c>
      <c r="D19018">
        <v>739.4</v>
      </c>
      <c r="E19018">
        <v>58.23</v>
      </c>
      <c r="F19018">
        <v>0.38</v>
      </c>
      <c r="G19018">
        <v>22.29</v>
      </c>
      <c r="H19018">
        <v>52.72</v>
      </c>
      <c r="I19018">
        <v>41.127216670000003</v>
      </c>
      <c r="J19018">
        <v>-73.808166670000006</v>
      </c>
      <c r="K19018">
        <v>7.15</v>
      </c>
    </row>
    <row r="19019" spans="1:11" x14ac:dyDescent="0.3">
      <c r="A19019" t="s">
        <v>11</v>
      </c>
      <c r="B19019">
        <v>14</v>
      </c>
      <c r="C19019" t="s">
        <v>14457</v>
      </c>
      <c r="D19019">
        <v>742</v>
      </c>
      <c r="E19019">
        <v>59.77</v>
      </c>
      <c r="F19019">
        <v>0.38</v>
      </c>
      <c r="G19019">
        <v>22.31</v>
      </c>
      <c r="H19019">
        <v>50.89</v>
      </c>
      <c r="I19019">
        <v>41.127216670000003</v>
      </c>
      <c r="J19019">
        <v>-73.808166670000006</v>
      </c>
      <c r="K19019">
        <v>7.18</v>
      </c>
    </row>
    <row r="19020" spans="1:11" x14ac:dyDescent="0.3">
      <c r="A19020" t="s">
        <v>11</v>
      </c>
      <c r="B19020">
        <v>14</v>
      </c>
      <c r="C19020" t="s">
        <v>14458</v>
      </c>
      <c r="D19020">
        <v>740.2</v>
      </c>
      <c r="E19020">
        <v>56.46</v>
      </c>
      <c r="F19020">
        <v>0.38</v>
      </c>
      <c r="G19020">
        <v>22.24</v>
      </c>
      <c r="H19020">
        <v>51.04</v>
      </c>
      <c r="I19020">
        <v>41.127233330000003</v>
      </c>
      <c r="J19020">
        <v>-73.808166670000006</v>
      </c>
      <c r="K19020">
        <v>7.14</v>
      </c>
    </row>
    <row r="19021" spans="1:11" x14ac:dyDescent="0.3">
      <c r="A19021" t="s">
        <v>11</v>
      </c>
      <c r="B19021">
        <v>14</v>
      </c>
      <c r="C19021" t="s">
        <v>14459</v>
      </c>
      <c r="D19021">
        <v>736.1</v>
      </c>
      <c r="E19021">
        <v>55.1</v>
      </c>
      <c r="F19021">
        <v>0.38</v>
      </c>
      <c r="G19021">
        <v>22.27</v>
      </c>
      <c r="H19021">
        <v>51.08</v>
      </c>
      <c r="I19021">
        <v>41.127233330000003</v>
      </c>
      <c r="J19021">
        <v>-73.808166670000006</v>
      </c>
      <c r="K19021">
        <v>7.15</v>
      </c>
    </row>
    <row r="19022" spans="1:11" x14ac:dyDescent="0.3">
      <c r="A19022" t="s">
        <v>11</v>
      </c>
      <c r="B19022">
        <v>14</v>
      </c>
      <c r="C19022" t="s">
        <v>14460</v>
      </c>
      <c r="D19022">
        <v>742.1</v>
      </c>
      <c r="E19022">
        <v>57.91</v>
      </c>
      <c r="F19022">
        <v>0.38</v>
      </c>
      <c r="G19022">
        <v>22.35</v>
      </c>
      <c r="H19022">
        <v>50.67</v>
      </c>
      <c r="I19022">
        <v>41.127249999999997</v>
      </c>
      <c r="J19022">
        <v>-73.808166670000006</v>
      </c>
      <c r="K19022">
        <v>7.17</v>
      </c>
    </row>
    <row r="19023" spans="1:11" x14ac:dyDescent="0.3">
      <c r="A19023" t="s">
        <v>11</v>
      </c>
      <c r="B19023">
        <v>14</v>
      </c>
      <c r="C19023" t="s">
        <v>14461</v>
      </c>
      <c r="D19023">
        <v>739.1</v>
      </c>
      <c r="E19023">
        <v>58.56</v>
      </c>
      <c r="F19023">
        <v>0.38</v>
      </c>
      <c r="G19023">
        <v>22.32</v>
      </c>
      <c r="H19023">
        <v>50.53</v>
      </c>
      <c r="I19023">
        <v>41.127249999999997</v>
      </c>
      <c r="J19023">
        <v>-73.808166670000006</v>
      </c>
      <c r="K19023">
        <v>7.17</v>
      </c>
    </row>
    <row r="19024" spans="1:11" x14ac:dyDescent="0.3">
      <c r="A19024" t="s">
        <v>11</v>
      </c>
      <c r="B19024">
        <v>14</v>
      </c>
      <c r="C19024" t="s">
        <v>14462</v>
      </c>
      <c r="D19024">
        <v>740.9</v>
      </c>
      <c r="E19024">
        <v>55.57</v>
      </c>
      <c r="F19024">
        <v>0.38</v>
      </c>
      <c r="G19024">
        <v>22.31</v>
      </c>
      <c r="H19024">
        <v>50.44</v>
      </c>
      <c r="I19024">
        <v>41.127249999999997</v>
      </c>
      <c r="J19024">
        <v>-73.808166670000006</v>
      </c>
      <c r="K19024">
        <v>7.17</v>
      </c>
    </row>
    <row r="19025" spans="1:11" x14ac:dyDescent="0.3">
      <c r="A19025" t="s">
        <v>11</v>
      </c>
      <c r="B19025">
        <v>14</v>
      </c>
      <c r="C19025" t="s">
        <v>14463</v>
      </c>
      <c r="D19025">
        <v>739.7</v>
      </c>
      <c r="E19025">
        <v>56.13</v>
      </c>
      <c r="F19025">
        <v>0.38</v>
      </c>
      <c r="G19025">
        <v>22.28</v>
      </c>
      <c r="H19025">
        <v>53.89</v>
      </c>
      <c r="I19025">
        <v>41.127249999999997</v>
      </c>
      <c r="J19025">
        <v>-73.808166670000006</v>
      </c>
      <c r="K19025">
        <v>7.13</v>
      </c>
    </row>
    <row r="19026" spans="1:11" x14ac:dyDescent="0.3">
      <c r="A19026" t="s">
        <v>11</v>
      </c>
      <c r="B19026">
        <v>14</v>
      </c>
      <c r="C19026" t="s">
        <v>14464</v>
      </c>
      <c r="D19026">
        <v>741.2</v>
      </c>
      <c r="E19026">
        <v>55.65</v>
      </c>
      <c r="F19026">
        <v>0.38</v>
      </c>
      <c r="G19026">
        <v>22.3</v>
      </c>
      <c r="H19026">
        <v>43.06</v>
      </c>
      <c r="I19026">
        <v>41.127266669999997</v>
      </c>
      <c r="J19026">
        <v>-73.808166670000006</v>
      </c>
      <c r="K19026">
        <v>7.14</v>
      </c>
    </row>
    <row r="19027" spans="1:11" x14ac:dyDescent="0.3">
      <c r="A19027" t="s">
        <v>11</v>
      </c>
      <c r="B19027">
        <v>14</v>
      </c>
      <c r="C19027" t="s">
        <v>14465</v>
      </c>
      <c r="D19027">
        <v>737.3</v>
      </c>
      <c r="E19027">
        <v>55.73</v>
      </c>
      <c r="F19027">
        <v>0.38</v>
      </c>
      <c r="G19027">
        <v>22.29</v>
      </c>
      <c r="H19027">
        <v>43.19</v>
      </c>
      <c r="I19027">
        <v>41.127249999999997</v>
      </c>
      <c r="J19027">
        <v>-73.808166670000006</v>
      </c>
      <c r="K19027">
        <v>7.13</v>
      </c>
    </row>
    <row r="19028" spans="1:11" x14ac:dyDescent="0.3">
      <c r="A19028" t="s">
        <v>11</v>
      </c>
      <c r="B19028">
        <v>14</v>
      </c>
      <c r="C19028" t="s">
        <v>14466</v>
      </c>
      <c r="D19028">
        <v>740.1</v>
      </c>
      <c r="E19028">
        <v>50.45</v>
      </c>
      <c r="F19028">
        <v>0.38</v>
      </c>
      <c r="G19028">
        <v>22.3</v>
      </c>
      <c r="H19028">
        <v>43.58</v>
      </c>
      <c r="I19028">
        <v>41.127249999999997</v>
      </c>
      <c r="J19028">
        <v>-73.808166670000006</v>
      </c>
      <c r="K19028">
        <v>7.13</v>
      </c>
    </row>
    <row r="19029" spans="1:11" x14ac:dyDescent="0.3">
      <c r="A19029" t="s">
        <v>11</v>
      </c>
      <c r="B19029">
        <v>14</v>
      </c>
      <c r="C19029" t="s">
        <v>14467</v>
      </c>
      <c r="D19029">
        <v>741.8</v>
      </c>
      <c r="E19029">
        <v>50</v>
      </c>
      <c r="F19029">
        <v>0.38</v>
      </c>
      <c r="G19029">
        <v>22.28</v>
      </c>
      <c r="H19029">
        <v>43.67</v>
      </c>
      <c r="I19029">
        <v>41.127266669999997</v>
      </c>
      <c r="J19029">
        <v>-73.808166670000006</v>
      </c>
      <c r="K19029">
        <v>7.12</v>
      </c>
    </row>
    <row r="19030" spans="1:11" x14ac:dyDescent="0.3">
      <c r="A19030" t="s">
        <v>11</v>
      </c>
      <c r="B19030">
        <v>14</v>
      </c>
      <c r="C19030" t="s">
        <v>14468</v>
      </c>
      <c r="D19030">
        <v>741.7</v>
      </c>
      <c r="E19030">
        <v>50.24</v>
      </c>
      <c r="F19030">
        <v>0.38</v>
      </c>
      <c r="G19030">
        <v>22.29</v>
      </c>
      <c r="H19030">
        <v>45.15</v>
      </c>
      <c r="I19030">
        <v>41.127266669999997</v>
      </c>
      <c r="J19030">
        <v>-73.808166670000006</v>
      </c>
      <c r="K19030">
        <v>7.13</v>
      </c>
    </row>
    <row r="19031" spans="1:11" x14ac:dyDescent="0.3">
      <c r="A19031" t="s">
        <v>11</v>
      </c>
      <c r="B19031">
        <v>14</v>
      </c>
      <c r="C19031" t="s">
        <v>14469</v>
      </c>
      <c r="D19031">
        <v>738.5</v>
      </c>
      <c r="E19031">
        <v>49.98</v>
      </c>
      <c r="F19031">
        <v>0.38</v>
      </c>
      <c r="G19031">
        <v>22.25</v>
      </c>
      <c r="H19031">
        <v>44.5</v>
      </c>
      <c r="I19031">
        <v>41.127266669999997</v>
      </c>
      <c r="J19031">
        <v>-73.808166670000006</v>
      </c>
      <c r="K19031">
        <v>7.11</v>
      </c>
    </row>
    <row r="19032" spans="1:11" x14ac:dyDescent="0.3">
      <c r="A19032" t="s">
        <v>11</v>
      </c>
      <c r="B19032">
        <v>14</v>
      </c>
      <c r="C19032" t="s">
        <v>14470</v>
      </c>
      <c r="D19032">
        <v>738.6</v>
      </c>
      <c r="E19032">
        <v>50.04</v>
      </c>
      <c r="F19032">
        <v>0.38</v>
      </c>
      <c r="G19032">
        <v>22.25</v>
      </c>
      <c r="H19032">
        <v>44.95</v>
      </c>
      <c r="I19032">
        <v>41.127249999999997</v>
      </c>
      <c r="J19032">
        <v>-73.808000000000007</v>
      </c>
      <c r="K19032">
        <v>7.12</v>
      </c>
    </row>
    <row r="19033" spans="1:11" x14ac:dyDescent="0.3">
      <c r="A19033" t="s">
        <v>11</v>
      </c>
      <c r="B19033">
        <v>14</v>
      </c>
      <c r="C19033" t="s">
        <v>14471</v>
      </c>
      <c r="D19033">
        <v>738.8</v>
      </c>
      <c r="E19033">
        <v>51.96</v>
      </c>
      <c r="F19033">
        <v>0.38</v>
      </c>
      <c r="G19033">
        <v>22.27</v>
      </c>
      <c r="H19033">
        <v>44.56</v>
      </c>
      <c r="I19033">
        <v>41.127249999999997</v>
      </c>
      <c r="J19033">
        <v>-73.808000000000007</v>
      </c>
      <c r="K19033">
        <v>7.12</v>
      </c>
    </row>
    <row r="19034" spans="1:11" x14ac:dyDescent="0.3">
      <c r="A19034" t="s">
        <v>11</v>
      </c>
      <c r="B19034">
        <v>14</v>
      </c>
      <c r="C19034" t="s">
        <v>14472</v>
      </c>
      <c r="D19034">
        <v>740.3</v>
      </c>
      <c r="E19034">
        <v>48.62</v>
      </c>
      <c r="F19034">
        <v>0.38</v>
      </c>
      <c r="G19034">
        <v>22.29</v>
      </c>
      <c r="H19034">
        <v>44.43</v>
      </c>
      <c r="I19034">
        <v>41.127249999999997</v>
      </c>
      <c r="J19034">
        <v>-73.808000000000007</v>
      </c>
      <c r="K19034">
        <v>7.1</v>
      </c>
    </row>
    <row r="19035" spans="1:11" x14ac:dyDescent="0.3">
      <c r="A19035" t="s">
        <v>11</v>
      </c>
      <c r="B19035">
        <v>14</v>
      </c>
      <c r="C19035" t="s">
        <v>14473</v>
      </c>
      <c r="D19035">
        <v>740.1</v>
      </c>
      <c r="E19035">
        <v>52.98</v>
      </c>
      <c r="F19035">
        <v>0.38</v>
      </c>
      <c r="G19035">
        <v>22.29</v>
      </c>
      <c r="H19035">
        <v>44.53</v>
      </c>
      <c r="I19035">
        <v>41.127249999999997</v>
      </c>
      <c r="J19035">
        <v>-73.808000000000007</v>
      </c>
      <c r="K19035">
        <v>7.11</v>
      </c>
    </row>
    <row r="19036" spans="1:11" x14ac:dyDescent="0.3">
      <c r="A19036" t="s">
        <v>11</v>
      </c>
      <c r="B19036">
        <v>14</v>
      </c>
      <c r="C19036" t="s">
        <v>14474</v>
      </c>
      <c r="D19036">
        <v>740.1</v>
      </c>
      <c r="E19036">
        <v>51.08</v>
      </c>
      <c r="F19036">
        <v>0.38</v>
      </c>
      <c r="G19036">
        <v>22.29</v>
      </c>
      <c r="H19036">
        <v>44.85</v>
      </c>
      <c r="I19036">
        <v>41.127249999999997</v>
      </c>
      <c r="J19036">
        <v>-73.808000000000007</v>
      </c>
      <c r="K19036">
        <v>7.11</v>
      </c>
    </row>
    <row r="19037" spans="1:11" x14ac:dyDescent="0.3">
      <c r="A19037" t="s">
        <v>11</v>
      </c>
      <c r="B19037">
        <v>14</v>
      </c>
      <c r="C19037" t="s">
        <v>14475</v>
      </c>
      <c r="D19037">
        <v>741.1</v>
      </c>
      <c r="E19037">
        <v>50.86</v>
      </c>
      <c r="F19037">
        <v>0.38</v>
      </c>
      <c r="G19037">
        <v>22.3</v>
      </c>
      <c r="H19037">
        <v>45.03</v>
      </c>
      <c r="I19037">
        <v>41.127249999999997</v>
      </c>
      <c r="J19037">
        <v>-73.808000000000007</v>
      </c>
      <c r="K19037">
        <v>7.11</v>
      </c>
    </row>
    <row r="19038" spans="1:11" x14ac:dyDescent="0.3">
      <c r="A19038" t="s">
        <v>11</v>
      </c>
      <c r="B19038">
        <v>14</v>
      </c>
      <c r="C19038" t="s">
        <v>14476</v>
      </c>
      <c r="D19038">
        <v>739.9</v>
      </c>
      <c r="E19038">
        <v>49.58</v>
      </c>
      <c r="F19038">
        <v>0.38</v>
      </c>
      <c r="G19038">
        <v>22.27</v>
      </c>
      <c r="H19038">
        <v>46.15</v>
      </c>
      <c r="I19038">
        <v>41.127249999999997</v>
      </c>
      <c r="J19038">
        <v>-73.808000000000007</v>
      </c>
      <c r="K19038">
        <v>7.11</v>
      </c>
    </row>
    <row r="19039" spans="1:11" x14ac:dyDescent="0.3">
      <c r="A19039" t="s">
        <v>11</v>
      </c>
      <c r="B19039">
        <v>14</v>
      </c>
      <c r="C19039" t="s">
        <v>14477</v>
      </c>
      <c r="D19039">
        <v>742.7</v>
      </c>
      <c r="E19039">
        <v>49.65</v>
      </c>
      <c r="F19039">
        <v>0.38</v>
      </c>
      <c r="G19039">
        <v>22.31</v>
      </c>
      <c r="H19039">
        <v>46.04</v>
      </c>
      <c r="I19039">
        <v>41.127266669999997</v>
      </c>
      <c r="J19039">
        <v>-73.808166670000006</v>
      </c>
      <c r="K19039">
        <v>7.12</v>
      </c>
    </row>
    <row r="19040" spans="1:11" x14ac:dyDescent="0.3">
      <c r="A19040" t="s">
        <v>11</v>
      </c>
      <c r="B19040">
        <v>14</v>
      </c>
      <c r="C19040" t="s">
        <v>14478</v>
      </c>
      <c r="D19040">
        <v>742.1</v>
      </c>
      <c r="E19040">
        <v>53.21</v>
      </c>
      <c r="F19040">
        <v>0.38</v>
      </c>
      <c r="G19040">
        <v>22.29</v>
      </c>
      <c r="H19040">
        <v>45.02</v>
      </c>
      <c r="I19040">
        <v>41.127266669999997</v>
      </c>
      <c r="J19040">
        <v>-73.808166670000006</v>
      </c>
      <c r="K19040">
        <v>7.14</v>
      </c>
    </row>
    <row r="19041" spans="1:11" x14ac:dyDescent="0.3">
      <c r="A19041" t="s">
        <v>11</v>
      </c>
      <c r="B19041">
        <v>14</v>
      </c>
      <c r="C19041" t="s">
        <v>14479</v>
      </c>
      <c r="D19041">
        <v>745.3</v>
      </c>
      <c r="E19041">
        <v>52.22</v>
      </c>
      <c r="F19041">
        <v>0.38</v>
      </c>
      <c r="G19041">
        <v>22.31</v>
      </c>
      <c r="H19041">
        <v>45.8</v>
      </c>
      <c r="I19041">
        <v>41.127283329999997</v>
      </c>
      <c r="J19041">
        <v>-73.808166670000006</v>
      </c>
      <c r="K19041">
        <v>7.14</v>
      </c>
    </row>
    <row r="19042" spans="1:11" x14ac:dyDescent="0.3">
      <c r="A19042" t="s">
        <v>11</v>
      </c>
      <c r="B19042">
        <v>14</v>
      </c>
      <c r="C19042" t="s">
        <v>14480</v>
      </c>
      <c r="D19042">
        <v>746.8</v>
      </c>
      <c r="E19042">
        <v>47.27</v>
      </c>
      <c r="F19042">
        <v>0.39</v>
      </c>
      <c r="G19042">
        <v>22.32</v>
      </c>
      <c r="H19042">
        <v>45.32</v>
      </c>
      <c r="I19042">
        <v>41.127266669999997</v>
      </c>
      <c r="J19042">
        <v>-73.808166670000006</v>
      </c>
      <c r="K19042">
        <v>7.14</v>
      </c>
    </row>
    <row r="19043" spans="1:11" x14ac:dyDescent="0.3">
      <c r="A19043" t="s">
        <v>11</v>
      </c>
      <c r="B19043">
        <v>14</v>
      </c>
      <c r="C19043" t="s">
        <v>14481</v>
      </c>
      <c r="D19043">
        <v>746.8</v>
      </c>
      <c r="E19043">
        <v>47.17</v>
      </c>
      <c r="F19043">
        <v>0.39</v>
      </c>
      <c r="G19043">
        <v>22.32</v>
      </c>
      <c r="H19043">
        <v>45.72</v>
      </c>
      <c r="I19043">
        <v>41.127266669999997</v>
      </c>
      <c r="J19043">
        <v>-73.808166670000006</v>
      </c>
      <c r="K19043">
        <v>7.13</v>
      </c>
    </row>
    <row r="19044" spans="1:11" x14ac:dyDescent="0.3">
      <c r="A19044" t="s">
        <v>11</v>
      </c>
      <c r="B19044">
        <v>14</v>
      </c>
      <c r="C19044" t="s">
        <v>14482</v>
      </c>
      <c r="D19044">
        <v>746.8</v>
      </c>
      <c r="E19044">
        <v>48.07</v>
      </c>
      <c r="F19044">
        <v>0.39</v>
      </c>
      <c r="G19044">
        <v>22.31</v>
      </c>
      <c r="H19044">
        <v>44.98</v>
      </c>
      <c r="I19044">
        <v>41.127266669999997</v>
      </c>
      <c r="J19044">
        <v>-73.808166670000006</v>
      </c>
      <c r="K19044">
        <v>7.14</v>
      </c>
    </row>
    <row r="19045" spans="1:11" x14ac:dyDescent="0.3">
      <c r="A19045" t="s">
        <v>11</v>
      </c>
      <c r="B19045">
        <v>14</v>
      </c>
      <c r="C19045" t="s">
        <v>14483</v>
      </c>
      <c r="D19045">
        <v>745.9</v>
      </c>
      <c r="E19045">
        <v>46.99</v>
      </c>
      <c r="F19045">
        <v>0.38</v>
      </c>
      <c r="G19045">
        <v>22.31</v>
      </c>
      <c r="H19045">
        <v>44.7</v>
      </c>
      <c r="I19045">
        <v>41.127249999999997</v>
      </c>
      <c r="J19045">
        <v>-73.808166670000006</v>
      </c>
      <c r="K19045">
        <v>7.13</v>
      </c>
    </row>
    <row r="19046" spans="1:11" x14ac:dyDescent="0.3">
      <c r="A19046" t="s">
        <v>11</v>
      </c>
      <c r="B19046">
        <v>14</v>
      </c>
      <c r="C19046" t="s">
        <v>14484</v>
      </c>
      <c r="D19046">
        <v>745.9</v>
      </c>
      <c r="E19046">
        <v>51.17</v>
      </c>
      <c r="F19046">
        <v>0.38</v>
      </c>
      <c r="G19046">
        <v>22.32</v>
      </c>
      <c r="H19046">
        <v>44.29</v>
      </c>
      <c r="I19046">
        <v>41.127249999999997</v>
      </c>
      <c r="J19046">
        <v>-73.808166670000006</v>
      </c>
      <c r="K19046">
        <v>7.15</v>
      </c>
    </row>
    <row r="19047" spans="1:11" x14ac:dyDescent="0.3">
      <c r="A19047" t="s">
        <v>11</v>
      </c>
      <c r="B19047">
        <v>14</v>
      </c>
      <c r="C19047" t="s">
        <v>14485</v>
      </c>
      <c r="D19047">
        <v>745.1</v>
      </c>
      <c r="E19047">
        <v>48.73</v>
      </c>
      <c r="F19047">
        <v>0.38</v>
      </c>
      <c r="G19047">
        <v>22.31</v>
      </c>
      <c r="H19047">
        <v>44.9</v>
      </c>
      <c r="I19047">
        <v>41.127233330000003</v>
      </c>
      <c r="J19047">
        <v>-73.808166670000006</v>
      </c>
      <c r="K19047">
        <v>7.14</v>
      </c>
    </row>
    <row r="19048" spans="1:11" x14ac:dyDescent="0.3">
      <c r="A19048" t="s">
        <v>11</v>
      </c>
      <c r="B19048">
        <v>14</v>
      </c>
      <c r="C19048" t="s">
        <v>14486</v>
      </c>
      <c r="D19048">
        <v>745</v>
      </c>
      <c r="E19048">
        <v>48.49</v>
      </c>
      <c r="F19048">
        <v>0.38</v>
      </c>
      <c r="G19048">
        <v>22.32</v>
      </c>
      <c r="H19048">
        <v>44.47</v>
      </c>
      <c r="I19048">
        <v>41.127249999999997</v>
      </c>
      <c r="J19048">
        <v>-73.808166670000006</v>
      </c>
      <c r="K19048">
        <v>7.14</v>
      </c>
    </row>
    <row r="19049" spans="1:11" x14ac:dyDescent="0.3">
      <c r="A19049" t="s">
        <v>11</v>
      </c>
      <c r="B19049">
        <v>14</v>
      </c>
      <c r="C19049" t="s">
        <v>14487</v>
      </c>
      <c r="D19049">
        <v>745.2</v>
      </c>
      <c r="E19049">
        <v>49.48</v>
      </c>
      <c r="F19049">
        <v>0.38</v>
      </c>
      <c r="G19049">
        <v>22.31</v>
      </c>
      <c r="H19049">
        <v>44.56</v>
      </c>
      <c r="I19049">
        <v>41.127233330000003</v>
      </c>
      <c r="J19049">
        <v>-73.808166670000006</v>
      </c>
      <c r="K19049">
        <v>7.14</v>
      </c>
    </row>
    <row r="19050" spans="1:11" x14ac:dyDescent="0.3">
      <c r="A19050" t="s">
        <v>11</v>
      </c>
      <c r="B19050">
        <v>14</v>
      </c>
      <c r="C19050" t="s">
        <v>14488</v>
      </c>
      <c r="D19050">
        <v>744.3</v>
      </c>
      <c r="E19050">
        <v>49.39</v>
      </c>
      <c r="F19050">
        <v>0.38</v>
      </c>
      <c r="G19050">
        <v>22.29</v>
      </c>
      <c r="H19050">
        <v>45.18</v>
      </c>
      <c r="I19050">
        <v>41.127249999999997</v>
      </c>
      <c r="J19050">
        <v>-73.808166670000006</v>
      </c>
      <c r="K19050">
        <v>7.14</v>
      </c>
    </row>
    <row r="19051" spans="1:11" x14ac:dyDescent="0.3">
      <c r="A19051" t="s">
        <v>11</v>
      </c>
      <c r="B19051">
        <v>14</v>
      </c>
      <c r="C19051" t="s">
        <v>14489</v>
      </c>
      <c r="D19051">
        <v>743.2</v>
      </c>
      <c r="E19051">
        <v>52.23</v>
      </c>
      <c r="F19051">
        <v>0.38</v>
      </c>
      <c r="G19051">
        <v>22.29</v>
      </c>
      <c r="H19051">
        <v>44.98</v>
      </c>
      <c r="I19051">
        <v>41.127249999999997</v>
      </c>
      <c r="J19051">
        <v>-73.808166670000006</v>
      </c>
      <c r="K19051">
        <v>7.14</v>
      </c>
    </row>
    <row r="19052" spans="1:11" x14ac:dyDescent="0.3">
      <c r="A19052" t="s">
        <v>11</v>
      </c>
      <c r="B19052">
        <v>14</v>
      </c>
      <c r="C19052" t="s">
        <v>14490</v>
      </c>
      <c r="D19052">
        <v>744.6</v>
      </c>
      <c r="E19052">
        <v>48.99</v>
      </c>
      <c r="F19052">
        <v>0.38</v>
      </c>
      <c r="G19052">
        <v>22.32</v>
      </c>
      <c r="H19052">
        <v>43.13</v>
      </c>
      <c r="I19052">
        <v>41.127249999999997</v>
      </c>
      <c r="J19052">
        <v>-73.808166670000006</v>
      </c>
      <c r="K19052">
        <v>7.15</v>
      </c>
    </row>
    <row r="19053" spans="1:11" x14ac:dyDescent="0.3">
      <c r="A19053" t="s">
        <v>11</v>
      </c>
      <c r="B19053">
        <v>14</v>
      </c>
      <c r="C19053" t="s">
        <v>14491</v>
      </c>
      <c r="D19053">
        <v>744</v>
      </c>
      <c r="E19053">
        <v>52.06</v>
      </c>
      <c r="F19053">
        <v>0.38</v>
      </c>
      <c r="G19053">
        <v>22.28</v>
      </c>
      <c r="H19053">
        <v>42.55</v>
      </c>
      <c r="I19053">
        <v>41.127249999999997</v>
      </c>
      <c r="J19053">
        <v>-73.808166670000006</v>
      </c>
      <c r="K19053">
        <v>7.15</v>
      </c>
    </row>
    <row r="19054" spans="1:11" x14ac:dyDescent="0.3">
      <c r="A19054" t="s">
        <v>11</v>
      </c>
      <c r="B19054">
        <v>14</v>
      </c>
      <c r="C19054" t="s">
        <v>14492</v>
      </c>
      <c r="D19054">
        <v>744.6</v>
      </c>
      <c r="E19054">
        <v>49.83</v>
      </c>
      <c r="F19054">
        <v>0.38</v>
      </c>
      <c r="G19054">
        <v>22.3</v>
      </c>
      <c r="H19054">
        <v>43.38</v>
      </c>
      <c r="I19054">
        <v>41.127233330000003</v>
      </c>
      <c r="J19054">
        <v>-73.808166670000006</v>
      </c>
      <c r="K19054">
        <v>7.15</v>
      </c>
    </row>
    <row r="19055" spans="1:11" x14ac:dyDescent="0.3">
      <c r="A19055" t="s">
        <v>11</v>
      </c>
      <c r="B19055">
        <v>14</v>
      </c>
      <c r="C19055" t="s">
        <v>14493</v>
      </c>
      <c r="D19055">
        <v>744</v>
      </c>
      <c r="E19055">
        <v>55.22</v>
      </c>
      <c r="F19055">
        <v>0.38</v>
      </c>
      <c r="G19055">
        <v>22.32</v>
      </c>
      <c r="H19055">
        <v>43.34</v>
      </c>
      <c r="I19055">
        <v>41.127233330000003</v>
      </c>
      <c r="J19055">
        <v>-73.808166670000006</v>
      </c>
      <c r="K19055">
        <v>7.15</v>
      </c>
    </row>
    <row r="19056" spans="1:11" x14ac:dyDescent="0.3">
      <c r="A19056" t="s">
        <v>11</v>
      </c>
      <c r="B19056">
        <v>14</v>
      </c>
      <c r="C19056" t="s">
        <v>14494</v>
      </c>
      <c r="D19056">
        <v>742.3</v>
      </c>
      <c r="E19056">
        <v>52.87</v>
      </c>
      <c r="F19056">
        <v>0.38</v>
      </c>
      <c r="G19056">
        <v>22.3</v>
      </c>
      <c r="H19056">
        <v>44.16</v>
      </c>
      <c r="I19056">
        <v>41.127216670000003</v>
      </c>
      <c r="J19056">
        <v>-73.808166670000006</v>
      </c>
      <c r="K19056">
        <v>7.15</v>
      </c>
    </row>
    <row r="19057" spans="1:11" x14ac:dyDescent="0.3">
      <c r="A19057" t="s">
        <v>11</v>
      </c>
      <c r="B19057">
        <v>14</v>
      </c>
      <c r="C19057" t="s">
        <v>14495</v>
      </c>
      <c r="D19057">
        <v>745.1</v>
      </c>
      <c r="E19057">
        <v>52.1</v>
      </c>
      <c r="F19057">
        <v>0.38</v>
      </c>
      <c r="G19057">
        <v>22.34</v>
      </c>
      <c r="H19057">
        <v>44.58</v>
      </c>
      <c r="I19057">
        <v>41.127233330000003</v>
      </c>
      <c r="J19057">
        <v>-73.808166670000006</v>
      </c>
      <c r="K19057">
        <v>7.15</v>
      </c>
    </row>
    <row r="19058" spans="1:11" x14ac:dyDescent="0.3">
      <c r="A19058" t="s">
        <v>11</v>
      </c>
      <c r="B19058">
        <v>14</v>
      </c>
      <c r="C19058" t="s">
        <v>14496</v>
      </c>
      <c r="D19058">
        <v>743.8</v>
      </c>
      <c r="E19058">
        <v>51.23</v>
      </c>
      <c r="F19058">
        <v>0.38</v>
      </c>
      <c r="G19058">
        <v>22.31</v>
      </c>
      <c r="H19058">
        <v>43.4</v>
      </c>
      <c r="I19058">
        <v>41.127249999999997</v>
      </c>
      <c r="J19058">
        <v>-73.808166670000006</v>
      </c>
      <c r="K19058">
        <v>7.15</v>
      </c>
    </row>
    <row r="19059" spans="1:11" x14ac:dyDescent="0.3">
      <c r="A19059" t="s">
        <v>11</v>
      </c>
      <c r="B19059">
        <v>14</v>
      </c>
      <c r="C19059" t="s">
        <v>14497</v>
      </c>
      <c r="D19059">
        <v>743.5</v>
      </c>
      <c r="E19059">
        <v>49.35</v>
      </c>
      <c r="F19059">
        <v>0.38</v>
      </c>
      <c r="G19059">
        <v>22.28</v>
      </c>
      <c r="H19059">
        <v>44.89</v>
      </c>
      <c r="I19059">
        <v>41.127266669999997</v>
      </c>
      <c r="J19059">
        <v>-73.808166670000006</v>
      </c>
      <c r="K19059">
        <v>7.15</v>
      </c>
    </row>
    <row r="19060" spans="1:11" x14ac:dyDescent="0.3">
      <c r="A19060" t="s">
        <v>11</v>
      </c>
      <c r="B19060">
        <v>14</v>
      </c>
      <c r="C19060" t="s">
        <v>14498</v>
      </c>
      <c r="D19060">
        <v>746.3</v>
      </c>
      <c r="E19060">
        <v>48.38</v>
      </c>
      <c r="F19060">
        <v>0.38</v>
      </c>
      <c r="G19060">
        <v>22.34</v>
      </c>
      <c r="H19060">
        <v>43.5</v>
      </c>
      <c r="I19060">
        <v>41.127283329999997</v>
      </c>
      <c r="J19060">
        <v>-73.808166670000006</v>
      </c>
      <c r="K19060">
        <v>7.15</v>
      </c>
    </row>
    <row r="19061" spans="1:11" x14ac:dyDescent="0.3">
      <c r="A19061" t="s">
        <v>11</v>
      </c>
      <c r="B19061">
        <v>14</v>
      </c>
      <c r="C19061" t="s">
        <v>14499</v>
      </c>
      <c r="D19061">
        <v>746</v>
      </c>
      <c r="E19061">
        <v>47.41</v>
      </c>
      <c r="F19061">
        <v>0.38</v>
      </c>
      <c r="G19061">
        <v>22.31</v>
      </c>
      <c r="H19061">
        <v>44.61</v>
      </c>
      <c r="I19061">
        <v>41.127283329999997</v>
      </c>
      <c r="J19061">
        <v>-73.808166670000006</v>
      </c>
      <c r="K19061">
        <v>7.14</v>
      </c>
    </row>
    <row r="19062" spans="1:11" x14ac:dyDescent="0.3">
      <c r="A19062" t="s">
        <v>11</v>
      </c>
      <c r="B19062">
        <v>14</v>
      </c>
      <c r="C19062" t="s">
        <v>14500</v>
      </c>
      <c r="D19062">
        <v>745.4</v>
      </c>
      <c r="E19062">
        <v>51.07</v>
      </c>
      <c r="F19062">
        <v>0.38</v>
      </c>
      <c r="G19062">
        <v>22.31</v>
      </c>
      <c r="H19062">
        <v>44.82</v>
      </c>
      <c r="I19062">
        <v>41.127266669999997</v>
      </c>
      <c r="J19062">
        <v>-73.808166670000006</v>
      </c>
      <c r="K19062">
        <v>7.15</v>
      </c>
    </row>
    <row r="19063" spans="1:11" x14ac:dyDescent="0.3">
      <c r="A19063" t="s">
        <v>11</v>
      </c>
      <c r="B19063">
        <v>14</v>
      </c>
      <c r="C19063" t="s">
        <v>14501</v>
      </c>
      <c r="D19063">
        <v>744.1</v>
      </c>
      <c r="E19063">
        <v>46.4</v>
      </c>
      <c r="F19063">
        <v>0.38</v>
      </c>
      <c r="G19063">
        <v>22.25</v>
      </c>
      <c r="H19063">
        <v>44.81</v>
      </c>
      <c r="I19063">
        <v>41.127266669999997</v>
      </c>
      <c r="J19063">
        <v>-73.808166670000006</v>
      </c>
      <c r="K19063">
        <v>7.14</v>
      </c>
    </row>
    <row r="19064" spans="1:11" x14ac:dyDescent="0.3">
      <c r="A19064" t="s">
        <v>11</v>
      </c>
      <c r="B19064">
        <v>14</v>
      </c>
      <c r="C19064" t="s">
        <v>14502</v>
      </c>
      <c r="D19064">
        <v>745.7</v>
      </c>
      <c r="E19064">
        <v>55.89</v>
      </c>
      <c r="F19064">
        <v>0.39</v>
      </c>
      <c r="G19064">
        <v>22.26</v>
      </c>
      <c r="H19064">
        <v>44.95</v>
      </c>
      <c r="I19064">
        <v>41.127266669999997</v>
      </c>
      <c r="J19064">
        <v>-73.808166670000006</v>
      </c>
      <c r="K19064">
        <v>7.18</v>
      </c>
    </row>
    <row r="19065" spans="1:11" x14ac:dyDescent="0.3">
      <c r="A19065" t="s">
        <v>11</v>
      </c>
      <c r="B19065">
        <v>14</v>
      </c>
      <c r="C19065" t="s">
        <v>14503</v>
      </c>
      <c r="D19065">
        <v>748.9</v>
      </c>
      <c r="E19065">
        <v>45.48</v>
      </c>
      <c r="F19065">
        <v>0.39</v>
      </c>
      <c r="G19065">
        <v>22.25</v>
      </c>
      <c r="H19065">
        <v>45.06</v>
      </c>
      <c r="I19065">
        <v>41.127249999999997</v>
      </c>
      <c r="J19065">
        <v>-73.808166670000006</v>
      </c>
      <c r="K19065">
        <v>7.13</v>
      </c>
    </row>
    <row r="19066" spans="1:11" x14ac:dyDescent="0.3">
      <c r="A19066" t="s">
        <v>11</v>
      </c>
      <c r="B19066">
        <v>14</v>
      </c>
      <c r="C19066" t="s">
        <v>14504</v>
      </c>
      <c r="D19066">
        <v>745.5</v>
      </c>
      <c r="E19066">
        <v>42.51</v>
      </c>
      <c r="F19066">
        <v>0.39</v>
      </c>
      <c r="G19066">
        <v>22.2</v>
      </c>
      <c r="H19066">
        <v>45.46</v>
      </c>
      <c r="I19066">
        <v>41.127249999999997</v>
      </c>
      <c r="J19066">
        <v>-73.808166670000006</v>
      </c>
      <c r="K19066">
        <v>7.12</v>
      </c>
    </row>
    <row r="19067" spans="1:11" x14ac:dyDescent="0.3">
      <c r="A19067" t="s">
        <v>11</v>
      </c>
      <c r="B19067">
        <v>14</v>
      </c>
      <c r="C19067" t="s">
        <v>14505</v>
      </c>
      <c r="D19067">
        <v>744.2</v>
      </c>
      <c r="E19067">
        <v>48.47</v>
      </c>
      <c r="F19067">
        <v>0.39</v>
      </c>
      <c r="G19067">
        <v>22.17</v>
      </c>
      <c r="H19067">
        <v>45.52</v>
      </c>
      <c r="I19067">
        <v>41.127249999999997</v>
      </c>
      <c r="J19067">
        <v>-73.808166670000006</v>
      </c>
      <c r="K19067">
        <v>7.13</v>
      </c>
    </row>
    <row r="19068" spans="1:11" x14ac:dyDescent="0.3">
      <c r="A19068" t="s">
        <v>11</v>
      </c>
      <c r="B19068">
        <v>14</v>
      </c>
      <c r="C19068" t="s">
        <v>14506</v>
      </c>
      <c r="D19068">
        <v>743.6</v>
      </c>
      <c r="E19068">
        <v>52.92</v>
      </c>
      <c r="F19068">
        <v>0.39</v>
      </c>
      <c r="G19068">
        <v>22.13</v>
      </c>
      <c r="H19068">
        <v>44.1</v>
      </c>
      <c r="I19068">
        <v>41.127249999999997</v>
      </c>
      <c r="J19068">
        <v>-73.808166670000006</v>
      </c>
      <c r="K19068">
        <v>7.15</v>
      </c>
    </row>
    <row r="19069" spans="1:11" x14ac:dyDescent="0.3">
      <c r="A19069" t="s">
        <v>11</v>
      </c>
      <c r="B19069">
        <v>14</v>
      </c>
      <c r="C19069" t="s">
        <v>14507</v>
      </c>
      <c r="D19069">
        <v>744.2</v>
      </c>
      <c r="E19069">
        <v>48.93</v>
      </c>
      <c r="F19069">
        <v>0.39</v>
      </c>
      <c r="G19069">
        <v>22.11</v>
      </c>
      <c r="H19069">
        <v>44.05</v>
      </c>
      <c r="I19069">
        <v>41.127249999999997</v>
      </c>
      <c r="J19069">
        <v>-73.808166670000006</v>
      </c>
      <c r="K19069">
        <v>7.14</v>
      </c>
    </row>
    <row r="19070" spans="1:11" x14ac:dyDescent="0.3">
      <c r="A19070" t="s">
        <v>11</v>
      </c>
      <c r="B19070">
        <v>14</v>
      </c>
      <c r="C19070" t="s">
        <v>14508</v>
      </c>
      <c r="D19070">
        <v>742</v>
      </c>
      <c r="E19070">
        <v>48.7</v>
      </c>
      <c r="F19070">
        <v>0.38</v>
      </c>
      <c r="G19070">
        <v>22.06</v>
      </c>
      <c r="H19070">
        <v>45.18</v>
      </c>
      <c r="I19070">
        <v>41.127249999999997</v>
      </c>
      <c r="J19070">
        <v>-73.808166670000006</v>
      </c>
      <c r="K19070">
        <v>7.14</v>
      </c>
    </row>
    <row r="19071" spans="1:11" x14ac:dyDescent="0.3">
      <c r="A19071" t="s">
        <v>11</v>
      </c>
      <c r="B19071">
        <v>14</v>
      </c>
      <c r="C19071" t="s">
        <v>14509</v>
      </c>
      <c r="D19071">
        <v>741.9</v>
      </c>
      <c r="E19071">
        <v>50.08</v>
      </c>
      <c r="F19071">
        <v>0.39</v>
      </c>
      <c r="G19071">
        <v>22.03</v>
      </c>
      <c r="H19071">
        <v>45.76</v>
      </c>
      <c r="I19071">
        <v>41.127233330000003</v>
      </c>
      <c r="J19071">
        <v>-73.808166670000006</v>
      </c>
      <c r="K19071">
        <v>7.14</v>
      </c>
    </row>
    <row r="19072" spans="1:11" x14ac:dyDescent="0.3">
      <c r="A19072" t="s">
        <v>11</v>
      </c>
      <c r="B19072">
        <v>14</v>
      </c>
      <c r="C19072" t="s">
        <v>14510</v>
      </c>
      <c r="D19072">
        <v>740.6</v>
      </c>
      <c r="E19072">
        <v>49.07</v>
      </c>
      <c r="F19072">
        <v>0.38</v>
      </c>
      <c r="G19072">
        <v>21.99</v>
      </c>
      <c r="H19072">
        <v>44.26</v>
      </c>
      <c r="I19072">
        <v>41.127249999999997</v>
      </c>
      <c r="J19072">
        <v>-73.808166670000006</v>
      </c>
      <c r="K19072">
        <v>7.13</v>
      </c>
    </row>
    <row r="19073" spans="1:11" x14ac:dyDescent="0.3">
      <c r="A19073" t="s">
        <v>11</v>
      </c>
      <c r="B19073">
        <v>14</v>
      </c>
      <c r="C19073" t="s">
        <v>14511</v>
      </c>
      <c r="D19073">
        <v>739.4</v>
      </c>
      <c r="E19073">
        <v>46.93</v>
      </c>
      <c r="F19073">
        <v>0.38</v>
      </c>
      <c r="G19073">
        <v>21.96</v>
      </c>
      <c r="H19073">
        <v>44.83</v>
      </c>
      <c r="I19073">
        <v>41.127249999999997</v>
      </c>
      <c r="J19073">
        <v>-73.808166670000006</v>
      </c>
      <c r="K19073">
        <v>7.12</v>
      </c>
    </row>
    <row r="19074" spans="1:11" x14ac:dyDescent="0.3">
      <c r="A19074" t="s">
        <v>11</v>
      </c>
      <c r="B19074">
        <v>14</v>
      </c>
      <c r="C19074" t="s">
        <v>14512</v>
      </c>
      <c r="D19074">
        <v>738.6</v>
      </c>
      <c r="E19074">
        <v>46.81</v>
      </c>
      <c r="F19074">
        <v>0.38</v>
      </c>
      <c r="G19074">
        <v>21.94</v>
      </c>
      <c r="H19074">
        <v>44.44</v>
      </c>
      <c r="I19074">
        <v>41.127249999999997</v>
      </c>
      <c r="J19074">
        <v>-73.808166670000006</v>
      </c>
      <c r="K19074">
        <v>7.11</v>
      </c>
    </row>
    <row r="19075" spans="1:11" x14ac:dyDescent="0.3">
      <c r="A19075" t="s">
        <v>11</v>
      </c>
      <c r="B19075">
        <v>14</v>
      </c>
      <c r="C19075" t="s">
        <v>14513</v>
      </c>
      <c r="D19075">
        <v>740.3</v>
      </c>
      <c r="E19075">
        <v>47.72</v>
      </c>
      <c r="F19075">
        <v>0.39</v>
      </c>
      <c r="G19075">
        <v>21.93</v>
      </c>
      <c r="H19075">
        <v>46.92</v>
      </c>
      <c r="I19075">
        <v>41.127216670000003</v>
      </c>
      <c r="J19075">
        <v>-73.808166670000006</v>
      </c>
      <c r="K19075">
        <v>7.11</v>
      </c>
    </row>
    <row r="19076" spans="1:11" x14ac:dyDescent="0.3">
      <c r="A19076" t="s">
        <v>11</v>
      </c>
      <c r="B19076">
        <v>14</v>
      </c>
      <c r="C19076" t="s">
        <v>14514</v>
      </c>
      <c r="D19076">
        <v>738.3</v>
      </c>
      <c r="E19076">
        <v>47.42</v>
      </c>
      <c r="F19076">
        <v>0.38</v>
      </c>
      <c r="G19076">
        <v>21.9</v>
      </c>
      <c r="H19076">
        <v>45.64</v>
      </c>
      <c r="I19076">
        <v>41.127216670000003</v>
      </c>
      <c r="J19076">
        <v>-73.808166670000006</v>
      </c>
      <c r="K19076">
        <v>7.11</v>
      </c>
    </row>
    <row r="19077" spans="1:11" x14ac:dyDescent="0.3">
      <c r="A19077" t="s">
        <v>11</v>
      </c>
      <c r="B19077">
        <v>14</v>
      </c>
      <c r="C19077" t="s">
        <v>14515</v>
      </c>
      <c r="D19077">
        <v>736.9</v>
      </c>
      <c r="E19077">
        <v>50.21</v>
      </c>
      <c r="F19077">
        <v>0.38</v>
      </c>
      <c r="G19077">
        <v>21.87</v>
      </c>
      <c r="H19077">
        <v>45.26</v>
      </c>
      <c r="I19077">
        <v>41.127200000000002</v>
      </c>
      <c r="J19077">
        <v>-73.808166670000006</v>
      </c>
      <c r="K19077">
        <v>7.12</v>
      </c>
    </row>
    <row r="19078" spans="1:11" x14ac:dyDescent="0.3">
      <c r="A19078" t="s">
        <v>11</v>
      </c>
      <c r="B19078">
        <v>14</v>
      </c>
      <c r="C19078" t="s">
        <v>14516</v>
      </c>
      <c r="D19078">
        <v>737.4</v>
      </c>
      <c r="E19078">
        <v>52.31</v>
      </c>
      <c r="F19078">
        <v>0.38</v>
      </c>
      <c r="G19078">
        <v>21.87</v>
      </c>
      <c r="H19078">
        <v>46.71</v>
      </c>
      <c r="I19078">
        <v>41.127200000000002</v>
      </c>
      <c r="J19078">
        <v>-73.808166670000006</v>
      </c>
      <c r="K19078">
        <v>7.12</v>
      </c>
    </row>
    <row r="19079" spans="1:11" x14ac:dyDescent="0.3">
      <c r="A19079" t="s">
        <v>11</v>
      </c>
      <c r="B19079">
        <v>14</v>
      </c>
      <c r="C19079" t="s">
        <v>14517</v>
      </c>
      <c r="D19079">
        <v>736.2</v>
      </c>
      <c r="E19079">
        <v>53.44</v>
      </c>
      <c r="F19079">
        <v>0.38</v>
      </c>
      <c r="G19079">
        <v>21.88</v>
      </c>
      <c r="H19079">
        <v>46.91</v>
      </c>
      <c r="I19079">
        <v>41.127200000000002</v>
      </c>
      <c r="J19079">
        <v>-73.808166670000006</v>
      </c>
      <c r="K19079">
        <v>7.13</v>
      </c>
    </row>
    <row r="19080" spans="1:11" x14ac:dyDescent="0.3">
      <c r="A19080" t="s">
        <v>11</v>
      </c>
      <c r="B19080">
        <v>14</v>
      </c>
      <c r="C19080" t="s">
        <v>14518</v>
      </c>
      <c r="D19080">
        <v>736.2</v>
      </c>
      <c r="E19080">
        <v>54.39</v>
      </c>
      <c r="F19080">
        <v>0.38</v>
      </c>
      <c r="G19080">
        <v>21.88</v>
      </c>
      <c r="H19080">
        <v>45.05</v>
      </c>
      <c r="I19080">
        <v>41.127216670000003</v>
      </c>
      <c r="J19080">
        <v>-73.808166670000006</v>
      </c>
      <c r="K19080">
        <v>7.13</v>
      </c>
    </row>
    <row r="19081" spans="1:11" x14ac:dyDescent="0.3">
      <c r="A19081" t="s">
        <v>11</v>
      </c>
      <c r="B19081">
        <v>14</v>
      </c>
      <c r="C19081" t="s">
        <v>14519</v>
      </c>
      <c r="D19081">
        <v>737</v>
      </c>
      <c r="E19081">
        <v>52.84</v>
      </c>
      <c r="F19081">
        <v>0.38</v>
      </c>
      <c r="G19081">
        <v>21.9</v>
      </c>
      <c r="H19081">
        <v>47.17</v>
      </c>
      <c r="I19081">
        <v>41.127216670000003</v>
      </c>
      <c r="J19081">
        <v>-73.808166670000006</v>
      </c>
      <c r="K19081">
        <v>7.13</v>
      </c>
    </row>
    <row r="19082" spans="1:11" x14ac:dyDescent="0.3">
      <c r="A19082" t="s">
        <v>11</v>
      </c>
      <c r="B19082">
        <v>14</v>
      </c>
      <c r="C19082" t="s">
        <v>14520</v>
      </c>
      <c r="D19082">
        <v>736.8</v>
      </c>
      <c r="E19082">
        <v>52.49</v>
      </c>
      <c r="F19082">
        <v>0.38</v>
      </c>
      <c r="G19082">
        <v>21.91</v>
      </c>
      <c r="H19082">
        <v>47.09</v>
      </c>
      <c r="I19082">
        <v>41.127216670000003</v>
      </c>
      <c r="J19082">
        <v>-73.808166670000006</v>
      </c>
      <c r="K19082">
        <v>7.13</v>
      </c>
    </row>
    <row r="19083" spans="1:11" x14ac:dyDescent="0.3">
      <c r="A19083" t="s">
        <v>11</v>
      </c>
      <c r="B19083">
        <v>14</v>
      </c>
      <c r="C19083" t="s">
        <v>14521</v>
      </c>
      <c r="D19083">
        <v>737.1</v>
      </c>
      <c r="E19083">
        <v>53.43</v>
      </c>
      <c r="F19083">
        <v>0.38</v>
      </c>
      <c r="G19083">
        <v>21.94</v>
      </c>
      <c r="H19083">
        <v>47.73</v>
      </c>
      <c r="I19083">
        <v>41.127216670000003</v>
      </c>
      <c r="J19083">
        <v>-73.808166670000006</v>
      </c>
      <c r="K19083">
        <v>7.13</v>
      </c>
    </row>
    <row r="19084" spans="1:11" x14ac:dyDescent="0.3">
      <c r="A19084" t="s">
        <v>11</v>
      </c>
      <c r="B19084">
        <v>14</v>
      </c>
      <c r="C19084" t="s">
        <v>14522</v>
      </c>
      <c r="D19084">
        <v>737.9</v>
      </c>
      <c r="E19084">
        <v>53.41</v>
      </c>
      <c r="F19084">
        <v>0.38</v>
      </c>
      <c r="G19084">
        <v>21.97</v>
      </c>
      <c r="H19084">
        <v>49.76</v>
      </c>
      <c r="I19084">
        <v>41.127233330000003</v>
      </c>
      <c r="J19084">
        <v>-73.808166670000006</v>
      </c>
      <c r="K19084">
        <v>7.14</v>
      </c>
    </row>
    <row r="19085" spans="1:11" x14ac:dyDescent="0.3">
      <c r="A19085" t="s">
        <v>11</v>
      </c>
      <c r="B19085">
        <v>14</v>
      </c>
      <c r="C19085" t="s">
        <v>14523</v>
      </c>
      <c r="D19085">
        <v>738.9</v>
      </c>
      <c r="E19085">
        <v>53.3</v>
      </c>
      <c r="F19085">
        <v>0.38</v>
      </c>
      <c r="G19085">
        <v>22.01</v>
      </c>
      <c r="H19085">
        <v>49.32</v>
      </c>
      <c r="I19085">
        <v>41.127233330000003</v>
      </c>
      <c r="J19085">
        <v>-73.808166670000006</v>
      </c>
      <c r="K19085">
        <v>7.14</v>
      </c>
    </row>
    <row r="19086" spans="1:11" x14ac:dyDescent="0.3">
      <c r="A19086" t="s">
        <v>11</v>
      </c>
      <c r="B19086">
        <v>14</v>
      </c>
      <c r="C19086" t="s">
        <v>14524</v>
      </c>
      <c r="D19086">
        <v>739.9</v>
      </c>
      <c r="E19086">
        <v>50.92</v>
      </c>
      <c r="F19086">
        <v>0.38</v>
      </c>
      <c r="G19086">
        <v>22.07</v>
      </c>
      <c r="H19086">
        <v>51.33</v>
      </c>
      <c r="I19086">
        <v>41.127249999999997</v>
      </c>
      <c r="J19086">
        <v>-73.808166670000006</v>
      </c>
      <c r="K19086">
        <v>7.14</v>
      </c>
    </row>
    <row r="19087" spans="1:11" x14ac:dyDescent="0.3">
      <c r="A19087" t="s">
        <v>11</v>
      </c>
      <c r="B19087">
        <v>14</v>
      </c>
      <c r="C19087" t="s">
        <v>14525</v>
      </c>
      <c r="D19087">
        <v>741.6</v>
      </c>
      <c r="E19087">
        <v>52.34</v>
      </c>
      <c r="F19087">
        <v>0.38</v>
      </c>
      <c r="G19087">
        <v>22.13</v>
      </c>
      <c r="H19087">
        <v>50.68</v>
      </c>
      <c r="I19087">
        <v>41.127249999999997</v>
      </c>
      <c r="J19087">
        <v>-73.808166670000006</v>
      </c>
      <c r="K19087">
        <v>7.13</v>
      </c>
    </row>
    <row r="19088" spans="1:11" x14ac:dyDescent="0.3">
      <c r="A19088" t="s">
        <v>11</v>
      </c>
      <c r="B19088">
        <v>14</v>
      </c>
      <c r="C19088" t="s">
        <v>14526</v>
      </c>
      <c r="D19088">
        <v>745.5</v>
      </c>
      <c r="E19088">
        <v>52.81</v>
      </c>
      <c r="F19088">
        <v>0.39</v>
      </c>
      <c r="G19088">
        <v>22.19</v>
      </c>
      <c r="H19088">
        <v>49.96</v>
      </c>
      <c r="I19088">
        <v>41.127249999999997</v>
      </c>
      <c r="J19088">
        <v>-73.808000000000007</v>
      </c>
      <c r="K19088">
        <v>7.13</v>
      </c>
    </row>
    <row r="19089" spans="1:11" x14ac:dyDescent="0.3">
      <c r="A19089" t="s">
        <v>11</v>
      </c>
      <c r="B19089">
        <v>14</v>
      </c>
      <c r="C19089" t="s">
        <v>14527</v>
      </c>
      <c r="D19089">
        <v>745.2</v>
      </c>
      <c r="E19089">
        <v>53.07</v>
      </c>
      <c r="F19089">
        <v>0.39</v>
      </c>
      <c r="G19089">
        <v>22.21</v>
      </c>
      <c r="H19089">
        <v>49.44</v>
      </c>
      <c r="I19089">
        <v>41.127233330000003</v>
      </c>
      <c r="J19089">
        <v>-73.808166670000006</v>
      </c>
      <c r="K19089">
        <v>7.14</v>
      </c>
    </row>
    <row r="19090" spans="1:11" x14ac:dyDescent="0.3">
      <c r="A19090" t="s">
        <v>11</v>
      </c>
      <c r="B19090">
        <v>14</v>
      </c>
      <c r="C19090" t="s">
        <v>14528</v>
      </c>
      <c r="D19090">
        <v>747.5</v>
      </c>
      <c r="E19090">
        <v>54.52</v>
      </c>
      <c r="F19090">
        <v>0.39</v>
      </c>
      <c r="G19090">
        <v>22.28</v>
      </c>
      <c r="H19090">
        <v>48.66</v>
      </c>
      <c r="I19090">
        <v>41.127233330000003</v>
      </c>
      <c r="J19090">
        <v>-73.808166670000006</v>
      </c>
      <c r="K19090">
        <v>7.14</v>
      </c>
    </row>
    <row r="19091" spans="1:11" x14ac:dyDescent="0.3">
      <c r="A19091" t="s">
        <v>11</v>
      </c>
      <c r="B19091">
        <v>14</v>
      </c>
      <c r="C19091" t="s">
        <v>14529</v>
      </c>
      <c r="D19091">
        <v>748.6</v>
      </c>
      <c r="E19091">
        <v>54.52</v>
      </c>
      <c r="F19091">
        <v>0.39</v>
      </c>
      <c r="G19091">
        <v>22.4</v>
      </c>
      <c r="H19091">
        <v>49.32</v>
      </c>
      <c r="I19091">
        <v>41.127233330000003</v>
      </c>
      <c r="J19091">
        <v>-73.808166670000006</v>
      </c>
      <c r="K19091">
        <v>7.15</v>
      </c>
    </row>
    <row r="19092" spans="1:11" x14ac:dyDescent="0.3">
      <c r="A19092" t="s">
        <v>11</v>
      </c>
      <c r="B19092">
        <v>14</v>
      </c>
      <c r="C19092" t="s">
        <v>14530</v>
      </c>
      <c r="D19092">
        <v>750.1</v>
      </c>
      <c r="E19092">
        <v>58.19</v>
      </c>
      <c r="F19092">
        <v>0.39</v>
      </c>
      <c r="G19092">
        <v>22.51</v>
      </c>
      <c r="H19092">
        <v>48.31</v>
      </c>
      <c r="I19092">
        <v>41.127233330000003</v>
      </c>
      <c r="J19092">
        <v>-73.808166670000006</v>
      </c>
      <c r="K19092">
        <v>7.16</v>
      </c>
    </row>
    <row r="19093" spans="1:11" x14ac:dyDescent="0.3">
      <c r="A19093" t="s">
        <v>11</v>
      </c>
      <c r="B19093">
        <v>14</v>
      </c>
      <c r="C19093" t="s">
        <v>14531</v>
      </c>
      <c r="D19093">
        <v>750.6</v>
      </c>
      <c r="E19093">
        <v>58.04</v>
      </c>
      <c r="F19093">
        <v>0.39</v>
      </c>
      <c r="G19093">
        <v>22.56</v>
      </c>
      <c r="H19093">
        <v>47.8</v>
      </c>
      <c r="I19093">
        <v>41.127216670000003</v>
      </c>
      <c r="J19093">
        <v>-73.808166670000006</v>
      </c>
      <c r="K19093">
        <v>7.17</v>
      </c>
    </row>
    <row r="19094" spans="1:11" x14ac:dyDescent="0.3">
      <c r="A19094" t="s">
        <v>11</v>
      </c>
      <c r="B19094">
        <v>14</v>
      </c>
      <c r="C19094" t="s">
        <v>14532</v>
      </c>
      <c r="D19094">
        <v>750.9</v>
      </c>
      <c r="E19094">
        <v>58.02</v>
      </c>
      <c r="F19094">
        <v>0.39</v>
      </c>
      <c r="G19094">
        <v>22.58</v>
      </c>
      <c r="H19094">
        <v>50.2</v>
      </c>
      <c r="I19094">
        <v>41.127216670000003</v>
      </c>
      <c r="J19094">
        <v>-73.808000000000007</v>
      </c>
      <c r="K19094">
        <v>7.18</v>
      </c>
    </row>
    <row r="19095" spans="1:11" x14ac:dyDescent="0.3">
      <c r="A19095" t="s">
        <v>11</v>
      </c>
      <c r="B19095">
        <v>14</v>
      </c>
      <c r="C19095" t="s">
        <v>14533</v>
      </c>
      <c r="D19095">
        <v>745.4</v>
      </c>
      <c r="E19095">
        <v>52.79</v>
      </c>
      <c r="F19095">
        <v>0.39</v>
      </c>
      <c r="G19095">
        <v>22.23</v>
      </c>
      <c r="H19095">
        <v>50.27</v>
      </c>
      <c r="I19095">
        <v>41.127216670000003</v>
      </c>
      <c r="J19095">
        <v>-73.808000000000007</v>
      </c>
      <c r="K19095">
        <v>7.15</v>
      </c>
    </row>
    <row r="19096" spans="1:11" x14ac:dyDescent="0.3">
      <c r="A19096" t="s">
        <v>11</v>
      </c>
      <c r="B19096">
        <v>14</v>
      </c>
      <c r="C19096" t="s">
        <v>14534</v>
      </c>
      <c r="D19096">
        <v>745.3</v>
      </c>
      <c r="E19096">
        <v>54.28</v>
      </c>
      <c r="F19096">
        <v>0.39</v>
      </c>
      <c r="G19096">
        <v>22.23</v>
      </c>
      <c r="H19096">
        <v>50.49</v>
      </c>
      <c r="I19096">
        <v>41.127233330000003</v>
      </c>
      <c r="J19096">
        <v>-73.808000000000007</v>
      </c>
      <c r="K19096">
        <v>7.15</v>
      </c>
    </row>
    <row r="19097" spans="1:11" x14ac:dyDescent="0.3">
      <c r="A19097" t="s">
        <v>11</v>
      </c>
      <c r="B19097">
        <v>14</v>
      </c>
      <c r="C19097" t="s">
        <v>14535</v>
      </c>
      <c r="D19097">
        <v>740.9</v>
      </c>
      <c r="E19097">
        <v>62.11</v>
      </c>
      <c r="F19097">
        <v>0.39</v>
      </c>
      <c r="G19097">
        <v>21.93</v>
      </c>
      <c r="H19097">
        <v>52.08</v>
      </c>
      <c r="I19097">
        <v>41.127233330000003</v>
      </c>
      <c r="J19097">
        <v>-73.808000000000007</v>
      </c>
      <c r="K19097">
        <v>7.18</v>
      </c>
    </row>
    <row r="19098" spans="1:11" x14ac:dyDescent="0.3">
      <c r="A19098" t="s">
        <v>11</v>
      </c>
      <c r="B19098">
        <v>14</v>
      </c>
      <c r="C19098" t="s">
        <v>14536</v>
      </c>
      <c r="D19098">
        <v>743.4</v>
      </c>
      <c r="E19098">
        <v>52.93</v>
      </c>
      <c r="F19098">
        <v>0.39</v>
      </c>
      <c r="G19098">
        <v>22.04</v>
      </c>
      <c r="H19098">
        <v>48.58</v>
      </c>
      <c r="I19098">
        <v>41.127249999999997</v>
      </c>
      <c r="J19098">
        <v>-73.808000000000007</v>
      </c>
      <c r="K19098">
        <v>7.15</v>
      </c>
    </row>
    <row r="19099" spans="1:11" x14ac:dyDescent="0.3">
      <c r="A19099" t="s">
        <v>11</v>
      </c>
      <c r="B19099">
        <v>14</v>
      </c>
      <c r="C19099" t="s">
        <v>14537</v>
      </c>
      <c r="D19099">
        <v>743.5</v>
      </c>
      <c r="E19099">
        <v>55.41</v>
      </c>
      <c r="F19099">
        <v>0.39</v>
      </c>
      <c r="G19099">
        <v>22.04</v>
      </c>
      <c r="H19099">
        <v>50.44</v>
      </c>
      <c r="I19099">
        <v>41.127249999999997</v>
      </c>
      <c r="J19099">
        <v>-73.808000000000007</v>
      </c>
      <c r="K19099">
        <v>7.15</v>
      </c>
    </row>
    <row r="19100" spans="1:11" x14ac:dyDescent="0.3">
      <c r="A19100" t="s">
        <v>11</v>
      </c>
      <c r="B19100">
        <v>14</v>
      </c>
      <c r="C19100" t="s">
        <v>14538</v>
      </c>
      <c r="D19100">
        <v>744</v>
      </c>
      <c r="E19100">
        <v>57.4</v>
      </c>
      <c r="F19100">
        <v>0.39</v>
      </c>
      <c r="G19100">
        <v>22.09</v>
      </c>
      <c r="H19100">
        <v>49.71</v>
      </c>
      <c r="I19100">
        <v>41.127249999999997</v>
      </c>
      <c r="J19100">
        <v>-73.808000000000007</v>
      </c>
      <c r="K19100">
        <v>7.16</v>
      </c>
    </row>
    <row r="19101" spans="1:11" x14ac:dyDescent="0.3">
      <c r="A19101" t="s">
        <v>11</v>
      </c>
      <c r="B19101">
        <v>14</v>
      </c>
      <c r="C19101" t="s">
        <v>14539</v>
      </c>
      <c r="D19101">
        <v>747.1</v>
      </c>
      <c r="E19101">
        <v>57.09</v>
      </c>
      <c r="F19101">
        <v>0.39</v>
      </c>
      <c r="G19101">
        <v>22.25</v>
      </c>
      <c r="H19101">
        <v>49.77</v>
      </c>
      <c r="I19101">
        <v>41.127249999999997</v>
      </c>
      <c r="J19101">
        <v>-73.808000000000007</v>
      </c>
      <c r="K19101">
        <v>7.16</v>
      </c>
    </row>
    <row r="19102" spans="1:11" x14ac:dyDescent="0.3">
      <c r="A19102" t="s">
        <v>11</v>
      </c>
      <c r="B19102">
        <v>14</v>
      </c>
      <c r="C19102" t="s">
        <v>14540</v>
      </c>
      <c r="D19102">
        <v>746</v>
      </c>
      <c r="E19102">
        <v>59.58</v>
      </c>
      <c r="F19102">
        <v>0.39</v>
      </c>
      <c r="G19102">
        <v>22.25</v>
      </c>
      <c r="H19102">
        <v>50.4</v>
      </c>
      <c r="I19102">
        <v>41.127249999999997</v>
      </c>
      <c r="J19102">
        <v>-73.808000000000007</v>
      </c>
      <c r="K19102">
        <v>7.17</v>
      </c>
    </row>
    <row r="19103" spans="1:11" x14ac:dyDescent="0.3">
      <c r="A19103" t="s">
        <v>11</v>
      </c>
      <c r="B19103">
        <v>14</v>
      </c>
      <c r="C19103" t="s">
        <v>14541</v>
      </c>
      <c r="D19103">
        <v>748.2</v>
      </c>
      <c r="E19103">
        <v>60.42</v>
      </c>
      <c r="F19103">
        <v>0.39</v>
      </c>
      <c r="G19103">
        <v>22.31</v>
      </c>
      <c r="H19103">
        <v>50.2</v>
      </c>
      <c r="I19103">
        <v>41.127233330000003</v>
      </c>
      <c r="J19103">
        <v>-73.808000000000007</v>
      </c>
      <c r="K19103">
        <v>7.18</v>
      </c>
    </row>
    <row r="19104" spans="1:11" x14ac:dyDescent="0.3">
      <c r="A19104" t="s">
        <v>11</v>
      </c>
      <c r="B19104">
        <v>14</v>
      </c>
      <c r="C19104" t="s">
        <v>14542</v>
      </c>
      <c r="D19104">
        <v>748.5</v>
      </c>
      <c r="E19104">
        <v>60.22</v>
      </c>
      <c r="F19104">
        <v>0.39</v>
      </c>
      <c r="G19104">
        <v>22.35</v>
      </c>
      <c r="H19104">
        <v>50.74</v>
      </c>
      <c r="I19104">
        <v>41.127216670000003</v>
      </c>
      <c r="J19104">
        <v>-73.808000000000007</v>
      </c>
      <c r="K19104">
        <v>7.18</v>
      </c>
    </row>
    <row r="19105" spans="1:11" x14ac:dyDescent="0.3">
      <c r="A19105" t="s">
        <v>11</v>
      </c>
      <c r="B19105">
        <v>14</v>
      </c>
      <c r="C19105" t="s">
        <v>14543</v>
      </c>
      <c r="D19105">
        <v>729.9</v>
      </c>
      <c r="E19105">
        <v>60.99</v>
      </c>
      <c r="F19105">
        <v>0.38</v>
      </c>
      <c r="G19105">
        <v>22.17</v>
      </c>
      <c r="H19105">
        <v>50.22</v>
      </c>
      <c r="I19105">
        <v>41.127216670000003</v>
      </c>
      <c r="J19105">
        <v>-73.808000000000007</v>
      </c>
      <c r="K19105">
        <v>7.19</v>
      </c>
    </row>
    <row r="19106" spans="1:11" x14ac:dyDescent="0.3">
      <c r="A19106" t="s">
        <v>11</v>
      </c>
      <c r="B19106">
        <v>14</v>
      </c>
      <c r="C19106" t="s">
        <v>14544</v>
      </c>
      <c r="D19106">
        <v>610.5</v>
      </c>
      <c r="E19106">
        <v>64.819999999999993</v>
      </c>
      <c r="F19106">
        <v>0.31</v>
      </c>
      <c r="G19106">
        <v>22.29</v>
      </c>
      <c r="H19106">
        <v>50.28</v>
      </c>
      <c r="I19106">
        <v>41.127233330000003</v>
      </c>
      <c r="J19106">
        <v>-73.808166670000006</v>
      </c>
      <c r="K19106">
        <v>7.19</v>
      </c>
    </row>
    <row r="19107" spans="1:11" x14ac:dyDescent="0.3">
      <c r="A19107" t="s">
        <v>11</v>
      </c>
      <c r="B19107">
        <v>14</v>
      </c>
      <c r="C19107" t="s">
        <v>14545</v>
      </c>
      <c r="D19107">
        <v>560.9</v>
      </c>
      <c r="E19107">
        <v>64.53</v>
      </c>
      <c r="F19107">
        <v>0.28999999999999998</v>
      </c>
      <c r="G19107">
        <v>22.24</v>
      </c>
      <c r="H19107">
        <v>50.88</v>
      </c>
      <c r="I19107">
        <v>41.127233330000003</v>
      </c>
      <c r="J19107">
        <v>-73.808166670000006</v>
      </c>
      <c r="K19107">
        <v>7.2</v>
      </c>
    </row>
    <row r="19108" spans="1:11" x14ac:dyDescent="0.3">
      <c r="A19108" t="s">
        <v>11</v>
      </c>
      <c r="B19108">
        <v>14</v>
      </c>
      <c r="C19108" t="s">
        <v>14546</v>
      </c>
      <c r="D19108">
        <v>608.79999999999995</v>
      </c>
      <c r="E19108">
        <v>63.34</v>
      </c>
      <c r="F19108">
        <v>0.31</v>
      </c>
      <c r="G19108">
        <v>22.23</v>
      </c>
      <c r="H19108">
        <v>50.31</v>
      </c>
      <c r="I19108">
        <v>41.127249999999997</v>
      </c>
      <c r="J19108">
        <v>-73.808166670000006</v>
      </c>
      <c r="K19108">
        <v>7.19</v>
      </c>
    </row>
    <row r="19109" spans="1:11" x14ac:dyDescent="0.3">
      <c r="A19109" t="s">
        <v>11</v>
      </c>
      <c r="B19109">
        <v>14</v>
      </c>
      <c r="C19109" t="s">
        <v>14547</v>
      </c>
      <c r="D19109">
        <v>622.1</v>
      </c>
      <c r="E19109">
        <v>65.180000000000007</v>
      </c>
      <c r="F19109">
        <v>0.32</v>
      </c>
      <c r="G19109">
        <v>22.25</v>
      </c>
      <c r="H19109">
        <v>50.23</v>
      </c>
      <c r="I19109">
        <v>41.127249999999997</v>
      </c>
      <c r="J19109">
        <v>-73.808166670000006</v>
      </c>
      <c r="K19109">
        <v>7.2</v>
      </c>
    </row>
    <row r="19110" spans="1:11" x14ac:dyDescent="0.3">
      <c r="A19110" t="s">
        <v>11</v>
      </c>
      <c r="B19110">
        <v>14</v>
      </c>
      <c r="C19110" t="s">
        <v>14548</v>
      </c>
      <c r="D19110">
        <v>656.4</v>
      </c>
      <c r="E19110">
        <v>67.23</v>
      </c>
      <c r="F19110">
        <v>0.34</v>
      </c>
      <c r="G19110">
        <v>22.46</v>
      </c>
      <c r="H19110">
        <v>51.08</v>
      </c>
      <c r="I19110">
        <v>41.127249999999997</v>
      </c>
      <c r="J19110">
        <v>-73.808166670000006</v>
      </c>
      <c r="K19110">
        <v>7.21</v>
      </c>
    </row>
    <row r="19111" spans="1:11" x14ac:dyDescent="0.3">
      <c r="A19111" t="s">
        <v>11</v>
      </c>
      <c r="B19111">
        <v>14</v>
      </c>
      <c r="C19111" t="s">
        <v>14549</v>
      </c>
      <c r="D19111">
        <v>749.5</v>
      </c>
      <c r="E19111">
        <v>67.3</v>
      </c>
      <c r="F19111">
        <v>0.39</v>
      </c>
      <c r="G19111">
        <v>22.41</v>
      </c>
      <c r="H19111">
        <v>51.54</v>
      </c>
      <c r="I19111">
        <v>41.127233330000003</v>
      </c>
      <c r="J19111">
        <v>-73.808166670000006</v>
      </c>
      <c r="K19111">
        <v>7.2</v>
      </c>
    </row>
    <row r="19112" spans="1:11" x14ac:dyDescent="0.3">
      <c r="A19112" t="s">
        <v>11</v>
      </c>
      <c r="B19112">
        <v>14</v>
      </c>
      <c r="C19112" t="s">
        <v>14550</v>
      </c>
      <c r="D19112">
        <v>747.5</v>
      </c>
      <c r="E19112">
        <v>67.27</v>
      </c>
      <c r="F19112">
        <v>0.39</v>
      </c>
      <c r="G19112">
        <v>22.29</v>
      </c>
      <c r="H19112">
        <v>49.59</v>
      </c>
      <c r="I19112">
        <v>41.127216670000003</v>
      </c>
      <c r="J19112">
        <v>-73.808166670000006</v>
      </c>
      <c r="K19112">
        <v>7.2</v>
      </c>
    </row>
    <row r="19113" spans="1:11" x14ac:dyDescent="0.3">
      <c r="A19113" t="s">
        <v>11</v>
      </c>
      <c r="B19113">
        <v>14</v>
      </c>
      <c r="C19113" t="s">
        <v>14551</v>
      </c>
      <c r="D19113">
        <v>749.5</v>
      </c>
      <c r="E19113">
        <v>66.010000000000005</v>
      </c>
      <c r="F19113">
        <v>0.39</v>
      </c>
      <c r="G19113">
        <v>22.37</v>
      </c>
      <c r="H19113">
        <v>50.5</v>
      </c>
      <c r="I19113">
        <v>41.127216670000003</v>
      </c>
      <c r="J19113">
        <v>-73.808166670000006</v>
      </c>
      <c r="K19113">
        <v>7.21</v>
      </c>
    </row>
    <row r="19114" spans="1:11" x14ac:dyDescent="0.3">
      <c r="A19114" t="s">
        <v>11</v>
      </c>
      <c r="B19114">
        <v>14</v>
      </c>
      <c r="C19114" t="s">
        <v>14552</v>
      </c>
      <c r="D19114">
        <v>749.4</v>
      </c>
      <c r="E19114">
        <v>65.87</v>
      </c>
      <c r="F19114">
        <v>0.39</v>
      </c>
      <c r="G19114">
        <v>22.35</v>
      </c>
      <c r="H19114">
        <v>50.13</v>
      </c>
      <c r="I19114">
        <v>41.127216670000003</v>
      </c>
      <c r="J19114">
        <v>-73.808166670000006</v>
      </c>
      <c r="K19114">
        <v>7.21</v>
      </c>
    </row>
    <row r="19115" spans="1:11" x14ac:dyDescent="0.3">
      <c r="A19115" t="s">
        <v>11</v>
      </c>
      <c r="B19115">
        <v>14</v>
      </c>
      <c r="C19115" t="s">
        <v>14553</v>
      </c>
      <c r="D19115">
        <v>749.1</v>
      </c>
      <c r="E19115">
        <v>64.97</v>
      </c>
      <c r="F19115">
        <v>0.39</v>
      </c>
      <c r="G19115">
        <v>22.38</v>
      </c>
      <c r="H19115">
        <v>48.83</v>
      </c>
      <c r="I19115">
        <v>41.127216670000003</v>
      </c>
      <c r="J19115">
        <v>-73.808166670000006</v>
      </c>
      <c r="K19115">
        <v>7.2</v>
      </c>
    </row>
    <row r="19116" spans="1:11" x14ac:dyDescent="0.3">
      <c r="A19116" t="s">
        <v>11</v>
      </c>
      <c r="B19116">
        <v>14</v>
      </c>
      <c r="C19116" t="s">
        <v>14554</v>
      </c>
      <c r="D19116">
        <v>753</v>
      </c>
      <c r="E19116">
        <v>65.319999999999993</v>
      </c>
      <c r="F19116">
        <v>0.39</v>
      </c>
      <c r="G19116">
        <v>22.61</v>
      </c>
      <c r="H19116">
        <v>48.89</v>
      </c>
      <c r="I19116">
        <v>41.127233330000003</v>
      </c>
      <c r="J19116">
        <v>-73.808166670000006</v>
      </c>
      <c r="K19116">
        <v>7.19</v>
      </c>
    </row>
    <row r="19117" spans="1:11" x14ac:dyDescent="0.3">
      <c r="A19117" t="s">
        <v>11</v>
      </c>
      <c r="B19117">
        <v>14</v>
      </c>
      <c r="C19117" t="s">
        <v>14555</v>
      </c>
      <c r="D19117">
        <v>749.7</v>
      </c>
      <c r="E19117">
        <v>65.42</v>
      </c>
      <c r="F19117">
        <v>0.39</v>
      </c>
      <c r="G19117">
        <v>22.4</v>
      </c>
      <c r="H19117">
        <v>48.7</v>
      </c>
      <c r="I19117">
        <v>41.127233330000003</v>
      </c>
      <c r="J19117">
        <v>-73.808166670000006</v>
      </c>
      <c r="K19117">
        <v>7.15</v>
      </c>
    </row>
    <row r="19118" spans="1:11" x14ac:dyDescent="0.3">
      <c r="A19118" t="s">
        <v>11</v>
      </c>
      <c r="B19118">
        <v>14</v>
      </c>
      <c r="C19118" t="s">
        <v>14556</v>
      </c>
      <c r="D19118">
        <v>748.1</v>
      </c>
      <c r="E19118">
        <v>63.77</v>
      </c>
      <c r="F19118">
        <v>0.39</v>
      </c>
      <c r="G19118">
        <v>22.33</v>
      </c>
      <c r="H19118">
        <v>49.49</v>
      </c>
      <c r="I19118">
        <v>41.127249999999997</v>
      </c>
      <c r="J19118">
        <v>-73.808166670000006</v>
      </c>
      <c r="K19118">
        <v>7.18</v>
      </c>
    </row>
    <row r="19119" spans="1:11" x14ac:dyDescent="0.3">
      <c r="A19119" t="s">
        <v>11</v>
      </c>
      <c r="B19119">
        <v>14</v>
      </c>
      <c r="C19119" t="s">
        <v>14557</v>
      </c>
      <c r="D19119">
        <v>748.5</v>
      </c>
      <c r="E19119">
        <v>62.66</v>
      </c>
      <c r="F19119">
        <v>0.39</v>
      </c>
      <c r="G19119">
        <v>22.3</v>
      </c>
      <c r="H19119">
        <v>50.47</v>
      </c>
      <c r="I19119">
        <v>41.127249999999997</v>
      </c>
      <c r="J19119">
        <v>-73.808166670000006</v>
      </c>
      <c r="K19119">
        <v>7.2</v>
      </c>
    </row>
    <row r="19120" spans="1:11" x14ac:dyDescent="0.3">
      <c r="A19120" t="s">
        <v>11</v>
      </c>
      <c r="B19120">
        <v>14</v>
      </c>
      <c r="C19120" t="s">
        <v>14558</v>
      </c>
      <c r="D19120">
        <v>748.3</v>
      </c>
      <c r="E19120">
        <v>58.71</v>
      </c>
      <c r="F19120">
        <v>0.39</v>
      </c>
      <c r="G19120">
        <v>22.36</v>
      </c>
      <c r="H19120">
        <v>52.59</v>
      </c>
      <c r="I19120">
        <v>41.127249999999997</v>
      </c>
      <c r="J19120">
        <v>-73.808166670000006</v>
      </c>
      <c r="K19120">
        <v>7.19</v>
      </c>
    </row>
    <row r="19121" spans="1:11" x14ac:dyDescent="0.3">
      <c r="A19121" t="s">
        <v>11</v>
      </c>
      <c r="B19121">
        <v>14</v>
      </c>
      <c r="C19121" t="s">
        <v>14559</v>
      </c>
      <c r="D19121">
        <v>748.5</v>
      </c>
      <c r="E19121">
        <v>63.41</v>
      </c>
      <c r="F19121">
        <v>0.39</v>
      </c>
      <c r="G19121">
        <v>22.34</v>
      </c>
      <c r="H19121">
        <v>36.64</v>
      </c>
      <c r="I19121">
        <v>41.127249999999997</v>
      </c>
      <c r="J19121">
        <v>-73.808166670000006</v>
      </c>
      <c r="K19121">
        <v>7.18</v>
      </c>
    </row>
    <row r="19122" spans="1:11" x14ac:dyDescent="0.3">
      <c r="A19122" t="s">
        <v>11</v>
      </c>
      <c r="B19122">
        <v>14</v>
      </c>
      <c r="C19122" t="s">
        <v>14560</v>
      </c>
      <c r="D19122">
        <v>749.6</v>
      </c>
      <c r="E19122">
        <v>60.21</v>
      </c>
      <c r="F19122">
        <v>0.39</v>
      </c>
      <c r="G19122">
        <v>22.37</v>
      </c>
      <c r="H19122">
        <v>36.700000000000003</v>
      </c>
      <c r="I19122">
        <v>41.127266669999997</v>
      </c>
      <c r="J19122">
        <v>-73.808166670000006</v>
      </c>
      <c r="K19122">
        <v>7.19</v>
      </c>
    </row>
    <row r="19123" spans="1:11" x14ac:dyDescent="0.3">
      <c r="A19123" t="s">
        <v>11</v>
      </c>
      <c r="B19123">
        <v>14</v>
      </c>
      <c r="C19123" t="s">
        <v>14561</v>
      </c>
      <c r="D19123">
        <v>748.7</v>
      </c>
      <c r="E19123">
        <v>60.76</v>
      </c>
      <c r="F19123">
        <v>0.39</v>
      </c>
      <c r="G19123">
        <v>22.38</v>
      </c>
      <c r="H19123">
        <v>39.31</v>
      </c>
      <c r="I19123">
        <v>41.127249999999997</v>
      </c>
      <c r="J19123">
        <v>-73.808166670000006</v>
      </c>
      <c r="K19123">
        <v>7.19</v>
      </c>
    </row>
    <row r="19124" spans="1:11" x14ac:dyDescent="0.3">
      <c r="A19124" t="s">
        <v>11</v>
      </c>
      <c r="B19124">
        <v>14</v>
      </c>
      <c r="C19124" t="s">
        <v>14562</v>
      </c>
      <c r="D19124">
        <v>748.7</v>
      </c>
      <c r="E19124">
        <v>60.43</v>
      </c>
      <c r="F19124">
        <v>0.39</v>
      </c>
      <c r="G19124">
        <v>22.35</v>
      </c>
      <c r="H19124">
        <v>37.5</v>
      </c>
      <c r="I19124">
        <v>41.127266669999997</v>
      </c>
      <c r="J19124">
        <v>-73.808166670000006</v>
      </c>
      <c r="K19124">
        <v>7.18</v>
      </c>
    </row>
    <row r="19125" spans="1:11" x14ac:dyDescent="0.3">
      <c r="A19125" t="s">
        <v>11</v>
      </c>
      <c r="B19125">
        <v>14</v>
      </c>
      <c r="C19125" t="s">
        <v>14563</v>
      </c>
      <c r="D19125">
        <v>743.4</v>
      </c>
      <c r="E19125">
        <v>60.87</v>
      </c>
      <c r="F19125">
        <v>0.38</v>
      </c>
      <c r="G19125">
        <v>22.35</v>
      </c>
      <c r="H19125">
        <v>38.9</v>
      </c>
      <c r="I19125">
        <v>41.127266669999997</v>
      </c>
      <c r="J19125">
        <v>-73.808166670000006</v>
      </c>
      <c r="K19125">
        <v>7.19</v>
      </c>
    </row>
    <row r="19126" spans="1:11" x14ac:dyDescent="0.3">
      <c r="A19126" t="s">
        <v>11</v>
      </c>
      <c r="B19126">
        <v>14</v>
      </c>
      <c r="C19126" t="s">
        <v>14564</v>
      </c>
      <c r="D19126">
        <v>748</v>
      </c>
      <c r="E19126">
        <v>61.75</v>
      </c>
      <c r="F19126">
        <v>0.39</v>
      </c>
      <c r="G19126">
        <v>22.35</v>
      </c>
      <c r="H19126">
        <v>39.409999999999997</v>
      </c>
      <c r="I19126">
        <v>41.127266669999997</v>
      </c>
      <c r="J19126">
        <v>-73.808000000000007</v>
      </c>
      <c r="K19126">
        <v>7.19</v>
      </c>
    </row>
    <row r="19127" spans="1:11" x14ac:dyDescent="0.3">
      <c r="A19127" t="s">
        <v>11</v>
      </c>
      <c r="B19127">
        <v>14</v>
      </c>
      <c r="C19127" t="s">
        <v>14565</v>
      </c>
      <c r="D19127">
        <v>747.9</v>
      </c>
      <c r="E19127">
        <v>64.17</v>
      </c>
      <c r="F19127">
        <v>0.39</v>
      </c>
      <c r="G19127">
        <v>22.32</v>
      </c>
      <c r="H19127">
        <v>36.880000000000003</v>
      </c>
      <c r="I19127">
        <v>41.127266669999997</v>
      </c>
      <c r="J19127">
        <v>-73.808000000000007</v>
      </c>
      <c r="K19127">
        <v>7.2</v>
      </c>
    </row>
    <row r="19128" spans="1:11" x14ac:dyDescent="0.3">
      <c r="A19128" t="s">
        <v>11</v>
      </c>
      <c r="B19128">
        <v>14</v>
      </c>
      <c r="C19128" t="s">
        <v>14566</v>
      </c>
      <c r="D19128">
        <v>737.3</v>
      </c>
      <c r="E19128">
        <v>60.76</v>
      </c>
      <c r="F19128">
        <v>0.38</v>
      </c>
      <c r="G19128">
        <v>22.31</v>
      </c>
      <c r="H19128">
        <v>37.81</v>
      </c>
      <c r="I19128">
        <v>41.127249999999997</v>
      </c>
      <c r="J19128">
        <v>-73.808000000000007</v>
      </c>
      <c r="K19128">
        <v>7.19</v>
      </c>
    </row>
    <row r="19129" spans="1:11" x14ac:dyDescent="0.3">
      <c r="A19129" t="s">
        <v>11</v>
      </c>
      <c r="B19129">
        <v>14</v>
      </c>
      <c r="C19129" t="s">
        <v>14567</v>
      </c>
      <c r="D19129">
        <v>747.1</v>
      </c>
      <c r="E19129">
        <v>61.26</v>
      </c>
      <c r="F19129">
        <v>0.39</v>
      </c>
      <c r="G19129">
        <v>22.32</v>
      </c>
      <c r="H19129">
        <v>40.85</v>
      </c>
      <c r="I19129">
        <v>41.127249999999997</v>
      </c>
      <c r="J19129">
        <v>-73.808000000000007</v>
      </c>
      <c r="K19129">
        <v>7.2</v>
      </c>
    </row>
    <row r="19130" spans="1:11" x14ac:dyDescent="0.3">
      <c r="A19130" t="s">
        <v>11</v>
      </c>
      <c r="B19130">
        <v>14</v>
      </c>
      <c r="C19130" t="s">
        <v>14568</v>
      </c>
      <c r="D19130">
        <v>747.4</v>
      </c>
      <c r="E19130">
        <v>59.1</v>
      </c>
      <c r="F19130">
        <v>0.39</v>
      </c>
      <c r="G19130">
        <v>22.29</v>
      </c>
      <c r="H19130">
        <v>40.340000000000003</v>
      </c>
      <c r="I19130">
        <v>41.127249999999997</v>
      </c>
      <c r="J19130">
        <v>-73.808000000000007</v>
      </c>
      <c r="K19130">
        <v>7.18</v>
      </c>
    </row>
    <row r="19131" spans="1:11" x14ac:dyDescent="0.3">
      <c r="A19131" t="s">
        <v>11</v>
      </c>
      <c r="B19131">
        <v>14</v>
      </c>
      <c r="C19131" t="s">
        <v>14569</v>
      </c>
      <c r="D19131">
        <v>748.3</v>
      </c>
      <c r="E19131">
        <v>59.75</v>
      </c>
      <c r="F19131">
        <v>0.39</v>
      </c>
      <c r="G19131">
        <v>22.31</v>
      </c>
      <c r="H19131">
        <v>37.85</v>
      </c>
      <c r="I19131">
        <v>41.127249999999997</v>
      </c>
      <c r="J19131">
        <v>-73.808000000000007</v>
      </c>
      <c r="K19131">
        <v>7.19</v>
      </c>
    </row>
    <row r="19132" spans="1:11" x14ac:dyDescent="0.3">
      <c r="A19132" t="s">
        <v>11</v>
      </c>
      <c r="B19132">
        <v>14</v>
      </c>
      <c r="C19132" t="s">
        <v>14570</v>
      </c>
      <c r="D19132">
        <v>748.9</v>
      </c>
      <c r="E19132">
        <v>54.71</v>
      </c>
      <c r="F19132">
        <v>0.39</v>
      </c>
      <c r="G19132">
        <v>22.3</v>
      </c>
      <c r="H19132">
        <v>49.77</v>
      </c>
      <c r="I19132">
        <v>41.127249999999997</v>
      </c>
      <c r="J19132">
        <v>-73.808000000000007</v>
      </c>
      <c r="K19132">
        <v>7.18</v>
      </c>
    </row>
    <row r="19133" spans="1:11" x14ac:dyDescent="0.3">
      <c r="A19133" t="s">
        <v>11</v>
      </c>
      <c r="B19133">
        <v>14</v>
      </c>
      <c r="C19133" t="s">
        <v>14571</v>
      </c>
      <c r="D19133">
        <v>751.4</v>
      </c>
      <c r="E19133">
        <v>49.28</v>
      </c>
      <c r="F19133">
        <v>0.39</v>
      </c>
      <c r="G19133">
        <v>22.27</v>
      </c>
      <c r="H19133">
        <v>41.35</v>
      </c>
      <c r="I19133">
        <v>41.127249999999997</v>
      </c>
      <c r="J19133">
        <v>-73.808000000000007</v>
      </c>
      <c r="K19133">
        <v>7.16</v>
      </c>
    </row>
    <row r="19134" spans="1:11" x14ac:dyDescent="0.3">
      <c r="A19134" t="s">
        <v>11</v>
      </c>
      <c r="B19134">
        <v>14</v>
      </c>
      <c r="C19134" t="s">
        <v>14572</v>
      </c>
      <c r="D19134">
        <v>749.6</v>
      </c>
      <c r="E19134">
        <v>49.78</v>
      </c>
      <c r="F19134">
        <v>0.39</v>
      </c>
      <c r="G19134">
        <v>22.23</v>
      </c>
      <c r="H19134">
        <v>37.69</v>
      </c>
      <c r="I19134">
        <v>41.127266669999997</v>
      </c>
      <c r="J19134">
        <v>-73.808000000000007</v>
      </c>
      <c r="K19134">
        <v>7.16</v>
      </c>
    </row>
    <row r="19135" spans="1:11" x14ac:dyDescent="0.3">
      <c r="A19135" t="s">
        <v>11</v>
      </c>
      <c r="B19135">
        <v>14</v>
      </c>
      <c r="C19135" t="s">
        <v>14573</v>
      </c>
      <c r="D19135">
        <v>750.5</v>
      </c>
      <c r="E19135">
        <v>47.52</v>
      </c>
      <c r="F19135">
        <v>0.39</v>
      </c>
      <c r="G19135">
        <v>22.22</v>
      </c>
      <c r="H19135">
        <v>39.07</v>
      </c>
      <c r="I19135">
        <v>41.127266669999997</v>
      </c>
      <c r="J19135">
        <v>-73.808166670000006</v>
      </c>
      <c r="K19135">
        <v>7.14</v>
      </c>
    </row>
    <row r="19136" spans="1:11" x14ac:dyDescent="0.3">
      <c r="A19136" t="s">
        <v>11</v>
      </c>
      <c r="B19136">
        <v>14</v>
      </c>
      <c r="C19136" t="s">
        <v>14574</v>
      </c>
      <c r="D19136">
        <v>748.2</v>
      </c>
      <c r="E19136">
        <v>47.13</v>
      </c>
      <c r="F19136">
        <v>0.39</v>
      </c>
      <c r="G19136">
        <v>22.22</v>
      </c>
      <c r="H19136">
        <v>40.71</v>
      </c>
      <c r="I19136">
        <v>41.127266669999997</v>
      </c>
      <c r="J19136">
        <v>-73.808166670000006</v>
      </c>
      <c r="K19136">
        <v>7.15</v>
      </c>
    </row>
    <row r="19137" spans="1:11" x14ac:dyDescent="0.3">
      <c r="A19137" t="s">
        <v>11</v>
      </c>
      <c r="B19137">
        <v>14</v>
      </c>
      <c r="C19137" t="s">
        <v>14575</v>
      </c>
      <c r="D19137">
        <v>749.8</v>
      </c>
      <c r="E19137">
        <v>49.11</v>
      </c>
      <c r="F19137">
        <v>0.39</v>
      </c>
      <c r="G19137">
        <v>22.15</v>
      </c>
      <c r="H19137">
        <v>40.5</v>
      </c>
      <c r="I19137">
        <v>41.127283329999997</v>
      </c>
      <c r="J19137">
        <v>-73.808166670000006</v>
      </c>
      <c r="K19137">
        <v>7.15</v>
      </c>
    </row>
    <row r="19138" spans="1:11" x14ac:dyDescent="0.3">
      <c r="A19138" t="s">
        <v>11</v>
      </c>
      <c r="B19138">
        <v>14</v>
      </c>
      <c r="C19138" t="s">
        <v>14576</v>
      </c>
      <c r="D19138">
        <v>749.1</v>
      </c>
      <c r="E19138">
        <v>58.8</v>
      </c>
      <c r="F19138">
        <v>0.39</v>
      </c>
      <c r="G19138">
        <v>22.15</v>
      </c>
      <c r="H19138">
        <v>38.28</v>
      </c>
      <c r="I19138">
        <v>41.127283329999997</v>
      </c>
      <c r="J19138">
        <v>-73.808166670000006</v>
      </c>
      <c r="K19138">
        <v>7.17</v>
      </c>
    </row>
    <row r="19139" spans="1:11" x14ac:dyDescent="0.3">
      <c r="A19139" t="s">
        <v>11</v>
      </c>
      <c r="B19139">
        <v>14</v>
      </c>
      <c r="C19139" t="s">
        <v>14577</v>
      </c>
      <c r="D19139">
        <v>749</v>
      </c>
      <c r="E19139">
        <v>51.45</v>
      </c>
      <c r="F19139">
        <v>0.39</v>
      </c>
      <c r="G19139">
        <v>22.13</v>
      </c>
      <c r="H19139">
        <v>38.21</v>
      </c>
      <c r="I19139">
        <v>41.127266669999997</v>
      </c>
      <c r="J19139">
        <v>-73.808166670000006</v>
      </c>
      <c r="K19139">
        <v>7.17</v>
      </c>
    </row>
    <row r="19140" spans="1:11" x14ac:dyDescent="0.3">
      <c r="A19140" t="s">
        <v>11</v>
      </c>
      <c r="B19140">
        <v>14</v>
      </c>
      <c r="C19140" t="s">
        <v>14578</v>
      </c>
      <c r="D19140">
        <v>749.5</v>
      </c>
      <c r="E19140">
        <v>51.42</v>
      </c>
      <c r="F19140">
        <v>0.39</v>
      </c>
      <c r="G19140">
        <v>22.07</v>
      </c>
      <c r="H19140">
        <v>38.450000000000003</v>
      </c>
      <c r="I19140">
        <v>41.127266669999997</v>
      </c>
      <c r="J19140">
        <v>-73.808166670000006</v>
      </c>
      <c r="K19140">
        <v>7.16</v>
      </c>
    </row>
    <row r="19141" spans="1:11" x14ac:dyDescent="0.3">
      <c r="A19141" t="s">
        <v>11</v>
      </c>
      <c r="B19141">
        <v>14</v>
      </c>
      <c r="C19141" t="s">
        <v>14579</v>
      </c>
      <c r="D19141">
        <v>748.4</v>
      </c>
      <c r="E19141">
        <v>54.29</v>
      </c>
      <c r="F19141">
        <v>0.39</v>
      </c>
      <c r="G19141">
        <v>22.04</v>
      </c>
      <c r="H19141">
        <v>38.42</v>
      </c>
      <c r="I19141">
        <v>41.127249999999997</v>
      </c>
      <c r="J19141">
        <v>-73.808000000000007</v>
      </c>
      <c r="K19141">
        <v>7.17</v>
      </c>
    </row>
    <row r="19142" spans="1:11" x14ac:dyDescent="0.3">
      <c r="A19142" t="s">
        <v>11</v>
      </c>
      <c r="B19142">
        <v>14</v>
      </c>
      <c r="C19142" t="s">
        <v>14580</v>
      </c>
      <c r="D19142">
        <v>745.6</v>
      </c>
      <c r="E19142">
        <v>59.76</v>
      </c>
      <c r="F19142">
        <v>0.39</v>
      </c>
      <c r="G19142">
        <v>21.99</v>
      </c>
      <c r="H19142">
        <v>39.68</v>
      </c>
      <c r="I19142">
        <v>41.127249999999997</v>
      </c>
      <c r="J19142">
        <v>-73.808000000000007</v>
      </c>
      <c r="K19142">
        <v>7.2</v>
      </c>
    </row>
    <row r="19143" spans="1:11" x14ac:dyDescent="0.3">
      <c r="A19143" t="s">
        <v>11</v>
      </c>
      <c r="B19143">
        <v>14</v>
      </c>
      <c r="C19143" t="s">
        <v>14581</v>
      </c>
      <c r="D19143">
        <v>745.2</v>
      </c>
      <c r="E19143">
        <v>60.26</v>
      </c>
      <c r="F19143">
        <v>0.39</v>
      </c>
      <c r="G19143">
        <v>21.94</v>
      </c>
      <c r="H19143">
        <v>38.520000000000003</v>
      </c>
      <c r="I19143">
        <v>41.127249999999997</v>
      </c>
      <c r="J19143">
        <v>-73.808166670000006</v>
      </c>
      <c r="K19143">
        <v>7.21</v>
      </c>
    </row>
    <row r="19144" spans="1:11" x14ac:dyDescent="0.3">
      <c r="A19144" t="s">
        <v>11</v>
      </c>
      <c r="B19144">
        <v>14</v>
      </c>
      <c r="C19144" t="s">
        <v>14582</v>
      </c>
      <c r="D19144">
        <v>745.7</v>
      </c>
      <c r="E19144">
        <v>56.75</v>
      </c>
      <c r="F19144">
        <v>0.39</v>
      </c>
      <c r="G19144">
        <v>21.91</v>
      </c>
      <c r="H19144">
        <v>38.450000000000003</v>
      </c>
      <c r="I19144">
        <v>41.127249999999997</v>
      </c>
      <c r="J19144">
        <v>-73.808166670000006</v>
      </c>
      <c r="K19144">
        <v>7.17</v>
      </c>
    </row>
    <row r="19145" spans="1:11" x14ac:dyDescent="0.3">
      <c r="A19145" t="s">
        <v>11</v>
      </c>
      <c r="B19145">
        <v>14</v>
      </c>
      <c r="C19145" t="s">
        <v>14583</v>
      </c>
      <c r="D19145">
        <v>744.9</v>
      </c>
      <c r="E19145">
        <v>57.02</v>
      </c>
      <c r="F19145">
        <v>0.39</v>
      </c>
      <c r="G19145">
        <v>21.87</v>
      </c>
      <c r="H19145">
        <v>42.58</v>
      </c>
      <c r="I19145">
        <v>41.127249999999997</v>
      </c>
      <c r="J19145">
        <v>-73.808166670000006</v>
      </c>
      <c r="K19145">
        <v>7.19</v>
      </c>
    </row>
    <row r="19146" spans="1:11" x14ac:dyDescent="0.3">
      <c r="A19146" t="s">
        <v>11</v>
      </c>
      <c r="B19146">
        <v>14</v>
      </c>
      <c r="C19146" t="s">
        <v>14584</v>
      </c>
      <c r="D19146">
        <v>745.3</v>
      </c>
      <c r="E19146">
        <v>57.89</v>
      </c>
      <c r="F19146">
        <v>0.39</v>
      </c>
      <c r="G19146">
        <v>21.83</v>
      </c>
      <c r="H19146">
        <v>39.159999999999997</v>
      </c>
      <c r="I19146">
        <v>41.127249999999997</v>
      </c>
      <c r="J19146">
        <v>-73.808166670000006</v>
      </c>
      <c r="K19146">
        <v>7.17</v>
      </c>
    </row>
    <row r="19147" spans="1:11" x14ac:dyDescent="0.3">
      <c r="A19147" t="s">
        <v>11</v>
      </c>
      <c r="B19147">
        <v>14</v>
      </c>
      <c r="C19147" t="s">
        <v>14585</v>
      </c>
      <c r="D19147">
        <v>745.2</v>
      </c>
      <c r="E19147">
        <v>55.41</v>
      </c>
      <c r="F19147">
        <v>0.39</v>
      </c>
      <c r="G19147">
        <v>21.79</v>
      </c>
      <c r="H19147">
        <v>39.11</v>
      </c>
      <c r="I19147">
        <v>41.127249999999997</v>
      </c>
      <c r="J19147">
        <v>-73.808166670000006</v>
      </c>
      <c r="K19147">
        <v>7.15</v>
      </c>
    </row>
    <row r="19148" spans="1:11" x14ac:dyDescent="0.3">
      <c r="A19148" t="s">
        <v>11</v>
      </c>
      <c r="B19148">
        <v>14</v>
      </c>
      <c r="C19148" t="s">
        <v>14586</v>
      </c>
      <c r="D19148">
        <v>744.6</v>
      </c>
      <c r="E19148">
        <v>49.18</v>
      </c>
      <c r="F19148">
        <v>0.39</v>
      </c>
      <c r="G19148">
        <v>21.75</v>
      </c>
      <c r="H19148">
        <v>43.29</v>
      </c>
      <c r="I19148">
        <v>41.127249999999997</v>
      </c>
      <c r="J19148">
        <v>-73.808166670000006</v>
      </c>
      <c r="K19148">
        <v>7.14</v>
      </c>
    </row>
    <row r="19149" spans="1:11" x14ac:dyDescent="0.3">
      <c r="A19149" t="s">
        <v>11</v>
      </c>
      <c r="B19149">
        <v>14</v>
      </c>
      <c r="C19149" t="s">
        <v>14587</v>
      </c>
      <c r="D19149">
        <v>744.6</v>
      </c>
      <c r="E19149">
        <v>52.76</v>
      </c>
      <c r="F19149">
        <v>0.39</v>
      </c>
      <c r="G19149">
        <v>21.72</v>
      </c>
      <c r="H19149">
        <v>42.04</v>
      </c>
      <c r="I19149">
        <v>41.127249999999997</v>
      </c>
      <c r="J19149">
        <v>-73.808166670000006</v>
      </c>
      <c r="K19149">
        <v>7.14</v>
      </c>
    </row>
    <row r="19150" spans="1:11" x14ac:dyDescent="0.3">
      <c r="A19150" t="s">
        <v>11</v>
      </c>
      <c r="B19150">
        <v>14</v>
      </c>
      <c r="C19150" t="s">
        <v>14588</v>
      </c>
      <c r="D19150">
        <v>744</v>
      </c>
      <c r="E19150">
        <v>51.73</v>
      </c>
      <c r="F19150">
        <v>0.39</v>
      </c>
      <c r="G19150">
        <v>21.69</v>
      </c>
      <c r="H19150">
        <v>38.869999999999997</v>
      </c>
      <c r="I19150">
        <v>41.127249999999997</v>
      </c>
      <c r="J19150">
        <v>-73.808166670000006</v>
      </c>
      <c r="K19150">
        <v>7.13</v>
      </c>
    </row>
    <row r="19151" spans="1:11" x14ac:dyDescent="0.3">
      <c r="A19151" t="s">
        <v>11</v>
      </c>
      <c r="B19151">
        <v>14</v>
      </c>
      <c r="C19151" t="s">
        <v>14589</v>
      </c>
      <c r="D19151">
        <v>743.9</v>
      </c>
      <c r="E19151">
        <v>53.45</v>
      </c>
      <c r="F19151">
        <v>0.39</v>
      </c>
      <c r="G19151">
        <v>21.66</v>
      </c>
      <c r="H19151">
        <v>39.700000000000003</v>
      </c>
      <c r="I19151">
        <v>41.127233330000003</v>
      </c>
      <c r="J19151">
        <v>-73.808166670000006</v>
      </c>
      <c r="K19151">
        <v>7.14</v>
      </c>
    </row>
    <row r="19152" spans="1:11" x14ac:dyDescent="0.3">
      <c r="A19152" t="s">
        <v>11</v>
      </c>
      <c r="B19152">
        <v>14</v>
      </c>
      <c r="C19152" t="s">
        <v>14590</v>
      </c>
      <c r="D19152">
        <v>743.6</v>
      </c>
      <c r="E19152">
        <v>48.81</v>
      </c>
      <c r="F19152">
        <v>0.39</v>
      </c>
      <c r="G19152">
        <v>21.61</v>
      </c>
      <c r="H19152">
        <v>42.39</v>
      </c>
      <c r="I19152">
        <v>41.127249999999997</v>
      </c>
      <c r="J19152">
        <v>-73.808166670000006</v>
      </c>
      <c r="K19152">
        <v>7.13</v>
      </c>
    </row>
    <row r="19153" spans="1:11" x14ac:dyDescent="0.3">
      <c r="A19153" t="s">
        <v>11</v>
      </c>
      <c r="B19153">
        <v>14</v>
      </c>
      <c r="C19153" t="s">
        <v>14591</v>
      </c>
      <c r="D19153">
        <v>742.5</v>
      </c>
      <c r="E19153">
        <v>50.25</v>
      </c>
      <c r="F19153">
        <v>0.39</v>
      </c>
      <c r="G19153">
        <v>21.58</v>
      </c>
      <c r="H19153">
        <v>40.74</v>
      </c>
      <c r="I19153">
        <v>41.127249999999997</v>
      </c>
      <c r="J19153">
        <v>-73.808166670000006</v>
      </c>
      <c r="K19153">
        <v>7.13</v>
      </c>
    </row>
    <row r="19154" spans="1:11" x14ac:dyDescent="0.3">
      <c r="A19154" t="s">
        <v>11</v>
      </c>
      <c r="B19154">
        <v>14</v>
      </c>
      <c r="C19154" t="s">
        <v>14592</v>
      </c>
      <c r="D19154">
        <v>742</v>
      </c>
      <c r="E19154">
        <v>50.92</v>
      </c>
      <c r="F19154">
        <v>0.39</v>
      </c>
      <c r="G19154">
        <v>21.55</v>
      </c>
      <c r="H19154">
        <v>40.04</v>
      </c>
      <c r="I19154">
        <v>41.127266669999997</v>
      </c>
      <c r="J19154">
        <v>-73.808166670000006</v>
      </c>
      <c r="K19154">
        <v>7.13</v>
      </c>
    </row>
    <row r="19155" spans="1:11" x14ac:dyDescent="0.3">
      <c r="A19155" t="s">
        <v>11</v>
      </c>
      <c r="B19155">
        <v>14</v>
      </c>
      <c r="C19155" t="s">
        <v>14593</v>
      </c>
      <c r="D19155">
        <v>742.1</v>
      </c>
      <c r="E19155">
        <v>50.17</v>
      </c>
      <c r="F19155">
        <v>0.39</v>
      </c>
      <c r="G19155">
        <v>21.52</v>
      </c>
      <c r="H19155">
        <v>41.79</v>
      </c>
      <c r="I19155">
        <v>41.127283329999997</v>
      </c>
      <c r="J19155">
        <v>-73.808166670000006</v>
      </c>
      <c r="K19155">
        <v>7.13</v>
      </c>
    </row>
    <row r="19156" spans="1:11" x14ac:dyDescent="0.3">
      <c r="A19156" t="s">
        <v>11</v>
      </c>
      <c r="B19156">
        <v>14</v>
      </c>
      <c r="C19156" t="s">
        <v>14594</v>
      </c>
      <c r="D19156">
        <v>741.3</v>
      </c>
      <c r="E19156">
        <v>49.48</v>
      </c>
      <c r="F19156">
        <v>0.39</v>
      </c>
      <c r="G19156">
        <v>21.49</v>
      </c>
      <c r="H19156">
        <v>40.159999999999997</v>
      </c>
      <c r="I19156">
        <v>41.127283329999997</v>
      </c>
      <c r="J19156">
        <v>-73.808166670000006</v>
      </c>
      <c r="K19156">
        <v>7.12</v>
      </c>
    </row>
    <row r="19157" spans="1:11" x14ac:dyDescent="0.3">
      <c r="A19157" t="s">
        <v>11</v>
      </c>
      <c r="B19157">
        <v>14</v>
      </c>
      <c r="C19157" t="s">
        <v>14595</v>
      </c>
      <c r="D19157">
        <v>741.5</v>
      </c>
      <c r="E19157">
        <v>48.7</v>
      </c>
      <c r="F19157">
        <v>0.39</v>
      </c>
      <c r="G19157">
        <v>21.46</v>
      </c>
      <c r="H19157">
        <v>39.17</v>
      </c>
      <c r="I19157">
        <v>41.127283329999997</v>
      </c>
      <c r="J19157">
        <v>-73.808166670000006</v>
      </c>
      <c r="K19157">
        <v>7.12</v>
      </c>
    </row>
    <row r="19158" spans="1:11" x14ac:dyDescent="0.3">
      <c r="A19158" t="s">
        <v>11</v>
      </c>
      <c r="B19158">
        <v>14</v>
      </c>
      <c r="C19158" t="s">
        <v>14596</v>
      </c>
      <c r="D19158">
        <v>740.9</v>
      </c>
      <c r="E19158">
        <v>46.04</v>
      </c>
      <c r="F19158">
        <v>0.39</v>
      </c>
      <c r="G19158">
        <v>21.43</v>
      </c>
      <c r="H19158">
        <v>39.770000000000003</v>
      </c>
      <c r="I19158">
        <v>41.127266669999997</v>
      </c>
      <c r="J19158">
        <v>-73.808166670000006</v>
      </c>
      <c r="K19158">
        <v>7.11</v>
      </c>
    </row>
    <row r="19159" spans="1:11" x14ac:dyDescent="0.3">
      <c r="A19159" t="s">
        <v>11</v>
      </c>
      <c r="B19159">
        <v>14</v>
      </c>
      <c r="C19159" t="s">
        <v>14597</v>
      </c>
      <c r="D19159">
        <v>740.1</v>
      </c>
      <c r="E19159">
        <v>46.29</v>
      </c>
      <c r="F19159">
        <v>0.39</v>
      </c>
      <c r="G19159">
        <v>21.39</v>
      </c>
      <c r="H19159">
        <v>38.880000000000003</v>
      </c>
      <c r="I19159">
        <v>41.127249999999997</v>
      </c>
      <c r="J19159">
        <v>-73.808166670000006</v>
      </c>
      <c r="K19159">
        <v>7.11</v>
      </c>
    </row>
    <row r="19160" spans="1:11" x14ac:dyDescent="0.3">
      <c r="A19160" t="s">
        <v>11</v>
      </c>
      <c r="B19160">
        <v>14</v>
      </c>
      <c r="C19160" t="s">
        <v>14598</v>
      </c>
      <c r="D19160">
        <v>739.3</v>
      </c>
      <c r="E19160">
        <v>45.73</v>
      </c>
      <c r="F19160">
        <v>0.39</v>
      </c>
      <c r="G19160">
        <v>21.34</v>
      </c>
      <c r="H19160">
        <v>38.979999999999997</v>
      </c>
      <c r="I19160">
        <v>41.127266669999997</v>
      </c>
      <c r="J19160">
        <v>-73.808166670000006</v>
      </c>
      <c r="K19160">
        <v>7.11</v>
      </c>
    </row>
    <row r="19161" spans="1:11" x14ac:dyDescent="0.3">
      <c r="A19161" t="s">
        <v>11</v>
      </c>
      <c r="B19161">
        <v>14</v>
      </c>
      <c r="C19161" t="s">
        <v>14599</v>
      </c>
      <c r="D19161">
        <v>739.5</v>
      </c>
      <c r="E19161">
        <v>44.45</v>
      </c>
      <c r="F19161">
        <v>0.39</v>
      </c>
      <c r="G19161">
        <v>21.32</v>
      </c>
      <c r="H19161">
        <v>39.799999999999997</v>
      </c>
      <c r="I19161">
        <v>41.127266669999997</v>
      </c>
      <c r="J19161">
        <v>-73.808166670000006</v>
      </c>
      <c r="K19161">
        <v>7.09</v>
      </c>
    </row>
    <row r="19162" spans="1:11" x14ac:dyDescent="0.3">
      <c r="A19162" t="s">
        <v>11</v>
      </c>
      <c r="B19162">
        <v>14</v>
      </c>
      <c r="C19162" t="s">
        <v>14600</v>
      </c>
      <c r="D19162">
        <v>739.7</v>
      </c>
      <c r="E19162">
        <v>44.62</v>
      </c>
      <c r="F19162">
        <v>0.39</v>
      </c>
      <c r="G19162">
        <v>21.28</v>
      </c>
      <c r="H19162">
        <v>44.01</v>
      </c>
      <c r="I19162">
        <v>41.127249999999997</v>
      </c>
      <c r="J19162">
        <v>-73.808166670000006</v>
      </c>
      <c r="K19162">
        <v>7.09</v>
      </c>
    </row>
    <row r="19163" spans="1:11" x14ac:dyDescent="0.3">
      <c r="A19163" t="s">
        <v>11</v>
      </c>
      <c r="B19163">
        <v>14</v>
      </c>
      <c r="C19163" t="s">
        <v>14601</v>
      </c>
      <c r="D19163">
        <v>739</v>
      </c>
      <c r="E19163">
        <v>43.64</v>
      </c>
      <c r="F19163">
        <v>0.39</v>
      </c>
      <c r="G19163">
        <v>21.25</v>
      </c>
      <c r="H19163">
        <v>39.39</v>
      </c>
      <c r="I19163">
        <v>41.127266669999997</v>
      </c>
      <c r="J19163">
        <v>-73.808166670000006</v>
      </c>
      <c r="K19163">
        <v>7.09</v>
      </c>
    </row>
    <row r="19164" spans="1:11" x14ac:dyDescent="0.3">
      <c r="A19164" t="s">
        <v>11</v>
      </c>
      <c r="B19164">
        <v>14</v>
      </c>
      <c r="C19164" t="s">
        <v>14602</v>
      </c>
      <c r="D19164">
        <v>738.2</v>
      </c>
      <c r="E19164">
        <v>43.31</v>
      </c>
      <c r="F19164">
        <v>0.39</v>
      </c>
      <c r="G19164">
        <v>21.21</v>
      </c>
      <c r="H19164">
        <v>39.409999999999997</v>
      </c>
      <c r="I19164">
        <v>41.127249999999997</v>
      </c>
      <c r="J19164">
        <v>-73.808166670000006</v>
      </c>
      <c r="K19164">
        <v>7.09</v>
      </c>
    </row>
    <row r="19165" spans="1:11" x14ac:dyDescent="0.3">
      <c r="A19165" t="s">
        <v>11</v>
      </c>
      <c r="B19165">
        <v>14</v>
      </c>
      <c r="C19165" t="s">
        <v>14603</v>
      </c>
      <c r="D19165">
        <v>737.5</v>
      </c>
      <c r="E19165">
        <v>43.14</v>
      </c>
      <c r="F19165">
        <v>0.39</v>
      </c>
      <c r="G19165">
        <v>21.16</v>
      </c>
      <c r="H19165">
        <v>40.1</v>
      </c>
      <c r="I19165">
        <v>41.127249999999997</v>
      </c>
      <c r="J19165">
        <v>-73.808166670000006</v>
      </c>
      <c r="K19165">
        <v>7.09</v>
      </c>
    </row>
    <row r="19166" spans="1:11" x14ac:dyDescent="0.3">
      <c r="A19166" t="s">
        <v>11</v>
      </c>
      <c r="B19166">
        <v>14</v>
      </c>
      <c r="C19166" t="s">
        <v>14604</v>
      </c>
      <c r="D19166">
        <v>737.5</v>
      </c>
      <c r="E19166">
        <v>40.93</v>
      </c>
      <c r="F19166">
        <v>0.39</v>
      </c>
      <c r="G19166">
        <v>21.13</v>
      </c>
      <c r="H19166">
        <v>40.15</v>
      </c>
      <c r="I19166">
        <v>41.127249999999997</v>
      </c>
      <c r="J19166">
        <v>-73.808166670000006</v>
      </c>
      <c r="K19166">
        <v>7.08</v>
      </c>
    </row>
    <row r="19167" spans="1:11" x14ac:dyDescent="0.3">
      <c r="A19167" t="s">
        <v>11</v>
      </c>
      <c r="B19167">
        <v>14</v>
      </c>
      <c r="C19167" t="s">
        <v>14605</v>
      </c>
      <c r="D19167">
        <v>737.4</v>
      </c>
      <c r="E19167">
        <v>38.479999999999997</v>
      </c>
      <c r="F19167">
        <v>0.39</v>
      </c>
      <c r="G19167">
        <v>21.1</v>
      </c>
      <c r="H19167">
        <v>39.49</v>
      </c>
      <c r="I19167">
        <v>41.127249999999997</v>
      </c>
      <c r="J19167">
        <v>-73.808166670000006</v>
      </c>
      <c r="K19167">
        <v>7.07</v>
      </c>
    </row>
    <row r="19168" spans="1:11" x14ac:dyDescent="0.3">
      <c r="A19168" t="s">
        <v>11</v>
      </c>
      <c r="B19168">
        <v>14</v>
      </c>
      <c r="C19168" t="s">
        <v>14606</v>
      </c>
      <c r="D19168">
        <v>737.4</v>
      </c>
      <c r="E19168">
        <v>39.729999999999997</v>
      </c>
      <c r="F19168">
        <v>0.39</v>
      </c>
      <c r="G19168">
        <v>21.07</v>
      </c>
      <c r="H19168">
        <v>38.86</v>
      </c>
      <c r="I19168">
        <v>41.127249999999997</v>
      </c>
      <c r="J19168">
        <v>-73.808000000000007</v>
      </c>
      <c r="K19168">
        <v>7.07</v>
      </c>
    </row>
    <row r="19169" spans="1:11" x14ac:dyDescent="0.3">
      <c r="A19169" t="s">
        <v>11</v>
      </c>
      <c r="B19169">
        <v>14</v>
      </c>
      <c r="C19169" t="s">
        <v>14607</v>
      </c>
      <c r="D19169">
        <v>738.2</v>
      </c>
      <c r="E19169">
        <v>39.29</v>
      </c>
      <c r="F19169">
        <v>0.39</v>
      </c>
      <c r="G19169">
        <v>21.02</v>
      </c>
      <c r="H19169">
        <v>42.12</v>
      </c>
      <c r="I19169">
        <v>41.127249999999997</v>
      </c>
      <c r="J19169">
        <v>-73.808166670000006</v>
      </c>
      <c r="K19169">
        <v>7.07</v>
      </c>
    </row>
    <row r="19170" spans="1:11" x14ac:dyDescent="0.3">
      <c r="A19170" t="s">
        <v>11</v>
      </c>
      <c r="B19170">
        <v>14</v>
      </c>
      <c r="C19170" t="s">
        <v>14608</v>
      </c>
      <c r="D19170">
        <v>738.3</v>
      </c>
      <c r="E19170">
        <v>39.5</v>
      </c>
      <c r="F19170">
        <v>0.39</v>
      </c>
      <c r="G19170">
        <v>20.99</v>
      </c>
      <c r="H19170">
        <v>40.229999999999997</v>
      </c>
      <c r="I19170">
        <v>41.127233330000003</v>
      </c>
      <c r="J19170">
        <v>-73.808166670000006</v>
      </c>
      <c r="K19170">
        <v>7.08</v>
      </c>
    </row>
    <row r="19171" spans="1:11" x14ac:dyDescent="0.3">
      <c r="A19171" t="s">
        <v>11</v>
      </c>
      <c r="B19171">
        <v>14</v>
      </c>
      <c r="C19171" t="s">
        <v>14609</v>
      </c>
      <c r="D19171">
        <v>737</v>
      </c>
      <c r="E19171">
        <v>38.54</v>
      </c>
      <c r="F19171">
        <v>0.39</v>
      </c>
      <c r="G19171">
        <v>20.96</v>
      </c>
      <c r="H19171">
        <v>40.130000000000003</v>
      </c>
      <c r="I19171">
        <v>41.127216670000003</v>
      </c>
      <c r="J19171">
        <v>-73.808166670000006</v>
      </c>
      <c r="K19171">
        <v>7.06</v>
      </c>
    </row>
    <row r="19172" spans="1:11" x14ac:dyDescent="0.3">
      <c r="A19172" t="s">
        <v>11</v>
      </c>
      <c r="B19172">
        <v>14</v>
      </c>
      <c r="C19172" t="s">
        <v>14610</v>
      </c>
      <c r="D19172">
        <v>737</v>
      </c>
      <c r="E19172">
        <v>24.89</v>
      </c>
      <c r="F19172">
        <v>0.39</v>
      </c>
      <c r="G19172">
        <v>20.93</v>
      </c>
      <c r="H19172">
        <v>40.01</v>
      </c>
      <c r="I19172">
        <v>41.127216670000003</v>
      </c>
      <c r="J19172">
        <v>-73.808166670000006</v>
      </c>
      <c r="K19172">
        <v>7.07</v>
      </c>
    </row>
    <row r="19173" spans="1:11" x14ac:dyDescent="0.3">
      <c r="A19173" t="s">
        <v>11</v>
      </c>
      <c r="B19173">
        <v>14</v>
      </c>
      <c r="C19173" t="s">
        <v>14611</v>
      </c>
      <c r="D19173">
        <v>736.9</v>
      </c>
      <c r="E19173">
        <v>40.28</v>
      </c>
      <c r="F19173">
        <v>0.39</v>
      </c>
      <c r="G19173">
        <v>20.9</v>
      </c>
      <c r="H19173">
        <v>40.14</v>
      </c>
      <c r="I19173">
        <v>41.127216670000003</v>
      </c>
      <c r="J19173">
        <v>-73.808166670000006</v>
      </c>
      <c r="K19173">
        <v>7.07</v>
      </c>
    </row>
    <row r="19174" spans="1:11" x14ac:dyDescent="0.3">
      <c r="A19174" t="s">
        <v>11</v>
      </c>
      <c r="B19174">
        <v>14</v>
      </c>
      <c r="C19174" t="s">
        <v>14612</v>
      </c>
      <c r="D19174">
        <v>736.7</v>
      </c>
      <c r="E19174">
        <v>42.13</v>
      </c>
      <c r="F19174">
        <v>0.39</v>
      </c>
      <c r="G19174">
        <v>20.88</v>
      </c>
      <c r="H19174">
        <v>40.07</v>
      </c>
      <c r="I19174">
        <v>41.127233330000003</v>
      </c>
      <c r="J19174">
        <v>-73.808166670000006</v>
      </c>
      <c r="K19174">
        <v>7.08</v>
      </c>
    </row>
    <row r="19175" spans="1:11" x14ac:dyDescent="0.3">
      <c r="A19175" t="s">
        <v>11</v>
      </c>
      <c r="B19175">
        <v>14</v>
      </c>
      <c r="C19175" t="s">
        <v>14613</v>
      </c>
      <c r="D19175">
        <v>739</v>
      </c>
      <c r="E19175">
        <v>36.36</v>
      </c>
      <c r="F19175">
        <v>0.39</v>
      </c>
      <c r="G19175">
        <v>20.86</v>
      </c>
      <c r="H19175">
        <v>39.9</v>
      </c>
      <c r="I19175">
        <v>41.127216670000003</v>
      </c>
      <c r="J19175">
        <v>-73.808166670000006</v>
      </c>
      <c r="K19175">
        <v>7.06</v>
      </c>
    </row>
    <row r="19176" spans="1:11" x14ac:dyDescent="0.3">
      <c r="A19176" t="s">
        <v>11</v>
      </c>
      <c r="B19176">
        <v>14</v>
      </c>
      <c r="C19176" t="s">
        <v>14614</v>
      </c>
      <c r="D19176">
        <v>738.4</v>
      </c>
      <c r="E19176">
        <v>36.96</v>
      </c>
      <c r="F19176">
        <v>0.39</v>
      </c>
      <c r="G19176">
        <v>20.83</v>
      </c>
      <c r="H19176">
        <v>39.4</v>
      </c>
      <c r="I19176">
        <v>41.127216670000003</v>
      </c>
      <c r="J19176">
        <v>-73.808166670000006</v>
      </c>
      <c r="K19176">
        <v>7.04</v>
      </c>
    </row>
    <row r="19177" spans="1:11" x14ac:dyDescent="0.3">
      <c r="A19177" t="s">
        <v>11</v>
      </c>
      <c r="B19177">
        <v>14</v>
      </c>
      <c r="C19177" t="s">
        <v>14615</v>
      </c>
      <c r="D19177">
        <v>736.7</v>
      </c>
      <c r="E19177">
        <v>36.590000000000003</v>
      </c>
      <c r="F19177">
        <v>0.39</v>
      </c>
      <c r="G19177">
        <v>20.82</v>
      </c>
      <c r="H19177">
        <v>39.71</v>
      </c>
      <c r="I19177">
        <v>41.127216670000003</v>
      </c>
      <c r="J19177">
        <v>-73.808166670000006</v>
      </c>
      <c r="K19177">
        <v>7.05</v>
      </c>
    </row>
    <row r="19178" spans="1:11" x14ac:dyDescent="0.3">
      <c r="A19178" t="s">
        <v>11</v>
      </c>
      <c r="B19178">
        <v>14</v>
      </c>
      <c r="C19178" t="s">
        <v>14616</v>
      </c>
      <c r="D19178">
        <v>732.5</v>
      </c>
      <c r="E19178">
        <v>43.76</v>
      </c>
      <c r="F19178">
        <v>0.39</v>
      </c>
      <c r="G19178">
        <v>20.77</v>
      </c>
      <c r="H19178">
        <v>41.2</v>
      </c>
      <c r="I19178">
        <v>41.127216670000003</v>
      </c>
      <c r="J19178">
        <v>-73.808166670000006</v>
      </c>
      <c r="K19178">
        <v>7.08</v>
      </c>
    </row>
    <row r="19179" spans="1:11" x14ac:dyDescent="0.3">
      <c r="A19179" t="s">
        <v>11</v>
      </c>
      <c r="B19179">
        <v>14</v>
      </c>
      <c r="C19179" t="s">
        <v>14617</v>
      </c>
      <c r="D19179">
        <v>717.8</v>
      </c>
      <c r="E19179">
        <v>39.700000000000003</v>
      </c>
      <c r="F19179">
        <v>0.38</v>
      </c>
      <c r="G19179">
        <v>20.79</v>
      </c>
      <c r="H19179">
        <v>38.64</v>
      </c>
      <c r="I19179">
        <v>41.127233330000003</v>
      </c>
      <c r="J19179">
        <v>-73.808166670000006</v>
      </c>
      <c r="K19179">
        <v>7.08</v>
      </c>
    </row>
    <row r="19180" spans="1:11" x14ac:dyDescent="0.3">
      <c r="A19180" t="s">
        <v>11</v>
      </c>
      <c r="B19180">
        <v>14</v>
      </c>
      <c r="C19180" t="s">
        <v>14618</v>
      </c>
      <c r="D19180">
        <v>734.6</v>
      </c>
      <c r="E19180">
        <v>38.64</v>
      </c>
      <c r="F19180">
        <v>0.39</v>
      </c>
      <c r="G19180">
        <v>20.76</v>
      </c>
      <c r="H19180">
        <v>38.369999999999997</v>
      </c>
      <c r="I19180">
        <v>41.127233330000003</v>
      </c>
      <c r="J19180">
        <v>-73.808166670000006</v>
      </c>
      <c r="K19180">
        <v>7.07</v>
      </c>
    </row>
    <row r="19181" spans="1:11" x14ac:dyDescent="0.3">
      <c r="A19181" t="s">
        <v>11</v>
      </c>
      <c r="B19181">
        <v>14</v>
      </c>
      <c r="C19181" t="s">
        <v>14619</v>
      </c>
      <c r="D19181">
        <v>734.3</v>
      </c>
      <c r="E19181">
        <v>36.36</v>
      </c>
      <c r="F19181">
        <v>0.39</v>
      </c>
      <c r="G19181">
        <v>20.72</v>
      </c>
      <c r="H19181">
        <v>36.43</v>
      </c>
      <c r="I19181">
        <v>41.127233330000003</v>
      </c>
      <c r="J19181">
        <v>-73.808166670000006</v>
      </c>
      <c r="K19181">
        <v>7.06</v>
      </c>
    </row>
    <row r="19182" spans="1:11" x14ac:dyDescent="0.3">
      <c r="A19182" t="s">
        <v>11</v>
      </c>
      <c r="B19182">
        <v>14</v>
      </c>
      <c r="C19182" t="s">
        <v>14620</v>
      </c>
      <c r="D19182">
        <v>736.8</v>
      </c>
      <c r="E19182">
        <v>37.380000000000003</v>
      </c>
      <c r="F19182">
        <v>0.39</v>
      </c>
      <c r="G19182">
        <v>20.74</v>
      </c>
      <c r="H19182">
        <v>36.85</v>
      </c>
      <c r="I19182">
        <v>41.127233330000003</v>
      </c>
      <c r="J19182">
        <v>-73.808166670000006</v>
      </c>
      <c r="K19182">
        <v>7.05</v>
      </c>
    </row>
    <row r="19183" spans="1:11" x14ac:dyDescent="0.3">
      <c r="A19183" t="s">
        <v>11</v>
      </c>
      <c r="B19183">
        <v>14</v>
      </c>
      <c r="C19183" t="s">
        <v>14621</v>
      </c>
      <c r="D19183">
        <v>736.6</v>
      </c>
      <c r="E19183">
        <v>37.17</v>
      </c>
      <c r="F19183">
        <v>0.39</v>
      </c>
      <c r="G19183">
        <v>20.71</v>
      </c>
      <c r="H19183">
        <v>36.53</v>
      </c>
      <c r="I19183">
        <v>41.127249999999997</v>
      </c>
      <c r="J19183">
        <v>-73.808166670000006</v>
      </c>
      <c r="K19183">
        <v>7.05</v>
      </c>
    </row>
    <row r="19184" spans="1:11" x14ac:dyDescent="0.3">
      <c r="A19184" t="s">
        <v>11</v>
      </c>
      <c r="B19184">
        <v>14</v>
      </c>
      <c r="C19184" t="s">
        <v>14622</v>
      </c>
      <c r="D19184">
        <v>736</v>
      </c>
      <c r="E19184">
        <v>39.21</v>
      </c>
      <c r="F19184">
        <v>0.39</v>
      </c>
      <c r="G19184">
        <v>20.7</v>
      </c>
      <c r="H19184">
        <v>37.22</v>
      </c>
      <c r="I19184">
        <v>41.127249999999997</v>
      </c>
      <c r="J19184">
        <v>-73.808166670000006</v>
      </c>
      <c r="K19184">
        <v>7.06</v>
      </c>
    </row>
    <row r="19185" spans="1:11" x14ac:dyDescent="0.3">
      <c r="A19185" t="s">
        <v>11</v>
      </c>
      <c r="B19185">
        <v>14</v>
      </c>
      <c r="C19185" t="s">
        <v>14623</v>
      </c>
      <c r="D19185">
        <v>736.7</v>
      </c>
      <c r="E19185">
        <v>40.590000000000003</v>
      </c>
      <c r="F19185">
        <v>0.39</v>
      </c>
      <c r="G19185">
        <v>20.74</v>
      </c>
      <c r="H19185">
        <v>38.04</v>
      </c>
      <c r="I19185">
        <v>41.127249999999997</v>
      </c>
      <c r="J19185">
        <v>-73.808166670000006</v>
      </c>
      <c r="K19185">
        <v>7.07</v>
      </c>
    </row>
    <row r="19186" spans="1:11" x14ac:dyDescent="0.3">
      <c r="A19186" t="s">
        <v>11</v>
      </c>
      <c r="B19186">
        <v>14</v>
      </c>
      <c r="C19186" t="s">
        <v>14624</v>
      </c>
      <c r="D19186">
        <v>736.1</v>
      </c>
      <c r="E19186">
        <v>41.8</v>
      </c>
      <c r="F19186">
        <v>0.39</v>
      </c>
      <c r="G19186">
        <v>20.73</v>
      </c>
      <c r="H19186">
        <v>41.69</v>
      </c>
      <c r="I19186">
        <v>41.127233330000003</v>
      </c>
      <c r="J19186">
        <v>-73.808166670000006</v>
      </c>
      <c r="K19186">
        <v>7.05</v>
      </c>
    </row>
    <row r="19187" spans="1:11" x14ac:dyDescent="0.3">
      <c r="A19187" t="s">
        <v>11</v>
      </c>
      <c r="B19187">
        <v>14</v>
      </c>
      <c r="C19187" t="s">
        <v>14625</v>
      </c>
      <c r="D19187">
        <v>736</v>
      </c>
      <c r="E19187">
        <v>43.65</v>
      </c>
      <c r="F19187">
        <v>0.39</v>
      </c>
      <c r="G19187">
        <v>20.74</v>
      </c>
      <c r="H19187">
        <v>40.090000000000003</v>
      </c>
      <c r="I19187">
        <v>41.127233330000003</v>
      </c>
      <c r="J19187">
        <v>-73.808166670000006</v>
      </c>
      <c r="K19187">
        <v>7.07</v>
      </c>
    </row>
    <row r="19188" spans="1:11" x14ac:dyDescent="0.3">
      <c r="A19188" t="s">
        <v>11</v>
      </c>
      <c r="B19188">
        <v>14</v>
      </c>
      <c r="C19188" t="s">
        <v>14626</v>
      </c>
      <c r="D19188">
        <v>734.6</v>
      </c>
      <c r="E19188">
        <v>39.86</v>
      </c>
      <c r="F19188">
        <v>0.39</v>
      </c>
      <c r="G19188">
        <v>20.71</v>
      </c>
      <c r="H19188">
        <v>38.020000000000003</v>
      </c>
      <c r="I19188">
        <v>41.127233330000003</v>
      </c>
      <c r="J19188">
        <v>-73.808166670000006</v>
      </c>
      <c r="K19188">
        <v>7.08</v>
      </c>
    </row>
    <row r="19189" spans="1:11" x14ac:dyDescent="0.3">
      <c r="A19189" t="s">
        <v>11</v>
      </c>
      <c r="B19189">
        <v>14</v>
      </c>
      <c r="C19189" t="s">
        <v>14627</v>
      </c>
      <c r="D19189">
        <v>736.7</v>
      </c>
      <c r="E19189">
        <v>45.02</v>
      </c>
      <c r="F19189">
        <v>0.39</v>
      </c>
      <c r="G19189">
        <v>20.73</v>
      </c>
      <c r="H19189">
        <v>35.68</v>
      </c>
      <c r="I19189">
        <v>41.127233330000003</v>
      </c>
      <c r="J19189">
        <v>-73.808166670000006</v>
      </c>
      <c r="K19189">
        <v>7.08</v>
      </c>
    </row>
    <row r="19190" spans="1:11" x14ac:dyDescent="0.3">
      <c r="A19190" t="s">
        <v>11</v>
      </c>
      <c r="B19190">
        <v>14</v>
      </c>
      <c r="C19190" t="s">
        <v>14628</v>
      </c>
      <c r="D19190">
        <v>736.2</v>
      </c>
      <c r="E19190">
        <v>39.159999999999997</v>
      </c>
      <c r="F19190">
        <v>0.39</v>
      </c>
      <c r="G19190">
        <v>20.75</v>
      </c>
      <c r="H19190">
        <v>38.81</v>
      </c>
      <c r="I19190">
        <v>41.127233330000003</v>
      </c>
      <c r="J19190">
        <v>-73.808166670000006</v>
      </c>
      <c r="K19190">
        <v>7.08</v>
      </c>
    </row>
    <row r="19191" spans="1:11" x14ac:dyDescent="0.3">
      <c r="A19191" t="s">
        <v>11</v>
      </c>
      <c r="B19191">
        <v>14</v>
      </c>
      <c r="C19191" t="s">
        <v>14629</v>
      </c>
      <c r="D19191">
        <v>737.2</v>
      </c>
      <c r="E19191">
        <v>45.02</v>
      </c>
      <c r="F19191">
        <v>0.39</v>
      </c>
      <c r="G19191">
        <v>20.8</v>
      </c>
      <c r="H19191">
        <v>37.74</v>
      </c>
      <c r="I19191">
        <v>41.127233330000003</v>
      </c>
      <c r="J19191">
        <v>-73.808000000000007</v>
      </c>
      <c r="K19191">
        <v>7.09</v>
      </c>
    </row>
    <row r="19192" spans="1:11" x14ac:dyDescent="0.3">
      <c r="A19192" t="s">
        <v>11</v>
      </c>
      <c r="B19192">
        <v>14</v>
      </c>
      <c r="C19192" t="s">
        <v>14630</v>
      </c>
      <c r="D19192">
        <v>737.5</v>
      </c>
      <c r="E19192">
        <v>45.19</v>
      </c>
      <c r="F19192">
        <v>0.39</v>
      </c>
      <c r="G19192">
        <v>20.79</v>
      </c>
      <c r="H19192">
        <v>30.97</v>
      </c>
      <c r="I19192">
        <v>41.127233330000003</v>
      </c>
      <c r="J19192">
        <v>-73.808000000000007</v>
      </c>
      <c r="K19192">
        <v>7.09</v>
      </c>
    </row>
    <row r="19193" spans="1:11" x14ac:dyDescent="0.3">
      <c r="A19193" t="s">
        <v>11</v>
      </c>
      <c r="B19193">
        <v>14</v>
      </c>
      <c r="C19193" t="s">
        <v>14631</v>
      </c>
      <c r="D19193">
        <v>736.7</v>
      </c>
      <c r="E19193">
        <v>29.29</v>
      </c>
      <c r="F19193">
        <v>0.39</v>
      </c>
      <c r="G19193">
        <v>20.8</v>
      </c>
      <c r="H19193">
        <v>38.03</v>
      </c>
      <c r="I19193">
        <v>41.127233330000003</v>
      </c>
      <c r="J19193">
        <v>-73.808000000000007</v>
      </c>
      <c r="K19193">
        <v>7.1</v>
      </c>
    </row>
    <row r="19194" spans="1:11" x14ac:dyDescent="0.3">
      <c r="A19194" t="s">
        <v>11</v>
      </c>
      <c r="B19194">
        <v>14</v>
      </c>
      <c r="C19194" t="s">
        <v>14632</v>
      </c>
      <c r="D19194">
        <v>737.8</v>
      </c>
      <c r="E19194">
        <v>45.96</v>
      </c>
      <c r="F19194">
        <v>0.39</v>
      </c>
      <c r="G19194">
        <v>20.85</v>
      </c>
      <c r="H19194">
        <v>33.11</v>
      </c>
      <c r="I19194">
        <v>41.127249999999997</v>
      </c>
      <c r="J19194">
        <v>-73.808000000000007</v>
      </c>
      <c r="K19194">
        <v>7.1</v>
      </c>
    </row>
    <row r="19195" spans="1:11" x14ac:dyDescent="0.3">
      <c r="A19195" t="s">
        <v>11</v>
      </c>
      <c r="B19195">
        <v>14</v>
      </c>
      <c r="C19195" t="s">
        <v>14633</v>
      </c>
      <c r="D19195">
        <v>738.2</v>
      </c>
      <c r="E19195">
        <v>44.2</v>
      </c>
      <c r="F19195">
        <v>0.39</v>
      </c>
      <c r="G19195">
        <v>20.9</v>
      </c>
      <c r="H19195">
        <v>31.44</v>
      </c>
      <c r="I19195">
        <v>41.127249999999997</v>
      </c>
      <c r="J19195">
        <v>-73.808000000000007</v>
      </c>
      <c r="K19195">
        <v>7.1</v>
      </c>
    </row>
    <row r="19196" spans="1:11" x14ac:dyDescent="0.3">
      <c r="A19196" t="s">
        <v>11</v>
      </c>
      <c r="B19196">
        <v>14</v>
      </c>
      <c r="C19196" t="s">
        <v>14634</v>
      </c>
      <c r="D19196">
        <v>736.7</v>
      </c>
      <c r="E19196">
        <v>50.5</v>
      </c>
      <c r="F19196">
        <v>0.39</v>
      </c>
      <c r="G19196">
        <v>20.82</v>
      </c>
      <c r="H19196">
        <v>33.64</v>
      </c>
      <c r="I19196">
        <v>41.127266669999997</v>
      </c>
      <c r="J19196">
        <v>-73.808000000000007</v>
      </c>
      <c r="K19196">
        <v>7.1</v>
      </c>
    </row>
    <row r="19197" spans="1:11" x14ac:dyDescent="0.3">
      <c r="A19197" t="s">
        <v>11</v>
      </c>
      <c r="B19197">
        <v>14</v>
      </c>
      <c r="C19197" t="s">
        <v>14635</v>
      </c>
      <c r="D19197">
        <v>736.4</v>
      </c>
      <c r="E19197">
        <v>49.45</v>
      </c>
      <c r="F19197">
        <v>0.39</v>
      </c>
      <c r="G19197">
        <v>20.88</v>
      </c>
      <c r="H19197">
        <v>31.84</v>
      </c>
      <c r="I19197">
        <v>41.127249999999997</v>
      </c>
      <c r="J19197">
        <v>-73.808000000000007</v>
      </c>
      <c r="K19197">
        <v>7.1</v>
      </c>
    </row>
    <row r="19198" spans="1:11" x14ac:dyDescent="0.3">
      <c r="A19198" t="s">
        <v>11</v>
      </c>
      <c r="B19198">
        <v>14</v>
      </c>
      <c r="C19198" t="s">
        <v>14636</v>
      </c>
      <c r="D19198">
        <v>737.7</v>
      </c>
      <c r="E19198">
        <v>50.33</v>
      </c>
      <c r="F19198">
        <v>0.39</v>
      </c>
      <c r="G19198">
        <v>20.86</v>
      </c>
      <c r="H19198">
        <v>36.14</v>
      </c>
      <c r="I19198">
        <v>41.127249999999997</v>
      </c>
      <c r="J19198">
        <v>-73.808000000000007</v>
      </c>
      <c r="K19198">
        <v>7.11</v>
      </c>
    </row>
    <row r="19199" spans="1:11" x14ac:dyDescent="0.3">
      <c r="A19199" t="s">
        <v>11</v>
      </c>
      <c r="B19199">
        <v>14</v>
      </c>
      <c r="C19199" t="s">
        <v>14637</v>
      </c>
      <c r="D19199">
        <v>711.8</v>
      </c>
      <c r="E19199">
        <v>52.35</v>
      </c>
      <c r="F19199">
        <v>0.38</v>
      </c>
      <c r="G19199">
        <v>20.95</v>
      </c>
      <c r="H19199">
        <v>35.56</v>
      </c>
      <c r="I19199">
        <v>41.127233330000003</v>
      </c>
      <c r="J19199">
        <v>-73.808000000000007</v>
      </c>
      <c r="K19199">
        <v>7.12</v>
      </c>
    </row>
    <row r="19200" spans="1:11" x14ac:dyDescent="0.3">
      <c r="A19200" t="s">
        <v>11</v>
      </c>
      <c r="B19200">
        <v>14</v>
      </c>
      <c r="C19200" t="s">
        <v>14638</v>
      </c>
      <c r="D19200">
        <v>711.7</v>
      </c>
      <c r="E19200">
        <v>51.97</v>
      </c>
      <c r="F19200">
        <v>0.38</v>
      </c>
      <c r="G19200">
        <v>20.95</v>
      </c>
      <c r="H19200">
        <v>35.97</v>
      </c>
      <c r="I19200">
        <v>41.127233330000003</v>
      </c>
      <c r="J19200">
        <v>-73.808000000000007</v>
      </c>
      <c r="K19200">
        <v>7.11</v>
      </c>
    </row>
    <row r="19201" spans="1:11" x14ac:dyDescent="0.3">
      <c r="A19201" t="s">
        <v>11</v>
      </c>
      <c r="B19201">
        <v>14</v>
      </c>
      <c r="C19201" t="s">
        <v>14639</v>
      </c>
      <c r="D19201">
        <v>738.2</v>
      </c>
      <c r="E19201">
        <v>51.69</v>
      </c>
      <c r="F19201">
        <v>0.39</v>
      </c>
      <c r="G19201">
        <v>20.96</v>
      </c>
      <c r="H19201">
        <v>33.369999999999997</v>
      </c>
      <c r="I19201">
        <v>41.127216670000003</v>
      </c>
      <c r="J19201">
        <v>-73.808000000000007</v>
      </c>
      <c r="K19201">
        <v>7.12</v>
      </c>
    </row>
    <row r="19202" spans="1:11" x14ac:dyDescent="0.3">
      <c r="A19202" t="s">
        <v>11</v>
      </c>
      <c r="B19202">
        <v>14</v>
      </c>
      <c r="C19202" t="s">
        <v>14640</v>
      </c>
      <c r="D19202">
        <v>738.3</v>
      </c>
      <c r="E19202">
        <v>52.48</v>
      </c>
      <c r="F19202">
        <v>0.39</v>
      </c>
      <c r="G19202">
        <v>20.91</v>
      </c>
      <c r="H19202">
        <v>35.340000000000003</v>
      </c>
      <c r="I19202">
        <v>41.127233330000003</v>
      </c>
      <c r="J19202">
        <v>-73.808166670000006</v>
      </c>
      <c r="K19202">
        <v>7.12</v>
      </c>
    </row>
    <row r="19203" spans="1:11" x14ac:dyDescent="0.3">
      <c r="A19203" t="s">
        <v>11</v>
      </c>
      <c r="B19203">
        <v>14</v>
      </c>
      <c r="C19203" t="s">
        <v>14641</v>
      </c>
      <c r="D19203">
        <v>737.2</v>
      </c>
      <c r="E19203">
        <v>52.93</v>
      </c>
      <c r="F19203">
        <v>0.39</v>
      </c>
      <c r="G19203">
        <v>20.92</v>
      </c>
      <c r="H19203">
        <v>36.659999999999997</v>
      </c>
      <c r="I19203">
        <v>41.127249999999997</v>
      </c>
      <c r="J19203">
        <v>-73.808166670000006</v>
      </c>
      <c r="K19203">
        <v>7.12</v>
      </c>
    </row>
    <row r="19204" spans="1:11" x14ac:dyDescent="0.3">
      <c r="A19204" t="s">
        <v>11</v>
      </c>
      <c r="B19204">
        <v>14</v>
      </c>
      <c r="C19204" t="s">
        <v>14642</v>
      </c>
      <c r="D19204">
        <v>738.3</v>
      </c>
      <c r="E19204">
        <v>54.24</v>
      </c>
      <c r="F19204">
        <v>0.39</v>
      </c>
      <c r="G19204">
        <v>20.93</v>
      </c>
      <c r="H19204">
        <v>34.909999999999997</v>
      </c>
      <c r="I19204">
        <v>41.127249999999997</v>
      </c>
      <c r="J19204">
        <v>-73.808166670000006</v>
      </c>
      <c r="K19204">
        <v>7.13</v>
      </c>
    </row>
    <row r="19205" spans="1:11" x14ac:dyDescent="0.3">
      <c r="A19205" t="s">
        <v>11</v>
      </c>
      <c r="B19205">
        <v>14</v>
      </c>
      <c r="C19205" t="s">
        <v>14643</v>
      </c>
      <c r="D19205">
        <v>738.9</v>
      </c>
      <c r="E19205">
        <v>55.16</v>
      </c>
      <c r="F19205">
        <v>0.39</v>
      </c>
      <c r="G19205">
        <v>20.96</v>
      </c>
      <c r="H19205">
        <v>33.85</v>
      </c>
      <c r="I19205">
        <v>41.127266669999997</v>
      </c>
      <c r="J19205">
        <v>-73.808166670000006</v>
      </c>
      <c r="K19205">
        <v>7.13</v>
      </c>
    </row>
    <row r="19206" spans="1:11" x14ac:dyDescent="0.3">
      <c r="A19206" t="s">
        <v>11</v>
      </c>
      <c r="B19206">
        <v>14</v>
      </c>
      <c r="C19206" t="s">
        <v>14644</v>
      </c>
      <c r="D19206">
        <v>738.8</v>
      </c>
      <c r="E19206">
        <v>53.84</v>
      </c>
      <c r="F19206">
        <v>0.39</v>
      </c>
      <c r="G19206">
        <v>21</v>
      </c>
      <c r="H19206">
        <v>34.57</v>
      </c>
      <c r="I19206">
        <v>41.127249999999997</v>
      </c>
      <c r="J19206">
        <v>-73.808166670000006</v>
      </c>
      <c r="K19206">
        <v>7.13</v>
      </c>
    </row>
    <row r="19207" spans="1:11" x14ac:dyDescent="0.3">
      <c r="A19207" t="s">
        <v>11</v>
      </c>
      <c r="B19207">
        <v>14</v>
      </c>
      <c r="C19207" t="s">
        <v>14645</v>
      </c>
      <c r="D19207">
        <v>739.2</v>
      </c>
      <c r="E19207">
        <v>50.95</v>
      </c>
      <c r="F19207">
        <v>0.39</v>
      </c>
      <c r="G19207">
        <v>21.08</v>
      </c>
      <c r="H19207">
        <v>34</v>
      </c>
      <c r="I19207">
        <v>41.127233330000003</v>
      </c>
      <c r="J19207">
        <v>-73.808166670000006</v>
      </c>
      <c r="K19207">
        <v>7.13</v>
      </c>
    </row>
    <row r="19208" spans="1:11" x14ac:dyDescent="0.3">
      <c r="A19208" t="s">
        <v>11</v>
      </c>
      <c r="B19208">
        <v>14</v>
      </c>
      <c r="C19208" t="s">
        <v>14646</v>
      </c>
      <c r="D19208">
        <v>739.3</v>
      </c>
      <c r="E19208">
        <v>52.04</v>
      </c>
      <c r="F19208">
        <v>0.39</v>
      </c>
      <c r="G19208">
        <v>21.04</v>
      </c>
      <c r="H19208">
        <v>37.21</v>
      </c>
      <c r="I19208">
        <v>41.127216670000003</v>
      </c>
      <c r="J19208">
        <v>-73.808166670000006</v>
      </c>
      <c r="K19208">
        <v>7.13</v>
      </c>
    </row>
    <row r="19209" spans="1:11" x14ac:dyDescent="0.3">
      <c r="A19209" t="s">
        <v>11</v>
      </c>
      <c r="B19209">
        <v>14</v>
      </c>
      <c r="C19209" t="s">
        <v>14647</v>
      </c>
      <c r="D19209">
        <v>739</v>
      </c>
      <c r="E19209">
        <v>57.6</v>
      </c>
      <c r="F19209">
        <v>0.39</v>
      </c>
      <c r="G19209">
        <v>21.05</v>
      </c>
      <c r="H19209">
        <v>33.92</v>
      </c>
      <c r="I19209">
        <v>41.127233330000003</v>
      </c>
      <c r="J19209">
        <v>-73.808166670000006</v>
      </c>
      <c r="K19209">
        <v>7.15</v>
      </c>
    </row>
    <row r="19210" spans="1:11" x14ac:dyDescent="0.3">
      <c r="A19210" t="s">
        <v>11</v>
      </c>
      <c r="B19210">
        <v>14</v>
      </c>
      <c r="C19210" t="s">
        <v>14648</v>
      </c>
      <c r="D19210">
        <v>737.7</v>
      </c>
      <c r="E19210">
        <v>55.06</v>
      </c>
      <c r="F19210">
        <v>0.39</v>
      </c>
      <c r="G19210">
        <v>20.96</v>
      </c>
      <c r="H19210">
        <v>213.2</v>
      </c>
      <c r="I19210">
        <v>41.127216670000003</v>
      </c>
      <c r="J19210">
        <v>-73.808166670000006</v>
      </c>
      <c r="K19210">
        <v>7.14</v>
      </c>
    </row>
    <row r="19211" spans="1:11" x14ac:dyDescent="0.3">
      <c r="A19211" t="s">
        <v>11</v>
      </c>
      <c r="B19211">
        <v>14</v>
      </c>
      <c r="C19211" t="s">
        <v>14649</v>
      </c>
      <c r="D19211">
        <v>737.7</v>
      </c>
      <c r="E19211">
        <v>53.32</v>
      </c>
      <c r="F19211">
        <v>0.39</v>
      </c>
      <c r="G19211">
        <v>20.93</v>
      </c>
      <c r="H19211">
        <v>19.760000000000002</v>
      </c>
      <c r="I19211">
        <v>41.127233330000003</v>
      </c>
      <c r="J19211">
        <v>-73.808166670000006</v>
      </c>
      <c r="K19211">
        <v>7.13</v>
      </c>
    </row>
    <row r="19212" spans="1:11" x14ac:dyDescent="0.3">
      <c r="A19212" t="s">
        <v>11</v>
      </c>
      <c r="B19212">
        <v>14</v>
      </c>
      <c r="C19212" t="s">
        <v>14650</v>
      </c>
      <c r="D19212">
        <v>739.6</v>
      </c>
      <c r="E19212">
        <v>52.92</v>
      </c>
      <c r="F19212">
        <v>0.39</v>
      </c>
      <c r="G19212">
        <v>20.97</v>
      </c>
      <c r="H19212">
        <v>19.84</v>
      </c>
      <c r="I19212">
        <v>41.127233330000003</v>
      </c>
      <c r="J19212">
        <v>-73.808166670000006</v>
      </c>
      <c r="K19212">
        <v>7.13</v>
      </c>
    </row>
    <row r="19213" spans="1:11" x14ac:dyDescent="0.3">
      <c r="A19213" t="s">
        <v>11</v>
      </c>
      <c r="B19213">
        <v>14</v>
      </c>
      <c r="C19213" t="s">
        <v>14651</v>
      </c>
      <c r="D19213">
        <v>739.9</v>
      </c>
      <c r="E19213">
        <v>52.1</v>
      </c>
      <c r="F19213">
        <v>0.39</v>
      </c>
      <c r="G19213">
        <v>20.98</v>
      </c>
      <c r="H19213">
        <v>20.88</v>
      </c>
      <c r="I19213">
        <v>41.127249999999997</v>
      </c>
      <c r="J19213">
        <v>-73.808166670000006</v>
      </c>
      <c r="K19213">
        <v>7.11</v>
      </c>
    </row>
    <row r="19214" spans="1:11" x14ac:dyDescent="0.3">
      <c r="A19214" t="s">
        <v>11</v>
      </c>
      <c r="B19214">
        <v>14</v>
      </c>
      <c r="C19214" t="s">
        <v>14652</v>
      </c>
      <c r="D19214">
        <v>740.7</v>
      </c>
      <c r="E19214">
        <v>52.06</v>
      </c>
      <c r="F19214">
        <v>0.39</v>
      </c>
      <c r="G19214">
        <v>21.04</v>
      </c>
      <c r="H19214">
        <v>20.12</v>
      </c>
      <c r="I19214">
        <v>41.127266669999997</v>
      </c>
      <c r="J19214">
        <v>-73.808166670000006</v>
      </c>
      <c r="K19214">
        <v>7.12</v>
      </c>
    </row>
    <row r="19215" spans="1:11" x14ac:dyDescent="0.3">
      <c r="A19215" t="s">
        <v>11</v>
      </c>
      <c r="B19215">
        <v>14</v>
      </c>
      <c r="C19215" t="s">
        <v>14653</v>
      </c>
      <c r="D19215">
        <v>739.1</v>
      </c>
      <c r="E19215">
        <v>55.64</v>
      </c>
      <c r="F19215">
        <v>0.39</v>
      </c>
      <c r="G19215">
        <v>20.98</v>
      </c>
      <c r="H19215">
        <v>20.43</v>
      </c>
      <c r="I19215">
        <v>41.127266669999997</v>
      </c>
      <c r="J19215">
        <v>-73.808166670000006</v>
      </c>
      <c r="K19215">
        <v>7.12</v>
      </c>
    </row>
    <row r="19216" spans="1:11" x14ac:dyDescent="0.3">
      <c r="A19216" t="s">
        <v>11</v>
      </c>
      <c r="B19216">
        <v>14</v>
      </c>
      <c r="C19216" t="s">
        <v>14654</v>
      </c>
      <c r="D19216">
        <v>738.4</v>
      </c>
      <c r="E19216">
        <v>52.17</v>
      </c>
      <c r="F19216">
        <v>0.39</v>
      </c>
      <c r="G19216">
        <v>20.98</v>
      </c>
      <c r="H19216">
        <v>21.6</v>
      </c>
      <c r="I19216">
        <v>41.127266669999997</v>
      </c>
      <c r="J19216">
        <v>-73.808166670000006</v>
      </c>
      <c r="K19216">
        <v>7.13</v>
      </c>
    </row>
    <row r="19217" spans="1:11" x14ac:dyDescent="0.3">
      <c r="A19217" t="s">
        <v>11</v>
      </c>
      <c r="B19217">
        <v>14</v>
      </c>
      <c r="C19217" t="s">
        <v>14655</v>
      </c>
      <c r="D19217">
        <v>738</v>
      </c>
      <c r="E19217">
        <v>53.43</v>
      </c>
      <c r="F19217">
        <v>0.39</v>
      </c>
      <c r="G19217">
        <v>20.97</v>
      </c>
      <c r="H19217">
        <v>20.79</v>
      </c>
      <c r="I19217">
        <v>41.127266669999997</v>
      </c>
      <c r="J19217">
        <v>-73.808166670000006</v>
      </c>
      <c r="K19217">
        <v>7.12</v>
      </c>
    </row>
    <row r="19218" spans="1:11" x14ac:dyDescent="0.3">
      <c r="A19218" t="s">
        <v>11</v>
      </c>
      <c r="B19218">
        <v>14</v>
      </c>
      <c r="C19218" t="s">
        <v>14656</v>
      </c>
      <c r="D19218">
        <v>739.1</v>
      </c>
      <c r="E19218">
        <v>52.68</v>
      </c>
      <c r="F19218">
        <v>0.39</v>
      </c>
      <c r="G19218">
        <v>20.98</v>
      </c>
      <c r="H19218">
        <v>21</v>
      </c>
      <c r="I19218">
        <v>41.127266669999997</v>
      </c>
      <c r="J19218">
        <v>-73.808166670000006</v>
      </c>
      <c r="K19218">
        <v>7.13</v>
      </c>
    </row>
    <row r="19219" spans="1:11" x14ac:dyDescent="0.3">
      <c r="A19219" t="s">
        <v>11</v>
      </c>
      <c r="B19219">
        <v>14</v>
      </c>
      <c r="C19219" t="s">
        <v>14657</v>
      </c>
      <c r="D19219">
        <v>738.3</v>
      </c>
      <c r="E19219">
        <v>50.48</v>
      </c>
      <c r="F19219">
        <v>0.39</v>
      </c>
      <c r="G19219">
        <v>20.97</v>
      </c>
      <c r="H19219">
        <v>21.71</v>
      </c>
      <c r="I19219">
        <v>41.127249999999997</v>
      </c>
      <c r="J19219">
        <v>-73.808166670000006</v>
      </c>
      <c r="K19219">
        <v>7.14</v>
      </c>
    </row>
    <row r="19220" spans="1:11" x14ac:dyDescent="0.3">
      <c r="A19220" t="s">
        <v>11</v>
      </c>
      <c r="B19220">
        <v>14</v>
      </c>
      <c r="C19220" t="s">
        <v>14658</v>
      </c>
      <c r="D19220">
        <v>739.2</v>
      </c>
      <c r="E19220">
        <v>54.31</v>
      </c>
      <c r="F19220">
        <v>0.39</v>
      </c>
      <c r="G19220">
        <v>20.99</v>
      </c>
      <c r="H19220">
        <v>22</v>
      </c>
      <c r="I19220">
        <v>41.127249999999997</v>
      </c>
      <c r="J19220">
        <v>-73.808166670000006</v>
      </c>
      <c r="K19220">
        <v>7.14</v>
      </c>
    </row>
    <row r="19221" spans="1:11" x14ac:dyDescent="0.3">
      <c r="A19221" t="s">
        <v>11</v>
      </c>
      <c r="B19221">
        <v>14</v>
      </c>
      <c r="C19221" t="s">
        <v>14659</v>
      </c>
      <c r="D19221">
        <v>643.70000000000005</v>
      </c>
      <c r="E19221">
        <v>54.68</v>
      </c>
      <c r="F19221">
        <v>0.34</v>
      </c>
      <c r="G19221">
        <v>21.02</v>
      </c>
      <c r="H19221">
        <v>22.02</v>
      </c>
      <c r="I19221">
        <v>41.127266669999997</v>
      </c>
      <c r="J19221">
        <v>-73.808166670000006</v>
      </c>
      <c r="K19221">
        <v>7.14</v>
      </c>
    </row>
    <row r="19222" spans="1:11" x14ac:dyDescent="0.3">
      <c r="A19222" t="s">
        <v>11</v>
      </c>
      <c r="B19222">
        <v>14</v>
      </c>
      <c r="C19222" t="s">
        <v>14660</v>
      </c>
      <c r="D19222">
        <v>730.4</v>
      </c>
      <c r="E19222">
        <v>54.95</v>
      </c>
      <c r="F19222">
        <v>0.39</v>
      </c>
      <c r="G19222">
        <v>21</v>
      </c>
      <c r="H19222">
        <v>23.1</v>
      </c>
      <c r="I19222">
        <v>41.127266669999997</v>
      </c>
      <c r="J19222">
        <v>-73.808166670000006</v>
      </c>
      <c r="K19222">
        <v>7.14</v>
      </c>
    </row>
    <row r="19223" spans="1:11" x14ac:dyDescent="0.3">
      <c r="A19223" t="s">
        <v>11</v>
      </c>
      <c r="B19223">
        <v>14</v>
      </c>
      <c r="C19223" t="s">
        <v>14661</v>
      </c>
      <c r="D19223">
        <v>730.8</v>
      </c>
      <c r="E19223">
        <v>51.84</v>
      </c>
      <c r="F19223">
        <v>0.39</v>
      </c>
      <c r="G19223">
        <v>20.98</v>
      </c>
      <c r="H19223">
        <v>21.97</v>
      </c>
      <c r="I19223">
        <v>41.127249999999997</v>
      </c>
      <c r="J19223">
        <v>-73.808166670000006</v>
      </c>
      <c r="K19223">
        <v>7.14</v>
      </c>
    </row>
    <row r="19224" spans="1:11" x14ac:dyDescent="0.3">
      <c r="A19224" t="s">
        <v>11</v>
      </c>
      <c r="B19224">
        <v>14</v>
      </c>
      <c r="C19224" t="s">
        <v>14662</v>
      </c>
      <c r="D19224">
        <v>737</v>
      </c>
      <c r="E19224">
        <v>54.96</v>
      </c>
      <c r="F19224">
        <v>0.39</v>
      </c>
      <c r="G19224">
        <v>21</v>
      </c>
      <c r="H19224">
        <v>23.85</v>
      </c>
      <c r="I19224">
        <v>41.127249999999997</v>
      </c>
      <c r="J19224">
        <v>-73.808000000000007</v>
      </c>
      <c r="K19224">
        <v>7.16</v>
      </c>
    </row>
    <row r="19225" spans="1:11" x14ac:dyDescent="0.3">
      <c r="A19225" t="s">
        <v>11</v>
      </c>
      <c r="B19225">
        <v>14</v>
      </c>
      <c r="C19225" t="s">
        <v>14663</v>
      </c>
      <c r="D19225">
        <v>726.7</v>
      </c>
      <c r="E19225">
        <v>49.97</v>
      </c>
      <c r="F19225">
        <v>0.39</v>
      </c>
      <c r="G19225">
        <v>21</v>
      </c>
      <c r="H19225">
        <v>23.13</v>
      </c>
      <c r="I19225">
        <v>41.127249999999997</v>
      </c>
      <c r="J19225">
        <v>-73.808000000000007</v>
      </c>
      <c r="K19225">
        <v>7.14</v>
      </c>
    </row>
    <row r="19226" spans="1:11" x14ac:dyDescent="0.3">
      <c r="A19226" t="s">
        <v>11</v>
      </c>
      <c r="B19226">
        <v>14</v>
      </c>
      <c r="C19226" t="s">
        <v>14664</v>
      </c>
      <c r="D19226">
        <v>736.2</v>
      </c>
      <c r="E19226">
        <v>51.5</v>
      </c>
      <c r="F19226">
        <v>0.39</v>
      </c>
      <c r="G19226">
        <v>20.99</v>
      </c>
      <c r="H19226">
        <v>27.82</v>
      </c>
      <c r="I19226">
        <v>41.127249999999997</v>
      </c>
      <c r="J19226">
        <v>-73.808000000000007</v>
      </c>
      <c r="K19226">
        <v>7.13</v>
      </c>
    </row>
    <row r="19227" spans="1:11" x14ac:dyDescent="0.3">
      <c r="A19227" t="s">
        <v>11</v>
      </c>
      <c r="B19227">
        <v>14</v>
      </c>
      <c r="C19227" t="s">
        <v>14665</v>
      </c>
      <c r="D19227">
        <v>736.9</v>
      </c>
      <c r="E19227">
        <v>57.82</v>
      </c>
      <c r="F19227">
        <v>0.39</v>
      </c>
      <c r="G19227">
        <v>21.01</v>
      </c>
      <c r="H19227">
        <v>24.49</v>
      </c>
      <c r="I19227">
        <v>41.127249999999997</v>
      </c>
      <c r="J19227">
        <v>-73.808000000000007</v>
      </c>
      <c r="K19227">
        <v>7.15</v>
      </c>
    </row>
    <row r="19228" spans="1:11" x14ac:dyDescent="0.3">
      <c r="A19228" t="s">
        <v>11</v>
      </c>
      <c r="B19228">
        <v>14</v>
      </c>
      <c r="C19228" t="s">
        <v>14666</v>
      </c>
      <c r="D19228">
        <v>713.4</v>
      </c>
      <c r="E19228">
        <v>53.04</v>
      </c>
      <c r="F19228">
        <v>0.38</v>
      </c>
      <c r="G19228">
        <v>21</v>
      </c>
      <c r="H19228">
        <v>24.5</v>
      </c>
      <c r="I19228">
        <v>41.127249999999997</v>
      </c>
      <c r="J19228">
        <v>-73.808000000000007</v>
      </c>
      <c r="K19228">
        <v>7.13</v>
      </c>
    </row>
    <row r="19229" spans="1:11" x14ac:dyDescent="0.3">
      <c r="A19229" t="s">
        <v>11</v>
      </c>
      <c r="B19229">
        <v>14</v>
      </c>
      <c r="C19229" t="s">
        <v>14667</v>
      </c>
      <c r="D19229">
        <v>733.2</v>
      </c>
      <c r="E19229">
        <v>52.42</v>
      </c>
      <c r="F19229">
        <v>0.39</v>
      </c>
      <c r="G19229">
        <v>21</v>
      </c>
      <c r="H19229">
        <v>24.71</v>
      </c>
      <c r="I19229">
        <v>41.127249999999997</v>
      </c>
      <c r="J19229">
        <v>-73.808000000000007</v>
      </c>
      <c r="K19229">
        <v>7.14</v>
      </c>
    </row>
    <row r="19230" spans="1:11" x14ac:dyDescent="0.3">
      <c r="A19230" t="s">
        <v>11</v>
      </c>
      <c r="B19230">
        <v>14</v>
      </c>
      <c r="C19230" t="s">
        <v>14668</v>
      </c>
      <c r="D19230">
        <v>737.3</v>
      </c>
      <c r="E19230">
        <v>54.16</v>
      </c>
      <c r="F19230">
        <v>0.39</v>
      </c>
      <c r="G19230">
        <v>20.98</v>
      </c>
      <c r="H19230">
        <v>23.75</v>
      </c>
      <c r="I19230">
        <v>41.127249999999997</v>
      </c>
      <c r="J19230">
        <v>-73.808166670000006</v>
      </c>
      <c r="K19230">
        <v>7.14</v>
      </c>
    </row>
    <row r="19231" spans="1:11" x14ac:dyDescent="0.3">
      <c r="A19231" t="s">
        <v>11</v>
      </c>
      <c r="B19231">
        <v>14</v>
      </c>
      <c r="C19231" t="s">
        <v>14669</v>
      </c>
      <c r="D19231">
        <v>736.5</v>
      </c>
      <c r="E19231">
        <v>54.23</v>
      </c>
      <c r="F19231">
        <v>0.39</v>
      </c>
      <c r="G19231">
        <v>20.99</v>
      </c>
      <c r="H19231">
        <v>25.93</v>
      </c>
      <c r="I19231">
        <v>41.127266669999997</v>
      </c>
      <c r="J19231">
        <v>-73.808166670000006</v>
      </c>
      <c r="K19231">
        <v>7.15</v>
      </c>
    </row>
    <row r="19232" spans="1:11" x14ac:dyDescent="0.3">
      <c r="A19232" t="s">
        <v>11</v>
      </c>
      <c r="B19232">
        <v>14</v>
      </c>
      <c r="C19232" t="s">
        <v>14670</v>
      </c>
      <c r="D19232">
        <v>735.4</v>
      </c>
      <c r="E19232">
        <v>53.3</v>
      </c>
      <c r="F19232">
        <v>0.39</v>
      </c>
      <c r="G19232">
        <v>21.02</v>
      </c>
      <c r="H19232">
        <v>30.67</v>
      </c>
      <c r="I19232">
        <v>41.127266669999997</v>
      </c>
      <c r="J19232">
        <v>-73.808166670000006</v>
      </c>
      <c r="K19232">
        <v>7.13</v>
      </c>
    </row>
    <row r="19233" spans="1:11" x14ac:dyDescent="0.3">
      <c r="A19233" t="s">
        <v>11</v>
      </c>
      <c r="B19233">
        <v>14</v>
      </c>
      <c r="C19233" t="s">
        <v>14671</v>
      </c>
      <c r="D19233">
        <v>733.6</v>
      </c>
      <c r="E19233">
        <v>51.47</v>
      </c>
      <c r="F19233">
        <v>0.39</v>
      </c>
      <c r="G19233">
        <v>20.99</v>
      </c>
      <c r="H19233">
        <v>26.6</v>
      </c>
      <c r="I19233">
        <v>41.127266669999997</v>
      </c>
      <c r="J19233">
        <v>-73.808166670000006</v>
      </c>
      <c r="K19233">
        <v>7.12</v>
      </c>
    </row>
    <row r="19234" spans="1:11" x14ac:dyDescent="0.3">
      <c r="A19234" t="s">
        <v>11</v>
      </c>
      <c r="B19234">
        <v>14</v>
      </c>
      <c r="C19234" t="s">
        <v>14672</v>
      </c>
      <c r="D19234">
        <v>732.3</v>
      </c>
      <c r="E19234">
        <v>52.23</v>
      </c>
      <c r="F19234">
        <v>0.39</v>
      </c>
      <c r="G19234">
        <v>21</v>
      </c>
      <c r="H19234">
        <v>25.35</v>
      </c>
      <c r="I19234">
        <v>41.127266669999997</v>
      </c>
      <c r="J19234">
        <v>-73.808166670000006</v>
      </c>
      <c r="K19234">
        <v>7.14</v>
      </c>
    </row>
    <row r="19235" spans="1:11" x14ac:dyDescent="0.3">
      <c r="A19235" t="s">
        <v>11</v>
      </c>
      <c r="B19235">
        <v>14</v>
      </c>
      <c r="C19235" t="s">
        <v>14673</v>
      </c>
      <c r="D19235">
        <v>731.4</v>
      </c>
      <c r="E19235">
        <v>54.08</v>
      </c>
      <c r="F19235">
        <v>0.39</v>
      </c>
      <c r="G19235">
        <v>20.99</v>
      </c>
      <c r="H19235">
        <v>25.72</v>
      </c>
      <c r="I19235">
        <v>41.127266669999997</v>
      </c>
      <c r="J19235">
        <v>-73.808166670000006</v>
      </c>
      <c r="K19235">
        <v>7.15</v>
      </c>
    </row>
    <row r="19236" spans="1:11" x14ac:dyDescent="0.3">
      <c r="A19236" t="s">
        <v>11</v>
      </c>
      <c r="B19236">
        <v>14</v>
      </c>
      <c r="C19236" t="s">
        <v>14674</v>
      </c>
      <c r="D19236">
        <v>733.5</v>
      </c>
      <c r="E19236">
        <v>48.72</v>
      </c>
      <c r="F19236">
        <v>0.39</v>
      </c>
      <c r="G19236">
        <v>20.98</v>
      </c>
      <c r="H19236">
        <v>24.61</v>
      </c>
      <c r="I19236">
        <v>41.127266669999997</v>
      </c>
      <c r="J19236">
        <v>-73.808166670000006</v>
      </c>
      <c r="K19236">
        <v>7.12</v>
      </c>
    </row>
    <row r="19237" spans="1:11" x14ac:dyDescent="0.3">
      <c r="A19237" t="s">
        <v>11</v>
      </c>
      <c r="B19237">
        <v>14</v>
      </c>
      <c r="C19237" t="s">
        <v>14675</v>
      </c>
      <c r="D19237">
        <v>740.6</v>
      </c>
      <c r="E19237">
        <v>49.63</v>
      </c>
      <c r="F19237">
        <v>0.39</v>
      </c>
      <c r="G19237">
        <v>21.02</v>
      </c>
      <c r="H19237">
        <v>25.81</v>
      </c>
      <c r="I19237">
        <v>41.127249999999997</v>
      </c>
      <c r="J19237">
        <v>-73.808166670000006</v>
      </c>
      <c r="K19237">
        <v>7.13</v>
      </c>
    </row>
    <row r="19238" spans="1:11" x14ac:dyDescent="0.3">
      <c r="A19238" t="s">
        <v>11</v>
      </c>
      <c r="B19238">
        <v>14</v>
      </c>
      <c r="C19238" t="s">
        <v>14676</v>
      </c>
      <c r="D19238">
        <v>739.9</v>
      </c>
      <c r="E19238">
        <v>48.17</v>
      </c>
      <c r="F19238">
        <v>0.39</v>
      </c>
      <c r="G19238">
        <v>20.99</v>
      </c>
      <c r="H19238">
        <v>25.29</v>
      </c>
      <c r="I19238">
        <v>41.127249999999997</v>
      </c>
      <c r="J19238">
        <v>-73.808166670000006</v>
      </c>
      <c r="K19238">
        <v>7.12</v>
      </c>
    </row>
    <row r="19239" spans="1:11" x14ac:dyDescent="0.3">
      <c r="A19239" t="s">
        <v>11</v>
      </c>
      <c r="B19239">
        <v>14</v>
      </c>
      <c r="C19239" t="s">
        <v>14677</v>
      </c>
      <c r="D19239">
        <v>738.2</v>
      </c>
      <c r="E19239">
        <v>48.54</v>
      </c>
      <c r="F19239">
        <v>0.39</v>
      </c>
      <c r="G19239">
        <v>20.99</v>
      </c>
      <c r="H19239">
        <v>24.67</v>
      </c>
      <c r="I19239">
        <v>41.127249999999997</v>
      </c>
      <c r="J19239">
        <v>-73.808166670000006</v>
      </c>
      <c r="K19239">
        <v>7.12</v>
      </c>
    </row>
    <row r="19240" spans="1:11" x14ac:dyDescent="0.3">
      <c r="A19240" t="s">
        <v>11</v>
      </c>
      <c r="B19240">
        <v>14</v>
      </c>
      <c r="C19240" t="s">
        <v>14678</v>
      </c>
      <c r="D19240">
        <v>735.5</v>
      </c>
      <c r="E19240">
        <v>47.92</v>
      </c>
      <c r="F19240">
        <v>0.39</v>
      </c>
      <c r="G19240">
        <v>20.98</v>
      </c>
      <c r="H19240">
        <v>24.97</v>
      </c>
      <c r="I19240">
        <v>41.127249999999997</v>
      </c>
      <c r="J19240">
        <v>-73.808166670000006</v>
      </c>
      <c r="K19240">
        <v>7.12</v>
      </c>
    </row>
    <row r="19241" spans="1:11" x14ac:dyDescent="0.3">
      <c r="A19241" t="s">
        <v>11</v>
      </c>
      <c r="B19241">
        <v>14</v>
      </c>
      <c r="C19241" t="s">
        <v>14679</v>
      </c>
      <c r="D19241">
        <v>735.6</v>
      </c>
      <c r="E19241">
        <v>47.6</v>
      </c>
      <c r="F19241">
        <v>0.39</v>
      </c>
      <c r="G19241">
        <v>21.01</v>
      </c>
      <c r="H19241">
        <v>26.6</v>
      </c>
      <c r="I19241">
        <v>41.127249999999997</v>
      </c>
      <c r="J19241">
        <v>-73.808166670000006</v>
      </c>
      <c r="K19241">
        <v>7.13</v>
      </c>
    </row>
    <row r="19242" spans="1:11" x14ac:dyDescent="0.3">
      <c r="A19242" t="s">
        <v>11</v>
      </c>
      <c r="B19242">
        <v>14</v>
      </c>
      <c r="C19242" t="s">
        <v>14680</v>
      </c>
      <c r="D19242">
        <v>732.5</v>
      </c>
      <c r="E19242">
        <v>49.45</v>
      </c>
      <c r="F19242">
        <v>0.39</v>
      </c>
      <c r="G19242">
        <v>20.97</v>
      </c>
      <c r="H19242">
        <v>28.67</v>
      </c>
      <c r="I19242">
        <v>41.127249999999997</v>
      </c>
      <c r="J19242">
        <v>-73.808166670000006</v>
      </c>
      <c r="K19242">
        <v>7.14</v>
      </c>
    </row>
    <row r="19243" spans="1:11" x14ac:dyDescent="0.3">
      <c r="A19243" t="s">
        <v>11</v>
      </c>
      <c r="B19243">
        <v>14</v>
      </c>
      <c r="C19243" t="s">
        <v>14681</v>
      </c>
      <c r="D19243">
        <v>731.8</v>
      </c>
      <c r="E19243">
        <v>34.72</v>
      </c>
      <c r="F19243">
        <v>0.39</v>
      </c>
      <c r="G19243">
        <v>20.98</v>
      </c>
      <c r="H19243">
        <v>25.7</v>
      </c>
      <c r="I19243">
        <v>41.127249999999997</v>
      </c>
      <c r="J19243">
        <v>-73.808166670000006</v>
      </c>
      <c r="K19243">
        <v>7.12</v>
      </c>
    </row>
    <row r="19244" spans="1:11" x14ac:dyDescent="0.3">
      <c r="A19244" t="s">
        <v>11</v>
      </c>
      <c r="B19244">
        <v>14</v>
      </c>
      <c r="C19244" t="s">
        <v>14682</v>
      </c>
      <c r="D19244">
        <v>734.7</v>
      </c>
      <c r="E19244">
        <v>47.83</v>
      </c>
      <c r="F19244">
        <v>0.39</v>
      </c>
      <c r="G19244">
        <v>20.98</v>
      </c>
      <c r="H19244">
        <v>24.86</v>
      </c>
      <c r="I19244">
        <v>41.127249999999997</v>
      </c>
      <c r="J19244">
        <v>-73.808166670000006</v>
      </c>
      <c r="K19244">
        <v>7.12</v>
      </c>
    </row>
    <row r="19245" spans="1:11" x14ac:dyDescent="0.3">
      <c r="A19245" t="s">
        <v>11</v>
      </c>
      <c r="B19245">
        <v>14</v>
      </c>
      <c r="C19245" t="s">
        <v>14683</v>
      </c>
      <c r="D19245">
        <v>723.6</v>
      </c>
      <c r="E19245">
        <v>48.98</v>
      </c>
      <c r="F19245">
        <v>0.38</v>
      </c>
      <c r="G19245">
        <v>20.96</v>
      </c>
      <c r="H19245">
        <v>26.37</v>
      </c>
      <c r="I19245">
        <v>41.127249999999997</v>
      </c>
      <c r="J19245">
        <v>-73.808166670000006</v>
      </c>
      <c r="K19245">
        <v>7.13</v>
      </c>
    </row>
    <row r="19246" spans="1:11" x14ac:dyDescent="0.3">
      <c r="A19246" t="s">
        <v>11</v>
      </c>
      <c r="B19246">
        <v>14</v>
      </c>
      <c r="C19246" t="s">
        <v>14684</v>
      </c>
      <c r="D19246">
        <v>726.3</v>
      </c>
      <c r="E19246">
        <v>49.47</v>
      </c>
      <c r="F19246">
        <v>0.39</v>
      </c>
      <c r="G19246">
        <v>20.98</v>
      </c>
      <c r="H19246">
        <v>27.01</v>
      </c>
      <c r="I19246">
        <v>41.127249999999997</v>
      </c>
      <c r="J19246">
        <v>-73.808166670000006</v>
      </c>
      <c r="K19246">
        <v>7.13</v>
      </c>
    </row>
    <row r="19247" spans="1:11" x14ac:dyDescent="0.3">
      <c r="A19247" t="s">
        <v>11</v>
      </c>
      <c r="B19247">
        <v>14</v>
      </c>
      <c r="C19247" t="s">
        <v>14685</v>
      </c>
      <c r="D19247">
        <v>728.4</v>
      </c>
      <c r="E19247">
        <v>49.67</v>
      </c>
      <c r="F19247">
        <v>0.39</v>
      </c>
      <c r="G19247">
        <v>20.97</v>
      </c>
      <c r="H19247">
        <v>25.02</v>
      </c>
      <c r="I19247">
        <v>41.127249999999997</v>
      </c>
      <c r="J19247">
        <v>-73.808166670000006</v>
      </c>
      <c r="K19247">
        <v>7.12</v>
      </c>
    </row>
    <row r="19248" spans="1:11" x14ac:dyDescent="0.3">
      <c r="A19248" t="s">
        <v>11</v>
      </c>
      <c r="B19248">
        <v>14</v>
      </c>
      <c r="C19248" t="s">
        <v>14686</v>
      </c>
      <c r="D19248">
        <v>726.4</v>
      </c>
      <c r="E19248">
        <v>51.09</v>
      </c>
      <c r="F19248">
        <v>0.39</v>
      </c>
      <c r="G19248">
        <v>20.96</v>
      </c>
      <c r="H19248">
        <v>34.340000000000003</v>
      </c>
      <c r="I19248">
        <v>41.127249999999997</v>
      </c>
      <c r="J19248">
        <v>-73.808166670000006</v>
      </c>
      <c r="K19248">
        <v>7.15</v>
      </c>
    </row>
    <row r="19249" spans="1:11" x14ac:dyDescent="0.3">
      <c r="A19249" t="s">
        <v>11</v>
      </c>
      <c r="B19249">
        <v>14</v>
      </c>
      <c r="C19249" t="s">
        <v>14687</v>
      </c>
      <c r="D19249">
        <v>724.7</v>
      </c>
      <c r="E19249">
        <v>47.59</v>
      </c>
      <c r="F19249">
        <v>0.38</v>
      </c>
      <c r="G19249">
        <v>20.97</v>
      </c>
      <c r="H19249">
        <v>25.13</v>
      </c>
      <c r="I19249">
        <v>41.127249999999997</v>
      </c>
      <c r="J19249">
        <v>-73.808166670000006</v>
      </c>
      <c r="K19249">
        <v>7.12</v>
      </c>
    </row>
    <row r="19250" spans="1:11" x14ac:dyDescent="0.3">
      <c r="A19250" t="s">
        <v>11</v>
      </c>
      <c r="B19250">
        <v>14</v>
      </c>
      <c r="C19250" t="s">
        <v>14688</v>
      </c>
      <c r="D19250">
        <v>739.4</v>
      </c>
      <c r="E19250">
        <v>46.44</v>
      </c>
      <c r="F19250">
        <v>0.39</v>
      </c>
      <c r="G19250">
        <v>20.95</v>
      </c>
      <c r="H19250">
        <v>25.52</v>
      </c>
      <c r="I19250">
        <v>41.127266669999997</v>
      </c>
      <c r="J19250">
        <v>-73.808166670000006</v>
      </c>
      <c r="K19250">
        <v>7.13</v>
      </c>
    </row>
    <row r="19251" spans="1:11" x14ac:dyDescent="0.3">
      <c r="A19251" t="s">
        <v>11</v>
      </c>
      <c r="B19251">
        <v>14</v>
      </c>
      <c r="C19251" t="s">
        <v>14689</v>
      </c>
      <c r="D19251">
        <v>737.5</v>
      </c>
      <c r="E19251">
        <v>48.02</v>
      </c>
      <c r="F19251">
        <v>0.39</v>
      </c>
      <c r="G19251">
        <v>20.93</v>
      </c>
      <c r="H19251">
        <v>25.31</v>
      </c>
      <c r="I19251">
        <v>41.127283329999997</v>
      </c>
      <c r="J19251">
        <v>-73.808166670000006</v>
      </c>
      <c r="K19251">
        <v>7.13</v>
      </c>
    </row>
    <row r="19252" spans="1:11" x14ac:dyDescent="0.3">
      <c r="A19252" t="s">
        <v>11</v>
      </c>
      <c r="B19252">
        <v>14</v>
      </c>
      <c r="C19252" t="s">
        <v>14690</v>
      </c>
      <c r="D19252">
        <v>740.8</v>
      </c>
      <c r="E19252">
        <v>37.99</v>
      </c>
      <c r="F19252">
        <v>0.39</v>
      </c>
      <c r="G19252">
        <v>20.92</v>
      </c>
      <c r="H19252">
        <v>26.17</v>
      </c>
      <c r="I19252">
        <v>41.127283329999997</v>
      </c>
      <c r="J19252">
        <v>-73.808166670000006</v>
      </c>
      <c r="K19252">
        <v>7.11</v>
      </c>
    </row>
    <row r="19253" spans="1:11" x14ac:dyDescent="0.3">
      <c r="A19253" t="s">
        <v>11</v>
      </c>
      <c r="B19253">
        <v>14</v>
      </c>
      <c r="C19253" t="s">
        <v>14691</v>
      </c>
      <c r="D19253">
        <v>738.5</v>
      </c>
      <c r="E19253">
        <v>48.17</v>
      </c>
      <c r="F19253">
        <v>0.39</v>
      </c>
      <c r="G19253">
        <v>20.93</v>
      </c>
      <c r="H19253">
        <v>29.5</v>
      </c>
      <c r="I19253">
        <v>41.127266669999997</v>
      </c>
      <c r="J19253">
        <v>-73.808166670000006</v>
      </c>
      <c r="K19253">
        <v>7.12</v>
      </c>
    </row>
    <row r="19254" spans="1:11" x14ac:dyDescent="0.3">
      <c r="A19254" t="s">
        <v>11</v>
      </c>
      <c r="B19254">
        <v>14</v>
      </c>
      <c r="C19254" t="s">
        <v>14692</v>
      </c>
      <c r="D19254">
        <v>738.5</v>
      </c>
      <c r="E19254">
        <v>46.95</v>
      </c>
      <c r="F19254">
        <v>0.39</v>
      </c>
      <c r="G19254">
        <v>20.91</v>
      </c>
      <c r="H19254">
        <v>25.59</v>
      </c>
      <c r="I19254">
        <v>41.127266669999997</v>
      </c>
      <c r="J19254">
        <v>-73.808166670000006</v>
      </c>
      <c r="K19254">
        <v>7.12</v>
      </c>
    </row>
    <row r="19255" spans="1:11" x14ac:dyDescent="0.3">
      <c r="A19255" t="s">
        <v>11</v>
      </c>
      <c r="B19255">
        <v>14</v>
      </c>
      <c r="C19255" t="s">
        <v>14693</v>
      </c>
      <c r="D19255">
        <v>741.5</v>
      </c>
      <c r="E19255">
        <v>40.590000000000003</v>
      </c>
      <c r="F19255">
        <v>0.39</v>
      </c>
      <c r="G19255">
        <v>20.93</v>
      </c>
      <c r="H19255">
        <v>28.12</v>
      </c>
      <c r="I19255">
        <v>41.127266669999997</v>
      </c>
      <c r="J19255">
        <v>-73.808166670000006</v>
      </c>
      <c r="K19255">
        <v>7.1</v>
      </c>
    </row>
    <row r="19256" spans="1:11" x14ac:dyDescent="0.3">
      <c r="A19256" t="s">
        <v>11</v>
      </c>
      <c r="B19256">
        <v>14</v>
      </c>
      <c r="C19256" t="s">
        <v>14694</v>
      </c>
      <c r="D19256">
        <v>738.2</v>
      </c>
      <c r="E19256">
        <v>46.5</v>
      </c>
      <c r="F19256">
        <v>0.39</v>
      </c>
      <c r="G19256">
        <v>20.89</v>
      </c>
      <c r="H19256">
        <v>27.18</v>
      </c>
      <c r="I19256">
        <v>41.127266669999997</v>
      </c>
      <c r="J19256">
        <v>-73.808166670000006</v>
      </c>
      <c r="K19256">
        <v>7.1</v>
      </c>
    </row>
    <row r="19257" spans="1:11" x14ac:dyDescent="0.3">
      <c r="A19257" t="s">
        <v>11</v>
      </c>
      <c r="B19257">
        <v>14</v>
      </c>
      <c r="C19257" t="s">
        <v>14695</v>
      </c>
      <c r="D19257">
        <v>739.3</v>
      </c>
      <c r="E19257">
        <v>43.26</v>
      </c>
      <c r="F19257">
        <v>0.39</v>
      </c>
      <c r="G19257">
        <v>20.86</v>
      </c>
      <c r="H19257">
        <v>25.91</v>
      </c>
      <c r="I19257">
        <v>41.127266669999997</v>
      </c>
      <c r="J19257">
        <v>-73.808166670000006</v>
      </c>
      <c r="K19257">
        <v>7.09</v>
      </c>
    </row>
    <row r="19258" spans="1:11" x14ac:dyDescent="0.3">
      <c r="A19258" t="s">
        <v>11</v>
      </c>
      <c r="B19258">
        <v>14</v>
      </c>
      <c r="C19258" t="s">
        <v>14696</v>
      </c>
      <c r="D19258">
        <v>739.3</v>
      </c>
      <c r="E19258">
        <v>41.57</v>
      </c>
      <c r="F19258">
        <v>0.39</v>
      </c>
      <c r="G19258">
        <v>20.87</v>
      </c>
      <c r="H19258">
        <v>30.49</v>
      </c>
      <c r="I19258">
        <v>41.127249999999997</v>
      </c>
      <c r="J19258">
        <v>-73.808166670000006</v>
      </c>
      <c r="K19258">
        <v>7.09</v>
      </c>
    </row>
    <row r="19259" spans="1:11" x14ac:dyDescent="0.3">
      <c r="A19259" t="s">
        <v>11</v>
      </c>
      <c r="B19259">
        <v>14</v>
      </c>
      <c r="C19259" t="s">
        <v>14697</v>
      </c>
      <c r="D19259">
        <v>738.3</v>
      </c>
      <c r="E19259">
        <v>40.15</v>
      </c>
      <c r="F19259">
        <v>0.39</v>
      </c>
      <c r="G19259">
        <v>20.85</v>
      </c>
      <c r="H19259">
        <v>28.87</v>
      </c>
      <c r="I19259">
        <v>41.127249999999997</v>
      </c>
      <c r="J19259">
        <v>-73.808166670000006</v>
      </c>
      <c r="K19259">
        <v>7.09</v>
      </c>
    </row>
    <row r="19260" spans="1:11" x14ac:dyDescent="0.3">
      <c r="A19260" t="s">
        <v>11</v>
      </c>
      <c r="B19260">
        <v>14</v>
      </c>
      <c r="C19260" t="s">
        <v>14698</v>
      </c>
      <c r="D19260">
        <v>738</v>
      </c>
      <c r="E19260">
        <v>46.86</v>
      </c>
      <c r="F19260">
        <v>0.39</v>
      </c>
      <c r="G19260">
        <v>20.83</v>
      </c>
      <c r="H19260">
        <v>29.8</v>
      </c>
      <c r="I19260">
        <v>41.127249999999997</v>
      </c>
      <c r="J19260">
        <v>-73.808166670000006</v>
      </c>
      <c r="K19260">
        <v>7.12</v>
      </c>
    </row>
    <row r="19261" spans="1:11" x14ac:dyDescent="0.3">
      <c r="A19261" t="s">
        <v>11</v>
      </c>
      <c r="B19261">
        <v>14</v>
      </c>
      <c r="C19261" t="s">
        <v>14699</v>
      </c>
      <c r="D19261">
        <v>738.1</v>
      </c>
      <c r="E19261">
        <v>46.24</v>
      </c>
      <c r="F19261">
        <v>0.39</v>
      </c>
      <c r="G19261">
        <v>20.82</v>
      </c>
      <c r="H19261">
        <v>29.18</v>
      </c>
      <c r="I19261">
        <v>41.127249999999997</v>
      </c>
      <c r="J19261">
        <v>-73.808000000000007</v>
      </c>
      <c r="K19261">
        <v>7.1</v>
      </c>
    </row>
    <row r="19262" spans="1:11" x14ac:dyDescent="0.3">
      <c r="A19262" t="s">
        <v>11</v>
      </c>
      <c r="B19262">
        <v>14</v>
      </c>
      <c r="C19262" t="s">
        <v>14700</v>
      </c>
      <c r="D19262">
        <v>737.7</v>
      </c>
      <c r="E19262">
        <v>47.36</v>
      </c>
      <c r="F19262">
        <v>0.39</v>
      </c>
      <c r="G19262">
        <v>20.8</v>
      </c>
      <c r="H19262">
        <v>31.58</v>
      </c>
      <c r="I19262">
        <v>41.127249999999997</v>
      </c>
      <c r="J19262">
        <v>-73.808166670000006</v>
      </c>
      <c r="K19262">
        <v>7.12</v>
      </c>
    </row>
    <row r="19263" spans="1:11" x14ac:dyDescent="0.3">
      <c r="A19263" t="s">
        <v>11</v>
      </c>
      <c r="B19263">
        <v>14</v>
      </c>
      <c r="C19263" t="s">
        <v>14701</v>
      </c>
      <c r="D19263">
        <v>738</v>
      </c>
      <c r="E19263">
        <v>43.52</v>
      </c>
      <c r="F19263">
        <v>0.39</v>
      </c>
      <c r="G19263">
        <v>20.79</v>
      </c>
      <c r="H19263">
        <v>25.81</v>
      </c>
      <c r="I19263">
        <v>41.127233330000003</v>
      </c>
      <c r="J19263">
        <v>-73.808166670000006</v>
      </c>
      <c r="K19263">
        <v>7.11</v>
      </c>
    </row>
    <row r="19264" spans="1:11" x14ac:dyDescent="0.3">
      <c r="A19264" t="s">
        <v>11</v>
      </c>
      <c r="B19264">
        <v>14</v>
      </c>
      <c r="C19264" t="s">
        <v>14702</v>
      </c>
      <c r="D19264">
        <v>737.6</v>
      </c>
      <c r="E19264">
        <v>29.55</v>
      </c>
      <c r="F19264">
        <v>0.39</v>
      </c>
      <c r="G19264">
        <v>20.77</v>
      </c>
      <c r="H19264">
        <v>24.03</v>
      </c>
      <c r="I19264">
        <v>41.127249999999997</v>
      </c>
      <c r="J19264">
        <v>-73.808166670000006</v>
      </c>
      <c r="K19264">
        <v>7.1</v>
      </c>
    </row>
    <row r="19265" spans="1:11" x14ac:dyDescent="0.3">
      <c r="A19265" t="s">
        <v>11</v>
      </c>
      <c r="B19265">
        <v>14</v>
      </c>
      <c r="C19265" t="s">
        <v>14703</v>
      </c>
      <c r="D19265">
        <v>736.7</v>
      </c>
      <c r="E19265">
        <v>36.159999999999997</v>
      </c>
      <c r="F19265">
        <v>0.39</v>
      </c>
      <c r="G19265">
        <v>20.76</v>
      </c>
      <c r="H19265">
        <v>27.38</v>
      </c>
      <c r="I19265">
        <v>41.127233330000003</v>
      </c>
      <c r="J19265">
        <v>-73.808166670000006</v>
      </c>
      <c r="K19265">
        <v>7.12</v>
      </c>
    </row>
    <row r="19266" spans="1:11" x14ac:dyDescent="0.3">
      <c r="A19266" t="s">
        <v>11</v>
      </c>
      <c r="B19266">
        <v>14</v>
      </c>
      <c r="C19266" t="s">
        <v>14704</v>
      </c>
      <c r="D19266">
        <v>677.4</v>
      </c>
      <c r="E19266">
        <v>44.7</v>
      </c>
      <c r="F19266">
        <v>0.36</v>
      </c>
      <c r="G19266">
        <v>20.74</v>
      </c>
      <c r="H19266">
        <v>24.95</v>
      </c>
      <c r="I19266">
        <v>41.127216670000003</v>
      </c>
      <c r="J19266">
        <v>-73.808166670000006</v>
      </c>
      <c r="K19266">
        <v>7.11</v>
      </c>
    </row>
    <row r="19267" spans="1:11" x14ac:dyDescent="0.3">
      <c r="A19267" t="s">
        <v>11</v>
      </c>
      <c r="B19267">
        <v>14</v>
      </c>
      <c r="C19267" t="s">
        <v>14705</v>
      </c>
      <c r="D19267">
        <v>736.7</v>
      </c>
      <c r="E19267">
        <v>43.1</v>
      </c>
      <c r="F19267">
        <v>0.39</v>
      </c>
      <c r="G19267">
        <v>20.73</v>
      </c>
      <c r="H19267">
        <v>25.19</v>
      </c>
      <c r="I19267">
        <v>41.127216670000003</v>
      </c>
      <c r="J19267">
        <v>-73.808166670000006</v>
      </c>
      <c r="K19267">
        <v>7.1</v>
      </c>
    </row>
    <row r="19268" spans="1:11" x14ac:dyDescent="0.3">
      <c r="A19268" t="s">
        <v>11</v>
      </c>
      <c r="B19268">
        <v>14</v>
      </c>
      <c r="C19268" t="s">
        <v>14706</v>
      </c>
      <c r="D19268">
        <v>733.2</v>
      </c>
      <c r="E19268">
        <v>48.73</v>
      </c>
      <c r="F19268">
        <v>0.39</v>
      </c>
      <c r="G19268">
        <v>20.72</v>
      </c>
      <c r="H19268">
        <v>25.12</v>
      </c>
      <c r="I19268">
        <v>41.127200000000002</v>
      </c>
      <c r="J19268">
        <v>-73.808166670000006</v>
      </c>
      <c r="K19268">
        <v>7.11</v>
      </c>
    </row>
    <row r="19269" spans="1:11" x14ac:dyDescent="0.3">
      <c r="A19269" t="s">
        <v>11</v>
      </c>
      <c r="B19269">
        <v>14</v>
      </c>
      <c r="C19269" t="s">
        <v>14707</v>
      </c>
      <c r="D19269">
        <v>736.4</v>
      </c>
      <c r="E19269">
        <v>46.33</v>
      </c>
      <c r="F19269">
        <v>0.39</v>
      </c>
      <c r="G19269">
        <v>20.72</v>
      </c>
      <c r="H19269">
        <v>32.86</v>
      </c>
      <c r="I19269">
        <v>41.127200000000002</v>
      </c>
      <c r="J19269">
        <v>-73.808166670000006</v>
      </c>
      <c r="K19269">
        <v>7.11</v>
      </c>
    </row>
    <row r="19270" spans="1:11" x14ac:dyDescent="0.3">
      <c r="A19270" t="s">
        <v>11</v>
      </c>
      <c r="B19270">
        <v>14</v>
      </c>
      <c r="C19270" t="s">
        <v>14708</v>
      </c>
      <c r="D19270">
        <v>736.1</v>
      </c>
      <c r="E19270">
        <v>45.87</v>
      </c>
      <c r="F19270">
        <v>0.39</v>
      </c>
      <c r="G19270">
        <v>20.71</v>
      </c>
      <c r="H19270">
        <v>27.4</v>
      </c>
      <c r="I19270">
        <v>41.127216670000003</v>
      </c>
      <c r="J19270">
        <v>-73.808166670000006</v>
      </c>
      <c r="K19270">
        <v>7.11</v>
      </c>
    </row>
    <row r="19271" spans="1:11" x14ac:dyDescent="0.3">
      <c r="A19271" t="s">
        <v>11</v>
      </c>
      <c r="B19271">
        <v>14</v>
      </c>
      <c r="C19271" t="s">
        <v>14709</v>
      </c>
      <c r="D19271">
        <v>734.9</v>
      </c>
      <c r="E19271">
        <v>46.87</v>
      </c>
      <c r="F19271">
        <v>0.39</v>
      </c>
      <c r="G19271">
        <v>20.7</v>
      </c>
      <c r="H19271">
        <v>27.06</v>
      </c>
      <c r="I19271">
        <v>41.127216670000003</v>
      </c>
      <c r="J19271">
        <v>-73.808166670000006</v>
      </c>
      <c r="K19271">
        <v>7.11</v>
      </c>
    </row>
    <row r="19272" spans="1:11" x14ac:dyDescent="0.3">
      <c r="A19272" t="s">
        <v>11</v>
      </c>
      <c r="B19272">
        <v>14</v>
      </c>
      <c r="C19272" t="s">
        <v>14710</v>
      </c>
      <c r="D19272">
        <v>734.1</v>
      </c>
      <c r="E19272">
        <v>46.39</v>
      </c>
      <c r="F19272">
        <v>0.39</v>
      </c>
      <c r="G19272">
        <v>20.69</v>
      </c>
      <c r="H19272">
        <v>29.87</v>
      </c>
      <c r="I19272">
        <v>41.127233330000003</v>
      </c>
      <c r="J19272">
        <v>-73.808166670000006</v>
      </c>
      <c r="K19272">
        <v>7.12</v>
      </c>
    </row>
    <row r="19273" spans="1:11" x14ac:dyDescent="0.3">
      <c r="A19273" t="s">
        <v>11</v>
      </c>
      <c r="B19273">
        <v>14</v>
      </c>
      <c r="C19273" t="s">
        <v>14711</v>
      </c>
      <c r="D19273">
        <v>734.6</v>
      </c>
      <c r="E19273">
        <v>43.16</v>
      </c>
      <c r="F19273">
        <v>0.39</v>
      </c>
      <c r="G19273">
        <v>20.69</v>
      </c>
      <c r="H19273">
        <v>25.17</v>
      </c>
      <c r="I19273">
        <v>41.127233330000003</v>
      </c>
      <c r="J19273">
        <v>-73.808166670000006</v>
      </c>
      <c r="K19273">
        <v>7.11</v>
      </c>
    </row>
    <row r="19274" spans="1:11" x14ac:dyDescent="0.3">
      <c r="A19274" t="s">
        <v>11</v>
      </c>
      <c r="B19274">
        <v>14</v>
      </c>
      <c r="C19274" t="s">
        <v>14712</v>
      </c>
      <c r="D19274">
        <v>735.4</v>
      </c>
      <c r="E19274">
        <v>44.58</v>
      </c>
      <c r="F19274">
        <v>0.39</v>
      </c>
      <c r="G19274">
        <v>20.7</v>
      </c>
      <c r="H19274">
        <v>20.68</v>
      </c>
      <c r="I19274">
        <v>41.127233330000003</v>
      </c>
      <c r="J19274">
        <v>-73.808166670000006</v>
      </c>
      <c r="K19274">
        <v>7.1</v>
      </c>
    </row>
    <row r="19275" spans="1:11" x14ac:dyDescent="0.3">
      <c r="A19275" t="s">
        <v>11</v>
      </c>
      <c r="B19275">
        <v>14</v>
      </c>
      <c r="C19275" t="s">
        <v>14713</v>
      </c>
      <c r="D19275">
        <v>695.7</v>
      </c>
      <c r="E19275">
        <v>38.130000000000003</v>
      </c>
      <c r="F19275">
        <v>0.37</v>
      </c>
      <c r="G19275">
        <v>20.7</v>
      </c>
      <c r="H19275">
        <v>20.46</v>
      </c>
      <c r="I19275">
        <v>41.127233330000003</v>
      </c>
      <c r="J19275">
        <v>-73.808166670000006</v>
      </c>
      <c r="K19275">
        <v>7.08</v>
      </c>
    </row>
    <row r="19276" spans="1:11" x14ac:dyDescent="0.3">
      <c r="A19276" t="s">
        <v>11</v>
      </c>
      <c r="B19276">
        <v>14</v>
      </c>
      <c r="C19276" t="s">
        <v>14714</v>
      </c>
      <c r="D19276">
        <v>724.8</v>
      </c>
      <c r="E19276">
        <v>45.47</v>
      </c>
      <c r="F19276">
        <v>0.39</v>
      </c>
      <c r="G19276">
        <v>20.69</v>
      </c>
      <c r="H19276">
        <v>19.91</v>
      </c>
      <c r="I19276">
        <v>41.127233330000003</v>
      </c>
      <c r="J19276">
        <v>-73.808166670000006</v>
      </c>
      <c r="K19276">
        <v>7.11</v>
      </c>
    </row>
    <row r="19277" spans="1:11" x14ac:dyDescent="0.3">
      <c r="A19277" t="s">
        <v>11</v>
      </c>
      <c r="B19277">
        <v>14</v>
      </c>
      <c r="C19277" t="s">
        <v>14715</v>
      </c>
      <c r="D19277">
        <v>735.5</v>
      </c>
      <c r="E19277">
        <v>47.92</v>
      </c>
      <c r="F19277">
        <v>0.39</v>
      </c>
      <c r="G19277">
        <v>20.71</v>
      </c>
      <c r="H19277">
        <v>20.100000000000001</v>
      </c>
      <c r="I19277">
        <v>41.127249999999997</v>
      </c>
      <c r="J19277">
        <v>-73.808166670000006</v>
      </c>
      <c r="K19277">
        <v>7.12</v>
      </c>
    </row>
    <row r="19278" spans="1:11" x14ac:dyDescent="0.3">
      <c r="A19278" t="s">
        <v>11</v>
      </c>
      <c r="B19278">
        <v>14</v>
      </c>
      <c r="C19278" t="s">
        <v>14716</v>
      </c>
      <c r="D19278">
        <v>734.7</v>
      </c>
      <c r="E19278">
        <v>47.95</v>
      </c>
      <c r="F19278">
        <v>0.39</v>
      </c>
      <c r="G19278">
        <v>20.7</v>
      </c>
      <c r="H19278">
        <v>21.94</v>
      </c>
      <c r="I19278">
        <v>41.127249999999997</v>
      </c>
      <c r="J19278">
        <v>-73.808166670000006</v>
      </c>
      <c r="K19278">
        <v>7.14</v>
      </c>
    </row>
    <row r="19279" spans="1:11" x14ac:dyDescent="0.3">
      <c r="A19279" t="s">
        <v>11</v>
      </c>
      <c r="B19279">
        <v>14</v>
      </c>
      <c r="C19279" t="s">
        <v>14717</v>
      </c>
      <c r="D19279">
        <v>734.9</v>
      </c>
      <c r="E19279">
        <v>35.57</v>
      </c>
      <c r="F19279">
        <v>0.39</v>
      </c>
      <c r="G19279">
        <v>20.71</v>
      </c>
      <c r="H19279">
        <v>20.85</v>
      </c>
      <c r="I19279">
        <v>41.127249999999997</v>
      </c>
      <c r="J19279">
        <v>-73.808166670000006</v>
      </c>
      <c r="K19279">
        <v>7.09</v>
      </c>
    </row>
    <row r="19280" spans="1:11" x14ac:dyDescent="0.3">
      <c r="A19280" t="s">
        <v>11</v>
      </c>
      <c r="B19280">
        <v>14</v>
      </c>
      <c r="C19280" t="s">
        <v>14718</v>
      </c>
      <c r="D19280">
        <v>736.6</v>
      </c>
      <c r="E19280">
        <v>35.159999999999997</v>
      </c>
      <c r="F19280">
        <v>0.39</v>
      </c>
      <c r="G19280">
        <v>20.69</v>
      </c>
      <c r="H19280">
        <v>20.420000000000002</v>
      </c>
      <c r="I19280">
        <v>41.127249999999997</v>
      </c>
      <c r="J19280">
        <v>-73.808166670000006</v>
      </c>
      <c r="K19280">
        <v>7.08</v>
      </c>
    </row>
    <row r="19281" spans="1:11" x14ac:dyDescent="0.3">
      <c r="A19281" t="s">
        <v>11</v>
      </c>
      <c r="B19281">
        <v>14</v>
      </c>
      <c r="C19281" t="s">
        <v>14719</v>
      </c>
      <c r="D19281">
        <v>737</v>
      </c>
      <c r="E19281">
        <v>36.96</v>
      </c>
      <c r="F19281">
        <v>0.39</v>
      </c>
      <c r="G19281">
        <v>20.69</v>
      </c>
      <c r="H19281">
        <v>21.08</v>
      </c>
      <c r="I19281">
        <v>41.127249999999997</v>
      </c>
      <c r="J19281">
        <v>-73.808166670000006</v>
      </c>
      <c r="K19281">
        <v>7.1</v>
      </c>
    </row>
    <row r="19282" spans="1:11" x14ac:dyDescent="0.3">
      <c r="A19282" t="s">
        <v>11</v>
      </c>
      <c r="B19282">
        <v>14</v>
      </c>
      <c r="C19282" t="s">
        <v>14720</v>
      </c>
      <c r="D19282">
        <v>737</v>
      </c>
      <c r="E19282">
        <v>34.43</v>
      </c>
      <c r="F19282">
        <v>0.39</v>
      </c>
      <c r="G19282">
        <v>20.7</v>
      </c>
      <c r="H19282">
        <v>21.53</v>
      </c>
      <c r="I19282">
        <v>41.127249999999997</v>
      </c>
      <c r="J19282">
        <v>-73.808166670000006</v>
      </c>
      <c r="K19282">
        <v>7.07</v>
      </c>
    </row>
    <row r="19283" spans="1:11" x14ac:dyDescent="0.3">
      <c r="A19283" t="s">
        <v>11</v>
      </c>
      <c r="B19283">
        <v>14</v>
      </c>
      <c r="C19283" t="s">
        <v>14721</v>
      </c>
      <c r="D19283">
        <v>737.3</v>
      </c>
      <c r="E19283">
        <v>35.229999999999997</v>
      </c>
      <c r="F19283">
        <v>0.39</v>
      </c>
      <c r="G19283">
        <v>20.72</v>
      </c>
      <c r="H19283">
        <v>22.65</v>
      </c>
      <c r="I19283">
        <v>41.127249999999997</v>
      </c>
      <c r="J19283">
        <v>-73.808166670000006</v>
      </c>
      <c r="K19283">
        <v>7.07</v>
      </c>
    </row>
    <row r="19284" spans="1:11" x14ac:dyDescent="0.3">
      <c r="A19284" t="s">
        <v>11</v>
      </c>
      <c r="B19284">
        <v>14</v>
      </c>
      <c r="C19284" t="s">
        <v>14722</v>
      </c>
      <c r="D19284">
        <v>737.2</v>
      </c>
      <c r="E19284">
        <v>34.72</v>
      </c>
      <c r="F19284">
        <v>0.39</v>
      </c>
      <c r="G19284">
        <v>20.73</v>
      </c>
      <c r="H19284">
        <v>21.46</v>
      </c>
      <c r="I19284">
        <v>41.127233330000003</v>
      </c>
      <c r="J19284">
        <v>-73.808166670000006</v>
      </c>
      <c r="K19284">
        <v>7.07</v>
      </c>
    </row>
    <row r="19285" spans="1:11" x14ac:dyDescent="0.3">
      <c r="A19285" t="s">
        <v>11</v>
      </c>
      <c r="B19285">
        <v>14</v>
      </c>
      <c r="C19285" t="s">
        <v>14723</v>
      </c>
      <c r="D19285">
        <v>733.9</v>
      </c>
      <c r="E19285">
        <v>36.92</v>
      </c>
      <c r="F19285">
        <v>0.39</v>
      </c>
      <c r="G19285">
        <v>20.74</v>
      </c>
      <c r="H19285">
        <v>24.81</v>
      </c>
      <c r="I19285">
        <v>41.127216670000003</v>
      </c>
      <c r="J19285">
        <v>-73.808166670000006</v>
      </c>
      <c r="K19285">
        <v>7.08</v>
      </c>
    </row>
    <row r="19286" spans="1:11" x14ac:dyDescent="0.3">
      <c r="A19286" t="s">
        <v>11</v>
      </c>
      <c r="B19286">
        <v>14</v>
      </c>
      <c r="C19286" t="s">
        <v>14724</v>
      </c>
      <c r="D19286">
        <v>737.7</v>
      </c>
      <c r="E19286">
        <v>35.93</v>
      </c>
      <c r="F19286">
        <v>0.39</v>
      </c>
      <c r="G19286">
        <v>20.77</v>
      </c>
      <c r="H19286">
        <v>22.32</v>
      </c>
      <c r="I19286">
        <v>41.127216670000003</v>
      </c>
      <c r="J19286">
        <v>-73.808166670000006</v>
      </c>
      <c r="K19286">
        <v>7.09</v>
      </c>
    </row>
    <row r="19287" spans="1:11" x14ac:dyDescent="0.3">
      <c r="A19287" t="s">
        <v>11</v>
      </c>
      <c r="B19287">
        <v>14</v>
      </c>
      <c r="C19287" t="s">
        <v>14725</v>
      </c>
      <c r="D19287">
        <v>738</v>
      </c>
      <c r="E19287">
        <v>37.659999999999997</v>
      </c>
      <c r="F19287">
        <v>0.39</v>
      </c>
      <c r="G19287">
        <v>20.77</v>
      </c>
      <c r="H19287">
        <v>23.18</v>
      </c>
      <c r="I19287">
        <v>41.127233330000003</v>
      </c>
      <c r="J19287">
        <v>-73.808000000000007</v>
      </c>
      <c r="K19287">
        <v>7.09</v>
      </c>
    </row>
    <row r="19288" spans="1:11" x14ac:dyDescent="0.3">
      <c r="A19288" t="s">
        <v>11</v>
      </c>
      <c r="B19288">
        <v>14</v>
      </c>
      <c r="C19288" t="s">
        <v>14726</v>
      </c>
      <c r="D19288">
        <v>738.6</v>
      </c>
      <c r="E19288">
        <v>38.79</v>
      </c>
      <c r="F19288">
        <v>0.39</v>
      </c>
      <c r="G19288">
        <v>20.8</v>
      </c>
      <c r="H19288">
        <v>24.48</v>
      </c>
      <c r="I19288">
        <v>41.127233330000003</v>
      </c>
      <c r="J19288">
        <v>-73.808000000000007</v>
      </c>
      <c r="K19288">
        <v>7.09</v>
      </c>
    </row>
    <row r="19289" spans="1:11" x14ac:dyDescent="0.3">
      <c r="A19289" t="s">
        <v>11</v>
      </c>
      <c r="B19289">
        <v>14</v>
      </c>
      <c r="C19289" t="s">
        <v>14727</v>
      </c>
      <c r="D19289">
        <v>739.2</v>
      </c>
      <c r="E19289">
        <v>40.18</v>
      </c>
      <c r="F19289">
        <v>0.39</v>
      </c>
      <c r="G19289">
        <v>20.84</v>
      </c>
      <c r="H19289">
        <v>25.34</v>
      </c>
      <c r="I19289">
        <v>41.127249999999997</v>
      </c>
      <c r="J19289">
        <v>-73.808000000000007</v>
      </c>
      <c r="K19289">
        <v>7.1</v>
      </c>
    </row>
    <row r="19290" spans="1:11" x14ac:dyDescent="0.3">
      <c r="A19290" t="s">
        <v>11</v>
      </c>
      <c r="B19290">
        <v>14</v>
      </c>
      <c r="C19290" t="s">
        <v>14728</v>
      </c>
      <c r="D19290">
        <v>739.4</v>
      </c>
      <c r="E19290">
        <v>38.950000000000003</v>
      </c>
      <c r="F19290">
        <v>0.39</v>
      </c>
      <c r="G19290">
        <v>20.85</v>
      </c>
      <c r="H19290">
        <v>23.26</v>
      </c>
      <c r="I19290">
        <v>41.127249999999997</v>
      </c>
      <c r="J19290">
        <v>-73.808000000000007</v>
      </c>
      <c r="K19290">
        <v>7.08</v>
      </c>
    </row>
    <row r="19291" spans="1:11" x14ac:dyDescent="0.3">
      <c r="A19291" t="s">
        <v>11</v>
      </c>
      <c r="B19291">
        <v>14</v>
      </c>
      <c r="C19291" t="s">
        <v>14729</v>
      </c>
      <c r="D19291">
        <v>743.5</v>
      </c>
      <c r="E19291">
        <v>39.25</v>
      </c>
      <c r="F19291">
        <v>0.4</v>
      </c>
      <c r="G19291">
        <v>20.86</v>
      </c>
      <c r="H19291">
        <v>25.07</v>
      </c>
      <c r="I19291">
        <v>41.127249999999997</v>
      </c>
      <c r="J19291">
        <v>-73.808000000000007</v>
      </c>
      <c r="K19291">
        <v>7.11</v>
      </c>
    </row>
    <row r="19292" spans="1:11" x14ac:dyDescent="0.3">
      <c r="A19292" t="s">
        <v>11</v>
      </c>
      <c r="B19292">
        <v>14</v>
      </c>
      <c r="C19292" t="s">
        <v>14730</v>
      </c>
      <c r="D19292">
        <v>740.9</v>
      </c>
      <c r="E19292">
        <v>31.32</v>
      </c>
      <c r="F19292">
        <v>0.39</v>
      </c>
      <c r="G19292">
        <v>20.89</v>
      </c>
      <c r="H19292">
        <v>22.89</v>
      </c>
      <c r="I19292">
        <v>41.127249999999997</v>
      </c>
      <c r="J19292">
        <v>-73.808000000000007</v>
      </c>
      <c r="K19292">
        <v>7.12</v>
      </c>
    </row>
    <row r="19293" spans="1:11" x14ac:dyDescent="0.3">
      <c r="A19293" t="s">
        <v>11</v>
      </c>
      <c r="B19293">
        <v>14</v>
      </c>
      <c r="C19293" t="s">
        <v>14731</v>
      </c>
      <c r="D19293">
        <v>744.9</v>
      </c>
      <c r="E19293">
        <v>25.74</v>
      </c>
      <c r="F19293">
        <v>0.4</v>
      </c>
      <c r="G19293">
        <v>20.89</v>
      </c>
      <c r="H19293">
        <v>24.28</v>
      </c>
      <c r="I19293">
        <v>41.127249999999997</v>
      </c>
      <c r="J19293">
        <v>-73.808000000000007</v>
      </c>
      <c r="K19293">
        <v>7.12</v>
      </c>
    </row>
    <row r="19294" spans="1:11" x14ac:dyDescent="0.3">
      <c r="A19294" t="s">
        <v>11</v>
      </c>
      <c r="B19294">
        <v>14</v>
      </c>
      <c r="C19294" t="s">
        <v>14732</v>
      </c>
      <c r="D19294">
        <v>587.4</v>
      </c>
      <c r="E19294">
        <v>45.73</v>
      </c>
      <c r="F19294">
        <v>0.31</v>
      </c>
      <c r="G19294">
        <v>20.92</v>
      </c>
      <c r="H19294">
        <v>27.26</v>
      </c>
      <c r="I19294">
        <v>41.127249999999997</v>
      </c>
      <c r="J19294">
        <v>-73.808000000000007</v>
      </c>
      <c r="K19294">
        <v>7.12</v>
      </c>
    </row>
    <row r="19295" spans="1:11" x14ac:dyDescent="0.3">
      <c r="A19295" t="s">
        <v>11</v>
      </c>
      <c r="B19295">
        <v>14</v>
      </c>
      <c r="C19295" t="s">
        <v>14733</v>
      </c>
      <c r="D19295">
        <v>745.6</v>
      </c>
      <c r="E19295">
        <v>46.43</v>
      </c>
      <c r="F19295">
        <v>0.4</v>
      </c>
      <c r="G19295">
        <v>20.93</v>
      </c>
      <c r="H19295">
        <v>25.4</v>
      </c>
      <c r="I19295">
        <v>41.127233330000003</v>
      </c>
      <c r="J19295">
        <v>-73.808000000000007</v>
      </c>
      <c r="K19295">
        <v>7.12</v>
      </c>
    </row>
    <row r="19296" spans="1:11" x14ac:dyDescent="0.3">
      <c r="A19296" t="s">
        <v>11</v>
      </c>
      <c r="B19296">
        <v>14</v>
      </c>
      <c r="C19296" t="s">
        <v>14734</v>
      </c>
      <c r="D19296">
        <v>741.8</v>
      </c>
      <c r="E19296">
        <v>45.38</v>
      </c>
      <c r="F19296">
        <v>0.39</v>
      </c>
      <c r="G19296">
        <v>20.96</v>
      </c>
      <c r="H19296">
        <v>22.16</v>
      </c>
      <c r="I19296">
        <v>41.127233330000003</v>
      </c>
      <c r="J19296">
        <v>-73.808000000000007</v>
      </c>
      <c r="K19296">
        <v>7.11</v>
      </c>
    </row>
    <row r="19297" spans="1:11" x14ac:dyDescent="0.3">
      <c r="A19297" t="s">
        <v>11</v>
      </c>
      <c r="B19297">
        <v>14</v>
      </c>
      <c r="C19297" t="s">
        <v>14735</v>
      </c>
      <c r="D19297">
        <v>743.5</v>
      </c>
      <c r="E19297">
        <v>43.98</v>
      </c>
      <c r="F19297">
        <v>0.39</v>
      </c>
      <c r="G19297">
        <v>21.02</v>
      </c>
      <c r="H19297">
        <v>22.36</v>
      </c>
      <c r="I19297">
        <v>41.127233330000003</v>
      </c>
      <c r="J19297">
        <v>-73.808000000000007</v>
      </c>
      <c r="K19297">
        <v>7.13</v>
      </c>
    </row>
    <row r="19298" spans="1:11" x14ac:dyDescent="0.3">
      <c r="A19298" t="s">
        <v>11</v>
      </c>
      <c r="B19298">
        <v>14</v>
      </c>
      <c r="C19298" t="s">
        <v>14736</v>
      </c>
      <c r="D19298">
        <v>734.5</v>
      </c>
      <c r="E19298">
        <v>49.98</v>
      </c>
      <c r="F19298">
        <v>0.39</v>
      </c>
      <c r="G19298">
        <v>20.97</v>
      </c>
      <c r="H19298">
        <v>21.7</v>
      </c>
      <c r="I19298">
        <v>41.127233330000003</v>
      </c>
      <c r="J19298">
        <v>-73.808166670000006</v>
      </c>
      <c r="K19298">
        <v>7.13</v>
      </c>
    </row>
    <row r="19299" spans="1:11" x14ac:dyDescent="0.3">
      <c r="A19299" t="s">
        <v>11</v>
      </c>
      <c r="B19299">
        <v>14</v>
      </c>
      <c r="C19299" t="s">
        <v>14737</v>
      </c>
      <c r="D19299">
        <v>727.5</v>
      </c>
      <c r="E19299">
        <v>47.92</v>
      </c>
      <c r="F19299">
        <v>0.39</v>
      </c>
      <c r="G19299">
        <v>20.98</v>
      </c>
      <c r="H19299">
        <v>22.89</v>
      </c>
      <c r="I19299">
        <v>41.127249999999997</v>
      </c>
      <c r="J19299">
        <v>-73.808166670000006</v>
      </c>
      <c r="K19299">
        <v>7.13</v>
      </c>
    </row>
    <row r="19300" spans="1:11" x14ac:dyDescent="0.3">
      <c r="A19300" t="s">
        <v>11</v>
      </c>
      <c r="B19300">
        <v>14</v>
      </c>
      <c r="C19300" t="s">
        <v>14738</v>
      </c>
      <c r="D19300">
        <v>742.2</v>
      </c>
      <c r="E19300">
        <v>47.05</v>
      </c>
      <c r="F19300">
        <v>0.39</v>
      </c>
      <c r="G19300">
        <v>20.96</v>
      </c>
      <c r="H19300">
        <v>22.06</v>
      </c>
      <c r="I19300">
        <v>41.127249999999997</v>
      </c>
      <c r="J19300">
        <v>-73.808166670000006</v>
      </c>
      <c r="K19300">
        <v>7.13</v>
      </c>
    </row>
    <row r="19301" spans="1:11" x14ac:dyDescent="0.3">
      <c r="A19301" t="s">
        <v>11</v>
      </c>
      <c r="B19301">
        <v>14</v>
      </c>
      <c r="C19301" t="s">
        <v>14739</v>
      </c>
      <c r="D19301">
        <v>743.7</v>
      </c>
      <c r="E19301">
        <v>47.86</v>
      </c>
      <c r="F19301">
        <v>0.39</v>
      </c>
      <c r="G19301">
        <v>21.01</v>
      </c>
      <c r="H19301">
        <v>21.13</v>
      </c>
      <c r="I19301">
        <v>41.127249999999997</v>
      </c>
      <c r="J19301">
        <v>-73.808166670000006</v>
      </c>
      <c r="K19301">
        <v>7.13</v>
      </c>
    </row>
    <row r="19302" spans="1:11" x14ac:dyDescent="0.3">
      <c r="A19302" t="s">
        <v>11</v>
      </c>
      <c r="B19302">
        <v>14</v>
      </c>
      <c r="C19302" t="s">
        <v>14740</v>
      </c>
      <c r="D19302">
        <v>744.4</v>
      </c>
      <c r="E19302">
        <v>47</v>
      </c>
      <c r="F19302">
        <v>0.4</v>
      </c>
      <c r="G19302">
        <v>20.99</v>
      </c>
      <c r="H19302">
        <v>21.61</v>
      </c>
      <c r="I19302">
        <v>41.127249999999997</v>
      </c>
      <c r="J19302">
        <v>-73.808166670000006</v>
      </c>
      <c r="K19302">
        <v>7.13</v>
      </c>
    </row>
    <row r="19303" spans="1:11" x14ac:dyDescent="0.3">
      <c r="A19303" t="s">
        <v>11</v>
      </c>
      <c r="B19303">
        <v>14</v>
      </c>
      <c r="C19303" t="s">
        <v>14741</v>
      </c>
      <c r="D19303">
        <v>744.8</v>
      </c>
      <c r="E19303">
        <v>49.31</v>
      </c>
      <c r="F19303">
        <v>0.4</v>
      </c>
      <c r="G19303">
        <v>21.03</v>
      </c>
      <c r="H19303">
        <v>22.22</v>
      </c>
      <c r="I19303">
        <v>41.127233330000003</v>
      </c>
      <c r="J19303">
        <v>-73.808166670000006</v>
      </c>
      <c r="K19303">
        <v>7.13</v>
      </c>
    </row>
    <row r="19304" spans="1:11" x14ac:dyDescent="0.3">
      <c r="A19304" t="s">
        <v>11</v>
      </c>
      <c r="B19304">
        <v>14</v>
      </c>
      <c r="C19304" t="s">
        <v>14742</v>
      </c>
      <c r="D19304">
        <v>744.7</v>
      </c>
      <c r="E19304">
        <v>50.8</v>
      </c>
      <c r="F19304">
        <v>0.4</v>
      </c>
      <c r="G19304">
        <v>20.99</v>
      </c>
      <c r="H19304">
        <v>22.63</v>
      </c>
      <c r="I19304">
        <v>41.127233330000003</v>
      </c>
      <c r="J19304">
        <v>-73.808166670000006</v>
      </c>
      <c r="K19304">
        <v>7.14</v>
      </c>
    </row>
    <row r="19305" spans="1:11" x14ac:dyDescent="0.3">
      <c r="A19305" t="s">
        <v>11</v>
      </c>
      <c r="B19305">
        <v>14</v>
      </c>
      <c r="C19305" t="s">
        <v>14743</v>
      </c>
      <c r="D19305">
        <v>743.5</v>
      </c>
      <c r="E19305">
        <v>48.72</v>
      </c>
      <c r="F19305">
        <v>0.39</v>
      </c>
      <c r="G19305">
        <v>21.13</v>
      </c>
      <c r="H19305">
        <v>22.73</v>
      </c>
      <c r="I19305">
        <v>41.127233330000003</v>
      </c>
      <c r="J19305">
        <v>-73.808166670000006</v>
      </c>
      <c r="K19305">
        <v>7.14</v>
      </c>
    </row>
    <row r="19306" spans="1:11" x14ac:dyDescent="0.3">
      <c r="A19306" t="s">
        <v>11</v>
      </c>
      <c r="B19306">
        <v>14</v>
      </c>
      <c r="C19306" t="s">
        <v>14744</v>
      </c>
      <c r="D19306">
        <v>745.1</v>
      </c>
      <c r="E19306">
        <v>51.08</v>
      </c>
      <c r="F19306">
        <v>0.39</v>
      </c>
      <c r="G19306">
        <v>21.1</v>
      </c>
      <c r="H19306">
        <v>22.93</v>
      </c>
      <c r="I19306">
        <v>41.127233330000003</v>
      </c>
      <c r="J19306">
        <v>-73.808166670000006</v>
      </c>
      <c r="K19306">
        <v>7.14</v>
      </c>
    </row>
    <row r="19307" spans="1:11" x14ac:dyDescent="0.3">
      <c r="A19307" t="s">
        <v>11</v>
      </c>
      <c r="B19307">
        <v>14</v>
      </c>
      <c r="C19307" t="s">
        <v>14745</v>
      </c>
      <c r="D19307">
        <v>744.4</v>
      </c>
      <c r="E19307">
        <v>48.82</v>
      </c>
      <c r="F19307">
        <v>0.39</v>
      </c>
      <c r="G19307">
        <v>21.08</v>
      </c>
      <c r="H19307">
        <v>23.44</v>
      </c>
      <c r="I19307">
        <v>41.127233330000003</v>
      </c>
      <c r="J19307">
        <v>-73.808166670000006</v>
      </c>
      <c r="K19307">
        <v>7.14</v>
      </c>
    </row>
    <row r="19308" spans="1:11" x14ac:dyDescent="0.3">
      <c r="A19308" t="s">
        <v>11</v>
      </c>
      <c r="B19308">
        <v>14</v>
      </c>
      <c r="C19308" t="s">
        <v>14746</v>
      </c>
      <c r="D19308">
        <v>744.6</v>
      </c>
      <c r="E19308">
        <v>51.5</v>
      </c>
      <c r="F19308">
        <v>0.39</v>
      </c>
      <c r="G19308">
        <v>21.08</v>
      </c>
      <c r="H19308">
        <v>23.74</v>
      </c>
      <c r="I19308">
        <v>41.127249999999997</v>
      </c>
      <c r="J19308">
        <v>-73.808166670000006</v>
      </c>
      <c r="K19308">
        <v>7.15</v>
      </c>
    </row>
    <row r="19309" spans="1:11" x14ac:dyDescent="0.3">
      <c r="A19309" t="s">
        <v>11</v>
      </c>
      <c r="B19309">
        <v>14</v>
      </c>
      <c r="C19309" t="s">
        <v>14747</v>
      </c>
      <c r="D19309">
        <v>744.7</v>
      </c>
      <c r="E19309">
        <v>50.86</v>
      </c>
      <c r="F19309">
        <v>0.4</v>
      </c>
      <c r="G19309">
        <v>21.04</v>
      </c>
      <c r="H19309">
        <v>24.49</v>
      </c>
      <c r="I19309">
        <v>41.127249999999997</v>
      </c>
      <c r="J19309">
        <v>-73.808166670000006</v>
      </c>
      <c r="K19309">
        <v>7.14</v>
      </c>
    </row>
    <row r="19310" spans="1:11" x14ac:dyDescent="0.3">
      <c r="A19310" t="s">
        <v>11</v>
      </c>
      <c r="B19310">
        <v>14</v>
      </c>
      <c r="C19310" t="s">
        <v>14748</v>
      </c>
      <c r="D19310">
        <v>746.5</v>
      </c>
      <c r="E19310">
        <v>50.09</v>
      </c>
      <c r="F19310">
        <v>0.4</v>
      </c>
      <c r="G19310">
        <v>21.06</v>
      </c>
      <c r="H19310">
        <v>23.59</v>
      </c>
      <c r="I19310">
        <v>41.127266669999997</v>
      </c>
      <c r="J19310">
        <v>-73.808166670000006</v>
      </c>
      <c r="K19310">
        <v>7.14</v>
      </c>
    </row>
    <row r="19311" spans="1:11" x14ac:dyDescent="0.3">
      <c r="A19311" t="s">
        <v>11</v>
      </c>
      <c r="B19311">
        <v>14</v>
      </c>
      <c r="C19311" t="s">
        <v>14749</v>
      </c>
      <c r="D19311">
        <v>747.7</v>
      </c>
      <c r="E19311">
        <v>51.21</v>
      </c>
      <c r="F19311">
        <v>0.4</v>
      </c>
      <c r="G19311">
        <v>20.99</v>
      </c>
      <c r="H19311">
        <v>23.95</v>
      </c>
      <c r="I19311">
        <v>41.127249999999997</v>
      </c>
      <c r="J19311">
        <v>-73.808166670000006</v>
      </c>
      <c r="K19311">
        <v>7.15</v>
      </c>
    </row>
    <row r="19312" spans="1:11" x14ac:dyDescent="0.3">
      <c r="A19312" t="s">
        <v>11</v>
      </c>
      <c r="B19312">
        <v>14</v>
      </c>
      <c r="C19312" t="s">
        <v>14750</v>
      </c>
      <c r="D19312">
        <v>747.2</v>
      </c>
      <c r="E19312">
        <v>51.25</v>
      </c>
      <c r="F19312">
        <v>0.4</v>
      </c>
      <c r="G19312">
        <v>21</v>
      </c>
      <c r="H19312">
        <v>24.12</v>
      </c>
      <c r="I19312">
        <v>41.127266669999997</v>
      </c>
      <c r="J19312">
        <v>-73.808166670000006</v>
      </c>
      <c r="K19312">
        <v>7.13</v>
      </c>
    </row>
    <row r="19313" spans="1:11" x14ac:dyDescent="0.3">
      <c r="A19313" t="s">
        <v>11</v>
      </c>
      <c r="B19313">
        <v>14</v>
      </c>
      <c r="C19313" t="s">
        <v>14751</v>
      </c>
      <c r="D19313">
        <v>747.3</v>
      </c>
      <c r="E19313">
        <v>51.64</v>
      </c>
      <c r="F19313">
        <v>0.4</v>
      </c>
      <c r="G19313">
        <v>21.03</v>
      </c>
      <c r="H19313">
        <v>23.72</v>
      </c>
      <c r="I19313">
        <v>41.127266669999997</v>
      </c>
      <c r="J19313">
        <v>-73.808166670000006</v>
      </c>
      <c r="K19313">
        <v>7.14</v>
      </c>
    </row>
    <row r="19314" spans="1:11" x14ac:dyDescent="0.3">
      <c r="A19314" t="s">
        <v>11</v>
      </c>
      <c r="B19314">
        <v>14</v>
      </c>
      <c r="C19314" t="s">
        <v>14752</v>
      </c>
      <c r="D19314">
        <v>747.2</v>
      </c>
      <c r="E19314">
        <v>51.09</v>
      </c>
      <c r="F19314">
        <v>0.4</v>
      </c>
      <c r="G19314">
        <v>21.02</v>
      </c>
      <c r="H19314">
        <v>23.85</v>
      </c>
      <c r="I19314">
        <v>41.127266669999997</v>
      </c>
      <c r="J19314">
        <v>-73.808166670000006</v>
      </c>
      <c r="K19314">
        <v>7.14</v>
      </c>
    </row>
    <row r="19315" spans="1:11" x14ac:dyDescent="0.3">
      <c r="A19315" t="s">
        <v>11</v>
      </c>
      <c r="B19315">
        <v>14</v>
      </c>
      <c r="C19315" t="s">
        <v>14753</v>
      </c>
      <c r="D19315">
        <v>747.9</v>
      </c>
      <c r="E19315">
        <v>50.66</v>
      </c>
      <c r="F19315">
        <v>0.4</v>
      </c>
      <c r="G19315">
        <v>21.04</v>
      </c>
      <c r="H19315">
        <v>23.53</v>
      </c>
      <c r="I19315">
        <v>41.127266669999997</v>
      </c>
      <c r="J19315">
        <v>-73.808166670000006</v>
      </c>
      <c r="K19315">
        <v>7.14</v>
      </c>
    </row>
    <row r="19316" spans="1:11" x14ac:dyDescent="0.3">
      <c r="A19316" t="s">
        <v>11</v>
      </c>
      <c r="B19316">
        <v>14</v>
      </c>
      <c r="C19316" t="s">
        <v>14754</v>
      </c>
      <c r="D19316">
        <v>745.4</v>
      </c>
      <c r="E19316">
        <v>50.19</v>
      </c>
      <c r="F19316">
        <v>0.4</v>
      </c>
      <c r="G19316">
        <v>21.06</v>
      </c>
      <c r="H19316">
        <v>23.41</v>
      </c>
      <c r="I19316">
        <v>41.127266669999997</v>
      </c>
      <c r="J19316">
        <v>-73.808166670000006</v>
      </c>
      <c r="K19316">
        <v>7.14</v>
      </c>
    </row>
    <row r="19317" spans="1:11" x14ac:dyDescent="0.3">
      <c r="A19317" t="s">
        <v>11</v>
      </c>
      <c r="B19317">
        <v>14</v>
      </c>
      <c r="C19317" t="s">
        <v>14755</v>
      </c>
      <c r="D19317">
        <v>745.2</v>
      </c>
      <c r="E19317">
        <v>46.88</v>
      </c>
      <c r="F19317">
        <v>0.4</v>
      </c>
      <c r="G19317">
        <v>21.08</v>
      </c>
      <c r="H19317">
        <v>23.28</v>
      </c>
      <c r="I19317">
        <v>41.127266669999997</v>
      </c>
      <c r="J19317">
        <v>-73.808166670000006</v>
      </c>
      <c r="K19317">
        <v>7.13</v>
      </c>
    </row>
    <row r="19318" spans="1:11" x14ac:dyDescent="0.3">
      <c r="A19318" t="s">
        <v>11</v>
      </c>
      <c r="B19318">
        <v>14</v>
      </c>
      <c r="C19318" t="s">
        <v>14756</v>
      </c>
      <c r="D19318">
        <v>746.6</v>
      </c>
      <c r="E19318">
        <v>49.21</v>
      </c>
      <c r="F19318">
        <v>0.4</v>
      </c>
      <c r="G19318">
        <v>21.05</v>
      </c>
      <c r="H19318">
        <v>23.9</v>
      </c>
      <c r="I19318">
        <v>41.127266669999997</v>
      </c>
      <c r="J19318">
        <v>-73.808166670000006</v>
      </c>
      <c r="K19318">
        <v>7.12</v>
      </c>
    </row>
    <row r="19319" spans="1:11" x14ac:dyDescent="0.3">
      <c r="A19319" t="s">
        <v>11</v>
      </c>
      <c r="B19319">
        <v>14</v>
      </c>
      <c r="C19319" t="s">
        <v>14757</v>
      </c>
      <c r="D19319">
        <v>746.6</v>
      </c>
      <c r="E19319">
        <v>48.22</v>
      </c>
      <c r="F19319">
        <v>0.4</v>
      </c>
      <c r="G19319">
        <v>21.06</v>
      </c>
      <c r="H19319">
        <v>23.74</v>
      </c>
      <c r="I19319">
        <v>41.127249999999997</v>
      </c>
      <c r="J19319">
        <v>-73.808166670000006</v>
      </c>
      <c r="K19319">
        <v>7.13</v>
      </c>
    </row>
    <row r="19320" spans="1:11" x14ac:dyDescent="0.3">
      <c r="A19320" t="s">
        <v>11</v>
      </c>
      <c r="B19320">
        <v>14</v>
      </c>
      <c r="C19320" t="s">
        <v>14758</v>
      </c>
      <c r="D19320">
        <v>745.2</v>
      </c>
      <c r="E19320">
        <v>45.74</v>
      </c>
      <c r="F19320">
        <v>0.4</v>
      </c>
      <c r="G19320">
        <v>21.05</v>
      </c>
      <c r="H19320">
        <v>23.49</v>
      </c>
      <c r="I19320">
        <v>41.127249999999997</v>
      </c>
      <c r="J19320">
        <v>-73.808166670000006</v>
      </c>
      <c r="K19320">
        <v>7.12</v>
      </c>
    </row>
    <row r="19321" spans="1:11" x14ac:dyDescent="0.3">
      <c r="A19321" t="s">
        <v>11</v>
      </c>
      <c r="B19321">
        <v>14</v>
      </c>
      <c r="C19321" t="s">
        <v>14759</v>
      </c>
      <c r="D19321">
        <v>744.8</v>
      </c>
      <c r="E19321">
        <v>45.78</v>
      </c>
      <c r="F19321">
        <v>0.4</v>
      </c>
      <c r="G19321">
        <v>21.05</v>
      </c>
      <c r="H19321">
        <v>23.96</v>
      </c>
      <c r="I19321">
        <v>41.127249999999997</v>
      </c>
      <c r="J19321">
        <v>-73.808000000000007</v>
      </c>
      <c r="K19321">
        <v>7.12</v>
      </c>
    </row>
    <row r="19322" spans="1:11" x14ac:dyDescent="0.3">
      <c r="A19322" t="s">
        <v>11</v>
      </c>
      <c r="B19322">
        <v>14</v>
      </c>
      <c r="C19322" t="s">
        <v>14760</v>
      </c>
      <c r="D19322">
        <v>745.4</v>
      </c>
      <c r="E19322">
        <v>47.32</v>
      </c>
      <c r="F19322">
        <v>0.4</v>
      </c>
      <c r="G19322">
        <v>21.04</v>
      </c>
      <c r="H19322">
        <v>23.94</v>
      </c>
      <c r="I19322">
        <v>41.127249999999997</v>
      </c>
      <c r="J19322">
        <v>-73.808166670000006</v>
      </c>
      <c r="K19322">
        <v>7.12</v>
      </c>
    </row>
    <row r="19323" spans="1:11" x14ac:dyDescent="0.3">
      <c r="A19323" t="s">
        <v>11</v>
      </c>
      <c r="B19323">
        <v>14</v>
      </c>
      <c r="C19323" t="s">
        <v>14761</v>
      </c>
      <c r="D19323">
        <v>746.8</v>
      </c>
      <c r="E19323">
        <v>46.04</v>
      </c>
      <c r="F19323">
        <v>0.4</v>
      </c>
      <c r="G19323">
        <v>21.04</v>
      </c>
      <c r="H19323">
        <v>23.66</v>
      </c>
      <c r="I19323">
        <v>41.127249999999997</v>
      </c>
      <c r="J19323">
        <v>-73.808166670000006</v>
      </c>
      <c r="K19323">
        <v>7.13</v>
      </c>
    </row>
    <row r="19324" spans="1:11" x14ac:dyDescent="0.3">
      <c r="A19324" t="s">
        <v>11</v>
      </c>
      <c r="B19324">
        <v>14</v>
      </c>
      <c r="C19324" t="s">
        <v>14762</v>
      </c>
      <c r="D19324">
        <v>745.7</v>
      </c>
      <c r="E19324">
        <v>46</v>
      </c>
      <c r="F19324">
        <v>0.4</v>
      </c>
      <c r="G19324">
        <v>21.04</v>
      </c>
      <c r="H19324">
        <v>23.69</v>
      </c>
      <c r="I19324">
        <v>41.127266669999997</v>
      </c>
      <c r="J19324">
        <v>-73.808000000000007</v>
      </c>
      <c r="K19324">
        <v>7.12</v>
      </c>
    </row>
    <row r="19325" spans="1:11" x14ac:dyDescent="0.3">
      <c r="A19325" t="s">
        <v>11</v>
      </c>
      <c r="B19325">
        <v>14</v>
      </c>
      <c r="C19325" t="s">
        <v>14763</v>
      </c>
      <c r="D19325">
        <v>745.3</v>
      </c>
      <c r="E19325">
        <v>46.92</v>
      </c>
      <c r="F19325">
        <v>0.4</v>
      </c>
      <c r="G19325">
        <v>21.06</v>
      </c>
      <c r="H19325">
        <v>17.86</v>
      </c>
      <c r="I19325">
        <v>41.127266669999997</v>
      </c>
      <c r="J19325">
        <v>-73.808000000000007</v>
      </c>
      <c r="K19325">
        <v>7.11</v>
      </c>
    </row>
    <row r="19326" spans="1:11" x14ac:dyDescent="0.3">
      <c r="A19326" t="s">
        <v>11</v>
      </c>
      <c r="B19326">
        <v>14</v>
      </c>
      <c r="C19326" t="s">
        <v>14764</v>
      </c>
      <c r="D19326">
        <v>743.7</v>
      </c>
      <c r="E19326">
        <v>43.85</v>
      </c>
      <c r="F19326">
        <v>0.39</v>
      </c>
      <c r="G19326">
        <v>21.05</v>
      </c>
      <c r="H19326">
        <v>17.739999999999998</v>
      </c>
      <c r="I19326">
        <v>41.127266669999997</v>
      </c>
      <c r="J19326">
        <v>-73.808166670000006</v>
      </c>
      <c r="K19326">
        <v>7.12</v>
      </c>
    </row>
    <row r="19327" spans="1:11" x14ac:dyDescent="0.3">
      <c r="A19327" t="s">
        <v>11</v>
      </c>
      <c r="B19327">
        <v>14</v>
      </c>
      <c r="C19327" t="s">
        <v>14765</v>
      </c>
      <c r="D19327">
        <v>744.6</v>
      </c>
      <c r="E19327">
        <v>44.99</v>
      </c>
      <c r="F19327">
        <v>0.4</v>
      </c>
      <c r="G19327">
        <v>21.04</v>
      </c>
      <c r="H19327">
        <v>17.95</v>
      </c>
      <c r="I19327">
        <v>41.127266669999997</v>
      </c>
      <c r="J19327">
        <v>-73.808166670000006</v>
      </c>
      <c r="K19327">
        <v>7.12</v>
      </c>
    </row>
    <row r="19328" spans="1:11" x14ac:dyDescent="0.3">
      <c r="A19328" t="s">
        <v>11</v>
      </c>
      <c r="B19328">
        <v>14</v>
      </c>
      <c r="C19328" t="s">
        <v>14766</v>
      </c>
      <c r="D19328">
        <v>747.2</v>
      </c>
      <c r="E19328">
        <v>46.25</v>
      </c>
      <c r="F19328">
        <v>0.4</v>
      </c>
      <c r="G19328">
        <v>21.04</v>
      </c>
      <c r="H19328">
        <v>18.190000000000001</v>
      </c>
      <c r="I19328">
        <v>41.127283329999997</v>
      </c>
      <c r="J19328">
        <v>-73.808166670000006</v>
      </c>
      <c r="K19328">
        <v>7.12</v>
      </c>
    </row>
    <row r="19329" spans="1:11" x14ac:dyDescent="0.3">
      <c r="A19329" t="s">
        <v>11</v>
      </c>
      <c r="B19329">
        <v>14</v>
      </c>
      <c r="C19329" t="s">
        <v>14767</v>
      </c>
      <c r="D19329">
        <v>745.9</v>
      </c>
      <c r="E19329">
        <v>45.77</v>
      </c>
      <c r="F19329">
        <v>0.4</v>
      </c>
      <c r="G19329">
        <v>21.05</v>
      </c>
      <c r="H19329">
        <v>18.18</v>
      </c>
      <c r="I19329">
        <v>41.127283329999997</v>
      </c>
      <c r="J19329">
        <v>-73.808166670000006</v>
      </c>
      <c r="K19329">
        <v>7.12</v>
      </c>
    </row>
    <row r="19330" spans="1:11" x14ac:dyDescent="0.3">
      <c r="A19330" t="s">
        <v>11</v>
      </c>
      <c r="B19330">
        <v>14</v>
      </c>
      <c r="C19330" t="s">
        <v>14768</v>
      </c>
      <c r="D19330">
        <v>746.2</v>
      </c>
      <c r="E19330">
        <v>47.15</v>
      </c>
      <c r="F19330">
        <v>0.4</v>
      </c>
      <c r="G19330">
        <v>21.05</v>
      </c>
      <c r="H19330">
        <v>18.63</v>
      </c>
      <c r="I19330">
        <v>41.127283329999997</v>
      </c>
      <c r="J19330">
        <v>-73.808166670000006</v>
      </c>
      <c r="K19330">
        <v>7.12</v>
      </c>
    </row>
    <row r="19331" spans="1:11" x14ac:dyDescent="0.3">
      <c r="A19331" t="s">
        <v>11</v>
      </c>
      <c r="B19331">
        <v>14</v>
      </c>
      <c r="C19331" t="s">
        <v>14769</v>
      </c>
      <c r="D19331">
        <v>744.7</v>
      </c>
      <c r="E19331">
        <v>44.09</v>
      </c>
      <c r="F19331">
        <v>0.4</v>
      </c>
      <c r="G19331">
        <v>21.04</v>
      </c>
      <c r="H19331">
        <v>19.23</v>
      </c>
      <c r="I19331">
        <v>41.127266669999997</v>
      </c>
      <c r="J19331">
        <v>-73.808166670000006</v>
      </c>
      <c r="K19331">
        <v>7.13</v>
      </c>
    </row>
    <row r="19332" spans="1:11" x14ac:dyDescent="0.3">
      <c r="A19332" t="s">
        <v>11</v>
      </c>
      <c r="B19332">
        <v>14</v>
      </c>
      <c r="C19332" t="s">
        <v>14770</v>
      </c>
      <c r="D19332">
        <v>743.2</v>
      </c>
      <c r="E19332">
        <v>43.95</v>
      </c>
      <c r="F19332">
        <v>0.39</v>
      </c>
      <c r="G19332">
        <v>21.07</v>
      </c>
      <c r="H19332">
        <v>21.05</v>
      </c>
      <c r="I19332">
        <v>41.127249999999997</v>
      </c>
      <c r="J19332">
        <v>-73.808166670000006</v>
      </c>
      <c r="K19332">
        <v>7.12</v>
      </c>
    </row>
    <row r="19333" spans="1:11" x14ac:dyDescent="0.3">
      <c r="A19333" t="s">
        <v>11</v>
      </c>
      <c r="B19333">
        <v>14</v>
      </c>
      <c r="C19333" t="s">
        <v>14771</v>
      </c>
      <c r="D19333">
        <v>744.5</v>
      </c>
      <c r="E19333">
        <v>44.89</v>
      </c>
      <c r="F19333">
        <v>0.4</v>
      </c>
      <c r="G19333">
        <v>21.05</v>
      </c>
      <c r="H19333">
        <v>19.399999999999999</v>
      </c>
      <c r="I19333">
        <v>41.127249999999997</v>
      </c>
      <c r="J19333">
        <v>-73.808166670000006</v>
      </c>
      <c r="K19333">
        <v>7.12</v>
      </c>
    </row>
    <row r="19334" spans="1:11" x14ac:dyDescent="0.3">
      <c r="A19334" t="s">
        <v>11</v>
      </c>
      <c r="B19334">
        <v>14</v>
      </c>
      <c r="C19334" t="s">
        <v>14772</v>
      </c>
      <c r="D19334">
        <v>745.3</v>
      </c>
      <c r="E19334">
        <v>48.39</v>
      </c>
      <c r="F19334">
        <v>0.4</v>
      </c>
      <c r="G19334">
        <v>21.01</v>
      </c>
      <c r="H19334">
        <v>19.2</v>
      </c>
      <c r="I19334">
        <v>41.127249999999997</v>
      </c>
      <c r="J19334">
        <v>-73.808166670000006</v>
      </c>
      <c r="K19334">
        <v>7.13</v>
      </c>
    </row>
    <row r="19335" spans="1:11" x14ac:dyDescent="0.3">
      <c r="A19335" t="s">
        <v>11</v>
      </c>
      <c r="B19335">
        <v>14</v>
      </c>
      <c r="C19335" t="s">
        <v>14773</v>
      </c>
      <c r="D19335">
        <v>745.3</v>
      </c>
      <c r="E19335">
        <v>45.18</v>
      </c>
      <c r="F19335">
        <v>0.4</v>
      </c>
      <c r="G19335">
        <v>21.04</v>
      </c>
      <c r="H19335">
        <v>20.100000000000001</v>
      </c>
      <c r="I19335">
        <v>41.127249999999997</v>
      </c>
      <c r="J19335">
        <v>-73.808166670000006</v>
      </c>
      <c r="K19335">
        <v>7.12</v>
      </c>
    </row>
    <row r="19336" spans="1:11" x14ac:dyDescent="0.3">
      <c r="A19336" t="s">
        <v>11</v>
      </c>
      <c r="B19336">
        <v>14</v>
      </c>
      <c r="C19336" t="s">
        <v>14774</v>
      </c>
      <c r="D19336">
        <v>744.7</v>
      </c>
      <c r="E19336">
        <v>44.44</v>
      </c>
      <c r="F19336">
        <v>0.4</v>
      </c>
      <c r="G19336">
        <v>21.05</v>
      </c>
      <c r="H19336">
        <v>20.079999999999998</v>
      </c>
      <c r="I19336">
        <v>41.127249999999997</v>
      </c>
      <c r="J19336">
        <v>-73.808166670000006</v>
      </c>
      <c r="K19336">
        <v>7.12</v>
      </c>
    </row>
    <row r="19337" spans="1:11" x14ac:dyDescent="0.3">
      <c r="A19337" t="s">
        <v>11</v>
      </c>
      <c r="B19337">
        <v>14</v>
      </c>
      <c r="C19337" t="s">
        <v>14775</v>
      </c>
      <c r="D19337">
        <v>744.8</v>
      </c>
      <c r="E19337">
        <v>44.04</v>
      </c>
      <c r="F19337">
        <v>0.4</v>
      </c>
      <c r="G19337">
        <v>21.05</v>
      </c>
      <c r="H19337">
        <v>19.91</v>
      </c>
      <c r="I19337">
        <v>41.127233330000003</v>
      </c>
      <c r="J19337">
        <v>-73.808166670000006</v>
      </c>
      <c r="K19337">
        <v>7.11</v>
      </c>
    </row>
    <row r="19338" spans="1:11" x14ac:dyDescent="0.3">
      <c r="A19338" t="s">
        <v>11</v>
      </c>
      <c r="B19338">
        <v>14</v>
      </c>
      <c r="C19338" t="s">
        <v>14776</v>
      </c>
      <c r="D19338">
        <v>745.6</v>
      </c>
      <c r="E19338">
        <v>45.83</v>
      </c>
      <c r="F19338">
        <v>0.4</v>
      </c>
      <c r="G19338">
        <v>21.05</v>
      </c>
      <c r="H19338">
        <v>20.41</v>
      </c>
      <c r="I19338">
        <v>41.127249999999997</v>
      </c>
      <c r="J19338">
        <v>-73.808166670000006</v>
      </c>
      <c r="K19338">
        <v>7.12</v>
      </c>
    </row>
    <row r="19339" spans="1:11" x14ac:dyDescent="0.3">
      <c r="A19339" t="s">
        <v>11</v>
      </c>
      <c r="B19339">
        <v>14</v>
      </c>
      <c r="C19339" t="s">
        <v>14777</v>
      </c>
      <c r="D19339">
        <v>745.1</v>
      </c>
      <c r="E19339">
        <v>44.88</v>
      </c>
      <c r="F19339">
        <v>0.4</v>
      </c>
      <c r="G19339">
        <v>21.05</v>
      </c>
      <c r="H19339">
        <v>20.7</v>
      </c>
      <c r="I19339">
        <v>41.127249999999997</v>
      </c>
      <c r="J19339">
        <v>-73.808166670000006</v>
      </c>
      <c r="K19339">
        <v>7.12</v>
      </c>
    </row>
    <row r="19340" spans="1:11" x14ac:dyDescent="0.3">
      <c r="A19340" t="s">
        <v>11</v>
      </c>
      <c r="B19340">
        <v>14</v>
      </c>
      <c r="C19340" t="s">
        <v>14778</v>
      </c>
      <c r="D19340">
        <v>744.9</v>
      </c>
      <c r="E19340">
        <v>44.98</v>
      </c>
      <c r="F19340">
        <v>0.4</v>
      </c>
      <c r="G19340">
        <v>21.07</v>
      </c>
      <c r="H19340">
        <v>20.420000000000002</v>
      </c>
      <c r="I19340">
        <v>41.127249999999997</v>
      </c>
      <c r="J19340">
        <v>-73.808166670000006</v>
      </c>
      <c r="K19340">
        <v>7.12</v>
      </c>
    </row>
    <row r="19341" spans="1:11" x14ac:dyDescent="0.3">
      <c r="A19341" t="s">
        <v>11</v>
      </c>
      <c r="B19341">
        <v>14</v>
      </c>
      <c r="C19341" t="s">
        <v>14779</v>
      </c>
      <c r="D19341">
        <v>737.8</v>
      </c>
      <c r="E19341">
        <v>40.380000000000003</v>
      </c>
      <c r="F19341">
        <v>0.39</v>
      </c>
      <c r="G19341">
        <v>21.05</v>
      </c>
      <c r="H19341">
        <v>20.89</v>
      </c>
      <c r="I19341">
        <v>41.127249999999997</v>
      </c>
      <c r="J19341">
        <v>-73.808166670000006</v>
      </c>
      <c r="K19341">
        <v>7.12</v>
      </c>
    </row>
    <row r="19342" spans="1:11" x14ac:dyDescent="0.3">
      <c r="A19342" t="s">
        <v>11</v>
      </c>
      <c r="B19342">
        <v>14</v>
      </c>
      <c r="C19342" t="s">
        <v>14780</v>
      </c>
      <c r="D19342">
        <v>745.2</v>
      </c>
      <c r="E19342">
        <v>38.97</v>
      </c>
      <c r="F19342">
        <v>0.4</v>
      </c>
      <c r="G19342">
        <v>21.05</v>
      </c>
      <c r="H19342">
        <v>22.52</v>
      </c>
      <c r="I19342">
        <v>41.127249999999997</v>
      </c>
      <c r="J19342">
        <v>-73.808166670000006</v>
      </c>
      <c r="K19342">
        <v>7.11</v>
      </c>
    </row>
    <row r="19343" spans="1:11" x14ac:dyDescent="0.3">
      <c r="A19343" t="s">
        <v>11</v>
      </c>
      <c r="B19343">
        <v>14</v>
      </c>
      <c r="C19343" t="s">
        <v>14781</v>
      </c>
      <c r="D19343">
        <v>745.3</v>
      </c>
      <c r="E19343">
        <v>41.43</v>
      </c>
      <c r="F19343">
        <v>0.4</v>
      </c>
      <c r="G19343">
        <v>21.04</v>
      </c>
      <c r="H19343">
        <v>20.59</v>
      </c>
      <c r="I19343">
        <v>41.127233330000003</v>
      </c>
      <c r="J19343">
        <v>-73.808166670000006</v>
      </c>
      <c r="K19343">
        <v>7.1</v>
      </c>
    </row>
    <row r="19344" spans="1:11" x14ac:dyDescent="0.3">
      <c r="A19344" t="s">
        <v>11</v>
      </c>
      <c r="B19344">
        <v>14</v>
      </c>
      <c r="C19344" t="s">
        <v>14782</v>
      </c>
      <c r="D19344">
        <v>744.9</v>
      </c>
      <c r="E19344">
        <v>39.07</v>
      </c>
      <c r="F19344">
        <v>0.4</v>
      </c>
      <c r="G19344">
        <v>21.05</v>
      </c>
      <c r="H19344">
        <v>20.82</v>
      </c>
      <c r="I19344">
        <v>41.127233330000003</v>
      </c>
      <c r="J19344">
        <v>-73.808166670000006</v>
      </c>
      <c r="K19344">
        <v>7.1</v>
      </c>
    </row>
    <row r="19345" spans="1:11" x14ac:dyDescent="0.3">
      <c r="A19345" t="s">
        <v>11</v>
      </c>
      <c r="B19345">
        <v>14</v>
      </c>
      <c r="C19345" t="s">
        <v>14783</v>
      </c>
      <c r="D19345">
        <v>745.3</v>
      </c>
      <c r="E19345">
        <v>43.53</v>
      </c>
      <c r="F19345">
        <v>0.4</v>
      </c>
      <c r="G19345">
        <v>21.04</v>
      </c>
      <c r="H19345">
        <v>21.76</v>
      </c>
      <c r="I19345">
        <v>41.127249999999997</v>
      </c>
      <c r="J19345">
        <v>-73.808166670000006</v>
      </c>
      <c r="K19345">
        <v>7.11</v>
      </c>
    </row>
    <row r="19346" spans="1:11" x14ac:dyDescent="0.3">
      <c r="A19346" t="s">
        <v>11</v>
      </c>
      <c r="B19346">
        <v>14</v>
      </c>
      <c r="C19346" t="s">
        <v>14784</v>
      </c>
      <c r="D19346">
        <v>745.9</v>
      </c>
      <c r="E19346">
        <v>46.39</v>
      </c>
      <c r="F19346">
        <v>0.4</v>
      </c>
      <c r="G19346">
        <v>21.01</v>
      </c>
      <c r="H19346">
        <v>21.39</v>
      </c>
      <c r="I19346">
        <v>41.127283329999997</v>
      </c>
      <c r="J19346">
        <v>-73.808166670000006</v>
      </c>
      <c r="K19346">
        <v>7.13</v>
      </c>
    </row>
    <row r="19347" spans="1:11" x14ac:dyDescent="0.3">
      <c r="A19347" t="s">
        <v>11</v>
      </c>
      <c r="B19347">
        <v>14</v>
      </c>
      <c r="C19347" t="s">
        <v>14785</v>
      </c>
      <c r="D19347">
        <v>745.9</v>
      </c>
      <c r="E19347">
        <v>36.08</v>
      </c>
      <c r="F19347">
        <v>0.4</v>
      </c>
      <c r="G19347">
        <v>21</v>
      </c>
      <c r="H19347">
        <v>21.64</v>
      </c>
      <c r="I19347">
        <v>41.127283329999997</v>
      </c>
      <c r="J19347">
        <v>-73.808166670000006</v>
      </c>
      <c r="K19347">
        <v>7.1</v>
      </c>
    </row>
    <row r="19348" spans="1:11" x14ac:dyDescent="0.3">
      <c r="A19348" t="s">
        <v>11</v>
      </c>
      <c r="B19348">
        <v>14</v>
      </c>
      <c r="C19348" t="s">
        <v>14786</v>
      </c>
      <c r="D19348">
        <v>745.8</v>
      </c>
      <c r="E19348">
        <v>40.380000000000003</v>
      </c>
      <c r="F19348">
        <v>0.4</v>
      </c>
      <c r="G19348">
        <v>20.98</v>
      </c>
      <c r="H19348">
        <v>23.6</v>
      </c>
      <c r="I19348">
        <v>41.127283329999997</v>
      </c>
      <c r="J19348">
        <v>-73.808166670000006</v>
      </c>
      <c r="K19348">
        <v>7.13</v>
      </c>
    </row>
    <row r="19349" spans="1:11" x14ac:dyDescent="0.3">
      <c r="A19349" t="s">
        <v>11</v>
      </c>
      <c r="B19349">
        <v>14</v>
      </c>
      <c r="C19349" t="s">
        <v>14787</v>
      </c>
      <c r="D19349">
        <v>746.4</v>
      </c>
      <c r="E19349">
        <v>42.81</v>
      </c>
      <c r="F19349">
        <v>0.4</v>
      </c>
      <c r="G19349">
        <v>20.95</v>
      </c>
      <c r="H19349">
        <v>23.77</v>
      </c>
      <c r="I19349">
        <v>41.127266669999997</v>
      </c>
      <c r="J19349">
        <v>-73.808166670000006</v>
      </c>
      <c r="K19349">
        <v>7.11</v>
      </c>
    </row>
    <row r="19350" spans="1:11" x14ac:dyDescent="0.3">
      <c r="A19350" t="s">
        <v>11</v>
      </c>
      <c r="B19350">
        <v>14</v>
      </c>
      <c r="C19350" t="s">
        <v>14788</v>
      </c>
      <c r="D19350">
        <v>594.20000000000005</v>
      </c>
      <c r="E19350">
        <v>46.35</v>
      </c>
      <c r="F19350">
        <v>0.31</v>
      </c>
      <c r="G19350">
        <v>20.92</v>
      </c>
      <c r="H19350">
        <v>24.47</v>
      </c>
      <c r="I19350">
        <v>41.127266669999997</v>
      </c>
      <c r="J19350">
        <v>-73.808166670000006</v>
      </c>
      <c r="K19350">
        <v>7.14</v>
      </c>
    </row>
    <row r="19351" spans="1:11" x14ac:dyDescent="0.3">
      <c r="A19351" t="s">
        <v>11</v>
      </c>
      <c r="B19351">
        <v>14</v>
      </c>
      <c r="C19351" t="s">
        <v>14789</v>
      </c>
      <c r="D19351">
        <v>742.8</v>
      </c>
      <c r="E19351">
        <v>24.24</v>
      </c>
      <c r="F19351">
        <v>0.4</v>
      </c>
      <c r="G19351">
        <v>20.9</v>
      </c>
      <c r="H19351">
        <v>27.09</v>
      </c>
      <c r="I19351">
        <v>41.127266669999997</v>
      </c>
      <c r="J19351">
        <v>-73.808166670000006</v>
      </c>
      <c r="K19351">
        <v>7.14</v>
      </c>
    </row>
    <row r="19352" spans="1:11" x14ac:dyDescent="0.3">
      <c r="A19352" t="s">
        <v>11</v>
      </c>
      <c r="B19352">
        <v>14</v>
      </c>
      <c r="C19352" t="s">
        <v>14790</v>
      </c>
      <c r="D19352">
        <v>742.8</v>
      </c>
      <c r="E19352">
        <v>46.9</v>
      </c>
      <c r="F19352">
        <v>0.4</v>
      </c>
      <c r="G19352">
        <v>20.88</v>
      </c>
      <c r="H19352">
        <v>23.72</v>
      </c>
      <c r="I19352">
        <v>41.127266669999997</v>
      </c>
      <c r="J19352">
        <v>-73.808166670000006</v>
      </c>
      <c r="K19352">
        <v>7.15</v>
      </c>
    </row>
    <row r="19353" spans="1:11" x14ac:dyDescent="0.3">
      <c r="A19353" t="s">
        <v>11</v>
      </c>
      <c r="B19353">
        <v>14</v>
      </c>
      <c r="C19353" t="s">
        <v>14791</v>
      </c>
      <c r="D19353">
        <v>742.7</v>
      </c>
      <c r="E19353">
        <v>25.8</v>
      </c>
      <c r="F19353">
        <v>0.4</v>
      </c>
      <c r="G19353">
        <v>20.86</v>
      </c>
      <c r="H19353">
        <v>23.49</v>
      </c>
      <c r="I19353">
        <v>41.127266669999997</v>
      </c>
      <c r="J19353">
        <v>-73.808166670000006</v>
      </c>
      <c r="K19353">
        <v>7.14</v>
      </c>
    </row>
    <row r="19354" spans="1:11" x14ac:dyDescent="0.3">
      <c r="A19354" t="s">
        <v>11</v>
      </c>
      <c r="B19354">
        <v>14</v>
      </c>
      <c r="C19354" t="s">
        <v>14792</v>
      </c>
      <c r="D19354">
        <v>742.9</v>
      </c>
      <c r="E19354">
        <v>33.200000000000003</v>
      </c>
      <c r="F19354">
        <v>0.4</v>
      </c>
      <c r="G19354">
        <v>20.83</v>
      </c>
      <c r="H19354">
        <v>23.82</v>
      </c>
      <c r="I19354">
        <v>41.127249999999997</v>
      </c>
      <c r="J19354">
        <v>-73.808166670000006</v>
      </c>
      <c r="K19354">
        <v>7.14</v>
      </c>
    </row>
    <row r="19355" spans="1:11" x14ac:dyDescent="0.3">
      <c r="A19355" t="s">
        <v>11</v>
      </c>
      <c r="B19355">
        <v>14</v>
      </c>
      <c r="C19355" t="s">
        <v>14793</v>
      </c>
      <c r="D19355">
        <v>742.6</v>
      </c>
      <c r="E19355">
        <v>46.95</v>
      </c>
      <c r="F19355">
        <v>0.4</v>
      </c>
      <c r="G19355">
        <v>20.81</v>
      </c>
      <c r="H19355">
        <v>24.08</v>
      </c>
      <c r="I19355">
        <v>41.127249999999997</v>
      </c>
      <c r="J19355">
        <v>-73.808166670000006</v>
      </c>
      <c r="K19355">
        <v>7.14</v>
      </c>
    </row>
    <row r="19356" spans="1:11" x14ac:dyDescent="0.3">
      <c r="A19356" t="s">
        <v>11</v>
      </c>
      <c r="B19356">
        <v>14</v>
      </c>
      <c r="C19356" t="s">
        <v>14794</v>
      </c>
      <c r="D19356">
        <v>742.3</v>
      </c>
      <c r="E19356">
        <v>43.57</v>
      </c>
      <c r="F19356">
        <v>0.4</v>
      </c>
      <c r="G19356">
        <v>20.79</v>
      </c>
      <c r="H19356">
        <v>23.43</v>
      </c>
      <c r="I19356">
        <v>41.127249999999997</v>
      </c>
      <c r="J19356">
        <v>-73.808166670000006</v>
      </c>
      <c r="K19356">
        <v>7.15</v>
      </c>
    </row>
    <row r="19357" spans="1:11" x14ac:dyDescent="0.3">
      <c r="A19357" t="s">
        <v>11</v>
      </c>
      <c r="B19357">
        <v>14</v>
      </c>
      <c r="C19357" t="s">
        <v>14795</v>
      </c>
      <c r="D19357">
        <v>741.8</v>
      </c>
      <c r="E19357">
        <v>40.520000000000003</v>
      </c>
      <c r="F19357">
        <v>0.4</v>
      </c>
      <c r="G19357">
        <v>20.77</v>
      </c>
      <c r="H19357">
        <v>23.57</v>
      </c>
      <c r="I19357">
        <v>41.127249999999997</v>
      </c>
      <c r="J19357">
        <v>-73.808166670000006</v>
      </c>
      <c r="K19357">
        <v>7.14</v>
      </c>
    </row>
    <row r="19358" spans="1:11" x14ac:dyDescent="0.3">
      <c r="A19358" t="s">
        <v>11</v>
      </c>
      <c r="B19358">
        <v>14</v>
      </c>
      <c r="C19358" t="s">
        <v>14796</v>
      </c>
      <c r="D19358">
        <v>742.6</v>
      </c>
      <c r="E19358">
        <v>46.46</v>
      </c>
      <c r="F19358">
        <v>0.4</v>
      </c>
      <c r="G19358">
        <v>20.76</v>
      </c>
      <c r="H19358">
        <v>23.4</v>
      </c>
      <c r="I19358">
        <v>41.127249999999997</v>
      </c>
      <c r="J19358">
        <v>-73.808166670000006</v>
      </c>
      <c r="K19358">
        <v>7.14</v>
      </c>
    </row>
    <row r="19359" spans="1:11" x14ac:dyDescent="0.3">
      <c r="A19359" t="s">
        <v>11</v>
      </c>
      <c r="B19359">
        <v>14</v>
      </c>
      <c r="C19359" t="s">
        <v>14797</v>
      </c>
      <c r="D19359">
        <v>741.8</v>
      </c>
      <c r="E19359">
        <v>45.24</v>
      </c>
      <c r="F19359">
        <v>0.4</v>
      </c>
      <c r="G19359">
        <v>20.74</v>
      </c>
      <c r="H19359">
        <v>23.42</v>
      </c>
      <c r="I19359">
        <v>41.127233330000003</v>
      </c>
      <c r="J19359">
        <v>-73.808166670000006</v>
      </c>
      <c r="K19359">
        <v>7.14</v>
      </c>
    </row>
    <row r="19360" spans="1:11" x14ac:dyDescent="0.3">
      <c r="A19360" t="s">
        <v>11</v>
      </c>
      <c r="B19360">
        <v>14</v>
      </c>
      <c r="C19360" t="s">
        <v>14798</v>
      </c>
      <c r="D19360">
        <v>740.5</v>
      </c>
      <c r="E19360">
        <v>42.16</v>
      </c>
      <c r="F19360">
        <v>0.4</v>
      </c>
      <c r="G19360">
        <v>20.72</v>
      </c>
      <c r="H19360">
        <v>23.42</v>
      </c>
      <c r="I19360">
        <v>41.127249999999997</v>
      </c>
      <c r="J19360">
        <v>-73.808166670000006</v>
      </c>
      <c r="K19360">
        <v>7.14</v>
      </c>
    </row>
    <row r="19361" spans="1:11" x14ac:dyDescent="0.3">
      <c r="A19361" t="s">
        <v>11</v>
      </c>
      <c r="B19361">
        <v>14</v>
      </c>
      <c r="C19361" t="s">
        <v>14799</v>
      </c>
      <c r="D19361">
        <v>741.4</v>
      </c>
      <c r="E19361">
        <v>46.72</v>
      </c>
      <c r="F19361">
        <v>0.4</v>
      </c>
      <c r="G19361">
        <v>20.71</v>
      </c>
      <c r="H19361">
        <v>19.38</v>
      </c>
      <c r="I19361">
        <v>41.127233330000003</v>
      </c>
      <c r="J19361">
        <v>-73.808166670000006</v>
      </c>
      <c r="K19361">
        <v>7.14</v>
      </c>
    </row>
    <row r="19362" spans="1:11" x14ac:dyDescent="0.3">
      <c r="A19362" t="s">
        <v>11</v>
      </c>
      <c r="B19362">
        <v>14</v>
      </c>
      <c r="C19362" t="s">
        <v>14800</v>
      </c>
      <c r="D19362">
        <v>741.5</v>
      </c>
      <c r="E19362">
        <v>46.9</v>
      </c>
      <c r="F19362">
        <v>0.4</v>
      </c>
      <c r="G19362">
        <v>20.7</v>
      </c>
      <c r="H19362">
        <v>19.149999999999999</v>
      </c>
      <c r="I19362">
        <v>41.127216670000003</v>
      </c>
      <c r="J19362">
        <v>-73.808166670000006</v>
      </c>
      <c r="K19362">
        <v>7.14</v>
      </c>
    </row>
    <row r="19363" spans="1:11" x14ac:dyDescent="0.3">
      <c r="A19363" t="s">
        <v>11</v>
      </c>
      <c r="B19363">
        <v>14</v>
      </c>
      <c r="C19363" t="s">
        <v>14801</v>
      </c>
      <c r="D19363">
        <v>668.9</v>
      </c>
      <c r="E19363">
        <v>46.4</v>
      </c>
      <c r="F19363">
        <v>0.36</v>
      </c>
      <c r="G19363">
        <v>20.7</v>
      </c>
      <c r="H19363">
        <v>19.21</v>
      </c>
      <c r="I19363">
        <v>41.127200000000002</v>
      </c>
      <c r="J19363">
        <v>-73.808166670000006</v>
      </c>
      <c r="K19363">
        <v>7.14</v>
      </c>
    </row>
    <row r="19364" spans="1:11" x14ac:dyDescent="0.3">
      <c r="A19364" t="s">
        <v>11</v>
      </c>
      <c r="B19364">
        <v>14</v>
      </c>
      <c r="C19364" t="s">
        <v>14802</v>
      </c>
      <c r="D19364">
        <v>721.2</v>
      </c>
      <c r="E19364">
        <v>45.9</v>
      </c>
      <c r="F19364">
        <v>0.39</v>
      </c>
      <c r="G19364">
        <v>20.7</v>
      </c>
      <c r="H19364">
        <v>19.32</v>
      </c>
      <c r="I19364">
        <v>41.127200000000002</v>
      </c>
      <c r="J19364">
        <v>-73.808166670000006</v>
      </c>
      <c r="K19364">
        <v>7.14</v>
      </c>
    </row>
    <row r="19365" spans="1:11" x14ac:dyDescent="0.3">
      <c r="A19365" t="s">
        <v>11</v>
      </c>
      <c r="B19365">
        <v>14</v>
      </c>
      <c r="C19365" t="s">
        <v>14803</v>
      </c>
      <c r="D19365">
        <v>734.4</v>
      </c>
      <c r="E19365">
        <v>46.25</v>
      </c>
      <c r="F19365">
        <v>0.39</v>
      </c>
      <c r="G19365">
        <v>20.69</v>
      </c>
      <c r="H19365">
        <v>19.57</v>
      </c>
      <c r="I19365">
        <v>41.127216670000003</v>
      </c>
      <c r="J19365">
        <v>-73.808166670000006</v>
      </c>
      <c r="K19365">
        <v>7.14</v>
      </c>
    </row>
    <row r="19366" spans="1:11" x14ac:dyDescent="0.3">
      <c r="A19366" t="s">
        <v>11</v>
      </c>
      <c r="B19366">
        <v>14</v>
      </c>
      <c r="C19366" t="s">
        <v>14804</v>
      </c>
      <c r="D19366">
        <v>729.3</v>
      </c>
      <c r="E19366">
        <v>44.49</v>
      </c>
      <c r="F19366">
        <v>0.39</v>
      </c>
      <c r="G19366">
        <v>20.7</v>
      </c>
      <c r="H19366">
        <v>19.68</v>
      </c>
      <c r="I19366">
        <v>41.127216670000003</v>
      </c>
      <c r="J19366">
        <v>-73.808166670000006</v>
      </c>
      <c r="K19366">
        <v>7.14</v>
      </c>
    </row>
    <row r="19367" spans="1:11" x14ac:dyDescent="0.3">
      <c r="A19367" t="s">
        <v>11</v>
      </c>
      <c r="B19367">
        <v>14</v>
      </c>
      <c r="C19367" t="s">
        <v>14805</v>
      </c>
      <c r="D19367">
        <v>738.9</v>
      </c>
      <c r="E19367">
        <v>45.62</v>
      </c>
      <c r="F19367">
        <v>0.4</v>
      </c>
      <c r="G19367">
        <v>20.7</v>
      </c>
      <c r="H19367">
        <v>19.34</v>
      </c>
      <c r="I19367">
        <v>41.127233330000003</v>
      </c>
      <c r="J19367">
        <v>-73.808166670000006</v>
      </c>
      <c r="K19367">
        <v>7.14</v>
      </c>
    </row>
    <row r="19368" spans="1:11" x14ac:dyDescent="0.3">
      <c r="A19368" t="s">
        <v>11</v>
      </c>
      <c r="B19368">
        <v>14</v>
      </c>
      <c r="C19368" t="s">
        <v>14806</v>
      </c>
      <c r="D19368">
        <v>741</v>
      </c>
      <c r="E19368">
        <v>45.41</v>
      </c>
      <c r="F19368">
        <v>0.4</v>
      </c>
      <c r="G19368">
        <v>20.71</v>
      </c>
      <c r="H19368">
        <v>18.55</v>
      </c>
      <c r="I19368">
        <v>41.127233330000003</v>
      </c>
      <c r="J19368">
        <v>-73.808166670000006</v>
      </c>
      <c r="K19368">
        <v>7.14</v>
      </c>
    </row>
    <row r="19369" spans="1:11" x14ac:dyDescent="0.3">
      <c r="A19369" t="s">
        <v>11</v>
      </c>
      <c r="B19369">
        <v>14</v>
      </c>
      <c r="C19369" t="s">
        <v>14807</v>
      </c>
      <c r="D19369">
        <v>741.4</v>
      </c>
      <c r="E19369">
        <v>44.66</v>
      </c>
      <c r="F19369">
        <v>0.4</v>
      </c>
      <c r="G19369">
        <v>20.72</v>
      </c>
      <c r="H19369">
        <v>18.32</v>
      </c>
      <c r="I19369">
        <v>41.127233330000003</v>
      </c>
      <c r="J19369">
        <v>-73.808166670000006</v>
      </c>
      <c r="K19369">
        <v>7.14</v>
      </c>
    </row>
    <row r="19370" spans="1:11" x14ac:dyDescent="0.3">
      <c r="A19370" t="s">
        <v>11</v>
      </c>
      <c r="B19370">
        <v>14</v>
      </c>
      <c r="C19370" t="s">
        <v>14808</v>
      </c>
      <c r="D19370">
        <v>741.6</v>
      </c>
      <c r="E19370">
        <v>45.64</v>
      </c>
      <c r="F19370">
        <v>0.4</v>
      </c>
      <c r="G19370">
        <v>20.73</v>
      </c>
      <c r="H19370">
        <v>19.12</v>
      </c>
      <c r="I19370">
        <v>41.127233330000003</v>
      </c>
      <c r="J19370">
        <v>-73.808166670000006</v>
      </c>
      <c r="K19370">
        <v>7.14</v>
      </c>
    </row>
    <row r="19371" spans="1:11" x14ac:dyDescent="0.3">
      <c r="A19371" t="s">
        <v>11</v>
      </c>
      <c r="B19371">
        <v>14</v>
      </c>
      <c r="C19371" t="s">
        <v>14809</v>
      </c>
      <c r="D19371">
        <v>741.4</v>
      </c>
      <c r="E19371">
        <v>46.58</v>
      </c>
      <c r="F19371">
        <v>0.4</v>
      </c>
      <c r="G19371">
        <v>20.72</v>
      </c>
      <c r="H19371">
        <v>19.87</v>
      </c>
      <c r="I19371">
        <v>41.127249999999997</v>
      </c>
      <c r="J19371">
        <v>-73.808166670000006</v>
      </c>
      <c r="K19371">
        <v>7.14</v>
      </c>
    </row>
    <row r="19372" spans="1:11" x14ac:dyDescent="0.3">
      <c r="A19372" t="s">
        <v>11</v>
      </c>
      <c r="B19372">
        <v>14</v>
      </c>
      <c r="C19372" t="s">
        <v>14810</v>
      </c>
      <c r="D19372">
        <v>740.6</v>
      </c>
      <c r="E19372">
        <v>46.4</v>
      </c>
      <c r="F19372">
        <v>0.4</v>
      </c>
      <c r="G19372">
        <v>20.71</v>
      </c>
      <c r="H19372">
        <v>19.87</v>
      </c>
      <c r="I19372">
        <v>41.127249999999997</v>
      </c>
      <c r="J19372">
        <v>-73.808166670000006</v>
      </c>
      <c r="K19372">
        <v>7.14</v>
      </c>
    </row>
    <row r="19373" spans="1:11" x14ac:dyDescent="0.3">
      <c r="A19373" t="s">
        <v>11</v>
      </c>
      <c r="B19373">
        <v>14</v>
      </c>
      <c r="C19373" t="s">
        <v>14811</v>
      </c>
      <c r="D19373">
        <v>741.5</v>
      </c>
      <c r="E19373">
        <v>45.81</v>
      </c>
      <c r="F19373">
        <v>0.4</v>
      </c>
      <c r="G19373">
        <v>20.73</v>
      </c>
      <c r="H19373">
        <v>20.09</v>
      </c>
      <c r="I19373">
        <v>41.127249999999997</v>
      </c>
      <c r="J19373">
        <v>-73.808166670000006</v>
      </c>
      <c r="K19373">
        <v>7.14</v>
      </c>
    </row>
    <row r="19374" spans="1:11" x14ac:dyDescent="0.3">
      <c r="A19374" t="s">
        <v>11</v>
      </c>
      <c r="B19374">
        <v>14</v>
      </c>
      <c r="C19374" t="s">
        <v>14812</v>
      </c>
      <c r="D19374">
        <v>741</v>
      </c>
      <c r="E19374">
        <v>45.93</v>
      </c>
      <c r="F19374">
        <v>0.4</v>
      </c>
      <c r="G19374">
        <v>20.73</v>
      </c>
      <c r="H19374">
        <v>20.059999999999999</v>
      </c>
      <c r="I19374">
        <v>41.127249999999997</v>
      </c>
      <c r="J19374">
        <v>-73.808166670000006</v>
      </c>
      <c r="K19374">
        <v>7.14</v>
      </c>
    </row>
    <row r="19375" spans="1:11" x14ac:dyDescent="0.3">
      <c r="A19375" t="s">
        <v>11</v>
      </c>
      <c r="B19375">
        <v>14</v>
      </c>
      <c r="C19375" t="s">
        <v>14813</v>
      </c>
      <c r="D19375">
        <v>741.7</v>
      </c>
      <c r="E19375">
        <v>46.89</v>
      </c>
      <c r="F19375">
        <v>0.4</v>
      </c>
      <c r="G19375">
        <v>20.76</v>
      </c>
      <c r="H19375">
        <v>19.329999999999998</v>
      </c>
      <c r="I19375">
        <v>41.127249999999997</v>
      </c>
      <c r="J19375">
        <v>-73.808166670000006</v>
      </c>
      <c r="K19375">
        <v>7.14</v>
      </c>
    </row>
    <row r="19376" spans="1:11" x14ac:dyDescent="0.3">
      <c r="A19376" t="s">
        <v>11</v>
      </c>
      <c r="B19376">
        <v>14</v>
      </c>
      <c r="C19376" t="s">
        <v>14814</v>
      </c>
      <c r="D19376">
        <v>741.8</v>
      </c>
      <c r="E19376">
        <v>43.82</v>
      </c>
      <c r="F19376">
        <v>0.4</v>
      </c>
      <c r="G19376">
        <v>20.75</v>
      </c>
      <c r="H19376">
        <v>22.04</v>
      </c>
      <c r="I19376">
        <v>41.127249999999997</v>
      </c>
      <c r="J19376">
        <v>-73.808166670000006</v>
      </c>
      <c r="K19376">
        <v>7.14</v>
      </c>
    </row>
    <row r="19377" spans="1:11" x14ac:dyDescent="0.3">
      <c r="A19377" t="s">
        <v>11</v>
      </c>
      <c r="B19377">
        <v>14</v>
      </c>
      <c r="C19377" t="s">
        <v>14815</v>
      </c>
      <c r="D19377">
        <v>688.8</v>
      </c>
      <c r="E19377">
        <v>45.96</v>
      </c>
      <c r="F19377">
        <v>0.37</v>
      </c>
      <c r="G19377">
        <v>20.77</v>
      </c>
      <c r="H19377">
        <v>20.18</v>
      </c>
      <c r="I19377">
        <v>41.127249999999997</v>
      </c>
      <c r="J19377">
        <v>-73.808166670000006</v>
      </c>
      <c r="K19377">
        <v>7.14</v>
      </c>
    </row>
    <row r="19378" spans="1:11" x14ac:dyDescent="0.3">
      <c r="A19378" t="s">
        <v>11</v>
      </c>
      <c r="B19378">
        <v>14</v>
      </c>
      <c r="C19378" t="s">
        <v>14816</v>
      </c>
      <c r="D19378">
        <v>743</v>
      </c>
      <c r="E19378">
        <v>47.13</v>
      </c>
      <c r="F19378">
        <v>0.4</v>
      </c>
      <c r="G19378">
        <v>20.8</v>
      </c>
      <c r="H19378">
        <v>20.54</v>
      </c>
      <c r="I19378">
        <v>41.127249999999997</v>
      </c>
      <c r="J19378">
        <v>-73.808166670000006</v>
      </c>
      <c r="K19378">
        <v>7.14</v>
      </c>
    </row>
    <row r="19379" spans="1:11" x14ac:dyDescent="0.3">
      <c r="A19379" t="s">
        <v>11</v>
      </c>
      <c r="B19379">
        <v>14</v>
      </c>
      <c r="C19379" t="s">
        <v>14817</v>
      </c>
      <c r="D19379">
        <v>743.1</v>
      </c>
      <c r="E19379">
        <v>45.75</v>
      </c>
      <c r="F19379">
        <v>0.4</v>
      </c>
      <c r="G19379">
        <v>20.78</v>
      </c>
      <c r="H19379">
        <v>20.11</v>
      </c>
      <c r="I19379">
        <v>41.127249999999997</v>
      </c>
      <c r="J19379">
        <v>-73.808166670000006</v>
      </c>
      <c r="K19379">
        <v>7.13</v>
      </c>
    </row>
    <row r="19380" spans="1:11" x14ac:dyDescent="0.3">
      <c r="A19380" t="s">
        <v>11</v>
      </c>
      <c r="B19380">
        <v>14</v>
      </c>
      <c r="C19380" t="s">
        <v>14818</v>
      </c>
      <c r="D19380">
        <v>743.1</v>
      </c>
      <c r="E19380">
        <v>48.74</v>
      </c>
      <c r="F19380">
        <v>0.4</v>
      </c>
      <c r="G19380">
        <v>20.83</v>
      </c>
      <c r="H19380">
        <v>20.54</v>
      </c>
      <c r="I19380">
        <v>41.127233330000003</v>
      </c>
      <c r="J19380">
        <v>-73.808166670000006</v>
      </c>
      <c r="K19380">
        <v>7.15</v>
      </c>
    </row>
    <row r="19381" spans="1:11" x14ac:dyDescent="0.3">
      <c r="A19381" t="s">
        <v>11</v>
      </c>
      <c r="B19381">
        <v>14</v>
      </c>
      <c r="C19381" t="s">
        <v>14819</v>
      </c>
      <c r="D19381">
        <v>743.8</v>
      </c>
      <c r="E19381">
        <v>49.78</v>
      </c>
      <c r="F19381">
        <v>0.4</v>
      </c>
      <c r="G19381">
        <v>20.88</v>
      </c>
      <c r="H19381">
        <v>20.07</v>
      </c>
      <c r="I19381">
        <v>41.127233330000003</v>
      </c>
      <c r="J19381">
        <v>-73.808166670000006</v>
      </c>
      <c r="K19381">
        <v>7.15</v>
      </c>
    </row>
    <row r="19382" spans="1:11" x14ac:dyDescent="0.3">
      <c r="A19382" t="s">
        <v>11</v>
      </c>
      <c r="B19382">
        <v>14</v>
      </c>
      <c r="C19382" t="s">
        <v>14820</v>
      </c>
      <c r="D19382">
        <v>744.5</v>
      </c>
      <c r="E19382">
        <v>51.65</v>
      </c>
      <c r="F19382">
        <v>0.4</v>
      </c>
      <c r="G19382">
        <v>20.94</v>
      </c>
      <c r="H19382">
        <v>20.440000000000001</v>
      </c>
      <c r="I19382">
        <v>41.127233330000003</v>
      </c>
      <c r="J19382">
        <v>-73.808000000000007</v>
      </c>
      <c r="K19382">
        <v>7.16</v>
      </c>
    </row>
    <row r="19383" spans="1:11" x14ac:dyDescent="0.3">
      <c r="A19383" t="s">
        <v>11</v>
      </c>
      <c r="B19383">
        <v>14</v>
      </c>
      <c r="C19383" t="s">
        <v>14821</v>
      </c>
      <c r="D19383">
        <v>747</v>
      </c>
      <c r="E19383">
        <v>52.34</v>
      </c>
      <c r="F19383">
        <v>0.4</v>
      </c>
      <c r="G19383">
        <v>21.09</v>
      </c>
      <c r="H19383">
        <v>20.77</v>
      </c>
      <c r="I19383">
        <v>41.127249999999997</v>
      </c>
      <c r="J19383">
        <v>-73.808000000000007</v>
      </c>
      <c r="K19383">
        <v>7.16</v>
      </c>
    </row>
    <row r="19384" spans="1:11" x14ac:dyDescent="0.3">
      <c r="A19384" t="s">
        <v>11</v>
      </c>
      <c r="B19384">
        <v>14</v>
      </c>
      <c r="C19384" t="s">
        <v>14822</v>
      </c>
      <c r="D19384">
        <v>746.4</v>
      </c>
      <c r="E19384">
        <v>50.8</v>
      </c>
      <c r="F19384">
        <v>0.4</v>
      </c>
      <c r="G19384">
        <v>21.03</v>
      </c>
      <c r="H19384">
        <v>20.3</v>
      </c>
      <c r="I19384">
        <v>41.127249999999997</v>
      </c>
      <c r="J19384">
        <v>-73.808000000000007</v>
      </c>
      <c r="K19384">
        <v>7.17</v>
      </c>
    </row>
    <row r="19385" spans="1:11" x14ac:dyDescent="0.3">
      <c r="A19385" t="s">
        <v>11</v>
      </c>
      <c r="B19385">
        <v>14</v>
      </c>
      <c r="C19385" t="s">
        <v>14823</v>
      </c>
      <c r="D19385">
        <v>745.4</v>
      </c>
      <c r="E19385">
        <v>51.02</v>
      </c>
      <c r="F19385">
        <v>0.4</v>
      </c>
      <c r="G19385">
        <v>21</v>
      </c>
      <c r="H19385">
        <v>20.7</v>
      </c>
      <c r="I19385">
        <v>41.127249999999997</v>
      </c>
      <c r="J19385">
        <v>-73.808000000000007</v>
      </c>
      <c r="K19385">
        <v>7.16</v>
      </c>
    </row>
    <row r="19386" spans="1:11" x14ac:dyDescent="0.3">
      <c r="A19386" t="s">
        <v>11</v>
      </c>
      <c r="B19386">
        <v>14</v>
      </c>
      <c r="C19386" t="s">
        <v>14824</v>
      </c>
      <c r="D19386">
        <v>745.5</v>
      </c>
      <c r="E19386">
        <v>51.25</v>
      </c>
      <c r="F19386">
        <v>0.4</v>
      </c>
      <c r="G19386">
        <v>20.99</v>
      </c>
      <c r="H19386">
        <v>20.260000000000002</v>
      </c>
      <c r="I19386">
        <v>41.127249999999997</v>
      </c>
      <c r="J19386">
        <v>-73.808000000000007</v>
      </c>
      <c r="K19386">
        <v>7.17</v>
      </c>
    </row>
    <row r="19387" spans="1:11" x14ac:dyDescent="0.3">
      <c r="A19387" t="s">
        <v>11</v>
      </c>
      <c r="B19387">
        <v>14</v>
      </c>
      <c r="C19387" t="s">
        <v>14825</v>
      </c>
      <c r="D19387">
        <v>744.8</v>
      </c>
      <c r="E19387">
        <v>54.52</v>
      </c>
      <c r="F19387">
        <v>0.39</v>
      </c>
      <c r="G19387">
        <v>21.11</v>
      </c>
      <c r="H19387">
        <v>20.93</v>
      </c>
      <c r="I19387">
        <v>41.127249999999997</v>
      </c>
      <c r="J19387">
        <v>-73.808000000000007</v>
      </c>
      <c r="K19387">
        <v>7.17</v>
      </c>
    </row>
    <row r="19388" spans="1:11" x14ac:dyDescent="0.3">
      <c r="A19388" t="s">
        <v>11</v>
      </c>
      <c r="B19388">
        <v>14</v>
      </c>
      <c r="C19388" t="s">
        <v>14826</v>
      </c>
      <c r="D19388">
        <v>747.9</v>
      </c>
      <c r="E19388">
        <v>54.57</v>
      </c>
      <c r="F19388">
        <v>0.4</v>
      </c>
      <c r="G19388">
        <v>21.13</v>
      </c>
      <c r="H19388">
        <v>20.53</v>
      </c>
      <c r="I19388">
        <v>41.127266669999997</v>
      </c>
      <c r="J19388">
        <v>-73.808000000000007</v>
      </c>
      <c r="K19388">
        <v>7.18</v>
      </c>
    </row>
    <row r="19389" spans="1:11" x14ac:dyDescent="0.3">
      <c r="A19389" t="s">
        <v>11</v>
      </c>
      <c r="B19389">
        <v>14</v>
      </c>
      <c r="C19389" t="s">
        <v>14827</v>
      </c>
      <c r="D19389">
        <v>747.1</v>
      </c>
      <c r="E19389">
        <v>52.59</v>
      </c>
      <c r="F19389">
        <v>0.4</v>
      </c>
      <c r="G19389">
        <v>21.08</v>
      </c>
      <c r="H19389">
        <v>20.29</v>
      </c>
      <c r="I19389">
        <v>41.127249999999997</v>
      </c>
      <c r="J19389">
        <v>-73.808000000000007</v>
      </c>
      <c r="K19389">
        <v>7.17</v>
      </c>
    </row>
    <row r="19390" spans="1:11" x14ac:dyDescent="0.3">
      <c r="A19390" t="s">
        <v>11</v>
      </c>
      <c r="B19390">
        <v>14</v>
      </c>
      <c r="C19390" t="s">
        <v>14828</v>
      </c>
      <c r="D19390">
        <v>747.1</v>
      </c>
      <c r="E19390">
        <v>52.15</v>
      </c>
      <c r="F19390">
        <v>0.4</v>
      </c>
      <c r="G19390">
        <v>21.06</v>
      </c>
      <c r="H19390">
        <v>20.45</v>
      </c>
      <c r="I19390">
        <v>41.127249999999997</v>
      </c>
      <c r="J19390">
        <v>-73.808000000000007</v>
      </c>
      <c r="K19390">
        <v>7.17</v>
      </c>
    </row>
    <row r="19391" spans="1:11" x14ac:dyDescent="0.3">
      <c r="A19391" t="s">
        <v>11</v>
      </c>
      <c r="B19391">
        <v>14</v>
      </c>
      <c r="C19391" t="s">
        <v>14829</v>
      </c>
      <c r="D19391">
        <v>747.5</v>
      </c>
      <c r="E19391">
        <v>53.7</v>
      </c>
      <c r="F19391">
        <v>0.4</v>
      </c>
      <c r="G19391">
        <v>21.09</v>
      </c>
      <c r="H19391">
        <v>20.68</v>
      </c>
      <c r="I19391">
        <v>41.127233330000003</v>
      </c>
      <c r="J19391">
        <v>-73.808000000000007</v>
      </c>
      <c r="K19391">
        <v>7.18</v>
      </c>
    </row>
    <row r="19392" spans="1:11" x14ac:dyDescent="0.3">
      <c r="A19392" t="s">
        <v>11</v>
      </c>
      <c r="B19392">
        <v>14</v>
      </c>
      <c r="C19392" t="s">
        <v>14830</v>
      </c>
      <c r="D19392">
        <v>747.5</v>
      </c>
      <c r="E19392">
        <v>51.7</v>
      </c>
      <c r="F19392">
        <v>0.4</v>
      </c>
      <c r="G19392">
        <v>21.2</v>
      </c>
      <c r="H19392">
        <v>20.22</v>
      </c>
      <c r="I19392">
        <v>41.127233330000003</v>
      </c>
      <c r="J19392">
        <v>-73.808000000000007</v>
      </c>
      <c r="K19392">
        <v>7.19</v>
      </c>
    </row>
    <row r="19393" spans="1:11" x14ac:dyDescent="0.3">
      <c r="A19393" t="s">
        <v>11</v>
      </c>
      <c r="B19393">
        <v>14</v>
      </c>
      <c r="C19393" t="s">
        <v>14831</v>
      </c>
      <c r="D19393">
        <v>747.7</v>
      </c>
      <c r="E19393">
        <v>57.45</v>
      </c>
      <c r="F19393">
        <v>0.4</v>
      </c>
      <c r="G19393">
        <v>21.13</v>
      </c>
      <c r="H19393">
        <v>20.5</v>
      </c>
      <c r="I19393">
        <v>41.127233330000003</v>
      </c>
      <c r="J19393">
        <v>-73.808000000000007</v>
      </c>
      <c r="K19393">
        <v>7.2</v>
      </c>
    </row>
    <row r="19394" spans="1:11" x14ac:dyDescent="0.3">
      <c r="A19394" t="s">
        <v>11</v>
      </c>
      <c r="B19394">
        <v>14</v>
      </c>
      <c r="C19394" t="s">
        <v>14832</v>
      </c>
      <c r="D19394">
        <v>748.3</v>
      </c>
      <c r="E19394">
        <v>56.74</v>
      </c>
      <c r="F19394">
        <v>0.4</v>
      </c>
      <c r="G19394">
        <v>21.16</v>
      </c>
      <c r="H19394">
        <v>20.03</v>
      </c>
      <c r="I19394">
        <v>41.127233330000003</v>
      </c>
      <c r="J19394">
        <v>-73.808000000000007</v>
      </c>
      <c r="K19394">
        <v>7.19</v>
      </c>
    </row>
    <row r="19395" spans="1:11" x14ac:dyDescent="0.3">
      <c r="A19395" t="s">
        <v>11</v>
      </c>
      <c r="B19395">
        <v>14</v>
      </c>
      <c r="C19395" t="s">
        <v>14833</v>
      </c>
      <c r="D19395">
        <v>738.7</v>
      </c>
      <c r="E19395">
        <v>58.53</v>
      </c>
      <c r="F19395">
        <v>0.39</v>
      </c>
      <c r="G19395">
        <v>21.2</v>
      </c>
      <c r="H19395">
        <v>20.149999999999999</v>
      </c>
      <c r="I19395">
        <v>41.127249999999997</v>
      </c>
      <c r="J19395">
        <v>-73.808166670000006</v>
      </c>
      <c r="K19395">
        <v>7.2</v>
      </c>
    </row>
    <row r="19396" spans="1:11" x14ac:dyDescent="0.3">
      <c r="A19396" t="s">
        <v>11</v>
      </c>
      <c r="B19396">
        <v>14</v>
      </c>
      <c r="C19396" t="s">
        <v>14834</v>
      </c>
      <c r="D19396">
        <v>741.9</v>
      </c>
      <c r="E19396">
        <v>60.39</v>
      </c>
      <c r="F19396">
        <v>0.39</v>
      </c>
      <c r="G19396">
        <v>21.3</v>
      </c>
      <c r="H19396">
        <v>20.51</v>
      </c>
      <c r="I19396">
        <v>41.127249999999997</v>
      </c>
      <c r="J19396">
        <v>-73.808166670000006</v>
      </c>
      <c r="K19396">
        <v>7.2</v>
      </c>
    </row>
    <row r="19397" spans="1:11" x14ac:dyDescent="0.3">
      <c r="A19397" t="s">
        <v>11</v>
      </c>
      <c r="B19397">
        <v>14</v>
      </c>
      <c r="C19397" t="s">
        <v>14835</v>
      </c>
      <c r="D19397">
        <v>742.1</v>
      </c>
      <c r="E19397">
        <v>63.45</v>
      </c>
      <c r="F19397">
        <v>0.39</v>
      </c>
      <c r="G19397">
        <v>21.18</v>
      </c>
      <c r="H19397">
        <v>20.27</v>
      </c>
      <c r="I19397">
        <v>41.127249999999997</v>
      </c>
      <c r="J19397">
        <v>-73.808166670000006</v>
      </c>
      <c r="K19397">
        <v>7.21</v>
      </c>
    </row>
    <row r="19398" spans="1:11" x14ac:dyDescent="0.3">
      <c r="A19398" t="s">
        <v>11</v>
      </c>
      <c r="B19398">
        <v>14</v>
      </c>
      <c r="C19398" t="s">
        <v>14836</v>
      </c>
      <c r="D19398">
        <v>742.7</v>
      </c>
      <c r="E19398">
        <v>58.42</v>
      </c>
      <c r="F19398">
        <v>0.39</v>
      </c>
      <c r="G19398">
        <v>21.22</v>
      </c>
      <c r="H19398">
        <v>20.32</v>
      </c>
      <c r="I19398">
        <v>41.127249999999997</v>
      </c>
      <c r="J19398">
        <v>-73.808166670000006</v>
      </c>
      <c r="K19398">
        <v>7.2</v>
      </c>
    </row>
    <row r="19399" spans="1:11" x14ac:dyDescent="0.3">
      <c r="A19399" t="s">
        <v>11</v>
      </c>
      <c r="B19399">
        <v>14</v>
      </c>
      <c r="C19399" t="s">
        <v>14837</v>
      </c>
      <c r="D19399">
        <v>748.2</v>
      </c>
      <c r="E19399">
        <v>61.35</v>
      </c>
      <c r="F19399">
        <v>0.4</v>
      </c>
      <c r="G19399">
        <v>21.28</v>
      </c>
      <c r="H19399">
        <v>14</v>
      </c>
      <c r="I19399">
        <v>41.127233330000003</v>
      </c>
      <c r="J19399">
        <v>-73.808166670000006</v>
      </c>
      <c r="K19399">
        <v>7.21</v>
      </c>
    </row>
    <row r="19400" spans="1:11" x14ac:dyDescent="0.3">
      <c r="A19400" t="s">
        <v>11</v>
      </c>
      <c r="B19400">
        <v>14</v>
      </c>
      <c r="C19400" t="s">
        <v>14838</v>
      </c>
      <c r="D19400">
        <v>747.1</v>
      </c>
      <c r="E19400">
        <v>63.36</v>
      </c>
      <c r="F19400">
        <v>0.39</v>
      </c>
      <c r="G19400">
        <v>21.26</v>
      </c>
      <c r="H19400">
        <v>14.06</v>
      </c>
      <c r="I19400">
        <v>41.127233330000003</v>
      </c>
      <c r="J19400">
        <v>-73.808166670000006</v>
      </c>
      <c r="K19400">
        <v>7.21</v>
      </c>
    </row>
    <row r="19401" spans="1:11" x14ac:dyDescent="0.3">
      <c r="A19401" t="s">
        <v>11</v>
      </c>
      <c r="B19401">
        <v>14</v>
      </c>
      <c r="C19401" t="s">
        <v>14839</v>
      </c>
      <c r="D19401">
        <v>748.2</v>
      </c>
      <c r="E19401">
        <v>66.900000000000006</v>
      </c>
      <c r="F19401">
        <v>0.4</v>
      </c>
      <c r="G19401">
        <v>21.24</v>
      </c>
      <c r="H19401">
        <v>14.12</v>
      </c>
      <c r="I19401">
        <v>41.127233330000003</v>
      </c>
      <c r="J19401">
        <v>-73.808166670000006</v>
      </c>
      <c r="K19401">
        <v>7.23</v>
      </c>
    </row>
    <row r="19402" spans="1:11" x14ac:dyDescent="0.3">
      <c r="A19402" t="s">
        <v>11</v>
      </c>
      <c r="B19402">
        <v>14</v>
      </c>
      <c r="C19402" t="s">
        <v>14840</v>
      </c>
      <c r="D19402">
        <v>750.3</v>
      </c>
      <c r="E19402">
        <v>57.69</v>
      </c>
      <c r="F19402">
        <v>0.4</v>
      </c>
      <c r="G19402">
        <v>21.23</v>
      </c>
      <c r="H19402">
        <v>14.11</v>
      </c>
      <c r="I19402">
        <v>41.127233330000003</v>
      </c>
      <c r="J19402">
        <v>-73.808166670000006</v>
      </c>
      <c r="K19402">
        <v>7.2</v>
      </c>
    </row>
    <row r="19403" spans="1:11" x14ac:dyDescent="0.3">
      <c r="A19403" t="s">
        <v>11</v>
      </c>
      <c r="B19403">
        <v>14</v>
      </c>
      <c r="C19403" t="s">
        <v>14841</v>
      </c>
      <c r="D19403">
        <v>750.2</v>
      </c>
      <c r="E19403">
        <v>59.02</v>
      </c>
      <c r="F19403">
        <v>0.4</v>
      </c>
      <c r="G19403">
        <v>21.29</v>
      </c>
      <c r="H19403">
        <v>14.4</v>
      </c>
      <c r="I19403">
        <v>41.127249999999997</v>
      </c>
      <c r="J19403">
        <v>-73.808166670000006</v>
      </c>
      <c r="K19403">
        <v>7.2</v>
      </c>
    </row>
    <row r="19404" spans="1:11" x14ac:dyDescent="0.3">
      <c r="A19404" t="s">
        <v>11</v>
      </c>
      <c r="B19404">
        <v>14</v>
      </c>
      <c r="C19404" t="s">
        <v>14842</v>
      </c>
      <c r="D19404">
        <v>749.2</v>
      </c>
      <c r="E19404">
        <v>60.76</v>
      </c>
      <c r="F19404">
        <v>0.4</v>
      </c>
      <c r="G19404">
        <v>21.3</v>
      </c>
      <c r="H19404">
        <v>14.36</v>
      </c>
      <c r="I19404">
        <v>41.127249999999997</v>
      </c>
      <c r="J19404">
        <v>-73.808166670000006</v>
      </c>
      <c r="K19404">
        <v>7.2</v>
      </c>
    </row>
    <row r="19405" spans="1:11" x14ac:dyDescent="0.3">
      <c r="A19405" t="s">
        <v>11</v>
      </c>
      <c r="B19405">
        <v>14</v>
      </c>
      <c r="C19405" t="s">
        <v>14843</v>
      </c>
      <c r="D19405">
        <v>752.5</v>
      </c>
      <c r="E19405">
        <v>59.16</v>
      </c>
      <c r="F19405">
        <v>0.4</v>
      </c>
      <c r="G19405">
        <v>21.27</v>
      </c>
      <c r="H19405">
        <v>14.39</v>
      </c>
      <c r="I19405">
        <v>41.127266669999997</v>
      </c>
      <c r="J19405">
        <v>-73.808166670000006</v>
      </c>
      <c r="K19405">
        <v>7.19</v>
      </c>
    </row>
    <row r="19406" spans="1:11" x14ac:dyDescent="0.3">
      <c r="A19406" t="s">
        <v>11</v>
      </c>
      <c r="B19406">
        <v>14</v>
      </c>
      <c r="C19406" t="s">
        <v>14844</v>
      </c>
      <c r="D19406">
        <v>750.2</v>
      </c>
      <c r="E19406">
        <v>58.38</v>
      </c>
      <c r="F19406">
        <v>0.4</v>
      </c>
      <c r="G19406">
        <v>21.25</v>
      </c>
      <c r="H19406">
        <v>14.3</v>
      </c>
      <c r="I19406">
        <v>41.127249999999997</v>
      </c>
      <c r="J19406">
        <v>-73.808166670000006</v>
      </c>
      <c r="K19406">
        <v>7.2</v>
      </c>
    </row>
    <row r="19407" spans="1:11" x14ac:dyDescent="0.3">
      <c r="A19407" t="s">
        <v>11</v>
      </c>
      <c r="B19407">
        <v>14</v>
      </c>
      <c r="C19407" t="s">
        <v>14845</v>
      </c>
      <c r="D19407">
        <v>750.8</v>
      </c>
      <c r="E19407">
        <v>57.89</v>
      </c>
      <c r="F19407">
        <v>0.4</v>
      </c>
      <c r="G19407">
        <v>21.24</v>
      </c>
      <c r="H19407">
        <v>14.28</v>
      </c>
      <c r="I19407">
        <v>41.127249999999997</v>
      </c>
      <c r="J19407">
        <v>-73.808166670000006</v>
      </c>
      <c r="K19407">
        <v>7.18</v>
      </c>
    </row>
    <row r="19408" spans="1:11" x14ac:dyDescent="0.3">
      <c r="A19408" t="s">
        <v>11</v>
      </c>
      <c r="B19408">
        <v>14</v>
      </c>
      <c r="C19408" t="s">
        <v>14846</v>
      </c>
      <c r="D19408">
        <v>750.7</v>
      </c>
      <c r="E19408">
        <v>64.3</v>
      </c>
      <c r="F19408">
        <v>0.4</v>
      </c>
      <c r="G19408">
        <v>21.28</v>
      </c>
      <c r="H19408">
        <v>14.37</v>
      </c>
      <c r="I19408">
        <v>41.127249999999997</v>
      </c>
      <c r="J19408">
        <v>-73.808166670000006</v>
      </c>
      <c r="K19408">
        <v>7.21</v>
      </c>
    </row>
    <row r="19409" spans="1:11" x14ac:dyDescent="0.3">
      <c r="A19409" t="s">
        <v>11</v>
      </c>
      <c r="B19409">
        <v>14</v>
      </c>
      <c r="C19409" t="s">
        <v>14847</v>
      </c>
      <c r="D19409">
        <v>751.2</v>
      </c>
      <c r="E19409">
        <v>61.11</v>
      </c>
      <c r="F19409">
        <v>0.4</v>
      </c>
      <c r="G19409">
        <v>21.27</v>
      </c>
      <c r="H19409">
        <v>14.36</v>
      </c>
      <c r="I19409">
        <v>41.127266669999997</v>
      </c>
      <c r="J19409">
        <v>-73.808166670000006</v>
      </c>
      <c r="K19409">
        <v>7.2</v>
      </c>
    </row>
    <row r="19410" spans="1:11" x14ac:dyDescent="0.3">
      <c r="A19410" t="s">
        <v>11</v>
      </c>
      <c r="B19410">
        <v>14</v>
      </c>
      <c r="C19410" t="s">
        <v>14848</v>
      </c>
      <c r="D19410">
        <v>750.5</v>
      </c>
      <c r="E19410">
        <v>61.93</v>
      </c>
      <c r="F19410">
        <v>0.4</v>
      </c>
      <c r="G19410">
        <v>21.28</v>
      </c>
      <c r="H19410">
        <v>14.55</v>
      </c>
      <c r="I19410">
        <v>41.127249999999997</v>
      </c>
      <c r="J19410">
        <v>-73.808166670000006</v>
      </c>
      <c r="K19410">
        <v>7.2</v>
      </c>
    </row>
    <row r="19411" spans="1:11" x14ac:dyDescent="0.3">
      <c r="A19411" t="s">
        <v>11</v>
      </c>
      <c r="B19411">
        <v>14</v>
      </c>
      <c r="C19411" t="s">
        <v>14849</v>
      </c>
      <c r="D19411">
        <v>750.2</v>
      </c>
      <c r="E19411">
        <v>57.55</v>
      </c>
      <c r="F19411">
        <v>0.4</v>
      </c>
      <c r="G19411">
        <v>21.26</v>
      </c>
      <c r="H19411">
        <v>14.5</v>
      </c>
      <c r="I19411">
        <v>41.127249999999997</v>
      </c>
      <c r="J19411">
        <v>-73.808166670000006</v>
      </c>
      <c r="K19411">
        <v>7.2</v>
      </c>
    </row>
    <row r="19412" spans="1:11" x14ac:dyDescent="0.3">
      <c r="A19412" t="s">
        <v>11</v>
      </c>
      <c r="B19412">
        <v>14</v>
      </c>
      <c r="C19412" t="s">
        <v>14850</v>
      </c>
      <c r="D19412">
        <v>750.2</v>
      </c>
      <c r="E19412">
        <v>61.44</v>
      </c>
      <c r="F19412">
        <v>0.4</v>
      </c>
      <c r="G19412">
        <v>21.28</v>
      </c>
      <c r="H19412">
        <v>14.34</v>
      </c>
      <c r="I19412">
        <v>41.127266669999997</v>
      </c>
      <c r="J19412">
        <v>-73.808166670000006</v>
      </c>
      <c r="K19412">
        <v>7.2</v>
      </c>
    </row>
    <row r="19413" spans="1:11" x14ac:dyDescent="0.3">
      <c r="A19413" t="s">
        <v>11</v>
      </c>
      <c r="B19413">
        <v>14</v>
      </c>
      <c r="C19413" t="s">
        <v>14851</v>
      </c>
      <c r="D19413">
        <v>750.5</v>
      </c>
      <c r="E19413">
        <v>56.6</v>
      </c>
      <c r="F19413">
        <v>0.4</v>
      </c>
      <c r="G19413">
        <v>21.27</v>
      </c>
      <c r="H19413">
        <v>14.81</v>
      </c>
      <c r="I19413">
        <v>41.127266669999997</v>
      </c>
      <c r="J19413">
        <v>-73.808166670000006</v>
      </c>
      <c r="K19413">
        <v>7.2</v>
      </c>
    </row>
    <row r="19414" spans="1:11" x14ac:dyDescent="0.3">
      <c r="A19414" t="s">
        <v>11</v>
      </c>
      <c r="B19414">
        <v>14</v>
      </c>
      <c r="C19414" t="s">
        <v>14852</v>
      </c>
      <c r="D19414">
        <v>750.5</v>
      </c>
      <c r="E19414">
        <v>60.5</v>
      </c>
      <c r="F19414">
        <v>0.4</v>
      </c>
      <c r="G19414">
        <v>21.27</v>
      </c>
      <c r="H19414">
        <v>14.76</v>
      </c>
      <c r="I19414">
        <v>41.127266669999997</v>
      </c>
      <c r="J19414">
        <v>-73.808166670000006</v>
      </c>
      <c r="K19414">
        <v>7.2</v>
      </c>
    </row>
    <row r="19415" spans="1:11" x14ac:dyDescent="0.3">
      <c r="A19415" t="s">
        <v>11</v>
      </c>
      <c r="B19415">
        <v>14</v>
      </c>
      <c r="C19415" t="s">
        <v>14853</v>
      </c>
      <c r="D19415">
        <v>750.2</v>
      </c>
      <c r="E19415">
        <v>56.53</v>
      </c>
      <c r="F19415">
        <v>0.4</v>
      </c>
      <c r="G19415">
        <v>21.26</v>
      </c>
      <c r="H19415">
        <v>15.03</v>
      </c>
      <c r="I19415">
        <v>41.127249999999997</v>
      </c>
      <c r="J19415">
        <v>-73.808166670000006</v>
      </c>
      <c r="K19415">
        <v>7.19</v>
      </c>
    </row>
    <row r="19416" spans="1:11" x14ac:dyDescent="0.3">
      <c r="A19416" t="s">
        <v>11</v>
      </c>
      <c r="B19416">
        <v>14</v>
      </c>
      <c r="C19416" t="s">
        <v>14854</v>
      </c>
      <c r="D19416">
        <v>750.2</v>
      </c>
      <c r="E19416">
        <v>57.13</v>
      </c>
      <c r="F19416">
        <v>0.4</v>
      </c>
      <c r="G19416">
        <v>21.25</v>
      </c>
      <c r="H19416">
        <v>14.77</v>
      </c>
      <c r="I19416">
        <v>41.127249999999997</v>
      </c>
      <c r="J19416">
        <v>-73.808000000000007</v>
      </c>
      <c r="K19416">
        <v>7.19</v>
      </c>
    </row>
    <row r="19417" spans="1:11" x14ac:dyDescent="0.3">
      <c r="A19417" t="s">
        <v>11</v>
      </c>
      <c r="B19417">
        <v>14</v>
      </c>
      <c r="C19417" t="s">
        <v>14855</v>
      </c>
      <c r="D19417">
        <v>751</v>
      </c>
      <c r="E19417">
        <v>55.81</v>
      </c>
      <c r="F19417">
        <v>0.4</v>
      </c>
      <c r="G19417">
        <v>21.26</v>
      </c>
      <c r="H19417">
        <v>14.91</v>
      </c>
      <c r="I19417">
        <v>41.127249999999997</v>
      </c>
      <c r="J19417">
        <v>-73.808000000000007</v>
      </c>
      <c r="K19417">
        <v>7.19</v>
      </c>
    </row>
    <row r="19418" spans="1:11" x14ac:dyDescent="0.3">
      <c r="A19418" t="s">
        <v>11</v>
      </c>
      <c r="B19418">
        <v>14</v>
      </c>
      <c r="C19418" t="s">
        <v>14856</v>
      </c>
      <c r="D19418">
        <v>751.4</v>
      </c>
      <c r="E19418">
        <v>58.85</v>
      </c>
      <c r="F19418">
        <v>0.4</v>
      </c>
      <c r="G19418">
        <v>21.26</v>
      </c>
      <c r="H19418">
        <v>15.32</v>
      </c>
      <c r="I19418">
        <v>41.127249999999997</v>
      </c>
      <c r="J19418">
        <v>-73.808166670000006</v>
      </c>
      <c r="K19418">
        <v>7.18</v>
      </c>
    </row>
    <row r="19419" spans="1:11" x14ac:dyDescent="0.3">
      <c r="A19419" t="s">
        <v>11</v>
      </c>
      <c r="B19419">
        <v>14</v>
      </c>
      <c r="C19419" t="s">
        <v>14857</v>
      </c>
      <c r="D19419">
        <v>751.6</v>
      </c>
      <c r="E19419">
        <v>54.51</v>
      </c>
      <c r="F19419">
        <v>0.4</v>
      </c>
      <c r="G19419">
        <v>21.26</v>
      </c>
      <c r="H19419">
        <v>15.14</v>
      </c>
      <c r="I19419">
        <v>41.127249999999997</v>
      </c>
      <c r="J19419">
        <v>-73.808166670000006</v>
      </c>
      <c r="K19419">
        <v>7.18</v>
      </c>
    </row>
    <row r="19420" spans="1:11" x14ac:dyDescent="0.3">
      <c r="A19420" t="s">
        <v>11</v>
      </c>
      <c r="B19420">
        <v>14</v>
      </c>
      <c r="C19420" t="s">
        <v>14858</v>
      </c>
      <c r="D19420">
        <v>751.6</v>
      </c>
      <c r="E19420">
        <v>58.99</v>
      </c>
      <c r="F19420">
        <v>0.4</v>
      </c>
      <c r="G19420">
        <v>21.27</v>
      </c>
      <c r="H19420">
        <v>16.12</v>
      </c>
      <c r="I19420">
        <v>41.127266669999997</v>
      </c>
      <c r="J19420">
        <v>-73.808000000000007</v>
      </c>
      <c r="K19420">
        <v>7.19</v>
      </c>
    </row>
    <row r="19421" spans="1:11" x14ac:dyDescent="0.3">
      <c r="A19421" t="s">
        <v>11</v>
      </c>
      <c r="B19421">
        <v>14</v>
      </c>
      <c r="C19421" t="s">
        <v>14859</v>
      </c>
      <c r="D19421">
        <v>751.6</v>
      </c>
      <c r="E19421">
        <v>58.72</v>
      </c>
      <c r="F19421">
        <v>0.4</v>
      </c>
      <c r="G19421">
        <v>21.29</v>
      </c>
      <c r="H19421">
        <v>16.010000000000002</v>
      </c>
      <c r="I19421">
        <v>41.127249999999997</v>
      </c>
      <c r="J19421">
        <v>-73.808000000000007</v>
      </c>
      <c r="K19421">
        <v>7.19</v>
      </c>
    </row>
    <row r="19422" spans="1:11" x14ac:dyDescent="0.3">
      <c r="A19422" t="s">
        <v>11</v>
      </c>
      <c r="B19422">
        <v>14</v>
      </c>
      <c r="C19422" t="s">
        <v>14860</v>
      </c>
      <c r="D19422">
        <v>751.5</v>
      </c>
      <c r="E19422">
        <v>57.78</v>
      </c>
      <c r="F19422">
        <v>0.4</v>
      </c>
      <c r="G19422">
        <v>21.27</v>
      </c>
      <c r="H19422">
        <v>16.170000000000002</v>
      </c>
      <c r="I19422">
        <v>41.127266669999997</v>
      </c>
      <c r="J19422">
        <v>-73.808166670000006</v>
      </c>
      <c r="K19422">
        <v>7.18</v>
      </c>
    </row>
    <row r="19423" spans="1:11" x14ac:dyDescent="0.3">
      <c r="A19423" t="s">
        <v>11</v>
      </c>
      <c r="B19423">
        <v>14</v>
      </c>
      <c r="C19423" t="s">
        <v>14861</v>
      </c>
      <c r="D19423">
        <v>751.6</v>
      </c>
      <c r="E19423">
        <v>56.51</v>
      </c>
      <c r="F19423">
        <v>0.4</v>
      </c>
      <c r="G19423">
        <v>21.26</v>
      </c>
      <c r="H19423">
        <v>16.149999999999999</v>
      </c>
      <c r="I19423">
        <v>41.127266669999997</v>
      </c>
      <c r="J19423">
        <v>-73.808166670000006</v>
      </c>
      <c r="K19423">
        <v>7.17</v>
      </c>
    </row>
    <row r="19424" spans="1:11" x14ac:dyDescent="0.3">
      <c r="A19424" t="s">
        <v>11</v>
      </c>
      <c r="B19424">
        <v>14</v>
      </c>
      <c r="C19424" t="s">
        <v>14862</v>
      </c>
      <c r="D19424">
        <v>751.5</v>
      </c>
      <c r="E19424">
        <v>58.7</v>
      </c>
      <c r="F19424">
        <v>0.4</v>
      </c>
      <c r="G19424">
        <v>21.27</v>
      </c>
      <c r="H19424">
        <v>17.48</v>
      </c>
      <c r="I19424">
        <v>41.127266669999997</v>
      </c>
      <c r="J19424">
        <v>-73.808166670000006</v>
      </c>
      <c r="K19424">
        <v>7.19</v>
      </c>
    </row>
    <row r="19425" spans="1:11" x14ac:dyDescent="0.3">
      <c r="A19425" t="s">
        <v>11</v>
      </c>
      <c r="B19425">
        <v>14</v>
      </c>
      <c r="C19425" t="s">
        <v>14863</v>
      </c>
      <c r="D19425">
        <v>751.7</v>
      </c>
      <c r="E19425">
        <v>60.05</v>
      </c>
      <c r="F19425">
        <v>0.4</v>
      </c>
      <c r="G19425">
        <v>21.3</v>
      </c>
      <c r="H19425">
        <v>16.86</v>
      </c>
      <c r="I19425">
        <v>41.127266669999997</v>
      </c>
      <c r="J19425">
        <v>-73.808166670000006</v>
      </c>
      <c r="K19425">
        <v>7.19</v>
      </c>
    </row>
    <row r="19426" spans="1:11" x14ac:dyDescent="0.3">
      <c r="A19426" t="s">
        <v>11</v>
      </c>
      <c r="B19426">
        <v>14</v>
      </c>
      <c r="C19426" t="s">
        <v>14864</v>
      </c>
      <c r="D19426">
        <v>751.9</v>
      </c>
      <c r="E19426">
        <v>60.5</v>
      </c>
      <c r="F19426">
        <v>0.4</v>
      </c>
      <c r="G19426">
        <v>21.32</v>
      </c>
      <c r="H19426">
        <v>16.64</v>
      </c>
      <c r="I19426">
        <v>41.127266669999997</v>
      </c>
      <c r="J19426">
        <v>-73.808166670000006</v>
      </c>
      <c r="K19426">
        <v>7.2</v>
      </c>
    </row>
    <row r="19427" spans="1:11" x14ac:dyDescent="0.3">
      <c r="A19427" t="s">
        <v>11</v>
      </c>
      <c r="B19427">
        <v>14</v>
      </c>
      <c r="C19427" t="s">
        <v>14865</v>
      </c>
      <c r="D19427">
        <v>751.7</v>
      </c>
      <c r="E19427">
        <v>58.52</v>
      </c>
      <c r="F19427">
        <v>0.4</v>
      </c>
      <c r="G19427">
        <v>21.29</v>
      </c>
      <c r="H19427">
        <v>16.7</v>
      </c>
      <c r="I19427">
        <v>41.127249999999997</v>
      </c>
      <c r="J19427">
        <v>-73.808166670000006</v>
      </c>
      <c r="K19427">
        <v>7.19</v>
      </c>
    </row>
    <row r="19428" spans="1:11" x14ac:dyDescent="0.3">
      <c r="A19428" t="s">
        <v>11</v>
      </c>
      <c r="B19428">
        <v>14</v>
      </c>
      <c r="C19428" t="s">
        <v>14866</v>
      </c>
      <c r="D19428">
        <v>751.7</v>
      </c>
      <c r="E19428">
        <v>60.08</v>
      </c>
      <c r="F19428">
        <v>0.4</v>
      </c>
      <c r="G19428">
        <v>21.31</v>
      </c>
      <c r="H19428">
        <v>16.989999999999998</v>
      </c>
      <c r="I19428">
        <v>41.127249999999997</v>
      </c>
      <c r="J19428">
        <v>-73.808166670000006</v>
      </c>
      <c r="K19428">
        <v>7.2</v>
      </c>
    </row>
    <row r="19429" spans="1:11" x14ac:dyDescent="0.3">
      <c r="A19429" t="s">
        <v>11</v>
      </c>
      <c r="B19429">
        <v>14</v>
      </c>
      <c r="C19429" t="s">
        <v>14867</v>
      </c>
      <c r="D19429">
        <v>752</v>
      </c>
      <c r="E19429">
        <v>57.09</v>
      </c>
      <c r="F19429">
        <v>0.4</v>
      </c>
      <c r="G19429">
        <v>21.3</v>
      </c>
      <c r="H19429">
        <v>17.13</v>
      </c>
      <c r="I19429">
        <v>41.127249999999997</v>
      </c>
      <c r="J19429">
        <v>-73.808166670000006</v>
      </c>
      <c r="K19429">
        <v>7.19</v>
      </c>
    </row>
    <row r="19430" spans="1:11" x14ac:dyDescent="0.3">
      <c r="A19430" t="s">
        <v>11</v>
      </c>
      <c r="B19430">
        <v>14</v>
      </c>
      <c r="C19430" t="s">
        <v>14868</v>
      </c>
      <c r="D19430">
        <v>751.6</v>
      </c>
      <c r="E19430">
        <v>56.24</v>
      </c>
      <c r="F19430">
        <v>0.4</v>
      </c>
      <c r="G19430">
        <v>21.28</v>
      </c>
      <c r="H19430">
        <v>17.600000000000001</v>
      </c>
      <c r="I19430">
        <v>41.127249999999997</v>
      </c>
      <c r="J19430">
        <v>-73.808000000000007</v>
      </c>
      <c r="K19430">
        <v>7.18</v>
      </c>
    </row>
    <row r="19431" spans="1:11" x14ac:dyDescent="0.3">
      <c r="A19431" t="s">
        <v>11</v>
      </c>
      <c r="B19431">
        <v>14</v>
      </c>
      <c r="C19431" t="s">
        <v>14869</v>
      </c>
      <c r="D19431">
        <v>752.9</v>
      </c>
      <c r="E19431">
        <v>59.03</v>
      </c>
      <c r="F19431">
        <v>0.4</v>
      </c>
      <c r="G19431">
        <v>21.36</v>
      </c>
      <c r="H19431">
        <v>17.43</v>
      </c>
      <c r="I19431">
        <v>41.127249999999997</v>
      </c>
      <c r="J19431">
        <v>-73.808166670000006</v>
      </c>
      <c r="K19431">
        <v>7.17</v>
      </c>
    </row>
    <row r="19432" spans="1:11" x14ac:dyDescent="0.3">
      <c r="A19432" t="s">
        <v>11</v>
      </c>
      <c r="B19432">
        <v>14</v>
      </c>
      <c r="C19432" t="s">
        <v>14870</v>
      </c>
      <c r="D19432">
        <v>752.5</v>
      </c>
      <c r="E19432">
        <v>54.19</v>
      </c>
      <c r="F19432">
        <v>0.4</v>
      </c>
      <c r="G19432">
        <v>21.32</v>
      </c>
      <c r="H19432">
        <v>17.93</v>
      </c>
      <c r="I19432">
        <v>41.127249999999997</v>
      </c>
      <c r="J19432">
        <v>-73.808166670000006</v>
      </c>
      <c r="K19432">
        <v>7.18</v>
      </c>
    </row>
    <row r="19433" spans="1:11" x14ac:dyDescent="0.3">
      <c r="A19433" t="s">
        <v>11</v>
      </c>
      <c r="B19433">
        <v>14</v>
      </c>
      <c r="C19433" t="s">
        <v>14871</v>
      </c>
      <c r="D19433">
        <v>752.6</v>
      </c>
      <c r="E19433">
        <v>56.84</v>
      </c>
      <c r="F19433">
        <v>0.4</v>
      </c>
      <c r="G19433">
        <v>21.32</v>
      </c>
      <c r="H19433">
        <v>18.309999999999999</v>
      </c>
      <c r="I19433">
        <v>41.127249999999997</v>
      </c>
      <c r="J19433">
        <v>-73.808166670000006</v>
      </c>
      <c r="K19433">
        <v>7.17</v>
      </c>
    </row>
    <row r="19434" spans="1:11" x14ac:dyDescent="0.3">
      <c r="A19434" t="s">
        <v>11</v>
      </c>
      <c r="B19434">
        <v>14</v>
      </c>
      <c r="C19434" t="s">
        <v>14872</v>
      </c>
      <c r="D19434">
        <v>752.1</v>
      </c>
      <c r="E19434">
        <v>55.11</v>
      </c>
      <c r="F19434">
        <v>0.4</v>
      </c>
      <c r="G19434">
        <v>21.29</v>
      </c>
      <c r="H19434">
        <v>18.54</v>
      </c>
      <c r="I19434">
        <v>41.127249999999997</v>
      </c>
      <c r="J19434">
        <v>-73.808166670000006</v>
      </c>
      <c r="K19434">
        <v>7.18</v>
      </c>
    </row>
    <row r="19435" spans="1:11" x14ac:dyDescent="0.3">
      <c r="A19435" t="s">
        <v>11</v>
      </c>
      <c r="B19435">
        <v>14</v>
      </c>
      <c r="C19435" t="s">
        <v>14873</v>
      </c>
      <c r="D19435">
        <v>752.1</v>
      </c>
      <c r="E19435">
        <v>57.46</v>
      </c>
      <c r="F19435">
        <v>0.4</v>
      </c>
      <c r="G19435">
        <v>21.31</v>
      </c>
      <c r="H19435">
        <v>18.43</v>
      </c>
      <c r="I19435">
        <v>41.127249999999997</v>
      </c>
      <c r="J19435">
        <v>-73.808166670000006</v>
      </c>
      <c r="K19435">
        <v>7.18</v>
      </c>
    </row>
    <row r="19436" spans="1:11" x14ac:dyDescent="0.3">
      <c r="A19436" t="s">
        <v>11</v>
      </c>
      <c r="B19436">
        <v>14</v>
      </c>
      <c r="C19436" t="s">
        <v>14874</v>
      </c>
      <c r="D19436">
        <v>753.1</v>
      </c>
      <c r="E19436">
        <v>54.89</v>
      </c>
      <c r="F19436">
        <v>0.4</v>
      </c>
      <c r="G19436">
        <v>21.33</v>
      </c>
      <c r="H19436">
        <v>18.86</v>
      </c>
      <c r="I19436">
        <v>41.127249999999997</v>
      </c>
      <c r="J19436">
        <v>-73.808166670000006</v>
      </c>
      <c r="K19436">
        <v>7.17</v>
      </c>
    </row>
    <row r="19437" spans="1:11" x14ac:dyDescent="0.3">
      <c r="A19437" t="s">
        <v>11</v>
      </c>
      <c r="B19437">
        <v>14</v>
      </c>
      <c r="C19437" t="s">
        <v>14875</v>
      </c>
      <c r="D19437">
        <v>752</v>
      </c>
      <c r="E19437">
        <v>55.74</v>
      </c>
      <c r="F19437">
        <v>0.4</v>
      </c>
      <c r="G19437">
        <v>21.32</v>
      </c>
      <c r="H19437">
        <v>18.41</v>
      </c>
      <c r="I19437">
        <v>41.127249999999997</v>
      </c>
      <c r="J19437">
        <v>-73.808166670000006</v>
      </c>
      <c r="K19437">
        <v>7.17</v>
      </c>
    </row>
    <row r="19438" spans="1:11" x14ac:dyDescent="0.3">
      <c r="A19438" t="s">
        <v>11</v>
      </c>
      <c r="B19438">
        <v>14</v>
      </c>
      <c r="C19438" t="s">
        <v>14876</v>
      </c>
      <c r="D19438">
        <v>752</v>
      </c>
      <c r="E19438">
        <v>55.91</v>
      </c>
      <c r="F19438">
        <v>0.4</v>
      </c>
      <c r="G19438">
        <v>21.33</v>
      </c>
      <c r="H19438">
        <v>18.59</v>
      </c>
      <c r="I19438">
        <v>41.127249999999997</v>
      </c>
      <c r="J19438">
        <v>-73.808166670000006</v>
      </c>
      <c r="K19438">
        <v>7.18</v>
      </c>
    </row>
    <row r="19439" spans="1:11" x14ac:dyDescent="0.3">
      <c r="A19439" t="s">
        <v>11</v>
      </c>
      <c r="B19439">
        <v>14</v>
      </c>
      <c r="C19439" t="s">
        <v>14877</v>
      </c>
      <c r="D19439">
        <v>751.6</v>
      </c>
      <c r="E19439">
        <v>55.47</v>
      </c>
      <c r="F19439">
        <v>0.4</v>
      </c>
      <c r="G19439">
        <v>21.3</v>
      </c>
      <c r="H19439">
        <v>18.690000000000001</v>
      </c>
      <c r="I19439">
        <v>41.127249999999997</v>
      </c>
      <c r="J19439">
        <v>-73.808166670000006</v>
      </c>
      <c r="K19439">
        <v>7.18</v>
      </c>
    </row>
    <row r="19440" spans="1:11" x14ac:dyDescent="0.3">
      <c r="A19440" t="s">
        <v>11</v>
      </c>
      <c r="B19440">
        <v>14</v>
      </c>
      <c r="C19440" t="s">
        <v>14878</v>
      </c>
      <c r="D19440">
        <v>752.1</v>
      </c>
      <c r="E19440">
        <v>53.85</v>
      </c>
      <c r="F19440">
        <v>0.4</v>
      </c>
      <c r="G19440">
        <v>21.31</v>
      </c>
      <c r="H19440">
        <v>18.55</v>
      </c>
      <c r="I19440">
        <v>41.127249999999997</v>
      </c>
      <c r="J19440">
        <v>-73.808166670000006</v>
      </c>
      <c r="K19440">
        <v>7.18</v>
      </c>
    </row>
    <row r="19441" spans="1:11" x14ac:dyDescent="0.3">
      <c r="A19441" t="s">
        <v>11</v>
      </c>
      <c r="B19441">
        <v>14</v>
      </c>
      <c r="C19441" t="s">
        <v>14879</v>
      </c>
      <c r="D19441">
        <v>752.1</v>
      </c>
      <c r="E19441">
        <v>55.36</v>
      </c>
      <c r="F19441">
        <v>0.4</v>
      </c>
      <c r="G19441">
        <v>21.32</v>
      </c>
      <c r="H19441">
        <v>18.7</v>
      </c>
      <c r="I19441">
        <v>41.127266669999997</v>
      </c>
      <c r="J19441">
        <v>-73.808166670000006</v>
      </c>
      <c r="K19441">
        <v>7.18</v>
      </c>
    </row>
    <row r="19442" spans="1:11" x14ac:dyDescent="0.3">
      <c r="A19442" t="s">
        <v>11</v>
      </c>
      <c r="B19442">
        <v>14</v>
      </c>
      <c r="C19442" t="s">
        <v>14880</v>
      </c>
      <c r="D19442">
        <v>743.3</v>
      </c>
      <c r="E19442">
        <v>54.24</v>
      </c>
      <c r="F19442">
        <v>0.39</v>
      </c>
      <c r="G19442">
        <v>21.33</v>
      </c>
      <c r="H19442">
        <v>18.91</v>
      </c>
      <c r="I19442">
        <v>41.127283329999997</v>
      </c>
      <c r="J19442">
        <v>-73.808166670000006</v>
      </c>
      <c r="K19442">
        <v>7.18</v>
      </c>
    </row>
    <row r="19443" spans="1:11" x14ac:dyDescent="0.3">
      <c r="A19443" t="s">
        <v>11</v>
      </c>
      <c r="B19443">
        <v>14</v>
      </c>
      <c r="C19443" t="s">
        <v>14881</v>
      </c>
      <c r="D19443">
        <v>751.5</v>
      </c>
      <c r="E19443">
        <v>55.23</v>
      </c>
      <c r="F19443">
        <v>0.4</v>
      </c>
      <c r="G19443">
        <v>21.32</v>
      </c>
      <c r="H19443">
        <v>18.5</v>
      </c>
      <c r="I19443">
        <v>41.127283329999997</v>
      </c>
      <c r="J19443">
        <v>-73.808166670000006</v>
      </c>
      <c r="K19443">
        <v>7.18</v>
      </c>
    </row>
    <row r="19444" spans="1:11" x14ac:dyDescent="0.3">
      <c r="A19444" t="s">
        <v>11</v>
      </c>
      <c r="B19444">
        <v>14</v>
      </c>
      <c r="C19444" t="s">
        <v>14882</v>
      </c>
      <c r="D19444">
        <v>752.6</v>
      </c>
      <c r="E19444">
        <v>53.72</v>
      </c>
      <c r="F19444">
        <v>0.4</v>
      </c>
      <c r="G19444">
        <v>21.35</v>
      </c>
      <c r="H19444">
        <v>18.53</v>
      </c>
      <c r="I19444">
        <v>41.127283329999997</v>
      </c>
      <c r="J19444">
        <v>-73.808166670000006</v>
      </c>
      <c r="K19444">
        <v>7.18</v>
      </c>
    </row>
    <row r="19445" spans="1:11" x14ac:dyDescent="0.3">
      <c r="A19445" t="s">
        <v>11</v>
      </c>
      <c r="B19445">
        <v>14</v>
      </c>
      <c r="C19445" t="s">
        <v>14883</v>
      </c>
      <c r="D19445">
        <v>753</v>
      </c>
      <c r="E19445">
        <v>52.77</v>
      </c>
      <c r="F19445">
        <v>0.4</v>
      </c>
      <c r="G19445">
        <v>21.38</v>
      </c>
      <c r="H19445">
        <v>18.510000000000002</v>
      </c>
      <c r="I19445">
        <v>41.127266669999997</v>
      </c>
      <c r="J19445">
        <v>-73.808166670000006</v>
      </c>
      <c r="K19445">
        <v>7.18</v>
      </c>
    </row>
    <row r="19446" spans="1:11" x14ac:dyDescent="0.3">
      <c r="A19446" t="s">
        <v>11</v>
      </c>
      <c r="B19446">
        <v>14</v>
      </c>
      <c r="C19446" t="s">
        <v>14884</v>
      </c>
      <c r="D19446">
        <v>752.9</v>
      </c>
      <c r="E19446">
        <v>55.58</v>
      </c>
      <c r="F19446">
        <v>0.4</v>
      </c>
      <c r="G19446">
        <v>21.35</v>
      </c>
      <c r="H19446">
        <v>18.46</v>
      </c>
      <c r="I19446">
        <v>41.127266669999997</v>
      </c>
      <c r="J19446">
        <v>-73.808166670000006</v>
      </c>
      <c r="K19446">
        <v>7.18</v>
      </c>
    </row>
    <row r="19447" spans="1:11" x14ac:dyDescent="0.3">
      <c r="A19447" t="s">
        <v>11</v>
      </c>
      <c r="B19447">
        <v>14</v>
      </c>
      <c r="C19447" t="s">
        <v>14885</v>
      </c>
      <c r="D19447">
        <v>752.9</v>
      </c>
      <c r="E19447">
        <v>55.73</v>
      </c>
      <c r="F19447">
        <v>0.4</v>
      </c>
      <c r="G19447">
        <v>21.37</v>
      </c>
      <c r="H19447">
        <v>18.440000000000001</v>
      </c>
      <c r="I19447">
        <v>41.127266669999997</v>
      </c>
      <c r="J19447">
        <v>-73.808166670000006</v>
      </c>
      <c r="K19447">
        <v>7.17</v>
      </c>
    </row>
    <row r="19448" spans="1:11" x14ac:dyDescent="0.3">
      <c r="A19448" t="s">
        <v>11</v>
      </c>
      <c r="B19448">
        <v>14</v>
      </c>
      <c r="C19448" t="s">
        <v>14886</v>
      </c>
      <c r="D19448">
        <v>698.7</v>
      </c>
      <c r="E19448">
        <v>55.44</v>
      </c>
      <c r="F19448">
        <v>0.37</v>
      </c>
      <c r="G19448">
        <v>21.36</v>
      </c>
      <c r="H19448">
        <v>18.559999999999999</v>
      </c>
      <c r="I19448">
        <v>41.127266669999997</v>
      </c>
      <c r="J19448">
        <v>-73.808166670000006</v>
      </c>
      <c r="K19448">
        <v>7.17</v>
      </c>
    </row>
    <row r="19449" spans="1:11" x14ac:dyDescent="0.3">
      <c r="A19449" t="s">
        <v>11</v>
      </c>
      <c r="B19449">
        <v>14</v>
      </c>
      <c r="C19449" t="s">
        <v>14887</v>
      </c>
      <c r="D19449">
        <v>733.3</v>
      </c>
      <c r="E19449">
        <v>54.96</v>
      </c>
      <c r="F19449">
        <v>0.39</v>
      </c>
      <c r="G19449">
        <v>21.36</v>
      </c>
      <c r="H19449">
        <v>18.77</v>
      </c>
      <c r="I19449">
        <v>41.127266669999997</v>
      </c>
      <c r="J19449">
        <v>-73.808166670000006</v>
      </c>
      <c r="K19449">
        <v>7.18</v>
      </c>
    </row>
    <row r="19450" spans="1:11" x14ac:dyDescent="0.3">
      <c r="A19450" t="s">
        <v>11</v>
      </c>
      <c r="B19450">
        <v>14</v>
      </c>
      <c r="C19450" t="s">
        <v>14888</v>
      </c>
      <c r="D19450">
        <v>753.1</v>
      </c>
      <c r="E19450">
        <v>54.36</v>
      </c>
      <c r="F19450">
        <v>0.4</v>
      </c>
      <c r="G19450">
        <v>21.36</v>
      </c>
      <c r="H19450">
        <v>19.45</v>
      </c>
      <c r="I19450">
        <v>41.127249999999997</v>
      </c>
      <c r="J19450">
        <v>-73.808166670000006</v>
      </c>
      <c r="K19450">
        <v>7.17</v>
      </c>
    </row>
    <row r="19451" spans="1:11" x14ac:dyDescent="0.3">
      <c r="A19451" t="s">
        <v>11</v>
      </c>
      <c r="B19451">
        <v>14</v>
      </c>
      <c r="C19451" t="s">
        <v>14889</v>
      </c>
      <c r="D19451">
        <v>685.5</v>
      </c>
      <c r="E19451">
        <v>54.05</v>
      </c>
      <c r="F19451">
        <v>0.36</v>
      </c>
      <c r="G19451">
        <v>21.35</v>
      </c>
      <c r="H19451">
        <v>19.47</v>
      </c>
      <c r="I19451">
        <v>41.127249999999997</v>
      </c>
      <c r="J19451">
        <v>-73.808166670000006</v>
      </c>
      <c r="K19451">
        <v>7.17</v>
      </c>
    </row>
    <row r="19452" spans="1:11" x14ac:dyDescent="0.3">
      <c r="A19452" t="s">
        <v>11</v>
      </c>
      <c r="B19452">
        <v>14</v>
      </c>
      <c r="C19452" t="s">
        <v>14890</v>
      </c>
      <c r="D19452">
        <v>752.4</v>
      </c>
      <c r="E19452">
        <v>52.97</v>
      </c>
      <c r="F19452">
        <v>0.4</v>
      </c>
      <c r="G19452">
        <v>21.3</v>
      </c>
      <c r="H19452">
        <v>18.23</v>
      </c>
      <c r="I19452">
        <v>41.127249999999997</v>
      </c>
      <c r="J19452">
        <v>-73.808166670000006</v>
      </c>
      <c r="K19452">
        <v>7.17</v>
      </c>
    </row>
    <row r="19453" spans="1:11" x14ac:dyDescent="0.3">
      <c r="A19453" t="s">
        <v>11</v>
      </c>
      <c r="B19453">
        <v>14</v>
      </c>
      <c r="C19453" t="s">
        <v>14891</v>
      </c>
      <c r="D19453">
        <v>753.6</v>
      </c>
      <c r="E19453">
        <v>51.47</v>
      </c>
      <c r="F19453">
        <v>0.4</v>
      </c>
      <c r="G19453">
        <v>21.31</v>
      </c>
      <c r="H19453">
        <v>18.239999999999998</v>
      </c>
      <c r="I19453">
        <v>41.127249999999997</v>
      </c>
      <c r="J19453">
        <v>-73.808166670000006</v>
      </c>
      <c r="K19453">
        <v>7.16</v>
      </c>
    </row>
    <row r="19454" spans="1:11" x14ac:dyDescent="0.3">
      <c r="A19454" t="s">
        <v>11</v>
      </c>
      <c r="B19454">
        <v>14</v>
      </c>
      <c r="C19454" t="s">
        <v>14892</v>
      </c>
      <c r="D19454">
        <v>617</v>
      </c>
      <c r="E19454">
        <v>53.25</v>
      </c>
      <c r="F19454">
        <v>0.32</v>
      </c>
      <c r="G19454">
        <v>21.38</v>
      </c>
      <c r="H19454">
        <v>18.73</v>
      </c>
      <c r="I19454">
        <v>41.127233330000003</v>
      </c>
      <c r="J19454">
        <v>-73.808166670000006</v>
      </c>
      <c r="K19454">
        <v>7.16</v>
      </c>
    </row>
    <row r="19455" spans="1:11" x14ac:dyDescent="0.3">
      <c r="A19455" t="s">
        <v>11</v>
      </c>
      <c r="B19455">
        <v>14</v>
      </c>
      <c r="C19455" t="s">
        <v>14893</v>
      </c>
      <c r="D19455">
        <v>597.4</v>
      </c>
      <c r="E19455">
        <v>53.15</v>
      </c>
      <c r="F19455">
        <v>0.31</v>
      </c>
      <c r="G19455">
        <v>21.43</v>
      </c>
      <c r="H19455">
        <v>18.45</v>
      </c>
      <c r="I19455">
        <v>41.127249999999997</v>
      </c>
      <c r="J19455">
        <v>-73.808166670000006</v>
      </c>
      <c r="K19455">
        <v>7.16</v>
      </c>
    </row>
    <row r="19456" spans="1:11" x14ac:dyDescent="0.3">
      <c r="A19456" t="s">
        <v>11</v>
      </c>
      <c r="B19456">
        <v>14</v>
      </c>
      <c r="C19456" t="s">
        <v>14894</v>
      </c>
      <c r="D19456">
        <v>750.9</v>
      </c>
      <c r="E19456">
        <v>52.21</v>
      </c>
      <c r="F19456">
        <v>0.4</v>
      </c>
      <c r="G19456">
        <v>21.39</v>
      </c>
      <c r="H19456">
        <v>18.420000000000002</v>
      </c>
      <c r="I19456">
        <v>41.127249999999997</v>
      </c>
      <c r="J19456">
        <v>-73.808166670000006</v>
      </c>
      <c r="K19456">
        <v>7.16</v>
      </c>
    </row>
    <row r="19457" spans="1:11" x14ac:dyDescent="0.3">
      <c r="A19457" t="s">
        <v>11</v>
      </c>
      <c r="B19457">
        <v>14</v>
      </c>
      <c r="C19457" t="s">
        <v>14895</v>
      </c>
      <c r="D19457">
        <v>754.8</v>
      </c>
      <c r="E19457">
        <v>52.25</v>
      </c>
      <c r="F19457">
        <v>0.4</v>
      </c>
      <c r="G19457">
        <v>21.37</v>
      </c>
      <c r="H19457">
        <v>18.43</v>
      </c>
      <c r="I19457">
        <v>41.127233330000003</v>
      </c>
      <c r="J19457">
        <v>-73.808166670000006</v>
      </c>
      <c r="K19457">
        <v>7.16</v>
      </c>
    </row>
    <row r="19458" spans="1:11" x14ac:dyDescent="0.3">
      <c r="A19458" t="s">
        <v>11</v>
      </c>
      <c r="B19458">
        <v>14</v>
      </c>
      <c r="C19458" t="s">
        <v>14896</v>
      </c>
      <c r="D19458">
        <v>755.1</v>
      </c>
      <c r="E19458">
        <v>52.09</v>
      </c>
      <c r="F19458">
        <v>0.4</v>
      </c>
      <c r="G19458">
        <v>21.39</v>
      </c>
      <c r="H19458">
        <v>19.97</v>
      </c>
      <c r="I19458">
        <v>41.127216670000003</v>
      </c>
      <c r="J19458">
        <v>-73.808166670000006</v>
      </c>
      <c r="K19458">
        <v>7.15</v>
      </c>
    </row>
    <row r="19459" spans="1:11" x14ac:dyDescent="0.3">
      <c r="A19459" t="s">
        <v>11</v>
      </c>
      <c r="B19459">
        <v>14</v>
      </c>
      <c r="C19459" t="s">
        <v>14897</v>
      </c>
      <c r="D19459">
        <v>753.7</v>
      </c>
      <c r="E19459">
        <v>51.83</v>
      </c>
      <c r="F19459">
        <v>0.4</v>
      </c>
      <c r="G19459">
        <v>21.36</v>
      </c>
      <c r="H19459">
        <v>18.82</v>
      </c>
      <c r="I19459">
        <v>41.127216670000003</v>
      </c>
      <c r="J19459">
        <v>-73.808166670000006</v>
      </c>
      <c r="K19459">
        <v>7.16</v>
      </c>
    </row>
    <row r="19460" spans="1:11" x14ac:dyDescent="0.3">
      <c r="A19460" t="s">
        <v>11</v>
      </c>
      <c r="B19460">
        <v>14</v>
      </c>
      <c r="C19460" t="s">
        <v>14898</v>
      </c>
      <c r="D19460">
        <v>754.2</v>
      </c>
      <c r="E19460">
        <v>51.11</v>
      </c>
      <c r="F19460">
        <v>0.4</v>
      </c>
      <c r="G19460">
        <v>21.4</v>
      </c>
      <c r="H19460">
        <v>18.3</v>
      </c>
      <c r="I19460">
        <v>41.127200000000002</v>
      </c>
      <c r="J19460">
        <v>-73.808166670000006</v>
      </c>
      <c r="K19460">
        <v>7.16</v>
      </c>
    </row>
    <row r="19461" spans="1:11" x14ac:dyDescent="0.3">
      <c r="A19461" t="s">
        <v>11</v>
      </c>
      <c r="B19461">
        <v>14</v>
      </c>
      <c r="C19461" t="s">
        <v>14899</v>
      </c>
      <c r="D19461">
        <v>754.7</v>
      </c>
      <c r="E19461">
        <v>51.31</v>
      </c>
      <c r="F19461">
        <v>0.4</v>
      </c>
      <c r="G19461">
        <v>21.38</v>
      </c>
      <c r="H19461">
        <v>18.32</v>
      </c>
      <c r="I19461">
        <v>41.127200000000002</v>
      </c>
      <c r="J19461">
        <v>-73.808166670000006</v>
      </c>
      <c r="K19461">
        <v>7.16</v>
      </c>
    </row>
    <row r="19462" spans="1:11" x14ac:dyDescent="0.3">
      <c r="A19462" t="s">
        <v>11</v>
      </c>
      <c r="B19462">
        <v>14</v>
      </c>
      <c r="C19462" t="s">
        <v>14900</v>
      </c>
      <c r="D19462">
        <v>680.4</v>
      </c>
      <c r="E19462">
        <v>52.93</v>
      </c>
      <c r="F19462">
        <v>0.36</v>
      </c>
      <c r="G19462">
        <v>21.4</v>
      </c>
      <c r="H19462">
        <v>18.38</v>
      </c>
      <c r="I19462">
        <v>41.127200000000002</v>
      </c>
      <c r="J19462">
        <v>-73.808166670000006</v>
      </c>
      <c r="K19462">
        <v>7.16</v>
      </c>
    </row>
    <row r="19463" spans="1:11" x14ac:dyDescent="0.3">
      <c r="A19463" t="s">
        <v>11</v>
      </c>
      <c r="B19463">
        <v>14</v>
      </c>
      <c r="C19463" t="s">
        <v>14901</v>
      </c>
      <c r="D19463">
        <v>533.1</v>
      </c>
      <c r="E19463">
        <v>53.08</v>
      </c>
      <c r="F19463">
        <v>0.28000000000000003</v>
      </c>
      <c r="G19463">
        <v>21.43</v>
      </c>
      <c r="H19463">
        <v>18.39</v>
      </c>
      <c r="I19463">
        <v>41.127216670000003</v>
      </c>
      <c r="J19463">
        <v>-73.808166670000006</v>
      </c>
      <c r="K19463">
        <v>7.16</v>
      </c>
    </row>
    <row r="19464" spans="1:11" x14ac:dyDescent="0.3">
      <c r="A19464" t="s">
        <v>11</v>
      </c>
      <c r="B19464">
        <v>14</v>
      </c>
      <c r="C19464" t="s">
        <v>14902</v>
      </c>
      <c r="D19464">
        <v>534</v>
      </c>
      <c r="E19464">
        <v>51.28</v>
      </c>
      <c r="F19464">
        <v>0.28000000000000003</v>
      </c>
      <c r="G19464">
        <v>21.4</v>
      </c>
      <c r="H19464">
        <v>18.739999999999998</v>
      </c>
      <c r="I19464">
        <v>41.127216670000003</v>
      </c>
      <c r="J19464">
        <v>-73.808166670000006</v>
      </c>
      <c r="K19464">
        <v>7.17</v>
      </c>
    </row>
    <row r="19465" spans="1:11" x14ac:dyDescent="0.3">
      <c r="A19465" t="s">
        <v>11</v>
      </c>
      <c r="B19465">
        <v>14</v>
      </c>
      <c r="C19465" t="s">
        <v>14903</v>
      </c>
      <c r="D19465">
        <v>453.6</v>
      </c>
      <c r="E19465">
        <v>52.28</v>
      </c>
      <c r="F19465">
        <v>0.23</v>
      </c>
      <c r="G19465">
        <v>21.38</v>
      </c>
      <c r="H19465">
        <v>18.53</v>
      </c>
      <c r="I19465">
        <v>41.127233330000003</v>
      </c>
      <c r="J19465">
        <v>-73.808166670000006</v>
      </c>
      <c r="K19465">
        <v>7.17</v>
      </c>
    </row>
    <row r="19466" spans="1:11" x14ac:dyDescent="0.3">
      <c r="A19466" t="s">
        <v>11</v>
      </c>
      <c r="B19466">
        <v>14</v>
      </c>
      <c r="C19466" t="s">
        <v>14904</v>
      </c>
      <c r="D19466">
        <v>454.1</v>
      </c>
      <c r="E19466">
        <v>52.76</v>
      </c>
      <c r="F19466">
        <v>0.24</v>
      </c>
      <c r="G19466">
        <v>21.42</v>
      </c>
      <c r="H19466">
        <v>18.489999999999998</v>
      </c>
      <c r="I19466">
        <v>41.127249999999997</v>
      </c>
      <c r="J19466">
        <v>-73.808166670000006</v>
      </c>
      <c r="K19466">
        <v>7.17</v>
      </c>
    </row>
    <row r="19467" spans="1:11" x14ac:dyDescent="0.3">
      <c r="A19467" t="s">
        <v>11</v>
      </c>
      <c r="B19467">
        <v>14</v>
      </c>
      <c r="C19467" t="s">
        <v>14905</v>
      </c>
      <c r="D19467">
        <v>608.29999999999995</v>
      </c>
      <c r="E19467">
        <v>50.71</v>
      </c>
      <c r="F19467">
        <v>0.32</v>
      </c>
      <c r="G19467">
        <v>21.46</v>
      </c>
      <c r="H19467">
        <v>18.41</v>
      </c>
      <c r="I19467">
        <v>41.127249999999997</v>
      </c>
      <c r="J19467">
        <v>-73.808166670000006</v>
      </c>
      <c r="K19467">
        <v>7.17</v>
      </c>
    </row>
    <row r="19468" spans="1:11" x14ac:dyDescent="0.3">
      <c r="A19468" t="s">
        <v>11</v>
      </c>
      <c r="B19468">
        <v>14</v>
      </c>
      <c r="C19468" t="s">
        <v>14906</v>
      </c>
      <c r="D19468">
        <v>755.2</v>
      </c>
      <c r="E19468">
        <v>51.55</v>
      </c>
      <c r="F19468">
        <v>0.4</v>
      </c>
      <c r="G19468">
        <v>21.43</v>
      </c>
      <c r="H19468">
        <v>18.52</v>
      </c>
      <c r="I19468">
        <v>41.127249999999997</v>
      </c>
      <c r="J19468">
        <v>-73.808166670000006</v>
      </c>
      <c r="K19468">
        <v>7.16</v>
      </c>
    </row>
    <row r="19469" spans="1:11" x14ac:dyDescent="0.3">
      <c r="A19469" t="s">
        <v>11</v>
      </c>
      <c r="B19469">
        <v>14</v>
      </c>
      <c r="C19469" t="s">
        <v>14907</v>
      </c>
      <c r="D19469">
        <v>755.6</v>
      </c>
      <c r="E19469">
        <v>53.23</v>
      </c>
      <c r="F19469">
        <v>0.4</v>
      </c>
      <c r="G19469">
        <v>21.48</v>
      </c>
      <c r="H19469">
        <v>18.670000000000002</v>
      </c>
      <c r="I19469">
        <v>41.127233330000003</v>
      </c>
      <c r="J19469">
        <v>-73.808166670000006</v>
      </c>
      <c r="K19469">
        <v>7.17</v>
      </c>
    </row>
    <row r="19470" spans="1:11" x14ac:dyDescent="0.3">
      <c r="A19470" t="s">
        <v>11</v>
      </c>
      <c r="B19470">
        <v>14</v>
      </c>
      <c r="C19470" t="s">
        <v>14908</v>
      </c>
      <c r="D19470">
        <v>756.6</v>
      </c>
      <c r="E19470">
        <v>52.34</v>
      </c>
      <c r="F19470">
        <v>0.4</v>
      </c>
      <c r="G19470">
        <v>21.48</v>
      </c>
      <c r="H19470">
        <v>18.579999999999998</v>
      </c>
      <c r="I19470">
        <v>41.127249999999997</v>
      </c>
      <c r="J19470">
        <v>-73.808166670000006</v>
      </c>
      <c r="K19470">
        <v>7.17</v>
      </c>
    </row>
    <row r="19471" spans="1:11" x14ac:dyDescent="0.3">
      <c r="A19471" t="s">
        <v>11</v>
      </c>
      <c r="B19471">
        <v>14</v>
      </c>
      <c r="C19471" t="s">
        <v>14909</v>
      </c>
      <c r="D19471">
        <v>756.5</v>
      </c>
      <c r="E19471">
        <v>48.85</v>
      </c>
      <c r="F19471">
        <v>0.4</v>
      </c>
      <c r="G19471">
        <v>21.47</v>
      </c>
      <c r="H19471">
        <v>18.48</v>
      </c>
      <c r="I19471">
        <v>41.127249999999997</v>
      </c>
      <c r="J19471">
        <v>-73.808166670000006</v>
      </c>
      <c r="K19471">
        <v>7.17</v>
      </c>
    </row>
    <row r="19472" spans="1:11" x14ac:dyDescent="0.3">
      <c r="A19472" t="s">
        <v>11</v>
      </c>
      <c r="B19472">
        <v>14</v>
      </c>
      <c r="C19472" t="s">
        <v>14910</v>
      </c>
      <c r="D19472">
        <v>756.5</v>
      </c>
      <c r="E19472">
        <v>52.62</v>
      </c>
      <c r="F19472">
        <v>0.4</v>
      </c>
      <c r="G19472">
        <v>21.48</v>
      </c>
      <c r="H19472">
        <v>18.29</v>
      </c>
      <c r="I19472">
        <v>41.127249999999997</v>
      </c>
      <c r="J19472">
        <v>-73.808166670000006</v>
      </c>
      <c r="K19472">
        <v>7.17</v>
      </c>
    </row>
    <row r="19473" spans="1:11" x14ac:dyDescent="0.3">
      <c r="A19473" t="s">
        <v>11</v>
      </c>
      <c r="B19473">
        <v>14</v>
      </c>
      <c r="C19473" t="s">
        <v>14911</v>
      </c>
      <c r="D19473">
        <v>757.3</v>
      </c>
      <c r="E19473">
        <v>50.91</v>
      </c>
      <c r="F19473">
        <v>0.4</v>
      </c>
      <c r="G19473">
        <v>21.51</v>
      </c>
      <c r="H19473">
        <v>17.850000000000001</v>
      </c>
      <c r="I19473">
        <v>41.127249999999997</v>
      </c>
      <c r="J19473">
        <v>-73.808166670000006</v>
      </c>
      <c r="K19473">
        <v>7.17</v>
      </c>
    </row>
    <row r="19474" spans="1:11" x14ac:dyDescent="0.3">
      <c r="A19474" t="s">
        <v>11</v>
      </c>
      <c r="B19474">
        <v>14</v>
      </c>
      <c r="C19474" t="s">
        <v>14912</v>
      </c>
      <c r="D19474">
        <v>759.9</v>
      </c>
      <c r="E19474">
        <v>52.98</v>
      </c>
      <c r="F19474">
        <v>0.4</v>
      </c>
      <c r="G19474">
        <v>21.61</v>
      </c>
      <c r="H19474">
        <v>17.899999999999999</v>
      </c>
      <c r="I19474">
        <v>41.127249999999997</v>
      </c>
      <c r="J19474">
        <v>-73.808166670000006</v>
      </c>
      <c r="K19474">
        <v>7.17</v>
      </c>
    </row>
    <row r="19475" spans="1:11" x14ac:dyDescent="0.3">
      <c r="A19475" t="s">
        <v>11</v>
      </c>
      <c r="B19475">
        <v>14</v>
      </c>
      <c r="C19475" t="s">
        <v>14913</v>
      </c>
      <c r="D19475">
        <v>683</v>
      </c>
      <c r="E19475">
        <v>51.74</v>
      </c>
      <c r="F19475">
        <v>0.36</v>
      </c>
      <c r="G19475">
        <v>21.72</v>
      </c>
      <c r="H19475">
        <v>18.329999999999998</v>
      </c>
      <c r="I19475">
        <v>41.127249999999997</v>
      </c>
      <c r="J19475">
        <v>-73.808166670000006</v>
      </c>
      <c r="K19475">
        <v>7.18</v>
      </c>
    </row>
    <row r="19476" spans="1:11" x14ac:dyDescent="0.3">
      <c r="A19476" t="s">
        <v>11</v>
      </c>
      <c r="B19476">
        <v>14</v>
      </c>
      <c r="C19476" t="s">
        <v>14914</v>
      </c>
      <c r="D19476">
        <v>759.8</v>
      </c>
      <c r="E19476">
        <v>54.42</v>
      </c>
      <c r="F19476">
        <v>0.4</v>
      </c>
      <c r="G19476">
        <v>21.66</v>
      </c>
      <c r="H19476">
        <v>18.13</v>
      </c>
      <c r="I19476">
        <v>41.127233330000003</v>
      </c>
      <c r="J19476">
        <v>-73.808166670000006</v>
      </c>
      <c r="K19476">
        <v>7.18</v>
      </c>
    </row>
    <row r="19477" spans="1:11" x14ac:dyDescent="0.3">
      <c r="A19477" t="s">
        <v>11</v>
      </c>
      <c r="B19477">
        <v>14</v>
      </c>
      <c r="C19477" t="s">
        <v>14915</v>
      </c>
      <c r="D19477">
        <v>760.3</v>
      </c>
      <c r="E19477">
        <v>55.03</v>
      </c>
      <c r="F19477">
        <v>0.4</v>
      </c>
      <c r="G19477">
        <v>21.71</v>
      </c>
      <c r="H19477">
        <v>18.010000000000002</v>
      </c>
      <c r="I19477">
        <v>41.127233330000003</v>
      </c>
      <c r="J19477">
        <v>-73.808166670000006</v>
      </c>
      <c r="K19477">
        <v>7.19</v>
      </c>
    </row>
    <row r="19478" spans="1:11" x14ac:dyDescent="0.3">
      <c r="A19478" t="s">
        <v>11</v>
      </c>
      <c r="B19478">
        <v>14</v>
      </c>
      <c r="C19478" t="s">
        <v>14916</v>
      </c>
      <c r="D19478">
        <v>757.8</v>
      </c>
      <c r="E19478">
        <v>60.66</v>
      </c>
      <c r="F19478">
        <v>0.4</v>
      </c>
      <c r="G19478">
        <v>21.7</v>
      </c>
      <c r="H19478">
        <v>18.170000000000002</v>
      </c>
      <c r="I19478">
        <v>41.127233330000003</v>
      </c>
      <c r="J19478">
        <v>-73.808000000000007</v>
      </c>
      <c r="K19478">
        <v>7.2</v>
      </c>
    </row>
    <row r="19479" spans="1:11" x14ac:dyDescent="0.3">
      <c r="A19479" t="s">
        <v>11</v>
      </c>
      <c r="B19479">
        <v>14</v>
      </c>
      <c r="C19479" t="s">
        <v>14917</v>
      </c>
      <c r="D19479">
        <v>759.5</v>
      </c>
      <c r="E19479">
        <v>59.24</v>
      </c>
      <c r="F19479">
        <v>0.4</v>
      </c>
      <c r="G19479">
        <v>21.73</v>
      </c>
      <c r="H19479">
        <v>18.329999999999998</v>
      </c>
      <c r="I19479">
        <v>41.127233330000003</v>
      </c>
      <c r="J19479">
        <v>-73.808000000000007</v>
      </c>
      <c r="K19479">
        <v>7.2</v>
      </c>
    </row>
    <row r="19480" spans="1:11" x14ac:dyDescent="0.3">
      <c r="A19480" t="s">
        <v>11</v>
      </c>
      <c r="B19480">
        <v>14</v>
      </c>
      <c r="C19480" t="s">
        <v>14918</v>
      </c>
      <c r="D19480">
        <v>759.9</v>
      </c>
      <c r="E19480">
        <v>58.06</v>
      </c>
      <c r="F19480">
        <v>0.4</v>
      </c>
      <c r="G19480">
        <v>21.71</v>
      </c>
      <c r="H19480">
        <v>18.43</v>
      </c>
      <c r="I19480">
        <v>41.127233330000003</v>
      </c>
      <c r="J19480">
        <v>-73.808000000000007</v>
      </c>
      <c r="K19480">
        <v>7.2</v>
      </c>
    </row>
    <row r="19481" spans="1:11" x14ac:dyDescent="0.3">
      <c r="A19481" t="s">
        <v>11</v>
      </c>
      <c r="B19481">
        <v>14</v>
      </c>
      <c r="C19481" t="s">
        <v>14919</v>
      </c>
      <c r="D19481">
        <v>759.1</v>
      </c>
      <c r="E19481">
        <v>59.9</v>
      </c>
      <c r="F19481">
        <v>0.4</v>
      </c>
      <c r="G19481">
        <v>21.68</v>
      </c>
      <c r="H19481">
        <v>18.7</v>
      </c>
      <c r="I19481">
        <v>41.127249999999997</v>
      </c>
      <c r="J19481">
        <v>-73.808000000000007</v>
      </c>
      <c r="K19481">
        <v>7.2</v>
      </c>
    </row>
    <row r="19482" spans="1:11" x14ac:dyDescent="0.3">
      <c r="A19482" t="s">
        <v>11</v>
      </c>
      <c r="B19482">
        <v>14</v>
      </c>
      <c r="C19482" t="s">
        <v>14920</v>
      </c>
      <c r="D19482">
        <v>760.2</v>
      </c>
      <c r="E19482">
        <v>58.94</v>
      </c>
      <c r="F19482">
        <v>0.4</v>
      </c>
      <c r="G19482">
        <v>21.68</v>
      </c>
      <c r="H19482">
        <v>18.18</v>
      </c>
      <c r="I19482">
        <v>41.127249999999997</v>
      </c>
      <c r="J19482">
        <v>-73.808000000000007</v>
      </c>
      <c r="K19482">
        <v>7.2</v>
      </c>
    </row>
    <row r="19483" spans="1:11" x14ac:dyDescent="0.3">
      <c r="A19483" t="s">
        <v>11</v>
      </c>
      <c r="B19483">
        <v>14</v>
      </c>
      <c r="C19483" t="s">
        <v>14921</v>
      </c>
      <c r="D19483">
        <v>760.5</v>
      </c>
      <c r="E19483">
        <v>58.94</v>
      </c>
      <c r="F19483">
        <v>0.4</v>
      </c>
      <c r="G19483">
        <v>21.69</v>
      </c>
      <c r="H19483">
        <v>18.3</v>
      </c>
      <c r="I19483">
        <v>41.127249999999997</v>
      </c>
      <c r="J19483">
        <v>-73.808000000000007</v>
      </c>
      <c r="K19483">
        <v>7.2</v>
      </c>
    </row>
    <row r="19484" spans="1:11" x14ac:dyDescent="0.3">
      <c r="A19484" t="s">
        <v>11</v>
      </c>
      <c r="B19484">
        <v>14</v>
      </c>
      <c r="C19484" t="s">
        <v>14922</v>
      </c>
      <c r="D19484">
        <v>761</v>
      </c>
      <c r="E19484">
        <v>57.82</v>
      </c>
      <c r="F19484">
        <v>0.4</v>
      </c>
      <c r="G19484">
        <v>21.76</v>
      </c>
      <c r="H19484">
        <v>18.47</v>
      </c>
      <c r="I19484">
        <v>41.127266669999997</v>
      </c>
      <c r="J19484">
        <v>-73.808000000000007</v>
      </c>
      <c r="K19484">
        <v>7.2</v>
      </c>
    </row>
    <row r="19485" spans="1:11" x14ac:dyDescent="0.3">
      <c r="A19485" t="s">
        <v>11</v>
      </c>
      <c r="B19485">
        <v>14</v>
      </c>
      <c r="C19485" t="s">
        <v>14923</v>
      </c>
      <c r="D19485">
        <v>764.6</v>
      </c>
      <c r="E19485">
        <v>60.82</v>
      </c>
      <c r="F19485">
        <v>0.4</v>
      </c>
      <c r="G19485">
        <v>21.92</v>
      </c>
      <c r="H19485">
        <v>19.690000000000001</v>
      </c>
      <c r="I19485">
        <v>41.127266669999997</v>
      </c>
      <c r="J19485">
        <v>-73.808000000000007</v>
      </c>
      <c r="K19485">
        <v>7.2</v>
      </c>
    </row>
    <row r="19486" spans="1:11" x14ac:dyDescent="0.3">
      <c r="A19486" t="s">
        <v>11</v>
      </c>
      <c r="B19486">
        <v>14</v>
      </c>
      <c r="C19486" t="s">
        <v>14924</v>
      </c>
      <c r="D19486">
        <v>761.2</v>
      </c>
      <c r="E19486">
        <v>61.06</v>
      </c>
      <c r="F19486">
        <v>0.4</v>
      </c>
      <c r="G19486">
        <v>21.8</v>
      </c>
      <c r="H19486">
        <v>18.48</v>
      </c>
      <c r="I19486">
        <v>41.127249999999997</v>
      </c>
      <c r="J19486">
        <v>-73.808000000000007</v>
      </c>
      <c r="K19486">
        <v>7.21</v>
      </c>
    </row>
    <row r="19487" spans="1:11" x14ac:dyDescent="0.3">
      <c r="A19487" t="s">
        <v>11</v>
      </c>
      <c r="B19487">
        <v>14</v>
      </c>
      <c r="C19487" t="s">
        <v>14925</v>
      </c>
      <c r="D19487">
        <v>762.1</v>
      </c>
      <c r="E19487">
        <v>62.25</v>
      </c>
      <c r="F19487">
        <v>0.4</v>
      </c>
      <c r="G19487">
        <v>21.81</v>
      </c>
      <c r="H19487">
        <v>19.37</v>
      </c>
      <c r="I19487">
        <v>41.127233330000003</v>
      </c>
      <c r="J19487">
        <v>-73.808000000000007</v>
      </c>
      <c r="K19487">
        <v>7.21</v>
      </c>
    </row>
    <row r="19488" spans="1:11" x14ac:dyDescent="0.3">
      <c r="A19488" t="s">
        <v>11</v>
      </c>
      <c r="B19488">
        <v>14</v>
      </c>
      <c r="C19488" t="s">
        <v>14926</v>
      </c>
      <c r="D19488">
        <v>761.7</v>
      </c>
      <c r="E19488">
        <v>59.87</v>
      </c>
      <c r="F19488">
        <v>0.4</v>
      </c>
      <c r="G19488">
        <v>21.79</v>
      </c>
      <c r="H19488">
        <v>18.43</v>
      </c>
      <c r="I19488">
        <v>41.127233330000003</v>
      </c>
      <c r="J19488">
        <v>-73.808000000000007</v>
      </c>
      <c r="K19488">
        <v>7.21</v>
      </c>
    </row>
    <row r="19489" spans="1:11" x14ac:dyDescent="0.3">
      <c r="A19489" t="s">
        <v>11</v>
      </c>
      <c r="B19489">
        <v>14</v>
      </c>
      <c r="C19489" t="s">
        <v>14927</v>
      </c>
      <c r="D19489">
        <v>760.9</v>
      </c>
      <c r="E19489">
        <v>61.01</v>
      </c>
      <c r="F19489">
        <v>0.4</v>
      </c>
      <c r="G19489">
        <v>21.78</v>
      </c>
      <c r="H19489">
        <v>19.239999999999998</v>
      </c>
      <c r="I19489">
        <v>41.127233330000003</v>
      </c>
      <c r="J19489">
        <v>-73.808000000000007</v>
      </c>
      <c r="K19489">
        <v>7.21</v>
      </c>
    </row>
    <row r="19490" spans="1:11" x14ac:dyDescent="0.3">
      <c r="A19490" t="s">
        <v>11</v>
      </c>
      <c r="B19490">
        <v>14</v>
      </c>
      <c r="C19490" t="s">
        <v>14928</v>
      </c>
      <c r="D19490">
        <v>762</v>
      </c>
      <c r="E19490">
        <v>60.73</v>
      </c>
      <c r="F19490">
        <v>0.4</v>
      </c>
      <c r="G19490">
        <v>21.79</v>
      </c>
      <c r="H19490">
        <v>18.45</v>
      </c>
      <c r="I19490">
        <v>41.127249999999997</v>
      </c>
      <c r="J19490">
        <v>-73.808166670000006</v>
      </c>
      <c r="K19490">
        <v>7.2</v>
      </c>
    </row>
    <row r="19491" spans="1:11" x14ac:dyDescent="0.3">
      <c r="A19491" t="s">
        <v>11</v>
      </c>
      <c r="B19491">
        <v>14</v>
      </c>
      <c r="C19491" t="s">
        <v>14929</v>
      </c>
      <c r="D19491">
        <v>761.7</v>
      </c>
      <c r="E19491">
        <v>59.58</v>
      </c>
      <c r="F19491">
        <v>0.4</v>
      </c>
      <c r="G19491">
        <v>21.78</v>
      </c>
      <c r="H19491">
        <v>18.559999999999999</v>
      </c>
      <c r="I19491">
        <v>41.127249999999997</v>
      </c>
      <c r="J19491">
        <v>-73.808166670000006</v>
      </c>
      <c r="K19491">
        <v>7.21</v>
      </c>
    </row>
    <row r="19492" spans="1:11" x14ac:dyDescent="0.3">
      <c r="A19492" t="s">
        <v>11</v>
      </c>
      <c r="B19492">
        <v>14</v>
      </c>
      <c r="C19492" t="s">
        <v>14930</v>
      </c>
      <c r="D19492">
        <v>763</v>
      </c>
      <c r="E19492">
        <v>45.19</v>
      </c>
      <c r="F19492">
        <v>0.4</v>
      </c>
      <c r="G19492">
        <v>21.88</v>
      </c>
      <c r="H19492">
        <v>18.55</v>
      </c>
      <c r="I19492">
        <v>41.127249999999997</v>
      </c>
      <c r="J19492">
        <v>-73.808166670000006</v>
      </c>
      <c r="K19492">
        <v>7.2</v>
      </c>
    </row>
    <row r="19493" spans="1:11" x14ac:dyDescent="0.3">
      <c r="A19493" t="s">
        <v>11</v>
      </c>
      <c r="B19493">
        <v>14</v>
      </c>
      <c r="C19493" t="s">
        <v>14931</v>
      </c>
      <c r="D19493">
        <v>762.8</v>
      </c>
      <c r="E19493">
        <v>42.31</v>
      </c>
      <c r="F19493">
        <v>0.4</v>
      </c>
      <c r="G19493">
        <v>21.88</v>
      </c>
      <c r="H19493">
        <v>18.36</v>
      </c>
      <c r="I19493">
        <v>41.127249999999997</v>
      </c>
      <c r="J19493">
        <v>-73.808166670000006</v>
      </c>
      <c r="K19493">
        <v>7.2</v>
      </c>
    </row>
    <row r="19494" spans="1:11" x14ac:dyDescent="0.3">
      <c r="A19494" t="s">
        <v>11</v>
      </c>
      <c r="B19494">
        <v>14</v>
      </c>
      <c r="C19494" t="s">
        <v>14932</v>
      </c>
      <c r="D19494">
        <v>762.6</v>
      </c>
      <c r="E19494">
        <v>48.49</v>
      </c>
      <c r="F19494">
        <v>0.4</v>
      </c>
      <c r="G19494">
        <v>21.87</v>
      </c>
      <c r="H19494">
        <v>19.18</v>
      </c>
      <c r="I19494">
        <v>41.127233330000003</v>
      </c>
      <c r="J19494">
        <v>-73.808166670000006</v>
      </c>
      <c r="K19494">
        <v>7.2</v>
      </c>
    </row>
    <row r="19495" spans="1:11" x14ac:dyDescent="0.3">
      <c r="A19495" t="s">
        <v>11</v>
      </c>
      <c r="B19495">
        <v>14</v>
      </c>
      <c r="C19495" t="s">
        <v>14933</v>
      </c>
      <c r="D19495">
        <v>761.8</v>
      </c>
      <c r="E19495">
        <v>51.71</v>
      </c>
      <c r="F19495">
        <v>0.4</v>
      </c>
      <c r="G19495">
        <v>21.84</v>
      </c>
      <c r="H19495">
        <v>18.829999999999998</v>
      </c>
      <c r="I19495">
        <v>41.127233330000003</v>
      </c>
      <c r="J19495">
        <v>-73.808166670000006</v>
      </c>
      <c r="K19495">
        <v>7.19</v>
      </c>
    </row>
    <row r="19496" spans="1:11" x14ac:dyDescent="0.3">
      <c r="A19496" t="s">
        <v>11</v>
      </c>
      <c r="B19496">
        <v>14</v>
      </c>
      <c r="C19496" t="s">
        <v>14934</v>
      </c>
      <c r="D19496">
        <v>762.2</v>
      </c>
      <c r="E19496">
        <v>48.37</v>
      </c>
      <c r="F19496">
        <v>0.4</v>
      </c>
      <c r="G19496">
        <v>21.83</v>
      </c>
      <c r="H19496">
        <v>18.670000000000002</v>
      </c>
      <c r="I19496">
        <v>41.127216670000003</v>
      </c>
      <c r="J19496">
        <v>-73.808166670000006</v>
      </c>
      <c r="K19496">
        <v>7.19</v>
      </c>
    </row>
    <row r="19497" spans="1:11" x14ac:dyDescent="0.3">
      <c r="A19497" t="s">
        <v>11</v>
      </c>
      <c r="B19497">
        <v>14</v>
      </c>
      <c r="C19497" t="s">
        <v>14935</v>
      </c>
      <c r="D19497">
        <v>762.6</v>
      </c>
      <c r="E19497">
        <v>62.18</v>
      </c>
      <c r="F19497">
        <v>0.4</v>
      </c>
      <c r="G19497">
        <v>21.89</v>
      </c>
      <c r="H19497">
        <v>17.940000000000001</v>
      </c>
      <c r="I19497">
        <v>41.127233330000003</v>
      </c>
      <c r="J19497">
        <v>-73.808166670000006</v>
      </c>
      <c r="K19497">
        <v>7.21</v>
      </c>
    </row>
    <row r="19498" spans="1:11" x14ac:dyDescent="0.3">
      <c r="A19498" t="s">
        <v>11</v>
      </c>
      <c r="B19498">
        <v>14</v>
      </c>
      <c r="C19498" t="s">
        <v>14936</v>
      </c>
      <c r="D19498">
        <v>760</v>
      </c>
      <c r="E19498">
        <v>62.81</v>
      </c>
      <c r="F19498">
        <v>0.4</v>
      </c>
      <c r="G19498">
        <v>21.71</v>
      </c>
      <c r="H19498">
        <v>19.3</v>
      </c>
      <c r="I19498">
        <v>41.127249999999997</v>
      </c>
      <c r="J19498">
        <v>-73.808166670000006</v>
      </c>
      <c r="K19498">
        <v>7.21</v>
      </c>
    </row>
    <row r="19499" spans="1:11" x14ac:dyDescent="0.3">
      <c r="A19499" t="s">
        <v>11</v>
      </c>
      <c r="B19499">
        <v>14</v>
      </c>
      <c r="C19499" t="s">
        <v>14937</v>
      </c>
      <c r="D19499">
        <v>762.3</v>
      </c>
      <c r="E19499">
        <v>60.5</v>
      </c>
      <c r="F19499">
        <v>0.4</v>
      </c>
      <c r="G19499">
        <v>21.77</v>
      </c>
      <c r="H19499">
        <v>18.45</v>
      </c>
      <c r="I19499">
        <v>41.127249999999997</v>
      </c>
      <c r="J19499">
        <v>-73.808166670000006</v>
      </c>
      <c r="K19499">
        <v>7.2</v>
      </c>
    </row>
    <row r="19500" spans="1:11" x14ac:dyDescent="0.3">
      <c r="A19500" t="s">
        <v>11</v>
      </c>
      <c r="B19500">
        <v>14</v>
      </c>
      <c r="C19500" t="s">
        <v>14938</v>
      </c>
      <c r="D19500">
        <v>759.7</v>
      </c>
      <c r="E19500">
        <v>60.8</v>
      </c>
      <c r="F19500">
        <v>0.4</v>
      </c>
      <c r="G19500">
        <v>21.78</v>
      </c>
      <c r="H19500">
        <v>18.760000000000002</v>
      </c>
      <c r="I19500">
        <v>41.127249999999997</v>
      </c>
      <c r="J19500">
        <v>-73.808166670000006</v>
      </c>
      <c r="K19500">
        <v>7.2</v>
      </c>
    </row>
    <row r="19501" spans="1:11" x14ac:dyDescent="0.3">
      <c r="A19501" t="s">
        <v>11</v>
      </c>
      <c r="B19501">
        <v>14</v>
      </c>
      <c r="C19501" t="s">
        <v>14939</v>
      </c>
      <c r="D19501">
        <v>759.6</v>
      </c>
      <c r="E19501">
        <v>58.52</v>
      </c>
      <c r="F19501">
        <v>0.4</v>
      </c>
      <c r="G19501">
        <v>21.85</v>
      </c>
      <c r="H19501">
        <v>19.21</v>
      </c>
      <c r="I19501">
        <v>41.127249999999997</v>
      </c>
      <c r="J19501">
        <v>-73.808166670000006</v>
      </c>
      <c r="K19501">
        <v>7.21</v>
      </c>
    </row>
    <row r="19502" spans="1:11" x14ac:dyDescent="0.3">
      <c r="A19502" t="s">
        <v>11</v>
      </c>
      <c r="B19502">
        <v>14</v>
      </c>
      <c r="C19502" t="s">
        <v>14940</v>
      </c>
      <c r="D19502">
        <v>761.1</v>
      </c>
      <c r="E19502">
        <v>61.36</v>
      </c>
      <c r="F19502">
        <v>0.4</v>
      </c>
      <c r="G19502">
        <v>21.93</v>
      </c>
      <c r="H19502">
        <v>13.79</v>
      </c>
      <c r="I19502">
        <v>41.127249999999997</v>
      </c>
      <c r="J19502">
        <v>-73.808166670000006</v>
      </c>
      <c r="K19502">
        <v>7.2</v>
      </c>
    </row>
    <row r="19503" spans="1:11" x14ac:dyDescent="0.3">
      <c r="A19503" t="s">
        <v>11</v>
      </c>
      <c r="B19503">
        <v>14</v>
      </c>
      <c r="C19503" t="s">
        <v>14941</v>
      </c>
      <c r="D19503">
        <v>762.4</v>
      </c>
      <c r="E19503">
        <v>60.98</v>
      </c>
      <c r="F19503">
        <v>0.4</v>
      </c>
      <c r="G19503">
        <v>21.83</v>
      </c>
      <c r="H19503">
        <v>13.94</v>
      </c>
      <c r="I19503">
        <v>41.127266669999997</v>
      </c>
      <c r="J19503">
        <v>-73.808166670000006</v>
      </c>
      <c r="K19503">
        <v>7.21</v>
      </c>
    </row>
    <row r="19504" spans="1:11" x14ac:dyDescent="0.3">
      <c r="A19504" t="s">
        <v>11</v>
      </c>
      <c r="B19504">
        <v>14</v>
      </c>
      <c r="C19504" t="s">
        <v>14942</v>
      </c>
      <c r="D19504">
        <v>763.5</v>
      </c>
      <c r="E19504">
        <v>60.12</v>
      </c>
      <c r="F19504">
        <v>0.4</v>
      </c>
      <c r="G19504">
        <v>21.91</v>
      </c>
      <c r="H19504">
        <v>13.89</v>
      </c>
      <c r="I19504">
        <v>41.127266669999997</v>
      </c>
      <c r="J19504">
        <v>-73.808166670000006</v>
      </c>
      <c r="K19504">
        <v>7.21</v>
      </c>
    </row>
    <row r="19505" spans="1:11" x14ac:dyDescent="0.3">
      <c r="A19505" t="s">
        <v>11</v>
      </c>
      <c r="B19505">
        <v>14</v>
      </c>
      <c r="C19505" t="s">
        <v>14943</v>
      </c>
      <c r="D19505">
        <v>763.1</v>
      </c>
      <c r="E19505">
        <v>59.52</v>
      </c>
      <c r="F19505">
        <v>0.4</v>
      </c>
      <c r="G19505">
        <v>21.88</v>
      </c>
      <c r="H19505">
        <v>13.81</v>
      </c>
      <c r="I19505">
        <v>41.127266669999997</v>
      </c>
      <c r="J19505">
        <v>-73.808166670000006</v>
      </c>
      <c r="K19505">
        <v>7.21</v>
      </c>
    </row>
    <row r="19506" spans="1:11" x14ac:dyDescent="0.3">
      <c r="A19506" t="s">
        <v>11</v>
      </c>
      <c r="B19506">
        <v>14</v>
      </c>
      <c r="C19506" t="s">
        <v>14944</v>
      </c>
      <c r="D19506">
        <v>761.6</v>
      </c>
      <c r="E19506">
        <v>59.94</v>
      </c>
      <c r="F19506">
        <v>0.4</v>
      </c>
      <c r="G19506">
        <v>21.76</v>
      </c>
      <c r="H19506">
        <v>13.9</v>
      </c>
      <c r="I19506">
        <v>41.127266669999997</v>
      </c>
      <c r="J19506">
        <v>-73.808166670000006</v>
      </c>
      <c r="K19506">
        <v>7.21</v>
      </c>
    </row>
    <row r="19507" spans="1:11" x14ac:dyDescent="0.3">
      <c r="A19507" t="s">
        <v>11</v>
      </c>
      <c r="B19507">
        <v>14</v>
      </c>
      <c r="C19507" t="s">
        <v>14945</v>
      </c>
      <c r="D19507">
        <v>762.3</v>
      </c>
      <c r="E19507">
        <v>58.76</v>
      </c>
      <c r="F19507">
        <v>0.4</v>
      </c>
      <c r="G19507">
        <v>21.8</v>
      </c>
      <c r="H19507">
        <v>13.87</v>
      </c>
      <c r="I19507">
        <v>41.127266669999997</v>
      </c>
      <c r="J19507">
        <v>-73.808166670000006</v>
      </c>
      <c r="K19507">
        <v>7.19</v>
      </c>
    </row>
    <row r="19508" spans="1:11" x14ac:dyDescent="0.3">
      <c r="A19508" t="s">
        <v>11</v>
      </c>
      <c r="B19508">
        <v>14</v>
      </c>
      <c r="C19508" t="s">
        <v>14946</v>
      </c>
      <c r="D19508">
        <v>757.7</v>
      </c>
      <c r="E19508">
        <v>59.12</v>
      </c>
      <c r="F19508">
        <v>0.4</v>
      </c>
      <c r="G19508">
        <v>21.82</v>
      </c>
      <c r="H19508">
        <v>14.03</v>
      </c>
      <c r="I19508">
        <v>41.127266669999997</v>
      </c>
      <c r="J19508">
        <v>-73.808166670000006</v>
      </c>
      <c r="K19508">
        <v>7.19</v>
      </c>
    </row>
    <row r="19509" spans="1:11" x14ac:dyDescent="0.3">
      <c r="A19509" t="s">
        <v>11</v>
      </c>
      <c r="B19509">
        <v>14</v>
      </c>
      <c r="C19509" t="s">
        <v>14947</v>
      </c>
      <c r="D19509">
        <v>762.8</v>
      </c>
      <c r="E19509">
        <v>57.94</v>
      </c>
      <c r="F19509">
        <v>0.4</v>
      </c>
      <c r="G19509">
        <v>21.83</v>
      </c>
      <c r="H19509">
        <v>14.24</v>
      </c>
      <c r="I19509">
        <v>41.127266669999997</v>
      </c>
      <c r="J19509">
        <v>-73.808166670000006</v>
      </c>
      <c r="K19509">
        <v>7.19</v>
      </c>
    </row>
    <row r="19510" spans="1:11" x14ac:dyDescent="0.3">
      <c r="A19510" t="s">
        <v>11</v>
      </c>
      <c r="B19510">
        <v>14</v>
      </c>
      <c r="C19510" t="s">
        <v>14948</v>
      </c>
      <c r="D19510">
        <v>761.9</v>
      </c>
      <c r="E19510">
        <v>59.65</v>
      </c>
      <c r="F19510">
        <v>0.4</v>
      </c>
      <c r="G19510">
        <v>21.77</v>
      </c>
      <c r="H19510">
        <v>14.16</v>
      </c>
      <c r="I19510">
        <v>41.127266669999997</v>
      </c>
      <c r="J19510">
        <v>-73.808166670000006</v>
      </c>
      <c r="K19510">
        <v>7.2</v>
      </c>
    </row>
    <row r="19511" spans="1:11" x14ac:dyDescent="0.3">
      <c r="A19511" t="s">
        <v>11</v>
      </c>
      <c r="B19511">
        <v>14</v>
      </c>
      <c r="C19511" t="s">
        <v>14949</v>
      </c>
      <c r="D19511">
        <v>763.1</v>
      </c>
      <c r="E19511">
        <v>58.44</v>
      </c>
      <c r="F19511">
        <v>0.4</v>
      </c>
      <c r="G19511">
        <v>21.85</v>
      </c>
      <c r="H19511">
        <v>14.11</v>
      </c>
      <c r="I19511">
        <v>41.127266669999997</v>
      </c>
      <c r="J19511">
        <v>-73.808000000000007</v>
      </c>
      <c r="K19511">
        <v>7.19</v>
      </c>
    </row>
    <row r="19512" spans="1:11" x14ac:dyDescent="0.3">
      <c r="A19512" t="s">
        <v>11</v>
      </c>
      <c r="B19512">
        <v>14</v>
      </c>
      <c r="C19512" t="s">
        <v>14950</v>
      </c>
      <c r="D19512">
        <v>762.7</v>
      </c>
      <c r="E19512">
        <v>56.12</v>
      </c>
      <c r="F19512">
        <v>0.4</v>
      </c>
      <c r="G19512">
        <v>21.86</v>
      </c>
      <c r="H19512">
        <v>14.23</v>
      </c>
      <c r="I19512">
        <v>41.127249999999997</v>
      </c>
      <c r="J19512">
        <v>-73.808000000000007</v>
      </c>
      <c r="K19512">
        <v>7.19</v>
      </c>
    </row>
    <row r="19513" spans="1:11" x14ac:dyDescent="0.3">
      <c r="A19513" t="s">
        <v>11</v>
      </c>
      <c r="B19513">
        <v>14</v>
      </c>
      <c r="C19513" t="s">
        <v>14951</v>
      </c>
      <c r="D19513">
        <v>763.6</v>
      </c>
      <c r="E19513">
        <v>57.68</v>
      </c>
      <c r="F19513">
        <v>0.4</v>
      </c>
      <c r="G19513">
        <v>21.89</v>
      </c>
      <c r="H19513">
        <v>14.17</v>
      </c>
      <c r="I19513">
        <v>41.127249999999997</v>
      </c>
      <c r="J19513">
        <v>-73.808000000000007</v>
      </c>
      <c r="K19513">
        <v>7.2</v>
      </c>
    </row>
    <row r="19514" spans="1:11" x14ac:dyDescent="0.3">
      <c r="A19514" t="s">
        <v>11</v>
      </c>
      <c r="B19514">
        <v>14</v>
      </c>
      <c r="C19514" t="s">
        <v>14952</v>
      </c>
      <c r="D19514">
        <v>762</v>
      </c>
      <c r="E19514">
        <v>57.9</v>
      </c>
      <c r="F19514">
        <v>0.4</v>
      </c>
      <c r="G19514">
        <v>21.85</v>
      </c>
      <c r="H19514">
        <v>14.19</v>
      </c>
      <c r="I19514">
        <v>41.127249999999997</v>
      </c>
      <c r="J19514">
        <v>-73.808166670000006</v>
      </c>
      <c r="K19514">
        <v>7.19</v>
      </c>
    </row>
    <row r="19515" spans="1:11" x14ac:dyDescent="0.3">
      <c r="A19515" t="s">
        <v>11</v>
      </c>
      <c r="B19515">
        <v>14</v>
      </c>
      <c r="C19515" t="s">
        <v>14953</v>
      </c>
      <c r="D19515">
        <v>762.7</v>
      </c>
      <c r="E19515">
        <v>58.17</v>
      </c>
      <c r="F19515">
        <v>0.4</v>
      </c>
      <c r="G19515">
        <v>21.86</v>
      </c>
      <c r="H19515">
        <v>15.74</v>
      </c>
      <c r="I19515">
        <v>41.127249999999997</v>
      </c>
      <c r="J19515">
        <v>-73.808000000000007</v>
      </c>
      <c r="K19515">
        <v>7.19</v>
      </c>
    </row>
    <row r="19516" spans="1:11" x14ac:dyDescent="0.3">
      <c r="A19516" t="s">
        <v>11</v>
      </c>
      <c r="B19516">
        <v>14</v>
      </c>
      <c r="C19516" t="s">
        <v>14954</v>
      </c>
      <c r="D19516">
        <v>751.4</v>
      </c>
      <c r="E19516">
        <v>59.35</v>
      </c>
      <c r="F19516">
        <v>0.39</v>
      </c>
      <c r="G19516">
        <v>21.87</v>
      </c>
      <c r="H19516">
        <v>14.24</v>
      </c>
      <c r="I19516">
        <v>41.127249999999997</v>
      </c>
      <c r="J19516">
        <v>-73.808000000000007</v>
      </c>
      <c r="K19516">
        <v>7.19</v>
      </c>
    </row>
    <row r="19517" spans="1:11" x14ac:dyDescent="0.3">
      <c r="A19517" t="s">
        <v>11</v>
      </c>
      <c r="B19517">
        <v>14</v>
      </c>
      <c r="C19517" t="s">
        <v>14955</v>
      </c>
      <c r="D19517">
        <v>749.8</v>
      </c>
      <c r="E19517">
        <v>57.79</v>
      </c>
      <c r="F19517">
        <v>0.39</v>
      </c>
      <c r="G19517">
        <v>21.89</v>
      </c>
      <c r="H19517">
        <v>14.52</v>
      </c>
      <c r="I19517">
        <v>41.127266669999997</v>
      </c>
      <c r="J19517">
        <v>-73.808166670000006</v>
      </c>
      <c r="K19517">
        <v>7.18</v>
      </c>
    </row>
    <row r="19518" spans="1:11" x14ac:dyDescent="0.3">
      <c r="A19518" t="s">
        <v>11</v>
      </c>
      <c r="B19518">
        <v>14</v>
      </c>
      <c r="C19518" t="s">
        <v>14956</v>
      </c>
      <c r="D19518">
        <v>745.2</v>
      </c>
      <c r="E19518">
        <v>55.51</v>
      </c>
      <c r="F19518">
        <v>0.39</v>
      </c>
      <c r="G19518">
        <v>21.84</v>
      </c>
      <c r="H19518">
        <v>14.7</v>
      </c>
      <c r="I19518">
        <v>41.127266669999997</v>
      </c>
      <c r="J19518">
        <v>-73.808166670000006</v>
      </c>
      <c r="K19518">
        <v>7.18</v>
      </c>
    </row>
    <row r="19519" spans="1:11" x14ac:dyDescent="0.3">
      <c r="A19519" t="s">
        <v>11</v>
      </c>
      <c r="B19519">
        <v>14</v>
      </c>
      <c r="C19519" t="s">
        <v>14957</v>
      </c>
      <c r="D19519">
        <v>745.5</v>
      </c>
      <c r="E19519">
        <v>55.55</v>
      </c>
      <c r="F19519">
        <v>0.39</v>
      </c>
      <c r="G19519">
        <v>21.85</v>
      </c>
      <c r="H19519">
        <v>14.8</v>
      </c>
      <c r="I19519">
        <v>41.127266669999997</v>
      </c>
      <c r="J19519">
        <v>-73.808166670000006</v>
      </c>
      <c r="K19519">
        <v>7.18</v>
      </c>
    </row>
    <row r="19520" spans="1:11" x14ac:dyDescent="0.3">
      <c r="A19520" t="s">
        <v>11</v>
      </c>
      <c r="B19520">
        <v>14</v>
      </c>
      <c r="C19520" t="s">
        <v>14958</v>
      </c>
      <c r="D19520">
        <v>730.5</v>
      </c>
      <c r="E19520">
        <v>57.54</v>
      </c>
      <c r="F19520">
        <v>0.38</v>
      </c>
      <c r="G19520">
        <v>21.82</v>
      </c>
      <c r="H19520">
        <v>14.54</v>
      </c>
      <c r="I19520">
        <v>41.127283329999997</v>
      </c>
      <c r="J19520">
        <v>-73.808166670000006</v>
      </c>
      <c r="K19520">
        <v>7.17</v>
      </c>
    </row>
    <row r="19521" spans="1:11" x14ac:dyDescent="0.3">
      <c r="A19521" t="s">
        <v>11</v>
      </c>
      <c r="B19521">
        <v>14</v>
      </c>
      <c r="C19521" t="s">
        <v>14959</v>
      </c>
      <c r="D19521">
        <v>741.6</v>
      </c>
      <c r="E19521">
        <v>56.81</v>
      </c>
      <c r="F19521">
        <v>0.39</v>
      </c>
      <c r="G19521">
        <v>21.86</v>
      </c>
      <c r="H19521">
        <v>15.01</v>
      </c>
      <c r="I19521">
        <v>41.127283329999997</v>
      </c>
      <c r="J19521">
        <v>-73.808166670000006</v>
      </c>
      <c r="K19521">
        <v>7.19</v>
      </c>
    </row>
    <row r="19522" spans="1:11" x14ac:dyDescent="0.3">
      <c r="A19522" t="s">
        <v>11</v>
      </c>
      <c r="B19522">
        <v>14</v>
      </c>
      <c r="C19522" t="s">
        <v>14960</v>
      </c>
      <c r="D19522">
        <v>743.5</v>
      </c>
      <c r="E19522">
        <v>55.75</v>
      </c>
      <c r="F19522">
        <v>0.39</v>
      </c>
      <c r="G19522">
        <v>21.88</v>
      </c>
      <c r="H19522">
        <v>15.43</v>
      </c>
      <c r="I19522">
        <v>41.127266669999997</v>
      </c>
      <c r="J19522">
        <v>-73.808166670000006</v>
      </c>
      <c r="K19522">
        <v>7.19</v>
      </c>
    </row>
    <row r="19523" spans="1:11" x14ac:dyDescent="0.3">
      <c r="A19523" t="s">
        <v>11</v>
      </c>
      <c r="B19523">
        <v>14</v>
      </c>
      <c r="C19523" t="s">
        <v>14961</v>
      </c>
      <c r="D19523">
        <v>745.1</v>
      </c>
      <c r="E19523">
        <v>58.76</v>
      </c>
      <c r="F19523">
        <v>0.39</v>
      </c>
      <c r="G19523">
        <v>21.86</v>
      </c>
      <c r="H19523">
        <v>15.95</v>
      </c>
      <c r="I19523">
        <v>41.127266669999997</v>
      </c>
      <c r="J19523">
        <v>-73.808166670000006</v>
      </c>
      <c r="K19523">
        <v>7.18</v>
      </c>
    </row>
    <row r="19524" spans="1:11" x14ac:dyDescent="0.3">
      <c r="A19524" t="s">
        <v>11</v>
      </c>
      <c r="B19524">
        <v>14</v>
      </c>
      <c r="C19524" t="s">
        <v>14962</v>
      </c>
      <c r="D19524">
        <v>746.1</v>
      </c>
      <c r="E19524">
        <v>58.29</v>
      </c>
      <c r="F19524">
        <v>0.39</v>
      </c>
      <c r="G19524">
        <v>21.87</v>
      </c>
      <c r="H19524">
        <v>15.52</v>
      </c>
      <c r="I19524">
        <v>41.127249999999997</v>
      </c>
      <c r="J19524">
        <v>-73.808166670000006</v>
      </c>
      <c r="K19524">
        <v>7.18</v>
      </c>
    </row>
    <row r="19525" spans="1:11" x14ac:dyDescent="0.3">
      <c r="A19525" t="s">
        <v>11</v>
      </c>
      <c r="B19525">
        <v>14</v>
      </c>
      <c r="C19525" t="s">
        <v>14963</v>
      </c>
      <c r="D19525">
        <v>746.6</v>
      </c>
      <c r="E19525">
        <v>58.1</v>
      </c>
      <c r="F19525">
        <v>0.39</v>
      </c>
      <c r="G19525">
        <v>21.88</v>
      </c>
      <c r="H19525">
        <v>15.61</v>
      </c>
      <c r="I19525">
        <v>41.127249999999997</v>
      </c>
      <c r="J19525">
        <v>-73.808166670000006</v>
      </c>
      <c r="K19525">
        <v>7.19</v>
      </c>
    </row>
    <row r="19526" spans="1:11" x14ac:dyDescent="0.3">
      <c r="A19526" t="s">
        <v>11</v>
      </c>
      <c r="B19526">
        <v>14</v>
      </c>
      <c r="C19526" t="s">
        <v>14964</v>
      </c>
      <c r="D19526">
        <v>763.4</v>
      </c>
      <c r="E19526">
        <v>57.72</v>
      </c>
      <c r="F19526">
        <v>0.4</v>
      </c>
      <c r="G19526">
        <v>21.9</v>
      </c>
      <c r="H19526">
        <v>16.600000000000001</v>
      </c>
      <c r="I19526">
        <v>41.127249999999997</v>
      </c>
      <c r="J19526">
        <v>-73.808166670000006</v>
      </c>
      <c r="K19526">
        <v>7.19</v>
      </c>
    </row>
    <row r="19527" spans="1:11" x14ac:dyDescent="0.3">
      <c r="A19527" t="s">
        <v>11</v>
      </c>
      <c r="B19527">
        <v>14</v>
      </c>
      <c r="C19527" t="s">
        <v>14965</v>
      </c>
      <c r="D19527">
        <v>763.5</v>
      </c>
      <c r="E19527">
        <v>54.92</v>
      </c>
      <c r="F19527">
        <v>0.4</v>
      </c>
      <c r="G19527">
        <v>21.87</v>
      </c>
      <c r="H19527">
        <v>15.79</v>
      </c>
      <c r="I19527">
        <v>41.127249999999997</v>
      </c>
      <c r="J19527">
        <v>-73.808166670000006</v>
      </c>
      <c r="K19527">
        <v>7.19</v>
      </c>
    </row>
    <row r="19528" spans="1:11" x14ac:dyDescent="0.3">
      <c r="A19528" t="s">
        <v>11</v>
      </c>
      <c r="B19528">
        <v>14</v>
      </c>
      <c r="C19528" t="s">
        <v>14966</v>
      </c>
      <c r="D19528">
        <v>764.2</v>
      </c>
      <c r="E19528">
        <v>56.08</v>
      </c>
      <c r="F19528">
        <v>0.4</v>
      </c>
      <c r="G19528">
        <v>21.87</v>
      </c>
      <c r="H19528">
        <v>16.149999999999999</v>
      </c>
      <c r="I19528">
        <v>41.127249999999997</v>
      </c>
      <c r="J19528">
        <v>-73.808166670000006</v>
      </c>
      <c r="K19528">
        <v>7.18</v>
      </c>
    </row>
    <row r="19529" spans="1:11" x14ac:dyDescent="0.3">
      <c r="A19529" t="s">
        <v>11</v>
      </c>
      <c r="B19529">
        <v>14</v>
      </c>
      <c r="C19529" t="s">
        <v>14967</v>
      </c>
      <c r="D19529">
        <v>764.9</v>
      </c>
      <c r="E19529">
        <v>53.53</v>
      </c>
      <c r="F19529">
        <v>0.4</v>
      </c>
      <c r="G19529">
        <v>21.89</v>
      </c>
      <c r="H19529">
        <v>16.41</v>
      </c>
      <c r="I19529">
        <v>41.127249999999997</v>
      </c>
      <c r="J19529">
        <v>-73.808166670000006</v>
      </c>
      <c r="K19529">
        <v>7.18</v>
      </c>
    </row>
    <row r="19530" spans="1:11" x14ac:dyDescent="0.3">
      <c r="A19530" t="s">
        <v>11</v>
      </c>
      <c r="B19530">
        <v>14</v>
      </c>
      <c r="C19530" t="s">
        <v>14968</v>
      </c>
      <c r="D19530">
        <v>765.6</v>
      </c>
      <c r="E19530">
        <v>51.71</v>
      </c>
      <c r="F19530">
        <v>0.4</v>
      </c>
      <c r="G19530">
        <v>21.88</v>
      </c>
      <c r="H19530">
        <v>16.09</v>
      </c>
      <c r="I19530">
        <v>41.127249999999997</v>
      </c>
      <c r="J19530">
        <v>-73.808166670000006</v>
      </c>
      <c r="K19530">
        <v>7.17</v>
      </c>
    </row>
    <row r="19531" spans="1:11" x14ac:dyDescent="0.3">
      <c r="A19531" t="s">
        <v>11</v>
      </c>
      <c r="B19531">
        <v>14</v>
      </c>
      <c r="C19531" t="s">
        <v>14969</v>
      </c>
      <c r="D19531">
        <v>767.3</v>
      </c>
      <c r="E19531">
        <v>51.73</v>
      </c>
      <c r="F19531">
        <v>0.4</v>
      </c>
      <c r="G19531">
        <v>21.96</v>
      </c>
      <c r="H19531">
        <v>17.420000000000002</v>
      </c>
      <c r="I19531">
        <v>41.127249999999997</v>
      </c>
      <c r="J19531">
        <v>-73.808166670000006</v>
      </c>
      <c r="K19531">
        <v>7.17</v>
      </c>
    </row>
    <row r="19532" spans="1:11" x14ac:dyDescent="0.3">
      <c r="A19532" t="s">
        <v>11</v>
      </c>
      <c r="B19532">
        <v>14</v>
      </c>
      <c r="C19532" t="s">
        <v>14970</v>
      </c>
      <c r="D19532">
        <v>766.2</v>
      </c>
      <c r="E19532">
        <v>46.59</v>
      </c>
      <c r="F19532">
        <v>0.4</v>
      </c>
      <c r="G19532">
        <v>21.88</v>
      </c>
      <c r="H19532">
        <v>16.079999999999998</v>
      </c>
      <c r="I19532">
        <v>41.127249999999997</v>
      </c>
      <c r="J19532">
        <v>-73.808166670000006</v>
      </c>
      <c r="K19532">
        <v>7.17</v>
      </c>
    </row>
    <row r="19533" spans="1:11" x14ac:dyDescent="0.3">
      <c r="A19533" t="s">
        <v>11</v>
      </c>
      <c r="B19533">
        <v>14</v>
      </c>
      <c r="C19533" t="s">
        <v>14971</v>
      </c>
      <c r="D19533">
        <v>766.6</v>
      </c>
      <c r="E19533">
        <v>50.97</v>
      </c>
      <c r="F19533">
        <v>0.4</v>
      </c>
      <c r="G19533">
        <v>21.9</v>
      </c>
      <c r="H19533">
        <v>17.59</v>
      </c>
      <c r="I19533">
        <v>41.127249999999997</v>
      </c>
      <c r="J19533">
        <v>-73.808166670000006</v>
      </c>
      <c r="K19533">
        <v>7.17</v>
      </c>
    </row>
    <row r="19534" spans="1:11" x14ac:dyDescent="0.3">
      <c r="A19534" t="s">
        <v>11</v>
      </c>
      <c r="B19534">
        <v>14</v>
      </c>
      <c r="C19534" t="s">
        <v>14972</v>
      </c>
      <c r="D19534">
        <v>766.6</v>
      </c>
      <c r="E19534">
        <v>51.42</v>
      </c>
      <c r="F19534">
        <v>0.4</v>
      </c>
      <c r="G19534">
        <v>21.88</v>
      </c>
      <c r="H19534">
        <v>15.86</v>
      </c>
      <c r="I19534">
        <v>41.127249999999997</v>
      </c>
      <c r="J19534">
        <v>-73.808166670000006</v>
      </c>
      <c r="K19534">
        <v>7.17</v>
      </c>
    </row>
    <row r="19535" spans="1:11" x14ac:dyDescent="0.3">
      <c r="A19535" t="s">
        <v>11</v>
      </c>
      <c r="B19535">
        <v>14</v>
      </c>
      <c r="C19535" t="s">
        <v>14973</v>
      </c>
      <c r="D19535">
        <v>767.2</v>
      </c>
      <c r="E19535">
        <v>51.89</v>
      </c>
      <c r="F19535">
        <v>0.4</v>
      </c>
      <c r="G19535">
        <v>21.92</v>
      </c>
      <c r="H19535">
        <v>15.82</v>
      </c>
      <c r="I19535">
        <v>41.127249999999997</v>
      </c>
      <c r="J19535">
        <v>-73.808166670000006</v>
      </c>
      <c r="K19535">
        <v>7.18</v>
      </c>
    </row>
    <row r="19536" spans="1:11" x14ac:dyDescent="0.3">
      <c r="A19536" t="s">
        <v>11</v>
      </c>
      <c r="B19536">
        <v>14</v>
      </c>
      <c r="C19536" t="s">
        <v>14974</v>
      </c>
      <c r="D19536">
        <v>767.2</v>
      </c>
      <c r="E19536">
        <v>52.09</v>
      </c>
      <c r="F19536">
        <v>0.4</v>
      </c>
      <c r="G19536">
        <v>21.92</v>
      </c>
      <c r="H19536">
        <v>15.94</v>
      </c>
      <c r="I19536">
        <v>41.127249999999997</v>
      </c>
      <c r="J19536">
        <v>-73.808166670000006</v>
      </c>
      <c r="K19536">
        <v>7.18</v>
      </c>
    </row>
    <row r="19537" spans="1:11" x14ac:dyDescent="0.3">
      <c r="A19537" t="s">
        <v>11</v>
      </c>
      <c r="B19537">
        <v>14</v>
      </c>
      <c r="C19537" t="s">
        <v>14975</v>
      </c>
      <c r="D19537">
        <v>757.4</v>
      </c>
      <c r="E19537">
        <v>51.15</v>
      </c>
      <c r="F19537">
        <v>0.39</v>
      </c>
      <c r="G19537">
        <v>21.89</v>
      </c>
      <c r="H19537">
        <v>16.61</v>
      </c>
      <c r="I19537">
        <v>41.127266669999997</v>
      </c>
      <c r="J19537">
        <v>-73.808166670000006</v>
      </c>
      <c r="K19537">
        <v>7.17</v>
      </c>
    </row>
    <row r="19538" spans="1:11" x14ac:dyDescent="0.3">
      <c r="A19538" t="s">
        <v>11</v>
      </c>
      <c r="B19538">
        <v>14</v>
      </c>
      <c r="C19538" t="s">
        <v>14976</v>
      </c>
      <c r="D19538">
        <v>766.7</v>
      </c>
      <c r="E19538">
        <v>51.89</v>
      </c>
      <c r="F19538">
        <v>0.4</v>
      </c>
      <c r="G19538">
        <v>21.91</v>
      </c>
      <c r="H19538">
        <v>15.86</v>
      </c>
      <c r="I19538">
        <v>41.127283329999997</v>
      </c>
      <c r="J19538">
        <v>-73.808166670000006</v>
      </c>
      <c r="K19538">
        <v>7.19</v>
      </c>
    </row>
    <row r="19539" spans="1:11" x14ac:dyDescent="0.3">
      <c r="A19539" t="s">
        <v>11</v>
      </c>
      <c r="B19539">
        <v>14</v>
      </c>
      <c r="C19539" t="s">
        <v>14977</v>
      </c>
      <c r="D19539">
        <v>766</v>
      </c>
      <c r="E19539">
        <v>50.44</v>
      </c>
      <c r="F19539">
        <v>0.4</v>
      </c>
      <c r="G19539">
        <v>21.87</v>
      </c>
      <c r="H19539">
        <v>16.21</v>
      </c>
      <c r="I19539">
        <v>41.127283329999997</v>
      </c>
      <c r="J19539">
        <v>-73.808166670000006</v>
      </c>
      <c r="K19539">
        <v>7.2</v>
      </c>
    </row>
    <row r="19540" spans="1:11" x14ac:dyDescent="0.3">
      <c r="A19540" t="s">
        <v>11</v>
      </c>
      <c r="B19540">
        <v>14</v>
      </c>
      <c r="C19540" t="s">
        <v>14978</v>
      </c>
      <c r="D19540">
        <v>765.5</v>
      </c>
      <c r="E19540">
        <v>50.61</v>
      </c>
      <c r="F19540">
        <v>0.4</v>
      </c>
      <c r="G19540">
        <v>21.83</v>
      </c>
      <c r="H19540">
        <v>16.11</v>
      </c>
      <c r="I19540">
        <v>41.127283329999997</v>
      </c>
      <c r="J19540">
        <v>-73.808166670000006</v>
      </c>
      <c r="K19540">
        <v>7.19</v>
      </c>
    </row>
    <row r="19541" spans="1:11" x14ac:dyDescent="0.3">
      <c r="A19541" t="s">
        <v>11</v>
      </c>
      <c r="B19541">
        <v>14</v>
      </c>
      <c r="C19541" t="s">
        <v>14979</v>
      </c>
      <c r="D19541">
        <v>765.3</v>
      </c>
      <c r="E19541">
        <v>51.24</v>
      </c>
      <c r="F19541">
        <v>0.4</v>
      </c>
      <c r="G19541">
        <v>21.84</v>
      </c>
      <c r="H19541">
        <v>20.440000000000001</v>
      </c>
      <c r="I19541">
        <v>41.127266669999997</v>
      </c>
      <c r="J19541">
        <v>-73.808166670000006</v>
      </c>
      <c r="K19541">
        <v>7.19</v>
      </c>
    </row>
    <row r="19542" spans="1:11" x14ac:dyDescent="0.3">
      <c r="A19542" t="s">
        <v>11</v>
      </c>
      <c r="B19542">
        <v>14</v>
      </c>
      <c r="C19542" t="s">
        <v>14980</v>
      </c>
      <c r="D19542">
        <v>765.1</v>
      </c>
      <c r="E19542">
        <v>51.43</v>
      </c>
      <c r="F19542">
        <v>0.4</v>
      </c>
      <c r="G19542">
        <v>21.82</v>
      </c>
      <c r="H19542">
        <v>20.309999999999999</v>
      </c>
      <c r="I19542">
        <v>41.127266669999997</v>
      </c>
      <c r="J19542">
        <v>-73.808166670000006</v>
      </c>
      <c r="K19542">
        <v>7.2</v>
      </c>
    </row>
    <row r="19543" spans="1:11" x14ac:dyDescent="0.3">
      <c r="A19543" t="s">
        <v>11</v>
      </c>
      <c r="B19543">
        <v>14</v>
      </c>
      <c r="C19543" t="s">
        <v>14981</v>
      </c>
      <c r="D19543">
        <v>765</v>
      </c>
      <c r="E19543">
        <v>51.37</v>
      </c>
      <c r="F19543">
        <v>0.4</v>
      </c>
      <c r="G19543">
        <v>21.8</v>
      </c>
      <c r="H19543">
        <v>20.84</v>
      </c>
      <c r="I19543">
        <v>41.127266669999997</v>
      </c>
      <c r="J19543">
        <v>-73.808166670000006</v>
      </c>
      <c r="K19543">
        <v>7.19</v>
      </c>
    </row>
    <row r="19544" spans="1:11" x14ac:dyDescent="0.3">
      <c r="A19544" t="s">
        <v>11</v>
      </c>
      <c r="B19544">
        <v>14</v>
      </c>
      <c r="C19544" t="s">
        <v>14982</v>
      </c>
      <c r="D19544">
        <v>764.3</v>
      </c>
      <c r="E19544">
        <v>49.67</v>
      </c>
      <c r="F19544">
        <v>0.4</v>
      </c>
      <c r="G19544">
        <v>21.77</v>
      </c>
      <c r="H19544">
        <v>20.48</v>
      </c>
      <c r="I19544">
        <v>41.127266669999997</v>
      </c>
      <c r="J19544">
        <v>-73.808166670000006</v>
      </c>
      <c r="K19544">
        <v>7.19</v>
      </c>
    </row>
    <row r="19545" spans="1:11" x14ac:dyDescent="0.3">
      <c r="A19545" t="s">
        <v>11</v>
      </c>
      <c r="B19545">
        <v>14</v>
      </c>
      <c r="C19545" t="s">
        <v>14983</v>
      </c>
      <c r="D19545">
        <v>764</v>
      </c>
      <c r="E19545">
        <v>49.65</v>
      </c>
      <c r="F19545">
        <v>0.4</v>
      </c>
      <c r="G19545">
        <v>21.75</v>
      </c>
      <c r="H19545">
        <v>20.329999999999998</v>
      </c>
      <c r="I19545">
        <v>41.127266669999997</v>
      </c>
      <c r="J19545">
        <v>-73.808166670000006</v>
      </c>
      <c r="K19545">
        <v>7.2</v>
      </c>
    </row>
    <row r="19546" spans="1:11" x14ac:dyDescent="0.3">
      <c r="A19546" t="s">
        <v>11</v>
      </c>
      <c r="B19546">
        <v>14</v>
      </c>
      <c r="C19546" t="s">
        <v>14984</v>
      </c>
      <c r="D19546">
        <v>764</v>
      </c>
      <c r="E19546">
        <v>49.28</v>
      </c>
      <c r="F19546">
        <v>0.4</v>
      </c>
      <c r="G19546">
        <v>21.75</v>
      </c>
      <c r="H19546">
        <v>20.45</v>
      </c>
      <c r="I19546">
        <v>41.127249999999997</v>
      </c>
      <c r="J19546">
        <v>-73.808166670000006</v>
      </c>
      <c r="K19546">
        <v>7.2</v>
      </c>
    </row>
    <row r="19547" spans="1:11" x14ac:dyDescent="0.3">
      <c r="A19547" t="s">
        <v>11</v>
      </c>
      <c r="B19547">
        <v>14</v>
      </c>
      <c r="C19547" t="s">
        <v>14985</v>
      </c>
      <c r="D19547">
        <v>763.4</v>
      </c>
      <c r="E19547">
        <v>52.83</v>
      </c>
      <c r="F19547">
        <v>0.4</v>
      </c>
      <c r="G19547">
        <v>21.72</v>
      </c>
      <c r="H19547">
        <v>21.03</v>
      </c>
      <c r="I19547">
        <v>41.127249999999997</v>
      </c>
      <c r="J19547">
        <v>-73.808166670000006</v>
      </c>
      <c r="K19547">
        <v>7.2</v>
      </c>
    </row>
    <row r="19548" spans="1:11" x14ac:dyDescent="0.3">
      <c r="A19548" t="s">
        <v>11</v>
      </c>
      <c r="B19548">
        <v>14</v>
      </c>
      <c r="C19548" t="s">
        <v>14986</v>
      </c>
      <c r="D19548">
        <v>763.2</v>
      </c>
      <c r="E19548">
        <v>46.16</v>
      </c>
      <c r="F19548">
        <v>0.4</v>
      </c>
      <c r="G19548">
        <v>21.7</v>
      </c>
      <c r="H19548">
        <v>20.65</v>
      </c>
      <c r="I19548">
        <v>41.127249999999997</v>
      </c>
      <c r="J19548">
        <v>-73.808166670000006</v>
      </c>
      <c r="K19548">
        <v>7.21</v>
      </c>
    </row>
    <row r="19549" spans="1:11" x14ac:dyDescent="0.3">
      <c r="A19549" t="s">
        <v>11</v>
      </c>
      <c r="B19549">
        <v>14</v>
      </c>
      <c r="C19549" t="s">
        <v>14987</v>
      </c>
      <c r="D19549">
        <v>734.7</v>
      </c>
      <c r="E19549">
        <v>53.49</v>
      </c>
      <c r="F19549">
        <v>0.38</v>
      </c>
      <c r="G19549">
        <v>21.67</v>
      </c>
      <c r="H19549">
        <v>16.53</v>
      </c>
      <c r="I19549">
        <v>41.127249999999997</v>
      </c>
      <c r="J19549">
        <v>-73.808166670000006</v>
      </c>
      <c r="K19549">
        <v>7.2</v>
      </c>
    </row>
    <row r="19550" spans="1:11" x14ac:dyDescent="0.3">
      <c r="A19550" t="s">
        <v>11</v>
      </c>
      <c r="B19550">
        <v>14</v>
      </c>
      <c r="C19550" t="s">
        <v>14988</v>
      </c>
      <c r="D19550">
        <v>735</v>
      </c>
      <c r="E19550">
        <v>47.37</v>
      </c>
      <c r="F19550">
        <v>0.38</v>
      </c>
      <c r="G19550">
        <v>21.64</v>
      </c>
      <c r="H19550">
        <v>17.22</v>
      </c>
      <c r="I19550">
        <v>41.127233330000003</v>
      </c>
      <c r="J19550">
        <v>-73.808166670000006</v>
      </c>
      <c r="K19550">
        <v>7.19</v>
      </c>
    </row>
    <row r="19551" spans="1:11" x14ac:dyDescent="0.3">
      <c r="A19551" t="s">
        <v>11</v>
      </c>
      <c r="B19551">
        <v>14</v>
      </c>
      <c r="C19551" t="s">
        <v>14989</v>
      </c>
      <c r="D19551">
        <v>757.9</v>
      </c>
      <c r="E19551">
        <v>49.67</v>
      </c>
      <c r="F19551">
        <v>0.4</v>
      </c>
      <c r="G19551">
        <v>21.62</v>
      </c>
      <c r="H19551">
        <v>16.5</v>
      </c>
      <c r="I19551">
        <v>41.127249999999997</v>
      </c>
      <c r="J19551">
        <v>-73.808166670000006</v>
      </c>
      <c r="K19551">
        <v>7.2</v>
      </c>
    </row>
    <row r="19552" spans="1:11" x14ac:dyDescent="0.3">
      <c r="A19552" t="s">
        <v>11</v>
      </c>
      <c r="B19552">
        <v>14</v>
      </c>
      <c r="C19552" t="s">
        <v>14990</v>
      </c>
      <c r="D19552">
        <v>761.4</v>
      </c>
      <c r="E19552">
        <v>50.77</v>
      </c>
      <c r="F19552">
        <v>0.4</v>
      </c>
      <c r="G19552">
        <v>21.59</v>
      </c>
      <c r="H19552">
        <v>16.46</v>
      </c>
      <c r="I19552">
        <v>41.127249999999997</v>
      </c>
      <c r="J19552">
        <v>-73.808166670000006</v>
      </c>
      <c r="K19552">
        <v>7.2</v>
      </c>
    </row>
    <row r="19553" spans="1:11" x14ac:dyDescent="0.3">
      <c r="A19553" t="s">
        <v>11</v>
      </c>
      <c r="B19553">
        <v>14</v>
      </c>
      <c r="C19553" t="s">
        <v>14991</v>
      </c>
      <c r="D19553">
        <v>761.1</v>
      </c>
      <c r="E19553">
        <v>53.36</v>
      </c>
      <c r="F19553">
        <v>0.4</v>
      </c>
      <c r="G19553">
        <v>21.58</v>
      </c>
      <c r="H19553">
        <v>19.53</v>
      </c>
      <c r="I19553">
        <v>41.127233330000003</v>
      </c>
      <c r="J19553">
        <v>-73.808166670000006</v>
      </c>
      <c r="K19553">
        <v>7.22</v>
      </c>
    </row>
    <row r="19554" spans="1:11" x14ac:dyDescent="0.3">
      <c r="A19554" t="s">
        <v>11</v>
      </c>
      <c r="B19554">
        <v>14</v>
      </c>
      <c r="C19554" t="s">
        <v>14992</v>
      </c>
      <c r="D19554">
        <v>745.8</v>
      </c>
      <c r="E19554">
        <v>50.99</v>
      </c>
      <c r="F19554">
        <v>0.39</v>
      </c>
      <c r="G19554">
        <v>21.56</v>
      </c>
      <c r="H19554">
        <v>16.55</v>
      </c>
      <c r="I19554">
        <v>41.127216670000003</v>
      </c>
      <c r="J19554">
        <v>-73.808166670000006</v>
      </c>
      <c r="K19554">
        <v>7.2</v>
      </c>
    </row>
    <row r="19555" spans="1:11" x14ac:dyDescent="0.3">
      <c r="A19555" t="s">
        <v>11</v>
      </c>
      <c r="B19555">
        <v>14</v>
      </c>
      <c r="C19555" t="s">
        <v>14993</v>
      </c>
      <c r="D19555">
        <v>742.2</v>
      </c>
      <c r="E19555">
        <v>51.95</v>
      </c>
      <c r="F19555">
        <v>0.39</v>
      </c>
      <c r="G19555">
        <v>21.53</v>
      </c>
      <c r="H19555">
        <v>16.440000000000001</v>
      </c>
      <c r="I19555">
        <v>41.127216670000003</v>
      </c>
      <c r="J19555">
        <v>-73.808166670000006</v>
      </c>
      <c r="K19555">
        <v>7.21</v>
      </c>
    </row>
    <row r="19556" spans="1:11" x14ac:dyDescent="0.3">
      <c r="A19556" t="s">
        <v>11</v>
      </c>
      <c r="B19556">
        <v>14</v>
      </c>
      <c r="C19556" t="s">
        <v>14994</v>
      </c>
      <c r="D19556">
        <v>757.5</v>
      </c>
      <c r="E19556">
        <v>53.05</v>
      </c>
      <c r="F19556">
        <v>0.4</v>
      </c>
      <c r="G19556">
        <v>21.53</v>
      </c>
      <c r="H19556">
        <v>16.649999999999999</v>
      </c>
      <c r="I19556">
        <v>41.127200000000002</v>
      </c>
      <c r="J19556">
        <v>-73.808166670000006</v>
      </c>
      <c r="K19556">
        <v>7.22</v>
      </c>
    </row>
    <row r="19557" spans="1:11" x14ac:dyDescent="0.3">
      <c r="A19557" t="s">
        <v>11</v>
      </c>
      <c r="B19557">
        <v>14</v>
      </c>
      <c r="C19557" t="s">
        <v>14995</v>
      </c>
      <c r="D19557">
        <v>755.2</v>
      </c>
      <c r="E19557">
        <v>32.119999999999997</v>
      </c>
      <c r="F19557">
        <v>0.4</v>
      </c>
      <c r="G19557">
        <v>21.51</v>
      </c>
      <c r="H19557">
        <v>17.11</v>
      </c>
      <c r="I19557">
        <v>41.127216670000003</v>
      </c>
      <c r="J19557">
        <v>-73.808166670000006</v>
      </c>
      <c r="K19557">
        <v>7.23</v>
      </c>
    </row>
    <row r="19558" spans="1:11" x14ac:dyDescent="0.3">
      <c r="A19558" t="s">
        <v>11</v>
      </c>
      <c r="B19558">
        <v>14</v>
      </c>
      <c r="C19558" t="s">
        <v>14996</v>
      </c>
      <c r="D19558">
        <v>737.3</v>
      </c>
      <c r="E19558">
        <v>32.229999999999997</v>
      </c>
      <c r="F19558">
        <v>0.39</v>
      </c>
      <c r="G19558">
        <v>21.48</v>
      </c>
      <c r="H19558">
        <v>17.52</v>
      </c>
      <c r="I19558">
        <v>41.127233330000003</v>
      </c>
      <c r="J19558">
        <v>-73.808166670000006</v>
      </c>
      <c r="K19558">
        <v>7.23</v>
      </c>
    </row>
    <row r="19559" spans="1:11" x14ac:dyDescent="0.3">
      <c r="A19559" t="s">
        <v>11</v>
      </c>
      <c r="B19559">
        <v>14</v>
      </c>
      <c r="C19559" t="s">
        <v>14997</v>
      </c>
      <c r="D19559">
        <v>728.1</v>
      </c>
      <c r="E19559">
        <v>55.49</v>
      </c>
      <c r="F19559">
        <v>0.38</v>
      </c>
      <c r="G19559">
        <v>21.5</v>
      </c>
      <c r="H19559">
        <v>16.34</v>
      </c>
      <c r="I19559">
        <v>41.127233330000003</v>
      </c>
      <c r="J19559">
        <v>-73.808166670000006</v>
      </c>
      <c r="K19559">
        <v>7.23</v>
      </c>
    </row>
    <row r="19560" spans="1:11" x14ac:dyDescent="0.3">
      <c r="A19560" t="s">
        <v>11</v>
      </c>
      <c r="B19560">
        <v>14</v>
      </c>
      <c r="C19560" t="s">
        <v>14998</v>
      </c>
      <c r="D19560">
        <v>754.2</v>
      </c>
      <c r="E19560">
        <v>55.43</v>
      </c>
      <c r="F19560">
        <v>0.4</v>
      </c>
      <c r="G19560">
        <v>21.5</v>
      </c>
      <c r="H19560">
        <v>16.11</v>
      </c>
      <c r="I19560">
        <v>41.127233330000003</v>
      </c>
      <c r="J19560">
        <v>-73.808166670000006</v>
      </c>
      <c r="K19560">
        <v>7.23</v>
      </c>
    </row>
    <row r="19561" spans="1:11" x14ac:dyDescent="0.3">
      <c r="A19561" t="s">
        <v>11</v>
      </c>
      <c r="B19561">
        <v>14</v>
      </c>
      <c r="C19561" t="s">
        <v>14999</v>
      </c>
      <c r="D19561">
        <v>766.1</v>
      </c>
      <c r="E19561">
        <v>53.77</v>
      </c>
      <c r="F19561">
        <v>0.4</v>
      </c>
      <c r="G19561">
        <v>21.53</v>
      </c>
      <c r="H19561">
        <v>17.59</v>
      </c>
      <c r="I19561">
        <v>41.127233330000003</v>
      </c>
      <c r="J19561">
        <v>-73.808166670000006</v>
      </c>
      <c r="K19561">
        <v>7.23</v>
      </c>
    </row>
    <row r="19562" spans="1:11" x14ac:dyDescent="0.3">
      <c r="A19562" t="s">
        <v>11</v>
      </c>
      <c r="B19562">
        <v>14</v>
      </c>
      <c r="C19562" t="s">
        <v>15000</v>
      </c>
      <c r="D19562">
        <v>765.2</v>
      </c>
      <c r="E19562">
        <v>53.57</v>
      </c>
      <c r="F19562">
        <v>0.4</v>
      </c>
      <c r="G19562">
        <v>21.55</v>
      </c>
      <c r="H19562">
        <v>18.829999999999998</v>
      </c>
      <c r="I19562">
        <v>41.127233330000003</v>
      </c>
      <c r="J19562">
        <v>-73.808166670000006</v>
      </c>
      <c r="K19562">
        <v>7.22</v>
      </c>
    </row>
    <row r="19563" spans="1:11" x14ac:dyDescent="0.3">
      <c r="A19563" t="s">
        <v>11</v>
      </c>
      <c r="B19563">
        <v>14</v>
      </c>
      <c r="C19563" t="s">
        <v>15001</v>
      </c>
      <c r="D19563">
        <v>765</v>
      </c>
      <c r="E19563">
        <v>56.03</v>
      </c>
      <c r="F19563">
        <v>0.4</v>
      </c>
      <c r="G19563">
        <v>21.53</v>
      </c>
      <c r="H19563">
        <v>18.059999999999999</v>
      </c>
      <c r="I19563">
        <v>41.127233330000003</v>
      </c>
      <c r="J19563">
        <v>-73.808166670000006</v>
      </c>
      <c r="K19563">
        <v>7.22</v>
      </c>
    </row>
    <row r="19564" spans="1:11" x14ac:dyDescent="0.3">
      <c r="A19564" t="s">
        <v>11</v>
      </c>
      <c r="B19564">
        <v>14</v>
      </c>
      <c r="C19564" t="s">
        <v>15002</v>
      </c>
      <c r="D19564">
        <v>753.1</v>
      </c>
      <c r="E19564">
        <v>55.91</v>
      </c>
      <c r="F19564">
        <v>0.4</v>
      </c>
      <c r="G19564">
        <v>21.53</v>
      </c>
      <c r="H19564">
        <v>18.170000000000002</v>
      </c>
      <c r="I19564">
        <v>41.127249999999997</v>
      </c>
      <c r="J19564">
        <v>-73.808166670000006</v>
      </c>
      <c r="K19564">
        <v>7.23</v>
      </c>
    </row>
    <row r="19565" spans="1:11" x14ac:dyDescent="0.3">
      <c r="A19565" t="s">
        <v>11</v>
      </c>
      <c r="B19565">
        <v>14</v>
      </c>
      <c r="C19565" t="s">
        <v>15003</v>
      </c>
      <c r="D19565">
        <v>756.9</v>
      </c>
      <c r="E19565">
        <v>53.32</v>
      </c>
      <c r="F19565">
        <v>0.4</v>
      </c>
      <c r="G19565">
        <v>21.54</v>
      </c>
      <c r="H19565">
        <v>16.48</v>
      </c>
      <c r="I19565">
        <v>41.127233330000003</v>
      </c>
      <c r="J19565">
        <v>-73.808166670000006</v>
      </c>
      <c r="K19565">
        <v>7.21</v>
      </c>
    </row>
    <row r="19566" spans="1:11" x14ac:dyDescent="0.3">
      <c r="A19566" t="s">
        <v>11</v>
      </c>
      <c r="B19566">
        <v>14</v>
      </c>
      <c r="C19566" t="s">
        <v>15004</v>
      </c>
      <c r="D19566">
        <v>756.6</v>
      </c>
      <c r="E19566">
        <v>54.91</v>
      </c>
      <c r="F19566">
        <v>0.4</v>
      </c>
      <c r="G19566">
        <v>21.54</v>
      </c>
      <c r="H19566">
        <v>17.46</v>
      </c>
      <c r="I19566">
        <v>41.127233330000003</v>
      </c>
      <c r="J19566">
        <v>-73.808166670000006</v>
      </c>
      <c r="K19566">
        <v>7.23</v>
      </c>
    </row>
    <row r="19567" spans="1:11" x14ac:dyDescent="0.3">
      <c r="A19567" t="s">
        <v>11</v>
      </c>
      <c r="B19567">
        <v>14</v>
      </c>
      <c r="C19567" t="s">
        <v>15005</v>
      </c>
      <c r="D19567">
        <v>751.4</v>
      </c>
      <c r="E19567">
        <v>56.91</v>
      </c>
      <c r="F19567">
        <v>0.39</v>
      </c>
      <c r="G19567">
        <v>21.52</v>
      </c>
      <c r="H19567">
        <v>18.27</v>
      </c>
      <c r="I19567">
        <v>41.127249999999997</v>
      </c>
      <c r="J19567">
        <v>-73.808166670000006</v>
      </c>
      <c r="K19567">
        <v>7.23</v>
      </c>
    </row>
    <row r="19568" spans="1:11" x14ac:dyDescent="0.3">
      <c r="A19568" t="s">
        <v>11</v>
      </c>
      <c r="B19568">
        <v>14</v>
      </c>
      <c r="C19568" t="s">
        <v>15006</v>
      </c>
      <c r="D19568">
        <v>762.2</v>
      </c>
      <c r="E19568">
        <v>54.38</v>
      </c>
      <c r="F19568">
        <v>0.4</v>
      </c>
      <c r="G19568">
        <v>21.53</v>
      </c>
      <c r="H19568">
        <v>19.71</v>
      </c>
      <c r="I19568">
        <v>41.127249999999997</v>
      </c>
      <c r="J19568">
        <v>-73.808166670000006</v>
      </c>
      <c r="K19568">
        <v>7.22</v>
      </c>
    </row>
    <row r="19569" spans="1:11" x14ac:dyDescent="0.3">
      <c r="A19569" t="s">
        <v>11</v>
      </c>
      <c r="B19569">
        <v>14</v>
      </c>
      <c r="C19569" t="s">
        <v>15007</v>
      </c>
      <c r="D19569">
        <v>765.3</v>
      </c>
      <c r="E19569">
        <v>54.42</v>
      </c>
      <c r="F19569">
        <v>0.4</v>
      </c>
      <c r="G19569">
        <v>21.54</v>
      </c>
      <c r="H19569">
        <v>16.78</v>
      </c>
      <c r="I19569">
        <v>41.127233330000003</v>
      </c>
      <c r="J19569">
        <v>-73.808166670000006</v>
      </c>
      <c r="K19569">
        <v>7.23</v>
      </c>
    </row>
    <row r="19570" spans="1:11" x14ac:dyDescent="0.3">
      <c r="A19570" t="s">
        <v>11</v>
      </c>
      <c r="B19570">
        <v>14</v>
      </c>
      <c r="C19570" t="s">
        <v>15008</v>
      </c>
      <c r="D19570">
        <v>746.6</v>
      </c>
      <c r="E19570">
        <v>54.61</v>
      </c>
      <c r="F19570">
        <v>0.39</v>
      </c>
      <c r="G19570">
        <v>21.58</v>
      </c>
      <c r="H19570">
        <v>17.399999999999999</v>
      </c>
      <c r="I19570">
        <v>41.127233330000003</v>
      </c>
      <c r="J19570">
        <v>-73.808166670000006</v>
      </c>
      <c r="K19570">
        <v>7.23</v>
      </c>
    </row>
    <row r="19571" spans="1:11" x14ac:dyDescent="0.3">
      <c r="A19571" t="s">
        <v>11</v>
      </c>
      <c r="B19571">
        <v>14</v>
      </c>
      <c r="C19571" t="s">
        <v>15009</v>
      </c>
      <c r="D19571">
        <v>764.8</v>
      </c>
      <c r="E19571">
        <v>53.27</v>
      </c>
      <c r="F19571">
        <v>0.4</v>
      </c>
      <c r="G19571">
        <v>21.6</v>
      </c>
      <c r="H19571">
        <v>17.41</v>
      </c>
      <c r="I19571">
        <v>41.127233330000003</v>
      </c>
      <c r="J19571">
        <v>-73.808166670000006</v>
      </c>
      <c r="K19571">
        <v>7.21</v>
      </c>
    </row>
    <row r="19572" spans="1:11" x14ac:dyDescent="0.3">
      <c r="A19572" t="s">
        <v>11</v>
      </c>
      <c r="B19572">
        <v>14</v>
      </c>
      <c r="C19572" t="s">
        <v>15010</v>
      </c>
      <c r="D19572">
        <v>762.6</v>
      </c>
      <c r="E19572">
        <v>56.66</v>
      </c>
      <c r="F19572">
        <v>0.4</v>
      </c>
      <c r="G19572">
        <v>21.62</v>
      </c>
      <c r="H19572">
        <v>20.94</v>
      </c>
      <c r="I19572">
        <v>41.127216670000003</v>
      </c>
      <c r="J19572">
        <v>-73.808166670000006</v>
      </c>
      <c r="K19572">
        <v>7.23</v>
      </c>
    </row>
    <row r="19573" spans="1:11" x14ac:dyDescent="0.3">
      <c r="A19573" t="s">
        <v>11</v>
      </c>
      <c r="B19573">
        <v>14</v>
      </c>
      <c r="C19573" t="s">
        <v>15011</v>
      </c>
      <c r="D19573">
        <v>764.8</v>
      </c>
      <c r="E19573">
        <v>55.47</v>
      </c>
      <c r="F19573">
        <v>0.4</v>
      </c>
      <c r="G19573">
        <v>21.71</v>
      </c>
      <c r="H19573">
        <v>18.59</v>
      </c>
      <c r="I19573">
        <v>41.127233330000003</v>
      </c>
      <c r="J19573">
        <v>-73.808000000000007</v>
      </c>
      <c r="K19573">
        <v>7.23</v>
      </c>
    </row>
    <row r="19574" spans="1:11" x14ac:dyDescent="0.3">
      <c r="A19574" t="s">
        <v>11</v>
      </c>
      <c r="B19574">
        <v>14</v>
      </c>
      <c r="C19574" t="s">
        <v>15012</v>
      </c>
      <c r="D19574">
        <v>765.1</v>
      </c>
      <c r="E19574">
        <v>56.68</v>
      </c>
      <c r="F19574">
        <v>0.4</v>
      </c>
      <c r="G19574">
        <v>21.68</v>
      </c>
      <c r="H19574">
        <v>18.52</v>
      </c>
      <c r="I19574">
        <v>41.127233330000003</v>
      </c>
      <c r="J19574">
        <v>-73.808000000000007</v>
      </c>
      <c r="K19574">
        <v>7.21</v>
      </c>
    </row>
    <row r="19575" spans="1:11" x14ac:dyDescent="0.3">
      <c r="A19575" t="s">
        <v>11</v>
      </c>
      <c r="B19575">
        <v>14</v>
      </c>
      <c r="C19575" t="s">
        <v>15013</v>
      </c>
      <c r="D19575">
        <v>770.9</v>
      </c>
      <c r="E19575">
        <v>50.76</v>
      </c>
      <c r="F19575">
        <v>0.4</v>
      </c>
      <c r="G19575">
        <v>21.71</v>
      </c>
      <c r="H19575">
        <v>17.27</v>
      </c>
      <c r="I19575">
        <v>41.127233330000003</v>
      </c>
      <c r="J19575">
        <v>-73.808000000000007</v>
      </c>
      <c r="K19575">
        <v>7.18</v>
      </c>
    </row>
    <row r="19576" spans="1:11" x14ac:dyDescent="0.3">
      <c r="A19576" t="s">
        <v>11</v>
      </c>
      <c r="B19576">
        <v>14</v>
      </c>
      <c r="C19576" t="s">
        <v>15014</v>
      </c>
      <c r="D19576">
        <v>767.1</v>
      </c>
      <c r="E19576">
        <v>56.52</v>
      </c>
      <c r="F19576">
        <v>0.4</v>
      </c>
      <c r="G19576">
        <v>21.76</v>
      </c>
      <c r="H19576">
        <v>13.88</v>
      </c>
      <c r="I19576">
        <v>41.127233330000003</v>
      </c>
      <c r="J19576">
        <v>-73.808000000000007</v>
      </c>
      <c r="K19576">
        <v>7.2</v>
      </c>
    </row>
    <row r="19577" spans="1:11" x14ac:dyDescent="0.3">
      <c r="A19577" t="s">
        <v>11</v>
      </c>
      <c r="B19577">
        <v>14</v>
      </c>
      <c r="C19577" t="s">
        <v>15015</v>
      </c>
      <c r="D19577">
        <v>764.3</v>
      </c>
      <c r="E19577">
        <v>54.58</v>
      </c>
      <c r="F19577">
        <v>0.4</v>
      </c>
      <c r="G19577">
        <v>21.71</v>
      </c>
      <c r="H19577">
        <v>15.19</v>
      </c>
      <c r="I19577">
        <v>41.127249999999997</v>
      </c>
      <c r="J19577">
        <v>-73.808000000000007</v>
      </c>
      <c r="K19577">
        <v>7.2</v>
      </c>
    </row>
    <row r="19578" spans="1:11" x14ac:dyDescent="0.3">
      <c r="A19578" t="s">
        <v>11</v>
      </c>
      <c r="B19578">
        <v>14</v>
      </c>
      <c r="C19578" t="s">
        <v>15016</v>
      </c>
      <c r="D19578">
        <v>765.6</v>
      </c>
      <c r="E19578">
        <v>59.02</v>
      </c>
      <c r="F19578">
        <v>0.4</v>
      </c>
      <c r="G19578">
        <v>21.83</v>
      </c>
      <c r="H19578">
        <v>14.22</v>
      </c>
      <c r="I19578">
        <v>41.127249999999997</v>
      </c>
      <c r="J19578">
        <v>-73.808000000000007</v>
      </c>
      <c r="K19578">
        <v>7.22</v>
      </c>
    </row>
    <row r="19579" spans="1:11" x14ac:dyDescent="0.3">
      <c r="A19579" t="s">
        <v>11</v>
      </c>
      <c r="B19579">
        <v>14</v>
      </c>
      <c r="C19579" t="s">
        <v>15017</v>
      </c>
      <c r="D19579">
        <v>765</v>
      </c>
      <c r="E19579">
        <v>57.15</v>
      </c>
      <c r="F19579">
        <v>0.4</v>
      </c>
      <c r="G19579">
        <v>21.76</v>
      </c>
      <c r="H19579">
        <v>14.14</v>
      </c>
      <c r="I19579">
        <v>41.127249999999997</v>
      </c>
      <c r="J19579">
        <v>-73.808000000000007</v>
      </c>
      <c r="K19579">
        <v>7.22</v>
      </c>
    </row>
    <row r="19580" spans="1:11" x14ac:dyDescent="0.3">
      <c r="A19580" t="s">
        <v>11</v>
      </c>
      <c r="B19580">
        <v>14</v>
      </c>
      <c r="C19580" t="s">
        <v>15018</v>
      </c>
      <c r="D19580">
        <v>765.8</v>
      </c>
      <c r="E19580">
        <v>59.05</v>
      </c>
      <c r="F19580">
        <v>0.4</v>
      </c>
      <c r="G19580">
        <v>21.83</v>
      </c>
      <c r="H19580">
        <v>15.03</v>
      </c>
      <c r="I19580">
        <v>41.127249999999997</v>
      </c>
      <c r="J19580">
        <v>-73.808000000000007</v>
      </c>
      <c r="K19580">
        <v>7.23</v>
      </c>
    </row>
    <row r="19581" spans="1:11" x14ac:dyDescent="0.3">
      <c r="A19581" t="s">
        <v>11</v>
      </c>
      <c r="B19581">
        <v>14</v>
      </c>
      <c r="C19581" t="s">
        <v>15019</v>
      </c>
      <c r="D19581">
        <v>765.3</v>
      </c>
      <c r="E19581">
        <v>60.7</v>
      </c>
      <c r="F19581">
        <v>0.4</v>
      </c>
      <c r="G19581">
        <v>21.83</v>
      </c>
      <c r="H19581">
        <v>14.85</v>
      </c>
      <c r="I19581">
        <v>41.127233330000003</v>
      </c>
      <c r="J19581">
        <v>-73.808000000000007</v>
      </c>
      <c r="K19581">
        <v>7.22</v>
      </c>
    </row>
    <row r="19582" spans="1:11" x14ac:dyDescent="0.3">
      <c r="A19582" t="s">
        <v>11</v>
      </c>
      <c r="B19582">
        <v>14</v>
      </c>
      <c r="C19582" t="s">
        <v>15020</v>
      </c>
      <c r="D19582">
        <v>767.3</v>
      </c>
      <c r="E19582">
        <v>58.86</v>
      </c>
      <c r="F19582">
        <v>0.4</v>
      </c>
      <c r="G19582">
        <v>21.87</v>
      </c>
      <c r="H19582">
        <v>15.65</v>
      </c>
      <c r="I19582">
        <v>41.127233330000003</v>
      </c>
      <c r="J19582">
        <v>-73.808000000000007</v>
      </c>
      <c r="K19582">
        <v>7.23</v>
      </c>
    </row>
    <row r="19583" spans="1:11" x14ac:dyDescent="0.3">
      <c r="A19583" t="s">
        <v>11</v>
      </c>
      <c r="B19583">
        <v>14</v>
      </c>
      <c r="C19583" t="s">
        <v>15021</v>
      </c>
      <c r="D19583">
        <v>767.8</v>
      </c>
      <c r="E19583">
        <v>59.64</v>
      </c>
      <c r="F19583">
        <v>0.4</v>
      </c>
      <c r="G19583">
        <v>21.91</v>
      </c>
      <c r="H19583">
        <v>15.1</v>
      </c>
      <c r="I19583">
        <v>41.127216670000003</v>
      </c>
      <c r="J19583">
        <v>-73.808000000000007</v>
      </c>
      <c r="K19583">
        <v>7.23</v>
      </c>
    </row>
    <row r="19584" spans="1:11" x14ac:dyDescent="0.3">
      <c r="A19584" t="s">
        <v>11</v>
      </c>
      <c r="B19584">
        <v>14</v>
      </c>
      <c r="C19584" t="s">
        <v>15022</v>
      </c>
      <c r="D19584">
        <v>769.3</v>
      </c>
      <c r="E19584">
        <v>63.52</v>
      </c>
      <c r="F19584">
        <v>0.4</v>
      </c>
      <c r="G19584">
        <v>22</v>
      </c>
      <c r="H19584">
        <v>15.17</v>
      </c>
      <c r="I19584">
        <v>41.127216670000003</v>
      </c>
      <c r="J19584">
        <v>-73.808000000000007</v>
      </c>
      <c r="K19584">
        <v>7.24</v>
      </c>
    </row>
    <row r="19585" spans="1:11" x14ac:dyDescent="0.3">
      <c r="A19585" t="s">
        <v>11</v>
      </c>
      <c r="B19585">
        <v>14</v>
      </c>
      <c r="C19585" t="s">
        <v>15023</v>
      </c>
      <c r="D19585">
        <v>769.8</v>
      </c>
      <c r="E19585">
        <v>62.2</v>
      </c>
      <c r="F19585">
        <v>0.4</v>
      </c>
      <c r="G19585">
        <v>21.98</v>
      </c>
      <c r="H19585">
        <v>15.66</v>
      </c>
      <c r="I19585">
        <v>41.127216670000003</v>
      </c>
      <c r="J19585">
        <v>-73.808166670000006</v>
      </c>
      <c r="K19585">
        <v>7.25</v>
      </c>
    </row>
    <row r="19586" spans="1:11" x14ac:dyDescent="0.3">
      <c r="A19586" t="s">
        <v>11</v>
      </c>
      <c r="B19586">
        <v>14</v>
      </c>
      <c r="C19586" t="s">
        <v>15024</v>
      </c>
      <c r="D19586">
        <v>768.1</v>
      </c>
      <c r="E19586">
        <v>62.87</v>
      </c>
      <c r="F19586">
        <v>0.4</v>
      </c>
      <c r="G19586">
        <v>21.96</v>
      </c>
      <c r="H19586">
        <v>15.68</v>
      </c>
      <c r="I19586">
        <v>41.127233330000003</v>
      </c>
      <c r="J19586">
        <v>-73.808166670000006</v>
      </c>
      <c r="K19586">
        <v>7.25</v>
      </c>
    </row>
    <row r="19587" spans="1:11" x14ac:dyDescent="0.3">
      <c r="A19587" t="s">
        <v>11</v>
      </c>
      <c r="B19587">
        <v>14</v>
      </c>
      <c r="C19587" t="s">
        <v>15025</v>
      </c>
      <c r="D19587">
        <v>769.9</v>
      </c>
      <c r="E19587">
        <v>59.71</v>
      </c>
      <c r="F19587">
        <v>0.4</v>
      </c>
      <c r="G19587">
        <v>21.94</v>
      </c>
      <c r="H19587">
        <v>15.28</v>
      </c>
      <c r="I19587">
        <v>41.127233330000003</v>
      </c>
      <c r="J19587">
        <v>-73.808166670000006</v>
      </c>
      <c r="K19587">
        <v>7.22</v>
      </c>
    </row>
    <row r="19588" spans="1:11" x14ac:dyDescent="0.3">
      <c r="A19588" t="s">
        <v>11</v>
      </c>
      <c r="B19588">
        <v>14</v>
      </c>
      <c r="C19588" t="s">
        <v>15026</v>
      </c>
      <c r="D19588">
        <v>771.6</v>
      </c>
      <c r="E19588">
        <v>58.42</v>
      </c>
      <c r="F19588">
        <v>0.4</v>
      </c>
      <c r="G19588">
        <v>21.96</v>
      </c>
      <c r="H19588">
        <v>17.07</v>
      </c>
      <c r="I19588">
        <v>41.127249999999997</v>
      </c>
      <c r="J19588">
        <v>-73.808166670000006</v>
      </c>
      <c r="K19588">
        <v>7.21</v>
      </c>
    </row>
    <row r="19589" spans="1:11" x14ac:dyDescent="0.3">
      <c r="A19589" t="s">
        <v>11</v>
      </c>
      <c r="B19589">
        <v>14</v>
      </c>
      <c r="C19589" t="s">
        <v>15027</v>
      </c>
      <c r="D19589">
        <v>772.9</v>
      </c>
      <c r="E19589">
        <v>61.41</v>
      </c>
      <c r="F19589">
        <v>0.4</v>
      </c>
      <c r="G19589">
        <v>22</v>
      </c>
      <c r="H19589">
        <v>18.260000000000002</v>
      </c>
      <c r="I19589">
        <v>41.127233330000003</v>
      </c>
      <c r="J19589">
        <v>-73.808166670000006</v>
      </c>
      <c r="K19589">
        <v>7.23</v>
      </c>
    </row>
    <row r="19590" spans="1:11" x14ac:dyDescent="0.3">
      <c r="A19590" t="s">
        <v>11</v>
      </c>
      <c r="B19590">
        <v>14</v>
      </c>
      <c r="C19590" t="s">
        <v>15028</v>
      </c>
      <c r="D19590">
        <v>772.2</v>
      </c>
      <c r="E19590">
        <v>63.86</v>
      </c>
      <c r="F19590">
        <v>0.4</v>
      </c>
      <c r="G19590">
        <v>22.01</v>
      </c>
      <c r="H19590">
        <v>19.47</v>
      </c>
      <c r="I19590">
        <v>41.127233330000003</v>
      </c>
      <c r="J19590">
        <v>-73.808166670000006</v>
      </c>
      <c r="K19590">
        <v>7.23</v>
      </c>
    </row>
    <row r="19591" spans="1:11" x14ac:dyDescent="0.3">
      <c r="A19591" t="s">
        <v>11</v>
      </c>
      <c r="B19591">
        <v>14</v>
      </c>
      <c r="C19591" t="s">
        <v>15029</v>
      </c>
      <c r="D19591">
        <v>773.3</v>
      </c>
      <c r="E19591">
        <v>64.510000000000005</v>
      </c>
      <c r="F19591">
        <v>0.4</v>
      </c>
      <c r="G19591">
        <v>22.04</v>
      </c>
      <c r="H19591">
        <v>23.05</v>
      </c>
      <c r="I19591">
        <v>41.127216670000003</v>
      </c>
      <c r="J19591">
        <v>-73.808166670000006</v>
      </c>
      <c r="K19591">
        <v>7.24</v>
      </c>
    </row>
    <row r="19592" spans="1:11" x14ac:dyDescent="0.3">
      <c r="A19592" t="s">
        <v>11</v>
      </c>
      <c r="B19592">
        <v>14</v>
      </c>
      <c r="C19592" t="s">
        <v>15030</v>
      </c>
      <c r="D19592">
        <v>770</v>
      </c>
      <c r="E19592">
        <v>66.78</v>
      </c>
      <c r="F19592">
        <v>0.4</v>
      </c>
      <c r="G19592">
        <v>22.01</v>
      </c>
      <c r="H19592">
        <v>19.100000000000001</v>
      </c>
      <c r="I19592">
        <v>41.127216670000003</v>
      </c>
      <c r="J19592">
        <v>-73.808166670000006</v>
      </c>
      <c r="K19592">
        <v>7.24</v>
      </c>
    </row>
    <row r="19593" spans="1:11" x14ac:dyDescent="0.3">
      <c r="A19593" t="s">
        <v>11</v>
      </c>
      <c r="B19593">
        <v>14</v>
      </c>
      <c r="C19593" t="s">
        <v>15031</v>
      </c>
      <c r="D19593">
        <v>770.7</v>
      </c>
      <c r="E19593">
        <v>66.61</v>
      </c>
      <c r="F19593">
        <v>0.4</v>
      </c>
      <c r="G19593">
        <v>22</v>
      </c>
      <c r="H19593">
        <v>17.02</v>
      </c>
      <c r="I19593">
        <v>41.127233330000003</v>
      </c>
      <c r="J19593">
        <v>-73.808166670000006</v>
      </c>
      <c r="K19593">
        <v>7.25</v>
      </c>
    </row>
    <row r="19594" spans="1:11" x14ac:dyDescent="0.3">
      <c r="A19594" t="s">
        <v>11</v>
      </c>
      <c r="B19594">
        <v>14</v>
      </c>
      <c r="C19594" t="s">
        <v>15032</v>
      </c>
      <c r="D19594">
        <v>770.1</v>
      </c>
      <c r="E19594">
        <v>60.87</v>
      </c>
      <c r="F19594">
        <v>0.4</v>
      </c>
      <c r="G19594">
        <v>22.03</v>
      </c>
      <c r="H19594">
        <v>17.59</v>
      </c>
      <c r="I19594">
        <v>41.127233330000003</v>
      </c>
      <c r="J19594">
        <v>-73.808166670000006</v>
      </c>
      <c r="K19594">
        <v>7.25</v>
      </c>
    </row>
    <row r="19595" spans="1:11" x14ac:dyDescent="0.3">
      <c r="A19595" t="s">
        <v>11</v>
      </c>
      <c r="B19595">
        <v>14</v>
      </c>
      <c r="C19595" t="s">
        <v>15033</v>
      </c>
      <c r="D19595">
        <v>770.4</v>
      </c>
      <c r="E19595">
        <v>61.8</v>
      </c>
      <c r="F19595">
        <v>0.4</v>
      </c>
      <c r="G19595">
        <v>22.03</v>
      </c>
      <c r="H19595">
        <v>18.690000000000001</v>
      </c>
      <c r="I19595">
        <v>41.127233330000003</v>
      </c>
      <c r="J19595">
        <v>-73.808166670000006</v>
      </c>
      <c r="K19595">
        <v>7.23</v>
      </c>
    </row>
    <row r="19596" spans="1:11" x14ac:dyDescent="0.3">
      <c r="A19596" t="s">
        <v>11</v>
      </c>
      <c r="B19596">
        <v>14</v>
      </c>
      <c r="C19596" t="s">
        <v>15034</v>
      </c>
      <c r="D19596">
        <v>771.5</v>
      </c>
      <c r="E19596">
        <v>63.43</v>
      </c>
      <c r="F19596">
        <v>0.4</v>
      </c>
      <c r="G19596">
        <v>22.04</v>
      </c>
      <c r="H19596">
        <v>20.34</v>
      </c>
      <c r="I19596">
        <v>41.127249999999997</v>
      </c>
      <c r="J19596">
        <v>-73.808166670000006</v>
      </c>
      <c r="K19596">
        <v>7.24</v>
      </c>
    </row>
    <row r="19597" spans="1:11" x14ac:dyDescent="0.3">
      <c r="A19597" t="s">
        <v>11</v>
      </c>
      <c r="B19597">
        <v>14</v>
      </c>
      <c r="C19597" t="s">
        <v>15035</v>
      </c>
      <c r="D19597">
        <v>772.4</v>
      </c>
      <c r="E19597">
        <v>66.47</v>
      </c>
      <c r="F19597">
        <v>0.4</v>
      </c>
      <c r="G19597">
        <v>22.18</v>
      </c>
      <c r="H19597">
        <v>20.23</v>
      </c>
      <c r="I19597">
        <v>41.127249999999997</v>
      </c>
      <c r="J19597">
        <v>-73.808166670000006</v>
      </c>
      <c r="K19597">
        <v>7.24</v>
      </c>
    </row>
    <row r="19598" spans="1:11" x14ac:dyDescent="0.3">
      <c r="A19598" t="s">
        <v>11</v>
      </c>
      <c r="B19598">
        <v>14</v>
      </c>
      <c r="C19598" t="s">
        <v>15036</v>
      </c>
      <c r="D19598">
        <v>775.3</v>
      </c>
      <c r="E19598">
        <v>58.65</v>
      </c>
      <c r="F19598">
        <v>0.4</v>
      </c>
      <c r="G19598">
        <v>22.01</v>
      </c>
      <c r="H19598">
        <v>17.64</v>
      </c>
      <c r="I19598">
        <v>41.127249999999997</v>
      </c>
      <c r="J19598">
        <v>-73.808166670000006</v>
      </c>
      <c r="K19598">
        <v>7.21</v>
      </c>
    </row>
    <row r="19599" spans="1:11" x14ac:dyDescent="0.3">
      <c r="A19599" t="s">
        <v>11</v>
      </c>
      <c r="B19599">
        <v>14</v>
      </c>
      <c r="C19599" t="s">
        <v>15037</v>
      </c>
      <c r="D19599">
        <v>777.4</v>
      </c>
      <c r="E19599">
        <v>55.91</v>
      </c>
      <c r="F19599">
        <v>0.4</v>
      </c>
      <c r="G19599">
        <v>22</v>
      </c>
      <c r="H19599">
        <v>18.54</v>
      </c>
      <c r="I19599">
        <v>41.127249999999997</v>
      </c>
      <c r="J19599">
        <v>-73.808166670000006</v>
      </c>
      <c r="K19599">
        <v>7.19</v>
      </c>
    </row>
    <row r="19600" spans="1:11" x14ac:dyDescent="0.3">
      <c r="A19600" t="s">
        <v>11</v>
      </c>
      <c r="B19600">
        <v>14</v>
      </c>
      <c r="C19600" t="s">
        <v>15038</v>
      </c>
      <c r="D19600">
        <v>778</v>
      </c>
      <c r="E19600">
        <v>53.92</v>
      </c>
      <c r="F19600">
        <v>0.41</v>
      </c>
      <c r="G19600">
        <v>21.96</v>
      </c>
      <c r="H19600">
        <v>17.53</v>
      </c>
      <c r="I19600">
        <v>41.127266669999997</v>
      </c>
      <c r="J19600">
        <v>-73.808166670000006</v>
      </c>
      <c r="K19600">
        <v>7.16</v>
      </c>
    </row>
    <row r="19601" spans="1:11" x14ac:dyDescent="0.3">
      <c r="A19601" t="s">
        <v>11</v>
      </c>
      <c r="B19601">
        <v>14</v>
      </c>
      <c r="C19601" t="s">
        <v>15039</v>
      </c>
      <c r="D19601">
        <v>781</v>
      </c>
      <c r="E19601">
        <v>52.93</v>
      </c>
      <c r="F19601">
        <v>0.41</v>
      </c>
      <c r="G19601">
        <v>21.98</v>
      </c>
      <c r="H19601">
        <v>18.84</v>
      </c>
      <c r="I19601">
        <v>41.127266669999997</v>
      </c>
      <c r="J19601">
        <v>-73.808166670000006</v>
      </c>
      <c r="K19601">
        <v>7.14</v>
      </c>
    </row>
    <row r="19602" spans="1:11" x14ac:dyDescent="0.3">
      <c r="A19602" t="s">
        <v>11</v>
      </c>
      <c r="B19602">
        <v>14</v>
      </c>
      <c r="C19602" t="s">
        <v>15040</v>
      </c>
      <c r="D19602">
        <v>778.5</v>
      </c>
      <c r="E19602">
        <v>54.41</v>
      </c>
      <c r="F19602">
        <v>0.4</v>
      </c>
      <c r="G19602">
        <v>22.04</v>
      </c>
      <c r="H19602">
        <v>16.95</v>
      </c>
      <c r="I19602">
        <v>41.127249999999997</v>
      </c>
      <c r="J19602">
        <v>-73.808166670000006</v>
      </c>
      <c r="K19602">
        <v>7.16</v>
      </c>
    </row>
    <row r="19603" spans="1:11" x14ac:dyDescent="0.3">
      <c r="A19603" t="s">
        <v>11</v>
      </c>
      <c r="B19603">
        <v>14</v>
      </c>
      <c r="C19603" t="s">
        <v>15041</v>
      </c>
      <c r="D19603">
        <v>777.3</v>
      </c>
      <c r="E19603">
        <v>55.87</v>
      </c>
      <c r="F19603">
        <v>0.4</v>
      </c>
      <c r="G19603">
        <v>22.03</v>
      </c>
      <c r="H19603">
        <v>21.41</v>
      </c>
      <c r="I19603">
        <v>41.127249999999997</v>
      </c>
      <c r="J19603">
        <v>-73.808166670000006</v>
      </c>
      <c r="K19603">
        <v>7.18</v>
      </c>
    </row>
    <row r="19604" spans="1:11" x14ac:dyDescent="0.3">
      <c r="A19604" t="s">
        <v>11</v>
      </c>
      <c r="B19604">
        <v>14</v>
      </c>
      <c r="C19604" t="s">
        <v>15042</v>
      </c>
      <c r="D19604">
        <v>776.8</v>
      </c>
      <c r="E19604">
        <v>58.57</v>
      </c>
      <c r="F19604">
        <v>0.4</v>
      </c>
      <c r="G19604">
        <v>22.14</v>
      </c>
      <c r="H19604">
        <v>19.59</v>
      </c>
      <c r="I19604">
        <v>41.127249999999997</v>
      </c>
      <c r="J19604">
        <v>-73.808000000000007</v>
      </c>
      <c r="K19604">
        <v>7.2</v>
      </c>
    </row>
    <row r="19605" spans="1:11" x14ac:dyDescent="0.3">
      <c r="A19605" t="s">
        <v>11</v>
      </c>
      <c r="B19605">
        <v>14</v>
      </c>
      <c r="C19605" t="s">
        <v>15043</v>
      </c>
      <c r="D19605">
        <v>776.8</v>
      </c>
      <c r="E19605">
        <v>56.08</v>
      </c>
      <c r="F19605">
        <v>0.4</v>
      </c>
      <c r="G19605">
        <v>22.02</v>
      </c>
      <c r="H19605">
        <v>18.8</v>
      </c>
      <c r="I19605">
        <v>41.127249999999997</v>
      </c>
      <c r="J19605">
        <v>-73.808166670000006</v>
      </c>
      <c r="K19605">
        <v>7.2</v>
      </c>
    </row>
    <row r="19606" spans="1:11" x14ac:dyDescent="0.3">
      <c r="A19606" t="s">
        <v>11</v>
      </c>
      <c r="B19606">
        <v>14</v>
      </c>
      <c r="C19606" t="s">
        <v>15044</v>
      </c>
      <c r="D19606">
        <v>775.2</v>
      </c>
      <c r="E19606">
        <v>57.56</v>
      </c>
      <c r="F19606">
        <v>0.4</v>
      </c>
      <c r="G19606">
        <v>22.07</v>
      </c>
      <c r="H19606">
        <v>18.600000000000001</v>
      </c>
      <c r="I19606">
        <v>41.127233330000003</v>
      </c>
      <c r="J19606">
        <v>-73.808000000000007</v>
      </c>
      <c r="K19606">
        <v>7.2</v>
      </c>
    </row>
    <row r="19607" spans="1:11" x14ac:dyDescent="0.3">
      <c r="A19607" t="s">
        <v>11</v>
      </c>
      <c r="B19607">
        <v>14</v>
      </c>
      <c r="C19607" t="s">
        <v>15045</v>
      </c>
      <c r="D19607">
        <v>776.8</v>
      </c>
      <c r="E19607">
        <v>58.88</v>
      </c>
      <c r="F19607">
        <v>0.4</v>
      </c>
      <c r="G19607">
        <v>22.01</v>
      </c>
      <c r="H19607">
        <v>17.010000000000002</v>
      </c>
      <c r="I19607">
        <v>41.127233330000003</v>
      </c>
      <c r="J19607">
        <v>-73.808000000000007</v>
      </c>
      <c r="K19607">
        <v>7.19</v>
      </c>
    </row>
    <row r="19608" spans="1:11" x14ac:dyDescent="0.3">
      <c r="A19608" t="s">
        <v>11</v>
      </c>
      <c r="B19608">
        <v>14</v>
      </c>
      <c r="C19608" t="s">
        <v>15046</v>
      </c>
      <c r="D19608">
        <v>776.7</v>
      </c>
      <c r="E19608">
        <v>52.76</v>
      </c>
      <c r="F19608">
        <v>0.4</v>
      </c>
      <c r="G19608">
        <v>21.99</v>
      </c>
      <c r="H19608">
        <v>17.579999999999998</v>
      </c>
      <c r="I19608">
        <v>41.127233330000003</v>
      </c>
      <c r="J19608">
        <v>-73.808000000000007</v>
      </c>
      <c r="K19608">
        <v>7.16</v>
      </c>
    </row>
    <row r="19609" spans="1:11" x14ac:dyDescent="0.3">
      <c r="A19609" t="s">
        <v>11</v>
      </c>
      <c r="B19609">
        <v>14</v>
      </c>
      <c r="C19609" t="s">
        <v>15047</v>
      </c>
      <c r="D19609">
        <v>777.3</v>
      </c>
      <c r="E19609">
        <v>54.07</v>
      </c>
      <c r="F19609">
        <v>0.4</v>
      </c>
      <c r="G19609">
        <v>21.99</v>
      </c>
      <c r="H19609">
        <v>18.940000000000001</v>
      </c>
      <c r="I19609">
        <v>41.127233330000003</v>
      </c>
      <c r="J19609">
        <v>-73.808000000000007</v>
      </c>
      <c r="K19609">
        <v>7.17</v>
      </c>
    </row>
    <row r="19610" spans="1:11" x14ac:dyDescent="0.3">
      <c r="A19610" t="s">
        <v>11</v>
      </c>
      <c r="B19610">
        <v>14</v>
      </c>
      <c r="C19610" t="s">
        <v>15048</v>
      </c>
      <c r="D19610">
        <v>780.9</v>
      </c>
      <c r="E19610">
        <v>56.97</v>
      </c>
      <c r="F19610">
        <v>0.41</v>
      </c>
      <c r="G19610">
        <v>22.05</v>
      </c>
      <c r="H19610">
        <v>20.93</v>
      </c>
      <c r="I19610">
        <v>41.127249999999997</v>
      </c>
      <c r="J19610">
        <v>-73.808166670000006</v>
      </c>
      <c r="K19610">
        <v>7.18</v>
      </c>
    </row>
    <row r="19611" spans="1:11" x14ac:dyDescent="0.3">
      <c r="A19611" t="s">
        <v>11</v>
      </c>
      <c r="B19611">
        <v>14</v>
      </c>
      <c r="C19611" t="s">
        <v>15049</v>
      </c>
      <c r="D19611">
        <v>781</v>
      </c>
      <c r="E19611">
        <v>54.73</v>
      </c>
      <c r="F19611">
        <v>0.41</v>
      </c>
      <c r="G19611">
        <v>22.03</v>
      </c>
      <c r="H19611">
        <v>18.89</v>
      </c>
      <c r="I19611">
        <v>41.127249999999997</v>
      </c>
      <c r="J19611">
        <v>-73.808000000000007</v>
      </c>
      <c r="K19611">
        <v>7.17</v>
      </c>
    </row>
    <row r="19612" spans="1:11" x14ac:dyDescent="0.3">
      <c r="A19612" t="s">
        <v>11</v>
      </c>
      <c r="B19612">
        <v>14</v>
      </c>
      <c r="C19612" t="s">
        <v>15050</v>
      </c>
      <c r="D19612">
        <v>780.5</v>
      </c>
      <c r="E19612">
        <v>53.36</v>
      </c>
      <c r="F19612">
        <v>0.41</v>
      </c>
      <c r="G19612">
        <v>22.04</v>
      </c>
      <c r="H19612">
        <v>18.68</v>
      </c>
      <c r="I19612">
        <v>41.127249999999997</v>
      </c>
      <c r="J19612">
        <v>-73.808000000000007</v>
      </c>
      <c r="K19612">
        <v>7.15</v>
      </c>
    </row>
    <row r="19613" spans="1:11" x14ac:dyDescent="0.3">
      <c r="A19613" t="s">
        <v>11</v>
      </c>
      <c r="B19613">
        <v>14</v>
      </c>
      <c r="C19613" t="s">
        <v>15051</v>
      </c>
      <c r="D19613">
        <v>777.7</v>
      </c>
      <c r="E19613">
        <v>56.37</v>
      </c>
      <c r="F19613">
        <v>0.4</v>
      </c>
      <c r="G19613">
        <v>22.07</v>
      </c>
      <c r="H19613">
        <v>18.649999999999999</v>
      </c>
      <c r="I19613">
        <v>41.127266669999997</v>
      </c>
      <c r="J19613">
        <v>-73.808166670000006</v>
      </c>
      <c r="K19613">
        <v>7.17</v>
      </c>
    </row>
    <row r="19614" spans="1:11" x14ac:dyDescent="0.3">
      <c r="A19614" t="s">
        <v>11</v>
      </c>
      <c r="B19614">
        <v>14</v>
      </c>
      <c r="C19614" t="s">
        <v>15052</v>
      </c>
      <c r="D19614">
        <v>777.6</v>
      </c>
      <c r="E19614">
        <v>52.6</v>
      </c>
      <c r="F19614">
        <v>0.4</v>
      </c>
      <c r="G19614">
        <v>22.07</v>
      </c>
      <c r="H19614">
        <v>18.86</v>
      </c>
      <c r="I19614">
        <v>41.127266669999997</v>
      </c>
      <c r="J19614">
        <v>-73.808166670000006</v>
      </c>
      <c r="K19614">
        <v>7.16</v>
      </c>
    </row>
    <row r="19615" spans="1:11" x14ac:dyDescent="0.3">
      <c r="A19615" t="s">
        <v>11</v>
      </c>
      <c r="B19615">
        <v>14</v>
      </c>
      <c r="C19615" t="s">
        <v>15053</v>
      </c>
      <c r="D19615">
        <v>780.7</v>
      </c>
      <c r="E19615">
        <v>53.62</v>
      </c>
      <c r="F19615">
        <v>0.41</v>
      </c>
      <c r="G19615">
        <v>22.1</v>
      </c>
      <c r="H19615">
        <v>18.61</v>
      </c>
      <c r="I19615">
        <v>41.127283329999997</v>
      </c>
      <c r="J19615">
        <v>-73.808166670000006</v>
      </c>
      <c r="K19615">
        <v>7.17</v>
      </c>
    </row>
    <row r="19616" spans="1:11" x14ac:dyDescent="0.3">
      <c r="A19616" t="s">
        <v>11</v>
      </c>
      <c r="B19616">
        <v>14</v>
      </c>
      <c r="C19616" t="s">
        <v>15054</v>
      </c>
      <c r="D19616">
        <v>778.2</v>
      </c>
      <c r="E19616">
        <v>54.09</v>
      </c>
      <c r="F19616">
        <v>0.4</v>
      </c>
      <c r="G19616">
        <v>22.08</v>
      </c>
      <c r="H19616">
        <v>18.760000000000002</v>
      </c>
      <c r="I19616">
        <v>41.127283329999997</v>
      </c>
      <c r="J19616">
        <v>-73.808166670000006</v>
      </c>
      <c r="K19616">
        <v>7.16</v>
      </c>
    </row>
    <row r="19617" spans="1:11" x14ac:dyDescent="0.3">
      <c r="A19617" t="s">
        <v>11</v>
      </c>
      <c r="B19617">
        <v>14</v>
      </c>
      <c r="C19617" t="s">
        <v>15055</v>
      </c>
      <c r="D19617">
        <v>779.6</v>
      </c>
      <c r="E19617">
        <v>55.4</v>
      </c>
      <c r="F19617">
        <v>0.41</v>
      </c>
      <c r="G19617">
        <v>22.07</v>
      </c>
      <c r="H19617">
        <v>19.18</v>
      </c>
      <c r="I19617">
        <v>41.127283329999997</v>
      </c>
      <c r="J19617">
        <v>-73.808166670000006</v>
      </c>
      <c r="K19617">
        <v>7.17</v>
      </c>
    </row>
    <row r="19618" spans="1:11" x14ac:dyDescent="0.3">
      <c r="A19618" t="s">
        <v>11</v>
      </c>
      <c r="B19618">
        <v>14</v>
      </c>
      <c r="C19618" t="s">
        <v>15056</v>
      </c>
      <c r="D19618">
        <v>779.5</v>
      </c>
      <c r="E19618">
        <v>51.91</v>
      </c>
      <c r="F19618">
        <v>0.41</v>
      </c>
      <c r="G19618">
        <v>22.07</v>
      </c>
      <c r="H19618">
        <v>19.010000000000002</v>
      </c>
      <c r="I19618">
        <v>41.127266669999997</v>
      </c>
      <c r="J19618">
        <v>-73.808166670000006</v>
      </c>
      <c r="K19618">
        <v>7.16</v>
      </c>
    </row>
    <row r="19619" spans="1:11" x14ac:dyDescent="0.3">
      <c r="A19619" t="s">
        <v>11</v>
      </c>
      <c r="B19619">
        <v>14</v>
      </c>
      <c r="C19619" t="s">
        <v>15057</v>
      </c>
      <c r="D19619">
        <v>780.1</v>
      </c>
      <c r="E19619">
        <v>54.24</v>
      </c>
      <c r="F19619">
        <v>0.41</v>
      </c>
      <c r="G19619">
        <v>22.06</v>
      </c>
      <c r="H19619">
        <v>19.16</v>
      </c>
      <c r="I19619">
        <v>41.127266669999997</v>
      </c>
      <c r="J19619">
        <v>-73.808166670000006</v>
      </c>
      <c r="K19619">
        <v>7.16</v>
      </c>
    </row>
    <row r="19620" spans="1:11" x14ac:dyDescent="0.3">
      <c r="A19620" t="s">
        <v>11</v>
      </c>
      <c r="B19620">
        <v>14</v>
      </c>
      <c r="C19620" t="s">
        <v>15058</v>
      </c>
      <c r="D19620">
        <v>781.6</v>
      </c>
      <c r="E19620">
        <v>51.27</v>
      </c>
      <c r="F19620">
        <v>0.41</v>
      </c>
      <c r="G19620">
        <v>22.03</v>
      </c>
      <c r="H19620">
        <v>18.829999999999998</v>
      </c>
      <c r="I19620">
        <v>41.127249999999997</v>
      </c>
      <c r="J19620">
        <v>-73.808166670000006</v>
      </c>
      <c r="K19620">
        <v>7.15</v>
      </c>
    </row>
    <row r="19621" spans="1:11" x14ac:dyDescent="0.3">
      <c r="A19621" t="s">
        <v>11</v>
      </c>
      <c r="B19621">
        <v>14</v>
      </c>
      <c r="C19621" t="s">
        <v>15059</v>
      </c>
      <c r="D19621">
        <v>777.2</v>
      </c>
      <c r="E19621">
        <v>51.69</v>
      </c>
      <c r="F19621">
        <v>0.4</v>
      </c>
      <c r="G19621">
        <v>22.03</v>
      </c>
      <c r="H19621">
        <v>19.23</v>
      </c>
      <c r="I19621">
        <v>41.127249999999997</v>
      </c>
      <c r="J19621">
        <v>-73.808000000000007</v>
      </c>
      <c r="K19621">
        <v>7.16</v>
      </c>
    </row>
    <row r="19622" spans="1:11" x14ac:dyDescent="0.3">
      <c r="A19622" t="s">
        <v>11</v>
      </c>
      <c r="B19622">
        <v>14</v>
      </c>
      <c r="C19622" t="s">
        <v>15060</v>
      </c>
      <c r="D19622">
        <v>781.9</v>
      </c>
      <c r="E19622">
        <v>53.1</v>
      </c>
      <c r="F19622">
        <v>0.41</v>
      </c>
      <c r="G19622">
        <v>22.03</v>
      </c>
      <c r="H19622">
        <v>18.61</v>
      </c>
      <c r="I19622">
        <v>41.127249999999997</v>
      </c>
      <c r="J19622">
        <v>-73.808000000000007</v>
      </c>
      <c r="K19622">
        <v>7.15</v>
      </c>
    </row>
    <row r="19623" spans="1:11" x14ac:dyDescent="0.3">
      <c r="A19623" t="s">
        <v>11</v>
      </c>
      <c r="B19623">
        <v>14</v>
      </c>
      <c r="C19623" t="s">
        <v>15061</v>
      </c>
      <c r="D19623">
        <v>782.1</v>
      </c>
      <c r="E19623">
        <v>51.5</v>
      </c>
      <c r="F19623">
        <v>0.41</v>
      </c>
      <c r="G19623">
        <v>22.03</v>
      </c>
      <c r="H19623">
        <v>18.940000000000001</v>
      </c>
      <c r="I19623">
        <v>41.127233330000003</v>
      </c>
      <c r="J19623">
        <v>-73.808166670000006</v>
      </c>
      <c r="K19623">
        <v>7.14</v>
      </c>
    </row>
    <row r="19624" spans="1:11" x14ac:dyDescent="0.3">
      <c r="A19624" t="s">
        <v>11</v>
      </c>
      <c r="B19624">
        <v>14</v>
      </c>
      <c r="C19624" t="s">
        <v>15062</v>
      </c>
      <c r="D19624">
        <v>781.7</v>
      </c>
      <c r="E19624">
        <v>49.08</v>
      </c>
      <c r="F19624">
        <v>0.41</v>
      </c>
      <c r="G19624">
        <v>22.03</v>
      </c>
      <c r="H19624">
        <v>18.43</v>
      </c>
      <c r="I19624">
        <v>41.127249999999997</v>
      </c>
      <c r="J19624">
        <v>-73.808166670000006</v>
      </c>
      <c r="K19624">
        <v>7.14</v>
      </c>
    </row>
    <row r="19625" spans="1:11" x14ac:dyDescent="0.3">
      <c r="A19625" t="s">
        <v>11</v>
      </c>
      <c r="B19625">
        <v>14</v>
      </c>
      <c r="C19625" t="s">
        <v>15063</v>
      </c>
      <c r="D19625">
        <v>782</v>
      </c>
      <c r="E19625">
        <v>50.26</v>
      </c>
      <c r="F19625">
        <v>0.41</v>
      </c>
      <c r="G19625">
        <v>22.03</v>
      </c>
      <c r="H19625">
        <v>18.760000000000002</v>
      </c>
      <c r="I19625">
        <v>41.127249999999997</v>
      </c>
      <c r="J19625">
        <v>-73.808166670000006</v>
      </c>
      <c r="K19625">
        <v>7.14</v>
      </c>
    </row>
    <row r="19626" spans="1:11" x14ac:dyDescent="0.3">
      <c r="A19626" t="s">
        <v>11</v>
      </c>
      <c r="B19626">
        <v>14</v>
      </c>
      <c r="C19626" t="s">
        <v>15064</v>
      </c>
      <c r="D19626">
        <v>782.9</v>
      </c>
      <c r="E19626">
        <v>51.34</v>
      </c>
      <c r="F19626">
        <v>0.41</v>
      </c>
      <c r="G19626">
        <v>22.03</v>
      </c>
      <c r="H19626">
        <v>18.690000000000001</v>
      </c>
      <c r="I19626">
        <v>41.127249999999997</v>
      </c>
      <c r="J19626">
        <v>-73.808166670000006</v>
      </c>
      <c r="K19626">
        <v>7.13</v>
      </c>
    </row>
    <row r="19627" spans="1:11" x14ac:dyDescent="0.3">
      <c r="A19627" t="s">
        <v>11</v>
      </c>
      <c r="B19627">
        <v>14</v>
      </c>
      <c r="C19627" t="s">
        <v>15065</v>
      </c>
      <c r="D19627">
        <v>782.6</v>
      </c>
      <c r="E19627">
        <v>48.59</v>
      </c>
      <c r="F19627">
        <v>0.41</v>
      </c>
      <c r="G19627">
        <v>22.02</v>
      </c>
      <c r="H19627">
        <v>18.48</v>
      </c>
      <c r="I19627">
        <v>41.127249999999997</v>
      </c>
      <c r="J19627">
        <v>-73.808166670000006</v>
      </c>
      <c r="K19627">
        <v>7.14</v>
      </c>
    </row>
    <row r="19628" spans="1:11" x14ac:dyDescent="0.3">
      <c r="A19628" t="s">
        <v>11</v>
      </c>
      <c r="B19628">
        <v>14</v>
      </c>
      <c r="C19628" t="s">
        <v>15066</v>
      </c>
      <c r="D19628">
        <v>780.7</v>
      </c>
      <c r="E19628">
        <v>49.2</v>
      </c>
      <c r="F19628">
        <v>0.41</v>
      </c>
      <c r="G19628">
        <v>22.01</v>
      </c>
      <c r="H19628">
        <v>18.75</v>
      </c>
      <c r="I19628">
        <v>41.127233330000003</v>
      </c>
      <c r="J19628">
        <v>-73.808166670000006</v>
      </c>
      <c r="K19628">
        <v>7.14</v>
      </c>
    </row>
    <row r="19629" spans="1:11" x14ac:dyDescent="0.3">
      <c r="A19629" t="s">
        <v>11</v>
      </c>
      <c r="B19629">
        <v>14</v>
      </c>
      <c r="C19629" t="s">
        <v>15067</v>
      </c>
      <c r="D19629">
        <v>785</v>
      </c>
      <c r="E19629">
        <v>51.99</v>
      </c>
      <c r="F19629">
        <v>0.41</v>
      </c>
      <c r="G19629">
        <v>22</v>
      </c>
      <c r="H19629">
        <v>18.98</v>
      </c>
      <c r="I19629">
        <v>41.127249999999997</v>
      </c>
      <c r="J19629">
        <v>-73.808166670000006</v>
      </c>
      <c r="K19629">
        <v>7.14</v>
      </c>
    </row>
    <row r="19630" spans="1:11" x14ac:dyDescent="0.3">
      <c r="A19630" t="s">
        <v>11</v>
      </c>
      <c r="B19630">
        <v>14</v>
      </c>
      <c r="C19630" t="s">
        <v>15068</v>
      </c>
      <c r="D19630">
        <v>785.1</v>
      </c>
      <c r="E19630">
        <v>51.63</v>
      </c>
      <c r="F19630">
        <v>0.41</v>
      </c>
      <c r="G19630">
        <v>22</v>
      </c>
      <c r="H19630">
        <v>18.71</v>
      </c>
      <c r="I19630">
        <v>41.127249999999997</v>
      </c>
      <c r="J19630">
        <v>-73.808166670000006</v>
      </c>
      <c r="K19630">
        <v>7.13</v>
      </c>
    </row>
    <row r="19631" spans="1:11" x14ac:dyDescent="0.3">
      <c r="A19631" t="s">
        <v>11</v>
      </c>
      <c r="B19631">
        <v>14</v>
      </c>
      <c r="C19631" t="s">
        <v>15069</v>
      </c>
      <c r="D19631">
        <v>785.9</v>
      </c>
      <c r="E19631">
        <v>51.4</v>
      </c>
      <c r="F19631">
        <v>0.41</v>
      </c>
      <c r="G19631">
        <v>21.98</v>
      </c>
      <c r="H19631">
        <v>19.45</v>
      </c>
      <c r="I19631">
        <v>41.127249999999997</v>
      </c>
      <c r="J19631">
        <v>-73.808166670000006</v>
      </c>
      <c r="K19631">
        <v>7.13</v>
      </c>
    </row>
    <row r="19632" spans="1:11" x14ac:dyDescent="0.3">
      <c r="A19632" t="s">
        <v>11</v>
      </c>
      <c r="B19632">
        <v>14</v>
      </c>
      <c r="C19632" t="s">
        <v>15070</v>
      </c>
      <c r="D19632">
        <v>784.4</v>
      </c>
      <c r="E19632">
        <v>50.51</v>
      </c>
      <c r="F19632">
        <v>0.41</v>
      </c>
      <c r="G19632">
        <v>21.96</v>
      </c>
      <c r="H19632">
        <v>19.190000000000001</v>
      </c>
      <c r="I19632">
        <v>41.127249999999997</v>
      </c>
      <c r="J19632">
        <v>-73.808166670000006</v>
      </c>
      <c r="K19632">
        <v>7.13</v>
      </c>
    </row>
    <row r="19633" spans="1:11" x14ac:dyDescent="0.3">
      <c r="A19633" t="s">
        <v>11</v>
      </c>
      <c r="B19633">
        <v>14</v>
      </c>
      <c r="C19633" t="s">
        <v>15071</v>
      </c>
      <c r="D19633">
        <v>787</v>
      </c>
      <c r="E19633">
        <v>48.21</v>
      </c>
      <c r="F19633">
        <v>0.41</v>
      </c>
      <c r="G19633">
        <v>21.95</v>
      </c>
      <c r="H19633">
        <v>19.37</v>
      </c>
      <c r="I19633">
        <v>41.127266669999997</v>
      </c>
      <c r="J19633">
        <v>-73.808166670000006</v>
      </c>
      <c r="K19633">
        <v>7.12</v>
      </c>
    </row>
    <row r="19634" spans="1:11" x14ac:dyDescent="0.3">
      <c r="A19634" t="s">
        <v>11</v>
      </c>
      <c r="B19634">
        <v>14</v>
      </c>
      <c r="C19634" t="s">
        <v>15072</v>
      </c>
      <c r="D19634">
        <v>779.6</v>
      </c>
      <c r="E19634">
        <v>51.98</v>
      </c>
      <c r="F19634">
        <v>0.41</v>
      </c>
      <c r="G19634">
        <v>21.93</v>
      </c>
      <c r="H19634">
        <v>19.309999999999999</v>
      </c>
      <c r="I19634">
        <v>41.127283329999997</v>
      </c>
      <c r="J19634">
        <v>-73.808166670000006</v>
      </c>
      <c r="K19634">
        <v>7.14</v>
      </c>
    </row>
    <row r="19635" spans="1:11" x14ac:dyDescent="0.3">
      <c r="A19635" t="s">
        <v>11</v>
      </c>
      <c r="B19635">
        <v>14</v>
      </c>
      <c r="C19635" t="s">
        <v>15073</v>
      </c>
      <c r="D19635">
        <v>777.6</v>
      </c>
      <c r="E19635">
        <v>54.52</v>
      </c>
      <c r="F19635">
        <v>0.41</v>
      </c>
      <c r="G19635">
        <v>21.88</v>
      </c>
      <c r="H19635">
        <v>22.67</v>
      </c>
      <c r="I19635">
        <v>41.127283329999997</v>
      </c>
      <c r="J19635">
        <v>-73.808166670000006</v>
      </c>
      <c r="K19635">
        <v>7.18</v>
      </c>
    </row>
    <row r="19636" spans="1:11" x14ac:dyDescent="0.3">
      <c r="A19636" t="s">
        <v>11</v>
      </c>
      <c r="B19636">
        <v>14</v>
      </c>
      <c r="C19636" t="s">
        <v>15074</v>
      </c>
      <c r="D19636">
        <v>782.3</v>
      </c>
      <c r="E19636">
        <v>49.7</v>
      </c>
      <c r="F19636">
        <v>0.41</v>
      </c>
      <c r="G19636">
        <v>21.86</v>
      </c>
      <c r="H19636">
        <v>20.58</v>
      </c>
      <c r="I19636">
        <v>41.127283329999997</v>
      </c>
      <c r="J19636">
        <v>-73.808166670000006</v>
      </c>
      <c r="K19636">
        <v>7.15</v>
      </c>
    </row>
    <row r="19637" spans="1:11" x14ac:dyDescent="0.3">
      <c r="A19637" t="s">
        <v>11</v>
      </c>
      <c r="B19637">
        <v>14</v>
      </c>
      <c r="C19637" t="s">
        <v>15075</v>
      </c>
      <c r="D19637">
        <v>777.5</v>
      </c>
      <c r="E19637">
        <v>50.23</v>
      </c>
      <c r="F19637">
        <v>0.41</v>
      </c>
      <c r="G19637">
        <v>21.81</v>
      </c>
      <c r="H19637">
        <v>19.61</v>
      </c>
      <c r="I19637">
        <v>41.127266669999997</v>
      </c>
      <c r="J19637">
        <v>-73.808166670000006</v>
      </c>
      <c r="K19637">
        <v>7.16</v>
      </c>
    </row>
    <row r="19638" spans="1:11" x14ac:dyDescent="0.3">
      <c r="A19638" t="s">
        <v>11</v>
      </c>
      <c r="B19638">
        <v>14</v>
      </c>
      <c r="C19638" t="s">
        <v>15076</v>
      </c>
      <c r="D19638">
        <v>776.1</v>
      </c>
      <c r="E19638">
        <v>50.77</v>
      </c>
      <c r="F19638">
        <v>0.41</v>
      </c>
      <c r="G19638">
        <v>21.79</v>
      </c>
      <c r="H19638">
        <v>19.03</v>
      </c>
      <c r="I19638">
        <v>41.127249999999997</v>
      </c>
      <c r="J19638">
        <v>-73.808166670000006</v>
      </c>
      <c r="K19638">
        <v>7.16</v>
      </c>
    </row>
    <row r="19639" spans="1:11" x14ac:dyDescent="0.3">
      <c r="A19639" t="s">
        <v>11</v>
      </c>
      <c r="B19639">
        <v>14</v>
      </c>
      <c r="C19639" t="s">
        <v>15077</v>
      </c>
      <c r="D19639">
        <v>775</v>
      </c>
      <c r="E19639">
        <v>52.02</v>
      </c>
      <c r="F19639">
        <v>0.41</v>
      </c>
      <c r="G19639">
        <v>21.77</v>
      </c>
      <c r="H19639">
        <v>18.98</v>
      </c>
      <c r="I19639">
        <v>41.127266669999997</v>
      </c>
      <c r="J19639">
        <v>-73.808166670000006</v>
      </c>
      <c r="K19639">
        <v>7.17</v>
      </c>
    </row>
    <row r="19640" spans="1:11" x14ac:dyDescent="0.3">
      <c r="A19640" t="s">
        <v>11</v>
      </c>
      <c r="B19640">
        <v>14</v>
      </c>
      <c r="C19640" t="s">
        <v>15078</v>
      </c>
      <c r="D19640">
        <v>773.6</v>
      </c>
      <c r="E19640">
        <v>49.75</v>
      </c>
      <c r="F19640">
        <v>0.4</v>
      </c>
      <c r="G19640">
        <v>21.73</v>
      </c>
      <c r="H19640">
        <v>18.989999999999998</v>
      </c>
      <c r="I19640">
        <v>41.127266669999997</v>
      </c>
      <c r="J19640">
        <v>-73.808166670000006</v>
      </c>
      <c r="K19640">
        <v>7.17</v>
      </c>
    </row>
    <row r="19641" spans="1:11" x14ac:dyDescent="0.3">
      <c r="A19641" t="s">
        <v>11</v>
      </c>
      <c r="B19641">
        <v>14</v>
      </c>
      <c r="C19641" t="s">
        <v>15079</v>
      </c>
      <c r="D19641">
        <v>772.7</v>
      </c>
      <c r="E19641">
        <v>51.86</v>
      </c>
      <c r="F19641">
        <v>0.4</v>
      </c>
      <c r="G19641">
        <v>21.69</v>
      </c>
      <c r="H19641">
        <v>19.03</v>
      </c>
      <c r="I19641">
        <v>41.127249999999997</v>
      </c>
      <c r="J19641">
        <v>-73.808166670000006</v>
      </c>
      <c r="K19641">
        <v>7.17</v>
      </c>
    </row>
    <row r="19642" spans="1:11" x14ac:dyDescent="0.3">
      <c r="A19642" t="s">
        <v>11</v>
      </c>
      <c r="B19642">
        <v>14</v>
      </c>
      <c r="C19642" t="s">
        <v>15080</v>
      </c>
      <c r="D19642">
        <v>771</v>
      </c>
      <c r="E19642">
        <v>47.76</v>
      </c>
      <c r="F19642">
        <v>0.4</v>
      </c>
      <c r="G19642">
        <v>21.66</v>
      </c>
      <c r="H19642">
        <v>19.170000000000002</v>
      </c>
      <c r="I19642">
        <v>41.127249999999997</v>
      </c>
      <c r="J19642">
        <v>-73.808166670000006</v>
      </c>
      <c r="K19642">
        <v>7.16</v>
      </c>
    </row>
    <row r="19643" spans="1:11" x14ac:dyDescent="0.3">
      <c r="A19643" t="s">
        <v>11</v>
      </c>
      <c r="B19643">
        <v>14</v>
      </c>
      <c r="C19643" t="s">
        <v>15081</v>
      </c>
      <c r="D19643">
        <v>771.1</v>
      </c>
      <c r="E19643">
        <v>47.87</v>
      </c>
      <c r="F19643">
        <v>0.4</v>
      </c>
      <c r="G19643">
        <v>21.63</v>
      </c>
      <c r="H19643">
        <v>18.8</v>
      </c>
      <c r="I19643">
        <v>41.127249999999997</v>
      </c>
      <c r="J19643">
        <v>-73.808166670000006</v>
      </c>
      <c r="K19643">
        <v>7.16</v>
      </c>
    </row>
    <row r="19644" spans="1:11" x14ac:dyDescent="0.3">
      <c r="A19644" t="s">
        <v>11</v>
      </c>
      <c r="B19644">
        <v>14</v>
      </c>
      <c r="C19644" t="s">
        <v>15082</v>
      </c>
      <c r="D19644">
        <v>771</v>
      </c>
      <c r="E19644">
        <v>48.75</v>
      </c>
      <c r="F19644">
        <v>0.4</v>
      </c>
      <c r="G19644">
        <v>21.61</v>
      </c>
      <c r="H19644">
        <v>19.670000000000002</v>
      </c>
      <c r="I19644">
        <v>41.127249999999997</v>
      </c>
      <c r="J19644">
        <v>-73.808000000000007</v>
      </c>
      <c r="K19644">
        <v>7.17</v>
      </c>
    </row>
    <row r="19645" spans="1:11" x14ac:dyDescent="0.3">
      <c r="A19645" t="s">
        <v>11</v>
      </c>
      <c r="B19645">
        <v>14</v>
      </c>
      <c r="C19645" t="s">
        <v>15083</v>
      </c>
      <c r="D19645">
        <v>769.7</v>
      </c>
      <c r="E19645">
        <v>46.34</v>
      </c>
      <c r="F19645">
        <v>0.4</v>
      </c>
      <c r="G19645">
        <v>21.57</v>
      </c>
      <c r="H19645">
        <v>19.239999999999998</v>
      </c>
      <c r="I19645">
        <v>41.127249999999997</v>
      </c>
      <c r="J19645">
        <v>-73.808000000000007</v>
      </c>
      <c r="K19645">
        <v>7.16</v>
      </c>
    </row>
    <row r="19646" spans="1:11" x14ac:dyDescent="0.3">
      <c r="A19646" t="s">
        <v>11</v>
      </c>
      <c r="B19646">
        <v>14</v>
      </c>
      <c r="C19646" t="s">
        <v>15084</v>
      </c>
      <c r="D19646">
        <v>769.1</v>
      </c>
      <c r="E19646">
        <v>47.93</v>
      </c>
      <c r="F19646">
        <v>0.4</v>
      </c>
      <c r="G19646">
        <v>21.55</v>
      </c>
      <c r="H19646">
        <v>17.54</v>
      </c>
      <c r="I19646">
        <v>41.127249999999997</v>
      </c>
      <c r="J19646">
        <v>-73.808166670000006</v>
      </c>
      <c r="K19646">
        <v>7.16</v>
      </c>
    </row>
    <row r="19647" spans="1:11" x14ac:dyDescent="0.3">
      <c r="A19647" t="s">
        <v>11</v>
      </c>
      <c r="B19647">
        <v>14</v>
      </c>
      <c r="C19647" t="s">
        <v>15085</v>
      </c>
      <c r="D19647">
        <v>769</v>
      </c>
      <c r="E19647">
        <v>47.31</v>
      </c>
      <c r="F19647">
        <v>0.4</v>
      </c>
      <c r="G19647">
        <v>21.52</v>
      </c>
      <c r="H19647">
        <v>14.21</v>
      </c>
      <c r="I19647">
        <v>41.127249999999997</v>
      </c>
      <c r="J19647">
        <v>-73.808166670000006</v>
      </c>
      <c r="K19647">
        <v>7.16</v>
      </c>
    </row>
    <row r="19648" spans="1:11" x14ac:dyDescent="0.3">
      <c r="A19648" t="s">
        <v>11</v>
      </c>
      <c r="B19648">
        <v>14</v>
      </c>
      <c r="C19648" t="s">
        <v>15086</v>
      </c>
      <c r="D19648">
        <v>767.9</v>
      </c>
      <c r="E19648">
        <v>46.5</v>
      </c>
      <c r="F19648">
        <v>0.4</v>
      </c>
      <c r="G19648">
        <v>21.48</v>
      </c>
      <c r="H19648">
        <v>14.21</v>
      </c>
      <c r="I19648">
        <v>41.127233330000003</v>
      </c>
      <c r="J19648">
        <v>-73.808166670000006</v>
      </c>
      <c r="K19648">
        <v>7.15</v>
      </c>
    </row>
    <row r="19649" spans="1:11" x14ac:dyDescent="0.3">
      <c r="A19649" t="s">
        <v>11</v>
      </c>
      <c r="B19649">
        <v>14</v>
      </c>
      <c r="C19649" t="s">
        <v>15087</v>
      </c>
      <c r="D19649">
        <v>767.9</v>
      </c>
      <c r="E19649">
        <v>46.82</v>
      </c>
      <c r="F19649">
        <v>0.4</v>
      </c>
      <c r="G19649">
        <v>21.46</v>
      </c>
      <c r="H19649">
        <v>14.49</v>
      </c>
      <c r="I19649">
        <v>41.127216670000003</v>
      </c>
      <c r="J19649">
        <v>-73.808166670000006</v>
      </c>
      <c r="K19649">
        <v>7.16</v>
      </c>
    </row>
    <row r="19650" spans="1:11" x14ac:dyDescent="0.3">
      <c r="A19650" t="s">
        <v>11</v>
      </c>
      <c r="B19650">
        <v>14</v>
      </c>
      <c r="C19650" t="s">
        <v>15088</v>
      </c>
      <c r="D19650">
        <v>767.2</v>
      </c>
      <c r="E19650">
        <v>44.93</v>
      </c>
      <c r="F19650">
        <v>0.4</v>
      </c>
      <c r="G19650">
        <v>21.45</v>
      </c>
      <c r="H19650">
        <v>15.02</v>
      </c>
      <c r="I19650">
        <v>41.127216670000003</v>
      </c>
      <c r="J19650">
        <v>-73.808166670000006</v>
      </c>
      <c r="K19650">
        <v>7.15</v>
      </c>
    </row>
    <row r="19651" spans="1:11" x14ac:dyDescent="0.3">
      <c r="A19651" t="s">
        <v>11</v>
      </c>
      <c r="B19651">
        <v>14</v>
      </c>
      <c r="C19651" t="s">
        <v>15089</v>
      </c>
      <c r="D19651">
        <v>766.7</v>
      </c>
      <c r="E19651">
        <v>46.22</v>
      </c>
      <c r="F19651">
        <v>0.4</v>
      </c>
      <c r="G19651">
        <v>21.42</v>
      </c>
      <c r="H19651">
        <v>14.58</v>
      </c>
      <c r="I19651">
        <v>41.127200000000002</v>
      </c>
      <c r="J19651">
        <v>-73.808166670000006</v>
      </c>
      <c r="K19651">
        <v>7.15</v>
      </c>
    </row>
    <row r="19652" spans="1:11" x14ac:dyDescent="0.3">
      <c r="A19652" t="s">
        <v>11</v>
      </c>
      <c r="B19652">
        <v>14</v>
      </c>
      <c r="C19652" t="s">
        <v>15090</v>
      </c>
      <c r="D19652">
        <v>765.6</v>
      </c>
      <c r="E19652">
        <v>45.1</v>
      </c>
      <c r="F19652">
        <v>0.4</v>
      </c>
      <c r="G19652">
        <v>21.4</v>
      </c>
      <c r="H19652">
        <v>14.62</v>
      </c>
      <c r="I19652">
        <v>41.127216670000003</v>
      </c>
      <c r="J19652">
        <v>-73.808166670000006</v>
      </c>
      <c r="K19652">
        <v>7.15</v>
      </c>
    </row>
    <row r="19653" spans="1:11" x14ac:dyDescent="0.3">
      <c r="A19653" t="s">
        <v>11</v>
      </c>
      <c r="B19653">
        <v>14</v>
      </c>
      <c r="C19653" t="s">
        <v>15091</v>
      </c>
      <c r="D19653">
        <v>765.8</v>
      </c>
      <c r="E19653">
        <v>45.71</v>
      </c>
      <c r="F19653">
        <v>0.4</v>
      </c>
      <c r="G19653">
        <v>21.38</v>
      </c>
      <c r="H19653">
        <v>14.01</v>
      </c>
      <c r="I19653">
        <v>41.127216670000003</v>
      </c>
      <c r="J19653">
        <v>-73.808166670000006</v>
      </c>
      <c r="K19653">
        <v>7.15</v>
      </c>
    </row>
    <row r="19654" spans="1:11" x14ac:dyDescent="0.3">
      <c r="A19654" t="s">
        <v>11</v>
      </c>
      <c r="B19654">
        <v>14</v>
      </c>
      <c r="C19654" t="s">
        <v>15092</v>
      </c>
      <c r="D19654">
        <v>765.2</v>
      </c>
      <c r="E19654">
        <v>43.36</v>
      </c>
      <c r="F19654">
        <v>0.4</v>
      </c>
      <c r="G19654">
        <v>21.37</v>
      </c>
      <c r="H19654">
        <v>15.34</v>
      </c>
      <c r="I19654">
        <v>41.127233330000003</v>
      </c>
      <c r="J19654">
        <v>-73.808166670000006</v>
      </c>
      <c r="K19654">
        <v>7.14</v>
      </c>
    </row>
    <row r="19655" spans="1:11" x14ac:dyDescent="0.3">
      <c r="A19655" t="s">
        <v>11</v>
      </c>
      <c r="B19655">
        <v>14</v>
      </c>
      <c r="C19655" t="s">
        <v>15093</v>
      </c>
      <c r="D19655">
        <v>765.3</v>
      </c>
      <c r="E19655">
        <v>42.53</v>
      </c>
      <c r="F19655">
        <v>0.4</v>
      </c>
      <c r="G19655">
        <v>21.37</v>
      </c>
      <c r="H19655">
        <v>14.46</v>
      </c>
      <c r="I19655">
        <v>41.127233330000003</v>
      </c>
      <c r="J19655">
        <v>-73.808166670000006</v>
      </c>
      <c r="K19655">
        <v>7.14</v>
      </c>
    </row>
    <row r="19656" spans="1:11" x14ac:dyDescent="0.3">
      <c r="A19656" t="s">
        <v>11</v>
      </c>
      <c r="B19656">
        <v>14</v>
      </c>
      <c r="C19656" t="s">
        <v>15094</v>
      </c>
      <c r="D19656">
        <v>765.5</v>
      </c>
      <c r="E19656">
        <v>43.55</v>
      </c>
      <c r="F19656">
        <v>0.4</v>
      </c>
      <c r="G19656">
        <v>21.36</v>
      </c>
      <c r="H19656">
        <v>15.11</v>
      </c>
      <c r="I19656">
        <v>41.127233330000003</v>
      </c>
      <c r="J19656">
        <v>-73.808166670000006</v>
      </c>
      <c r="K19656">
        <v>7.15</v>
      </c>
    </row>
    <row r="19657" spans="1:11" x14ac:dyDescent="0.3">
      <c r="A19657" t="s">
        <v>11</v>
      </c>
      <c r="B19657">
        <v>14</v>
      </c>
      <c r="C19657" t="s">
        <v>15095</v>
      </c>
      <c r="D19657">
        <v>765.2</v>
      </c>
      <c r="E19657">
        <v>44.67</v>
      </c>
      <c r="F19657">
        <v>0.4</v>
      </c>
      <c r="G19657">
        <v>21.37</v>
      </c>
      <c r="H19657">
        <v>15.07</v>
      </c>
      <c r="I19657">
        <v>41.127233330000003</v>
      </c>
      <c r="J19657">
        <v>-73.808166670000006</v>
      </c>
      <c r="K19657">
        <v>7.15</v>
      </c>
    </row>
    <row r="19658" spans="1:11" x14ac:dyDescent="0.3">
      <c r="A19658" t="s">
        <v>11</v>
      </c>
      <c r="B19658">
        <v>14</v>
      </c>
      <c r="C19658" t="s">
        <v>15096</v>
      </c>
      <c r="D19658">
        <v>764.1</v>
      </c>
      <c r="E19658">
        <v>42.69</v>
      </c>
      <c r="F19658">
        <v>0.4</v>
      </c>
      <c r="G19658">
        <v>21.33</v>
      </c>
      <c r="H19658">
        <v>14.37</v>
      </c>
      <c r="I19658">
        <v>41.127233330000003</v>
      </c>
      <c r="J19658">
        <v>-73.808166670000006</v>
      </c>
      <c r="K19658">
        <v>7.15</v>
      </c>
    </row>
    <row r="19659" spans="1:11" x14ac:dyDescent="0.3">
      <c r="A19659" t="s">
        <v>11</v>
      </c>
      <c r="B19659">
        <v>14</v>
      </c>
      <c r="C19659" t="s">
        <v>15097</v>
      </c>
      <c r="D19659">
        <v>765.2</v>
      </c>
      <c r="E19659">
        <v>44.87</v>
      </c>
      <c r="F19659">
        <v>0.4</v>
      </c>
      <c r="G19659">
        <v>21.31</v>
      </c>
      <c r="H19659">
        <v>13.94</v>
      </c>
      <c r="I19659">
        <v>41.127233330000003</v>
      </c>
      <c r="J19659">
        <v>-73.808166670000006</v>
      </c>
      <c r="K19659">
        <v>7.16</v>
      </c>
    </row>
    <row r="19660" spans="1:11" x14ac:dyDescent="0.3">
      <c r="A19660" t="s">
        <v>11</v>
      </c>
      <c r="B19660">
        <v>14</v>
      </c>
      <c r="C19660" t="s">
        <v>15098</v>
      </c>
      <c r="D19660">
        <v>771.5</v>
      </c>
      <c r="E19660">
        <v>44.84</v>
      </c>
      <c r="F19660">
        <v>0.41</v>
      </c>
      <c r="G19660">
        <v>21.31</v>
      </c>
      <c r="H19660">
        <v>14.16</v>
      </c>
      <c r="I19660">
        <v>41.127249999999997</v>
      </c>
      <c r="J19660">
        <v>-73.808166670000006</v>
      </c>
      <c r="K19660">
        <v>7.13</v>
      </c>
    </row>
    <row r="19661" spans="1:11" x14ac:dyDescent="0.3">
      <c r="A19661" t="s">
        <v>11</v>
      </c>
      <c r="B19661">
        <v>14</v>
      </c>
      <c r="C19661" t="s">
        <v>15099</v>
      </c>
      <c r="D19661">
        <v>773.1</v>
      </c>
      <c r="E19661">
        <v>42.56</v>
      </c>
      <c r="F19661">
        <v>0.41</v>
      </c>
      <c r="G19661">
        <v>21.3</v>
      </c>
      <c r="H19661">
        <v>13.86</v>
      </c>
      <c r="I19661">
        <v>41.127249999999997</v>
      </c>
      <c r="J19661">
        <v>-73.808166670000006</v>
      </c>
      <c r="K19661">
        <v>7.12</v>
      </c>
    </row>
    <row r="19662" spans="1:11" x14ac:dyDescent="0.3">
      <c r="A19662" t="s">
        <v>11</v>
      </c>
      <c r="B19662">
        <v>14</v>
      </c>
      <c r="C19662" t="s">
        <v>15100</v>
      </c>
      <c r="D19662">
        <v>772.2</v>
      </c>
      <c r="E19662">
        <v>42.27</v>
      </c>
      <c r="F19662">
        <v>0.41</v>
      </c>
      <c r="G19662">
        <v>21.32</v>
      </c>
      <c r="H19662">
        <v>14.05</v>
      </c>
      <c r="I19662">
        <v>41.127249999999997</v>
      </c>
      <c r="J19662">
        <v>-73.808166670000006</v>
      </c>
      <c r="K19662">
        <v>7.12</v>
      </c>
    </row>
    <row r="19663" spans="1:11" x14ac:dyDescent="0.3">
      <c r="A19663" t="s">
        <v>11</v>
      </c>
      <c r="B19663">
        <v>14</v>
      </c>
      <c r="C19663" t="s">
        <v>15101</v>
      </c>
      <c r="D19663">
        <v>773.7</v>
      </c>
      <c r="E19663">
        <v>42.08</v>
      </c>
      <c r="F19663">
        <v>0.41</v>
      </c>
      <c r="G19663">
        <v>21.32</v>
      </c>
      <c r="H19663">
        <v>15.66</v>
      </c>
      <c r="I19663">
        <v>41.127249999999997</v>
      </c>
      <c r="J19663">
        <v>-73.808166670000006</v>
      </c>
      <c r="K19663">
        <v>7.12</v>
      </c>
    </row>
    <row r="19664" spans="1:11" x14ac:dyDescent="0.3">
      <c r="A19664" t="s">
        <v>11</v>
      </c>
      <c r="B19664">
        <v>14</v>
      </c>
      <c r="C19664" t="s">
        <v>15102</v>
      </c>
      <c r="D19664">
        <v>774.8</v>
      </c>
      <c r="E19664">
        <v>42.83</v>
      </c>
      <c r="F19664">
        <v>0.41</v>
      </c>
      <c r="G19664">
        <v>21.34</v>
      </c>
      <c r="H19664">
        <v>13.78</v>
      </c>
      <c r="I19664">
        <v>41.127249999999997</v>
      </c>
      <c r="J19664">
        <v>-73.808166670000006</v>
      </c>
      <c r="K19664">
        <v>7.13</v>
      </c>
    </row>
    <row r="19665" spans="1:11" x14ac:dyDescent="0.3">
      <c r="A19665" t="s">
        <v>11</v>
      </c>
      <c r="B19665">
        <v>14</v>
      </c>
      <c r="C19665" t="s">
        <v>15103</v>
      </c>
      <c r="D19665">
        <v>774.9</v>
      </c>
      <c r="E19665">
        <v>43.66</v>
      </c>
      <c r="F19665">
        <v>0.41</v>
      </c>
      <c r="G19665">
        <v>21.35</v>
      </c>
      <c r="H19665">
        <v>13.79</v>
      </c>
      <c r="I19665">
        <v>41.127249999999997</v>
      </c>
      <c r="J19665">
        <v>-73.808166670000006</v>
      </c>
      <c r="K19665">
        <v>7.13</v>
      </c>
    </row>
    <row r="19666" spans="1:11" x14ac:dyDescent="0.3">
      <c r="A19666" t="s">
        <v>11</v>
      </c>
      <c r="B19666">
        <v>14</v>
      </c>
      <c r="C19666" t="s">
        <v>15104</v>
      </c>
      <c r="D19666">
        <v>775.8</v>
      </c>
      <c r="E19666">
        <v>44.03</v>
      </c>
      <c r="F19666">
        <v>0.41</v>
      </c>
      <c r="G19666">
        <v>21.36</v>
      </c>
      <c r="H19666">
        <v>13.98</v>
      </c>
      <c r="I19666">
        <v>41.127249999999997</v>
      </c>
      <c r="J19666">
        <v>-73.808166670000006</v>
      </c>
      <c r="K19666">
        <v>7.13</v>
      </c>
    </row>
    <row r="19667" spans="1:11" x14ac:dyDescent="0.3">
      <c r="A19667" t="s">
        <v>11</v>
      </c>
      <c r="B19667">
        <v>14</v>
      </c>
      <c r="C19667" t="s">
        <v>15105</v>
      </c>
      <c r="D19667">
        <v>777.3</v>
      </c>
      <c r="E19667">
        <v>45.97</v>
      </c>
      <c r="F19667">
        <v>0.41</v>
      </c>
      <c r="G19667">
        <v>21.34</v>
      </c>
      <c r="H19667">
        <v>13.73</v>
      </c>
      <c r="I19667">
        <v>41.127233330000003</v>
      </c>
      <c r="J19667">
        <v>-73.808166670000006</v>
      </c>
      <c r="K19667">
        <v>7.13</v>
      </c>
    </row>
    <row r="19668" spans="1:11" x14ac:dyDescent="0.3">
      <c r="A19668" t="s">
        <v>11</v>
      </c>
      <c r="B19668">
        <v>14</v>
      </c>
      <c r="C19668" t="s">
        <v>15106</v>
      </c>
      <c r="D19668">
        <v>776.5</v>
      </c>
      <c r="E19668">
        <v>44.52</v>
      </c>
      <c r="F19668">
        <v>0.41</v>
      </c>
      <c r="G19668">
        <v>21.38</v>
      </c>
      <c r="H19668">
        <v>14.01</v>
      </c>
      <c r="I19668">
        <v>41.127233330000003</v>
      </c>
      <c r="J19668">
        <v>-73.808166670000006</v>
      </c>
      <c r="K19668">
        <v>7.13</v>
      </c>
    </row>
    <row r="19669" spans="1:11" x14ac:dyDescent="0.3">
      <c r="A19669" t="s">
        <v>11</v>
      </c>
      <c r="B19669">
        <v>14</v>
      </c>
      <c r="C19669" t="s">
        <v>15107</v>
      </c>
      <c r="D19669">
        <v>776.4</v>
      </c>
      <c r="E19669">
        <v>45.4</v>
      </c>
      <c r="F19669">
        <v>0.41</v>
      </c>
      <c r="G19669">
        <v>21.43</v>
      </c>
      <c r="H19669">
        <v>15.42</v>
      </c>
      <c r="I19669">
        <v>41.127233330000003</v>
      </c>
      <c r="J19669">
        <v>-73.808000000000007</v>
      </c>
      <c r="K19669">
        <v>7.14</v>
      </c>
    </row>
    <row r="19670" spans="1:11" x14ac:dyDescent="0.3">
      <c r="A19670" t="s">
        <v>11</v>
      </c>
      <c r="B19670">
        <v>14</v>
      </c>
      <c r="C19670" t="s">
        <v>15108</v>
      </c>
      <c r="D19670">
        <v>775.7</v>
      </c>
      <c r="E19670">
        <v>48.14</v>
      </c>
      <c r="F19670">
        <v>0.41</v>
      </c>
      <c r="G19670">
        <v>21.49</v>
      </c>
      <c r="H19670">
        <v>14.04</v>
      </c>
      <c r="I19670">
        <v>41.127233330000003</v>
      </c>
      <c r="J19670">
        <v>-73.808000000000007</v>
      </c>
      <c r="K19670">
        <v>7.14</v>
      </c>
    </row>
    <row r="19671" spans="1:11" x14ac:dyDescent="0.3">
      <c r="A19671" t="s">
        <v>11</v>
      </c>
      <c r="B19671">
        <v>14</v>
      </c>
      <c r="C19671" t="s">
        <v>15109</v>
      </c>
      <c r="D19671">
        <v>779.9</v>
      </c>
      <c r="E19671">
        <v>47.62</v>
      </c>
      <c r="F19671">
        <v>0.41</v>
      </c>
      <c r="G19671">
        <v>21.48</v>
      </c>
      <c r="H19671">
        <v>15.29</v>
      </c>
      <c r="I19671">
        <v>41.127233330000003</v>
      </c>
      <c r="J19671">
        <v>-73.808000000000007</v>
      </c>
      <c r="K19671">
        <v>7.13</v>
      </c>
    </row>
    <row r="19672" spans="1:11" x14ac:dyDescent="0.3">
      <c r="A19672" t="s">
        <v>11</v>
      </c>
      <c r="B19672">
        <v>14</v>
      </c>
      <c r="C19672" t="s">
        <v>15110</v>
      </c>
      <c r="D19672">
        <v>776.8</v>
      </c>
      <c r="E19672">
        <v>48.25</v>
      </c>
      <c r="F19672">
        <v>0.41</v>
      </c>
      <c r="G19672">
        <v>21.49</v>
      </c>
      <c r="H19672">
        <v>14.33</v>
      </c>
      <c r="I19672">
        <v>41.127249999999997</v>
      </c>
      <c r="J19672">
        <v>-73.808000000000007</v>
      </c>
      <c r="K19672">
        <v>7.14</v>
      </c>
    </row>
    <row r="19673" spans="1:11" x14ac:dyDescent="0.3">
      <c r="A19673" t="s">
        <v>11</v>
      </c>
      <c r="B19673">
        <v>14</v>
      </c>
      <c r="C19673" t="s">
        <v>15111</v>
      </c>
      <c r="D19673">
        <v>778</v>
      </c>
      <c r="E19673">
        <v>49.13</v>
      </c>
      <c r="F19673">
        <v>0.41</v>
      </c>
      <c r="G19673">
        <v>21.48</v>
      </c>
      <c r="H19673">
        <v>15.24</v>
      </c>
      <c r="I19673">
        <v>41.127249999999997</v>
      </c>
      <c r="J19673">
        <v>-73.808000000000007</v>
      </c>
      <c r="K19673">
        <v>7.14</v>
      </c>
    </row>
    <row r="19674" spans="1:11" x14ac:dyDescent="0.3">
      <c r="A19674" t="s">
        <v>11</v>
      </c>
      <c r="B19674">
        <v>14</v>
      </c>
      <c r="C19674" t="s">
        <v>15112</v>
      </c>
      <c r="D19674">
        <v>778.1</v>
      </c>
      <c r="E19674">
        <v>51.82</v>
      </c>
      <c r="F19674">
        <v>0.41</v>
      </c>
      <c r="G19674">
        <v>21.53</v>
      </c>
      <c r="H19674">
        <v>15.02</v>
      </c>
      <c r="I19674">
        <v>41.127249999999997</v>
      </c>
      <c r="J19674">
        <v>-73.808000000000007</v>
      </c>
      <c r="K19674">
        <v>7.14</v>
      </c>
    </row>
    <row r="19675" spans="1:11" x14ac:dyDescent="0.3">
      <c r="A19675" t="s">
        <v>11</v>
      </c>
      <c r="B19675">
        <v>14</v>
      </c>
      <c r="C19675" t="s">
        <v>15113</v>
      </c>
      <c r="D19675">
        <v>777.9</v>
      </c>
      <c r="E19675">
        <v>52.91</v>
      </c>
      <c r="F19675">
        <v>0.41</v>
      </c>
      <c r="G19675">
        <v>21.59</v>
      </c>
      <c r="H19675">
        <v>15.91</v>
      </c>
      <c r="I19675">
        <v>41.127249999999997</v>
      </c>
      <c r="J19675">
        <v>-73.808000000000007</v>
      </c>
      <c r="K19675">
        <v>7.15</v>
      </c>
    </row>
    <row r="19676" spans="1:11" x14ac:dyDescent="0.3">
      <c r="A19676" t="s">
        <v>11</v>
      </c>
      <c r="B19676">
        <v>14</v>
      </c>
      <c r="C19676" t="s">
        <v>15114</v>
      </c>
      <c r="D19676">
        <v>778.2</v>
      </c>
      <c r="E19676">
        <v>52.21</v>
      </c>
      <c r="F19676">
        <v>0.41</v>
      </c>
      <c r="G19676">
        <v>21.62</v>
      </c>
      <c r="H19676">
        <v>14.64</v>
      </c>
      <c r="I19676">
        <v>41.127249999999997</v>
      </c>
      <c r="J19676">
        <v>-73.808000000000007</v>
      </c>
      <c r="K19676">
        <v>7.16</v>
      </c>
    </row>
    <row r="19677" spans="1:11" x14ac:dyDescent="0.3">
      <c r="A19677" t="s">
        <v>11</v>
      </c>
      <c r="B19677">
        <v>14</v>
      </c>
      <c r="C19677" t="s">
        <v>15115</v>
      </c>
      <c r="D19677">
        <v>779.5</v>
      </c>
      <c r="E19677">
        <v>49.83</v>
      </c>
      <c r="F19677">
        <v>0.41</v>
      </c>
      <c r="G19677">
        <v>21.59</v>
      </c>
      <c r="H19677">
        <v>14.25</v>
      </c>
      <c r="I19677">
        <v>41.127249999999997</v>
      </c>
      <c r="J19677">
        <v>-73.808000000000007</v>
      </c>
      <c r="K19677">
        <v>7.15</v>
      </c>
    </row>
    <row r="19678" spans="1:11" x14ac:dyDescent="0.3">
      <c r="A19678" t="s">
        <v>11</v>
      </c>
      <c r="B19678">
        <v>14</v>
      </c>
      <c r="C19678" t="s">
        <v>15116</v>
      </c>
      <c r="D19678">
        <v>780.3</v>
      </c>
      <c r="E19678">
        <v>51.23</v>
      </c>
      <c r="F19678">
        <v>0.41</v>
      </c>
      <c r="G19678">
        <v>21.61</v>
      </c>
      <c r="H19678">
        <v>14.09</v>
      </c>
      <c r="I19678">
        <v>41.127233330000003</v>
      </c>
      <c r="J19678">
        <v>-73.808000000000007</v>
      </c>
      <c r="K19678">
        <v>7.16</v>
      </c>
    </row>
    <row r="19679" spans="1:11" x14ac:dyDescent="0.3">
      <c r="A19679" t="s">
        <v>11</v>
      </c>
      <c r="B19679">
        <v>14</v>
      </c>
      <c r="C19679" t="s">
        <v>15117</v>
      </c>
      <c r="D19679">
        <v>780.9</v>
      </c>
      <c r="E19679">
        <v>51.83</v>
      </c>
      <c r="F19679">
        <v>0.41</v>
      </c>
      <c r="G19679">
        <v>21.6</v>
      </c>
      <c r="H19679">
        <v>13.96</v>
      </c>
      <c r="I19679">
        <v>41.127233330000003</v>
      </c>
      <c r="J19679">
        <v>-73.808000000000007</v>
      </c>
      <c r="K19679">
        <v>7.16</v>
      </c>
    </row>
    <row r="19680" spans="1:11" x14ac:dyDescent="0.3">
      <c r="A19680" t="s">
        <v>11</v>
      </c>
      <c r="B19680">
        <v>14</v>
      </c>
      <c r="C19680" t="s">
        <v>15118</v>
      </c>
      <c r="D19680">
        <v>781.4</v>
      </c>
      <c r="E19680">
        <v>53.93</v>
      </c>
      <c r="F19680">
        <v>0.41</v>
      </c>
      <c r="G19680">
        <v>21.66</v>
      </c>
      <c r="H19680">
        <v>13.99</v>
      </c>
      <c r="I19680">
        <v>41.127233330000003</v>
      </c>
      <c r="J19680">
        <v>-73.808000000000007</v>
      </c>
      <c r="K19680">
        <v>7.16</v>
      </c>
    </row>
    <row r="19681" spans="1:11" x14ac:dyDescent="0.3">
      <c r="A19681" t="s">
        <v>11</v>
      </c>
      <c r="B19681">
        <v>14</v>
      </c>
      <c r="C19681" t="s">
        <v>15119</v>
      </c>
      <c r="D19681">
        <v>782.9</v>
      </c>
      <c r="E19681">
        <v>55.11</v>
      </c>
      <c r="F19681">
        <v>0.41</v>
      </c>
      <c r="G19681">
        <v>21.72</v>
      </c>
      <c r="H19681">
        <v>14.89</v>
      </c>
      <c r="I19681">
        <v>41.127233330000003</v>
      </c>
      <c r="J19681">
        <v>-73.808166670000006</v>
      </c>
      <c r="K19681">
        <v>7.16</v>
      </c>
    </row>
    <row r="19682" spans="1:11" x14ac:dyDescent="0.3">
      <c r="A19682" t="s">
        <v>11</v>
      </c>
      <c r="B19682">
        <v>14</v>
      </c>
      <c r="C19682" t="s">
        <v>15120</v>
      </c>
      <c r="D19682">
        <v>780.9</v>
      </c>
      <c r="E19682">
        <v>55.35</v>
      </c>
      <c r="F19682">
        <v>0.41</v>
      </c>
      <c r="G19682">
        <v>21.74</v>
      </c>
      <c r="H19682">
        <v>13.9</v>
      </c>
      <c r="I19682">
        <v>41.127249999999997</v>
      </c>
      <c r="J19682">
        <v>-73.808166670000006</v>
      </c>
      <c r="K19682">
        <v>7.17</v>
      </c>
    </row>
    <row r="19683" spans="1:11" x14ac:dyDescent="0.3">
      <c r="A19683" t="s">
        <v>11</v>
      </c>
      <c r="B19683">
        <v>14</v>
      </c>
      <c r="C19683" t="s">
        <v>15121</v>
      </c>
      <c r="D19683">
        <v>784.5</v>
      </c>
      <c r="E19683">
        <v>54.48</v>
      </c>
      <c r="F19683">
        <v>0.41</v>
      </c>
      <c r="G19683">
        <v>21.79</v>
      </c>
      <c r="H19683">
        <v>14.03</v>
      </c>
      <c r="I19683">
        <v>41.127249999999997</v>
      </c>
      <c r="J19683">
        <v>-73.808166670000006</v>
      </c>
      <c r="K19683">
        <v>7.16</v>
      </c>
    </row>
    <row r="19684" spans="1:11" x14ac:dyDescent="0.3">
      <c r="A19684" t="s">
        <v>11</v>
      </c>
      <c r="B19684">
        <v>14</v>
      </c>
      <c r="C19684" t="s">
        <v>15122</v>
      </c>
      <c r="D19684">
        <v>781.3</v>
      </c>
      <c r="E19684">
        <v>57.15</v>
      </c>
      <c r="F19684">
        <v>0.41</v>
      </c>
      <c r="G19684">
        <v>21.71</v>
      </c>
      <c r="H19684">
        <v>14.52</v>
      </c>
      <c r="I19684">
        <v>41.127249999999997</v>
      </c>
      <c r="J19684">
        <v>-73.808166670000006</v>
      </c>
      <c r="K19684">
        <v>7.17</v>
      </c>
    </row>
    <row r="19685" spans="1:11" x14ac:dyDescent="0.3">
      <c r="A19685" t="s">
        <v>11</v>
      </c>
      <c r="B19685">
        <v>14</v>
      </c>
      <c r="C19685" t="s">
        <v>15123</v>
      </c>
      <c r="D19685">
        <v>780.7</v>
      </c>
      <c r="E19685">
        <v>55.24</v>
      </c>
      <c r="F19685">
        <v>0.41</v>
      </c>
      <c r="G19685">
        <v>21.72</v>
      </c>
      <c r="H19685">
        <v>14.53</v>
      </c>
      <c r="I19685">
        <v>41.127233330000003</v>
      </c>
      <c r="J19685">
        <v>-73.808166670000006</v>
      </c>
      <c r="K19685">
        <v>7.17</v>
      </c>
    </row>
    <row r="19686" spans="1:11" x14ac:dyDescent="0.3">
      <c r="A19686" t="s">
        <v>11</v>
      </c>
      <c r="B19686">
        <v>14</v>
      </c>
      <c r="C19686" t="s">
        <v>15124</v>
      </c>
      <c r="D19686">
        <v>781.5</v>
      </c>
      <c r="E19686">
        <v>56</v>
      </c>
      <c r="F19686">
        <v>0.41</v>
      </c>
      <c r="G19686">
        <v>21.76</v>
      </c>
      <c r="H19686">
        <v>14.03</v>
      </c>
      <c r="I19686">
        <v>41.127233330000003</v>
      </c>
      <c r="J19686">
        <v>-73.808166670000006</v>
      </c>
      <c r="K19686">
        <v>7.17</v>
      </c>
    </row>
    <row r="19687" spans="1:11" x14ac:dyDescent="0.3">
      <c r="A19687" t="s">
        <v>11</v>
      </c>
      <c r="B19687">
        <v>14</v>
      </c>
      <c r="C19687" t="s">
        <v>15125</v>
      </c>
      <c r="D19687">
        <v>783.2</v>
      </c>
      <c r="E19687">
        <v>54.8</v>
      </c>
      <c r="F19687">
        <v>0.41</v>
      </c>
      <c r="G19687">
        <v>21.74</v>
      </c>
      <c r="H19687">
        <v>15.11</v>
      </c>
      <c r="I19687">
        <v>41.127233330000003</v>
      </c>
      <c r="J19687">
        <v>-73.808166670000006</v>
      </c>
      <c r="K19687">
        <v>7.17</v>
      </c>
    </row>
    <row r="19688" spans="1:11" x14ac:dyDescent="0.3">
      <c r="A19688" t="s">
        <v>11</v>
      </c>
      <c r="B19688">
        <v>14</v>
      </c>
      <c r="C19688" t="s">
        <v>15126</v>
      </c>
      <c r="D19688">
        <v>779.4</v>
      </c>
      <c r="E19688">
        <v>56.16</v>
      </c>
      <c r="F19688">
        <v>0.41</v>
      </c>
      <c r="G19688">
        <v>21.74</v>
      </c>
      <c r="H19688">
        <v>14.29</v>
      </c>
      <c r="I19688">
        <v>41.127233330000003</v>
      </c>
      <c r="J19688">
        <v>-73.808166670000006</v>
      </c>
      <c r="K19688">
        <v>7.17</v>
      </c>
    </row>
    <row r="19689" spans="1:11" x14ac:dyDescent="0.3">
      <c r="A19689" t="s">
        <v>11</v>
      </c>
      <c r="B19689">
        <v>14</v>
      </c>
      <c r="C19689" t="s">
        <v>15127</v>
      </c>
      <c r="D19689">
        <v>783.6</v>
      </c>
      <c r="E19689">
        <v>55.81</v>
      </c>
      <c r="F19689">
        <v>0.41</v>
      </c>
      <c r="G19689">
        <v>21.8</v>
      </c>
      <c r="H19689">
        <v>15.29</v>
      </c>
      <c r="I19689">
        <v>41.127233330000003</v>
      </c>
      <c r="J19689">
        <v>-73.808166670000006</v>
      </c>
      <c r="K19689">
        <v>7.17</v>
      </c>
    </row>
    <row r="19690" spans="1:11" x14ac:dyDescent="0.3">
      <c r="A19690" t="s">
        <v>11</v>
      </c>
      <c r="B19690">
        <v>14</v>
      </c>
      <c r="C19690" t="s">
        <v>15128</v>
      </c>
      <c r="D19690">
        <v>778.1</v>
      </c>
      <c r="E19690">
        <v>56.39</v>
      </c>
      <c r="F19690">
        <v>0.41</v>
      </c>
      <c r="G19690">
        <v>21.73</v>
      </c>
      <c r="H19690">
        <v>14.69</v>
      </c>
      <c r="I19690">
        <v>41.127233330000003</v>
      </c>
      <c r="J19690">
        <v>-73.808166670000006</v>
      </c>
      <c r="K19690">
        <v>7.18</v>
      </c>
    </row>
    <row r="19691" spans="1:11" x14ac:dyDescent="0.3">
      <c r="A19691" t="s">
        <v>11</v>
      </c>
      <c r="B19691">
        <v>14</v>
      </c>
      <c r="C19691" t="s">
        <v>15129</v>
      </c>
      <c r="D19691">
        <v>781.5</v>
      </c>
      <c r="E19691">
        <v>53.47</v>
      </c>
      <c r="F19691">
        <v>0.41</v>
      </c>
      <c r="G19691">
        <v>21.63</v>
      </c>
      <c r="H19691">
        <v>15.23</v>
      </c>
      <c r="I19691">
        <v>41.127249999999997</v>
      </c>
      <c r="J19691">
        <v>-73.808166670000006</v>
      </c>
      <c r="K19691">
        <v>7.16</v>
      </c>
    </row>
    <row r="19692" spans="1:11" x14ac:dyDescent="0.3">
      <c r="A19692" t="s">
        <v>11</v>
      </c>
      <c r="B19692">
        <v>14</v>
      </c>
      <c r="C19692" t="s">
        <v>15130</v>
      </c>
      <c r="D19692">
        <v>782.1</v>
      </c>
      <c r="E19692">
        <v>52</v>
      </c>
      <c r="F19692">
        <v>0.41</v>
      </c>
      <c r="G19692">
        <v>21.73</v>
      </c>
      <c r="H19692">
        <v>15.09</v>
      </c>
      <c r="I19692">
        <v>41.127249999999997</v>
      </c>
      <c r="J19692">
        <v>-73.808166670000006</v>
      </c>
      <c r="K19692">
        <v>7.16</v>
      </c>
    </row>
    <row r="19693" spans="1:11" x14ac:dyDescent="0.3">
      <c r="A19693" t="s">
        <v>11</v>
      </c>
      <c r="B19693">
        <v>14</v>
      </c>
      <c r="C19693" t="s">
        <v>15131</v>
      </c>
      <c r="D19693">
        <v>783.3</v>
      </c>
      <c r="E19693">
        <v>52.06</v>
      </c>
      <c r="F19693">
        <v>0.41</v>
      </c>
      <c r="G19693">
        <v>21.74</v>
      </c>
      <c r="H19693">
        <v>14.6</v>
      </c>
      <c r="I19693">
        <v>41.127249999999997</v>
      </c>
      <c r="J19693">
        <v>-73.808166670000006</v>
      </c>
      <c r="K19693">
        <v>7.16</v>
      </c>
    </row>
    <row r="19694" spans="1:11" x14ac:dyDescent="0.3">
      <c r="A19694" t="s">
        <v>11</v>
      </c>
      <c r="B19694">
        <v>14</v>
      </c>
      <c r="C19694" t="s">
        <v>15132</v>
      </c>
      <c r="D19694">
        <v>779.2</v>
      </c>
      <c r="E19694">
        <v>60.47</v>
      </c>
      <c r="F19694">
        <v>0.41</v>
      </c>
      <c r="G19694">
        <v>21.76</v>
      </c>
      <c r="H19694">
        <v>15.81</v>
      </c>
      <c r="I19694">
        <v>41.127249999999997</v>
      </c>
      <c r="J19694">
        <v>-73.808166670000006</v>
      </c>
      <c r="K19694">
        <v>7.18</v>
      </c>
    </row>
    <row r="19695" spans="1:11" x14ac:dyDescent="0.3">
      <c r="A19695" t="s">
        <v>11</v>
      </c>
      <c r="B19695">
        <v>14</v>
      </c>
      <c r="C19695" t="s">
        <v>15133</v>
      </c>
      <c r="D19695">
        <v>782.5</v>
      </c>
      <c r="E19695">
        <v>56.29</v>
      </c>
      <c r="F19695">
        <v>0.41</v>
      </c>
      <c r="G19695">
        <v>21.72</v>
      </c>
      <c r="H19695">
        <v>14.47</v>
      </c>
      <c r="I19695">
        <v>41.127266669999997</v>
      </c>
      <c r="J19695">
        <v>-73.808166670000006</v>
      </c>
      <c r="K19695">
        <v>7.17</v>
      </c>
    </row>
    <row r="19696" spans="1:11" x14ac:dyDescent="0.3">
      <c r="A19696" t="s">
        <v>11</v>
      </c>
      <c r="B19696">
        <v>14</v>
      </c>
      <c r="C19696" t="s">
        <v>15134</v>
      </c>
      <c r="D19696">
        <v>782.5</v>
      </c>
      <c r="E19696">
        <v>53.98</v>
      </c>
      <c r="F19696">
        <v>0.41</v>
      </c>
      <c r="G19696">
        <v>21.73</v>
      </c>
      <c r="H19696">
        <v>15.13</v>
      </c>
      <c r="I19696">
        <v>41.127266669999997</v>
      </c>
      <c r="J19696">
        <v>-73.808166670000006</v>
      </c>
      <c r="K19696">
        <v>7.17</v>
      </c>
    </row>
    <row r="19697" spans="1:11" x14ac:dyDescent="0.3">
      <c r="A19697" t="s">
        <v>11</v>
      </c>
      <c r="B19697">
        <v>14</v>
      </c>
      <c r="C19697" t="s">
        <v>15135</v>
      </c>
      <c r="D19697">
        <v>782.5</v>
      </c>
      <c r="E19697">
        <v>56.35</v>
      </c>
      <c r="F19697">
        <v>0.41</v>
      </c>
      <c r="G19697">
        <v>21.75</v>
      </c>
      <c r="H19697">
        <v>14.9</v>
      </c>
      <c r="I19697">
        <v>41.127266669999997</v>
      </c>
      <c r="J19697">
        <v>-73.808166670000006</v>
      </c>
      <c r="K19697">
        <v>7.17</v>
      </c>
    </row>
    <row r="19698" spans="1:11" x14ac:dyDescent="0.3">
      <c r="A19698" t="s">
        <v>11</v>
      </c>
      <c r="B19698">
        <v>14</v>
      </c>
      <c r="C19698" t="s">
        <v>15136</v>
      </c>
      <c r="D19698">
        <v>781.9</v>
      </c>
      <c r="E19698">
        <v>54.37</v>
      </c>
      <c r="F19698">
        <v>0.41</v>
      </c>
      <c r="G19698">
        <v>21.74</v>
      </c>
      <c r="H19698">
        <v>14.95</v>
      </c>
      <c r="I19698">
        <v>41.127249999999997</v>
      </c>
      <c r="J19698">
        <v>-73.808166670000006</v>
      </c>
      <c r="K19698">
        <v>7.16</v>
      </c>
    </row>
    <row r="19699" spans="1:11" x14ac:dyDescent="0.3">
      <c r="A19699" t="s">
        <v>11</v>
      </c>
      <c r="B19699">
        <v>14</v>
      </c>
      <c r="C19699" t="s">
        <v>15137</v>
      </c>
      <c r="D19699">
        <v>782.3</v>
      </c>
      <c r="E19699">
        <v>56.03</v>
      </c>
      <c r="F19699">
        <v>0.41</v>
      </c>
      <c r="G19699">
        <v>21.8</v>
      </c>
      <c r="H19699">
        <v>16.97</v>
      </c>
      <c r="I19699">
        <v>41.127249999999997</v>
      </c>
      <c r="J19699">
        <v>-73.808166670000006</v>
      </c>
      <c r="K19699">
        <v>7.18</v>
      </c>
    </row>
    <row r="19700" spans="1:11" x14ac:dyDescent="0.3">
      <c r="A19700" t="s">
        <v>11</v>
      </c>
      <c r="B19700">
        <v>14</v>
      </c>
      <c r="C19700" t="s">
        <v>15138</v>
      </c>
      <c r="D19700">
        <v>781.3</v>
      </c>
      <c r="E19700">
        <v>55.31</v>
      </c>
      <c r="F19700">
        <v>0.41</v>
      </c>
      <c r="G19700">
        <v>21.73</v>
      </c>
      <c r="H19700">
        <v>16.07</v>
      </c>
      <c r="I19700">
        <v>41.127266669999997</v>
      </c>
      <c r="J19700">
        <v>-73.808166670000006</v>
      </c>
      <c r="K19700">
        <v>7.17</v>
      </c>
    </row>
    <row r="19701" spans="1:11" x14ac:dyDescent="0.3">
      <c r="A19701" t="s">
        <v>11</v>
      </c>
      <c r="B19701">
        <v>14</v>
      </c>
      <c r="C19701" t="s">
        <v>15139</v>
      </c>
      <c r="D19701">
        <v>781.5</v>
      </c>
      <c r="E19701">
        <v>54.28</v>
      </c>
      <c r="F19701">
        <v>0.41</v>
      </c>
      <c r="G19701">
        <v>21.74</v>
      </c>
      <c r="H19701">
        <v>15.64</v>
      </c>
      <c r="I19701">
        <v>41.127249999999997</v>
      </c>
      <c r="J19701">
        <v>-73.808166670000006</v>
      </c>
      <c r="K19701">
        <v>7.17</v>
      </c>
    </row>
    <row r="19702" spans="1:11" x14ac:dyDescent="0.3">
      <c r="A19702" t="s">
        <v>11</v>
      </c>
      <c r="B19702">
        <v>14</v>
      </c>
      <c r="C19702" t="s">
        <v>15140</v>
      </c>
      <c r="D19702">
        <v>782.6</v>
      </c>
      <c r="E19702">
        <v>58.3</v>
      </c>
      <c r="F19702">
        <v>0.41</v>
      </c>
      <c r="G19702">
        <v>21.83</v>
      </c>
      <c r="H19702">
        <v>17.89</v>
      </c>
      <c r="I19702">
        <v>41.127249999999997</v>
      </c>
      <c r="J19702">
        <v>-73.808166670000006</v>
      </c>
      <c r="K19702">
        <v>7.18</v>
      </c>
    </row>
    <row r="19703" spans="1:11" x14ac:dyDescent="0.3">
      <c r="A19703" t="s">
        <v>11</v>
      </c>
      <c r="B19703">
        <v>14</v>
      </c>
      <c r="C19703" t="s">
        <v>15141</v>
      </c>
      <c r="D19703">
        <v>781.4</v>
      </c>
      <c r="E19703">
        <v>54.52</v>
      </c>
      <c r="F19703">
        <v>0.41</v>
      </c>
      <c r="G19703">
        <v>21.72</v>
      </c>
      <c r="H19703">
        <v>14.85</v>
      </c>
      <c r="I19703">
        <v>41.127249999999997</v>
      </c>
      <c r="J19703">
        <v>-73.808000000000007</v>
      </c>
      <c r="K19703">
        <v>7.17</v>
      </c>
    </row>
    <row r="19704" spans="1:11" x14ac:dyDescent="0.3">
      <c r="A19704" t="s">
        <v>11</v>
      </c>
      <c r="B19704">
        <v>14</v>
      </c>
      <c r="C19704" t="s">
        <v>15142</v>
      </c>
      <c r="D19704">
        <v>781.1</v>
      </c>
      <c r="E19704">
        <v>53.14</v>
      </c>
      <c r="F19704">
        <v>0.41</v>
      </c>
      <c r="G19704">
        <v>21.74</v>
      </c>
      <c r="H19704">
        <v>17.07</v>
      </c>
      <c r="I19704">
        <v>41.127249999999997</v>
      </c>
      <c r="J19704">
        <v>-73.808000000000007</v>
      </c>
      <c r="K19704">
        <v>7.17</v>
      </c>
    </row>
    <row r="19705" spans="1:11" x14ac:dyDescent="0.3">
      <c r="A19705" t="s">
        <v>11</v>
      </c>
      <c r="B19705">
        <v>14</v>
      </c>
      <c r="C19705" t="s">
        <v>15143</v>
      </c>
      <c r="D19705">
        <v>782.4</v>
      </c>
      <c r="E19705">
        <v>53.63</v>
      </c>
      <c r="F19705">
        <v>0.41</v>
      </c>
      <c r="G19705">
        <v>21.79</v>
      </c>
      <c r="H19705">
        <v>15.43</v>
      </c>
      <c r="I19705">
        <v>41.127249999999997</v>
      </c>
      <c r="J19705">
        <v>-73.808000000000007</v>
      </c>
      <c r="K19705">
        <v>7.16</v>
      </c>
    </row>
    <row r="19706" spans="1:11" x14ac:dyDescent="0.3">
      <c r="A19706" t="s">
        <v>11</v>
      </c>
      <c r="B19706">
        <v>14</v>
      </c>
      <c r="C19706" t="s">
        <v>15144</v>
      </c>
      <c r="D19706">
        <v>782.8</v>
      </c>
      <c r="E19706">
        <v>54.22</v>
      </c>
      <c r="F19706">
        <v>0.41</v>
      </c>
      <c r="G19706">
        <v>21.75</v>
      </c>
      <c r="H19706">
        <v>14.89</v>
      </c>
      <c r="I19706">
        <v>41.127249999999997</v>
      </c>
      <c r="J19706">
        <v>-73.808000000000007</v>
      </c>
      <c r="K19706">
        <v>7.17</v>
      </c>
    </row>
    <row r="19707" spans="1:11" x14ac:dyDescent="0.3">
      <c r="A19707" t="s">
        <v>11</v>
      </c>
      <c r="B19707">
        <v>14</v>
      </c>
      <c r="C19707" t="s">
        <v>15145</v>
      </c>
      <c r="D19707">
        <v>782.4</v>
      </c>
      <c r="E19707">
        <v>52.2</v>
      </c>
      <c r="F19707">
        <v>0.41</v>
      </c>
      <c r="G19707">
        <v>21.76</v>
      </c>
      <c r="H19707">
        <v>14.93</v>
      </c>
      <c r="I19707">
        <v>41.127249999999997</v>
      </c>
      <c r="J19707">
        <v>-73.808000000000007</v>
      </c>
      <c r="K19707">
        <v>7.16</v>
      </c>
    </row>
    <row r="19708" spans="1:11" x14ac:dyDescent="0.3">
      <c r="A19708" t="s">
        <v>11</v>
      </c>
      <c r="B19708">
        <v>14</v>
      </c>
      <c r="C19708" t="s">
        <v>15146</v>
      </c>
      <c r="D19708">
        <v>781.8</v>
      </c>
      <c r="E19708">
        <v>51.06</v>
      </c>
      <c r="F19708">
        <v>0.41</v>
      </c>
      <c r="G19708">
        <v>21.72</v>
      </c>
      <c r="H19708">
        <v>15.4</v>
      </c>
      <c r="I19708">
        <v>41.127249999999997</v>
      </c>
      <c r="J19708">
        <v>-73.808000000000007</v>
      </c>
      <c r="K19708">
        <v>7.16</v>
      </c>
    </row>
    <row r="19709" spans="1:11" x14ac:dyDescent="0.3">
      <c r="A19709" t="s">
        <v>11</v>
      </c>
      <c r="B19709">
        <v>14</v>
      </c>
      <c r="C19709" t="s">
        <v>15147</v>
      </c>
      <c r="D19709">
        <v>782.2</v>
      </c>
      <c r="E19709">
        <v>51.32</v>
      </c>
      <c r="F19709">
        <v>0.41</v>
      </c>
      <c r="G19709">
        <v>21.71</v>
      </c>
      <c r="H19709">
        <v>15.88</v>
      </c>
      <c r="I19709">
        <v>41.127266669999997</v>
      </c>
      <c r="J19709">
        <v>-73.808166670000006</v>
      </c>
      <c r="K19709">
        <v>7.14</v>
      </c>
    </row>
    <row r="19710" spans="1:11" x14ac:dyDescent="0.3">
      <c r="A19710" t="s">
        <v>11</v>
      </c>
      <c r="B19710">
        <v>14</v>
      </c>
      <c r="C19710" t="s">
        <v>15148</v>
      </c>
      <c r="D19710">
        <v>783.1</v>
      </c>
      <c r="E19710">
        <v>50.26</v>
      </c>
      <c r="F19710">
        <v>0.41</v>
      </c>
      <c r="G19710">
        <v>21.72</v>
      </c>
      <c r="H19710">
        <v>17.170000000000002</v>
      </c>
      <c r="I19710">
        <v>41.127266669999997</v>
      </c>
      <c r="J19710">
        <v>-73.808166670000006</v>
      </c>
      <c r="K19710">
        <v>7.14</v>
      </c>
    </row>
    <row r="19711" spans="1:11" x14ac:dyDescent="0.3">
      <c r="A19711" t="s">
        <v>11</v>
      </c>
      <c r="B19711">
        <v>14</v>
      </c>
      <c r="C19711" t="s">
        <v>15149</v>
      </c>
      <c r="D19711">
        <v>783</v>
      </c>
      <c r="E19711">
        <v>51.95</v>
      </c>
      <c r="F19711">
        <v>0.41</v>
      </c>
      <c r="G19711">
        <v>21.73</v>
      </c>
      <c r="H19711">
        <v>16.47</v>
      </c>
      <c r="I19711">
        <v>41.127283329999997</v>
      </c>
      <c r="J19711">
        <v>-73.808166670000006</v>
      </c>
      <c r="K19711">
        <v>7.15</v>
      </c>
    </row>
    <row r="19712" spans="1:11" x14ac:dyDescent="0.3">
      <c r="A19712" t="s">
        <v>11</v>
      </c>
      <c r="B19712">
        <v>14</v>
      </c>
      <c r="C19712" t="s">
        <v>15150</v>
      </c>
      <c r="D19712">
        <v>783.2</v>
      </c>
      <c r="E19712">
        <v>51.73</v>
      </c>
      <c r="F19712">
        <v>0.41</v>
      </c>
      <c r="G19712">
        <v>21.74</v>
      </c>
      <c r="H19712">
        <v>16.760000000000002</v>
      </c>
      <c r="I19712">
        <v>41.127283329999997</v>
      </c>
      <c r="J19712">
        <v>-73.808166670000006</v>
      </c>
      <c r="K19712">
        <v>7.15</v>
      </c>
    </row>
    <row r="19713" spans="1:11" x14ac:dyDescent="0.3">
      <c r="A19713" t="s">
        <v>11</v>
      </c>
      <c r="B19713">
        <v>14</v>
      </c>
      <c r="C19713" t="s">
        <v>15151</v>
      </c>
      <c r="D19713">
        <v>783.5</v>
      </c>
      <c r="E19713">
        <v>50.49</v>
      </c>
      <c r="F19713">
        <v>0.41</v>
      </c>
      <c r="G19713">
        <v>21.76</v>
      </c>
      <c r="H19713">
        <v>19.61</v>
      </c>
      <c r="I19713">
        <v>41.127283329999997</v>
      </c>
      <c r="J19713">
        <v>-73.808166670000006</v>
      </c>
      <c r="K19713">
        <v>7.15</v>
      </c>
    </row>
    <row r="19714" spans="1:11" x14ac:dyDescent="0.3">
      <c r="A19714" t="s">
        <v>11</v>
      </c>
      <c r="B19714">
        <v>14</v>
      </c>
      <c r="C19714" t="s">
        <v>15152</v>
      </c>
      <c r="D19714">
        <v>783.3</v>
      </c>
      <c r="E19714">
        <v>48.91</v>
      </c>
      <c r="F19714">
        <v>0.41</v>
      </c>
      <c r="G19714">
        <v>21.76</v>
      </c>
      <c r="H19714">
        <v>16.32</v>
      </c>
      <c r="I19714">
        <v>41.127266669999997</v>
      </c>
      <c r="J19714">
        <v>-73.808166670000006</v>
      </c>
      <c r="K19714">
        <v>7.14</v>
      </c>
    </row>
    <row r="19715" spans="1:11" x14ac:dyDescent="0.3">
      <c r="A19715" t="s">
        <v>11</v>
      </c>
      <c r="B19715">
        <v>14</v>
      </c>
      <c r="C19715" t="s">
        <v>15153</v>
      </c>
      <c r="D19715">
        <v>783.7</v>
      </c>
      <c r="E19715">
        <v>51.35</v>
      </c>
      <c r="F19715">
        <v>0.41</v>
      </c>
      <c r="G19715">
        <v>21.75</v>
      </c>
      <c r="H19715">
        <v>15.44</v>
      </c>
      <c r="I19715">
        <v>41.127249999999997</v>
      </c>
      <c r="J19715">
        <v>-73.808166670000006</v>
      </c>
      <c r="K19715">
        <v>7.15</v>
      </c>
    </row>
    <row r="19716" spans="1:11" x14ac:dyDescent="0.3">
      <c r="A19716" t="s">
        <v>11</v>
      </c>
      <c r="B19716">
        <v>14</v>
      </c>
      <c r="C19716" t="s">
        <v>15154</v>
      </c>
      <c r="D19716">
        <v>782.9</v>
      </c>
      <c r="E19716">
        <v>49.35</v>
      </c>
      <c r="F19716">
        <v>0.41</v>
      </c>
      <c r="G19716">
        <v>21.75</v>
      </c>
      <c r="H19716">
        <v>17.079999999999998</v>
      </c>
      <c r="I19716">
        <v>41.127249999999997</v>
      </c>
      <c r="J19716">
        <v>-73.808166670000006</v>
      </c>
      <c r="K19716">
        <v>7.14</v>
      </c>
    </row>
    <row r="19717" spans="1:11" x14ac:dyDescent="0.3">
      <c r="A19717" t="s">
        <v>11</v>
      </c>
      <c r="B19717">
        <v>14</v>
      </c>
      <c r="C19717" t="s">
        <v>15155</v>
      </c>
      <c r="D19717">
        <v>782.3</v>
      </c>
      <c r="E19717">
        <v>50.77</v>
      </c>
      <c r="F19717">
        <v>0.41</v>
      </c>
      <c r="G19717">
        <v>21.75</v>
      </c>
      <c r="H19717">
        <v>15.44</v>
      </c>
      <c r="I19717">
        <v>41.127249999999997</v>
      </c>
      <c r="J19717">
        <v>-73.808166670000006</v>
      </c>
      <c r="K19717">
        <v>7.15</v>
      </c>
    </row>
    <row r="19718" spans="1:11" x14ac:dyDescent="0.3">
      <c r="A19718" t="s">
        <v>11</v>
      </c>
      <c r="B19718">
        <v>14</v>
      </c>
      <c r="C19718" t="s">
        <v>15156</v>
      </c>
      <c r="D19718">
        <v>782</v>
      </c>
      <c r="E19718">
        <v>51.44</v>
      </c>
      <c r="F19718">
        <v>0.41</v>
      </c>
      <c r="G19718">
        <v>21.74</v>
      </c>
      <c r="H19718">
        <v>19.329999999999998</v>
      </c>
      <c r="I19718">
        <v>41.127233330000003</v>
      </c>
      <c r="J19718">
        <v>-73.808166670000006</v>
      </c>
      <c r="K19718">
        <v>7.15</v>
      </c>
    </row>
    <row r="19719" spans="1:11" x14ac:dyDescent="0.3">
      <c r="A19719" t="s">
        <v>11</v>
      </c>
      <c r="B19719">
        <v>14</v>
      </c>
      <c r="C19719" t="s">
        <v>15157</v>
      </c>
      <c r="D19719">
        <v>781.7</v>
      </c>
      <c r="E19719">
        <v>49.16</v>
      </c>
      <c r="F19719">
        <v>0.41</v>
      </c>
      <c r="G19719">
        <v>21.73</v>
      </c>
      <c r="H19719">
        <v>15.9</v>
      </c>
      <c r="I19719">
        <v>41.127233330000003</v>
      </c>
      <c r="J19719">
        <v>-73.808166670000006</v>
      </c>
      <c r="K19719">
        <v>7.15</v>
      </c>
    </row>
    <row r="19720" spans="1:11" x14ac:dyDescent="0.3">
      <c r="A19720" t="s">
        <v>11</v>
      </c>
      <c r="B19720">
        <v>14</v>
      </c>
      <c r="C19720" t="s">
        <v>15158</v>
      </c>
      <c r="D19720">
        <v>782.9</v>
      </c>
      <c r="E19720">
        <v>48.8</v>
      </c>
      <c r="F19720">
        <v>0.41</v>
      </c>
      <c r="G19720">
        <v>21.75</v>
      </c>
      <c r="H19720">
        <v>19.61</v>
      </c>
      <c r="I19720">
        <v>41.127249999999997</v>
      </c>
      <c r="J19720">
        <v>-73.808166670000006</v>
      </c>
      <c r="K19720">
        <v>7.14</v>
      </c>
    </row>
    <row r="19721" spans="1:11" x14ac:dyDescent="0.3">
      <c r="A19721" t="s">
        <v>11</v>
      </c>
      <c r="B19721">
        <v>14</v>
      </c>
      <c r="C19721" t="s">
        <v>15159</v>
      </c>
      <c r="D19721">
        <v>783</v>
      </c>
      <c r="E19721">
        <v>49.97</v>
      </c>
      <c r="F19721">
        <v>0.41</v>
      </c>
      <c r="G19721">
        <v>21.76</v>
      </c>
      <c r="H19721">
        <v>15.46</v>
      </c>
      <c r="I19721">
        <v>41.127249999999997</v>
      </c>
      <c r="J19721">
        <v>-73.808166670000006</v>
      </c>
      <c r="K19721">
        <v>7.15</v>
      </c>
    </row>
    <row r="19722" spans="1:11" x14ac:dyDescent="0.3">
      <c r="A19722" t="s">
        <v>11</v>
      </c>
      <c r="B19722">
        <v>14</v>
      </c>
      <c r="C19722" t="s">
        <v>15160</v>
      </c>
      <c r="D19722">
        <v>782.8</v>
      </c>
      <c r="E19722">
        <v>53.06</v>
      </c>
      <c r="F19722">
        <v>0.41</v>
      </c>
      <c r="G19722">
        <v>21.74</v>
      </c>
      <c r="H19722">
        <v>15.53</v>
      </c>
      <c r="I19722">
        <v>41.127249999999997</v>
      </c>
      <c r="J19722">
        <v>-73.808166670000006</v>
      </c>
      <c r="K19722">
        <v>7.15</v>
      </c>
    </row>
    <row r="19723" spans="1:11" x14ac:dyDescent="0.3">
      <c r="A19723" t="s">
        <v>11</v>
      </c>
      <c r="B19723">
        <v>14</v>
      </c>
      <c r="C19723" t="s">
        <v>15161</v>
      </c>
      <c r="D19723">
        <v>782.3</v>
      </c>
      <c r="E19723">
        <v>47.47</v>
      </c>
      <c r="F19723">
        <v>0.41</v>
      </c>
      <c r="G19723">
        <v>21.75</v>
      </c>
      <c r="H19723">
        <v>17.34</v>
      </c>
      <c r="I19723">
        <v>41.127249999999997</v>
      </c>
      <c r="J19723">
        <v>-73.808166670000006</v>
      </c>
      <c r="K19723">
        <v>7.15</v>
      </c>
    </row>
    <row r="19724" spans="1:11" x14ac:dyDescent="0.3">
      <c r="A19724" t="s">
        <v>11</v>
      </c>
      <c r="B19724">
        <v>14</v>
      </c>
      <c r="C19724" t="s">
        <v>15162</v>
      </c>
      <c r="D19724">
        <v>782.3</v>
      </c>
      <c r="E19724">
        <v>45.53</v>
      </c>
      <c r="F19724">
        <v>0.41</v>
      </c>
      <c r="G19724">
        <v>21.74</v>
      </c>
      <c r="H19724">
        <v>16.03</v>
      </c>
      <c r="I19724">
        <v>41.127249999999997</v>
      </c>
      <c r="J19724">
        <v>-73.808166670000006</v>
      </c>
      <c r="K19724">
        <v>7.15</v>
      </c>
    </row>
    <row r="19725" spans="1:11" x14ac:dyDescent="0.3">
      <c r="A19725" t="s">
        <v>11</v>
      </c>
      <c r="B19725">
        <v>14</v>
      </c>
      <c r="C19725" t="s">
        <v>15163</v>
      </c>
      <c r="D19725">
        <v>782.7</v>
      </c>
      <c r="E19725">
        <v>46.81</v>
      </c>
      <c r="F19725">
        <v>0.41</v>
      </c>
      <c r="G19725">
        <v>21.75</v>
      </c>
      <c r="H19725">
        <v>15.61</v>
      </c>
      <c r="I19725">
        <v>41.127249999999997</v>
      </c>
      <c r="J19725">
        <v>-73.808166670000006</v>
      </c>
      <c r="K19725">
        <v>7.15</v>
      </c>
    </row>
    <row r="19726" spans="1:11" x14ac:dyDescent="0.3">
      <c r="A19726" t="s">
        <v>11</v>
      </c>
      <c r="B19726">
        <v>14</v>
      </c>
      <c r="C19726" t="s">
        <v>15164</v>
      </c>
      <c r="D19726">
        <v>781.3</v>
      </c>
      <c r="E19726">
        <v>47.85</v>
      </c>
      <c r="F19726">
        <v>0.41</v>
      </c>
      <c r="G19726">
        <v>21.72</v>
      </c>
      <c r="H19726">
        <v>15.09</v>
      </c>
      <c r="I19726">
        <v>41.127249999999997</v>
      </c>
      <c r="J19726">
        <v>-73.808166670000006</v>
      </c>
      <c r="K19726">
        <v>7.15</v>
      </c>
    </row>
    <row r="19727" spans="1:11" x14ac:dyDescent="0.3">
      <c r="A19727" t="s">
        <v>11</v>
      </c>
      <c r="B19727">
        <v>14</v>
      </c>
      <c r="C19727" t="s">
        <v>15165</v>
      </c>
      <c r="D19727">
        <v>780.8</v>
      </c>
      <c r="E19727">
        <v>49.47</v>
      </c>
      <c r="F19727">
        <v>0.41</v>
      </c>
      <c r="G19727">
        <v>21.73</v>
      </c>
      <c r="H19727">
        <v>15.93</v>
      </c>
      <c r="I19727">
        <v>41.127249999999997</v>
      </c>
      <c r="J19727">
        <v>-73.808166670000006</v>
      </c>
      <c r="K19727">
        <v>7.15</v>
      </c>
    </row>
    <row r="19728" spans="1:11" x14ac:dyDescent="0.3">
      <c r="A19728" t="s">
        <v>11</v>
      </c>
      <c r="B19728">
        <v>14</v>
      </c>
      <c r="C19728" t="s">
        <v>15166</v>
      </c>
      <c r="D19728">
        <v>782.1</v>
      </c>
      <c r="E19728">
        <v>49.36</v>
      </c>
      <c r="F19728">
        <v>0.41</v>
      </c>
      <c r="G19728">
        <v>21.74</v>
      </c>
      <c r="H19728">
        <v>15.39</v>
      </c>
      <c r="I19728">
        <v>41.127266669999997</v>
      </c>
      <c r="J19728">
        <v>-73.808166670000006</v>
      </c>
      <c r="K19728">
        <v>7.15</v>
      </c>
    </row>
    <row r="19729" spans="1:11" x14ac:dyDescent="0.3">
      <c r="A19729" t="s">
        <v>11</v>
      </c>
      <c r="B19729">
        <v>14</v>
      </c>
      <c r="C19729" t="s">
        <v>15167</v>
      </c>
      <c r="D19729">
        <v>782.5</v>
      </c>
      <c r="E19729">
        <v>52.02</v>
      </c>
      <c r="F19729">
        <v>0.41</v>
      </c>
      <c r="G19729">
        <v>21.78</v>
      </c>
      <c r="H19729">
        <v>15.45</v>
      </c>
      <c r="I19729">
        <v>41.127283329999997</v>
      </c>
      <c r="J19729">
        <v>-73.808166670000006</v>
      </c>
      <c r="K19729">
        <v>7.16</v>
      </c>
    </row>
    <row r="19730" spans="1:11" x14ac:dyDescent="0.3">
      <c r="A19730" t="s">
        <v>11</v>
      </c>
      <c r="B19730">
        <v>14</v>
      </c>
      <c r="C19730" t="s">
        <v>15168</v>
      </c>
      <c r="D19730">
        <v>780.7</v>
      </c>
      <c r="E19730">
        <v>49.84</v>
      </c>
      <c r="F19730">
        <v>0.41</v>
      </c>
      <c r="G19730">
        <v>21.76</v>
      </c>
      <c r="H19730">
        <v>15.88</v>
      </c>
      <c r="I19730">
        <v>41.127283329999997</v>
      </c>
      <c r="J19730">
        <v>-73.808166670000006</v>
      </c>
      <c r="K19730">
        <v>7.15</v>
      </c>
    </row>
    <row r="19731" spans="1:11" x14ac:dyDescent="0.3">
      <c r="A19731" t="s">
        <v>11</v>
      </c>
      <c r="B19731">
        <v>14</v>
      </c>
      <c r="C19731" t="s">
        <v>15169</v>
      </c>
      <c r="D19731">
        <v>781.2</v>
      </c>
      <c r="E19731">
        <v>51.12</v>
      </c>
      <c r="F19731">
        <v>0.41</v>
      </c>
      <c r="G19731">
        <v>21.75</v>
      </c>
      <c r="H19731">
        <v>16.02</v>
      </c>
      <c r="I19731">
        <v>41.127283329999997</v>
      </c>
      <c r="J19731">
        <v>-73.808166670000006</v>
      </c>
      <c r="K19731">
        <v>7.15</v>
      </c>
    </row>
    <row r="19732" spans="1:11" x14ac:dyDescent="0.3">
      <c r="A19732" t="s">
        <v>11</v>
      </c>
      <c r="B19732">
        <v>14</v>
      </c>
      <c r="C19732" t="s">
        <v>15170</v>
      </c>
      <c r="D19732">
        <v>781.3</v>
      </c>
      <c r="E19732">
        <v>50.6</v>
      </c>
      <c r="F19732">
        <v>0.41</v>
      </c>
      <c r="G19732">
        <v>21.75</v>
      </c>
      <c r="H19732">
        <v>15.4</v>
      </c>
      <c r="I19732">
        <v>41.127266669999997</v>
      </c>
      <c r="J19732">
        <v>-73.808166670000006</v>
      </c>
      <c r="K19732">
        <v>7.15</v>
      </c>
    </row>
    <row r="19733" spans="1:11" x14ac:dyDescent="0.3">
      <c r="A19733" t="s">
        <v>11</v>
      </c>
      <c r="B19733">
        <v>14</v>
      </c>
      <c r="C19733" t="s">
        <v>15171</v>
      </c>
      <c r="D19733">
        <v>781.9</v>
      </c>
      <c r="E19733">
        <v>50.75</v>
      </c>
      <c r="F19733">
        <v>0.41</v>
      </c>
      <c r="G19733">
        <v>21.75</v>
      </c>
      <c r="H19733">
        <v>17.559999999999999</v>
      </c>
      <c r="I19733">
        <v>41.127266669999997</v>
      </c>
      <c r="J19733">
        <v>-73.808166670000006</v>
      </c>
      <c r="K19733">
        <v>7.15</v>
      </c>
    </row>
    <row r="19734" spans="1:11" x14ac:dyDescent="0.3">
      <c r="A19734" t="s">
        <v>11</v>
      </c>
      <c r="B19734">
        <v>14</v>
      </c>
      <c r="C19734" t="s">
        <v>15172</v>
      </c>
      <c r="D19734">
        <v>783</v>
      </c>
      <c r="E19734">
        <v>53.7</v>
      </c>
      <c r="F19734">
        <v>0.41</v>
      </c>
      <c r="G19734">
        <v>21.82</v>
      </c>
      <c r="H19734">
        <v>15.59</v>
      </c>
      <c r="I19734">
        <v>41.127266669999997</v>
      </c>
      <c r="J19734">
        <v>-73.808166670000006</v>
      </c>
      <c r="K19734">
        <v>7.16</v>
      </c>
    </row>
    <row r="19735" spans="1:11" x14ac:dyDescent="0.3">
      <c r="A19735" t="s">
        <v>11</v>
      </c>
      <c r="B19735">
        <v>14</v>
      </c>
      <c r="C19735" t="s">
        <v>15173</v>
      </c>
      <c r="D19735">
        <v>781.9</v>
      </c>
      <c r="E19735">
        <v>52.39</v>
      </c>
      <c r="F19735">
        <v>0.41</v>
      </c>
      <c r="G19735">
        <v>21.76</v>
      </c>
      <c r="H19735">
        <v>16.329999999999998</v>
      </c>
      <c r="I19735">
        <v>41.127249999999997</v>
      </c>
      <c r="J19735">
        <v>-73.808166670000006</v>
      </c>
      <c r="K19735">
        <v>7.16</v>
      </c>
    </row>
    <row r="19736" spans="1:11" x14ac:dyDescent="0.3">
      <c r="A19736" t="s">
        <v>11</v>
      </c>
      <c r="B19736">
        <v>14</v>
      </c>
      <c r="C19736" t="s">
        <v>15174</v>
      </c>
      <c r="D19736">
        <v>781.9</v>
      </c>
      <c r="E19736">
        <v>50.6</v>
      </c>
      <c r="F19736">
        <v>0.41</v>
      </c>
      <c r="G19736">
        <v>21.77</v>
      </c>
      <c r="H19736">
        <v>15.48</v>
      </c>
      <c r="I19736">
        <v>41.127249999999997</v>
      </c>
      <c r="J19736">
        <v>-73.808166670000006</v>
      </c>
      <c r="K19736">
        <v>7.16</v>
      </c>
    </row>
    <row r="19737" spans="1:11" x14ac:dyDescent="0.3">
      <c r="A19737" t="s">
        <v>11</v>
      </c>
      <c r="B19737">
        <v>14</v>
      </c>
      <c r="C19737" t="s">
        <v>15175</v>
      </c>
      <c r="D19737">
        <v>781.9</v>
      </c>
      <c r="E19737">
        <v>50.72</v>
      </c>
      <c r="F19737">
        <v>0.41</v>
      </c>
      <c r="G19737">
        <v>21.75</v>
      </c>
      <c r="H19737">
        <v>15.35</v>
      </c>
      <c r="I19737">
        <v>41.127249999999997</v>
      </c>
      <c r="J19737">
        <v>-73.808166670000006</v>
      </c>
      <c r="K19737">
        <v>7.16</v>
      </c>
    </row>
    <row r="19738" spans="1:11" x14ac:dyDescent="0.3">
      <c r="A19738" t="s">
        <v>11</v>
      </c>
      <c r="B19738">
        <v>14</v>
      </c>
      <c r="C19738" t="s">
        <v>15176</v>
      </c>
      <c r="D19738">
        <v>781.8</v>
      </c>
      <c r="E19738">
        <v>50.75</v>
      </c>
      <c r="F19738">
        <v>0.41</v>
      </c>
      <c r="G19738">
        <v>21.73</v>
      </c>
      <c r="H19738">
        <v>15.86</v>
      </c>
      <c r="I19738">
        <v>41.127249999999997</v>
      </c>
      <c r="J19738">
        <v>-73.808166670000006</v>
      </c>
      <c r="K19738">
        <v>7.15</v>
      </c>
    </row>
    <row r="19739" spans="1:11" x14ac:dyDescent="0.3">
      <c r="A19739" t="s">
        <v>11</v>
      </c>
      <c r="B19739">
        <v>14</v>
      </c>
      <c r="C19739" t="s">
        <v>15177</v>
      </c>
      <c r="D19739">
        <v>780.8</v>
      </c>
      <c r="E19739">
        <v>48.62</v>
      </c>
      <c r="F19739">
        <v>0.41</v>
      </c>
      <c r="G19739">
        <v>21.73</v>
      </c>
      <c r="H19739">
        <v>15.51</v>
      </c>
      <c r="I19739">
        <v>41.127249999999997</v>
      </c>
      <c r="J19739">
        <v>-73.808166670000006</v>
      </c>
      <c r="K19739">
        <v>7.15</v>
      </c>
    </row>
    <row r="19740" spans="1:11" x14ac:dyDescent="0.3">
      <c r="A19740" t="s">
        <v>11</v>
      </c>
      <c r="B19740">
        <v>14</v>
      </c>
      <c r="C19740" t="s">
        <v>15178</v>
      </c>
      <c r="D19740">
        <v>780.6</v>
      </c>
      <c r="E19740">
        <v>50.58</v>
      </c>
      <c r="F19740">
        <v>0.41</v>
      </c>
      <c r="G19740">
        <v>21.81</v>
      </c>
      <c r="H19740">
        <v>17.25</v>
      </c>
      <c r="I19740">
        <v>41.127249999999997</v>
      </c>
      <c r="J19740">
        <v>-73.808166670000006</v>
      </c>
      <c r="K19740">
        <v>7.16</v>
      </c>
    </row>
    <row r="19741" spans="1:11" x14ac:dyDescent="0.3">
      <c r="A19741" t="s">
        <v>11</v>
      </c>
      <c r="B19741">
        <v>14</v>
      </c>
      <c r="C19741" t="s">
        <v>15179</v>
      </c>
      <c r="D19741">
        <v>780.5</v>
      </c>
      <c r="E19741">
        <v>45.53</v>
      </c>
      <c r="F19741">
        <v>0.41</v>
      </c>
      <c r="G19741">
        <v>21.75</v>
      </c>
      <c r="H19741">
        <v>17.62</v>
      </c>
      <c r="I19741">
        <v>41.127249999999997</v>
      </c>
      <c r="J19741">
        <v>-73.808166670000006</v>
      </c>
      <c r="K19741">
        <v>7.15</v>
      </c>
    </row>
    <row r="19742" spans="1:11" x14ac:dyDescent="0.3">
      <c r="A19742" t="s">
        <v>11</v>
      </c>
      <c r="B19742">
        <v>14</v>
      </c>
      <c r="C19742" t="s">
        <v>15180</v>
      </c>
      <c r="D19742">
        <v>781.1</v>
      </c>
      <c r="E19742">
        <v>48.03</v>
      </c>
      <c r="F19742">
        <v>0.41</v>
      </c>
      <c r="G19742">
        <v>21.74</v>
      </c>
      <c r="H19742">
        <v>16.57</v>
      </c>
      <c r="I19742">
        <v>41.127233330000003</v>
      </c>
      <c r="J19742">
        <v>-73.808166670000006</v>
      </c>
      <c r="K19742">
        <v>7.15</v>
      </c>
    </row>
    <row r="19743" spans="1:11" x14ac:dyDescent="0.3">
      <c r="A19743" t="s">
        <v>11</v>
      </c>
      <c r="B19743">
        <v>14</v>
      </c>
      <c r="C19743" t="s">
        <v>15181</v>
      </c>
      <c r="D19743">
        <v>780.5</v>
      </c>
      <c r="E19743">
        <v>45.74</v>
      </c>
      <c r="F19743">
        <v>0.41</v>
      </c>
      <c r="G19743">
        <v>21.75</v>
      </c>
      <c r="H19743">
        <v>18.03</v>
      </c>
      <c r="I19743">
        <v>41.127249999999997</v>
      </c>
      <c r="J19743">
        <v>-73.808166670000006</v>
      </c>
      <c r="K19743">
        <v>7.15</v>
      </c>
    </row>
    <row r="19744" spans="1:11" x14ac:dyDescent="0.3">
      <c r="A19744" t="s">
        <v>11</v>
      </c>
      <c r="B19744">
        <v>14</v>
      </c>
      <c r="C19744" t="s">
        <v>15182</v>
      </c>
      <c r="D19744">
        <v>778</v>
      </c>
      <c r="E19744">
        <v>45.37</v>
      </c>
      <c r="F19744">
        <v>0.41</v>
      </c>
      <c r="G19744">
        <v>21.77</v>
      </c>
      <c r="H19744">
        <v>17.239999999999998</v>
      </c>
      <c r="I19744">
        <v>41.127233330000003</v>
      </c>
      <c r="J19744">
        <v>-73.808166670000006</v>
      </c>
      <c r="K19744">
        <v>7.16</v>
      </c>
    </row>
    <row r="19745" spans="1:11" x14ac:dyDescent="0.3">
      <c r="A19745" t="s">
        <v>11</v>
      </c>
      <c r="B19745">
        <v>14</v>
      </c>
      <c r="C19745" t="s">
        <v>15183</v>
      </c>
      <c r="D19745">
        <v>778.2</v>
      </c>
      <c r="E19745">
        <v>44.42</v>
      </c>
      <c r="F19745">
        <v>0.41</v>
      </c>
      <c r="G19745">
        <v>21.77</v>
      </c>
      <c r="H19745">
        <v>14.72</v>
      </c>
      <c r="I19745">
        <v>41.127216670000003</v>
      </c>
      <c r="J19745">
        <v>-73.808166670000006</v>
      </c>
      <c r="K19745">
        <v>7.17</v>
      </c>
    </row>
    <row r="19746" spans="1:11" x14ac:dyDescent="0.3">
      <c r="A19746" t="s">
        <v>11</v>
      </c>
      <c r="B19746">
        <v>14</v>
      </c>
      <c r="C19746" t="s">
        <v>15184</v>
      </c>
      <c r="D19746">
        <v>776.8</v>
      </c>
      <c r="E19746">
        <v>46.15</v>
      </c>
      <c r="F19746">
        <v>0.41</v>
      </c>
      <c r="G19746">
        <v>21.7</v>
      </c>
      <c r="H19746">
        <v>15.23</v>
      </c>
      <c r="I19746">
        <v>41.127216670000003</v>
      </c>
      <c r="J19746">
        <v>-73.808166670000006</v>
      </c>
      <c r="K19746">
        <v>7.16</v>
      </c>
    </row>
    <row r="19747" spans="1:11" x14ac:dyDescent="0.3">
      <c r="A19747" t="s">
        <v>11</v>
      </c>
      <c r="B19747">
        <v>14</v>
      </c>
      <c r="C19747" t="s">
        <v>15185</v>
      </c>
      <c r="D19747">
        <v>776.2</v>
      </c>
      <c r="E19747">
        <v>40.409999999999997</v>
      </c>
      <c r="F19747">
        <v>0.41</v>
      </c>
      <c r="G19747">
        <v>21.71</v>
      </c>
      <c r="H19747">
        <v>16.489999999999998</v>
      </c>
      <c r="I19747">
        <v>41.127200000000002</v>
      </c>
      <c r="J19747">
        <v>-73.808166670000006</v>
      </c>
      <c r="K19747">
        <v>7.16</v>
      </c>
    </row>
    <row r="19748" spans="1:11" x14ac:dyDescent="0.3">
      <c r="A19748" t="s">
        <v>11</v>
      </c>
      <c r="B19748">
        <v>14</v>
      </c>
      <c r="C19748" t="s">
        <v>15186</v>
      </c>
      <c r="D19748">
        <v>777.2</v>
      </c>
      <c r="E19748">
        <v>40.82</v>
      </c>
      <c r="F19748">
        <v>0.41</v>
      </c>
      <c r="G19748">
        <v>21.71</v>
      </c>
      <c r="H19748">
        <v>15.16</v>
      </c>
      <c r="I19748">
        <v>41.127200000000002</v>
      </c>
      <c r="J19748">
        <v>-73.808166670000006</v>
      </c>
      <c r="K19748">
        <v>7.15</v>
      </c>
    </row>
    <row r="19749" spans="1:11" x14ac:dyDescent="0.3">
      <c r="A19749" t="s">
        <v>11</v>
      </c>
      <c r="B19749">
        <v>14</v>
      </c>
      <c r="C19749" t="s">
        <v>15187</v>
      </c>
      <c r="D19749">
        <v>777.1</v>
      </c>
      <c r="E19749">
        <v>34.130000000000003</v>
      </c>
      <c r="F19749">
        <v>0.41</v>
      </c>
      <c r="G19749">
        <v>21.73</v>
      </c>
      <c r="H19749">
        <v>16.3</v>
      </c>
      <c r="I19749">
        <v>41.127216670000003</v>
      </c>
      <c r="J19749">
        <v>-73.808166670000006</v>
      </c>
      <c r="K19749">
        <v>7.14</v>
      </c>
    </row>
    <row r="19750" spans="1:11" x14ac:dyDescent="0.3">
      <c r="A19750" t="s">
        <v>11</v>
      </c>
      <c r="B19750">
        <v>14</v>
      </c>
      <c r="C19750" t="s">
        <v>15188</v>
      </c>
      <c r="D19750">
        <v>779</v>
      </c>
      <c r="E19750">
        <v>41.76</v>
      </c>
      <c r="F19750">
        <v>0.41</v>
      </c>
      <c r="G19750">
        <v>21.71</v>
      </c>
      <c r="H19750">
        <v>17.95</v>
      </c>
      <c r="I19750">
        <v>41.127216670000003</v>
      </c>
      <c r="J19750">
        <v>-73.808166670000006</v>
      </c>
      <c r="K19750">
        <v>7.13</v>
      </c>
    </row>
    <row r="19751" spans="1:11" x14ac:dyDescent="0.3">
      <c r="A19751" t="s">
        <v>11</v>
      </c>
      <c r="B19751">
        <v>14</v>
      </c>
      <c r="C19751" t="s">
        <v>15189</v>
      </c>
      <c r="D19751">
        <v>779.2</v>
      </c>
      <c r="E19751">
        <v>37.04</v>
      </c>
      <c r="F19751">
        <v>0.41</v>
      </c>
      <c r="G19751">
        <v>21.76</v>
      </c>
      <c r="H19751">
        <v>15.71</v>
      </c>
      <c r="I19751">
        <v>41.127216670000003</v>
      </c>
      <c r="J19751">
        <v>-73.808166670000006</v>
      </c>
      <c r="K19751">
        <v>7.14</v>
      </c>
    </row>
    <row r="19752" spans="1:11" x14ac:dyDescent="0.3">
      <c r="A19752" t="s">
        <v>11</v>
      </c>
      <c r="B19752">
        <v>14</v>
      </c>
      <c r="C19752" t="s">
        <v>15190</v>
      </c>
      <c r="D19752">
        <v>778.6</v>
      </c>
      <c r="E19752">
        <v>39.369999999999997</v>
      </c>
      <c r="F19752">
        <v>0.41</v>
      </c>
      <c r="G19752">
        <v>21.75</v>
      </c>
      <c r="H19752">
        <v>17.84</v>
      </c>
      <c r="I19752">
        <v>41.127216670000003</v>
      </c>
      <c r="J19752">
        <v>-73.808166670000006</v>
      </c>
      <c r="K19752">
        <v>7.14</v>
      </c>
    </row>
    <row r="19753" spans="1:11" x14ac:dyDescent="0.3">
      <c r="A19753" t="s">
        <v>11</v>
      </c>
      <c r="B19753">
        <v>14</v>
      </c>
      <c r="C19753" t="s">
        <v>15191</v>
      </c>
      <c r="D19753">
        <v>778.6</v>
      </c>
      <c r="E19753">
        <v>39.04</v>
      </c>
      <c r="F19753">
        <v>0.41</v>
      </c>
      <c r="G19753">
        <v>21.74</v>
      </c>
      <c r="H19753">
        <v>16.98</v>
      </c>
      <c r="I19753">
        <v>41.127233330000003</v>
      </c>
      <c r="J19753">
        <v>-73.808166670000006</v>
      </c>
      <c r="K19753">
        <v>7.14</v>
      </c>
    </row>
    <row r="19754" spans="1:11" x14ac:dyDescent="0.3">
      <c r="A19754" t="s">
        <v>11</v>
      </c>
      <c r="B19754">
        <v>14</v>
      </c>
      <c r="C19754" t="s">
        <v>15192</v>
      </c>
      <c r="D19754">
        <v>777.5</v>
      </c>
      <c r="E19754">
        <v>43.2</v>
      </c>
      <c r="F19754">
        <v>0.41</v>
      </c>
      <c r="G19754">
        <v>21.77</v>
      </c>
      <c r="H19754">
        <v>15.59</v>
      </c>
      <c r="I19754">
        <v>41.127233330000003</v>
      </c>
      <c r="J19754">
        <v>-73.808166670000006</v>
      </c>
      <c r="K19754">
        <v>7.16</v>
      </c>
    </row>
    <row r="19755" spans="1:11" x14ac:dyDescent="0.3">
      <c r="A19755" t="s">
        <v>11</v>
      </c>
      <c r="B19755">
        <v>14</v>
      </c>
      <c r="C19755" t="s">
        <v>15193</v>
      </c>
      <c r="D19755">
        <v>778</v>
      </c>
      <c r="E19755">
        <v>38.9</v>
      </c>
      <c r="F19755">
        <v>0.41</v>
      </c>
      <c r="G19755">
        <v>21.75</v>
      </c>
      <c r="H19755">
        <v>18.16</v>
      </c>
      <c r="I19755">
        <v>41.127249999999997</v>
      </c>
      <c r="J19755">
        <v>-73.808166670000006</v>
      </c>
      <c r="K19755">
        <v>7.15</v>
      </c>
    </row>
    <row r="19756" spans="1:11" x14ac:dyDescent="0.3">
      <c r="A19756" t="s">
        <v>11</v>
      </c>
      <c r="B19756">
        <v>14</v>
      </c>
      <c r="C19756" t="s">
        <v>15194</v>
      </c>
      <c r="D19756">
        <v>778.8</v>
      </c>
      <c r="E19756">
        <v>46.75</v>
      </c>
      <c r="F19756">
        <v>0.41</v>
      </c>
      <c r="G19756">
        <v>21.71</v>
      </c>
      <c r="H19756">
        <v>16.3</v>
      </c>
      <c r="I19756">
        <v>41.127249999999997</v>
      </c>
      <c r="J19756">
        <v>-73.808166670000006</v>
      </c>
      <c r="K19756">
        <v>7.16</v>
      </c>
    </row>
    <row r="19757" spans="1:11" x14ac:dyDescent="0.3">
      <c r="A19757" t="s">
        <v>11</v>
      </c>
      <c r="B19757">
        <v>14</v>
      </c>
      <c r="C19757" t="s">
        <v>15195</v>
      </c>
      <c r="D19757">
        <v>779.2</v>
      </c>
      <c r="E19757">
        <v>47.2</v>
      </c>
      <c r="F19757">
        <v>0.41</v>
      </c>
      <c r="G19757">
        <v>21.71</v>
      </c>
      <c r="H19757">
        <v>15.61</v>
      </c>
      <c r="I19757">
        <v>41.127249999999997</v>
      </c>
      <c r="J19757">
        <v>-73.808166670000006</v>
      </c>
      <c r="K19757">
        <v>7.15</v>
      </c>
    </row>
    <row r="19758" spans="1:11" x14ac:dyDescent="0.3">
      <c r="A19758" t="s">
        <v>11</v>
      </c>
      <c r="B19758">
        <v>14</v>
      </c>
      <c r="C19758" t="s">
        <v>15196</v>
      </c>
      <c r="D19758">
        <v>781.2</v>
      </c>
      <c r="E19758">
        <v>49.77</v>
      </c>
      <c r="F19758">
        <v>0.41</v>
      </c>
      <c r="G19758">
        <v>21.71</v>
      </c>
      <c r="H19758">
        <v>16.14</v>
      </c>
      <c r="I19758">
        <v>41.127249999999997</v>
      </c>
      <c r="J19758">
        <v>-73.808166670000006</v>
      </c>
      <c r="K19758">
        <v>7.15</v>
      </c>
    </row>
    <row r="19759" spans="1:11" x14ac:dyDescent="0.3">
      <c r="A19759" t="s">
        <v>11</v>
      </c>
      <c r="B19759">
        <v>14</v>
      </c>
      <c r="C19759" t="s">
        <v>15197</v>
      </c>
      <c r="D19759">
        <v>780.5</v>
      </c>
      <c r="E19759">
        <v>49.17</v>
      </c>
      <c r="F19759">
        <v>0.41</v>
      </c>
      <c r="G19759">
        <v>21.68</v>
      </c>
      <c r="H19759">
        <v>17.649999999999999</v>
      </c>
      <c r="I19759">
        <v>41.127249999999997</v>
      </c>
      <c r="J19759">
        <v>-73.808166670000006</v>
      </c>
      <c r="K19759">
        <v>7.15</v>
      </c>
    </row>
    <row r="19760" spans="1:11" x14ac:dyDescent="0.3">
      <c r="A19760" t="s">
        <v>11</v>
      </c>
      <c r="B19760">
        <v>14</v>
      </c>
      <c r="C19760" t="s">
        <v>15198</v>
      </c>
      <c r="D19760">
        <v>780.6</v>
      </c>
      <c r="E19760">
        <v>47.61</v>
      </c>
      <c r="F19760">
        <v>0.41</v>
      </c>
      <c r="G19760">
        <v>21.68</v>
      </c>
      <c r="H19760">
        <v>15.78</v>
      </c>
      <c r="I19760">
        <v>41.127249999999997</v>
      </c>
      <c r="J19760">
        <v>-73.808166670000006</v>
      </c>
      <c r="K19760">
        <v>7.15</v>
      </c>
    </row>
    <row r="19761" spans="1:11" x14ac:dyDescent="0.3">
      <c r="A19761" t="s">
        <v>11</v>
      </c>
      <c r="B19761">
        <v>14</v>
      </c>
      <c r="C19761" t="s">
        <v>15199</v>
      </c>
      <c r="D19761">
        <v>775</v>
      </c>
      <c r="E19761">
        <v>44.06</v>
      </c>
      <c r="F19761">
        <v>0.41</v>
      </c>
      <c r="G19761">
        <v>21.75</v>
      </c>
      <c r="H19761">
        <v>20.239999999999998</v>
      </c>
      <c r="I19761">
        <v>41.127233330000003</v>
      </c>
      <c r="J19761">
        <v>-73.808166670000006</v>
      </c>
      <c r="K19761">
        <v>7.15</v>
      </c>
    </row>
    <row r="19762" spans="1:11" x14ac:dyDescent="0.3">
      <c r="A19762" t="s">
        <v>11</v>
      </c>
      <c r="B19762">
        <v>14</v>
      </c>
      <c r="C19762" t="s">
        <v>15200</v>
      </c>
      <c r="D19762">
        <v>777.2</v>
      </c>
      <c r="E19762">
        <v>46.74</v>
      </c>
      <c r="F19762">
        <v>0.41</v>
      </c>
      <c r="G19762">
        <v>21.75</v>
      </c>
      <c r="H19762">
        <v>16.38</v>
      </c>
      <c r="I19762">
        <v>41.127249999999997</v>
      </c>
      <c r="J19762">
        <v>-73.808166670000006</v>
      </c>
      <c r="K19762">
        <v>7.15</v>
      </c>
    </row>
    <row r="19763" spans="1:11" x14ac:dyDescent="0.3">
      <c r="A19763" t="s">
        <v>11</v>
      </c>
      <c r="B19763">
        <v>14</v>
      </c>
      <c r="C19763" t="s">
        <v>15201</v>
      </c>
      <c r="D19763">
        <v>778.9</v>
      </c>
      <c r="E19763">
        <v>47.79</v>
      </c>
      <c r="F19763">
        <v>0.41</v>
      </c>
      <c r="G19763">
        <v>21.76</v>
      </c>
      <c r="H19763">
        <v>16.02</v>
      </c>
      <c r="I19763">
        <v>41.127233330000003</v>
      </c>
      <c r="J19763">
        <v>-73.808166670000006</v>
      </c>
      <c r="K19763">
        <v>7.16</v>
      </c>
    </row>
    <row r="19764" spans="1:11" x14ac:dyDescent="0.3">
      <c r="A19764" t="s">
        <v>11</v>
      </c>
      <c r="B19764">
        <v>14</v>
      </c>
      <c r="C19764" t="s">
        <v>15202</v>
      </c>
      <c r="D19764">
        <v>779.2</v>
      </c>
      <c r="E19764">
        <v>45.26</v>
      </c>
      <c r="F19764">
        <v>0.41</v>
      </c>
      <c r="G19764">
        <v>21.73</v>
      </c>
      <c r="H19764">
        <v>16.71</v>
      </c>
      <c r="I19764">
        <v>41.127233330000003</v>
      </c>
      <c r="J19764">
        <v>-73.808166670000006</v>
      </c>
      <c r="K19764">
        <v>7.15</v>
      </c>
    </row>
    <row r="19765" spans="1:11" x14ac:dyDescent="0.3">
      <c r="A19765" t="s">
        <v>11</v>
      </c>
      <c r="B19765">
        <v>14</v>
      </c>
      <c r="C19765" t="s">
        <v>15203</v>
      </c>
      <c r="D19765">
        <v>776.2</v>
      </c>
      <c r="E19765">
        <v>47.91</v>
      </c>
      <c r="F19765">
        <v>0.41</v>
      </c>
      <c r="G19765">
        <v>21.8</v>
      </c>
      <c r="H19765">
        <v>16.239999999999998</v>
      </c>
      <c r="I19765">
        <v>41.127216670000003</v>
      </c>
      <c r="J19765">
        <v>-73.808000000000007</v>
      </c>
      <c r="K19765">
        <v>7.17</v>
      </c>
    </row>
    <row r="19766" spans="1:11" x14ac:dyDescent="0.3">
      <c r="A19766" t="s">
        <v>11</v>
      </c>
      <c r="B19766">
        <v>14</v>
      </c>
      <c r="C19766" t="s">
        <v>15204</v>
      </c>
      <c r="D19766">
        <v>769.6</v>
      </c>
      <c r="E19766">
        <v>65.930000000000007</v>
      </c>
      <c r="F19766">
        <v>0.4</v>
      </c>
      <c r="G19766">
        <v>21.95</v>
      </c>
      <c r="H19766">
        <v>17.989999999999998</v>
      </c>
      <c r="I19766">
        <v>41.127233330000003</v>
      </c>
      <c r="J19766">
        <v>-73.808000000000007</v>
      </c>
      <c r="K19766">
        <v>7.25</v>
      </c>
    </row>
    <row r="19767" spans="1:11" x14ac:dyDescent="0.3">
      <c r="A19767" t="s">
        <v>11</v>
      </c>
      <c r="B19767">
        <v>14</v>
      </c>
      <c r="C19767" t="s">
        <v>15205</v>
      </c>
      <c r="D19767">
        <v>772.1</v>
      </c>
      <c r="E19767">
        <v>64.77</v>
      </c>
      <c r="F19767">
        <v>0.4</v>
      </c>
      <c r="G19767">
        <v>21.92</v>
      </c>
      <c r="H19767">
        <v>16.09</v>
      </c>
      <c r="I19767">
        <v>41.127233330000003</v>
      </c>
      <c r="J19767">
        <v>-73.808000000000007</v>
      </c>
      <c r="K19767">
        <v>7.27</v>
      </c>
    </row>
    <row r="19768" spans="1:11" x14ac:dyDescent="0.3">
      <c r="A19768" t="s">
        <v>11</v>
      </c>
      <c r="B19768">
        <v>14</v>
      </c>
      <c r="C19768" t="s">
        <v>15206</v>
      </c>
      <c r="D19768">
        <v>773.2</v>
      </c>
      <c r="E19768">
        <v>65.180000000000007</v>
      </c>
      <c r="F19768">
        <v>0.4</v>
      </c>
      <c r="G19768">
        <v>21.92</v>
      </c>
      <c r="H19768">
        <v>17.670000000000002</v>
      </c>
      <c r="I19768">
        <v>41.127233330000003</v>
      </c>
      <c r="J19768">
        <v>-73.808000000000007</v>
      </c>
      <c r="K19768">
        <v>7.28</v>
      </c>
    </row>
    <row r="19769" spans="1:11" x14ac:dyDescent="0.3">
      <c r="A19769" t="s">
        <v>11</v>
      </c>
      <c r="B19769">
        <v>14</v>
      </c>
      <c r="C19769" t="s">
        <v>15207</v>
      </c>
      <c r="D19769">
        <v>773.4</v>
      </c>
      <c r="E19769">
        <v>66.97</v>
      </c>
      <c r="F19769">
        <v>0.4</v>
      </c>
      <c r="G19769">
        <v>21.89</v>
      </c>
      <c r="H19769">
        <v>17.940000000000001</v>
      </c>
      <c r="I19769">
        <v>41.127233330000003</v>
      </c>
      <c r="J19769">
        <v>-73.808000000000007</v>
      </c>
      <c r="K19769">
        <v>7.28</v>
      </c>
    </row>
    <row r="19770" spans="1:11" x14ac:dyDescent="0.3">
      <c r="A19770" t="s">
        <v>11</v>
      </c>
      <c r="B19770">
        <v>14</v>
      </c>
      <c r="C19770" t="s">
        <v>15208</v>
      </c>
      <c r="D19770">
        <v>772.7</v>
      </c>
      <c r="E19770">
        <v>66.819999999999993</v>
      </c>
      <c r="F19770">
        <v>0.4</v>
      </c>
      <c r="G19770">
        <v>21.88</v>
      </c>
      <c r="H19770">
        <v>17.149999999999999</v>
      </c>
      <c r="I19770">
        <v>41.127249999999997</v>
      </c>
      <c r="J19770">
        <v>-73.808000000000007</v>
      </c>
      <c r="K19770">
        <v>7.29</v>
      </c>
    </row>
    <row r="19771" spans="1:11" x14ac:dyDescent="0.3">
      <c r="A19771" t="s">
        <v>11</v>
      </c>
      <c r="B19771">
        <v>14</v>
      </c>
      <c r="C19771" t="s">
        <v>15209</v>
      </c>
      <c r="D19771">
        <v>772</v>
      </c>
      <c r="E19771">
        <v>66.62</v>
      </c>
      <c r="F19771">
        <v>0.4</v>
      </c>
      <c r="G19771">
        <v>21.86</v>
      </c>
      <c r="H19771">
        <v>15.83</v>
      </c>
      <c r="I19771">
        <v>41.127249999999997</v>
      </c>
      <c r="J19771">
        <v>-73.808000000000007</v>
      </c>
      <c r="K19771">
        <v>7.28</v>
      </c>
    </row>
    <row r="19772" spans="1:11" x14ac:dyDescent="0.3">
      <c r="A19772" t="s">
        <v>11</v>
      </c>
      <c r="B19772">
        <v>14</v>
      </c>
      <c r="C19772" t="s">
        <v>15210</v>
      </c>
      <c r="D19772">
        <v>771.8</v>
      </c>
      <c r="E19772">
        <v>64.180000000000007</v>
      </c>
      <c r="F19772">
        <v>0.4</v>
      </c>
      <c r="G19772">
        <v>21.83</v>
      </c>
      <c r="H19772">
        <v>18.03</v>
      </c>
      <c r="I19772">
        <v>41.127249999999997</v>
      </c>
      <c r="J19772">
        <v>-73.808000000000007</v>
      </c>
      <c r="K19772">
        <v>7.27</v>
      </c>
    </row>
    <row r="19773" spans="1:11" x14ac:dyDescent="0.3">
      <c r="A19773" t="s">
        <v>11</v>
      </c>
      <c r="B19773">
        <v>14</v>
      </c>
      <c r="C19773" t="s">
        <v>15211</v>
      </c>
      <c r="D19773">
        <v>771.6</v>
      </c>
      <c r="E19773">
        <v>62.41</v>
      </c>
      <c r="F19773">
        <v>0.4</v>
      </c>
      <c r="G19773">
        <v>21.8</v>
      </c>
      <c r="H19773">
        <v>18.239999999999998</v>
      </c>
      <c r="I19773">
        <v>41.127233330000003</v>
      </c>
      <c r="J19773">
        <v>-73.808000000000007</v>
      </c>
      <c r="K19773">
        <v>7.26</v>
      </c>
    </row>
    <row r="19774" spans="1:11" x14ac:dyDescent="0.3">
      <c r="A19774" t="s">
        <v>11</v>
      </c>
      <c r="B19774">
        <v>14</v>
      </c>
      <c r="C19774" t="s">
        <v>15212</v>
      </c>
      <c r="D19774">
        <v>772.4</v>
      </c>
      <c r="E19774">
        <v>61.27</v>
      </c>
      <c r="F19774">
        <v>0.4</v>
      </c>
      <c r="G19774">
        <v>21.79</v>
      </c>
      <c r="H19774">
        <v>17.73</v>
      </c>
      <c r="I19774">
        <v>41.127216670000003</v>
      </c>
      <c r="J19774">
        <v>-73.808000000000007</v>
      </c>
      <c r="K19774">
        <v>7.24</v>
      </c>
    </row>
    <row r="19775" spans="1:11" x14ac:dyDescent="0.3">
      <c r="A19775" t="s">
        <v>11</v>
      </c>
      <c r="B19775">
        <v>14</v>
      </c>
      <c r="C19775" t="s">
        <v>15213</v>
      </c>
      <c r="D19775">
        <v>753.1</v>
      </c>
      <c r="E19775">
        <v>63.02</v>
      </c>
      <c r="F19775">
        <v>0.39</v>
      </c>
      <c r="G19775">
        <v>21.79</v>
      </c>
      <c r="H19775">
        <v>17.3</v>
      </c>
      <c r="I19775">
        <v>41.127216670000003</v>
      </c>
      <c r="J19775">
        <v>-73.808000000000007</v>
      </c>
      <c r="K19775">
        <v>7.26</v>
      </c>
    </row>
    <row r="19776" spans="1:11" x14ac:dyDescent="0.3">
      <c r="A19776" t="s">
        <v>11</v>
      </c>
      <c r="B19776">
        <v>14</v>
      </c>
      <c r="C19776" t="s">
        <v>15214</v>
      </c>
      <c r="D19776">
        <v>774.1</v>
      </c>
      <c r="E19776">
        <v>58.42</v>
      </c>
      <c r="F19776">
        <v>0.41</v>
      </c>
      <c r="G19776">
        <v>21.74</v>
      </c>
      <c r="H19776">
        <v>16.309999999999999</v>
      </c>
      <c r="I19776">
        <v>41.127216670000003</v>
      </c>
      <c r="J19776">
        <v>-73.808166670000006</v>
      </c>
      <c r="K19776">
        <v>7.24</v>
      </c>
    </row>
    <row r="19777" spans="1:11" x14ac:dyDescent="0.3">
      <c r="A19777" t="s">
        <v>11</v>
      </c>
      <c r="B19777">
        <v>14</v>
      </c>
      <c r="C19777" t="s">
        <v>15215</v>
      </c>
      <c r="D19777">
        <v>771.8</v>
      </c>
      <c r="E19777">
        <v>63.94</v>
      </c>
      <c r="F19777">
        <v>0.4</v>
      </c>
      <c r="G19777">
        <v>21.77</v>
      </c>
      <c r="H19777">
        <v>17.73</v>
      </c>
      <c r="I19777">
        <v>41.127233330000003</v>
      </c>
      <c r="J19777">
        <v>-73.808166670000006</v>
      </c>
      <c r="K19777">
        <v>7.24</v>
      </c>
    </row>
    <row r="19778" spans="1:11" x14ac:dyDescent="0.3">
      <c r="A19778" t="s">
        <v>11</v>
      </c>
      <c r="B19778">
        <v>14</v>
      </c>
      <c r="C19778" t="s">
        <v>15216</v>
      </c>
      <c r="D19778">
        <v>775</v>
      </c>
      <c r="E19778">
        <v>60.21</v>
      </c>
      <c r="F19778">
        <v>0.41</v>
      </c>
      <c r="G19778">
        <v>21.75</v>
      </c>
      <c r="H19778">
        <v>16.98</v>
      </c>
      <c r="I19778">
        <v>41.127233330000003</v>
      </c>
      <c r="J19778">
        <v>-73.808166670000006</v>
      </c>
      <c r="K19778">
        <v>7.24</v>
      </c>
    </row>
    <row r="19779" spans="1:11" x14ac:dyDescent="0.3">
      <c r="A19779" t="s">
        <v>11</v>
      </c>
      <c r="B19779">
        <v>14</v>
      </c>
      <c r="C19779" t="s">
        <v>15217</v>
      </c>
      <c r="D19779">
        <v>772.1</v>
      </c>
      <c r="E19779">
        <v>62.27</v>
      </c>
      <c r="F19779">
        <v>0.4</v>
      </c>
      <c r="G19779">
        <v>21.78</v>
      </c>
      <c r="H19779">
        <v>15.88</v>
      </c>
      <c r="I19779">
        <v>41.127233330000003</v>
      </c>
      <c r="J19779">
        <v>-73.808166670000006</v>
      </c>
      <c r="K19779">
        <v>7.25</v>
      </c>
    </row>
    <row r="19780" spans="1:11" x14ac:dyDescent="0.3">
      <c r="A19780" t="s">
        <v>11</v>
      </c>
      <c r="B19780">
        <v>14</v>
      </c>
      <c r="C19780" t="s">
        <v>15218</v>
      </c>
      <c r="D19780">
        <v>770.8</v>
      </c>
      <c r="E19780">
        <v>63.45</v>
      </c>
      <c r="F19780">
        <v>0.4</v>
      </c>
      <c r="G19780">
        <v>21.81</v>
      </c>
      <c r="H19780">
        <v>14.95</v>
      </c>
      <c r="I19780">
        <v>41.127233330000003</v>
      </c>
      <c r="J19780">
        <v>-73.808166670000006</v>
      </c>
      <c r="K19780">
        <v>7.25</v>
      </c>
    </row>
    <row r="19781" spans="1:11" x14ac:dyDescent="0.3">
      <c r="A19781" t="s">
        <v>11</v>
      </c>
      <c r="B19781">
        <v>14</v>
      </c>
      <c r="C19781" t="s">
        <v>15219</v>
      </c>
      <c r="D19781">
        <v>771.4</v>
      </c>
      <c r="E19781">
        <v>64.42</v>
      </c>
      <c r="F19781">
        <v>0.4</v>
      </c>
      <c r="G19781">
        <v>21.8</v>
      </c>
      <c r="H19781">
        <v>13.68</v>
      </c>
      <c r="I19781">
        <v>41.127233330000003</v>
      </c>
      <c r="J19781">
        <v>-73.808166670000006</v>
      </c>
      <c r="K19781">
        <v>7.26</v>
      </c>
    </row>
    <row r="19782" spans="1:11" x14ac:dyDescent="0.3">
      <c r="A19782" t="s">
        <v>11</v>
      </c>
      <c r="B19782">
        <v>14</v>
      </c>
      <c r="C19782" t="s">
        <v>15220</v>
      </c>
      <c r="D19782">
        <v>772.8</v>
      </c>
      <c r="E19782">
        <v>63.18</v>
      </c>
      <c r="F19782">
        <v>0.4</v>
      </c>
      <c r="G19782">
        <v>21.79</v>
      </c>
      <c r="H19782">
        <v>14.68</v>
      </c>
      <c r="I19782">
        <v>41.127233330000003</v>
      </c>
      <c r="J19782">
        <v>-73.808166670000006</v>
      </c>
      <c r="K19782">
        <v>7.25</v>
      </c>
    </row>
    <row r="19783" spans="1:11" x14ac:dyDescent="0.3">
      <c r="A19783" t="s">
        <v>11</v>
      </c>
      <c r="B19783">
        <v>14</v>
      </c>
      <c r="C19783" t="s">
        <v>15221</v>
      </c>
      <c r="D19783">
        <v>772.1</v>
      </c>
      <c r="E19783">
        <v>64.75</v>
      </c>
      <c r="F19783">
        <v>0.4</v>
      </c>
      <c r="G19783">
        <v>21.82</v>
      </c>
      <c r="H19783">
        <v>14.97</v>
      </c>
      <c r="I19783">
        <v>41.127233330000003</v>
      </c>
      <c r="J19783">
        <v>-73.808166670000006</v>
      </c>
      <c r="K19783">
        <v>7.25</v>
      </c>
    </row>
    <row r="19784" spans="1:11" x14ac:dyDescent="0.3">
      <c r="A19784" t="s">
        <v>11</v>
      </c>
      <c r="B19784">
        <v>14</v>
      </c>
      <c r="C19784" t="s">
        <v>15222</v>
      </c>
      <c r="D19784">
        <v>773.6</v>
      </c>
      <c r="E19784">
        <v>63.87</v>
      </c>
      <c r="F19784">
        <v>0.4</v>
      </c>
      <c r="G19784">
        <v>21.8</v>
      </c>
      <c r="H19784">
        <v>17.48</v>
      </c>
      <c r="I19784">
        <v>41.127233330000003</v>
      </c>
      <c r="J19784">
        <v>-73.808166670000006</v>
      </c>
      <c r="K19784">
        <v>7.25</v>
      </c>
    </row>
    <row r="19785" spans="1:11" x14ac:dyDescent="0.3">
      <c r="A19785" t="s">
        <v>11</v>
      </c>
      <c r="B19785">
        <v>14</v>
      </c>
      <c r="C19785" t="s">
        <v>15223</v>
      </c>
      <c r="D19785">
        <v>764</v>
      </c>
      <c r="E19785">
        <v>63.39</v>
      </c>
      <c r="F19785">
        <v>0.4</v>
      </c>
      <c r="G19785">
        <v>21.82</v>
      </c>
      <c r="H19785">
        <v>17.760000000000002</v>
      </c>
      <c r="I19785">
        <v>41.127233330000003</v>
      </c>
      <c r="J19785">
        <v>-73.808166670000006</v>
      </c>
      <c r="K19785">
        <v>7.24</v>
      </c>
    </row>
    <row r="19786" spans="1:11" x14ac:dyDescent="0.3">
      <c r="A19786" t="s">
        <v>11</v>
      </c>
      <c r="B19786">
        <v>14</v>
      </c>
      <c r="C19786" t="s">
        <v>15224</v>
      </c>
      <c r="D19786">
        <v>706.2</v>
      </c>
      <c r="E19786">
        <v>62.85</v>
      </c>
      <c r="F19786">
        <v>0.37</v>
      </c>
      <c r="G19786">
        <v>21.81</v>
      </c>
      <c r="H19786">
        <v>18.07</v>
      </c>
      <c r="I19786">
        <v>41.127233330000003</v>
      </c>
      <c r="J19786">
        <v>-73.808166670000006</v>
      </c>
      <c r="K19786">
        <v>7.24</v>
      </c>
    </row>
    <row r="19787" spans="1:11" x14ac:dyDescent="0.3">
      <c r="A19787" t="s">
        <v>11</v>
      </c>
      <c r="B19787">
        <v>14</v>
      </c>
      <c r="C19787" t="s">
        <v>15225</v>
      </c>
      <c r="D19787">
        <v>772.7</v>
      </c>
      <c r="E19787">
        <v>64.239999999999995</v>
      </c>
      <c r="F19787">
        <v>0.4</v>
      </c>
      <c r="G19787">
        <v>21.84</v>
      </c>
      <c r="H19787">
        <v>13.84</v>
      </c>
      <c r="I19787">
        <v>41.127249999999997</v>
      </c>
      <c r="J19787">
        <v>-73.808166670000006</v>
      </c>
      <c r="K19787">
        <v>7.25</v>
      </c>
    </row>
    <row r="19788" spans="1:11" x14ac:dyDescent="0.3">
      <c r="A19788" t="s">
        <v>11</v>
      </c>
      <c r="B19788">
        <v>14</v>
      </c>
      <c r="C19788" t="s">
        <v>15226</v>
      </c>
      <c r="D19788">
        <v>771.6</v>
      </c>
      <c r="E19788">
        <v>63.34</v>
      </c>
      <c r="F19788">
        <v>0.4</v>
      </c>
      <c r="G19788">
        <v>21.83</v>
      </c>
      <c r="H19788">
        <v>16.77</v>
      </c>
      <c r="I19788">
        <v>41.127249999999997</v>
      </c>
      <c r="J19788">
        <v>-73.808166670000006</v>
      </c>
      <c r="K19788">
        <v>7.24</v>
      </c>
    </row>
    <row r="19789" spans="1:11" x14ac:dyDescent="0.3">
      <c r="A19789" t="s">
        <v>11</v>
      </c>
      <c r="B19789">
        <v>14</v>
      </c>
      <c r="C19789" t="s">
        <v>15227</v>
      </c>
      <c r="D19789">
        <v>771.2</v>
      </c>
      <c r="E19789">
        <v>67.010000000000005</v>
      </c>
      <c r="F19789">
        <v>0.4</v>
      </c>
      <c r="G19789">
        <v>21.84</v>
      </c>
      <c r="H19789">
        <v>14.3</v>
      </c>
      <c r="I19789">
        <v>41.127249999999997</v>
      </c>
      <c r="J19789">
        <v>-73.808166670000006</v>
      </c>
      <c r="K19789">
        <v>7.24</v>
      </c>
    </row>
    <row r="19790" spans="1:11" x14ac:dyDescent="0.3">
      <c r="A19790" t="s">
        <v>11</v>
      </c>
      <c r="B19790">
        <v>14</v>
      </c>
      <c r="C19790" t="s">
        <v>15228</v>
      </c>
      <c r="D19790">
        <v>768.9</v>
      </c>
      <c r="E19790">
        <v>71.19</v>
      </c>
      <c r="F19790">
        <v>0.4</v>
      </c>
      <c r="G19790">
        <v>21.79</v>
      </c>
      <c r="H19790">
        <v>16.55</v>
      </c>
      <c r="I19790">
        <v>41.127249999999997</v>
      </c>
      <c r="J19790">
        <v>-73.808166670000006</v>
      </c>
      <c r="K19790">
        <v>7.3</v>
      </c>
    </row>
    <row r="19791" spans="1:11" x14ac:dyDescent="0.3">
      <c r="A19791" t="s">
        <v>11</v>
      </c>
      <c r="B19791">
        <v>14</v>
      </c>
      <c r="C19791" t="s">
        <v>15229</v>
      </c>
      <c r="D19791">
        <v>766.4</v>
      </c>
      <c r="E19791">
        <v>72.489999999999995</v>
      </c>
      <c r="F19791">
        <v>0.4</v>
      </c>
      <c r="G19791">
        <v>21.72</v>
      </c>
      <c r="H19791">
        <v>18.48</v>
      </c>
      <c r="I19791">
        <v>41.127249999999997</v>
      </c>
      <c r="J19791">
        <v>-73.808166670000006</v>
      </c>
      <c r="K19791">
        <v>7.32</v>
      </c>
    </row>
    <row r="19792" spans="1:11" x14ac:dyDescent="0.3">
      <c r="A19792" t="s">
        <v>11</v>
      </c>
      <c r="B19792">
        <v>14</v>
      </c>
      <c r="C19792" t="s">
        <v>15230</v>
      </c>
      <c r="D19792">
        <v>764</v>
      </c>
      <c r="E19792">
        <v>69.28</v>
      </c>
      <c r="F19792">
        <v>0.4</v>
      </c>
      <c r="G19792">
        <v>21.69</v>
      </c>
      <c r="H19792">
        <v>16.36</v>
      </c>
      <c r="I19792">
        <v>41.127266669999997</v>
      </c>
      <c r="J19792">
        <v>-73.808166670000006</v>
      </c>
      <c r="K19792">
        <v>7.3</v>
      </c>
    </row>
    <row r="19793" spans="1:11" x14ac:dyDescent="0.3">
      <c r="A19793" t="s">
        <v>11</v>
      </c>
      <c r="B19793">
        <v>14</v>
      </c>
      <c r="C19793" t="s">
        <v>15231</v>
      </c>
      <c r="D19793">
        <v>764.7</v>
      </c>
      <c r="E19793">
        <v>70.16</v>
      </c>
      <c r="F19793">
        <v>0.4</v>
      </c>
      <c r="G19793">
        <v>21.65</v>
      </c>
      <c r="H19793">
        <v>16.64</v>
      </c>
      <c r="I19793">
        <v>41.127266669999997</v>
      </c>
      <c r="J19793">
        <v>-73.808166670000006</v>
      </c>
      <c r="K19793">
        <v>7.31</v>
      </c>
    </row>
    <row r="19794" spans="1:11" x14ac:dyDescent="0.3">
      <c r="A19794" t="s">
        <v>11</v>
      </c>
      <c r="B19794">
        <v>14</v>
      </c>
      <c r="C19794" t="s">
        <v>15232</v>
      </c>
      <c r="D19794">
        <v>764.3</v>
      </c>
      <c r="E19794">
        <v>68.58</v>
      </c>
      <c r="F19794">
        <v>0.4</v>
      </c>
      <c r="G19794">
        <v>21.62</v>
      </c>
      <c r="H19794">
        <v>15.75</v>
      </c>
      <c r="I19794">
        <v>41.127249999999997</v>
      </c>
      <c r="J19794">
        <v>-73.808166670000006</v>
      </c>
      <c r="K19794">
        <v>7.29</v>
      </c>
    </row>
    <row r="19795" spans="1:11" x14ac:dyDescent="0.3">
      <c r="A19795" t="s">
        <v>11</v>
      </c>
      <c r="B19795">
        <v>14</v>
      </c>
      <c r="C19795" t="s">
        <v>15233</v>
      </c>
      <c r="D19795">
        <v>764.5</v>
      </c>
      <c r="E19795">
        <v>66.819999999999993</v>
      </c>
      <c r="F19795">
        <v>0.4</v>
      </c>
      <c r="G19795">
        <v>21.57</v>
      </c>
      <c r="H19795">
        <v>16.920000000000002</v>
      </c>
      <c r="I19795">
        <v>41.127249999999997</v>
      </c>
      <c r="J19795">
        <v>-73.808000000000007</v>
      </c>
      <c r="K19795">
        <v>7.28</v>
      </c>
    </row>
    <row r="19796" spans="1:11" x14ac:dyDescent="0.3">
      <c r="A19796" t="s">
        <v>11</v>
      </c>
      <c r="B19796">
        <v>14</v>
      </c>
      <c r="C19796" t="s">
        <v>15234</v>
      </c>
      <c r="D19796">
        <v>764</v>
      </c>
      <c r="E19796">
        <v>66.739999999999995</v>
      </c>
      <c r="F19796">
        <v>0.4</v>
      </c>
      <c r="G19796">
        <v>21.5</v>
      </c>
      <c r="H19796">
        <v>17.5</v>
      </c>
      <c r="I19796">
        <v>41.127249999999997</v>
      </c>
      <c r="J19796">
        <v>-73.808000000000007</v>
      </c>
      <c r="K19796">
        <v>7.29</v>
      </c>
    </row>
    <row r="19797" spans="1:11" x14ac:dyDescent="0.3">
      <c r="A19797" t="s">
        <v>11</v>
      </c>
      <c r="B19797">
        <v>14</v>
      </c>
      <c r="C19797" t="s">
        <v>15235</v>
      </c>
      <c r="D19797">
        <v>763</v>
      </c>
      <c r="E19797">
        <v>63.8</v>
      </c>
      <c r="F19797">
        <v>0.4</v>
      </c>
      <c r="G19797">
        <v>21.45</v>
      </c>
      <c r="H19797">
        <v>16.149999999999999</v>
      </c>
      <c r="I19797">
        <v>41.127249999999997</v>
      </c>
      <c r="J19797">
        <v>-73.808000000000007</v>
      </c>
      <c r="K19797">
        <v>7.27</v>
      </c>
    </row>
    <row r="19798" spans="1:11" x14ac:dyDescent="0.3">
      <c r="A19798" t="s">
        <v>11</v>
      </c>
      <c r="B19798">
        <v>14</v>
      </c>
      <c r="C19798" t="s">
        <v>15236</v>
      </c>
      <c r="D19798">
        <v>761.6</v>
      </c>
      <c r="E19798">
        <v>62.34</v>
      </c>
      <c r="F19798">
        <v>0.4</v>
      </c>
      <c r="G19798">
        <v>21.37</v>
      </c>
      <c r="H19798">
        <v>15.96</v>
      </c>
      <c r="I19798">
        <v>41.127233330000003</v>
      </c>
      <c r="J19798">
        <v>-73.808000000000007</v>
      </c>
      <c r="K19798">
        <v>7.26</v>
      </c>
    </row>
    <row r="19799" spans="1:11" x14ac:dyDescent="0.3">
      <c r="A19799" t="s">
        <v>11</v>
      </c>
      <c r="B19799">
        <v>14</v>
      </c>
      <c r="C19799" t="s">
        <v>15237</v>
      </c>
      <c r="D19799">
        <v>761.5</v>
      </c>
      <c r="E19799">
        <v>61.33</v>
      </c>
      <c r="F19799">
        <v>0.4</v>
      </c>
      <c r="G19799">
        <v>21.37</v>
      </c>
      <c r="H19799">
        <v>15.93</v>
      </c>
      <c r="I19799">
        <v>41.127233330000003</v>
      </c>
      <c r="J19799">
        <v>-73.808000000000007</v>
      </c>
      <c r="K19799">
        <v>7.25</v>
      </c>
    </row>
    <row r="19800" spans="1:11" x14ac:dyDescent="0.3">
      <c r="A19800" t="s">
        <v>11</v>
      </c>
      <c r="B19800">
        <v>14</v>
      </c>
      <c r="C19800" t="s">
        <v>15238</v>
      </c>
      <c r="D19800">
        <v>762.2</v>
      </c>
      <c r="E19800">
        <v>59.76</v>
      </c>
      <c r="F19800">
        <v>0.4</v>
      </c>
      <c r="G19800">
        <v>21.34</v>
      </c>
      <c r="H19800">
        <v>18.82</v>
      </c>
      <c r="I19800">
        <v>41.127233330000003</v>
      </c>
      <c r="J19800">
        <v>-73.808000000000007</v>
      </c>
      <c r="K19800">
        <v>7.25</v>
      </c>
    </row>
    <row r="19801" spans="1:11" x14ac:dyDescent="0.3">
      <c r="A19801" t="s">
        <v>11</v>
      </c>
      <c r="B19801">
        <v>14</v>
      </c>
      <c r="C19801" t="s">
        <v>15239</v>
      </c>
      <c r="D19801">
        <v>762.1</v>
      </c>
      <c r="E19801">
        <v>59.49</v>
      </c>
      <c r="F19801">
        <v>0.4</v>
      </c>
      <c r="G19801">
        <v>21.29</v>
      </c>
      <c r="H19801">
        <v>18.47</v>
      </c>
      <c r="I19801">
        <v>41.127233330000003</v>
      </c>
      <c r="J19801">
        <v>-73.808000000000007</v>
      </c>
      <c r="K19801">
        <v>7.24</v>
      </c>
    </row>
    <row r="19802" spans="1:11" x14ac:dyDescent="0.3">
      <c r="A19802" t="s">
        <v>11</v>
      </c>
      <c r="B19802">
        <v>14</v>
      </c>
      <c r="C19802" t="s">
        <v>15240</v>
      </c>
      <c r="D19802">
        <v>762.2</v>
      </c>
      <c r="E19802">
        <v>57.48</v>
      </c>
      <c r="F19802">
        <v>0.4</v>
      </c>
      <c r="G19802">
        <v>21.24</v>
      </c>
      <c r="H19802">
        <v>15.43</v>
      </c>
      <c r="I19802">
        <v>41.127249999999997</v>
      </c>
      <c r="J19802">
        <v>-73.808000000000007</v>
      </c>
      <c r="K19802">
        <v>7.23</v>
      </c>
    </row>
    <row r="19803" spans="1:11" x14ac:dyDescent="0.3">
      <c r="A19803" t="s">
        <v>11</v>
      </c>
      <c r="B19803">
        <v>14</v>
      </c>
      <c r="C19803" t="s">
        <v>15241</v>
      </c>
      <c r="D19803">
        <v>762.2</v>
      </c>
      <c r="E19803">
        <v>56.28</v>
      </c>
      <c r="F19803">
        <v>0.4</v>
      </c>
      <c r="G19803">
        <v>21.22</v>
      </c>
      <c r="H19803">
        <v>18.88</v>
      </c>
      <c r="I19803">
        <v>41.127249999999997</v>
      </c>
      <c r="J19803">
        <v>-73.808000000000007</v>
      </c>
      <c r="K19803">
        <v>7.22</v>
      </c>
    </row>
    <row r="19804" spans="1:11" x14ac:dyDescent="0.3">
      <c r="A19804" t="s">
        <v>11</v>
      </c>
      <c r="B19804">
        <v>14</v>
      </c>
      <c r="C19804" t="s">
        <v>15242</v>
      </c>
      <c r="D19804">
        <v>761.6</v>
      </c>
      <c r="E19804">
        <v>55.14</v>
      </c>
      <c r="F19804">
        <v>0.4</v>
      </c>
      <c r="G19804">
        <v>21.18</v>
      </c>
      <c r="H19804">
        <v>19.079999999999998</v>
      </c>
      <c r="I19804">
        <v>41.127249999999997</v>
      </c>
      <c r="J19804">
        <v>-73.808000000000007</v>
      </c>
      <c r="K19804">
        <v>7.21</v>
      </c>
    </row>
    <row r="19805" spans="1:11" x14ac:dyDescent="0.3">
      <c r="A19805" t="s">
        <v>11</v>
      </c>
      <c r="B19805">
        <v>14</v>
      </c>
      <c r="C19805" t="s">
        <v>15243</v>
      </c>
      <c r="D19805">
        <v>761.1</v>
      </c>
      <c r="E19805">
        <v>52.67</v>
      </c>
      <c r="F19805">
        <v>0.4</v>
      </c>
      <c r="G19805">
        <v>21.16</v>
      </c>
      <c r="H19805">
        <v>17.829999999999998</v>
      </c>
      <c r="I19805">
        <v>41.127249999999997</v>
      </c>
      <c r="J19805">
        <v>-73.808166670000006</v>
      </c>
      <c r="K19805">
        <v>7.2</v>
      </c>
    </row>
    <row r="19806" spans="1:11" x14ac:dyDescent="0.3">
      <c r="A19806" t="s">
        <v>11</v>
      </c>
      <c r="B19806">
        <v>14</v>
      </c>
      <c r="C19806" t="s">
        <v>15244</v>
      </c>
      <c r="D19806">
        <v>760.6</v>
      </c>
      <c r="E19806">
        <v>52.94</v>
      </c>
      <c r="F19806">
        <v>0.4</v>
      </c>
      <c r="G19806">
        <v>21.13</v>
      </c>
      <c r="H19806">
        <v>20.47</v>
      </c>
      <c r="I19806">
        <v>41.127249999999997</v>
      </c>
      <c r="J19806">
        <v>-73.808166670000006</v>
      </c>
      <c r="K19806">
        <v>7.2</v>
      </c>
    </row>
    <row r="19807" spans="1:11" x14ac:dyDescent="0.3">
      <c r="A19807" t="s">
        <v>11</v>
      </c>
      <c r="B19807">
        <v>14</v>
      </c>
      <c r="C19807" t="s">
        <v>15245</v>
      </c>
      <c r="D19807">
        <v>760.7</v>
      </c>
      <c r="E19807">
        <v>53.18</v>
      </c>
      <c r="F19807">
        <v>0.4</v>
      </c>
      <c r="G19807">
        <v>21.09</v>
      </c>
      <c r="H19807">
        <v>18.8</v>
      </c>
      <c r="I19807">
        <v>41.127266669999997</v>
      </c>
      <c r="J19807">
        <v>-73.808166670000006</v>
      </c>
      <c r="K19807">
        <v>7.2</v>
      </c>
    </row>
    <row r="19808" spans="1:11" x14ac:dyDescent="0.3">
      <c r="A19808" t="s">
        <v>11</v>
      </c>
      <c r="B19808">
        <v>14</v>
      </c>
      <c r="C19808" t="s">
        <v>15246</v>
      </c>
      <c r="D19808">
        <v>758.4</v>
      </c>
      <c r="E19808">
        <v>48.27</v>
      </c>
      <c r="F19808">
        <v>0.4</v>
      </c>
      <c r="G19808">
        <v>21.06</v>
      </c>
      <c r="H19808">
        <v>16.809999999999999</v>
      </c>
      <c r="I19808">
        <v>41.127266669999997</v>
      </c>
      <c r="J19808">
        <v>-73.808166670000006</v>
      </c>
      <c r="K19808">
        <v>7.18</v>
      </c>
    </row>
    <row r="19809" spans="1:11" x14ac:dyDescent="0.3">
      <c r="A19809" t="s">
        <v>11</v>
      </c>
      <c r="B19809">
        <v>14</v>
      </c>
      <c r="C19809" t="s">
        <v>15247</v>
      </c>
      <c r="D19809">
        <v>758.6</v>
      </c>
      <c r="E19809">
        <v>48.8</v>
      </c>
      <c r="F19809">
        <v>0.4</v>
      </c>
      <c r="G19809">
        <v>21.03</v>
      </c>
      <c r="H19809">
        <v>19.79</v>
      </c>
      <c r="I19809">
        <v>41.127266669999997</v>
      </c>
      <c r="J19809">
        <v>-73.808166670000006</v>
      </c>
      <c r="K19809">
        <v>7.18</v>
      </c>
    </row>
    <row r="19810" spans="1:11" x14ac:dyDescent="0.3">
      <c r="A19810" t="s">
        <v>11</v>
      </c>
      <c r="B19810">
        <v>14</v>
      </c>
      <c r="C19810" t="s">
        <v>15248</v>
      </c>
      <c r="D19810">
        <v>758.2</v>
      </c>
      <c r="E19810">
        <v>47.82</v>
      </c>
      <c r="F19810">
        <v>0.4</v>
      </c>
      <c r="G19810">
        <v>21</v>
      </c>
      <c r="H19810">
        <v>16.11</v>
      </c>
      <c r="I19810">
        <v>41.127249999999997</v>
      </c>
      <c r="J19810">
        <v>-73.808166670000006</v>
      </c>
      <c r="K19810">
        <v>7.17</v>
      </c>
    </row>
    <row r="19811" spans="1:11" x14ac:dyDescent="0.3">
      <c r="A19811" t="s">
        <v>11</v>
      </c>
      <c r="B19811">
        <v>14</v>
      </c>
      <c r="C19811" t="s">
        <v>15249</v>
      </c>
      <c r="D19811">
        <v>743.2</v>
      </c>
      <c r="E19811">
        <v>45.71</v>
      </c>
      <c r="F19811">
        <v>0.39</v>
      </c>
      <c r="G19811">
        <v>20.99</v>
      </c>
      <c r="H19811">
        <v>17.89</v>
      </c>
      <c r="I19811">
        <v>41.127249999999997</v>
      </c>
      <c r="J19811">
        <v>-73.808166670000006</v>
      </c>
      <c r="K19811">
        <v>7.16</v>
      </c>
    </row>
    <row r="19812" spans="1:11" x14ac:dyDescent="0.3">
      <c r="A19812" t="s">
        <v>11</v>
      </c>
      <c r="B19812">
        <v>14</v>
      </c>
      <c r="C19812" t="s">
        <v>15250</v>
      </c>
      <c r="D19812">
        <v>757.5</v>
      </c>
      <c r="E19812">
        <v>47.32</v>
      </c>
      <c r="F19812">
        <v>0.4</v>
      </c>
      <c r="G19812">
        <v>20.96</v>
      </c>
      <c r="H19812">
        <v>16.02</v>
      </c>
      <c r="I19812">
        <v>41.127233330000003</v>
      </c>
      <c r="J19812">
        <v>-73.808166670000006</v>
      </c>
      <c r="K19812">
        <v>7.17</v>
      </c>
    </row>
    <row r="19813" spans="1:11" x14ac:dyDescent="0.3">
      <c r="A19813" t="s">
        <v>11</v>
      </c>
      <c r="B19813">
        <v>14</v>
      </c>
      <c r="C19813" t="s">
        <v>15251</v>
      </c>
      <c r="D19813">
        <v>757</v>
      </c>
      <c r="E19813">
        <v>46.65</v>
      </c>
      <c r="F19813">
        <v>0.4</v>
      </c>
      <c r="G19813">
        <v>20.93</v>
      </c>
      <c r="H19813">
        <v>19.04</v>
      </c>
      <c r="I19813">
        <v>41.127249999999997</v>
      </c>
      <c r="J19813">
        <v>-73.808166670000006</v>
      </c>
      <c r="K19813">
        <v>7.17</v>
      </c>
    </row>
    <row r="19814" spans="1:11" x14ac:dyDescent="0.3">
      <c r="A19814" t="s">
        <v>11</v>
      </c>
      <c r="B19814">
        <v>14</v>
      </c>
      <c r="C19814" t="s">
        <v>15252</v>
      </c>
      <c r="D19814">
        <v>757.2</v>
      </c>
      <c r="E19814">
        <v>48.99</v>
      </c>
      <c r="F19814">
        <v>0.4</v>
      </c>
      <c r="G19814">
        <v>20.9</v>
      </c>
      <c r="H19814">
        <v>17.55</v>
      </c>
      <c r="I19814">
        <v>41.127233330000003</v>
      </c>
      <c r="J19814">
        <v>-73.808166670000006</v>
      </c>
      <c r="K19814">
        <v>7.18</v>
      </c>
    </row>
    <row r="19815" spans="1:11" x14ac:dyDescent="0.3">
      <c r="A19815" t="s">
        <v>11</v>
      </c>
      <c r="B19815">
        <v>14</v>
      </c>
      <c r="C19815" t="s">
        <v>15253</v>
      </c>
      <c r="D19815">
        <v>756.8</v>
      </c>
      <c r="E19815">
        <v>48.02</v>
      </c>
      <c r="F19815">
        <v>0.4</v>
      </c>
      <c r="G19815">
        <v>20.87</v>
      </c>
      <c r="H19815">
        <v>20.79</v>
      </c>
      <c r="I19815">
        <v>41.127249999999997</v>
      </c>
      <c r="J19815">
        <v>-73.808166670000006</v>
      </c>
      <c r="K19815">
        <v>7.17</v>
      </c>
    </row>
    <row r="19816" spans="1:11" x14ac:dyDescent="0.3">
      <c r="A19816" t="s">
        <v>11</v>
      </c>
      <c r="B19816">
        <v>14</v>
      </c>
      <c r="C19816" t="s">
        <v>15254</v>
      </c>
      <c r="D19816">
        <v>756.1</v>
      </c>
      <c r="E19816">
        <v>46.93</v>
      </c>
      <c r="F19816">
        <v>0.4</v>
      </c>
      <c r="G19816">
        <v>20.85</v>
      </c>
      <c r="H19816">
        <v>24.18</v>
      </c>
      <c r="I19816">
        <v>41.127249999999997</v>
      </c>
      <c r="J19816">
        <v>-73.808166670000006</v>
      </c>
      <c r="K19816">
        <v>7.17</v>
      </c>
    </row>
    <row r="19817" spans="1:11" x14ac:dyDescent="0.3">
      <c r="A19817" t="s">
        <v>11</v>
      </c>
      <c r="B19817">
        <v>14</v>
      </c>
      <c r="C19817" t="s">
        <v>15255</v>
      </c>
      <c r="D19817">
        <v>755.8</v>
      </c>
      <c r="E19817">
        <v>44.61</v>
      </c>
      <c r="F19817">
        <v>0.4</v>
      </c>
      <c r="G19817">
        <v>20.82</v>
      </c>
      <c r="H19817">
        <v>19.73</v>
      </c>
      <c r="I19817">
        <v>41.127249999999997</v>
      </c>
      <c r="J19817">
        <v>-73.808166670000006</v>
      </c>
      <c r="K19817">
        <v>7.16</v>
      </c>
    </row>
    <row r="19818" spans="1:11" x14ac:dyDescent="0.3">
      <c r="A19818" t="s">
        <v>11</v>
      </c>
      <c r="B19818">
        <v>14</v>
      </c>
      <c r="C19818" t="s">
        <v>15256</v>
      </c>
      <c r="D19818">
        <v>755.4</v>
      </c>
      <c r="E19818">
        <v>44.74</v>
      </c>
      <c r="F19818">
        <v>0.4</v>
      </c>
      <c r="G19818">
        <v>20.79</v>
      </c>
      <c r="H19818">
        <v>20.440000000000001</v>
      </c>
      <c r="I19818">
        <v>41.127249999999997</v>
      </c>
      <c r="J19818">
        <v>-73.808166670000006</v>
      </c>
      <c r="K19818">
        <v>7.16</v>
      </c>
    </row>
    <row r="19819" spans="1:11" x14ac:dyDescent="0.3">
      <c r="A19819" t="s">
        <v>11</v>
      </c>
      <c r="B19819">
        <v>14</v>
      </c>
      <c r="C19819" t="s">
        <v>15257</v>
      </c>
      <c r="D19819">
        <v>755.1</v>
      </c>
      <c r="E19819">
        <v>41.88</v>
      </c>
      <c r="F19819">
        <v>0.4</v>
      </c>
      <c r="G19819">
        <v>20.76</v>
      </c>
      <c r="H19819">
        <v>16.93</v>
      </c>
      <c r="I19819">
        <v>41.127249999999997</v>
      </c>
      <c r="J19819">
        <v>-73.808166670000006</v>
      </c>
      <c r="K19819">
        <v>7.15</v>
      </c>
    </row>
    <row r="19820" spans="1:11" x14ac:dyDescent="0.3">
      <c r="A19820" t="s">
        <v>11</v>
      </c>
      <c r="B19820">
        <v>14</v>
      </c>
      <c r="C19820" t="s">
        <v>15258</v>
      </c>
      <c r="D19820">
        <v>754.5</v>
      </c>
      <c r="E19820">
        <v>42.12</v>
      </c>
      <c r="F19820">
        <v>0.4</v>
      </c>
      <c r="G19820">
        <v>20.74</v>
      </c>
      <c r="H19820">
        <v>19.97</v>
      </c>
      <c r="I19820">
        <v>41.127249999999997</v>
      </c>
      <c r="J19820">
        <v>-73.808166670000006</v>
      </c>
      <c r="K19820">
        <v>7.15</v>
      </c>
    </row>
    <row r="19821" spans="1:11" x14ac:dyDescent="0.3">
      <c r="A19821" t="s">
        <v>11</v>
      </c>
      <c r="B19821">
        <v>14</v>
      </c>
      <c r="C19821" t="s">
        <v>15259</v>
      </c>
      <c r="D19821">
        <v>754.2</v>
      </c>
      <c r="E19821">
        <v>39.549999999999997</v>
      </c>
      <c r="F19821">
        <v>0.4</v>
      </c>
      <c r="G19821">
        <v>20.72</v>
      </c>
      <c r="H19821">
        <v>19.8</v>
      </c>
      <c r="I19821">
        <v>41.127249999999997</v>
      </c>
      <c r="J19821">
        <v>-73.808166670000006</v>
      </c>
      <c r="K19821">
        <v>7.13</v>
      </c>
    </row>
    <row r="19822" spans="1:11" x14ac:dyDescent="0.3">
      <c r="A19822" t="s">
        <v>11</v>
      </c>
      <c r="B19822">
        <v>14</v>
      </c>
      <c r="C19822" t="s">
        <v>15260</v>
      </c>
      <c r="D19822">
        <v>752.2</v>
      </c>
      <c r="E19822">
        <v>35.74</v>
      </c>
      <c r="F19822">
        <v>0.4</v>
      </c>
      <c r="G19822">
        <v>20.69</v>
      </c>
      <c r="H19822">
        <v>15.87</v>
      </c>
      <c r="I19822">
        <v>41.127249999999997</v>
      </c>
      <c r="J19822">
        <v>-73.808166670000006</v>
      </c>
      <c r="K19822">
        <v>7.1</v>
      </c>
    </row>
    <row r="19823" spans="1:11" x14ac:dyDescent="0.3">
      <c r="A19823" t="s">
        <v>11</v>
      </c>
      <c r="B19823">
        <v>14</v>
      </c>
      <c r="C19823" t="s">
        <v>15261</v>
      </c>
      <c r="D19823">
        <v>752</v>
      </c>
      <c r="E19823">
        <v>34.5</v>
      </c>
      <c r="F19823">
        <v>0.4</v>
      </c>
      <c r="G19823">
        <v>20.65</v>
      </c>
      <c r="H19823">
        <v>16.36</v>
      </c>
      <c r="I19823">
        <v>41.127233330000003</v>
      </c>
      <c r="J19823">
        <v>-73.808166670000006</v>
      </c>
      <c r="K19823">
        <v>7.09</v>
      </c>
    </row>
    <row r="19824" spans="1:11" x14ac:dyDescent="0.3">
      <c r="A19824" t="s">
        <v>11</v>
      </c>
      <c r="B19824">
        <v>14</v>
      </c>
      <c r="C19824" t="s">
        <v>15262</v>
      </c>
      <c r="D19824">
        <v>750.6</v>
      </c>
      <c r="E19824">
        <v>37.76</v>
      </c>
      <c r="F19824">
        <v>0.4</v>
      </c>
      <c r="G19824">
        <v>20.61</v>
      </c>
      <c r="H19824">
        <v>20.260000000000002</v>
      </c>
      <c r="I19824">
        <v>41.127266669999997</v>
      </c>
      <c r="J19824">
        <v>-73.808166670000006</v>
      </c>
      <c r="K19824">
        <v>7.09</v>
      </c>
    </row>
    <row r="19825" spans="1:11" x14ac:dyDescent="0.3">
      <c r="A19825" t="s">
        <v>11</v>
      </c>
      <c r="B19825">
        <v>14</v>
      </c>
      <c r="C19825" t="s">
        <v>15263</v>
      </c>
      <c r="D19825">
        <v>750.6</v>
      </c>
      <c r="E19825">
        <v>39.65</v>
      </c>
      <c r="F19825">
        <v>0.4</v>
      </c>
      <c r="G19825">
        <v>20.58</v>
      </c>
      <c r="H19825">
        <v>18.59</v>
      </c>
      <c r="I19825">
        <v>41.127266669999997</v>
      </c>
      <c r="J19825">
        <v>-73.808166670000006</v>
      </c>
      <c r="K19825">
        <v>7.1</v>
      </c>
    </row>
    <row r="19826" spans="1:11" x14ac:dyDescent="0.3">
      <c r="A19826" t="s">
        <v>11</v>
      </c>
      <c r="B19826">
        <v>14</v>
      </c>
      <c r="C19826" t="s">
        <v>15264</v>
      </c>
      <c r="D19826">
        <v>749.3</v>
      </c>
      <c r="E19826">
        <v>38.659999999999997</v>
      </c>
      <c r="F19826">
        <v>0.4</v>
      </c>
      <c r="G19826">
        <v>20.54</v>
      </c>
      <c r="H19826">
        <v>16.760000000000002</v>
      </c>
      <c r="I19826">
        <v>41.127266669999997</v>
      </c>
      <c r="J19826">
        <v>-73.808166670000006</v>
      </c>
      <c r="K19826">
        <v>7.09</v>
      </c>
    </row>
    <row r="19827" spans="1:11" x14ac:dyDescent="0.3">
      <c r="A19827" t="s">
        <v>11</v>
      </c>
      <c r="B19827">
        <v>14</v>
      </c>
      <c r="C19827" t="s">
        <v>15265</v>
      </c>
      <c r="D19827">
        <v>749.2</v>
      </c>
      <c r="E19827">
        <v>39.590000000000003</v>
      </c>
      <c r="F19827">
        <v>0.4</v>
      </c>
      <c r="G19827">
        <v>20.5</v>
      </c>
      <c r="H19827">
        <v>18.07</v>
      </c>
      <c r="I19827">
        <v>41.127283329999997</v>
      </c>
      <c r="J19827">
        <v>-73.808166670000006</v>
      </c>
      <c r="K19827">
        <v>7.1</v>
      </c>
    </row>
    <row r="19828" spans="1:11" x14ac:dyDescent="0.3">
      <c r="A19828" t="s">
        <v>11</v>
      </c>
      <c r="B19828">
        <v>14</v>
      </c>
      <c r="C19828" t="s">
        <v>15266</v>
      </c>
      <c r="D19828">
        <v>748.9</v>
      </c>
      <c r="E19828">
        <v>36.1</v>
      </c>
      <c r="F19828">
        <v>0.4</v>
      </c>
      <c r="G19828">
        <v>20.47</v>
      </c>
      <c r="H19828">
        <v>17.05</v>
      </c>
      <c r="I19828">
        <v>41.127266669999997</v>
      </c>
      <c r="J19828">
        <v>-73.808166670000006</v>
      </c>
      <c r="K19828">
        <v>7.08</v>
      </c>
    </row>
    <row r="19829" spans="1:11" x14ac:dyDescent="0.3">
      <c r="A19829" t="s">
        <v>11</v>
      </c>
      <c r="B19829">
        <v>14</v>
      </c>
      <c r="C19829" t="s">
        <v>15267</v>
      </c>
      <c r="D19829">
        <v>748.7</v>
      </c>
      <c r="E19829">
        <v>35.270000000000003</v>
      </c>
      <c r="F19829">
        <v>0.4</v>
      </c>
      <c r="G19829">
        <v>20.440000000000001</v>
      </c>
      <c r="H19829">
        <v>18.23</v>
      </c>
      <c r="I19829">
        <v>41.127249999999997</v>
      </c>
      <c r="J19829">
        <v>-73.808166670000006</v>
      </c>
      <c r="K19829">
        <v>7.07</v>
      </c>
    </row>
    <row r="19830" spans="1:11" x14ac:dyDescent="0.3">
      <c r="A19830" t="s">
        <v>11</v>
      </c>
      <c r="B19830">
        <v>14</v>
      </c>
      <c r="C19830" t="s">
        <v>15268</v>
      </c>
      <c r="D19830">
        <v>745.2</v>
      </c>
      <c r="E19830">
        <v>33.520000000000003</v>
      </c>
      <c r="F19830">
        <v>0.4</v>
      </c>
      <c r="G19830">
        <v>20.41</v>
      </c>
      <c r="H19830">
        <v>19.75</v>
      </c>
      <c r="I19830">
        <v>41.127249999999997</v>
      </c>
      <c r="J19830">
        <v>-73.808166670000006</v>
      </c>
      <c r="K19830">
        <v>7.07</v>
      </c>
    </row>
    <row r="19831" spans="1:11" x14ac:dyDescent="0.3">
      <c r="A19831" t="s">
        <v>11</v>
      </c>
      <c r="B19831">
        <v>14</v>
      </c>
      <c r="C19831" t="s">
        <v>15269</v>
      </c>
      <c r="D19831">
        <v>747.2</v>
      </c>
      <c r="E19831">
        <v>34.29</v>
      </c>
      <c r="F19831">
        <v>0.4</v>
      </c>
      <c r="G19831">
        <v>20.38</v>
      </c>
      <c r="H19831">
        <v>19.149999999999999</v>
      </c>
      <c r="I19831">
        <v>41.127249999999997</v>
      </c>
      <c r="J19831">
        <v>-73.808166670000006</v>
      </c>
      <c r="K19831">
        <v>7.07</v>
      </c>
    </row>
    <row r="19832" spans="1:11" x14ac:dyDescent="0.3">
      <c r="A19832" t="s">
        <v>11</v>
      </c>
      <c r="B19832">
        <v>14</v>
      </c>
      <c r="C19832" t="s">
        <v>15270</v>
      </c>
      <c r="D19832">
        <v>746.7</v>
      </c>
      <c r="E19832">
        <v>33.229999999999997</v>
      </c>
      <c r="F19832">
        <v>0.4</v>
      </c>
      <c r="G19832">
        <v>20.34</v>
      </c>
      <c r="H19832">
        <v>20.87</v>
      </c>
      <c r="I19832">
        <v>41.127249999999997</v>
      </c>
      <c r="J19832">
        <v>-73.808166670000006</v>
      </c>
      <c r="K19832">
        <v>7.07</v>
      </c>
    </row>
    <row r="19833" spans="1:11" x14ac:dyDescent="0.3">
      <c r="A19833" t="s">
        <v>11</v>
      </c>
      <c r="B19833">
        <v>14</v>
      </c>
      <c r="C19833" t="s">
        <v>15271</v>
      </c>
      <c r="D19833">
        <v>746.4</v>
      </c>
      <c r="E19833">
        <v>33.22</v>
      </c>
      <c r="F19833">
        <v>0.4</v>
      </c>
      <c r="G19833">
        <v>20.3</v>
      </c>
      <c r="H19833">
        <v>19.53</v>
      </c>
      <c r="I19833">
        <v>41.127249999999997</v>
      </c>
      <c r="J19833">
        <v>-73.808166670000006</v>
      </c>
      <c r="K19833">
        <v>7.06</v>
      </c>
    </row>
    <row r="19834" spans="1:11" x14ac:dyDescent="0.3">
      <c r="A19834" t="s">
        <v>11</v>
      </c>
      <c r="B19834">
        <v>14</v>
      </c>
      <c r="C19834" t="s">
        <v>15272</v>
      </c>
      <c r="D19834">
        <v>745.8</v>
      </c>
      <c r="E19834">
        <v>31.91</v>
      </c>
      <c r="F19834">
        <v>0.4</v>
      </c>
      <c r="G19834">
        <v>20.27</v>
      </c>
      <c r="H19834">
        <v>19.29</v>
      </c>
      <c r="I19834">
        <v>41.127249999999997</v>
      </c>
      <c r="J19834">
        <v>-73.808166670000006</v>
      </c>
      <c r="K19834">
        <v>7.06</v>
      </c>
    </row>
    <row r="19835" spans="1:11" x14ac:dyDescent="0.3">
      <c r="A19835" t="s">
        <v>11</v>
      </c>
      <c r="B19835">
        <v>14</v>
      </c>
      <c r="C19835" t="s">
        <v>15273</v>
      </c>
      <c r="D19835">
        <v>745.3</v>
      </c>
      <c r="E19835">
        <v>34.36</v>
      </c>
      <c r="F19835">
        <v>0.4</v>
      </c>
      <c r="G19835">
        <v>20.239999999999998</v>
      </c>
      <c r="H19835">
        <v>20.170000000000002</v>
      </c>
      <c r="I19835">
        <v>41.127233330000003</v>
      </c>
      <c r="J19835">
        <v>-73.808166670000006</v>
      </c>
      <c r="K19835">
        <v>7.06</v>
      </c>
    </row>
    <row r="19836" spans="1:11" x14ac:dyDescent="0.3">
      <c r="A19836" t="s">
        <v>11</v>
      </c>
      <c r="B19836">
        <v>14</v>
      </c>
      <c r="C19836" t="s">
        <v>15274</v>
      </c>
      <c r="D19836">
        <v>744.5</v>
      </c>
      <c r="E19836">
        <v>33.83</v>
      </c>
      <c r="F19836">
        <v>0.4</v>
      </c>
      <c r="G19836">
        <v>20.2</v>
      </c>
      <c r="H19836">
        <v>16.309999999999999</v>
      </c>
      <c r="I19836">
        <v>41.127233330000003</v>
      </c>
      <c r="J19836">
        <v>-73.808166670000006</v>
      </c>
      <c r="K19836">
        <v>7.06</v>
      </c>
    </row>
    <row r="19837" spans="1:11" x14ac:dyDescent="0.3">
      <c r="A19837" t="s">
        <v>11</v>
      </c>
      <c r="B19837">
        <v>14</v>
      </c>
      <c r="C19837" t="s">
        <v>15275</v>
      </c>
      <c r="D19837">
        <v>744.1</v>
      </c>
      <c r="E19837">
        <v>33.06</v>
      </c>
      <c r="F19837">
        <v>0.4</v>
      </c>
      <c r="G19837">
        <v>20.16</v>
      </c>
      <c r="H19837">
        <v>18.54</v>
      </c>
      <c r="I19837">
        <v>41.127233330000003</v>
      </c>
      <c r="J19837">
        <v>-73.808166670000006</v>
      </c>
      <c r="K19837">
        <v>7.06</v>
      </c>
    </row>
    <row r="19838" spans="1:11" x14ac:dyDescent="0.3">
      <c r="A19838" t="s">
        <v>11</v>
      </c>
      <c r="B19838">
        <v>14</v>
      </c>
      <c r="C19838" t="s">
        <v>15276</v>
      </c>
      <c r="D19838">
        <v>743.4</v>
      </c>
      <c r="E19838">
        <v>32.17</v>
      </c>
      <c r="F19838">
        <v>0.4</v>
      </c>
      <c r="G19838">
        <v>20.11</v>
      </c>
      <c r="H19838">
        <v>17.68</v>
      </c>
      <c r="I19838">
        <v>41.127233330000003</v>
      </c>
      <c r="J19838">
        <v>-73.808166670000006</v>
      </c>
      <c r="K19838">
        <v>7.05</v>
      </c>
    </row>
    <row r="19839" spans="1:11" x14ac:dyDescent="0.3">
      <c r="A19839" t="s">
        <v>11</v>
      </c>
      <c r="B19839">
        <v>14</v>
      </c>
      <c r="C19839" t="s">
        <v>15277</v>
      </c>
      <c r="D19839">
        <v>742.3</v>
      </c>
      <c r="E19839">
        <v>33.18</v>
      </c>
      <c r="F19839">
        <v>0.4</v>
      </c>
      <c r="G19839">
        <v>20.04</v>
      </c>
      <c r="H19839">
        <v>20.28</v>
      </c>
      <c r="I19839">
        <v>41.127233330000003</v>
      </c>
      <c r="J19839">
        <v>-73.808166670000006</v>
      </c>
      <c r="K19839">
        <v>7.05</v>
      </c>
    </row>
    <row r="19840" spans="1:11" x14ac:dyDescent="0.3">
      <c r="A19840" t="s">
        <v>11</v>
      </c>
      <c r="B19840">
        <v>14</v>
      </c>
      <c r="C19840" t="s">
        <v>15278</v>
      </c>
      <c r="D19840">
        <v>742.2</v>
      </c>
      <c r="E19840">
        <v>32.78</v>
      </c>
      <c r="F19840">
        <v>0.4</v>
      </c>
      <c r="G19840">
        <v>20.02</v>
      </c>
      <c r="H19840">
        <v>19.13</v>
      </c>
      <c r="I19840">
        <v>41.127216670000003</v>
      </c>
      <c r="J19840">
        <v>-73.808166670000006</v>
      </c>
      <c r="K19840">
        <v>7.06</v>
      </c>
    </row>
    <row r="19841" spans="1:11" x14ac:dyDescent="0.3">
      <c r="A19841" t="s">
        <v>11</v>
      </c>
      <c r="B19841">
        <v>14</v>
      </c>
      <c r="C19841" t="s">
        <v>15279</v>
      </c>
      <c r="D19841">
        <v>740.9</v>
      </c>
      <c r="E19841">
        <v>31.77</v>
      </c>
      <c r="F19841">
        <v>0.4</v>
      </c>
      <c r="G19841">
        <v>19.98</v>
      </c>
      <c r="H19841">
        <v>20.2</v>
      </c>
      <c r="I19841">
        <v>41.127200000000002</v>
      </c>
      <c r="J19841">
        <v>-73.808166670000006</v>
      </c>
      <c r="K19841">
        <v>7.05</v>
      </c>
    </row>
    <row r="19842" spans="1:11" x14ac:dyDescent="0.3">
      <c r="A19842" t="s">
        <v>11</v>
      </c>
      <c r="B19842">
        <v>14</v>
      </c>
      <c r="C19842" t="s">
        <v>15280</v>
      </c>
      <c r="D19842">
        <v>740.6</v>
      </c>
      <c r="E19842">
        <v>31.75</v>
      </c>
      <c r="F19842">
        <v>0.4</v>
      </c>
      <c r="G19842">
        <v>19.940000000000001</v>
      </c>
      <c r="H19842">
        <v>16.95</v>
      </c>
      <c r="I19842">
        <v>41.127200000000002</v>
      </c>
      <c r="J19842">
        <v>-73.808166670000006</v>
      </c>
      <c r="K19842">
        <v>7.05</v>
      </c>
    </row>
    <row r="19843" spans="1:11" x14ac:dyDescent="0.3">
      <c r="A19843" t="s">
        <v>11</v>
      </c>
      <c r="B19843">
        <v>14</v>
      </c>
      <c r="C19843" t="s">
        <v>15281</v>
      </c>
      <c r="D19843">
        <v>739.5</v>
      </c>
      <c r="E19843">
        <v>31.82</v>
      </c>
      <c r="F19843">
        <v>0.4</v>
      </c>
      <c r="G19843">
        <v>19.899999999999999</v>
      </c>
      <c r="H19843">
        <v>17.22</v>
      </c>
      <c r="I19843">
        <v>41.127200000000002</v>
      </c>
      <c r="J19843">
        <v>-73.808166670000006</v>
      </c>
      <c r="K19843">
        <v>7.06</v>
      </c>
    </row>
    <row r="19844" spans="1:11" x14ac:dyDescent="0.3">
      <c r="A19844" t="s">
        <v>11</v>
      </c>
      <c r="B19844">
        <v>14</v>
      </c>
      <c r="C19844" t="s">
        <v>15282</v>
      </c>
      <c r="D19844">
        <v>738.7</v>
      </c>
      <c r="E19844">
        <v>32.520000000000003</v>
      </c>
      <c r="F19844">
        <v>0.4</v>
      </c>
      <c r="G19844">
        <v>19.88</v>
      </c>
      <c r="H19844">
        <v>17.07</v>
      </c>
      <c r="I19844">
        <v>41.127200000000002</v>
      </c>
      <c r="J19844">
        <v>-73.808166670000006</v>
      </c>
      <c r="K19844">
        <v>7.06</v>
      </c>
    </row>
    <row r="19845" spans="1:11" x14ac:dyDescent="0.3">
      <c r="A19845" t="s">
        <v>11</v>
      </c>
      <c r="B19845">
        <v>14</v>
      </c>
      <c r="C19845" t="s">
        <v>15283</v>
      </c>
      <c r="D19845">
        <v>738.2</v>
      </c>
      <c r="E19845">
        <v>32.729999999999997</v>
      </c>
      <c r="F19845">
        <v>0.4</v>
      </c>
      <c r="G19845">
        <v>19.829999999999998</v>
      </c>
      <c r="H19845">
        <v>19.88</v>
      </c>
      <c r="I19845">
        <v>41.127200000000002</v>
      </c>
      <c r="J19845">
        <v>-73.808166670000006</v>
      </c>
      <c r="K19845">
        <v>7.06</v>
      </c>
    </row>
    <row r="19846" spans="1:11" x14ac:dyDescent="0.3">
      <c r="A19846" t="s">
        <v>11</v>
      </c>
      <c r="B19846">
        <v>14</v>
      </c>
      <c r="C19846" t="s">
        <v>15284</v>
      </c>
      <c r="D19846">
        <v>737.4</v>
      </c>
      <c r="E19846">
        <v>32.83</v>
      </c>
      <c r="F19846">
        <v>0.4</v>
      </c>
      <c r="G19846">
        <v>19.8</v>
      </c>
      <c r="H19846">
        <v>19.82</v>
      </c>
      <c r="I19846">
        <v>41.127216670000003</v>
      </c>
      <c r="J19846">
        <v>-73.808166670000006</v>
      </c>
      <c r="K19846">
        <v>7.07</v>
      </c>
    </row>
    <row r="19847" spans="1:11" x14ac:dyDescent="0.3">
      <c r="A19847" t="s">
        <v>11</v>
      </c>
      <c r="B19847">
        <v>14</v>
      </c>
      <c r="C19847" t="s">
        <v>15285</v>
      </c>
      <c r="D19847">
        <v>736.9</v>
      </c>
      <c r="E19847">
        <v>33.65</v>
      </c>
      <c r="F19847">
        <v>0.4</v>
      </c>
      <c r="G19847">
        <v>19.77</v>
      </c>
      <c r="H19847">
        <v>21.27</v>
      </c>
      <c r="I19847">
        <v>41.127216670000003</v>
      </c>
      <c r="J19847">
        <v>-73.808166670000006</v>
      </c>
      <c r="K19847">
        <v>7.07</v>
      </c>
    </row>
    <row r="19848" spans="1:11" x14ac:dyDescent="0.3">
      <c r="A19848" t="s">
        <v>11</v>
      </c>
      <c r="B19848">
        <v>14</v>
      </c>
      <c r="C19848" t="s">
        <v>15286</v>
      </c>
      <c r="D19848">
        <v>736</v>
      </c>
      <c r="E19848">
        <v>35.159999999999997</v>
      </c>
      <c r="F19848">
        <v>0.4</v>
      </c>
      <c r="G19848">
        <v>19.75</v>
      </c>
      <c r="H19848">
        <v>20.22</v>
      </c>
      <c r="I19848">
        <v>41.127216670000003</v>
      </c>
      <c r="J19848">
        <v>-73.808166670000006</v>
      </c>
      <c r="K19848">
        <v>7.07</v>
      </c>
    </row>
    <row r="19849" spans="1:11" x14ac:dyDescent="0.3">
      <c r="A19849" t="s">
        <v>11</v>
      </c>
      <c r="B19849">
        <v>14</v>
      </c>
      <c r="C19849" t="s">
        <v>15287</v>
      </c>
      <c r="D19849">
        <v>739.4</v>
      </c>
      <c r="E19849">
        <v>35.54</v>
      </c>
      <c r="F19849">
        <v>0.4</v>
      </c>
      <c r="G19849">
        <v>19.75</v>
      </c>
      <c r="H19849">
        <v>19.68</v>
      </c>
      <c r="I19849">
        <v>41.127233330000003</v>
      </c>
      <c r="J19849">
        <v>-73.808166670000006</v>
      </c>
      <c r="K19849">
        <v>7.08</v>
      </c>
    </row>
    <row r="19850" spans="1:11" x14ac:dyDescent="0.3">
      <c r="A19850" t="s">
        <v>11</v>
      </c>
      <c r="B19850">
        <v>14</v>
      </c>
      <c r="C19850" t="s">
        <v>15288</v>
      </c>
      <c r="D19850">
        <v>737.3</v>
      </c>
      <c r="E19850">
        <v>37.020000000000003</v>
      </c>
      <c r="F19850">
        <v>0.4</v>
      </c>
      <c r="G19850">
        <v>19.739999999999998</v>
      </c>
      <c r="H19850">
        <v>17.600000000000001</v>
      </c>
      <c r="I19850">
        <v>41.127233330000003</v>
      </c>
      <c r="J19850">
        <v>-73.808166670000006</v>
      </c>
      <c r="K19850">
        <v>7.09</v>
      </c>
    </row>
    <row r="19851" spans="1:11" x14ac:dyDescent="0.3">
      <c r="A19851" t="s">
        <v>11</v>
      </c>
      <c r="B19851">
        <v>14</v>
      </c>
      <c r="C19851" t="s">
        <v>15289</v>
      </c>
      <c r="D19851">
        <v>737.9</v>
      </c>
      <c r="E19851">
        <v>37.61</v>
      </c>
      <c r="F19851">
        <v>0.4</v>
      </c>
      <c r="G19851">
        <v>19.75</v>
      </c>
      <c r="H19851">
        <v>19.34</v>
      </c>
      <c r="I19851">
        <v>41.127233330000003</v>
      </c>
      <c r="J19851">
        <v>-73.808166670000006</v>
      </c>
      <c r="K19851">
        <v>7.1</v>
      </c>
    </row>
    <row r="19852" spans="1:11" x14ac:dyDescent="0.3">
      <c r="A19852" t="s">
        <v>11</v>
      </c>
      <c r="B19852">
        <v>14</v>
      </c>
      <c r="C19852" t="s">
        <v>15290</v>
      </c>
      <c r="D19852">
        <v>738.2</v>
      </c>
      <c r="E19852">
        <v>39.200000000000003</v>
      </c>
      <c r="F19852">
        <v>0.4</v>
      </c>
      <c r="G19852">
        <v>19.77</v>
      </c>
      <c r="H19852">
        <v>27.45</v>
      </c>
      <c r="I19852">
        <v>41.127233330000003</v>
      </c>
      <c r="J19852">
        <v>-73.808166670000006</v>
      </c>
      <c r="K19852">
        <v>7.11</v>
      </c>
    </row>
    <row r="19853" spans="1:11" x14ac:dyDescent="0.3">
      <c r="A19853" t="s">
        <v>11</v>
      </c>
      <c r="B19853">
        <v>14</v>
      </c>
      <c r="C19853" t="s">
        <v>15291</v>
      </c>
      <c r="D19853">
        <v>738.4</v>
      </c>
      <c r="E19853">
        <v>39.9</v>
      </c>
      <c r="F19853">
        <v>0.4</v>
      </c>
      <c r="G19853">
        <v>19.79</v>
      </c>
      <c r="H19853">
        <v>17.93</v>
      </c>
      <c r="I19853">
        <v>41.127233330000003</v>
      </c>
      <c r="J19853">
        <v>-73.808166670000006</v>
      </c>
      <c r="K19853">
        <v>7.12</v>
      </c>
    </row>
    <row r="19854" spans="1:11" x14ac:dyDescent="0.3">
      <c r="A19854" t="s">
        <v>11</v>
      </c>
      <c r="B19854">
        <v>14</v>
      </c>
      <c r="C19854" t="s">
        <v>15292</v>
      </c>
      <c r="D19854">
        <v>738.8</v>
      </c>
      <c r="E19854">
        <v>41.44</v>
      </c>
      <c r="F19854">
        <v>0.4</v>
      </c>
      <c r="G19854">
        <v>19.82</v>
      </c>
      <c r="H19854">
        <v>15.89</v>
      </c>
      <c r="I19854">
        <v>41.127249999999997</v>
      </c>
      <c r="J19854">
        <v>-73.808166670000006</v>
      </c>
      <c r="K19854">
        <v>7.12</v>
      </c>
    </row>
    <row r="19855" spans="1:11" x14ac:dyDescent="0.3">
      <c r="A19855" t="s">
        <v>11</v>
      </c>
      <c r="B19855">
        <v>14</v>
      </c>
      <c r="C19855" t="s">
        <v>15293</v>
      </c>
      <c r="D19855">
        <v>742.6</v>
      </c>
      <c r="E19855">
        <v>41.58</v>
      </c>
      <c r="F19855">
        <v>0.4</v>
      </c>
      <c r="G19855">
        <v>19.86</v>
      </c>
      <c r="H19855">
        <v>13.05</v>
      </c>
      <c r="I19855">
        <v>41.127249999999997</v>
      </c>
      <c r="J19855">
        <v>-73.808166670000006</v>
      </c>
      <c r="K19855">
        <v>7.13</v>
      </c>
    </row>
    <row r="19856" spans="1:11" x14ac:dyDescent="0.3">
      <c r="A19856" t="s">
        <v>11</v>
      </c>
      <c r="B19856">
        <v>14</v>
      </c>
      <c r="C19856" t="s">
        <v>15294</v>
      </c>
      <c r="D19856">
        <v>739.6</v>
      </c>
      <c r="E19856">
        <v>40.880000000000003</v>
      </c>
      <c r="F19856">
        <v>0.4</v>
      </c>
      <c r="G19856">
        <v>19.87</v>
      </c>
      <c r="H19856">
        <v>16.02</v>
      </c>
      <c r="I19856">
        <v>41.127249999999997</v>
      </c>
      <c r="J19856">
        <v>-73.808166670000006</v>
      </c>
      <c r="K19856">
        <v>7.13</v>
      </c>
    </row>
    <row r="19857" spans="1:11" x14ac:dyDescent="0.3">
      <c r="A19857" t="s">
        <v>11</v>
      </c>
      <c r="B19857">
        <v>14</v>
      </c>
      <c r="C19857" t="s">
        <v>15295</v>
      </c>
      <c r="D19857">
        <v>741.4</v>
      </c>
      <c r="E19857">
        <v>43.67</v>
      </c>
      <c r="F19857">
        <v>0.4</v>
      </c>
      <c r="G19857">
        <v>19.96</v>
      </c>
      <c r="H19857">
        <v>15.48</v>
      </c>
      <c r="I19857">
        <v>41.127233330000003</v>
      </c>
      <c r="J19857">
        <v>-73.808166670000006</v>
      </c>
      <c r="K19857">
        <v>7.14</v>
      </c>
    </row>
    <row r="19858" spans="1:11" x14ac:dyDescent="0.3">
      <c r="A19858" t="s">
        <v>11</v>
      </c>
      <c r="B19858">
        <v>14</v>
      </c>
      <c r="C19858" t="s">
        <v>15296</v>
      </c>
      <c r="D19858">
        <v>742.9</v>
      </c>
      <c r="E19858">
        <v>45.71</v>
      </c>
      <c r="F19858">
        <v>0.4</v>
      </c>
      <c r="G19858">
        <v>20.03</v>
      </c>
      <c r="H19858">
        <v>15.67</v>
      </c>
      <c r="I19858">
        <v>41.127216670000003</v>
      </c>
      <c r="J19858">
        <v>-73.808166670000006</v>
      </c>
      <c r="K19858">
        <v>7.15</v>
      </c>
    </row>
    <row r="19859" spans="1:11" x14ac:dyDescent="0.3">
      <c r="A19859" t="s">
        <v>11</v>
      </c>
      <c r="B19859">
        <v>14</v>
      </c>
      <c r="C19859" t="s">
        <v>15297</v>
      </c>
      <c r="D19859">
        <v>743.9</v>
      </c>
      <c r="E19859">
        <v>44.43</v>
      </c>
      <c r="F19859">
        <v>0.4</v>
      </c>
      <c r="G19859">
        <v>20.059999999999999</v>
      </c>
      <c r="H19859">
        <v>14.49</v>
      </c>
      <c r="I19859">
        <v>41.127216670000003</v>
      </c>
      <c r="J19859">
        <v>-73.808166670000006</v>
      </c>
      <c r="K19859">
        <v>7.15</v>
      </c>
    </row>
    <row r="19860" spans="1:11" x14ac:dyDescent="0.3">
      <c r="A19860" t="s">
        <v>11</v>
      </c>
      <c r="B19860">
        <v>14</v>
      </c>
      <c r="C19860" t="s">
        <v>15298</v>
      </c>
      <c r="D19860">
        <v>745.1</v>
      </c>
      <c r="E19860">
        <v>46.32</v>
      </c>
      <c r="F19860">
        <v>0.4</v>
      </c>
      <c r="G19860">
        <v>20.13</v>
      </c>
      <c r="H19860">
        <v>19.16</v>
      </c>
      <c r="I19860">
        <v>41.127216670000003</v>
      </c>
      <c r="J19860">
        <v>-73.808166670000006</v>
      </c>
      <c r="K19860">
        <v>7.15</v>
      </c>
    </row>
    <row r="19861" spans="1:11" x14ac:dyDescent="0.3">
      <c r="A19861" t="s">
        <v>11</v>
      </c>
      <c r="B19861">
        <v>14</v>
      </c>
      <c r="C19861" t="s">
        <v>15299</v>
      </c>
      <c r="D19861">
        <v>746.4</v>
      </c>
      <c r="E19861">
        <v>47.59</v>
      </c>
      <c r="F19861">
        <v>0.4</v>
      </c>
      <c r="G19861">
        <v>20.21</v>
      </c>
      <c r="H19861">
        <v>18.079999999999998</v>
      </c>
      <c r="I19861">
        <v>41.127233330000003</v>
      </c>
      <c r="J19861">
        <v>-73.808166670000006</v>
      </c>
      <c r="K19861">
        <v>7.16</v>
      </c>
    </row>
    <row r="19862" spans="1:11" x14ac:dyDescent="0.3">
      <c r="A19862" t="s">
        <v>11</v>
      </c>
      <c r="B19862">
        <v>14</v>
      </c>
      <c r="C19862" t="s">
        <v>15300</v>
      </c>
      <c r="D19862">
        <v>748</v>
      </c>
      <c r="E19862">
        <v>49.75</v>
      </c>
      <c r="F19862">
        <v>0.4</v>
      </c>
      <c r="G19862">
        <v>20.309999999999999</v>
      </c>
      <c r="H19862">
        <v>15.4</v>
      </c>
      <c r="I19862">
        <v>41.127233330000003</v>
      </c>
      <c r="J19862">
        <v>-73.808000000000007</v>
      </c>
      <c r="K19862">
        <v>7.17</v>
      </c>
    </row>
    <row r="19863" spans="1:11" x14ac:dyDescent="0.3">
      <c r="A19863" t="s">
        <v>11</v>
      </c>
      <c r="B19863">
        <v>14</v>
      </c>
      <c r="C19863" t="s">
        <v>15301</v>
      </c>
      <c r="D19863">
        <v>745.5</v>
      </c>
      <c r="E19863">
        <v>48.59</v>
      </c>
      <c r="F19863">
        <v>0.4</v>
      </c>
      <c r="G19863">
        <v>20.22</v>
      </c>
      <c r="H19863">
        <v>15.56</v>
      </c>
      <c r="I19863">
        <v>41.127249999999997</v>
      </c>
      <c r="J19863">
        <v>-73.808000000000007</v>
      </c>
      <c r="K19863">
        <v>7.18</v>
      </c>
    </row>
    <row r="19864" spans="1:11" x14ac:dyDescent="0.3">
      <c r="A19864" t="s">
        <v>11</v>
      </c>
      <c r="B19864">
        <v>14</v>
      </c>
      <c r="C19864" t="s">
        <v>15302</v>
      </c>
      <c r="D19864">
        <v>749.2</v>
      </c>
      <c r="E19864">
        <v>50.86</v>
      </c>
      <c r="F19864">
        <v>0.4</v>
      </c>
      <c r="G19864">
        <v>20.420000000000002</v>
      </c>
      <c r="H19864">
        <v>15.22</v>
      </c>
      <c r="I19864">
        <v>41.127249999999997</v>
      </c>
      <c r="J19864">
        <v>-73.808000000000007</v>
      </c>
      <c r="K19864">
        <v>7.18</v>
      </c>
    </row>
    <row r="19865" spans="1:11" x14ac:dyDescent="0.3">
      <c r="A19865" t="s">
        <v>11</v>
      </c>
      <c r="B19865">
        <v>14</v>
      </c>
      <c r="C19865" t="s">
        <v>15303</v>
      </c>
      <c r="D19865">
        <v>738.5</v>
      </c>
      <c r="E19865">
        <v>44.3</v>
      </c>
      <c r="F19865">
        <v>0.4</v>
      </c>
      <c r="G19865">
        <v>19.82</v>
      </c>
      <c r="H19865">
        <v>17.899999999999999</v>
      </c>
      <c r="I19865">
        <v>41.127249999999997</v>
      </c>
      <c r="J19865">
        <v>-73.808000000000007</v>
      </c>
      <c r="K19865">
        <v>7.14</v>
      </c>
    </row>
    <row r="19866" spans="1:11" x14ac:dyDescent="0.3">
      <c r="A19866" t="s">
        <v>11</v>
      </c>
      <c r="B19866">
        <v>14</v>
      </c>
      <c r="C19866" t="s">
        <v>15304</v>
      </c>
      <c r="D19866">
        <v>738.5</v>
      </c>
      <c r="E19866">
        <v>40.54</v>
      </c>
      <c r="F19866">
        <v>0.4</v>
      </c>
      <c r="G19866">
        <v>19.77</v>
      </c>
      <c r="H19866">
        <v>16.52</v>
      </c>
      <c r="I19866">
        <v>41.127249999999997</v>
      </c>
      <c r="J19866">
        <v>-73.808000000000007</v>
      </c>
      <c r="K19866">
        <v>7.13</v>
      </c>
    </row>
    <row r="19867" spans="1:11" x14ac:dyDescent="0.3">
      <c r="A19867" t="s">
        <v>11</v>
      </c>
      <c r="B19867">
        <v>14</v>
      </c>
      <c r="C19867" t="s">
        <v>15305</v>
      </c>
      <c r="D19867">
        <v>738.3</v>
      </c>
      <c r="E19867">
        <v>42.11</v>
      </c>
      <c r="F19867">
        <v>0.4</v>
      </c>
      <c r="G19867">
        <v>19.809999999999999</v>
      </c>
      <c r="H19867">
        <v>15.93</v>
      </c>
      <c r="I19867">
        <v>41.127249999999997</v>
      </c>
      <c r="J19867">
        <v>-73.808000000000007</v>
      </c>
      <c r="K19867">
        <v>7.13</v>
      </c>
    </row>
    <row r="19868" spans="1:11" x14ac:dyDescent="0.3">
      <c r="A19868" t="s">
        <v>11</v>
      </c>
      <c r="B19868">
        <v>14</v>
      </c>
      <c r="C19868" t="s">
        <v>15306</v>
      </c>
      <c r="D19868">
        <v>740.9</v>
      </c>
      <c r="E19868">
        <v>45.48</v>
      </c>
      <c r="F19868">
        <v>0.4</v>
      </c>
      <c r="G19868">
        <v>19.989999999999998</v>
      </c>
      <c r="H19868">
        <v>14.38</v>
      </c>
      <c r="I19868">
        <v>41.127233330000003</v>
      </c>
      <c r="J19868">
        <v>-73.808000000000007</v>
      </c>
      <c r="K19868">
        <v>7.13</v>
      </c>
    </row>
    <row r="19869" spans="1:11" x14ac:dyDescent="0.3">
      <c r="A19869" t="s">
        <v>11</v>
      </c>
      <c r="B19869">
        <v>14</v>
      </c>
      <c r="C19869" t="s">
        <v>15307</v>
      </c>
      <c r="D19869">
        <v>751</v>
      </c>
      <c r="E19869">
        <v>50.48</v>
      </c>
      <c r="F19869">
        <v>0.4</v>
      </c>
      <c r="G19869">
        <v>20.56</v>
      </c>
      <c r="H19869">
        <v>15.26</v>
      </c>
      <c r="I19869">
        <v>41.127233330000003</v>
      </c>
      <c r="J19869">
        <v>-73.808000000000007</v>
      </c>
      <c r="K19869">
        <v>7.16</v>
      </c>
    </row>
    <row r="19870" spans="1:11" x14ac:dyDescent="0.3">
      <c r="A19870" t="s">
        <v>11</v>
      </c>
      <c r="B19870">
        <v>14</v>
      </c>
      <c r="C19870" t="s">
        <v>15308</v>
      </c>
      <c r="D19870">
        <v>752.5</v>
      </c>
      <c r="E19870">
        <v>48.33</v>
      </c>
      <c r="F19870">
        <v>0.4</v>
      </c>
      <c r="G19870">
        <v>20.62</v>
      </c>
      <c r="H19870">
        <v>16.11</v>
      </c>
      <c r="I19870">
        <v>41.127216670000003</v>
      </c>
      <c r="J19870">
        <v>-73.808000000000007</v>
      </c>
      <c r="K19870">
        <v>7.16</v>
      </c>
    </row>
    <row r="19871" spans="1:11" x14ac:dyDescent="0.3">
      <c r="A19871" t="s">
        <v>11</v>
      </c>
      <c r="B19871">
        <v>14</v>
      </c>
      <c r="C19871" t="s">
        <v>15309</v>
      </c>
      <c r="D19871">
        <v>759.2</v>
      </c>
      <c r="E19871">
        <v>52.13</v>
      </c>
      <c r="F19871">
        <v>0.4</v>
      </c>
      <c r="G19871">
        <v>20.88</v>
      </c>
      <c r="H19871">
        <v>16.11</v>
      </c>
      <c r="I19871">
        <v>41.127216670000003</v>
      </c>
      <c r="J19871">
        <v>-73.808000000000007</v>
      </c>
      <c r="K19871">
        <v>7.2</v>
      </c>
    </row>
    <row r="19872" spans="1:11" x14ac:dyDescent="0.3">
      <c r="A19872" t="s">
        <v>11</v>
      </c>
      <c r="B19872">
        <v>14</v>
      </c>
      <c r="C19872" t="s">
        <v>15310</v>
      </c>
      <c r="D19872">
        <v>754.3</v>
      </c>
      <c r="E19872">
        <v>53.29</v>
      </c>
      <c r="F19872">
        <v>0.4</v>
      </c>
      <c r="G19872">
        <v>20.62</v>
      </c>
      <c r="H19872">
        <v>14.56</v>
      </c>
      <c r="I19872">
        <v>41.127216670000003</v>
      </c>
      <c r="J19872">
        <v>-73.808000000000007</v>
      </c>
      <c r="K19872">
        <v>7.17</v>
      </c>
    </row>
    <row r="19873" spans="1:11" x14ac:dyDescent="0.3">
      <c r="A19873" t="s">
        <v>11</v>
      </c>
      <c r="B19873">
        <v>14</v>
      </c>
      <c r="C19873" t="s">
        <v>15311</v>
      </c>
      <c r="D19873">
        <v>760.6</v>
      </c>
      <c r="E19873">
        <v>54.82</v>
      </c>
      <c r="F19873">
        <v>0.41</v>
      </c>
      <c r="G19873">
        <v>20.84</v>
      </c>
      <c r="H19873">
        <v>19.47</v>
      </c>
      <c r="I19873">
        <v>41.127233330000003</v>
      </c>
      <c r="J19873">
        <v>-73.808166670000006</v>
      </c>
      <c r="K19873">
        <v>7.2</v>
      </c>
    </row>
    <row r="19874" spans="1:11" x14ac:dyDescent="0.3">
      <c r="A19874" t="s">
        <v>11</v>
      </c>
      <c r="B19874">
        <v>14</v>
      </c>
      <c r="C19874" t="s">
        <v>15312</v>
      </c>
      <c r="D19874">
        <v>762.1</v>
      </c>
      <c r="E19874">
        <v>60.82</v>
      </c>
      <c r="F19874">
        <v>0.4</v>
      </c>
      <c r="G19874">
        <v>21.03</v>
      </c>
      <c r="H19874">
        <v>15.1</v>
      </c>
      <c r="I19874">
        <v>41.127249999999997</v>
      </c>
      <c r="J19874">
        <v>-73.808166670000006</v>
      </c>
      <c r="K19874">
        <v>7.22</v>
      </c>
    </row>
    <row r="19875" spans="1:11" x14ac:dyDescent="0.3">
      <c r="A19875" t="s">
        <v>11</v>
      </c>
      <c r="B19875">
        <v>14</v>
      </c>
      <c r="C19875" t="s">
        <v>15313</v>
      </c>
      <c r="D19875">
        <v>757.7</v>
      </c>
      <c r="E19875">
        <v>59.73</v>
      </c>
      <c r="F19875">
        <v>0.4</v>
      </c>
      <c r="G19875">
        <v>20.86</v>
      </c>
      <c r="H19875">
        <v>15.67</v>
      </c>
      <c r="I19875">
        <v>41.127249999999997</v>
      </c>
      <c r="J19875">
        <v>-73.808166670000006</v>
      </c>
      <c r="K19875">
        <v>7.23</v>
      </c>
    </row>
    <row r="19876" spans="1:11" x14ac:dyDescent="0.3">
      <c r="A19876" t="s">
        <v>11</v>
      </c>
      <c r="B19876">
        <v>14</v>
      </c>
      <c r="C19876" t="s">
        <v>15314</v>
      </c>
      <c r="D19876">
        <v>761.6</v>
      </c>
      <c r="E19876">
        <v>61.34</v>
      </c>
      <c r="F19876">
        <v>0.4</v>
      </c>
      <c r="G19876">
        <v>21</v>
      </c>
      <c r="H19876">
        <v>14.69</v>
      </c>
      <c r="I19876">
        <v>41.127233330000003</v>
      </c>
      <c r="J19876">
        <v>-73.808166670000006</v>
      </c>
      <c r="K19876">
        <v>7.23</v>
      </c>
    </row>
    <row r="19877" spans="1:11" x14ac:dyDescent="0.3">
      <c r="A19877" t="s">
        <v>11</v>
      </c>
      <c r="B19877">
        <v>14</v>
      </c>
      <c r="C19877" t="s">
        <v>15315</v>
      </c>
      <c r="D19877">
        <v>759.5</v>
      </c>
      <c r="E19877">
        <v>61.02</v>
      </c>
      <c r="F19877">
        <v>0.4</v>
      </c>
      <c r="G19877">
        <v>20.88</v>
      </c>
      <c r="H19877">
        <v>13.06</v>
      </c>
      <c r="I19877">
        <v>41.127233330000003</v>
      </c>
      <c r="J19877">
        <v>-73.808166670000006</v>
      </c>
      <c r="K19877">
        <v>7.25</v>
      </c>
    </row>
    <row r="19878" spans="1:11" x14ac:dyDescent="0.3">
      <c r="A19878" t="s">
        <v>11</v>
      </c>
      <c r="B19878">
        <v>14</v>
      </c>
      <c r="C19878" t="s">
        <v>15316</v>
      </c>
      <c r="D19878">
        <v>759.5</v>
      </c>
      <c r="E19878">
        <v>61.6</v>
      </c>
      <c r="F19878">
        <v>0.4</v>
      </c>
      <c r="G19878">
        <v>20.92</v>
      </c>
      <c r="H19878">
        <v>15.24</v>
      </c>
      <c r="I19878">
        <v>41.127216670000003</v>
      </c>
      <c r="J19878">
        <v>-73.808166670000006</v>
      </c>
      <c r="K19878">
        <v>7.25</v>
      </c>
    </row>
    <row r="19879" spans="1:11" x14ac:dyDescent="0.3">
      <c r="A19879" t="s">
        <v>11</v>
      </c>
      <c r="B19879">
        <v>14</v>
      </c>
      <c r="C19879" t="s">
        <v>15317</v>
      </c>
      <c r="D19879">
        <v>754.4</v>
      </c>
      <c r="E19879">
        <v>62.83</v>
      </c>
      <c r="F19879">
        <v>0.4</v>
      </c>
      <c r="G19879">
        <v>20.79</v>
      </c>
      <c r="H19879">
        <v>13.63</v>
      </c>
      <c r="I19879">
        <v>41.127233330000003</v>
      </c>
      <c r="J19879">
        <v>-73.808166670000006</v>
      </c>
      <c r="K19879">
        <v>7.24</v>
      </c>
    </row>
    <row r="19880" spans="1:11" x14ac:dyDescent="0.3">
      <c r="A19880" t="s">
        <v>11</v>
      </c>
      <c r="B19880">
        <v>14</v>
      </c>
      <c r="C19880" t="s">
        <v>15318</v>
      </c>
      <c r="D19880">
        <v>758.6</v>
      </c>
      <c r="E19880">
        <v>62.12</v>
      </c>
      <c r="F19880">
        <v>0.41</v>
      </c>
      <c r="G19880">
        <v>20.75</v>
      </c>
      <c r="H19880">
        <v>16.329999999999998</v>
      </c>
      <c r="I19880">
        <v>41.127233330000003</v>
      </c>
      <c r="J19880">
        <v>-73.808166670000006</v>
      </c>
      <c r="K19880">
        <v>7.24</v>
      </c>
    </row>
    <row r="19881" spans="1:11" x14ac:dyDescent="0.3">
      <c r="A19881" t="s">
        <v>11</v>
      </c>
      <c r="B19881">
        <v>14</v>
      </c>
      <c r="C19881" t="s">
        <v>15319</v>
      </c>
      <c r="D19881">
        <v>758.9</v>
      </c>
      <c r="E19881">
        <v>64.14</v>
      </c>
      <c r="F19881">
        <v>0.41</v>
      </c>
      <c r="G19881">
        <v>20.78</v>
      </c>
      <c r="H19881">
        <v>16.41</v>
      </c>
      <c r="I19881">
        <v>41.127233330000003</v>
      </c>
      <c r="J19881">
        <v>-73.808166670000006</v>
      </c>
      <c r="K19881">
        <v>7.25</v>
      </c>
    </row>
    <row r="19882" spans="1:11" x14ac:dyDescent="0.3">
      <c r="A19882" t="s">
        <v>11</v>
      </c>
      <c r="B19882">
        <v>14</v>
      </c>
      <c r="C19882" t="s">
        <v>15320</v>
      </c>
      <c r="D19882">
        <v>757.5</v>
      </c>
      <c r="E19882">
        <v>61.81</v>
      </c>
      <c r="F19882">
        <v>0.41</v>
      </c>
      <c r="G19882">
        <v>20.71</v>
      </c>
      <c r="H19882">
        <v>17.059999999999999</v>
      </c>
      <c r="I19882">
        <v>41.127233330000003</v>
      </c>
      <c r="J19882">
        <v>-73.808166670000006</v>
      </c>
      <c r="K19882">
        <v>7.26</v>
      </c>
    </row>
    <row r="19883" spans="1:11" x14ac:dyDescent="0.3">
      <c r="A19883" t="s">
        <v>11</v>
      </c>
      <c r="B19883">
        <v>14</v>
      </c>
      <c r="C19883" t="s">
        <v>15321</v>
      </c>
      <c r="D19883">
        <v>755.6</v>
      </c>
      <c r="E19883">
        <v>64.38</v>
      </c>
      <c r="F19883">
        <v>0.41</v>
      </c>
      <c r="G19883">
        <v>20.62</v>
      </c>
      <c r="H19883">
        <v>19.54</v>
      </c>
      <c r="I19883">
        <v>41.127233330000003</v>
      </c>
      <c r="J19883">
        <v>-73.808166670000006</v>
      </c>
      <c r="K19883">
        <v>7.26</v>
      </c>
    </row>
    <row r="19884" spans="1:11" x14ac:dyDescent="0.3">
      <c r="A19884" t="s">
        <v>11</v>
      </c>
      <c r="B19884">
        <v>14</v>
      </c>
      <c r="C19884" t="s">
        <v>15322</v>
      </c>
      <c r="D19884">
        <v>756.2</v>
      </c>
      <c r="E19884">
        <v>66.5</v>
      </c>
      <c r="F19884">
        <v>0.41</v>
      </c>
      <c r="G19884">
        <v>20.57</v>
      </c>
      <c r="H19884">
        <v>13.03</v>
      </c>
      <c r="I19884">
        <v>41.127249999999997</v>
      </c>
      <c r="J19884">
        <v>-73.808166670000006</v>
      </c>
      <c r="K19884">
        <v>7.28</v>
      </c>
    </row>
    <row r="19885" spans="1:11" x14ac:dyDescent="0.3">
      <c r="A19885" t="s">
        <v>11</v>
      </c>
      <c r="B19885">
        <v>14</v>
      </c>
      <c r="C19885" t="s">
        <v>15323</v>
      </c>
      <c r="D19885">
        <v>752</v>
      </c>
      <c r="E19885">
        <v>67.02</v>
      </c>
      <c r="F19885">
        <v>0.41</v>
      </c>
      <c r="G19885">
        <v>20.399999999999999</v>
      </c>
      <c r="H19885">
        <v>16.11</v>
      </c>
      <c r="I19885">
        <v>41.127249999999997</v>
      </c>
      <c r="J19885">
        <v>-73.808166670000006</v>
      </c>
      <c r="K19885">
        <v>7.28</v>
      </c>
    </row>
    <row r="19886" spans="1:11" x14ac:dyDescent="0.3">
      <c r="A19886" t="s">
        <v>11</v>
      </c>
      <c r="B19886">
        <v>14</v>
      </c>
      <c r="C19886" t="s">
        <v>15324</v>
      </c>
      <c r="D19886">
        <v>751.2</v>
      </c>
      <c r="E19886">
        <v>65.78</v>
      </c>
      <c r="F19886">
        <v>0.41</v>
      </c>
      <c r="G19886">
        <v>20.32</v>
      </c>
      <c r="H19886">
        <v>14.29</v>
      </c>
      <c r="I19886">
        <v>41.127249999999997</v>
      </c>
      <c r="J19886">
        <v>-73.808166670000006</v>
      </c>
      <c r="K19886">
        <v>7.28</v>
      </c>
    </row>
    <row r="19887" spans="1:11" x14ac:dyDescent="0.3">
      <c r="A19887" t="s">
        <v>11</v>
      </c>
      <c r="B19887">
        <v>14</v>
      </c>
      <c r="C19887" t="s">
        <v>15325</v>
      </c>
      <c r="D19887">
        <v>749.6</v>
      </c>
      <c r="E19887">
        <v>62.37</v>
      </c>
      <c r="F19887">
        <v>0.41</v>
      </c>
      <c r="G19887">
        <v>20.2</v>
      </c>
      <c r="H19887">
        <v>16.600000000000001</v>
      </c>
      <c r="I19887">
        <v>41.127249999999997</v>
      </c>
      <c r="J19887">
        <v>-73.808166670000006</v>
      </c>
      <c r="K19887">
        <v>7.27</v>
      </c>
    </row>
    <row r="19888" spans="1:11" x14ac:dyDescent="0.3">
      <c r="A19888" t="s">
        <v>11</v>
      </c>
      <c r="B19888">
        <v>14</v>
      </c>
      <c r="C19888" t="s">
        <v>15326</v>
      </c>
      <c r="D19888">
        <v>747.6</v>
      </c>
      <c r="E19888">
        <v>65.540000000000006</v>
      </c>
      <c r="F19888">
        <v>0.41</v>
      </c>
      <c r="G19888">
        <v>20.12</v>
      </c>
      <c r="H19888">
        <v>17.32</v>
      </c>
      <c r="I19888">
        <v>41.127249999999997</v>
      </c>
      <c r="J19888">
        <v>-73.808166670000006</v>
      </c>
      <c r="K19888">
        <v>7.27</v>
      </c>
    </row>
    <row r="19889" spans="1:11" x14ac:dyDescent="0.3">
      <c r="A19889" t="s">
        <v>11</v>
      </c>
      <c r="B19889">
        <v>14</v>
      </c>
      <c r="C19889" t="s">
        <v>15327</v>
      </c>
      <c r="D19889">
        <v>746.7</v>
      </c>
      <c r="E19889">
        <v>63.92</v>
      </c>
      <c r="F19889">
        <v>0.41</v>
      </c>
      <c r="G19889">
        <v>20.07</v>
      </c>
      <c r="H19889">
        <v>14.42</v>
      </c>
      <c r="I19889">
        <v>41.127249999999997</v>
      </c>
      <c r="J19889">
        <v>-73.808166670000006</v>
      </c>
      <c r="K19889">
        <v>7.27</v>
      </c>
    </row>
    <row r="19890" spans="1:11" x14ac:dyDescent="0.3">
      <c r="A19890" t="s">
        <v>11</v>
      </c>
      <c r="B19890">
        <v>14</v>
      </c>
      <c r="C19890" t="s">
        <v>15328</v>
      </c>
      <c r="D19890">
        <v>746.7</v>
      </c>
      <c r="E19890">
        <v>64.36</v>
      </c>
      <c r="F19890">
        <v>0.41</v>
      </c>
      <c r="G19890">
        <v>19.989999999999998</v>
      </c>
      <c r="H19890">
        <v>15.05</v>
      </c>
      <c r="I19890">
        <v>41.127249999999997</v>
      </c>
      <c r="J19890">
        <v>-73.808166670000006</v>
      </c>
      <c r="K19890">
        <v>7.26</v>
      </c>
    </row>
    <row r="19891" spans="1:11" x14ac:dyDescent="0.3">
      <c r="A19891" t="s">
        <v>11</v>
      </c>
      <c r="B19891">
        <v>14</v>
      </c>
      <c r="C19891" t="s">
        <v>15329</v>
      </c>
      <c r="D19891">
        <v>745.4</v>
      </c>
      <c r="E19891">
        <v>65.05</v>
      </c>
      <c r="F19891">
        <v>0.41</v>
      </c>
      <c r="G19891">
        <v>19.97</v>
      </c>
      <c r="H19891">
        <v>18.09</v>
      </c>
      <c r="I19891">
        <v>41.127249999999997</v>
      </c>
      <c r="J19891">
        <v>-73.808000000000007</v>
      </c>
      <c r="K19891">
        <v>7.27</v>
      </c>
    </row>
    <row r="19892" spans="1:11" x14ac:dyDescent="0.3">
      <c r="A19892" t="s">
        <v>11</v>
      </c>
      <c r="B19892">
        <v>14</v>
      </c>
      <c r="C19892" t="s">
        <v>15330</v>
      </c>
      <c r="D19892">
        <v>745.3</v>
      </c>
      <c r="E19892">
        <v>63.33</v>
      </c>
      <c r="F19892">
        <v>0.41</v>
      </c>
      <c r="G19892">
        <v>19.91</v>
      </c>
      <c r="H19892">
        <v>17.7</v>
      </c>
      <c r="I19892">
        <v>41.127249999999997</v>
      </c>
      <c r="J19892">
        <v>-73.808000000000007</v>
      </c>
      <c r="K19892">
        <v>7.26</v>
      </c>
    </row>
    <row r="19893" spans="1:11" x14ac:dyDescent="0.3">
      <c r="A19893" t="s">
        <v>11</v>
      </c>
      <c r="B19893">
        <v>14</v>
      </c>
      <c r="C19893" t="s">
        <v>15331</v>
      </c>
      <c r="D19893">
        <v>743.2</v>
      </c>
      <c r="E19893">
        <v>62.28</v>
      </c>
      <c r="F19893">
        <v>0.41</v>
      </c>
      <c r="G19893">
        <v>19.86</v>
      </c>
      <c r="H19893">
        <v>14.3</v>
      </c>
      <c r="I19893">
        <v>41.127249999999997</v>
      </c>
      <c r="J19893">
        <v>-73.808000000000007</v>
      </c>
      <c r="K19893">
        <v>7.26</v>
      </c>
    </row>
    <row r="19894" spans="1:11" x14ac:dyDescent="0.3">
      <c r="A19894" t="s">
        <v>11</v>
      </c>
      <c r="B19894">
        <v>14</v>
      </c>
      <c r="C19894" t="s">
        <v>15332</v>
      </c>
      <c r="D19894">
        <v>742</v>
      </c>
      <c r="E19894">
        <v>61.79</v>
      </c>
      <c r="F19894">
        <v>0.41</v>
      </c>
      <c r="G19894">
        <v>19.79</v>
      </c>
      <c r="H19894">
        <v>17.97</v>
      </c>
      <c r="I19894">
        <v>41.127233330000003</v>
      </c>
      <c r="J19894">
        <v>-73.808000000000007</v>
      </c>
      <c r="K19894">
        <v>7.25</v>
      </c>
    </row>
    <row r="19895" spans="1:11" x14ac:dyDescent="0.3">
      <c r="A19895" t="s">
        <v>11</v>
      </c>
      <c r="B19895">
        <v>14</v>
      </c>
      <c r="C19895" t="s">
        <v>15333</v>
      </c>
      <c r="D19895">
        <v>741.1</v>
      </c>
      <c r="E19895">
        <v>60.56</v>
      </c>
      <c r="F19895">
        <v>0.41</v>
      </c>
      <c r="G19895">
        <v>19.73</v>
      </c>
      <c r="H19895">
        <v>14.62</v>
      </c>
      <c r="I19895">
        <v>41.127233330000003</v>
      </c>
      <c r="J19895">
        <v>-73.808000000000007</v>
      </c>
      <c r="K19895">
        <v>7.24</v>
      </c>
    </row>
    <row r="19896" spans="1:11" x14ac:dyDescent="0.3">
      <c r="A19896" t="s">
        <v>11</v>
      </c>
      <c r="B19896">
        <v>14</v>
      </c>
      <c r="C19896" t="s">
        <v>15334</v>
      </c>
      <c r="D19896">
        <v>740</v>
      </c>
      <c r="E19896">
        <v>44.62</v>
      </c>
      <c r="F19896">
        <v>0.41</v>
      </c>
      <c r="G19896">
        <v>19.670000000000002</v>
      </c>
      <c r="H19896">
        <v>16.98</v>
      </c>
      <c r="I19896">
        <v>41.127233330000003</v>
      </c>
      <c r="J19896">
        <v>-73.808000000000007</v>
      </c>
      <c r="K19896">
        <v>7.23</v>
      </c>
    </row>
    <row r="19897" spans="1:11" x14ac:dyDescent="0.3">
      <c r="A19897" t="s">
        <v>11</v>
      </c>
      <c r="B19897">
        <v>14</v>
      </c>
      <c r="C19897" t="s">
        <v>15335</v>
      </c>
      <c r="D19897">
        <v>738.2</v>
      </c>
      <c r="E19897">
        <v>59.82</v>
      </c>
      <c r="F19897">
        <v>0.4</v>
      </c>
      <c r="G19897">
        <v>19.600000000000001</v>
      </c>
      <c r="H19897">
        <v>16.43</v>
      </c>
      <c r="I19897">
        <v>41.127233330000003</v>
      </c>
      <c r="J19897">
        <v>-73.808000000000007</v>
      </c>
      <c r="K19897">
        <v>7.2</v>
      </c>
    </row>
    <row r="19898" spans="1:11" x14ac:dyDescent="0.3">
      <c r="A19898" t="s">
        <v>11</v>
      </c>
      <c r="B19898">
        <v>14</v>
      </c>
      <c r="C19898" t="s">
        <v>15336</v>
      </c>
      <c r="D19898">
        <v>740.3</v>
      </c>
      <c r="E19898">
        <v>57.12</v>
      </c>
      <c r="F19898">
        <v>0.41</v>
      </c>
      <c r="G19898">
        <v>19.559999999999999</v>
      </c>
      <c r="H19898">
        <v>16.5</v>
      </c>
      <c r="I19898">
        <v>41.127249999999997</v>
      </c>
      <c r="J19898">
        <v>-73.808000000000007</v>
      </c>
      <c r="K19898">
        <v>7.17</v>
      </c>
    </row>
    <row r="19899" spans="1:11" x14ac:dyDescent="0.3">
      <c r="A19899" t="s">
        <v>11</v>
      </c>
      <c r="B19899">
        <v>14</v>
      </c>
      <c r="C19899" t="s">
        <v>15337</v>
      </c>
      <c r="D19899">
        <v>736.7</v>
      </c>
      <c r="E19899">
        <v>57.3</v>
      </c>
      <c r="F19899">
        <v>0.4</v>
      </c>
      <c r="G19899">
        <v>19.510000000000002</v>
      </c>
      <c r="H19899">
        <v>16.32</v>
      </c>
      <c r="I19899">
        <v>41.127249999999997</v>
      </c>
      <c r="J19899">
        <v>-73.808000000000007</v>
      </c>
      <c r="K19899">
        <v>7.2</v>
      </c>
    </row>
    <row r="19900" spans="1:11" x14ac:dyDescent="0.3">
      <c r="A19900" t="s">
        <v>11</v>
      </c>
      <c r="B19900">
        <v>14</v>
      </c>
      <c r="C19900" t="s">
        <v>15338</v>
      </c>
      <c r="D19900">
        <v>735.5</v>
      </c>
      <c r="E19900">
        <v>55.23</v>
      </c>
      <c r="F19900">
        <v>0.4</v>
      </c>
      <c r="G19900">
        <v>19.489999999999998</v>
      </c>
      <c r="H19900">
        <v>21.04</v>
      </c>
      <c r="I19900">
        <v>41.127249999999997</v>
      </c>
      <c r="J19900">
        <v>-73.808166670000006</v>
      </c>
      <c r="K19900">
        <v>7.19</v>
      </c>
    </row>
    <row r="19901" spans="1:11" x14ac:dyDescent="0.3">
      <c r="A19901" t="s">
        <v>11</v>
      </c>
      <c r="B19901">
        <v>14</v>
      </c>
      <c r="C19901" t="s">
        <v>15339</v>
      </c>
      <c r="D19901">
        <v>736.8</v>
      </c>
      <c r="E19901">
        <v>54.04</v>
      </c>
      <c r="F19901">
        <v>0.41</v>
      </c>
      <c r="G19901">
        <v>19.47</v>
      </c>
      <c r="H19901">
        <v>18.71</v>
      </c>
      <c r="I19901">
        <v>41.127249999999997</v>
      </c>
      <c r="J19901">
        <v>-73.808166670000006</v>
      </c>
      <c r="K19901">
        <v>7.18</v>
      </c>
    </row>
    <row r="19902" spans="1:11" x14ac:dyDescent="0.3">
      <c r="A19902" t="s">
        <v>11</v>
      </c>
      <c r="B19902">
        <v>14</v>
      </c>
      <c r="C19902" t="s">
        <v>15340</v>
      </c>
      <c r="D19902">
        <v>736.4</v>
      </c>
      <c r="E19902">
        <v>54.36</v>
      </c>
      <c r="F19902">
        <v>0.41</v>
      </c>
      <c r="G19902">
        <v>19.420000000000002</v>
      </c>
      <c r="H19902">
        <v>16.96</v>
      </c>
      <c r="I19902">
        <v>41.127266669999997</v>
      </c>
      <c r="J19902">
        <v>-73.808166670000006</v>
      </c>
      <c r="K19902">
        <v>7.18</v>
      </c>
    </row>
    <row r="19903" spans="1:11" x14ac:dyDescent="0.3">
      <c r="A19903" t="s">
        <v>11</v>
      </c>
      <c r="B19903">
        <v>14</v>
      </c>
      <c r="C19903" t="s">
        <v>15341</v>
      </c>
      <c r="D19903">
        <v>735.2</v>
      </c>
      <c r="E19903">
        <v>55.35</v>
      </c>
      <c r="F19903">
        <v>0.41</v>
      </c>
      <c r="G19903">
        <v>19.38</v>
      </c>
      <c r="H19903">
        <v>20.5</v>
      </c>
      <c r="I19903">
        <v>41.127266669999997</v>
      </c>
      <c r="J19903">
        <v>-73.808166670000006</v>
      </c>
      <c r="K19903">
        <v>7.19</v>
      </c>
    </row>
    <row r="19904" spans="1:11" x14ac:dyDescent="0.3">
      <c r="A19904" t="s">
        <v>11</v>
      </c>
      <c r="B19904">
        <v>14</v>
      </c>
      <c r="C19904" t="s">
        <v>15342</v>
      </c>
      <c r="D19904">
        <v>734.9</v>
      </c>
      <c r="E19904">
        <v>54.05</v>
      </c>
      <c r="F19904">
        <v>0.41</v>
      </c>
      <c r="G19904">
        <v>19.38</v>
      </c>
      <c r="H19904">
        <v>19.920000000000002</v>
      </c>
      <c r="I19904">
        <v>41.127266669999997</v>
      </c>
      <c r="J19904">
        <v>-73.808166670000006</v>
      </c>
      <c r="K19904">
        <v>7.18</v>
      </c>
    </row>
    <row r="19905" spans="1:11" x14ac:dyDescent="0.3">
      <c r="A19905" t="s">
        <v>11</v>
      </c>
      <c r="B19905">
        <v>14</v>
      </c>
      <c r="C19905" t="s">
        <v>15343</v>
      </c>
      <c r="D19905">
        <v>734.2</v>
      </c>
      <c r="E19905">
        <v>53.83</v>
      </c>
      <c r="F19905">
        <v>0.41</v>
      </c>
      <c r="G19905">
        <v>19.329999999999998</v>
      </c>
      <c r="H19905">
        <v>22.02</v>
      </c>
      <c r="I19905">
        <v>41.127249999999997</v>
      </c>
      <c r="J19905">
        <v>-73.808166670000006</v>
      </c>
      <c r="K19905">
        <v>7.19</v>
      </c>
    </row>
    <row r="19906" spans="1:11" x14ac:dyDescent="0.3">
      <c r="A19906" t="s">
        <v>11</v>
      </c>
      <c r="B19906">
        <v>14</v>
      </c>
      <c r="C19906" t="s">
        <v>15344</v>
      </c>
      <c r="D19906">
        <v>733.7</v>
      </c>
      <c r="E19906">
        <v>53.69</v>
      </c>
      <c r="F19906">
        <v>0.41</v>
      </c>
      <c r="G19906">
        <v>19.3</v>
      </c>
      <c r="H19906">
        <v>16.27</v>
      </c>
      <c r="I19906">
        <v>41.127249999999997</v>
      </c>
      <c r="J19906">
        <v>-73.808166670000006</v>
      </c>
      <c r="K19906">
        <v>7.19</v>
      </c>
    </row>
    <row r="19907" spans="1:11" x14ac:dyDescent="0.3">
      <c r="A19907" t="s">
        <v>11</v>
      </c>
      <c r="B19907">
        <v>14</v>
      </c>
      <c r="C19907" t="s">
        <v>15345</v>
      </c>
      <c r="D19907">
        <v>732.8</v>
      </c>
      <c r="E19907">
        <v>51.88</v>
      </c>
      <c r="F19907">
        <v>0.41</v>
      </c>
      <c r="G19907">
        <v>19.239999999999998</v>
      </c>
      <c r="H19907">
        <v>17.32</v>
      </c>
      <c r="I19907">
        <v>41.127249999999997</v>
      </c>
      <c r="J19907">
        <v>-73.808000000000007</v>
      </c>
      <c r="K19907">
        <v>7.18</v>
      </c>
    </row>
    <row r="19908" spans="1:11" x14ac:dyDescent="0.3">
      <c r="A19908" t="s">
        <v>11</v>
      </c>
      <c r="B19908">
        <v>14</v>
      </c>
      <c r="C19908" t="s">
        <v>15346</v>
      </c>
      <c r="D19908">
        <v>731.7</v>
      </c>
      <c r="E19908">
        <v>51.1</v>
      </c>
      <c r="F19908">
        <v>0.41</v>
      </c>
      <c r="G19908">
        <v>19.170000000000002</v>
      </c>
      <c r="H19908">
        <v>20.03</v>
      </c>
      <c r="I19908">
        <v>41.127233330000003</v>
      </c>
      <c r="J19908">
        <v>-73.808166670000006</v>
      </c>
      <c r="K19908">
        <v>7.17</v>
      </c>
    </row>
    <row r="19909" spans="1:11" x14ac:dyDescent="0.3">
      <c r="A19909" t="s">
        <v>11</v>
      </c>
      <c r="B19909">
        <v>14</v>
      </c>
      <c r="C19909" t="s">
        <v>15347</v>
      </c>
      <c r="D19909">
        <v>731.3</v>
      </c>
      <c r="E19909">
        <v>49.3</v>
      </c>
      <c r="F19909">
        <v>0.4</v>
      </c>
      <c r="G19909">
        <v>19.18</v>
      </c>
      <c r="H19909">
        <v>19.47</v>
      </c>
      <c r="I19909">
        <v>41.127233330000003</v>
      </c>
      <c r="J19909">
        <v>-73.808166670000006</v>
      </c>
      <c r="K19909">
        <v>7.17</v>
      </c>
    </row>
    <row r="19910" spans="1:11" x14ac:dyDescent="0.3">
      <c r="A19910" t="s">
        <v>11</v>
      </c>
      <c r="B19910">
        <v>14</v>
      </c>
      <c r="C19910" t="s">
        <v>15348</v>
      </c>
      <c r="D19910">
        <v>731.5</v>
      </c>
      <c r="E19910">
        <v>49.15</v>
      </c>
      <c r="F19910">
        <v>0.41</v>
      </c>
      <c r="G19910">
        <v>19.170000000000002</v>
      </c>
      <c r="H19910">
        <v>18.09</v>
      </c>
      <c r="I19910">
        <v>41.127233330000003</v>
      </c>
      <c r="J19910">
        <v>-73.808166670000006</v>
      </c>
      <c r="K19910">
        <v>7.18</v>
      </c>
    </row>
    <row r="19911" spans="1:11" x14ac:dyDescent="0.3">
      <c r="A19911" t="s">
        <v>11</v>
      </c>
      <c r="B19911">
        <v>14</v>
      </c>
      <c r="C19911" t="s">
        <v>15349</v>
      </c>
      <c r="D19911">
        <v>731.1</v>
      </c>
      <c r="E19911">
        <v>49.59</v>
      </c>
      <c r="F19911">
        <v>0.41</v>
      </c>
      <c r="G19911">
        <v>19.13</v>
      </c>
      <c r="H19911">
        <v>20.399999999999999</v>
      </c>
      <c r="I19911">
        <v>41.127249999999997</v>
      </c>
      <c r="J19911">
        <v>-73.808166670000006</v>
      </c>
      <c r="K19911">
        <v>7.18</v>
      </c>
    </row>
    <row r="19912" spans="1:11" x14ac:dyDescent="0.3">
      <c r="A19912" t="s">
        <v>11</v>
      </c>
      <c r="B19912">
        <v>14</v>
      </c>
      <c r="C19912" t="s">
        <v>15350</v>
      </c>
      <c r="D19912">
        <v>730.6</v>
      </c>
      <c r="E19912">
        <v>50.42</v>
      </c>
      <c r="F19912">
        <v>0.41</v>
      </c>
      <c r="G19912">
        <v>19.100000000000001</v>
      </c>
      <c r="H19912">
        <v>22.57</v>
      </c>
      <c r="I19912">
        <v>41.127249999999997</v>
      </c>
      <c r="J19912">
        <v>-73.808166670000006</v>
      </c>
      <c r="K19912">
        <v>7.18</v>
      </c>
    </row>
    <row r="19913" spans="1:11" x14ac:dyDescent="0.3">
      <c r="A19913" t="s">
        <v>11</v>
      </c>
      <c r="B19913">
        <v>14</v>
      </c>
      <c r="C19913" t="s">
        <v>15351</v>
      </c>
      <c r="D19913">
        <v>730</v>
      </c>
      <c r="E19913">
        <v>49.33</v>
      </c>
      <c r="F19913">
        <v>0.41</v>
      </c>
      <c r="G19913">
        <v>19.07</v>
      </c>
      <c r="H19913">
        <v>11.64</v>
      </c>
      <c r="I19913">
        <v>41.127249999999997</v>
      </c>
      <c r="J19913">
        <v>-73.808166670000006</v>
      </c>
      <c r="K19913">
        <v>7.18</v>
      </c>
    </row>
    <row r="19914" spans="1:11" x14ac:dyDescent="0.3">
      <c r="A19914" t="s">
        <v>11</v>
      </c>
      <c r="B19914">
        <v>14</v>
      </c>
      <c r="C19914" t="s">
        <v>15352</v>
      </c>
      <c r="D19914">
        <v>729.5</v>
      </c>
      <c r="E19914">
        <v>47.3</v>
      </c>
      <c r="F19914">
        <v>0.41</v>
      </c>
      <c r="G19914">
        <v>19.03</v>
      </c>
      <c r="H19914">
        <v>13.62</v>
      </c>
      <c r="I19914">
        <v>41.127233330000003</v>
      </c>
      <c r="J19914">
        <v>-73.808166670000006</v>
      </c>
      <c r="K19914">
        <v>7.18</v>
      </c>
    </row>
    <row r="19915" spans="1:11" x14ac:dyDescent="0.3">
      <c r="A19915" t="s">
        <v>11</v>
      </c>
      <c r="B19915">
        <v>14</v>
      </c>
      <c r="C19915" t="s">
        <v>15353</v>
      </c>
      <c r="D19915">
        <v>728.6</v>
      </c>
      <c r="E19915">
        <v>48.28</v>
      </c>
      <c r="F19915">
        <v>0.41</v>
      </c>
      <c r="G19915">
        <v>18.989999999999998</v>
      </c>
      <c r="H19915">
        <v>15.78</v>
      </c>
      <c r="I19915">
        <v>41.127233330000003</v>
      </c>
      <c r="J19915">
        <v>-73.808166670000006</v>
      </c>
      <c r="K19915">
        <v>7.18</v>
      </c>
    </row>
    <row r="19916" spans="1:11" x14ac:dyDescent="0.3">
      <c r="A19916" t="s">
        <v>11</v>
      </c>
      <c r="B19916">
        <v>14</v>
      </c>
      <c r="C19916" t="s">
        <v>15354</v>
      </c>
      <c r="D19916">
        <v>728.6</v>
      </c>
      <c r="E19916">
        <v>49.16</v>
      </c>
      <c r="F19916">
        <v>0.41</v>
      </c>
      <c r="G19916">
        <v>18.95</v>
      </c>
      <c r="H19916">
        <v>11.31</v>
      </c>
      <c r="I19916">
        <v>41.127249999999997</v>
      </c>
      <c r="J19916">
        <v>-73.808166670000006</v>
      </c>
      <c r="K19916">
        <v>7.18</v>
      </c>
    </row>
    <row r="19917" spans="1:11" x14ac:dyDescent="0.3">
      <c r="A19917" t="s">
        <v>11</v>
      </c>
      <c r="B19917">
        <v>14</v>
      </c>
      <c r="C19917" t="s">
        <v>15355</v>
      </c>
      <c r="D19917">
        <v>726.9</v>
      </c>
      <c r="E19917">
        <v>46.32</v>
      </c>
      <c r="F19917">
        <v>0.4</v>
      </c>
      <c r="G19917">
        <v>18.920000000000002</v>
      </c>
      <c r="H19917">
        <v>14</v>
      </c>
      <c r="I19917">
        <v>41.127249999999997</v>
      </c>
      <c r="J19917">
        <v>-73.808166670000006</v>
      </c>
      <c r="K19917">
        <v>7.18</v>
      </c>
    </row>
    <row r="19918" spans="1:11" x14ac:dyDescent="0.3">
      <c r="A19918" t="s">
        <v>11</v>
      </c>
      <c r="B19918">
        <v>14</v>
      </c>
      <c r="C19918" t="s">
        <v>15356</v>
      </c>
      <c r="D19918">
        <v>727</v>
      </c>
      <c r="E19918">
        <v>48.26</v>
      </c>
      <c r="F19918">
        <v>0.41</v>
      </c>
      <c r="G19918">
        <v>18.89</v>
      </c>
      <c r="H19918">
        <v>13.33</v>
      </c>
      <c r="I19918">
        <v>41.127249999999997</v>
      </c>
      <c r="J19918">
        <v>-73.808166670000006</v>
      </c>
      <c r="K19918">
        <v>7.18</v>
      </c>
    </row>
    <row r="19919" spans="1:11" x14ac:dyDescent="0.3">
      <c r="A19919" t="s">
        <v>11</v>
      </c>
      <c r="B19919">
        <v>14</v>
      </c>
      <c r="C19919" t="s">
        <v>15357</v>
      </c>
      <c r="D19919">
        <v>727.9</v>
      </c>
      <c r="E19919">
        <v>48.53</v>
      </c>
      <c r="F19919">
        <v>0.41</v>
      </c>
      <c r="G19919">
        <v>18.86</v>
      </c>
      <c r="H19919">
        <v>14.91</v>
      </c>
      <c r="I19919">
        <v>41.127249999999997</v>
      </c>
      <c r="J19919">
        <v>-73.808166670000006</v>
      </c>
      <c r="K19919">
        <v>7.17</v>
      </c>
    </row>
    <row r="19920" spans="1:11" x14ac:dyDescent="0.3">
      <c r="A19920" t="s">
        <v>11</v>
      </c>
      <c r="B19920">
        <v>14</v>
      </c>
      <c r="C19920" t="s">
        <v>15358</v>
      </c>
      <c r="D19920">
        <v>727.6</v>
      </c>
      <c r="E19920">
        <v>49.15</v>
      </c>
      <c r="F19920">
        <v>0.41</v>
      </c>
      <c r="G19920">
        <v>18.8</v>
      </c>
      <c r="H19920">
        <v>14.22</v>
      </c>
      <c r="I19920">
        <v>41.127266669999997</v>
      </c>
      <c r="J19920">
        <v>-73.808166670000006</v>
      </c>
      <c r="K19920">
        <v>7.17</v>
      </c>
    </row>
    <row r="19921" spans="1:11" x14ac:dyDescent="0.3">
      <c r="A19921" t="s">
        <v>11</v>
      </c>
      <c r="B19921">
        <v>14</v>
      </c>
      <c r="C19921" t="s">
        <v>15359</v>
      </c>
      <c r="D19921">
        <v>727.1</v>
      </c>
      <c r="E19921">
        <v>49.42</v>
      </c>
      <c r="F19921">
        <v>0.41</v>
      </c>
      <c r="G19921">
        <v>18.77</v>
      </c>
      <c r="H19921">
        <v>11.43</v>
      </c>
      <c r="I19921">
        <v>41.127283329999997</v>
      </c>
      <c r="J19921">
        <v>-73.808166670000006</v>
      </c>
      <c r="K19921">
        <v>7.18</v>
      </c>
    </row>
    <row r="19922" spans="1:11" x14ac:dyDescent="0.3">
      <c r="A19922" t="s">
        <v>11</v>
      </c>
      <c r="B19922">
        <v>14</v>
      </c>
      <c r="C19922" t="s">
        <v>15360</v>
      </c>
      <c r="D19922">
        <v>726.6</v>
      </c>
      <c r="E19922">
        <v>47.27</v>
      </c>
      <c r="F19922">
        <v>0.41</v>
      </c>
      <c r="G19922">
        <v>18.72</v>
      </c>
      <c r="H19922">
        <v>10.76</v>
      </c>
      <c r="I19922">
        <v>41.127283329999997</v>
      </c>
      <c r="J19922">
        <v>-73.808166670000006</v>
      </c>
      <c r="K19922">
        <v>7.18</v>
      </c>
    </row>
    <row r="19923" spans="1:11" x14ac:dyDescent="0.3">
      <c r="A19923" t="s">
        <v>11</v>
      </c>
      <c r="B19923">
        <v>14</v>
      </c>
      <c r="C19923" t="s">
        <v>15361</v>
      </c>
      <c r="D19923">
        <v>726</v>
      </c>
      <c r="E19923">
        <v>48.88</v>
      </c>
      <c r="F19923">
        <v>0.41</v>
      </c>
      <c r="G19923">
        <v>18.690000000000001</v>
      </c>
      <c r="H19923">
        <v>13.79</v>
      </c>
      <c r="I19923">
        <v>41.127266669999997</v>
      </c>
      <c r="J19923">
        <v>-73.808166670000006</v>
      </c>
      <c r="K19923">
        <v>7.18</v>
      </c>
    </row>
    <row r="19924" spans="1:11" x14ac:dyDescent="0.3">
      <c r="A19924" t="s">
        <v>11</v>
      </c>
      <c r="B19924">
        <v>14</v>
      </c>
      <c r="C19924" t="s">
        <v>15362</v>
      </c>
      <c r="D19924">
        <v>724.8</v>
      </c>
      <c r="E19924">
        <v>48.25</v>
      </c>
      <c r="F19924">
        <v>0.41</v>
      </c>
      <c r="G19924">
        <v>18.64</v>
      </c>
      <c r="H19924">
        <v>11.73</v>
      </c>
      <c r="I19924">
        <v>41.127266669999997</v>
      </c>
      <c r="J19924">
        <v>-73.808166670000006</v>
      </c>
      <c r="K19924">
        <v>7.17</v>
      </c>
    </row>
    <row r="19925" spans="1:11" x14ac:dyDescent="0.3">
      <c r="A19925" t="s">
        <v>11</v>
      </c>
      <c r="B19925">
        <v>14</v>
      </c>
      <c r="C19925" t="s">
        <v>15363</v>
      </c>
      <c r="D19925">
        <v>724.2</v>
      </c>
      <c r="E19925">
        <v>48.97</v>
      </c>
      <c r="F19925">
        <v>0.41</v>
      </c>
      <c r="G19925">
        <v>18.600000000000001</v>
      </c>
      <c r="H19925">
        <v>11.33</v>
      </c>
      <c r="I19925">
        <v>41.127249999999997</v>
      </c>
      <c r="J19925">
        <v>-73.808166670000006</v>
      </c>
      <c r="K19925">
        <v>7.17</v>
      </c>
    </row>
    <row r="19926" spans="1:11" x14ac:dyDescent="0.3">
      <c r="A19926" t="s">
        <v>11</v>
      </c>
      <c r="B19926">
        <v>14</v>
      </c>
      <c r="C19926" t="s">
        <v>15364</v>
      </c>
      <c r="D19926">
        <v>724.2</v>
      </c>
      <c r="E19926">
        <v>48.29</v>
      </c>
      <c r="F19926">
        <v>0.41</v>
      </c>
      <c r="G19926">
        <v>18.55</v>
      </c>
      <c r="H19926">
        <v>11.32</v>
      </c>
      <c r="I19926">
        <v>41.127249999999997</v>
      </c>
      <c r="J19926">
        <v>-73.808166670000006</v>
      </c>
      <c r="K19926">
        <v>7.17</v>
      </c>
    </row>
    <row r="19927" spans="1:11" x14ac:dyDescent="0.3">
      <c r="A19927" t="s">
        <v>11</v>
      </c>
      <c r="B19927">
        <v>14</v>
      </c>
      <c r="C19927" t="s">
        <v>15365</v>
      </c>
      <c r="D19927">
        <v>725.1</v>
      </c>
      <c r="E19927">
        <v>48.34</v>
      </c>
      <c r="F19927">
        <v>0.41</v>
      </c>
      <c r="G19927">
        <v>18.52</v>
      </c>
      <c r="H19927">
        <v>11.27</v>
      </c>
      <c r="I19927">
        <v>41.127249999999997</v>
      </c>
      <c r="J19927">
        <v>-73.808166670000006</v>
      </c>
      <c r="K19927">
        <v>7.17</v>
      </c>
    </row>
    <row r="19928" spans="1:11" x14ac:dyDescent="0.3">
      <c r="A19928" t="s">
        <v>11</v>
      </c>
      <c r="B19928">
        <v>14</v>
      </c>
      <c r="C19928" t="s">
        <v>15366</v>
      </c>
      <c r="D19928">
        <v>725.6</v>
      </c>
      <c r="E19928">
        <v>46.87</v>
      </c>
      <c r="F19928">
        <v>0.41</v>
      </c>
      <c r="G19928">
        <v>18.489999999999998</v>
      </c>
      <c r="H19928">
        <v>13.71</v>
      </c>
      <c r="I19928">
        <v>41.127249999999997</v>
      </c>
      <c r="J19928">
        <v>-73.808166670000006</v>
      </c>
      <c r="K19928">
        <v>7.16</v>
      </c>
    </row>
    <row r="19929" spans="1:11" x14ac:dyDescent="0.3">
      <c r="A19929" t="s">
        <v>11</v>
      </c>
      <c r="B19929">
        <v>14</v>
      </c>
      <c r="C19929" t="s">
        <v>15367</v>
      </c>
      <c r="D19929">
        <v>722.6</v>
      </c>
      <c r="E19929">
        <v>47.67</v>
      </c>
      <c r="F19929">
        <v>0.41</v>
      </c>
      <c r="G19929">
        <v>18.46</v>
      </c>
      <c r="H19929">
        <v>12.64</v>
      </c>
      <c r="I19929">
        <v>41.127249999999997</v>
      </c>
      <c r="J19929">
        <v>-73.808166670000006</v>
      </c>
      <c r="K19929">
        <v>7.16</v>
      </c>
    </row>
    <row r="19930" spans="1:11" x14ac:dyDescent="0.3">
      <c r="A19930" t="s">
        <v>11</v>
      </c>
      <c r="B19930">
        <v>14</v>
      </c>
      <c r="C19930" t="s">
        <v>15368</v>
      </c>
      <c r="D19930">
        <v>721.2</v>
      </c>
      <c r="E19930">
        <v>45.86</v>
      </c>
      <c r="F19930">
        <v>0.41</v>
      </c>
      <c r="G19930">
        <v>18.420000000000002</v>
      </c>
      <c r="H19930">
        <v>11.91</v>
      </c>
      <c r="I19930">
        <v>41.127233330000003</v>
      </c>
      <c r="J19930">
        <v>-73.808166670000006</v>
      </c>
      <c r="K19930">
        <v>7.16</v>
      </c>
    </row>
    <row r="19931" spans="1:11" x14ac:dyDescent="0.3">
      <c r="A19931" t="s">
        <v>11</v>
      </c>
      <c r="B19931">
        <v>14</v>
      </c>
      <c r="C19931" t="s">
        <v>15369</v>
      </c>
      <c r="D19931">
        <v>720.6</v>
      </c>
      <c r="E19931">
        <v>45.71</v>
      </c>
      <c r="F19931">
        <v>0.41</v>
      </c>
      <c r="G19931">
        <v>18.38</v>
      </c>
      <c r="H19931">
        <v>14.66</v>
      </c>
      <c r="I19931">
        <v>41.127233330000003</v>
      </c>
      <c r="J19931">
        <v>-73.808166670000006</v>
      </c>
      <c r="K19931">
        <v>7.16</v>
      </c>
    </row>
    <row r="19932" spans="1:11" x14ac:dyDescent="0.3">
      <c r="A19932" t="s">
        <v>11</v>
      </c>
      <c r="B19932">
        <v>14</v>
      </c>
      <c r="C19932" t="s">
        <v>15370</v>
      </c>
      <c r="D19932">
        <v>720.9</v>
      </c>
      <c r="E19932">
        <v>44.04</v>
      </c>
      <c r="F19932">
        <v>0.41</v>
      </c>
      <c r="G19932">
        <v>18.34</v>
      </c>
      <c r="H19932">
        <v>11.79</v>
      </c>
      <c r="I19932">
        <v>41.127233330000003</v>
      </c>
      <c r="J19932">
        <v>-73.808166670000006</v>
      </c>
      <c r="K19932">
        <v>7.16</v>
      </c>
    </row>
    <row r="19933" spans="1:11" x14ac:dyDescent="0.3">
      <c r="A19933" t="s">
        <v>11</v>
      </c>
      <c r="B19933">
        <v>14</v>
      </c>
      <c r="C19933" t="s">
        <v>15371</v>
      </c>
      <c r="D19933">
        <v>720.7</v>
      </c>
      <c r="E19933">
        <v>44.31</v>
      </c>
      <c r="F19933">
        <v>0.41</v>
      </c>
      <c r="G19933">
        <v>18.32</v>
      </c>
      <c r="H19933">
        <v>13.03</v>
      </c>
      <c r="I19933">
        <v>41.127233330000003</v>
      </c>
      <c r="J19933">
        <v>-73.808166670000006</v>
      </c>
      <c r="K19933">
        <v>7.16</v>
      </c>
    </row>
    <row r="19934" spans="1:11" x14ac:dyDescent="0.3">
      <c r="A19934" t="s">
        <v>11</v>
      </c>
      <c r="B19934">
        <v>14</v>
      </c>
      <c r="C19934" t="s">
        <v>15372</v>
      </c>
      <c r="D19934">
        <v>720.2</v>
      </c>
      <c r="E19934">
        <v>44.08</v>
      </c>
      <c r="F19934">
        <v>0.41</v>
      </c>
      <c r="G19934">
        <v>18.29</v>
      </c>
      <c r="H19934">
        <v>14.53</v>
      </c>
      <c r="I19934">
        <v>41.127249999999997</v>
      </c>
      <c r="J19934">
        <v>-73.808000000000007</v>
      </c>
      <c r="K19934">
        <v>7.15</v>
      </c>
    </row>
    <row r="19935" spans="1:11" x14ac:dyDescent="0.3">
      <c r="A19935" t="s">
        <v>11</v>
      </c>
      <c r="B19935">
        <v>14</v>
      </c>
      <c r="C19935" t="s">
        <v>15373</v>
      </c>
      <c r="D19935">
        <v>709.3</v>
      </c>
      <c r="E19935">
        <v>42.9</v>
      </c>
      <c r="F19935">
        <v>0.4</v>
      </c>
      <c r="G19935">
        <v>18.25</v>
      </c>
      <c r="H19935">
        <v>13.27</v>
      </c>
      <c r="I19935">
        <v>41.127233330000003</v>
      </c>
      <c r="J19935">
        <v>-73.808166670000006</v>
      </c>
      <c r="K19935">
        <v>7.15</v>
      </c>
    </row>
    <row r="19936" spans="1:11" x14ac:dyDescent="0.3">
      <c r="A19936" t="s">
        <v>11</v>
      </c>
      <c r="B19936">
        <v>14</v>
      </c>
      <c r="C19936" t="s">
        <v>15374</v>
      </c>
      <c r="D19936">
        <v>720.5</v>
      </c>
      <c r="E19936">
        <v>43.53</v>
      </c>
      <c r="F19936">
        <v>0.41</v>
      </c>
      <c r="G19936">
        <v>18.22</v>
      </c>
      <c r="H19936">
        <v>13.57</v>
      </c>
      <c r="I19936">
        <v>41.127216670000003</v>
      </c>
      <c r="J19936">
        <v>-73.808166670000006</v>
      </c>
      <c r="K19936">
        <v>7.15</v>
      </c>
    </row>
    <row r="19937" spans="1:11" x14ac:dyDescent="0.3">
      <c r="A19937" t="s">
        <v>11</v>
      </c>
      <c r="B19937">
        <v>14</v>
      </c>
      <c r="C19937" t="s">
        <v>15375</v>
      </c>
      <c r="D19937">
        <v>718</v>
      </c>
      <c r="E19937">
        <v>42.29</v>
      </c>
      <c r="F19937">
        <v>0.41</v>
      </c>
      <c r="G19937">
        <v>18.190000000000001</v>
      </c>
      <c r="H19937">
        <v>12.64</v>
      </c>
      <c r="I19937">
        <v>41.127216670000003</v>
      </c>
      <c r="J19937">
        <v>-73.808166670000006</v>
      </c>
      <c r="K19937">
        <v>7.15</v>
      </c>
    </row>
    <row r="19938" spans="1:11" x14ac:dyDescent="0.3">
      <c r="A19938" t="s">
        <v>11</v>
      </c>
      <c r="B19938">
        <v>14</v>
      </c>
      <c r="C19938" t="s">
        <v>15376</v>
      </c>
      <c r="D19938">
        <v>717.7</v>
      </c>
      <c r="E19938">
        <v>42.79</v>
      </c>
      <c r="F19938">
        <v>0.41</v>
      </c>
      <c r="G19938">
        <v>18.16</v>
      </c>
      <c r="H19938">
        <v>12.58</v>
      </c>
      <c r="I19938">
        <v>41.127216670000003</v>
      </c>
      <c r="J19938">
        <v>-73.808166670000006</v>
      </c>
      <c r="K19938">
        <v>7.15</v>
      </c>
    </row>
    <row r="19939" spans="1:11" x14ac:dyDescent="0.3">
      <c r="A19939" t="s">
        <v>11</v>
      </c>
      <c r="B19939">
        <v>14</v>
      </c>
      <c r="C19939" t="s">
        <v>15377</v>
      </c>
      <c r="D19939">
        <v>718.2</v>
      </c>
      <c r="E19939">
        <v>43.18</v>
      </c>
      <c r="F19939">
        <v>0.41</v>
      </c>
      <c r="G19939">
        <v>18.149999999999999</v>
      </c>
      <c r="H19939">
        <v>13.82</v>
      </c>
      <c r="I19939">
        <v>41.127216670000003</v>
      </c>
      <c r="J19939">
        <v>-73.808166670000006</v>
      </c>
      <c r="K19939">
        <v>7.15</v>
      </c>
    </row>
    <row r="19940" spans="1:11" x14ac:dyDescent="0.3">
      <c r="A19940" t="s">
        <v>11</v>
      </c>
      <c r="B19940">
        <v>14</v>
      </c>
      <c r="C19940" t="s">
        <v>15378</v>
      </c>
      <c r="D19940">
        <v>717.2</v>
      </c>
      <c r="E19940">
        <v>43.03</v>
      </c>
      <c r="F19940">
        <v>0.41</v>
      </c>
      <c r="G19940">
        <v>18.11</v>
      </c>
      <c r="H19940">
        <v>17.36</v>
      </c>
      <c r="I19940">
        <v>41.127216670000003</v>
      </c>
      <c r="J19940">
        <v>-73.808166670000006</v>
      </c>
      <c r="K19940">
        <v>7.14</v>
      </c>
    </row>
    <row r="19941" spans="1:11" x14ac:dyDescent="0.3">
      <c r="A19941" t="s">
        <v>11</v>
      </c>
      <c r="B19941">
        <v>14</v>
      </c>
      <c r="C19941" t="s">
        <v>15379</v>
      </c>
      <c r="D19941">
        <v>717.9</v>
      </c>
      <c r="E19941">
        <v>42.68</v>
      </c>
      <c r="F19941">
        <v>0.41</v>
      </c>
      <c r="G19941">
        <v>18.079999999999998</v>
      </c>
      <c r="H19941">
        <v>14.09</v>
      </c>
      <c r="I19941">
        <v>41.127216670000003</v>
      </c>
      <c r="J19941">
        <v>-73.808166670000006</v>
      </c>
      <c r="K19941">
        <v>7.15</v>
      </c>
    </row>
    <row r="19942" spans="1:11" x14ac:dyDescent="0.3">
      <c r="A19942" t="s">
        <v>11</v>
      </c>
      <c r="B19942">
        <v>14</v>
      </c>
      <c r="C19942" t="s">
        <v>15380</v>
      </c>
      <c r="D19942">
        <v>716.9</v>
      </c>
      <c r="E19942">
        <v>41.86</v>
      </c>
      <c r="F19942">
        <v>0.41</v>
      </c>
      <c r="G19942">
        <v>18.059999999999999</v>
      </c>
      <c r="H19942">
        <v>13.14</v>
      </c>
      <c r="I19942">
        <v>41.127233330000003</v>
      </c>
      <c r="J19942">
        <v>-73.808166670000006</v>
      </c>
      <c r="K19942">
        <v>7.14</v>
      </c>
    </row>
    <row r="19943" spans="1:11" x14ac:dyDescent="0.3">
      <c r="A19943" t="s">
        <v>11</v>
      </c>
      <c r="B19943">
        <v>14</v>
      </c>
      <c r="C19943" t="s">
        <v>15381</v>
      </c>
      <c r="D19943">
        <v>715.3</v>
      </c>
      <c r="E19943">
        <v>43.43</v>
      </c>
      <c r="F19943">
        <v>0.41</v>
      </c>
      <c r="G19943">
        <v>18.04</v>
      </c>
      <c r="H19943">
        <v>14.47</v>
      </c>
      <c r="I19943">
        <v>41.127216670000003</v>
      </c>
      <c r="J19943">
        <v>-73.808166670000006</v>
      </c>
      <c r="K19943">
        <v>7.15</v>
      </c>
    </row>
    <row r="19944" spans="1:11" x14ac:dyDescent="0.3">
      <c r="A19944" t="s">
        <v>11</v>
      </c>
      <c r="B19944">
        <v>14</v>
      </c>
      <c r="C19944" t="s">
        <v>15382</v>
      </c>
      <c r="D19944">
        <v>714.9</v>
      </c>
      <c r="E19944">
        <v>40.950000000000003</v>
      </c>
      <c r="F19944">
        <v>0.41</v>
      </c>
      <c r="G19944">
        <v>17.989999999999998</v>
      </c>
      <c r="H19944">
        <v>15.17</v>
      </c>
      <c r="I19944">
        <v>41.127233330000003</v>
      </c>
      <c r="J19944">
        <v>-73.808166670000006</v>
      </c>
      <c r="K19944">
        <v>7.14</v>
      </c>
    </row>
    <row r="19945" spans="1:11" x14ac:dyDescent="0.3">
      <c r="A19945" t="s">
        <v>11</v>
      </c>
      <c r="B19945">
        <v>14</v>
      </c>
      <c r="C19945" t="s">
        <v>15383</v>
      </c>
      <c r="D19945">
        <v>716.5</v>
      </c>
      <c r="E19945">
        <v>40.99</v>
      </c>
      <c r="F19945">
        <v>0.41</v>
      </c>
      <c r="G19945">
        <v>17.96</v>
      </c>
      <c r="H19945">
        <v>14.78</v>
      </c>
      <c r="I19945">
        <v>41.127249999999997</v>
      </c>
      <c r="J19945">
        <v>-73.808166670000006</v>
      </c>
      <c r="K19945">
        <v>7.14</v>
      </c>
    </row>
    <row r="19946" spans="1:11" x14ac:dyDescent="0.3">
      <c r="A19946" t="s">
        <v>11</v>
      </c>
      <c r="B19946">
        <v>14</v>
      </c>
      <c r="C19946" t="s">
        <v>15384</v>
      </c>
      <c r="D19946">
        <v>714</v>
      </c>
      <c r="E19946">
        <v>42.63</v>
      </c>
      <c r="F19946">
        <v>0.41</v>
      </c>
      <c r="G19946">
        <v>17.93</v>
      </c>
      <c r="H19946">
        <v>18.09</v>
      </c>
      <c r="I19946">
        <v>41.127233330000003</v>
      </c>
      <c r="J19946">
        <v>-73.808166670000006</v>
      </c>
      <c r="K19946">
        <v>7.14</v>
      </c>
    </row>
    <row r="19947" spans="1:11" x14ac:dyDescent="0.3">
      <c r="A19947" t="s">
        <v>11</v>
      </c>
      <c r="B19947">
        <v>14</v>
      </c>
      <c r="C19947" t="s">
        <v>15385</v>
      </c>
      <c r="D19947">
        <v>715.9</v>
      </c>
      <c r="E19947">
        <v>42.78</v>
      </c>
      <c r="F19947">
        <v>0.41</v>
      </c>
      <c r="G19947">
        <v>17.989999999999998</v>
      </c>
      <c r="H19947">
        <v>15.31</v>
      </c>
      <c r="I19947">
        <v>41.127249999999997</v>
      </c>
      <c r="J19947">
        <v>-73.808166670000006</v>
      </c>
      <c r="K19947">
        <v>7.15</v>
      </c>
    </row>
    <row r="19948" spans="1:11" x14ac:dyDescent="0.3">
      <c r="A19948" t="s">
        <v>11</v>
      </c>
      <c r="B19948">
        <v>14</v>
      </c>
      <c r="C19948" t="s">
        <v>15386</v>
      </c>
      <c r="D19948">
        <v>714.4</v>
      </c>
      <c r="E19948">
        <v>43.34</v>
      </c>
      <c r="F19948">
        <v>0.41</v>
      </c>
      <c r="G19948">
        <v>17.97</v>
      </c>
      <c r="H19948">
        <v>19.05</v>
      </c>
      <c r="I19948">
        <v>41.127233330000003</v>
      </c>
      <c r="J19948">
        <v>-73.808166670000006</v>
      </c>
      <c r="K19948">
        <v>7.16</v>
      </c>
    </row>
    <row r="19949" spans="1:11" x14ac:dyDescent="0.3">
      <c r="A19949" t="s">
        <v>11</v>
      </c>
      <c r="B19949">
        <v>14</v>
      </c>
      <c r="C19949" t="s">
        <v>15387</v>
      </c>
      <c r="D19949">
        <v>715.7</v>
      </c>
      <c r="E19949">
        <v>44.32</v>
      </c>
      <c r="F19949">
        <v>0.41</v>
      </c>
      <c r="G19949">
        <v>17.96</v>
      </c>
      <c r="H19949">
        <v>15.32</v>
      </c>
      <c r="I19949">
        <v>41.127249999999997</v>
      </c>
      <c r="J19949">
        <v>-73.808166670000006</v>
      </c>
      <c r="K19949">
        <v>7.16</v>
      </c>
    </row>
    <row r="19950" spans="1:11" x14ac:dyDescent="0.3">
      <c r="A19950" t="s">
        <v>11</v>
      </c>
      <c r="B19950">
        <v>14</v>
      </c>
      <c r="C19950" t="s">
        <v>15388</v>
      </c>
      <c r="D19950">
        <v>715.2</v>
      </c>
      <c r="E19950">
        <v>43.73</v>
      </c>
      <c r="F19950">
        <v>0.41</v>
      </c>
      <c r="G19950">
        <v>17.96</v>
      </c>
      <c r="H19950">
        <v>12.56</v>
      </c>
      <c r="I19950">
        <v>41.127249999999997</v>
      </c>
      <c r="J19950">
        <v>-73.808166670000006</v>
      </c>
      <c r="K19950">
        <v>7.16</v>
      </c>
    </row>
    <row r="19951" spans="1:11" x14ac:dyDescent="0.3">
      <c r="A19951" t="s">
        <v>11</v>
      </c>
      <c r="B19951">
        <v>14</v>
      </c>
      <c r="C19951" t="s">
        <v>15389</v>
      </c>
      <c r="D19951">
        <v>715.2</v>
      </c>
      <c r="E19951">
        <v>42.02</v>
      </c>
      <c r="F19951">
        <v>0.41</v>
      </c>
      <c r="G19951">
        <v>17.940000000000001</v>
      </c>
      <c r="H19951">
        <v>15.18</v>
      </c>
      <c r="I19951">
        <v>41.127249999999997</v>
      </c>
      <c r="J19951">
        <v>-73.808166670000006</v>
      </c>
      <c r="K19951">
        <v>7.16</v>
      </c>
    </row>
    <row r="19952" spans="1:11" x14ac:dyDescent="0.3">
      <c r="A19952" t="s">
        <v>11</v>
      </c>
      <c r="B19952">
        <v>14</v>
      </c>
      <c r="C19952" t="s">
        <v>15390</v>
      </c>
      <c r="D19952">
        <v>715</v>
      </c>
      <c r="E19952">
        <v>43.05</v>
      </c>
      <c r="F19952">
        <v>0.41</v>
      </c>
      <c r="G19952">
        <v>17.920000000000002</v>
      </c>
      <c r="H19952">
        <v>15.84</v>
      </c>
      <c r="I19952">
        <v>41.127249999999997</v>
      </c>
      <c r="J19952">
        <v>-73.808166670000006</v>
      </c>
      <c r="K19952">
        <v>7.17</v>
      </c>
    </row>
    <row r="19953" spans="1:11" x14ac:dyDescent="0.3">
      <c r="A19953" t="s">
        <v>11</v>
      </c>
      <c r="B19953">
        <v>14</v>
      </c>
      <c r="C19953" t="s">
        <v>15391</v>
      </c>
      <c r="D19953">
        <v>715.8</v>
      </c>
      <c r="E19953">
        <v>43.83</v>
      </c>
      <c r="F19953">
        <v>0.41</v>
      </c>
      <c r="G19953">
        <v>17.98</v>
      </c>
      <c r="H19953">
        <v>13.73</v>
      </c>
      <c r="I19953">
        <v>41.127233330000003</v>
      </c>
      <c r="J19953">
        <v>-73.808166670000006</v>
      </c>
      <c r="K19953">
        <v>7.17</v>
      </c>
    </row>
    <row r="19954" spans="1:11" x14ac:dyDescent="0.3">
      <c r="A19954" t="s">
        <v>11</v>
      </c>
      <c r="B19954">
        <v>14</v>
      </c>
      <c r="C19954" t="s">
        <v>15392</v>
      </c>
      <c r="D19954">
        <v>716.6</v>
      </c>
      <c r="E19954">
        <v>45.98</v>
      </c>
      <c r="F19954">
        <v>0.41</v>
      </c>
      <c r="G19954">
        <v>18.03</v>
      </c>
      <c r="H19954">
        <v>12.59</v>
      </c>
      <c r="I19954">
        <v>41.127233330000003</v>
      </c>
      <c r="J19954">
        <v>-73.808166670000006</v>
      </c>
      <c r="K19954">
        <v>7.18</v>
      </c>
    </row>
    <row r="19955" spans="1:11" x14ac:dyDescent="0.3">
      <c r="A19955" t="s">
        <v>11</v>
      </c>
      <c r="B19955">
        <v>14</v>
      </c>
      <c r="C19955" t="s">
        <v>15393</v>
      </c>
      <c r="D19955">
        <v>715.8</v>
      </c>
      <c r="E19955">
        <v>43.22</v>
      </c>
      <c r="F19955">
        <v>0.41</v>
      </c>
      <c r="G19955">
        <v>17.96</v>
      </c>
      <c r="H19955">
        <v>14.71</v>
      </c>
      <c r="I19955">
        <v>41.127216670000003</v>
      </c>
      <c r="J19955">
        <v>-73.808000000000007</v>
      </c>
      <c r="K19955">
        <v>7.17</v>
      </c>
    </row>
    <row r="19956" spans="1:11" x14ac:dyDescent="0.3">
      <c r="A19956" t="s">
        <v>11</v>
      </c>
      <c r="B19956">
        <v>14</v>
      </c>
      <c r="C19956" t="s">
        <v>15394</v>
      </c>
      <c r="D19956">
        <v>715.6</v>
      </c>
      <c r="E19956">
        <v>43.19</v>
      </c>
      <c r="F19956">
        <v>0.41</v>
      </c>
      <c r="G19956">
        <v>17.97</v>
      </c>
      <c r="H19956">
        <v>13.52</v>
      </c>
      <c r="I19956">
        <v>41.127233330000003</v>
      </c>
      <c r="J19956">
        <v>-73.808166670000006</v>
      </c>
      <c r="K19956">
        <v>7.17</v>
      </c>
    </row>
    <row r="19957" spans="1:11" x14ac:dyDescent="0.3">
      <c r="A19957" t="s">
        <v>11</v>
      </c>
      <c r="B19957">
        <v>14</v>
      </c>
      <c r="C19957" t="s">
        <v>15395</v>
      </c>
      <c r="D19957">
        <v>716.1</v>
      </c>
      <c r="E19957">
        <v>44.34</v>
      </c>
      <c r="F19957">
        <v>0.41</v>
      </c>
      <c r="G19957">
        <v>17.97</v>
      </c>
      <c r="H19957">
        <v>11.23</v>
      </c>
      <c r="I19957">
        <v>41.127233330000003</v>
      </c>
      <c r="J19957">
        <v>-73.808000000000007</v>
      </c>
      <c r="K19957">
        <v>7.17</v>
      </c>
    </row>
    <row r="19958" spans="1:11" x14ac:dyDescent="0.3">
      <c r="A19958" t="s">
        <v>11</v>
      </c>
      <c r="B19958">
        <v>14</v>
      </c>
      <c r="C19958" t="s">
        <v>15396</v>
      </c>
      <c r="D19958">
        <v>716.2</v>
      </c>
      <c r="E19958">
        <v>43.67</v>
      </c>
      <c r="F19958">
        <v>0.41</v>
      </c>
      <c r="G19958">
        <v>17.97</v>
      </c>
      <c r="H19958">
        <v>14.67</v>
      </c>
      <c r="I19958">
        <v>41.127233330000003</v>
      </c>
      <c r="J19958">
        <v>-73.808000000000007</v>
      </c>
      <c r="K19958">
        <v>7.17</v>
      </c>
    </row>
    <row r="19959" spans="1:11" x14ac:dyDescent="0.3">
      <c r="A19959" t="s">
        <v>11</v>
      </c>
      <c r="B19959">
        <v>14</v>
      </c>
      <c r="C19959" t="s">
        <v>15397</v>
      </c>
      <c r="D19959">
        <v>718.2</v>
      </c>
      <c r="E19959">
        <v>46.13</v>
      </c>
      <c r="F19959">
        <v>0.41</v>
      </c>
      <c r="G19959">
        <v>18.11</v>
      </c>
      <c r="H19959">
        <v>12.14</v>
      </c>
      <c r="I19959">
        <v>41.127249999999997</v>
      </c>
      <c r="J19959">
        <v>-73.808000000000007</v>
      </c>
      <c r="K19959">
        <v>7.18</v>
      </c>
    </row>
    <row r="19960" spans="1:11" x14ac:dyDescent="0.3">
      <c r="A19960" t="s">
        <v>11</v>
      </c>
      <c r="B19960">
        <v>14</v>
      </c>
      <c r="C19960" t="s">
        <v>15398</v>
      </c>
      <c r="D19960">
        <v>716.6</v>
      </c>
      <c r="E19960">
        <v>44.26</v>
      </c>
      <c r="F19960">
        <v>0.41</v>
      </c>
      <c r="G19960">
        <v>18.02</v>
      </c>
      <c r="H19960">
        <v>17</v>
      </c>
      <c r="I19960">
        <v>41.127249999999997</v>
      </c>
      <c r="J19960">
        <v>-73.808000000000007</v>
      </c>
      <c r="K19960">
        <v>7.18</v>
      </c>
    </row>
    <row r="19961" spans="1:11" x14ac:dyDescent="0.3">
      <c r="A19961" t="s">
        <v>11</v>
      </c>
      <c r="B19961">
        <v>14</v>
      </c>
      <c r="C19961" t="s">
        <v>15399</v>
      </c>
      <c r="D19961">
        <v>717.5</v>
      </c>
      <c r="E19961">
        <v>45.93</v>
      </c>
      <c r="F19961">
        <v>0.41</v>
      </c>
      <c r="G19961">
        <v>18.07</v>
      </c>
      <c r="H19961">
        <v>13.98</v>
      </c>
      <c r="I19961">
        <v>41.127233330000003</v>
      </c>
      <c r="J19961">
        <v>-73.808000000000007</v>
      </c>
      <c r="K19961">
        <v>7.18</v>
      </c>
    </row>
    <row r="19962" spans="1:11" x14ac:dyDescent="0.3">
      <c r="A19962" t="s">
        <v>11</v>
      </c>
      <c r="B19962">
        <v>14</v>
      </c>
      <c r="C19962" t="s">
        <v>15400</v>
      </c>
      <c r="D19962">
        <v>717.4</v>
      </c>
      <c r="E19962">
        <v>48.05</v>
      </c>
      <c r="F19962">
        <v>0.41</v>
      </c>
      <c r="G19962">
        <v>18.14</v>
      </c>
      <c r="H19962">
        <v>14.61</v>
      </c>
      <c r="I19962">
        <v>41.127249999999997</v>
      </c>
      <c r="J19962">
        <v>-73.808000000000007</v>
      </c>
      <c r="K19962">
        <v>7.19</v>
      </c>
    </row>
    <row r="19963" spans="1:11" x14ac:dyDescent="0.3">
      <c r="A19963" t="s">
        <v>11</v>
      </c>
      <c r="B19963">
        <v>14</v>
      </c>
      <c r="C19963" t="s">
        <v>15401</v>
      </c>
      <c r="D19963">
        <v>719.7</v>
      </c>
      <c r="E19963">
        <v>54.85</v>
      </c>
      <c r="F19963">
        <v>0.41</v>
      </c>
      <c r="G19963">
        <v>18.23</v>
      </c>
      <c r="H19963">
        <v>13.97</v>
      </c>
      <c r="I19963">
        <v>41.127249999999997</v>
      </c>
      <c r="J19963">
        <v>-73.808000000000007</v>
      </c>
      <c r="K19963">
        <v>7.21</v>
      </c>
    </row>
    <row r="19964" spans="1:11" x14ac:dyDescent="0.3">
      <c r="A19964" t="s">
        <v>11</v>
      </c>
      <c r="B19964">
        <v>14</v>
      </c>
      <c r="C19964" t="s">
        <v>15402</v>
      </c>
      <c r="D19964">
        <v>722.5</v>
      </c>
      <c r="E19964">
        <v>51.63</v>
      </c>
      <c r="F19964">
        <v>0.41</v>
      </c>
      <c r="G19964">
        <v>18.3</v>
      </c>
      <c r="H19964">
        <v>15.31</v>
      </c>
      <c r="I19964">
        <v>41.127233330000003</v>
      </c>
      <c r="J19964">
        <v>-73.808000000000007</v>
      </c>
      <c r="K19964">
        <v>7.21</v>
      </c>
    </row>
    <row r="19965" spans="1:11" x14ac:dyDescent="0.3">
      <c r="A19965" t="s">
        <v>11</v>
      </c>
      <c r="B19965">
        <v>14</v>
      </c>
      <c r="C19965" t="s">
        <v>15403</v>
      </c>
      <c r="D19965">
        <v>718.4</v>
      </c>
      <c r="E19965">
        <v>54.92</v>
      </c>
      <c r="F19965">
        <v>0.41</v>
      </c>
      <c r="G19965">
        <v>18.21</v>
      </c>
      <c r="H19965">
        <v>16.260000000000002</v>
      </c>
      <c r="I19965">
        <v>41.127233330000003</v>
      </c>
      <c r="J19965">
        <v>-73.808000000000007</v>
      </c>
      <c r="K19965">
        <v>7.21</v>
      </c>
    </row>
    <row r="19966" spans="1:11" x14ac:dyDescent="0.3">
      <c r="A19966" t="s">
        <v>11</v>
      </c>
      <c r="B19966">
        <v>14</v>
      </c>
      <c r="C19966" t="s">
        <v>15404</v>
      </c>
      <c r="D19966">
        <v>723.2</v>
      </c>
      <c r="E19966">
        <v>56.01</v>
      </c>
      <c r="F19966">
        <v>0.41</v>
      </c>
      <c r="G19966">
        <v>18.309999999999999</v>
      </c>
      <c r="H19966">
        <v>14.25</v>
      </c>
      <c r="I19966">
        <v>41.127216670000003</v>
      </c>
      <c r="J19966">
        <v>-73.808000000000007</v>
      </c>
      <c r="K19966">
        <v>7.21</v>
      </c>
    </row>
    <row r="19967" spans="1:11" x14ac:dyDescent="0.3">
      <c r="A19967" t="s">
        <v>11</v>
      </c>
      <c r="B19967">
        <v>14</v>
      </c>
      <c r="C19967" t="s">
        <v>15405</v>
      </c>
      <c r="D19967">
        <v>720.2</v>
      </c>
      <c r="E19967">
        <v>50.75</v>
      </c>
      <c r="F19967">
        <v>0.41</v>
      </c>
      <c r="G19967">
        <v>18.23</v>
      </c>
      <c r="H19967">
        <v>14.82</v>
      </c>
      <c r="I19967">
        <v>41.127216670000003</v>
      </c>
      <c r="J19967">
        <v>-73.808000000000007</v>
      </c>
      <c r="K19967">
        <v>7.21</v>
      </c>
    </row>
    <row r="19968" spans="1:11" x14ac:dyDescent="0.3">
      <c r="A19968" t="s">
        <v>11</v>
      </c>
      <c r="B19968">
        <v>14</v>
      </c>
      <c r="C19968" t="s">
        <v>15406</v>
      </c>
      <c r="D19968">
        <v>720.8</v>
      </c>
      <c r="E19968">
        <v>58.37</v>
      </c>
      <c r="F19968">
        <v>0.41</v>
      </c>
      <c r="G19968">
        <v>18.399999999999999</v>
      </c>
      <c r="H19968">
        <v>11.44</v>
      </c>
      <c r="I19968">
        <v>41.127233330000003</v>
      </c>
      <c r="J19968">
        <v>-73.808166670000006</v>
      </c>
      <c r="K19968">
        <v>7.23</v>
      </c>
    </row>
    <row r="19969" spans="1:11" x14ac:dyDescent="0.3">
      <c r="A19969" t="s">
        <v>11</v>
      </c>
      <c r="B19969">
        <v>14</v>
      </c>
      <c r="C19969" t="s">
        <v>15407</v>
      </c>
      <c r="D19969">
        <v>722.6</v>
      </c>
      <c r="E19969">
        <v>56.01</v>
      </c>
      <c r="F19969">
        <v>0.41</v>
      </c>
      <c r="G19969">
        <v>18.350000000000001</v>
      </c>
      <c r="H19969">
        <v>13.47</v>
      </c>
      <c r="I19969">
        <v>41.127249999999997</v>
      </c>
      <c r="J19969">
        <v>-73.808166670000006</v>
      </c>
      <c r="K19969">
        <v>7.23</v>
      </c>
    </row>
    <row r="19970" spans="1:11" x14ac:dyDescent="0.3">
      <c r="A19970" t="s">
        <v>11</v>
      </c>
      <c r="B19970">
        <v>14</v>
      </c>
      <c r="C19970" t="s">
        <v>15408</v>
      </c>
      <c r="D19970">
        <v>722.8</v>
      </c>
      <c r="E19970">
        <v>56.02</v>
      </c>
      <c r="F19970">
        <v>0.41</v>
      </c>
      <c r="G19970">
        <v>18.37</v>
      </c>
      <c r="H19970">
        <v>13.81</v>
      </c>
      <c r="I19970">
        <v>41.127266669999997</v>
      </c>
      <c r="J19970">
        <v>-73.808166670000006</v>
      </c>
      <c r="K19970">
        <v>7.23</v>
      </c>
    </row>
    <row r="19971" spans="1:11" x14ac:dyDescent="0.3">
      <c r="A19971" t="s">
        <v>11</v>
      </c>
      <c r="B19971">
        <v>14</v>
      </c>
      <c r="C19971" t="s">
        <v>15409</v>
      </c>
      <c r="D19971">
        <v>725.2</v>
      </c>
      <c r="E19971">
        <v>56.39</v>
      </c>
      <c r="F19971">
        <v>0.41</v>
      </c>
      <c r="G19971">
        <v>18.420000000000002</v>
      </c>
      <c r="H19971">
        <v>13.22</v>
      </c>
      <c r="I19971">
        <v>41.127266669999997</v>
      </c>
      <c r="J19971">
        <v>-73.808166670000006</v>
      </c>
      <c r="K19971">
        <v>7.24</v>
      </c>
    </row>
    <row r="19972" spans="1:11" x14ac:dyDescent="0.3">
      <c r="A19972" t="s">
        <v>11</v>
      </c>
      <c r="B19972">
        <v>14</v>
      </c>
      <c r="C19972" t="s">
        <v>15410</v>
      </c>
      <c r="D19972">
        <v>725.7</v>
      </c>
      <c r="E19972">
        <v>64.55</v>
      </c>
      <c r="F19972">
        <v>0.41</v>
      </c>
      <c r="G19972">
        <v>18.46</v>
      </c>
      <c r="H19972">
        <v>12.7</v>
      </c>
      <c r="I19972">
        <v>41.127266669999997</v>
      </c>
      <c r="J19972">
        <v>-73.808166670000006</v>
      </c>
      <c r="K19972">
        <v>7.25</v>
      </c>
    </row>
    <row r="19973" spans="1:11" x14ac:dyDescent="0.3">
      <c r="A19973" t="s">
        <v>11</v>
      </c>
      <c r="B19973">
        <v>14</v>
      </c>
      <c r="C19973" t="s">
        <v>15411</v>
      </c>
      <c r="D19973">
        <v>725.9</v>
      </c>
      <c r="E19973">
        <v>63.11</v>
      </c>
      <c r="F19973">
        <v>0.41</v>
      </c>
      <c r="G19973">
        <v>18.54</v>
      </c>
      <c r="H19973">
        <v>14.96</v>
      </c>
      <c r="I19973">
        <v>41.127249999999997</v>
      </c>
      <c r="J19973">
        <v>-73.808166670000006</v>
      </c>
      <c r="K19973">
        <v>7.26</v>
      </c>
    </row>
    <row r="19974" spans="1:11" x14ac:dyDescent="0.3">
      <c r="A19974" t="s">
        <v>11</v>
      </c>
      <c r="B19974">
        <v>14</v>
      </c>
      <c r="C19974" t="s">
        <v>15412</v>
      </c>
      <c r="D19974">
        <v>727.6</v>
      </c>
      <c r="E19974">
        <v>68.16</v>
      </c>
      <c r="F19974">
        <v>0.41</v>
      </c>
      <c r="G19974">
        <v>18.739999999999998</v>
      </c>
      <c r="H19974">
        <v>12.24</v>
      </c>
      <c r="I19974">
        <v>41.127233330000003</v>
      </c>
      <c r="J19974">
        <v>-73.808166670000006</v>
      </c>
      <c r="K19974">
        <v>7.26</v>
      </c>
    </row>
    <row r="19975" spans="1:11" x14ac:dyDescent="0.3">
      <c r="A19975" t="s">
        <v>11</v>
      </c>
      <c r="B19975">
        <v>14</v>
      </c>
      <c r="C19975" t="s">
        <v>15413</v>
      </c>
      <c r="D19975">
        <v>726.3</v>
      </c>
      <c r="E19975">
        <v>61.63</v>
      </c>
      <c r="F19975">
        <v>0.41</v>
      </c>
      <c r="G19975">
        <v>18.63</v>
      </c>
      <c r="H19975">
        <v>15.04</v>
      </c>
      <c r="I19975">
        <v>41.127216670000003</v>
      </c>
      <c r="J19975">
        <v>-73.808166670000006</v>
      </c>
      <c r="K19975">
        <v>7.26</v>
      </c>
    </row>
    <row r="19976" spans="1:11" x14ac:dyDescent="0.3">
      <c r="A19976" t="s">
        <v>11</v>
      </c>
      <c r="B19976">
        <v>14</v>
      </c>
      <c r="C19976" t="s">
        <v>15414</v>
      </c>
      <c r="D19976">
        <v>724.8</v>
      </c>
      <c r="E19976">
        <v>63.18</v>
      </c>
      <c r="F19976">
        <v>0.41</v>
      </c>
      <c r="G19976">
        <v>18.559999999999999</v>
      </c>
      <c r="H19976">
        <v>12.01</v>
      </c>
      <c r="I19976">
        <v>41.127233330000003</v>
      </c>
      <c r="J19976">
        <v>-73.808166670000006</v>
      </c>
      <c r="K19976">
        <v>7.27</v>
      </c>
    </row>
    <row r="19977" spans="1:11" x14ac:dyDescent="0.3">
      <c r="A19977" t="s">
        <v>11</v>
      </c>
      <c r="B19977">
        <v>14</v>
      </c>
      <c r="C19977" t="s">
        <v>15415</v>
      </c>
      <c r="D19977">
        <v>724.7</v>
      </c>
      <c r="E19977">
        <v>58.79</v>
      </c>
      <c r="F19977">
        <v>0.41</v>
      </c>
      <c r="G19977">
        <v>18.5</v>
      </c>
      <c r="H19977">
        <v>13.72</v>
      </c>
      <c r="I19977">
        <v>41.127233330000003</v>
      </c>
      <c r="J19977">
        <v>-73.808166670000006</v>
      </c>
      <c r="K19977">
        <v>7.25</v>
      </c>
    </row>
    <row r="19978" spans="1:11" x14ac:dyDescent="0.3">
      <c r="A19978" t="s">
        <v>11</v>
      </c>
      <c r="B19978">
        <v>14</v>
      </c>
      <c r="C19978" t="s">
        <v>15416</v>
      </c>
      <c r="D19978">
        <v>722.5</v>
      </c>
      <c r="E19978">
        <v>58.18</v>
      </c>
      <c r="F19978">
        <v>0.41</v>
      </c>
      <c r="G19978">
        <v>18.48</v>
      </c>
      <c r="H19978">
        <v>13.15</v>
      </c>
      <c r="I19978">
        <v>41.127249999999997</v>
      </c>
      <c r="J19978">
        <v>-73.808166670000006</v>
      </c>
      <c r="K19978">
        <v>7.24</v>
      </c>
    </row>
    <row r="19979" spans="1:11" x14ac:dyDescent="0.3">
      <c r="A19979" t="s">
        <v>11</v>
      </c>
      <c r="B19979">
        <v>14</v>
      </c>
      <c r="C19979" t="s">
        <v>15417</v>
      </c>
      <c r="D19979">
        <v>721.4</v>
      </c>
      <c r="E19979">
        <v>56.45</v>
      </c>
      <c r="F19979">
        <v>0.41</v>
      </c>
      <c r="G19979">
        <v>18.46</v>
      </c>
      <c r="H19979">
        <v>15.25</v>
      </c>
      <c r="I19979">
        <v>41.127249999999997</v>
      </c>
      <c r="J19979">
        <v>-73.808166670000006</v>
      </c>
      <c r="K19979">
        <v>7.23</v>
      </c>
    </row>
    <row r="19980" spans="1:11" x14ac:dyDescent="0.3">
      <c r="A19980" t="s">
        <v>11</v>
      </c>
      <c r="B19980">
        <v>14</v>
      </c>
      <c r="C19980" t="s">
        <v>15418</v>
      </c>
      <c r="D19980">
        <v>724.4</v>
      </c>
      <c r="E19980">
        <v>55.76</v>
      </c>
      <c r="F19980">
        <v>0.41</v>
      </c>
      <c r="G19980">
        <v>18.5</v>
      </c>
      <c r="H19980">
        <v>15.14</v>
      </c>
      <c r="I19980">
        <v>41.127249999999997</v>
      </c>
      <c r="J19980">
        <v>-73.808166670000006</v>
      </c>
      <c r="K19980">
        <v>7.23</v>
      </c>
    </row>
    <row r="19981" spans="1:11" x14ac:dyDescent="0.3">
      <c r="A19981" t="s">
        <v>11</v>
      </c>
      <c r="B19981">
        <v>14</v>
      </c>
      <c r="C19981" t="s">
        <v>15419</v>
      </c>
      <c r="D19981">
        <v>723.4</v>
      </c>
      <c r="E19981">
        <v>57.17</v>
      </c>
      <c r="F19981">
        <v>0.41</v>
      </c>
      <c r="G19981">
        <v>18.45</v>
      </c>
      <c r="H19981">
        <v>14.73</v>
      </c>
      <c r="I19981">
        <v>41.127249999999997</v>
      </c>
      <c r="J19981">
        <v>-73.808166670000006</v>
      </c>
      <c r="K19981">
        <v>7.22</v>
      </c>
    </row>
    <row r="19982" spans="1:11" x14ac:dyDescent="0.3">
      <c r="A19982" t="s">
        <v>11</v>
      </c>
      <c r="B19982">
        <v>14</v>
      </c>
      <c r="C19982" t="s">
        <v>15420</v>
      </c>
      <c r="D19982">
        <v>724.2</v>
      </c>
      <c r="E19982">
        <v>58.39</v>
      </c>
      <c r="F19982">
        <v>0.41</v>
      </c>
      <c r="G19982">
        <v>18.5</v>
      </c>
      <c r="H19982">
        <v>15.57</v>
      </c>
      <c r="I19982">
        <v>41.127266669999997</v>
      </c>
      <c r="J19982">
        <v>-73.808166670000006</v>
      </c>
      <c r="K19982">
        <v>7.22</v>
      </c>
    </row>
    <row r="19983" spans="1:11" x14ac:dyDescent="0.3">
      <c r="A19983" t="s">
        <v>11</v>
      </c>
      <c r="B19983">
        <v>14</v>
      </c>
      <c r="C19983" t="s">
        <v>15421</v>
      </c>
      <c r="D19983">
        <v>724.1</v>
      </c>
      <c r="E19983">
        <v>56.57</v>
      </c>
      <c r="F19983">
        <v>0.41</v>
      </c>
      <c r="G19983">
        <v>18.48</v>
      </c>
      <c r="H19983">
        <v>14.88</v>
      </c>
      <c r="I19983">
        <v>41.127266669999997</v>
      </c>
      <c r="J19983">
        <v>-73.808166670000006</v>
      </c>
      <c r="K19983">
        <v>7.22</v>
      </c>
    </row>
    <row r="19984" spans="1:11" x14ac:dyDescent="0.3">
      <c r="A19984" t="s">
        <v>11</v>
      </c>
      <c r="B19984">
        <v>14</v>
      </c>
      <c r="C19984" t="s">
        <v>15422</v>
      </c>
      <c r="D19984">
        <v>723.8</v>
      </c>
      <c r="E19984">
        <v>58.02</v>
      </c>
      <c r="F19984">
        <v>0.41</v>
      </c>
      <c r="G19984">
        <v>18.48</v>
      </c>
      <c r="H19984">
        <v>15.17</v>
      </c>
      <c r="I19984">
        <v>41.127266669999997</v>
      </c>
      <c r="J19984">
        <v>-73.808166670000006</v>
      </c>
      <c r="K19984">
        <v>7.23</v>
      </c>
    </row>
    <row r="19985" spans="1:11" x14ac:dyDescent="0.3">
      <c r="A19985" t="s">
        <v>11</v>
      </c>
      <c r="B19985">
        <v>14</v>
      </c>
      <c r="C19985" t="s">
        <v>15423</v>
      </c>
      <c r="D19985">
        <v>724.3</v>
      </c>
      <c r="E19985">
        <v>56.85</v>
      </c>
      <c r="F19985">
        <v>0.41</v>
      </c>
      <c r="G19985">
        <v>18.5</v>
      </c>
      <c r="H19985">
        <v>14.66</v>
      </c>
      <c r="I19985">
        <v>41.127249999999997</v>
      </c>
      <c r="J19985">
        <v>-73.808166670000006</v>
      </c>
      <c r="K19985">
        <v>7.23</v>
      </c>
    </row>
    <row r="19986" spans="1:11" x14ac:dyDescent="0.3">
      <c r="A19986" t="s">
        <v>11</v>
      </c>
      <c r="B19986">
        <v>14</v>
      </c>
      <c r="C19986" t="s">
        <v>15424</v>
      </c>
      <c r="D19986">
        <v>724.4</v>
      </c>
      <c r="E19986">
        <v>58.01</v>
      </c>
      <c r="F19986">
        <v>0.41</v>
      </c>
      <c r="G19986">
        <v>18.510000000000002</v>
      </c>
      <c r="H19986">
        <v>15.15</v>
      </c>
      <c r="I19986">
        <v>41.127266669999997</v>
      </c>
      <c r="J19986">
        <v>-73.808166670000006</v>
      </c>
      <c r="K19986">
        <v>7.22</v>
      </c>
    </row>
    <row r="19987" spans="1:11" x14ac:dyDescent="0.3">
      <c r="A19987" t="s">
        <v>11</v>
      </c>
      <c r="B19987">
        <v>14</v>
      </c>
      <c r="C19987" t="s">
        <v>15425</v>
      </c>
      <c r="D19987">
        <v>724.3</v>
      </c>
      <c r="E19987">
        <v>56.76</v>
      </c>
      <c r="F19987">
        <v>0.41</v>
      </c>
      <c r="G19987">
        <v>18.5</v>
      </c>
      <c r="H19987">
        <v>13.8</v>
      </c>
      <c r="I19987">
        <v>41.127266669999997</v>
      </c>
      <c r="J19987">
        <v>-73.808166670000006</v>
      </c>
      <c r="K19987">
        <v>7.21</v>
      </c>
    </row>
    <row r="19988" spans="1:11" x14ac:dyDescent="0.3">
      <c r="A19988" t="s">
        <v>11</v>
      </c>
      <c r="B19988">
        <v>14</v>
      </c>
      <c r="C19988" t="s">
        <v>15426</v>
      </c>
      <c r="D19988">
        <v>724.7</v>
      </c>
      <c r="E19988">
        <v>56.91</v>
      </c>
      <c r="F19988">
        <v>0.41</v>
      </c>
      <c r="G19988">
        <v>18.52</v>
      </c>
      <c r="H19988">
        <v>13.45</v>
      </c>
      <c r="I19988">
        <v>41.127266669999997</v>
      </c>
      <c r="J19988">
        <v>-73.808166670000006</v>
      </c>
      <c r="K19988">
        <v>7.21</v>
      </c>
    </row>
    <row r="19989" spans="1:11" x14ac:dyDescent="0.3">
      <c r="A19989" t="s">
        <v>11</v>
      </c>
      <c r="B19989">
        <v>14</v>
      </c>
      <c r="C19989" t="s">
        <v>15427</v>
      </c>
      <c r="D19989">
        <v>724.6</v>
      </c>
      <c r="E19989">
        <v>57.06</v>
      </c>
      <c r="F19989">
        <v>0.41</v>
      </c>
      <c r="G19989">
        <v>18.510000000000002</v>
      </c>
      <c r="H19989">
        <v>14.67</v>
      </c>
      <c r="I19989">
        <v>41.127249999999997</v>
      </c>
      <c r="J19989">
        <v>-73.808166670000006</v>
      </c>
      <c r="K19989">
        <v>7.21</v>
      </c>
    </row>
    <row r="19990" spans="1:11" x14ac:dyDescent="0.3">
      <c r="A19990" t="s">
        <v>11</v>
      </c>
      <c r="B19990">
        <v>14</v>
      </c>
      <c r="C19990" t="s">
        <v>15428</v>
      </c>
      <c r="D19990">
        <v>724.8</v>
      </c>
      <c r="E19990">
        <v>57.62</v>
      </c>
      <c r="F19990">
        <v>0.41</v>
      </c>
      <c r="G19990">
        <v>18.53</v>
      </c>
      <c r="H19990">
        <v>15.21</v>
      </c>
      <c r="I19990">
        <v>41.127249999999997</v>
      </c>
      <c r="J19990">
        <v>-73.808166670000006</v>
      </c>
      <c r="K19990">
        <v>7.22</v>
      </c>
    </row>
    <row r="19991" spans="1:11" x14ac:dyDescent="0.3">
      <c r="A19991" t="s">
        <v>11</v>
      </c>
      <c r="B19991">
        <v>14</v>
      </c>
      <c r="C19991" t="s">
        <v>15429</v>
      </c>
      <c r="D19991">
        <v>724.5</v>
      </c>
      <c r="E19991">
        <v>59.99</v>
      </c>
      <c r="F19991">
        <v>0.41</v>
      </c>
      <c r="G19991">
        <v>18.52</v>
      </c>
      <c r="H19991">
        <v>15.06</v>
      </c>
      <c r="I19991">
        <v>41.127249999999997</v>
      </c>
      <c r="J19991">
        <v>-73.808000000000007</v>
      </c>
      <c r="K19991">
        <v>7.23</v>
      </c>
    </row>
    <row r="19992" spans="1:11" x14ac:dyDescent="0.3">
      <c r="A19992" t="s">
        <v>11</v>
      </c>
      <c r="B19992">
        <v>14</v>
      </c>
      <c r="C19992" t="s">
        <v>15430</v>
      </c>
      <c r="D19992">
        <v>725.7</v>
      </c>
      <c r="E19992">
        <v>61.5</v>
      </c>
      <c r="F19992">
        <v>0.41</v>
      </c>
      <c r="G19992">
        <v>18.57</v>
      </c>
      <c r="H19992">
        <v>14.48</v>
      </c>
      <c r="I19992">
        <v>41.127266669999997</v>
      </c>
      <c r="J19992">
        <v>-73.808000000000007</v>
      </c>
      <c r="K19992">
        <v>7.24</v>
      </c>
    </row>
    <row r="19993" spans="1:11" x14ac:dyDescent="0.3">
      <c r="A19993" t="s">
        <v>11</v>
      </c>
      <c r="B19993">
        <v>14</v>
      </c>
      <c r="C19993" t="s">
        <v>15431</v>
      </c>
      <c r="D19993">
        <v>725.3</v>
      </c>
      <c r="E19993">
        <v>61.83</v>
      </c>
      <c r="F19993">
        <v>0.41</v>
      </c>
      <c r="G19993">
        <v>18.54</v>
      </c>
      <c r="H19993">
        <v>15.13</v>
      </c>
      <c r="I19993">
        <v>41.127266669999997</v>
      </c>
      <c r="J19993">
        <v>-73.808000000000007</v>
      </c>
      <c r="K19993">
        <v>7.24</v>
      </c>
    </row>
    <row r="19994" spans="1:11" x14ac:dyDescent="0.3">
      <c r="A19994" t="s">
        <v>11</v>
      </c>
      <c r="B19994">
        <v>14</v>
      </c>
      <c r="C19994" t="s">
        <v>15432</v>
      </c>
      <c r="D19994">
        <v>725.4</v>
      </c>
      <c r="E19994">
        <v>63.08</v>
      </c>
      <c r="F19994">
        <v>0.41</v>
      </c>
      <c r="G19994">
        <v>18.55</v>
      </c>
      <c r="H19994">
        <v>15.04</v>
      </c>
      <c r="I19994">
        <v>41.127266669999997</v>
      </c>
      <c r="J19994">
        <v>-73.808166670000006</v>
      </c>
      <c r="K19994">
        <v>7.24</v>
      </c>
    </row>
    <row r="19995" spans="1:11" x14ac:dyDescent="0.3">
      <c r="A19995" t="s">
        <v>11</v>
      </c>
      <c r="B19995">
        <v>14</v>
      </c>
      <c r="C19995" t="s">
        <v>15433</v>
      </c>
      <c r="D19995">
        <v>725.1</v>
      </c>
      <c r="E19995">
        <v>60.02</v>
      </c>
      <c r="F19995">
        <v>0.41</v>
      </c>
      <c r="G19995">
        <v>18.55</v>
      </c>
      <c r="H19995">
        <v>14.54</v>
      </c>
      <c r="I19995">
        <v>41.127266669999997</v>
      </c>
      <c r="J19995">
        <v>-73.808166670000006</v>
      </c>
      <c r="K19995">
        <v>7.24</v>
      </c>
    </row>
    <row r="19996" spans="1:11" x14ac:dyDescent="0.3">
      <c r="A19996" t="s">
        <v>11</v>
      </c>
      <c r="B19996">
        <v>14</v>
      </c>
      <c r="C19996" t="s">
        <v>15434</v>
      </c>
      <c r="D19996">
        <v>725</v>
      </c>
      <c r="E19996">
        <v>58.5</v>
      </c>
      <c r="F19996">
        <v>0.41</v>
      </c>
      <c r="G19996">
        <v>18.559999999999999</v>
      </c>
      <c r="H19996">
        <v>14.76</v>
      </c>
      <c r="I19996">
        <v>41.127266669999997</v>
      </c>
      <c r="J19996">
        <v>-73.808166670000006</v>
      </c>
      <c r="K19996">
        <v>7.24</v>
      </c>
    </row>
    <row r="19997" spans="1:11" x14ac:dyDescent="0.3">
      <c r="A19997" t="s">
        <v>11</v>
      </c>
      <c r="B19997">
        <v>14</v>
      </c>
      <c r="C19997" t="s">
        <v>15435</v>
      </c>
      <c r="D19997">
        <v>725.1</v>
      </c>
      <c r="E19997">
        <v>58.87</v>
      </c>
      <c r="F19997">
        <v>0.41</v>
      </c>
      <c r="G19997">
        <v>18.55</v>
      </c>
      <c r="H19997">
        <v>15.79</v>
      </c>
      <c r="I19997">
        <v>41.127266669999997</v>
      </c>
      <c r="J19997">
        <v>-73.808166670000006</v>
      </c>
      <c r="K19997">
        <v>7.23</v>
      </c>
    </row>
    <row r="19998" spans="1:11" x14ac:dyDescent="0.3">
      <c r="A19998" t="s">
        <v>11</v>
      </c>
      <c r="B19998">
        <v>14</v>
      </c>
      <c r="C19998" t="s">
        <v>15436</v>
      </c>
      <c r="D19998">
        <v>725.1</v>
      </c>
      <c r="E19998">
        <v>57.21</v>
      </c>
      <c r="F19998">
        <v>0.41</v>
      </c>
      <c r="G19998">
        <v>18.54</v>
      </c>
      <c r="H19998">
        <v>15.55</v>
      </c>
      <c r="I19998">
        <v>41.127283329999997</v>
      </c>
      <c r="J19998">
        <v>-73.808166670000006</v>
      </c>
      <c r="K19998">
        <v>7.23</v>
      </c>
    </row>
    <row r="19999" spans="1:11" x14ac:dyDescent="0.3">
      <c r="A19999" t="s">
        <v>11</v>
      </c>
      <c r="B19999">
        <v>14</v>
      </c>
      <c r="C19999" t="s">
        <v>15437</v>
      </c>
      <c r="D19999">
        <v>726</v>
      </c>
      <c r="E19999">
        <v>54.95</v>
      </c>
      <c r="F19999">
        <v>0.41</v>
      </c>
      <c r="G19999">
        <v>18.57</v>
      </c>
      <c r="H19999">
        <v>17.350000000000001</v>
      </c>
      <c r="I19999">
        <v>41.127283329999997</v>
      </c>
      <c r="J19999">
        <v>-73.808166670000006</v>
      </c>
      <c r="K19999">
        <v>7.22</v>
      </c>
    </row>
    <row r="20000" spans="1:11" x14ac:dyDescent="0.3">
      <c r="A20000" t="s">
        <v>11</v>
      </c>
      <c r="B20000">
        <v>14</v>
      </c>
      <c r="C20000" t="s">
        <v>15438</v>
      </c>
      <c r="D20000">
        <v>725.8</v>
      </c>
      <c r="E20000">
        <v>58.75</v>
      </c>
      <c r="F20000">
        <v>0.41</v>
      </c>
      <c r="G20000">
        <v>18.559999999999999</v>
      </c>
      <c r="H20000">
        <v>14.45</v>
      </c>
      <c r="I20000">
        <v>41.127283329999997</v>
      </c>
      <c r="J20000">
        <v>-73.808166670000006</v>
      </c>
      <c r="K20000">
        <v>7.23</v>
      </c>
    </row>
    <row r="20001" spans="1:11" x14ac:dyDescent="0.3">
      <c r="A20001" t="s">
        <v>11</v>
      </c>
      <c r="B20001">
        <v>14</v>
      </c>
      <c r="C20001" t="s">
        <v>15439</v>
      </c>
      <c r="D20001">
        <v>725</v>
      </c>
      <c r="E20001">
        <v>56.06</v>
      </c>
      <c r="F20001">
        <v>0.41</v>
      </c>
      <c r="G20001">
        <v>18.559999999999999</v>
      </c>
      <c r="H20001">
        <v>14.9</v>
      </c>
      <c r="I20001">
        <v>41.127266669999997</v>
      </c>
      <c r="J20001">
        <v>-73.808166670000006</v>
      </c>
      <c r="K20001">
        <v>7.23</v>
      </c>
    </row>
    <row r="20002" spans="1:11" x14ac:dyDescent="0.3">
      <c r="A20002" t="s">
        <v>11</v>
      </c>
      <c r="B20002">
        <v>14</v>
      </c>
      <c r="C20002" t="s">
        <v>15440</v>
      </c>
      <c r="D20002">
        <v>725.6</v>
      </c>
      <c r="E20002">
        <v>56.71</v>
      </c>
      <c r="F20002">
        <v>0.41</v>
      </c>
      <c r="G20002">
        <v>18.55</v>
      </c>
      <c r="H20002">
        <v>15.58</v>
      </c>
      <c r="I20002">
        <v>41.127266669999997</v>
      </c>
      <c r="J20002">
        <v>-73.808166670000006</v>
      </c>
      <c r="K20002">
        <v>7.23</v>
      </c>
    </row>
    <row r="20003" spans="1:11" x14ac:dyDescent="0.3">
      <c r="A20003" t="s">
        <v>11</v>
      </c>
      <c r="B20003">
        <v>14</v>
      </c>
      <c r="C20003" t="s">
        <v>15441</v>
      </c>
      <c r="D20003">
        <v>725.5</v>
      </c>
      <c r="E20003">
        <v>53.23</v>
      </c>
      <c r="F20003">
        <v>0.41</v>
      </c>
      <c r="G20003">
        <v>18.54</v>
      </c>
      <c r="H20003">
        <v>16.8</v>
      </c>
      <c r="I20003">
        <v>41.127249999999997</v>
      </c>
      <c r="J20003">
        <v>-73.808166670000006</v>
      </c>
      <c r="K20003">
        <v>7.22</v>
      </c>
    </row>
    <row r="20004" spans="1:11" x14ac:dyDescent="0.3">
      <c r="A20004" t="s">
        <v>11</v>
      </c>
      <c r="B20004">
        <v>14</v>
      </c>
      <c r="C20004" t="s">
        <v>15442</v>
      </c>
      <c r="D20004">
        <v>725.1</v>
      </c>
      <c r="E20004">
        <v>51.61</v>
      </c>
      <c r="F20004">
        <v>0.41</v>
      </c>
      <c r="G20004">
        <v>18.53</v>
      </c>
      <c r="H20004">
        <v>14.23</v>
      </c>
      <c r="I20004">
        <v>41.127249999999997</v>
      </c>
      <c r="J20004">
        <v>-73.808000000000007</v>
      </c>
      <c r="K20004">
        <v>7.22</v>
      </c>
    </row>
    <row r="20005" spans="1:11" x14ac:dyDescent="0.3">
      <c r="A20005" t="s">
        <v>11</v>
      </c>
      <c r="B20005">
        <v>14</v>
      </c>
      <c r="C20005" t="s">
        <v>15443</v>
      </c>
      <c r="D20005">
        <v>724.3</v>
      </c>
      <c r="E20005">
        <v>54.69</v>
      </c>
      <c r="F20005">
        <v>0.41</v>
      </c>
      <c r="G20005">
        <v>18.510000000000002</v>
      </c>
      <c r="H20005">
        <v>15.92</v>
      </c>
      <c r="I20005">
        <v>41.127233330000003</v>
      </c>
      <c r="J20005">
        <v>-73.808166670000006</v>
      </c>
      <c r="K20005">
        <v>7.23</v>
      </c>
    </row>
    <row r="20006" spans="1:11" x14ac:dyDescent="0.3">
      <c r="A20006" t="s">
        <v>11</v>
      </c>
      <c r="B20006">
        <v>14</v>
      </c>
      <c r="C20006" t="s">
        <v>15444</v>
      </c>
      <c r="D20006">
        <v>723.6</v>
      </c>
      <c r="E20006">
        <v>51.39</v>
      </c>
      <c r="F20006">
        <v>0.41</v>
      </c>
      <c r="G20006">
        <v>18.48</v>
      </c>
      <c r="H20006">
        <v>15.59</v>
      </c>
      <c r="I20006">
        <v>41.127233330000003</v>
      </c>
      <c r="J20006">
        <v>-73.808166670000006</v>
      </c>
      <c r="K20006">
        <v>7.21</v>
      </c>
    </row>
    <row r="20007" spans="1:11" x14ac:dyDescent="0.3">
      <c r="A20007" t="s">
        <v>11</v>
      </c>
      <c r="B20007">
        <v>14</v>
      </c>
      <c r="C20007" t="s">
        <v>15445</v>
      </c>
      <c r="D20007">
        <v>724.4</v>
      </c>
      <c r="E20007">
        <v>54.99</v>
      </c>
      <c r="F20007">
        <v>0.41</v>
      </c>
      <c r="G20007">
        <v>18.48</v>
      </c>
      <c r="H20007">
        <v>15.16</v>
      </c>
      <c r="I20007">
        <v>41.127233330000003</v>
      </c>
      <c r="J20007">
        <v>-73.808166670000006</v>
      </c>
      <c r="K20007">
        <v>7.23</v>
      </c>
    </row>
    <row r="20008" spans="1:11" x14ac:dyDescent="0.3">
      <c r="A20008" t="s">
        <v>11</v>
      </c>
      <c r="B20008">
        <v>14</v>
      </c>
      <c r="C20008" t="s">
        <v>15446</v>
      </c>
      <c r="D20008">
        <v>723.3</v>
      </c>
      <c r="E20008">
        <v>54.55</v>
      </c>
      <c r="F20008">
        <v>0.41</v>
      </c>
      <c r="G20008">
        <v>18.48</v>
      </c>
      <c r="H20008">
        <v>15.79</v>
      </c>
      <c r="I20008">
        <v>41.127249999999997</v>
      </c>
      <c r="J20008">
        <v>-73.808166670000006</v>
      </c>
      <c r="K20008">
        <v>7.23</v>
      </c>
    </row>
    <row r="20009" spans="1:11" x14ac:dyDescent="0.3">
      <c r="A20009" t="s">
        <v>11</v>
      </c>
      <c r="B20009">
        <v>14</v>
      </c>
      <c r="C20009" t="s">
        <v>15447</v>
      </c>
      <c r="D20009">
        <v>723.4</v>
      </c>
      <c r="E20009">
        <v>53.8</v>
      </c>
      <c r="F20009">
        <v>0.41</v>
      </c>
      <c r="G20009">
        <v>18.43</v>
      </c>
      <c r="H20009">
        <v>15.13</v>
      </c>
      <c r="I20009">
        <v>41.127233330000003</v>
      </c>
      <c r="J20009">
        <v>-73.808166670000006</v>
      </c>
      <c r="K20009">
        <v>7.23</v>
      </c>
    </row>
    <row r="20010" spans="1:11" x14ac:dyDescent="0.3">
      <c r="A20010" t="s">
        <v>11</v>
      </c>
      <c r="B20010">
        <v>14</v>
      </c>
      <c r="C20010" t="s">
        <v>15448</v>
      </c>
      <c r="D20010">
        <v>723.8</v>
      </c>
      <c r="E20010">
        <v>49.25</v>
      </c>
      <c r="F20010">
        <v>0.41</v>
      </c>
      <c r="G20010">
        <v>18.41</v>
      </c>
      <c r="H20010">
        <v>18.829999999999998</v>
      </c>
      <c r="I20010">
        <v>41.127249999999997</v>
      </c>
      <c r="J20010">
        <v>-73.808166670000006</v>
      </c>
      <c r="K20010">
        <v>7.22</v>
      </c>
    </row>
    <row r="20011" spans="1:11" x14ac:dyDescent="0.3">
      <c r="A20011" t="s">
        <v>11</v>
      </c>
      <c r="B20011">
        <v>14</v>
      </c>
      <c r="C20011" t="s">
        <v>15449</v>
      </c>
      <c r="D20011">
        <v>723.1</v>
      </c>
      <c r="E20011">
        <v>53.21</v>
      </c>
      <c r="F20011">
        <v>0.41</v>
      </c>
      <c r="G20011">
        <v>18.39</v>
      </c>
      <c r="H20011">
        <v>14.11</v>
      </c>
      <c r="I20011">
        <v>41.127249999999997</v>
      </c>
      <c r="J20011">
        <v>-73.808166670000006</v>
      </c>
      <c r="K20011">
        <v>7.23</v>
      </c>
    </row>
    <row r="20012" spans="1:11" x14ac:dyDescent="0.3">
      <c r="A20012" t="s">
        <v>11</v>
      </c>
      <c r="B20012">
        <v>14</v>
      </c>
      <c r="C20012" t="s">
        <v>15450</v>
      </c>
      <c r="D20012">
        <v>723</v>
      </c>
      <c r="E20012">
        <v>51.35</v>
      </c>
      <c r="F20012">
        <v>0.41</v>
      </c>
      <c r="G20012">
        <v>18.37</v>
      </c>
      <c r="H20012">
        <v>15.95</v>
      </c>
      <c r="I20012">
        <v>41.127249999999997</v>
      </c>
      <c r="J20012">
        <v>-73.808166670000006</v>
      </c>
      <c r="K20012">
        <v>7.24</v>
      </c>
    </row>
    <row r="20013" spans="1:11" x14ac:dyDescent="0.3">
      <c r="A20013" t="s">
        <v>11</v>
      </c>
      <c r="B20013">
        <v>14</v>
      </c>
      <c r="C20013" t="s">
        <v>15451</v>
      </c>
      <c r="D20013">
        <v>723</v>
      </c>
      <c r="E20013">
        <v>55.11</v>
      </c>
      <c r="F20013">
        <v>0.41</v>
      </c>
      <c r="G20013">
        <v>18.350000000000001</v>
      </c>
      <c r="H20013">
        <v>16.82</v>
      </c>
      <c r="I20013">
        <v>41.127249999999997</v>
      </c>
      <c r="J20013">
        <v>-73.808166670000006</v>
      </c>
      <c r="K20013">
        <v>7.24</v>
      </c>
    </row>
    <row r="20014" spans="1:11" x14ac:dyDescent="0.3">
      <c r="A20014" t="s">
        <v>11</v>
      </c>
      <c r="B20014">
        <v>14</v>
      </c>
      <c r="C20014" t="s">
        <v>15452</v>
      </c>
      <c r="D20014">
        <v>722.6</v>
      </c>
      <c r="E20014">
        <v>55.41</v>
      </c>
      <c r="F20014">
        <v>0.41</v>
      </c>
      <c r="G20014">
        <v>18.32</v>
      </c>
      <c r="H20014">
        <v>15.3</v>
      </c>
      <c r="I20014">
        <v>41.127249999999997</v>
      </c>
      <c r="J20014">
        <v>-73.808166670000006</v>
      </c>
      <c r="K20014">
        <v>7.24</v>
      </c>
    </row>
    <row r="20015" spans="1:11" x14ac:dyDescent="0.3">
      <c r="A20015" t="s">
        <v>11</v>
      </c>
      <c r="B20015">
        <v>14</v>
      </c>
      <c r="C20015" t="s">
        <v>15453</v>
      </c>
      <c r="D20015">
        <v>722.3</v>
      </c>
      <c r="E20015">
        <v>54.69</v>
      </c>
      <c r="F20015">
        <v>0.41</v>
      </c>
      <c r="G20015">
        <v>18.309999999999999</v>
      </c>
      <c r="H20015">
        <v>16.88</v>
      </c>
      <c r="I20015">
        <v>41.127266669999997</v>
      </c>
      <c r="J20015">
        <v>-73.808166670000006</v>
      </c>
      <c r="K20015">
        <v>7.24</v>
      </c>
    </row>
    <row r="20016" spans="1:11" x14ac:dyDescent="0.3">
      <c r="A20016" t="s">
        <v>11</v>
      </c>
      <c r="B20016">
        <v>14</v>
      </c>
      <c r="C20016" t="s">
        <v>15454</v>
      </c>
      <c r="D20016">
        <v>722.4</v>
      </c>
      <c r="E20016">
        <v>51.87</v>
      </c>
      <c r="F20016">
        <v>0.41</v>
      </c>
      <c r="G20016">
        <v>18.28</v>
      </c>
      <c r="H20016">
        <v>19.14</v>
      </c>
      <c r="I20016">
        <v>41.127266669999997</v>
      </c>
      <c r="J20016">
        <v>-73.808166670000006</v>
      </c>
      <c r="K20016">
        <v>7.24</v>
      </c>
    </row>
    <row r="20017" spans="1:11" x14ac:dyDescent="0.3">
      <c r="A20017" t="s">
        <v>11</v>
      </c>
      <c r="B20017">
        <v>14</v>
      </c>
      <c r="C20017" t="s">
        <v>15455</v>
      </c>
      <c r="D20017">
        <v>722.8</v>
      </c>
      <c r="E20017">
        <v>51.44</v>
      </c>
      <c r="F20017">
        <v>0.41</v>
      </c>
      <c r="G20017">
        <v>18.260000000000002</v>
      </c>
      <c r="H20017">
        <v>15.06</v>
      </c>
      <c r="I20017">
        <v>41.127283329999997</v>
      </c>
      <c r="J20017">
        <v>-73.808166670000006</v>
      </c>
      <c r="K20017">
        <v>7.23</v>
      </c>
    </row>
    <row r="20018" spans="1:11" x14ac:dyDescent="0.3">
      <c r="A20018" t="s">
        <v>11</v>
      </c>
      <c r="B20018">
        <v>14</v>
      </c>
      <c r="C20018" t="s">
        <v>15456</v>
      </c>
      <c r="D20018">
        <v>720.5</v>
      </c>
      <c r="E20018">
        <v>51.02</v>
      </c>
      <c r="F20018">
        <v>0.41</v>
      </c>
      <c r="G20018">
        <v>18.239999999999998</v>
      </c>
      <c r="H20018">
        <v>28.91</v>
      </c>
      <c r="I20018">
        <v>41.127283329999997</v>
      </c>
      <c r="J20018">
        <v>-73.808166670000006</v>
      </c>
      <c r="K20018">
        <v>7.22</v>
      </c>
    </row>
    <row r="20019" spans="1:11" x14ac:dyDescent="0.3">
      <c r="A20019" t="s">
        <v>11</v>
      </c>
      <c r="B20019">
        <v>14</v>
      </c>
      <c r="C20019" t="s">
        <v>15457</v>
      </c>
      <c r="D20019">
        <v>721</v>
      </c>
      <c r="E20019">
        <v>51.09</v>
      </c>
      <c r="F20019">
        <v>0.41</v>
      </c>
      <c r="G20019">
        <v>18.21</v>
      </c>
      <c r="H20019">
        <v>14.61</v>
      </c>
      <c r="I20019">
        <v>41.127266669999997</v>
      </c>
      <c r="J20019">
        <v>-73.808166670000006</v>
      </c>
      <c r="K20019">
        <v>7.22</v>
      </c>
    </row>
    <row r="20020" spans="1:11" x14ac:dyDescent="0.3">
      <c r="A20020" t="s">
        <v>11</v>
      </c>
      <c r="B20020">
        <v>14</v>
      </c>
      <c r="C20020" t="s">
        <v>15458</v>
      </c>
      <c r="D20020">
        <v>721.1</v>
      </c>
      <c r="E20020">
        <v>48.67</v>
      </c>
      <c r="F20020">
        <v>0.41</v>
      </c>
      <c r="G20020">
        <v>18.190000000000001</v>
      </c>
      <c r="H20020">
        <v>16.12</v>
      </c>
      <c r="I20020">
        <v>41.127266669999997</v>
      </c>
      <c r="J20020">
        <v>-73.808166670000006</v>
      </c>
      <c r="K20020">
        <v>7.22</v>
      </c>
    </row>
    <row r="20021" spans="1:11" x14ac:dyDescent="0.3">
      <c r="A20021" t="s">
        <v>11</v>
      </c>
      <c r="B20021">
        <v>14</v>
      </c>
      <c r="C20021" t="s">
        <v>15459</v>
      </c>
      <c r="D20021">
        <v>720.3</v>
      </c>
      <c r="E20021">
        <v>51.59</v>
      </c>
      <c r="F20021">
        <v>0.41</v>
      </c>
      <c r="G20021">
        <v>18.170000000000002</v>
      </c>
      <c r="H20021">
        <v>17.88</v>
      </c>
      <c r="I20021">
        <v>41.127266669999997</v>
      </c>
      <c r="J20021">
        <v>-73.808166670000006</v>
      </c>
      <c r="K20021">
        <v>7.23</v>
      </c>
    </row>
    <row r="20022" spans="1:11" x14ac:dyDescent="0.3">
      <c r="A20022" t="s">
        <v>11</v>
      </c>
      <c r="B20022">
        <v>14</v>
      </c>
      <c r="C20022" t="s">
        <v>15460</v>
      </c>
      <c r="D20022">
        <v>720</v>
      </c>
      <c r="E20022">
        <v>48.36</v>
      </c>
      <c r="F20022">
        <v>0.41</v>
      </c>
      <c r="G20022">
        <v>18.16</v>
      </c>
      <c r="H20022">
        <v>16.079999999999998</v>
      </c>
      <c r="I20022">
        <v>41.127266669999997</v>
      </c>
      <c r="J20022">
        <v>-73.808166670000006</v>
      </c>
      <c r="K20022">
        <v>7.21</v>
      </c>
    </row>
    <row r="20023" spans="1:11" x14ac:dyDescent="0.3">
      <c r="A20023" t="s">
        <v>11</v>
      </c>
      <c r="B20023">
        <v>14</v>
      </c>
      <c r="C20023" t="s">
        <v>15461</v>
      </c>
      <c r="D20023">
        <v>719.6</v>
      </c>
      <c r="E20023">
        <v>49.36</v>
      </c>
      <c r="F20023">
        <v>0.41</v>
      </c>
      <c r="G20023">
        <v>18.14</v>
      </c>
      <c r="H20023">
        <v>16.25</v>
      </c>
      <c r="I20023">
        <v>41.127266669999997</v>
      </c>
      <c r="J20023">
        <v>-73.808166670000006</v>
      </c>
      <c r="K20023">
        <v>7.21</v>
      </c>
    </row>
    <row r="20024" spans="1:11" x14ac:dyDescent="0.3">
      <c r="A20024" t="s">
        <v>11</v>
      </c>
      <c r="B20024">
        <v>14</v>
      </c>
      <c r="C20024" t="s">
        <v>15462</v>
      </c>
      <c r="D20024">
        <v>719.6</v>
      </c>
      <c r="E20024">
        <v>48.35</v>
      </c>
      <c r="F20024">
        <v>0.41</v>
      </c>
      <c r="G20024">
        <v>18.13</v>
      </c>
      <c r="H20024">
        <v>13.07</v>
      </c>
      <c r="I20024">
        <v>41.127249999999997</v>
      </c>
      <c r="J20024">
        <v>-73.808166670000006</v>
      </c>
      <c r="K20024">
        <v>7.21</v>
      </c>
    </row>
    <row r="20025" spans="1:11" x14ac:dyDescent="0.3">
      <c r="A20025" t="s">
        <v>11</v>
      </c>
      <c r="B20025">
        <v>14</v>
      </c>
      <c r="C20025" t="s">
        <v>15463</v>
      </c>
      <c r="D20025">
        <v>719.6</v>
      </c>
      <c r="E20025">
        <v>46.82</v>
      </c>
      <c r="F20025">
        <v>0.41</v>
      </c>
      <c r="G20025">
        <v>18.11</v>
      </c>
      <c r="H20025">
        <v>15.06</v>
      </c>
      <c r="I20025">
        <v>41.127249999999997</v>
      </c>
      <c r="J20025">
        <v>-73.808166670000006</v>
      </c>
      <c r="K20025">
        <v>7.2</v>
      </c>
    </row>
    <row r="20026" spans="1:11" x14ac:dyDescent="0.3">
      <c r="A20026" t="s">
        <v>11</v>
      </c>
      <c r="B20026">
        <v>14</v>
      </c>
      <c r="C20026" t="s">
        <v>15464</v>
      </c>
      <c r="D20026">
        <v>719.3</v>
      </c>
      <c r="E20026">
        <v>48.02</v>
      </c>
      <c r="F20026">
        <v>0.41</v>
      </c>
      <c r="G20026">
        <v>18.09</v>
      </c>
      <c r="H20026">
        <v>20.48</v>
      </c>
      <c r="I20026">
        <v>41.127249999999997</v>
      </c>
      <c r="J20026">
        <v>-73.808166670000006</v>
      </c>
      <c r="K20026">
        <v>7.2</v>
      </c>
    </row>
    <row r="20027" spans="1:11" x14ac:dyDescent="0.3">
      <c r="A20027" t="s">
        <v>11</v>
      </c>
      <c r="B20027">
        <v>14</v>
      </c>
      <c r="C20027" t="s">
        <v>15465</v>
      </c>
      <c r="D20027">
        <v>718.9</v>
      </c>
      <c r="E20027">
        <v>48.51</v>
      </c>
      <c r="F20027">
        <v>0.41</v>
      </c>
      <c r="G20027">
        <v>18.079999999999998</v>
      </c>
      <c r="H20027">
        <v>15.65</v>
      </c>
      <c r="I20027">
        <v>41.127249999999997</v>
      </c>
      <c r="J20027">
        <v>-73.808000000000007</v>
      </c>
      <c r="K20027">
        <v>7.21</v>
      </c>
    </row>
    <row r="20028" spans="1:11" x14ac:dyDescent="0.3">
      <c r="A20028" t="s">
        <v>11</v>
      </c>
      <c r="B20028">
        <v>14</v>
      </c>
      <c r="C20028" t="s">
        <v>15466</v>
      </c>
      <c r="D20028">
        <v>718.8</v>
      </c>
      <c r="E20028">
        <v>50.41</v>
      </c>
      <c r="F20028">
        <v>0.41</v>
      </c>
      <c r="G20028">
        <v>18.05</v>
      </c>
      <c r="H20028">
        <v>10.78</v>
      </c>
      <c r="I20028">
        <v>41.127249999999997</v>
      </c>
      <c r="J20028">
        <v>-73.808166670000006</v>
      </c>
      <c r="K20028">
        <v>7.21</v>
      </c>
    </row>
    <row r="20029" spans="1:11" x14ac:dyDescent="0.3">
      <c r="A20029" t="s">
        <v>11</v>
      </c>
      <c r="B20029">
        <v>14</v>
      </c>
      <c r="C20029" t="s">
        <v>15467</v>
      </c>
      <c r="D20029">
        <v>718.5</v>
      </c>
      <c r="E20029">
        <v>47.8</v>
      </c>
      <c r="F20029">
        <v>0.41</v>
      </c>
      <c r="G20029">
        <v>18.04</v>
      </c>
      <c r="H20029">
        <v>11.51</v>
      </c>
      <c r="I20029">
        <v>41.127249999999997</v>
      </c>
      <c r="J20029">
        <v>-73.808166670000006</v>
      </c>
      <c r="K20029">
        <v>7.2</v>
      </c>
    </row>
    <row r="20030" spans="1:11" x14ac:dyDescent="0.3">
      <c r="A20030" t="s">
        <v>11</v>
      </c>
      <c r="B20030">
        <v>14</v>
      </c>
      <c r="C20030" t="s">
        <v>15468</v>
      </c>
      <c r="D20030">
        <v>718.2</v>
      </c>
      <c r="E20030">
        <v>45.24</v>
      </c>
      <c r="F20030">
        <v>0.41</v>
      </c>
      <c r="G20030">
        <v>18.04</v>
      </c>
      <c r="H20030">
        <v>10.74</v>
      </c>
      <c r="I20030">
        <v>41.127249999999997</v>
      </c>
      <c r="J20030">
        <v>-73.808166670000006</v>
      </c>
      <c r="K20030">
        <v>7.19</v>
      </c>
    </row>
    <row r="20031" spans="1:11" x14ac:dyDescent="0.3">
      <c r="A20031" t="s">
        <v>11</v>
      </c>
      <c r="B20031">
        <v>14</v>
      </c>
      <c r="C20031" t="s">
        <v>15469</v>
      </c>
      <c r="D20031">
        <v>717.9</v>
      </c>
      <c r="E20031">
        <v>45.18</v>
      </c>
      <c r="F20031">
        <v>0.41</v>
      </c>
      <c r="G20031">
        <v>18.02</v>
      </c>
      <c r="H20031">
        <v>10.38</v>
      </c>
      <c r="I20031">
        <v>41.127233330000003</v>
      </c>
      <c r="J20031">
        <v>-73.808166670000006</v>
      </c>
      <c r="K20031">
        <v>7.19</v>
      </c>
    </row>
    <row r="20032" spans="1:11" x14ac:dyDescent="0.3">
      <c r="A20032" t="s">
        <v>11</v>
      </c>
      <c r="B20032">
        <v>14</v>
      </c>
      <c r="C20032" t="s">
        <v>15470</v>
      </c>
      <c r="D20032">
        <v>717.7</v>
      </c>
      <c r="E20032">
        <v>45.95</v>
      </c>
      <c r="F20032">
        <v>0.41</v>
      </c>
      <c r="G20032">
        <v>18.010000000000002</v>
      </c>
      <c r="H20032">
        <v>11.03</v>
      </c>
      <c r="I20032">
        <v>41.127216670000003</v>
      </c>
      <c r="J20032">
        <v>-73.808166670000006</v>
      </c>
      <c r="K20032">
        <v>7.19</v>
      </c>
    </row>
    <row r="20033" spans="1:11" x14ac:dyDescent="0.3">
      <c r="A20033" t="s">
        <v>11</v>
      </c>
      <c r="B20033">
        <v>14</v>
      </c>
      <c r="C20033" t="s">
        <v>15471</v>
      </c>
      <c r="D20033">
        <v>717.6</v>
      </c>
      <c r="E20033">
        <v>45.33</v>
      </c>
      <c r="F20033">
        <v>0.41</v>
      </c>
      <c r="G20033">
        <v>17.989999999999998</v>
      </c>
      <c r="H20033">
        <v>10.42</v>
      </c>
      <c r="I20033">
        <v>41.127216670000003</v>
      </c>
      <c r="J20033">
        <v>-73.808166670000006</v>
      </c>
      <c r="K20033">
        <v>7.19</v>
      </c>
    </row>
    <row r="20034" spans="1:11" x14ac:dyDescent="0.3">
      <c r="A20034" t="s">
        <v>11</v>
      </c>
      <c r="B20034">
        <v>14</v>
      </c>
      <c r="C20034" t="s">
        <v>15472</v>
      </c>
      <c r="D20034">
        <v>717.2</v>
      </c>
      <c r="E20034">
        <v>44.02</v>
      </c>
      <c r="F20034">
        <v>0.41</v>
      </c>
      <c r="G20034">
        <v>17.989999999999998</v>
      </c>
      <c r="H20034">
        <v>10.62</v>
      </c>
      <c r="I20034">
        <v>41.127200000000002</v>
      </c>
      <c r="J20034">
        <v>-73.808166670000006</v>
      </c>
      <c r="K20034">
        <v>7.19</v>
      </c>
    </row>
    <row r="20035" spans="1:11" x14ac:dyDescent="0.3">
      <c r="A20035" t="s">
        <v>11</v>
      </c>
      <c r="B20035">
        <v>14</v>
      </c>
      <c r="C20035" t="s">
        <v>15473</v>
      </c>
      <c r="D20035">
        <v>717</v>
      </c>
      <c r="E20035">
        <v>44.16</v>
      </c>
      <c r="F20035">
        <v>0.41</v>
      </c>
      <c r="G20035">
        <v>17.98</v>
      </c>
      <c r="H20035">
        <v>10.29</v>
      </c>
      <c r="I20035">
        <v>41.127200000000002</v>
      </c>
      <c r="J20035">
        <v>-73.808166670000006</v>
      </c>
      <c r="K20035">
        <v>7.18</v>
      </c>
    </row>
    <row r="20036" spans="1:11" x14ac:dyDescent="0.3">
      <c r="A20036" t="s">
        <v>11</v>
      </c>
      <c r="B20036">
        <v>14</v>
      </c>
      <c r="C20036" t="s">
        <v>15474</v>
      </c>
      <c r="D20036">
        <v>717.1</v>
      </c>
      <c r="E20036">
        <v>42.46</v>
      </c>
      <c r="F20036">
        <v>0.41</v>
      </c>
      <c r="G20036">
        <v>17.98</v>
      </c>
      <c r="H20036">
        <v>10.7</v>
      </c>
      <c r="I20036">
        <v>41.127216670000003</v>
      </c>
      <c r="J20036">
        <v>-73.808166670000006</v>
      </c>
      <c r="K20036">
        <v>7.18</v>
      </c>
    </row>
    <row r="20037" spans="1:11" x14ac:dyDescent="0.3">
      <c r="A20037" t="s">
        <v>11</v>
      </c>
      <c r="B20037">
        <v>14</v>
      </c>
      <c r="C20037" t="s">
        <v>15475</v>
      </c>
      <c r="D20037">
        <v>717.1</v>
      </c>
      <c r="E20037">
        <v>43.81</v>
      </c>
      <c r="F20037">
        <v>0.41</v>
      </c>
      <c r="G20037">
        <v>17.98</v>
      </c>
      <c r="H20037">
        <v>11.75</v>
      </c>
      <c r="I20037">
        <v>41.127216670000003</v>
      </c>
      <c r="J20037">
        <v>-73.808166670000006</v>
      </c>
      <c r="K20037">
        <v>7.18</v>
      </c>
    </row>
    <row r="20038" spans="1:11" x14ac:dyDescent="0.3">
      <c r="A20038" t="s">
        <v>11</v>
      </c>
      <c r="B20038">
        <v>14</v>
      </c>
      <c r="C20038" t="s">
        <v>15476</v>
      </c>
      <c r="D20038">
        <v>717.1</v>
      </c>
      <c r="E20038">
        <v>42.15</v>
      </c>
      <c r="F20038">
        <v>0.41</v>
      </c>
      <c r="G20038">
        <v>17.97</v>
      </c>
      <c r="H20038">
        <v>11.49</v>
      </c>
      <c r="I20038">
        <v>41.127216670000003</v>
      </c>
      <c r="J20038">
        <v>-73.808166670000006</v>
      </c>
      <c r="K20038">
        <v>7.17</v>
      </c>
    </row>
    <row r="20039" spans="1:11" x14ac:dyDescent="0.3">
      <c r="A20039" t="s">
        <v>11</v>
      </c>
      <c r="B20039">
        <v>14</v>
      </c>
      <c r="C20039" t="s">
        <v>15477</v>
      </c>
      <c r="D20039">
        <v>717.1</v>
      </c>
      <c r="E20039">
        <v>42.79</v>
      </c>
      <c r="F20039">
        <v>0.41</v>
      </c>
      <c r="G20039">
        <v>17.97</v>
      </c>
      <c r="H20039">
        <v>12.58</v>
      </c>
      <c r="I20039">
        <v>41.127233330000003</v>
      </c>
      <c r="J20039">
        <v>-73.808166670000006</v>
      </c>
      <c r="K20039">
        <v>7.18</v>
      </c>
    </row>
    <row r="20040" spans="1:11" x14ac:dyDescent="0.3">
      <c r="A20040" t="s">
        <v>11</v>
      </c>
      <c r="B20040">
        <v>14</v>
      </c>
      <c r="C20040" t="s">
        <v>15478</v>
      </c>
      <c r="D20040">
        <v>717</v>
      </c>
      <c r="E20040">
        <v>42.93</v>
      </c>
      <c r="F20040">
        <v>0.41</v>
      </c>
      <c r="G20040">
        <v>17.97</v>
      </c>
      <c r="H20040">
        <v>11.73</v>
      </c>
      <c r="I20040">
        <v>41.127233330000003</v>
      </c>
      <c r="J20040">
        <v>-73.808166670000006</v>
      </c>
      <c r="K20040">
        <v>7.18</v>
      </c>
    </row>
    <row r="20041" spans="1:11" x14ac:dyDescent="0.3">
      <c r="A20041" t="s">
        <v>11</v>
      </c>
      <c r="B20041">
        <v>14</v>
      </c>
      <c r="C20041" t="s">
        <v>15479</v>
      </c>
      <c r="D20041">
        <v>717.1</v>
      </c>
      <c r="E20041">
        <v>42.14</v>
      </c>
      <c r="F20041">
        <v>0.41</v>
      </c>
      <c r="G20041">
        <v>17.98</v>
      </c>
      <c r="H20041">
        <v>11.31</v>
      </c>
      <c r="I20041">
        <v>41.127233330000003</v>
      </c>
      <c r="J20041">
        <v>-73.808166670000006</v>
      </c>
      <c r="K20041">
        <v>7.18</v>
      </c>
    </row>
    <row r="20042" spans="1:11" x14ac:dyDescent="0.3">
      <c r="A20042" t="s">
        <v>11</v>
      </c>
      <c r="B20042">
        <v>14</v>
      </c>
      <c r="C20042" t="s">
        <v>15480</v>
      </c>
      <c r="D20042">
        <v>717.1</v>
      </c>
      <c r="E20042">
        <v>38.25</v>
      </c>
      <c r="F20042">
        <v>0.41</v>
      </c>
      <c r="G20042">
        <v>17.97</v>
      </c>
      <c r="H20042">
        <v>11.8</v>
      </c>
      <c r="I20042">
        <v>41.127233330000003</v>
      </c>
      <c r="J20042">
        <v>-73.808166670000006</v>
      </c>
      <c r="K20042">
        <v>7.18</v>
      </c>
    </row>
    <row r="20043" spans="1:11" x14ac:dyDescent="0.3">
      <c r="A20043" t="s">
        <v>11</v>
      </c>
      <c r="B20043">
        <v>14</v>
      </c>
      <c r="C20043" t="s">
        <v>15481</v>
      </c>
      <c r="D20043">
        <v>717.2</v>
      </c>
      <c r="E20043">
        <v>43.67</v>
      </c>
      <c r="F20043">
        <v>0.41</v>
      </c>
      <c r="G20043">
        <v>17.98</v>
      </c>
      <c r="H20043">
        <v>12.02</v>
      </c>
      <c r="I20043">
        <v>41.127233330000003</v>
      </c>
      <c r="J20043">
        <v>-73.808166670000006</v>
      </c>
      <c r="K20043">
        <v>7.18</v>
      </c>
    </row>
    <row r="20044" spans="1:11" x14ac:dyDescent="0.3">
      <c r="A20044" t="s">
        <v>11</v>
      </c>
      <c r="B20044">
        <v>14</v>
      </c>
      <c r="C20044" t="s">
        <v>15482</v>
      </c>
      <c r="D20044">
        <v>717.3</v>
      </c>
      <c r="E20044">
        <v>42.43</v>
      </c>
      <c r="F20044">
        <v>0.41</v>
      </c>
      <c r="G20044">
        <v>17.98</v>
      </c>
      <c r="H20044">
        <v>12.64</v>
      </c>
      <c r="I20044">
        <v>41.127233330000003</v>
      </c>
      <c r="J20044">
        <v>-73.808166670000006</v>
      </c>
      <c r="K20044">
        <v>7.18</v>
      </c>
    </row>
    <row r="20045" spans="1:11" x14ac:dyDescent="0.3">
      <c r="A20045" t="s">
        <v>11</v>
      </c>
      <c r="B20045">
        <v>14</v>
      </c>
      <c r="C20045" t="s">
        <v>15483</v>
      </c>
      <c r="D20045">
        <v>717.1</v>
      </c>
      <c r="E20045">
        <v>39.299999999999997</v>
      </c>
      <c r="F20045">
        <v>0.41</v>
      </c>
      <c r="G20045">
        <v>17.97</v>
      </c>
      <c r="H20045">
        <v>11.02</v>
      </c>
      <c r="I20045">
        <v>41.127249999999997</v>
      </c>
      <c r="J20045">
        <v>-73.808166670000006</v>
      </c>
      <c r="K20045">
        <v>7.17</v>
      </c>
    </row>
    <row r="20046" spans="1:11" x14ac:dyDescent="0.3">
      <c r="A20046" t="s">
        <v>11</v>
      </c>
      <c r="B20046">
        <v>14</v>
      </c>
      <c r="C20046" t="s">
        <v>15484</v>
      </c>
      <c r="D20046">
        <v>717.4</v>
      </c>
      <c r="E20046">
        <v>42.25</v>
      </c>
      <c r="F20046">
        <v>0.41</v>
      </c>
      <c r="G20046">
        <v>18</v>
      </c>
      <c r="H20046">
        <v>17.670000000000002</v>
      </c>
      <c r="I20046">
        <v>41.127249999999997</v>
      </c>
      <c r="J20046">
        <v>-73.808166670000006</v>
      </c>
      <c r="K20046">
        <v>7.17</v>
      </c>
    </row>
    <row r="20047" spans="1:11" x14ac:dyDescent="0.3">
      <c r="A20047" t="s">
        <v>11</v>
      </c>
      <c r="B20047">
        <v>14</v>
      </c>
      <c r="C20047" t="s">
        <v>15485</v>
      </c>
      <c r="D20047">
        <v>717.6</v>
      </c>
      <c r="E20047">
        <v>44.34</v>
      </c>
      <c r="F20047">
        <v>0.41</v>
      </c>
      <c r="G20047">
        <v>17.989999999999998</v>
      </c>
      <c r="H20047">
        <v>12.08</v>
      </c>
      <c r="I20047">
        <v>41.127249999999997</v>
      </c>
      <c r="J20047">
        <v>-73.808166670000006</v>
      </c>
      <c r="K20047">
        <v>7.18</v>
      </c>
    </row>
    <row r="20048" spans="1:11" x14ac:dyDescent="0.3">
      <c r="A20048" t="s">
        <v>11</v>
      </c>
      <c r="B20048">
        <v>14</v>
      </c>
      <c r="C20048" t="s">
        <v>15486</v>
      </c>
      <c r="D20048">
        <v>717.7</v>
      </c>
      <c r="E20048">
        <v>42.58</v>
      </c>
      <c r="F20048">
        <v>0.41</v>
      </c>
      <c r="G20048">
        <v>17.989999999999998</v>
      </c>
      <c r="H20048">
        <v>12.68</v>
      </c>
      <c r="I20048">
        <v>41.127249999999997</v>
      </c>
      <c r="J20048">
        <v>-73.808166670000006</v>
      </c>
      <c r="K20048">
        <v>7.18</v>
      </c>
    </row>
    <row r="20049" spans="1:11" x14ac:dyDescent="0.3">
      <c r="A20049" t="s">
        <v>11</v>
      </c>
      <c r="B20049">
        <v>14</v>
      </c>
      <c r="C20049" t="s">
        <v>15487</v>
      </c>
      <c r="D20049">
        <v>716.8</v>
      </c>
      <c r="E20049">
        <v>43.33</v>
      </c>
      <c r="F20049">
        <v>0.41</v>
      </c>
      <c r="G20049">
        <v>18</v>
      </c>
      <c r="H20049">
        <v>15.48</v>
      </c>
      <c r="I20049">
        <v>41.127233330000003</v>
      </c>
      <c r="J20049">
        <v>-73.808166670000006</v>
      </c>
      <c r="K20049">
        <v>7.18</v>
      </c>
    </row>
    <row r="20050" spans="1:11" x14ac:dyDescent="0.3">
      <c r="A20050" t="s">
        <v>11</v>
      </c>
      <c r="B20050">
        <v>14</v>
      </c>
      <c r="C20050" t="s">
        <v>15488</v>
      </c>
      <c r="D20050">
        <v>718</v>
      </c>
      <c r="E20050">
        <v>42.9</v>
      </c>
      <c r="F20050">
        <v>0.41</v>
      </c>
      <c r="G20050">
        <v>17.989999999999998</v>
      </c>
      <c r="H20050">
        <v>12.98</v>
      </c>
      <c r="I20050">
        <v>41.127233330000003</v>
      </c>
      <c r="J20050">
        <v>-73.808166670000006</v>
      </c>
      <c r="K20050">
        <v>7.18</v>
      </c>
    </row>
    <row r="20051" spans="1:11" x14ac:dyDescent="0.3">
      <c r="A20051" t="s">
        <v>11</v>
      </c>
      <c r="B20051">
        <v>14</v>
      </c>
      <c r="C20051" t="s">
        <v>15489</v>
      </c>
      <c r="D20051">
        <v>718.7</v>
      </c>
      <c r="E20051">
        <v>44.17</v>
      </c>
      <c r="F20051">
        <v>0.41</v>
      </c>
      <c r="G20051">
        <v>17.98</v>
      </c>
      <c r="H20051">
        <v>11.27</v>
      </c>
      <c r="I20051">
        <v>41.127233330000003</v>
      </c>
      <c r="J20051">
        <v>-73.808166670000006</v>
      </c>
      <c r="K20051">
        <v>7.18</v>
      </c>
    </row>
    <row r="20052" spans="1:11" x14ac:dyDescent="0.3">
      <c r="A20052" t="s">
        <v>11</v>
      </c>
      <c r="B20052">
        <v>14</v>
      </c>
      <c r="C20052" t="s">
        <v>15490</v>
      </c>
      <c r="D20052">
        <v>718</v>
      </c>
      <c r="E20052">
        <v>43.41</v>
      </c>
      <c r="F20052">
        <v>0.41</v>
      </c>
      <c r="G20052">
        <v>18</v>
      </c>
      <c r="H20052">
        <v>10.91</v>
      </c>
      <c r="I20052">
        <v>41.127233330000003</v>
      </c>
      <c r="J20052">
        <v>-73.808166670000006</v>
      </c>
      <c r="K20052">
        <v>7.18</v>
      </c>
    </row>
    <row r="20053" spans="1:11" x14ac:dyDescent="0.3">
      <c r="A20053" t="s">
        <v>11</v>
      </c>
      <c r="B20053">
        <v>14</v>
      </c>
      <c r="C20053" t="s">
        <v>15491</v>
      </c>
      <c r="D20053">
        <v>718.9</v>
      </c>
      <c r="E20053">
        <v>46.14</v>
      </c>
      <c r="F20053">
        <v>0.41</v>
      </c>
      <c r="G20053">
        <v>18.010000000000002</v>
      </c>
      <c r="H20053">
        <v>10.48</v>
      </c>
      <c r="I20053">
        <v>41.127249999999997</v>
      </c>
      <c r="J20053">
        <v>-73.808166670000006</v>
      </c>
      <c r="K20053">
        <v>7.19</v>
      </c>
    </row>
    <row r="20054" spans="1:11" x14ac:dyDescent="0.3">
      <c r="A20054" t="s">
        <v>11</v>
      </c>
      <c r="B20054">
        <v>14</v>
      </c>
      <c r="C20054" t="s">
        <v>15492</v>
      </c>
      <c r="D20054">
        <v>718.5</v>
      </c>
      <c r="E20054">
        <v>45.28</v>
      </c>
      <c r="F20054">
        <v>0.41</v>
      </c>
      <c r="G20054">
        <v>18.02</v>
      </c>
      <c r="H20054">
        <v>15.49</v>
      </c>
      <c r="I20054">
        <v>41.127249999999997</v>
      </c>
      <c r="J20054">
        <v>-73.808000000000007</v>
      </c>
      <c r="K20054">
        <v>7.19</v>
      </c>
    </row>
    <row r="20055" spans="1:11" x14ac:dyDescent="0.3">
      <c r="A20055" t="s">
        <v>11</v>
      </c>
      <c r="B20055">
        <v>14</v>
      </c>
      <c r="C20055" t="s">
        <v>15493</v>
      </c>
      <c r="D20055">
        <v>718.1</v>
      </c>
      <c r="E20055">
        <v>43.88</v>
      </c>
      <c r="F20055">
        <v>0.41</v>
      </c>
      <c r="G20055">
        <v>18.03</v>
      </c>
      <c r="H20055">
        <v>13.45</v>
      </c>
      <c r="I20055">
        <v>41.127249999999997</v>
      </c>
      <c r="J20055">
        <v>-73.808000000000007</v>
      </c>
      <c r="K20055">
        <v>7.18</v>
      </c>
    </row>
    <row r="20056" spans="1:11" x14ac:dyDescent="0.3">
      <c r="A20056" t="s">
        <v>11</v>
      </c>
      <c r="B20056">
        <v>14</v>
      </c>
      <c r="C20056" t="s">
        <v>15494</v>
      </c>
      <c r="D20056">
        <v>717.3</v>
      </c>
      <c r="E20056">
        <v>44.2</v>
      </c>
      <c r="F20056">
        <v>0.41</v>
      </c>
      <c r="G20056">
        <v>18.03</v>
      </c>
      <c r="H20056">
        <v>11.05</v>
      </c>
      <c r="I20056">
        <v>41.127249999999997</v>
      </c>
      <c r="J20056">
        <v>-73.808000000000007</v>
      </c>
      <c r="K20056">
        <v>7.18</v>
      </c>
    </row>
    <row r="20057" spans="1:11" x14ac:dyDescent="0.3">
      <c r="A20057" t="s">
        <v>11</v>
      </c>
      <c r="B20057">
        <v>14</v>
      </c>
      <c r="C20057" t="s">
        <v>15495</v>
      </c>
      <c r="D20057">
        <v>719.4</v>
      </c>
      <c r="E20057">
        <v>45.45</v>
      </c>
      <c r="F20057">
        <v>0.41</v>
      </c>
      <c r="G20057">
        <v>18.05</v>
      </c>
      <c r="H20057">
        <v>11.83</v>
      </c>
      <c r="I20057">
        <v>41.127249999999997</v>
      </c>
      <c r="J20057">
        <v>-73.808000000000007</v>
      </c>
      <c r="K20057">
        <v>7.19</v>
      </c>
    </row>
    <row r="20058" spans="1:11" x14ac:dyDescent="0.3">
      <c r="A20058" t="s">
        <v>11</v>
      </c>
      <c r="B20058">
        <v>14</v>
      </c>
      <c r="C20058" t="s">
        <v>15496</v>
      </c>
      <c r="D20058">
        <v>718.9</v>
      </c>
      <c r="E20058">
        <v>43.87</v>
      </c>
      <c r="F20058">
        <v>0.41</v>
      </c>
      <c r="G20058">
        <v>18.05</v>
      </c>
      <c r="H20058">
        <v>12.94</v>
      </c>
      <c r="I20058">
        <v>41.127249999999997</v>
      </c>
      <c r="J20058">
        <v>-73.808000000000007</v>
      </c>
      <c r="K20058">
        <v>7.19</v>
      </c>
    </row>
    <row r="20059" spans="1:11" x14ac:dyDescent="0.3">
      <c r="A20059" t="s">
        <v>11</v>
      </c>
      <c r="B20059">
        <v>14</v>
      </c>
      <c r="C20059" t="s">
        <v>15497</v>
      </c>
      <c r="D20059">
        <v>719.3</v>
      </c>
      <c r="E20059">
        <v>46.77</v>
      </c>
      <c r="F20059">
        <v>0.41</v>
      </c>
      <c r="G20059">
        <v>18.09</v>
      </c>
      <c r="H20059">
        <v>13.77</v>
      </c>
      <c r="I20059">
        <v>41.127233330000003</v>
      </c>
      <c r="J20059">
        <v>-73.808000000000007</v>
      </c>
      <c r="K20059">
        <v>7.19</v>
      </c>
    </row>
    <row r="20060" spans="1:11" x14ac:dyDescent="0.3">
      <c r="A20060" t="s">
        <v>11</v>
      </c>
      <c r="B20060">
        <v>14</v>
      </c>
      <c r="C20060" t="s">
        <v>15498</v>
      </c>
      <c r="D20060">
        <v>719.1</v>
      </c>
      <c r="E20060">
        <v>46.14</v>
      </c>
      <c r="F20060">
        <v>0.41</v>
      </c>
      <c r="G20060">
        <v>18.059999999999999</v>
      </c>
      <c r="H20060">
        <v>12.91</v>
      </c>
      <c r="I20060">
        <v>41.127249999999997</v>
      </c>
      <c r="J20060">
        <v>-73.808000000000007</v>
      </c>
      <c r="K20060">
        <v>7.19</v>
      </c>
    </row>
    <row r="20061" spans="1:11" x14ac:dyDescent="0.3">
      <c r="A20061" t="s">
        <v>11</v>
      </c>
      <c r="B20061">
        <v>14</v>
      </c>
      <c r="C20061" t="s">
        <v>15499</v>
      </c>
      <c r="D20061">
        <v>719</v>
      </c>
      <c r="E20061">
        <v>45.62</v>
      </c>
      <c r="F20061">
        <v>0.41</v>
      </c>
      <c r="G20061">
        <v>18.07</v>
      </c>
      <c r="H20061">
        <v>11.12</v>
      </c>
      <c r="I20061">
        <v>41.127233330000003</v>
      </c>
      <c r="J20061">
        <v>-73.808000000000007</v>
      </c>
      <c r="K20061">
        <v>7.19</v>
      </c>
    </row>
    <row r="20062" spans="1:11" x14ac:dyDescent="0.3">
      <c r="A20062" t="s">
        <v>11</v>
      </c>
      <c r="B20062">
        <v>14</v>
      </c>
      <c r="C20062" t="s">
        <v>15500</v>
      </c>
      <c r="D20062">
        <v>719.4</v>
      </c>
      <c r="E20062">
        <v>45.04</v>
      </c>
      <c r="F20062">
        <v>0.41</v>
      </c>
      <c r="G20062">
        <v>18.09</v>
      </c>
      <c r="H20062">
        <v>15.43</v>
      </c>
      <c r="I20062">
        <v>41.127233330000003</v>
      </c>
      <c r="J20062">
        <v>-73.808000000000007</v>
      </c>
      <c r="K20062">
        <v>7.19</v>
      </c>
    </row>
    <row r="20063" spans="1:11" x14ac:dyDescent="0.3">
      <c r="A20063" t="s">
        <v>11</v>
      </c>
      <c r="B20063">
        <v>14</v>
      </c>
      <c r="C20063" t="s">
        <v>15501</v>
      </c>
      <c r="D20063">
        <v>719.4</v>
      </c>
      <c r="E20063">
        <v>48.39</v>
      </c>
      <c r="F20063">
        <v>0.41</v>
      </c>
      <c r="G20063">
        <v>18.100000000000001</v>
      </c>
      <c r="H20063">
        <v>11.61</v>
      </c>
      <c r="I20063">
        <v>41.127216670000003</v>
      </c>
      <c r="J20063">
        <v>-73.808000000000007</v>
      </c>
      <c r="K20063">
        <v>7.2</v>
      </c>
    </row>
    <row r="20064" spans="1:11" x14ac:dyDescent="0.3">
      <c r="A20064" t="s">
        <v>11</v>
      </c>
      <c r="B20064">
        <v>14</v>
      </c>
      <c r="C20064" t="s">
        <v>15502</v>
      </c>
      <c r="D20064">
        <v>719.3</v>
      </c>
      <c r="E20064">
        <v>47.48</v>
      </c>
      <c r="F20064">
        <v>0.41</v>
      </c>
      <c r="G20064">
        <v>18.11</v>
      </c>
      <c r="H20064">
        <v>15.2</v>
      </c>
      <c r="I20064">
        <v>41.127233330000003</v>
      </c>
      <c r="J20064">
        <v>-73.808166670000006</v>
      </c>
      <c r="K20064">
        <v>7.2</v>
      </c>
    </row>
    <row r="20065" spans="1:11" x14ac:dyDescent="0.3">
      <c r="A20065" t="s">
        <v>11</v>
      </c>
      <c r="B20065">
        <v>14</v>
      </c>
      <c r="C20065" t="s">
        <v>15503</v>
      </c>
      <c r="D20065">
        <v>719.4</v>
      </c>
      <c r="E20065">
        <v>49.72</v>
      </c>
      <c r="F20065">
        <v>0.41</v>
      </c>
      <c r="G20065">
        <v>18.149999999999999</v>
      </c>
      <c r="H20065">
        <v>15.21</v>
      </c>
      <c r="I20065">
        <v>41.127249999999997</v>
      </c>
      <c r="J20065">
        <v>-73.808166670000006</v>
      </c>
      <c r="K20065">
        <v>7.2</v>
      </c>
    </row>
    <row r="20066" spans="1:11" x14ac:dyDescent="0.3">
      <c r="A20066" t="s">
        <v>11</v>
      </c>
      <c r="B20066">
        <v>14</v>
      </c>
      <c r="C20066" t="s">
        <v>15504</v>
      </c>
      <c r="D20066">
        <v>720.4</v>
      </c>
      <c r="E20066">
        <v>48.53</v>
      </c>
      <c r="F20066">
        <v>0.41</v>
      </c>
      <c r="G20066">
        <v>18.13</v>
      </c>
      <c r="H20066">
        <v>15.2</v>
      </c>
      <c r="I20066">
        <v>41.127249999999997</v>
      </c>
      <c r="J20066">
        <v>-73.808166670000006</v>
      </c>
      <c r="K20066">
        <v>7.2</v>
      </c>
    </row>
    <row r="20067" spans="1:11" x14ac:dyDescent="0.3">
      <c r="A20067" t="s">
        <v>11</v>
      </c>
      <c r="B20067">
        <v>14</v>
      </c>
      <c r="C20067" t="s">
        <v>15505</v>
      </c>
      <c r="D20067">
        <v>720.5</v>
      </c>
      <c r="E20067">
        <v>49.07</v>
      </c>
      <c r="F20067">
        <v>0.41</v>
      </c>
      <c r="G20067">
        <v>18.170000000000002</v>
      </c>
      <c r="H20067">
        <v>14.73</v>
      </c>
      <c r="I20067">
        <v>41.127249999999997</v>
      </c>
      <c r="J20067">
        <v>-73.808166670000006</v>
      </c>
      <c r="K20067">
        <v>7.21</v>
      </c>
    </row>
    <row r="20068" spans="1:11" x14ac:dyDescent="0.3">
      <c r="A20068" t="s">
        <v>11</v>
      </c>
      <c r="B20068">
        <v>14</v>
      </c>
      <c r="C20068" t="s">
        <v>15506</v>
      </c>
      <c r="D20068">
        <v>720</v>
      </c>
      <c r="E20068">
        <v>47.72</v>
      </c>
      <c r="F20068">
        <v>0.41</v>
      </c>
      <c r="G20068">
        <v>18.149999999999999</v>
      </c>
      <c r="H20068">
        <v>12.73</v>
      </c>
      <c r="I20068">
        <v>41.127233330000003</v>
      </c>
      <c r="J20068">
        <v>-73.808166670000006</v>
      </c>
      <c r="K20068">
        <v>7.2</v>
      </c>
    </row>
    <row r="20069" spans="1:11" x14ac:dyDescent="0.3">
      <c r="A20069" t="s">
        <v>11</v>
      </c>
      <c r="B20069">
        <v>14</v>
      </c>
      <c r="C20069" t="s">
        <v>15507</v>
      </c>
      <c r="D20069">
        <v>720.1</v>
      </c>
      <c r="E20069">
        <v>47.67</v>
      </c>
      <c r="F20069">
        <v>0.41</v>
      </c>
      <c r="G20069">
        <v>18.149999999999999</v>
      </c>
      <c r="H20069">
        <v>12.63</v>
      </c>
      <c r="I20069">
        <v>41.127233330000003</v>
      </c>
      <c r="J20069">
        <v>-73.808166670000006</v>
      </c>
      <c r="K20069">
        <v>7.2</v>
      </c>
    </row>
    <row r="20070" spans="1:11" x14ac:dyDescent="0.3">
      <c r="A20070" t="s">
        <v>11</v>
      </c>
      <c r="B20070">
        <v>14</v>
      </c>
      <c r="C20070" t="s">
        <v>15508</v>
      </c>
      <c r="D20070">
        <v>720</v>
      </c>
      <c r="E20070">
        <v>46.77</v>
      </c>
      <c r="F20070">
        <v>0.41</v>
      </c>
      <c r="G20070">
        <v>18.170000000000002</v>
      </c>
      <c r="H20070">
        <v>13.71</v>
      </c>
      <c r="I20070">
        <v>41.127233330000003</v>
      </c>
      <c r="J20070">
        <v>-73.808166670000006</v>
      </c>
      <c r="K20070">
        <v>7.2</v>
      </c>
    </row>
    <row r="20071" spans="1:11" x14ac:dyDescent="0.3">
      <c r="A20071" t="s">
        <v>11</v>
      </c>
      <c r="B20071">
        <v>14</v>
      </c>
      <c r="C20071" t="s">
        <v>15509</v>
      </c>
      <c r="D20071">
        <v>720.6</v>
      </c>
      <c r="E20071">
        <v>48.96</v>
      </c>
      <c r="F20071">
        <v>0.41</v>
      </c>
      <c r="G20071">
        <v>18.170000000000002</v>
      </c>
      <c r="H20071">
        <v>15.02</v>
      </c>
      <c r="I20071">
        <v>41.127233330000003</v>
      </c>
      <c r="J20071">
        <v>-73.808166670000006</v>
      </c>
      <c r="K20071">
        <v>7.2</v>
      </c>
    </row>
    <row r="20072" spans="1:11" x14ac:dyDescent="0.3">
      <c r="A20072" t="s">
        <v>11</v>
      </c>
      <c r="B20072">
        <v>14</v>
      </c>
      <c r="C20072" t="s">
        <v>15510</v>
      </c>
      <c r="D20072">
        <v>721.6</v>
      </c>
      <c r="E20072">
        <v>47.57</v>
      </c>
      <c r="F20072">
        <v>0.41</v>
      </c>
      <c r="G20072">
        <v>18.16</v>
      </c>
      <c r="H20072">
        <v>11.24</v>
      </c>
      <c r="I20072">
        <v>41.127233330000003</v>
      </c>
      <c r="J20072">
        <v>-73.808166670000006</v>
      </c>
      <c r="K20072">
        <v>7.2</v>
      </c>
    </row>
    <row r="20073" spans="1:11" x14ac:dyDescent="0.3">
      <c r="A20073" t="s">
        <v>11</v>
      </c>
      <c r="B20073">
        <v>14</v>
      </c>
      <c r="C20073" t="s">
        <v>15511</v>
      </c>
      <c r="D20073">
        <v>722.3</v>
      </c>
      <c r="E20073">
        <v>46.52</v>
      </c>
      <c r="F20073">
        <v>0.41</v>
      </c>
      <c r="G20073">
        <v>18.170000000000002</v>
      </c>
      <c r="H20073">
        <v>13.39</v>
      </c>
      <c r="I20073">
        <v>41.127233330000003</v>
      </c>
      <c r="J20073">
        <v>-73.808166670000006</v>
      </c>
      <c r="K20073">
        <v>7.19</v>
      </c>
    </row>
    <row r="20074" spans="1:11" x14ac:dyDescent="0.3">
      <c r="A20074" t="s">
        <v>11</v>
      </c>
      <c r="B20074">
        <v>14</v>
      </c>
      <c r="C20074" t="s">
        <v>15512</v>
      </c>
      <c r="D20074">
        <v>721.3</v>
      </c>
      <c r="E20074">
        <v>47.66</v>
      </c>
      <c r="F20074">
        <v>0.41</v>
      </c>
      <c r="G20074">
        <v>18.2</v>
      </c>
      <c r="H20074">
        <v>12.93</v>
      </c>
      <c r="I20074">
        <v>41.127233330000003</v>
      </c>
      <c r="J20074">
        <v>-73.808166670000006</v>
      </c>
      <c r="K20074">
        <v>7.2</v>
      </c>
    </row>
    <row r="20075" spans="1:11" x14ac:dyDescent="0.3">
      <c r="A20075" t="s">
        <v>11</v>
      </c>
      <c r="B20075">
        <v>14</v>
      </c>
      <c r="C20075" t="s">
        <v>15513</v>
      </c>
      <c r="D20075">
        <v>721.1</v>
      </c>
      <c r="E20075">
        <v>46.68</v>
      </c>
      <c r="F20075">
        <v>0.41</v>
      </c>
      <c r="G20075">
        <v>18.170000000000002</v>
      </c>
      <c r="H20075">
        <v>13.94</v>
      </c>
      <c r="I20075">
        <v>41.127249999999997</v>
      </c>
      <c r="J20075">
        <v>-73.808166670000006</v>
      </c>
      <c r="K20075">
        <v>7.19</v>
      </c>
    </row>
    <row r="20076" spans="1:11" x14ac:dyDescent="0.3">
      <c r="A20076" t="s">
        <v>11</v>
      </c>
      <c r="B20076">
        <v>14</v>
      </c>
      <c r="C20076" t="s">
        <v>15514</v>
      </c>
      <c r="D20076">
        <v>720.3</v>
      </c>
      <c r="E20076">
        <v>47.5</v>
      </c>
      <c r="F20076">
        <v>0.41</v>
      </c>
      <c r="G20076">
        <v>18.16</v>
      </c>
      <c r="H20076">
        <v>12.04</v>
      </c>
      <c r="I20076">
        <v>41.127249999999997</v>
      </c>
      <c r="J20076">
        <v>-73.808166670000006</v>
      </c>
      <c r="K20076">
        <v>7.2</v>
      </c>
    </row>
    <row r="20077" spans="1:11" x14ac:dyDescent="0.3">
      <c r="A20077" t="s">
        <v>11</v>
      </c>
      <c r="B20077">
        <v>14</v>
      </c>
      <c r="C20077" t="s">
        <v>15515</v>
      </c>
      <c r="D20077">
        <v>720.9</v>
      </c>
      <c r="E20077">
        <v>47.53</v>
      </c>
      <c r="F20077">
        <v>0.41</v>
      </c>
      <c r="G20077">
        <v>18.170000000000002</v>
      </c>
      <c r="H20077">
        <v>12.91</v>
      </c>
      <c r="I20077">
        <v>41.127249999999997</v>
      </c>
      <c r="J20077">
        <v>-73.808166670000006</v>
      </c>
      <c r="K20077">
        <v>7.2</v>
      </c>
    </row>
    <row r="20078" spans="1:11" x14ac:dyDescent="0.3">
      <c r="A20078" t="s">
        <v>11</v>
      </c>
      <c r="B20078">
        <v>14</v>
      </c>
      <c r="C20078" t="s">
        <v>15516</v>
      </c>
      <c r="D20078">
        <v>721.1</v>
      </c>
      <c r="E20078">
        <v>47.4</v>
      </c>
      <c r="F20078">
        <v>0.41</v>
      </c>
      <c r="G20078">
        <v>18.18</v>
      </c>
      <c r="H20078">
        <v>17.72</v>
      </c>
      <c r="I20078">
        <v>41.127249999999997</v>
      </c>
      <c r="J20078">
        <v>-73.808166670000006</v>
      </c>
      <c r="K20078">
        <v>7.2</v>
      </c>
    </row>
    <row r="20079" spans="1:11" x14ac:dyDescent="0.3">
      <c r="A20079" t="s">
        <v>11</v>
      </c>
      <c r="B20079">
        <v>14</v>
      </c>
      <c r="C20079" t="s">
        <v>15517</v>
      </c>
      <c r="D20079">
        <v>721.1</v>
      </c>
      <c r="E20079">
        <v>47.66</v>
      </c>
      <c r="F20079">
        <v>0.41</v>
      </c>
      <c r="G20079">
        <v>18.170000000000002</v>
      </c>
      <c r="H20079">
        <v>13.93</v>
      </c>
      <c r="I20079">
        <v>41.127249999999997</v>
      </c>
      <c r="J20079">
        <v>-73.808166670000006</v>
      </c>
      <c r="K20079">
        <v>7.2</v>
      </c>
    </row>
    <row r="20080" spans="1:11" x14ac:dyDescent="0.3">
      <c r="A20080" t="s">
        <v>11</v>
      </c>
      <c r="B20080">
        <v>14</v>
      </c>
      <c r="C20080" t="s">
        <v>15518</v>
      </c>
      <c r="D20080">
        <v>721.4</v>
      </c>
      <c r="E20080">
        <v>46.37</v>
      </c>
      <c r="F20080">
        <v>0.41</v>
      </c>
      <c r="G20080">
        <v>18.18</v>
      </c>
      <c r="H20080">
        <v>10.83</v>
      </c>
      <c r="I20080">
        <v>41.127249999999997</v>
      </c>
      <c r="J20080">
        <v>-73.808166670000006</v>
      </c>
      <c r="K20080">
        <v>7.2</v>
      </c>
    </row>
    <row r="20081" spans="1:11" x14ac:dyDescent="0.3">
      <c r="A20081" t="s">
        <v>11</v>
      </c>
      <c r="B20081">
        <v>14</v>
      </c>
      <c r="C20081" t="s">
        <v>15519</v>
      </c>
      <c r="D20081">
        <v>721.2</v>
      </c>
      <c r="E20081">
        <v>47.24</v>
      </c>
      <c r="F20081">
        <v>0.41</v>
      </c>
      <c r="G20081">
        <v>18.2</v>
      </c>
      <c r="H20081">
        <v>12.69</v>
      </c>
      <c r="I20081">
        <v>41.127249999999997</v>
      </c>
      <c r="J20081">
        <v>-73.808166670000006</v>
      </c>
      <c r="K20081">
        <v>7.2</v>
      </c>
    </row>
    <row r="20082" spans="1:11" x14ac:dyDescent="0.3">
      <c r="A20082" t="s">
        <v>11</v>
      </c>
      <c r="B20082">
        <v>14</v>
      </c>
      <c r="C20082" t="s">
        <v>15520</v>
      </c>
      <c r="D20082">
        <v>721.1</v>
      </c>
      <c r="E20082">
        <v>46.38</v>
      </c>
      <c r="F20082">
        <v>0.41</v>
      </c>
      <c r="G20082">
        <v>18.190000000000001</v>
      </c>
      <c r="H20082">
        <v>15.17</v>
      </c>
      <c r="I20082">
        <v>41.127266669999997</v>
      </c>
      <c r="J20082">
        <v>-73.808166670000006</v>
      </c>
      <c r="K20082">
        <v>7.2</v>
      </c>
    </row>
    <row r="20083" spans="1:11" x14ac:dyDescent="0.3">
      <c r="A20083" t="s">
        <v>11</v>
      </c>
      <c r="B20083">
        <v>14</v>
      </c>
      <c r="C20083" t="s">
        <v>15521</v>
      </c>
      <c r="D20083">
        <v>721</v>
      </c>
      <c r="E20083">
        <v>44.96</v>
      </c>
      <c r="F20083">
        <v>0.41</v>
      </c>
      <c r="G20083">
        <v>18.2</v>
      </c>
      <c r="H20083">
        <v>13.44</v>
      </c>
      <c r="I20083">
        <v>41.127266669999997</v>
      </c>
      <c r="J20083">
        <v>-73.808166670000006</v>
      </c>
      <c r="K20083">
        <v>7.19</v>
      </c>
    </row>
    <row r="20084" spans="1:11" x14ac:dyDescent="0.3">
      <c r="A20084" t="s">
        <v>11</v>
      </c>
      <c r="B20084">
        <v>14</v>
      </c>
      <c r="C20084" t="s">
        <v>15522</v>
      </c>
      <c r="D20084">
        <v>721.2</v>
      </c>
      <c r="E20084">
        <v>46.34</v>
      </c>
      <c r="F20084">
        <v>0.41</v>
      </c>
      <c r="G20084">
        <v>18.2</v>
      </c>
      <c r="H20084">
        <v>16.28</v>
      </c>
      <c r="I20084">
        <v>41.127266669999997</v>
      </c>
      <c r="J20084">
        <v>-73.808166670000006</v>
      </c>
      <c r="K20084">
        <v>7.19</v>
      </c>
    </row>
    <row r="20085" spans="1:11" x14ac:dyDescent="0.3">
      <c r="A20085" t="s">
        <v>11</v>
      </c>
      <c r="B20085">
        <v>14</v>
      </c>
      <c r="C20085" t="s">
        <v>15523</v>
      </c>
      <c r="D20085">
        <v>721.4</v>
      </c>
      <c r="E20085">
        <v>44.65</v>
      </c>
      <c r="F20085">
        <v>0.41</v>
      </c>
      <c r="G20085">
        <v>18.23</v>
      </c>
      <c r="H20085">
        <v>21.67</v>
      </c>
      <c r="I20085">
        <v>41.127249999999997</v>
      </c>
      <c r="J20085">
        <v>-73.808166670000006</v>
      </c>
      <c r="K20085">
        <v>7.19</v>
      </c>
    </row>
    <row r="20086" spans="1:11" x14ac:dyDescent="0.3">
      <c r="A20086" t="s">
        <v>11</v>
      </c>
      <c r="B20086">
        <v>14</v>
      </c>
      <c r="C20086" t="s">
        <v>15524</v>
      </c>
      <c r="D20086">
        <v>722.5</v>
      </c>
      <c r="E20086">
        <v>43.99</v>
      </c>
      <c r="F20086">
        <v>0.41</v>
      </c>
      <c r="G20086">
        <v>18.21</v>
      </c>
      <c r="H20086">
        <v>13.38</v>
      </c>
      <c r="I20086">
        <v>41.127249999999997</v>
      </c>
      <c r="J20086">
        <v>-73.808000000000007</v>
      </c>
      <c r="K20086">
        <v>7.18</v>
      </c>
    </row>
    <row r="20087" spans="1:11" x14ac:dyDescent="0.3">
      <c r="A20087" t="s">
        <v>11</v>
      </c>
      <c r="B20087">
        <v>14</v>
      </c>
      <c r="C20087" t="s">
        <v>15525</v>
      </c>
      <c r="D20087">
        <v>722.1</v>
      </c>
      <c r="E20087">
        <v>45.07</v>
      </c>
      <c r="F20087">
        <v>0.41</v>
      </c>
      <c r="G20087">
        <v>18.22</v>
      </c>
      <c r="H20087">
        <v>13.57</v>
      </c>
      <c r="I20087">
        <v>41.127249999999997</v>
      </c>
      <c r="J20087">
        <v>-73.808000000000007</v>
      </c>
      <c r="K20087">
        <v>7.19</v>
      </c>
    </row>
    <row r="20088" spans="1:11" x14ac:dyDescent="0.3">
      <c r="A20088" t="s">
        <v>11</v>
      </c>
      <c r="B20088">
        <v>14</v>
      </c>
      <c r="C20088" t="s">
        <v>15526</v>
      </c>
      <c r="D20088">
        <v>721.9</v>
      </c>
      <c r="E20088">
        <v>44.1</v>
      </c>
      <c r="F20088">
        <v>0.41</v>
      </c>
      <c r="G20088">
        <v>18.21</v>
      </c>
      <c r="H20088">
        <v>16.149999999999999</v>
      </c>
      <c r="I20088">
        <v>41.127249999999997</v>
      </c>
      <c r="J20088">
        <v>-73.808000000000007</v>
      </c>
      <c r="K20088">
        <v>7.18</v>
      </c>
    </row>
    <row r="20089" spans="1:11" x14ac:dyDescent="0.3">
      <c r="A20089" t="s">
        <v>11</v>
      </c>
      <c r="B20089">
        <v>14</v>
      </c>
      <c r="C20089" t="s">
        <v>15527</v>
      </c>
      <c r="D20089">
        <v>722.7</v>
      </c>
      <c r="E20089">
        <v>42.98</v>
      </c>
      <c r="F20089">
        <v>0.41</v>
      </c>
      <c r="G20089">
        <v>18.2</v>
      </c>
      <c r="H20089">
        <v>15.43</v>
      </c>
      <c r="I20089">
        <v>41.127249999999997</v>
      </c>
      <c r="J20089">
        <v>-73.808000000000007</v>
      </c>
      <c r="K20089">
        <v>7.18</v>
      </c>
    </row>
    <row r="20090" spans="1:11" x14ac:dyDescent="0.3">
      <c r="A20090" t="s">
        <v>11</v>
      </c>
      <c r="B20090">
        <v>14</v>
      </c>
      <c r="C20090" t="s">
        <v>15528</v>
      </c>
      <c r="D20090">
        <v>721.8</v>
      </c>
      <c r="E20090">
        <v>45.23</v>
      </c>
      <c r="F20090">
        <v>0.41</v>
      </c>
      <c r="G20090">
        <v>18.21</v>
      </c>
      <c r="H20090">
        <v>17.899999999999999</v>
      </c>
      <c r="I20090">
        <v>41.127266669999997</v>
      </c>
      <c r="J20090">
        <v>-73.808000000000007</v>
      </c>
      <c r="K20090">
        <v>7.18</v>
      </c>
    </row>
    <row r="20091" spans="1:11" x14ac:dyDescent="0.3">
      <c r="A20091" t="s">
        <v>11</v>
      </c>
      <c r="B20091">
        <v>14</v>
      </c>
      <c r="C20091" t="s">
        <v>15529</v>
      </c>
      <c r="D20091">
        <v>722.8</v>
      </c>
      <c r="E20091">
        <v>45.63</v>
      </c>
      <c r="F20091">
        <v>0.41</v>
      </c>
      <c r="G20091">
        <v>18.22</v>
      </c>
      <c r="H20091">
        <v>15.07</v>
      </c>
      <c r="I20091">
        <v>41.127249999999997</v>
      </c>
      <c r="J20091">
        <v>-73.808000000000007</v>
      </c>
      <c r="K20091">
        <v>7.19</v>
      </c>
    </row>
    <row r="20092" spans="1:11" x14ac:dyDescent="0.3">
      <c r="A20092" t="s">
        <v>11</v>
      </c>
      <c r="B20092">
        <v>14</v>
      </c>
      <c r="C20092" t="s">
        <v>15530</v>
      </c>
      <c r="D20092">
        <v>722.2</v>
      </c>
      <c r="E20092">
        <v>44.38</v>
      </c>
      <c r="F20092">
        <v>0.41</v>
      </c>
      <c r="G20092">
        <v>18.22</v>
      </c>
      <c r="H20092">
        <v>13.54</v>
      </c>
      <c r="I20092">
        <v>41.127266669999997</v>
      </c>
      <c r="J20092">
        <v>-73.808166670000006</v>
      </c>
      <c r="K20092">
        <v>7.18</v>
      </c>
    </row>
    <row r="20093" spans="1:11" x14ac:dyDescent="0.3">
      <c r="A20093" t="s">
        <v>11</v>
      </c>
      <c r="B20093">
        <v>14</v>
      </c>
      <c r="C20093" t="s">
        <v>15531</v>
      </c>
      <c r="D20093">
        <v>722.2</v>
      </c>
      <c r="E20093">
        <v>45.49</v>
      </c>
      <c r="F20093">
        <v>0.41</v>
      </c>
      <c r="G20093">
        <v>18.239999999999998</v>
      </c>
      <c r="H20093">
        <v>12.61</v>
      </c>
      <c r="I20093">
        <v>41.127266669999997</v>
      </c>
      <c r="J20093">
        <v>-73.808166670000006</v>
      </c>
      <c r="K20093">
        <v>7.19</v>
      </c>
    </row>
    <row r="20094" spans="1:11" x14ac:dyDescent="0.3">
      <c r="A20094" t="s">
        <v>11</v>
      </c>
      <c r="B20094">
        <v>14</v>
      </c>
      <c r="C20094" t="s">
        <v>15532</v>
      </c>
      <c r="D20094">
        <v>721.9</v>
      </c>
      <c r="E20094">
        <v>44.64</v>
      </c>
      <c r="F20094">
        <v>0.41</v>
      </c>
      <c r="G20094">
        <v>18.21</v>
      </c>
      <c r="H20094">
        <v>15.39</v>
      </c>
      <c r="I20094">
        <v>41.127266669999997</v>
      </c>
      <c r="J20094">
        <v>-73.808166670000006</v>
      </c>
      <c r="K20094">
        <v>7.19</v>
      </c>
    </row>
    <row r="20095" spans="1:11" x14ac:dyDescent="0.3">
      <c r="A20095" t="s">
        <v>11</v>
      </c>
      <c r="B20095">
        <v>14</v>
      </c>
      <c r="C20095" t="s">
        <v>15533</v>
      </c>
      <c r="D20095">
        <v>722.1</v>
      </c>
      <c r="E20095">
        <v>45.37</v>
      </c>
      <c r="F20095">
        <v>0.41</v>
      </c>
      <c r="G20095">
        <v>18.22</v>
      </c>
      <c r="H20095">
        <v>12.03</v>
      </c>
      <c r="I20095">
        <v>41.127266669999997</v>
      </c>
      <c r="J20095">
        <v>-73.808166670000006</v>
      </c>
      <c r="K20095">
        <v>7.19</v>
      </c>
    </row>
    <row r="20096" spans="1:11" x14ac:dyDescent="0.3">
      <c r="A20096" t="s">
        <v>11</v>
      </c>
      <c r="B20096">
        <v>14</v>
      </c>
      <c r="C20096" t="s">
        <v>15534</v>
      </c>
      <c r="D20096">
        <v>722.3</v>
      </c>
      <c r="E20096">
        <v>46.65</v>
      </c>
      <c r="F20096">
        <v>0.41</v>
      </c>
      <c r="G20096">
        <v>18.22</v>
      </c>
      <c r="H20096">
        <v>16.649999999999999</v>
      </c>
      <c r="I20096">
        <v>41.127266669999997</v>
      </c>
      <c r="J20096">
        <v>-73.808166670000006</v>
      </c>
      <c r="K20096">
        <v>7.19</v>
      </c>
    </row>
    <row r="20097" spans="1:11" x14ac:dyDescent="0.3">
      <c r="A20097" t="s">
        <v>11</v>
      </c>
      <c r="B20097">
        <v>14</v>
      </c>
      <c r="C20097" t="s">
        <v>15535</v>
      </c>
      <c r="D20097">
        <v>722.7</v>
      </c>
      <c r="E20097">
        <v>47.81</v>
      </c>
      <c r="F20097">
        <v>0.41</v>
      </c>
      <c r="G20097">
        <v>18.23</v>
      </c>
      <c r="H20097">
        <v>12.31</v>
      </c>
      <c r="I20097">
        <v>41.127266669999997</v>
      </c>
      <c r="J20097">
        <v>-73.808166670000006</v>
      </c>
      <c r="K20097">
        <v>7.19</v>
      </c>
    </row>
    <row r="20098" spans="1:11" x14ac:dyDescent="0.3">
      <c r="A20098" t="s">
        <v>11</v>
      </c>
      <c r="B20098">
        <v>14</v>
      </c>
      <c r="C20098" t="s">
        <v>15536</v>
      </c>
      <c r="D20098">
        <v>722.1</v>
      </c>
      <c r="E20098">
        <v>47.17</v>
      </c>
      <c r="F20098">
        <v>0.41</v>
      </c>
      <c r="G20098">
        <v>18.2</v>
      </c>
      <c r="H20098">
        <v>14.3</v>
      </c>
      <c r="I20098">
        <v>41.127249999999997</v>
      </c>
      <c r="J20098">
        <v>-73.808166670000006</v>
      </c>
      <c r="K20098">
        <v>7.19</v>
      </c>
    </row>
    <row r="20099" spans="1:11" x14ac:dyDescent="0.3">
      <c r="A20099" t="s">
        <v>11</v>
      </c>
      <c r="B20099">
        <v>14</v>
      </c>
      <c r="C20099" t="s">
        <v>15537</v>
      </c>
      <c r="D20099">
        <v>721.8</v>
      </c>
      <c r="E20099">
        <v>46.21</v>
      </c>
      <c r="F20099">
        <v>0.41</v>
      </c>
      <c r="G20099">
        <v>18.2</v>
      </c>
      <c r="H20099">
        <v>15.02</v>
      </c>
      <c r="I20099">
        <v>41.127249999999997</v>
      </c>
      <c r="J20099">
        <v>-73.808166670000006</v>
      </c>
      <c r="K20099">
        <v>7.19</v>
      </c>
    </row>
    <row r="20100" spans="1:11" x14ac:dyDescent="0.3">
      <c r="A20100" t="s">
        <v>11</v>
      </c>
      <c r="B20100">
        <v>14</v>
      </c>
      <c r="C20100" t="s">
        <v>15538</v>
      </c>
      <c r="D20100">
        <v>721.9</v>
      </c>
      <c r="E20100">
        <v>45.63</v>
      </c>
      <c r="F20100">
        <v>0.41</v>
      </c>
      <c r="G20100">
        <v>18.23</v>
      </c>
      <c r="H20100">
        <v>14.58</v>
      </c>
      <c r="I20100">
        <v>41.127266669999997</v>
      </c>
      <c r="J20100">
        <v>-73.808166670000006</v>
      </c>
      <c r="K20100">
        <v>7.19</v>
      </c>
    </row>
    <row r="20101" spans="1:11" x14ac:dyDescent="0.3">
      <c r="A20101" t="s">
        <v>11</v>
      </c>
      <c r="B20101">
        <v>14</v>
      </c>
      <c r="C20101" t="s">
        <v>15539</v>
      </c>
      <c r="D20101">
        <v>721.7</v>
      </c>
      <c r="E20101">
        <v>46.27</v>
      </c>
      <c r="F20101">
        <v>0.41</v>
      </c>
      <c r="G20101">
        <v>18.22</v>
      </c>
      <c r="H20101">
        <v>14.82</v>
      </c>
      <c r="I20101">
        <v>41.127233330000003</v>
      </c>
      <c r="J20101">
        <v>-73.808166670000006</v>
      </c>
      <c r="K20101">
        <v>7.19</v>
      </c>
    </row>
    <row r="20102" spans="1:11" x14ac:dyDescent="0.3">
      <c r="A20102" t="s">
        <v>11</v>
      </c>
      <c r="B20102">
        <v>14</v>
      </c>
      <c r="C20102" t="s">
        <v>15540</v>
      </c>
      <c r="D20102">
        <v>721.2</v>
      </c>
      <c r="E20102">
        <v>45.55</v>
      </c>
      <c r="F20102">
        <v>0.41</v>
      </c>
      <c r="G20102">
        <v>18.23</v>
      </c>
      <c r="H20102">
        <v>14.34</v>
      </c>
      <c r="I20102">
        <v>41.127249999999997</v>
      </c>
      <c r="J20102">
        <v>-73.808166670000006</v>
      </c>
      <c r="K20102">
        <v>7.19</v>
      </c>
    </row>
    <row r="20103" spans="1:11" x14ac:dyDescent="0.3">
      <c r="A20103" t="s">
        <v>11</v>
      </c>
      <c r="B20103">
        <v>14</v>
      </c>
      <c r="C20103" t="s">
        <v>15541</v>
      </c>
      <c r="D20103">
        <v>721.9</v>
      </c>
      <c r="E20103">
        <v>37.880000000000003</v>
      </c>
      <c r="F20103">
        <v>0.41</v>
      </c>
      <c r="G20103">
        <v>18.21</v>
      </c>
      <c r="H20103">
        <v>13.42</v>
      </c>
      <c r="I20103">
        <v>41.127249999999997</v>
      </c>
      <c r="J20103">
        <v>-73.808166670000006</v>
      </c>
      <c r="K20103">
        <v>7.18</v>
      </c>
    </row>
    <row r="20104" spans="1:11" x14ac:dyDescent="0.3">
      <c r="A20104" t="s">
        <v>11</v>
      </c>
      <c r="B20104">
        <v>14</v>
      </c>
      <c r="C20104" t="s">
        <v>15542</v>
      </c>
      <c r="D20104">
        <v>721.7</v>
      </c>
      <c r="E20104">
        <v>44.88</v>
      </c>
      <c r="F20104">
        <v>0.41</v>
      </c>
      <c r="G20104">
        <v>18.23</v>
      </c>
      <c r="H20104">
        <v>17.059999999999999</v>
      </c>
      <c r="I20104">
        <v>41.127249999999997</v>
      </c>
      <c r="J20104">
        <v>-73.808166670000006</v>
      </c>
      <c r="K20104">
        <v>7.19</v>
      </c>
    </row>
    <row r="20105" spans="1:11" x14ac:dyDescent="0.3">
      <c r="A20105" t="s">
        <v>11</v>
      </c>
      <c r="B20105">
        <v>14</v>
      </c>
      <c r="C20105" t="s">
        <v>15543</v>
      </c>
      <c r="D20105">
        <v>721.7</v>
      </c>
      <c r="E20105">
        <v>39.19</v>
      </c>
      <c r="F20105">
        <v>0.41</v>
      </c>
      <c r="G20105">
        <v>18.22</v>
      </c>
      <c r="H20105">
        <v>11.4</v>
      </c>
      <c r="I20105">
        <v>41.127249999999997</v>
      </c>
      <c r="J20105">
        <v>-73.808166670000006</v>
      </c>
      <c r="K20105">
        <v>7.19</v>
      </c>
    </row>
    <row r="20106" spans="1:11" x14ac:dyDescent="0.3">
      <c r="A20106" t="s">
        <v>11</v>
      </c>
      <c r="B20106">
        <v>14</v>
      </c>
      <c r="C20106" t="s">
        <v>15544</v>
      </c>
      <c r="D20106">
        <v>721.8</v>
      </c>
      <c r="E20106">
        <v>45</v>
      </c>
      <c r="F20106">
        <v>0.41</v>
      </c>
      <c r="G20106">
        <v>18.21</v>
      </c>
      <c r="H20106">
        <v>14.29</v>
      </c>
      <c r="I20106">
        <v>41.127249999999997</v>
      </c>
      <c r="J20106">
        <v>-73.808166670000006</v>
      </c>
      <c r="K20106">
        <v>7.18</v>
      </c>
    </row>
    <row r="20107" spans="1:11" x14ac:dyDescent="0.3">
      <c r="A20107" t="s">
        <v>11</v>
      </c>
      <c r="B20107">
        <v>14</v>
      </c>
      <c r="C20107" t="s">
        <v>15545</v>
      </c>
      <c r="D20107">
        <v>720.7</v>
      </c>
      <c r="E20107">
        <v>50.56</v>
      </c>
      <c r="F20107">
        <v>0.41</v>
      </c>
      <c r="G20107">
        <v>18.22</v>
      </c>
      <c r="H20107">
        <v>15.48</v>
      </c>
      <c r="I20107">
        <v>41.127249999999997</v>
      </c>
      <c r="J20107">
        <v>-73.808166670000006</v>
      </c>
      <c r="K20107">
        <v>7.19</v>
      </c>
    </row>
    <row r="20108" spans="1:11" x14ac:dyDescent="0.3">
      <c r="A20108" t="s">
        <v>11</v>
      </c>
      <c r="B20108">
        <v>14</v>
      </c>
      <c r="C20108" t="s">
        <v>15546</v>
      </c>
      <c r="D20108">
        <v>720</v>
      </c>
      <c r="E20108">
        <v>49.53</v>
      </c>
      <c r="F20108">
        <v>0.41</v>
      </c>
      <c r="G20108">
        <v>18.2</v>
      </c>
      <c r="H20108">
        <v>13.7</v>
      </c>
      <c r="I20108">
        <v>41.127249999999997</v>
      </c>
      <c r="J20108">
        <v>-73.808166670000006</v>
      </c>
      <c r="K20108">
        <v>7.21</v>
      </c>
    </row>
    <row r="20109" spans="1:11" x14ac:dyDescent="0.3">
      <c r="A20109" t="s">
        <v>11</v>
      </c>
      <c r="B20109">
        <v>14</v>
      </c>
      <c r="C20109" t="s">
        <v>15547</v>
      </c>
      <c r="D20109">
        <v>720.9</v>
      </c>
      <c r="E20109">
        <v>52.02</v>
      </c>
      <c r="F20109">
        <v>0.41</v>
      </c>
      <c r="G20109">
        <v>18.170000000000002</v>
      </c>
      <c r="H20109">
        <v>14.99</v>
      </c>
      <c r="I20109">
        <v>41.127266669999997</v>
      </c>
      <c r="J20109">
        <v>-73.808166670000006</v>
      </c>
      <c r="K20109">
        <v>7.22</v>
      </c>
    </row>
    <row r="20110" spans="1:11" x14ac:dyDescent="0.3">
      <c r="A20110" t="s">
        <v>11</v>
      </c>
      <c r="B20110">
        <v>14</v>
      </c>
      <c r="C20110" t="s">
        <v>15548</v>
      </c>
      <c r="D20110">
        <v>714.2</v>
      </c>
      <c r="E20110">
        <v>58.22</v>
      </c>
      <c r="F20110">
        <v>0.4</v>
      </c>
      <c r="G20110">
        <v>18.14</v>
      </c>
      <c r="H20110">
        <v>14.44</v>
      </c>
      <c r="I20110">
        <v>41.127266669999997</v>
      </c>
      <c r="J20110">
        <v>-73.808166670000006</v>
      </c>
      <c r="K20110">
        <v>7.25</v>
      </c>
    </row>
    <row r="20111" spans="1:11" x14ac:dyDescent="0.3">
      <c r="A20111" t="s">
        <v>11</v>
      </c>
      <c r="B20111">
        <v>14</v>
      </c>
      <c r="C20111" t="s">
        <v>15549</v>
      </c>
      <c r="D20111">
        <v>716.7</v>
      </c>
      <c r="E20111">
        <v>57.47</v>
      </c>
      <c r="F20111">
        <v>0.41</v>
      </c>
      <c r="G20111">
        <v>18.12</v>
      </c>
      <c r="H20111">
        <v>14.07</v>
      </c>
      <c r="I20111">
        <v>41.127266669999997</v>
      </c>
      <c r="J20111">
        <v>-73.808166670000006</v>
      </c>
      <c r="K20111">
        <v>7.26</v>
      </c>
    </row>
    <row r="20112" spans="1:11" x14ac:dyDescent="0.3">
      <c r="A20112" t="s">
        <v>11</v>
      </c>
      <c r="B20112">
        <v>14</v>
      </c>
      <c r="C20112" t="s">
        <v>15550</v>
      </c>
      <c r="D20112">
        <v>716.8</v>
      </c>
      <c r="E20112">
        <v>57.18</v>
      </c>
      <c r="F20112">
        <v>0.41</v>
      </c>
      <c r="G20112">
        <v>18.11</v>
      </c>
      <c r="H20112">
        <v>14.24</v>
      </c>
      <c r="I20112">
        <v>41.127283329999997</v>
      </c>
      <c r="J20112">
        <v>-73.808166670000006</v>
      </c>
      <c r="K20112">
        <v>7.25</v>
      </c>
    </row>
    <row r="20113" spans="1:11" x14ac:dyDescent="0.3">
      <c r="A20113" t="s">
        <v>11</v>
      </c>
      <c r="B20113">
        <v>14</v>
      </c>
      <c r="C20113" t="s">
        <v>15551</v>
      </c>
      <c r="D20113">
        <v>718.1</v>
      </c>
      <c r="E20113">
        <v>55.19</v>
      </c>
      <c r="F20113">
        <v>0.41</v>
      </c>
      <c r="G20113">
        <v>18.079999999999998</v>
      </c>
      <c r="H20113">
        <v>17.05</v>
      </c>
      <c r="I20113">
        <v>41.127283329999997</v>
      </c>
      <c r="J20113">
        <v>-73.808166670000006</v>
      </c>
      <c r="K20113">
        <v>7.25</v>
      </c>
    </row>
    <row r="20114" spans="1:11" x14ac:dyDescent="0.3">
      <c r="A20114" t="s">
        <v>11</v>
      </c>
      <c r="B20114">
        <v>14</v>
      </c>
      <c r="C20114" t="s">
        <v>15552</v>
      </c>
      <c r="D20114">
        <v>718.7</v>
      </c>
      <c r="E20114">
        <v>53.19</v>
      </c>
      <c r="F20114">
        <v>0.41</v>
      </c>
      <c r="G20114">
        <v>18.09</v>
      </c>
      <c r="H20114">
        <v>12.59</v>
      </c>
      <c r="I20114">
        <v>41.127283329999997</v>
      </c>
      <c r="J20114">
        <v>-73.808166670000006</v>
      </c>
      <c r="K20114">
        <v>7.24</v>
      </c>
    </row>
    <row r="20115" spans="1:11" x14ac:dyDescent="0.3">
      <c r="A20115" t="s">
        <v>11</v>
      </c>
      <c r="B20115">
        <v>14</v>
      </c>
      <c r="C20115" t="s">
        <v>15553</v>
      </c>
      <c r="D20115">
        <v>719.7</v>
      </c>
      <c r="E20115">
        <v>49.65</v>
      </c>
      <c r="F20115">
        <v>0.41</v>
      </c>
      <c r="G20115">
        <v>18.07</v>
      </c>
      <c r="H20115">
        <v>12.94</v>
      </c>
      <c r="I20115">
        <v>41.127283329999997</v>
      </c>
      <c r="J20115">
        <v>-73.808166670000006</v>
      </c>
      <c r="K20115">
        <v>7.22</v>
      </c>
    </row>
    <row r="20116" spans="1:11" x14ac:dyDescent="0.3">
      <c r="A20116" t="s">
        <v>11</v>
      </c>
      <c r="B20116">
        <v>14</v>
      </c>
      <c r="C20116" t="s">
        <v>15554</v>
      </c>
      <c r="D20116">
        <v>719.4</v>
      </c>
      <c r="E20116">
        <v>49.24</v>
      </c>
      <c r="F20116">
        <v>0.41</v>
      </c>
      <c r="G20116">
        <v>18.059999999999999</v>
      </c>
      <c r="H20116">
        <v>12.36</v>
      </c>
      <c r="I20116">
        <v>41.127283329999997</v>
      </c>
      <c r="J20116">
        <v>-73.808166670000006</v>
      </c>
      <c r="K20116">
        <v>7.22</v>
      </c>
    </row>
    <row r="20117" spans="1:11" x14ac:dyDescent="0.3">
      <c r="A20117" t="s">
        <v>11</v>
      </c>
      <c r="B20117">
        <v>14</v>
      </c>
      <c r="C20117" t="s">
        <v>15555</v>
      </c>
      <c r="D20117">
        <v>720.3</v>
      </c>
      <c r="E20117">
        <v>48.09</v>
      </c>
      <c r="F20117">
        <v>0.41</v>
      </c>
      <c r="G20117">
        <v>18.04</v>
      </c>
      <c r="H20117">
        <v>11.72</v>
      </c>
      <c r="I20117">
        <v>41.127283329999997</v>
      </c>
      <c r="J20117">
        <v>-73.808166670000006</v>
      </c>
      <c r="K20117">
        <v>7.22</v>
      </c>
    </row>
    <row r="20118" spans="1:11" x14ac:dyDescent="0.3">
      <c r="A20118" t="s">
        <v>11</v>
      </c>
      <c r="B20118">
        <v>14</v>
      </c>
      <c r="C20118" t="s">
        <v>15556</v>
      </c>
      <c r="D20118">
        <v>720.5</v>
      </c>
      <c r="E20118">
        <v>48.65</v>
      </c>
      <c r="F20118">
        <v>0.41</v>
      </c>
      <c r="G20118">
        <v>18.03</v>
      </c>
      <c r="H20118">
        <v>15.42</v>
      </c>
      <c r="I20118">
        <v>41.127266669999997</v>
      </c>
      <c r="J20118">
        <v>-73.808166670000006</v>
      </c>
      <c r="K20118">
        <v>7.22</v>
      </c>
    </row>
    <row r="20119" spans="1:11" x14ac:dyDescent="0.3">
      <c r="A20119" t="s">
        <v>11</v>
      </c>
      <c r="B20119">
        <v>14</v>
      </c>
      <c r="C20119" t="s">
        <v>15557</v>
      </c>
      <c r="D20119">
        <v>719.5</v>
      </c>
      <c r="E20119">
        <v>47.06</v>
      </c>
      <c r="F20119">
        <v>0.41</v>
      </c>
      <c r="G20119">
        <v>18.010000000000002</v>
      </c>
      <c r="H20119">
        <v>14.42</v>
      </c>
      <c r="I20119">
        <v>41.127266669999997</v>
      </c>
      <c r="J20119">
        <v>-73.808166670000006</v>
      </c>
      <c r="K20119">
        <v>7.21</v>
      </c>
    </row>
    <row r="20120" spans="1:11" x14ac:dyDescent="0.3">
      <c r="A20120" t="s">
        <v>11</v>
      </c>
      <c r="B20120">
        <v>14</v>
      </c>
      <c r="C20120" t="s">
        <v>15558</v>
      </c>
      <c r="D20120">
        <v>720</v>
      </c>
      <c r="E20120">
        <v>47.56</v>
      </c>
      <c r="F20120">
        <v>0.41</v>
      </c>
      <c r="G20120">
        <v>18</v>
      </c>
      <c r="H20120">
        <v>15.18</v>
      </c>
      <c r="I20120">
        <v>41.127249999999997</v>
      </c>
      <c r="J20120">
        <v>-73.808166670000006</v>
      </c>
      <c r="K20120">
        <v>7.2</v>
      </c>
    </row>
    <row r="20121" spans="1:11" x14ac:dyDescent="0.3">
      <c r="A20121" t="s">
        <v>11</v>
      </c>
      <c r="B20121">
        <v>14</v>
      </c>
      <c r="C20121" t="s">
        <v>15559</v>
      </c>
      <c r="D20121">
        <v>718.7</v>
      </c>
      <c r="E20121">
        <v>44.99</v>
      </c>
      <c r="F20121">
        <v>0.41</v>
      </c>
      <c r="G20121">
        <v>17.989999999999998</v>
      </c>
      <c r="H20121">
        <v>17.829999999999998</v>
      </c>
      <c r="I20121">
        <v>41.127266669999997</v>
      </c>
      <c r="J20121">
        <v>-73.808166670000006</v>
      </c>
      <c r="K20121">
        <v>7.19</v>
      </c>
    </row>
    <row r="20122" spans="1:11" x14ac:dyDescent="0.3">
      <c r="A20122" t="s">
        <v>11</v>
      </c>
      <c r="B20122">
        <v>14</v>
      </c>
      <c r="C20122" t="s">
        <v>15560</v>
      </c>
      <c r="D20122">
        <v>718.7</v>
      </c>
      <c r="E20122">
        <v>45.11</v>
      </c>
      <c r="F20122">
        <v>0.41</v>
      </c>
      <c r="G20122">
        <v>17.97</v>
      </c>
      <c r="H20122">
        <v>14.65</v>
      </c>
      <c r="I20122">
        <v>41.127249999999997</v>
      </c>
      <c r="J20122">
        <v>-73.808166670000006</v>
      </c>
      <c r="K20122">
        <v>7.19</v>
      </c>
    </row>
    <row r="20123" spans="1:11" x14ac:dyDescent="0.3">
      <c r="A20123" t="s">
        <v>11</v>
      </c>
      <c r="B20123">
        <v>14</v>
      </c>
      <c r="C20123" t="s">
        <v>15561</v>
      </c>
      <c r="D20123">
        <v>718.2</v>
      </c>
      <c r="E20123">
        <v>44.14</v>
      </c>
      <c r="F20123">
        <v>0.41</v>
      </c>
      <c r="G20123">
        <v>17.96</v>
      </c>
      <c r="H20123">
        <v>16.38</v>
      </c>
      <c r="I20123">
        <v>41.127249999999997</v>
      </c>
      <c r="J20123">
        <v>-73.808166670000006</v>
      </c>
      <c r="K20123">
        <v>7.19</v>
      </c>
    </row>
    <row r="20124" spans="1:11" x14ac:dyDescent="0.3">
      <c r="A20124" t="s">
        <v>11</v>
      </c>
      <c r="B20124">
        <v>14</v>
      </c>
      <c r="C20124" t="s">
        <v>15562</v>
      </c>
      <c r="D20124">
        <v>717.2</v>
      </c>
      <c r="E20124">
        <v>43.93</v>
      </c>
      <c r="F20124">
        <v>0.41</v>
      </c>
      <c r="G20124">
        <v>17.95</v>
      </c>
      <c r="H20124">
        <v>11.91</v>
      </c>
      <c r="I20124">
        <v>41.127249999999997</v>
      </c>
      <c r="J20124">
        <v>-73.808166670000006</v>
      </c>
      <c r="K20124">
        <v>7.18</v>
      </c>
    </row>
    <row r="20125" spans="1:11" x14ac:dyDescent="0.3">
      <c r="A20125" t="s">
        <v>11</v>
      </c>
      <c r="B20125">
        <v>14</v>
      </c>
      <c r="C20125" t="s">
        <v>15563</v>
      </c>
      <c r="D20125">
        <v>718.4</v>
      </c>
      <c r="E20125">
        <v>43.87</v>
      </c>
      <c r="F20125">
        <v>0.41</v>
      </c>
      <c r="G20125">
        <v>17.940000000000001</v>
      </c>
      <c r="H20125">
        <v>16.510000000000002</v>
      </c>
      <c r="I20125">
        <v>41.127249999999997</v>
      </c>
      <c r="J20125">
        <v>-73.808166670000006</v>
      </c>
      <c r="K20125">
        <v>7.18</v>
      </c>
    </row>
    <row r="20126" spans="1:11" x14ac:dyDescent="0.3">
      <c r="A20126" t="s">
        <v>11</v>
      </c>
      <c r="B20126">
        <v>14</v>
      </c>
      <c r="C20126" t="s">
        <v>15564</v>
      </c>
      <c r="D20126">
        <v>716.2</v>
      </c>
      <c r="E20126">
        <v>43.92</v>
      </c>
      <c r="F20126">
        <v>0.41</v>
      </c>
      <c r="G20126">
        <v>17.920000000000002</v>
      </c>
      <c r="H20126">
        <v>22.89</v>
      </c>
      <c r="I20126">
        <v>41.127233330000003</v>
      </c>
      <c r="J20126">
        <v>-73.808166670000006</v>
      </c>
      <c r="K20126">
        <v>7.18</v>
      </c>
    </row>
    <row r="20127" spans="1:11" x14ac:dyDescent="0.3">
      <c r="A20127" t="s">
        <v>11</v>
      </c>
      <c r="B20127">
        <v>14</v>
      </c>
      <c r="C20127" t="s">
        <v>15565</v>
      </c>
      <c r="D20127">
        <v>715.8</v>
      </c>
      <c r="E20127">
        <v>42.22</v>
      </c>
      <c r="F20127">
        <v>0.41</v>
      </c>
      <c r="G20127">
        <v>17.91</v>
      </c>
      <c r="H20127">
        <v>15.64</v>
      </c>
      <c r="I20127">
        <v>41.127233330000003</v>
      </c>
      <c r="J20127">
        <v>-73.808166670000006</v>
      </c>
      <c r="K20127">
        <v>7.18</v>
      </c>
    </row>
    <row r="20128" spans="1:11" x14ac:dyDescent="0.3">
      <c r="A20128" t="s">
        <v>11</v>
      </c>
      <c r="B20128">
        <v>14</v>
      </c>
      <c r="C20128" t="s">
        <v>15566</v>
      </c>
      <c r="D20128">
        <v>715.6</v>
      </c>
      <c r="E20128">
        <v>41.58</v>
      </c>
      <c r="F20128">
        <v>0.41</v>
      </c>
      <c r="G20128">
        <v>17.89</v>
      </c>
      <c r="H20128">
        <v>15.08</v>
      </c>
      <c r="I20128">
        <v>41.127216670000003</v>
      </c>
      <c r="J20128">
        <v>-73.808166670000006</v>
      </c>
      <c r="K20128">
        <v>7.18</v>
      </c>
    </row>
    <row r="20129" spans="1:11" x14ac:dyDescent="0.3">
      <c r="A20129" t="s">
        <v>11</v>
      </c>
      <c r="B20129">
        <v>14</v>
      </c>
      <c r="C20129" t="s">
        <v>15567</v>
      </c>
      <c r="D20129">
        <v>715.1</v>
      </c>
      <c r="E20129">
        <v>44.23</v>
      </c>
      <c r="F20129">
        <v>0.41</v>
      </c>
      <c r="G20129">
        <v>17.88</v>
      </c>
      <c r="H20129">
        <v>17.07</v>
      </c>
      <c r="I20129">
        <v>41.127216670000003</v>
      </c>
      <c r="J20129">
        <v>-73.808166670000006</v>
      </c>
      <c r="K20129">
        <v>7.18</v>
      </c>
    </row>
    <row r="20130" spans="1:11" x14ac:dyDescent="0.3">
      <c r="A20130" t="s">
        <v>11</v>
      </c>
      <c r="B20130">
        <v>14</v>
      </c>
      <c r="C20130" t="s">
        <v>15568</v>
      </c>
      <c r="D20130">
        <v>714.6</v>
      </c>
      <c r="E20130">
        <v>43.04</v>
      </c>
      <c r="F20130">
        <v>0.41</v>
      </c>
      <c r="G20130">
        <v>17.86</v>
      </c>
      <c r="H20130">
        <v>14.33</v>
      </c>
      <c r="I20130">
        <v>41.127216670000003</v>
      </c>
      <c r="J20130">
        <v>-73.808166670000006</v>
      </c>
      <c r="K20130">
        <v>7.18</v>
      </c>
    </row>
    <row r="20131" spans="1:11" x14ac:dyDescent="0.3">
      <c r="A20131" t="s">
        <v>11</v>
      </c>
      <c r="B20131">
        <v>14</v>
      </c>
      <c r="C20131" t="s">
        <v>15569</v>
      </c>
      <c r="D20131">
        <v>714.8</v>
      </c>
      <c r="E20131">
        <v>42.18</v>
      </c>
      <c r="F20131">
        <v>0.41</v>
      </c>
      <c r="G20131">
        <v>17.84</v>
      </c>
      <c r="H20131">
        <v>15.04</v>
      </c>
      <c r="I20131">
        <v>41.127216670000003</v>
      </c>
      <c r="J20131">
        <v>-73.808166670000006</v>
      </c>
      <c r="K20131">
        <v>7.18</v>
      </c>
    </row>
    <row r="20132" spans="1:11" x14ac:dyDescent="0.3">
      <c r="A20132" t="s">
        <v>11</v>
      </c>
      <c r="B20132">
        <v>14</v>
      </c>
      <c r="C20132" t="s">
        <v>15570</v>
      </c>
      <c r="D20132">
        <v>715.2</v>
      </c>
      <c r="E20132">
        <v>41.29</v>
      </c>
      <c r="F20132">
        <v>0.41</v>
      </c>
      <c r="G20132">
        <v>17.84</v>
      </c>
      <c r="H20132">
        <v>14.63</v>
      </c>
      <c r="I20132">
        <v>41.127216670000003</v>
      </c>
      <c r="J20132">
        <v>-73.808166670000006</v>
      </c>
      <c r="K20132">
        <v>7.18</v>
      </c>
    </row>
    <row r="20133" spans="1:11" x14ac:dyDescent="0.3">
      <c r="A20133" t="s">
        <v>11</v>
      </c>
      <c r="B20133">
        <v>14</v>
      </c>
      <c r="C20133" t="s">
        <v>15571</v>
      </c>
      <c r="D20133">
        <v>715.3</v>
      </c>
      <c r="E20133">
        <v>42.73</v>
      </c>
      <c r="F20133">
        <v>0.41</v>
      </c>
      <c r="G20133">
        <v>17.84</v>
      </c>
      <c r="H20133">
        <v>14.12</v>
      </c>
      <c r="I20133">
        <v>41.127216670000003</v>
      </c>
      <c r="J20133">
        <v>-73.808166670000006</v>
      </c>
      <c r="K20133">
        <v>7.19</v>
      </c>
    </row>
    <row r="20134" spans="1:11" x14ac:dyDescent="0.3">
      <c r="A20134" t="s">
        <v>11</v>
      </c>
      <c r="B20134">
        <v>14</v>
      </c>
      <c r="C20134" t="s">
        <v>15572</v>
      </c>
      <c r="D20134">
        <v>714.8</v>
      </c>
      <c r="E20134">
        <v>43.06</v>
      </c>
      <c r="F20134">
        <v>0.41</v>
      </c>
      <c r="G20134">
        <v>17.829999999999998</v>
      </c>
      <c r="H20134">
        <v>13.84</v>
      </c>
      <c r="I20134">
        <v>41.127233330000003</v>
      </c>
      <c r="J20134">
        <v>-73.808166670000006</v>
      </c>
      <c r="K20134">
        <v>7.19</v>
      </c>
    </row>
    <row r="20135" spans="1:11" x14ac:dyDescent="0.3">
      <c r="A20135" t="s">
        <v>11</v>
      </c>
      <c r="B20135">
        <v>14</v>
      </c>
      <c r="C20135" t="s">
        <v>15573</v>
      </c>
      <c r="D20135">
        <v>714.5</v>
      </c>
      <c r="E20135">
        <v>44.17</v>
      </c>
      <c r="F20135">
        <v>0.41</v>
      </c>
      <c r="G20135">
        <v>17.84</v>
      </c>
      <c r="H20135">
        <v>11.94</v>
      </c>
      <c r="I20135">
        <v>41.127233330000003</v>
      </c>
      <c r="J20135">
        <v>-73.808166670000006</v>
      </c>
      <c r="K20135">
        <v>7.19</v>
      </c>
    </row>
    <row r="20136" spans="1:11" x14ac:dyDescent="0.3">
      <c r="A20136" t="s">
        <v>11</v>
      </c>
      <c r="B20136">
        <v>14</v>
      </c>
      <c r="C20136" t="s">
        <v>15574</v>
      </c>
      <c r="D20136">
        <v>714.2</v>
      </c>
      <c r="E20136">
        <v>46.27</v>
      </c>
      <c r="F20136">
        <v>0.41</v>
      </c>
      <c r="G20136">
        <v>17.84</v>
      </c>
      <c r="H20136">
        <v>16.62</v>
      </c>
      <c r="I20136">
        <v>41.127233330000003</v>
      </c>
      <c r="J20136">
        <v>-73.808166670000006</v>
      </c>
      <c r="K20136">
        <v>7.19</v>
      </c>
    </row>
    <row r="20137" spans="1:11" x14ac:dyDescent="0.3">
      <c r="A20137" t="s">
        <v>11</v>
      </c>
      <c r="B20137">
        <v>14</v>
      </c>
      <c r="C20137" t="s">
        <v>15575</v>
      </c>
      <c r="D20137">
        <v>714.8</v>
      </c>
      <c r="E20137">
        <v>45.32</v>
      </c>
      <c r="F20137">
        <v>0.41</v>
      </c>
      <c r="G20137">
        <v>17.850000000000001</v>
      </c>
      <c r="H20137">
        <v>15.64</v>
      </c>
      <c r="I20137">
        <v>41.127249999999997</v>
      </c>
      <c r="J20137">
        <v>-73.808166670000006</v>
      </c>
      <c r="K20137">
        <v>7.19</v>
      </c>
    </row>
    <row r="20138" spans="1:11" x14ac:dyDescent="0.3">
      <c r="A20138" t="s">
        <v>11</v>
      </c>
      <c r="B20138">
        <v>14</v>
      </c>
      <c r="C20138" t="s">
        <v>15576</v>
      </c>
      <c r="D20138">
        <v>715.1</v>
      </c>
      <c r="E20138">
        <v>46.43</v>
      </c>
      <c r="F20138">
        <v>0.41</v>
      </c>
      <c r="G20138">
        <v>17.86</v>
      </c>
      <c r="H20138">
        <v>17.670000000000002</v>
      </c>
      <c r="I20138">
        <v>41.127249999999997</v>
      </c>
      <c r="J20138">
        <v>-73.808166670000006</v>
      </c>
      <c r="K20138">
        <v>7.2</v>
      </c>
    </row>
    <row r="20139" spans="1:11" x14ac:dyDescent="0.3">
      <c r="A20139" t="s">
        <v>11</v>
      </c>
      <c r="B20139">
        <v>14</v>
      </c>
      <c r="C20139" t="s">
        <v>15577</v>
      </c>
      <c r="D20139">
        <v>715.3</v>
      </c>
      <c r="E20139">
        <v>46.9</v>
      </c>
      <c r="F20139">
        <v>0.41</v>
      </c>
      <c r="G20139">
        <v>17.89</v>
      </c>
      <c r="H20139">
        <v>13.43</v>
      </c>
      <c r="I20139">
        <v>41.127249999999997</v>
      </c>
      <c r="J20139">
        <v>-73.808166670000006</v>
      </c>
      <c r="K20139">
        <v>7.2</v>
      </c>
    </row>
    <row r="20140" spans="1:11" x14ac:dyDescent="0.3">
      <c r="A20140" t="s">
        <v>11</v>
      </c>
      <c r="B20140">
        <v>14</v>
      </c>
      <c r="C20140" t="s">
        <v>15578</v>
      </c>
      <c r="D20140">
        <v>715.2</v>
      </c>
      <c r="E20140">
        <v>46.56</v>
      </c>
      <c r="F20140">
        <v>0.41</v>
      </c>
      <c r="G20140">
        <v>17.88</v>
      </c>
      <c r="H20140">
        <v>17.760000000000002</v>
      </c>
      <c r="I20140">
        <v>41.127249999999997</v>
      </c>
      <c r="J20140">
        <v>-73.808166670000006</v>
      </c>
      <c r="K20140">
        <v>7.19</v>
      </c>
    </row>
    <row r="20141" spans="1:11" x14ac:dyDescent="0.3">
      <c r="A20141" t="s">
        <v>11</v>
      </c>
      <c r="B20141">
        <v>14</v>
      </c>
      <c r="C20141" t="s">
        <v>15579</v>
      </c>
      <c r="D20141">
        <v>714.1</v>
      </c>
      <c r="E20141">
        <v>49.16</v>
      </c>
      <c r="F20141">
        <v>0.41</v>
      </c>
      <c r="G20141">
        <v>17.88</v>
      </c>
      <c r="H20141">
        <v>12.63</v>
      </c>
      <c r="I20141">
        <v>41.127249999999997</v>
      </c>
      <c r="J20141">
        <v>-73.808166670000006</v>
      </c>
      <c r="K20141">
        <v>7.2</v>
      </c>
    </row>
    <row r="20142" spans="1:11" x14ac:dyDescent="0.3">
      <c r="A20142" t="s">
        <v>11</v>
      </c>
      <c r="B20142">
        <v>14</v>
      </c>
      <c r="C20142" t="s">
        <v>15580</v>
      </c>
      <c r="D20142">
        <v>712.9</v>
      </c>
      <c r="E20142">
        <v>49.94</v>
      </c>
      <c r="F20142">
        <v>0.41</v>
      </c>
      <c r="G20142">
        <v>17.88</v>
      </c>
      <c r="H20142">
        <v>15.56</v>
      </c>
      <c r="I20142">
        <v>41.127249999999997</v>
      </c>
      <c r="J20142">
        <v>-73.808166670000006</v>
      </c>
      <c r="K20142">
        <v>7.21</v>
      </c>
    </row>
    <row r="20143" spans="1:11" x14ac:dyDescent="0.3">
      <c r="A20143" t="s">
        <v>11</v>
      </c>
      <c r="B20143">
        <v>14</v>
      </c>
      <c r="C20143" t="s">
        <v>15581</v>
      </c>
      <c r="D20143">
        <v>713.6</v>
      </c>
      <c r="E20143">
        <v>50.57</v>
      </c>
      <c r="F20143">
        <v>0.41</v>
      </c>
      <c r="G20143">
        <v>17.89</v>
      </c>
      <c r="H20143">
        <v>17.059999999999999</v>
      </c>
      <c r="I20143">
        <v>41.127249999999997</v>
      </c>
      <c r="J20143">
        <v>-73.808166670000006</v>
      </c>
      <c r="K20143">
        <v>7.21</v>
      </c>
    </row>
    <row r="20144" spans="1:11" x14ac:dyDescent="0.3">
      <c r="A20144" t="s">
        <v>11</v>
      </c>
      <c r="B20144">
        <v>14</v>
      </c>
      <c r="C20144" t="s">
        <v>15582</v>
      </c>
      <c r="D20144">
        <v>714.4</v>
      </c>
      <c r="E20144">
        <v>50.32</v>
      </c>
      <c r="F20144">
        <v>0.41</v>
      </c>
      <c r="G20144">
        <v>17.91</v>
      </c>
      <c r="H20144">
        <v>13.37</v>
      </c>
      <c r="I20144">
        <v>41.127249999999997</v>
      </c>
      <c r="J20144">
        <v>-73.808166670000006</v>
      </c>
      <c r="K20144">
        <v>7.21</v>
      </c>
    </row>
    <row r="20145" spans="1:11" x14ac:dyDescent="0.3">
      <c r="A20145" t="s">
        <v>11</v>
      </c>
      <c r="B20145">
        <v>14</v>
      </c>
      <c r="C20145" t="s">
        <v>15583</v>
      </c>
      <c r="D20145">
        <v>714.4</v>
      </c>
      <c r="E20145">
        <v>50.35</v>
      </c>
      <c r="F20145">
        <v>0.41</v>
      </c>
      <c r="G20145">
        <v>17.920000000000002</v>
      </c>
      <c r="H20145">
        <v>15.55</v>
      </c>
      <c r="I20145">
        <v>41.127249999999997</v>
      </c>
      <c r="J20145">
        <v>-73.808166670000006</v>
      </c>
      <c r="K20145">
        <v>7.21</v>
      </c>
    </row>
    <row r="20146" spans="1:11" x14ac:dyDescent="0.3">
      <c r="A20146" t="s">
        <v>11</v>
      </c>
      <c r="B20146">
        <v>14</v>
      </c>
      <c r="C20146" t="s">
        <v>15584</v>
      </c>
      <c r="D20146">
        <v>715</v>
      </c>
      <c r="E20146">
        <v>51.82</v>
      </c>
      <c r="F20146">
        <v>0.41</v>
      </c>
      <c r="G20146">
        <v>17.940000000000001</v>
      </c>
      <c r="H20146">
        <v>16.86</v>
      </c>
      <c r="I20146">
        <v>41.127233330000003</v>
      </c>
      <c r="J20146">
        <v>-73.808166670000006</v>
      </c>
      <c r="K20146">
        <v>7.2</v>
      </c>
    </row>
    <row r="20147" spans="1:11" x14ac:dyDescent="0.3">
      <c r="A20147" t="s">
        <v>11</v>
      </c>
      <c r="B20147">
        <v>14</v>
      </c>
      <c r="C20147" t="s">
        <v>15585</v>
      </c>
      <c r="D20147">
        <v>715.8</v>
      </c>
      <c r="E20147">
        <v>52.7</v>
      </c>
      <c r="F20147">
        <v>0.41</v>
      </c>
      <c r="G20147">
        <v>17.989999999999998</v>
      </c>
      <c r="H20147">
        <v>12.87</v>
      </c>
      <c r="I20147">
        <v>41.127233330000003</v>
      </c>
      <c r="J20147">
        <v>-73.808166670000006</v>
      </c>
      <c r="K20147">
        <v>7.21</v>
      </c>
    </row>
    <row r="20148" spans="1:11" x14ac:dyDescent="0.3">
      <c r="A20148" t="s">
        <v>11</v>
      </c>
      <c r="B20148">
        <v>14</v>
      </c>
      <c r="C20148" t="s">
        <v>15586</v>
      </c>
      <c r="D20148">
        <v>716.5</v>
      </c>
      <c r="E20148">
        <v>53.37</v>
      </c>
      <c r="F20148">
        <v>0.41</v>
      </c>
      <c r="G20148">
        <v>18.010000000000002</v>
      </c>
      <c r="H20148">
        <v>20.05</v>
      </c>
      <c r="I20148">
        <v>41.127233330000003</v>
      </c>
      <c r="J20148">
        <v>-73.808166670000006</v>
      </c>
      <c r="K20148">
        <v>7.21</v>
      </c>
    </row>
    <row r="20149" spans="1:11" x14ac:dyDescent="0.3">
      <c r="A20149" t="s">
        <v>11</v>
      </c>
      <c r="B20149">
        <v>14</v>
      </c>
      <c r="C20149" t="s">
        <v>15587</v>
      </c>
      <c r="D20149">
        <v>717.5</v>
      </c>
      <c r="E20149">
        <v>54.59</v>
      </c>
      <c r="F20149">
        <v>0.41</v>
      </c>
      <c r="G20149">
        <v>18.05</v>
      </c>
      <c r="H20149">
        <v>12.78</v>
      </c>
      <c r="I20149">
        <v>41.127249999999997</v>
      </c>
      <c r="J20149">
        <v>-73.808166670000006</v>
      </c>
      <c r="K20149">
        <v>7.22</v>
      </c>
    </row>
    <row r="20150" spans="1:11" x14ac:dyDescent="0.3">
      <c r="A20150" t="s">
        <v>11</v>
      </c>
      <c r="B20150">
        <v>14</v>
      </c>
      <c r="C20150" t="s">
        <v>15588</v>
      </c>
      <c r="D20150">
        <v>718.9</v>
      </c>
      <c r="E20150">
        <v>55.27</v>
      </c>
      <c r="F20150">
        <v>0.41</v>
      </c>
      <c r="G20150">
        <v>18.14</v>
      </c>
      <c r="H20150">
        <v>14.24</v>
      </c>
      <c r="I20150">
        <v>41.127249999999997</v>
      </c>
      <c r="J20150">
        <v>-73.808000000000007</v>
      </c>
      <c r="K20150">
        <v>7.23</v>
      </c>
    </row>
    <row r="20151" spans="1:11" x14ac:dyDescent="0.3">
      <c r="A20151" t="s">
        <v>11</v>
      </c>
      <c r="B20151">
        <v>14</v>
      </c>
      <c r="C20151" t="s">
        <v>15589</v>
      </c>
      <c r="D20151">
        <v>718.2</v>
      </c>
      <c r="E20151">
        <v>55.4</v>
      </c>
      <c r="F20151">
        <v>0.41</v>
      </c>
      <c r="G20151">
        <v>18.11</v>
      </c>
      <c r="H20151">
        <v>17.72</v>
      </c>
      <c r="I20151">
        <v>41.127249999999997</v>
      </c>
      <c r="J20151">
        <v>-73.808000000000007</v>
      </c>
      <c r="K20151">
        <v>7.24</v>
      </c>
    </row>
    <row r="20152" spans="1:11" x14ac:dyDescent="0.3">
      <c r="A20152" t="s">
        <v>11</v>
      </c>
      <c r="B20152">
        <v>14</v>
      </c>
      <c r="C20152" t="s">
        <v>15590</v>
      </c>
      <c r="D20152">
        <v>720.6</v>
      </c>
      <c r="E20152">
        <v>56.14</v>
      </c>
      <c r="F20152">
        <v>0.41</v>
      </c>
      <c r="G20152">
        <v>18.21</v>
      </c>
      <c r="H20152">
        <v>18.12</v>
      </c>
      <c r="I20152">
        <v>41.127249999999997</v>
      </c>
      <c r="J20152">
        <v>-73.808000000000007</v>
      </c>
      <c r="K20152">
        <v>7.24</v>
      </c>
    </row>
    <row r="20153" spans="1:11" x14ac:dyDescent="0.3">
      <c r="A20153" t="s">
        <v>11</v>
      </c>
      <c r="B20153">
        <v>14</v>
      </c>
      <c r="C20153" t="s">
        <v>15591</v>
      </c>
      <c r="D20153">
        <v>720.1</v>
      </c>
      <c r="E20153">
        <v>56.32</v>
      </c>
      <c r="F20153">
        <v>0.41</v>
      </c>
      <c r="G20153">
        <v>18.2</v>
      </c>
      <c r="H20153">
        <v>14.68</v>
      </c>
      <c r="I20153">
        <v>41.127249999999997</v>
      </c>
      <c r="J20153">
        <v>-73.808000000000007</v>
      </c>
      <c r="K20153">
        <v>7.24</v>
      </c>
    </row>
    <row r="20154" spans="1:11" x14ac:dyDescent="0.3">
      <c r="A20154" t="s">
        <v>11</v>
      </c>
      <c r="B20154">
        <v>14</v>
      </c>
      <c r="C20154" t="s">
        <v>15592</v>
      </c>
      <c r="D20154">
        <v>720.6</v>
      </c>
      <c r="E20154">
        <v>58.52</v>
      </c>
      <c r="F20154">
        <v>0.41</v>
      </c>
      <c r="G20154">
        <v>18.2</v>
      </c>
      <c r="H20154">
        <v>12.94</v>
      </c>
      <c r="I20154">
        <v>41.127249999999997</v>
      </c>
      <c r="J20154">
        <v>-73.808000000000007</v>
      </c>
      <c r="K20154">
        <v>7.25</v>
      </c>
    </row>
    <row r="20155" spans="1:11" x14ac:dyDescent="0.3">
      <c r="A20155" t="s">
        <v>11</v>
      </c>
      <c r="B20155">
        <v>14</v>
      </c>
      <c r="C20155" t="s">
        <v>15593</v>
      </c>
      <c r="D20155">
        <v>719.8</v>
      </c>
      <c r="E20155">
        <v>59.7</v>
      </c>
      <c r="F20155">
        <v>0.41</v>
      </c>
      <c r="G20155">
        <v>18.2</v>
      </c>
      <c r="H20155">
        <v>11.58</v>
      </c>
      <c r="I20155">
        <v>41.127249999999997</v>
      </c>
      <c r="J20155">
        <v>-73.808000000000007</v>
      </c>
      <c r="K20155">
        <v>7.25</v>
      </c>
    </row>
    <row r="20156" spans="1:11" x14ac:dyDescent="0.3">
      <c r="A20156" t="s">
        <v>11</v>
      </c>
      <c r="B20156">
        <v>14</v>
      </c>
      <c r="C20156" t="s">
        <v>15594</v>
      </c>
      <c r="D20156">
        <v>720.8</v>
      </c>
      <c r="E20156">
        <v>59.72</v>
      </c>
      <c r="F20156">
        <v>0.41</v>
      </c>
      <c r="G20156">
        <v>18.260000000000002</v>
      </c>
      <c r="H20156">
        <v>17.63</v>
      </c>
      <c r="I20156">
        <v>41.127249999999997</v>
      </c>
      <c r="J20156">
        <v>-73.808000000000007</v>
      </c>
      <c r="K20156">
        <v>7.26</v>
      </c>
    </row>
    <row r="20157" spans="1:11" x14ac:dyDescent="0.3">
      <c r="A20157" t="s">
        <v>11</v>
      </c>
      <c r="B20157">
        <v>14</v>
      </c>
      <c r="C20157" t="s">
        <v>15595</v>
      </c>
      <c r="D20157">
        <v>721.4</v>
      </c>
      <c r="E20157">
        <v>63.46</v>
      </c>
      <c r="F20157">
        <v>0.41</v>
      </c>
      <c r="G20157">
        <v>18.28</v>
      </c>
      <c r="H20157">
        <v>15.13</v>
      </c>
      <c r="I20157">
        <v>41.127233330000003</v>
      </c>
      <c r="J20157">
        <v>-73.808000000000007</v>
      </c>
      <c r="K20157">
        <v>7.27</v>
      </c>
    </row>
    <row r="20158" spans="1:11" x14ac:dyDescent="0.3">
      <c r="A20158" t="s">
        <v>11</v>
      </c>
      <c r="B20158">
        <v>14</v>
      </c>
      <c r="C20158" t="s">
        <v>15596</v>
      </c>
      <c r="D20158">
        <v>721.4</v>
      </c>
      <c r="E20158">
        <v>63.16</v>
      </c>
      <c r="F20158">
        <v>0.41</v>
      </c>
      <c r="G20158">
        <v>18.329999999999998</v>
      </c>
      <c r="H20158">
        <v>16.02</v>
      </c>
      <c r="I20158">
        <v>41.127233330000003</v>
      </c>
      <c r="J20158">
        <v>-73.808000000000007</v>
      </c>
      <c r="K20158">
        <v>7.27</v>
      </c>
    </row>
    <row r="20159" spans="1:11" x14ac:dyDescent="0.3">
      <c r="A20159" t="s">
        <v>11</v>
      </c>
      <c r="B20159">
        <v>14</v>
      </c>
      <c r="C20159" t="s">
        <v>15597</v>
      </c>
      <c r="D20159">
        <v>720.7</v>
      </c>
      <c r="E20159">
        <v>63.67</v>
      </c>
      <c r="F20159">
        <v>0.41</v>
      </c>
      <c r="G20159">
        <v>18.3</v>
      </c>
      <c r="H20159">
        <v>16.739999999999998</v>
      </c>
      <c r="I20159">
        <v>41.127233330000003</v>
      </c>
      <c r="J20159">
        <v>-73.808000000000007</v>
      </c>
      <c r="K20159">
        <v>7.28</v>
      </c>
    </row>
    <row r="20160" spans="1:11" x14ac:dyDescent="0.3">
      <c r="A20160" t="s">
        <v>11</v>
      </c>
      <c r="B20160">
        <v>14</v>
      </c>
      <c r="C20160" t="s">
        <v>15598</v>
      </c>
      <c r="D20160">
        <v>722</v>
      </c>
      <c r="E20160">
        <v>67.05</v>
      </c>
      <c r="F20160">
        <v>0.41</v>
      </c>
      <c r="G20160">
        <v>18.36</v>
      </c>
      <c r="H20160">
        <v>10.42</v>
      </c>
      <c r="I20160">
        <v>41.127233330000003</v>
      </c>
      <c r="J20160">
        <v>-73.808166670000006</v>
      </c>
      <c r="K20160">
        <v>7.29</v>
      </c>
    </row>
    <row r="20161" spans="1:11" x14ac:dyDescent="0.3">
      <c r="A20161" t="s">
        <v>11</v>
      </c>
      <c r="B20161">
        <v>14</v>
      </c>
      <c r="C20161" t="s">
        <v>15599</v>
      </c>
      <c r="D20161">
        <v>723</v>
      </c>
      <c r="E20161">
        <v>68.16</v>
      </c>
      <c r="F20161">
        <v>0.41</v>
      </c>
      <c r="G20161">
        <v>18.399999999999999</v>
      </c>
      <c r="H20161">
        <v>16.23</v>
      </c>
      <c r="I20161">
        <v>41.127249999999997</v>
      </c>
      <c r="J20161">
        <v>-73.808166670000006</v>
      </c>
      <c r="K20161">
        <v>7.3</v>
      </c>
    </row>
    <row r="20162" spans="1:11" x14ac:dyDescent="0.3">
      <c r="A20162" t="s">
        <v>11</v>
      </c>
      <c r="B20162">
        <v>14</v>
      </c>
      <c r="C20162" t="s">
        <v>15600</v>
      </c>
      <c r="D20162">
        <v>722.7</v>
      </c>
      <c r="E20162">
        <v>68.58</v>
      </c>
      <c r="F20162">
        <v>0.41</v>
      </c>
      <c r="G20162">
        <v>18.420000000000002</v>
      </c>
      <c r="H20162">
        <v>10.82</v>
      </c>
      <c r="I20162">
        <v>41.127249999999997</v>
      </c>
      <c r="J20162">
        <v>-73.808166670000006</v>
      </c>
      <c r="K20162">
        <v>7.31</v>
      </c>
    </row>
    <row r="20163" spans="1:11" x14ac:dyDescent="0.3">
      <c r="A20163" t="s">
        <v>11</v>
      </c>
      <c r="B20163">
        <v>14</v>
      </c>
      <c r="C20163" t="s">
        <v>15601</v>
      </c>
      <c r="D20163">
        <v>721.9</v>
      </c>
      <c r="E20163">
        <v>68.52</v>
      </c>
      <c r="F20163">
        <v>0.41</v>
      </c>
      <c r="G20163">
        <v>18.41</v>
      </c>
      <c r="H20163">
        <v>15.5</v>
      </c>
      <c r="I20163">
        <v>41.127249999999997</v>
      </c>
      <c r="J20163">
        <v>-73.808166670000006</v>
      </c>
      <c r="K20163">
        <v>7.31</v>
      </c>
    </row>
    <row r="20164" spans="1:11" x14ac:dyDescent="0.3">
      <c r="A20164" t="s">
        <v>11</v>
      </c>
      <c r="B20164">
        <v>14</v>
      </c>
      <c r="C20164" t="s">
        <v>15602</v>
      </c>
      <c r="D20164">
        <v>723.7</v>
      </c>
      <c r="E20164">
        <v>69.16</v>
      </c>
      <c r="F20164">
        <v>0.41</v>
      </c>
      <c r="G20164">
        <v>18.46</v>
      </c>
      <c r="H20164">
        <v>12.82</v>
      </c>
      <c r="I20164">
        <v>41.127249999999997</v>
      </c>
      <c r="J20164">
        <v>-73.808166670000006</v>
      </c>
      <c r="K20164">
        <v>7.31</v>
      </c>
    </row>
    <row r="20165" spans="1:11" x14ac:dyDescent="0.3">
      <c r="A20165" t="s">
        <v>11</v>
      </c>
      <c r="B20165">
        <v>14</v>
      </c>
      <c r="C20165" t="s">
        <v>15603</v>
      </c>
      <c r="D20165">
        <v>723.6</v>
      </c>
      <c r="E20165">
        <v>68.48</v>
      </c>
      <c r="F20165">
        <v>0.41</v>
      </c>
      <c r="G20165">
        <v>18.45</v>
      </c>
      <c r="H20165">
        <v>13.77</v>
      </c>
      <c r="I20165">
        <v>41.127233330000003</v>
      </c>
      <c r="J20165">
        <v>-73.808166670000006</v>
      </c>
      <c r="K20165">
        <v>7.31</v>
      </c>
    </row>
    <row r="20166" spans="1:11" x14ac:dyDescent="0.3">
      <c r="A20166" t="s">
        <v>11</v>
      </c>
      <c r="B20166">
        <v>14</v>
      </c>
      <c r="C20166" t="s">
        <v>15604</v>
      </c>
      <c r="D20166">
        <v>723.7</v>
      </c>
      <c r="E20166">
        <v>69.099999999999994</v>
      </c>
      <c r="F20166">
        <v>0.41</v>
      </c>
      <c r="G20166">
        <v>18.489999999999998</v>
      </c>
      <c r="H20166">
        <v>18.100000000000001</v>
      </c>
      <c r="I20166">
        <v>41.127233330000003</v>
      </c>
      <c r="J20166">
        <v>-73.808166670000006</v>
      </c>
      <c r="K20166">
        <v>7.31</v>
      </c>
    </row>
    <row r="20167" spans="1:11" x14ac:dyDescent="0.3">
      <c r="A20167" t="s">
        <v>11</v>
      </c>
      <c r="B20167">
        <v>14</v>
      </c>
      <c r="C20167" t="s">
        <v>15605</v>
      </c>
      <c r="D20167">
        <v>723.9</v>
      </c>
      <c r="E20167">
        <v>69.02</v>
      </c>
      <c r="F20167">
        <v>0.41</v>
      </c>
      <c r="G20167">
        <v>18.489999999999998</v>
      </c>
      <c r="H20167">
        <v>17.11</v>
      </c>
      <c r="I20167">
        <v>41.127233330000003</v>
      </c>
      <c r="J20167">
        <v>-73.808166670000006</v>
      </c>
      <c r="K20167">
        <v>7.31</v>
      </c>
    </row>
    <row r="20168" spans="1:11" x14ac:dyDescent="0.3">
      <c r="A20168" t="s">
        <v>11</v>
      </c>
      <c r="B20168">
        <v>14</v>
      </c>
      <c r="C20168" t="s">
        <v>15606</v>
      </c>
      <c r="D20168">
        <v>722.7</v>
      </c>
      <c r="E20168">
        <v>68.92</v>
      </c>
      <c r="F20168">
        <v>0.41</v>
      </c>
      <c r="G20168">
        <v>18.39</v>
      </c>
      <c r="H20168">
        <v>14.33</v>
      </c>
      <c r="I20168">
        <v>41.127249999999997</v>
      </c>
      <c r="J20168">
        <v>-73.808166670000006</v>
      </c>
      <c r="K20168">
        <v>7.31</v>
      </c>
    </row>
    <row r="20169" spans="1:11" x14ac:dyDescent="0.3">
      <c r="A20169" t="s">
        <v>11</v>
      </c>
      <c r="B20169">
        <v>14</v>
      </c>
      <c r="C20169" t="s">
        <v>15607</v>
      </c>
      <c r="D20169">
        <v>723.2</v>
      </c>
      <c r="E20169">
        <v>69.150000000000006</v>
      </c>
      <c r="F20169">
        <v>0.41</v>
      </c>
      <c r="G20169">
        <v>18.399999999999999</v>
      </c>
      <c r="H20169">
        <v>14.09</v>
      </c>
      <c r="I20169">
        <v>41.127249999999997</v>
      </c>
      <c r="J20169">
        <v>-73.808166670000006</v>
      </c>
      <c r="K20169">
        <v>7.31</v>
      </c>
    </row>
    <row r="20170" spans="1:11" x14ac:dyDescent="0.3">
      <c r="A20170" t="s">
        <v>11</v>
      </c>
      <c r="B20170">
        <v>14</v>
      </c>
      <c r="C20170" t="s">
        <v>15608</v>
      </c>
      <c r="D20170">
        <v>723</v>
      </c>
      <c r="E20170">
        <v>69.7</v>
      </c>
      <c r="F20170">
        <v>0.41</v>
      </c>
      <c r="G20170">
        <v>18.440000000000001</v>
      </c>
      <c r="H20170">
        <v>14.5</v>
      </c>
      <c r="I20170">
        <v>41.127266669999997</v>
      </c>
      <c r="J20170">
        <v>-73.808166670000006</v>
      </c>
      <c r="K20170">
        <v>7.31</v>
      </c>
    </row>
    <row r="20171" spans="1:11" x14ac:dyDescent="0.3">
      <c r="A20171" t="s">
        <v>11</v>
      </c>
      <c r="B20171">
        <v>14</v>
      </c>
      <c r="C20171" t="s">
        <v>15609</v>
      </c>
      <c r="D20171">
        <v>724.8</v>
      </c>
      <c r="E20171">
        <v>69.959999999999994</v>
      </c>
      <c r="F20171">
        <v>0.41</v>
      </c>
      <c r="G20171">
        <v>18.5</v>
      </c>
      <c r="H20171">
        <v>16.97</v>
      </c>
      <c r="I20171">
        <v>41.127249999999997</v>
      </c>
      <c r="J20171">
        <v>-73.808166670000006</v>
      </c>
      <c r="K20171">
        <v>7.31</v>
      </c>
    </row>
    <row r="20172" spans="1:11" x14ac:dyDescent="0.3">
      <c r="A20172" t="s">
        <v>11</v>
      </c>
      <c r="B20172">
        <v>14</v>
      </c>
      <c r="C20172" t="s">
        <v>15610</v>
      </c>
      <c r="D20172">
        <v>724.8</v>
      </c>
      <c r="E20172">
        <v>67.739999999999995</v>
      </c>
      <c r="F20172">
        <v>0.41</v>
      </c>
      <c r="G20172">
        <v>18.510000000000002</v>
      </c>
      <c r="H20172">
        <v>15.49</v>
      </c>
      <c r="I20172">
        <v>41.127266669999997</v>
      </c>
      <c r="J20172">
        <v>-73.808166670000006</v>
      </c>
      <c r="K20172">
        <v>7.31</v>
      </c>
    </row>
    <row r="20173" spans="1:11" x14ac:dyDescent="0.3">
      <c r="A20173" t="s">
        <v>11</v>
      </c>
      <c r="B20173">
        <v>14</v>
      </c>
      <c r="C20173" t="s">
        <v>15611</v>
      </c>
      <c r="D20173">
        <v>724.8</v>
      </c>
      <c r="E20173">
        <v>66.84</v>
      </c>
      <c r="F20173">
        <v>0.41</v>
      </c>
      <c r="G20173">
        <v>18.5</v>
      </c>
      <c r="H20173">
        <v>15.09</v>
      </c>
      <c r="I20173">
        <v>41.127266669999997</v>
      </c>
      <c r="J20173">
        <v>-73.808166670000006</v>
      </c>
      <c r="K20173">
        <v>7.3</v>
      </c>
    </row>
    <row r="20174" spans="1:11" x14ac:dyDescent="0.3">
      <c r="A20174" t="s">
        <v>11</v>
      </c>
      <c r="B20174">
        <v>14</v>
      </c>
      <c r="C20174" t="s">
        <v>15612</v>
      </c>
      <c r="D20174">
        <v>724.5</v>
      </c>
      <c r="E20174">
        <v>66.290000000000006</v>
      </c>
      <c r="F20174">
        <v>0.41</v>
      </c>
      <c r="G20174">
        <v>18.47</v>
      </c>
      <c r="H20174">
        <v>13.5</v>
      </c>
      <c r="I20174">
        <v>41.127266669999997</v>
      </c>
      <c r="J20174">
        <v>-73.808166670000006</v>
      </c>
      <c r="K20174">
        <v>7.3</v>
      </c>
    </row>
    <row r="20175" spans="1:11" x14ac:dyDescent="0.3">
      <c r="A20175" t="s">
        <v>11</v>
      </c>
      <c r="B20175">
        <v>14</v>
      </c>
      <c r="C20175" t="s">
        <v>15613</v>
      </c>
      <c r="D20175">
        <v>723.7</v>
      </c>
      <c r="E20175">
        <v>64.989999999999995</v>
      </c>
      <c r="F20175">
        <v>0.41</v>
      </c>
      <c r="G20175">
        <v>18.46</v>
      </c>
      <c r="H20175">
        <v>15.57</v>
      </c>
      <c r="I20175">
        <v>41.127249999999997</v>
      </c>
      <c r="J20175">
        <v>-73.808166670000006</v>
      </c>
      <c r="K20175">
        <v>7.29</v>
      </c>
    </row>
    <row r="20176" spans="1:11" x14ac:dyDescent="0.3">
      <c r="A20176" t="s">
        <v>11</v>
      </c>
      <c r="B20176">
        <v>14</v>
      </c>
      <c r="C20176" t="s">
        <v>15614</v>
      </c>
      <c r="D20176">
        <v>721.9</v>
      </c>
      <c r="E20176">
        <v>64.09</v>
      </c>
      <c r="F20176">
        <v>0.41</v>
      </c>
      <c r="G20176">
        <v>18.440000000000001</v>
      </c>
      <c r="H20176">
        <v>14.52</v>
      </c>
      <c r="I20176">
        <v>41.127249999999997</v>
      </c>
      <c r="J20176">
        <v>-73.808166670000006</v>
      </c>
      <c r="K20176">
        <v>7.26</v>
      </c>
    </row>
    <row r="20177" spans="1:11" x14ac:dyDescent="0.3">
      <c r="A20177" t="s">
        <v>11</v>
      </c>
      <c r="B20177">
        <v>14</v>
      </c>
      <c r="C20177" t="s">
        <v>15615</v>
      </c>
      <c r="D20177">
        <v>723.8</v>
      </c>
      <c r="E20177">
        <v>63.21</v>
      </c>
      <c r="F20177">
        <v>0.41</v>
      </c>
      <c r="G20177">
        <v>18.45</v>
      </c>
      <c r="H20177">
        <v>17.420000000000002</v>
      </c>
      <c r="I20177">
        <v>41.127249999999997</v>
      </c>
      <c r="J20177">
        <v>-73.808166670000006</v>
      </c>
      <c r="K20177">
        <v>7.27</v>
      </c>
    </row>
    <row r="20178" spans="1:11" x14ac:dyDescent="0.3">
      <c r="A20178" t="s">
        <v>11</v>
      </c>
      <c r="B20178">
        <v>14</v>
      </c>
      <c r="C20178" t="s">
        <v>15616</v>
      </c>
      <c r="D20178">
        <v>724.3</v>
      </c>
      <c r="E20178">
        <v>60.6</v>
      </c>
      <c r="F20178">
        <v>0.41</v>
      </c>
      <c r="G20178">
        <v>18.48</v>
      </c>
      <c r="H20178">
        <v>14.74</v>
      </c>
      <c r="I20178">
        <v>41.127266669999997</v>
      </c>
      <c r="J20178">
        <v>-73.808166670000006</v>
      </c>
      <c r="K20178">
        <v>7.27</v>
      </c>
    </row>
    <row r="20179" spans="1:11" x14ac:dyDescent="0.3">
      <c r="A20179" t="s">
        <v>11</v>
      </c>
      <c r="B20179">
        <v>14</v>
      </c>
      <c r="C20179" t="s">
        <v>15617</v>
      </c>
      <c r="D20179">
        <v>724.5</v>
      </c>
      <c r="E20179">
        <v>61.13</v>
      </c>
      <c r="F20179">
        <v>0.41</v>
      </c>
      <c r="G20179">
        <v>18.489999999999998</v>
      </c>
      <c r="H20179">
        <v>14.66</v>
      </c>
      <c r="I20179">
        <v>41.127266669999997</v>
      </c>
      <c r="J20179">
        <v>-73.808166670000006</v>
      </c>
      <c r="K20179">
        <v>7.27</v>
      </c>
    </row>
    <row r="20180" spans="1:11" x14ac:dyDescent="0.3">
      <c r="A20180" t="s">
        <v>11</v>
      </c>
      <c r="B20180">
        <v>14</v>
      </c>
      <c r="C20180" t="s">
        <v>15618</v>
      </c>
      <c r="D20180">
        <v>724.7</v>
      </c>
      <c r="E20180">
        <v>57.61</v>
      </c>
      <c r="F20180">
        <v>0.41</v>
      </c>
      <c r="G20180">
        <v>18.47</v>
      </c>
      <c r="H20180">
        <v>15.52</v>
      </c>
      <c r="I20180">
        <v>41.127249999999997</v>
      </c>
      <c r="J20180">
        <v>-73.808166670000006</v>
      </c>
      <c r="K20180">
        <v>7.26</v>
      </c>
    </row>
    <row r="20181" spans="1:11" x14ac:dyDescent="0.3">
      <c r="A20181" t="s">
        <v>11</v>
      </c>
      <c r="B20181">
        <v>14</v>
      </c>
      <c r="C20181" t="s">
        <v>15619</v>
      </c>
      <c r="D20181">
        <v>725.1</v>
      </c>
      <c r="E20181">
        <v>57.88</v>
      </c>
      <c r="F20181">
        <v>0.41</v>
      </c>
      <c r="G20181">
        <v>18.48</v>
      </c>
      <c r="H20181">
        <v>15.03</v>
      </c>
      <c r="I20181">
        <v>41.127249999999997</v>
      </c>
      <c r="J20181">
        <v>-73.808166670000006</v>
      </c>
      <c r="K20181">
        <v>7.25</v>
      </c>
    </row>
    <row r="20182" spans="1:11" x14ac:dyDescent="0.3">
      <c r="A20182" t="s">
        <v>11</v>
      </c>
      <c r="B20182">
        <v>14</v>
      </c>
      <c r="C20182" t="s">
        <v>15620</v>
      </c>
      <c r="D20182">
        <v>725</v>
      </c>
      <c r="E20182">
        <v>57.4</v>
      </c>
      <c r="F20182">
        <v>0.41</v>
      </c>
      <c r="G20182">
        <v>18.489999999999998</v>
      </c>
      <c r="H20182">
        <v>16.97</v>
      </c>
      <c r="I20182">
        <v>41.127249999999997</v>
      </c>
      <c r="J20182">
        <v>-73.808166670000006</v>
      </c>
      <c r="K20182">
        <v>7.25</v>
      </c>
    </row>
    <row r="20183" spans="1:11" x14ac:dyDescent="0.3">
      <c r="A20183" t="s">
        <v>11</v>
      </c>
      <c r="B20183">
        <v>14</v>
      </c>
      <c r="C20183" t="s">
        <v>15621</v>
      </c>
      <c r="D20183">
        <v>725.5</v>
      </c>
      <c r="E20183">
        <v>58.23</v>
      </c>
      <c r="F20183">
        <v>0.41</v>
      </c>
      <c r="G20183">
        <v>18.5</v>
      </c>
      <c r="H20183">
        <v>15.46</v>
      </c>
      <c r="I20183">
        <v>41.127249999999997</v>
      </c>
      <c r="J20183">
        <v>-73.808166670000006</v>
      </c>
      <c r="K20183">
        <v>7.25</v>
      </c>
    </row>
    <row r="20184" spans="1:11" x14ac:dyDescent="0.3">
      <c r="A20184" t="s">
        <v>11</v>
      </c>
      <c r="B20184">
        <v>14</v>
      </c>
      <c r="C20184" t="s">
        <v>15622</v>
      </c>
      <c r="D20184">
        <v>725.1</v>
      </c>
      <c r="E20184">
        <v>56.75</v>
      </c>
      <c r="F20184">
        <v>0.41</v>
      </c>
      <c r="G20184">
        <v>18.489999999999998</v>
      </c>
      <c r="H20184">
        <v>17.22</v>
      </c>
      <c r="I20184">
        <v>41.127249999999997</v>
      </c>
      <c r="J20184">
        <v>-73.808166670000006</v>
      </c>
      <c r="K20184">
        <v>7.25</v>
      </c>
    </row>
    <row r="20185" spans="1:11" x14ac:dyDescent="0.3">
      <c r="A20185" t="s">
        <v>11</v>
      </c>
      <c r="B20185">
        <v>14</v>
      </c>
      <c r="C20185" t="s">
        <v>15623</v>
      </c>
      <c r="D20185">
        <v>724.6</v>
      </c>
      <c r="E20185">
        <v>60.25</v>
      </c>
      <c r="F20185">
        <v>0.41</v>
      </c>
      <c r="G20185">
        <v>18.489999999999998</v>
      </c>
      <c r="H20185">
        <v>14.74</v>
      </c>
      <c r="I20185">
        <v>41.127249999999997</v>
      </c>
      <c r="J20185">
        <v>-73.808166670000006</v>
      </c>
      <c r="K20185">
        <v>7.25</v>
      </c>
    </row>
    <row r="20186" spans="1:11" x14ac:dyDescent="0.3">
      <c r="A20186" t="s">
        <v>11</v>
      </c>
      <c r="B20186">
        <v>14</v>
      </c>
      <c r="C20186" t="s">
        <v>15624</v>
      </c>
      <c r="D20186">
        <v>723.6</v>
      </c>
      <c r="E20186">
        <v>61.31</v>
      </c>
      <c r="F20186">
        <v>0.41</v>
      </c>
      <c r="G20186">
        <v>18.46</v>
      </c>
      <c r="H20186">
        <v>15.49</v>
      </c>
      <c r="I20186">
        <v>41.127249999999997</v>
      </c>
      <c r="J20186">
        <v>-73.808166670000006</v>
      </c>
      <c r="K20186">
        <v>7.26</v>
      </c>
    </row>
    <row r="20187" spans="1:11" x14ac:dyDescent="0.3">
      <c r="A20187" t="s">
        <v>11</v>
      </c>
      <c r="B20187">
        <v>14</v>
      </c>
      <c r="C20187" t="s">
        <v>15625</v>
      </c>
      <c r="D20187">
        <v>723.8</v>
      </c>
      <c r="E20187">
        <v>58.74</v>
      </c>
      <c r="F20187">
        <v>0.41</v>
      </c>
      <c r="G20187">
        <v>18.46</v>
      </c>
      <c r="H20187">
        <v>16.440000000000001</v>
      </c>
      <c r="I20187">
        <v>41.127249999999997</v>
      </c>
      <c r="J20187">
        <v>-73.808166670000006</v>
      </c>
      <c r="K20187">
        <v>7.25</v>
      </c>
    </row>
    <row r="20188" spans="1:11" x14ac:dyDescent="0.3">
      <c r="A20188" t="s">
        <v>11</v>
      </c>
      <c r="B20188">
        <v>14</v>
      </c>
      <c r="C20188" t="s">
        <v>15626</v>
      </c>
      <c r="D20188">
        <v>723.9</v>
      </c>
      <c r="E20188">
        <v>59.77</v>
      </c>
      <c r="F20188">
        <v>0.41</v>
      </c>
      <c r="G20188">
        <v>18.48</v>
      </c>
      <c r="H20188">
        <v>15.07</v>
      </c>
      <c r="I20188">
        <v>41.127266669999997</v>
      </c>
      <c r="J20188">
        <v>-73.808166670000006</v>
      </c>
      <c r="K20188">
        <v>7.25</v>
      </c>
    </row>
    <row r="20189" spans="1:11" x14ac:dyDescent="0.3">
      <c r="A20189" t="s">
        <v>11</v>
      </c>
      <c r="B20189">
        <v>14</v>
      </c>
      <c r="C20189" t="s">
        <v>15627</v>
      </c>
      <c r="D20189">
        <v>724.9</v>
      </c>
      <c r="E20189">
        <v>60.75</v>
      </c>
      <c r="F20189">
        <v>0.41</v>
      </c>
      <c r="G20189">
        <v>18.489999999999998</v>
      </c>
      <c r="H20189">
        <v>16.329999999999998</v>
      </c>
      <c r="I20189">
        <v>41.127266669999997</v>
      </c>
      <c r="J20189">
        <v>-73.808166670000006</v>
      </c>
      <c r="K20189">
        <v>7.26</v>
      </c>
    </row>
    <row r="20190" spans="1:11" x14ac:dyDescent="0.3">
      <c r="A20190" t="s">
        <v>11</v>
      </c>
      <c r="B20190">
        <v>14</v>
      </c>
      <c r="C20190" t="s">
        <v>15628</v>
      </c>
      <c r="D20190">
        <v>724.9</v>
      </c>
      <c r="E20190">
        <v>59.92</v>
      </c>
      <c r="F20190">
        <v>0.41</v>
      </c>
      <c r="G20190">
        <v>18.47</v>
      </c>
      <c r="H20190">
        <v>15.55</v>
      </c>
      <c r="I20190">
        <v>41.127283329999997</v>
      </c>
      <c r="J20190">
        <v>-73.808166670000006</v>
      </c>
      <c r="K20190">
        <v>7.26</v>
      </c>
    </row>
    <row r="20191" spans="1:11" x14ac:dyDescent="0.3">
      <c r="A20191" t="s">
        <v>11</v>
      </c>
      <c r="B20191">
        <v>14</v>
      </c>
      <c r="C20191" t="s">
        <v>15629</v>
      </c>
      <c r="D20191">
        <v>725</v>
      </c>
      <c r="E20191">
        <v>57.25</v>
      </c>
      <c r="F20191">
        <v>0.41</v>
      </c>
      <c r="G20191">
        <v>18.47</v>
      </c>
      <c r="H20191">
        <v>14.89</v>
      </c>
      <c r="I20191">
        <v>41.127283329999997</v>
      </c>
      <c r="J20191">
        <v>-73.808166670000006</v>
      </c>
      <c r="K20191">
        <v>7.25</v>
      </c>
    </row>
    <row r="20192" spans="1:11" x14ac:dyDescent="0.3">
      <c r="A20192" t="s">
        <v>11</v>
      </c>
      <c r="B20192">
        <v>14</v>
      </c>
      <c r="C20192" t="s">
        <v>15630</v>
      </c>
      <c r="D20192">
        <v>724.2</v>
      </c>
      <c r="E20192">
        <v>58.81</v>
      </c>
      <c r="F20192">
        <v>0.41</v>
      </c>
      <c r="G20192">
        <v>18.489999999999998</v>
      </c>
      <c r="H20192">
        <v>19.7</v>
      </c>
      <c r="I20192">
        <v>41.127266669999997</v>
      </c>
      <c r="J20192">
        <v>-73.808166670000006</v>
      </c>
      <c r="K20192">
        <v>7.25</v>
      </c>
    </row>
    <row r="20193" spans="1:11" x14ac:dyDescent="0.3">
      <c r="A20193" t="s">
        <v>11</v>
      </c>
      <c r="B20193">
        <v>14</v>
      </c>
      <c r="C20193" t="s">
        <v>15631</v>
      </c>
      <c r="D20193">
        <v>725.8</v>
      </c>
      <c r="E20193">
        <v>60.27</v>
      </c>
      <c r="F20193">
        <v>0.41</v>
      </c>
      <c r="G20193">
        <v>18.47</v>
      </c>
      <c r="H20193">
        <v>15.82</v>
      </c>
      <c r="I20193">
        <v>41.127266669999997</v>
      </c>
      <c r="J20193">
        <v>-73.808166670000006</v>
      </c>
      <c r="K20193">
        <v>7.25</v>
      </c>
    </row>
    <row r="20194" spans="1:11" x14ac:dyDescent="0.3">
      <c r="A20194" t="s">
        <v>11</v>
      </c>
      <c r="B20194">
        <v>14</v>
      </c>
      <c r="C20194" t="s">
        <v>15632</v>
      </c>
      <c r="D20194">
        <v>725.3</v>
      </c>
      <c r="E20194">
        <v>58.29</v>
      </c>
      <c r="F20194">
        <v>0.41</v>
      </c>
      <c r="G20194">
        <v>18.48</v>
      </c>
      <c r="H20194">
        <v>16.010000000000002</v>
      </c>
      <c r="I20194">
        <v>41.127249999999997</v>
      </c>
      <c r="J20194">
        <v>-73.808166670000006</v>
      </c>
      <c r="K20194">
        <v>7.25</v>
      </c>
    </row>
    <row r="20195" spans="1:11" x14ac:dyDescent="0.3">
      <c r="A20195" t="s">
        <v>11</v>
      </c>
      <c r="B20195">
        <v>14</v>
      </c>
      <c r="C20195" t="s">
        <v>15633</v>
      </c>
      <c r="D20195">
        <v>722.8</v>
      </c>
      <c r="E20195">
        <v>55.33</v>
      </c>
      <c r="F20195">
        <v>0.41</v>
      </c>
      <c r="G20195">
        <v>18.45</v>
      </c>
      <c r="H20195">
        <v>13.61</v>
      </c>
      <c r="I20195">
        <v>41.127249999999997</v>
      </c>
      <c r="J20195">
        <v>-73.808166670000006</v>
      </c>
      <c r="K20195">
        <v>7.26</v>
      </c>
    </row>
    <row r="20196" spans="1:11" x14ac:dyDescent="0.3">
      <c r="A20196" t="s">
        <v>11</v>
      </c>
      <c r="B20196">
        <v>14</v>
      </c>
      <c r="C20196" t="s">
        <v>15634</v>
      </c>
      <c r="D20196">
        <v>724.4</v>
      </c>
      <c r="E20196">
        <v>58.88</v>
      </c>
      <c r="F20196">
        <v>0.41</v>
      </c>
      <c r="G20196">
        <v>18.489999999999998</v>
      </c>
      <c r="H20196">
        <v>17.010000000000002</v>
      </c>
      <c r="I20196">
        <v>41.127249999999997</v>
      </c>
      <c r="J20196">
        <v>-73.808166670000006</v>
      </c>
      <c r="K20196">
        <v>7.25</v>
      </c>
    </row>
    <row r="20197" spans="1:11" x14ac:dyDescent="0.3">
      <c r="A20197" t="s">
        <v>11</v>
      </c>
      <c r="B20197">
        <v>14</v>
      </c>
      <c r="C20197" t="s">
        <v>15635</v>
      </c>
      <c r="D20197">
        <v>724.3</v>
      </c>
      <c r="E20197">
        <v>55.96</v>
      </c>
      <c r="F20197">
        <v>0.41</v>
      </c>
      <c r="G20197">
        <v>18.489999999999998</v>
      </c>
      <c r="H20197">
        <v>19.739999999999998</v>
      </c>
      <c r="I20197">
        <v>41.127249999999997</v>
      </c>
      <c r="J20197">
        <v>-73.808166670000006</v>
      </c>
      <c r="K20197">
        <v>7.25</v>
      </c>
    </row>
    <row r="20198" spans="1:11" x14ac:dyDescent="0.3">
      <c r="A20198" t="s">
        <v>11</v>
      </c>
      <c r="B20198">
        <v>14</v>
      </c>
      <c r="C20198" t="s">
        <v>15636</v>
      </c>
      <c r="D20198">
        <v>724.5</v>
      </c>
      <c r="E20198">
        <v>58.28</v>
      </c>
      <c r="F20198">
        <v>0.41</v>
      </c>
      <c r="G20198">
        <v>18.489999999999998</v>
      </c>
      <c r="H20198">
        <v>17.62</v>
      </c>
      <c r="I20198">
        <v>41.127249999999997</v>
      </c>
      <c r="J20198">
        <v>-73.808166670000006</v>
      </c>
      <c r="K20198">
        <v>7.25</v>
      </c>
    </row>
    <row r="20199" spans="1:11" x14ac:dyDescent="0.3">
      <c r="A20199" t="s">
        <v>11</v>
      </c>
      <c r="B20199">
        <v>14</v>
      </c>
      <c r="C20199" t="s">
        <v>15637</v>
      </c>
      <c r="D20199">
        <v>724.3</v>
      </c>
      <c r="E20199">
        <v>56.28</v>
      </c>
      <c r="F20199">
        <v>0.41</v>
      </c>
      <c r="G20199">
        <v>18.5</v>
      </c>
      <c r="H20199">
        <v>15.68</v>
      </c>
      <c r="I20199">
        <v>41.127249999999997</v>
      </c>
      <c r="J20199">
        <v>-73.808166670000006</v>
      </c>
      <c r="K20199">
        <v>7.24</v>
      </c>
    </row>
    <row r="20200" spans="1:11" x14ac:dyDescent="0.3">
      <c r="A20200" t="s">
        <v>11</v>
      </c>
      <c r="B20200">
        <v>14</v>
      </c>
      <c r="C20200" t="s">
        <v>15638</v>
      </c>
      <c r="D20200">
        <v>723</v>
      </c>
      <c r="E20200">
        <v>56.23</v>
      </c>
      <c r="F20200">
        <v>0.41</v>
      </c>
      <c r="G20200">
        <v>18.5</v>
      </c>
      <c r="H20200">
        <v>21.89</v>
      </c>
      <c r="I20200">
        <v>41.127249999999997</v>
      </c>
      <c r="J20200">
        <v>-73.808166670000006</v>
      </c>
      <c r="K20200">
        <v>7.24</v>
      </c>
    </row>
    <row r="20201" spans="1:11" x14ac:dyDescent="0.3">
      <c r="A20201" t="s">
        <v>11</v>
      </c>
      <c r="B20201">
        <v>14</v>
      </c>
      <c r="C20201" t="s">
        <v>15639</v>
      </c>
      <c r="D20201">
        <v>726.7</v>
      </c>
      <c r="E20201">
        <v>61.02</v>
      </c>
      <c r="F20201">
        <v>0.41</v>
      </c>
      <c r="G20201">
        <v>18.53</v>
      </c>
      <c r="H20201">
        <v>16.100000000000001</v>
      </c>
      <c r="I20201">
        <v>41.127249999999997</v>
      </c>
      <c r="J20201">
        <v>-73.808166670000006</v>
      </c>
      <c r="K20201">
        <v>7.25</v>
      </c>
    </row>
    <row r="20202" spans="1:11" x14ac:dyDescent="0.3">
      <c r="A20202" t="s">
        <v>11</v>
      </c>
      <c r="B20202">
        <v>14</v>
      </c>
      <c r="C20202" t="s">
        <v>15640</v>
      </c>
      <c r="D20202">
        <v>723.6</v>
      </c>
      <c r="E20202">
        <v>57.02</v>
      </c>
      <c r="F20202">
        <v>0.41</v>
      </c>
      <c r="G20202">
        <v>18.5</v>
      </c>
      <c r="H20202">
        <v>15.46</v>
      </c>
      <c r="I20202">
        <v>41.127249999999997</v>
      </c>
      <c r="J20202">
        <v>-73.808166670000006</v>
      </c>
      <c r="K20202">
        <v>7.25</v>
      </c>
    </row>
    <row r="20203" spans="1:11" x14ac:dyDescent="0.3">
      <c r="A20203" t="s">
        <v>11</v>
      </c>
      <c r="B20203">
        <v>14</v>
      </c>
      <c r="C20203" t="s">
        <v>15641</v>
      </c>
      <c r="D20203">
        <v>724.1</v>
      </c>
      <c r="E20203">
        <v>62.1</v>
      </c>
      <c r="F20203">
        <v>0.41</v>
      </c>
      <c r="G20203">
        <v>18.5</v>
      </c>
      <c r="H20203">
        <v>17.760000000000002</v>
      </c>
      <c r="I20203">
        <v>41.127249999999997</v>
      </c>
      <c r="J20203">
        <v>-73.808166670000006</v>
      </c>
      <c r="K20203">
        <v>7.26</v>
      </c>
    </row>
    <row r="20204" spans="1:11" x14ac:dyDescent="0.3">
      <c r="A20204" t="s">
        <v>11</v>
      </c>
      <c r="B20204">
        <v>14</v>
      </c>
      <c r="C20204" t="s">
        <v>15642</v>
      </c>
      <c r="D20204">
        <v>724.4</v>
      </c>
      <c r="E20204">
        <v>59.96</v>
      </c>
      <c r="F20204">
        <v>0.41</v>
      </c>
      <c r="G20204">
        <v>18.510000000000002</v>
      </c>
      <c r="H20204">
        <v>17.510000000000002</v>
      </c>
      <c r="I20204">
        <v>41.127233330000003</v>
      </c>
      <c r="J20204">
        <v>-73.808166670000006</v>
      </c>
      <c r="K20204">
        <v>7.26</v>
      </c>
    </row>
    <row r="20205" spans="1:11" x14ac:dyDescent="0.3">
      <c r="A20205" t="s">
        <v>11</v>
      </c>
      <c r="B20205">
        <v>14</v>
      </c>
      <c r="C20205" t="s">
        <v>15643</v>
      </c>
      <c r="D20205">
        <v>724.6</v>
      </c>
      <c r="E20205">
        <v>55.31</v>
      </c>
      <c r="F20205">
        <v>0.41</v>
      </c>
      <c r="G20205">
        <v>18.5</v>
      </c>
      <c r="H20205">
        <v>14.51</v>
      </c>
      <c r="I20205">
        <v>41.127249999999997</v>
      </c>
      <c r="J20205">
        <v>-73.808166670000006</v>
      </c>
      <c r="K20205">
        <v>7.26</v>
      </c>
    </row>
    <row r="20206" spans="1:11" x14ac:dyDescent="0.3">
      <c r="A20206" t="s">
        <v>11</v>
      </c>
      <c r="B20206">
        <v>14</v>
      </c>
      <c r="C20206" t="s">
        <v>15644</v>
      </c>
      <c r="D20206">
        <v>724.1</v>
      </c>
      <c r="E20206">
        <v>53.43</v>
      </c>
      <c r="F20206">
        <v>0.41</v>
      </c>
      <c r="G20206">
        <v>18.52</v>
      </c>
      <c r="H20206">
        <v>20.260000000000002</v>
      </c>
      <c r="I20206">
        <v>41.127249999999997</v>
      </c>
      <c r="J20206">
        <v>-73.808166670000006</v>
      </c>
      <c r="K20206">
        <v>7.22</v>
      </c>
    </row>
    <row r="20207" spans="1:11" x14ac:dyDescent="0.3">
      <c r="A20207" t="s">
        <v>11</v>
      </c>
      <c r="B20207">
        <v>14</v>
      </c>
      <c r="C20207" t="s">
        <v>15645</v>
      </c>
      <c r="D20207">
        <v>724.3</v>
      </c>
      <c r="E20207">
        <v>51.24</v>
      </c>
      <c r="F20207">
        <v>0.41</v>
      </c>
      <c r="G20207">
        <v>18.53</v>
      </c>
      <c r="H20207">
        <v>16.21</v>
      </c>
      <c r="I20207">
        <v>41.127266669999997</v>
      </c>
      <c r="J20207">
        <v>-73.808166670000006</v>
      </c>
      <c r="K20207">
        <v>7.22</v>
      </c>
    </row>
    <row r="20208" spans="1:11" x14ac:dyDescent="0.3">
      <c r="A20208" t="s">
        <v>11</v>
      </c>
      <c r="B20208">
        <v>14</v>
      </c>
      <c r="C20208" t="s">
        <v>15646</v>
      </c>
      <c r="D20208">
        <v>720.1</v>
      </c>
      <c r="E20208">
        <v>46.05</v>
      </c>
      <c r="F20208">
        <v>0.4</v>
      </c>
      <c r="G20208">
        <v>18.489999999999998</v>
      </c>
      <c r="H20208">
        <v>16.7</v>
      </c>
      <c r="I20208">
        <v>41.127283329999997</v>
      </c>
      <c r="J20208">
        <v>-73.808166670000006</v>
      </c>
      <c r="K20208">
        <v>7.21</v>
      </c>
    </row>
    <row r="20209" spans="1:11" x14ac:dyDescent="0.3">
      <c r="A20209" t="s">
        <v>11</v>
      </c>
      <c r="B20209">
        <v>14</v>
      </c>
      <c r="C20209" t="s">
        <v>15647</v>
      </c>
      <c r="D20209">
        <v>725.2</v>
      </c>
      <c r="E20209">
        <v>45.69</v>
      </c>
      <c r="F20209">
        <v>0.41</v>
      </c>
      <c r="G20209">
        <v>18.5</v>
      </c>
      <c r="H20209">
        <v>17.25</v>
      </c>
      <c r="I20209">
        <v>41.127283329999997</v>
      </c>
      <c r="J20209">
        <v>-73.808166670000006</v>
      </c>
      <c r="K20209">
        <v>7.19</v>
      </c>
    </row>
    <row r="20210" spans="1:11" x14ac:dyDescent="0.3">
      <c r="A20210" t="s">
        <v>11</v>
      </c>
      <c r="B20210">
        <v>14</v>
      </c>
      <c r="C20210" t="s">
        <v>15648</v>
      </c>
      <c r="D20210">
        <v>723.9</v>
      </c>
      <c r="E20210">
        <v>51.53</v>
      </c>
      <c r="F20210">
        <v>0.41</v>
      </c>
      <c r="G20210">
        <v>18.5</v>
      </c>
      <c r="H20210">
        <v>17.48</v>
      </c>
      <c r="I20210">
        <v>41.127283329999997</v>
      </c>
      <c r="J20210">
        <v>-73.808166670000006</v>
      </c>
      <c r="K20210">
        <v>7.21</v>
      </c>
    </row>
    <row r="20211" spans="1:11" x14ac:dyDescent="0.3">
      <c r="A20211" t="s">
        <v>11</v>
      </c>
      <c r="B20211">
        <v>14</v>
      </c>
      <c r="C20211" t="s">
        <v>15649</v>
      </c>
      <c r="D20211">
        <v>724</v>
      </c>
      <c r="E20211">
        <v>48.11</v>
      </c>
      <c r="F20211">
        <v>0.41</v>
      </c>
      <c r="G20211">
        <v>18.48</v>
      </c>
      <c r="H20211">
        <v>16.829999999999998</v>
      </c>
      <c r="I20211">
        <v>41.127266669999997</v>
      </c>
      <c r="J20211">
        <v>-73.808166670000006</v>
      </c>
      <c r="K20211">
        <v>7.2</v>
      </c>
    </row>
    <row r="20212" spans="1:11" x14ac:dyDescent="0.3">
      <c r="A20212" t="s">
        <v>11</v>
      </c>
      <c r="B20212">
        <v>14</v>
      </c>
      <c r="C20212" t="s">
        <v>15650</v>
      </c>
      <c r="D20212">
        <v>724</v>
      </c>
      <c r="E20212">
        <v>56.4</v>
      </c>
      <c r="F20212">
        <v>0.41</v>
      </c>
      <c r="G20212">
        <v>18.48</v>
      </c>
      <c r="H20212">
        <v>18.38</v>
      </c>
      <c r="I20212">
        <v>41.127266669999997</v>
      </c>
      <c r="J20212">
        <v>-73.808166670000006</v>
      </c>
      <c r="K20212">
        <v>7.22</v>
      </c>
    </row>
    <row r="20213" spans="1:11" x14ac:dyDescent="0.3">
      <c r="A20213" t="s">
        <v>11</v>
      </c>
      <c r="B20213">
        <v>14</v>
      </c>
      <c r="C20213" t="s">
        <v>15651</v>
      </c>
      <c r="D20213">
        <v>724.1</v>
      </c>
      <c r="E20213">
        <v>55.9</v>
      </c>
      <c r="F20213">
        <v>0.41</v>
      </c>
      <c r="G20213">
        <v>18.46</v>
      </c>
      <c r="H20213">
        <v>19.850000000000001</v>
      </c>
      <c r="I20213">
        <v>41.127266669999997</v>
      </c>
      <c r="J20213">
        <v>-73.808166670000006</v>
      </c>
      <c r="K20213">
        <v>7.24</v>
      </c>
    </row>
    <row r="20214" spans="1:11" x14ac:dyDescent="0.3">
      <c r="A20214" t="s">
        <v>11</v>
      </c>
      <c r="B20214">
        <v>14</v>
      </c>
      <c r="C20214" t="s">
        <v>15652</v>
      </c>
      <c r="D20214">
        <v>723.4</v>
      </c>
      <c r="E20214">
        <v>55.96</v>
      </c>
      <c r="F20214">
        <v>0.41</v>
      </c>
      <c r="G20214">
        <v>18.43</v>
      </c>
      <c r="H20214">
        <v>25.16</v>
      </c>
      <c r="I20214">
        <v>41.127266669999997</v>
      </c>
      <c r="J20214">
        <v>-73.808166670000006</v>
      </c>
      <c r="K20214">
        <v>7.23</v>
      </c>
    </row>
    <row r="20215" spans="1:11" x14ac:dyDescent="0.3">
      <c r="A20215" t="s">
        <v>11</v>
      </c>
      <c r="B20215">
        <v>14</v>
      </c>
      <c r="C20215" t="s">
        <v>15653</v>
      </c>
      <c r="D20215">
        <v>722.9</v>
      </c>
      <c r="E20215">
        <v>58.15</v>
      </c>
      <c r="F20215">
        <v>0.41</v>
      </c>
      <c r="G20215">
        <v>18.39</v>
      </c>
      <c r="H20215">
        <v>15.48</v>
      </c>
      <c r="I20215">
        <v>41.127266669999997</v>
      </c>
      <c r="J20215">
        <v>-73.808166670000006</v>
      </c>
      <c r="K20215">
        <v>7.26</v>
      </c>
    </row>
    <row r="20216" spans="1:11" x14ac:dyDescent="0.3">
      <c r="A20216" t="s">
        <v>11</v>
      </c>
      <c r="B20216">
        <v>14</v>
      </c>
      <c r="C20216" t="s">
        <v>15654</v>
      </c>
      <c r="D20216">
        <v>722.6</v>
      </c>
      <c r="E20216">
        <v>61.23</v>
      </c>
      <c r="F20216">
        <v>0.41</v>
      </c>
      <c r="G20216">
        <v>18.38</v>
      </c>
      <c r="H20216">
        <v>15.63</v>
      </c>
      <c r="I20216">
        <v>41.127249999999997</v>
      </c>
      <c r="J20216">
        <v>-73.808166670000006</v>
      </c>
      <c r="K20216">
        <v>7.27</v>
      </c>
    </row>
    <row r="20217" spans="1:11" x14ac:dyDescent="0.3">
      <c r="A20217" t="s">
        <v>11</v>
      </c>
      <c r="B20217">
        <v>14</v>
      </c>
      <c r="C20217" t="s">
        <v>15655</v>
      </c>
      <c r="D20217">
        <v>722.5</v>
      </c>
      <c r="E20217">
        <v>56.29</v>
      </c>
      <c r="F20217">
        <v>0.41</v>
      </c>
      <c r="G20217">
        <v>18.37</v>
      </c>
      <c r="H20217">
        <v>19.95</v>
      </c>
      <c r="I20217">
        <v>41.127266669999997</v>
      </c>
      <c r="J20217">
        <v>-73.808166670000006</v>
      </c>
      <c r="K20217">
        <v>7.28</v>
      </c>
    </row>
    <row r="20218" spans="1:11" x14ac:dyDescent="0.3">
      <c r="A20218" t="s">
        <v>11</v>
      </c>
      <c r="B20218">
        <v>14</v>
      </c>
      <c r="C20218" t="s">
        <v>15656</v>
      </c>
      <c r="D20218">
        <v>721.3</v>
      </c>
      <c r="E20218">
        <v>61.2</v>
      </c>
      <c r="F20218">
        <v>0.41</v>
      </c>
      <c r="G20218">
        <v>18.350000000000001</v>
      </c>
      <c r="H20218">
        <v>15.97</v>
      </c>
      <c r="I20218">
        <v>41.127249999999997</v>
      </c>
      <c r="J20218">
        <v>-73.808166670000006</v>
      </c>
      <c r="K20218">
        <v>7.27</v>
      </c>
    </row>
    <row r="20219" spans="1:11" x14ac:dyDescent="0.3">
      <c r="A20219" t="s">
        <v>11</v>
      </c>
      <c r="B20219">
        <v>14</v>
      </c>
      <c r="C20219" t="s">
        <v>15657</v>
      </c>
      <c r="D20219">
        <v>721.2</v>
      </c>
      <c r="E20219">
        <v>60.91</v>
      </c>
      <c r="F20219">
        <v>0.41</v>
      </c>
      <c r="G20219">
        <v>18.32</v>
      </c>
      <c r="H20219">
        <v>19.190000000000001</v>
      </c>
      <c r="I20219">
        <v>41.127249999999997</v>
      </c>
      <c r="J20219">
        <v>-73.808166670000006</v>
      </c>
      <c r="K20219">
        <v>7.27</v>
      </c>
    </row>
    <row r="20220" spans="1:11" x14ac:dyDescent="0.3">
      <c r="A20220" t="s">
        <v>11</v>
      </c>
      <c r="B20220">
        <v>14</v>
      </c>
      <c r="C20220" t="s">
        <v>15658</v>
      </c>
      <c r="D20220">
        <v>721.5</v>
      </c>
      <c r="E20220">
        <v>61.02</v>
      </c>
      <c r="F20220">
        <v>0.41</v>
      </c>
      <c r="G20220">
        <v>18.309999999999999</v>
      </c>
      <c r="H20220">
        <v>19.43</v>
      </c>
      <c r="I20220">
        <v>41.127249999999997</v>
      </c>
      <c r="J20220">
        <v>-73.808166670000006</v>
      </c>
      <c r="K20220">
        <v>7.26</v>
      </c>
    </row>
    <row r="20221" spans="1:11" x14ac:dyDescent="0.3">
      <c r="A20221" t="s">
        <v>11</v>
      </c>
      <c r="B20221">
        <v>14</v>
      </c>
      <c r="C20221" t="s">
        <v>15659</v>
      </c>
      <c r="D20221">
        <v>720.8</v>
      </c>
      <c r="E20221">
        <v>60.7</v>
      </c>
      <c r="F20221">
        <v>0.41</v>
      </c>
      <c r="G20221">
        <v>18.28</v>
      </c>
      <c r="H20221">
        <v>15.97</v>
      </c>
      <c r="I20221">
        <v>41.127249999999997</v>
      </c>
      <c r="J20221">
        <v>-73.808166670000006</v>
      </c>
      <c r="K20221">
        <v>7.25</v>
      </c>
    </row>
    <row r="20222" spans="1:11" x14ac:dyDescent="0.3">
      <c r="A20222" t="s">
        <v>11</v>
      </c>
      <c r="B20222">
        <v>14</v>
      </c>
      <c r="C20222" t="s">
        <v>15660</v>
      </c>
      <c r="D20222">
        <v>720.5</v>
      </c>
      <c r="E20222">
        <v>60.32</v>
      </c>
      <c r="F20222">
        <v>0.41</v>
      </c>
      <c r="G20222">
        <v>18.25</v>
      </c>
      <c r="H20222">
        <v>14.9</v>
      </c>
      <c r="I20222">
        <v>41.127249999999997</v>
      </c>
      <c r="J20222">
        <v>-73.808166670000006</v>
      </c>
      <c r="K20222">
        <v>7.25</v>
      </c>
    </row>
    <row r="20223" spans="1:11" x14ac:dyDescent="0.3">
      <c r="A20223" t="s">
        <v>11</v>
      </c>
      <c r="B20223">
        <v>14</v>
      </c>
      <c r="C20223" t="s">
        <v>15661</v>
      </c>
      <c r="D20223">
        <v>719.9</v>
      </c>
      <c r="E20223">
        <v>59.58</v>
      </c>
      <c r="F20223">
        <v>0.41</v>
      </c>
      <c r="G20223">
        <v>18.23</v>
      </c>
      <c r="H20223">
        <v>15.74</v>
      </c>
      <c r="I20223">
        <v>41.127233330000003</v>
      </c>
      <c r="J20223">
        <v>-73.808166670000006</v>
      </c>
      <c r="K20223">
        <v>7.25</v>
      </c>
    </row>
    <row r="20224" spans="1:11" x14ac:dyDescent="0.3">
      <c r="A20224" t="s">
        <v>11</v>
      </c>
      <c r="B20224">
        <v>14</v>
      </c>
      <c r="C20224" t="s">
        <v>15662</v>
      </c>
      <c r="D20224">
        <v>720.2</v>
      </c>
      <c r="E20224">
        <v>59.14</v>
      </c>
      <c r="F20224">
        <v>0.41</v>
      </c>
      <c r="G20224">
        <v>18.22</v>
      </c>
      <c r="H20224">
        <v>16.73</v>
      </c>
      <c r="I20224">
        <v>41.127216670000003</v>
      </c>
      <c r="J20224">
        <v>-73.808166670000006</v>
      </c>
      <c r="K20224">
        <v>7.24</v>
      </c>
    </row>
    <row r="20225" spans="1:11" x14ac:dyDescent="0.3">
      <c r="A20225" t="s">
        <v>11</v>
      </c>
      <c r="B20225">
        <v>14</v>
      </c>
      <c r="C20225" t="s">
        <v>15663</v>
      </c>
      <c r="D20225">
        <v>720</v>
      </c>
      <c r="E20225">
        <v>58.64</v>
      </c>
      <c r="F20225">
        <v>0.41</v>
      </c>
      <c r="G20225">
        <v>18.2</v>
      </c>
      <c r="H20225">
        <v>15.05</v>
      </c>
      <c r="I20225">
        <v>41.127216670000003</v>
      </c>
      <c r="J20225">
        <v>-73.808166670000006</v>
      </c>
      <c r="K20225">
        <v>7.24</v>
      </c>
    </row>
    <row r="20226" spans="1:11" x14ac:dyDescent="0.3">
      <c r="A20226" t="s">
        <v>11</v>
      </c>
      <c r="B20226">
        <v>14</v>
      </c>
      <c r="C20226" t="s">
        <v>15664</v>
      </c>
      <c r="D20226">
        <v>719.8</v>
      </c>
      <c r="E20226">
        <v>58.83</v>
      </c>
      <c r="F20226">
        <v>0.41</v>
      </c>
      <c r="G20226">
        <v>18.18</v>
      </c>
      <c r="H20226">
        <v>22.33</v>
      </c>
      <c r="I20226">
        <v>41.127200000000002</v>
      </c>
      <c r="J20226">
        <v>-73.808166670000006</v>
      </c>
      <c r="K20226">
        <v>7.24</v>
      </c>
    </row>
    <row r="20227" spans="1:11" x14ac:dyDescent="0.3">
      <c r="A20227" t="s">
        <v>11</v>
      </c>
      <c r="B20227">
        <v>14</v>
      </c>
      <c r="C20227" t="s">
        <v>15665</v>
      </c>
      <c r="D20227">
        <v>719.2</v>
      </c>
      <c r="E20227">
        <v>59.29</v>
      </c>
      <c r="F20227">
        <v>0.41</v>
      </c>
      <c r="G20227">
        <v>18.170000000000002</v>
      </c>
      <c r="H20227">
        <v>16.989999999999998</v>
      </c>
      <c r="I20227">
        <v>41.127216670000003</v>
      </c>
      <c r="J20227">
        <v>-73.808166670000006</v>
      </c>
      <c r="K20227">
        <v>7.24</v>
      </c>
    </row>
    <row r="20228" spans="1:11" x14ac:dyDescent="0.3">
      <c r="A20228" t="s">
        <v>11</v>
      </c>
      <c r="B20228">
        <v>14</v>
      </c>
      <c r="C20228" t="s">
        <v>15666</v>
      </c>
      <c r="D20228">
        <v>718.6</v>
      </c>
      <c r="E20228">
        <v>58.86</v>
      </c>
      <c r="F20228">
        <v>0.41</v>
      </c>
      <c r="G20228">
        <v>18.149999999999999</v>
      </c>
      <c r="H20228">
        <v>14.24</v>
      </c>
      <c r="I20228">
        <v>41.127216670000003</v>
      </c>
      <c r="J20228">
        <v>-73.808166670000006</v>
      </c>
      <c r="K20228">
        <v>7.25</v>
      </c>
    </row>
    <row r="20229" spans="1:11" x14ac:dyDescent="0.3">
      <c r="A20229" t="s">
        <v>11</v>
      </c>
      <c r="B20229">
        <v>14</v>
      </c>
      <c r="C20229" t="s">
        <v>15667</v>
      </c>
      <c r="D20229">
        <v>719.5</v>
      </c>
      <c r="E20229">
        <v>58.95</v>
      </c>
      <c r="F20229">
        <v>0.41</v>
      </c>
      <c r="G20229">
        <v>18.149999999999999</v>
      </c>
      <c r="H20229">
        <v>16.37</v>
      </c>
      <c r="I20229">
        <v>41.127233330000003</v>
      </c>
      <c r="J20229">
        <v>-73.808166670000006</v>
      </c>
      <c r="K20229">
        <v>7.25</v>
      </c>
    </row>
    <row r="20230" spans="1:11" x14ac:dyDescent="0.3">
      <c r="A20230" t="s">
        <v>11</v>
      </c>
      <c r="B20230">
        <v>14</v>
      </c>
      <c r="C20230" t="s">
        <v>15668</v>
      </c>
      <c r="D20230">
        <v>719.1</v>
      </c>
      <c r="E20230">
        <v>58.44</v>
      </c>
      <c r="F20230">
        <v>0.41</v>
      </c>
      <c r="G20230">
        <v>18.14</v>
      </c>
      <c r="H20230">
        <v>11.83</v>
      </c>
      <c r="I20230">
        <v>41.127233330000003</v>
      </c>
      <c r="J20230">
        <v>-73.808166670000006</v>
      </c>
      <c r="K20230">
        <v>7.25</v>
      </c>
    </row>
    <row r="20231" spans="1:11" x14ac:dyDescent="0.3">
      <c r="A20231" t="s">
        <v>11</v>
      </c>
      <c r="B20231">
        <v>14</v>
      </c>
      <c r="C20231" t="s">
        <v>15669</v>
      </c>
      <c r="D20231">
        <v>719.1</v>
      </c>
      <c r="E20231">
        <v>58.67</v>
      </c>
      <c r="F20231">
        <v>0.41</v>
      </c>
      <c r="G20231">
        <v>18.149999999999999</v>
      </c>
      <c r="H20231">
        <v>15.47</v>
      </c>
      <c r="I20231">
        <v>41.127249999999997</v>
      </c>
      <c r="J20231">
        <v>-73.808166670000006</v>
      </c>
      <c r="K20231">
        <v>7.25</v>
      </c>
    </row>
    <row r="20232" spans="1:11" x14ac:dyDescent="0.3">
      <c r="A20232" t="s">
        <v>11</v>
      </c>
      <c r="B20232">
        <v>14</v>
      </c>
      <c r="C20232" t="s">
        <v>15670</v>
      </c>
      <c r="D20232">
        <v>719.5</v>
      </c>
      <c r="E20232">
        <v>59.56</v>
      </c>
      <c r="F20232">
        <v>0.41</v>
      </c>
      <c r="G20232">
        <v>18.149999999999999</v>
      </c>
      <c r="H20232">
        <v>19.09</v>
      </c>
      <c r="I20232">
        <v>41.127249999999997</v>
      </c>
      <c r="J20232">
        <v>-73.808166670000006</v>
      </c>
      <c r="K20232">
        <v>7.25</v>
      </c>
    </row>
    <row r="20233" spans="1:11" x14ac:dyDescent="0.3">
      <c r="A20233" t="s">
        <v>11</v>
      </c>
      <c r="B20233">
        <v>14</v>
      </c>
      <c r="C20233" t="s">
        <v>15671</v>
      </c>
      <c r="D20233">
        <v>720.2</v>
      </c>
      <c r="E20233">
        <v>59.66</v>
      </c>
      <c r="F20233">
        <v>0.41</v>
      </c>
      <c r="G20233">
        <v>18.16</v>
      </c>
      <c r="H20233">
        <v>19.13</v>
      </c>
      <c r="I20233">
        <v>41.127249999999997</v>
      </c>
      <c r="J20233">
        <v>-73.808166670000006</v>
      </c>
      <c r="K20233">
        <v>7.25</v>
      </c>
    </row>
    <row r="20234" spans="1:11" x14ac:dyDescent="0.3">
      <c r="A20234" t="s">
        <v>11</v>
      </c>
      <c r="B20234">
        <v>14</v>
      </c>
      <c r="C20234" t="s">
        <v>15672</v>
      </c>
      <c r="D20234">
        <v>719.7</v>
      </c>
      <c r="E20234">
        <v>60.9</v>
      </c>
      <c r="F20234">
        <v>0.41</v>
      </c>
      <c r="G20234">
        <v>18.190000000000001</v>
      </c>
      <c r="H20234">
        <v>20.5</v>
      </c>
      <c r="I20234">
        <v>41.127249999999997</v>
      </c>
      <c r="J20234">
        <v>-73.808166670000006</v>
      </c>
      <c r="K20234">
        <v>7.26</v>
      </c>
    </row>
    <row r="20235" spans="1:11" x14ac:dyDescent="0.3">
      <c r="A20235" t="s">
        <v>11</v>
      </c>
      <c r="B20235">
        <v>14</v>
      </c>
      <c r="C20235" t="s">
        <v>15673</v>
      </c>
      <c r="D20235">
        <v>719.4</v>
      </c>
      <c r="E20235">
        <v>61.8</v>
      </c>
      <c r="F20235">
        <v>0.41</v>
      </c>
      <c r="G20235">
        <v>18.18</v>
      </c>
      <c r="H20235">
        <v>16.23</v>
      </c>
      <c r="I20235">
        <v>41.127249999999997</v>
      </c>
      <c r="J20235">
        <v>-73.808166670000006</v>
      </c>
      <c r="K20235">
        <v>7.26</v>
      </c>
    </row>
    <row r="20236" spans="1:11" x14ac:dyDescent="0.3">
      <c r="A20236" t="s">
        <v>11</v>
      </c>
      <c r="B20236">
        <v>14</v>
      </c>
      <c r="C20236" t="s">
        <v>15674</v>
      </c>
      <c r="D20236">
        <v>720</v>
      </c>
      <c r="E20236">
        <v>62.37</v>
      </c>
      <c r="F20236">
        <v>0.41</v>
      </c>
      <c r="G20236">
        <v>18.21</v>
      </c>
      <c r="H20236">
        <v>14.52</v>
      </c>
      <c r="I20236">
        <v>41.127249999999997</v>
      </c>
      <c r="J20236">
        <v>-73.808166670000006</v>
      </c>
      <c r="K20236">
        <v>7.27</v>
      </c>
    </row>
    <row r="20237" spans="1:11" x14ac:dyDescent="0.3">
      <c r="A20237" t="s">
        <v>11</v>
      </c>
      <c r="B20237">
        <v>14</v>
      </c>
      <c r="C20237" t="s">
        <v>15675</v>
      </c>
      <c r="D20237">
        <v>720.1</v>
      </c>
      <c r="E20237">
        <v>61.22</v>
      </c>
      <c r="F20237">
        <v>0.41</v>
      </c>
      <c r="G20237">
        <v>18.2</v>
      </c>
      <c r="H20237">
        <v>16.760000000000002</v>
      </c>
      <c r="I20237">
        <v>41.127249999999997</v>
      </c>
      <c r="J20237">
        <v>-73.808000000000007</v>
      </c>
      <c r="K20237">
        <v>7.27</v>
      </c>
    </row>
    <row r="20238" spans="1:11" x14ac:dyDescent="0.3">
      <c r="A20238" t="s">
        <v>11</v>
      </c>
      <c r="B20238">
        <v>14</v>
      </c>
      <c r="C20238" t="s">
        <v>15676</v>
      </c>
      <c r="D20238">
        <v>720.8</v>
      </c>
      <c r="E20238">
        <v>61.87</v>
      </c>
      <c r="F20238">
        <v>0.41</v>
      </c>
      <c r="G20238">
        <v>18.23</v>
      </c>
      <c r="H20238">
        <v>17.78</v>
      </c>
      <c r="I20238">
        <v>41.127249999999997</v>
      </c>
      <c r="J20238">
        <v>-73.808166670000006</v>
      </c>
      <c r="K20238">
        <v>7.27</v>
      </c>
    </row>
    <row r="20239" spans="1:11" x14ac:dyDescent="0.3">
      <c r="A20239" t="s">
        <v>11</v>
      </c>
      <c r="B20239">
        <v>14</v>
      </c>
      <c r="C20239" t="s">
        <v>15677</v>
      </c>
      <c r="D20239">
        <v>720.6</v>
      </c>
      <c r="E20239">
        <v>63.51</v>
      </c>
      <c r="F20239">
        <v>0.41</v>
      </c>
      <c r="G20239">
        <v>18.23</v>
      </c>
      <c r="H20239">
        <v>21.45</v>
      </c>
      <c r="I20239">
        <v>41.127249999999997</v>
      </c>
      <c r="J20239">
        <v>-73.808166670000006</v>
      </c>
      <c r="K20239">
        <v>7.28</v>
      </c>
    </row>
    <row r="20240" spans="1:11" x14ac:dyDescent="0.3">
      <c r="A20240" t="s">
        <v>11</v>
      </c>
      <c r="B20240">
        <v>14</v>
      </c>
      <c r="C20240" t="s">
        <v>15678</v>
      </c>
      <c r="D20240">
        <v>721.2</v>
      </c>
      <c r="E20240">
        <v>62.84</v>
      </c>
      <c r="F20240">
        <v>0.41</v>
      </c>
      <c r="G20240">
        <v>18.22</v>
      </c>
      <c r="H20240">
        <v>24.01</v>
      </c>
      <c r="I20240">
        <v>41.127249999999997</v>
      </c>
      <c r="J20240">
        <v>-73.808166670000006</v>
      </c>
      <c r="K20240">
        <v>7.28</v>
      </c>
    </row>
    <row r="20241" spans="1:11" x14ac:dyDescent="0.3">
      <c r="A20241" t="s">
        <v>11</v>
      </c>
      <c r="B20241">
        <v>14</v>
      </c>
      <c r="C20241" t="s">
        <v>15679</v>
      </c>
      <c r="D20241">
        <v>721.6</v>
      </c>
      <c r="E20241">
        <v>63.44</v>
      </c>
      <c r="F20241">
        <v>0.41</v>
      </c>
      <c r="G20241">
        <v>18.260000000000002</v>
      </c>
      <c r="H20241">
        <v>18.170000000000002</v>
      </c>
      <c r="I20241">
        <v>41.127249999999997</v>
      </c>
      <c r="J20241">
        <v>-73.808166670000006</v>
      </c>
      <c r="K20241">
        <v>7.28</v>
      </c>
    </row>
    <row r="20242" spans="1:11" x14ac:dyDescent="0.3">
      <c r="A20242" t="s">
        <v>11</v>
      </c>
      <c r="B20242">
        <v>14</v>
      </c>
      <c r="C20242" t="s">
        <v>15680</v>
      </c>
      <c r="D20242">
        <v>721.2</v>
      </c>
      <c r="E20242">
        <v>64.53</v>
      </c>
      <c r="F20242">
        <v>0.41</v>
      </c>
      <c r="G20242">
        <v>18.25</v>
      </c>
      <c r="H20242">
        <v>20.190000000000001</v>
      </c>
      <c r="I20242">
        <v>41.127233330000003</v>
      </c>
      <c r="J20242">
        <v>-73.808166670000006</v>
      </c>
      <c r="K20242">
        <v>7.29</v>
      </c>
    </row>
    <row r="20243" spans="1:11" x14ac:dyDescent="0.3">
      <c r="A20243" t="s">
        <v>11</v>
      </c>
      <c r="B20243">
        <v>14</v>
      </c>
      <c r="C20243" t="s">
        <v>15681</v>
      </c>
      <c r="D20243">
        <v>721.8</v>
      </c>
      <c r="E20243">
        <v>64.22</v>
      </c>
      <c r="F20243">
        <v>0.41</v>
      </c>
      <c r="G20243">
        <v>18.28</v>
      </c>
      <c r="H20243">
        <v>19.32</v>
      </c>
      <c r="I20243">
        <v>41.127249999999997</v>
      </c>
      <c r="J20243">
        <v>-73.808166670000006</v>
      </c>
      <c r="K20243">
        <v>7.29</v>
      </c>
    </row>
    <row r="20244" spans="1:11" x14ac:dyDescent="0.3">
      <c r="A20244" t="s">
        <v>11</v>
      </c>
      <c r="B20244">
        <v>14</v>
      </c>
      <c r="C20244" t="s">
        <v>15682</v>
      </c>
      <c r="D20244">
        <v>727.2</v>
      </c>
      <c r="E20244">
        <v>57.2</v>
      </c>
      <c r="F20244">
        <v>0.41</v>
      </c>
      <c r="G20244">
        <v>18.309999999999999</v>
      </c>
      <c r="H20244">
        <v>14.78</v>
      </c>
      <c r="I20244">
        <v>41.127249999999997</v>
      </c>
      <c r="J20244">
        <v>-73.808166670000006</v>
      </c>
      <c r="K20244">
        <v>7.27</v>
      </c>
    </row>
    <row r="20245" spans="1:11" x14ac:dyDescent="0.3">
      <c r="A20245" t="s">
        <v>11</v>
      </c>
      <c r="B20245">
        <v>14</v>
      </c>
      <c r="C20245" t="s">
        <v>15683</v>
      </c>
      <c r="D20245">
        <v>724.5</v>
      </c>
      <c r="E20245">
        <v>65.47</v>
      </c>
      <c r="F20245">
        <v>0.41</v>
      </c>
      <c r="G20245">
        <v>18.38</v>
      </c>
      <c r="H20245">
        <v>18.57</v>
      </c>
      <c r="I20245">
        <v>41.127249999999997</v>
      </c>
      <c r="J20245">
        <v>-73.808000000000007</v>
      </c>
      <c r="K20245">
        <v>7.28</v>
      </c>
    </row>
    <row r="20246" spans="1:11" x14ac:dyDescent="0.3">
      <c r="A20246" t="s">
        <v>11</v>
      </c>
      <c r="B20246">
        <v>14</v>
      </c>
      <c r="C20246" t="s">
        <v>15684</v>
      </c>
      <c r="D20246">
        <v>724.3</v>
      </c>
      <c r="E20246">
        <v>63.05</v>
      </c>
      <c r="F20246">
        <v>0.41</v>
      </c>
      <c r="G20246">
        <v>18.36</v>
      </c>
      <c r="H20246">
        <v>16.45</v>
      </c>
      <c r="I20246">
        <v>41.127249999999997</v>
      </c>
      <c r="J20246">
        <v>-73.808166670000006</v>
      </c>
      <c r="K20246">
        <v>7.28</v>
      </c>
    </row>
    <row r="20247" spans="1:11" x14ac:dyDescent="0.3">
      <c r="A20247" t="s">
        <v>11</v>
      </c>
      <c r="B20247">
        <v>14</v>
      </c>
      <c r="C20247" t="s">
        <v>15685</v>
      </c>
      <c r="D20247">
        <v>725.1</v>
      </c>
      <c r="E20247">
        <v>66.33</v>
      </c>
      <c r="F20247">
        <v>0.41</v>
      </c>
      <c r="G20247">
        <v>18.43</v>
      </c>
      <c r="H20247">
        <v>18.03</v>
      </c>
      <c r="I20247">
        <v>41.127249999999997</v>
      </c>
      <c r="J20247">
        <v>-73.808000000000007</v>
      </c>
      <c r="K20247">
        <v>7.29</v>
      </c>
    </row>
    <row r="20248" spans="1:11" x14ac:dyDescent="0.3">
      <c r="A20248" t="s">
        <v>11</v>
      </c>
      <c r="B20248">
        <v>14</v>
      </c>
      <c r="C20248" t="s">
        <v>15686</v>
      </c>
      <c r="D20248">
        <v>726.1</v>
      </c>
      <c r="E20248">
        <v>70.040000000000006</v>
      </c>
      <c r="F20248">
        <v>0.41</v>
      </c>
      <c r="G20248">
        <v>18.55</v>
      </c>
      <c r="H20248">
        <v>21.05</v>
      </c>
      <c r="I20248">
        <v>41.127249999999997</v>
      </c>
      <c r="J20248">
        <v>-73.808000000000007</v>
      </c>
      <c r="K20248">
        <v>7.3</v>
      </c>
    </row>
    <row r="20249" spans="1:11" x14ac:dyDescent="0.3">
      <c r="A20249" t="s">
        <v>11</v>
      </c>
      <c r="B20249">
        <v>14</v>
      </c>
      <c r="C20249" t="s">
        <v>15687</v>
      </c>
      <c r="D20249">
        <v>726.2</v>
      </c>
      <c r="E20249">
        <v>69.319999999999993</v>
      </c>
      <c r="F20249">
        <v>0.41</v>
      </c>
      <c r="G20249">
        <v>18.53</v>
      </c>
      <c r="H20249">
        <v>20.66</v>
      </c>
      <c r="I20249">
        <v>41.127249999999997</v>
      </c>
      <c r="J20249">
        <v>-73.808000000000007</v>
      </c>
      <c r="K20249">
        <v>7.3</v>
      </c>
    </row>
    <row r="20250" spans="1:11" x14ac:dyDescent="0.3">
      <c r="A20250" t="s">
        <v>11</v>
      </c>
      <c r="B20250">
        <v>14</v>
      </c>
      <c r="C20250" t="s">
        <v>15688</v>
      </c>
      <c r="D20250">
        <v>726</v>
      </c>
      <c r="E20250">
        <v>70.17</v>
      </c>
      <c r="F20250">
        <v>0.41</v>
      </c>
      <c r="G20250">
        <v>18.54</v>
      </c>
      <c r="H20250">
        <v>13.18</v>
      </c>
      <c r="I20250">
        <v>41.127266669999997</v>
      </c>
      <c r="J20250">
        <v>-73.808000000000007</v>
      </c>
      <c r="K20250">
        <v>7.31</v>
      </c>
    </row>
    <row r="20251" spans="1:11" x14ac:dyDescent="0.3">
      <c r="A20251" t="s">
        <v>11</v>
      </c>
      <c r="B20251">
        <v>14</v>
      </c>
      <c r="C20251" t="s">
        <v>15689</v>
      </c>
      <c r="D20251">
        <v>729.6</v>
      </c>
      <c r="E20251">
        <v>71.209999999999994</v>
      </c>
      <c r="F20251">
        <v>0.41</v>
      </c>
      <c r="G20251">
        <v>18.559999999999999</v>
      </c>
      <c r="H20251">
        <v>14.97</v>
      </c>
      <c r="I20251">
        <v>41.127249999999997</v>
      </c>
      <c r="J20251">
        <v>-73.808000000000007</v>
      </c>
      <c r="K20251">
        <v>7.31</v>
      </c>
    </row>
    <row r="20252" spans="1:11" x14ac:dyDescent="0.3">
      <c r="A20252" t="s">
        <v>11</v>
      </c>
      <c r="B20252">
        <v>14</v>
      </c>
      <c r="C20252" t="s">
        <v>15690</v>
      </c>
      <c r="D20252">
        <v>730.1</v>
      </c>
      <c r="E20252">
        <v>70.88</v>
      </c>
      <c r="F20252">
        <v>0.41</v>
      </c>
      <c r="G20252">
        <v>18.59</v>
      </c>
      <c r="H20252">
        <v>16.54</v>
      </c>
      <c r="I20252">
        <v>41.127249999999997</v>
      </c>
      <c r="J20252">
        <v>-73.808000000000007</v>
      </c>
      <c r="K20252">
        <v>7.32</v>
      </c>
    </row>
    <row r="20253" spans="1:11" x14ac:dyDescent="0.3">
      <c r="A20253" t="s">
        <v>11</v>
      </c>
      <c r="B20253">
        <v>14</v>
      </c>
      <c r="C20253" t="s">
        <v>15691</v>
      </c>
      <c r="D20253">
        <v>727.3</v>
      </c>
      <c r="E20253">
        <v>73.010000000000005</v>
      </c>
      <c r="F20253">
        <v>0.41</v>
      </c>
      <c r="G20253">
        <v>18.66</v>
      </c>
      <c r="H20253">
        <v>13.43</v>
      </c>
      <c r="I20253">
        <v>41.127249999999997</v>
      </c>
      <c r="J20253">
        <v>-73.808000000000007</v>
      </c>
      <c r="K20253">
        <v>7.32</v>
      </c>
    </row>
    <row r="20254" spans="1:11" x14ac:dyDescent="0.3">
      <c r="A20254" t="s">
        <v>11</v>
      </c>
      <c r="B20254">
        <v>14</v>
      </c>
      <c r="C20254" t="s">
        <v>15692</v>
      </c>
      <c r="D20254">
        <v>730.4</v>
      </c>
      <c r="E20254">
        <v>74.06</v>
      </c>
      <c r="F20254">
        <v>0.41</v>
      </c>
      <c r="G20254">
        <v>18.600000000000001</v>
      </c>
      <c r="H20254">
        <v>16.54</v>
      </c>
      <c r="I20254">
        <v>41.127233330000003</v>
      </c>
      <c r="J20254">
        <v>-73.808000000000007</v>
      </c>
      <c r="K20254">
        <v>7.33</v>
      </c>
    </row>
    <row r="20255" spans="1:11" x14ac:dyDescent="0.3">
      <c r="A20255" t="s">
        <v>11</v>
      </c>
      <c r="B20255">
        <v>14</v>
      </c>
      <c r="C20255" t="s">
        <v>15693</v>
      </c>
      <c r="D20255">
        <v>729.8</v>
      </c>
      <c r="E20255">
        <v>71.540000000000006</v>
      </c>
      <c r="F20255">
        <v>0.41</v>
      </c>
      <c r="G20255">
        <v>18.670000000000002</v>
      </c>
      <c r="H20255">
        <v>17.86</v>
      </c>
      <c r="I20255">
        <v>41.127233330000003</v>
      </c>
      <c r="J20255">
        <v>-73.808000000000007</v>
      </c>
      <c r="K20255">
        <v>7.33</v>
      </c>
    </row>
    <row r="20256" spans="1:11" x14ac:dyDescent="0.3">
      <c r="A20256" t="s">
        <v>11</v>
      </c>
      <c r="B20256">
        <v>14</v>
      </c>
      <c r="C20256" t="s">
        <v>15694</v>
      </c>
      <c r="D20256">
        <v>729.9</v>
      </c>
      <c r="E20256">
        <v>73.400000000000006</v>
      </c>
      <c r="F20256">
        <v>0.41</v>
      </c>
      <c r="G20256">
        <v>18.61</v>
      </c>
      <c r="H20256">
        <v>11.05</v>
      </c>
      <c r="I20256">
        <v>41.127249999999997</v>
      </c>
      <c r="J20256">
        <v>-73.808166670000006</v>
      </c>
      <c r="K20256">
        <v>7.33</v>
      </c>
    </row>
    <row r="20257" spans="1:11" x14ac:dyDescent="0.3">
      <c r="A20257" t="s">
        <v>11</v>
      </c>
      <c r="B20257">
        <v>14</v>
      </c>
      <c r="C20257" t="s">
        <v>15695</v>
      </c>
      <c r="D20257">
        <v>727.9</v>
      </c>
      <c r="E20257">
        <v>74.36</v>
      </c>
      <c r="F20257">
        <v>0.41</v>
      </c>
      <c r="G20257">
        <v>18.64</v>
      </c>
      <c r="H20257">
        <v>12.45</v>
      </c>
      <c r="I20257">
        <v>41.127249999999997</v>
      </c>
      <c r="J20257">
        <v>-73.808166670000006</v>
      </c>
      <c r="K20257">
        <v>7.34</v>
      </c>
    </row>
    <row r="20258" spans="1:11" x14ac:dyDescent="0.3">
      <c r="A20258" t="s">
        <v>11</v>
      </c>
      <c r="B20258">
        <v>14</v>
      </c>
      <c r="C20258" t="s">
        <v>15696</v>
      </c>
      <c r="D20258">
        <v>729.5</v>
      </c>
      <c r="E20258">
        <v>71.72</v>
      </c>
      <c r="F20258">
        <v>0.41</v>
      </c>
      <c r="G20258">
        <v>18.53</v>
      </c>
      <c r="H20258">
        <v>22.07</v>
      </c>
      <c r="I20258">
        <v>41.127249999999997</v>
      </c>
      <c r="J20258">
        <v>-73.808166670000006</v>
      </c>
      <c r="K20258">
        <v>7.33</v>
      </c>
    </row>
    <row r="20259" spans="1:11" x14ac:dyDescent="0.3">
      <c r="A20259" t="s">
        <v>11</v>
      </c>
      <c r="B20259">
        <v>14</v>
      </c>
      <c r="C20259" t="s">
        <v>15697</v>
      </c>
      <c r="D20259">
        <v>730.1</v>
      </c>
      <c r="E20259">
        <v>75</v>
      </c>
      <c r="F20259">
        <v>0.41</v>
      </c>
      <c r="G20259">
        <v>18.62</v>
      </c>
      <c r="H20259">
        <v>20.46</v>
      </c>
      <c r="I20259">
        <v>41.127249999999997</v>
      </c>
      <c r="J20259">
        <v>-73.808166670000006</v>
      </c>
      <c r="K20259">
        <v>7.33</v>
      </c>
    </row>
    <row r="20260" spans="1:11" x14ac:dyDescent="0.3">
      <c r="A20260" t="s">
        <v>11</v>
      </c>
      <c r="B20260">
        <v>14</v>
      </c>
      <c r="C20260" t="s">
        <v>15698</v>
      </c>
      <c r="D20260">
        <v>728.8</v>
      </c>
      <c r="E20260">
        <v>72.19</v>
      </c>
      <c r="F20260">
        <v>0.41</v>
      </c>
      <c r="G20260">
        <v>18.600000000000001</v>
      </c>
      <c r="H20260">
        <v>10.55</v>
      </c>
      <c r="I20260">
        <v>41.127233330000003</v>
      </c>
      <c r="J20260">
        <v>-73.808166670000006</v>
      </c>
      <c r="K20260">
        <v>7.32</v>
      </c>
    </row>
    <row r="20261" spans="1:11" x14ac:dyDescent="0.3">
      <c r="A20261" t="s">
        <v>11</v>
      </c>
      <c r="B20261">
        <v>14</v>
      </c>
      <c r="C20261" t="s">
        <v>15699</v>
      </c>
      <c r="D20261">
        <v>730.1</v>
      </c>
      <c r="E20261">
        <v>70.69</v>
      </c>
      <c r="F20261">
        <v>0.41</v>
      </c>
      <c r="G20261">
        <v>18.600000000000001</v>
      </c>
      <c r="H20261">
        <v>19.11</v>
      </c>
      <c r="I20261">
        <v>41.127233330000003</v>
      </c>
      <c r="J20261">
        <v>-73.808166670000006</v>
      </c>
      <c r="K20261">
        <v>7.31</v>
      </c>
    </row>
    <row r="20262" spans="1:11" x14ac:dyDescent="0.3">
      <c r="A20262" t="s">
        <v>11</v>
      </c>
      <c r="B20262">
        <v>14</v>
      </c>
      <c r="C20262" t="s">
        <v>15700</v>
      </c>
      <c r="D20262">
        <v>730.1</v>
      </c>
      <c r="E20262">
        <v>74.010000000000005</v>
      </c>
      <c r="F20262">
        <v>0.41</v>
      </c>
      <c r="G20262">
        <v>18.64</v>
      </c>
      <c r="H20262">
        <v>15.98</v>
      </c>
      <c r="I20262">
        <v>41.127233330000003</v>
      </c>
      <c r="J20262">
        <v>-73.808166670000006</v>
      </c>
      <c r="K20262">
        <v>7.32</v>
      </c>
    </row>
    <row r="20263" spans="1:11" x14ac:dyDescent="0.3">
      <c r="A20263" t="s">
        <v>11</v>
      </c>
      <c r="B20263">
        <v>14</v>
      </c>
      <c r="C20263" t="s">
        <v>15701</v>
      </c>
      <c r="D20263">
        <v>729.2</v>
      </c>
      <c r="E20263">
        <v>72.92</v>
      </c>
      <c r="F20263">
        <v>0.41</v>
      </c>
      <c r="G20263">
        <v>18.64</v>
      </c>
      <c r="H20263">
        <v>19.12</v>
      </c>
      <c r="I20263">
        <v>41.127233330000003</v>
      </c>
      <c r="J20263">
        <v>-73.808166670000006</v>
      </c>
      <c r="K20263">
        <v>7.31</v>
      </c>
    </row>
    <row r="20264" spans="1:11" x14ac:dyDescent="0.3">
      <c r="A20264" t="s">
        <v>11</v>
      </c>
      <c r="B20264">
        <v>14</v>
      </c>
      <c r="C20264" t="s">
        <v>15702</v>
      </c>
      <c r="D20264">
        <v>729</v>
      </c>
      <c r="E20264">
        <v>76.44</v>
      </c>
      <c r="F20264">
        <v>0.41</v>
      </c>
      <c r="G20264">
        <v>18.649999999999999</v>
      </c>
      <c r="H20264">
        <v>19.71</v>
      </c>
      <c r="I20264">
        <v>41.127249999999997</v>
      </c>
      <c r="J20264">
        <v>-73.808166670000006</v>
      </c>
      <c r="K20264">
        <v>7.33</v>
      </c>
    </row>
    <row r="20265" spans="1:11" x14ac:dyDescent="0.3">
      <c r="A20265" t="s">
        <v>11</v>
      </c>
      <c r="B20265">
        <v>14</v>
      </c>
      <c r="C20265" t="s">
        <v>15703</v>
      </c>
      <c r="D20265">
        <v>729.3</v>
      </c>
      <c r="E20265">
        <v>78.2</v>
      </c>
      <c r="F20265">
        <v>0.41</v>
      </c>
      <c r="G20265">
        <v>18.78</v>
      </c>
      <c r="H20265">
        <v>15.54</v>
      </c>
      <c r="I20265">
        <v>41.127233330000003</v>
      </c>
      <c r="J20265">
        <v>-73.808166670000006</v>
      </c>
      <c r="K20265">
        <v>7.34</v>
      </c>
    </row>
    <row r="20266" spans="1:11" x14ac:dyDescent="0.3">
      <c r="A20266" t="s">
        <v>11</v>
      </c>
      <c r="B20266">
        <v>14</v>
      </c>
      <c r="C20266" t="s">
        <v>15704</v>
      </c>
      <c r="D20266">
        <v>730.3</v>
      </c>
      <c r="E20266">
        <v>77.25</v>
      </c>
      <c r="F20266">
        <v>0.41</v>
      </c>
      <c r="G20266">
        <v>18.75</v>
      </c>
      <c r="H20266">
        <v>20.260000000000002</v>
      </c>
      <c r="I20266">
        <v>41.127249999999997</v>
      </c>
      <c r="J20266">
        <v>-73.808166670000006</v>
      </c>
      <c r="K20266">
        <v>7.35</v>
      </c>
    </row>
    <row r="20267" spans="1:11" x14ac:dyDescent="0.3">
      <c r="A20267" t="s">
        <v>11</v>
      </c>
      <c r="B20267">
        <v>14</v>
      </c>
      <c r="C20267" t="s">
        <v>15705</v>
      </c>
      <c r="D20267">
        <v>731.3</v>
      </c>
      <c r="E20267">
        <v>77.930000000000007</v>
      </c>
      <c r="F20267">
        <v>0.41</v>
      </c>
      <c r="G20267">
        <v>18.77</v>
      </c>
      <c r="H20267">
        <v>20.96</v>
      </c>
      <c r="I20267">
        <v>41.127249999999997</v>
      </c>
      <c r="J20267">
        <v>-73.808000000000007</v>
      </c>
      <c r="K20267">
        <v>7.35</v>
      </c>
    </row>
    <row r="20268" spans="1:11" x14ac:dyDescent="0.3">
      <c r="A20268" t="s">
        <v>11</v>
      </c>
      <c r="B20268">
        <v>14</v>
      </c>
      <c r="C20268" t="s">
        <v>15706</v>
      </c>
      <c r="D20268">
        <v>730.2</v>
      </c>
      <c r="E20268">
        <v>76.760000000000005</v>
      </c>
      <c r="F20268">
        <v>0.41</v>
      </c>
      <c r="G20268">
        <v>18.670000000000002</v>
      </c>
      <c r="H20268">
        <v>18.28</v>
      </c>
      <c r="I20268">
        <v>41.127249999999997</v>
      </c>
      <c r="J20268">
        <v>-73.808166670000006</v>
      </c>
      <c r="K20268">
        <v>7.34</v>
      </c>
    </row>
    <row r="20269" spans="1:11" x14ac:dyDescent="0.3">
      <c r="A20269" t="s">
        <v>11</v>
      </c>
      <c r="B20269">
        <v>14</v>
      </c>
      <c r="C20269" t="s">
        <v>15707</v>
      </c>
      <c r="D20269">
        <v>731.8</v>
      </c>
      <c r="E20269">
        <v>71.59</v>
      </c>
      <c r="F20269">
        <v>0.41</v>
      </c>
      <c r="G20269">
        <v>18.63</v>
      </c>
      <c r="H20269">
        <v>16.239999999999998</v>
      </c>
      <c r="I20269">
        <v>41.127266669999997</v>
      </c>
      <c r="J20269">
        <v>-73.808166670000006</v>
      </c>
      <c r="K20269">
        <v>7.32</v>
      </c>
    </row>
    <row r="20270" spans="1:11" x14ac:dyDescent="0.3">
      <c r="A20270" t="s">
        <v>11</v>
      </c>
      <c r="B20270">
        <v>14</v>
      </c>
      <c r="C20270" t="s">
        <v>15708</v>
      </c>
      <c r="D20270">
        <v>729.2</v>
      </c>
      <c r="E20270">
        <v>68.61</v>
      </c>
      <c r="F20270">
        <v>0.41</v>
      </c>
      <c r="G20270">
        <v>18.600000000000001</v>
      </c>
      <c r="H20270">
        <v>19.89</v>
      </c>
      <c r="I20270">
        <v>41.127266669999997</v>
      </c>
      <c r="J20270">
        <v>-73.808166670000006</v>
      </c>
      <c r="K20270">
        <v>7.3</v>
      </c>
    </row>
    <row r="20271" spans="1:11" x14ac:dyDescent="0.3">
      <c r="A20271" t="s">
        <v>11</v>
      </c>
      <c r="B20271">
        <v>14</v>
      </c>
      <c r="C20271" t="s">
        <v>15709</v>
      </c>
      <c r="D20271">
        <v>729.8</v>
      </c>
      <c r="E20271">
        <v>71.099999999999994</v>
      </c>
      <c r="F20271">
        <v>0.41</v>
      </c>
      <c r="G20271">
        <v>18.61</v>
      </c>
      <c r="H20271">
        <v>16.25</v>
      </c>
      <c r="I20271">
        <v>41.127266669999997</v>
      </c>
      <c r="J20271">
        <v>-73.808166670000006</v>
      </c>
      <c r="K20271">
        <v>7.3</v>
      </c>
    </row>
    <row r="20272" spans="1:11" x14ac:dyDescent="0.3">
      <c r="A20272" t="s">
        <v>11</v>
      </c>
      <c r="B20272">
        <v>14</v>
      </c>
      <c r="C20272" t="s">
        <v>15710</v>
      </c>
      <c r="D20272">
        <v>729.7</v>
      </c>
      <c r="E20272">
        <v>72.209999999999994</v>
      </c>
      <c r="F20272">
        <v>0.41</v>
      </c>
      <c r="G20272">
        <v>18.66</v>
      </c>
      <c r="H20272">
        <v>17.12</v>
      </c>
      <c r="I20272">
        <v>41.127249999999997</v>
      </c>
      <c r="J20272">
        <v>-73.808166670000006</v>
      </c>
      <c r="K20272">
        <v>7.3</v>
      </c>
    </row>
    <row r="20273" spans="1:11" x14ac:dyDescent="0.3">
      <c r="A20273" t="s">
        <v>11</v>
      </c>
      <c r="B20273">
        <v>14</v>
      </c>
      <c r="C20273" t="s">
        <v>15711</v>
      </c>
      <c r="D20273">
        <v>731.4</v>
      </c>
      <c r="E20273">
        <v>73.63</v>
      </c>
      <c r="F20273">
        <v>0.41</v>
      </c>
      <c r="G20273">
        <v>18.7</v>
      </c>
      <c r="H20273">
        <v>18.82</v>
      </c>
      <c r="I20273">
        <v>41.127266669999997</v>
      </c>
      <c r="J20273">
        <v>-73.808166670000006</v>
      </c>
      <c r="K20273">
        <v>7.31</v>
      </c>
    </row>
    <row r="20274" spans="1:11" x14ac:dyDescent="0.3">
      <c r="A20274" t="s">
        <v>11</v>
      </c>
      <c r="B20274">
        <v>14</v>
      </c>
      <c r="C20274" t="s">
        <v>15712</v>
      </c>
      <c r="D20274">
        <v>729.6</v>
      </c>
      <c r="E20274">
        <v>74.61</v>
      </c>
      <c r="F20274">
        <v>0.41</v>
      </c>
      <c r="G20274">
        <v>18.7</v>
      </c>
      <c r="H20274">
        <v>18.43</v>
      </c>
      <c r="I20274">
        <v>41.127266669999997</v>
      </c>
      <c r="J20274">
        <v>-73.808166670000006</v>
      </c>
      <c r="K20274">
        <v>7.32</v>
      </c>
    </row>
    <row r="20275" spans="1:11" x14ac:dyDescent="0.3">
      <c r="A20275" t="s">
        <v>11</v>
      </c>
      <c r="B20275">
        <v>14</v>
      </c>
      <c r="C20275" t="s">
        <v>15713</v>
      </c>
      <c r="D20275">
        <v>730</v>
      </c>
      <c r="E20275">
        <v>74.27</v>
      </c>
      <c r="F20275">
        <v>0.41</v>
      </c>
      <c r="G20275">
        <v>18.71</v>
      </c>
      <c r="H20275">
        <v>18.72</v>
      </c>
      <c r="I20275">
        <v>41.127266669999997</v>
      </c>
      <c r="J20275">
        <v>-73.808166670000006</v>
      </c>
      <c r="K20275">
        <v>7.32</v>
      </c>
    </row>
    <row r="20276" spans="1:11" x14ac:dyDescent="0.3">
      <c r="A20276" t="s">
        <v>11</v>
      </c>
      <c r="B20276">
        <v>14</v>
      </c>
      <c r="C20276" t="s">
        <v>15714</v>
      </c>
      <c r="D20276">
        <v>730.1</v>
      </c>
      <c r="E20276">
        <v>71.92</v>
      </c>
      <c r="F20276">
        <v>0.41</v>
      </c>
      <c r="G20276">
        <v>18.73</v>
      </c>
      <c r="H20276">
        <v>17.579999999999998</v>
      </c>
      <c r="I20276">
        <v>41.127249999999997</v>
      </c>
      <c r="J20276">
        <v>-73.808166670000006</v>
      </c>
      <c r="K20276">
        <v>7.32</v>
      </c>
    </row>
    <row r="20277" spans="1:11" x14ac:dyDescent="0.3">
      <c r="A20277" t="s">
        <v>11</v>
      </c>
      <c r="B20277">
        <v>14</v>
      </c>
      <c r="C20277" t="s">
        <v>15715</v>
      </c>
      <c r="D20277">
        <v>730</v>
      </c>
      <c r="E20277">
        <v>73.099999999999994</v>
      </c>
      <c r="F20277">
        <v>0.41</v>
      </c>
      <c r="G20277">
        <v>18.73</v>
      </c>
      <c r="H20277">
        <v>18.93</v>
      </c>
      <c r="I20277">
        <v>41.127249999999997</v>
      </c>
      <c r="J20277">
        <v>-73.808166670000006</v>
      </c>
      <c r="K20277">
        <v>7.33</v>
      </c>
    </row>
    <row r="20278" spans="1:11" x14ac:dyDescent="0.3">
      <c r="A20278" t="s">
        <v>11</v>
      </c>
      <c r="B20278">
        <v>14</v>
      </c>
      <c r="C20278" t="s">
        <v>15716</v>
      </c>
      <c r="D20278">
        <v>730.1</v>
      </c>
      <c r="E20278">
        <v>73.650000000000006</v>
      </c>
      <c r="F20278">
        <v>0.41</v>
      </c>
      <c r="G20278">
        <v>18.690000000000001</v>
      </c>
      <c r="H20278">
        <v>17.32</v>
      </c>
      <c r="I20278">
        <v>41.127249999999997</v>
      </c>
      <c r="J20278">
        <v>-73.808000000000007</v>
      </c>
      <c r="K20278">
        <v>7.32</v>
      </c>
    </row>
    <row r="20279" spans="1:11" x14ac:dyDescent="0.3">
      <c r="A20279" t="s">
        <v>11</v>
      </c>
      <c r="B20279">
        <v>14</v>
      </c>
      <c r="C20279" t="s">
        <v>15717</v>
      </c>
      <c r="D20279">
        <v>730.2</v>
      </c>
      <c r="E20279">
        <v>71.48</v>
      </c>
      <c r="F20279">
        <v>0.41</v>
      </c>
      <c r="G20279">
        <v>18.690000000000001</v>
      </c>
      <c r="H20279">
        <v>17.89</v>
      </c>
      <c r="I20279">
        <v>41.127266669999997</v>
      </c>
      <c r="J20279">
        <v>-73.808000000000007</v>
      </c>
      <c r="K20279">
        <v>7.32</v>
      </c>
    </row>
    <row r="20280" spans="1:11" x14ac:dyDescent="0.3">
      <c r="A20280" t="s">
        <v>11</v>
      </c>
      <c r="B20280">
        <v>14</v>
      </c>
      <c r="C20280" t="s">
        <v>15718</v>
      </c>
      <c r="D20280">
        <v>731.1</v>
      </c>
      <c r="E20280">
        <v>71.150000000000006</v>
      </c>
      <c r="F20280">
        <v>0.41</v>
      </c>
      <c r="G20280">
        <v>18.66</v>
      </c>
      <c r="H20280">
        <v>21.11</v>
      </c>
      <c r="I20280">
        <v>41.127249999999997</v>
      </c>
      <c r="J20280">
        <v>-73.808000000000007</v>
      </c>
      <c r="K20280">
        <v>7.31</v>
      </c>
    </row>
    <row r="20281" spans="1:11" x14ac:dyDescent="0.3">
      <c r="A20281" t="s">
        <v>11</v>
      </c>
      <c r="B20281">
        <v>14</v>
      </c>
      <c r="C20281" t="s">
        <v>15719</v>
      </c>
      <c r="D20281">
        <v>730.2</v>
      </c>
      <c r="E20281">
        <v>69.319999999999993</v>
      </c>
      <c r="F20281">
        <v>0.41</v>
      </c>
      <c r="G20281">
        <v>18.66</v>
      </c>
      <c r="H20281">
        <v>17.59</v>
      </c>
      <c r="I20281">
        <v>41.127249999999997</v>
      </c>
      <c r="J20281">
        <v>-73.808166670000006</v>
      </c>
      <c r="K20281">
        <v>7.3</v>
      </c>
    </row>
    <row r="20282" spans="1:11" x14ac:dyDescent="0.3">
      <c r="A20282" t="s">
        <v>11</v>
      </c>
      <c r="B20282">
        <v>14</v>
      </c>
      <c r="C20282" t="s">
        <v>15720</v>
      </c>
      <c r="D20282">
        <v>729.7</v>
      </c>
      <c r="E20282">
        <v>69.400000000000006</v>
      </c>
      <c r="F20282">
        <v>0.41</v>
      </c>
      <c r="G20282">
        <v>18.670000000000002</v>
      </c>
      <c r="H20282">
        <v>19.329999999999998</v>
      </c>
      <c r="I20282">
        <v>41.127249999999997</v>
      </c>
      <c r="J20282">
        <v>-73.808000000000007</v>
      </c>
      <c r="K20282">
        <v>7.3</v>
      </c>
    </row>
    <row r="20283" spans="1:11" x14ac:dyDescent="0.3">
      <c r="A20283" t="s">
        <v>11</v>
      </c>
      <c r="B20283">
        <v>14</v>
      </c>
      <c r="C20283" t="s">
        <v>15721</v>
      </c>
      <c r="D20283">
        <v>729.7</v>
      </c>
      <c r="E20283">
        <v>69.959999999999994</v>
      </c>
      <c r="F20283">
        <v>0.41</v>
      </c>
      <c r="G20283">
        <v>18.670000000000002</v>
      </c>
      <c r="H20283">
        <v>18.670000000000002</v>
      </c>
      <c r="I20283">
        <v>41.127266669999997</v>
      </c>
      <c r="J20283">
        <v>-73.808166670000006</v>
      </c>
      <c r="K20283">
        <v>7.29</v>
      </c>
    </row>
    <row r="20284" spans="1:11" x14ac:dyDescent="0.3">
      <c r="A20284" t="s">
        <v>11</v>
      </c>
      <c r="B20284">
        <v>14</v>
      </c>
      <c r="C20284" t="s">
        <v>15722</v>
      </c>
      <c r="D20284">
        <v>729.7</v>
      </c>
      <c r="E20284">
        <v>71.17</v>
      </c>
      <c r="F20284">
        <v>0.41</v>
      </c>
      <c r="G20284">
        <v>18.670000000000002</v>
      </c>
      <c r="H20284">
        <v>19.920000000000002</v>
      </c>
      <c r="I20284">
        <v>41.127266669999997</v>
      </c>
      <c r="J20284">
        <v>-73.808166670000006</v>
      </c>
      <c r="K20284">
        <v>7.3</v>
      </c>
    </row>
    <row r="20285" spans="1:11" x14ac:dyDescent="0.3">
      <c r="A20285" t="s">
        <v>11</v>
      </c>
      <c r="B20285">
        <v>14</v>
      </c>
      <c r="C20285" t="s">
        <v>15723</v>
      </c>
      <c r="D20285">
        <v>730</v>
      </c>
      <c r="E20285">
        <v>69.010000000000005</v>
      </c>
      <c r="F20285">
        <v>0.41</v>
      </c>
      <c r="G20285">
        <v>18.66</v>
      </c>
      <c r="H20285">
        <v>19.55</v>
      </c>
      <c r="I20285">
        <v>41.127266669999997</v>
      </c>
      <c r="J20285">
        <v>-73.808166670000006</v>
      </c>
      <c r="K20285">
        <v>7.3</v>
      </c>
    </row>
    <row r="20286" spans="1:11" x14ac:dyDescent="0.3">
      <c r="A20286" t="s">
        <v>11</v>
      </c>
      <c r="B20286">
        <v>14</v>
      </c>
      <c r="C20286" t="s">
        <v>15724</v>
      </c>
      <c r="D20286">
        <v>730</v>
      </c>
      <c r="E20286">
        <v>70.94</v>
      </c>
      <c r="F20286">
        <v>0.41</v>
      </c>
      <c r="G20286">
        <v>18.670000000000002</v>
      </c>
      <c r="H20286">
        <v>18.88</v>
      </c>
      <c r="I20286">
        <v>41.127283329999997</v>
      </c>
      <c r="J20286">
        <v>-73.808166670000006</v>
      </c>
      <c r="K20286">
        <v>7.3</v>
      </c>
    </row>
    <row r="20287" spans="1:11" x14ac:dyDescent="0.3">
      <c r="A20287" t="s">
        <v>11</v>
      </c>
      <c r="B20287">
        <v>14</v>
      </c>
      <c r="C20287" t="s">
        <v>15725</v>
      </c>
      <c r="D20287">
        <v>732.2</v>
      </c>
      <c r="E20287">
        <v>73.98</v>
      </c>
      <c r="F20287">
        <v>0.41</v>
      </c>
      <c r="G20287">
        <v>18.670000000000002</v>
      </c>
      <c r="H20287">
        <v>19.309999999999999</v>
      </c>
      <c r="I20287">
        <v>41.127283329999997</v>
      </c>
      <c r="J20287">
        <v>-73.808166670000006</v>
      </c>
      <c r="K20287">
        <v>7.32</v>
      </c>
    </row>
    <row r="20288" spans="1:11" x14ac:dyDescent="0.3">
      <c r="A20288" t="s">
        <v>11</v>
      </c>
      <c r="B20288">
        <v>14</v>
      </c>
      <c r="C20288" t="s">
        <v>15726</v>
      </c>
      <c r="D20288">
        <v>731.4</v>
      </c>
      <c r="E20288">
        <v>70.319999999999993</v>
      </c>
      <c r="F20288">
        <v>0.41</v>
      </c>
      <c r="G20288">
        <v>18.66</v>
      </c>
      <c r="H20288">
        <v>17.850000000000001</v>
      </c>
      <c r="I20288">
        <v>41.127266669999997</v>
      </c>
      <c r="J20288">
        <v>-73.808166670000006</v>
      </c>
      <c r="K20288">
        <v>7.31</v>
      </c>
    </row>
    <row r="20289" spans="1:11" x14ac:dyDescent="0.3">
      <c r="A20289" t="s">
        <v>11</v>
      </c>
      <c r="B20289">
        <v>14</v>
      </c>
      <c r="C20289" t="s">
        <v>15727</v>
      </c>
      <c r="D20289">
        <v>729.9</v>
      </c>
      <c r="E20289">
        <v>70.459999999999994</v>
      </c>
      <c r="F20289">
        <v>0.41</v>
      </c>
      <c r="G20289">
        <v>18.63</v>
      </c>
      <c r="H20289">
        <v>20.309999999999999</v>
      </c>
      <c r="I20289">
        <v>41.127249999999997</v>
      </c>
      <c r="J20289">
        <v>-73.808166670000006</v>
      </c>
      <c r="K20289">
        <v>7.31</v>
      </c>
    </row>
    <row r="20290" spans="1:11" x14ac:dyDescent="0.3">
      <c r="A20290" t="s">
        <v>11</v>
      </c>
      <c r="B20290">
        <v>14</v>
      </c>
      <c r="C20290" t="s">
        <v>15728</v>
      </c>
      <c r="D20290">
        <v>728.2</v>
      </c>
      <c r="E20290">
        <v>74.010000000000005</v>
      </c>
      <c r="F20290">
        <v>0.41</v>
      </c>
      <c r="G20290">
        <v>18.600000000000001</v>
      </c>
      <c r="H20290">
        <v>19.190000000000001</v>
      </c>
      <c r="I20290">
        <v>41.127249999999997</v>
      </c>
      <c r="J20290">
        <v>-73.808166670000006</v>
      </c>
      <c r="K20290">
        <v>7.32</v>
      </c>
    </row>
    <row r="20291" spans="1:11" x14ac:dyDescent="0.3">
      <c r="A20291" t="s">
        <v>11</v>
      </c>
      <c r="B20291">
        <v>14</v>
      </c>
      <c r="C20291" t="s">
        <v>15729</v>
      </c>
      <c r="D20291">
        <v>729.1</v>
      </c>
      <c r="E20291">
        <v>74.48</v>
      </c>
      <c r="F20291">
        <v>0.41</v>
      </c>
      <c r="G20291">
        <v>18.559999999999999</v>
      </c>
      <c r="H20291">
        <v>25.11</v>
      </c>
      <c r="I20291">
        <v>41.127249999999997</v>
      </c>
      <c r="J20291">
        <v>-73.808166670000006</v>
      </c>
      <c r="K20291">
        <v>7.33</v>
      </c>
    </row>
    <row r="20292" spans="1:11" x14ac:dyDescent="0.3">
      <c r="A20292" t="s">
        <v>11</v>
      </c>
      <c r="B20292">
        <v>14</v>
      </c>
      <c r="C20292" t="s">
        <v>15730</v>
      </c>
      <c r="D20292">
        <v>728.3</v>
      </c>
      <c r="E20292">
        <v>71.069999999999993</v>
      </c>
      <c r="F20292">
        <v>0.41</v>
      </c>
      <c r="G20292">
        <v>18.53</v>
      </c>
      <c r="H20292">
        <v>18.55</v>
      </c>
      <c r="I20292">
        <v>41.127249999999997</v>
      </c>
      <c r="J20292">
        <v>-73.808166670000006</v>
      </c>
      <c r="K20292">
        <v>7.32</v>
      </c>
    </row>
    <row r="20293" spans="1:11" x14ac:dyDescent="0.3">
      <c r="A20293" t="s">
        <v>11</v>
      </c>
      <c r="B20293">
        <v>14</v>
      </c>
      <c r="C20293" t="s">
        <v>15731</v>
      </c>
      <c r="D20293">
        <v>728</v>
      </c>
      <c r="E20293">
        <v>71.67</v>
      </c>
      <c r="F20293">
        <v>0.41</v>
      </c>
      <c r="G20293">
        <v>18.510000000000002</v>
      </c>
      <c r="H20293">
        <v>20.190000000000001</v>
      </c>
      <c r="I20293">
        <v>41.127249999999997</v>
      </c>
      <c r="J20293">
        <v>-73.808166670000006</v>
      </c>
      <c r="K20293">
        <v>7.31</v>
      </c>
    </row>
    <row r="20294" spans="1:11" x14ac:dyDescent="0.3">
      <c r="A20294" t="s">
        <v>11</v>
      </c>
      <c r="B20294">
        <v>14</v>
      </c>
      <c r="C20294" t="s">
        <v>15732</v>
      </c>
      <c r="D20294">
        <v>727.6</v>
      </c>
      <c r="E20294">
        <v>71.540000000000006</v>
      </c>
      <c r="F20294">
        <v>0.41</v>
      </c>
      <c r="G20294">
        <v>18.489999999999998</v>
      </c>
      <c r="H20294">
        <v>20.29</v>
      </c>
      <c r="I20294">
        <v>41.127249999999997</v>
      </c>
      <c r="J20294">
        <v>-73.808166670000006</v>
      </c>
      <c r="K20294">
        <v>7.3</v>
      </c>
    </row>
    <row r="20295" spans="1:11" x14ac:dyDescent="0.3">
      <c r="A20295" t="s">
        <v>11</v>
      </c>
      <c r="B20295">
        <v>14</v>
      </c>
      <c r="C20295" t="s">
        <v>15733</v>
      </c>
      <c r="D20295">
        <v>726.8</v>
      </c>
      <c r="E20295">
        <v>68.790000000000006</v>
      </c>
      <c r="F20295">
        <v>0.41</v>
      </c>
      <c r="G20295">
        <v>18.45</v>
      </c>
      <c r="H20295">
        <v>18.45</v>
      </c>
      <c r="I20295">
        <v>41.127249999999997</v>
      </c>
      <c r="J20295">
        <v>-73.808166670000006</v>
      </c>
      <c r="K20295">
        <v>7.3</v>
      </c>
    </row>
    <row r="20296" spans="1:11" x14ac:dyDescent="0.3">
      <c r="A20296" t="s">
        <v>11</v>
      </c>
      <c r="B20296">
        <v>14</v>
      </c>
      <c r="C20296" t="s">
        <v>15734</v>
      </c>
      <c r="D20296">
        <v>726.6</v>
      </c>
      <c r="E20296">
        <v>66.34</v>
      </c>
      <c r="F20296">
        <v>0.41</v>
      </c>
      <c r="G20296">
        <v>18.420000000000002</v>
      </c>
      <c r="H20296">
        <v>21.6</v>
      </c>
      <c r="I20296">
        <v>41.127249999999997</v>
      </c>
      <c r="J20296">
        <v>-73.808166670000006</v>
      </c>
      <c r="K20296">
        <v>7.29</v>
      </c>
    </row>
    <row r="20297" spans="1:11" x14ac:dyDescent="0.3">
      <c r="A20297" t="s">
        <v>11</v>
      </c>
      <c r="B20297">
        <v>14</v>
      </c>
      <c r="C20297" t="s">
        <v>15735</v>
      </c>
      <c r="D20297">
        <v>726.2</v>
      </c>
      <c r="E20297">
        <v>68.64</v>
      </c>
      <c r="F20297">
        <v>0.41</v>
      </c>
      <c r="G20297">
        <v>18.39</v>
      </c>
      <c r="H20297">
        <v>21.6</v>
      </c>
      <c r="I20297">
        <v>41.127249999999997</v>
      </c>
      <c r="J20297">
        <v>-73.808166670000006</v>
      </c>
      <c r="K20297">
        <v>7.29</v>
      </c>
    </row>
    <row r="20298" spans="1:11" x14ac:dyDescent="0.3">
      <c r="A20298" t="s">
        <v>11</v>
      </c>
      <c r="B20298">
        <v>14</v>
      </c>
      <c r="C20298" t="s">
        <v>15736</v>
      </c>
      <c r="D20298">
        <v>726</v>
      </c>
      <c r="E20298">
        <v>70.099999999999994</v>
      </c>
      <c r="F20298">
        <v>0.41</v>
      </c>
      <c r="G20298">
        <v>18.37</v>
      </c>
      <c r="H20298">
        <v>19.12</v>
      </c>
      <c r="I20298">
        <v>41.127249999999997</v>
      </c>
      <c r="J20298">
        <v>-73.808166670000006</v>
      </c>
      <c r="K20298">
        <v>7.29</v>
      </c>
    </row>
    <row r="20299" spans="1:11" x14ac:dyDescent="0.3">
      <c r="A20299" t="s">
        <v>11</v>
      </c>
      <c r="B20299">
        <v>14</v>
      </c>
      <c r="C20299" t="s">
        <v>15737</v>
      </c>
      <c r="D20299">
        <v>724.1</v>
      </c>
      <c r="E20299">
        <v>65.62</v>
      </c>
      <c r="F20299">
        <v>0.41</v>
      </c>
      <c r="G20299">
        <v>18.34</v>
      </c>
      <c r="H20299">
        <v>18.79</v>
      </c>
      <c r="I20299">
        <v>41.127249999999997</v>
      </c>
      <c r="J20299">
        <v>-73.808166670000006</v>
      </c>
      <c r="K20299">
        <v>7.28</v>
      </c>
    </row>
    <row r="20300" spans="1:11" x14ac:dyDescent="0.3">
      <c r="A20300" t="s">
        <v>11</v>
      </c>
      <c r="B20300">
        <v>14</v>
      </c>
      <c r="C20300" t="s">
        <v>15738</v>
      </c>
      <c r="D20300">
        <v>724.5</v>
      </c>
      <c r="E20300">
        <v>64.760000000000005</v>
      </c>
      <c r="F20300">
        <v>0.41</v>
      </c>
      <c r="G20300">
        <v>18.32</v>
      </c>
      <c r="H20300">
        <v>21.76</v>
      </c>
      <c r="I20300">
        <v>41.127249999999997</v>
      </c>
      <c r="J20300">
        <v>-73.808166670000006</v>
      </c>
      <c r="K20300">
        <v>7.27</v>
      </c>
    </row>
    <row r="20301" spans="1:11" x14ac:dyDescent="0.3">
      <c r="A20301" t="s">
        <v>11</v>
      </c>
      <c r="B20301">
        <v>14</v>
      </c>
      <c r="C20301" t="s">
        <v>15739</v>
      </c>
      <c r="D20301">
        <v>724.2</v>
      </c>
      <c r="E20301">
        <v>62.57</v>
      </c>
      <c r="F20301">
        <v>0.41</v>
      </c>
      <c r="G20301">
        <v>18.29</v>
      </c>
      <c r="H20301">
        <v>22.2</v>
      </c>
      <c r="I20301">
        <v>41.127249999999997</v>
      </c>
      <c r="J20301">
        <v>-73.808166670000006</v>
      </c>
      <c r="K20301">
        <v>7.28</v>
      </c>
    </row>
    <row r="20302" spans="1:11" x14ac:dyDescent="0.3">
      <c r="A20302" t="s">
        <v>11</v>
      </c>
      <c r="B20302">
        <v>14</v>
      </c>
      <c r="C20302" t="s">
        <v>15740</v>
      </c>
      <c r="D20302">
        <v>723</v>
      </c>
      <c r="E20302">
        <v>62.01</v>
      </c>
      <c r="F20302">
        <v>0.41</v>
      </c>
      <c r="G20302">
        <v>18.27</v>
      </c>
      <c r="H20302">
        <v>23.52</v>
      </c>
      <c r="I20302">
        <v>41.127249999999997</v>
      </c>
      <c r="J20302">
        <v>-73.808166670000006</v>
      </c>
      <c r="K20302">
        <v>7.27</v>
      </c>
    </row>
    <row r="20303" spans="1:11" x14ac:dyDescent="0.3">
      <c r="A20303" t="s">
        <v>11</v>
      </c>
      <c r="B20303">
        <v>14</v>
      </c>
      <c r="C20303" t="s">
        <v>15741</v>
      </c>
      <c r="D20303">
        <v>723</v>
      </c>
      <c r="E20303">
        <v>64.13</v>
      </c>
      <c r="F20303">
        <v>0.41</v>
      </c>
      <c r="G20303">
        <v>18.239999999999998</v>
      </c>
      <c r="H20303">
        <v>23.3</v>
      </c>
      <c r="I20303">
        <v>41.127266669999997</v>
      </c>
      <c r="J20303">
        <v>-73.808166670000006</v>
      </c>
      <c r="K20303">
        <v>7.27</v>
      </c>
    </row>
    <row r="20304" spans="1:11" x14ac:dyDescent="0.3">
      <c r="A20304" t="s">
        <v>11</v>
      </c>
      <c r="B20304">
        <v>14</v>
      </c>
      <c r="C20304" t="s">
        <v>15742</v>
      </c>
      <c r="D20304">
        <v>722.2</v>
      </c>
      <c r="E20304">
        <v>61.53</v>
      </c>
      <c r="F20304">
        <v>0.41</v>
      </c>
      <c r="G20304">
        <v>18.21</v>
      </c>
      <c r="H20304">
        <v>21.44</v>
      </c>
      <c r="I20304">
        <v>41.127283329999997</v>
      </c>
      <c r="J20304">
        <v>-73.808166670000006</v>
      </c>
      <c r="K20304">
        <v>7.26</v>
      </c>
    </row>
    <row r="20305" spans="1:11" x14ac:dyDescent="0.3">
      <c r="A20305" t="s">
        <v>11</v>
      </c>
      <c r="B20305">
        <v>14</v>
      </c>
      <c r="C20305" t="s">
        <v>15743</v>
      </c>
      <c r="D20305">
        <v>722</v>
      </c>
      <c r="E20305">
        <v>60.32</v>
      </c>
      <c r="F20305">
        <v>0.41</v>
      </c>
      <c r="G20305">
        <v>18.190000000000001</v>
      </c>
      <c r="H20305">
        <v>19.97</v>
      </c>
      <c r="I20305">
        <v>41.127283329999997</v>
      </c>
      <c r="J20305">
        <v>-73.808166670000006</v>
      </c>
      <c r="K20305">
        <v>7.25</v>
      </c>
    </row>
    <row r="20306" spans="1:11" x14ac:dyDescent="0.3">
      <c r="A20306" t="s">
        <v>11</v>
      </c>
      <c r="B20306">
        <v>14</v>
      </c>
      <c r="C20306" t="s">
        <v>15744</v>
      </c>
      <c r="D20306">
        <v>721.1</v>
      </c>
      <c r="E20306">
        <v>59.45</v>
      </c>
      <c r="F20306">
        <v>0.41</v>
      </c>
      <c r="G20306">
        <v>18.149999999999999</v>
      </c>
      <c r="H20306">
        <v>21.77</v>
      </c>
      <c r="I20306">
        <v>41.127283329999997</v>
      </c>
      <c r="J20306">
        <v>-73.808166670000006</v>
      </c>
      <c r="K20306">
        <v>7.24</v>
      </c>
    </row>
    <row r="20307" spans="1:11" x14ac:dyDescent="0.3">
      <c r="A20307" t="s">
        <v>11</v>
      </c>
      <c r="B20307">
        <v>14</v>
      </c>
      <c r="C20307" t="s">
        <v>15745</v>
      </c>
      <c r="D20307">
        <v>720.8</v>
      </c>
      <c r="E20307">
        <v>58.25</v>
      </c>
      <c r="F20307">
        <v>0.41</v>
      </c>
      <c r="G20307">
        <v>18.14</v>
      </c>
      <c r="H20307">
        <v>24.06</v>
      </c>
      <c r="I20307">
        <v>41.127266669999997</v>
      </c>
      <c r="J20307">
        <v>-73.808166670000006</v>
      </c>
      <c r="K20307">
        <v>7.24</v>
      </c>
    </row>
    <row r="20308" spans="1:11" x14ac:dyDescent="0.3">
      <c r="A20308" t="s">
        <v>11</v>
      </c>
      <c r="B20308">
        <v>14</v>
      </c>
      <c r="C20308" t="s">
        <v>15746</v>
      </c>
      <c r="D20308">
        <v>720.8</v>
      </c>
      <c r="E20308">
        <v>60.46</v>
      </c>
      <c r="F20308">
        <v>0.41</v>
      </c>
      <c r="G20308">
        <v>18.11</v>
      </c>
      <c r="H20308">
        <v>20.239999999999998</v>
      </c>
      <c r="I20308">
        <v>41.127266669999997</v>
      </c>
      <c r="J20308">
        <v>-73.808166670000006</v>
      </c>
      <c r="K20308">
        <v>7.24</v>
      </c>
    </row>
    <row r="20309" spans="1:11" x14ac:dyDescent="0.3">
      <c r="A20309" t="s">
        <v>11</v>
      </c>
      <c r="B20309">
        <v>14</v>
      </c>
      <c r="C20309" t="s">
        <v>15747</v>
      </c>
      <c r="D20309">
        <v>720.8</v>
      </c>
      <c r="E20309">
        <v>61.64</v>
      </c>
      <c r="F20309">
        <v>0.41</v>
      </c>
      <c r="G20309">
        <v>18.09</v>
      </c>
      <c r="H20309">
        <v>21.91</v>
      </c>
      <c r="I20309">
        <v>41.127266669999997</v>
      </c>
      <c r="J20309">
        <v>-73.808166670000006</v>
      </c>
      <c r="K20309">
        <v>7.25</v>
      </c>
    </row>
    <row r="20310" spans="1:11" x14ac:dyDescent="0.3">
      <c r="A20310" t="s">
        <v>11</v>
      </c>
      <c r="B20310">
        <v>14</v>
      </c>
      <c r="C20310" t="s">
        <v>15748</v>
      </c>
      <c r="D20310">
        <v>720.4</v>
      </c>
      <c r="E20310">
        <v>61.86</v>
      </c>
      <c r="F20310">
        <v>0.41</v>
      </c>
      <c r="G20310">
        <v>18.079999999999998</v>
      </c>
      <c r="H20310">
        <v>21.93</v>
      </c>
      <c r="I20310">
        <v>41.127266669999997</v>
      </c>
      <c r="J20310">
        <v>-73.808166670000006</v>
      </c>
      <c r="K20310">
        <v>7.25</v>
      </c>
    </row>
    <row r="20311" spans="1:11" x14ac:dyDescent="0.3">
      <c r="A20311" t="s">
        <v>11</v>
      </c>
      <c r="B20311">
        <v>14</v>
      </c>
      <c r="C20311" t="s">
        <v>15749</v>
      </c>
      <c r="D20311">
        <v>720.2</v>
      </c>
      <c r="E20311">
        <v>60.89</v>
      </c>
      <c r="F20311">
        <v>0.41</v>
      </c>
      <c r="G20311">
        <v>18.059999999999999</v>
      </c>
      <c r="H20311">
        <v>26.06</v>
      </c>
      <c r="I20311">
        <v>41.127249999999997</v>
      </c>
      <c r="J20311">
        <v>-73.808166670000006</v>
      </c>
      <c r="K20311">
        <v>7.25</v>
      </c>
    </row>
    <row r="20312" spans="1:11" x14ac:dyDescent="0.3">
      <c r="A20312" t="s">
        <v>11</v>
      </c>
      <c r="B20312">
        <v>14</v>
      </c>
      <c r="C20312" t="s">
        <v>15750</v>
      </c>
      <c r="D20312">
        <v>719.6</v>
      </c>
      <c r="E20312">
        <v>60.73</v>
      </c>
      <c r="F20312">
        <v>0.41</v>
      </c>
      <c r="G20312">
        <v>18.03</v>
      </c>
      <c r="H20312">
        <v>22.29</v>
      </c>
      <c r="I20312">
        <v>41.127249999999997</v>
      </c>
      <c r="J20312">
        <v>-73.808166670000006</v>
      </c>
      <c r="K20312">
        <v>7.25</v>
      </c>
    </row>
    <row r="20313" spans="1:11" x14ac:dyDescent="0.3">
      <c r="A20313" t="s">
        <v>11</v>
      </c>
      <c r="B20313">
        <v>14</v>
      </c>
      <c r="C20313" t="s">
        <v>15751</v>
      </c>
      <c r="D20313">
        <v>719.3</v>
      </c>
      <c r="E20313">
        <v>61.09</v>
      </c>
      <c r="F20313">
        <v>0.41</v>
      </c>
      <c r="G20313">
        <v>18</v>
      </c>
      <c r="H20313">
        <v>19.57</v>
      </c>
      <c r="I20313">
        <v>41.127249999999997</v>
      </c>
      <c r="J20313">
        <v>-73.808000000000007</v>
      </c>
      <c r="K20313">
        <v>7.24</v>
      </c>
    </row>
    <row r="20314" spans="1:11" x14ac:dyDescent="0.3">
      <c r="A20314" t="s">
        <v>11</v>
      </c>
      <c r="B20314">
        <v>14</v>
      </c>
      <c r="C20314" t="s">
        <v>15752</v>
      </c>
      <c r="D20314">
        <v>719</v>
      </c>
      <c r="E20314">
        <v>60.06</v>
      </c>
      <c r="F20314">
        <v>0.41</v>
      </c>
      <c r="G20314">
        <v>17.98</v>
      </c>
      <c r="H20314">
        <v>21.7</v>
      </c>
      <c r="I20314">
        <v>41.127249999999997</v>
      </c>
      <c r="J20314">
        <v>-73.808000000000007</v>
      </c>
      <c r="K20314">
        <v>7.24</v>
      </c>
    </row>
    <row r="20315" spans="1:11" x14ac:dyDescent="0.3">
      <c r="A20315" t="s">
        <v>11</v>
      </c>
      <c r="B20315">
        <v>14</v>
      </c>
      <c r="C20315" t="s">
        <v>15753</v>
      </c>
      <c r="D20315">
        <v>718.7</v>
      </c>
      <c r="E20315">
        <v>60.16</v>
      </c>
      <c r="F20315">
        <v>0.41</v>
      </c>
      <c r="G20315">
        <v>17.96</v>
      </c>
      <c r="H20315">
        <v>23</v>
      </c>
      <c r="I20315">
        <v>41.127249999999997</v>
      </c>
      <c r="J20315">
        <v>-73.808166670000006</v>
      </c>
      <c r="K20315">
        <v>7.24</v>
      </c>
    </row>
    <row r="20316" spans="1:11" x14ac:dyDescent="0.3">
      <c r="A20316" t="s">
        <v>11</v>
      </c>
      <c r="B20316">
        <v>14</v>
      </c>
      <c r="C20316" t="s">
        <v>15754</v>
      </c>
      <c r="D20316">
        <v>718.1</v>
      </c>
      <c r="E20316">
        <v>60.52</v>
      </c>
      <c r="F20316">
        <v>0.41</v>
      </c>
      <c r="G20316">
        <v>17.93</v>
      </c>
      <c r="H20316">
        <v>22.03</v>
      </c>
      <c r="I20316">
        <v>41.127249999999997</v>
      </c>
      <c r="J20316">
        <v>-73.808166670000006</v>
      </c>
      <c r="K20316">
        <v>7.24</v>
      </c>
    </row>
    <row r="20317" spans="1:11" x14ac:dyDescent="0.3">
      <c r="A20317" t="s">
        <v>11</v>
      </c>
      <c r="B20317">
        <v>14</v>
      </c>
      <c r="C20317" t="s">
        <v>15755</v>
      </c>
      <c r="D20317">
        <v>717.1</v>
      </c>
      <c r="E20317">
        <v>60.16</v>
      </c>
      <c r="F20317">
        <v>0.41</v>
      </c>
      <c r="G20317">
        <v>17.899999999999999</v>
      </c>
      <c r="H20317">
        <v>21.71</v>
      </c>
      <c r="I20317">
        <v>41.127249999999997</v>
      </c>
      <c r="J20317">
        <v>-73.808166670000006</v>
      </c>
      <c r="K20317">
        <v>7.24</v>
      </c>
    </row>
    <row r="20318" spans="1:11" x14ac:dyDescent="0.3">
      <c r="A20318" t="s">
        <v>11</v>
      </c>
      <c r="B20318">
        <v>14</v>
      </c>
      <c r="C20318" t="s">
        <v>15756</v>
      </c>
      <c r="D20318">
        <v>719.2</v>
      </c>
      <c r="E20318">
        <v>61.13</v>
      </c>
      <c r="F20318">
        <v>0.41</v>
      </c>
      <c r="G20318">
        <v>17.87</v>
      </c>
      <c r="H20318">
        <v>21.19</v>
      </c>
      <c r="I20318">
        <v>41.127233330000003</v>
      </c>
      <c r="J20318">
        <v>-73.808166670000006</v>
      </c>
      <c r="K20318">
        <v>7.24</v>
      </c>
    </row>
    <row r="20319" spans="1:11" x14ac:dyDescent="0.3">
      <c r="A20319" t="s">
        <v>11</v>
      </c>
      <c r="B20319">
        <v>14</v>
      </c>
      <c r="C20319" t="s">
        <v>15757</v>
      </c>
      <c r="D20319">
        <v>716.7</v>
      </c>
      <c r="E20319">
        <v>59.82</v>
      </c>
      <c r="F20319">
        <v>0.41</v>
      </c>
      <c r="G20319">
        <v>17.86</v>
      </c>
      <c r="H20319">
        <v>22.4</v>
      </c>
      <c r="I20319">
        <v>41.127216670000003</v>
      </c>
      <c r="J20319">
        <v>-73.808166670000006</v>
      </c>
      <c r="K20319">
        <v>7.24</v>
      </c>
    </row>
    <row r="20320" spans="1:11" x14ac:dyDescent="0.3">
      <c r="A20320" t="s">
        <v>11</v>
      </c>
      <c r="B20320">
        <v>14</v>
      </c>
      <c r="C20320" t="s">
        <v>15758</v>
      </c>
      <c r="D20320">
        <v>716.4</v>
      </c>
      <c r="E20320">
        <v>59.4</v>
      </c>
      <c r="F20320">
        <v>0.41</v>
      </c>
      <c r="G20320">
        <v>17.829999999999998</v>
      </c>
      <c r="H20320">
        <v>24.87</v>
      </c>
      <c r="I20320">
        <v>41.127216670000003</v>
      </c>
      <c r="J20320">
        <v>-73.808166670000006</v>
      </c>
      <c r="K20320">
        <v>7.24</v>
      </c>
    </row>
    <row r="20321" spans="1:11" x14ac:dyDescent="0.3">
      <c r="A20321" t="s">
        <v>11</v>
      </c>
      <c r="B20321">
        <v>14</v>
      </c>
      <c r="C20321" t="s">
        <v>15759</v>
      </c>
      <c r="D20321">
        <v>716.1</v>
      </c>
      <c r="E20321">
        <v>58.61</v>
      </c>
      <c r="F20321">
        <v>0.41</v>
      </c>
      <c r="G20321">
        <v>17.809999999999999</v>
      </c>
      <c r="H20321">
        <v>21.81</v>
      </c>
      <c r="I20321">
        <v>41.127216670000003</v>
      </c>
      <c r="J20321">
        <v>-73.808166670000006</v>
      </c>
      <c r="K20321">
        <v>7.23</v>
      </c>
    </row>
    <row r="20322" spans="1:11" x14ac:dyDescent="0.3">
      <c r="A20322" t="s">
        <v>11</v>
      </c>
      <c r="B20322">
        <v>14</v>
      </c>
      <c r="C20322" t="s">
        <v>15760</v>
      </c>
      <c r="D20322">
        <v>717.1</v>
      </c>
      <c r="E20322">
        <v>58.04</v>
      </c>
      <c r="F20322">
        <v>0.41</v>
      </c>
      <c r="G20322">
        <v>17.79</v>
      </c>
      <c r="H20322">
        <v>27.2</v>
      </c>
      <c r="I20322">
        <v>41.127200000000002</v>
      </c>
      <c r="J20322">
        <v>-73.808166670000006</v>
      </c>
      <c r="K20322">
        <v>7.23</v>
      </c>
    </row>
    <row r="20323" spans="1:11" x14ac:dyDescent="0.3">
      <c r="A20323" t="s">
        <v>11</v>
      </c>
      <c r="B20323">
        <v>14</v>
      </c>
      <c r="C20323" t="s">
        <v>15761</v>
      </c>
      <c r="D20323">
        <v>716.2</v>
      </c>
      <c r="E20323">
        <v>57.82</v>
      </c>
      <c r="F20323">
        <v>0.41</v>
      </c>
      <c r="G20323">
        <v>17.75</v>
      </c>
      <c r="H20323">
        <v>21.03</v>
      </c>
      <c r="I20323">
        <v>41.127216670000003</v>
      </c>
      <c r="J20323">
        <v>-73.808166670000006</v>
      </c>
      <c r="K20323">
        <v>7.23</v>
      </c>
    </row>
    <row r="20324" spans="1:11" x14ac:dyDescent="0.3">
      <c r="A20324" t="s">
        <v>11</v>
      </c>
      <c r="B20324">
        <v>14</v>
      </c>
      <c r="C20324" t="s">
        <v>15762</v>
      </c>
      <c r="D20324">
        <v>715.5</v>
      </c>
      <c r="E20324">
        <v>57.88</v>
      </c>
      <c r="F20324">
        <v>0.41</v>
      </c>
      <c r="G20324">
        <v>17.739999999999998</v>
      </c>
      <c r="H20324">
        <v>20.329999999999998</v>
      </c>
      <c r="I20324">
        <v>41.127216670000003</v>
      </c>
      <c r="J20324">
        <v>-73.808166670000006</v>
      </c>
      <c r="K20324">
        <v>7.22</v>
      </c>
    </row>
    <row r="20325" spans="1:11" x14ac:dyDescent="0.3">
      <c r="A20325" t="s">
        <v>11</v>
      </c>
      <c r="B20325">
        <v>14</v>
      </c>
      <c r="C20325" t="s">
        <v>15763</v>
      </c>
      <c r="D20325">
        <v>716</v>
      </c>
      <c r="E20325">
        <v>57.78</v>
      </c>
      <c r="F20325">
        <v>0.41</v>
      </c>
      <c r="G20325">
        <v>17.72</v>
      </c>
      <c r="H20325">
        <v>22.32</v>
      </c>
      <c r="I20325">
        <v>41.127233330000003</v>
      </c>
      <c r="J20325">
        <v>-73.808166670000006</v>
      </c>
      <c r="K20325">
        <v>7.22</v>
      </c>
    </row>
    <row r="20326" spans="1:11" x14ac:dyDescent="0.3">
      <c r="A20326" t="s">
        <v>11</v>
      </c>
      <c r="B20326">
        <v>14</v>
      </c>
      <c r="C20326" t="s">
        <v>15764</v>
      </c>
      <c r="D20326">
        <v>715.1</v>
      </c>
      <c r="E20326">
        <v>58</v>
      </c>
      <c r="F20326">
        <v>0.41</v>
      </c>
      <c r="G20326">
        <v>17.7</v>
      </c>
      <c r="H20326">
        <v>24.72</v>
      </c>
      <c r="I20326">
        <v>41.127233330000003</v>
      </c>
      <c r="J20326">
        <v>-73.808166670000006</v>
      </c>
      <c r="K20326">
        <v>7.22</v>
      </c>
    </row>
    <row r="20327" spans="1:11" x14ac:dyDescent="0.3">
      <c r="A20327" t="s">
        <v>11</v>
      </c>
      <c r="B20327">
        <v>14</v>
      </c>
      <c r="C20327" t="s">
        <v>15765</v>
      </c>
      <c r="D20327">
        <v>716.2</v>
      </c>
      <c r="E20327">
        <v>57.71</v>
      </c>
      <c r="F20327">
        <v>0.41</v>
      </c>
      <c r="G20327">
        <v>17.7</v>
      </c>
      <c r="H20327">
        <v>12.4</v>
      </c>
      <c r="I20327">
        <v>41.127249999999997</v>
      </c>
      <c r="J20327">
        <v>-73.808166670000006</v>
      </c>
      <c r="K20327">
        <v>7.22</v>
      </c>
    </row>
    <row r="20328" spans="1:11" x14ac:dyDescent="0.3">
      <c r="A20328" t="s">
        <v>11</v>
      </c>
      <c r="B20328">
        <v>14</v>
      </c>
      <c r="C20328" t="s">
        <v>15766</v>
      </c>
      <c r="D20328">
        <v>714.7</v>
      </c>
      <c r="E20328">
        <v>58.71</v>
      </c>
      <c r="F20328">
        <v>0.41</v>
      </c>
      <c r="G20328">
        <v>17.690000000000001</v>
      </c>
      <c r="H20328">
        <v>20</v>
      </c>
      <c r="I20328">
        <v>41.127249999999997</v>
      </c>
      <c r="J20328">
        <v>-73.808166670000006</v>
      </c>
      <c r="K20328">
        <v>7.23</v>
      </c>
    </row>
    <row r="20329" spans="1:11" x14ac:dyDescent="0.3">
      <c r="A20329" t="s">
        <v>11</v>
      </c>
      <c r="B20329">
        <v>14</v>
      </c>
      <c r="C20329" t="s">
        <v>15767</v>
      </c>
      <c r="D20329">
        <v>714.8</v>
      </c>
      <c r="E20329">
        <v>58.97</v>
      </c>
      <c r="F20329">
        <v>0.41</v>
      </c>
      <c r="G20329">
        <v>17.670000000000002</v>
      </c>
      <c r="H20329">
        <v>24.38</v>
      </c>
      <c r="I20329">
        <v>41.127249999999997</v>
      </c>
      <c r="J20329">
        <v>-73.808166670000006</v>
      </c>
      <c r="K20329">
        <v>7.24</v>
      </c>
    </row>
    <row r="20330" spans="1:11" x14ac:dyDescent="0.3">
      <c r="A20330" t="s">
        <v>11</v>
      </c>
      <c r="B20330">
        <v>14</v>
      </c>
      <c r="C20330" t="s">
        <v>15768</v>
      </c>
      <c r="D20330">
        <v>715.1</v>
      </c>
      <c r="E20330">
        <v>59.07</v>
      </c>
      <c r="F20330">
        <v>0.41</v>
      </c>
      <c r="G20330">
        <v>17.670000000000002</v>
      </c>
      <c r="H20330">
        <v>20.95</v>
      </c>
      <c r="I20330">
        <v>41.127233330000003</v>
      </c>
      <c r="J20330">
        <v>-73.808166670000006</v>
      </c>
      <c r="K20330">
        <v>7.24</v>
      </c>
    </row>
    <row r="20331" spans="1:11" x14ac:dyDescent="0.3">
      <c r="A20331" t="s">
        <v>11</v>
      </c>
      <c r="B20331">
        <v>14</v>
      </c>
      <c r="C20331" t="s">
        <v>15769</v>
      </c>
      <c r="D20331">
        <v>715.9</v>
      </c>
      <c r="E20331">
        <v>58.39</v>
      </c>
      <c r="F20331">
        <v>0.41</v>
      </c>
      <c r="G20331">
        <v>17.670000000000002</v>
      </c>
      <c r="H20331">
        <v>20.48</v>
      </c>
      <c r="I20331">
        <v>41.127249999999997</v>
      </c>
      <c r="J20331">
        <v>-73.808166670000006</v>
      </c>
      <c r="K20331">
        <v>7.23</v>
      </c>
    </row>
    <row r="20332" spans="1:11" x14ac:dyDescent="0.3">
      <c r="A20332" t="s">
        <v>11</v>
      </c>
      <c r="B20332">
        <v>14</v>
      </c>
      <c r="C20332" t="s">
        <v>15770</v>
      </c>
      <c r="D20332">
        <v>718.8</v>
      </c>
      <c r="E20332">
        <v>56.96</v>
      </c>
      <c r="F20332">
        <v>0.41</v>
      </c>
      <c r="G20332">
        <v>17.63</v>
      </c>
      <c r="H20332">
        <v>19.940000000000001</v>
      </c>
      <c r="I20332">
        <v>41.127233330000003</v>
      </c>
      <c r="J20332">
        <v>-73.808166670000006</v>
      </c>
      <c r="K20332">
        <v>7.22</v>
      </c>
    </row>
    <row r="20333" spans="1:11" x14ac:dyDescent="0.3">
      <c r="A20333" t="s">
        <v>11</v>
      </c>
      <c r="B20333">
        <v>14</v>
      </c>
      <c r="C20333" t="s">
        <v>15771</v>
      </c>
      <c r="D20333">
        <v>718.8</v>
      </c>
      <c r="E20333">
        <v>56.94</v>
      </c>
      <c r="F20333">
        <v>0.41</v>
      </c>
      <c r="G20333">
        <v>17.649999999999999</v>
      </c>
      <c r="H20333">
        <v>21.56</v>
      </c>
      <c r="I20333">
        <v>41.127249999999997</v>
      </c>
      <c r="J20333">
        <v>-73.808166670000006</v>
      </c>
      <c r="K20333">
        <v>7.21</v>
      </c>
    </row>
    <row r="20334" spans="1:11" x14ac:dyDescent="0.3">
      <c r="A20334" t="s">
        <v>11</v>
      </c>
      <c r="B20334">
        <v>14</v>
      </c>
      <c r="C20334" t="s">
        <v>15772</v>
      </c>
      <c r="D20334">
        <v>719.8</v>
      </c>
      <c r="E20334">
        <v>56.02</v>
      </c>
      <c r="F20334">
        <v>0.41</v>
      </c>
      <c r="G20334">
        <v>17.64</v>
      </c>
      <c r="H20334">
        <v>18.29</v>
      </c>
      <c r="I20334">
        <v>41.127249999999997</v>
      </c>
      <c r="J20334">
        <v>-73.808166670000006</v>
      </c>
      <c r="K20334">
        <v>7.2</v>
      </c>
    </row>
    <row r="20335" spans="1:11" x14ac:dyDescent="0.3">
      <c r="A20335" t="s">
        <v>11</v>
      </c>
      <c r="B20335">
        <v>14</v>
      </c>
      <c r="C20335" t="s">
        <v>15773</v>
      </c>
      <c r="D20335">
        <v>719</v>
      </c>
      <c r="E20335">
        <v>57.07</v>
      </c>
      <c r="F20335">
        <v>0.41</v>
      </c>
      <c r="G20335">
        <v>17.600000000000001</v>
      </c>
      <c r="H20335">
        <v>25.03</v>
      </c>
      <c r="I20335">
        <v>41.127249999999997</v>
      </c>
      <c r="J20335">
        <v>-73.808166670000006</v>
      </c>
      <c r="K20335">
        <v>7.21</v>
      </c>
    </row>
    <row r="20336" spans="1:11" x14ac:dyDescent="0.3">
      <c r="A20336" t="s">
        <v>11</v>
      </c>
      <c r="B20336">
        <v>14</v>
      </c>
      <c r="C20336" t="s">
        <v>15774</v>
      </c>
      <c r="D20336">
        <v>718</v>
      </c>
      <c r="E20336">
        <v>58.51</v>
      </c>
      <c r="F20336">
        <v>0.41</v>
      </c>
      <c r="G20336">
        <v>17.649999999999999</v>
      </c>
      <c r="H20336">
        <v>13.63</v>
      </c>
      <c r="I20336">
        <v>41.127233330000003</v>
      </c>
      <c r="J20336">
        <v>-73.808166670000006</v>
      </c>
      <c r="K20336">
        <v>7.22</v>
      </c>
    </row>
    <row r="20337" spans="1:11" x14ac:dyDescent="0.3">
      <c r="A20337" t="s">
        <v>11</v>
      </c>
      <c r="B20337">
        <v>14</v>
      </c>
      <c r="C20337" t="s">
        <v>15775</v>
      </c>
      <c r="D20337">
        <v>718.6</v>
      </c>
      <c r="E20337">
        <v>57.59</v>
      </c>
      <c r="F20337">
        <v>0.41</v>
      </c>
      <c r="G20337">
        <v>17.61</v>
      </c>
      <c r="H20337">
        <v>16.760000000000002</v>
      </c>
      <c r="I20337">
        <v>41.127233330000003</v>
      </c>
      <c r="J20337">
        <v>-73.808166670000006</v>
      </c>
      <c r="K20337">
        <v>7.22</v>
      </c>
    </row>
    <row r="20338" spans="1:11" x14ac:dyDescent="0.3">
      <c r="A20338" t="s">
        <v>11</v>
      </c>
      <c r="B20338">
        <v>14</v>
      </c>
      <c r="C20338" t="s">
        <v>15776</v>
      </c>
      <c r="D20338">
        <v>718.3</v>
      </c>
      <c r="E20338">
        <v>57.94</v>
      </c>
      <c r="F20338">
        <v>0.41</v>
      </c>
      <c r="G20338">
        <v>17.62</v>
      </c>
      <c r="H20338">
        <v>13.67</v>
      </c>
      <c r="I20338">
        <v>41.127216670000003</v>
      </c>
      <c r="J20338">
        <v>-73.808166670000006</v>
      </c>
      <c r="K20338">
        <v>7.21</v>
      </c>
    </row>
    <row r="20339" spans="1:11" x14ac:dyDescent="0.3">
      <c r="A20339" t="s">
        <v>11</v>
      </c>
      <c r="B20339">
        <v>14</v>
      </c>
      <c r="C20339" t="s">
        <v>15777</v>
      </c>
      <c r="D20339">
        <v>718.8</v>
      </c>
      <c r="E20339">
        <v>58.82</v>
      </c>
      <c r="F20339">
        <v>0.41</v>
      </c>
      <c r="G20339">
        <v>17.64</v>
      </c>
      <c r="H20339">
        <v>20.260000000000002</v>
      </c>
      <c r="I20339">
        <v>41.127233330000003</v>
      </c>
      <c r="J20339">
        <v>-73.808166670000006</v>
      </c>
      <c r="K20339">
        <v>7.22</v>
      </c>
    </row>
    <row r="20340" spans="1:11" x14ac:dyDescent="0.3">
      <c r="A20340" t="s">
        <v>11</v>
      </c>
      <c r="B20340">
        <v>14</v>
      </c>
      <c r="C20340" t="s">
        <v>15778</v>
      </c>
      <c r="D20340">
        <v>719</v>
      </c>
      <c r="E20340">
        <v>60.81</v>
      </c>
      <c r="F20340">
        <v>0.41</v>
      </c>
      <c r="G20340">
        <v>17.66</v>
      </c>
      <c r="H20340">
        <v>25.91</v>
      </c>
      <c r="I20340">
        <v>41.127233330000003</v>
      </c>
      <c r="J20340">
        <v>-73.808166670000006</v>
      </c>
      <c r="K20340">
        <v>7.23</v>
      </c>
    </row>
    <row r="20341" spans="1:11" x14ac:dyDescent="0.3">
      <c r="A20341" t="s">
        <v>11</v>
      </c>
      <c r="B20341">
        <v>14</v>
      </c>
      <c r="C20341" t="s">
        <v>15779</v>
      </c>
      <c r="D20341">
        <v>718.9</v>
      </c>
      <c r="E20341">
        <v>62.14</v>
      </c>
      <c r="F20341">
        <v>0.41</v>
      </c>
      <c r="G20341">
        <v>17.66</v>
      </c>
      <c r="H20341">
        <v>23.48</v>
      </c>
      <c r="I20341">
        <v>41.127233330000003</v>
      </c>
      <c r="J20341">
        <v>-73.808000000000007</v>
      </c>
      <c r="K20341">
        <v>7.24</v>
      </c>
    </row>
    <row r="20342" spans="1:11" x14ac:dyDescent="0.3">
      <c r="A20342" t="s">
        <v>11</v>
      </c>
      <c r="B20342">
        <v>14</v>
      </c>
      <c r="C20342" t="s">
        <v>15780</v>
      </c>
      <c r="D20342">
        <v>719.5</v>
      </c>
      <c r="E20342">
        <v>63.74</v>
      </c>
      <c r="F20342">
        <v>0.41</v>
      </c>
      <c r="G20342">
        <v>17.72</v>
      </c>
      <c r="H20342">
        <v>23.24</v>
      </c>
      <c r="I20342">
        <v>41.127249999999997</v>
      </c>
      <c r="J20342">
        <v>-73.808000000000007</v>
      </c>
      <c r="K20342">
        <v>7.25</v>
      </c>
    </row>
    <row r="20343" spans="1:11" x14ac:dyDescent="0.3">
      <c r="A20343" t="s">
        <v>11</v>
      </c>
      <c r="B20343">
        <v>14</v>
      </c>
      <c r="C20343" t="s">
        <v>15781</v>
      </c>
      <c r="D20343">
        <v>719.3</v>
      </c>
      <c r="E20343">
        <v>63.85</v>
      </c>
      <c r="F20343">
        <v>0.41</v>
      </c>
      <c r="G20343">
        <v>17.73</v>
      </c>
      <c r="H20343">
        <v>11.86</v>
      </c>
      <c r="I20343">
        <v>41.127233330000003</v>
      </c>
      <c r="J20343">
        <v>-73.808000000000007</v>
      </c>
      <c r="K20343">
        <v>7.25</v>
      </c>
    </row>
    <row r="20344" spans="1:11" x14ac:dyDescent="0.3">
      <c r="A20344" t="s">
        <v>11</v>
      </c>
      <c r="B20344">
        <v>14</v>
      </c>
      <c r="C20344" t="s">
        <v>15782</v>
      </c>
      <c r="D20344">
        <v>719.6</v>
      </c>
      <c r="E20344">
        <v>63.68</v>
      </c>
      <c r="F20344">
        <v>0.41</v>
      </c>
      <c r="G20344">
        <v>17.739999999999998</v>
      </c>
      <c r="H20344">
        <v>19.399999999999999</v>
      </c>
      <c r="I20344">
        <v>41.127249999999997</v>
      </c>
      <c r="J20344">
        <v>-73.808000000000007</v>
      </c>
      <c r="K20344">
        <v>7.26</v>
      </c>
    </row>
    <row r="20345" spans="1:11" x14ac:dyDescent="0.3">
      <c r="A20345" t="s">
        <v>11</v>
      </c>
      <c r="B20345">
        <v>14</v>
      </c>
      <c r="C20345" t="s">
        <v>15783</v>
      </c>
      <c r="D20345">
        <v>719.8</v>
      </c>
      <c r="E20345">
        <v>62.19</v>
      </c>
      <c r="F20345">
        <v>0.41</v>
      </c>
      <c r="G20345">
        <v>17.760000000000002</v>
      </c>
      <c r="H20345">
        <v>17.36</v>
      </c>
      <c r="I20345">
        <v>41.127249999999997</v>
      </c>
      <c r="J20345">
        <v>-73.808000000000007</v>
      </c>
      <c r="K20345">
        <v>7.25</v>
      </c>
    </row>
    <row r="20346" spans="1:11" x14ac:dyDescent="0.3">
      <c r="A20346" t="s">
        <v>11</v>
      </c>
      <c r="B20346">
        <v>14</v>
      </c>
      <c r="C20346" t="s">
        <v>15784</v>
      </c>
      <c r="D20346">
        <v>719.7</v>
      </c>
      <c r="E20346">
        <v>65.98</v>
      </c>
      <c r="F20346">
        <v>0.41</v>
      </c>
      <c r="G20346">
        <v>17.739999999999998</v>
      </c>
      <c r="H20346">
        <v>23.98</v>
      </c>
      <c r="I20346">
        <v>41.127249999999997</v>
      </c>
      <c r="J20346">
        <v>-73.808000000000007</v>
      </c>
      <c r="K20346">
        <v>7.26</v>
      </c>
    </row>
    <row r="20347" spans="1:11" x14ac:dyDescent="0.3">
      <c r="A20347" t="s">
        <v>11</v>
      </c>
      <c r="B20347">
        <v>14</v>
      </c>
      <c r="C20347" t="s">
        <v>15785</v>
      </c>
      <c r="D20347">
        <v>720.5</v>
      </c>
      <c r="E20347">
        <v>69.98</v>
      </c>
      <c r="F20347">
        <v>0.41</v>
      </c>
      <c r="G20347">
        <v>17.84</v>
      </c>
      <c r="H20347">
        <v>22.89</v>
      </c>
      <c r="I20347">
        <v>41.127233330000003</v>
      </c>
      <c r="J20347">
        <v>-73.808000000000007</v>
      </c>
      <c r="K20347">
        <v>7.29</v>
      </c>
    </row>
    <row r="20348" spans="1:11" x14ac:dyDescent="0.3">
      <c r="A20348" t="s">
        <v>11</v>
      </c>
      <c r="B20348">
        <v>14</v>
      </c>
      <c r="C20348" t="s">
        <v>15786</v>
      </c>
      <c r="D20348">
        <v>721.7</v>
      </c>
      <c r="E20348">
        <v>69.72</v>
      </c>
      <c r="F20348">
        <v>0.41</v>
      </c>
      <c r="G20348">
        <v>17.899999999999999</v>
      </c>
      <c r="H20348">
        <v>28.29</v>
      </c>
      <c r="I20348">
        <v>41.127233330000003</v>
      </c>
      <c r="J20348">
        <v>-73.808000000000007</v>
      </c>
      <c r="K20348">
        <v>7.29</v>
      </c>
    </row>
    <row r="20349" spans="1:11" x14ac:dyDescent="0.3">
      <c r="A20349" t="s">
        <v>11</v>
      </c>
      <c r="B20349">
        <v>14</v>
      </c>
      <c r="C20349" t="s">
        <v>15787</v>
      </c>
      <c r="D20349">
        <v>721</v>
      </c>
      <c r="E20349">
        <v>70.66</v>
      </c>
      <c r="F20349">
        <v>0.41</v>
      </c>
      <c r="G20349">
        <v>17.87</v>
      </c>
      <c r="H20349">
        <v>25.19</v>
      </c>
      <c r="I20349">
        <v>41.127216670000003</v>
      </c>
      <c r="J20349">
        <v>-73.808000000000007</v>
      </c>
      <c r="K20349">
        <v>7.29</v>
      </c>
    </row>
    <row r="20350" spans="1:11" x14ac:dyDescent="0.3">
      <c r="A20350" t="s">
        <v>11</v>
      </c>
      <c r="B20350">
        <v>14</v>
      </c>
      <c r="C20350" t="s">
        <v>15788</v>
      </c>
      <c r="D20350">
        <v>694.9</v>
      </c>
      <c r="E20350">
        <v>70.66</v>
      </c>
      <c r="F20350">
        <v>0.4</v>
      </c>
      <c r="G20350">
        <v>17.89</v>
      </c>
      <c r="H20350">
        <v>21.76</v>
      </c>
      <c r="I20350">
        <v>41.127216670000003</v>
      </c>
      <c r="J20350">
        <v>-73.808000000000007</v>
      </c>
      <c r="K20350">
        <v>7.3</v>
      </c>
    </row>
    <row r="20351" spans="1:11" x14ac:dyDescent="0.3">
      <c r="A20351" t="s">
        <v>11</v>
      </c>
      <c r="B20351">
        <v>14</v>
      </c>
      <c r="C20351" t="s">
        <v>15789</v>
      </c>
      <c r="D20351">
        <v>699.6</v>
      </c>
      <c r="E20351">
        <v>72.150000000000006</v>
      </c>
      <c r="F20351">
        <v>0.4</v>
      </c>
      <c r="G20351">
        <v>17.95</v>
      </c>
      <c r="H20351">
        <v>20.260000000000002</v>
      </c>
      <c r="I20351">
        <v>41.127216670000003</v>
      </c>
      <c r="J20351">
        <v>-73.808166670000006</v>
      </c>
      <c r="K20351">
        <v>7.31</v>
      </c>
    </row>
    <row r="20352" spans="1:11" x14ac:dyDescent="0.3">
      <c r="A20352" t="s">
        <v>11</v>
      </c>
      <c r="B20352">
        <v>14</v>
      </c>
      <c r="C20352" t="s">
        <v>15790</v>
      </c>
      <c r="D20352">
        <v>721.7</v>
      </c>
      <c r="E20352">
        <v>75.430000000000007</v>
      </c>
      <c r="F20352">
        <v>0.41</v>
      </c>
      <c r="G20352">
        <v>18.010000000000002</v>
      </c>
      <c r="H20352">
        <v>11.95</v>
      </c>
      <c r="I20352">
        <v>41.127233330000003</v>
      </c>
      <c r="J20352">
        <v>-73.808166670000006</v>
      </c>
      <c r="K20352">
        <v>7.33</v>
      </c>
    </row>
    <row r="20353" spans="1:11" x14ac:dyDescent="0.3">
      <c r="A20353" t="s">
        <v>11</v>
      </c>
      <c r="B20353">
        <v>14</v>
      </c>
      <c r="C20353" t="s">
        <v>15791</v>
      </c>
      <c r="D20353">
        <v>722.1</v>
      </c>
      <c r="E20353">
        <v>72.62</v>
      </c>
      <c r="F20353">
        <v>0.41</v>
      </c>
      <c r="G20353">
        <v>17.989999999999998</v>
      </c>
      <c r="H20353">
        <v>16.02</v>
      </c>
      <c r="I20353">
        <v>41.127233330000003</v>
      </c>
      <c r="J20353">
        <v>-73.808166670000006</v>
      </c>
      <c r="K20353">
        <v>7.32</v>
      </c>
    </row>
    <row r="20354" spans="1:11" x14ac:dyDescent="0.3">
      <c r="A20354" t="s">
        <v>11</v>
      </c>
      <c r="B20354">
        <v>14</v>
      </c>
      <c r="C20354" t="s">
        <v>15792</v>
      </c>
      <c r="D20354">
        <v>722.2</v>
      </c>
      <c r="E20354">
        <v>74.400000000000006</v>
      </c>
      <c r="F20354">
        <v>0.41</v>
      </c>
      <c r="G20354">
        <v>17.96</v>
      </c>
      <c r="H20354">
        <v>29.66</v>
      </c>
      <c r="I20354">
        <v>41.127249999999997</v>
      </c>
      <c r="J20354">
        <v>-73.808166670000006</v>
      </c>
      <c r="K20354">
        <v>7.33</v>
      </c>
    </row>
    <row r="20355" spans="1:11" x14ac:dyDescent="0.3">
      <c r="A20355" t="s">
        <v>11</v>
      </c>
      <c r="B20355">
        <v>14</v>
      </c>
      <c r="C20355" t="s">
        <v>15793</v>
      </c>
      <c r="D20355">
        <v>722.4</v>
      </c>
      <c r="E20355">
        <v>74.650000000000006</v>
      </c>
      <c r="F20355">
        <v>0.41</v>
      </c>
      <c r="G20355">
        <v>17.97</v>
      </c>
      <c r="H20355">
        <v>27.58</v>
      </c>
      <c r="I20355">
        <v>41.127233330000003</v>
      </c>
      <c r="J20355">
        <v>-73.808166670000006</v>
      </c>
      <c r="K20355">
        <v>7.33</v>
      </c>
    </row>
    <row r="20356" spans="1:11" x14ac:dyDescent="0.3">
      <c r="A20356" t="s">
        <v>11</v>
      </c>
      <c r="B20356">
        <v>14</v>
      </c>
      <c r="C20356" t="s">
        <v>15794</v>
      </c>
      <c r="D20356">
        <v>724</v>
      </c>
      <c r="E20356">
        <v>78.540000000000006</v>
      </c>
      <c r="F20356">
        <v>0.41</v>
      </c>
      <c r="G20356">
        <v>18.12</v>
      </c>
      <c r="H20356">
        <v>18.25</v>
      </c>
      <c r="I20356">
        <v>41.127233330000003</v>
      </c>
      <c r="J20356">
        <v>-73.808166670000006</v>
      </c>
      <c r="K20356">
        <v>7.34</v>
      </c>
    </row>
    <row r="20357" spans="1:11" x14ac:dyDescent="0.3">
      <c r="A20357" t="s">
        <v>11</v>
      </c>
      <c r="B20357">
        <v>14</v>
      </c>
      <c r="C20357" t="s">
        <v>15795</v>
      </c>
      <c r="D20357">
        <v>722.9</v>
      </c>
      <c r="E20357">
        <v>76.87</v>
      </c>
      <c r="F20357">
        <v>0.41</v>
      </c>
      <c r="G20357">
        <v>18.03</v>
      </c>
      <c r="H20357">
        <v>16.559999999999999</v>
      </c>
      <c r="I20357">
        <v>41.127216670000003</v>
      </c>
      <c r="J20357">
        <v>-73.808166670000006</v>
      </c>
      <c r="K20357">
        <v>7.34</v>
      </c>
    </row>
    <row r="20358" spans="1:11" x14ac:dyDescent="0.3">
      <c r="A20358" t="s">
        <v>11</v>
      </c>
      <c r="B20358">
        <v>14</v>
      </c>
      <c r="C20358" t="s">
        <v>15796</v>
      </c>
      <c r="D20358">
        <v>723.5</v>
      </c>
      <c r="E20358">
        <v>77.22</v>
      </c>
      <c r="F20358">
        <v>0.41</v>
      </c>
      <c r="G20358">
        <v>18.059999999999999</v>
      </c>
      <c r="H20358">
        <v>23.27</v>
      </c>
      <c r="I20358">
        <v>41.127233330000003</v>
      </c>
      <c r="J20358">
        <v>-73.808166670000006</v>
      </c>
      <c r="K20358">
        <v>7.33</v>
      </c>
    </row>
    <row r="20359" spans="1:11" x14ac:dyDescent="0.3">
      <c r="A20359" t="s">
        <v>11</v>
      </c>
      <c r="B20359">
        <v>14</v>
      </c>
      <c r="C20359" t="s">
        <v>15797</v>
      </c>
      <c r="D20359">
        <v>723.6</v>
      </c>
      <c r="E20359">
        <v>79.010000000000005</v>
      </c>
      <c r="F20359">
        <v>0.41</v>
      </c>
      <c r="G20359">
        <v>18.13</v>
      </c>
      <c r="H20359">
        <v>16.52</v>
      </c>
      <c r="I20359">
        <v>41.127233330000003</v>
      </c>
      <c r="J20359">
        <v>-73.808166670000006</v>
      </c>
      <c r="K20359">
        <v>7.35</v>
      </c>
    </row>
    <row r="20360" spans="1:11" x14ac:dyDescent="0.3">
      <c r="A20360" t="s">
        <v>11</v>
      </c>
      <c r="B20360">
        <v>14</v>
      </c>
      <c r="C20360" t="s">
        <v>15798</v>
      </c>
      <c r="D20360">
        <v>723.7</v>
      </c>
      <c r="E20360">
        <v>77.97</v>
      </c>
      <c r="F20360">
        <v>0.41</v>
      </c>
      <c r="G20360">
        <v>18.11</v>
      </c>
      <c r="H20360">
        <v>25.9</v>
      </c>
      <c r="I20360">
        <v>41.127233330000003</v>
      </c>
      <c r="J20360">
        <v>-73.808166670000006</v>
      </c>
      <c r="K20360">
        <v>7.35</v>
      </c>
    </row>
    <row r="20361" spans="1:11" x14ac:dyDescent="0.3">
      <c r="A20361" t="s">
        <v>11</v>
      </c>
      <c r="B20361">
        <v>14</v>
      </c>
      <c r="C20361" t="s">
        <v>15799</v>
      </c>
      <c r="D20361">
        <v>724.5</v>
      </c>
      <c r="E20361">
        <v>77.33</v>
      </c>
      <c r="F20361">
        <v>0.41</v>
      </c>
      <c r="G20361">
        <v>18.149999999999999</v>
      </c>
      <c r="H20361">
        <v>21.23</v>
      </c>
      <c r="I20361">
        <v>41.127233330000003</v>
      </c>
      <c r="J20361">
        <v>-73.808166670000006</v>
      </c>
      <c r="K20361">
        <v>7.35</v>
      </c>
    </row>
    <row r="20362" spans="1:11" x14ac:dyDescent="0.3">
      <c r="A20362" t="s">
        <v>11</v>
      </c>
      <c r="B20362">
        <v>14</v>
      </c>
      <c r="C20362" t="s">
        <v>15800</v>
      </c>
      <c r="D20362">
        <v>725.3</v>
      </c>
      <c r="E20362">
        <v>77.78</v>
      </c>
      <c r="F20362">
        <v>0.41</v>
      </c>
      <c r="G20362">
        <v>18.13</v>
      </c>
      <c r="H20362">
        <v>24.52</v>
      </c>
      <c r="I20362">
        <v>41.127249999999997</v>
      </c>
      <c r="J20362">
        <v>-73.808166670000006</v>
      </c>
      <c r="K20362">
        <v>7.35</v>
      </c>
    </row>
    <row r="20363" spans="1:11" x14ac:dyDescent="0.3">
      <c r="A20363" t="s">
        <v>11</v>
      </c>
      <c r="B20363">
        <v>14</v>
      </c>
      <c r="C20363" t="s">
        <v>15801</v>
      </c>
      <c r="D20363">
        <v>724.1</v>
      </c>
      <c r="E20363">
        <v>75.36</v>
      </c>
      <c r="F20363">
        <v>0.41</v>
      </c>
      <c r="G20363">
        <v>18.079999999999998</v>
      </c>
      <c r="H20363">
        <v>23.01</v>
      </c>
      <c r="I20363">
        <v>41.127249999999997</v>
      </c>
      <c r="J20363">
        <v>-73.808166670000006</v>
      </c>
      <c r="K20363">
        <v>7.33</v>
      </c>
    </row>
    <row r="20364" spans="1:11" x14ac:dyDescent="0.3">
      <c r="A20364" t="s">
        <v>11</v>
      </c>
      <c r="B20364">
        <v>14</v>
      </c>
      <c r="C20364" t="s">
        <v>15802</v>
      </c>
      <c r="D20364">
        <v>724.2</v>
      </c>
      <c r="E20364">
        <v>74.290000000000006</v>
      </c>
      <c r="F20364">
        <v>0.41</v>
      </c>
      <c r="G20364">
        <v>18.07</v>
      </c>
      <c r="H20364">
        <v>21.76</v>
      </c>
      <c r="I20364">
        <v>41.127249999999997</v>
      </c>
      <c r="J20364">
        <v>-73.808166670000006</v>
      </c>
      <c r="K20364">
        <v>7.32</v>
      </c>
    </row>
    <row r="20365" spans="1:11" x14ac:dyDescent="0.3">
      <c r="A20365" t="s">
        <v>11</v>
      </c>
      <c r="B20365">
        <v>14</v>
      </c>
      <c r="C20365" t="s">
        <v>15803</v>
      </c>
      <c r="D20365">
        <v>724.5</v>
      </c>
      <c r="E20365">
        <v>73.12</v>
      </c>
      <c r="F20365">
        <v>0.41</v>
      </c>
      <c r="G20365">
        <v>18.05</v>
      </c>
      <c r="H20365">
        <v>21.74</v>
      </c>
      <c r="I20365">
        <v>41.127249999999997</v>
      </c>
      <c r="J20365">
        <v>-73.808166670000006</v>
      </c>
      <c r="K20365">
        <v>7.31</v>
      </c>
    </row>
    <row r="20366" spans="1:11" x14ac:dyDescent="0.3">
      <c r="A20366" t="s">
        <v>11</v>
      </c>
      <c r="B20366">
        <v>14</v>
      </c>
      <c r="C20366" t="s">
        <v>15804</v>
      </c>
      <c r="D20366">
        <v>724.5</v>
      </c>
      <c r="E20366">
        <v>70.03</v>
      </c>
      <c r="F20366">
        <v>0.41</v>
      </c>
      <c r="G20366">
        <v>18.07</v>
      </c>
      <c r="H20366">
        <v>20.149999999999999</v>
      </c>
      <c r="I20366">
        <v>41.127266669999997</v>
      </c>
      <c r="J20366">
        <v>-73.808166670000006</v>
      </c>
      <c r="K20366">
        <v>7.3</v>
      </c>
    </row>
    <row r="20367" spans="1:11" x14ac:dyDescent="0.3">
      <c r="A20367" t="s">
        <v>11</v>
      </c>
      <c r="B20367">
        <v>14</v>
      </c>
      <c r="C20367" t="s">
        <v>15805</v>
      </c>
      <c r="D20367">
        <v>724.3</v>
      </c>
      <c r="E20367">
        <v>70.31</v>
      </c>
      <c r="F20367">
        <v>0.41</v>
      </c>
      <c r="G20367">
        <v>18.07</v>
      </c>
      <c r="H20367">
        <v>21.66</v>
      </c>
      <c r="I20367">
        <v>41.127249999999997</v>
      </c>
      <c r="J20367">
        <v>-73.808166670000006</v>
      </c>
      <c r="K20367">
        <v>7.29</v>
      </c>
    </row>
    <row r="20368" spans="1:11" x14ac:dyDescent="0.3">
      <c r="A20368" t="s">
        <v>11</v>
      </c>
      <c r="B20368">
        <v>14</v>
      </c>
      <c r="C20368" t="s">
        <v>15806</v>
      </c>
      <c r="D20368">
        <v>724.8</v>
      </c>
      <c r="E20368">
        <v>71.58</v>
      </c>
      <c r="F20368">
        <v>0.41</v>
      </c>
      <c r="G20368">
        <v>18.079999999999998</v>
      </c>
      <c r="H20368">
        <v>22.17</v>
      </c>
      <c r="I20368">
        <v>41.127266669999997</v>
      </c>
      <c r="J20368">
        <v>-73.808166670000006</v>
      </c>
      <c r="K20368">
        <v>7.29</v>
      </c>
    </row>
    <row r="20369" spans="1:11" x14ac:dyDescent="0.3">
      <c r="A20369" t="s">
        <v>11</v>
      </c>
      <c r="B20369">
        <v>14</v>
      </c>
      <c r="C20369" t="s">
        <v>15807</v>
      </c>
      <c r="D20369">
        <v>724.7</v>
      </c>
      <c r="E20369">
        <v>69.599999999999994</v>
      </c>
      <c r="F20369">
        <v>0.41</v>
      </c>
      <c r="G20369">
        <v>18.059999999999999</v>
      </c>
      <c r="H20369">
        <v>25.53</v>
      </c>
      <c r="I20369">
        <v>41.127266669999997</v>
      </c>
      <c r="J20369">
        <v>-73.808166670000006</v>
      </c>
      <c r="K20369">
        <v>7.3</v>
      </c>
    </row>
    <row r="20370" spans="1:11" x14ac:dyDescent="0.3">
      <c r="A20370" t="s">
        <v>11</v>
      </c>
      <c r="B20370">
        <v>14</v>
      </c>
      <c r="C20370" t="s">
        <v>15808</v>
      </c>
      <c r="D20370">
        <v>725.2</v>
      </c>
      <c r="E20370">
        <v>70.290000000000006</v>
      </c>
      <c r="F20370">
        <v>0.41</v>
      </c>
      <c r="G20370">
        <v>18.07</v>
      </c>
      <c r="H20370">
        <v>22.51</v>
      </c>
      <c r="I20370">
        <v>41.127266669999997</v>
      </c>
      <c r="J20370">
        <v>-73.808166670000006</v>
      </c>
      <c r="K20370">
        <v>7.3</v>
      </c>
    </row>
    <row r="20371" spans="1:11" x14ac:dyDescent="0.3">
      <c r="A20371" t="s">
        <v>11</v>
      </c>
      <c r="B20371">
        <v>14</v>
      </c>
      <c r="C20371" t="s">
        <v>15809</v>
      </c>
      <c r="D20371">
        <v>724.3</v>
      </c>
      <c r="E20371">
        <v>68.180000000000007</v>
      </c>
      <c r="F20371">
        <v>0.41</v>
      </c>
      <c r="G20371">
        <v>18.04</v>
      </c>
      <c r="H20371">
        <v>24.55</v>
      </c>
      <c r="I20371">
        <v>41.127249999999997</v>
      </c>
      <c r="J20371">
        <v>-73.808166670000006</v>
      </c>
      <c r="K20371">
        <v>7.29</v>
      </c>
    </row>
    <row r="20372" spans="1:11" x14ac:dyDescent="0.3">
      <c r="A20372" t="s">
        <v>11</v>
      </c>
      <c r="B20372">
        <v>14</v>
      </c>
      <c r="C20372" t="s">
        <v>15810</v>
      </c>
      <c r="D20372">
        <v>724.1</v>
      </c>
      <c r="E20372">
        <v>72.959999999999994</v>
      </c>
      <c r="F20372">
        <v>0.41</v>
      </c>
      <c r="G20372">
        <v>18.05</v>
      </c>
      <c r="H20372">
        <v>26.76</v>
      </c>
      <c r="I20372">
        <v>41.127233330000003</v>
      </c>
      <c r="J20372">
        <v>-73.808166670000006</v>
      </c>
      <c r="K20372">
        <v>7.3</v>
      </c>
    </row>
    <row r="20373" spans="1:11" x14ac:dyDescent="0.3">
      <c r="A20373" t="s">
        <v>11</v>
      </c>
      <c r="B20373">
        <v>14</v>
      </c>
      <c r="C20373" t="s">
        <v>15811</v>
      </c>
      <c r="D20373">
        <v>723.7</v>
      </c>
      <c r="E20373">
        <v>74.790000000000006</v>
      </c>
      <c r="F20373">
        <v>0.41</v>
      </c>
      <c r="G20373">
        <v>18.05</v>
      </c>
      <c r="H20373">
        <v>20.9</v>
      </c>
      <c r="I20373">
        <v>41.127233330000003</v>
      </c>
      <c r="J20373">
        <v>-73.808000000000007</v>
      </c>
      <c r="K20373">
        <v>7.32</v>
      </c>
    </row>
    <row r="20374" spans="1:11" x14ac:dyDescent="0.3">
      <c r="A20374" t="s">
        <v>11</v>
      </c>
      <c r="B20374">
        <v>14</v>
      </c>
      <c r="C20374" t="s">
        <v>15812</v>
      </c>
      <c r="D20374">
        <v>724.8</v>
      </c>
      <c r="E20374">
        <v>75.97</v>
      </c>
      <c r="F20374">
        <v>0.41</v>
      </c>
      <c r="G20374">
        <v>18.13</v>
      </c>
      <c r="H20374">
        <v>21.76</v>
      </c>
      <c r="I20374">
        <v>41.127233330000003</v>
      </c>
      <c r="J20374">
        <v>-73.808000000000007</v>
      </c>
      <c r="K20374">
        <v>7.32</v>
      </c>
    </row>
    <row r="20375" spans="1:11" x14ac:dyDescent="0.3">
      <c r="A20375" t="s">
        <v>11</v>
      </c>
      <c r="B20375">
        <v>14</v>
      </c>
      <c r="C20375" t="s">
        <v>15813</v>
      </c>
      <c r="D20375">
        <v>725.9</v>
      </c>
      <c r="E20375">
        <v>76.680000000000007</v>
      </c>
      <c r="F20375">
        <v>0.41</v>
      </c>
      <c r="G20375">
        <v>18.11</v>
      </c>
      <c r="H20375">
        <v>15.98</v>
      </c>
      <c r="I20375">
        <v>41.127233330000003</v>
      </c>
      <c r="J20375">
        <v>-73.808000000000007</v>
      </c>
      <c r="K20375">
        <v>7.33</v>
      </c>
    </row>
    <row r="20376" spans="1:11" x14ac:dyDescent="0.3">
      <c r="A20376" t="s">
        <v>11</v>
      </c>
      <c r="B20376">
        <v>14</v>
      </c>
      <c r="C20376" t="s">
        <v>15814</v>
      </c>
      <c r="D20376">
        <v>726.8</v>
      </c>
      <c r="E20376">
        <v>75.36</v>
      </c>
      <c r="F20376">
        <v>0.41</v>
      </c>
      <c r="G20376">
        <v>18.09</v>
      </c>
      <c r="H20376">
        <v>19.71</v>
      </c>
      <c r="I20376">
        <v>41.127249999999997</v>
      </c>
      <c r="J20376">
        <v>-73.808000000000007</v>
      </c>
      <c r="K20376">
        <v>7.33</v>
      </c>
    </row>
    <row r="20377" spans="1:11" x14ac:dyDescent="0.3">
      <c r="A20377" t="s">
        <v>11</v>
      </c>
      <c r="B20377">
        <v>14</v>
      </c>
      <c r="C20377" t="s">
        <v>15815</v>
      </c>
      <c r="D20377">
        <v>726</v>
      </c>
      <c r="E20377">
        <v>72.540000000000006</v>
      </c>
      <c r="F20377">
        <v>0.41</v>
      </c>
      <c r="G20377">
        <v>18.079999999999998</v>
      </c>
      <c r="H20377">
        <v>33.479999999999997</v>
      </c>
      <c r="I20377">
        <v>41.127249999999997</v>
      </c>
      <c r="J20377">
        <v>-73.808000000000007</v>
      </c>
      <c r="K20377">
        <v>7.32</v>
      </c>
    </row>
    <row r="20378" spans="1:11" x14ac:dyDescent="0.3">
      <c r="A20378" t="s">
        <v>11</v>
      </c>
      <c r="B20378">
        <v>14</v>
      </c>
      <c r="C20378" t="s">
        <v>15816</v>
      </c>
      <c r="D20378">
        <v>725.7</v>
      </c>
      <c r="E20378">
        <v>72.03</v>
      </c>
      <c r="F20378">
        <v>0.41</v>
      </c>
      <c r="G20378">
        <v>18.07</v>
      </c>
      <c r="H20378">
        <v>20.99</v>
      </c>
      <c r="I20378">
        <v>41.127249999999997</v>
      </c>
      <c r="J20378">
        <v>-73.808000000000007</v>
      </c>
      <c r="K20378">
        <v>7.31</v>
      </c>
    </row>
    <row r="20379" spans="1:11" x14ac:dyDescent="0.3">
      <c r="A20379" t="s">
        <v>11</v>
      </c>
      <c r="B20379">
        <v>14</v>
      </c>
      <c r="C20379" t="s">
        <v>15817</v>
      </c>
      <c r="D20379">
        <v>725.7</v>
      </c>
      <c r="E20379">
        <v>70.040000000000006</v>
      </c>
      <c r="F20379">
        <v>0.41</v>
      </c>
      <c r="G20379">
        <v>18.079999999999998</v>
      </c>
      <c r="H20379">
        <v>27.36</v>
      </c>
      <c r="I20379">
        <v>41.127249999999997</v>
      </c>
      <c r="J20379">
        <v>-73.808166670000006</v>
      </c>
      <c r="K20379">
        <v>7.29</v>
      </c>
    </row>
    <row r="20380" spans="1:11" x14ac:dyDescent="0.3">
      <c r="A20380" t="s">
        <v>11</v>
      </c>
      <c r="B20380">
        <v>14</v>
      </c>
      <c r="C20380" t="s">
        <v>15818</v>
      </c>
      <c r="D20380">
        <v>723.9</v>
      </c>
      <c r="E20380">
        <v>70.62</v>
      </c>
      <c r="F20380">
        <v>0.41</v>
      </c>
      <c r="G20380">
        <v>18.079999999999998</v>
      </c>
      <c r="H20380">
        <v>23.77</v>
      </c>
      <c r="I20380">
        <v>41.127266669999997</v>
      </c>
      <c r="J20380">
        <v>-73.808166670000006</v>
      </c>
      <c r="K20380">
        <v>7.29</v>
      </c>
    </row>
    <row r="20381" spans="1:11" x14ac:dyDescent="0.3">
      <c r="A20381" t="s">
        <v>11</v>
      </c>
      <c r="B20381">
        <v>14</v>
      </c>
      <c r="C20381" t="s">
        <v>15819</v>
      </c>
      <c r="D20381">
        <v>724.4</v>
      </c>
      <c r="E20381">
        <v>73.319999999999993</v>
      </c>
      <c r="F20381">
        <v>0.41</v>
      </c>
      <c r="G20381">
        <v>18.13</v>
      </c>
      <c r="H20381">
        <v>20</v>
      </c>
      <c r="I20381">
        <v>41.127266669999997</v>
      </c>
      <c r="J20381">
        <v>-73.808166670000006</v>
      </c>
      <c r="K20381">
        <v>7.29</v>
      </c>
    </row>
    <row r="20382" spans="1:11" x14ac:dyDescent="0.3">
      <c r="A20382" t="s">
        <v>11</v>
      </c>
      <c r="B20382">
        <v>14</v>
      </c>
      <c r="C20382" t="s">
        <v>15820</v>
      </c>
      <c r="D20382">
        <v>724.7</v>
      </c>
      <c r="E20382">
        <v>71.67</v>
      </c>
      <c r="F20382">
        <v>0.41</v>
      </c>
      <c r="G20382">
        <v>18.12</v>
      </c>
      <c r="H20382">
        <v>18.38</v>
      </c>
      <c r="I20382">
        <v>41.127266669999997</v>
      </c>
      <c r="J20382">
        <v>-73.808166670000006</v>
      </c>
      <c r="K20382">
        <v>7.3</v>
      </c>
    </row>
    <row r="20383" spans="1:11" x14ac:dyDescent="0.3">
      <c r="A20383" t="s">
        <v>11</v>
      </c>
      <c r="B20383">
        <v>14</v>
      </c>
      <c r="C20383" t="s">
        <v>15821</v>
      </c>
      <c r="D20383">
        <v>724.1</v>
      </c>
      <c r="E20383">
        <v>72.739999999999995</v>
      </c>
      <c r="F20383">
        <v>0.41</v>
      </c>
      <c r="G20383">
        <v>18.149999999999999</v>
      </c>
      <c r="H20383">
        <v>27.9</v>
      </c>
      <c r="I20383">
        <v>41.127266669999997</v>
      </c>
      <c r="J20383">
        <v>-73.808166670000006</v>
      </c>
      <c r="K20383">
        <v>7.3</v>
      </c>
    </row>
    <row r="20384" spans="1:11" x14ac:dyDescent="0.3">
      <c r="A20384" t="s">
        <v>11</v>
      </c>
      <c r="B20384">
        <v>14</v>
      </c>
      <c r="C20384" t="s">
        <v>15822</v>
      </c>
      <c r="D20384">
        <v>724.6</v>
      </c>
      <c r="E20384">
        <v>72.75</v>
      </c>
      <c r="F20384">
        <v>0.41</v>
      </c>
      <c r="G20384">
        <v>18.149999999999999</v>
      </c>
      <c r="H20384">
        <v>24.38</v>
      </c>
      <c r="I20384">
        <v>41.127249999999997</v>
      </c>
      <c r="J20384">
        <v>-73.808166670000006</v>
      </c>
      <c r="K20384">
        <v>7.31</v>
      </c>
    </row>
    <row r="20385" spans="1:11" x14ac:dyDescent="0.3">
      <c r="A20385" t="s">
        <v>11</v>
      </c>
      <c r="B20385">
        <v>14</v>
      </c>
      <c r="C20385" t="s">
        <v>15823</v>
      </c>
      <c r="D20385">
        <v>725.4</v>
      </c>
      <c r="E20385">
        <v>74</v>
      </c>
      <c r="F20385">
        <v>0.41</v>
      </c>
      <c r="G20385">
        <v>18.149999999999999</v>
      </c>
      <c r="H20385">
        <v>26.14</v>
      </c>
      <c r="I20385">
        <v>41.127249999999997</v>
      </c>
      <c r="J20385">
        <v>-73.808166670000006</v>
      </c>
      <c r="K20385">
        <v>7.31</v>
      </c>
    </row>
    <row r="20386" spans="1:11" x14ac:dyDescent="0.3">
      <c r="A20386" t="s">
        <v>11</v>
      </c>
      <c r="B20386">
        <v>14</v>
      </c>
      <c r="C20386" t="s">
        <v>15824</v>
      </c>
      <c r="D20386">
        <v>725.3</v>
      </c>
      <c r="E20386">
        <v>73.459999999999994</v>
      </c>
      <c r="F20386">
        <v>0.41</v>
      </c>
      <c r="G20386">
        <v>18.190000000000001</v>
      </c>
      <c r="H20386">
        <v>22.78</v>
      </c>
      <c r="I20386">
        <v>41.127249999999997</v>
      </c>
      <c r="J20386">
        <v>-73.808166670000006</v>
      </c>
      <c r="K20386">
        <v>7.32</v>
      </c>
    </row>
    <row r="20387" spans="1:11" x14ac:dyDescent="0.3">
      <c r="A20387" t="s">
        <v>11</v>
      </c>
      <c r="B20387">
        <v>14</v>
      </c>
      <c r="C20387" t="s">
        <v>15825</v>
      </c>
      <c r="D20387">
        <v>725</v>
      </c>
      <c r="E20387">
        <v>72.77</v>
      </c>
      <c r="F20387">
        <v>0.41</v>
      </c>
      <c r="G20387">
        <v>18.13</v>
      </c>
      <c r="H20387">
        <v>22.52</v>
      </c>
      <c r="I20387">
        <v>41.127233330000003</v>
      </c>
      <c r="J20387">
        <v>-73.808000000000007</v>
      </c>
      <c r="K20387">
        <v>7.32</v>
      </c>
    </row>
    <row r="20388" spans="1:11" x14ac:dyDescent="0.3">
      <c r="A20388" t="s">
        <v>11</v>
      </c>
      <c r="B20388">
        <v>14</v>
      </c>
      <c r="C20388" t="s">
        <v>15826</v>
      </c>
      <c r="D20388">
        <v>725.6</v>
      </c>
      <c r="E20388">
        <v>72.19</v>
      </c>
      <c r="F20388">
        <v>0.41</v>
      </c>
      <c r="G20388">
        <v>18.18</v>
      </c>
      <c r="H20388">
        <v>23.3</v>
      </c>
      <c r="I20388">
        <v>41.127233330000003</v>
      </c>
      <c r="J20388">
        <v>-73.808166670000006</v>
      </c>
      <c r="K20388">
        <v>7.31</v>
      </c>
    </row>
    <row r="20389" spans="1:11" x14ac:dyDescent="0.3">
      <c r="A20389" t="s">
        <v>11</v>
      </c>
      <c r="B20389">
        <v>14</v>
      </c>
      <c r="C20389" t="s">
        <v>15827</v>
      </c>
      <c r="D20389">
        <v>727.1</v>
      </c>
      <c r="E20389">
        <v>73.459999999999994</v>
      </c>
      <c r="F20389">
        <v>0.41</v>
      </c>
      <c r="G20389">
        <v>18.260000000000002</v>
      </c>
      <c r="H20389">
        <v>34.71</v>
      </c>
      <c r="I20389">
        <v>41.127233330000003</v>
      </c>
      <c r="J20389">
        <v>-73.808166670000006</v>
      </c>
      <c r="K20389">
        <v>7.31</v>
      </c>
    </row>
    <row r="20390" spans="1:11" x14ac:dyDescent="0.3">
      <c r="A20390" t="s">
        <v>11</v>
      </c>
      <c r="B20390">
        <v>14</v>
      </c>
      <c r="C20390" t="s">
        <v>15828</v>
      </c>
      <c r="D20390">
        <v>724.2</v>
      </c>
      <c r="E20390">
        <v>68.77</v>
      </c>
      <c r="F20390">
        <v>0.41</v>
      </c>
      <c r="G20390">
        <v>18.13</v>
      </c>
      <c r="H20390">
        <v>18.809999999999999</v>
      </c>
      <c r="I20390">
        <v>41.127233330000003</v>
      </c>
      <c r="J20390">
        <v>-73.808166670000006</v>
      </c>
      <c r="K20390">
        <v>7.31</v>
      </c>
    </row>
    <row r="20391" spans="1:11" x14ac:dyDescent="0.3">
      <c r="A20391" t="s">
        <v>11</v>
      </c>
      <c r="B20391">
        <v>14</v>
      </c>
      <c r="C20391" t="s">
        <v>15829</v>
      </c>
      <c r="D20391">
        <v>724.8</v>
      </c>
      <c r="E20391">
        <v>71.88</v>
      </c>
      <c r="F20391">
        <v>0.41</v>
      </c>
      <c r="G20391">
        <v>18.100000000000001</v>
      </c>
      <c r="H20391">
        <v>25.94</v>
      </c>
      <c r="I20391">
        <v>41.127233330000003</v>
      </c>
      <c r="J20391">
        <v>-73.808166670000006</v>
      </c>
      <c r="K20391">
        <v>7.31</v>
      </c>
    </row>
    <row r="20392" spans="1:11" x14ac:dyDescent="0.3">
      <c r="A20392" t="s">
        <v>11</v>
      </c>
      <c r="B20392">
        <v>14</v>
      </c>
      <c r="C20392" t="s">
        <v>15830</v>
      </c>
      <c r="D20392">
        <v>725.3</v>
      </c>
      <c r="E20392">
        <v>72.27</v>
      </c>
      <c r="F20392">
        <v>0.41</v>
      </c>
      <c r="G20392">
        <v>18.14</v>
      </c>
      <c r="H20392">
        <v>28.22</v>
      </c>
      <c r="I20392">
        <v>41.127233330000003</v>
      </c>
      <c r="J20392">
        <v>-73.808166670000006</v>
      </c>
      <c r="K20392">
        <v>7.31</v>
      </c>
    </row>
    <row r="20393" spans="1:11" x14ac:dyDescent="0.3">
      <c r="A20393" t="s">
        <v>11</v>
      </c>
      <c r="B20393">
        <v>14</v>
      </c>
      <c r="C20393" t="s">
        <v>15831</v>
      </c>
      <c r="D20393">
        <v>724.9</v>
      </c>
      <c r="E20393">
        <v>69.02</v>
      </c>
      <c r="F20393">
        <v>0.41</v>
      </c>
      <c r="G20393">
        <v>18.12</v>
      </c>
      <c r="H20393">
        <v>22.66</v>
      </c>
      <c r="I20393">
        <v>41.127233330000003</v>
      </c>
      <c r="J20393">
        <v>-73.808166670000006</v>
      </c>
      <c r="K20393">
        <v>7.31</v>
      </c>
    </row>
    <row r="20394" spans="1:11" x14ac:dyDescent="0.3">
      <c r="A20394" t="s">
        <v>11</v>
      </c>
      <c r="B20394">
        <v>14</v>
      </c>
      <c r="C20394" t="s">
        <v>15832</v>
      </c>
      <c r="D20394">
        <v>725</v>
      </c>
      <c r="E20394">
        <v>70.41</v>
      </c>
      <c r="F20394">
        <v>0.41</v>
      </c>
      <c r="G20394">
        <v>18.149999999999999</v>
      </c>
      <c r="H20394">
        <v>44.48</v>
      </c>
      <c r="I20394">
        <v>41.127233330000003</v>
      </c>
      <c r="J20394">
        <v>-73.808166670000006</v>
      </c>
      <c r="K20394">
        <v>7.31</v>
      </c>
    </row>
    <row r="20395" spans="1:11" x14ac:dyDescent="0.3">
      <c r="A20395" t="s">
        <v>11</v>
      </c>
      <c r="B20395">
        <v>14</v>
      </c>
      <c r="C20395" t="s">
        <v>15833</v>
      </c>
      <c r="D20395">
        <v>724.7</v>
      </c>
      <c r="E20395">
        <v>70.67</v>
      </c>
      <c r="F20395">
        <v>0.41</v>
      </c>
      <c r="G20395">
        <v>18.14</v>
      </c>
      <c r="H20395">
        <v>24.36</v>
      </c>
      <c r="I20395">
        <v>41.127233330000003</v>
      </c>
      <c r="J20395">
        <v>-73.808166670000006</v>
      </c>
      <c r="K20395">
        <v>7.3</v>
      </c>
    </row>
    <row r="20396" spans="1:11" x14ac:dyDescent="0.3">
      <c r="A20396" t="s">
        <v>11</v>
      </c>
      <c r="B20396">
        <v>14</v>
      </c>
      <c r="C20396" t="s">
        <v>15834</v>
      </c>
      <c r="D20396">
        <v>724.7</v>
      </c>
      <c r="E20396">
        <v>71.59</v>
      </c>
      <c r="F20396">
        <v>0.41</v>
      </c>
      <c r="G20396">
        <v>18.12</v>
      </c>
      <c r="H20396">
        <v>21.77</v>
      </c>
      <c r="I20396">
        <v>41.127216670000003</v>
      </c>
      <c r="J20396">
        <v>-73.808166670000006</v>
      </c>
      <c r="K20396">
        <v>7.31</v>
      </c>
    </row>
    <row r="20397" spans="1:11" x14ac:dyDescent="0.3">
      <c r="A20397" t="s">
        <v>11</v>
      </c>
      <c r="B20397">
        <v>14</v>
      </c>
      <c r="C20397" t="s">
        <v>15835</v>
      </c>
      <c r="D20397">
        <v>724.7</v>
      </c>
      <c r="E20397">
        <v>71.459999999999994</v>
      </c>
      <c r="F20397">
        <v>0.41</v>
      </c>
      <c r="G20397">
        <v>18.2</v>
      </c>
      <c r="H20397">
        <v>28.67</v>
      </c>
      <c r="I20397">
        <v>41.127233330000003</v>
      </c>
      <c r="J20397">
        <v>-73.808166670000006</v>
      </c>
      <c r="K20397">
        <v>7.32</v>
      </c>
    </row>
    <row r="20398" spans="1:11" x14ac:dyDescent="0.3">
      <c r="A20398" t="s">
        <v>11</v>
      </c>
      <c r="B20398">
        <v>14</v>
      </c>
      <c r="C20398" t="s">
        <v>15836</v>
      </c>
      <c r="D20398">
        <v>728.1</v>
      </c>
      <c r="E20398">
        <v>73.44</v>
      </c>
      <c r="F20398">
        <v>0.41</v>
      </c>
      <c r="G20398">
        <v>18.25</v>
      </c>
      <c r="H20398">
        <v>34.08</v>
      </c>
      <c r="I20398">
        <v>41.127233330000003</v>
      </c>
      <c r="J20398">
        <v>-73.808166670000006</v>
      </c>
      <c r="K20398">
        <v>7.33</v>
      </c>
    </row>
    <row r="20399" spans="1:11" x14ac:dyDescent="0.3">
      <c r="A20399" t="s">
        <v>11</v>
      </c>
      <c r="B20399">
        <v>14</v>
      </c>
      <c r="C20399" t="s">
        <v>15837</v>
      </c>
      <c r="D20399">
        <v>718.1</v>
      </c>
      <c r="E20399">
        <v>68.97</v>
      </c>
      <c r="F20399">
        <v>0.41</v>
      </c>
      <c r="G20399">
        <v>18.149999999999999</v>
      </c>
      <c r="H20399">
        <v>23.77</v>
      </c>
      <c r="I20399">
        <v>41.127266669999997</v>
      </c>
      <c r="J20399">
        <v>-73.808166670000006</v>
      </c>
      <c r="K20399">
        <v>7.32</v>
      </c>
    </row>
    <row r="20400" spans="1:11" x14ac:dyDescent="0.3">
      <c r="A20400" t="s">
        <v>11</v>
      </c>
      <c r="B20400">
        <v>14</v>
      </c>
      <c r="C20400" t="s">
        <v>15838</v>
      </c>
      <c r="D20400">
        <v>727.4</v>
      </c>
      <c r="E20400">
        <v>72.66</v>
      </c>
      <c r="F20400">
        <v>0.41</v>
      </c>
      <c r="G20400">
        <v>18.2</v>
      </c>
      <c r="H20400">
        <v>23.79</v>
      </c>
      <c r="I20400">
        <v>41.127266669999997</v>
      </c>
      <c r="J20400">
        <v>-73.808166670000006</v>
      </c>
      <c r="K20400">
        <v>7.34</v>
      </c>
    </row>
    <row r="20401" spans="1:11" x14ac:dyDescent="0.3">
      <c r="A20401" t="s">
        <v>11</v>
      </c>
      <c r="B20401">
        <v>14</v>
      </c>
      <c r="C20401" t="s">
        <v>15839</v>
      </c>
      <c r="D20401">
        <v>724.5</v>
      </c>
      <c r="E20401">
        <v>77.05</v>
      </c>
      <c r="F20401">
        <v>0.41</v>
      </c>
      <c r="G20401">
        <v>18.149999999999999</v>
      </c>
      <c r="H20401">
        <v>24.84</v>
      </c>
      <c r="I20401">
        <v>41.127266669999997</v>
      </c>
      <c r="J20401">
        <v>-73.808166670000006</v>
      </c>
      <c r="K20401">
        <v>7.36</v>
      </c>
    </row>
    <row r="20402" spans="1:11" x14ac:dyDescent="0.3">
      <c r="A20402" t="s">
        <v>11</v>
      </c>
      <c r="B20402">
        <v>14</v>
      </c>
      <c r="C20402" t="s">
        <v>15840</v>
      </c>
      <c r="D20402">
        <v>725.7</v>
      </c>
      <c r="E20402">
        <v>75.42</v>
      </c>
      <c r="F20402">
        <v>0.41</v>
      </c>
      <c r="G20402">
        <v>18.12</v>
      </c>
      <c r="H20402">
        <v>25.11</v>
      </c>
      <c r="I20402">
        <v>41.127266669999997</v>
      </c>
      <c r="J20402">
        <v>-73.808166670000006</v>
      </c>
      <c r="K20402">
        <v>7.36</v>
      </c>
    </row>
    <row r="20403" spans="1:11" x14ac:dyDescent="0.3">
      <c r="A20403" t="s">
        <v>11</v>
      </c>
      <c r="B20403">
        <v>14</v>
      </c>
      <c r="C20403" t="s">
        <v>15841</v>
      </c>
      <c r="D20403">
        <v>725.7</v>
      </c>
      <c r="E20403">
        <v>76.8</v>
      </c>
      <c r="F20403">
        <v>0.41</v>
      </c>
      <c r="G20403">
        <v>18.11</v>
      </c>
      <c r="H20403">
        <v>29.02</v>
      </c>
      <c r="I20403">
        <v>41.127266669999997</v>
      </c>
      <c r="J20403">
        <v>-73.808166670000006</v>
      </c>
      <c r="K20403">
        <v>7.36</v>
      </c>
    </row>
    <row r="20404" spans="1:11" x14ac:dyDescent="0.3">
      <c r="A20404" t="s">
        <v>11</v>
      </c>
      <c r="B20404">
        <v>14</v>
      </c>
      <c r="C20404" t="s">
        <v>15842</v>
      </c>
      <c r="D20404">
        <v>726.6</v>
      </c>
      <c r="E20404">
        <v>76.819999999999993</v>
      </c>
      <c r="F20404">
        <v>0.41</v>
      </c>
      <c r="G20404">
        <v>18.07</v>
      </c>
      <c r="H20404">
        <v>22.17</v>
      </c>
      <c r="I20404">
        <v>41.127266669999997</v>
      </c>
      <c r="J20404">
        <v>-73.808166670000006</v>
      </c>
      <c r="K20404">
        <v>7.36</v>
      </c>
    </row>
    <row r="20405" spans="1:11" x14ac:dyDescent="0.3">
      <c r="A20405" t="s">
        <v>11</v>
      </c>
      <c r="B20405">
        <v>14</v>
      </c>
      <c r="C20405" t="s">
        <v>15843</v>
      </c>
      <c r="D20405">
        <v>724.1</v>
      </c>
      <c r="E20405">
        <v>74.97</v>
      </c>
      <c r="F20405">
        <v>0.41</v>
      </c>
      <c r="G20405">
        <v>18.059999999999999</v>
      </c>
      <c r="H20405">
        <v>20.56</v>
      </c>
      <c r="I20405">
        <v>41.127249999999997</v>
      </c>
      <c r="J20405">
        <v>-73.808166670000006</v>
      </c>
      <c r="K20405">
        <v>7.35</v>
      </c>
    </row>
    <row r="20406" spans="1:11" x14ac:dyDescent="0.3">
      <c r="A20406" t="s">
        <v>11</v>
      </c>
      <c r="B20406">
        <v>14</v>
      </c>
      <c r="C20406" t="s">
        <v>15844</v>
      </c>
      <c r="D20406">
        <v>725.6</v>
      </c>
      <c r="E20406">
        <v>75.489999999999995</v>
      </c>
      <c r="F20406">
        <v>0.41</v>
      </c>
      <c r="G20406">
        <v>18.02</v>
      </c>
      <c r="H20406">
        <v>23.87</v>
      </c>
      <c r="I20406">
        <v>41.127266669999997</v>
      </c>
      <c r="J20406">
        <v>-73.808166670000006</v>
      </c>
      <c r="K20406">
        <v>7.36</v>
      </c>
    </row>
    <row r="20407" spans="1:11" x14ac:dyDescent="0.3">
      <c r="A20407" t="s">
        <v>11</v>
      </c>
      <c r="B20407">
        <v>14</v>
      </c>
      <c r="C20407" t="s">
        <v>15845</v>
      </c>
      <c r="D20407">
        <v>725</v>
      </c>
      <c r="E20407">
        <v>73.05</v>
      </c>
      <c r="F20407">
        <v>0.41</v>
      </c>
      <c r="G20407">
        <v>17.989999999999998</v>
      </c>
      <c r="H20407">
        <v>25.06</v>
      </c>
      <c r="I20407">
        <v>41.127249999999997</v>
      </c>
      <c r="J20407">
        <v>-73.808166670000006</v>
      </c>
      <c r="K20407">
        <v>7.34</v>
      </c>
    </row>
    <row r="20408" spans="1:11" x14ac:dyDescent="0.3">
      <c r="A20408" t="s">
        <v>11</v>
      </c>
      <c r="B20408">
        <v>14</v>
      </c>
      <c r="C20408" t="s">
        <v>15846</v>
      </c>
      <c r="D20408">
        <v>724.1</v>
      </c>
      <c r="E20408">
        <v>66.069999999999993</v>
      </c>
      <c r="F20408">
        <v>0.41</v>
      </c>
      <c r="G20408">
        <v>17.96</v>
      </c>
      <c r="H20408">
        <v>23.89</v>
      </c>
      <c r="I20408">
        <v>41.127249999999997</v>
      </c>
      <c r="J20408">
        <v>-73.808166670000006</v>
      </c>
      <c r="K20408">
        <v>7.32</v>
      </c>
    </row>
    <row r="20409" spans="1:11" x14ac:dyDescent="0.3">
      <c r="A20409" t="s">
        <v>11</v>
      </c>
      <c r="B20409">
        <v>14</v>
      </c>
      <c r="C20409" t="s">
        <v>15847</v>
      </c>
      <c r="D20409">
        <v>724.8</v>
      </c>
      <c r="E20409">
        <v>67.989999999999995</v>
      </c>
      <c r="F20409">
        <v>0.41</v>
      </c>
      <c r="G20409">
        <v>17.920000000000002</v>
      </c>
      <c r="H20409">
        <v>19.87</v>
      </c>
      <c r="I20409">
        <v>41.127249999999997</v>
      </c>
      <c r="J20409">
        <v>-73.808000000000007</v>
      </c>
      <c r="K20409">
        <v>7.3</v>
      </c>
    </row>
    <row r="20410" spans="1:11" x14ac:dyDescent="0.3">
      <c r="A20410" t="s">
        <v>11</v>
      </c>
      <c r="B20410">
        <v>14</v>
      </c>
      <c r="C20410" t="s">
        <v>15848</v>
      </c>
      <c r="D20410">
        <v>721.4</v>
      </c>
      <c r="E20410">
        <v>70.39</v>
      </c>
      <c r="F20410">
        <v>0.41</v>
      </c>
      <c r="G20410">
        <v>17.89</v>
      </c>
      <c r="H20410">
        <v>27.14</v>
      </c>
      <c r="I20410">
        <v>41.127249999999997</v>
      </c>
      <c r="J20410">
        <v>-73.808000000000007</v>
      </c>
      <c r="K20410">
        <v>7.31</v>
      </c>
    </row>
    <row r="20411" spans="1:11" x14ac:dyDescent="0.3">
      <c r="A20411" t="s">
        <v>11</v>
      </c>
      <c r="B20411">
        <v>14</v>
      </c>
      <c r="C20411" t="s">
        <v>15849</v>
      </c>
      <c r="D20411">
        <v>723.7</v>
      </c>
      <c r="E20411">
        <v>69.31</v>
      </c>
      <c r="F20411">
        <v>0.41</v>
      </c>
      <c r="G20411">
        <v>17.87</v>
      </c>
      <c r="H20411">
        <v>25.26</v>
      </c>
      <c r="I20411">
        <v>41.127249999999997</v>
      </c>
      <c r="J20411">
        <v>-73.808166670000006</v>
      </c>
      <c r="K20411">
        <v>7.31</v>
      </c>
    </row>
    <row r="20412" spans="1:11" x14ac:dyDescent="0.3">
      <c r="A20412" t="s">
        <v>11</v>
      </c>
      <c r="B20412">
        <v>14</v>
      </c>
      <c r="C20412" t="s">
        <v>15850</v>
      </c>
      <c r="D20412">
        <v>720.7</v>
      </c>
      <c r="E20412">
        <v>67.86</v>
      </c>
      <c r="F20412">
        <v>0.41</v>
      </c>
      <c r="G20412">
        <v>17.84</v>
      </c>
      <c r="H20412">
        <v>30.71</v>
      </c>
      <c r="I20412">
        <v>41.127266669999997</v>
      </c>
      <c r="J20412">
        <v>-73.808166670000006</v>
      </c>
      <c r="K20412">
        <v>7.3</v>
      </c>
    </row>
    <row r="20413" spans="1:11" x14ac:dyDescent="0.3">
      <c r="A20413" t="s">
        <v>11</v>
      </c>
      <c r="B20413">
        <v>14</v>
      </c>
      <c r="C20413" t="s">
        <v>15851</v>
      </c>
      <c r="D20413">
        <v>720.4</v>
      </c>
      <c r="E20413">
        <v>66.55</v>
      </c>
      <c r="F20413">
        <v>0.41</v>
      </c>
      <c r="G20413">
        <v>17.809999999999999</v>
      </c>
      <c r="H20413">
        <v>22.05</v>
      </c>
      <c r="I20413">
        <v>41.127249999999997</v>
      </c>
      <c r="J20413">
        <v>-73.808000000000007</v>
      </c>
      <c r="K20413">
        <v>7.3</v>
      </c>
    </row>
    <row r="20414" spans="1:11" x14ac:dyDescent="0.3">
      <c r="A20414" t="s">
        <v>11</v>
      </c>
      <c r="B20414">
        <v>14</v>
      </c>
      <c r="C20414" t="s">
        <v>15852</v>
      </c>
      <c r="D20414">
        <v>721.2</v>
      </c>
      <c r="E20414">
        <v>66.33</v>
      </c>
      <c r="F20414">
        <v>0.41</v>
      </c>
      <c r="G20414">
        <v>17.78</v>
      </c>
      <c r="H20414">
        <v>23.53</v>
      </c>
      <c r="I20414">
        <v>41.127233330000003</v>
      </c>
      <c r="J20414">
        <v>-73.808166670000006</v>
      </c>
      <c r="K20414">
        <v>7.29</v>
      </c>
    </row>
    <row r="20415" spans="1:11" x14ac:dyDescent="0.3">
      <c r="A20415" t="s">
        <v>11</v>
      </c>
      <c r="B20415">
        <v>14</v>
      </c>
      <c r="C20415" t="s">
        <v>15853</v>
      </c>
      <c r="D20415">
        <v>720.7</v>
      </c>
      <c r="E20415">
        <v>65.849999999999994</v>
      </c>
      <c r="F20415">
        <v>0.41</v>
      </c>
      <c r="G20415">
        <v>17.75</v>
      </c>
      <c r="H20415">
        <v>25.62</v>
      </c>
      <c r="I20415">
        <v>41.127216670000003</v>
      </c>
      <c r="J20415">
        <v>-73.808166670000006</v>
      </c>
      <c r="K20415">
        <v>7.28</v>
      </c>
    </row>
    <row r="20416" spans="1:11" x14ac:dyDescent="0.3">
      <c r="A20416" t="s">
        <v>11</v>
      </c>
      <c r="B20416">
        <v>14</v>
      </c>
      <c r="C20416" t="s">
        <v>15854</v>
      </c>
      <c r="D20416">
        <v>720.2</v>
      </c>
      <c r="E20416">
        <v>65.45</v>
      </c>
      <c r="F20416">
        <v>0.41</v>
      </c>
      <c r="G20416">
        <v>17.72</v>
      </c>
      <c r="H20416">
        <v>33.729999999999997</v>
      </c>
      <c r="I20416">
        <v>41.127216670000003</v>
      </c>
      <c r="J20416">
        <v>-73.808166670000006</v>
      </c>
      <c r="K20416">
        <v>7.28</v>
      </c>
    </row>
    <row r="20417" spans="1:11" x14ac:dyDescent="0.3">
      <c r="A20417" t="s">
        <v>11</v>
      </c>
      <c r="B20417">
        <v>14</v>
      </c>
      <c r="C20417" t="s">
        <v>15855</v>
      </c>
      <c r="D20417">
        <v>719.9</v>
      </c>
      <c r="E20417">
        <v>63.64</v>
      </c>
      <c r="F20417">
        <v>0.41</v>
      </c>
      <c r="G20417">
        <v>17.7</v>
      </c>
      <c r="H20417">
        <v>30.3</v>
      </c>
      <c r="I20417">
        <v>41.127200000000002</v>
      </c>
      <c r="J20417">
        <v>-73.808166670000006</v>
      </c>
      <c r="K20417">
        <v>7.27</v>
      </c>
    </row>
    <row r="20418" spans="1:11" x14ac:dyDescent="0.3">
      <c r="A20418" t="s">
        <v>11</v>
      </c>
      <c r="B20418">
        <v>14</v>
      </c>
      <c r="C20418" t="s">
        <v>15856</v>
      </c>
      <c r="D20418">
        <v>719.4</v>
      </c>
      <c r="E20418">
        <v>64.33</v>
      </c>
      <c r="F20418">
        <v>0.41</v>
      </c>
      <c r="G20418">
        <v>17.670000000000002</v>
      </c>
      <c r="H20418">
        <v>34.78</v>
      </c>
      <c r="I20418">
        <v>41.127200000000002</v>
      </c>
      <c r="J20418">
        <v>-73.808166670000006</v>
      </c>
      <c r="K20418">
        <v>7.27</v>
      </c>
    </row>
    <row r="20419" spans="1:11" x14ac:dyDescent="0.3">
      <c r="A20419" t="s">
        <v>11</v>
      </c>
      <c r="B20419">
        <v>14</v>
      </c>
      <c r="C20419" t="s">
        <v>15857</v>
      </c>
      <c r="D20419">
        <v>719</v>
      </c>
      <c r="E20419">
        <v>61.54</v>
      </c>
      <c r="F20419">
        <v>0.41</v>
      </c>
      <c r="G20419">
        <v>17.649999999999999</v>
      </c>
      <c r="H20419">
        <v>23.68</v>
      </c>
      <c r="I20419">
        <v>41.127216670000003</v>
      </c>
      <c r="J20419">
        <v>-73.808166670000006</v>
      </c>
      <c r="K20419">
        <v>7.27</v>
      </c>
    </row>
    <row r="20420" spans="1:11" x14ac:dyDescent="0.3">
      <c r="A20420" t="s">
        <v>11</v>
      </c>
      <c r="B20420">
        <v>14</v>
      </c>
      <c r="C20420" t="s">
        <v>15858</v>
      </c>
      <c r="D20420">
        <v>718.8</v>
      </c>
      <c r="E20420">
        <v>61.85</v>
      </c>
      <c r="F20420">
        <v>0.41</v>
      </c>
      <c r="G20420">
        <v>17.62</v>
      </c>
      <c r="H20420">
        <v>32.5</v>
      </c>
      <c r="I20420">
        <v>41.127216670000003</v>
      </c>
      <c r="J20420">
        <v>-73.808166670000006</v>
      </c>
      <c r="K20420">
        <v>7.26</v>
      </c>
    </row>
    <row r="20421" spans="1:11" x14ac:dyDescent="0.3">
      <c r="A20421" t="s">
        <v>11</v>
      </c>
      <c r="B20421">
        <v>14</v>
      </c>
      <c r="C20421" t="s">
        <v>15859</v>
      </c>
      <c r="D20421">
        <v>718.9</v>
      </c>
      <c r="E20421">
        <v>56.91</v>
      </c>
      <c r="F20421">
        <v>0.41</v>
      </c>
      <c r="G20421">
        <v>17.61</v>
      </c>
      <c r="H20421">
        <v>22.89</v>
      </c>
      <c r="I20421">
        <v>41.127216670000003</v>
      </c>
      <c r="J20421">
        <v>-73.808166670000006</v>
      </c>
      <c r="K20421">
        <v>7.24</v>
      </c>
    </row>
    <row r="20422" spans="1:11" x14ac:dyDescent="0.3">
      <c r="A20422" t="s">
        <v>11</v>
      </c>
      <c r="B20422">
        <v>14</v>
      </c>
      <c r="C20422" t="s">
        <v>15860</v>
      </c>
      <c r="D20422">
        <v>718.3</v>
      </c>
      <c r="E20422">
        <v>55.93</v>
      </c>
      <c r="F20422">
        <v>0.41</v>
      </c>
      <c r="G20422">
        <v>17.59</v>
      </c>
      <c r="H20422">
        <v>26.53</v>
      </c>
      <c r="I20422">
        <v>41.127216670000003</v>
      </c>
      <c r="J20422">
        <v>-73.808166670000006</v>
      </c>
      <c r="K20422">
        <v>7.22</v>
      </c>
    </row>
    <row r="20423" spans="1:11" x14ac:dyDescent="0.3">
      <c r="A20423" t="s">
        <v>11</v>
      </c>
      <c r="B20423">
        <v>14</v>
      </c>
      <c r="C20423" t="s">
        <v>15861</v>
      </c>
      <c r="D20423">
        <v>718.6</v>
      </c>
      <c r="E20423">
        <v>55.47</v>
      </c>
      <c r="F20423">
        <v>0.41</v>
      </c>
      <c r="G20423">
        <v>17.59</v>
      </c>
      <c r="H20423">
        <v>25.55</v>
      </c>
      <c r="I20423">
        <v>41.127233330000003</v>
      </c>
      <c r="J20423">
        <v>-73.808166670000006</v>
      </c>
      <c r="K20423">
        <v>7.21</v>
      </c>
    </row>
    <row r="20424" spans="1:11" x14ac:dyDescent="0.3">
      <c r="A20424" t="s">
        <v>11</v>
      </c>
      <c r="B20424">
        <v>14</v>
      </c>
      <c r="C20424" t="s">
        <v>15862</v>
      </c>
      <c r="D20424">
        <v>719.3</v>
      </c>
      <c r="E20424">
        <v>56.63</v>
      </c>
      <c r="F20424">
        <v>0.41</v>
      </c>
      <c r="G20424">
        <v>17.579999999999998</v>
      </c>
      <c r="H20424">
        <v>33.869999999999997</v>
      </c>
      <c r="I20424">
        <v>41.127233330000003</v>
      </c>
      <c r="J20424">
        <v>-73.808166670000006</v>
      </c>
      <c r="K20424">
        <v>7.22</v>
      </c>
    </row>
    <row r="20425" spans="1:11" x14ac:dyDescent="0.3">
      <c r="A20425" t="s">
        <v>11</v>
      </c>
      <c r="B20425">
        <v>14</v>
      </c>
      <c r="C20425" t="s">
        <v>15863</v>
      </c>
      <c r="D20425">
        <v>717.9</v>
      </c>
      <c r="E20425">
        <v>57.78</v>
      </c>
      <c r="F20425">
        <v>0.41</v>
      </c>
      <c r="G20425">
        <v>17.600000000000001</v>
      </c>
      <c r="H20425">
        <v>28.36</v>
      </c>
      <c r="I20425">
        <v>41.127233330000003</v>
      </c>
      <c r="J20425">
        <v>-73.808166670000006</v>
      </c>
      <c r="K20425">
        <v>7.22</v>
      </c>
    </row>
    <row r="20426" spans="1:11" x14ac:dyDescent="0.3">
      <c r="A20426" t="s">
        <v>11</v>
      </c>
      <c r="B20426">
        <v>14</v>
      </c>
      <c r="C20426" t="s">
        <v>15864</v>
      </c>
      <c r="D20426">
        <v>718.8</v>
      </c>
      <c r="E20426">
        <v>59.6</v>
      </c>
      <c r="F20426">
        <v>0.41</v>
      </c>
      <c r="G20426">
        <v>17.63</v>
      </c>
      <c r="H20426">
        <v>27.67</v>
      </c>
      <c r="I20426">
        <v>41.127233330000003</v>
      </c>
      <c r="J20426">
        <v>-73.808166670000006</v>
      </c>
      <c r="K20426">
        <v>7.24</v>
      </c>
    </row>
    <row r="20427" spans="1:11" x14ac:dyDescent="0.3">
      <c r="A20427" t="s">
        <v>11</v>
      </c>
      <c r="B20427">
        <v>14</v>
      </c>
      <c r="C20427" t="s">
        <v>15865</v>
      </c>
      <c r="D20427">
        <v>719.4</v>
      </c>
      <c r="E20427">
        <v>61.51</v>
      </c>
      <c r="F20427">
        <v>0.41</v>
      </c>
      <c r="G20427">
        <v>17.649999999999999</v>
      </c>
      <c r="H20427">
        <v>37</v>
      </c>
      <c r="I20427">
        <v>41.127233330000003</v>
      </c>
      <c r="J20427">
        <v>-73.808166670000006</v>
      </c>
      <c r="K20427">
        <v>7.25</v>
      </c>
    </row>
    <row r="20428" spans="1:11" x14ac:dyDescent="0.3">
      <c r="A20428" t="s">
        <v>11</v>
      </c>
      <c r="B20428">
        <v>14</v>
      </c>
      <c r="C20428" t="s">
        <v>15866</v>
      </c>
      <c r="D20428">
        <v>719.8</v>
      </c>
      <c r="E20428">
        <v>64.06</v>
      </c>
      <c r="F20428">
        <v>0.41</v>
      </c>
      <c r="G20428">
        <v>17.64</v>
      </c>
      <c r="H20428">
        <v>18.940000000000001</v>
      </c>
      <c r="I20428">
        <v>41.127233330000003</v>
      </c>
      <c r="J20428">
        <v>-73.808166670000006</v>
      </c>
      <c r="K20428">
        <v>7.27</v>
      </c>
    </row>
    <row r="20429" spans="1:11" x14ac:dyDescent="0.3">
      <c r="A20429" t="s">
        <v>11</v>
      </c>
      <c r="B20429">
        <v>14</v>
      </c>
      <c r="C20429" t="s">
        <v>15867</v>
      </c>
      <c r="D20429">
        <v>720.8</v>
      </c>
      <c r="E20429">
        <v>64.55</v>
      </c>
      <c r="F20429">
        <v>0.41</v>
      </c>
      <c r="G20429">
        <v>17.71</v>
      </c>
      <c r="H20429">
        <v>23.08</v>
      </c>
      <c r="I20429">
        <v>41.127233330000003</v>
      </c>
      <c r="J20429">
        <v>-73.808166670000006</v>
      </c>
      <c r="K20429">
        <v>7.28</v>
      </c>
    </row>
    <row r="20430" spans="1:11" x14ac:dyDescent="0.3">
      <c r="A20430" t="s">
        <v>11</v>
      </c>
      <c r="B20430">
        <v>14</v>
      </c>
      <c r="C20430" t="s">
        <v>15868</v>
      </c>
      <c r="D20430">
        <v>722.9</v>
      </c>
      <c r="E20430">
        <v>66.040000000000006</v>
      </c>
      <c r="F20430">
        <v>0.41</v>
      </c>
      <c r="G20430">
        <v>17.8</v>
      </c>
      <c r="H20430">
        <v>33.03</v>
      </c>
      <c r="I20430">
        <v>41.127233330000003</v>
      </c>
      <c r="J20430">
        <v>-73.808166670000006</v>
      </c>
      <c r="K20430">
        <v>7.29</v>
      </c>
    </row>
    <row r="20431" spans="1:11" x14ac:dyDescent="0.3">
      <c r="A20431" t="s">
        <v>11</v>
      </c>
      <c r="B20431">
        <v>14</v>
      </c>
      <c r="C20431" t="s">
        <v>15869</v>
      </c>
      <c r="D20431">
        <v>723.7</v>
      </c>
      <c r="E20431">
        <v>66.72</v>
      </c>
      <c r="F20431">
        <v>0.41</v>
      </c>
      <c r="G20431">
        <v>17.829999999999998</v>
      </c>
      <c r="H20431">
        <v>28.49</v>
      </c>
      <c r="I20431">
        <v>41.127233330000003</v>
      </c>
      <c r="J20431">
        <v>-73.808166670000006</v>
      </c>
      <c r="K20431">
        <v>7.3</v>
      </c>
    </row>
    <row r="20432" spans="1:11" x14ac:dyDescent="0.3">
      <c r="A20432" t="s">
        <v>11</v>
      </c>
      <c r="B20432">
        <v>14</v>
      </c>
      <c r="C20432" t="s">
        <v>15870</v>
      </c>
      <c r="D20432">
        <v>724.2</v>
      </c>
      <c r="E20432">
        <v>68.52</v>
      </c>
      <c r="F20432">
        <v>0.41</v>
      </c>
      <c r="G20432">
        <v>17.84</v>
      </c>
      <c r="H20432">
        <v>31.42</v>
      </c>
      <c r="I20432">
        <v>41.127233330000003</v>
      </c>
      <c r="J20432">
        <v>-73.808166670000006</v>
      </c>
      <c r="K20432">
        <v>7.31</v>
      </c>
    </row>
    <row r="20433" spans="1:11" x14ac:dyDescent="0.3">
      <c r="A20433" t="s">
        <v>11</v>
      </c>
      <c r="B20433">
        <v>14</v>
      </c>
      <c r="C20433" t="s">
        <v>15871</v>
      </c>
      <c r="D20433">
        <v>725.9</v>
      </c>
      <c r="E20433">
        <v>69.44</v>
      </c>
      <c r="F20433">
        <v>0.41</v>
      </c>
      <c r="G20433">
        <v>17.940000000000001</v>
      </c>
      <c r="H20433">
        <v>29.12</v>
      </c>
      <c r="I20433">
        <v>41.127216670000003</v>
      </c>
      <c r="J20433">
        <v>-73.808166670000006</v>
      </c>
      <c r="K20433">
        <v>7.31</v>
      </c>
    </row>
    <row r="20434" spans="1:11" x14ac:dyDescent="0.3">
      <c r="A20434" t="s">
        <v>11</v>
      </c>
      <c r="B20434">
        <v>14</v>
      </c>
      <c r="C20434" t="s">
        <v>15872</v>
      </c>
      <c r="D20434">
        <v>726.7</v>
      </c>
      <c r="E20434">
        <v>70.62</v>
      </c>
      <c r="F20434">
        <v>0.41</v>
      </c>
      <c r="G20434">
        <v>17.989999999999998</v>
      </c>
      <c r="H20434">
        <v>28.24</v>
      </c>
      <c r="I20434">
        <v>41.127216670000003</v>
      </c>
      <c r="J20434">
        <v>-73.808166670000006</v>
      </c>
      <c r="K20434">
        <v>7.33</v>
      </c>
    </row>
    <row r="20435" spans="1:11" x14ac:dyDescent="0.3">
      <c r="A20435" t="s">
        <v>11</v>
      </c>
      <c r="B20435">
        <v>14</v>
      </c>
      <c r="C20435" t="s">
        <v>15873</v>
      </c>
      <c r="D20435">
        <v>728.2</v>
      </c>
      <c r="E20435">
        <v>71.3</v>
      </c>
      <c r="F20435">
        <v>0.41</v>
      </c>
      <c r="G20435">
        <v>18.07</v>
      </c>
      <c r="H20435">
        <v>35.72</v>
      </c>
      <c r="I20435">
        <v>41.127216670000003</v>
      </c>
      <c r="J20435">
        <v>-73.808166670000006</v>
      </c>
      <c r="K20435">
        <v>7.33</v>
      </c>
    </row>
    <row r="20436" spans="1:11" x14ac:dyDescent="0.3">
      <c r="A20436" t="s">
        <v>11</v>
      </c>
      <c r="B20436">
        <v>14</v>
      </c>
      <c r="C20436" t="s">
        <v>15874</v>
      </c>
      <c r="D20436">
        <v>729.6</v>
      </c>
      <c r="E20436">
        <v>73.489999999999995</v>
      </c>
      <c r="F20436">
        <v>0.41</v>
      </c>
      <c r="G20436">
        <v>18.170000000000002</v>
      </c>
      <c r="H20436">
        <v>34.299999999999997</v>
      </c>
      <c r="I20436">
        <v>41.127233330000003</v>
      </c>
      <c r="J20436">
        <v>-73.808166670000006</v>
      </c>
      <c r="K20436">
        <v>7.34</v>
      </c>
    </row>
    <row r="20437" spans="1:11" x14ac:dyDescent="0.3">
      <c r="A20437" t="s">
        <v>11</v>
      </c>
      <c r="B20437">
        <v>14</v>
      </c>
      <c r="C20437" t="s">
        <v>15875</v>
      </c>
      <c r="D20437">
        <v>730.8</v>
      </c>
      <c r="E20437">
        <v>74.260000000000005</v>
      </c>
      <c r="F20437">
        <v>0.41</v>
      </c>
      <c r="G20437">
        <v>18.239999999999998</v>
      </c>
      <c r="H20437">
        <v>27.93</v>
      </c>
      <c r="I20437">
        <v>41.127233330000003</v>
      </c>
      <c r="J20437">
        <v>-73.808000000000007</v>
      </c>
      <c r="K20437">
        <v>7.35</v>
      </c>
    </row>
    <row r="20438" spans="1:11" x14ac:dyDescent="0.3">
      <c r="A20438" t="s">
        <v>11</v>
      </c>
      <c r="B20438">
        <v>14</v>
      </c>
      <c r="C20438" t="s">
        <v>15876</v>
      </c>
      <c r="D20438">
        <v>733.3</v>
      </c>
      <c r="E20438">
        <v>74.84</v>
      </c>
      <c r="F20438">
        <v>0.41</v>
      </c>
      <c r="G20438">
        <v>18.37</v>
      </c>
      <c r="H20438">
        <v>31.16</v>
      </c>
      <c r="I20438">
        <v>41.127233330000003</v>
      </c>
      <c r="J20438">
        <v>-73.808000000000007</v>
      </c>
      <c r="K20438">
        <v>7.36</v>
      </c>
    </row>
    <row r="20439" spans="1:11" x14ac:dyDescent="0.3">
      <c r="A20439" t="s">
        <v>11</v>
      </c>
      <c r="B20439">
        <v>14</v>
      </c>
      <c r="C20439" t="s">
        <v>15877</v>
      </c>
      <c r="D20439">
        <v>735.1</v>
      </c>
      <c r="E20439">
        <v>75.64</v>
      </c>
      <c r="F20439">
        <v>0.41</v>
      </c>
      <c r="G20439">
        <v>18.48</v>
      </c>
      <c r="H20439">
        <v>39.89</v>
      </c>
      <c r="I20439">
        <v>41.127233330000003</v>
      </c>
      <c r="J20439">
        <v>-73.808000000000007</v>
      </c>
      <c r="K20439">
        <v>7.36</v>
      </c>
    </row>
    <row r="20440" spans="1:11" x14ac:dyDescent="0.3">
      <c r="A20440" t="s">
        <v>11</v>
      </c>
      <c r="B20440">
        <v>14</v>
      </c>
      <c r="C20440" t="s">
        <v>15878</v>
      </c>
      <c r="D20440">
        <v>736</v>
      </c>
      <c r="E20440">
        <v>74.349999999999994</v>
      </c>
      <c r="F20440">
        <v>0.41</v>
      </c>
      <c r="G20440">
        <v>18.489999999999998</v>
      </c>
      <c r="H20440">
        <v>30.7</v>
      </c>
      <c r="I20440">
        <v>41.127249999999997</v>
      </c>
      <c r="J20440">
        <v>-73.808000000000007</v>
      </c>
      <c r="K20440">
        <v>7.37</v>
      </c>
    </row>
    <row r="20441" spans="1:11" x14ac:dyDescent="0.3">
      <c r="A20441" t="s">
        <v>11</v>
      </c>
      <c r="B20441">
        <v>14</v>
      </c>
      <c r="C20441" t="s">
        <v>15879</v>
      </c>
      <c r="D20441">
        <v>738.9</v>
      </c>
      <c r="E20441">
        <v>77.22</v>
      </c>
      <c r="F20441">
        <v>0.41</v>
      </c>
      <c r="G20441">
        <v>18.72</v>
      </c>
      <c r="H20441">
        <v>29.33</v>
      </c>
      <c r="I20441">
        <v>41.127249999999997</v>
      </c>
      <c r="J20441">
        <v>-73.808000000000007</v>
      </c>
      <c r="K20441">
        <v>7.36</v>
      </c>
    </row>
    <row r="20442" spans="1:11" x14ac:dyDescent="0.3">
      <c r="A20442" t="s">
        <v>11</v>
      </c>
      <c r="B20442">
        <v>14</v>
      </c>
      <c r="C20442" t="s">
        <v>15880</v>
      </c>
      <c r="D20442">
        <v>741.3</v>
      </c>
      <c r="E20442">
        <v>79.2</v>
      </c>
      <c r="F20442">
        <v>0.41</v>
      </c>
      <c r="G20442">
        <v>18.829999999999998</v>
      </c>
      <c r="H20442">
        <v>31.21</v>
      </c>
      <c r="I20442">
        <v>41.127233330000003</v>
      </c>
      <c r="J20442">
        <v>-73.808000000000007</v>
      </c>
      <c r="K20442">
        <v>7.38</v>
      </c>
    </row>
    <row r="20443" spans="1:11" x14ac:dyDescent="0.3">
      <c r="A20443" t="s">
        <v>11</v>
      </c>
      <c r="B20443">
        <v>14</v>
      </c>
      <c r="C20443" t="s">
        <v>15881</v>
      </c>
      <c r="D20443">
        <v>728.3</v>
      </c>
      <c r="E20443">
        <v>77.150000000000006</v>
      </c>
      <c r="F20443">
        <v>0.41</v>
      </c>
      <c r="G20443">
        <v>18.239999999999998</v>
      </c>
      <c r="H20443">
        <v>30.58</v>
      </c>
      <c r="I20443">
        <v>41.127233330000003</v>
      </c>
      <c r="J20443">
        <v>-73.808000000000007</v>
      </c>
      <c r="K20443">
        <v>7.39</v>
      </c>
    </row>
    <row r="20444" spans="1:11" x14ac:dyDescent="0.3">
      <c r="A20444" t="s">
        <v>11</v>
      </c>
      <c r="B20444">
        <v>14</v>
      </c>
      <c r="C20444" t="s">
        <v>15882</v>
      </c>
      <c r="D20444">
        <v>729.8</v>
      </c>
      <c r="E20444">
        <v>75.06</v>
      </c>
      <c r="F20444">
        <v>0.41</v>
      </c>
      <c r="G20444">
        <v>18.079999999999998</v>
      </c>
      <c r="H20444">
        <v>27.92</v>
      </c>
      <c r="I20444">
        <v>41.127216670000003</v>
      </c>
      <c r="J20444">
        <v>-73.808000000000007</v>
      </c>
      <c r="K20444">
        <v>7.39</v>
      </c>
    </row>
    <row r="20445" spans="1:11" x14ac:dyDescent="0.3">
      <c r="A20445" t="s">
        <v>11</v>
      </c>
      <c r="B20445">
        <v>14</v>
      </c>
      <c r="C20445" t="s">
        <v>15883</v>
      </c>
      <c r="D20445">
        <v>724</v>
      </c>
      <c r="E20445">
        <v>76.7</v>
      </c>
      <c r="F20445">
        <v>0.41</v>
      </c>
      <c r="G20445">
        <v>18</v>
      </c>
      <c r="H20445">
        <v>31.53</v>
      </c>
      <c r="I20445">
        <v>41.127216670000003</v>
      </c>
      <c r="J20445">
        <v>-73.808000000000007</v>
      </c>
      <c r="K20445">
        <v>7.37</v>
      </c>
    </row>
    <row r="20446" spans="1:11" x14ac:dyDescent="0.3">
      <c r="A20446" t="s">
        <v>11</v>
      </c>
      <c r="B20446">
        <v>14</v>
      </c>
      <c r="C20446" t="s">
        <v>15884</v>
      </c>
      <c r="D20446">
        <v>726</v>
      </c>
      <c r="E20446">
        <v>79.73</v>
      </c>
      <c r="F20446">
        <v>0.41</v>
      </c>
      <c r="G20446">
        <v>18.03</v>
      </c>
      <c r="H20446">
        <v>33.270000000000003</v>
      </c>
      <c r="I20446">
        <v>41.127216670000003</v>
      </c>
      <c r="J20446">
        <v>-73.808000000000007</v>
      </c>
      <c r="K20446">
        <v>7.36</v>
      </c>
    </row>
    <row r="20447" spans="1:11" x14ac:dyDescent="0.3">
      <c r="A20447" t="s">
        <v>11</v>
      </c>
      <c r="B20447">
        <v>14</v>
      </c>
      <c r="C20447" t="s">
        <v>15885</v>
      </c>
      <c r="D20447">
        <v>726.7</v>
      </c>
      <c r="E20447">
        <v>79.53</v>
      </c>
      <c r="F20447">
        <v>0.41</v>
      </c>
      <c r="G20447">
        <v>18.11</v>
      </c>
      <c r="H20447">
        <v>31.27</v>
      </c>
      <c r="I20447">
        <v>41.127216670000003</v>
      </c>
      <c r="J20447">
        <v>-73.808166670000006</v>
      </c>
      <c r="K20447">
        <v>7.37</v>
      </c>
    </row>
    <row r="20448" spans="1:11" x14ac:dyDescent="0.3">
      <c r="A20448" t="s">
        <v>11</v>
      </c>
      <c r="B20448">
        <v>14</v>
      </c>
      <c r="C20448" t="s">
        <v>15886</v>
      </c>
      <c r="D20448">
        <v>730.8</v>
      </c>
      <c r="E20448">
        <v>80.900000000000006</v>
      </c>
      <c r="F20448">
        <v>0.41</v>
      </c>
      <c r="G20448">
        <v>18.41</v>
      </c>
      <c r="H20448">
        <v>32.130000000000003</v>
      </c>
      <c r="I20448">
        <v>41.127233330000003</v>
      </c>
      <c r="J20448">
        <v>-73.808166670000006</v>
      </c>
      <c r="K20448">
        <v>7.39</v>
      </c>
    </row>
    <row r="20449" spans="1:11" x14ac:dyDescent="0.3">
      <c r="A20449" t="s">
        <v>11</v>
      </c>
      <c r="B20449">
        <v>14</v>
      </c>
      <c r="C20449" t="s">
        <v>15887</v>
      </c>
      <c r="D20449">
        <v>725.5</v>
      </c>
      <c r="E20449">
        <v>81.8</v>
      </c>
      <c r="F20449">
        <v>0.41</v>
      </c>
      <c r="G20449">
        <v>18.05</v>
      </c>
      <c r="H20449">
        <v>53.91</v>
      </c>
      <c r="I20449">
        <v>41.127233330000003</v>
      </c>
      <c r="J20449">
        <v>-73.808166670000006</v>
      </c>
      <c r="K20449">
        <v>7.39</v>
      </c>
    </row>
    <row r="20450" spans="1:11" x14ac:dyDescent="0.3">
      <c r="A20450" t="s">
        <v>11</v>
      </c>
      <c r="B20450">
        <v>14</v>
      </c>
      <c r="C20450" t="s">
        <v>15888</v>
      </c>
      <c r="D20450">
        <v>731.3</v>
      </c>
      <c r="E20450">
        <v>87</v>
      </c>
      <c r="F20450">
        <v>0.41</v>
      </c>
      <c r="G20450">
        <v>18.37</v>
      </c>
      <c r="H20450">
        <v>28.2</v>
      </c>
      <c r="I20450">
        <v>41.127249999999997</v>
      </c>
      <c r="J20450">
        <v>-73.808166670000006</v>
      </c>
      <c r="K20450">
        <v>7.4</v>
      </c>
    </row>
    <row r="20451" spans="1:11" x14ac:dyDescent="0.3">
      <c r="A20451" t="s">
        <v>11</v>
      </c>
      <c r="B20451">
        <v>14</v>
      </c>
      <c r="C20451" t="s">
        <v>15889</v>
      </c>
      <c r="D20451">
        <v>728.5</v>
      </c>
      <c r="E20451">
        <v>90.4</v>
      </c>
      <c r="F20451">
        <v>0.41</v>
      </c>
      <c r="G20451">
        <v>18.239999999999998</v>
      </c>
      <c r="H20451">
        <v>21.84</v>
      </c>
      <c r="I20451">
        <v>41.127233330000003</v>
      </c>
      <c r="J20451">
        <v>-73.808166670000006</v>
      </c>
      <c r="K20451">
        <v>7.44</v>
      </c>
    </row>
    <row r="20452" spans="1:11" x14ac:dyDescent="0.3">
      <c r="A20452" t="s">
        <v>11</v>
      </c>
      <c r="B20452">
        <v>14</v>
      </c>
      <c r="C20452" t="s">
        <v>15890</v>
      </c>
      <c r="D20452">
        <v>731.4</v>
      </c>
      <c r="E20452">
        <v>92.1</v>
      </c>
      <c r="F20452">
        <v>0.41</v>
      </c>
      <c r="G20452">
        <v>18.3</v>
      </c>
      <c r="H20452">
        <v>29.8</v>
      </c>
      <c r="I20452">
        <v>41.127216670000003</v>
      </c>
      <c r="J20452">
        <v>-73.808166670000006</v>
      </c>
      <c r="K20452">
        <v>7.46</v>
      </c>
    </row>
    <row r="20453" spans="1:11" x14ac:dyDescent="0.3">
      <c r="A20453" t="s">
        <v>11</v>
      </c>
      <c r="B20453">
        <v>14</v>
      </c>
      <c r="C20453" t="s">
        <v>15891</v>
      </c>
      <c r="D20453">
        <v>729.5</v>
      </c>
      <c r="E20453">
        <v>94.8</v>
      </c>
      <c r="F20453">
        <v>0.41</v>
      </c>
      <c r="G20453">
        <v>18.27</v>
      </c>
      <c r="H20453">
        <v>29.05</v>
      </c>
      <c r="I20453">
        <v>41.127216670000003</v>
      </c>
      <c r="J20453">
        <v>-73.808166670000006</v>
      </c>
      <c r="K20453">
        <v>7.48</v>
      </c>
    </row>
    <row r="20454" spans="1:11" x14ac:dyDescent="0.3">
      <c r="A20454" t="s">
        <v>11</v>
      </c>
      <c r="B20454">
        <v>14</v>
      </c>
      <c r="C20454" t="s">
        <v>15892</v>
      </c>
      <c r="D20454">
        <v>730.8</v>
      </c>
      <c r="E20454">
        <v>91.9</v>
      </c>
      <c r="F20454">
        <v>0.41</v>
      </c>
      <c r="G20454">
        <v>18.28</v>
      </c>
      <c r="H20454">
        <v>33.61</v>
      </c>
      <c r="I20454">
        <v>41.127216670000003</v>
      </c>
      <c r="J20454">
        <v>-73.808166670000006</v>
      </c>
      <c r="K20454">
        <v>7.46</v>
      </c>
    </row>
    <row r="20455" spans="1:11" x14ac:dyDescent="0.3">
      <c r="A20455" t="s">
        <v>11</v>
      </c>
      <c r="B20455">
        <v>14</v>
      </c>
      <c r="C20455" t="s">
        <v>15893</v>
      </c>
      <c r="D20455">
        <v>730.7</v>
      </c>
      <c r="E20455">
        <v>92</v>
      </c>
      <c r="F20455">
        <v>0.41</v>
      </c>
      <c r="G20455">
        <v>18.32</v>
      </c>
      <c r="H20455">
        <v>31.32</v>
      </c>
      <c r="I20455">
        <v>41.127233330000003</v>
      </c>
      <c r="J20455">
        <v>-73.808166670000006</v>
      </c>
      <c r="K20455">
        <v>7.46</v>
      </c>
    </row>
    <row r="20456" spans="1:11" x14ac:dyDescent="0.3">
      <c r="A20456" t="s">
        <v>11</v>
      </c>
      <c r="B20456">
        <v>14</v>
      </c>
      <c r="C20456" t="s">
        <v>15894</v>
      </c>
      <c r="D20456">
        <v>733.3</v>
      </c>
      <c r="E20456">
        <v>94.4</v>
      </c>
      <c r="F20456">
        <v>0.41</v>
      </c>
      <c r="G20456">
        <v>18.440000000000001</v>
      </c>
      <c r="H20456">
        <v>34.299999999999997</v>
      </c>
      <c r="I20456">
        <v>41.127233330000003</v>
      </c>
      <c r="J20456">
        <v>-73.808166670000006</v>
      </c>
      <c r="K20456">
        <v>7.47</v>
      </c>
    </row>
    <row r="20457" spans="1:11" x14ac:dyDescent="0.3">
      <c r="A20457" t="s">
        <v>11</v>
      </c>
      <c r="B20457">
        <v>14</v>
      </c>
      <c r="C20457" t="s">
        <v>15895</v>
      </c>
      <c r="D20457">
        <v>729.9</v>
      </c>
      <c r="E20457">
        <v>89.9</v>
      </c>
      <c r="F20457">
        <v>0.41</v>
      </c>
      <c r="G20457">
        <v>18.309999999999999</v>
      </c>
      <c r="H20457">
        <v>59.12</v>
      </c>
      <c r="I20457">
        <v>41.127233330000003</v>
      </c>
      <c r="J20457">
        <v>-73.808166670000006</v>
      </c>
      <c r="K20457">
        <v>7.46</v>
      </c>
    </row>
    <row r="20458" spans="1:11" x14ac:dyDescent="0.3">
      <c r="A20458" t="s">
        <v>11</v>
      </c>
      <c r="B20458">
        <v>14</v>
      </c>
      <c r="C20458" t="s">
        <v>15896</v>
      </c>
      <c r="D20458">
        <v>731.3</v>
      </c>
      <c r="E20458">
        <v>89.4</v>
      </c>
      <c r="F20458">
        <v>0.41</v>
      </c>
      <c r="G20458">
        <v>18.36</v>
      </c>
      <c r="H20458">
        <v>25.18</v>
      </c>
      <c r="I20458">
        <v>41.127233330000003</v>
      </c>
      <c r="J20458">
        <v>-73.808166670000006</v>
      </c>
      <c r="K20458">
        <v>7.45</v>
      </c>
    </row>
    <row r="20459" spans="1:11" x14ac:dyDescent="0.3">
      <c r="A20459" t="s">
        <v>11</v>
      </c>
      <c r="B20459">
        <v>14</v>
      </c>
      <c r="C20459" t="s">
        <v>15897</v>
      </c>
      <c r="D20459">
        <v>729.1</v>
      </c>
      <c r="E20459">
        <v>87.8</v>
      </c>
      <c r="F20459">
        <v>0.41</v>
      </c>
      <c r="G20459">
        <v>18.260000000000002</v>
      </c>
      <c r="H20459">
        <v>22.66</v>
      </c>
      <c r="I20459">
        <v>41.127249999999997</v>
      </c>
      <c r="J20459">
        <v>-73.808166670000006</v>
      </c>
      <c r="K20459">
        <v>7.45</v>
      </c>
    </row>
    <row r="20460" spans="1:11" x14ac:dyDescent="0.3">
      <c r="A20460" t="s">
        <v>11</v>
      </c>
      <c r="B20460">
        <v>14</v>
      </c>
      <c r="C20460" t="s">
        <v>15898</v>
      </c>
      <c r="D20460">
        <v>727.3</v>
      </c>
      <c r="E20460">
        <v>90.2</v>
      </c>
      <c r="F20460">
        <v>0.41</v>
      </c>
      <c r="G20460">
        <v>18.260000000000002</v>
      </c>
      <c r="H20460">
        <v>22.82</v>
      </c>
      <c r="I20460">
        <v>41.127249999999997</v>
      </c>
      <c r="J20460">
        <v>-73.808166670000006</v>
      </c>
      <c r="K20460">
        <v>7.47</v>
      </c>
    </row>
    <row r="20461" spans="1:11" x14ac:dyDescent="0.3">
      <c r="A20461" t="s">
        <v>11</v>
      </c>
      <c r="B20461">
        <v>14</v>
      </c>
      <c r="C20461" t="s">
        <v>15899</v>
      </c>
      <c r="D20461">
        <v>728.9</v>
      </c>
      <c r="E20461">
        <v>91.3</v>
      </c>
      <c r="F20461">
        <v>0.41</v>
      </c>
      <c r="G20461">
        <v>18.239999999999998</v>
      </c>
      <c r="H20461">
        <v>22.87</v>
      </c>
      <c r="I20461">
        <v>41.127249999999997</v>
      </c>
      <c r="J20461">
        <v>-73.808166670000006</v>
      </c>
      <c r="K20461">
        <v>7.47</v>
      </c>
    </row>
    <row r="20462" spans="1:11" x14ac:dyDescent="0.3">
      <c r="A20462" t="s">
        <v>11</v>
      </c>
      <c r="B20462">
        <v>14</v>
      </c>
      <c r="C20462" t="s">
        <v>15900</v>
      </c>
      <c r="D20462">
        <v>730.1</v>
      </c>
      <c r="E20462">
        <v>97.4</v>
      </c>
      <c r="F20462">
        <v>0.41</v>
      </c>
      <c r="G20462">
        <v>18.329999999999998</v>
      </c>
      <c r="H20462">
        <v>25.66</v>
      </c>
      <c r="I20462">
        <v>41.127249999999997</v>
      </c>
      <c r="J20462">
        <v>-73.808166670000006</v>
      </c>
      <c r="K20462">
        <v>7.48</v>
      </c>
    </row>
    <row r="20463" spans="1:11" x14ac:dyDescent="0.3">
      <c r="A20463" t="s">
        <v>11</v>
      </c>
      <c r="B20463">
        <v>14</v>
      </c>
      <c r="C20463" t="s">
        <v>15901</v>
      </c>
      <c r="D20463">
        <v>730.2</v>
      </c>
      <c r="E20463">
        <v>91.8</v>
      </c>
      <c r="F20463">
        <v>0.41</v>
      </c>
      <c r="G20463">
        <v>18.32</v>
      </c>
      <c r="H20463">
        <v>24.19</v>
      </c>
      <c r="I20463">
        <v>41.127266669999997</v>
      </c>
      <c r="J20463">
        <v>-73.808166670000006</v>
      </c>
      <c r="K20463">
        <v>7.48</v>
      </c>
    </row>
    <row r="20464" spans="1:11" x14ac:dyDescent="0.3">
      <c r="A20464" t="s">
        <v>11</v>
      </c>
      <c r="B20464">
        <v>14</v>
      </c>
      <c r="C20464" t="s">
        <v>15902</v>
      </c>
      <c r="D20464">
        <v>731.1</v>
      </c>
      <c r="E20464">
        <v>94.3</v>
      </c>
      <c r="F20464">
        <v>0.41</v>
      </c>
      <c r="G20464">
        <v>18.36</v>
      </c>
      <c r="H20464">
        <v>34.19</v>
      </c>
      <c r="I20464">
        <v>41.127266669999997</v>
      </c>
      <c r="J20464">
        <v>-73.808166670000006</v>
      </c>
      <c r="K20464">
        <v>7.46</v>
      </c>
    </row>
    <row r="20465" spans="1:11" x14ac:dyDescent="0.3">
      <c r="A20465" t="s">
        <v>11</v>
      </c>
      <c r="B20465">
        <v>14</v>
      </c>
      <c r="C20465" t="s">
        <v>15903</v>
      </c>
      <c r="D20465">
        <v>732.5</v>
      </c>
      <c r="E20465">
        <v>89.6</v>
      </c>
      <c r="F20465">
        <v>0.41</v>
      </c>
      <c r="G20465">
        <v>18.399999999999999</v>
      </c>
      <c r="H20465">
        <v>24.66</v>
      </c>
      <c r="I20465">
        <v>41.127266669999997</v>
      </c>
      <c r="J20465">
        <v>-73.808166670000006</v>
      </c>
      <c r="K20465">
        <v>7.47</v>
      </c>
    </row>
    <row r="20466" spans="1:11" x14ac:dyDescent="0.3">
      <c r="A20466" t="s">
        <v>11</v>
      </c>
      <c r="B20466">
        <v>14</v>
      </c>
      <c r="C20466" t="s">
        <v>15904</v>
      </c>
      <c r="D20466">
        <v>731.9</v>
      </c>
      <c r="E20466">
        <v>89.7</v>
      </c>
      <c r="F20466">
        <v>0.41</v>
      </c>
      <c r="G20466">
        <v>18.39</v>
      </c>
      <c r="H20466">
        <v>22.74</v>
      </c>
      <c r="I20466">
        <v>41.127249999999997</v>
      </c>
      <c r="J20466">
        <v>-73.808000000000007</v>
      </c>
      <c r="K20466">
        <v>7.46</v>
      </c>
    </row>
    <row r="20467" spans="1:11" x14ac:dyDescent="0.3">
      <c r="A20467" t="s">
        <v>11</v>
      </c>
      <c r="B20467">
        <v>14</v>
      </c>
      <c r="C20467" t="s">
        <v>15905</v>
      </c>
      <c r="D20467">
        <v>732.1</v>
      </c>
      <c r="E20467">
        <v>89.4</v>
      </c>
      <c r="F20467">
        <v>0.41</v>
      </c>
      <c r="G20467">
        <v>18.39</v>
      </c>
      <c r="H20467">
        <v>27.37</v>
      </c>
      <c r="I20467">
        <v>41.127249999999997</v>
      </c>
      <c r="J20467">
        <v>-73.808166670000006</v>
      </c>
      <c r="K20467">
        <v>7.45</v>
      </c>
    </row>
    <row r="20468" spans="1:11" x14ac:dyDescent="0.3">
      <c r="A20468" t="s">
        <v>11</v>
      </c>
      <c r="B20468">
        <v>14</v>
      </c>
      <c r="C20468" t="s">
        <v>15906</v>
      </c>
      <c r="D20468">
        <v>731.7</v>
      </c>
      <c r="E20468">
        <v>89</v>
      </c>
      <c r="F20468">
        <v>0.41</v>
      </c>
      <c r="G20468">
        <v>18.34</v>
      </c>
      <c r="H20468">
        <v>20.239999999999998</v>
      </c>
      <c r="I20468">
        <v>41.127233330000003</v>
      </c>
      <c r="J20468">
        <v>-73.808000000000007</v>
      </c>
      <c r="K20468">
        <v>7.45</v>
      </c>
    </row>
    <row r="20469" spans="1:11" x14ac:dyDescent="0.3">
      <c r="A20469" t="s">
        <v>11</v>
      </c>
      <c r="B20469">
        <v>14</v>
      </c>
      <c r="C20469" t="s">
        <v>15907</v>
      </c>
      <c r="D20469">
        <v>730.6</v>
      </c>
      <c r="E20469">
        <v>88.6</v>
      </c>
      <c r="F20469">
        <v>0.41</v>
      </c>
      <c r="G20469">
        <v>18.309999999999999</v>
      </c>
      <c r="H20469">
        <v>27.22</v>
      </c>
      <c r="I20469">
        <v>41.127233330000003</v>
      </c>
      <c r="J20469">
        <v>-73.808000000000007</v>
      </c>
      <c r="K20469">
        <v>7.45</v>
      </c>
    </row>
    <row r="20470" spans="1:11" x14ac:dyDescent="0.3">
      <c r="A20470" t="s">
        <v>11</v>
      </c>
      <c r="B20470">
        <v>14</v>
      </c>
      <c r="C20470" t="s">
        <v>15908</v>
      </c>
      <c r="D20470">
        <v>732.5</v>
      </c>
      <c r="E20470">
        <v>87.3</v>
      </c>
      <c r="F20470">
        <v>0.41</v>
      </c>
      <c r="G20470">
        <v>18.36</v>
      </c>
      <c r="H20470">
        <v>25.11</v>
      </c>
      <c r="I20470">
        <v>41.127249999999997</v>
      </c>
      <c r="J20470">
        <v>-73.808000000000007</v>
      </c>
      <c r="K20470">
        <v>7.43</v>
      </c>
    </row>
    <row r="20471" spans="1:11" x14ac:dyDescent="0.3">
      <c r="A20471" t="s">
        <v>11</v>
      </c>
      <c r="B20471">
        <v>14</v>
      </c>
      <c r="C20471" t="s">
        <v>15909</v>
      </c>
      <c r="D20471">
        <v>732.2</v>
      </c>
      <c r="E20471">
        <v>86.7</v>
      </c>
      <c r="F20471">
        <v>0.41</v>
      </c>
      <c r="G20471">
        <v>18.350000000000001</v>
      </c>
      <c r="H20471">
        <v>26.31</v>
      </c>
      <c r="I20471">
        <v>41.127249999999997</v>
      </c>
      <c r="J20471">
        <v>-73.808000000000007</v>
      </c>
      <c r="K20471">
        <v>7.43</v>
      </c>
    </row>
    <row r="20472" spans="1:11" x14ac:dyDescent="0.3">
      <c r="A20472" t="s">
        <v>11</v>
      </c>
      <c r="B20472">
        <v>14</v>
      </c>
      <c r="C20472" t="s">
        <v>15910</v>
      </c>
      <c r="D20472">
        <v>732.1</v>
      </c>
      <c r="E20472">
        <v>87.2</v>
      </c>
      <c r="F20472">
        <v>0.41</v>
      </c>
      <c r="G20472">
        <v>18.350000000000001</v>
      </c>
      <c r="H20472">
        <v>26.22</v>
      </c>
      <c r="I20472">
        <v>41.127249999999997</v>
      </c>
      <c r="J20472">
        <v>-73.808000000000007</v>
      </c>
      <c r="K20472">
        <v>7.43</v>
      </c>
    </row>
    <row r="20473" spans="1:11" x14ac:dyDescent="0.3">
      <c r="A20473" t="s">
        <v>11</v>
      </c>
      <c r="B20473">
        <v>14</v>
      </c>
      <c r="C20473" t="s">
        <v>15911</v>
      </c>
      <c r="D20473">
        <v>732.8</v>
      </c>
      <c r="E20473">
        <v>87.5</v>
      </c>
      <c r="F20473">
        <v>0.41</v>
      </c>
      <c r="G20473">
        <v>18.38</v>
      </c>
      <c r="H20473">
        <v>26.66</v>
      </c>
      <c r="I20473">
        <v>41.127266669999997</v>
      </c>
      <c r="J20473">
        <v>-73.808166670000006</v>
      </c>
      <c r="K20473">
        <v>7.42</v>
      </c>
    </row>
    <row r="20474" spans="1:11" x14ac:dyDescent="0.3">
      <c r="A20474" t="s">
        <v>11</v>
      </c>
      <c r="B20474">
        <v>14</v>
      </c>
      <c r="C20474" t="s">
        <v>15912</v>
      </c>
      <c r="D20474">
        <v>731.3</v>
      </c>
      <c r="E20474">
        <v>87.5</v>
      </c>
      <c r="F20474">
        <v>0.41</v>
      </c>
      <c r="G20474">
        <v>18.32</v>
      </c>
      <c r="H20474">
        <v>23.92</v>
      </c>
      <c r="I20474">
        <v>41.127266669999997</v>
      </c>
      <c r="J20474">
        <v>-73.808166670000006</v>
      </c>
      <c r="K20474">
        <v>7.42</v>
      </c>
    </row>
    <row r="20475" spans="1:11" x14ac:dyDescent="0.3">
      <c r="A20475" t="s">
        <v>11</v>
      </c>
      <c r="B20475">
        <v>14</v>
      </c>
      <c r="C20475" t="s">
        <v>15913</v>
      </c>
      <c r="D20475">
        <v>730.6</v>
      </c>
      <c r="E20475">
        <v>87.1</v>
      </c>
      <c r="F20475">
        <v>0.41</v>
      </c>
      <c r="G20475">
        <v>18.29</v>
      </c>
      <c r="H20475">
        <v>26.74</v>
      </c>
      <c r="I20475">
        <v>41.127266669999997</v>
      </c>
      <c r="J20475">
        <v>-73.808166670000006</v>
      </c>
      <c r="K20475">
        <v>7.42</v>
      </c>
    </row>
    <row r="20476" spans="1:11" x14ac:dyDescent="0.3">
      <c r="A20476" t="s">
        <v>11</v>
      </c>
      <c r="B20476">
        <v>14</v>
      </c>
      <c r="C20476" t="s">
        <v>15914</v>
      </c>
      <c r="D20476">
        <v>730.3</v>
      </c>
      <c r="E20476">
        <v>86.8</v>
      </c>
      <c r="F20476">
        <v>0.41</v>
      </c>
      <c r="G20476">
        <v>18.29</v>
      </c>
      <c r="H20476">
        <v>31.11</v>
      </c>
      <c r="I20476">
        <v>41.127266669999997</v>
      </c>
      <c r="J20476">
        <v>-73.808166670000006</v>
      </c>
      <c r="K20476">
        <v>7.42</v>
      </c>
    </row>
    <row r="20477" spans="1:11" x14ac:dyDescent="0.3">
      <c r="A20477" t="s">
        <v>11</v>
      </c>
      <c r="B20477">
        <v>14</v>
      </c>
      <c r="C20477" t="s">
        <v>15915</v>
      </c>
      <c r="D20477">
        <v>730.6</v>
      </c>
      <c r="E20477">
        <v>86</v>
      </c>
      <c r="F20477">
        <v>0.41</v>
      </c>
      <c r="G20477">
        <v>18.309999999999999</v>
      </c>
      <c r="H20477">
        <v>28.71</v>
      </c>
      <c r="I20477">
        <v>41.127283329999997</v>
      </c>
      <c r="J20477">
        <v>-73.808166670000006</v>
      </c>
      <c r="K20477">
        <v>7.42</v>
      </c>
    </row>
    <row r="20478" spans="1:11" x14ac:dyDescent="0.3">
      <c r="A20478" t="s">
        <v>11</v>
      </c>
      <c r="B20478">
        <v>14</v>
      </c>
      <c r="C20478" t="s">
        <v>15916</v>
      </c>
      <c r="D20478">
        <v>729.1</v>
      </c>
      <c r="E20478">
        <v>86.2</v>
      </c>
      <c r="F20478">
        <v>0.41</v>
      </c>
      <c r="G20478">
        <v>18.3</v>
      </c>
      <c r="H20478">
        <v>32.24</v>
      </c>
      <c r="I20478">
        <v>41.127266669999997</v>
      </c>
      <c r="J20478">
        <v>-73.808166670000006</v>
      </c>
      <c r="K20478">
        <v>7.42</v>
      </c>
    </row>
    <row r="20479" spans="1:11" x14ac:dyDescent="0.3">
      <c r="A20479" t="s">
        <v>11</v>
      </c>
      <c r="B20479">
        <v>14</v>
      </c>
      <c r="C20479" t="s">
        <v>15917</v>
      </c>
      <c r="D20479">
        <v>731.4</v>
      </c>
      <c r="E20479">
        <v>87.5</v>
      </c>
      <c r="F20479">
        <v>0.41</v>
      </c>
      <c r="G20479">
        <v>18.27</v>
      </c>
      <c r="H20479">
        <v>21.29</v>
      </c>
      <c r="I20479">
        <v>41.127266669999997</v>
      </c>
      <c r="J20479">
        <v>-73.808166670000006</v>
      </c>
      <c r="K20479">
        <v>7.43</v>
      </c>
    </row>
    <row r="20480" spans="1:11" x14ac:dyDescent="0.3">
      <c r="A20480" t="s">
        <v>11</v>
      </c>
      <c r="B20480">
        <v>14</v>
      </c>
      <c r="C20480" t="s">
        <v>15918</v>
      </c>
      <c r="D20480">
        <v>730.7</v>
      </c>
      <c r="E20480">
        <v>86.9</v>
      </c>
      <c r="F20480">
        <v>0.41</v>
      </c>
      <c r="G20480">
        <v>18.260000000000002</v>
      </c>
      <c r="H20480">
        <v>26.63</v>
      </c>
      <c r="I20480">
        <v>41.127266669999997</v>
      </c>
      <c r="J20480">
        <v>-73.808166670000006</v>
      </c>
      <c r="K20480">
        <v>7.43</v>
      </c>
    </row>
    <row r="20481" spans="1:11" x14ac:dyDescent="0.3">
      <c r="A20481" t="s">
        <v>11</v>
      </c>
      <c r="B20481">
        <v>14</v>
      </c>
      <c r="C20481" t="s">
        <v>15919</v>
      </c>
      <c r="D20481">
        <v>731.3</v>
      </c>
      <c r="E20481">
        <v>83.6</v>
      </c>
      <c r="F20481">
        <v>0.41</v>
      </c>
      <c r="G20481">
        <v>18.23</v>
      </c>
      <c r="H20481">
        <v>31.31</v>
      </c>
      <c r="I20481">
        <v>41.127249999999997</v>
      </c>
      <c r="J20481">
        <v>-73.808166670000006</v>
      </c>
      <c r="K20481">
        <v>7.42</v>
      </c>
    </row>
    <row r="20482" spans="1:11" x14ac:dyDescent="0.3">
      <c r="A20482" t="s">
        <v>11</v>
      </c>
      <c r="B20482">
        <v>14</v>
      </c>
      <c r="C20482" t="s">
        <v>15920</v>
      </c>
      <c r="D20482">
        <v>730.9</v>
      </c>
      <c r="E20482">
        <v>82.2</v>
      </c>
      <c r="F20482">
        <v>0.41</v>
      </c>
      <c r="G20482">
        <v>18.2</v>
      </c>
      <c r="H20482">
        <v>30.53</v>
      </c>
      <c r="I20482">
        <v>41.127249999999997</v>
      </c>
      <c r="J20482">
        <v>-73.808166670000006</v>
      </c>
      <c r="K20482">
        <v>7.42</v>
      </c>
    </row>
    <row r="20483" spans="1:11" x14ac:dyDescent="0.3">
      <c r="A20483" t="s">
        <v>11</v>
      </c>
      <c r="B20483">
        <v>14</v>
      </c>
      <c r="C20483" t="s">
        <v>15921</v>
      </c>
      <c r="D20483">
        <v>730.1</v>
      </c>
      <c r="E20483">
        <v>81</v>
      </c>
      <c r="F20483">
        <v>0.41</v>
      </c>
      <c r="G20483">
        <v>18.149999999999999</v>
      </c>
      <c r="H20483">
        <v>29.33</v>
      </c>
      <c r="I20483">
        <v>41.127266669999997</v>
      </c>
      <c r="J20483">
        <v>-73.808166670000006</v>
      </c>
      <c r="K20483">
        <v>7.41</v>
      </c>
    </row>
    <row r="20484" spans="1:11" x14ac:dyDescent="0.3">
      <c r="A20484" t="s">
        <v>11</v>
      </c>
      <c r="B20484">
        <v>14</v>
      </c>
      <c r="C20484" t="s">
        <v>15922</v>
      </c>
      <c r="D20484">
        <v>729.3</v>
      </c>
      <c r="E20484">
        <v>80.900000000000006</v>
      </c>
      <c r="F20484">
        <v>0.41</v>
      </c>
      <c r="G20484">
        <v>18.12</v>
      </c>
      <c r="H20484">
        <v>27.54</v>
      </c>
      <c r="I20484">
        <v>41.127249999999997</v>
      </c>
      <c r="J20484">
        <v>-73.808166670000006</v>
      </c>
      <c r="K20484">
        <v>7.41</v>
      </c>
    </row>
    <row r="20485" spans="1:11" x14ac:dyDescent="0.3">
      <c r="A20485" t="s">
        <v>11</v>
      </c>
      <c r="B20485">
        <v>14</v>
      </c>
      <c r="C20485" t="s">
        <v>15923</v>
      </c>
      <c r="D20485">
        <v>728.9</v>
      </c>
      <c r="E20485">
        <v>80.900000000000006</v>
      </c>
      <c r="F20485">
        <v>0.41</v>
      </c>
      <c r="G20485">
        <v>18.09</v>
      </c>
      <c r="H20485">
        <v>28</v>
      </c>
      <c r="I20485">
        <v>41.127249999999997</v>
      </c>
      <c r="J20485">
        <v>-73.808166670000006</v>
      </c>
      <c r="K20485">
        <v>7.4</v>
      </c>
    </row>
    <row r="20486" spans="1:11" x14ac:dyDescent="0.3">
      <c r="A20486" t="s">
        <v>11</v>
      </c>
      <c r="B20486">
        <v>14</v>
      </c>
      <c r="C20486" t="s">
        <v>15924</v>
      </c>
      <c r="D20486">
        <v>727.9</v>
      </c>
      <c r="E20486">
        <v>78.23</v>
      </c>
      <c r="F20486">
        <v>0.41</v>
      </c>
      <c r="G20486">
        <v>18.059999999999999</v>
      </c>
      <c r="H20486">
        <v>27.77</v>
      </c>
      <c r="I20486">
        <v>41.127249999999997</v>
      </c>
      <c r="J20486">
        <v>-73.808166670000006</v>
      </c>
      <c r="K20486">
        <v>7.38</v>
      </c>
    </row>
    <row r="20487" spans="1:11" x14ac:dyDescent="0.3">
      <c r="A20487" t="s">
        <v>11</v>
      </c>
      <c r="B20487">
        <v>14</v>
      </c>
      <c r="C20487" t="s">
        <v>15925</v>
      </c>
      <c r="D20487">
        <v>730.6</v>
      </c>
      <c r="E20487">
        <v>75.150000000000006</v>
      </c>
      <c r="F20487">
        <v>0.42</v>
      </c>
      <c r="G20487">
        <v>18.03</v>
      </c>
      <c r="H20487">
        <v>23.35</v>
      </c>
      <c r="I20487">
        <v>41.127249999999997</v>
      </c>
      <c r="J20487">
        <v>-73.808166670000006</v>
      </c>
      <c r="K20487">
        <v>7.36</v>
      </c>
    </row>
    <row r="20488" spans="1:11" x14ac:dyDescent="0.3">
      <c r="A20488" t="s">
        <v>11</v>
      </c>
      <c r="B20488">
        <v>14</v>
      </c>
      <c r="C20488" t="s">
        <v>15926</v>
      </c>
      <c r="D20488">
        <v>727.4</v>
      </c>
      <c r="E20488">
        <v>74.89</v>
      </c>
      <c r="F20488">
        <v>0.41</v>
      </c>
      <c r="G20488">
        <v>18</v>
      </c>
      <c r="H20488">
        <v>18.91</v>
      </c>
      <c r="I20488">
        <v>41.127249999999997</v>
      </c>
      <c r="J20488">
        <v>-73.808166670000006</v>
      </c>
      <c r="K20488">
        <v>7.36</v>
      </c>
    </row>
    <row r="20489" spans="1:11" x14ac:dyDescent="0.3">
      <c r="A20489" t="s">
        <v>11</v>
      </c>
      <c r="B20489">
        <v>14</v>
      </c>
      <c r="C20489" t="s">
        <v>15927</v>
      </c>
      <c r="D20489">
        <v>727.6</v>
      </c>
      <c r="E20489">
        <v>72.56</v>
      </c>
      <c r="F20489">
        <v>0.41</v>
      </c>
      <c r="G20489">
        <v>17.97</v>
      </c>
      <c r="H20489">
        <v>28.47</v>
      </c>
      <c r="I20489">
        <v>41.127233330000003</v>
      </c>
      <c r="J20489">
        <v>-73.808166670000006</v>
      </c>
      <c r="K20489">
        <v>7.35</v>
      </c>
    </row>
    <row r="20490" spans="1:11" x14ac:dyDescent="0.3">
      <c r="A20490" t="s">
        <v>11</v>
      </c>
      <c r="B20490">
        <v>14</v>
      </c>
      <c r="C20490" t="s">
        <v>15928</v>
      </c>
      <c r="D20490">
        <v>727.1</v>
      </c>
      <c r="E20490">
        <v>75.44</v>
      </c>
      <c r="F20490">
        <v>0.41</v>
      </c>
      <c r="G20490">
        <v>17.93</v>
      </c>
      <c r="H20490">
        <v>24.94</v>
      </c>
      <c r="I20490">
        <v>41.127249999999997</v>
      </c>
      <c r="J20490">
        <v>-73.808166670000006</v>
      </c>
      <c r="K20490">
        <v>7.36</v>
      </c>
    </row>
    <row r="20491" spans="1:11" x14ac:dyDescent="0.3">
      <c r="A20491" t="s">
        <v>11</v>
      </c>
      <c r="B20491">
        <v>14</v>
      </c>
      <c r="C20491" t="s">
        <v>15929</v>
      </c>
      <c r="D20491">
        <v>726.6</v>
      </c>
      <c r="E20491">
        <v>75.150000000000006</v>
      </c>
      <c r="F20491">
        <v>0.41</v>
      </c>
      <c r="G20491">
        <v>17.899999999999999</v>
      </c>
      <c r="H20491">
        <v>29.19</v>
      </c>
      <c r="I20491">
        <v>41.127249999999997</v>
      </c>
      <c r="J20491">
        <v>-73.808166670000006</v>
      </c>
      <c r="K20491">
        <v>7.36</v>
      </c>
    </row>
    <row r="20492" spans="1:11" x14ac:dyDescent="0.3">
      <c r="A20492" t="s">
        <v>11</v>
      </c>
      <c r="B20492">
        <v>14</v>
      </c>
      <c r="C20492" t="s">
        <v>15930</v>
      </c>
      <c r="D20492">
        <v>726.3</v>
      </c>
      <c r="E20492">
        <v>75.09</v>
      </c>
      <c r="F20492">
        <v>0.41</v>
      </c>
      <c r="G20492">
        <v>17.87</v>
      </c>
      <c r="H20492">
        <v>30.08</v>
      </c>
      <c r="I20492">
        <v>41.127249999999997</v>
      </c>
      <c r="J20492">
        <v>-73.808166670000006</v>
      </c>
      <c r="K20492">
        <v>7.35</v>
      </c>
    </row>
    <row r="20493" spans="1:11" x14ac:dyDescent="0.3">
      <c r="A20493" t="s">
        <v>11</v>
      </c>
      <c r="B20493">
        <v>14</v>
      </c>
      <c r="C20493" t="s">
        <v>15931</v>
      </c>
      <c r="D20493">
        <v>725.9</v>
      </c>
      <c r="E20493">
        <v>73.260000000000005</v>
      </c>
      <c r="F20493">
        <v>0.41</v>
      </c>
      <c r="G20493">
        <v>17.84</v>
      </c>
      <c r="H20493">
        <v>27.21</v>
      </c>
      <c r="I20493">
        <v>41.127249999999997</v>
      </c>
      <c r="J20493">
        <v>-73.808166670000006</v>
      </c>
      <c r="K20493">
        <v>7.35</v>
      </c>
    </row>
    <row r="20494" spans="1:11" x14ac:dyDescent="0.3">
      <c r="A20494" t="s">
        <v>11</v>
      </c>
      <c r="B20494">
        <v>14</v>
      </c>
      <c r="C20494" t="s">
        <v>15932</v>
      </c>
      <c r="D20494">
        <v>725.5</v>
      </c>
      <c r="E20494">
        <v>71.599999999999994</v>
      </c>
      <c r="F20494">
        <v>0.41</v>
      </c>
      <c r="G20494">
        <v>17.809999999999999</v>
      </c>
      <c r="H20494">
        <v>27.58</v>
      </c>
      <c r="I20494">
        <v>41.127266669999997</v>
      </c>
      <c r="J20494">
        <v>-73.808166670000006</v>
      </c>
      <c r="K20494">
        <v>7.34</v>
      </c>
    </row>
    <row r="20495" spans="1:11" x14ac:dyDescent="0.3">
      <c r="A20495" t="s">
        <v>11</v>
      </c>
      <c r="B20495">
        <v>14</v>
      </c>
      <c r="C20495" t="s">
        <v>15933</v>
      </c>
      <c r="D20495">
        <v>724.9</v>
      </c>
      <c r="E20495">
        <v>70.86</v>
      </c>
      <c r="F20495">
        <v>0.41</v>
      </c>
      <c r="G20495">
        <v>17.78</v>
      </c>
      <c r="H20495">
        <v>29.63</v>
      </c>
      <c r="I20495">
        <v>41.127283329999997</v>
      </c>
      <c r="J20495">
        <v>-73.808166670000006</v>
      </c>
      <c r="K20495">
        <v>7.33</v>
      </c>
    </row>
    <row r="20496" spans="1:11" x14ac:dyDescent="0.3">
      <c r="A20496" t="s">
        <v>11</v>
      </c>
      <c r="B20496">
        <v>14</v>
      </c>
      <c r="C20496" t="s">
        <v>15934</v>
      </c>
      <c r="D20496">
        <v>724.7</v>
      </c>
      <c r="E20496">
        <v>72.66</v>
      </c>
      <c r="F20496">
        <v>0.41</v>
      </c>
      <c r="G20496">
        <v>17.75</v>
      </c>
      <c r="H20496">
        <v>24.36</v>
      </c>
      <c r="I20496">
        <v>41.127299999999998</v>
      </c>
      <c r="J20496">
        <v>-73.808166670000006</v>
      </c>
      <c r="K20496">
        <v>7.34</v>
      </c>
    </row>
    <row r="20497" spans="1:11" x14ac:dyDescent="0.3">
      <c r="A20497" t="s">
        <v>11</v>
      </c>
      <c r="B20497">
        <v>14</v>
      </c>
      <c r="C20497" t="s">
        <v>15935</v>
      </c>
      <c r="D20497">
        <v>724.4</v>
      </c>
      <c r="E20497">
        <v>71.98</v>
      </c>
      <c r="F20497">
        <v>0.41</v>
      </c>
      <c r="G20497">
        <v>17.73</v>
      </c>
      <c r="H20497">
        <v>37.32</v>
      </c>
      <c r="I20497">
        <v>41.127283329999997</v>
      </c>
      <c r="J20497">
        <v>-73.808166670000006</v>
      </c>
      <c r="K20497">
        <v>7.34</v>
      </c>
    </row>
    <row r="20498" spans="1:11" x14ac:dyDescent="0.3">
      <c r="A20498" t="s">
        <v>11</v>
      </c>
      <c r="B20498">
        <v>14</v>
      </c>
      <c r="C20498" t="s">
        <v>15936</v>
      </c>
      <c r="D20498">
        <v>724</v>
      </c>
      <c r="E20498">
        <v>68.66</v>
      </c>
      <c r="F20498">
        <v>0.41</v>
      </c>
      <c r="G20498">
        <v>17.7</v>
      </c>
      <c r="H20498">
        <v>28.44</v>
      </c>
      <c r="I20498">
        <v>41.127283329999997</v>
      </c>
      <c r="J20498">
        <v>-73.808166670000006</v>
      </c>
      <c r="K20498">
        <v>7.29</v>
      </c>
    </row>
    <row r="20499" spans="1:11" x14ac:dyDescent="0.3">
      <c r="A20499" t="s">
        <v>11</v>
      </c>
      <c r="B20499">
        <v>14</v>
      </c>
      <c r="C20499" t="s">
        <v>15937</v>
      </c>
      <c r="D20499">
        <v>723.5</v>
      </c>
      <c r="E20499">
        <v>69.709999999999994</v>
      </c>
      <c r="F20499">
        <v>0.41</v>
      </c>
      <c r="G20499">
        <v>17.670000000000002</v>
      </c>
      <c r="H20499">
        <v>36.200000000000003</v>
      </c>
      <c r="I20499">
        <v>41.127283329999997</v>
      </c>
      <c r="J20499">
        <v>-73.808166670000006</v>
      </c>
      <c r="K20499">
        <v>7.29</v>
      </c>
    </row>
    <row r="20500" spans="1:11" x14ac:dyDescent="0.3">
      <c r="A20500" t="s">
        <v>11</v>
      </c>
      <c r="B20500">
        <v>14</v>
      </c>
      <c r="C20500" t="s">
        <v>15938</v>
      </c>
      <c r="D20500">
        <v>723.4</v>
      </c>
      <c r="E20500">
        <v>67.11</v>
      </c>
      <c r="F20500">
        <v>0.41</v>
      </c>
      <c r="G20500">
        <v>17.66</v>
      </c>
      <c r="H20500">
        <v>33.520000000000003</v>
      </c>
      <c r="I20500">
        <v>41.127266669999997</v>
      </c>
      <c r="J20500">
        <v>-73.808166670000006</v>
      </c>
      <c r="K20500">
        <v>7.29</v>
      </c>
    </row>
    <row r="20501" spans="1:11" x14ac:dyDescent="0.3">
      <c r="A20501" t="s">
        <v>11</v>
      </c>
      <c r="B20501">
        <v>14</v>
      </c>
      <c r="C20501" t="s">
        <v>15939</v>
      </c>
      <c r="D20501">
        <v>722.8</v>
      </c>
      <c r="E20501">
        <v>70.58</v>
      </c>
      <c r="F20501">
        <v>0.41</v>
      </c>
      <c r="G20501">
        <v>17.62</v>
      </c>
      <c r="H20501">
        <v>28.06</v>
      </c>
      <c r="I20501">
        <v>41.127283329999997</v>
      </c>
      <c r="J20501">
        <v>-73.808166670000006</v>
      </c>
      <c r="K20501">
        <v>7.3</v>
      </c>
    </row>
    <row r="20502" spans="1:11" x14ac:dyDescent="0.3">
      <c r="A20502" t="s">
        <v>11</v>
      </c>
      <c r="B20502">
        <v>14</v>
      </c>
      <c r="C20502" t="s">
        <v>15940</v>
      </c>
      <c r="D20502">
        <v>722.4</v>
      </c>
      <c r="E20502">
        <v>67.62</v>
      </c>
      <c r="F20502">
        <v>0.42</v>
      </c>
      <c r="G20502">
        <v>17.59</v>
      </c>
      <c r="H20502">
        <v>34.619999999999997</v>
      </c>
      <c r="I20502">
        <v>41.127266669999997</v>
      </c>
      <c r="J20502">
        <v>-73.808166670000006</v>
      </c>
      <c r="K20502">
        <v>7.29</v>
      </c>
    </row>
    <row r="20503" spans="1:11" x14ac:dyDescent="0.3">
      <c r="A20503" t="s">
        <v>11</v>
      </c>
      <c r="B20503">
        <v>14</v>
      </c>
      <c r="C20503" t="s">
        <v>15941</v>
      </c>
      <c r="D20503">
        <v>722.1</v>
      </c>
      <c r="E20503">
        <v>68.52</v>
      </c>
      <c r="F20503">
        <v>0.41</v>
      </c>
      <c r="G20503">
        <v>17.57</v>
      </c>
      <c r="H20503">
        <v>30.53</v>
      </c>
      <c r="I20503">
        <v>41.127249999999997</v>
      </c>
      <c r="J20503">
        <v>-73.808166670000006</v>
      </c>
      <c r="K20503">
        <v>7.29</v>
      </c>
    </row>
    <row r="20504" spans="1:11" x14ac:dyDescent="0.3">
      <c r="A20504" t="s">
        <v>11</v>
      </c>
      <c r="B20504">
        <v>14</v>
      </c>
      <c r="C20504" t="s">
        <v>15942</v>
      </c>
      <c r="D20504">
        <v>721.8</v>
      </c>
      <c r="E20504">
        <v>67.11</v>
      </c>
      <c r="F20504">
        <v>0.41</v>
      </c>
      <c r="G20504">
        <v>17.559999999999999</v>
      </c>
      <c r="H20504">
        <v>32.36</v>
      </c>
      <c r="I20504">
        <v>41.127249999999997</v>
      </c>
      <c r="J20504">
        <v>-73.808166670000006</v>
      </c>
      <c r="K20504">
        <v>7.29</v>
      </c>
    </row>
    <row r="20505" spans="1:11" x14ac:dyDescent="0.3">
      <c r="A20505" t="s">
        <v>11</v>
      </c>
      <c r="B20505">
        <v>14</v>
      </c>
      <c r="C20505" t="s">
        <v>15943</v>
      </c>
      <c r="D20505">
        <v>721.7</v>
      </c>
      <c r="E20505">
        <v>67.42</v>
      </c>
      <c r="F20505">
        <v>0.42</v>
      </c>
      <c r="G20505">
        <v>17.54</v>
      </c>
      <c r="H20505">
        <v>31.45</v>
      </c>
      <c r="I20505">
        <v>41.127249999999997</v>
      </c>
      <c r="J20505">
        <v>-73.808166670000006</v>
      </c>
      <c r="K20505">
        <v>7.29</v>
      </c>
    </row>
    <row r="20506" spans="1:11" x14ac:dyDescent="0.3">
      <c r="A20506" t="s">
        <v>11</v>
      </c>
      <c r="B20506">
        <v>14</v>
      </c>
      <c r="C20506" t="s">
        <v>15944</v>
      </c>
      <c r="D20506">
        <v>721.2</v>
      </c>
      <c r="E20506">
        <v>67.41</v>
      </c>
      <c r="F20506">
        <v>0.42</v>
      </c>
      <c r="G20506">
        <v>17.52</v>
      </c>
      <c r="H20506">
        <v>40.14</v>
      </c>
      <c r="I20506">
        <v>41.127249999999997</v>
      </c>
      <c r="J20506">
        <v>-73.808166670000006</v>
      </c>
      <c r="K20506">
        <v>7.29</v>
      </c>
    </row>
    <row r="20507" spans="1:11" x14ac:dyDescent="0.3">
      <c r="A20507" t="s">
        <v>11</v>
      </c>
      <c r="B20507">
        <v>14</v>
      </c>
      <c r="C20507" t="s">
        <v>15945</v>
      </c>
      <c r="D20507">
        <v>720.8</v>
      </c>
      <c r="E20507">
        <v>67.2</v>
      </c>
      <c r="F20507">
        <v>0.42</v>
      </c>
      <c r="G20507">
        <v>17.48</v>
      </c>
      <c r="H20507">
        <v>30.75</v>
      </c>
      <c r="I20507">
        <v>41.127249999999997</v>
      </c>
      <c r="J20507">
        <v>-73.808166670000006</v>
      </c>
      <c r="K20507">
        <v>7.29</v>
      </c>
    </row>
    <row r="20508" spans="1:11" x14ac:dyDescent="0.3">
      <c r="A20508" t="s">
        <v>11</v>
      </c>
      <c r="B20508">
        <v>14</v>
      </c>
      <c r="C20508" t="s">
        <v>15946</v>
      </c>
      <c r="D20508">
        <v>720.5</v>
      </c>
      <c r="E20508">
        <v>67.040000000000006</v>
      </c>
      <c r="F20508">
        <v>0.42</v>
      </c>
      <c r="G20508">
        <v>17.47</v>
      </c>
      <c r="H20508">
        <v>33.53</v>
      </c>
      <c r="I20508">
        <v>41.127249999999997</v>
      </c>
      <c r="J20508">
        <v>-73.808166670000006</v>
      </c>
      <c r="K20508">
        <v>7.29</v>
      </c>
    </row>
    <row r="20509" spans="1:11" x14ac:dyDescent="0.3">
      <c r="A20509" t="s">
        <v>11</v>
      </c>
      <c r="B20509">
        <v>14</v>
      </c>
      <c r="C20509" t="s">
        <v>15947</v>
      </c>
      <c r="D20509">
        <v>720.3</v>
      </c>
      <c r="E20509">
        <v>64.91</v>
      </c>
      <c r="F20509">
        <v>0.42</v>
      </c>
      <c r="G20509">
        <v>17.45</v>
      </c>
      <c r="H20509">
        <v>34.89</v>
      </c>
      <c r="I20509">
        <v>41.127249999999997</v>
      </c>
      <c r="J20509">
        <v>-73.808166670000006</v>
      </c>
      <c r="K20509">
        <v>7.28</v>
      </c>
    </row>
    <row r="20510" spans="1:11" x14ac:dyDescent="0.3">
      <c r="A20510" t="s">
        <v>11</v>
      </c>
      <c r="B20510">
        <v>14</v>
      </c>
      <c r="C20510" t="s">
        <v>15948</v>
      </c>
      <c r="D20510">
        <v>719.9</v>
      </c>
      <c r="E20510">
        <v>67.17</v>
      </c>
      <c r="F20510">
        <v>0.42</v>
      </c>
      <c r="G20510">
        <v>17.420000000000002</v>
      </c>
      <c r="H20510">
        <v>32.5</v>
      </c>
      <c r="I20510">
        <v>41.127233330000003</v>
      </c>
      <c r="J20510">
        <v>-73.808166670000006</v>
      </c>
      <c r="K20510">
        <v>7.29</v>
      </c>
    </row>
    <row r="20511" spans="1:11" x14ac:dyDescent="0.3">
      <c r="A20511" t="s">
        <v>11</v>
      </c>
      <c r="B20511">
        <v>14</v>
      </c>
      <c r="C20511" t="s">
        <v>15949</v>
      </c>
      <c r="D20511">
        <v>719.1</v>
      </c>
      <c r="E20511">
        <v>66.88</v>
      </c>
      <c r="F20511">
        <v>0.42</v>
      </c>
      <c r="G20511">
        <v>17.38</v>
      </c>
      <c r="H20511">
        <v>34.61</v>
      </c>
      <c r="I20511">
        <v>41.127233330000003</v>
      </c>
      <c r="J20511">
        <v>-73.808166670000006</v>
      </c>
      <c r="K20511">
        <v>7.29</v>
      </c>
    </row>
    <row r="20512" spans="1:11" x14ac:dyDescent="0.3">
      <c r="A20512" t="s">
        <v>11</v>
      </c>
      <c r="B20512">
        <v>14</v>
      </c>
      <c r="C20512" t="s">
        <v>15950</v>
      </c>
      <c r="D20512">
        <v>719</v>
      </c>
      <c r="E20512">
        <v>66.11</v>
      </c>
      <c r="F20512">
        <v>0.42</v>
      </c>
      <c r="G20512">
        <v>17.37</v>
      </c>
      <c r="H20512">
        <v>34.17</v>
      </c>
      <c r="I20512">
        <v>41.127216670000003</v>
      </c>
      <c r="J20512">
        <v>-73.808166670000006</v>
      </c>
      <c r="K20512">
        <v>7.28</v>
      </c>
    </row>
    <row r="20513" spans="1:11" x14ac:dyDescent="0.3">
      <c r="A20513" t="s">
        <v>11</v>
      </c>
      <c r="B20513">
        <v>14</v>
      </c>
      <c r="C20513" t="s">
        <v>15951</v>
      </c>
      <c r="D20513">
        <v>718.7</v>
      </c>
      <c r="E20513">
        <v>66.459999999999994</v>
      </c>
      <c r="F20513">
        <v>0.42</v>
      </c>
      <c r="G20513">
        <v>17.350000000000001</v>
      </c>
      <c r="H20513">
        <v>29.19</v>
      </c>
      <c r="I20513">
        <v>41.127216670000003</v>
      </c>
      <c r="J20513">
        <v>-73.808166670000006</v>
      </c>
      <c r="K20513">
        <v>7.28</v>
      </c>
    </row>
    <row r="20514" spans="1:11" x14ac:dyDescent="0.3">
      <c r="A20514" t="s">
        <v>11</v>
      </c>
      <c r="B20514">
        <v>14</v>
      </c>
      <c r="C20514" t="s">
        <v>15952</v>
      </c>
      <c r="D20514">
        <v>718.5</v>
      </c>
      <c r="E20514">
        <v>66.260000000000005</v>
      </c>
      <c r="F20514">
        <v>0.42</v>
      </c>
      <c r="G20514">
        <v>17.329999999999998</v>
      </c>
      <c r="H20514">
        <v>36.659999999999997</v>
      </c>
      <c r="I20514">
        <v>41.127216670000003</v>
      </c>
      <c r="J20514">
        <v>-73.808166670000006</v>
      </c>
      <c r="K20514">
        <v>7.28</v>
      </c>
    </row>
    <row r="20515" spans="1:11" x14ac:dyDescent="0.3">
      <c r="A20515" t="s">
        <v>11</v>
      </c>
      <c r="B20515">
        <v>14</v>
      </c>
      <c r="C20515" t="s">
        <v>15953</v>
      </c>
      <c r="D20515">
        <v>718.3</v>
      </c>
      <c r="E20515">
        <v>66.510000000000005</v>
      </c>
      <c r="F20515">
        <v>0.42</v>
      </c>
      <c r="G20515">
        <v>17.3</v>
      </c>
      <c r="H20515">
        <v>44.45</v>
      </c>
      <c r="I20515">
        <v>41.127216670000003</v>
      </c>
      <c r="J20515">
        <v>-73.808166670000006</v>
      </c>
      <c r="K20515">
        <v>7.29</v>
      </c>
    </row>
    <row r="20516" spans="1:11" x14ac:dyDescent="0.3">
      <c r="A20516" t="s">
        <v>11</v>
      </c>
      <c r="B20516">
        <v>14</v>
      </c>
      <c r="C20516" t="s">
        <v>15954</v>
      </c>
      <c r="D20516">
        <v>717.6</v>
      </c>
      <c r="E20516">
        <v>64.98</v>
      </c>
      <c r="F20516">
        <v>0.42</v>
      </c>
      <c r="G20516">
        <v>17.27</v>
      </c>
      <c r="H20516">
        <v>37.630000000000003</v>
      </c>
      <c r="I20516">
        <v>41.127216670000003</v>
      </c>
      <c r="J20516">
        <v>-73.808166670000006</v>
      </c>
      <c r="K20516">
        <v>7.29</v>
      </c>
    </row>
    <row r="20517" spans="1:11" x14ac:dyDescent="0.3">
      <c r="A20517" t="s">
        <v>11</v>
      </c>
      <c r="B20517">
        <v>14</v>
      </c>
      <c r="C20517" t="s">
        <v>15955</v>
      </c>
      <c r="D20517">
        <v>717.6</v>
      </c>
      <c r="E20517">
        <v>65.069999999999993</v>
      </c>
      <c r="F20517">
        <v>0.42</v>
      </c>
      <c r="G20517">
        <v>17.25</v>
      </c>
      <c r="H20517">
        <v>31.29</v>
      </c>
      <c r="I20517">
        <v>41.127216670000003</v>
      </c>
      <c r="J20517">
        <v>-73.808166670000006</v>
      </c>
      <c r="K20517">
        <v>7.28</v>
      </c>
    </row>
    <row r="20518" spans="1:11" x14ac:dyDescent="0.3">
      <c r="A20518" t="s">
        <v>11</v>
      </c>
      <c r="B20518">
        <v>14</v>
      </c>
      <c r="C20518" t="s">
        <v>15956</v>
      </c>
      <c r="D20518">
        <v>717.2</v>
      </c>
      <c r="E20518">
        <v>64.900000000000006</v>
      </c>
      <c r="F20518">
        <v>0.42</v>
      </c>
      <c r="G20518">
        <v>17.23</v>
      </c>
      <c r="H20518">
        <v>36.520000000000003</v>
      </c>
      <c r="I20518">
        <v>41.127216670000003</v>
      </c>
      <c r="J20518">
        <v>-73.808166670000006</v>
      </c>
      <c r="K20518">
        <v>7.28</v>
      </c>
    </row>
    <row r="20519" spans="1:11" x14ac:dyDescent="0.3">
      <c r="A20519" t="s">
        <v>11</v>
      </c>
      <c r="B20519">
        <v>14</v>
      </c>
      <c r="C20519" t="s">
        <v>15957</v>
      </c>
      <c r="D20519">
        <v>718.2</v>
      </c>
      <c r="E20519">
        <v>64.39</v>
      </c>
      <c r="F20519">
        <v>0.42</v>
      </c>
      <c r="G20519">
        <v>17.22</v>
      </c>
      <c r="H20519">
        <v>32.299999999999997</v>
      </c>
      <c r="I20519">
        <v>41.127233330000003</v>
      </c>
      <c r="J20519">
        <v>-73.808166670000006</v>
      </c>
      <c r="K20519">
        <v>7.28</v>
      </c>
    </row>
    <row r="20520" spans="1:11" x14ac:dyDescent="0.3">
      <c r="A20520" t="s">
        <v>11</v>
      </c>
      <c r="B20520">
        <v>14</v>
      </c>
      <c r="C20520" t="s">
        <v>15958</v>
      </c>
      <c r="D20520">
        <v>717.3</v>
      </c>
      <c r="E20520">
        <v>65.02</v>
      </c>
      <c r="F20520">
        <v>0.42</v>
      </c>
      <c r="G20520">
        <v>17.2</v>
      </c>
      <c r="H20520">
        <v>37.590000000000003</v>
      </c>
      <c r="I20520">
        <v>41.127233330000003</v>
      </c>
      <c r="J20520">
        <v>-73.808166670000006</v>
      </c>
      <c r="K20520">
        <v>7.28</v>
      </c>
    </row>
    <row r="20521" spans="1:11" x14ac:dyDescent="0.3">
      <c r="A20521" t="s">
        <v>11</v>
      </c>
      <c r="B20521">
        <v>14</v>
      </c>
      <c r="C20521" t="s">
        <v>15959</v>
      </c>
      <c r="D20521">
        <v>717.1</v>
      </c>
      <c r="E20521">
        <v>65.72</v>
      </c>
      <c r="F20521">
        <v>0.42</v>
      </c>
      <c r="G20521">
        <v>17.190000000000001</v>
      </c>
      <c r="H20521">
        <v>24.68</v>
      </c>
      <c r="I20521">
        <v>41.127233330000003</v>
      </c>
      <c r="J20521">
        <v>-73.808166670000006</v>
      </c>
      <c r="K20521">
        <v>7.29</v>
      </c>
    </row>
    <row r="20522" spans="1:11" x14ac:dyDescent="0.3">
      <c r="A20522" t="s">
        <v>11</v>
      </c>
      <c r="B20522">
        <v>14</v>
      </c>
      <c r="C20522" t="s">
        <v>15960</v>
      </c>
      <c r="D20522">
        <v>716.7</v>
      </c>
      <c r="E20522">
        <v>66.59</v>
      </c>
      <c r="F20522">
        <v>0.42</v>
      </c>
      <c r="G20522">
        <v>17.18</v>
      </c>
      <c r="H20522">
        <v>33.18</v>
      </c>
      <c r="I20522">
        <v>41.127216670000003</v>
      </c>
      <c r="J20522">
        <v>-73.808166670000006</v>
      </c>
      <c r="K20522">
        <v>7.29</v>
      </c>
    </row>
    <row r="20523" spans="1:11" x14ac:dyDescent="0.3">
      <c r="A20523" t="s">
        <v>11</v>
      </c>
      <c r="B20523">
        <v>14</v>
      </c>
      <c r="C20523" t="s">
        <v>15961</v>
      </c>
      <c r="D20523">
        <v>716.7</v>
      </c>
      <c r="E20523">
        <v>66.94</v>
      </c>
      <c r="F20523">
        <v>0.42</v>
      </c>
      <c r="G20523">
        <v>17.170000000000002</v>
      </c>
      <c r="H20523">
        <v>25.53</v>
      </c>
      <c r="I20523">
        <v>41.127233330000003</v>
      </c>
      <c r="J20523">
        <v>-73.808166670000006</v>
      </c>
      <c r="K20523">
        <v>7.3</v>
      </c>
    </row>
    <row r="20524" spans="1:11" x14ac:dyDescent="0.3">
      <c r="A20524" t="s">
        <v>11</v>
      </c>
      <c r="B20524">
        <v>14</v>
      </c>
      <c r="C20524" t="s">
        <v>15962</v>
      </c>
      <c r="D20524">
        <v>716.9</v>
      </c>
      <c r="E20524">
        <v>67.239999999999995</v>
      </c>
      <c r="F20524">
        <v>0.42</v>
      </c>
      <c r="G20524">
        <v>17.190000000000001</v>
      </c>
      <c r="H20524">
        <v>34.72</v>
      </c>
      <c r="I20524">
        <v>41.127233330000003</v>
      </c>
      <c r="J20524">
        <v>-73.808166670000006</v>
      </c>
      <c r="K20524">
        <v>7.3</v>
      </c>
    </row>
    <row r="20525" spans="1:11" x14ac:dyDescent="0.3">
      <c r="A20525" t="s">
        <v>11</v>
      </c>
      <c r="B20525">
        <v>14</v>
      </c>
      <c r="C20525" t="s">
        <v>15963</v>
      </c>
      <c r="D20525">
        <v>716.7</v>
      </c>
      <c r="E20525">
        <v>66.73</v>
      </c>
      <c r="F20525">
        <v>0.42</v>
      </c>
      <c r="G20525">
        <v>17.16</v>
      </c>
      <c r="H20525">
        <v>29.83</v>
      </c>
      <c r="I20525">
        <v>41.127249999999997</v>
      </c>
      <c r="J20525">
        <v>-73.808166670000006</v>
      </c>
      <c r="K20525">
        <v>7.3</v>
      </c>
    </row>
    <row r="20526" spans="1:11" x14ac:dyDescent="0.3">
      <c r="A20526" t="s">
        <v>11</v>
      </c>
      <c r="B20526">
        <v>14</v>
      </c>
      <c r="C20526" t="s">
        <v>15964</v>
      </c>
      <c r="D20526">
        <v>716.8</v>
      </c>
      <c r="E20526">
        <v>65.849999999999994</v>
      </c>
      <c r="F20526">
        <v>0.42</v>
      </c>
      <c r="G20526">
        <v>17.170000000000002</v>
      </c>
      <c r="H20526">
        <v>27.96</v>
      </c>
      <c r="I20526">
        <v>41.127249999999997</v>
      </c>
      <c r="J20526">
        <v>-73.808166670000006</v>
      </c>
      <c r="K20526">
        <v>7.3</v>
      </c>
    </row>
    <row r="20527" spans="1:11" x14ac:dyDescent="0.3">
      <c r="A20527" t="s">
        <v>11</v>
      </c>
      <c r="B20527">
        <v>14</v>
      </c>
      <c r="C20527" t="s">
        <v>15965</v>
      </c>
      <c r="D20527">
        <v>718.3</v>
      </c>
      <c r="E20527">
        <v>64.430000000000007</v>
      </c>
      <c r="F20527">
        <v>0.42</v>
      </c>
      <c r="G20527">
        <v>17.14</v>
      </c>
      <c r="H20527">
        <v>28.66</v>
      </c>
      <c r="I20527">
        <v>41.127249999999997</v>
      </c>
      <c r="J20527">
        <v>-73.808166670000006</v>
      </c>
      <c r="K20527">
        <v>7.29</v>
      </c>
    </row>
    <row r="20528" spans="1:11" x14ac:dyDescent="0.3">
      <c r="A20528" t="s">
        <v>11</v>
      </c>
      <c r="B20528">
        <v>14</v>
      </c>
      <c r="C20528" t="s">
        <v>15966</v>
      </c>
      <c r="D20528">
        <v>717.6</v>
      </c>
      <c r="E20528">
        <v>62.69</v>
      </c>
      <c r="F20528">
        <v>0.42</v>
      </c>
      <c r="G20528">
        <v>17.12</v>
      </c>
      <c r="H20528">
        <v>39.35</v>
      </c>
      <c r="I20528">
        <v>41.127233330000003</v>
      </c>
      <c r="J20528">
        <v>-73.808166670000006</v>
      </c>
      <c r="K20528">
        <v>7.27</v>
      </c>
    </row>
    <row r="20529" spans="1:11" x14ac:dyDescent="0.3">
      <c r="A20529" t="s">
        <v>11</v>
      </c>
      <c r="B20529">
        <v>14</v>
      </c>
      <c r="C20529" t="s">
        <v>15967</v>
      </c>
      <c r="D20529">
        <v>719.7</v>
      </c>
      <c r="E20529">
        <v>65.099999999999994</v>
      </c>
      <c r="F20529">
        <v>0.42</v>
      </c>
      <c r="G20529">
        <v>17.149999999999999</v>
      </c>
      <c r="H20529">
        <v>33.119999999999997</v>
      </c>
      <c r="I20529">
        <v>41.127233330000003</v>
      </c>
      <c r="J20529">
        <v>-73.808166670000006</v>
      </c>
      <c r="K20529">
        <v>7.28</v>
      </c>
    </row>
    <row r="20530" spans="1:11" x14ac:dyDescent="0.3">
      <c r="A20530" t="s">
        <v>11</v>
      </c>
      <c r="B20530">
        <v>14</v>
      </c>
      <c r="C20530" t="s">
        <v>15968</v>
      </c>
      <c r="D20530">
        <v>719.6</v>
      </c>
      <c r="E20530">
        <v>64.41</v>
      </c>
      <c r="F20530">
        <v>0.42</v>
      </c>
      <c r="G20530">
        <v>17.12</v>
      </c>
      <c r="H20530">
        <v>21.41</v>
      </c>
      <c r="I20530">
        <v>41.127216670000003</v>
      </c>
      <c r="J20530">
        <v>-73.808166670000006</v>
      </c>
      <c r="K20530">
        <v>7.28</v>
      </c>
    </row>
    <row r="20531" spans="1:11" x14ac:dyDescent="0.3">
      <c r="A20531" t="s">
        <v>11</v>
      </c>
      <c r="B20531">
        <v>14</v>
      </c>
      <c r="C20531" t="s">
        <v>15969</v>
      </c>
      <c r="D20531">
        <v>719.4</v>
      </c>
      <c r="E20531">
        <v>66.260000000000005</v>
      </c>
      <c r="F20531">
        <v>0.42</v>
      </c>
      <c r="G20531">
        <v>17.149999999999999</v>
      </c>
      <c r="H20531">
        <v>40.14</v>
      </c>
      <c r="I20531">
        <v>41.127233330000003</v>
      </c>
      <c r="J20531">
        <v>-73.808166670000006</v>
      </c>
      <c r="K20531">
        <v>7.29</v>
      </c>
    </row>
    <row r="20532" spans="1:11" x14ac:dyDescent="0.3">
      <c r="A20532" t="s">
        <v>11</v>
      </c>
      <c r="B20532">
        <v>14</v>
      </c>
      <c r="C20532" t="s">
        <v>15970</v>
      </c>
      <c r="D20532">
        <v>723.6</v>
      </c>
      <c r="E20532">
        <v>67.77</v>
      </c>
      <c r="F20532">
        <v>0.42</v>
      </c>
      <c r="G20532">
        <v>17.47</v>
      </c>
      <c r="H20532">
        <v>33.590000000000003</v>
      </c>
      <c r="I20532">
        <v>41.127233330000003</v>
      </c>
      <c r="J20532">
        <v>-73.808166670000006</v>
      </c>
      <c r="K20532">
        <v>7.3</v>
      </c>
    </row>
    <row r="20533" spans="1:11" x14ac:dyDescent="0.3">
      <c r="A20533" t="s">
        <v>11</v>
      </c>
      <c r="B20533">
        <v>14</v>
      </c>
      <c r="C20533" t="s">
        <v>15971</v>
      </c>
      <c r="D20533">
        <v>718.7</v>
      </c>
      <c r="E20533">
        <v>65.790000000000006</v>
      </c>
      <c r="F20533">
        <v>0.42</v>
      </c>
      <c r="G20533">
        <v>17.18</v>
      </c>
      <c r="H20533">
        <v>41.17</v>
      </c>
      <c r="I20533">
        <v>41.127233330000003</v>
      </c>
      <c r="J20533">
        <v>-73.808000000000007</v>
      </c>
      <c r="K20533">
        <v>7.31</v>
      </c>
    </row>
    <row r="20534" spans="1:11" x14ac:dyDescent="0.3">
      <c r="A20534" t="s">
        <v>11</v>
      </c>
      <c r="B20534">
        <v>14</v>
      </c>
      <c r="C20534" t="s">
        <v>15972</v>
      </c>
      <c r="D20534">
        <v>720.4</v>
      </c>
      <c r="E20534">
        <v>68.650000000000006</v>
      </c>
      <c r="F20534">
        <v>0.42</v>
      </c>
      <c r="G20534">
        <v>17.16</v>
      </c>
      <c r="H20534">
        <v>37.82</v>
      </c>
      <c r="I20534">
        <v>41.127249999999997</v>
      </c>
      <c r="J20534">
        <v>-73.808000000000007</v>
      </c>
      <c r="K20534">
        <v>7.3</v>
      </c>
    </row>
    <row r="20535" spans="1:11" x14ac:dyDescent="0.3">
      <c r="A20535" t="s">
        <v>11</v>
      </c>
      <c r="B20535">
        <v>14</v>
      </c>
      <c r="C20535" t="s">
        <v>15973</v>
      </c>
      <c r="D20535">
        <v>720.1</v>
      </c>
      <c r="E20535">
        <v>66.95</v>
      </c>
      <c r="F20535">
        <v>0.42</v>
      </c>
      <c r="G20535">
        <v>17.12</v>
      </c>
      <c r="H20535">
        <v>38.29</v>
      </c>
      <c r="I20535">
        <v>41.127233330000003</v>
      </c>
      <c r="J20535">
        <v>-73.808000000000007</v>
      </c>
      <c r="K20535">
        <v>7.3</v>
      </c>
    </row>
    <row r="20536" spans="1:11" x14ac:dyDescent="0.3">
      <c r="A20536" t="s">
        <v>11</v>
      </c>
      <c r="B20536">
        <v>14</v>
      </c>
      <c r="C20536" t="s">
        <v>15974</v>
      </c>
      <c r="D20536">
        <v>720.3</v>
      </c>
      <c r="E20536">
        <v>69.63</v>
      </c>
      <c r="F20536">
        <v>0.42</v>
      </c>
      <c r="G20536">
        <v>17.170000000000002</v>
      </c>
      <c r="H20536">
        <v>34.93</v>
      </c>
      <c r="I20536">
        <v>41.127249999999997</v>
      </c>
      <c r="J20536">
        <v>-73.808000000000007</v>
      </c>
      <c r="K20536">
        <v>7.31</v>
      </c>
    </row>
    <row r="20537" spans="1:11" x14ac:dyDescent="0.3">
      <c r="A20537" t="s">
        <v>11</v>
      </c>
      <c r="B20537">
        <v>14</v>
      </c>
      <c r="C20537" t="s">
        <v>15975</v>
      </c>
      <c r="D20537">
        <v>720.3</v>
      </c>
      <c r="E20537">
        <v>71.489999999999995</v>
      </c>
      <c r="F20537">
        <v>0.42</v>
      </c>
      <c r="G20537">
        <v>17.190000000000001</v>
      </c>
      <c r="H20537">
        <v>26.48</v>
      </c>
      <c r="I20537">
        <v>41.127249999999997</v>
      </c>
      <c r="J20537">
        <v>-73.808000000000007</v>
      </c>
      <c r="K20537">
        <v>7.33</v>
      </c>
    </row>
    <row r="20538" spans="1:11" x14ac:dyDescent="0.3">
      <c r="A20538" t="s">
        <v>11</v>
      </c>
      <c r="B20538">
        <v>14</v>
      </c>
      <c r="C20538" t="s">
        <v>15976</v>
      </c>
      <c r="D20538">
        <v>720.1</v>
      </c>
      <c r="E20538">
        <v>66.39</v>
      </c>
      <c r="F20538">
        <v>0.42</v>
      </c>
      <c r="G20538">
        <v>17.149999999999999</v>
      </c>
      <c r="H20538">
        <v>41.2</v>
      </c>
      <c r="I20538">
        <v>41.127249999999997</v>
      </c>
      <c r="J20538">
        <v>-73.808000000000007</v>
      </c>
      <c r="K20538">
        <v>7.32</v>
      </c>
    </row>
    <row r="20539" spans="1:11" x14ac:dyDescent="0.3">
      <c r="A20539" t="s">
        <v>11</v>
      </c>
      <c r="B20539">
        <v>14</v>
      </c>
      <c r="C20539" t="s">
        <v>15977</v>
      </c>
      <c r="D20539">
        <v>720.2</v>
      </c>
      <c r="E20539">
        <v>70.75</v>
      </c>
      <c r="F20539">
        <v>0.42</v>
      </c>
      <c r="G20539">
        <v>17.18</v>
      </c>
      <c r="H20539">
        <v>33.22</v>
      </c>
      <c r="I20539">
        <v>41.127233330000003</v>
      </c>
      <c r="J20539">
        <v>-73.808000000000007</v>
      </c>
      <c r="K20539">
        <v>7.32</v>
      </c>
    </row>
    <row r="20540" spans="1:11" x14ac:dyDescent="0.3">
      <c r="A20540" t="s">
        <v>11</v>
      </c>
      <c r="B20540">
        <v>14</v>
      </c>
      <c r="C20540" t="s">
        <v>15978</v>
      </c>
      <c r="D20540">
        <v>720.9</v>
      </c>
      <c r="E20540">
        <v>71.7</v>
      </c>
      <c r="F20540">
        <v>0.42</v>
      </c>
      <c r="G20540">
        <v>17.22</v>
      </c>
      <c r="H20540">
        <v>26.47</v>
      </c>
      <c r="I20540">
        <v>41.127233330000003</v>
      </c>
      <c r="J20540">
        <v>-73.808000000000007</v>
      </c>
      <c r="K20540">
        <v>7.33</v>
      </c>
    </row>
    <row r="20541" spans="1:11" x14ac:dyDescent="0.3">
      <c r="A20541" t="s">
        <v>11</v>
      </c>
      <c r="B20541">
        <v>14</v>
      </c>
      <c r="C20541" t="s">
        <v>15979</v>
      </c>
      <c r="D20541">
        <v>720.6</v>
      </c>
      <c r="E20541">
        <v>73.13</v>
      </c>
      <c r="F20541">
        <v>0.42</v>
      </c>
      <c r="G20541">
        <v>17.260000000000002</v>
      </c>
      <c r="H20541">
        <v>35</v>
      </c>
      <c r="I20541">
        <v>41.127233330000003</v>
      </c>
      <c r="J20541">
        <v>-73.808000000000007</v>
      </c>
      <c r="K20541">
        <v>7.34</v>
      </c>
    </row>
    <row r="20542" spans="1:11" x14ac:dyDescent="0.3">
      <c r="A20542" t="s">
        <v>11</v>
      </c>
      <c r="B20542">
        <v>14</v>
      </c>
      <c r="C20542" t="s">
        <v>15980</v>
      </c>
      <c r="D20542">
        <v>721.5</v>
      </c>
      <c r="E20542">
        <v>74.260000000000005</v>
      </c>
      <c r="F20542">
        <v>0.42</v>
      </c>
      <c r="G20542">
        <v>17.29</v>
      </c>
      <c r="H20542">
        <v>36.630000000000003</v>
      </c>
      <c r="I20542">
        <v>41.127233330000003</v>
      </c>
      <c r="J20542">
        <v>-73.808000000000007</v>
      </c>
      <c r="K20542">
        <v>7.35</v>
      </c>
    </row>
    <row r="20543" spans="1:11" x14ac:dyDescent="0.3">
      <c r="A20543" t="s">
        <v>11</v>
      </c>
      <c r="B20543">
        <v>14</v>
      </c>
      <c r="C20543" t="s">
        <v>15981</v>
      </c>
      <c r="D20543">
        <v>721.9</v>
      </c>
      <c r="E20543">
        <v>75.45</v>
      </c>
      <c r="F20543">
        <v>0.42</v>
      </c>
      <c r="G20543">
        <v>17.350000000000001</v>
      </c>
      <c r="H20543">
        <v>36.57</v>
      </c>
      <c r="I20543">
        <v>41.127249999999997</v>
      </c>
      <c r="J20543">
        <v>-73.808166670000006</v>
      </c>
      <c r="K20543">
        <v>7.36</v>
      </c>
    </row>
    <row r="20544" spans="1:11" x14ac:dyDescent="0.3">
      <c r="A20544" t="s">
        <v>11</v>
      </c>
      <c r="B20544">
        <v>14</v>
      </c>
      <c r="C20544" t="s">
        <v>15982</v>
      </c>
      <c r="D20544">
        <v>721.6</v>
      </c>
      <c r="E20544">
        <v>76.430000000000007</v>
      </c>
      <c r="F20544">
        <v>0.42</v>
      </c>
      <c r="G20544">
        <v>17.309999999999999</v>
      </c>
      <c r="H20544">
        <v>26.22</v>
      </c>
      <c r="I20544">
        <v>41.127249999999997</v>
      </c>
      <c r="J20544">
        <v>-73.808166670000006</v>
      </c>
      <c r="K20544">
        <v>7.37</v>
      </c>
    </row>
    <row r="20545" spans="1:11" x14ac:dyDescent="0.3">
      <c r="A20545" t="s">
        <v>11</v>
      </c>
      <c r="B20545">
        <v>14</v>
      </c>
      <c r="C20545" t="s">
        <v>15983</v>
      </c>
      <c r="D20545">
        <v>721.9</v>
      </c>
      <c r="E20545">
        <v>76.39</v>
      </c>
      <c r="F20545">
        <v>0.42</v>
      </c>
      <c r="G20545">
        <v>17.329999999999998</v>
      </c>
      <c r="H20545">
        <v>35.85</v>
      </c>
      <c r="I20545">
        <v>41.127249999999997</v>
      </c>
      <c r="J20545">
        <v>-73.808166670000006</v>
      </c>
      <c r="K20545">
        <v>7.37</v>
      </c>
    </row>
    <row r="20546" spans="1:11" x14ac:dyDescent="0.3">
      <c r="A20546" t="s">
        <v>11</v>
      </c>
      <c r="B20546">
        <v>14</v>
      </c>
      <c r="C20546" t="s">
        <v>15984</v>
      </c>
      <c r="D20546">
        <v>722.6</v>
      </c>
      <c r="E20546">
        <v>78.849999999999994</v>
      </c>
      <c r="F20546">
        <v>0.42</v>
      </c>
      <c r="G20546">
        <v>17.41</v>
      </c>
      <c r="H20546">
        <v>37.06</v>
      </c>
      <c r="I20546">
        <v>41.127233330000003</v>
      </c>
      <c r="J20546">
        <v>-73.808166670000006</v>
      </c>
      <c r="K20546">
        <v>7.38</v>
      </c>
    </row>
    <row r="20547" spans="1:11" x14ac:dyDescent="0.3">
      <c r="A20547" t="s">
        <v>11</v>
      </c>
      <c r="B20547">
        <v>14</v>
      </c>
      <c r="C20547" t="s">
        <v>15985</v>
      </c>
      <c r="D20547">
        <v>723.3</v>
      </c>
      <c r="E20547">
        <v>79.430000000000007</v>
      </c>
      <c r="F20547">
        <v>0.42</v>
      </c>
      <c r="G20547">
        <v>17.43</v>
      </c>
      <c r="H20547">
        <v>16.510000000000002</v>
      </c>
      <c r="I20547">
        <v>41.127233330000003</v>
      </c>
      <c r="J20547">
        <v>-73.808166670000006</v>
      </c>
      <c r="K20547">
        <v>7.38</v>
      </c>
    </row>
    <row r="20548" spans="1:11" x14ac:dyDescent="0.3">
      <c r="A20548" t="s">
        <v>11</v>
      </c>
      <c r="B20548">
        <v>14</v>
      </c>
      <c r="C20548" t="s">
        <v>15986</v>
      </c>
      <c r="D20548">
        <v>722.7</v>
      </c>
      <c r="E20548">
        <v>79.13</v>
      </c>
      <c r="F20548">
        <v>0.42</v>
      </c>
      <c r="G20548">
        <v>17.47</v>
      </c>
      <c r="H20548">
        <v>28.29</v>
      </c>
      <c r="I20548">
        <v>41.127233330000003</v>
      </c>
      <c r="J20548">
        <v>-73.808166670000006</v>
      </c>
      <c r="K20548">
        <v>7.39</v>
      </c>
    </row>
    <row r="20549" spans="1:11" x14ac:dyDescent="0.3">
      <c r="A20549" t="s">
        <v>11</v>
      </c>
      <c r="B20549">
        <v>14</v>
      </c>
      <c r="C20549" t="s">
        <v>15987</v>
      </c>
      <c r="D20549">
        <v>722.8</v>
      </c>
      <c r="E20549">
        <v>80.400000000000006</v>
      </c>
      <c r="F20549">
        <v>0.42</v>
      </c>
      <c r="G20549">
        <v>17.440000000000001</v>
      </c>
      <c r="H20549">
        <v>26.74</v>
      </c>
      <c r="I20549">
        <v>41.127233330000003</v>
      </c>
      <c r="J20549">
        <v>-73.808166670000006</v>
      </c>
      <c r="K20549">
        <v>7.39</v>
      </c>
    </row>
    <row r="20550" spans="1:11" x14ac:dyDescent="0.3">
      <c r="A20550" t="s">
        <v>11</v>
      </c>
      <c r="B20550">
        <v>14</v>
      </c>
      <c r="C20550" t="s">
        <v>15988</v>
      </c>
      <c r="D20550">
        <v>722.7</v>
      </c>
      <c r="E20550">
        <v>79.91</v>
      </c>
      <c r="F20550">
        <v>0.42</v>
      </c>
      <c r="G20550">
        <v>17.440000000000001</v>
      </c>
      <c r="H20550">
        <v>49.29</v>
      </c>
      <c r="I20550">
        <v>41.127233330000003</v>
      </c>
      <c r="J20550">
        <v>-73.808166670000006</v>
      </c>
      <c r="K20550">
        <v>7.38</v>
      </c>
    </row>
    <row r="20551" spans="1:11" x14ac:dyDescent="0.3">
      <c r="A20551" t="s">
        <v>11</v>
      </c>
      <c r="B20551">
        <v>14</v>
      </c>
      <c r="C20551" t="s">
        <v>15989</v>
      </c>
      <c r="D20551">
        <v>722.4</v>
      </c>
      <c r="E20551">
        <v>78.45</v>
      </c>
      <c r="F20551">
        <v>0.42</v>
      </c>
      <c r="G20551">
        <v>17.36</v>
      </c>
      <c r="H20551">
        <v>27.23</v>
      </c>
      <c r="I20551">
        <v>41.127233330000003</v>
      </c>
      <c r="J20551">
        <v>-73.808166670000006</v>
      </c>
      <c r="K20551">
        <v>7.38</v>
      </c>
    </row>
    <row r="20552" spans="1:11" x14ac:dyDescent="0.3">
      <c r="A20552" t="s">
        <v>11</v>
      </c>
      <c r="B20552">
        <v>14</v>
      </c>
      <c r="C20552" t="s">
        <v>15990</v>
      </c>
      <c r="D20552">
        <v>723.1</v>
      </c>
      <c r="E20552">
        <v>76.069999999999993</v>
      </c>
      <c r="F20552">
        <v>0.42</v>
      </c>
      <c r="G20552">
        <v>17.420000000000002</v>
      </c>
      <c r="H20552">
        <v>23.78</v>
      </c>
      <c r="I20552">
        <v>41.127249999999997</v>
      </c>
      <c r="J20552">
        <v>-73.808166670000006</v>
      </c>
      <c r="K20552">
        <v>7.37</v>
      </c>
    </row>
    <row r="20553" spans="1:11" x14ac:dyDescent="0.3">
      <c r="A20553" t="s">
        <v>11</v>
      </c>
      <c r="B20553">
        <v>14</v>
      </c>
      <c r="C20553" t="s">
        <v>15991</v>
      </c>
      <c r="D20553">
        <v>722.1</v>
      </c>
      <c r="E20553">
        <v>76.44</v>
      </c>
      <c r="F20553">
        <v>0.42</v>
      </c>
      <c r="G20553">
        <v>17.329999999999998</v>
      </c>
      <c r="H20553">
        <v>35.08</v>
      </c>
      <c r="I20553">
        <v>41.127249999999997</v>
      </c>
      <c r="J20553">
        <v>-73.808166670000006</v>
      </c>
      <c r="K20553">
        <v>7.37</v>
      </c>
    </row>
    <row r="20554" spans="1:11" x14ac:dyDescent="0.3">
      <c r="A20554" t="s">
        <v>11</v>
      </c>
      <c r="B20554">
        <v>14</v>
      </c>
      <c r="C20554" t="s">
        <v>15992</v>
      </c>
      <c r="D20554">
        <v>720.9</v>
      </c>
      <c r="E20554">
        <v>75.28</v>
      </c>
      <c r="F20554">
        <v>0.42</v>
      </c>
      <c r="G20554">
        <v>17.37</v>
      </c>
      <c r="H20554">
        <v>33.450000000000003</v>
      </c>
      <c r="I20554">
        <v>41.127249999999997</v>
      </c>
      <c r="J20554">
        <v>-73.808166670000006</v>
      </c>
      <c r="K20554">
        <v>7.36</v>
      </c>
    </row>
    <row r="20555" spans="1:11" x14ac:dyDescent="0.3">
      <c r="A20555" t="s">
        <v>11</v>
      </c>
      <c r="B20555">
        <v>14</v>
      </c>
      <c r="C20555" t="s">
        <v>15993</v>
      </c>
      <c r="D20555">
        <v>721.9</v>
      </c>
      <c r="E20555">
        <v>43.9</v>
      </c>
      <c r="F20555">
        <v>0.42</v>
      </c>
      <c r="G20555">
        <v>17.36</v>
      </c>
      <c r="H20555">
        <v>32.22</v>
      </c>
      <c r="I20555">
        <v>41.127266669999997</v>
      </c>
      <c r="J20555">
        <v>-73.808166670000006</v>
      </c>
      <c r="K20555">
        <v>7.36</v>
      </c>
    </row>
    <row r="20556" spans="1:11" x14ac:dyDescent="0.3">
      <c r="A20556" t="s">
        <v>11</v>
      </c>
      <c r="B20556">
        <v>14</v>
      </c>
      <c r="C20556" t="s">
        <v>15994</v>
      </c>
      <c r="D20556">
        <v>721.9</v>
      </c>
      <c r="E20556">
        <v>47.18</v>
      </c>
      <c r="F20556">
        <v>0.42</v>
      </c>
      <c r="G20556">
        <v>17.38</v>
      </c>
      <c r="H20556">
        <v>32.74</v>
      </c>
      <c r="I20556">
        <v>41.127266669999997</v>
      </c>
      <c r="J20556">
        <v>-73.808166670000006</v>
      </c>
      <c r="K20556">
        <v>7.36</v>
      </c>
    </row>
    <row r="20557" spans="1:11" x14ac:dyDescent="0.3">
      <c r="A20557" t="s">
        <v>11</v>
      </c>
      <c r="B20557">
        <v>14</v>
      </c>
      <c r="C20557" t="s">
        <v>15995</v>
      </c>
      <c r="D20557">
        <v>722</v>
      </c>
      <c r="E20557">
        <v>75.58</v>
      </c>
      <c r="F20557">
        <v>0.42</v>
      </c>
      <c r="G20557">
        <v>17.39</v>
      </c>
      <c r="H20557">
        <v>34.25</v>
      </c>
      <c r="I20557">
        <v>41.127266669999997</v>
      </c>
      <c r="J20557">
        <v>-73.808166670000006</v>
      </c>
      <c r="K20557">
        <v>7.36</v>
      </c>
    </row>
    <row r="20558" spans="1:11" x14ac:dyDescent="0.3">
      <c r="A20558" t="s">
        <v>11</v>
      </c>
      <c r="B20558">
        <v>14</v>
      </c>
      <c r="C20558" t="s">
        <v>15996</v>
      </c>
      <c r="D20558">
        <v>722.1</v>
      </c>
      <c r="E20558">
        <v>75.569999999999993</v>
      </c>
      <c r="F20558">
        <v>0.42</v>
      </c>
      <c r="G20558">
        <v>17.399999999999999</v>
      </c>
      <c r="H20558">
        <v>35.94</v>
      </c>
      <c r="I20558">
        <v>41.127266669999997</v>
      </c>
      <c r="J20558">
        <v>-73.808000000000007</v>
      </c>
      <c r="K20558">
        <v>7.35</v>
      </c>
    </row>
    <row r="20559" spans="1:11" x14ac:dyDescent="0.3">
      <c r="A20559" t="s">
        <v>11</v>
      </c>
      <c r="B20559">
        <v>14</v>
      </c>
      <c r="C20559" t="s">
        <v>15997</v>
      </c>
      <c r="D20559">
        <v>722.1</v>
      </c>
      <c r="E20559">
        <v>75.569999999999993</v>
      </c>
      <c r="F20559">
        <v>0.42</v>
      </c>
      <c r="G20559">
        <v>17.399999999999999</v>
      </c>
      <c r="H20559">
        <v>33.04</v>
      </c>
      <c r="I20559">
        <v>41.127249999999997</v>
      </c>
      <c r="J20559">
        <v>-73.808166670000006</v>
      </c>
      <c r="K20559">
        <v>7.35</v>
      </c>
    </row>
    <row r="20560" spans="1:11" x14ac:dyDescent="0.3">
      <c r="A20560" t="s">
        <v>11</v>
      </c>
      <c r="B20560">
        <v>14</v>
      </c>
      <c r="C20560" t="s">
        <v>15998</v>
      </c>
      <c r="D20560">
        <v>721.6</v>
      </c>
      <c r="E20560">
        <v>75.66</v>
      </c>
      <c r="F20560">
        <v>0.42</v>
      </c>
      <c r="G20560">
        <v>17.41</v>
      </c>
      <c r="H20560">
        <v>30.72</v>
      </c>
      <c r="I20560">
        <v>41.127249999999997</v>
      </c>
      <c r="J20560">
        <v>-73.808166670000006</v>
      </c>
      <c r="K20560">
        <v>7.36</v>
      </c>
    </row>
    <row r="20561" spans="1:11" x14ac:dyDescent="0.3">
      <c r="A20561" t="s">
        <v>11</v>
      </c>
      <c r="B20561">
        <v>14</v>
      </c>
      <c r="C20561" t="s">
        <v>15999</v>
      </c>
      <c r="D20561">
        <v>721.6</v>
      </c>
      <c r="E20561">
        <v>76.84</v>
      </c>
      <c r="F20561">
        <v>0.42</v>
      </c>
      <c r="G20561">
        <v>17.41</v>
      </c>
      <c r="H20561">
        <v>31.31</v>
      </c>
      <c r="I20561">
        <v>41.127266669999997</v>
      </c>
      <c r="J20561">
        <v>-73.808166670000006</v>
      </c>
      <c r="K20561">
        <v>7.35</v>
      </c>
    </row>
    <row r="20562" spans="1:11" x14ac:dyDescent="0.3">
      <c r="A20562" t="s">
        <v>11</v>
      </c>
      <c r="B20562">
        <v>14</v>
      </c>
      <c r="C20562" t="s">
        <v>16000</v>
      </c>
      <c r="D20562">
        <v>722</v>
      </c>
      <c r="E20562">
        <v>74.06</v>
      </c>
      <c r="F20562">
        <v>0.42</v>
      </c>
      <c r="G20562">
        <v>17.420000000000002</v>
      </c>
      <c r="H20562">
        <v>33.549999999999997</v>
      </c>
      <c r="I20562">
        <v>41.127266669999997</v>
      </c>
      <c r="J20562">
        <v>-73.808166670000006</v>
      </c>
      <c r="K20562">
        <v>7.35</v>
      </c>
    </row>
    <row r="20563" spans="1:11" x14ac:dyDescent="0.3">
      <c r="A20563" t="s">
        <v>11</v>
      </c>
      <c r="B20563">
        <v>14</v>
      </c>
      <c r="C20563" t="s">
        <v>16001</v>
      </c>
      <c r="D20563">
        <v>722.5</v>
      </c>
      <c r="E20563">
        <v>73.540000000000006</v>
      </c>
      <c r="F20563">
        <v>0.42</v>
      </c>
      <c r="G20563">
        <v>17.43</v>
      </c>
      <c r="H20563">
        <v>34.08</v>
      </c>
      <c r="I20563">
        <v>41.127266669999997</v>
      </c>
      <c r="J20563">
        <v>-73.808166670000006</v>
      </c>
      <c r="K20563">
        <v>7.35</v>
      </c>
    </row>
    <row r="20564" spans="1:11" x14ac:dyDescent="0.3">
      <c r="A20564" t="s">
        <v>11</v>
      </c>
      <c r="B20564">
        <v>14</v>
      </c>
      <c r="C20564" t="s">
        <v>16002</v>
      </c>
      <c r="D20564">
        <v>722.9</v>
      </c>
      <c r="E20564">
        <v>74.239999999999995</v>
      </c>
      <c r="F20564">
        <v>0.42</v>
      </c>
      <c r="G20564">
        <v>17.43</v>
      </c>
      <c r="H20564">
        <v>34.299999999999997</v>
      </c>
      <c r="I20564">
        <v>41.127249999999997</v>
      </c>
      <c r="J20564">
        <v>-73.808166670000006</v>
      </c>
      <c r="K20564">
        <v>7.34</v>
      </c>
    </row>
    <row r="20565" spans="1:11" x14ac:dyDescent="0.3">
      <c r="A20565" t="s">
        <v>11</v>
      </c>
      <c r="B20565">
        <v>14</v>
      </c>
      <c r="C20565" t="s">
        <v>16003</v>
      </c>
      <c r="D20565">
        <v>722.4</v>
      </c>
      <c r="E20565">
        <v>73.599999999999994</v>
      </c>
      <c r="F20565">
        <v>0.42</v>
      </c>
      <c r="G20565">
        <v>17.41</v>
      </c>
      <c r="H20565">
        <v>34.659999999999997</v>
      </c>
      <c r="I20565">
        <v>41.127249999999997</v>
      </c>
      <c r="J20565">
        <v>-73.808166670000006</v>
      </c>
      <c r="K20565">
        <v>7.35</v>
      </c>
    </row>
    <row r="20566" spans="1:11" x14ac:dyDescent="0.3">
      <c r="A20566" t="s">
        <v>11</v>
      </c>
      <c r="B20566">
        <v>14</v>
      </c>
      <c r="C20566" t="s">
        <v>16004</v>
      </c>
      <c r="D20566">
        <v>722.1</v>
      </c>
      <c r="E20566">
        <v>75.069999999999993</v>
      </c>
      <c r="F20566">
        <v>0.42</v>
      </c>
      <c r="G20566">
        <v>17.420000000000002</v>
      </c>
      <c r="H20566">
        <v>32.57</v>
      </c>
      <c r="I20566">
        <v>41.127249999999997</v>
      </c>
      <c r="J20566">
        <v>-73.808000000000007</v>
      </c>
      <c r="K20566">
        <v>7.34</v>
      </c>
    </row>
    <row r="20567" spans="1:11" x14ac:dyDescent="0.3">
      <c r="A20567" t="s">
        <v>11</v>
      </c>
      <c r="B20567">
        <v>14</v>
      </c>
      <c r="C20567" t="s">
        <v>16005</v>
      </c>
      <c r="D20567">
        <v>721.9</v>
      </c>
      <c r="E20567">
        <v>74.72</v>
      </c>
      <c r="F20567">
        <v>0.42</v>
      </c>
      <c r="G20567">
        <v>17.399999999999999</v>
      </c>
      <c r="H20567">
        <v>35.119999999999997</v>
      </c>
      <c r="I20567">
        <v>41.127249999999997</v>
      </c>
      <c r="J20567">
        <v>-73.808000000000007</v>
      </c>
      <c r="K20567">
        <v>7.34</v>
      </c>
    </row>
    <row r="20568" spans="1:11" x14ac:dyDescent="0.3">
      <c r="A20568" t="s">
        <v>11</v>
      </c>
      <c r="B20568">
        <v>14</v>
      </c>
      <c r="C20568" t="s">
        <v>16006</v>
      </c>
      <c r="D20568">
        <v>722.4</v>
      </c>
      <c r="E20568">
        <v>72.86</v>
      </c>
      <c r="F20568">
        <v>0.42</v>
      </c>
      <c r="G20568">
        <v>17.440000000000001</v>
      </c>
      <c r="H20568">
        <v>33.96</v>
      </c>
      <c r="I20568">
        <v>41.127266669999997</v>
      </c>
      <c r="J20568">
        <v>-73.808000000000007</v>
      </c>
      <c r="K20568">
        <v>7.34</v>
      </c>
    </row>
    <row r="20569" spans="1:11" x14ac:dyDescent="0.3">
      <c r="A20569" t="s">
        <v>11</v>
      </c>
      <c r="B20569">
        <v>14</v>
      </c>
      <c r="C20569" t="s">
        <v>16007</v>
      </c>
      <c r="D20569">
        <v>722.2</v>
      </c>
      <c r="E20569">
        <v>74.959999999999994</v>
      </c>
      <c r="F20569">
        <v>0.42</v>
      </c>
      <c r="G20569">
        <v>17.440000000000001</v>
      </c>
      <c r="H20569">
        <v>26.15</v>
      </c>
      <c r="I20569">
        <v>41.127266669999997</v>
      </c>
      <c r="J20569">
        <v>-73.808000000000007</v>
      </c>
      <c r="K20569">
        <v>7.35</v>
      </c>
    </row>
    <row r="20570" spans="1:11" x14ac:dyDescent="0.3">
      <c r="A20570" t="s">
        <v>11</v>
      </c>
      <c r="B20570">
        <v>14</v>
      </c>
      <c r="C20570" t="s">
        <v>16008</v>
      </c>
      <c r="D20570">
        <v>722.7</v>
      </c>
      <c r="E20570">
        <v>75.02</v>
      </c>
      <c r="F20570">
        <v>0.42</v>
      </c>
      <c r="G20570">
        <v>17.440000000000001</v>
      </c>
      <c r="H20570">
        <v>36.229999999999997</v>
      </c>
      <c r="I20570">
        <v>41.127266669999997</v>
      </c>
      <c r="J20570">
        <v>-73.808166670000006</v>
      </c>
      <c r="K20570">
        <v>7.34</v>
      </c>
    </row>
    <row r="20571" spans="1:11" x14ac:dyDescent="0.3">
      <c r="A20571" t="s">
        <v>11</v>
      </c>
      <c r="B20571">
        <v>14</v>
      </c>
      <c r="C20571" t="s">
        <v>16009</v>
      </c>
      <c r="D20571">
        <v>722.6</v>
      </c>
      <c r="E20571">
        <v>71.900000000000006</v>
      </c>
      <c r="F20571">
        <v>0.42</v>
      </c>
      <c r="G20571">
        <v>17.43</v>
      </c>
      <c r="H20571">
        <v>31.23</v>
      </c>
      <c r="I20571">
        <v>41.127283329999997</v>
      </c>
      <c r="J20571">
        <v>-73.808166670000006</v>
      </c>
      <c r="K20571">
        <v>7.34</v>
      </c>
    </row>
    <row r="20572" spans="1:11" x14ac:dyDescent="0.3">
      <c r="A20572" t="s">
        <v>11</v>
      </c>
      <c r="B20572">
        <v>14</v>
      </c>
      <c r="C20572" t="s">
        <v>16010</v>
      </c>
      <c r="D20572">
        <v>722.7</v>
      </c>
      <c r="E20572">
        <v>70.52</v>
      </c>
      <c r="F20572">
        <v>0.42</v>
      </c>
      <c r="G20572">
        <v>17.420000000000002</v>
      </c>
      <c r="H20572">
        <v>32.299999999999997</v>
      </c>
      <c r="I20572">
        <v>41.127283329999997</v>
      </c>
      <c r="J20572">
        <v>-73.808166670000006</v>
      </c>
      <c r="K20572">
        <v>7.33</v>
      </c>
    </row>
    <row r="20573" spans="1:11" x14ac:dyDescent="0.3">
      <c r="A20573" t="s">
        <v>11</v>
      </c>
      <c r="B20573">
        <v>14</v>
      </c>
      <c r="C20573" t="s">
        <v>16011</v>
      </c>
      <c r="D20573">
        <v>722.2</v>
      </c>
      <c r="E20573">
        <v>70.42</v>
      </c>
      <c r="F20573">
        <v>0.42</v>
      </c>
      <c r="G20573">
        <v>17.39</v>
      </c>
      <c r="H20573">
        <v>35.369999999999997</v>
      </c>
      <c r="I20573">
        <v>41.127283329999997</v>
      </c>
      <c r="J20573">
        <v>-73.808166670000006</v>
      </c>
      <c r="K20573">
        <v>7.32</v>
      </c>
    </row>
    <row r="20574" spans="1:11" x14ac:dyDescent="0.3">
      <c r="A20574" t="s">
        <v>11</v>
      </c>
      <c r="B20574">
        <v>14</v>
      </c>
      <c r="C20574" t="s">
        <v>16012</v>
      </c>
      <c r="D20574">
        <v>724.1</v>
      </c>
      <c r="E20574">
        <v>68.150000000000006</v>
      </c>
      <c r="F20574">
        <v>0.42</v>
      </c>
      <c r="G20574">
        <v>17.47</v>
      </c>
      <c r="H20574">
        <v>28.73</v>
      </c>
      <c r="I20574">
        <v>41.127283329999997</v>
      </c>
      <c r="J20574">
        <v>-73.808166670000006</v>
      </c>
      <c r="K20574">
        <v>7.32</v>
      </c>
    </row>
    <row r="20575" spans="1:11" x14ac:dyDescent="0.3">
      <c r="A20575" t="s">
        <v>11</v>
      </c>
      <c r="B20575">
        <v>14</v>
      </c>
      <c r="C20575" t="s">
        <v>16013</v>
      </c>
      <c r="D20575">
        <v>723.2</v>
      </c>
      <c r="E20575">
        <v>72.5</v>
      </c>
      <c r="F20575">
        <v>0.42</v>
      </c>
      <c r="G20575">
        <v>17.440000000000001</v>
      </c>
      <c r="H20575">
        <v>28.33</v>
      </c>
      <c r="I20575">
        <v>41.127283329999997</v>
      </c>
      <c r="J20575">
        <v>-73.808166670000006</v>
      </c>
      <c r="K20575">
        <v>7.33</v>
      </c>
    </row>
    <row r="20576" spans="1:11" x14ac:dyDescent="0.3">
      <c r="A20576" t="s">
        <v>11</v>
      </c>
      <c r="B20576">
        <v>14</v>
      </c>
      <c r="C20576" t="s">
        <v>16014</v>
      </c>
      <c r="D20576">
        <v>723.1</v>
      </c>
      <c r="E20576">
        <v>67.98</v>
      </c>
      <c r="F20576">
        <v>0.42</v>
      </c>
      <c r="G20576">
        <v>17.420000000000002</v>
      </c>
      <c r="H20576">
        <v>30.67</v>
      </c>
      <c r="I20576">
        <v>41.127266669999997</v>
      </c>
      <c r="J20576">
        <v>-73.808166670000006</v>
      </c>
      <c r="K20576">
        <v>7.32</v>
      </c>
    </row>
    <row r="20577" spans="1:11" x14ac:dyDescent="0.3">
      <c r="A20577" t="s">
        <v>11</v>
      </c>
      <c r="B20577">
        <v>14</v>
      </c>
      <c r="C20577" t="s">
        <v>16015</v>
      </c>
      <c r="D20577">
        <v>723.5</v>
      </c>
      <c r="E20577">
        <v>71.83</v>
      </c>
      <c r="F20577">
        <v>0.42</v>
      </c>
      <c r="G20577">
        <v>17.420000000000002</v>
      </c>
      <c r="H20577">
        <v>35.229999999999997</v>
      </c>
      <c r="I20577">
        <v>41.127249999999997</v>
      </c>
      <c r="J20577">
        <v>-73.808166670000006</v>
      </c>
      <c r="K20577">
        <v>7.32</v>
      </c>
    </row>
    <row r="20578" spans="1:11" x14ac:dyDescent="0.3">
      <c r="A20578" t="s">
        <v>11</v>
      </c>
      <c r="B20578">
        <v>14</v>
      </c>
      <c r="C20578" t="s">
        <v>16016</v>
      </c>
      <c r="D20578">
        <v>723.1</v>
      </c>
      <c r="E20578">
        <v>66.2</v>
      </c>
      <c r="F20578">
        <v>0.42</v>
      </c>
      <c r="G20578">
        <v>17.39</v>
      </c>
      <c r="H20578">
        <v>39.46</v>
      </c>
      <c r="I20578">
        <v>41.127249999999997</v>
      </c>
      <c r="J20578">
        <v>-73.808000000000007</v>
      </c>
      <c r="K20578">
        <v>7.35</v>
      </c>
    </row>
    <row r="20579" spans="1:11" x14ac:dyDescent="0.3">
      <c r="A20579" t="s">
        <v>11</v>
      </c>
      <c r="B20579">
        <v>14</v>
      </c>
      <c r="C20579" t="s">
        <v>16017</v>
      </c>
      <c r="D20579">
        <v>722.7</v>
      </c>
      <c r="E20579">
        <v>71.959999999999994</v>
      </c>
      <c r="F20579">
        <v>0.42</v>
      </c>
      <c r="G20579">
        <v>17.38</v>
      </c>
      <c r="H20579">
        <v>28.13</v>
      </c>
      <c r="I20579">
        <v>41.127249999999997</v>
      </c>
      <c r="J20579">
        <v>-73.808166670000006</v>
      </c>
      <c r="K20579">
        <v>7.35</v>
      </c>
    </row>
    <row r="20580" spans="1:11" x14ac:dyDescent="0.3">
      <c r="A20580" t="s">
        <v>11</v>
      </c>
      <c r="B20580">
        <v>14</v>
      </c>
      <c r="C20580" t="s">
        <v>16018</v>
      </c>
      <c r="D20580">
        <v>722.1</v>
      </c>
      <c r="E20580">
        <v>73.8</v>
      </c>
      <c r="F20580">
        <v>0.42</v>
      </c>
      <c r="G20580">
        <v>17.350000000000001</v>
      </c>
      <c r="H20580">
        <v>39.69</v>
      </c>
      <c r="I20580">
        <v>41.127249999999997</v>
      </c>
      <c r="J20580">
        <v>-73.808166670000006</v>
      </c>
      <c r="K20580">
        <v>7.34</v>
      </c>
    </row>
    <row r="20581" spans="1:11" x14ac:dyDescent="0.3">
      <c r="A20581" t="s">
        <v>11</v>
      </c>
      <c r="B20581">
        <v>14</v>
      </c>
      <c r="C20581" t="s">
        <v>16019</v>
      </c>
      <c r="D20581">
        <v>722.4</v>
      </c>
      <c r="E20581">
        <v>73.569999999999993</v>
      </c>
      <c r="F20581">
        <v>0.42</v>
      </c>
      <c r="G20581">
        <v>17.34</v>
      </c>
      <c r="H20581">
        <v>43.69</v>
      </c>
      <c r="I20581">
        <v>41.127249999999997</v>
      </c>
      <c r="J20581">
        <v>-73.808166670000006</v>
      </c>
      <c r="K20581">
        <v>7.36</v>
      </c>
    </row>
    <row r="20582" spans="1:11" x14ac:dyDescent="0.3">
      <c r="A20582" t="s">
        <v>11</v>
      </c>
      <c r="B20582">
        <v>14</v>
      </c>
      <c r="C20582" t="s">
        <v>16020</v>
      </c>
      <c r="D20582">
        <v>721.7</v>
      </c>
      <c r="E20582">
        <v>67.459999999999994</v>
      </c>
      <c r="F20582">
        <v>0.42</v>
      </c>
      <c r="G20582">
        <v>17.309999999999999</v>
      </c>
      <c r="H20582">
        <v>37.57</v>
      </c>
      <c r="I20582">
        <v>41.127249999999997</v>
      </c>
      <c r="J20582">
        <v>-73.808166670000006</v>
      </c>
      <c r="K20582">
        <v>7.34</v>
      </c>
    </row>
    <row r="20583" spans="1:11" x14ac:dyDescent="0.3">
      <c r="A20583" t="s">
        <v>11</v>
      </c>
      <c r="B20583">
        <v>14</v>
      </c>
      <c r="C20583" t="s">
        <v>16021</v>
      </c>
      <c r="D20583">
        <v>721.5</v>
      </c>
      <c r="E20583">
        <v>70.66</v>
      </c>
      <c r="F20583">
        <v>0.42</v>
      </c>
      <c r="G20583">
        <v>17.29</v>
      </c>
      <c r="H20583">
        <v>30.22</v>
      </c>
      <c r="I20583">
        <v>41.127249999999997</v>
      </c>
      <c r="J20583">
        <v>-73.808166670000006</v>
      </c>
      <c r="K20583">
        <v>7.34</v>
      </c>
    </row>
    <row r="20584" spans="1:11" x14ac:dyDescent="0.3">
      <c r="A20584" t="s">
        <v>11</v>
      </c>
      <c r="B20584">
        <v>14</v>
      </c>
      <c r="C20584" t="s">
        <v>16022</v>
      </c>
      <c r="D20584">
        <v>721.4</v>
      </c>
      <c r="E20584">
        <v>70.42</v>
      </c>
      <c r="F20584">
        <v>0.42</v>
      </c>
      <c r="G20584">
        <v>17.28</v>
      </c>
      <c r="H20584">
        <v>33.880000000000003</v>
      </c>
      <c r="I20584">
        <v>41.127249999999997</v>
      </c>
      <c r="J20584">
        <v>-73.808166670000006</v>
      </c>
      <c r="K20584">
        <v>7.34</v>
      </c>
    </row>
    <row r="20585" spans="1:11" x14ac:dyDescent="0.3">
      <c r="A20585" t="s">
        <v>11</v>
      </c>
      <c r="B20585">
        <v>14</v>
      </c>
      <c r="C20585" t="s">
        <v>16023</v>
      </c>
      <c r="D20585">
        <v>721.4</v>
      </c>
      <c r="E20585">
        <v>66.86</v>
      </c>
      <c r="F20585">
        <v>0.42</v>
      </c>
      <c r="G20585">
        <v>17.25</v>
      </c>
      <c r="H20585">
        <v>28.05</v>
      </c>
      <c r="I20585">
        <v>41.127249999999997</v>
      </c>
      <c r="J20585">
        <v>-73.808166670000006</v>
      </c>
      <c r="K20585">
        <v>7.34</v>
      </c>
    </row>
    <row r="20586" spans="1:11" x14ac:dyDescent="0.3">
      <c r="A20586" t="s">
        <v>11</v>
      </c>
      <c r="B20586">
        <v>14</v>
      </c>
      <c r="C20586" t="s">
        <v>16024</v>
      </c>
      <c r="D20586">
        <v>720.8</v>
      </c>
      <c r="E20586">
        <v>68.150000000000006</v>
      </c>
      <c r="F20586">
        <v>0.42</v>
      </c>
      <c r="G20586">
        <v>17.25</v>
      </c>
      <c r="H20586">
        <v>33.29</v>
      </c>
      <c r="I20586">
        <v>41.127233330000003</v>
      </c>
      <c r="J20586">
        <v>-73.808166670000006</v>
      </c>
      <c r="K20586">
        <v>7.33</v>
      </c>
    </row>
    <row r="20587" spans="1:11" x14ac:dyDescent="0.3">
      <c r="A20587" t="s">
        <v>11</v>
      </c>
      <c r="B20587">
        <v>14</v>
      </c>
      <c r="C20587" t="s">
        <v>16025</v>
      </c>
      <c r="D20587">
        <v>720.5</v>
      </c>
      <c r="E20587">
        <v>64.87</v>
      </c>
      <c r="F20587">
        <v>0.42</v>
      </c>
      <c r="G20587">
        <v>17.23</v>
      </c>
      <c r="H20587">
        <v>35.880000000000003</v>
      </c>
      <c r="I20587">
        <v>41.127233330000003</v>
      </c>
      <c r="J20587">
        <v>-73.808166670000006</v>
      </c>
      <c r="K20587">
        <v>7.32</v>
      </c>
    </row>
    <row r="20588" spans="1:11" x14ac:dyDescent="0.3">
      <c r="A20588" t="s">
        <v>11</v>
      </c>
      <c r="B20588">
        <v>14</v>
      </c>
      <c r="C20588" t="s">
        <v>16026</v>
      </c>
      <c r="D20588">
        <v>720.4</v>
      </c>
      <c r="E20588">
        <v>65</v>
      </c>
      <c r="F20588">
        <v>0.42</v>
      </c>
      <c r="G20588">
        <v>17.21</v>
      </c>
      <c r="H20588">
        <v>36.28</v>
      </c>
      <c r="I20588">
        <v>41.127249999999997</v>
      </c>
      <c r="J20588">
        <v>-73.808166670000006</v>
      </c>
      <c r="K20588">
        <v>7.31</v>
      </c>
    </row>
    <row r="20589" spans="1:11" x14ac:dyDescent="0.3">
      <c r="A20589" t="s">
        <v>11</v>
      </c>
      <c r="B20589">
        <v>14</v>
      </c>
      <c r="C20589" t="s">
        <v>16027</v>
      </c>
      <c r="D20589">
        <v>719.9</v>
      </c>
      <c r="E20589">
        <v>67.989999999999995</v>
      </c>
      <c r="F20589">
        <v>0.42</v>
      </c>
      <c r="G20589">
        <v>17.190000000000001</v>
      </c>
      <c r="H20589">
        <v>34.29</v>
      </c>
      <c r="I20589">
        <v>41.127249999999997</v>
      </c>
      <c r="J20589">
        <v>-73.808166670000006</v>
      </c>
      <c r="K20589">
        <v>7.31</v>
      </c>
    </row>
    <row r="20590" spans="1:11" x14ac:dyDescent="0.3">
      <c r="A20590" t="s">
        <v>11</v>
      </c>
      <c r="B20590">
        <v>14</v>
      </c>
      <c r="C20590" t="s">
        <v>16028</v>
      </c>
      <c r="D20590">
        <v>717.7</v>
      </c>
      <c r="E20590">
        <v>65.02</v>
      </c>
      <c r="F20590">
        <v>0.42</v>
      </c>
      <c r="G20590">
        <v>17.190000000000001</v>
      </c>
      <c r="H20590">
        <v>34.19</v>
      </c>
      <c r="I20590">
        <v>41.127266669999997</v>
      </c>
      <c r="J20590">
        <v>-73.808166670000006</v>
      </c>
      <c r="K20590">
        <v>7.31</v>
      </c>
    </row>
    <row r="20591" spans="1:11" x14ac:dyDescent="0.3">
      <c r="A20591" t="s">
        <v>11</v>
      </c>
      <c r="B20591">
        <v>14</v>
      </c>
      <c r="C20591" t="s">
        <v>16029</v>
      </c>
      <c r="D20591">
        <v>724.9</v>
      </c>
      <c r="E20591">
        <v>63.08</v>
      </c>
      <c r="F20591">
        <v>0.42</v>
      </c>
      <c r="G20591">
        <v>17.170000000000002</v>
      </c>
      <c r="H20591">
        <v>37.75</v>
      </c>
      <c r="I20591">
        <v>41.127283329999997</v>
      </c>
      <c r="J20591">
        <v>-73.808166670000006</v>
      </c>
      <c r="K20591">
        <v>7.31</v>
      </c>
    </row>
    <row r="20592" spans="1:11" x14ac:dyDescent="0.3">
      <c r="A20592" t="s">
        <v>11</v>
      </c>
      <c r="B20592">
        <v>14</v>
      </c>
      <c r="C20592" t="s">
        <v>16030</v>
      </c>
      <c r="D20592">
        <v>717.3</v>
      </c>
      <c r="E20592">
        <v>66.739999999999995</v>
      </c>
      <c r="F20592">
        <v>0.42</v>
      </c>
      <c r="G20592">
        <v>17.149999999999999</v>
      </c>
      <c r="H20592">
        <v>35.299999999999997</v>
      </c>
      <c r="I20592">
        <v>41.127283329999997</v>
      </c>
      <c r="J20592">
        <v>-73.808166670000006</v>
      </c>
      <c r="K20592">
        <v>7.3</v>
      </c>
    </row>
    <row r="20593" spans="1:11" x14ac:dyDescent="0.3">
      <c r="A20593" t="s">
        <v>11</v>
      </c>
      <c r="B20593">
        <v>14</v>
      </c>
      <c r="C20593" t="s">
        <v>16031</v>
      </c>
      <c r="D20593">
        <v>715</v>
      </c>
      <c r="E20593">
        <v>69.03</v>
      </c>
      <c r="F20593">
        <v>0.42</v>
      </c>
      <c r="G20593">
        <v>17.14</v>
      </c>
      <c r="H20593">
        <v>35.93</v>
      </c>
      <c r="I20593">
        <v>41.127299999999998</v>
      </c>
      <c r="J20593">
        <v>-73.808166670000006</v>
      </c>
      <c r="K20593">
        <v>7.31</v>
      </c>
    </row>
    <row r="20594" spans="1:11" x14ac:dyDescent="0.3">
      <c r="A20594" t="s">
        <v>11</v>
      </c>
      <c r="B20594">
        <v>14</v>
      </c>
      <c r="C20594" t="s">
        <v>16032</v>
      </c>
      <c r="D20594">
        <v>720.3</v>
      </c>
      <c r="E20594">
        <v>67.58</v>
      </c>
      <c r="F20594">
        <v>0.42</v>
      </c>
      <c r="G20594">
        <v>17.12</v>
      </c>
      <c r="H20594">
        <v>33.880000000000003</v>
      </c>
      <c r="I20594">
        <v>41.127283329999997</v>
      </c>
      <c r="J20594">
        <v>-73.808166670000006</v>
      </c>
      <c r="K20594">
        <v>7.31</v>
      </c>
    </row>
    <row r="20595" spans="1:11" x14ac:dyDescent="0.3">
      <c r="A20595" t="s">
        <v>11</v>
      </c>
      <c r="B20595">
        <v>14</v>
      </c>
      <c r="C20595" t="s">
        <v>16033</v>
      </c>
      <c r="D20595">
        <v>712.3</v>
      </c>
      <c r="E20595">
        <v>65.959999999999994</v>
      </c>
      <c r="F20595">
        <v>0.41</v>
      </c>
      <c r="G20595">
        <v>17.11</v>
      </c>
      <c r="H20595">
        <v>42.59</v>
      </c>
      <c r="I20595">
        <v>41.127266669999997</v>
      </c>
      <c r="J20595">
        <v>-73.808166670000006</v>
      </c>
      <c r="K20595">
        <v>7.31</v>
      </c>
    </row>
    <row r="20596" spans="1:11" x14ac:dyDescent="0.3">
      <c r="A20596" t="s">
        <v>11</v>
      </c>
      <c r="B20596">
        <v>14</v>
      </c>
      <c r="C20596" t="s">
        <v>16034</v>
      </c>
      <c r="D20596">
        <v>721.5</v>
      </c>
      <c r="E20596">
        <v>64.33</v>
      </c>
      <c r="F20596">
        <v>0.42</v>
      </c>
      <c r="G20596">
        <v>17.09</v>
      </c>
      <c r="H20596">
        <v>37.299999999999997</v>
      </c>
      <c r="I20596">
        <v>41.127249999999997</v>
      </c>
      <c r="J20596">
        <v>-73.808166670000006</v>
      </c>
      <c r="K20596">
        <v>7.31</v>
      </c>
    </row>
    <row r="20597" spans="1:11" x14ac:dyDescent="0.3">
      <c r="A20597" t="s">
        <v>11</v>
      </c>
      <c r="B20597">
        <v>14</v>
      </c>
      <c r="C20597" t="s">
        <v>16035</v>
      </c>
      <c r="D20597">
        <v>718</v>
      </c>
      <c r="E20597">
        <v>66.62</v>
      </c>
      <c r="F20597">
        <v>0.42</v>
      </c>
      <c r="G20597">
        <v>17.079999999999998</v>
      </c>
      <c r="H20597">
        <v>44.34</v>
      </c>
      <c r="I20597">
        <v>41.127266669999997</v>
      </c>
      <c r="J20597">
        <v>-73.808166670000006</v>
      </c>
      <c r="K20597">
        <v>7.31</v>
      </c>
    </row>
    <row r="20598" spans="1:11" x14ac:dyDescent="0.3">
      <c r="A20598" t="s">
        <v>11</v>
      </c>
      <c r="B20598">
        <v>14</v>
      </c>
      <c r="C20598" t="s">
        <v>16036</v>
      </c>
      <c r="D20598">
        <v>712.2</v>
      </c>
      <c r="E20598">
        <v>63.77</v>
      </c>
      <c r="F20598">
        <v>0.41</v>
      </c>
      <c r="G20598">
        <v>17.07</v>
      </c>
      <c r="H20598">
        <v>40.07</v>
      </c>
      <c r="I20598">
        <v>41.127249999999997</v>
      </c>
      <c r="J20598">
        <v>-73.808166670000006</v>
      </c>
      <c r="K20598">
        <v>7.31</v>
      </c>
    </row>
    <row r="20599" spans="1:11" x14ac:dyDescent="0.3">
      <c r="A20599" t="s">
        <v>11</v>
      </c>
      <c r="B20599">
        <v>14</v>
      </c>
      <c r="C20599" t="s">
        <v>16037</v>
      </c>
      <c r="D20599">
        <v>719.4</v>
      </c>
      <c r="E20599">
        <v>62.3</v>
      </c>
      <c r="F20599">
        <v>0.42</v>
      </c>
      <c r="G20599">
        <v>17.059999999999999</v>
      </c>
      <c r="H20599">
        <v>37.08</v>
      </c>
      <c r="I20599">
        <v>41.127249999999997</v>
      </c>
      <c r="J20599">
        <v>-73.808166670000006</v>
      </c>
      <c r="K20599">
        <v>7.3</v>
      </c>
    </row>
    <row r="20600" spans="1:11" x14ac:dyDescent="0.3">
      <c r="A20600" t="s">
        <v>11</v>
      </c>
      <c r="B20600">
        <v>14</v>
      </c>
      <c r="C20600" t="s">
        <v>16038</v>
      </c>
      <c r="D20600">
        <v>716.1</v>
      </c>
      <c r="E20600">
        <v>63.03</v>
      </c>
      <c r="F20600">
        <v>0.42</v>
      </c>
      <c r="G20600">
        <v>17.05</v>
      </c>
      <c r="H20600">
        <v>40.89</v>
      </c>
      <c r="I20600">
        <v>41.127249999999997</v>
      </c>
      <c r="J20600">
        <v>-73.808166670000006</v>
      </c>
      <c r="K20600">
        <v>7.29</v>
      </c>
    </row>
    <row r="20601" spans="1:11" x14ac:dyDescent="0.3">
      <c r="A20601" t="s">
        <v>11</v>
      </c>
      <c r="B20601">
        <v>14</v>
      </c>
      <c r="C20601" t="s">
        <v>16039</v>
      </c>
      <c r="D20601">
        <v>718</v>
      </c>
      <c r="E20601">
        <v>63.06</v>
      </c>
      <c r="F20601">
        <v>0.42</v>
      </c>
      <c r="G20601">
        <v>17.04</v>
      </c>
      <c r="H20601">
        <v>40.72</v>
      </c>
      <c r="I20601">
        <v>41.127249999999997</v>
      </c>
      <c r="J20601">
        <v>-73.808166670000006</v>
      </c>
      <c r="K20601">
        <v>7.28</v>
      </c>
    </row>
    <row r="20602" spans="1:11" x14ac:dyDescent="0.3">
      <c r="A20602" t="s">
        <v>11</v>
      </c>
      <c r="B20602">
        <v>14</v>
      </c>
      <c r="C20602" t="s">
        <v>16040</v>
      </c>
      <c r="D20602">
        <v>717.3</v>
      </c>
      <c r="E20602">
        <v>62.86</v>
      </c>
      <c r="F20602">
        <v>0.42</v>
      </c>
      <c r="G20602">
        <v>17.03</v>
      </c>
      <c r="H20602">
        <v>34.299999999999997</v>
      </c>
      <c r="I20602">
        <v>41.127249999999997</v>
      </c>
      <c r="J20602">
        <v>-73.808166670000006</v>
      </c>
      <c r="K20602">
        <v>7.29</v>
      </c>
    </row>
    <row r="20603" spans="1:11" x14ac:dyDescent="0.3">
      <c r="A20603" t="s">
        <v>11</v>
      </c>
      <c r="B20603">
        <v>14</v>
      </c>
      <c r="C20603" t="s">
        <v>16041</v>
      </c>
      <c r="D20603">
        <v>716.7</v>
      </c>
      <c r="E20603">
        <v>62.84</v>
      </c>
      <c r="F20603">
        <v>0.42</v>
      </c>
      <c r="G20603">
        <v>17.010000000000002</v>
      </c>
      <c r="H20603">
        <v>39.049999999999997</v>
      </c>
      <c r="I20603">
        <v>41.127249999999997</v>
      </c>
      <c r="J20603">
        <v>-73.808166670000006</v>
      </c>
      <c r="K20603">
        <v>7.29</v>
      </c>
    </row>
    <row r="20604" spans="1:11" x14ac:dyDescent="0.3">
      <c r="A20604" t="s">
        <v>11</v>
      </c>
      <c r="B20604">
        <v>14</v>
      </c>
      <c r="C20604" t="s">
        <v>16042</v>
      </c>
      <c r="D20604">
        <v>715.3</v>
      </c>
      <c r="E20604">
        <v>65.510000000000005</v>
      </c>
      <c r="F20604">
        <v>0.42</v>
      </c>
      <c r="G20604">
        <v>17</v>
      </c>
      <c r="H20604">
        <v>28.48</v>
      </c>
      <c r="I20604">
        <v>41.127249999999997</v>
      </c>
      <c r="J20604">
        <v>-73.808166670000006</v>
      </c>
      <c r="K20604">
        <v>7.29</v>
      </c>
    </row>
    <row r="20605" spans="1:11" x14ac:dyDescent="0.3">
      <c r="A20605" t="s">
        <v>11</v>
      </c>
      <c r="B20605">
        <v>14</v>
      </c>
      <c r="C20605" t="s">
        <v>16043</v>
      </c>
      <c r="D20605">
        <v>716.4</v>
      </c>
      <c r="E20605">
        <v>64.680000000000007</v>
      </c>
      <c r="F20605">
        <v>0.42</v>
      </c>
      <c r="G20605">
        <v>16.989999999999998</v>
      </c>
      <c r="H20605">
        <v>49.81</v>
      </c>
      <c r="I20605">
        <v>41.127233330000003</v>
      </c>
      <c r="J20605">
        <v>-73.808166670000006</v>
      </c>
      <c r="K20605">
        <v>7.3</v>
      </c>
    </row>
    <row r="20606" spans="1:11" x14ac:dyDescent="0.3">
      <c r="A20606" t="s">
        <v>11</v>
      </c>
      <c r="B20606">
        <v>14</v>
      </c>
      <c r="C20606" t="s">
        <v>16044</v>
      </c>
      <c r="D20606">
        <v>715.9</v>
      </c>
      <c r="E20606">
        <v>64.36</v>
      </c>
      <c r="F20606">
        <v>0.42</v>
      </c>
      <c r="G20606">
        <v>16.98</v>
      </c>
      <c r="H20606">
        <v>33.56</v>
      </c>
      <c r="I20606">
        <v>41.127216670000003</v>
      </c>
      <c r="J20606">
        <v>-73.808166670000006</v>
      </c>
      <c r="K20606">
        <v>7.3</v>
      </c>
    </row>
    <row r="20607" spans="1:11" x14ac:dyDescent="0.3">
      <c r="A20607" t="s">
        <v>11</v>
      </c>
      <c r="B20607">
        <v>14</v>
      </c>
      <c r="C20607" t="s">
        <v>16045</v>
      </c>
      <c r="D20607">
        <v>712.8</v>
      </c>
      <c r="E20607">
        <v>62.34</v>
      </c>
      <c r="F20607">
        <v>0.42</v>
      </c>
      <c r="G20607">
        <v>16.96</v>
      </c>
      <c r="H20607">
        <v>39.380000000000003</v>
      </c>
      <c r="I20607">
        <v>41.127200000000002</v>
      </c>
      <c r="J20607">
        <v>-73.808166670000006</v>
      </c>
      <c r="K20607">
        <v>7.3</v>
      </c>
    </row>
    <row r="20608" spans="1:11" x14ac:dyDescent="0.3">
      <c r="A20608" t="s">
        <v>11</v>
      </c>
      <c r="B20608">
        <v>14</v>
      </c>
      <c r="C20608" t="s">
        <v>16046</v>
      </c>
      <c r="D20608">
        <v>714.8</v>
      </c>
      <c r="E20608">
        <v>64.22</v>
      </c>
      <c r="F20608">
        <v>0.42</v>
      </c>
      <c r="G20608">
        <v>16.940000000000001</v>
      </c>
      <c r="H20608">
        <v>37.57</v>
      </c>
      <c r="I20608">
        <v>41.127200000000002</v>
      </c>
      <c r="J20608">
        <v>-73.808166670000006</v>
      </c>
      <c r="K20608">
        <v>7.3</v>
      </c>
    </row>
    <row r="20609" spans="1:11" x14ac:dyDescent="0.3">
      <c r="A20609" t="s">
        <v>11</v>
      </c>
      <c r="B20609">
        <v>14</v>
      </c>
      <c r="C20609" t="s">
        <v>16047</v>
      </c>
      <c r="D20609">
        <v>712.9</v>
      </c>
      <c r="E20609">
        <v>63.77</v>
      </c>
      <c r="F20609">
        <v>0.42</v>
      </c>
      <c r="G20609">
        <v>16.940000000000001</v>
      </c>
      <c r="H20609">
        <v>35.36</v>
      </c>
      <c r="I20609">
        <v>41.127183330000001</v>
      </c>
      <c r="J20609">
        <v>-73.808166670000006</v>
      </c>
      <c r="K20609">
        <v>7.3</v>
      </c>
    </row>
    <row r="20610" spans="1:11" x14ac:dyDescent="0.3">
      <c r="A20610" t="s">
        <v>11</v>
      </c>
      <c r="B20610">
        <v>14</v>
      </c>
      <c r="C20610" t="s">
        <v>16048</v>
      </c>
      <c r="D20610">
        <v>713.3</v>
      </c>
      <c r="E20610">
        <v>62.68</v>
      </c>
      <c r="F20610">
        <v>0.42</v>
      </c>
      <c r="G20610">
        <v>16.920000000000002</v>
      </c>
      <c r="H20610">
        <v>31.23</v>
      </c>
      <c r="I20610">
        <v>41.127200000000002</v>
      </c>
      <c r="J20610">
        <v>-73.808166670000006</v>
      </c>
      <c r="K20610">
        <v>7.3</v>
      </c>
    </row>
    <row r="20611" spans="1:11" x14ac:dyDescent="0.3">
      <c r="A20611" t="s">
        <v>11</v>
      </c>
      <c r="B20611">
        <v>14</v>
      </c>
      <c r="C20611" t="s">
        <v>16049</v>
      </c>
      <c r="D20611">
        <v>714.2</v>
      </c>
      <c r="E20611">
        <v>64.040000000000006</v>
      </c>
      <c r="F20611">
        <v>0.42</v>
      </c>
      <c r="G20611">
        <v>16.91</v>
      </c>
      <c r="H20611">
        <v>45.6</v>
      </c>
      <c r="I20611">
        <v>41.127216670000003</v>
      </c>
      <c r="J20611">
        <v>-73.808166670000006</v>
      </c>
      <c r="K20611">
        <v>7.29</v>
      </c>
    </row>
    <row r="20612" spans="1:11" x14ac:dyDescent="0.3">
      <c r="A20612" t="s">
        <v>11</v>
      </c>
      <c r="B20612">
        <v>14</v>
      </c>
      <c r="C20612" t="s">
        <v>16050</v>
      </c>
      <c r="D20612">
        <v>713.9</v>
      </c>
      <c r="E20612">
        <v>63.67</v>
      </c>
      <c r="F20612">
        <v>0.42</v>
      </c>
      <c r="G20612">
        <v>16.899999999999999</v>
      </c>
      <c r="H20612">
        <v>17.329999999999998</v>
      </c>
      <c r="I20612">
        <v>41.127216670000003</v>
      </c>
      <c r="J20612">
        <v>-73.808166670000006</v>
      </c>
      <c r="K20612">
        <v>7.3</v>
      </c>
    </row>
    <row r="20613" spans="1:11" x14ac:dyDescent="0.3">
      <c r="A20613" t="s">
        <v>11</v>
      </c>
      <c r="B20613">
        <v>14</v>
      </c>
      <c r="C20613" t="s">
        <v>16051</v>
      </c>
      <c r="D20613">
        <v>713.8</v>
      </c>
      <c r="E20613">
        <v>63.28</v>
      </c>
      <c r="F20613">
        <v>0.42</v>
      </c>
      <c r="G20613">
        <v>16.88</v>
      </c>
      <c r="H20613">
        <v>38.03</v>
      </c>
      <c r="I20613">
        <v>41.127216670000003</v>
      </c>
      <c r="J20613">
        <v>-73.808166670000006</v>
      </c>
      <c r="K20613">
        <v>7.29</v>
      </c>
    </row>
    <row r="20614" spans="1:11" x14ac:dyDescent="0.3">
      <c r="A20614" t="s">
        <v>11</v>
      </c>
      <c r="B20614">
        <v>14</v>
      </c>
      <c r="C20614" t="s">
        <v>16052</v>
      </c>
      <c r="D20614">
        <v>713.2</v>
      </c>
      <c r="E20614">
        <v>63.28</v>
      </c>
      <c r="F20614">
        <v>0.42</v>
      </c>
      <c r="G20614">
        <v>16.87</v>
      </c>
      <c r="H20614">
        <v>19.41</v>
      </c>
      <c r="I20614">
        <v>41.127233330000003</v>
      </c>
      <c r="J20614">
        <v>-73.808166670000006</v>
      </c>
      <c r="K20614">
        <v>7.29</v>
      </c>
    </row>
    <row r="20615" spans="1:11" x14ac:dyDescent="0.3">
      <c r="A20615" t="s">
        <v>11</v>
      </c>
      <c r="B20615">
        <v>14</v>
      </c>
      <c r="C20615" t="s">
        <v>16053</v>
      </c>
      <c r="D20615">
        <v>713.3</v>
      </c>
      <c r="E20615">
        <v>63.53</v>
      </c>
      <c r="F20615">
        <v>0.42</v>
      </c>
      <c r="G20615">
        <v>16.87</v>
      </c>
      <c r="H20615">
        <v>24.18</v>
      </c>
      <c r="I20615">
        <v>41.127249999999997</v>
      </c>
      <c r="J20615">
        <v>-73.808166670000006</v>
      </c>
      <c r="K20615">
        <v>7.3</v>
      </c>
    </row>
    <row r="20616" spans="1:11" x14ac:dyDescent="0.3">
      <c r="A20616" t="s">
        <v>11</v>
      </c>
      <c r="B20616">
        <v>14</v>
      </c>
      <c r="C20616" t="s">
        <v>16054</v>
      </c>
      <c r="D20616">
        <v>712.9</v>
      </c>
      <c r="E20616">
        <v>62.59</v>
      </c>
      <c r="F20616">
        <v>0.42</v>
      </c>
      <c r="G20616">
        <v>16.86</v>
      </c>
      <c r="H20616">
        <v>34.659999999999997</v>
      </c>
      <c r="I20616">
        <v>41.127233330000003</v>
      </c>
      <c r="J20616">
        <v>-73.808166670000006</v>
      </c>
      <c r="K20616">
        <v>7.29</v>
      </c>
    </row>
    <row r="20617" spans="1:11" x14ac:dyDescent="0.3">
      <c r="A20617" t="s">
        <v>11</v>
      </c>
      <c r="B20617">
        <v>14</v>
      </c>
      <c r="C20617" t="s">
        <v>16055</v>
      </c>
      <c r="D20617">
        <v>709.3</v>
      </c>
      <c r="E20617">
        <v>62.92</v>
      </c>
      <c r="F20617">
        <v>0.41</v>
      </c>
      <c r="G20617">
        <v>16.86</v>
      </c>
      <c r="H20617">
        <v>34.07</v>
      </c>
      <c r="I20617">
        <v>41.127233330000003</v>
      </c>
      <c r="J20617">
        <v>-73.808166670000006</v>
      </c>
      <c r="K20617">
        <v>7.29</v>
      </c>
    </row>
    <row r="20618" spans="1:11" x14ac:dyDescent="0.3">
      <c r="A20618" t="s">
        <v>11</v>
      </c>
      <c r="B20618">
        <v>14</v>
      </c>
      <c r="C20618" t="s">
        <v>16056</v>
      </c>
      <c r="D20618">
        <v>712</v>
      </c>
      <c r="E20618">
        <v>63.27</v>
      </c>
      <c r="F20618">
        <v>0.42</v>
      </c>
      <c r="G20618">
        <v>16.86</v>
      </c>
      <c r="H20618">
        <v>35.94</v>
      </c>
      <c r="I20618">
        <v>41.127233330000003</v>
      </c>
      <c r="J20618">
        <v>-73.808166670000006</v>
      </c>
      <c r="K20618">
        <v>7.29</v>
      </c>
    </row>
    <row r="20619" spans="1:11" x14ac:dyDescent="0.3">
      <c r="A20619" t="s">
        <v>11</v>
      </c>
      <c r="B20619">
        <v>14</v>
      </c>
      <c r="C20619" t="s">
        <v>16057</v>
      </c>
      <c r="D20619">
        <v>712.9</v>
      </c>
      <c r="E20619">
        <v>63.94</v>
      </c>
      <c r="F20619">
        <v>0.42</v>
      </c>
      <c r="G20619">
        <v>16.850000000000001</v>
      </c>
      <c r="H20619">
        <v>34.19</v>
      </c>
      <c r="I20619">
        <v>41.127233330000003</v>
      </c>
      <c r="J20619">
        <v>-73.808166670000006</v>
      </c>
      <c r="K20619">
        <v>7.29</v>
      </c>
    </row>
    <row r="20620" spans="1:11" x14ac:dyDescent="0.3">
      <c r="A20620" t="s">
        <v>11</v>
      </c>
      <c r="B20620">
        <v>14</v>
      </c>
      <c r="C20620" t="s">
        <v>16058</v>
      </c>
      <c r="D20620">
        <v>713</v>
      </c>
      <c r="E20620">
        <v>64.77</v>
      </c>
      <c r="F20620">
        <v>0.42</v>
      </c>
      <c r="G20620">
        <v>16.86</v>
      </c>
      <c r="H20620">
        <v>37.700000000000003</v>
      </c>
      <c r="I20620">
        <v>41.127249999999997</v>
      </c>
      <c r="J20620">
        <v>-73.808166670000006</v>
      </c>
      <c r="K20620">
        <v>7.3</v>
      </c>
    </row>
    <row r="20621" spans="1:11" x14ac:dyDescent="0.3">
      <c r="A20621" t="s">
        <v>11</v>
      </c>
      <c r="B20621">
        <v>14</v>
      </c>
      <c r="C20621" t="s">
        <v>16059</v>
      </c>
      <c r="D20621">
        <v>712.1</v>
      </c>
      <c r="E20621">
        <v>64.540000000000006</v>
      </c>
      <c r="F20621">
        <v>0.42</v>
      </c>
      <c r="G20621">
        <v>16.86</v>
      </c>
      <c r="H20621">
        <v>28.59</v>
      </c>
      <c r="I20621">
        <v>41.127233330000003</v>
      </c>
      <c r="J20621">
        <v>-73.808166670000006</v>
      </c>
      <c r="K20621">
        <v>7.3</v>
      </c>
    </row>
    <row r="20622" spans="1:11" x14ac:dyDescent="0.3">
      <c r="A20622" t="s">
        <v>11</v>
      </c>
      <c r="B20622">
        <v>14</v>
      </c>
      <c r="C20622" t="s">
        <v>16060</v>
      </c>
      <c r="D20622">
        <v>711.8</v>
      </c>
      <c r="E20622">
        <v>64.39</v>
      </c>
      <c r="F20622">
        <v>0.42</v>
      </c>
      <c r="G20622">
        <v>16.87</v>
      </c>
      <c r="H20622">
        <v>28.84</v>
      </c>
      <c r="I20622">
        <v>41.127266669999997</v>
      </c>
      <c r="J20622">
        <v>-73.808000000000007</v>
      </c>
      <c r="K20622">
        <v>7.3</v>
      </c>
    </row>
    <row r="20623" spans="1:11" x14ac:dyDescent="0.3">
      <c r="A20623" t="s">
        <v>11</v>
      </c>
      <c r="B20623">
        <v>14</v>
      </c>
      <c r="C20623" t="s">
        <v>16061</v>
      </c>
      <c r="D20623">
        <v>712.7</v>
      </c>
      <c r="E20623">
        <v>65.56</v>
      </c>
      <c r="F20623">
        <v>0.42</v>
      </c>
      <c r="G20623">
        <v>16.86</v>
      </c>
      <c r="H20623">
        <v>22.35</v>
      </c>
      <c r="I20623">
        <v>41.127249999999997</v>
      </c>
      <c r="J20623">
        <v>-73.808166670000006</v>
      </c>
      <c r="K20623">
        <v>7.31</v>
      </c>
    </row>
    <row r="20624" spans="1:11" x14ac:dyDescent="0.3">
      <c r="A20624" t="s">
        <v>11</v>
      </c>
      <c r="B20624">
        <v>14</v>
      </c>
      <c r="C20624" t="s">
        <v>16062</v>
      </c>
      <c r="D20624">
        <v>713.1</v>
      </c>
      <c r="E20624">
        <v>64.47</v>
      </c>
      <c r="F20624">
        <v>0.42</v>
      </c>
      <c r="G20624">
        <v>16.88</v>
      </c>
      <c r="H20624">
        <v>38.049999999999997</v>
      </c>
      <c r="I20624">
        <v>41.127233330000003</v>
      </c>
      <c r="J20624">
        <v>-73.808166670000006</v>
      </c>
      <c r="K20624">
        <v>7.31</v>
      </c>
    </row>
    <row r="20625" spans="1:11" x14ac:dyDescent="0.3">
      <c r="A20625" t="s">
        <v>11</v>
      </c>
      <c r="B20625">
        <v>14</v>
      </c>
      <c r="C20625" t="s">
        <v>16063</v>
      </c>
      <c r="D20625">
        <v>713</v>
      </c>
      <c r="E20625">
        <v>65.91</v>
      </c>
      <c r="F20625">
        <v>0.42</v>
      </c>
      <c r="G20625">
        <v>16.88</v>
      </c>
      <c r="H20625">
        <v>38.409999999999997</v>
      </c>
      <c r="I20625">
        <v>41.127233330000003</v>
      </c>
      <c r="J20625">
        <v>-73.808166670000006</v>
      </c>
      <c r="K20625">
        <v>7.31</v>
      </c>
    </row>
    <row r="20626" spans="1:11" x14ac:dyDescent="0.3">
      <c r="A20626" t="s">
        <v>11</v>
      </c>
      <c r="B20626">
        <v>14</v>
      </c>
      <c r="C20626" t="s">
        <v>16064</v>
      </c>
      <c r="D20626">
        <v>712.8</v>
      </c>
      <c r="E20626">
        <v>65.52</v>
      </c>
      <c r="F20626">
        <v>0.42</v>
      </c>
      <c r="G20626">
        <v>16.88</v>
      </c>
      <c r="H20626">
        <v>19.809999999999999</v>
      </c>
      <c r="I20626">
        <v>41.127233330000003</v>
      </c>
      <c r="J20626">
        <v>-73.808166670000006</v>
      </c>
      <c r="K20626">
        <v>7.31</v>
      </c>
    </row>
    <row r="20627" spans="1:11" x14ac:dyDescent="0.3">
      <c r="A20627" t="s">
        <v>11</v>
      </c>
      <c r="B20627">
        <v>14</v>
      </c>
      <c r="C20627" t="s">
        <v>16065</v>
      </c>
      <c r="D20627">
        <v>711.8</v>
      </c>
      <c r="E20627">
        <v>67.64</v>
      </c>
      <c r="F20627">
        <v>0.42</v>
      </c>
      <c r="G20627">
        <v>16.89</v>
      </c>
      <c r="H20627">
        <v>35.049999999999997</v>
      </c>
      <c r="I20627">
        <v>41.127233330000003</v>
      </c>
      <c r="J20627">
        <v>-73.808166670000006</v>
      </c>
      <c r="K20627">
        <v>7.31</v>
      </c>
    </row>
    <row r="20628" spans="1:11" x14ac:dyDescent="0.3">
      <c r="A20628" t="s">
        <v>11</v>
      </c>
      <c r="B20628">
        <v>14</v>
      </c>
      <c r="C20628" t="s">
        <v>16066</v>
      </c>
      <c r="D20628">
        <v>712.1</v>
      </c>
      <c r="E20628">
        <v>60.9</v>
      </c>
      <c r="F20628">
        <v>0.42</v>
      </c>
      <c r="G20628">
        <v>16.850000000000001</v>
      </c>
      <c r="H20628">
        <v>37.83</v>
      </c>
      <c r="I20628">
        <v>41.127233330000003</v>
      </c>
      <c r="J20628">
        <v>-73.808166670000006</v>
      </c>
      <c r="K20628">
        <v>7.31</v>
      </c>
    </row>
    <row r="20629" spans="1:11" x14ac:dyDescent="0.3">
      <c r="A20629" t="s">
        <v>11</v>
      </c>
      <c r="B20629">
        <v>14</v>
      </c>
      <c r="C20629" t="s">
        <v>16067</v>
      </c>
      <c r="D20629">
        <v>715</v>
      </c>
      <c r="E20629">
        <v>66.63</v>
      </c>
      <c r="F20629">
        <v>0.42</v>
      </c>
      <c r="G20629">
        <v>16.88</v>
      </c>
      <c r="H20629">
        <v>35.75</v>
      </c>
      <c r="I20629">
        <v>41.127249999999997</v>
      </c>
      <c r="J20629">
        <v>-73.808000000000007</v>
      </c>
      <c r="K20629">
        <v>7.32</v>
      </c>
    </row>
    <row r="20630" spans="1:11" x14ac:dyDescent="0.3">
      <c r="A20630" t="s">
        <v>11</v>
      </c>
      <c r="B20630">
        <v>14</v>
      </c>
      <c r="C20630" t="s">
        <v>16068</v>
      </c>
      <c r="D20630">
        <v>711.9</v>
      </c>
      <c r="E20630">
        <v>63.14</v>
      </c>
      <c r="F20630">
        <v>0.42</v>
      </c>
      <c r="G20630">
        <v>16.88</v>
      </c>
      <c r="H20630">
        <v>38.47</v>
      </c>
      <c r="I20630">
        <v>41.127233330000003</v>
      </c>
      <c r="J20630">
        <v>-73.808000000000007</v>
      </c>
      <c r="K20630">
        <v>7.31</v>
      </c>
    </row>
    <row r="20631" spans="1:11" x14ac:dyDescent="0.3">
      <c r="A20631" t="s">
        <v>11</v>
      </c>
      <c r="B20631">
        <v>14</v>
      </c>
      <c r="C20631" t="s">
        <v>16069</v>
      </c>
      <c r="D20631">
        <v>711.6</v>
      </c>
      <c r="E20631">
        <v>68.19</v>
      </c>
      <c r="F20631">
        <v>0.42</v>
      </c>
      <c r="G20631">
        <v>16.93</v>
      </c>
      <c r="H20631">
        <v>40.86</v>
      </c>
      <c r="I20631">
        <v>41.127249999999997</v>
      </c>
      <c r="J20631">
        <v>-73.808000000000007</v>
      </c>
      <c r="K20631">
        <v>7.33</v>
      </c>
    </row>
    <row r="20632" spans="1:11" x14ac:dyDescent="0.3">
      <c r="A20632" t="s">
        <v>11</v>
      </c>
      <c r="B20632">
        <v>14</v>
      </c>
      <c r="C20632" t="s">
        <v>16070</v>
      </c>
      <c r="D20632">
        <v>713</v>
      </c>
      <c r="E20632">
        <v>67.56</v>
      </c>
      <c r="F20632">
        <v>0.42</v>
      </c>
      <c r="G20632">
        <v>16.93</v>
      </c>
      <c r="H20632">
        <v>23.34</v>
      </c>
      <c r="I20632">
        <v>41.127249999999997</v>
      </c>
      <c r="J20632">
        <v>-73.808000000000007</v>
      </c>
      <c r="K20632">
        <v>7.32</v>
      </c>
    </row>
    <row r="20633" spans="1:11" x14ac:dyDescent="0.3">
      <c r="A20633" t="s">
        <v>11</v>
      </c>
      <c r="B20633">
        <v>14</v>
      </c>
      <c r="C20633" t="s">
        <v>16071</v>
      </c>
      <c r="D20633">
        <v>710.7</v>
      </c>
      <c r="E20633">
        <v>62.89</v>
      </c>
      <c r="F20633">
        <v>0.41</v>
      </c>
      <c r="G20633">
        <v>16.91</v>
      </c>
      <c r="H20633">
        <v>18.95</v>
      </c>
      <c r="I20633">
        <v>41.127249999999997</v>
      </c>
      <c r="J20633">
        <v>-73.808000000000007</v>
      </c>
      <c r="K20633">
        <v>7.31</v>
      </c>
    </row>
    <row r="20634" spans="1:11" x14ac:dyDescent="0.3">
      <c r="A20634" t="s">
        <v>11</v>
      </c>
      <c r="B20634">
        <v>14</v>
      </c>
      <c r="C20634" t="s">
        <v>16072</v>
      </c>
      <c r="D20634">
        <v>712</v>
      </c>
      <c r="E20634">
        <v>67.099999999999994</v>
      </c>
      <c r="F20634">
        <v>0.42</v>
      </c>
      <c r="G20634">
        <v>16.96</v>
      </c>
      <c r="H20634">
        <v>22.94</v>
      </c>
      <c r="I20634">
        <v>41.127249999999997</v>
      </c>
      <c r="J20634">
        <v>-73.808000000000007</v>
      </c>
      <c r="K20634">
        <v>7.31</v>
      </c>
    </row>
    <row r="20635" spans="1:11" x14ac:dyDescent="0.3">
      <c r="A20635" t="s">
        <v>11</v>
      </c>
      <c r="B20635">
        <v>14</v>
      </c>
      <c r="C20635" t="s">
        <v>16073</v>
      </c>
      <c r="D20635">
        <v>709.9</v>
      </c>
      <c r="E20635">
        <v>62.58</v>
      </c>
      <c r="F20635">
        <v>0.41</v>
      </c>
      <c r="G20635">
        <v>16.93</v>
      </c>
      <c r="H20635">
        <v>39.67</v>
      </c>
      <c r="I20635">
        <v>41.127233330000003</v>
      </c>
      <c r="J20635">
        <v>-73.808000000000007</v>
      </c>
      <c r="K20635">
        <v>7.3</v>
      </c>
    </row>
    <row r="20636" spans="1:11" x14ac:dyDescent="0.3">
      <c r="A20636" t="s">
        <v>11</v>
      </c>
      <c r="B20636">
        <v>14</v>
      </c>
      <c r="C20636" t="s">
        <v>16074</v>
      </c>
      <c r="D20636">
        <v>712.7</v>
      </c>
      <c r="E20636">
        <v>66.16</v>
      </c>
      <c r="F20636">
        <v>0.42</v>
      </c>
      <c r="G20636">
        <v>16.96</v>
      </c>
      <c r="H20636">
        <v>21.75</v>
      </c>
      <c r="I20636">
        <v>41.127216670000003</v>
      </c>
      <c r="J20636">
        <v>-73.808000000000007</v>
      </c>
      <c r="K20636">
        <v>7.31</v>
      </c>
    </row>
    <row r="20637" spans="1:11" x14ac:dyDescent="0.3">
      <c r="A20637" t="s">
        <v>11</v>
      </c>
      <c r="B20637">
        <v>14</v>
      </c>
      <c r="C20637" t="s">
        <v>16075</v>
      </c>
      <c r="D20637">
        <v>712.4</v>
      </c>
      <c r="E20637">
        <v>62.3</v>
      </c>
      <c r="F20637">
        <v>0.42</v>
      </c>
      <c r="G20637">
        <v>16.91</v>
      </c>
      <c r="H20637">
        <v>43.06</v>
      </c>
      <c r="I20637">
        <v>41.127216670000003</v>
      </c>
      <c r="J20637">
        <v>-73.808000000000007</v>
      </c>
      <c r="K20637">
        <v>7.3</v>
      </c>
    </row>
    <row r="20638" spans="1:11" x14ac:dyDescent="0.3">
      <c r="A20638" t="s">
        <v>11</v>
      </c>
      <c r="B20638">
        <v>14</v>
      </c>
      <c r="C20638" t="s">
        <v>16076</v>
      </c>
      <c r="D20638">
        <v>715.1</v>
      </c>
      <c r="E20638">
        <v>61.18</v>
      </c>
      <c r="F20638">
        <v>0.42</v>
      </c>
      <c r="G20638">
        <v>16.93</v>
      </c>
      <c r="H20638">
        <v>33.590000000000003</v>
      </c>
      <c r="I20638">
        <v>41.127216670000003</v>
      </c>
      <c r="J20638">
        <v>-73.808000000000007</v>
      </c>
      <c r="K20638">
        <v>7.29</v>
      </c>
    </row>
    <row r="20639" spans="1:11" x14ac:dyDescent="0.3">
      <c r="A20639" t="s">
        <v>11</v>
      </c>
      <c r="B20639">
        <v>14</v>
      </c>
      <c r="C20639" t="s">
        <v>16077</v>
      </c>
      <c r="D20639">
        <v>711.4</v>
      </c>
      <c r="E20639">
        <v>68.239999999999995</v>
      </c>
      <c r="F20639">
        <v>0.41</v>
      </c>
      <c r="G20639">
        <v>16.96</v>
      </c>
      <c r="H20639">
        <v>33.700000000000003</v>
      </c>
      <c r="I20639">
        <v>41.127233330000003</v>
      </c>
      <c r="J20639">
        <v>-73.808166670000006</v>
      </c>
      <c r="K20639">
        <v>7.31</v>
      </c>
    </row>
    <row r="20640" spans="1:11" x14ac:dyDescent="0.3">
      <c r="A20640" t="s">
        <v>11</v>
      </c>
      <c r="B20640">
        <v>14</v>
      </c>
      <c r="C20640" t="s">
        <v>16078</v>
      </c>
      <c r="D20640">
        <v>712.1</v>
      </c>
      <c r="E20640">
        <v>72.33</v>
      </c>
      <c r="F20640">
        <v>0.42</v>
      </c>
      <c r="G20640">
        <v>16.97</v>
      </c>
      <c r="H20640">
        <v>36.57</v>
      </c>
      <c r="I20640">
        <v>41.127233330000003</v>
      </c>
      <c r="J20640">
        <v>-73.808166670000006</v>
      </c>
      <c r="K20640">
        <v>7.32</v>
      </c>
    </row>
    <row r="20641" spans="1:11" x14ac:dyDescent="0.3">
      <c r="A20641" t="s">
        <v>11</v>
      </c>
      <c r="B20641">
        <v>14</v>
      </c>
      <c r="C20641" t="s">
        <v>16079</v>
      </c>
      <c r="D20641">
        <v>712.3</v>
      </c>
      <c r="E20641">
        <v>72.2</v>
      </c>
      <c r="F20641">
        <v>0.42</v>
      </c>
      <c r="G20641">
        <v>16.96</v>
      </c>
      <c r="H20641">
        <v>25.24</v>
      </c>
      <c r="I20641">
        <v>41.127233330000003</v>
      </c>
      <c r="J20641">
        <v>-73.808166670000006</v>
      </c>
      <c r="K20641">
        <v>7.34</v>
      </c>
    </row>
    <row r="20642" spans="1:11" x14ac:dyDescent="0.3">
      <c r="A20642" t="s">
        <v>11</v>
      </c>
      <c r="B20642">
        <v>14</v>
      </c>
      <c r="C20642" t="s">
        <v>16080</v>
      </c>
      <c r="D20642">
        <v>713.2</v>
      </c>
      <c r="E20642">
        <v>72.599999999999994</v>
      </c>
      <c r="F20642">
        <v>0.41</v>
      </c>
      <c r="G20642">
        <v>17.05</v>
      </c>
      <c r="H20642">
        <v>43.48</v>
      </c>
      <c r="I20642">
        <v>41.127233330000003</v>
      </c>
      <c r="J20642">
        <v>-73.808166670000006</v>
      </c>
      <c r="K20642">
        <v>7.35</v>
      </c>
    </row>
    <row r="20643" spans="1:11" x14ac:dyDescent="0.3">
      <c r="A20643" t="s">
        <v>11</v>
      </c>
      <c r="B20643">
        <v>14</v>
      </c>
      <c r="C20643" t="s">
        <v>16081</v>
      </c>
      <c r="D20643">
        <v>716.1</v>
      </c>
      <c r="E20643">
        <v>71.55</v>
      </c>
      <c r="F20643">
        <v>0.42</v>
      </c>
      <c r="G20643">
        <v>17.14</v>
      </c>
      <c r="H20643">
        <v>52.15</v>
      </c>
      <c r="I20643">
        <v>41.127216670000003</v>
      </c>
      <c r="J20643">
        <v>-73.808166670000006</v>
      </c>
      <c r="K20643">
        <v>7.35</v>
      </c>
    </row>
    <row r="20644" spans="1:11" x14ac:dyDescent="0.3">
      <c r="A20644" t="s">
        <v>11</v>
      </c>
      <c r="B20644">
        <v>14</v>
      </c>
      <c r="C20644" t="s">
        <v>16082</v>
      </c>
      <c r="D20644">
        <v>717.5</v>
      </c>
      <c r="E20644">
        <v>82</v>
      </c>
      <c r="F20644">
        <v>0.42</v>
      </c>
      <c r="G20644">
        <v>17.23</v>
      </c>
      <c r="H20644">
        <v>40.06</v>
      </c>
      <c r="I20644">
        <v>41.127216670000003</v>
      </c>
      <c r="J20644">
        <v>-73.808166670000006</v>
      </c>
      <c r="K20644">
        <v>7.39</v>
      </c>
    </row>
    <row r="20645" spans="1:11" x14ac:dyDescent="0.3">
      <c r="A20645" t="s">
        <v>11</v>
      </c>
      <c r="B20645">
        <v>14</v>
      </c>
      <c r="C20645" t="s">
        <v>16083</v>
      </c>
      <c r="D20645">
        <v>711.5</v>
      </c>
      <c r="E20645">
        <v>63.42</v>
      </c>
      <c r="F20645">
        <v>0.41</v>
      </c>
      <c r="G20645">
        <v>16.940000000000001</v>
      </c>
      <c r="H20645">
        <v>51.07</v>
      </c>
      <c r="I20645">
        <v>41.127216670000003</v>
      </c>
      <c r="J20645">
        <v>-73.808166670000006</v>
      </c>
      <c r="K20645">
        <v>7.37</v>
      </c>
    </row>
    <row r="20646" spans="1:11" x14ac:dyDescent="0.3">
      <c r="A20646" t="s">
        <v>11</v>
      </c>
      <c r="B20646">
        <v>14</v>
      </c>
      <c r="C20646" t="s">
        <v>16084</v>
      </c>
      <c r="D20646">
        <v>718</v>
      </c>
      <c r="E20646">
        <v>92.2</v>
      </c>
      <c r="F20646">
        <v>0.42</v>
      </c>
      <c r="G20646">
        <v>17.28</v>
      </c>
      <c r="H20646">
        <v>53.26</v>
      </c>
      <c r="I20646">
        <v>41.127216670000003</v>
      </c>
      <c r="J20646">
        <v>-73.808166670000006</v>
      </c>
      <c r="K20646">
        <v>7.46</v>
      </c>
    </row>
    <row r="20647" spans="1:11" x14ac:dyDescent="0.3">
      <c r="A20647" t="s">
        <v>11</v>
      </c>
      <c r="B20647">
        <v>14</v>
      </c>
      <c r="C20647" t="s">
        <v>16085</v>
      </c>
      <c r="D20647">
        <v>715.9</v>
      </c>
      <c r="E20647">
        <v>87.7</v>
      </c>
      <c r="F20647">
        <v>0.41</v>
      </c>
      <c r="G20647">
        <v>17.23</v>
      </c>
      <c r="H20647">
        <v>38.28</v>
      </c>
      <c r="I20647">
        <v>41.127233330000003</v>
      </c>
      <c r="J20647">
        <v>-73.808166670000006</v>
      </c>
      <c r="K20647">
        <v>7.49</v>
      </c>
    </row>
    <row r="20648" spans="1:11" x14ac:dyDescent="0.3">
      <c r="A20648" t="s">
        <v>11</v>
      </c>
      <c r="B20648">
        <v>14</v>
      </c>
      <c r="C20648" t="s">
        <v>16086</v>
      </c>
      <c r="D20648">
        <v>715.5</v>
      </c>
      <c r="E20648">
        <v>76.069999999999993</v>
      </c>
      <c r="F20648">
        <v>0.42</v>
      </c>
      <c r="G20648">
        <v>17.13</v>
      </c>
      <c r="H20648">
        <v>46.37</v>
      </c>
      <c r="I20648">
        <v>41.127233330000003</v>
      </c>
      <c r="J20648">
        <v>-73.808166670000006</v>
      </c>
      <c r="K20648">
        <v>7.44</v>
      </c>
    </row>
    <row r="20649" spans="1:11" x14ac:dyDescent="0.3">
      <c r="A20649" t="s">
        <v>11</v>
      </c>
      <c r="B20649">
        <v>14</v>
      </c>
      <c r="C20649" t="s">
        <v>16087</v>
      </c>
      <c r="D20649">
        <v>716.6</v>
      </c>
      <c r="E20649">
        <v>83</v>
      </c>
      <c r="F20649">
        <v>0.42</v>
      </c>
      <c r="G20649">
        <v>17.190000000000001</v>
      </c>
      <c r="H20649">
        <v>46.42</v>
      </c>
      <c r="I20649">
        <v>41.127233330000003</v>
      </c>
      <c r="J20649">
        <v>-73.808166670000006</v>
      </c>
      <c r="K20649">
        <v>7.41</v>
      </c>
    </row>
    <row r="20650" spans="1:11" x14ac:dyDescent="0.3">
      <c r="A20650" t="s">
        <v>11</v>
      </c>
      <c r="B20650">
        <v>14</v>
      </c>
      <c r="C20650" t="s">
        <v>16088</v>
      </c>
      <c r="D20650">
        <v>713.8</v>
      </c>
      <c r="E20650">
        <v>66.97</v>
      </c>
      <c r="F20650">
        <v>0.42</v>
      </c>
      <c r="G20650">
        <v>17.04</v>
      </c>
      <c r="H20650">
        <v>42.46</v>
      </c>
      <c r="I20650">
        <v>41.127249999999997</v>
      </c>
      <c r="J20650">
        <v>-73.808166670000006</v>
      </c>
      <c r="K20650">
        <v>7.36</v>
      </c>
    </row>
    <row r="20651" spans="1:11" x14ac:dyDescent="0.3">
      <c r="A20651" t="s">
        <v>11</v>
      </c>
      <c r="B20651">
        <v>14</v>
      </c>
      <c r="C20651" t="s">
        <v>16089</v>
      </c>
      <c r="D20651">
        <v>714</v>
      </c>
      <c r="E20651">
        <v>64.989999999999995</v>
      </c>
      <c r="F20651">
        <v>0.42</v>
      </c>
      <c r="G20651">
        <v>17.059999999999999</v>
      </c>
      <c r="H20651">
        <v>40.47</v>
      </c>
      <c r="I20651">
        <v>41.127249999999997</v>
      </c>
      <c r="J20651">
        <v>-73.808166670000006</v>
      </c>
      <c r="K20651">
        <v>7.31</v>
      </c>
    </row>
    <row r="20652" spans="1:11" x14ac:dyDescent="0.3">
      <c r="A20652" t="s">
        <v>11</v>
      </c>
      <c r="B20652">
        <v>14</v>
      </c>
      <c r="C20652" t="s">
        <v>16090</v>
      </c>
      <c r="D20652">
        <v>713.3</v>
      </c>
      <c r="E20652">
        <v>66.37</v>
      </c>
      <c r="F20652">
        <v>0.41</v>
      </c>
      <c r="G20652">
        <v>17.05</v>
      </c>
      <c r="H20652">
        <v>55.77</v>
      </c>
      <c r="I20652">
        <v>41.127249999999997</v>
      </c>
      <c r="J20652">
        <v>-73.808166670000006</v>
      </c>
      <c r="K20652">
        <v>7.35</v>
      </c>
    </row>
    <row r="20653" spans="1:11" x14ac:dyDescent="0.3">
      <c r="A20653" t="s">
        <v>11</v>
      </c>
      <c r="B20653">
        <v>14</v>
      </c>
      <c r="C20653" t="s">
        <v>16091</v>
      </c>
      <c r="D20653">
        <v>712.6</v>
      </c>
      <c r="E20653">
        <v>63.19</v>
      </c>
      <c r="F20653">
        <v>0.42</v>
      </c>
      <c r="G20653">
        <v>16.98</v>
      </c>
      <c r="H20653">
        <v>40.47</v>
      </c>
      <c r="I20653">
        <v>41.127249999999997</v>
      </c>
      <c r="J20653">
        <v>-73.808166670000006</v>
      </c>
      <c r="K20653">
        <v>7.33</v>
      </c>
    </row>
    <row r="20654" spans="1:11" x14ac:dyDescent="0.3">
      <c r="A20654" t="s">
        <v>11</v>
      </c>
      <c r="B20654">
        <v>14</v>
      </c>
      <c r="C20654" t="s">
        <v>16092</v>
      </c>
      <c r="D20654">
        <v>712.7</v>
      </c>
      <c r="E20654">
        <v>74.510000000000005</v>
      </c>
      <c r="F20654">
        <v>0.41</v>
      </c>
      <c r="G20654">
        <v>17.079999999999998</v>
      </c>
      <c r="H20654">
        <v>45.81</v>
      </c>
      <c r="I20654">
        <v>41.127266669999997</v>
      </c>
      <c r="J20654">
        <v>-73.808166670000006</v>
      </c>
      <c r="K20654">
        <v>7.35</v>
      </c>
    </row>
    <row r="20655" spans="1:11" x14ac:dyDescent="0.3">
      <c r="A20655" t="s">
        <v>11</v>
      </c>
      <c r="B20655">
        <v>14</v>
      </c>
      <c r="C20655" t="s">
        <v>16093</v>
      </c>
      <c r="D20655">
        <v>711.6</v>
      </c>
      <c r="E20655">
        <v>71.02</v>
      </c>
      <c r="F20655">
        <v>0.41</v>
      </c>
      <c r="G20655">
        <v>17.05</v>
      </c>
      <c r="H20655">
        <v>60.87</v>
      </c>
      <c r="I20655">
        <v>41.127249999999997</v>
      </c>
      <c r="J20655">
        <v>-73.808166670000006</v>
      </c>
      <c r="K20655">
        <v>7.35</v>
      </c>
    </row>
    <row r="20656" spans="1:11" x14ac:dyDescent="0.3">
      <c r="A20656" t="s">
        <v>11</v>
      </c>
      <c r="B20656">
        <v>14</v>
      </c>
      <c r="C20656" t="s">
        <v>16094</v>
      </c>
      <c r="D20656">
        <v>714.8</v>
      </c>
      <c r="E20656">
        <v>78.28</v>
      </c>
      <c r="F20656">
        <v>0.42</v>
      </c>
      <c r="G20656">
        <v>17.13</v>
      </c>
      <c r="H20656">
        <v>44.48</v>
      </c>
      <c r="I20656">
        <v>41.127249999999997</v>
      </c>
      <c r="J20656">
        <v>-73.808166670000006</v>
      </c>
      <c r="K20656">
        <v>7.38</v>
      </c>
    </row>
    <row r="20657" spans="1:11" x14ac:dyDescent="0.3">
      <c r="A20657" t="s">
        <v>11</v>
      </c>
      <c r="B20657">
        <v>14</v>
      </c>
      <c r="C20657" t="s">
        <v>16095</v>
      </c>
      <c r="D20657">
        <v>715.2</v>
      </c>
      <c r="E20657">
        <v>85.7</v>
      </c>
      <c r="F20657">
        <v>0.42</v>
      </c>
      <c r="G20657">
        <v>17.13</v>
      </c>
      <c r="H20657">
        <v>53.76</v>
      </c>
      <c r="I20657">
        <v>41.127249999999997</v>
      </c>
      <c r="J20657">
        <v>-73.808000000000007</v>
      </c>
      <c r="K20657">
        <v>7.45</v>
      </c>
    </row>
    <row r="20658" spans="1:11" x14ac:dyDescent="0.3">
      <c r="A20658" t="s">
        <v>11</v>
      </c>
      <c r="B20658">
        <v>14</v>
      </c>
      <c r="C20658" t="s">
        <v>16096</v>
      </c>
      <c r="D20658">
        <v>714.9</v>
      </c>
      <c r="E20658">
        <v>83.5</v>
      </c>
      <c r="F20658">
        <v>0.42</v>
      </c>
      <c r="G20658">
        <v>17.09</v>
      </c>
      <c r="H20658">
        <v>39.78</v>
      </c>
      <c r="I20658">
        <v>41.127249999999997</v>
      </c>
      <c r="J20658">
        <v>-73.808000000000007</v>
      </c>
      <c r="K20658">
        <v>7.46</v>
      </c>
    </row>
    <row r="20659" spans="1:11" x14ac:dyDescent="0.3">
      <c r="A20659" t="s">
        <v>11</v>
      </c>
      <c r="B20659">
        <v>14</v>
      </c>
      <c r="C20659" t="s">
        <v>16097</v>
      </c>
      <c r="D20659">
        <v>712.8</v>
      </c>
      <c r="E20659">
        <v>84</v>
      </c>
      <c r="F20659">
        <v>0.41</v>
      </c>
      <c r="G20659">
        <v>17.079999999999998</v>
      </c>
      <c r="H20659">
        <v>45.37</v>
      </c>
      <c r="I20659">
        <v>41.127249999999997</v>
      </c>
      <c r="J20659">
        <v>-73.808000000000007</v>
      </c>
      <c r="K20659">
        <v>7.44</v>
      </c>
    </row>
    <row r="20660" spans="1:11" x14ac:dyDescent="0.3">
      <c r="A20660" t="s">
        <v>11</v>
      </c>
      <c r="B20660">
        <v>14</v>
      </c>
      <c r="C20660" t="s">
        <v>16098</v>
      </c>
      <c r="D20660">
        <v>712.6</v>
      </c>
      <c r="E20660">
        <v>81.5</v>
      </c>
      <c r="F20660">
        <v>0.41</v>
      </c>
      <c r="G20660">
        <v>17.07</v>
      </c>
      <c r="H20660">
        <v>50.71</v>
      </c>
      <c r="I20660">
        <v>41.127249999999997</v>
      </c>
      <c r="J20660">
        <v>-73.808000000000007</v>
      </c>
      <c r="K20660">
        <v>7.44</v>
      </c>
    </row>
    <row r="20661" spans="1:11" x14ac:dyDescent="0.3">
      <c r="A20661" t="s">
        <v>11</v>
      </c>
      <c r="B20661">
        <v>14</v>
      </c>
      <c r="C20661" t="s">
        <v>16099</v>
      </c>
      <c r="D20661">
        <v>713.4</v>
      </c>
      <c r="E20661">
        <v>81.8</v>
      </c>
      <c r="F20661">
        <v>0.41</v>
      </c>
      <c r="G20661">
        <v>17.059999999999999</v>
      </c>
      <c r="H20661">
        <v>48.49</v>
      </c>
      <c r="I20661">
        <v>41.127249999999997</v>
      </c>
      <c r="J20661">
        <v>-73.808000000000007</v>
      </c>
      <c r="K20661">
        <v>7.42</v>
      </c>
    </row>
    <row r="20662" spans="1:11" x14ac:dyDescent="0.3">
      <c r="A20662" t="s">
        <v>11</v>
      </c>
      <c r="B20662">
        <v>14</v>
      </c>
      <c r="C20662" t="s">
        <v>16100</v>
      </c>
      <c r="D20662">
        <v>715.3</v>
      </c>
      <c r="E20662">
        <v>78.069999999999993</v>
      </c>
      <c r="F20662">
        <v>0.42</v>
      </c>
      <c r="G20662">
        <v>17.02</v>
      </c>
      <c r="H20662">
        <v>46.11</v>
      </c>
      <c r="I20662">
        <v>41.127249999999997</v>
      </c>
      <c r="J20662">
        <v>-73.808000000000007</v>
      </c>
      <c r="K20662">
        <v>7.41</v>
      </c>
    </row>
    <row r="20663" spans="1:11" x14ac:dyDescent="0.3">
      <c r="A20663" t="s">
        <v>11</v>
      </c>
      <c r="B20663">
        <v>14</v>
      </c>
      <c r="C20663" t="s">
        <v>16101</v>
      </c>
      <c r="D20663">
        <v>714</v>
      </c>
      <c r="E20663">
        <v>81.7</v>
      </c>
      <c r="F20663">
        <v>0.42</v>
      </c>
      <c r="G20663">
        <v>17.04</v>
      </c>
      <c r="H20663">
        <v>55.15</v>
      </c>
      <c r="I20663">
        <v>41.127233330000003</v>
      </c>
      <c r="J20663">
        <v>-73.808000000000007</v>
      </c>
      <c r="K20663">
        <v>7.43</v>
      </c>
    </row>
    <row r="20664" spans="1:11" x14ac:dyDescent="0.3">
      <c r="A20664" t="s">
        <v>11</v>
      </c>
      <c r="B20664">
        <v>14</v>
      </c>
      <c r="C20664" t="s">
        <v>16102</v>
      </c>
      <c r="D20664">
        <v>713.3</v>
      </c>
      <c r="E20664">
        <v>82.1</v>
      </c>
      <c r="F20664">
        <v>0.42</v>
      </c>
      <c r="G20664">
        <v>17.02</v>
      </c>
      <c r="H20664">
        <v>43.19</v>
      </c>
      <c r="I20664">
        <v>41.127249999999997</v>
      </c>
      <c r="J20664">
        <v>-73.808000000000007</v>
      </c>
      <c r="K20664">
        <v>7.42</v>
      </c>
    </row>
    <row r="20665" spans="1:11" x14ac:dyDescent="0.3">
      <c r="A20665" t="s">
        <v>11</v>
      </c>
      <c r="B20665">
        <v>14</v>
      </c>
      <c r="C20665" t="s">
        <v>16103</v>
      </c>
      <c r="D20665">
        <v>713.5</v>
      </c>
      <c r="E20665">
        <v>79.069999999999993</v>
      </c>
      <c r="F20665">
        <v>0.42</v>
      </c>
      <c r="G20665">
        <v>17.010000000000002</v>
      </c>
      <c r="H20665">
        <v>52.32</v>
      </c>
      <c r="I20665">
        <v>41.127249999999997</v>
      </c>
      <c r="J20665">
        <v>-73.808000000000007</v>
      </c>
      <c r="K20665">
        <v>7.42</v>
      </c>
    </row>
    <row r="20666" spans="1:11" x14ac:dyDescent="0.3">
      <c r="A20666" t="s">
        <v>11</v>
      </c>
      <c r="B20666">
        <v>14</v>
      </c>
      <c r="C20666" t="s">
        <v>16104</v>
      </c>
      <c r="D20666">
        <v>712</v>
      </c>
      <c r="E20666">
        <v>81</v>
      </c>
      <c r="F20666">
        <v>0.41</v>
      </c>
      <c r="G20666">
        <v>17</v>
      </c>
      <c r="H20666">
        <v>47.63</v>
      </c>
      <c r="I20666">
        <v>41.127249999999997</v>
      </c>
      <c r="J20666">
        <v>-73.808166670000006</v>
      </c>
      <c r="K20666">
        <v>7.42</v>
      </c>
    </row>
    <row r="20667" spans="1:11" x14ac:dyDescent="0.3">
      <c r="A20667" t="s">
        <v>11</v>
      </c>
      <c r="B20667">
        <v>14</v>
      </c>
      <c r="C20667" t="s">
        <v>16105</v>
      </c>
      <c r="D20667">
        <v>706.5</v>
      </c>
      <c r="E20667">
        <v>79.06</v>
      </c>
      <c r="F20667">
        <v>0.41</v>
      </c>
      <c r="G20667">
        <v>16.989999999999998</v>
      </c>
      <c r="H20667">
        <v>51.95</v>
      </c>
      <c r="I20667">
        <v>41.127266669999997</v>
      </c>
      <c r="J20667">
        <v>-73.808166670000006</v>
      </c>
      <c r="K20667">
        <v>7.41</v>
      </c>
    </row>
    <row r="20668" spans="1:11" x14ac:dyDescent="0.3">
      <c r="A20668" t="s">
        <v>11</v>
      </c>
      <c r="B20668">
        <v>14</v>
      </c>
      <c r="C20668" t="s">
        <v>16106</v>
      </c>
      <c r="D20668">
        <v>704.3</v>
      </c>
      <c r="E20668">
        <v>78.61</v>
      </c>
      <c r="F20668">
        <v>0.41</v>
      </c>
      <c r="G20668">
        <v>16.98</v>
      </c>
      <c r="H20668">
        <v>44.74</v>
      </c>
      <c r="I20668">
        <v>41.127266669999997</v>
      </c>
      <c r="J20668">
        <v>-73.808166670000006</v>
      </c>
      <c r="K20668">
        <v>7.41</v>
      </c>
    </row>
    <row r="20669" spans="1:11" x14ac:dyDescent="0.3">
      <c r="A20669" t="s">
        <v>11</v>
      </c>
      <c r="B20669">
        <v>14</v>
      </c>
      <c r="C20669" t="s">
        <v>16107</v>
      </c>
      <c r="D20669">
        <v>711.2</v>
      </c>
      <c r="E20669">
        <v>76.22</v>
      </c>
      <c r="F20669">
        <v>0.41</v>
      </c>
      <c r="G20669">
        <v>16.97</v>
      </c>
      <c r="H20669">
        <v>45.72</v>
      </c>
      <c r="I20669">
        <v>41.127266669999997</v>
      </c>
      <c r="J20669">
        <v>-73.808166670000006</v>
      </c>
      <c r="K20669">
        <v>7.39</v>
      </c>
    </row>
    <row r="20670" spans="1:11" x14ac:dyDescent="0.3">
      <c r="A20670" t="s">
        <v>11</v>
      </c>
      <c r="B20670">
        <v>14</v>
      </c>
      <c r="C20670" t="s">
        <v>16108</v>
      </c>
      <c r="D20670">
        <v>713</v>
      </c>
      <c r="E20670">
        <v>69.849999999999994</v>
      </c>
      <c r="F20670">
        <v>0.42</v>
      </c>
      <c r="G20670">
        <v>16.95</v>
      </c>
      <c r="H20670">
        <v>49.45</v>
      </c>
      <c r="I20670">
        <v>41.127266669999997</v>
      </c>
      <c r="J20670">
        <v>-73.808166670000006</v>
      </c>
      <c r="K20670">
        <v>7.37</v>
      </c>
    </row>
    <row r="20671" spans="1:11" x14ac:dyDescent="0.3">
      <c r="A20671" t="s">
        <v>11</v>
      </c>
      <c r="B20671">
        <v>14</v>
      </c>
      <c r="C20671" t="s">
        <v>16109</v>
      </c>
      <c r="D20671">
        <v>715.8</v>
      </c>
      <c r="E20671">
        <v>71.73</v>
      </c>
      <c r="F20671">
        <v>0.42</v>
      </c>
      <c r="G20671">
        <v>16.940000000000001</v>
      </c>
      <c r="H20671">
        <v>50.25</v>
      </c>
      <c r="I20671">
        <v>41.127249999999997</v>
      </c>
      <c r="J20671">
        <v>-73.808166670000006</v>
      </c>
      <c r="K20671">
        <v>7.36</v>
      </c>
    </row>
    <row r="20672" spans="1:11" x14ac:dyDescent="0.3">
      <c r="A20672" t="s">
        <v>11</v>
      </c>
      <c r="B20672">
        <v>14</v>
      </c>
      <c r="C20672" t="s">
        <v>16110</v>
      </c>
      <c r="D20672">
        <v>710.3</v>
      </c>
      <c r="E20672">
        <v>68.89</v>
      </c>
      <c r="F20672">
        <v>0.41</v>
      </c>
      <c r="G20672">
        <v>16.93</v>
      </c>
      <c r="H20672">
        <v>55.21</v>
      </c>
      <c r="I20672">
        <v>41.127249999999997</v>
      </c>
      <c r="J20672">
        <v>-73.808166670000006</v>
      </c>
      <c r="K20672">
        <v>7.35</v>
      </c>
    </row>
    <row r="20673" spans="1:11" x14ac:dyDescent="0.3">
      <c r="A20673" t="s">
        <v>11</v>
      </c>
      <c r="B20673">
        <v>14</v>
      </c>
      <c r="C20673" t="s">
        <v>16111</v>
      </c>
      <c r="D20673">
        <v>713.3</v>
      </c>
      <c r="E20673">
        <v>71.75</v>
      </c>
      <c r="F20673">
        <v>0.42</v>
      </c>
      <c r="G20673">
        <v>16.91</v>
      </c>
      <c r="H20673">
        <v>49.18</v>
      </c>
      <c r="I20673">
        <v>41.127249999999997</v>
      </c>
      <c r="J20673">
        <v>-73.808000000000007</v>
      </c>
      <c r="K20673">
        <v>7.35</v>
      </c>
    </row>
    <row r="20674" spans="1:11" x14ac:dyDescent="0.3">
      <c r="A20674" t="s">
        <v>11</v>
      </c>
      <c r="B20674">
        <v>14</v>
      </c>
      <c r="C20674" t="s">
        <v>16112</v>
      </c>
      <c r="D20674">
        <v>712.4</v>
      </c>
      <c r="E20674">
        <v>71.72</v>
      </c>
      <c r="F20674">
        <v>0.42</v>
      </c>
      <c r="G20674">
        <v>16.899999999999999</v>
      </c>
      <c r="H20674">
        <v>46.12</v>
      </c>
      <c r="I20674">
        <v>41.127233330000003</v>
      </c>
      <c r="J20674">
        <v>-73.808000000000007</v>
      </c>
      <c r="K20674">
        <v>7.36</v>
      </c>
    </row>
    <row r="20675" spans="1:11" x14ac:dyDescent="0.3">
      <c r="A20675" t="s">
        <v>11</v>
      </c>
      <c r="B20675">
        <v>14</v>
      </c>
      <c r="C20675" t="s">
        <v>16113</v>
      </c>
      <c r="D20675">
        <v>711.6</v>
      </c>
      <c r="E20675">
        <v>71.040000000000006</v>
      </c>
      <c r="F20675">
        <v>0.42</v>
      </c>
      <c r="G20675">
        <v>16.89</v>
      </c>
      <c r="H20675">
        <v>40.39</v>
      </c>
      <c r="I20675">
        <v>41.127233330000003</v>
      </c>
      <c r="J20675">
        <v>-73.808000000000007</v>
      </c>
      <c r="K20675">
        <v>7.35</v>
      </c>
    </row>
    <row r="20676" spans="1:11" x14ac:dyDescent="0.3">
      <c r="A20676" t="s">
        <v>11</v>
      </c>
      <c r="B20676">
        <v>14</v>
      </c>
      <c r="C20676" t="s">
        <v>16114</v>
      </c>
      <c r="D20676">
        <v>711.5</v>
      </c>
      <c r="E20676">
        <v>70.58</v>
      </c>
      <c r="F20676">
        <v>0.42</v>
      </c>
      <c r="G20676">
        <v>16.89</v>
      </c>
      <c r="H20676">
        <v>47.8</v>
      </c>
      <c r="I20676">
        <v>41.127233330000003</v>
      </c>
      <c r="J20676">
        <v>-73.808166670000006</v>
      </c>
      <c r="K20676">
        <v>7.35</v>
      </c>
    </row>
    <row r="20677" spans="1:11" x14ac:dyDescent="0.3">
      <c r="A20677" t="s">
        <v>11</v>
      </c>
      <c r="B20677">
        <v>14</v>
      </c>
      <c r="C20677" t="s">
        <v>16115</v>
      </c>
      <c r="D20677">
        <v>713.3</v>
      </c>
      <c r="E20677">
        <v>67.41</v>
      </c>
      <c r="F20677">
        <v>0.42</v>
      </c>
      <c r="G20677">
        <v>16.87</v>
      </c>
      <c r="H20677">
        <v>38.56</v>
      </c>
      <c r="I20677">
        <v>41.127233330000003</v>
      </c>
      <c r="J20677">
        <v>-73.808166670000006</v>
      </c>
      <c r="K20677">
        <v>7.34</v>
      </c>
    </row>
    <row r="20678" spans="1:11" x14ac:dyDescent="0.3">
      <c r="A20678" t="s">
        <v>11</v>
      </c>
      <c r="B20678">
        <v>14</v>
      </c>
      <c r="C20678" t="s">
        <v>16116</v>
      </c>
      <c r="D20678">
        <v>714.8</v>
      </c>
      <c r="E20678">
        <v>68.28</v>
      </c>
      <c r="F20678">
        <v>0.42</v>
      </c>
      <c r="G20678">
        <v>16.86</v>
      </c>
      <c r="H20678">
        <v>46.1</v>
      </c>
      <c r="I20678">
        <v>41.127249999999997</v>
      </c>
      <c r="J20678">
        <v>-73.808166670000006</v>
      </c>
      <c r="K20678">
        <v>7.34</v>
      </c>
    </row>
    <row r="20679" spans="1:11" x14ac:dyDescent="0.3">
      <c r="A20679" t="s">
        <v>11</v>
      </c>
      <c r="B20679">
        <v>14</v>
      </c>
      <c r="C20679" t="s">
        <v>16117</v>
      </c>
      <c r="D20679">
        <v>713.4</v>
      </c>
      <c r="E20679">
        <v>67.430000000000007</v>
      </c>
      <c r="F20679">
        <v>0.42</v>
      </c>
      <c r="G20679">
        <v>16.84</v>
      </c>
      <c r="H20679">
        <v>40.6</v>
      </c>
      <c r="I20679">
        <v>41.127233330000003</v>
      </c>
      <c r="J20679">
        <v>-73.808166670000006</v>
      </c>
      <c r="K20679">
        <v>7.32</v>
      </c>
    </row>
    <row r="20680" spans="1:11" x14ac:dyDescent="0.3">
      <c r="A20680" t="s">
        <v>11</v>
      </c>
      <c r="B20680">
        <v>14</v>
      </c>
      <c r="C20680" t="s">
        <v>16118</v>
      </c>
      <c r="D20680">
        <v>713.5</v>
      </c>
      <c r="E20680">
        <v>64.790000000000006</v>
      </c>
      <c r="F20680">
        <v>0.42</v>
      </c>
      <c r="G20680">
        <v>16.82</v>
      </c>
      <c r="H20680">
        <v>52.44</v>
      </c>
      <c r="I20680">
        <v>41.127233330000003</v>
      </c>
      <c r="J20680">
        <v>-73.808166670000006</v>
      </c>
      <c r="K20680">
        <v>7.29</v>
      </c>
    </row>
    <row r="20681" spans="1:11" x14ac:dyDescent="0.3">
      <c r="A20681" t="s">
        <v>11</v>
      </c>
      <c r="B20681">
        <v>14</v>
      </c>
      <c r="C20681" t="s">
        <v>16119</v>
      </c>
      <c r="D20681">
        <v>710.8</v>
      </c>
      <c r="E20681">
        <v>66.84</v>
      </c>
      <c r="F20681">
        <v>0.42</v>
      </c>
      <c r="G20681">
        <v>16.82</v>
      </c>
      <c r="H20681">
        <v>53.39</v>
      </c>
      <c r="I20681">
        <v>41.127233330000003</v>
      </c>
      <c r="J20681">
        <v>-73.808166670000006</v>
      </c>
      <c r="K20681">
        <v>7.3</v>
      </c>
    </row>
    <row r="20682" spans="1:11" x14ac:dyDescent="0.3">
      <c r="A20682" t="s">
        <v>11</v>
      </c>
      <c r="B20682">
        <v>14</v>
      </c>
      <c r="C20682" t="s">
        <v>16120</v>
      </c>
      <c r="D20682">
        <v>713</v>
      </c>
      <c r="E20682">
        <v>66.650000000000006</v>
      </c>
      <c r="F20682">
        <v>0.42</v>
      </c>
      <c r="G20682">
        <v>16.809999999999999</v>
      </c>
      <c r="H20682">
        <v>63.07</v>
      </c>
      <c r="I20682">
        <v>41.127233330000003</v>
      </c>
      <c r="J20682">
        <v>-73.808166670000006</v>
      </c>
      <c r="K20682">
        <v>7.31</v>
      </c>
    </row>
    <row r="20683" spans="1:11" x14ac:dyDescent="0.3">
      <c r="A20683" t="s">
        <v>11</v>
      </c>
      <c r="B20683">
        <v>14</v>
      </c>
      <c r="C20683" t="s">
        <v>16121</v>
      </c>
      <c r="D20683">
        <v>711.1</v>
      </c>
      <c r="E20683">
        <v>66.459999999999994</v>
      </c>
      <c r="F20683">
        <v>0.42</v>
      </c>
      <c r="G20683">
        <v>16.8</v>
      </c>
      <c r="H20683">
        <v>38.5</v>
      </c>
      <c r="I20683">
        <v>41.127249999999997</v>
      </c>
      <c r="J20683">
        <v>-73.808166670000006</v>
      </c>
      <c r="K20683">
        <v>7.29</v>
      </c>
    </row>
    <row r="20684" spans="1:11" x14ac:dyDescent="0.3">
      <c r="A20684" t="s">
        <v>11</v>
      </c>
      <c r="B20684">
        <v>14</v>
      </c>
      <c r="C20684" t="s">
        <v>16122</v>
      </c>
      <c r="D20684">
        <v>711.1</v>
      </c>
      <c r="E20684">
        <v>66.88</v>
      </c>
      <c r="F20684">
        <v>0.42</v>
      </c>
      <c r="G20684">
        <v>16.8</v>
      </c>
      <c r="H20684">
        <v>45.11</v>
      </c>
      <c r="I20684">
        <v>41.127249999999997</v>
      </c>
      <c r="J20684">
        <v>-73.808166670000006</v>
      </c>
      <c r="K20684">
        <v>7.3</v>
      </c>
    </row>
    <row r="20685" spans="1:11" x14ac:dyDescent="0.3">
      <c r="A20685" t="s">
        <v>11</v>
      </c>
      <c r="B20685">
        <v>14</v>
      </c>
      <c r="C20685" t="s">
        <v>16123</v>
      </c>
      <c r="D20685">
        <v>711.2</v>
      </c>
      <c r="E20685">
        <v>66.64</v>
      </c>
      <c r="F20685">
        <v>0.42</v>
      </c>
      <c r="G20685">
        <v>16.79</v>
      </c>
      <c r="H20685">
        <v>21.96</v>
      </c>
      <c r="I20685">
        <v>41.127249999999997</v>
      </c>
      <c r="J20685">
        <v>-73.808166670000006</v>
      </c>
      <c r="K20685">
        <v>7.3</v>
      </c>
    </row>
    <row r="20686" spans="1:11" x14ac:dyDescent="0.3">
      <c r="A20686" t="s">
        <v>11</v>
      </c>
      <c r="B20686">
        <v>14</v>
      </c>
      <c r="C20686" t="s">
        <v>16124</v>
      </c>
      <c r="D20686">
        <v>711</v>
      </c>
      <c r="E20686">
        <v>65.260000000000005</v>
      </c>
      <c r="F20686">
        <v>0.42</v>
      </c>
      <c r="G20686">
        <v>16.78</v>
      </c>
      <c r="H20686">
        <v>15.02</v>
      </c>
      <c r="I20686">
        <v>41.127266669999997</v>
      </c>
      <c r="J20686">
        <v>-73.808166670000006</v>
      </c>
      <c r="K20686">
        <v>7.3</v>
      </c>
    </row>
    <row r="20687" spans="1:11" x14ac:dyDescent="0.3">
      <c r="A20687" t="s">
        <v>11</v>
      </c>
      <c r="B20687">
        <v>14</v>
      </c>
      <c r="C20687" t="s">
        <v>16125</v>
      </c>
      <c r="D20687">
        <v>710.1</v>
      </c>
      <c r="E20687">
        <v>65.459999999999994</v>
      </c>
      <c r="F20687">
        <v>0.42</v>
      </c>
      <c r="G20687">
        <v>16.77</v>
      </c>
      <c r="H20687">
        <v>47.5</v>
      </c>
      <c r="I20687">
        <v>41.127283329999997</v>
      </c>
      <c r="J20687">
        <v>-73.808166670000006</v>
      </c>
      <c r="K20687">
        <v>7.3</v>
      </c>
    </row>
    <row r="20688" spans="1:11" x14ac:dyDescent="0.3">
      <c r="A20688" t="s">
        <v>11</v>
      </c>
      <c r="B20688">
        <v>14</v>
      </c>
      <c r="C20688" t="s">
        <v>16126</v>
      </c>
      <c r="D20688">
        <v>710.6</v>
      </c>
      <c r="E20688">
        <v>65.11</v>
      </c>
      <c r="F20688">
        <v>0.42</v>
      </c>
      <c r="G20688">
        <v>16.760000000000002</v>
      </c>
      <c r="H20688">
        <v>45.1</v>
      </c>
      <c r="I20688">
        <v>41.127266669999997</v>
      </c>
      <c r="J20688">
        <v>-73.808166670000006</v>
      </c>
      <c r="K20688">
        <v>7.3</v>
      </c>
    </row>
    <row r="20689" spans="1:11" x14ac:dyDescent="0.3">
      <c r="A20689" t="s">
        <v>11</v>
      </c>
      <c r="B20689">
        <v>14</v>
      </c>
      <c r="C20689" t="s">
        <v>16127</v>
      </c>
      <c r="D20689">
        <v>710.5</v>
      </c>
      <c r="E20689">
        <v>64.5</v>
      </c>
      <c r="F20689">
        <v>0.42</v>
      </c>
      <c r="G20689">
        <v>16.75</v>
      </c>
      <c r="H20689">
        <v>47.34</v>
      </c>
      <c r="I20689">
        <v>41.127266669999997</v>
      </c>
      <c r="J20689">
        <v>-73.808166670000006</v>
      </c>
      <c r="K20689">
        <v>7.29</v>
      </c>
    </row>
    <row r="20690" spans="1:11" x14ac:dyDescent="0.3">
      <c r="A20690" t="s">
        <v>11</v>
      </c>
      <c r="B20690">
        <v>14</v>
      </c>
      <c r="C20690" t="s">
        <v>16128</v>
      </c>
      <c r="D20690">
        <v>709.6</v>
      </c>
      <c r="E20690">
        <v>62.46</v>
      </c>
      <c r="F20690">
        <v>0.42</v>
      </c>
      <c r="G20690">
        <v>16.739999999999998</v>
      </c>
      <c r="H20690">
        <v>51.71</v>
      </c>
      <c r="I20690">
        <v>41.127266669999997</v>
      </c>
      <c r="J20690">
        <v>-73.808166670000006</v>
      </c>
      <c r="K20690">
        <v>7.29</v>
      </c>
    </row>
    <row r="20691" spans="1:11" x14ac:dyDescent="0.3">
      <c r="A20691" t="s">
        <v>11</v>
      </c>
      <c r="B20691">
        <v>14</v>
      </c>
      <c r="C20691" t="s">
        <v>16129</v>
      </c>
      <c r="D20691">
        <v>708</v>
      </c>
      <c r="E20691">
        <v>62.3</v>
      </c>
      <c r="F20691">
        <v>0.41</v>
      </c>
      <c r="G20691">
        <v>16.73</v>
      </c>
      <c r="H20691">
        <v>78.760000000000005</v>
      </c>
      <c r="I20691">
        <v>41.127249999999997</v>
      </c>
      <c r="J20691">
        <v>-73.808166670000006</v>
      </c>
      <c r="K20691">
        <v>7.28</v>
      </c>
    </row>
    <row r="20692" spans="1:11" x14ac:dyDescent="0.3">
      <c r="A20692" t="s">
        <v>11</v>
      </c>
      <c r="B20692">
        <v>14</v>
      </c>
      <c r="C20692" t="s">
        <v>16130</v>
      </c>
      <c r="D20692">
        <v>709.8</v>
      </c>
      <c r="E20692">
        <v>62.98</v>
      </c>
      <c r="F20692">
        <v>0.42</v>
      </c>
      <c r="G20692">
        <v>16.71</v>
      </c>
      <c r="H20692">
        <v>54.6</v>
      </c>
      <c r="I20692">
        <v>41.127249999999997</v>
      </c>
      <c r="J20692">
        <v>-73.808166670000006</v>
      </c>
      <c r="K20692">
        <v>7.29</v>
      </c>
    </row>
    <row r="20693" spans="1:11" x14ac:dyDescent="0.3">
      <c r="A20693" t="s">
        <v>11</v>
      </c>
      <c r="B20693">
        <v>14</v>
      </c>
      <c r="C20693" t="s">
        <v>16131</v>
      </c>
      <c r="D20693">
        <v>709.9</v>
      </c>
      <c r="E20693">
        <v>62.65</v>
      </c>
      <c r="F20693">
        <v>0.42</v>
      </c>
      <c r="G20693">
        <v>16.71</v>
      </c>
      <c r="H20693">
        <v>15.15</v>
      </c>
      <c r="I20693">
        <v>41.127266669999997</v>
      </c>
      <c r="J20693">
        <v>-73.808166670000006</v>
      </c>
      <c r="K20693">
        <v>7.29</v>
      </c>
    </row>
    <row r="20694" spans="1:11" x14ac:dyDescent="0.3">
      <c r="A20694" t="s">
        <v>11</v>
      </c>
      <c r="B20694">
        <v>14</v>
      </c>
      <c r="C20694" t="s">
        <v>16132</v>
      </c>
      <c r="D20694">
        <v>708.7</v>
      </c>
      <c r="E20694">
        <v>61.94</v>
      </c>
      <c r="F20694">
        <v>0.42</v>
      </c>
      <c r="G20694">
        <v>16.7</v>
      </c>
      <c r="H20694">
        <v>27.02</v>
      </c>
      <c r="I20694">
        <v>41.127249999999997</v>
      </c>
      <c r="J20694">
        <v>-73.808166670000006</v>
      </c>
      <c r="K20694">
        <v>7.28</v>
      </c>
    </row>
    <row r="20695" spans="1:11" x14ac:dyDescent="0.3">
      <c r="A20695" t="s">
        <v>11</v>
      </c>
      <c r="B20695">
        <v>14</v>
      </c>
      <c r="C20695" t="s">
        <v>16133</v>
      </c>
      <c r="D20695">
        <v>708.4</v>
      </c>
      <c r="E20695">
        <v>61.36</v>
      </c>
      <c r="F20695">
        <v>0.42</v>
      </c>
      <c r="G20695">
        <v>16.68</v>
      </c>
      <c r="H20695">
        <v>43.94</v>
      </c>
      <c r="I20695">
        <v>41.127249999999997</v>
      </c>
      <c r="J20695">
        <v>-73.808166670000006</v>
      </c>
      <c r="K20695">
        <v>7.28</v>
      </c>
    </row>
    <row r="20696" spans="1:11" x14ac:dyDescent="0.3">
      <c r="A20696" t="s">
        <v>11</v>
      </c>
      <c r="B20696">
        <v>14</v>
      </c>
      <c r="C20696" t="s">
        <v>16134</v>
      </c>
      <c r="D20696">
        <v>708.3</v>
      </c>
      <c r="E20696">
        <v>61</v>
      </c>
      <c r="F20696">
        <v>0.42</v>
      </c>
      <c r="G20696">
        <v>16.670000000000002</v>
      </c>
      <c r="H20696">
        <v>43.92</v>
      </c>
      <c r="I20696">
        <v>41.127249999999997</v>
      </c>
      <c r="J20696">
        <v>-73.808166670000006</v>
      </c>
      <c r="K20696">
        <v>7.28</v>
      </c>
    </row>
    <row r="20697" spans="1:11" x14ac:dyDescent="0.3">
      <c r="A20697" t="s">
        <v>11</v>
      </c>
      <c r="B20697">
        <v>14</v>
      </c>
      <c r="C20697" t="s">
        <v>16135</v>
      </c>
      <c r="D20697">
        <v>707.7</v>
      </c>
      <c r="E20697">
        <v>60.77</v>
      </c>
      <c r="F20697">
        <v>0.42</v>
      </c>
      <c r="G20697">
        <v>16.649999999999999</v>
      </c>
      <c r="H20697">
        <v>49.45</v>
      </c>
      <c r="I20697">
        <v>41.127249999999997</v>
      </c>
      <c r="J20697">
        <v>-73.808166670000006</v>
      </c>
      <c r="K20697">
        <v>7.28</v>
      </c>
    </row>
    <row r="20698" spans="1:11" x14ac:dyDescent="0.3">
      <c r="A20698" t="s">
        <v>11</v>
      </c>
      <c r="B20698">
        <v>14</v>
      </c>
      <c r="C20698" t="s">
        <v>16136</v>
      </c>
      <c r="D20698">
        <v>708.4</v>
      </c>
      <c r="E20698">
        <v>61.03</v>
      </c>
      <c r="F20698">
        <v>0.42</v>
      </c>
      <c r="G20698">
        <v>16.64</v>
      </c>
      <c r="H20698">
        <v>47.97</v>
      </c>
      <c r="I20698">
        <v>41.127249999999997</v>
      </c>
      <c r="J20698">
        <v>-73.808166670000006</v>
      </c>
      <c r="K20698">
        <v>7.28</v>
      </c>
    </row>
    <row r="20699" spans="1:11" x14ac:dyDescent="0.3">
      <c r="A20699" t="s">
        <v>11</v>
      </c>
      <c r="B20699">
        <v>14</v>
      </c>
      <c r="C20699" t="s">
        <v>16137</v>
      </c>
      <c r="D20699">
        <v>708.7</v>
      </c>
      <c r="E20699">
        <v>62.72</v>
      </c>
      <c r="F20699">
        <v>0.42</v>
      </c>
      <c r="G20699">
        <v>16.63</v>
      </c>
      <c r="H20699">
        <v>51.48</v>
      </c>
      <c r="I20699">
        <v>41.127233330000003</v>
      </c>
      <c r="J20699">
        <v>-73.808166670000006</v>
      </c>
      <c r="K20699">
        <v>7.28</v>
      </c>
    </row>
    <row r="20700" spans="1:11" x14ac:dyDescent="0.3">
      <c r="A20700" t="s">
        <v>11</v>
      </c>
      <c r="B20700">
        <v>14</v>
      </c>
      <c r="C20700" t="s">
        <v>16138</v>
      </c>
      <c r="D20700">
        <v>708.4</v>
      </c>
      <c r="E20700">
        <v>61.25</v>
      </c>
      <c r="F20700">
        <v>0.42</v>
      </c>
      <c r="G20700">
        <v>16.62</v>
      </c>
      <c r="H20700">
        <v>52.18</v>
      </c>
      <c r="I20700">
        <v>41.127233330000003</v>
      </c>
      <c r="J20700">
        <v>-73.808166670000006</v>
      </c>
      <c r="K20700">
        <v>7.28</v>
      </c>
    </row>
    <row r="20701" spans="1:11" x14ac:dyDescent="0.3">
      <c r="A20701" t="s">
        <v>11</v>
      </c>
      <c r="B20701">
        <v>14</v>
      </c>
      <c r="C20701" t="s">
        <v>16139</v>
      </c>
      <c r="D20701">
        <v>708</v>
      </c>
      <c r="E20701">
        <v>60.33</v>
      </c>
      <c r="F20701">
        <v>0.42</v>
      </c>
      <c r="G20701">
        <v>16.600000000000001</v>
      </c>
      <c r="H20701">
        <v>31.21</v>
      </c>
      <c r="I20701">
        <v>41.127233330000003</v>
      </c>
      <c r="J20701">
        <v>-73.808166670000006</v>
      </c>
      <c r="K20701">
        <v>7.28</v>
      </c>
    </row>
    <row r="20702" spans="1:11" x14ac:dyDescent="0.3">
      <c r="A20702" t="s">
        <v>11</v>
      </c>
      <c r="B20702">
        <v>14</v>
      </c>
      <c r="C20702" t="s">
        <v>16140</v>
      </c>
      <c r="D20702">
        <v>710.2</v>
      </c>
      <c r="E20702">
        <v>59.61</v>
      </c>
      <c r="F20702">
        <v>0.42</v>
      </c>
      <c r="G20702">
        <v>16.579999999999998</v>
      </c>
      <c r="H20702">
        <v>66.099999999999994</v>
      </c>
      <c r="I20702">
        <v>41.127216670000003</v>
      </c>
      <c r="J20702">
        <v>-73.808166670000006</v>
      </c>
      <c r="K20702">
        <v>7.27</v>
      </c>
    </row>
    <row r="20703" spans="1:11" x14ac:dyDescent="0.3">
      <c r="A20703" t="s">
        <v>11</v>
      </c>
      <c r="B20703">
        <v>14</v>
      </c>
      <c r="C20703" t="s">
        <v>16141</v>
      </c>
      <c r="D20703">
        <v>707.2</v>
      </c>
      <c r="E20703">
        <v>60.04</v>
      </c>
      <c r="F20703">
        <v>0.42</v>
      </c>
      <c r="G20703">
        <v>16.57</v>
      </c>
      <c r="H20703">
        <v>62.63</v>
      </c>
      <c r="I20703">
        <v>41.127216670000003</v>
      </c>
      <c r="J20703">
        <v>-73.808166670000006</v>
      </c>
      <c r="K20703">
        <v>7.27</v>
      </c>
    </row>
    <row r="20704" spans="1:11" x14ac:dyDescent="0.3">
      <c r="A20704" t="s">
        <v>11</v>
      </c>
      <c r="B20704">
        <v>14</v>
      </c>
      <c r="C20704" t="s">
        <v>16142</v>
      </c>
      <c r="D20704">
        <v>707.4</v>
      </c>
      <c r="E20704">
        <v>60.04</v>
      </c>
      <c r="F20704">
        <v>0.42</v>
      </c>
      <c r="G20704">
        <v>16.55</v>
      </c>
      <c r="H20704">
        <v>32.57</v>
      </c>
      <c r="I20704">
        <v>41.127200000000002</v>
      </c>
      <c r="J20704">
        <v>-73.808166670000006</v>
      </c>
      <c r="K20704">
        <v>7.26</v>
      </c>
    </row>
    <row r="20705" spans="1:11" x14ac:dyDescent="0.3">
      <c r="A20705" t="s">
        <v>11</v>
      </c>
      <c r="B20705">
        <v>14</v>
      </c>
      <c r="C20705" t="s">
        <v>16143</v>
      </c>
      <c r="D20705">
        <v>707</v>
      </c>
      <c r="E20705">
        <v>60.64</v>
      </c>
      <c r="F20705">
        <v>0.42</v>
      </c>
      <c r="G20705">
        <v>16.53</v>
      </c>
      <c r="H20705">
        <v>50.03</v>
      </c>
      <c r="I20705">
        <v>41.127200000000002</v>
      </c>
      <c r="J20705">
        <v>-73.808166670000006</v>
      </c>
      <c r="K20705">
        <v>7.24</v>
      </c>
    </row>
    <row r="20706" spans="1:11" x14ac:dyDescent="0.3">
      <c r="A20706" t="s">
        <v>11</v>
      </c>
      <c r="B20706">
        <v>14</v>
      </c>
      <c r="C20706" t="s">
        <v>16144</v>
      </c>
      <c r="D20706">
        <v>707.2</v>
      </c>
      <c r="E20706">
        <v>59.43</v>
      </c>
      <c r="F20706">
        <v>0.42</v>
      </c>
      <c r="G20706">
        <v>16.53</v>
      </c>
      <c r="H20706">
        <v>35.700000000000003</v>
      </c>
      <c r="I20706">
        <v>41.127216670000003</v>
      </c>
      <c r="J20706">
        <v>-73.808166670000006</v>
      </c>
      <c r="K20706">
        <v>7.24</v>
      </c>
    </row>
    <row r="20707" spans="1:11" x14ac:dyDescent="0.3">
      <c r="A20707" t="s">
        <v>11</v>
      </c>
      <c r="B20707">
        <v>14</v>
      </c>
      <c r="C20707" t="s">
        <v>16145</v>
      </c>
      <c r="D20707">
        <v>707.1</v>
      </c>
      <c r="E20707">
        <v>59.86</v>
      </c>
      <c r="F20707">
        <v>0.42</v>
      </c>
      <c r="G20707">
        <v>16.53</v>
      </c>
      <c r="H20707">
        <v>68.22</v>
      </c>
      <c r="I20707">
        <v>41.127216670000003</v>
      </c>
      <c r="J20707">
        <v>-73.808166670000006</v>
      </c>
      <c r="K20707">
        <v>7.24</v>
      </c>
    </row>
    <row r="20708" spans="1:11" x14ac:dyDescent="0.3">
      <c r="A20708" t="s">
        <v>11</v>
      </c>
      <c r="B20708">
        <v>14</v>
      </c>
      <c r="C20708" t="s">
        <v>16146</v>
      </c>
      <c r="D20708">
        <v>706.5</v>
      </c>
      <c r="E20708">
        <v>59.37</v>
      </c>
      <c r="F20708">
        <v>0.42</v>
      </c>
      <c r="G20708">
        <v>16.489999999999998</v>
      </c>
      <c r="H20708">
        <v>54.51</v>
      </c>
      <c r="I20708">
        <v>41.127216670000003</v>
      </c>
      <c r="J20708">
        <v>-73.808166670000006</v>
      </c>
      <c r="K20708">
        <v>7.24</v>
      </c>
    </row>
    <row r="20709" spans="1:11" x14ac:dyDescent="0.3">
      <c r="A20709" t="s">
        <v>11</v>
      </c>
      <c r="B20709">
        <v>14</v>
      </c>
      <c r="C20709" t="s">
        <v>16147</v>
      </c>
      <c r="D20709">
        <v>706.3</v>
      </c>
      <c r="E20709">
        <v>57.53</v>
      </c>
      <c r="F20709">
        <v>0.42</v>
      </c>
      <c r="G20709">
        <v>16.489999999999998</v>
      </c>
      <c r="H20709">
        <v>48.4</v>
      </c>
      <c r="I20709">
        <v>41.127216670000003</v>
      </c>
      <c r="J20709">
        <v>-73.808166670000006</v>
      </c>
      <c r="K20709">
        <v>7.24</v>
      </c>
    </row>
    <row r="20710" spans="1:11" x14ac:dyDescent="0.3">
      <c r="A20710" t="s">
        <v>11</v>
      </c>
      <c r="B20710">
        <v>14</v>
      </c>
      <c r="C20710" t="s">
        <v>16148</v>
      </c>
      <c r="D20710">
        <v>706.7</v>
      </c>
      <c r="E20710">
        <v>60.09</v>
      </c>
      <c r="F20710">
        <v>0.42</v>
      </c>
      <c r="G20710">
        <v>16.48</v>
      </c>
      <c r="H20710">
        <v>55.58</v>
      </c>
      <c r="I20710">
        <v>41.127233330000003</v>
      </c>
      <c r="J20710">
        <v>-73.808166670000006</v>
      </c>
      <c r="K20710">
        <v>7.25</v>
      </c>
    </row>
    <row r="20711" spans="1:11" x14ac:dyDescent="0.3">
      <c r="A20711" t="s">
        <v>11</v>
      </c>
      <c r="B20711">
        <v>14</v>
      </c>
      <c r="C20711" t="s">
        <v>16149</v>
      </c>
      <c r="D20711">
        <v>706.6</v>
      </c>
      <c r="E20711">
        <v>59.82</v>
      </c>
      <c r="F20711">
        <v>0.42</v>
      </c>
      <c r="G20711">
        <v>16.489999999999998</v>
      </c>
      <c r="H20711">
        <v>46.79</v>
      </c>
      <c r="I20711">
        <v>41.127233330000003</v>
      </c>
      <c r="J20711">
        <v>-73.808166670000006</v>
      </c>
      <c r="K20711">
        <v>7.26</v>
      </c>
    </row>
    <row r="20712" spans="1:11" x14ac:dyDescent="0.3">
      <c r="A20712" t="s">
        <v>11</v>
      </c>
      <c r="B20712">
        <v>14</v>
      </c>
      <c r="C20712" t="s">
        <v>16150</v>
      </c>
      <c r="D20712">
        <v>706.8</v>
      </c>
      <c r="E20712">
        <v>60.86</v>
      </c>
      <c r="F20712">
        <v>0.42</v>
      </c>
      <c r="G20712">
        <v>16.489999999999998</v>
      </c>
      <c r="H20712">
        <v>53.31</v>
      </c>
      <c r="I20712">
        <v>41.127233330000003</v>
      </c>
      <c r="J20712">
        <v>-73.808166670000006</v>
      </c>
      <c r="K20712">
        <v>7.26</v>
      </c>
    </row>
    <row r="20713" spans="1:11" x14ac:dyDescent="0.3">
      <c r="A20713" t="s">
        <v>11</v>
      </c>
      <c r="B20713">
        <v>14</v>
      </c>
      <c r="C20713" t="s">
        <v>16151</v>
      </c>
      <c r="D20713">
        <v>706.6</v>
      </c>
      <c r="E20713">
        <v>61.45</v>
      </c>
      <c r="F20713">
        <v>0.42</v>
      </c>
      <c r="G20713">
        <v>16.5</v>
      </c>
      <c r="H20713">
        <v>73.91</v>
      </c>
      <c r="I20713">
        <v>41.127233330000003</v>
      </c>
      <c r="J20713">
        <v>-73.808166670000006</v>
      </c>
      <c r="K20713">
        <v>7.27</v>
      </c>
    </row>
    <row r="20714" spans="1:11" x14ac:dyDescent="0.3">
      <c r="A20714" t="s">
        <v>11</v>
      </c>
      <c r="B20714">
        <v>14</v>
      </c>
      <c r="C20714" t="s">
        <v>16152</v>
      </c>
      <c r="D20714">
        <v>706.9</v>
      </c>
      <c r="E20714">
        <v>62.51</v>
      </c>
      <c r="F20714">
        <v>0.42</v>
      </c>
      <c r="G20714">
        <v>16.5</v>
      </c>
      <c r="H20714">
        <v>54.85</v>
      </c>
      <c r="I20714">
        <v>41.127233330000003</v>
      </c>
      <c r="J20714">
        <v>-73.808166670000006</v>
      </c>
      <c r="K20714">
        <v>7.28</v>
      </c>
    </row>
    <row r="20715" spans="1:11" x14ac:dyDescent="0.3">
      <c r="A20715" t="s">
        <v>11</v>
      </c>
      <c r="B20715">
        <v>14</v>
      </c>
      <c r="C20715" t="s">
        <v>16153</v>
      </c>
      <c r="D20715">
        <v>707</v>
      </c>
      <c r="E20715">
        <v>63.59</v>
      </c>
      <c r="F20715">
        <v>0.42</v>
      </c>
      <c r="G20715">
        <v>16.5</v>
      </c>
      <c r="H20715">
        <v>35.22</v>
      </c>
      <c r="I20715">
        <v>41.127233330000003</v>
      </c>
      <c r="J20715">
        <v>-73.808166670000006</v>
      </c>
      <c r="K20715">
        <v>7.28</v>
      </c>
    </row>
    <row r="20716" spans="1:11" x14ac:dyDescent="0.3">
      <c r="A20716" t="s">
        <v>11</v>
      </c>
      <c r="B20716">
        <v>14</v>
      </c>
      <c r="C20716" t="s">
        <v>16154</v>
      </c>
      <c r="D20716">
        <v>706.8</v>
      </c>
      <c r="E20716">
        <v>63.91</v>
      </c>
      <c r="F20716">
        <v>0.42</v>
      </c>
      <c r="G20716">
        <v>16.5</v>
      </c>
      <c r="H20716">
        <v>29.74</v>
      </c>
      <c r="I20716">
        <v>41.127233330000003</v>
      </c>
      <c r="J20716">
        <v>-73.808166670000006</v>
      </c>
      <c r="K20716">
        <v>7.29</v>
      </c>
    </row>
    <row r="20717" spans="1:11" x14ac:dyDescent="0.3">
      <c r="A20717" t="s">
        <v>11</v>
      </c>
      <c r="B20717">
        <v>14</v>
      </c>
      <c r="C20717" t="s">
        <v>16155</v>
      </c>
      <c r="D20717">
        <v>706.7</v>
      </c>
      <c r="E20717">
        <v>63.91</v>
      </c>
      <c r="F20717">
        <v>0.42</v>
      </c>
      <c r="G20717">
        <v>16.489999999999998</v>
      </c>
      <c r="H20717">
        <v>54.32</v>
      </c>
      <c r="I20717">
        <v>41.127233330000003</v>
      </c>
      <c r="J20717">
        <v>-73.808166670000006</v>
      </c>
      <c r="K20717">
        <v>7.29</v>
      </c>
    </row>
    <row r="20718" spans="1:11" x14ac:dyDescent="0.3">
      <c r="A20718" t="s">
        <v>11</v>
      </c>
      <c r="B20718">
        <v>14</v>
      </c>
      <c r="C20718" t="s">
        <v>16156</v>
      </c>
      <c r="D20718">
        <v>707.1</v>
      </c>
      <c r="E20718">
        <v>64.44</v>
      </c>
      <c r="F20718">
        <v>0.42</v>
      </c>
      <c r="G20718">
        <v>16.489999999999998</v>
      </c>
      <c r="H20718">
        <v>35.71</v>
      </c>
      <c r="I20718">
        <v>41.127233330000003</v>
      </c>
      <c r="J20718">
        <v>-73.808166670000006</v>
      </c>
      <c r="K20718">
        <v>7.3</v>
      </c>
    </row>
    <row r="20719" spans="1:11" x14ac:dyDescent="0.3">
      <c r="A20719" t="s">
        <v>11</v>
      </c>
      <c r="B20719">
        <v>14</v>
      </c>
      <c r="C20719" t="s">
        <v>16157</v>
      </c>
      <c r="D20719">
        <v>706.8</v>
      </c>
      <c r="E20719">
        <v>64.94</v>
      </c>
      <c r="F20719">
        <v>0.42</v>
      </c>
      <c r="G20719">
        <v>16.48</v>
      </c>
      <c r="H20719">
        <v>30.79</v>
      </c>
      <c r="I20719">
        <v>41.127233330000003</v>
      </c>
      <c r="J20719">
        <v>-73.808166670000006</v>
      </c>
      <c r="K20719">
        <v>7.3</v>
      </c>
    </row>
    <row r="20720" spans="1:11" x14ac:dyDescent="0.3">
      <c r="A20720" t="s">
        <v>11</v>
      </c>
      <c r="B20720">
        <v>14</v>
      </c>
      <c r="C20720" t="s">
        <v>16158</v>
      </c>
      <c r="D20720">
        <v>706.9</v>
      </c>
      <c r="E20720">
        <v>65.150000000000006</v>
      </c>
      <c r="F20720">
        <v>0.42</v>
      </c>
      <c r="G20720">
        <v>16.489999999999998</v>
      </c>
      <c r="H20720">
        <v>21.84</v>
      </c>
      <c r="I20720">
        <v>41.127216670000003</v>
      </c>
      <c r="J20720">
        <v>-73.808166670000006</v>
      </c>
      <c r="K20720">
        <v>7.3</v>
      </c>
    </row>
    <row r="20721" spans="1:11" x14ac:dyDescent="0.3">
      <c r="A20721" t="s">
        <v>11</v>
      </c>
      <c r="B20721">
        <v>14</v>
      </c>
      <c r="C20721" t="s">
        <v>16159</v>
      </c>
      <c r="D20721">
        <v>706.7</v>
      </c>
      <c r="E20721">
        <v>65.08</v>
      </c>
      <c r="F20721">
        <v>0.42</v>
      </c>
      <c r="G20721">
        <v>16.48</v>
      </c>
      <c r="H20721">
        <v>66.849999999999994</v>
      </c>
      <c r="I20721">
        <v>41.127216670000003</v>
      </c>
      <c r="J20721">
        <v>-73.808166670000006</v>
      </c>
      <c r="K20721">
        <v>7.31</v>
      </c>
    </row>
    <row r="20722" spans="1:11" x14ac:dyDescent="0.3">
      <c r="A20722" t="s">
        <v>11</v>
      </c>
      <c r="B20722">
        <v>14</v>
      </c>
      <c r="C20722" t="s">
        <v>16160</v>
      </c>
      <c r="D20722">
        <v>706.3</v>
      </c>
      <c r="E20722">
        <v>67.180000000000007</v>
      </c>
      <c r="F20722">
        <v>0.42</v>
      </c>
      <c r="G20722">
        <v>16.48</v>
      </c>
      <c r="H20722">
        <v>33.86</v>
      </c>
      <c r="I20722">
        <v>41.127216670000003</v>
      </c>
      <c r="J20722">
        <v>-73.808166670000006</v>
      </c>
      <c r="K20722">
        <v>7.31</v>
      </c>
    </row>
    <row r="20723" spans="1:11" x14ac:dyDescent="0.3">
      <c r="A20723" t="s">
        <v>11</v>
      </c>
      <c r="B20723">
        <v>14</v>
      </c>
      <c r="C20723" t="s">
        <v>16161</v>
      </c>
      <c r="D20723">
        <v>706.8</v>
      </c>
      <c r="E20723">
        <v>67.510000000000005</v>
      </c>
      <c r="F20723">
        <v>0.42</v>
      </c>
      <c r="G20723">
        <v>16.48</v>
      </c>
      <c r="H20723">
        <v>35.270000000000003</v>
      </c>
      <c r="I20723">
        <v>41.127233330000003</v>
      </c>
      <c r="J20723">
        <v>-73.808166670000006</v>
      </c>
      <c r="K20723">
        <v>7.32</v>
      </c>
    </row>
    <row r="20724" spans="1:11" x14ac:dyDescent="0.3">
      <c r="A20724" t="s">
        <v>11</v>
      </c>
      <c r="B20724">
        <v>14</v>
      </c>
      <c r="C20724" t="s">
        <v>16162</v>
      </c>
      <c r="D20724">
        <v>706.2</v>
      </c>
      <c r="E20724">
        <v>67.52</v>
      </c>
      <c r="F20724">
        <v>0.42</v>
      </c>
      <c r="G20724">
        <v>16.48</v>
      </c>
      <c r="H20724">
        <v>30.75</v>
      </c>
      <c r="I20724">
        <v>41.127249999999997</v>
      </c>
      <c r="J20724">
        <v>-73.808000000000007</v>
      </c>
      <c r="K20724">
        <v>7.32</v>
      </c>
    </row>
    <row r="20725" spans="1:11" x14ac:dyDescent="0.3">
      <c r="A20725" t="s">
        <v>11</v>
      </c>
      <c r="B20725">
        <v>14</v>
      </c>
      <c r="C20725" t="s">
        <v>16163</v>
      </c>
      <c r="D20725">
        <v>706.8</v>
      </c>
      <c r="E20725">
        <v>69.08</v>
      </c>
      <c r="F20725">
        <v>0.42</v>
      </c>
      <c r="G20725">
        <v>16.489999999999998</v>
      </c>
      <c r="H20725">
        <v>33.49</v>
      </c>
      <c r="I20725">
        <v>41.127233330000003</v>
      </c>
      <c r="J20725">
        <v>-73.808000000000007</v>
      </c>
      <c r="K20725">
        <v>7.32</v>
      </c>
    </row>
    <row r="20726" spans="1:11" x14ac:dyDescent="0.3">
      <c r="A20726" t="s">
        <v>11</v>
      </c>
      <c r="B20726">
        <v>14</v>
      </c>
      <c r="C20726" t="s">
        <v>16164</v>
      </c>
      <c r="D20726">
        <v>705.9</v>
      </c>
      <c r="E20726">
        <v>69.8</v>
      </c>
      <c r="F20726">
        <v>0.42</v>
      </c>
      <c r="G20726">
        <v>16.48</v>
      </c>
      <c r="H20726">
        <v>38.380000000000003</v>
      </c>
      <c r="I20726">
        <v>41.127233330000003</v>
      </c>
      <c r="J20726">
        <v>-73.808000000000007</v>
      </c>
      <c r="K20726">
        <v>7.33</v>
      </c>
    </row>
    <row r="20727" spans="1:11" x14ac:dyDescent="0.3">
      <c r="A20727" t="s">
        <v>11</v>
      </c>
      <c r="B20727">
        <v>14</v>
      </c>
      <c r="C20727" t="s">
        <v>16165</v>
      </c>
      <c r="D20727">
        <v>706.8</v>
      </c>
      <c r="E20727">
        <v>69.88</v>
      </c>
      <c r="F20727">
        <v>0.42</v>
      </c>
      <c r="G20727">
        <v>16.489999999999998</v>
      </c>
      <c r="H20727">
        <v>42.54</v>
      </c>
      <c r="I20727">
        <v>41.127233330000003</v>
      </c>
      <c r="J20727">
        <v>-73.808000000000007</v>
      </c>
      <c r="K20727">
        <v>7.33</v>
      </c>
    </row>
    <row r="20728" spans="1:11" x14ac:dyDescent="0.3">
      <c r="A20728" t="s">
        <v>11</v>
      </c>
      <c r="B20728">
        <v>14</v>
      </c>
      <c r="C20728" t="s">
        <v>16166</v>
      </c>
      <c r="D20728">
        <v>707.2</v>
      </c>
      <c r="E20728">
        <v>69.37</v>
      </c>
      <c r="F20728">
        <v>0.42</v>
      </c>
      <c r="G20728">
        <v>16.48</v>
      </c>
      <c r="H20728">
        <v>30.87</v>
      </c>
      <c r="I20728">
        <v>41.127233330000003</v>
      </c>
      <c r="J20728">
        <v>-73.808000000000007</v>
      </c>
      <c r="K20728">
        <v>7.34</v>
      </c>
    </row>
    <row r="20729" spans="1:11" x14ac:dyDescent="0.3">
      <c r="A20729" t="s">
        <v>11</v>
      </c>
      <c r="B20729">
        <v>14</v>
      </c>
      <c r="C20729" t="s">
        <v>16167</v>
      </c>
      <c r="D20729">
        <v>706.6</v>
      </c>
      <c r="E20729">
        <v>70.42</v>
      </c>
      <c r="F20729">
        <v>0.42</v>
      </c>
      <c r="G20729">
        <v>16.48</v>
      </c>
      <c r="H20729">
        <v>28.48</v>
      </c>
      <c r="I20729">
        <v>41.127233330000003</v>
      </c>
      <c r="J20729">
        <v>-73.808000000000007</v>
      </c>
      <c r="K20729">
        <v>7.34</v>
      </c>
    </row>
    <row r="20730" spans="1:11" x14ac:dyDescent="0.3">
      <c r="A20730" t="s">
        <v>11</v>
      </c>
      <c r="B20730">
        <v>14</v>
      </c>
      <c r="C20730" t="s">
        <v>16168</v>
      </c>
      <c r="D20730">
        <v>707.2</v>
      </c>
      <c r="E20730">
        <v>70.77</v>
      </c>
      <c r="F20730">
        <v>0.42</v>
      </c>
      <c r="G20730">
        <v>16.510000000000002</v>
      </c>
      <c r="H20730">
        <v>36.549999999999997</v>
      </c>
      <c r="I20730">
        <v>41.127233330000003</v>
      </c>
      <c r="J20730">
        <v>-73.808000000000007</v>
      </c>
      <c r="K20730">
        <v>7.35</v>
      </c>
    </row>
    <row r="20731" spans="1:11" x14ac:dyDescent="0.3">
      <c r="A20731" t="s">
        <v>11</v>
      </c>
      <c r="B20731">
        <v>14</v>
      </c>
      <c r="C20731" t="s">
        <v>16169</v>
      </c>
      <c r="D20731">
        <v>707.3</v>
      </c>
      <c r="E20731">
        <v>71.66</v>
      </c>
      <c r="F20731">
        <v>0.42</v>
      </c>
      <c r="G20731">
        <v>16.52</v>
      </c>
      <c r="H20731">
        <v>32.43</v>
      </c>
      <c r="I20731">
        <v>41.127216670000003</v>
      </c>
      <c r="J20731">
        <v>-73.808000000000007</v>
      </c>
      <c r="K20731">
        <v>7.35</v>
      </c>
    </row>
    <row r="20732" spans="1:11" x14ac:dyDescent="0.3">
      <c r="A20732" t="s">
        <v>11</v>
      </c>
      <c r="B20732">
        <v>14</v>
      </c>
      <c r="C20732" t="s">
        <v>16170</v>
      </c>
      <c r="D20732">
        <v>708</v>
      </c>
      <c r="E20732">
        <v>72.849999999999994</v>
      </c>
      <c r="F20732">
        <v>0.42</v>
      </c>
      <c r="G20732">
        <v>16.55</v>
      </c>
      <c r="H20732">
        <v>27.29</v>
      </c>
      <c r="I20732">
        <v>41.127216670000003</v>
      </c>
      <c r="J20732">
        <v>-73.808000000000007</v>
      </c>
      <c r="K20732">
        <v>7.36</v>
      </c>
    </row>
    <row r="20733" spans="1:11" x14ac:dyDescent="0.3">
      <c r="A20733" t="s">
        <v>11</v>
      </c>
      <c r="B20733">
        <v>14</v>
      </c>
      <c r="C20733" t="s">
        <v>16171</v>
      </c>
      <c r="D20733">
        <v>707.7</v>
      </c>
      <c r="E20733">
        <v>73.099999999999994</v>
      </c>
      <c r="F20733">
        <v>0.42</v>
      </c>
      <c r="G20733">
        <v>16.54</v>
      </c>
      <c r="H20733">
        <v>39.26</v>
      </c>
      <c r="I20733">
        <v>41.127216670000003</v>
      </c>
      <c r="J20733">
        <v>-73.808000000000007</v>
      </c>
      <c r="K20733">
        <v>7.36</v>
      </c>
    </row>
    <row r="20734" spans="1:11" x14ac:dyDescent="0.3">
      <c r="A20734" t="s">
        <v>11</v>
      </c>
      <c r="B20734">
        <v>14</v>
      </c>
      <c r="C20734" t="s">
        <v>16172</v>
      </c>
      <c r="D20734">
        <v>707.8</v>
      </c>
      <c r="E20734">
        <v>73.42</v>
      </c>
      <c r="F20734">
        <v>0.42</v>
      </c>
      <c r="G20734">
        <v>16.53</v>
      </c>
      <c r="H20734">
        <v>22.8</v>
      </c>
      <c r="I20734">
        <v>41.127216670000003</v>
      </c>
      <c r="J20734">
        <v>-73.808166670000006</v>
      </c>
      <c r="K20734">
        <v>7.37</v>
      </c>
    </row>
    <row r="20735" spans="1:11" x14ac:dyDescent="0.3">
      <c r="A20735" t="s">
        <v>11</v>
      </c>
      <c r="B20735">
        <v>14</v>
      </c>
      <c r="C20735" t="s">
        <v>16173</v>
      </c>
      <c r="D20735">
        <v>708</v>
      </c>
      <c r="E20735">
        <v>73.290000000000006</v>
      </c>
      <c r="F20735">
        <v>0.42</v>
      </c>
      <c r="G20735">
        <v>16.53</v>
      </c>
      <c r="H20735">
        <v>36.51</v>
      </c>
      <c r="I20735">
        <v>41.127233330000003</v>
      </c>
      <c r="J20735">
        <v>-73.808166670000006</v>
      </c>
      <c r="K20735">
        <v>7.37</v>
      </c>
    </row>
    <row r="20736" spans="1:11" x14ac:dyDescent="0.3">
      <c r="A20736" t="s">
        <v>11</v>
      </c>
      <c r="B20736">
        <v>14</v>
      </c>
      <c r="C20736" t="s">
        <v>16174</v>
      </c>
      <c r="D20736">
        <v>708.1</v>
      </c>
      <c r="E20736">
        <v>72.849999999999994</v>
      </c>
      <c r="F20736">
        <v>0.42</v>
      </c>
      <c r="G20736">
        <v>16.52</v>
      </c>
      <c r="H20736">
        <v>37.909999999999997</v>
      </c>
      <c r="I20736">
        <v>41.127233330000003</v>
      </c>
      <c r="J20736">
        <v>-73.808166670000006</v>
      </c>
      <c r="K20736">
        <v>7.36</v>
      </c>
    </row>
    <row r="20737" spans="1:11" x14ac:dyDescent="0.3">
      <c r="A20737" t="s">
        <v>11</v>
      </c>
      <c r="B20737">
        <v>14</v>
      </c>
      <c r="C20737" t="s">
        <v>16175</v>
      </c>
      <c r="D20737">
        <v>708.3</v>
      </c>
      <c r="E20737">
        <v>73.45</v>
      </c>
      <c r="F20737">
        <v>0.42</v>
      </c>
      <c r="G20737">
        <v>16.510000000000002</v>
      </c>
      <c r="H20737">
        <v>29.06</v>
      </c>
      <c r="I20737">
        <v>41.127233330000003</v>
      </c>
      <c r="J20737">
        <v>-73.808166670000006</v>
      </c>
      <c r="K20737">
        <v>7.36</v>
      </c>
    </row>
    <row r="20738" spans="1:11" x14ac:dyDescent="0.3">
      <c r="A20738" t="s">
        <v>11</v>
      </c>
      <c r="B20738">
        <v>14</v>
      </c>
      <c r="C20738" t="s">
        <v>16176</v>
      </c>
      <c r="D20738">
        <v>707.6</v>
      </c>
      <c r="E20738">
        <v>73.97</v>
      </c>
      <c r="F20738">
        <v>0.42</v>
      </c>
      <c r="G20738">
        <v>16.5</v>
      </c>
      <c r="H20738">
        <v>40.25</v>
      </c>
      <c r="I20738">
        <v>41.127233330000003</v>
      </c>
      <c r="J20738">
        <v>-73.808166670000006</v>
      </c>
      <c r="K20738">
        <v>7.37</v>
      </c>
    </row>
    <row r="20739" spans="1:11" x14ac:dyDescent="0.3">
      <c r="A20739" t="s">
        <v>11</v>
      </c>
      <c r="B20739">
        <v>14</v>
      </c>
      <c r="C20739" t="s">
        <v>16177</v>
      </c>
      <c r="D20739">
        <v>707.7</v>
      </c>
      <c r="E20739">
        <v>74.67</v>
      </c>
      <c r="F20739">
        <v>0.42</v>
      </c>
      <c r="G20739">
        <v>16.48</v>
      </c>
      <c r="H20739">
        <v>42.42</v>
      </c>
      <c r="I20739">
        <v>41.127216670000003</v>
      </c>
      <c r="J20739">
        <v>-73.808166670000006</v>
      </c>
      <c r="K20739">
        <v>7.37</v>
      </c>
    </row>
    <row r="20740" spans="1:11" x14ac:dyDescent="0.3">
      <c r="A20740" t="s">
        <v>11</v>
      </c>
      <c r="B20740">
        <v>14</v>
      </c>
      <c r="C20740" t="s">
        <v>16178</v>
      </c>
      <c r="D20740">
        <v>707.5</v>
      </c>
      <c r="E20740">
        <v>73.75</v>
      </c>
      <c r="F20740">
        <v>0.42</v>
      </c>
      <c r="G20740">
        <v>16.48</v>
      </c>
      <c r="H20740">
        <v>23.71</v>
      </c>
      <c r="I20740">
        <v>41.127216670000003</v>
      </c>
      <c r="J20740">
        <v>-73.808166670000006</v>
      </c>
      <c r="K20740">
        <v>7.37</v>
      </c>
    </row>
    <row r="20741" spans="1:11" x14ac:dyDescent="0.3">
      <c r="A20741" t="s">
        <v>11</v>
      </c>
      <c r="B20741">
        <v>14</v>
      </c>
      <c r="C20741" t="s">
        <v>16179</v>
      </c>
      <c r="D20741">
        <v>707.5</v>
      </c>
      <c r="E20741">
        <v>74.86</v>
      </c>
      <c r="F20741">
        <v>0.42</v>
      </c>
      <c r="G20741">
        <v>16.46</v>
      </c>
      <c r="H20741">
        <v>47.73</v>
      </c>
      <c r="I20741">
        <v>41.127216670000003</v>
      </c>
      <c r="J20741">
        <v>-73.808166670000006</v>
      </c>
      <c r="K20741">
        <v>7.37</v>
      </c>
    </row>
    <row r="20742" spans="1:11" x14ac:dyDescent="0.3">
      <c r="A20742" t="s">
        <v>11</v>
      </c>
      <c r="B20742">
        <v>14</v>
      </c>
      <c r="C20742" t="s">
        <v>16180</v>
      </c>
      <c r="D20742">
        <v>706.9</v>
      </c>
      <c r="E20742">
        <v>74.319999999999993</v>
      </c>
      <c r="F20742">
        <v>0.42</v>
      </c>
      <c r="G20742">
        <v>16.45</v>
      </c>
      <c r="H20742">
        <v>43.91</v>
      </c>
      <c r="I20742">
        <v>41.127233330000003</v>
      </c>
      <c r="J20742">
        <v>-73.808166670000006</v>
      </c>
      <c r="K20742">
        <v>7.36</v>
      </c>
    </row>
    <row r="20743" spans="1:11" x14ac:dyDescent="0.3">
      <c r="A20743" t="s">
        <v>11</v>
      </c>
      <c r="B20743">
        <v>14</v>
      </c>
      <c r="C20743" t="s">
        <v>16181</v>
      </c>
      <c r="D20743">
        <v>706.5</v>
      </c>
      <c r="E20743">
        <v>74.06</v>
      </c>
      <c r="F20743">
        <v>0.42</v>
      </c>
      <c r="G20743">
        <v>16.45</v>
      </c>
      <c r="H20743">
        <v>39.909999999999997</v>
      </c>
      <c r="I20743">
        <v>41.127233330000003</v>
      </c>
      <c r="J20743">
        <v>-73.808166670000006</v>
      </c>
      <c r="K20743">
        <v>7.37</v>
      </c>
    </row>
    <row r="20744" spans="1:11" x14ac:dyDescent="0.3">
      <c r="A20744" t="s">
        <v>11</v>
      </c>
      <c r="B20744">
        <v>14</v>
      </c>
      <c r="C20744" t="s">
        <v>16182</v>
      </c>
      <c r="D20744">
        <v>706.7</v>
      </c>
      <c r="E20744">
        <v>73.239999999999995</v>
      </c>
      <c r="F20744">
        <v>0.42</v>
      </c>
      <c r="G20744">
        <v>16.420000000000002</v>
      </c>
      <c r="H20744">
        <v>36.32</v>
      </c>
      <c r="I20744">
        <v>41.127233330000003</v>
      </c>
      <c r="J20744">
        <v>-73.808166670000006</v>
      </c>
      <c r="K20744">
        <v>7.37</v>
      </c>
    </row>
    <row r="20745" spans="1:11" x14ac:dyDescent="0.3">
      <c r="A20745" t="s">
        <v>11</v>
      </c>
      <c r="B20745">
        <v>14</v>
      </c>
      <c r="C20745" t="s">
        <v>16183</v>
      </c>
      <c r="D20745">
        <v>706.6</v>
      </c>
      <c r="E20745">
        <v>75.05</v>
      </c>
      <c r="F20745">
        <v>0.42</v>
      </c>
      <c r="G20745">
        <v>16.399999999999999</v>
      </c>
      <c r="H20745">
        <v>33.68</v>
      </c>
      <c r="I20745">
        <v>41.127233330000003</v>
      </c>
      <c r="J20745">
        <v>-73.808166670000006</v>
      </c>
      <c r="K20745">
        <v>7.37</v>
      </c>
    </row>
    <row r="20746" spans="1:11" x14ac:dyDescent="0.3">
      <c r="A20746" t="s">
        <v>11</v>
      </c>
      <c r="B20746">
        <v>14</v>
      </c>
      <c r="C20746" t="s">
        <v>16184</v>
      </c>
      <c r="D20746">
        <v>706.3</v>
      </c>
      <c r="E20746">
        <v>74.86</v>
      </c>
      <c r="F20746">
        <v>0.42</v>
      </c>
      <c r="G20746">
        <v>16.37</v>
      </c>
      <c r="H20746">
        <v>45.89</v>
      </c>
      <c r="I20746">
        <v>41.127249999999997</v>
      </c>
      <c r="J20746">
        <v>-73.808166670000006</v>
      </c>
      <c r="K20746">
        <v>7.37</v>
      </c>
    </row>
    <row r="20747" spans="1:11" x14ac:dyDescent="0.3">
      <c r="A20747" t="s">
        <v>11</v>
      </c>
      <c r="B20747">
        <v>14</v>
      </c>
      <c r="C20747" t="s">
        <v>16185</v>
      </c>
      <c r="D20747">
        <v>706</v>
      </c>
      <c r="E20747">
        <v>75.28</v>
      </c>
      <c r="F20747">
        <v>0.42</v>
      </c>
      <c r="G20747">
        <v>16.37</v>
      </c>
      <c r="H20747">
        <v>36.31</v>
      </c>
      <c r="I20747">
        <v>41.127249999999997</v>
      </c>
      <c r="J20747">
        <v>-73.808166670000006</v>
      </c>
      <c r="K20747">
        <v>7.37</v>
      </c>
    </row>
    <row r="20748" spans="1:11" x14ac:dyDescent="0.3">
      <c r="A20748" t="s">
        <v>11</v>
      </c>
      <c r="B20748">
        <v>14</v>
      </c>
      <c r="C20748" t="s">
        <v>16186</v>
      </c>
      <c r="D20748">
        <v>706.7</v>
      </c>
      <c r="E20748">
        <v>73.569999999999993</v>
      </c>
      <c r="F20748">
        <v>0.42</v>
      </c>
      <c r="G20748">
        <v>16.37</v>
      </c>
      <c r="H20748">
        <v>61.68</v>
      </c>
      <c r="I20748">
        <v>41.127249999999997</v>
      </c>
      <c r="J20748">
        <v>-73.808166670000006</v>
      </c>
      <c r="K20748">
        <v>7.37</v>
      </c>
    </row>
    <row r="20749" spans="1:11" x14ac:dyDescent="0.3">
      <c r="A20749" t="s">
        <v>11</v>
      </c>
      <c r="B20749">
        <v>14</v>
      </c>
      <c r="C20749" t="s">
        <v>16187</v>
      </c>
      <c r="D20749">
        <v>705.1</v>
      </c>
      <c r="E20749">
        <v>74.209999999999994</v>
      </c>
      <c r="F20749">
        <v>0.42</v>
      </c>
      <c r="G20749">
        <v>16.32</v>
      </c>
      <c r="H20749">
        <v>45.93</v>
      </c>
      <c r="I20749">
        <v>41.127249999999997</v>
      </c>
      <c r="J20749">
        <v>-73.808166670000006</v>
      </c>
      <c r="K20749">
        <v>7.37</v>
      </c>
    </row>
    <row r="20750" spans="1:11" x14ac:dyDescent="0.3">
      <c r="A20750" t="s">
        <v>11</v>
      </c>
      <c r="B20750">
        <v>14</v>
      </c>
      <c r="C20750" t="s">
        <v>16188</v>
      </c>
      <c r="D20750">
        <v>704.8</v>
      </c>
      <c r="E20750">
        <v>74.540000000000006</v>
      </c>
      <c r="F20750">
        <v>0.42</v>
      </c>
      <c r="G20750">
        <v>16.3</v>
      </c>
      <c r="H20750">
        <v>45.53</v>
      </c>
      <c r="I20750">
        <v>41.127249999999997</v>
      </c>
      <c r="J20750">
        <v>-73.808166670000006</v>
      </c>
      <c r="K20750">
        <v>7.36</v>
      </c>
    </row>
    <row r="20751" spans="1:11" x14ac:dyDescent="0.3">
      <c r="A20751" t="s">
        <v>11</v>
      </c>
      <c r="B20751">
        <v>14</v>
      </c>
      <c r="C20751" t="s">
        <v>16189</v>
      </c>
      <c r="D20751">
        <v>704.9</v>
      </c>
      <c r="E20751">
        <v>74.67</v>
      </c>
      <c r="F20751">
        <v>0.42</v>
      </c>
      <c r="G20751">
        <v>16.28</v>
      </c>
      <c r="H20751">
        <v>23.73</v>
      </c>
      <c r="I20751">
        <v>41.127249999999997</v>
      </c>
      <c r="J20751">
        <v>-73.808166670000006</v>
      </c>
      <c r="K20751">
        <v>7.36</v>
      </c>
    </row>
    <row r="20752" spans="1:11" x14ac:dyDescent="0.3">
      <c r="A20752" t="s">
        <v>11</v>
      </c>
      <c r="B20752">
        <v>14</v>
      </c>
      <c r="C20752" t="s">
        <v>16190</v>
      </c>
      <c r="D20752">
        <v>704.6</v>
      </c>
      <c r="E20752">
        <v>74.260000000000005</v>
      </c>
      <c r="F20752">
        <v>0.42</v>
      </c>
      <c r="G20752">
        <v>16.25</v>
      </c>
      <c r="H20752">
        <v>36.619999999999997</v>
      </c>
      <c r="I20752">
        <v>41.127249999999997</v>
      </c>
      <c r="J20752">
        <v>-73.808166670000006</v>
      </c>
      <c r="K20752">
        <v>7.36</v>
      </c>
    </row>
    <row r="20753" spans="1:11" x14ac:dyDescent="0.3">
      <c r="A20753" t="s">
        <v>11</v>
      </c>
      <c r="B20753">
        <v>14</v>
      </c>
      <c r="C20753" t="s">
        <v>16191</v>
      </c>
      <c r="D20753">
        <v>704</v>
      </c>
      <c r="E20753">
        <v>73.540000000000006</v>
      </c>
      <c r="F20753">
        <v>0.42</v>
      </c>
      <c r="G20753">
        <v>16.23</v>
      </c>
      <c r="H20753">
        <v>34.07</v>
      </c>
      <c r="I20753">
        <v>41.127249999999997</v>
      </c>
      <c r="J20753">
        <v>-73.808000000000007</v>
      </c>
      <c r="K20753">
        <v>7.36</v>
      </c>
    </row>
    <row r="20754" spans="1:11" x14ac:dyDescent="0.3">
      <c r="A20754" t="s">
        <v>11</v>
      </c>
      <c r="B20754">
        <v>14</v>
      </c>
      <c r="C20754" t="s">
        <v>16192</v>
      </c>
      <c r="D20754">
        <v>703.9</v>
      </c>
      <c r="E20754">
        <v>72.650000000000006</v>
      </c>
      <c r="F20754">
        <v>0.42</v>
      </c>
      <c r="G20754">
        <v>16.22</v>
      </c>
      <c r="H20754">
        <v>56.14</v>
      </c>
      <c r="I20754">
        <v>41.127249999999997</v>
      </c>
      <c r="J20754">
        <v>-73.808000000000007</v>
      </c>
      <c r="K20754">
        <v>7.35</v>
      </c>
    </row>
    <row r="20755" spans="1:11" x14ac:dyDescent="0.3">
      <c r="A20755" t="s">
        <v>11</v>
      </c>
      <c r="B20755">
        <v>14</v>
      </c>
      <c r="C20755" t="s">
        <v>16193</v>
      </c>
      <c r="D20755">
        <v>694.9</v>
      </c>
      <c r="E20755">
        <v>73.430000000000007</v>
      </c>
      <c r="F20755">
        <v>0.41</v>
      </c>
      <c r="G20755">
        <v>16.22</v>
      </c>
      <c r="H20755">
        <v>42.64</v>
      </c>
      <c r="I20755">
        <v>41.127233330000003</v>
      </c>
      <c r="J20755">
        <v>-73.808000000000007</v>
      </c>
      <c r="K20755">
        <v>7.35</v>
      </c>
    </row>
    <row r="20756" spans="1:11" x14ac:dyDescent="0.3">
      <c r="A20756" t="s">
        <v>11</v>
      </c>
      <c r="B20756">
        <v>14</v>
      </c>
      <c r="C20756" t="s">
        <v>16194</v>
      </c>
      <c r="D20756">
        <v>654</v>
      </c>
      <c r="E20756">
        <v>72.69</v>
      </c>
      <c r="F20756">
        <v>0.39</v>
      </c>
      <c r="G20756">
        <v>16.190000000000001</v>
      </c>
      <c r="H20756">
        <v>37.69</v>
      </c>
      <c r="I20756">
        <v>41.127249999999997</v>
      </c>
      <c r="J20756">
        <v>-73.808000000000007</v>
      </c>
      <c r="K20756">
        <v>7.35</v>
      </c>
    </row>
    <row r="20757" spans="1:11" x14ac:dyDescent="0.3">
      <c r="A20757" t="s">
        <v>11</v>
      </c>
      <c r="B20757">
        <v>14</v>
      </c>
      <c r="C20757" t="s">
        <v>16195</v>
      </c>
      <c r="D20757">
        <v>630.1</v>
      </c>
      <c r="E20757">
        <v>72.31</v>
      </c>
      <c r="F20757">
        <v>0.37</v>
      </c>
      <c r="G20757">
        <v>16.16</v>
      </c>
      <c r="H20757">
        <v>29.3</v>
      </c>
      <c r="I20757">
        <v>41.127249999999997</v>
      </c>
      <c r="J20757">
        <v>-73.808000000000007</v>
      </c>
      <c r="K20757">
        <v>7.34</v>
      </c>
    </row>
    <row r="20758" spans="1:11" x14ac:dyDescent="0.3">
      <c r="A20758" t="s">
        <v>11</v>
      </c>
      <c r="B20758">
        <v>14</v>
      </c>
      <c r="C20758" t="s">
        <v>16196</v>
      </c>
      <c r="D20758">
        <v>549.20000000000005</v>
      </c>
      <c r="E20758">
        <v>71.8</v>
      </c>
      <c r="F20758">
        <v>0.32</v>
      </c>
      <c r="G20758">
        <v>16.13</v>
      </c>
      <c r="H20758">
        <v>31.22</v>
      </c>
      <c r="I20758">
        <v>41.127249999999997</v>
      </c>
      <c r="J20758">
        <v>-73.808000000000007</v>
      </c>
      <c r="K20758">
        <v>7.34</v>
      </c>
    </row>
    <row r="20759" spans="1:11" x14ac:dyDescent="0.3">
      <c r="A20759" t="s">
        <v>11</v>
      </c>
      <c r="B20759">
        <v>14</v>
      </c>
      <c r="C20759" t="s">
        <v>16197</v>
      </c>
      <c r="D20759">
        <v>543.20000000000005</v>
      </c>
      <c r="E20759">
        <v>71.72</v>
      </c>
      <c r="F20759">
        <v>0.32</v>
      </c>
      <c r="G20759">
        <v>16.059999999999999</v>
      </c>
      <c r="H20759">
        <v>50.54</v>
      </c>
      <c r="I20759">
        <v>41.127249999999997</v>
      </c>
      <c r="J20759">
        <v>-73.808000000000007</v>
      </c>
      <c r="K20759">
        <v>7.33</v>
      </c>
    </row>
    <row r="20760" spans="1:11" x14ac:dyDescent="0.3">
      <c r="A20760" t="s">
        <v>11</v>
      </c>
      <c r="B20760">
        <v>14</v>
      </c>
      <c r="C20760" t="s">
        <v>16198</v>
      </c>
      <c r="D20760">
        <v>527.1</v>
      </c>
      <c r="E20760">
        <v>71.680000000000007</v>
      </c>
      <c r="F20760">
        <v>0.31</v>
      </c>
      <c r="G20760">
        <v>16.059999999999999</v>
      </c>
      <c r="H20760">
        <v>30.62</v>
      </c>
      <c r="I20760">
        <v>41.127249999999997</v>
      </c>
      <c r="J20760">
        <v>-73.808000000000007</v>
      </c>
      <c r="K20760">
        <v>7.33</v>
      </c>
    </row>
    <row r="20761" spans="1:11" x14ac:dyDescent="0.3">
      <c r="A20761" t="s">
        <v>11</v>
      </c>
      <c r="B20761">
        <v>14</v>
      </c>
      <c r="C20761" t="s">
        <v>16199</v>
      </c>
      <c r="D20761">
        <v>526.6</v>
      </c>
      <c r="E20761">
        <v>71.069999999999993</v>
      </c>
      <c r="F20761">
        <v>0.31</v>
      </c>
      <c r="G20761">
        <v>16.03</v>
      </c>
      <c r="H20761">
        <v>34.619999999999997</v>
      </c>
      <c r="I20761">
        <v>41.127249999999997</v>
      </c>
      <c r="J20761">
        <v>-73.808000000000007</v>
      </c>
      <c r="K20761">
        <v>7.33</v>
      </c>
    </row>
    <row r="20762" spans="1:11" x14ac:dyDescent="0.3">
      <c r="A20762" t="s">
        <v>11</v>
      </c>
      <c r="B20762">
        <v>14</v>
      </c>
      <c r="C20762" t="s">
        <v>16200</v>
      </c>
      <c r="D20762">
        <v>521.20000000000005</v>
      </c>
      <c r="E20762">
        <v>70.849999999999994</v>
      </c>
      <c r="F20762">
        <v>0.31</v>
      </c>
      <c r="G20762">
        <v>16</v>
      </c>
      <c r="H20762">
        <v>28.28</v>
      </c>
      <c r="I20762">
        <v>41.127266669999997</v>
      </c>
      <c r="J20762">
        <v>-73.808166670000006</v>
      </c>
      <c r="K20762">
        <v>7.33</v>
      </c>
    </row>
    <row r="20763" spans="1:11" x14ac:dyDescent="0.3">
      <c r="A20763" t="s">
        <v>11</v>
      </c>
      <c r="B20763">
        <v>14</v>
      </c>
      <c r="C20763" t="s">
        <v>16201</v>
      </c>
      <c r="D20763">
        <v>525</v>
      </c>
      <c r="E20763">
        <v>70.650000000000006</v>
      </c>
      <c r="F20763">
        <v>0.31</v>
      </c>
      <c r="G20763">
        <v>15.99</v>
      </c>
      <c r="H20763">
        <v>39.909999999999997</v>
      </c>
      <c r="I20763">
        <v>41.127266669999997</v>
      </c>
      <c r="J20763">
        <v>-73.808166670000006</v>
      </c>
      <c r="K20763">
        <v>7.33</v>
      </c>
    </row>
    <row r="20764" spans="1:11" x14ac:dyDescent="0.3">
      <c r="A20764" t="s">
        <v>11</v>
      </c>
      <c r="B20764">
        <v>14</v>
      </c>
      <c r="C20764" t="s">
        <v>16202</v>
      </c>
      <c r="D20764">
        <v>675.3</v>
      </c>
      <c r="E20764">
        <v>70.44</v>
      </c>
      <c r="F20764">
        <v>0.4</v>
      </c>
      <c r="G20764">
        <v>15.97</v>
      </c>
      <c r="H20764">
        <v>40.49</v>
      </c>
      <c r="I20764">
        <v>41.127266669999997</v>
      </c>
      <c r="J20764">
        <v>-73.808166670000006</v>
      </c>
      <c r="K20764">
        <v>7.34</v>
      </c>
    </row>
    <row r="20765" spans="1:11" x14ac:dyDescent="0.3">
      <c r="A20765" t="s">
        <v>11</v>
      </c>
      <c r="B20765">
        <v>14</v>
      </c>
      <c r="C20765" t="s">
        <v>16203</v>
      </c>
      <c r="D20765">
        <v>682.1</v>
      </c>
      <c r="E20765">
        <v>70.13</v>
      </c>
      <c r="F20765">
        <v>0.41</v>
      </c>
      <c r="G20765">
        <v>15.94</v>
      </c>
      <c r="H20765">
        <v>41.37</v>
      </c>
      <c r="I20765">
        <v>41.127266669999997</v>
      </c>
      <c r="J20765">
        <v>-73.808166670000006</v>
      </c>
      <c r="K20765">
        <v>7.34</v>
      </c>
    </row>
    <row r="20766" spans="1:11" x14ac:dyDescent="0.3">
      <c r="A20766" t="s">
        <v>11</v>
      </c>
      <c r="B20766">
        <v>14</v>
      </c>
      <c r="C20766" t="s">
        <v>16204</v>
      </c>
      <c r="D20766">
        <v>678</v>
      </c>
      <c r="E20766">
        <v>69.900000000000006</v>
      </c>
      <c r="F20766">
        <v>0.4</v>
      </c>
      <c r="G20766">
        <v>15.89</v>
      </c>
      <c r="H20766">
        <v>66.86</v>
      </c>
      <c r="I20766">
        <v>41.127266669999997</v>
      </c>
      <c r="J20766">
        <v>-73.808166670000006</v>
      </c>
      <c r="K20766">
        <v>7.34</v>
      </c>
    </row>
    <row r="20767" spans="1:11" x14ac:dyDescent="0.3">
      <c r="A20767" t="s">
        <v>11</v>
      </c>
      <c r="B20767">
        <v>14</v>
      </c>
      <c r="C20767" t="s">
        <v>16205</v>
      </c>
      <c r="D20767">
        <v>679.9</v>
      </c>
      <c r="E20767">
        <v>68.83</v>
      </c>
      <c r="F20767">
        <v>0.41</v>
      </c>
      <c r="G20767">
        <v>15.88</v>
      </c>
      <c r="H20767">
        <v>34.020000000000003</v>
      </c>
      <c r="I20767">
        <v>41.127266669999997</v>
      </c>
      <c r="J20767">
        <v>-73.808166670000006</v>
      </c>
      <c r="K20767">
        <v>7.34</v>
      </c>
    </row>
    <row r="20768" spans="1:11" x14ac:dyDescent="0.3">
      <c r="A20768" t="s">
        <v>11</v>
      </c>
      <c r="B20768">
        <v>14</v>
      </c>
      <c r="C20768" t="s">
        <v>16206</v>
      </c>
      <c r="D20768">
        <v>684.6</v>
      </c>
      <c r="E20768">
        <v>69.58</v>
      </c>
      <c r="F20768">
        <v>0.41</v>
      </c>
      <c r="G20768">
        <v>15.85</v>
      </c>
      <c r="H20768">
        <v>44.21</v>
      </c>
      <c r="I20768">
        <v>41.127249999999997</v>
      </c>
      <c r="J20768">
        <v>-73.808166670000006</v>
      </c>
      <c r="K20768">
        <v>7.34</v>
      </c>
    </row>
    <row r="20769" spans="1:11" x14ac:dyDescent="0.3">
      <c r="A20769" t="s">
        <v>11</v>
      </c>
      <c r="B20769">
        <v>14</v>
      </c>
      <c r="C20769" t="s">
        <v>16207</v>
      </c>
      <c r="D20769">
        <v>638.79999999999995</v>
      </c>
      <c r="E20769">
        <v>68.55</v>
      </c>
      <c r="F20769">
        <v>0.38</v>
      </c>
      <c r="G20769">
        <v>15.84</v>
      </c>
      <c r="H20769">
        <v>56.58</v>
      </c>
      <c r="I20769">
        <v>41.127249999999997</v>
      </c>
      <c r="J20769">
        <v>-73.808000000000007</v>
      </c>
      <c r="K20769">
        <v>7.34</v>
      </c>
    </row>
    <row r="20770" spans="1:11" x14ac:dyDescent="0.3">
      <c r="A20770" t="s">
        <v>11</v>
      </c>
      <c r="B20770">
        <v>14</v>
      </c>
      <c r="C20770" t="s">
        <v>16208</v>
      </c>
      <c r="D20770">
        <v>662.5</v>
      </c>
      <c r="E20770">
        <v>69.900000000000006</v>
      </c>
      <c r="F20770">
        <v>0.4</v>
      </c>
      <c r="G20770">
        <v>15.81</v>
      </c>
      <c r="H20770">
        <v>52.38</v>
      </c>
      <c r="I20770">
        <v>41.127249999999997</v>
      </c>
      <c r="J20770">
        <v>-73.808000000000007</v>
      </c>
      <c r="K20770">
        <v>7.34</v>
      </c>
    </row>
    <row r="20771" spans="1:11" x14ac:dyDescent="0.3">
      <c r="A20771" t="s">
        <v>11</v>
      </c>
      <c r="B20771">
        <v>14</v>
      </c>
      <c r="C20771" t="s">
        <v>16209</v>
      </c>
      <c r="D20771">
        <v>661.5</v>
      </c>
      <c r="E20771">
        <v>68.790000000000006</v>
      </c>
      <c r="F20771">
        <v>0.4</v>
      </c>
      <c r="G20771">
        <v>15.78</v>
      </c>
      <c r="H20771">
        <v>26.49</v>
      </c>
      <c r="I20771">
        <v>41.127233330000003</v>
      </c>
      <c r="J20771">
        <v>-73.808166670000006</v>
      </c>
      <c r="K20771">
        <v>7.34</v>
      </c>
    </row>
    <row r="20772" spans="1:11" x14ac:dyDescent="0.3">
      <c r="A20772" t="s">
        <v>11</v>
      </c>
      <c r="B20772">
        <v>14</v>
      </c>
      <c r="C20772" t="s">
        <v>16210</v>
      </c>
      <c r="D20772">
        <v>673.2</v>
      </c>
      <c r="E20772">
        <v>68.5</v>
      </c>
      <c r="F20772">
        <v>0.4</v>
      </c>
      <c r="G20772">
        <v>15.74</v>
      </c>
      <c r="H20772">
        <v>37.909999999999997</v>
      </c>
      <c r="I20772">
        <v>41.127233330000003</v>
      </c>
      <c r="J20772">
        <v>-73.808166670000006</v>
      </c>
      <c r="K20772">
        <v>7.33</v>
      </c>
    </row>
    <row r="20773" spans="1:11" x14ac:dyDescent="0.3">
      <c r="A20773" t="s">
        <v>11</v>
      </c>
      <c r="B20773">
        <v>14</v>
      </c>
      <c r="C20773" t="s">
        <v>16211</v>
      </c>
      <c r="D20773">
        <v>688.9</v>
      </c>
      <c r="E20773">
        <v>68.12</v>
      </c>
      <c r="F20773">
        <v>0.41</v>
      </c>
      <c r="G20773">
        <v>15.72</v>
      </c>
      <c r="H20773">
        <v>37.74</v>
      </c>
      <c r="I20773">
        <v>41.127249999999997</v>
      </c>
      <c r="J20773">
        <v>-73.808166670000006</v>
      </c>
      <c r="K20773">
        <v>7.33</v>
      </c>
    </row>
    <row r="20774" spans="1:11" x14ac:dyDescent="0.3">
      <c r="A20774" t="s">
        <v>11</v>
      </c>
      <c r="B20774">
        <v>14</v>
      </c>
      <c r="C20774" t="s">
        <v>16212</v>
      </c>
      <c r="D20774">
        <v>582.79999999999995</v>
      </c>
      <c r="E20774">
        <v>66.84</v>
      </c>
      <c r="F20774">
        <v>0.35</v>
      </c>
      <c r="G20774">
        <v>15.69</v>
      </c>
      <c r="H20774">
        <v>44.59</v>
      </c>
      <c r="I20774">
        <v>41.127249999999997</v>
      </c>
      <c r="J20774">
        <v>-73.808166670000006</v>
      </c>
      <c r="K20774">
        <v>7.33</v>
      </c>
    </row>
    <row r="20775" spans="1:11" x14ac:dyDescent="0.3">
      <c r="A20775" t="s">
        <v>11</v>
      </c>
      <c r="B20775">
        <v>14</v>
      </c>
      <c r="C20775" t="s">
        <v>16213</v>
      </c>
      <c r="D20775">
        <v>590.9</v>
      </c>
      <c r="E20775">
        <v>67.33</v>
      </c>
      <c r="F20775">
        <v>0.35</v>
      </c>
      <c r="G20775">
        <v>15.68</v>
      </c>
      <c r="H20775">
        <v>49.4</v>
      </c>
      <c r="I20775">
        <v>41.127249999999997</v>
      </c>
      <c r="J20775">
        <v>-73.808166670000006</v>
      </c>
      <c r="K20775">
        <v>7.33</v>
      </c>
    </row>
    <row r="20776" spans="1:11" x14ac:dyDescent="0.3">
      <c r="A20776" t="s">
        <v>11</v>
      </c>
      <c r="B20776">
        <v>14</v>
      </c>
      <c r="C20776" t="s">
        <v>16214</v>
      </c>
      <c r="D20776">
        <v>593</v>
      </c>
      <c r="E20776">
        <v>66.760000000000005</v>
      </c>
      <c r="F20776">
        <v>0.35</v>
      </c>
      <c r="G20776">
        <v>15.64</v>
      </c>
      <c r="H20776">
        <v>44.04</v>
      </c>
      <c r="I20776">
        <v>41.127233330000003</v>
      </c>
      <c r="J20776">
        <v>-73.808166670000006</v>
      </c>
      <c r="K20776">
        <v>7.32</v>
      </c>
    </row>
    <row r="20777" spans="1:11" x14ac:dyDescent="0.3">
      <c r="A20777" t="s">
        <v>11</v>
      </c>
      <c r="B20777">
        <v>14</v>
      </c>
      <c r="C20777" t="s">
        <v>16215</v>
      </c>
      <c r="D20777">
        <v>593</v>
      </c>
      <c r="E20777">
        <v>66.67</v>
      </c>
      <c r="F20777">
        <v>0.35</v>
      </c>
      <c r="G20777">
        <v>15.62</v>
      </c>
      <c r="H20777">
        <v>62.83</v>
      </c>
      <c r="I20777">
        <v>41.127249999999997</v>
      </c>
      <c r="J20777">
        <v>-73.808166670000006</v>
      </c>
      <c r="K20777">
        <v>7.32</v>
      </c>
    </row>
    <row r="20778" spans="1:11" x14ac:dyDescent="0.3">
      <c r="A20778" t="s">
        <v>11</v>
      </c>
      <c r="B20778">
        <v>14</v>
      </c>
      <c r="C20778" t="s">
        <v>16216</v>
      </c>
      <c r="D20778">
        <v>592.79999999999995</v>
      </c>
      <c r="E20778">
        <v>66.67</v>
      </c>
      <c r="F20778">
        <v>0.35</v>
      </c>
      <c r="G20778">
        <v>15.61</v>
      </c>
      <c r="H20778">
        <v>47.35</v>
      </c>
      <c r="I20778">
        <v>41.127249999999997</v>
      </c>
      <c r="J20778">
        <v>-73.808166670000006</v>
      </c>
      <c r="K20778">
        <v>7.32</v>
      </c>
    </row>
    <row r="20779" spans="1:11" x14ac:dyDescent="0.3">
      <c r="A20779" t="s">
        <v>11</v>
      </c>
      <c r="B20779">
        <v>14</v>
      </c>
      <c r="C20779" t="s">
        <v>16217</v>
      </c>
      <c r="D20779">
        <v>612.70000000000005</v>
      </c>
      <c r="E20779">
        <v>67.069999999999993</v>
      </c>
      <c r="F20779">
        <v>0.37</v>
      </c>
      <c r="G20779">
        <v>15.59</v>
      </c>
      <c r="H20779">
        <v>40.56</v>
      </c>
      <c r="I20779">
        <v>41.127233330000003</v>
      </c>
      <c r="J20779">
        <v>-73.808166670000006</v>
      </c>
      <c r="K20779">
        <v>7.33</v>
      </c>
    </row>
    <row r="20780" spans="1:11" x14ac:dyDescent="0.3">
      <c r="A20780" t="s">
        <v>11</v>
      </c>
      <c r="B20780">
        <v>14</v>
      </c>
      <c r="C20780" t="s">
        <v>16218</v>
      </c>
      <c r="D20780">
        <v>573.79999999999995</v>
      </c>
      <c r="E20780">
        <v>66.510000000000005</v>
      </c>
      <c r="F20780">
        <v>0.34</v>
      </c>
      <c r="G20780">
        <v>15.56</v>
      </c>
      <c r="H20780">
        <v>36.93</v>
      </c>
      <c r="I20780">
        <v>41.127233330000003</v>
      </c>
      <c r="J20780">
        <v>-73.808166670000006</v>
      </c>
      <c r="K20780">
        <v>7.33</v>
      </c>
    </row>
    <row r="20781" spans="1:11" x14ac:dyDescent="0.3">
      <c r="A20781" t="s">
        <v>11</v>
      </c>
      <c r="B20781">
        <v>14</v>
      </c>
      <c r="C20781" t="s">
        <v>16219</v>
      </c>
      <c r="D20781">
        <v>557.1</v>
      </c>
      <c r="E20781">
        <v>66.22</v>
      </c>
      <c r="F20781">
        <v>0.33</v>
      </c>
      <c r="G20781">
        <v>15.55</v>
      </c>
      <c r="H20781">
        <v>33.74</v>
      </c>
      <c r="I20781">
        <v>41.127249999999997</v>
      </c>
      <c r="J20781">
        <v>-73.808166670000006</v>
      </c>
      <c r="K20781">
        <v>7.32</v>
      </c>
    </row>
    <row r="20782" spans="1:11" x14ac:dyDescent="0.3">
      <c r="A20782" t="s">
        <v>11</v>
      </c>
      <c r="B20782">
        <v>14</v>
      </c>
      <c r="C20782" t="s">
        <v>16220</v>
      </c>
      <c r="D20782">
        <v>583.70000000000005</v>
      </c>
      <c r="E20782">
        <v>65.64</v>
      </c>
      <c r="F20782">
        <v>0.35</v>
      </c>
      <c r="G20782">
        <v>15.52</v>
      </c>
      <c r="H20782">
        <v>31.52</v>
      </c>
      <c r="I20782">
        <v>41.127266669999997</v>
      </c>
      <c r="J20782">
        <v>-73.808166670000006</v>
      </c>
      <c r="K20782">
        <v>7.32</v>
      </c>
    </row>
    <row r="20783" spans="1:11" x14ac:dyDescent="0.3">
      <c r="A20783" t="s">
        <v>11</v>
      </c>
      <c r="B20783">
        <v>14</v>
      </c>
      <c r="C20783" t="s">
        <v>16221</v>
      </c>
      <c r="D20783">
        <v>577.4</v>
      </c>
      <c r="E20783">
        <v>65.260000000000005</v>
      </c>
      <c r="F20783">
        <v>0.35</v>
      </c>
      <c r="G20783">
        <v>15.48</v>
      </c>
      <c r="H20783">
        <v>44.32</v>
      </c>
      <c r="I20783">
        <v>41.127283329999997</v>
      </c>
      <c r="J20783">
        <v>-73.808166670000006</v>
      </c>
      <c r="K20783">
        <v>7.32</v>
      </c>
    </row>
    <row r="20784" spans="1:11" x14ac:dyDescent="0.3">
      <c r="A20784" t="s">
        <v>11</v>
      </c>
      <c r="B20784">
        <v>14</v>
      </c>
      <c r="C20784" t="s">
        <v>16222</v>
      </c>
      <c r="D20784">
        <v>628.6</v>
      </c>
      <c r="E20784">
        <v>64.94</v>
      </c>
      <c r="F20784">
        <v>0.38</v>
      </c>
      <c r="G20784">
        <v>15.45</v>
      </c>
      <c r="H20784">
        <v>33.83</v>
      </c>
      <c r="I20784">
        <v>41.127283329999997</v>
      </c>
      <c r="J20784">
        <v>-73.808166670000006</v>
      </c>
      <c r="K20784">
        <v>7.32</v>
      </c>
    </row>
    <row r="20785" spans="1:11" x14ac:dyDescent="0.3">
      <c r="A20785" t="s">
        <v>11</v>
      </c>
      <c r="B20785">
        <v>14</v>
      </c>
      <c r="C20785" t="s">
        <v>16223</v>
      </c>
      <c r="D20785">
        <v>675</v>
      </c>
      <c r="E20785">
        <v>65.09</v>
      </c>
      <c r="F20785">
        <v>0.41</v>
      </c>
      <c r="G20785">
        <v>15.44</v>
      </c>
      <c r="H20785">
        <v>49.54</v>
      </c>
      <c r="I20785">
        <v>41.127266669999997</v>
      </c>
      <c r="J20785">
        <v>-73.808166670000006</v>
      </c>
      <c r="K20785">
        <v>7.32</v>
      </c>
    </row>
    <row r="20786" spans="1:11" x14ac:dyDescent="0.3">
      <c r="A20786" t="s">
        <v>11</v>
      </c>
      <c r="B20786">
        <v>14</v>
      </c>
      <c r="C20786" t="s">
        <v>16224</v>
      </c>
      <c r="D20786">
        <v>672.8</v>
      </c>
      <c r="E20786">
        <v>65.22</v>
      </c>
      <c r="F20786">
        <v>0.41</v>
      </c>
      <c r="G20786">
        <v>15.4</v>
      </c>
      <c r="H20786">
        <v>18.96</v>
      </c>
      <c r="I20786">
        <v>41.127249999999997</v>
      </c>
      <c r="J20786">
        <v>-73.808166670000006</v>
      </c>
      <c r="K20786">
        <v>7.32</v>
      </c>
    </row>
    <row r="20787" spans="1:11" x14ac:dyDescent="0.3">
      <c r="A20787" t="s">
        <v>11</v>
      </c>
      <c r="B20787">
        <v>14</v>
      </c>
      <c r="C20787" t="s">
        <v>16225</v>
      </c>
      <c r="D20787">
        <v>672.2</v>
      </c>
      <c r="E20787">
        <v>64.75</v>
      </c>
      <c r="F20787">
        <v>0.41</v>
      </c>
      <c r="G20787">
        <v>15.4</v>
      </c>
      <c r="H20787">
        <v>55.83</v>
      </c>
      <c r="I20787">
        <v>41.127249999999997</v>
      </c>
      <c r="J20787">
        <v>-73.808166670000006</v>
      </c>
      <c r="K20787">
        <v>7.32</v>
      </c>
    </row>
    <row r="20788" spans="1:11" x14ac:dyDescent="0.3">
      <c r="A20788" t="s">
        <v>11</v>
      </c>
      <c r="B20788">
        <v>14</v>
      </c>
      <c r="C20788" t="s">
        <v>16226</v>
      </c>
      <c r="D20788">
        <v>667.4</v>
      </c>
      <c r="E20788">
        <v>63.9</v>
      </c>
      <c r="F20788">
        <v>0.4</v>
      </c>
      <c r="G20788">
        <v>15.36</v>
      </c>
      <c r="H20788">
        <v>31.19</v>
      </c>
      <c r="I20788">
        <v>41.127249999999997</v>
      </c>
      <c r="J20788">
        <v>-73.808166670000006</v>
      </c>
      <c r="K20788">
        <v>7.32</v>
      </c>
    </row>
    <row r="20789" spans="1:11" x14ac:dyDescent="0.3">
      <c r="A20789" t="s">
        <v>11</v>
      </c>
      <c r="B20789">
        <v>14</v>
      </c>
      <c r="C20789" t="s">
        <v>16227</v>
      </c>
      <c r="D20789">
        <v>667.5</v>
      </c>
      <c r="E20789">
        <v>64.59</v>
      </c>
      <c r="F20789">
        <v>0.4</v>
      </c>
      <c r="G20789">
        <v>15.35</v>
      </c>
      <c r="H20789">
        <v>36.17</v>
      </c>
      <c r="I20789">
        <v>41.127249999999997</v>
      </c>
      <c r="J20789">
        <v>-73.808166670000006</v>
      </c>
      <c r="K20789">
        <v>7.32</v>
      </c>
    </row>
    <row r="20790" spans="1:11" x14ac:dyDescent="0.3">
      <c r="A20790" t="s">
        <v>11</v>
      </c>
      <c r="B20790">
        <v>14</v>
      </c>
      <c r="C20790" t="s">
        <v>16228</v>
      </c>
      <c r="D20790">
        <v>616.70000000000005</v>
      </c>
      <c r="E20790">
        <v>64.25</v>
      </c>
      <c r="F20790">
        <v>0.37</v>
      </c>
      <c r="G20790">
        <v>15.32</v>
      </c>
      <c r="H20790">
        <v>37.76</v>
      </c>
      <c r="I20790">
        <v>41.127249999999997</v>
      </c>
      <c r="J20790">
        <v>-73.808166670000006</v>
      </c>
      <c r="K20790">
        <v>7.31</v>
      </c>
    </row>
    <row r="20791" spans="1:11" x14ac:dyDescent="0.3">
      <c r="A20791" t="s">
        <v>11</v>
      </c>
      <c r="B20791">
        <v>14</v>
      </c>
      <c r="C20791" t="s">
        <v>16229</v>
      </c>
      <c r="D20791">
        <v>691.3</v>
      </c>
      <c r="E20791">
        <v>63.95</v>
      </c>
      <c r="F20791">
        <v>0.42</v>
      </c>
      <c r="G20791">
        <v>15.29</v>
      </c>
      <c r="H20791">
        <v>29.46</v>
      </c>
      <c r="I20791">
        <v>41.127249999999997</v>
      </c>
      <c r="J20791">
        <v>-73.808166670000006</v>
      </c>
      <c r="K20791">
        <v>7.31</v>
      </c>
    </row>
    <row r="20792" spans="1:11" x14ac:dyDescent="0.3">
      <c r="A20792" t="s">
        <v>11</v>
      </c>
      <c r="B20792">
        <v>14</v>
      </c>
      <c r="C20792" t="s">
        <v>16230</v>
      </c>
      <c r="D20792">
        <v>681.5</v>
      </c>
      <c r="E20792">
        <v>63.64</v>
      </c>
      <c r="F20792">
        <v>0.41</v>
      </c>
      <c r="G20792">
        <v>15.27</v>
      </c>
      <c r="H20792">
        <v>31.74</v>
      </c>
      <c r="I20792">
        <v>41.127249999999997</v>
      </c>
      <c r="J20792">
        <v>-73.808166670000006</v>
      </c>
      <c r="K20792">
        <v>7.31</v>
      </c>
    </row>
    <row r="20793" spans="1:11" x14ac:dyDescent="0.3">
      <c r="A20793" t="s">
        <v>11</v>
      </c>
      <c r="B20793">
        <v>14</v>
      </c>
      <c r="C20793" t="s">
        <v>16231</v>
      </c>
      <c r="D20793">
        <v>672.3</v>
      </c>
      <c r="E20793">
        <v>63.6</v>
      </c>
      <c r="F20793">
        <v>0.41</v>
      </c>
      <c r="G20793">
        <v>15.21</v>
      </c>
      <c r="H20793">
        <v>36.65</v>
      </c>
      <c r="I20793">
        <v>41.127233330000003</v>
      </c>
      <c r="J20793">
        <v>-73.808166670000006</v>
      </c>
      <c r="K20793">
        <v>7.31</v>
      </c>
    </row>
    <row r="20794" spans="1:11" x14ac:dyDescent="0.3">
      <c r="A20794" t="s">
        <v>11</v>
      </c>
      <c r="B20794">
        <v>14</v>
      </c>
      <c r="C20794" t="s">
        <v>16232</v>
      </c>
      <c r="D20794">
        <v>661.5</v>
      </c>
      <c r="E20794">
        <v>63.85</v>
      </c>
      <c r="F20794">
        <v>0.4</v>
      </c>
      <c r="G20794">
        <v>15.2</v>
      </c>
      <c r="H20794">
        <v>45.01</v>
      </c>
      <c r="I20794">
        <v>41.127233330000003</v>
      </c>
      <c r="J20794">
        <v>-73.808166670000006</v>
      </c>
      <c r="K20794">
        <v>7.31</v>
      </c>
    </row>
    <row r="20795" spans="1:11" x14ac:dyDescent="0.3">
      <c r="A20795" t="s">
        <v>11</v>
      </c>
      <c r="B20795">
        <v>14</v>
      </c>
      <c r="C20795" t="s">
        <v>16233</v>
      </c>
      <c r="D20795">
        <v>645.79999999999995</v>
      </c>
      <c r="E20795">
        <v>63.61</v>
      </c>
      <c r="F20795">
        <v>0.39</v>
      </c>
      <c r="G20795">
        <v>15.18</v>
      </c>
      <c r="H20795">
        <v>49.47</v>
      </c>
      <c r="I20795">
        <v>41.127249999999997</v>
      </c>
      <c r="J20795">
        <v>-73.808166670000006</v>
      </c>
      <c r="K20795">
        <v>7.31</v>
      </c>
    </row>
    <row r="20796" spans="1:11" x14ac:dyDescent="0.3">
      <c r="A20796" t="s">
        <v>11</v>
      </c>
      <c r="B20796">
        <v>14</v>
      </c>
      <c r="C20796" t="s">
        <v>16234</v>
      </c>
      <c r="D20796">
        <v>635.70000000000005</v>
      </c>
      <c r="E20796">
        <v>63.02</v>
      </c>
      <c r="F20796">
        <v>0.39</v>
      </c>
      <c r="G20796">
        <v>15.15</v>
      </c>
      <c r="H20796">
        <v>54.4</v>
      </c>
      <c r="I20796">
        <v>41.127233330000003</v>
      </c>
      <c r="J20796">
        <v>-73.808166670000006</v>
      </c>
      <c r="K20796">
        <v>7.3</v>
      </c>
    </row>
    <row r="20797" spans="1:11" x14ac:dyDescent="0.3">
      <c r="A20797" t="s">
        <v>11</v>
      </c>
      <c r="B20797">
        <v>14</v>
      </c>
      <c r="C20797" t="s">
        <v>16235</v>
      </c>
      <c r="D20797">
        <v>689.4</v>
      </c>
      <c r="E20797">
        <v>62.07</v>
      </c>
      <c r="F20797">
        <v>0.42</v>
      </c>
      <c r="G20797">
        <v>15.14</v>
      </c>
      <c r="H20797">
        <v>35.520000000000003</v>
      </c>
      <c r="I20797">
        <v>41.127216670000003</v>
      </c>
      <c r="J20797">
        <v>-73.808166670000006</v>
      </c>
      <c r="K20797">
        <v>7.3</v>
      </c>
    </row>
    <row r="20798" spans="1:11" x14ac:dyDescent="0.3">
      <c r="A20798" t="s">
        <v>11</v>
      </c>
      <c r="B20798">
        <v>14</v>
      </c>
      <c r="C20798" t="s">
        <v>16236</v>
      </c>
      <c r="D20798">
        <v>688.7</v>
      </c>
      <c r="E20798">
        <v>62.28</v>
      </c>
      <c r="F20798">
        <v>0.42</v>
      </c>
      <c r="G20798">
        <v>15.09</v>
      </c>
      <c r="H20798">
        <v>27.31</v>
      </c>
      <c r="I20798">
        <v>41.127200000000002</v>
      </c>
      <c r="J20798">
        <v>-73.808166670000006</v>
      </c>
      <c r="K20798">
        <v>7.29</v>
      </c>
    </row>
    <row r="20799" spans="1:11" x14ac:dyDescent="0.3">
      <c r="A20799" t="s">
        <v>11</v>
      </c>
      <c r="B20799">
        <v>14</v>
      </c>
      <c r="C20799" t="s">
        <v>16237</v>
      </c>
      <c r="D20799">
        <v>688.6</v>
      </c>
      <c r="E20799">
        <v>61.13</v>
      </c>
      <c r="F20799">
        <v>0.42</v>
      </c>
      <c r="G20799">
        <v>15.08</v>
      </c>
      <c r="H20799">
        <v>49.62</v>
      </c>
      <c r="I20799">
        <v>41.127200000000002</v>
      </c>
      <c r="J20799">
        <v>-73.808166670000006</v>
      </c>
      <c r="K20799">
        <v>7.29</v>
      </c>
    </row>
    <row r="20800" spans="1:11" x14ac:dyDescent="0.3">
      <c r="A20800" t="s">
        <v>11</v>
      </c>
      <c r="B20800">
        <v>14</v>
      </c>
      <c r="C20800" t="s">
        <v>16238</v>
      </c>
      <c r="D20800">
        <v>688</v>
      </c>
      <c r="E20800">
        <v>61.99</v>
      </c>
      <c r="F20800">
        <v>0.42</v>
      </c>
      <c r="G20800">
        <v>15.05</v>
      </c>
      <c r="H20800">
        <v>24.25</v>
      </c>
      <c r="I20800">
        <v>41.127200000000002</v>
      </c>
      <c r="J20800">
        <v>-73.808166670000006</v>
      </c>
      <c r="K20800">
        <v>7.29</v>
      </c>
    </row>
    <row r="20801" spans="1:11" x14ac:dyDescent="0.3">
      <c r="A20801" t="s">
        <v>11</v>
      </c>
      <c r="B20801">
        <v>14</v>
      </c>
      <c r="C20801" t="s">
        <v>16239</v>
      </c>
      <c r="D20801">
        <v>687.4</v>
      </c>
      <c r="E20801">
        <v>61.9</v>
      </c>
      <c r="F20801">
        <v>0.42</v>
      </c>
      <c r="G20801">
        <v>15.04</v>
      </c>
      <c r="H20801">
        <v>39.729999999999997</v>
      </c>
      <c r="I20801">
        <v>41.127200000000002</v>
      </c>
      <c r="J20801">
        <v>-73.808166670000006</v>
      </c>
      <c r="K20801">
        <v>7.28</v>
      </c>
    </row>
    <row r="20802" spans="1:11" x14ac:dyDescent="0.3">
      <c r="A20802" t="s">
        <v>11</v>
      </c>
      <c r="B20802">
        <v>14</v>
      </c>
      <c r="C20802" t="s">
        <v>16240</v>
      </c>
      <c r="D20802">
        <v>687.4</v>
      </c>
      <c r="E20802">
        <v>60.19</v>
      </c>
      <c r="F20802">
        <v>0.42</v>
      </c>
      <c r="G20802">
        <v>15.01</v>
      </c>
      <c r="H20802">
        <v>28.12</v>
      </c>
      <c r="I20802">
        <v>41.127200000000002</v>
      </c>
      <c r="J20802">
        <v>-73.808166670000006</v>
      </c>
      <c r="K20802">
        <v>7.29</v>
      </c>
    </row>
    <row r="20803" spans="1:11" x14ac:dyDescent="0.3">
      <c r="A20803" t="s">
        <v>11</v>
      </c>
      <c r="B20803">
        <v>14</v>
      </c>
      <c r="C20803" t="s">
        <v>16241</v>
      </c>
      <c r="D20803">
        <v>687.7</v>
      </c>
      <c r="E20803">
        <v>59.94</v>
      </c>
      <c r="F20803">
        <v>0.42</v>
      </c>
      <c r="G20803">
        <v>14.98</v>
      </c>
      <c r="H20803">
        <v>49.02</v>
      </c>
      <c r="I20803">
        <v>41.127200000000002</v>
      </c>
      <c r="J20803">
        <v>-73.808166670000006</v>
      </c>
      <c r="K20803">
        <v>7.29</v>
      </c>
    </row>
    <row r="20804" spans="1:11" x14ac:dyDescent="0.3">
      <c r="A20804" t="s">
        <v>11</v>
      </c>
      <c r="B20804">
        <v>14</v>
      </c>
      <c r="C20804" t="s">
        <v>16242</v>
      </c>
      <c r="D20804">
        <v>687.5</v>
      </c>
      <c r="E20804">
        <v>60.12</v>
      </c>
      <c r="F20804">
        <v>0.42</v>
      </c>
      <c r="G20804">
        <v>14.96</v>
      </c>
      <c r="H20804">
        <v>22.63</v>
      </c>
      <c r="I20804">
        <v>41.127216670000003</v>
      </c>
      <c r="J20804">
        <v>-73.808166670000006</v>
      </c>
      <c r="K20804">
        <v>7.29</v>
      </c>
    </row>
    <row r="20805" spans="1:11" x14ac:dyDescent="0.3">
      <c r="A20805" t="s">
        <v>11</v>
      </c>
      <c r="B20805">
        <v>14</v>
      </c>
      <c r="C20805" t="s">
        <v>16243</v>
      </c>
      <c r="D20805">
        <v>687.4</v>
      </c>
      <c r="E20805">
        <v>60.18</v>
      </c>
      <c r="F20805">
        <v>0.42</v>
      </c>
      <c r="G20805">
        <v>14.93</v>
      </c>
      <c r="H20805">
        <v>33.57</v>
      </c>
      <c r="I20805">
        <v>41.127216670000003</v>
      </c>
      <c r="J20805">
        <v>-73.808166670000006</v>
      </c>
      <c r="K20805">
        <v>7.29</v>
      </c>
    </row>
    <row r="20806" spans="1:11" x14ac:dyDescent="0.3">
      <c r="A20806" t="s">
        <v>11</v>
      </c>
      <c r="B20806">
        <v>14</v>
      </c>
      <c r="C20806" t="s">
        <v>16244</v>
      </c>
      <c r="D20806">
        <v>687.3</v>
      </c>
      <c r="E20806">
        <v>60.4</v>
      </c>
      <c r="F20806">
        <v>0.42</v>
      </c>
      <c r="G20806">
        <v>14.91</v>
      </c>
      <c r="H20806">
        <v>43.11</v>
      </c>
      <c r="I20806">
        <v>41.127233330000003</v>
      </c>
      <c r="J20806">
        <v>-73.808166670000006</v>
      </c>
      <c r="K20806">
        <v>7.29</v>
      </c>
    </row>
    <row r="20807" spans="1:11" x14ac:dyDescent="0.3">
      <c r="A20807" t="s">
        <v>11</v>
      </c>
      <c r="B20807">
        <v>14</v>
      </c>
      <c r="C20807" t="s">
        <v>16245</v>
      </c>
      <c r="D20807">
        <v>687</v>
      </c>
      <c r="E20807">
        <v>60.37</v>
      </c>
      <c r="F20807">
        <v>0.42</v>
      </c>
      <c r="G20807">
        <v>14.87</v>
      </c>
      <c r="H20807">
        <v>61.96</v>
      </c>
      <c r="I20807">
        <v>41.127233330000003</v>
      </c>
      <c r="J20807">
        <v>-73.808166670000006</v>
      </c>
      <c r="K20807">
        <v>7.28</v>
      </c>
    </row>
    <row r="20808" spans="1:11" x14ac:dyDescent="0.3">
      <c r="A20808" t="s">
        <v>11</v>
      </c>
      <c r="B20808">
        <v>14</v>
      </c>
      <c r="C20808" t="s">
        <v>16246</v>
      </c>
      <c r="D20808">
        <v>686.9</v>
      </c>
      <c r="E20808">
        <v>59.08</v>
      </c>
      <c r="F20808">
        <v>0.42</v>
      </c>
      <c r="G20808">
        <v>14.88</v>
      </c>
      <c r="H20808">
        <v>45.39</v>
      </c>
      <c r="I20808">
        <v>41.127233330000003</v>
      </c>
      <c r="J20808">
        <v>-73.808166670000006</v>
      </c>
      <c r="K20808">
        <v>7.28</v>
      </c>
    </row>
    <row r="20809" spans="1:11" x14ac:dyDescent="0.3">
      <c r="A20809" t="s">
        <v>11</v>
      </c>
      <c r="B20809">
        <v>14</v>
      </c>
      <c r="C20809" t="s">
        <v>16247</v>
      </c>
      <c r="D20809">
        <v>687.2</v>
      </c>
      <c r="E20809">
        <v>60.86</v>
      </c>
      <c r="F20809">
        <v>0.42</v>
      </c>
      <c r="G20809">
        <v>14.86</v>
      </c>
      <c r="H20809">
        <v>51.82</v>
      </c>
      <c r="I20809">
        <v>41.127233330000003</v>
      </c>
      <c r="J20809">
        <v>-73.808166670000006</v>
      </c>
      <c r="K20809">
        <v>7.29</v>
      </c>
    </row>
    <row r="20810" spans="1:11" x14ac:dyDescent="0.3">
      <c r="A20810" t="s">
        <v>11</v>
      </c>
      <c r="B20810">
        <v>14</v>
      </c>
      <c r="C20810" t="s">
        <v>16248</v>
      </c>
      <c r="D20810">
        <v>686.8</v>
      </c>
      <c r="E20810">
        <v>60.31</v>
      </c>
      <c r="F20810">
        <v>0.42</v>
      </c>
      <c r="G20810">
        <v>14.85</v>
      </c>
      <c r="H20810">
        <v>41.87</v>
      </c>
      <c r="I20810">
        <v>41.127233330000003</v>
      </c>
      <c r="J20810">
        <v>-73.808166670000006</v>
      </c>
      <c r="K20810">
        <v>7.29</v>
      </c>
    </row>
    <row r="20811" spans="1:11" x14ac:dyDescent="0.3">
      <c r="A20811" t="s">
        <v>11</v>
      </c>
      <c r="B20811">
        <v>14</v>
      </c>
      <c r="C20811" t="s">
        <v>16249</v>
      </c>
      <c r="D20811">
        <v>687</v>
      </c>
      <c r="E20811">
        <v>60.52</v>
      </c>
      <c r="F20811">
        <v>0.42</v>
      </c>
      <c r="G20811">
        <v>14.84</v>
      </c>
      <c r="H20811">
        <v>35.26</v>
      </c>
      <c r="I20811">
        <v>41.127249999999997</v>
      </c>
      <c r="J20811">
        <v>-73.808166670000006</v>
      </c>
      <c r="K20811">
        <v>7.29</v>
      </c>
    </row>
    <row r="20812" spans="1:11" x14ac:dyDescent="0.3">
      <c r="A20812" t="s">
        <v>11</v>
      </c>
      <c r="B20812">
        <v>14</v>
      </c>
      <c r="C20812" t="s">
        <v>16250</v>
      </c>
      <c r="D20812">
        <v>686.7</v>
      </c>
      <c r="E20812">
        <v>60.74</v>
      </c>
      <c r="F20812">
        <v>0.42</v>
      </c>
      <c r="G20812">
        <v>14.83</v>
      </c>
      <c r="H20812">
        <v>41.48</v>
      </c>
      <c r="I20812">
        <v>41.127249999999997</v>
      </c>
      <c r="J20812">
        <v>-73.808166670000006</v>
      </c>
      <c r="K20812">
        <v>7.29</v>
      </c>
    </row>
    <row r="20813" spans="1:11" x14ac:dyDescent="0.3">
      <c r="A20813" t="s">
        <v>11</v>
      </c>
      <c r="B20813">
        <v>14</v>
      </c>
      <c r="C20813" t="s">
        <v>16251</v>
      </c>
      <c r="D20813">
        <v>687.2</v>
      </c>
      <c r="E20813">
        <v>60.47</v>
      </c>
      <c r="F20813">
        <v>0.42</v>
      </c>
      <c r="G20813">
        <v>14.83</v>
      </c>
      <c r="H20813">
        <v>27.4</v>
      </c>
      <c r="I20813">
        <v>41.127249999999997</v>
      </c>
      <c r="J20813">
        <v>-73.808166670000006</v>
      </c>
      <c r="K20813">
        <v>7.29</v>
      </c>
    </row>
    <row r="20814" spans="1:11" x14ac:dyDescent="0.3">
      <c r="A20814" t="s">
        <v>11</v>
      </c>
      <c r="B20814">
        <v>14</v>
      </c>
      <c r="C20814" t="s">
        <v>16252</v>
      </c>
      <c r="D20814">
        <v>686.9</v>
      </c>
      <c r="E20814">
        <v>60.79</v>
      </c>
      <c r="F20814">
        <v>0.42</v>
      </c>
      <c r="G20814">
        <v>14.81</v>
      </c>
      <c r="H20814">
        <v>34.5</v>
      </c>
      <c r="I20814">
        <v>41.127233330000003</v>
      </c>
      <c r="J20814">
        <v>-73.808166670000006</v>
      </c>
      <c r="K20814">
        <v>7.29</v>
      </c>
    </row>
    <row r="20815" spans="1:11" x14ac:dyDescent="0.3">
      <c r="A20815" t="s">
        <v>11</v>
      </c>
      <c r="B20815">
        <v>14</v>
      </c>
      <c r="C20815" t="s">
        <v>16253</v>
      </c>
      <c r="D20815">
        <v>686.9</v>
      </c>
      <c r="E20815">
        <v>60.07</v>
      </c>
      <c r="F20815">
        <v>0.42</v>
      </c>
      <c r="G20815">
        <v>14.8</v>
      </c>
      <c r="H20815">
        <v>45.07</v>
      </c>
      <c r="I20815">
        <v>41.127233330000003</v>
      </c>
      <c r="J20815">
        <v>-73.808166670000006</v>
      </c>
      <c r="K20815">
        <v>7.29</v>
      </c>
    </row>
    <row r="20816" spans="1:11" x14ac:dyDescent="0.3">
      <c r="A20816" t="s">
        <v>11</v>
      </c>
      <c r="B20816">
        <v>14</v>
      </c>
      <c r="C20816" t="s">
        <v>16254</v>
      </c>
      <c r="D20816">
        <v>686.2</v>
      </c>
      <c r="E20816">
        <v>61.73</v>
      </c>
      <c r="F20816">
        <v>0.42</v>
      </c>
      <c r="G20816">
        <v>14.79</v>
      </c>
      <c r="H20816">
        <v>48.16</v>
      </c>
      <c r="I20816">
        <v>41.127216670000003</v>
      </c>
      <c r="J20816">
        <v>-73.808166670000006</v>
      </c>
      <c r="K20816">
        <v>7.3</v>
      </c>
    </row>
    <row r="20817" spans="1:11" x14ac:dyDescent="0.3">
      <c r="A20817" t="s">
        <v>11</v>
      </c>
      <c r="B20817">
        <v>14</v>
      </c>
      <c r="C20817" t="s">
        <v>16255</v>
      </c>
      <c r="D20817">
        <v>685.9</v>
      </c>
      <c r="E20817">
        <v>61.74</v>
      </c>
      <c r="F20817">
        <v>0.42</v>
      </c>
      <c r="G20817">
        <v>14.77</v>
      </c>
      <c r="H20817">
        <v>33.56</v>
      </c>
      <c r="I20817">
        <v>41.127233330000003</v>
      </c>
      <c r="J20817">
        <v>-73.808166670000006</v>
      </c>
      <c r="K20817">
        <v>7.3</v>
      </c>
    </row>
    <row r="20818" spans="1:11" x14ac:dyDescent="0.3">
      <c r="A20818" t="s">
        <v>11</v>
      </c>
      <c r="B20818">
        <v>14</v>
      </c>
      <c r="C20818" t="s">
        <v>16256</v>
      </c>
      <c r="D20818">
        <v>686.2</v>
      </c>
      <c r="E20818">
        <v>61.08</v>
      </c>
      <c r="F20818">
        <v>0.42</v>
      </c>
      <c r="G20818">
        <v>14.76</v>
      </c>
      <c r="H20818">
        <v>41.62</v>
      </c>
      <c r="I20818">
        <v>41.127233330000003</v>
      </c>
      <c r="J20818">
        <v>-73.808166670000006</v>
      </c>
      <c r="K20818">
        <v>7.3</v>
      </c>
    </row>
    <row r="20819" spans="1:11" x14ac:dyDescent="0.3">
      <c r="A20819" t="s">
        <v>11</v>
      </c>
      <c r="B20819">
        <v>14</v>
      </c>
      <c r="C20819" t="s">
        <v>16257</v>
      </c>
      <c r="D20819">
        <v>686</v>
      </c>
      <c r="E20819">
        <v>59.08</v>
      </c>
      <c r="F20819">
        <v>0.42</v>
      </c>
      <c r="G20819">
        <v>14.75</v>
      </c>
      <c r="H20819">
        <v>35.229999999999997</v>
      </c>
      <c r="I20819">
        <v>41.127233330000003</v>
      </c>
      <c r="J20819">
        <v>-73.808166670000006</v>
      </c>
      <c r="K20819">
        <v>7.3</v>
      </c>
    </row>
    <row r="20820" spans="1:11" x14ac:dyDescent="0.3">
      <c r="A20820" t="s">
        <v>11</v>
      </c>
      <c r="B20820">
        <v>14</v>
      </c>
      <c r="C20820" t="s">
        <v>16258</v>
      </c>
      <c r="D20820">
        <v>685.6</v>
      </c>
      <c r="E20820">
        <v>60.57</v>
      </c>
      <c r="F20820">
        <v>0.42</v>
      </c>
      <c r="G20820">
        <v>14.74</v>
      </c>
      <c r="H20820">
        <v>29.84</v>
      </c>
      <c r="I20820">
        <v>41.127233330000003</v>
      </c>
      <c r="J20820">
        <v>-73.808000000000007</v>
      </c>
      <c r="K20820">
        <v>7.3</v>
      </c>
    </row>
    <row r="20821" spans="1:11" x14ac:dyDescent="0.3">
      <c r="A20821" t="s">
        <v>11</v>
      </c>
      <c r="B20821">
        <v>14</v>
      </c>
      <c r="C20821" t="s">
        <v>16259</v>
      </c>
      <c r="D20821">
        <v>686</v>
      </c>
      <c r="E20821">
        <v>60.65</v>
      </c>
      <c r="F20821">
        <v>0.42</v>
      </c>
      <c r="G20821">
        <v>14.73</v>
      </c>
      <c r="H20821">
        <v>17.190000000000001</v>
      </c>
      <c r="I20821">
        <v>41.127249999999997</v>
      </c>
      <c r="J20821">
        <v>-73.808000000000007</v>
      </c>
      <c r="K20821">
        <v>7.3</v>
      </c>
    </row>
    <row r="20822" spans="1:11" x14ac:dyDescent="0.3">
      <c r="A20822" t="s">
        <v>11</v>
      </c>
      <c r="B20822">
        <v>14</v>
      </c>
      <c r="C20822" t="s">
        <v>16260</v>
      </c>
      <c r="D20822">
        <v>685.8</v>
      </c>
      <c r="E20822">
        <v>60.55</v>
      </c>
      <c r="F20822">
        <v>0.42</v>
      </c>
      <c r="G20822">
        <v>14.71</v>
      </c>
      <c r="H20822">
        <v>41.42</v>
      </c>
      <c r="I20822">
        <v>41.127249999999997</v>
      </c>
      <c r="J20822">
        <v>-73.808000000000007</v>
      </c>
      <c r="K20822">
        <v>7.31</v>
      </c>
    </row>
    <row r="20823" spans="1:11" x14ac:dyDescent="0.3">
      <c r="A20823" t="s">
        <v>11</v>
      </c>
      <c r="B20823">
        <v>14</v>
      </c>
      <c r="C20823" t="s">
        <v>16261</v>
      </c>
      <c r="D20823">
        <v>685.6</v>
      </c>
      <c r="E20823">
        <v>59.85</v>
      </c>
      <c r="F20823">
        <v>0.42</v>
      </c>
      <c r="G20823">
        <v>14.7</v>
      </c>
      <c r="H20823">
        <v>49.3</v>
      </c>
      <c r="I20823">
        <v>41.127249999999997</v>
      </c>
      <c r="J20823">
        <v>-73.808000000000007</v>
      </c>
      <c r="K20823">
        <v>7.31</v>
      </c>
    </row>
    <row r="20824" spans="1:11" x14ac:dyDescent="0.3">
      <c r="A20824" t="s">
        <v>11</v>
      </c>
      <c r="B20824">
        <v>14</v>
      </c>
      <c r="C20824" t="s">
        <v>16262</v>
      </c>
      <c r="D20824">
        <v>685.4</v>
      </c>
      <c r="E20824">
        <v>61.53</v>
      </c>
      <c r="F20824">
        <v>0.42</v>
      </c>
      <c r="G20824">
        <v>14.7</v>
      </c>
      <c r="H20824">
        <v>48.09</v>
      </c>
      <c r="I20824">
        <v>41.127249999999997</v>
      </c>
      <c r="J20824">
        <v>-73.808000000000007</v>
      </c>
      <c r="K20824">
        <v>7.31</v>
      </c>
    </row>
    <row r="20825" spans="1:11" x14ac:dyDescent="0.3">
      <c r="A20825" t="s">
        <v>11</v>
      </c>
      <c r="B20825">
        <v>14</v>
      </c>
      <c r="C20825" t="s">
        <v>16263</v>
      </c>
      <c r="D20825">
        <v>685.4</v>
      </c>
      <c r="E20825">
        <v>62.24</v>
      </c>
      <c r="F20825">
        <v>0.42</v>
      </c>
      <c r="G20825">
        <v>14.68</v>
      </c>
      <c r="H20825">
        <v>40.76</v>
      </c>
      <c r="I20825">
        <v>41.127249999999997</v>
      </c>
      <c r="J20825">
        <v>-73.808000000000007</v>
      </c>
      <c r="K20825">
        <v>7.31</v>
      </c>
    </row>
    <row r="20826" spans="1:11" x14ac:dyDescent="0.3">
      <c r="A20826" t="s">
        <v>11</v>
      </c>
      <c r="B20826">
        <v>14</v>
      </c>
      <c r="C20826" t="s">
        <v>16264</v>
      </c>
      <c r="D20826">
        <v>685.5</v>
      </c>
      <c r="E20826">
        <v>62.4</v>
      </c>
      <c r="F20826">
        <v>0.42</v>
      </c>
      <c r="G20826">
        <v>14.68</v>
      </c>
      <c r="H20826">
        <v>47.31</v>
      </c>
      <c r="I20826">
        <v>41.127233330000003</v>
      </c>
      <c r="J20826">
        <v>-73.808000000000007</v>
      </c>
      <c r="K20826">
        <v>7.31</v>
      </c>
    </row>
    <row r="20827" spans="1:11" x14ac:dyDescent="0.3">
      <c r="A20827" t="s">
        <v>11</v>
      </c>
      <c r="B20827">
        <v>14</v>
      </c>
      <c r="C20827" t="s">
        <v>16265</v>
      </c>
      <c r="D20827">
        <v>685.2</v>
      </c>
      <c r="E20827">
        <v>61.8</v>
      </c>
      <c r="F20827">
        <v>0.42</v>
      </c>
      <c r="G20827">
        <v>14.68</v>
      </c>
      <c r="H20827">
        <v>23.6</v>
      </c>
      <c r="I20827">
        <v>41.127216670000003</v>
      </c>
      <c r="J20827">
        <v>-73.808000000000007</v>
      </c>
      <c r="K20827">
        <v>7.31</v>
      </c>
    </row>
    <row r="20828" spans="1:11" x14ac:dyDescent="0.3">
      <c r="A20828" t="s">
        <v>11</v>
      </c>
      <c r="B20828">
        <v>14</v>
      </c>
      <c r="C20828" t="s">
        <v>16266</v>
      </c>
      <c r="D20828">
        <v>685.2</v>
      </c>
      <c r="E20828">
        <v>63.27</v>
      </c>
      <c r="F20828">
        <v>0.42</v>
      </c>
      <c r="G20828">
        <v>14.67</v>
      </c>
      <c r="H20828">
        <v>50.7</v>
      </c>
      <c r="I20828">
        <v>41.127216670000003</v>
      </c>
      <c r="J20828">
        <v>-73.808000000000007</v>
      </c>
      <c r="K20828">
        <v>7.32</v>
      </c>
    </row>
    <row r="20829" spans="1:11" x14ac:dyDescent="0.3">
      <c r="A20829" t="s">
        <v>11</v>
      </c>
      <c r="B20829">
        <v>14</v>
      </c>
      <c r="C20829" t="s">
        <v>16267</v>
      </c>
      <c r="D20829">
        <v>685.3</v>
      </c>
      <c r="E20829">
        <v>63.37</v>
      </c>
      <c r="F20829">
        <v>0.42</v>
      </c>
      <c r="G20829">
        <v>14.67</v>
      </c>
      <c r="H20829">
        <v>43.28</v>
      </c>
      <c r="I20829">
        <v>41.127216670000003</v>
      </c>
      <c r="J20829">
        <v>-73.808000000000007</v>
      </c>
      <c r="K20829">
        <v>7.32</v>
      </c>
    </row>
    <row r="20830" spans="1:11" x14ac:dyDescent="0.3">
      <c r="A20830" t="s">
        <v>11</v>
      </c>
      <c r="B20830">
        <v>14</v>
      </c>
      <c r="C20830" t="s">
        <v>16268</v>
      </c>
      <c r="D20830">
        <v>685.3</v>
      </c>
      <c r="E20830">
        <v>63.99</v>
      </c>
      <c r="F20830">
        <v>0.42</v>
      </c>
      <c r="G20830">
        <v>14.66</v>
      </c>
      <c r="H20830">
        <v>47.75</v>
      </c>
      <c r="I20830">
        <v>41.127216670000003</v>
      </c>
      <c r="J20830">
        <v>-73.808166670000006</v>
      </c>
      <c r="K20830">
        <v>7.32</v>
      </c>
    </row>
    <row r="20831" spans="1:11" x14ac:dyDescent="0.3">
      <c r="A20831" t="s">
        <v>11</v>
      </c>
      <c r="B20831">
        <v>14</v>
      </c>
      <c r="C20831" t="s">
        <v>16269</v>
      </c>
      <c r="D20831">
        <v>685.2</v>
      </c>
      <c r="E20831">
        <v>64.930000000000007</v>
      </c>
      <c r="F20831">
        <v>0.42</v>
      </c>
      <c r="G20831">
        <v>14.65</v>
      </c>
      <c r="H20831">
        <v>32.06</v>
      </c>
      <c r="I20831">
        <v>41.127233330000003</v>
      </c>
      <c r="J20831">
        <v>-73.808166670000006</v>
      </c>
      <c r="K20831">
        <v>7.33</v>
      </c>
    </row>
    <row r="20832" spans="1:11" x14ac:dyDescent="0.3">
      <c r="A20832" t="s">
        <v>11</v>
      </c>
      <c r="B20832">
        <v>14</v>
      </c>
      <c r="C20832" t="s">
        <v>16270</v>
      </c>
      <c r="D20832">
        <v>685.1</v>
      </c>
      <c r="E20832">
        <v>65.8</v>
      </c>
      <c r="F20832">
        <v>0.42</v>
      </c>
      <c r="G20832">
        <v>14.65</v>
      </c>
      <c r="H20832">
        <v>58.01</v>
      </c>
      <c r="I20832">
        <v>41.127233330000003</v>
      </c>
      <c r="J20832">
        <v>-73.808166670000006</v>
      </c>
      <c r="K20832">
        <v>7.33</v>
      </c>
    </row>
    <row r="20833" spans="1:11" x14ac:dyDescent="0.3">
      <c r="A20833" t="s">
        <v>11</v>
      </c>
      <c r="B20833">
        <v>14</v>
      </c>
      <c r="C20833" t="s">
        <v>16271</v>
      </c>
      <c r="D20833">
        <v>685.4</v>
      </c>
      <c r="E20833">
        <v>66.16</v>
      </c>
      <c r="F20833">
        <v>0.42</v>
      </c>
      <c r="G20833">
        <v>14.64</v>
      </c>
      <c r="H20833">
        <v>37.49</v>
      </c>
      <c r="I20833">
        <v>41.127233330000003</v>
      </c>
      <c r="J20833">
        <v>-73.808166670000006</v>
      </c>
      <c r="K20833">
        <v>7.33</v>
      </c>
    </row>
    <row r="20834" spans="1:11" x14ac:dyDescent="0.3">
      <c r="A20834" t="s">
        <v>11</v>
      </c>
      <c r="B20834">
        <v>14</v>
      </c>
      <c r="C20834" t="s">
        <v>16272</v>
      </c>
      <c r="D20834">
        <v>684.7</v>
      </c>
      <c r="E20834">
        <v>65.59</v>
      </c>
      <c r="F20834">
        <v>0.42</v>
      </c>
      <c r="G20834">
        <v>14.62</v>
      </c>
      <c r="H20834">
        <v>35.4</v>
      </c>
      <c r="I20834">
        <v>41.127216670000003</v>
      </c>
      <c r="J20834">
        <v>-73.808166670000006</v>
      </c>
      <c r="K20834">
        <v>7.33</v>
      </c>
    </row>
    <row r="20835" spans="1:11" x14ac:dyDescent="0.3">
      <c r="A20835" t="s">
        <v>11</v>
      </c>
      <c r="B20835">
        <v>14</v>
      </c>
      <c r="C20835" t="s">
        <v>16273</v>
      </c>
      <c r="D20835">
        <v>684.6</v>
      </c>
      <c r="E20835">
        <v>65.62</v>
      </c>
      <c r="F20835">
        <v>0.42</v>
      </c>
      <c r="G20835">
        <v>14.63</v>
      </c>
      <c r="H20835">
        <v>40.57</v>
      </c>
      <c r="I20835">
        <v>41.127216670000003</v>
      </c>
      <c r="J20835">
        <v>-73.808166670000006</v>
      </c>
      <c r="K20835">
        <v>7.34</v>
      </c>
    </row>
    <row r="20836" spans="1:11" x14ac:dyDescent="0.3">
      <c r="A20836" t="s">
        <v>11</v>
      </c>
      <c r="B20836">
        <v>14</v>
      </c>
      <c r="C20836" t="s">
        <v>16274</v>
      </c>
      <c r="D20836">
        <v>683.5</v>
      </c>
      <c r="E20836">
        <v>65.8</v>
      </c>
      <c r="F20836">
        <v>0.42</v>
      </c>
      <c r="G20836">
        <v>14.61</v>
      </c>
      <c r="H20836">
        <v>41.35</v>
      </c>
      <c r="I20836">
        <v>41.127216670000003</v>
      </c>
      <c r="J20836">
        <v>-73.808166670000006</v>
      </c>
      <c r="K20836">
        <v>7.34</v>
      </c>
    </row>
    <row r="20837" spans="1:11" x14ac:dyDescent="0.3">
      <c r="A20837" t="s">
        <v>11</v>
      </c>
      <c r="B20837">
        <v>14</v>
      </c>
      <c r="C20837" t="s">
        <v>16275</v>
      </c>
      <c r="D20837">
        <v>684.5</v>
      </c>
      <c r="E20837">
        <v>65.98</v>
      </c>
      <c r="F20837">
        <v>0.42</v>
      </c>
      <c r="G20837">
        <v>14.6</v>
      </c>
      <c r="H20837">
        <v>46.5</v>
      </c>
      <c r="I20837">
        <v>41.127216670000003</v>
      </c>
      <c r="J20837">
        <v>-73.808166670000006</v>
      </c>
      <c r="K20837">
        <v>7.34</v>
      </c>
    </row>
    <row r="20838" spans="1:11" x14ac:dyDescent="0.3">
      <c r="A20838" t="s">
        <v>11</v>
      </c>
      <c r="B20838">
        <v>14</v>
      </c>
      <c r="C20838" t="s">
        <v>16276</v>
      </c>
      <c r="D20838">
        <v>684.6</v>
      </c>
      <c r="E20838">
        <v>65.959999999999994</v>
      </c>
      <c r="F20838">
        <v>0.42</v>
      </c>
      <c r="G20838">
        <v>14.59</v>
      </c>
      <c r="H20838">
        <v>13.36</v>
      </c>
      <c r="I20838">
        <v>41.127233330000003</v>
      </c>
      <c r="J20838">
        <v>-73.808166670000006</v>
      </c>
      <c r="K20838">
        <v>7.33</v>
      </c>
    </row>
    <row r="20839" spans="1:11" x14ac:dyDescent="0.3">
      <c r="A20839" t="s">
        <v>11</v>
      </c>
      <c r="B20839">
        <v>14</v>
      </c>
      <c r="C20839" t="s">
        <v>16277</v>
      </c>
      <c r="D20839">
        <v>684.9</v>
      </c>
      <c r="E20839">
        <v>65.930000000000007</v>
      </c>
      <c r="F20839">
        <v>0.42</v>
      </c>
      <c r="G20839">
        <v>14.58</v>
      </c>
      <c r="H20839">
        <v>39.590000000000003</v>
      </c>
      <c r="I20839">
        <v>41.127233330000003</v>
      </c>
      <c r="J20839">
        <v>-73.808166670000006</v>
      </c>
      <c r="K20839">
        <v>7.34</v>
      </c>
    </row>
    <row r="20840" spans="1:11" x14ac:dyDescent="0.3">
      <c r="A20840" t="s">
        <v>11</v>
      </c>
      <c r="B20840">
        <v>14</v>
      </c>
      <c r="C20840" t="s">
        <v>16278</v>
      </c>
      <c r="D20840">
        <v>683.9</v>
      </c>
      <c r="E20840">
        <v>65.64</v>
      </c>
      <c r="F20840">
        <v>0.42</v>
      </c>
      <c r="G20840">
        <v>14.57</v>
      </c>
      <c r="H20840">
        <v>59.61</v>
      </c>
      <c r="I20840">
        <v>41.127233330000003</v>
      </c>
      <c r="J20840">
        <v>-73.808166670000006</v>
      </c>
      <c r="K20840">
        <v>7.34</v>
      </c>
    </row>
    <row r="20841" spans="1:11" x14ac:dyDescent="0.3">
      <c r="A20841" t="s">
        <v>11</v>
      </c>
      <c r="B20841">
        <v>14</v>
      </c>
      <c r="C20841" t="s">
        <v>16279</v>
      </c>
      <c r="D20841">
        <v>683.8</v>
      </c>
      <c r="E20841">
        <v>66.040000000000006</v>
      </c>
      <c r="F20841">
        <v>0.42</v>
      </c>
      <c r="G20841">
        <v>14.55</v>
      </c>
      <c r="H20841">
        <v>37.340000000000003</v>
      </c>
      <c r="I20841">
        <v>41.127233330000003</v>
      </c>
      <c r="J20841">
        <v>-73.808166670000006</v>
      </c>
      <c r="K20841">
        <v>7.33</v>
      </c>
    </row>
    <row r="20842" spans="1:11" x14ac:dyDescent="0.3">
      <c r="A20842" t="s">
        <v>11</v>
      </c>
      <c r="B20842">
        <v>14</v>
      </c>
      <c r="C20842" t="s">
        <v>16280</v>
      </c>
      <c r="D20842">
        <v>683.2</v>
      </c>
      <c r="E20842">
        <v>66.61</v>
      </c>
      <c r="F20842">
        <v>0.42</v>
      </c>
      <c r="G20842">
        <v>14.52</v>
      </c>
      <c r="H20842">
        <v>34.94</v>
      </c>
      <c r="I20842">
        <v>41.127249999999997</v>
      </c>
      <c r="J20842">
        <v>-73.808166670000006</v>
      </c>
      <c r="K20842">
        <v>7.34</v>
      </c>
    </row>
    <row r="20843" spans="1:11" x14ac:dyDescent="0.3">
      <c r="A20843" t="s">
        <v>11</v>
      </c>
      <c r="B20843">
        <v>14</v>
      </c>
      <c r="C20843" t="s">
        <v>16281</v>
      </c>
      <c r="D20843">
        <v>683.1</v>
      </c>
      <c r="E20843">
        <v>66.22</v>
      </c>
      <c r="F20843">
        <v>0.42</v>
      </c>
      <c r="G20843">
        <v>14.52</v>
      </c>
      <c r="H20843">
        <v>46.86</v>
      </c>
      <c r="I20843">
        <v>41.127249999999997</v>
      </c>
      <c r="J20843">
        <v>-73.808166670000006</v>
      </c>
      <c r="K20843">
        <v>7.33</v>
      </c>
    </row>
    <row r="20844" spans="1:11" x14ac:dyDescent="0.3">
      <c r="A20844" t="s">
        <v>11</v>
      </c>
      <c r="B20844">
        <v>14</v>
      </c>
      <c r="C20844" t="s">
        <v>16282</v>
      </c>
      <c r="D20844">
        <v>682.8</v>
      </c>
      <c r="E20844">
        <v>65.760000000000005</v>
      </c>
      <c r="F20844">
        <v>0.42</v>
      </c>
      <c r="G20844">
        <v>14.49</v>
      </c>
      <c r="H20844">
        <v>46.92</v>
      </c>
      <c r="I20844">
        <v>41.127249999999997</v>
      </c>
      <c r="J20844">
        <v>-73.808166670000006</v>
      </c>
      <c r="K20844">
        <v>7.33</v>
      </c>
    </row>
    <row r="20845" spans="1:11" x14ac:dyDescent="0.3">
      <c r="A20845" t="s">
        <v>11</v>
      </c>
      <c r="B20845">
        <v>14</v>
      </c>
      <c r="C20845" t="s">
        <v>16283</v>
      </c>
      <c r="D20845">
        <v>682.9</v>
      </c>
      <c r="E20845">
        <v>66.2</v>
      </c>
      <c r="F20845">
        <v>0.42</v>
      </c>
      <c r="G20845">
        <v>14.48</v>
      </c>
      <c r="H20845">
        <v>35.619999999999997</v>
      </c>
      <c r="I20845">
        <v>41.127249999999997</v>
      </c>
      <c r="J20845">
        <v>-73.808166670000006</v>
      </c>
      <c r="K20845">
        <v>7.34</v>
      </c>
    </row>
    <row r="20846" spans="1:11" x14ac:dyDescent="0.3">
      <c r="A20846" t="s">
        <v>11</v>
      </c>
      <c r="B20846">
        <v>14</v>
      </c>
      <c r="C20846" t="s">
        <v>16284</v>
      </c>
      <c r="D20846">
        <v>682.4</v>
      </c>
      <c r="E20846">
        <v>65.88</v>
      </c>
      <c r="F20846">
        <v>0.42</v>
      </c>
      <c r="G20846">
        <v>14.47</v>
      </c>
      <c r="H20846">
        <v>44.19</v>
      </c>
      <c r="I20846">
        <v>41.127249999999997</v>
      </c>
      <c r="J20846">
        <v>-73.808166670000006</v>
      </c>
      <c r="K20846">
        <v>7.34</v>
      </c>
    </row>
    <row r="20847" spans="1:11" x14ac:dyDescent="0.3">
      <c r="A20847" t="s">
        <v>11</v>
      </c>
      <c r="B20847">
        <v>14</v>
      </c>
      <c r="C20847" t="s">
        <v>16285</v>
      </c>
      <c r="D20847">
        <v>682.4</v>
      </c>
      <c r="E20847">
        <v>66.180000000000007</v>
      </c>
      <c r="F20847">
        <v>0.42</v>
      </c>
      <c r="G20847">
        <v>14.47</v>
      </c>
      <c r="H20847">
        <v>40.76</v>
      </c>
      <c r="I20847">
        <v>41.127249999999997</v>
      </c>
      <c r="J20847">
        <v>-73.808166670000006</v>
      </c>
      <c r="K20847">
        <v>7.34</v>
      </c>
    </row>
    <row r="20848" spans="1:11" x14ac:dyDescent="0.3">
      <c r="A20848" t="s">
        <v>11</v>
      </c>
      <c r="B20848">
        <v>14</v>
      </c>
      <c r="C20848" t="s">
        <v>16286</v>
      </c>
      <c r="D20848">
        <v>682.1</v>
      </c>
      <c r="E20848">
        <v>66.02</v>
      </c>
      <c r="F20848">
        <v>0.42</v>
      </c>
      <c r="G20848">
        <v>14.46</v>
      </c>
      <c r="H20848">
        <v>36.619999999999997</v>
      </c>
      <c r="I20848">
        <v>41.127249999999997</v>
      </c>
      <c r="J20848">
        <v>-73.808166670000006</v>
      </c>
      <c r="K20848">
        <v>7.33</v>
      </c>
    </row>
    <row r="20849" spans="1:11" x14ac:dyDescent="0.3">
      <c r="A20849" t="s">
        <v>11</v>
      </c>
      <c r="B20849">
        <v>14</v>
      </c>
      <c r="C20849" t="s">
        <v>16287</v>
      </c>
      <c r="D20849">
        <v>681.7</v>
      </c>
      <c r="E20849">
        <v>65.98</v>
      </c>
      <c r="F20849">
        <v>0.42</v>
      </c>
      <c r="G20849">
        <v>14.43</v>
      </c>
      <c r="H20849">
        <v>42.34</v>
      </c>
      <c r="I20849">
        <v>41.127249999999997</v>
      </c>
      <c r="J20849">
        <v>-73.808166670000006</v>
      </c>
      <c r="K20849">
        <v>7.33</v>
      </c>
    </row>
    <row r="20850" spans="1:11" x14ac:dyDescent="0.3">
      <c r="A20850" t="s">
        <v>11</v>
      </c>
      <c r="B20850">
        <v>14</v>
      </c>
      <c r="C20850" t="s">
        <v>16288</v>
      </c>
      <c r="D20850">
        <v>681.2</v>
      </c>
      <c r="E20850">
        <v>65.45</v>
      </c>
      <c r="F20850">
        <v>0.42</v>
      </c>
      <c r="G20850">
        <v>14.42</v>
      </c>
      <c r="H20850">
        <v>45.65</v>
      </c>
      <c r="I20850">
        <v>41.127249999999997</v>
      </c>
      <c r="J20850">
        <v>-73.808166670000006</v>
      </c>
      <c r="K20850">
        <v>7.33</v>
      </c>
    </row>
    <row r="20851" spans="1:11" x14ac:dyDescent="0.3">
      <c r="A20851" t="s">
        <v>11</v>
      </c>
      <c r="B20851">
        <v>14</v>
      </c>
      <c r="C20851" t="s">
        <v>16289</v>
      </c>
      <c r="D20851">
        <v>680.7</v>
      </c>
      <c r="E20851">
        <v>64.650000000000006</v>
      </c>
      <c r="F20851">
        <v>0.42</v>
      </c>
      <c r="G20851">
        <v>14.4</v>
      </c>
      <c r="H20851">
        <v>44.8</v>
      </c>
      <c r="I20851">
        <v>41.127233330000003</v>
      </c>
      <c r="J20851">
        <v>-73.808000000000007</v>
      </c>
      <c r="K20851">
        <v>7.32</v>
      </c>
    </row>
    <row r="20852" spans="1:11" x14ac:dyDescent="0.3">
      <c r="A20852" t="s">
        <v>11</v>
      </c>
      <c r="B20852">
        <v>14</v>
      </c>
      <c r="C20852" t="s">
        <v>16290</v>
      </c>
      <c r="D20852">
        <v>680.7</v>
      </c>
      <c r="E20852">
        <v>65.23</v>
      </c>
      <c r="F20852">
        <v>0.42</v>
      </c>
      <c r="G20852">
        <v>14.4</v>
      </c>
      <c r="H20852">
        <v>43.67</v>
      </c>
      <c r="I20852">
        <v>41.127233330000003</v>
      </c>
      <c r="J20852">
        <v>-73.808000000000007</v>
      </c>
      <c r="K20852">
        <v>7.33</v>
      </c>
    </row>
    <row r="20853" spans="1:11" x14ac:dyDescent="0.3">
      <c r="A20853" t="s">
        <v>11</v>
      </c>
      <c r="B20853">
        <v>14</v>
      </c>
      <c r="C20853" t="s">
        <v>16291</v>
      </c>
      <c r="D20853">
        <v>680</v>
      </c>
      <c r="E20853">
        <v>64.77</v>
      </c>
      <c r="F20853">
        <v>0.42</v>
      </c>
      <c r="G20853">
        <v>14.38</v>
      </c>
      <c r="H20853">
        <v>40.25</v>
      </c>
      <c r="I20853">
        <v>41.127249999999997</v>
      </c>
      <c r="J20853">
        <v>-73.808000000000007</v>
      </c>
      <c r="K20853">
        <v>7.33</v>
      </c>
    </row>
    <row r="20854" spans="1:11" x14ac:dyDescent="0.3">
      <c r="A20854" t="s">
        <v>11</v>
      </c>
      <c r="B20854">
        <v>14</v>
      </c>
      <c r="C20854" t="s">
        <v>16292</v>
      </c>
      <c r="D20854">
        <v>678.3</v>
      </c>
      <c r="E20854">
        <v>63.51</v>
      </c>
      <c r="F20854">
        <v>0.42</v>
      </c>
      <c r="G20854">
        <v>14.37</v>
      </c>
      <c r="H20854">
        <v>60.8</v>
      </c>
      <c r="I20854">
        <v>41.127249999999997</v>
      </c>
      <c r="J20854">
        <v>-73.808000000000007</v>
      </c>
      <c r="K20854">
        <v>7.33</v>
      </c>
    </row>
    <row r="20855" spans="1:11" x14ac:dyDescent="0.3">
      <c r="A20855" t="s">
        <v>11</v>
      </c>
      <c r="B20855">
        <v>14</v>
      </c>
      <c r="C20855" t="s">
        <v>16293</v>
      </c>
      <c r="D20855">
        <v>678.3</v>
      </c>
      <c r="E20855">
        <v>61.07</v>
      </c>
      <c r="F20855">
        <v>0.42</v>
      </c>
      <c r="G20855">
        <v>14.36</v>
      </c>
      <c r="H20855">
        <v>114</v>
      </c>
      <c r="I20855">
        <v>41.127249999999997</v>
      </c>
      <c r="J20855">
        <v>-73.808000000000007</v>
      </c>
      <c r="K20855">
        <v>7.33</v>
      </c>
    </row>
    <row r="20856" spans="1:11" x14ac:dyDescent="0.3">
      <c r="A20856" t="s">
        <v>11</v>
      </c>
      <c r="B20856">
        <v>14</v>
      </c>
      <c r="C20856" t="s">
        <v>16294</v>
      </c>
      <c r="D20856">
        <v>679.4</v>
      </c>
      <c r="E20856">
        <v>63.57</v>
      </c>
      <c r="F20856">
        <v>0.42</v>
      </c>
      <c r="G20856">
        <v>14.35</v>
      </c>
      <c r="H20856">
        <v>50.19</v>
      </c>
      <c r="I20856">
        <v>41.127249999999997</v>
      </c>
      <c r="J20856">
        <v>-73.808000000000007</v>
      </c>
      <c r="K20856">
        <v>7.33</v>
      </c>
    </row>
    <row r="20857" spans="1:11" x14ac:dyDescent="0.3">
      <c r="A20857" t="s">
        <v>11</v>
      </c>
      <c r="B20857">
        <v>14</v>
      </c>
      <c r="C20857" t="s">
        <v>16295</v>
      </c>
      <c r="D20857">
        <v>678.5</v>
      </c>
      <c r="E20857">
        <v>62.26</v>
      </c>
      <c r="F20857">
        <v>0.42</v>
      </c>
      <c r="G20857">
        <v>14.33</v>
      </c>
      <c r="H20857">
        <v>59.61</v>
      </c>
      <c r="I20857">
        <v>41.127249999999997</v>
      </c>
      <c r="J20857">
        <v>-73.808166670000006</v>
      </c>
      <c r="K20857">
        <v>7.32</v>
      </c>
    </row>
    <row r="20858" spans="1:11" x14ac:dyDescent="0.3">
      <c r="A20858" t="s">
        <v>11</v>
      </c>
      <c r="B20858">
        <v>14</v>
      </c>
      <c r="C20858" t="s">
        <v>16296</v>
      </c>
      <c r="D20858">
        <v>679.2</v>
      </c>
      <c r="E20858">
        <v>62.96</v>
      </c>
      <c r="F20858">
        <v>0.42</v>
      </c>
      <c r="G20858">
        <v>14.32</v>
      </c>
      <c r="H20858">
        <v>49.15</v>
      </c>
      <c r="I20858">
        <v>41.127266669999997</v>
      </c>
      <c r="J20858">
        <v>-73.808166670000006</v>
      </c>
      <c r="K20858">
        <v>7.32</v>
      </c>
    </row>
    <row r="20859" spans="1:11" x14ac:dyDescent="0.3">
      <c r="A20859" t="s">
        <v>11</v>
      </c>
      <c r="B20859">
        <v>14</v>
      </c>
      <c r="C20859" t="s">
        <v>16297</v>
      </c>
      <c r="D20859">
        <v>679.3</v>
      </c>
      <c r="E20859">
        <v>63.23</v>
      </c>
      <c r="F20859">
        <v>0.42</v>
      </c>
      <c r="G20859">
        <v>14.31</v>
      </c>
      <c r="H20859">
        <v>58.71</v>
      </c>
      <c r="I20859">
        <v>41.127266669999997</v>
      </c>
      <c r="J20859">
        <v>-73.808166670000006</v>
      </c>
      <c r="K20859">
        <v>7.32</v>
      </c>
    </row>
    <row r="20860" spans="1:11" x14ac:dyDescent="0.3">
      <c r="A20860" t="s">
        <v>11</v>
      </c>
      <c r="B20860">
        <v>14</v>
      </c>
      <c r="C20860" t="s">
        <v>16298</v>
      </c>
      <c r="D20860">
        <v>678.9</v>
      </c>
      <c r="E20860">
        <v>62.92</v>
      </c>
      <c r="F20860">
        <v>0.42</v>
      </c>
      <c r="G20860">
        <v>14.3</v>
      </c>
      <c r="H20860">
        <v>49.72</v>
      </c>
      <c r="I20860">
        <v>41.127266669999997</v>
      </c>
      <c r="J20860">
        <v>-73.808166670000006</v>
      </c>
      <c r="K20860">
        <v>7.32</v>
      </c>
    </row>
    <row r="20861" spans="1:11" x14ac:dyDescent="0.3">
      <c r="A20861" t="s">
        <v>11</v>
      </c>
      <c r="B20861">
        <v>14</v>
      </c>
      <c r="C20861" t="s">
        <v>16299</v>
      </c>
      <c r="D20861">
        <v>679.1</v>
      </c>
      <c r="E20861">
        <v>64.17</v>
      </c>
      <c r="F20861">
        <v>0.42</v>
      </c>
      <c r="G20861">
        <v>14.28</v>
      </c>
      <c r="H20861">
        <v>35.33</v>
      </c>
      <c r="I20861">
        <v>41.127266669999997</v>
      </c>
      <c r="J20861">
        <v>-73.808166670000006</v>
      </c>
      <c r="K20861">
        <v>7.33</v>
      </c>
    </row>
    <row r="20862" spans="1:11" x14ac:dyDescent="0.3">
      <c r="A20862" t="s">
        <v>11</v>
      </c>
      <c r="B20862">
        <v>14</v>
      </c>
      <c r="C20862" t="s">
        <v>16300</v>
      </c>
      <c r="D20862">
        <v>679.1</v>
      </c>
      <c r="E20862">
        <v>65.38</v>
      </c>
      <c r="F20862">
        <v>0.42</v>
      </c>
      <c r="G20862">
        <v>14.26</v>
      </c>
      <c r="H20862">
        <v>30.08</v>
      </c>
      <c r="I20862">
        <v>41.127266669999997</v>
      </c>
      <c r="J20862">
        <v>-73.808166670000006</v>
      </c>
      <c r="K20862">
        <v>7.34</v>
      </c>
    </row>
    <row r="20863" spans="1:11" x14ac:dyDescent="0.3">
      <c r="A20863" t="s">
        <v>11</v>
      </c>
      <c r="B20863">
        <v>14</v>
      </c>
      <c r="C20863" t="s">
        <v>16301</v>
      </c>
      <c r="D20863">
        <v>678.7</v>
      </c>
      <c r="E20863">
        <v>63.88</v>
      </c>
      <c r="F20863">
        <v>0.42</v>
      </c>
      <c r="G20863">
        <v>14.25</v>
      </c>
      <c r="H20863">
        <v>49.35</v>
      </c>
      <c r="I20863">
        <v>41.127249999999997</v>
      </c>
      <c r="J20863">
        <v>-73.808166670000006</v>
      </c>
      <c r="K20863">
        <v>7.34</v>
      </c>
    </row>
    <row r="20864" spans="1:11" x14ac:dyDescent="0.3">
      <c r="A20864" t="s">
        <v>11</v>
      </c>
      <c r="B20864">
        <v>14</v>
      </c>
      <c r="C20864" t="s">
        <v>16302</v>
      </c>
      <c r="D20864">
        <v>678.2</v>
      </c>
      <c r="E20864">
        <v>63.02</v>
      </c>
      <c r="F20864">
        <v>0.42</v>
      </c>
      <c r="G20864">
        <v>14.24</v>
      </c>
      <c r="H20864">
        <v>44.64</v>
      </c>
      <c r="I20864">
        <v>41.127249999999997</v>
      </c>
      <c r="J20864">
        <v>-73.808166670000006</v>
      </c>
      <c r="K20864">
        <v>7.34</v>
      </c>
    </row>
    <row r="20865" spans="1:11" x14ac:dyDescent="0.3">
      <c r="A20865" t="s">
        <v>11</v>
      </c>
      <c r="B20865">
        <v>14</v>
      </c>
      <c r="C20865" t="s">
        <v>16303</v>
      </c>
      <c r="D20865">
        <v>678.1</v>
      </c>
      <c r="E20865">
        <v>63.44</v>
      </c>
      <c r="F20865">
        <v>0.42</v>
      </c>
      <c r="G20865">
        <v>14.23</v>
      </c>
      <c r="H20865">
        <v>43.68</v>
      </c>
      <c r="I20865">
        <v>41.127233330000003</v>
      </c>
      <c r="J20865">
        <v>-73.808166670000006</v>
      </c>
      <c r="K20865">
        <v>7.33</v>
      </c>
    </row>
    <row r="20866" spans="1:11" x14ac:dyDescent="0.3">
      <c r="A20866" t="s">
        <v>11</v>
      </c>
      <c r="B20866">
        <v>14</v>
      </c>
      <c r="C20866" t="s">
        <v>16304</v>
      </c>
      <c r="D20866">
        <v>677.7</v>
      </c>
      <c r="E20866">
        <v>60.77</v>
      </c>
      <c r="F20866">
        <v>0.42</v>
      </c>
      <c r="G20866">
        <v>14.21</v>
      </c>
      <c r="H20866">
        <v>21.77</v>
      </c>
      <c r="I20866">
        <v>41.127233330000003</v>
      </c>
      <c r="J20866">
        <v>-73.808166670000006</v>
      </c>
      <c r="K20866">
        <v>7.33</v>
      </c>
    </row>
    <row r="20867" spans="1:11" x14ac:dyDescent="0.3">
      <c r="A20867" t="s">
        <v>11</v>
      </c>
      <c r="B20867">
        <v>14</v>
      </c>
      <c r="C20867" t="s">
        <v>16305</v>
      </c>
      <c r="D20867">
        <v>677.3</v>
      </c>
      <c r="E20867">
        <v>61.99</v>
      </c>
      <c r="F20867">
        <v>0.42</v>
      </c>
      <c r="G20867">
        <v>14.19</v>
      </c>
      <c r="H20867">
        <v>47.12</v>
      </c>
      <c r="I20867">
        <v>41.127233330000003</v>
      </c>
      <c r="J20867">
        <v>-73.808166670000006</v>
      </c>
      <c r="K20867">
        <v>7.33</v>
      </c>
    </row>
    <row r="20868" spans="1:11" x14ac:dyDescent="0.3">
      <c r="A20868" t="s">
        <v>11</v>
      </c>
      <c r="B20868">
        <v>14</v>
      </c>
      <c r="C20868" t="s">
        <v>16306</v>
      </c>
      <c r="D20868">
        <v>677</v>
      </c>
      <c r="E20868">
        <v>61.91</v>
      </c>
      <c r="F20868">
        <v>0.42</v>
      </c>
      <c r="G20868">
        <v>14.19</v>
      </c>
      <c r="H20868">
        <v>49.08</v>
      </c>
      <c r="I20868">
        <v>41.127233330000003</v>
      </c>
      <c r="J20868">
        <v>-73.808166670000006</v>
      </c>
      <c r="K20868">
        <v>7.33</v>
      </c>
    </row>
    <row r="20869" spans="1:11" x14ac:dyDescent="0.3">
      <c r="A20869" t="s">
        <v>11</v>
      </c>
      <c r="B20869">
        <v>14</v>
      </c>
      <c r="C20869" t="s">
        <v>16307</v>
      </c>
      <c r="D20869">
        <v>676.7</v>
      </c>
      <c r="E20869">
        <v>62.35</v>
      </c>
      <c r="F20869">
        <v>0.42</v>
      </c>
      <c r="G20869">
        <v>14.16</v>
      </c>
      <c r="H20869">
        <v>43.58</v>
      </c>
      <c r="I20869">
        <v>41.127249999999997</v>
      </c>
      <c r="J20869">
        <v>-73.808166670000006</v>
      </c>
      <c r="K20869">
        <v>7.33</v>
      </c>
    </row>
    <row r="20870" spans="1:11" x14ac:dyDescent="0.3">
      <c r="A20870" t="s">
        <v>11</v>
      </c>
      <c r="B20870">
        <v>14</v>
      </c>
      <c r="C20870" t="s">
        <v>16308</v>
      </c>
      <c r="D20870">
        <v>676.7</v>
      </c>
      <c r="E20870">
        <v>62.62</v>
      </c>
      <c r="F20870">
        <v>0.42</v>
      </c>
      <c r="G20870">
        <v>14.16</v>
      </c>
      <c r="H20870">
        <v>37.17</v>
      </c>
      <c r="I20870">
        <v>41.127249999999997</v>
      </c>
      <c r="J20870">
        <v>-73.808166670000006</v>
      </c>
      <c r="K20870">
        <v>7.33</v>
      </c>
    </row>
    <row r="20871" spans="1:11" x14ac:dyDescent="0.3">
      <c r="A20871" t="s">
        <v>11</v>
      </c>
      <c r="B20871">
        <v>14</v>
      </c>
      <c r="C20871" t="s">
        <v>16309</v>
      </c>
      <c r="D20871">
        <v>676.6</v>
      </c>
      <c r="E20871">
        <v>61.87</v>
      </c>
      <c r="F20871">
        <v>0.42</v>
      </c>
      <c r="G20871">
        <v>14.15</v>
      </c>
      <c r="H20871">
        <v>48.31</v>
      </c>
      <c r="I20871">
        <v>41.127233330000003</v>
      </c>
      <c r="J20871">
        <v>-73.808166670000006</v>
      </c>
      <c r="K20871">
        <v>7.33</v>
      </c>
    </row>
    <row r="20872" spans="1:11" x14ac:dyDescent="0.3">
      <c r="A20872" t="s">
        <v>11</v>
      </c>
      <c r="B20872">
        <v>14</v>
      </c>
      <c r="C20872" t="s">
        <v>16310</v>
      </c>
      <c r="D20872">
        <v>675.8</v>
      </c>
      <c r="E20872">
        <v>61.61</v>
      </c>
      <c r="F20872">
        <v>0.42</v>
      </c>
      <c r="G20872">
        <v>14.12</v>
      </c>
      <c r="H20872">
        <v>37.4</v>
      </c>
      <c r="I20872">
        <v>41.127233330000003</v>
      </c>
      <c r="J20872">
        <v>-73.808166670000006</v>
      </c>
      <c r="K20872">
        <v>7.33</v>
      </c>
    </row>
    <row r="20873" spans="1:11" x14ac:dyDescent="0.3">
      <c r="A20873" t="s">
        <v>11</v>
      </c>
      <c r="B20873">
        <v>14</v>
      </c>
      <c r="C20873" t="s">
        <v>16311</v>
      </c>
      <c r="D20873">
        <v>676</v>
      </c>
      <c r="E20873">
        <v>61.88</v>
      </c>
      <c r="F20873">
        <v>0.42</v>
      </c>
      <c r="G20873">
        <v>14.11</v>
      </c>
      <c r="H20873">
        <v>47.65</v>
      </c>
      <c r="I20873">
        <v>41.127233330000003</v>
      </c>
      <c r="J20873">
        <v>-73.808166670000006</v>
      </c>
      <c r="K20873">
        <v>7.33</v>
      </c>
    </row>
    <row r="20874" spans="1:11" x14ac:dyDescent="0.3">
      <c r="A20874" t="s">
        <v>11</v>
      </c>
      <c r="B20874">
        <v>14</v>
      </c>
      <c r="C20874" t="s">
        <v>16312</v>
      </c>
      <c r="D20874">
        <v>675.9</v>
      </c>
      <c r="E20874">
        <v>61.65</v>
      </c>
      <c r="F20874">
        <v>0.42</v>
      </c>
      <c r="G20874">
        <v>14.11</v>
      </c>
      <c r="H20874">
        <v>43.97</v>
      </c>
      <c r="I20874">
        <v>41.127233330000003</v>
      </c>
      <c r="J20874">
        <v>-73.808166670000006</v>
      </c>
      <c r="K20874">
        <v>7.33</v>
      </c>
    </row>
    <row r="20875" spans="1:11" x14ac:dyDescent="0.3">
      <c r="A20875" t="s">
        <v>11</v>
      </c>
      <c r="B20875">
        <v>14</v>
      </c>
      <c r="C20875" t="s">
        <v>16313</v>
      </c>
      <c r="D20875">
        <v>675.7</v>
      </c>
      <c r="E20875">
        <v>60.34</v>
      </c>
      <c r="F20875">
        <v>0.42</v>
      </c>
      <c r="G20875">
        <v>14.1</v>
      </c>
      <c r="H20875">
        <v>45.82</v>
      </c>
      <c r="I20875">
        <v>41.127233330000003</v>
      </c>
      <c r="J20875">
        <v>-73.808166670000006</v>
      </c>
      <c r="K20875">
        <v>7.33</v>
      </c>
    </row>
    <row r="20876" spans="1:11" x14ac:dyDescent="0.3">
      <c r="A20876" t="s">
        <v>11</v>
      </c>
      <c r="B20876">
        <v>14</v>
      </c>
      <c r="C20876" t="s">
        <v>16314</v>
      </c>
      <c r="D20876">
        <v>675</v>
      </c>
      <c r="E20876">
        <v>60.59</v>
      </c>
      <c r="F20876">
        <v>0.42</v>
      </c>
      <c r="G20876">
        <v>14.08</v>
      </c>
      <c r="H20876">
        <v>41.19</v>
      </c>
      <c r="I20876">
        <v>41.127233330000003</v>
      </c>
      <c r="J20876">
        <v>-73.808166670000006</v>
      </c>
      <c r="K20876">
        <v>7.33</v>
      </c>
    </row>
    <row r="20877" spans="1:11" x14ac:dyDescent="0.3">
      <c r="A20877" t="s">
        <v>11</v>
      </c>
      <c r="B20877">
        <v>14</v>
      </c>
      <c r="C20877" t="s">
        <v>16315</v>
      </c>
      <c r="D20877">
        <v>674.7</v>
      </c>
      <c r="E20877">
        <v>60.14</v>
      </c>
      <c r="F20877">
        <v>0.42</v>
      </c>
      <c r="G20877">
        <v>14.06</v>
      </c>
      <c r="H20877">
        <v>48.02</v>
      </c>
      <c r="I20877">
        <v>41.127249999999997</v>
      </c>
      <c r="J20877">
        <v>-73.808166670000006</v>
      </c>
      <c r="K20877">
        <v>7.32</v>
      </c>
    </row>
    <row r="20878" spans="1:11" x14ac:dyDescent="0.3">
      <c r="A20878" t="s">
        <v>11</v>
      </c>
      <c r="B20878">
        <v>14</v>
      </c>
      <c r="C20878" t="s">
        <v>16316</v>
      </c>
      <c r="D20878">
        <v>674.1</v>
      </c>
      <c r="E20878">
        <v>60.68</v>
      </c>
      <c r="F20878">
        <v>0.42</v>
      </c>
      <c r="G20878">
        <v>14.06</v>
      </c>
      <c r="H20878">
        <v>35.44</v>
      </c>
      <c r="I20878">
        <v>41.127283329999997</v>
      </c>
      <c r="J20878">
        <v>-73.808166670000006</v>
      </c>
      <c r="K20878">
        <v>7.32</v>
      </c>
    </row>
    <row r="20879" spans="1:11" x14ac:dyDescent="0.3">
      <c r="A20879" t="s">
        <v>11</v>
      </c>
      <c r="B20879">
        <v>14</v>
      </c>
      <c r="C20879" t="s">
        <v>16317</v>
      </c>
      <c r="D20879">
        <v>673.8</v>
      </c>
      <c r="E20879">
        <v>58.66</v>
      </c>
      <c r="F20879">
        <v>0.42</v>
      </c>
      <c r="G20879">
        <v>14.03</v>
      </c>
      <c r="H20879">
        <v>19.989999999999998</v>
      </c>
      <c r="I20879">
        <v>41.127283329999997</v>
      </c>
      <c r="J20879">
        <v>-73.808166670000006</v>
      </c>
      <c r="K20879">
        <v>7.32</v>
      </c>
    </row>
    <row r="20880" spans="1:11" x14ac:dyDescent="0.3">
      <c r="A20880" t="s">
        <v>11</v>
      </c>
      <c r="B20880">
        <v>14</v>
      </c>
      <c r="C20880" t="s">
        <v>16318</v>
      </c>
      <c r="D20880">
        <v>674</v>
      </c>
      <c r="E20880">
        <v>60.68</v>
      </c>
      <c r="F20880">
        <v>0.42</v>
      </c>
      <c r="G20880">
        <v>14.02</v>
      </c>
      <c r="H20880">
        <v>20.309999999999999</v>
      </c>
      <c r="I20880">
        <v>41.127266669999997</v>
      </c>
      <c r="J20880">
        <v>-73.808166670000006</v>
      </c>
      <c r="K20880">
        <v>7.32</v>
      </c>
    </row>
    <row r="20881" spans="1:11" x14ac:dyDescent="0.3">
      <c r="A20881" t="s">
        <v>11</v>
      </c>
      <c r="B20881">
        <v>14</v>
      </c>
      <c r="C20881" t="s">
        <v>16319</v>
      </c>
      <c r="D20881">
        <v>672.7</v>
      </c>
      <c r="E20881">
        <v>60.96</v>
      </c>
      <c r="F20881">
        <v>0.42</v>
      </c>
      <c r="G20881">
        <v>14</v>
      </c>
      <c r="H20881">
        <v>63.97</v>
      </c>
      <c r="I20881">
        <v>41.127266669999997</v>
      </c>
      <c r="J20881">
        <v>-73.808166670000006</v>
      </c>
      <c r="K20881">
        <v>7.32</v>
      </c>
    </row>
    <row r="20882" spans="1:11" x14ac:dyDescent="0.3">
      <c r="A20882" t="s">
        <v>11</v>
      </c>
      <c r="B20882">
        <v>14</v>
      </c>
      <c r="C20882" t="s">
        <v>16320</v>
      </c>
      <c r="D20882">
        <v>672.4</v>
      </c>
      <c r="E20882">
        <v>60.62</v>
      </c>
      <c r="F20882">
        <v>0.42</v>
      </c>
      <c r="G20882">
        <v>13.99</v>
      </c>
      <c r="H20882">
        <v>43.42</v>
      </c>
      <c r="I20882">
        <v>41.127249999999997</v>
      </c>
      <c r="J20882">
        <v>-73.808166670000006</v>
      </c>
      <c r="K20882">
        <v>7.32</v>
      </c>
    </row>
    <row r="20883" spans="1:11" x14ac:dyDescent="0.3">
      <c r="A20883" t="s">
        <v>11</v>
      </c>
      <c r="B20883">
        <v>14</v>
      </c>
      <c r="C20883" t="s">
        <v>16321</v>
      </c>
      <c r="D20883">
        <v>671.8</v>
      </c>
      <c r="E20883">
        <v>60.74</v>
      </c>
      <c r="F20883">
        <v>0.42</v>
      </c>
      <c r="G20883">
        <v>13.97</v>
      </c>
      <c r="H20883">
        <v>43.15</v>
      </c>
      <c r="I20883">
        <v>41.127249999999997</v>
      </c>
      <c r="J20883">
        <v>-73.808166670000006</v>
      </c>
      <c r="K20883">
        <v>7.32</v>
      </c>
    </row>
    <row r="20884" spans="1:11" x14ac:dyDescent="0.3">
      <c r="A20884" t="s">
        <v>11</v>
      </c>
      <c r="B20884">
        <v>14</v>
      </c>
      <c r="C20884" t="s">
        <v>16322</v>
      </c>
      <c r="D20884">
        <v>671.2</v>
      </c>
      <c r="E20884">
        <v>59.98</v>
      </c>
      <c r="F20884">
        <v>0.42</v>
      </c>
      <c r="G20884">
        <v>13.96</v>
      </c>
      <c r="H20884">
        <v>37.61</v>
      </c>
      <c r="I20884">
        <v>41.127266669999997</v>
      </c>
      <c r="J20884">
        <v>-73.808166670000006</v>
      </c>
      <c r="K20884">
        <v>7.32</v>
      </c>
    </row>
    <row r="20885" spans="1:11" x14ac:dyDescent="0.3">
      <c r="A20885" t="s">
        <v>11</v>
      </c>
      <c r="B20885">
        <v>14</v>
      </c>
      <c r="C20885" t="s">
        <v>16323</v>
      </c>
      <c r="D20885">
        <v>670.9</v>
      </c>
      <c r="E20885">
        <v>60.56</v>
      </c>
      <c r="F20885">
        <v>0.42</v>
      </c>
      <c r="G20885">
        <v>13.95</v>
      </c>
      <c r="H20885">
        <v>48.99</v>
      </c>
      <c r="I20885">
        <v>41.127249999999997</v>
      </c>
      <c r="J20885">
        <v>-73.808166670000006</v>
      </c>
      <c r="K20885">
        <v>7.32</v>
      </c>
    </row>
    <row r="20886" spans="1:11" x14ac:dyDescent="0.3">
      <c r="A20886" t="s">
        <v>11</v>
      </c>
      <c r="B20886">
        <v>14</v>
      </c>
      <c r="C20886" t="s">
        <v>16324</v>
      </c>
      <c r="D20886">
        <v>670.8</v>
      </c>
      <c r="E20886">
        <v>59.79</v>
      </c>
      <c r="F20886">
        <v>0.42</v>
      </c>
      <c r="G20886">
        <v>13.94</v>
      </c>
      <c r="H20886">
        <v>48.08</v>
      </c>
      <c r="I20886">
        <v>41.127249999999997</v>
      </c>
      <c r="J20886">
        <v>-73.808166670000006</v>
      </c>
      <c r="K20886">
        <v>7.32</v>
      </c>
    </row>
    <row r="20887" spans="1:11" x14ac:dyDescent="0.3">
      <c r="A20887" t="s">
        <v>11</v>
      </c>
      <c r="B20887">
        <v>14</v>
      </c>
      <c r="C20887" t="s">
        <v>16325</v>
      </c>
      <c r="D20887">
        <v>670.8</v>
      </c>
      <c r="E20887">
        <v>58.98</v>
      </c>
      <c r="F20887">
        <v>0.42</v>
      </c>
      <c r="G20887">
        <v>13.93</v>
      </c>
      <c r="H20887">
        <v>45.86</v>
      </c>
      <c r="I20887">
        <v>41.127249999999997</v>
      </c>
      <c r="J20887">
        <v>-73.808166670000006</v>
      </c>
      <c r="K20887">
        <v>7.31</v>
      </c>
    </row>
    <row r="20888" spans="1:11" x14ac:dyDescent="0.3">
      <c r="A20888" t="s">
        <v>11</v>
      </c>
      <c r="B20888">
        <v>14</v>
      </c>
      <c r="C20888" t="s">
        <v>16326</v>
      </c>
      <c r="D20888">
        <v>670.8</v>
      </c>
      <c r="E20888">
        <v>59.67</v>
      </c>
      <c r="F20888">
        <v>0.42</v>
      </c>
      <c r="G20888">
        <v>13.91</v>
      </c>
      <c r="H20888">
        <v>35.94</v>
      </c>
      <c r="I20888">
        <v>41.127249999999997</v>
      </c>
      <c r="J20888">
        <v>-73.808166670000006</v>
      </c>
      <c r="K20888">
        <v>7.31</v>
      </c>
    </row>
    <row r="20889" spans="1:11" x14ac:dyDescent="0.3">
      <c r="A20889" t="s">
        <v>11</v>
      </c>
      <c r="B20889">
        <v>14</v>
      </c>
      <c r="C20889" t="s">
        <v>16327</v>
      </c>
      <c r="D20889">
        <v>669.4</v>
      </c>
      <c r="E20889">
        <v>60.53</v>
      </c>
      <c r="F20889">
        <v>0.42</v>
      </c>
      <c r="G20889">
        <v>13.89</v>
      </c>
      <c r="H20889">
        <v>45.56</v>
      </c>
      <c r="I20889">
        <v>41.127249999999997</v>
      </c>
      <c r="J20889">
        <v>-73.808166670000006</v>
      </c>
      <c r="K20889">
        <v>7.31</v>
      </c>
    </row>
    <row r="20890" spans="1:11" x14ac:dyDescent="0.3">
      <c r="A20890" t="s">
        <v>11</v>
      </c>
      <c r="B20890">
        <v>14</v>
      </c>
      <c r="C20890" t="s">
        <v>16328</v>
      </c>
      <c r="D20890">
        <v>668.3</v>
      </c>
      <c r="E20890">
        <v>59.83</v>
      </c>
      <c r="F20890">
        <v>0.42</v>
      </c>
      <c r="G20890">
        <v>13.86</v>
      </c>
      <c r="H20890">
        <v>45.56</v>
      </c>
      <c r="I20890">
        <v>41.127249999999997</v>
      </c>
      <c r="J20890">
        <v>-73.808166670000006</v>
      </c>
      <c r="K20890">
        <v>7.31</v>
      </c>
    </row>
    <row r="20891" spans="1:11" x14ac:dyDescent="0.3">
      <c r="A20891" t="s">
        <v>11</v>
      </c>
      <c r="B20891">
        <v>14</v>
      </c>
      <c r="C20891" t="s">
        <v>16329</v>
      </c>
      <c r="D20891">
        <v>667.7</v>
      </c>
      <c r="E20891">
        <v>60.34</v>
      </c>
      <c r="F20891">
        <v>0.42</v>
      </c>
      <c r="G20891">
        <v>13.86</v>
      </c>
      <c r="H20891">
        <v>32.93</v>
      </c>
      <c r="I20891">
        <v>41.127249999999997</v>
      </c>
      <c r="J20891">
        <v>-73.808166670000006</v>
      </c>
      <c r="K20891">
        <v>7.3</v>
      </c>
    </row>
    <row r="20892" spans="1:11" x14ac:dyDescent="0.3">
      <c r="A20892" t="s">
        <v>11</v>
      </c>
      <c r="B20892">
        <v>14</v>
      </c>
      <c r="C20892" t="s">
        <v>16330</v>
      </c>
      <c r="D20892">
        <v>665.5</v>
      </c>
      <c r="E20892">
        <v>60.39</v>
      </c>
      <c r="F20892">
        <v>0.42</v>
      </c>
      <c r="G20892">
        <v>13.83</v>
      </c>
      <c r="H20892">
        <v>46.28</v>
      </c>
      <c r="I20892">
        <v>41.127233330000003</v>
      </c>
      <c r="J20892">
        <v>-73.808166670000006</v>
      </c>
      <c r="K20892">
        <v>7.31</v>
      </c>
    </row>
    <row r="20893" spans="1:11" x14ac:dyDescent="0.3">
      <c r="A20893" t="s">
        <v>11</v>
      </c>
      <c r="B20893">
        <v>14</v>
      </c>
      <c r="C20893" t="s">
        <v>16331</v>
      </c>
      <c r="D20893">
        <v>665.9</v>
      </c>
      <c r="E20893">
        <v>59.76</v>
      </c>
      <c r="F20893">
        <v>0.42</v>
      </c>
      <c r="G20893">
        <v>13.82</v>
      </c>
      <c r="H20893">
        <v>35.65</v>
      </c>
      <c r="I20893">
        <v>41.127216670000003</v>
      </c>
      <c r="J20893">
        <v>-73.808166670000006</v>
      </c>
      <c r="K20893">
        <v>7.31</v>
      </c>
    </row>
    <row r="20894" spans="1:11" x14ac:dyDescent="0.3">
      <c r="A20894" t="s">
        <v>11</v>
      </c>
      <c r="B20894">
        <v>14</v>
      </c>
      <c r="C20894" t="s">
        <v>16332</v>
      </c>
      <c r="D20894">
        <v>666</v>
      </c>
      <c r="E20894">
        <v>59.16</v>
      </c>
      <c r="F20894">
        <v>0.42</v>
      </c>
      <c r="G20894">
        <v>13.81</v>
      </c>
      <c r="H20894">
        <v>39.979999999999997</v>
      </c>
      <c r="I20894">
        <v>41.127200000000002</v>
      </c>
      <c r="J20894">
        <v>-73.808166670000006</v>
      </c>
      <c r="K20894">
        <v>7.3</v>
      </c>
    </row>
    <row r="20895" spans="1:11" x14ac:dyDescent="0.3">
      <c r="A20895" t="s">
        <v>11</v>
      </c>
      <c r="B20895">
        <v>14</v>
      </c>
      <c r="C20895" t="s">
        <v>16333</v>
      </c>
      <c r="D20895">
        <v>664.9</v>
      </c>
      <c r="E20895">
        <v>59.52</v>
      </c>
      <c r="F20895">
        <v>0.42</v>
      </c>
      <c r="G20895">
        <v>13.8</v>
      </c>
      <c r="H20895">
        <v>45.65</v>
      </c>
      <c r="I20895">
        <v>41.127200000000002</v>
      </c>
      <c r="J20895">
        <v>-73.808166670000006</v>
      </c>
      <c r="K20895">
        <v>7.3</v>
      </c>
    </row>
    <row r="20896" spans="1:11" x14ac:dyDescent="0.3">
      <c r="A20896" t="s">
        <v>11</v>
      </c>
      <c r="B20896">
        <v>14</v>
      </c>
      <c r="C20896" t="s">
        <v>16334</v>
      </c>
      <c r="D20896">
        <v>663.6</v>
      </c>
      <c r="E20896">
        <v>59.31</v>
      </c>
      <c r="F20896">
        <v>0.42</v>
      </c>
      <c r="G20896">
        <v>13.79</v>
      </c>
      <c r="H20896">
        <v>70.11</v>
      </c>
      <c r="I20896">
        <v>41.127200000000002</v>
      </c>
      <c r="J20896">
        <v>-73.808166670000006</v>
      </c>
      <c r="K20896">
        <v>7.3</v>
      </c>
    </row>
    <row r="20897" spans="1:11" x14ac:dyDescent="0.3">
      <c r="A20897" t="s">
        <v>11</v>
      </c>
      <c r="B20897">
        <v>14</v>
      </c>
      <c r="C20897" t="s">
        <v>16335</v>
      </c>
      <c r="D20897">
        <v>658.4</v>
      </c>
      <c r="E20897">
        <v>60.1</v>
      </c>
      <c r="F20897">
        <v>0.41</v>
      </c>
      <c r="G20897">
        <v>13.74</v>
      </c>
      <c r="H20897">
        <v>13.65</v>
      </c>
      <c r="I20897">
        <v>41.127183330000001</v>
      </c>
      <c r="J20897">
        <v>-73.808166670000006</v>
      </c>
      <c r="K20897">
        <v>7.3</v>
      </c>
    </row>
    <row r="20898" spans="1:11" x14ac:dyDescent="0.3">
      <c r="A20898" t="s">
        <v>11</v>
      </c>
      <c r="B20898">
        <v>14</v>
      </c>
      <c r="C20898" t="s">
        <v>16336</v>
      </c>
      <c r="D20898">
        <v>662.8</v>
      </c>
      <c r="E20898">
        <v>59.58</v>
      </c>
      <c r="F20898">
        <v>0.42</v>
      </c>
      <c r="G20898">
        <v>13.75</v>
      </c>
      <c r="H20898">
        <v>54.51</v>
      </c>
      <c r="I20898">
        <v>41.127200000000002</v>
      </c>
      <c r="J20898">
        <v>-73.808166670000006</v>
      </c>
      <c r="K20898">
        <v>7.3</v>
      </c>
    </row>
    <row r="20899" spans="1:11" x14ac:dyDescent="0.3">
      <c r="A20899" t="s">
        <v>11</v>
      </c>
      <c r="B20899">
        <v>14</v>
      </c>
      <c r="C20899" t="s">
        <v>16337</v>
      </c>
      <c r="D20899">
        <v>661.2</v>
      </c>
      <c r="E20899">
        <v>59.95</v>
      </c>
      <c r="F20899">
        <v>0.41</v>
      </c>
      <c r="G20899">
        <v>14.06</v>
      </c>
      <c r="H20899">
        <v>45.05</v>
      </c>
      <c r="I20899">
        <v>41.127200000000002</v>
      </c>
      <c r="J20899">
        <v>-73.808166670000006</v>
      </c>
      <c r="K20899">
        <v>7.3</v>
      </c>
    </row>
    <row r="20900" spans="1:11" x14ac:dyDescent="0.3">
      <c r="A20900" t="s">
        <v>11</v>
      </c>
      <c r="B20900">
        <v>14</v>
      </c>
      <c r="C20900" t="s">
        <v>16338</v>
      </c>
      <c r="D20900">
        <v>660.8</v>
      </c>
      <c r="E20900">
        <v>59.44</v>
      </c>
      <c r="F20900">
        <v>0.41</v>
      </c>
      <c r="G20900">
        <v>14.06</v>
      </c>
      <c r="H20900">
        <v>43.53</v>
      </c>
      <c r="I20900">
        <v>41.127216670000003</v>
      </c>
      <c r="J20900">
        <v>-73.808166670000006</v>
      </c>
      <c r="K20900">
        <v>7.3</v>
      </c>
    </row>
    <row r="20901" spans="1:11" x14ac:dyDescent="0.3">
      <c r="A20901" t="s">
        <v>11</v>
      </c>
      <c r="B20901">
        <v>14</v>
      </c>
      <c r="C20901" t="s">
        <v>16339</v>
      </c>
      <c r="D20901">
        <v>662.6</v>
      </c>
      <c r="E20901">
        <v>59.93</v>
      </c>
      <c r="F20901">
        <v>0.41</v>
      </c>
      <c r="G20901">
        <v>14.04</v>
      </c>
      <c r="H20901">
        <v>44.99</v>
      </c>
      <c r="I20901">
        <v>41.127216670000003</v>
      </c>
      <c r="J20901">
        <v>-73.808166670000006</v>
      </c>
      <c r="K20901">
        <v>7.31</v>
      </c>
    </row>
    <row r="20902" spans="1:11" x14ac:dyDescent="0.3">
      <c r="A20902" t="s">
        <v>11</v>
      </c>
      <c r="B20902">
        <v>14</v>
      </c>
      <c r="C20902" t="s">
        <v>16340</v>
      </c>
      <c r="D20902">
        <v>661.4</v>
      </c>
      <c r="E20902">
        <v>59.94</v>
      </c>
      <c r="F20902">
        <v>0.41</v>
      </c>
      <c r="G20902">
        <v>14.04</v>
      </c>
      <c r="H20902">
        <v>18.579999999999998</v>
      </c>
      <c r="I20902">
        <v>41.127233330000003</v>
      </c>
      <c r="J20902">
        <v>-73.808166670000006</v>
      </c>
      <c r="K20902">
        <v>7.31</v>
      </c>
    </row>
    <row r="20903" spans="1:11" x14ac:dyDescent="0.3">
      <c r="A20903" t="s">
        <v>11</v>
      </c>
      <c r="B20903">
        <v>14</v>
      </c>
      <c r="C20903" t="s">
        <v>16341</v>
      </c>
      <c r="D20903">
        <v>660.3</v>
      </c>
      <c r="E20903">
        <v>60.61</v>
      </c>
      <c r="F20903">
        <v>0.41</v>
      </c>
      <c r="G20903">
        <v>14.01</v>
      </c>
      <c r="H20903">
        <v>42.55</v>
      </c>
      <c r="I20903">
        <v>41.127233330000003</v>
      </c>
      <c r="J20903">
        <v>-73.808166670000006</v>
      </c>
      <c r="K20903">
        <v>7.31</v>
      </c>
    </row>
    <row r="20904" spans="1:11" x14ac:dyDescent="0.3">
      <c r="A20904" t="s">
        <v>11</v>
      </c>
      <c r="B20904">
        <v>14</v>
      </c>
      <c r="C20904" t="s">
        <v>16342</v>
      </c>
      <c r="D20904">
        <v>658.5</v>
      </c>
      <c r="E20904">
        <v>60.81</v>
      </c>
      <c r="F20904">
        <v>0.41</v>
      </c>
      <c r="G20904">
        <v>13.99</v>
      </c>
      <c r="H20904">
        <v>51.94</v>
      </c>
      <c r="I20904">
        <v>41.127233330000003</v>
      </c>
      <c r="J20904">
        <v>-73.808166670000006</v>
      </c>
      <c r="K20904">
        <v>7.31</v>
      </c>
    </row>
    <row r="20905" spans="1:11" x14ac:dyDescent="0.3">
      <c r="A20905" t="s">
        <v>11</v>
      </c>
      <c r="B20905">
        <v>14</v>
      </c>
      <c r="C20905" t="s">
        <v>16343</v>
      </c>
      <c r="D20905">
        <v>658.5</v>
      </c>
      <c r="E20905">
        <v>61.19</v>
      </c>
      <c r="F20905">
        <v>0.41</v>
      </c>
      <c r="G20905">
        <v>14</v>
      </c>
      <c r="H20905">
        <v>55.14</v>
      </c>
      <c r="I20905">
        <v>41.127233330000003</v>
      </c>
      <c r="J20905">
        <v>-73.808166670000006</v>
      </c>
      <c r="K20905">
        <v>7.32</v>
      </c>
    </row>
    <row r="20906" spans="1:11" x14ac:dyDescent="0.3">
      <c r="A20906" t="s">
        <v>11</v>
      </c>
      <c r="B20906">
        <v>14</v>
      </c>
      <c r="C20906" t="s">
        <v>16344</v>
      </c>
      <c r="D20906">
        <v>659.2</v>
      </c>
      <c r="E20906">
        <v>62.04</v>
      </c>
      <c r="F20906">
        <v>0.41</v>
      </c>
      <c r="G20906">
        <v>13.98</v>
      </c>
      <c r="H20906">
        <v>36.880000000000003</v>
      </c>
      <c r="I20906">
        <v>41.127233330000003</v>
      </c>
      <c r="J20906">
        <v>-73.808166670000006</v>
      </c>
      <c r="K20906">
        <v>7.32</v>
      </c>
    </row>
    <row r="20907" spans="1:11" x14ac:dyDescent="0.3">
      <c r="A20907" t="s">
        <v>11</v>
      </c>
      <c r="B20907">
        <v>14</v>
      </c>
      <c r="C20907" t="s">
        <v>16345</v>
      </c>
      <c r="D20907">
        <v>658.2</v>
      </c>
      <c r="E20907">
        <v>61.48</v>
      </c>
      <c r="F20907">
        <v>0.41</v>
      </c>
      <c r="G20907">
        <v>13.99</v>
      </c>
      <c r="H20907">
        <v>45.69</v>
      </c>
      <c r="I20907">
        <v>41.127233330000003</v>
      </c>
      <c r="J20907">
        <v>-73.808166670000006</v>
      </c>
      <c r="K20907">
        <v>7.32</v>
      </c>
    </row>
    <row r="20908" spans="1:11" x14ac:dyDescent="0.3">
      <c r="A20908" t="s">
        <v>11</v>
      </c>
      <c r="B20908">
        <v>14</v>
      </c>
      <c r="C20908" t="s">
        <v>16346</v>
      </c>
      <c r="D20908">
        <v>657.9</v>
      </c>
      <c r="E20908">
        <v>61.79</v>
      </c>
      <c r="F20908">
        <v>0.41</v>
      </c>
      <c r="G20908">
        <v>13.98</v>
      </c>
      <c r="H20908">
        <v>19.14</v>
      </c>
      <c r="I20908">
        <v>41.127233330000003</v>
      </c>
      <c r="J20908">
        <v>-73.808166670000006</v>
      </c>
      <c r="K20908">
        <v>7.32</v>
      </c>
    </row>
    <row r="20909" spans="1:11" x14ac:dyDescent="0.3">
      <c r="A20909" t="s">
        <v>11</v>
      </c>
      <c r="B20909">
        <v>14</v>
      </c>
      <c r="C20909" t="s">
        <v>16347</v>
      </c>
      <c r="D20909">
        <v>656.2</v>
      </c>
      <c r="E20909">
        <v>62.42</v>
      </c>
      <c r="F20909">
        <v>0.41</v>
      </c>
      <c r="G20909">
        <v>13.98</v>
      </c>
      <c r="H20909">
        <v>48.18</v>
      </c>
      <c r="I20909">
        <v>41.127233330000003</v>
      </c>
      <c r="J20909">
        <v>-73.808166670000006</v>
      </c>
      <c r="K20909">
        <v>7.33</v>
      </c>
    </row>
    <row r="20910" spans="1:11" x14ac:dyDescent="0.3">
      <c r="A20910" t="s">
        <v>11</v>
      </c>
      <c r="B20910">
        <v>14</v>
      </c>
      <c r="C20910" t="s">
        <v>16348</v>
      </c>
      <c r="D20910">
        <v>656.7</v>
      </c>
      <c r="E20910">
        <v>62.58</v>
      </c>
      <c r="F20910">
        <v>0.41</v>
      </c>
      <c r="G20910">
        <v>13.98</v>
      </c>
      <c r="H20910">
        <v>42.75</v>
      </c>
      <c r="I20910">
        <v>41.127233330000003</v>
      </c>
      <c r="J20910">
        <v>-73.808166670000006</v>
      </c>
      <c r="K20910">
        <v>7.33</v>
      </c>
    </row>
    <row r="20911" spans="1:11" x14ac:dyDescent="0.3">
      <c r="A20911" t="s">
        <v>11</v>
      </c>
      <c r="B20911">
        <v>14</v>
      </c>
      <c r="C20911" t="s">
        <v>16349</v>
      </c>
      <c r="D20911">
        <v>654.79999999999995</v>
      </c>
      <c r="E20911">
        <v>63.97</v>
      </c>
      <c r="F20911">
        <v>0.41</v>
      </c>
      <c r="G20911">
        <v>13.98</v>
      </c>
      <c r="H20911">
        <v>50.6</v>
      </c>
      <c r="I20911">
        <v>41.127233330000003</v>
      </c>
      <c r="J20911">
        <v>-73.808166670000006</v>
      </c>
      <c r="K20911">
        <v>7.33</v>
      </c>
    </row>
    <row r="20912" spans="1:11" x14ac:dyDescent="0.3">
      <c r="A20912" t="s">
        <v>11</v>
      </c>
      <c r="B20912">
        <v>14</v>
      </c>
      <c r="C20912" t="s">
        <v>16350</v>
      </c>
      <c r="D20912">
        <v>652.9</v>
      </c>
      <c r="E20912">
        <v>62.99</v>
      </c>
      <c r="F20912">
        <v>0.41</v>
      </c>
      <c r="G20912">
        <v>13.97</v>
      </c>
      <c r="H20912">
        <v>45.74</v>
      </c>
      <c r="I20912">
        <v>41.127216670000003</v>
      </c>
      <c r="J20912">
        <v>-73.808166670000006</v>
      </c>
      <c r="K20912">
        <v>7.34</v>
      </c>
    </row>
    <row r="20913" spans="1:11" x14ac:dyDescent="0.3">
      <c r="A20913" t="s">
        <v>11</v>
      </c>
      <c r="B20913">
        <v>14</v>
      </c>
      <c r="C20913" t="s">
        <v>16351</v>
      </c>
      <c r="D20913">
        <v>652.70000000000005</v>
      </c>
      <c r="E20913">
        <v>64.540000000000006</v>
      </c>
      <c r="F20913">
        <v>0.41</v>
      </c>
      <c r="G20913">
        <v>13.98</v>
      </c>
      <c r="H20913">
        <v>21.95</v>
      </c>
      <c r="I20913">
        <v>41.127216670000003</v>
      </c>
      <c r="J20913">
        <v>-73.808166670000006</v>
      </c>
      <c r="K20913">
        <v>7.34</v>
      </c>
    </row>
    <row r="20914" spans="1:11" x14ac:dyDescent="0.3">
      <c r="A20914" t="s">
        <v>11</v>
      </c>
      <c r="B20914">
        <v>14</v>
      </c>
      <c r="C20914" t="s">
        <v>16352</v>
      </c>
      <c r="D20914">
        <v>653.4</v>
      </c>
      <c r="E20914">
        <v>64.099999999999994</v>
      </c>
      <c r="F20914">
        <v>0.41</v>
      </c>
      <c r="G20914">
        <v>13.97</v>
      </c>
      <c r="H20914">
        <v>45.3</v>
      </c>
      <c r="I20914">
        <v>41.127233330000003</v>
      </c>
      <c r="J20914">
        <v>-73.808166670000006</v>
      </c>
      <c r="K20914">
        <v>7.34</v>
      </c>
    </row>
    <row r="20915" spans="1:11" x14ac:dyDescent="0.3">
      <c r="A20915" t="s">
        <v>11</v>
      </c>
      <c r="B20915">
        <v>14</v>
      </c>
      <c r="C20915" t="s">
        <v>16353</v>
      </c>
      <c r="D20915">
        <v>653</v>
      </c>
      <c r="E20915">
        <v>64.47</v>
      </c>
      <c r="F20915">
        <v>0.41</v>
      </c>
      <c r="G20915">
        <v>13.98</v>
      </c>
      <c r="H20915">
        <v>45.34</v>
      </c>
      <c r="I20915">
        <v>41.127233330000003</v>
      </c>
      <c r="J20915">
        <v>-73.808166670000006</v>
      </c>
      <c r="K20915">
        <v>7.34</v>
      </c>
    </row>
    <row r="20916" spans="1:11" x14ac:dyDescent="0.3">
      <c r="A20916" t="s">
        <v>11</v>
      </c>
      <c r="B20916">
        <v>14</v>
      </c>
      <c r="C20916" t="s">
        <v>16354</v>
      </c>
      <c r="D20916">
        <v>649.79999999999995</v>
      </c>
      <c r="E20916">
        <v>65.290000000000006</v>
      </c>
      <c r="F20916">
        <v>0.41</v>
      </c>
      <c r="G20916">
        <v>13.95</v>
      </c>
      <c r="H20916">
        <v>42.99</v>
      </c>
      <c r="I20916">
        <v>41.127233330000003</v>
      </c>
      <c r="J20916">
        <v>-73.808000000000007</v>
      </c>
      <c r="K20916">
        <v>7.34</v>
      </c>
    </row>
    <row r="20917" spans="1:11" x14ac:dyDescent="0.3">
      <c r="A20917" t="s">
        <v>11</v>
      </c>
      <c r="B20917">
        <v>14</v>
      </c>
      <c r="C20917" t="s">
        <v>16355</v>
      </c>
      <c r="D20917">
        <v>650.4</v>
      </c>
      <c r="E20917">
        <v>65.599999999999994</v>
      </c>
      <c r="F20917">
        <v>0.41</v>
      </c>
      <c r="G20917">
        <v>13.95</v>
      </c>
      <c r="H20917">
        <v>54.92</v>
      </c>
      <c r="I20917">
        <v>41.127233330000003</v>
      </c>
      <c r="J20917">
        <v>-73.808000000000007</v>
      </c>
      <c r="K20917">
        <v>7.35</v>
      </c>
    </row>
    <row r="20918" spans="1:11" x14ac:dyDescent="0.3">
      <c r="A20918" t="s">
        <v>11</v>
      </c>
      <c r="B20918">
        <v>14</v>
      </c>
      <c r="C20918" t="s">
        <v>16356</v>
      </c>
      <c r="D20918">
        <v>650.5</v>
      </c>
      <c r="E20918">
        <v>66.16</v>
      </c>
      <c r="F20918">
        <v>0.41</v>
      </c>
      <c r="G20918">
        <v>13.93</v>
      </c>
      <c r="H20918">
        <v>45.55</v>
      </c>
      <c r="I20918">
        <v>41.127233330000003</v>
      </c>
      <c r="J20918">
        <v>-73.808000000000007</v>
      </c>
      <c r="K20918">
        <v>7.35</v>
      </c>
    </row>
    <row r="20919" spans="1:11" x14ac:dyDescent="0.3">
      <c r="A20919" t="s">
        <v>11</v>
      </c>
      <c r="B20919">
        <v>14</v>
      </c>
      <c r="C20919" t="s">
        <v>16357</v>
      </c>
      <c r="D20919">
        <v>651.4</v>
      </c>
      <c r="E20919">
        <v>66.209999999999994</v>
      </c>
      <c r="F20919">
        <v>0.41</v>
      </c>
      <c r="G20919">
        <v>13.95</v>
      </c>
      <c r="H20919">
        <v>52.41</v>
      </c>
      <c r="I20919">
        <v>41.127249999999997</v>
      </c>
      <c r="J20919">
        <v>-73.808000000000007</v>
      </c>
      <c r="K20919">
        <v>7.35</v>
      </c>
    </row>
    <row r="20920" spans="1:11" x14ac:dyDescent="0.3">
      <c r="A20920" t="s">
        <v>11</v>
      </c>
      <c r="B20920">
        <v>14</v>
      </c>
      <c r="C20920" t="s">
        <v>16358</v>
      </c>
      <c r="D20920">
        <v>651.6</v>
      </c>
      <c r="E20920">
        <v>66.31</v>
      </c>
      <c r="F20920">
        <v>0.41</v>
      </c>
      <c r="G20920">
        <v>13.94</v>
      </c>
      <c r="H20920">
        <v>42.07</v>
      </c>
      <c r="I20920">
        <v>41.127233330000003</v>
      </c>
      <c r="J20920">
        <v>-73.808000000000007</v>
      </c>
      <c r="K20920">
        <v>7.36</v>
      </c>
    </row>
    <row r="20921" spans="1:11" x14ac:dyDescent="0.3">
      <c r="A20921" t="s">
        <v>11</v>
      </c>
      <c r="B20921">
        <v>14</v>
      </c>
      <c r="C20921" t="s">
        <v>16359</v>
      </c>
      <c r="D20921">
        <v>649.79999999999995</v>
      </c>
      <c r="E20921">
        <v>66.989999999999995</v>
      </c>
      <c r="F20921">
        <v>0.41</v>
      </c>
      <c r="G20921">
        <v>13.94</v>
      </c>
      <c r="H20921">
        <v>47.9</v>
      </c>
      <c r="I20921">
        <v>41.127233330000003</v>
      </c>
      <c r="J20921">
        <v>-73.808000000000007</v>
      </c>
      <c r="K20921">
        <v>7.36</v>
      </c>
    </row>
    <row r="20922" spans="1:11" x14ac:dyDescent="0.3">
      <c r="A20922" t="s">
        <v>11</v>
      </c>
      <c r="B20922">
        <v>14</v>
      </c>
      <c r="C20922" t="s">
        <v>16360</v>
      </c>
      <c r="D20922">
        <v>650</v>
      </c>
      <c r="E20922">
        <v>66.78</v>
      </c>
      <c r="F20922">
        <v>0.41</v>
      </c>
      <c r="G20922">
        <v>13.94</v>
      </c>
      <c r="H20922">
        <v>54.55</v>
      </c>
      <c r="I20922">
        <v>41.127233330000003</v>
      </c>
      <c r="J20922">
        <v>-73.808000000000007</v>
      </c>
      <c r="K20922">
        <v>7.36</v>
      </c>
    </row>
    <row r="20923" spans="1:11" x14ac:dyDescent="0.3">
      <c r="A20923" t="s">
        <v>11</v>
      </c>
      <c r="B20923">
        <v>14</v>
      </c>
      <c r="C20923" t="s">
        <v>16361</v>
      </c>
      <c r="D20923">
        <v>649.20000000000005</v>
      </c>
      <c r="E20923">
        <v>67.81</v>
      </c>
      <c r="F20923">
        <v>0.41</v>
      </c>
      <c r="G20923">
        <v>13.94</v>
      </c>
      <c r="H20923">
        <v>45.87</v>
      </c>
      <c r="I20923">
        <v>41.127216670000003</v>
      </c>
      <c r="J20923">
        <v>-73.808000000000007</v>
      </c>
      <c r="K20923">
        <v>7.37</v>
      </c>
    </row>
    <row r="20924" spans="1:11" x14ac:dyDescent="0.3">
      <c r="A20924" t="s">
        <v>11</v>
      </c>
      <c r="B20924">
        <v>14</v>
      </c>
      <c r="C20924" t="s">
        <v>16362</v>
      </c>
      <c r="D20924">
        <v>648.20000000000005</v>
      </c>
      <c r="E20924">
        <v>67.63</v>
      </c>
      <c r="F20924">
        <v>0.41</v>
      </c>
      <c r="G20924">
        <v>13.95</v>
      </c>
      <c r="H20924">
        <v>44.69</v>
      </c>
      <c r="I20924">
        <v>41.127216670000003</v>
      </c>
      <c r="J20924">
        <v>-73.808000000000007</v>
      </c>
      <c r="K20924">
        <v>7.37</v>
      </c>
    </row>
    <row r="20925" spans="1:11" x14ac:dyDescent="0.3">
      <c r="A20925" t="s">
        <v>11</v>
      </c>
      <c r="B20925">
        <v>14</v>
      </c>
      <c r="C20925" t="s">
        <v>16363</v>
      </c>
      <c r="D20925">
        <v>647</v>
      </c>
      <c r="E20925">
        <v>68.760000000000005</v>
      </c>
      <c r="F20925">
        <v>0.41</v>
      </c>
      <c r="G20925">
        <v>13.94</v>
      </c>
      <c r="H20925">
        <v>47.06</v>
      </c>
      <c r="I20925">
        <v>41.127216670000003</v>
      </c>
      <c r="J20925">
        <v>-73.808166670000006</v>
      </c>
      <c r="K20925">
        <v>7.37</v>
      </c>
    </row>
    <row r="20926" spans="1:11" x14ac:dyDescent="0.3">
      <c r="A20926" t="s">
        <v>11</v>
      </c>
      <c r="B20926">
        <v>14</v>
      </c>
      <c r="C20926" t="s">
        <v>16364</v>
      </c>
      <c r="D20926">
        <v>646.1</v>
      </c>
      <c r="E20926">
        <v>68.41</v>
      </c>
      <c r="F20926">
        <v>0.4</v>
      </c>
      <c r="G20926">
        <v>13.93</v>
      </c>
      <c r="H20926">
        <v>49.75</v>
      </c>
      <c r="I20926">
        <v>41.127233330000003</v>
      </c>
      <c r="J20926">
        <v>-73.808166670000006</v>
      </c>
      <c r="K20926">
        <v>7.37</v>
      </c>
    </row>
    <row r="20927" spans="1:11" x14ac:dyDescent="0.3">
      <c r="A20927" t="s">
        <v>11</v>
      </c>
      <c r="B20927">
        <v>14</v>
      </c>
      <c r="C20927" t="s">
        <v>16365</v>
      </c>
      <c r="D20927">
        <v>645.20000000000005</v>
      </c>
      <c r="E20927">
        <v>69.13</v>
      </c>
      <c r="F20927">
        <v>0.4</v>
      </c>
      <c r="G20927">
        <v>13.93</v>
      </c>
      <c r="H20927">
        <v>45.4</v>
      </c>
      <c r="I20927">
        <v>41.127249999999997</v>
      </c>
      <c r="J20927">
        <v>-73.808166670000006</v>
      </c>
      <c r="K20927">
        <v>7.38</v>
      </c>
    </row>
    <row r="20928" spans="1:11" x14ac:dyDescent="0.3">
      <c r="A20928" t="s">
        <v>11</v>
      </c>
      <c r="B20928">
        <v>14</v>
      </c>
      <c r="C20928" t="s">
        <v>16366</v>
      </c>
      <c r="D20928">
        <v>642.29999999999995</v>
      </c>
      <c r="E20928">
        <v>68.900000000000006</v>
      </c>
      <c r="F20928">
        <v>0.4</v>
      </c>
      <c r="G20928">
        <v>13.92</v>
      </c>
      <c r="H20928">
        <v>49.66</v>
      </c>
      <c r="I20928">
        <v>41.127233330000003</v>
      </c>
      <c r="J20928">
        <v>-73.808166670000006</v>
      </c>
      <c r="K20928">
        <v>7.38</v>
      </c>
    </row>
    <row r="20929" spans="1:11" x14ac:dyDescent="0.3">
      <c r="A20929" t="s">
        <v>11</v>
      </c>
      <c r="B20929">
        <v>14</v>
      </c>
      <c r="C20929" t="s">
        <v>16367</v>
      </c>
      <c r="D20929">
        <v>641.9</v>
      </c>
      <c r="E20929">
        <v>69.040000000000006</v>
      </c>
      <c r="F20929">
        <v>0.4</v>
      </c>
      <c r="G20929">
        <v>13.92</v>
      </c>
      <c r="H20929">
        <v>49.62</v>
      </c>
      <c r="I20929">
        <v>41.127233330000003</v>
      </c>
      <c r="J20929">
        <v>-73.808166670000006</v>
      </c>
      <c r="K20929">
        <v>7.38</v>
      </c>
    </row>
    <row r="20930" spans="1:11" x14ac:dyDescent="0.3">
      <c r="A20930" t="s">
        <v>11</v>
      </c>
      <c r="B20930">
        <v>14</v>
      </c>
      <c r="C20930" t="s">
        <v>16368</v>
      </c>
      <c r="D20930">
        <v>641.4</v>
      </c>
      <c r="E20930">
        <v>69.010000000000005</v>
      </c>
      <c r="F20930">
        <v>0.4</v>
      </c>
      <c r="G20930">
        <v>13.92</v>
      </c>
      <c r="H20930">
        <v>38.69</v>
      </c>
      <c r="I20930">
        <v>41.127216670000003</v>
      </c>
      <c r="J20930">
        <v>-73.808166670000006</v>
      </c>
      <c r="K20930">
        <v>7.37</v>
      </c>
    </row>
    <row r="20931" spans="1:11" x14ac:dyDescent="0.3">
      <c r="A20931" t="s">
        <v>11</v>
      </c>
      <c r="B20931">
        <v>14</v>
      </c>
      <c r="C20931" t="s">
        <v>16369</v>
      </c>
      <c r="D20931">
        <v>625.9</v>
      </c>
      <c r="E20931">
        <v>69.489999999999995</v>
      </c>
      <c r="F20931">
        <v>0.39</v>
      </c>
      <c r="G20931">
        <v>13.89</v>
      </c>
      <c r="H20931">
        <v>41.32</v>
      </c>
      <c r="I20931">
        <v>41.127216670000003</v>
      </c>
      <c r="J20931">
        <v>-73.808166670000006</v>
      </c>
      <c r="K20931">
        <v>7.37</v>
      </c>
    </row>
    <row r="20932" spans="1:11" x14ac:dyDescent="0.3">
      <c r="A20932" t="s">
        <v>11</v>
      </c>
      <c r="B20932">
        <v>14</v>
      </c>
      <c r="C20932" t="s">
        <v>16370</v>
      </c>
      <c r="D20932">
        <v>628</v>
      </c>
      <c r="E20932">
        <v>69.08</v>
      </c>
      <c r="F20932">
        <v>0.39</v>
      </c>
      <c r="G20932">
        <v>13.9</v>
      </c>
      <c r="H20932">
        <v>41.2</v>
      </c>
      <c r="I20932">
        <v>41.127216670000003</v>
      </c>
      <c r="J20932">
        <v>-73.808166670000006</v>
      </c>
      <c r="K20932">
        <v>7.37</v>
      </c>
    </row>
    <row r="20933" spans="1:11" x14ac:dyDescent="0.3">
      <c r="A20933" t="s">
        <v>11</v>
      </c>
      <c r="B20933">
        <v>14</v>
      </c>
      <c r="C20933" t="s">
        <v>16371</v>
      </c>
      <c r="D20933">
        <v>622.79999999999995</v>
      </c>
      <c r="E20933">
        <v>69.2</v>
      </c>
      <c r="F20933">
        <v>0.39</v>
      </c>
      <c r="G20933">
        <v>13.88</v>
      </c>
      <c r="H20933">
        <v>45.16</v>
      </c>
      <c r="I20933">
        <v>41.127216670000003</v>
      </c>
      <c r="J20933">
        <v>-73.808166670000006</v>
      </c>
      <c r="K20933">
        <v>7.37</v>
      </c>
    </row>
    <row r="20934" spans="1:11" x14ac:dyDescent="0.3">
      <c r="A20934" t="s">
        <v>11</v>
      </c>
      <c r="B20934">
        <v>14</v>
      </c>
      <c r="C20934" t="s">
        <v>16372</v>
      </c>
      <c r="D20934">
        <v>626.1</v>
      </c>
      <c r="E20934">
        <v>69.790000000000006</v>
      </c>
      <c r="F20934">
        <v>0.39</v>
      </c>
      <c r="G20934">
        <v>13.87</v>
      </c>
      <c r="H20934">
        <v>32.74</v>
      </c>
      <c r="I20934">
        <v>41.127233330000003</v>
      </c>
      <c r="J20934">
        <v>-73.808166670000006</v>
      </c>
      <c r="K20934">
        <v>7.37</v>
      </c>
    </row>
    <row r="20935" spans="1:11" x14ac:dyDescent="0.3">
      <c r="A20935" t="s">
        <v>11</v>
      </c>
      <c r="B20935">
        <v>14</v>
      </c>
      <c r="C20935" t="s">
        <v>16373</v>
      </c>
      <c r="D20935">
        <v>610.9</v>
      </c>
      <c r="E20935">
        <v>72.03</v>
      </c>
      <c r="F20935">
        <v>0.38</v>
      </c>
      <c r="G20935">
        <v>13.82</v>
      </c>
      <c r="H20935">
        <v>47.88</v>
      </c>
      <c r="I20935">
        <v>41.127233330000003</v>
      </c>
      <c r="J20935">
        <v>-73.808166670000006</v>
      </c>
      <c r="K20935">
        <v>7.37</v>
      </c>
    </row>
    <row r="20936" spans="1:11" x14ac:dyDescent="0.3">
      <c r="A20936" t="s">
        <v>11</v>
      </c>
      <c r="B20936">
        <v>14</v>
      </c>
      <c r="C20936" t="s">
        <v>16374</v>
      </c>
      <c r="D20936">
        <v>616.79999999999995</v>
      </c>
      <c r="E20936">
        <v>70.489999999999995</v>
      </c>
      <c r="F20936">
        <v>0.39</v>
      </c>
      <c r="G20936">
        <v>13.84</v>
      </c>
      <c r="H20936">
        <v>50.21</v>
      </c>
      <c r="I20936">
        <v>41.127233330000003</v>
      </c>
      <c r="J20936">
        <v>-73.808166670000006</v>
      </c>
      <c r="K20936">
        <v>7.37</v>
      </c>
    </row>
    <row r="20937" spans="1:11" x14ac:dyDescent="0.3">
      <c r="A20937" t="s">
        <v>11</v>
      </c>
      <c r="B20937">
        <v>14</v>
      </c>
      <c r="C20937" t="s">
        <v>16375</v>
      </c>
      <c r="D20937">
        <v>624.4</v>
      </c>
      <c r="E20937">
        <v>70.23</v>
      </c>
      <c r="F20937">
        <v>0.39</v>
      </c>
      <c r="G20937">
        <v>13.85</v>
      </c>
      <c r="H20937">
        <v>57.94</v>
      </c>
      <c r="I20937">
        <v>41.127249999999997</v>
      </c>
      <c r="J20937">
        <v>-73.808166670000006</v>
      </c>
      <c r="K20937">
        <v>7.37</v>
      </c>
    </row>
    <row r="20938" spans="1:11" x14ac:dyDescent="0.3">
      <c r="A20938" t="s">
        <v>11</v>
      </c>
      <c r="B20938">
        <v>14</v>
      </c>
      <c r="C20938" t="s">
        <v>16376</v>
      </c>
      <c r="D20938">
        <v>630.4</v>
      </c>
      <c r="E20938">
        <v>69.58</v>
      </c>
      <c r="F20938">
        <v>0.4</v>
      </c>
      <c r="G20938">
        <v>13.86</v>
      </c>
      <c r="H20938">
        <v>44.64</v>
      </c>
      <c r="I20938">
        <v>41.127249999999997</v>
      </c>
      <c r="J20938">
        <v>-73.808166670000006</v>
      </c>
      <c r="K20938">
        <v>7.37</v>
      </c>
    </row>
    <row r="20939" spans="1:11" x14ac:dyDescent="0.3">
      <c r="A20939" t="s">
        <v>11</v>
      </c>
      <c r="B20939">
        <v>14</v>
      </c>
      <c r="C20939" t="s">
        <v>16377</v>
      </c>
      <c r="D20939">
        <v>629.9</v>
      </c>
      <c r="E20939">
        <v>67.94</v>
      </c>
      <c r="F20939">
        <v>0.39</v>
      </c>
      <c r="G20939">
        <v>13.87</v>
      </c>
      <c r="H20939">
        <v>51.04</v>
      </c>
      <c r="I20939">
        <v>41.127249999999997</v>
      </c>
      <c r="J20939">
        <v>-73.808166670000006</v>
      </c>
      <c r="K20939">
        <v>7.37</v>
      </c>
    </row>
    <row r="20940" spans="1:11" x14ac:dyDescent="0.3">
      <c r="A20940" t="s">
        <v>11</v>
      </c>
      <c r="B20940">
        <v>14</v>
      </c>
      <c r="C20940" t="s">
        <v>16378</v>
      </c>
      <c r="D20940">
        <v>611.79999999999995</v>
      </c>
      <c r="E20940">
        <v>69.48</v>
      </c>
      <c r="F20940">
        <v>0.38</v>
      </c>
      <c r="G20940">
        <v>13.8</v>
      </c>
      <c r="H20940">
        <v>63.42</v>
      </c>
      <c r="I20940">
        <v>41.127249999999997</v>
      </c>
      <c r="J20940">
        <v>-73.808166670000006</v>
      </c>
      <c r="K20940">
        <v>7.37</v>
      </c>
    </row>
    <row r="20941" spans="1:11" x14ac:dyDescent="0.3">
      <c r="A20941" t="s">
        <v>11</v>
      </c>
      <c r="B20941">
        <v>14</v>
      </c>
      <c r="C20941" t="s">
        <v>16379</v>
      </c>
      <c r="D20941">
        <v>623.4</v>
      </c>
      <c r="E20941">
        <v>68.48</v>
      </c>
      <c r="F20941">
        <v>0.39</v>
      </c>
      <c r="G20941">
        <v>13.83</v>
      </c>
      <c r="H20941">
        <v>55.84</v>
      </c>
      <c r="I20941">
        <v>41.127249999999997</v>
      </c>
      <c r="J20941">
        <v>-73.808166670000006</v>
      </c>
      <c r="K20941">
        <v>7.36</v>
      </c>
    </row>
    <row r="20942" spans="1:11" x14ac:dyDescent="0.3">
      <c r="A20942" t="s">
        <v>11</v>
      </c>
      <c r="B20942">
        <v>14</v>
      </c>
      <c r="C20942" t="s">
        <v>16380</v>
      </c>
      <c r="D20942">
        <v>613.9</v>
      </c>
      <c r="E20942">
        <v>69.069999999999993</v>
      </c>
      <c r="F20942">
        <v>0.38</v>
      </c>
      <c r="G20942">
        <v>13.8</v>
      </c>
      <c r="H20942">
        <v>48.73</v>
      </c>
      <c r="I20942">
        <v>41.127249999999997</v>
      </c>
      <c r="J20942">
        <v>-73.808166670000006</v>
      </c>
      <c r="K20942">
        <v>7.36</v>
      </c>
    </row>
    <row r="20943" spans="1:11" x14ac:dyDescent="0.3">
      <c r="A20943" t="s">
        <v>11</v>
      </c>
      <c r="B20943">
        <v>14</v>
      </c>
      <c r="C20943" t="s">
        <v>16381</v>
      </c>
      <c r="D20943">
        <v>619.79999999999995</v>
      </c>
      <c r="E20943">
        <v>68.34</v>
      </c>
      <c r="F20943">
        <v>0.39</v>
      </c>
      <c r="G20943">
        <v>13.82</v>
      </c>
      <c r="H20943">
        <v>56.67</v>
      </c>
      <c r="I20943">
        <v>41.127249999999997</v>
      </c>
      <c r="J20943">
        <v>-73.808166670000006</v>
      </c>
      <c r="K20943">
        <v>7.35</v>
      </c>
    </row>
    <row r="20944" spans="1:11" x14ac:dyDescent="0.3">
      <c r="A20944" t="s">
        <v>11</v>
      </c>
      <c r="B20944">
        <v>14</v>
      </c>
      <c r="C20944" t="s">
        <v>16382</v>
      </c>
      <c r="D20944">
        <v>621.5</v>
      </c>
      <c r="E20944">
        <v>67.849999999999994</v>
      </c>
      <c r="F20944">
        <v>0.39</v>
      </c>
      <c r="G20944">
        <v>13.83</v>
      </c>
      <c r="H20944">
        <v>41.36</v>
      </c>
      <c r="I20944">
        <v>41.127249999999997</v>
      </c>
      <c r="J20944">
        <v>-73.808000000000007</v>
      </c>
      <c r="K20944">
        <v>7.35</v>
      </c>
    </row>
    <row r="20945" spans="1:11" x14ac:dyDescent="0.3">
      <c r="A20945" t="s">
        <v>11</v>
      </c>
      <c r="B20945">
        <v>14</v>
      </c>
      <c r="C20945" t="s">
        <v>16383</v>
      </c>
      <c r="D20945">
        <v>621</v>
      </c>
      <c r="E20945">
        <v>67.36</v>
      </c>
      <c r="F20945">
        <v>0.39</v>
      </c>
      <c r="G20945">
        <v>13.82</v>
      </c>
      <c r="H20945">
        <v>40.57</v>
      </c>
      <c r="I20945">
        <v>41.127249999999997</v>
      </c>
      <c r="J20945">
        <v>-73.808000000000007</v>
      </c>
      <c r="K20945">
        <v>7.35</v>
      </c>
    </row>
    <row r="20946" spans="1:11" x14ac:dyDescent="0.3">
      <c r="A20946" t="s">
        <v>11</v>
      </c>
      <c r="B20946">
        <v>14</v>
      </c>
      <c r="C20946" t="s">
        <v>16384</v>
      </c>
      <c r="D20946">
        <v>624.4</v>
      </c>
      <c r="E20946">
        <v>67.31</v>
      </c>
      <c r="F20946">
        <v>0.39</v>
      </c>
      <c r="G20946">
        <v>13.83</v>
      </c>
      <c r="H20946">
        <v>50.5</v>
      </c>
      <c r="I20946">
        <v>41.127249999999997</v>
      </c>
      <c r="J20946">
        <v>-73.808166670000006</v>
      </c>
      <c r="K20946">
        <v>7.35</v>
      </c>
    </row>
    <row r="20947" spans="1:11" x14ac:dyDescent="0.3">
      <c r="A20947" t="s">
        <v>11</v>
      </c>
      <c r="B20947">
        <v>14</v>
      </c>
      <c r="C20947" t="s">
        <v>16385</v>
      </c>
      <c r="D20947">
        <v>624.29999999999995</v>
      </c>
      <c r="E20947">
        <v>66.900000000000006</v>
      </c>
      <c r="F20947">
        <v>0.39</v>
      </c>
      <c r="G20947">
        <v>13.83</v>
      </c>
      <c r="H20947">
        <v>45.4</v>
      </c>
      <c r="I20947">
        <v>41.127233330000003</v>
      </c>
      <c r="J20947">
        <v>-73.808000000000007</v>
      </c>
      <c r="K20947">
        <v>7.35</v>
      </c>
    </row>
    <row r="20948" spans="1:11" x14ac:dyDescent="0.3">
      <c r="A20948" t="s">
        <v>11</v>
      </c>
      <c r="B20948">
        <v>14</v>
      </c>
      <c r="C20948" t="s">
        <v>16386</v>
      </c>
      <c r="D20948">
        <v>625.29999999999995</v>
      </c>
      <c r="E20948">
        <v>67.69</v>
      </c>
      <c r="F20948">
        <v>0.39</v>
      </c>
      <c r="G20948">
        <v>13.83</v>
      </c>
      <c r="H20948">
        <v>116.5</v>
      </c>
      <c r="I20948">
        <v>41.127233330000003</v>
      </c>
      <c r="J20948">
        <v>-73.808000000000007</v>
      </c>
      <c r="K20948">
        <v>7.35</v>
      </c>
    </row>
    <row r="20949" spans="1:11" x14ac:dyDescent="0.3">
      <c r="A20949" t="s">
        <v>11</v>
      </c>
      <c r="B20949">
        <v>14</v>
      </c>
      <c r="C20949" t="s">
        <v>16387</v>
      </c>
      <c r="D20949">
        <v>626.1</v>
      </c>
      <c r="E20949">
        <v>67.08</v>
      </c>
      <c r="F20949">
        <v>0.39</v>
      </c>
      <c r="G20949">
        <v>13.83</v>
      </c>
      <c r="H20949">
        <v>69.22</v>
      </c>
      <c r="I20949">
        <v>41.127233330000003</v>
      </c>
      <c r="J20949">
        <v>-73.808000000000007</v>
      </c>
      <c r="K20949">
        <v>7.35</v>
      </c>
    </row>
    <row r="20950" spans="1:11" x14ac:dyDescent="0.3">
      <c r="A20950" t="s">
        <v>11</v>
      </c>
      <c r="B20950">
        <v>14</v>
      </c>
      <c r="C20950" t="s">
        <v>16388</v>
      </c>
      <c r="D20950">
        <v>624.20000000000005</v>
      </c>
      <c r="E20950">
        <v>67.33</v>
      </c>
      <c r="F20950">
        <v>0.39</v>
      </c>
      <c r="G20950">
        <v>13.82</v>
      </c>
      <c r="H20950">
        <v>48.89</v>
      </c>
      <c r="I20950">
        <v>41.127233330000003</v>
      </c>
      <c r="J20950">
        <v>-73.808000000000007</v>
      </c>
      <c r="K20950">
        <v>7.35</v>
      </c>
    </row>
    <row r="20951" spans="1:11" x14ac:dyDescent="0.3">
      <c r="A20951" t="s">
        <v>11</v>
      </c>
      <c r="B20951">
        <v>14</v>
      </c>
      <c r="C20951" t="s">
        <v>16389</v>
      </c>
      <c r="D20951">
        <v>623.5</v>
      </c>
      <c r="E20951">
        <v>67.44</v>
      </c>
      <c r="F20951">
        <v>0.39</v>
      </c>
      <c r="G20951">
        <v>13.8</v>
      </c>
      <c r="H20951">
        <v>29.3</v>
      </c>
      <c r="I20951">
        <v>41.127233330000003</v>
      </c>
      <c r="J20951">
        <v>-73.808000000000007</v>
      </c>
      <c r="K20951">
        <v>7.35</v>
      </c>
    </row>
    <row r="20952" spans="1:11" x14ac:dyDescent="0.3">
      <c r="A20952" t="s">
        <v>11</v>
      </c>
      <c r="B20952">
        <v>14</v>
      </c>
      <c r="C20952" t="s">
        <v>16390</v>
      </c>
      <c r="D20952">
        <v>623</v>
      </c>
      <c r="E20952">
        <v>66.319999999999993</v>
      </c>
      <c r="F20952">
        <v>0.39</v>
      </c>
      <c r="G20952">
        <v>13.8</v>
      </c>
      <c r="H20952">
        <v>51.34</v>
      </c>
      <c r="I20952">
        <v>41.127249999999997</v>
      </c>
      <c r="J20952">
        <v>-73.808000000000007</v>
      </c>
      <c r="K20952">
        <v>7.34</v>
      </c>
    </row>
    <row r="20953" spans="1:11" x14ac:dyDescent="0.3">
      <c r="A20953" t="s">
        <v>11</v>
      </c>
      <c r="B20953">
        <v>14</v>
      </c>
      <c r="C20953" t="s">
        <v>16391</v>
      </c>
      <c r="D20953">
        <v>622.4</v>
      </c>
      <c r="E20953">
        <v>64.75</v>
      </c>
      <c r="F20953">
        <v>0.39</v>
      </c>
      <c r="G20953">
        <v>13.78</v>
      </c>
      <c r="H20953">
        <v>58.42</v>
      </c>
      <c r="I20953">
        <v>41.127249999999997</v>
      </c>
      <c r="J20953">
        <v>-73.808166670000006</v>
      </c>
      <c r="K20953">
        <v>7.34</v>
      </c>
    </row>
    <row r="20954" spans="1:11" x14ac:dyDescent="0.3">
      <c r="A20954" t="s">
        <v>11</v>
      </c>
      <c r="B20954">
        <v>14</v>
      </c>
      <c r="C20954" t="s">
        <v>16392</v>
      </c>
      <c r="D20954">
        <v>622.1</v>
      </c>
      <c r="E20954">
        <v>66.489999999999995</v>
      </c>
      <c r="F20954">
        <v>0.39</v>
      </c>
      <c r="G20954">
        <v>13.78</v>
      </c>
      <c r="H20954">
        <v>32.42</v>
      </c>
      <c r="I20954">
        <v>41.127249999999997</v>
      </c>
      <c r="J20954">
        <v>-73.808166670000006</v>
      </c>
      <c r="K20954">
        <v>7.34</v>
      </c>
    </row>
    <row r="20955" spans="1:11" x14ac:dyDescent="0.3">
      <c r="A20955" t="s">
        <v>11</v>
      </c>
      <c r="B20955">
        <v>14</v>
      </c>
      <c r="C20955" t="s">
        <v>16393</v>
      </c>
      <c r="D20955">
        <v>621.1</v>
      </c>
      <c r="E20955">
        <v>64.819999999999993</v>
      </c>
      <c r="F20955">
        <v>0.39</v>
      </c>
      <c r="G20955">
        <v>13.78</v>
      </c>
      <c r="H20955">
        <v>30.8</v>
      </c>
      <c r="I20955">
        <v>41.127266669999997</v>
      </c>
      <c r="J20955">
        <v>-73.808166670000006</v>
      </c>
      <c r="K20955">
        <v>7.34</v>
      </c>
    </row>
    <row r="20956" spans="1:11" x14ac:dyDescent="0.3">
      <c r="A20956" t="s">
        <v>11</v>
      </c>
      <c r="B20956">
        <v>14</v>
      </c>
      <c r="C20956" t="s">
        <v>16394</v>
      </c>
      <c r="D20956">
        <v>621.4</v>
      </c>
      <c r="E20956">
        <v>66.23</v>
      </c>
      <c r="F20956">
        <v>0.39</v>
      </c>
      <c r="G20956">
        <v>13.77</v>
      </c>
      <c r="H20956">
        <v>50.29</v>
      </c>
      <c r="I20956">
        <v>41.127266669999997</v>
      </c>
      <c r="J20956">
        <v>-73.808166670000006</v>
      </c>
      <c r="K20956">
        <v>7.34</v>
      </c>
    </row>
    <row r="20957" spans="1:11" x14ac:dyDescent="0.3">
      <c r="A20957" t="s">
        <v>11</v>
      </c>
      <c r="B20957">
        <v>14</v>
      </c>
      <c r="C20957" t="s">
        <v>16395</v>
      </c>
      <c r="D20957">
        <v>621.1</v>
      </c>
      <c r="E20957">
        <v>65.61</v>
      </c>
      <c r="F20957">
        <v>0.39</v>
      </c>
      <c r="G20957">
        <v>13.76</v>
      </c>
      <c r="H20957">
        <v>36.9</v>
      </c>
      <c r="I20957">
        <v>41.127266669999997</v>
      </c>
      <c r="J20957">
        <v>-73.808166670000006</v>
      </c>
      <c r="K20957">
        <v>7.34</v>
      </c>
    </row>
    <row r="20958" spans="1:11" x14ac:dyDescent="0.3">
      <c r="A20958" t="s">
        <v>11</v>
      </c>
      <c r="B20958">
        <v>14</v>
      </c>
      <c r="C20958" t="s">
        <v>16396</v>
      </c>
      <c r="D20958">
        <v>621</v>
      </c>
      <c r="E20958">
        <v>66.47</v>
      </c>
      <c r="F20958">
        <v>0.39</v>
      </c>
      <c r="G20958">
        <v>13.76</v>
      </c>
      <c r="H20958">
        <v>44.99</v>
      </c>
      <c r="I20958">
        <v>41.127266669999997</v>
      </c>
      <c r="J20958">
        <v>-73.808166670000006</v>
      </c>
      <c r="K20958">
        <v>7.34</v>
      </c>
    </row>
    <row r="20959" spans="1:11" x14ac:dyDescent="0.3">
      <c r="A20959" t="s">
        <v>11</v>
      </c>
      <c r="B20959">
        <v>14</v>
      </c>
      <c r="C20959" t="s">
        <v>16397</v>
      </c>
      <c r="D20959">
        <v>620.9</v>
      </c>
      <c r="E20959">
        <v>66.39</v>
      </c>
      <c r="F20959">
        <v>0.39</v>
      </c>
      <c r="G20959">
        <v>13.76</v>
      </c>
      <c r="H20959">
        <v>61.87</v>
      </c>
      <c r="I20959">
        <v>41.127249999999997</v>
      </c>
      <c r="J20959">
        <v>-73.808166670000006</v>
      </c>
      <c r="K20959">
        <v>7.34</v>
      </c>
    </row>
    <row r="20960" spans="1:11" x14ac:dyDescent="0.3">
      <c r="A20960" t="s">
        <v>11</v>
      </c>
      <c r="B20960">
        <v>14</v>
      </c>
      <c r="C20960" t="s">
        <v>16398</v>
      </c>
      <c r="D20960">
        <v>620.70000000000005</v>
      </c>
      <c r="E20960">
        <v>64.989999999999995</v>
      </c>
      <c r="F20960">
        <v>0.39</v>
      </c>
      <c r="G20960">
        <v>13.75</v>
      </c>
      <c r="H20960">
        <v>44.31</v>
      </c>
      <c r="I20960">
        <v>41.127249999999997</v>
      </c>
      <c r="J20960">
        <v>-73.808166670000006</v>
      </c>
      <c r="K20960">
        <v>7.34</v>
      </c>
    </row>
    <row r="20961" spans="1:11" x14ac:dyDescent="0.3">
      <c r="A20961" t="s">
        <v>11</v>
      </c>
      <c r="B20961">
        <v>14</v>
      </c>
      <c r="C20961" t="s">
        <v>16399</v>
      </c>
      <c r="D20961">
        <v>620.6</v>
      </c>
      <c r="E20961">
        <v>65.569999999999993</v>
      </c>
      <c r="F20961">
        <v>0.39</v>
      </c>
      <c r="G20961">
        <v>13.75</v>
      </c>
      <c r="H20961">
        <v>50.46</v>
      </c>
      <c r="I20961">
        <v>41.127233330000003</v>
      </c>
      <c r="J20961">
        <v>-73.808166670000006</v>
      </c>
      <c r="K20961">
        <v>7.34</v>
      </c>
    </row>
    <row r="20962" spans="1:11" x14ac:dyDescent="0.3">
      <c r="A20962" t="s">
        <v>11</v>
      </c>
      <c r="B20962">
        <v>14</v>
      </c>
      <c r="C20962" t="s">
        <v>16400</v>
      </c>
      <c r="D20962">
        <v>620.6</v>
      </c>
      <c r="E20962">
        <v>65.52</v>
      </c>
      <c r="F20962">
        <v>0.39</v>
      </c>
      <c r="G20962">
        <v>13.74</v>
      </c>
      <c r="H20962">
        <v>33.76</v>
      </c>
      <c r="I20962">
        <v>41.127233330000003</v>
      </c>
      <c r="J20962">
        <v>-73.808166670000006</v>
      </c>
      <c r="K20962">
        <v>7.34</v>
      </c>
    </row>
    <row r="20963" spans="1:11" x14ac:dyDescent="0.3">
      <c r="A20963" t="s">
        <v>11</v>
      </c>
      <c r="B20963">
        <v>14</v>
      </c>
      <c r="C20963" t="s">
        <v>16401</v>
      </c>
      <c r="D20963">
        <v>620.4</v>
      </c>
      <c r="E20963">
        <v>65.36</v>
      </c>
      <c r="F20963">
        <v>0.39</v>
      </c>
      <c r="G20963">
        <v>13.74</v>
      </c>
      <c r="H20963">
        <v>54.73</v>
      </c>
      <c r="I20963">
        <v>41.127233330000003</v>
      </c>
      <c r="J20963">
        <v>-73.808166670000006</v>
      </c>
      <c r="K20963">
        <v>7.34</v>
      </c>
    </row>
    <row r="20964" spans="1:11" x14ac:dyDescent="0.3">
      <c r="A20964" t="s">
        <v>11</v>
      </c>
      <c r="B20964">
        <v>14</v>
      </c>
      <c r="C20964" t="s">
        <v>16402</v>
      </c>
      <c r="D20964">
        <v>618.6</v>
      </c>
      <c r="E20964">
        <v>65.61</v>
      </c>
      <c r="F20964">
        <v>0.39</v>
      </c>
      <c r="G20964">
        <v>13.73</v>
      </c>
      <c r="H20964">
        <v>57.19</v>
      </c>
      <c r="I20964">
        <v>41.127233330000003</v>
      </c>
      <c r="J20964">
        <v>-73.808166670000006</v>
      </c>
      <c r="K20964">
        <v>7.34</v>
      </c>
    </row>
    <row r="20965" spans="1:11" x14ac:dyDescent="0.3">
      <c r="A20965" t="s">
        <v>11</v>
      </c>
      <c r="B20965">
        <v>14</v>
      </c>
      <c r="C20965" t="s">
        <v>16403</v>
      </c>
      <c r="D20965">
        <v>619.29999999999995</v>
      </c>
      <c r="E20965">
        <v>65.819999999999993</v>
      </c>
      <c r="F20965">
        <v>0.39</v>
      </c>
      <c r="G20965">
        <v>13.73</v>
      </c>
      <c r="H20965">
        <v>51.37</v>
      </c>
      <c r="I20965">
        <v>41.127249999999997</v>
      </c>
      <c r="J20965">
        <v>-73.808166670000006</v>
      </c>
      <c r="K20965">
        <v>7.34</v>
      </c>
    </row>
    <row r="20966" spans="1:11" x14ac:dyDescent="0.3">
      <c r="A20966" t="s">
        <v>11</v>
      </c>
      <c r="B20966">
        <v>14</v>
      </c>
      <c r="C20966" t="s">
        <v>16404</v>
      </c>
      <c r="D20966">
        <v>617.20000000000005</v>
      </c>
      <c r="E20966">
        <v>66.33</v>
      </c>
      <c r="F20966">
        <v>0.39</v>
      </c>
      <c r="G20966">
        <v>13.71</v>
      </c>
      <c r="H20966">
        <v>64.53</v>
      </c>
      <c r="I20966">
        <v>41.127249999999997</v>
      </c>
      <c r="J20966">
        <v>-73.808166670000006</v>
      </c>
      <c r="K20966">
        <v>7.34</v>
      </c>
    </row>
    <row r="20967" spans="1:11" x14ac:dyDescent="0.3">
      <c r="A20967" t="s">
        <v>11</v>
      </c>
      <c r="B20967">
        <v>14</v>
      </c>
      <c r="C20967" t="s">
        <v>16405</v>
      </c>
      <c r="D20967">
        <v>618.1</v>
      </c>
      <c r="E20967">
        <v>65.069999999999993</v>
      </c>
      <c r="F20967">
        <v>0.39</v>
      </c>
      <c r="G20967">
        <v>13.71</v>
      </c>
      <c r="H20967">
        <v>46.73</v>
      </c>
      <c r="I20967">
        <v>41.127233330000003</v>
      </c>
      <c r="J20967">
        <v>-73.808166670000006</v>
      </c>
      <c r="K20967">
        <v>7.34</v>
      </c>
    </row>
    <row r="20968" spans="1:11" x14ac:dyDescent="0.3">
      <c r="A20968" t="s">
        <v>11</v>
      </c>
      <c r="B20968">
        <v>14</v>
      </c>
      <c r="C20968" t="s">
        <v>16406</v>
      </c>
      <c r="D20968">
        <v>617.6</v>
      </c>
      <c r="E20968">
        <v>63.97</v>
      </c>
      <c r="F20968">
        <v>0.39</v>
      </c>
      <c r="G20968">
        <v>13.73</v>
      </c>
      <c r="H20968">
        <v>54.56</v>
      </c>
      <c r="I20968">
        <v>41.127233330000003</v>
      </c>
      <c r="J20968">
        <v>-73.808166670000006</v>
      </c>
      <c r="K20968">
        <v>7.33</v>
      </c>
    </row>
    <row r="20969" spans="1:11" x14ac:dyDescent="0.3">
      <c r="A20969" t="s">
        <v>11</v>
      </c>
      <c r="B20969">
        <v>14</v>
      </c>
      <c r="C20969" t="s">
        <v>16407</v>
      </c>
      <c r="D20969">
        <v>618.29999999999995</v>
      </c>
      <c r="E20969">
        <v>64.989999999999995</v>
      </c>
      <c r="F20969">
        <v>0.39</v>
      </c>
      <c r="G20969">
        <v>13.73</v>
      </c>
      <c r="H20969">
        <v>48.71</v>
      </c>
      <c r="I20969">
        <v>41.127233330000003</v>
      </c>
      <c r="J20969">
        <v>-73.808166670000006</v>
      </c>
      <c r="K20969">
        <v>7.33</v>
      </c>
    </row>
    <row r="20970" spans="1:11" x14ac:dyDescent="0.3">
      <c r="A20970" t="s">
        <v>11</v>
      </c>
      <c r="B20970">
        <v>14</v>
      </c>
      <c r="C20970" t="s">
        <v>16408</v>
      </c>
      <c r="D20970">
        <v>618.6</v>
      </c>
      <c r="E20970">
        <v>63.75</v>
      </c>
      <c r="F20970">
        <v>0.39</v>
      </c>
      <c r="G20970">
        <v>13.73</v>
      </c>
      <c r="H20970">
        <v>55.19</v>
      </c>
      <c r="I20970">
        <v>41.127249999999997</v>
      </c>
      <c r="J20970">
        <v>-73.808166670000006</v>
      </c>
      <c r="K20970">
        <v>7.33</v>
      </c>
    </row>
    <row r="20971" spans="1:11" x14ac:dyDescent="0.3">
      <c r="A20971" t="s">
        <v>11</v>
      </c>
      <c r="B20971">
        <v>14</v>
      </c>
      <c r="C20971" t="s">
        <v>16409</v>
      </c>
      <c r="D20971">
        <v>614.20000000000005</v>
      </c>
      <c r="E20971">
        <v>65.45</v>
      </c>
      <c r="F20971">
        <v>0.39</v>
      </c>
      <c r="G20971">
        <v>13.71</v>
      </c>
      <c r="H20971">
        <v>48.52</v>
      </c>
      <c r="I20971">
        <v>41.127249999999997</v>
      </c>
      <c r="J20971">
        <v>-73.808166670000006</v>
      </c>
      <c r="K20971">
        <v>7.34</v>
      </c>
    </row>
    <row r="20972" spans="1:11" x14ac:dyDescent="0.3">
      <c r="A20972" t="s">
        <v>11</v>
      </c>
      <c r="B20972">
        <v>14</v>
      </c>
      <c r="C20972" t="s">
        <v>16410</v>
      </c>
      <c r="D20972">
        <v>612.9</v>
      </c>
      <c r="E20972">
        <v>64.7</v>
      </c>
      <c r="F20972">
        <v>0.39</v>
      </c>
      <c r="G20972">
        <v>13.71</v>
      </c>
      <c r="H20972">
        <v>59.74</v>
      </c>
      <c r="I20972">
        <v>41.127249999999997</v>
      </c>
      <c r="J20972">
        <v>-73.808166670000006</v>
      </c>
      <c r="K20972">
        <v>7.33</v>
      </c>
    </row>
    <row r="20973" spans="1:11" x14ac:dyDescent="0.3">
      <c r="A20973" t="s">
        <v>11</v>
      </c>
      <c r="B20973">
        <v>14</v>
      </c>
      <c r="C20973" t="s">
        <v>16411</v>
      </c>
      <c r="D20973">
        <v>609</v>
      </c>
      <c r="E20973">
        <v>64.17</v>
      </c>
      <c r="F20973">
        <v>0.38</v>
      </c>
      <c r="G20973">
        <v>13.71</v>
      </c>
      <c r="H20973">
        <v>52.42</v>
      </c>
      <c r="I20973">
        <v>41.127283329999997</v>
      </c>
      <c r="J20973">
        <v>-73.808166670000006</v>
      </c>
      <c r="K20973">
        <v>7.33</v>
      </c>
    </row>
    <row r="20974" spans="1:11" x14ac:dyDescent="0.3">
      <c r="A20974" t="s">
        <v>11</v>
      </c>
      <c r="B20974">
        <v>14</v>
      </c>
      <c r="C20974" t="s">
        <v>16412</v>
      </c>
      <c r="D20974">
        <v>614.20000000000005</v>
      </c>
      <c r="E20974">
        <v>64.2</v>
      </c>
      <c r="F20974">
        <v>0.39</v>
      </c>
      <c r="G20974">
        <v>13.72</v>
      </c>
      <c r="H20974">
        <v>21.82</v>
      </c>
      <c r="I20974">
        <v>41.127283329999997</v>
      </c>
      <c r="J20974">
        <v>-73.808166670000006</v>
      </c>
      <c r="K20974">
        <v>7.33</v>
      </c>
    </row>
    <row r="20975" spans="1:11" x14ac:dyDescent="0.3">
      <c r="A20975" t="s">
        <v>11</v>
      </c>
      <c r="B20975">
        <v>14</v>
      </c>
      <c r="C20975" t="s">
        <v>16413</v>
      </c>
      <c r="D20975">
        <v>615.5</v>
      </c>
      <c r="E20975">
        <v>63.98</v>
      </c>
      <c r="F20975">
        <v>0.39</v>
      </c>
      <c r="G20975">
        <v>13.73</v>
      </c>
      <c r="H20975">
        <v>47.72</v>
      </c>
      <c r="I20975">
        <v>41.127266669999997</v>
      </c>
      <c r="J20975">
        <v>-73.808166670000006</v>
      </c>
      <c r="K20975">
        <v>7.33</v>
      </c>
    </row>
    <row r="20976" spans="1:11" x14ac:dyDescent="0.3">
      <c r="A20976" t="s">
        <v>11</v>
      </c>
      <c r="B20976">
        <v>14</v>
      </c>
      <c r="C20976" t="s">
        <v>16414</v>
      </c>
      <c r="D20976">
        <v>613.6</v>
      </c>
      <c r="E20976">
        <v>63.85</v>
      </c>
      <c r="F20976">
        <v>0.39</v>
      </c>
      <c r="G20976">
        <v>13.72</v>
      </c>
      <c r="H20976">
        <v>127.4</v>
      </c>
      <c r="I20976">
        <v>41.127266669999997</v>
      </c>
      <c r="J20976">
        <v>-73.808166670000006</v>
      </c>
      <c r="K20976">
        <v>7.33</v>
      </c>
    </row>
    <row r="20977" spans="1:11" x14ac:dyDescent="0.3">
      <c r="A20977" t="s">
        <v>11</v>
      </c>
      <c r="B20977">
        <v>14</v>
      </c>
      <c r="C20977" t="s">
        <v>16415</v>
      </c>
      <c r="D20977">
        <v>614.70000000000005</v>
      </c>
      <c r="E20977">
        <v>62.55</v>
      </c>
      <c r="F20977">
        <v>0.39</v>
      </c>
      <c r="G20977">
        <v>13.72</v>
      </c>
      <c r="H20977">
        <v>52.38</v>
      </c>
      <c r="I20977">
        <v>41.127266669999997</v>
      </c>
      <c r="J20977">
        <v>-73.808166670000006</v>
      </c>
      <c r="K20977">
        <v>7.32</v>
      </c>
    </row>
    <row r="20978" spans="1:11" x14ac:dyDescent="0.3">
      <c r="A20978" t="s">
        <v>11</v>
      </c>
      <c r="B20978">
        <v>14</v>
      </c>
      <c r="C20978" t="s">
        <v>16416</v>
      </c>
      <c r="D20978">
        <v>615.70000000000005</v>
      </c>
      <c r="E20978">
        <v>62.45</v>
      </c>
      <c r="F20978">
        <v>0.39</v>
      </c>
      <c r="G20978">
        <v>13.73</v>
      </c>
      <c r="H20978">
        <v>55.08</v>
      </c>
      <c r="I20978">
        <v>41.127266669999997</v>
      </c>
      <c r="J20978">
        <v>-73.808166670000006</v>
      </c>
      <c r="K20978">
        <v>7.32</v>
      </c>
    </row>
    <row r="20979" spans="1:11" x14ac:dyDescent="0.3">
      <c r="A20979" t="s">
        <v>11</v>
      </c>
      <c r="B20979">
        <v>14</v>
      </c>
      <c r="C20979" t="s">
        <v>16417</v>
      </c>
      <c r="D20979">
        <v>616</v>
      </c>
      <c r="E20979">
        <v>63.26</v>
      </c>
      <c r="F20979">
        <v>0.39</v>
      </c>
      <c r="G20979">
        <v>13.73</v>
      </c>
      <c r="H20979">
        <v>47.84</v>
      </c>
      <c r="I20979">
        <v>41.127266669999997</v>
      </c>
      <c r="J20979">
        <v>-73.808166670000006</v>
      </c>
      <c r="K20979">
        <v>7.32</v>
      </c>
    </row>
    <row r="20980" spans="1:11" x14ac:dyDescent="0.3">
      <c r="A20980" t="s">
        <v>11</v>
      </c>
      <c r="B20980">
        <v>14</v>
      </c>
      <c r="C20980" t="s">
        <v>16418</v>
      </c>
      <c r="D20980">
        <v>614.6</v>
      </c>
      <c r="E20980">
        <v>62.42</v>
      </c>
      <c r="F20980">
        <v>0.39</v>
      </c>
      <c r="G20980">
        <v>13.73</v>
      </c>
      <c r="H20980">
        <v>52.54</v>
      </c>
      <c r="I20980">
        <v>41.127266669999997</v>
      </c>
      <c r="J20980">
        <v>-73.808166670000006</v>
      </c>
      <c r="K20980">
        <v>7.32</v>
      </c>
    </row>
    <row r="20981" spans="1:11" x14ac:dyDescent="0.3">
      <c r="A20981" t="s">
        <v>11</v>
      </c>
      <c r="B20981">
        <v>14</v>
      </c>
      <c r="C20981" t="s">
        <v>16419</v>
      </c>
      <c r="D20981">
        <v>605.79999999999995</v>
      </c>
      <c r="E20981">
        <v>61.41</v>
      </c>
      <c r="F20981">
        <v>0.38</v>
      </c>
      <c r="G20981">
        <v>13.7</v>
      </c>
      <c r="H20981">
        <v>58.74</v>
      </c>
      <c r="I20981">
        <v>41.127249999999997</v>
      </c>
      <c r="J20981">
        <v>-73.808166670000006</v>
      </c>
      <c r="K20981">
        <v>7.31</v>
      </c>
    </row>
    <row r="20982" spans="1:11" x14ac:dyDescent="0.3">
      <c r="A20982" t="s">
        <v>11</v>
      </c>
      <c r="B20982">
        <v>14</v>
      </c>
      <c r="C20982" t="s">
        <v>16420</v>
      </c>
      <c r="D20982">
        <v>608.29999999999995</v>
      </c>
      <c r="E20982">
        <v>60.99</v>
      </c>
      <c r="F20982">
        <v>0.38</v>
      </c>
      <c r="G20982">
        <v>13.71</v>
      </c>
      <c r="H20982">
        <v>52.29</v>
      </c>
      <c r="I20982">
        <v>41.127233330000003</v>
      </c>
      <c r="J20982">
        <v>-73.808166670000006</v>
      </c>
      <c r="K20982">
        <v>7.31</v>
      </c>
    </row>
    <row r="20983" spans="1:11" x14ac:dyDescent="0.3">
      <c r="A20983" t="s">
        <v>11</v>
      </c>
      <c r="B20983">
        <v>14</v>
      </c>
      <c r="C20983" t="s">
        <v>16421</v>
      </c>
      <c r="D20983">
        <v>610.5</v>
      </c>
      <c r="E20983">
        <v>58.63</v>
      </c>
      <c r="F20983">
        <v>0.38</v>
      </c>
      <c r="G20983">
        <v>13.72</v>
      </c>
      <c r="H20983">
        <v>45.6</v>
      </c>
      <c r="I20983">
        <v>41.127249999999997</v>
      </c>
      <c r="J20983">
        <v>-73.808166670000006</v>
      </c>
      <c r="K20983">
        <v>7.31</v>
      </c>
    </row>
    <row r="20984" spans="1:11" x14ac:dyDescent="0.3">
      <c r="A20984" t="s">
        <v>11</v>
      </c>
      <c r="B20984">
        <v>14</v>
      </c>
      <c r="C20984" t="s">
        <v>16422</v>
      </c>
      <c r="D20984">
        <v>612</v>
      </c>
      <c r="E20984">
        <v>62.49</v>
      </c>
      <c r="F20984">
        <v>0.38</v>
      </c>
      <c r="G20984">
        <v>13.72</v>
      </c>
      <c r="H20984">
        <v>62.88</v>
      </c>
      <c r="I20984">
        <v>41.127249999999997</v>
      </c>
      <c r="J20984">
        <v>-73.808166670000006</v>
      </c>
      <c r="K20984">
        <v>7.31</v>
      </c>
    </row>
    <row r="20985" spans="1:11" x14ac:dyDescent="0.3">
      <c r="A20985" t="s">
        <v>11</v>
      </c>
      <c r="B20985">
        <v>14</v>
      </c>
      <c r="C20985" t="s">
        <v>16423</v>
      </c>
      <c r="D20985">
        <v>614.79999999999995</v>
      </c>
      <c r="E20985">
        <v>62.47</v>
      </c>
      <c r="F20985">
        <v>0.39</v>
      </c>
      <c r="G20985">
        <v>13.73</v>
      </c>
      <c r="H20985">
        <v>47.36</v>
      </c>
      <c r="I20985">
        <v>41.127249999999997</v>
      </c>
      <c r="J20985">
        <v>-73.808166670000006</v>
      </c>
      <c r="K20985">
        <v>7.31</v>
      </c>
    </row>
    <row r="20986" spans="1:11" x14ac:dyDescent="0.3">
      <c r="A20986" t="s">
        <v>11</v>
      </c>
      <c r="B20986">
        <v>14</v>
      </c>
      <c r="C20986" t="s">
        <v>16424</v>
      </c>
      <c r="D20986">
        <v>605.20000000000005</v>
      </c>
      <c r="E20986">
        <v>62.3</v>
      </c>
      <c r="F20986">
        <v>0.38</v>
      </c>
      <c r="G20986">
        <v>13.71</v>
      </c>
      <c r="H20986">
        <v>50.42</v>
      </c>
      <c r="I20986">
        <v>41.127233330000003</v>
      </c>
      <c r="J20986">
        <v>-73.808166670000006</v>
      </c>
      <c r="K20986">
        <v>7.31</v>
      </c>
    </row>
    <row r="20987" spans="1:11" x14ac:dyDescent="0.3">
      <c r="A20987" t="s">
        <v>11</v>
      </c>
      <c r="B20987">
        <v>14</v>
      </c>
      <c r="C20987" t="s">
        <v>16425</v>
      </c>
      <c r="D20987">
        <v>591.79999999999995</v>
      </c>
      <c r="E20987">
        <v>62.64</v>
      </c>
      <c r="F20987">
        <v>0.37</v>
      </c>
      <c r="G20987">
        <v>13.67</v>
      </c>
      <c r="H20987">
        <v>49.82</v>
      </c>
      <c r="I20987">
        <v>41.127249999999997</v>
      </c>
      <c r="J20987">
        <v>-73.808000000000007</v>
      </c>
      <c r="K20987">
        <v>7.3</v>
      </c>
    </row>
    <row r="20988" spans="1:11" x14ac:dyDescent="0.3">
      <c r="A20988" t="s">
        <v>11</v>
      </c>
      <c r="B20988">
        <v>14</v>
      </c>
      <c r="C20988" t="s">
        <v>16426</v>
      </c>
      <c r="D20988">
        <v>586.29999999999995</v>
      </c>
      <c r="E20988">
        <v>60.73</v>
      </c>
      <c r="F20988">
        <v>0.37</v>
      </c>
      <c r="G20988">
        <v>13.66</v>
      </c>
      <c r="H20988">
        <v>31.1</v>
      </c>
      <c r="I20988">
        <v>41.127249999999997</v>
      </c>
      <c r="J20988">
        <v>-73.808166670000006</v>
      </c>
      <c r="K20988">
        <v>7.3</v>
      </c>
    </row>
    <row r="20989" spans="1:11" x14ac:dyDescent="0.3">
      <c r="A20989" t="s">
        <v>11</v>
      </c>
      <c r="B20989">
        <v>14</v>
      </c>
      <c r="C20989" t="s">
        <v>16427</v>
      </c>
      <c r="D20989">
        <v>606.20000000000005</v>
      </c>
      <c r="E20989">
        <v>61.92</v>
      </c>
      <c r="F20989">
        <v>0.38</v>
      </c>
      <c r="G20989">
        <v>13.7</v>
      </c>
      <c r="H20989">
        <v>50.2</v>
      </c>
      <c r="I20989">
        <v>41.127216670000003</v>
      </c>
      <c r="J20989">
        <v>-73.808166670000006</v>
      </c>
      <c r="K20989">
        <v>7.29</v>
      </c>
    </row>
    <row r="20990" spans="1:11" x14ac:dyDescent="0.3">
      <c r="A20990" t="s">
        <v>11</v>
      </c>
      <c r="B20990">
        <v>14</v>
      </c>
      <c r="C20990" t="s">
        <v>16428</v>
      </c>
      <c r="D20990">
        <v>606.20000000000005</v>
      </c>
      <c r="E20990">
        <v>59.98</v>
      </c>
      <c r="F20990">
        <v>0.38</v>
      </c>
      <c r="G20990">
        <v>13.72</v>
      </c>
      <c r="H20990">
        <v>43.98</v>
      </c>
      <c r="I20990">
        <v>41.127216670000003</v>
      </c>
      <c r="J20990">
        <v>-73.808166670000006</v>
      </c>
      <c r="K20990">
        <v>7.29</v>
      </c>
    </row>
    <row r="20991" spans="1:11" x14ac:dyDescent="0.3">
      <c r="A20991" t="s">
        <v>11</v>
      </c>
      <c r="B20991">
        <v>14</v>
      </c>
      <c r="C20991" t="s">
        <v>16429</v>
      </c>
      <c r="D20991">
        <v>612.79999999999995</v>
      </c>
      <c r="E20991">
        <v>59.44</v>
      </c>
      <c r="F20991">
        <v>0.38</v>
      </c>
      <c r="G20991">
        <v>13.73</v>
      </c>
      <c r="H20991">
        <v>50</v>
      </c>
      <c r="I20991">
        <v>41.127200000000002</v>
      </c>
      <c r="J20991">
        <v>-73.808166670000006</v>
      </c>
      <c r="K20991">
        <v>7.29</v>
      </c>
    </row>
    <row r="20992" spans="1:11" x14ac:dyDescent="0.3">
      <c r="A20992" t="s">
        <v>11</v>
      </c>
      <c r="B20992">
        <v>14</v>
      </c>
      <c r="C20992" t="s">
        <v>16430</v>
      </c>
      <c r="D20992">
        <v>612.79999999999995</v>
      </c>
      <c r="E20992">
        <v>57.9</v>
      </c>
      <c r="F20992">
        <v>0.38</v>
      </c>
      <c r="G20992">
        <v>13.73</v>
      </c>
      <c r="H20992">
        <v>49.72</v>
      </c>
      <c r="I20992">
        <v>41.127200000000002</v>
      </c>
      <c r="J20992">
        <v>-73.808166670000006</v>
      </c>
      <c r="K20992">
        <v>7.29</v>
      </c>
    </row>
    <row r="20993" spans="1:11" x14ac:dyDescent="0.3">
      <c r="A20993" t="s">
        <v>11</v>
      </c>
      <c r="B20993">
        <v>14</v>
      </c>
      <c r="C20993" t="s">
        <v>16431</v>
      </c>
      <c r="D20993">
        <v>613.6</v>
      </c>
      <c r="E20993">
        <v>60.35</v>
      </c>
      <c r="F20993">
        <v>0.39</v>
      </c>
      <c r="G20993">
        <v>13.73</v>
      </c>
      <c r="H20993">
        <v>44.66</v>
      </c>
      <c r="I20993">
        <v>41.127200000000002</v>
      </c>
      <c r="J20993">
        <v>-73.808166670000006</v>
      </c>
      <c r="K20993">
        <v>7.3</v>
      </c>
    </row>
    <row r="20994" spans="1:11" x14ac:dyDescent="0.3">
      <c r="A20994" t="s">
        <v>11</v>
      </c>
      <c r="B20994">
        <v>14</v>
      </c>
      <c r="C20994" t="s">
        <v>16432</v>
      </c>
      <c r="D20994">
        <v>613.5</v>
      </c>
      <c r="E20994">
        <v>60.58</v>
      </c>
      <c r="F20994">
        <v>0.39</v>
      </c>
      <c r="G20994">
        <v>13.73</v>
      </c>
      <c r="H20994">
        <v>49.83</v>
      </c>
      <c r="I20994">
        <v>41.127216670000003</v>
      </c>
      <c r="J20994">
        <v>-73.808166670000006</v>
      </c>
      <c r="K20994">
        <v>7.3</v>
      </c>
    </row>
    <row r="20995" spans="1:11" x14ac:dyDescent="0.3">
      <c r="A20995" t="s">
        <v>11</v>
      </c>
      <c r="B20995">
        <v>14</v>
      </c>
      <c r="C20995" t="s">
        <v>16433</v>
      </c>
      <c r="D20995">
        <v>612.70000000000005</v>
      </c>
      <c r="E20995">
        <v>60.53</v>
      </c>
      <c r="F20995">
        <v>0.38</v>
      </c>
      <c r="G20995">
        <v>13.73</v>
      </c>
      <c r="H20995">
        <v>47</v>
      </c>
      <c r="I20995">
        <v>41.127216670000003</v>
      </c>
      <c r="J20995">
        <v>-73.808166670000006</v>
      </c>
      <c r="K20995">
        <v>7.29</v>
      </c>
    </row>
    <row r="20996" spans="1:11" x14ac:dyDescent="0.3">
      <c r="A20996" t="s">
        <v>11</v>
      </c>
      <c r="B20996">
        <v>14</v>
      </c>
      <c r="C20996" t="s">
        <v>16434</v>
      </c>
      <c r="D20996">
        <v>611.20000000000005</v>
      </c>
      <c r="E20996">
        <v>58.89</v>
      </c>
      <c r="F20996">
        <v>0.38</v>
      </c>
      <c r="G20996">
        <v>13.73</v>
      </c>
      <c r="H20996">
        <v>46.82</v>
      </c>
      <c r="I20996">
        <v>41.127233330000003</v>
      </c>
      <c r="J20996">
        <v>-73.808166670000006</v>
      </c>
      <c r="K20996">
        <v>7.29</v>
      </c>
    </row>
    <row r="20997" spans="1:11" x14ac:dyDescent="0.3">
      <c r="A20997" t="s">
        <v>11</v>
      </c>
      <c r="B20997">
        <v>14</v>
      </c>
      <c r="C20997" t="s">
        <v>16435</v>
      </c>
      <c r="D20997">
        <v>612.70000000000005</v>
      </c>
      <c r="E20997">
        <v>60.36</v>
      </c>
      <c r="F20997">
        <v>0.38</v>
      </c>
      <c r="G20997">
        <v>13.74</v>
      </c>
      <c r="H20997">
        <v>57.29</v>
      </c>
      <c r="I20997">
        <v>41.127233330000003</v>
      </c>
      <c r="J20997">
        <v>-73.808166670000006</v>
      </c>
      <c r="K20997">
        <v>7.29</v>
      </c>
    </row>
    <row r="20998" spans="1:11" x14ac:dyDescent="0.3">
      <c r="A20998" t="s">
        <v>11</v>
      </c>
      <c r="B20998">
        <v>14</v>
      </c>
      <c r="C20998" t="s">
        <v>16436</v>
      </c>
      <c r="D20998">
        <v>608.6</v>
      </c>
      <c r="E20998">
        <v>59.14</v>
      </c>
      <c r="F20998">
        <v>0.38</v>
      </c>
      <c r="G20998">
        <v>13.73</v>
      </c>
      <c r="H20998">
        <v>18.64</v>
      </c>
      <c r="I20998">
        <v>41.127233330000003</v>
      </c>
      <c r="J20998">
        <v>-73.808166670000006</v>
      </c>
      <c r="K20998">
        <v>7.29</v>
      </c>
    </row>
    <row r="20999" spans="1:11" x14ac:dyDescent="0.3">
      <c r="A20999" t="s">
        <v>11</v>
      </c>
      <c r="B20999">
        <v>14</v>
      </c>
      <c r="C20999" t="s">
        <v>16437</v>
      </c>
      <c r="D20999">
        <v>608.1</v>
      </c>
      <c r="E20999">
        <v>59.69</v>
      </c>
      <c r="F20999">
        <v>0.38</v>
      </c>
      <c r="G20999">
        <v>13.72</v>
      </c>
      <c r="H20999">
        <v>56.61</v>
      </c>
      <c r="I20999">
        <v>41.127233330000003</v>
      </c>
      <c r="J20999">
        <v>-73.808166670000006</v>
      </c>
      <c r="K20999">
        <v>7.28</v>
      </c>
    </row>
    <row r="21000" spans="1:11" x14ac:dyDescent="0.3">
      <c r="A21000" t="s">
        <v>11</v>
      </c>
      <c r="B21000">
        <v>14</v>
      </c>
      <c r="C21000" t="s">
        <v>16438</v>
      </c>
      <c r="D21000">
        <v>610.79999999999995</v>
      </c>
      <c r="E21000">
        <v>59.46</v>
      </c>
      <c r="F21000">
        <v>0.38</v>
      </c>
      <c r="G21000">
        <v>13.73</v>
      </c>
      <c r="H21000">
        <v>43.86</v>
      </c>
      <c r="I21000">
        <v>41.127233330000003</v>
      </c>
      <c r="J21000">
        <v>-73.808166670000006</v>
      </c>
      <c r="K21000">
        <v>7.28</v>
      </c>
    </row>
    <row r="21001" spans="1:11" x14ac:dyDescent="0.3">
      <c r="A21001" t="s">
        <v>11</v>
      </c>
      <c r="B21001">
        <v>14</v>
      </c>
      <c r="C21001" t="s">
        <v>16439</v>
      </c>
      <c r="D21001">
        <v>610.29999999999995</v>
      </c>
      <c r="E21001">
        <v>59.96</v>
      </c>
      <c r="F21001">
        <v>0.38</v>
      </c>
      <c r="G21001">
        <v>13.73</v>
      </c>
      <c r="H21001">
        <v>53.12</v>
      </c>
      <c r="I21001">
        <v>41.127233330000003</v>
      </c>
      <c r="J21001">
        <v>-73.808166670000006</v>
      </c>
      <c r="K21001">
        <v>7.28</v>
      </c>
    </row>
    <row r="21002" spans="1:11" x14ac:dyDescent="0.3">
      <c r="A21002" t="s">
        <v>11</v>
      </c>
      <c r="B21002">
        <v>14</v>
      </c>
      <c r="C21002" t="s">
        <v>16440</v>
      </c>
      <c r="D21002">
        <v>595.79999999999995</v>
      </c>
      <c r="E21002">
        <v>58.52</v>
      </c>
      <c r="F21002">
        <v>0.37</v>
      </c>
      <c r="G21002">
        <v>13.68</v>
      </c>
      <c r="H21002">
        <v>40.71</v>
      </c>
      <c r="I21002">
        <v>41.127233330000003</v>
      </c>
      <c r="J21002">
        <v>-73.808166670000006</v>
      </c>
      <c r="K21002">
        <v>7.28</v>
      </c>
    </row>
    <row r="21003" spans="1:11" x14ac:dyDescent="0.3">
      <c r="A21003" t="s">
        <v>11</v>
      </c>
      <c r="B21003">
        <v>14</v>
      </c>
      <c r="C21003" t="s">
        <v>16441</v>
      </c>
      <c r="D21003">
        <v>608.4</v>
      </c>
      <c r="E21003">
        <v>56.93</v>
      </c>
      <c r="F21003">
        <v>0.38</v>
      </c>
      <c r="G21003">
        <v>13.73</v>
      </c>
      <c r="H21003">
        <v>50.68</v>
      </c>
      <c r="I21003">
        <v>41.127233330000003</v>
      </c>
      <c r="J21003">
        <v>-73.808166670000006</v>
      </c>
      <c r="K21003">
        <v>7.27</v>
      </c>
    </row>
    <row r="21004" spans="1:11" x14ac:dyDescent="0.3">
      <c r="A21004" t="s">
        <v>11</v>
      </c>
      <c r="B21004">
        <v>14</v>
      </c>
      <c r="C21004" t="s">
        <v>16442</v>
      </c>
      <c r="D21004">
        <v>612.29999999999995</v>
      </c>
      <c r="E21004">
        <v>58.38</v>
      </c>
      <c r="F21004">
        <v>0.38</v>
      </c>
      <c r="G21004">
        <v>13.73</v>
      </c>
      <c r="H21004">
        <v>50.74</v>
      </c>
      <c r="I21004">
        <v>41.127249999999997</v>
      </c>
      <c r="J21004">
        <v>-73.808166670000006</v>
      </c>
      <c r="K21004">
        <v>7.27</v>
      </c>
    </row>
    <row r="21005" spans="1:11" x14ac:dyDescent="0.3">
      <c r="A21005" t="s">
        <v>11</v>
      </c>
      <c r="B21005">
        <v>14</v>
      </c>
      <c r="C21005" t="s">
        <v>16443</v>
      </c>
      <c r="D21005">
        <v>609.70000000000005</v>
      </c>
      <c r="E21005">
        <v>57.22</v>
      </c>
      <c r="F21005">
        <v>0.38</v>
      </c>
      <c r="G21005">
        <v>13.74</v>
      </c>
      <c r="H21005">
        <v>50.64</v>
      </c>
      <c r="I21005">
        <v>41.127249999999997</v>
      </c>
      <c r="J21005">
        <v>-73.808166670000006</v>
      </c>
      <c r="K21005">
        <v>7.27</v>
      </c>
    </row>
    <row r="21006" spans="1:11" x14ac:dyDescent="0.3">
      <c r="A21006" t="s">
        <v>11</v>
      </c>
      <c r="B21006">
        <v>14</v>
      </c>
      <c r="C21006" t="s">
        <v>16444</v>
      </c>
      <c r="D21006">
        <v>610.20000000000005</v>
      </c>
      <c r="E21006">
        <v>50.1</v>
      </c>
      <c r="F21006">
        <v>0.38</v>
      </c>
      <c r="G21006">
        <v>13.73</v>
      </c>
      <c r="H21006">
        <v>45.05</v>
      </c>
      <c r="I21006">
        <v>41.127249999999997</v>
      </c>
      <c r="J21006">
        <v>-73.808166670000006</v>
      </c>
      <c r="K21006">
        <v>7.27</v>
      </c>
    </row>
    <row r="21007" spans="1:11" x14ac:dyDescent="0.3">
      <c r="A21007" t="s">
        <v>11</v>
      </c>
      <c r="B21007">
        <v>14</v>
      </c>
      <c r="C21007" t="s">
        <v>16445</v>
      </c>
      <c r="D21007">
        <v>608.29999999999995</v>
      </c>
      <c r="E21007">
        <v>58.81</v>
      </c>
      <c r="F21007">
        <v>0.38</v>
      </c>
      <c r="G21007">
        <v>13.73</v>
      </c>
      <c r="H21007">
        <v>56.26</v>
      </c>
      <c r="I21007">
        <v>41.127233330000003</v>
      </c>
      <c r="J21007">
        <v>-73.808166670000006</v>
      </c>
      <c r="K21007">
        <v>7.27</v>
      </c>
    </row>
    <row r="21008" spans="1:11" x14ac:dyDescent="0.3">
      <c r="A21008" t="s">
        <v>11</v>
      </c>
      <c r="B21008">
        <v>14</v>
      </c>
      <c r="C21008" t="s">
        <v>16446</v>
      </c>
      <c r="D21008">
        <v>585.9</v>
      </c>
      <c r="E21008">
        <v>56.32</v>
      </c>
      <c r="F21008">
        <v>0.37</v>
      </c>
      <c r="G21008">
        <v>13.66</v>
      </c>
      <c r="H21008">
        <v>57.26</v>
      </c>
      <c r="I21008">
        <v>41.127233330000003</v>
      </c>
      <c r="J21008">
        <v>-73.808166670000006</v>
      </c>
      <c r="K21008">
        <v>7.28</v>
      </c>
    </row>
    <row r="21009" spans="1:11" x14ac:dyDescent="0.3">
      <c r="A21009" t="s">
        <v>11</v>
      </c>
      <c r="B21009">
        <v>14</v>
      </c>
      <c r="C21009" t="s">
        <v>16447</v>
      </c>
      <c r="D21009">
        <v>584.1</v>
      </c>
      <c r="E21009">
        <v>62.51</v>
      </c>
      <c r="F21009">
        <v>0.37</v>
      </c>
      <c r="G21009">
        <v>13.65</v>
      </c>
      <c r="H21009">
        <v>49.72</v>
      </c>
      <c r="I21009">
        <v>41.127233330000003</v>
      </c>
      <c r="J21009">
        <v>-73.808166670000006</v>
      </c>
      <c r="K21009">
        <v>7.28</v>
      </c>
    </row>
    <row r="21010" spans="1:11" x14ac:dyDescent="0.3">
      <c r="A21010" t="s">
        <v>11</v>
      </c>
      <c r="B21010">
        <v>14</v>
      </c>
      <c r="C21010" t="s">
        <v>16448</v>
      </c>
      <c r="D21010">
        <v>591.1</v>
      </c>
      <c r="E21010">
        <v>59.39</v>
      </c>
      <c r="F21010">
        <v>0.37</v>
      </c>
      <c r="G21010">
        <v>13.67</v>
      </c>
      <c r="H21010">
        <v>51.13</v>
      </c>
      <c r="I21010">
        <v>41.127233330000003</v>
      </c>
      <c r="J21010">
        <v>-73.808166670000006</v>
      </c>
      <c r="K21010">
        <v>7.28</v>
      </c>
    </row>
    <row r="21011" spans="1:11" x14ac:dyDescent="0.3">
      <c r="A21011" t="s">
        <v>11</v>
      </c>
      <c r="B21011">
        <v>14</v>
      </c>
      <c r="C21011" t="s">
        <v>16449</v>
      </c>
      <c r="D21011">
        <v>578.4</v>
      </c>
      <c r="E21011">
        <v>60.63</v>
      </c>
      <c r="F21011">
        <v>0.36</v>
      </c>
      <c r="G21011">
        <v>13.65</v>
      </c>
      <c r="H21011">
        <v>37.51</v>
      </c>
      <c r="I21011">
        <v>41.127233330000003</v>
      </c>
      <c r="J21011">
        <v>-73.808166670000006</v>
      </c>
      <c r="K21011">
        <v>7.29</v>
      </c>
    </row>
    <row r="21012" spans="1:11" x14ac:dyDescent="0.3">
      <c r="A21012" t="s">
        <v>11</v>
      </c>
      <c r="B21012">
        <v>14</v>
      </c>
      <c r="C21012" t="s">
        <v>16450</v>
      </c>
      <c r="D21012">
        <v>564</v>
      </c>
      <c r="E21012">
        <v>62.35</v>
      </c>
      <c r="F21012">
        <v>0.35</v>
      </c>
      <c r="G21012">
        <v>13.61</v>
      </c>
      <c r="H21012">
        <v>57.55</v>
      </c>
      <c r="I21012">
        <v>41.127249999999997</v>
      </c>
      <c r="J21012">
        <v>-73.808000000000007</v>
      </c>
      <c r="K21012">
        <v>7.29</v>
      </c>
    </row>
    <row r="21013" spans="1:11" x14ac:dyDescent="0.3">
      <c r="A21013" t="s">
        <v>11</v>
      </c>
      <c r="B21013">
        <v>14</v>
      </c>
      <c r="C21013" t="s">
        <v>16451</v>
      </c>
      <c r="D21013">
        <v>571.9</v>
      </c>
      <c r="E21013">
        <v>65.72</v>
      </c>
      <c r="F21013">
        <v>0.36</v>
      </c>
      <c r="G21013">
        <v>13.62</v>
      </c>
      <c r="H21013">
        <v>36.56</v>
      </c>
      <c r="I21013">
        <v>41.127233330000003</v>
      </c>
      <c r="J21013">
        <v>-73.808000000000007</v>
      </c>
      <c r="K21013">
        <v>7.29</v>
      </c>
    </row>
    <row r="21014" spans="1:11" x14ac:dyDescent="0.3">
      <c r="A21014" t="s">
        <v>11</v>
      </c>
      <c r="B21014">
        <v>14</v>
      </c>
      <c r="C21014" t="s">
        <v>16452</v>
      </c>
      <c r="D21014">
        <v>562.6</v>
      </c>
      <c r="E21014">
        <v>64.13</v>
      </c>
      <c r="F21014">
        <v>0.35</v>
      </c>
      <c r="G21014">
        <v>13.61</v>
      </c>
      <c r="H21014">
        <v>61.15</v>
      </c>
      <c r="I21014">
        <v>41.127233330000003</v>
      </c>
      <c r="J21014">
        <v>-73.808000000000007</v>
      </c>
      <c r="K21014">
        <v>7.29</v>
      </c>
    </row>
    <row r="21015" spans="1:11" x14ac:dyDescent="0.3">
      <c r="A21015" t="s">
        <v>11</v>
      </c>
      <c r="B21015">
        <v>14</v>
      </c>
      <c r="C21015" t="s">
        <v>16453</v>
      </c>
      <c r="D21015">
        <v>576</v>
      </c>
      <c r="E21015">
        <v>66</v>
      </c>
      <c r="F21015">
        <v>0.36</v>
      </c>
      <c r="G21015">
        <v>13.66</v>
      </c>
      <c r="H21015">
        <v>41.32</v>
      </c>
      <c r="I21015">
        <v>41.127233330000003</v>
      </c>
      <c r="J21015">
        <v>-73.808000000000007</v>
      </c>
      <c r="K21015">
        <v>7.3</v>
      </c>
    </row>
    <row r="21016" spans="1:11" x14ac:dyDescent="0.3">
      <c r="A21016" t="s">
        <v>11</v>
      </c>
      <c r="B21016">
        <v>14</v>
      </c>
      <c r="C21016" t="s">
        <v>16454</v>
      </c>
      <c r="D21016">
        <v>584.79999999999995</v>
      </c>
      <c r="E21016">
        <v>66.900000000000006</v>
      </c>
      <c r="F21016">
        <v>0.37</v>
      </c>
      <c r="G21016">
        <v>13.7</v>
      </c>
      <c r="H21016">
        <v>110.4</v>
      </c>
      <c r="I21016">
        <v>41.127233330000003</v>
      </c>
      <c r="J21016">
        <v>-73.808000000000007</v>
      </c>
      <c r="K21016">
        <v>7.31</v>
      </c>
    </row>
    <row r="21017" spans="1:11" x14ac:dyDescent="0.3">
      <c r="A21017" t="s">
        <v>11</v>
      </c>
      <c r="B21017">
        <v>14</v>
      </c>
      <c r="C21017" t="s">
        <v>16455</v>
      </c>
      <c r="D21017">
        <v>587.20000000000005</v>
      </c>
      <c r="E21017">
        <v>66.63</v>
      </c>
      <c r="F21017">
        <v>0.37</v>
      </c>
      <c r="G21017">
        <v>13.7</v>
      </c>
      <c r="H21017">
        <v>48.8</v>
      </c>
      <c r="I21017">
        <v>41.127233330000003</v>
      </c>
      <c r="J21017">
        <v>-73.808166670000006</v>
      </c>
      <c r="K21017">
        <v>7.32</v>
      </c>
    </row>
    <row r="21018" spans="1:11" x14ac:dyDescent="0.3">
      <c r="A21018" t="s">
        <v>11</v>
      </c>
      <c r="B21018">
        <v>14</v>
      </c>
      <c r="C21018" t="s">
        <v>16456</v>
      </c>
      <c r="D21018">
        <v>587.4</v>
      </c>
      <c r="E21018">
        <v>66.459999999999994</v>
      </c>
      <c r="F21018">
        <v>0.37</v>
      </c>
      <c r="G21018">
        <v>13.72</v>
      </c>
      <c r="H21018">
        <v>48.89</v>
      </c>
      <c r="I21018">
        <v>41.127233330000003</v>
      </c>
      <c r="J21018">
        <v>-73.808000000000007</v>
      </c>
      <c r="K21018">
        <v>7.31</v>
      </c>
    </row>
    <row r="21019" spans="1:11" x14ac:dyDescent="0.3">
      <c r="A21019" t="s">
        <v>11</v>
      </c>
      <c r="B21019">
        <v>14</v>
      </c>
      <c r="C21019" t="s">
        <v>16457</v>
      </c>
      <c r="D21019">
        <v>596.20000000000005</v>
      </c>
      <c r="E21019">
        <v>67.010000000000005</v>
      </c>
      <c r="F21019">
        <v>0.37</v>
      </c>
      <c r="G21019">
        <v>13.75</v>
      </c>
      <c r="H21019">
        <v>36.17</v>
      </c>
      <c r="I21019">
        <v>41.127216670000003</v>
      </c>
      <c r="J21019">
        <v>-73.808000000000007</v>
      </c>
      <c r="K21019">
        <v>7.32</v>
      </c>
    </row>
    <row r="21020" spans="1:11" x14ac:dyDescent="0.3">
      <c r="A21020" t="s">
        <v>11</v>
      </c>
      <c r="B21020">
        <v>14</v>
      </c>
      <c r="C21020" t="s">
        <v>16458</v>
      </c>
      <c r="D21020">
        <v>596.79999999999995</v>
      </c>
      <c r="E21020">
        <v>66.400000000000006</v>
      </c>
      <c r="F21020">
        <v>0.37</v>
      </c>
      <c r="G21020">
        <v>13.75</v>
      </c>
      <c r="H21020">
        <v>44.55</v>
      </c>
      <c r="I21020">
        <v>41.127216670000003</v>
      </c>
      <c r="J21020">
        <v>-73.808000000000007</v>
      </c>
      <c r="K21020">
        <v>7.32</v>
      </c>
    </row>
    <row r="21021" spans="1:11" x14ac:dyDescent="0.3">
      <c r="A21021" t="s">
        <v>11</v>
      </c>
      <c r="B21021">
        <v>14</v>
      </c>
      <c r="C21021" t="s">
        <v>16459</v>
      </c>
      <c r="D21021">
        <v>582.29999999999995</v>
      </c>
      <c r="E21021">
        <v>63.84</v>
      </c>
      <c r="F21021">
        <v>0.36</v>
      </c>
      <c r="G21021">
        <v>13.74</v>
      </c>
      <c r="H21021">
        <v>52.31</v>
      </c>
      <c r="I21021">
        <v>41.127216670000003</v>
      </c>
      <c r="J21021">
        <v>-73.808166670000006</v>
      </c>
      <c r="K21021">
        <v>7.31</v>
      </c>
    </row>
    <row r="21022" spans="1:11" x14ac:dyDescent="0.3">
      <c r="A21022" t="s">
        <v>11</v>
      </c>
      <c r="B21022">
        <v>14</v>
      </c>
      <c r="C21022" t="s">
        <v>16460</v>
      </c>
      <c r="D21022">
        <v>575.70000000000005</v>
      </c>
      <c r="E21022">
        <v>67.099999999999994</v>
      </c>
      <c r="F21022">
        <v>0.36</v>
      </c>
      <c r="G21022">
        <v>13.73</v>
      </c>
      <c r="H21022">
        <v>59.58</v>
      </c>
      <c r="I21022">
        <v>41.127233330000003</v>
      </c>
      <c r="J21022">
        <v>-73.808166670000006</v>
      </c>
      <c r="K21022">
        <v>7.32</v>
      </c>
    </row>
    <row r="21023" spans="1:11" x14ac:dyDescent="0.3">
      <c r="A21023" t="s">
        <v>11</v>
      </c>
      <c r="B21023">
        <v>14</v>
      </c>
      <c r="C21023" t="s">
        <v>16461</v>
      </c>
      <c r="D21023">
        <v>598.20000000000005</v>
      </c>
      <c r="E21023">
        <v>68.319999999999993</v>
      </c>
      <c r="F21023">
        <v>0.37</v>
      </c>
      <c r="G21023">
        <v>13.81</v>
      </c>
      <c r="H21023">
        <v>51.56</v>
      </c>
      <c r="I21023">
        <v>41.127233330000003</v>
      </c>
      <c r="J21023">
        <v>-73.808166670000006</v>
      </c>
      <c r="K21023">
        <v>7.32</v>
      </c>
    </row>
    <row r="21024" spans="1:11" x14ac:dyDescent="0.3">
      <c r="A21024" t="s">
        <v>11</v>
      </c>
      <c r="B21024">
        <v>14</v>
      </c>
      <c r="C21024" t="s">
        <v>16462</v>
      </c>
      <c r="D21024">
        <v>601.5</v>
      </c>
      <c r="E21024">
        <v>67.989999999999995</v>
      </c>
      <c r="F21024">
        <v>0.38</v>
      </c>
      <c r="G21024">
        <v>13.83</v>
      </c>
      <c r="H21024">
        <v>54.03</v>
      </c>
      <c r="I21024">
        <v>41.127233330000003</v>
      </c>
      <c r="J21024">
        <v>-73.808166670000006</v>
      </c>
      <c r="K21024">
        <v>7.33</v>
      </c>
    </row>
    <row r="21025" spans="1:11" x14ac:dyDescent="0.3">
      <c r="A21025" t="s">
        <v>11</v>
      </c>
      <c r="B21025">
        <v>14</v>
      </c>
      <c r="C21025" t="s">
        <v>16463</v>
      </c>
      <c r="D21025">
        <v>598.1</v>
      </c>
      <c r="E21025">
        <v>63.88</v>
      </c>
      <c r="F21025">
        <v>0.37</v>
      </c>
      <c r="G21025">
        <v>13.81</v>
      </c>
      <c r="H21025">
        <v>56.72</v>
      </c>
      <c r="I21025">
        <v>41.127233330000003</v>
      </c>
      <c r="J21025">
        <v>-73.808166670000006</v>
      </c>
      <c r="K21025">
        <v>7.33</v>
      </c>
    </row>
    <row r="21026" spans="1:11" x14ac:dyDescent="0.3">
      <c r="A21026" t="s">
        <v>11</v>
      </c>
      <c r="B21026">
        <v>14</v>
      </c>
      <c r="C21026" t="s">
        <v>16464</v>
      </c>
      <c r="D21026">
        <v>603</v>
      </c>
      <c r="E21026">
        <v>66.569999999999993</v>
      </c>
      <c r="F21026">
        <v>0.38</v>
      </c>
      <c r="G21026">
        <v>13.84</v>
      </c>
      <c r="H21026">
        <v>42.03</v>
      </c>
      <c r="I21026">
        <v>41.127233330000003</v>
      </c>
      <c r="J21026">
        <v>-73.808166670000006</v>
      </c>
      <c r="K21026">
        <v>7.32</v>
      </c>
    </row>
    <row r="21027" spans="1:11" x14ac:dyDescent="0.3">
      <c r="A21027" t="s">
        <v>11</v>
      </c>
      <c r="B21027">
        <v>14</v>
      </c>
      <c r="C21027" t="s">
        <v>16465</v>
      </c>
      <c r="D21027">
        <v>605.6</v>
      </c>
      <c r="E21027">
        <v>63.26</v>
      </c>
      <c r="F21027">
        <v>0.38</v>
      </c>
      <c r="G21027">
        <v>13.85</v>
      </c>
      <c r="H21027">
        <v>59.8</v>
      </c>
      <c r="I21027">
        <v>41.127216670000003</v>
      </c>
      <c r="J21027">
        <v>-73.808166670000006</v>
      </c>
      <c r="K21027">
        <v>7.32</v>
      </c>
    </row>
    <row r="21028" spans="1:11" x14ac:dyDescent="0.3">
      <c r="A21028" t="s">
        <v>11</v>
      </c>
      <c r="B21028">
        <v>14</v>
      </c>
      <c r="C21028" t="s">
        <v>16466</v>
      </c>
      <c r="D21028">
        <v>601.70000000000005</v>
      </c>
      <c r="E21028">
        <v>67.13</v>
      </c>
      <c r="F21028">
        <v>0.38</v>
      </c>
      <c r="G21028">
        <v>13.83</v>
      </c>
      <c r="H21028">
        <v>71.97</v>
      </c>
      <c r="I21028">
        <v>41.127233330000003</v>
      </c>
      <c r="J21028">
        <v>-73.808166670000006</v>
      </c>
      <c r="K21028">
        <v>7.32</v>
      </c>
    </row>
    <row r="21029" spans="1:11" x14ac:dyDescent="0.3">
      <c r="A21029" t="s">
        <v>11</v>
      </c>
      <c r="B21029">
        <v>14</v>
      </c>
      <c r="C21029" t="s">
        <v>16467</v>
      </c>
      <c r="D21029">
        <v>600.6</v>
      </c>
      <c r="E21029">
        <v>66.72</v>
      </c>
      <c r="F21029">
        <v>0.38</v>
      </c>
      <c r="G21029">
        <v>13.85</v>
      </c>
      <c r="H21029">
        <v>64.2</v>
      </c>
      <c r="I21029">
        <v>41.127233330000003</v>
      </c>
      <c r="J21029">
        <v>-73.808166670000006</v>
      </c>
      <c r="K21029">
        <v>7.33</v>
      </c>
    </row>
    <row r="21030" spans="1:11" x14ac:dyDescent="0.3">
      <c r="A21030" t="s">
        <v>11</v>
      </c>
      <c r="B21030">
        <v>14</v>
      </c>
      <c r="C21030" t="s">
        <v>16468</v>
      </c>
      <c r="D21030">
        <v>599.70000000000005</v>
      </c>
      <c r="E21030">
        <v>67.08</v>
      </c>
      <c r="F21030">
        <v>0.38</v>
      </c>
      <c r="G21030">
        <v>13.85</v>
      </c>
      <c r="H21030">
        <v>53.55</v>
      </c>
      <c r="I21030">
        <v>41.127233330000003</v>
      </c>
      <c r="J21030">
        <v>-73.808166670000006</v>
      </c>
      <c r="K21030">
        <v>7.33</v>
      </c>
    </row>
    <row r="21031" spans="1:11" x14ac:dyDescent="0.3">
      <c r="A21031" t="s">
        <v>11</v>
      </c>
      <c r="B21031">
        <v>14</v>
      </c>
      <c r="C21031" t="s">
        <v>16469</v>
      </c>
      <c r="D21031">
        <v>596</v>
      </c>
      <c r="E21031">
        <v>73.260000000000005</v>
      </c>
      <c r="F21031">
        <v>0.37</v>
      </c>
      <c r="G21031">
        <v>13.85</v>
      </c>
      <c r="H21031">
        <v>74.430000000000007</v>
      </c>
      <c r="I21031">
        <v>41.127233330000003</v>
      </c>
      <c r="J21031">
        <v>-73.808166670000006</v>
      </c>
      <c r="K21031">
        <v>7.35</v>
      </c>
    </row>
    <row r="21032" spans="1:11" x14ac:dyDescent="0.3">
      <c r="A21032" t="s">
        <v>11</v>
      </c>
      <c r="B21032">
        <v>14</v>
      </c>
      <c r="C21032" t="s">
        <v>16470</v>
      </c>
      <c r="D21032">
        <v>598.79999999999995</v>
      </c>
      <c r="E21032">
        <v>70.959999999999994</v>
      </c>
      <c r="F21032">
        <v>0.37</v>
      </c>
      <c r="G21032">
        <v>13.85</v>
      </c>
      <c r="H21032">
        <v>43.91</v>
      </c>
      <c r="I21032">
        <v>41.127249999999997</v>
      </c>
      <c r="J21032">
        <v>-73.808166670000006</v>
      </c>
      <c r="K21032">
        <v>7.35</v>
      </c>
    </row>
    <row r="21033" spans="1:11" x14ac:dyDescent="0.3">
      <c r="A21033" t="s">
        <v>11</v>
      </c>
      <c r="B21033">
        <v>14</v>
      </c>
      <c r="C21033" t="s">
        <v>16471</v>
      </c>
      <c r="D21033">
        <v>304.8</v>
      </c>
      <c r="E21033">
        <v>71.510000000000005</v>
      </c>
      <c r="F21033">
        <v>0.19</v>
      </c>
      <c r="G21033">
        <v>13.85</v>
      </c>
      <c r="H21033">
        <v>64.91</v>
      </c>
      <c r="I21033">
        <v>41.127249999999997</v>
      </c>
      <c r="J21033">
        <v>-73.808166670000006</v>
      </c>
      <c r="K21033">
        <v>7.35</v>
      </c>
    </row>
    <row r="21034" spans="1:11" x14ac:dyDescent="0.3">
      <c r="A21034" t="s">
        <v>11</v>
      </c>
      <c r="B21034">
        <v>14</v>
      </c>
      <c r="C21034" t="s">
        <v>16472</v>
      </c>
      <c r="D21034">
        <v>598.20000000000005</v>
      </c>
      <c r="E21034">
        <v>66.98</v>
      </c>
      <c r="F21034">
        <v>0.37</v>
      </c>
      <c r="G21034">
        <v>13.85</v>
      </c>
      <c r="H21034">
        <v>62.01</v>
      </c>
      <c r="I21034">
        <v>41.127249999999997</v>
      </c>
      <c r="J21034">
        <v>-73.808166670000006</v>
      </c>
      <c r="K21034">
        <v>7.34</v>
      </c>
    </row>
    <row r="21035" spans="1:11" x14ac:dyDescent="0.3">
      <c r="A21035" t="s">
        <v>11</v>
      </c>
      <c r="B21035">
        <v>14</v>
      </c>
      <c r="C21035" t="s">
        <v>16473</v>
      </c>
      <c r="D21035">
        <v>603.9</v>
      </c>
      <c r="E21035">
        <v>65.8</v>
      </c>
      <c r="F21035">
        <v>0.38</v>
      </c>
      <c r="G21035">
        <v>13.86</v>
      </c>
      <c r="H21035">
        <v>60.38</v>
      </c>
      <c r="I21035">
        <v>41.127249999999997</v>
      </c>
      <c r="J21035">
        <v>-73.808166670000006</v>
      </c>
      <c r="K21035">
        <v>7.33</v>
      </c>
    </row>
    <row r="21036" spans="1:11" x14ac:dyDescent="0.3">
      <c r="A21036" t="s">
        <v>11</v>
      </c>
      <c r="B21036">
        <v>14</v>
      </c>
      <c r="C21036" t="s">
        <v>16474</v>
      </c>
      <c r="D21036">
        <v>600.6</v>
      </c>
      <c r="E21036">
        <v>66.3</v>
      </c>
      <c r="F21036">
        <v>0.38</v>
      </c>
      <c r="G21036">
        <v>13.86</v>
      </c>
      <c r="H21036">
        <v>60.51</v>
      </c>
      <c r="I21036">
        <v>41.127249999999997</v>
      </c>
      <c r="J21036">
        <v>-73.808166670000006</v>
      </c>
      <c r="K21036">
        <v>7.33</v>
      </c>
    </row>
    <row r="21037" spans="1:11" x14ac:dyDescent="0.3">
      <c r="A21037" t="s">
        <v>11</v>
      </c>
      <c r="B21037">
        <v>14</v>
      </c>
      <c r="C21037" t="s">
        <v>16475</v>
      </c>
      <c r="D21037">
        <v>598.5</v>
      </c>
      <c r="E21037">
        <v>67.489999999999995</v>
      </c>
      <c r="F21037">
        <v>0.37</v>
      </c>
      <c r="G21037">
        <v>13.87</v>
      </c>
      <c r="H21037">
        <v>66.06</v>
      </c>
      <c r="I21037">
        <v>41.127249999999997</v>
      </c>
      <c r="J21037">
        <v>-73.808166670000006</v>
      </c>
      <c r="K21037">
        <v>7.33</v>
      </c>
    </row>
    <row r="21038" spans="1:11" x14ac:dyDescent="0.3">
      <c r="A21038" t="s">
        <v>11</v>
      </c>
      <c r="B21038">
        <v>14</v>
      </c>
      <c r="C21038" t="s">
        <v>16476</v>
      </c>
      <c r="D21038">
        <v>601.6</v>
      </c>
      <c r="E21038">
        <v>67.38</v>
      </c>
      <c r="F21038">
        <v>0.38</v>
      </c>
      <c r="G21038">
        <v>13.88</v>
      </c>
      <c r="H21038">
        <v>54.84</v>
      </c>
      <c r="I21038">
        <v>41.127249999999997</v>
      </c>
      <c r="J21038">
        <v>-73.808166670000006</v>
      </c>
      <c r="K21038">
        <v>7.33</v>
      </c>
    </row>
    <row r="21039" spans="1:11" x14ac:dyDescent="0.3">
      <c r="A21039" t="s">
        <v>11</v>
      </c>
      <c r="B21039">
        <v>14</v>
      </c>
      <c r="C21039" t="s">
        <v>16477</v>
      </c>
      <c r="D21039">
        <v>602.6</v>
      </c>
      <c r="E21039">
        <v>69.239999999999995</v>
      </c>
      <c r="F21039">
        <v>0.38</v>
      </c>
      <c r="G21039">
        <v>13.88</v>
      </c>
      <c r="H21039">
        <v>57.89</v>
      </c>
      <c r="I21039">
        <v>41.127249999999997</v>
      </c>
      <c r="J21039">
        <v>-73.808166670000006</v>
      </c>
      <c r="K21039">
        <v>7.33</v>
      </c>
    </row>
    <row r="21040" spans="1:11" x14ac:dyDescent="0.3">
      <c r="A21040" t="s">
        <v>11</v>
      </c>
      <c r="B21040">
        <v>14</v>
      </c>
      <c r="C21040" t="s">
        <v>16478</v>
      </c>
      <c r="D21040">
        <v>601.70000000000005</v>
      </c>
      <c r="E21040">
        <v>69.459999999999994</v>
      </c>
      <c r="F21040">
        <v>0.38</v>
      </c>
      <c r="G21040">
        <v>13.89</v>
      </c>
      <c r="H21040">
        <v>65.989999999999995</v>
      </c>
      <c r="I21040">
        <v>41.127249999999997</v>
      </c>
      <c r="J21040">
        <v>-73.808000000000007</v>
      </c>
      <c r="K21040">
        <v>7.34</v>
      </c>
    </row>
    <row r="21041" spans="1:11" x14ac:dyDescent="0.3">
      <c r="A21041" t="s">
        <v>11</v>
      </c>
      <c r="B21041">
        <v>14</v>
      </c>
      <c r="C21041" t="s">
        <v>16479</v>
      </c>
      <c r="D21041">
        <v>597.5</v>
      </c>
      <c r="E21041">
        <v>73.72</v>
      </c>
      <c r="F21041">
        <v>0.37</v>
      </c>
      <c r="G21041">
        <v>13.87</v>
      </c>
      <c r="H21041">
        <v>51.6</v>
      </c>
      <c r="I21041">
        <v>41.127249999999997</v>
      </c>
      <c r="J21041">
        <v>-73.808000000000007</v>
      </c>
      <c r="K21041">
        <v>7.35</v>
      </c>
    </row>
    <row r="21042" spans="1:11" x14ac:dyDescent="0.3">
      <c r="A21042" t="s">
        <v>11</v>
      </c>
      <c r="B21042">
        <v>14</v>
      </c>
      <c r="C21042" t="s">
        <v>16480</v>
      </c>
      <c r="D21042">
        <v>590.6</v>
      </c>
      <c r="E21042">
        <v>69.61</v>
      </c>
      <c r="F21042">
        <v>0.37</v>
      </c>
      <c r="G21042">
        <v>13.87</v>
      </c>
      <c r="H21042">
        <v>60.04</v>
      </c>
      <c r="I21042">
        <v>41.127233330000003</v>
      </c>
      <c r="J21042">
        <v>-73.808000000000007</v>
      </c>
      <c r="K21042">
        <v>7.34</v>
      </c>
    </row>
    <row r="21043" spans="1:11" x14ac:dyDescent="0.3">
      <c r="A21043" t="s">
        <v>11</v>
      </c>
      <c r="B21043">
        <v>14</v>
      </c>
      <c r="C21043" t="s">
        <v>16481</v>
      </c>
      <c r="D21043">
        <v>596</v>
      </c>
      <c r="E21043">
        <v>69.180000000000007</v>
      </c>
      <c r="F21043">
        <v>0.37</v>
      </c>
      <c r="G21043">
        <v>13.87</v>
      </c>
      <c r="H21043">
        <v>46.49</v>
      </c>
      <c r="I21043">
        <v>41.127233330000003</v>
      </c>
      <c r="J21043">
        <v>-73.808000000000007</v>
      </c>
      <c r="K21043">
        <v>7.32</v>
      </c>
    </row>
    <row r="21044" spans="1:11" x14ac:dyDescent="0.3">
      <c r="A21044" t="s">
        <v>11</v>
      </c>
      <c r="B21044">
        <v>14</v>
      </c>
      <c r="C21044" t="s">
        <v>16482</v>
      </c>
      <c r="D21044">
        <v>594.6</v>
      </c>
      <c r="E21044">
        <v>68.77</v>
      </c>
      <c r="F21044">
        <v>0.37</v>
      </c>
      <c r="G21044">
        <v>13.87</v>
      </c>
      <c r="H21044">
        <v>47.5</v>
      </c>
      <c r="I21044">
        <v>41.127233330000003</v>
      </c>
      <c r="J21044">
        <v>-73.808000000000007</v>
      </c>
      <c r="K21044">
        <v>7.33</v>
      </c>
    </row>
    <row r="21045" spans="1:11" x14ac:dyDescent="0.3">
      <c r="A21045" t="s">
        <v>11</v>
      </c>
      <c r="B21045">
        <v>14</v>
      </c>
      <c r="C21045" t="s">
        <v>16483</v>
      </c>
      <c r="D21045">
        <v>594.1</v>
      </c>
      <c r="E21045">
        <v>67.38</v>
      </c>
      <c r="F21045">
        <v>0.37</v>
      </c>
      <c r="G21045">
        <v>13.87</v>
      </c>
      <c r="H21045">
        <v>57.12</v>
      </c>
      <c r="I21045">
        <v>41.127233330000003</v>
      </c>
      <c r="J21045">
        <v>-73.808000000000007</v>
      </c>
      <c r="K21045">
        <v>7.32</v>
      </c>
    </row>
    <row r="21046" spans="1:11" x14ac:dyDescent="0.3">
      <c r="A21046" t="s">
        <v>11</v>
      </c>
      <c r="B21046">
        <v>14</v>
      </c>
      <c r="C21046" t="s">
        <v>16484</v>
      </c>
      <c r="D21046">
        <v>595.5</v>
      </c>
      <c r="E21046">
        <v>64.92</v>
      </c>
      <c r="F21046">
        <v>0.37</v>
      </c>
      <c r="G21046">
        <v>13.88</v>
      </c>
      <c r="H21046">
        <v>46.18</v>
      </c>
      <c r="I21046">
        <v>41.127233330000003</v>
      </c>
      <c r="J21046">
        <v>-73.808000000000007</v>
      </c>
      <c r="K21046">
        <v>7.31</v>
      </c>
    </row>
    <row r="21047" spans="1:11" x14ac:dyDescent="0.3">
      <c r="A21047" t="s">
        <v>11</v>
      </c>
      <c r="B21047">
        <v>14</v>
      </c>
      <c r="C21047" t="s">
        <v>16485</v>
      </c>
      <c r="D21047">
        <v>597.6</v>
      </c>
      <c r="E21047">
        <v>65.64</v>
      </c>
      <c r="F21047">
        <v>0.37</v>
      </c>
      <c r="G21047">
        <v>13.88</v>
      </c>
      <c r="H21047">
        <v>73.569999999999993</v>
      </c>
      <c r="I21047">
        <v>41.127233330000003</v>
      </c>
      <c r="J21047">
        <v>-73.808000000000007</v>
      </c>
      <c r="K21047">
        <v>7.31</v>
      </c>
    </row>
    <row r="21048" spans="1:11" x14ac:dyDescent="0.3">
      <c r="A21048" t="s">
        <v>11</v>
      </c>
      <c r="B21048">
        <v>14</v>
      </c>
      <c r="C21048" t="s">
        <v>16486</v>
      </c>
      <c r="D21048">
        <v>597.1</v>
      </c>
      <c r="E21048">
        <v>63.27</v>
      </c>
      <c r="F21048">
        <v>0.37</v>
      </c>
      <c r="G21048">
        <v>13.87</v>
      </c>
      <c r="H21048">
        <v>87.3</v>
      </c>
      <c r="I21048">
        <v>41.127233330000003</v>
      </c>
      <c r="J21048">
        <v>-73.808000000000007</v>
      </c>
      <c r="K21048">
        <v>7.3</v>
      </c>
    </row>
    <row r="21049" spans="1:11" x14ac:dyDescent="0.3">
      <c r="A21049" t="s">
        <v>11</v>
      </c>
      <c r="B21049">
        <v>14</v>
      </c>
      <c r="C21049" t="s">
        <v>16487</v>
      </c>
      <c r="D21049">
        <v>597.5</v>
      </c>
      <c r="E21049">
        <v>63.57</v>
      </c>
      <c r="F21049">
        <v>0.37</v>
      </c>
      <c r="G21049">
        <v>13.87</v>
      </c>
      <c r="H21049">
        <v>51.48</v>
      </c>
      <c r="I21049">
        <v>41.127249999999997</v>
      </c>
      <c r="J21049">
        <v>-73.808166670000006</v>
      </c>
      <c r="K21049">
        <v>7.29</v>
      </c>
    </row>
    <row r="21050" spans="1:11" x14ac:dyDescent="0.3">
      <c r="A21050" t="s">
        <v>11</v>
      </c>
      <c r="B21050">
        <v>14</v>
      </c>
      <c r="C21050" t="s">
        <v>16488</v>
      </c>
      <c r="D21050">
        <v>596.1</v>
      </c>
      <c r="E21050">
        <v>63.6</v>
      </c>
      <c r="F21050">
        <v>0.37</v>
      </c>
      <c r="G21050">
        <v>13.88</v>
      </c>
      <c r="H21050">
        <v>67.73</v>
      </c>
      <c r="I21050">
        <v>41.127266669999997</v>
      </c>
      <c r="J21050">
        <v>-73.808166670000006</v>
      </c>
      <c r="K21050">
        <v>7.29</v>
      </c>
    </row>
    <row r="21051" spans="1:11" x14ac:dyDescent="0.3">
      <c r="A21051" t="s">
        <v>11</v>
      </c>
      <c r="B21051">
        <v>14</v>
      </c>
      <c r="C21051" t="s">
        <v>16489</v>
      </c>
      <c r="D21051">
        <v>598.20000000000005</v>
      </c>
      <c r="E21051">
        <v>63.87</v>
      </c>
      <c r="F21051">
        <v>0.37</v>
      </c>
      <c r="G21051">
        <v>13.88</v>
      </c>
      <c r="H21051">
        <v>32.64</v>
      </c>
      <c r="I21051">
        <v>41.127266669999997</v>
      </c>
      <c r="J21051">
        <v>-73.808166670000006</v>
      </c>
      <c r="K21051">
        <v>7.29</v>
      </c>
    </row>
    <row r="21052" spans="1:11" x14ac:dyDescent="0.3">
      <c r="A21052" t="s">
        <v>11</v>
      </c>
      <c r="B21052">
        <v>14</v>
      </c>
      <c r="C21052" t="s">
        <v>16490</v>
      </c>
      <c r="D21052">
        <v>598.5</v>
      </c>
      <c r="E21052">
        <v>61.6</v>
      </c>
      <c r="F21052">
        <v>0.37</v>
      </c>
      <c r="G21052">
        <v>13.88</v>
      </c>
      <c r="H21052">
        <v>52.5</v>
      </c>
      <c r="I21052">
        <v>41.127266669999997</v>
      </c>
      <c r="J21052">
        <v>-73.808166670000006</v>
      </c>
      <c r="K21052">
        <v>7.29</v>
      </c>
    </row>
    <row r="21053" spans="1:11" x14ac:dyDescent="0.3">
      <c r="A21053" t="s">
        <v>11</v>
      </c>
      <c r="B21053">
        <v>14</v>
      </c>
      <c r="C21053" t="s">
        <v>16491</v>
      </c>
      <c r="D21053">
        <v>601.29999999999995</v>
      </c>
      <c r="E21053">
        <v>61.62</v>
      </c>
      <c r="F21053">
        <v>0.38</v>
      </c>
      <c r="G21053">
        <v>13.88</v>
      </c>
      <c r="H21053">
        <v>131.5</v>
      </c>
      <c r="I21053">
        <v>41.127266669999997</v>
      </c>
      <c r="J21053">
        <v>-73.808166670000006</v>
      </c>
      <c r="K21053">
        <v>7.29</v>
      </c>
    </row>
    <row r="21054" spans="1:11" x14ac:dyDescent="0.3">
      <c r="A21054" t="s">
        <v>11</v>
      </c>
      <c r="B21054">
        <v>14</v>
      </c>
      <c r="C21054" t="s">
        <v>16492</v>
      </c>
      <c r="D21054">
        <v>604</v>
      </c>
      <c r="E21054">
        <v>64.45</v>
      </c>
      <c r="F21054">
        <v>0.38</v>
      </c>
      <c r="G21054">
        <v>13.9</v>
      </c>
      <c r="H21054">
        <v>53.32</v>
      </c>
      <c r="I21054">
        <v>41.127266669999997</v>
      </c>
      <c r="J21054">
        <v>-73.808166670000006</v>
      </c>
      <c r="K21054">
        <v>7.29</v>
      </c>
    </row>
    <row r="21055" spans="1:11" x14ac:dyDescent="0.3">
      <c r="A21055" t="s">
        <v>11</v>
      </c>
      <c r="B21055">
        <v>14</v>
      </c>
      <c r="C21055" t="s">
        <v>16493</v>
      </c>
      <c r="D21055">
        <v>597.9</v>
      </c>
      <c r="E21055">
        <v>60.04</v>
      </c>
      <c r="F21055">
        <v>0.37</v>
      </c>
      <c r="G21055">
        <v>13.9</v>
      </c>
      <c r="H21055">
        <v>70.91</v>
      </c>
      <c r="I21055">
        <v>41.127266669999997</v>
      </c>
      <c r="J21055">
        <v>-73.808166670000006</v>
      </c>
      <c r="K21055">
        <v>7.29</v>
      </c>
    </row>
    <row r="21056" spans="1:11" x14ac:dyDescent="0.3">
      <c r="A21056" t="s">
        <v>11</v>
      </c>
      <c r="B21056">
        <v>14</v>
      </c>
      <c r="C21056" t="s">
        <v>16494</v>
      </c>
      <c r="D21056">
        <v>597.6</v>
      </c>
      <c r="E21056">
        <v>61.43</v>
      </c>
      <c r="F21056">
        <v>0.37</v>
      </c>
      <c r="G21056">
        <v>13.9</v>
      </c>
      <c r="H21056">
        <v>62.45</v>
      </c>
      <c r="I21056">
        <v>41.127249999999997</v>
      </c>
      <c r="J21056">
        <v>-73.808166670000006</v>
      </c>
      <c r="K21056">
        <v>7.28</v>
      </c>
    </row>
    <row r="21057" spans="1:11" x14ac:dyDescent="0.3">
      <c r="A21057" t="s">
        <v>11</v>
      </c>
      <c r="B21057">
        <v>14</v>
      </c>
      <c r="C21057" t="s">
        <v>16495</v>
      </c>
      <c r="D21057">
        <v>597</v>
      </c>
      <c r="E21057">
        <v>63.57</v>
      </c>
      <c r="F21057">
        <v>0.37</v>
      </c>
      <c r="G21057">
        <v>13.91</v>
      </c>
      <c r="H21057">
        <v>71.17</v>
      </c>
      <c r="I21057">
        <v>41.127249999999997</v>
      </c>
      <c r="J21057">
        <v>-73.808166670000006</v>
      </c>
      <c r="K21057">
        <v>7.27</v>
      </c>
    </row>
    <row r="21058" spans="1:11" x14ac:dyDescent="0.3">
      <c r="A21058" t="s">
        <v>11</v>
      </c>
      <c r="B21058">
        <v>14</v>
      </c>
      <c r="C21058" t="s">
        <v>16496</v>
      </c>
      <c r="D21058">
        <v>599.70000000000005</v>
      </c>
      <c r="E21058">
        <v>64.680000000000007</v>
      </c>
      <c r="F21058">
        <v>0.37</v>
      </c>
      <c r="G21058">
        <v>13.92</v>
      </c>
      <c r="H21058">
        <v>50.97</v>
      </c>
      <c r="I21058">
        <v>41.127249999999997</v>
      </c>
      <c r="J21058">
        <v>-73.808166670000006</v>
      </c>
      <c r="K21058">
        <v>7.28</v>
      </c>
    </row>
    <row r="21059" spans="1:11" x14ac:dyDescent="0.3">
      <c r="A21059" t="s">
        <v>11</v>
      </c>
      <c r="B21059">
        <v>14</v>
      </c>
      <c r="C21059" t="s">
        <v>16497</v>
      </c>
      <c r="D21059">
        <v>599.5</v>
      </c>
      <c r="E21059">
        <v>67.37</v>
      </c>
      <c r="F21059">
        <v>0.37</v>
      </c>
      <c r="G21059">
        <v>13.93</v>
      </c>
      <c r="H21059">
        <v>42.29</v>
      </c>
      <c r="I21059">
        <v>41.127249999999997</v>
      </c>
      <c r="J21059">
        <v>-73.808166670000006</v>
      </c>
      <c r="K21059">
        <v>7.29</v>
      </c>
    </row>
    <row r="21060" spans="1:11" x14ac:dyDescent="0.3">
      <c r="A21060" t="s">
        <v>11</v>
      </c>
      <c r="B21060">
        <v>14</v>
      </c>
      <c r="C21060" t="s">
        <v>16498</v>
      </c>
      <c r="D21060">
        <v>598.79999999999995</v>
      </c>
      <c r="E21060">
        <v>65.61</v>
      </c>
      <c r="F21060">
        <v>0.37</v>
      </c>
      <c r="G21060">
        <v>13.92</v>
      </c>
      <c r="H21060">
        <v>64</v>
      </c>
      <c r="I21060">
        <v>41.127249999999997</v>
      </c>
      <c r="J21060">
        <v>-73.808166670000006</v>
      </c>
      <c r="K21060">
        <v>7.3</v>
      </c>
    </row>
    <row r="21061" spans="1:11" x14ac:dyDescent="0.3">
      <c r="A21061" t="s">
        <v>11</v>
      </c>
      <c r="B21061">
        <v>14</v>
      </c>
      <c r="C21061" t="s">
        <v>16499</v>
      </c>
      <c r="D21061">
        <v>598.29999999999995</v>
      </c>
      <c r="E21061">
        <v>67.47</v>
      </c>
      <c r="F21061">
        <v>0.37</v>
      </c>
      <c r="G21061">
        <v>13.93</v>
      </c>
      <c r="H21061">
        <v>58.99</v>
      </c>
      <c r="I21061">
        <v>41.127249999999997</v>
      </c>
      <c r="J21061">
        <v>-73.808166670000006</v>
      </c>
      <c r="K21061">
        <v>7.3</v>
      </c>
    </row>
    <row r="21062" spans="1:11" x14ac:dyDescent="0.3">
      <c r="A21062" t="s">
        <v>11</v>
      </c>
      <c r="B21062">
        <v>14</v>
      </c>
      <c r="C21062" t="s">
        <v>16500</v>
      </c>
      <c r="D21062">
        <v>598.29999999999995</v>
      </c>
      <c r="E21062">
        <v>67.16</v>
      </c>
      <c r="F21062">
        <v>0.37</v>
      </c>
      <c r="G21062">
        <v>13.93</v>
      </c>
      <c r="H21062">
        <v>62.34</v>
      </c>
      <c r="I21062">
        <v>41.127249999999997</v>
      </c>
      <c r="J21062">
        <v>-73.808166670000006</v>
      </c>
      <c r="K21062">
        <v>7.31</v>
      </c>
    </row>
    <row r="21063" spans="1:11" x14ac:dyDescent="0.3">
      <c r="A21063" t="s">
        <v>11</v>
      </c>
      <c r="B21063">
        <v>14</v>
      </c>
      <c r="C21063" t="s">
        <v>16501</v>
      </c>
      <c r="D21063">
        <v>598.6</v>
      </c>
      <c r="E21063">
        <v>67.459999999999994</v>
      </c>
      <c r="F21063">
        <v>0.37</v>
      </c>
      <c r="G21063">
        <v>13.93</v>
      </c>
      <c r="H21063">
        <v>60.47</v>
      </c>
      <c r="I21063">
        <v>41.127249999999997</v>
      </c>
      <c r="J21063">
        <v>-73.808166670000006</v>
      </c>
      <c r="K21063">
        <v>7.31</v>
      </c>
    </row>
    <row r="21064" spans="1:11" x14ac:dyDescent="0.3">
      <c r="A21064" t="s">
        <v>11</v>
      </c>
      <c r="B21064">
        <v>14</v>
      </c>
      <c r="C21064" t="s">
        <v>16502</v>
      </c>
      <c r="D21064">
        <v>597.70000000000005</v>
      </c>
      <c r="E21064">
        <v>65.92</v>
      </c>
      <c r="F21064">
        <v>0.37</v>
      </c>
      <c r="G21064">
        <v>13.92</v>
      </c>
      <c r="H21064">
        <v>61.29</v>
      </c>
      <c r="I21064">
        <v>41.127233330000003</v>
      </c>
      <c r="J21064">
        <v>-73.808166670000006</v>
      </c>
      <c r="K21064">
        <v>7.3</v>
      </c>
    </row>
    <row r="21065" spans="1:11" x14ac:dyDescent="0.3">
      <c r="A21065" t="s">
        <v>11</v>
      </c>
      <c r="B21065">
        <v>14</v>
      </c>
      <c r="C21065" t="s">
        <v>16503</v>
      </c>
      <c r="D21065">
        <v>597</v>
      </c>
      <c r="E21065">
        <v>67.510000000000005</v>
      </c>
      <c r="F21065">
        <v>0.37</v>
      </c>
      <c r="G21065">
        <v>13.93</v>
      </c>
      <c r="H21065">
        <v>52.76</v>
      </c>
      <c r="I21065">
        <v>41.127233330000003</v>
      </c>
      <c r="J21065">
        <v>-73.808166670000006</v>
      </c>
      <c r="K21065">
        <v>7.3</v>
      </c>
    </row>
    <row r="21066" spans="1:11" x14ac:dyDescent="0.3">
      <c r="A21066" t="s">
        <v>11</v>
      </c>
      <c r="B21066">
        <v>14</v>
      </c>
      <c r="C21066" t="s">
        <v>16504</v>
      </c>
      <c r="D21066">
        <v>599.9</v>
      </c>
      <c r="E21066">
        <v>66.55</v>
      </c>
      <c r="F21066">
        <v>0.37</v>
      </c>
      <c r="G21066">
        <v>13.93</v>
      </c>
      <c r="H21066">
        <v>75.06</v>
      </c>
      <c r="I21066">
        <v>41.127233330000003</v>
      </c>
      <c r="J21066">
        <v>-73.808166670000006</v>
      </c>
      <c r="K21066">
        <v>7.3</v>
      </c>
    </row>
    <row r="21067" spans="1:11" x14ac:dyDescent="0.3">
      <c r="A21067" t="s">
        <v>11</v>
      </c>
      <c r="B21067">
        <v>14</v>
      </c>
      <c r="C21067" t="s">
        <v>16505</v>
      </c>
      <c r="D21067">
        <v>596.79999999999995</v>
      </c>
      <c r="E21067">
        <v>66.19</v>
      </c>
      <c r="F21067">
        <v>0.37</v>
      </c>
      <c r="G21067">
        <v>13.94</v>
      </c>
      <c r="H21067">
        <v>59.11</v>
      </c>
      <c r="I21067">
        <v>41.127249999999997</v>
      </c>
      <c r="J21067">
        <v>-73.808166670000006</v>
      </c>
      <c r="K21067">
        <v>7.3</v>
      </c>
    </row>
    <row r="21068" spans="1:11" x14ac:dyDescent="0.3">
      <c r="A21068" t="s">
        <v>11</v>
      </c>
      <c r="B21068">
        <v>14</v>
      </c>
      <c r="C21068" t="s">
        <v>16506</v>
      </c>
      <c r="D21068">
        <v>598.79999999999995</v>
      </c>
      <c r="E21068">
        <v>64.260000000000005</v>
      </c>
      <c r="F21068">
        <v>0.37</v>
      </c>
      <c r="G21068">
        <v>13.93</v>
      </c>
      <c r="H21068">
        <v>59.61</v>
      </c>
      <c r="I21068">
        <v>41.127249999999997</v>
      </c>
      <c r="J21068">
        <v>-73.808166670000006</v>
      </c>
      <c r="K21068">
        <v>7.29</v>
      </c>
    </row>
    <row r="21069" spans="1:11" x14ac:dyDescent="0.3">
      <c r="A21069" t="s">
        <v>11</v>
      </c>
      <c r="B21069">
        <v>14</v>
      </c>
      <c r="C21069" t="s">
        <v>16507</v>
      </c>
      <c r="D21069">
        <v>600</v>
      </c>
      <c r="E21069">
        <v>62.76</v>
      </c>
      <c r="F21069">
        <v>0.37</v>
      </c>
      <c r="G21069">
        <v>13.95</v>
      </c>
      <c r="H21069">
        <v>67.69</v>
      </c>
      <c r="I21069">
        <v>41.127266669999997</v>
      </c>
      <c r="J21069">
        <v>-73.808166670000006</v>
      </c>
      <c r="K21069">
        <v>7.29</v>
      </c>
    </row>
    <row r="21070" spans="1:11" x14ac:dyDescent="0.3">
      <c r="A21070" t="s">
        <v>11</v>
      </c>
      <c r="B21070">
        <v>14</v>
      </c>
      <c r="C21070" t="s">
        <v>16508</v>
      </c>
      <c r="D21070">
        <v>601.20000000000005</v>
      </c>
      <c r="E21070">
        <v>60.38</v>
      </c>
      <c r="F21070">
        <v>0.38</v>
      </c>
      <c r="G21070">
        <v>13.95</v>
      </c>
      <c r="H21070">
        <v>55.33</v>
      </c>
      <c r="I21070">
        <v>41.127283329999997</v>
      </c>
      <c r="J21070">
        <v>-73.808166670000006</v>
      </c>
      <c r="K21070">
        <v>7.28</v>
      </c>
    </row>
    <row r="21071" spans="1:11" x14ac:dyDescent="0.3">
      <c r="A21071" t="s">
        <v>11</v>
      </c>
      <c r="B21071">
        <v>14</v>
      </c>
      <c r="C21071" t="s">
        <v>16509</v>
      </c>
      <c r="D21071">
        <v>596.79999999999995</v>
      </c>
      <c r="E21071">
        <v>59.94</v>
      </c>
      <c r="F21071">
        <v>0.37</v>
      </c>
      <c r="G21071">
        <v>13.95</v>
      </c>
      <c r="H21071">
        <v>58.42</v>
      </c>
      <c r="I21071">
        <v>41.127283329999997</v>
      </c>
      <c r="J21071">
        <v>-73.808166670000006</v>
      </c>
      <c r="K21071">
        <v>7.27</v>
      </c>
    </row>
    <row r="21072" spans="1:11" x14ac:dyDescent="0.3">
      <c r="A21072" t="s">
        <v>11</v>
      </c>
      <c r="B21072">
        <v>14</v>
      </c>
      <c r="C21072" t="s">
        <v>16510</v>
      </c>
      <c r="D21072">
        <v>574.4</v>
      </c>
      <c r="E21072">
        <v>59.15</v>
      </c>
      <c r="F21072">
        <v>0.36</v>
      </c>
      <c r="G21072">
        <v>13.95</v>
      </c>
      <c r="H21072">
        <v>57.13</v>
      </c>
      <c r="I21072">
        <v>41.127283329999997</v>
      </c>
      <c r="J21072">
        <v>-73.808166670000006</v>
      </c>
      <c r="K21072">
        <v>7.27</v>
      </c>
    </row>
    <row r="21073" spans="1:11" x14ac:dyDescent="0.3">
      <c r="A21073" t="s">
        <v>11</v>
      </c>
      <c r="B21073">
        <v>14</v>
      </c>
      <c r="C21073" t="s">
        <v>16511</v>
      </c>
      <c r="D21073">
        <v>596.20000000000005</v>
      </c>
      <c r="E21073">
        <v>56.88</v>
      </c>
      <c r="F21073">
        <v>0.37</v>
      </c>
      <c r="G21073">
        <v>13.95</v>
      </c>
      <c r="H21073">
        <v>53.85</v>
      </c>
      <c r="I21073">
        <v>41.127266669999997</v>
      </c>
      <c r="J21073">
        <v>-73.808166670000006</v>
      </c>
      <c r="K21073">
        <v>7.26</v>
      </c>
    </row>
    <row r="21074" spans="1:11" x14ac:dyDescent="0.3">
      <c r="A21074" t="s">
        <v>11</v>
      </c>
      <c r="B21074">
        <v>14</v>
      </c>
      <c r="C21074" t="s">
        <v>16512</v>
      </c>
      <c r="D21074">
        <v>597.20000000000005</v>
      </c>
      <c r="E21074">
        <v>61.04</v>
      </c>
      <c r="F21074">
        <v>0.37</v>
      </c>
      <c r="G21074">
        <v>13.95</v>
      </c>
      <c r="H21074">
        <v>60.28</v>
      </c>
      <c r="I21074">
        <v>41.127266669999997</v>
      </c>
      <c r="J21074">
        <v>-73.808166670000006</v>
      </c>
      <c r="K21074">
        <v>7.26</v>
      </c>
    </row>
    <row r="21075" spans="1:11" x14ac:dyDescent="0.3">
      <c r="A21075" t="s">
        <v>11</v>
      </c>
      <c r="B21075">
        <v>14</v>
      </c>
      <c r="C21075" t="s">
        <v>16513</v>
      </c>
      <c r="D21075">
        <v>593.6</v>
      </c>
      <c r="E21075">
        <v>58.3</v>
      </c>
      <c r="F21075">
        <v>0.37</v>
      </c>
      <c r="G21075">
        <v>13.95</v>
      </c>
      <c r="H21075">
        <v>62.21</v>
      </c>
      <c r="I21075">
        <v>41.127283329999997</v>
      </c>
      <c r="J21075">
        <v>-73.808166670000006</v>
      </c>
      <c r="K21075">
        <v>7.26</v>
      </c>
    </row>
    <row r="21076" spans="1:11" x14ac:dyDescent="0.3">
      <c r="A21076" t="s">
        <v>11</v>
      </c>
      <c r="B21076">
        <v>14</v>
      </c>
      <c r="C21076" t="s">
        <v>16514</v>
      </c>
      <c r="D21076">
        <v>593.6</v>
      </c>
      <c r="E21076">
        <v>57.73</v>
      </c>
      <c r="F21076">
        <v>0.37</v>
      </c>
      <c r="G21076">
        <v>13.95</v>
      </c>
      <c r="H21076">
        <v>57.03</v>
      </c>
      <c r="I21076">
        <v>41.127266669999997</v>
      </c>
      <c r="J21076">
        <v>-73.808166670000006</v>
      </c>
      <c r="K21076">
        <v>7.25</v>
      </c>
    </row>
    <row r="21077" spans="1:11" x14ac:dyDescent="0.3">
      <c r="A21077" t="s">
        <v>11</v>
      </c>
      <c r="B21077">
        <v>14</v>
      </c>
      <c r="C21077" t="s">
        <v>16515</v>
      </c>
      <c r="D21077">
        <v>598.4</v>
      </c>
      <c r="E21077">
        <v>59.35</v>
      </c>
      <c r="F21077">
        <v>0.37</v>
      </c>
      <c r="G21077">
        <v>13.95</v>
      </c>
      <c r="H21077">
        <v>58.61</v>
      </c>
      <c r="I21077">
        <v>41.127249999999997</v>
      </c>
      <c r="J21077">
        <v>-73.808166670000006</v>
      </c>
      <c r="K21077">
        <v>7.25</v>
      </c>
    </row>
    <row r="21078" spans="1:11" x14ac:dyDescent="0.3">
      <c r="A21078" t="s">
        <v>11</v>
      </c>
      <c r="B21078">
        <v>14</v>
      </c>
      <c r="C21078" t="s">
        <v>16516</v>
      </c>
      <c r="D21078">
        <v>592.5</v>
      </c>
      <c r="E21078">
        <v>61.63</v>
      </c>
      <c r="F21078">
        <v>0.37</v>
      </c>
      <c r="G21078">
        <v>13.94</v>
      </c>
      <c r="H21078">
        <v>61.16</v>
      </c>
      <c r="I21078">
        <v>41.127249999999997</v>
      </c>
      <c r="J21078">
        <v>-73.808166670000006</v>
      </c>
      <c r="K21078">
        <v>7.27</v>
      </c>
    </row>
    <row r="21079" spans="1:11" x14ac:dyDescent="0.3">
      <c r="A21079" t="s">
        <v>11</v>
      </c>
      <c r="B21079">
        <v>14</v>
      </c>
      <c r="C21079" t="s">
        <v>16517</v>
      </c>
      <c r="D21079">
        <v>594.70000000000005</v>
      </c>
      <c r="E21079">
        <v>65.599999999999994</v>
      </c>
      <c r="F21079">
        <v>0.37</v>
      </c>
      <c r="G21079">
        <v>13.94</v>
      </c>
      <c r="H21079">
        <v>50.25</v>
      </c>
      <c r="I21079">
        <v>41.127249999999997</v>
      </c>
      <c r="J21079">
        <v>-73.808166670000006</v>
      </c>
      <c r="K21079">
        <v>7.29</v>
      </c>
    </row>
    <row r="21080" spans="1:11" x14ac:dyDescent="0.3">
      <c r="A21080" t="s">
        <v>11</v>
      </c>
      <c r="B21080">
        <v>14</v>
      </c>
      <c r="C21080" t="s">
        <v>16518</v>
      </c>
      <c r="D21080">
        <v>598</v>
      </c>
      <c r="E21080">
        <v>63.08</v>
      </c>
      <c r="F21080">
        <v>0.37</v>
      </c>
      <c r="G21080">
        <v>13.94</v>
      </c>
      <c r="H21080">
        <v>56.32</v>
      </c>
      <c r="I21080">
        <v>41.127249999999997</v>
      </c>
      <c r="J21080">
        <v>-73.808166670000006</v>
      </c>
      <c r="K21080">
        <v>7.29</v>
      </c>
    </row>
    <row r="21081" spans="1:11" x14ac:dyDescent="0.3">
      <c r="A21081" t="s">
        <v>11</v>
      </c>
      <c r="B21081">
        <v>14</v>
      </c>
      <c r="C21081" t="s">
        <v>16519</v>
      </c>
      <c r="D21081">
        <v>596.70000000000005</v>
      </c>
      <c r="E21081">
        <v>61.33</v>
      </c>
      <c r="F21081">
        <v>0.37</v>
      </c>
      <c r="G21081">
        <v>13.95</v>
      </c>
      <c r="H21081">
        <v>55.91</v>
      </c>
      <c r="I21081">
        <v>41.127249999999997</v>
      </c>
      <c r="J21081">
        <v>-73.808166670000006</v>
      </c>
      <c r="K21081">
        <v>7.28</v>
      </c>
    </row>
    <row r="21082" spans="1:11" x14ac:dyDescent="0.3">
      <c r="A21082" t="s">
        <v>11</v>
      </c>
      <c r="B21082">
        <v>14</v>
      </c>
      <c r="C21082" t="s">
        <v>16520</v>
      </c>
      <c r="D21082">
        <v>594</v>
      </c>
      <c r="E21082">
        <v>48.59</v>
      </c>
      <c r="F21082">
        <v>0.37</v>
      </c>
      <c r="G21082">
        <v>13.96</v>
      </c>
      <c r="H21082">
        <v>57.75</v>
      </c>
      <c r="I21082">
        <v>41.127266669999997</v>
      </c>
      <c r="J21082">
        <v>-73.808000000000007</v>
      </c>
      <c r="K21082">
        <v>7.23</v>
      </c>
    </row>
    <row r="21083" spans="1:11" x14ac:dyDescent="0.3">
      <c r="A21083" t="s">
        <v>11</v>
      </c>
      <c r="B21083">
        <v>14</v>
      </c>
      <c r="C21083" t="s">
        <v>16521</v>
      </c>
      <c r="D21083">
        <v>594.1</v>
      </c>
      <c r="E21083">
        <v>48.12</v>
      </c>
      <c r="F21083">
        <v>0.37</v>
      </c>
      <c r="G21083">
        <v>13.95</v>
      </c>
      <c r="H21083">
        <v>58.11</v>
      </c>
      <c r="I21083">
        <v>41.127266669999997</v>
      </c>
      <c r="J21083">
        <v>-73.808166670000006</v>
      </c>
      <c r="K21083">
        <v>7.21</v>
      </c>
    </row>
    <row r="21084" spans="1:11" x14ac:dyDescent="0.3">
      <c r="A21084" t="s">
        <v>11</v>
      </c>
      <c r="B21084">
        <v>14</v>
      </c>
      <c r="C21084" t="s">
        <v>16522</v>
      </c>
      <c r="D21084">
        <v>597.9</v>
      </c>
      <c r="E21084">
        <v>48.33</v>
      </c>
      <c r="F21084">
        <v>0.37</v>
      </c>
      <c r="G21084">
        <v>13.96</v>
      </c>
      <c r="H21084">
        <v>54.38</v>
      </c>
      <c r="I21084">
        <v>41.127249999999997</v>
      </c>
      <c r="J21084">
        <v>-73.808166670000006</v>
      </c>
      <c r="K21084">
        <v>7.2</v>
      </c>
    </row>
    <row r="21085" spans="1:11" x14ac:dyDescent="0.3">
      <c r="A21085" t="s">
        <v>11</v>
      </c>
      <c r="B21085">
        <v>14</v>
      </c>
      <c r="C21085" t="s">
        <v>16523</v>
      </c>
      <c r="D21085">
        <v>595</v>
      </c>
      <c r="E21085">
        <v>52.21</v>
      </c>
      <c r="F21085">
        <v>0.37</v>
      </c>
      <c r="G21085">
        <v>13.96</v>
      </c>
      <c r="H21085">
        <v>69.22</v>
      </c>
      <c r="I21085">
        <v>41.127233330000003</v>
      </c>
      <c r="J21085">
        <v>-73.808166670000006</v>
      </c>
      <c r="K21085">
        <v>7.2</v>
      </c>
    </row>
    <row r="21086" spans="1:11" x14ac:dyDescent="0.3">
      <c r="A21086" t="s">
        <v>11</v>
      </c>
      <c r="B21086">
        <v>14</v>
      </c>
      <c r="C21086" t="s">
        <v>16524</v>
      </c>
      <c r="D21086">
        <v>594.9</v>
      </c>
      <c r="E21086">
        <v>48.9</v>
      </c>
      <c r="F21086">
        <v>0.37</v>
      </c>
      <c r="G21086">
        <v>13.96</v>
      </c>
      <c r="H21086">
        <v>63.44</v>
      </c>
      <c r="I21086">
        <v>41.127216670000003</v>
      </c>
      <c r="J21086">
        <v>-73.808166670000006</v>
      </c>
      <c r="K21086">
        <v>7.19</v>
      </c>
    </row>
    <row r="21087" spans="1:11" x14ac:dyDescent="0.3">
      <c r="A21087" t="s">
        <v>11</v>
      </c>
      <c r="B21087">
        <v>14</v>
      </c>
      <c r="C21087" t="s">
        <v>16525</v>
      </c>
      <c r="D21087">
        <v>595.5</v>
      </c>
      <c r="E21087">
        <v>52.02</v>
      </c>
      <c r="F21087">
        <v>0.37</v>
      </c>
      <c r="G21087">
        <v>13.96</v>
      </c>
      <c r="H21087">
        <v>59.7</v>
      </c>
      <c r="I21087">
        <v>41.127216670000003</v>
      </c>
      <c r="J21087">
        <v>-73.808166670000006</v>
      </c>
      <c r="K21087">
        <v>7.21</v>
      </c>
    </row>
    <row r="21088" spans="1:11" x14ac:dyDescent="0.3">
      <c r="A21088" t="s">
        <v>11</v>
      </c>
      <c r="B21088">
        <v>14</v>
      </c>
      <c r="C21088" t="s">
        <v>16526</v>
      </c>
      <c r="D21088">
        <v>594.70000000000005</v>
      </c>
      <c r="E21088">
        <v>58.98</v>
      </c>
      <c r="F21088">
        <v>0.37</v>
      </c>
      <c r="G21088">
        <v>13.96</v>
      </c>
      <c r="H21088">
        <v>68.42</v>
      </c>
      <c r="I21088">
        <v>41.127216670000003</v>
      </c>
      <c r="J21088">
        <v>-73.808166670000006</v>
      </c>
      <c r="K21088">
        <v>7.21</v>
      </c>
    </row>
    <row r="21089" spans="1:11" x14ac:dyDescent="0.3">
      <c r="A21089" t="s">
        <v>11</v>
      </c>
      <c r="B21089">
        <v>14</v>
      </c>
      <c r="C21089" t="s">
        <v>16527</v>
      </c>
      <c r="D21089">
        <v>592</v>
      </c>
      <c r="E21089">
        <v>60.22</v>
      </c>
      <c r="F21089">
        <v>0.37</v>
      </c>
      <c r="G21089">
        <v>13.96</v>
      </c>
      <c r="H21089">
        <v>62.83</v>
      </c>
      <c r="I21089">
        <v>41.127233330000003</v>
      </c>
      <c r="J21089">
        <v>-73.808166670000006</v>
      </c>
      <c r="K21089">
        <v>7.22</v>
      </c>
    </row>
    <row r="21090" spans="1:11" x14ac:dyDescent="0.3">
      <c r="A21090" t="s">
        <v>11</v>
      </c>
      <c r="B21090">
        <v>14</v>
      </c>
      <c r="C21090" t="s">
        <v>16528</v>
      </c>
      <c r="D21090">
        <v>592</v>
      </c>
      <c r="E21090">
        <v>58.6</v>
      </c>
      <c r="F21090">
        <v>0.37</v>
      </c>
      <c r="G21090">
        <v>13.96</v>
      </c>
      <c r="H21090">
        <v>61.35</v>
      </c>
      <c r="I21090">
        <v>41.127233330000003</v>
      </c>
      <c r="J21090">
        <v>-73.808166670000006</v>
      </c>
      <c r="K21090">
        <v>7.22</v>
      </c>
    </row>
    <row r="21091" spans="1:11" x14ac:dyDescent="0.3">
      <c r="A21091" t="s">
        <v>11</v>
      </c>
      <c r="B21091">
        <v>14</v>
      </c>
      <c r="C21091" t="s">
        <v>16529</v>
      </c>
      <c r="D21091">
        <v>589.29999999999995</v>
      </c>
      <c r="E21091">
        <v>57.99</v>
      </c>
      <c r="F21091">
        <v>0.37</v>
      </c>
      <c r="G21091">
        <v>13.96</v>
      </c>
      <c r="H21091">
        <v>53.49</v>
      </c>
      <c r="I21091">
        <v>41.127233330000003</v>
      </c>
      <c r="J21091">
        <v>-73.808166670000006</v>
      </c>
      <c r="K21091">
        <v>7.22</v>
      </c>
    </row>
    <row r="21092" spans="1:11" x14ac:dyDescent="0.3">
      <c r="A21092" t="s">
        <v>11</v>
      </c>
      <c r="B21092">
        <v>14</v>
      </c>
      <c r="C21092" t="s">
        <v>16530</v>
      </c>
      <c r="D21092">
        <v>585</v>
      </c>
      <c r="E21092">
        <v>61.96</v>
      </c>
      <c r="F21092">
        <v>0.36</v>
      </c>
      <c r="G21092">
        <v>13.93</v>
      </c>
      <c r="H21092">
        <v>76.61</v>
      </c>
      <c r="I21092">
        <v>41.127216670000003</v>
      </c>
      <c r="J21092">
        <v>-73.808166670000006</v>
      </c>
      <c r="K21092">
        <v>7.24</v>
      </c>
    </row>
    <row r="21093" spans="1:11" x14ac:dyDescent="0.3">
      <c r="A21093" t="s">
        <v>11</v>
      </c>
      <c r="B21093">
        <v>14</v>
      </c>
      <c r="C21093" t="s">
        <v>16531</v>
      </c>
      <c r="D21093">
        <v>588.29999999999995</v>
      </c>
      <c r="E21093">
        <v>61.02</v>
      </c>
      <c r="F21093">
        <v>0.37</v>
      </c>
      <c r="G21093">
        <v>13.93</v>
      </c>
      <c r="H21093">
        <v>55.85</v>
      </c>
      <c r="I21093">
        <v>41.127233330000003</v>
      </c>
      <c r="J21093">
        <v>-73.808166670000006</v>
      </c>
      <c r="K21093">
        <v>7.24</v>
      </c>
    </row>
    <row r="21094" spans="1:11" x14ac:dyDescent="0.3">
      <c r="A21094" t="s">
        <v>11</v>
      </c>
      <c r="B21094">
        <v>14</v>
      </c>
      <c r="C21094" t="s">
        <v>16532</v>
      </c>
      <c r="D21094">
        <v>577.4</v>
      </c>
      <c r="E21094">
        <v>62.05</v>
      </c>
      <c r="F21094">
        <v>0.36</v>
      </c>
      <c r="G21094">
        <v>13.88</v>
      </c>
      <c r="H21094">
        <v>76.11</v>
      </c>
      <c r="I21094">
        <v>41.127233330000003</v>
      </c>
      <c r="J21094">
        <v>-73.808166670000006</v>
      </c>
      <c r="K21094">
        <v>7.25</v>
      </c>
    </row>
    <row r="21095" spans="1:11" x14ac:dyDescent="0.3">
      <c r="A21095" t="s">
        <v>11</v>
      </c>
      <c r="B21095">
        <v>14</v>
      </c>
      <c r="C21095" t="s">
        <v>16533</v>
      </c>
      <c r="D21095">
        <v>584.20000000000005</v>
      </c>
      <c r="E21095">
        <v>58.53</v>
      </c>
      <c r="F21095">
        <v>0.36</v>
      </c>
      <c r="G21095">
        <v>13.9</v>
      </c>
      <c r="H21095">
        <v>73.41</v>
      </c>
      <c r="I21095">
        <v>41.127233330000003</v>
      </c>
      <c r="J21095">
        <v>-73.808166670000006</v>
      </c>
      <c r="K21095">
        <v>7.24</v>
      </c>
    </row>
    <row r="21096" spans="1:11" x14ac:dyDescent="0.3">
      <c r="A21096" t="s">
        <v>11</v>
      </c>
      <c r="B21096">
        <v>14</v>
      </c>
      <c r="C21096" t="s">
        <v>16534</v>
      </c>
      <c r="D21096">
        <v>581.6</v>
      </c>
      <c r="E21096">
        <v>58.34</v>
      </c>
      <c r="F21096">
        <v>0.36</v>
      </c>
      <c r="G21096">
        <v>13.87</v>
      </c>
      <c r="H21096">
        <v>58.29</v>
      </c>
      <c r="I21096">
        <v>41.127233330000003</v>
      </c>
      <c r="J21096">
        <v>-73.808166670000006</v>
      </c>
      <c r="K21096">
        <v>7.23</v>
      </c>
    </row>
    <row r="21097" spans="1:11" x14ac:dyDescent="0.3">
      <c r="A21097" t="s">
        <v>11</v>
      </c>
      <c r="B21097">
        <v>14</v>
      </c>
      <c r="C21097" t="s">
        <v>16535</v>
      </c>
      <c r="D21097">
        <v>501.4</v>
      </c>
      <c r="E21097">
        <v>65.37</v>
      </c>
      <c r="F21097">
        <v>0.31</v>
      </c>
      <c r="G21097">
        <v>13.62</v>
      </c>
      <c r="H21097">
        <v>47.21</v>
      </c>
      <c r="I21097">
        <v>41.127233330000003</v>
      </c>
      <c r="J21097">
        <v>-73.808166670000006</v>
      </c>
      <c r="K21097">
        <v>7.24</v>
      </c>
    </row>
    <row r="21098" spans="1:11" x14ac:dyDescent="0.3">
      <c r="A21098" t="s">
        <v>11</v>
      </c>
      <c r="B21098">
        <v>14</v>
      </c>
      <c r="C21098" t="s">
        <v>16536</v>
      </c>
      <c r="D21098">
        <v>559.4</v>
      </c>
      <c r="E21098">
        <v>63.38</v>
      </c>
      <c r="F21098">
        <v>0.35</v>
      </c>
      <c r="G21098">
        <v>13.78</v>
      </c>
      <c r="H21098">
        <v>65.150000000000006</v>
      </c>
      <c r="I21098">
        <v>41.127233330000003</v>
      </c>
      <c r="J21098">
        <v>-73.808166670000006</v>
      </c>
      <c r="K21098">
        <v>7.22</v>
      </c>
    </row>
    <row r="21099" spans="1:11" x14ac:dyDescent="0.3">
      <c r="A21099" t="s">
        <v>11</v>
      </c>
      <c r="B21099">
        <v>14</v>
      </c>
      <c r="C21099" t="s">
        <v>16537</v>
      </c>
      <c r="D21099">
        <v>570.1</v>
      </c>
      <c r="E21099">
        <v>62.98</v>
      </c>
      <c r="F21099">
        <v>0.36</v>
      </c>
      <c r="G21099">
        <v>13.82</v>
      </c>
      <c r="H21099">
        <v>64.540000000000006</v>
      </c>
      <c r="I21099">
        <v>41.127233330000003</v>
      </c>
      <c r="J21099">
        <v>-73.808166670000006</v>
      </c>
      <c r="K21099">
        <v>7.25</v>
      </c>
    </row>
    <row r="21100" spans="1:11" x14ac:dyDescent="0.3">
      <c r="A21100" t="s">
        <v>11</v>
      </c>
      <c r="B21100">
        <v>14</v>
      </c>
      <c r="C21100" t="s">
        <v>16538</v>
      </c>
      <c r="D21100">
        <v>556.70000000000005</v>
      </c>
      <c r="E21100">
        <v>67.59</v>
      </c>
      <c r="F21100">
        <v>0.35</v>
      </c>
      <c r="G21100">
        <v>13.81</v>
      </c>
      <c r="H21100">
        <v>93.9</v>
      </c>
      <c r="I21100">
        <v>41.127233330000003</v>
      </c>
      <c r="J21100">
        <v>-73.808166670000006</v>
      </c>
      <c r="K21100">
        <v>7.26</v>
      </c>
    </row>
    <row r="21101" spans="1:11" x14ac:dyDescent="0.3">
      <c r="A21101" t="s">
        <v>11</v>
      </c>
      <c r="B21101">
        <v>14</v>
      </c>
      <c r="C21101" t="s">
        <v>16539</v>
      </c>
      <c r="D21101">
        <v>566</v>
      </c>
      <c r="E21101">
        <v>67.180000000000007</v>
      </c>
      <c r="F21101">
        <v>0.35</v>
      </c>
      <c r="G21101">
        <v>13.83</v>
      </c>
      <c r="H21101">
        <v>54.51</v>
      </c>
      <c r="I21101">
        <v>41.127233330000003</v>
      </c>
      <c r="J21101">
        <v>-73.808166670000006</v>
      </c>
      <c r="K21101">
        <v>7.27</v>
      </c>
    </row>
    <row r="21102" spans="1:11" x14ac:dyDescent="0.3">
      <c r="A21102" t="s">
        <v>11</v>
      </c>
      <c r="B21102">
        <v>14</v>
      </c>
      <c r="C21102" t="s">
        <v>16540</v>
      </c>
      <c r="D21102">
        <v>551.70000000000005</v>
      </c>
      <c r="E21102">
        <v>72.209999999999994</v>
      </c>
      <c r="F21102">
        <v>0.34</v>
      </c>
      <c r="G21102">
        <v>13.8</v>
      </c>
      <c r="H21102">
        <v>47.68</v>
      </c>
      <c r="I21102">
        <v>41.127233330000003</v>
      </c>
      <c r="J21102">
        <v>-73.808166670000006</v>
      </c>
      <c r="K21102">
        <v>7.3</v>
      </c>
    </row>
    <row r="21103" spans="1:11" x14ac:dyDescent="0.3">
      <c r="A21103" t="s">
        <v>11</v>
      </c>
      <c r="B21103">
        <v>14</v>
      </c>
      <c r="C21103" t="s">
        <v>16541</v>
      </c>
      <c r="D21103">
        <v>576.20000000000005</v>
      </c>
      <c r="E21103">
        <v>74.209999999999994</v>
      </c>
      <c r="F21103">
        <v>0.36</v>
      </c>
      <c r="G21103">
        <v>13.9</v>
      </c>
      <c r="H21103">
        <v>68.56</v>
      </c>
      <c r="I21103">
        <v>41.127216670000003</v>
      </c>
      <c r="J21103">
        <v>-73.808166670000006</v>
      </c>
      <c r="K21103">
        <v>7.31</v>
      </c>
    </row>
    <row r="21104" spans="1:11" x14ac:dyDescent="0.3">
      <c r="A21104" t="s">
        <v>11</v>
      </c>
      <c r="B21104">
        <v>14</v>
      </c>
      <c r="C21104" t="s">
        <v>16542</v>
      </c>
      <c r="D21104">
        <v>584.20000000000005</v>
      </c>
      <c r="E21104">
        <v>72.95</v>
      </c>
      <c r="F21104">
        <v>0.36</v>
      </c>
      <c r="G21104">
        <v>13.96</v>
      </c>
      <c r="H21104">
        <v>60.67</v>
      </c>
      <c r="I21104">
        <v>41.127216670000003</v>
      </c>
      <c r="J21104">
        <v>-73.808166670000006</v>
      </c>
      <c r="K21104">
        <v>7.33</v>
      </c>
    </row>
    <row r="21105" spans="1:11" x14ac:dyDescent="0.3">
      <c r="A21105" t="s">
        <v>11</v>
      </c>
      <c r="B21105">
        <v>14</v>
      </c>
      <c r="C21105" t="s">
        <v>16543</v>
      </c>
      <c r="D21105">
        <v>581.20000000000005</v>
      </c>
      <c r="E21105">
        <v>73.569999999999993</v>
      </c>
      <c r="F21105">
        <v>0.36</v>
      </c>
      <c r="G21105">
        <v>13.97</v>
      </c>
      <c r="H21105">
        <v>61.45</v>
      </c>
      <c r="I21105">
        <v>41.127233330000003</v>
      </c>
      <c r="J21105">
        <v>-73.808166670000006</v>
      </c>
      <c r="K21105">
        <v>7.34</v>
      </c>
    </row>
    <row r="21106" spans="1:11" x14ac:dyDescent="0.3">
      <c r="A21106" t="s">
        <v>11</v>
      </c>
      <c r="B21106">
        <v>14</v>
      </c>
      <c r="C21106" t="s">
        <v>16544</v>
      </c>
      <c r="D21106">
        <v>578.29999999999995</v>
      </c>
      <c r="E21106">
        <v>75.36</v>
      </c>
      <c r="F21106">
        <v>0.36</v>
      </c>
      <c r="G21106">
        <v>14</v>
      </c>
      <c r="H21106">
        <v>50.63</v>
      </c>
      <c r="I21106">
        <v>41.127233330000003</v>
      </c>
      <c r="J21106">
        <v>-73.808166670000006</v>
      </c>
      <c r="K21106">
        <v>7.35</v>
      </c>
    </row>
    <row r="21107" spans="1:11" x14ac:dyDescent="0.3">
      <c r="A21107" t="s">
        <v>11</v>
      </c>
      <c r="B21107">
        <v>14</v>
      </c>
      <c r="C21107" t="s">
        <v>16545</v>
      </c>
      <c r="D21107">
        <v>591.20000000000005</v>
      </c>
      <c r="E21107">
        <v>74.86</v>
      </c>
      <c r="F21107">
        <v>0.37</v>
      </c>
      <c r="G21107">
        <v>14.11</v>
      </c>
      <c r="H21107">
        <v>27.52</v>
      </c>
      <c r="I21107">
        <v>41.127233330000003</v>
      </c>
      <c r="J21107">
        <v>-73.808000000000007</v>
      </c>
      <c r="K21107">
        <v>7.36</v>
      </c>
    </row>
    <row r="21108" spans="1:11" x14ac:dyDescent="0.3">
      <c r="A21108" t="s">
        <v>11</v>
      </c>
      <c r="B21108">
        <v>14</v>
      </c>
      <c r="C21108" t="s">
        <v>16546</v>
      </c>
      <c r="D21108">
        <v>588.9</v>
      </c>
      <c r="E21108">
        <v>80.8</v>
      </c>
      <c r="F21108">
        <v>0.37</v>
      </c>
      <c r="G21108">
        <v>14.17</v>
      </c>
      <c r="H21108">
        <v>31.4</v>
      </c>
      <c r="I21108">
        <v>41.127249999999997</v>
      </c>
      <c r="J21108">
        <v>-73.808000000000007</v>
      </c>
      <c r="K21108">
        <v>7.37</v>
      </c>
    </row>
    <row r="21109" spans="1:11" x14ac:dyDescent="0.3">
      <c r="A21109" t="s">
        <v>11</v>
      </c>
      <c r="B21109">
        <v>14</v>
      </c>
      <c r="C21109" t="s">
        <v>16547</v>
      </c>
      <c r="D21109">
        <v>590.70000000000005</v>
      </c>
      <c r="E21109">
        <v>87.8</v>
      </c>
      <c r="F21109">
        <v>0.37</v>
      </c>
      <c r="G21109">
        <v>14.18</v>
      </c>
      <c r="H21109">
        <v>39.21</v>
      </c>
      <c r="I21109">
        <v>41.127249999999997</v>
      </c>
      <c r="J21109">
        <v>-73.808000000000007</v>
      </c>
      <c r="K21109">
        <v>7.4</v>
      </c>
    </row>
    <row r="21110" spans="1:11" x14ac:dyDescent="0.3">
      <c r="A21110" t="s">
        <v>11</v>
      </c>
      <c r="B21110">
        <v>14</v>
      </c>
      <c r="C21110" t="s">
        <v>16548</v>
      </c>
      <c r="D21110">
        <v>588.5</v>
      </c>
      <c r="E21110">
        <v>91.1</v>
      </c>
      <c r="F21110">
        <v>0.36</v>
      </c>
      <c r="G21110">
        <v>14.18</v>
      </c>
      <c r="H21110">
        <v>36.32</v>
      </c>
      <c r="I21110">
        <v>41.127249999999997</v>
      </c>
      <c r="J21110">
        <v>-73.808000000000007</v>
      </c>
      <c r="K21110">
        <v>7.45</v>
      </c>
    </row>
    <row r="21111" spans="1:11" x14ac:dyDescent="0.3">
      <c r="A21111" t="s">
        <v>11</v>
      </c>
      <c r="B21111">
        <v>14</v>
      </c>
      <c r="C21111" t="s">
        <v>16549</v>
      </c>
      <c r="D21111">
        <v>579.1</v>
      </c>
      <c r="E21111">
        <v>94.8</v>
      </c>
      <c r="F21111">
        <v>0.36</v>
      </c>
      <c r="G21111">
        <v>14.18</v>
      </c>
      <c r="H21111">
        <v>32.69</v>
      </c>
      <c r="I21111">
        <v>41.127249999999997</v>
      </c>
      <c r="J21111">
        <v>-73.808000000000007</v>
      </c>
      <c r="K21111">
        <v>7.49</v>
      </c>
    </row>
    <row r="21112" spans="1:11" x14ac:dyDescent="0.3">
      <c r="A21112" t="s">
        <v>11</v>
      </c>
      <c r="B21112">
        <v>14</v>
      </c>
      <c r="C21112" t="s">
        <v>16550</v>
      </c>
      <c r="D21112">
        <v>588.20000000000005</v>
      </c>
      <c r="E21112">
        <v>102.1</v>
      </c>
      <c r="F21112">
        <v>0.36</v>
      </c>
      <c r="G21112">
        <v>14.19</v>
      </c>
      <c r="H21112">
        <v>43.41</v>
      </c>
      <c r="I21112">
        <v>41.127266669999997</v>
      </c>
      <c r="J21112">
        <v>-73.808000000000007</v>
      </c>
      <c r="K21112">
        <v>7.56</v>
      </c>
    </row>
    <row r="21113" spans="1:11" x14ac:dyDescent="0.3">
      <c r="A21113" t="s">
        <v>11</v>
      </c>
      <c r="B21113">
        <v>14</v>
      </c>
      <c r="C21113" t="s">
        <v>16551</v>
      </c>
      <c r="D21113">
        <v>588.4</v>
      </c>
      <c r="E21113">
        <v>103.4</v>
      </c>
      <c r="F21113">
        <v>0.36</v>
      </c>
      <c r="G21113">
        <v>14.32</v>
      </c>
      <c r="H21113">
        <v>35.880000000000003</v>
      </c>
      <c r="I21113">
        <v>41.127249999999997</v>
      </c>
      <c r="J21113">
        <v>-73.808000000000007</v>
      </c>
      <c r="K21113">
        <v>7.61</v>
      </c>
    </row>
    <row r="21114" spans="1:11" x14ac:dyDescent="0.3">
      <c r="A21114" t="s">
        <v>11</v>
      </c>
      <c r="B21114">
        <v>14</v>
      </c>
      <c r="C21114" t="s">
        <v>16552</v>
      </c>
      <c r="D21114">
        <v>582.20000000000005</v>
      </c>
      <c r="E21114">
        <v>106.3</v>
      </c>
      <c r="F21114">
        <v>0.36</v>
      </c>
      <c r="G21114">
        <v>14.34</v>
      </c>
      <c r="H21114">
        <v>114.2</v>
      </c>
      <c r="I21114">
        <v>41.127233330000003</v>
      </c>
      <c r="J21114">
        <v>-73.808000000000007</v>
      </c>
      <c r="K21114">
        <v>7.66</v>
      </c>
    </row>
    <row r="21115" spans="1:11" x14ac:dyDescent="0.3">
      <c r="A21115" t="s">
        <v>11</v>
      </c>
      <c r="B21115">
        <v>14</v>
      </c>
      <c r="C21115" t="s">
        <v>16553</v>
      </c>
      <c r="D21115">
        <v>582.9</v>
      </c>
      <c r="E21115">
        <v>105.1</v>
      </c>
      <c r="F21115">
        <v>0.36</v>
      </c>
      <c r="G21115">
        <v>14.39</v>
      </c>
      <c r="H21115">
        <v>32.409999999999997</v>
      </c>
      <c r="I21115">
        <v>41.127216670000003</v>
      </c>
      <c r="J21115">
        <v>-73.808000000000007</v>
      </c>
      <c r="K21115">
        <v>7.65</v>
      </c>
    </row>
    <row r="21116" spans="1:11" x14ac:dyDescent="0.3">
      <c r="A21116" t="s">
        <v>11</v>
      </c>
      <c r="B21116">
        <v>14</v>
      </c>
      <c r="C21116" t="s">
        <v>16554</v>
      </c>
      <c r="D21116">
        <v>597.79999999999995</v>
      </c>
      <c r="E21116">
        <v>106.2</v>
      </c>
      <c r="F21116">
        <v>0.37</v>
      </c>
      <c r="G21116">
        <v>14.44</v>
      </c>
      <c r="H21116">
        <v>38.28</v>
      </c>
      <c r="I21116">
        <v>41.127216670000003</v>
      </c>
      <c r="J21116">
        <v>-73.808000000000007</v>
      </c>
      <c r="K21116">
        <v>7.69</v>
      </c>
    </row>
    <row r="21117" spans="1:11" x14ac:dyDescent="0.3">
      <c r="A21117" t="s">
        <v>11</v>
      </c>
      <c r="B21117">
        <v>14</v>
      </c>
      <c r="C21117" t="s">
        <v>16555</v>
      </c>
      <c r="D21117">
        <v>596</v>
      </c>
      <c r="E21117">
        <v>109.3</v>
      </c>
      <c r="F21117">
        <v>0.37</v>
      </c>
      <c r="G21117">
        <v>14.44</v>
      </c>
      <c r="H21117">
        <v>44.56</v>
      </c>
      <c r="I21117">
        <v>41.127233330000003</v>
      </c>
      <c r="J21117">
        <v>-73.808166670000006</v>
      </c>
      <c r="K21117">
        <v>7.68</v>
      </c>
    </row>
    <row r="21118" spans="1:11" x14ac:dyDescent="0.3">
      <c r="A21118" t="s">
        <v>11</v>
      </c>
      <c r="B21118">
        <v>14</v>
      </c>
      <c r="C21118" t="s">
        <v>16556</v>
      </c>
      <c r="D21118">
        <v>590.29999999999995</v>
      </c>
      <c r="E21118">
        <v>109.9</v>
      </c>
      <c r="F21118">
        <v>0.36</v>
      </c>
      <c r="G21118">
        <v>14.33</v>
      </c>
      <c r="H21118">
        <v>45.2</v>
      </c>
      <c r="I21118">
        <v>41.127249999999997</v>
      </c>
      <c r="J21118">
        <v>-73.808166670000006</v>
      </c>
      <c r="K21118">
        <v>7.73</v>
      </c>
    </row>
    <row r="21119" spans="1:11" x14ac:dyDescent="0.3">
      <c r="A21119" t="s">
        <v>11</v>
      </c>
      <c r="B21119">
        <v>14</v>
      </c>
      <c r="C21119" t="s">
        <v>16557</v>
      </c>
      <c r="D21119">
        <v>593.5</v>
      </c>
      <c r="E21119">
        <v>118.6</v>
      </c>
      <c r="F21119">
        <v>0.37</v>
      </c>
      <c r="G21119">
        <v>14.37</v>
      </c>
      <c r="H21119">
        <v>52.31</v>
      </c>
      <c r="I21119">
        <v>41.127249999999997</v>
      </c>
      <c r="J21119">
        <v>-73.808166670000006</v>
      </c>
      <c r="K21119">
        <v>7.79</v>
      </c>
    </row>
    <row r="21120" spans="1:11" x14ac:dyDescent="0.3">
      <c r="A21120" t="s">
        <v>11</v>
      </c>
      <c r="B21120">
        <v>14</v>
      </c>
      <c r="C21120" t="s">
        <v>16558</v>
      </c>
      <c r="D21120">
        <v>592.20000000000005</v>
      </c>
      <c r="E21120">
        <v>115</v>
      </c>
      <c r="F21120">
        <v>0.37</v>
      </c>
      <c r="G21120">
        <v>14.37</v>
      </c>
      <c r="H21120">
        <v>36.880000000000003</v>
      </c>
      <c r="I21120">
        <v>41.127249999999997</v>
      </c>
      <c r="J21120">
        <v>-73.808166670000006</v>
      </c>
      <c r="K21120">
        <v>7.83</v>
      </c>
    </row>
    <row r="21121" spans="1:11" x14ac:dyDescent="0.3">
      <c r="A21121" t="s">
        <v>11</v>
      </c>
      <c r="B21121">
        <v>14</v>
      </c>
      <c r="C21121" t="s">
        <v>16559</v>
      </c>
      <c r="D21121">
        <v>591.5</v>
      </c>
      <c r="E21121">
        <v>122.1</v>
      </c>
      <c r="F21121">
        <v>0.36</v>
      </c>
      <c r="G21121">
        <v>14.39</v>
      </c>
      <c r="H21121">
        <v>37.369999999999997</v>
      </c>
      <c r="I21121">
        <v>41.127249999999997</v>
      </c>
      <c r="J21121">
        <v>-73.808166670000006</v>
      </c>
      <c r="K21121">
        <v>7.87</v>
      </c>
    </row>
    <row r="21122" spans="1:11" x14ac:dyDescent="0.3">
      <c r="A21122" t="s">
        <v>11</v>
      </c>
      <c r="B21122">
        <v>14</v>
      </c>
      <c r="C21122" t="s">
        <v>16560</v>
      </c>
      <c r="D21122">
        <v>587</v>
      </c>
      <c r="E21122">
        <v>123.2</v>
      </c>
      <c r="F21122">
        <v>0.36</v>
      </c>
      <c r="G21122">
        <v>14.51</v>
      </c>
      <c r="H21122">
        <v>35.630000000000003</v>
      </c>
      <c r="I21122">
        <v>41.127233330000003</v>
      </c>
      <c r="J21122">
        <v>-73.808166670000006</v>
      </c>
      <c r="K21122">
        <v>7.92</v>
      </c>
    </row>
    <row r="21123" spans="1:11" x14ac:dyDescent="0.3">
      <c r="A21123" t="s">
        <v>11</v>
      </c>
      <c r="B21123">
        <v>14</v>
      </c>
      <c r="C21123" t="s">
        <v>16561</v>
      </c>
      <c r="D21123">
        <v>594.5</v>
      </c>
      <c r="E21123">
        <v>120.2</v>
      </c>
      <c r="F21123">
        <v>0.37</v>
      </c>
      <c r="G21123">
        <v>14.47</v>
      </c>
      <c r="H21123">
        <v>34.18</v>
      </c>
      <c r="I21123">
        <v>41.127216670000003</v>
      </c>
      <c r="J21123">
        <v>-73.808166670000006</v>
      </c>
      <c r="K21123">
        <v>7.94</v>
      </c>
    </row>
    <row r="21124" spans="1:11" x14ac:dyDescent="0.3">
      <c r="A21124" t="s">
        <v>11</v>
      </c>
      <c r="B21124">
        <v>14</v>
      </c>
      <c r="C21124" t="s">
        <v>16562</v>
      </c>
      <c r="D21124">
        <v>584.1</v>
      </c>
      <c r="E21124">
        <v>122.7</v>
      </c>
      <c r="F21124">
        <v>0.36</v>
      </c>
      <c r="G21124">
        <v>14.49</v>
      </c>
      <c r="H21124">
        <v>43.77</v>
      </c>
      <c r="I21124">
        <v>41.127233330000003</v>
      </c>
      <c r="J21124">
        <v>-73.808166670000006</v>
      </c>
      <c r="K21124">
        <v>7.96</v>
      </c>
    </row>
    <row r="21125" spans="1:11" x14ac:dyDescent="0.3">
      <c r="A21125" t="s">
        <v>11</v>
      </c>
      <c r="B21125">
        <v>14</v>
      </c>
      <c r="C21125" t="s">
        <v>16563</v>
      </c>
      <c r="D21125">
        <v>594</v>
      </c>
      <c r="E21125">
        <v>104.2</v>
      </c>
      <c r="F21125">
        <v>0.37</v>
      </c>
      <c r="G21125">
        <v>14.45</v>
      </c>
      <c r="H21125">
        <v>27.55</v>
      </c>
      <c r="I21125">
        <v>41.127233330000003</v>
      </c>
      <c r="J21125">
        <v>-73.808166670000006</v>
      </c>
      <c r="K21125">
        <v>7.86</v>
      </c>
    </row>
    <row r="21126" spans="1:11" x14ac:dyDescent="0.3">
      <c r="A21126" t="s">
        <v>11</v>
      </c>
      <c r="B21126">
        <v>14</v>
      </c>
      <c r="C21126" t="s">
        <v>16564</v>
      </c>
      <c r="D21126">
        <v>590</v>
      </c>
      <c r="E21126">
        <v>118.6</v>
      </c>
      <c r="F21126">
        <v>0.36</v>
      </c>
      <c r="G21126">
        <v>14.42</v>
      </c>
      <c r="H21126">
        <v>37.299999999999997</v>
      </c>
      <c r="I21126">
        <v>41.127233330000003</v>
      </c>
      <c r="J21126">
        <v>-73.808166670000006</v>
      </c>
      <c r="K21126">
        <v>7.86</v>
      </c>
    </row>
    <row r="21127" spans="1:11" x14ac:dyDescent="0.3">
      <c r="A21127" t="s">
        <v>11</v>
      </c>
      <c r="B21127">
        <v>14</v>
      </c>
      <c r="C21127" t="s">
        <v>16565</v>
      </c>
      <c r="D21127">
        <v>589.5</v>
      </c>
      <c r="E21127">
        <v>109.8</v>
      </c>
      <c r="F21127">
        <v>0.36</v>
      </c>
      <c r="G21127">
        <v>14.43</v>
      </c>
      <c r="H21127">
        <v>39.69</v>
      </c>
      <c r="I21127">
        <v>41.127249999999997</v>
      </c>
      <c r="J21127">
        <v>-73.808166670000006</v>
      </c>
      <c r="K21127">
        <v>7.82</v>
      </c>
    </row>
    <row r="21128" spans="1:11" x14ac:dyDescent="0.3">
      <c r="A21128" t="s">
        <v>11</v>
      </c>
      <c r="B21128">
        <v>14</v>
      </c>
      <c r="C21128" t="s">
        <v>16566</v>
      </c>
      <c r="D21128">
        <v>589.4</v>
      </c>
      <c r="E21128">
        <v>118.7</v>
      </c>
      <c r="F21128">
        <v>0.36</v>
      </c>
      <c r="G21128">
        <v>14.43</v>
      </c>
      <c r="H21128">
        <v>37</v>
      </c>
      <c r="I21128">
        <v>41.127249999999997</v>
      </c>
      <c r="J21128">
        <v>-73.808166670000006</v>
      </c>
      <c r="K21128">
        <v>7.87</v>
      </c>
    </row>
    <row r="21129" spans="1:11" x14ac:dyDescent="0.3">
      <c r="A21129" t="s">
        <v>11</v>
      </c>
      <c r="B21129">
        <v>14</v>
      </c>
      <c r="C21129" t="s">
        <v>16567</v>
      </c>
      <c r="D21129">
        <v>588.20000000000005</v>
      </c>
      <c r="E21129">
        <v>118.7</v>
      </c>
      <c r="F21129">
        <v>0.36</v>
      </c>
      <c r="G21129">
        <v>14.46</v>
      </c>
      <c r="H21129">
        <v>41.75</v>
      </c>
      <c r="I21129">
        <v>41.127266669999997</v>
      </c>
      <c r="J21129">
        <v>-73.808166670000006</v>
      </c>
      <c r="K21129">
        <v>7.87</v>
      </c>
    </row>
    <row r="21130" spans="1:11" x14ac:dyDescent="0.3">
      <c r="A21130" t="s">
        <v>11</v>
      </c>
      <c r="B21130">
        <v>14</v>
      </c>
      <c r="C21130" t="s">
        <v>16568</v>
      </c>
      <c r="D21130">
        <v>589.79999999999995</v>
      </c>
      <c r="E21130">
        <v>111.8</v>
      </c>
      <c r="F21130">
        <v>0.36</v>
      </c>
      <c r="G21130">
        <v>14.43</v>
      </c>
      <c r="H21130">
        <v>43.24</v>
      </c>
      <c r="I21130">
        <v>41.127266669999997</v>
      </c>
      <c r="J21130">
        <v>-73.808166670000006</v>
      </c>
      <c r="K21130">
        <v>7.84</v>
      </c>
    </row>
    <row r="21131" spans="1:11" x14ac:dyDescent="0.3">
      <c r="A21131" t="s">
        <v>11</v>
      </c>
      <c r="B21131">
        <v>14</v>
      </c>
      <c r="C21131" t="s">
        <v>16569</v>
      </c>
      <c r="D21131">
        <v>589.79999999999995</v>
      </c>
      <c r="E21131">
        <v>112.7</v>
      </c>
      <c r="F21131">
        <v>0.36</v>
      </c>
      <c r="G21131">
        <v>14.43</v>
      </c>
      <c r="H21131">
        <v>37.17</v>
      </c>
      <c r="I21131">
        <v>41.127249999999997</v>
      </c>
      <c r="J21131">
        <v>-73.808166670000006</v>
      </c>
      <c r="K21131">
        <v>7.81</v>
      </c>
    </row>
    <row r="21132" spans="1:11" x14ac:dyDescent="0.3">
      <c r="A21132" t="s">
        <v>11</v>
      </c>
      <c r="B21132">
        <v>14</v>
      </c>
      <c r="C21132" t="s">
        <v>16570</v>
      </c>
      <c r="D21132">
        <v>591.70000000000005</v>
      </c>
      <c r="E21132">
        <v>113.1</v>
      </c>
      <c r="F21132">
        <v>0.36</v>
      </c>
      <c r="G21132">
        <v>14.43</v>
      </c>
      <c r="H21132">
        <v>39.53</v>
      </c>
      <c r="I21132">
        <v>41.127266669999997</v>
      </c>
      <c r="J21132">
        <v>-73.808000000000007</v>
      </c>
      <c r="K21132">
        <v>7.75</v>
      </c>
    </row>
    <row r="21133" spans="1:11" x14ac:dyDescent="0.3">
      <c r="A21133" t="s">
        <v>11</v>
      </c>
      <c r="B21133">
        <v>14</v>
      </c>
      <c r="C21133" t="s">
        <v>16571</v>
      </c>
      <c r="D21133">
        <v>592.5</v>
      </c>
      <c r="E21133">
        <v>118.9</v>
      </c>
      <c r="F21133">
        <v>0.36</v>
      </c>
      <c r="G21133">
        <v>14.45</v>
      </c>
      <c r="H21133">
        <v>29.24</v>
      </c>
      <c r="I21133">
        <v>41.127249999999997</v>
      </c>
      <c r="J21133">
        <v>-73.808166670000006</v>
      </c>
      <c r="K21133">
        <v>7.75</v>
      </c>
    </row>
    <row r="21134" spans="1:11" x14ac:dyDescent="0.3">
      <c r="A21134" t="s">
        <v>11</v>
      </c>
      <c r="B21134">
        <v>14</v>
      </c>
      <c r="C21134" t="s">
        <v>16572</v>
      </c>
      <c r="D21134">
        <v>590</v>
      </c>
      <c r="E21134">
        <v>112</v>
      </c>
      <c r="F21134">
        <v>0.36</v>
      </c>
      <c r="G21134">
        <v>14.48</v>
      </c>
      <c r="H21134">
        <v>40.6</v>
      </c>
      <c r="I21134">
        <v>41.127266669999997</v>
      </c>
      <c r="J21134">
        <v>-73.808166670000006</v>
      </c>
      <c r="K21134">
        <v>7.78</v>
      </c>
    </row>
    <row r="21135" spans="1:11" x14ac:dyDescent="0.3">
      <c r="A21135" t="s">
        <v>11</v>
      </c>
      <c r="B21135">
        <v>14</v>
      </c>
      <c r="C21135" t="s">
        <v>16573</v>
      </c>
      <c r="D21135">
        <v>596.6</v>
      </c>
      <c r="E21135">
        <v>109.2</v>
      </c>
      <c r="F21135">
        <v>0.37</v>
      </c>
      <c r="G21135">
        <v>14.5</v>
      </c>
      <c r="H21135">
        <v>35.89</v>
      </c>
      <c r="I21135">
        <v>41.127266669999997</v>
      </c>
      <c r="J21135">
        <v>-73.808166670000006</v>
      </c>
      <c r="K21135">
        <v>7.75</v>
      </c>
    </row>
    <row r="21136" spans="1:11" x14ac:dyDescent="0.3">
      <c r="A21136" t="s">
        <v>11</v>
      </c>
      <c r="B21136">
        <v>14</v>
      </c>
      <c r="C21136" t="s">
        <v>16574</v>
      </c>
      <c r="D21136">
        <v>590.20000000000005</v>
      </c>
      <c r="E21136">
        <v>114.8</v>
      </c>
      <c r="F21136">
        <v>0.36</v>
      </c>
      <c r="G21136">
        <v>14.5</v>
      </c>
      <c r="H21136">
        <v>44.44</v>
      </c>
      <c r="I21136">
        <v>41.127266669999997</v>
      </c>
      <c r="J21136">
        <v>-73.808166670000006</v>
      </c>
      <c r="K21136">
        <v>7.74</v>
      </c>
    </row>
    <row r="21137" spans="1:11" x14ac:dyDescent="0.3">
      <c r="A21137" t="s">
        <v>11</v>
      </c>
      <c r="B21137">
        <v>14</v>
      </c>
      <c r="C21137" t="s">
        <v>16575</v>
      </c>
      <c r="D21137">
        <v>601.70000000000005</v>
      </c>
      <c r="E21137">
        <v>100.9</v>
      </c>
      <c r="F21137">
        <v>0.37</v>
      </c>
      <c r="G21137">
        <v>14.5</v>
      </c>
      <c r="H21137">
        <v>40.03</v>
      </c>
      <c r="I21137">
        <v>41.127266669999997</v>
      </c>
      <c r="J21137">
        <v>-73.808166670000006</v>
      </c>
      <c r="K21137">
        <v>7.71</v>
      </c>
    </row>
    <row r="21138" spans="1:11" x14ac:dyDescent="0.3">
      <c r="A21138" t="s">
        <v>11</v>
      </c>
      <c r="B21138">
        <v>14</v>
      </c>
      <c r="C21138" t="s">
        <v>16576</v>
      </c>
      <c r="D21138">
        <v>602.5</v>
      </c>
      <c r="E21138">
        <v>95.4</v>
      </c>
      <c r="F21138">
        <v>0.37</v>
      </c>
      <c r="G21138">
        <v>14.52</v>
      </c>
      <c r="H21138">
        <v>45.29</v>
      </c>
      <c r="I21138">
        <v>41.127249999999997</v>
      </c>
      <c r="J21138">
        <v>-73.808000000000007</v>
      </c>
      <c r="K21138">
        <v>7.66</v>
      </c>
    </row>
    <row r="21139" spans="1:11" x14ac:dyDescent="0.3">
      <c r="A21139" t="s">
        <v>11</v>
      </c>
      <c r="B21139">
        <v>14</v>
      </c>
      <c r="C21139" t="s">
        <v>16577</v>
      </c>
      <c r="D21139">
        <v>601.70000000000005</v>
      </c>
      <c r="E21139">
        <v>83.7</v>
      </c>
      <c r="F21139">
        <v>0.37</v>
      </c>
      <c r="G21139">
        <v>14.52</v>
      </c>
      <c r="H21139">
        <v>29.64</v>
      </c>
      <c r="I21139">
        <v>41.127249999999997</v>
      </c>
      <c r="J21139">
        <v>-73.808000000000007</v>
      </c>
      <c r="K21139">
        <v>7.58</v>
      </c>
    </row>
    <row r="21140" spans="1:11" x14ac:dyDescent="0.3">
      <c r="A21140" t="s">
        <v>11</v>
      </c>
      <c r="B21140">
        <v>14</v>
      </c>
      <c r="C21140" t="s">
        <v>16578</v>
      </c>
      <c r="D21140">
        <v>602</v>
      </c>
      <c r="E21140">
        <v>87.5</v>
      </c>
      <c r="F21140">
        <v>0.37</v>
      </c>
      <c r="G21140">
        <v>14.53</v>
      </c>
      <c r="H21140">
        <v>40.92</v>
      </c>
      <c r="I21140">
        <v>41.127249999999997</v>
      </c>
      <c r="J21140">
        <v>-73.808000000000007</v>
      </c>
      <c r="K21140">
        <v>7.52</v>
      </c>
    </row>
    <row r="21141" spans="1:11" x14ac:dyDescent="0.3">
      <c r="A21141" t="s">
        <v>11</v>
      </c>
      <c r="B21141">
        <v>14</v>
      </c>
      <c r="C21141" t="s">
        <v>16579</v>
      </c>
      <c r="D21141">
        <v>601.70000000000005</v>
      </c>
      <c r="E21141">
        <v>82.7</v>
      </c>
      <c r="F21141">
        <v>0.37</v>
      </c>
      <c r="G21141">
        <v>14.52</v>
      </c>
      <c r="H21141">
        <v>41.08</v>
      </c>
      <c r="I21141">
        <v>41.127249999999997</v>
      </c>
      <c r="J21141">
        <v>-73.808000000000007</v>
      </c>
      <c r="K21141">
        <v>7.49</v>
      </c>
    </row>
    <row r="21142" spans="1:11" x14ac:dyDescent="0.3">
      <c r="A21142" t="s">
        <v>11</v>
      </c>
      <c r="B21142">
        <v>14</v>
      </c>
      <c r="C21142" t="s">
        <v>16580</v>
      </c>
      <c r="D21142">
        <v>602.70000000000005</v>
      </c>
      <c r="E21142">
        <v>89.4</v>
      </c>
      <c r="F21142">
        <v>0.37</v>
      </c>
      <c r="G21142">
        <v>14.51</v>
      </c>
      <c r="H21142">
        <v>52.15</v>
      </c>
      <c r="I21142">
        <v>41.127249999999997</v>
      </c>
      <c r="J21142">
        <v>-73.808000000000007</v>
      </c>
      <c r="K21142">
        <v>7.49</v>
      </c>
    </row>
    <row r="21143" spans="1:11" x14ac:dyDescent="0.3">
      <c r="A21143" t="s">
        <v>11</v>
      </c>
      <c r="B21143">
        <v>14</v>
      </c>
      <c r="C21143" t="s">
        <v>16581</v>
      </c>
      <c r="D21143">
        <v>602.1</v>
      </c>
      <c r="E21143">
        <v>81.8</v>
      </c>
      <c r="F21143">
        <v>0.37</v>
      </c>
      <c r="G21143">
        <v>14.51</v>
      </c>
      <c r="H21143">
        <v>43.48</v>
      </c>
      <c r="I21143">
        <v>41.127249999999997</v>
      </c>
      <c r="J21143">
        <v>-73.808166670000006</v>
      </c>
      <c r="K21143">
        <v>7.47</v>
      </c>
    </row>
    <row r="21144" spans="1:11" x14ac:dyDescent="0.3">
      <c r="A21144" t="s">
        <v>11</v>
      </c>
      <c r="B21144">
        <v>14</v>
      </c>
      <c r="C21144" t="s">
        <v>16582</v>
      </c>
      <c r="D21144">
        <v>602.79999999999995</v>
      </c>
      <c r="E21144">
        <v>78.069999999999993</v>
      </c>
      <c r="F21144">
        <v>0.37</v>
      </c>
      <c r="G21144">
        <v>14.51</v>
      </c>
      <c r="H21144">
        <v>36.020000000000003</v>
      </c>
      <c r="I21144">
        <v>41.127249999999997</v>
      </c>
      <c r="J21144">
        <v>-73.808166670000006</v>
      </c>
      <c r="K21144">
        <v>7.42</v>
      </c>
    </row>
    <row r="21145" spans="1:11" x14ac:dyDescent="0.3">
      <c r="A21145" t="s">
        <v>11</v>
      </c>
      <c r="B21145">
        <v>14</v>
      </c>
      <c r="C21145" t="s">
        <v>16583</v>
      </c>
      <c r="D21145">
        <v>601.20000000000005</v>
      </c>
      <c r="E21145">
        <v>72.67</v>
      </c>
      <c r="F21145">
        <v>0.37</v>
      </c>
      <c r="G21145">
        <v>14.49</v>
      </c>
      <c r="H21145">
        <v>51.83</v>
      </c>
      <c r="I21145">
        <v>41.127266669999997</v>
      </c>
      <c r="J21145">
        <v>-73.808166670000006</v>
      </c>
      <c r="K21145">
        <v>7.4</v>
      </c>
    </row>
    <row r="21146" spans="1:11" x14ac:dyDescent="0.3">
      <c r="A21146" t="s">
        <v>11</v>
      </c>
      <c r="B21146">
        <v>14</v>
      </c>
      <c r="C21146" t="s">
        <v>16584</v>
      </c>
      <c r="D21146">
        <v>601.70000000000005</v>
      </c>
      <c r="E21146">
        <v>77.099999999999994</v>
      </c>
      <c r="F21146">
        <v>0.37</v>
      </c>
      <c r="G21146">
        <v>14.51</v>
      </c>
      <c r="H21146">
        <v>48.67</v>
      </c>
      <c r="I21146">
        <v>41.127266669999997</v>
      </c>
      <c r="J21146">
        <v>-73.808166670000006</v>
      </c>
      <c r="K21146">
        <v>7.37</v>
      </c>
    </row>
    <row r="21147" spans="1:11" x14ac:dyDescent="0.3">
      <c r="A21147" t="s">
        <v>11</v>
      </c>
      <c r="B21147">
        <v>14</v>
      </c>
      <c r="C21147" t="s">
        <v>16585</v>
      </c>
      <c r="D21147">
        <v>601.4</v>
      </c>
      <c r="E21147">
        <v>75.77</v>
      </c>
      <c r="F21147">
        <v>0.37</v>
      </c>
      <c r="G21147">
        <v>14.51</v>
      </c>
      <c r="H21147">
        <v>45.98</v>
      </c>
      <c r="I21147">
        <v>41.127266669999997</v>
      </c>
      <c r="J21147">
        <v>-73.808166670000006</v>
      </c>
      <c r="K21147">
        <v>7.37</v>
      </c>
    </row>
    <row r="21148" spans="1:11" x14ac:dyDescent="0.3">
      <c r="A21148" t="s">
        <v>11</v>
      </c>
      <c r="B21148">
        <v>14</v>
      </c>
      <c r="C21148" t="s">
        <v>16586</v>
      </c>
      <c r="D21148">
        <v>601.5</v>
      </c>
      <c r="E21148">
        <v>74.87</v>
      </c>
      <c r="F21148">
        <v>0.37</v>
      </c>
      <c r="G21148">
        <v>14.5</v>
      </c>
      <c r="H21148">
        <v>48.07</v>
      </c>
      <c r="I21148">
        <v>41.127283329999997</v>
      </c>
      <c r="J21148">
        <v>-73.808166670000006</v>
      </c>
      <c r="K21148">
        <v>7.36</v>
      </c>
    </row>
    <row r="21149" spans="1:11" x14ac:dyDescent="0.3">
      <c r="A21149" t="s">
        <v>11</v>
      </c>
      <c r="B21149">
        <v>14</v>
      </c>
      <c r="C21149" t="s">
        <v>16587</v>
      </c>
      <c r="D21149">
        <v>601.9</v>
      </c>
      <c r="E21149">
        <v>76.33</v>
      </c>
      <c r="F21149">
        <v>0.37</v>
      </c>
      <c r="G21149">
        <v>14.51</v>
      </c>
      <c r="H21149">
        <v>44.56</v>
      </c>
      <c r="I21149">
        <v>41.127266669999997</v>
      </c>
      <c r="J21149">
        <v>-73.808166670000006</v>
      </c>
      <c r="K21149">
        <v>7.35</v>
      </c>
    </row>
    <row r="21150" spans="1:11" x14ac:dyDescent="0.3">
      <c r="A21150" t="s">
        <v>11</v>
      </c>
      <c r="B21150">
        <v>14</v>
      </c>
      <c r="C21150" t="s">
        <v>16588</v>
      </c>
      <c r="D21150">
        <v>602.1</v>
      </c>
      <c r="E21150">
        <v>77.98</v>
      </c>
      <c r="F21150">
        <v>0.37</v>
      </c>
      <c r="G21150">
        <v>14.53</v>
      </c>
      <c r="H21150">
        <v>45.6</v>
      </c>
      <c r="I21150">
        <v>41.127266669999997</v>
      </c>
      <c r="J21150">
        <v>-73.808166670000006</v>
      </c>
      <c r="K21150">
        <v>7.37</v>
      </c>
    </row>
    <row r="21151" spans="1:11" x14ac:dyDescent="0.3">
      <c r="A21151" t="s">
        <v>11</v>
      </c>
      <c r="B21151">
        <v>14</v>
      </c>
      <c r="C21151" t="s">
        <v>16589</v>
      </c>
      <c r="D21151">
        <v>600.6</v>
      </c>
      <c r="E21151">
        <v>78.19</v>
      </c>
      <c r="F21151">
        <v>0.37</v>
      </c>
      <c r="G21151">
        <v>14.51</v>
      </c>
      <c r="H21151">
        <v>51.06</v>
      </c>
      <c r="I21151">
        <v>41.127266669999997</v>
      </c>
      <c r="J21151">
        <v>-73.808166670000006</v>
      </c>
      <c r="K21151">
        <v>7.37</v>
      </c>
    </row>
    <row r="21152" spans="1:11" x14ac:dyDescent="0.3">
      <c r="A21152" t="s">
        <v>11</v>
      </c>
      <c r="B21152">
        <v>14</v>
      </c>
      <c r="C21152" t="s">
        <v>16590</v>
      </c>
      <c r="D21152">
        <v>602.6</v>
      </c>
      <c r="E21152">
        <v>78.48</v>
      </c>
      <c r="F21152">
        <v>0.37</v>
      </c>
      <c r="G21152">
        <v>14.54</v>
      </c>
      <c r="H21152">
        <v>47.89</v>
      </c>
      <c r="I21152">
        <v>41.127249999999997</v>
      </c>
      <c r="J21152">
        <v>-73.808166670000006</v>
      </c>
      <c r="K21152">
        <v>7.37</v>
      </c>
    </row>
    <row r="21153" spans="1:11" x14ac:dyDescent="0.3">
      <c r="A21153" t="s">
        <v>11</v>
      </c>
      <c r="B21153">
        <v>14</v>
      </c>
      <c r="C21153" t="s">
        <v>16591</v>
      </c>
      <c r="D21153">
        <v>601.29999999999995</v>
      </c>
      <c r="E21153">
        <v>77.400000000000006</v>
      </c>
      <c r="F21153">
        <v>0.37</v>
      </c>
      <c r="G21153">
        <v>14.52</v>
      </c>
      <c r="H21153">
        <v>45.66</v>
      </c>
      <c r="I21153">
        <v>41.127233330000003</v>
      </c>
      <c r="J21153">
        <v>-73.808000000000007</v>
      </c>
      <c r="K21153">
        <v>7.37</v>
      </c>
    </row>
    <row r="21154" spans="1:11" x14ac:dyDescent="0.3">
      <c r="A21154" t="s">
        <v>11</v>
      </c>
      <c r="B21154">
        <v>14</v>
      </c>
      <c r="C21154" t="s">
        <v>16592</v>
      </c>
      <c r="D21154">
        <v>601.79999999999995</v>
      </c>
      <c r="E21154">
        <v>83.1</v>
      </c>
      <c r="F21154">
        <v>0.37</v>
      </c>
      <c r="G21154">
        <v>14.54</v>
      </c>
      <c r="H21154">
        <v>46.92</v>
      </c>
      <c r="I21154">
        <v>41.127249999999997</v>
      </c>
      <c r="J21154">
        <v>-73.808000000000007</v>
      </c>
      <c r="K21154">
        <v>7.38</v>
      </c>
    </row>
    <row r="21155" spans="1:11" x14ac:dyDescent="0.3">
      <c r="A21155" t="s">
        <v>11</v>
      </c>
      <c r="B21155">
        <v>14</v>
      </c>
      <c r="C21155" t="s">
        <v>16593</v>
      </c>
      <c r="D21155">
        <v>599.20000000000005</v>
      </c>
      <c r="E21155">
        <v>82.2</v>
      </c>
      <c r="F21155">
        <v>0.37</v>
      </c>
      <c r="G21155">
        <v>14.51</v>
      </c>
      <c r="H21155">
        <v>50.71</v>
      </c>
      <c r="I21155">
        <v>41.127249999999997</v>
      </c>
      <c r="J21155">
        <v>-73.808166670000006</v>
      </c>
      <c r="K21155">
        <v>7.41</v>
      </c>
    </row>
    <row r="21156" spans="1:11" x14ac:dyDescent="0.3">
      <c r="A21156" t="s">
        <v>11</v>
      </c>
      <c r="B21156">
        <v>14</v>
      </c>
      <c r="C21156" t="s">
        <v>16594</v>
      </c>
      <c r="D21156">
        <v>599.1</v>
      </c>
      <c r="E21156">
        <v>81.5</v>
      </c>
      <c r="F21156">
        <v>0.37</v>
      </c>
      <c r="G21156">
        <v>14.51</v>
      </c>
      <c r="H21156">
        <v>50.52</v>
      </c>
      <c r="I21156">
        <v>41.127249999999997</v>
      </c>
      <c r="J21156">
        <v>-73.808166670000006</v>
      </c>
      <c r="K21156">
        <v>7.41</v>
      </c>
    </row>
    <row r="21157" spans="1:11" x14ac:dyDescent="0.3">
      <c r="A21157" t="s">
        <v>11</v>
      </c>
      <c r="B21157">
        <v>14</v>
      </c>
      <c r="C21157" t="s">
        <v>16595</v>
      </c>
      <c r="D21157">
        <v>598.79999999999995</v>
      </c>
      <c r="E21157">
        <v>81.400000000000006</v>
      </c>
      <c r="F21157">
        <v>0.37</v>
      </c>
      <c r="G21157">
        <v>14.51</v>
      </c>
      <c r="H21157">
        <v>51.97</v>
      </c>
      <c r="I21157">
        <v>41.127249999999997</v>
      </c>
      <c r="J21157">
        <v>-73.808166670000006</v>
      </c>
      <c r="K21157">
        <v>7.4</v>
      </c>
    </row>
    <row r="21158" spans="1:11" x14ac:dyDescent="0.3">
      <c r="A21158" t="s">
        <v>11</v>
      </c>
      <c r="B21158">
        <v>14</v>
      </c>
      <c r="C21158" t="s">
        <v>16596</v>
      </c>
      <c r="D21158">
        <v>600.1</v>
      </c>
      <c r="E21158">
        <v>83.7</v>
      </c>
      <c r="F21158">
        <v>0.37</v>
      </c>
      <c r="G21158">
        <v>14.53</v>
      </c>
      <c r="H21158">
        <v>48.85</v>
      </c>
      <c r="I21158">
        <v>41.127249999999997</v>
      </c>
      <c r="J21158">
        <v>-73.808166670000006</v>
      </c>
      <c r="K21158">
        <v>7.42</v>
      </c>
    </row>
    <row r="21159" spans="1:11" x14ac:dyDescent="0.3">
      <c r="A21159" t="s">
        <v>11</v>
      </c>
      <c r="B21159">
        <v>14</v>
      </c>
      <c r="C21159" t="s">
        <v>16597</v>
      </c>
      <c r="D21159">
        <v>599.5</v>
      </c>
      <c r="E21159">
        <v>83.1</v>
      </c>
      <c r="F21159">
        <v>0.37</v>
      </c>
      <c r="G21159">
        <v>14.51</v>
      </c>
      <c r="H21159">
        <v>41.36</v>
      </c>
      <c r="I21159">
        <v>41.127249999999997</v>
      </c>
      <c r="J21159">
        <v>-73.808166670000006</v>
      </c>
      <c r="K21159">
        <v>7.41</v>
      </c>
    </row>
    <row r="21160" spans="1:11" x14ac:dyDescent="0.3">
      <c r="A21160" t="s">
        <v>11</v>
      </c>
      <c r="B21160">
        <v>14</v>
      </c>
      <c r="C21160" t="s">
        <v>16598</v>
      </c>
      <c r="D21160">
        <v>599.6</v>
      </c>
      <c r="E21160">
        <v>81.599999999999994</v>
      </c>
      <c r="F21160">
        <v>0.37</v>
      </c>
      <c r="G21160">
        <v>14.52</v>
      </c>
      <c r="H21160">
        <v>42.78</v>
      </c>
      <c r="I21160">
        <v>41.127249999999997</v>
      </c>
      <c r="J21160">
        <v>-73.808166670000006</v>
      </c>
      <c r="K21160">
        <v>7.4</v>
      </c>
    </row>
    <row r="21161" spans="1:11" x14ac:dyDescent="0.3">
      <c r="A21161" t="s">
        <v>11</v>
      </c>
      <c r="B21161">
        <v>14</v>
      </c>
      <c r="C21161" t="s">
        <v>16599</v>
      </c>
      <c r="D21161">
        <v>600.20000000000005</v>
      </c>
      <c r="E21161">
        <v>84.9</v>
      </c>
      <c r="F21161">
        <v>0.37</v>
      </c>
      <c r="G21161">
        <v>14.55</v>
      </c>
      <c r="H21161">
        <v>46.96</v>
      </c>
      <c r="I21161">
        <v>41.127249999999997</v>
      </c>
      <c r="J21161">
        <v>-73.808166670000006</v>
      </c>
      <c r="K21161">
        <v>7.4</v>
      </c>
    </row>
    <row r="21162" spans="1:11" x14ac:dyDescent="0.3">
      <c r="A21162" t="s">
        <v>11</v>
      </c>
      <c r="B21162">
        <v>14</v>
      </c>
      <c r="C21162" t="s">
        <v>16600</v>
      </c>
      <c r="D21162">
        <v>600.79999999999995</v>
      </c>
      <c r="E21162">
        <v>83</v>
      </c>
      <c r="F21162">
        <v>0.37</v>
      </c>
      <c r="G21162">
        <v>14.53</v>
      </c>
      <c r="H21162">
        <v>46.59</v>
      </c>
      <c r="I21162">
        <v>41.127233330000003</v>
      </c>
      <c r="J21162">
        <v>-73.808166670000006</v>
      </c>
      <c r="K21162">
        <v>7.4</v>
      </c>
    </row>
    <row r="21163" spans="1:11" x14ac:dyDescent="0.3">
      <c r="A21163" t="s">
        <v>11</v>
      </c>
      <c r="B21163">
        <v>14</v>
      </c>
      <c r="C21163" t="s">
        <v>16601</v>
      </c>
      <c r="D21163">
        <v>598</v>
      </c>
      <c r="E21163">
        <v>78.569999999999993</v>
      </c>
      <c r="F21163">
        <v>0.37</v>
      </c>
      <c r="G21163">
        <v>14.51</v>
      </c>
      <c r="H21163">
        <v>42.97</v>
      </c>
      <c r="I21163">
        <v>41.127249999999997</v>
      </c>
      <c r="J21163">
        <v>-73.808166670000006</v>
      </c>
      <c r="K21163">
        <v>7.39</v>
      </c>
    </row>
    <row r="21164" spans="1:11" x14ac:dyDescent="0.3">
      <c r="A21164" t="s">
        <v>11</v>
      </c>
      <c r="B21164">
        <v>14</v>
      </c>
      <c r="C21164" t="s">
        <v>16602</v>
      </c>
      <c r="D21164">
        <v>596.70000000000005</v>
      </c>
      <c r="E21164">
        <v>74.38</v>
      </c>
      <c r="F21164">
        <v>0.37</v>
      </c>
      <c r="G21164">
        <v>14.51</v>
      </c>
      <c r="H21164">
        <v>45.48</v>
      </c>
      <c r="I21164">
        <v>41.127249999999997</v>
      </c>
      <c r="J21164">
        <v>-73.808166670000006</v>
      </c>
      <c r="K21164">
        <v>7.37</v>
      </c>
    </row>
    <row r="21165" spans="1:11" x14ac:dyDescent="0.3">
      <c r="A21165" t="s">
        <v>11</v>
      </c>
      <c r="B21165">
        <v>14</v>
      </c>
      <c r="C21165" t="s">
        <v>16603</v>
      </c>
      <c r="D21165">
        <v>597.9</v>
      </c>
      <c r="E21165">
        <v>81.400000000000006</v>
      </c>
      <c r="F21165">
        <v>0.37</v>
      </c>
      <c r="G21165">
        <v>14.52</v>
      </c>
      <c r="H21165">
        <v>45.51</v>
      </c>
      <c r="I21165">
        <v>41.127283329999997</v>
      </c>
      <c r="J21165">
        <v>-73.808166670000006</v>
      </c>
      <c r="K21165">
        <v>7.36</v>
      </c>
    </row>
    <row r="21166" spans="1:11" x14ac:dyDescent="0.3">
      <c r="A21166" t="s">
        <v>11</v>
      </c>
      <c r="B21166">
        <v>14</v>
      </c>
      <c r="C21166" t="s">
        <v>16604</v>
      </c>
      <c r="D21166">
        <v>595.20000000000005</v>
      </c>
      <c r="E21166">
        <v>75.760000000000005</v>
      </c>
      <c r="F21166">
        <v>0.37</v>
      </c>
      <c r="G21166">
        <v>14.51</v>
      </c>
      <c r="H21166">
        <v>46.43</v>
      </c>
      <c r="I21166">
        <v>41.127283329999997</v>
      </c>
      <c r="J21166">
        <v>-73.808166670000006</v>
      </c>
      <c r="K21166">
        <v>7.38</v>
      </c>
    </row>
    <row r="21167" spans="1:11" x14ac:dyDescent="0.3">
      <c r="A21167" t="s">
        <v>11</v>
      </c>
      <c r="B21167">
        <v>14</v>
      </c>
      <c r="C21167" t="s">
        <v>16605</v>
      </c>
      <c r="D21167">
        <v>597.6</v>
      </c>
      <c r="E21167">
        <v>82</v>
      </c>
      <c r="F21167">
        <v>0.37</v>
      </c>
      <c r="G21167">
        <v>14.52</v>
      </c>
      <c r="H21167">
        <v>51.97</v>
      </c>
      <c r="I21167">
        <v>41.127283329999997</v>
      </c>
      <c r="J21167">
        <v>-73.808166670000006</v>
      </c>
      <c r="K21167">
        <v>7.38</v>
      </c>
    </row>
    <row r="21168" spans="1:11" x14ac:dyDescent="0.3">
      <c r="A21168" t="s">
        <v>11</v>
      </c>
      <c r="B21168">
        <v>14</v>
      </c>
      <c r="C21168" t="s">
        <v>16606</v>
      </c>
      <c r="D21168">
        <v>596.5</v>
      </c>
      <c r="E21168">
        <v>82.9</v>
      </c>
      <c r="F21168">
        <v>0.37</v>
      </c>
      <c r="G21168">
        <v>14.54</v>
      </c>
      <c r="H21168">
        <v>46.99</v>
      </c>
      <c r="I21168">
        <v>41.127266669999997</v>
      </c>
      <c r="J21168">
        <v>-73.808166670000006</v>
      </c>
      <c r="K21168">
        <v>7.4</v>
      </c>
    </row>
    <row r="21169" spans="1:11" x14ac:dyDescent="0.3">
      <c r="A21169" t="s">
        <v>11</v>
      </c>
      <c r="B21169">
        <v>14</v>
      </c>
      <c r="C21169" t="s">
        <v>16607</v>
      </c>
      <c r="D21169">
        <v>597.20000000000005</v>
      </c>
      <c r="E21169">
        <v>84.9</v>
      </c>
      <c r="F21169">
        <v>0.37</v>
      </c>
      <c r="G21169">
        <v>14.55</v>
      </c>
      <c r="H21169">
        <v>49.19</v>
      </c>
      <c r="I21169">
        <v>41.127266669999997</v>
      </c>
      <c r="J21169">
        <v>-73.808166670000006</v>
      </c>
      <c r="K21169">
        <v>7.4</v>
      </c>
    </row>
    <row r="21170" spans="1:11" x14ac:dyDescent="0.3">
      <c r="A21170" t="s">
        <v>11</v>
      </c>
      <c r="B21170">
        <v>14</v>
      </c>
      <c r="C21170" t="s">
        <v>16608</v>
      </c>
      <c r="D21170">
        <v>595.9</v>
      </c>
      <c r="E21170">
        <v>80.900000000000006</v>
      </c>
      <c r="F21170">
        <v>0.37</v>
      </c>
      <c r="G21170">
        <v>14.53</v>
      </c>
      <c r="H21170">
        <v>46.6</v>
      </c>
      <c r="I21170">
        <v>41.127266669999997</v>
      </c>
      <c r="J21170">
        <v>-73.808166670000006</v>
      </c>
      <c r="K21170">
        <v>7.4</v>
      </c>
    </row>
    <row r="21171" spans="1:11" x14ac:dyDescent="0.3">
      <c r="A21171" t="s">
        <v>11</v>
      </c>
      <c r="B21171">
        <v>14</v>
      </c>
      <c r="C21171" t="s">
        <v>16609</v>
      </c>
      <c r="D21171">
        <v>595.70000000000005</v>
      </c>
      <c r="E21171">
        <v>73.67</v>
      </c>
      <c r="F21171">
        <v>0.37</v>
      </c>
      <c r="G21171">
        <v>14.53</v>
      </c>
      <c r="H21171">
        <v>43.3</v>
      </c>
      <c r="I21171">
        <v>41.127266669999997</v>
      </c>
      <c r="J21171">
        <v>-73.808166670000006</v>
      </c>
      <c r="K21171">
        <v>7.37</v>
      </c>
    </row>
    <row r="21172" spans="1:11" x14ac:dyDescent="0.3">
      <c r="A21172" t="s">
        <v>11</v>
      </c>
      <c r="B21172">
        <v>14</v>
      </c>
      <c r="C21172" t="s">
        <v>16610</v>
      </c>
      <c r="D21172">
        <v>595.4</v>
      </c>
      <c r="E21172">
        <v>71.959999999999994</v>
      </c>
      <c r="F21172">
        <v>0.37</v>
      </c>
      <c r="G21172">
        <v>14.53</v>
      </c>
      <c r="H21172">
        <v>42.45</v>
      </c>
      <c r="I21172">
        <v>41.127266669999997</v>
      </c>
      <c r="J21172">
        <v>-73.808166670000006</v>
      </c>
      <c r="K21172">
        <v>7.34</v>
      </c>
    </row>
    <row r="21173" spans="1:11" x14ac:dyDescent="0.3">
      <c r="A21173" t="s">
        <v>11</v>
      </c>
      <c r="B21173">
        <v>14</v>
      </c>
      <c r="C21173" t="s">
        <v>16611</v>
      </c>
      <c r="D21173">
        <v>596.5</v>
      </c>
      <c r="E21173">
        <v>73.48</v>
      </c>
      <c r="F21173">
        <v>0.37</v>
      </c>
      <c r="G21173">
        <v>14.55</v>
      </c>
      <c r="H21173">
        <v>49.64</v>
      </c>
      <c r="I21173">
        <v>41.127249999999997</v>
      </c>
      <c r="J21173">
        <v>-73.808166670000006</v>
      </c>
      <c r="K21173">
        <v>7.33</v>
      </c>
    </row>
    <row r="21174" spans="1:11" x14ac:dyDescent="0.3">
      <c r="A21174" t="s">
        <v>11</v>
      </c>
      <c r="B21174">
        <v>14</v>
      </c>
      <c r="C21174" t="s">
        <v>16612</v>
      </c>
      <c r="D21174">
        <v>595.6</v>
      </c>
      <c r="E21174">
        <v>77.5</v>
      </c>
      <c r="F21174">
        <v>0.37</v>
      </c>
      <c r="G21174">
        <v>14.53</v>
      </c>
      <c r="H21174">
        <v>38.5</v>
      </c>
      <c r="I21174">
        <v>41.127249999999997</v>
      </c>
      <c r="J21174">
        <v>-73.808166670000006</v>
      </c>
      <c r="K21174">
        <v>7.37</v>
      </c>
    </row>
    <row r="21175" spans="1:11" x14ac:dyDescent="0.3">
      <c r="A21175" t="s">
        <v>11</v>
      </c>
      <c r="B21175">
        <v>14</v>
      </c>
      <c r="C21175" t="s">
        <v>16613</v>
      </c>
      <c r="D21175">
        <v>597.5</v>
      </c>
      <c r="E21175">
        <v>82</v>
      </c>
      <c r="F21175">
        <v>0.37</v>
      </c>
      <c r="G21175">
        <v>14.56</v>
      </c>
      <c r="H21175">
        <v>48.49</v>
      </c>
      <c r="I21175">
        <v>41.127249999999997</v>
      </c>
      <c r="J21175">
        <v>-73.808166670000006</v>
      </c>
      <c r="K21175">
        <v>7.39</v>
      </c>
    </row>
    <row r="21176" spans="1:11" x14ac:dyDescent="0.3">
      <c r="A21176" t="s">
        <v>11</v>
      </c>
      <c r="B21176">
        <v>14</v>
      </c>
      <c r="C21176" t="s">
        <v>16614</v>
      </c>
      <c r="D21176">
        <v>596.1</v>
      </c>
      <c r="E21176">
        <v>83.2</v>
      </c>
      <c r="F21176">
        <v>0.37</v>
      </c>
      <c r="G21176">
        <v>14.53</v>
      </c>
      <c r="H21176">
        <v>42.92</v>
      </c>
      <c r="I21176">
        <v>41.127249999999997</v>
      </c>
      <c r="J21176">
        <v>-73.808166670000006</v>
      </c>
      <c r="K21176">
        <v>7.4</v>
      </c>
    </row>
    <row r="21177" spans="1:11" x14ac:dyDescent="0.3">
      <c r="A21177" t="s">
        <v>11</v>
      </c>
      <c r="B21177">
        <v>14</v>
      </c>
      <c r="C21177" t="s">
        <v>16615</v>
      </c>
      <c r="D21177">
        <v>596.70000000000005</v>
      </c>
      <c r="E21177">
        <v>81.5</v>
      </c>
      <c r="F21177">
        <v>0.37</v>
      </c>
      <c r="G21177">
        <v>14.54</v>
      </c>
      <c r="H21177">
        <v>46.5</v>
      </c>
      <c r="I21177">
        <v>41.127249999999997</v>
      </c>
      <c r="J21177">
        <v>-73.808166670000006</v>
      </c>
      <c r="K21177">
        <v>7.39</v>
      </c>
    </row>
    <row r="21178" spans="1:11" x14ac:dyDescent="0.3">
      <c r="A21178" t="s">
        <v>11</v>
      </c>
      <c r="B21178">
        <v>14</v>
      </c>
      <c r="C21178" t="s">
        <v>16616</v>
      </c>
      <c r="D21178">
        <v>596.79999999999995</v>
      </c>
      <c r="E21178">
        <v>80.900000000000006</v>
      </c>
      <c r="F21178">
        <v>0.37</v>
      </c>
      <c r="G21178">
        <v>14.54</v>
      </c>
      <c r="H21178">
        <v>47.06</v>
      </c>
      <c r="I21178">
        <v>41.127266669999997</v>
      </c>
      <c r="J21178">
        <v>-73.808000000000007</v>
      </c>
      <c r="K21178">
        <v>7.39</v>
      </c>
    </row>
    <row r="21179" spans="1:11" x14ac:dyDescent="0.3">
      <c r="A21179" t="s">
        <v>11</v>
      </c>
      <c r="B21179">
        <v>14</v>
      </c>
      <c r="C21179" t="s">
        <v>16617</v>
      </c>
      <c r="D21179">
        <v>598.1</v>
      </c>
      <c r="E21179">
        <v>84.5</v>
      </c>
      <c r="F21179">
        <v>0.37</v>
      </c>
      <c r="G21179">
        <v>14.58</v>
      </c>
      <c r="H21179">
        <v>52.4</v>
      </c>
      <c r="I21179">
        <v>41.127249999999997</v>
      </c>
      <c r="J21179">
        <v>-73.808166670000006</v>
      </c>
      <c r="K21179">
        <v>7.4</v>
      </c>
    </row>
    <row r="21180" spans="1:11" x14ac:dyDescent="0.3">
      <c r="A21180" t="s">
        <v>11</v>
      </c>
      <c r="B21180">
        <v>14</v>
      </c>
      <c r="C21180" t="s">
        <v>16618</v>
      </c>
      <c r="D21180">
        <v>596.6</v>
      </c>
      <c r="E21180">
        <v>85.5</v>
      </c>
      <c r="F21180">
        <v>0.37</v>
      </c>
      <c r="G21180">
        <v>14.54</v>
      </c>
      <c r="H21180">
        <v>51.99</v>
      </c>
      <c r="I21180">
        <v>41.127233330000003</v>
      </c>
      <c r="J21180">
        <v>-73.808166670000006</v>
      </c>
      <c r="K21180">
        <v>7.43</v>
      </c>
    </row>
    <row r="21181" spans="1:11" x14ac:dyDescent="0.3">
      <c r="A21181" t="s">
        <v>11</v>
      </c>
      <c r="B21181">
        <v>14</v>
      </c>
      <c r="C21181" t="s">
        <v>16619</v>
      </c>
      <c r="D21181">
        <v>564.5</v>
      </c>
      <c r="E21181">
        <v>84.4</v>
      </c>
      <c r="F21181">
        <v>0.35</v>
      </c>
      <c r="G21181">
        <v>14.53</v>
      </c>
      <c r="H21181">
        <v>44.24</v>
      </c>
      <c r="I21181">
        <v>41.127216670000003</v>
      </c>
      <c r="J21181">
        <v>-73.808166670000006</v>
      </c>
      <c r="K21181">
        <v>7.41</v>
      </c>
    </row>
    <row r="21182" spans="1:11" x14ac:dyDescent="0.3">
      <c r="A21182" t="s">
        <v>11</v>
      </c>
      <c r="B21182">
        <v>14</v>
      </c>
      <c r="C21182" t="s">
        <v>16620</v>
      </c>
      <c r="D21182">
        <v>596.5</v>
      </c>
      <c r="E21182">
        <v>83.7</v>
      </c>
      <c r="F21182">
        <v>0.37</v>
      </c>
      <c r="G21182">
        <v>14.54</v>
      </c>
      <c r="H21182">
        <v>43.82</v>
      </c>
      <c r="I21182">
        <v>41.127216670000003</v>
      </c>
      <c r="J21182">
        <v>-73.808166670000006</v>
      </c>
      <c r="K21182">
        <v>7.41</v>
      </c>
    </row>
    <row r="21183" spans="1:11" x14ac:dyDescent="0.3">
      <c r="A21183" t="s">
        <v>11</v>
      </c>
      <c r="B21183">
        <v>14</v>
      </c>
      <c r="C21183" t="s">
        <v>16621</v>
      </c>
      <c r="D21183">
        <v>595.70000000000005</v>
      </c>
      <c r="E21183">
        <v>83.1</v>
      </c>
      <c r="F21183">
        <v>0.37</v>
      </c>
      <c r="G21183">
        <v>14.53</v>
      </c>
      <c r="H21183">
        <v>47.59</v>
      </c>
      <c r="I21183">
        <v>41.127200000000002</v>
      </c>
      <c r="J21183">
        <v>-73.808166670000006</v>
      </c>
      <c r="K21183">
        <v>7.4</v>
      </c>
    </row>
    <row r="21184" spans="1:11" x14ac:dyDescent="0.3">
      <c r="A21184" t="s">
        <v>11</v>
      </c>
      <c r="B21184">
        <v>14</v>
      </c>
      <c r="C21184" t="s">
        <v>16622</v>
      </c>
      <c r="D21184">
        <v>594</v>
      </c>
      <c r="E21184">
        <v>71.14</v>
      </c>
      <c r="F21184">
        <v>0.37</v>
      </c>
      <c r="G21184">
        <v>14.53</v>
      </c>
      <c r="H21184">
        <v>41.61</v>
      </c>
      <c r="I21184">
        <v>41.127216670000003</v>
      </c>
      <c r="J21184">
        <v>-73.808166670000006</v>
      </c>
      <c r="K21184">
        <v>7.39</v>
      </c>
    </row>
    <row r="21185" spans="1:11" x14ac:dyDescent="0.3">
      <c r="A21185" t="s">
        <v>11</v>
      </c>
      <c r="B21185">
        <v>14</v>
      </c>
      <c r="C21185" t="s">
        <v>16623</v>
      </c>
      <c r="D21185">
        <v>593.20000000000005</v>
      </c>
      <c r="E21185">
        <v>69.78</v>
      </c>
      <c r="F21185">
        <v>0.36</v>
      </c>
      <c r="G21185">
        <v>14.53</v>
      </c>
      <c r="H21185">
        <v>51.09</v>
      </c>
      <c r="I21185">
        <v>41.127216670000003</v>
      </c>
      <c r="J21185">
        <v>-73.808166670000006</v>
      </c>
      <c r="K21185">
        <v>7.33</v>
      </c>
    </row>
    <row r="21186" spans="1:11" x14ac:dyDescent="0.3">
      <c r="A21186" t="s">
        <v>11</v>
      </c>
      <c r="B21186">
        <v>14</v>
      </c>
      <c r="C21186" t="s">
        <v>16624</v>
      </c>
      <c r="D21186">
        <v>592.20000000000005</v>
      </c>
      <c r="E21186">
        <v>65.81</v>
      </c>
      <c r="F21186">
        <v>0.36</v>
      </c>
      <c r="G21186">
        <v>14.54</v>
      </c>
      <c r="H21186">
        <v>51.67</v>
      </c>
      <c r="I21186">
        <v>41.127233330000003</v>
      </c>
      <c r="J21186">
        <v>-73.808166670000006</v>
      </c>
      <c r="K21186">
        <v>7.31</v>
      </c>
    </row>
    <row r="21187" spans="1:11" x14ac:dyDescent="0.3">
      <c r="A21187" t="s">
        <v>11</v>
      </c>
      <c r="B21187">
        <v>14</v>
      </c>
      <c r="C21187" t="s">
        <v>16625</v>
      </c>
      <c r="D21187">
        <v>593.9</v>
      </c>
      <c r="E21187">
        <v>64.400000000000006</v>
      </c>
      <c r="F21187">
        <v>0.36</v>
      </c>
      <c r="G21187">
        <v>14.55</v>
      </c>
      <c r="H21187">
        <v>48.48</v>
      </c>
      <c r="I21187">
        <v>41.127233330000003</v>
      </c>
      <c r="J21187">
        <v>-73.808166670000006</v>
      </c>
      <c r="K21187">
        <v>7.28</v>
      </c>
    </row>
    <row r="21188" spans="1:11" x14ac:dyDescent="0.3">
      <c r="A21188" t="s">
        <v>11</v>
      </c>
      <c r="B21188">
        <v>14</v>
      </c>
      <c r="C21188" t="s">
        <v>16626</v>
      </c>
      <c r="D21188">
        <v>594</v>
      </c>
      <c r="E21188">
        <v>64.89</v>
      </c>
      <c r="F21188">
        <v>0.37</v>
      </c>
      <c r="G21188">
        <v>14.55</v>
      </c>
      <c r="H21188">
        <v>51.4</v>
      </c>
      <c r="I21188">
        <v>41.127233330000003</v>
      </c>
      <c r="J21188">
        <v>-73.808166670000006</v>
      </c>
      <c r="K21188">
        <v>7.26</v>
      </c>
    </row>
    <row r="21189" spans="1:11" x14ac:dyDescent="0.3">
      <c r="A21189" t="s">
        <v>11</v>
      </c>
      <c r="B21189">
        <v>14</v>
      </c>
      <c r="C21189" t="s">
        <v>16627</v>
      </c>
      <c r="D21189">
        <v>592.70000000000005</v>
      </c>
      <c r="E21189">
        <v>60.81</v>
      </c>
      <c r="F21189">
        <v>0.36</v>
      </c>
      <c r="G21189">
        <v>14.54</v>
      </c>
      <c r="H21189">
        <v>47.85</v>
      </c>
      <c r="I21189">
        <v>41.127249999999997</v>
      </c>
      <c r="J21189">
        <v>-73.808166670000006</v>
      </c>
      <c r="K21189">
        <v>7.25</v>
      </c>
    </row>
    <row r="21190" spans="1:11" x14ac:dyDescent="0.3">
      <c r="A21190" t="s">
        <v>11</v>
      </c>
      <c r="B21190">
        <v>14</v>
      </c>
      <c r="C21190" t="s">
        <v>16628</v>
      </c>
      <c r="D21190">
        <v>593.1</v>
      </c>
      <c r="E21190">
        <v>63.14</v>
      </c>
      <c r="F21190">
        <v>0.36</v>
      </c>
      <c r="G21190">
        <v>14.55</v>
      </c>
      <c r="H21190">
        <v>42.55</v>
      </c>
      <c r="I21190">
        <v>41.127249999999997</v>
      </c>
      <c r="J21190">
        <v>-73.808166670000006</v>
      </c>
      <c r="K21190">
        <v>7.25</v>
      </c>
    </row>
    <row r="21191" spans="1:11" x14ac:dyDescent="0.3">
      <c r="A21191" t="s">
        <v>11</v>
      </c>
      <c r="B21191">
        <v>14</v>
      </c>
      <c r="C21191" t="s">
        <v>16629</v>
      </c>
      <c r="D21191">
        <v>593.6</v>
      </c>
      <c r="E21191">
        <v>63.08</v>
      </c>
      <c r="F21191">
        <v>0.36</v>
      </c>
      <c r="G21191">
        <v>14.55</v>
      </c>
      <c r="H21191">
        <v>47.07</v>
      </c>
      <c r="I21191">
        <v>41.127249999999997</v>
      </c>
      <c r="J21191">
        <v>-73.808166670000006</v>
      </c>
      <c r="K21191">
        <v>7.25</v>
      </c>
    </row>
    <row r="21192" spans="1:11" x14ac:dyDescent="0.3">
      <c r="A21192" t="s">
        <v>11</v>
      </c>
      <c r="B21192">
        <v>14</v>
      </c>
      <c r="C21192" t="s">
        <v>16630</v>
      </c>
      <c r="D21192">
        <v>592.5</v>
      </c>
      <c r="E21192">
        <v>63.42</v>
      </c>
      <c r="F21192">
        <v>0.36</v>
      </c>
      <c r="G21192">
        <v>14.56</v>
      </c>
      <c r="H21192">
        <v>46.76</v>
      </c>
      <c r="I21192">
        <v>41.127249999999997</v>
      </c>
      <c r="J21192">
        <v>-73.808166670000006</v>
      </c>
      <c r="K21192">
        <v>7.25</v>
      </c>
    </row>
    <row r="21193" spans="1:11" x14ac:dyDescent="0.3">
      <c r="A21193" t="s">
        <v>11</v>
      </c>
      <c r="B21193">
        <v>14</v>
      </c>
      <c r="C21193" t="s">
        <v>16631</v>
      </c>
      <c r="D21193">
        <v>592.29999999999995</v>
      </c>
      <c r="E21193">
        <v>66.900000000000006</v>
      </c>
      <c r="F21193">
        <v>0.36</v>
      </c>
      <c r="G21193">
        <v>14.59</v>
      </c>
      <c r="H21193">
        <v>32.61</v>
      </c>
      <c r="I21193">
        <v>41.127249999999997</v>
      </c>
      <c r="J21193">
        <v>-73.808166670000006</v>
      </c>
      <c r="K21193">
        <v>7.25</v>
      </c>
    </row>
    <row r="21194" spans="1:11" x14ac:dyDescent="0.3">
      <c r="A21194" t="s">
        <v>11</v>
      </c>
      <c r="B21194">
        <v>14</v>
      </c>
      <c r="C21194" t="s">
        <v>16632</v>
      </c>
      <c r="D21194">
        <v>592.9</v>
      </c>
      <c r="E21194">
        <v>52.4</v>
      </c>
      <c r="F21194">
        <v>0.36</v>
      </c>
      <c r="G21194">
        <v>14.55</v>
      </c>
      <c r="H21194">
        <v>45.73</v>
      </c>
      <c r="I21194">
        <v>41.127249999999997</v>
      </c>
      <c r="J21194">
        <v>-73.808166670000006</v>
      </c>
      <c r="K21194">
        <v>7.26</v>
      </c>
    </row>
    <row r="21195" spans="1:11" x14ac:dyDescent="0.3">
      <c r="A21195" t="s">
        <v>11</v>
      </c>
      <c r="B21195">
        <v>14</v>
      </c>
      <c r="C21195" t="s">
        <v>16633</v>
      </c>
      <c r="D21195">
        <v>596.6</v>
      </c>
      <c r="E21195">
        <v>67.38</v>
      </c>
      <c r="F21195">
        <v>0.37</v>
      </c>
      <c r="G21195">
        <v>14.59</v>
      </c>
      <c r="H21195">
        <v>48.27</v>
      </c>
      <c r="I21195">
        <v>41.127249999999997</v>
      </c>
      <c r="J21195">
        <v>-73.808166670000006</v>
      </c>
      <c r="K21195">
        <v>7.27</v>
      </c>
    </row>
    <row r="21196" spans="1:11" x14ac:dyDescent="0.3">
      <c r="A21196" t="s">
        <v>11</v>
      </c>
      <c r="B21196">
        <v>14</v>
      </c>
      <c r="C21196" t="s">
        <v>16634</v>
      </c>
      <c r="D21196">
        <v>591.5</v>
      </c>
      <c r="E21196">
        <v>65.98</v>
      </c>
      <c r="F21196">
        <v>0.36</v>
      </c>
      <c r="G21196">
        <v>14.58</v>
      </c>
      <c r="H21196">
        <v>32.65</v>
      </c>
      <c r="I21196">
        <v>41.127249999999997</v>
      </c>
      <c r="J21196">
        <v>-73.808166670000006</v>
      </c>
      <c r="K21196">
        <v>7.27</v>
      </c>
    </row>
    <row r="21197" spans="1:11" x14ac:dyDescent="0.3">
      <c r="A21197" t="s">
        <v>11</v>
      </c>
      <c r="B21197">
        <v>14</v>
      </c>
      <c r="C21197" t="s">
        <v>16635</v>
      </c>
      <c r="D21197">
        <v>594.1</v>
      </c>
      <c r="E21197">
        <v>68.78</v>
      </c>
      <c r="F21197">
        <v>0.36</v>
      </c>
      <c r="G21197">
        <v>14.6</v>
      </c>
      <c r="H21197">
        <v>20.68</v>
      </c>
      <c r="I21197">
        <v>41.127249999999997</v>
      </c>
      <c r="J21197">
        <v>-73.808166670000006</v>
      </c>
      <c r="K21197">
        <v>7.27</v>
      </c>
    </row>
    <row r="21198" spans="1:11" x14ac:dyDescent="0.3">
      <c r="A21198" t="s">
        <v>11</v>
      </c>
      <c r="B21198">
        <v>14</v>
      </c>
      <c r="C21198" t="s">
        <v>16636</v>
      </c>
      <c r="D21198">
        <v>593.1</v>
      </c>
      <c r="E21198">
        <v>71.3</v>
      </c>
      <c r="F21198">
        <v>0.36</v>
      </c>
      <c r="G21198">
        <v>14.61</v>
      </c>
      <c r="H21198">
        <v>45.93</v>
      </c>
      <c r="I21198">
        <v>41.127249999999997</v>
      </c>
      <c r="J21198">
        <v>-73.808166670000006</v>
      </c>
      <c r="K21198">
        <v>7.29</v>
      </c>
    </row>
    <row r="21199" spans="1:11" x14ac:dyDescent="0.3">
      <c r="A21199" t="s">
        <v>11</v>
      </c>
      <c r="B21199">
        <v>14</v>
      </c>
      <c r="C21199" t="s">
        <v>16637</v>
      </c>
      <c r="D21199">
        <v>591.70000000000005</v>
      </c>
      <c r="E21199">
        <v>78.16</v>
      </c>
      <c r="F21199">
        <v>0.36</v>
      </c>
      <c r="G21199">
        <v>14.69</v>
      </c>
      <c r="H21199">
        <v>49.14</v>
      </c>
      <c r="I21199">
        <v>41.127249999999997</v>
      </c>
      <c r="J21199">
        <v>-73.808166670000006</v>
      </c>
      <c r="K21199">
        <v>7.31</v>
      </c>
    </row>
    <row r="21200" spans="1:11" x14ac:dyDescent="0.3">
      <c r="A21200" t="s">
        <v>11</v>
      </c>
      <c r="B21200">
        <v>14</v>
      </c>
      <c r="C21200" t="s">
        <v>16638</v>
      </c>
      <c r="D21200">
        <v>591</v>
      </c>
      <c r="E21200">
        <v>79.930000000000007</v>
      </c>
      <c r="F21200">
        <v>0.36</v>
      </c>
      <c r="G21200">
        <v>14.73</v>
      </c>
      <c r="H21200">
        <v>23.08</v>
      </c>
      <c r="I21200">
        <v>41.127233330000003</v>
      </c>
      <c r="J21200">
        <v>-73.808166670000006</v>
      </c>
      <c r="K21200">
        <v>7.34</v>
      </c>
    </row>
    <row r="21201" spans="1:11" x14ac:dyDescent="0.3">
      <c r="A21201" t="s">
        <v>11</v>
      </c>
      <c r="B21201">
        <v>14</v>
      </c>
      <c r="C21201" t="s">
        <v>16639</v>
      </c>
      <c r="D21201">
        <v>592.79999999999995</v>
      </c>
      <c r="E21201">
        <v>86.1</v>
      </c>
      <c r="F21201">
        <v>0.36</v>
      </c>
      <c r="G21201">
        <v>14.71</v>
      </c>
      <c r="H21201">
        <v>17.8</v>
      </c>
      <c r="I21201">
        <v>41.127249999999997</v>
      </c>
      <c r="J21201">
        <v>-73.808166670000006</v>
      </c>
      <c r="K21201">
        <v>7.4</v>
      </c>
    </row>
    <row r="21202" spans="1:11" x14ac:dyDescent="0.3">
      <c r="A21202" t="s">
        <v>11</v>
      </c>
      <c r="B21202">
        <v>14</v>
      </c>
      <c r="C21202" t="s">
        <v>16640</v>
      </c>
      <c r="D21202">
        <v>592.4</v>
      </c>
      <c r="E21202">
        <v>86.3</v>
      </c>
      <c r="F21202">
        <v>0.36</v>
      </c>
      <c r="G21202">
        <v>14.82</v>
      </c>
      <c r="H21202">
        <v>49.83</v>
      </c>
      <c r="I21202">
        <v>41.127249999999997</v>
      </c>
      <c r="J21202">
        <v>-73.808166670000006</v>
      </c>
      <c r="K21202">
        <v>7.4</v>
      </c>
    </row>
    <row r="21203" spans="1:11" x14ac:dyDescent="0.3">
      <c r="A21203" t="s">
        <v>11</v>
      </c>
      <c r="B21203">
        <v>14</v>
      </c>
      <c r="C21203" t="s">
        <v>16641</v>
      </c>
      <c r="D21203">
        <v>587.6</v>
      </c>
      <c r="E21203">
        <v>89.9</v>
      </c>
      <c r="F21203">
        <v>0.36</v>
      </c>
      <c r="G21203">
        <v>14.84</v>
      </c>
      <c r="H21203">
        <v>51.46</v>
      </c>
      <c r="I21203">
        <v>41.127249999999997</v>
      </c>
      <c r="J21203">
        <v>-73.808000000000007</v>
      </c>
      <c r="K21203">
        <v>7.42</v>
      </c>
    </row>
    <row r="21204" spans="1:11" x14ac:dyDescent="0.3">
      <c r="A21204" t="s">
        <v>11</v>
      </c>
      <c r="B21204">
        <v>14</v>
      </c>
      <c r="C21204" t="s">
        <v>16642</v>
      </c>
      <c r="D21204">
        <v>594.20000000000005</v>
      </c>
      <c r="E21204">
        <v>95.1</v>
      </c>
      <c r="F21204">
        <v>0.36</v>
      </c>
      <c r="G21204">
        <v>14.83</v>
      </c>
      <c r="H21204">
        <v>35.659999999999997</v>
      </c>
      <c r="I21204">
        <v>41.127249999999997</v>
      </c>
      <c r="J21204">
        <v>-73.808000000000007</v>
      </c>
      <c r="K21204">
        <v>7.46</v>
      </c>
    </row>
    <row r="21205" spans="1:11" x14ac:dyDescent="0.3">
      <c r="A21205" t="s">
        <v>11</v>
      </c>
      <c r="B21205">
        <v>14</v>
      </c>
      <c r="C21205" t="s">
        <v>16643</v>
      </c>
      <c r="D21205">
        <v>594.4</v>
      </c>
      <c r="E21205">
        <v>92.4</v>
      </c>
      <c r="F21205">
        <v>0.36</v>
      </c>
      <c r="G21205">
        <v>14.82</v>
      </c>
      <c r="H21205">
        <v>32.75</v>
      </c>
      <c r="I21205">
        <v>41.127249999999997</v>
      </c>
      <c r="J21205">
        <v>-73.808000000000007</v>
      </c>
      <c r="K21205">
        <v>7.49</v>
      </c>
    </row>
    <row r="21206" spans="1:11" x14ac:dyDescent="0.3">
      <c r="A21206" t="s">
        <v>11</v>
      </c>
      <c r="B21206">
        <v>14</v>
      </c>
      <c r="C21206" t="s">
        <v>16644</v>
      </c>
      <c r="D21206">
        <v>595.20000000000005</v>
      </c>
      <c r="E21206">
        <v>95.2</v>
      </c>
      <c r="F21206">
        <v>0.36</v>
      </c>
      <c r="G21206">
        <v>14.85</v>
      </c>
      <c r="H21206">
        <v>53.38</v>
      </c>
      <c r="I21206">
        <v>41.127249999999997</v>
      </c>
      <c r="J21206">
        <v>-73.808000000000007</v>
      </c>
      <c r="K21206">
        <v>7.49</v>
      </c>
    </row>
    <row r="21207" spans="1:11" x14ac:dyDescent="0.3">
      <c r="A21207" t="s">
        <v>11</v>
      </c>
      <c r="B21207">
        <v>14</v>
      </c>
      <c r="C21207" t="s">
        <v>16645</v>
      </c>
      <c r="D21207">
        <v>594.70000000000005</v>
      </c>
      <c r="E21207">
        <v>101.8</v>
      </c>
      <c r="F21207">
        <v>0.36</v>
      </c>
      <c r="G21207">
        <v>15.02</v>
      </c>
      <c r="H21207">
        <v>55.32</v>
      </c>
      <c r="I21207">
        <v>41.127249999999997</v>
      </c>
      <c r="J21207">
        <v>-73.808000000000007</v>
      </c>
      <c r="K21207">
        <v>7.53</v>
      </c>
    </row>
    <row r="21208" spans="1:11" x14ac:dyDescent="0.3">
      <c r="A21208" t="s">
        <v>11</v>
      </c>
      <c r="B21208">
        <v>14</v>
      </c>
      <c r="C21208" t="s">
        <v>16646</v>
      </c>
      <c r="D21208">
        <v>596.5</v>
      </c>
      <c r="E21208">
        <v>100.9</v>
      </c>
      <c r="F21208">
        <v>0.36</v>
      </c>
      <c r="G21208">
        <v>14.97</v>
      </c>
      <c r="H21208">
        <v>29.94</v>
      </c>
      <c r="I21208">
        <v>41.127249999999997</v>
      </c>
      <c r="J21208">
        <v>-73.808000000000007</v>
      </c>
      <c r="K21208">
        <v>7.55</v>
      </c>
    </row>
    <row r="21209" spans="1:11" x14ac:dyDescent="0.3">
      <c r="A21209" t="s">
        <v>11</v>
      </c>
      <c r="B21209">
        <v>14</v>
      </c>
      <c r="C21209" t="s">
        <v>16647</v>
      </c>
      <c r="D21209">
        <v>596.20000000000005</v>
      </c>
      <c r="E21209">
        <v>100.9</v>
      </c>
      <c r="F21209">
        <v>0.36</v>
      </c>
      <c r="G21209">
        <v>15.01</v>
      </c>
      <c r="H21209">
        <v>52.69</v>
      </c>
      <c r="I21209">
        <v>41.127233330000003</v>
      </c>
      <c r="J21209">
        <v>-73.808000000000007</v>
      </c>
      <c r="K21209">
        <v>7.55</v>
      </c>
    </row>
    <row r="21210" spans="1:11" x14ac:dyDescent="0.3">
      <c r="A21210" t="s">
        <v>11</v>
      </c>
      <c r="B21210">
        <v>14</v>
      </c>
      <c r="C21210" t="s">
        <v>16648</v>
      </c>
      <c r="D21210">
        <v>596.4</v>
      </c>
      <c r="E21210">
        <v>104.7</v>
      </c>
      <c r="F21210">
        <v>0.36</v>
      </c>
      <c r="G21210">
        <v>15.01</v>
      </c>
      <c r="H21210">
        <v>93.8</v>
      </c>
      <c r="I21210">
        <v>41.127233330000003</v>
      </c>
      <c r="J21210">
        <v>-73.808000000000007</v>
      </c>
      <c r="K21210">
        <v>7.58</v>
      </c>
    </row>
    <row r="21211" spans="1:11" x14ac:dyDescent="0.3">
      <c r="A21211" t="s">
        <v>11</v>
      </c>
      <c r="B21211">
        <v>14</v>
      </c>
      <c r="C21211" t="s">
        <v>16649</v>
      </c>
      <c r="D21211">
        <v>597.70000000000005</v>
      </c>
      <c r="E21211">
        <v>104</v>
      </c>
      <c r="F21211">
        <v>0.36</v>
      </c>
      <c r="G21211">
        <v>14.93</v>
      </c>
      <c r="H21211">
        <v>40.31</v>
      </c>
      <c r="I21211">
        <v>41.127216670000003</v>
      </c>
      <c r="J21211">
        <v>-73.808000000000007</v>
      </c>
      <c r="K21211">
        <v>7.6</v>
      </c>
    </row>
    <row r="21212" spans="1:11" x14ac:dyDescent="0.3">
      <c r="A21212" t="s">
        <v>11</v>
      </c>
      <c r="B21212">
        <v>14</v>
      </c>
      <c r="C21212" t="s">
        <v>16650</v>
      </c>
      <c r="D21212">
        <v>604.79999999999995</v>
      </c>
      <c r="E21212">
        <v>112.8</v>
      </c>
      <c r="F21212">
        <v>0.37</v>
      </c>
      <c r="G21212">
        <v>14.97</v>
      </c>
      <c r="H21212">
        <v>49.67</v>
      </c>
      <c r="I21212">
        <v>41.127216670000003</v>
      </c>
      <c r="J21212">
        <v>-73.808000000000007</v>
      </c>
      <c r="K21212">
        <v>7.66</v>
      </c>
    </row>
    <row r="21213" spans="1:11" x14ac:dyDescent="0.3">
      <c r="A21213" t="s">
        <v>11</v>
      </c>
      <c r="B21213">
        <v>14</v>
      </c>
      <c r="C21213" t="s">
        <v>16651</v>
      </c>
      <c r="D21213">
        <v>603.4</v>
      </c>
      <c r="E21213">
        <v>110.8</v>
      </c>
      <c r="F21213">
        <v>0.37</v>
      </c>
      <c r="G21213">
        <v>14.96</v>
      </c>
      <c r="H21213">
        <v>45.22</v>
      </c>
      <c r="I21213">
        <v>41.127233330000003</v>
      </c>
      <c r="J21213">
        <v>-73.808166670000006</v>
      </c>
      <c r="K21213">
        <v>7.66</v>
      </c>
    </row>
    <row r="21214" spans="1:11" x14ac:dyDescent="0.3">
      <c r="A21214" t="s">
        <v>11</v>
      </c>
      <c r="B21214">
        <v>14</v>
      </c>
      <c r="C21214" t="s">
        <v>16652</v>
      </c>
      <c r="D21214">
        <v>600.1</v>
      </c>
      <c r="E21214">
        <v>127.2</v>
      </c>
      <c r="F21214">
        <v>0.36</v>
      </c>
      <c r="G21214">
        <v>15.02</v>
      </c>
      <c r="H21214">
        <v>58.63</v>
      </c>
      <c r="I21214">
        <v>41.127233330000003</v>
      </c>
      <c r="J21214">
        <v>-73.808166670000006</v>
      </c>
      <c r="K21214">
        <v>7.79</v>
      </c>
    </row>
    <row r="21215" spans="1:11" x14ac:dyDescent="0.3">
      <c r="A21215" t="s">
        <v>11</v>
      </c>
      <c r="B21215">
        <v>14</v>
      </c>
      <c r="C21215" t="s">
        <v>16653</v>
      </c>
      <c r="D21215">
        <v>599.4</v>
      </c>
      <c r="E21215">
        <v>127.6</v>
      </c>
      <c r="F21215">
        <v>0.36</v>
      </c>
      <c r="G21215">
        <v>15.18</v>
      </c>
      <c r="H21215">
        <v>39.54</v>
      </c>
      <c r="I21215">
        <v>41.127249999999997</v>
      </c>
      <c r="J21215">
        <v>-73.808166670000006</v>
      </c>
      <c r="K21215">
        <v>7.89</v>
      </c>
    </row>
    <row r="21216" spans="1:11" x14ac:dyDescent="0.3">
      <c r="A21216" t="s">
        <v>11</v>
      </c>
      <c r="B21216">
        <v>14</v>
      </c>
      <c r="C21216" t="s">
        <v>16654</v>
      </c>
      <c r="D21216">
        <v>598.5</v>
      </c>
      <c r="E21216">
        <v>122</v>
      </c>
      <c r="F21216">
        <v>0.36</v>
      </c>
      <c r="G21216">
        <v>15.13</v>
      </c>
      <c r="H21216">
        <v>40.409999999999997</v>
      </c>
      <c r="I21216">
        <v>41.127249999999997</v>
      </c>
      <c r="J21216">
        <v>-73.808166670000006</v>
      </c>
      <c r="K21216">
        <v>7.88</v>
      </c>
    </row>
    <row r="21217" spans="1:11" x14ac:dyDescent="0.3">
      <c r="A21217" t="s">
        <v>11</v>
      </c>
      <c r="B21217">
        <v>14</v>
      </c>
      <c r="C21217" t="s">
        <v>16655</v>
      </c>
      <c r="D21217">
        <v>598.9</v>
      </c>
      <c r="E21217">
        <v>120.4</v>
      </c>
      <c r="F21217">
        <v>0.36</v>
      </c>
      <c r="G21217">
        <v>15.1</v>
      </c>
      <c r="H21217">
        <v>40.96</v>
      </c>
      <c r="I21217">
        <v>41.127249999999997</v>
      </c>
      <c r="J21217">
        <v>-73.808166670000006</v>
      </c>
      <c r="K21217">
        <v>7.9</v>
      </c>
    </row>
    <row r="21218" spans="1:11" x14ac:dyDescent="0.3">
      <c r="A21218" t="s">
        <v>11</v>
      </c>
      <c r="B21218">
        <v>14</v>
      </c>
      <c r="C21218" t="s">
        <v>16656</v>
      </c>
      <c r="D21218">
        <v>598.4</v>
      </c>
      <c r="E21218">
        <v>121.3</v>
      </c>
      <c r="F21218">
        <v>0.36</v>
      </c>
      <c r="G21218">
        <v>15.17</v>
      </c>
      <c r="H21218">
        <v>14.71</v>
      </c>
      <c r="I21218">
        <v>41.127233330000003</v>
      </c>
      <c r="J21218">
        <v>-73.808166670000006</v>
      </c>
      <c r="K21218">
        <v>7.89</v>
      </c>
    </row>
    <row r="21219" spans="1:11" x14ac:dyDescent="0.3">
      <c r="A21219" t="s">
        <v>11</v>
      </c>
      <c r="B21219">
        <v>14</v>
      </c>
      <c r="C21219" t="s">
        <v>16657</v>
      </c>
      <c r="D21219">
        <v>596.9</v>
      </c>
      <c r="E21219">
        <v>125.7</v>
      </c>
      <c r="F21219">
        <v>0.36</v>
      </c>
      <c r="G21219">
        <v>15.23</v>
      </c>
      <c r="H21219">
        <v>38.72</v>
      </c>
      <c r="I21219">
        <v>41.127233330000003</v>
      </c>
      <c r="J21219">
        <v>-73.808166670000006</v>
      </c>
      <c r="K21219">
        <v>7.91</v>
      </c>
    </row>
    <row r="21220" spans="1:11" x14ac:dyDescent="0.3">
      <c r="A21220" t="s">
        <v>11</v>
      </c>
      <c r="B21220">
        <v>14</v>
      </c>
      <c r="C21220" t="s">
        <v>16658</v>
      </c>
      <c r="D21220">
        <v>596.29999999999995</v>
      </c>
      <c r="E21220">
        <v>130</v>
      </c>
      <c r="F21220">
        <v>0.36</v>
      </c>
      <c r="G21220">
        <v>15.37</v>
      </c>
      <c r="H21220">
        <v>49.95</v>
      </c>
      <c r="I21220">
        <v>41.127233330000003</v>
      </c>
      <c r="J21220">
        <v>-73.808166670000006</v>
      </c>
      <c r="K21220">
        <v>7.97</v>
      </c>
    </row>
    <row r="21221" spans="1:11" x14ac:dyDescent="0.3">
      <c r="A21221" t="s">
        <v>11</v>
      </c>
      <c r="B21221">
        <v>14</v>
      </c>
      <c r="C21221" t="s">
        <v>16659</v>
      </c>
      <c r="D21221">
        <v>598</v>
      </c>
      <c r="E21221">
        <v>137.6</v>
      </c>
      <c r="F21221">
        <v>0.36</v>
      </c>
      <c r="G21221">
        <v>15.27</v>
      </c>
      <c r="H21221">
        <v>29.8</v>
      </c>
      <c r="I21221">
        <v>41.127233330000003</v>
      </c>
      <c r="J21221">
        <v>-73.808166670000006</v>
      </c>
      <c r="K21221">
        <v>8.08</v>
      </c>
    </row>
    <row r="21222" spans="1:11" x14ac:dyDescent="0.3">
      <c r="A21222" t="s">
        <v>11</v>
      </c>
      <c r="B21222">
        <v>14</v>
      </c>
      <c r="C21222" t="s">
        <v>16660</v>
      </c>
      <c r="D21222">
        <v>596.4</v>
      </c>
      <c r="E21222">
        <v>136.69999999999999</v>
      </c>
      <c r="F21222">
        <v>0.36</v>
      </c>
      <c r="G21222">
        <v>15.29</v>
      </c>
      <c r="H21222">
        <v>38.299999999999997</v>
      </c>
      <c r="I21222">
        <v>41.127233330000003</v>
      </c>
      <c r="J21222">
        <v>-73.808166670000006</v>
      </c>
      <c r="K21222">
        <v>8.09</v>
      </c>
    </row>
    <row r="21223" spans="1:11" x14ac:dyDescent="0.3">
      <c r="A21223" t="s">
        <v>11</v>
      </c>
      <c r="B21223">
        <v>14</v>
      </c>
      <c r="C21223" t="s">
        <v>16661</v>
      </c>
      <c r="D21223">
        <v>597.4</v>
      </c>
      <c r="E21223">
        <v>133.6</v>
      </c>
      <c r="F21223">
        <v>0.36</v>
      </c>
      <c r="G21223">
        <v>15.23</v>
      </c>
      <c r="H21223">
        <v>31.5</v>
      </c>
      <c r="I21223">
        <v>41.127249999999997</v>
      </c>
      <c r="J21223">
        <v>-73.808166670000006</v>
      </c>
      <c r="K21223">
        <v>8.0500000000000007</v>
      </c>
    </row>
    <row r="21224" spans="1:11" x14ac:dyDescent="0.3">
      <c r="A21224" t="s">
        <v>11</v>
      </c>
      <c r="B21224">
        <v>14</v>
      </c>
      <c r="C21224" t="s">
        <v>16662</v>
      </c>
      <c r="D21224">
        <v>595.6</v>
      </c>
      <c r="E21224">
        <v>127.3</v>
      </c>
      <c r="F21224">
        <v>0.36</v>
      </c>
      <c r="G21224">
        <v>15.1</v>
      </c>
      <c r="H21224">
        <v>43.26</v>
      </c>
      <c r="I21224">
        <v>41.127249999999997</v>
      </c>
      <c r="J21224">
        <v>-73.808166670000006</v>
      </c>
      <c r="K21224">
        <v>8</v>
      </c>
    </row>
    <row r="21225" spans="1:11" x14ac:dyDescent="0.3">
      <c r="A21225" t="s">
        <v>11</v>
      </c>
      <c r="B21225">
        <v>14</v>
      </c>
      <c r="C21225" t="s">
        <v>16663</v>
      </c>
      <c r="D21225">
        <v>598.6</v>
      </c>
      <c r="E21225">
        <v>89.6</v>
      </c>
      <c r="F21225">
        <v>0.36</v>
      </c>
      <c r="G21225">
        <v>15.03</v>
      </c>
      <c r="H21225">
        <v>39.08</v>
      </c>
      <c r="I21225">
        <v>41.127249999999997</v>
      </c>
      <c r="J21225">
        <v>-73.808000000000007</v>
      </c>
      <c r="K21225">
        <v>7.77</v>
      </c>
    </row>
    <row r="21226" spans="1:11" x14ac:dyDescent="0.3">
      <c r="A21226" t="s">
        <v>11</v>
      </c>
      <c r="B21226">
        <v>14</v>
      </c>
      <c r="C21226" t="s">
        <v>16664</v>
      </c>
      <c r="D21226">
        <v>598.9</v>
      </c>
      <c r="E21226">
        <v>107.8</v>
      </c>
      <c r="F21226">
        <v>0.36</v>
      </c>
      <c r="G21226">
        <v>15.11</v>
      </c>
      <c r="H21226">
        <v>35.31</v>
      </c>
      <c r="I21226">
        <v>41.127249999999997</v>
      </c>
      <c r="J21226">
        <v>-73.808166670000006</v>
      </c>
      <c r="K21226">
        <v>7.58</v>
      </c>
    </row>
    <row r="21227" spans="1:11" x14ac:dyDescent="0.3">
      <c r="A21227" t="s">
        <v>11</v>
      </c>
      <c r="B21227">
        <v>14</v>
      </c>
      <c r="C21227" t="s">
        <v>16665</v>
      </c>
      <c r="D21227">
        <v>597.29999999999995</v>
      </c>
      <c r="E21227">
        <v>127.2</v>
      </c>
      <c r="F21227">
        <v>0.36</v>
      </c>
      <c r="G21227">
        <v>15.24</v>
      </c>
      <c r="H21227">
        <v>17.14</v>
      </c>
      <c r="I21227">
        <v>41.127249999999997</v>
      </c>
      <c r="J21227">
        <v>-73.808166670000006</v>
      </c>
      <c r="K21227">
        <v>7.79</v>
      </c>
    </row>
    <row r="21228" spans="1:11" x14ac:dyDescent="0.3">
      <c r="A21228" t="s">
        <v>11</v>
      </c>
      <c r="B21228">
        <v>14</v>
      </c>
      <c r="C21228" t="s">
        <v>16666</v>
      </c>
      <c r="D21228">
        <v>597.20000000000005</v>
      </c>
      <c r="E21228">
        <v>111.1</v>
      </c>
      <c r="F21228">
        <v>0.36</v>
      </c>
      <c r="G21228">
        <v>15.29</v>
      </c>
      <c r="H21228">
        <v>52.27</v>
      </c>
      <c r="I21228">
        <v>41.127266669999997</v>
      </c>
      <c r="J21228">
        <v>-73.808166670000006</v>
      </c>
      <c r="K21228">
        <v>7.8</v>
      </c>
    </row>
    <row r="21229" spans="1:11" x14ac:dyDescent="0.3">
      <c r="A21229" t="s">
        <v>11</v>
      </c>
      <c r="B21229">
        <v>14</v>
      </c>
      <c r="C21229" t="s">
        <v>16667</v>
      </c>
      <c r="D21229">
        <v>597.4</v>
      </c>
      <c r="E21229">
        <v>115.4</v>
      </c>
      <c r="F21229">
        <v>0.36</v>
      </c>
      <c r="G21229">
        <v>15.2</v>
      </c>
      <c r="H21229">
        <v>36.47</v>
      </c>
      <c r="I21229">
        <v>41.127249999999997</v>
      </c>
      <c r="J21229">
        <v>-73.808166670000006</v>
      </c>
      <c r="K21229">
        <v>7.79</v>
      </c>
    </row>
    <row r="21230" spans="1:11" x14ac:dyDescent="0.3">
      <c r="A21230" t="s">
        <v>11</v>
      </c>
      <c r="B21230">
        <v>14</v>
      </c>
      <c r="C21230" t="s">
        <v>16668</v>
      </c>
      <c r="D21230">
        <v>598.20000000000005</v>
      </c>
      <c r="E21230">
        <v>128.9</v>
      </c>
      <c r="F21230">
        <v>0.36</v>
      </c>
      <c r="G21230">
        <v>15.25</v>
      </c>
      <c r="H21230">
        <v>52.81</v>
      </c>
      <c r="I21230">
        <v>41.127249999999997</v>
      </c>
      <c r="J21230">
        <v>-73.808166670000006</v>
      </c>
      <c r="K21230">
        <v>7.81</v>
      </c>
    </row>
    <row r="21231" spans="1:11" x14ac:dyDescent="0.3">
      <c r="A21231" t="s">
        <v>11</v>
      </c>
      <c r="B21231">
        <v>14</v>
      </c>
      <c r="C21231" t="s">
        <v>16669</v>
      </c>
      <c r="D21231">
        <v>597.5</v>
      </c>
      <c r="E21231">
        <v>128.5</v>
      </c>
      <c r="F21231">
        <v>0.36</v>
      </c>
      <c r="G21231">
        <v>15.28</v>
      </c>
      <c r="H21231">
        <v>22.16</v>
      </c>
      <c r="I21231">
        <v>41.127249999999997</v>
      </c>
      <c r="J21231">
        <v>-73.808166670000006</v>
      </c>
      <c r="K21231">
        <v>7.84</v>
      </c>
    </row>
    <row r="21232" spans="1:11" x14ac:dyDescent="0.3">
      <c r="A21232" t="s">
        <v>11</v>
      </c>
      <c r="B21232">
        <v>14</v>
      </c>
      <c r="C21232" t="s">
        <v>16670</v>
      </c>
      <c r="D21232">
        <v>597.9</v>
      </c>
      <c r="E21232">
        <v>117.4</v>
      </c>
      <c r="F21232">
        <v>0.36</v>
      </c>
      <c r="G21232">
        <v>15.23</v>
      </c>
      <c r="H21232">
        <v>42.98</v>
      </c>
      <c r="I21232">
        <v>41.127266669999997</v>
      </c>
      <c r="J21232">
        <v>-73.808000000000007</v>
      </c>
      <c r="K21232">
        <v>7.78</v>
      </c>
    </row>
    <row r="21233" spans="1:11" x14ac:dyDescent="0.3">
      <c r="A21233" t="s">
        <v>11</v>
      </c>
      <c r="B21233">
        <v>14</v>
      </c>
      <c r="C21233" t="s">
        <v>16671</v>
      </c>
      <c r="D21233">
        <v>596.29999999999995</v>
      </c>
      <c r="E21233">
        <v>122.1</v>
      </c>
      <c r="F21233">
        <v>0.36</v>
      </c>
      <c r="G21233">
        <v>15.21</v>
      </c>
      <c r="H21233">
        <v>58.45</v>
      </c>
      <c r="I21233">
        <v>41.127249999999997</v>
      </c>
      <c r="J21233">
        <v>-73.808000000000007</v>
      </c>
      <c r="K21233">
        <v>7.76</v>
      </c>
    </row>
    <row r="21234" spans="1:11" x14ac:dyDescent="0.3">
      <c r="A21234" t="s">
        <v>11</v>
      </c>
      <c r="B21234">
        <v>14</v>
      </c>
      <c r="C21234" t="s">
        <v>16672</v>
      </c>
      <c r="D21234">
        <v>597.6</v>
      </c>
      <c r="E21234">
        <v>113.9</v>
      </c>
      <c r="F21234">
        <v>0.36</v>
      </c>
      <c r="G21234">
        <v>15.22</v>
      </c>
      <c r="H21234">
        <v>66.25</v>
      </c>
      <c r="I21234">
        <v>41.127233330000003</v>
      </c>
      <c r="J21234">
        <v>-73.808000000000007</v>
      </c>
      <c r="K21234">
        <v>7.71</v>
      </c>
    </row>
    <row r="21235" spans="1:11" x14ac:dyDescent="0.3">
      <c r="A21235" t="s">
        <v>11</v>
      </c>
      <c r="B21235">
        <v>14</v>
      </c>
      <c r="C21235" t="s">
        <v>16673</v>
      </c>
      <c r="D21235">
        <v>593</v>
      </c>
      <c r="E21235">
        <v>108.9</v>
      </c>
      <c r="F21235">
        <v>0.36</v>
      </c>
      <c r="G21235">
        <v>15.28</v>
      </c>
      <c r="H21235">
        <v>40.18</v>
      </c>
      <c r="I21235">
        <v>41.127233330000003</v>
      </c>
      <c r="J21235">
        <v>-73.808000000000007</v>
      </c>
      <c r="K21235">
        <v>7.74</v>
      </c>
    </row>
    <row r="21236" spans="1:11" x14ac:dyDescent="0.3">
      <c r="A21236" t="s">
        <v>11</v>
      </c>
      <c r="B21236">
        <v>14</v>
      </c>
      <c r="C21236" t="s">
        <v>16674</v>
      </c>
      <c r="D21236">
        <v>452.1</v>
      </c>
      <c r="E21236">
        <v>97.3</v>
      </c>
      <c r="F21236">
        <v>0.27</v>
      </c>
      <c r="G21236">
        <v>15.16</v>
      </c>
      <c r="H21236">
        <v>38.409999999999997</v>
      </c>
      <c r="I21236">
        <v>41.127233330000003</v>
      </c>
      <c r="J21236">
        <v>-73.808000000000007</v>
      </c>
      <c r="K21236">
        <v>7.62</v>
      </c>
    </row>
    <row r="21237" spans="1:11" x14ac:dyDescent="0.3">
      <c r="A21237" t="s">
        <v>11</v>
      </c>
      <c r="B21237">
        <v>14</v>
      </c>
      <c r="C21237" t="s">
        <v>16675</v>
      </c>
      <c r="D21237">
        <v>589.79999999999995</v>
      </c>
      <c r="E21237">
        <v>78.849999999999994</v>
      </c>
      <c r="F21237">
        <v>0.36</v>
      </c>
      <c r="G21237">
        <v>15.16</v>
      </c>
      <c r="H21237">
        <v>35.86</v>
      </c>
      <c r="I21237">
        <v>41.127233330000003</v>
      </c>
      <c r="J21237">
        <v>-73.808000000000007</v>
      </c>
      <c r="K21237">
        <v>7.46</v>
      </c>
    </row>
    <row r="21238" spans="1:11" x14ac:dyDescent="0.3">
      <c r="A21238" t="s">
        <v>11</v>
      </c>
      <c r="B21238">
        <v>14</v>
      </c>
      <c r="C21238" t="s">
        <v>16676</v>
      </c>
      <c r="D21238">
        <v>598.5</v>
      </c>
      <c r="E21238">
        <v>93.6</v>
      </c>
      <c r="F21238">
        <v>0.36</v>
      </c>
      <c r="G21238">
        <v>15.13</v>
      </c>
      <c r="H21238">
        <v>24.5</v>
      </c>
      <c r="I21238">
        <v>41.127249999999997</v>
      </c>
      <c r="J21238">
        <v>-73.808000000000007</v>
      </c>
      <c r="K21238">
        <v>7.44</v>
      </c>
    </row>
    <row r="21239" spans="1:11" x14ac:dyDescent="0.3">
      <c r="A21239" t="s">
        <v>11</v>
      </c>
      <c r="B21239">
        <v>14</v>
      </c>
      <c r="C21239" t="s">
        <v>16677</v>
      </c>
      <c r="D21239">
        <v>598.4</v>
      </c>
      <c r="E21239">
        <v>94</v>
      </c>
      <c r="F21239">
        <v>0.36</v>
      </c>
      <c r="G21239">
        <v>15.12</v>
      </c>
      <c r="H21239">
        <v>41.09</v>
      </c>
      <c r="I21239">
        <v>41.127249999999997</v>
      </c>
      <c r="J21239">
        <v>-73.808000000000007</v>
      </c>
      <c r="K21239">
        <v>7.45</v>
      </c>
    </row>
    <row r="21240" spans="1:11" x14ac:dyDescent="0.3">
      <c r="A21240" t="s">
        <v>11</v>
      </c>
      <c r="B21240">
        <v>14</v>
      </c>
      <c r="C21240" t="s">
        <v>16678</v>
      </c>
      <c r="D21240">
        <v>597.70000000000005</v>
      </c>
      <c r="E21240">
        <v>97.6</v>
      </c>
      <c r="F21240">
        <v>0.36</v>
      </c>
      <c r="G21240">
        <v>15.23</v>
      </c>
      <c r="H21240">
        <v>26.77</v>
      </c>
      <c r="I21240">
        <v>41.127249999999997</v>
      </c>
      <c r="J21240">
        <v>-73.808000000000007</v>
      </c>
      <c r="K21240">
        <v>7.46</v>
      </c>
    </row>
    <row r="21241" spans="1:11" x14ac:dyDescent="0.3">
      <c r="A21241" t="s">
        <v>11</v>
      </c>
      <c r="B21241">
        <v>14</v>
      </c>
      <c r="C21241" t="s">
        <v>16679</v>
      </c>
      <c r="D21241">
        <v>596</v>
      </c>
      <c r="E21241">
        <v>108.8</v>
      </c>
      <c r="F21241">
        <v>0.36</v>
      </c>
      <c r="G21241">
        <v>15.33</v>
      </c>
      <c r="H21241">
        <v>45.44</v>
      </c>
      <c r="I21241">
        <v>41.127249999999997</v>
      </c>
      <c r="J21241">
        <v>-73.808166670000006</v>
      </c>
      <c r="K21241">
        <v>7.51</v>
      </c>
    </row>
    <row r="21242" spans="1:11" x14ac:dyDescent="0.3">
      <c r="A21242" t="s">
        <v>11</v>
      </c>
      <c r="B21242">
        <v>14</v>
      </c>
      <c r="C21242" t="s">
        <v>16680</v>
      </c>
      <c r="D21242">
        <v>596</v>
      </c>
      <c r="E21242">
        <v>103.8</v>
      </c>
      <c r="F21242">
        <v>0.36</v>
      </c>
      <c r="G21242">
        <v>15.33</v>
      </c>
      <c r="H21242">
        <v>31.73</v>
      </c>
      <c r="I21242">
        <v>41.127266669999997</v>
      </c>
      <c r="J21242">
        <v>-73.808166670000006</v>
      </c>
      <c r="K21242">
        <v>7.55</v>
      </c>
    </row>
    <row r="21243" spans="1:11" x14ac:dyDescent="0.3">
      <c r="A21243" t="s">
        <v>11</v>
      </c>
      <c r="B21243">
        <v>14</v>
      </c>
      <c r="C21243" t="s">
        <v>16681</v>
      </c>
      <c r="D21243">
        <v>599.70000000000005</v>
      </c>
      <c r="E21243">
        <v>107.5</v>
      </c>
      <c r="F21243">
        <v>0.36</v>
      </c>
      <c r="G21243">
        <v>15.28</v>
      </c>
      <c r="H21243">
        <v>47.51</v>
      </c>
      <c r="I21243">
        <v>41.127266669999997</v>
      </c>
      <c r="J21243">
        <v>-73.808166670000006</v>
      </c>
      <c r="K21243">
        <v>7.51</v>
      </c>
    </row>
    <row r="21244" spans="1:11" x14ac:dyDescent="0.3">
      <c r="A21244" t="s">
        <v>11</v>
      </c>
      <c r="B21244">
        <v>14</v>
      </c>
      <c r="C21244" t="s">
        <v>16682</v>
      </c>
      <c r="D21244">
        <v>598.29999999999995</v>
      </c>
      <c r="E21244">
        <v>103</v>
      </c>
      <c r="F21244">
        <v>0.36</v>
      </c>
      <c r="G21244">
        <v>15.24</v>
      </c>
      <c r="H21244">
        <v>68.64</v>
      </c>
      <c r="I21244">
        <v>41.127266669999997</v>
      </c>
      <c r="J21244">
        <v>-73.808166670000006</v>
      </c>
      <c r="K21244">
        <v>7.55</v>
      </c>
    </row>
    <row r="21245" spans="1:11" x14ac:dyDescent="0.3">
      <c r="A21245" t="s">
        <v>11</v>
      </c>
      <c r="B21245">
        <v>14</v>
      </c>
      <c r="C21245" t="s">
        <v>16683</v>
      </c>
      <c r="D21245">
        <v>597.79999999999995</v>
      </c>
      <c r="E21245">
        <v>108.6</v>
      </c>
      <c r="F21245">
        <v>0.36</v>
      </c>
      <c r="G21245">
        <v>15.31</v>
      </c>
      <c r="H21245">
        <v>29.46</v>
      </c>
      <c r="I21245">
        <v>41.127266669999997</v>
      </c>
      <c r="J21245">
        <v>-73.808166670000006</v>
      </c>
      <c r="K21245">
        <v>7.53</v>
      </c>
    </row>
    <row r="21246" spans="1:11" x14ac:dyDescent="0.3">
      <c r="A21246" t="s">
        <v>11</v>
      </c>
      <c r="B21246">
        <v>14</v>
      </c>
      <c r="C21246" t="s">
        <v>16684</v>
      </c>
      <c r="D21246">
        <v>599.4</v>
      </c>
      <c r="E21246">
        <v>98.2</v>
      </c>
      <c r="F21246">
        <v>0.36</v>
      </c>
      <c r="G21246">
        <v>15.22</v>
      </c>
      <c r="H21246">
        <v>36.04</v>
      </c>
      <c r="I21246">
        <v>41.127249999999997</v>
      </c>
      <c r="J21246">
        <v>-73.808166670000006</v>
      </c>
      <c r="K21246">
        <v>7.51</v>
      </c>
    </row>
    <row r="21247" spans="1:11" x14ac:dyDescent="0.3">
      <c r="A21247" t="s">
        <v>11</v>
      </c>
      <c r="B21247">
        <v>14</v>
      </c>
      <c r="C21247" t="s">
        <v>16685</v>
      </c>
      <c r="D21247">
        <v>599</v>
      </c>
      <c r="E21247">
        <v>94.6</v>
      </c>
      <c r="F21247">
        <v>0.36</v>
      </c>
      <c r="G21247">
        <v>15.27</v>
      </c>
      <c r="H21247">
        <v>47.69</v>
      </c>
      <c r="I21247">
        <v>41.127233330000003</v>
      </c>
      <c r="J21247">
        <v>-73.808166670000006</v>
      </c>
      <c r="K21247">
        <v>7.47</v>
      </c>
    </row>
    <row r="21248" spans="1:11" x14ac:dyDescent="0.3">
      <c r="A21248" t="s">
        <v>11</v>
      </c>
      <c r="B21248">
        <v>14</v>
      </c>
      <c r="C21248" t="s">
        <v>16686</v>
      </c>
      <c r="D21248">
        <v>598.6</v>
      </c>
      <c r="E21248">
        <v>103.5</v>
      </c>
      <c r="F21248">
        <v>0.36</v>
      </c>
      <c r="G21248">
        <v>15.27</v>
      </c>
      <c r="H21248">
        <v>38.93</v>
      </c>
      <c r="I21248">
        <v>41.127233330000003</v>
      </c>
      <c r="J21248">
        <v>-73.808000000000007</v>
      </c>
      <c r="K21248">
        <v>7.52</v>
      </c>
    </row>
    <row r="21249" spans="1:11" x14ac:dyDescent="0.3">
      <c r="A21249" t="s">
        <v>11</v>
      </c>
      <c r="B21249">
        <v>16</v>
      </c>
      <c r="C21249" t="s">
        <v>16686</v>
      </c>
      <c r="D21249">
        <v>598.6</v>
      </c>
      <c r="E21249">
        <v>103.5</v>
      </c>
      <c r="F21249">
        <v>0.36</v>
      </c>
      <c r="G21249">
        <v>15.27</v>
      </c>
      <c r="H21249">
        <v>38.93</v>
      </c>
      <c r="I21249">
        <v>41.127233330000003</v>
      </c>
      <c r="J21249">
        <v>-73.808000000000007</v>
      </c>
      <c r="K21249">
        <v>7.52</v>
      </c>
    </row>
    <row r="21250" spans="1:11" x14ac:dyDescent="0.3">
      <c r="A21250" t="s">
        <v>11</v>
      </c>
      <c r="B21250">
        <v>14</v>
      </c>
      <c r="C21250" t="s">
        <v>16687</v>
      </c>
      <c r="D21250">
        <v>597.9</v>
      </c>
      <c r="E21250">
        <v>98.8</v>
      </c>
      <c r="F21250">
        <v>0.36</v>
      </c>
      <c r="G21250">
        <v>15.27</v>
      </c>
      <c r="H21250">
        <v>77.459999999999994</v>
      </c>
      <c r="I21250">
        <v>41.127233330000003</v>
      </c>
      <c r="J21250">
        <v>-73.808000000000007</v>
      </c>
      <c r="K21250">
        <v>7.5</v>
      </c>
    </row>
    <row r="21251" spans="1:11" x14ac:dyDescent="0.3">
      <c r="A21251" t="s">
        <v>11</v>
      </c>
      <c r="B21251">
        <v>16</v>
      </c>
      <c r="C21251" t="s">
        <v>16687</v>
      </c>
      <c r="D21251">
        <v>597.9</v>
      </c>
      <c r="E21251">
        <v>98.8</v>
      </c>
      <c r="F21251">
        <v>0.36</v>
      </c>
      <c r="G21251">
        <v>15.27</v>
      </c>
      <c r="H21251">
        <v>77.459999999999994</v>
      </c>
      <c r="I21251">
        <v>41.127233330000003</v>
      </c>
      <c r="J21251">
        <v>-73.808000000000007</v>
      </c>
      <c r="K21251">
        <v>7.5</v>
      </c>
    </row>
    <row r="21252" spans="1:11" x14ac:dyDescent="0.3">
      <c r="A21252" t="s">
        <v>11</v>
      </c>
      <c r="B21252">
        <v>14</v>
      </c>
      <c r="C21252" t="s">
        <v>16688</v>
      </c>
      <c r="D21252">
        <v>597.6</v>
      </c>
      <c r="E21252">
        <v>90.3</v>
      </c>
      <c r="F21252">
        <v>0.36</v>
      </c>
      <c r="G21252">
        <v>15.24</v>
      </c>
      <c r="H21252">
        <v>47.88</v>
      </c>
      <c r="I21252">
        <v>41.127233330000003</v>
      </c>
      <c r="J21252">
        <v>-73.808166670000006</v>
      </c>
      <c r="K21252">
        <v>7.45</v>
      </c>
    </row>
    <row r="21253" spans="1:11" x14ac:dyDescent="0.3">
      <c r="A21253" t="s">
        <v>11</v>
      </c>
      <c r="B21253">
        <v>16</v>
      </c>
      <c r="C21253" t="s">
        <v>16688</v>
      </c>
      <c r="D21253">
        <v>597.6</v>
      </c>
      <c r="E21253">
        <v>90.3</v>
      </c>
      <c r="F21253">
        <v>0.36</v>
      </c>
      <c r="G21253">
        <v>15.24</v>
      </c>
      <c r="H21253">
        <v>47.88</v>
      </c>
      <c r="I21253">
        <v>41.127233330000003</v>
      </c>
      <c r="J21253">
        <v>-73.808166670000006</v>
      </c>
      <c r="K21253">
        <v>7.45</v>
      </c>
    </row>
    <row r="21254" spans="1:11" x14ac:dyDescent="0.3">
      <c r="A21254" t="s">
        <v>11</v>
      </c>
      <c r="B21254">
        <v>14</v>
      </c>
      <c r="C21254" t="s">
        <v>16689</v>
      </c>
      <c r="D21254">
        <v>601</v>
      </c>
      <c r="E21254">
        <v>89.3</v>
      </c>
      <c r="F21254">
        <v>0.36</v>
      </c>
      <c r="G21254">
        <v>15.2</v>
      </c>
      <c r="H21254">
        <v>34.880000000000003</v>
      </c>
      <c r="I21254">
        <v>41.127233330000003</v>
      </c>
      <c r="J21254">
        <v>-73.808166670000006</v>
      </c>
      <c r="K21254">
        <v>7.42</v>
      </c>
    </row>
    <row r="21255" spans="1:11" x14ac:dyDescent="0.3">
      <c r="A21255" t="s">
        <v>11</v>
      </c>
      <c r="B21255">
        <v>16</v>
      </c>
      <c r="C21255" t="s">
        <v>16689</v>
      </c>
      <c r="D21255">
        <v>601</v>
      </c>
      <c r="E21255">
        <v>89.3</v>
      </c>
      <c r="F21255">
        <v>0.36</v>
      </c>
      <c r="G21255">
        <v>15.2</v>
      </c>
      <c r="H21255">
        <v>34.880000000000003</v>
      </c>
      <c r="I21255">
        <v>41.127233330000003</v>
      </c>
      <c r="J21255">
        <v>-73.808166670000006</v>
      </c>
      <c r="K21255">
        <v>7.42</v>
      </c>
    </row>
    <row r="21256" spans="1:11" x14ac:dyDescent="0.3">
      <c r="A21256" t="s">
        <v>11</v>
      </c>
      <c r="B21256">
        <v>14</v>
      </c>
      <c r="C21256" t="s">
        <v>16690</v>
      </c>
      <c r="D21256">
        <v>599.29999999999995</v>
      </c>
      <c r="E21256">
        <v>91.3</v>
      </c>
      <c r="F21256">
        <v>0.36</v>
      </c>
      <c r="G21256">
        <v>15.26</v>
      </c>
      <c r="H21256">
        <v>41.59</v>
      </c>
      <c r="I21256">
        <v>41.127249999999997</v>
      </c>
      <c r="J21256">
        <v>-73.808166670000006</v>
      </c>
      <c r="K21256">
        <v>7.42</v>
      </c>
    </row>
    <row r="21257" spans="1:11" x14ac:dyDescent="0.3">
      <c r="A21257" t="s">
        <v>11</v>
      </c>
      <c r="B21257">
        <v>16</v>
      </c>
      <c r="C21257" t="s">
        <v>16690</v>
      </c>
      <c r="D21257">
        <v>599.29999999999995</v>
      </c>
      <c r="E21257">
        <v>91.3</v>
      </c>
      <c r="F21257">
        <v>0.36</v>
      </c>
      <c r="G21257">
        <v>15.26</v>
      </c>
      <c r="H21257">
        <v>41.59</v>
      </c>
      <c r="I21257">
        <v>41.127249999999997</v>
      </c>
      <c r="J21257">
        <v>-73.808166670000006</v>
      </c>
      <c r="K21257">
        <v>7.42</v>
      </c>
    </row>
    <row r="21258" spans="1:11" x14ac:dyDescent="0.3">
      <c r="A21258" t="s">
        <v>11</v>
      </c>
      <c r="B21258">
        <v>14</v>
      </c>
      <c r="C21258" t="s">
        <v>16691</v>
      </c>
      <c r="D21258">
        <v>598.29999999999995</v>
      </c>
      <c r="E21258">
        <v>93.2</v>
      </c>
      <c r="F21258">
        <v>0.36</v>
      </c>
      <c r="G21258">
        <v>15.28</v>
      </c>
      <c r="H21258">
        <v>41.93</v>
      </c>
      <c r="I21258">
        <v>41.127233330000003</v>
      </c>
      <c r="J21258">
        <v>-73.808166670000006</v>
      </c>
      <c r="K21258">
        <v>7.44</v>
      </c>
    </row>
    <row r="21259" spans="1:11" x14ac:dyDescent="0.3">
      <c r="A21259" t="s">
        <v>11</v>
      </c>
      <c r="B21259">
        <v>16</v>
      </c>
      <c r="C21259" t="s">
        <v>16691</v>
      </c>
      <c r="D21259">
        <v>598.29999999999995</v>
      </c>
      <c r="E21259">
        <v>93.2</v>
      </c>
      <c r="F21259">
        <v>0.36</v>
      </c>
      <c r="G21259">
        <v>15.28</v>
      </c>
      <c r="H21259">
        <v>41.93</v>
      </c>
      <c r="I21259">
        <v>41.127233330000003</v>
      </c>
      <c r="J21259">
        <v>-73.808166670000006</v>
      </c>
      <c r="K21259">
        <v>7.44</v>
      </c>
    </row>
    <row r="21260" spans="1:11" x14ac:dyDescent="0.3">
      <c r="A21260" t="s">
        <v>11</v>
      </c>
      <c r="B21260">
        <v>14</v>
      </c>
      <c r="C21260" t="s">
        <v>16692</v>
      </c>
      <c r="D21260">
        <v>598.29999999999995</v>
      </c>
      <c r="E21260">
        <v>93.7</v>
      </c>
      <c r="F21260">
        <v>0.36</v>
      </c>
      <c r="G21260">
        <v>15.26</v>
      </c>
      <c r="H21260">
        <v>34.79</v>
      </c>
      <c r="I21260">
        <v>41.127233330000003</v>
      </c>
      <c r="J21260">
        <v>-73.808166670000006</v>
      </c>
      <c r="K21260">
        <v>7.42</v>
      </c>
    </row>
    <row r="21261" spans="1:11" x14ac:dyDescent="0.3">
      <c r="A21261" t="s">
        <v>11</v>
      </c>
      <c r="B21261">
        <v>16</v>
      </c>
      <c r="C21261" t="s">
        <v>16692</v>
      </c>
      <c r="D21261">
        <v>598.29999999999995</v>
      </c>
      <c r="E21261">
        <v>93.7</v>
      </c>
      <c r="F21261">
        <v>0.36</v>
      </c>
      <c r="G21261">
        <v>15.26</v>
      </c>
      <c r="H21261">
        <v>34.79</v>
      </c>
      <c r="I21261">
        <v>41.127233330000003</v>
      </c>
      <c r="J21261">
        <v>-73.808166670000006</v>
      </c>
      <c r="K21261">
        <v>7.42</v>
      </c>
    </row>
    <row r="21262" spans="1:11" x14ac:dyDescent="0.3">
      <c r="A21262" t="s">
        <v>11</v>
      </c>
      <c r="B21262">
        <v>14</v>
      </c>
      <c r="C21262" t="s">
        <v>16693</v>
      </c>
      <c r="D21262">
        <v>600.9</v>
      </c>
      <c r="E21262">
        <v>86.3</v>
      </c>
      <c r="F21262">
        <v>0.36</v>
      </c>
      <c r="G21262">
        <v>15.23</v>
      </c>
      <c r="H21262">
        <v>37.200000000000003</v>
      </c>
      <c r="I21262">
        <v>41.127233330000003</v>
      </c>
      <c r="J21262">
        <v>-73.808166670000006</v>
      </c>
      <c r="K21262">
        <v>7.4</v>
      </c>
    </row>
    <row r="21263" spans="1:11" x14ac:dyDescent="0.3">
      <c r="A21263" t="s">
        <v>11</v>
      </c>
      <c r="B21263">
        <v>16</v>
      </c>
      <c r="C21263" t="s">
        <v>16693</v>
      </c>
      <c r="D21263">
        <v>600.9</v>
      </c>
      <c r="E21263">
        <v>86.3</v>
      </c>
      <c r="F21263">
        <v>0.36</v>
      </c>
      <c r="G21263">
        <v>15.23</v>
      </c>
      <c r="H21263">
        <v>37.200000000000003</v>
      </c>
      <c r="I21263">
        <v>41.127233330000003</v>
      </c>
      <c r="J21263">
        <v>-73.808166670000006</v>
      </c>
      <c r="K21263">
        <v>7.4</v>
      </c>
    </row>
    <row r="21264" spans="1:11" x14ac:dyDescent="0.3">
      <c r="A21264" t="s">
        <v>11</v>
      </c>
      <c r="B21264">
        <v>14</v>
      </c>
      <c r="C21264" t="s">
        <v>16694</v>
      </c>
      <c r="D21264">
        <v>596.4</v>
      </c>
      <c r="E21264">
        <v>92.7</v>
      </c>
      <c r="F21264">
        <v>0.36</v>
      </c>
      <c r="G21264">
        <v>15.35</v>
      </c>
      <c r="H21264">
        <v>48.19</v>
      </c>
      <c r="I21264">
        <v>41.127233330000003</v>
      </c>
      <c r="J21264">
        <v>-73.808166670000006</v>
      </c>
      <c r="K21264">
        <v>7.41</v>
      </c>
    </row>
    <row r="21265" spans="1:11" x14ac:dyDescent="0.3">
      <c r="A21265" t="s">
        <v>11</v>
      </c>
      <c r="B21265">
        <v>16</v>
      </c>
      <c r="C21265" t="s">
        <v>16694</v>
      </c>
      <c r="D21265">
        <v>596.4</v>
      </c>
      <c r="E21265">
        <v>92.7</v>
      </c>
      <c r="F21265">
        <v>0.36</v>
      </c>
      <c r="G21265">
        <v>15.35</v>
      </c>
      <c r="H21265">
        <v>48.19</v>
      </c>
      <c r="I21265">
        <v>41.127233330000003</v>
      </c>
      <c r="J21265">
        <v>-73.808166670000006</v>
      </c>
      <c r="K21265">
        <v>7.41</v>
      </c>
    </row>
    <row r="21266" spans="1:11" x14ac:dyDescent="0.3">
      <c r="A21266" t="s">
        <v>11</v>
      </c>
      <c r="B21266">
        <v>14</v>
      </c>
      <c r="C21266" t="s">
        <v>16695</v>
      </c>
      <c r="D21266">
        <v>596.70000000000005</v>
      </c>
      <c r="E21266">
        <v>94.5</v>
      </c>
      <c r="F21266">
        <v>0.36</v>
      </c>
      <c r="G21266">
        <v>15.28</v>
      </c>
      <c r="H21266">
        <v>33.94</v>
      </c>
      <c r="I21266">
        <v>41.127233330000003</v>
      </c>
      <c r="J21266">
        <v>-73.808166670000006</v>
      </c>
      <c r="K21266">
        <v>7.42</v>
      </c>
    </row>
    <row r="21267" spans="1:11" x14ac:dyDescent="0.3">
      <c r="A21267" t="s">
        <v>11</v>
      </c>
      <c r="B21267">
        <v>16</v>
      </c>
      <c r="C21267" t="s">
        <v>16695</v>
      </c>
      <c r="D21267">
        <v>596.70000000000005</v>
      </c>
      <c r="E21267">
        <v>94.5</v>
      </c>
      <c r="F21267">
        <v>0.36</v>
      </c>
      <c r="G21267">
        <v>15.28</v>
      </c>
      <c r="H21267">
        <v>33.94</v>
      </c>
      <c r="I21267">
        <v>41.127233330000003</v>
      </c>
      <c r="J21267">
        <v>-73.808166670000006</v>
      </c>
      <c r="K21267">
        <v>7.42</v>
      </c>
    </row>
    <row r="21268" spans="1:11" x14ac:dyDescent="0.3">
      <c r="A21268" t="s">
        <v>11</v>
      </c>
      <c r="B21268">
        <v>14</v>
      </c>
      <c r="C21268" t="s">
        <v>16696</v>
      </c>
      <c r="D21268">
        <v>596.79999999999995</v>
      </c>
      <c r="E21268">
        <v>92.8</v>
      </c>
      <c r="F21268">
        <v>0.36</v>
      </c>
      <c r="G21268">
        <v>15.36</v>
      </c>
      <c r="H21268">
        <v>61.3</v>
      </c>
      <c r="I21268">
        <v>41.127233330000003</v>
      </c>
      <c r="J21268">
        <v>-73.808166670000006</v>
      </c>
      <c r="K21268">
        <v>7.44</v>
      </c>
    </row>
    <row r="21269" spans="1:11" x14ac:dyDescent="0.3">
      <c r="A21269" t="s">
        <v>11</v>
      </c>
      <c r="B21269">
        <v>16</v>
      </c>
      <c r="C21269" t="s">
        <v>16696</v>
      </c>
      <c r="D21269">
        <v>596.79999999999995</v>
      </c>
      <c r="E21269">
        <v>92.8</v>
      </c>
      <c r="F21269">
        <v>0.36</v>
      </c>
      <c r="G21269">
        <v>15.36</v>
      </c>
      <c r="H21269">
        <v>61.3</v>
      </c>
      <c r="I21269">
        <v>41.127233330000003</v>
      </c>
      <c r="J21269">
        <v>-73.808166670000006</v>
      </c>
      <c r="K21269">
        <v>7.44</v>
      </c>
    </row>
    <row r="21270" spans="1:11" x14ac:dyDescent="0.3">
      <c r="A21270" t="s">
        <v>11</v>
      </c>
      <c r="B21270">
        <v>14</v>
      </c>
      <c r="C21270" t="s">
        <v>16697</v>
      </c>
      <c r="D21270">
        <v>590.79999999999995</v>
      </c>
      <c r="E21270">
        <v>92.9</v>
      </c>
      <c r="F21270">
        <v>0.36</v>
      </c>
      <c r="G21270">
        <v>15.39</v>
      </c>
      <c r="H21270">
        <v>34.700000000000003</v>
      </c>
      <c r="I21270">
        <v>41.127233330000003</v>
      </c>
      <c r="J21270">
        <v>-73.808166670000006</v>
      </c>
      <c r="K21270">
        <v>7.42</v>
      </c>
    </row>
    <row r="21271" spans="1:11" x14ac:dyDescent="0.3">
      <c r="A21271" t="s">
        <v>11</v>
      </c>
      <c r="B21271">
        <v>16</v>
      </c>
      <c r="C21271" t="s">
        <v>16697</v>
      </c>
      <c r="D21271">
        <v>590.79999999999995</v>
      </c>
      <c r="E21271">
        <v>92.9</v>
      </c>
      <c r="F21271">
        <v>0.36</v>
      </c>
      <c r="G21271">
        <v>15.39</v>
      </c>
      <c r="H21271">
        <v>34.700000000000003</v>
      </c>
      <c r="I21271">
        <v>41.127233330000003</v>
      </c>
      <c r="J21271">
        <v>-73.808166670000006</v>
      </c>
      <c r="K21271">
        <v>7.42</v>
      </c>
    </row>
    <row r="21272" spans="1:11" x14ac:dyDescent="0.3">
      <c r="A21272" t="s">
        <v>11</v>
      </c>
      <c r="B21272">
        <v>14</v>
      </c>
      <c r="C21272" t="s">
        <v>16698</v>
      </c>
      <c r="D21272">
        <v>597.79999999999995</v>
      </c>
      <c r="E21272">
        <v>93.3</v>
      </c>
      <c r="F21272">
        <v>0.36</v>
      </c>
      <c r="G21272">
        <v>15.32</v>
      </c>
      <c r="H21272">
        <v>32.020000000000003</v>
      </c>
      <c r="I21272">
        <v>41.127249999999997</v>
      </c>
      <c r="J21272">
        <v>-73.808166670000006</v>
      </c>
      <c r="K21272">
        <v>7.42</v>
      </c>
    </row>
    <row r="21273" spans="1:11" x14ac:dyDescent="0.3">
      <c r="A21273" t="s">
        <v>11</v>
      </c>
      <c r="B21273">
        <v>16</v>
      </c>
      <c r="C21273" t="s">
        <v>16698</v>
      </c>
      <c r="D21273">
        <v>597.79999999999995</v>
      </c>
      <c r="E21273">
        <v>93.3</v>
      </c>
      <c r="F21273">
        <v>0.36</v>
      </c>
      <c r="G21273">
        <v>15.32</v>
      </c>
      <c r="H21273">
        <v>32.020000000000003</v>
      </c>
      <c r="I21273">
        <v>41.127249999999997</v>
      </c>
      <c r="J21273">
        <v>-73.808166670000006</v>
      </c>
      <c r="K21273">
        <v>7.42</v>
      </c>
    </row>
    <row r="21274" spans="1:11" x14ac:dyDescent="0.3">
      <c r="A21274" t="s">
        <v>11</v>
      </c>
      <c r="B21274">
        <v>14</v>
      </c>
      <c r="C21274" t="s">
        <v>16699</v>
      </c>
      <c r="D21274">
        <v>597.6</v>
      </c>
      <c r="E21274">
        <v>90.9</v>
      </c>
      <c r="F21274">
        <v>0.36</v>
      </c>
      <c r="G21274">
        <v>15.27</v>
      </c>
      <c r="H21274">
        <v>38.6</v>
      </c>
      <c r="I21274">
        <v>41.127266669999997</v>
      </c>
      <c r="J21274">
        <v>-73.808166670000006</v>
      </c>
      <c r="K21274">
        <v>7.43</v>
      </c>
    </row>
    <row r="21275" spans="1:11" x14ac:dyDescent="0.3">
      <c r="A21275" t="s">
        <v>11</v>
      </c>
      <c r="B21275">
        <v>16</v>
      </c>
      <c r="C21275" t="s">
        <v>16699</v>
      </c>
      <c r="D21275">
        <v>597.6</v>
      </c>
      <c r="E21275">
        <v>90.9</v>
      </c>
      <c r="F21275">
        <v>0.36</v>
      </c>
      <c r="G21275">
        <v>15.27</v>
      </c>
      <c r="H21275">
        <v>38.6</v>
      </c>
      <c r="I21275">
        <v>41.127266669999997</v>
      </c>
      <c r="J21275">
        <v>-73.808166670000006</v>
      </c>
      <c r="K21275">
        <v>7.43</v>
      </c>
    </row>
    <row r="21276" spans="1:11" x14ac:dyDescent="0.3">
      <c r="A21276" t="s">
        <v>11</v>
      </c>
      <c r="B21276">
        <v>14</v>
      </c>
      <c r="C21276" t="s">
        <v>16700</v>
      </c>
      <c r="D21276">
        <v>595.29999999999995</v>
      </c>
      <c r="E21276">
        <v>89.5</v>
      </c>
      <c r="F21276">
        <v>0.36</v>
      </c>
      <c r="G21276">
        <v>15.28</v>
      </c>
      <c r="H21276">
        <v>35.44</v>
      </c>
      <c r="I21276">
        <v>41.127266669999997</v>
      </c>
      <c r="J21276">
        <v>-73.808166670000006</v>
      </c>
      <c r="K21276">
        <v>7.4</v>
      </c>
    </row>
    <row r="21277" spans="1:11" x14ac:dyDescent="0.3">
      <c r="A21277" t="s">
        <v>11</v>
      </c>
      <c r="B21277">
        <v>16</v>
      </c>
      <c r="C21277" t="s">
        <v>16700</v>
      </c>
      <c r="D21277">
        <v>595.29999999999995</v>
      </c>
      <c r="E21277">
        <v>89.5</v>
      </c>
      <c r="F21277">
        <v>0.36</v>
      </c>
      <c r="G21277">
        <v>15.28</v>
      </c>
      <c r="H21277">
        <v>35.44</v>
      </c>
      <c r="I21277">
        <v>41.127266669999997</v>
      </c>
      <c r="J21277">
        <v>-73.808166670000006</v>
      </c>
      <c r="K21277">
        <v>7.4</v>
      </c>
    </row>
    <row r="21278" spans="1:11" x14ac:dyDescent="0.3">
      <c r="A21278" t="s">
        <v>11</v>
      </c>
      <c r="B21278">
        <v>14</v>
      </c>
      <c r="C21278" t="s">
        <v>16701</v>
      </c>
      <c r="D21278">
        <v>601.1</v>
      </c>
      <c r="E21278">
        <v>83.9</v>
      </c>
      <c r="F21278">
        <v>0.36</v>
      </c>
      <c r="G21278">
        <v>15.22</v>
      </c>
      <c r="H21278">
        <v>35.31</v>
      </c>
      <c r="I21278">
        <v>41.127283329999997</v>
      </c>
      <c r="J21278">
        <v>-73.808166670000006</v>
      </c>
      <c r="K21278">
        <v>7.37</v>
      </c>
    </row>
    <row r="21279" spans="1:11" x14ac:dyDescent="0.3">
      <c r="A21279" t="s">
        <v>11</v>
      </c>
      <c r="B21279">
        <v>16</v>
      </c>
      <c r="C21279" t="s">
        <v>16701</v>
      </c>
      <c r="D21279">
        <v>601.1</v>
      </c>
      <c r="E21279">
        <v>83.9</v>
      </c>
      <c r="F21279">
        <v>0.36</v>
      </c>
      <c r="G21279">
        <v>15.22</v>
      </c>
      <c r="H21279">
        <v>35.31</v>
      </c>
      <c r="I21279">
        <v>41.127283329999997</v>
      </c>
      <c r="J21279">
        <v>-73.808166670000006</v>
      </c>
      <c r="K21279">
        <v>7.37</v>
      </c>
    </row>
    <row r="21280" spans="1:11" x14ac:dyDescent="0.3">
      <c r="A21280" t="s">
        <v>11</v>
      </c>
      <c r="B21280">
        <v>14</v>
      </c>
      <c r="C21280" t="s">
        <v>16702</v>
      </c>
      <c r="D21280">
        <v>598.79999999999995</v>
      </c>
      <c r="E21280">
        <v>86.8</v>
      </c>
      <c r="F21280">
        <v>0.36</v>
      </c>
      <c r="G21280">
        <v>15.26</v>
      </c>
      <c r="H21280">
        <v>30.04</v>
      </c>
      <c r="I21280">
        <v>41.127266669999997</v>
      </c>
      <c r="J21280">
        <v>-73.808166670000006</v>
      </c>
      <c r="K21280">
        <v>7.38</v>
      </c>
    </row>
    <row r="21281" spans="1:11" x14ac:dyDescent="0.3">
      <c r="A21281" t="s">
        <v>11</v>
      </c>
      <c r="B21281">
        <v>16</v>
      </c>
      <c r="C21281" t="s">
        <v>16702</v>
      </c>
      <c r="D21281">
        <v>598.79999999999995</v>
      </c>
      <c r="E21281">
        <v>86.8</v>
      </c>
      <c r="F21281">
        <v>0.36</v>
      </c>
      <c r="G21281">
        <v>15.26</v>
      </c>
      <c r="H21281">
        <v>30.04</v>
      </c>
      <c r="I21281">
        <v>41.127266669999997</v>
      </c>
      <c r="J21281">
        <v>-73.808166670000006</v>
      </c>
      <c r="K21281">
        <v>7.38</v>
      </c>
    </row>
    <row r="21282" spans="1:11" x14ac:dyDescent="0.3">
      <c r="A21282" t="s">
        <v>11</v>
      </c>
      <c r="B21282">
        <v>14</v>
      </c>
      <c r="C21282" t="s">
        <v>16703</v>
      </c>
      <c r="D21282">
        <v>597.1</v>
      </c>
      <c r="E21282">
        <v>85.1</v>
      </c>
      <c r="F21282">
        <v>0.36</v>
      </c>
      <c r="G21282">
        <v>15.25</v>
      </c>
      <c r="H21282">
        <v>35.5</v>
      </c>
      <c r="I21282">
        <v>41.127266669999997</v>
      </c>
      <c r="J21282">
        <v>-73.808166670000006</v>
      </c>
      <c r="K21282">
        <v>7.37</v>
      </c>
    </row>
    <row r="21283" spans="1:11" x14ac:dyDescent="0.3">
      <c r="A21283" t="s">
        <v>11</v>
      </c>
      <c r="B21283">
        <v>16</v>
      </c>
      <c r="C21283" t="s">
        <v>16703</v>
      </c>
      <c r="D21283">
        <v>597.1</v>
      </c>
      <c r="E21283">
        <v>85.1</v>
      </c>
      <c r="F21283">
        <v>0.36</v>
      </c>
      <c r="G21283">
        <v>15.25</v>
      </c>
      <c r="H21283">
        <v>35.5</v>
      </c>
      <c r="I21283">
        <v>41.127266669999997</v>
      </c>
      <c r="J21283">
        <v>-73.808166670000006</v>
      </c>
      <c r="K21283">
        <v>7.37</v>
      </c>
    </row>
    <row r="21284" spans="1:11" x14ac:dyDescent="0.3">
      <c r="A21284" t="s">
        <v>11</v>
      </c>
      <c r="B21284">
        <v>14</v>
      </c>
      <c r="C21284" t="s">
        <v>16704</v>
      </c>
      <c r="D21284">
        <v>601.6</v>
      </c>
      <c r="E21284">
        <v>80.099999999999994</v>
      </c>
      <c r="F21284">
        <v>0.36</v>
      </c>
      <c r="G21284">
        <v>15.22</v>
      </c>
      <c r="H21284">
        <v>35.29</v>
      </c>
      <c r="I21284">
        <v>41.127266669999997</v>
      </c>
      <c r="J21284">
        <v>-73.808166670000006</v>
      </c>
      <c r="K21284">
        <v>7.35</v>
      </c>
    </row>
    <row r="21285" spans="1:11" x14ac:dyDescent="0.3">
      <c r="A21285" t="s">
        <v>11</v>
      </c>
      <c r="B21285">
        <v>16</v>
      </c>
      <c r="C21285" t="s">
        <v>16704</v>
      </c>
      <c r="D21285">
        <v>601.6</v>
      </c>
      <c r="E21285">
        <v>80.099999999999994</v>
      </c>
      <c r="F21285">
        <v>0.36</v>
      </c>
      <c r="G21285">
        <v>15.22</v>
      </c>
      <c r="H21285">
        <v>35.29</v>
      </c>
      <c r="I21285">
        <v>41.127266669999997</v>
      </c>
      <c r="J21285">
        <v>-73.808166670000006</v>
      </c>
      <c r="K21285">
        <v>7.35</v>
      </c>
    </row>
    <row r="21286" spans="1:11" x14ac:dyDescent="0.3">
      <c r="A21286" t="s">
        <v>11</v>
      </c>
      <c r="B21286">
        <v>14</v>
      </c>
      <c r="C21286" t="s">
        <v>16705</v>
      </c>
      <c r="D21286">
        <v>604.5</v>
      </c>
      <c r="E21286">
        <v>79.94</v>
      </c>
      <c r="F21286">
        <v>0.37</v>
      </c>
      <c r="G21286">
        <v>15.21</v>
      </c>
      <c r="H21286">
        <v>50.91</v>
      </c>
      <c r="I21286">
        <v>41.127266669999997</v>
      </c>
      <c r="J21286">
        <v>-73.808166670000006</v>
      </c>
      <c r="K21286">
        <v>7.37</v>
      </c>
    </row>
    <row r="21287" spans="1:11" x14ac:dyDescent="0.3">
      <c r="A21287" t="s">
        <v>11</v>
      </c>
      <c r="B21287">
        <v>16</v>
      </c>
      <c r="C21287" t="s">
        <v>16705</v>
      </c>
      <c r="D21287">
        <v>604.5</v>
      </c>
      <c r="E21287">
        <v>79.94</v>
      </c>
      <c r="F21287">
        <v>0.37</v>
      </c>
      <c r="G21287">
        <v>15.21</v>
      </c>
      <c r="H21287">
        <v>50.91</v>
      </c>
      <c r="I21287">
        <v>41.127266669999997</v>
      </c>
      <c r="J21287">
        <v>-73.808166670000006</v>
      </c>
      <c r="K21287">
        <v>7.37</v>
      </c>
    </row>
    <row r="21288" spans="1:11" x14ac:dyDescent="0.3">
      <c r="A21288" t="s">
        <v>11</v>
      </c>
      <c r="B21288">
        <v>14</v>
      </c>
      <c r="C21288" t="s">
        <v>16706</v>
      </c>
      <c r="D21288">
        <v>598.4</v>
      </c>
      <c r="E21288">
        <v>86.7</v>
      </c>
      <c r="F21288">
        <v>0.36</v>
      </c>
      <c r="G21288">
        <v>15.29</v>
      </c>
      <c r="H21288">
        <v>39.26</v>
      </c>
      <c r="I21288">
        <v>41.127249999999997</v>
      </c>
      <c r="J21288">
        <v>-73.808166670000006</v>
      </c>
      <c r="K21288">
        <v>7.37</v>
      </c>
    </row>
    <row r="21289" spans="1:11" x14ac:dyDescent="0.3">
      <c r="A21289" t="s">
        <v>11</v>
      </c>
      <c r="B21289">
        <v>16</v>
      </c>
      <c r="C21289" t="s">
        <v>16706</v>
      </c>
      <c r="D21289">
        <v>598.4</v>
      </c>
      <c r="E21289">
        <v>86.7</v>
      </c>
      <c r="F21289">
        <v>0.36</v>
      </c>
      <c r="G21289">
        <v>15.29</v>
      </c>
      <c r="H21289">
        <v>39.26</v>
      </c>
      <c r="I21289">
        <v>41.127249999999997</v>
      </c>
      <c r="J21289">
        <v>-73.808166670000006</v>
      </c>
      <c r="K21289">
        <v>7.37</v>
      </c>
    </row>
    <row r="21290" spans="1:11" x14ac:dyDescent="0.3">
      <c r="A21290" t="s">
        <v>11</v>
      </c>
      <c r="B21290">
        <v>14</v>
      </c>
      <c r="C21290" t="s">
        <v>16707</v>
      </c>
      <c r="D21290">
        <v>599.70000000000005</v>
      </c>
      <c r="E21290">
        <v>85.7</v>
      </c>
      <c r="F21290">
        <v>0.36</v>
      </c>
      <c r="G21290">
        <v>15.26</v>
      </c>
      <c r="H21290">
        <v>33.36</v>
      </c>
      <c r="I21290">
        <v>41.127249999999997</v>
      </c>
      <c r="J21290">
        <v>-73.808166670000006</v>
      </c>
      <c r="K21290">
        <v>7.37</v>
      </c>
    </row>
    <row r="21291" spans="1:11" x14ac:dyDescent="0.3">
      <c r="A21291" t="s">
        <v>11</v>
      </c>
      <c r="B21291">
        <v>16</v>
      </c>
      <c r="C21291" t="s">
        <v>16707</v>
      </c>
      <c r="D21291">
        <v>599.70000000000005</v>
      </c>
      <c r="E21291">
        <v>85.7</v>
      </c>
      <c r="F21291">
        <v>0.36</v>
      </c>
      <c r="G21291">
        <v>15.26</v>
      </c>
      <c r="H21291">
        <v>33.36</v>
      </c>
      <c r="I21291">
        <v>41.127249999999997</v>
      </c>
      <c r="J21291">
        <v>-73.808166670000006</v>
      </c>
      <c r="K21291">
        <v>7.37</v>
      </c>
    </row>
    <row r="21292" spans="1:11" x14ac:dyDescent="0.3">
      <c r="A21292" t="s">
        <v>11</v>
      </c>
      <c r="B21292">
        <v>14</v>
      </c>
      <c r="C21292" t="s">
        <v>16708</v>
      </c>
      <c r="D21292">
        <v>598</v>
      </c>
      <c r="E21292">
        <v>88.4</v>
      </c>
      <c r="F21292">
        <v>0.36</v>
      </c>
      <c r="G21292">
        <v>15.31</v>
      </c>
      <c r="H21292">
        <v>34.340000000000003</v>
      </c>
      <c r="I21292">
        <v>41.127249999999997</v>
      </c>
      <c r="J21292">
        <v>-73.808166670000006</v>
      </c>
      <c r="K21292">
        <v>7.36</v>
      </c>
    </row>
    <row r="21293" spans="1:11" x14ac:dyDescent="0.3">
      <c r="A21293" t="s">
        <v>11</v>
      </c>
      <c r="B21293">
        <v>16</v>
      </c>
      <c r="C21293" t="s">
        <v>16708</v>
      </c>
      <c r="D21293">
        <v>598</v>
      </c>
      <c r="E21293">
        <v>88.4</v>
      </c>
      <c r="F21293">
        <v>0.36</v>
      </c>
      <c r="G21293">
        <v>15.31</v>
      </c>
      <c r="H21293">
        <v>34.340000000000003</v>
      </c>
      <c r="I21293">
        <v>41.127249999999997</v>
      </c>
      <c r="J21293">
        <v>-73.808166670000006</v>
      </c>
      <c r="K21293">
        <v>7.36</v>
      </c>
    </row>
    <row r="21294" spans="1:11" x14ac:dyDescent="0.3">
      <c r="A21294" t="s">
        <v>11</v>
      </c>
      <c r="B21294">
        <v>14</v>
      </c>
      <c r="C21294" t="s">
        <v>16709</v>
      </c>
      <c r="D21294">
        <v>599.4</v>
      </c>
      <c r="E21294">
        <v>83.6</v>
      </c>
      <c r="F21294">
        <v>0.36</v>
      </c>
      <c r="G21294">
        <v>15.3</v>
      </c>
      <c r="H21294">
        <v>38.4</v>
      </c>
      <c r="I21294">
        <v>41.127249999999997</v>
      </c>
      <c r="J21294">
        <v>-73.808166670000006</v>
      </c>
      <c r="K21294">
        <v>7.36</v>
      </c>
    </row>
    <row r="21295" spans="1:11" x14ac:dyDescent="0.3">
      <c r="A21295" t="s">
        <v>11</v>
      </c>
      <c r="B21295">
        <v>16</v>
      </c>
      <c r="C21295" t="s">
        <v>16709</v>
      </c>
      <c r="D21295">
        <v>599.4</v>
      </c>
      <c r="E21295">
        <v>83.6</v>
      </c>
      <c r="F21295">
        <v>0.36</v>
      </c>
      <c r="G21295">
        <v>15.3</v>
      </c>
      <c r="H21295">
        <v>38.4</v>
      </c>
      <c r="I21295">
        <v>41.127249999999997</v>
      </c>
      <c r="J21295">
        <v>-73.808166670000006</v>
      </c>
      <c r="K21295">
        <v>7.36</v>
      </c>
    </row>
    <row r="21296" spans="1:11" x14ac:dyDescent="0.3">
      <c r="A21296" t="s">
        <v>11</v>
      </c>
      <c r="B21296">
        <v>14</v>
      </c>
      <c r="C21296" t="s">
        <v>16710</v>
      </c>
      <c r="D21296">
        <v>599</v>
      </c>
      <c r="E21296">
        <v>84.3</v>
      </c>
      <c r="F21296">
        <v>0.36</v>
      </c>
      <c r="G21296">
        <v>15.32</v>
      </c>
      <c r="H21296">
        <v>42.9</v>
      </c>
      <c r="I21296">
        <v>41.127249999999997</v>
      </c>
      <c r="J21296">
        <v>-73.808166670000006</v>
      </c>
      <c r="K21296">
        <v>7.35</v>
      </c>
    </row>
    <row r="21297" spans="1:11" x14ac:dyDescent="0.3">
      <c r="A21297" t="s">
        <v>11</v>
      </c>
      <c r="B21297">
        <v>16</v>
      </c>
      <c r="C21297" t="s">
        <v>16710</v>
      </c>
      <c r="D21297">
        <v>599</v>
      </c>
      <c r="E21297">
        <v>84.3</v>
      </c>
      <c r="F21297">
        <v>0.36</v>
      </c>
      <c r="G21297">
        <v>15.32</v>
      </c>
      <c r="H21297">
        <v>42.9</v>
      </c>
      <c r="I21297">
        <v>41.127249999999997</v>
      </c>
      <c r="J21297">
        <v>-73.808166670000006</v>
      </c>
      <c r="K21297">
        <v>7.35</v>
      </c>
    </row>
    <row r="21298" spans="1:11" x14ac:dyDescent="0.3">
      <c r="A21298" t="s">
        <v>11</v>
      </c>
      <c r="B21298">
        <v>14</v>
      </c>
      <c r="C21298" t="s">
        <v>16711</v>
      </c>
      <c r="D21298">
        <v>598.1</v>
      </c>
      <c r="E21298">
        <v>81.8</v>
      </c>
      <c r="F21298">
        <v>0.36</v>
      </c>
      <c r="G21298">
        <v>15.32</v>
      </c>
      <c r="H21298">
        <v>47.44</v>
      </c>
      <c r="I21298">
        <v>41.127249999999997</v>
      </c>
      <c r="J21298">
        <v>-73.808166670000006</v>
      </c>
      <c r="K21298">
        <v>7.34</v>
      </c>
    </row>
    <row r="21299" spans="1:11" x14ac:dyDescent="0.3">
      <c r="A21299" t="s">
        <v>11</v>
      </c>
      <c r="B21299">
        <v>16</v>
      </c>
      <c r="C21299" t="s">
        <v>16711</v>
      </c>
      <c r="D21299">
        <v>598.1</v>
      </c>
      <c r="E21299">
        <v>81.8</v>
      </c>
      <c r="F21299">
        <v>0.36</v>
      </c>
      <c r="G21299">
        <v>15.32</v>
      </c>
      <c r="H21299">
        <v>47.44</v>
      </c>
      <c r="I21299">
        <v>41.127249999999997</v>
      </c>
      <c r="J21299">
        <v>-73.808166670000006</v>
      </c>
      <c r="K21299">
        <v>7.34</v>
      </c>
    </row>
    <row r="21300" spans="1:11" x14ac:dyDescent="0.3">
      <c r="A21300" t="s">
        <v>11</v>
      </c>
      <c r="B21300">
        <v>14</v>
      </c>
      <c r="C21300" t="s">
        <v>16712</v>
      </c>
      <c r="D21300">
        <v>598.4</v>
      </c>
      <c r="E21300">
        <v>83.9</v>
      </c>
      <c r="F21300">
        <v>0.36</v>
      </c>
      <c r="G21300">
        <v>15.3</v>
      </c>
      <c r="H21300">
        <v>37.35</v>
      </c>
      <c r="I21300">
        <v>41.127249999999997</v>
      </c>
      <c r="J21300">
        <v>-73.808166670000006</v>
      </c>
      <c r="K21300">
        <v>7.34</v>
      </c>
    </row>
    <row r="21301" spans="1:11" x14ac:dyDescent="0.3">
      <c r="A21301" t="s">
        <v>11</v>
      </c>
      <c r="B21301">
        <v>16</v>
      </c>
      <c r="C21301" t="s">
        <v>16712</v>
      </c>
      <c r="D21301">
        <v>598.4</v>
      </c>
      <c r="E21301">
        <v>83.9</v>
      </c>
      <c r="F21301">
        <v>0.36</v>
      </c>
      <c r="G21301">
        <v>15.3</v>
      </c>
      <c r="H21301">
        <v>37.35</v>
      </c>
      <c r="I21301">
        <v>41.127249999999997</v>
      </c>
      <c r="J21301">
        <v>-73.808166670000006</v>
      </c>
      <c r="K21301">
        <v>7.34</v>
      </c>
    </row>
    <row r="21302" spans="1:11" x14ac:dyDescent="0.3">
      <c r="A21302" t="s">
        <v>11</v>
      </c>
      <c r="B21302">
        <v>14</v>
      </c>
      <c r="C21302" t="s">
        <v>16713</v>
      </c>
      <c r="D21302">
        <v>595.9</v>
      </c>
      <c r="E21302">
        <v>88.7</v>
      </c>
      <c r="F21302">
        <v>0.36</v>
      </c>
      <c r="G21302">
        <v>15.36</v>
      </c>
      <c r="H21302">
        <v>43.28</v>
      </c>
      <c r="I21302">
        <v>41.127233330000003</v>
      </c>
      <c r="J21302">
        <v>-73.808166670000006</v>
      </c>
      <c r="K21302">
        <v>7.35</v>
      </c>
    </row>
    <row r="21303" spans="1:11" x14ac:dyDescent="0.3">
      <c r="A21303" t="s">
        <v>11</v>
      </c>
      <c r="B21303">
        <v>16</v>
      </c>
      <c r="C21303" t="s">
        <v>16713</v>
      </c>
      <c r="D21303">
        <v>595.9</v>
      </c>
      <c r="E21303">
        <v>88.7</v>
      </c>
      <c r="F21303">
        <v>0.36</v>
      </c>
      <c r="G21303">
        <v>15.36</v>
      </c>
      <c r="H21303">
        <v>43.28</v>
      </c>
      <c r="I21303">
        <v>41.127233330000003</v>
      </c>
      <c r="J21303">
        <v>-73.808166670000006</v>
      </c>
      <c r="K21303">
        <v>7.35</v>
      </c>
    </row>
    <row r="21304" spans="1:11" x14ac:dyDescent="0.3">
      <c r="A21304" t="s">
        <v>11</v>
      </c>
      <c r="B21304">
        <v>14</v>
      </c>
      <c r="C21304" t="s">
        <v>16714</v>
      </c>
      <c r="D21304">
        <v>597.70000000000005</v>
      </c>
      <c r="E21304">
        <v>86.4</v>
      </c>
      <c r="F21304">
        <v>0.36</v>
      </c>
      <c r="G21304">
        <v>15.33</v>
      </c>
      <c r="H21304">
        <v>36.89</v>
      </c>
      <c r="I21304">
        <v>41.127233330000003</v>
      </c>
      <c r="J21304">
        <v>-73.808166670000006</v>
      </c>
      <c r="K21304">
        <v>7.35</v>
      </c>
    </row>
    <row r="21305" spans="1:11" x14ac:dyDescent="0.3">
      <c r="A21305" t="s">
        <v>11</v>
      </c>
      <c r="B21305">
        <v>16</v>
      </c>
      <c r="C21305" t="s">
        <v>16714</v>
      </c>
      <c r="D21305">
        <v>597.70000000000005</v>
      </c>
      <c r="E21305">
        <v>86.4</v>
      </c>
      <c r="F21305">
        <v>0.36</v>
      </c>
      <c r="G21305">
        <v>15.33</v>
      </c>
      <c r="H21305">
        <v>36.89</v>
      </c>
      <c r="I21305">
        <v>41.127233330000003</v>
      </c>
      <c r="J21305">
        <v>-73.808166670000006</v>
      </c>
      <c r="K21305">
        <v>7.35</v>
      </c>
    </row>
    <row r="21306" spans="1:11" x14ac:dyDescent="0.3">
      <c r="A21306" t="s">
        <v>11</v>
      </c>
      <c r="B21306">
        <v>14</v>
      </c>
      <c r="C21306" t="s">
        <v>16715</v>
      </c>
      <c r="D21306">
        <v>597</v>
      </c>
      <c r="E21306">
        <v>85.1</v>
      </c>
      <c r="F21306">
        <v>0.36</v>
      </c>
      <c r="G21306">
        <v>15.34</v>
      </c>
      <c r="H21306">
        <v>50.21</v>
      </c>
      <c r="I21306">
        <v>41.127233330000003</v>
      </c>
      <c r="J21306">
        <v>-73.808166670000006</v>
      </c>
      <c r="K21306">
        <v>7.35</v>
      </c>
    </row>
    <row r="21307" spans="1:11" x14ac:dyDescent="0.3">
      <c r="A21307" t="s">
        <v>11</v>
      </c>
      <c r="B21307">
        <v>16</v>
      </c>
      <c r="C21307" t="s">
        <v>16715</v>
      </c>
      <c r="D21307">
        <v>597</v>
      </c>
      <c r="E21307">
        <v>85.1</v>
      </c>
      <c r="F21307">
        <v>0.36</v>
      </c>
      <c r="G21307">
        <v>15.34</v>
      </c>
      <c r="H21307">
        <v>50.21</v>
      </c>
      <c r="I21307">
        <v>41.127233330000003</v>
      </c>
      <c r="J21307">
        <v>-73.808166670000006</v>
      </c>
      <c r="K21307">
        <v>7.35</v>
      </c>
    </row>
    <row r="21308" spans="1:11" x14ac:dyDescent="0.3">
      <c r="A21308" t="s">
        <v>11</v>
      </c>
      <c r="B21308">
        <v>14</v>
      </c>
      <c r="C21308" t="s">
        <v>16716</v>
      </c>
      <c r="D21308">
        <v>598.1</v>
      </c>
      <c r="E21308">
        <v>85.3</v>
      </c>
      <c r="F21308">
        <v>0.36</v>
      </c>
      <c r="G21308">
        <v>15.34</v>
      </c>
      <c r="H21308">
        <v>42.32</v>
      </c>
      <c r="I21308">
        <v>41.127216670000003</v>
      </c>
      <c r="J21308">
        <v>-73.808166670000006</v>
      </c>
      <c r="K21308">
        <v>7.34</v>
      </c>
    </row>
    <row r="21309" spans="1:11" x14ac:dyDescent="0.3">
      <c r="A21309" t="s">
        <v>11</v>
      </c>
      <c r="B21309">
        <v>16</v>
      </c>
      <c r="C21309" t="s">
        <v>16716</v>
      </c>
      <c r="D21309">
        <v>598.1</v>
      </c>
      <c r="E21309">
        <v>85.3</v>
      </c>
      <c r="F21309">
        <v>0.36</v>
      </c>
      <c r="G21309">
        <v>15.34</v>
      </c>
      <c r="H21309">
        <v>42.32</v>
      </c>
      <c r="I21309">
        <v>41.127216670000003</v>
      </c>
      <c r="J21309">
        <v>-73.808166670000006</v>
      </c>
      <c r="K21309">
        <v>7.34</v>
      </c>
    </row>
    <row r="21310" spans="1:11" x14ac:dyDescent="0.3">
      <c r="A21310" t="s">
        <v>11</v>
      </c>
      <c r="B21310">
        <v>14</v>
      </c>
      <c r="C21310" t="s">
        <v>16717</v>
      </c>
      <c r="D21310">
        <v>598.4</v>
      </c>
      <c r="E21310">
        <v>81.7</v>
      </c>
      <c r="F21310">
        <v>0.36</v>
      </c>
      <c r="G21310">
        <v>15.3</v>
      </c>
      <c r="H21310">
        <v>44.47</v>
      </c>
      <c r="I21310">
        <v>41.127216670000003</v>
      </c>
      <c r="J21310">
        <v>-73.808166670000006</v>
      </c>
      <c r="K21310">
        <v>7.34</v>
      </c>
    </row>
    <row r="21311" spans="1:11" x14ac:dyDescent="0.3">
      <c r="A21311" t="s">
        <v>11</v>
      </c>
      <c r="B21311">
        <v>16</v>
      </c>
      <c r="C21311" t="s">
        <v>16717</v>
      </c>
      <c r="D21311">
        <v>598.4</v>
      </c>
      <c r="E21311">
        <v>81.7</v>
      </c>
      <c r="F21311">
        <v>0.36</v>
      </c>
      <c r="G21311">
        <v>15.3</v>
      </c>
      <c r="H21311">
        <v>44.47</v>
      </c>
      <c r="I21311">
        <v>41.127216670000003</v>
      </c>
      <c r="J21311">
        <v>-73.808166670000006</v>
      </c>
      <c r="K21311">
        <v>7.34</v>
      </c>
    </row>
    <row r="21312" spans="1:11" x14ac:dyDescent="0.3">
      <c r="A21312" t="s">
        <v>11</v>
      </c>
      <c r="B21312">
        <v>14</v>
      </c>
      <c r="C21312" t="s">
        <v>16718</v>
      </c>
      <c r="D21312">
        <v>597.70000000000005</v>
      </c>
      <c r="E21312">
        <v>83</v>
      </c>
      <c r="F21312">
        <v>0.36</v>
      </c>
      <c r="G21312">
        <v>15.31</v>
      </c>
      <c r="H21312">
        <v>45.28</v>
      </c>
      <c r="I21312">
        <v>41.127216670000003</v>
      </c>
      <c r="J21312">
        <v>-73.808166670000006</v>
      </c>
      <c r="K21312">
        <v>7.34</v>
      </c>
    </row>
    <row r="21313" spans="1:11" x14ac:dyDescent="0.3">
      <c r="A21313" t="s">
        <v>11</v>
      </c>
      <c r="B21313">
        <v>16</v>
      </c>
      <c r="C21313" t="s">
        <v>16718</v>
      </c>
      <c r="D21313">
        <v>597.70000000000005</v>
      </c>
      <c r="E21313">
        <v>83</v>
      </c>
      <c r="F21313">
        <v>0.36</v>
      </c>
      <c r="G21313">
        <v>15.31</v>
      </c>
      <c r="H21313">
        <v>45.28</v>
      </c>
      <c r="I21313">
        <v>41.127216670000003</v>
      </c>
      <c r="J21313">
        <v>-73.808166670000006</v>
      </c>
      <c r="K21313">
        <v>7.34</v>
      </c>
    </row>
    <row r="21314" spans="1:11" x14ac:dyDescent="0.3">
      <c r="A21314" t="s">
        <v>11</v>
      </c>
      <c r="B21314">
        <v>14</v>
      </c>
      <c r="C21314" t="s">
        <v>16719</v>
      </c>
      <c r="D21314">
        <v>599.20000000000005</v>
      </c>
      <c r="E21314">
        <v>84.2</v>
      </c>
      <c r="F21314">
        <v>0.36</v>
      </c>
      <c r="G21314">
        <v>15.31</v>
      </c>
      <c r="H21314">
        <v>42.33</v>
      </c>
      <c r="I21314">
        <v>41.127216670000003</v>
      </c>
      <c r="J21314">
        <v>-73.808166670000006</v>
      </c>
      <c r="K21314">
        <v>7.33</v>
      </c>
    </row>
    <row r="21315" spans="1:11" x14ac:dyDescent="0.3">
      <c r="A21315" t="s">
        <v>11</v>
      </c>
      <c r="B21315">
        <v>16</v>
      </c>
      <c r="C21315" t="s">
        <v>16719</v>
      </c>
      <c r="D21315">
        <v>599.20000000000005</v>
      </c>
      <c r="E21315">
        <v>84.2</v>
      </c>
      <c r="F21315">
        <v>0.36</v>
      </c>
      <c r="G21315">
        <v>15.31</v>
      </c>
      <c r="H21315">
        <v>42.33</v>
      </c>
      <c r="I21315">
        <v>41.127216670000003</v>
      </c>
      <c r="J21315">
        <v>-73.808166670000006</v>
      </c>
      <c r="K21315">
        <v>7.33</v>
      </c>
    </row>
    <row r="21316" spans="1:11" x14ac:dyDescent="0.3">
      <c r="A21316" t="s">
        <v>11</v>
      </c>
      <c r="B21316">
        <v>14</v>
      </c>
      <c r="C21316" t="s">
        <v>16720</v>
      </c>
      <c r="D21316">
        <v>598.5</v>
      </c>
      <c r="E21316">
        <v>82.1</v>
      </c>
      <c r="F21316">
        <v>0.36</v>
      </c>
      <c r="G21316">
        <v>15.31</v>
      </c>
      <c r="H21316">
        <v>53.27</v>
      </c>
      <c r="I21316">
        <v>41.127233330000003</v>
      </c>
      <c r="J21316">
        <v>-73.808166670000006</v>
      </c>
      <c r="K21316">
        <v>7.32</v>
      </c>
    </row>
    <row r="21317" spans="1:11" x14ac:dyDescent="0.3">
      <c r="A21317" t="s">
        <v>11</v>
      </c>
      <c r="B21317">
        <v>16</v>
      </c>
      <c r="C21317" t="s">
        <v>16720</v>
      </c>
      <c r="D21317">
        <v>598.5</v>
      </c>
      <c r="E21317">
        <v>82.1</v>
      </c>
      <c r="F21317">
        <v>0.36</v>
      </c>
      <c r="G21317">
        <v>15.31</v>
      </c>
      <c r="H21317">
        <v>53.27</v>
      </c>
      <c r="I21317">
        <v>41.127233330000003</v>
      </c>
      <c r="J21317">
        <v>-73.808166670000006</v>
      </c>
      <c r="K21317">
        <v>7.32</v>
      </c>
    </row>
    <row r="21318" spans="1:11" x14ac:dyDescent="0.3">
      <c r="A21318" t="s">
        <v>11</v>
      </c>
      <c r="B21318">
        <v>14</v>
      </c>
      <c r="C21318" t="s">
        <v>16721</v>
      </c>
      <c r="D21318">
        <v>598.5</v>
      </c>
      <c r="E21318">
        <v>83.1</v>
      </c>
      <c r="F21318">
        <v>0.36</v>
      </c>
      <c r="G21318">
        <v>15.3</v>
      </c>
      <c r="H21318">
        <v>45.04</v>
      </c>
      <c r="I21318">
        <v>41.127233330000003</v>
      </c>
      <c r="J21318">
        <v>-73.808166670000006</v>
      </c>
      <c r="K21318">
        <v>7.32</v>
      </c>
    </row>
    <row r="21319" spans="1:11" x14ac:dyDescent="0.3">
      <c r="A21319" t="s">
        <v>11</v>
      </c>
      <c r="B21319">
        <v>16</v>
      </c>
      <c r="C21319" t="s">
        <v>16721</v>
      </c>
      <c r="D21319">
        <v>598.5</v>
      </c>
      <c r="E21319">
        <v>83.1</v>
      </c>
      <c r="F21319">
        <v>0.36</v>
      </c>
      <c r="G21319">
        <v>15.3</v>
      </c>
      <c r="H21319">
        <v>45.04</v>
      </c>
      <c r="I21319">
        <v>41.127233330000003</v>
      </c>
      <c r="J21319">
        <v>-73.808166670000006</v>
      </c>
      <c r="K21319">
        <v>7.32</v>
      </c>
    </row>
    <row r="21320" spans="1:11" x14ac:dyDescent="0.3">
      <c r="A21320" t="s">
        <v>11</v>
      </c>
      <c r="B21320">
        <v>14</v>
      </c>
      <c r="C21320" t="s">
        <v>16722</v>
      </c>
      <c r="D21320">
        <v>598.4</v>
      </c>
      <c r="E21320">
        <v>80.8</v>
      </c>
      <c r="F21320">
        <v>0.36</v>
      </c>
      <c r="G21320">
        <v>15.3</v>
      </c>
      <c r="H21320">
        <v>48.61</v>
      </c>
      <c r="I21320">
        <v>41.127233330000003</v>
      </c>
      <c r="J21320">
        <v>-73.808166670000006</v>
      </c>
      <c r="K21320">
        <v>7.33</v>
      </c>
    </row>
    <row r="21321" spans="1:11" x14ac:dyDescent="0.3">
      <c r="A21321" t="s">
        <v>11</v>
      </c>
      <c r="B21321">
        <v>16</v>
      </c>
      <c r="C21321" t="s">
        <v>16722</v>
      </c>
      <c r="D21321">
        <v>598.4</v>
      </c>
      <c r="E21321">
        <v>80.8</v>
      </c>
      <c r="F21321">
        <v>0.36</v>
      </c>
      <c r="G21321">
        <v>15.3</v>
      </c>
      <c r="H21321">
        <v>48.61</v>
      </c>
      <c r="I21321">
        <v>41.127233330000003</v>
      </c>
      <c r="J21321">
        <v>-73.808166670000006</v>
      </c>
      <c r="K21321">
        <v>7.33</v>
      </c>
    </row>
    <row r="21322" spans="1:11" x14ac:dyDescent="0.3">
      <c r="A21322" t="s">
        <v>11</v>
      </c>
      <c r="B21322">
        <v>14</v>
      </c>
      <c r="C21322" t="s">
        <v>16723</v>
      </c>
      <c r="D21322">
        <v>598.1</v>
      </c>
      <c r="E21322">
        <v>90.9</v>
      </c>
      <c r="F21322">
        <v>0.36</v>
      </c>
      <c r="G21322">
        <v>15.3</v>
      </c>
      <c r="H21322">
        <v>33.979999999999997</v>
      </c>
      <c r="I21322">
        <v>41.127233330000003</v>
      </c>
      <c r="J21322">
        <v>-73.808166670000006</v>
      </c>
      <c r="K21322">
        <v>7.37</v>
      </c>
    </row>
    <row r="21323" spans="1:11" x14ac:dyDescent="0.3">
      <c r="A21323" t="s">
        <v>11</v>
      </c>
      <c r="B21323">
        <v>16</v>
      </c>
      <c r="C21323" t="s">
        <v>16723</v>
      </c>
      <c r="D21323">
        <v>598.1</v>
      </c>
      <c r="E21323">
        <v>90.9</v>
      </c>
      <c r="F21323">
        <v>0.36</v>
      </c>
      <c r="G21323">
        <v>15.3</v>
      </c>
      <c r="H21323">
        <v>33.979999999999997</v>
      </c>
      <c r="I21323">
        <v>41.127233330000003</v>
      </c>
      <c r="J21323">
        <v>-73.808166670000006</v>
      </c>
      <c r="K21323">
        <v>7.37</v>
      </c>
    </row>
    <row r="21324" spans="1:11" x14ac:dyDescent="0.3">
      <c r="A21324" t="s">
        <v>11</v>
      </c>
      <c r="B21324">
        <v>14</v>
      </c>
      <c r="C21324" t="s">
        <v>16724</v>
      </c>
      <c r="D21324">
        <v>597.1</v>
      </c>
      <c r="E21324">
        <v>89.1</v>
      </c>
      <c r="F21324">
        <v>0.36</v>
      </c>
      <c r="G21324">
        <v>15.27</v>
      </c>
      <c r="H21324">
        <v>44</v>
      </c>
      <c r="I21324">
        <v>41.127233330000003</v>
      </c>
      <c r="J21324">
        <v>-73.808166670000006</v>
      </c>
      <c r="K21324">
        <v>7.38</v>
      </c>
    </row>
    <row r="21325" spans="1:11" x14ac:dyDescent="0.3">
      <c r="A21325" t="s">
        <v>11</v>
      </c>
      <c r="B21325">
        <v>16</v>
      </c>
      <c r="C21325" t="s">
        <v>16724</v>
      </c>
      <c r="D21325">
        <v>597.1</v>
      </c>
      <c r="E21325">
        <v>89.1</v>
      </c>
      <c r="F21325">
        <v>0.36</v>
      </c>
      <c r="G21325">
        <v>15.27</v>
      </c>
      <c r="H21325">
        <v>44</v>
      </c>
      <c r="I21325">
        <v>41.127233330000003</v>
      </c>
      <c r="J21325">
        <v>-73.808166670000006</v>
      </c>
      <c r="K21325">
        <v>7.38</v>
      </c>
    </row>
    <row r="21326" spans="1:11" x14ac:dyDescent="0.3">
      <c r="A21326" t="s">
        <v>11</v>
      </c>
      <c r="B21326">
        <v>14</v>
      </c>
      <c r="C21326" t="s">
        <v>16725</v>
      </c>
      <c r="D21326">
        <v>572.9</v>
      </c>
      <c r="E21326">
        <v>89.2</v>
      </c>
      <c r="F21326">
        <v>0.34</v>
      </c>
      <c r="G21326">
        <v>15.32</v>
      </c>
      <c r="H21326">
        <v>44.59</v>
      </c>
      <c r="I21326">
        <v>41.127233330000003</v>
      </c>
      <c r="J21326">
        <v>-73.808166670000006</v>
      </c>
      <c r="K21326">
        <v>7.39</v>
      </c>
    </row>
    <row r="21327" spans="1:11" x14ac:dyDescent="0.3">
      <c r="A21327" t="s">
        <v>11</v>
      </c>
      <c r="B21327">
        <v>16</v>
      </c>
      <c r="C21327" t="s">
        <v>16725</v>
      </c>
      <c r="D21327">
        <v>572.9</v>
      </c>
      <c r="E21327">
        <v>89.2</v>
      </c>
      <c r="F21327">
        <v>0.34</v>
      </c>
      <c r="G21327">
        <v>15.32</v>
      </c>
      <c r="H21327">
        <v>44.59</v>
      </c>
      <c r="I21327">
        <v>41.127233330000003</v>
      </c>
      <c r="J21327">
        <v>-73.808166670000006</v>
      </c>
      <c r="K21327">
        <v>7.39</v>
      </c>
    </row>
    <row r="21328" spans="1:11" x14ac:dyDescent="0.3">
      <c r="A21328" t="s">
        <v>11</v>
      </c>
      <c r="B21328">
        <v>14</v>
      </c>
      <c r="C21328" t="s">
        <v>16726</v>
      </c>
      <c r="D21328">
        <v>504.7</v>
      </c>
      <c r="E21328">
        <v>88.9</v>
      </c>
      <c r="F21328">
        <v>0.3</v>
      </c>
      <c r="G21328">
        <v>15.1</v>
      </c>
      <c r="H21328">
        <v>30.74</v>
      </c>
      <c r="I21328">
        <v>41.127233330000003</v>
      </c>
      <c r="J21328">
        <v>-73.808166670000006</v>
      </c>
      <c r="K21328">
        <v>7.41</v>
      </c>
    </row>
    <row r="21329" spans="1:11" x14ac:dyDescent="0.3">
      <c r="A21329" t="s">
        <v>11</v>
      </c>
      <c r="B21329">
        <v>16</v>
      </c>
      <c r="C21329" t="s">
        <v>16726</v>
      </c>
      <c r="D21329">
        <v>504.7</v>
      </c>
      <c r="E21329">
        <v>88.9</v>
      </c>
      <c r="F21329">
        <v>0.3</v>
      </c>
      <c r="G21329">
        <v>15.1</v>
      </c>
      <c r="H21329">
        <v>30.74</v>
      </c>
      <c r="I21329">
        <v>41.127233330000003</v>
      </c>
      <c r="J21329">
        <v>-73.808166670000006</v>
      </c>
      <c r="K21329">
        <v>7.41</v>
      </c>
    </row>
    <row r="21330" spans="1:11" x14ac:dyDescent="0.3">
      <c r="A21330" t="s">
        <v>11</v>
      </c>
      <c r="B21330">
        <v>14</v>
      </c>
      <c r="C21330" t="s">
        <v>16727</v>
      </c>
      <c r="D21330">
        <v>512.1</v>
      </c>
      <c r="E21330">
        <v>92.8</v>
      </c>
      <c r="F21330">
        <v>0.31</v>
      </c>
      <c r="G21330">
        <v>15.14</v>
      </c>
      <c r="H21330">
        <v>29.18</v>
      </c>
      <c r="I21330">
        <v>41.127233330000003</v>
      </c>
      <c r="J21330">
        <v>-73.808166670000006</v>
      </c>
      <c r="K21330">
        <v>7.39</v>
      </c>
    </row>
    <row r="21331" spans="1:11" x14ac:dyDescent="0.3">
      <c r="A21331" t="s">
        <v>11</v>
      </c>
      <c r="B21331">
        <v>16</v>
      </c>
      <c r="C21331" t="s">
        <v>16727</v>
      </c>
      <c r="D21331">
        <v>512.1</v>
      </c>
      <c r="E21331">
        <v>92.8</v>
      </c>
      <c r="F21331">
        <v>0.31</v>
      </c>
      <c r="G21331">
        <v>15.14</v>
      </c>
      <c r="H21331">
        <v>29.18</v>
      </c>
      <c r="I21331">
        <v>41.127233330000003</v>
      </c>
      <c r="J21331">
        <v>-73.808166670000006</v>
      </c>
      <c r="K21331">
        <v>7.39</v>
      </c>
    </row>
    <row r="21332" spans="1:11" x14ac:dyDescent="0.3">
      <c r="A21332" t="s">
        <v>11</v>
      </c>
      <c r="B21332">
        <v>14</v>
      </c>
      <c r="C21332" t="s">
        <v>16728</v>
      </c>
      <c r="D21332">
        <v>515.9</v>
      </c>
      <c r="E21332">
        <v>97.3</v>
      </c>
      <c r="F21332">
        <v>0.31</v>
      </c>
      <c r="G21332">
        <v>15.27</v>
      </c>
      <c r="H21332">
        <v>46.62</v>
      </c>
      <c r="I21332">
        <v>41.127233330000003</v>
      </c>
      <c r="J21332">
        <v>-73.808166670000006</v>
      </c>
      <c r="K21332">
        <v>7.42</v>
      </c>
    </row>
    <row r="21333" spans="1:11" x14ac:dyDescent="0.3">
      <c r="A21333" t="s">
        <v>11</v>
      </c>
      <c r="B21333">
        <v>16</v>
      </c>
      <c r="C21333" t="s">
        <v>16728</v>
      </c>
      <c r="D21333">
        <v>515.9</v>
      </c>
      <c r="E21333">
        <v>97.3</v>
      </c>
      <c r="F21333">
        <v>0.31</v>
      </c>
      <c r="G21333">
        <v>15.27</v>
      </c>
      <c r="H21333">
        <v>46.62</v>
      </c>
      <c r="I21333">
        <v>41.127233330000003</v>
      </c>
      <c r="J21333">
        <v>-73.808166670000006</v>
      </c>
      <c r="K21333">
        <v>7.42</v>
      </c>
    </row>
    <row r="21334" spans="1:11" x14ac:dyDescent="0.3">
      <c r="A21334" t="s">
        <v>11</v>
      </c>
      <c r="B21334">
        <v>14</v>
      </c>
      <c r="C21334" t="s">
        <v>16729</v>
      </c>
      <c r="D21334">
        <v>511.8</v>
      </c>
      <c r="E21334">
        <v>99.2</v>
      </c>
      <c r="F21334">
        <v>0.31</v>
      </c>
      <c r="G21334">
        <v>15.28</v>
      </c>
      <c r="H21334">
        <v>38.83</v>
      </c>
      <c r="I21334">
        <v>41.127233330000003</v>
      </c>
      <c r="J21334">
        <v>-73.808166670000006</v>
      </c>
      <c r="K21334">
        <v>7.45</v>
      </c>
    </row>
    <row r="21335" spans="1:11" x14ac:dyDescent="0.3">
      <c r="A21335" t="s">
        <v>11</v>
      </c>
      <c r="B21335">
        <v>16</v>
      </c>
      <c r="C21335" t="s">
        <v>16729</v>
      </c>
      <c r="D21335">
        <v>511.8</v>
      </c>
      <c r="E21335">
        <v>99.2</v>
      </c>
      <c r="F21335">
        <v>0.31</v>
      </c>
      <c r="G21335">
        <v>15.28</v>
      </c>
      <c r="H21335">
        <v>38.83</v>
      </c>
      <c r="I21335">
        <v>41.127233330000003</v>
      </c>
      <c r="J21335">
        <v>-73.808166670000006</v>
      </c>
      <c r="K21335">
        <v>7.45</v>
      </c>
    </row>
    <row r="21336" spans="1:11" x14ac:dyDescent="0.3">
      <c r="A21336" t="s">
        <v>11</v>
      </c>
      <c r="B21336">
        <v>14</v>
      </c>
      <c r="C21336" t="s">
        <v>16730</v>
      </c>
      <c r="D21336">
        <v>512.6</v>
      </c>
      <c r="E21336">
        <v>97.3</v>
      </c>
      <c r="F21336">
        <v>0.31</v>
      </c>
      <c r="G21336">
        <v>15.27</v>
      </c>
      <c r="H21336">
        <v>25.72</v>
      </c>
      <c r="I21336">
        <v>41.127233330000003</v>
      </c>
      <c r="J21336">
        <v>-73.808166670000006</v>
      </c>
      <c r="K21336">
        <v>7.45</v>
      </c>
    </row>
    <row r="21337" spans="1:11" x14ac:dyDescent="0.3">
      <c r="A21337" t="s">
        <v>11</v>
      </c>
      <c r="B21337">
        <v>16</v>
      </c>
      <c r="C21337" t="s">
        <v>16730</v>
      </c>
      <c r="D21337">
        <v>512.6</v>
      </c>
      <c r="E21337">
        <v>97.3</v>
      </c>
      <c r="F21337">
        <v>0.31</v>
      </c>
      <c r="G21337">
        <v>15.27</v>
      </c>
      <c r="H21337">
        <v>25.72</v>
      </c>
      <c r="I21337">
        <v>41.127233330000003</v>
      </c>
      <c r="J21337">
        <v>-73.808166670000006</v>
      </c>
      <c r="K21337">
        <v>7.45</v>
      </c>
    </row>
    <row r="21338" spans="1:11" x14ac:dyDescent="0.3">
      <c r="A21338" t="s">
        <v>11</v>
      </c>
      <c r="B21338">
        <v>14</v>
      </c>
      <c r="C21338" t="s">
        <v>16731</v>
      </c>
      <c r="D21338">
        <v>520.79999999999995</v>
      </c>
      <c r="E21338">
        <v>87.2</v>
      </c>
      <c r="F21338">
        <v>0.31</v>
      </c>
      <c r="G21338">
        <v>15.15</v>
      </c>
      <c r="H21338">
        <v>34.81</v>
      </c>
      <c r="I21338">
        <v>41.127233330000003</v>
      </c>
      <c r="J21338">
        <v>-73.808166670000006</v>
      </c>
      <c r="K21338">
        <v>7.39</v>
      </c>
    </row>
    <row r="21339" spans="1:11" x14ac:dyDescent="0.3">
      <c r="A21339" t="s">
        <v>11</v>
      </c>
      <c r="B21339">
        <v>16</v>
      </c>
      <c r="C21339" t="s">
        <v>16731</v>
      </c>
      <c r="D21339">
        <v>520.79999999999995</v>
      </c>
      <c r="E21339">
        <v>87.2</v>
      </c>
      <c r="F21339">
        <v>0.31</v>
      </c>
      <c r="G21339">
        <v>15.15</v>
      </c>
      <c r="H21339">
        <v>34.81</v>
      </c>
      <c r="I21339">
        <v>41.127233330000003</v>
      </c>
      <c r="J21339">
        <v>-73.808166670000006</v>
      </c>
      <c r="K21339">
        <v>7.39</v>
      </c>
    </row>
    <row r="21340" spans="1:11" x14ac:dyDescent="0.3">
      <c r="A21340" t="s">
        <v>11</v>
      </c>
      <c r="B21340">
        <v>14</v>
      </c>
      <c r="C21340" t="s">
        <v>16732</v>
      </c>
      <c r="D21340">
        <v>515.1</v>
      </c>
      <c r="E21340">
        <v>98.7</v>
      </c>
      <c r="F21340">
        <v>0.31</v>
      </c>
      <c r="G21340">
        <v>15.28</v>
      </c>
      <c r="H21340">
        <v>47.24</v>
      </c>
      <c r="I21340">
        <v>41.127216670000003</v>
      </c>
      <c r="J21340">
        <v>-73.808166670000006</v>
      </c>
      <c r="K21340">
        <v>7.43</v>
      </c>
    </row>
    <row r="21341" spans="1:11" x14ac:dyDescent="0.3">
      <c r="A21341" t="s">
        <v>11</v>
      </c>
      <c r="B21341">
        <v>16</v>
      </c>
      <c r="C21341" t="s">
        <v>16732</v>
      </c>
      <c r="D21341">
        <v>515.1</v>
      </c>
      <c r="E21341">
        <v>98.7</v>
      </c>
      <c r="F21341">
        <v>0.31</v>
      </c>
      <c r="G21341">
        <v>15.28</v>
      </c>
      <c r="H21341">
        <v>47.24</v>
      </c>
      <c r="I21341">
        <v>41.127216670000003</v>
      </c>
      <c r="J21341">
        <v>-73.808166670000006</v>
      </c>
      <c r="K21341">
        <v>7.43</v>
      </c>
    </row>
    <row r="21342" spans="1:11" x14ac:dyDescent="0.3">
      <c r="A21342" t="s">
        <v>11</v>
      </c>
      <c r="B21342">
        <v>14</v>
      </c>
      <c r="C21342" t="s">
        <v>16733</v>
      </c>
      <c r="D21342">
        <v>516</v>
      </c>
      <c r="E21342">
        <v>97.6</v>
      </c>
      <c r="F21342">
        <v>0.31</v>
      </c>
      <c r="G21342">
        <v>15.28</v>
      </c>
      <c r="H21342">
        <v>29.46</v>
      </c>
      <c r="I21342">
        <v>41.127216670000003</v>
      </c>
      <c r="J21342">
        <v>-73.808166670000006</v>
      </c>
      <c r="K21342">
        <v>7.45</v>
      </c>
    </row>
    <row r="21343" spans="1:11" x14ac:dyDescent="0.3">
      <c r="A21343" t="s">
        <v>11</v>
      </c>
      <c r="B21343">
        <v>16</v>
      </c>
      <c r="C21343" t="s">
        <v>16733</v>
      </c>
      <c r="D21343">
        <v>516</v>
      </c>
      <c r="E21343">
        <v>97.6</v>
      </c>
      <c r="F21343">
        <v>0.31</v>
      </c>
      <c r="G21343">
        <v>15.28</v>
      </c>
      <c r="H21343">
        <v>29.46</v>
      </c>
      <c r="I21343">
        <v>41.127216670000003</v>
      </c>
      <c r="J21343">
        <v>-73.808166670000006</v>
      </c>
      <c r="K21343">
        <v>7.45</v>
      </c>
    </row>
    <row r="21344" spans="1:11" x14ac:dyDescent="0.3">
      <c r="A21344" t="s">
        <v>11</v>
      </c>
      <c r="B21344">
        <v>14</v>
      </c>
      <c r="C21344" t="s">
        <v>16734</v>
      </c>
      <c r="D21344">
        <v>514</v>
      </c>
      <c r="E21344">
        <v>102.3</v>
      </c>
      <c r="F21344">
        <v>0.31</v>
      </c>
      <c r="G21344">
        <v>15.35</v>
      </c>
      <c r="H21344">
        <v>57.95</v>
      </c>
      <c r="I21344">
        <v>41.127216670000003</v>
      </c>
      <c r="J21344">
        <v>-73.808166670000006</v>
      </c>
      <c r="K21344">
        <v>7.48</v>
      </c>
    </row>
    <row r="21345" spans="1:11" x14ac:dyDescent="0.3">
      <c r="A21345" t="s">
        <v>11</v>
      </c>
      <c r="B21345">
        <v>16</v>
      </c>
      <c r="C21345" t="s">
        <v>16734</v>
      </c>
      <c r="D21345">
        <v>514</v>
      </c>
      <c r="E21345">
        <v>102.3</v>
      </c>
      <c r="F21345">
        <v>0.31</v>
      </c>
      <c r="G21345">
        <v>15.35</v>
      </c>
      <c r="H21345">
        <v>57.95</v>
      </c>
      <c r="I21345">
        <v>41.127216670000003</v>
      </c>
      <c r="J21345">
        <v>-73.808166670000006</v>
      </c>
      <c r="K21345">
        <v>7.48</v>
      </c>
    </row>
    <row r="21346" spans="1:11" x14ac:dyDescent="0.3">
      <c r="A21346" t="s">
        <v>11</v>
      </c>
      <c r="B21346">
        <v>14</v>
      </c>
      <c r="C21346" t="s">
        <v>16735</v>
      </c>
      <c r="D21346">
        <v>516</v>
      </c>
      <c r="E21346">
        <v>103.4</v>
      </c>
      <c r="F21346">
        <v>0.31</v>
      </c>
      <c r="G21346">
        <v>15.41</v>
      </c>
      <c r="H21346">
        <v>46.68</v>
      </c>
      <c r="I21346">
        <v>41.127233330000003</v>
      </c>
      <c r="J21346">
        <v>-73.808166670000006</v>
      </c>
      <c r="K21346">
        <v>7.5</v>
      </c>
    </row>
    <row r="21347" spans="1:11" x14ac:dyDescent="0.3">
      <c r="A21347" t="s">
        <v>11</v>
      </c>
      <c r="B21347">
        <v>16</v>
      </c>
      <c r="C21347" t="s">
        <v>16735</v>
      </c>
      <c r="D21347">
        <v>516</v>
      </c>
      <c r="E21347">
        <v>103.4</v>
      </c>
      <c r="F21347">
        <v>0.31</v>
      </c>
      <c r="G21347">
        <v>15.41</v>
      </c>
      <c r="H21347">
        <v>46.68</v>
      </c>
      <c r="I21347">
        <v>41.127233330000003</v>
      </c>
      <c r="J21347">
        <v>-73.808166670000006</v>
      </c>
      <c r="K21347">
        <v>7.5</v>
      </c>
    </row>
    <row r="21348" spans="1:11" x14ac:dyDescent="0.3">
      <c r="A21348" t="s">
        <v>11</v>
      </c>
      <c r="B21348">
        <v>14</v>
      </c>
      <c r="C21348" t="s">
        <v>16736</v>
      </c>
      <c r="D21348">
        <v>516.9</v>
      </c>
      <c r="E21348">
        <v>101.5</v>
      </c>
      <c r="F21348">
        <v>0.31</v>
      </c>
      <c r="G21348">
        <v>15.49</v>
      </c>
      <c r="H21348">
        <v>29.13</v>
      </c>
      <c r="I21348">
        <v>41.127233330000003</v>
      </c>
      <c r="J21348">
        <v>-73.808000000000007</v>
      </c>
      <c r="K21348">
        <v>7.51</v>
      </c>
    </row>
    <row r="21349" spans="1:11" x14ac:dyDescent="0.3">
      <c r="A21349" t="s">
        <v>11</v>
      </c>
      <c r="B21349">
        <v>16</v>
      </c>
      <c r="C21349" t="s">
        <v>16736</v>
      </c>
      <c r="D21349">
        <v>516.9</v>
      </c>
      <c r="E21349">
        <v>101.5</v>
      </c>
      <c r="F21349">
        <v>0.31</v>
      </c>
      <c r="G21349">
        <v>15.49</v>
      </c>
      <c r="H21349">
        <v>29.13</v>
      </c>
      <c r="I21349">
        <v>41.127233330000003</v>
      </c>
      <c r="J21349">
        <v>-73.808000000000007</v>
      </c>
      <c r="K21349">
        <v>7.51</v>
      </c>
    </row>
    <row r="21350" spans="1:11" x14ac:dyDescent="0.3">
      <c r="A21350" t="s">
        <v>11</v>
      </c>
      <c r="B21350">
        <v>14</v>
      </c>
      <c r="C21350" t="s">
        <v>16737</v>
      </c>
      <c r="D21350">
        <v>516.20000000000005</v>
      </c>
      <c r="E21350">
        <v>103.4</v>
      </c>
      <c r="F21350">
        <v>0.31</v>
      </c>
      <c r="G21350">
        <v>15.52</v>
      </c>
      <c r="H21350">
        <v>50.12</v>
      </c>
      <c r="I21350">
        <v>41.127233330000003</v>
      </c>
      <c r="J21350">
        <v>-73.808000000000007</v>
      </c>
      <c r="K21350">
        <v>7.52</v>
      </c>
    </row>
    <row r="21351" spans="1:11" x14ac:dyDescent="0.3">
      <c r="A21351" t="s">
        <v>11</v>
      </c>
      <c r="B21351">
        <v>16</v>
      </c>
      <c r="C21351" t="s">
        <v>16737</v>
      </c>
      <c r="D21351">
        <v>516.20000000000005</v>
      </c>
      <c r="E21351">
        <v>103.4</v>
      </c>
      <c r="F21351">
        <v>0.31</v>
      </c>
      <c r="G21351">
        <v>15.52</v>
      </c>
      <c r="H21351">
        <v>50.12</v>
      </c>
      <c r="I21351">
        <v>41.127233330000003</v>
      </c>
      <c r="J21351">
        <v>-73.808000000000007</v>
      </c>
      <c r="K21351">
        <v>7.52</v>
      </c>
    </row>
    <row r="21352" spans="1:11" x14ac:dyDescent="0.3">
      <c r="A21352" t="s">
        <v>11</v>
      </c>
      <c r="B21352">
        <v>14</v>
      </c>
      <c r="C21352" t="s">
        <v>16738</v>
      </c>
      <c r="D21352">
        <v>536.70000000000005</v>
      </c>
      <c r="E21352">
        <v>88.3</v>
      </c>
      <c r="F21352">
        <v>0.32</v>
      </c>
      <c r="G21352">
        <v>15.39</v>
      </c>
      <c r="H21352">
        <v>65.92</v>
      </c>
      <c r="I21352">
        <v>41.127233330000003</v>
      </c>
      <c r="J21352">
        <v>-73.808000000000007</v>
      </c>
      <c r="K21352">
        <v>7.44</v>
      </c>
    </row>
    <row r="21353" spans="1:11" x14ac:dyDescent="0.3">
      <c r="A21353" t="s">
        <v>11</v>
      </c>
      <c r="B21353">
        <v>16</v>
      </c>
      <c r="C21353" t="s">
        <v>16738</v>
      </c>
      <c r="D21353">
        <v>536.70000000000005</v>
      </c>
      <c r="E21353">
        <v>88.3</v>
      </c>
      <c r="F21353">
        <v>0.32</v>
      </c>
      <c r="G21353">
        <v>15.39</v>
      </c>
      <c r="H21353">
        <v>65.92</v>
      </c>
      <c r="I21353">
        <v>41.127233330000003</v>
      </c>
      <c r="J21353">
        <v>-73.808000000000007</v>
      </c>
      <c r="K21353">
        <v>7.44</v>
      </c>
    </row>
    <row r="21354" spans="1:11" x14ac:dyDescent="0.3">
      <c r="A21354" t="s">
        <v>11</v>
      </c>
      <c r="B21354">
        <v>14</v>
      </c>
      <c r="C21354" t="s">
        <v>16739</v>
      </c>
      <c r="D21354">
        <v>577.9</v>
      </c>
      <c r="E21354">
        <v>95.4</v>
      </c>
      <c r="F21354">
        <v>0.35</v>
      </c>
      <c r="G21354">
        <v>15.33</v>
      </c>
      <c r="H21354">
        <v>46.35</v>
      </c>
      <c r="I21354">
        <v>41.127233330000003</v>
      </c>
      <c r="J21354">
        <v>-73.808000000000007</v>
      </c>
      <c r="K21354">
        <v>7.43</v>
      </c>
    </row>
    <row r="21355" spans="1:11" x14ac:dyDescent="0.3">
      <c r="A21355" t="s">
        <v>11</v>
      </c>
      <c r="B21355">
        <v>16</v>
      </c>
      <c r="C21355" t="s">
        <v>16739</v>
      </c>
      <c r="D21355">
        <v>577.9</v>
      </c>
      <c r="E21355">
        <v>95.4</v>
      </c>
      <c r="F21355">
        <v>0.35</v>
      </c>
      <c r="G21355">
        <v>15.33</v>
      </c>
      <c r="H21355">
        <v>46.35</v>
      </c>
      <c r="I21355">
        <v>41.127233330000003</v>
      </c>
      <c r="J21355">
        <v>-73.808000000000007</v>
      </c>
      <c r="K21355">
        <v>7.43</v>
      </c>
    </row>
    <row r="21356" spans="1:11" x14ac:dyDescent="0.3">
      <c r="A21356" t="s">
        <v>11</v>
      </c>
      <c r="B21356">
        <v>14</v>
      </c>
      <c r="C21356" t="s">
        <v>16740</v>
      </c>
      <c r="D21356">
        <v>588</v>
      </c>
      <c r="E21356">
        <v>96.8</v>
      </c>
      <c r="F21356">
        <v>0.35</v>
      </c>
      <c r="G21356">
        <v>15.32</v>
      </c>
      <c r="H21356">
        <v>53.31</v>
      </c>
      <c r="I21356">
        <v>41.127249999999997</v>
      </c>
      <c r="J21356">
        <v>-73.808000000000007</v>
      </c>
      <c r="K21356">
        <v>7.46</v>
      </c>
    </row>
    <row r="21357" spans="1:11" x14ac:dyDescent="0.3">
      <c r="A21357" t="s">
        <v>11</v>
      </c>
      <c r="B21357">
        <v>16</v>
      </c>
      <c r="C21357" t="s">
        <v>16740</v>
      </c>
      <c r="D21357">
        <v>588</v>
      </c>
      <c r="E21357">
        <v>96.8</v>
      </c>
      <c r="F21357">
        <v>0.35</v>
      </c>
      <c r="G21357">
        <v>15.32</v>
      </c>
      <c r="H21357">
        <v>53.31</v>
      </c>
      <c r="I21357">
        <v>41.127249999999997</v>
      </c>
      <c r="J21357">
        <v>-73.808000000000007</v>
      </c>
      <c r="K21357">
        <v>7.46</v>
      </c>
    </row>
    <row r="21358" spans="1:11" x14ac:dyDescent="0.3">
      <c r="A21358" t="s">
        <v>11</v>
      </c>
      <c r="B21358">
        <v>14</v>
      </c>
      <c r="C21358" t="s">
        <v>16741</v>
      </c>
      <c r="D21358">
        <v>594.6</v>
      </c>
      <c r="E21358">
        <v>95.8</v>
      </c>
      <c r="F21358">
        <v>0.36</v>
      </c>
      <c r="G21358">
        <v>15.32</v>
      </c>
      <c r="H21358">
        <v>29.55</v>
      </c>
      <c r="I21358">
        <v>41.127249999999997</v>
      </c>
      <c r="J21358">
        <v>-73.808000000000007</v>
      </c>
      <c r="K21358">
        <v>7.5</v>
      </c>
    </row>
    <row r="21359" spans="1:11" x14ac:dyDescent="0.3">
      <c r="A21359" t="s">
        <v>11</v>
      </c>
      <c r="B21359">
        <v>16</v>
      </c>
      <c r="C21359" t="s">
        <v>16741</v>
      </c>
      <c r="D21359">
        <v>594.6</v>
      </c>
      <c r="E21359">
        <v>95.8</v>
      </c>
      <c r="F21359">
        <v>0.36</v>
      </c>
      <c r="G21359">
        <v>15.32</v>
      </c>
      <c r="H21359">
        <v>29.55</v>
      </c>
      <c r="I21359">
        <v>41.127249999999997</v>
      </c>
      <c r="J21359">
        <v>-73.808000000000007</v>
      </c>
      <c r="K21359">
        <v>7.5</v>
      </c>
    </row>
    <row r="21360" spans="1:11" x14ac:dyDescent="0.3">
      <c r="A21360" t="s">
        <v>11</v>
      </c>
      <c r="B21360">
        <v>14</v>
      </c>
      <c r="C21360" t="s">
        <v>16742</v>
      </c>
      <c r="D21360">
        <v>590.29999999999995</v>
      </c>
      <c r="E21360">
        <v>100.4</v>
      </c>
      <c r="F21360">
        <v>0.36</v>
      </c>
      <c r="G21360">
        <v>15.38</v>
      </c>
      <c r="H21360">
        <v>37.54</v>
      </c>
      <c r="I21360">
        <v>41.127233330000003</v>
      </c>
      <c r="J21360">
        <v>-73.808000000000007</v>
      </c>
      <c r="K21360">
        <v>7.49</v>
      </c>
    </row>
    <row r="21361" spans="1:11" x14ac:dyDescent="0.3">
      <c r="A21361" t="s">
        <v>11</v>
      </c>
      <c r="B21361">
        <v>16</v>
      </c>
      <c r="C21361" t="s">
        <v>16742</v>
      </c>
      <c r="D21361">
        <v>590.29999999999995</v>
      </c>
      <c r="E21361">
        <v>100.4</v>
      </c>
      <c r="F21361">
        <v>0.36</v>
      </c>
      <c r="G21361">
        <v>15.38</v>
      </c>
      <c r="H21361">
        <v>37.54</v>
      </c>
      <c r="I21361">
        <v>41.127233330000003</v>
      </c>
      <c r="J21361">
        <v>-73.808000000000007</v>
      </c>
      <c r="K21361">
        <v>7.49</v>
      </c>
    </row>
    <row r="21362" spans="1:11" x14ac:dyDescent="0.3">
      <c r="A21362" t="s">
        <v>11</v>
      </c>
      <c r="B21362">
        <v>14</v>
      </c>
      <c r="C21362" t="s">
        <v>16743</v>
      </c>
      <c r="D21362">
        <v>577.1</v>
      </c>
      <c r="E21362">
        <v>100</v>
      </c>
      <c r="F21362">
        <v>0.35</v>
      </c>
      <c r="G21362">
        <v>15.44</v>
      </c>
      <c r="H21362">
        <v>45.33</v>
      </c>
      <c r="I21362">
        <v>41.127233330000003</v>
      </c>
      <c r="J21362">
        <v>-73.808000000000007</v>
      </c>
      <c r="K21362">
        <v>7.48</v>
      </c>
    </row>
    <row r="21363" spans="1:11" x14ac:dyDescent="0.3">
      <c r="A21363" t="s">
        <v>11</v>
      </c>
      <c r="B21363">
        <v>16</v>
      </c>
      <c r="C21363" t="s">
        <v>16743</v>
      </c>
      <c r="D21363">
        <v>577.1</v>
      </c>
      <c r="E21363">
        <v>100</v>
      </c>
      <c r="F21363">
        <v>0.35</v>
      </c>
      <c r="G21363">
        <v>15.44</v>
      </c>
      <c r="H21363">
        <v>45.33</v>
      </c>
      <c r="I21363">
        <v>41.127233330000003</v>
      </c>
      <c r="J21363">
        <v>-73.808000000000007</v>
      </c>
      <c r="K21363">
        <v>7.48</v>
      </c>
    </row>
    <row r="21364" spans="1:11" x14ac:dyDescent="0.3">
      <c r="A21364" t="s">
        <v>11</v>
      </c>
      <c r="B21364">
        <v>14</v>
      </c>
      <c r="C21364" t="s">
        <v>16744</v>
      </c>
      <c r="D21364">
        <v>584.6</v>
      </c>
      <c r="E21364">
        <v>108.2</v>
      </c>
      <c r="F21364">
        <v>0.35</v>
      </c>
      <c r="G21364">
        <v>15.47</v>
      </c>
      <c r="H21364">
        <v>33.07</v>
      </c>
      <c r="I21364">
        <v>41.127216670000003</v>
      </c>
      <c r="J21364">
        <v>-73.808000000000007</v>
      </c>
      <c r="K21364">
        <v>7.5</v>
      </c>
    </row>
    <row r="21365" spans="1:11" x14ac:dyDescent="0.3">
      <c r="A21365" t="s">
        <v>11</v>
      </c>
      <c r="B21365">
        <v>16</v>
      </c>
      <c r="C21365" t="s">
        <v>16744</v>
      </c>
      <c r="D21365">
        <v>584.6</v>
      </c>
      <c r="E21365">
        <v>108.2</v>
      </c>
      <c r="F21365">
        <v>0.35</v>
      </c>
      <c r="G21365">
        <v>15.47</v>
      </c>
      <c r="H21365">
        <v>33.07</v>
      </c>
      <c r="I21365">
        <v>41.127216670000003</v>
      </c>
      <c r="J21365">
        <v>-73.808000000000007</v>
      </c>
      <c r="K21365">
        <v>7.5</v>
      </c>
    </row>
    <row r="21366" spans="1:11" x14ac:dyDescent="0.3">
      <c r="A21366" t="s">
        <v>11</v>
      </c>
      <c r="B21366">
        <v>14</v>
      </c>
      <c r="C21366" t="s">
        <v>16745</v>
      </c>
      <c r="D21366">
        <v>583.9</v>
      </c>
      <c r="E21366">
        <v>105</v>
      </c>
      <c r="F21366">
        <v>0.35</v>
      </c>
      <c r="G21366">
        <v>15.48</v>
      </c>
      <c r="H21366">
        <v>58.24</v>
      </c>
      <c r="I21366">
        <v>41.127233330000003</v>
      </c>
      <c r="J21366">
        <v>-73.808000000000007</v>
      </c>
      <c r="K21366">
        <v>7.5</v>
      </c>
    </row>
    <row r="21367" spans="1:11" x14ac:dyDescent="0.3">
      <c r="A21367" t="s">
        <v>11</v>
      </c>
      <c r="B21367">
        <v>16</v>
      </c>
      <c r="C21367" t="s">
        <v>16745</v>
      </c>
      <c r="D21367">
        <v>583.9</v>
      </c>
      <c r="E21367">
        <v>105</v>
      </c>
      <c r="F21367">
        <v>0.35</v>
      </c>
      <c r="G21367">
        <v>15.48</v>
      </c>
      <c r="H21367">
        <v>58.24</v>
      </c>
      <c r="I21367">
        <v>41.127233330000003</v>
      </c>
      <c r="J21367">
        <v>-73.808000000000007</v>
      </c>
      <c r="K21367">
        <v>7.5</v>
      </c>
    </row>
    <row r="21368" spans="1:11" x14ac:dyDescent="0.3">
      <c r="A21368" t="s">
        <v>11</v>
      </c>
      <c r="B21368">
        <v>14</v>
      </c>
      <c r="C21368" t="s">
        <v>16746</v>
      </c>
      <c r="D21368">
        <v>581.79999999999995</v>
      </c>
      <c r="E21368">
        <v>109.8</v>
      </c>
      <c r="F21368">
        <v>0.35</v>
      </c>
      <c r="G21368">
        <v>15.5</v>
      </c>
      <c r="H21368">
        <v>50.72</v>
      </c>
      <c r="I21368">
        <v>41.127216670000003</v>
      </c>
      <c r="J21368">
        <v>-73.808000000000007</v>
      </c>
      <c r="K21368">
        <v>7.58</v>
      </c>
    </row>
    <row r="21369" spans="1:11" x14ac:dyDescent="0.3">
      <c r="A21369" t="s">
        <v>11</v>
      </c>
      <c r="B21369">
        <v>16</v>
      </c>
      <c r="C21369" t="s">
        <v>16746</v>
      </c>
      <c r="D21369">
        <v>581.79999999999995</v>
      </c>
      <c r="E21369">
        <v>109.8</v>
      </c>
      <c r="F21369">
        <v>0.35</v>
      </c>
      <c r="G21369">
        <v>15.5</v>
      </c>
      <c r="H21369">
        <v>50.72</v>
      </c>
      <c r="I21369">
        <v>41.127216670000003</v>
      </c>
      <c r="J21369">
        <v>-73.808000000000007</v>
      </c>
      <c r="K21369">
        <v>7.58</v>
      </c>
    </row>
    <row r="21370" spans="1:11" x14ac:dyDescent="0.3">
      <c r="A21370" t="s">
        <v>11</v>
      </c>
      <c r="B21370">
        <v>14</v>
      </c>
      <c r="C21370" t="s">
        <v>16747</v>
      </c>
      <c r="D21370">
        <v>596.4</v>
      </c>
      <c r="E21370">
        <v>113.3</v>
      </c>
      <c r="F21370">
        <v>0.36</v>
      </c>
      <c r="G21370">
        <v>15.52</v>
      </c>
      <c r="H21370">
        <v>25.95</v>
      </c>
      <c r="I21370">
        <v>41.127233330000003</v>
      </c>
      <c r="J21370">
        <v>-73.808166670000006</v>
      </c>
      <c r="K21370">
        <v>7.61</v>
      </c>
    </row>
    <row r="21371" spans="1:11" x14ac:dyDescent="0.3">
      <c r="A21371" t="s">
        <v>11</v>
      </c>
      <c r="B21371">
        <v>16</v>
      </c>
      <c r="C21371" t="s">
        <v>16747</v>
      </c>
      <c r="D21371">
        <v>596.4</v>
      </c>
      <c r="E21371">
        <v>113.3</v>
      </c>
      <c r="F21371">
        <v>0.36</v>
      </c>
      <c r="G21371">
        <v>15.52</v>
      </c>
      <c r="H21371">
        <v>25.95</v>
      </c>
      <c r="I21371">
        <v>41.127233330000003</v>
      </c>
      <c r="J21371">
        <v>-73.808166670000006</v>
      </c>
      <c r="K21371">
        <v>7.61</v>
      </c>
    </row>
    <row r="21372" spans="1:11" x14ac:dyDescent="0.3">
      <c r="A21372" t="s">
        <v>11</v>
      </c>
      <c r="B21372">
        <v>14</v>
      </c>
      <c r="C21372" t="s">
        <v>16748</v>
      </c>
      <c r="D21372">
        <v>556</v>
      </c>
      <c r="E21372">
        <v>112.5</v>
      </c>
      <c r="F21372">
        <v>0.33</v>
      </c>
      <c r="G21372">
        <v>15.71</v>
      </c>
      <c r="H21372">
        <v>27.86</v>
      </c>
      <c r="I21372">
        <v>41.127233330000003</v>
      </c>
      <c r="J21372">
        <v>-73.808166670000006</v>
      </c>
      <c r="K21372">
        <v>7.65</v>
      </c>
    </row>
    <row r="21373" spans="1:11" x14ac:dyDescent="0.3">
      <c r="A21373" t="s">
        <v>11</v>
      </c>
      <c r="B21373">
        <v>16</v>
      </c>
      <c r="C21373" t="s">
        <v>16748</v>
      </c>
      <c r="D21373">
        <v>556</v>
      </c>
      <c r="E21373">
        <v>112.5</v>
      </c>
      <c r="F21373">
        <v>0.33</v>
      </c>
      <c r="G21373">
        <v>15.71</v>
      </c>
      <c r="H21373">
        <v>27.86</v>
      </c>
      <c r="I21373">
        <v>41.127233330000003</v>
      </c>
      <c r="J21373">
        <v>-73.808166670000006</v>
      </c>
      <c r="K21373">
        <v>7.65</v>
      </c>
    </row>
    <row r="21374" spans="1:11" x14ac:dyDescent="0.3">
      <c r="A21374" t="s">
        <v>11</v>
      </c>
      <c r="B21374">
        <v>14</v>
      </c>
      <c r="C21374" t="s">
        <v>16749</v>
      </c>
      <c r="D21374">
        <v>596.1</v>
      </c>
      <c r="E21374">
        <v>119.4</v>
      </c>
      <c r="F21374">
        <v>0.36</v>
      </c>
      <c r="G21374">
        <v>15.72</v>
      </c>
      <c r="H21374">
        <v>28.08</v>
      </c>
      <c r="I21374">
        <v>41.127249999999997</v>
      </c>
      <c r="J21374">
        <v>-73.808166670000006</v>
      </c>
      <c r="K21374">
        <v>7.7</v>
      </c>
    </row>
    <row r="21375" spans="1:11" x14ac:dyDescent="0.3">
      <c r="A21375" t="s">
        <v>11</v>
      </c>
      <c r="B21375">
        <v>16</v>
      </c>
      <c r="C21375" t="s">
        <v>16749</v>
      </c>
      <c r="D21375">
        <v>596.1</v>
      </c>
      <c r="E21375">
        <v>119.4</v>
      </c>
      <c r="F21375">
        <v>0.36</v>
      </c>
      <c r="G21375">
        <v>15.72</v>
      </c>
      <c r="H21375">
        <v>28.08</v>
      </c>
      <c r="I21375">
        <v>41.127249999999997</v>
      </c>
      <c r="J21375">
        <v>-73.808166670000006</v>
      </c>
      <c r="K21375">
        <v>7.7</v>
      </c>
    </row>
    <row r="21376" spans="1:11" x14ac:dyDescent="0.3">
      <c r="A21376" t="s">
        <v>11</v>
      </c>
      <c r="B21376">
        <v>14</v>
      </c>
      <c r="C21376" t="s">
        <v>16750</v>
      </c>
      <c r="D21376">
        <v>592</v>
      </c>
      <c r="E21376">
        <v>118.3</v>
      </c>
      <c r="F21376">
        <v>0.35</v>
      </c>
      <c r="G21376">
        <v>15.75</v>
      </c>
      <c r="H21376">
        <v>26.31</v>
      </c>
      <c r="I21376">
        <v>41.127233330000003</v>
      </c>
      <c r="J21376">
        <v>-73.808166670000006</v>
      </c>
      <c r="K21376">
        <v>7.74</v>
      </c>
    </row>
    <row r="21377" spans="1:11" x14ac:dyDescent="0.3">
      <c r="A21377" t="s">
        <v>11</v>
      </c>
      <c r="B21377">
        <v>16</v>
      </c>
      <c r="C21377" t="s">
        <v>16750</v>
      </c>
      <c r="D21377">
        <v>592</v>
      </c>
      <c r="E21377">
        <v>118.3</v>
      </c>
      <c r="F21377">
        <v>0.35</v>
      </c>
      <c r="G21377">
        <v>15.75</v>
      </c>
      <c r="H21377">
        <v>26.31</v>
      </c>
      <c r="I21377">
        <v>41.127233330000003</v>
      </c>
      <c r="J21377">
        <v>-73.808166670000006</v>
      </c>
      <c r="K21377">
        <v>7.74</v>
      </c>
    </row>
    <row r="21378" spans="1:11" x14ac:dyDescent="0.3">
      <c r="A21378" t="s">
        <v>11</v>
      </c>
      <c r="B21378">
        <v>14</v>
      </c>
      <c r="C21378" t="s">
        <v>16751</v>
      </c>
      <c r="D21378">
        <v>575.79999999999995</v>
      </c>
      <c r="E21378">
        <v>111.4</v>
      </c>
      <c r="F21378">
        <v>0.34</v>
      </c>
      <c r="G21378">
        <v>15.63</v>
      </c>
      <c r="H21378">
        <v>37.630000000000003</v>
      </c>
      <c r="I21378">
        <v>41.127233330000003</v>
      </c>
      <c r="J21378">
        <v>-73.808166670000006</v>
      </c>
      <c r="K21378">
        <v>7.73</v>
      </c>
    </row>
    <row r="21379" spans="1:11" x14ac:dyDescent="0.3">
      <c r="A21379" t="s">
        <v>11</v>
      </c>
      <c r="B21379">
        <v>16</v>
      </c>
      <c r="C21379" t="s">
        <v>16751</v>
      </c>
      <c r="D21379">
        <v>575.79999999999995</v>
      </c>
      <c r="E21379">
        <v>111.4</v>
      </c>
      <c r="F21379">
        <v>0.34</v>
      </c>
      <c r="G21379">
        <v>15.63</v>
      </c>
      <c r="H21379">
        <v>37.630000000000003</v>
      </c>
      <c r="I21379">
        <v>41.127233330000003</v>
      </c>
      <c r="J21379">
        <v>-73.808166670000006</v>
      </c>
      <c r="K21379">
        <v>7.73</v>
      </c>
    </row>
    <row r="21380" spans="1:11" x14ac:dyDescent="0.3">
      <c r="A21380" t="s">
        <v>11</v>
      </c>
      <c r="B21380">
        <v>14</v>
      </c>
      <c r="C21380" t="s">
        <v>16752</v>
      </c>
      <c r="D21380">
        <v>560.9</v>
      </c>
      <c r="E21380">
        <v>123.7</v>
      </c>
      <c r="F21380">
        <v>0.33</v>
      </c>
      <c r="G21380">
        <v>15.81</v>
      </c>
      <c r="H21380">
        <v>31.63</v>
      </c>
      <c r="I21380">
        <v>41.127216670000003</v>
      </c>
      <c r="J21380">
        <v>-73.808166670000006</v>
      </c>
      <c r="K21380">
        <v>7.73</v>
      </c>
    </row>
    <row r="21381" spans="1:11" x14ac:dyDescent="0.3">
      <c r="A21381" t="s">
        <v>11</v>
      </c>
      <c r="B21381">
        <v>16</v>
      </c>
      <c r="C21381" t="s">
        <v>16752</v>
      </c>
      <c r="D21381">
        <v>560.9</v>
      </c>
      <c r="E21381">
        <v>123.7</v>
      </c>
      <c r="F21381">
        <v>0.33</v>
      </c>
      <c r="G21381">
        <v>15.81</v>
      </c>
      <c r="H21381">
        <v>31.63</v>
      </c>
      <c r="I21381">
        <v>41.127216670000003</v>
      </c>
      <c r="J21381">
        <v>-73.808166670000006</v>
      </c>
      <c r="K21381">
        <v>7.73</v>
      </c>
    </row>
    <row r="21382" spans="1:11" x14ac:dyDescent="0.3">
      <c r="A21382" t="s">
        <v>11</v>
      </c>
      <c r="B21382">
        <v>14</v>
      </c>
      <c r="C21382" t="s">
        <v>16753</v>
      </c>
      <c r="D21382">
        <v>566.5</v>
      </c>
      <c r="E21382">
        <v>117.4</v>
      </c>
      <c r="F21382">
        <v>0.34</v>
      </c>
      <c r="G21382">
        <v>15.73</v>
      </c>
      <c r="H21382">
        <v>31.93</v>
      </c>
      <c r="I21382">
        <v>41.127233330000003</v>
      </c>
      <c r="J21382">
        <v>-73.808166670000006</v>
      </c>
      <c r="K21382">
        <v>7.77</v>
      </c>
    </row>
    <row r="21383" spans="1:11" x14ac:dyDescent="0.3">
      <c r="A21383" t="s">
        <v>11</v>
      </c>
      <c r="B21383">
        <v>16</v>
      </c>
      <c r="C21383" t="s">
        <v>16753</v>
      </c>
      <c r="D21383">
        <v>566.5</v>
      </c>
      <c r="E21383">
        <v>117.4</v>
      </c>
      <c r="F21383">
        <v>0.34</v>
      </c>
      <c r="G21383">
        <v>15.73</v>
      </c>
      <c r="H21383">
        <v>31.93</v>
      </c>
      <c r="I21383">
        <v>41.127233330000003</v>
      </c>
      <c r="J21383">
        <v>-73.808166670000006</v>
      </c>
      <c r="K21383">
        <v>7.77</v>
      </c>
    </row>
    <row r="21384" spans="1:11" x14ac:dyDescent="0.3">
      <c r="A21384" t="s">
        <v>11</v>
      </c>
      <c r="B21384">
        <v>14</v>
      </c>
      <c r="C21384" t="s">
        <v>16754</v>
      </c>
      <c r="D21384">
        <v>576.20000000000005</v>
      </c>
      <c r="E21384">
        <v>121.2</v>
      </c>
      <c r="F21384">
        <v>0.34</v>
      </c>
      <c r="G21384">
        <v>15.78</v>
      </c>
      <c r="H21384">
        <v>31.38</v>
      </c>
      <c r="I21384">
        <v>41.127233330000003</v>
      </c>
      <c r="J21384">
        <v>-73.808166670000006</v>
      </c>
      <c r="K21384">
        <v>7.78</v>
      </c>
    </row>
    <row r="21385" spans="1:11" x14ac:dyDescent="0.3">
      <c r="A21385" t="s">
        <v>11</v>
      </c>
      <c r="B21385">
        <v>16</v>
      </c>
      <c r="C21385" t="s">
        <v>16754</v>
      </c>
      <c r="D21385">
        <v>576.20000000000005</v>
      </c>
      <c r="E21385">
        <v>121.2</v>
      </c>
      <c r="F21385">
        <v>0.34</v>
      </c>
      <c r="G21385">
        <v>15.78</v>
      </c>
      <c r="H21385">
        <v>31.38</v>
      </c>
      <c r="I21385">
        <v>41.127233330000003</v>
      </c>
      <c r="J21385">
        <v>-73.808166670000006</v>
      </c>
      <c r="K21385">
        <v>7.78</v>
      </c>
    </row>
    <row r="21386" spans="1:11" x14ac:dyDescent="0.3">
      <c r="A21386" t="s">
        <v>11</v>
      </c>
      <c r="B21386">
        <v>14</v>
      </c>
      <c r="C21386" t="s">
        <v>16755</v>
      </c>
      <c r="D21386">
        <v>585.79999999999995</v>
      </c>
      <c r="E21386">
        <v>118.5</v>
      </c>
      <c r="F21386">
        <v>0.35</v>
      </c>
      <c r="G21386">
        <v>15.71</v>
      </c>
      <c r="H21386">
        <v>53.95</v>
      </c>
      <c r="I21386">
        <v>41.127249999999997</v>
      </c>
      <c r="J21386">
        <v>-73.808166670000006</v>
      </c>
      <c r="K21386">
        <v>7.78</v>
      </c>
    </row>
    <row r="21387" spans="1:11" x14ac:dyDescent="0.3">
      <c r="A21387" t="s">
        <v>11</v>
      </c>
      <c r="B21387">
        <v>16</v>
      </c>
      <c r="C21387" t="s">
        <v>16755</v>
      </c>
      <c r="D21387">
        <v>585.79999999999995</v>
      </c>
      <c r="E21387">
        <v>118.5</v>
      </c>
      <c r="F21387">
        <v>0.35</v>
      </c>
      <c r="G21387">
        <v>15.71</v>
      </c>
      <c r="H21387">
        <v>53.95</v>
      </c>
      <c r="I21387">
        <v>41.127249999999997</v>
      </c>
      <c r="J21387">
        <v>-73.808166670000006</v>
      </c>
      <c r="K21387">
        <v>7.78</v>
      </c>
    </row>
    <row r="21388" spans="1:11" x14ac:dyDescent="0.3">
      <c r="A21388" t="s">
        <v>11</v>
      </c>
      <c r="B21388">
        <v>14</v>
      </c>
      <c r="C21388" t="s">
        <v>16756</v>
      </c>
      <c r="D21388">
        <v>579.70000000000005</v>
      </c>
      <c r="E21388">
        <v>118.7</v>
      </c>
      <c r="F21388">
        <v>0.35</v>
      </c>
      <c r="G21388">
        <v>15.69</v>
      </c>
      <c r="H21388">
        <v>54.56</v>
      </c>
      <c r="I21388">
        <v>41.127249999999997</v>
      </c>
      <c r="J21388">
        <v>-73.808166670000006</v>
      </c>
      <c r="K21388">
        <v>7.79</v>
      </c>
    </row>
    <row r="21389" spans="1:11" x14ac:dyDescent="0.3">
      <c r="A21389" t="s">
        <v>11</v>
      </c>
      <c r="B21389">
        <v>16</v>
      </c>
      <c r="C21389" t="s">
        <v>16756</v>
      </c>
      <c r="D21389">
        <v>579.70000000000005</v>
      </c>
      <c r="E21389">
        <v>118.7</v>
      </c>
      <c r="F21389">
        <v>0.35</v>
      </c>
      <c r="G21389">
        <v>15.69</v>
      </c>
      <c r="H21389">
        <v>54.56</v>
      </c>
      <c r="I21389">
        <v>41.127249999999997</v>
      </c>
      <c r="J21389">
        <v>-73.808166670000006</v>
      </c>
      <c r="K21389">
        <v>7.79</v>
      </c>
    </row>
    <row r="21390" spans="1:11" x14ac:dyDescent="0.3">
      <c r="A21390" t="s">
        <v>11</v>
      </c>
      <c r="B21390">
        <v>14</v>
      </c>
      <c r="C21390" t="s">
        <v>16757</v>
      </c>
      <c r="D21390">
        <v>559.70000000000005</v>
      </c>
      <c r="E21390">
        <v>120.5</v>
      </c>
      <c r="F21390">
        <v>0.33</v>
      </c>
      <c r="G21390">
        <v>15.82</v>
      </c>
      <c r="H21390">
        <v>44.75</v>
      </c>
      <c r="I21390">
        <v>41.127249999999997</v>
      </c>
      <c r="J21390">
        <v>-73.808166670000006</v>
      </c>
      <c r="K21390">
        <v>7.79</v>
      </c>
    </row>
    <row r="21391" spans="1:11" x14ac:dyDescent="0.3">
      <c r="A21391" t="s">
        <v>11</v>
      </c>
      <c r="B21391">
        <v>16</v>
      </c>
      <c r="C21391" t="s">
        <v>16757</v>
      </c>
      <c r="D21391">
        <v>559.70000000000005</v>
      </c>
      <c r="E21391">
        <v>120.5</v>
      </c>
      <c r="F21391">
        <v>0.33</v>
      </c>
      <c r="G21391">
        <v>15.82</v>
      </c>
      <c r="H21391">
        <v>44.75</v>
      </c>
      <c r="I21391">
        <v>41.127249999999997</v>
      </c>
      <c r="J21391">
        <v>-73.808166670000006</v>
      </c>
      <c r="K21391">
        <v>7.79</v>
      </c>
    </row>
    <row r="21392" spans="1:11" x14ac:dyDescent="0.3">
      <c r="A21392" t="s">
        <v>11</v>
      </c>
      <c r="B21392">
        <v>14</v>
      </c>
      <c r="C21392" t="s">
        <v>16758</v>
      </c>
      <c r="D21392">
        <v>551.6</v>
      </c>
      <c r="E21392">
        <v>123.1</v>
      </c>
      <c r="F21392">
        <v>0.33</v>
      </c>
      <c r="G21392">
        <v>15.89</v>
      </c>
      <c r="H21392">
        <v>39.43</v>
      </c>
      <c r="I21392">
        <v>41.127249999999997</v>
      </c>
      <c r="J21392">
        <v>-73.808166670000006</v>
      </c>
      <c r="K21392">
        <v>7.8</v>
      </c>
    </row>
    <row r="21393" spans="1:11" x14ac:dyDescent="0.3">
      <c r="A21393" t="s">
        <v>11</v>
      </c>
      <c r="B21393">
        <v>16</v>
      </c>
      <c r="C21393" t="s">
        <v>16758</v>
      </c>
      <c r="D21393">
        <v>551.6</v>
      </c>
      <c r="E21393">
        <v>123.1</v>
      </c>
      <c r="F21393">
        <v>0.33</v>
      </c>
      <c r="G21393">
        <v>15.89</v>
      </c>
      <c r="H21393">
        <v>39.43</v>
      </c>
      <c r="I21393">
        <v>41.127249999999997</v>
      </c>
      <c r="J21393">
        <v>-73.808166670000006</v>
      </c>
      <c r="K21393">
        <v>7.8</v>
      </c>
    </row>
    <row r="21394" spans="1:11" x14ac:dyDescent="0.3">
      <c r="A21394" t="s">
        <v>11</v>
      </c>
      <c r="B21394">
        <v>14</v>
      </c>
      <c r="C21394" t="s">
        <v>16759</v>
      </c>
      <c r="D21394">
        <v>549.20000000000005</v>
      </c>
      <c r="E21394">
        <v>119.2</v>
      </c>
      <c r="F21394">
        <v>0.33</v>
      </c>
      <c r="G21394">
        <v>15.87</v>
      </c>
      <c r="H21394">
        <v>36.630000000000003</v>
      </c>
      <c r="I21394">
        <v>41.127249999999997</v>
      </c>
      <c r="J21394">
        <v>-73.808166670000006</v>
      </c>
      <c r="K21394">
        <v>7.76</v>
      </c>
    </row>
    <row r="21395" spans="1:11" x14ac:dyDescent="0.3">
      <c r="A21395" t="s">
        <v>11</v>
      </c>
      <c r="B21395">
        <v>16</v>
      </c>
      <c r="C21395" t="s">
        <v>16759</v>
      </c>
      <c r="D21395">
        <v>549.20000000000005</v>
      </c>
      <c r="E21395">
        <v>119.2</v>
      </c>
      <c r="F21395">
        <v>0.33</v>
      </c>
      <c r="G21395">
        <v>15.87</v>
      </c>
      <c r="H21395">
        <v>36.630000000000003</v>
      </c>
      <c r="I21395">
        <v>41.127249999999997</v>
      </c>
      <c r="J21395">
        <v>-73.808166670000006</v>
      </c>
      <c r="K21395">
        <v>7.76</v>
      </c>
    </row>
    <row r="21396" spans="1:11" x14ac:dyDescent="0.3">
      <c r="A21396" t="s">
        <v>11</v>
      </c>
      <c r="B21396">
        <v>14</v>
      </c>
      <c r="C21396" t="s">
        <v>16760</v>
      </c>
      <c r="D21396">
        <v>546.29999999999995</v>
      </c>
      <c r="E21396">
        <v>118.9</v>
      </c>
      <c r="F21396">
        <v>0.32</v>
      </c>
      <c r="G21396">
        <v>15.83</v>
      </c>
      <c r="H21396">
        <v>49.35</v>
      </c>
      <c r="I21396">
        <v>41.127249999999997</v>
      </c>
      <c r="J21396">
        <v>-73.808166670000006</v>
      </c>
      <c r="K21396">
        <v>7.74</v>
      </c>
    </row>
    <row r="21397" spans="1:11" x14ac:dyDescent="0.3">
      <c r="A21397" t="s">
        <v>11</v>
      </c>
      <c r="B21397">
        <v>16</v>
      </c>
      <c r="C21397" t="s">
        <v>16760</v>
      </c>
      <c r="D21397">
        <v>546.29999999999995</v>
      </c>
      <c r="E21397">
        <v>118.9</v>
      </c>
      <c r="F21397">
        <v>0.32</v>
      </c>
      <c r="G21397">
        <v>15.83</v>
      </c>
      <c r="H21397">
        <v>49.35</v>
      </c>
      <c r="I21397">
        <v>41.127249999999997</v>
      </c>
      <c r="J21397">
        <v>-73.808166670000006</v>
      </c>
      <c r="K21397">
        <v>7.74</v>
      </c>
    </row>
    <row r="21398" spans="1:11" x14ac:dyDescent="0.3">
      <c r="A21398" t="s">
        <v>11</v>
      </c>
      <c r="B21398">
        <v>14</v>
      </c>
      <c r="C21398" t="s">
        <v>16761</v>
      </c>
      <c r="D21398">
        <v>562.29999999999995</v>
      </c>
      <c r="E21398">
        <v>118.1</v>
      </c>
      <c r="F21398">
        <v>0.33</v>
      </c>
      <c r="G21398">
        <v>15.79</v>
      </c>
      <c r="H21398">
        <v>42.24</v>
      </c>
      <c r="I21398">
        <v>41.127249999999997</v>
      </c>
      <c r="J21398">
        <v>-73.808166670000006</v>
      </c>
      <c r="K21398">
        <v>7.71</v>
      </c>
    </row>
    <row r="21399" spans="1:11" x14ac:dyDescent="0.3">
      <c r="A21399" t="s">
        <v>11</v>
      </c>
      <c r="B21399">
        <v>16</v>
      </c>
      <c r="C21399" t="s">
        <v>16761</v>
      </c>
      <c r="D21399">
        <v>562.29999999999995</v>
      </c>
      <c r="E21399">
        <v>118.1</v>
      </c>
      <c r="F21399">
        <v>0.33</v>
      </c>
      <c r="G21399">
        <v>15.79</v>
      </c>
      <c r="H21399">
        <v>42.24</v>
      </c>
      <c r="I21399">
        <v>41.127249999999997</v>
      </c>
      <c r="J21399">
        <v>-73.808166670000006</v>
      </c>
      <c r="K21399">
        <v>7.71</v>
      </c>
    </row>
    <row r="21400" spans="1:11" x14ac:dyDescent="0.3">
      <c r="A21400" t="s">
        <v>11</v>
      </c>
      <c r="B21400">
        <v>14</v>
      </c>
      <c r="C21400" t="s">
        <v>16762</v>
      </c>
      <c r="D21400">
        <v>572.5</v>
      </c>
      <c r="E21400">
        <v>115</v>
      </c>
      <c r="F21400">
        <v>0.34</v>
      </c>
      <c r="G21400">
        <v>15.82</v>
      </c>
      <c r="H21400">
        <v>31.45</v>
      </c>
      <c r="I21400">
        <v>41.127266669999997</v>
      </c>
      <c r="J21400">
        <v>-73.808166670000006</v>
      </c>
      <c r="K21400">
        <v>7.71</v>
      </c>
    </row>
    <row r="21401" spans="1:11" x14ac:dyDescent="0.3">
      <c r="A21401" t="s">
        <v>11</v>
      </c>
      <c r="B21401">
        <v>16</v>
      </c>
      <c r="C21401" t="s">
        <v>16762</v>
      </c>
      <c r="D21401">
        <v>572.5</v>
      </c>
      <c r="E21401">
        <v>115</v>
      </c>
      <c r="F21401">
        <v>0.34</v>
      </c>
      <c r="G21401">
        <v>15.82</v>
      </c>
      <c r="H21401">
        <v>31.45</v>
      </c>
      <c r="I21401">
        <v>41.127266669999997</v>
      </c>
      <c r="J21401">
        <v>-73.808166670000006</v>
      </c>
      <c r="K21401">
        <v>7.71</v>
      </c>
    </row>
    <row r="21402" spans="1:11" x14ac:dyDescent="0.3">
      <c r="A21402" t="s">
        <v>11</v>
      </c>
      <c r="B21402">
        <v>14</v>
      </c>
      <c r="C21402" t="s">
        <v>16763</v>
      </c>
      <c r="D21402">
        <v>570.6</v>
      </c>
      <c r="E21402">
        <v>119.4</v>
      </c>
      <c r="F21402">
        <v>0.34</v>
      </c>
      <c r="G21402">
        <v>15.74</v>
      </c>
      <c r="H21402">
        <v>44.06</v>
      </c>
      <c r="I21402">
        <v>41.127249999999997</v>
      </c>
      <c r="J21402">
        <v>-73.808166670000006</v>
      </c>
      <c r="K21402">
        <v>7.7</v>
      </c>
    </row>
    <row r="21403" spans="1:11" x14ac:dyDescent="0.3">
      <c r="A21403" t="s">
        <v>11</v>
      </c>
      <c r="B21403">
        <v>16</v>
      </c>
      <c r="C21403" t="s">
        <v>16763</v>
      </c>
      <c r="D21403">
        <v>570.6</v>
      </c>
      <c r="E21403">
        <v>119.4</v>
      </c>
      <c r="F21403">
        <v>0.34</v>
      </c>
      <c r="G21403">
        <v>15.74</v>
      </c>
      <c r="H21403">
        <v>44.06</v>
      </c>
      <c r="I21403">
        <v>41.127249999999997</v>
      </c>
      <c r="J21403">
        <v>-73.808166670000006</v>
      </c>
      <c r="K21403">
        <v>7.7</v>
      </c>
    </row>
    <row r="21404" spans="1:11" x14ac:dyDescent="0.3">
      <c r="A21404" t="s">
        <v>11</v>
      </c>
      <c r="B21404">
        <v>14</v>
      </c>
      <c r="C21404" t="s">
        <v>16764</v>
      </c>
      <c r="D21404">
        <v>581.29999999999995</v>
      </c>
      <c r="E21404">
        <v>118.7</v>
      </c>
      <c r="F21404">
        <v>0.35</v>
      </c>
      <c r="G21404">
        <v>15.74</v>
      </c>
      <c r="H21404">
        <v>38.61</v>
      </c>
      <c r="I21404">
        <v>41.127266669999997</v>
      </c>
      <c r="J21404">
        <v>-73.808166670000006</v>
      </c>
      <c r="K21404">
        <v>7.74</v>
      </c>
    </row>
    <row r="21405" spans="1:11" x14ac:dyDescent="0.3">
      <c r="A21405" t="s">
        <v>11</v>
      </c>
      <c r="B21405">
        <v>16</v>
      </c>
      <c r="C21405" t="s">
        <v>16764</v>
      </c>
      <c r="D21405">
        <v>581.29999999999995</v>
      </c>
      <c r="E21405">
        <v>118.7</v>
      </c>
      <c r="F21405">
        <v>0.35</v>
      </c>
      <c r="G21405">
        <v>15.74</v>
      </c>
      <c r="H21405">
        <v>38.61</v>
      </c>
      <c r="I21405">
        <v>41.127266669999997</v>
      </c>
      <c r="J21405">
        <v>-73.808166670000006</v>
      </c>
      <c r="K21405">
        <v>7.74</v>
      </c>
    </row>
    <row r="21406" spans="1:11" x14ac:dyDescent="0.3">
      <c r="A21406" t="s">
        <v>11</v>
      </c>
      <c r="B21406">
        <v>14</v>
      </c>
      <c r="C21406" t="s">
        <v>16765</v>
      </c>
      <c r="D21406">
        <v>582.1</v>
      </c>
      <c r="E21406">
        <v>115.6</v>
      </c>
      <c r="F21406">
        <v>0.35</v>
      </c>
      <c r="G21406">
        <v>15.72</v>
      </c>
      <c r="H21406">
        <v>43.36</v>
      </c>
      <c r="I21406">
        <v>41.127266669999997</v>
      </c>
      <c r="J21406">
        <v>-73.808000000000007</v>
      </c>
      <c r="K21406">
        <v>7.71</v>
      </c>
    </row>
    <row r="21407" spans="1:11" x14ac:dyDescent="0.3">
      <c r="A21407" t="s">
        <v>11</v>
      </c>
      <c r="B21407">
        <v>16</v>
      </c>
      <c r="C21407" t="s">
        <v>16765</v>
      </c>
      <c r="D21407">
        <v>582.1</v>
      </c>
      <c r="E21407">
        <v>115.6</v>
      </c>
      <c r="F21407">
        <v>0.35</v>
      </c>
      <c r="G21407">
        <v>15.72</v>
      </c>
      <c r="H21407">
        <v>43.36</v>
      </c>
      <c r="I21407">
        <v>41.127266669999997</v>
      </c>
      <c r="J21407">
        <v>-73.808000000000007</v>
      </c>
      <c r="K21407">
        <v>7.71</v>
      </c>
    </row>
    <row r="21408" spans="1:11" x14ac:dyDescent="0.3">
      <c r="A21408" t="s">
        <v>11</v>
      </c>
      <c r="B21408">
        <v>14</v>
      </c>
      <c r="C21408" t="s">
        <v>16766</v>
      </c>
      <c r="D21408">
        <v>581.70000000000005</v>
      </c>
      <c r="E21408">
        <v>113</v>
      </c>
      <c r="F21408">
        <v>0.35</v>
      </c>
      <c r="G21408">
        <v>15.69</v>
      </c>
      <c r="H21408">
        <v>51.02</v>
      </c>
      <c r="I21408">
        <v>41.127249999999997</v>
      </c>
      <c r="J21408">
        <v>-73.808000000000007</v>
      </c>
      <c r="K21408">
        <v>7.71</v>
      </c>
    </row>
    <row r="21409" spans="1:11" x14ac:dyDescent="0.3">
      <c r="A21409" t="s">
        <v>11</v>
      </c>
      <c r="B21409">
        <v>16</v>
      </c>
      <c r="C21409" t="s">
        <v>16766</v>
      </c>
      <c r="D21409">
        <v>581.70000000000005</v>
      </c>
      <c r="E21409">
        <v>113</v>
      </c>
      <c r="F21409">
        <v>0.35</v>
      </c>
      <c r="G21409">
        <v>15.69</v>
      </c>
      <c r="H21409">
        <v>51.02</v>
      </c>
      <c r="I21409">
        <v>41.127249999999997</v>
      </c>
      <c r="J21409">
        <v>-73.808000000000007</v>
      </c>
      <c r="K21409">
        <v>7.71</v>
      </c>
    </row>
    <row r="21410" spans="1:11" x14ac:dyDescent="0.3">
      <c r="A21410" t="s">
        <v>11</v>
      </c>
      <c r="B21410">
        <v>14</v>
      </c>
      <c r="C21410" t="s">
        <v>16767</v>
      </c>
      <c r="D21410">
        <v>576.29999999999995</v>
      </c>
      <c r="E21410">
        <v>116.2</v>
      </c>
      <c r="F21410">
        <v>0.34</v>
      </c>
      <c r="G21410">
        <v>15.74</v>
      </c>
      <c r="H21410">
        <v>45.56</v>
      </c>
      <c r="I21410">
        <v>41.127249999999997</v>
      </c>
      <c r="J21410">
        <v>-73.808000000000007</v>
      </c>
      <c r="K21410">
        <v>7.69</v>
      </c>
    </row>
    <row r="21411" spans="1:11" x14ac:dyDescent="0.3">
      <c r="A21411" t="s">
        <v>11</v>
      </c>
      <c r="B21411">
        <v>16</v>
      </c>
      <c r="C21411" t="s">
        <v>16767</v>
      </c>
      <c r="D21411">
        <v>576.29999999999995</v>
      </c>
      <c r="E21411">
        <v>116.2</v>
      </c>
      <c r="F21411">
        <v>0.34</v>
      </c>
      <c r="G21411">
        <v>15.74</v>
      </c>
      <c r="H21411">
        <v>45.56</v>
      </c>
      <c r="I21411">
        <v>41.127249999999997</v>
      </c>
      <c r="J21411">
        <v>-73.808000000000007</v>
      </c>
      <c r="K21411">
        <v>7.69</v>
      </c>
    </row>
    <row r="21412" spans="1:11" x14ac:dyDescent="0.3">
      <c r="A21412" t="s">
        <v>11</v>
      </c>
      <c r="B21412">
        <v>14</v>
      </c>
      <c r="C21412" t="s">
        <v>16768</v>
      </c>
      <c r="D21412">
        <v>573.6</v>
      </c>
      <c r="E21412">
        <v>120.5</v>
      </c>
      <c r="F21412">
        <v>0.34</v>
      </c>
      <c r="G21412">
        <v>15.79</v>
      </c>
      <c r="H21412">
        <v>41.82</v>
      </c>
      <c r="I21412">
        <v>41.127249999999997</v>
      </c>
      <c r="J21412">
        <v>-73.808000000000007</v>
      </c>
      <c r="K21412">
        <v>7.72</v>
      </c>
    </row>
    <row r="21413" spans="1:11" x14ac:dyDescent="0.3">
      <c r="A21413" t="s">
        <v>11</v>
      </c>
      <c r="B21413">
        <v>16</v>
      </c>
      <c r="C21413" t="s">
        <v>16768</v>
      </c>
      <c r="D21413">
        <v>573.6</v>
      </c>
      <c r="E21413">
        <v>120.5</v>
      </c>
      <c r="F21413">
        <v>0.34</v>
      </c>
      <c r="G21413">
        <v>15.79</v>
      </c>
      <c r="H21413">
        <v>41.82</v>
      </c>
      <c r="I21413">
        <v>41.127249999999997</v>
      </c>
      <c r="J21413">
        <v>-73.808000000000007</v>
      </c>
      <c r="K21413">
        <v>7.72</v>
      </c>
    </row>
    <row r="21414" spans="1:11" x14ac:dyDescent="0.3">
      <c r="A21414" t="s">
        <v>11</v>
      </c>
      <c r="B21414">
        <v>14</v>
      </c>
      <c r="C21414" t="s">
        <v>16769</v>
      </c>
      <c r="D21414">
        <v>564.1</v>
      </c>
      <c r="E21414">
        <v>118.4</v>
      </c>
      <c r="F21414">
        <v>0.34</v>
      </c>
      <c r="G21414">
        <v>15.79</v>
      </c>
      <c r="H21414">
        <v>39.79</v>
      </c>
      <c r="I21414">
        <v>41.127249999999997</v>
      </c>
      <c r="J21414">
        <v>-73.808000000000007</v>
      </c>
      <c r="K21414">
        <v>7.71</v>
      </c>
    </row>
    <row r="21415" spans="1:11" x14ac:dyDescent="0.3">
      <c r="A21415" t="s">
        <v>11</v>
      </c>
      <c r="B21415">
        <v>16</v>
      </c>
      <c r="C21415" t="s">
        <v>16769</v>
      </c>
      <c r="D21415">
        <v>564.1</v>
      </c>
      <c r="E21415">
        <v>118.4</v>
      </c>
      <c r="F21415">
        <v>0.34</v>
      </c>
      <c r="G21415">
        <v>15.79</v>
      </c>
      <c r="H21415">
        <v>39.79</v>
      </c>
      <c r="I21415">
        <v>41.127249999999997</v>
      </c>
      <c r="J21415">
        <v>-73.808000000000007</v>
      </c>
      <c r="K21415">
        <v>7.71</v>
      </c>
    </row>
    <row r="21416" spans="1:11" x14ac:dyDescent="0.3">
      <c r="A21416" t="s">
        <v>11</v>
      </c>
      <c r="B21416">
        <v>14</v>
      </c>
      <c r="C21416" t="s">
        <v>16770</v>
      </c>
      <c r="D21416">
        <v>574.20000000000005</v>
      </c>
      <c r="E21416">
        <v>118.4</v>
      </c>
      <c r="F21416">
        <v>0.34</v>
      </c>
      <c r="G21416">
        <v>15.74</v>
      </c>
      <c r="H21416">
        <v>55.77</v>
      </c>
      <c r="I21416">
        <v>41.127249999999997</v>
      </c>
      <c r="J21416">
        <v>-73.808000000000007</v>
      </c>
      <c r="K21416">
        <v>7.71</v>
      </c>
    </row>
    <row r="21417" spans="1:11" x14ac:dyDescent="0.3">
      <c r="A21417" t="s">
        <v>11</v>
      </c>
      <c r="B21417">
        <v>16</v>
      </c>
      <c r="C21417" t="s">
        <v>16770</v>
      </c>
      <c r="D21417">
        <v>574.20000000000005</v>
      </c>
      <c r="E21417">
        <v>118.4</v>
      </c>
      <c r="F21417">
        <v>0.34</v>
      </c>
      <c r="G21417">
        <v>15.74</v>
      </c>
      <c r="H21417">
        <v>55.77</v>
      </c>
      <c r="I21417">
        <v>41.127249999999997</v>
      </c>
      <c r="J21417">
        <v>-73.808000000000007</v>
      </c>
      <c r="K21417">
        <v>7.71</v>
      </c>
    </row>
    <row r="21418" spans="1:11" x14ac:dyDescent="0.3">
      <c r="A21418" t="s">
        <v>11</v>
      </c>
      <c r="B21418">
        <v>14</v>
      </c>
      <c r="C21418" t="s">
        <v>16771</v>
      </c>
      <c r="D21418">
        <v>570</v>
      </c>
      <c r="E21418">
        <v>115.1</v>
      </c>
      <c r="F21418">
        <v>0.34</v>
      </c>
      <c r="G21418">
        <v>15.73</v>
      </c>
      <c r="H21418">
        <v>51.66</v>
      </c>
      <c r="I21418">
        <v>41.127249999999997</v>
      </c>
      <c r="J21418">
        <v>-73.808166670000006</v>
      </c>
      <c r="K21418">
        <v>7.68</v>
      </c>
    </row>
    <row r="21419" spans="1:11" x14ac:dyDescent="0.3">
      <c r="A21419" t="s">
        <v>11</v>
      </c>
      <c r="B21419">
        <v>16</v>
      </c>
      <c r="C21419" t="s">
        <v>16771</v>
      </c>
      <c r="D21419">
        <v>570</v>
      </c>
      <c r="E21419">
        <v>115.1</v>
      </c>
      <c r="F21419">
        <v>0.34</v>
      </c>
      <c r="G21419">
        <v>15.73</v>
      </c>
      <c r="H21419">
        <v>51.66</v>
      </c>
      <c r="I21419">
        <v>41.127249999999997</v>
      </c>
      <c r="J21419">
        <v>-73.808166670000006</v>
      </c>
      <c r="K21419">
        <v>7.68</v>
      </c>
    </row>
    <row r="21420" spans="1:11" x14ac:dyDescent="0.3">
      <c r="A21420" t="s">
        <v>11</v>
      </c>
      <c r="B21420">
        <v>14</v>
      </c>
      <c r="C21420" t="s">
        <v>16772</v>
      </c>
      <c r="D21420">
        <v>574.79999999999995</v>
      </c>
      <c r="E21420">
        <v>118.6</v>
      </c>
      <c r="F21420">
        <v>0.34</v>
      </c>
      <c r="G21420">
        <v>15.74</v>
      </c>
      <c r="H21420">
        <v>50.46</v>
      </c>
      <c r="I21420">
        <v>41.127249999999997</v>
      </c>
      <c r="J21420">
        <v>-73.808166670000006</v>
      </c>
      <c r="K21420">
        <v>7.69</v>
      </c>
    </row>
    <row r="21421" spans="1:11" x14ac:dyDescent="0.3">
      <c r="A21421" t="s">
        <v>11</v>
      </c>
      <c r="B21421">
        <v>16</v>
      </c>
      <c r="C21421" t="s">
        <v>16772</v>
      </c>
      <c r="D21421">
        <v>574.79999999999995</v>
      </c>
      <c r="E21421">
        <v>118.6</v>
      </c>
      <c r="F21421">
        <v>0.34</v>
      </c>
      <c r="G21421">
        <v>15.74</v>
      </c>
      <c r="H21421">
        <v>50.46</v>
      </c>
      <c r="I21421">
        <v>41.127249999999997</v>
      </c>
      <c r="J21421">
        <v>-73.808166670000006</v>
      </c>
      <c r="K21421">
        <v>7.69</v>
      </c>
    </row>
    <row r="21422" spans="1:11" x14ac:dyDescent="0.3">
      <c r="A21422" t="s">
        <v>11</v>
      </c>
      <c r="B21422">
        <v>14</v>
      </c>
      <c r="C21422" t="s">
        <v>16773</v>
      </c>
      <c r="D21422">
        <v>573.79999999999995</v>
      </c>
      <c r="E21422">
        <v>116.8</v>
      </c>
      <c r="F21422">
        <v>0.34</v>
      </c>
      <c r="G21422">
        <v>15.75</v>
      </c>
      <c r="H21422">
        <v>45.5</v>
      </c>
      <c r="I21422">
        <v>41.127249999999997</v>
      </c>
      <c r="J21422">
        <v>-73.808000000000007</v>
      </c>
      <c r="K21422">
        <v>7.68</v>
      </c>
    </row>
    <row r="21423" spans="1:11" x14ac:dyDescent="0.3">
      <c r="A21423" t="s">
        <v>11</v>
      </c>
      <c r="B21423">
        <v>16</v>
      </c>
      <c r="C21423" t="s">
        <v>16773</v>
      </c>
      <c r="D21423">
        <v>573.79999999999995</v>
      </c>
      <c r="E21423">
        <v>116.8</v>
      </c>
      <c r="F21423">
        <v>0.34</v>
      </c>
      <c r="G21423">
        <v>15.75</v>
      </c>
      <c r="H21423">
        <v>45.5</v>
      </c>
      <c r="I21423">
        <v>41.127249999999997</v>
      </c>
      <c r="J21423">
        <v>-73.808000000000007</v>
      </c>
      <c r="K21423">
        <v>7.68</v>
      </c>
    </row>
    <row r="21424" spans="1:11" x14ac:dyDescent="0.3">
      <c r="A21424" t="s">
        <v>11</v>
      </c>
      <c r="B21424">
        <v>14</v>
      </c>
      <c r="C21424" t="s">
        <v>16774</v>
      </c>
      <c r="D21424">
        <v>574.79999999999995</v>
      </c>
      <c r="E21424">
        <v>116.4</v>
      </c>
      <c r="F21424">
        <v>0.34</v>
      </c>
      <c r="G21424">
        <v>15.74</v>
      </c>
      <c r="H21424">
        <v>37.64</v>
      </c>
      <c r="I21424">
        <v>41.127266669999997</v>
      </c>
      <c r="J21424">
        <v>-73.808166670000006</v>
      </c>
      <c r="K21424">
        <v>7.69</v>
      </c>
    </row>
    <row r="21425" spans="1:11" x14ac:dyDescent="0.3">
      <c r="A21425" t="s">
        <v>11</v>
      </c>
      <c r="B21425">
        <v>16</v>
      </c>
      <c r="C21425" t="s">
        <v>16774</v>
      </c>
      <c r="D21425">
        <v>574.79999999999995</v>
      </c>
      <c r="E21425">
        <v>116.4</v>
      </c>
      <c r="F21425">
        <v>0.34</v>
      </c>
      <c r="G21425">
        <v>15.74</v>
      </c>
      <c r="H21425">
        <v>37.64</v>
      </c>
      <c r="I21425">
        <v>41.127266669999997</v>
      </c>
      <c r="J21425">
        <v>-73.808166670000006</v>
      </c>
      <c r="K21425">
        <v>7.69</v>
      </c>
    </row>
    <row r="21426" spans="1:11" x14ac:dyDescent="0.3">
      <c r="A21426" t="s">
        <v>11</v>
      </c>
      <c r="B21426">
        <v>14</v>
      </c>
      <c r="C21426" t="s">
        <v>16775</v>
      </c>
      <c r="D21426">
        <v>576.5</v>
      </c>
      <c r="E21426">
        <v>116.3</v>
      </c>
      <c r="F21426">
        <v>0.34</v>
      </c>
      <c r="G21426">
        <v>15.73</v>
      </c>
      <c r="H21426">
        <v>44.31</v>
      </c>
      <c r="I21426">
        <v>41.127266669999997</v>
      </c>
      <c r="J21426">
        <v>-73.808166670000006</v>
      </c>
      <c r="K21426">
        <v>7.68</v>
      </c>
    </row>
    <row r="21427" spans="1:11" x14ac:dyDescent="0.3">
      <c r="A21427" t="s">
        <v>11</v>
      </c>
      <c r="B21427">
        <v>16</v>
      </c>
      <c r="C21427" t="s">
        <v>16775</v>
      </c>
      <c r="D21427">
        <v>576.5</v>
      </c>
      <c r="E21427">
        <v>116.3</v>
      </c>
      <c r="F21427">
        <v>0.34</v>
      </c>
      <c r="G21427">
        <v>15.73</v>
      </c>
      <c r="H21427">
        <v>44.31</v>
      </c>
      <c r="I21427">
        <v>41.127266669999997</v>
      </c>
      <c r="J21427">
        <v>-73.808166670000006</v>
      </c>
      <c r="K21427">
        <v>7.68</v>
      </c>
    </row>
    <row r="21428" spans="1:11" x14ac:dyDescent="0.3">
      <c r="A21428" t="s">
        <v>11</v>
      </c>
      <c r="B21428">
        <v>14</v>
      </c>
      <c r="C21428" t="s">
        <v>16776</v>
      </c>
      <c r="D21428">
        <v>569.29999999999995</v>
      </c>
      <c r="E21428">
        <v>114.6</v>
      </c>
      <c r="F21428">
        <v>0.34</v>
      </c>
      <c r="G21428">
        <v>15.75</v>
      </c>
      <c r="H21428">
        <v>39.28</v>
      </c>
      <c r="I21428">
        <v>41.127283329999997</v>
      </c>
      <c r="J21428">
        <v>-73.808166670000006</v>
      </c>
      <c r="K21428">
        <v>7.65</v>
      </c>
    </row>
    <row r="21429" spans="1:11" x14ac:dyDescent="0.3">
      <c r="A21429" t="s">
        <v>11</v>
      </c>
      <c r="B21429">
        <v>16</v>
      </c>
      <c r="C21429" t="s">
        <v>16776</v>
      </c>
      <c r="D21429">
        <v>569.29999999999995</v>
      </c>
      <c r="E21429">
        <v>114.6</v>
      </c>
      <c r="F21429">
        <v>0.34</v>
      </c>
      <c r="G21429">
        <v>15.75</v>
      </c>
      <c r="H21429">
        <v>39.28</v>
      </c>
      <c r="I21429">
        <v>41.127283329999997</v>
      </c>
      <c r="J21429">
        <v>-73.808166670000006</v>
      </c>
      <c r="K21429">
        <v>7.65</v>
      </c>
    </row>
    <row r="21430" spans="1:11" x14ac:dyDescent="0.3">
      <c r="A21430" t="s">
        <v>11</v>
      </c>
      <c r="B21430">
        <v>14</v>
      </c>
      <c r="C21430" t="s">
        <v>16777</v>
      </c>
      <c r="D21430">
        <v>562.29999999999995</v>
      </c>
      <c r="E21430">
        <v>107.7</v>
      </c>
      <c r="F21430">
        <v>0.34</v>
      </c>
      <c r="G21430">
        <v>15.7</v>
      </c>
      <c r="H21430">
        <v>46.83</v>
      </c>
      <c r="I21430">
        <v>41.127283329999997</v>
      </c>
      <c r="J21430">
        <v>-73.808166670000006</v>
      </c>
      <c r="K21430">
        <v>7.63</v>
      </c>
    </row>
    <row r="21431" spans="1:11" x14ac:dyDescent="0.3">
      <c r="A21431" t="s">
        <v>11</v>
      </c>
      <c r="B21431">
        <v>16</v>
      </c>
      <c r="C21431" t="s">
        <v>16777</v>
      </c>
      <c r="D21431">
        <v>562.29999999999995</v>
      </c>
      <c r="E21431">
        <v>107.7</v>
      </c>
      <c r="F21431">
        <v>0.34</v>
      </c>
      <c r="G21431">
        <v>15.7</v>
      </c>
      <c r="H21431">
        <v>46.83</v>
      </c>
      <c r="I21431">
        <v>41.127283329999997</v>
      </c>
      <c r="J21431">
        <v>-73.808166670000006</v>
      </c>
      <c r="K21431">
        <v>7.63</v>
      </c>
    </row>
    <row r="21432" spans="1:11" x14ac:dyDescent="0.3">
      <c r="A21432" t="s">
        <v>11</v>
      </c>
      <c r="B21432">
        <v>14</v>
      </c>
      <c r="C21432" t="s">
        <v>16778</v>
      </c>
      <c r="D21432">
        <v>550.29999999999995</v>
      </c>
      <c r="E21432">
        <v>98.8</v>
      </c>
      <c r="F21432">
        <v>0.33</v>
      </c>
      <c r="G21432">
        <v>15.6</v>
      </c>
      <c r="H21432">
        <v>52.72</v>
      </c>
      <c r="I21432">
        <v>41.127283329999997</v>
      </c>
      <c r="J21432">
        <v>-73.808166670000006</v>
      </c>
      <c r="K21432">
        <v>7.58</v>
      </c>
    </row>
    <row r="21433" spans="1:11" x14ac:dyDescent="0.3">
      <c r="A21433" t="s">
        <v>11</v>
      </c>
      <c r="B21433">
        <v>16</v>
      </c>
      <c r="C21433" t="s">
        <v>16778</v>
      </c>
      <c r="D21433">
        <v>550.29999999999995</v>
      </c>
      <c r="E21433">
        <v>98.8</v>
      </c>
      <c r="F21433">
        <v>0.33</v>
      </c>
      <c r="G21433">
        <v>15.6</v>
      </c>
      <c r="H21433">
        <v>52.72</v>
      </c>
      <c r="I21433">
        <v>41.127283329999997</v>
      </c>
      <c r="J21433">
        <v>-73.808166670000006</v>
      </c>
      <c r="K21433">
        <v>7.58</v>
      </c>
    </row>
    <row r="21434" spans="1:11" x14ac:dyDescent="0.3">
      <c r="A21434" t="s">
        <v>11</v>
      </c>
      <c r="B21434">
        <v>14</v>
      </c>
      <c r="C21434" t="s">
        <v>16779</v>
      </c>
      <c r="D21434">
        <v>544.4</v>
      </c>
      <c r="E21434">
        <v>100</v>
      </c>
      <c r="F21434">
        <v>0.33</v>
      </c>
      <c r="G21434">
        <v>15.54</v>
      </c>
      <c r="H21434">
        <v>51.45</v>
      </c>
      <c r="I21434">
        <v>41.127266669999997</v>
      </c>
      <c r="J21434">
        <v>-73.808166670000006</v>
      </c>
      <c r="K21434">
        <v>7.53</v>
      </c>
    </row>
    <row r="21435" spans="1:11" x14ac:dyDescent="0.3">
      <c r="A21435" t="s">
        <v>11</v>
      </c>
      <c r="B21435">
        <v>16</v>
      </c>
      <c r="C21435" t="s">
        <v>16779</v>
      </c>
      <c r="D21435">
        <v>544.4</v>
      </c>
      <c r="E21435">
        <v>100</v>
      </c>
      <c r="F21435">
        <v>0.33</v>
      </c>
      <c r="G21435">
        <v>15.54</v>
      </c>
      <c r="H21435">
        <v>51.45</v>
      </c>
      <c r="I21435">
        <v>41.127266669999997</v>
      </c>
      <c r="J21435">
        <v>-73.808166670000006</v>
      </c>
      <c r="K21435">
        <v>7.53</v>
      </c>
    </row>
    <row r="21436" spans="1:11" x14ac:dyDescent="0.3">
      <c r="A21436" t="s">
        <v>11</v>
      </c>
      <c r="B21436">
        <v>14</v>
      </c>
      <c r="C21436" t="s">
        <v>16780</v>
      </c>
      <c r="D21436">
        <v>540.9</v>
      </c>
      <c r="E21436">
        <v>98.8</v>
      </c>
      <c r="F21436">
        <v>0.32</v>
      </c>
      <c r="G21436">
        <v>15.49</v>
      </c>
      <c r="H21436">
        <v>55.67</v>
      </c>
      <c r="I21436">
        <v>41.127266669999997</v>
      </c>
      <c r="J21436">
        <v>-73.808166670000006</v>
      </c>
      <c r="K21436">
        <v>7.52</v>
      </c>
    </row>
    <row r="21437" spans="1:11" x14ac:dyDescent="0.3">
      <c r="A21437" t="s">
        <v>11</v>
      </c>
      <c r="B21437">
        <v>16</v>
      </c>
      <c r="C21437" t="s">
        <v>16780</v>
      </c>
      <c r="D21437">
        <v>540.9</v>
      </c>
      <c r="E21437">
        <v>98.8</v>
      </c>
      <c r="F21437">
        <v>0.32</v>
      </c>
      <c r="G21437">
        <v>15.49</v>
      </c>
      <c r="H21437">
        <v>55.67</v>
      </c>
      <c r="I21437">
        <v>41.127266669999997</v>
      </c>
      <c r="J21437">
        <v>-73.808166670000006</v>
      </c>
      <c r="K21437">
        <v>7.52</v>
      </c>
    </row>
    <row r="21438" spans="1:11" x14ac:dyDescent="0.3">
      <c r="A21438" t="s">
        <v>11</v>
      </c>
      <c r="B21438">
        <v>14</v>
      </c>
      <c r="C21438" t="s">
        <v>16781</v>
      </c>
      <c r="D21438">
        <v>533.4</v>
      </c>
      <c r="E21438">
        <v>99.6</v>
      </c>
      <c r="F21438">
        <v>0.32</v>
      </c>
      <c r="G21438">
        <v>15.41</v>
      </c>
      <c r="H21438">
        <v>47.5</v>
      </c>
      <c r="I21438">
        <v>41.127249999999997</v>
      </c>
      <c r="J21438">
        <v>-73.808000000000007</v>
      </c>
      <c r="K21438">
        <v>7.51</v>
      </c>
    </row>
    <row r="21439" spans="1:11" x14ac:dyDescent="0.3">
      <c r="A21439" t="s">
        <v>11</v>
      </c>
      <c r="B21439">
        <v>16</v>
      </c>
      <c r="C21439" t="s">
        <v>16781</v>
      </c>
      <c r="D21439">
        <v>533.4</v>
      </c>
      <c r="E21439">
        <v>99.6</v>
      </c>
      <c r="F21439">
        <v>0.32</v>
      </c>
      <c r="G21439">
        <v>15.41</v>
      </c>
      <c r="H21439">
        <v>47.5</v>
      </c>
      <c r="I21439">
        <v>41.127249999999997</v>
      </c>
      <c r="J21439">
        <v>-73.808000000000007</v>
      </c>
      <c r="K21439">
        <v>7.51</v>
      </c>
    </row>
    <row r="21440" spans="1:11" x14ac:dyDescent="0.3">
      <c r="A21440" t="s">
        <v>11</v>
      </c>
      <c r="B21440">
        <v>14</v>
      </c>
      <c r="C21440" t="s">
        <v>16782</v>
      </c>
      <c r="D21440">
        <v>538.4</v>
      </c>
      <c r="E21440">
        <v>99.9</v>
      </c>
      <c r="F21440">
        <v>0.32</v>
      </c>
      <c r="G21440">
        <v>15.41</v>
      </c>
      <c r="H21440">
        <v>52.81</v>
      </c>
      <c r="I21440">
        <v>41.127249999999997</v>
      </c>
      <c r="J21440">
        <v>-73.808166670000006</v>
      </c>
      <c r="K21440">
        <v>7.5</v>
      </c>
    </row>
    <row r="21441" spans="1:11" x14ac:dyDescent="0.3">
      <c r="A21441" t="s">
        <v>11</v>
      </c>
      <c r="B21441">
        <v>16</v>
      </c>
      <c r="C21441" t="s">
        <v>16782</v>
      </c>
      <c r="D21441">
        <v>538.4</v>
      </c>
      <c r="E21441">
        <v>99.9</v>
      </c>
      <c r="F21441">
        <v>0.32</v>
      </c>
      <c r="G21441">
        <v>15.41</v>
      </c>
      <c r="H21441">
        <v>52.81</v>
      </c>
      <c r="I21441">
        <v>41.127249999999997</v>
      </c>
      <c r="J21441">
        <v>-73.808166670000006</v>
      </c>
      <c r="K21441">
        <v>7.5</v>
      </c>
    </row>
    <row r="21442" spans="1:11" x14ac:dyDescent="0.3">
      <c r="A21442" t="s">
        <v>11</v>
      </c>
      <c r="B21442">
        <v>14</v>
      </c>
      <c r="C21442" t="s">
        <v>16783</v>
      </c>
      <c r="D21442">
        <v>533.9</v>
      </c>
      <c r="E21442">
        <v>100.3</v>
      </c>
      <c r="F21442">
        <v>0.32</v>
      </c>
      <c r="G21442">
        <v>15.35</v>
      </c>
      <c r="H21442">
        <v>48.89</v>
      </c>
      <c r="I21442">
        <v>41.127249999999997</v>
      </c>
      <c r="J21442">
        <v>-73.808166670000006</v>
      </c>
      <c r="K21442">
        <v>7.5</v>
      </c>
    </row>
    <row r="21443" spans="1:11" x14ac:dyDescent="0.3">
      <c r="A21443" t="s">
        <v>11</v>
      </c>
      <c r="B21443">
        <v>16</v>
      </c>
      <c r="C21443" t="s">
        <v>16783</v>
      </c>
      <c r="D21443">
        <v>533.9</v>
      </c>
      <c r="E21443">
        <v>100.3</v>
      </c>
      <c r="F21443">
        <v>0.32</v>
      </c>
      <c r="G21443">
        <v>15.35</v>
      </c>
      <c r="H21443">
        <v>48.89</v>
      </c>
      <c r="I21443">
        <v>41.127249999999997</v>
      </c>
      <c r="J21443">
        <v>-73.808166670000006</v>
      </c>
      <c r="K21443">
        <v>7.5</v>
      </c>
    </row>
    <row r="21444" spans="1:11" x14ac:dyDescent="0.3">
      <c r="A21444" t="s">
        <v>11</v>
      </c>
      <c r="B21444">
        <v>14</v>
      </c>
      <c r="C21444" t="s">
        <v>16784</v>
      </c>
      <c r="D21444">
        <v>532.70000000000005</v>
      </c>
      <c r="E21444">
        <v>98.5</v>
      </c>
      <c r="F21444">
        <v>0.32</v>
      </c>
      <c r="G21444">
        <v>15.31</v>
      </c>
      <c r="H21444">
        <v>44.46</v>
      </c>
      <c r="I21444">
        <v>41.127249999999997</v>
      </c>
      <c r="J21444">
        <v>-73.808166670000006</v>
      </c>
      <c r="K21444">
        <v>7.49</v>
      </c>
    </row>
    <row r="21445" spans="1:11" x14ac:dyDescent="0.3">
      <c r="A21445" t="s">
        <v>11</v>
      </c>
      <c r="B21445">
        <v>16</v>
      </c>
      <c r="C21445" t="s">
        <v>16784</v>
      </c>
      <c r="D21445">
        <v>532.70000000000005</v>
      </c>
      <c r="E21445">
        <v>98.5</v>
      </c>
      <c r="F21445">
        <v>0.32</v>
      </c>
      <c r="G21445">
        <v>15.31</v>
      </c>
      <c r="H21445">
        <v>44.46</v>
      </c>
      <c r="I21445">
        <v>41.127249999999997</v>
      </c>
      <c r="J21445">
        <v>-73.808166670000006</v>
      </c>
      <c r="K21445">
        <v>7.49</v>
      </c>
    </row>
    <row r="21446" spans="1:11" x14ac:dyDescent="0.3">
      <c r="A21446" t="s">
        <v>11</v>
      </c>
      <c r="B21446">
        <v>14</v>
      </c>
      <c r="C21446" t="s">
        <v>16785</v>
      </c>
      <c r="D21446">
        <v>531.9</v>
      </c>
      <c r="E21446">
        <v>100.9</v>
      </c>
      <c r="F21446">
        <v>0.32</v>
      </c>
      <c r="G21446">
        <v>15.26</v>
      </c>
      <c r="H21446">
        <v>44.1</v>
      </c>
      <c r="I21446">
        <v>41.127249999999997</v>
      </c>
      <c r="J21446">
        <v>-73.808166670000006</v>
      </c>
      <c r="K21446">
        <v>7.5</v>
      </c>
    </row>
    <row r="21447" spans="1:11" x14ac:dyDescent="0.3">
      <c r="A21447" t="s">
        <v>11</v>
      </c>
      <c r="B21447">
        <v>16</v>
      </c>
      <c r="C21447" t="s">
        <v>16785</v>
      </c>
      <c r="D21447">
        <v>531.9</v>
      </c>
      <c r="E21447">
        <v>100.9</v>
      </c>
      <c r="F21447">
        <v>0.32</v>
      </c>
      <c r="G21447">
        <v>15.26</v>
      </c>
      <c r="H21447">
        <v>44.1</v>
      </c>
      <c r="I21447">
        <v>41.127249999999997</v>
      </c>
      <c r="J21447">
        <v>-73.808166670000006</v>
      </c>
      <c r="K21447">
        <v>7.5</v>
      </c>
    </row>
    <row r="21448" spans="1:11" x14ac:dyDescent="0.3">
      <c r="A21448" t="s">
        <v>11</v>
      </c>
      <c r="B21448">
        <v>14</v>
      </c>
      <c r="C21448" t="s">
        <v>16786</v>
      </c>
      <c r="D21448">
        <v>534.9</v>
      </c>
      <c r="E21448">
        <v>98.2</v>
      </c>
      <c r="F21448">
        <v>0.32</v>
      </c>
      <c r="G21448">
        <v>15.22</v>
      </c>
      <c r="H21448">
        <v>35.36</v>
      </c>
      <c r="I21448">
        <v>41.127249999999997</v>
      </c>
      <c r="J21448">
        <v>-73.808166670000006</v>
      </c>
      <c r="K21448">
        <v>7.49</v>
      </c>
    </row>
    <row r="21449" spans="1:11" x14ac:dyDescent="0.3">
      <c r="A21449" t="s">
        <v>11</v>
      </c>
      <c r="B21449">
        <v>16</v>
      </c>
      <c r="C21449" t="s">
        <v>16786</v>
      </c>
      <c r="D21449">
        <v>534.9</v>
      </c>
      <c r="E21449">
        <v>98.2</v>
      </c>
      <c r="F21449">
        <v>0.32</v>
      </c>
      <c r="G21449">
        <v>15.22</v>
      </c>
      <c r="H21449">
        <v>35.36</v>
      </c>
      <c r="I21449">
        <v>41.127249999999997</v>
      </c>
      <c r="J21449">
        <v>-73.808166670000006</v>
      </c>
      <c r="K21449">
        <v>7.49</v>
      </c>
    </row>
    <row r="21450" spans="1:11" x14ac:dyDescent="0.3">
      <c r="A21450" t="s">
        <v>11</v>
      </c>
      <c r="B21450">
        <v>14</v>
      </c>
      <c r="C21450" t="s">
        <v>16787</v>
      </c>
      <c r="D21450">
        <v>531.9</v>
      </c>
      <c r="E21450">
        <v>100.4</v>
      </c>
      <c r="F21450">
        <v>0.32</v>
      </c>
      <c r="G21450">
        <v>15.18</v>
      </c>
      <c r="H21450">
        <v>47.03</v>
      </c>
      <c r="I21450">
        <v>41.127249999999997</v>
      </c>
      <c r="J21450">
        <v>-73.808166670000006</v>
      </c>
      <c r="K21450">
        <v>7.51</v>
      </c>
    </row>
    <row r="21451" spans="1:11" x14ac:dyDescent="0.3">
      <c r="A21451" t="s">
        <v>11</v>
      </c>
      <c r="B21451">
        <v>16</v>
      </c>
      <c r="C21451" t="s">
        <v>16787</v>
      </c>
      <c r="D21451">
        <v>531.9</v>
      </c>
      <c r="E21451">
        <v>100.4</v>
      </c>
      <c r="F21451">
        <v>0.32</v>
      </c>
      <c r="G21451">
        <v>15.18</v>
      </c>
      <c r="H21451">
        <v>47.03</v>
      </c>
      <c r="I21451">
        <v>41.127249999999997</v>
      </c>
      <c r="J21451">
        <v>-73.808166670000006</v>
      </c>
      <c r="K21451">
        <v>7.51</v>
      </c>
    </row>
    <row r="21452" spans="1:11" x14ac:dyDescent="0.3">
      <c r="A21452" t="s">
        <v>11</v>
      </c>
      <c r="B21452">
        <v>14</v>
      </c>
      <c r="C21452" t="s">
        <v>16788</v>
      </c>
      <c r="D21452">
        <v>534.5</v>
      </c>
      <c r="E21452">
        <v>103.9</v>
      </c>
      <c r="F21452">
        <v>0.32</v>
      </c>
      <c r="G21452">
        <v>15.16</v>
      </c>
      <c r="H21452">
        <v>48.13</v>
      </c>
      <c r="I21452">
        <v>41.127249999999997</v>
      </c>
      <c r="J21452">
        <v>-73.808166670000006</v>
      </c>
      <c r="K21452">
        <v>7.53</v>
      </c>
    </row>
    <row r="21453" spans="1:11" x14ac:dyDescent="0.3">
      <c r="A21453" t="s">
        <v>11</v>
      </c>
      <c r="B21453">
        <v>16</v>
      </c>
      <c r="C21453" t="s">
        <v>16788</v>
      </c>
      <c r="D21453">
        <v>534.5</v>
      </c>
      <c r="E21453">
        <v>103.9</v>
      </c>
      <c r="F21453">
        <v>0.32</v>
      </c>
      <c r="G21453">
        <v>15.16</v>
      </c>
      <c r="H21453">
        <v>48.13</v>
      </c>
      <c r="I21453">
        <v>41.127249999999997</v>
      </c>
      <c r="J21453">
        <v>-73.808166670000006</v>
      </c>
      <c r="K21453">
        <v>7.53</v>
      </c>
    </row>
    <row r="21454" spans="1:11" x14ac:dyDescent="0.3">
      <c r="A21454" t="s">
        <v>11</v>
      </c>
      <c r="B21454">
        <v>14</v>
      </c>
      <c r="C21454" t="s">
        <v>16789</v>
      </c>
      <c r="D21454">
        <v>542.29999999999995</v>
      </c>
      <c r="E21454">
        <v>101</v>
      </c>
      <c r="F21454">
        <v>0.33</v>
      </c>
      <c r="G21454">
        <v>15.15</v>
      </c>
      <c r="H21454">
        <v>43.12</v>
      </c>
      <c r="I21454">
        <v>41.127249999999997</v>
      </c>
      <c r="J21454">
        <v>-73.808166670000006</v>
      </c>
      <c r="K21454">
        <v>7.51</v>
      </c>
    </row>
    <row r="21455" spans="1:11" x14ac:dyDescent="0.3">
      <c r="A21455" t="s">
        <v>11</v>
      </c>
      <c r="B21455">
        <v>16</v>
      </c>
      <c r="C21455" t="s">
        <v>16789</v>
      </c>
      <c r="D21455">
        <v>542.29999999999995</v>
      </c>
      <c r="E21455">
        <v>101</v>
      </c>
      <c r="F21455">
        <v>0.33</v>
      </c>
      <c r="G21455">
        <v>15.15</v>
      </c>
      <c r="H21455">
        <v>43.12</v>
      </c>
      <c r="I21455">
        <v>41.127249999999997</v>
      </c>
      <c r="J21455">
        <v>-73.808166670000006</v>
      </c>
      <c r="K21455">
        <v>7.51</v>
      </c>
    </row>
    <row r="21456" spans="1:11" x14ac:dyDescent="0.3">
      <c r="A21456" t="s">
        <v>11</v>
      </c>
      <c r="B21456">
        <v>14</v>
      </c>
      <c r="C21456" t="s">
        <v>16790</v>
      </c>
      <c r="D21456">
        <v>542</v>
      </c>
      <c r="E21456">
        <v>101.2</v>
      </c>
      <c r="F21456">
        <v>0.33</v>
      </c>
      <c r="G21456">
        <v>15.12</v>
      </c>
      <c r="H21456">
        <v>49.15</v>
      </c>
      <c r="I21456">
        <v>41.127249999999997</v>
      </c>
      <c r="J21456">
        <v>-73.808166670000006</v>
      </c>
      <c r="K21456">
        <v>7.51</v>
      </c>
    </row>
    <row r="21457" spans="1:11" x14ac:dyDescent="0.3">
      <c r="A21457" t="s">
        <v>11</v>
      </c>
      <c r="B21457">
        <v>16</v>
      </c>
      <c r="C21457" t="s">
        <v>16790</v>
      </c>
      <c r="D21457">
        <v>542</v>
      </c>
      <c r="E21457">
        <v>101.2</v>
      </c>
      <c r="F21457">
        <v>0.33</v>
      </c>
      <c r="G21457">
        <v>15.12</v>
      </c>
      <c r="H21457">
        <v>49.15</v>
      </c>
      <c r="I21457">
        <v>41.127249999999997</v>
      </c>
      <c r="J21457">
        <v>-73.808166670000006</v>
      </c>
      <c r="K21457">
        <v>7.51</v>
      </c>
    </row>
    <row r="21458" spans="1:11" x14ac:dyDescent="0.3">
      <c r="A21458" t="s">
        <v>11</v>
      </c>
      <c r="B21458">
        <v>14</v>
      </c>
      <c r="C21458" t="s">
        <v>16791</v>
      </c>
      <c r="D21458">
        <v>541.79999999999995</v>
      </c>
      <c r="E21458">
        <v>100.4</v>
      </c>
      <c r="F21458">
        <v>0.33</v>
      </c>
      <c r="G21458">
        <v>15.08</v>
      </c>
      <c r="H21458">
        <v>46.21</v>
      </c>
      <c r="I21458">
        <v>41.127249999999997</v>
      </c>
      <c r="J21458">
        <v>-73.808166670000006</v>
      </c>
      <c r="K21458">
        <v>7.5</v>
      </c>
    </row>
    <row r="21459" spans="1:11" x14ac:dyDescent="0.3">
      <c r="A21459" t="s">
        <v>11</v>
      </c>
      <c r="B21459">
        <v>16</v>
      </c>
      <c r="C21459" t="s">
        <v>16791</v>
      </c>
      <c r="D21459">
        <v>541.79999999999995</v>
      </c>
      <c r="E21459">
        <v>100.4</v>
      </c>
      <c r="F21459">
        <v>0.33</v>
      </c>
      <c r="G21459">
        <v>15.08</v>
      </c>
      <c r="H21459">
        <v>46.21</v>
      </c>
      <c r="I21459">
        <v>41.127249999999997</v>
      </c>
      <c r="J21459">
        <v>-73.808166670000006</v>
      </c>
      <c r="K21459">
        <v>7.5</v>
      </c>
    </row>
    <row r="21460" spans="1:11" x14ac:dyDescent="0.3">
      <c r="A21460" t="s">
        <v>11</v>
      </c>
      <c r="B21460">
        <v>14</v>
      </c>
      <c r="C21460" t="s">
        <v>16792</v>
      </c>
      <c r="D21460">
        <v>544.79999999999995</v>
      </c>
      <c r="E21460">
        <v>97.9</v>
      </c>
      <c r="F21460">
        <v>0.33</v>
      </c>
      <c r="G21460">
        <v>15.05</v>
      </c>
      <c r="H21460">
        <v>54.27</v>
      </c>
      <c r="I21460">
        <v>41.127249999999997</v>
      </c>
      <c r="J21460">
        <v>-73.808166670000006</v>
      </c>
      <c r="K21460">
        <v>7.5</v>
      </c>
    </row>
    <row r="21461" spans="1:11" x14ac:dyDescent="0.3">
      <c r="A21461" t="s">
        <v>11</v>
      </c>
      <c r="B21461">
        <v>16</v>
      </c>
      <c r="C21461" t="s">
        <v>16792</v>
      </c>
      <c r="D21461">
        <v>544.79999999999995</v>
      </c>
      <c r="E21461">
        <v>97.9</v>
      </c>
      <c r="F21461">
        <v>0.33</v>
      </c>
      <c r="G21461">
        <v>15.05</v>
      </c>
      <c r="H21461">
        <v>54.27</v>
      </c>
      <c r="I21461">
        <v>41.127249999999997</v>
      </c>
      <c r="J21461">
        <v>-73.808166670000006</v>
      </c>
      <c r="K21461">
        <v>7.5</v>
      </c>
    </row>
    <row r="21462" spans="1:11" x14ac:dyDescent="0.3">
      <c r="A21462" t="s">
        <v>11</v>
      </c>
      <c r="B21462">
        <v>14</v>
      </c>
      <c r="C21462" t="s">
        <v>16793</v>
      </c>
      <c r="D21462">
        <v>534.9</v>
      </c>
      <c r="E21462">
        <v>99.3</v>
      </c>
      <c r="F21462">
        <v>0.32</v>
      </c>
      <c r="G21462">
        <v>14.98</v>
      </c>
      <c r="H21462">
        <v>48.89</v>
      </c>
      <c r="I21462">
        <v>41.127249999999997</v>
      </c>
      <c r="J21462">
        <v>-73.808166670000006</v>
      </c>
      <c r="K21462">
        <v>7.49</v>
      </c>
    </row>
    <row r="21463" spans="1:11" x14ac:dyDescent="0.3">
      <c r="A21463" t="s">
        <v>11</v>
      </c>
      <c r="B21463">
        <v>16</v>
      </c>
      <c r="C21463" t="s">
        <v>16793</v>
      </c>
      <c r="D21463">
        <v>534.9</v>
      </c>
      <c r="E21463">
        <v>99.3</v>
      </c>
      <c r="F21463">
        <v>0.32</v>
      </c>
      <c r="G21463">
        <v>14.98</v>
      </c>
      <c r="H21463">
        <v>48.89</v>
      </c>
      <c r="I21463">
        <v>41.127249999999997</v>
      </c>
      <c r="J21463">
        <v>-73.808166670000006</v>
      </c>
      <c r="K21463">
        <v>7.49</v>
      </c>
    </row>
    <row r="21464" spans="1:11" x14ac:dyDescent="0.3">
      <c r="A21464" t="s">
        <v>11</v>
      </c>
      <c r="B21464">
        <v>14</v>
      </c>
      <c r="C21464" t="s">
        <v>16794</v>
      </c>
      <c r="D21464">
        <v>543.5</v>
      </c>
      <c r="E21464">
        <v>96.4</v>
      </c>
      <c r="F21464">
        <v>0.33</v>
      </c>
      <c r="G21464">
        <v>14.99</v>
      </c>
      <c r="H21464">
        <v>52.05</v>
      </c>
      <c r="I21464">
        <v>41.127266669999997</v>
      </c>
      <c r="J21464">
        <v>-73.808166670000006</v>
      </c>
      <c r="K21464">
        <v>7.48</v>
      </c>
    </row>
    <row r="21465" spans="1:11" x14ac:dyDescent="0.3">
      <c r="A21465" t="s">
        <v>11</v>
      </c>
      <c r="B21465">
        <v>16</v>
      </c>
      <c r="C21465" t="s">
        <v>16794</v>
      </c>
      <c r="D21465">
        <v>543.5</v>
      </c>
      <c r="E21465">
        <v>96.4</v>
      </c>
      <c r="F21465">
        <v>0.33</v>
      </c>
      <c r="G21465">
        <v>14.99</v>
      </c>
      <c r="H21465">
        <v>52.05</v>
      </c>
      <c r="I21465">
        <v>41.127266669999997</v>
      </c>
      <c r="J21465">
        <v>-73.808166670000006</v>
      </c>
      <c r="K21465">
        <v>7.48</v>
      </c>
    </row>
    <row r="21466" spans="1:11" x14ac:dyDescent="0.3">
      <c r="A21466" t="s">
        <v>11</v>
      </c>
      <c r="B21466">
        <v>14</v>
      </c>
      <c r="C21466" t="s">
        <v>16795</v>
      </c>
      <c r="D21466">
        <v>540</v>
      </c>
      <c r="E21466">
        <v>98.4</v>
      </c>
      <c r="F21466">
        <v>0.33</v>
      </c>
      <c r="G21466">
        <v>14.95</v>
      </c>
      <c r="H21466">
        <v>46.48</v>
      </c>
      <c r="I21466">
        <v>41.127266669999997</v>
      </c>
      <c r="J21466">
        <v>-73.808166670000006</v>
      </c>
      <c r="K21466">
        <v>7.48</v>
      </c>
    </row>
    <row r="21467" spans="1:11" x14ac:dyDescent="0.3">
      <c r="A21467" t="s">
        <v>11</v>
      </c>
      <c r="B21467">
        <v>16</v>
      </c>
      <c r="C21467" t="s">
        <v>16795</v>
      </c>
      <c r="D21467">
        <v>540</v>
      </c>
      <c r="E21467">
        <v>98.4</v>
      </c>
      <c r="F21467">
        <v>0.33</v>
      </c>
      <c r="G21467">
        <v>14.95</v>
      </c>
      <c r="H21467">
        <v>46.48</v>
      </c>
      <c r="I21467">
        <v>41.127266669999997</v>
      </c>
      <c r="J21467">
        <v>-73.808166670000006</v>
      </c>
      <c r="K21467">
        <v>7.48</v>
      </c>
    </row>
    <row r="21468" spans="1:11" x14ac:dyDescent="0.3">
      <c r="A21468" t="s">
        <v>11</v>
      </c>
      <c r="B21468">
        <v>14</v>
      </c>
      <c r="C21468" t="s">
        <v>16796</v>
      </c>
      <c r="D21468">
        <v>541.4</v>
      </c>
      <c r="E21468">
        <v>97.8</v>
      </c>
      <c r="F21468">
        <v>0.33</v>
      </c>
      <c r="G21468">
        <v>14.92</v>
      </c>
      <c r="H21468">
        <v>57.92</v>
      </c>
      <c r="I21468">
        <v>41.127283329999997</v>
      </c>
      <c r="J21468">
        <v>-73.808166670000006</v>
      </c>
      <c r="K21468">
        <v>7.48</v>
      </c>
    </row>
    <row r="21469" spans="1:11" x14ac:dyDescent="0.3">
      <c r="A21469" t="s">
        <v>11</v>
      </c>
      <c r="B21469">
        <v>16</v>
      </c>
      <c r="C21469" t="s">
        <v>16796</v>
      </c>
      <c r="D21469">
        <v>541.4</v>
      </c>
      <c r="E21469">
        <v>97.8</v>
      </c>
      <c r="F21469">
        <v>0.33</v>
      </c>
      <c r="G21469">
        <v>14.92</v>
      </c>
      <c r="H21469">
        <v>57.92</v>
      </c>
      <c r="I21469">
        <v>41.127283329999997</v>
      </c>
      <c r="J21469">
        <v>-73.808166670000006</v>
      </c>
      <c r="K21469">
        <v>7.48</v>
      </c>
    </row>
    <row r="21470" spans="1:11" x14ac:dyDescent="0.3">
      <c r="A21470" t="s">
        <v>11</v>
      </c>
      <c r="B21470">
        <v>14</v>
      </c>
      <c r="C21470" t="s">
        <v>16797</v>
      </c>
      <c r="D21470">
        <v>542.9</v>
      </c>
      <c r="E21470">
        <v>95.2</v>
      </c>
      <c r="F21470">
        <v>0.33</v>
      </c>
      <c r="G21470">
        <v>14.89</v>
      </c>
      <c r="H21470">
        <v>43.34</v>
      </c>
      <c r="I21470">
        <v>41.127283329999997</v>
      </c>
      <c r="J21470">
        <v>-73.808166670000006</v>
      </c>
      <c r="K21470">
        <v>7.46</v>
      </c>
    </row>
    <row r="21471" spans="1:11" x14ac:dyDescent="0.3">
      <c r="A21471" t="s">
        <v>11</v>
      </c>
      <c r="B21471">
        <v>16</v>
      </c>
      <c r="C21471" t="s">
        <v>16797</v>
      </c>
      <c r="D21471">
        <v>542.9</v>
      </c>
      <c r="E21471">
        <v>95.2</v>
      </c>
      <c r="F21471">
        <v>0.33</v>
      </c>
      <c r="G21471">
        <v>14.89</v>
      </c>
      <c r="H21471">
        <v>43.34</v>
      </c>
      <c r="I21471">
        <v>41.127283329999997</v>
      </c>
      <c r="J21471">
        <v>-73.808166670000006</v>
      </c>
      <c r="K21471">
        <v>7.46</v>
      </c>
    </row>
    <row r="21472" spans="1:11" x14ac:dyDescent="0.3">
      <c r="A21472" t="s">
        <v>11</v>
      </c>
      <c r="B21472">
        <v>14</v>
      </c>
      <c r="C21472" t="s">
        <v>16798</v>
      </c>
      <c r="D21472">
        <v>542.6</v>
      </c>
      <c r="E21472">
        <v>92.7</v>
      </c>
      <c r="F21472">
        <v>0.33</v>
      </c>
      <c r="G21472">
        <v>14.86</v>
      </c>
      <c r="H21472">
        <v>41.27</v>
      </c>
      <c r="I21472">
        <v>41.127283329999997</v>
      </c>
      <c r="J21472">
        <v>-73.808166670000006</v>
      </c>
      <c r="K21472">
        <v>7.45</v>
      </c>
    </row>
    <row r="21473" spans="1:11" x14ac:dyDescent="0.3">
      <c r="A21473" t="s">
        <v>11</v>
      </c>
      <c r="B21473">
        <v>16</v>
      </c>
      <c r="C21473" t="s">
        <v>16798</v>
      </c>
      <c r="D21473">
        <v>542.6</v>
      </c>
      <c r="E21473">
        <v>92.7</v>
      </c>
      <c r="F21473">
        <v>0.33</v>
      </c>
      <c r="G21473">
        <v>14.86</v>
      </c>
      <c r="H21473">
        <v>41.27</v>
      </c>
      <c r="I21473">
        <v>41.127283329999997</v>
      </c>
      <c r="J21473">
        <v>-73.808166670000006</v>
      </c>
      <c r="K21473">
        <v>7.45</v>
      </c>
    </row>
    <row r="21474" spans="1:11" x14ac:dyDescent="0.3">
      <c r="A21474" t="s">
        <v>11</v>
      </c>
      <c r="B21474">
        <v>14</v>
      </c>
      <c r="C21474" t="s">
        <v>16799</v>
      </c>
      <c r="D21474">
        <v>541.5</v>
      </c>
      <c r="E21474">
        <v>93.7</v>
      </c>
      <c r="F21474">
        <v>0.33</v>
      </c>
      <c r="G21474">
        <v>14.82</v>
      </c>
      <c r="H21474">
        <v>49.09</v>
      </c>
      <c r="I21474">
        <v>41.127266669999997</v>
      </c>
      <c r="J21474">
        <v>-73.808166670000006</v>
      </c>
      <c r="K21474">
        <v>7.4</v>
      </c>
    </row>
    <row r="21475" spans="1:11" x14ac:dyDescent="0.3">
      <c r="A21475" t="s">
        <v>11</v>
      </c>
      <c r="B21475">
        <v>16</v>
      </c>
      <c r="C21475" t="s">
        <v>16799</v>
      </c>
      <c r="D21475">
        <v>541.5</v>
      </c>
      <c r="E21475">
        <v>93.7</v>
      </c>
      <c r="F21475">
        <v>0.33</v>
      </c>
      <c r="G21475">
        <v>14.82</v>
      </c>
      <c r="H21475">
        <v>49.09</v>
      </c>
      <c r="I21475">
        <v>41.127266669999997</v>
      </c>
      <c r="J21475">
        <v>-73.808166670000006</v>
      </c>
      <c r="K21475">
        <v>7.4</v>
      </c>
    </row>
    <row r="21476" spans="1:11" x14ac:dyDescent="0.3">
      <c r="A21476" t="s">
        <v>11</v>
      </c>
      <c r="B21476">
        <v>14</v>
      </c>
      <c r="C21476" t="s">
        <v>16800</v>
      </c>
      <c r="D21476">
        <v>541.79999999999995</v>
      </c>
      <c r="E21476">
        <v>94.2</v>
      </c>
      <c r="F21476">
        <v>0.33</v>
      </c>
      <c r="G21476">
        <v>14.79</v>
      </c>
      <c r="H21476">
        <v>47.3</v>
      </c>
      <c r="I21476">
        <v>41.127266669999997</v>
      </c>
      <c r="J21476">
        <v>-73.808166670000006</v>
      </c>
      <c r="K21476">
        <v>7.4</v>
      </c>
    </row>
    <row r="21477" spans="1:11" x14ac:dyDescent="0.3">
      <c r="A21477" t="s">
        <v>11</v>
      </c>
      <c r="B21477">
        <v>16</v>
      </c>
      <c r="C21477" t="s">
        <v>16800</v>
      </c>
      <c r="D21477">
        <v>541.79999999999995</v>
      </c>
      <c r="E21477">
        <v>94.2</v>
      </c>
      <c r="F21477">
        <v>0.33</v>
      </c>
      <c r="G21477">
        <v>14.79</v>
      </c>
      <c r="H21477">
        <v>47.3</v>
      </c>
      <c r="I21477">
        <v>41.127266669999997</v>
      </c>
      <c r="J21477">
        <v>-73.808166670000006</v>
      </c>
      <c r="K21477">
        <v>7.4</v>
      </c>
    </row>
    <row r="21478" spans="1:11" x14ac:dyDescent="0.3">
      <c r="A21478" t="s">
        <v>11</v>
      </c>
      <c r="B21478">
        <v>14</v>
      </c>
      <c r="C21478" t="s">
        <v>16801</v>
      </c>
      <c r="D21478">
        <v>543.70000000000005</v>
      </c>
      <c r="E21478">
        <v>92.6</v>
      </c>
      <c r="F21478">
        <v>0.33</v>
      </c>
      <c r="G21478">
        <v>14.77</v>
      </c>
      <c r="H21478">
        <v>51.92</v>
      </c>
      <c r="I21478">
        <v>41.127266669999997</v>
      </c>
      <c r="J21478">
        <v>-73.808166670000006</v>
      </c>
      <c r="K21478">
        <v>7.4</v>
      </c>
    </row>
    <row r="21479" spans="1:11" x14ac:dyDescent="0.3">
      <c r="A21479" t="s">
        <v>11</v>
      </c>
      <c r="B21479">
        <v>16</v>
      </c>
      <c r="C21479" t="s">
        <v>16801</v>
      </c>
      <c r="D21479">
        <v>543.70000000000005</v>
      </c>
      <c r="E21479">
        <v>92.6</v>
      </c>
      <c r="F21479">
        <v>0.33</v>
      </c>
      <c r="G21479">
        <v>14.77</v>
      </c>
      <c r="H21479">
        <v>51.92</v>
      </c>
      <c r="I21479">
        <v>41.127266669999997</v>
      </c>
      <c r="J21479">
        <v>-73.808166670000006</v>
      </c>
      <c r="K21479">
        <v>7.4</v>
      </c>
    </row>
    <row r="21480" spans="1:11" x14ac:dyDescent="0.3">
      <c r="A21480" t="s">
        <v>11</v>
      </c>
      <c r="B21480">
        <v>14</v>
      </c>
      <c r="C21480" t="s">
        <v>16802</v>
      </c>
      <c r="D21480">
        <v>541.70000000000005</v>
      </c>
      <c r="E21480">
        <v>88.4</v>
      </c>
      <c r="F21480">
        <v>0.33</v>
      </c>
      <c r="G21480">
        <v>14.73</v>
      </c>
      <c r="H21480">
        <v>51.45</v>
      </c>
      <c r="I21480">
        <v>41.127266669999997</v>
      </c>
      <c r="J21480">
        <v>-73.808000000000007</v>
      </c>
      <c r="K21480">
        <v>7.39</v>
      </c>
    </row>
    <row r="21481" spans="1:11" x14ac:dyDescent="0.3">
      <c r="A21481" t="s">
        <v>11</v>
      </c>
      <c r="B21481">
        <v>16</v>
      </c>
      <c r="C21481" t="s">
        <v>16802</v>
      </c>
      <c r="D21481">
        <v>541.70000000000005</v>
      </c>
      <c r="E21481">
        <v>88.4</v>
      </c>
      <c r="F21481">
        <v>0.33</v>
      </c>
      <c r="G21481">
        <v>14.73</v>
      </c>
      <c r="H21481">
        <v>51.45</v>
      </c>
      <c r="I21481">
        <v>41.127266669999997</v>
      </c>
      <c r="J21481">
        <v>-73.808000000000007</v>
      </c>
      <c r="K21481">
        <v>7.39</v>
      </c>
    </row>
    <row r="21482" spans="1:11" x14ac:dyDescent="0.3">
      <c r="A21482" t="s">
        <v>11</v>
      </c>
      <c r="B21482">
        <v>14</v>
      </c>
      <c r="C21482" t="s">
        <v>16803</v>
      </c>
      <c r="D21482">
        <v>542.29999999999995</v>
      </c>
      <c r="E21482">
        <v>90.1</v>
      </c>
      <c r="F21482">
        <v>0.33</v>
      </c>
      <c r="G21482">
        <v>14.69</v>
      </c>
      <c r="H21482">
        <v>63.42</v>
      </c>
      <c r="I21482">
        <v>41.127266669999997</v>
      </c>
      <c r="J21482">
        <v>-73.808000000000007</v>
      </c>
      <c r="K21482">
        <v>7.38</v>
      </c>
    </row>
    <row r="21483" spans="1:11" x14ac:dyDescent="0.3">
      <c r="A21483" t="s">
        <v>11</v>
      </c>
      <c r="B21483">
        <v>16</v>
      </c>
      <c r="C21483" t="s">
        <v>16803</v>
      </c>
      <c r="D21483">
        <v>542.29999999999995</v>
      </c>
      <c r="E21483">
        <v>90.1</v>
      </c>
      <c r="F21483">
        <v>0.33</v>
      </c>
      <c r="G21483">
        <v>14.69</v>
      </c>
      <c r="H21483">
        <v>63.42</v>
      </c>
      <c r="I21483">
        <v>41.127266669999997</v>
      </c>
      <c r="J21483">
        <v>-73.808000000000007</v>
      </c>
      <c r="K21483">
        <v>7.38</v>
      </c>
    </row>
    <row r="21484" spans="1:11" x14ac:dyDescent="0.3">
      <c r="A21484" t="s">
        <v>11</v>
      </c>
      <c r="B21484">
        <v>14</v>
      </c>
      <c r="C21484" t="s">
        <v>16804</v>
      </c>
      <c r="D21484">
        <v>541.6</v>
      </c>
      <c r="E21484">
        <v>93.4</v>
      </c>
      <c r="F21484">
        <v>0.33</v>
      </c>
      <c r="G21484">
        <v>14.66</v>
      </c>
      <c r="H21484">
        <v>44.76</v>
      </c>
      <c r="I21484">
        <v>41.127249999999997</v>
      </c>
      <c r="J21484">
        <v>-73.808000000000007</v>
      </c>
      <c r="K21484">
        <v>7.38</v>
      </c>
    </row>
    <row r="21485" spans="1:11" x14ac:dyDescent="0.3">
      <c r="A21485" t="s">
        <v>11</v>
      </c>
      <c r="B21485">
        <v>16</v>
      </c>
      <c r="C21485" t="s">
        <v>16804</v>
      </c>
      <c r="D21485">
        <v>541.6</v>
      </c>
      <c r="E21485">
        <v>93.4</v>
      </c>
      <c r="F21485">
        <v>0.33</v>
      </c>
      <c r="G21485">
        <v>14.66</v>
      </c>
      <c r="H21485">
        <v>44.76</v>
      </c>
      <c r="I21485">
        <v>41.127249999999997</v>
      </c>
      <c r="J21485">
        <v>-73.808000000000007</v>
      </c>
      <c r="K21485">
        <v>7.38</v>
      </c>
    </row>
    <row r="21486" spans="1:11" x14ac:dyDescent="0.3">
      <c r="A21486" t="s">
        <v>11</v>
      </c>
      <c r="B21486">
        <v>14</v>
      </c>
      <c r="C21486" t="s">
        <v>16805</v>
      </c>
      <c r="D21486">
        <v>542.70000000000005</v>
      </c>
      <c r="E21486">
        <v>88</v>
      </c>
      <c r="F21486">
        <v>0.33</v>
      </c>
      <c r="G21486">
        <v>14.63</v>
      </c>
      <c r="H21486">
        <v>56.35</v>
      </c>
      <c r="I21486">
        <v>41.127266669999997</v>
      </c>
      <c r="J21486">
        <v>-73.808000000000007</v>
      </c>
      <c r="K21486">
        <v>7.38</v>
      </c>
    </row>
    <row r="21487" spans="1:11" x14ac:dyDescent="0.3">
      <c r="A21487" t="s">
        <v>11</v>
      </c>
      <c r="B21487">
        <v>16</v>
      </c>
      <c r="C21487" t="s">
        <v>16805</v>
      </c>
      <c r="D21487">
        <v>542.70000000000005</v>
      </c>
      <c r="E21487">
        <v>88</v>
      </c>
      <c r="F21487">
        <v>0.33</v>
      </c>
      <c r="G21487">
        <v>14.63</v>
      </c>
      <c r="H21487">
        <v>56.35</v>
      </c>
      <c r="I21487">
        <v>41.127266669999997</v>
      </c>
      <c r="J21487">
        <v>-73.808000000000007</v>
      </c>
      <c r="K21487">
        <v>7.38</v>
      </c>
    </row>
    <row r="21488" spans="1:11" x14ac:dyDescent="0.3">
      <c r="A21488" t="s">
        <v>11</v>
      </c>
      <c r="B21488">
        <v>14</v>
      </c>
      <c r="C21488" t="s">
        <v>16806</v>
      </c>
      <c r="D21488">
        <v>542.29999999999995</v>
      </c>
      <c r="E21488">
        <v>89.2</v>
      </c>
      <c r="F21488">
        <v>0.33</v>
      </c>
      <c r="G21488">
        <v>14.61</v>
      </c>
      <c r="H21488">
        <v>64.66</v>
      </c>
      <c r="I21488">
        <v>41.127249999999997</v>
      </c>
      <c r="J21488">
        <v>-73.808000000000007</v>
      </c>
      <c r="K21488">
        <v>7.38</v>
      </c>
    </row>
    <row r="21489" spans="1:11" x14ac:dyDescent="0.3">
      <c r="A21489" t="s">
        <v>11</v>
      </c>
      <c r="B21489">
        <v>16</v>
      </c>
      <c r="C21489" t="s">
        <v>16806</v>
      </c>
      <c r="D21489">
        <v>542.29999999999995</v>
      </c>
      <c r="E21489">
        <v>89.2</v>
      </c>
      <c r="F21489">
        <v>0.33</v>
      </c>
      <c r="G21489">
        <v>14.61</v>
      </c>
      <c r="H21489">
        <v>64.66</v>
      </c>
      <c r="I21489">
        <v>41.127249999999997</v>
      </c>
      <c r="J21489">
        <v>-73.808000000000007</v>
      </c>
      <c r="K21489">
        <v>7.38</v>
      </c>
    </row>
    <row r="21490" spans="1:11" x14ac:dyDescent="0.3">
      <c r="A21490" t="s">
        <v>11</v>
      </c>
      <c r="B21490">
        <v>14</v>
      </c>
      <c r="C21490" t="s">
        <v>16807</v>
      </c>
      <c r="D21490">
        <v>541.20000000000005</v>
      </c>
      <c r="E21490">
        <v>89.6</v>
      </c>
      <c r="F21490">
        <v>0.33</v>
      </c>
      <c r="G21490">
        <v>14.57</v>
      </c>
      <c r="H21490">
        <v>47.33</v>
      </c>
      <c r="I21490">
        <v>41.127249999999997</v>
      </c>
      <c r="J21490">
        <v>-73.808000000000007</v>
      </c>
      <c r="K21490">
        <v>7.37</v>
      </c>
    </row>
    <row r="21491" spans="1:11" x14ac:dyDescent="0.3">
      <c r="A21491" t="s">
        <v>11</v>
      </c>
      <c r="B21491">
        <v>16</v>
      </c>
      <c r="C21491" t="s">
        <v>16807</v>
      </c>
      <c r="D21491">
        <v>541.20000000000005</v>
      </c>
      <c r="E21491">
        <v>89.6</v>
      </c>
      <c r="F21491">
        <v>0.33</v>
      </c>
      <c r="G21491">
        <v>14.57</v>
      </c>
      <c r="H21491">
        <v>47.33</v>
      </c>
      <c r="I21491">
        <v>41.127249999999997</v>
      </c>
      <c r="J21491">
        <v>-73.808000000000007</v>
      </c>
      <c r="K21491">
        <v>7.37</v>
      </c>
    </row>
    <row r="21492" spans="1:11" x14ac:dyDescent="0.3">
      <c r="A21492" t="s">
        <v>11</v>
      </c>
      <c r="B21492">
        <v>14</v>
      </c>
      <c r="C21492" t="s">
        <v>16808</v>
      </c>
      <c r="D21492">
        <v>541.20000000000005</v>
      </c>
      <c r="E21492">
        <v>87.2</v>
      </c>
      <c r="F21492">
        <v>0.33</v>
      </c>
      <c r="G21492">
        <v>14.53</v>
      </c>
      <c r="H21492">
        <v>63.07</v>
      </c>
      <c r="I21492">
        <v>41.127249999999997</v>
      </c>
      <c r="J21492">
        <v>-73.808166670000006</v>
      </c>
      <c r="K21492">
        <v>7.36</v>
      </c>
    </row>
    <row r="21493" spans="1:11" x14ac:dyDescent="0.3">
      <c r="A21493" t="s">
        <v>11</v>
      </c>
      <c r="B21493">
        <v>16</v>
      </c>
      <c r="C21493" t="s">
        <v>16808</v>
      </c>
      <c r="D21493">
        <v>541.20000000000005</v>
      </c>
      <c r="E21493">
        <v>87.2</v>
      </c>
      <c r="F21493">
        <v>0.33</v>
      </c>
      <c r="G21493">
        <v>14.53</v>
      </c>
      <c r="H21493">
        <v>63.07</v>
      </c>
      <c r="I21493">
        <v>41.127249999999997</v>
      </c>
      <c r="J21493">
        <v>-73.808166670000006</v>
      </c>
      <c r="K21493">
        <v>7.36</v>
      </c>
    </row>
    <row r="21494" spans="1:11" x14ac:dyDescent="0.3">
      <c r="A21494" t="s">
        <v>11</v>
      </c>
      <c r="B21494">
        <v>14</v>
      </c>
      <c r="C21494" t="s">
        <v>16809</v>
      </c>
      <c r="D21494">
        <v>542.20000000000005</v>
      </c>
      <c r="E21494">
        <v>87.5</v>
      </c>
      <c r="F21494">
        <v>0.33</v>
      </c>
      <c r="G21494">
        <v>14.5</v>
      </c>
      <c r="H21494">
        <v>63.12</v>
      </c>
      <c r="I21494">
        <v>41.127249999999997</v>
      </c>
      <c r="J21494">
        <v>-73.808166670000006</v>
      </c>
      <c r="K21494">
        <v>7.36</v>
      </c>
    </row>
    <row r="21495" spans="1:11" x14ac:dyDescent="0.3">
      <c r="A21495" t="s">
        <v>11</v>
      </c>
      <c r="B21495">
        <v>16</v>
      </c>
      <c r="C21495" t="s">
        <v>16809</v>
      </c>
      <c r="D21495">
        <v>542.20000000000005</v>
      </c>
      <c r="E21495">
        <v>87.5</v>
      </c>
      <c r="F21495">
        <v>0.33</v>
      </c>
      <c r="G21495">
        <v>14.5</v>
      </c>
      <c r="H21495">
        <v>63.12</v>
      </c>
      <c r="I21495">
        <v>41.127249999999997</v>
      </c>
      <c r="J21495">
        <v>-73.808166670000006</v>
      </c>
      <c r="K21495">
        <v>7.36</v>
      </c>
    </row>
    <row r="21496" spans="1:11" x14ac:dyDescent="0.3">
      <c r="A21496" t="s">
        <v>11</v>
      </c>
      <c r="B21496">
        <v>14</v>
      </c>
      <c r="C21496" t="s">
        <v>16810</v>
      </c>
      <c r="D21496">
        <v>541.4</v>
      </c>
      <c r="E21496">
        <v>86.3</v>
      </c>
      <c r="F21496">
        <v>0.33</v>
      </c>
      <c r="G21496">
        <v>14.48</v>
      </c>
      <c r="H21496">
        <v>59.43</v>
      </c>
      <c r="I21496">
        <v>41.127233330000003</v>
      </c>
      <c r="J21496">
        <v>-73.808166670000006</v>
      </c>
      <c r="K21496">
        <v>7.36</v>
      </c>
    </row>
    <row r="21497" spans="1:11" x14ac:dyDescent="0.3">
      <c r="A21497" t="s">
        <v>11</v>
      </c>
      <c r="B21497">
        <v>16</v>
      </c>
      <c r="C21497" t="s">
        <v>16810</v>
      </c>
      <c r="D21497">
        <v>541.4</v>
      </c>
      <c r="E21497">
        <v>86.3</v>
      </c>
      <c r="F21497">
        <v>0.33</v>
      </c>
      <c r="G21497">
        <v>14.48</v>
      </c>
      <c r="H21497">
        <v>59.43</v>
      </c>
      <c r="I21497">
        <v>41.127233330000003</v>
      </c>
      <c r="J21497">
        <v>-73.808166670000006</v>
      </c>
      <c r="K21497">
        <v>7.36</v>
      </c>
    </row>
    <row r="21498" spans="1:11" x14ac:dyDescent="0.3">
      <c r="A21498" t="s">
        <v>11</v>
      </c>
      <c r="B21498">
        <v>14</v>
      </c>
      <c r="C21498" t="s">
        <v>16811</v>
      </c>
      <c r="D21498">
        <v>542.79999999999995</v>
      </c>
      <c r="E21498">
        <v>85.3</v>
      </c>
      <c r="F21498">
        <v>0.33</v>
      </c>
      <c r="G21498">
        <v>14.44</v>
      </c>
      <c r="H21498">
        <v>50.39</v>
      </c>
      <c r="I21498">
        <v>41.127233330000003</v>
      </c>
      <c r="J21498">
        <v>-73.808166670000006</v>
      </c>
      <c r="K21498">
        <v>7.35</v>
      </c>
    </row>
    <row r="21499" spans="1:11" x14ac:dyDescent="0.3">
      <c r="A21499" t="s">
        <v>11</v>
      </c>
      <c r="B21499">
        <v>16</v>
      </c>
      <c r="C21499" t="s">
        <v>16811</v>
      </c>
      <c r="D21499">
        <v>542.79999999999995</v>
      </c>
      <c r="E21499">
        <v>85.3</v>
      </c>
      <c r="F21499">
        <v>0.33</v>
      </c>
      <c r="G21499">
        <v>14.44</v>
      </c>
      <c r="H21499">
        <v>50.39</v>
      </c>
      <c r="I21499">
        <v>41.127233330000003</v>
      </c>
      <c r="J21499">
        <v>-73.808166670000006</v>
      </c>
      <c r="K21499">
        <v>7.35</v>
      </c>
    </row>
    <row r="21500" spans="1:11" x14ac:dyDescent="0.3">
      <c r="A21500" t="s">
        <v>11</v>
      </c>
      <c r="B21500">
        <v>14</v>
      </c>
      <c r="C21500" t="s">
        <v>16812</v>
      </c>
      <c r="D21500">
        <v>542.6</v>
      </c>
      <c r="E21500">
        <v>84</v>
      </c>
      <c r="F21500">
        <v>0.33</v>
      </c>
      <c r="G21500">
        <v>14.42</v>
      </c>
      <c r="H21500">
        <v>54.79</v>
      </c>
      <c r="I21500">
        <v>41.127233330000003</v>
      </c>
      <c r="J21500">
        <v>-73.808166670000006</v>
      </c>
      <c r="K21500">
        <v>7.35</v>
      </c>
    </row>
    <row r="21501" spans="1:11" x14ac:dyDescent="0.3">
      <c r="A21501" t="s">
        <v>11</v>
      </c>
      <c r="B21501">
        <v>16</v>
      </c>
      <c r="C21501" t="s">
        <v>16812</v>
      </c>
      <c r="D21501">
        <v>542.6</v>
      </c>
      <c r="E21501">
        <v>84</v>
      </c>
      <c r="F21501">
        <v>0.33</v>
      </c>
      <c r="G21501">
        <v>14.42</v>
      </c>
      <c r="H21501">
        <v>54.79</v>
      </c>
      <c r="I21501">
        <v>41.127233330000003</v>
      </c>
      <c r="J21501">
        <v>-73.808166670000006</v>
      </c>
      <c r="K21501">
        <v>7.35</v>
      </c>
    </row>
    <row r="21502" spans="1:11" x14ac:dyDescent="0.3">
      <c r="A21502" t="s">
        <v>11</v>
      </c>
      <c r="B21502">
        <v>14</v>
      </c>
      <c r="C21502" t="s">
        <v>16813</v>
      </c>
      <c r="D21502">
        <v>540.79999999999995</v>
      </c>
      <c r="E21502">
        <v>85.6</v>
      </c>
      <c r="F21502">
        <v>0.33</v>
      </c>
      <c r="G21502">
        <v>14.39</v>
      </c>
      <c r="H21502">
        <v>66.62</v>
      </c>
      <c r="I21502">
        <v>41.127216670000003</v>
      </c>
      <c r="J21502">
        <v>-73.808166670000006</v>
      </c>
      <c r="K21502">
        <v>7.34</v>
      </c>
    </row>
    <row r="21503" spans="1:11" x14ac:dyDescent="0.3">
      <c r="A21503" t="s">
        <v>11</v>
      </c>
      <c r="B21503">
        <v>16</v>
      </c>
      <c r="C21503" t="s">
        <v>16813</v>
      </c>
      <c r="D21503">
        <v>540.79999999999995</v>
      </c>
      <c r="E21503">
        <v>85.6</v>
      </c>
      <c r="F21503">
        <v>0.33</v>
      </c>
      <c r="G21503">
        <v>14.39</v>
      </c>
      <c r="H21503">
        <v>66.62</v>
      </c>
      <c r="I21503">
        <v>41.127216670000003</v>
      </c>
      <c r="J21503">
        <v>-73.808166670000006</v>
      </c>
      <c r="K21503">
        <v>7.34</v>
      </c>
    </row>
    <row r="21504" spans="1:11" x14ac:dyDescent="0.3">
      <c r="A21504" t="s">
        <v>11</v>
      </c>
      <c r="B21504">
        <v>14</v>
      </c>
      <c r="C21504" t="s">
        <v>16814</v>
      </c>
      <c r="D21504">
        <v>542.79999999999995</v>
      </c>
      <c r="E21504">
        <v>84.5</v>
      </c>
      <c r="F21504">
        <v>0.33</v>
      </c>
      <c r="G21504">
        <v>14.37</v>
      </c>
      <c r="H21504">
        <v>56.67</v>
      </c>
      <c r="I21504">
        <v>41.127216670000003</v>
      </c>
      <c r="J21504">
        <v>-73.808166670000006</v>
      </c>
      <c r="K21504">
        <v>7.34</v>
      </c>
    </row>
    <row r="21505" spans="1:11" x14ac:dyDescent="0.3">
      <c r="A21505" t="s">
        <v>11</v>
      </c>
      <c r="B21505">
        <v>16</v>
      </c>
      <c r="C21505" t="s">
        <v>16814</v>
      </c>
      <c r="D21505">
        <v>542.79999999999995</v>
      </c>
      <c r="E21505">
        <v>84.5</v>
      </c>
      <c r="F21505">
        <v>0.33</v>
      </c>
      <c r="G21505">
        <v>14.37</v>
      </c>
      <c r="H21505">
        <v>56.67</v>
      </c>
      <c r="I21505">
        <v>41.127216670000003</v>
      </c>
      <c r="J21505">
        <v>-73.808166670000006</v>
      </c>
      <c r="K21505">
        <v>7.34</v>
      </c>
    </row>
    <row r="21506" spans="1:11" x14ac:dyDescent="0.3">
      <c r="A21506" t="s">
        <v>11</v>
      </c>
      <c r="B21506">
        <v>14</v>
      </c>
      <c r="C21506" t="s">
        <v>16815</v>
      </c>
      <c r="D21506">
        <v>544.20000000000005</v>
      </c>
      <c r="E21506">
        <v>82.2</v>
      </c>
      <c r="F21506">
        <v>0.34</v>
      </c>
      <c r="G21506">
        <v>14.34</v>
      </c>
      <c r="H21506">
        <v>58.07</v>
      </c>
      <c r="I21506">
        <v>41.127216670000003</v>
      </c>
      <c r="J21506">
        <v>-73.808166670000006</v>
      </c>
      <c r="K21506">
        <v>7.34</v>
      </c>
    </row>
    <row r="21507" spans="1:11" x14ac:dyDescent="0.3">
      <c r="A21507" t="s">
        <v>11</v>
      </c>
      <c r="B21507">
        <v>16</v>
      </c>
      <c r="C21507" t="s">
        <v>16815</v>
      </c>
      <c r="D21507">
        <v>544.20000000000005</v>
      </c>
      <c r="E21507">
        <v>82.2</v>
      </c>
      <c r="F21507">
        <v>0.34</v>
      </c>
      <c r="G21507">
        <v>14.34</v>
      </c>
      <c r="H21507">
        <v>58.07</v>
      </c>
      <c r="I21507">
        <v>41.127216670000003</v>
      </c>
      <c r="J21507">
        <v>-73.808166670000006</v>
      </c>
      <c r="K21507">
        <v>7.34</v>
      </c>
    </row>
    <row r="21508" spans="1:11" x14ac:dyDescent="0.3">
      <c r="A21508" t="s">
        <v>11</v>
      </c>
      <c r="B21508">
        <v>14</v>
      </c>
      <c r="C21508" t="s">
        <v>16816</v>
      </c>
      <c r="D21508">
        <v>544.70000000000005</v>
      </c>
      <c r="E21508">
        <v>82.7</v>
      </c>
      <c r="F21508">
        <v>0.34</v>
      </c>
      <c r="G21508">
        <v>14.32</v>
      </c>
      <c r="H21508">
        <v>47.94</v>
      </c>
      <c r="I21508">
        <v>41.127233330000003</v>
      </c>
      <c r="J21508">
        <v>-73.808166670000006</v>
      </c>
      <c r="K21508">
        <v>7.33</v>
      </c>
    </row>
    <row r="21509" spans="1:11" x14ac:dyDescent="0.3">
      <c r="A21509" t="s">
        <v>11</v>
      </c>
      <c r="B21509">
        <v>16</v>
      </c>
      <c r="C21509" t="s">
        <v>16816</v>
      </c>
      <c r="D21509">
        <v>544.70000000000005</v>
      </c>
      <c r="E21509">
        <v>82.7</v>
      </c>
      <c r="F21509">
        <v>0.34</v>
      </c>
      <c r="G21509">
        <v>14.32</v>
      </c>
      <c r="H21509">
        <v>47.94</v>
      </c>
      <c r="I21509">
        <v>41.127233330000003</v>
      </c>
      <c r="J21509">
        <v>-73.808166670000006</v>
      </c>
      <c r="K21509">
        <v>7.33</v>
      </c>
    </row>
    <row r="21510" spans="1:11" x14ac:dyDescent="0.3">
      <c r="A21510" t="s">
        <v>11</v>
      </c>
      <c r="B21510">
        <v>14</v>
      </c>
      <c r="C21510" t="s">
        <v>16817</v>
      </c>
      <c r="D21510">
        <v>545.6</v>
      </c>
      <c r="E21510">
        <v>79.63</v>
      </c>
      <c r="F21510">
        <v>0.34</v>
      </c>
      <c r="G21510">
        <v>14.3</v>
      </c>
      <c r="H21510">
        <v>56.24</v>
      </c>
      <c r="I21510">
        <v>41.127233330000003</v>
      </c>
      <c r="J21510">
        <v>-73.808166670000006</v>
      </c>
      <c r="K21510">
        <v>7.32</v>
      </c>
    </row>
    <row r="21511" spans="1:11" x14ac:dyDescent="0.3">
      <c r="A21511" t="s">
        <v>11</v>
      </c>
      <c r="B21511">
        <v>16</v>
      </c>
      <c r="C21511" t="s">
        <v>16817</v>
      </c>
      <c r="D21511">
        <v>545.6</v>
      </c>
      <c r="E21511">
        <v>79.63</v>
      </c>
      <c r="F21511">
        <v>0.34</v>
      </c>
      <c r="G21511">
        <v>14.3</v>
      </c>
      <c r="H21511">
        <v>56.24</v>
      </c>
      <c r="I21511">
        <v>41.127233330000003</v>
      </c>
      <c r="J21511">
        <v>-73.808166670000006</v>
      </c>
      <c r="K21511">
        <v>7.32</v>
      </c>
    </row>
    <row r="21512" spans="1:11" x14ac:dyDescent="0.3">
      <c r="A21512" t="s">
        <v>11</v>
      </c>
      <c r="B21512">
        <v>14</v>
      </c>
      <c r="C21512" t="s">
        <v>16818</v>
      </c>
      <c r="D21512">
        <v>554.4</v>
      </c>
      <c r="E21512">
        <v>72.430000000000007</v>
      </c>
      <c r="F21512">
        <v>0.34</v>
      </c>
      <c r="G21512">
        <v>14.32</v>
      </c>
      <c r="H21512">
        <v>69.05</v>
      </c>
      <c r="I21512">
        <v>41.127249999999997</v>
      </c>
      <c r="J21512">
        <v>-73.808166670000006</v>
      </c>
      <c r="K21512">
        <v>7.3</v>
      </c>
    </row>
    <row r="21513" spans="1:11" x14ac:dyDescent="0.3">
      <c r="A21513" t="s">
        <v>11</v>
      </c>
      <c r="B21513">
        <v>16</v>
      </c>
      <c r="C21513" t="s">
        <v>16818</v>
      </c>
      <c r="D21513">
        <v>554.4</v>
      </c>
      <c r="E21513">
        <v>72.430000000000007</v>
      </c>
      <c r="F21513">
        <v>0.34</v>
      </c>
      <c r="G21513">
        <v>14.32</v>
      </c>
      <c r="H21513">
        <v>69.05</v>
      </c>
      <c r="I21513">
        <v>41.127249999999997</v>
      </c>
      <c r="J21513">
        <v>-73.808166670000006</v>
      </c>
      <c r="K21513">
        <v>7.3</v>
      </c>
    </row>
    <row r="21514" spans="1:11" x14ac:dyDescent="0.3">
      <c r="A21514" t="s">
        <v>11</v>
      </c>
      <c r="B21514">
        <v>14</v>
      </c>
      <c r="C21514" t="s">
        <v>16819</v>
      </c>
      <c r="D21514">
        <v>553.29999999999995</v>
      </c>
      <c r="E21514">
        <v>71.75</v>
      </c>
      <c r="F21514">
        <v>0.34</v>
      </c>
      <c r="G21514">
        <v>14.3</v>
      </c>
      <c r="H21514">
        <v>61.03</v>
      </c>
      <c r="I21514">
        <v>41.127249999999997</v>
      </c>
      <c r="J21514">
        <v>-73.808166670000006</v>
      </c>
      <c r="K21514">
        <v>7.28</v>
      </c>
    </row>
    <row r="21515" spans="1:11" x14ac:dyDescent="0.3">
      <c r="A21515" t="s">
        <v>11</v>
      </c>
      <c r="B21515">
        <v>16</v>
      </c>
      <c r="C21515" t="s">
        <v>16819</v>
      </c>
      <c r="D21515">
        <v>553.29999999999995</v>
      </c>
      <c r="E21515">
        <v>71.75</v>
      </c>
      <c r="F21515">
        <v>0.34</v>
      </c>
      <c r="G21515">
        <v>14.3</v>
      </c>
      <c r="H21515">
        <v>61.03</v>
      </c>
      <c r="I21515">
        <v>41.127249999999997</v>
      </c>
      <c r="J21515">
        <v>-73.808166670000006</v>
      </c>
      <c r="K21515">
        <v>7.28</v>
      </c>
    </row>
    <row r="21516" spans="1:11" x14ac:dyDescent="0.3">
      <c r="A21516" t="s">
        <v>11</v>
      </c>
      <c r="B21516">
        <v>14</v>
      </c>
      <c r="C21516" t="s">
        <v>16820</v>
      </c>
      <c r="D21516">
        <v>553.20000000000005</v>
      </c>
      <c r="E21516">
        <v>73.739999999999995</v>
      </c>
      <c r="F21516">
        <v>0.34</v>
      </c>
      <c r="G21516">
        <v>14.27</v>
      </c>
      <c r="H21516">
        <v>62.16</v>
      </c>
      <c r="I21516">
        <v>41.127266669999997</v>
      </c>
      <c r="J21516">
        <v>-73.808166670000006</v>
      </c>
      <c r="K21516">
        <v>7.28</v>
      </c>
    </row>
    <row r="21517" spans="1:11" x14ac:dyDescent="0.3">
      <c r="A21517" t="s">
        <v>11</v>
      </c>
      <c r="B21517">
        <v>16</v>
      </c>
      <c r="C21517" t="s">
        <v>16820</v>
      </c>
      <c r="D21517">
        <v>553.20000000000005</v>
      </c>
      <c r="E21517">
        <v>73.739999999999995</v>
      </c>
      <c r="F21517">
        <v>0.34</v>
      </c>
      <c r="G21517">
        <v>14.27</v>
      </c>
      <c r="H21517">
        <v>62.16</v>
      </c>
      <c r="I21517">
        <v>41.127266669999997</v>
      </c>
      <c r="J21517">
        <v>-73.808166670000006</v>
      </c>
      <c r="K21517">
        <v>7.28</v>
      </c>
    </row>
    <row r="21518" spans="1:11" x14ac:dyDescent="0.3">
      <c r="A21518" t="s">
        <v>11</v>
      </c>
      <c r="B21518">
        <v>14</v>
      </c>
      <c r="C21518" t="s">
        <v>16821</v>
      </c>
      <c r="D21518">
        <v>554.9</v>
      </c>
      <c r="E21518">
        <v>71.900000000000006</v>
      </c>
      <c r="F21518">
        <v>0.34</v>
      </c>
      <c r="G21518">
        <v>14.28</v>
      </c>
      <c r="H21518">
        <v>42.65</v>
      </c>
      <c r="I21518">
        <v>41.127266669999997</v>
      </c>
      <c r="J21518">
        <v>-73.808166670000006</v>
      </c>
      <c r="K21518">
        <v>7.27</v>
      </c>
    </row>
    <row r="21519" spans="1:11" x14ac:dyDescent="0.3">
      <c r="A21519" t="s">
        <v>11</v>
      </c>
      <c r="B21519">
        <v>16</v>
      </c>
      <c r="C21519" t="s">
        <v>16821</v>
      </c>
      <c r="D21519">
        <v>554.9</v>
      </c>
      <c r="E21519">
        <v>71.900000000000006</v>
      </c>
      <c r="F21519">
        <v>0.34</v>
      </c>
      <c r="G21519">
        <v>14.28</v>
      </c>
      <c r="H21519">
        <v>42.65</v>
      </c>
      <c r="I21519">
        <v>41.127266669999997</v>
      </c>
      <c r="J21519">
        <v>-73.808166670000006</v>
      </c>
      <c r="K21519">
        <v>7.27</v>
      </c>
    </row>
    <row r="21520" spans="1:11" x14ac:dyDescent="0.3">
      <c r="A21520" t="s">
        <v>11</v>
      </c>
      <c r="B21520">
        <v>14</v>
      </c>
      <c r="C21520" t="s">
        <v>16822</v>
      </c>
      <c r="D21520">
        <v>553.29999999999995</v>
      </c>
      <c r="E21520">
        <v>74.819999999999993</v>
      </c>
      <c r="F21520">
        <v>0.34</v>
      </c>
      <c r="G21520">
        <v>14.26</v>
      </c>
      <c r="H21520">
        <v>56.7</v>
      </c>
      <c r="I21520">
        <v>41.127249999999997</v>
      </c>
      <c r="J21520">
        <v>-73.808166670000006</v>
      </c>
      <c r="K21520">
        <v>7.28</v>
      </c>
    </row>
    <row r="21521" spans="1:11" x14ac:dyDescent="0.3">
      <c r="A21521" t="s">
        <v>11</v>
      </c>
      <c r="B21521">
        <v>16</v>
      </c>
      <c r="C21521" t="s">
        <v>16822</v>
      </c>
      <c r="D21521">
        <v>553.29999999999995</v>
      </c>
      <c r="E21521">
        <v>74.819999999999993</v>
      </c>
      <c r="F21521">
        <v>0.34</v>
      </c>
      <c r="G21521">
        <v>14.26</v>
      </c>
      <c r="H21521">
        <v>56.7</v>
      </c>
      <c r="I21521">
        <v>41.127249999999997</v>
      </c>
      <c r="J21521">
        <v>-73.808166670000006</v>
      </c>
      <c r="K21521">
        <v>7.28</v>
      </c>
    </row>
    <row r="21522" spans="1:11" x14ac:dyDescent="0.3">
      <c r="A21522" t="s">
        <v>11</v>
      </c>
      <c r="B21522">
        <v>14</v>
      </c>
      <c r="C21522" t="s">
        <v>16823</v>
      </c>
      <c r="D21522">
        <v>548.1</v>
      </c>
      <c r="E21522">
        <v>76.98</v>
      </c>
      <c r="F21522">
        <v>0.34</v>
      </c>
      <c r="G21522">
        <v>14.25</v>
      </c>
      <c r="H21522">
        <v>43.86</v>
      </c>
      <c r="I21522">
        <v>41.127266669999997</v>
      </c>
      <c r="J21522">
        <v>-73.808166670000006</v>
      </c>
      <c r="K21522">
        <v>7.3</v>
      </c>
    </row>
    <row r="21523" spans="1:11" x14ac:dyDescent="0.3">
      <c r="A21523" t="s">
        <v>11</v>
      </c>
      <c r="B21523">
        <v>16</v>
      </c>
      <c r="C21523" t="s">
        <v>16823</v>
      </c>
      <c r="D21523">
        <v>548.1</v>
      </c>
      <c r="E21523">
        <v>76.98</v>
      </c>
      <c r="F21523">
        <v>0.34</v>
      </c>
      <c r="G21523">
        <v>14.25</v>
      </c>
      <c r="H21523">
        <v>43.86</v>
      </c>
      <c r="I21523">
        <v>41.127266669999997</v>
      </c>
      <c r="J21523">
        <v>-73.808166670000006</v>
      </c>
      <c r="K21523">
        <v>7.3</v>
      </c>
    </row>
    <row r="21524" spans="1:11" x14ac:dyDescent="0.3">
      <c r="A21524" t="s">
        <v>11</v>
      </c>
      <c r="B21524">
        <v>14</v>
      </c>
      <c r="C21524" t="s">
        <v>16824</v>
      </c>
      <c r="D21524">
        <v>544.9</v>
      </c>
      <c r="E21524">
        <v>82.6</v>
      </c>
      <c r="F21524">
        <v>0.34</v>
      </c>
      <c r="G21524">
        <v>14.22</v>
      </c>
      <c r="H21524">
        <v>46.99</v>
      </c>
      <c r="I21524">
        <v>41.127249999999997</v>
      </c>
      <c r="J21524">
        <v>-73.808166670000006</v>
      </c>
      <c r="K21524">
        <v>7.33</v>
      </c>
    </row>
    <row r="21525" spans="1:11" x14ac:dyDescent="0.3">
      <c r="A21525" t="s">
        <v>11</v>
      </c>
      <c r="B21525">
        <v>16</v>
      </c>
      <c r="C21525" t="s">
        <v>16824</v>
      </c>
      <c r="D21525">
        <v>544.9</v>
      </c>
      <c r="E21525">
        <v>82.6</v>
      </c>
      <c r="F21525">
        <v>0.34</v>
      </c>
      <c r="G21525">
        <v>14.22</v>
      </c>
      <c r="H21525">
        <v>46.99</v>
      </c>
      <c r="I21525">
        <v>41.127249999999997</v>
      </c>
      <c r="J21525">
        <v>-73.808166670000006</v>
      </c>
      <c r="K21525">
        <v>7.33</v>
      </c>
    </row>
    <row r="21526" spans="1:11" x14ac:dyDescent="0.3">
      <c r="A21526" t="s">
        <v>11</v>
      </c>
      <c r="B21526">
        <v>14</v>
      </c>
      <c r="C21526" t="s">
        <v>16825</v>
      </c>
      <c r="D21526">
        <v>544</v>
      </c>
      <c r="E21526">
        <v>82.2</v>
      </c>
      <c r="F21526">
        <v>0.34</v>
      </c>
      <c r="G21526">
        <v>14.2</v>
      </c>
      <c r="H21526">
        <v>34.99</v>
      </c>
      <c r="I21526">
        <v>41.127249999999997</v>
      </c>
      <c r="J21526">
        <v>-73.808166670000006</v>
      </c>
      <c r="K21526">
        <v>7.34</v>
      </c>
    </row>
    <row r="21527" spans="1:11" x14ac:dyDescent="0.3">
      <c r="A21527" t="s">
        <v>11</v>
      </c>
      <c r="B21527">
        <v>16</v>
      </c>
      <c r="C21527" t="s">
        <v>16825</v>
      </c>
      <c r="D21527">
        <v>544</v>
      </c>
      <c r="E21527">
        <v>82.2</v>
      </c>
      <c r="F21527">
        <v>0.34</v>
      </c>
      <c r="G21527">
        <v>14.2</v>
      </c>
      <c r="H21527">
        <v>34.99</v>
      </c>
      <c r="I21527">
        <v>41.127249999999997</v>
      </c>
      <c r="J21527">
        <v>-73.808166670000006</v>
      </c>
      <c r="K21527">
        <v>7.34</v>
      </c>
    </row>
    <row r="21528" spans="1:11" x14ac:dyDescent="0.3">
      <c r="A21528" t="s">
        <v>11</v>
      </c>
      <c r="B21528">
        <v>14</v>
      </c>
      <c r="C21528" t="s">
        <v>16826</v>
      </c>
      <c r="D21528">
        <v>548.79999999999995</v>
      </c>
      <c r="E21528">
        <v>79.63</v>
      </c>
      <c r="F21528">
        <v>0.34</v>
      </c>
      <c r="G21528">
        <v>14.2</v>
      </c>
      <c r="H21528">
        <v>57.6</v>
      </c>
      <c r="I21528">
        <v>41.127249999999997</v>
      </c>
      <c r="J21528">
        <v>-73.808166670000006</v>
      </c>
      <c r="K21528">
        <v>7.33</v>
      </c>
    </row>
    <row r="21529" spans="1:11" x14ac:dyDescent="0.3">
      <c r="A21529" t="s">
        <v>11</v>
      </c>
      <c r="B21529">
        <v>16</v>
      </c>
      <c r="C21529" t="s">
        <v>16826</v>
      </c>
      <c r="D21529">
        <v>548.79999999999995</v>
      </c>
      <c r="E21529">
        <v>79.63</v>
      </c>
      <c r="F21529">
        <v>0.34</v>
      </c>
      <c r="G21529">
        <v>14.2</v>
      </c>
      <c r="H21529">
        <v>57.6</v>
      </c>
      <c r="I21529">
        <v>41.127249999999997</v>
      </c>
      <c r="J21529">
        <v>-73.808166670000006</v>
      </c>
      <c r="K21529">
        <v>7.33</v>
      </c>
    </row>
    <row r="21530" spans="1:11" x14ac:dyDescent="0.3">
      <c r="A21530" t="s">
        <v>11</v>
      </c>
      <c r="B21530">
        <v>14</v>
      </c>
      <c r="C21530" t="s">
        <v>16827</v>
      </c>
      <c r="D21530">
        <v>550.4</v>
      </c>
      <c r="E21530">
        <v>77.849999999999994</v>
      </c>
      <c r="F21530">
        <v>0.34</v>
      </c>
      <c r="G21530">
        <v>14.2</v>
      </c>
      <c r="H21530">
        <v>83.6</v>
      </c>
      <c r="I21530">
        <v>41.127249999999997</v>
      </c>
      <c r="J21530">
        <v>-73.808166670000006</v>
      </c>
      <c r="K21530">
        <v>7.3</v>
      </c>
    </row>
    <row r="21531" spans="1:11" x14ac:dyDescent="0.3">
      <c r="A21531" t="s">
        <v>11</v>
      </c>
      <c r="B21531">
        <v>16</v>
      </c>
      <c r="C21531" t="s">
        <v>16827</v>
      </c>
      <c r="D21531">
        <v>550.4</v>
      </c>
      <c r="E21531">
        <v>77.849999999999994</v>
      </c>
      <c r="F21531">
        <v>0.34</v>
      </c>
      <c r="G21531">
        <v>14.2</v>
      </c>
      <c r="H21531">
        <v>83.6</v>
      </c>
      <c r="I21531">
        <v>41.127249999999997</v>
      </c>
      <c r="J21531">
        <v>-73.808166670000006</v>
      </c>
      <c r="K21531">
        <v>7.3</v>
      </c>
    </row>
    <row r="21532" spans="1:11" x14ac:dyDescent="0.3">
      <c r="A21532" t="s">
        <v>11</v>
      </c>
      <c r="B21532">
        <v>14</v>
      </c>
      <c r="C21532" t="s">
        <v>16828</v>
      </c>
      <c r="D21532">
        <v>549.79999999999995</v>
      </c>
      <c r="E21532">
        <v>75.540000000000006</v>
      </c>
      <c r="F21532">
        <v>0.34</v>
      </c>
      <c r="G21532">
        <v>14.21</v>
      </c>
      <c r="H21532">
        <v>119.7</v>
      </c>
      <c r="I21532">
        <v>41.127249999999997</v>
      </c>
      <c r="J21532">
        <v>-73.808166670000006</v>
      </c>
      <c r="K21532">
        <v>7.28</v>
      </c>
    </row>
    <row r="21533" spans="1:11" x14ac:dyDescent="0.3">
      <c r="A21533" t="s">
        <v>11</v>
      </c>
      <c r="B21533">
        <v>16</v>
      </c>
      <c r="C21533" t="s">
        <v>16828</v>
      </c>
      <c r="D21533">
        <v>549.79999999999995</v>
      </c>
      <c r="E21533">
        <v>75.540000000000006</v>
      </c>
      <c r="F21533">
        <v>0.34</v>
      </c>
      <c r="G21533">
        <v>14.21</v>
      </c>
      <c r="H21533">
        <v>119.7</v>
      </c>
      <c r="I21533">
        <v>41.127249999999997</v>
      </c>
      <c r="J21533">
        <v>-73.808166670000006</v>
      </c>
      <c r="K21533">
        <v>7.28</v>
      </c>
    </row>
    <row r="21534" spans="1:11" x14ac:dyDescent="0.3">
      <c r="A21534" t="s">
        <v>11</v>
      </c>
      <c r="B21534">
        <v>14</v>
      </c>
      <c r="C21534" t="s">
        <v>16829</v>
      </c>
      <c r="D21534">
        <v>549.5</v>
      </c>
      <c r="E21534">
        <v>76.08</v>
      </c>
      <c r="F21534">
        <v>0.34</v>
      </c>
      <c r="G21534">
        <v>14.21</v>
      </c>
      <c r="H21534">
        <v>50.53</v>
      </c>
      <c r="I21534">
        <v>41.127233330000003</v>
      </c>
      <c r="J21534">
        <v>-73.808166670000006</v>
      </c>
      <c r="K21534">
        <v>7.27</v>
      </c>
    </row>
    <row r="21535" spans="1:11" x14ac:dyDescent="0.3">
      <c r="A21535" t="s">
        <v>11</v>
      </c>
      <c r="B21535">
        <v>16</v>
      </c>
      <c r="C21535" t="s">
        <v>16829</v>
      </c>
      <c r="D21535">
        <v>549.5</v>
      </c>
      <c r="E21535">
        <v>76.08</v>
      </c>
      <c r="F21535">
        <v>0.34</v>
      </c>
      <c r="G21535">
        <v>14.21</v>
      </c>
      <c r="H21535">
        <v>50.53</v>
      </c>
      <c r="I21535">
        <v>41.127233330000003</v>
      </c>
      <c r="J21535">
        <v>-73.808166670000006</v>
      </c>
      <c r="K21535">
        <v>7.27</v>
      </c>
    </row>
    <row r="21536" spans="1:11" x14ac:dyDescent="0.3">
      <c r="A21536" t="s">
        <v>11</v>
      </c>
      <c r="B21536">
        <v>14</v>
      </c>
      <c r="C21536" t="s">
        <v>16830</v>
      </c>
      <c r="D21536">
        <v>544.4</v>
      </c>
      <c r="E21536">
        <v>78.19</v>
      </c>
      <c r="F21536">
        <v>0.34</v>
      </c>
      <c r="G21536">
        <v>14.15</v>
      </c>
      <c r="H21536">
        <v>70.34</v>
      </c>
      <c r="I21536">
        <v>41.127249999999997</v>
      </c>
      <c r="J21536">
        <v>-73.808166670000006</v>
      </c>
      <c r="K21536">
        <v>7.28</v>
      </c>
    </row>
    <row r="21537" spans="1:11" x14ac:dyDescent="0.3">
      <c r="A21537" t="s">
        <v>11</v>
      </c>
      <c r="B21537">
        <v>16</v>
      </c>
      <c r="C21537" t="s">
        <v>16830</v>
      </c>
      <c r="D21537">
        <v>544.4</v>
      </c>
      <c r="E21537">
        <v>78.19</v>
      </c>
      <c r="F21537">
        <v>0.34</v>
      </c>
      <c r="G21537">
        <v>14.15</v>
      </c>
      <c r="H21537">
        <v>70.34</v>
      </c>
      <c r="I21537">
        <v>41.127249999999997</v>
      </c>
      <c r="J21537">
        <v>-73.808166670000006</v>
      </c>
      <c r="K21537">
        <v>7.28</v>
      </c>
    </row>
    <row r="21538" spans="1:11" x14ac:dyDescent="0.3">
      <c r="A21538" t="s">
        <v>11</v>
      </c>
      <c r="B21538">
        <v>14</v>
      </c>
      <c r="C21538" t="s">
        <v>16831</v>
      </c>
      <c r="D21538">
        <v>543.29999999999995</v>
      </c>
      <c r="E21538">
        <v>79.959999999999994</v>
      </c>
      <c r="F21538">
        <v>0.34</v>
      </c>
      <c r="G21538">
        <v>14.17</v>
      </c>
      <c r="H21538">
        <v>44.25</v>
      </c>
      <c r="I21538">
        <v>41.127249999999997</v>
      </c>
      <c r="J21538">
        <v>-73.808166670000006</v>
      </c>
      <c r="K21538">
        <v>7.28</v>
      </c>
    </row>
    <row r="21539" spans="1:11" x14ac:dyDescent="0.3">
      <c r="A21539" t="s">
        <v>11</v>
      </c>
      <c r="B21539">
        <v>16</v>
      </c>
      <c r="C21539" t="s">
        <v>16831</v>
      </c>
      <c r="D21539">
        <v>543.29999999999995</v>
      </c>
      <c r="E21539">
        <v>79.959999999999994</v>
      </c>
      <c r="F21539">
        <v>0.34</v>
      </c>
      <c r="G21539">
        <v>14.17</v>
      </c>
      <c r="H21539">
        <v>44.25</v>
      </c>
      <c r="I21539">
        <v>41.127249999999997</v>
      </c>
      <c r="J21539">
        <v>-73.808166670000006</v>
      </c>
      <c r="K21539">
        <v>7.28</v>
      </c>
    </row>
    <row r="21540" spans="1:11" x14ac:dyDescent="0.3">
      <c r="A21540" t="s">
        <v>11</v>
      </c>
      <c r="B21540">
        <v>14</v>
      </c>
      <c r="C21540" t="s">
        <v>16832</v>
      </c>
      <c r="D21540">
        <v>481.3</v>
      </c>
      <c r="E21540">
        <v>81.900000000000006</v>
      </c>
      <c r="F21540">
        <v>0.3</v>
      </c>
      <c r="G21540">
        <v>14.25</v>
      </c>
      <c r="H21540">
        <v>55.68</v>
      </c>
      <c r="I21540">
        <v>41.127249999999997</v>
      </c>
      <c r="J21540">
        <v>-73.808000000000007</v>
      </c>
      <c r="K21540">
        <v>7.3</v>
      </c>
    </row>
    <row r="21541" spans="1:11" x14ac:dyDescent="0.3">
      <c r="A21541" t="s">
        <v>11</v>
      </c>
      <c r="B21541">
        <v>16</v>
      </c>
      <c r="C21541" t="s">
        <v>16832</v>
      </c>
      <c r="D21541">
        <v>481.3</v>
      </c>
      <c r="E21541">
        <v>81.900000000000006</v>
      </c>
      <c r="F21541">
        <v>0.3</v>
      </c>
      <c r="G21541">
        <v>14.25</v>
      </c>
      <c r="H21541">
        <v>55.68</v>
      </c>
      <c r="I21541">
        <v>41.127249999999997</v>
      </c>
      <c r="J21541">
        <v>-73.808000000000007</v>
      </c>
      <c r="K21541">
        <v>7.3</v>
      </c>
    </row>
    <row r="21542" spans="1:11" x14ac:dyDescent="0.3">
      <c r="A21542" t="s">
        <v>11</v>
      </c>
      <c r="B21542">
        <v>14</v>
      </c>
      <c r="C21542" t="s">
        <v>16833</v>
      </c>
      <c r="D21542">
        <v>480.1</v>
      </c>
      <c r="E21542">
        <v>82.3</v>
      </c>
      <c r="F21542">
        <v>0.3</v>
      </c>
      <c r="G21542">
        <v>14.18</v>
      </c>
      <c r="H21542">
        <v>53.47</v>
      </c>
      <c r="I21542">
        <v>41.127249999999997</v>
      </c>
      <c r="J21542">
        <v>-73.808000000000007</v>
      </c>
      <c r="K21542">
        <v>7.32</v>
      </c>
    </row>
    <row r="21543" spans="1:11" x14ac:dyDescent="0.3">
      <c r="A21543" t="s">
        <v>11</v>
      </c>
      <c r="B21543">
        <v>16</v>
      </c>
      <c r="C21543" t="s">
        <v>16833</v>
      </c>
      <c r="D21543">
        <v>480.1</v>
      </c>
      <c r="E21543">
        <v>82.3</v>
      </c>
      <c r="F21543">
        <v>0.3</v>
      </c>
      <c r="G21543">
        <v>14.18</v>
      </c>
      <c r="H21543">
        <v>53.47</v>
      </c>
      <c r="I21543">
        <v>41.127249999999997</v>
      </c>
      <c r="J21543">
        <v>-73.808000000000007</v>
      </c>
      <c r="K21543">
        <v>7.32</v>
      </c>
    </row>
    <row r="21544" spans="1:11" x14ac:dyDescent="0.3">
      <c r="A21544" t="s">
        <v>11</v>
      </c>
      <c r="B21544">
        <v>14</v>
      </c>
      <c r="C21544" t="s">
        <v>16834</v>
      </c>
      <c r="D21544">
        <v>546.20000000000005</v>
      </c>
      <c r="E21544">
        <v>86</v>
      </c>
      <c r="F21544">
        <v>0.34</v>
      </c>
      <c r="G21544">
        <v>14.28</v>
      </c>
      <c r="H21544">
        <v>40.22</v>
      </c>
      <c r="I21544">
        <v>41.127249999999997</v>
      </c>
      <c r="J21544">
        <v>-73.808000000000007</v>
      </c>
      <c r="K21544">
        <v>7.32</v>
      </c>
    </row>
    <row r="21545" spans="1:11" x14ac:dyDescent="0.3">
      <c r="A21545" t="s">
        <v>11</v>
      </c>
      <c r="B21545">
        <v>16</v>
      </c>
      <c r="C21545" t="s">
        <v>16834</v>
      </c>
      <c r="D21545">
        <v>546.20000000000005</v>
      </c>
      <c r="E21545">
        <v>86</v>
      </c>
      <c r="F21545">
        <v>0.34</v>
      </c>
      <c r="G21545">
        <v>14.28</v>
      </c>
      <c r="H21545">
        <v>40.22</v>
      </c>
      <c r="I21545">
        <v>41.127249999999997</v>
      </c>
      <c r="J21545">
        <v>-73.808000000000007</v>
      </c>
      <c r="K21545">
        <v>7.32</v>
      </c>
    </row>
    <row r="21546" spans="1:11" x14ac:dyDescent="0.3">
      <c r="A21546" t="s">
        <v>11</v>
      </c>
      <c r="B21546">
        <v>14</v>
      </c>
      <c r="C21546" t="s">
        <v>16835</v>
      </c>
      <c r="D21546">
        <v>544.5</v>
      </c>
      <c r="E21546">
        <v>85.5</v>
      </c>
      <c r="F21546">
        <v>0.34</v>
      </c>
      <c r="G21546">
        <v>14.28</v>
      </c>
      <c r="H21546">
        <v>130.5</v>
      </c>
      <c r="I21546">
        <v>41.127249999999997</v>
      </c>
      <c r="J21546">
        <v>-73.808000000000007</v>
      </c>
      <c r="K21546">
        <v>7.33</v>
      </c>
    </row>
    <row r="21547" spans="1:11" x14ac:dyDescent="0.3">
      <c r="A21547" t="s">
        <v>11</v>
      </c>
      <c r="B21547">
        <v>16</v>
      </c>
      <c r="C21547" t="s">
        <v>16835</v>
      </c>
      <c r="D21547">
        <v>544.5</v>
      </c>
      <c r="E21547">
        <v>85.5</v>
      </c>
      <c r="F21547">
        <v>0.34</v>
      </c>
      <c r="G21547">
        <v>14.28</v>
      </c>
      <c r="H21547">
        <v>130.5</v>
      </c>
      <c r="I21547">
        <v>41.127249999999997</v>
      </c>
      <c r="J21547">
        <v>-73.808000000000007</v>
      </c>
      <c r="K21547">
        <v>7.33</v>
      </c>
    </row>
    <row r="21548" spans="1:11" x14ac:dyDescent="0.3">
      <c r="A21548" t="s">
        <v>11</v>
      </c>
      <c r="B21548">
        <v>14</v>
      </c>
      <c r="C21548" t="s">
        <v>16836</v>
      </c>
      <c r="D21548">
        <v>544.4</v>
      </c>
      <c r="E21548">
        <v>83.9</v>
      </c>
      <c r="F21548">
        <v>0.34</v>
      </c>
      <c r="G21548">
        <v>14.25</v>
      </c>
      <c r="H21548">
        <v>64.52</v>
      </c>
      <c r="I21548">
        <v>41.127249999999997</v>
      </c>
      <c r="J21548">
        <v>-73.808000000000007</v>
      </c>
      <c r="K21548">
        <v>7.34</v>
      </c>
    </row>
    <row r="21549" spans="1:11" x14ac:dyDescent="0.3">
      <c r="A21549" t="s">
        <v>11</v>
      </c>
      <c r="B21549">
        <v>16</v>
      </c>
      <c r="C21549" t="s">
        <v>16836</v>
      </c>
      <c r="D21549">
        <v>544.4</v>
      </c>
      <c r="E21549">
        <v>83.9</v>
      </c>
      <c r="F21549">
        <v>0.34</v>
      </c>
      <c r="G21549">
        <v>14.25</v>
      </c>
      <c r="H21549">
        <v>64.52</v>
      </c>
      <c r="I21549">
        <v>41.127249999999997</v>
      </c>
      <c r="J21549">
        <v>-73.808000000000007</v>
      </c>
      <c r="K21549">
        <v>7.34</v>
      </c>
    </row>
    <row r="21550" spans="1:11" x14ac:dyDescent="0.3">
      <c r="A21550" t="s">
        <v>11</v>
      </c>
      <c r="B21550">
        <v>14</v>
      </c>
      <c r="C21550" t="s">
        <v>16837</v>
      </c>
      <c r="D21550">
        <v>547</v>
      </c>
      <c r="E21550">
        <v>88.2</v>
      </c>
      <c r="F21550">
        <v>0.34</v>
      </c>
      <c r="G21550">
        <v>14.37</v>
      </c>
      <c r="H21550">
        <v>23.92</v>
      </c>
      <c r="I21550">
        <v>41.127249999999997</v>
      </c>
      <c r="J21550">
        <v>-73.808000000000007</v>
      </c>
      <c r="K21550">
        <v>7.35</v>
      </c>
    </row>
    <row r="21551" spans="1:11" x14ac:dyDescent="0.3">
      <c r="A21551" t="s">
        <v>11</v>
      </c>
      <c r="B21551">
        <v>16</v>
      </c>
      <c r="C21551" t="s">
        <v>16837</v>
      </c>
      <c r="D21551">
        <v>547</v>
      </c>
      <c r="E21551">
        <v>88.2</v>
      </c>
      <c r="F21551">
        <v>0.34</v>
      </c>
      <c r="G21551">
        <v>14.37</v>
      </c>
      <c r="H21551">
        <v>23.92</v>
      </c>
      <c r="I21551">
        <v>41.127249999999997</v>
      </c>
      <c r="J21551">
        <v>-73.808000000000007</v>
      </c>
      <c r="K21551">
        <v>7.35</v>
      </c>
    </row>
    <row r="21552" spans="1:11" x14ac:dyDescent="0.3">
      <c r="A21552" t="s">
        <v>11</v>
      </c>
      <c r="B21552">
        <v>14</v>
      </c>
      <c r="C21552" t="s">
        <v>16838</v>
      </c>
      <c r="D21552">
        <v>547.1</v>
      </c>
      <c r="E21552">
        <v>89.6</v>
      </c>
      <c r="F21552">
        <v>0.34</v>
      </c>
      <c r="G21552">
        <v>14.46</v>
      </c>
      <c r="H21552">
        <v>63.73</v>
      </c>
      <c r="I21552">
        <v>41.127249999999997</v>
      </c>
      <c r="J21552">
        <v>-73.808000000000007</v>
      </c>
      <c r="K21552">
        <v>7.37</v>
      </c>
    </row>
    <row r="21553" spans="1:11" x14ac:dyDescent="0.3">
      <c r="A21553" t="s">
        <v>11</v>
      </c>
      <c r="B21553">
        <v>16</v>
      </c>
      <c r="C21553" t="s">
        <v>16838</v>
      </c>
      <c r="D21553">
        <v>547.1</v>
      </c>
      <c r="E21553">
        <v>89.6</v>
      </c>
      <c r="F21553">
        <v>0.34</v>
      </c>
      <c r="G21553">
        <v>14.46</v>
      </c>
      <c r="H21553">
        <v>63.73</v>
      </c>
      <c r="I21553">
        <v>41.127249999999997</v>
      </c>
      <c r="J21553">
        <v>-73.808000000000007</v>
      </c>
      <c r="K21553">
        <v>7.37</v>
      </c>
    </row>
    <row r="21554" spans="1:11" x14ac:dyDescent="0.3">
      <c r="A21554" t="s">
        <v>11</v>
      </c>
      <c r="B21554">
        <v>14</v>
      </c>
      <c r="C21554" t="s">
        <v>16839</v>
      </c>
      <c r="D21554">
        <v>549</v>
      </c>
      <c r="E21554">
        <v>91.6</v>
      </c>
      <c r="F21554">
        <v>0.34</v>
      </c>
      <c r="G21554">
        <v>14.55</v>
      </c>
      <c r="H21554">
        <v>59.78</v>
      </c>
      <c r="I21554">
        <v>41.127233330000003</v>
      </c>
      <c r="J21554">
        <v>-73.808000000000007</v>
      </c>
      <c r="K21554">
        <v>7.39</v>
      </c>
    </row>
    <row r="21555" spans="1:11" x14ac:dyDescent="0.3">
      <c r="A21555" t="s">
        <v>11</v>
      </c>
      <c r="B21555">
        <v>16</v>
      </c>
      <c r="C21555" t="s">
        <v>16839</v>
      </c>
      <c r="D21555">
        <v>549</v>
      </c>
      <c r="E21555">
        <v>91.6</v>
      </c>
      <c r="F21555">
        <v>0.34</v>
      </c>
      <c r="G21555">
        <v>14.55</v>
      </c>
      <c r="H21555">
        <v>59.78</v>
      </c>
      <c r="I21555">
        <v>41.127233330000003</v>
      </c>
      <c r="J21555">
        <v>-73.808000000000007</v>
      </c>
      <c r="K21555">
        <v>7.39</v>
      </c>
    </row>
    <row r="21556" spans="1:11" x14ac:dyDescent="0.3">
      <c r="A21556" t="s">
        <v>11</v>
      </c>
      <c r="B21556">
        <v>14</v>
      </c>
      <c r="C21556" t="s">
        <v>16840</v>
      </c>
      <c r="D21556">
        <v>546.5</v>
      </c>
      <c r="E21556">
        <v>100.9</v>
      </c>
      <c r="F21556">
        <v>0.34</v>
      </c>
      <c r="G21556">
        <v>14.52</v>
      </c>
      <c r="H21556">
        <v>44.48</v>
      </c>
      <c r="I21556">
        <v>41.127233330000003</v>
      </c>
      <c r="J21556">
        <v>-73.808000000000007</v>
      </c>
      <c r="K21556">
        <v>7.43</v>
      </c>
    </row>
    <row r="21557" spans="1:11" x14ac:dyDescent="0.3">
      <c r="A21557" t="s">
        <v>11</v>
      </c>
      <c r="B21557">
        <v>16</v>
      </c>
      <c r="C21557" t="s">
        <v>16840</v>
      </c>
      <c r="D21557">
        <v>546.5</v>
      </c>
      <c r="E21557">
        <v>100.9</v>
      </c>
      <c r="F21557">
        <v>0.34</v>
      </c>
      <c r="G21557">
        <v>14.52</v>
      </c>
      <c r="H21557">
        <v>44.48</v>
      </c>
      <c r="I21557">
        <v>41.127233330000003</v>
      </c>
      <c r="J21557">
        <v>-73.808000000000007</v>
      </c>
      <c r="K21557">
        <v>7.43</v>
      </c>
    </row>
    <row r="21558" spans="1:11" x14ac:dyDescent="0.3">
      <c r="A21558" t="s">
        <v>11</v>
      </c>
      <c r="B21558">
        <v>14</v>
      </c>
      <c r="C21558" t="s">
        <v>16841</v>
      </c>
      <c r="D21558">
        <v>548.20000000000005</v>
      </c>
      <c r="E21558">
        <v>99.6</v>
      </c>
      <c r="F21558">
        <v>0.34</v>
      </c>
      <c r="G21558">
        <v>14.57</v>
      </c>
      <c r="H21558">
        <v>59.77</v>
      </c>
      <c r="I21558">
        <v>41.127233330000003</v>
      </c>
      <c r="J21558">
        <v>-73.808000000000007</v>
      </c>
      <c r="K21558">
        <v>7.45</v>
      </c>
    </row>
    <row r="21559" spans="1:11" x14ac:dyDescent="0.3">
      <c r="A21559" t="s">
        <v>11</v>
      </c>
      <c r="B21559">
        <v>16</v>
      </c>
      <c r="C21559" t="s">
        <v>16841</v>
      </c>
      <c r="D21559">
        <v>548.20000000000005</v>
      </c>
      <c r="E21559">
        <v>99.6</v>
      </c>
      <c r="F21559">
        <v>0.34</v>
      </c>
      <c r="G21559">
        <v>14.57</v>
      </c>
      <c r="H21559">
        <v>59.77</v>
      </c>
      <c r="I21559">
        <v>41.127233330000003</v>
      </c>
      <c r="J21559">
        <v>-73.808000000000007</v>
      </c>
      <c r="K21559">
        <v>7.45</v>
      </c>
    </row>
    <row r="21560" spans="1:11" x14ac:dyDescent="0.3">
      <c r="A21560" t="s">
        <v>11</v>
      </c>
      <c r="B21560">
        <v>14</v>
      </c>
      <c r="C21560" t="s">
        <v>16842</v>
      </c>
      <c r="D21560">
        <v>547</v>
      </c>
      <c r="E21560">
        <v>97.5</v>
      </c>
      <c r="F21560">
        <v>0.34</v>
      </c>
      <c r="G21560">
        <v>14.53</v>
      </c>
      <c r="H21560">
        <v>54.44</v>
      </c>
      <c r="I21560">
        <v>41.127233330000003</v>
      </c>
      <c r="J21560">
        <v>-73.808166670000006</v>
      </c>
      <c r="K21560">
        <v>7.45</v>
      </c>
    </row>
    <row r="21561" spans="1:11" x14ac:dyDescent="0.3">
      <c r="A21561" t="s">
        <v>11</v>
      </c>
      <c r="B21561">
        <v>16</v>
      </c>
      <c r="C21561" t="s">
        <v>16842</v>
      </c>
      <c r="D21561">
        <v>547</v>
      </c>
      <c r="E21561">
        <v>97.5</v>
      </c>
      <c r="F21561">
        <v>0.34</v>
      </c>
      <c r="G21561">
        <v>14.53</v>
      </c>
      <c r="H21561">
        <v>54.44</v>
      </c>
      <c r="I21561">
        <v>41.127233330000003</v>
      </c>
      <c r="J21561">
        <v>-73.808166670000006</v>
      </c>
      <c r="K21561">
        <v>7.45</v>
      </c>
    </row>
    <row r="21562" spans="1:11" x14ac:dyDescent="0.3">
      <c r="A21562" t="s">
        <v>11</v>
      </c>
      <c r="B21562">
        <v>14</v>
      </c>
      <c r="C21562" t="s">
        <v>16843</v>
      </c>
      <c r="D21562">
        <v>547.4</v>
      </c>
      <c r="E21562">
        <v>97.5</v>
      </c>
      <c r="F21562">
        <v>0.34</v>
      </c>
      <c r="G21562">
        <v>14.49</v>
      </c>
      <c r="H21562">
        <v>56.65</v>
      </c>
      <c r="I21562">
        <v>41.127249999999997</v>
      </c>
      <c r="J21562">
        <v>-73.808166670000006</v>
      </c>
      <c r="K21562">
        <v>7.46</v>
      </c>
    </row>
    <row r="21563" spans="1:11" x14ac:dyDescent="0.3">
      <c r="A21563" t="s">
        <v>11</v>
      </c>
      <c r="B21563">
        <v>16</v>
      </c>
      <c r="C21563" t="s">
        <v>16843</v>
      </c>
      <c r="D21563">
        <v>547.4</v>
      </c>
      <c r="E21563">
        <v>97.5</v>
      </c>
      <c r="F21563">
        <v>0.34</v>
      </c>
      <c r="G21563">
        <v>14.49</v>
      </c>
      <c r="H21563">
        <v>56.65</v>
      </c>
      <c r="I21563">
        <v>41.127249999999997</v>
      </c>
      <c r="J21563">
        <v>-73.808166670000006</v>
      </c>
      <c r="K21563">
        <v>7.46</v>
      </c>
    </row>
    <row r="21564" spans="1:11" x14ac:dyDescent="0.3">
      <c r="A21564" t="s">
        <v>11</v>
      </c>
      <c r="B21564">
        <v>14</v>
      </c>
      <c r="C21564" t="s">
        <v>16844</v>
      </c>
      <c r="D21564">
        <v>550.9</v>
      </c>
      <c r="E21564">
        <v>97.4</v>
      </c>
      <c r="F21564">
        <v>0.34</v>
      </c>
      <c r="G21564">
        <v>14.62</v>
      </c>
      <c r="H21564">
        <v>53.35</v>
      </c>
      <c r="I21564">
        <v>41.127249999999997</v>
      </c>
      <c r="J21564">
        <v>-73.808166670000006</v>
      </c>
      <c r="K21564">
        <v>7.46</v>
      </c>
    </row>
    <row r="21565" spans="1:11" x14ac:dyDescent="0.3">
      <c r="A21565" t="s">
        <v>11</v>
      </c>
      <c r="B21565">
        <v>16</v>
      </c>
      <c r="C21565" t="s">
        <v>16844</v>
      </c>
      <c r="D21565">
        <v>550.9</v>
      </c>
      <c r="E21565">
        <v>97.4</v>
      </c>
      <c r="F21565">
        <v>0.34</v>
      </c>
      <c r="G21565">
        <v>14.62</v>
      </c>
      <c r="H21565">
        <v>53.35</v>
      </c>
      <c r="I21565">
        <v>41.127249999999997</v>
      </c>
      <c r="J21565">
        <v>-73.808166670000006</v>
      </c>
      <c r="K21565">
        <v>7.46</v>
      </c>
    </row>
    <row r="21566" spans="1:11" x14ac:dyDescent="0.3">
      <c r="A21566" t="s">
        <v>11</v>
      </c>
      <c r="B21566">
        <v>14</v>
      </c>
      <c r="C21566" t="s">
        <v>16845</v>
      </c>
      <c r="D21566">
        <v>552.79999999999995</v>
      </c>
      <c r="E21566">
        <v>105.6</v>
      </c>
      <c r="F21566">
        <v>0.34</v>
      </c>
      <c r="G21566">
        <v>14.81</v>
      </c>
      <c r="H21566">
        <v>65.38</v>
      </c>
      <c r="I21566">
        <v>41.127249999999997</v>
      </c>
      <c r="J21566">
        <v>-73.808166670000006</v>
      </c>
      <c r="K21566">
        <v>7.5</v>
      </c>
    </row>
    <row r="21567" spans="1:11" x14ac:dyDescent="0.3">
      <c r="A21567" t="s">
        <v>11</v>
      </c>
      <c r="B21567">
        <v>16</v>
      </c>
      <c r="C21567" t="s">
        <v>16845</v>
      </c>
      <c r="D21567">
        <v>552.79999999999995</v>
      </c>
      <c r="E21567">
        <v>105.6</v>
      </c>
      <c r="F21567">
        <v>0.34</v>
      </c>
      <c r="G21567">
        <v>14.81</v>
      </c>
      <c r="H21567">
        <v>65.38</v>
      </c>
      <c r="I21567">
        <v>41.127249999999997</v>
      </c>
      <c r="J21567">
        <v>-73.808166670000006</v>
      </c>
      <c r="K21567">
        <v>7.5</v>
      </c>
    </row>
    <row r="21568" spans="1:11" x14ac:dyDescent="0.3">
      <c r="A21568" t="s">
        <v>11</v>
      </c>
      <c r="B21568">
        <v>14</v>
      </c>
      <c r="C21568" t="s">
        <v>16846</v>
      </c>
      <c r="D21568">
        <v>550.9</v>
      </c>
      <c r="E21568">
        <v>106</v>
      </c>
      <c r="F21568">
        <v>0.34</v>
      </c>
      <c r="G21568">
        <v>14.68</v>
      </c>
      <c r="H21568">
        <v>50.48</v>
      </c>
      <c r="I21568">
        <v>41.127249999999997</v>
      </c>
      <c r="J21568">
        <v>-73.808166670000006</v>
      </c>
      <c r="K21568">
        <v>7.52</v>
      </c>
    </row>
    <row r="21569" spans="1:11" x14ac:dyDescent="0.3">
      <c r="A21569" t="s">
        <v>11</v>
      </c>
      <c r="B21569">
        <v>16</v>
      </c>
      <c r="C21569" t="s">
        <v>16846</v>
      </c>
      <c r="D21569">
        <v>550.9</v>
      </c>
      <c r="E21569">
        <v>106</v>
      </c>
      <c r="F21569">
        <v>0.34</v>
      </c>
      <c r="G21569">
        <v>14.68</v>
      </c>
      <c r="H21569">
        <v>50.48</v>
      </c>
      <c r="I21569">
        <v>41.127249999999997</v>
      </c>
      <c r="J21569">
        <v>-73.808166670000006</v>
      </c>
      <c r="K21569">
        <v>7.52</v>
      </c>
    </row>
    <row r="21570" spans="1:11" x14ac:dyDescent="0.3">
      <c r="A21570" t="s">
        <v>11</v>
      </c>
      <c r="B21570">
        <v>14</v>
      </c>
      <c r="C21570" t="s">
        <v>16847</v>
      </c>
      <c r="D21570">
        <v>554.9</v>
      </c>
      <c r="E21570">
        <v>104.3</v>
      </c>
      <c r="F21570">
        <v>0.34</v>
      </c>
      <c r="G21570">
        <v>14.82</v>
      </c>
      <c r="H21570">
        <v>23.71</v>
      </c>
      <c r="I21570">
        <v>41.127233330000003</v>
      </c>
      <c r="J21570">
        <v>-73.808166670000006</v>
      </c>
      <c r="K21570">
        <v>7.53</v>
      </c>
    </row>
    <row r="21571" spans="1:11" x14ac:dyDescent="0.3">
      <c r="A21571" t="s">
        <v>11</v>
      </c>
      <c r="B21571">
        <v>16</v>
      </c>
      <c r="C21571" t="s">
        <v>16847</v>
      </c>
      <c r="D21571">
        <v>554.9</v>
      </c>
      <c r="E21571">
        <v>104.3</v>
      </c>
      <c r="F21571">
        <v>0.34</v>
      </c>
      <c r="G21571">
        <v>14.82</v>
      </c>
      <c r="H21571">
        <v>23.71</v>
      </c>
      <c r="I21571">
        <v>41.127233330000003</v>
      </c>
      <c r="J21571">
        <v>-73.808166670000006</v>
      </c>
      <c r="K21571">
        <v>7.53</v>
      </c>
    </row>
    <row r="21572" spans="1:11" x14ac:dyDescent="0.3">
      <c r="A21572" t="s">
        <v>11</v>
      </c>
      <c r="B21572">
        <v>14</v>
      </c>
      <c r="C21572" t="s">
        <v>16848</v>
      </c>
      <c r="D21572">
        <v>553.9</v>
      </c>
      <c r="E21572">
        <v>107.2</v>
      </c>
      <c r="F21572">
        <v>0.34</v>
      </c>
      <c r="G21572">
        <v>14.8</v>
      </c>
      <c r="H21572">
        <v>50.42</v>
      </c>
      <c r="I21572">
        <v>41.127233330000003</v>
      </c>
      <c r="J21572">
        <v>-73.808166670000006</v>
      </c>
      <c r="K21572">
        <v>7.53</v>
      </c>
    </row>
    <row r="21573" spans="1:11" x14ac:dyDescent="0.3">
      <c r="A21573" t="s">
        <v>11</v>
      </c>
      <c r="B21573">
        <v>16</v>
      </c>
      <c r="C21573" t="s">
        <v>16848</v>
      </c>
      <c r="D21573">
        <v>553.9</v>
      </c>
      <c r="E21573">
        <v>107.2</v>
      </c>
      <c r="F21573">
        <v>0.34</v>
      </c>
      <c r="G21573">
        <v>14.8</v>
      </c>
      <c r="H21573">
        <v>50.42</v>
      </c>
      <c r="I21573">
        <v>41.127233330000003</v>
      </c>
      <c r="J21573">
        <v>-73.808166670000006</v>
      </c>
      <c r="K21573">
        <v>7.53</v>
      </c>
    </row>
    <row r="21574" spans="1:11" x14ac:dyDescent="0.3">
      <c r="A21574" t="s">
        <v>11</v>
      </c>
      <c r="B21574">
        <v>14</v>
      </c>
      <c r="C21574" t="s">
        <v>16849</v>
      </c>
      <c r="D21574">
        <v>552.20000000000005</v>
      </c>
      <c r="E21574">
        <v>105.2</v>
      </c>
      <c r="F21574">
        <v>0.34</v>
      </c>
      <c r="G21574">
        <v>14.72</v>
      </c>
      <c r="H21574">
        <v>58.47</v>
      </c>
      <c r="I21574">
        <v>41.127233330000003</v>
      </c>
      <c r="J21574">
        <v>-73.808166670000006</v>
      </c>
      <c r="K21574">
        <v>7.53</v>
      </c>
    </row>
    <row r="21575" spans="1:11" x14ac:dyDescent="0.3">
      <c r="A21575" t="s">
        <v>11</v>
      </c>
      <c r="B21575">
        <v>16</v>
      </c>
      <c r="C21575" t="s">
        <v>16849</v>
      </c>
      <c r="D21575">
        <v>552.20000000000005</v>
      </c>
      <c r="E21575">
        <v>105.2</v>
      </c>
      <c r="F21575">
        <v>0.34</v>
      </c>
      <c r="G21575">
        <v>14.72</v>
      </c>
      <c r="H21575">
        <v>58.47</v>
      </c>
      <c r="I21575">
        <v>41.127233330000003</v>
      </c>
      <c r="J21575">
        <v>-73.808166670000006</v>
      </c>
      <c r="K21575">
        <v>7.53</v>
      </c>
    </row>
    <row r="21576" spans="1:11" x14ac:dyDescent="0.3">
      <c r="A21576" t="s">
        <v>11</v>
      </c>
      <c r="B21576">
        <v>14</v>
      </c>
      <c r="C21576" t="s">
        <v>16850</v>
      </c>
      <c r="D21576">
        <v>553.4</v>
      </c>
      <c r="E21576">
        <v>102.3</v>
      </c>
      <c r="F21576">
        <v>0.34</v>
      </c>
      <c r="G21576">
        <v>14.7</v>
      </c>
      <c r="H21576">
        <v>61.51</v>
      </c>
      <c r="I21576">
        <v>41.127233330000003</v>
      </c>
      <c r="J21576">
        <v>-73.808166670000006</v>
      </c>
      <c r="K21576">
        <v>7.52</v>
      </c>
    </row>
    <row r="21577" spans="1:11" x14ac:dyDescent="0.3">
      <c r="A21577" t="s">
        <v>11</v>
      </c>
      <c r="B21577">
        <v>16</v>
      </c>
      <c r="C21577" t="s">
        <v>16850</v>
      </c>
      <c r="D21577">
        <v>553.4</v>
      </c>
      <c r="E21577">
        <v>102.3</v>
      </c>
      <c r="F21577">
        <v>0.34</v>
      </c>
      <c r="G21577">
        <v>14.7</v>
      </c>
      <c r="H21577">
        <v>61.51</v>
      </c>
      <c r="I21577">
        <v>41.127233330000003</v>
      </c>
      <c r="J21577">
        <v>-73.808166670000006</v>
      </c>
      <c r="K21577">
        <v>7.52</v>
      </c>
    </row>
    <row r="21578" spans="1:11" x14ac:dyDescent="0.3">
      <c r="A21578" t="s">
        <v>11</v>
      </c>
      <c r="B21578">
        <v>14</v>
      </c>
      <c r="C21578" t="s">
        <v>16851</v>
      </c>
      <c r="D21578">
        <v>548.79999999999995</v>
      </c>
      <c r="E21578">
        <v>102.8</v>
      </c>
      <c r="F21578">
        <v>0.34</v>
      </c>
      <c r="G21578">
        <v>14.62</v>
      </c>
      <c r="H21578">
        <v>47.26</v>
      </c>
      <c r="I21578">
        <v>41.127249999999997</v>
      </c>
      <c r="J21578">
        <v>-73.808166670000006</v>
      </c>
      <c r="K21578">
        <v>7.52</v>
      </c>
    </row>
    <row r="21579" spans="1:11" x14ac:dyDescent="0.3">
      <c r="A21579" t="s">
        <v>11</v>
      </c>
      <c r="B21579">
        <v>16</v>
      </c>
      <c r="C21579" t="s">
        <v>16851</v>
      </c>
      <c r="D21579">
        <v>548.79999999999995</v>
      </c>
      <c r="E21579">
        <v>102.8</v>
      </c>
      <c r="F21579">
        <v>0.34</v>
      </c>
      <c r="G21579">
        <v>14.62</v>
      </c>
      <c r="H21579">
        <v>47.26</v>
      </c>
      <c r="I21579">
        <v>41.127249999999997</v>
      </c>
      <c r="J21579">
        <v>-73.808166670000006</v>
      </c>
      <c r="K21579">
        <v>7.52</v>
      </c>
    </row>
    <row r="21580" spans="1:11" x14ac:dyDescent="0.3">
      <c r="A21580" t="s">
        <v>11</v>
      </c>
      <c r="B21580">
        <v>14</v>
      </c>
      <c r="C21580" t="s">
        <v>16852</v>
      </c>
      <c r="D21580">
        <v>547.6</v>
      </c>
      <c r="E21580">
        <v>104</v>
      </c>
      <c r="F21580">
        <v>0.33</v>
      </c>
      <c r="G21580">
        <v>14.62</v>
      </c>
      <c r="H21580">
        <v>54.46</v>
      </c>
      <c r="I21580">
        <v>41.127249999999997</v>
      </c>
      <c r="J21580">
        <v>-73.808166670000006</v>
      </c>
      <c r="K21580">
        <v>7.52</v>
      </c>
    </row>
    <row r="21581" spans="1:11" x14ac:dyDescent="0.3">
      <c r="A21581" t="s">
        <v>11</v>
      </c>
      <c r="B21581">
        <v>16</v>
      </c>
      <c r="C21581" t="s">
        <v>16852</v>
      </c>
      <c r="D21581">
        <v>547.6</v>
      </c>
      <c r="E21581">
        <v>104</v>
      </c>
      <c r="F21581">
        <v>0.33</v>
      </c>
      <c r="G21581">
        <v>14.62</v>
      </c>
      <c r="H21581">
        <v>54.46</v>
      </c>
      <c r="I21581">
        <v>41.127249999999997</v>
      </c>
      <c r="J21581">
        <v>-73.808166670000006</v>
      </c>
      <c r="K21581">
        <v>7.52</v>
      </c>
    </row>
    <row r="21582" spans="1:11" x14ac:dyDescent="0.3">
      <c r="A21582" t="s">
        <v>11</v>
      </c>
      <c r="B21582">
        <v>14</v>
      </c>
      <c r="C21582" t="s">
        <v>16853</v>
      </c>
      <c r="D21582">
        <v>547.29999999999995</v>
      </c>
      <c r="E21582">
        <v>100.2</v>
      </c>
      <c r="F21582">
        <v>0.33</v>
      </c>
      <c r="G21582">
        <v>14.6</v>
      </c>
      <c r="H21582">
        <v>52.61</v>
      </c>
      <c r="I21582">
        <v>41.127266669999997</v>
      </c>
      <c r="J21582">
        <v>-73.808166670000006</v>
      </c>
      <c r="K21582">
        <v>7.51</v>
      </c>
    </row>
    <row r="21583" spans="1:11" x14ac:dyDescent="0.3">
      <c r="A21583" t="s">
        <v>11</v>
      </c>
      <c r="B21583">
        <v>16</v>
      </c>
      <c r="C21583" t="s">
        <v>16853</v>
      </c>
      <c r="D21583">
        <v>547.29999999999995</v>
      </c>
      <c r="E21583">
        <v>100.2</v>
      </c>
      <c r="F21583">
        <v>0.33</v>
      </c>
      <c r="G21583">
        <v>14.6</v>
      </c>
      <c r="H21583">
        <v>52.61</v>
      </c>
      <c r="I21583">
        <v>41.127266669999997</v>
      </c>
      <c r="J21583">
        <v>-73.808166670000006</v>
      </c>
      <c r="K21583">
        <v>7.51</v>
      </c>
    </row>
    <row r="21584" spans="1:11" x14ac:dyDescent="0.3">
      <c r="A21584" t="s">
        <v>11</v>
      </c>
      <c r="B21584">
        <v>14</v>
      </c>
      <c r="C21584" t="s">
        <v>16854</v>
      </c>
      <c r="D21584">
        <v>550</v>
      </c>
      <c r="E21584">
        <v>105.4</v>
      </c>
      <c r="F21584">
        <v>0.34</v>
      </c>
      <c r="G21584">
        <v>14.68</v>
      </c>
      <c r="H21584">
        <v>33.93</v>
      </c>
      <c r="I21584">
        <v>41.127249999999997</v>
      </c>
      <c r="J21584">
        <v>-73.808000000000007</v>
      </c>
      <c r="K21584">
        <v>7.52</v>
      </c>
    </row>
    <row r="21585" spans="1:11" x14ac:dyDescent="0.3">
      <c r="A21585" t="s">
        <v>11</v>
      </c>
      <c r="B21585">
        <v>16</v>
      </c>
      <c r="C21585" t="s">
        <v>16854</v>
      </c>
      <c r="D21585">
        <v>550</v>
      </c>
      <c r="E21585">
        <v>105.4</v>
      </c>
      <c r="F21585">
        <v>0.34</v>
      </c>
      <c r="G21585">
        <v>14.68</v>
      </c>
      <c r="H21585">
        <v>33.93</v>
      </c>
      <c r="I21585">
        <v>41.127249999999997</v>
      </c>
      <c r="J21585">
        <v>-73.808000000000007</v>
      </c>
      <c r="K21585">
        <v>7.52</v>
      </c>
    </row>
    <row r="21586" spans="1:11" x14ac:dyDescent="0.3">
      <c r="A21586" t="s">
        <v>11</v>
      </c>
      <c r="B21586">
        <v>14</v>
      </c>
      <c r="C21586" t="s">
        <v>16855</v>
      </c>
      <c r="D21586">
        <v>552.4</v>
      </c>
      <c r="E21586">
        <v>103.1</v>
      </c>
      <c r="F21586">
        <v>0.34</v>
      </c>
      <c r="G21586">
        <v>14.78</v>
      </c>
      <c r="H21586">
        <v>56.19</v>
      </c>
      <c r="I21586">
        <v>41.127249999999997</v>
      </c>
      <c r="J21586">
        <v>-73.808166670000006</v>
      </c>
      <c r="K21586">
        <v>7.52</v>
      </c>
    </row>
    <row r="21587" spans="1:11" x14ac:dyDescent="0.3">
      <c r="A21587" t="s">
        <v>11</v>
      </c>
      <c r="B21587">
        <v>16</v>
      </c>
      <c r="C21587" t="s">
        <v>16855</v>
      </c>
      <c r="D21587">
        <v>552.4</v>
      </c>
      <c r="E21587">
        <v>103.1</v>
      </c>
      <c r="F21587">
        <v>0.34</v>
      </c>
      <c r="G21587">
        <v>14.78</v>
      </c>
      <c r="H21587">
        <v>56.19</v>
      </c>
      <c r="I21587">
        <v>41.127249999999997</v>
      </c>
      <c r="J21587">
        <v>-73.808166670000006</v>
      </c>
      <c r="K21587">
        <v>7.52</v>
      </c>
    </row>
    <row r="21588" spans="1:11" x14ac:dyDescent="0.3">
      <c r="A21588" t="s">
        <v>11</v>
      </c>
      <c r="B21588">
        <v>14</v>
      </c>
      <c r="C21588" t="s">
        <v>16856</v>
      </c>
      <c r="D21588">
        <v>549.5</v>
      </c>
      <c r="E21588">
        <v>104.1</v>
      </c>
      <c r="F21588">
        <v>0.34</v>
      </c>
      <c r="G21588">
        <v>14.67</v>
      </c>
      <c r="H21588">
        <v>48.76</v>
      </c>
      <c r="I21588">
        <v>41.127249999999997</v>
      </c>
      <c r="J21588">
        <v>-73.808166670000006</v>
      </c>
      <c r="K21588">
        <v>7.52</v>
      </c>
    </row>
    <row r="21589" spans="1:11" x14ac:dyDescent="0.3">
      <c r="A21589" t="s">
        <v>11</v>
      </c>
      <c r="B21589">
        <v>16</v>
      </c>
      <c r="C21589" t="s">
        <v>16856</v>
      </c>
      <c r="D21589">
        <v>549.5</v>
      </c>
      <c r="E21589">
        <v>104.1</v>
      </c>
      <c r="F21589">
        <v>0.34</v>
      </c>
      <c r="G21589">
        <v>14.67</v>
      </c>
      <c r="H21589">
        <v>48.76</v>
      </c>
      <c r="I21589">
        <v>41.127249999999997</v>
      </c>
      <c r="J21589">
        <v>-73.808166670000006</v>
      </c>
      <c r="K21589">
        <v>7.52</v>
      </c>
    </row>
    <row r="21590" spans="1:11" x14ac:dyDescent="0.3">
      <c r="A21590" t="s">
        <v>11</v>
      </c>
      <c r="B21590">
        <v>14</v>
      </c>
      <c r="C21590" t="s">
        <v>16857</v>
      </c>
      <c r="D21590">
        <v>551.6</v>
      </c>
      <c r="E21590">
        <v>99.8</v>
      </c>
      <c r="F21590">
        <v>0.34</v>
      </c>
      <c r="G21590">
        <v>14.7</v>
      </c>
      <c r="H21590">
        <v>60.76</v>
      </c>
      <c r="I21590">
        <v>41.127249999999997</v>
      </c>
      <c r="J21590">
        <v>-73.808166670000006</v>
      </c>
      <c r="K21590">
        <v>7.51</v>
      </c>
    </row>
    <row r="21591" spans="1:11" x14ac:dyDescent="0.3">
      <c r="A21591" t="s">
        <v>11</v>
      </c>
      <c r="B21591">
        <v>16</v>
      </c>
      <c r="C21591" t="s">
        <v>16857</v>
      </c>
      <c r="D21591">
        <v>551.6</v>
      </c>
      <c r="E21591">
        <v>99.8</v>
      </c>
      <c r="F21591">
        <v>0.34</v>
      </c>
      <c r="G21591">
        <v>14.7</v>
      </c>
      <c r="H21591">
        <v>60.76</v>
      </c>
      <c r="I21591">
        <v>41.127249999999997</v>
      </c>
      <c r="J21591">
        <v>-73.808166670000006</v>
      </c>
      <c r="K21591">
        <v>7.51</v>
      </c>
    </row>
    <row r="21592" spans="1:11" x14ac:dyDescent="0.3">
      <c r="A21592" t="s">
        <v>11</v>
      </c>
      <c r="B21592">
        <v>14</v>
      </c>
      <c r="C21592" t="s">
        <v>16858</v>
      </c>
      <c r="D21592">
        <v>551.29999999999995</v>
      </c>
      <c r="E21592">
        <v>100.7</v>
      </c>
      <c r="F21592">
        <v>0.34</v>
      </c>
      <c r="G21592">
        <v>14.7</v>
      </c>
      <c r="H21592">
        <v>48.77</v>
      </c>
      <c r="I21592">
        <v>41.127266669999997</v>
      </c>
      <c r="J21592">
        <v>-73.808166670000006</v>
      </c>
      <c r="K21592">
        <v>7.5</v>
      </c>
    </row>
    <row r="21593" spans="1:11" x14ac:dyDescent="0.3">
      <c r="A21593" t="s">
        <v>11</v>
      </c>
      <c r="B21593">
        <v>16</v>
      </c>
      <c r="C21593" t="s">
        <v>16858</v>
      </c>
      <c r="D21593">
        <v>551.29999999999995</v>
      </c>
      <c r="E21593">
        <v>100.7</v>
      </c>
      <c r="F21593">
        <v>0.34</v>
      </c>
      <c r="G21593">
        <v>14.7</v>
      </c>
      <c r="H21593">
        <v>48.77</v>
      </c>
      <c r="I21593">
        <v>41.127266669999997</v>
      </c>
      <c r="J21593">
        <v>-73.808166670000006</v>
      </c>
      <c r="K21593">
        <v>7.5</v>
      </c>
    </row>
    <row r="21594" spans="1:11" x14ac:dyDescent="0.3">
      <c r="A21594" t="s">
        <v>11</v>
      </c>
      <c r="B21594">
        <v>14</v>
      </c>
      <c r="C21594" t="s">
        <v>16859</v>
      </c>
      <c r="D21594">
        <v>550.6</v>
      </c>
      <c r="E21594">
        <v>102.3</v>
      </c>
      <c r="F21594">
        <v>0.34</v>
      </c>
      <c r="G21594">
        <v>14.7</v>
      </c>
      <c r="H21594">
        <v>58.51</v>
      </c>
      <c r="I21594">
        <v>41.127249999999997</v>
      </c>
      <c r="J21594">
        <v>-73.808166670000006</v>
      </c>
      <c r="K21594">
        <v>7.49</v>
      </c>
    </row>
    <row r="21595" spans="1:11" x14ac:dyDescent="0.3">
      <c r="A21595" t="s">
        <v>11</v>
      </c>
      <c r="B21595">
        <v>16</v>
      </c>
      <c r="C21595" t="s">
        <v>16859</v>
      </c>
      <c r="D21595">
        <v>550.6</v>
      </c>
      <c r="E21595">
        <v>102.3</v>
      </c>
      <c r="F21595">
        <v>0.34</v>
      </c>
      <c r="G21595">
        <v>14.7</v>
      </c>
      <c r="H21595">
        <v>58.51</v>
      </c>
      <c r="I21595">
        <v>41.127249999999997</v>
      </c>
      <c r="J21595">
        <v>-73.808166670000006</v>
      </c>
      <c r="K21595">
        <v>7.49</v>
      </c>
    </row>
    <row r="21596" spans="1:11" x14ac:dyDescent="0.3">
      <c r="A21596" t="s">
        <v>11</v>
      </c>
      <c r="B21596">
        <v>14</v>
      </c>
      <c r="C21596" t="s">
        <v>16860</v>
      </c>
      <c r="D21596">
        <v>551</v>
      </c>
      <c r="E21596">
        <v>104.3</v>
      </c>
      <c r="F21596">
        <v>0.34</v>
      </c>
      <c r="G21596">
        <v>14.69</v>
      </c>
      <c r="H21596">
        <v>55.74</v>
      </c>
      <c r="I21596">
        <v>41.127266669999997</v>
      </c>
      <c r="J21596">
        <v>-73.808166670000006</v>
      </c>
      <c r="K21596">
        <v>7.48</v>
      </c>
    </row>
    <row r="21597" spans="1:11" x14ac:dyDescent="0.3">
      <c r="A21597" t="s">
        <v>11</v>
      </c>
      <c r="B21597">
        <v>16</v>
      </c>
      <c r="C21597" t="s">
        <v>16860</v>
      </c>
      <c r="D21597">
        <v>551</v>
      </c>
      <c r="E21597">
        <v>104.3</v>
      </c>
      <c r="F21597">
        <v>0.34</v>
      </c>
      <c r="G21597">
        <v>14.69</v>
      </c>
      <c r="H21597">
        <v>55.74</v>
      </c>
      <c r="I21597">
        <v>41.127266669999997</v>
      </c>
      <c r="J21597">
        <v>-73.808166670000006</v>
      </c>
      <c r="K21597">
        <v>7.48</v>
      </c>
    </row>
    <row r="21598" spans="1:11" x14ac:dyDescent="0.3">
      <c r="A21598" t="s">
        <v>11</v>
      </c>
      <c r="B21598">
        <v>14</v>
      </c>
      <c r="C21598" t="s">
        <v>16861</v>
      </c>
      <c r="D21598">
        <v>550.79999999999995</v>
      </c>
      <c r="E21598">
        <v>102.6</v>
      </c>
      <c r="F21598">
        <v>0.34</v>
      </c>
      <c r="G21598">
        <v>14.68</v>
      </c>
      <c r="H21598">
        <v>66.25</v>
      </c>
      <c r="I21598">
        <v>41.127266669999997</v>
      </c>
      <c r="J21598">
        <v>-73.808166670000006</v>
      </c>
      <c r="K21598">
        <v>7.48</v>
      </c>
    </row>
    <row r="21599" spans="1:11" x14ac:dyDescent="0.3">
      <c r="A21599" t="s">
        <v>11</v>
      </c>
      <c r="B21599">
        <v>16</v>
      </c>
      <c r="C21599" t="s">
        <v>16861</v>
      </c>
      <c r="D21599">
        <v>550.79999999999995</v>
      </c>
      <c r="E21599">
        <v>102.6</v>
      </c>
      <c r="F21599">
        <v>0.34</v>
      </c>
      <c r="G21599">
        <v>14.68</v>
      </c>
      <c r="H21599">
        <v>66.25</v>
      </c>
      <c r="I21599">
        <v>41.127266669999997</v>
      </c>
      <c r="J21599">
        <v>-73.808166670000006</v>
      </c>
      <c r="K21599">
        <v>7.48</v>
      </c>
    </row>
    <row r="21600" spans="1:11" x14ac:dyDescent="0.3">
      <c r="A21600" t="s">
        <v>11</v>
      </c>
      <c r="B21600">
        <v>14</v>
      </c>
      <c r="C21600" t="s">
        <v>16862</v>
      </c>
      <c r="D21600">
        <v>551.5</v>
      </c>
      <c r="E21600">
        <v>100.6</v>
      </c>
      <c r="F21600">
        <v>0.34</v>
      </c>
      <c r="G21600">
        <v>14.72</v>
      </c>
      <c r="H21600">
        <v>56.51</v>
      </c>
      <c r="I21600">
        <v>41.127266669999997</v>
      </c>
      <c r="J21600">
        <v>-73.808166670000006</v>
      </c>
      <c r="K21600">
        <v>7.48</v>
      </c>
    </row>
    <row r="21601" spans="1:11" x14ac:dyDescent="0.3">
      <c r="A21601" t="s">
        <v>11</v>
      </c>
      <c r="B21601">
        <v>16</v>
      </c>
      <c r="C21601" t="s">
        <v>16862</v>
      </c>
      <c r="D21601">
        <v>551.5</v>
      </c>
      <c r="E21601">
        <v>100.6</v>
      </c>
      <c r="F21601">
        <v>0.34</v>
      </c>
      <c r="G21601">
        <v>14.72</v>
      </c>
      <c r="H21601">
        <v>56.51</v>
      </c>
      <c r="I21601">
        <v>41.127266669999997</v>
      </c>
      <c r="J21601">
        <v>-73.808166670000006</v>
      </c>
      <c r="K21601">
        <v>7.48</v>
      </c>
    </row>
    <row r="21602" spans="1:11" x14ac:dyDescent="0.3">
      <c r="A21602" t="s">
        <v>11</v>
      </c>
      <c r="B21602">
        <v>14</v>
      </c>
      <c r="C21602" t="s">
        <v>16863</v>
      </c>
      <c r="D21602">
        <v>552.70000000000005</v>
      </c>
      <c r="E21602">
        <v>107.7</v>
      </c>
      <c r="F21602">
        <v>0.34</v>
      </c>
      <c r="G21602">
        <v>14.77</v>
      </c>
      <c r="H21602">
        <v>59.45</v>
      </c>
      <c r="I21602">
        <v>41.127249999999997</v>
      </c>
      <c r="J21602">
        <v>-73.808166670000006</v>
      </c>
      <c r="K21602">
        <v>7.48</v>
      </c>
    </row>
    <row r="21603" spans="1:11" x14ac:dyDescent="0.3">
      <c r="A21603" t="s">
        <v>11</v>
      </c>
      <c r="B21603">
        <v>16</v>
      </c>
      <c r="C21603" t="s">
        <v>16863</v>
      </c>
      <c r="D21603">
        <v>552.70000000000005</v>
      </c>
      <c r="E21603">
        <v>107.7</v>
      </c>
      <c r="F21603">
        <v>0.34</v>
      </c>
      <c r="G21603">
        <v>14.77</v>
      </c>
      <c r="H21603">
        <v>59.45</v>
      </c>
      <c r="I21603">
        <v>41.127249999999997</v>
      </c>
      <c r="J21603">
        <v>-73.808166670000006</v>
      </c>
      <c r="K21603">
        <v>7.48</v>
      </c>
    </row>
    <row r="21604" spans="1:11" x14ac:dyDescent="0.3">
      <c r="A21604" t="s">
        <v>11</v>
      </c>
      <c r="B21604">
        <v>14</v>
      </c>
      <c r="C21604" t="s">
        <v>16864</v>
      </c>
      <c r="D21604">
        <v>552.70000000000005</v>
      </c>
      <c r="E21604">
        <v>109</v>
      </c>
      <c r="F21604">
        <v>0.34</v>
      </c>
      <c r="G21604">
        <v>14.81</v>
      </c>
      <c r="H21604">
        <v>67.61</v>
      </c>
      <c r="I21604">
        <v>41.127249999999997</v>
      </c>
      <c r="J21604">
        <v>-73.808000000000007</v>
      </c>
      <c r="K21604">
        <v>7.49</v>
      </c>
    </row>
    <row r="21605" spans="1:11" x14ac:dyDescent="0.3">
      <c r="A21605" t="s">
        <v>11</v>
      </c>
      <c r="B21605">
        <v>16</v>
      </c>
      <c r="C21605" t="s">
        <v>16864</v>
      </c>
      <c r="D21605">
        <v>552.70000000000005</v>
      </c>
      <c r="E21605">
        <v>109</v>
      </c>
      <c r="F21605">
        <v>0.34</v>
      </c>
      <c r="G21605">
        <v>14.81</v>
      </c>
      <c r="H21605">
        <v>67.61</v>
      </c>
      <c r="I21605">
        <v>41.127249999999997</v>
      </c>
      <c r="J21605">
        <v>-73.808000000000007</v>
      </c>
      <c r="K21605">
        <v>7.49</v>
      </c>
    </row>
    <row r="21606" spans="1:11" x14ac:dyDescent="0.3">
      <c r="A21606" t="s">
        <v>11</v>
      </c>
      <c r="B21606">
        <v>14</v>
      </c>
      <c r="C21606" t="s">
        <v>16865</v>
      </c>
      <c r="D21606">
        <v>552.20000000000005</v>
      </c>
      <c r="E21606">
        <v>106</v>
      </c>
      <c r="F21606">
        <v>0.34</v>
      </c>
      <c r="G21606">
        <v>14.81</v>
      </c>
      <c r="H21606">
        <v>64.02</v>
      </c>
      <c r="I21606">
        <v>41.127249999999997</v>
      </c>
      <c r="J21606">
        <v>-73.808000000000007</v>
      </c>
      <c r="K21606">
        <v>7.51</v>
      </c>
    </row>
    <row r="21607" spans="1:11" x14ac:dyDescent="0.3">
      <c r="A21607" t="s">
        <v>11</v>
      </c>
      <c r="B21607">
        <v>16</v>
      </c>
      <c r="C21607" t="s">
        <v>16865</v>
      </c>
      <c r="D21607">
        <v>552.20000000000005</v>
      </c>
      <c r="E21607">
        <v>106</v>
      </c>
      <c r="F21607">
        <v>0.34</v>
      </c>
      <c r="G21607">
        <v>14.81</v>
      </c>
      <c r="H21607">
        <v>64.02</v>
      </c>
      <c r="I21607">
        <v>41.127249999999997</v>
      </c>
      <c r="J21607">
        <v>-73.808000000000007</v>
      </c>
      <c r="K21607">
        <v>7.51</v>
      </c>
    </row>
    <row r="21608" spans="1:11" x14ac:dyDescent="0.3">
      <c r="A21608" t="s">
        <v>11</v>
      </c>
      <c r="B21608">
        <v>14</v>
      </c>
      <c r="C21608" t="s">
        <v>16866</v>
      </c>
      <c r="D21608">
        <v>552.79999999999995</v>
      </c>
      <c r="E21608">
        <v>103</v>
      </c>
      <c r="F21608">
        <v>0.34</v>
      </c>
      <c r="G21608">
        <v>14.81</v>
      </c>
      <c r="H21608">
        <v>52.75</v>
      </c>
      <c r="I21608">
        <v>41.127249999999997</v>
      </c>
      <c r="J21608">
        <v>-73.808000000000007</v>
      </c>
      <c r="K21608">
        <v>7.52</v>
      </c>
    </row>
    <row r="21609" spans="1:11" x14ac:dyDescent="0.3">
      <c r="A21609" t="s">
        <v>11</v>
      </c>
      <c r="B21609">
        <v>16</v>
      </c>
      <c r="C21609" t="s">
        <v>16866</v>
      </c>
      <c r="D21609">
        <v>552.79999999999995</v>
      </c>
      <c r="E21609">
        <v>103</v>
      </c>
      <c r="F21609">
        <v>0.34</v>
      </c>
      <c r="G21609">
        <v>14.81</v>
      </c>
      <c r="H21609">
        <v>52.75</v>
      </c>
      <c r="I21609">
        <v>41.127249999999997</v>
      </c>
      <c r="J21609">
        <v>-73.808000000000007</v>
      </c>
      <c r="K21609">
        <v>7.52</v>
      </c>
    </row>
    <row r="21610" spans="1:11" x14ac:dyDescent="0.3">
      <c r="A21610" t="s">
        <v>11</v>
      </c>
      <c r="B21610">
        <v>14</v>
      </c>
      <c r="C21610" t="s">
        <v>16867</v>
      </c>
      <c r="D21610">
        <v>551.4</v>
      </c>
      <c r="E21610">
        <v>106.9</v>
      </c>
      <c r="F21610">
        <v>0.34</v>
      </c>
      <c r="G21610">
        <v>14.75</v>
      </c>
      <c r="H21610">
        <v>61.09</v>
      </c>
      <c r="I21610">
        <v>41.127249999999997</v>
      </c>
      <c r="J21610">
        <v>-73.808166670000006</v>
      </c>
      <c r="K21610">
        <v>7.52</v>
      </c>
    </row>
    <row r="21611" spans="1:11" x14ac:dyDescent="0.3">
      <c r="A21611" t="s">
        <v>11</v>
      </c>
      <c r="B21611">
        <v>16</v>
      </c>
      <c r="C21611" t="s">
        <v>16867</v>
      </c>
      <c r="D21611">
        <v>551.4</v>
      </c>
      <c r="E21611">
        <v>106.9</v>
      </c>
      <c r="F21611">
        <v>0.34</v>
      </c>
      <c r="G21611">
        <v>14.75</v>
      </c>
      <c r="H21611">
        <v>61.09</v>
      </c>
      <c r="I21611">
        <v>41.127249999999997</v>
      </c>
      <c r="J21611">
        <v>-73.808166670000006</v>
      </c>
      <c r="K21611">
        <v>7.52</v>
      </c>
    </row>
    <row r="21612" spans="1:11" x14ac:dyDescent="0.3">
      <c r="A21612" t="s">
        <v>11</v>
      </c>
      <c r="B21612">
        <v>14</v>
      </c>
      <c r="C21612" t="s">
        <v>16868</v>
      </c>
      <c r="D21612">
        <v>550.70000000000005</v>
      </c>
      <c r="E21612">
        <v>106</v>
      </c>
      <c r="F21612">
        <v>0.34</v>
      </c>
      <c r="G21612">
        <v>14.7</v>
      </c>
      <c r="H21612">
        <v>53.97</v>
      </c>
      <c r="I21612">
        <v>41.127249999999997</v>
      </c>
      <c r="J21612">
        <v>-73.808166670000006</v>
      </c>
      <c r="K21612">
        <v>7.53</v>
      </c>
    </row>
    <row r="21613" spans="1:11" x14ac:dyDescent="0.3">
      <c r="A21613" t="s">
        <v>11</v>
      </c>
      <c r="B21613">
        <v>16</v>
      </c>
      <c r="C21613" t="s">
        <v>16868</v>
      </c>
      <c r="D21613">
        <v>550.70000000000005</v>
      </c>
      <c r="E21613">
        <v>106</v>
      </c>
      <c r="F21613">
        <v>0.34</v>
      </c>
      <c r="G21613">
        <v>14.7</v>
      </c>
      <c r="H21613">
        <v>53.97</v>
      </c>
      <c r="I21613">
        <v>41.127249999999997</v>
      </c>
      <c r="J21613">
        <v>-73.808166670000006</v>
      </c>
      <c r="K21613">
        <v>7.53</v>
      </c>
    </row>
    <row r="21614" spans="1:11" x14ac:dyDescent="0.3">
      <c r="A21614" t="s">
        <v>11</v>
      </c>
      <c r="B21614">
        <v>14</v>
      </c>
      <c r="C21614" t="s">
        <v>16869</v>
      </c>
      <c r="D21614">
        <v>551.70000000000005</v>
      </c>
      <c r="E21614">
        <v>104.5</v>
      </c>
      <c r="F21614">
        <v>0.34</v>
      </c>
      <c r="G21614">
        <v>14.71</v>
      </c>
      <c r="H21614">
        <v>56.35</v>
      </c>
      <c r="I21614">
        <v>41.127249999999997</v>
      </c>
      <c r="J21614">
        <v>-73.808166670000006</v>
      </c>
      <c r="K21614">
        <v>7.52</v>
      </c>
    </row>
    <row r="21615" spans="1:11" x14ac:dyDescent="0.3">
      <c r="A21615" t="s">
        <v>11</v>
      </c>
      <c r="B21615">
        <v>16</v>
      </c>
      <c r="C21615" t="s">
        <v>16869</v>
      </c>
      <c r="D21615">
        <v>551.70000000000005</v>
      </c>
      <c r="E21615">
        <v>104.5</v>
      </c>
      <c r="F21615">
        <v>0.34</v>
      </c>
      <c r="G21615">
        <v>14.71</v>
      </c>
      <c r="H21615">
        <v>56.35</v>
      </c>
      <c r="I21615">
        <v>41.127249999999997</v>
      </c>
      <c r="J21615">
        <v>-73.808166670000006</v>
      </c>
      <c r="K21615">
        <v>7.52</v>
      </c>
    </row>
    <row r="21616" spans="1:11" x14ac:dyDescent="0.3">
      <c r="A21616" t="s">
        <v>11</v>
      </c>
      <c r="B21616">
        <v>14</v>
      </c>
      <c r="C21616" t="s">
        <v>16870</v>
      </c>
      <c r="D21616">
        <v>552.9</v>
      </c>
      <c r="E21616">
        <v>102.3</v>
      </c>
      <c r="F21616">
        <v>0.34</v>
      </c>
      <c r="G21616">
        <v>14.72</v>
      </c>
      <c r="H21616">
        <v>50.41</v>
      </c>
      <c r="I21616">
        <v>41.127266669999997</v>
      </c>
      <c r="J21616">
        <v>-73.808166670000006</v>
      </c>
      <c r="K21616">
        <v>7.51</v>
      </c>
    </row>
    <row r="21617" spans="1:11" x14ac:dyDescent="0.3">
      <c r="A21617" t="s">
        <v>11</v>
      </c>
      <c r="B21617">
        <v>16</v>
      </c>
      <c r="C21617" t="s">
        <v>16870</v>
      </c>
      <c r="D21617">
        <v>552.9</v>
      </c>
      <c r="E21617">
        <v>102.3</v>
      </c>
      <c r="F21617">
        <v>0.34</v>
      </c>
      <c r="G21617">
        <v>14.72</v>
      </c>
      <c r="H21617">
        <v>50.41</v>
      </c>
      <c r="I21617">
        <v>41.127266669999997</v>
      </c>
      <c r="J21617">
        <v>-73.808166670000006</v>
      </c>
      <c r="K21617">
        <v>7.51</v>
      </c>
    </row>
    <row r="21618" spans="1:11" x14ac:dyDescent="0.3">
      <c r="A21618" t="s">
        <v>11</v>
      </c>
      <c r="B21618">
        <v>14</v>
      </c>
      <c r="C21618" t="s">
        <v>16871</v>
      </c>
      <c r="D21618">
        <v>551.70000000000005</v>
      </c>
      <c r="E21618">
        <v>104.8</v>
      </c>
      <c r="F21618">
        <v>0.34</v>
      </c>
      <c r="G21618">
        <v>14.71</v>
      </c>
      <c r="H21618">
        <v>50.14</v>
      </c>
      <c r="I21618">
        <v>41.127266669999997</v>
      </c>
      <c r="J21618">
        <v>-73.808166670000006</v>
      </c>
      <c r="K21618">
        <v>7.51</v>
      </c>
    </row>
    <row r="21619" spans="1:11" x14ac:dyDescent="0.3">
      <c r="A21619" t="s">
        <v>11</v>
      </c>
      <c r="B21619">
        <v>16</v>
      </c>
      <c r="C21619" t="s">
        <v>16871</v>
      </c>
      <c r="D21619">
        <v>551.70000000000005</v>
      </c>
      <c r="E21619">
        <v>104.8</v>
      </c>
      <c r="F21619">
        <v>0.34</v>
      </c>
      <c r="G21619">
        <v>14.71</v>
      </c>
      <c r="H21619">
        <v>50.14</v>
      </c>
      <c r="I21619">
        <v>41.127266669999997</v>
      </c>
      <c r="J21619">
        <v>-73.808166670000006</v>
      </c>
      <c r="K21619">
        <v>7.51</v>
      </c>
    </row>
    <row r="21620" spans="1:11" x14ac:dyDescent="0.3">
      <c r="A21620" t="s">
        <v>11</v>
      </c>
      <c r="B21620">
        <v>14</v>
      </c>
      <c r="C21620" t="s">
        <v>16872</v>
      </c>
      <c r="D21620">
        <v>551.6</v>
      </c>
      <c r="E21620">
        <v>105</v>
      </c>
      <c r="F21620">
        <v>0.34</v>
      </c>
      <c r="G21620">
        <v>14.68</v>
      </c>
      <c r="H21620">
        <v>54.76</v>
      </c>
      <c r="I21620">
        <v>41.127266669999997</v>
      </c>
      <c r="J21620">
        <v>-73.808166670000006</v>
      </c>
      <c r="K21620">
        <v>7.51</v>
      </c>
    </row>
    <row r="21621" spans="1:11" x14ac:dyDescent="0.3">
      <c r="A21621" t="s">
        <v>11</v>
      </c>
      <c r="B21621">
        <v>16</v>
      </c>
      <c r="C21621" t="s">
        <v>16872</v>
      </c>
      <c r="D21621">
        <v>551.6</v>
      </c>
      <c r="E21621">
        <v>105</v>
      </c>
      <c r="F21621">
        <v>0.34</v>
      </c>
      <c r="G21621">
        <v>14.68</v>
      </c>
      <c r="H21621">
        <v>54.76</v>
      </c>
      <c r="I21621">
        <v>41.127266669999997</v>
      </c>
      <c r="J21621">
        <v>-73.808166670000006</v>
      </c>
      <c r="K21621">
        <v>7.51</v>
      </c>
    </row>
    <row r="21622" spans="1:11" x14ac:dyDescent="0.3">
      <c r="A21622" t="s">
        <v>11</v>
      </c>
      <c r="B21622">
        <v>14</v>
      </c>
      <c r="C21622" t="s">
        <v>16873</v>
      </c>
      <c r="D21622">
        <v>552.1</v>
      </c>
      <c r="E21622">
        <v>103.2</v>
      </c>
      <c r="F21622">
        <v>0.34</v>
      </c>
      <c r="G21622">
        <v>14.7</v>
      </c>
      <c r="H21622">
        <v>61.6</v>
      </c>
      <c r="I21622">
        <v>41.127283329999997</v>
      </c>
      <c r="J21622">
        <v>-73.808166670000006</v>
      </c>
      <c r="K21622">
        <v>7.5</v>
      </c>
    </row>
    <row r="21623" spans="1:11" x14ac:dyDescent="0.3">
      <c r="A21623" t="s">
        <v>11</v>
      </c>
      <c r="B21623">
        <v>16</v>
      </c>
      <c r="C21623" t="s">
        <v>16873</v>
      </c>
      <c r="D21623">
        <v>552.1</v>
      </c>
      <c r="E21623">
        <v>103.2</v>
      </c>
      <c r="F21623">
        <v>0.34</v>
      </c>
      <c r="G21623">
        <v>14.7</v>
      </c>
      <c r="H21623">
        <v>61.6</v>
      </c>
      <c r="I21623">
        <v>41.127283329999997</v>
      </c>
      <c r="J21623">
        <v>-73.808166670000006</v>
      </c>
      <c r="K21623">
        <v>7.5</v>
      </c>
    </row>
    <row r="21624" spans="1:11" x14ac:dyDescent="0.3">
      <c r="A21624" t="s">
        <v>11</v>
      </c>
      <c r="B21624">
        <v>14</v>
      </c>
      <c r="C21624" t="s">
        <v>16874</v>
      </c>
      <c r="D21624">
        <v>552.29999999999995</v>
      </c>
      <c r="E21624">
        <v>103.3</v>
      </c>
      <c r="F21624">
        <v>0.34</v>
      </c>
      <c r="G21624">
        <v>14.74</v>
      </c>
      <c r="H21624">
        <v>46.72</v>
      </c>
      <c r="I21624">
        <v>41.127283329999997</v>
      </c>
      <c r="J21624">
        <v>-73.808166670000006</v>
      </c>
      <c r="K21624">
        <v>7.5</v>
      </c>
    </row>
    <row r="21625" spans="1:11" x14ac:dyDescent="0.3">
      <c r="A21625" t="s">
        <v>11</v>
      </c>
      <c r="B21625">
        <v>16</v>
      </c>
      <c r="C21625" t="s">
        <v>16874</v>
      </c>
      <c r="D21625">
        <v>552.29999999999995</v>
      </c>
      <c r="E21625">
        <v>103.3</v>
      </c>
      <c r="F21625">
        <v>0.34</v>
      </c>
      <c r="G21625">
        <v>14.74</v>
      </c>
      <c r="H21625">
        <v>46.72</v>
      </c>
      <c r="I21625">
        <v>41.127283329999997</v>
      </c>
      <c r="J21625">
        <v>-73.808166670000006</v>
      </c>
      <c r="K21625">
        <v>7.5</v>
      </c>
    </row>
    <row r="21626" spans="1:11" x14ac:dyDescent="0.3">
      <c r="A21626" t="s">
        <v>11</v>
      </c>
      <c r="B21626">
        <v>14</v>
      </c>
      <c r="C21626" t="s">
        <v>16875</v>
      </c>
      <c r="D21626">
        <v>552.6</v>
      </c>
      <c r="E21626">
        <v>102.3</v>
      </c>
      <c r="F21626">
        <v>0.34</v>
      </c>
      <c r="G21626">
        <v>14.74</v>
      </c>
      <c r="H21626">
        <v>46.75</v>
      </c>
      <c r="I21626">
        <v>41.127266669999997</v>
      </c>
      <c r="J21626">
        <v>-73.808166670000006</v>
      </c>
      <c r="K21626">
        <v>7.49</v>
      </c>
    </row>
    <row r="21627" spans="1:11" x14ac:dyDescent="0.3">
      <c r="A21627" t="s">
        <v>11</v>
      </c>
      <c r="B21627">
        <v>16</v>
      </c>
      <c r="C21627" t="s">
        <v>16875</v>
      </c>
      <c r="D21627">
        <v>552.6</v>
      </c>
      <c r="E21627">
        <v>102.3</v>
      </c>
      <c r="F21627">
        <v>0.34</v>
      </c>
      <c r="G21627">
        <v>14.74</v>
      </c>
      <c r="H21627">
        <v>46.75</v>
      </c>
      <c r="I21627">
        <v>41.127266669999997</v>
      </c>
      <c r="J21627">
        <v>-73.808166670000006</v>
      </c>
      <c r="K21627">
        <v>7.49</v>
      </c>
    </row>
    <row r="21628" spans="1:11" x14ac:dyDescent="0.3">
      <c r="A21628" t="s">
        <v>11</v>
      </c>
      <c r="B21628">
        <v>14</v>
      </c>
      <c r="C21628" t="s">
        <v>16876</v>
      </c>
      <c r="D21628">
        <v>552.6</v>
      </c>
      <c r="E21628">
        <v>102.1</v>
      </c>
      <c r="F21628">
        <v>0.34</v>
      </c>
      <c r="G21628">
        <v>14.68</v>
      </c>
      <c r="H21628">
        <v>53.6</v>
      </c>
      <c r="I21628">
        <v>41.127266669999997</v>
      </c>
      <c r="J21628">
        <v>-73.808166670000006</v>
      </c>
      <c r="K21628">
        <v>7.49</v>
      </c>
    </row>
    <row r="21629" spans="1:11" x14ac:dyDescent="0.3">
      <c r="A21629" t="s">
        <v>11</v>
      </c>
      <c r="B21629">
        <v>16</v>
      </c>
      <c r="C21629" t="s">
        <v>16876</v>
      </c>
      <c r="D21629">
        <v>552.6</v>
      </c>
      <c r="E21629">
        <v>102.1</v>
      </c>
      <c r="F21629">
        <v>0.34</v>
      </c>
      <c r="G21629">
        <v>14.68</v>
      </c>
      <c r="H21629">
        <v>53.6</v>
      </c>
      <c r="I21629">
        <v>41.127266669999997</v>
      </c>
      <c r="J21629">
        <v>-73.808166670000006</v>
      </c>
      <c r="K21629">
        <v>7.49</v>
      </c>
    </row>
    <row r="21630" spans="1:11" x14ac:dyDescent="0.3">
      <c r="A21630" t="s">
        <v>11</v>
      </c>
      <c r="B21630">
        <v>14</v>
      </c>
      <c r="C21630" t="s">
        <v>16877</v>
      </c>
      <c r="D21630">
        <v>551.79999999999995</v>
      </c>
      <c r="E21630">
        <v>102.3</v>
      </c>
      <c r="F21630">
        <v>0.34</v>
      </c>
      <c r="G21630">
        <v>14.71</v>
      </c>
      <c r="H21630">
        <v>52.12</v>
      </c>
      <c r="I21630">
        <v>41.127249999999997</v>
      </c>
      <c r="J21630">
        <v>-73.808166670000006</v>
      </c>
      <c r="K21630">
        <v>7.49</v>
      </c>
    </row>
    <row r="21631" spans="1:11" x14ac:dyDescent="0.3">
      <c r="A21631" t="s">
        <v>11</v>
      </c>
      <c r="B21631">
        <v>16</v>
      </c>
      <c r="C21631" t="s">
        <v>16877</v>
      </c>
      <c r="D21631">
        <v>551.79999999999995</v>
      </c>
      <c r="E21631">
        <v>102.3</v>
      </c>
      <c r="F21631">
        <v>0.34</v>
      </c>
      <c r="G21631">
        <v>14.71</v>
      </c>
      <c r="H21631">
        <v>52.12</v>
      </c>
      <c r="I21631">
        <v>41.127249999999997</v>
      </c>
      <c r="J21631">
        <v>-73.808166670000006</v>
      </c>
      <c r="K21631">
        <v>7.49</v>
      </c>
    </row>
    <row r="21632" spans="1:11" x14ac:dyDescent="0.3">
      <c r="A21632" t="s">
        <v>11</v>
      </c>
      <c r="B21632">
        <v>14</v>
      </c>
      <c r="C21632" t="s">
        <v>16878</v>
      </c>
      <c r="D21632">
        <v>551.20000000000005</v>
      </c>
      <c r="E21632">
        <v>101.6</v>
      </c>
      <c r="F21632">
        <v>0.34</v>
      </c>
      <c r="G21632">
        <v>14.7</v>
      </c>
      <c r="H21632">
        <v>44.66</v>
      </c>
      <c r="I21632">
        <v>41.127249999999997</v>
      </c>
      <c r="J21632">
        <v>-73.808166670000006</v>
      </c>
      <c r="K21632">
        <v>7.48</v>
      </c>
    </row>
    <row r="21633" spans="1:11" x14ac:dyDescent="0.3">
      <c r="A21633" t="s">
        <v>11</v>
      </c>
      <c r="B21633">
        <v>16</v>
      </c>
      <c r="C21633" t="s">
        <v>16878</v>
      </c>
      <c r="D21633">
        <v>551.20000000000005</v>
      </c>
      <c r="E21633">
        <v>101.6</v>
      </c>
      <c r="F21633">
        <v>0.34</v>
      </c>
      <c r="G21633">
        <v>14.7</v>
      </c>
      <c r="H21633">
        <v>44.66</v>
      </c>
      <c r="I21633">
        <v>41.127249999999997</v>
      </c>
      <c r="J21633">
        <v>-73.808166670000006</v>
      </c>
      <c r="K21633">
        <v>7.48</v>
      </c>
    </row>
    <row r="21634" spans="1:11" x14ac:dyDescent="0.3">
      <c r="A21634" t="s">
        <v>11</v>
      </c>
      <c r="B21634">
        <v>14</v>
      </c>
      <c r="C21634" t="s">
        <v>16879</v>
      </c>
      <c r="D21634">
        <v>553.79999999999995</v>
      </c>
      <c r="E21634">
        <v>101.4</v>
      </c>
      <c r="F21634">
        <v>0.34</v>
      </c>
      <c r="G21634">
        <v>14.76</v>
      </c>
      <c r="H21634">
        <v>48.8</v>
      </c>
      <c r="I21634">
        <v>41.127249999999997</v>
      </c>
      <c r="J21634">
        <v>-73.808166670000006</v>
      </c>
      <c r="K21634">
        <v>7.48</v>
      </c>
    </row>
    <row r="21635" spans="1:11" x14ac:dyDescent="0.3">
      <c r="A21635" t="s">
        <v>11</v>
      </c>
      <c r="B21635">
        <v>16</v>
      </c>
      <c r="C21635" t="s">
        <v>16879</v>
      </c>
      <c r="D21635">
        <v>553.79999999999995</v>
      </c>
      <c r="E21635">
        <v>101.4</v>
      </c>
      <c r="F21635">
        <v>0.34</v>
      </c>
      <c r="G21635">
        <v>14.76</v>
      </c>
      <c r="H21635">
        <v>48.8</v>
      </c>
      <c r="I21635">
        <v>41.127249999999997</v>
      </c>
      <c r="J21635">
        <v>-73.808166670000006</v>
      </c>
      <c r="K21635">
        <v>7.48</v>
      </c>
    </row>
    <row r="21636" spans="1:11" x14ac:dyDescent="0.3">
      <c r="A21636" t="s">
        <v>11</v>
      </c>
      <c r="B21636">
        <v>14</v>
      </c>
      <c r="C21636" t="s">
        <v>16880</v>
      </c>
      <c r="D21636">
        <v>553.20000000000005</v>
      </c>
      <c r="E21636">
        <v>101</v>
      </c>
      <c r="F21636">
        <v>0.34</v>
      </c>
      <c r="G21636">
        <v>14.75</v>
      </c>
      <c r="H21636">
        <v>45.45</v>
      </c>
      <c r="I21636">
        <v>41.127233330000003</v>
      </c>
      <c r="J21636">
        <v>-73.808166670000006</v>
      </c>
      <c r="K21636">
        <v>7.48</v>
      </c>
    </row>
    <row r="21637" spans="1:11" x14ac:dyDescent="0.3">
      <c r="A21637" t="s">
        <v>11</v>
      </c>
      <c r="B21637">
        <v>16</v>
      </c>
      <c r="C21637" t="s">
        <v>16880</v>
      </c>
      <c r="D21637">
        <v>553.20000000000005</v>
      </c>
      <c r="E21637">
        <v>101</v>
      </c>
      <c r="F21637">
        <v>0.34</v>
      </c>
      <c r="G21637">
        <v>14.75</v>
      </c>
      <c r="H21637">
        <v>45.45</v>
      </c>
      <c r="I21637">
        <v>41.127233330000003</v>
      </c>
      <c r="J21637">
        <v>-73.808166670000006</v>
      </c>
      <c r="K21637">
        <v>7.48</v>
      </c>
    </row>
    <row r="21638" spans="1:11" x14ac:dyDescent="0.3">
      <c r="A21638" t="s">
        <v>11</v>
      </c>
      <c r="B21638">
        <v>14</v>
      </c>
      <c r="C21638" t="s">
        <v>16881</v>
      </c>
      <c r="D21638">
        <v>553</v>
      </c>
      <c r="E21638">
        <v>102.1</v>
      </c>
      <c r="F21638">
        <v>0.34</v>
      </c>
      <c r="G21638">
        <v>14.75</v>
      </c>
      <c r="H21638">
        <v>53.32</v>
      </c>
      <c r="I21638">
        <v>41.127249999999997</v>
      </c>
      <c r="J21638">
        <v>-73.808166670000006</v>
      </c>
      <c r="K21638">
        <v>7.47</v>
      </c>
    </row>
    <row r="21639" spans="1:11" x14ac:dyDescent="0.3">
      <c r="A21639" t="s">
        <v>11</v>
      </c>
      <c r="B21639">
        <v>16</v>
      </c>
      <c r="C21639" t="s">
        <v>16881</v>
      </c>
      <c r="D21639">
        <v>553</v>
      </c>
      <c r="E21639">
        <v>102.1</v>
      </c>
      <c r="F21639">
        <v>0.34</v>
      </c>
      <c r="G21639">
        <v>14.75</v>
      </c>
      <c r="H21639">
        <v>53.32</v>
      </c>
      <c r="I21639">
        <v>41.127249999999997</v>
      </c>
      <c r="J21639">
        <v>-73.808166670000006</v>
      </c>
      <c r="K21639">
        <v>7.47</v>
      </c>
    </row>
    <row r="21640" spans="1:11" x14ac:dyDescent="0.3">
      <c r="A21640" t="s">
        <v>11</v>
      </c>
      <c r="B21640">
        <v>14</v>
      </c>
      <c r="C21640" t="s">
        <v>16882</v>
      </c>
      <c r="D21640">
        <v>553.4</v>
      </c>
      <c r="E21640">
        <v>103.1</v>
      </c>
      <c r="F21640">
        <v>0.34</v>
      </c>
      <c r="G21640">
        <v>14.78</v>
      </c>
      <c r="H21640">
        <v>41.98</v>
      </c>
      <c r="I21640">
        <v>41.127266669999997</v>
      </c>
      <c r="J21640">
        <v>-73.808166670000006</v>
      </c>
      <c r="K21640">
        <v>7.48</v>
      </c>
    </row>
    <row r="21641" spans="1:11" x14ac:dyDescent="0.3">
      <c r="A21641" t="s">
        <v>11</v>
      </c>
      <c r="B21641">
        <v>16</v>
      </c>
      <c r="C21641" t="s">
        <v>16882</v>
      </c>
      <c r="D21641">
        <v>553.4</v>
      </c>
      <c r="E21641">
        <v>103.1</v>
      </c>
      <c r="F21641">
        <v>0.34</v>
      </c>
      <c r="G21641">
        <v>14.78</v>
      </c>
      <c r="H21641">
        <v>41.98</v>
      </c>
      <c r="I21641">
        <v>41.127266669999997</v>
      </c>
      <c r="J21641">
        <v>-73.808166670000006</v>
      </c>
      <c r="K21641">
        <v>7.48</v>
      </c>
    </row>
    <row r="21642" spans="1:11" x14ac:dyDescent="0.3">
      <c r="A21642" t="s">
        <v>11</v>
      </c>
      <c r="B21642">
        <v>14</v>
      </c>
      <c r="C21642" t="s">
        <v>16883</v>
      </c>
      <c r="D21642">
        <v>553.4</v>
      </c>
      <c r="E21642">
        <v>97</v>
      </c>
      <c r="F21642">
        <v>0.34</v>
      </c>
      <c r="G21642">
        <v>14.75</v>
      </c>
      <c r="H21642">
        <v>45.89</v>
      </c>
      <c r="I21642">
        <v>41.127249999999997</v>
      </c>
      <c r="J21642">
        <v>-73.808166670000006</v>
      </c>
      <c r="K21642">
        <v>7.47</v>
      </c>
    </row>
    <row r="21643" spans="1:11" x14ac:dyDescent="0.3">
      <c r="A21643" t="s">
        <v>11</v>
      </c>
      <c r="B21643">
        <v>16</v>
      </c>
      <c r="C21643" t="s">
        <v>16883</v>
      </c>
      <c r="D21643">
        <v>553.4</v>
      </c>
      <c r="E21643">
        <v>97</v>
      </c>
      <c r="F21643">
        <v>0.34</v>
      </c>
      <c r="G21643">
        <v>14.75</v>
      </c>
      <c r="H21643">
        <v>45.89</v>
      </c>
      <c r="I21643">
        <v>41.127249999999997</v>
      </c>
      <c r="J21643">
        <v>-73.808166670000006</v>
      </c>
      <c r="K21643">
        <v>7.47</v>
      </c>
    </row>
    <row r="21644" spans="1:11" x14ac:dyDescent="0.3">
      <c r="A21644" t="s">
        <v>11</v>
      </c>
      <c r="B21644">
        <v>14</v>
      </c>
      <c r="C21644" t="s">
        <v>16884</v>
      </c>
      <c r="D21644">
        <v>555.79999999999995</v>
      </c>
      <c r="E21644">
        <v>93.7</v>
      </c>
      <c r="F21644">
        <v>0.34</v>
      </c>
      <c r="G21644">
        <v>14.77</v>
      </c>
      <c r="H21644">
        <v>42.33</v>
      </c>
      <c r="I21644">
        <v>41.127249999999997</v>
      </c>
      <c r="J21644">
        <v>-73.808166670000006</v>
      </c>
      <c r="K21644">
        <v>7.45</v>
      </c>
    </row>
    <row r="21645" spans="1:11" x14ac:dyDescent="0.3">
      <c r="A21645" t="s">
        <v>11</v>
      </c>
      <c r="B21645">
        <v>16</v>
      </c>
      <c r="C21645" t="s">
        <v>16884</v>
      </c>
      <c r="D21645">
        <v>555.79999999999995</v>
      </c>
      <c r="E21645">
        <v>93.7</v>
      </c>
      <c r="F21645">
        <v>0.34</v>
      </c>
      <c r="G21645">
        <v>14.77</v>
      </c>
      <c r="H21645">
        <v>42.33</v>
      </c>
      <c r="I21645">
        <v>41.127249999999997</v>
      </c>
      <c r="J21645">
        <v>-73.808166670000006</v>
      </c>
      <c r="K21645">
        <v>7.45</v>
      </c>
    </row>
    <row r="21646" spans="1:11" x14ac:dyDescent="0.3">
      <c r="A21646" t="s">
        <v>11</v>
      </c>
      <c r="B21646">
        <v>14</v>
      </c>
      <c r="C21646" t="s">
        <v>16885</v>
      </c>
      <c r="D21646">
        <v>555.5</v>
      </c>
      <c r="E21646">
        <v>90.8</v>
      </c>
      <c r="F21646">
        <v>0.34</v>
      </c>
      <c r="G21646">
        <v>14.74</v>
      </c>
      <c r="H21646">
        <v>45.45</v>
      </c>
      <c r="I21646">
        <v>41.127249999999997</v>
      </c>
      <c r="J21646">
        <v>-73.808166670000006</v>
      </c>
      <c r="K21646">
        <v>7.42</v>
      </c>
    </row>
    <row r="21647" spans="1:11" x14ac:dyDescent="0.3">
      <c r="A21647" t="s">
        <v>11</v>
      </c>
      <c r="B21647">
        <v>16</v>
      </c>
      <c r="C21647" t="s">
        <v>16885</v>
      </c>
      <c r="D21647">
        <v>555.5</v>
      </c>
      <c r="E21647">
        <v>90.8</v>
      </c>
      <c r="F21647">
        <v>0.34</v>
      </c>
      <c r="G21647">
        <v>14.74</v>
      </c>
      <c r="H21647">
        <v>45.45</v>
      </c>
      <c r="I21647">
        <v>41.127249999999997</v>
      </c>
      <c r="J21647">
        <v>-73.808166670000006</v>
      </c>
      <c r="K21647">
        <v>7.42</v>
      </c>
    </row>
    <row r="21648" spans="1:11" x14ac:dyDescent="0.3">
      <c r="A21648" t="s">
        <v>11</v>
      </c>
      <c r="B21648">
        <v>14</v>
      </c>
      <c r="C21648" t="s">
        <v>16886</v>
      </c>
      <c r="D21648">
        <v>556.70000000000005</v>
      </c>
      <c r="E21648">
        <v>85.7</v>
      </c>
      <c r="F21648">
        <v>0.34</v>
      </c>
      <c r="G21648">
        <v>14.74</v>
      </c>
      <c r="H21648">
        <v>44.34</v>
      </c>
      <c r="I21648">
        <v>41.127249999999997</v>
      </c>
      <c r="J21648">
        <v>-73.808166670000006</v>
      </c>
      <c r="K21648">
        <v>7.4</v>
      </c>
    </row>
    <row r="21649" spans="1:11" x14ac:dyDescent="0.3">
      <c r="A21649" t="s">
        <v>11</v>
      </c>
      <c r="B21649">
        <v>16</v>
      </c>
      <c r="C21649" t="s">
        <v>16886</v>
      </c>
      <c r="D21649">
        <v>556.70000000000005</v>
      </c>
      <c r="E21649">
        <v>85.7</v>
      </c>
      <c r="F21649">
        <v>0.34</v>
      </c>
      <c r="G21649">
        <v>14.74</v>
      </c>
      <c r="H21649">
        <v>44.34</v>
      </c>
      <c r="I21649">
        <v>41.127249999999997</v>
      </c>
      <c r="J21649">
        <v>-73.808166670000006</v>
      </c>
      <c r="K21649">
        <v>7.4</v>
      </c>
    </row>
    <row r="21650" spans="1:11" x14ac:dyDescent="0.3">
      <c r="A21650" t="s">
        <v>11</v>
      </c>
      <c r="B21650">
        <v>14</v>
      </c>
      <c r="C21650" t="s">
        <v>16887</v>
      </c>
      <c r="D21650">
        <v>555.9</v>
      </c>
      <c r="E21650">
        <v>84.5</v>
      </c>
      <c r="F21650">
        <v>0.34</v>
      </c>
      <c r="G21650">
        <v>14.7</v>
      </c>
      <c r="H21650">
        <v>41.86</v>
      </c>
      <c r="I21650">
        <v>41.127249999999997</v>
      </c>
      <c r="J21650">
        <v>-73.808166670000006</v>
      </c>
      <c r="K21650">
        <v>7.38</v>
      </c>
    </row>
    <row r="21651" spans="1:11" x14ac:dyDescent="0.3">
      <c r="A21651" t="s">
        <v>11</v>
      </c>
      <c r="B21651">
        <v>16</v>
      </c>
      <c r="C21651" t="s">
        <v>16887</v>
      </c>
      <c r="D21651">
        <v>555.9</v>
      </c>
      <c r="E21651">
        <v>84.5</v>
      </c>
      <c r="F21651">
        <v>0.34</v>
      </c>
      <c r="G21651">
        <v>14.7</v>
      </c>
      <c r="H21651">
        <v>41.86</v>
      </c>
      <c r="I21651">
        <v>41.127249999999997</v>
      </c>
      <c r="J21651">
        <v>-73.808166670000006</v>
      </c>
      <c r="K21651">
        <v>7.38</v>
      </c>
    </row>
    <row r="21652" spans="1:11" x14ac:dyDescent="0.3">
      <c r="A21652" t="s">
        <v>11</v>
      </c>
      <c r="B21652">
        <v>14</v>
      </c>
      <c r="C21652" t="s">
        <v>16888</v>
      </c>
      <c r="D21652">
        <v>558.1</v>
      </c>
      <c r="E21652">
        <v>86.5</v>
      </c>
      <c r="F21652">
        <v>0.34</v>
      </c>
      <c r="G21652">
        <v>14.7</v>
      </c>
      <c r="H21652">
        <v>36.979999999999997</v>
      </c>
      <c r="I21652">
        <v>41.127249999999997</v>
      </c>
      <c r="J21652">
        <v>-73.808166670000006</v>
      </c>
      <c r="K21652">
        <v>7.41</v>
      </c>
    </row>
    <row r="21653" spans="1:11" x14ac:dyDescent="0.3">
      <c r="A21653" t="s">
        <v>11</v>
      </c>
      <c r="B21653">
        <v>16</v>
      </c>
      <c r="C21653" t="s">
        <v>16888</v>
      </c>
      <c r="D21653">
        <v>558.1</v>
      </c>
      <c r="E21653">
        <v>86.5</v>
      </c>
      <c r="F21653">
        <v>0.34</v>
      </c>
      <c r="G21653">
        <v>14.7</v>
      </c>
      <c r="H21653">
        <v>36.979999999999997</v>
      </c>
      <c r="I21653">
        <v>41.127249999999997</v>
      </c>
      <c r="J21653">
        <v>-73.808166670000006</v>
      </c>
      <c r="K21653">
        <v>7.41</v>
      </c>
    </row>
    <row r="21654" spans="1:11" x14ac:dyDescent="0.3">
      <c r="A21654" t="s">
        <v>11</v>
      </c>
      <c r="B21654">
        <v>14</v>
      </c>
      <c r="C21654" t="s">
        <v>16889</v>
      </c>
      <c r="D21654">
        <v>557.1</v>
      </c>
      <c r="E21654">
        <v>89</v>
      </c>
      <c r="F21654">
        <v>0.34</v>
      </c>
      <c r="G21654">
        <v>14.66</v>
      </c>
      <c r="H21654">
        <v>42.12</v>
      </c>
      <c r="I21654">
        <v>41.127266669999997</v>
      </c>
      <c r="J21654">
        <v>-73.808166670000006</v>
      </c>
      <c r="K21654">
        <v>7.41</v>
      </c>
    </row>
    <row r="21655" spans="1:11" x14ac:dyDescent="0.3">
      <c r="A21655" t="s">
        <v>11</v>
      </c>
      <c r="B21655">
        <v>16</v>
      </c>
      <c r="C21655" t="s">
        <v>16889</v>
      </c>
      <c r="D21655">
        <v>557.1</v>
      </c>
      <c r="E21655">
        <v>89</v>
      </c>
      <c r="F21655">
        <v>0.34</v>
      </c>
      <c r="G21655">
        <v>14.66</v>
      </c>
      <c r="H21655">
        <v>42.12</v>
      </c>
      <c r="I21655">
        <v>41.127266669999997</v>
      </c>
      <c r="J21655">
        <v>-73.808166670000006</v>
      </c>
      <c r="K21655">
        <v>7.41</v>
      </c>
    </row>
    <row r="21656" spans="1:11" x14ac:dyDescent="0.3">
      <c r="A21656" t="s">
        <v>11</v>
      </c>
      <c r="B21656">
        <v>14</v>
      </c>
      <c r="C21656" t="s">
        <v>16890</v>
      </c>
      <c r="D21656">
        <v>555.4</v>
      </c>
      <c r="E21656">
        <v>88.7</v>
      </c>
      <c r="F21656">
        <v>0.34</v>
      </c>
      <c r="G21656">
        <v>14.6</v>
      </c>
      <c r="H21656">
        <v>41.48</v>
      </c>
      <c r="I21656">
        <v>41.127266669999997</v>
      </c>
      <c r="J21656">
        <v>-73.808166670000006</v>
      </c>
      <c r="K21656">
        <v>7.41</v>
      </c>
    </row>
    <row r="21657" spans="1:11" x14ac:dyDescent="0.3">
      <c r="A21657" t="s">
        <v>11</v>
      </c>
      <c r="B21657">
        <v>16</v>
      </c>
      <c r="C21657" t="s">
        <v>16890</v>
      </c>
      <c r="D21657">
        <v>555.4</v>
      </c>
      <c r="E21657">
        <v>88.7</v>
      </c>
      <c r="F21657">
        <v>0.34</v>
      </c>
      <c r="G21657">
        <v>14.6</v>
      </c>
      <c r="H21657">
        <v>41.48</v>
      </c>
      <c r="I21657">
        <v>41.127266669999997</v>
      </c>
      <c r="J21657">
        <v>-73.808166670000006</v>
      </c>
      <c r="K21657">
        <v>7.41</v>
      </c>
    </row>
    <row r="21658" spans="1:11" x14ac:dyDescent="0.3">
      <c r="A21658" t="s">
        <v>11</v>
      </c>
      <c r="B21658">
        <v>14</v>
      </c>
      <c r="C21658" t="s">
        <v>16891</v>
      </c>
      <c r="D21658">
        <v>556.1</v>
      </c>
      <c r="E21658">
        <v>94.7</v>
      </c>
      <c r="F21658">
        <v>0.34</v>
      </c>
      <c r="G21658">
        <v>14.61</v>
      </c>
      <c r="H21658">
        <v>43.48</v>
      </c>
      <c r="I21658">
        <v>41.127283329999997</v>
      </c>
      <c r="J21658">
        <v>-73.808166670000006</v>
      </c>
      <c r="K21658">
        <v>7.42</v>
      </c>
    </row>
    <row r="21659" spans="1:11" x14ac:dyDescent="0.3">
      <c r="A21659" t="s">
        <v>11</v>
      </c>
      <c r="B21659">
        <v>16</v>
      </c>
      <c r="C21659" t="s">
        <v>16891</v>
      </c>
      <c r="D21659">
        <v>556.1</v>
      </c>
      <c r="E21659">
        <v>94.7</v>
      </c>
      <c r="F21659">
        <v>0.34</v>
      </c>
      <c r="G21659">
        <v>14.61</v>
      </c>
      <c r="H21659">
        <v>43.48</v>
      </c>
      <c r="I21659">
        <v>41.127283329999997</v>
      </c>
      <c r="J21659">
        <v>-73.808166670000006</v>
      </c>
      <c r="K21659">
        <v>7.42</v>
      </c>
    </row>
    <row r="21660" spans="1:11" x14ac:dyDescent="0.3">
      <c r="A21660" t="s">
        <v>11</v>
      </c>
      <c r="B21660">
        <v>14</v>
      </c>
      <c r="C21660" t="s">
        <v>16892</v>
      </c>
      <c r="D21660">
        <v>555.29999999999995</v>
      </c>
      <c r="E21660">
        <v>90.4</v>
      </c>
      <c r="F21660">
        <v>0.34</v>
      </c>
      <c r="G21660">
        <v>14.58</v>
      </c>
      <c r="H21660">
        <v>43.05</v>
      </c>
      <c r="I21660">
        <v>41.127299999999998</v>
      </c>
      <c r="J21660">
        <v>-73.808166670000006</v>
      </c>
      <c r="K21660">
        <v>7.42</v>
      </c>
    </row>
    <row r="21661" spans="1:11" x14ac:dyDescent="0.3">
      <c r="A21661" t="s">
        <v>11</v>
      </c>
      <c r="B21661">
        <v>16</v>
      </c>
      <c r="C21661" t="s">
        <v>16892</v>
      </c>
      <c r="D21661">
        <v>555.29999999999995</v>
      </c>
      <c r="E21661">
        <v>90.4</v>
      </c>
      <c r="F21661">
        <v>0.34</v>
      </c>
      <c r="G21661">
        <v>14.58</v>
      </c>
      <c r="H21661">
        <v>43.05</v>
      </c>
      <c r="I21661">
        <v>41.127299999999998</v>
      </c>
      <c r="J21661">
        <v>-73.808166670000006</v>
      </c>
      <c r="K21661">
        <v>7.42</v>
      </c>
    </row>
    <row r="21662" spans="1:11" x14ac:dyDescent="0.3">
      <c r="A21662" t="s">
        <v>11</v>
      </c>
      <c r="B21662">
        <v>14</v>
      </c>
      <c r="C21662" t="s">
        <v>16893</v>
      </c>
      <c r="D21662">
        <v>555.70000000000005</v>
      </c>
      <c r="E21662">
        <v>91.3</v>
      </c>
      <c r="F21662">
        <v>0.34</v>
      </c>
      <c r="G21662">
        <v>14.54</v>
      </c>
      <c r="H21662">
        <v>41.93</v>
      </c>
      <c r="I21662">
        <v>41.127283329999997</v>
      </c>
      <c r="J21662">
        <v>-73.808166670000006</v>
      </c>
      <c r="K21662">
        <v>7.42</v>
      </c>
    </row>
    <row r="21663" spans="1:11" x14ac:dyDescent="0.3">
      <c r="A21663" t="s">
        <v>11</v>
      </c>
      <c r="B21663">
        <v>16</v>
      </c>
      <c r="C21663" t="s">
        <v>16893</v>
      </c>
      <c r="D21663">
        <v>555.70000000000005</v>
      </c>
      <c r="E21663">
        <v>91.3</v>
      </c>
      <c r="F21663">
        <v>0.34</v>
      </c>
      <c r="G21663">
        <v>14.54</v>
      </c>
      <c r="H21663">
        <v>41.93</v>
      </c>
      <c r="I21663">
        <v>41.127283329999997</v>
      </c>
      <c r="J21663">
        <v>-73.808166670000006</v>
      </c>
      <c r="K21663">
        <v>7.42</v>
      </c>
    </row>
    <row r="21664" spans="1:11" x14ac:dyDescent="0.3">
      <c r="A21664" t="s">
        <v>11</v>
      </c>
      <c r="B21664">
        <v>14</v>
      </c>
      <c r="C21664" t="s">
        <v>16894</v>
      </c>
      <c r="D21664">
        <v>555.1</v>
      </c>
      <c r="E21664">
        <v>90.6</v>
      </c>
      <c r="F21664">
        <v>0.34</v>
      </c>
      <c r="G21664">
        <v>14.51</v>
      </c>
      <c r="H21664">
        <v>38.71</v>
      </c>
      <c r="I21664">
        <v>41.127283329999997</v>
      </c>
      <c r="J21664">
        <v>-73.808166670000006</v>
      </c>
      <c r="K21664">
        <v>7.41</v>
      </c>
    </row>
    <row r="21665" spans="1:11" x14ac:dyDescent="0.3">
      <c r="A21665" t="s">
        <v>11</v>
      </c>
      <c r="B21665">
        <v>16</v>
      </c>
      <c r="C21665" t="s">
        <v>16894</v>
      </c>
      <c r="D21665">
        <v>555.1</v>
      </c>
      <c r="E21665">
        <v>90.6</v>
      </c>
      <c r="F21665">
        <v>0.34</v>
      </c>
      <c r="G21665">
        <v>14.51</v>
      </c>
      <c r="H21665">
        <v>38.71</v>
      </c>
      <c r="I21665">
        <v>41.127283329999997</v>
      </c>
      <c r="J21665">
        <v>-73.808166670000006</v>
      </c>
      <c r="K21665">
        <v>7.41</v>
      </c>
    </row>
    <row r="21666" spans="1:11" x14ac:dyDescent="0.3">
      <c r="A21666" t="s">
        <v>11</v>
      </c>
      <c r="B21666">
        <v>14</v>
      </c>
      <c r="C21666" t="s">
        <v>16895</v>
      </c>
      <c r="D21666">
        <v>554.20000000000005</v>
      </c>
      <c r="E21666">
        <v>87.6</v>
      </c>
      <c r="F21666">
        <v>0.34</v>
      </c>
      <c r="G21666">
        <v>14.48</v>
      </c>
      <c r="H21666">
        <v>42.8</v>
      </c>
      <c r="I21666">
        <v>41.127266669999997</v>
      </c>
      <c r="J21666">
        <v>-73.808166670000006</v>
      </c>
      <c r="K21666">
        <v>7.4</v>
      </c>
    </row>
    <row r="21667" spans="1:11" x14ac:dyDescent="0.3">
      <c r="A21667" t="s">
        <v>11</v>
      </c>
      <c r="B21667">
        <v>16</v>
      </c>
      <c r="C21667" t="s">
        <v>16895</v>
      </c>
      <c r="D21667">
        <v>554.20000000000005</v>
      </c>
      <c r="E21667">
        <v>87.6</v>
      </c>
      <c r="F21667">
        <v>0.34</v>
      </c>
      <c r="G21667">
        <v>14.48</v>
      </c>
      <c r="H21667">
        <v>42.8</v>
      </c>
      <c r="I21667">
        <v>41.127266669999997</v>
      </c>
      <c r="J21667">
        <v>-73.808166670000006</v>
      </c>
      <c r="K21667">
        <v>7.4</v>
      </c>
    </row>
    <row r="21668" spans="1:11" x14ac:dyDescent="0.3">
      <c r="A21668" t="s">
        <v>11</v>
      </c>
      <c r="B21668">
        <v>14</v>
      </c>
      <c r="C21668" t="s">
        <v>16896</v>
      </c>
      <c r="D21668">
        <v>553.9</v>
      </c>
      <c r="E21668">
        <v>88.6</v>
      </c>
      <c r="F21668">
        <v>0.34</v>
      </c>
      <c r="G21668">
        <v>14.45</v>
      </c>
      <c r="H21668">
        <v>36.659999999999997</v>
      </c>
      <c r="I21668">
        <v>41.127266669999997</v>
      </c>
      <c r="J21668">
        <v>-73.808166670000006</v>
      </c>
      <c r="K21668">
        <v>7.4</v>
      </c>
    </row>
    <row r="21669" spans="1:11" x14ac:dyDescent="0.3">
      <c r="A21669" t="s">
        <v>11</v>
      </c>
      <c r="B21669">
        <v>16</v>
      </c>
      <c r="C21669" t="s">
        <v>16896</v>
      </c>
      <c r="D21669">
        <v>553.9</v>
      </c>
      <c r="E21669">
        <v>88.6</v>
      </c>
      <c r="F21669">
        <v>0.34</v>
      </c>
      <c r="G21669">
        <v>14.45</v>
      </c>
      <c r="H21669">
        <v>36.659999999999997</v>
      </c>
      <c r="I21669">
        <v>41.127266669999997</v>
      </c>
      <c r="J21669">
        <v>-73.808166670000006</v>
      </c>
      <c r="K21669">
        <v>7.4</v>
      </c>
    </row>
    <row r="21670" spans="1:11" x14ac:dyDescent="0.3">
      <c r="A21670" t="s">
        <v>11</v>
      </c>
      <c r="B21670">
        <v>14</v>
      </c>
      <c r="C21670" t="s">
        <v>16897</v>
      </c>
      <c r="D21670">
        <v>553.5</v>
      </c>
      <c r="E21670">
        <v>90.6</v>
      </c>
      <c r="F21670">
        <v>0.34</v>
      </c>
      <c r="G21670">
        <v>14.42</v>
      </c>
      <c r="H21670">
        <v>40.74</v>
      </c>
      <c r="I21670">
        <v>41.127266669999997</v>
      </c>
      <c r="J21670">
        <v>-73.808166670000006</v>
      </c>
      <c r="K21670">
        <v>7.4</v>
      </c>
    </row>
    <row r="21671" spans="1:11" x14ac:dyDescent="0.3">
      <c r="A21671" t="s">
        <v>11</v>
      </c>
      <c r="B21671">
        <v>16</v>
      </c>
      <c r="C21671" t="s">
        <v>16897</v>
      </c>
      <c r="D21671">
        <v>553.5</v>
      </c>
      <c r="E21671">
        <v>90.6</v>
      </c>
      <c r="F21671">
        <v>0.34</v>
      </c>
      <c r="G21671">
        <v>14.42</v>
      </c>
      <c r="H21671">
        <v>40.74</v>
      </c>
      <c r="I21671">
        <v>41.127266669999997</v>
      </c>
      <c r="J21671">
        <v>-73.808166670000006</v>
      </c>
      <c r="K21671">
        <v>7.4</v>
      </c>
    </row>
    <row r="21672" spans="1:11" x14ac:dyDescent="0.3">
      <c r="A21672" t="s">
        <v>11</v>
      </c>
      <c r="B21672">
        <v>14</v>
      </c>
      <c r="C21672" t="s">
        <v>16898</v>
      </c>
      <c r="D21672">
        <v>553.29999999999995</v>
      </c>
      <c r="E21672">
        <v>91.1</v>
      </c>
      <c r="F21672">
        <v>0.34</v>
      </c>
      <c r="G21672">
        <v>14.4</v>
      </c>
      <c r="H21672">
        <v>32.979999999999997</v>
      </c>
      <c r="I21672">
        <v>41.127249999999997</v>
      </c>
      <c r="J21672">
        <v>-73.808166670000006</v>
      </c>
      <c r="K21672">
        <v>7.39</v>
      </c>
    </row>
    <row r="21673" spans="1:11" x14ac:dyDescent="0.3">
      <c r="A21673" t="s">
        <v>11</v>
      </c>
      <c r="B21673">
        <v>16</v>
      </c>
      <c r="C21673" t="s">
        <v>16898</v>
      </c>
      <c r="D21673">
        <v>553.29999999999995</v>
      </c>
      <c r="E21673">
        <v>91.1</v>
      </c>
      <c r="F21673">
        <v>0.34</v>
      </c>
      <c r="G21673">
        <v>14.4</v>
      </c>
      <c r="H21673">
        <v>32.979999999999997</v>
      </c>
      <c r="I21673">
        <v>41.127249999999997</v>
      </c>
      <c r="J21673">
        <v>-73.808166670000006</v>
      </c>
      <c r="K21673">
        <v>7.39</v>
      </c>
    </row>
    <row r="21674" spans="1:11" x14ac:dyDescent="0.3">
      <c r="A21674" t="s">
        <v>11</v>
      </c>
      <c r="B21674">
        <v>14</v>
      </c>
      <c r="C21674" t="s">
        <v>16899</v>
      </c>
      <c r="D21674">
        <v>552.4</v>
      </c>
      <c r="E21674">
        <v>90.2</v>
      </c>
      <c r="F21674">
        <v>0.34</v>
      </c>
      <c r="G21674">
        <v>14.38</v>
      </c>
      <c r="H21674">
        <v>36.86</v>
      </c>
      <c r="I21674">
        <v>41.127266669999997</v>
      </c>
      <c r="J21674">
        <v>-73.808166670000006</v>
      </c>
      <c r="K21674">
        <v>7.39</v>
      </c>
    </row>
    <row r="21675" spans="1:11" x14ac:dyDescent="0.3">
      <c r="A21675" t="s">
        <v>11</v>
      </c>
      <c r="B21675">
        <v>16</v>
      </c>
      <c r="C21675" t="s">
        <v>16899</v>
      </c>
      <c r="D21675">
        <v>552.4</v>
      </c>
      <c r="E21675">
        <v>90.2</v>
      </c>
      <c r="F21675">
        <v>0.34</v>
      </c>
      <c r="G21675">
        <v>14.38</v>
      </c>
      <c r="H21675">
        <v>36.86</v>
      </c>
      <c r="I21675">
        <v>41.127266669999997</v>
      </c>
      <c r="J21675">
        <v>-73.808166670000006</v>
      </c>
      <c r="K21675">
        <v>7.39</v>
      </c>
    </row>
    <row r="21676" spans="1:11" x14ac:dyDescent="0.3">
      <c r="A21676" t="s">
        <v>11</v>
      </c>
      <c r="B21676">
        <v>14</v>
      </c>
      <c r="C21676" t="s">
        <v>16900</v>
      </c>
      <c r="D21676">
        <v>552.20000000000005</v>
      </c>
      <c r="E21676">
        <v>90.2</v>
      </c>
      <c r="F21676">
        <v>0.34</v>
      </c>
      <c r="G21676">
        <v>14.36</v>
      </c>
      <c r="H21676">
        <v>39.24</v>
      </c>
      <c r="I21676">
        <v>41.127266669999997</v>
      </c>
      <c r="J21676">
        <v>-73.808000000000007</v>
      </c>
      <c r="K21676">
        <v>7.39</v>
      </c>
    </row>
    <row r="21677" spans="1:11" x14ac:dyDescent="0.3">
      <c r="A21677" t="s">
        <v>11</v>
      </c>
      <c r="B21677">
        <v>16</v>
      </c>
      <c r="C21677" t="s">
        <v>16900</v>
      </c>
      <c r="D21677">
        <v>552.20000000000005</v>
      </c>
      <c r="E21677">
        <v>90.2</v>
      </c>
      <c r="F21677">
        <v>0.34</v>
      </c>
      <c r="G21677">
        <v>14.36</v>
      </c>
      <c r="H21677">
        <v>39.24</v>
      </c>
      <c r="I21677">
        <v>41.127266669999997</v>
      </c>
      <c r="J21677">
        <v>-73.808000000000007</v>
      </c>
      <c r="K21677">
        <v>7.39</v>
      </c>
    </row>
    <row r="21678" spans="1:11" x14ac:dyDescent="0.3">
      <c r="A21678" t="s">
        <v>11</v>
      </c>
      <c r="B21678">
        <v>14</v>
      </c>
      <c r="C21678" t="s">
        <v>16901</v>
      </c>
      <c r="D21678">
        <v>552</v>
      </c>
      <c r="E21678">
        <v>90.3</v>
      </c>
      <c r="F21678">
        <v>0.34</v>
      </c>
      <c r="G21678">
        <v>14.34</v>
      </c>
      <c r="H21678">
        <v>38.869999999999997</v>
      </c>
      <c r="I21678">
        <v>41.127249999999997</v>
      </c>
      <c r="J21678">
        <v>-73.808166670000006</v>
      </c>
      <c r="K21678">
        <v>7.39</v>
      </c>
    </row>
    <row r="21679" spans="1:11" x14ac:dyDescent="0.3">
      <c r="A21679" t="s">
        <v>11</v>
      </c>
      <c r="B21679">
        <v>16</v>
      </c>
      <c r="C21679" t="s">
        <v>16901</v>
      </c>
      <c r="D21679">
        <v>552</v>
      </c>
      <c r="E21679">
        <v>90.3</v>
      </c>
      <c r="F21679">
        <v>0.34</v>
      </c>
      <c r="G21679">
        <v>14.34</v>
      </c>
      <c r="H21679">
        <v>38.869999999999997</v>
      </c>
      <c r="I21679">
        <v>41.127249999999997</v>
      </c>
      <c r="J21679">
        <v>-73.808166670000006</v>
      </c>
      <c r="K21679">
        <v>7.39</v>
      </c>
    </row>
    <row r="21680" spans="1:11" x14ac:dyDescent="0.3">
      <c r="A21680" t="s">
        <v>11</v>
      </c>
      <c r="B21680">
        <v>14</v>
      </c>
      <c r="C21680" t="s">
        <v>16902</v>
      </c>
      <c r="D21680">
        <v>550.79999999999995</v>
      </c>
      <c r="E21680">
        <v>89</v>
      </c>
      <c r="F21680">
        <v>0.34</v>
      </c>
      <c r="G21680">
        <v>14.32</v>
      </c>
      <c r="H21680">
        <v>39.5</v>
      </c>
      <c r="I21680">
        <v>41.127249999999997</v>
      </c>
      <c r="J21680">
        <v>-73.808000000000007</v>
      </c>
      <c r="K21680">
        <v>7.38</v>
      </c>
    </row>
    <row r="21681" spans="1:11" x14ac:dyDescent="0.3">
      <c r="A21681" t="s">
        <v>11</v>
      </c>
      <c r="B21681">
        <v>16</v>
      </c>
      <c r="C21681" t="s">
        <v>16902</v>
      </c>
      <c r="D21681">
        <v>550.79999999999995</v>
      </c>
      <c r="E21681">
        <v>89</v>
      </c>
      <c r="F21681">
        <v>0.34</v>
      </c>
      <c r="G21681">
        <v>14.32</v>
      </c>
      <c r="H21681">
        <v>39.5</v>
      </c>
      <c r="I21681">
        <v>41.127249999999997</v>
      </c>
      <c r="J21681">
        <v>-73.808000000000007</v>
      </c>
      <c r="K21681">
        <v>7.38</v>
      </c>
    </row>
    <row r="21682" spans="1:11" x14ac:dyDescent="0.3">
      <c r="A21682" t="s">
        <v>11</v>
      </c>
      <c r="B21682">
        <v>14</v>
      </c>
      <c r="C21682" t="s">
        <v>16903</v>
      </c>
      <c r="D21682">
        <v>551.1</v>
      </c>
      <c r="E21682">
        <v>89.2</v>
      </c>
      <c r="F21682">
        <v>0.34</v>
      </c>
      <c r="G21682">
        <v>14.3</v>
      </c>
      <c r="H21682">
        <v>33.97</v>
      </c>
      <c r="I21682">
        <v>41.127249999999997</v>
      </c>
      <c r="J21682">
        <v>-73.808000000000007</v>
      </c>
      <c r="K21682">
        <v>7.36</v>
      </c>
    </row>
    <row r="21683" spans="1:11" x14ac:dyDescent="0.3">
      <c r="A21683" t="s">
        <v>11</v>
      </c>
      <c r="B21683">
        <v>16</v>
      </c>
      <c r="C21683" t="s">
        <v>16903</v>
      </c>
      <c r="D21683">
        <v>551.1</v>
      </c>
      <c r="E21683">
        <v>89.2</v>
      </c>
      <c r="F21683">
        <v>0.34</v>
      </c>
      <c r="G21683">
        <v>14.3</v>
      </c>
      <c r="H21683">
        <v>33.97</v>
      </c>
      <c r="I21683">
        <v>41.127249999999997</v>
      </c>
      <c r="J21683">
        <v>-73.808000000000007</v>
      </c>
      <c r="K21683">
        <v>7.36</v>
      </c>
    </row>
    <row r="21684" spans="1:11" x14ac:dyDescent="0.3">
      <c r="A21684" t="s">
        <v>11</v>
      </c>
      <c r="B21684">
        <v>14</v>
      </c>
      <c r="C21684" t="s">
        <v>16904</v>
      </c>
      <c r="D21684">
        <v>550.9</v>
      </c>
      <c r="E21684">
        <v>86.3</v>
      </c>
      <c r="F21684">
        <v>0.34</v>
      </c>
      <c r="G21684">
        <v>14.29</v>
      </c>
      <c r="H21684">
        <v>38.22</v>
      </c>
      <c r="I21684">
        <v>41.127233330000003</v>
      </c>
      <c r="J21684">
        <v>-73.808166670000006</v>
      </c>
      <c r="K21684">
        <v>7.37</v>
      </c>
    </row>
    <row r="21685" spans="1:11" x14ac:dyDescent="0.3">
      <c r="A21685" t="s">
        <v>11</v>
      </c>
      <c r="B21685">
        <v>16</v>
      </c>
      <c r="C21685" t="s">
        <v>16904</v>
      </c>
      <c r="D21685">
        <v>550.9</v>
      </c>
      <c r="E21685">
        <v>86.3</v>
      </c>
      <c r="F21685">
        <v>0.34</v>
      </c>
      <c r="G21685">
        <v>14.29</v>
      </c>
      <c r="H21685">
        <v>38.22</v>
      </c>
      <c r="I21685">
        <v>41.127233330000003</v>
      </c>
      <c r="J21685">
        <v>-73.808166670000006</v>
      </c>
      <c r="K21685">
        <v>7.37</v>
      </c>
    </row>
    <row r="21686" spans="1:11" x14ac:dyDescent="0.3">
      <c r="A21686" t="s">
        <v>11</v>
      </c>
      <c r="B21686">
        <v>14</v>
      </c>
      <c r="C21686" t="s">
        <v>16905</v>
      </c>
      <c r="D21686">
        <v>550.1</v>
      </c>
      <c r="E21686">
        <v>86.6</v>
      </c>
      <c r="F21686">
        <v>0.34</v>
      </c>
      <c r="G21686">
        <v>14.26</v>
      </c>
      <c r="H21686">
        <v>40.51</v>
      </c>
      <c r="I21686">
        <v>41.127233330000003</v>
      </c>
      <c r="J21686">
        <v>-73.808166670000006</v>
      </c>
      <c r="K21686">
        <v>7.36</v>
      </c>
    </row>
    <row r="21687" spans="1:11" x14ac:dyDescent="0.3">
      <c r="A21687" t="s">
        <v>11</v>
      </c>
      <c r="B21687">
        <v>16</v>
      </c>
      <c r="C21687" t="s">
        <v>16905</v>
      </c>
      <c r="D21687">
        <v>550.1</v>
      </c>
      <c r="E21687">
        <v>86.6</v>
      </c>
      <c r="F21687">
        <v>0.34</v>
      </c>
      <c r="G21687">
        <v>14.26</v>
      </c>
      <c r="H21687">
        <v>40.51</v>
      </c>
      <c r="I21687">
        <v>41.127233330000003</v>
      </c>
      <c r="J21687">
        <v>-73.808166670000006</v>
      </c>
      <c r="K21687">
        <v>7.36</v>
      </c>
    </row>
    <row r="21688" spans="1:11" x14ac:dyDescent="0.3">
      <c r="A21688" t="s">
        <v>11</v>
      </c>
      <c r="B21688">
        <v>14</v>
      </c>
      <c r="C21688" t="s">
        <v>16906</v>
      </c>
      <c r="D21688">
        <v>550.20000000000005</v>
      </c>
      <c r="E21688">
        <v>85.1</v>
      </c>
      <c r="F21688">
        <v>0.34</v>
      </c>
      <c r="G21688">
        <v>14.25</v>
      </c>
      <c r="H21688">
        <v>33.36</v>
      </c>
      <c r="I21688">
        <v>41.127233330000003</v>
      </c>
      <c r="J21688">
        <v>-73.808166670000006</v>
      </c>
      <c r="K21688">
        <v>7.35</v>
      </c>
    </row>
    <row r="21689" spans="1:11" x14ac:dyDescent="0.3">
      <c r="A21689" t="s">
        <v>11</v>
      </c>
      <c r="B21689">
        <v>16</v>
      </c>
      <c r="C21689" t="s">
        <v>16906</v>
      </c>
      <c r="D21689">
        <v>550.20000000000005</v>
      </c>
      <c r="E21689">
        <v>85.1</v>
      </c>
      <c r="F21689">
        <v>0.34</v>
      </c>
      <c r="G21689">
        <v>14.25</v>
      </c>
      <c r="H21689">
        <v>33.36</v>
      </c>
      <c r="I21689">
        <v>41.127233330000003</v>
      </c>
      <c r="J21689">
        <v>-73.808166670000006</v>
      </c>
      <c r="K21689">
        <v>7.35</v>
      </c>
    </row>
    <row r="21690" spans="1:11" x14ac:dyDescent="0.3">
      <c r="A21690" t="s">
        <v>11</v>
      </c>
      <c r="B21690">
        <v>14</v>
      </c>
      <c r="C21690" t="s">
        <v>16907</v>
      </c>
      <c r="D21690">
        <v>549.70000000000005</v>
      </c>
      <c r="E21690">
        <v>84.1</v>
      </c>
      <c r="F21690">
        <v>0.34</v>
      </c>
      <c r="G21690">
        <v>14.24</v>
      </c>
      <c r="H21690">
        <v>40.67</v>
      </c>
      <c r="I21690">
        <v>41.127216670000003</v>
      </c>
      <c r="J21690">
        <v>-73.808166670000006</v>
      </c>
      <c r="K21690">
        <v>7.35</v>
      </c>
    </row>
    <row r="21691" spans="1:11" x14ac:dyDescent="0.3">
      <c r="A21691" t="s">
        <v>11</v>
      </c>
      <c r="B21691">
        <v>16</v>
      </c>
      <c r="C21691" t="s">
        <v>16907</v>
      </c>
      <c r="D21691">
        <v>549.70000000000005</v>
      </c>
      <c r="E21691">
        <v>84.1</v>
      </c>
      <c r="F21691">
        <v>0.34</v>
      </c>
      <c r="G21691">
        <v>14.24</v>
      </c>
      <c r="H21691">
        <v>40.67</v>
      </c>
      <c r="I21691">
        <v>41.127216670000003</v>
      </c>
      <c r="J21691">
        <v>-73.808166670000006</v>
      </c>
      <c r="K21691">
        <v>7.35</v>
      </c>
    </row>
    <row r="21692" spans="1:11" x14ac:dyDescent="0.3">
      <c r="A21692" t="s">
        <v>11</v>
      </c>
      <c r="B21692">
        <v>14</v>
      </c>
      <c r="C21692" t="s">
        <v>16908</v>
      </c>
      <c r="D21692">
        <v>549.4</v>
      </c>
      <c r="E21692">
        <v>85.7</v>
      </c>
      <c r="F21692">
        <v>0.34</v>
      </c>
      <c r="G21692">
        <v>14.22</v>
      </c>
      <c r="H21692">
        <v>40.24</v>
      </c>
      <c r="I21692">
        <v>41.127216670000003</v>
      </c>
      <c r="J21692">
        <v>-73.808166670000006</v>
      </c>
      <c r="K21692">
        <v>7.34</v>
      </c>
    </row>
    <row r="21693" spans="1:11" x14ac:dyDescent="0.3">
      <c r="A21693" t="s">
        <v>11</v>
      </c>
      <c r="B21693">
        <v>16</v>
      </c>
      <c r="C21693" t="s">
        <v>16908</v>
      </c>
      <c r="D21693">
        <v>549.4</v>
      </c>
      <c r="E21693">
        <v>85.7</v>
      </c>
      <c r="F21693">
        <v>0.34</v>
      </c>
      <c r="G21693">
        <v>14.22</v>
      </c>
      <c r="H21693">
        <v>40.24</v>
      </c>
      <c r="I21693">
        <v>41.127216670000003</v>
      </c>
      <c r="J21693">
        <v>-73.808166670000006</v>
      </c>
      <c r="K21693">
        <v>7.34</v>
      </c>
    </row>
    <row r="21694" spans="1:11" x14ac:dyDescent="0.3">
      <c r="A21694" t="s">
        <v>11</v>
      </c>
      <c r="B21694">
        <v>14</v>
      </c>
      <c r="C21694" t="s">
        <v>16909</v>
      </c>
      <c r="D21694">
        <v>549.5</v>
      </c>
      <c r="E21694">
        <v>83.8</v>
      </c>
      <c r="F21694">
        <v>0.34</v>
      </c>
      <c r="G21694">
        <v>14.21</v>
      </c>
      <c r="H21694">
        <v>47.28</v>
      </c>
      <c r="I21694">
        <v>41.127216670000003</v>
      </c>
      <c r="J21694">
        <v>-73.808166670000006</v>
      </c>
      <c r="K21694">
        <v>7.34</v>
      </c>
    </row>
    <row r="21695" spans="1:11" x14ac:dyDescent="0.3">
      <c r="A21695" t="s">
        <v>11</v>
      </c>
      <c r="B21695">
        <v>16</v>
      </c>
      <c r="C21695" t="s">
        <v>16909</v>
      </c>
      <c r="D21695">
        <v>549.5</v>
      </c>
      <c r="E21695">
        <v>83.8</v>
      </c>
      <c r="F21695">
        <v>0.34</v>
      </c>
      <c r="G21695">
        <v>14.21</v>
      </c>
      <c r="H21695">
        <v>47.28</v>
      </c>
      <c r="I21695">
        <v>41.127216670000003</v>
      </c>
      <c r="J21695">
        <v>-73.808166670000006</v>
      </c>
      <c r="K21695">
        <v>7.34</v>
      </c>
    </row>
    <row r="21696" spans="1:11" x14ac:dyDescent="0.3">
      <c r="A21696" t="s">
        <v>11</v>
      </c>
      <c r="B21696">
        <v>14</v>
      </c>
      <c r="C21696" t="s">
        <v>16910</v>
      </c>
      <c r="D21696">
        <v>548.9</v>
      </c>
      <c r="E21696">
        <v>83.2</v>
      </c>
      <c r="F21696">
        <v>0.34</v>
      </c>
      <c r="G21696">
        <v>14.2</v>
      </c>
      <c r="H21696">
        <v>44.4</v>
      </c>
      <c r="I21696">
        <v>41.127216670000003</v>
      </c>
      <c r="J21696">
        <v>-73.808166670000006</v>
      </c>
      <c r="K21696">
        <v>7.33</v>
      </c>
    </row>
    <row r="21697" spans="1:11" x14ac:dyDescent="0.3">
      <c r="A21697" t="s">
        <v>11</v>
      </c>
      <c r="B21697">
        <v>16</v>
      </c>
      <c r="C21697" t="s">
        <v>16910</v>
      </c>
      <c r="D21697">
        <v>548.9</v>
      </c>
      <c r="E21697">
        <v>83.2</v>
      </c>
      <c r="F21697">
        <v>0.34</v>
      </c>
      <c r="G21697">
        <v>14.2</v>
      </c>
      <c r="H21697">
        <v>44.4</v>
      </c>
      <c r="I21697">
        <v>41.127216670000003</v>
      </c>
      <c r="J21697">
        <v>-73.808166670000006</v>
      </c>
      <c r="K21697">
        <v>7.33</v>
      </c>
    </row>
    <row r="21698" spans="1:11" x14ac:dyDescent="0.3">
      <c r="A21698" t="s">
        <v>11</v>
      </c>
      <c r="B21698">
        <v>14</v>
      </c>
      <c r="C21698" t="s">
        <v>16911</v>
      </c>
      <c r="D21698">
        <v>548.6</v>
      </c>
      <c r="E21698">
        <v>79.73</v>
      </c>
      <c r="F21698">
        <v>0.34</v>
      </c>
      <c r="G21698">
        <v>14.18</v>
      </c>
      <c r="H21698">
        <v>39.79</v>
      </c>
      <c r="I21698">
        <v>41.127216670000003</v>
      </c>
      <c r="J21698">
        <v>-73.808166670000006</v>
      </c>
      <c r="K21698">
        <v>7.31</v>
      </c>
    </row>
    <row r="21699" spans="1:11" x14ac:dyDescent="0.3">
      <c r="A21699" t="s">
        <v>11</v>
      </c>
      <c r="B21699">
        <v>16</v>
      </c>
      <c r="C21699" t="s">
        <v>16911</v>
      </c>
      <c r="D21699">
        <v>548.6</v>
      </c>
      <c r="E21699">
        <v>79.73</v>
      </c>
      <c r="F21699">
        <v>0.34</v>
      </c>
      <c r="G21699">
        <v>14.18</v>
      </c>
      <c r="H21699">
        <v>39.79</v>
      </c>
      <c r="I21699">
        <v>41.127216670000003</v>
      </c>
      <c r="J21699">
        <v>-73.808166670000006</v>
      </c>
      <c r="K21699">
        <v>7.31</v>
      </c>
    </row>
    <row r="21700" spans="1:11" x14ac:dyDescent="0.3">
      <c r="A21700" t="s">
        <v>11</v>
      </c>
      <c r="B21700">
        <v>14</v>
      </c>
      <c r="C21700" t="s">
        <v>16912</v>
      </c>
      <c r="D21700">
        <v>547.9</v>
      </c>
      <c r="E21700">
        <v>77.27</v>
      </c>
      <c r="F21700">
        <v>0.34</v>
      </c>
      <c r="G21700">
        <v>14.16</v>
      </c>
      <c r="H21700">
        <v>41.03</v>
      </c>
      <c r="I21700">
        <v>41.127216670000003</v>
      </c>
      <c r="J21700">
        <v>-73.808166670000006</v>
      </c>
      <c r="K21700">
        <v>7.3</v>
      </c>
    </row>
    <row r="21701" spans="1:11" x14ac:dyDescent="0.3">
      <c r="A21701" t="s">
        <v>11</v>
      </c>
      <c r="B21701">
        <v>16</v>
      </c>
      <c r="C21701" t="s">
        <v>16912</v>
      </c>
      <c r="D21701">
        <v>547.9</v>
      </c>
      <c r="E21701">
        <v>77.27</v>
      </c>
      <c r="F21701">
        <v>0.34</v>
      </c>
      <c r="G21701">
        <v>14.16</v>
      </c>
      <c r="H21701">
        <v>41.03</v>
      </c>
      <c r="I21701">
        <v>41.127216670000003</v>
      </c>
      <c r="J21701">
        <v>-73.808166670000006</v>
      </c>
      <c r="K21701">
        <v>7.3</v>
      </c>
    </row>
    <row r="21702" spans="1:11" x14ac:dyDescent="0.3">
      <c r="A21702" t="s">
        <v>11</v>
      </c>
      <c r="B21702">
        <v>14</v>
      </c>
      <c r="C21702" t="s">
        <v>16913</v>
      </c>
      <c r="D21702">
        <v>548</v>
      </c>
      <c r="E21702">
        <v>80.400000000000006</v>
      </c>
      <c r="F21702">
        <v>0.34</v>
      </c>
      <c r="G21702">
        <v>14.15</v>
      </c>
      <c r="H21702">
        <v>40.729999999999997</v>
      </c>
      <c r="I21702">
        <v>41.127233330000003</v>
      </c>
      <c r="J21702">
        <v>-73.808166670000006</v>
      </c>
      <c r="K21702">
        <v>7.3</v>
      </c>
    </row>
    <row r="21703" spans="1:11" x14ac:dyDescent="0.3">
      <c r="A21703" t="s">
        <v>11</v>
      </c>
      <c r="B21703">
        <v>16</v>
      </c>
      <c r="C21703" t="s">
        <v>16913</v>
      </c>
      <c r="D21703">
        <v>548</v>
      </c>
      <c r="E21703">
        <v>80.400000000000006</v>
      </c>
      <c r="F21703">
        <v>0.34</v>
      </c>
      <c r="G21703">
        <v>14.15</v>
      </c>
      <c r="H21703">
        <v>40.729999999999997</v>
      </c>
      <c r="I21703">
        <v>41.127233330000003</v>
      </c>
      <c r="J21703">
        <v>-73.808166670000006</v>
      </c>
      <c r="K21703">
        <v>7.3</v>
      </c>
    </row>
    <row r="21704" spans="1:11" x14ac:dyDescent="0.3">
      <c r="A21704" t="s">
        <v>11</v>
      </c>
      <c r="B21704">
        <v>14</v>
      </c>
      <c r="C21704" t="s">
        <v>16914</v>
      </c>
      <c r="D21704">
        <v>548.1</v>
      </c>
      <c r="E21704">
        <v>80.599999999999994</v>
      </c>
      <c r="F21704">
        <v>0.34</v>
      </c>
      <c r="G21704">
        <v>14.14</v>
      </c>
      <c r="H21704">
        <v>36.93</v>
      </c>
      <c r="I21704">
        <v>41.127233330000003</v>
      </c>
      <c r="J21704">
        <v>-73.808166670000006</v>
      </c>
      <c r="K21704">
        <v>7.3</v>
      </c>
    </row>
    <row r="21705" spans="1:11" x14ac:dyDescent="0.3">
      <c r="A21705" t="s">
        <v>11</v>
      </c>
      <c r="B21705">
        <v>16</v>
      </c>
      <c r="C21705" t="s">
        <v>16914</v>
      </c>
      <c r="D21705">
        <v>548.1</v>
      </c>
      <c r="E21705">
        <v>80.599999999999994</v>
      </c>
      <c r="F21705">
        <v>0.34</v>
      </c>
      <c r="G21705">
        <v>14.14</v>
      </c>
      <c r="H21705">
        <v>36.93</v>
      </c>
      <c r="I21705">
        <v>41.127233330000003</v>
      </c>
      <c r="J21705">
        <v>-73.808166670000006</v>
      </c>
      <c r="K21705">
        <v>7.3</v>
      </c>
    </row>
    <row r="21706" spans="1:11" x14ac:dyDescent="0.3">
      <c r="A21706" t="s">
        <v>11</v>
      </c>
      <c r="B21706">
        <v>14</v>
      </c>
      <c r="C21706" t="s">
        <v>16915</v>
      </c>
      <c r="D21706">
        <v>547.79999999999995</v>
      </c>
      <c r="E21706">
        <v>79.599999999999994</v>
      </c>
      <c r="F21706">
        <v>0.34</v>
      </c>
      <c r="G21706">
        <v>14.14</v>
      </c>
      <c r="H21706">
        <v>42.32</v>
      </c>
      <c r="I21706">
        <v>41.127233330000003</v>
      </c>
      <c r="J21706">
        <v>-73.808166670000006</v>
      </c>
      <c r="K21706">
        <v>7.3</v>
      </c>
    </row>
    <row r="21707" spans="1:11" x14ac:dyDescent="0.3">
      <c r="A21707" t="s">
        <v>11</v>
      </c>
      <c r="B21707">
        <v>16</v>
      </c>
      <c r="C21707" t="s">
        <v>16915</v>
      </c>
      <c r="D21707">
        <v>547.79999999999995</v>
      </c>
      <c r="E21707">
        <v>79.599999999999994</v>
      </c>
      <c r="F21707">
        <v>0.34</v>
      </c>
      <c r="G21707">
        <v>14.14</v>
      </c>
      <c r="H21707">
        <v>42.32</v>
      </c>
      <c r="I21707">
        <v>41.127233330000003</v>
      </c>
      <c r="J21707">
        <v>-73.808166670000006</v>
      </c>
      <c r="K21707">
        <v>7.3</v>
      </c>
    </row>
    <row r="21708" spans="1:11" x14ac:dyDescent="0.3">
      <c r="A21708" t="s">
        <v>11</v>
      </c>
      <c r="B21708">
        <v>14</v>
      </c>
      <c r="C21708" t="s">
        <v>16916</v>
      </c>
      <c r="D21708">
        <v>547.70000000000005</v>
      </c>
      <c r="E21708">
        <v>78.209999999999994</v>
      </c>
      <c r="F21708">
        <v>0.34</v>
      </c>
      <c r="G21708">
        <v>14.13</v>
      </c>
      <c r="H21708">
        <v>40.9</v>
      </c>
      <c r="I21708">
        <v>41.127249999999997</v>
      </c>
      <c r="J21708">
        <v>-73.808166670000006</v>
      </c>
      <c r="K21708">
        <v>7.29</v>
      </c>
    </row>
    <row r="21709" spans="1:11" x14ac:dyDescent="0.3">
      <c r="A21709" t="s">
        <v>11</v>
      </c>
      <c r="B21709">
        <v>16</v>
      </c>
      <c r="C21709" t="s">
        <v>16916</v>
      </c>
      <c r="D21709">
        <v>547.70000000000005</v>
      </c>
      <c r="E21709">
        <v>78.209999999999994</v>
      </c>
      <c r="F21709">
        <v>0.34</v>
      </c>
      <c r="G21709">
        <v>14.13</v>
      </c>
      <c r="H21709">
        <v>40.9</v>
      </c>
      <c r="I21709">
        <v>41.127249999999997</v>
      </c>
      <c r="J21709">
        <v>-73.808166670000006</v>
      </c>
      <c r="K21709">
        <v>7.29</v>
      </c>
    </row>
    <row r="21710" spans="1:11" x14ac:dyDescent="0.3">
      <c r="A21710" t="s">
        <v>11</v>
      </c>
      <c r="B21710">
        <v>14</v>
      </c>
      <c r="C21710" t="s">
        <v>16917</v>
      </c>
      <c r="D21710">
        <v>547.5</v>
      </c>
      <c r="E21710">
        <v>78.7</v>
      </c>
      <c r="F21710">
        <v>0.34</v>
      </c>
      <c r="G21710">
        <v>14.13</v>
      </c>
      <c r="H21710">
        <v>41.62</v>
      </c>
      <c r="I21710">
        <v>41.127249999999997</v>
      </c>
      <c r="J21710">
        <v>-73.808166670000006</v>
      </c>
      <c r="K21710">
        <v>7.3</v>
      </c>
    </row>
    <row r="21711" spans="1:11" x14ac:dyDescent="0.3">
      <c r="A21711" t="s">
        <v>11</v>
      </c>
      <c r="B21711">
        <v>16</v>
      </c>
      <c r="C21711" t="s">
        <v>16917</v>
      </c>
      <c r="D21711">
        <v>547.5</v>
      </c>
      <c r="E21711">
        <v>78.7</v>
      </c>
      <c r="F21711">
        <v>0.34</v>
      </c>
      <c r="G21711">
        <v>14.13</v>
      </c>
      <c r="H21711">
        <v>41.62</v>
      </c>
      <c r="I21711">
        <v>41.127249999999997</v>
      </c>
      <c r="J21711">
        <v>-73.808166670000006</v>
      </c>
      <c r="K21711">
        <v>7.3</v>
      </c>
    </row>
    <row r="21712" spans="1:11" x14ac:dyDescent="0.3">
      <c r="A21712" t="s">
        <v>11</v>
      </c>
      <c r="B21712">
        <v>14</v>
      </c>
      <c r="C21712" t="s">
        <v>16918</v>
      </c>
      <c r="D21712">
        <v>547.70000000000005</v>
      </c>
      <c r="E21712">
        <v>79.61</v>
      </c>
      <c r="F21712">
        <v>0.34</v>
      </c>
      <c r="G21712">
        <v>14.14</v>
      </c>
      <c r="H21712">
        <v>42.32</v>
      </c>
      <c r="I21712">
        <v>41.127233330000003</v>
      </c>
      <c r="J21712">
        <v>-73.808166670000006</v>
      </c>
      <c r="K21712">
        <v>7.3</v>
      </c>
    </row>
    <row r="21713" spans="1:11" x14ac:dyDescent="0.3">
      <c r="A21713" t="s">
        <v>11</v>
      </c>
      <c r="B21713">
        <v>16</v>
      </c>
      <c r="C21713" t="s">
        <v>16918</v>
      </c>
      <c r="D21713">
        <v>547.70000000000005</v>
      </c>
      <c r="E21713">
        <v>79.61</v>
      </c>
      <c r="F21713">
        <v>0.34</v>
      </c>
      <c r="G21713">
        <v>14.14</v>
      </c>
      <c r="H21713">
        <v>42.32</v>
      </c>
      <c r="I21713">
        <v>41.127233330000003</v>
      </c>
      <c r="J21713">
        <v>-73.808166670000006</v>
      </c>
      <c r="K21713">
        <v>7.3</v>
      </c>
    </row>
    <row r="21714" spans="1:11" x14ac:dyDescent="0.3">
      <c r="A21714" t="s">
        <v>11</v>
      </c>
      <c r="B21714">
        <v>14</v>
      </c>
      <c r="C21714" t="s">
        <v>16919</v>
      </c>
      <c r="D21714">
        <v>547.6</v>
      </c>
      <c r="E21714">
        <v>79.62</v>
      </c>
      <c r="F21714">
        <v>0.34</v>
      </c>
      <c r="G21714">
        <v>14.15</v>
      </c>
      <c r="H21714">
        <v>37.78</v>
      </c>
      <c r="I21714">
        <v>41.127233330000003</v>
      </c>
      <c r="J21714">
        <v>-73.808166670000006</v>
      </c>
      <c r="K21714">
        <v>7.31</v>
      </c>
    </row>
    <row r="21715" spans="1:11" x14ac:dyDescent="0.3">
      <c r="A21715" t="s">
        <v>11</v>
      </c>
      <c r="B21715">
        <v>16</v>
      </c>
      <c r="C21715" t="s">
        <v>16919</v>
      </c>
      <c r="D21715">
        <v>547.6</v>
      </c>
      <c r="E21715">
        <v>79.62</v>
      </c>
      <c r="F21715">
        <v>0.34</v>
      </c>
      <c r="G21715">
        <v>14.15</v>
      </c>
      <c r="H21715">
        <v>37.78</v>
      </c>
      <c r="I21715">
        <v>41.127233330000003</v>
      </c>
      <c r="J21715">
        <v>-73.808166670000006</v>
      </c>
      <c r="K21715">
        <v>7.31</v>
      </c>
    </row>
    <row r="21716" spans="1:11" x14ac:dyDescent="0.3">
      <c r="A21716" t="s">
        <v>11</v>
      </c>
      <c r="B21716">
        <v>14</v>
      </c>
      <c r="C21716" t="s">
        <v>16920</v>
      </c>
      <c r="D21716">
        <v>548.1</v>
      </c>
      <c r="E21716">
        <v>79.61</v>
      </c>
      <c r="F21716">
        <v>0.34</v>
      </c>
      <c r="G21716">
        <v>14.16</v>
      </c>
      <c r="H21716">
        <v>40.75</v>
      </c>
      <c r="I21716">
        <v>41.127249999999997</v>
      </c>
      <c r="J21716">
        <v>-73.808166670000006</v>
      </c>
      <c r="K21716">
        <v>7.31</v>
      </c>
    </row>
    <row r="21717" spans="1:11" x14ac:dyDescent="0.3">
      <c r="A21717" t="s">
        <v>11</v>
      </c>
      <c r="B21717">
        <v>16</v>
      </c>
      <c r="C21717" t="s">
        <v>16920</v>
      </c>
      <c r="D21717">
        <v>548.1</v>
      </c>
      <c r="E21717">
        <v>79.61</v>
      </c>
      <c r="F21717">
        <v>0.34</v>
      </c>
      <c r="G21717">
        <v>14.16</v>
      </c>
      <c r="H21717">
        <v>40.75</v>
      </c>
      <c r="I21717">
        <v>41.127249999999997</v>
      </c>
      <c r="J21717">
        <v>-73.808166670000006</v>
      </c>
      <c r="K21717">
        <v>7.31</v>
      </c>
    </row>
    <row r="21718" spans="1:11" x14ac:dyDescent="0.3">
      <c r="A21718" t="s">
        <v>11</v>
      </c>
      <c r="B21718">
        <v>14</v>
      </c>
      <c r="C21718" t="s">
        <v>16921</v>
      </c>
      <c r="D21718">
        <v>548.29999999999995</v>
      </c>
      <c r="E21718">
        <v>83.6</v>
      </c>
      <c r="F21718">
        <v>0.34</v>
      </c>
      <c r="G21718">
        <v>14.18</v>
      </c>
      <c r="H21718">
        <v>42.03</v>
      </c>
      <c r="I21718">
        <v>41.127249999999997</v>
      </c>
      <c r="J21718">
        <v>-73.808166670000006</v>
      </c>
      <c r="K21718">
        <v>7.32</v>
      </c>
    </row>
    <row r="21719" spans="1:11" x14ac:dyDescent="0.3">
      <c r="A21719" t="s">
        <v>11</v>
      </c>
      <c r="B21719">
        <v>16</v>
      </c>
      <c r="C21719" t="s">
        <v>16921</v>
      </c>
      <c r="D21719">
        <v>548.29999999999995</v>
      </c>
      <c r="E21719">
        <v>83.6</v>
      </c>
      <c r="F21719">
        <v>0.34</v>
      </c>
      <c r="G21719">
        <v>14.18</v>
      </c>
      <c r="H21719">
        <v>42.03</v>
      </c>
      <c r="I21719">
        <v>41.127249999999997</v>
      </c>
      <c r="J21719">
        <v>-73.808166670000006</v>
      </c>
      <c r="K21719">
        <v>7.32</v>
      </c>
    </row>
    <row r="21720" spans="1:11" x14ac:dyDescent="0.3">
      <c r="A21720" t="s">
        <v>11</v>
      </c>
      <c r="B21720">
        <v>14</v>
      </c>
      <c r="C21720" t="s">
        <v>16922</v>
      </c>
      <c r="D21720">
        <v>548.1</v>
      </c>
      <c r="E21720">
        <v>82.1</v>
      </c>
      <c r="F21720">
        <v>0.34</v>
      </c>
      <c r="G21720">
        <v>14.18</v>
      </c>
      <c r="H21720">
        <v>33.130000000000003</v>
      </c>
      <c r="I21720">
        <v>41.127249999999997</v>
      </c>
      <c r="J21720">
        <v>-73.808166670000006</v>
      </c>
      <c r="K21720">
        <v>7.33</v>
      </c>
    </row>
    <row r="21721" spans="1:11" x14ac:dyDescent="0.3">
      <c r="A21721" t="s">
        <v>11</v>
      </c>
      <c r="B21721">
        <v>16</v>
      </c>
      <c r="C21721" t="s">
        <v>16922</v>
      </c>
      <c r="D21721">
        <v>548.1</v>
      </c>
      <c r="E21721">
        <v>82.1</v>
      </c>
      <c r="F21721">
        <v>0.34</v>
      </c>
      <c r="G21721">
        <v>14.18</v>
      </c>
      <c r="H21721">
        <v>33.130000000000003</v>
      </c>
      <c r="I21721">
        <v>41.127249999999997</v>
      </c>
      <c r="J21721">
        <v>-73.808166670000006</v>
      </c>
      <c r="K21721">
        <v>7.33</v>
      </c>
    </row>
    <row r="21722" spans="1:11" x14ac:dyDescent="0.3">
      <c r="A21722" t="s">
        <v>11</v>
      </c>
      <c r="B21722">
        <v>14</v>
      </c>
      <c r="C21722" t="s">
        <v>16923</v>
      </c>
      <c r="D21722">
        <v>548.6</v>
      </c>
      <c r="E21722">
        <v>85</v>
      </c>
      <c r="F21722">
        <v>0.34</v>
      </c>
      <c r="G21722">
        <v>14.18</v>
      </c>
      <c r="H21722">
        <v>34.590000000000003</v>
      </c>
      <c r="I21722">
        <v>41.127249999999997</v>
      </c>
      <c r="J21722">
        <v>-73.808166670000006</v>
      </c>
      <c r="K21722">
        <v>7.34</v>
      </c>
    </row>
    <row r="21723" spans="1:11" x14ac:dyDescent="0.3">
      <c r="A21723" t="s">
        <v>11</v>
      </c>
      <c r="B21723">
        <v>16</v>
      </c>
      <c r="C21723" t="s">
        <v>16923</v>
      </c>
      <c r="D21723">
        <v>548.6</v>
      </c>
      <c r="E21723">
        <v>85</v>
      </c>
      <c r="F21723">
        <v>0.34</v>
      </c>
      <c r="G21723">
        <v>14.18</v>
      </c>
      <c r="H21723">
        <v>34.590000000000003</v>
      </c>
      <c r="I21723">
        <v>41.127249999999997</v>
      </c>
      <c r="J21723">
        <v>-73.808166670000006</v>
      </c>
      <c r="K21723">
        <v>7.34</v>
      </c>
    </row>
    <row r="21724" spans="1:11" x14ac:dyDescent="0.3">
      <c r="A21724" t="s">
        <v>11</v>
      </c>
      <c r="B21724">
        <v>14</v>
      </c>
      <c r="C21724" t="s">
        <v>16924</v>
      </c>
      <c r="D21724">
        <v>548.4</v>
      </c>
      <c r="E21724">
        <v>84.2</v>
      </c>
      <c r="F21724">
        <v>0.34</v>
      </c>
      <c r="G21724">
        <v>14.18</v>
      </c>
      <c r="H21724">
        <v>41.24</v>
      </c>
      <c r="I21724">
        <v>41.127233330000003</v>
      </c>
      <c r="J21724">
        <v>-73.808166670000006</v>
      </c>
      <c r="K21724">
        <v>7.34</v>
      </c>
    </row>
    <row r="21725" spans="1:11" x14ac:dyDescent="0.3">
      <c r="A21725" t="s">
        <v>11</v>
      </c>
      <c r="B21725">
        <v>16</v>
      </c>
      <c r="C21725" t="s">
        <v>16924</v>
      </c>
      <c r="D21725">
        <v>548.4</v>
      </c>
      <c r="E21725">
        <v>84.2</v>
      </c>
      <c r="F21725">
        <v>0.34</v>
      </c>
      <c r="G21725">
        <v>14.18</v>
      </c>
      <c r="H21725">
        <v>41.24</v>
      </c>
      <c r="I21725">
        <v>41.127233330000003</v>
      </c>
      <c r="J21725">
        <v>-73.808166670000006</v>
      </c>
      <c r="K21725">
        <v>7.34</v>
      </c>
    </row>
    <row r="21726" spans="1:11" x14ac:dyDescent="0.3">
      <c r="A21726" t="s">
        <v>11</v>
      </c>
      <c r="B21726">
        <v>14</v>
      </c>
      <c r="C21726" t="s">
        <v>16925</v>
      </c>
      <c r="D21726">
        <v>548.79999999999995</v>
      </c>
      <c r="E21726">
        <v>86.4</v>
      </c>
      <c r="F21726">
        <v>0.34</v>
      </c>
      <c r="G21726">
        <v>14.2</v>
      </c>
      <c r="H21726">
        <v>39.61</v>
      </c>
      <c r="I21726">
        <v>41.127233330000003</v>
      </c>
      <c r="J21726">
        <v>-73.808166670000006</v>
      </c>
      <c r="K21726">
        <v>7.35</v>
      </c>
    </row>
    <row r="21727" spans="1:11" x14ac:dyDescent="0.3">
      <c r="A21727" t="s">
        <v>11</v>
      </c>
      <c r="B21727">
        <v>16</v>
      </c>
      <c r="C21727" t="s">
        <v>16925</v>
      </c>
      <c r="D21727">
        <v>548.79999999999995</v>
      </c>
      <c r="E21727">
        <v>86.4</v>
      </c>
      <c r="F21727">
        <v>0.34</v>
      </c>
      <c r="G21727">
        <v>14.2</v>
      </c>
      <c r="H21727">
        <v>39.61</v>
      </c>
      <c r="I21727">
        <v>41.127233330000003</v>
      </c>
      <c r="J21727">
        <v>-73.808166670000006</v>
      </c>
      <c r="K21727">
        <v>7.35</v>
      </c>
    </row>
    <row r="21728" spans="1:11" x14ac:dyDescent="0.3">
      <c r="A21728" t="s">
        <v>11</v>
      </c>
      <c r="B21728">
        <v>14</v>
      </c>
      <c r="C21728" t="s">
        <v>16926</v>
      </c>
      <c r="D21728">
        <v>549.1</v>
      </c>
      <c r="E21728">
        <v>88.2</v>
      </c>
      <c r="F21728">
        <v>0.34</v>
      </c>
      <c r="G21728">
        <v>14.21</v>
      </c>
      <c r="H21728">
        <v>42.08</v>
      </c>
      <c r="I21728">
        <v>41.127233330000003</v>
      </c>
      <c r="J21728">
        <v>-73.808166670000006</v>
      </c>
      <c r="K21728">
        <v>7.36</v>
      </c>
    </row>
    <row r="21729" spans="1:11" x14ac:dyDescent="0.3">
      <c r="A21729" t="s">
        <v>11</v>
      </c>
      <c r="B21729">
        <v>16</v>
      </c>
      <c r="C21729" t="s">
        <v>16926</v>
      </c>
      <c r="D21729">
        <v>549.1</v>
      </c>
      <c r="E21729">
        <v>88.2</v>
      </c>
      <c r="F21729">
        <v>0.34</v>
      </c>
      <c r="G21729">
        <v>14.21</v>
      </c>
      <c r="H21729">
        <v>42.08</v>
      </c>
      <c r="I21729">
        <v>41.127233330000003</v>
      </c>
      <c r="J21729">
        <v>-73.808166670000006</v>
      </c>
      <c r="K21729">
        <v>7.36</v>
      </c>
    </row>
    <row r="21730" spans="1:11" x14ac:dyDescent="0.3">
      <c r="A21730" t="s">
        <v>11</v>
      </c>
      <c r="B21730">
        <v>14</v>
      </c>
      <c r="C21730" t="s">
        <v>16927</v>
      </c>
      <c r="D21730">
        <v>549</v>
      </c>
      <c r="E21730">
        <v>87</v>
      </c>
      <c r="F21730">
        <v>0.34</v>
      </c>
      <c r="G21730">
        <v>14.2</v>
      </c>
      <c r="H21730">
        <v>36.58</v>
      </c>
      <c r="I21730">
        <v>41.127249999999997</v>
      </c>
      <c r="J21730">
        <v>-73.808166670000006</v>
      </c>
      <c r="K21730">
        <v>7.37</v>
      </c>
    </row>
    <row r="21731" spans="1:11" x14ac:dyDescent="0.3">
      <c r="A21731" t="s">
        <v>11</v>
      </c>
      <c r="B21731">
        <v>16</v>
      </c>
      <c r="C21731" t="s">
        <v>16927</v>
      </c>
      <c r="D21731">
        <v>549</v>
      </c>
      <c r="E21731">
        <v>87</v>
      </c>
      <c r="F21731">
        <v>0.34</v>
      </c>
      <c r="G21731">
        <v>14.2</v>
      </c>
      <c r="H21731">
        <v>36.58</v>
      </c>
      <c r="I21731">
        <v>41.127249999999997</v>
      </c>
      <c r="J21731">
        <v>-73.808166670000006</v>
      </c>
      <c r="K21731">
        <v>7.37</v>
      </c>
    </row>
    <row r="21732" spans="1:11" x14ac:dyDescent="0.3">
      <c r="A21732" t="s">
        <v>11</v>
      </c>
      <c r="B21732">
        <v>14</v>
      </c>
      <c r="C21732" t="s">
        <v>16928</v>
      </c>
      <c r="D21732">
        <v>549.70000000000005</v>
      </c>
      <c r="E21732">
        <v>87.9</v>
      </c>
      <c r="F21732">
        <v>0.34</v>
      </c>
      <c r="G21732">
        <v>14.23</v>
      </c>
      <c r="H21732">
        <v>37.68</v>
      </c>
      <c r="I21732">
        <v>41.127249999999997</v>
      </c>
      <c r="J21732">
        <v>-73.808000000000007</v>
      </c>
      <c r="K21732">
        <v>7.38</v>
      </c>
    </row>
    <row r="21733" spans="1:11" x14ac:dyDescent="0.3">
      <c r="A21733" t="s">
        <v>11</v>
      </c>
      <c r="B21733">
        <v>16</v>
      </c>
      <c r="C21733" t="s">
        <v>16928</v>
      </c>
      <c r="D21733">
        <v>549.70000000000005</v>
      </c>
      <c r="E21733">
        <v>87.9</v>
      </c>
      <c r="F21733">
        <v>0.34</v>
      </c>
      <c r="G21733">
        <v>14.23</v>
      </c>
      <c r="H21733">
        <v>37.68</v>
      </c>
      <c r="I21733">
        <v>41.127249999999997</v>
      </c>
      <c r="J21733">
        <v>-73.808000000000007</v>
      </c>
      <c r="K21733">
        <v>7.38</v>
      </c>
    </row>
    <row r="21734" spans="1:11" x14ac:dyDescent="0.3">
      <c r="A21734" t="s">
        <v>11</v>
      </c>
      <c r="B21734">
        <v>14</v>
      </c>
      <c r="C21734" t="s">
        <v>16929</v>
      </c>
      <c r="D21734">
        <v>549</v>
      </c>
      <c r="E21734">
        <v>91.2</v>
      </c>
      <c r="F21734">
        <v>0.34</v>
      </c>
      <c r="G21734">
        <v>14.25</v>
      </c>
      <c r="H21734">
        <v>35.22</v>
      </c>
      <c r="I21734">
        <v>41.127249999999997</v>
      </c>
      <c r="J21734">
        <v>-73.808000000000007</v>
      </c>
      <c r="K21734">
        <v>7.4</v>
      </c>
    </row>
    <row r="21735" spans="1:11" x14ac:dyDescent="0.3">
      <c r="A21735" t="s">
        <v>11</v>
      </c>
      <c r="B21735">
        <v>16</v>
      </c>
      <c r="C21735" t="s">
        <v>16929</v>
      </c>
      <c r="D21735">
        <v>549</v>
      </c>
      <c r="E21735">
        <v>91.2</v>
      </c>
      <c r="F21735">
        <v>0.34</v>
      </c>
      <c r="G21735">
        <v>14.25</v>
      </c>
      <c r="H21735">
        <v>35.22</v>
      </c>
      <c r="I21735">
        <v>41.127249999999997</v>
      </c>
      <c r="J21735">
        <v>-73.808000000000007</v>
      </c>
      <c r="K21735">
        <v>7.4</v>
      </c>
    </row>
    <row r="21736" spans="1:11" x14ac:dyDescent="0.3">
      <c r="A21736" t="s">
        <v>11</v>
      </c>
      <c r="B21736">
        <v>14</v>
      </c>
      <c r="C21736" t="s">
        <v>16930</v>
      </c>
      <c r="D21736">
        <v>549.79999999999995</v>
      </c>
      <c r="E21736">
        <v>93.3</v>
      </c>
      <c r="F21736">
        <v>0.34</v>
      </c>
      <c r="G21736">
        <v>14.27</v>
      </c>
      <c r="H21736">
        <v>37.14</v>
      </c>
      <c r="I21736">
        <v>41.127249999999997</v>
      </c>
      <c r="J21736">
        <v>-73.808000000000007</v>
      </c>
      <c r="K21736">
        <v>7.42</v>
      </c>
    </row>
    <row r="21737" spans="1:11" x14ac:dyDescent="0.3">
      <c r="A21737" t="s">
        <v>11</v>
      </c>
      <c r="B21737">
        <v>16</v>
      </c>
      <c r="C21737" t="s">
        <v>16930</v>
      </c>
      <c r="D21737">
        <v>549.79999999999995</v>
      </c>
      <c r="E21737">
        <v>93.3</v>
      </c>
      <c r="F21737">
        <v>0.34</v>
      </c>
      <c r="G21737">
        <v>14.27</v>
      </c>
      <c r="H21737">
        <v>37.14</v>
      </c>
      <c r="I21737">
        <v>41.127249999999997</v>
      </c>
      <c r="J21737">
        <v>-73.808000000000007</v>
      </c>
      <c r="K21737">
        <v>7.42</v>
      </c>
    </row>
    <row r="21738" spans="1:11" x14ac:dyDescent="0.3">
      <c r="A21738" t="s">
        <v>11</v>
      </c>
      <c r="B21738">
        <v>14</v>
      </c>
      <c r="C21738" t="s">
        <v>16931</v>
      </c>
      <c r="D21738">
        <v>550</v>
      </c>
      <c r="E21738">
        <v>95.1</v>
      </c>
      <c r="F21738">
        <v>0.34</v>
      </c>
      <c r="G21738">
        <v>14.29</v>
      </c>
      <c r="H21738">
        <v>33.630000000000003</v>
      </c>
      <c r="I21738">
        <v>41.127249999999997</v>
      </c>
      <c r="J21738">
        <v>-73.808000000000007</v>
      </c>
      <c r="K21738">
        <v>7.43</v>
      </c>
    </row>
    <row r="21739" spans="1:11" x14ac:dyDescent="0.3">
      <c r="A21739" t="s">
        <v>11</v>
      </c>
      <c r="B21739">
        <v>16</v>
      </c>
      <c r="C21739" t="s">
        <v>16931</v>
      </c>
      <c r="D21739">
        <v>550</v>
      </c>
      <c r="E21739">
        <v>95.1</v>
      </c>
      <c r="F21739">
        <v>0.34</v>
      </c>
      <c r="G21739">
        <v>14.29</v>
      </c>
      <c r="H21739">
        <v>33.630000000000003</v>
      </c>
      <c r="I21739">
        <v>41.127249999999997</v>
      </c>
      <c r="J21739">
        <v>-73.808000000000007</v>
      </c>
      <c r="K21739">
        <v>7.43</v>
      </c>
    </row>
    <row r="21740" spans="1:11" x14ac:dyDescent="0.3">
      <c r="A21740" t="s">
        <v>11</v>
      </c>
      <c r="B21740">
        <v>14</v>
      </c>
      <c r="C21740" t="s">
        <v>16932</v>
      </c>
      <c r="D21740">
        <v>550.1</v>
      </c>
      <c r="E21740">
        <v>94.5</v>
      </c>
      <c r="F21740">
        <v>0.34</v>
      </c>
      <c r="G21740">
        <v>14.3</v>
      </c>
      <c r="H21740">
        <v>29.05</v>
      </c>
      <c r="I21740">
        <v>41.127249999999997</v>
      </c>
      <c r="J21740">
        <v>-73.808000000000007</v>
      </c>
      <c r="K21740">
        <v>7.44</v>
      </c>
    </row>
    <row r="21741" spans="1:11" x14ac:dyDescent="0.3">
      <c r="A21741" t="s">
        <v>11</v>
      </c>
      <c r="B21741">
        <v>16</v>
      </c>
      <c r="C21741" t="s">
        <v>16932</v>
      </c>
      <c r="D21741">
        <v>550.1</v>
      </c>
      <c r="E21741">
        <v>94.5</v>
      </c>
      <c r="F21741">
        <v>0.34</v>
      </c>
      <c r="G21741">
        <v>14.3</v>
      </c>
      <c r="H21741">
        <v>29.05</v>
      </c>
      <c r="I21741">
        <v>41.127249999999997</v>
      </c>
      <c r="J21741">
        <v>-73.808000000000007</v>
      </c>
      <c r="K21741">
        <v>7.44</v>
      </c>
    </row>
    <row r="21742" spans="1:11" x14ac:dyDescent="0.3">
      <c r="A21742" t="s">
        <v>11</v>
      </c>
      <c r="B21742">
        <v>14</v>
      </c>
      <c r="C21742" t="s">
        <v>16933</v>
      </c>
      <c r="D21742">
        <v>550.9</v>
      </c>
      <c r="E21742">
        <v>98.9</v>
      </c>
      <c r="F21742">
        <v>0.34</v>
      </c>
      <c r="G21742">
        <v>14.39</v>
      </c>
      <c r="H21742">
        <v>38.1</v>
      </c>
      <c r="I21742">
        <v>41.127249999999997</v>
      </c>
      <c r="J21742">
        <v>-73.808000000000007</v>
      </c>
      <c r="K21742">
        <v>7.46</v>
      </c>
    </row>
    <row r="21743" spans="1:11" x14ac:dyDescent="0.3">
      <c r="A21743" t="s">
        <v>11</v>
      </c>
      <c r="B21743">
        <v>16</v>
      </c>
      <c r="C21743" t="s">
        <v>16933</v>
      </c>
      <c r="D21743">
        <v>550.9</v>
      </c>
      <c r="E21743">
        <v>98.9</v>
      </c>
      <c r="F21743">
        <v>0.34</v>
      </c>
      <c r="G21743">
        <v>14.39</v>
      </c>
      <c r="H21743">
        <v>38.1</v>
      </c>
      <c r="I21743">
        <v>41.127249999999997</v>
      </c>
      <c r="J21743">
        <v>-73.808000000000007</v>
      </c>
      <c r="K21743">
        <v>7.46</v>
      </c>
    </row>
    <row r="21744" spans="1:11" x14ac:dyDescent="0.3">
      <c r="A21744" t="s">
        <v>11</v>
      </c>
      <c r="B21744">
        <v>14</v>
      </c>
      <c r="C21744" t="s">
        <v>16934</v>
      </c>
      <c r="D21744">
        <v>550.6</v>
      </c>
      <c r="E21744">
        <v>98.5</v>
      </c>
      <c r="F21744">
        <v>0.34</v>
      </c>
      <c r="G21744">
        <v>14.35</v>
      </c>
      <c r="H21744">
        <v>37.159999999999997</v>
      </c>
      <c r="I21744">
        <v>41.127249999999997</v>
      </c>
      <c r="J21744">
        <v>-73.808000000000007</v>
      </c>
      <c r="K21744">
        <v>7.48</v>
      </c>
    </row>
    <row r="21745" spans="1:11" x14ac:dyDescent="0.3">
      <c r="A21745" t="s">
        <v>11</v>
      </c>
      <c r="B21745">
        <v>16</v>
      </c>
      <c r="C21745" t="s">
        <v>16934</v>
      </c>
      <c r="D21745">
        <v>550.6</v>
      </c>
      <c r="E21745">
        <v>98.5</v>
      </c>
      <c r="F21745">
        <v>0.34</v>
      </c>
      <c r="G21745">
        <v>14.35</v>
      </c>
      <c r="H21745">
        <v>37.159999999999997</v>
      </c>
      <c r="I21745">
        <v>41.127249999999997</v>
      </c>
      <c r="J21745">
        <v>-73.808000000000007</v>
      </c>
      <c r="K21745">
        <v>7.48</v>
      </c>
    </row>
    <row r="21746" spans="1:11" x14ac:dyDescent="0.3">
      <c r="A21746" t="s">
        <v>11</v>
      </c>
      <c r="B21746">
        <v>14</v>
      </c>
      <c r="C21746" t="s">
        <v>16935</v>
      </c>
      <c r="D21746">
        <v>551.70000000000005</v>
      </c>
      <c r="E21746">
        <v>100.3</v>
      </c>
      <c r="F21746">
        <v>0.34</v>
      </c>
      <c r="G21746">
        <v>14.42</v>
      </c>
      <c r="H21746">
        <v>29.85</v>
      </c>
      <c r="I21746">
        <v>41.127233330000003</v>
      </c>
      <c r="J21746">
        <v>-73.808000000000007</v>
      </c>
      <c r="K21746">
        <v>7.5</v>
      </c>
    </row>
    <row r="21747" spans="1:11" x14ac:dyDescent="0.3">
      <c r="A21747" t="s">
        <v>11</v>
      </c>
      <c r="B21747">
        <v>16</v>
      </c>
      <c r="C21747" t="s">
        <v>16935</v>
      </c>
      <c r="D21747">
        <v>551.70000000000005</v>
      </c>
      <c r="E21747">
        <v>100.3</v>
      </c>
      <c r="F21747">
        <v>0.34</v>
      </c>
      <c r="G21747">
        <v>14.42</v>
      </c>
      <c r="H21747">
        <v>29.85</v>
      </c>
      <c r="I21747">
        <v>41.127233330000003</v>
      </c>
      <c r="J21747">
        <v>-73.808000000000007</v>
      </c>
      <c r="K21747">
        <v>7.5</v>
      </c>
    </row>
    <row r="21748" spans="1:11" x14ac:dyDescent="0.3">
      <c r="A21748" t="s">
        <v>11</v>
      </c>
      <c r="B21748">
        <v>14</v>
      </c>
      <c r="C21748" t="s">
        <v>16936</v>
      </c>
      <c r="D21748">
        <v>552.6</v>
      </c>
      <c r="E21748">
        <v>104.4</v>
      </c>
      <c r="F21748">
        <v>0.34</v>
      </c>
      <c r="G21748">
        <v>14.5</v>
      </c>
      <c r="H21748">
        <v>36.729999999999997</v>
      </c>
      <c r="I21748">
        <v>41.127233330000003</v>
      </c>
      <c r="J21748">
        <v>-73.808000000000007</v>
      </c>
      <c r="K21748">
        <v>7.53</v>
      </c>
    </row>
    <row r="21749" spans="1:11" x14ac:dyDescent="0.3">
      <c r="A21749" t="s">
        <v>11</v>
      </c>
      <c r="B21749">
        <v>16</v>
      </c>
      <c r="C21749" t="s">
        <v>16936</v>
      </c>
      <c r="D21749">
        <v>552.6</v>
      </c>
      <c r="E21749">
        <v>104.4</v>
      </c>
      <c r="F21749">
        <v>0.34</v>
      </c>
      <c r="G21749">
        <v>14.5</v>
      </c>
      <c r="H21749">
        <v>36.729999999999997</v>
      </c>
      <c r="I21749">
        <v>41.127233330000003</v>
      </c>
      <c r="J21749">
        <v>-73.808000000000007</v>
      </c>
      <c r="K21749">
        <v>7.53</v>
      </c>
    </row>
    <row r="21750" spans="1:11" x14ac:dyDescent="0.3">
      <c r="A21750" t="s">
        <v>11</v>
      </c>
      <c r="B21750">
        <v>14</v>
      </c>
      <c r="C21750" t="s">
        <v>16937</v>
      </c>
      <c r="D21750">
        <v>552.1</v>
      </c>
      <c r="E21750">
        <v>102.2</v>
      </c>
      <c r="F21750">
        <v>0.34</v>
      </c>
      <c r="G21750">
        <v>14.44</v>
      </c>
      <c r="H21750">
        <v>31.66</v>
      </c>
      <c r="I21750">
        <v>41.127233330000003</v>
      </c>
      <c r="J21750">
        <v>-73.808000000000007</v>
      </c>
      <c r="K21750">
        <v>7.54</v>
      </c>
    </row>
    <row r="21751" spans="1:11" x14ac:dyDescent="0.3">
      <c r="A21751" t="s">
        <v>11</v>
      </c>
      <c r="B21751">
        <v>16</v>
      </c>
      <c r="C21751" t="s">
        <v>16937</v>
      </c>
      <c r="D21751">
        <v>552.1</v>
      </c>
      <c r="E21751">
        <v>102.2</v>
      </c>
      <c r="F21751">
        <v>0.34</v>
      </c>
      <c r="G21751">
        <v>14.44</v>
      </c>
      <c r="H21751">
        <v>31.66</v>
      </c>
      <c r="I21751">
        <v>41.127233330000003</v>
      </c>
      <c r="J21751">
        <v>-73.808000000000007</v>
      </c>
      <c r="K21751">
        <v>7.54</v>
      </c>
    </row>
    <row r="21752" spans="1:11" x14ac:dyDescent="0.3">
      <c r="A21752" t="s">
        <v>11</v>
      </c>
      <c r="B21752">
        <v>14</v>
      </c>
      <c r="C21752" t="s">
        <v>16938</v>
      </c>
      <c r="D21752">
        <v>552.29999999999995</v>
      </c>
      <c r="E21752">
        <v>104.5</v>
      </c>
      <c r="F21752">
        <v>0.34</v>
      </c>
      <c r="G21752">
        <v>14.48</v>
      </c>
      <c r="H21752">
        <v>38.69</v>
      </c>
      <c r="I21752">
        <v>41.127233330000003</v>
      </c>
      <c r="J21752">
        <v>-73.808166670000006</v>
      </c>
      <c r="K21752">
        <v>7.55</v>
      </c>
    </row>
    <row r="21753" spans="1:11" x14ac:dyDescent="0.3">
      <c r="A21753" t="s">
        <v>11</v>
      </c>
      <c r="B21753">
        <v>16</v>
      </c>
      <c r="C21753" t="s">
        <v>16938</v>
      </c>
      <c r="D21753">
        <v>552.29999999999995</v>
      </c>
      <c r="E21753">
        <v>104.5</v>
      </c>
      <c r="F21753">
        <v>0.34</v>
      </c>
      <c r="G21753">
        <v>14.48</v>
      </c>
      <c r="H21753">
        <v>38.69</v>
      </c>
      <c r="I21753">
        <v>41.127233330000003</v>
      </c>
      <c r="J21753">
        <v>-73.808166670000006</v>
      </c>
      <c r="K21753">
        <v>7.55</v>
      </c>
    </row>
    <row r="21754" spans="1:11" x14ac:dyDescent="0.3">
      <c r="A21754" t="s">
        <v>11</v>
      </c>
      <c r="B21754">
        <v>14</v>
      </c>
      <c r="C21754" t="s">
        <v>16939</v>
      </c>
      <c r="D21754">
        <v>553.79999999999995</v>
      </c>
      <c r="E21754">
        <v>106.9</v>
      </c>
      <c r="F21754">
        <v>0.34</v>
      </c>
      <c r="G21754">
        <v>14.59</v>
      </c>
      <c r="H21754">
        <v>33.340000000000003</v>
      </c>
      <c r="I21754">
        <v>41.127249999999997</v>
      </c>
      <c r="J21754">
        <v>-73.808166670000006</v>
      </c>
      <c r="K21754">
        <v>7.56</v>
      </c>
    </row>
    <row r="21755" spans="1:11" x14ac:dyDescent="0.3">
      <c r="A21755" t="s">
        <v>11</v>
      </c>
      <c r="B21755">
        <v>16</v>
      </c>
      <c r="C21755" t="s">
        <v>16939</v>
      </c>
      <c r="D21755">
        <v>553.79999999999995</v>
      </c>
      <c r="E21755">
        <v>106.9</v>
      </c>
      <c r="F21755">
        <v>0.34</v>
      </c>
      <c r="G21755">
        <v>14.59</v>
      </c>
      <c r="H21755">
        <v>33.340000000000003</v>
      </c>
      <c r="I21755">
        <v>41.127249999999997</v>
      </c>
      <c r="J21755">
        <v>-73.808166670000006</v>
      </c>
      <c r="K21755">
        <v>7.56</v>
      </c>
    </row>
    <row r="21756" spans="1:11" x14ac:dyDescent="0.3">
      <c r="A21756" t="s">
        <v>11</v>
      </c>
      <c r="B21756">
        <v>14</v>
      </c>
      <c r="C21756" t="s">
        <v>16940</v>
      </c>
      <c r="D21756">
        <v>553.6</v>
      </c>
      <c r="E21756">
        <v>107.6</v>
      </c>
      <c r="F21756">
        <v>0.34</v>
      </c>
      <c r="G21756">
        <v>14.57</v>
      </c>
      <c r="H21756">
        <v>27.81</v>
      </c>
      <c r="I21756">
        <v>41.127249999999997</v>
      </c>
      <c r="J21756">
        <v>-73.808166670000006</v>
      </c>
      <c r="K21756">
        <v>7.55</v>
      </c>
    </row>
    <row r="21757" spans="1:11" x14ac:dyDescent="0.3">
      <c r="A21757" t="s">
        <v>11</v>
      </c>
      <c r="B21757">
        <v>16</v>
      </c>
      <c r="C21757" t="s">
        <v>16940</v>
      </c>
      <c r="D21757">
        <v>553.6</v>
      </c>
      <c r="E21757">
        <v>107.6</v>
      </c>
      <c r="F21757">
        <v>0.34</v>
      </c>
      <c r="G21757">
        <v>14.57</v>
      </c>
      <c r="H21757">
        <v>27.81</v>
      </c>
      <c r="I21757">
        <v>41.127249999999997</v>
      </c>
      <c r="J21757">
        <v>-73.808166670000006</v>
      </c>
      <c r="K21757">
        <v>7.55</v>
      </c>
    </row>
    <row r="21758" spans="1:11" x14ac:dyDescent="0.3">
      <c r="A21758" t="s">
        <v>11</v>
      </c>
      <c r="B21758">
        <v>14</v>
      </c>
      <c r="C21758" t="s">
        <v>16941</v>
      </c>
      <c r="D21758">
        <v>553.79999999999995</v>
      </c>
      <c r="E21758">
        <v>108.2</v>
      </c>
      <c r="F21758">
        <v>0.34</v>
      </c>
      <c r="G21758">
        <v>14.62</v>
      </c>
      <c r="H21758">
        <v>36.32</v>
      </c>
      <c r="I21758">
        <v>41.127249999999997</v>
      </c>
      <c r="J21758">
        <v>-73.808166670000006</v>
      </c>
      <c r="K21758">
        <v>7.57</v>
      </c>
    </row>
    <row r="21759" spans="1:11" x14ac:dyDescent="0.3">
      <c r="A21759" t="s">
        <v>11</v>
      </c>
      <c r="B21759">
        <v>16</v>
      </c>
      <c r="C21759" t="s">
        <v>16941</v>
      </c>
      <c r="D21759">
        <v>553.79999999999995</v>
      </c>
      <c r="E21759">
        <v>108.2</v>
      </c>
      <c r="F21759">
        <v>0.34</v>
      </c>
      <c r="G21759">
        <v>14.62</v>
      </c>
      <c r="H21759">
        <v>36.32</v>
      </c>
      <c r="I21759">
        <v>41.127249999999997</v>
      </c>
      <c r="J21759">
        <v>-73.808166670000006</v>
      </c>
      <c r="K21759">
        <v>7.57</v>
      </c>
    </row>
    <row r="21760" spans="1:11" x14ac:dyDescent="0.3">
      <c r="A21760" t="s">
        <v>11</v>
      </c>
      <c r="B21760">
        <v>14</v>
      </c>
      <c r="C21760" t="s">
        <v>16942</v>
      </c>
      <c r="D21760">
        <v>553.9</v>
      </c>
      <c r="E21760">
        <v>111.4</v>
      </c>
      <c r="F21760">
        <v>0.34</v>
      </c>
      <c r="G21760">
        <v>14.61</v>
      </c>
      <c r="H21760">
        <v>34.86</v>
      </c>
      <c r="I21760">
        <v>41.127249999999997</v>
      </c>
      <c r="J21760">
        <v>-73.808166670000006</v>
      </c>
      <c r="K21760">
        <v>7.61</v>
      </c>
    </row>
    <row r="21761" spans="1:11" x14ac:dyDescent="0.3">
      <c r="A21761" t="s">
        <v>11</v>
      </c>
      <c r="B21761">
        <v>16</v>
      </c>
      <c r="C21761" t="s">
        <v>16942</v>
      </c>
      <c r="D21761">
        <v>553.9</v>
      </c>
      <c r="E21761">
        <v>111.4</v>
      </c>
      <c r="F21761">
        <v>0.34</v>
      </c>
      <c r="G21761">
        <v>14.61</v>
      </c>
      <c r="H21761">
        <v>34.86</v>
      </c>
      <c r="I21761">
        <v>41.127249999999997</v>
      </c>
      <c r="J21761">
        <v>-73.808166670000006</v>
      </c>
      <c r="K21761">
        <v>7.61</v>
      </c>
    </row>
    <row r="21762" spans="1:11" x14ac:dyDescent="0.3">
      <c r="A21762" t="s">
        <v>11</v>
      </c>
      <c r="B21762">
        <v>14</v>
      </c>
      <c r="C21762" t="s">
        <v>16943</v>
      </c>
      <c r="D21762">
        <v>554.70000000000005</v>
      </c>
      <c r="E21762">
        <v>113.1</v>
      </c>
      <c r="F21762">
        <v>0.34</v>
      </c>
      <c r="G21762">
        <v>14.65</v>
      </c>
      <c r="H21762">
        <v>37.26</v>
      </c>
      <c r="I21762">
        <v>41.127233330000003</v>
      </c>
      <c r="J21762">
        <v>-73.808166670000006</v>
      </c>
      <c r="K21762">
        <v>7.64</v>
      </c>
    </row>
    <row r="21763" spans="1:11" x14ac:dyDescent="0.3">
      <c r="A21763" t="s">
        <v>11</v>
      </c>
      <c r="B21763">
        <v>16</v>
      </c>
      <c r="C21763" t="s">
        <v>16943</v>
      </c>
      <c r="D21763">
        <v>554.70000000000005</v>
      </c>
      <c r="E21763">
        <v>113.1</v>
      </c>
      <c r="F21763">
        <v>0.34</v>
      </c>
      <c r="G21763">
        <v>14.65</v>
      </c>
      <c r="H21763">
        <v>37.26</v>
      </c>
      <c r="I21763">
        <v>41.127233330000003</v>
      </c>
      <c r="J21763">
        <v>-73.808166670000006</v>
      </c>
      <c r="K21763">
        <v>7.64</v>
      </c>
    </row>
    <row r="21764" spans="1:11" x14ac:dyDescent="0.3">
      <c r="A21764" t="s">
        <v>11</v>
      </c>
      <c r="B21764">
        <v>14</v>
      </c>
      <c r="C21764" t="s">
        <v>16944</v>
      </c>
      <c r="D21764">
        <v>554.79999999999995</v>
      </c>
      <c r="E21764">
        <v>117.8</v>
      </c>
      <c r="F21764">
        <v>0.34</v>
      </c>
      <c r="G21764">
        <v>14.82</v>
      </c>
      <c r="H21764">
        <v>29.84</v>
      </c>
      <c r="I21764">
        <v>41.127233330000003</v>
      </c>
      <c r="J21764">
        <v>-73.808166670000006</v>
      </c>
      <c r="K21764">
        <v>7.67</v>
      </c>
    </row>
    <row r="21765" spans="1:11" x14ac:dyDescent="0.3">
      <c r="A21765" t="s">
        <v>11</v>
      </c>
      <c r="B21765">
        <v>16</v>
      </c>
      <c r="C21765" t="s">
        <v>16944</v>
      </c>
      <c r="D21765">
        <v>554.79999999999995</v>
      </c>
      <c r="E21765">
        <v>117.8</v>
      </c>
      <c r="F21765">
        <v>0.34</v>
      </c>
      <c r="G21765">
        <v>14.82</v>
      </c>
      <c r="H21765">
        <v>29.84</v>
      </c>
      <c r="I21765">
        <v>41.127233330000003</v>
      </c>
      <c r="J21765">
        <v>-73.808166670000006</v>
      </c>
      <c r="K21765">
        <v>7.67</v>
      </c>
    </row>
    <row r="21766" spans="1:11" x14ac:dyDescent="0.3">
      <c r="A21766" t="s">
        <v>11</v>
      </c>
      <c r="B21766">
        <v>14</v>
      </c>
      <c r="C21766" t="s">
        <v>16945</v>
      </c>
      <c r="D21766">
        <v>554.5</v>
      </c>
      <c r="E21766">
        <v>111.1</v>
      </c>
      <c r="F21766">
        <v>0.34</v>
      </c>
      <c r="G21766">
        <v>14.66</v>
      </c>
      <c r="H21766">
        <v>36.07</v>
      </c>
      <c r="I21766">
        <v>41.127233330000003</v>
      </c>
      <c r="J21766">
        <v>-73.808166670000006</v>
      </c>
      <c r="K21766">
        <v>7.65</v>
      </c>
    </row>
    <row r="21767" spans="1:11" x14ac:dyDescent="0.3">
      <c r="A21767" t="s">
        <v>11</v>
      </c>
      <c r="B21767">
        <v>16</v>
      </c>
      <c r="C21767" t="s">
        <v>16945</v>
      </c>
      <c r="D21767">
        <v>554.5</v>
      </c>
      <c r="E21767">
        <v>111.1</v>
      </c>
      <c r="F21767">
        <v>0.34</v>
      </c>
      <c r="G21767">
        <v>14.66</v>
      </c>
      <c r="H21767">
        <v>36.07</v>
      </c>
      <c r="I21767">
        <v>41.127233330000003</v>
      </c>
      <c r="J21767">
        <v>-73.808166670000006</v>
      </c>
      <c r="K21767">
        <v>7.65</v>
      </c>
    </row>
    <row r="21768" spans="1:11" x14ac:dyDescent="0.3">
      <c r="A21768" t="s">
        <v>11</v>
      </c>
      <c r="B21768">
        <v>14</v>
      </c>
      <c r="C21768" t="s">
        <v>16946</v>
      </c>
      <c r="D21768">
        <v>553.6</v>
      </c>
      <c r="E21768">
        <v>107.5</v>
      </c>
      <c r="F21768">
        <v>0.34</v>
      </c>
      <c r="G21768">
        <v>14.59</v>
      </c>
      <c r="H21768">
        <v>36.29</v>
      </c>
      <c r="I21768">
        <v>41.127233330000003</v>
      </c>
      <c r="J21768">
        <v>-73.808166670000006</v>
      </c>
      <c r="K21768">
        <v>7.62</v>
      </c>
    </row>
    <row r="21769" spans="1:11" x14ac:dyDescent="0.3">
      <c r="A21769" t="s">
        <v>11</v>
      </c>
      <c r="B21769">
        <v>16</v>
      </c>
      <c r="C21769" t="s">
        <v>16946</v>
      </c>
      <c r="D21769">
        <v>553.6</v>
      </c>
      <c r="E21769">
        <v>107.5</v>
      </c>
      <c r="F21769">
        <v>0.34</v>
      </c>
      <c r="G21769">
        <v>14.59</v>
      </c>
      <c r="H21769">
        <v>36.29</v>
      </c>
      <c r="I21769">
        <v>41.127233330000003</v>
      </c>
      <c r="J21769">
        <v>-73.808166670000006</v>
      </c>
      <c r="K21769">
        <v>7.62</v>
      </c>
    </row>
    <row r="21770" spans="1:11" x14ac:dyDescent="0.3">
      <c r="A21770" t="s">
        <v>11</v>
      </c>
      <c r="B21770">
        <v>14</v>
      </c>
      <c r="C21770" t="s">
        <v>16947</v>
      </c>
      <c r="D21770">
        <v>553.6</v>
      </c>
      <c r="E21770">
        <v>108.2</v>
      </c>
      <c r="F21770">
        <v>0.34</v>
      </c>
      <c r="G21770">
        <v>14.58</v>
      </c>
      <c r="H21770">
        <v>38.07</v>
      </c>
      <c r="I21770">
        <v>41.127249999999997</v>
      </c>
      <c r="J21770">
        <v>-73.808166670000006</v>
      </c>
      <c r="K21770">
        <v>7.61</v>
      </c>
    </row>
    <row r="21771" spans="1:11" x14ac:dyDescent="0.3">
      <c r="A21771" t="s">
        <v>11</v>
      </c>
      <c r="B21771">
        <v>16</v>
      </c>
      <c r="C21771" t="s">
        <v>16947</v>
      </c>
      <c r="D21771">
        <v>553.6</v>
      </c>
      <c r="E21771">
        <v>108.2</v>
      </c>
      <c r="F21771">
        <v>0.34</v>
      </c>
      <c r="G21771">
        <v>14.58</v>
      </c>
      <c r="H21771">
        <v>38.07</v>
      </c>
      <c r="I21771">
        <v>41.127249999999997</v>
      </c>
      <c r="J21771">
        <v>-73.808166670000006</v>
      </c>
      <c r="K21771">
        <v>7.61</v>
      </c>
    </row>
    <row r="21772" spans="1:11" x14ac:dyDescent="0.3">
      <c r="A21772" t="s">
        <v>11</v>
      </c>
      <c r="B21772">
        <v>14</v>
      </c>
      <c r="C21772" t="s">
        <v>16948</v>
      </c>
      <c r="D21772">
        <v>554.6</v>
      </c>
      <c r="E21772">
        <v>116.4</v>
      </c>
      <c r="F21772">
        <v>0.34</v>
      </c>
      <c r="G21772">
        <v>14.62</v>
      </c>
      <c r="H21772">
        <v>38.909999999999997</v>
      </c>
      <c r="I21772">
        <v>41.127249999999997</v>
      </c>
      <c r="J21772">
        <v>-73.808166670000006</v>
      </c>
      <c r="K21772">
        <v>7.66</v>
      </c>
    </row>
    <row r="21773" spans="1:11" x14ac:dyDescent="0.3">
      <c r="A21773" t="s">
        <v>11</v>
      </c>
      <c r="B21773">
        <v>16</v>
      </c>
      <c r="C21773" t="s">
        <v>16948</v>
      </c>
      <c r="D21773">
        <v>554.6</v>
      </c>
      <c r="E21773">
        <v>116.4</v>
      </c>
      <c r="F21773">
        <v>0.34</v>
      </c>
      <c r="G21773">
        <v>14.62</v>
      </c>
      <c r="H21773">
        <v>38.909999999999997</v>
      </c>
      <c r="I21773">
        <v>41.127249999999997</v>
      </c>
      <c r="J21773">
        <v>-73.808166670000006</v>
      </c>
      <c r="K21773">
        <v>7.66</v>
      </c>
    </row>
    <row r="21774" spans="1:11" x14ac:dyDescent="0.3">
      <c r="A21774" t="s">
        <v>11</v>
      </c>
      <c r="B21774">
        <v>14</v>
      </c>
      <c r="C21774" t="s">
        <v>16949</v>
      </c>
      <c r="D21774">
        <v>557.9</v>
      </c>
      <c r="E21774">
        <v>113.6</v>
      </c>
      <c r="F21774">
        <v>0.34</v>
      </c>
      <c r="G21774">
        <v>14.55</v>
      </c>
      <c r="H21774">
        <v>33.51</v>
      </c>
      <c r="I21774">
        <v>41.127266669999997</v>
      </c>
      <c r="J21774">
        <v>-73.808166670000006</v>
      </c>
      <c r="K21774">
        <v>7.7</v>
      </c>
    </row>
    <row r="21775" spans="1:11" x14ac:dyDescent="0.3">
      <c r="A21775" t="s">
        <v>11</v>
      </c>
      <c r="B21775">
        <v>16</v>
      </c>
      <c r="C21775" t="s">
        <v>16949</v>
      </c>
      <c r="D21775">
        <v>557.9</v>
      </c>
      <c r="E21775">
        <v>113.6</v>
      </c>
      <c r="F21775">
        <v>0.34</v>
      </c>
      <c r="G21775">
        <v>14.55</v>
      </c>
      <c r="H21775">
        <v>33.51</v>
      </c>
      <c r="I21775">
        <v>41.127266669999997</v>
      </c>
      <c r="J21775">
        <v>-73.808166670000006</v>
      </c>
      <c r="K21775">
        <v>7.7</v>
      </c>
    </row>
    <row r="21776" spans="1:11" x14ac:dyDescent="0.3">
      <c r="A21776" t="s">
        <v>11</v>
      </c>
      <c r="B21776">
        <v>14</v>
      </c>
      <c r="C21776" t="s">
        <v>16950</v>
      </c>
      <c r="D21776">
        <v>556.70000000000005</v>
      </c>
      <c r="E21776">
        <v>104.5</v>
      </c>
      <c r="F21776">
        <v>0.34</v>
      </c>
      <c r="G21776">
        <v>14.54</v>
      </c>
      <c r="H21776">
        <v>32.85</v>
      </c>
      <c r="I21776">
        <v>41.127266669999997</v>
      </c>
      <c r="J21776">
        <v>-73.808166670000006</v>
      </c>
      <c r="K21776">
        <v>7.63</v>
      </c>
    </row>
    <row r="21777" spans="1:11" x14ac:dyDescent="0.3">
      <c r="A21777" t="s">
        <v>11</v>
      </c>
      <c r="B21777">
        <v>16</v>
      </c>
      <c r="C21777" t="s">
        <v>16950</v>
      </c>
      <c r="D21777">
        <v>556.70000000000005</v>
      </c>
      <c r="E21777">
        <v>104.5</v>
      </c>
      <c r="F21777">
        <v>0.34</v>
      </c>
      <c r="G21777">
        <v>14.54</v>
      </c>
      <c r="H21777">
        <v>32.85</v>
      </c>
      <c r="I21777">
        <v>41.127266669999997</v>
      </c>
      <c r="J21777">
        <v>-73.808166670000006</v>
      </c>
      <c r="K21777">
        <v>7.63</v>
      </c>
    </row>
    <row r="21778" spans="1:11" x14ac:dyDescent="0.3">
      <c r="A21778" t="s">
        <v>11</v>
      </c>
      <c r="B21778">
        <v>14</v>
      </c>
      <c r="C21778" t="s">
        <v>16951</v>
      </c>
      <c r="D21778">
        <v>553.70000000000005</v>
      </c>
      <c r="E21778">
        <v>110</v>
      </c>
      <c r="F21778">
        <v>0.34</v>
      </c>
      <c r="G21778">
        <v>14.58</v>
      </c>
      <c r="H21778">
        <v>36.299999999999997</v>
      </c>
      <c r="I21778">
        <v>41.127249999999997</v>
      </c>
      <c r="J21778">
        <v>-73.808166670000006</v>
      </c>
      <c r="K21778">
        <v>7.65</v>
      </c>
    </row>
    <row r="21779" spans="1:11" x14ac:dyDescent="0.3">
      <c r="A21779" t="s">
        <v>11</v>
      </c>
      <c r="B21779">
        <v>16</v>
      </c>
      <c r="C21779" t="s">
        <v>16951</v>
      </c>
      <c r="D21779">
        <v>553.70000000000005</v>
      </c>
      <c r="E21779">
        <v>110</v>
      </c>
      <c r="F21779">
        <v>0.34</v>
      </c>
      <c r="G21779">
        <v>14.58</v>
      </c>
      <c r="H21779">
        <v>36.299999999999997</v>
      </c>
      <c r="I21779">
        <v>41.127249999999997</v>
      </c>
      <c r="J21779">
        <v>-73.808166670000006</v>
      </c>
      <c r="K21779">
        <v>7.65</v>
      </c>
    </row>
    <row r="21780" spans="1:11" x14ac:dyDescent="0.3">
      <c r="A21780" t="s">
        <v>11</v>
      </c>
      <c r="B21780">
        <v>14</v>
      </c>
      <c r="C21780" t="s">
        <v>16952</v>
      </c>
      <c r="D21780">
        <v>553.6</v>
      </c>
      <c r="E21780">
        <v>110.7</v>
      </c>
      <c r="F21780">
        <v>0.34</v>
      </c>
      <c r="G21780">
        <v>14.56</v>
      </c>
      <c r="H21780">
        <v>38.43</v>
      </c>
      <c r="I21780">
        <v>41.127266669999997</v>
      </c>
      <c r="J21780">
        <v>-73.808166670000006</v>
      </c>
      <c r="K21780">
        <v>7.67</v>
      </c>
    </row>
    <row r="21781" spans="1:11" x14ac:dyDescent="0.3">
      <c r="A21781" t="s">
        <v>11</v>
      </c>
      <c r="B21781">
        <v>16</v>
      </c>
      <c r="C21781" t="s">
        <v>16952</v>
      </c>
      <c r="D21781">
        <v>553.6</v>
      </c>
      <c r="E21781">
        <v>110.7</v>
      </c>
      <c r="F21781">
        <v>0.34</v>
      </c>
      <c r="G21781">
        <v>14.56</v>
      </c>
      <c r="H21781">
        <v>38.43</v>
      </c>
      <c r="I21781">
        <v>41.127266669999997</v>
      </c>
      <c r="J21781">
        <v>-73.808166670000006</v>
      </c>
      <c r="K21781">
        <v>7.67</v>
      </c>
    </row>
    <row r="21782" spans="1:11" x14ac:dyDescent="0.3">
      <c r="A21782" t="s">
        <v>11</v>
      </c>
      <c r="B21782">
        <v>14</v>
      </c>
      <c r="C21782" t="s">
        <v>16953</v>
      </c>
      <c r="D21782">
        <v>553.79999999999995</v>
      </c>
      <c r="E21782">
        <v>117.8</v>
      </c>
      <c r="F21782">
        <v>0.34</v>
      </c>
      <c r="G21782">
        <v>14.61</v>
      </c>
      <c r="H21782">
        <v>54.43</v>
      </c>
      <c r="I21782">
        <v>41.127266669999997</v>
      </c>
      <c r="J21782">
        <v>-73.808000000000007</v>
      </c>
      <c r="K21782">
        <v>7.66</v>
      </c>
    </row>
    <row r="21783" spans="1:11" x14ac:dyDescent="0.3">
      <c r="A21783" t="s">
        <v>11</v>
      </c>
      <c r="B21783">
        <v>16</v>
      </c>
      <c r="C21783" t="s">
        <v>16953</v>
      </c>
      <c r="D21783">
        <v>553.79999999999995</v>
      </c>
      <c r="E21783">
        <v>117.8</v>
      </c>
      <c r="F21783">
        <v>0.34</v>
      </c>
      <c r="G21783">
        <v>14.61</v>
      </c>
      <c r="H21783">
        <v>54.43</v>
      </c>
      <c r="I21783">
        <v>41.127266669999997</v>
      </c>
      <c r="J21783">
        <v>-73.808000000000007</v>
      </c>
      <c r="K21783">
        <v>7.66</v>
      </c>
    </row>
    <row r="21784" spans="1:11" x14ac:dyDescent="0.3">
      <c r="A21784" t="s">
        <v>11</v>
      </c>
      <c r="B21784">
        <v>14</v>
      </c>
      <c r="C21784" t="s">
        <v>16954</v>
      </c>
      <c r="D21784">
        <v>554.6</v>
      </c>
      <c r="E21784">
        <v>115.7</v>
      </c>
      <c r="F21784">
        <v>0.34</v>
      </c>
      <c r="G21784">
        <v>14.66</v>
      </c>
      <c r="H21784">
        <v>39.6</v>
      </c>
      <c r="I21784">
        <v>41.127266669999997</v>
      </c>
      <c r="J21784">
        <v>-73.808166670000006</v>
      </c>
      <c r="K21784">
        <v>7.66</v>
      </c>
    </row>
    <row r="21785" spans="1:11" x14ac:dyDescent="0.3">
      <c r="A21785" t="s">
        <v>11</v>
      </c>
      <c r="B21785">
        <v>16</v>
      </c>
      <c r="C21785" t="s">
        <v>16954</v>
      </c>
      <c r="D21785">
        <v>554.6</v>
      </c>
      <c r="E21785">
        <v>115.7</v>
      </c>
      <c r="F21785">
        <v>0.34</v>
      </c>
      <c r="G21785">
        <v>14.66</v>
      </c>
      <c r="H21785">
        <v>39.6</v>
      </c>
      <c r="I21785">
        <v>41.127266669999997</v>
      </c>
      <c r="J21785">
        <v>-73.808166670000006</v>
      </c>
      <c r="K21785">
        <v>7.66</v>
      </c>
    </row>
    <row r="21786" spans="1:11" x14ac:dyDescent="0.3">
      <c r="A21786" t="s">
        <v>11</v>
      </c>
      <c r="B21786">
        <v>14</v>
      </c>
      <c r="C21786" t="s">
        <v>16955</v>
      </c>
      <c r="D21786">
        <v>554.79999999999995</v>
      </c>
      <c r="E21786">
        <v>117.9</v>
      </c>
      <c r="F21786">
        <v>0.34</v>
      </c>
      <c r="G21786">
        <v>14.68</v>
      </c>
      <c r="H21786">
        <v>37.44</v>
      </c>
      <c r="I21786">
        <v>41.127249999999997</v>
      </c>
      <c r="J21786">
        <v>-73.808166670000006</v>
      </c>
      <c r="K21786">
        <v>7.66</v>
      </c>
    </row>
    <row r="21787" spans="1:11" x14ac:dyDescent="0.3">
      <c r="A21787" t="s">
        <v>11</v>
      </c>
      <c r="B21787">
        <v>16</v>
      </c>
      <c r="C21787" t="s">
        <v>16955</v>
      </c>
      <c r="D21787">
        <v>554.79999999999995</v>
      </c>
      <c r="E21787">
        <v>117.9</v>
      </c>
      <c r="F21787">
        <v>0.34</v>
      </c>
      <c r="G21787">
        <v>14.68</v>
      </c>
      <c r="H21787">
        <v>37.44</v>
      </c>
      <c r="I21787">
        <v>41.127249999999997</v>
      </c>
      <c r="J21787">
        <v>-73.808166670000006</v>
      </c>
      <c r="K21787">
        <v>7.66</v>
      </c>
    </row>
    <row r="21788" spans="1:11" x14ac:dyDescent="0.3">
      <c r="A21788" t="s">
        <v>11</v>
      </c>
      <c r="B21788">
        <v>14</v>
      </c>
      <c r="C21788" t="s">
        <v>16956</v>
      </c>
      <c r="D21788">
        <v>554.70000000000005</v>
      </c>
      <c r="E21788">
        <v>118.1</v>
      </c>
      <c r="F21788">
        <v>0.34</v>
      </c>
      <c r="G21788">
        <v>14.67</v>
      </c>
      <c r="H21788">
        <v>36.35</v>
      </c>
      <c r="I21788">
        <v>41.127266669999997</v>
      </c>
      <c r="J21788">
        <v>-73.808166670000006</v>
      </c>
      <c r="K21788">
        <v>7.68</v>
      </c>
    </row>
    <row r="21789" spans="1:11" x14ac:dyDescent="0.3">
      <c r="A21789" t="s">
        <v>11</v>
      </c>
      <c r="B21789">
        <v>16</v>
      </c>
      <c r="C21789" t="s">
        <v>16956</v>
      </c>
      <c r="D21789">
        <v>554.70000000000005</v>
      </c>
      <c r="E21789">
        <v>118.1</v>
      </c>
      <c r="F21789">
        <v>0.34</v>
      </c>
      <c r="G21789">
        <v>14.67</v>
      </c>
      <c r="H21789">
        <v>36.35</v>
      </c>
      <c r="I21789">
        <v>41.127266669999997</v>
      </c>
      <c r="J21789">
        <v>-73.808166670000006</v>
      </c>
      <c r="K21789">
        <v>7.68</v>
      </c>
    </row>
    <row r="21790" spans="1:11" x14ac:dyDescent="0.3">
      <c r="A21790" t="s">
        <v>11</v>
      </c>
      <c r="B21790">
        <v>14</v>
      </c>
      <c r="C21790" t="s">
        <v>16957</v>
      </c>
      <c r="D21790">
        <v>554.5</v>
      </c>
      <c r="E21790">
        <v>113.7</v>
      </c>
      <c r="F21790">
        <v>0.34</v>
      </c>
      <c r="G21790">
        <v>14.65</v>
      </c>
      <c r="H21790">
        <v>29.53</v>
      </c>
      <c r="I21790">
        <v>41.127266669999997</v>
      </c>
      <c r="J21790">
        <v>-73.808166670000006</v>
      </c>
      <c r="K21790">
        <v>7.69</v>
      </c>
    </row>
    <row r="21791" spans="1:11" x14ac:dyDescent="0.3">
      <c r="A21791" t="s">
        <v>11</v>
      </c>
      <c r="B21791">
        <v>16</v>
      </c>
      <c r="C21791" t="s">
        <v>16957</v>
      </c>
      <c r="D21791">
        <v>554.5</v>
      </c>
      <c r="E21791">
        <v>113.7</v>
      </c>
      <c r="F21791">
        <v>0.34</v>
      </c>
      <c r="G21791">
        <v>14.65</v>
      </c>
      <c r="H21791">
        <v>29.53</v>
      </c>
      <c r="I21791">
        <v>41.127266669999997</v>
      </c>
      <c r="J21791">
        <v>-73.808166670000006</v>
      </c>
      <c r="K21791">
        <v>7.69</v>
      </c>
    </row>
    <row r="21792" spans="1:11" x14ac:dyDescent="0.3">
      <c r="A21792" t="s">
        <v>11</v>
      </c>
      <c r="B21792">
        <v>14</v>
      </c>
      <c r="C21792" t="s">
        <v>16958</v>
      </c>
      <c r="D21792">
        <v>554.4</v>
      </c>
      <c r="E21792">
        <v>116.5</v>
      </c>
      <c r="F21792">
        <v>0.34</v>
      </c>
      <c r="G21792">
        <v>14.64</v>
      </c>
      <c r="H21792">
        <v>33.200000000000003</v>
      </c>
      <c r="I21792">
        <v>41.127266669999997</v>
      </c>
      <c r="J21792">
        <v>-73.808166670000006</v>
      </c>
      <c r="K21792">
        <v>7.7</v>
      </c>
    </row>
    <row r="21793" spans="1:11" x14ac:dyDescent="0.3">
      <c r="A21793" t="s">
        <v>11</v>
      </c>
      <c r="B21793">
        <v>16</v>
      </c>
      <c r="C21793" t="s">
        <v>16958</v>
      </c>
      <c r="D21793">
        <v>554.4</v>
      </c>
      <c r="E21793">
        <v>116.5</v>
      </c>
      <c r="F21793">
        <v>0.34</v>
      </c>
      <c r="G21793">
        <v>14.64</v>
      </c>
      <c r="H21793">
        <v>33.200000000000003</v>
      </c>
      <c r="I21793">
        <v>41.127266669999997</v>
      </c>
      <c r="J21793">
        <v>-73.808166670000006</v>
      </c>
      <c r="K21793">
        <v>7.7</v>
      </c>
    </row>
    <row r="21794" spans="1:11" x14ac:dyDescent="0.3">
      <c r="A21794" t="s">
        <v>11</v>
      </c>
      <c r="B21794">
        <v>14</v>
      </c>
      <c r="C21794" t="s">
        <v>16959</v>
      </c>
      <c r="D21794">
        <v>554.5</v>
      </c>
      <c r="E21794">
        <v>112.2</v>
      </c>
      <c r="F21794">
        <v>0.34</v>
      </c>
      <c r="G21794">
        <v>14.63</v>
      </c>
      <c r="H21794">
        <v>38.14</v>
      </c>
      <c r="I21794">
        <v>41.127249999999997</v>
      </c>
      <c r="J21794">
        <v>-73.808000000000007</v>
      </c>
      <c r="K21794">
        <v>7.68</v>
      </c>
    </row>
    <row r="21795" spans="1:11" x14ac:dyDescent="0.3">
      <c r="A21795" t="s">
        <v>11</v>
      </c>
      <c r="B21795">
        <v>16</v>
      </c>
      <c r="C21795" t="s">
        <v>16959</v>
      </c>
      <c r="D21795">
        <v>554.5</v>
      </c>
      <c r="E21795">
        <v>112.2</v>
      </c>
      <c r="F21795">
        <v>0.34</v>
      </c>
      <c r="G21795">
        <v>14.63</v>
      </c>
      <c r="H21795">
        <v>38.14</v>
      </c>
      <c r="I21795">
        <v>41.127249999999997</v>
      </c>
      <c r="J21795">
        <v>-73.808000000000007</v>
      </c>
      <c r="K21795">
        <v>7.68</v>
      </c>
    </row>
    <row r="21796" spans="1:11" x14ac:dyDescent="0.3">
      <c r="A21796" t="s">
        <v>11</v>
      </c>
      <c r="B21796">
        <v>14</v>
      </c>
      <c r="C21796" t="s">
        <v>16960</v>
      </c>
      <c r="D21796">
        <v>554.70000000000005</v>
      </c>
      <c r="E21796">
        <v>116.1</v>
      </c>
      <c r="F21796">
        <v>0.34</v>
      </c>
      <c r="G21796">
        <v>14.67</v>
      </c>
      <c r="H21796">
        <v>36.14</v>
      </c>
      <c r="I21796">
        <v>41.127249999999997</v>
      </c>
      <c r="J21796">
        <v>-73.808000000000007</v>
      </c>
      <c r="K21796">
        <v>7.68</v>
      </c>
    </row>
    <row r="21797" spans="1:11" x14ac:dyDescent="0.3">
      <c r="A21797" t="s">
        <v>11</v>
      </c>
      <c r="B21797">
        <v>16</v>
      </c>
      <c r="C21797" t="s">
        <v>16960</v>
      </c>
      <c r="D21797">
        <v>554.70000000000005</v>
      </c>
      <c r="E21797">
        <v>116.1</v>
      </c>
      <c r="F21797">
        <v>0.34</v>
      </c>
      <c r="G21797">
        <v>14.67</v>
      </c>
      <c r="H21797">
        <v>36.14</v>
      </c>
      <c r="I21797">
        <v>41.127249999999997</v>
      </c>
      <c r="J21797">
        <v>-73.808000000000007</v>
      </c>
      <c r="K21797">
        <v>7.68</v>
      </c>
    </row>
    <row r="21798" spans="1:11" x14ac:dyDescent="0.3">
      <c r="A21798" t="s">
        <v>11</v>
      </c>
      <c r="B21798">
        <v>14</v>
      </c>
      <c r="C21798" t="s">
        <v>16961</v>
      </c>
      <c r="D21798">
        <v>554.4</v>
      </c>
      <c r="E21798">
        <v>116.3</v>
      </c>
      <c r="F21798">
        <v>0.34</v>
      </c>
      <c r="G21798">
        <v>14.66</v>
      </c>
      <c r="H21798">
        <v>30.61</v>
      </c>
      <c r="I21798">
        <v>41.127249999999997</v>
      </c>
      <c r="J21798">
        <v>-73.808000000000007</v>
      </c>
      <c r="K21798">
        <v>7.69</v>
      </c>
    </row>
    <row r="21799" spans="1:11" x14ac:dyDescent="0.3">
      <c r="A21799" t="s">
        <v>11</v>
      </c>
      <c r="B21799">
        <v>16</v>
      </c>
      <c r="C21799" t="s">
        <v>16961</v>
      </c>
      <c r="D21799">
        <v>554.4</v>
      </c>
      <c r="E21799">
        <v>116.3</v>
      </c>
      <c r="F21799">
        <v>0.34</v>
      </c>
      <c r="G21799">
        <v>14.66</v>
      </c>
      <c r="H21799">
        <v>30.61</v>
      </c>
      <c r="I21799">
        <v>41.127249999999997</v>
      </c>
      <c r="J21799">
        <v>-73.808000000000007</v>
      </c>
      <c r="K21799">
        <v>7.69</v>
      </c>
    </row>
    <row r="21800" spans="1:11" x14ac:dyDescent="0.3">
      <c r="A21800" t="s">
        <v>11</v>
      </c>
      <c r="B21800">
        <v>14</v>
      </c>
      <c r="C21800" t="s">
        <v>16962</v>
      </c>
      <c r="D21800">
        <v>554.70000000000005</v>
      </c>
      <c r="E21800">
        <v>113.1</v>
      </c>
      <c r="F21800">
        <v>0.34</v>
      </c>
      <c r="G21800">
        <v>14.66</v>
      </c>
      <c r="H21800">
        <v>33.79</v>
      </c>
      <c r="I21800">
        <v>41.127249999999997</v>
      </c>
      <c r="J21800">
        <v>-73.808000000000007</v>
      </c>
      <c r="K21800">
        <v>7.7</v>
      </c>
    </row>
    <row r="21801" spans="1:11" x14ac:dyDescent="0.3">
      <c r="A21801" t="s">
        <v>11</v>
      </c>
      <c r="B21801">
        <v>16</v>
      </c>
      <c r="C21801" t="s">
        <v>16962</v>
      </c>
      <c r="D21801">
        <v>554.70000000000005</v>
      </c>
      <c r="E21801">
        <v>113.1</v>
      </c>
      <c r="F21801">
        <v>0.34</v>
      </c>
      <c r="G21801">
        <v>14.66</v>
      </c>
      <c r="H21801">
        <v>33.79</v>
      </c>
      <c r="I21801">
        <v>41.127249999999997</v>
      </c>
      <c r="J21801">
        <v>-73.808000000000007</v>
      </c>
      <c r="K21801">
        <v>7.7</v>
      </c>
    </row>
    <row r="21802" spans="1:11" x14ac:dyDescent="0.3">
      <c r="A21802" t="s">
        <v>11</v>
      </c>
      <c r="B21802">
        <v>14</v>
      </c>
      <c r="C21802" t="s">
        <v>16963</v>
      </c>
      <c r="D21802">
        <v>554.6</v>
      </c>
      <c r="E21802">
        <v>118.7</v>
      </c>
      <c r="F21802">
        <v>0.34</v>
      </c>
      <c r="G21802">
        <v>14.66</v>
      </c>
      <c r="H21802">
        <v>35.130000000000003</v>
      </c>
      <c r="I21802">
        <v>41.127249999999997</v>
      </c>
      <c r="J21802">
        <v>-73.808166670000006</v>
      </c>
      <c r="K21802">
        <v>7.7</v>
      </c>
    </row>
    <row r="21803" spans="1:11" x14ac:dyDescent="0.3">
      <c r="A21803" t="s">
        <v>11</v>
      </c>
      <c r="B21803">
        <v>16</v>
      </c>
      <c r="C21803" t="s">
        <v>16963</v>
      </c>
      <c r="D21803">
        <v>554.6</v>
      </c>
      <c r="E21803">
        <v>118.7</v>
      </c>
      <c r="F21803">
        <v>0.34</v>
      </c>
      <c r="G21803">
        <v>14.66</v>
      </c>
      <c r="H21803">
        <v>35.130000000000003</v>
      </c>
      <c r="I21803">
        <v>41.127249999999997</v>
      </c>
      <c r="J21803">
        <v>-73.808166670000006</v>
      </c>
      <c r="K21803">
        <v>7.7</v>
      </c>
    </row>
    <row r="21804" spans="1:11" x14ac:dyDescent="0.3">
      <c r="A21804" t="s">
        <v>11</v>
      </c>
      <c r="B21804">
        <v>14</v>
      </c>
      <c r="C21804" t="s">
        <v>16964</v>
      </c>
      <c r="D21804">
        <v>554.6</v>
      </c>
      <c r="E21804">
        <v>113.1</v>
      </c>
      <c r="F21804">
        <v>0.34</v>
      </c>
      <c r="G21804">
        <v>14.66</v>
      </c>
      <c r="H21804">
        <v>35.06</v>
      </c>
      <c r="I21804">
        <v>41.127249999999997</v>
      </c>
      <c r="J21804">
        <v>-73.808000000000007</v>
      </c>
      <c r="K21804">
        <v>7.69</v>
      </c>
    </row>
    <row r="21805" spans="1:11" x14ac:dyDescent="0.3">
      <c r="A21805" t="s">
        <v>11</v>
      </c>
      <c r="B21805">
        <v>16</v>
      </c>
      <c r="C21805" t="s">
        <v>16964</v>
      </c>
      <c r="D21805">
        <v>554.6</v>
      </c>
      <c r="E21805">
        <v>113.1</v>
      </c>
      <c r="F21805">
        <v>0.34</v>
      </c>
      <c r="G21805">
        <v>14.66</v>
      </c>
      <c r="H21805">
        <v>35.06</v>
      </c>
      <c r="I21805">
        <v>41.127249999999997</v>
      </c>
      <c r="J21805">
        <v>-73.808000000000007</v>
      </c>
      <c r="K21805">
        <v>7.69</v>
      </c>
    </row>
    <row r="21806" spans="1:11" x14ac:dyDescent="0.3">
      <c r="A21806" t="s">
        <v>11</v>
      </c>
      <c r="B21806">
        <v>14</v>
      </c>
      <c r="C21806" t="s">
        <v>16965</v>
      </c>
      <c r="D21806">
        <v>554.4</v>
      </c>
      <c r="E21806">
        <v>104.9</v>
      </c>
      <c r="F21806">
        <v>0.34</v>
      </c>
      <c r="G21806">
        <v>14.65</v>
      </c>
      <c r="H21806">
        <v>35.81</v>
      </c>
      <c r="I21806">
        <v>41.127266669999997</v>
      </c>
      <c r="J21806">
        <v>-73.808166670000006</v>
      </c>
      <c r="K21806">
        <v>7.67</v>
      </c>
    </row>
    <row r="21807" spans="1:11" x14ac:dyDescent="0.3">
      <c r="A21807" t="s">
        <v>11</v>
      </c>
      <c r="B21807">
        <v>16</v>
      </c>
      <c r="C21807" t="s">
        <v>16965</v>
      </c>
      <c r="D21807">
        <v>554.4</v>
      </c>
      <c r="E21807">
        <v>104.9</v>
      </c>
      <c r="F21807">
        <v>0.34</v>
      </c>
      <c r="G21807">
        <v>14.65</v>
      </c>
      <c r="H21807">
        <v>35.81</v>
      </c>
      <c r="I21807">
        <v>41.127266669999997</v>
      </c>
      <c r="J21807">
        <v>-73.808166670000006</v>
      </c>
      <c r="K21807">
        <v>7.67</v>
      </c>
    </row>
    <row r="21808" spans="1:11" x14ac:dyDescent="0.3">
      <c r="A21808" t="s">
        <v>11</v>
      </c>
      <c r="B21808">
        <v>14</v>
      </c>
      <c r="C21808" t="s">
        <v>16966</v>
      </c>
      <c r="D21808">
        <v>554.20000000000005</v>
      </c>
      <c r="E21808">
        <v>113.7</v>
      </c>
      <c r="F21808">
        <v>0.34</v>
      </c>
      <c r="G21808">
        <v>14.64</v>
      </c>
      <c r="H21808">
        <v>39.01</v>
      </c>
      <c r="I21808">
        <v>41.127266669999997</v>
      </c>
      <c r="J21808">
        <v>-73.808166670000006</v>
      </c>
      <c r="K21808">
        <v>7.67</v>
      </c>
    </row>
    <row r="21809" spans="1:11" x14ac:dyDescent="0.3">
      <c r="A21809" t="s">
        <v>11</v>
      </c>
      <c r="B21809">
        <v>16</v>
      </c>
      <c r="C21809" t="s">
        <v>16966</v>
      </c>
      <c r="D21809">
        <v>554.20000000000005</v>
      </c>
      <c r="E21809">
        <v>113.7</v>
      </c>
      <c r="F21809">
        <v>0.34</v>
      </c>
      <c r="G21809">
        <v>14.64</v>
      </c>
      <c r="H21809">
        <v>39.01</v>
      </c>
      <c r="I21809">
        <v>41.127266669999997</v>
      </c>
      <c r="J21809">
        <v>-73.808166670000006</v>
      </c>
      <c r="K21809">
        <v>7.67</v>
      </c>
    </row>
    <row r="21810" spans="1:11" x14ac:dyDescent="0.3">
      <c r="A21810" t="s">
        <v>11</v>
      </c>
      <c r="B21810">
        <v>14</v>
      </c>
      <c r="C21810" t="s">
        <v>16967</v>
      </c>
      <c r="D21810">
        <v>554.79999999999995</v>
      </c>
      <c r="E21810">
        <v>111.7</v>
      </c>
      <c r="F21810">
        <v>0.34</v>
      </c>
      <c r="G21810">
        <v>14.65</v>
      </c>
      <c r="H21810">
        <v>36.21</v>
      </c>
      <c r="I21810">
        <v>41.127266669999997</v>
      </c>
      <c r="J21810">
        <v>-73.808166670000006</v>
      </c>
      <c r="K21810">
        <v>7.66</v>
      </c>
    </row>
    <row r="21811" spans="1:11" x14ac:dyDescent="0.3">
      <c r="A21811" t="s">
        <v>11</v>
      </c>
      <c r="B21811">
        <v>16</v>
      </c>
      <c r="C21811" t="s">
        <v>16967</v>
      </c>
      <c r="D21811">
        <v>554.79999999999995</v>
      </c>
      <c r="E21811">
        <v>111.7</v>
      </c>
      <c r="F21811">
        <v>0.34</v>
      </c>
      <c r="G21811">
        <v>14.65</v>
      </c>
      <c r="H21811">
        <v>36.21</v>
      </c>
      <c r="I21811">
        <v>41.127266669999997</v>
      </c>
      <c r="J21811">
        <v>-73.808166670000006</v>
      </c>
      <c r="K21811">
        <v>7.66</v>
      </c>
    </row>
    <row r="21812" spans="1:11" x14ac:dyDescent="0.3">
      <c r="A21812" t="s">
        <v>11</v>
      </c>
      <c r="B21812">
        <v>14</v>
      </c>
      <c r="C21812" t="s">
        <v>16968</v>
      </c>
      <c r="D21812">
        <v>554.79999999999995</v>
      </c>
      <c r="E21812">
        <v>114.5</v>
      </c>
      <c r="F21812">
        <v>0.34</v>
      </c>
      <c r="G21812">
        <v>14.65</v>
      </c>
      <c r="H21812">
        <v>37.89</v>
      </c>
      <c r="I21812">
        <v>41.127283329999997</v>
      </c>
      <c r="J21812">
        <v>-73.808166670000006</v>
      </c>
      <c r="K21812">
        <v>7.66</v>
      </c>
    </row>
    <row r="21813" spans="1:11" x14ac:dyDescent="0.3">
      <c r="A21813" t="s">
        <v>11</v>
      </c>
      <c r="B21813">
        <v>16</v>
      </c>
      <c r="C21813" t="s">
        <v>16968</v>
      </c>
      <c r="D21813">
        <v>554.79999999999995</v>
      </c>
      <c r="E21813">
        <v>114.5</v>
      </c>
      <c r="F21813">
        <v>0.34</v>
      </c>
      <c r="G21813">
        <v>14.65</v>
      </c>
      <c r="H21813">
        <v>37.89</v>
      </c>
      <c r="I21813">
        <v>41.127283329999997</v>
      </c>
      <c r="J21813">
        <v>-73.808166670000006</v>
      </c>
      <c r="K21813">
        <v>7.66</v>
      </c>
    </row>
    <row r="21814" spans="1:11" x14ac:dyDescent="0.3">
      <c r="A21814" t="s">
        <v>11</v>
      </c>
      <c r="B21814">
        <v>14</v>
      </c>
      <c r="C21814" t="s">
        <v>16969</v>
      </c>
      <c r="D21814">
        <v>554.79999999999995</v>
      </c>
      <c r="E21814">
        <v>114.5</v>
      </c>
      <c r="F21814">
        <v>0.34</v>
      </c>
      <c r="G21814">
        <v>14.64</v>
      </c>
      <c r="H21814">
        <v>36.42</v>
      </c>
      <c r="I21814">
        <v>41.127283329999997</v>
      </c>
      <c r="J21814">
        <v>-73.808166670000006</v>
      </c>
      <c r="K21814">
        <v>7.66</v>
      </c>
    </row>
    <row r="21815" spans="1:11" x14ac:dyDescent="0.3">
      <c r="A21815" t="s">
        <v>11</v>
      </c>
      <c r="B21815">
        <v>16</v>
      </c>
      <c r="C21815" t="s">
        <v>16969</v>
      </c>
      <c r="D21815">
        <v>554.79999999999995</v>
      </c>
      <c r="E21815">
        <v>114.5</v>
      </c>
      <c r="F21815">
        <v>0.34</v>
      </c>
      <c r="G21815">
        <v>14.64</v>
      </c>
      <c r="H21815">
        <v>36.42</v>
      </c>
      <c r="I21815">
        <v>41.127283329999997</v>
      </c>
      <c r="J21815">
        <v>-73.808166670000006</v>
      </c>
      <c r="K21815">
        <v>7.66</v>
      </c>
    </row>
    <row r="21816" spans="1:11" x14ac:dyDescent="0.3">
      <c r="A21816" t="s">
        <v>11</v>
      </c>
      <c r="B21816">
        <v>14</v>
      </c>
      <c r="C21816" t="s">
        <v>16970</v>
      </c>
      <c r="D21816">
        <v>552.20000000000005</v>
      </c>
      <c r="E21816">
        <v>114.2</v>
      </c>
      <c r="F21816">
        <v>0.34</v>
      </c>
      <c r="G21816">
        <v>14.66</v>
      </c>
      <c r="H21816">
        <v>37.630000000000003</v>
      </c>
      <c r="I21816">
        <v>41.127266669999997</v>
      </c>
      <c r="J21816">
        <v>-73.808166670000006</v>
      </c>
      <c r="K21816">
        <v>7.67</v>
      </c>
    </row>
    <row r="21817" spans="1:11" x14ac:dyDescent="0.3">
      <c r="A21817" t="s">
        <v>11</v>
      </c>
      <c r="B21817">
        <v>16</v>
      </c>
      <c r="C21817" t="s">
        <v>16970</v>
      </c>
      <c r="D21817">
        <v>552.20000000000005</v>
      </c>
      <c r="E21817">
        <v>114.2</v>
      </c>
      <c r="F21817">
        <v>0.34</v>
      </c>
      <c r="G21817">
        <v>14.66</v>
      </c>
      <c r="H21817">
        <v>37.630000000000003</v>
      </c>
      <c r="I21817">
        <v>41.127266669999997</v>
      </c>
      <c r="J21817">
        <v>-73.808166670000006</v>
      </c>
      <c r="K21817">
        <v>7.67</v>
      </c>
    </row>
    <row r="21818" spans="1:11" x14ac:dyDescent="0.3">
      <c r="A21818" t="s">
        <v>11</v>
      </c>
      <c r="B21818">
        <v>14</v>
      </c>
      <c r="C21818" t="s">
        <v>16971</v>
      </c>
      <c r="D21818">
        <v>554.6</v>
      </c>
      <c r="E21818">
        <v>112</v>
      </c>
      <c r="F21818">
        <v>0.34</v>
      </c>
      <c r="G21818">
        <v>14.65</v>
      </c>
      <c r="H21818">
        <v>33.950000000000003</v>
      </c>
      <c r="I21818">
        <v>41.127266669999997</v>
      </c>
      <c r="J21818">
        <v>-73.808166670000006</v>
      </c>
      <c r="K21818">
        <v>7.67</v>
      </c>
    </row>
    <row r="21819" spans="1:11" x14ac:dyDescent="0.3">
      <c r="A21819" t="s">
        <v>11</v>
      </c>
      <c r="B21819">
        <v>16</v>
      </c>
      <c r="C21819" t="s">
        <v>16971</v>
      </c>
      <c r="D21819">
        <v>554.6</v>
      </c>
      <c r="E21819">
        <v>112</v>
      </c>
      <c r="F21819">
        <v>0.34</v>
      </c>
      <c r="G21819">
        <v>14.65</v>
      </c>
      <c r="H21819">
        <v>33.950000000000003</v>
      </c>
      <c r="I21819">
        <v>41.127266669999997</v>
      </c>
      <c r="J21819">
        <v>-73.808166670000006</v>
      </c>
      <c r="K21819">
        <v>7.67</v>
      </c>
    </row>
    <row r="21820" spans="1:11" x14ac:dyDescent="0.3">
      <c r="A21820" t="s">
        <v>11</v>
      </c>
      <c r="B21820">
        <v>14</v>
      </c>
      <c r="C21820" t="s">
        <v>16972</v>
      </c>
      <c r="D21820">
        <v>555.4</v>
      </c>
      <c r="E21820">
        <v>112.7</v>
      </c>
      <c r="F21820">
        <v>0.34</v>
      </c>
      <c r="G21820">
        <v>14.66</v>
      </c>
      <c r="H21820">
        <v>36.64</v>
      </c>
      <c r="I21820">
        <v>41.127249999999997</v>
      </c>
      <c r="J21820">
        <v>-73.808166670000006</v>
      </c>
      <c r="K21820">
        <v>7.65</v>
      </c>
    </row>
    <row r="21821" spans="1:11" x14ac:dyDescent="0.3">
      <c r="A21821" t="s">
        <v>11</v>
      </c>
      <c r="B21821">
        <v>16</v>
      </c>
      <c r="C21821" t="s">
        <v>16972</v>
      </c>
      <c r="D21821">
        <v>555.4</v>
      </c>
      <c r="E21821">
        <v>112.7</v>
      </c>
      <c r="F21821">
        <v>0.34</v>
      </c>
      <c r="G21821">
        <v>14.66</v>
      </c>
      <c r="H21821">
        <v>36.64</v>
      </c>
      <c r="I21821">
        <v>41.127249999999997</v>
      </c>
      <c r="J21821">
        <v>-73.808166670000006</v>
      </c>
      <c r="K21821">
        <v>7.65</v>
      </c>
    </row>
    <row r="21822" spans="1:11" x14ac:dyDescent="0.3">
      <c r="A21822" t="s">
        <v>11</v>
      </c>
      <c r="B21822">
        <v>14</v>
      </c>
      <c r="C21822" t="s">
        <v>16973</v>
      </c>
      <c r="D21822">
        <v>555.5</v>
      </c>
      <c r="E21822">
        <v>113.6</v>
      </c>
      <c r="F21822">
        <v>0.34</v>
      </c>
      <c r="G21822">
        <v>14.65</v>
      </c>
      <c r="H21822">
        <v>34.92</v>
      </c>
      <c r="I21822">
        <v>41.127249999999997</v>
      </c>
      <c r="J21822">
        <v>-73.808166670000006</v>
      </c>
      <c r="K21822">
        <v>7.66</v>
      </c>
    </row>
    <row r="21823" spans="1:11" x14ac:dyDescent="0.3">
      <c r="A21823" t="s">
        <v>11</v>
      </c>
      <c r="B21823">
        <v>16</v>
      </c>
      <c r="C21823" t="s">
        <v>16973</v>
      </c>
      <c r="D21823">
        <v>555.5</v>
      </c>
      <c r="E21823">
        <v>113.6</v>
      </c>
      <c r="F21823">
        <v>0.34</v>
      </c>
      <c r="G21823">
        <v>14.65</v>
      </c>
      <c r="H21823">
        <v>34.92</v>
      </c>
      <c r="I21823">
        <v>41.127249999999997</v>
      </c>
      <c r="J21823">
        <v>-73.808166670000006</v>
      </c>
      <c r="K21823">
        <v>7.66</v>
      </c>
    </row>
    <row r="21824" spans="1:11" x14ac:dyDescent="0.3">
      <c r="A21824" t="s">
        <v>11</v>
      </c>
      <c r="B21824">
        <v>14</v>
      </c>
      <c r="C21824" t="s">
        <v>16974</v>
      </c>
      <c r="D21824">
        <v>555</v>
      </c>
      <c r="E21824">
        <v>116.2</v>
      </c>
      <c r="F21824">
        <v>0.34</v>
      </c>
      <c r="G21824">
        <v>14.69</v>
      </c>
      <c r="H21824">
        <v>36.979999999999997</v>
      </c>
      <c r="I21824">
        <v>41.127249999999997</v>
      </c>
      <c r="J21824">
        <v>-73.808166670000006</v>
      </c>
      <c r="K21824">
        <v>7.65</v>
      </c>
    </row>
    <row r="21825" spans="1:11" x14ac:dyDescent="0.3">
      <c r="A21825" t="s">
        <v>11</v>
      </c>
      <c r="B21825">
        <v>16</v>
      </c>
      <c r="C21825" t="s">
        <v>16974</v>
      </c>
      <c r="D21825">
        <v>555</v>
      </c>
      <c r="E21825">
        <v>116.2</v>
      </c>
      <c r="F21825">
        <v>0.34</v>
      </c>
      <c r="G21825">
        <v>14.69</v>
      </c>
      <c r="H21825">
        <v>36.979999999999997</v>
      </c>
      <c r="I21825">
        <v>41.127249999999997</v>
      </c>
      <c r="J21825">
        <v>-73.808166670000006</v>
      </c>
      <c r="K21825">
        <v>7.65</v>
      </c>
    </row>
    <row r="21826" spans="1:11" x14ac:dyDescent="0.3">
      <c r="A21826" t="s">
        <v>11</v>
      </c>
      <c r="B21826">
        <v>14</v>
      </c>
      <c r="C21826" t="s">
        <v>16975</v>
      </c>
      <c r="D21826">
        <v>554.79999999999995</v>
      </c>
      <c r="E21826">
        <v>113.7</v>
      </c>
      <c r="F21826">
        <v>0.34</v>
      </c>
      <c r="G21826">
        <v>14.65</v>
      </c>
      <c r="H21826">
        <v>37.15</v>
      </c>
      <c r="I21826">
        <v>41.127233330000003</v>
      </c>
      <c r="J21826">
        <v>-73.808166670000006</v>
      </c>
      <c r="K21826">
        <v>7.65</v>
      </c>
    </row>
    <row r="21827" spans="1:11" x14ac:dyDescent="0.3">
      <c r="A21827" t="s">
        <v>11</v>
      </c>
      <c r="B21827">
        <v>16</v>
      </c>
      <c r="C21827" t="s">
        <v>16975</v>
      </c>
      <c r="D21827">
        <v>554.79999999999995</v>
      </c>
      <c r="E21827">
        <v>113.7</v>
      </c>
      <c r="F21827">
        <v>0.34</v>
      </c>
      <c r="G21827">
        <v>14.65</v>
      </c>
      <c r="H21827">
        <v>37.15</v>
      </c>
      <c r="I21827">
        <v>41.127233330000003</v>
      </c>
      <c r="J21827">
        <v>-73.808166670000006</v>
      </c>
      <c r="K21827">
        <v>7.65</v>
      </c>
    </row>
    <row r="21828" spans="1:11" x14ac:dyDescent="0.3">
      <c r="A21828" t="s">
        <v>11</v>
      </c>
      <c r="B21828">
        <v>14</v>
      </c>
      <c r="C21828" t="s">
        <v>16976</v>
      </c>
      <c r="D21828">
        <v>555.1</v>
      </c>
      <c r="E21828">
        <v>108.8</v>
      </c>
      <c r="F21828">
        <v>0.34</v>
      </c>
      <c r="G21828">
        <v>14.67</v>
      </c>
      <c r="H21828">
        <v>36.479999999999997</v>
      </c>
      <c r="I21828">
        <v>41.127249999999997</v>
      </c>
      <c r="J21828">
        <v>-73.808166670000006</v>
      </c>
      <c r="K21828">
        <v>7.66</v>
      </c>
    </row>
    <row r="21829" spans="1:11" x14ac:dyDescent="0.3">
      <c r="A21829" t="s">
        <v>11</v>
      </c>
      <c r="B21829">
        <v>16</v>
      </c>
      <c r="C21829" t="s">
        <v>16976</v>
      </c>
      <c r="D21829">
        <v>555.1</v>
      </c>
      <c r="E21829">
        <v>108.8</v>
      </c>
      <c r="F21829">
        <v>0.34</v>
      </c>
      <c r="G21829">
        <v>14.67</v>
      </c>
      <c r="H21829">
        <v>36.479999999999997</v>
      </c>
      <c r="I21829">
        <v>41.127249999999997</v>
      </c>
      <c r="J21829">
        <v>-73.808166670000006</v>
      </c>
      <c r="K21829">
        <v>7.66</v>
      </c>
    </row>
    <row r="21830" spans="1:11" x14ac:dyDescent="0.3">
      <c r="A21830" t="s">
        <v>11</v>
      </c>
      <c r="B21830">
        <v>14</v>
      </c>
      <c r="C21830" t="s">
        <v>16977</v>
      </c>
      <c r="D21830">
        <v>556.70000000000005</v>
      </c>
      <c r="E21830">
        <v>112.5</v>
      </c>
      <c r="F21830">
        <v>0.34</v>
      </c>
      <c r="G21830">
        <v>14.67</v>
      </c>
      <c r="H21830">
        <v>28.43</v>
      </c>
      <c r="I21830">
        <v>41.127249999999997</v>
      </c>
      <c r="J21830">
        <v>-73.808166670000006</v>
      </c>
      <c r="K21830">
        <v>7.67</v>
      </c>
    </row>
    <row r="21831" spans="1:11" x14ac:dyDescent="0.3">
      <c r="A21831" t="s">
        <v>11</v>
      </c>
      <c r="B21831">
        <v>16</v>
      </c>
      <c r="C21831" t="s">
        <v>16977</v>
      </c>
      <c r="D21831">
        <v>556.70000000000005</v>
      </c>
      <c r="E21831">
        <v>112.5</v>
      </c>
      <c r="F21831">
        <v>0.34</v>
      </c>
      <c r="G21831">
        <v>14.67</v>
      </c>
      <c r="H21831">
        <v>28.43</v>
      </c>
      <c r="I21831">
        <v>41.127249999999997</v>
      </c>
      <c r="J21831">
        <v>-73.808166670000006</v>
      </c>
      <c r="K21831">
        <v>7.67</v>
      </c>
    </row>
    <row r="21832" spans="1:11" x14ac:dyDescent="0.3">
      <c r="A21832" t="s">
        <v>11</v>
      </c>
      <c r="B21832">
        <v>14</v>
      </c>
      <c r="C21832" t="s">
        <v>16978</v>
      </c>
      <c r="D21832">
        <v>555</v>
      </c>
      <c r="E21832">
        <v>113.3</v>
      </c>
      <c r="F21832">
        <v>0.34</v>
      </c>
      <c r="G21832">
        <v>14.67</v>
      </c>
      <c r="H21832">
        <v>36.74</v>
      </c>
      <c r="I21832">
        <v>41.127249999999997</v>
      </c>
      <c r="J21832">
        <v>-73.808166670000006</v>
      </c>
      <c r="K21832">
        <v>7.66</v>
      </c>
    </row>
    <row r="21833" spans="1:11" x14ac:dyDescent="0.3">
      <c r="A21833" t="s">
        <v>11</v>
      </c>
      <c r="B21833">
        <v>16</v>
      </c>
      <c r="C21833" t="s">
        <v>16978</v>
      </c>
      <c r="D21833">
        <v>555</v>
      </c>
      <c r="E21833">
        <v>113.3</v>
      </c>
      <c r="F21833">
        <v>0.34</v>
      </c>
      <c r="G21833">
        <v>14.67</v>
      </c>
      <c r="H21833">
        <v>36.74</v>
      </c>
      <c r="I21833">
        <v>41.127249999999997</v>
      </c>
      <c r="J21833">
        <v>-73.808166670000006</v>
      </c>
      <c r="K21833">
        <v>7.66</v>
      </c>
    </row>
    <row r="21834" spans="1:11" x14ac:dyDescent="0.3">
      <c r="A21834" t="s">
        <v>11</v>
      </c>
      <c r="B21834">
        <v>14</v>
      </c>
      <c r="C21834" t="s">
        <v>16979</v>
      </c>
      <c r="D21834">
        <v>556</v>
      </c>
      <c r="E21834">
        <v>110.8</v>
      </c>
      <c r="F21834">
        <v>0.34</v>
      </c>
      <c r="G21834">
        <v>14.67</v>
      </c>
      <c r="H21834">
        <v>38.97</v>
      </c>
      <c r="I21834">
        <v>41.127249999999997</v>
      </c>
      <c r="J21834">
        <v>-73.808166670000006</v>
      </c>
      <c r="K21834">
        <v>7.63</v>
      </c>
    </row>
    <row r="21835" spans="1:11" x14ac:dyDescent="0.3">
      <c r="A21835" t="s">
        <v>11</v>
      </c>
      <c r="B21835">
        <v>16</v>
      </c>
      <c r="C21835" t="s">
        <v>16979</v>
      </c>
      <c r="D21835">
        <v>556</v>
      </c>
      <c r="E21835">
        <v>110.8</v>
      </c>
      <c r="F21835">
        <v>0.34</v>
      </c>
      <c r="G21835">
        <v>14.67</v>
      </c>
      <c r="H21835">
        <v>38.97</v>
      </c>
      <c r="I21835">
        <v>41.127249999999997</v>
      </c>
      <c r="J21835">
        <v>-73.808166670000006</v>
      </c>
      <c r="K21835">
        <v>7.63</v>
      </c>
    </row>
    <row r="21836" spans="1:11" x14ac:dyDescent="0.3">
      <c r="A21836" t="s">
        <v>11</v>
      </c>
      <c r="B21836">
        <v>14</v>
      </c>
      <c r="C21836" t="s">
        <v>16980</v>
      </c>
      <c r="D21836">
        <v>555.5</v>
      </c>
      <c r="E21836">
        <v>98.8</v>
      </c>
      <c r="F21836">
        <v>0.34</v>
      </c>
      <c r="G21836">
        <v>14.65</v>
      </c>
      <c r="H21836">
        <v>36.28</v>
      </c>
      <c r="I21836">
        <v>41.127249999999997</v>
      </c>
      <c r="J21836">
        <v>-73.808166670000006</v>
      </c>
      <c r="K21836">
        <v>7.62</v>
      </c>
    </row>
    <row r="21837" spans="1:11" x14ac:dyDescent="0.3">
      <c r="A21837" t="s">
        <v>11</v>
      </c>
      <c r="B21837">
        <v>16</v>
      </c>
      <c r="C21837" t="s">
        <v>16980</v>
      </c>
      <c r="D21837">
        <v>555.5</v>
      </c>
      <c r="E21837">
        <v>98.8</v>
      </c>
      <c r="F21837">
        <v>0.34</v>
      </c>
      <c r="G21837">
        <v>14.65</v>
      </c>
      <c r="H21837">
        <v>36.28</v>
      </c>
      <c r="I21837">
        <v>41.127249999999997</v>
      </c>
      <c r="J21837">
        <v>-73.808166670000006</v>
      </c>
      <c r="K21837">
        <v>7.62</v>
      </c>
    </row>
    <row r="21838" spans="1:11" x14ac:dyDescent="0.3">
      <c r="A21838" t="s">
        <v>11</v>
      </c>
      <c r="B21838">
        <v>14</v>
      </c>
      <c r="C21838" t="s">
        <v>16981</v>
      </c>
      <c r="D21838">
        <v>555.4</v>
      </c>
      <c r="E21838">
        <v>108.1</v>
      </c>
      <c r="F21838">
        <v>0.34</v>
      </c>
      <c r="G21838">
        <v>14.66</v>
      </c>
      <c r="H21838">
        <v>37.71</v>
      </c>
      <c r="I21838">
        <v>41.127249999999997</v>
      </c>
      <c r="J21838">
        <v>-73.808166670000006</v>
      </c>
      <c r="K21838">
        <v>7.62</v>
      </c>
    </row>
    <row r="21839" spans="1:11" x14ac:dyDescent="0.3">
      <c r="A21839" t="s">
        <v>11</v>
      </c>
      <c r="B21839">
        <v>16</v>
      </c>
      <c r="C21839" t="s">
        <v>16981</v>
      </c>
      <c r="D21839">
        <v>555.4</v>
      </c>
      <c r="E21839">
        <v>108.1</v>
      </c>
      <c r="F21839">
        <v>0.34</v>
      </c>
      <c r="G21839">
        <v>14.66</v>
      </c>
      <c r="H21839">
        <v>37.71</v>
      </c>
      <c r="I21839">
        <v>41.127249999999997</v>
      </c>
      <c r="J21839">
        <v>-73.808166670000006</v>
      </c>
      <c r="K21839">
        <v>7.62</v>
      </c>
    </row>
    <row r="21840" spans="1:11" x14ac:dyDescent="0.3">
      <c r="A21840" t="s">
        <v>11</v>
      </c>
      <c r="B21840">
        <v>14</v>
      </c>
      <c r="C21840" t="s">
        <v>16982</v>
      </c>
      <c r="D21840">
        <v>555.4</v>
      </c>
      <c r="E21840">
        <v>106.6</v>
      </c>
      <c r="F21840">
        <v>0.34</v>
      </c>
      <c r="G21840">
        <v>14.66</v>
      </c>
      <c r="H21840">
        <v>36.19</v>
      </c>
      <c r="I21840">
        <v>41.127249999999997</v>
      </c>
      <c r="J21840">
        <v>-73.808166670000006</v>
      </c>
      <c r="K21840">
        <v>7.61</v>
      </c>
    </row>
    <row r="21841" spans="1:11" x14ac:dyDescent="0.3">
      <c r="A21841" t="s">
        <v>11</v>
      </c>
      <c r="B21841">
        <v>16</v>
      </c>
      <c r="C21841" t="s">
        <v>16982</v>
      </c>
      <c r="D21841">
        <v>555.4</v>
      </c>
      <c r="E21841">
        <v>106.6</v>
      </c>
      <c r="F21841">
        <v>0.34</v>
      </c>
      <c r="G21841">
        <v>14.66</v>
      </c>
      <c r="H21841">
        <v>36.19</v>
      </c>
      <c r="I21841">
        <v>41.127249999999997</v>
      </c>
      <c r="J21841">
        <v>-73.808166670000006</v>
      </c>
      <c r="K21841">
        <v>7.61</v>
      </c>
    </row>
    <row r="21842" spans="1:11" x14ac:dyDescent="0.3">
      <c r="A21842" t="s">
        <v>11</v>
      </c>
      <c r="B21842">
        <v>14</v>
      </c>
      <c r="C21842" t="s">
        <v>16983</v>
      </c>
      <c r="D21842">
        <v>555.4</v>
      </c>
      <c r="E21842">
        <v>110</v>
      </c>
      <c r="F21842">
        <v>0.34</v>
      </c>
      <c r="G21842">
        <v>14.68</v>
      </c>
      <c r="H21842">
        <v>37.69</v>
      </c>
      <c r="I21842">
        <v>41.127233330000003</v>
      </c>
      <c r="J21842">
        <v>-73.808166670000006</v>
      </c>
      <c r="K21842">
        <v>7.61</v>
      </c>
    </row>
    <row r="21843" spans="1:11" x14ac:dyDescent="0.3">
      <c r="A21843" t="s">
        <v>11</v>
      </c>
      <c r="B21843">
        <v>16</v>
      </c>
      <c r="C21843" t="s">
        <v>16983</v>
      </c>
      <c r="D21843">
        <v>555.4</v>
      </c>
      <c r="E21843">
        <v>110</v>
      </c>
      <c r="F21843">
        <v>0.34</v>
      </c>
      <c r="G21843">
        <v>14.68</v>
      </c>
      <c r="H21843">
        <v>37.69</v>
      </c>
      <c r="I21843">
        <v>41.127233330000003</v>
      </c>
      <c r="J21843">
        <v>-73.808166670000006</v>
      </c>
      <c r="K21843">
        <v>7.61</v>
      </c>
    </row>
    <row r="21844" spans="1:11" x14ac:dyDescent="0.3">
      <c r="A21844" t="s">
        <v>11</v>
      </c>
      <c r="B21844">
        <v>14</v>
      </c>
      <c r="C21844" t="s">
        <v>16984</v>
      </c>
      <c r="D21844">
        <v>556.1</v>
      </c>
      <c r="E21844">
        <v>105.1</v>
      </c>
      <c r="F21844">
        <v>0.34</v>
      </c>
      <c r="G21844">
        <v>14.68</v>
      </c>
      <c r="H21844">
        <v>34.72</v>
      </c>
      <c r="I21844">
        <v>41.127233330000003</v>
      </c>
      <c r="J21844">
        <v>-73.808166670000006</v>
      </c>
      <c r="K21844">
        <v>7.6</v>
      </c>
    </row>
    <row r="21845" spans="1:11" x14ac:dyDescent="0.3">
      <c r="A21845" t="s">
        <v>11</v>
      </c>
      <c r="B21845">
        <v>16</v>
      </c>
      <c r="C21845" t="s">
        <v>16984</v>
      </c>
      <c r="D21845">
        <v>556.1</v>
      </c>
      <c r="E21845">
        <v>105.1</v>
      </c>
      <c r="F21845">
        <v>0.34</v>
      </c>
      <c r="G21845">
        <v>14.68</v>
      </c>
      <c r="H21845">
        <v>34.72</v>
      </c>
      <c r="I21845">
        <v>41.127233330000003</v>
      </c>
      <c r="J21845">
        <v>-73.808166670000006</v>
      </c>
      <c r="K21845">
        <v>7.6</v>
      </c>
    </row>
    <row r="21846" spans="1:11" x14ac:dyDescent="0.3">
      <c r="A21846" t="s">
        <v>11</v>
      </c>
      <c r="B21846">
        <v>14</v>
      </c>
      <c r="C21846" t="s">
        <v>16985</v>
      </c>
      <c r="D21846">
        <v>558.1</v>
      </c>
      <c r="E21846">
        <v>100.3</v>
      </c>
      <c r="F21846">
        <v>0.34</v>
      </c>
      <c r="G21846">
        <v>14.7</v>
      </c>
      <c r="H21846">
        <v>40.729999999999997</v>
      </c>
      <c r="I21846">
        <v>41.127249999999997</v>
      </c>
      <c r="J21846">
        <v>-73.808166670000006</v>
      </c>
      <c r="K21846">
        <v>7.56</v>
      </c>
    </row>
    <row r="21847" spans="1:11" x14ac:dyDescent="0.3">
      <c r="A21847" t="s">
        <v>11</v>
      </c>
      <c r="B21847">
        <v>16</v>
      </c>
      <c r="C21847" t="s">
        <v>16985</v>
      </c>
      <c r="D21847">
        <v>558.1</v>
      </c>
      <c r="E21847">
        <v>100.3</v>
      </c>
      <c r="F21847">
        <v>0.34</v>
      </c>
      <c r="G21847">
        <v>14.7</v>
      </c>
      <c r="H21847">
        <v>40.729999999999997</v>
      </c>
      <c r="I21847">
        <v>41.127249999999997</v>
      </c>
      <c r="J21847">
        <v>-73.808166670000006</v>
      </c>
      <c r="K21847">
        <v>7.56</v>
      </c>
    </row>
    <row r="21848" spans="1:11" x14ac:dyDescent="0.3">
      <c r="A21848" t="s">
        <v>11</v>
      </c>
      <c r="B21848">
        <v>14</v>
      </c>
      <c r="C21848" t="s">
        <v>16986</v>
      </c>
      <c r="D21848">
        <v>557.6</v>
      </c>
      <c r="E21848">
        <v>98.9</v>
      </c>
      <c r="F21848">
        <v>0.34</v>
      </c>
      <c r="G21848">
        <v>14.66</v>
      </c>
      <c r="H21848">
        <v>34.99</v>
      </c>
      <c r="I21848">
        <v>41.127283329999997</v>
      </c>
      <c r="J21848">
        <v>-73.808166670000006</v>
      </c>
      <c r="K21848">
        <v>7.52</v>
      </c>
    </row>
    <row r="21849" spans="1:11" x14ac:dyDescent="0.3">
      <c r="A21849" t="s">
        <v>11</v>
      </c>
      <c r="B21849">
        <v>16</v>
      </c>
      <c r="C21849" t="s">
        <v>16986</v>
      </c>
      <c r="D21849">
        <v>557.6</v>
      </c>
      <c r="E21849">
        <v>98.9</v>
      </c>
      <c r="F21849">
        <v>0.34</v>
      </c>
      <c r="G21849">
        <v>14.66</v>
      </c>
      <c r="H21849">
        <v>34.99</v>
      </c>
      <c r="I21849">
        <v>41.127283329999997</v>
      </c>
      <c r="J21849">
        <v>-73.808166670000006</v>
      </c>
      <c r="K21849">
        <v>7.52</v>
      </c>
    </row>
    <row r="21850" spans="1:11" x14ac:dyDescent="0.3">
      <c r="A21850" t="s">
        <v>11</v>
      </c>
      <c r="B21850">
        <v>14</v>
      </c>
      <c r="C21850" t="s">
        <v>16987</v>
      </c>
      <c r="D21850">
        <v>557.4</v>
      </c>
      <c r="E21850">
        <v>97</v>
      </c>
      <c r="F21850">
        <v>0.34</v>
      </c>
      <c r="G21850">
        <v>14.61</v>
      </c>
      <c r="H21850">
        <v>40.21</v>
      </c>
      <c r="I21850">
        <v>41.127283329999997</v>
      </c>
      <c r="J21850">
        <v>-73.808166670000006</v>
      </c>
      <c r="K21850">
        <v>7.5</v>
      </c>
    </row>
    <row r="21851" spans="1:11" x14ac:dyDescent="0.3">
      <c r="A21851" t="s">
        <v>11</v>
      </c>
      <c r="B21851">
        <v>16</v>
      </c>
      <c r="C21851" t="s">
        <v>16987</v>
      </c>
      <c r="D21851">
        <v>557.4</v>
      </c>
      <c r="E21851">
        <v>97</v>
      </c>
      <c r="F21851">
        <v>0.34</v>
      </c>
      <c r="G21851">
        <v>14.61</v>
      </c>
      <c r="H21851">
        <v>40.21</v>
      </c>
      <c r="I21851">
        <v>41.127283329999997</v>
      </c>
      <c r="J21851">
        <v>-73.808166670000006</v>
      </c>
      <c r="K21851">
        <v>7.5</v>
      </c>
    </row>
    <row r="21852" spans="1:11" x14ac:dyDescent="0.3">
      <c r="A21852" t="s">
        <v>11</v>
      </c>
      <c r="B21852">
        <v>14</v>
      </c>
      <c r="C21852" t="s">
        <v>16988</v>
      </c>
      <c r="D21852">
        <v>558.4</v>
      </c>
      <c r="E21852">
        <v>98.3</v>
      </c>
      <c r="F21852">
        <v>0.34</v>
      </c>
      <c r="G21852">
        <v>14.63</v>
      </c>
      <c r="H21852">
        <v>35.659999999999997</v>
      </c>
      <c r="I21852">
        <v>41.127283329999997</v>
      </c>
      <c r="J21852">
        <v>-73.808166670000006</v>
      </c>
      <c r="K21852">
        <v>7.49</v>
      </c>
    </row>
    <row r="21853" spans="1:11" x14ac:dyDescent="0.3">
      <c r="A21853" t="s">
        <v>11</v>
      </c>
      <c r="B21853">
        <v>16</v>
      </c>
      <c r="C21853" t="s">
        <v>16988</v>
      </c>
      <c r="D21853">
        <v>558.4</v>
      </c>
      <c r="E21853">
        <v>98.3</v>
      </c>
      <c r="F21853">
        <v>0.34</v>
      </c>
      <c r="G21853">
        <v>14.63</v>
      </c>
      <c r="H21853">
        <v>35.659999999999997</v>
      </c>
      <c r="I21853">
        <v>41.127283329999997</v>
      </c>
      <c r="J21853">
        <v>-73.808166670000006</v>
      </c>
      <c r="K21853">
        <v>7.49</v>
      </c>
    </row>
    <row r="21854" spans="1:11" x14ac:dyDescent="0.3">
      <c r="A21854" t="s">
        <v>11</v>
      </c>
      <c r="B21854">
        <v>14</v>
      </c>
      <c r="C21854" t="s">
        <v>16989</v>
      </c>
      <c r="D21854">
        <v>558</v>
      </c>
      <c r="E21854">
        <v>95.5</v>
      </c>
      <c r="F21854">
        <v>0.34</v>
      </c>
      <c r="G21854">
        <v>14.61</v>
      </c>
      <c r="H21854">
        <v>44.93</v>
      </c>
      <c r="I21854">
        <v>41.127283329999997</v>
      </c>
      <c r="J21854">
        <v>-73.808166670000006</v>
      </c>
      <c r="K21854">
        <v>7.48</v>
      </c>
    </row>
    <row r="21855" spans="1:11" x14ac:dyDescent="0.3">
      <c r="A21855" t="s">
        <v>11</v>
      </c>
      <c r="B21855">
        <v>16</v>
      </c>
      <c r="C21855" t="s">
        <v>16989</v>
      </c>
      <c r="D21855">
        <v>558</v>
      </c>
      <c r="E21855">
        <v>95.5</v>
      </c>
      <c r="F21855">
        <v>0.34</v>
      </c>
      <c r="G21855">
        <v>14.61</v>
      </c>
      <c r="H21855">
        <v>44.93</v>
      </c>
      <c r="I21855">
        <v>41.127283329999997</v>
      </c>
      <c r="J21855">
        <v>-73.808166670000006</v>
      </c>
      <c r="K21855">
        <v>7.48</v>
      </c>
    </row>
    <row r="21856" spans="1:11" x14ac:dyDescent="0.3">
      <c r="A21856" t="s">
        <v>11</v>
      </c>
      <c r="B21856">
        <v>14</v>
      </c>
      <c r="C21856" t="s">
        <v>16990</v>
      </c>
      <c r="D21856">
        <v>557.29999999999995</v>
      </c>
      <c r="E21856">
        <v>93.4</v>
      </c>
      <c r="F21856">
        <v>0.34</v>
      </c>
      <c r="G21856">
        <v>14.57</v>
      </c>
      <c r="H21856">
        <v>38.799999999999997</v>
      </c>
      <c r="I21856">
        <v>41.127283329999997</v>
      </c>
      <c r="J21856">
        <v>-73.808166670000006</v>
      </c>
      <c r="K21856">
        <v>7.47</v>
      </c>
    </row>
    <row r="21857" spans="1:11" x14ac:dyDescent="0.3">
      <c r="A21857" t="s">
        <v>11</v>
      </c>
      <c r="B21857">
        <v>16</v>
      </c>
      <c r="C21857" t="s">
        <v>16990</v>
      </c>
      <c r="D21857">
        <v>557.29999999999995</v>
      </c>
      <c r="E21857">
        <v>93.4</v>
      </c>
      <c r="F21857">
        <v>0.34</v>
      </c>
      <c r="G21857">
        <v>14.57</v>
      </c>
      <c r="H21857">
        <v>38.799999999999997</v>
      </c>
      <c r="I21857">
        <v>41.127283329999997</v>
      </c>
      <c r="J21857">
        <v>-73.808166670000006</v>
      </c>
      <c r="K21857">
        <v>7.47</v>
      </c>
    </row>
    <row r="21858" spans="1:11" x14ac:dyDescent="0.3">
      <c r="A21858" t="s">
        <v>11</v>
      </c>
      <c r="B21858">
        <v>14</v>
      </c>
      <c r="C21858" t="s">
        <v>16991</v>
      </c>
      <c r="D21858">
        <v>557.20000000000005</v>
      </c>
      <c r="E21858">
        <v>93.9</v>
      </c>
      <c r="F21858">
        <v>0.34</v>
      </c>
      <c r="G21858">
        <v>14.54</v>
      </c>
      <c r="H21858">
        <v>37.51</v>
      </c>
      <c r="I21858">
        <v>41.127266669999997</v>
      </c>
      <c r="J21858">
        <v>-73.808166670000006</v>
      </c>
      <c r="K21858">
        <v>7.45</v>
      </c>
    </row>
    <row r="21859" spans="1:11" x14ac:dyDescent="0.3">
      <c r="A21859" t="s">
        <v>11</v>
      </c>
      <c r="B21859">
        <v>16</v>
      </c>
      <c r="C21859" t="s">
        <v>16991</v>
      </c>
      <c r="D21859">
        <v>557.20000000000005</v>
      </c>
      <c r="E21859">
        <v>93.9</v>
      </c>
      <c r="F21859">
        <v>0.34</v>
      </c>
      <c r="G21859">
        <v>14.54</v>
      </c>
      <c r="H21859">
        <v>37.51</v>
      </c>
      <c r="I21859">
        <v>41.127266669999997</v>
      </c>
      <c r="J21859">
        <v>-73.808166670000006</v>
      </c>
      <c r="K21859">
        <v>7.45</v>
      </c>
    </row>
    <row r="21860" spans="1:11" x14ac:dyDescent="0.3">
      <c r="A21860" t="s">
        <v>11</v>
      </c>
      <c r="B21860">
        <v>14</v>
      </c>
      <c r="C21860" t="s">
        <v>16992</v>
      </c>
      <c r="D21860">
        <v>556.1</v>
      </c>
      <c r="E21860">
        <v>90.4</v>
      </c>
      <c r="F21860">
        <v>0.34</v>
      </c>
      <c r="G21860">
        <v>14.5</v>
      </c>
      <c r="H21860">
        <v>39.74</v>
      </c>
      <c r="I21860">
        <v>41.127266669999997</v>
      </c>
      <c r="J21860">
        <v>-73.808166670000006</v>
      </c>
      <c r="K21860">
        <v>7.44</v>
      </c>
    </row>
    <row r="21861" spans="1:11" x14ac:dyDescent="0.3">
      <c r="A21861" t="s">
        <v>11</v>
      </c>
      <c r="B21861">
        <v>16</v>
      </c>
      <c r="C21861" t="s">
        <v>16992</v>
      </c>
      <c r="D21861">
        <v>556.1</v>
      </c>
      <c r="E21861">
        <v>90.4</v>
      </c>
      <c r="F21861">
        <v>0.34</v>
      </c>
      <c r="G21861">
        <v>14.5</v>
      </c>
      <c r="H21861">
        <v>39.74</v>
      </c>
      <c r="I21861">
        <v>41.127266669999997</v>
      </c>
      <c r="J21861">
        <v>-73.808166670000006</v>
      </c>
      <c r="K21861">
        <v>7.44</v>
      </c>
    </row>
    <row r="21862" spans="1:11" x14ac:dyDescent="0.3">
      <c r="A21862" t="s">
        <v>11</v>
      </c>
      <c r="B21862">
        <v>14</v>
      </c>
      <c r="C21862" t="s">
        <v>16993</v>
      </c>
      <c r="D21862">
        <v>556</v>
      </c>
      <c r="E21862">
        <v>93.9</v>
      </c>
      <c r="F21862">
        <v>0.34</v>
      </c>
      <c r="G21862">
        <v>14.48</v>
      </c>
      <c r="H21862">
        <v>39.770000000000003</v>
      </c>
      <c r="I21862">
        <v>41.127266669999997</v>
      </c>
      <c r="J21862">
        <v>-73.808166670000006</v>
      </c>
      <c r="K21862">
        <v>7.45</v>
      </c>
    </row>
    <row r="21863" spans="1:11" x14ac:dyDescent="0.3">
      <c r="A21863" t="s">
        <v>11</v>
      </c>
      <c r="B21863">
        <v>16</v>
      </c>
      <c r="C21863" t="s">
        <v>16993</v>
      </c>
      <c r="D21863">
        <v>556</v>
      </c>
      <c r="E21863">
        <v>93.9</v>
      </c>
      <c r="F21863">
        <v>0.34</v>
      </c>
      <c r="G21863">
        <v>14.48</v>
      </c>
      <c r="H21863">
        <v>39.770000000000003</v>
      </c>
      <c r="I21863">
        <v>41.127266669999997</v>
      </c>
      <c r="J21863">
        <v>-73.808166670000006</v>
      </c>
      <c r="K21863">
        <v>7.45</v>
      </c>
    </row>
    <row r="21864" spans="1:11" x14ac:dyDescent="0.3">
      <c r="A21864" t="s">
        <v>11</v>
      </c>
      <c r="B21864">
        <v>14</v>
      </c>
      <c r="C21864" t="s">
        <v>16994</v>
      </c>
      <c r="D21864">
        <v>555.20000000000005</v>
      </c>
      <c r="E21864">
        <v>92.2</v>
      </c>
      <c r="F21864">
        <v>0.34</v>
      </c>
      <c r="G21864">
        <v>14.46</v>
      </c>
      <c r="H21864">
        <v>40.42</v>
      </c>
      <c r="I21864">
        <v>41.127249999999997</v>
      </c>
      <c r="J21864">
        <v>-73.808166670000006</v>
      </c>
      <c r="K21864">
        <v>7.44</v>
      </c>
    </row>
    <row r="21865" spans="1:11" x14ac:dyDescent="0.3">
      <c r="A21865" t="s">
        <v>11</v>
      </c>
      <c r="B21865">
        <v>16</v>
      </c>
      <c r="C21865" t="s">
        <v>16994</v>
      </c>
      <c r="D21865">
        <v>555.20000000000005</v>
      </c>
      <c r="E21865">
        <v>92.2</v>
      </c>
      <c r="F21865">
        <v>0.34</v>
      </c>
      <c r="G21865">
        <v>14.46</v>
      </c>
      <c r="H21865">
        <v>40.42</v>
      </c>
      <c r="I21865">
        <v>41.127249999999997</v>
      </c>
      <c r="J21865">
        <v>-73.808166670000006</v>
      </c>
      <c r="K21865">
        <v>7.44</v>
      </c>
    </row>
    <row r="21866" spans="1:11" x14ac:dyDescent="0.3">
      <c r="A21866" t="s">
        <v>11</v>
      </c>
      <c r="B21866">
        <v>14</v>
      </c>
      <c r="C21866" t="s">
        <v>16995</v>
      </c>
      <c r="D21866">
        <v>555.70000000000005</v>
      </c>
      <c r="E21866">
        <v>95.4</v>
      </c>
      <c r="F21866">
        <v>0.34</v>
      </c>
      <c r="G21866">
        <v>14.43</v>
      </c>
      <c r="H21866">
        <v>41.34</v>
      </c>
      <c r="I21866">
        <v>41.127266669999997</v>
      </c>
      <c r="J21866">
        <v>-73.808166670000006</v>
      </c>
      <c r="K21866">
        <v>7.44</v>
      </c>
    </row>
    <row r="21867" spans="1:11" x14ac:dyDescent="0.3">
      <c r="A21867" t="s">
        <v>11</v>
      </c>
      <c r="B21867">
        <v>16</v>
      </c>
      <c r="C21867" t="s">
        <v>16995</v>
      </c>
      <c r="D21867">
        <v>555.70000000000005</v>
      </c>
      <c r="E21867">
        <v>95.4</v>
      </c>
      <c r="F21867">
        <v>0.34</v>
      </c>
      <c r="G21867">
        <v>14.43</v>
      </c>
      <c r="H21867">
        <v>41.34</v>
      </c>
      <c r="I21867">
        <v>41.127266669999997</v>
      </c>
      <c r="J21867">
        <v>-73.808166670000006</v>
      </c>
      <c r="K21867">
        <v>7.44</v>
      </c>
    </row>
    <row r="21868" spans="1:11" x14ac:dyDescent="0.3">
      <c r="A21868" t="s">
        <v>11</v>
      </c>
      <c r="B21868">
        <v>14</v>
      </c>
      <c r="C21868" t="s">
        <v>16996</v>
      </c>
      <c r="D21868">
        <v>553.4</v>
      </c>
      <c r="E21868">
        <v>93.5</v>
      </c>
      <c r="F21868">
        <v>0.34</v>
      </c>
      <c r="G21868">
        <v>14.41</v>
      </c>
      <c r="H21868">
        <v>37.770000000000003</v>
      </c>
      <c r="I21868">
        <v>41.127249999999997</v>
      </c>
      <c r="J21868">
        <v>-73.808000000000007</v>
      </c>
      <c r="K21868">
        <v>7.45</v>
      </c>
    </row>
    <row r="21869" spans="1:11" x14ac:dyDescent="0.3">
      <c r="A21869" t="s">
        <v>11</v>
      </c>
      <c r="B21869">
        <v>16</v>
      </c>
      <c r="C21869" t="s">
        <v>16996</v>
      </c>
      <c r="D21869">
        <v>553.4</v>
      </c>
      <c r="E21869">
        <v>93.5</v>
      </c>
      <c r="F21869">
        <v>0.34</v>
      </c>
      <c r="G21869">
        <v>14.41</v>
      </c>
      <c r="H21869">
        <v>37.770000000000003</v>
      </c>
      <c r="I21869">
        <v>41.127249999999997</v>
      </c>
      <c r="J21869">
        <v>-73.808000000000007</v>
      </c>
      <c r="K21869">
        <v>7.45</v>
      </c>
    </row>
    <row r="21870" spans="1:11" x14ac:dyDescent="0.3">
      <c r="A21870" t="s">
        <v>11</v>
      </c>
      <c r="B21870">
        <v>14</v>
      </c>
      <c r="C21870" t="s">
        <v>16997</v>
      </c>
      <c r="D21870">
        <v>456.8</v>
      </c>
      <c r="E21870">
        <v>93.1</v>
      </c>
      <c r="F21870">
        <v>0.28000000000000003</v>
      </c>
      <c r="G21870">
        <v>14.39</v>
      </c>
      <c r="H21870">
        <v>39.869999999999997</v>
      </c>
      <c r="I21870">
        <v>41.127249999999997</v>
      </c>
      <c r="J21870">
        <v>-73.808000000000007</v>
      </c>
      <c r="K21870">
        <v>7.45</v>
      </c>
    </row>
    <row r="21871" spans="1:11" x14ac:dyDescent="0.3">
      <c r="A21871" t="s">
        <v>11</v>
      </c>
      <c r="B21871">
        <v>16</v>
      </c>
      <c r="C21871" t="s">
        <v>16997</v>
      </c>
      <c r="D21871">
        <v>456.8</v>
      </c>
      <c r="E21871">
        <v>93.1</v>
      </c>
      <c r="F21871">
        <v>0.28000000000000003</v>
      </c>
      <c r="G21871">
        <v>14.39</v>
      </c>
      <c r="H21871">
        <v>39.869999999999997</v>
      </c>
      <c r="I21871">
        <v>41.127249999999997</v>
      </c>
      <c r="J21871">
        <v>-73.808000000000007</v>
      </c>
      <c r="K21871">
        <v>7.45</v>
      </c>
    </row>
    <row r="21872" spans="1:11" x14ac:dyDescent="0.3">
      <c r="A21872" t="s">
        <v>11</v>
      </c>
      <c r="B21872">
        <v>14</v>
      </c>
      <c r="C21872" t="s">
        <v>16998</v>
      </c>
      <c r="D21872">
        <v>555.9</v>
      </c>
      <c r="E21872">
        <v>92.1</v>
      </c>
      <c r="F21872">
        <v>0.34</v>
      </c>
      <c r="G21872">
        <v>14.36</v>
      </c>
      <c r="H21872">
        <v>37.89</v>
      </c>
      <c r="I21872">
        <v>41.127249999999997</v>
      </c>
      <c r="J21872">
        <v>-73.808166670000006</v>
      </c>
      <c r="K21872">
        <v>7.44</v>
      </c>
    </row>
    <row r="21873" spans="1:11" x14ac:dyDescent="0.3">
      <c r="A21873" t="s">
        <v>11</v>
      </c>
      <c r="B21873">
        <v>16</v>
      </c>
      <c r="C21873" t="s">
        <v>16998</v>
      </c>
      <c r="D21873">
        <v>555.9</v>
      </c>
      <c r="E21873">
        <v>92.1</v>
      </c>
      <c r="F21873">
        <v>0.34</v>
      </c>
      <c r="G21873">
        <v>14.36</v>
      </c>
      <c r="H21873">
        <v>37.89</v>
      </c>
      <c r="I21873">
        <v>41.127249999999997</v>
      </c>
      <c r="J21873">
        <v>-73.808166670000006</v>
      </c>
      <c r="K21873">
        <v>7.44</v>
      </c>
    </row>
    <row r="21874" spans="1:11" x14ac:dyDescent="0.3">
      <c r="A21874" t="s">
        <v>11</v>
      </c>
      <c r="B21874">
        <v>14</v>
      </c>
      <c r="C21874" t="s">
        <v>16999</v>
      </c>
      <c r="D21874">
        <v>555.29999999999995</v>
      </c>
      <c r="E21874">
        <v>90.5</v>
      </c>
      <c r="F21874">
        <v>0.34</v>
      </c>
      <c r="G21874">
        <v>14.34</v>
      </c>
      <c r="H21874">
        <v>39.090000000000003</v>
      </c>
      <c r="I21874">
        <v>41.127249999999997</v>
      </c>
      <c r="J21874">
        <v>-73.808000000000007</v>
      </c>
      <c r="K21874">
        <v>7.43</v>
      </c>
    </row>
    <row r="21875" spans="1:11" x14ac:dyDescent="0.3">
      <c r="A21875" t="s">
        <v>11</v>
      </c>
      <c r="B21875">
        <v>16</v>
      </c>
      <c r="C21875" t="s">
        <v>16999</v>
      </c>
      <c r="D21875">
        <v>555.29999999999995</v>
      </c>
      <c r="E21875">
        <v>90.5</v>
      </c>
      <c r="F21875">
        <v>0.34</v>
      </c>
      <c r="G21875">
        <v>14.34</v>
      </c>
      <c r="H21875">
        <v>39.090000000000003</v>
      </c>
      <c r="I21875">
        <v>41.127249999999997</v>
      </c>
      <c r="J21875">
        <v>-73.808000000000007</v>
      </c>
      <c r="K21875">
        <v>7.43</v>
      </c>
    </row>
    <row r="21876" spans="1:11" x14ac:dyDescent="0.3">
      <c r="A21876" t="s">
        <v>11</v>
      </c>
      <c r="B21876">
        <v>14</v>
      </c>
      <c r="C21876" t="s">
        <v>17000</v>
      </c>
      <c r="D21876">
        <v>555.20000000000005</v>
      </c>
      <c r="E21876">
        <v>88.9</v>
      </c>
      <c r="F21876">
        <v>0.34</v>
      </c>
      <c r="G21876">
        <v>14.32</v>
      </c>
      <c r="H21876">
        <v>41.56</v>
      </c>
      <c r="I21876">
        <v>41.127249999999997</v>
      </c>
      <c r="J21876">
        <v>-73.808166670000006</v>
      </c>
      <c r="K21876">
        <v>7.42</v>
      </c>
    </row>
    <row r="21877" spans="1:11" x14ac:dyDescent="0.3">
      <c r="A21877" t="s">
        <v>11</v>
      </c>
      <c r="B21877">
        <v>16</v>
      </c>
      <c r="C21877" t="s">
        <v>17000</v>
      </c>
      <c r="D21877">
        <v>555.20000000000005</v>
      </c>
      <c r="E21877">
        <v>88.9</v>
      </c>
      <c r="F21877">
        <v>0.34</v>
      </c>
      <c r="G21877">
        <v>14.32</v>
      </c>
      <c r="H21877">
        <v>41.56</v>
      </c>
      <c r="I21877">
        <v>41.127249999999997</v>
      </c>
      <c r="J21877">
        <v>-73.808166670000006</v>
      </c>
      <c r="K21877">
        <v>7.42</v>
      </c>
    </row>
    <row r="21878" spans="1:11" x14ac:dyDescent="0.3">
      <c r="A21878" t="s">
        <v>11</v>
      </c>
      <c r="B21878">
        <v>14</v>
      </c>
      <c r="C21878" t="s">
        <v>17001</v>
      </c>
      <c r="D21878">
        <v>554.9</v>
      </c>
      <c r="E21878">
        <v>89.1</v>
      </c>
      <c r="F21878">
        <v>0.34</v>
      </c>
      <c r="G21878">
        <v>14.3</v>
      </c>
      <c r="H21878">
        <v>38.409999999999997</v>
      </c>
      <c r="I21878">
        <v>41.127233330000003</v>
      </c>
      <c r="J21878">
        <v>-73.808166670000006</v>
      </c>
      <c r="K21878">
        <v>7.4</v>
      </c>
    </row>
    <row r="21879" spans="1:11" x14ac:dyDescent="0.3">
      <c r="A21879" t="s">
        <v>11</v>
      </c>
      <c r="B21879">
        <v>16</v>
      </c>
      <c r="C21879" t="s">
        <v>17001</v>
      </c>
      <c r="D21879">
        <v>554.9</v>
      </c>
      <c r="E21879">
        <v>89.1</v>
      </c>
      <c r="F21879">
        <v>0.34</v>
      </c>
      <c r="G21879">
        <v>14.3</v>
      </c>
      <c r="H21879">
        <v>38.409999999999997</v>
      </c>
      <c r="I21879">
        <v>41.127233330000003</v>
      </c>
      <c r="J21879">
        <v>-73.808166670000006</v>
      </c>
      <c r="K21879">
        <v>7.4</v>
      </c>
    </row>
    <row r="21880" spans="1:11" x14ac:dyDescent="0.3">
      <c r="A21880" t="s">
        <v>11</v>
      </c>
      <c r="B21880">
        <v>14</v>
      </c>
      <c r="C21880" t="s">
        <v>17002</v>
      </c>
      <c r="D21880">
        <v>554.9</v>
      </c>
      <c r="E21880">
        <v>85.4</v>
      </c>
      <c r="F21880">
        <v>0.34</v>
      </c>
      <c r="G21880">
        <v>14.27</v>
      </c>
      <c r="H21880">
        <v>39.479999999999997</v>
      </c>
      <c r="I21880">
        <v>41.127233330000003</v>
      </c>
      <c r="J21880">
        <v>-73.808166670000006</v>
      </c>
      <c r="K21880">
        <v>7.36</v>
      </c>
    </row>
    <row r="21881" spans="1:11" x14ac:dyDescent="0.3">
      <c r="A21881" t="s">
        <v>11</v>
      </c>
      <c r="B21881">
        <v>16</v>
      </c>
      <c r="C21881" t="s">
        <v>17002</v>
      </c>
      <c r="D21881">
        <v>554.9</v>
      </c>
      <c r="E21881">
        <v>85.4</v>
      </c>
      <c r="F21881">
        <v>0.34</v>
      </c>
      <c r="G21881">
        <v>14.27</v>
      </c>
      <c r="H21881">
        <v>39.479999999999997</v>
      </c>
      <c r="I21881">
        <v>41.127233330000003</v>
      </c>
      <c r="J21881">
        <v>-73.808166670000006</v>
      </c>
      <c r="K21881">
        <v>7.36</v>
      </c>
    </row>
    <row r="21882" spans="1:11" x14ac:dyDescent="0.3">
      <c r="A21882" t="s">
        <v>11</v>
      </c>
      <c r="B21882">
        <v>14</v>
      </c>
      <c r="C21882" t="s">
        <v>17003</v>
      </c>
      <c r="D21882">
        <v>554.29999999999995</v>
      </c>
      <c r="E21882">
        <v>86</v>
      </c>
      <c r="F21882">
        <v>0.34</v>
      </c>
      <c r="G21882">
        <v>14.25</v>
      </c>
      <c r="H21882">
        <v>39.25</v>
      </c>
      <c r="I21882">
        <v>41.127233330000003</v>
      </c>
      <c r="J21882">
        <v>-73.808166670000006</v>
      </c>
      <c r="K21882">
        <v>7.34</v>
      </c>
    </row>
    <row r="21883" spans="1:11" x14ac:dyDescent="0.3">
      <c r="A21883" t="s">
        <v>11</v>
      </c>
      <c r="B21883">
        <v>16</v>
      </c>
      <c r="C21883" t="s">
        <v>17003</v>
      </c>
      <c r="D21883">
        <v>554.29999999999995</v>
      </c>
      <c r="E21883">
        <v>86</v>
      </c>
      <c r="F21883">
        <v>0.34</v>
      </c>
      <c r="G21883">
        <v>14.25</v>
      </c>
      <c r="H21883">
        <v>39.25</v>
      </c>
      <c r="I21883">
        <v>41.127233330000003</v>
      </c>
      <c r="J21883">
        <v>-73.808166670000006</v>
      </c>
      <c r="K21883">
        <v>7.34</v>
      </c>
    </row>
    <row r="21884" spans="1:11" x14ac:dyDescent="0.3">
      <c r="A21884" t="s">
        <v>11</v>
      </c>
      <c r="B21884">
        <v>14</v>
      </c>
      <c r="C21884" t="s">
        <v>17004</v>
      </c>
      <c r="D21884">
        <v>554.4</v>
      </c>
      <c r="E21884">
        <v>83.5</v>
      </c>
      <c r="F21884">
        <v>0.34</v>
      </c>
      <c r="G21884">
        <v>14.24</v>
      </c>
      <c r="H21884">
        <v>40.69</v>
      </c>
      <c r="I21884">
        <v>41.127233330000003</v>
      </c>
      <c r="J21884">
        <v>-73.808166670000006</v>
      </c>
      <c r="K21884">
        <v>7.33</v>
      </c>
    </row>
    <row r="21885" spans="1:11" x14ac:dyDescent="0.3">
      <c r="A21885" t="s">
        <v>11</v>
      </c>
      <c r="B21885">
        <v>16</v>
      </c>
      <c r="C21885" t="s">
        <v>17004</v>
      </c>
      <c r="D21885">
        <v>554.4</v>
      </c>
      <c r="E21885">
        <v>83.5</v>
      </c>
      <c r="F21885">
        <v>0.34</v>
      </c>
      <c r="G21885">
        <v>14.24</v>
      </c>
      <c r="H21885">
        <v>40.69</v>
      </c>
      <c r="I21885">
        <v>41.127233330000003</v>
      </c>
      <c r="J21885">
        <v>-73.808166670000006</v>
      </c>
      <c r="K21885">
        <v>7.33</v>
      </c>
    </row>
    <row r="21886" spans="1:11" x14ac:dyDescent="0.3">
      <c r="A21886" t="s">
        <v>11</v>
      </c>
      <c r="B21886">
        <v>14</v>
      </c>
      <c r="C21886" t="s">
        <v>17005</v>
      </c>
      <c r="D21886">
        <v>554.20000000000005</v>
      </c>
      <c r="E21886">
        <v>82.2</v>
      </c>
      <c r="F21886">
        <v>0.34</v>
      </c>
      <c r="G21886">
        <v>14.22</v>
      </c>
      <c r="H21886">
        <v>39.96</v>
      </c>
      <c r="I21886">
        <v>41.127233330000003</v>
      </c>
      <c r="J21886">
        <v>-73.808166670000006</v>
      </c>
      <c r="K21886">
        <v>7.31</v>
      </c>
    </row>
    <row r="21887" spans="1:11" x14ac:dyDescent="0.3">
      <c r="A21887" t="s">
        <v>11</v>
      </c>
      <c r="B21887">
        <v>16</v>
      </c>
      <c r="C21887" t="s">
        <v>17005</v>
      </c>
      <c r="D21887">
        <v>554.20000000000005</v>
      </c>
      <c r="E21887">
        <v>82.2</v>
      </c>
      <c r="F21887">
        <v>0.34</v>
      </c>
      <c r="G21887">
        <v>14.22</v>
      </c>
      <c r="H21887">
        <v>39.96</v>
      </c>
      <c r="I21887">
        <v>41.127233330000003</v>
      </c>
      <c r="J21887">
        <v>-73.808166670000006</v>
      </c>
      <c r="K21887">
        <v>7.31</v>
      </c>
    </row>
    <row r="21888" spans="1:11" x14ac:dyDescent="0.3">
      <c r="A21888" t="s">
        <v>11</v>
      </c>
      <c r="B21888">
        <v>14</v>
      </c>
      <c r="C21888" t="s">
        <v>17006</v>
      </c>
      <c r="D21888">
        <v>553.79999999999995</v>
      </c>
      <c r="E21888">
        <v>81.599999999999994</v>
      </c>
      <c r="F21888">
        <v>0.34</v>
      </c>
      <c r="G21888">
        <v>14.2</v>
      </c>
      <c r="H21888">
        <v>45.45</v>
      </c>
      <c r="I21888">
        <v>41.127233330000003</v>
      </c>
      <c r="J21888">
        <v>-73.808166670000006</v>
      </c>
      <c r="K21888">
        <v>7.31</v>
      </c>
    </row>
    <row r="21889" spans="1:11" x14ac:dyDescent="0.3">
      <c r="A21889" t="s">
        <v>11</v>
      </c>
      <c r="B21889">
        <v>16</v>
      </c>
      <c r="C21889" t="s">
        <v>17006</v>
      </c>
      <c r="D21889">
        <v>553.79999999999995</v>
      </c>
      <c r="E21889">
        <v>81.599999999999994</v>
      </c>
      <c r="F21889">
        <v>0.34</v>
      </c>
      <c r="G21889">
        <v>14.2</v>
      </c>
      <c r="H21889">
        <v>45.45</v>
      </c>
      <c r="I21889">
        <v>41.127233330000003</v>
      </c>
      <c r="J21889">
        <v>-73.808166670000006</v>
      </c>
      <c r="K21889">
        <v>7.31</v>
      </c>
    </row>
    <row r="21890" spans="1:11" x14ac:dyDescent="0.3">
      <c r="A21890" t="s">
        <v>11</v>
      </c>
      <c r="B21890">
        <v>14</v>
      </c>
      <c r="C21890" t="s">
        <v>17007</v>
      </c>
      <c r="D21890">
        <v>553.4</v>
      </c>
      <c r="E21890">
        <v>80.900000000000006</v>
      </c>
      <c r="F21890">
        <v>0.34</v>
      </c>
      <c r="G21890">
        <v>14.18</v>
      </c>
      <c r="H21890">
        <v>39.28</v>
      </c>
      <c r="I21890">
        <v>41.127233330000003</v>
      </c>
      <c r="J21890">
        <v>-73.808166670000006</v>
      </c>
      <c r="K21890">
        <v>7.3</v>
      </c>
    </row>
    <row r="21891" spans="1:11" x14ac:dyDescent="0.3">
      <c r="A21891" t="s">
        <v>11</v>
      </c>
      <c r="B21891">
        <v>16</v>
      </c>
      <c r="C21891" t="s">
        <v>17007</v>
      </c>
      <c r="D21891">
        <v>553.4</v>
      </c>
      <c r="E21891">
        <v>80.900000000000006</v>
      </c>
      <c r="F21891">
        <v>0.34</v>
      </c>
      <c r="G21891">
        <v>14.18</v>
      </c>
      <c r="H21891">
        <v>39.28</v>
      </c>
      <c r="I21891">
        <v>41.127233330000003</v>
      </c>
      <c r="J21891">
        <v>-73.808166670000006</v>
      </c>
      <c r="K21891">
        <v>7.3</v>
      </c>
    </row>
    <row r="21892" spans="1:11" x14ac:dyDescent="0.3">
      <c r="A21892" t="s">
        <v>11</v>
      </c>
      <c r="B21892">
        <v>14</v>
      </c>
      <c r="C21892" t="s">
        <v>17008</v>
      </c>
      <c r="D21892">
        <v>553.20000000000005</v>
      </c>
      <c r="E21892">
        <v>81.099999999999994</v>
      </c>
      <c r="F21892">
        <v>0.34</v>
      </c>
      <c r="G21892">
        <v>14.17</v>
      </c>
      <c r="H21892">
        <v>43.5</v>
      </c>
      <c r="I21892">
        <v>41.127233330000003</v>
      </c>
      <c r="J21892">
        <v>-73.808166670000006</v>
      </c>
      <c r="K21892">
        <v>7.3</v>
      </c>
    </row>
    <row r="21893" spans="1:11" x14ac:dyDescent="0.3">
      <c r="A21893" t="s">
        <v>11</v>
      </c>
      <c r="B21893">
        <v>16</v>
      </c>
      <c r="C21893" t="s">
        <v>17008</v>
      </c>
      <c r="D21893">
        <v>553.20000000000005</v>
      </c>
      <c r="E21893">
        <v>81.099999999999994</v>
      </c>
      <c r="F21893">
        <v>0.34</v>
      </c>
      <c r="G21893">
        <v>14.17</v>
      </c>
      <c r="H21893">
        <v>43.5</v>
      </c>
      <c r="I21893">
        <v>41.127233330000003</v>
      </c>
      <c r="J21893">
        <v>-73.808166670000006</v>
      </c>
      <c r="K21893">
        <v>7.3</v>
      </c>
    </row>
    <row r="21894" spans="1:11" x14ac:dyDescent="0.3">
      <c r="A21894" t="s">
        <v>11</v>
      </c>
      <c r="B21894">
        <v>14</v>
      </c>
      <c r="C21894" t="s">
        <v>17009</v>
      </c>
      <c r="D21894">
        <v>553.1</v>
      </c>
      <c r="E21894">
        <v>83.4</v>
      </c>
      <c r="F21894">
        <v>0.34</v>
      </c>
      <c r="G21894">
        <v>14.15</v>
      </c>
      <c r="H21894">
        <v>39.46</v>
      </c>
      <c r="I21894">
        <v>41.127249999999997</v>
      </c>
      <c r="J21894">
        <v>-73.808166670000006</v>
      </c>
      <c r="K21894">
        <v>7.3</v>
      </c>
    </row>
    <row r="21895" spans="1:11" x14ac:dyDescent="0.3">
      <c r="A21895" t="s">
        <v>11</v>
      </c>
      <c r="B21895">
        <v>16</v>
      </c>
      <c r="C21895" t="s">
        <v>17009</v>
      </c>
      <c r="D21895">
        <v>553.1</v>
      </c>
      <c r="E21895">
        <v>83.4</v>
      </c>
      <c r="F21895">
        <v>0.34</v>
      </c>
      <c r="G21895">
        <v>14.15</v>
      </c>
      <c r="H21895">
        <v>39.46</v>
      </c>
      <c r="I21895">
        <v>41.127249999999997</v>
      </c>
      <c r="J21895">
        <v>-73.808166670000006</v>
      </c>
      <c r="K21895">
        <v>7.3</v>
      </c>
    </row>
    <row r="21896" spans="1:11" x14ac:dyDescent="0.3">
      <c r="A21896" t="s">
        <v>11</v>
      </c>
      <c r="B21896">
        <v>14</v>
      </c>
      <c r="C21896" t="s">
        <v>17010</v>
      </c>
      <c r="D21896">
        <v>552.4</v>
      </c>
      <c r="E21896">
        <v>84.4</v>
      </c>
      <c r="F21896">
        <v>0.34</v>
      </c>
      <c r="G21896">
        <v>14.13</v>
      </c>
      <c r="H21896">
        <v>38.549999999999997</v>
      </c>
      <c r="I21896">
        <v>41.127249999999997</v>
      </c>
      <c r="J21896">
        <v>-73.808166670000006</v>
      </c>
      <c r="K21896">
        <v>7.31</v>
      </c>
    </row>
    <row r="21897" spans="1:11" x14ac:dyDescent="0.3">
      <c r="A21897" t="s">
        <v>11</v>
      </c>
      <c r="B21897">
        <v>16</v>
      </c>
      <c r="C21897" t="s">
        <v>17010</v>
      </c>
      <c r="D21897">
        <v>552.4</v>
      </c>
      <c r="E21897">
        <v>84.4</v>
      </c>
      <c r="F21897">
        <v>0.34</v>
      </c>
      <c r="G21897">
        <v>14.13</v>
      </c>
      <c r="H21897">
        <v>38.549999999999997</v>
      </c>
      <c r="I21897">
        <v>41.127249999999997</v>
      </c>
      <c r="J21897">
        <v>-73.808166670000006</v>
      </c>
      <c r="K21897">
        <v>7.31</v>
      </c>
    </row>
    <row r="21898" spans="1:11" x14ac:dyDescent="0.3">
      <c r="A21898" t="s">
        <v>11</v>
      </c>
      <c r="B21898">
        <v>14</v>
      </c>
      <c r="C21898" t="s">
        <v>17011</v>
      </c>
      <c r="D21898">
        <v>552.1</v>
      </c>
      <c r="E21898">
        <v>84.4</v>
      </c>
      <c r="F21898">
        <v>0.34</v>
      </c>
      <c r="G21898">
        <v>14.11</v>
      </c>
      <c r="H21898">
        <v>40.03</v>
      </c>
      <c r="I21898">
        <v>41.127249999999997</v>
      </c>
      <c r="J21898">
        <v>-73.808166670000006</v>
      </c>
      <c r="K21898">
        <v>7.31</v>
      </c>
    </row>
    <row r="21899" spans="1:11" x14ac:dyDescent="0.3">
      <c r="A21899" t="s">
        <v>11</v>
      </c>
      <c r="B21899">
        <v>16</v>
      </c>
      <c r="C21899" t="s">
        <v>17011</v>
      </c>
      <c r="D21899">
        <v>552.1</v>
      </c>
      <c r="E21899">
        <v>84.4</v>
      </c>
      <c r="F21899">
        <v>0.34</v>
      </c>
      <c r="G21899">
        <v>14.11</v>
      </c>
      <c r="H21899">
        <v>40.03</v>
      </c>
      <c r="I21899">
        <v>41.127249999999997</v>
      </c>
      <c r="J21899">
        <v>-73.808166670000006</v>
      </c>
      <c r="K21899">
        <v>7.31</v>
      </c>
    </row>
    <row r="21900" spans="1:11" x14ac:dyDescent="0.3">
      <c r="A21900" t="s">
        <v>11</v>
      </c>
      <c r="B21900">
        <v>14</v>
      </c>
      <c r="C21900" t="s">
        <v>17012</v>
      </c>
      <c r="D21900">
        <v>551.6</v>
      </c>
      <c r="E21900">
        <v>83.5</v>
      </c>
      <c r="F21900">
        <v>0.34</v>
      </c>
      <c r="G21900">
        <v>14.08</v>
      </c>
      <c r="H21900">
        <v>41.99</v>
      </c>
      <c r="I21900">
        <v>41.127249999999997</v>
      </c>
      <c r="J21900">
        <v>-73.808166670000006</v>
      </c>
      <c r="K21900">
        <v>7.32</v>
      </c>
    </row>
    <row r="21901" spans="1:11" x14ac:dyDescent="0.3">
      <c r="A21901" t="s">
        <v>11</v>
      </c>
      <c r="B21901">
        <v>16</v>
      </c>
      <c r="C21901" t="s">
        <v>17012</v>
      </c>
      <c r="D21901">
        <v>551.6</v>
      </c>
      <c r="E21901">
        <v>83.5</v>
      </c>
      <c r="F21901">
        <v>0.34</v>
      </c>
      <c r="G21901">
        <v>14.08</v>
      </c>
      <c r="H21901">
        <v>41.99</v>
      </c>
      <c r="I21901">
        <v>41.127249999999997</v>
      </c>
      <c r="J21901">
        <v>-73.808166670000006</v>
      </c>
      <c r="K21901">
        <v>7.32</v>
      </c>
    </row>
    <row r="21902" spans="1:11" x14ac:dyDescent="0.3">
      <c r="A21902" t="s">
        <v>11</v>
      </c>
      <c r="B21902">
        <v>14</v>
      </c>
      <c r="C21902" t="s">
        <v>17013</v>
      </c>
      <c r="D21902">
        <v>551.5</v>
      </c>
      <c r="E21902">
        <v>83.3</v>
      </c>
      <c r="F21902">
        <v>0.34</v>
      </c>
      <c r="G21902">
        <v>14.08</v>
      </c>
      <c r="H21902">
        <v>45.07</v>
      </c>
      <c r="I21902">
        <v>41.127249999999997</v>
      </c>
      <c r="J21902">
        <v>-73.808166670000006</v>
      </c>
      <c r="K21902">
        <v>7.32</v>
      </c>
    </row>
    <row r="21903" spans="1:11" x14ac:dyDescent="0.3">
      <c r="A21903" t="s">
        <v>11</v>
      </c>
      <c r="B21903">
        <v>16</v>
      </c>
      <c r="C21903" t="s">
        <v>17013</v>
      </c>
      <c r="D21903">
        <v>551.5</v>
      </c>
      <c r="E21903">
        <v>83.3</v>
      </c>
      <c r="F21903">
        <v>0.34</v>
      </c>
      <c r="G21903">
        <v>14.08</v>
      </c>
      <c r="H21903">
        <v>45.07</v>
      </c>
      <c r="I21903">
        <v>41.127249999999997</v>
      </c>
      <c r="J21903">
        <v>-73.808166670000006</v>
      </c>
      <c r="K21903">
        <v>7.32</v>
      </c>
    </row>
    <row r="21904" spans="1:11" x14ac:dyDescent="0.3">
      <c r="A21904" t="s">
        <v>11</v>
      </c>
      <c r="B21904">
        <v>14</v>
      </c>
      <c r="C21904" t="s">
        <v>17014</v>
      </c>
      <c r="D21904">
        <v>551.20000000000005</v>
      </c>
      <c r="E21904">
        <v>83.5</v>
      </c>
      <c r="F21904">
        <v>0.34</v>
      </c>
      <c r="G21904">
        <v>14.07</v>
      </c>
      <c r="H21904">
        <v>42.06</v>
      </c>
      <c r="I21904">
        <v>41.127249999999997</v>
      </c>
      <c r="J21904">
        <v>-73.808166670000006</v>
      </c>
      <c r="K21904">
        <v>7.33</v>
      </c>
    </row>
    <row r="21905" spans="1:11" x14ac:dyDescent="0.3">
      <c r="A21905" t="s">
        <v>11</v>
      </c>
      <c r="B21905">
        <v>16</v>
      </c>
      <c r="C21905" t="s">
        <v>17014</v>
      </c>
      <c r="D21905">
        <v>551.20000000000005</v>
      </c>
      <c r="E21905">
        <v>83.5</v>
      </c>
      <c r="F21905">
        <v>0.34</v>
      </c>
      <c r="G21905">
        <v>14.07</v>
      </c>
      <c r="H21905">
        <v>42.06</v>
      </c>
      <c r="I21905">
        <v>41.127249999999997</v>
      </c>
      <c r="J21905">
        <v>-73.808166670000006</v>
      </c>
      <c r="K21905">
        <v>7.33</v>
      </c>
    </row>
    <row r="21906" spans="1:11" x14ac:dyDescent="0.3">
      <c r="A21906" t="s">
        <v>11</v>
      </c>
      <c r="B21906">
        <v>14</v>
      </c>
      <c r="C21906" t="s">
        <v>17015</v>
      </c>
      <c r="D21906">
        <v>552.9</v>
      </c>
      <c r="E21906">
        <v>84.9</v>
      </c>
      <c r="F21906">
        <v>0.34</v>
      </c>
      <c r="G21906">
        <v>14.1</v>
      </c>
      <c r="H21906">
        <v>40.06</v>
      </c>
      <c r="I21906">
        <v>41.127249999999997</v>
      </c>
      <c r="J21906">
        <v>-73.808166670000006</v>
      </c>
      <c r="K21906">
        <v>7.33</v>
      </c>
    </row>
    <row r="21907" spans="1:11" x14ac:dyDescent="0.3">
      <c r="A21907" t="s">
        <v>11</v>
      </c>
      <c r="B21907">
        <v>16</v>
      </c>
      <c r="C21907" t="s">
        <v>17015</v>
      </c>
      <c r="D21907">
        <v>552.9</v>
      </c>
      <c r="E21907">
        <v>84.9</v>
      </c>
      <c r="F21907">
        <v>0.34</v>
      </c>
      <c r="G21907">
        <v>14.1</v>
      </c>
      <c r="H21907">
        <v>40.06</v>
      </c>
      <c r="I21907">
        <v>41.127249999999997</v>
      </c>
      <c r="J21907">
        <v>-73.808166670000006</v>
      </c>
      <c r="K21907">
        <v>7.33</v>
      </c>
    </row>
    <row r="21908" spans="1:11" x14ac:dyDescent="0.3">
      <c r="A21908" t="s">
        <v>11</v>
      </c>
      <c r="B21908">
        <v>14</v>
      </c>
      <c r="C21908" t="s">
        <v>17016</v>
      </c>
      <c r="D21908">
        <v>551.5</v>
      </c>
      <c r="E21908">
        <v>85.7</v>
      </c>
      <c r="F21908">
        <v>0.34</v>
      </c>
      <c r="G21908">
        <v>14.1</v>
      </c>
      <c r="H21908">
        <v>38.46</v>
      </c>
      <c r="I21908">
        <v>41.127249999999997</v>
      </c>
      <c r="J21908">
        <v>-73.808166670000006</v>
      </c>
      <c r="K21908">
        <v>7.35</v>
      </c>
    </row>
    <row r="21909" spans="1:11" x14ac:dyDescent="0.3">
      <c r="A21909" t="s">
        <v>11</v>
      </c>
      <c r="B21909">
        <v>16</v>
      </c>
      <c r="C21909" t="s">
        <v>17016</v>
      </c>
      <c r="D21909">
        <v>551.5</v>
      </c>
      <c r="E21909">
        <v>85.7</v>
      </c>
      <c r="F21909">
        <v>0.34</v>
      </c>
      <c r="G21909">
        <v>14.1</v>
      </c>
      <c r="H21909">
        <v>38.46</v>
      </c>
      <c r="I21909">
        <v>41.127249999999997</v>
      </c>
      <c r="J21909">
        <v>-73.808166670000006</v>
      </c>
      <c r="K21909">
        <v>7.35</v>
      </c>
    </row>
    <row r="21910" spans="1:11" x14ac:dyDescent="0.3">
      <c r="A21910" t="s">
        <v>11</v>
      </c>
      <c r="B21910">
        <v>14</v>
      </c>
      <c r="C21910" t="s">
        <v>17017</v>
      </c>
      <c r="D21910">
        <v>552.4</v>
      </c>
      <c r="E21910">
        <v>86.5</v>
      </c>
      <c r="F21910">
        <v>0.34</v>
      </c>
      <c r="G21910">
        <v>14.11</v>
      </c>
      <c r="H21910">
        <v>33.96</v>
      </c>
      <c r="I21910">
        <v>41.127249999999997</v>
      </c>
      <c r="J21910">
        <v>-73.808166670000006</v>
      </c>
      <c r="K21910">
        <v>7.35</v>
      </c>
    </row>
    <row r="21911" spans="1:11" x14ac:dyDescent="0.3">
      <c r="A21911" t="s">
        <v>11</v>
      </c>
      <c r="B21911">
        <v>16</v>
      </c>
      <c r="C21911" t="s">
        <v>17017</v>
      </c>
      <c r="D21911">
        <v>552.4</v>
      </c>
      <c r="E21911">
        <v>86.5</v>
      </c>
      <c r="F21911">
        <v>0.34</v>
      </c>
      <c r="G21911">
        <v>14.11</v>
      </c>
      <c r="H21911">
        <v>33.96</v>
      </c>
      <c r="I21911">
        <v>41.127249999999997</v>
      </c>
      <c r="J21911">
        <v>-73.808166670000006</v>
      </c>
      <c r="K21911">
        <v>7.35</v>
      </c>
    </row>
    <row r="21912" spans="1:11" x14ac:dyDescent="0.3">
      <c r="A21912" t="s">
        <v>11</v>
      </c>
      <c r="B21912">
        <v>14</v>
      </c>
      <c r="C21912" t="s">
        <v>17018</v>
      </c>
      <c r="D21912">
        <v>552.1</v>
      </c>
      <c r="E21912">
        <v>87</v>
      </c>
      <c r="F21912">
        <v>0.34</v>
      </c>
      <c r="G21912">
        <v>14.11</v>
      </c>
      <c r="H21912">
        <v>42.76</v>
      </c>
      <c r="I21912">
        <v>41.127233330000003</v>
      </c>
      <c r="J21912">
        <v>-73.808166670000006</v>
      </c>
      <c r="K21912">
        <v>7.37</v>
      </c>
    </row>
    <row r="21913" spans="1:11" x14ac:dyDescent="0.3">
      <c r="A21913" t="s">
        <v>11</v>
      </c>
      <c r="B21913">
        <v>16</v>
      </c>
      <c r="C21913" t="s">
        <v>17018</v>
      </c>
      <c r="D21913">
        <v>552.1</v>
      </c>
      <c r="E21913">
        <v>87</v>
      </c>
      <c r="F21913">
        <v>0.34</v>
      </c>
      <c r="G21913">
        <v>14.11</v>
      </c>
      <c r="H21913">
        <v>42.76</v>
      </c>
      <c r="I21913">
        <v>41.127233330000003</v>
      </c>
      <c r="J21913">
        <v>-73.808166670000006</v>
      </c>
      <c r="K21913">
        <v>7.37</v>
      </c>
    </row>
    <row r="21914" spans="1:11" x14ac:dyDescent="0.3">
      <c r="A21914" t="s">
        <v>11</v>
      </c>
      <c r="B21914">
        <v>14</v>
      </c>
      <c r="C21914" t="s">
        <v>17019</v>
      </c>
      <c r="D21914">
        <v>551.6</v>
      </c>
      <c r="E21914">
        <v>82.1</v>
      </c>
      <c r="F21914">
        <v>0.34</v>
      </c>
      <c r="G21914">
        <v>14.08</v>
      </c>
      <c r="H21914">
        <v>39.380000000000003</v>
      </c>
      <c r="I21914">
        <v>41.127249999999997</v>
      </c>
      <c r="J21914">
        <v>-73.808166670000006</v>
      </c>
      <c r="K21914">
        <v>7.37</v>
      </c>
    </row>
    <row r="21915" spans="1:11" x14ac:dyDescent="0.3">
      <c r="A21915" t="s">
        <v>11</v>
      </c>
      <c r="B21915">
        <v>16</v>
      </c>
      <c r="C21915" t="s">
        <v>17019</v>
      </c>
      <c r="D21915">
        <v>551.6</v>
      </c>
      <c r="E21915">
        <v>82.1</v>
      </c>
      <c r="F21915">
        <v>0.34</v>
      </c>
      <c r="G21915">
        <v>14.08</v>
      </c>
      <c r="H21915">
        <v>39.380000000000003</v>
      </c>
      <c r="I21915">
        <v>41.127249999999997</v>
      </c>
      <c r="J21915">
        <v>-73.808166670000006</v>
      </c>
      <c r="K21915">
        <v>7.37</v>
      </c>
    </row>
    <row r="21916" spans="1:11" x14ac:dyDescent="0.3">
      <c r="A21916" t="s">
        <v>11</v>
      </c>
      <c r="B21916">
        <v>14</v>
      </c>
      <c r="C21916" t="s">
        <v>17020</v>
      </c>
      <c r="D21916">
        <v>551.9</v>
      </c>
      <c r="E21916">
        <v>80.099999999999994</v>
      </c>
      <c r="F21916">
        <v>0.34</v>
      </c>
      <c r="G21916">
        <v>14.1</v>
      </c>
      <c r="H21916">
        <v>33.590000000000003</v>
      </c>
      <c r="I21916">
        <v>41.127233330000003</v>
      </c>
      <c r="J21916">
        <v>-73.808166670000006</v>
      </c>
      <c r="K21916">
        <v>7.38</v>
      </c>
    </row>
    <row r="21917" spans="1:11" x14ac:dyDescent="0.3">
      <c r="A21917" t="s">
        <v>11</v>
      </c>
      <c r="B21917">
        <v>16</v>
      </c>
      <c r="C21917" t="s">
        <v>17020</v>
      </c>
      <c r="D21917">
        <v>551.9</v>
      </c>
      <c r="E21917">
        <v>80.099999999999994</v>
      </c>
      <c r="F21917">
        <v>0.34</v>
      </c>
      <c r="G21917">
        <v>14.1</v>
      </c>
      <c r="H21917">
        <v>33.590000000000003</v>
      </c>
      <c r="I21917">
        <v>41.127233330000003</v>
      </c>
      <c r="J21917">
        <v>-73.808166670000006</v>
      </c>
      <c r="K21917">
        <v>7.38</v>
      </c>
    </row>
    <row r="21918" spans="1:11" x14ac:dyDescent="0.3">
      <c r="A21918" t="s">
        <v>11</v>
      </c>
      <c r="B21918">
        <v>14</v>
      </c>
      <c r="C21918" t="s">
        <v>17021</v>
      </c>
      <c r="D21918">
        <v>551.4</v>
      </c>
      <c r="E21918">
        <v>79.290000000000006</v>
      </c>
      <c r="F21918">
        <v>0.34</v>
      </c>
      <c r="G21918">
        <v>14.09</v>
      </c>
      <c r="H21918">
        <v>42.4</v>
      </c>
      <c r="I21918">
        <v>41.127233330000003</v>
      </c>
      <c r="J21918">
        <v>-73.808166670000006</v>
      </c>
      <c r="K21918">
        <v>7.38</v>
      </c>
    </row>
    <row r="21919" spans="1:11" x14ac:dyDescent="0.3">
      <c r="A21919" t="s">
        <v>11</v>
      </c>
      <c r="B21919">
        <v>16</v>
      </c>
      <c r="C21919" t="s">
        <v>17021</v>
      </c>
      <c r="D21919">
        <v>551.4</v>
      </c>
      <c r="E21919">
        <v>79.290000000000006</v>
      </c>
      <c r="F21919">
        <v>0.34</v>
      </c>
      <c r="G21919">
        <v>14.09</v>
      </c>
      <c r="H21919">
        <v>42.4</v>
      </c>
      <c r="I21919">
        <v>41.127233330000003</v>
      </c>
      <c r="J21919">
        <v>-73.808166670000006</v>
      </c>
      <c r="K21919">
        <v>7.38</v>
      </c>
    </row>
    <row r="21920" spans="1:11" x14ac:dyDescent="0.3">
      <c r="A21920" t="s">
        <v>11</v>
      </c>
      <c r="B21920">
        <v>14</v>
      </c>
      <c r="C21920" t="s">
        <v>17022</v>
      </c>
      <c r="D21920">
        <v>552.70000000000005</v>
      </c>
      <c r="E21920">
        <v>78.319999999999993</v>
      </c>
      <c r="F21920">
        <v>0.34</v>
      </c>
      <c r="G21920">
        <v>14.12</v>
      </c>
      <c r="H21920">
        <v>43.36</v>
      </c>
      <c r="I21920">
        <v>41.127249999999997</v>
      </c>
      <c r="J21920">
        <v>-73.808166670000006</v>
      </c>
      <c r="K21920">
        <v>7.38</v>
      </c>
    </row>
    <row r="21921" spans="1:11" x14ac:dyDescent="0.3">
      <c r="A21921" t="s">
        <v>11</v>
      </c>
      <c r="B21921">
        <v>16</v>
      </c>
      <c r="C21921" t="s">
        <v>17022</v>
      </c>
      <c r="D21921">
        <v>552.70000000000005</v>
      </c>
      <c r="E21921">
        <v>78.319999999999993</v>
      </c>
      <c r="F21921">
        <v>0.34</v>
      </c>
      <c r="G21921">
        <v>14.12</v>
      </c>
      <c r="H21921">
        <v>43.36</v>
      </c>
      <c r="I21921">
        <v>41.127249999999997</v>
      </c>
      <c r="J21921">
        <v>-73.808166670000006</v>
      </c>
      <c r="K21921">
        <v>7.38</v>
      </c>
    </row>
    <row r="21922" spans="1:11" x14ac:dyDescent="0.3">
      <c r="A21922" t="s">
        <v>11</v>
      </c>
      <c r="B21922">
        <v>14</v>
      </c>
      <c r="C21922" t="s">
        <v>17023</v>
      </c>
      <c r="D21922">
        <v>554.79999999999995</v>
      </c>
      <c r="E21922">
        <v>78.790000000000006</v>
      </c>
      <c r="F21922">
        <v>0.34</v>
      </c>
      <c r="G21922">
        <v>14.12</v>
      </c>
      <c r="H21922">
        <v>29.22</v>
      </c>
      <c r="I21922">
        <v>41.127249999999997</v>
      </c>
      <c r="J21922">
        <v>-73.808166670000006</v>
      </c>
      <c r="K21922">
        <v>7.38</v>
      </c>
    </row>
    <row r="21923" spans="1:11" x14ac:dyDescent="0.3">
      <c r="A21923" t="s">
        <v>11</v>
      </c>
      <c r="B21923">
        <v>16</v>
      </c>
      <c r="C21923" t="s">
        <v>17023</v>
      </c>
      <c r="D21923">
        <v>554.79999999999995</v>
      </c>
      <c r="E21923">
        <v>78.790000000000006</v>
      </c>
      <c r="F21923">
        <v>0.34</v>
      </c>
      <c r="G21923">
        <v>14.12</v>
      </c>
      <c r="H21923">
        <v>29.22</v>
      </c>
      <c r="I21923">
        <v>41.127249999999997</v>
      </c>
      <c r="J21923">
        <v>-73.808166670000006</v>
      </c>
      <c r="K21923">
        <v>7.38</v>
      </c>
    </row>
    <row r="21924" spans="1:11" x14ac:dyDescent="0.3">
      <c r="A21924" t="s">
        <v>11</v>
      </c>
      <c r="B21924">
        <v>14</v>
      </c>
      <c r="C21924" t="s">
        <v>17024</v>
      </c>
      <c r="D21924">
        <v>554.1</v>
      </c>
      <c r="E21924">
        <v>82.5</v>
      </c>
      <c r="F21924">
        <v>0.34</v>
      </c>
      <c r="G21924">
        <v>14.2</v>
      </c>
      <c r="H21924">
        <v>38.83</v>
      </c>
      <c r="I21924">
        <v>41.127249999999997</v>
      </c>
      <c r="J21924">
        <v>-73.808000000000007</v>
      </c>
      <c r="K21924">
        <v>7.38</v>
      </c>
    </row>
    <row r="21925" spans="1:11" x14ac:dyDescent="0.3">
      <c r="A21925" t="s">
        <v>11</v>
      </c>
      <c r="B21925">
        <v>16</v>
      </c>
      <c r="C21925" t="s">
        <v>17024</v>
      </c>
      <c r="D21925">
        <v>554.1</v>
      </c>
      <c r="E21925">
        <v>82.5</v>
      </c>
      <c r="F21925">
        <v>0.34</v>
      </c>
      <c r="G21925">
        <v>14.2</v>
      </c>
      <c r="H21925">
        <v>38.83</v>
      </c>
      <c r="I21925">
        <v>41.127249999999997</v>
      </c>
      <c r="J21925">
        <v>-73.808000000000007</v>
      </c>
      <c r="K21925">
        <v>7.38</v>
      </c>
    </row>
    <row r="21926" spans="1:11" x14ac:dyDescent="0.3">
      <c r="A21926" t="s">
        <v>11</v>
      </c>
      <c r="B21926">
        <v>14</v>
      </c>
      <c r="C21926" t="s">
        <v>17025</v>
      </c>
      <c r="D21926">
        <v>553.9</v>
      </c>
      <c r="E21926">
        <v>81.2</v>
      </c>
      <c r="F21926">
        <v>0.34</v>
      </c>
      <c r="G21926">
        <v>14.15</v>
      </c>
      <c r="H21926">
        <v>36.630000000000003</v>
      </c>
      <c r="I21926">
        <v>41.127249999999997</v>
      </c>
      <c r="J21926">
        <v>-73.808000000000007</v>
      </c>
      <c r="K21926">
        <v>7.38</v>
      </c>
    </row>
    <row r="21927" spans="1:11" x14ac:dyDescent="0.3">
      <c r="A21927" t="s">
        <v>11</v>
      </c>
      <c r="B21927">
        <v>16</v>
      </c>
      <c r="C21927" t="s">
        <v>17025</v>
      </c>
      <c r="D21927">
        <v>553.9</v>
      </c>
      <c r="E21927">
        <v>81.2</v>
      </c>
      <c r="F21927">
        <v>0.34</v>
      </c>
      <c r="G21927">
        <v>14.15</v>
      </c>
      <c r="H21927">
        <v>36.630000000000003</v>
      </c>
      <c r="I21927">
        <v>41.127249999999997</v>
      </c>
      <c r="J21927">
        <v>-73.808000000000007</v>
      </c>
      <c r="K21927">
        <v>7.38</v>
      </c>
    </row>
    <row r="21928" spans="1:11" x14ac:dyDescent="0.3">
      <c r="A21928" t="s">
        <v>11</v>
      </c>
      <c r="B21928">
        <v>14</v>
      </c>
      <c r="C21928" t="s">
        <v>17026</v>
      </c>
      <c r="D21928">
        <v>555.29999999999995</v>
      </c>
      <c r="E21928">
        <v>82</v>
      </c>
      <c r="F21928">
        <v>0.34</v>
      </c>
      <c r="G21928">
        <v>14.2</v>
      </c>
      <c r="H21928">
        <v>41.3</v>
      </c>
      <c r="I21928">
        <v>41.127233330000003</v>
      </c>
      <c r="J21928">
        <v>-73.808000000000007</v>
      </c>
      <c r="K21928">
        <v>7.38</v>
      </c>
    </row>
    <row r="21929" spans="1:11" x14ac:dyDescent="0.3">
      <c r="A21929" t="s">
        <v>11</v>
      </c>
      <c r="B21929">
        <v>16</v>
      </c>
      <c r="C21929" t="s">
        <v>17026</v>
      </c>
      <c r="D21929">
        <v>555.29999999999995</v>
      </c>
      <c r="E21929">
        <v>82</v>
      </c>
      <c r="F21929">
        <v>0.34</v>
      </c>
      <c r="G21929">
        <v>14.2</v>
      </c>
      <c r="H21929">
        <v>41.3</v>
      </c>
      <c r="I21929">
        <v>41.127233330000003</v>
      </c>
      <c r="J21929">
        <v>-73.808000000000007</v>
      </c>
      <c r="K21929">
        <v>7.38</v>
      </c>
    </row>
    <row r="21930" spans="1:11" x14ac:dyDescent="0.3">
      <c r="A21930" t="s">
        <v>11</v>
      </c>
      <c r="B21930">
        <v>14</v>
      </c>
      <c r="C21930" t="s">
        <v>17027</v>
      </c>
      <c r="D21930">
        <v>556</v>
      </c>
      <c r="E21930">
        <v>86.8</v>
      </c>
      <c r="F21930">
        <v>0.34</v>
      </c>
      <c r="G21930">
        <v>14.21</v>
      </c>
      <c r="H21930">
        <v>47.39</v>
      </c>
      <c r="I21930">
        <v>41.127249999999997</v>
      </c>
      <c r="J21930">
        <v>-73.808000000000007</v>
      </c>
      <c r="K21930">
        <v>7.4</v>
      </c>
    </row>
    <row r="21931" spans="1:11" x14ac:dyDescent="0.3">
      <c r="A21931" t="s">
        <v>11</v>
      </c>
      <c r="B21931">
        <v>16</v>
      </c>
      <c r="C21931" t="s">
        <v>17027</v>
      </c>
      <c r="D21931">
        <v>556</v>
      </c>
      <c r="E21931">
        <v>86.8</v>
      </c>
      <c r="F21931">
        <v>0.34</v>
      </c>
      <c r="G21931">
        <v>14.21</v>
      </c>
      <c r="H21931">
        <v>47.39</v>
      </c>
      <c r="I21931">
        <v>41.127249999999997</v>
      </c>
      <c r="J21931">
        <v>-73.808000000000007</v>
      </c>
      <c r="K21931">
        <v>7.4</v>
      </c>
    </row>
    <row r="21932" spans="1:11" x14ac:dyDescent="0.3">
      <c r="A21932" t="s">
        <v>11</v>
      </c>
      <c r="B21932">
        <v>14</v>
      </c>
      <c r="C21932" t="s">
        <v>17028</v>
      </c>
      <c r="D21932">
        <v>557</v>
      </c>
      <c r="E21932">
        <v>89.4</v>
      </c>
      <c r="F21932">
        <v>0.34</v>
      </c>
      <c r="G21932">
        <v>14.19</v>
      </c>
      <c r="H21932">
        <v>37.26</v>
      </c>
      <c r="I21932">
        <v>41.127249999999997</v>
      </c>
      <c r="J21932">
        <v>-73.808000000000007</v>
      </c>
      <c r="K21932">
        <v>7.39</v>
      </c>
    </row>
    <row r="21933" spans="1:11" x14ac:dyDescent="0.3">
      <c r="A21933" t="s">
        <v>11</v>
      </c>
      <c r="B21933">
        <v>16</v>
      </c>
      <c r="C21933" t="s">
        <v>17028</v>
      </c>
      <c r="D21933">
        <v>557</v>
      </c>
      <c r="E21933">
        <v>89.4</v>
      </c>
      <c r="F21933">
        <v>0.34</v>
      </c>
      <c r="G21933">
        <v>14.19</v>
      </c>
      <c r="H21933">
        <v>37.26</v>
      </c>
      <c r="I21933">
        <v>41.127249999999997</v>
      </c>
      <c r="J21933">
        <v>-73.808000000000007</v>
      </c>
      <c r="K21933">
        <v>7.39</v>
      </c>
    </row>
    <row r="21934" spans="1:11" x14ac:dyDescent="0.3">
      <c r="A21934" t="s">
        <v>11</v>
      </c>
      <c r="B21934">
        <v>14</v>
      </c>
      <c r="C21934" t="s">
        <v>17029</v>
      </c>
      <c r="D21934">
        <v>556.20000000000005</v>
      </c>
      <c r="E21934">
        <v>87.4</v>
      </c>
      <c r="F21934">
        <v>0.34</v>
      </c>
      <c r="G21934">
        <v>14.27</v>
      </c>
      <c r="H21934">
        <v>40.200000000000003</v>
      </c>
      <c r="I21934">
        <v>41.127233330000003</v>
      </c>
      <c r="J21934">
        <v>-73.808000000000007</v>
      </c>
      <c r="K21934">
        <v>7.41</v>
      </c>
    </row>
    <row r="21935" spans="1:11" x14ac:dyDescent="0.3">
      <c r="A21935" t="s">
        <v>11</v>
      </c>
      <c r="B21935">
        <v>16</v>
      </c>
      <c r="C21935" t="s">
        <v>17029</v>
      </c>
      <c r="D21935">
        <v>556.20000000000005</v>
      </c>
      <c r="E21935">
        <v>87.4</v>
      </c>
      <c r="F21935">
        <v>0.34</v>
      </c>
      <c r="G21935">
        <v>14.27</v>
      </c>
      <c r="H21935">
        <v>40.200000000000003</v>
      </c>
      <c r="I21935">
        <v>41.127233330000003</v>
      </c>
      <c r="J21935">
        <v>-73.808000000000007</v>
      </c>
      <c r="K21935">
        <v>7.41</v>
      </c>
    </row>
    <row r="21936" spans="1:11" x14ac:dyDescent="0.3">
      <c r="A21936" t="s">
        <v>11</v>
      </c>
      <c r="B21936">
        <v>14</v>
      </c>
      <c r="C21936" t="s">
        <v>17030</v>
      </c>
      <c r="D21936">
        <v>557.6</v>
      </c>
      <c r="E21936">
        <v>93.1</v>
      </c>
      <c r="F21936">
        <v>0.34</v>
      </c>
      <c r="G21936">
        <v>14.27</v>
      </c>
      <c r="H21936">
        <v>44.41</v>
      </c>
      <c r="I21936">
        <v>41.127233330000003</v>
      </c>
      <c r="J21936">
        <v>-73.808000000000007</v>
      </c>
      <c r="K21936">
        <v>7.42</v>
      </c>
    </row>
    <row r="21937" spans="1:11" x14ac:dyDescent="0.3">
      <c r="A21937" t="s">
        <v>11</v>
      </c>
      <c r="B21937">
        <v>16</v>
      </c>
      <c r="C21937" t="s">
        <v>17030</v>
      </c>
      <c r="D21937">
        <v>557.6</v>
      </c>
      <c r="E21937">
        <v>93.1</v>
      </c>
      <c r="F21937">
        <v>0.34</v>
      </c>
      <c r="G21937">
        <v>14.27</v>
      </c>
      <c r="H21937">
        <v>44.41</v>
      </c>
      <c r="I21937">
        <v>41.127233330000003</v>
      </c>
      <c r="J21937">
        <v>-73.808000000000007</v>
      </c>
      <c r="K21937">
        <v>7.42</v>
      </c>
    </row>
    <row r="21938" spans="1:11" x14ac:dyDescent="0.3">
      <c r="A21938" t="s">
        <v>11</v>
      </c>
      <c r="B21938">
        <v>14</v>
      </c>
      <c r="C21938" t="s">
        <v>17031</v>
      </c>
      <c r="D21938">
        <v>557.1</v>
      </c>
      <c r="E21938">
        <v>94.7</v>
      </c>
      <c r="F21938">
        <v>0.34</v>
      </c>
      <c r="G21938">
        <v>14.35</v>
      </c>
      <c r="H21938">
        <v>45.01</v>
      </c>
      <c r="I21938">
        <v>41.127233330000003</v>
      </c>
      <c r="J21938">
        <v>-73.808000000000007</v>
      </c>
      <c r="K21938">
        <v>7.44</v>
      </c>
    </row>
    <row r="21939" spans="1:11" x14ac:dyDescent="0.3">
      <c r="A21939" t="s">
        <v>11</v>
      </c>
      <c r="B21939">
        <v>16</v>
      </c>
      <c r="C21939" t="s">
        <v>17031</v>
      </c>
      <c r="D21939">
        <v>557.1</v>
      </c>
      <c r="E21939">
        <v>94.7</v>
      </c>
      <c r="F21939">
        <v>0.34</v>
      </c>
      <c r="G21939">
        <v>14.35</v>
      </c>
      <c r="H21939">
        <v>45.01</v>
      </c>
      <c r="I21939">
        <v>41.127233330000003</v>
      </c>
      <c r="J21939">
        <v>-73.808000000000007</v>
      </c>
      <c r="K21939">
        <v>7.44</v>
      </c>
    </row>
    <row r="21940" spans="1:11" x14ac:dyDescent="0.3">
      <c r="A21940" t="s">
        <v>11</v>
      </c>
      <c r="B21940">
        <v>14</v>
      </c>
      <c r="C21940" t="s">
        <v>17032</v>
      </c>
      <c r="D21940">
        <v>558.5</v>
      </c>
      <c r="E21940">
        <v>93.9</v>
      </c>
      <c r="F21940">
        <v>0.34</v>
      </c>
      <c r="G21940">
        <v>14.29</v>
      </c>
      <c r="H21940">
        <v>36.090000000000003</v>
      </c>
      <c r="I21940">
        <v>41.127233330000003</v>
      </c>
      <c r="J21940">
        <v>-73.808000000000007</v>
      </c>
      <c r="K21940">
        <v>7.45</v>
      </c>
    </row>
    <row r="21941" spans="1:11" x14ac:dyDescent="0.3">
      <c r="A21941" t="s">
        <v>11</v>
      </c>
      <c r="B21941">
        <v>16</v>
      </c>
      <c r="C21941" t="s">
        <v>17032</v>
      </c>
      <c r="D21941">
        <v>558.5</v>
      </c>
      <c r="E21941">
        <v>93.9</v>
      </c>
      <c r="F21941">
        <v>0.34</v>
      </c>
      <c r="G21941">
        <v>14.29</v>
      </c>
      <c r="H21941">
        <v>36.090000000000003</v>
      </c>
      <c r="I21941">
        <v>41.127233330000003</v>
      </c>
      <c r="J21941">
        <v>-73.808000000000007</v>
      </c>
      <c r="K21941">
        <v>7.45</v>
      </c>
    </row>
    <row r="21942" spans="1:11" x14ac:dyDescent="0.3">
      <c r="A21942" t="s">
        <v>11</v>
      </c>
      <c r="B21942">
        <v>14</v>
      </c>
      <c r="C21942" t="s">
        <v>17033</v>
      </c>
      <c r="D21942">
        <v>558.29999999999995</v>
      </c>
      <c r="E21942">
        <v>96</v>
      </c>
      <c r="F21942">
        <v>0.34</v>
      </c>
      <c r="G21942">
        <v>14.37</v>
      </c>
      <c r="H21942">
        <v>30.54</v>
      </c>
      <c r="I21942">
        <v>41.127233330000003</v>
      </c>
      <c r="J21942">
        <v>-73.808000000000007</v>
      </c>
      <c r="K21942">
        <v>7.46</v>
      </c>
    </row>
    <row r="21943" spans="1:11" x14ac:dyDescent="0.3">
      <c r="A21943" t="s">
        <v>11</v>
      </c>
      <c r="B21943">
        <v>16</v>
      </c>
      <c r="C21943" t="s">
        <v>17033</v>
      </c>
      <c r="D21943">
        <v>558.29999999999995</v>
      </c>
      <c r="E21943">
        <v>96</v>
      </c>
      <c r="F21943">
        <v>0.34</v>
      </c>
      <c r="G21943">
        <v>14.37</v>
      </c>
      <c r="H21943">
        <v>30.54</v>
      </c>
      <c r="I21943">
        <v>41.127233330000003</v>
      </c>
      <c r="J21943">
        <v>-73.808000000000007</v>
      </c>
      <c r="K21943">
        <v>7.46</v>
      </c>
    </row>
    <row r="21944" spans="1:11" x14ac:dyDescent="0.3">
      <c r="A21944" t="s">
        <v>11</v>
      </c>
      <c r="B21944">
        <v>14</v>
      </c>
      <c r="C21944" t="s">
        <v>17034</v>
      </c>
      <c r="D21944">
        <v>559.20000000000005</v>
      </c>
      <c r="E21944">
        <v>97.2</v>
      </c>
      <c r="F21944">
        <v>0.34</v>
      </c>
      <c r="G21944">
        <v>14.39</v>
      </c>
      <c r="H21944">
        <v>38.86</v>
      </c>
      <c r="I21944">
        <v>41.127233330000003</v>
      </c>
      <c r="J21944">
        <v>-73.808166670000006</v>
      </c>
      <c r="K21944">
        <v>7.47</v>
      </c>
    </row>
    <row r="21945" spans="1:11" x14ac:dyDescent="0.3">
      <c r="A21945" t="s">
        <v>11</v>
      </c>
      <c r="B21945">
        <v>16</v>
      </c>
      <c r="C21945" t="s">
        <v>17034</v>
      </c>
      <c r="D21945">
        <v>559.20000000000005</v>
      </c>
      <c r="E21945">
        <v>97.2</v>
      </c>
      <c r="F21945">
        <v>0.34</v>
      </c>
      <c r="G21945">
        <v>14.39</v>
      </c>
      <c r="H21945">
        <v>38.86</v>
      </c>
      <c r="I21945">
        <v>41.127233330000003</v>
      </c>
      <c r="J21945">
        <v>-73.808166670000006</v>
      </c>
      <c r="K21945">
        <v>7.47</v>
      </c>
    </row>
    <row r="21946" spans="1:11" x14ac:dyDescent="0.3">
      <c r="A21946" t="s">
        <v>11</v>
      </c>
      <c r="B21946">
        <v>14</v>
      </c>
      <c r="C21946" t="s">
        <v>17035</v>
      </c>
      <c r="D21946">
        <v>557.20000000000005</v>
      </c>
      <c r="E21946">
        <v>98.2</v>
      </c>
      <c r="F21946">
        <v>0.34</v>
      </c>
      <c r="G21946">
        <v>14.41</v>
      </c>
      <c r="H21946">
        <v>36.18</v>
      </c>
      <c r="I21946">
        <v>41.127249999999997</v>
      </c>
      <c r="J21946">
        <v>-73.808166670000006</v>
      </c>
      <c r="K21946">
        <v>7.49</v>
      </c>
    </row>
    <row r="21947" spans="1:11" x14ac:dyDescent="0.3">
      <c r="A21947" t="s">
        <v>11</v>
      </c>
      <c r="B21947">
        <v>16</v>
      </c>
      <c r="C21947" t="s">
        <v>17035</v>
      </c>
      <c r="D21947">
        <v>557.20000000000005</v>
      </c>
      <c r="E21947">
        <v>98.2</v>
      </c>
      <c r="F21947">
        <v>0.34</v>
      </c>
      <c r="G21947">
        <v>14.41</v>
      </c>
      <c r="H21947">
        <v>36.18</v>
      </c>
      <c r="I21947">
        <v>41.127249999999997</v>
      </c>
      <c r="J21947">
        <v>-73.808166670000006</v>
      </c>
      <c r="K21947">
        <v>7.49</v>
      </c>
    </row>
    <row r="21948" spans="1:11" x14ac:dyDescent="0.3">
      <c r="A21948" t="s">
        <v>11</v>
      </c>
      <c r="B21948">
        <v>14</v>
      </c>
      <c r="C21948" t="s">
        <v>17036</v>
      </c>
      <c r="D21948">
        <v>559.20000000000005</v>
      </c>
      <c r="E21948">
        <v>101.8</v>
      </c>
      <c r="F21948">
        <v>0.34</v>
      </c>
      <c r="G21948">
        <v>14.52</v>
      </c>
      <c r="H21948">
        <v>44.36</v>
      </c>
      <c r="I21948">
        <v>41.127249999999997</v>
      </c>
      <c r="J21948">
        <v>-73.808166670000006</v>
      </c>
      <c r="K21948">
        <v>7.52</v>
      </c>
    </row>
    <row r="21949" spans="1:11" x14ac:dyDescent="0.3">
      <c r="A21949" t="s">
        <v>11</v>
      </c>
      <c r="B21949">
        <v>16</v>
      </c>
      <c r="C21949" t="s">
        <v>17036</v>
      </c>
      <c r="D21949">
        <v>559.20000000000005</v>
      </c>
      <c r="E21949">
        <v>101.8</v>
      </c>
      <c r="F21949">
        <v>0.34</v>
      </c>
      <c r="G21949">
        <v>14.52</v>
      </c>
      <c r="H21949">
        <v>44.36</v>
      </c>
      <c r="I21949">
        <v>41.127249999999997</v>
      </c>
      <c r="J21949">
        <v>-73.808166670000006</v>
      </c>
      <c r="K21949">
        <v>7.52</v>
      </c>
    </row>
    <row r="21950" spans="1:11" x14ac:dyDescent="0.3">
      <c r="A21950" t="s">
        <v>11</v>
      </c>
      <c r="B21950">
        <v>14</v>
      </c>
      <c r="C21950" t="s">
        <v>17037</v>
      </c>
      <c r="D21950">
        <v>556.6</v>
      </c>
      <c r="E21950">
        <v>101.8</v>
      </c>
      <c r="F21950">
        <v>0.34</v>
      </c>
      <c r="G21950">
        <v>14.48</v>
      </c>
      <c r="H21950">
        <v>45.26</v>
      </c>
      <c r="I21950">
        <v>41.127249999999997</v>
      </c>
      <c r="J21950">
        <v>-73.808166670000006</v>
      </c>
      <c r="K21950">
        <v>7.53</v>
      </c>
    </row>
    <row r="21951" spans="1:11" x14ac:dyDescent="0.3">
      <c r="A21951" t="s">
        <v>11</v>
      </c>
      <c r="B21951">
        <v>16</v>
      </c>
      <c r="C21951" t="s">
        <v>17037</v>
      </c>
      <c r="D21951">
        <v>556.6</v>
      </c>
      <c r="E21951">
        <v>101.8</v>
      </c>
      <c r="F21951">
        <v>0.34</v>
      </c>
      <c r="G21951">
        <v>14.48</v>
      </c>
      <c r="H21951">
        <v>45.26</v>
      </c>
      <c r="I21951">
        <v>41.127249999999997</v>
      </c>
      <c r="J21951">
        <v>-73.808166670000006</v>
      </c>
      <c r="K21951">
        <v>7.53</v>
      </c>
    </row>
    <row r="21952" spans="1:11" x14ac:dyDescent="0.3">
      <c r="A21952" t="s">
        <v>11</v>
      </c>
      <c r="B21952">
        <v>14</v>
      </c>
      <c r="C21952" t="s">
        <v>17038</v>
      </c>
      <c r="D21952">
        <v>559.79999999999995</v>
      </c>
      <c r="E21952">
        <v>103.2</v>
      </c>
      <c r="F21952">
        <v>0.34</v>
      </c>
      <c r="G21952">
        <v>14.54</v>
      </c>
      <c r="H21952">
        <v>42.91</v>
      </c>
      <c r="I21952">
        <v>41.127233330000003</v>
      </c>
      <c r="J21952">
        <v>-73.808166670000006</v>
      </c>
      <c r="K21952">
        <v>7.54</v>
      </c>
    </row>
    <row r="21953" spans="1:11" x14ac:dyDescent="0.3">
      <c r="A21953" t="s">
        <v>11</v>
      </c>
      <c r="B21953">
        <v>16</v>
      </c>
      <c r="C21953" t="s">
        <v>17038</v>
      </c>
      <c r="D21953">
        <v>559.79999999999995</v>
      </c>
      <c r="E21953">
        <v>103.2</v>
      </c>
      <c r="F21953">
        <v>0.34</v>
      </c>
      <c r="G21953">
        <v>14.54</v>
      </c>
      <c r="H21953">
        <v>42.91</v>
      </c>
      <c r="I21953">
        <v>41.127233330000003</v>
      </c>
      <c r="J21953">
        <v>-73.808166670000006</v>
      </c>
      <c r="K21953">
        <v>7.54</v>
      </c>
    </row>
    <row r="21954" spans="1:11" x14ac:dyDescent="0.3">
      <c r="A21954" t="s">
        <v>11</v>
      </c>
      <c r="B21954">
        <v>14</v>
      </c>
      <c r="C21954" t="s">
        <v>17039</v>
      </c>
      <c r="D21954">
        <v>561.79999999999995</v>
      </c>
      <c r="E21954">
        <v>104</v>
      </c>
      <c r="F21954">
        <v>0.35</v>
      </c>
      <c r="G21954">
        <v>14.49</v>
      </c>
      <c r="H21954">
        <v>37.71</v>
      </c>
      <c r="I21954">
        <v>41.127233330000003</v>
      </c>
      <c r="J21954">
        <v>-73.808166670000006</v>
      </c>
      <c r="K21954">
        <v>7.55</v>
      </c>
    </row>
    <row r="21955" spans="1:11" x14ac:dyDescent="0.3">
      <c r="A21955" t="s">
        <v>11</v>
      </c>
      <c r="B21955">
        <v>16</v>
      </c>
      <c r="C21955" t="s">
        <v>17039</v>
      </c>
      <c r="D21955">
        <v>561.79999999999995</v>
      </c>
      <c r="E21955">
        <v>104</v>
      </c>
      <c r="F21955">
        <v>0.35</v>
      </c>
      <c r="G21955">
        <v>14.49</v>
      </c>
      <c r="H21955">
        <v>37.71</v>
      </c>
      <c r="I21955">
        <v>41.127233330000003</v>
      </c>
      <c r="J21955">
        <v>-73.808166670000006</v>
      </c>
      <c r="K21955">
        <v>7.55</v>
      </c>
    </row>
    <row r="21956" spans="1:11" x14ac:dyDescent="0.3">
      <c r="A21956" t="s">
        <v>11</v>
      </c>
      <c r="B21956">
        <v>14</v>
      </c>
      <c r="C21956" t="s">
        <v>17040</v>
      </c>
      <c r="D21956">
        <v>562.1</v>
      </c>
      <c r="E21956">
        <v>104.9</v>
      </c>
      <c r="F21956">
        <v>0.35</v>
      </c>
      <c r="G21956">
        <v>14.51</v>
      </c>
      <c r="H21956">
        <v>40.15</v>
      </c>
      <c r="I21956">
        <v>41.127233330000003</v>
      </c>
      <c r="J21956">
        <v>-73.808166670000006</v>
      </c>
      <c r="K21956">
        <v>7.55</v>
      </c>
    </row>
    <row r="21957" spans="1:11" x14ac:dyDescent="0.3">
      <c r="A21957" t="s">
        <v>11</v>
      </c>
      <c r="B21957">
        <v>16</v>
      </c>
      <c r="C21957" t="s">
        <v>17040</v>
      </c>
      <c r="D21957">
        <v>562.1</v>
      </c>
      <c r="E21957">
        <v>104.9</v>
      </c>
      <c r="F21957">
        <v>0.35</v>
      </c>
      <c r="G21957">
        <v>14.51</v>
      </c>
      <c r="H21957">
        <v>40.15</v>
      </c>
      <c r="I21957">
        <v>41.127233330000003</v>
      </c>
      <c r="J21957">
        <v>-73.808166670000006</v>
      </c>
      <c r="K21957">
        <v>7.55</v>
      </c>
    </row>
    <row r="21958" spans="1:11" x14ac:dyDescent="0.3">
      <c r="A21958" t="s">
        <v>11</v>
      </c>
      <c r="B21958">
        <v>14</v>
      </c>
      <c r="C21958" t="s">
        <v>17041</v>
      </c>
      <c r="D21958">
        <v>560.4</v>
      </c>
      <c r="E21958">
        <v>103</v>
      </c>
      <c r="F21958">
        <v>0.34</v>
      </c>
      <c r="G21958">
        <v>14.56</v>
      </c>
      <c r="H21958">
        <v>39.49</v>
      </c>
      <c r="I21958">
        <v>41.127233330000003</v>
      </c>
      <c r="J21958">
        <v>-73.808166670000006</v>
      </c>
      <c r="K21958">
        <v>7.55</v>
      </c>
    </row>
    <row r="21959" spans="1:11" x14ac:dyDescent="0.3">
      <c r="A21959" t="s">
        <v>11</v>
      </c>
      <c r="B21959">
        <v>16</v>
      </c>
      <c r="C21959" t="s">
        <v>17041</v>
      </c>
      <c r="D21959">
        <v>560.4</v>
      </c>
      <c r="E21959">
        <v>103</v>
      </c>
      <c r="F21959">
        <v>0.34</v>
      </c>
      <c r="G21959">
        <v>14.56</v>
      </c>
      <c r="H21959">
        <v>39.49</v>
      </c>
      <c r="I21959">
        <v>41.127233330000003</v>
      </c>
      <c r="J21959">
        <v>-73.808166670000006</v>
      </c>
      <c r="K21959">
        <v>7.55</v>
      </c>
    </row>
    <row r="21960" spans="1:11" x14ac:dyDescent="0.3">
      <c r="A21960" t="s">
        <v>11</v>
      </c>
      <c r="B21960">
        <v>14</v>
      </c>
      <c r="C21960" t="s">
        <v>17042</v>
      </c>
      <c r="D21960">
        <v>562.29999999999995</v>
      </c>
      <c r="E21960">
        <v>103.3</v>
      </c>
      <c r="F21960">
        <v>0.35</v>
      </c>
      <c r="G21960">
        <v>14.53</v>
      </c>
      <c r="H21960">
        <v>42.08</v>
      </c>
      <c r="I21960">
        <v>41.127233330000003</v>
      </c>
      <c r="J21960">
        <v>-73.808166670000006</v>
      </c>
      <c r="K21960">
        <v>7.55</v>
      </c>
    </row>
    <row r="21961" spans="1:11" x14ac:dyDescent="0.3">
      <c r="A21961" t="s">
        <v>11</v>
      </c>
      <c r="B21961">
        <v>16</v>
      </c>
      <c r="C21961" t="s">
        <v>17042</v>
      </c>
      <c r="D21961">
        <v>562.29999999999995</v>
      </c>
      <c r="E21961">
        <v>103.3</v>
      </c>
      <c r="F21961">
        <v>0.35</v>
      </c>
      <c r="G21961">
        <v>14.53</v>
      </c>
      <c r="H21961">
        <v>42.08</v>
      </c>
      <c r="I21961">
        <v>41.127233330000003</v>
      </c>
      <c r="J21961">
        <v>-73.808166670000006</v>
      </c>
      <c r="K21961">
        <v>7.55</v>
      </c>
    </row>
    <row r="21962" spans="1:11" x14ac:dyDescent="0.3">
      <c r="A21962" t="s">
        <v>11</v>
      </c>
      <c r="B21962">
        <v>14</v>
      </c>
      <c r="C21962" t="s">
        <v>17043</v>
      </c>
      <c r="D21962">
        <v>558.9</v>
      </c>
      <c r="E21962">
        <v>103.2</v>
      </c>
      <c r="F21962">
        <v>0.34</v>
      </c>
      <c r="G21962">
        <v>14.51</v>
      </c>
      <c r="H21962">
        <v>42.99</v>
      </c>
      <c r="I21962">
        <v>41.127249999999997</v>
      </c>
      <c r="J21962">
        <v>-73.808166670000006</v>
      </c>
      <c r="K21962">
        <v>7.55</v>
      </c>
    </row>
    <row r="21963" spans="1:11" x14ac:dyDescent="0.3">
      <c r="A21963" t="s">
        <v>11</v>
      </c>
      <c r="B21963">
        <v>16</v>
      </c>
      <c r="C21963" t="s">
        <v>17043</v>
      </c>
      <c r="D21963">
        <v>558.9</v>
      </c>
      <c r="E21963">
        <v>103.2</v>
      </c>
      <c r="F21963">
        <v>0.34</v>
      </c>
      <c r="G21963">
        <v>14.51</v>
      </c>
      <c r="H21963">
        <v>42.99</v>
      </c>
      <c r="I21963">
        <v>41.127249999999997</v>
      </c>
      <c r="J21963">
        <v>-73.808166670000006</v>
      </c>
      <c r="K21963">
        <v>7.55</v>
      </c>
    </row>
    <row r="21964" spans="1:11" x14ac:dyDescent="0.3">
      <c r="A21964" t="s">
        <v>11</v>
      </c>
      <c r="B21964">
        <v>14</v>
      </c>
      <c r="C21964" t="s">
        <v>17044</v>
      </c>
      <c r="D21964">
        <v>558.20000000000005</v>
      </c>
      <c r="E21964">
        <v>104.3</v>
      </c>
      <c r="F21964">
        <v>0.34</v>
      </c>
      <c r="G21964">
        <v>14.52</v>
      </c>
      <c r="H21964">
        <v>41.69</v>
      </c>
      <c r="I21964">
        <v>41.127249999999997</v>
      </c>
      <c r="J21964">
        <v>-73.808166670000006</v>
      </c>
      <c r="K21964">
        <v>7.55</v>
      </c>
    </row>
    <row r="21965" spans="1:11" x14ac:dyDescent="0.3">
      <c r="A21965" t="s">
        <v>11</v>
      </c>
      <c r="B21965">
        <v>16</v>
      </c>
      <c r="C21965" t="s">
        <v>17044</v>
      </c>
      <c r="D21965">
        <v>558.20000000000005</v>
      </c>
      <c r="E21965">
        <v>104.3</v>
      </c>
      <c r="F21965">
        <v>0.34</v>
      </c>
      <c r="G21965">
        <v>14.52</v>
      </c>
      <c r="H21965">
        <v>41.69</v>
      </c>
      <c r="I21965">
        <v>41.127249999999997</v>
      </c>
      <c r="J21965">
        <v>-73.808166670000006</v>
      </c>
      <c r="K21965">
        <v>7.55</v>
      </c>
    </row>
    <row r="21966" spans="1:11" x14ac:dyDescent="0.3">
      <c r="A21966" t="s">
        <v>11</v>
      </c>
      <c r="B21966">
        <v>14</v>
      </c>
      <c r="C21966" t="s">
        <v>17045</v>
      </c>
      <c r="D21966">
        <v>559.29999999999995</v>
      </c>
      <c r="E21966">
        <v>107.8</v>
      </c>
      <c r="F21966">
        <v>0.34</v>
      </c>
      <c r="G21966">
        <v>14.52</v>
      </c>
      <c r="H21966">
        <v>39.5</v>
      </c>
      <c r="I21966">
        <v>41.127249999999997</v>
      </c>
      <c r="J21966">
        <v>-73.808166670000006</v>
      </c>
      <c r="K21966">
        <v>7.55</v>
      </c>
    </row>
    <row r="21967" spans="1:11" x14ac:dyDescent="0.3">
      <c r="A21967" t="s">
        <v>11</v>
      </c>
      <c r="B21967">
        <v>16</v>
      </c>
      <c r="C21967" t="s">
        <v>17045</v>
      </c>
      <c r="D21967">
        <v>559.29999999999995</v>
      </c>
      <c r="E21967">
        <v>107.8</v>
      </c>
      <c r="F21967">
        <v>0.34</v>
      </c>
      <c r="G21967">
        <v>14.52</v>
      </c>
      <c r="H21967">
        <v>39.5</v>
      </c>
      <c r="I21967">
        <v>41.127249999999997</v>
      </c>
      <c r="J21967">
        <v>-73.808166670000006</v>
      </c>
      <c r="K21967">
        <v>7.55</v>
      </c>
    </row>
    <row r="21968" spans="1:11" x14ac:dyDescent="0.3">
      <c r="A21968" t="s">
        <v>11</v>
      </c>
      <c r="B21968">
        <v>14</v>
      </c>
      <c r="C21968" t="s">
        <v>17046</v>
      </c>
      <c r="D21968">
        <v>559.70000000000005</v>
      </c>
      <c r="E21968">
        <v>105</v>
      </c>
      <c r="F21968">
        <v>0.34</v>
      </c>
      <c r="G21968">
        <v>14.5</v>
      </c>
      <c r="H21968">
        <v>38.270000000000003</v>
      </c>
      <c r="I21968">
        <v>41.127249999999997</v>
      </c>
      <c r="J21968">
        <v>-73.808166670000006</v>
      </c>
      <c r="K21968">
        <v>7.57</v>
      </c>
    </row>
    <row r="21969" spans="1:11" x14ac:dyDescent="0.3">
      <c r="A21969" t="s">
        <v>11</v>
      </c>
      <c r="B21969">
        <v>16</v>
      </c>
      <c r="C21969" t="s">
        <v>17046</v>
      </c>
      <c r="D21969">
        <v>559.70000000000005</v>
      </c>
      <c r="E21969">
        <v>105</v>
      </c>
      <c r="F21969">
        <v>0.34</v>
      </c>
      <c r="G21969">
        <v>14.5</v>
      </c>
      <c r="H21969">
        <v>38.270000000000003</v>
      </c>
      <c r="I21969">
        <v>41.127249999999997</v>
      </c>
      <c r="J21969">
        <v>-73.808166670000006</v>
      </c>
      <c r="K21969">
        <v>7.57</v>
      </c>
    </row>
    <row r="21970" spans="1:11" x14ac:dyDescent="0.3">
      <c r="A21970" t="s">
        <v>11</v>
      </c>
      <c r="B21970">
        <v>14</v>
      </c>
      <c r="C21970" t="s">
        <v>17047</v>
      </c>
      <c r="D21970">
        <v>560.20000000000005</v>
      </c>
      <c r="E21970">
        <v>104.6</v>
      </c>
      <c r="F21970">
        <v>0.34</v>
      </c>
      <c r="G21970">
        <v>14.53</v>
      </c>
      <c r="H21970">
        <v>41</v>
      </c>
      <c r="I21970">
        <v>41.127249999999997</v>
      </c>
      <c r="J21970">
        <v>-73.808166670000006</v>
      </c>
      <c r="K21970">
        <v>7.57</v>
      </c>
    </row>
    <row r="21971" spans="1:11" x14ac:dyDescent="0.3">
      <c r="A21971" t="s">
        <v>11</v>
      </c>
      <c r="B21971">
        <v>16</v>
      </c>
      <c r="C21971" t="s">
        <v>17047</v>
      </c>
      <c r="D21971">
        <v>560.20000000000005</v>
      </c>
      <c r="E21971">
        <v>104.6</v>
      </c>
      <c r="F21971">
        <v>0.34</v>
      </c>
      <c r="G21971">
        <v>14.53</v>
      </c>
      <c r="H21971">
        <v>41</v>
      </c>
      <c r="I21971">
        <v>41.127249999999997</v>
      </c>
      <c r="J21971">
        <v>-73.808166670000006</v>
      </c>
      <c r="K21971">
        <v>7.57</v>
      </c>
    </row>
    <row r="21972" spans="1:11" x14ac:dyDescent="0.3">
      <c r="A21972" t="s">
        <v>11</v>
      </c>
      <c r="B21972">
        <v>14</v>
      </c>
      <c r="C21972" t="s">
        <v>17048</v>
      </c>
      <c r="D21972">
        <v>559.79999999999995</v>
      </c>
      <c r="E21972">
        <v>105.9</v>
      </c>
      <c r="F21972">
        <v>0.34</v>
      </c>
      <c r="G21972">
        <v>14.53</v>
      </c>
      <c r="H21972">
        <v>46.09</v>
      </c>
      <c r="I21972">
        <v>41.127266669999997</v>
      </c>
      <c r="J21972">
        <v>-73.808166670000006</v>
      </c>
      <c r="K21972">
        <v>7.58</v>
      </c>
    </row>
    <row r="21973" spans="1:11" x14ac:dyDescent="0.3">
      <c r="A21973" t="s">
        <v>11</v>
      </c>
      <c r="B21973">
        <v>16</v>
      </c>
      <c r="C21973" t="s">
        <v>17048</v>
      </c>
      <c r="D21973">
        <v>559.79999999999995</v>
      </c>
      <c r="E21973">
        <v>105.9</v>
      </c>
      <c r="F21973">
        <v>0.34</v>
      </c>
      <c r="G21973">
        <v>14.53</v>
      </c>
      <c r="H21973">
        <v>46.09</v>
      </c>
      <c r="I21973">
        <v>41.127266669999997</v>
      </c>
      <c r="J21973">
        <v>-73.808166670000006</v>
      </c>
      <c r="K21973">
        <v>7.58</v>
      </c>
    </row>
    <row r="21974" spans="1:11" x14ac:dyDescent="0.3">
      <c r="A21974" t="s">
        <v>11</v>
      </c>
      <c r="B21974">
        <v>14</v>
      </c>
      <c r="C21974" t="s">
        <v>17049</v>
      </c>
      <c r="D21974">
        <v>559.6</v>
      </c>
      <c r="E21974">
        <v>104.6</v>
      </c>
      <c r="F21974">
        <v>0.34</v>
      </c>
      <c r="G21974">
        <v>14.54</v>
      </c>
      <c r="H21974">
        <v>41.34</v>
      </c>
      <c r="I21974">
        <v>41.127266669999997</v>
      </c>
      <c r="J21974">
        <v>-73.808166670000006</v>
      </c>
      <c r="K21974">
        <v>7.57</v>
      </c>
    </row>
    <row r="21975" spans="1:11" x14ac:dyDescent="0.3">
      <c r="A21975" t="s">
        <v>11</v>
      </c>
      <c r="B21975">
        <v>16</v>
      </c>
      <c r="C21975" t="s">
        <v>17049</v>
      </c>
      <c r="D21975">
        <v>559.6</v>
      </c>
      <c r="E21975">
        <v>104.6</v>
      </c>
      <c r="F21975">
        <v>0.34</v>
      </c>
      <c r="G21975">
        <v>14.54</v>
      </c>
      <c r="H21975">
        <v>41.34</v>
      </c>
      <c r="I21975">
        <v>41.127266669999997</v>
      </c>
      <c r="J21975">
        <v>-73.808166670000006</v>
      </c>
      <c r="K21975">
        <v>7.57</v>
      </c>
    </row>
    <row r="21976" spans="1:11" x14ac:dyDescent="0.3">
      <c r="A21976" t="s">
        <v>11</v>
      </c>
      <c r="B21976">
        <v>14</v>
      </c>
      <c r="C21976" t="s">
        <v>17050</v>
      </c>
      <c r="D21976">
        <v>559.29999999999995</v>
      </c>
      <c r="E21976">
        <v>104.7</v>
      </c>
      <c r="F21976">
        <v>0.34</v>
      </c>
      <c r="G21976">
        <v>14.56</v>
      </c>
      <c r="H21976">
        <v>40.24</v>
      </c>
      <c r="I21976">
        <v>41.127249999999997</v>
      </c>
      <c r="J21976">
        <v>-73.808166670000006</v>
      </c>
      <c r="K21976">
        <v>7.56</v>
      </c>
    </row>
    <row r="21977" spans="1:11" x14ac:dyDescent="0.3">
      <c r="A21977" t="s">
        <v>11</v>
      </c>
      <c r="B21977">
        <v>16</v>
      </c>
      <c r="C21977" t="s">
        <v>17050</v>
      </c>
      <c r="D21977">
        <v>559.29999999999995</v>
      </c>
      <c r="E21977">
        <v>104.7</v>
      </c>
      <c r="F21977">
        <v>0.34</v>
      </c>
      <c r="G21977">
        <v>14.56</v>
      </c>
      <c r="H21977">
        <v>40.24</v>
      </c>
      <c r="I21977">
        <v>41.127249999999997</v>
      </c>
      <c r="J21977">
        <v>-73.808166670000006</v>
      </c>
      <c r="K21977">
        <v>7.56</v>
      </c>
    </row>
    <row r="21978" spans="1:11" x14ac:dyDescent="0.3">
      <c r="A21978" t="s">
        <v>11</v>
      </c>
      <c r="B21978">
        <v>14</v>
      </c>
      <c r="C21978" t="s">
        <v>17051</v>
      </c>
      <c r="D21978">
        <v>559.5</v>
      </c>
      <c r="E21978">
        <v>104.6</v>
      </c>
      <c r="F21978">
        <v>0.34</v>
      </c>
      <c r="G21978">
        <v>14.56</v>
      </c>
      <c r="H21978">
        <v>45.21</v>
      </c>
      <c r="I21978">
        <v>41.127249999999997</v>
      </c>
      <c r="J21978">
        <v>-73.808166670000006</v>
      </c>
      <c r="K21978">
        <v>7.56</v>
      </c>
    </row>
    <row r="21979" spans="1:11" x14ac:dyDescent="0.3">
      <c r="A21979" t="s">
        <v>11</v>
      </c>
      <c r="B21979">
        <v>16</v>
      </c>
      <c r="C21979" t="s">
        <v>17051</v>
      </c>
      <c r="D21979">
        <v>559.5</v>
      </c>
      <c r="E21979">
        <v>104.6</v>
      </c>
      <c r="F21979">
        <v>0.34</v>
      </c>
      <c r="G21979">
        <v>14.56</v>
      </c>
      <c r="H21979">
        <v>45.21</v>
      </c>
      <c r="I21979">
        <v>41.127249999999997</v>
      </c>
      <c r="J21979">
        <v>-73.808166670000006</v>
      </c>
      <c r="K21979">
        <v>7.56</v>
      </c>
    </row>
    <row r="21980" spans="1:11" x14ac:dyDescent="0.3">
      <c r="A21980" t="s">
        <v>11</v>
      </c>
      <c r="B21980">
        <v>14</v>
      </c>
      <c r="C21980" t="s">
        <v>17052</v>
      </c>
      <c r="D21980">
        <v>559.79999999999995</v>
      </c>
      <c r="E21980">
        <v>104.8</v>
      </c>
      <c r="F21980">
        <v>0.34</v>
      </c>
      <c r="G21980">
        <v>14.56</v>
      </c>
      <c r="H21980">
        <v>42.9</v>
      </c>
      <c r="I21980">
        <v>41.127249999999997</v>
      </c>
      <c r="J21980">
        <v>-73.808166670000006</v>
      </c>
      <c r="K21980">
        <v>7.55</v>
      </c>
    </row>
    <row r="21981" spans="1:11" x14ac:dyDescent="0.3">
      <c r="A21981" t="s">
        <v>11</v>
      </c>
      <c r="B21981">
        <v>16</v>
      </c>
      <c r="C21981" t="s">
        <v>17052</v>
      </c>
      <c r="D21981">
        <v>559.79999999999995</v>
      </c>
      <c r="E21981">
        <v>104.8</v>
      </c>
      <c r="F21981">
        <v>0.34</v>
      </c>
      <c r="G21981">
        <v>14.56</v>
      </c>
      <c r="H21981">
        <v>42.9</v>
      </c>
      <c r="I21981">
        <v>41.127249999999997</v>
      </c>
      <c r="J21981">
        <v>-73.808166670000006</v>
      </c>
      <c r="K21981">
        <v>7.55</v>
      </c>
    </row>
    <row r="21982" spans="1:11" x14ac:dyDescent="0.3">
      <c r="A21982" t="s">
        <v>11</v>
      </c>
      <c r="B21982">
        <v>14</v>
      </c>
      <c r="C21982" t="s">
        <v>17053</v>
      </c>
      <c r="D21982">
        <v>559.29999999999995</v>
      </c>
      <c r="E21982">
        <v>103.6</v>
      </c>
      <c r="F21982">
        <v>0.34</v>
      </c>
      <c r="G21982">
        <v>14.56</v>
      </c>
      <c r="H21982">
        <v>47.54</v>
      </c>
      <c r="I21982">
        <v>41.127266669999997</v>
      </c>
      <c r="J21982">
        <v>-73.808166670000006</v>
      </c>
      <c r="K21982">
        <v>7.56</v>
      </c>
    </row>
    <row r="21983" spans="1:11" x14ac:dyDescent="0.3">
      <c r="A21983" t="s">
        <v>11</v>
      </c>
      <c r="B21983">
        <v>16</v>
      </c>
      <c r="C21983" t="s">
        <v>17053</v>
      </c>
      <c r="D21983">
        <v>559.29999999999995</v>
      </c>
      <c r="E21983">
        <v>103.6</v>
      </c>
      <c r="F21983">
        <v>0.34</v>
      </c>
      <c r="G21983">
        <v>14.56</v>
      </c>
      <c r="H21983">
        <v>47.54</v>
      </c>
      <c r="I21983">
        <v>41.127266669999997</v>
      </c>
      <c r="J21983">
        <v>-73.808166670000006</v>
      </c>
      <c r="K21983">
        <v>7.56</v>
      </c>
    </row>
    <row r="21984" spans="1:11" x14ac:dyDescent="0.3">
      <c r="A21984" t="s">
        <v>11</v>
      </c>
      <c r="B21984">
        <v>14</v>
      </c>
      <c r="C21984" t="s">
        <v>17054</v>
      </c>
      <c r="D21984">
        <v>559.79999999999995</v>
      </c>
      <c r="E21984">
        <v>103.7</v>
      </c>
      <c r="F21984">
        <v>0.34</v>
      </c>
      <c r="G21984">
        <v>14.55</v>
      </c>
      <c r="H21984">
        <v>45.75</v>
      </c>
      <c r="I21984">
        <v>41.127249999999997</v>
      </c>
      <c r="J21984">
        <v>-73.808166670000006</v>
      </c>
      <c r="K21984">
        <v>7.57</v>
      </c>
    </row>
    <row r="21985" spans="1:11" x14ac:dyDescent="0.3">
      <c r="A21985" t="s">
        <v>11</v>
      </c>
      <c r="B21985">
        <v>16</v>
      </c>
      <c r="C21985" t="s">
        <v>17054</v>
      </c>
      <c r="D21985">
        <v>559.79999999999995</v>
      </c>
      <c r="E21985">
        <v>103.7</v>
      </c>
      <c r="F21985">
        <v>0.34</v>
      </c>
      <c r="G21985">
        <v>14.55</v>
      </c>
      <c r="H21985">
        <v>45.75</v>
      </c>
      <c r="I21985">
        <v>41.127249999999997</v>
      </c>
      <c r="J21985">
        <v>-73.808166670000006</v>
      </c>
      <c r="K21985">
        <v>7.57</v>
      </c>
    </row>
    <row r="21986" spans="1:11" x14ac:dyDescent="0.3">
      <c r="A21986" t="s">
        <v>11</v>
      </c>
      <c r="B21986">
        <v>14</v>
      </c>
      <c r="C21986" t="s">
        <v>17055</v>
      </c>
      <c r="D21986">
        <v>559.4</v>
      </c>
      <c r="E21986">
        <v>104.9</v>
      </c>
      <c r="F21986">
        <v>0.34</v>
      </c>
      <c r="G21986">
        <v>14.58</v>
      </c>
      <c r="H21986">
        <v>43.74</v>
      </c>
      <c r="I21986">
        <v>41.127249999999997</v>
      </c>
      <c r="J21986">
        <v>-73.808000000000007</v>
      </c>
      <c r="K21986">
        <v>7.56</v>
      </c>
    </row>
    <row r="21987" spans="1:11" x14ac:dyDescent="0.3">
      <c r="A21987" t="s">
        <v>11</v>
      </c>
      <c r="B21987">
        <v>16</v>
      </c>
      <c r="C21987" t="s">
        <v>17055</v>
      </c>
      <c r="D21987">
        <v>559.4</v>
      </c>
      <c r="E21987">
        <v>104.9</v>
      </c>
      <c r="F21987">
        <v>0.34</v>
      </c>
      <c r="G21987">
        <v>14.58</v>
      </c>
      <c r="H21987">
        <v>43.74</v>
      </c>
      <c r="I21987">
        <v>41.127249999999997</v>
      </c>
      <c r="J21987">
        <v>-73.808000000000007</v>
      </c>
      <c r="K21987">
        <v>7.56</v>
      </c>
    </row>
    <row r="21988" spans="1:11" x14ac:dyDescent="0.3">
      <c r="A21988" t="s">
        <v>11</v>
      </c>
      <c r="B21988">
        <v>14</v>
      </c>
      <c r="C21988" t="s">
        <v>17056</v>
      </c>
      <c r="D21988">
        <v>559.6</v>
      </c>
      <c r="E21988">
        <v>104.6</v>
      </c>
      <c r="F21988">
        <v>0.34</v>
      </c>
      <c r="G21988">
        <v>14.58</v>
      </c>
      <c r="H21988">
        <v>40.6</v>
      </c>
      <c r="I21988">
        <v>41.127249999999997</v>
      </c>
      <c r="J21988">
        <v>-73.808000000000007</v>
      </c>
      <c r="K21988">
        <v>7.56</v>
      </c>
    </row>
    <row r="21989" spans="1:11" x14ac:dyDescent="0.3">
      <c r="A21989" t="s">
        <v>11</v>
      </c>
      <c r="B21989">
        <v>16</v>
      </c>
      <c r="C21989" t="s">
        <v>17056</v>
      </c>
      <c r="D21989">
        <v>559.6</v>
      </c>
      <c r="E21989">
        <v>104.6</v>
      </c>
      <c r="F21989">
        <v>0.34</v>
      </c>
      <c r="G21989">
        <v>14.58</v>
      </c>
      <c r="H21989">
        <v>40.6</v>
      </c>
      <c r="I21989">
        <v>41.127249999999997</v>
      </c>
      <c r="J21989">
        <v>-73.808000000000007</v>
      </c>
      <c r="K21989">
        <v>7.56</v>
      </c>
    </row>
    <row r="21990" spans="1:11" x14ac:dyDescent="0.3">
      <c r="A21990" t="s">
        <v>11</v>
      </c>
      <c r="B21990">
        <v>14</v>
      </c>
      <c r="C21990" t="s">
        <v>17057</v>
      </c>
      <c r="D21990">
        <v>560.79999999999995</v>
      </c>
      <c r="E21990">
        <v>103.7</v>
      </c>
      <c r="F21990">
        <v>0.34</v>
      </c>
      <c r="G21990">
        <v>14.6</v>
      </c>
      <c r="H21990">
        <v>45.1</v>
      </c>
      <c r="I21990">
        <v>41.127249999999997</v>
      </c>
      <c r="J21990">
        <v>-73.808000000000007</v>
      </c>
      <c r="K21990">
        <v>7.55</v>
      </c>
    </row>
    <row r="21991" spans="1:11" x14ac:dyDescent="0.3">
      <c r="A21991" t="s">
        <v>11</v>
      </c>
      <c r="B21991">
        <v>16</v>
      </c>
      <c r="C21991" t="s">
        <v>17057</v>
      </c>
      <c r="D21991">
        <v>560.79999999999995</v>
      </c>
      <c r="E21991">
        <v>103.7</v>
      </c>
      <c r="F21991">
        <v>0.34</v>
      </c>
      <c r="G21991">
        <v>14.6</v>
      </c>
      <c r="H21991">
        <v>45.1</v>
      </c>
      <c r="I21991">
        <v>41.127249999999997</v>
      </c>
      <c r="J21991">
        <v>-73.808000000000007</v>
      </c>
      <c r="K21991">
        <v>7.55</v>
      </c>
    </row>
    <row r="21992" spans="1:11" x14ac:dyDescent="0.3">
      <c r="A21992" t="s">
        <v>11</v>
      </c>
      <c r="B21992">
        <v>14</v>
      </c>
      <c r="C21992" t="s">
        <v>17058</v>
      </c>
      <c r="D21992">
        <v>560</v>
      </c>
      <c r="E21992">
        <v>105.1</v>
      </c>
      <c r="F21992">
        <v>0.34</v>
      </c>
      <c r="G21992">
        <v>14.6</v>
      </c>
      <c r="H21992">
        <v>48.32</v>
      </c>
      <c r="I21992">
        <v>41.127249999999997</v>
      </c>
      <c r="J21992">
        <v>-73.808166670000006</v>
      </c>
      <c r="K21992">
        <v>7.55</v>
      </c>
    </row>
    <row r="21993" spans="1:11" x14ac:dyDescent="0.3">
      <c r="A21993" t="s">
        <v>11</v>
      </c>
      <c r="B21993">
        <v>16</v>
      </c>
      <c r="C21993" t="s">
        <v>17058</v>
      </c>
      <c r="D21993">
        <v>560</v>
      </c>
      <c r="E21993">
        <v>105.1</v>
      </c>
      <c r="F21993">
        <v>0.34</v>
      </c>
      <c r="G21993">
        <v>14.6</v>
      </c>
      <c r="H21993">
        <v>48.32</v>
      </c>
      <c r="I21993">
        <v>41.127249999999997</v>
      </c>
      <c r="J21993">
        <v>-73.808166670000006</v>
      </c>
      <c r="K21993">
        <v>7.55</v>
      </c>
    </row>
    <row r="21994" spans="1:11" x14ac:dyDescent="0.3">
      <c r="A21994" t="s">
        <v>11</v>
      </c>
      <c r="B21994">
        <v>14</v>
      </c>
      <c r="C21994" t="s">
        <v>17059</v>
      </c>
      <c r="D21994">
        <v>560.1</v>
      </c>
      <c r="E21994">
        <v>106</v>
      </c>
      <c r="F21994">
        <v>0.34</v>
      </c>
      <c r="G21994">
        <v>14.59</v>
      </c>
      <c r="H21994">
        <v>46.41</v>
      </c>
      <c r="I21994">
        <v>41.127249999999997</v>
      </c>
      <c r="J21994">
        <v>-73.808000000000007</v>
      </c>
      <c r="K21994">
        <v>7.57</v>
      </c>
    </row>
    <row r="21995" spans="1:11" x14ac:dyDescent="0.3">
      <c r="A21995" t="s">
        <v>11</v>
      </c>
      <c r="B21995">
        <v>16</v>
      </c>
      <c r="C21995" t="s">
        <v>17059</v>
      </c>
      <c r="D21995">
        <v>560.1</v>
      </c>
      <c r="E21995">
        <v>106</v>
      </c>
      <c r="F21995">
        <v>0.34</v>
      </c>
      <c r="G21995">
        <v>14.59</v>
      </c>
      <c r="H21995">
        <v>46.41</v>
      </c>
      <c r="I21995">
        <v>41.127249999999997</v>
      </c>
      <c r="J21995">
        <v>-73.808000000000007</v>
      </c>
      <c r="K21995">
        <v>7.57</v>
      </c>
    </row>
    <row r="21996" spans="1:11" x14ac:dyDescent="0.3">
      <c r="A21996" t="s">
        <v>11</v>
      </c>
      <c r="B21996">
        <v>14</v>
      </c>
      <c r="C21996" t="s">
        <v>17060</v>
      </c>
      <c r="D21996">
        <v>559.5</v>
      </c>
      <c r="E21996">
        <v>105.3</v>
      </c>
      <c r="F21996">
        <v>0.34</v>
      </c>
      <c r="G21996">
        <v>14.56</v>
      </c>
      <c r="H21996">
        <v>43.76</v>
      </c>
      <c r="I21996">
        <v>41.127249999999997</v>
      </c>
      <c r="J21996">
        <v>-73.808166670000006</v>
      </c>
      <c r="K21996">
        <v>7.56</v>
      </c>
    </row>
    <row r="21997" spans="1:11" x14ac:dyDescent="0.3">
      <c r="A21997" t="s">
        <v>11</v>
      </c>
      <c r="B21997">
        <v>16</v>
      </c>
      <c r="C21997" t="s">
        <v>17060</v>
      </c>
      <c r="D21997">
        <v>559.5</v>
      </c>
      <c r="E21997">
        <v>105.3</v>
      </c>
      <c r="F21997">
        <v>0.34</v>
      </c>
      <c r="G21997">
        <v>14.56</v>
      </c>
      <c r="H21997">
        <v>43.76</v>
      </c>
      <c r="I21997">
        <v>41.127249999999997</v>
      </c>
      <c r="J21997">
        <v>-73.808166670000006</v>
      </c>
      <c r="K21997">
        <v>7.56</v>
      </c>
    </row>
    <row r="21998" spans="1:11" x14ac:dyDescent="0.3">
      <c r="A21998" t="s">
        <v>11</v>
      </c>
      <c r="B21998">
        <v>14</v>
      </c>
      <c r="C21998" t="s">
        <v>17061</v>
      </c>
      <c r="D21998">
        <v>559.70000000000005</v>
      </c>
      <c r="E21998">
        <v>102.8</v>
      </c>
      <c r="F21998">
        <v>0.34</v>
      </c>
      <c r="G21998">
        <v>14.55</v>
      </c>
      <c r="H21998">
        <v>44.08</v>
      </c>
      <c r="I21998">
        <v>41.127266669999997</v>
      </c>
      <c r="J21998">
        <v>-73.808166670000006</v>
      </c>
      <c r="K21998">
        <v>7.56</v>
      </c>
    </row>
    <row r="21999" spans="1:11" x14ac:dyDescent="0.3">
      <c r="A21999" t="s">
        <v>11</v>
      </c>
      <c r="B21999">
        <v>16</v>
      </c>
      <c r="C21999" t="s">
        <v>17061</v>
      </c>
      <c r="D21999">
        <v>559.70000000000005</v>
      </c>
      <c r="E21999">
        <v>102.8</v>
      </c>
      <c r="F21999">
        <v>0.34</v>
      </c>
      <c r="G21999">
        <v>14.55</v>
      </c>
      <c r="H21999">
        <v>44.08</v>
      </c>
      <c r="I21999">
        <v>41.127266669999997</v>
      </c>
      <c r="J21999">
        <v>-73.808166670000006</v>
      </c>
      <c r="K21999">
        <v>7.56</v>
      </c>
    </row>
    <row r="22000" spans="1:11" x14ac:dyDescent="0.3">
      <c r="A22000" t="s">
        <v>11</v>
      </c>
      <c r="B22000">
        <v>14</v>
      </c>
      <c r="C22000" t="s">
        <v>17062</v>
      </c>
      <c r="D22000">
        <v>559.6</v>
      </c>
      <c r="E22000">
        <v>101.2</v>
      </c>
      <c r="F22000">
        <v>0.34</v>
      </c>
      <c r="G22000">
        <v>14.55</v>
      </c>
      <c r="H22000">
        <v>42.42</v>
      </c>
      <c r="I22000">
        <v>41.127266669999997</v>
      </c>
      <c r="J22000">
        <v>-73.808166670000006</v>
      </c>
      <c r="K22000">
        <v>7.55</v>
      </c>
    </row>
    <row r="22001" spans="1:11" x14ac:dyDescent="0.3">
      <c r="A22001" t="s">
        <v>11</v>
      </c>
      <c r="B22001">
        <v>16</v>
      </c>
      <c r="C22001" t="s">
        <v>17062</v>
      </c>
      <c r="D22001">
        <v>559.6</v>
      </c>
      <c r="E22001">
        <v>101.2</v>
      </c>
      <c r="F22001">
        <v>0.34</v>
      </c>
      <c r="G22001">
        <v>14.55</v>
      </c>
      <c r="H22001">
        <v>42.42</v>
      </c>
      <c r="I22001">
        <v>41.127266669999997</v>
      </c>
      <c r="J22001">
        <v>-73.808166670000006</v>
      </c>
      <c r="K22001">
        <v>7.55</v>
      </c>
    </row>
    <row r="22002" spans="1:11" x14ac:dyDescent="0.3">
      <c r="A22002" t="s">
        <v>11</v>
      </c>
      <c r="B22002">
        <v>14</v>
      </c>
      <c r="C22002" t="s">
        <v>17063</v>
      </c>
      <c r="D22002">
        <v>559.70000000000005</v>
      </c>
      <c r="E22002">
        <v>102</v>
      </c>
      <c r="F22002">
        <v>0.34</v>
      </c>
      <c r="G22002">
        <v>14.55</v>
      </c>
      <c r="H22002">
        <v>46.14</v>
      </c>
      <c r="I22002">
        <v>41.127283329999997</v>
      </c>
      <c r="J22002">
        <v>-73.808166670000006</v>
      </c>
      <c r="K22002">
        <v>7.54</v>
      </c>
    </row>
    <row r="22003" spans="1:11" x14ac:dyDescent="0.3">
      <c r="A22003" t="s">
        <v>11</v>
      </c>
      <c r="B22003">
        <v>16</v>
      </c>
      <c r="C22003" t="s">
        <v>17063</v>
      </c>
      <c r="D22003">
        <v>559.70000000000005</v>
      </c>
      <c r="E22003">
        <v>102</v>
      </c>
      <c r="F22003">
        <v>0.34</v>
      </c>
      <c r="G22003">
        <v>14.55</v>
      </c>
      <c r="H22003">
        <v>46.14</v>
      </c>
      <c r="I22003">
        <v>41.127283329999997</v>
      </c>
      <c r="J22003">
        <v>-73.808166670000006</v>
      </c>
      <c r="K22003">
        <v>7.54</v>
      </c>
    </row>
    <row r="22004" spans="1:11" x14ac:dyDescent="0.3">
      <c r="A22004" t="s">
        <v>11</v>
      </c>
      <c r="B22004">
        <v>14</v>
      </c>
      <c r="C22004" t="s">
        <v>17064</v>
      </c>
      <c r="D22004">
        <v>559.6</v>
      </c>
      <c r="E22004">
        <v>101.4</v>
      </c>
      <c r="F22004">
        <v>0.34</v>
      </c>
      <c r="G22004">
        <v>14.55</v>
      </c>
      <c r="H22004">
        <v>45.2</v>
      </c>
      <c r="I22004">
        <v>41.127283329999997</v>
      </c>
      <c r="J22004">
        <v>-73.808166670000006</v>
      </c>
      <c r="K22004">
        <v>7.53</v>
      </c>
    </row>
    <row r="22005" spans="1:11" x14ac:dyDescent="0.3">
      <c r="A22005" t="s">
        <v>11</v>
      </c>
      <c r="B22005">
        <v>16</v>
      </c>
      <c r="C22005" t="s">
        <v>17064</v>
      </c>
      <c r="D22005">
        <v>559.6</v>
      </c>
      <c r="E22005">
        <v>101.4</v>
      </c>
      <c r="F22005">
        <v>0.34</v>
      </c>
      <c r="G22005">
        <v>14.55</v>
      </c>
      <c r="H22005">
        <v>45.2</v>
      </c>
      <c r="I22005">
        <v>41.127283329999997</v>
      </c>
      <c r="J22005">
        <v>-73.808166670000006</v>
      </c>
      <c r="K22005">
        <v>7.53</v>
      </c>
    </row>
    <row r="22006" spans="1:11" x14ac:dyDescent="0.3">
      <c r="A22006" t="s">
        <v>11</v>
      </c>
      <c r="B22006">
        <v>14</v>
      </c>
      <c r="C22006" t="s">
        <v>17065</v>
      </c>
      <c r="D22006">
        <v>559.4</v>
      </c>
      <c r="E22006">
        <v>102.5</v>
      </c>
      <c r="F22006">
        <v>0.34</v>
      </c>
      <c r="G22006">
        <v>14.56</v>
      </c>
      <c r="H22006">
        <v>48.24</v>
      </c>
      <c r="I22006">
        <v>41.127283329999997</v>
      </c>
      <c r="J22006">
        <v>-73.808166670000006</v>
      </c>
      <c r="K22006">
        <v>7.53</v>
      </c>
    </row>
    <row r="22007" spans="1:11" x14ac:dyDescent="0.3">
      <c r="A22007" t="s">
        <v>11</v>
      </c>
      <c r="B22007">
        <v>16</v>
      </c>
      <c r="C22007" t="s">
        <v>17065</v>
      </c>
      <c r="D22007">
        <v>559.4</v>
      </c>
      <c r="E22007">
        <v>102.5</v>
      </c>
      <c r="F22007">
        <v>0.34</v>
      </c>
      <c r="G22007">
        <v>14.56</v>
      </c>
      <c r="H22007">
        <v>48.24</v>
      </c>
      <c r="I22007">
        <v>41.127283329999997</v>
      </c>
      <c r="J22007">
        <v>-73.808166670000006</v>
      </c>
      <c r="K22007">
        <v>7.53</v>
      </c>
    </row>
    <row r="22008" spans="1:11" x14ac:dyDescent="0.3">
      <c r="A22008" t="s">
        <v>11</v>
      </c>
      <c r="B22008">
        <v>14</v>
      </c>
      <c r="C22008" t="s">
        <v>17066</v>
      </c>
      <c r="D22008">
        <v>559.29999999999995</v>
      </c>
      <c r="E22008">
        <v>104.3</v>
      </c>
      <c r="F22008">
        <v>0.34</v>
      </c>
      <c r="G22008">
        <v>14.54</v>
      </c>
      <c r="H22008">
        <v>48.87</v>
      </c>
      <c r="I22008">
        <v>41.127283329999997</v>
      </c>
      <c r="J22008">
        <v>-73.808166670000006</v>
      </c>
      <c r="K22008">
        <v>7.54</v>
      </c>
    </row>
    <row r="22009" spans="1:11" x14ac:dyDescent="0.3">
      <c r="A22009" t="s">
        <v>11</v>
      </c>
      <c r="B22009">
        <v>16</v>
      </c>
      <c r="C22009" t="s">
        <v>17066</v>
      </c>
      <c r="D22009">
        <v>559.29999999999995</v>
      </c>
      <c r="E22009">
        <v>104.3</v>
      </c>
      <c r="F22009">
        <v>0.34</v>
      </c>
      <c r="G22009">
        <v>14.54</v>
      </c>
      <c r="H22009">
        <v>48.87</v>
      </c>
      <c r="I22009">
        <v>41.127283329999997</v>
      </c>
      <c r="J22009">
        <v>-73.808166670000006</v>
      </c>
      <c r="K22009">
        <v>7.54</v>
      </c>
    </row>
    <row r="22010" spans="1:11" x14ac:dyDescent="0.3">
      <c r="A22010" t="s">
        <v>11</v>
      </c>
      <c r="B22010">
        <v>14</v>
      </c>
      <c r="C22010" t="s">
        <v>17067</v>
      </c>
      <c r="D22010">
        <v>559.5</v>
      </c>
      <c r="E22010">
        <v>103</v>
      </c>
      <c r="F22010">
        <v>0.34</v>
      </c>
      <c r="G22010">
        <v>14.55</v>
      </c>
      <c r="H22010">
        <v>44.02</v>
      </c>
      <c r="I22010">
        <v>41.127249999999997</v>
      </c>
      <c r="J22010">
        <v>-73.808166670000006</v>
      </c>
      <c r="K22010">
        <v>7.54</v>
      </c>
    </row>
    <row r="22011" spans="1:11" x14ac:dyDescent="0.3">
      <c r="A22011" t="s">
        <v>11</v>
      </c>
      <c r="B22011">
        <v>16</v>
      </c>
      <c r="C22011" t="s">
        <v>17067</v>
      </c>
      <c r="D22011">
        <v>559.5</v>
      </c>
      <c r="E22011">
        <v>103</v>
      </c>
      <c r="F22011">
        <v>0.34</v>
      </c>
      <c r="G22011">
        <v>14.55</v>
      </c>
      <c r="H22011">
        <v>44.02</v>
      </c>
      <c r="I22011">
        <v>41.127249999999997</v>
      </c>
      <c r="J22011">
        <v>-73.808166670000006</v>
      </c>
      <c r="K22011">
        <v>7.54</v>
      </c>
    </row>
    <row r="22012" spans="1:11" x14ac:dyDescent="0.3">
      <c r="A22012" t="s">
        <v>11</v>
      </c>
      <c r="B22012">
        <v>14</v>
      </c>
      <c r="C22012" t="s">
        <v>17068</v>
      </c>
      <c r="D22012">
        <v>556.9</v>
      </c>
      <c r="E22012">
        <v>100.5</v>
      </c>
      <c r="F22012">
        <v>0.34</v>
      </c>
      <c r="G22012">
        <v>14.57</v>
      </c>
      <c r="H22012">
        <v>48.71</v>
      </c>
      <c r="I22012">
        <v>41.127249999999997</v>
      </c>
      <c r="J22012">
        <v>-73.808166670000006</v>
      </c>
      <c r="K22012">
        <v>7.53</v>
      </c>
    </row>
    <row r="22013" spans="1:11" x14ac:dyDescent="0.3">
      <c r="A22013" t="s">
        <v>11</v>
      </c>
      <c r="B22013">
        <v>16</v>
      </c>
      <c r="C22013" t="s">
        <v>17068</v>
      </c>
      <c r="D22013">
        <v>556.9</v>
      </c>
      <c r="E22013">
        <v>100.5</v>
      </c>
      <c r="F22013">
        <v>0.34</v>
      </c>
      <c r="G22013">
        <v>14.57</v>
      </c>
      <c r="H22013">
        <v>48.71</v>
      </c>
      <c r="I22013">
        <v>41.127249999999997</v>
      </c>
      <c r="J22013">
        <v>-73.808166670000006</v>
      </c>
      <c r="K22013">
        <v>7.53</v>
      </c>
    </row>
    <row r="22014" spans="1:11" x14ac:dyDescent="0.3">
      <c r="A22014" t="s">
        <v>11</v>
      </c>
      <c r="B22014">
        <v>14</v>
      </c>
      <c r="C22014" t="s">
        <v>17069</v>
      </c>
      <c r="D22014">
        <v>559.20000000000005</v>
      </c>
      <c r="E22014">
        <v>105</v>
      </c>
      <c r="F22014">
        <v>0.34</v>
      </c>
      <c r="G22014">
        <v>14.58</v>
      </c>
      <c r="H22014">
        <v>47.75</v>
      </c>
      <c r="I22014">
        <v>41.127249999999997</v>
      </c>
      <c r="J22014">
        <v>-73.808166670000006</v>
      </c>
      <c r="K22014">
        <v>7.53</v>
      </c>
    </row>
    <row r="22015" spans="1:11" x14ac:dyDescent="0.3">
      <c r="A22015" t="s">
        <v>11</v>
      </c>
      <c r="B22015">
        <v>16</v>
      </c>
      <c r="C22015" t="s">
        <v>17069</v>
      </c>
      <c r="D22015">
        <v>559.20000000000005</v>
      </c>
      <c r="E22015">
        <v>105</v>
      </c>
      <c r="F22015">
        <v>0.34</v>
      </c>
      <c r="G22015">
        <v>14.58</v>
      </c>
      <c r="H22015">
        <v>47.75</v>
      </c>
      <c r="I22015">
        <v>41.127249999999997</v>
      </c>
      <c r="J22015">
        <v>-73.808166670000006</v>
      </c>
      <c r="K22015">
        <v>7.53</v>
      </c>
    </row>
    <row r="22016" spans="1:11" x14ac:dyDescent="0.3">
      <c r="A22016" t="s">
        <v>11</v>
      </c>
      <c r="B22016">
        <v>14</v>
      </c>
      <c r="C22016" t="s">
        <v>17070</v>
      </c>
      <c r="D22016">
        <v>559.20000000000005</v>
      </c>
      <c r="E22016">
        <v>103</v>
      </c>
      <c r="F22016">
        <v>0.34</v>
      </c>
      <c r="G22016">
        <v>14.55</v>
      </c>
      <c r="H22016">
        <v>51.28</v>
      </c>
      <c r="I22016">
        <v>41.127249999999997</v>
      </c>
      <c r="J22016">
        <v>-73.808166670000006</v>
      </c>
      <c r="K22016">
        <v>7.54</v>
      </c>
    </row>
    <row r="22017" spans="1:11" x14ac:dyDescent="0.3">
      <c r="A22017" t="s">
        <v>11</v>
      </c>
      <c r="B22017">
        <v>16</v>
      </c>
      <c r="C22017" t="s">
        <v>17070</v>
      </c>
      <c r="D22017">
        <v>559.20000000000005</v>
      </c>
      <c r="E22017">
        <v>103</v>
      </c>
      <c r="F22017">
        <v>0.34</v>
      </c>
      <c r="G22017">
        <v>14.55</v>
      </c>
      <c r="H22017">
        <v>51.28</v>
      </c>
      <c r="I22017">
        <v>41.127249999999997</v>
      </c>
      <c r="J22017">
        <v>-73.808166670000006</v>
      </c>
      <c r="K22017">
        <v>7.54</v>
      </c>
    </row>
    <row r="22018" spans="1:11" x14ac:dyDescent="0.3">
      <c r="A22018" t="s">
        <v>11</v>
      </c>
      <c r="B22018">
        <v>14</v>
      </c>
      <c r="C22018" t="s">
        <v>17071</v>
      </c>
      <c r="D22018">
        <v>560.1</v>
      </c>
      <c r="E22018">
        <v>104.2</v>
      </c>
      <c r="F22018">
        <v>0.34</v>
      </c>
      <c r="G22018">
        <v>14.58</v>
      </c>
      <c r="H22018">
        <v>46.07</v>
      </c>
      <c r="I22018">
        <v>41.127249999999997</v>
      </c>
      <c r="J22018">
        <v>-73.808166670000006</v>
      </c>
      <c r="K22018">
        <v>7.53</v>
      </c>
    </row>
    <row r="22019" spans="1:11" x14ac:dyDescent="0.3">
      <c r="A22019" t="s">
        <v>11</v>
      </c>
      <c r="B22019">
        <v>16</v>
      </c>
      <c r="C22019" t="s">
        <v>17071</v>
      </c>
      <c r="D22019">
        <v>560.1</v>
      </c>
      <c r="E22019">
        <v>104.2</v>
      </c>
      <c r="F22019">
        <v>0.34</v>
      </c>
      <c r="G22019">
        <v>14.58</v>
      </c>
      <c r="H22019">
        <v>46.07</v>
      </c>
      <c r="I22019">
        <v>41.127249999999997</v>
      </c>
      <c r="J22019">
        <v>-73.808166670000006</v>
      </c>
      <c r="K22019">
        <v>7.53</v>
      </c>
    </row>
    <row r="22020" spans="1:11" x14ac:dyDescent="0.3">
      <c r="A22020" t="s">
        <v>11</v>
      </c>
      <c r="B22020">
        <v>14</v>
      </c>
      <c r="C22020" t="s">
        <v>17072</v>
      </c>
      <c r="D22020">
        <v>560</v>
      </c>
      <c r="E22020">
        <v>104</v>
      </c>
      <c r="F22020">
        <v>0.34</v>
      </c>
      <c r="G22020">
        <v>14.58</v>
      </c>
      <c r="H22020">
        <v>47.33</v>
      </c>
      <c r="I22020">
        <v>41.127249999999997</v>
      </c>
      <c r="J22020">
        <v>-73.808166670000006</v>
      </c>
      <c r="K22020">
        <v>7.53</v>
      </c>
    </row>
    <row r="22021" spans="1:11" x14ac:dyDescent="0.3">
      <c r="A22021" t="s">
        <v>11</v>
      </c>
      <c r="B22021">
        <v>16</v>
      </c>
      <c r="C22021" t="s">
        <v>17072</v>
      </c>
      <c r="D22021">
        <v>560</v>
      </c>
      <c r="E22021">
        <v>104</v>
      </c>
      <c r="F22021">
        <v>0.34</v>
      </c>
      <c r="G22021">
        <v>14.58</v>
      </c>
      <c r="H22021">
        <v>47.33</v>
      </c>
      <c r="I22021">
        <v>41.127249999999997</v>
      </c>
      <c r="J22021">
        <v>-73.808166670000006</v>
      </c>
      <c r="K22021">
        <v>7.53</v>
      </c>
    </row>
    <row r="22022" spans="1:11" x14ac:dyDescent="0.3">
      <c r="A22022" t="s">
        <v>11</v>
      </c>
      <c r="B22022">
        <v>14</v>
      </c>
      <c r="C22022" t="s">
        <v>17073</v>
      </c>
      <c r="D22022">
        <v>560.29999999999995</v>
      </c>
      <c r="E22022">
        <v>104</v>
      </c>
      <c r="F22022">
        <v>0.34</v>
      </c>
      <c r="G22022">
        <v>14.6</v>
      </c>
      <c r="H22022">
        <v>45.09</v>
      </c>
      <c r="I22022">
        <v>41.127249999999997</v>
      </c>
      <c r="J22022">
        <v>-73.808166670000006</v>
      </c>
      <c r="K22022">
        <v>7.55</v>
      </c>
    </row>
    <row r="22023" spans="1:11" x14ac:dyDescent="0.3">
      <c r="A22023" t="s">
        <v>11</v>
      </c>
      <c r="B22023">
        <v>16</v>
      </c>
      <c r="C22023" t="s">
        <v>17073</v>
      </c>
      <c r="D22023">
        <v>560.29999999999995</v>
      </c>
      <c r="E22023">
        <v>104</v>
      </c>
      <c r="F22023">
        <v>0.34</v>
      </c>
      <c r="G22023">
        <v>14.6</v>
      </c>
      <c r="H22023">
        <v>45.09</v>
      </c>
      <c r="I22023">
        <v>41.127249999999997</v>
      </c>
      <c r="J22023">
        <v>-73.808166670000006</v>
      </c>
      <c r="K22023">
        <v>7.55</v>
      </c>
    </row>
    <row r="22024" spans="1:11" x14ac:dyDescent="0.3">
      <c r="A22024" t="s">
        <v>11</v>
      </c>
      <c r="B22024">
        <v>14</v>
      </c>
      <c r="C22024" t="s">
        <v>17074</v>
      </c>
      <c r="D22024">
        <v>560.70000000000005</v>
      </c>
      <c r="E22024">
        <v>101.5</v>
      </c>
      <c r="F22024">
        <v>0.34</v>
      </c>
      <c r="G22024">
        <v>14.59</v>
      </c>
      <c r="H22024">
        <v>46</v>
      </c>
      <c r="I22024">
        <v>41.127249999999997</v>
      </c>
      <c r="J22024">
        <v>-73.808166670000006</v>
      </c>
      <c r="K22024">
        <v>7.54</v>
      </c>
    </row>
    <row r="22025" spans="1:11" x14ac:dyDescent="0.3">
      <c r="A22025" t="s">
        <v>11</v>
      </c>
      <c r="B22025">
        <v>16</v>
      </c>
      <c r="C22025" t="s">
        <v>17074</v>
      </c>
      <c r="D22025">
        <v>560.70000000000005</v>
      </c>
      <c r="E22025">
        <v>101.5</v>
      </c>
      <c r="F22025">
        <v>0.34</v>
      </c>
      <c r="G22025">
        <v>14.59</v>
      </c>
      <c r="H22025">
        <v>46</v>
      </c>
      <c r="I22025">
        <v>41.127249999999997</v>
      </c>
      <c r="J22025">
        <v>-73.808166670000006</v>
      </c>
      <c r="K22025">
        <v>7.54</v>
      </c>
    </row>
    <row r="22026" spans="1:11" x14ac:dyDescent="0.3">
      <c r="A22026" t="s">
        <v>11</v>
      </c>
      <c r="B22026">
        <v>14</v>
      </c>
      <c r="C22026" t="s">
        <v>17075</v>
      </c>
      <c r="D22026">
        <v>558.9</v>
      </c>
      <c r="E22026">
        <v>102.2</v>
      </c>
      <c r="F22026">
        <v>0.34</v>
      </c>
      <c r="G22026">
        <v>14.58</v>
      </c>
      <c r="H22026">
        <v>49.12</v>
      </c>
      <c r="I22026">
        <v>41.127249999999997</v>
      </c>
      <c r="J22026">
        <v>-73.808166670000006</v>
      </c>
      <c r="K22026">
        <v>7.53</v>
      </c>
    </row>
    <row r="22027" spans="1:11" x14ac:dyDescent="0.3">
      <c r="A22027" t="s">
        <v>11</v>
      </c>
      <c r="B22027">
        <v>16</v>
      </c>
      <c r="C22027" t="s">
        <v>17075</v>
      </c>
      <c r="D22027">
        <v>558.9</v>
      </c>
      <c r="E22027">
        <v>102.2</v>
      </c>
      <c r="F22027">
        <v>0.34</v>
      </c>
      <c r="G22027">
        <v>14.58</v>
      </c>
      <c r="H22027">
        <v>49.12</v>
      </c>
      <c r="I22027">
        <v>41.127249999999997</v>
      </c>
      <c r="J22027">
        <v>-73.808166670000006</v>
      </c>
      <c r="K22027">
        <v>7.53</v>
      </c>
    </row>
    <row r="22028" spans="1:11" x14ac:dyDescent="0.3">
      <c r="A22028" t="s">
        <v>11</v>
      </c>
      <c r="B22028">
        <v>14</v>
      </c>
      <c r="C22028" t="s">
        <v>17076</v>
      </c>
      <c r="D22028">
        <v>559</v>
      </c>
      <c r="E22028">
        <v>101</v>
      </c>
      <c r="F22028">
        <v>0.34</v>
      </c>
      <c r="G22028">
        <v>14.6</v>
      </c>
      <c r="H22028">
        <v>49.36</v>
      </c>
      <c r="I22028">
        <v>41.127249999999997</v>
      </c>
      <c r="J22028">
        <v>-73.808166670000006</v>
      </c>
      <c r="K22028">
        <v>7.52</v>
      </c>
    </row>
    <row r="22029" spans="1:11" x14ac:dyDescent="0.3">
      <c r="A22029" t="s">
        <v>11</v>
      </c>
      <c r="B22029">
        <v>16</v>
      </c>
      <c r="C22029" t="s">
        <v>17076</v>
      </c>
      <c r="D22029">
        <v>559</v>
      </c>
      <c r="E22029">
        <v>101</v>
      </c>
      <c r="F22029">
        <v>0.34</v>
      </c>
      <c r="G22029">
        <v>14.6</v>
      </c>
      <c r="H22029">
        <v>49.36</v>
      </c>
      <c r="I22029">
        <v>41.127249999999997</v>
      </c>
      <c r="J22029">
        <v>-73.808166670000006</v>
      </c>
      <c r="K22029">
        <v>7.52</v>
      </c>
    </row>
    <row r="22030" spans="1:11" x14ac:dyDescent="0.3">
      <c r="A22030" t="s">
        <v>11</v>
      </c>
      <c r="B22030">
        <v>14</v>
      </c>
      <c r="C22030" t="s">
        <v>17077</v>
      </c>
      <c r="D22030">
        <v>555.79999999999995</v>
      </c>
      <c r="E22030">
        <v>101</v>
      </c>
      <c r="F22030">
        <v>0.34</v>
      </c>
      <c r="G22030">
        <v>14.58</v>
      </c>
      <c r="H22030">
        <v>45.31</v>
      </c>
      <c r="I22030">
        <v>41.127249999999997</v>
      </c>
      <c r="J22030">
        <v>-73.808166670000006</v>
      </c>
      <c r="K22030">
        <v>7.52</v>
      </c>
    </row>
    <row r="22031" spans="1:11" x14ac:dyDescent="0.3">
      <c r="A22031" t="s">
        <v>11</v>
      </c>
      <c r="B22031">
        <v>16</v>
      </c>
      <c r="C22031" t="s">
        <v>17077</v>
      </c>
      <c r="D22031">
        <v>555.79999999999995</v>
      </c>
      <c r="E22031">
        <v>101</v>
      </c>
      <c r="F22031">
        <v>0.34</v>
      </c>
      <c r="G22031">
        <v>14.58</v>
      </c>
      <c r="H22031">
        <v>45.31</v>
      </c>
      <c r="I22031">
        <v>41.127249999999997</v>
      </c>
      <c r="J22031">
        <v>-73.808166670000006</v>
      </c>
      <c r="K22031">
        <v>7.52</v>
      </c>
    </row>
    <row r="22032" spans="1:11" x14ac:dyDescent="0.3">
      <c r="A22032" t="s">
        <v>11</v>
      </c>
      <c r="B22032">
        <v>14</v>
      </c>
      <c r="C22032" t="s">
        <v>17078</v>
      </c>
      <c r="D22032">
        <v>560.29999999999995</v>
      </c>
      <c r="E22032">
        <v>101.9</v>
      </c>
      <c r="F22032">
        <v>0.34</v>
      </c>
      <c r="G22032">
        <v>14.59</v>
      </c>
      <c r="H22032">
        <v>47.11</v>
      </c>
      <c r="I22032">
        <v>41.127249999999997</v>
      </c>
      <c r="J22032">
        <v>-73.808166670000006</v>
      </c>
      <c r="K22032">
        <v>7.51</v>
      </c>
    </row>
    <row r="22033" spans="1:11" x14ac:dyDescent="0.3">
      <c r="A22033" t="s">
        <v>11</v>
      </c>
      <c r="B22033">
        <v>16</v>
      </c>
      <c r="C22033" t="s">
        <v>17078</v>
      </c>
      <c r="D22033">
        <v>560.29999999999995</v>
      </c>
      <c r="E22033">
        <v>101.9</v>
      </c>
      <c r="F22033">
        <v>0.34</v>
      </c>
      <c r="G22033">
        <v>14.59</v>
      </c>
      <c r="H22033">
        <v>47.11</v>
      </c>
      <c r="I22033">
        <v>41.127249999999997</v>
      </c>
      <c r="J22033">
        <v>-73.808166670000006</v>
      </c>
      <c r="K22033">
        <v>7.51</v>
      </c>
    </row>
    <row r="22034" spans="1:11" x14ac:dyDescent="0.3">
      <c r="A22034" t="s">
        <v>11</v>
      </c>
      <c r="B22034">
        <v>14</v>
      </c>
      <c r="C22034" t="s">
        <v>17079</v>
      </c>
      <c r="D22034">
        <v>557.70000000000005</v>
      </c>
      <c r="E22034">
        <v>103</v>
      </c>
      <c r="F22034">
        <v>0.34</v>
      </c>
      <c r="G22034">
        <v>14.59</v>
      </c>
      <c r="H22034">
        <v>50.1</v>
      </c>
      <c r="I22034">
        <v>41.127249999999997</v>
      </c>
      <c r="J22034">
        <v>-73.808166670000006</v>
      </c>
      <c r="K22034">
        <v>7.51</v>
      </c>
    </row>
    <row r="22035" spans="1:11" x14ac:dyDescent="0.3">
      <c r="A22035" t="s">
        <v>11</v>
      </c>
      <c r="B22035">
        <v>16</v>
      </c>
      <c r="C22035" t="s">
        <v>17079</v>
      </c>
      <c r="D22035">
        <v>557.70000000000005</v>
      </c>
      <c r="E22035">
        <v>103</v>
      </c>
      <c r="F22035">
        <v>0.34</v>
      </c>
      <c r="G22035">
        <v>14.59</v>
      </c>
      <c r="H22035">
        <v>50.1</v>
      </c>
      <c r="I22035">
        <v>41.127249999999997</v>
      </c>
      <c r="J22035">
        <v>-73.808166670000006</v>
      </c>
      <c r="K22035">
        <v>7.51</v>
      </c>
    </row>
    <row r="22036" spans="1:11" x14ac:dyDescent="0.3">
      <c r="A22036" t="s">
        <v>11</v>
      </c>
      <c r="B22036">
        <v>14</v>
      </c>
      <c r="C22036" t="s">
        <v>17080</v>
      </c>
      <c r="D22036">
        <v>561.1</v>
      </c>
      <c r="E22036">
        <v>99.4</v>
      </c>
      <c r="F22036">
        <v>0.34</v>
      </c>
      <c r="G22036">
        <v>14.52</v>
      </c>
      <c r="H22036">
        <v>41.53</v>
      </c>
      <c r="I22036">
        <v>41.127249999999997</v>
      </c>
      <c r="J22036">
        <v>-73.808166670000006</v>
      </c>
      <c r="K22036">
        <v>7.52</v>
      </c>
    </row>
    <row r="22037" spans="1:11" x14ac:dyDescent="0.3">
      <c r="A22037" t="s">
        <v>11</v>
      </c>
      <c r="B22037">
        <v>16</v>
      </c>
      <c r="C22037" t="s">
        <v>17080</v>
      </c>
      <c r="D22037">
        <v>561.1</v>
      </c>
      <c r="E22037">
        <v>99.4</v>
      </c>
      <c r="F22037">
        <v>0.34</v>
      </c>
      <c r="G22037">
        <v>14.52</v>
      </c>
      <c r="H22037">
        <v>41.53</v>
      </c>
      <c r="I22037">
        <v>41.127249999999997</v>
      </c>
      <c r="J22037">
        <v>-73.808166670000006</v>
      </c>
      <c r="K22037">
        <v>7.52</v>
      </c>
    </row>
    <row r="22038" spans="1:11" x14ac:dyDescent="0.3">
      <c r="A22038" t="s">
        <v>11</v>
      </c>
      <c r="B22038">
        <v>14</v>
      </c>
      <c r="C22038" t="s">
        <v>17081</v>
      </c>
      <c r="D22038">
        <v>561.5</v>
      </c>
      <c r="E22038">
        <v>100.4</v>
      </c>
      <c r="F22038">
        <v>0.34</v>
      </c>
      <c r="G22038">
        <v>14.58</v>
      </c>
      <c r="H22038">
        <v>52.57</v>
      </c>
      <c r="I22038">
        <v>41.127266669999997</v>
      </c>
      <c r="J22038">
        <v>-73.808166670000006</v>
      </c>
      <c r="K22038">
        <v>7.5</v>
      </c>
    </row>
    <row r="22039" spans="1:11" x14ac:dyDescent="0.3">
      <c r="A22039" t="s">
        <v>11</v>
      </c>
      <c r="B22039">
        <v>16</v>
      </c>
      <c r="C22039" t="s">
        <v>17081</v>
      </c>
      <c r="D22039">
        <v>561.5</v>
      </c>
      <c r="E22039">
        <v>100.4</v>
      </c>
      <c r="F22039">
        <v>0.34</v>
      </c>
      <c r="G22039">
        <v>14.58</v>
      </c>
      <c r="H22039">
        <v>52.57</v>
      </c>
      <c r="I22039">
        <v>41.127266669999997</v>
      </c>
      <c r="J22039">
        <v>-73.808166670000006</v>
      </c>
      <c r="K22039">
        <v>7.5</v>
      </c>
    </row>
    <row r="22040" spans="1:11" x14ac:dyDescent="0.3">
      <c r="A22040" t="s">
        <v>11</v>
      </c>
      <c r="B22040">
        <v>14</v>
      </c>
      <c r="C22040" t="s">
        <v>17082</v>
      </c>
      <c r="D22040">
        <v>561.20000000000005</v>
      </c>
      <c r="E22040">
        <v>101.3</v>
      </c>
      <c r="F22040">
        <v>0.34</v>
      </c>
      <c r="G22040">
        <v>14.61</v>
      </c>
      <c r="H22040">
        <v>49.73</v>
      </c>
      <c r="I22040">
        <v>41.127283329999997</v>
      </c>
      <c r="J22040">
        <v>-73.808166670000006</v>
      </c>
      <c r="K22040">
        <v>7.5</v>
      </c>
    </row>
    <row r="22041" spans="1:11" x14ac:dyDescent="0.3">
      <c r="A22041" t="s">
        <v>11</v>
      </c>
      <c r="B22041">
        <v>16</v>
      </c>
      <c r="C22041" t="s">
        <v>17082</v>
      </c>
      <c r="D22041">
        <v>561.20000000000005</v>
      </c>
      <c r="E22041">
        <v>101.3</v>
      </c>
      <c r="F22041">
        <v>0.34</v>
      </c>
      <c r="G22041">
        <v>14.61</v>
      </c>
      <c r="H22041">
        <v>49.73</v>
      </c>
      <c r="I22041">
        <v>41.127283329999997</v>
      </c>
      <c r="J22041">
        <v>-73.808166670000006</v>
      </c>
      <c r="K22041">
        <v>7.5</v>
      </c>
    </row>
    <row r="22042" spans="1:11" x14ac:dyDescent="0.3">
      <c r="A22042" t="s">
        <v>11</v>
      </c>
      <c r="B22042">
        <v>14</v>
      </c>
      <c r="C22042" t="s">
        <v>17083</v>
      </c>
      <c r="D22042">
        <v>561.5</v>
      </c>
      <c r="E22042">
        <v>98.8</v>
      </c>
      <c r="F22042">
        <v>0.34</v>
      </c>
      <c r="G22042">
        <v>14.59</v>
      </c>
      <c r="H22042">
        <v>47.6</v>
      </c>
      <c r="I22042">
        <v>41.127283329999997</v>
      </c>
      <c r="J22042">
        <v>-73.808166670000006</v>
      </c>
      <c r="K22042">
        <v>7.51</v>
      </c>
    </row>
    <row r="22043" spans="1:11" x14ac:dyDescent="0.3">
      <c r="A22043" t="s">
        <v>11</v>
      </c>
      <c r="B22043">
        <v>16</v>
      </c>
      <c r="C22043" t="s">
        <v>17083</v>
      </c>
      <c r="D22043">
        <v>561.5</v>
      </c>
      <c r="E22043">
        <v>98.8</v>
      </c>
      <c r="F22043">
        <v>0.34</v>
      </c>
      <c r="G22043">
        <v>14.59</v>
      </c>
      <c r="H22043">
        <v>47.6</v>
      </c>
      <c r="I22043">
        <v>41.127283329999997</v>
      </c>
      <c r="J22043">
        <v>-73.808166670000006</v>
      </c>
      <c r="K22043">
        <v>7.51</v>
      </c>
    </row>
    <row r="22044" spans="1:11" x14ac:dyDescent="0.3">
      <c r="A22044" t="s">
        <v>11</v>
      </c>
      <c r="B22044">
        <v>14</v>
      </c>
      <c r="C22044" t="s">
        <v>17084</v>
      </c>
      <c r="D22044">
        <v>560.29999999999995</v>
      </c>
      <c r="E22044">
        <v>100.9</v>
      </c>
      <c r="F22044">
        <v>0.34</v>
      </c>
      <c r="G22044">
        <v>14.59</v>
      </c>
      <c r="H22044">
        <v>52.78</v>
      </c>
      <c r="I22044">
        <v>41.127283329999997</v>
      </c>
      <c r="J22044">
        <v>-73.808166670000006</v>
      </c>
      <c r="K22044">
        <v>7.51</v>
      </c>
    </row>
    <row r="22045" spans="1:11" x14ac:dyDescent="0.3">
      <c r="A22045" t="s">
        <v>11</v>
      </c>
      <c r="B22045">
        <v>16</v>
      </c>
      <c r="C22045" t="s">
        <v>17084</v>
      </c>
      <c r="D22045">
        <v>560.29999999999995</v>
      </c>
      <c r="E22045">
        <v>100.9</v>
      </c>
      <c r="F22045">
        <v>0.34</v>
      </c>
      <c r="G22045">
        <v>14.59</v>
      </c>
      <c r="H22045">
        <v>52.78</v>
      </c>
      <c r="I22045">
        <v>41.127283329999997</v>
      </c>
      <c r="J22045">
        <v>-73.808166670000006</v>
      </c>
      <c r="K22045">
        <v>7.51</v>
      </c>
    </row>
    <row r="22046" spans="1:11" x14ac:dyDescent="0.3">
      <c r="A22046" t="s">
        <v>11</v>
      </c>
      <c r="B22046">
        <v>14</v>
      </c>
      <c r="C22046" t="s">
        <v>17085</v>
      </c>
      <c r="D22046">
        <v>560.79999999999995</v>
      </c>
      <c r="E22046">
        <v>101.7</v>
      </c>
      <c r="F22046">
        <v>0.34</v>
      </c>
      <c r="G22046">
        <v>14.62</v>
      </c>
      <c r="H22046">
        <v>50.19</v>
      </c>
      <c r="I22046">
        <v>41.127283329999997</v>
      </c>
      <c r="J22046">
        <v>-73.808166670000006</v>
      </c>
      <c r="K22046">
        <v>7.51</v>
      </c>
    </row>
    <row r="22047" spans="1:11" x14ac:dyDescent="0.3">
      <c r="A22047" t="s">
        <v>11</v>
      </c>
      <c r="B22047">
        <v>16</v>
      </c>
      <c r="C22047" t="s">
        <v>17085</v>
      </c>
      <c r="D22047">
        <v>560.79999999999995</v>
      </c>
      <c r="E22047">
        <v>101.7</v>
      </c>
      <c r="F22047">
        <v>0.34</v>
      </c>
      <c r="G22047">
        <v>14.62</v>
      </c>
      <c r="H22047">
        <v>50.19</v>
      </c>
      <c r="I22047">
        <v>41.127283329999997</v>
      </c>
      <c r="J22047">
        <v>-73.808166670000006</v>
      </c>
      <c r="K22047">
        <v>7.51</v>
      </c>
    </row>
    <row r="22048" spans="1:11" x14ac:dyDescent="0.3">
      <c r="A22048" t="s">
        <v>11</v>
      </c>
      <c r="B22048">
        <v>14</v>
      </c>
      <c r="C22048" t="s">
        <v>17086</v>
      </c>
      <c r="D22048">
        <v>561.20000000000005</v>
      </c>
      <c r="E22048">
        <v>101.4</v>
      </c>
      <c r="F22048">
        <v>0.34</v>
      </c>
      <c r="G22048">
        <v>14.6</v>
      </c>
      <c r="H22048">
        <v>49.38</v>
      </c>
      <c r="I22048">
        <v>41.127266669999997</v>
      </c>
      <c r="J22048">
        <v>-73.808166670000006</v>
      </c>
      <c r="K22048">
        <v>7.52</v>
      </c>
    </row>
    <row r="22049" spans="1:11" x14ac:dyDescent="0.3">
      <c r="A22049" t="s">
        <v>11</v>
      </c>
      <c r="B22049">
        <v>16</v>
      </c>
      <c r="C22049" t="s">
        <v>17086</v>
      </c>
      <c r="D22049">
        <v>561.20000000000005</v>
      </c>
      <c r="E22049">
        <v>101.4</v>
      </c>
      <c r="F22049">
        <v>0.34</v>
      </c>
      <c r="G22049">
        <v>14.6</v>
      </c>
      <c r="H22049">
        <v>49.38</v>
      </c>
      <c r="I22049">
        <v>41.127266669999997</v>
      </c>
      <c r="J22049">
        <v>-73.808166670000006</v>
      </c>
      <c r="K22049">
        <v>7.52</v>
      </c>
    </row>
    <row r="22050" spans="1:11" x14ac:dyDescent="0.3">
      <c r="A22050" t="s">
        <v>11</v>
      </c>
      <c r="B22050">
        <v>14</v>
      </c>
      <c r="C22050" t="s">
        <v>17087</v>
      </c>
      <c r="D22050">
        <v>561</v>
      </c>
      <c r="E22050">
        <v>101.7</v>
      </c>
      <c r="F22050">
        <v>0.34</v>
      </c>
      <c r="G22050">
        <v>14.62</v>
      </c>
      <c r="H22050">
        <v>53.6</v>
      </c>
      <c r="I22050">
        <v>41.127266669999997</v>
      </c>
      <c r="J22050">
        <v>-73.808166670000006</v>
      </c>
      <c r="K22050">
        <v>7.51</v>
      </c>
    </row>
    <row r="22051" spans="1:11" x14ac:dyDescent="0.3">
      <c r="A22051" t="s">
        <v>11</v>
      </c>
      <c r="B22051">
        <v>16</v>
      </c>
      <c r="C22051" t="s">
        <v>17087</v>
      </c>
      <c r="D22051">
        <v>561</v>
      </c>
      <c r="E22051">
        <v>101.7</v>
      </c>
      <c r="F22051">
        <v>0.34</v>
      </c>
      <c r="G22051">
        <v>14.62</v>
      </c>
      <c r="H22051">
        <v>53.6</v>
      </c>
      <c r="I22051">
        <v>41.127266669999997</v>
      </c>
      <c r="J22051">
        <v>-73.808166670000006</v>
      </c>
      <c r="K22051">
        <v>7.51</v>
      </c>
    </row>
    <row r="22052" spans="1:11" x14ac:dyDescent="0.3">
      <c r="A22052" t="s">
        <v>11</v>
      </c>
      <c r="B22052">
        <v>14</v>
      </c>
      <c r="C22052" t="s">
        <v>17088</v>
      </c>
      <c r="D22052">
        <v>561.1</v>
      </c>
      <c r="E22052">
        <v>102.3</v>
      </c>
      <c r="F22052">
        <v>0.34</v>
      </c>
      <c r="G22052">
        <v>14.62</v>
      </c>
      <c r="H22052">
        <v>50.36</v>
      </c>
      <c r="I22052">
        <v>41.127266669999997</v>
      </c>
      <c r="J22052">
        <v>-73.808166670000006</v>
      </c>
      <c r="K22052">
        <v>7.51</v>
      </c>
    </row>
    <row r="22053" spans="1:11" x14ac:dyDescent="0.3">
      <c r="A22053" t="s">
        <v>11</v>
      </c>
      <c r="B22053">
        <v>16</v>
      </c>
      <c r="C22053" t="s">
        <v>17088</v>
      </c>
      <c r="D22053">
        <v>561.1</v>
      </c>
      <c r="E22053">
        <v>102.3</v>
      </c>
      <c r="F22053">
        <v>0.34</v>
      </c>
      <c r="G22053">
        <v>14.62</v>
      </c>
      <c r="H22053">
        <v>50.36</v>
      </c>
      <c r="I22053">
        <v>41.127266669999997</v>
      </c>
      <c r="J22053">
        <v>-73.808166670000006</v>
      </c>
      <c r="K22053">
        <v>7.51</v>
      </c>
    </row>
    <row r="22054" spans="1:11" x14ac:dyDescent="0.3">
      <c r="A22054" t="s">
        <v>11</v>
      </c>
      <c r="B22054">
        <v>14</v>
      </c>
      <c r="C22054" t="s">
        <v>17089</v>
      </c>
      <c r="D22054">
        <v>560.79999999999995</v>
      </c>
      <c r="E22054">
        <v>99.6</v>
      </c>
      <c r="F22054">
        <v>0.34</v>
      </c>
      <c r="G22054">
        <v>14.59</v>
      </c>
      <c r="H22054">
        <v>51.28</v>
      </c>
      <c r="I22054">
        <v>41.127266669999997</v>
      </c>
      <c r="J22054">
        <v>-73.808166670000006</v>
      </c>
      <c r="K22054">
        <v>7.51</v>
      </c>
    </row>
    <row r="22055" spans="1:11" x14ac:dyDescent="0.3">
      <c r="A22055" t="s">
        <v>11</v>
      </c>
      <c r="B22055">
        <v>16</v>
      </c>
      <c r="C22055" t="s">
        <v>17089</v>
      </c>
      <c r="D22055">
        <v>560.79999999999995</v>
      </c>
      <c r="E22055">
        <v>99.6</v>
      </c>
      <c r="F22055">
        <v>0.34</v>
      </c>
      <c r="G22055">
        <v>14.59</v>
      </c>
      <c r="H22055">
        <v>51.28</v>
      </c>
      <c r="I22055">
        <v>41.127266669999997</v>
      </c>
      <c r="J22055">
        <v>-73.808166670000006</v>
      </c>
      <c r="K22055">
        <v>7.51</v>
      </c>
    </row>
    <row r="22056" spans="1:11" x14ac:dyDescent="0.3">
      <c r="A22056" t="s">
        <v>11</v>
      </c>
      <c r="B22056">
        <v>14</v>
      </c>
      <c r="C22056" t="s">
        <v>17090</v>
      </c>
      <c r="D22056">
        <v>561.70000000000005</v>
      </c>
      <c r="E22056">
        <v>96.1</v>
      </c>
      <c r="F22056">
        <v>0.34</v>
      </c>
      <c r="G22056">
        <v>14.6</v>
      </c>
      <c r="H22056">
        <v>52.46</v>
      </c>
      <c r="I22056">
        <v>41.127249999999997</v>
      </c>
      <c r="J22056">
        <v>-73.808166670000006</v>
      </c>
      <c r="K22056">
        <v>7.49</v>
      </c>
    </row>
    <row r="22057" spans="1:11" x14ac:dyDescent="0.3">
      <c r="A22057" t="s">
        <v>11</v>
      </c>
      <c r="B22057">
        <v>16</v>
      </c>
      <c r="C22057" t="s">
        <v>17090</v>
      </c>
      <c r="D22057">
        <v>561.70000000000005</v>
      </c>
      <c r="E22057">
        <v>96.1</v>
      </c>
      <c r="F22057">
        <v>0.34</v>
      </c>
      <c r="G22057">
        <v>14.6</v>
      </c>
      <c r="H22057">
        <v>52.46</v>
      </c>
      <c r="I22057">
        <v>41.127249999999997</v>
      </c>
      <c r="J22057">
        <v>-73.808166670000006</v>
      </c>
      <c r="K22057">
        <v>7.49</v>
      </c>
    </row>
    <row r="22058" spans="1:11" x14ac:dyDescent="0.3">
      <c r="A22058" t="s">
        <v>11</v>
      </c>
      <c r="B22058">
        <v>14</v>
      </c>
      <c r="C22058" t="s">
        <v>17091</v>
      </c>
      <c r="D22058">
        <v>562.1</v>
      </c>
      <c r="E22058">
        <v>97.7</v>
      </c>
      <c r="F22058">
        <v>0.34</v>
      </c>
      <c r="G22058">
        <v>14.6</v>
      </c>
      <c r="H22058">
        <v>49.77</v>
      </c>
      <c r="I22058">
        <v>41.127266669999997</v>
      </c>
      <c r="J22058">
        <v>-73.808166670000006</v>
      </c>
      <c r="K22058">
        <v>7.49</v>
      </c>
    </row>
    <row r="22059" spans="1:11" x14ac:dyDescent="0.3">
      <c r="A22059" t="s">
        <v>11</v>
      </c>
      <c r="B22059">
        <v>16</v>
      </c>
      <c r="C22059" t="s">
        <v>17091</v>
      </c>
      <c r="D22059">
        <v>562.1</v>
      </c>
      <c r="E22059">
        <v>97.7</v>
      </c>
      <c r="F22059">
        <v>0.34</v>
      </c>
      <c r="G22059">
        <v>14.6</v>
      </c>
      <c r="H22059">
        <v>49.77</v>
      </c>
      <c r="I22059">
        <v>41.127266669999997</v>
      </c>
      <c r="J22059">
        <v>-73.808166670000006</v>
      </c>
      <c r="K22059">
        <v>7.49</v>
      </c>
    </row>
    <row r="22060" spans="1:11" x14ac:dyDescent="0.3">
      <c r="A22060" t="s">
        <v>11</v>
      </c>
      <c r="B22060">
        <v>14</v>
      </c>
      <c r="C22060" t="s">
        <v>17092</v>
      </c>
      <c r="D22060">
        <v>562.70000000000005</v>
      </c>
      <c r="E22060">
        <v>95</v>
      </c>
      <c r="F22060">
        <v>0.34</v>
      </c>
      <c r="G22060">
        <v>14.62</v>
      </c>
      <c r="H22060">
        <v>52.27</v>
      </c>
      <c r="I22060">
        <v>41.127249999999997</v>
      </c>
      <c r="J22060">
        <v>-73.808166670000006</v>
      </c>
      <c r="K22060">
        <v>7.48</v>
      </c>
    </row>
    <row r="22061" spans="1:11" x14ac:dyDescent="0.3">
      <c r="A22061" t="s">
        <v>11</v>
      </c>
      <c r="B22061">
        <v>16</v>
      </c>
      <c r="C22061" t="s">
        <v>17092</v>
      </c>
      <c r="D22061">
        <v>562.70000000000005</v>
      </c>
      <c r="E22061">
        <v>95</v>
      </c>
      <c r="F22061">
        <v>0.34</v>
      </c>
      <c r="G22061">
        <v>14.62</v>
      </c>
      <c r="H22061">
        <v>52.27</v>
      </c>
      <c r="I22061">
        <v>41.127249999999997</v>
      </c>
      <c r="J22061">
        <v>-73.808166670000006</v>
      </c>
      <c r="K22061">
        <v>7.48</v>
      </c>
    </row>
    <row r="22062" spans="1:11" x14ac:dyDescent="0.3">
      <c r="A22062" t="s">
        <v>11</v>
      </c>
      <c r="B22062">
        <v>14</v>
      </c>
      <c r="C22062" t="s">
        <v>17093</v>
      </c>
      <c r="D22062">
        <v>561.4</v>
      </c>
      <c r="E22062">
        <v>95.1</v>
      </c>
      <c r="F22062">
        <v>0.34</v>
      </c>
      <c r="G22062">
        <v>14.56</v>
      </c>
      <c r="H22062">
        <v>51.14</v>
      </c>
      <c r="I22062">
        <v>41.127249999999997</v>
      </c>
      <c r="J22062">
        <v>-73.808166670000006</v>
      </c>
      <c r="K22062">
        <v>7.47</v>
      </c>
    </row>
    <row r="22063" spans="1:11" x14ac:dyDescent="0.3">
      <c r="A22063" t="s">
        <v>11</v>
      </c>
      <c r="B22063">
        <v>16</v>
      </c>
      <c r="C22063" t="s">
        <v>17093</v>
      </c>
      <c r="D22063">
        <v>561.4</v>
      </c>
      <c r="E22063">
        <v>95.1</v>
      </c>
      <c r="F22063">
        <v>0.34</v>
      </c>
      <c r="G22063">
        <v>14.56</v>
      </c>
      <c r="H22063">
        <v>51.14</v>
      </c>
      <c r="I22063">
        <v>41.127249999999997</v>
      </c>
      <c r="J22063">
        <v>-73.808166670000006</v>
      </c>
      <c r="K22063">
        <v>7.47</v>
      </c>
    </row>
    <row r="22064" spans="1:11" x14ac:dyDescent="0.3">
      <c r="A22064" t="s">
        <v>11</v>
      </c>
      <c r="B22064">
        <v>14</v>
      </c>
      <c r="C22064" t="s">
        <v>17094</v>
      </c>
      <c r="D22064">
        <v>562.1</v>
      </c>
      <c r="E22064">
        <v>92.6</v>
      </c>
      <c r="F22064">
        <v>0.34</v>
      </c>
      <c r="G22064">
        <v>14.53</v>
      </c>
      <c r="H22064">
        <v>52.17</v>
      </c>
      <c r="I22064">
        <v>41.127249999999997</v>
      </c>
      <c r="J22064">
        <v>-73.808166670000006</v>
      </c>
      <c r="K22064">
        <v>7.46</v>
      </c>
    </row>
    <row r="22065" spans="1:11" x14ac:dyDescent="0.3">
      <c r="A22065" t="s">
        <v>11</v>
      </c>
      <c r="B22065">
        <v>16</v>
      </c>
      <c r="C22065" t="s">
        <v>17094</v>
      </c>
      <c r="D22065">
        <v>562.1</v>
      </c>
      <c r="E22065">
        <v>92.6</v>
      </c>
      <c r="F22065">
        <v>0.34</v>
      </c>
      <c r="G22065">
        <v>14.53</v>
      </c>
      <c r="H22065">
        <v>52.17</v>
      </c>
      <c r="I22065">
        <v>41.127249999999997</v>
      </c>
      <c r="J22065">
        <v>-73.808166670000006</v>
      </c>
      <c r="K22065">
        <v>7.46</v>
      </c>
    </row>
    <row r="22066" spans="1:11" x14ac:dyDescent="0.3">
      <c r="A22066" t="s">
        <v>11</v>
      </c>
      <c r="B22066">
        <v>14</v>
      </c>
      <c r="C22066" t="s">
        <v>17095</v>
      </c>
      <c r="D22066">
        <v>562.29999999999995</v>
      </c>
      <c r="E22066">
        <v>92</v>
      </c>
      <c r="F22066">
        <v>0.35</v>
      </c>
      <c r="G22066">
        <v>14.53</v>
      </c>
      <c r="H22066">
        <v>52.55</v>
      </c>
      <c r="I22066">
        <v>41.127249999999997</v>
      </c>
      <c r="J22066">
        <v>-73.808166670000006</v>
      </c>
      <c r="K22066">
        <v>7.45</v>
      </c>
    </row>
    <row r="22067" spans="1:11" x14ac:dyDescent="0.3">
      <c r="A22067" t="s">
        <v>11</v>
      </c>
      <c r="B22067">
        <v>16</v>
      </c>
      <c r="C22067" t="s">
        <v>17095</v>
      </c>
      <c r="D22067">
        <v>562.29999999999995</v>
      </c>
      <c r="E22067">
        <v>92</v>
      </c>
      <c r="F22067">
        <v>0.35</v>
      </c>
      <c r="G22067">
        <v>14.53</v>
      </c>
      <c r="H22067">
        <v>52.55</v>
      </c>
      <c r="I22067">
        <v>41.127249999999997</v>
      </c>
      <c r="J22067">
        <v>-73.808166670000006</v>
      </c>
      <c r="K22067">
        <v>7.45</v>
      </c>
    </row>
    <row r="22068" spans="1:11" x14ac:dyDescent="0.3">
      <c r="A22068" t="s">
        <v>11</v>
      </c>
      <c r="B22068">
        <v>14</v>
      </c>
      <c r="C22068" t="s">
        <v>17096</v>
      </c>
      <c r="D22068">
        <v>561.29999999999995</v>
      </c>
      <c r="E22068">
        <v>90.4</v>
      </c>
      <c r="F22068">
        <v>0.34</v>
      </c>
      <c r="G22068">
        <v>14.5</v>
      </c>
      <c r="H22068">
        <v>50.95</v>
      </c>
      <c r="I22068">
        <v>41.127249999999997</v>
      </c>
      <c r="J22068">
        <v>-73.808166670000006</v>
      </c>
      <c r="K22068">
        <v>7.44</v>
      </c>
    </row>
    <row r="22069" spans="1:11" x14ac:dyDescent="0.3">
      <c r="A22069" t="s">
        <v>11</v>
      </c>
      <c r="B22069">
        <v>16</v>
      </c>
      <c r="C22069" t="s">
        <v>17096</v>
      </c>
      <c r="D22069">
        <v>561.29999999999995</v>
      </c>
      <c r="E22069">
        <v>90.4</v>
      </c>
      <c r="F22069">
        <v>0.34</v>
      </c>
      <c r="G22069">
        <v>14.5</v>
      </c>
      <c r="H22069">
        <v>50.95</v>
      </c>
      <c r="I22069">
        <v>41.127249999999997</v>
      </c>
      <c r="J22069">
        <v>-73.808166670000006</v>
      </c>
      <c r="K22069">
        <v>7.44</v>
      </c>
    </row>
    <row r="22070" spans="1:11" x14ac:dyDescent="0.3">
      <c r="A22070" t="s">
        <v>11</v>
      </c>
      <c r="B22070">
        <v>14</v>
      </c>
      <c r="C22070" t="s">
        <v>17097</v>
      </c>
      <c r="D22070">
        <v>561.29999999999995</v>
      </c>
      <c r="E22070">
        <v>91.9</v>
      </c>
      <c r="F22070">
        <v>0.34</v>
      </c>
      <c r="G22070">
        <v>14.47</v>
      </c>
      <c r="H22070">
        <v>56.99</v>
      </c>
      <c r="I22070">
        <v>41.127233330000003</v>
      </c>
      <c r="J22070">
        <v>-73.808166670000006</v>
      </c>
      <c r="K22070">
        <v>7.45</v>
      </c>
    </row>
    <row r="22071" spans="1:11" x14ac:dyDescent="0.3">
      <c r="A22071" t="s">
        <v>11</v>
      </c>
      <c r="B22071">
        <v>16</v>
      </c>
      <c r="C22071" t="s">
        <v>17097</v>
      </c>
      <c r="D22071">
        <v>561.29999999999995</v>
      </c>
      <c r="E22071">
        <v>91.9</v>
      </c>
      <c r="F22071">
        <v>0.34</v>
      </c>
      <c r="G22071">
        <v>14.47</v>
      </c>
      <c r="H22071">
        <v>56.99</v>
      </c>
      <c r="I22071">
        <v>41.127233330000003</v>
      </c>
      <c r="J22071">
        <v>-73.808166670000006</v>
      </c>
      <c r="K22071">
        <v>7.45</v>
      </c>
    </row>
    <row r="22072" spans="1:11" x14ac:dyDescent="0.3">
      <c r="A22072" t="s">
        <v>11</v>
      </c>
      <c r="B22072">
        <v>14</v>
      </c>
      <c r="C22072" t="s">
        <v>17098</v>
      </c>
      <c r="D22072">
        <v>560.6</v>
      </c>
      <c r="E22072">
        <v>92.3</v>
      </c>
      <c r="F22072">
        <v>0.34</v>
      </c>
      <c r="G22072">
        <v>14.43</v>
      </c>
      <c r="H22072">
        <v>45.71</v>
      </c>
      <c r="I22072">
        <v>41.127216670000003</v>
      </c>
      <c r="J22072">
        <v>-73.808166670000006</v>
      </c>
      <c r="K22072">
        <v>7.45</v>
      </c>
    </row>
    <row r="22073" spans="1:11" x14ac:dyDescent="0.3">
      <c r="A22073" t="s">
        <v>11</v>
      </c>
      <c r="B22073">
        <v>16</v>
      </c>
      <c r="C22073" t="s">
        <v>17098</v>
      </c>
      <c r="D22073">
        <v>560.6</v>
      </c>
      <c r="E22073">
        <v>92.3</v>
      </c>
      <c r="F22073">
        <v>0.34</v>
      </c>
      <c r="G22073">
        <v>14.43</v>
      </c>
      <c r="H22073">
        <v>45.71</v>
      </c>
      <c r="I22073">
        <v>41.127216670000003</v>
      </c>
      <c r="J22073">
        <v>-73.808166670000006</v>
      </c>
      <c r="K22073">
        <v>7.45</v>
      </c>
    </row>
    <row r="22074" spans="1:11" x14ac:dyDescent="0.3">
      <c r="A22074" t="s">
        <v>11</v>
      </c>
      <c r="B22074">
        <v>14</v>
      </c>
      <c r="C22074" t="s">
        <v>17099</v>
      </c>
      <c r="D22074">
        <v>560.6</v>
      </c>
      <c r="E22074">
        <v>93.3</v>
      </c>
      <c r="F22074">
        <v>0.34</v>
      </c>
      <c r="G22074">
        <v>14.41</v>
      </c>
      <c r="H22074">
        <v>52.57</v>
      </c>
      <c r="I22074">
        <v>41.127233330000003</v>
      </c>
      <c r="J22074">
        <v>-73.808166670000006</v>
      </c>
      <c r="K22074">
        <v>7.46</v>
      </c>
    </row>
    <row r="22075" spans="1:11" x14ac:dyDescent="0.3">
      <c r="A22075" t="s">
        <v>11</v>
      </c>
      <c r="B22075">
        <v>16</v>
      </c>
      <c r="C22075" t="s">
        <v>17099</v>
      </c>
      <c r="D22075">
        <v>560.6</v>
      </c>
      <c r="E22075">
        <v>93.3</v>
      </c>
      <c r="F22075">
        <v>0.34</v>
      </c>
      <c r="G22075">
        <v>14.41</v>
      </c>
      <c r="H22075">
        <v>52.57</v>
      </c>
      <c r="I22075">
        <v>41.127233330000003</v>
      </c>
      <c r="J22075">
        <v>-73.808166670000006</v>
      </c>
      <c r="K22075">
        <v>7.46</v>
      </c>
    </row>
    <row r="22076" spans="1:11" x14ac:dyDescent="0.3">
      <c r="A22076" t="s">
        <v>11</v>
      </c>
      <c r="B22076">
        <v>14</v>
      </c>
      <c r="C22076" t="s">
        <v>17100</v>
      </c>
      <c r="D22076">
        <v>560.4</v>
      </c>
      <c r="E22076">
        <v>90</v>
      </c>
      <c r="F22076">
        <v>0.35</v>
      </c>
      <c r="G22076">
        <v>14.39</v>
      </c>
      <c r="H22076">
        <v>40.25</v>
      </c>
      <c r="I22076">
        <v>41.127233330000003</v>
      </c>
      <c r="J22076">
        <v>-73.808166670000006</v>
      </c>
      <c r="K22076">
        <v>7.46</v>
      </c>
    </row>
    <row r="22077" spans="1:11" x14ac:dyDescent="0.3">
      <c r="A22077" t="s">
        <v>11</v>
      </c>
      <c r="B22077">
        <v>16</v>
      </c>
      <c r="C22077" t="s">
        <v>17100</v>
      </c>
      <c r="D22077">
        <v>560.4</v>
      </c>
      <c r="E22077">
        <v>90</v>
      </c>
      <c r="F22077">
        <v>0.35</v>
      </c>
      <c r="G22077">
        <v>14.39</v>
      </c>
      <c r="H22077">
        <v>40.25</v>
      </c>
      <c r="I22077">
        <v>41.127233330000003</v>
      </c>
      <c r="J22077">
        <v>-73.808166670000006</v>
      </c>
      <c r="K22077">
        <v>7.46</v>
      </c>
    </row>
    <row r="22078" spans="1:11" x14ac:dyDescent="0.3">
      <c r="A22078" t="s">
        <v>11</v>
      </c>
      <c r="B22078">
        <v>14</v>
      </c>
      <c r="C22078" t="s">
        <v>17101</v>
      </c>
      <c r="D22078">
        <v>559.29999999999995</v>
      </c>
      <c r="E22078">
        <v>90.4</v>
      </c>
      <c r="F22078">
        <v>0.34</v>
      </c>
      <c r="G22078">
        <v>14.37</v>
      </c>
      <c r="H22078">
        <v>52.05</v>
      </c>
      <c r="I22078">
        <v>41.127233330000003</v>
      </c>
      <c r="J22078">
        <v>-73.808166670000006</v>
      </c>
      <c r="K22078">
        <v>7.45</v>
      </c>
    </row>
    <row r="22079" spans="1:11" x14ac:dyDescent="0.3">
      <c r="A22079" t="s">
        <v>11</v>
      </c>
      <c r="B22079">
        <v>16</v>
      </c>
      <c r="C22079" t="s">
        <v>17101</v>
      </c>
      <c r="D22079">
        <v>559.29999999999995</v>
      </c>
      <c r="E22079">
        <v>90.4</v>
      </c>
      <c r="F22079">
        <v>0.34</v>
      </c>
      <c r="G22079">
        <v>14.37</v>
      </c>
      <c r="H22079">
        <v>52.05</v>
      </c>
      <c r="I22079">
        <v>41.127233330000003</v>
      </c>
      <c r="J22079">
        <v>-73.808166670000006</v>
      </c>
      <c r="K22079">
        <v>7.45</v>
      </c>
    </row>
    <row r="22080" spans="1:11" x14ac:dyDescent="0.3">
      <c r="A22080" t="s">
        <v>11</v>
      </c>
      <c r="B22080">
        <v>14</v>
      </c>
      <c r="C22080" t="s">
        <v>17102</v>
      </c>
      <c r="D22080">
        <v>562.29999999999995</v>
      </c>
      <c r="E22080">
        <v>93.1</v>
      </c>
      <c r="F22080">
        <v>0.35</v>
      </c>
      <c r="G22080">
        <v>14.33</v>
      </c>
      <c r="H22080">
        <v>49.64</v>
      </c>
      <c r="I22080">
        <v>41.127233330000003</v>
      </c>
      <c r="J22080">
        <v>-73.808166670000006</v>
      </c>
      <c r="K22080">
        <v>7.45</v>
      </c>
    </row>
    <row r="22081" spans="1:11" x14ac:dyDescent="0.3">
      <c r="A22081" t="s">
        <v>11</v>
      </c>
      <c r="B22081">
        <v>16</v>
      </c>
      <c r="C22081" t="s">
        <v>17102</v>
      </c>
      <c r="D22081">
        <v>562.29999999999995</v>
      </c>
      <c r="E22081">
        <v>93.1</v>
      </c>
      <c r="F22081">
        <v>0.35</v>
      </c>
      <c r="G22081">
        <v>14.33</v>
      </c>
      <c r="H22081">
        <v>49.64</v>
      </c>
      <c r="I22081">
        <v>41.127233330000003</v>
      </c>
      <c r="J22081">
        <v>-73.808166670000006</v>
      </c>
      <c r="K22081">
        <v>7.45</v>
      </c>
    </row>
    <row r="22082" spans="1:11" x14ac:dyDescent="0.3">
      <c r="A22082" t="s">
        <v>11</v>
      </c>
      <c r="B22082">
        <v>14</v>
      </c>
      <c r="C22082" t="s">
        <v>17103</v>
      </c>
      <c r="D22082">
        <v>558.9</v>
      </c>
      <c r="E22082">
        <v>93.4</v>
      </c>
      <c r="F22082">
        <v>0.34</v>
      </c>
      <c r="G22082">
        <v>14.31</v>
      </c>
      <c r="H22082">
        <v>41.93</v>
      </c>
      <c r="I22082">
        <v>41.127233330000003</v>
      </c>
      <c r="J22082">
        <v>-73.808166670000006</v>
      </c>
      <c r="K22082">
        <v>7.45</v>
      </c>
    </row>
    <row r="22083" spans="1:11" x14ac:dyDescent="0.3">
      <c r="A22083" t="s">
        <v>11</v>
      </c>
      <c r="B22083">
        <v>16</v>
      </c>
      <c r="C22083" t="s">
        <v>17103</v>
      </c>
      <c r="D22083">
        <v>558.9</v>
      </c>
      <c r="E22083">
        <v>93.4</v>
      </c>
      <c r="F22083">
        <v>0.34</v>
      </c>
      <c r="G22083">
        <v>14.31</v>
      </c>
      <c r="H22083">
        <v>41.93</v>
      </c>
      <c r="I22083">
        <v>41.127233330000003</v>
      </c>
      <c r="J22083">
        <v>-73.808166670000006</v>
      </c>
      <c r="K22083">
        <v>7.45</v>
      </c>
    </row>
    <row r="22084" spans="1:11" x14ac:dyDescent="0.3">
      <c r="A22084" t="s">
        <v>11</v>
      </c>
      <c r="B22084">
        <v>14</v>
      </c>
      <c r="C22084" t="s">
        <v>17104</v>
      </c>
      <c r="D22084">
        <v>556.20000000000005</v>
      </c>
      <c r="E22084">
        <v>95</v>
      </c>
      <c r="F22084">
        <v>0.34</v>
      </c>
      <c r="G22084">
        <v>14.29</v>
      </c>
      <c r="H22084">
        <v>52.81</v>
      </c>
      <c r="I22084">
        <v>41.127233330000003</v>
      </c>
      <c r="J22084">
        <v>-73.808166670000006</v>
      </c>
      <c r="K22084">
        <v>7.46</v>
      </c>
    </row>
    <row r="22085" spans="1:11" x14ac:dyDescent="0.3">
      <c r="A22085" t="s">
        <v>11</v>
      </c>
      <c r="B22085">
        <v>16</v>
      </c>
      <c r="C22085" t="s">
        <v>17104</v>
      </c>
      <c r="D22085">
        <v>556.20000000000005</v>
      </c>
      <c r="E22085">
        <v>95</v>
      </c>
      <c r="F22085">
        <v>0.34</v>
      </c>
      <c r="G22085">
        <v>14.29</v>
      </c>
      <c r="H22085">
        <v>52.81</v>
      </c>
      <c r="I22085">
        <v>41.127233330000003</v>
      </c>
      <c r="J22085">
        <v>-73.808166670000006</v>
      </c>
      <c r="K22085">
        <v>7.46</v>
      </c>
    </row>
    <row r="22086" spans="1:11" x14ac:dyDescent="0.3">
      <c r="A22086" t="s">
        <v>11</v>
      </c>
      <c r="B22086">
        <v>14</v>
      </c>
      <c r="C22086" t="s">
        <v>17105</v>
      </c>
      <c r="D22086">
        <v>552.9</v>
      </c>
      <c r="E22086">
        <v>92.9</v>
      </c>
      <c r="F22086">
        <v>0.34</v>
      </c>
      <c r="G22086">
        <v>14.26</v>
      </c>
      <c r="H22086">
        <v>53.31</v>
      </c>
      <c r="I22086">
        <v>41.127249999999997</v>
      </c>
      <c r="J22086">
        <v>-73.808166670000006</v>
      </c>
      <c r="K22086">
        <v>7.46</v>
      </c>
    </row>
    <row r="22087" spans="1:11" x14ac:dyDescent="0.3">
      <c r="A22087" t="s">
        <v>11</v>
      </c>
      <c r="B22087">
        <v>16</v>
      </c>
      <c r="C22087" t="s">
        <v>17105</v>
      </c>
      <c r="D22087">
        <v>552.9</v>
      </c>
      <c r="E22087">
        <v>92.9</v>
      </c>
      <c r="F22087">
        <v>0.34</v>
      </c>
      <c r="G22087">
        <v>14.26</v>
      </c>
      <c r="H22087">
        <v>53.31</v>
      </c>
      <c r="I22087">
        <v>41.127249999999997</v>
      </c>
      <c r="J22087">
        <v>-73.808166670000006</v>
      </c>
      <c r="K22087">
        <v>7.46</v>
      </c>
    </row>
    <row r="22088" spans="1:11" x14ac:dyDescent="0.3">
      <c r="A22088" t="s">
        <v>11</v>
      </c>
      <c r="B22088">
        <v>14</v>
      </c>
      <c r="C22088" t="s">
        <v>17106</v>
      </c>
      <c r="D22088">
        <v>558.6</v>
      </c>
      <c r="E22088">
        <v>92.2</v>
      </c>
      <c r="F22088">
        <v>0.35</v>
      </c>
      <c r="G22088">
        <v>14.25</v>
      </c>
      <c r="H22088">
        <v>52.92</v>
      </c>
      <c r="I22088">
        <v>41.127249999999997</v>
      </c>
      <c r="J22088">
        <v>-73.808166670000006</v>
      </c>
      <c r="K22088">
        <v>7.46</v>
      </c>
    </row>
    <row r="22089" spans="1:11" x14ac:dyDescent="0.3">
      <c r="A22089" t="s">
        <v>11</v>
      </c>
      <c r="B22089">
        <v>16</v>
      </c>
      <c r="C22089" t="s">
        <v>17106</v>
      </c>
      <c r="D22089">
        <v>558.6</v>
      </c>
      <c r="E22089">
        <v>92.2</v>
      </c>
      <c r="F22089">
        <v>0.35</v>
      </c>
      <c r="G22089">
        <v>14.25</v>
      </c>
      <c r="H22089">
        <v>52.92</v>
      </c>
      <c r="I22089">
        <v>41.127249999999997</v>
      </c>
      <c r="J22089">
        <v>-73.808166670000006</v>
      </c>
      <c r="K22089">
        <v>7.46</v>
      </c>
    </row>
    <row r="22090" spans="1:11" x14ac:dyDescent="0.3">
      <c r="A22090" t="s">
        <v>11</v>
      </c>
      <c r="B22090">
        <v>14</v>
      </c>
      <c r="C22090" t="s">
        <v>17107</v>
      </c>
      <c r="D22090">
        <v>558.6</v>
      </c>
      <c r="E22090">
        <v>90.4</v>
      </c>
      <c r="F22090">
        <v>0.35</v>
      </c>
      <c r="G22090">
        <v>14.24</v>
      </c>
      <c r="H22090">
        <v>50.84</v>
      </c>
      <c r="I22090">
        <v>41.127249999999997</v>
      </c>
      <c r="J22090">
        <v>-73.808166670000006</v>
      </c>
      <c r="K22090">
        <v>7.45</v>
      </c>
    </row>
    <row r="22091" spans="1:11" x14ac:dyDescent="0.3">
      <c r="A22091" t="s">
        <v>11</v>
      </c>
      <c r="B22091">
        <v>16</v>
      </c>
      <c r="C22091" t="s">
        <v>17107</v>
      </c>
      <c r="D22091">
        <v>558.6</v>
      </c>
      <c r="E22091">
        <v>90.4</v>
      </c>
      <c r="F22091">
        <v>0.35</v>
      </c>
      <c r="G22091">
        <v>14.24</v>
      </c>
      <c r="H22091">
        <v>50.84</v>
      </c>
      <c r="I22091">
        <v>41.127249999999997</v>
      </c>
      <c r="J22091">
        <v>-73.808166670000006</v>
      </c>
      <c r="K22091">
        <v>7.45</v>
      </c>
    </row>
    <row r="22092" spans="1:11" x14ac:dyDescent="0.3">
      <c r="A22092" t="s">
        <v>11</v>
      </c>
      <c r="B22092">
        <v>14</v>
      </c>
      <c r="C22092" t="s">
        <v>17108</v>
      </c>
      <c r="D22092">
        <v>558.4</v>
      </c>
      <c r="E22092">
        <v>92.6</v>
      </c>
      <c r="F22092">
        <v>0.35</v>
      </c>
      <c r="G22092">
        <v>14.23</v>
      </c>
      <c r="H22092">
        <v>50.18</v>
      </c>
      <c r="I22092">
        <v>41.127249999999997</v>
      </c>
      <c r="J22092">
        <v>-73.808166670000006</v>
      </c>
      <c r="K22092">
        <v>7.45</v>
      </c>
    </row>
    <row r="22093" spans="1:11" x14ac:dyDescent="0.3">
      <c r="A22093" t="s">
        <v>11</v>
      </c>
      <c r="B22093">
        <v>16</v>
      </c>
      <c r="C22093" t="s">
        <v>17108</v>
      </c>
      <c r="D22093">
        <v>558.4</v>
      </c>
      <c r="E22093">
        <v>92.6</v>
      </c>
      <c r="F22093">
        <v>0.35</v>
      </c>
      <c r="G22093">
        <v>14.23</v>
      </c>
      <c r="H22093">
        <v>50.18</v>
      </c>
      <c r="I22093">
        <v>41.127249999999997</v>
      </c>
      <c r="J22093">
        <v>-73.808166670000006</v>
      </c>
      <c r="K22093">
        <v>7.45</v>
      </c>
    </row>
    <row r="22094" spans="1:11" x14ac:dyDescent="0.3">
      <c r="A22094" t="s">
        <v>11</v>
      </c>
      <c r="B22094">
        <v>14</v>
      </c>
      <c r="C22094" t="s">
        <v>17109</v>
      </c>
      <c r="D22094">
        <v>558.1</v>
      </c>
      <c r="E22094">
        <v>92</v>
      </c>
      <c r="F22094">
        <v>0.35</v>
      </c>
      <c r="G22094">
        <v>14.22</v>
      </c>
      <c r="H22094">
        <v>48.39</v>
      </c>
      <c r="I22094">
        <v>41.127249999999997</v>
      </c>
      <c r="J22094">
        <v>-73.808166670000006</v>
      </c>
      <c r="K22094">
        <v>7.44</v>
      </c>
    </row>
    <row r="22095" spans="1:11" x14ac:dyDescent="0.3">
      <c r="A22095" t="s">
        <v>11</v>
      </c>
      <c r="B22095">
        <v>16</v>
      </c>
      <c r="C22095" t="s">
        <v>17109</v>
      </c>
      <c r="D22095">
        <v>558.1</v>
      </c>
      <c r="E22095">
        <v>92</v>
      </c>
      <c r="F22095">
        <v>0.35</v>
      </c>
      <c r="G22095">
        <v>14.22</v>
      </c>
      <c r="H22095">
        <v>48.39</v>
      </c>
      <c r="I22095">
        <v>41.127249999999997</v>
      </c>
      <c r="J22095">
        <v>-73.808166670000006</v>
      </c>
      <c r="K22095">
        <v>7.44</v>
      </c>
    </row>
    <row r="22096" spans="1:11" x14ac:dyDescent="0.3">
      <c r="A22096" t="s">
        <v>11</v>
      </c>
      <c r="B22096">
        <v>14</v>
      </c>
      <c r="C22096" t="s">
        <v>17110</v>
      </c>
      <c r="D22096">
        <v>558.20000000000005</v>
      </c>
      <c r="E22096">
        <v>92.5</v>
      </c>
      <c r="F22096">
        <v>0.35</v>
      </c>
      <c r="G22096">
        <v>14.21</v>
      </c>
      <c r="H22096">
        <v>47.79</v>
      </c>
      <c r="I22096">
        <v>41.127266669999997</v>
      </c>
      <c r="J22096">
        <v>-73.808166670000006</v>
      </c>
      <c r="K22096">
        <v>7.44</v>
      </c>
    </row>
    <row r="22097" spans="1:11" x14ac:dyDescent="0.3">
      <c r="A22097" t="s">
        <v>11</v>
      </c>
      <c r="B22097">
        <v>16</v>
      </c>
      <c r="C22097" t="s">
        <v>17110</v>
      </c>
      <c r="D22097">
        <v>558.20000000000005</v>
      </c>
      <c r="E22097">
        <v>92.5</v>
      </c>
      <c r="F22097">
        <v>0.35</v>
      </c>
      <c r="G22097">
        <v>14.21</v>
      </c>
      <c r="H22097">
        <v>47.79</v>
      </c>
      <c r="I22097">
        <v>41.127266669999997</v>
      </c>
      <c r="J22097">
        <v>-73.808166670000006</v>
      </c>
      <c r="K22097">
        <v>7.44</v>
      </c>
    </row>
    <row r="22098" spans="1:11" x14ac:dyDescent="0.3">
      <c r="A22098" t="s">
        <v>11</v>
      </c>
      <c r="B22098">
        <v>14</v>
      </c>
      <c r="C22098" t="s">
        <v>17111</v>
      </c>
      <c r="D22098">
        <v>559.1</v>
      </c>
      <c r="E22098">
        <v>91.8</v>
      </c>
      <c r="F22098">
        <v>0.35</v>
      </c>
      <c r="G22098">
        <v>14.23</v>
      </c>
      <c r="H22098">
        <v>48.43</v>
      </c>
      <c r="I22098">
        <v>41.127266669999997</v>
      </c>
      <c r="J22098">
        <v>-73.808166670000006</v>
      </c>
      <c r="K22098">
        <v>7.44</v>
      </c>
    </row>
    <row r="22099" spans="1:11" x14ac:dyDescent="0.3">
      <c r="A22099" t="s">
        <v>11</v>
      </c>
      <c r="B22099">
        <v>16</v>
      </c>
      <c r="C22099" t="s">
        <v>17111</v>
      </c>
      <c r="D22099">
        <v>559.1</v>
      </c>
      <c r="E22099">
        <v>91.8</v>
      </c>
      <c r="F22099">
        <v>0.35</v>
      </c>
      <c r="G22099">
        <v>14.23</v>
      </c>
      <c r="H22099">
        <v>48.43</v>
      </c>
      <c r="I22099">
        <v>41.127266669999997</v>
      </c>
      <c r="J22099">
        <v>-73.808166670000006</v>
      </c>
      <c r="K22099">
        <v>7.44</v>
      </c>
    </row>
    <row r="22100" spans="1:11" x14ac:dyDescent="0.3">
      <c r="A22100" t="s">
        <v>11</v>
      </c>
      <c r="B22100">
        <v>14</v>
      </c>
      <c r="C22100" t="s">
        <v>17112</v>
      </c>
      <c r="D22100">
        <v>559.1</v>
      </c>
      <c r="E22100">
        <v>92.7</v>
      </c>
      <c r="F22100">
        <v>0.35</v>
      </c>
      <c r="G22100">
        <v>14.22</v>
      </c>
      <c r="H22100">
        <v>52.76</v>
      </c>
      <c r="I22100">
        <v>41.127266669999997</v>
      </c>
      <c r="J22100">
        <v>-73.808166670000006</v>
      </c>
      <c r="K22100">
        <v>7.44</v>
      </c>
    </row>
    <row r="22101" spans="1:11" x14ac:dyDescent="0.3">
      <c r="A22101" t="s">
        <v>11</v>
      </c>
      <c r="B22101">
        <v>16</v>
      </c>
      <c r="C22101" t="s">
        <v>17112</v>
      </c>
      <c r="D22101">
        <v>559.1</v>
      </c>
      <c r="E22101">
        <v>92.7</v>
      </c>
      <c r="F22101">
        <v>0.35</v>
      </c>
      <c r="G22101">
        <v>14.22</v>
      </c>
      <c r="H22101">
        <v>52.76</v>
      </c>
      <c r="I22101">
        <v>41.127266669999997</v>
      </c>
      <c r="J22101">
        <v>-73.808166670000006</v>
      </c>
      <c r="K22101">
        <v>7.44</v>
      </c>
    </row>
    <row r="22102" spans="1:11" x14ac:dyDescent="0.3">
      <c r="A22102" t="s">
        <v>11</v>
      </c>
      <c r="B22102">
        <v>14</v>
      </c>
      <c r="C22102" t="s">
        <v>17113</v>
      </c>
      <c r="D22102">
        <v>558.4</v>
      </c>
      <c r="E22102">
        <v>93.6</v>
      </c>
      <c r="F22102">
        <v>0.35</v>
      </c>
      <c r="G22102">
        <v>14.23</v>
      </c>
      <c r="H22102">
        <v>49.68</v>
      </c>
      <c r="I22102">
        <v>41.127249999999997</v>
      </c>
      <c r="J22102">
        <v>-73.808166670000006</v>
      </c>
      <c r="K22102">
        <v>7.44</v>
      </c>
    </row>
    <row r="22103" spans="1:11" x14ac:dyDescent="0.3">
      <c r="A22103" t="s">
        <v>11</v>
      </c>
      <c r="B22103">
        <v>16</v>
      </c>
      <c r="C22103" t="s">
        <v>17113</v>
      </c>
      <c r="D22103">
        <v>558.4</v>
      </c>
      <c r="E22103">
        <v>93.6</v>
      </c>
      <c r="F22103">
        <v>0.35</v>
      </c>
      <c r="G22103">
        <v>14.23</v>
      </c>
      <c r="H22103">
        <v>49.68</v>
      </c>
      <c r="I22103">
        <v>41.127249999999997</v>
      </c>
      <c r="J22103">
        <v>-73.808166670000006</v>
      </c>
      <c r="K22103">
        <v>7.44</v>
      </c>
    </row>
    <row r="22104" spans="1:11" x14ac:dyDescent="0.3">
      <c r="A22104" t="s">
        <v>11</v>
      </c>
      <c r="B22104">
        <v>14</v>
      </c>
      <c r="C22104" t="s">
        <v>17114</v>
      </c>
      <c r="D22104">
        <v>559.5</v>
      </c>
      <c r="E22104">
        <v>90.7</v>
      </c>
      <c r="F22104">
        <v>0.35</v>
      </c>
      <c r="G22104">
        <v>14.29</v>
      </c>
      <c r="H22104">
        <v>46.2</v>
      </c>
      <c r="I22104">
        <v>41.127249999999997</v>
      </c>
      <c r="J22104">
        <v>-73.808166670000006</v>
      </c>
      <c r="K22104">
        <v>7.45</v>
      </c>
    </row>
    <row r="22105" spans="1:11" x14ac:dyDescent="0.3">
      <c r="A22105" t="s">
        <v>11</v>
      </c>
      <c r="B22105">
        <v>16</v>
      </c>
      <c r="C22105" t="s">
        <v>17114</v>
      </c>
      <c r="D22105">
        <v>559.5</v>
      </c>
      <c r="E22105">
        <v>90.7</v>
      </c>
      <c r="F22105">
        <v>0.35</v>
      </c>
      <c r="G22105">
        <v>14.29</v>
      </c>
      <c r="H22105">
        <v>46.2</v>
      </c>
      <c r="I22105">
        <v>41.127249999999997</v>
      </c>
      <c r="J22105">
        <v>-73.808166670000006</v>
      </c>
      <c r="K22105">
        <v>7.45</v>
      </c>
    </row>
    <row r="22106" spans="1:11" x14ac:dyDescent="0.3">
      <c r="A22106" t="s">
        <v>11</v>
      </c>
      <c r="B22106">
        <v>14</v>
      </c>
      <c r="C22106" t="s">
        <v>17115</v>
      </c>
      <c r="D22106">
        <v>559.20000000000005</v>
      </c>
      <c r="E22106">
        <v>96.8</v>
      </c>
      <c r="F22106">
        <v>0.35</v>
      </c>
      <c r="G22106">
        <v>14.29</v>
      </c>
      <c r="H22106">
        <v>52.99</v>
      </c>
      <c r="I22106">
        <v>41.127233330000003</v>
      </c>
      <c r="J22106">
        <v>-73.808166670000006</v>
      </c>
      <c r="K22106">
        <v>7.47</v>
      </c>
    </row>
    <row r="22107" spans="1:11" x14ac:dyDescent="0.3">
      <c r="A22107" t="s">
        <v>11</v>
      </c>
      <c r="B22107">
        <v>16</v>
      </c>
      <c r="C22107" t="s">
        <v>17115</v>
      </c>
      <c r="D22107">
        <v>559.20000000000005</v>
      </c>
      <c r="E22107">
        <v>96.8</v>
      </c>
      <c r="F22107">
        <v>0.35</v>
      </c>
      <c r="G22107">
        <v>14.29</v>
      </c>
      <c r="H22107">
        <v>52.99</v>
      </c>
      <c r="I22107">
        <v>41.127233330000003</v>
      </c>
      <c r="J22107">
        <v>-73.808166670000006</v>
      </c>
      <c r="K22107">
        <v>7.47</v>
      </c>
    </row>
    <row r="22108" spans="1:11" x14ac:dyDescent="0.3">
      <c r="A22108" t="s">
        <v>11</v>
      </c>
      <c r="B22108">
        <v>14</v>
      </c>
      <c r="C22108" t="s">
        <v>17116</v>
      </c>
      <c r="D22108">
        <v>559.79999999999995</v>
      </c>
      <c r="E22108">
        <v>98.1</v>
      </c>
      <c r="F22108">
        <v>0.35</v>
      </c>
      <c r="G22108">
        <v>14.32</v>
      </c>
      <c r="H22108">
        <v>31.24</v>
      </c>
      <c r="I22108">
        <v>41.127233330000003</v>
      </c>
      <c r="J22108">
        <v>-73.808166670000006</v>
      </c>
      <c r="K22108">
        <v>7.47</v>
      </c>
    </row>
    <row r="22109" spans="1:11" x14ac:dyDescent="0.3">
      <c r="A22109" t="s">
        <v>11</v>
      </c>
      <c r="B22109">
        <v>16</v>
      </c>
      <c r="C22109" t="s">
        <v>17116</v>
      </c>
      <c r="D22109">
        <v>559.79999999999995</v>
      </c>
      <c r="E22109">
        <v>98.1</v>
      </c>
      <c r="F22109">
        <v>0.35</v>
      </c>
      <c r="G22109">
        <v>14.32</v>
      </c>
      <c r="H22109">
        <v>31.24</v>
      </c>
      <c r="I22109">
        <v>41.127233330000003</v>
      </c>
      <c r="J22109">
        <v>-73.808166670000006</v>
      </c>
      <c r="K22109">
        <v>7.47</v>
      </c>
    </row>
    <row r="22110" spans="1:11" x14ac:dyDescent="0.3">
      <c r="A22110" t="s">
        <v>11</v>
      </c>
      <c r="B22110">
        <v>14</v>
      </c>
      <c r="C22110" t="s">
        <v>17117</v>
      </c>
      <c r="D22110">
        <v>559.70000000000005</v>
      </c>
      <c r="E22110">
        <v>99.4</v>
      </c>
      <c r="F22110">
        <v>0.35</v>
      </c>
      <c r="G22110">
        <v>14.33</v>
      </c>
      <c r="H22110">
        <v>41.94</v>
      </c>
      <c r="I22110">
        <v>41.127233330000003</v>
      </c>
      <c r="J22110">
        <v>-73.808166670000006</v>
      </c>
      <c r="K22110">
        <v>7.49</v>
      </c>
    </row>
    <row r="22111" spans="1:11" x14ac:dyDescent="0.3">
      <c r="A22111" t="s">
        <v>11</v>
      </c>
      <c r="B22111">
        <v>16</v>
      </c>
      <c r="C22111" t="s">
        <v>17117</v>
      </c>
      <c r="D22111">
        <v>559.70000000000005</v>
      </c>
      <c r="E22111">
        <v>99.4</v>
      </c>
      <c r="F22111">
        <v>0.35</v>
      </c>
      <c r="G22111">
        <v>14.33</v>
      </c>
      <c r="H22111">
        <v>41.94</v>
      </c>
      <c r="I22111">
        <v>41.127233330000003</v>
      </c>
      <c r="J22111">
        <v>-73.808166670000006</v>
      </c>
      <c r="K22111">
        <v>7.49</v>
      </c>
    </row>
    <row r="22112" spans="1:11" x14ac:dyDescent="0.3">
      <c r="A22112" t="s">
        <v>11</v>
      </c>
      <c r="B22112">
        <v>14</v>
      </c>
      <c r="C22112" t="s">
        <v>17118</v>
      </c>
      <c r="D22112">
        <v>560.5</v>
      </c>
      <c r="E22112">
        <v>101.7</v>
      </c>
      <c r="F22112">
        <v>0.35</v>
      </c>
      <c r="G22112">
        <v>14.33</v>
      </c>
      <c r="H22112">
        <v>50.39</v>
      </c>
      <c r="I22112">
        <v>41.127249999999997</v>
      </c>
      <c r="J22112">
        <v>-73.808166670000006</v>
      </c>
      <c r="K22112">
        <v>7.52</v>
      </c>
    </row>
    <row r="22113" spans="1:11" x14ac:dyDescent="0.3">
      <c r="A22113" t="s">
        <v>11</v>
      </c>
      <c r="B22113">
        <v>16</v>
      </c>
      <c r="C22113" t="s">
        <v>17118</v>
      </c>
      <c r="D22113">
        <v>560.5</v>
      </c>
      <c r="E22113">
        <v>101.7</v>
      </c>
      <c r="F22113">
        <v>0.35</v>
      </c>
      <c r="G22113">
        <v>14.33</v>
      </c>
      <c r="H22113">
        <v>50.39</v>
      </c>
      <c r="I22113">
        <v>41.127249999999997</v>
      </c>
      <c r="J22113">
        <v>-73.808166670000006</v>
      </c>
      <c r="K22113">
        <v>7.52</v>
      </c>
    </row>
    <row r="22114" spans="1:11" x14ac:dyDescent="0.3">
      <c r="A22114" t="s">
        <v>11</v>
      </c>
      <c r="B22114">
        <v>14</v>
      </c>
      <c r="C22114" t="s">
        <v>17119</v>
      </c>
      <c r="D22114">
        <v>560.70000000000005</v>
      </c>
      <c r="E22114">
        <v>102</v>
      </c>
      <c r="F22114">
        <v>0.35</v>
      </c>
      <c r="G22114">
        <v>14.34</v>
      </c>
      <c r="H22114">
        <v>32.97</v>
      </c>
      <c r="I22114">
        <v>41.127249999999997</v>
      </c>
      <c r="J22114">
        <v>-73.808166670000006</v>
      </c>
      <c r="K22114">
        <v>7.53</v>
      </c>
    </row>
    <row r="22115" spans="1:11" x14ac:dyDescent="0.3">
      <c r="A22115" t="s">
        <v>11</v>
      </c>
      <c r="B22115">
        <v>16</v>
      </c>
      <c r="C22115" t="s">
        <v>17119</v>
      </c>
      <c r="D22115">
        <v>560.70000000000005</v>
      </c>
      <c r="E22115">
        <v>102</v>
      </c>
      <c r="F22115">
        <v>0.35</v>
      </c>
      <c r="G22115">
        <v>14.34</v>
      </c>
      <c r="H22115">
        <v>32.97</v>
      </c>
      <c r="I22115">
        <v>41.127249999999997</v>
      </c>
      <c r="J22115">
        <v>-73.808166670000006</v>
      </c>
      <c r="K22115">
        <v>7.53</v>
      </c>
    </row>
    <row r="22116" spans="1:11" x14ac:dyDescent="0.3">
      <c r="A22116" t="s">
        <v>11</v>
      </c>
      <c r="B22116">
        <v>14</v>
      </c>
      <c r="C22116" t="s">
        <v>17120</v>
      </c>
      <c r="D22116">
        <v>562.29999999999995</v>
      </c>
      <c r="E22116">
        <v>103</v>
      </c>
      <c r="F22116">
        <v>0.35</v>
      </c>
      <c r="G22116">
        <v>14.37</v>
      </c>
      <c r="H22116">
        <v>46.49</v>
      </c>
      <c r="I22116">
        <v>41.127249999999997</v>
      </c>
      <c r="J22116">
        <v>-73.808000000000007</v>
      </c>
      <c r="K22116">
        <v>7.55</v>
      </c>
    </row>
    <row r="22117" spans="1:11" x14ac:dyDescent="0.3">
      <c r="A22117" t="s">
        <v>11</v>
      </c>
      <c r="B22117">
        <v>16</v>
      </c>
      <c r="C22117" t="s">
        <v>17120</v>
      </c>
      <c r="D22117">
        <v>562.29999999999995</v>
      </c>
      <c r="E22117">
        <v>103</v>
      </c>
      <c r="F22117">
        <v>0.35</v>
      </c>
      <c r="G22117">
        <v>14.37</v>
      </c>
      <c r="H22117">
        <v>46.49</v>
      </c>
      <c r="I22117">
        <v>41.127249999999997</v>
      </c>
      <c r="J22117">
        <v>-73.808000000000007</v>
      </c>
      <c r="K22117">
        <v>7.55</v>
      </c>
    </row>
    <row r="22118" spans="1:11" x14ac:dyDescent="0.3">
      <c r="A22118" t="s">
        <v>11</v>
      </c>
      <c r="B22118">
        <v>14</v>
      </c>
      <c r="C22118" t="s">
        <v>17121</v>
      </c>
      <c r="D22118">
        <v>563.5</v>
      </c>
      <c r="E22118">
        <v>99.8</v>
      </c>
      <c r="F22118">
        <v>0.35</v>
      </c>
      <c r="G22118">
        <v>14.36</v>
      </c>
      <c r="H22118">
        <v>42.98</v>
      </c>
      <c r="I22118">
        <v>41.127249999999997</v>
      </c>
      <c r="J22118">
        <v>-73.808000000000007</v>
      </c>
      <c r="K22118">
        <v>7.54</v>
      </c>
    </row>
    <row r="22119" spans="1:11" x14ac:dyDescent="0.3">
      <c r="A22119" t="s">
        <v>11</v>
      </c>
      <c r="B22119">
        <v>16</v>
      </c>
      <c r="C22119" t="s">
        <v>17121</v>
      </c>
      <c r="D22119">
        <v>563.5</v>
      </c>
      <c r="E22119">
        <v>99.8</v>
      </c>
      <c r="F22119">
        <v>0.35</v>
      </c>
      <c r="G22119">
        <v>14.36</v>
      </c>
      <c r="H22119">
        <v>42.98</v>
      </c>
      <c r="I22119">
        <v>41.127249999999997</v>
      </c>
      <c r="J22119">
        <v>-73.808000000000007</v>
      </c>
      <c r="K22119">
        <v>7.54</v>
      </c>
    </row>
    <row r="22120" spans="1:11" x14ac:dyDescent="0.3">
      <c r="A22120" t="s">
        <v>11</v>
      </c>
      <c r="B22120">
        <v>14</v>
      </c>
      <c r="C22120" t="s">
        <v>17122</v>
      </c>
      <c r="D22120">
        <v>563</v>
      </c>
      <c r="E22120">
        <v>100.1</v>
      </c>
      <c r="F22120">
        <v>0.35</v>
      </c>
      <c r="G22120">
        <v>14.36</v>
      </c>
      <c r="H22120">
        <v>46.52</v>
      </c>
      <c r="I22120">
        <v>41.127249999999997</v>
      </c>
      <c r="J22120">
        <v>-73.808000000000007</v>
      </c>
      <c r="K22120">
        <v>7.51</v>
      </c>
    </row>
    <row r="22121" spans="1:11" x14ac:dyDescent="0.3">
      <c r="A22121" t="s">
        <v>11</v>
      </c>
      <c r="B22121">
        <v>16</v>
      </c>
      <c r="C22121" t="s">
        <v>17122</v>
      </c>
      <c r="D22121">
        <v>563</v>
      </c>
      <c r="E22121">
        <v>100.1</v>
      </c>
      <c r="F22121">
        <v>0.35</v>
      </c>
      <c r="G22121">
        <v>14.36</v>
      </c>
      <c r="H22121">
        <v>46.52</v>
      </c>
      <c r="I22121">
        <v>41.127249999999997</v>
      </c>
      <c r="J22121">
        <v>-73.808000000000007</v>
      </c>
      <c r="K22121">
        <v>7.51</v>
      </c>
    </row>
    <row r="22122" spans="1:11" x14ac:dyDescent="0.3">
      <c r="A22122" t="s">
        <v>11</v>
      </c>
      <c r="B22122">
        <v>14</v>
      </c>
      <c r="C22122" t="s">
        <v>17123</v>
      </c>
      <c r="D22122">
        <v>563.4</v>
      </c>
      <c r="E22122">
        <v>104</v>
      </c>
      <c r="F22122">
        <v>0.35</v>
      </c>
      <c r="G22122">
        <v>14.41</v>
      </c>
      <c r="H22122">
        <v>46.44</v>
      </c>
      <c r="I22122">
        <v>41.127249999999997</v>
      </c>
      <c r="J22122">
        <v>-73.808000000000007</v>
      </c>
      <c r="K22122">
        <v>7.52</v>
      </c>
    </row>
    <row r="22123" spans="1:11" x14ac:dyDescent="0.3">
      <c r="A22123" t="s">
        <v>11</v>
      </c>
      <c r="B22123">
        <v>16</v>
      </c>
      <c r="C22123" t="s">
        <v>17123</v>
      </c>
      <c r="D22123">
        <v>563.4</v>
      </c>
      <c r="E22123">
        <v>104</v>
      </c>
      <c r="F22123">
        <v>0.35</v>
      </c>
      <c r="G22123">
        <v>14.41</v>
      </c>
      <c r="H22123">
        <v>46.44</v>
      </c>
      <c r="I22123">
        <v>41.127249999999997</v>
      </c>
      <c r="J22123">
        <v>-73.808000000000007</v>
      </c>
      <c r="K22123">
        <v>7.52</v>
      </c>
    </row>
    <row r="22124" spans="1:11" x14ac:dyDescent="0.3">
      <c r="A22124" t="s">
        <v>11</v>
      </c>
      <c r="B22124">
        <v>14</v>
      </c>
      <c r="C22124" t="s">
        <v>17124</v>
      </c>
      <c r="D22124">
        <v>564</v>
      </c>
      <c r="E22124">
        <v>102.8</v>
      </c>
      <c r="F22124">
        <v>0.35</v>
      </c>
      <c r="G22124">
        <v>14.46</v>
      </c>
      <c r="H22124">
        <v>43.29</v>
      </c>
      <c r="I22124">
        <v>41.127249999999997</v>
      </c>
      <c r="J22124">
        <v>-73.808000000000007</v>
      </c>
      <c r="K22124">
        <v>7.55</v>
      </c>
    </row>
    <row r="22125" spans="1:11" x14ac:dyDescent="0.3">
      <c r="A22125" t="s">
        <v>11</v>
      </c>
      <c r="B22125">
        <v>16</v>
      </c>
      <c r="C22125" t="s">
        <v>17124</v>
      </c>
      <c r="D22125">
        <v>564</v>
      </c>
      <c r="E22125">
        <v>102.8</v>
      </c>
      <c r="F22125">
        <v>0.35</v>
      </c>
      <c r="G22125">
        <v>14.46</v>
      </c>
      <c r="H22125">
        <v>43.29</v>
      </c>
      <c r="I22125">
        <v>41.127249999999997</v>
      </c>
      <c r="J22125">
        <v>-73.808000000000007</v>
      </c>
      <c r="K22125">
        <v>7.55</v>
      </c>
    </row>
    <row r="22126" spans="1:11" x14ac:dyDescent="0.3">
      <c r="A22126" t="s">
        <v>11</v>
      </c>
      <c r="B22126">
        <v>14</v>
      </c>
      <c r="C22126" t="s">
        <v>17125</v>
      </c>
      <c r="D22126">
        <v>564.1</v>
      </c>
      <c r="E22126">
        <v>108.8</v>
      </c>
      <c r="F22126">
        <v>0.35</v>
      </c>
      <c r="G22126">
        <v>14.54</v>
      </c>
      <c r="H22126">
        <v>41.87</v>
      </c>
      <c r="I22126">
        <v>41.127249999999997</v>
      </c>
      <c r="J22126">
        <v>-73.808000000000007</v>
      </c>
      <c r="K22126">
        <v>7.58</v>
      </c>
    </row>
    <row r="22127" spans="1:11" x14ac:dyDescent="0.3">
      <c r="A22127" t="s">
        <v>11</v>
      </c>
      <c r="B22127">
        <v>16</v>
      </c>
      <c r="C22127" t="s">
        <v>17125</v>
      </c>
      <c r="D22127">
        <v>564.1</v>
      </c>
      <c r="E22127">
        <v>108.8</v>
      </c>
      <c r="F22127">
        <v>0.35</v>
      </c>
      <c r="G22127">
        <v>14.54</v>
      </c>
      <c r="H22127">
        <v>41.87</v>
      </c>
      <c r="I22127">
        <v>41.127249999999997</v>
      </c>
      <c r="J22127">
        <v>-73.808000000000007</v>
      </c>
      <c r="K22127">
        <v>7.58</v>
      </c>
    </row>
    <row r="22128" spans="1:11" x14ac:dyDescent="0.3">
      <c r="A22128" t="s">
        <v>11</v>
      </c>
      <c r="B22128">
        <v>14</v>
      </c>
      <c r="C22128" t="s">
        <v>17126</v>
      </c>
      <c r="D22128">
        <v>563.79999999999995</v>
      </c>
      <c r="E22128">
        <v>114.7</v>
      </c>
      <c r="F22128">
        <v>0.35</v>
      </c>
      <c r="G22128">
        <v>14.53</v>
      </c>
      <c r="H22128">
        <v>33.79</v>
      </c>
      <c r="I22128">
        <v>41.127233330000003</v>
      </c>
      <c r="J22128">
        <v>-73.808000000000007</v>
      </c>
      <c r="K22128">
        <v>7.63</v>
      </c>
    </row>
    <row r="22129" spans="1:11" x14ac:dyDescent="0.3">
      <c r="A22129" t="s">
        <v>11</v>
      </c>
      <c r="B22129">
        <v>16</v>
      </c>
      <c r="C22129" t="s">
        <v>17126</v>
      </c>
      <c r="D22129">
        <v>563.79999999999995</v>
      </c>
      <c r="E22129">
        <v>114.7</v>
      </c>
      <c r="F22129">
        <v>0.35</v>
      </c>
      <c r="G22129">
        <v>14.53</v>
      </c>
      <c r="H22129">
        <v>33.79</v>
      </c>
      <c r="I22129">
        <v>41.127233330000003</v>
      </c>
      <c r="J22129">
        <v>-73.808000000000007</v>
      </c>
      <c r="K22129">
        <v>7.63</v>
      </c>
    </row>
    <row r="22130" spans="1:11" x14ac:dyDescent="0.3">
      <c r="A22130" t="s">
        <v>11</v>
      </c>
      <c r="B22130">
        <v>14</v>
      </c>
      <c r="C22130" t="s">
        <v>17127</v>
      </c>
      <c r="D22130">
        <v>563.5</v>
      </c>
      <c r="E22130">
        <v>113.6</v>
      </c>
      <c r="F22130">
        <v>0.35</v>
      </c>
      <c r="G22130">
        <v>14.56</v>
      </c>
      <c r="H22130">
        <v>49.92</v>
      </c>
      <c r="I22130">
        <v>41.127233330000003</v>
      </c>
      <c r="J22130">
        <v>-73.808000000000007</v>
      </c>
      <c r="K22130">
        <v>7.68</v>
      </c>
    </row>
    <row r="22131" spans="1:11" x14ac:dyDescent="0.3">
      <c r="A22131" t="s">
        <v>11</v>
      </c>
      <c r="B22131">
        <v>16</v>
      </c>
      <c r="C22131" t="s">
        <v>17127</v>
      </c>
      <c r="D22131">
        <v>563.5</v>
      </c>
      <c r="E22131">
        <v>113.6</v>
      </c>
      <c r="F22131">
        <v>0.35</v>
      </c>
      <c r="G22131">
        <v>14.56</v>
      </c>
      <c r="H22131">
        <v>49.92</v>
      </c>
      <c r="I22131">
        <v>41.127233330000003</v>
      </c>
      <c r="J22131">
        <v>-73.808000000000007</v>
      </c>
      <c r="K22131">
        <v>7.68</v>
      </c>
    </row>
    <row r="22132" spans="1:11" x14ac:dyDescent="0.3">
      <c r="A22132" t="s">
        <v>11</v>
      </c>
      <c r="B22132">
        <v>14</v>
      </c>
      <c r="C22132" t="s">
        <v>17128</v>
      </c>
      <c r="D22132">
        <v>564.6</v>
      </c>
      <c r="E22132">
        <v>113.8</v>
      </c>
      <c r="F22132">
        <v>0.35</v>
      </c>
      <c r="G22132">
        <v>14.61</v>
      </c>
      <c r="H22132">
        <v>48.95</v>
      </c>
      <c r="I22132">
        <v>41.127233330000003</v>
      </c>
      <c r="J22132">
        <v>-73.808166670000006</v>
      </c>
      <c r="K22132">
        <v>7.7</v>
      </c>
    </row>
    <row r="22133" spans="1:11" x14ac:dyDescent="0.3">
      <c r="A22133" t="s">
        <v>11</v>
      </c>
      <c r="B22133">
        <v>16</v>
      </c>
      <c r="C22133" t="s">
        <v>17128</v>
      </c>
      <c r="D22133">
        <v>564.6</v>
      </c>
      <c r="E22133">
        <v>113.8</v>
      </c>
      <c r="F22133">
        <v>0.35</v>
      </c>
      <c r="G22133">
        <v>14.61</v>
      </c>
      <c r="H22133">
        <v>48.95</v>
      </c>
      <c r="I22133">
        <v>41.127233330000003</v>
      </c>
      <c r="J22133">
        <v>-73.808166670000006</v>
      </c>
      <c r="K22133">
        <v>7.7</v>
      </c>
    </row>
    <row r="22134" spans="1:11" x14ac:dyDescent="0.3">
      <c r="A22134" t="s">
        <v>11</v>
      </c>
      <c r="B22134">
        <v>14</v>
      </c>
      <c r="C22134" t="s">
        <v>17129</v>
      </c>
      <c r="D22134">
        <v>565</v>
      </c>
      <c r="E22134">
        <v>116</v>
      </c>
      <c r="F22134">
        <v>0.35</v>
      </c>
      <c r="G22134">
        <v>14.6</v>
      </c>
      <c r="H22134">
        <v>36.43</v>
      </c>
      <c r="I22134">
        <v>41.127233330000003</v>
      </c>
      <c r="J22134">
        <v>-73.808000000000007</v>
      </c>
      <c r="K22134">
        <v>7.71</v>
      </c>
    </row>
    <row r="22135" spans="1:11" x14ac:dyDescent="0.3">
      <c r="A22135" t="s">
        <v>11</v>
      </c>
      <c r="B22135">
        <v>16</v>
      </c>
      <c r="C22135" t="s">
        <v>17129</v>
      </c>
      <c r="D22135">
        <v>565</v>
      </c>
      <c r="E22135">
        <v>116</v>
      </c>
      <c r="F22135">
        <v>0.35</v>
      </c>
      <c r="G22135">
        <v>14.6</v>
      </c>
      <c r="H22135">
        <v>36.43</v>
      </c>
      <c r="I22135">
        <v>41.127233330000003</v>
      </c>
      <c r="J22135">
        <v>-73.808000000000007</v>
      </c>
      <c r="K22135">
        <v>7.71</v>
      </c>
    </row>
    <row r="22136" spans="1:11" x14ac:dyDescent="0.3">
      <c r="A22136" t="s">
        <v>11</v>
      </c>
      <c r="B22136">
        <v>14</v>
      </c>
      <c r="C22136" t="s">
        <v>17130</v>
      </c>
      <c r="D22136">
        <v>565.29999999999995</v>
      </c>
      <c r="E22136">
        <v>115.5</v>
      </c>
      <c r="F22136">
        <v>0.35</v>
      </c>
      <c r="G22136">
        <v>14.73</v>
      </c>
      <c r="H22136">
        <v>32.44</v>
      </c>
      <c r="I22136">
        <v>41.127249999999997</v>
      </c>
      <c r="J22136">
        <v>-73.808166670000006</v>
      </c>
      <c r="K22136">
        <v>7.72</v>
      </c>
    </row>
    <row r="22137" spans="1:11" x14ac:dyDescent="0.3">
      <c r="A22137" t="s">
        <v>11</v>
      </c>
      <c r="B22137">
        <v>16</v>
      </c>
      <c r="C22137" t="s">
        <v>17130</v>
      </c>
      <c r="D22137">
        <v>565.29999999999995</v>
      </c>
      <c r="E22137">
        <v>115.5</v>
      </c>
      <c r="F22137">
        <v>0.35</v>
      </c>
      <c r="G22137">
        <v>14.73</v>
      </c>
      <c r="H22137">
        <v>32.44</v>
      </c>
      <c r="I22137">
        <v>41.127249999999997</v>
      </c>
      <c r="J22137">
        <v>-73.808166670000006</v>
      </c>
      <c r="K22137">
        <v>7.72</v>
      </c>
    </row>
    <row r="22138" spans="1:11" x14ac:dyDescent="0.3">
      <c r="A22138" t="s">
        <v>11</v>
      </c>
      <c r="B22138">
        <v>14</v>
      </c>
      <c r="C22138" t="s">
        <v>17131</v>
      </c>
      <c r="D22138">
        <v>565.1</v>
      </c>
      <c r="E22138">
        <v>116.1</v>
      </c>
      <c r="F22138">
        <v>0.35</v>
      </c>
      <c r="G22138">
        <v>14.65</v>
      </c>
      <c r="H22138">
        <v>30.92</v>
      </c>
      <c r="I22138">
        <v>41.127249999999997</v>
      </c>
      <c r="J22138">
        <v>-73.808166670000006</v>
      </c>
      <c r="K22138">
        <v>7.74</v>
      </c>
    </row>
    <row r="22139" spans="1:11" x14ac:dyDescent="0.3">
      <c r="A22139" t="s">
        <v>11</v>
      </c>
      <c r="B22139">
        <v>16</v>
      </c>
      <c r="C22139" t="s">
        <v>17131</v>
      </c>
      <c r="D22139">
        <v>565.1</v>
      </c>
      <c r="E22139">
        <v>116.1</v>
      </c>
      <c r="F22139">
        <v>0.35</v>
      </c>
      <c r="G22139">
        <v>14.65</v>
      </c>
      <c r="H22139">
        <v>30.92</v>
      </c>
      <c r="I22139">
        <v>41.127249999999997</v>
      </c>
      <c r="J22139">
        <v>-73.808166670000006</v>
      </c>
      <c r="K22139">
        <v>7.74</v>
      </c>
    </row>
    <row r="22140" spans="1:11" x14ac:dyDescent="0.3">
      <c r="A22140" t="s">
        <v>11</v>
      </c>
      <c r="B22140">
        <v>14</v>
      </c>
      <c r="C22140" t="s">
        <v>17132</v>
      </c>
      <c r="D22140">
        <v>510.8</v>
      </c>
      <c r="E22140">
        <v>115</v>
      </c>
      <c r="F22140">
        <v>0.31</v>
      </c>
      <c r="G22140">
        <v>14.64</v>
      </c>
      <c r="H22140">
        <v>34.57</v>
      </c>
      <c r="I22140">
        <v>41.127249999999997</v>
      </c>
      <c r="J22140">
        <v>-73.808166670000006</v>
      </c>
      <c r="K22140">
        <v>7.76</v>
      </c>
    </row>
    <row r="22141" spans="1:11" x14ac:dyDescent="0.3">
      <c r="A22141" t="s">
        <v>11</v>
      </c>
      <c r="B22141">
        <v>16</v>
      </c>
      <c r="C22141" t="s">
        <v>17132</v>
      </c>
      <c r="D22141">
        <v>510.8</v>
      </c>
      <c r="E22141">
        <v>115</v>
      </c>
      <c r="F22141">
        <v>0.31</v>
      </c>
      <c r="G22141">
        <v>14.64</v>
      </c>
      <c r="H22141">
        <v>34.57</v>
      </c>
      <c r="I22141">
        <v>41.127249999999997</v>
      </c>
      <c r="J22141">
        <v>-73.808166670000006</v>
      </c>
      <c r="K22141">
        <v>7.76</v>
      </c>
    </row>
    <row r="22142" spans="1:11" x14ac:dyDescent="0.3">
      <c r="A22142" t="s">
        <v>11</v>
      </c>
      <c r="B22142">
        <v>14</v>
      </c>
      <c r="C22142" t="s">
        <v>17133</v>
      </c>
      <c r="D22142">
        <v>447.9</v>
      </c>
      <c r="E22142">
        <v>119</v>
      </c>
      <c r="F22142">
        <v>0.27</v>
      </c>
      <c r="G22142">
        <v>14.66</v>
      </c>
      <c r="H22142">
        <v>26.84</v>
      </c>
      <c r="I22142">
        <v>41.127249999999997</v>
      </c>
      <c r="J22142">
        <v>-73.808166670000006</v>
      </c>
      <c r="K22142">
        <v>7.76</v>
      </c>
    </row>
    <row r="22143" spans="1:11" x14ac:dyDescent="0.3">
      <c r="A22143" t="s">
        <v>11</v>
      </c>
      <c r="B22143">
        <v>16</v>
      </c>
      <c r="C22143" t="s">
        <v>17133</v>
      </c>
      <c r="D22143">
        <v>447.9</v>
      </c>
      <c r="E22143">
        <v>119</v>
      </c>
      <c r="F22143">
        <v>0.27</v>
      </c>
      <c r="G22143">
        <v>14.66</v>
      </c>
      <c r="H22143">
        <v>26.84</v>
      </c>
      <c r="I22143">
        <v>41.127249999999997</v>
      </c>
      <c r="J22143">
        <v>-73.808166670000006</v>
      </c>
      <c r="K22143">
        <v>7.76</v>
      </c>
    </row>
    <row r="22144" spans="1:11" x14ac:dyDescent="0.3">
      <c r="A22144" t="s">
        <v>11</v>
      </c>
      <c r="B22144">
        <v>14</v>
      </c>
      <c r="C22144" t="s">
        <v>17134</v>
      </c>
      <c r="D22144">
        <v>436.3</v>
      </c>
      <c r="E22144">
        <v>120.3</v>
      </c>
      <c r="F22144">
        <v>0.26</v>
      </c>
      <c r="G22144">
        <v>14.73</v>
      </c>
      <c r="H22144">
        <v>35.32</v>
      </c>
      <c r="I22144">
        <v>41.127233330000003</v>
      </c>
      <c r="J22144">
        <v>-73.808166670000006</v>
      </c>
      <c r="K22144">
        <v>7.8</v>
      </c>
    </row>
    <row r="22145" spans="1:11" x14ac:dyDescent="0.3">
      <c r="A22145" t="s">
        <v>11</v>
      </c>
      <c r="B22145">
        <v>16</v>
      </c>
      <c r="C22145" t="s">
        <v>17134</v>
      </c>
      <c r="D22145">
        <v>436.3</v>
      </c>
      <c r="E22145">
        <v>120.3</v>
      </c>
      <c r="F22145">
        <v>0.26</v>
      </c>
      <c r="G22145">
        <v>14.73</v>
      </c>
      <c r="H22145">
        <v>35.32</v>
      </c>
      <c r="I22145">
        <v>41.127233330000003</v>
      </c>
      <c r="J22145">
        <v>-73.808166670000006</v>
      </c>
      <c r="K22145">
        <v>7.8</v>
      </c>
    </row>
    <row r="22146" spans="1:11" x14ac:dyDescent="0.3">
      <c r="A22146" t="s">
        <v>11</v>
      </c>
      <c r="B22146">
        <v>14</v>
      </c>
      <c r="C22146" t="s">
        <v>17135</v>
      </c>
      <c r="D22146">
        <v>416.4</v>
      </c>
      <c r="E22146">
        <v>119.7</v>
      </c>
      <c r="F22146">
        <v>0.25</v>
      </c>
      <c r="G22146">
        <v>14.66</v>
      </c>
      <c r="H22146">
        <v>38.32</v>
      </c>
      <c r="I22146">
        <v>41.127233330000003</v>
      </c>
      <c r="J22146">
        <v>-73.808166670000006</v>
      </c>
      <c r="K22146">
        <v>7.8</v>
      </c>
    </row>
    <row r="22147" spans="1:11" x14ac:dyDescent="0.3">
      <c r="A22147" t="s">
        <v>11</v>
      </c>
      <c r="B22147">
        <v>16</v>
      </c>
      <c r="C22147" t="s">
        <v>17135</v>
      </c>
      <c r="D22147">
        <v>416.4</v>
      </c>
      <c r="E22147">
        <v>119.7</v>
      </c>
      <c r="F22147">
        <v>0.25</v>
      </c>
      <c r="G22147">
        <v>14.66</v>
      </c>
      <c r="H22147">
        <v>38.32</v>
      </c>
      <c r="I22147">
        <v>41.127233330000003</v>
      </c>
      <c r="J22147">
        <v>-73.808166670000006</v>
      </c>
      <c r="K22147">
        <v>7.8</v>
      </c>
    </row>
    <row r="22148" spans="1:11" x14ac:dyDescent="0.3">
      <c r="A22148" t="s">
        <v>11</v>
      </c>
      <c r="B22148">
        <v>14</v>
      </c>
      <c r="C22148" t="s">
        <v>17136</v>
      </c>
      <c r="D22148">
        <v>427</v>
      </c>
      <c r="E22148">
        <v>123.9</v>
      </c>
      <c r="F22148">
        <v>0.26</v>
      </c>
      <c r="G22148">
        <v>14.86</v>
      </c>
      <c r="H22148">
        <v>31.57</v>
      </c>
      <c r="I22148">
        <v>41.127233330000003</v>
      </c>
      <c r="J22148">
        <v>-73.808166670000006</v>
      </c>
      <c r="K22148">
        <v>7.82</v>
      </c>
    </row>
    <row r="22149" spans="1:11" x14ac:dyDescent="0.3">
      <c r="A22149" t="s">
        <v>11</v>
      </c>
      <c r="B22149">
        <v>16</v>
      </c>
      <c r="C22149" t="s">
        <v>17136</v>
      </c>
      <c r="D22149">
        <v>427</v>
      </c>
      <c r="E22149">
        <v>123.9</v>
      </c>
      <c r="F22149">
        <v>0.26</v>
      </c>
      <c r="G22149">
        <v>14.86</v>
      </c>
      <c r="H22149">
        <v>31.57</v>
      </c>
      <c r="I22149">
        <v>41.127233330000003</v>
      </c>
      <c r="J22149">
        <v>-73.808166670000006</v>
      </c>
      <c r="K22149">
        <v>7.82</v>
      </c>
    </row>
    <row r="22150" spans="1:11" x14ac:dyDescent="0.3">
      <c r="A22150" t="s">
        <v>11</v>
      </c>
      <c r="B22150">
        <v>14</v>
      </c>
      <c r="C22150" t="s">
        <v>17137</v>
      </c>
      <c r="D22150">
        <v>415.4</v>
      </c>
      <c r="E22150">
        <v>122.3</v>
      </c>
      <c r="F22150">
        <v>0.25</v>
      </c>
      <c r="G22150">
        <v>14.72</v>
      </c>
      <c r="H22150">
        <v>38.89</v>
      </c>
      <c r="I22150">
        <v>41.127233330000003</v>
      </c>
      <c r="J22150">
        <v>-73.808166670000006</v>
      </c>
      <c r="K22150">
        <v>7.82</v>
      </c>
    </row>
    <row r="22151" spans="1:11" x14ac:dyDescent="0.3">
      <c r="A22151" t="s">
        <v>11</v>
      </c>
      <c r="B22151">
        <v>16</v>
      </c>
      <c r="C22151" t="s">
        <v>17137</v>
      </c>
      <c r="D22151">
        <v>415.4</v>
      </c>
      <c r="E22151">
        <v>122.3</v>
      </c>
      <c r="F22151">
        <v>0.25</v>
      </c>
      <c r="G22151">
        <v>14.72</v>
      </c>
      <c r="H22151">
        <v>38.89</v>
      </c>
      <c r="I22151">
        <v>41.127233330000003</v>
      </c>
      <c r="J22151">
        <v>-73.808166670000006</v>
      </c>
      <c r="K22151">
        <v>7.82</v>
      </c>
    </row>
    <row r="22152" spans="1:11" x14ac:dyDescent="0.3">
      <c r="A22152" t="s">
        <v>11</v>
      </c>
      <c r="B22152">
        <v>14</v>
      </c>
      <c r="C22152" t="s">
        <v>17138</v>
      </c>
      <c r="D22152">
        <v>433.6</v>
      </c>
      <c r="E22152">
        <v>124.5</v>
      </c>
      <c r="F22152">
        <v>0.26</v>
      </c>
      <c r="G22152">
        <v>14.73</v>
      </c>
      <c r="H22152">
        <v>24.28</v>
      </c>
      <c r="I22152">
        <v>41.127233330000003</v>
      </c>
      <c r="J22152">
        <v>-73.808166670000006</v>
      </c>
      <c r="K22152">
        <v>7.84</v>
      </c>
    </row>
    <row r="22153" spans="1:11" x14ac:dyDescent="0.3">
      <c r="A22153" t="s">
        <v>11</v>
      </c>
      <c r="B22153">
        <v>16</v>
      </c>
      <c r="C22153" t="s">
        <v>17138</v>
      </c>
      <c r="D22153">
        <v>433.6</v>
      </c>
      <c r="E22153">
        <v>124.5</v>
      </c>
      <c r="F22153">
        <v>0.26</v>
      </c>
      <c r="G22153">
        <v>14.73</v>
      </c>
      <c r="H22153">
        <v>24.28</v>
      </c>
      <c r="I22153">
        <v>41.127233330000003</v>
      </c>
      <c r="J22153">
        <v>-73.808166670000006</v>
      </c>
      <c r="K22153">
        <v>7.84</v>
      </c>
    </row>
    <row r="22154" spans="1:11" x14ac:dyDescent="0.3">
      <c r="A22154" t="s">
        <v>11</v>
      </c>
      <c r="B22154">
        <v>14</v>
      </c>
      <c r="C22154" t="s">
        <v>17139</v>
      </c>
      <c r="D22154">
        <v>435.8</v>
      </c>
      <c r="E22154">
        <v>127.8</v>
      </c>
      <c r="F22154">
        <v>0.26</v>
      </c>
      <c r="G22154">
        <v>14.67</v>
      </c>
      <c r="H22154">
        <v>31.08</v>
      </c>
      <c r="I22154">
        <v>41.127249999999997</v>
      </c>
      <c r="J22154">
        <v>-73.808166670000006</v>
      </c>
      <c r="K22154">
        <v>7.87</v>
      </c>
    </row>
    <row r="22155" spans="1:11" x14ac:dyDescent="0.3">
      <c r="A22155" t="s">
        <v>11</v>
      </c>
      <c r="B22155">
        <v>16</v>
      </c>
      <c r="C22155" t="s">
        <v>17139</v>
      </c>
      <c r="D22155">
        <v>435.8</v>
      </c>
      <c r="E22155">
        <v>127.8</v>
      </c>
      <c r="F22155">
        <v>0.26</v>
      </c>
      <c r="G22155">
        <v>14.67</v>
      </c>
      <c r="H22155">
        <v>31.08</v>
      </c>
      <c r="I22155">
        <v>41.127249999999997</v>
      </c>
      <c r="J22155">
        <v>-73.808166670000006</v>
      </c>
      <c r="K22155">
        <v>7.87</v>
      </c>
    </row>
    <row r="22156" spans="1:11" x14ac:dyDescent="0.3">
      <c r="A22156" t="s">
        <v>11</v>
      </c>
      <c r="B22156">
        <v>14</v>
      </c>
      <c r="C22156" t="s">
        <v>17140</v>
      </c>
      <c r="D22156">
        <v>447.4</v>
      </c>
      <c r="E22156">
        <v>124.5</v>
      </c>
      <c r="F22156">
        <v>0.27</v>
      </c>
      <c r="G22156">
        <v>14.67</v>
      </c>
      <c r="H22156">
        <v>29.31</v>
      </c>
      <c r="I22156">
        <v>41.127249999999997</v>
      </c>
      <c r="J22156">
        <v>-73.808166670000006</v>
      </c>
      <c r="K22156">
        <v>7.87</v>
      </c>
    </row>
    <row r="22157" spans="1:11" x14ac:dyDescent="0.3">
      <c r="A22157" t="s">
        <v>11</v>
      </c>
      <c r="B22157">
        <v>16</v>
      </c>
      <c r="C22157" t="s">
        <v>17140</v>
      </c>
      <c r="D22157">
        <v>447.4</v>
      </c>
      <c r="E22157">
        <v>124.5</v>
      </c>
      <c r="F22157">
        <v>0.27</v>
      </c>
      <c r="G22157">
        <v>14.67</v>
      </c>
      <c r="H22157">
        <v>29.31</v>
      </c>
      <c r="I22157">
        <v>41.127249999999997</v>
      </c>
      <c r="J22157">
        <v>-73.808166670000006</v>
      </c>
      <c r="K22157">
        <v>7.87</v>
      </c>
    </row>
    <row r="22158" spans="1:11" x14ac:dyDescent="0.3">
      <c r="A22158" t="s">
        <v>11</v>
      </c>
      <c r="B22158">
        <v>14</v>
      </c>
      <c r="C22158" t="s">
        <v>17141</v>
      </c>
      <c r="D22158">
        <v>466.1</v>
      </c>
      <c r="E22158">
        <v>126.9</v>
      </c>
      <c r="F22158">
        <v>0.28000000000000003</v>
      </c>
      <c r="G22158">
        <v>14.78</v>
      </c>
      <c r="H22158">
        <v>29.17</v>
      </c>
      <c r="I22158">
        <v>41.127249999999997</v>
      </c>
      <c r="J22158">
        <v>-73.808166670000006</v>
      </c>
      <c r="K22158">
        <v>7.88</v>
      </c>
    </row>
    <row r="22159" spans="1:11" x14ac:dyDescent="0.3">
      <c r="A22159" t="s">
        <v>11</v>
      </c>
      <c r="B22159">
        <v>16</v>
      </c>
      <c r="C22159" t="s">
        <v>17141</v>
      </c>
      <c r="D22159">
        <v>466.1</v>
      </c>
      <c r="E22159">
        <v>126.9</v>
      </c>
      <c r="F22159">
        <v>0.28000000000000003</v>
      </c>
      <c r="G22159">
        <v>14.78</v>
      </c>
      <c r="H22159">
        <v>29.17</v>
      </c>
      <c r="I22159">
        <v>41.127249999999997</v>
      </c>
      <c r="J22159">
        <v>-73.808166670000006</v>
      </c>
      <c r="K22159">
        <v>7.88</v>
      </c>
    </row>
    <row r="22160" spans="1:11" x14ac:dyDescent="0.3">
      <c r="A22160" t="s">
        <v>11</v>
      </c>
      <c r="B22160">
        <v>14</v>
      </c>
      <c r="C22160" t="s">
        <v>17142</v>
      </c>
      <c r="D22160">
        <v>459.2</v>
      </c>
      <c r="E22160">
        <v>126.9</v>
      </c>
      <c r="F22160">
        <v>0.28000000000000003</v>
      </c>
      <c r="G22160">
        <v>14.81</v>
      </c>
      <c r="H22160">
        <v>31.86</v>
      </c>
      <c r="I22160">
        <v>41.127249999999997</v>
      </c>
      <c r="J22160">
        <v>-73.808166670000006</v>
      </c>
      <c r="K22160">
        <v>7.88</v>
      </c>
    </row>
    <row r="22161" spans="1:11" x14ac:dyDescent="0.3">
      <c r="A22161" t="s">
        <v>11</v>
      </c>
      <c r="B22161">
        <v>16</v>
      </c>
      <c r="C22161" t="s">
        <v>17142</v>
      </c>
      <c r="D22161">
        <v>459.2</v>
      </c>
      <c r="E22161">
        <v>126.9</v>
      </c>
      <c r="F22161">
        <v>0.28000000000000003</v>
      </c>
      <c r="G22161">
        <v>14.81</v>
      </c>
      <c r="H22161">
        <v>31.86</v>
      </c>
      <c r="I22161">
        <v>41.127249999999997</v>
      </c>
      <c r="J22161">
        <v>-73.808166670000006</v>
      </c>
      <c r="K22161">
        <v>7.88</v>
      </c>
    </row>
    <row r="22162" spans="1:11" x14ac:dyDescent="0.3">
      <c r="A22162" t="s">
        <v>11</v>
      </c>
      <c r="B22162">
        <v>14</v>
      </c>
      <c r="C22162" t="s">
        <v>17143</v>
      </c>
      <c r="D22162">
        <v>465</v>
      </c>
      <c r="E22162">
        <v>124.3</v>
      </c>
      <c r="F22162">
        <v>0.28000000000000003</v>
      </c>
      <c r="G22162">
        <v>14.83</v>
      </c>
      <c r="H22162">
        <v>30.8</v>
      </c>
      <c r="I22162">
        <v>41.127249999999997</v>
      </c>
      <c r="J22162">
        <v>-73.808166670000006</v>
      </c>
      <c r="K22162">
        <v>7.89</v>
      </c>
    </row>
    <row r="22163" spans="1:11" x14ac:dyDescent="0.3">
      <c r="A22163" t="s">
        <v>11</v>
      </c>
      <c r="B22163">
        <v>16</v>
      </c>
      <c r="C22163" t="s">
        <v>17143</v>
      </c>
      <c r="D22163">
        <v>465</v>
      </c>
      <c r="E22163">
        <v>124.3</v>
      </c>
      <c r="F22163">
        <v>0.28000000000000003</v>
      </c>
      <c r="G22163">
        <v>14.83</v>
      </c>
      <c r="H22163">
        <v>30.8</v>
      </c>
      <c r="I22163">
        <v>41.127249999999997</v>
      </c>
      <c r="J22163">
        <v>-73.808166670000006</v>
      </c>
      <c r="K22163">
        <v>7.89</v>
      </c>
    </row>
    <row r="22164" spans="1:11" x14ac:dyDescent="0.3">
      <c r="A22164" t="s">
        <v>11</v>
      </c>
      <c r="B22164">
        <v>14</v>
      </c>
      <c r="C22164" t="s">
        <v>17144</v>
      </c>
      <c r="D22164">
        <v>467.9</v>
      </c>
      <c r="E22164">
        <v>129.9</v>
      </c>
      <c r="F22164">
        <v>0.28000000000000003</v>
      </c>
      <c r="G22164">
        <v>14.84</v>
      </c>
      <c r="H22164">
        <v>34.08</v>
      </c>
      <c r="I22164">
        <v>41.127249999999997</v>
      </c>
      <c r="J22164">
        <v>-73.808166670000006</v>
      </c>
      <c r="K22164">
        <v>7.89</v>
      </c>
    </row>
    <row r="22165" spans="1:11" x14ac:dyDescent="0.3">
      <c r="A22165" t="s">
        <v>11</v>
      </c>
      <c r="B22165">
        <v>16</v>
      </c>
      <c r="C22165" t="s">
        <v>17144</v>
      </c>
      <c r="D22165">
        <v>467.9</v>
      </c>
      <c r="E22165">
        <v>129.9</v>
      </c>
      <c r="F22165">
        <v>0.28000000000000003</v>
      </c>
      <c r="G22165">
        <v>14.84</v>
      </c>
      <c r="H22165">
        <v>34.08</v>
      </c>
      <c r="I22165">
        <v>41.127249999999997</v>
      </c>
      <c r="J22165">
        <v>-73.808166670000006</v>
      </c>
      <c r="K22165">
        <v>7.89</v>
      </c>
    </row>
    <row r="22166" spans="1:11" x14ac:dyDescent="0.3">
      <c r="A22166" t="s">
        <v>11</v>
      </c>
      <c r="B22166">
        <v>14</v>
      </c>
      <c r="C22166" t="s">
        <v>17145</v>
      </c>
      <c r="D22166">
        <v>475.4</v>
      </c>
      <c r="E22166">
        <v>126</v>
      </c>
      <c r="F22166">
        <v>0.28999999999999998</v>
      </c>
      <c r="G22166">
        <v>14.78</v>
      </c>
      <c r="H22166">
        <v>34.630000000000003</v>
      </c>
      <c r="I22166">
        <v>41.127266669999997</v>
      </c>
      <c r="J22166">
        <v>-73.808166670000006</v>
      </c>
      <c r="K22166">
        <v>7.9</v>
      </c>
    </row>
    <row r="22167" spans="1:11" x14ac:dyDescent="0.3">
      <c r="A22167" t="s">
        <v>11</v>
      </c>
      <c r="B22167">
        <v>16</v>
      </c>
      <c r="C22167" t="s">
        <v>17145</v>
      </c>
      <c r="D22167">
        <v>475.4</v>
      </c>
      <c r="E22167">
        <v>126</v>
      </c>
      <c r="F22167">
        <v>0.28999999999999998</v>
      </c>
      <c r="G22167">
        <v>14.78</v>
      </c>
      <c r="H22167">
        <v>34.630000000000003</v>
      </c>
      <c r="I22167">
        <v>41.127266669999997</v>
      </c>
      <c r="J22167">
        <v>-73.808166670000006</v>
      </c>
      <c r="K22167">
        <v>7.9</v>
      </c>
    </row>
    <row r="22168" spans="1:11" x14ac:dyDescent="0.3">
      <c r="A22168" t="s">
        <v>11</v>
      </c>
      <c r="B22168">
        <v>14</v>
      </c>
      <c r="C22168" t="s">
        <v>17146</v>
      </c>
      <c r="D22168">
        <v>486.2</v>
      </c>
      <c r="E22168">
        <v>126.6</v>
      </c>
      <c r="F22168">
        <v>0.3</v>
      </c>
      <c r="G22168">
        <v>14.77</v>
      </c>
      <c r="H22168">
        <v>32.78</v>
      </c>
      <c r="I22168">
        <v>41.127249999999997</v>
      </c>
      <c r="J22168">
        <v>-73.808166670000006</v>
      </c>
      <c r="K22168">
        <v>7.89</v>
      </c>
    </row>
    <row r="22169" spans="1:11" x14ac:dyDescent="0.3">
      <c r="A22169" t="s">
        <v>11</v>
      </c>
      <c r="B22169">
        <v>16</v>
      </c>
      <c r="C22169" t="s">
        <v>17146</v>
      </c>
      <c r="D22169">
        <v>486.2</v>
      </c>
      <c r="E22169">
        <v>126.6</v>
      </c>
      <c r="F22169">
        <v>0.3</v>
      </c>
      <c r="G22169">
        <v>14.77</v>
      </c>
      <c r="H22169">
        <v>32.78</v>
      </c>
      <c r="I22169">
        <v>41.127249999999997</v>
      </c>
      <c r="J22169">
        <v>-73.808166670000006</v>
      </c>
      <c r="K22169">
        <v>7.89</v>
      </c>
    </row>
    <row r="22170" spans="1:11" x14ac:dyDescent="0.3">
      <c r="A22170" t="s">
        <v>11</v>
      </c>
      <c r="B22170">
        <v>14</v>
      </c>
      <c r="C22170" t="s">
        <v>17147</v>
      </c>
      <c r="D22170">
        <v>566.6</v>
      </c>
      <c r="E22170">
        <v>124.8</v>
      </c>
      <c r="F22170">
        <v>0.35</v>
      </c>
      <c r="G22170">
        <v>14.75</v>
      </c>
      <c r="H22170">
        <v>31.17</v>
      </c>
      <c r="I22170">
        <v>41.127249999999997</v>
      </c>
      <c r="J22170">
        <v>-73.808166670000006</v>
      </c>
      <c r="K22170">
        <v>7.9</v>
      </c>
    </row>
    <row r="22171" spans="1:11" x14ac:dyDescent="0.3">
      <c r="A22171" t="s">
        <v>11</v>
      </c>
      <c r="B22171">
        <v>16</v>
      </c>
      <c r="C22171" t="s">
        <v>17147</v>
      </c>
      <c r="D22171">
        <v>566.6</v>
      </c>
      <c r="E22171">
        <v>124.8</v>
      </c>
      <c r="F22171">
        <v>0.35</v>
      </c>
      <c r="G22171">
        <v>14.75</v>
      </c>
      <c r="H22171">
        <v>31.17</v>
      </c>
      <c r="I22171">
        <v>41.127249999999997</v>
      </c>
      <c r="J22171">
        <v>-73.808166670000006</v>
      </c>
      <c r="K22171">
        <v>7.9</v>
      </c>
    </row>
    <row r="22172" spans="1:11" x14ac:dyDescent="0.3">
      <c r="A22172" t="s">
        <v>11</v>
      </c>
      <c r="B22172">
        <v>14</v>
      </c>
      <c r="C22172" t="s">
        <v>17148</v>
      </c>
      <c r="D22172">
        <v>566.5</v>
      </c>
      <c r="E22172">
        <v>125.9</v>
      </c>
      <c r="F22172">
        <v>0.35</v>
      </c>
      <c r="G22172">
        <v>14.8</v>
      </c>
      <c r="H22172">
        <v>33.92</v>
      </c>
      <c r="I22172">
        <v>41.127249999999997</v>
      </c>
      <c r="J22172">
        <v>-73.808166670000006</v>
      </c>
      <c r="K22172">
        <v>7.89</v>
      </c>
    </row>
    <row r="22173" spans="1:11" x14ac:dyDescent="0.3">
      <c r="A22173" t="s">
        <v>11</v>
      </c>
      <c r="B22173">
        <v>16</v>
      </c>
      <c r="C22173" t="s">
        <v>17148</v>
      </c>
      <c r="D22173">
        <v>566.5</v>
      </c>
      <c r="E22173">
        <v>125.9</v>
      </c>
      <c r="F22173">
        <v>0.35</v>
      </c>
      <c r="G22173">
        <v>14.8</v>
      </c>
      <c r="H22173">
        <v>33.92</v>
      </c>
      <c r="I22173">
        <v>41.127249999999997</v>
      </c>
      <c r="J22173">
        <v>-73.808166670000006</v>
      </c>
      <c r="K22173">
        <v>7.89</v>
      </c>
    </row>
    <row r="22174" spans="1:11" x14ac:dyDescent="0.3">
      <c r="A22174" t="s">
        <v>11</v>
      </c>
      <c r="B22174">
        <v>14</v>
      </c>
      <c r="C22174" t="s">
        <v>17149</v>
      </c>
      <c r="D22174">
        <v>508.5</v>
      </c>
      <c r="E22174">
        <v>126.4</v>
      </c>
      <c r="F22174">
        <v>0.31</v>
      </c>
      <c r="G22174">
        <v>14.86</v>
      </c>
      <c r="H22174">
        <v>23.33</v>
      </c>
      <c r="I22174">
        <v>41.127266669999997</v>
      </c>
      <c r="J22174">
        <v>-73.808166670000006</v>
      </c>
      <c r="K22174">
        <v>7.89</v>
      </c>
    </row>
    <row r="22175" spans="1:11" x14ac:dyDescent="0.3">
      <c r="A22175" t="s">
        <v>11</v>
      </c>
      <c r="B22175">
        <v>16</v>
      </c>
      <c r="C22175" t="s">
        <v>17149</v>
      </c>
      <c r="D22175">
        <v>508.5</v>
      </c>
      <c r="E22175">
        <v>126.4</v>
      </c>
      <c r="F22175">
        <v>0.31</v>
      </c>
      <c r="G22175">
        <v>14.86</v>
      </c>
      <c r="H22175">
        <v>23.33</v>
      </c>
      <c r="I22175">
        <v>41.127266669999997</v>
      </c>
      <c r="J22175">
        <v>-73.808166670000006</v>
      </c>
      <c r="K22175">
        <v>7.89</v>
      </c>
    </row>
    <row r="22176" spans="1:11" x14ac:dyDescent="0.3">
      <c r="A22176" t="s">
        <v>11</v>
      </c>
      <c r="B22176">
        <v>14</v>
      </c>
      <c r="C22176" t="s">
        <v>17150</v>
      </c>
      <c r="D22176">
        <v>565.9</v>
      </c>
      <c r="E22176">
        <v>124.1</v>
      </c>
      <c r="F22176">
        <v>0.35</v>
      </c>
      <c r="G22176">
        <v>14.75</v>
      </c>
      <c r="H22176">
        <v>25.48</v>
      </c>
      <c r="I22176">
        <v>41.127249999999997</v>
      </c>
      <c r="J22176">
        <v>-73.808166670000006</v>
      </c>
      <c r="K22176">
        <v>7.88</v>
      </c>
    </row>
    <row r="22177" spans="1:11" x14ac:dyDescent="0.3">
      <c r="A22177" t="s">
        <v>11</v>
      </c>
      <c r="B22177">
        <v>16</v>
      </c>
      <c r="C22177" t="s">
        <v>17150</v>
      </c>
      <c r="D22177">
        <v>565.9</v>
      </c>
      <c r="E22177">
        <v>124.1</v>
      </c>
      <c r="F22177">
        <v>0.35</v>
      </c>
      <c r="G22177">
        <v>14.75</v>
      </c>
      <c r="H22177">
        <v>25.48</v>
      </c>
      <c r="I22177">
        <v>41.127249999999997</v>
      </c>
      <c r="J22177">
        <v>-73.808166670000006</v>
      </c>
      <c r="K22177">
        <v>7.88</v>
      </c>
    </row>
    <row r="22178" spans="1:11" x14ac:dyDescent="0.3">
      <c r="A22178" t="s">
        <v>11</v>
      </c>
      <c r="B22178">
        <v>14</v>
      </c>
      <c r="C22178" t="s">
        <v>17151</v>
      </c>
      <c r="D22178">
        <v>566.70000000000005</v>
      </c>
      <c r="E22178">
        <v>123.2</v>
      </c>
      <c r="F22178">
        <v>0.35</v>
      </c>
      <c r="G22178">
        <v>14.82</v>
      </c>
      <c r="H22178">
        <v>39.82</v>
      </c>
      <c r="I22178">
        <v>41.127249999999997</v>
      </c>
      <c r="J22178">
        <v>-73.808166670000006</v>
      </c>
      <c r="K22178">
        <v>7.86</v>
      </c>
    </row>
    <row r="22179" spans="1:11" x14ac:dyDescent="0.3">
      <c r="A22179" t="s">
        <v>11</v>
      </c>
      <c r="B22179">
        <v>16</v>
      </c>
      <c r="C22179" t="s">
        <v>17151</v>
      </c>
      <c r="D22179">
        <v>566.70000000000005</v>
      </c>
      <c r="E22179">
        <v>123.2</v>
      </c>
      <c r="F22179">
        <v>0.35</v>
      </c>
      <c r="G22179">
        <v>14.82</v>
      </c>
      <c r="H22179">
        <v>39.82</v>
      </c>
      <c r="I22179">
        <v>41.127249999999997</v>
      </c>
      <c r="J22179">
        <v>-73.808166670000006</v>
      </c>
      <c r="K22179">
        <v>7.86</v>
      </c>
    </row>
    <row r="22180" spans="1:11" x14ac:dyDescent="0.3">
      <c r="A22180" t="s">
        <v>11</v>
      </c>
      <c r="B22180">
        <v>14</v>
      </c>
      <c r="C22180" t="s">
        <v>17152</v>
      </c>
      <c r="D22180">
        <v>566.4</v>
      </c>
      <c r="E22180">
        <v>123</v>
      </c>
      <c r="F22180">
        <v>0.35</v>
      </c>
      <c r="G22180">
        <v>14.77</v>
      </c>
      <c r="H22180">
        <v>34.96</v>
      </c>
      <c r="I22180">
        <v>41.127249999999997</v>
      </c>
      <c r="J22180">
        <v>-73.808166670000006</v>
      </c>
      <c r="K22180">
        <v>7.84</v>
      </c>
    </row>
    <row r="22181" spans="1:11" x14ac:dyDescent="0.3">
      <c r="A22181" t="s">
        <v>11</v>
      </c>
      <c r="B22181">
        <v>16</v>
      </c>
      <c r="C22181" t="s">
        <v>17152</v>
      </c>
      <c r="D22181">
        <v>566.4</v>
      </c>
      <c r="E22181">
        <v>123</v>
      </c>
      <c r="F22181">
        <v>0.35</v>
      </c>
      <c r="G22181">
        <v>14.77</v>
      </c>
      <c r="H22181">
        <v>34.96</v>
      </c>
      <c r="I22181">
        <v>41.127249999999997</v>
      </c>
      <c r="J22181">
        <v>-73.808166670000006</v>
      </c>
      <c r="K22181">
        <v>7.84</v>
      </c>
    </row>
    <row r="22182" spans="1:11" x14ac:dyDescent="0.3">
      <c r="A22182" t="s">
        <v>11</v>
      </c>
      <c r="B22182">
        <v>14</v>
      </c>
      <c r="C22182" t="s">
        <v>17153</v>
      </c>
      <c r="D22182">
        <v>566.6</v>
      </c>
      <c r="E22182">
        <v>122.7</v>
      </c>
      <c r="F22182">
        <v>0.35</v>
      </c>
      <c r="G22182">
        <v>14.79</v>
      </c>
      <c r="H22182">
        <v>41.14</v>
      </c>
      <c r="I22182">
        <v>41.127249999999997</v>
      </c>
      <c r="J22182">
        <v>-73.808166670000006</v>
      </c>
      <c r="K22182">
        <v>7.85</v>
      </c>
    </row>
    <row r="22183" spans="1:11" x14ac:dyDescent="0.3">
      <c r="A22183" t="s">
        <v>11</v>
      </c>
      <c r="B22183">
        <v>16</v>
      </c>
      <c r="C22183" t="s">
        <v>17153</v>
      </c>
      <c r="D22183">
        <v>566.6</v>
      </c>
      <c r="E22183">
        <v>122.7</v>
      </c>
      <c r="F22183">
        <v>0.35</v>
      </c>
      <c r="G22183">
        <v>14.79</v>
      </c>
      <c r="H22183">
        <v>41.14</v>
      </c>
      <c r="I22183">
        <v>41.127249999999997</v>
      </c>
      <c r="J22183">
        <v>-73.808166670000006</v>
      </c>
      <c r="K22183">
        <v>7.85</v>
      </c>
    </row>
    <row r="22184" spans="1:11" x14ac:dyDescent="0.3">
      <c r="A22184" t="s">
        <v>11</v>
      </c>
      <c r="B22184">
        <v>14</v>
      </c>
      <c r="C22184" t="s">
        <v>17154</v>
      </c>
      <c r="D22184">
        <v>566.79999999999995</v>
      </c>
      <c r="E22184">
        <v>122.4</v>
      </c>
      <c r="F22184">
        <v>0.35</v>
      </c>
      <c r="G22184">
        <v>14.83</v>
      </c>
      <c r="H22184">
        <v>36.380000000000003</v>
      </c>
      <c r="I22184">
        <v>41.127249999999997</v>
      </c>
      <c r="J22184">
        <v>-73.808166670000006</v>
      </c>
      <c r="K22184">
        <v>7.84</v>
      </c>
    </row>
    <row r="22185" spans="1:11" x14ac:dyDescent="0.3">
      <c r="A22185" t="s">
        <v>11</v>
      </c>
      <c r="B22185">
        <v>16</v>
      </c>
      <c r="C22185" t="s">
        <v>17154</v>
      </c>
      <c r="D22185">
        <v>566.79999999999995</v>
      </c>
      <c r="E22185">
        <v>122.4</v>
      </c>
      <c r="F22185">
        <v>0.35</v>
      </c>
      <c r="G22185">
        <v>14.83</v>
      </c>
      <c r="H22185">
        <v>36.380000000000003</v>
      </c>
      <c r="I22185">
        <v>41.127249999999997</v>
      </c>
      <c r="J22185">
        <v>-73.808166670000006</v>
      </c>
      <c r="K22185">
        <v>7.84</v>
      </c>
    </row>
    <row r="22186" spans="1:11" x14ac:dyDescent="0.3">
      <c r="A22186" t="s">
        <v>11</v>
      </c>
      <c r="B22186">
        <v>14</v>
      </c>
      <c r="C22186" t="s">
        <v>17155</v>
      </c>
      <c r="D22186">
        <v>566.9</v>
      </c>
      <c r="E22186">
        <v>123.5</v>
      </c>
      <c r="F22186">
        <v>0.35</v>
      </c>
      <c r="G22186">
        <v>14.79</v>
      </c>
      <c r="H22186">
        <v>30.75</v>
      </c>
      <c r="I22186">
        <v>41.127249999999997</v>
      </c>
      <c r="J22186">
        <v>-73.808000000000007</v>
      </c>
      <c r="K22186">
        <v>7.83</v>
      </c>
    </row>
    <row r="22187" spans="1:11" x14ac:dyDescent="0.3">
      <c r="A22187" t="s">
        <v>11</v>
      </c>
      <c r="B22187">
        <v>16</v>
      </c>
      <c r="C22187" t="s">
        <v>17155</v>
      </c>
      <c r="D22187">
        <v>566.9</v>
      </c>
      <c r="E22187">
        <v>123.5</v>
      </c>
      <c r="F22187">
        <v>0.35</v>
      </c>
      <c r="G22187">
        <v>14.79</v>
      </c>
      <c r="H22187">
        <v>30.75</v>
      </c>
      <c r="I22187">
        <v>41.127249999999997</v>
      </c>
      <c r="J22187">
        <v>-73.808000000000007</v>
      </c>
      <c r="K22187">
        <v>7.83</v>
      </c>
    </row>
    <row r="22188" spans="1:11" x14ac:dyDescent="0.3">
      <c r="A22188" t="s">
        <v>11</v>
      </c>
      <c r="B22188">
        <v>14</v>
      </c>
      <c r="C22188" t="s">
        <v>17156</v>
      </c>
      <c r="D22188">
        <v>566.79999999999995</v>
      </c>
      <c r="E22188">
        <v>122.6</v>
      </c>
      <c r="F22188">
        <v>0.35</v>
      </c>
      <c r="G22188">
        <v>14.82</v>
      </c>
      <c r="H22188">
        <v>31.04</v>
      </c>
      <c r="I22188">
        <v>41.127249999999997</v>
      </c>
      <c r="J22188">
        <v>-73.808166670000006</v>
      </c>
      <c r="K22188">
        <v>7.83</v>
      </c>
    </row>
    <row r="22189" spans="1:11" x14ac:dyDescent="0.3">
      <c r="A22189" t="s">
        <v>11</v>
      </c>
      <c r="B22189">
        <v>16</v>
      </c>
      <c r="C22189" t="s">
        <v>17156</v>
      </c>
      <c r="D22189">
        <v>566.79999999999995</v>
      </c>
      <c r="E22189">
        <v>122.6</v>
      </c>
      <c r="F22189">
        <v>0.35</v>
      </c>
      <c r="G22189">
        <v>14.82</v>
      </c>
      <c r="H22189">
        <v>31.04</v>
      </c>
      <c r="I22189">
        <v>41.127249999999997</v>
      </c>
      <c r="J22189">
        <v>-73.808166670000006</v>
      </c>
      <c r="K22189">
        <v>7.83</v>
      </c>
    </row>
    <row r="22190" spans="1:11" x14ac:dyDescent="0.3">
      <c r="A22190" t="s">
        <v>11</v>
      </c>
      <c r="B22190">
        <v>14</v>
      </c>
      <c r="C22190" t="s">
        <v>17157</v>
      </c>
      <c r="D22190">
        <v>566.29999999999995</v>
      </c>
      <c r="E22190">
        <v>122.6</v>
      </c>
      <c r="F22190">
        <v>0.35</v>
      </c>
      <c r="G22190">
        <v>14.76</v>
      </c>
      <c r="H22190">
        <v>32.950000000000003</v>
      </c>
      <c r="I22190">
        <v>41.127266669999997</v>
      </c>
      <c r="J22190">
        <v>-73.808166670000006</v>
      </c>
      <c r="K22190">
        <v>7.82</v>
      </c>
    </row>
    <row r="22191" spans="1:11" x14ac:dyDescent="0.3">
      <c r="A22191" t="s">
        <v>11</v>
      </c>
      <c r="B22191">
        <v>16</v>
      </c>
      <c r="C22191" t="s">
        <v>17157</v>
      </c>
      <c r="D22191">
        <v>566.29999999999995</v>
      </c>
      <c r="E22191">
        <v>122.6</v>
      </c>
      <c r="F22191">
        <v>0.35</v>
      </c>
      <c r="G22191">
        <v>14.76</v>
      </c>
      <c r="H22191">
        <v>32.950000000000003</v>
      </c>
      <c r="I22191">
        <v>41.127266669999997</v>
      </c>
      <c r="J22191">
        <v>-73.808166670000006</v>
      </c>
      <c r="K22191">
        <v>7.82</v>
      </c>
    </row>
    <row r="22192" spans="1:11" x14ac:dyDescent="0.3">
      <c r="A22192" t="s">
        <v>11</v>
      </c>
      <c r="B22192">
        <v>14</v>
      </c>
      <c r="C22192" t="s">
        <v>17158</v>
      </c>
      <c r="D22192">
        <v>566.4</v>
      </c>
      <c r="E22192">
        <v>120.7</v>
      </c>
      <c r="F22192">
        <v>0.35</v>
      </c>
      <c r="G22192">
        <v>14.78</v>
      </c>
      <c r="H22192">
        <v>29.16</v>
      </c>
      <c r="I22192">
        <v>41.127266669999997</v>
      </c>
      <c r="J22192">
        <v>-73.808166670000006</v>
      </c>
      <c r="K22192">
        <v>7.81</v>
      </c>
    </row>
    <row r="22193" spans="1:11" x14ac:dyDescent="0.3">
      <c r="A22193" t="s">
        <v>11</v>
      </c>
      <c r="B22193">
        <v>16</v>
      </c>
      <c r="C22193" t="s">
        <v>17158</v>
      </c>
      <c r="D22193">
        <v>566.4</v>
      </c>
      <c r="E22193">
        <v>120.7</v>
      </c>
      <c r="F22193">
        <v>0.35</v>
      </c>
      <c r="G22193">
        <v>14.78</v>
      </c>
      <c r="H22193">
        <v>29.16</v>
      </c>
      <c r="I22193">
        <v>41.127266669999997</v>
      </c>
      <c r="J22193">
        <v>-73.808166670000006</v>
      </c>
      <c r="K22193">
        <v>7.81</v>
      </c>
    </row>
    <row r="22194" spans="1:11" x14ac:dyDescent="0.3">
      <c r="A22194" t="s">
        <v>11</v>
      </c>
      <c r="B22194">
        <v>14</v>
      </c>
      <c r="C22194" t="s">
        <v>17159</v>
      </c>
      <c r="D22194">
        <v>566.4</v>
      </c>
      <c r="E22194">
        <v>121.4</v>
      </c>
      <c r="F22194">
        <v>0.35</v>
      </c>
      <c r="G22194">
        <v>14.78</v>
      </c>
      <c r="H22194">
        <v>34.630000000000003</v>
      </c>
      <c r="I22194">
        <v>41.127283329999997</v>
      </c>
      <c r="J22194">
        <v>-73.808166670000006</v>
      </c>
      <c r="K22194">
        <v>7.79</v>
      </c>
    </row>
    <row r="22195" spans="1:11" x14ac:dyDescent="0.3">
      <c r="A22195" t="s">
        <v>11</v>
      </c>
      <c r="B22195">
        <v>16</v>
      </c>
      <c r="C22195" t="s">
        <v>17159</v>
      </c>
      <c r="D22195">
        <v>566.4</v>
      </c>
      <c r="E22195">
        <v>121.4</v>
      </c>
      <c r="F22195">
        <v>0.35</v>
      </c>
      <c r="G22195">
        <v>14.78</v>
      </c>
      <c r="H22195">
        <v>34.630000000000003</v>
      </c>
      <c r="I22195">
        <v>41.127283329999997</v>
      </c>
      <c r="J22195">
        <v>-73.808166670000006</v>
      </c>
      <c r="K22195">
        <v>7.79</v>
      </c>
    </row>
    <row r="22196" spans="1:11" x14ac:dyDescent="0.3">
      <c r="A22196" t="s">
        <v>11</v>
      </c>
      <c r="B22196">
        <v>14</v>
      </c>
      <c r="C22196" t="s">
        <v>17160</v>
      </c>
      <c r="D22196">
        <v>566.4</v>
      </c>
      <c r="E22196">
        <v>118.5</v>
      </c>
      <c r="F22196">
        <v>0.35</v>
      </c>
      <c r="G22196">
        <v>14.79</v>
      </c>
      <c r="H22196">
        <v>33.31</v>
      </c>
      <c r="I22196">
        <v>41.127283329999997</v>
      </c>
      <c r="J22196">
        <v>-73.808166670000006</v>
      </c>
      <c r="K22196">
        <v>7.78</v>
      </c>
    </row>
    <row r="22197" spans="1:11" x14ac:dyDescent="0.3">
      <c r="A22197" t="s">
        <v>11</v>
      </c>
      <c r="B22197">
        <v>16</v>
      </c>
      <c r="C22197" t="s">
        <v>17160</v>
      </c>
      <c r="D22197">
        <v>566.4</v>
      </c>
      <c r="E22197">
        <v>118.5</v>
      </c>
      <c r="F22197">
        <v>0.35</v>
      </c>
      <c r="G22197">
        <v>14.79</v>
      </c>
      <c r="H22197">
        <v>33.31</v>
      </c>
      <c r="I22197">
        <v>41.127283329999997</v>
      </c>
      <c r="J22197">
        <v>-73.808166670000006</v>
      </c>
      <c r="K22197">
        <v>7.78</v>
      </c>
    </row>
    <row r="22198" spans="1:11" x14ac:dyDescent="0.3">
      <c r="A22198" t="s">
        <v>11</v>
      </c>
      <c r="B22198">
        <v>14</v>
      </c>
      <c r="C22198" t="s">
        <v>17161</v>
      </c>
      <c r="D22198">
        <v>566.6</v>
      </c>
      <c r="E22198">
        <v>119.3</v>
      </c>
      <c r="F22198">
        <v>0.35</v>
      </c>
      <c r="G22198">
        <v>14.8</v>
      </c>
      <c r="H22198">
        <v>30.1</v>
      </c>
      <c r="I22198">
        <v>41.127283329999997</v>
      </c>
      <c r="J22198">
        <v>-73.808166670000006</v>
      </c>
      <c r="K22198">
        <v>7.78</v>
      </c>
    </row>
    <row r="22199" spans="1:11" x14ac:dyDescent="0.3">
      <c r="A22199" t="s">
        <v>11</v>
      </c>
      <c r="B22199">
        <v>16</v>
      </c>
      <c r="C22199" t="s">
        <v>17161</v>
      </c>
      <c r="D22199">
        <v>566.6</v>
      </c>
      <c r="E22199">
        <v>119.3</v>
      </c>
      <c r="F22199">
        <v>0.35</v>
      </c>
      <c r="G22199">
        <v>14.8</v>
      </c>
      <c r="H22199">
        <v>30.1</v>
      </c>
      <c r="I22199">
        <v>41.127283329999997</v>
      </c>
      <c r="J22199">
        <v>-73.808166670000006</v>
      </c>
      <c r="K22199">
        <v>7.78</v>
      </c>
    </row>
    <row r="22200" spans="1:11" x14ac:dyDescent="0.3">
      <c r="A22200" t="s">
        <v>11</v>
      </c>
      <c r="B22200">
        <v>14</v>
      </c>
      <c r="C22200" t="s">
        <v>17162</v>
      </c>
      <c r="D22200">
        <v>566.6</v>
      </c>
      <c r="E22200">
        <v>119.8</v>
      </c>
      <c r="F22200">
        <v>0.35</v>
      </c>
      <c r="G22200">
        <v>14.8</v>
      </c>
      <c r="H22200">
        <v>33.07</v>
      </c>
      <c r="I22200">
        <v>41.127266669999997</v>
      </c>
      <c r="J22200">
        <v>-73.808166670000006</v>
      </c>
      <c r="K22200">
        <v>7.76</v>
      </c>
    </row>
    <row r="22201" spans="1:11" x14ac:dyDescent="0.3">
      <c r="A22201" t="s">
        <v>11</v>
      </c>
      <c r="B22201">
        <v>16</v>
      </c>
      <c r="C22201" t="s">
        <v>17162</v>
      </c>
      <c r="D22201">
        <v>566.6</v>
      </c>
      <c r="E22201">
        <v>119.8</v>
      </c>
      <c r="F22201">
        <v>0.35</v>
      </c>
      <c r="G22201">
        <v>14.8</v>
      </c>
      <c r="H22201">
        <v>33.07</v>
      </c>
      <c r="I22201">
        <v>41.127266669999997</v>
      </c>
      <c r="J22201">
        <v>-73.808166670000006</v>
      </c>
      <c r="K22201">
        <v>7.76</v>
      </c>
    </row>
    <row r="22202" spans="1:11" x14ac:dyDescent="0.3">
      <c r="A22202" t="s">
        <v>11</v>
      </c>
      <c r="B22202">
        <v>14</v>
      </c>
      <c r="C22202" t="s">
        <v>17163</v>
      </c>
      <c r="D22202">
        <v>566.6</v>
      </c>
      <c r="E22202">
        <v>120</v>
      </c>
      <c r="F22202">
        <v>0.35</v>
      </c>
      <c r="G22202">
        <v>14.79</v>
      </c>
      <c r="H22202">
        <v>34.92</v>
      </c>
      <c r="I22202">
        <v>41.127266669999997</v>
      </c>
      <c r="J22202">
        <v>-73.808166670000006</v>
      </c>
      <c r="K22202">
        <v>7.75</v>
      </c>
    </row>
    <row r="22203" spans="1:11" x14ac:dyDescent="0.3">
      <c r="A22203" t="s">
        <v>11</v>
      </c>
      <c r="B22203">
        <v>16</v>
      </c>
      <c r="C22203" t="s">
        <v>17163</v>
      </c>
      <c r="D22203">
        <v>566.6</v>
      </c>
      <c r="E22203">
        <v>120</v>
      </c>
      <c r="F22203">
        <v>0.35</v>
      </c>
      <c r="G22203">
        <v>14.79</v>
      </c>
      <c r="H22203">
        <v>34.92</v>
      </c>
      <c r="I22203">
        <v>41.127266669999997</v>
      </c>
      <c r="J22203">
        <v>-73.808166670000006</v>
      </c>
      <c r="K22203">
        <v>7.75</v>
      </c>
    </row>
    <row r="22204" spans="1:11" x14ac:dyDescent="0.3">
      <c r="A22204" t="s">
        <v>11</v>
      </c>
      <c r="B22204">
        <v>14</v>
      </c>
      <c r="C22204" t="s">
        <v>17164</v>
      </c>
      <c r="D22204">
        <v>568.6</v>
      </c>
      <c r="E22204">
        <v>120.2</v>
      </c>
      <c r="F22204">
        <v>0.35</v>
      </c>
      <c r="G22204">
        <v>14.79</v>
      </c>
      <c r="H22204">
        <v>33.6</v>
      </c>
      <c r="I22204">
        <v>41.127266669999997</v>
      </c>
      <c r="J22204">
        <v>-73.808166670000006</v>
      </c>
      <c r="K22204">
        <v>7.73</v>
      </c>
    </row>
    <row r="22205" spans="1:11" x14ac:dyDescent="0.3">
      <c r="A22205" t="s">
        <v>11</v>
      </c>
      <c r="B22205">
        <v>16</v>
      </c>
      <c r="C22205" t="s">
        <v>17164</v>
      </c>
      <c r="D22205">
        <v>568.6</v>
      </c>
      <c r="E22205">
        <v>120.2</v>
      </c>
      <c r="F22205">
        <v>0.35</v>
      </c>
      <c r="G22205">
        <v>14.79</v>
      </c>
      <c r="H22205">
        <v>33.6</v>
      </c>
      <c r="I22205">
        <v>41.127266669999997</v>
      </c>
      <c r="J22205">
        <v>-73.808166670000006</v>
      </c>
      <c r="K22205">
        <v>7.73</v>
      </c>
    </row>
    <row r="22206" spans="1:11" x14ac:dyDescent="0.3">
      <c r="A22206" t="s">
        <v>11</v>
      </c>
      <c r="B22206">
        <v>14</v>
      </c>
      <c r="C22206" t="s">
        <v>17165</v>
      </c>
      <c r="D22206">
        <v>566.6</v>
      </c>
      <c r="E22206">
        <v>119.1</v>
      </c>
      <c r="F22206">
        <v>0.35</v>
      </c>
      <c r="G22206">
        <v>14.8</v>
      </c>
      <c r="H22206">
        <v>33.700000000000003</v>
      </c>
      <c r="I22206">
        <v>41.127266669999997</v>
      </c>
      <c r="J22206">
        <v>-73.808166670000006</v>
      </c>
      <c r="K22206">
        <v>7.72</v>
      </c>
    </row>
    <row r="22207" spans="1:11" x14ac:dyDescent="0.3">
      <c r="A22207" t="s">
        <v>11</v>
      </c>
      <c r="B22207">
        <v>16</v>
      </c>
      <c r="C22207" t="s">
        <v>17165</v>
      </c>
      <c r="D22207">
        <v>566.6</v>
      </c>
      <c r="E22207">
        <v>119.1</v>
      </c>
      <c r="F22207">
        <v>0.35</v>
      </c>
      <c r="G22207">
        <v>14.8</v>
      </c>
      <c r="H22207">
        <v>33.700000000000003</v>
      </c>
      <c r="I22207">
        <v>41.127266669999997</v>
      </c>
      <c r="J22207">
        <v>-73.808166670000006</v>
      </c>
      <c r="K22207">
        <v>7.72</v>
      </c>
    </row>
    <row r="22208" spans="1:11" x14ac:dyDescent="0.3">
      <c r="A22208" t="s">
        <v>11</v>
      </c>
      <c r="B22208">
        <v>14</v>
      </c>
      <c r="C22208" t="s">
        <v>17166</v>
      </c>
      <c r="D22208">
        <v>566.4</v>
      </c>
      <c r="E22208">
        <v>117.2</v>
      </c>
      <c r="F22208">
        <v>0.35</v>
      </c>
      <c r="G22208">
        <v>14.79</v>
      </c>
      <c r="H22208">
        <v>21.92</v>
      </c>
      <c r="I22208">
        <v>41.127266669999997</v>
      </c>
      <c r="J22208">
        <v>-73.808166670000006</v>
      </c>
      <c r="K22208">
        <v>7.72</v>
      </c>
    </row>
    <row r="22209" spans="1:11" x14ac:dyDescent="0.3">
      <c r="A22209" t="s">
        <v>11</v>
      </c>
      <c r="B22209">
        <v>16</v>
      </c>
      <c r="C22209" t="s">
        <v>17166</v>
      </c>
      <c r="D22209">
        <v>566.4</v>
      </c>
      <c r="E22209">
        <v>117.2</v>
      </c>
      <c r="F22209">
        <v>0.35</v>
      </c>
      <c r="G22209">
        <v>14.79</v>
      </c>
      <c r="H22209">
        <v>21.92</v>
      </c>
      <c r="I22209">
        <v>41.127266669999997</v>
      </c>
      <c r="J22209">
        <v>-73.808166670000006</v>
      </c>
      <c r="K22209">
        <v>7.72</v>
      </c>
    </row>
    <row r="22210" spans="1:11" x14ac:dyDescent="0.3">
      <c r="A22210" t="s">
        <v>11</v>
      </c>
      <c r="B22210">
        <v>14</v>
      </c>
      <c r="C22210" t="s">
        <v>17167</v>
      </c>
      <c r="D22210">
        <v>567.1</v>
      </c>
      <c r="E22210">
        <v>113.4</v>
      </c>
      <c r="F22210">
        <v>0.35</v>
      </c>
      <c r="G22210">
        <v>14.81</v>
      </c>
      <c r="H22210">
        <v>37.72</v>
      </c>
      <c r="I22210">
        <v>41.127249999999997</v>
      </c>
      <c r="J22210">
        <v>-73.808166670000006</v>
      </c>
      <c r="K22210">
        <v>7.72</v>
      </c>
    </row>
    <row r="22211" spans="1:11" x14ac:dyDescent="0.3">
      <c r="A22211" t="s">
        <v>11</v>
      </c>
      <c r="B22211">
        <v>16</v>
      </c>
      <c r="C22211" t="s">
        <v>17167</v>
      </c>
      <c r="D22211">
        <v>567.1</v>
      </c>
      <c r="E22211">
        <v>113.4</v>
      </c>
      <c r="F22211">
        <v>0.35</v>
      </c>
      <c r="G22211">
        <v>14.81</v>
      </c>
      <c r="H22211">
        <v>37.72</v>
      </c>
      <c r="I22211">
        <v>41.127249999999997</v>
      </c>
      <c r="J22211">
        <v>-73.808166670000006</v>
      </c>
      <c r="K22211">
        <v>7.72</v>
      </c>
    </row>
    <row r="22212" spans="1:11" x14ac:dyDescent="0.3">
      <c r="A22212" t="s">
        <v>11</v>
      </c>
      <c r="B22212">
        <v>14</v>
      </c>
      <c r="C22212" t="s">
        <v>17168</v>
      </c>
      <c r="D22212">
        <v>566.6</v>
      </c>
      <c r="E22212">
        <v>115.7</v>
      </c>
      <c r="F22212">
        <v>0.35</v>
      </c>
      <c r="G22212">
        <v>14.81</v>
      </c>
      <c r="H22212">
        <v>27.45</v>
      </c>
      <c r="I22212">
        <v>41.127249999999997</v>
      </c>
      <c r="J22212">
        <v>-73.808166670000006</v>
      </c>
      <c r="K22212">
        <v>7.69</v>
      </c>
    </row>
    <row r="22213" spans="1:11" x14ac:dyDescent="0.3">
      <c r="A22213" t="s">
        <v>11</v>
      </c>
      <c r="B22213">
        <v>16</v>
      </c>
      <c r="C22213" t="s">
        <v>17168</v>
      </c>
      <c r="D22213">
        <v>566.6</v>
      </c>
      <c r="E22213">
        <v>115.7</v>
      </c>
      <c r="F22213">
        <v>0.35</v>
      </c>
      <c r="G22213">
        <v>14.81</v>
      </c>
      <c r="H22213">
        <v>27.45</v>
      </c>
      <c r="I22213">
        <v>41.127249999999997</v>
      </c>
      <c r="J22213">
        <v>-73.808166670000006</v>
      </c>
      <c r="K22213">
        <v>7.69</v>
      </c>
    </row>
    <row r="22214" spans="1:11" x14ac:dyDescent="0.3">
      <c r="A22214" t="s">
        <v>11</v>
      </c>
      <c r="B22214">
        <v>14</v>
      </c>
      <c r="C22214" t="s">
        <v>17169</v>
      </c>
      <c r="D22214">
        <v>567.1</v>
      </c>
      <c r="E22214">
        <v>113.7</v>
      </c>
      <c r="F22214">
        <v>0.35</v>
      </c>
      <c r="G22214">
        <v>14.84</v>
      </c>
      <c r="H22214">
        <v>23.05</v>
      </c>
      <c r="I22214">
        <v>41.127249999999997</v>
      </c>
      <c r="J22214">
        <v>-73.808166670000006</v>
      </c>
      <c r="K22214">
        <v>7.67</v>
      </c>
    </row>
    <row r="22215" spans="1:11" x14ac:dyDescent="0.3">
      <c r="A22215" t="s">
        <v>11</v>
      </c>
      <c r="B22215">
        <v>16</v>
      </c>
      <c r="C22215" t="s">
        <v>17169</v>
      </c>
      <c r="D22215">
        <v>567.1</v>
      </c>
      <c r="E22215">
        <v>113.7</v>
      </c>
      <c r="F22215">
        <v>0.35</v>
      </c>
      <c r="G22215">
        <v>14.84</v>
      </c>
      <c r="H22215">
        <v>23.05</v>
      </c>
      <c r="I22215">
        <v>41.127249999999997</v>
      </c>
      <c r="J22215">
        <v>-73.808166670000006</v>
      </c>
      <c r="K22215">
        <v>7.67</v>
      </c>
    </row>
    <row r="22216" spans="1:11" x14ac:dyDescent="0.3">
      <c r="A22216" t="s">
        <v>11</v>
      </c>
      <c r="B22216">
        <v>14</v>
      </c>
      <c r="C22216" t="s">
        <v>17170</v>
      </c>
      <c r="D22216">
        <v>567.4</v>
      </c>
      <c r="E22216">
        <v>120.1</v>
      </c>
      <c r="F22216">
        <v>0.35</v>
      </c>
      <c r="G22216">
        <v>14.85</v>
      </c>
      <c r="H22216">
        <v>30.04</v>
      </c>
      <c r="I22216">
        <v>41.127249999999997</v>
      </c>
      <c r="J22216">
        <v>-73.808166670000006</v>
      </c>
      <c r="K22216">
        <v>7.73</v>
      </c>
    </row>
    <row r="22217" spans="1:11" x14ac:dyDescent="0.3">
      <c r="A22217" t="s">
        <v>11</v>
      </c>
      <c r="B22217">
        <v>16</v>
      </c>
      <c r="C22217" t="s">
        <v>17170</v>
      </c>
      <c r="D22217">
        <v>567.4</v>
      </c>
      <c r="E22217">
        <v>120.1</v>
      </c>
      <c r="F22217">
        <v>0.35</v>
      </c>
      <c r="G22217">
        <v>14.85</v>
      </c>
      <c r="H22217">
        <v>30.04</v>
      </c>
      <c r="I22217">
        <v>41.127249999999997</v>
      </c>
      <c r="J22217">
        <v>-73.808166670000006</v>
      </c>
      <c r="K22217">
        <v>7.73</v>
      </c>
    </row>
    <row r="22218" spans="1:11" x14ac:dyDescent="0.3">
      <c r="A22218" t="s">
        <v>11</v>
      </c>
      <c r="B22218">
        <v>14</v>
      </c>
      <c r="C22218" t="s">
        <v>17171</v>
      </c>
      <c r="D22218">
        <v>566.5</v>
      </c>
      <c r="E22218">
        <v>116.4</v>
      </c>
      <c r="F22218">
        <v>0.35</v>
      </c>
      <c r="G22218">
        <v>14.79</v>
      </c>
      <c r="H22218">
        <v>35.56</v>
      </c>
      <c r="I22218">
        <v>41.127249999999997</v>
      </c>
      <c r="J22218">
        <v>-73.808166670000006</v>
      </c>
      <c r="K22218">
        <v>7.74</v>
      </c>
    </row>
    <row r="22219" spans="1:11" x14ac:dyDescent="0.3">
      <c r="A22219" t="s">
        <v>11</v>
      </c>
      <c r="B22219">
        <v>16</v>
      </c>
      <c r="C22219" t="s">
        <v>17171</v>
      </c>
      <c r="D22219">
        <v>566.5</v>
      </c>
      <c r="E22219">
        <v>116.4</v>
      </c>
      <c r="F22219">
        <v>0.35</v>
      </c>
      <c r="G22219">
        <v>14.79</v>
      </c>
      <c r="H22219">
        <v>35.56</v>
      </c>
      <c r="I22219">
        <v>41.127249999999997</v>
      </c>
      <c r="J22219">
        <v>-73.808166670000006</v>
      </c>
      <c r="K22219">
        <v>7.74</v>
      </c>
    </row>
    <row r="22220" spans="1:11" x14ac:dyDescent="0.3">
      <c r="A22220" t="s">
        <v>11</v>
      </c>
      <c r="B22220">
        <v>14</v>
      </c>
      <c r="C22220" t="s">
        <v>17172</v>
      </c>
      <c r="D22220">
        <v>567</v>
      </c>
      <c r="E22220">
        <v>117.4</v>
      </c>
      <c r="F22220">
        <v>0.35</v>
      </c>
      <c r="G22220">
        <v>14.8</v>
      </c>
      <c r="H22220">
        <v>26.82</v>
      </c>
      <c r="I22220">
        <v>41.127249999999997</v>
      </c>
      <c r="J22220">
        <v>-73.808166670000006</v>
      </c>
      <c r="K22220">
        <v>7.74</v>
      </c>
    </row>
    <row r="22221" spans="1:11" x14ac:dyDescent="0.3">
      <c r="A22221" t="s">
        <v>11</v>
      </c>
      <c r="B22221">
        <v>16</v>
      </c>
      <c r="C22221" t="s">
        <v>17172</v>
      </c>
      <c r="D22221">
        <v>567</v>
      </c>
      <c r="E22221">
        <v>117.4</v>
      </c>
      <c r="F22221">
        <v>0.35</v>
      </c>
      <c r="G22221">
        <v>14.8</v>
      </c>
      <c r="H22221">
        <v>26.82</v>
      </c>
      <c r="I22221">
        <v>41.127249999999997</v>
      </c>
      <c r="J22221">
        <v>-73.808166670000006</v>
      </c>
      <c r="K22221">
        <v>7.74</v>
      </c>
    </row>
    <row r="22222" spans="1:11" x14ac:dyDescent="0.3">
      <c r="A22222" t="s">
        <v>11</v>
      </c>
      <c r="B22222">
        <v>14</v>
      </c>
      <c r="C22222" t="s">
        <v>17173</v>
      </c>
      <c r="D22222">
        <v>566.6</v>
      </c>
      <c r="E22222">
        <v>116.9</v>
      </c>
      <c r="F22222">
        <v>0.35</v>
      </c>
      <c r="G22222">
        <v>14.76</v>
      </c>
      <c r="H22222">
        <v>25.51</v>
      </c>
      <c r="I22222">
        <v>41.127249999999997</v>
      </c>
      <c r="J22222">
        <v>-73.808166670000006</v>
      </c>
      <c r="K22222">
        <v>7.74</v>
      </c>
    </row>
    <row r="22223" spans="1:11" x14ac:dyDescent="0.3">
      <c r="A22223" t="s">
        <v>11</v>
      </c>
      <c r="B22223">
        <v>16</v>
      </c>
      <c r="C22223" t="s">
        <v>17173</v>
      </c>
      <c r="D22223">
        <v>566.6</v>
      </c>
      <c r="E22223">
        <v>116.9</v>
      </c>
      <c r="F22223">
        <v>0.35</v>
      </c>
      <c r="G22223">
        <v>14.76</v>
      </c>
      <c r="H22223">
        <v>25.51</v>
      </c>
      <c r="I22223">
        <v>41.127249999999997</v>
      </c>
      <c r="J22223">
        <v>-73.808166670000006</v>
      </c>
      <c r="K22223">
        <v>7.74</v>
      </c>
    </row>
    <row r="22224" spans="1:11" x14ac:dyDescent="0.3">
      <c r="A22224" t="s">
        <v>11</v>
      </c>
      <c r="B22224">
        <v>14</v>
      </c>
      <c r="C22224" t="s">
        <v>17174</v>
      </c>
      <c r="D22224">
        <v>566.9</v>
      </c>
      <c r="E22224">
        <v>117.1</v>
      </c>
      <c r="F22224">
        <v>0.35</v>
      </c>
      <c r="G22224">
        <v>14.79</v>
      </c>
      <c r="H22224">
        <v>24.39</v>
      </c>
      <c r="I22224">
        <v>41.127233330000003</v>
      </c>
      <c r="J22224">
        <v>-73.808166670000006</v>
      </c>
      <c r="K22224">
        <v>7.73</v>
      </c>
    </row>
    <row r="22225" spans="1:11" x14ac:dyDescent="0.3">
      <c r="A22225" t="s">
        <v>11</v>
      </c>
      <c r="B22225">
        <v>16</v>
      </c>
      <c r="C22225" t="s">
        <v>17174</v>
      </c>
      <c r="D22225">
        <v>566.9</v>
      </c>
      <c r="E22225">
        <v>117.1</v>
      </c>
      <c r="F22225">
        <v>0.35</v>
      </c>
      <c r="G22225">
        <v>14.79</v>
      </c>
      <c r="H22225">
        <v>24.39</v>
      </c>
      <c r="I22225">
        <v>41.127233330000003</v>
      </c>
      <c r="J22225">
        <v>-73.808166670000006</v>
      </c>
      <c r="K22225">
        <v>7.73</v>
      </c>
    </row>
    <row r="22226" spans="1:11" x14ac:dyDescent="0.3">
      <c r="A22226" t="s">
        <v>11</v>
      </c>
      <c r="B22226">
        <v>14</v>
      </c>
      <c r="C22226" t="s">
        <v>17175</v>
      </c>
      <c r="D22226">
        <v>566.9</v>
      </c>
      <c r="E22226">
        <v>115.9</v>
      </c>
      <c r="F22226">
        <v>0.35</v>
      </c>
      <c r="G22226">
        <v>14.8</v>
      </c>
      <c r="H22226">
        <v>28.41</v>
      </c>
      <c r="I22226">
        <v>41.127249999999997</v>
      </c>
      <c r="J22226">
        <v>-73.808166670000006</v>
      </c>
      <c r="K22226">
        <v>7.73</v>
      </c>
    </row>
    <row r="22227" spans="1:11" x14ac:dyDescent="0.3">
      <c r="A22227" t="s">
        <v>11</v>
      </c>
      <c r="B22227">
        <v>16</v>
      </c>
      <c r="C22227" t="s">
        <v>17175</v>
      </c>
      <c r="D22227">
        <v>566.9</v>
      </c>
      <c r="E22227">
        <v>115.9</v>
      </c>
      <c r="F22227">
        <v>0.35</v>
      </c>
      <c r="G22227">
        <v>14.8</v>
      </c>
      <c r="H22227">
        <v>28.41</v>
      </c>
      <c r="I22227">
        <v>41.127249999999997</v>
      </c>
      <c r="J22227">
        <v>-73.808166670000006</v>
      </c>
      <c r="K22227">
        <v>7.73</v>
      </c>
    </row>
    <row r="22228" spans="1:11" x14ac:dyDescent="0.3">
      <c r="A22228" t="s">
        <v>11</v>
      </c>
      <c r="B22228">
        <v>14</v>
      </c>
      <c r="C22228" t="s">
        <v>17176</v>
      </c>
      <c r="D22228">
        <v>567.29999999999995</v>
      </c>
      <c r="E22228">
        <v>115.2</v>
      </c>
      <c r="F22228">
        <v>0.35</v>
      </c>
      <c r="G22228">
        <v>14.86</v>
      </c>
      <c r="H22228">
        <v>25.91</v>
      </c>
      <c r="I22228">
        <v>41.127266669999997</v>
      </c>
      <c r="J22228">
        <v>-73.808166670000006</v>
      </c>
      <c r="K22228">
        <v>7.71</v>
      </c>
    </row>
    <row r="22229" spans="1:11" x14ac:dyDescent="0.3">
      <c r="A22229" t="s">
        <v>11</v>
      </c>
      <c r="B22229">
        <v>16</v>
      </c>
      <c r="C22229" t="s">
        <v>17176</v>
      </c>
      <c r="D22229">
        <v>567.29999999999995</v>
      </c>
      <c r="E22229">
        <v>115.2</v>
      </c>
      <c r="F22229">
        <v>0.35</v>
      </c>
      <c r="G22229">
        <v>14.86</v>
      </c>
      <c r="H22229">
        <v>25.91</v>
      </c>
      <c r="I22229">
        <v>41.127266669999997</v>
      </c>
      <c r="J22229">
        <v>-73.808166670000006</v>
      </c>
      <c r="K22229">
        <v>7.71</v>
      </c>
    </row>
    <row r="22230" spans="1:11" x14ac:dyDescent="0.3">
      <c r="A22230" t="s">
        <v>11</v>
      </c>
      <c r="B22230">
        <v>14</v>
      </c>
      <c r="C22230" t="s">
        <v>17177</v>
      </c>
      <c r="D22230">
        <v>567.4</v>
      </c>
      <c r="E22230">
        <v>111.4</v>
      </c>
      <c r="F22230">
        <v>0.35</v>
      </c>
      <c r="G22230">
        <v>14.83</v>
      </c>
      <c r="H22230">
        <v>26.77</v>
      </c>
      <c r="I22230">
        <v>41.127283329999997</v>
      </c>
      <c r="J22230">
        <v>-73.808166670000006</v>
      </c>
      <c r="K22230">
        <v>7.69</v>
      </c>
    </row>
    <row r="22231" spans="1:11" x14ac:dyDescent="0.3">
      <c r="A22231" t="s">
        <v>11</v>
      </c>
      <c r="B22231">
        <v>16</v>
      </c>
      <c r="C22231" t="s">
        <v>17177</v>
      </c>
      <c r="D22231">
        <v>567.4</v>
      </c>
      <c r="E22231">
        <v>111.4</v>
      </c>
      <c r="F22231">
        <v>0.35</v>
      </c>
      <c r="G22231">
        <v>14.83</v>
      </c>
      <c r="H22231">
        <v>26.77</v>
      </c>
      <c r="I22231">
        <v>41.127283329999997</v>
      </c>
      <c r="J22231">
        <v>-73.808166670000006</v>
      </c>
      <c r="K22231">
        <v>7.69</v>
      </c>
    </row>
    <row r="22232" spans="1:11" x14ac:dyDescent="0.3">
      <c r="A22232" t="s">
        <v>11</v>
      </c>
      <c r="B22232">
        <v>14</v>
      </c>
      <c r="C22232" t="s">
        <v>17178</v>
      </c>
      <c r="D22232">
        <v>567.5</v>
      </c>
      <c r="E22232">
        <v>110.5</v>
      </c>
      <c r="F22232">
        <v>0.35</v>
      </c>
      <c r="G22232">
        <v>14.85</v>
      </c>
      <c r="H22232">
        <v>32.53</v>
      </c>
      <c r="I22232">
        <v>41.127283329999997</v>
      </c>
      <c r="J22232">
        <v>-73.808166670000006</v>
      </c>
      <c r="K22232">
        <v>7.67</v>
      </c>
    </row>
    <row r="22233" spans="1:11" x14ac:dyDescent="0.3">
      <c r="A22233" t="s">
        <v>11</v>
      </c>
      <c r="B22233">
        <v>16</v>
      </c>
      <c r="C22233" t="s">
        <v>17178</v>
      </c>
      <c r="D22233">
        <v>567.5</v>
      </c>
      <c r="E22233">
        <v>110.5</v>
      </c>
      <c r="F22233">
        <v>0.35</v>
      </c>
      <c r="G22233">
        <v>14.85</v>
      </c>
      <c r="H22233">
        <v>32.53</v>
      </c>
      <c r="I22233">
        <v>41.127283329999997</v>
      </c>
      <c r="J22233">
        <v>-73.808166670000006</v>
      </c>
      <c r="K22233">
        <v>7.67</v>
      </c>
    </row>
    <row r="22234" spans="1:11" x14ac:dyDescent="0.3">
      <c r="A22234" t="s">
        <v>11</v>
      </c>
      <c r="B22234">
        <v>14</v>
      </c>
      <c r="C22234" t="s">
        <v>17179</v>
      </c>
      <c r="D22234">
        <v>567.70000000000005</v>
      </c>
      <c r="E22234">
        <v>113.8</v>
      </c>
      <c r="F22234">
        <v>0.35</v>
      </c>
      <c r="G22234">
        <v>14.89</v>
      </c>
      <c r="H22234">
        <v>26.44</v>
      </c>
      <c r="I22234">
        <v>41.127299999999998</v>
      </c>
      <c r="J22234">
        <v>-73.808166670000006</v>
      </c>
      <c r="K22234">
        <v>7.67</v>
      </c>
    </row>
    <row r="22235" spans="1:11" x14ac:dyDescent="0.3">
      <c r="A22235" t="s">
        <v>11</v>
      </c>
      <c r="B22235">
        <v>16</v>
      </c>
      <c r="C22235" t="s">
        <v>17179</v>
      </c>
      <c r="D22235">
        <v>567.70000000000005</v>
      </c>
      <c r="E22235">
        <v>113.8</v>
      </c>
      <c r="F22235">
        <v>0.35</v>
      </c>
      <c r="G22235">
        <v>14.89</v>
      </c>
      <c r="H22235">
        <v>26.44</v>
      </c>
      <c r="I22235">
        <v>41.127299999999998</v>
      </c>
      <c r="J22235">
        <v>-73.808166670000006</v>
      </c>
      <c r="K22235">
        <v>7.67</v>
      </c>
    </row>
    <row r="22236" spans="1:11" x14ac:dyDescent="0.3">
      <c r="A22236" t="s">
        <v>11</v>
      </c>
      <c r="B22236">
        <v>14</v>
      </c>
      <c r="C22236" t="s">
        <v>17180</v>
      </c>
      <c r="D22236">
        <v>567.29999999999995</v>
      </c>
      <c r="E22236">
        <v>111.5</v>
      </c>
      <c r="F22236">
        <v>0.35</v>
      </c>
      <c r="G22236">
        <v>14.83</v>
      </c>
      <c r="H22236">
        <v>30.87</v>
      </c>
      <c r="I22236">
        <v>41.127283329999997</v>
      </c>
      <c r="J22236">
        <v>-73.808166670000006</v>
      </c>
      <c r="K22236">
        <v>7.66</v>
      </c>
    </row>
    <row r="22237" spans="1:11" x14ac:dyDescent="0.3">
      <c r="A22237" t="s">
        <v>11</v>
      </c>
      <c r="B22237">
        <v>16</v>
      </c>
      <c r="C22237" t="s">
        <v>17180</v>
      </c>
      <c r="D22237">
        <v>567.29999999999995</v>
      </c>
      <c r="E22237">
        <v>111.5</v>
      </c>
      <c r="F22237">
        <v>0.35</v>
      </c>
      <c r="G22237">
        <v>14.83</v>
      </c>
      <c r="H22237">
        <v>30.87</v>
      </c>
      <c r="I22237">
        <v>41.127283329999997</v>
      </c>
      <c r="J22237">
        <v>-73.808166670000006</v>
      </c>
      <c r="K22237">
        <v>7.66</v>
      </c>
    </row>
    <row r="22238" spans="1:11" x14ac:dyDescent="0.3">
      <c r="A22238" t="s">
        <v>11</v>
      </c>
      <c r="B22238">
        <v>14</v>
      </c>
      <c r="C22238" t="s">
        <v>17181</v>
      </c>
      <c r="D22238">
        <v>567.20000000000005</v>
      </c>
      <c r="E22238">
        <v>117.5</v>
      </c>
      <c r="F22238">
        <v>0.35</v>
      </c>
      <c r="G22238">
        <v>14.82</v>
      </c>
      <c r="H22238">
        <v>37.86</v>
      </c>
      <c r="I22238">
        <v>41.127283329999997</v>
      </c>
      <c r="J22238">
        <v>-73.808166670000006</v>
      </c>
      <c r="K22238">
        <v>7.66</v>
      </c>
    </row>
    <row r="22239" spans="1:11" x14ac:dyDescent="0.3">
      <c r="A22239" t="s">
        <v>11</v>
      </c>
      <c r="B22239">
        <v>16</v>
      </c>
      <c r="C22239" t="s">
        <v>17181</v>
      </c>
      <c r="D22239">
        <v>567.20000000000005</v>
      </c>
      <c r="E22239">
        <v>117.5</v>
      </c>
      <c r="F22239">
        <v>0.35</v>
      </c>
      <c r="G22239">
        <v>14.82</v>
      </c>
      <c r="H22239">
        <v>37.86</v>
      </c>
      <c r="I22239">
        <v>41.127283329999997</v>
      </c>
      <c r="J22239">
        <v>-73.808166670000006</v>
      </c>
      <c r="K22239">
        <v>7.66</v>
      </c>
    </row>
    <row r="22240" spans="1:11" x14ac:dyDescent="0.3">
      <c r="A22240" t="s">
        <v>11</v>
      </c>
      <c r="B22240">
        <v>14</v>
      </c>
      <c r="C22240" t="s">
        <v>17182</v>
      </c>
      <c r="D22240">
        <v>567.20000000000005</v>
      </c>
      <c r="E22240">
        <v>113.4</v>
      </c>
      <c r="F22240">
        <v>0.35</v>
      </c>
      <c r="G22240">
        <v>14.84</v>
      </c>
      <c r="H22240">
        <v>28.35</v>
      </c>
      <c r="I22240">
        <v>41.127283329999997</v>
      </c>
      <c r="J22240">
        <v>-73.808166670000006</v>
      </c>
      <c r="K22240">
        <v>7.68</v>
      </c>
    </row>
    <row r="22241" spans="1:11" x14ac:dyDescent="0.3">
      <c r="A22241" t="s">
        <v>11</v>
      </c>
      <c r="B22241">
        <v>16</v>
      </c>
      <c r="C22241" t="s">
        <v>17182</v>
      </c>
      <c r="D22241">
        <v>567.20000000000005</v>
      </c>
      <c r="E22241">
        <v>113.4</v>
      </c>
      <c r="F22241">
        <v>0.35</v>
      </c>
      <c r="G22241">
        <v>14.84</v>
      </c>
      <c r="H22241">
        <v>28.35</v>
      </c>
      <c r="I22241">
        <v>41.127283329999997</v>
      </c>
      <c r="J22241">
        <v>-73.808166670000006</v>
      </c>
      <c r="K22241">
        <v>7.68</v>
      </c>
    </row>
    <row r="22242" spans="1:11" x14ac:dyDescent="0.3">
      <c r="A22242" t="s">
        <v>11</v>
      </c>
      <c r="B22242">
        <v>14</v>
      </c>
      <c r="C22242" t="s">
        <v>17183</v>
      </c>
      <c r="D22242">
        <v>566.9</v>
      </c>
      <c r="E22242">
        <v>114.5</v>
      </c>
      <c r="F22242">
        <v>0.35</v>
      </c>
      <c r="G22242">
        <v>14.79</v>
      </c>
      <c r="H22242">
        <v>32.51</v>
      </c>
      <c r="I22242">
        <v>41.127266669999997</v>
      </c>
      <c r="J22242">
        <v>-73.808166670000006</v>
      </c>
      <c r="K22242">
        <v>7.68</v>
      </c>
    </row>
    <row r="22243" spans="1:11" x14ac:dyDescent="0.3">
      <c r="A22243" t="s">
        <v>11</v>
      </c>
      <c r="B22243">
        <v>16</v>
      </c>
      <c r="C22243" t="s">
        <v>17183</v>
      </c>
      <c r="D22243">
        <v>566.9</v>
      </c>
      <c r="E22243">
        <v>114.5</v>
      </c>
      <c r="F22243">
        <v>0.35</v>
      </c>
      <c r="G22243">
        <v>14.79</v>
      </c>
      <c r="H22243">
        <v>32.51</v>
      </c>
      <c r="I22243">
        <v>41.127266669999997</v>
      </c>
      <c r="J22243">
        <v>-73.808166670000006</v>
      </c>
      <c r="K22243">
        <v>7.68</v>
      </c>
    </row>
    <row r="22244" spans="1:11" x14ac:dyDescent="0.3">
      <c r="A22244" t="s">
        <v>11</v>
      </c>
      <c r="B22244">
        <v>14</v>
      </c>
      <c r="C22244" t="s">
        <v>17184</v>
      </c>
      <c r="D22244">
        <v>567.5</v>
      </c>
      <c r="E22244">
        <v>114</v>
      </c>
      <c r="F22244">
        <v>0.35</v>
      </c>
      <c r="G22244">
        <v>14.82</v>
      </c>
      <c r="H22244">
        <v>32.630000000000003</v>
      </c>
      <c r="I22244">
        <v>41.127266669999997</v>
      </c>
      <c r="J22244">
        <v>-73.808166670000006</v>
      </c>
      <c r="K22244">
        <v>7.67</v>
      </c>
    </row>
    <row r="22245" spans="1:11" x14ac:dyDescent="0.3">
      <c r="A22245" t="s">
        <v>11</v>
      </c>
      <c r="B22245">
        <v>16</v>
      </c>
      <c r="C22245" t="s">
        <v>17184</v>
      </c>
      <c r="D22245">
        <v>567.5</v>
      </c>
      <c r="E22245">
        <v>114</v>
      </c>
      <c r="F22245">
        <v>0.35</v>
      </c>
      <c r="G22245">
        <v>14.82</v>
      </c>
      <c r="H22245">
        <v>32.630000000000003</v>
      </c>
      <c r="I22245">
        <v>41.127266669999997</v>
      </c>
      <c r="J22245">
        <v>-73.808166670000006</v>
      </c>
      <c r="K22245">
        <v>7.67</v>
      </c>
    </row>
    <row r="22246" spans="1:11" x14ac:dyDescent="0.3">
      <c r="A22246" t="s">
        <v>11</v>
      </c>
      <c r="B22246">
        <v>14</v>
      </c>
      <c r="C22246" t="s">
        <v>17185</v>
      </c>
      <c r="D22246">
        <v>568.29999999999995</v>
      </c>
      <c r="E22246">
        <v>109.5</v>
      </c>
      <c r="F22246">
        <v>0.35</v>
      </c>
      <c r="G22246">
        <v>14.8</v>
      </c>
      <c r="H22246">
        <v>31.16</v>
      </c>
      <c r="I22246">
        <v>41.127249999999997</v>
      </c>
      <c r="J22246">
        <v>-73.808166670000006</v>
      </c>
      <c r="K22246">
        <v>7.65</v>
      </c>
    </row>
    <row r="22247" spans="1:11" x14ac:dyDescent="0.3">
      <c r="A22247" t="s">
        <v>11</v>
      </c>
      <c r="B22247">
        <v>16</v>
      </c>
      <c r="C22247" t="s">
        <v>17185</v>
      </c>
      <c r="D22247">
        <v>568.29999999999995</v>
      </c>
      <c r="E22247">
        <v>109.5</v>
      </c>
      <c r="F22247">
        <v>0.35</v>
      </c>
      <c r="G22247">
        <v>14.8</v>
      </c>
      <c r="H22247">
        <v>31.16</v>
      </c>
      <c r="I22247">
        <v>41.127249999999997</v>
      </c>
      <c r="J22247">
        <v>-73.808166670000006</v>
      </c>
      <c r="K22247">
        <v>7.65</v>
      </c>
    </row>
    <row r="22248" spans="1:11" x14ac:dyDescent="0.3">
      <c r="A22248" t="s">
        <v>11</v>
      </c>
      <c r="B22248">
        <v>14</v>
      </c>
      <c r="C22248" t="s">
        <v>17186</v>
      </c>
      <c r="D22248">
        <v>567.9</v>
      </c>
      <c r="E22248">
        <v>109.4</v>
      </c>
      <c r="F22248">
        <v>0.35</v>
      </c>
      <c r="G22248">
        <v>14.81</v>
      </c>
      <c r="H22248">
        <v>30.3</v>
      </c>
      <c r="I22248">
        <v>41.127249999999997</v>
      </c>
      <c r="J22248">
        <v>-73.808166670000006</v>
      </c>
      <c r="K22248">
        <v>7.63</v>
      </c>
    </row>
    <row r="22249" spans="1:11" x14ac:dyDescent="0.3">
      <c r="A22249" t="s">
        <v>11</v>
      </c>
      <c r="B22249">
        <v>16</v>
      </c>
      <c r="C22249" t="s">
        <v>17186</v>
      </c>
      <c r="D22249">
        <v>567.9</v>
      </c>
      <c r="E22249">
        <v>109.4</v>
      </c>
      <c r="F22249">
        <v>0.35</v>
      </c>
      <c r="G22249">
        <v>14.81</v>
      </c>
      <c r="H22249">
        <v>30.3</v>
      </c>
      <c r="I22249">
        <v>41.127249999999997</v>
      </c>
      <c r="J22249">
        <v>-73.808166670000006</v>
      </c>
      <c r="K22249">
        <v>7.63</v>
      </c>
    </row>
    <row r="22250" spans="1:11" x14ac:dyDescent="0.3">
      <c r="A22250" t="s">
        <v>11</v>
      </c>
      <c r="B22250">
        <v>14</v>
      </c>
      <c r="C22250" t="s">
        <v>17187</v>
      </c>
      <c r="D22250">
        <v>567.79999999999995</v>
      </c>
      <c r="E22250">
        <v>106.2</v>
      </c>
      <c r="F22250">
        <v>0.35</v>
      </c>
      <c r="G22250">
        <v>14.82</v>
      </c>
      <c r="H22250">
        <v>29.66</v>
      </c>
      <c r="I22250">
        <v>41.127249999999997</v>
      </c>
      <c r="J22250">
        <v>-73.808166670000006</v>
      </c>
      <c r="K22250">
        <v>7.63</v>
      </c>
    </row>
    <row r="22251" spans="1:11" x14ac:dyDescent="0.3">
      <c r="A22251" t="s">
        <v>11</v>
      </c>
      <c r="B22251">
        <v>16</v>
      </c>
      <c r="C22251" t="s">
        <v>17187</v>
      </c>
      <c r="D22251">
        <v>567.79999999999995</v>
      </c>
      <c r="E22251">
        <v>106.2</v>
      </c>
      <c r="F22251">
        <v>0.35</v>
      </c>
      <c r="G22251">
        <v>14.82</v>
      </c>
      <c r="H22251">
        <v>29.66</v>
      </c>
      <c r="I22251">
        <v>41.127249999999997</v>
      </c>
      <c r="J22251">
        <v>-73.808166670000006</v>
      </c>
      <c r="K22251">
        <v>7.63</v>
      </c>
    </row>
    <row r="22252" spans="1:11" x14ac:dyDescent="0.3">
      <c r="A22252" t="s">
        <v>11</v>
      </c>
      <c r="B22252">
        <v>14</v>
      </c>
      <c r="C22252" t="s">
        <v>17188</v>
      </c>
      <c r="D22252">
        <v>569.20000000000005</v>
      </c>
      <c r="E22252">
        <v>109.9</v>
      </c>
      <c r="F22252">
        <v>0.35</v>
      </c>
      <c r="G22252">
        <v>14.89</v>
      </c>
      <c r="H22252">
        <v>31.68</v>
      </c>
      <c r="I22252">
        <v>41.127249999999997</v>
      </c>
      <c r="J22252">
        <v>-73.808166670000006</v>
      </c>
      <c r="K22252">
        <v>7.63</v>
      </c>
    </row>
    <row r="22253" spans="1:11" x14ac:dyDescent="0.3">
      <c r="A22253" t="s">
        <v>11</v>
      </c>
      <c r="B22253">
        <v>16</v>
      </c>
      <c r="C22253" t="s">
        <v>17188</v>
      </c>
      <c r="D22253">
        <v>569.20000000000005</v>
      </c>
      <c r="E22253">
        <v>109.9</v>
      </c>
      <c r="F22253">
        <v>0.35</v>
      </c>
      <c r="G22253">
        <v>14.89</v>
      </c>
      <c r="H22253">
        <v>31.68</v>
      </c>
      <c r="I22253">
        <v>41.127249999999997</v>
      </c>
      <c r="J22253">
        <v>-73.808166670000006</v>
      </c>
      <c r="K22253">
        <v>7.63</v>
      </c>
    </row>
    <row r="22254" spans="1:11" x14ac:dyDescent="0.3">
      <c r="A22254" t="s">
        <v>11</v>
      </c>
      <c r="B22254">
        <v>14</v>
      </c>
      <c r="C22254" t="s">
        <v>17189</v>
      </c>
      <c r="D22254">
        <v>568.20000000000005</v>
      </c>
      <c r="E22254">
        <v>110</v>
      </c>
      <c r="F22254">
        <v>0.35</v>
      </c>
      <c r="G22254">
        <v>14.85</v>
      </c>
      <c r="H22254">
        <v>29.08</v>
      </c>
      <c r="I22254">
        <v>41.127266669999997</v>
      </c>
      <c r="J22254">
        <v>-73.808166670000006</v>
      </c>
      <c r="K22254">
        <v>7.63</v>
      </c>
    </row>
    <row r="22255" spans="1:11" x14ac:dyDescent="0.3">
      <c r="A22255" t="s">
        <v>11</v>
      </c>
      <c r="B22255">
        <v>16</v>
      </c>
      <c r="C22255" t="s">
        <v>17189</v>
      </c>
      <c r="D22255">
        <v>568.20000000000005</v>
      </c>
      <c r="E22255">
        <v>110</v>
      </c>
      <c r="F22255">
        <v>0.35</v>
      </c>
      <c r="G22255">
        <v>14.85</v>
      </c>
      <c r="H22255">
        <v>29.08</v>
      </c>
      <c r="I22255">
        <v>41.127266669999997</v>
      </c>
      <c r="J22255">
        <v>-73.808166670000006</v>
      </c>
      <c r="K22255">
        <v>7.63</v>
      </c>
    </row>
    <row r="22256" spans="1:11" x14ac:dyDescent="0.3">
      <c r="A22256" t="s">
        <v>11</v>
      </c>
      <c r="B22256">
        <v>14</v>
      </c>
      <c r="C22256" t="s">
        <v>17190</v>
      </c>
      <c r="D22256">
        <v>567.79999999999995</v>
      </c>
      <c r="E22256">
        <v>111.3</v>
      </c>
      <c r="F22256">
        <v>0.35</v>
      </c>
      <c r="G22256">
        <v>14.83</v>
      </c>
      <c r="H22256">
        <v>31.07</v>
      </c>
      <c r="I22256">
        <v>41.127266669999997</v>
      </c>
      <c r="J22256">
        <v>-73.808166670000006</v>
      </c>
      <c r="K22256">
        <v>7.62</v>
      </c>
    </row>
    <row r="22257" spans="1:11" x14ac:dyDescent="0.3">
      <c r="A22257" t="s">
        <v>11</v>
      </c>
      <c r="B22257">
        <v>16</v>
      </c>
      <c r="C22257" t="s">
        <v>17190</v>
      </c>
      <c r="D22257">
        <v>567.79999999999995</v>
      </c>
      <c r="E22257">
        <v>111.3</v>
      </c>
      <c r="F22257">
        <v>0.35</v>
      </c>
      <c r="G22257">
        <v>14.83</v>
      </c>
      <c r="H22257">
        <v>31.07</v>
      </c>
      <c r="I22257">
        <v>41.127266669999997</v>
      </c>
      <c r="J22257">
        <v>-73.808166670000006</v>
      </c>
      <c r="K22257">
        <v>7.62</v>
      </c>
    </row>
    <row r="22258" spans="1:11" x14ac:dyDescent="0.3">
      <c r="A22258" t="s">
        <v>11</v>
      </c>
      <c r="B22258">
        <v>14</v>
      </c>
      <c r="C22258" t="s">
        <v>17191</v>
      </c>
      <c r="D22258">
        <v>568.5</v>
      </c>
      <c r="E22258">
        <v>108.7</v>
      </c>
      <c r="F22258">
        <v>0.35</v>
      </c>
      <c r="G22258">
        <v>14.87</v>
      </c>
      <c r="H22258">
        <v>31.51</v>
      </c>
      <c r="I22258">
        <v>41.127249999999997</v>
      </c>
      <c r="J22258">
        <v>-73.808166670000006</v>
      </c>
      <c r="K22258">
        <v>7.62</v>
      </c>
    </row>
    <row r="22259" spans="1:11" x14ac:dyDescent="0.3">
      <c r="A22259" t="s">
        <v>11</v>
      </c>
      <c r="B22259">
        <v>16</v>
      </c>
      <c r="C22259" t="s">
        <v>17191</v>
      </c>
      <c r="D22259">
        <v>568.5</v>
      </c>
      <c r="E22259">
        <v>108.7</v>
      </c>
      <c r="F22259">
        <v>0.35</v>
      </c>
      <c r="G22259">
        <v>14.87</v>
      </c>
      <c r="H22259">
        <v>31.51</v>
      </c>
      <c r="I22259">
        <v>41.127249999999997</v>
      </c>
      <c r="J22259">
        <v>-73.808166670000006</v>
      </c>
      <c r="K22259">
        <v>7.62</v>
      </c>
    </row>
    <row r="22260" spans="1:11" x14ac:dyDescent="0.3">
      <c r="A22260" t="s">
        <v>11</v>
      </c>
      <c r="B22260">
        <v>14</v>
      </c>
      <c r="C22260" t="s">
        <v>17192</v>
      </c>
      <c r="D22260">
        <v>569.5</v>
      </c>
      <c r="E22260">
        <v>102.9</v>
      </c>
      <c r="F22260">
        <v>0.35</v>
      </c>
      <c r="G22260">
        <v>14.89</v>
      </c>
      <c r="H22260">
        <v>32.770000000000003</v>
      </c>
      <c r="I22260">
        <v>41.127249999999997</v>
      </c>
      <c r="J22260">
        <v>-73.808166670000006</v>
      </c>
      <c r="K22260">
        <v>7.6</v>
      </c>
    </row>
    <row r="22261" spans="1:11" x14ac:dyDescent="0.3">
      <c r="A22261" t="s">
        <v>11</v>
      </c>
      <c r="B22261">
        <v>16</v>
      </c>
      <c r="C22261" t="s">
        <v>17192</v>
      </c>
      <c r="D22261">
        <v>569.5</v>
      </c>
      <c r="E22261">
        <v>102.9</v>
      </c>
      <c r="F22261">
        <v>0.35</v>
      </c>
      <c r="G22261">
        <v>14.89</v>
      </c>
      <c r="H22261">
        <v>32.770000000000003</v>
      </c>
      <c r="I22261">
        <v>41.127249999999997</v>
      </c>
      <c r="J22261">
        <v>-73.808166670000006</v>
      </c>
      <c r="K22261">
        <v>7.6</v>
      </c>
    </row>
    <row r="22262" spans="1:11" x14ac:dyDescent="0.3">
      <c r="A22262" t="s">
        <v>11</v>
      </c>
      <c r="B22262">
        <v>14</v>
      </c>
      <c r="C22262" t="s">
        <v>17193</v>
      </c>
      <c r="D22262">
        <v>568.79999999999995</v>
      </c>
      <c r="E22262">
        <v>107.2</v>
      </c>
      <c r="F22262">
        <v>0.35</v>
      </c>
      <c r="G22262">
        <v>14.89</v>
      </c>
      <c r="H22262">
        <v>33.25</v>
      </c>
      <c r="I22262">
        <v>41.127233330000003</v>
      </c>
      <c r="J22262">
        <v>-73.808166670000006</v>
      </c>
      <c r="K22262">
        <v>7.6</v>
      </c>
    </row>
    <row r="22263" spans="1:11" x14ac:dyDescent="0.3">
      <c r="A22263" t="s">
        <v>11</v>
      </c>
      <c r="B22263">
        <v>16</v>
      </c>
      <c r="C22263" t="s">
        <v>17193</v>
      </c>
      <c r="D22263">
        <v>568.79999999999995</v>
      </c>
      <c r="E22263">
        <v>107.2</v>
      </c>
      <c r="F22263">
        <v>0.35</v>
      </c>
      <c r="G22263">
        <v>14.89</v>
      </c>
      <c r="H22263">
        <v>33.25</v>
      </c>
      <c r="I22263">
        <v>41.127233330000003</v>
      </c>
      <c r="J22263">
        <v>-73.808166670000006</v>
      </c>
      <c r="K22263">
        <v>7.6</v>
      </c>
    </row>
    <row r="22264" spans="1:11" x14ac:dyDescent="0.3">
      <c r="A22264" t="s">
        <v>11</v>
      </c>
      <c r="B22264">
        <v>14</v>
      </c>
      <c r="C22264" t="s">
        <v>17194</v>
      </c>
      <c r="D22264">
        <v>570.79999999999995</v>
      </c>
      <c r="E22264">
        <v>104.8</v>
      </c>
      <c r="F22264">
        <v>0.35</v>
      </c>
      <c r="G22264">
        <v>14.93</v>
      </c>
      <c r="H22264">
        <v>24.72</v>
      </c>
      <c r="I22264">
        <v>41.127233330000003</v>
      </c>
      <c r="J22264">
        <v>-73.808166670000006</v>
      </c>
      <c r="K22264">
        <v>7.59</v>
      </c>
    </row>
    <row r="22265" spans="1:11" x14ac:dyDescent="0.3">
      <c r="A22265" t="s">
        <v>11</v>
      </c>
      <c r="B22265">
        <v>16</v>
      </c>
      <c r="C22265" t="s">
        <v>17194</v>
      </c>
      <c r="D22265">
        <v>570.79999999999995</v>
      </c>
      <c r="E22265">
        <v>104.8</v>
      </c>
      <c r="F22265">
        <v>0.35</v>
      </c>
      <c r="G22265">
        <v>14.93</v>
      </c>
      <c r="H22265">
        <v>24.72</v>
      </c>
      <c r="I22265">
        <v>41.127233330000003</v>
      </c>
      <c r="J22265">
        <v>-73.808166670000006</v>
      </c>
      <c r="K22265">
        <v>7.59</v>
      </c>
    </row>
    <row r="22266" spans="1:11" x14ac:dyDescent="0.3">
      <c r="A22266" t="s">
        <v>11</v>
      </c>
      <c r="B22266">
        <v>14</v>
      </c>
      <c r="C22266" t="s">
        <v>17195</v>
      </c>
      <c r="D22266">
        <v>571</v>
      </c>
      <c r="E22266">
        <v>103.2</v>
      </c>
      <c r="F22266">
        <v>0.35</v>
      </c>
      <c r="G22266">
        <v>14.85</v>
      </c>
      <c r="H22266">
        <v>27.62</v>
      </c>
      <c r="I22266">
        <v>41.127216670000003</v>
      </c>
      <c r="J22266">
        <v>-73.808166670000006</v>
      </c>
      <c r="K22266">
        <v>7.59</v>
      </c>
    </row>
    <row r="22267" spans="1:11" x14ac:dyDescent="0.3">
      <c r="A22267" t="s">
        <v>11</v>
      </c>
      <c r="B22267">
        <v>16</v>
      </c>
      <c r="C22267" t="s">
        <v>17195</v>
      </c>
      <c r="D22267">
        <v>571</v>
      </c>
      <c r="E22267">
        <v>103.2</v>
      </c>
      <c r="F22267">
        <v>0.35</v>
      </c>
      <c r="G22267">
        <v>14.85</v>
      </c>
      <c r="H22267">
        <v>27.62</v>
      </c>
      <c r="I22267">
        <v>41.127216670000003</v>
      </c>
      <c r="J22267">
        <v>-73.808166670000006</v>
      </c>
      <c r="K22267">
        <v>7.59</v>
      </c>
    </row>
    <row r="22268" spans="1:11" x14ac:dyDescent="0.3">
      <c r="A22268" t="s">
        <v>11</v>
      </c>
      <c r="B22268">
        <v>14</v>
      </c>
      <c r="C22268" t="s">
        <v>17196</v>
      </c>
      <c r="D22268">
        <v>570.70000000000005</v>
      </c>
      <c r="E22268">
        <v>105.1</v>
      </c>
      <c r="F22268">
        <v>0.35</v>
      </c>
      <c r="G22268">
        <v>14.84</v>
      </c>
      <c r="H22268">
        <v>30.81</v>
      </c>
      <c r="I22268">
        <v>41.127216670000003</v>
      </c>
      <c r="J22268">
        <v>-73.808166670000006</v>
      </c>
      <c r="K22268">
        <v>7.57</v>
      </c>
    </row>
    <row r="22269" spans="1:11" x14ac:dyDescent="0.3">
      <c r="A22269" t="s">
        <v>11</v>
      </c>
      <c r="B22269">
        <v>16</v>
      </c>
      <c r="C22269" t="s">
        <v>17196</v>
      </c>
      <c r="D22269">
        <v>570.70000000000005</v>
      </c>
      <c r="E22269">
        <v>105.1</v>
      </c>
      <c r="F22269">
        <v>0.35</v>
      </c>
      <c r="G22269">
        <v>14.84</v>
      </c>
      <c r="H22269">
        <v>30.81</v>
      </c>
      <c r="I22269">
        <v>41.127216670000003</v>
      </c>
      <c r="J22269">
        <v>-73.808166670000006</v>
      </c>
      <c r="K22269">
        <v>7.57</v>
      </c>
    </row>
    <row r="22270" spans="1:11" x14ac:dyDescent="0.3">
      <c r="A22270" t="s">
        <v>11</v>
      </c>
      <c r="B22270">
        <v>14</v>
      </c>
      <c r="C22270" t="s">
        <v>17197</v>
      </c>
      <c r="D22270">
        <v>568.9</v>
      </c>
      <c r="E22270">
        <v>104.8</v>
      </c>
      <c r="F22270">
        <v>0.35</v>
      </c>
      <c r="G22270">
        <v>14.8</v>
      </c>
      <c r="H22270">
        <v>33.93</v>
      </c>
      <c r="I22270">
        <v>41.127233330000003</v>
      </c>
      <c r="J22270">
        <v>-73.808166670000006</v>
      </c>
      <c r="K22270">
        <v>7.56</v>
      </c>
    </row>
    <row r="22271" spans="1:11" x14ac:dyDescent="0.3">
      <c r="A22271" t="s">
        <v>11</v>
      </c>
      <c r="B22271">
        <v>16</v>
      </c>
      <c r="C22271" t="s">
        <v>17197</v>
      </c>
      <c r="D22271">
        <v>568.9</v>
      </c>
      <c r="E22271">
        <v>104.8</v>
      </c>
      <c r="F22271">
        <v>0.35</v>
      </c>
      <c r="G22271">
        <v>14.8</v>
      </c>
      <c r="H22271">
        <v>33.93</v>
      </c>
      <c r="I22271">
        <v>41.127233330000003</v>
      </c>
      <c r="J22271">
        <v>-73.808166670000006</v>
      </c>
      <c r="K22271">
        <v>7.56</v>
      </c>
    </row>
    <row r="22272" spans="1:11" x14ac:dyDescent="0.3">
      <c r="A22272" t="s">
        <v>11</v>
      </c>
      <c r="B22272">
        <v>14</v>
      </c>
      <c r="C22272" t="s">
        <v>17198</v>
      </c>
      <c r="D22272">
        <v>570.79999999999995</v>
      </c>
      <c r="E22272">
        <v>99.9</v>
      </c>
      <c r="F22272">
        <v>0.35</v>
      </c>
      <c r="G22272">
        <v>14.85</v>
      </c>
      <c r="H22272">
        <v>23.22</v>
      </c>
      <c r="I22272">
        <v>41.127233330000003</v>
      </c>
      <c r="J22272">
        <v>-73.808166670000006</v>
      </c>
      <c r="K22272">
        <v>7.54</v>
      </c>
    </row>
    <row r="22273" spans="1:11" x14ac:dyDescent="0.3">
      <c r="A22273" t="s">
        <v>11</v>
      </c>
      <c r="B22273">
        <v>16</v>
      </c>
      <c r="C22273" t="s">
        <v>17198</v>
      </c>
      <c r="D22273">
        <v>570.79999999999995</v>
      </c>
      <c r="E22273">
        <v>99.9</v>
      </c>
      <c r="F22273">
        <v>0.35</v>
      </c>
      <c r="G22273">
        <v>14.85</v>
      </c>
      <c r="H22273">
        <v>23.22</v>
      </c>
      <c r="I22273">
        <v>41.127233330000003</v>
      </c>
      <c r="J22273">
        <v>-73.808166670000006</v>
      </c>
      <c r="K22273">
        <v>7.54</v>
      </c>
    </row>
    <row r="22274" spans="1:11" x14ac:dyDescent="0.3">
      <c r="A22274" t="s">
        <v>11</v>
      </c>
      <c r="B22274">
        <v>14</v>
      </c>
      <c r="C22274" t="s">
        <v>17199</v>
      </c>
      <c r="D22274">
        <v>571.20000000000005</v>
      </c>
      <c r="E22274">
        <v>100.3</v>
      </c>
      <c r="F22274">
        <v>0.35</v>
      </c>
      <c r="G22274">
        <v>14.86</v>
      </c>
      <c r="H22274">
        <v>22.01</v>
      </c>
      <c r="I22274">
        <v>41.127233330000003</v>
      </c>
      <c r="J22274">
        <v>-73.808166670000006</v>
      </c>
      <c r="K22274">
        <v>7.52</v>
      </c>
    </row>
    <row r="22275" spans="1:11" x14ac:dyDescent="0.3">
      <c r="A22275" t="s">
        <v>11</v>
      </c>
      <c r="B22275">
        <v>16</v>
      </c>
      <c r="C22275" t="s">
        <v>17199</v>
      </c>
      <c r="D22275">
        <v>571.20000000000005</v>
      </c>
      <c r="E22275">
        <v>100.3</v>
      </c>
      <c r="F22275">
        <v>0.35</v>
      </c>
      <c r="G22275">
        <v>14.86</v>
      </c>
      <c r="H22275">
        <v>22.01</v>
      </c>
      <c r="I22275">
        <v>41.127233330000003</v>
      </c>
      <c r="J22275">
        <v>-73.808166670000006</v>
      </c>
      <c r="K22275">
        <v>7.52</v>
      </c>
    </row>
    <row r="22276" spans="1:11" x14ac:dyDescent="0.3">
      <c r="A22276" t="s">
        <v>11</v>
      </c>
      <c r="B22276">
        <v>14</v>
      </c>
      <c r="C22276" t="s">
        <v>17200</v>
      </c>
      <c r="D22276">
        <v>572.6</v>
      </c>
      <c r="E22276">
        <v>100.1</v>
      </c>
      <c r="F22276">
        <v>0.35</v>
      </c>
      <c r="G22276">
        <v>14.93</v>
      </c>
      <c r="H22276">
        <v>27.26</v>
      </c>
      <c r="I22276">
        <v>41.127233330000003</v>
      </c>
      <c r="J22276">
        <v>-73.808166670000006</v>
      </c>
      <c r="K22276">
        <v>7.51</v>
      </c>
    </row>
    <row r="22277" spans="1:11" x14ac:dyDescent="0.3">
      <c r="A22277" t="s">
        <v>11</v>
      </c>
      <c r="B22277">
        <v>16</v>
      </c>
      <c r="C22277" t="s">
        <v>17200</v>
      </c>
      <c r="D22277">
        <v>572.6</v>
      </c>
      <c r="E22277">
        <v>100.1</v>
      </c>
      <c r="F22277">
        <v>0.35</v>
      </c>
      <c r="G22277">
        <v>14.93</v>
      </c>
      <c r="H22277">
        <v>27.26</v>
      </c>
      <c r="I22277">
        <v>41.127233330000003</v>
      </c>
      <c r="J22277">
        <v>-73.808166670000006</v>
      </c>
      <c r="K22277">
        <v>7.51</v>
      </c>
    </row>
    <row r="22278" spans="1:11" x14ac:dyDescent="0.3">
      <c r="A22278" t="s">
        <v>11</v>
      </c>
      <c r="B22278">
        <v>14</v>
      </c>
      <c r="C22278" t="s">
        <v>17201</v>
      </c>
      <c r="D22278">
        <v>572.9</v>
      </c>
      <c r="E22278">
        <v>100.5</v>
      </c>
      <c r="F22278">
        <v>0.35</v>
      </c>
      <c r="G22278">
        <v>14.88</v>
      </c>
      <c r="H22278">
        <v>32.880000000000003</v>
      </c>
      <c r="I22278">
        <v>41.127233330000003</v>
      </c>
      <c r="J22278">
        <v>-73.808166670000006</v>
      </c>
      <c r="K22278">
        <v>7.5</v>
      </c>
    </row>
    <row r="22279" spans="1:11" x14ac:dyDescent="0.3">
      <c r="A22279" t="s">
        <v>11</v>
      </c>
      <c r="B22279">
        <v>16</v>
      </c>
      <c r="C22279" t="s">
        <v>17201</v>
      </c>
      <c r="D22279">
        <v>572.9</v>
      </c>
      <c r="E22279">
        <v>100.5</v>
      </c>
      <c r="F22279">
        <v>0.35</v>
      </c>
      <c r="G22279">
        <v>14.88</v>
      </c>
      <c r="H22279">
        <v>32.880000000000003</v>
      </c>
      <c r="I22279">
        <v>41.127233330000003</v>
      </c>
      <c r="J22279">
        <v>-73.808166670000006</v>
      </c>
      <c r="K22279">
        <v>7.5</v>
      </c>
    </row>
    <row r="22280" spans="1:11" x14ac:dyDescent="0.3">
      <c r="A22280" t="s">
        <v>11</v>
      </c>
      <c r="B22280">
        <v>14</v>
      </c>
      <c r="C22280" t="s">
        <v>17202</v>
      </c>
      <c r="D22280">
        <v>571.5</v>
      </c>
      <c r="E22280">
        <v>97.6</v>
      </c>
      <c r="F22280">
        <v>0.35</v>
      </c>
      <c r="G22280">
        <v>14.85</v>
      </c>
      <c r="H22280">
        <v>29.32</v>
      </c>
      <c r="I22280">
        <v>41.127233330000003</v>
      </c>
      <c r="J22280">
        <v>-73.808166670000006</v>
      </c>
      <c r="K22280">
        <v>7.49</v>
      </c>
    </row>
    <row r="22281" spans="1:11" x14ac:dyDescent="0.3">
      <c r="A22281" t="s">
        <v>11</v>
      </c>
      <c r="B22281">
        <v>16</v>
      </c>
      <c r="C22281" t="s">
        <v>17202</v>
      </c>
      <c r="D22281">
        <v>571.5</v>
      </c>
      <c r="E22281">
        <v>97.6</v>
      </c>
      <c r="F22281">
        <v>0.35</v>
      </c>
      <c r="G22281">
        <v>14.85</v>
      </c>
      <c r="H22281">
        <v>29.32</v>
      </c>
      <c r="I22281">
        <v>41.127233330000003</v>
      </c>
      <c r="J22281">
        <v>-73.808166670000006</v>
      </c>
      <c r="K22281">
        <v>7.49</v>
      </c>
    </row>
    <row r="22282" spans="1:11" x14ac:dyDescent="0.3">
      <c r="A22282" t="s">
        <v>11</v>
      </c>
      <c r="B22282">
        <v>14</v>
      </c>
      <c r="C22282" t="s">
        <v>17203</v>
      </c>
      <c r="D22282">
        <v>571</v>
      </c>
      <c r="E22282">
        <v>96.8</v>
      </c>
      <c r="F22282">
        <v>0.35</v>
      </c>
      <c r="G22282">
        <v>14.91</v>
      </c>
      <c r="H22282">
        <v>26.34</v>
      </c>
      <c r="I22282">
        <v>41.127249999999997</v>
      </c>
      <c r="J22282">
        <v>-73.808166670000006</v>
      </c>
      <c r="K22282">
        <v>7.47</v>
      </c>
    </row>
    <row r="22283" spans="1:11" x14ac:dyDescent="0.3">
      <c r="A22283" t="s">
        <v>11</v>
      </c>
      <c r="B22283">
        <v>16</v>
      </c>
      <c r="C22283" t="s">
        <v>17203</v>
      </c>
      <c r="D22283">
        <v>571</v>
      </c>
      <c r="E22283">
        <v>96.8</v>
      </c>
      <c r="F22283">
        <v>0.35</v>
      </c>
      <c r="G22283">
        <v>14.91</v>
      </c>
      <c r="H22283">
        <v>26.34</v>
      </c>
      <c r="I22283">
        <v>41.127249999999997</v>
      </c>
      <c r="J22283">
        <v>-73.808166670000006</v>
      </c>
      <c r="K22283">
        <v>7.47</v>
      </c>
    </row>
    <row r="22284" spans="1:11" x14ac:dyDescent="0.3">
      <c r="A22284" t="s">
        <v>11</v>
      </c>
      <c r="B22284">
        <v>14</v>
      </c>
      <c r="C22284" t="s">
        <v>17204</v>
      </c>
      <c r="D22284">
        <v>573.4</v>
      </c>
      <c r="E22284">
        <v>100.9</v>
      </c>
      <c r="F22284">
        <v>0.35</v>
      </c>
      <c r="G22284">
        <v>14.92</v>
      </c>
      <c r="H22284">
        <v>27.7</v>
      </c>
      <c r="I22284">
        <v>41.127249999999997</v>
      </c>
      <c r="J22284">
        <v>-73.808166670000006</v>
      </c>
      <c r="K22284">
        <v>7.46</v>
      </c>
    </row>
    <row r="22285" spans="1:11" x14ac:dyDescent="0.3">
      <c r="A22285" t="s">
        <v>11</v>
      </c>
      <c r="B22285">
        <v>16</v>
      </c>
      <c r="C22285" t="s">
        <v>17204</v>
      </c>
      <c r="D22285">
        <v>573.4</v>
      </c>
      <c r="E22285">
        <v>100.9</v>
      </c>
      <c r="F22285">
        <v>0.35</v>
      </c>
      <c r="G22285">
        <v>14.92</v>
      </c>
      <c r="H22285">
        <v>27.7</v>
      </c>
      <c r="I22285">
        <v>41.127249999999997</v>
      </c>
      <c r="J22285">
        <v>-73.808166670000006</v>
      </c>
      <c r="K22285">
        <v>7.46</v>
      </c>
    </row>
    <row r="22286" spans="1:11" x14ac:dyDescent="0.3">
      <c r="A22286" t="s">
        <v>11</v>
      </c>
      <c r="B22286">
        <v>14</v>
      </c>
      <c r="C22286" t="s">
        <v>17205</v>
      </c>
      <c r="D22286">
        <v>574.5</v>
      </c>
      <c r="E22286">
        <v>97.8</v>
      </c>
      <c r="F22286">
        <v>0.35</v>
      </c>
      <c r="G22286">
        <v>14.96</v>
      </c>
      <c r="H22286">
        <v>24.23</v>
      </c>
      <c r="I22286">
        <v>41.127249999999997</v>
      </c>
      <c r="J22286">
        <v>-73.808166670000006</v>
      </c>
      <c r="K22286">
        <v>7.46</v>
      </c>
    </row>
    <row r="22287" spans="1:11" x14ac:dyDescent="0.3">
      <c r="A22287" t="s">
        <v>11</v>
      </c>
      <c r="B22287">
        <v>16</v>
      </c>
      <c r="C22287" t="s">
        <v>17205</v>
      </c>
      <c r="D22287">
        <v>574.5</v>
      </c>
      <c r="E22287">
        <v>97.8</v>
      </c>
      <c r="F22287">
        <v>0.35</v>
      </c>
      <c r="G22287">
        <v>14.96</v>
      </c>
      <c r="H22287">
        <v>24.23</v>
      </c>
      <c r="I22287">
        <v>41.127249999999997</v>
      </c>
      <c r="J22287">
        <v>-73.808166670000006</v>
      </c>
      <c r="K22287">
        <v>7.46</v>
      </c>
    </row>
    <row r="22288" spans="1:11" x14ac:dyDescent="0.3">
      <c r="A22288" t="s">
        <v>11</v>
      </c>
      <c r="B22288">
        <v>14</v>
      </c>
      <c r="C22288" t="s">
        <v>17206</v>
      </c>
      <c r="D22288">
        <v>573.9</v>
      </c>
      <c r="E22288">
        <v>98.4</v>
      </c>
      <c r="F22288">
        <v>0.35</v>
      </c>
      <c r="G22288">
        <v>14.93</v>
      </c>
      <c r="H22288">
        <v>33.92</v>
      </c>
      <c r="I22288">
        <v>41.127249999999997</v>
      </c>
      <c r="J22288">
        <v>-73.808166670000006</v>
      </c>
      <c r="K22288">
        <v>7.48</v>
      </c>
    </row>
    <row r="22289" spans="1:11" x14ac:dyDescent="0.3">
      <c r="A22289" t="s">
        <v>11</v>
      </c>
      <c r="B22289">
        <v>16</v>
      </c>
      <c r="C22289" t="s">
        <v>17206</v>
      </c>
      <c r="D22289">
        <v>573.9</v>
      </c>
      <c r="E22289">
        <v>98.4</v>
      </c>
      <c r="F22289">
        <v>0.35</v>
      </c>
      <c r="G22289">
        <v>14.93</v>
      </c>
      <c r="H22289">
        <v>33.92</v>
      </c>
      <c r="I22289">
        <v>41.127249999999997</v>
      </c>
      <c r="J22289">
        <v>-73.808166670000006</v>
      </c>
      <c r="K22289">
        <v>7.48</v>
      </c>
    </row>
    <row r="22290" spans="1:11" x14ac:dyDescent="0.3">
      <c r="A22290" t="s">
        <v>11</v>
      </c>
      <c r="B22290">
        <v>14</v>
      </c>
      <c r="C22290" t="s">
        <v>17207</v>
      </c>
      <c r="D22290">
        <v>573.20000000000005</v>
      </c>
      <c r="E22290">
        <v>101.6</v>
      </c>
      <c r="F22290">
        <v>0.35</v>
      </c>
      <c r="G22290">
        <v>14.92</v>
      </c>
      <c r="H22290">
        <v>31.55</v>
      </c>
      <c r="I22290">
        <v>41.127249999999997</v>
      </c>
      <c r="J22290">
        <v>-73.808166670000006</v>
      </c>
      <c r="K22290">
        <v>7.5</v>
      </c>
    </row>
    <row r="22291" spans="1:11" x14ac:dyDescent="0.3">
      <c r="A22291" t="s">
        <v>11</v>
      </c>
      <c r="B22291">
        <v>16</v>
      </c>
      <c r="C22291" t="s">
        <v>17207</v>
      </c>
      <c r="D22291">
        <v>573.20000000000005</v>
      </c>
      <c r="E22291">
        <v>101.6</v>
      </c>
      <c r="F22291">
        <v>0.35</v>
      </c>
      <c r="G22291">
        <v>14.92</v>
      </c>
      <c r="H22291">
        <v>31.55</v>
      </c>
      <c r="I22291">
        <v>41.127249999999997</v>
      </c>
      <c r="J22291">
        <v>-73.808166670000006</v>
      </c>
      <c r="K22291">
        <v>7.5</v>
      </c>
    </row>
    <row r="22292" spans="1:11" x14ac:dyDescent="0.3">
      <c r="A22292" t="s">
        <v>11</v>
      </c>
      <c r="B22292">
        <v>14</v>
      </c>
      <c r="C22292" t="s">
        <v>17208</v>
      </c>
      <c r="D22292">
        <v>572.4</v>
      </c>
      <c r="E22292">
        <v>101.2</v>
      </c>
      <c r="F22292">
        <v>0.35</v>
      </c>
      <c r="G22292">
        <v>14.94</v>
      </c>
      <c r="H22292">
        <v>29.5</v>
      </c>
      <c r="I22292">
        <v>41.127249999999997</v>
      </c>
      <c r="J22292">
        <v>-73.808166670000006</v>
      </c>
      <c r="K22292">
        <v>7.51</v>
      </c>
    </row>
    <row r="22293" spans="1:11" x14ac:dyDescent="0.3">
      <c r="A22293" t="s">
        <v>11</v>
      </c>
      <c r="B22293">
        <v>16</v>
      </c>
      <c r="C22293" t="s">
        <v>17208</v>
      </c>
      <c r="D22293">
        <v>572.4</v>
      </c>
      <c r="E22293">
        <v>101.2</v>
      </c>
      <c r="F22293">
        <v>0.35</v>
      </c>
      <c r="G22293">
        <v>14.94</v>
      </c>
      <c r="H22293">
        <v>29.5</v>
      </c>
      <c r="I22293">
        <v>41.127249999999997</v>
      </c>
      <c r="J22293">
        <v>-73.808166670000006</v>
      </c>
      <c r="K22293">
        <v>7.51</v>
      </c>
    </row>
    <row r="22294" spans="1:11" x14ac:dyDescent="0.3">
      <c r="A22294" t="s">
        <v>11</v>
      </c>
      <c r="B22294">
        <v>14</v>
      </c>
      <c r="C22294" t="s">
        <v>17209</v>
      </c>
      <c r="D22294">
        <v>574</v>
      </c>
      <c r="E22294">
        <v>102</v>
      </c>
      <c r="F22294">
        <v>0.35</v>
      </c>
      <c r="G22294">
        <v>14.88</v>
      </c>
      <c r="H22294">
        <v>29.22</v>
      </c>
      <c r="I22294">
        <v>41.127249999999997</v>
      </c>
      <c r="J22294">
        <v>-73.808166670000006</v>
      </c>
      <c r="K22294">
        <v>7.52</v>
      </c>
    </row>
    <row r="22295" spans="1:11" x14ac:dyDescent="0.3">
      <c r="A22295" t="s">
        <v>11</v>
      </c>
      <c r="B22295">
        <v>16</v>
      </c>
      <c r="C22295" t="s">
        <v>17209</v>
      </c>
      <c r="D22295">
        <v>574</v>
      </c>
      <c r="E22295">
        <v>102</v>
      </c>
      <c r="F22295">
        <v>0.35</v>
      </c>
      <c r="G22295">
        <v>14.88</v>
      </c>
      <c r="H22295">
        <v>29.22</v>
      </c>
      <c r="I22295">
        <v>41.127249999999997</v>
      </c>
      <c r="J22295">
        <v>-73.808166670000006</v>
      </c>
      <c r="K22295">
        <v>7.52</v>
      </c>
    </row>
    <row r="22296" spans="1:11" x14ac:dyDescent="0.3">
      <c r="A22296" t="s">
        <v>11</v>
      </c>
      <c r="B22296">
        <v>14</v>
      </c>
      <c r="C22296" t="s">
        <v>17210</v>
      </c>
      <c r="D22296">
        <v>573</v>
      </c>
      <c r="E22296">
        <v>101.9</v>
      </c>
      <c r="F22296">
        <v>0.35</v>
      </c>
      <c r="G22296">
        <v>14.93</v>
      </c>
      <c r="H22296">
        <v>32.380000000000003</v>
      </c>
      <c r="I22296">
        <v>41.127233330000003</v>
      </c>
      <c r="J22296">
        <v>-73.808166670000006</v>
      </c>
      <c r="K22296">
        <v>7.52</v>
      </c>
    </row>
    <row r="22297" spans="1:11" x14ac:dyDescent="0.3">
      <c r="A22297" t="s">
        <v>11</v>
      </c>
      <c r="B22297">
        <v>16</v>
      </c>
      <c r="C22297" t="s">
        <v>17210</v>
      </c>
      <c r="D22297">
        <v>573</v>
      </c>
      <c r="E22297">
        <v>101.9</v>
      </c>
      <c r="F22297">
        <v>0.35</v>
      </c>
      <c r="G22297">
        <v>14.93</v>
      </c>
      <c r="H22297">
        <v>32.380000000000003</v>
      </c>
      <c r="I22297">
        <v>41.127233330000003</v>
      </c>
      <c r="J22297">
        <v>-73.808166670000006</v>
      </c>
      <c r="K22297">
        <v>7.52</v>
      </c>
    </row>
    <row r="22298" spans="1:11" x14ac:dyDescent="0.3">
      <c r="A22298" t="s">
        <v>11</v>
      </c>
      <c r="B22298">
        <v>14</v>
      </c>
      <c r="C22298" t="s">
        <v>17211</v>
      </c>
      <c r="D22298">
        <v>574</v>
      </c>
      <c r="E22298">
        <v>102.9</v>
      </c>
      <c r="F22298">
        <v>0.35</v>
      </c>
      <c r="G22298">
        <v>14.91</v>
      </c>
      <c r="H22298">
        <v>34.43</v>
      </c>
      <c r="I22298">
        <v>41.127233330000003</v>
      </c>
      <c r="J22298">
        <v>-73.808166670000006</v>
      </c>
      <c r="K22298">
        <v>7.52</v>
      </c>
    </row>
    <row r="22299" spans="1:11" x14ac:dyDescent="0.3">
      <c r="A22299" t="s">
        <v>11</v>
      </c>
      <c r="B22299">
        <v>16</v>
      </c>
      <c r="C22299" t="s">
        <v>17211</v>
      </c>
      <c r="D22299">
        <v>574</v>
      </c>
      <c r="E22299">
        <v>102.9</v>
      </c>
      <c r="F22299">
        <v>0.35</v>
      </c>
      <c r="G22299">
        <v>14.91</v>
      </c>
      <c r="H22299">
        <v>34.43</v>
      </c>
      <c r="I22299">
        <v>41.127233330000003</v>
      </c>
      <c r="J22299">
        <v>-73.808166670000006</v>
      </c>
      <c r="K22299">
        <v>7.52</v>
      </c>
    </row>
    <row r="22300" spans="1:11" x14ac:dyDescent="0.3">
      <c r="A22300" t="s">
        <v>11</v>
      </c>
      <c r="B22300">
        <v>14</v>
      </c>
      <c r="C22300" t="s">
        <v>17212</v>
      </c>
      <c r="D22300">
        <v>573.5</v>
      </c>
      <c r="E22300">
        <v>103.9</v>
      </c>
      <c r="F22300">
        <v>0.35</v>
      </c>
      <c r="G22300">
        <v>14.91</v>
      </c>
      <c r="H22300">
        <v>31.95</v>
      </c>
      <c r="I22300">
        <v>41.127233330000003</v>
      </c>
      <c r="J22300">
        <v>-73.808166670000006</v>
      </c>
      <c r="K22300">
        <v>7.53</v>
      </c>
    </row>
    <row r="22301" spans="1:11" x14ac:dyDescent="0.3">
      <c r="A22301" t="s">
        <v>11</v>
      </c>
      <c r="B22301">
        <v>16</v>
      </c>
      <c r="C22301" t="s">
        <v>17212</v>
      </c>
      <c r="D22301">
        <v>573.5</v>
      </c>
      <c r="E22301">
        <v>103.9</v>
      </c>
      <c r="F22301">
        <v>0.35</v>
      </c>
      <c r="G22301">
        <v>14.91</v>
      </c>
      <c r="H22301">
        <v>31.95</v>
      </c>
      <c r="I22301">
        <v>41.127233330000003</v>
      </c>
      <c r="J22301">
        <v>-73.808166670000006</v>
      </c>
      <c r="K22301">
        <v>7.53</v>
      </c>
    </row>
    <row r="22302" spans="1:11" x14ac:dyDescent="0.3">
      <c r="A22302" t="s">
        <v>11</v>
      </c>
      <c r="B22302">
        <v>14</v>
      </c>
      <c r="C22302" t="s">
        <v>17213</v>
      </c>
      <c r="D22302">
        <v>571.5</v>
      </c>
      <c r="E22302">
        <v>108.7</v>
      </c>
      <c r="F22302">
        <v>0.35</v>
      </c>
      <c r="G22302">
        <v>14.98</v>
      </c>
      <c r="H22302">
        <v>31.41</v>
      </c>
      <c r="I22302">
        <v>41.127233330000003</v>
      </c>
      <c r="J22302">
        <v>-73.808166670000006</v>
      </c>
      <c r="K22302">
        <v>7.56</v>
      </c>
    </row>
    <row r="22303" spans="1:11" x14ac:dyDescent="0.3">
      <c r="A22303" t="s">
        <v>11</v>
      </c>
      <c r="B22303">
        <v>16</v>
      </c>
      <c r="C22303" t="s">
        <v>17213</v>
      </c>
      <c r="D22303">
        <v>571.5</v>
      </c>
      <c r="E22303">
        <v>108.7</v>
      </c>
      <c r="F22303">
        <v>0.35</v>
      </c>
      <c r="G22303">
        <v>14.98</v>
      </c>
      <c r="H22303">
        <v>31.41</v>
      </c>
      <c r="I22303">
        <v>41.127233330000003</v>
      </c>
      <c r="J22303">
        <v>-73.808166670000006</v>
      </c>
      <c r="K22303">
        <v>7.56</v>
      </c>
    </row>
    <row r="22304" spans="1:11" x14ac:dyDescent="0.3">
      <c r="A22304" t="s">
        <v>11</v>
      </c>
      <c r="B22304">
        <v>14</v>
      </c>
      <c r="C22304" t="s">
        <v>17214</v>
      </c>
      <c r="D22304">
        <v>573.79999999999995</v>
      </c>
      <c r="E22304">
        <v>106.4</v>
      </c>
      <c r="F22304">
        <v>0.35</v>
      </c>
      <c r="G22304">
        <v>15.04</v>
      </c>
      <c r="H22304">
        <v>20.55</v>
      </c>
      <c r="I22304">
        <v>41.127233330000003</v>
      </c>
      <c r="J22304">
        <v>-73.808166670000006</v>
      </c>
      <c r="K22304">
        <v>7.56</v>
      </c>
    </row>
    <row r="22305" spans="1:11" x14ac:dyDescent="0.3">
      <c r="A22305" t="s">
        <v>11</v>
      </c>
      <c r="B22305">
        <v>16</v>
      </c>
      <c r="C22305" t="s">
        <v>17214</v>
      </c>
      <c r="D22305">
        <v>573.79999999999995</v>
      </c>
      <c r="E22305">
        <v>106.4</v>
      </c>
      <c r="F22305">
        <v>0.35</v>
      </c>
      <c r="G22305">
        <v>15.04</v>
      </c>
      <c r="H22305">
        <v>20.55</v>
      </c>
      <c r="I22305">
        <v>41.127233330000003</v>
      </c>
      <c r="J22305">
        <v>-73.808166670000006</v>
      </c>
      <c r="K22305">
        <v>7.56</v>
      </c>
    </row>
    <row r="22306" spans="1:11" x14ac:dyDescent="0.3">
      <c r="A22306" t="s">
        <v>11</v>
      </c>
      <c r="B22306">
        <v>14</v>
      </c>
      <c r="C22306" t="s">
        <v>17215</v>
      </c>
      <c r="D22306">
        <v>573.6</v>
      </c>
      <c r="E22306">
        <v>103.5</v>
      </c>
      <c r="F22306">
        <v>0.35</v>
      </c>
      <c r="G22306">
        <v>15.04</v>
      </c>
      <c r="H22306">
        <v>25.42</v>
      </c>
      <c r="I22306">
        <v>41.127233330000003</v>
      </c>
      <c r="J22306">
        <v>-73.808166670000006</v>
      </c>
      <c r="K22306">
        <v>7.55</v>
      </c>
    </row>
    <row r="22307" spans="1:11" x14ac:dyDescent="0.3">
      <c r="A22307" t="s">
        <v>11</v>
      </c>
      <c r="B22307">
        <v>16</v>
      </c>
      <c r="C22307" t="s">
        <v>17215</v>
      </c>
      <c r="D22307">
        <v>573.6</v>
      </c>
      <c r="E22307">
        <v>103.5</v>
      </c>
      <c r="F22307">
        <v>0.35</v>
      </c>
      <c r="G22307">
        <v>15.04</v>
      </c>
      <c r="H22307">
        <v>25.42</v>
      </c>
      <c r="I22307">
        <v>41.127233330000003</v>
      </c>
      <c r="J22307">
        <v>-73.808166670000006</v>
      </c>
      <c r="K22307">
        <v>7.55</v>
      </c>
    </row>
    <row r="22308" spans="1:11" x14ac:dyDescent="0.3">
      <c r="A22308" t="s">
        <v>11</v>
      </c>
      <c r="B22308">
        <v>14</v>
      </c>
      <c r="C22308" t="s">
        <v>17216</v>
      </c>
      <c r="D22308">
        <v>575.1</v>
      </c>
      <c r="E22308">
        <v>106.8</v>
      </c>
      <c r="F22308">
        <v>0.35</v>
      </c>
      <c r="G22308">
        <v>14.98</v>
      </c>
      <c r="H22308">
        <v>25.97</v>
      </c>
      <c r="I22308">
        <v>41.127249999999997</v>
      </c>
      <c r="J22308">
        <v>-73.808000000000007</v>
      </c>
      <c r="K22308">
        <v>7.57</v>
      </c>
    </row>
    <row r="22309" spans="1:11" x14ac:dyDescent="0.3">
      <c r="A22309" t="s">
        <v>11</v>
      </c>
      <c r="B22309">
        <v>16</v>
      </c>
      <c r="C22309" t="s">
        <v>17216</v>
      </c>
      <c r="D22309">
        <v>575.1</v>
      </c>
      <c r="E22309">
        <v>106.8</v>
      </c>
      <c r="F22309">
        <v>0.35</v>
      </c>
      <c r="G22309">
        <v>14.98</v>
      </c>
      <c r="H22309">
        <v>25.97</v>
      </c>
      <c r="I22309">
        <v>41.127249999999997</v>
      </c>
      <c r="J22309">
        <v>-73.808000000000007</v>
      </c>
      <c r="K22309">
        <v>7.57</v>
      </c>
    </row>
    <row r="22310" spans="1:11" x14ac:dyDescent="0.3">
      <c r="A22310" t="s">
        <v>11</v>
      </c>
      <c r="B22310">
        <v>14</v>
      </c>
      <c r="C22310" t="s">
        <v>17217</v>
      </c>
      <c r="D22310">
        <v>573.4</v>
      </c>
      <c r="E22310">
        <v>107.6</v>
      </c>
      <c r="F22310">
        <v>0.35</v>
      </c>
      <c r="G22310">
        <v>14.95</v>
      </c>
      <c r="H22310">
        <v>39.47</v>
      </c>
      <c r="I22310">
        <v>41.127249999999997</v>
      </c>
      <c r="J22310">
        <v>-73.808000000000007</v>
      </c>
      <c r="K22310">
        <v>7.58</v>
      </c>
    </row>
    <row r="22311" spans="1:11" x14ac:dyDescent="0.3">
      <c r="A22311" t="s">
        <v>11</v>
      </c>
      <c r="B22311">
        <v>16</v>
      </c>
      <c r="C22311" t="s">
        <v>17217</v>
      </c>
      <c r="D22311">
        <v>573.4</v>
      </c>
      <c r="E22311">
        <v>107.6</v>
      </c>
      <c r="F22311">
        <v>0.35</v>
      </c>
      <c r="G22311">
        <v>14.95</v>
      </c>
      <c r="H22311">
        <v>39.47</v>
      </c>
      <c r="I22311">
        <v>41.127249999999997</v>
      </c>
      <c r="J22311">
        <v>-73.808000000000007</v>
      </c>
      <c r="K22311">
        <v>7.58</v>
      </c>
    </row>
    <row r="22312" spans="1:11" x14ac:dyDescent="0.3">
      <c r="A22312" t="s">
        <v>11</v>
      </c>
      <c r="B22312">
        <v>14</v>
      </c>
      <c r="C22312" t="s">
        <v>17218</v>
      </c>
      <c r="D22312">
        <v>576</v>
      </c>
      <c r="E22312">
        <v>109.4</v>
      </c>
      <c r="F22312">
        <v>0.35</v>
      </c>
      <c r="G22312">
        <v>15.13</v>
      </c>
      <c r="H22312">
        <v>25.39</v>
      </c>
      <c r="I22312">
        <v>41.127249999999997</v>
      </c>
      <c r="J22312">
        <v>-73.808000000000007</v>
      </c>
      <c r="K22312">
        <v>7.59</v>
      </c>
    </row>
    <row r="22313" spans="1:11" x14ac:dyDescent="0.3">
      <c r="A22313" t="s">
        <v>11</v>
      </c>
      <c r="B22313">
        <v>16</v>
      </c>
      <c r="C22313" t="s">
        <v>17218</v>
      </c>
      <c r="D22313">
        <v>576</v>
      </c>
      <c r="E22313">
        <v>109.4</v>
      </c>
      <c r="F22313">
        <v>0.35</v>
      </c>
      <c r="G22313">
        <v>15.13</v>
      </c>
      <c r="H22313">
        <v>25.39</v>
      </c>
      <c r="I22313">
        <v>41.127249999999997</v>
      </c>
      <c r="J22313">
        <v>-73.808000000000007</v>
      </c>
      <c r="K22313">
        <v>7.59</v>
      </c>
    </row>
    <row r="22314" spans="1:11" x14ac:dyDescent="0.3">
      <c r="A22314" t="s">
        <v>11</v>
      </c>
      <c r="B22314">
        <v>14</v>
      </c>
      <c r="C22314" t="s">
        <v>17219</v>
      </c>
      <c r="D22314">
        <v>575.79999999999995</v>
      </c>
      <c r="E22314">
        <v>109.5</v>
      </c>
      <c r="F22314">
        <v>0.35</v>
      </c>
      <c r="G22314">
        <v>15.05</v>
      </c>
      <c r="H22314">
        <v>22.4</v>
      </c>
      <c r="I22314">
        <v>41.127249999999997</v>
      </c>
      <c r="J22314">
        <v>-73.808166670000006</v>
      </c>
      <c r="K22314">
        <v>7.61</v>
      </c>
    </row>
    <row r="22315" spans="1:11" x14ac:dyDescent="0.3">
      <c r="A22315" t="s">
        <v>11</v>
      </c>
      <c r="B22315">
        <v>16</v>
      </c>
      <c r="C22315" t="s">
        <v>17219</v>
      </c>
      <c r="D22315">
        <v>575.79999999999995</v>
      </c>
      <c r="E22315">
        <v>109.5</v>
      </c>
      <c r="F22315">
        <v>0.35</v>
      </c>
      <c r="G22315">
        <v>15.05</v>
      </c>
      <c r="H22315">
        <v>22.4</v>
      </c>
      <c r="I22315">
        <v>41.127249999999997</v>
      </c>
      <c r="J22315">
        <v>-73.808166670000006</v>
      </c>
      <c r="K22315">
        <v>7.61</v>
      </c>
    </row>
    <row r="22316" spans="1:11" x14ac:dyDescent="0.3">
      <c r="A22316" t="s">
        <v>11</v>
      </c>
      <c r="B22316">
        <v>14</v>
      </c>
      <c r="C22316" t="s">
        <v>17220</v>
      </c>
      <c r="D22316">
        <v>575</v>
      </c>
      <c r="E22316">
        <v>115.9</v>
      </c>
      <c r="F22316">
        <v>0.35</v>
      </c>
      <c r="G22316">
        <v>15.13</v>
      </c>
      <c r="H22316">
        <v>23.98</v>
      </c>
      <c r="I22316">
        <v>41.127249999999997</v>
      </c>
      <c r="J22316">
        <v>-73.808166670000006</v>
      </c>
      <c r="K22316">
        <v>7.62</v>
      </c>
    </row>
    <row r="22317" spans="1:11" x14ac:dyDescent="0.3">
      <c r="A22317" t="s">
        <v>11</v>
      </c>
      <c r="B22317">
        <v>16</v>
      </c>
      <c r="C22317" t="s">
        <v>17220</v>
      </c>
      <c r="D22317">
        <v>575</v>
      </c>
      <c r="E22317">
        <v>115.9</v>
      </c>
      <c r="F22317">
        <v>0.35</v>
      </c>
      <c r="G22317">
        <v>15.13</v>
      </c>
      <c r="H22317">
        <v>23.98</v>
      </c>
      <c r="I22317">
        <v>41.127249999999997</v>
      </c>
      <c r="J22317">
        <v>-73.808166670000006</v>
      </c>
      <c r="K22317">
        <v>7.62</v>
      </c>
    </row>
    <row r="22318" spans="1:11" x14ac:dyDescent="0.3">
      <c r="A22318" t="s">
        <v>11</v>
      </c>
      <c r="B22318">
        <v>14</v>
      </c>
      <c r="C22318" t="s">
        <v>17221</v>
      </c>
      <c r="D22318">
        <v>574.5</v>
      </c>
      <c r="E22318">
        <v>112.4</v>
      </c>
      <c r="F22318">
        <v>0.35</v>
      </c>
      <c r="G22318">
        <v>14.98</v>
      </c>
      <c r="H22318">
        <v>24.28</v>
      </c>
      <c r="I22318">
        <v>41.127233330000003</v>
      </c>
      <c r="J22318">
        <v>-73.808166670000006</v>
      </c>
      <c r="K22318">
        <v>7.66</v>
      </c>
    </row>
    <row r="22319" spans="1:11" x14ac:dyDescent="0.3">
      <c r="A22319" t="s">
        <v>11</v>
      </c>
      <c r="B22319">
        <v>16</v>
      </c>
      <c r="C22319" t="s">
        <v>17221</v>
      </c>
      <c r="D22319">
        <v>574.5</v>
      </c>
      <c r="E22319">
        <v>112.4</v>
      </c>
      <c r="F22319">
        <v>0.35</v>
      </c>
      <c r="G22319">
        <v>14.98</v>
      </c>
      <c r="H22319">
        <v>24.28</v>
      </c>
      <c r="I22319">
        <v>41.127233330000003</v>
      </c>
      <c r="J22319">
        <v>-73.808166670000006</v>
      </c>
      <c r="K22319">
        <v>7.66</v>
      </c>
    </row>
    <row r="22320" spans="1:11" x14ac:dyDescent="0.3">
      <c r="A22320" t="s">
        <v>11</v>
      </c>
      <c r="B22320">
        <v>14</v>
      </c>
      <c r="C22320" t="s">
        <v>17222</v>
      </c>
      <c r="D22320">
        <v>575</v>
      </c>
      <c r="E22320">
        <v>110.1</v>
      </c>
      <c r="F22320">
        <v>0.35</v>
      </c>
      <c r="G22320">
        <v>15.04</v>
      </c>
      <c r="H22320">
        <v>25.03</v>
      </c>
      <c r="I22320">
        <v>41.127233330000003</v>
      </c>
      <c r="J22320">
        <v>-73.808000000000007</v>
      </c>
      <c r="K22320">
        <v>7.66</v>
      </c>
    </row>
    <row r="22321" spans="1:11" x14ac:dyDescent="0.3">
      <c r="A22321" t="s">
        <v>11</v>
      </c>
      <c r="B22321">
        <v>16</v>
      </c>
      <c r="C22321" t="s">
        <v>17222</v>
      </c>
      <c r="D22321">
        <v>575</v>
      </c>
      <c r="E22321">
        <v>110.1</v>
      </c>
      <c r="F22321">
        <v>0.35</v>
      </c>
      <c r="G22321">
        <v>15.04</v>
      </c>
      <c r="H22321">
        <v>25.03</v>
      </c>
      <c r="I22321">
        <v>41.127233330000003</v>
      </c>
      <c r="J22321">
        <v>-73.808000000000007</v>
      </c>
      <c r="K22321">
        <v>7.66</v>
      </c>
    </row>
    <row r="22322" spans="1:11" x14ac:dyDescent="0.3">
      <c r="A22322" t="s">
        <v>11</v>
      </c>
      <c r="B22322">
        <v>14</v>
      </c>
      <c r="C22322" t="s">
        <v>17223</v>
      </c>
      <c r="D22322">
        <v>574.5</v>
      </c>
      <c r="E22322">
        <v>115.1</v>
      </c>
      <c r="F22322">
        <v>0.35</v>
      </c>
      <c r="G22322">
        <v>15.08</v>
      </c>
      <c r="H22322">
        <v>29.03</v>
      </c>
      <c r="I22322">
        <v>41.127233330000003</v>
      </c>
      <c r="J22322">
        <v>-73.808000000000007</v>
      </c>
      <c r="K22322">
        <v>7.7</v>
      </c>
    </row>
    <row r="22323" spans="1:11" x14ac:dyDescent="0.3">
      <c r="A22323" t="s">
        <v>11</v>
      </c>
      <c r="B22323">
        <v>16</v>
      </c>
      <c r="C22323" t="s">
        <v>17223</v>
      </c>
      <c r="D22323">
        <v>574.5</v>
      </c>
      <c r="E22323">
        <v>115.1</v>
      </c>
      <c r="F22323">
        <v>0.35</v>
      </c>
      <c r="G22323">
        <v>15.08</v>
      </c>
      <c r="H22323">
        <v>29.03</v>
      </c>
      <c r="I22323">
        <v>41.127233330000003</v>
      </c>
      <c r="J22323">
        <v>-73.808000000000007</v>
      </c>
      <c r="K22323">
        <v>7.7</v>
      </c>
    </row>
    <row r="22324" spans="1:11" x14ac:dyDescent="0.3">
      <c r="A22324" t="s">
        <v>11</v>
      </c>
      <c r="B22324">
        <v>14</v>
      </c>
      <c r="C22324" t="s">
        <v>17224</v>
      </c>
      <c r="D22324">
        <v>582.5</v>
      </c>
      <c r="E22324">
        <v>115.7</v>
      </c>
      <c r="F22324">
        <v>0.35</v>
      </c>
      <c r="G22324">
        <v>15.34</v>
      </c>
      <c r="H22324">
        <v>21.32</v>
      </c>
      <c r="I22324">
        <v>41.127233330000003</v>
      </c>
      <c r="J22324">
        <v>-73.808166670000006</v>
      </c>
      <c r="K22324">
        <v>7.69</v>
      </c>
    </row>
    <row r="22325" spans="1:11" x14ac:dyDescent="0.3">
      <c r="A22325" t="s">
        <v>11</v>
      </c>
      <c r="B22325">
        <v>16</v>
      </c>
      <c r="C22325" t="s">
        <v>17224</v>
      </c>
      <c r="D22325">
        <v>582.5</v>
      </c>
      <c r="E22325">
        <v>115.7</v>
      </c>
      <c r="F22325">
        <v>0.35</v>
      </c>
      <c r="G22325">
        <v>15.34</v>
      </c>
      <c r="H22325">
        <v>21.32</v>
      </c>
      <c r="I22325">
        <v>41.127233330000003</v>
      </c>
      <c r="J22325">
        <v>-73.808166670000006</v>
      </c>
      <c r="K22325">
        <v>7.69</v>
      </c>
    </row>
    <row r="22326" spans="1:11" x14ac:dyDescent="0.3">
      <c r="A22326" t="s">
        <v>11</v>
      </c>
      <c r="B22326">
        <v>14</v>
      </c>
      <c r="C22326" t="s">
        <v>17225</v>
      </c>
      <c r="D22326">
        <v>574.5</v>
      </c>
      <c r="E22326">
        <v>107.7</v>
      </c>
      <c r="F22326">
        <v>0.35</v>
      </c>
      <c r="G22326">
        <v>14.93</v>
      </c>
      <c r="H22326">
        <v>34.479999999999997</v>
      </c>
      <c r="I22326">
        <v>41.127233330000003</v>
      </c>
      <c r="J22326">
        <v>-73.808166670000006</v>
      </c>
      <c r="K22326">
        <v>7.66</v>
      </c>
    </row>
    <row r="22327" spans="1:11" x14ac:dyDescent="0.3">
      <c r="A22327" t="s">
        <v>11</v>
      </c>
      <c r="B22327">
        <v>16</v>
      </c>
      <c r="C22327" t="s">
        <v>17225</v>
      </c>
      <c r="D22327">
        <v>574.5</v>
      </c>
      <c r="E22327">
        <v>107.7</v>
      </c>
      <c r="F22327">
        <v>0.35</v>
      </c>
      <c r="G22327">
        <v>14.93</v>
      </c>
      <c r="H22327">
        <v>34.479999999999997</v>
      </c>
      <c r="I22327">
        <v>41.127233330000003</v>
      </c>
      <c r="J22327">
        <v>-73.808166670000006</v>
      </c>
      <c r="K22327">
        <v>7.66</v>
      </c>
    </row>
    <row r="22328" spans="1:11" x14ac:dyDescent="0.3">
      <c r="A22328" t="s">
        <v>11</v>
      </c>
      <c r="B22328">
        <v>14</v>
      </c>
      <c r="C22328" t="s">
        <v>17226</v>
      </c>
      <c r="D22328">
        <v>574.70000000000005</v>
      </c>
      <c r="E22328">
        <v>110.8</v>
      </c>
      <c r="F22328">
        <v>0.35</v>
      </c>
      <c r="G22328">
        <v>15.06</v>
      </c>
      <c r="H22328">
        <v>27.93</v>
      </c>
      <c r="I22328">
        <v>41.127233330000003</v>
      </c>
      <c r="J22328">
        <v>-73.808166670000006</v>
      </c>
      <c r="K22328">
        <v>7.64</v>
      </c>
    </row>
    <row r="22329" spans="1:11" x14ac:dyDescent="0.3">
      <c r="A22329" t="s">
        <v>11</v>
      </c>
      <c r="B22329">
        <v>16</v>
      </c>
      <c r="C22329" t="s">
        <v>17226</v>
      </c>
      <c r="D22329">
        <v>574.70000000000005</v>
      </c>
      <c r="E22329">
        <v>110.8</v>
      </c>
      <c r="F22329">
        <v>0.35</v>
      </c>
      <c r="G22329">
        <v>15.06</v>
      </c>
      <c r="H22329">
        <v>27.93</v>
      </c>
      <c r="I22329">
        <v>41.127233330000003</v>
      </c>
      <c r="J22329">
        <v>-73.808166670000006</v>
      </c>
      <c r="K22329">
        <v>7.64</v>
      </c>
    </row>
    <row r="22330" spans="1:11" x14ac:dyDescent="0.3">
      <c r="A22330" t="s">
        <v>11</v>
      </c>
      <c r="B22330">
        <v>14</v>
      </c>
      <c r="C22330" t="s">
        <v>17227</v>
      </c>
      <c r="D22330">
        <v>577.29999999999995</v>
      </c>
      <c r="E22330">
        <v>112.3</v>
      </c>
      <c r="F22330">
        <v>0.35</v>
      </c>
      <c r="G22330">
        <v>15.12</v>
      </c>
      <c r="H22330">
        <v>41.28</v>
      </c>
      <c r="I22330">
        <v>41.127249999999997</v>
      </c>
      <c r="J22330">
        <v>-73.808166670000006</v>
      </c>
      <c r="K22330">
        <v>7.64</v>
      </c>
    </row>
    <row r="22331" spans="1:11" x14ac:dyDescent="0.3">
      <c r="A22331" t="s">
        <v>11</v>
      </c>
      <c r="B22331">
        <v>16</v>
      </c>
      <c r="C22331" t="s">
        <v>17227</v>
      </c>
      <c r="D22331">
        <v>577.29999999999995</v>
      </c>
      <c r="E22331">
        <v>112.3</v>
      </c>
      <c r="F22331">
        <v>0.35</v>
      </c>
      <c r="G22331">
        <v>15.12</v>
      </c>
      <c r="H22331">
        <v>41.28</v>
      </c>
      <c r="I22331">
        <v>41.127249999999997</v>
      </c>
      <c r="J22331">
        <v>-73.808166670000006</v>
      </c>
      <c r="K22331">
        <v>7.64</v>
      </c>
    </row>
    <row r="22332" spans="1:11" x14ac:dyDescent="0.3">
      <c r="A22332" t="s">
        <v>11</v>
      </c>
      <c r="B22332">
        <v>14</v>
      </c>
      <c r="C22332" t="s">
        <v>17228</v>
      </c>
      <c r="D22332">
        <v>576.1</v>
      </c>
      <c r="E22332">
        <v>111.3</v>
      </c>
      <c r="F22332">
        <v>0.35</v>
      </c>
      <c r="G22332">
        <v>15.06</v>
      </c>
      <c r="H22332">
        <v>29.66</v>
      </c>
      <c r="I22332">
        <v>41.127249999999997</v>
      </c>
      <c r="J22332">
        <v>-73.808166670000006</v>
      </c>
      <c r="K22332">
        <v>7.65</v>
      </c>
    </row>
    <row r="22333" spans="1:11" x14ac:dyDescent="0.3">
      <c r="A22333" t="s">
        <v>11</v>
      </c>
      <c r="B22333">
        <v>16</v>
      </c>
      <c r="C22333" t="s">
        <v>17228</v>
      </c>
      <c r="D22333">
        <v>576.1</v>
      </c>
      <c r="E22333">
        <v>111.3</v>
      </c>
      <c r="F22333">
        <v>0.35</v>
      </c>
      <c r="G22333">
        <v>15.06</v>
      </c>
      <c r="H22333">
        <v>29.66</v>
      </c>
      <c r="I22333">
        <v>41.127249999999997</v>
      </c>
      <c r="J22333">
        <v>-73.808166670000006</v>
      </c>
      <c r="K22333">
        <v>7.65</v>
      </c>
    </row>
    <row r="22334" spans="1:11" x14ac:dyDescent="0.3">
      <c r="A22334" t="s">
        <v>11</v>
      </c>
      <c r="B22334">
        <v>14</v>
      </c>
      <c r="C22334" t="s">
        <v>17229</v>
      </c>
      <c r="D22334">
        <v>575.9</v>
      </c>
      <c r="E22334">
        <v>112.2</v>
      </c>
      <c r="F22334">
        <v>0.35</v>
      </c>
      <c r="G22334">
        <v>15.06</v>
      </c>
      <c r="H22334">
        <v>25.14</v>
      </c>
      <c r="I22334">
        <v>41.127249999999997</v>
      </c>
      <c r="J22334">
        <v>-73.808166670000006</v>
      </c>
      <c r="K22334">
        <v>7.65</v>
      </c>
    </row>
    <row r="22335" spans="1:11" x14ac:dyDescent="0.3">
      <c r="A22335" t="s">
        <v>11</v>
      </c>
      <c r="B22335">
        <v>16</v>
      </c>
      <c r="C22335" t="s">
        <v>17229</v>
      </c>
      <c r="D22335">
        <v>575.9</v>
      </c>
      <c r="E22335">
        <v>112.2</v>
      </c>
      <c r="F22335">
        <v>0.35</v>
      </c>
      <c r="G22335">
        <v>15.06</v>
      </c>
      <c r="H22335">
        <v>25.14</v>
      </c>
      <c r="I22335">
        <v>41.127249999999997</v>
      </c>
      <c r="J22335">
        <v>-73.808166670000006</v>
      </c>
      <c r="K22335">
        <v>7.65</v>
      </c>
    </row>
    <row r="22336" spans="1:11" x14ac:dyDescent="0.3">
      <c r="A22336" t="s">
        <v>11</v>
      </c>
      <c r="B22336">
        <v>14</v>
      </c>
      <c r="C22336" t="s">
        <v>17230</v>
      </c>
      <c r="D22336">
        <v>575</v>
      </c>
      <c r="E22336">
        <v>114.1</v>
      </c>
      <c r="F22336">
        <v>0.35</v>
      </c>
      <c r="G22336">
        <v>15.09</v>
      </c>
      <c r="H22336">
        <v>26.51</v>
      </c>
      <c r="I22336">
        <v>41.127233330000003</v>
      </c>
      <c r="J22336">
        <v>-73.808166670000006</v>
      </c>
      <c r="K22336">
        <v>7.66</v>
      </c>
    </row>
    <row r="22337" spans="1:11" x14ac:dyDescent="0.3">
      <c r="A22337" t="s">
        <v>11</v>
      </c>
      <c r="B22337">
        <v>16</v>
      </c>
      <c r="C22337" t="s">
        <v>17230</v>
      </c>
      <c r="D22337">
        <v>575</v>
      </c>
      <c r="E22337">
        <v>114.1</v>
      </c>
      <c r="F22337">
        <v>0.35</v>
      </c>
      <c r="G22337">
        <v>15.09</v>
      </c>
      <c r="H22337">
        <v>26.51</v>
      </c>
      <c r="I22337">
        <v>41.127233330000003</v>
      </c>
      <c r="J22337">
        <v>-73.808166670000006</v>
      </c>
      <c r="K22337">
        <v>7.66</v>
      </c>
    </row>
    <row r="22338" spans="1:11" x14ac:dyDescent="0.3">
      <c r="A22338" t="s">
        <v>11</v>
      </c>
      <c r="B22338">
        <v>14</v>
      </c>
      <c r="C22338" t="s">
        <v>17231</v>
      </c>
      <c r="D22338">
        <v>575.79999999999995</v>
      </c>
      <c r="E22338">
        <v>114.6</v>
      </c>
      <c r="F22338">
        <v>0.35</v>
      </c>
      <c r="G22338">
        <v>15.14</v>
      </c>
      <c r="H22338">
        <v>26.13</v>
      </c>
      <c r="I22338">
        <v>41.127233330000003</v>
      </c>
      <c r="J22338">
        <v>-73.808166670000006</v>
      </c>
      <c r="K22338">
        <v>7.66</v>
      </c>
    </row>
    <row r="22339" spans="1:11" x14ac:dyDescent="0.3">
      <c r="A22339" t="s">
        <v>11</v>
      </c>
      <c r="B22339">
        <v>16</v>
      </c>
      <c r="C22339" t="s">
        <v>17231</v>
      </c>
      <c r="D22339">
        <v>575.79999999999995</v>
      </c>
      <c r="E22339">
        <v>114.6</v>
      </c>
      <c r="F22339">
        <v>0.35</v>
      </c>
      <c r="G22339">
        <v>15.14</v>
      </c>
      <c r="H22339">
        <v>26.13</v>
      </c>
      <c r="I22339">
        <v>41.127233330000003</v>
      </c>
      <c r="J22339">
        <v>-73.808166670000006</v>
      </c>
      <c r="K22339">
        <v>7.66</v>
      </c>
    </row>
    <row r="22340" spans="1:11" x14ac:dyDescent="0.3">
      <c r="A22340" t="s">
        <v>11</v>
      </c>
      <c r="B22340">
        <v>14</v>
      </c>
      <c r="C22340" t="s">
        <v>17232</v>
      </c>
      <c r="D22340">
        <v>574.70000000000005</v>
      </c>
      <c r="E22340">
        <v>112.4</v>
      </c>
      <c r="F22340">
        <v>0.35</v>
      </c>
      <c r="G22340">
        <v>15.06</v>
      </c>
      <c r="H22340">
        <v>26.95</v>
      </c>
      <c r="I22340">
        <v>41.127233330000003</v>
      </c>
      <c r="J22340">
        <v>-73.808166670000006</v>
      </c>
      <c r="K22340">
        <v>7.68</v>
      </c>
    </row>
    <row r="22341" spans="1:11" x14ac:dyDescent="0.3">
      <c r="A22341" t="s">
        <v>11</v>
      </c>
      <c r="B22341">
        <v>16</v>
      </c>
      <c r="C22341" t="s">
        <v>17232</v>
      </c>
      <c r="D22341">
        <v>574.70000000000005</v>
      </c>
      <c r="E22341">
        <v>112.4</v>
      </c>
      <c r="F22341">
        <v>0.35</v>
      </c>
      <c r="G22341">
        <v>15.06</v>
      </c>
      <c r="H22341">
        <v>26.95</v>
      </c>
      <c r="I22341">
        <v>41.127233330000003</v>
      </c>
      <c r="J22341">
        <v>-73.808166670000006</v>
      </c>
      <c r="K22341">
        <v>7.68</v>
      </c>
    </row>
    <row r="22342" spans="1:11" x14ac:dyDescent="0.3">
      <c r="A22342" t="s">
        <v>11</v>
      </c>
      <c r="B22342">
        <v>14</v>
      </c>
      <c r="C22342" t="s">
        <v>17233</v>
      </c>
      <c r="D22342">
        <v>576.1</v>
      </c>
      <c r="E22342">
        <v>116.4</v>
      </c>
      <c r="F22342">
        <v>0.35</v>
      </c>
      <c r="G22342">
        <v>15.18</v>
      </c>
      <c r="H22342">
        <v>28.43</v>
      </c>
      <c r="I22342">
        <v>41.127233330000003</v>
      </c>
      <c r="J22342">
        <v>-73.808166670000006</v>
      </c>
      <c r="K22342">
        <v>7.67</v>
      </c>
    </row>
    <row r="22343" spans="1:11" x14ac:dyDescent="0.3">
      <c r="A22343" t="s">
        <v>11</v>
      </c>
      <c r="B22343">
        <v>16</v>
      </c>
      <c r="C22343" t="s">
        <v>17233</v>
      </c>
      <c r="D22343">
        <v>576.1</v>
      </c>
      <c r="E22343">
        <v>116.4</v>
      </c>
      <c r="F22343">
        <v>0.35</v>
      </c>
      <c r="G22343">
        <v>15.18</v>
      </c>
      <c r="H22343">
        <v>28.43</v>
      </c>
      <c r="I22343">
        <v>41.127233330000003</v>
      </c>
      <c r="J22343">
        <v>-73.808166670000006</v>
      </c>
      <c r="K22343">
        <v>7.67</v>
      </c>
    </row>
    <row r="22344" spans="1:11" x14ac:dyDescent="0.3">
      <c r="A22344" t="s">
        <v>11</v>
      </c>
      <c r="B22344">
        <v>14</v>
      </c>
      <c r="C22344" t="s">
        <v>17234</v>
      </c>
      <c r="D22344">
        <v>576</v>
      </c>
      <c r="E22344">
        <v>112.1</v>
      </c>
      <c r="F22344">
        <v>0.35</v>
      </c>
      <c r="G22344">
        <v>15.13</v>
      </c>
      <c r="H22344">
        <v>29.31</v>
      </c>
      <c r="I22344">
        <v>41.127233330000003</v>
      </c>
      <c r="J22344">
        <v>-73.808166670000006</v>
      </c>
      <c r="K22344">
        <v>7.65</v>
      </c>
    </row>
    <row r="22345" spans="1:11" x14ac:dyDescent="0.3">
      <c r="A22345" t="s">
        <v>11</v>
      </c>
      <c r="B22345">
        <v>16</v>
      </c>
      <c r="C22345" t="s">
        <v>17234</v>
      </c>
      <c r="D22345">
        <v>576</v>
      </c>
      <c r="E22345">
        <v>112.1</v>
      </c>
      <c r="F22345">
        <v>0.35</v>
      </c>
      <c r="G22345">
        <v>15.13</v>
      </c>
      <c r="H22345">
        <v>29.31</v>
      </c>
      <c r="I22345">
        <v>41.127233330000003</v>
      </c>
      <c r="J22345">
        <v>-73.808166670000006</v>
      </c>
      <c r="K22345">
        <v>7.65</v>
      </c>
    </row>
    <row r="22346" spans="1:11" x14ac:dyDescent="0.3">
      <c r="A22346" t="s">
        <v>11</v>
      </c>
      <c r="B22346">
        <v>14</v>
      </c>
      <c r="C22346" t="s">
        <v>17235</v>
      </c>
      <c r="D22346">
        <v>576.4</v>
      </c>
      <c r="E22346">
        <v>113.3</v>
      </c>
      <c r="F22346">
        <v>0.35</v>
      </c>
      <c r="G22346">
        <v>15.14</v>
      </c>
      <c r="H22346">
        <v>26.89</v>
      </c>
      <c r="I22346">
        <v>41.127249999999997</v>
      </c>
      <c r="J22346">
        <v>-73.808166670000006</v>
      </c>
      <c r="K22346">
        <v>7.64</v>
      </c>
    </row>
    <row r="22347" spans="1:11" x14ac:dyDescent="0.3">
      <c r="A22347" t="s">
        <v>11</v>
      </c>
      <c r="B22347">
        <v>16</v>
      </c>
      <c r="C22347" t="s">
        <v>17235</v>
      </c>
      <c r="D22347">
        <v>576.4</v>
      </c>
      <c r="E22347">
        <v>113.3</v>
      </c>
      <c r="F22347">
        <v>0.35</v>
      </c>
      <c r="G22347">
        <v>15.14</v>
      </c>
      <c r="H22347">
        <v>26.89</v>
      </c>
      <c r="I22347">
        <v>41.127249999999997</v>
      </c>
      <c r="J22347">
        <v>-73.808166670000006</v>
      </c>
      <c r="K22347">
        <v>7.64</v>
      </c>
    </row>
    <row r="22348" spans="1:11" x14ac:dyDescent="0.3">
      <c r="A22348" t="s">
        <v>11</v>
      </c>
      <c r="B22348">
        <v>14</v>
      </c>
      <c r="C22348" t="s">
        <v>17236</v>
      </c>
      <c r="D22348">
        <v>576.20000000000005</v>
      </c>
      <c r="E22348">
        <v>114.2</v>
      </c>
      <c r="F22348">
        <v>0.35</v>
      </c>
      <c r="G22348">
        <v>15.14</v>
      </c>
      <c r="H22348">
        <v>30.26</v>
      </c>
      <c r="I22348">
        <v>41.127249999999997</v>
      </c>
      <c r="J22348">
        <v>-73.808166670000006</v>
      </c>
      <c r="K22348">
        <v>7.66</v>
      </c>
    </row>
    <row r="22349" spans="1:11" x14ac:dyDescent="0.3">
      <c r="A22349" t="s">
        <v>11</v>
      </c>
      <c r="B22349">
        <v>16</v>
      </c>
      <c r="C22349" t="s">
        <v>17236</v>
      </c>
      <c r="D22349">
        <v>576.20000000000005</v>
      </c>
      <c r="E22349">
        <v>114.2</v>
      </c>
      <c r="F22349">
        <v>0.35</v>
      </c>
      <c r="G22349">
        <v>15.14</v>
      </c>
      <c r="H22349">
        <v>30.26</v>
      </c>
      <c r="I22349">
        <v>41.127249999999997</v>
      </c>
      <c r="J22349">
        <v>-73.808166670000006</v>
      </c>
      <c r="K22349">
        <v>7.66</v>
      </c>
    </row>
    <row r="22350" spans="1:11" x14ac:dyDescent="0.3">
      <c r="A22350" t="s">
        <v>11</v>
      </c>
      <c r="B22350">
        <v>14</v>
      </c>
      <c r="C22350" t="s">
        <v>17237</v>
      </c>
      <c r="D22350">
        <v>574.4</v>
      </c>
      <c r="E22350">
        <v>115.1</v>
      </c>
      <c r="F22350">
        <v>0.35</v>
      </c>
      <c r="G22350">
        <v>15.07</v>
      </c>
      <c r="H22350">
        <v>28.12</v>
      </c>
      <c r="I22350">
        <v>41.127249999999997</v>
      </c>
      <c r="J22350">
        <v>-73.808166670000006</v>
      </c>
      <c r="K22350">
        <v>7.68</v>
      </c>
    </row>
    <row r="22351" spans="1:11" x14ac:dyDescent="0.3">
      <c r="A22351" t="s">
        <v>11</v>
      </c>
      <c r="B22351">
        <v>16</v>
      </c>
      <c r="C22351" t="s">
        <v>17237</v>
      </c>
      <c r="D22351">
        <v>574.4</v>
      </c>
      <c r="E22351">
        <v>115.1</v>
      </c>
      <c r="F22351">
        <v>0.35</v>
      </c>
      <c r="G22351">
        <v>15.07</v>
      </c>
      <c r="H22351">
        <v>28.12</v>
      </c>
      <c r="I22351">
        <v>41.127249999999997</v>
      </c>
      <c r="J22351">
        <v>-73.808166670000006</v>
      </c>
      <c r="K22351">
        <v>7.68</v>
      </c>
    </row>
    <row r="22352" spans="1:11" x14ac:dyDescent="0.3">
      <c r="A22352" t="s">
        <v>11</v>
      </c>
      <c r="B22352">
        <v>14</v>
      </c>
      <c r="C22352" t="s">
        <v>17238</v>
      </c>
      <c r="D22352">
        <v>577.20000000000005</v>
      </c>
      <c r="E22352">
        <v>115.4</v>
      </c>
      <c r="F22352">
        <v>0.35</v>
      </c>
      <c r="G22352">
        <v>15.12</v>
      </c>
      <c r="H22352">
        <v>24.42</v>
      </c>
      <c r="I22352">
        <v>41.127266669999997</v>
      </c>
      <c r="J22352">
        <v>-73.808166670000006</v>
      </c>
      <c r="K22352">
        <v>7.69</v>
      </c>
    </row>
    <row r="22353" spans="1:11" x14ac:dyDescent="0.3">
      <c r="A22353" t="s">
        <v>11</v>
      </c>
      <c r="B22353">
        <v>16</v>
      </c>
      <c r="C22353" t="s">
        <v>17238</v>
      </c>
      <c r="D22353">
        <v>577.20000000000005</v>
      </c>
      <c r="E22353">
        <v>115.4</v>
      </c>
      <c r="F22353">
        <v>0.35</v>
      </c>
      <c r="G22353">
        <v>15.12</v>
      </c>
      <c r="H22353">
        <v>24.42</v>
      </c>
      <c r="I22353">
        <v>41.127266669999997</v>
      </c>
      <c r="J22353">
        <v>-73.808166670000006</v>
      </c>
      <c r="K22353">
        <v>7.69</v>
      </c>
    </row>
    <row r="22354" spans="1:11" x14ac:dyDescent="0.3">
      <c r="A22354" t="s">
        <v>11</v>
      </c>
      <c r="B22354">
        <v>14</v>
      </c>
      <c r="C22354" t="s">
        <v>17239</v>
      </c>
      <c r="D22354">
        <v>577</v>
      </c>
      <c r="E22354">
        <v>119</v>
      </c>
      <c r="F22354">
        <v>0.35</v>
      </c>
      <c r="G22354">
        <v>15.17</v>
      </c>
      <c r="H22354">
        <v>26.71</v>
      </c>
      <c r="I22354">
        <v>41.127249999999997</v>
      </c>
      <c r="J22354">
        <v>-73.808166670000006</v>
      </c>
      <c r="K22354">
        <v>7.69</v>
      </c>
    </row>
    <row r="22355" spans="1:11" x14ac:dyDescent="0.3">
      <c r="A22355" t="s">
        <v>11</v>
      </c>
      <c r="B22355">
        <v>16</v>
      </c>
      <c r="C22355" t="s">
        <v>17239</v>
      </c>
      <c r="D22355">
        <v>577</v>
      </c>
      <c r="E22355">
        <v>119</v>
      </c>
      <c r="F22355">
        <v>0.35</v>
      </c>
      <c r="G22355">
        <v>15.17</v>
      </c>
      <c r="H22355">
        <v>26.71</v>
      </c>
      <c r="I22355">
        <v>41.127249999999997</v>
      </c>
      <c r="J22355">
        <v>-73.808166670000006</v>
      </c>
      <c r="K22355">
        <v>7.69</v>
      </c>
    </row>
    <row r="22356" spans="1:11" x14ac:dyDescent="0.3">
      <c r="A22356" t="s">
        <v>11</v>
      </c>
      <c r="B22356">
        <v>14</v>
      </c>
      <c r="C22356" t="s">
        <v>17240</v>
      </c>
      <c r="D22356">
        <v>578.4</v>
      </c>
      <c r="E22356">
        <v>114.5</v>
      </c>
      <c r="F22356">
        <v>0.35</v>
      </c>
      <c r="G22356">
        <v>15.1</v>
      </c>
      <c r="H22356">
        <v>28.72</v>
      </c>
      <c r="I22356">
        <v>41.127266669999997</v>
      </c>
      <c r="J22356">
        <v>-73.808166670000006</v>
      </c>
      <c r="K22356">
        <v>7.67</v>
      </c>
    </row>
    <row r="22357" spans="1:11" x14ac:dyDescent="0.3">
      <c r="A22357" t="s">
        <v>11</v>
      </c>
      <c r="B22357">
        <v>16</v>
      </c>
      <c r="C22357" t="s">
        <v>17240</v>
      </c>
      <c r="D22357">
        <v>578.4</v>
      </c>
      <c r="E22357">
        <v>114.5</v>
      </c>
      <c r="F22357">
        <v>0.35</v>
      </c>
      <c r="G22357">
        <v>15.1</v>
      </c>
      <c r="H22357">
        <v>28.72</v>
      </c>
      <c r="I22357">
        <v>41.127266669999997</v>
      </c>
      <c r="J22357">
        <v>-73.808166670000006</v>
      </c>
      <c r="K22357">
        <v>7.67</v>
      </c>
    </row>
    <row r="22358" spans="1:11" x14ac:dyDescent="0.3">
      <c r="A22358" t="s">
        <v>11</v>
      </c>
      <c r="B22358">
        <v>14</v>
      </c>
      <c r="C22358" t="s">
        <v>17241</v>
      </c>
      <c r="D22358">
        <v>578.20000000000005</v>
      </c>
      <c r="E22358">
        <v>112.4</v>
      </c>
      <c r="F22358">
        <v>0.35</v>
      </c>
      <c r="G22358">
        <v>15.11</v>
      </c>
      <c r="H22358">
        <v>25.4</v>
      </c>
      <c r="I22358">
        <v>41.127249999999997</v>
      </c>
      <c r="J22358">
        <v>-73.808166670000006</v>
      </c>
      <c r="K22358">
        <v>7.65</v>
      </c>
    </row>
    <row r="22359" spans="1:11" x14ac:dyDescent="0.3">
      <c r="A22359" t="s">
        <v>11</v>
      </c>
      <c r="B22359">
        <v>16</v>
      </c>
      <c r="C22359" t="s">
        <v>17241</v>
      </c>
      <c r="D22359">
        <v>578.20000000000005</v>
      </c>
      <c r="E22359">
        <v>112.4</v>
      </c>
      <c r="F22359">
        <v>0.35</v>
      </c>
      <c r="G22359">
        <v>15.11</v>
      </c>
      <c r="H22359">
        <v>25.4</v>
      </c>
      <c r="I22359">
        <v>41.127249999999997</v>
      </c>
      <c r="J22359">
        <v>-73.808166670000006</v>
      </c>
      <c r="K22359">
        <v>7.65</v>
      </c>
    </row>
    <row r="22360" spans="1:11" x14ac:dyDescent="0.3">
      <c r="A22360" t="s">
        <v>11</v>
      </c>
      <c r="B22360">
        <v>14</v>
      </c>
      <c r="C22360" t="s">
        <v>17242</v>
      </c>
      <c r="D22360">
        <v>578.79999999999995</v>
      </c>
      <c r="E22360">
        <v>112.8</v>
      </c>
      <c r="F22360">
        <v>0.35</v>
      </c>
      <c r="G22360">
        <v>15.07</v>
      </c>
      <c r="H22360">
        <v>28.96</v>
      </c>
      <c r="I22360">
        <v>41.127249999999997</v>
      </c>
      <c r="J22360">
        <v>-73.808166670000006</v>
      </c>
      <c r="K22360">
        <v>7.65</v>
      </c>
    </row>
    <row r="22361" spans="1:11" x14ac:dyDescent="0.3">
      <c r="A22361" t="s">
        <v>11</v>
      </c>
      <c r="B22361">
        <v>16</v>
      </c>
      <c r="C22361" t="s">
        <v>17242</v>
      </c>
      <c r="D22361">
        <v>578.79999999999995</v>
      </c>
      <c r="E22361">
        <v>112.8</v>
      </c>
      <c r="F22361">
        <v>0.35</v>
      </c>
      <c r="G22361">
        <v>15.07</v>
      </c>
      <c r="H22361">
        <v>28.96</v>
      </c>
      <c r="I22361">
        <v>41.127249999999997</v>
      </c>
      <c r="J22361">
        <v>-73.808166670000006</v>
      </c>
      <c r="K22361">
        <v>7.65</v>
      </c>
    </row>
    <row r="22362" spans="1:11" x14ac:dyDescent="0.3">
      <c r="A22362" t="s">
        <v>11</v>
      </c>
      <c r="B22362">
        <v>14</v>
      </c>
      <c r="C22362" t="s">
        <v>17243</v>
      </c>
      <c r="D22362">
        <v>580.1</v>
      </c>
      <c r="E22362">
        <v>116.8</v>
      </c>
      <c r="F22362">
        <v>0.35</v>
      </c>
      <c r="G22362">
        <v>15.17</v>
      </c>
      <c r="H22362">
        <v>27.24</v>
      </c>
      <c r="I22362">
        <v>41.127266669999997</v>
      </c>
      <c r="J22362">
        <v>-73.808166670000006</v>
      </c>
      <c r="K22362">
        <v>7.65</v>
      </c>
    </row>
    <row r="22363" spans="1:11" x14ac:dyDescent="0.3">
      <c r="A22363" t="s">
        <v>11</v>
      </c>
      <c r="B22363">
        <v>16</v>
      </c>
      <c r="C22363" t="s">
        <v>17243</v>
      </c>
      <c r="D22363">
        <v>580.1</v>
      </c>
      <c r="E22363">
        <v>116.8</v>
      </c>
      <c r="F22363">
        <v>0.35</v>
      </c>
      <c r="G22363">
        <v>15.17</v>
      </c>
      <c r="H22363">
        <v>27.24</v>
      </c>
      <c r="I22363">
        <v>41.127266669999997</v>
      </c>
      <c r="J22363">
        <v>-73.808166670000006</v>
      </c>
      <c r="K22363">
        <v>7.65</v>
      </c>
    </row>
    <row r="22364" spans="1:11" x14ac:dyDescent="0.3">
      <c r="A22364" t="s">
        <v>11</v>
      </c>
      <c r="B22364">
        <v>14</v>
      </c>
      <c r="C22364" t="s">
        <v>17244</v>
      </c>
      <c r="D22364">
        <v>579.79999999999995</v>
      </c>
      <c r="E22364">
        <v>116</v>
      </c>
      <c r="F22364">
        <v>0.35</v>
      </c>
      <c r="G22364">
        <v>15.23</v>
      </c>
      <c r="H22364">
        <v>23.56</v>
      </c>
      <c r="I22364">
        <v>41.127266669999997</v>
      </c>
      <c r="J22364">
        <v>-73.808166670000006</v>
      </c>
      <c r="K22364">
        <v>7.68</v>
      </c>
    </row>
    <row r="22365" spans="1:11" x14ac:dyDescent="0.3">
      <c r="A22365" t="s">
        <v>11</v>
      </c>
      <c r="B22365">
        <v>16</v>
      </c>
      <c r="C22365" t="s">
        <v>17244</v>
      </c>
      <c r="D22365">
        <v>579.79999999999995</v>
      </c>
      <c r="E22365">
        <v>116</v>
      </c>
      <c r="F22365">
        <v>0.35</v>
      </c>
      <c r="G22365">
        <v>15.23</v>
      </c>
      <c r="H22365">
        <v>23.56</v>
      </c>
      <c r="I22365">
        <v>41.127266669999997</v>
      </c>
      <c r="J22365">
        <v>-73.808166670000006</v>
      </c>
      <c r="K22365">
        <v>7.68</v>
      </c>
    </row>
    <row r="22366" spans="1:11" x14ac:dyDescent="0.3">
      <c r="A22366" t="s">
        <v>11</v>
      </c>
      <c r="B22366">
        <v>14</v>
      </c>
      <c r="C22366" t="s">
        <v>17245</v>
      </c>
      <c r="D22366">
        <v>577.29999999999995</v>
      </c>
      <c r="E22366">
        <v>117.1</v>
      </c>
      <c r="F22366">
        <v>0.35</v>
      </c>
      <c r="G22366">
        <v>15.28</v>
      </c>
      <c r="H22366">
        <v>29.8</v>
      </c>
      <c r="I22366">
        <v>41.127249999999997</v>
      </c>
      <c r="J22366">
        <v>-73.808166670000006</v>
      </c>
      <c r="K22366">
        <v>7.69</v>
      </c>
    </row>
    <row r="22367" spans="1:11" x14ac:dyDescent="0.3">
      <c r="A22367" t="s">
        <v>11</v>
      </c>
      <c r="B22367">
        <v>16</v>
      </c>
      <c r="C22367" t="s">
        <v>17245</v>
      </c>
      <c r="D22367">
        <v>577.29999999999995</v>
      </c>
      <c r="E22367">
        <v>117.1</v>
      </c>
      <c r="F22367">
        <v>0.35</v>
      </c>
      <c r="G22367">
        <v>15.28</v>
      </c>
      <c r="H22367">
        <v>29.8</v>
      </c>
      <c r="I22367">
        <v>41.127249999999997</v>
      </c>
      <c r="J22367">
        <v>-73.808166670000006</v>
      </c>
      <c r="K22367">
        <v>7.69</v>
      </c>
    </row>
    <row r="22368" spans="1:11" x14ac:dyDescent="0.3">
      <c r="A22368" t="s">
        <v>11</v>
      </c>
      <c r="B22368">
        <v>14</v>
      </c>
      <c r="C22368" t="s">
        <v>17246</v>
      </c>
      <c r="D22368">
        <v>576.6</v>
      </c>
      <c r="E22368">
        <v>115.2</v>
      </c>
      <c r="F22368">
        <v>0.35</v>
      </c>
      <c r="G22368">
        <v>15.21</v>
      </c>
      <c r="H22368">
        <v>27.81</v>
      </c>
      <c r="I22368">
        <v>41.127249999999997</v>
      </c>
      <c r="J22368">
        <v>-73.808166670000006</v>
      </c>
      <c r="K22368">
        <v>7.71</v>
      </c>
    </row>
    <row r="22369" spans="1:11" x14ac:dyDescent="0.3">
      <c r="A22369" t="s">
        <v>11</v>
      </c>
      <c r="B22369">
        <v>16</v>
      </c>
      <c r="C22369" t="s">
        <v>17246</v>
      </c>
      <c r="D22369">
        <v>576.6</v>
      </c>
      <c r="E22369">
        <v>115.2</v>
      </c>
      <c r="F22369">
        <v>0.35</v>
      </c>
      <c r="G22369">
        <v>15.21</v>
      </c>
      <c r="H22369">
        <v>27.81</v>
      </c>
      <c r="I22369">
        <v>41.127249999999997</v>
      </c>
      <c r="J22369">
        <v>-73.808166670000006</v>
      </c>
      <c r="K22369">
        <v>7.71</v>
      </c>
    </row>
    <row r="22370" spans="1:11" x14ac:dyDescent="0.3">
      <c r="A22370" t="s">
        <v>11</v>
      </c>
      <c r="B22370">
        <v>14</v>
      </c>
      <c r="C22370" t="s">
        <v>17247</v>
      </c>
      <c r="D22370">
        <v>578.79999999999995</v>
      </c>
      <c r="E22370">
        <v>114</v>
      </c>
      <c r="F22370">
        <v>0.35</v>
      </c>
      <c r="G22370">
        <v>15.21</v>
      </c>
      <c r="H22370">
        <v>28.36</v>
      </c>
      <c r="I22370">
        <v>41.127249999999997</v>
      </c>
      <c r="J22370">
        <v>-73.808000000000007</v>
      </c>
      <c r="K22370">
        <v>7.68</v>
      </c>
    </row>
    <row r="22371" spans="1:11" x14ac:dyDescent="0.3">
      <c r="A22371" t="s">
        <v>11</v>
      </c>
      <c r="B22371">
        <v>16</v>
      </c>
      <c r="C22371" t="s">
        <v>17247</v>
      </c>
      <c r="D22371">
        <v>578.79999999999995</v>
      </c>
      <c r="E22371">
        <v>114</v>
      </c>
      <c r="F22371">
        <v>0.35</v>
      </c>
      <c r="G22371">
        <v>15.21</v>
      </c>
      <c r="H22371">
        <v>28.36</v>
      </c>
      <c r="I22371">
        <v>41.127249999999997</v>
      </c>
      <c r="J22371">
        <v>-73.808000000000007</v>
      </c>
      <c r="K22371">
        <v>7.68</v>
      </c>
    </row>
    <row r="22372" spans="1:11" x14ac:dyDescent="0.3">
      <c r="A22372" t="s">
        <v>11</v>
      </c>
      <c r="B22372">
        <v>14</v>
      </c>
      <c r="C22372" t="s">
        <v>17248</v>
      </c>
      <c r="D22372">
        <v>581</v>
      </c>
      <c r="E22372">
        <v>112.6</v>
      </c>
      <c r="F22372">
        <v>0.35</v>
      </c>
      <c r="G22372">
        <v>15.26</v>
      </c>
      <c r="H22372">
        <v>29.01</v>
      </c>
      <c r="I22372">
        <v>41.127249999999997</v>
      </c>
      <c r="J22372">
        <v>-73.808166670000006</v>
      </c>
      <c r="K22372">
        <v>7.67</v>
      </c>
    </row>
    <row r="22373" spans="1:11" x14ac:dyDescent="0.3">
      <c r="A22373" t="s">
        <v>11</v>
      </c>
      <c r="B22373">
        <v>16</v>
      </c>
      <c r="C22373" t="s">
        <v>17248</v>
      </c>
      <c r="D22373">
        <v>581</v>
      </c>
      <c r="E22373">
        <v>112.6</v>
      </c>
      <c r="F22373">
        <v>0.35</v>
      </c>
      <c r="G22373">
        <v>15.26</v>
      </c>
      <c r="H22373">
        <v>29.01</v>
      </c>
      <c r="I22373">
        <v>41.127249999999997</v>
      </c>
      <c r="J22373">
        <v>-73.808166670000006</v>
      </c>
      <c r="K22373">
        <v>7.67</v>
      </c>
    </row>
    <row r="22374" spans="1:11" x14ac:dyDescent="0.3">
      <c r="A22374" t="s">
        <v>11</v>
      </c>
      <c r="B22374">
        <v>14</v>
      </c>
      <c r="C22374" t="s">
        <v>17249</v>
      </c>
      <c r="D22374">
        <v>580.9</v>
      </c>
      <c r="E22374">
        <v>115.7</v>
      </c>
      <c r="F22374">
        <v>0.35</v>
      </c>
      <c r="G22374">
        <v>15.27</v>
      </c>
      <c r="H22374">
        <v>23.96</v>
      </c>
      <c r="I22374">
        <v>41.127249999999997</v>
      </c>
      <c r="J22374">
        <v>-73.808166670000006</v>
      </c>
      <c r="K22374">
        <v>7.69</v>
      </c>
    </row>
    <row r="22375" spans="1:11" x14ac:dyDescent="0.3">
      <c r="A22375" t="s">
        <v>11</v>
      </c>
      <c r="B22375">
        <v>16</v>
      </c>
      <c r="C22375" t="s">
        <v>17249</v>
      </c>
      <c r="D22375">
        <v>580.9</v>
      </c>
      <c r="E22375">
        <v>115.7</v>
      </c>
      <c r="F22375">
        <v>0.35</v>
      </c>
      <c r="G22375">
        <v>15.27</v>
      </c>
      <c r="H22375">
        <v>23.96</v>
      </c>
      <c r="I22375">
        <v>41.127249999999997</v>
      </c>
      <c r="J22375">
        <v>-73.808166670000006</v>
      </c>
      <c r="K22375">
        <v>7.69</v>
      </c>
    </row>
    <row r="22376" spans="1:11" x14ac:dyDescent="0.3">
      <c r="A22376" t="s">
        <v>11</v>
      </c>
      <c r="B22376">
        <v>14</v>
      </c>
      <c r="C22376" t="s">
        <v>17250</v>
      </c>
      <c r="D22376">
        <v>579.4</v>
      </c>
      <c r="E22376">
        <v>115.4</v>
      </c>
      <c r="F22376">
        <v>0.35</v>
      </c>
      <c r="G22376">
        <v>15.21</v>
      </c>
      <c r="H22376">
        <v>30.28</v>
      </c>
      <c r="I22376">
        <v>41.127249999999997</v>
      </c>
      <c r="J22376">
        <v>-73.808166670000006</v>
      </c>
      <c r="K22376">
        <v>7.69</v>
      </c>
    </row>
    <row r="22377" spans="1:11" x14ac:dyDescent="0.3">
      <c r="A22377" t="s">
        <v>11</v>
      </c>
      <c r="B22377">
        <v>16</v>
      </c>
      <c r="C22377" t="s">
        <v>17250</v>
      </c>
      <c r="D22377">
        <v>579.4</v>
      </c>
      <c r="E22377">
        <v>115.4</v>
      </c>
      <c r="F22377">
        <v>0.35</v>
      </c>
      <c r="G22377">
        <v>15.21</v>
      </c>
      <c r="H22377">
        <v>30.28</v>
      </c>
      <c r="I22377">
        <v>41.127249999999997</v>
      </c>
      <c r="J22377">
        <v>-73.808166670000006</v>
      </c>
      <c r="K22377">
        <v>7.69</v>
      </c>
    </row>
    <row r="22378" spans="1:11" x14ac:dyDescent="0.3">
      <c r="A22378" t="s">
        <v>11</v>
      </c>
      <c r="B22378">
        <v>14</v>
      </c>
      <c r="C22378" t="s">
        <v>17251</v>
      </c>
      <c r="D22378">
        <v>577.29999999999995</v>
      </c>
      <c r="E22378">
        <v>112.2</v>
      </c>
      <c r="F22378">
        <v>0.35</v>
      </c>
      <c r="G22378">
        <v>15.11</v>
      </c>
      <c r="H22378">
        <v>31.24</v>
      </c>
      <c r="I22378">
        <v>41.127249999999997</v>
      </c>
      <c r="J22378">
        <v>-73.808166670000006</v>
      </c>
      <c r="K22378">
        <v>7.67</v>
      </c>
    </row>
    <row r="22379" spans="1:11" x14ac:dyDescent="0.3">
      <c r="A22379" t="s">
        <v>11</v>
      </c>
      <c r="B22379">
        <v>16</v>
      </c>
      <c r="C22379" t="s">
        <v>17251</v>
      </c>
      <c r="D22379">
        <v>577.29999999999995</v>
      </c>
      <c r="E22379">
        <v>112.2</v>
      </c>
      <c r="F22379">
        <v>0.35</v>
      </c>
      <c r="G22379">
        <v>15.11</v>
      </c>
      <c r="H22379">
        <v>31.24</v>
      </c>
      <c r="I22379">
        <v>41.127249999999997</v>
      </c>
      <c r="J22379">
        <v>-73.808166670000006</v>
      </c>
      <c r="K22379">
        <v>7.67</v>
      </c>
    </row>
    <row r="22380" spans="1:11" x14ac:dyDescent="0.3">
      <c r="A22380" t="s">
        <v>11</v>
      </c>
      <c r="B22380">
        <v>14</v>
      </c>
      <c r="C22380" t="s">
        <v>17252</v>
      </c>
      <c r="D22380">
        <v>578.6</v>
      </c>
      <c r="E22380">
        <v>111.6</v>
      </c>
      <c r="F22380">
        <v>0.35</v>
      </c>
      <c r="G22380">
        <v>15.22</v>
      </c>
      <c r="H22380">
        <v>34.630000000000003</v>
      </c>
      <c r="I22380">
        <v>41.127249999999997</v>
      </c>
      <c r="J22380">
        <v>-73.808166670000006</v>
      </c>
      <c r="K22380">
        <v>7.66</v>
      </c>
    </row>
    <row r="22381" spans="1:11" x14ac:dyDescent="0.3">
      <c r="A22381" t="s">
        <v>11</v>
      </c>
      <c r="B22381">
        <v>16</v>
      </c>
      <c r="C22381" t="s">
        <v>17252</v>
      </c>
      <c r="D22381">
        <v>578.6</v>
      </c>
      <c r="E22381">
        <v>111.6</v>
      </c>
      <c r="F22381">
        <v>0.35</v>
      </c>
      <c r="G22381">
        <v>15.22</v>
      </c>
      <c r="H22381">
        <v>34.630000000000003</v>
      </c>
      <c r="I22381">
        <v>41.127249999999997</v>
      </c>
      <c r="J22381">
        <v>-73.808166670000006</v>
      </c>
      <c r="K22381">
        <v>7.66</v>
      </c>
    </row>
    <row r="22382" spans="1:11" x14ac:dyDescent="0.3">
      <c r="A22382" t="s">
        <v>11</v>
      </c>
      <c r="B22382">
        <v>14</v>
      </c>
      <c r="C22382" t="s">
        <v>17253</v>
      </c>
      <c r="D22382">
        <v>579</v>
      </c>
      <c r="E22382">
        <v>113.4</v>
      </c>
      <c r="F22382">
        <v>0.35</v>
      </c>
      <c r="G22382">
        <v>15.18</v>
      </c>
      <c r="H22382">
        <v>19.64</v>
      </c>
      <c r="I22382">
        <v>41.127249999999997</v>
      </c>
      <c r="J22382">
        <v>-73.808166670000006</v>
      </c>
      <c r="K22382">
        <v>7.65</v>
      </c>
    </row>
    <row r="22383" spans="1:11" x14ac:dyDescent="0.3">
      <c r="A22383" t="s">
        <v>11</v>
      </c>
      <c r="B22383">
        <v>16</v>
      </c>
      <c r="C22383" t="s">
        <v>17253</v>
      </c>
      <c r="D22383">
        <v>579</v>
      </c>
      <c r="E22383">
        <v>113.4</v>
      </c>
      <c r="F22383">
        <v>0.35</v>
      </c>
      <c r="G22383">
        <v>15.18</v>
      </c>
      <c r="H22383">
        <v>19.64</v>
      </c>
      <c r="I22383">
        <v>41.127249999999997</v>
      </c>
      <c r="J22383">
        <v>-73.808166670000006</v>
      </c>
      <c r="K22383">
        <v>7.65</v>
      </c>
    </row>
    <row r="22384" spans="1:11" x14ac:dyDescent="0.3">
      <c r="A22384" t="s">
        <v>11</v>
      </c>
      <c r="B22384">
        <v>14</v>
      </c>
      <c r="C22384" t="s">
        <v>17254</v>
      </c>
      <c r="D22384">
        <v>580.1</v>
      </c>
      <c r="E22384">
        <v>112.9</v>
      </c>
      <c r="F22384">
        <v>0.35</v>
      </c>
      <c r="G22384">
        <v>15.25</v>
      </c>
      <c r="H22384">
        <v>28.94</v>
      </c>
      <c r="I22384">
        <v>41.127266669999997</v>
      </c>
      <c r="J22384">
        <v>-73.808166670000006</v>
      </c>
      <c r="K22384">
        <v>7.65</v>
      </c>
    </row>
    <row r="22385" spans="1:11" x14ac:dyDescent="0.3">
      <c r="A22385" t="s">
        <v>11</v>
      </c>
      <c r="B22385">
        <v>16</v>
      </c>
      <c r="C22385" t="s">
        <v>17254</v>
      </c>
      <c r="D22385">
        <v>580.1</v>
      </c>
      <c r="E22385">
        <v>112.9</v>
      </c>
      <c r="F22385">
        <v>0.35</v>
      </c>
      <c r="G22385">
        <v>15.25</v>
      </c>
      <c r="H22385">
        <v>28.94</v>
      </c>
      <c r="I22385">
        <v>41.127266669999997</v>
      </c>
      <c r="J22385">
        <v>-73.808166670000006</v>
      </c>
      <c r="K22385">
        <v>7.65</v>
      </c>
    </row>
    <row r="22386" spans="1:11" x14ac:dyDescent="0.3">
      <c r="A22386" t="s">
        <v>11</v>
      </c>
      <c r="B22386">
        <v>14</v>
      </c>
      <c r="C22386" t="s">
        <v>17255</v>
      </c>
      <c r="D22386">
        <v>578.20000000000005</v>
      </c>
      <c r="E22386">
        <v>113.6</v>
      </c>
      <c r="F22386">
        <v>0.35</v>
      </c>
      <c r="G22386">
        <v>15.17</v>
      </c>
      <c r="H22386">
        <v>32.56</v>
      </c>
      <c r="I22386">
        <v>41.127283329999997</v>
      </c>
      <c r="J22386">
        <v>-73.808166670000006</v>
      </c>
      <c r="K22386">
        <v>7.64</v>
      </c>
    </row>
    <row r="22387" spans="1:11" x14ac:dyDescent="0.3">
      <c r="A22387" t="s">
        <v>11</v>
      </c>
      <c r="B22387">
        <v>16</v>
      </c>
      <c r="C22387" t="s">
        <v>17255</v>
      </c>
      <c r="D22387">
        <v>578.20000000000005</v>
      </c>
      <c r="E22387">
        <v>113.6</v>
      </c>
      <c r="F22387">
        <v>0.35</v>
      </c>
      <c r="G22387">
        <v>15.17</v>
      </c>
      <c r="H22387">
        <v>32.56</v>
      </c>
      <c r="I22387">
        <v>41.127283329999997</v>
      </c>
      <c r="J22387">
        <v>-73.808166670000006</v>
      </c>
      <c r="K22387">
        <v>7.64</v>
      </c>
    </row>
    <row r="22388" spans="1:11" x14ac:dyDescent="0.3">
      <c r="A22388" t="s">
        <v>11</v>
      </c>
      <c r="B22388">
        <v>14</v>
      </c>
      <c r="C22388" t="s">
        <v>17256</v>
      </c>
      <c r="D22388">
        <v>578</v>
      </c>
      <c r="E22388">
        <v>111.5</v>
      </c>
      <c r="F22388">
        <v>0.35</v>
      </c>
      <c r="G22388">
        <v>15.11</v>
      </c>
      <c r="H22388">
        <v>24.17</v>
      </c>
      <c r="I22388">
        <v>41.127283329999997</v>
      </c>
      <c r="J22388">
        <v>-73.808166670000006</v>
      </c>
      <c r="K22388">
        <v>7.63</v>
      </c>
    </row>
    <row r="22389" spans="1:11" x14ac:dyDescent="0.3">
      <c r="A22389" t="s">
        <v>11</v>
      </c>
      <c r="B22389">
        <v>16</v>
      </c>
      <c r="C22389" t="s">
        <v>17256</v>
      </c>
      <c r="D22389">
        <v>578</v>
      </c>
      <c r="E22389">
        <v>111.5</v>
      </c>
      <c r="F22389">
        <v>0.35</v>
      </c>
      <c r="G22389">
        <v>15.11</v>
      </c>
      <c r="H22389">
        <v>24.17</v>
      </c>
      <c r="I22389">
        <v>41.127283329999997</v>
      </c>
      <c r="J22389">
        <v>-73.808166670000006</v>
      </c>
      <c r="K22389">
        <v>7.63</v>
      </c>
    </row>
    <row r="22390" spans="1:11" x14ac:dyDescent="0.3">
      <c r="A22390" t="s">
        <v>11</v>
      </c>
      <c r="B22390">
        <v>14</v>
      </c>
      <c r="C22390" t="s">
        <v>17257</v>
      </c>
      <c r="D22390">
        <v>579.5</v>
      </c>
      <c r="E22390">
        <v>112.4</v>
      </c>
      <c r="F22390">
        <v>0.35</v>
      </c>
      <c r="G22390">
        <v>15.23</v>
      </c>
      <c r="H22390">
        <v>28.97</v>
      </c>
      <c r="I22390">
        <v>41.127283329999997</v>
      </c>
      <c r="J22390">
        <v>-73.808166670000006</v>
      </c>
      <c r="K22390">
        <v>7.63</v>
      </c>
    </row>
    <row r="22391" spans="1:11" x14ac:dyDescent="0.3">
      <c r="A22391" t="s">
        <v>11</v>
      </c>
      <c r="B22391">
        <v>16</v>
      </c>
      <c r="C22391" t="s">
        <v>17257</v>
      </c>
      <c r="D22391">
        <v>579.5</v>
      </c>
      <c r="E22391">
        <v>112.4</v>
      </c>
      <c r="F22391">
        <v>0.35</v>
      </c>
      <c r="G22391">
        <v>15.23</v>
      </c>
      <c r="H22391">
        <v>28.97</v>
      </c>
      <c r="I22391">
        <v>41.127283329999997</v>
      </c>
      <c r="J22391">
        <v>-73.808166670000006</v>
      </c>
      <c r="K22391">
        <v>7.63</v>
      </c>
    </row>
    <row r="22392" spans="1:11" x14ac:dyDescent="0.3">
      <c r="A22392" t="s">
        <v>11</v>
      </c>
      <c r="B22392">
        <v>14</v>
      </c>
      <c r="C22392" t="s">
        <v>17258</v>
      </c>
      <c r="D22392">
        <v>581.20000000000005</v>
      </c>
      <c r="E22392">
        <v>116.4</v>
      </c>
      <c r="F22392">
        <v>0.35</v>
      </c>
      <c r="G22392">
        <v>15.23</v>
      </c>
      <c r="H22392">
        <v>19.95</v>
      </c>
      <c r="I22392">
        <v>41.127266669999997</v>
      </c>
      <c r="J22392">
        <v>-73.808166670000006</v>
      </c>
      <c r="K22392">
        <v>7.66</v>
      </c>
    </row>
    <row r="22393" spans="1:11" x14ac:dyDescent="0.3">
      <c r="A22393" t="s">
        <v>11</v>
      </c>
      <c r="B22393">
        <v>16</v>
      </c>
      <c r="C22393" t="s">
        <v>17258</v>
      </c>
      <c r="D22393">
        <v>581.20000000000005</v>
      </c>
      <c r="E22393">
        <v>116.4</v>
      </c>
      <c r="F22393">
        <v>0.35</v>
      </c>
      <c r="G22393">
        <v>15.23</v>
      </c>
      <c r="H22393">
        <v>19.95</v>
      </c>
      <c r="I22393">
        <v>41.127266669999997</v>
      </c>
      <c r="J22393">
        <v>-73.808166670000006</v>
      </c>
      <c r="K22393">
        <v>7.66</v>
      </c>
    </row>
    <row r="22394" spans="1:11" x14ac:dyDescent="0.3">
      <c r="A22394" t="s">
        <v>11</v>
      </c>
      <c r="B22394">
        <v>14</v>
      </c>
      <c r="C22394" t="s">
        <v>17259</v>
      </c>
      <c r="D22394">
        <v>581.70000000000005</v>
      </c>
      <c r="E22394">
        <v>114.5</v>
      </c>
      <c r="F22394">
        <v>0.35</v>
      </c>
      <c r="G22394">
        <v>15.29</v>
      </c>
      <c r="H22394">
        <v>27.82</v>
      </c>
      <c r="I22394">
        <v>41.127249999999997</v>
      </c>
      <c r="J22394">
        <v>-73.808166670000006</v>
      </c>
      <c r="K22394">
        <v>7.66</v>
      </c>
    </row>
    <row r="22395" spans="1:11" x14ac:dyDescent="0.3">
      <c r="A22395" t="s">
        <v>11</v>
      </c>
      <c r="B22395">
        <v>16</v>
      </c>
      <c r="C22395" t="s">
        <v>17259</v>
      </c>
      <c r="D22395">
        <v>581.70000000000005</v>
      </c>
      <c r="E22395">
        <v>114.5</v>
      </c>
      <c r="F22395">
        <v>0.35</v>
      </c>
      <c r="G22395">
        <v>15.29</v>
      </c>
      <c r="H22395">
        <v>27.82</v>
      </c>
      <c r="I22395">
        <v>41.127249999999997</v>
      </c>
      <c r="J22395">
        <v>-73.808166670000006</v>
      </c>
      <c r="K22395">
        <v>7.66</v>
      </c>
    </row>
    <row r="22396" spans="1:11" x14ac:dyDescent="0.3">
      <c r="A22396" t="s">
        <v>11</v>
      </c>
      <c r="B22396">
        <v>14</v>
      </c>
      <c r="C22396" t="s">
        <v>17260</v>
      </c>
      <c r="D22396">
        <v>578.9</v>
      </c>
      <c r="E22396">
        <v>114</v>
      </c>
      <c r="F22396">
        <v>0.35</v>
      </c>
      <c r="G22396">
        <v>15.2</v>
      </c>
      <c r="H22396">
        <v>25.9</v>
      </c>
      <c r="I22396">
        <v>41.127249999999997</v>
      </c>
      <c r="J22396">
        <v>-73.808166670000006</v>
      </c>
      <c r="K22396">
        <v>7.68</v>
      </c>
    </row>
    <row r="22397" spans="1:11" x14ac:dyDescent="0.3">
      <c r="A22397" t="s">
        <v>11</v>
      </c>
      <c r="B22397">
        <v>16</v>
      </c>
      <c r="C22397" t="s">
        <v>17260</v>
      </c>
      <c r="D22397">
        <v>578.9</v>
      </c>
      <c r="E22397">
        <v>114</v>
      </c>
      <c r="F22397">
        <v>0.35</v>
      </c>
      <c r="G22397">
        <v>15.2</v>
      </c>
      <c r="H22397">
        <v>25.9</v>
      </c>
      <c r="I22397">
        <v>41.127249999999997</v>
      </c>
      <c r="J22397">
        <v>-73.808166670000006</v>
      </c>
      <c r="K22397">
        <v>7.68</v>
      </c>
    </row>
    <row r="22398" spans="1:11" x14ac:dyDescent="0.3">
      <c r="A22398" t="s">
        <v>11</v>
      </c>
      <c r="B22398">
        <v>14</v>
      </c>
      <c r="C22398" t="s">
        <v>17261</v>
      </c>
      <c r="D22398">
        <v>578.4</v>
      </c>
      <c r="E22398">
        <v>111.3</v>
      </c>
      <c r="F22398">
        <v>0.35</v>
      </c>
      <c r="G22398">
        <v>15.23</v>
      </c>
      <c r="H22398">
        <v>21.58</v>
      </c>
      <c r="I22398">
        <v>41.127249999999997</v>
      </c>
      <c r="J22398">
        <v>-73.808166670000006</v>
      </c>
      <c r="K22398">
        <v>7.65</v>
      </c>
    </row>
    <row r="22399" spans="1:11" x14ac:dyDescent="0.3">
      <c r="A22399" t="s">
        <v>11</v>
      </c>
      <c r="B22399">
        <v>16</v>
      </c>
      <c r="C22399" t="s">
        <v>17261</v>
      </c>
      <c r="D22399">
        <v>578.4</v>
      </c>
      <c r="E22399">
        <v>111.3</v>
      </c>
      <c r="F22399">
        <v>0.35</v>
      </c>
      <c r="G22399">
        <v>15.23</v>
      </c>
      <c r="H22399">
        <v>21.58</v>
      </c>
      <c r="I22399">
        <v>41.127249999999997</v>
      </c>
      <c r="J22399">
        <v>-73.808166670000006</v>
      </c>
      <c r="K22399">
        <v>7.65</v>
      </c>
    </row>
    <row r="22400" spans="1:11" x14ac:dyDescent="0.3">
      <c r="A22400" t="s">
        <v>11</v>
      </c>
      <c r="B22400">
        <v>14</v>
      </c>
      <c r="C22400" t="s">
        <v>17262</v>
      </c>
      <c r="D22400">
        <v>578.5</v>
      </c>
      <c r="E22400">
        <v>110.9</v>
      </c>
      <c r="F22400">
        <v>0.35</v>
      </c>
      <c r="G22400">
        <v>15.17</v>
      </c>
      <c r="H22400">
        <v>28.33</v>
      </c>
      <c r="I22400">
        <v>41.127233330000003</v>
      </c>
      <c r="J22400">
        <v>-73.808000000000007</v>
      </c>
      <c r="K22400">
        <v>7.62</v>
      </c>
    </row>
    <row r="22401" spans="1:11" x14ac:dyDescent="0.3">
      <c r="A22401" t="s">
        <v>11</v>
      </c>
      <c r="B22401">
        <v>16</v>
      </c>
      <c r="C22401" t="s">
        <v>17262</v>
      </c>
      <c r="D22401">
        <v>578.5</v>
      </c>
      <c r="E22401">
        <v>110.9</v>
      </c>
      <c r="F22401">
        <v>0.35</v>
      </c>
      <c r="G22401">
        <v>15.17</v>
      </c>
      <c r="H22401">
        <v>28.33</v>
      </c>
      <c r="I22401">
        <v>41.127233330000003</v>
      </c>
      <c r="J22401">
        <v>-73.808000000000007</v>
      </c>
      <c r="K22401">
        <v>7.62</v>
      </c>
    </row>
    <row r="22402" spans="1:11" x14ac:dyDescent="0.3">
      <c r="A22402" t="s">
        <v>11</v>
      </c>
      <c r="B22402">
        <v>14</v>
      </c>
      <c r="C22402" t="s">
        <v>17263</v>
      </c>
      <c r="D22402">
        <v>579</v>
      </c>
      <c r="E22402">
        <v>110.4</v>
      </c>
      <c r="F22402">
        <v>0.35</v>
      </c>
      <c r="G22402">
        <v>15.19</v>
      </c>
      <c r="H22402">
        <v>31.54</v>
      </c>
      <c r="I22402">
        <v>41.127233330000003</v>
      </c>
      <c r="J22402">
        <v>-73.808166670000006</v>
      </c>
      <c r="K22402">
        <v>7.62</v>
      </c>
    </row>
    <row r="22403" spans="1:11" x14ac:dyDescent="0.3">
      <c r="A22403" t="s">
        <v>11</v>
      </c>
      <c r="B22403">
        <v>16</v>
      </c>
      <c r="C22403" t="s">
        <v>17263</v>
      </c>
      <c r="D22403">
        <v>579</v>
      </c>
      <c r="E22403">
        <v>110.4</v>
      </c>
      <c r="F22403">
        <v>0.35</v>
      </c>
      <c r="G22403">
        <v>15.19</v>
      </c>
      <c r="H22403">
        <v>31.54</v>
      </c>
      <c r="I22403">
        <v>41.127233330000003</v>
      </c>
      <c r="J22403">
        <v>-73.808166670000006</v>
      </c>
      <c r="K22403">
        <v>7.62</v>
      </c>
    </row>
    <row r="22404" spans="1:11" x14ac:dyDescent="0.3">
      <c r="A22404" t="s">
        <v>11</v>
      </c>
      <c r="B22404">
        <v>14</v>
      </c>
      <c r="C22404" t="s">
        <v>17264</v>
      </c>
      <c r="D22404">
        <v>580</v>
      </c>
      <c r="E22404">
        <v>112.2</v>
      </c>
      <c r="F22404">
        <v>0.35</v>
      </c>
      <c r="G22404">
        <v>15.22</v>
      </c>
      <c r="H22404">
        <v>24.31</v>
      </c>
      <c r="I22404">
        <v>41.127249999999997</v>
      </c>
      <c r="J22404">
        <v>-73.808166670000006</v>
      </c>
      <c r="K22404">
        <v>7.62</v>
      </c>
    </row>
    <row r="22405" spans="1:11" x14ac:dyDescent="0.3">
      <c r="A22405" t="s">
        <v>11</v>
      </c>
      <c r="B22405">
        <v>16</v>
      </c>
      <c r="C22405" t="s">
        <v>17264</v>
      </c>
      <c r="D22405">
        <v>580</v>
      </c>
      <c r="E22405">
        <v>112.2</v>
      </c>
      <c r="F22405">
        <v>0.35</v>
      </c>
      <c r="G22405">
        <v>15.22</v>
      </c>
      <c r="H22405">
        <v>24.31</v>
      </c>
      <c r="I22405">
        <v>41.127249999999997</v>
      </c>
      <c r="J22405">
        <v>-73.808166670000006</v>
      </c>
      <c r="K22405">
        <v>7.62</v>
      </c>
    </row>
    <row r="22406" spans="1:11" x14ac:dyDescent="0.3">
      <c r="A22406" t="s">
        <v>11</v>
      </c>
      <c r="B22406">
        <v>14</v>
      </c>
      <c r="C22406" t="s">
        <v>17265</v>
      </c>
      <c r="D22406">
        <v>580.1</v>
      </c>
      <c r="E22406">
        <v>112.3</v>
      </c>
      <c r="F22406">
        <v>0.35</v>
      </c>
      <c r="G22406">
        <v>15.26</v>
      </c>
      <c r="H22406">
        <v>27.42</v>
      </c>
      <c r="I22406">
        <v>41.127249999999997</v>
      </c>
      <c r="J22406">
        <v>-73.808166670000006</v>
      </c>
      <c r="K22406">
        <v>7.62</v>
      </c>
    </row>
    <row r="22407" spans="1:11" x14ac:dyDescent="0.3">
      <c r="A22407" t="s">
        <v>11</v>
      </c>
      <c r="B22407">
        <v>16</v>
      </c>
      <c r="C22407" t="s">
        <v>17265</v>
      </c>
      <c r="D22407">
        <v>580.1</v>
      </c>
      <c r="E22407">
        <v>112.3</v>
      </c>
      <c r="F22407">
        <v>0.35</v>
      </c>
      <c r="G22407">
        <v>15.26</v>
      </c>
      <c r="H22407">
        <v>27.42</v>
      </c>
      <c r="I22407">
        <v>41.127249999999997</v>
      </c>
      <c r="J22407">
        <v>-73.808166670000006</v>
      </c>
      <c r="K22407">
        <v>7.62</v>
      </c>
    </row>
    <row r="22408" spans="1:11" x14ac:dyDescent="0.3">
      <c r="A22408" t="s">
        <v>11</v>
      </c>
      <c r="B22408">
        <v>14</v>
      </c>
      <c r="C22408" t="s">
        <v>17266</v>
      </c>
      <c r="D22408">
        <v>579.70000000000005</v>
      </c>
      <c r="E22408">
        <v>111.8</v>
      </c>
      <c r="F22408">
        <v>0.35</v>
      </c>
      <c r="G22408">
        <v>15.19</v>
      </c>
      <c r="H22408">
        <v>26.33</v>
      </c>
      <c r="I22408">
        <v>41.127249999999997</v>
      </c>
      <c r="J22408">
        <v>-73.808166670000006</v>
      </c>
      <c r="K22408">
        <v>7.62</v>
      </c>
    </row>
    <row r="22409" spans="1:11" x14ac:dyDescent="0.3">
      <c r="A22409" t="s">
        <v>11</v>
      </c>
      <c r="B22409">
        <v>16</v>
      </c>
      <c r="C22409" t="s">
        <v>17266</v>
      </c>
      <c r="D22409">
        <v>579.70000000000005</v>
      </c>
      <c r="E22409">
        <v>111.8</v>
      </c>
      <c r="F22409">
        <v>0.35</v>
      </c>
      <c r="G22409">
        <v>15.19</v>
      </c>
      <c r="H22409">
        <v>26.33</v>
      </c>
      <c r="I22409">
        <v>41.127249999999997</v>
      </c>
      <c r="J22409">
        <v>-73.808166670000006</v>
      </c>
      <c r="K22409">
        <v>7.62</v>
      </c>
    </row>
    <row r="22410" spans="1:11" x14ac:dyDescent="0.3">
      <c r="A22410" t="s">
        <v>11</v>
      </c>
      <c r="B22410">
        <v>14</v>
      </c>
      <c r="C22410" t="s">
        <v>17267</v>
      </c>
      <c r="D22410">
        <v>580.70000000000005</v>
      </c>
      <c r="E22410">
        <v>109.8</v>
      </c>
      <c r="F22410">
        <v>0.35</v>
      </c>
      <c r="G22410">
        <v>15.22</v>
      </c>
      <c r="H22410">
        <v>22.78</v>
      </c>
      <c r="I22410">
        <v>41.127249999999997</v>
      </c>
      <c r="J22410">
        <v>-73.808166670000006</v>
      </c>
      <c r="K22410">
        <v>7.61</v>
      </c>
    </row>
    <row r="22411" spans="1:11" x14ac:dyDescent="0.3">
      <c r="A22411" t="s">
        <v>11</v>
      </c>
      <c r="B22411">
        <v>16</v>
      </c>
      <c r="C22411" t="s">
        <v>17267</v>
      </c>
      <c r="D22411">
        <v>580.70000000000005</v>
      </c>
      <c r="E22411">
        <v>109.8</v>
      </c>
      <c r="F22411">
        <v>0.35</v>
      </c>
      <c r="G22411">
        <v>15.22</v>
      </c>
      <c r="H22411">
        <v>22.78</v>
      </c>
      <c r="I22411">
        <v>41.127249999999997</v>
      </c>
      <c r="J22411">
        <v>-73.808166670000006</v>
      </c>
      <c r="K22411">
        <v>7.61</v>
      </c>
    </row>
    <row r="22412" spans="1:11" x14ac:dyDescent="0.3">
      <c r="A22412" t="s">
        <v>11</v>
      </c>
      <c r="B22412">
        <v>14</v>
      </c>
      <c r="C22412" t="s">
        <v>17268</v>
      </c>
      <c r="D22412">
        <v>580.6</v>
      </c>
      <c r="E22412">
        <v>111.3</v>
      </c>
      <c r="F22412">
        <v>0.35</v>
      </c>
      <c r="G22412">
        <v>15.24</v>
      </c>
      <c r="H22412">
        <v>26</v>
      </c>
      <c r="I22412">
        <v>41.127233330000003</v>
      </c>
      <c r="J22412">
        <v>-73.808166670000006</v>
      </c>
      <c r="K22412">
        <v>7.62</v>
      </c>
    </row>
    <row r="22413" spans="1:11" x14ac:dyDescent="0.3">
      <c r="A22413" t="s">
        <v>11</v>
      </c>
      <c r="B22413">
        <v>16</v>
      </c>
      <c r="C22413" t="s">
        <v>17268</v>
      </c>
      <c r="D22413">
        <v>580.6</v>
      </c>
      <c r="E22413">
        <v>111.3</v>
      </c>
      <c r="F22413">
        <v>0.35</v>
      </c>
      <c r="G22413">
        <v>15.24</v>
      </c>
      <c r="H22413">
        <v>26</v>
      </c>
      <c r="I22413">
        <v>41.127233330000003</v>
      </c>
      <c r="J22413">
        <v>-73.808166670000006</v>
      </c>
      <c r="K22413">
        <v>7.62</v>
      </c>
    </row>
    <row r="22414" spans="1:11" x14ac:dyDescent="0.3">
      <c r="A22414" t="s">
        <v>11</v>
      </c>
      <c r="B22414">
        <v>14</v>
      </c>
      <c r="C22414" t="s">
        <v>17269</v>
      </c>
      <c r="D22414">
        <v>581.9</v>
      </c>
      <c r="E22414">
        <v>111.9</v>
      </c>
      <c r="F22414">
        <v>0.35</v>
      </c>
      <c r="G22414">
        <v>15.28</v>
      </c>
      <c r="H22414">
        <v>28.41</v>
      </c>
      <c r="I22414">
        <v>41.127233330000003</v>
      </c>
      <c r="J22414">
        <v>-73.808166670000006</v>
      </c>
      <c r="K22414">
        <v>7.61</v>
      </c>
    </row>
    <row r="22415" spans="1:11" x14ac:dyDescent="0.3">
      <c r="A22415" t="s">
        <v>11</v>
      </c>
      <c r="B22415">
        <v>16</v>
      </c>
      <c r="C22415" t="s">
        <v>17269</v>
      </c>
      <c r="D22415">
        <v>581.9</v>
      </c>
      <c r="E22415">
        <v>111.9</v>
      </c>
      <c r="F22415">
        <v>0.35</v>
      </c>
      <c r="G22415">
        <v>15.28</v>
      </c>
      <c r="H22415">
        <v>28.41</v>
      </c>
      <c r="I22415">
        <v>41.127233330000003</v>
      </c>
      <c r="J22415">
        <v>-73.808166670000006</v>
      </c>
      <c r="K22415">
        <v>7.61</v>
      </c>
    </row>
    <row r="22416" spans="1:11" x14ac:dyDescent="0.3">
      <c r="A22416" t="s">
        <v>11</v>
      </c>
      <c r="B22416">
        <v>14</v>
      </c>
      <c r="C22416" t="s">
        <v>17270</v>
      </c>
      <c r="D22416">
        <v>581.20000000000005</v>
      </c>
      <c r="E22416">
        <v>110.3</v>
      </c>
      <c r="F22416">
        <v>0.35</v>
      </c>
      <c r="G22416">
        <v>15.23</v>
      </c>
      <c r="H22416">
        <v>29.78</v>
      </c>
      <c r="I22416">
        <v>41.127233330000003</v>
      </c>
      <c r="J22416">
        <v>-73.808166670000006</v>
      </c>
      <c r="K22416">
        <v>7.61</v>
      </c>
    </row>
    <row r="22417" spans="1:11" x14ac:dyDescent="0.3">
      <c r="A22417" t="s">
        <v>11</v>
      </c>
      <c r="B22417">
        <v>16</v>
      </c>
      <c r="C22417" t="s">
        <v>17270</v>
      </c>
      <c r="D22417">
        <v>581.20000000000005</v>
      </c>
      <c r="E22417">
        <v>110.3</v>
      </c>
      <c r="F22417">
        <v>0.35</v>
      </c>
      <c r="G22417">
        <v>15.23</v>
      </c>
      <c r="H22417">
        <v>29.78</v>
      </c>
      <c r="I22417">
        <v>41.127233330000003</v>
      </c>
      <c r="J22417">
        <v>-73.808166670000006</v>
      </c>
      <c r="K22417">
        <v>7.61</v>
      </c>
    </row>
    <row r="22418" spans="1:11" x14ac:dyDescent="0.3">
      <c r="A22418" t="s">
        <v>11</v>
      </c>
      <c r="B22418">
        <v>14</v>
      </c>
      <c r="C22418" t="s">
        <v>17271</v>
      </c>
      <c r="D22418">
        <v>583.9</v>
      </c>
      <c r="E22418">
        <v>114.6</v>
      </c>
      <c r="F22418">
        <v>0.35</v>
      </c>
      <c r="G22418">
        <v>15.35</v>
      </c>
      <c r="H22418">
        <v>28.18</v>
      </c>
      <c r="I22418">
        <v>41.127249999999997</v>
      </c>
      <c r="J22418">
        <v>-73.808166670000006</v>
      </c>
      <c r="K22418">
        <v>7.64</v>
      </c>
    </row>
    <row r="22419" spans="1:11" x14ac:dyDescent="0.3">
      <c r="A22419" t="s">
        <v>11</v>
      </c>
      <c r="B22419">
        <v>16</v>
      </c>
      <c r="C22419" t="s">
        <v>17271</v>
      </c>
      <c r="D22419">
        <v>583.9</v>
      </c>
      <c r="E22419">
        <v>114.6</v>
      </c>
      <c r="F22419">
        <v>0.35</v>
      </c>
      <c r="G22419">
        <v>15.35</v>
      </c>
      <c r="H22419">
        <v>28.18</v>
      </c>
      <c r="I22419">
        <v>41.127249999999997</v>
      </c>
      <c r="J22419">
        <v>-73.808166670000006</v>
      </c>
      <c r="K22419">
        <v>7.64</v>
      </c>
    </row>
    <row r="22420" spans="1:11" x14ac:dyDescent="0.3">
      <c r="A22420" t="s">
        <v>11</v>
      </c>
      <c r="B22420">
        <v>14</v>
      </c>
      <c r="C22420" t="s">
        <v>17272</v>
      </c>
      <c r="D22420">
        <v>581.4</v>
      </c>
      <c r="E22420">
        <v>111.5</v>
      </c>
      <c r="F22420">
        <v>0.35</v>
      </c>
      <c r="G22420">
        <v>15.29</v>
      </c>
      <c r="H22420">
        <v>29.72</v>
      </c>
      <c r="I22420">
        <v>41.127266669999997</v>
      </c>
      <c r="J22420">
        <v>-73.808166670000006</v>
      </c>
      <c r="K22420">
        <v>7.62</v>
      </c>
    </row>
    <row r="22421" spans="1:11" x14ac:dyDescent="0.3">
      <c r="A22421" t="s">
        <v>11</v>
      </c>
      <c r="B22421">
        <v>16</v>
      </c>
      <c r="C22421" t="s">
        <v>17272</v>
      </c>
      <c r="D22421">
        <v>581.4</v>
      </c>
      <c r="E22421">
        <v>111.5</v>
      </c>
      <c r="F22421">
        <v>0.35</v>
      </c>
      <c r="G22421">
        <v>15.29</v>
      </c>
      <c r="H22421">
        <v>29.72</v>
      </c>
      <c r="I22421">
        <v>41.127266669999997</v>
      </c>
      <c r="J22421">
        <v>-73.808166670000006</v>
      </c>
      <c r="K22421">
        <v>7.62</v>
      </c>
    </row>
    <row r="22422" spans="1:11" x14ac:dyDescent="0.3">
      <c r="A22422" t="s">
        <v>11</v>
      </c>
      <c r="B22422">
        <v>14</v>
      </c>
      <c r="C22422" t="s">
        <v>17273</v>
      </c>
      <c r="D22422">
        <v>581.9</v>
      </c>
      <c r="E22422">
        <v>111.2</v>
      </c>
      <c r="F22422">
        <v>0.35</v>
      </c>
      <c r="G22422">
        <v>15.32</v>
      </c>
      <c r="H22422">
        <v>25.08</v>
      </c>
      <c r="I22422">
        <v>41.127266669999997</v>
      </c>
      <c r="J22422">
        <v>-73.808166670000006</v>
      </c>
      <c r="K22422">
        <v>7.63</v>
      </c>
    </row>
    <row r="22423" spans="1:11" x14ac:dyDescent="0.3">
      <c r="A22423" t="s">
        <v>11</v>
      </c>
      <c r="B22423">
        <v>16</v>
      </c>
      <c r="C22423" t="s">
        <v>17273</v>
      </c>
      <c r="D22423">
        <v>581.9</v>
      </c>
      <c r="E22423">
        <v>111.2</v>
      </c>
      <c r="F22423">
        <v>0.35</v>
      </c>
      <c r="G22423">
        <v>15.32</v>
      </c>
      <c r="H22423">
        <v>25.08</v>
      </c>
      <c r="I22423">
        <v>41.127266669999997</v>
      </c>
      <c r="J22423">
        <v>-73.808166670000006</v>
      </c>
      <c r="K22423">
        <v>7.63</v>
      </c>
    </row>
    <row r="22424" spans="1:11" x14ac:dyDescent="0.3">
      <c r="A22424" t="s">
        <v>11</v>
      </c>
      <c r="B22424">
        <v>14</v>
      </c>
      <c r="C22424" t="s">
        <v>17274</v>
      </c>
      <c r="D22424">
        <v>582.20000000000005</v>
      </c>
      <c r="E22424">
        <v>111.9</v>
      </c>
      <c r="F22424">
        <v>0.35</v>
      </c>
      <c r="G22424">
        <v>15.32</v>
      </c>
      <c r="H22424">
        <v>25</v>
      </c>
      <c r="I22424">
        <v>41.127266669999997</v>
      </c>
      <c r="J22424">
        <v>-73.808166670000006</v>
      </c>
      <c r="K22424">
        <v>7.63</v>
      </c>
    </row>
    <row r="22425" spans="1:11" x14ac:dyDescent="0.3">
      <c r="A22425" t="s">
        <v>11</v>
      </c>
      <c r="B22425">
        <v>16</v>
      </c>
      <c r="C22425" t="s">
        <v>17274</v>
      </c>
      <c r="D22425">
        <v>582.20000000000005</v>
      </c>
      <c r="E22425">
        <v>111.9</v>
      </c>
      <c r="F22425">
        <v>0.35</v>
      </c>
      <c r="G22425">
        <v>15.32</v>
      </c>
      <c r="H22425">
        <v>25</v>
      </c>
      <c r="I22425">
        <v>41.127266669999997</v>
      </c>
      <c r="J22425">
        <v>-73.808166670000006</v>
      </c>
      <c r="K22425">
        <v>7.63</v>
      </c>
    </row>
    <row r="22426" spans="1:11" x14ac:dyDescent="0.3">
      <c r="A22426" t="s">
        <v>11</v>
      </c>
      <c r="B22426">
        <v>14</v>
      </c>
      <c r="C22426" t="s">
        <v>17275</v>
      </c>
      <c r="D22426">
        <v>582.20000000000005</v>
      </c>
      <c r="E22426">
        <v>107.6</v>
      </c>
      <c r="F22426">
        <v>0.35</v>
      </c>
      <c r="G22426">
        <v>15.23</v>
      </c>
      <c r="H22426">
        <v>27.53</v>
      </c>
      <c r="I22426">
        <v>41.127266669999997</v>
      </c>
      <c r="J22426">
        <v>-73.808166670000006</v>
      </c>
      <c r="K22426">
        <v>7.6</v>
      </c>
    </row>
    <row r="22427" spans="1:11" x14ac:dyDescent="0.3">
      <c r="A22427" t="s">
        <v>11</v>
      </c>
      <c r="B22427">
        <v>16</v>
      </c>
      <c r="C22427" t="s">
        <v>17275</v>
      </c>
      <c r="D22427">
        <v>582.20000000000005</v>
      </c>
      <c r="E22427">
        <v>107.6</v>
      </c>
      <c r="F22427">
        <v>0.35</v>
      </c>
      <c r="G22427">
        <v>15.23</v>
      </c>
      <c r="H22427">
        <v>27.53</v>
      </c>
      <c r="I22427">
        <v>41.127266669999997</v>
      </c>
      <c r="J22427">
        <v>-73.808166670000006</v>
      </c>
      <c r="K22427">
        <v>7.6</v>
      </c>
    </row>
    <row r="22428" spans="1:11" x14ac:dyDescent="0.3">
      <c r="A22428" t="s">
        <v>11</v>
      </c>
      <c r="B22428">
        <v>14</v>
      </c>
      <c r="C22428" t="s">
        <v>17276</v>
      </c>
      <c r="D22428">
        <v>581.9</v>
      </c>
      <c r="E22428">
        <v>109</v>
      </c>
      <c r="F22428">
        <v>0.35</v>
      </c>
      <c r="G22428">
        <v>15.33</v>
      </c>
      <c r="H22428">
        <v>28.42</v>
      </c>
      <c r="I22428">
        <v>41.127266669999997</v>
      </c>
      <c r="J22428">
        <v>-73.808166670000006</v>
      </c>
      <c r="K22428">
        <v>7.6</v>
      </c>
    </row>
    <row r="22429" spans="1:11" x14ac:dyDescent="0.3">
      <c r="A22429" t="s">
        <v>11</v>
      </c>
      <c r="B22429">
        <v>16</v>
      </c>
      <c r="C22429" t="s">
        <v>17276</v>
      </c>
      <c r="D22429">
        <v>581.9</v>
      </c>
      <c r="E22429">
        <v>109</v>
      </c>
      <c r="F22429">
        <v>0.35</v>
      </c>
      <c r="G22429">
        <v>15.33</v>
      </c>
      <c r="H22429">
        <v>28.42</v>
      </c>
      <c r="I22429">
        <v>41.127266669999997</v>
      </c>
      <c r="J22429">
        <v>-73.808166670000006</v>
      </c>
      <c r="K22429">
        <v>7.6</v>
      </c>
    </row>
    <row r="22430" spans="1:11" x14ac:dyDescent="0.3">
      <c r="A22430" t="s">
        <v>11</v>
      </c>
      <c r="B22430">
        <v>14</v>
      </c>
      <c r="C22430" t="s">
        <v>17277</v>
      </c>
      <c r="D22430">
        <v>580.29999999999995</v>
      </c>
      <c r="E22430">
        <v>110.2</v>
      </c>
      <c r="F22430">
        <v>0.35</v>
      </c>
      <c r="G22430">
        <v>15.5</v>
      </c>
      <c r="H22430">
        <v>32.090000000000003</v>
      </c>
      <c r="I22430">
        <v>41.127249999999997</v>
      </c>
      <c r="J22430">
        <v>-73.808166670000006</v>
      </c>
      <c r="K22430">
        <v>7.6</v>
      </c>
    </row>
    <row r="22431" spans="1:11" x14ac:dyDescent="0.3">
      <c r="A22431" t="s">
        <v>11</v>
      </c>
      <c r="B22431">
        <v>16</v>
      </c>
      <c r="C22431" t="s">
        <v>17277</v>
      </c>
      <c r="D22431">
        <v>580.29999999999995</v>
      </c>
      <c r="E22431">
        <v>110.2</v>
      </c>
      <c r="F22431">
        <v>0.35</v>
      </c>
      <c r="G22431">
        <v>15.5</v>
      </c>
      <c r="H22431">
        <v>32.090000000000003</v>
      </c>
      <c r="I22431">
        <v>41.127249999999997</v>
      </c>
      <c r="J22431">
        <v>-73.808166670000006</v>
      </c>
      <c r="K22431">
        <v>7.6</v>
      </c>
    </row>
    <row r="22432" spans="1:11" x14ac:dyDescent="0.3">
      <c r="A22432" t="s">
        <v>11</v>
      </c>
      <c r="B22432">
        <v>14</v>
      </c>
      <c r="C22432" t="s">
        <v>17278</v>
      </c>
      <c r="D22432">
        <v>580.1</v>
      </c>
      <c r="E22432">
        <v>102.1</v>
      </c>
      <c r="F22432">
        <v>0.35</v>
      </c>
      <c r="G22432">
        <v>15.22</v>
      </c>
      <c r="H22432">
        <v>26.07</v>
      </c>
      <c r="I22432">
        <v>41.127233330000003</v>
      </c>
      <c r="J22432">
        <v>-73.808166670000006</v>
      </c>
      <c r="K22432">
        <v>7.5</v>
      </c>
    </row>
    <row r="22433" spans="1:11" x14ac:dyDescent="0.3">
      <c r="A22433" t="s">
        <v>11</v>
      </c>
      <c r="B22433">
        <v>16</v>
      </c>
      <c r="C22433" t="s">
        <v>17278</v>
      </c>
      <c r="D22433">
        <v>580.1</v>
      </c>
      <c r="E22433">
        <v>102.1</v>
      </c>
      <c r="F22433">
        <v>0.35</v>
      </c>
      <c r="G22433">
        <v>15.22</v>
      </c>
      <c r="H22433">
        <v>26.07</v>
      </c>
      <c r="I22433">
        <v>41.127233330000003</v>
      </c>
      <c r="J22433">
        <v>-73.808166670000006</v>
      </c>
      <c r="K22433">
        <v>7.5</v>
      </c>
    </row>
    <row r="22434" spans="1:11" x14ac:dyDescent="0.3">
      <c r="A22434" t="s">
        <v>11</v>
      </c>
      <c r="B22434">
        <v>14</v>
      </c>
      <c r="C22434" t="s">
        <v>17279</v>
      </c>
      <c r="D22434">
        <v>559</v>
      </c>
      <c r="E22434">
        <v>101.2</v>
      </c>
      <c r="F22434">
        <v>0.34</v>
      </c>
      <c r="G22434">
        <v>15.24</v>
      </c>
      <c r="H22434">
        <v>33</v>
      </c>
      <c r="I22434">
        <v>41.127233330000003</v>
      </c>
      <c r="J22434">
        <v>-73.808166670000006</v>
      </c>
      <c r="K22434">
        <v>7.51</v>
      </c>
    </row>
    <row r="22435" spans="1:11" x14ac:dyDescent="0.3">
      <c r="A22435" t="s">
        <v>11</v>
      </c>
      <c r="B22435">
        <v>16</v>
      </c>
      <c r="C22435" t="s">
        <v>17279</v>
      </c>
      <c r="D22435">
        <v>559</v>
      </c>
      <c r="E22435">
        <v>101.2</v>
      </c>
      <c r="F22435">
        <v>0.34</v>
      </c>
      <c r="G22435">
        <v>15.24</v>
      </c>
      <c r="H22435">
        <v>33</v>
      </c>
      <c r="I22435">
        <v>41.127233330000003</v>
      </c>
      <c r="J22435">
        <v>-73.808166670000006</v>
      </c>
      <c r="K22435">
        <v>7.51</v>
      </c>
    </row>
    <row r="22436" spans="1:11" x14ac:dyDescent="0.3">
      <c r="A22436" t="s">
        <v>11</v>
      </c>
      <c r="B22436">
        <v>14</v>
      </c>
      <c r="C22436" t="s">
        <v>17280</v>
      </c>
      <c r="D22436">
        <v>568.6</v>
      </c>
      <c r="E22436">
        <v>101.3</v>
      </c>
      <c r="F22436">
        <v>0.34</v>
      </c>
      <c r="G22436">
        <v>15.35</v>
      </c>
      <c r="H22436">
        <v>34.01</v>
      </c>
      <c r="I22436">
        <v>41.127249999999997</v>
      </c>
      <c r="J22436">
        <v>-73.808166670000006</v>
      </c>
      <c r="K22436">
        <v>7.51</v>
      </c>
    </row>
    <row r="22437" spans="1:11" x14ac:dyDescent="0.3">
      <c r="A22437" t="s">
        <v>11</v>
      </c>
      <c r="B22437">
        <v>16</v>
      </c>
      <c r="C22437" t="s">
        <v>17280</v>
      </c>
      <c r="D22437">
        <v>568.6</v>
      </c>
      <c r="E22437">
        <v>101.3</v>
      </c>
      <c r="F22437">
        <v>0.34</v>
      </c>
      <c r="G22437">
        <v>15.35</v>
      </c>
      <c r="H22437">
        <v>34.01</v>
      </c>
      <c r="I22437">
        <v>41.127249999999997</v>
      </c>
      <c r="J22437">
        <v>-73.808166670000006</v>
      </c>
      <c r="K22437">
        <v>7.51</v>
      </c>
    </row>
    <row r="22438" spans="1:11" x14ac:dyDescent="0.3">
      <c r="A22438" t="s">
        <v>11</v>
      </c>
      <c r="B22438">
        <v>14</v>
      </c>
      <c r="C22438" t="s">
        <v>17281</v>
      </c>
      <c r="D22438">
        <v>545.79999999999995</v>
      </c>
      <c r="E22438">
        <v>102.3</v>
      </c>
      <c r="F22438">
        <v>0.33</v>
      </c>
      <c r="G22438">
        <v>15.27</v>
      </c>
      <c r="H22438">
        <v>27.92</v>
      </c>
      <c r="I22438">
        <v>41.127249999999997</v>
      </c>
      <c r="J22438">
        <v>-73.808166670000006</v>
      </c>
      <c r="K22438">
        <v>7.53</v>
      </c>
    </row>
    <row r="22439" spans="1:11" x14ac:dyDescent="0.3">
      <c r="A22439" t="s">
        <v>11</v>
      </c>
      <c r="B22439">
        <v>16</v>
      </c>
      <c r="C22439" t="s">
        <v>17281</v>
      </c>
      <c r="D22439">
        <v>545.79999999999995</v>
      </c>
      <c r="E22439">
        <v>102.3</v>
      </c>
      <c r="F22439">
        <v>0.33</v>
      </c>
      <c r="G22439">
        <v>15.27</v>
      </c>
      <c r="H22439">
        <v>27.92</v>
      </c>
      <c r="I22439">
        <v>41.127249999999997</v>
      </c>
      <c r="J22439">
        <v>-73.808166670000006</v>
      </c>
      <c r="K22439">
        <v>7.53</v>
      </c>
    </row>
    <row r="22440" spans="1:11" x14ac:dyDescent="0.3">
      <c r="A22440" t="s">
        <v>11</v>
      </c>
      <c r="B22440">
        <v>14</v>
      </c>
      <c r="C22440" t="s">
        <v>17282</v>
      </c>
      <c r="D22440">
        <v>542.4</v>
      </c>
      <c r="E22440">
        <v>103.4</v>
      </c>
      <c r="F22440">
        <v>0.33</v>
      </c>
      <c r="G22440">
        <v>15.31</v>
      </c>
      <c r="H22440">
        <v>35.51</v>
      </c>
      <c r="I22440">
        <v>41.127233330000003</v>
      </c>
      <c r="J22440">
        <v>-73.808166670000006</v>
      </c>
      <c r="K22440">
        <v>7.54</v>
      </c>
    </row>
    <row r="22441" spans="1:11" x14ac:dyDescent="0.3">
      <c r="A22441" t="s">
        <v>11</v>
      </c>
      <c r="B22441">
        <v>16</v>
      </c>
      <c r="C22441" t="s">
        <v>17282</v>
      </c>
      <c r="D22441">
        <v>542.4</v>
      </c>
      <c r="E22441">
        <v>103.4</v>
      </c>
      <c r="F22441">
        <v>0.33</v>
      </c>
      <c r="G22441">
        <v>15.31</v>
      </c>
      <c r="H22441">
        <v>35.51</v>
      </c>
      <c r="I22441">
        <v>41.127233330000003</v>
      </c>
      <c r="J22441">
        <v>-73.808166670000006</v>
      </c>
      <c r="K22441">
        <v>7.54</v>
      </c>
    </row>
    <row r="22442" spans="1:11" x14ac:dyDescent="0.3">
      <c r="A22442" t="s">
        <v>11</v>
      </c>
      <c r="B22442">
        <v>14</v>
      </c>
      <c r="C22442" t="s">
        <v>17283</v>
      </c>
      <c r="D22442">
        <v>536.9</v>
      </c>
      <c r="E22442">
        <v>102</v>
      </c>
      <c r="F22442">
        <v>0.32</v>
      </c>
      <c r="G22442">
        <v>15.3</v>
      </c>
      <c r="H22442">
        <v>27.14</v>
      </c>
      <c r="I22442">
        <v>41.127233330000003</v>
      </c>
      <c r="J22442">
        <v>-73.808166670000006</v>
      </c>
      <c r="K22442">
        <v>7.53</v>
      </c>
    </row>
    <row r="22443" spans="1:11" x14ac:dyDescent="0.3">
      <c r="A22443" t="s">
        <v>11</v>
      </c>
      <c r="B22443">
        <v>16</v>
      </c>
      <c r="C22443" t="s">
        <v>17283</v>
      </c>
      <c r="D22443">
        <v>536.9</v>
      </c>
      <c r="E22443">
        <v>102</v>
      </c>
      <c r="F22443">
        <v>0.32</v>
      </c>
      <c r="G22443">
        <v>15.3</v>
      </c>
      <c r="H22443">
        <v>27.14</v>
      </c>
      <c r="I22443">
        <v>41.127233330000003</v>
      </c>
      <c r="J22443">
        <v>-73.808166670000006</v>
      </c>
      <c r="K22443">
        <v>7.53</v>
      </c>
    </row>
    <row r="22444" spans="1:11" x14ac:dyDescent="0.3">
      <c r="A22444" t="s">
        <v>11</v>
      </c>
      <c r="B22444">
        <v>14</v>
      </c>
      <c r="C22444" t="s">
        <v>17284</v>
      </c>
      <c r="D22444">
        <v>522.29999999999995</v>
      </c>
      <c r="E22444">
        <v>102.4</v>
      </c>
      <c r="F22444">
        <v>0.31</v>
      </c>
      <c r="G22444">
        <v>15.36</v>
      </c>
      <c r="H22444">
        <v>28.73</v>
      </c>
      <c r="I22444">
        <v>41.127233330000003</v>
      </c>
      <c r="J22444">
        <v>-73.808166670000006</v>
      </c>
      <c r="K22444">
        <v>7.53</v>
      </c>
    </row>
    <row r="22445" spans="1:11" x14ac:dyDescent="0.3">
      <c r="A22445" t="s">
        <v>11</v>
      </c>
      <c r="B22445">
        <v>16</v>
      </c>
      <c r="C22445" t="s">
        <v>17284</v>
      </c>
      <c r="D22445">
        <v>522.29999999999995</v>
      </c>
      <c r="E22445">
        <v>102.4</v>
      </c>
      <c r="F22445">
        <v>0.31</v>
      </c>
      <c r="G22445">
        <v>15.36</v>
      </c>
      <c r="H22445">
        <v>28.73</v>
      </c>
      <c r="I22445">
        <v>41.127233330000003</v>
      </c>
      <c r="J22445">
        <v>-73.808166670000006</v>
      </c>
      <c r="K22445">
        <v>7.53</v>
      </c>
    </row>
    <row r="22446" spans="1:11" x14ac:dyDescent="0.3">
      <c r="A22446" t="s">
        <v>11</v>
      </c>
      <c r="B22446">
        <v>14</v>
      </c>
      <c r="C22446" t="s">
        <v>17285</v>
      </c>
      <c r="D22446">
        <v>499.6</v>
      </c>
      <c r="E22446">
        <v>101.6</v>
      </c>
      <c r="F22446">
        <v>0.3</v>
      </c>
      <c r="G22446">
        <v>15.43</v>
      </c>
      <c r="H22446">
        <v>33.93</v>
      </c>
      <c r="I22446">
        <v>41.127216670000003</v>
      </c>
      <c r="J22446">
        <v>-73.808166670000006</v>
      </c>
      <c r="K22446">
        <v>7.54</v>
      </c>
    </row>
    <row r="22447" spans="1:11" x14ac:dyDescent="0.3">
      <c r="A22447" t="s">
        <v>11</v>
      </c>
      <c r="B22447">
        <v>16</v>
      </c>
      <c r="C22447" t="s">
        <v>17285</v>
      </c>
      <c r="D22447">
        <v>499.6</v>
      </c>
      <c r="E22447">
        <v>101.6</v>
      </c>
      <c r="F22447">
        <v>0.3</v>
      </c>
      <c r="G22447">
        <v>15.43</v>
      </c>
      <c r="H22447">
        <v>33.93</v>
      </c>
      <c r="I22447">
        <v>41.127216670000003</v>
      </c>
      <c r="J22447">
        <v>-73.808166670000006</v>
      </c>
      <c r="K22447">
        <v>7.54</v>
      </c>
    </row>
    <row r="22448" spans="1:11" x14ac:dyDescent="0.3">
      <c r="A22448" t="s">
        <v>11</v>
      </c>
      <c r="B22448">
        <v>14</v>
      </c>
      <c r="C22448" t="s">
        <v>17286</v>
      </c>
      <c r="D22448">
        <v>531.5</v>
      </c>
      <c r="E22448">
        <v>100.8</v>
      </c>
      <c r="F22448">
        <v>0.32</v>
      </c>
      <c r="G22448">
        <v>15.36</v>
      </c>
      <c r="H22448">
        <v>29.55</v>
      </c>
      <c r="I22448">
        <v>41.127216670000003</v>
      </c>
      <c r="J22448">
        <v>-73.808166670000006</v>
      </c>
      <c r="K22448">
        <v>7.54</v>
      </c>
    </row>
    <row r="22449" spans="1:11" x14ac:dyDescent="0.3">
      <c r="A22449" t="s">
        <v>11</v>
      </c>
      <c r="B22449">
        <v>16</v>
      </c>
      <c r="C22449" t="s">
        <v>17286</v>
      </c>
      <c r="D22449">
        <v>531.5</v>
      </c>
      <c r="E22449">
        <v>100.8</v>
      </c>
      <c r="F22449">
        <v>0.32</v>
      </c>
      <c r="G22449">
        <v>15.36</v>
      </c>
      <c r="H22449">
        <v>29.55</v>
      </c>
      <c r="I22449">
        <v>41.127216670000003</v>
      </c>
      <c r="J22449">
        <v>-73.808166670000006</v>
      </c>
      <c r="K22449">
        <v>7.54</v>
      </c>
    </row>
    <row r="22450" spans="1:11" x14ac:dyDescent="0.3">
      <c r="A22450" t="s">
        <v>11</v>
      </c>
      <c r="B22450">
        <v>14</v>
      </c>
      <c r="C22450" t="s">
        <v>17287</v>
      </c>
      <c r="D22450">
        <v>574</v>
      </c>
      <c r="E22450">
        <v>102.5</v>
      </c>
      <c r="F22450">
        <v>0.35</v>
      </c>
      <c r="G22450">
        <v>15.25</v>
      </c>
      <c r="H22450">
        <v>30.07</v>
      </c>
      <c r="I22450">
        <v>41.127233330000003</v>
      </c>
      <c r="J22450">
        <v>-73.808166670000006</v>
      </c>
      <c r="K22450">
        <v>7.52</v>
      </c>
    </row>
    <row r="22451" spans="1:11" x14ac:dyDescent="0.3">
      <c r="A22451" t="s">
        <v>11</v>
      </c>
      <c r="B22451">
        <v>16</v>
      </c>
      <c r="C22451" t="s">
        <v>17287</v>
      </c>
      <c r="D22451">
        <v>574</v>
      </c>
      <c r="E22451">
        <v>102.5</v>
      </c>
      <c r="F22451">
        <v>0.35</v>
      </c>
      <c r="G22451">
        <v>15.25</v>
      </c>
      <c r="H22451">
        <v>30.07</v>
      </c>
      <c r="I22451">
        <v>41.127233330000003</v>
      </c>
      <c r="J22451">
        <v>-73.808166670000006</v>
      </c>
      <c r="K22451">
        <v>7.52</v>
      </c>
    </row>
    <row r="22452" spans="1:11" x14ac:dyDescent="0.3">
      <c r="A22452" t="s">
        <v>11</v>
      </c>
      <c r="B22452">
        <v>14</v>
      </c>
      <c r="C22452" t="s">
        <v>17288</v>
      </c>
      <c r="D22452">
        <v>567.29999999999995</v>
      </c>
      <c r="E22452">
        <v>100.9</v>
      </c>
      <c r="F22452">
        <v>0.34</v>
      </c>
      <c r="G22452">
        <v>15.32</v>
      </c>
      <c r="H22452">
        <v>26.14</v>
      </c>
      <c r="I22452">
        <v>41.127233330000003</v>
      </c>
      <c r="J22452">
        <v>-73.808166670000006</v>
      </c>
      <c r="K22452">
        <v>7.5</v>
      </c>
    </row>
    <row r="22453" spans="1:11" x14ac:dyDescent="0.3">
      <c r="A22453" t="s">
        <v>11</v>
      </c>
      <c r="B22453">
        <v>16</v>
      </c>
      <c r="C22453" t="s">
        <v>17288</v>
      </c>
      <c r="D22453">
        <v>567.29999999999995</v>
      </c>
      <c r="E22453">
        <v>100.9</v>
      </c>
      <c r="F22453">
        <v>0.34</v>
      </c>
      <c r="G22453">
        <v>15.32</v>
      </c>
      <c r="H22453">
        <v>26.14</v>
      </c>
      <c r="I22453">
        <v>41.127233330000003</v>
      </c>
      <c r="J22453">
        <v>-73.808166670000006</v>
      </c>
      <c r="K22453">
        <v>7.5</v>
      </c>
    </row>
    <row r="22454" spans="1:11" x14ac:dyDescent="0.3">
      <c r="A22454" t="s">
        <v>11</v>
      </c>
      <c r="B22454">
        <v>14</v>
      </c>
      <c r="C22454" t="s">
        <v>17289</v>
      </c>
      <c r="D22454">
        <v>584</v>
      </c>
      <c r="E22454">
        <v>99.3</v>
      </c>
      <c r="F22454">
        <v>0.35</v>
      </c>
      <c r="G22454">
        <v>15.22</v>
      </c>
      <c r="H22454">
        <v>20.260000000000002</v>
      </c>
      <c r="I22454">
        <v>41.127249999999997</v>
      </c>
      <c r="J22454">
        <v>-73.808000000000007</v>
      </c>
      <c r="K22454">
        <v>7.49</v>
      </c>
    </row>
    <row r="22455" spans="1:11" x14ac:dyDescent="0.3">
      <c r="A22455" t="s">
        <v>11</v>
      </c>
      <c r="B22455">
        <v>16</v>
      </c>
      <c r="C22455" t="s">
        <v>17289</v>
      </c>
      <c r="D22455">
        <v>584</v>
      </c>
      <c r="E22455">
        <v>99.3</v>
      </c>
      <c r="F22455">
        <v>0.35</v>
      </c>
      <c r="G22455">
        <v>15.22</v>
      </c>
      <c r="H22455">
        <v>20.260000000000002</v>
      </c>
      <c r="I22455">
        <v>41.127249999999997</v>
      </c>
      <c r="J22455">
        <v>-73.808000000000007</v>
      </c>
      <c r="K22455">
        <v>7.49</v>
      </c>
    </row>
    <row r="22456" spans="1:11" x14ac:dyDescent="0.3">
      <c r="A22456" t="s">
        <v>11</v>
      </c>
      <c r="B22456">
        <v>14</v>
      </c>
      <c r="C22456" t="s">
        <v>17290</v>
      </c>
      <c r="D22456">
        <v>584.20000000000005</v>
      </c>
      <c r="E22456">
        <v>95.9</v>
      </c>
      <c r="F22456">
        <v>0.35</v>
      </c>
      <c r="G22456">
        <v>15.19</v>
      </c>
      <c r="H22456">
        <v>24.68</v>
      </c>
      <c r="I22456">
        <v>41.127249999999997</v>
      </c>
      <c r="J22456">
        <v>-73.808000000000007</v>
      </c>
      <c r="K22456">
        <v>7.44</v>
      </c>
    </row>
    <row r="22457" spans="1:11" x14ac:dyDescent="0.3">
      <c r="A22457" t="s">
        <v>11</v>
      </c>
      <c r="B22457">
        <v>16</v>
      </c>
      <c r="C22457" t="s">
        <v>17290</v>
      </c>
      <c r="D22457">
        <v>584.20000000000005</v>
      </c>
      <c r="E22457">
        <v>95.9</v>
      </c>
      <c r="F22457">
        <v>0.35</v>
      </c>
      <c r="G22457">
        <v>15.19</v>
      </c>
      <c r="H22457">
        <v>24.68</v>
      </c>
      <c r="I22457">
        <v>41.127249999999997</v>
      </c>
      <c r="J22457">
        <v>-73.808000000000007</v>
      </c>
      <c r="K22457">
        <v>7.44</v>
      </c>
    </row>
    <row r="22458" spans="1:11" x14ac:dyDescent="0.3">
      <c r="A22458" t="s">
        <v>11</v>
      </c>
      <c r="B22458">
        <v>14</v>
      </c>
      <c r="C22458" t="s">
        <v>17291</v>
      </c>
      <c r="D22458">
        <v>584.20000000000005</v>
      </c>
      <c r="E22458">
        <v>94.4</v>
      </c>
      <c r="F22458">
        <v>0.35</v>
      </c>
      <c r="G22458">
        <v>15.23</v>
      </c>
      <c r="H22458">
        <v>25.74</v>
      </c>
      <c r="I22458">
        <v>41.127233330000003</v>
      </c>
      <c r="J22458">
        <v>-73.808000000000007</v>
      </c>
      <c r="K22458">
        <v>7.43</v>
      </c>
    </row>
    <row r="22459" spans="1:11" x14ac:dyDescent="0.3">
      <c r="A22459" t="s">
        <v>11</v>
      </c>
      <c r="B22459">
        <v>16</v>
      </c>
      <c r="C22459" t="s">
        <v>17291</v>
      </c>
      <c r="D22459">
        <v>584.20000000000005</v>
      </c>
      <c r="E22459">
        <v>94.4</v>
      </c>
      <c r="F22459">
        <v>0.35</v>
      </c>
      <c r="G22459">
        <v>15.23</v>
      </c>
      <c r="H22459">
        <v>25.74</v>
      </c>
      <c r="I22459">
        <v>41.127233330000003</v>
      </c>
      <c r="J22459">
        <v>-73.808000000000007</v>
      </c>
      <c r="K22459">
        <v>7.43</v>
      </c>
    </row>
    <row r="22460" spans="1:11" x14ac:dyDescent="0.3">
      <c r="A22460" t="s">
        <v>11</v>
      </c>
      <c r="B22460">
        <v>16</v>
      </c>
      <c r="C22460" t="s">
        <v>17292</v>
      </c>
      <c r="D22460">
        <v>583.29999999999995</v>
      </c>
      <c r="E22460">
        <v>110.7</v>
      </c>
      <c r="F22460">
        <v>0.35</v>
      </c>
      <c r="G22460">
        <v>15.3</v>
      </c>
      <c r="H22460">
        <v>28.11</v>
      </c>
      <c r="I22460">
        <v>41.127233330000003</v>
      </c>
      <c r="J22460">
        <v>-73.808000000000007</v>
      </c>
      <c r="K22460">
        <v>7.49</v>
      </c>
    </row>
    <row r="22461" spans="1:11" x14ac:dyDescent="0.3">
      <c r="A22461" t="s">
        <v>11</v>
      </c>
      <c r="B22461">
        <v>16</v>
      </c>
      <c r="C22461" t="s">
        <v>17293</v>
      </c>
      <c r="D22461">
        <v>581.79999999999995</v>
      </c>
      <c r="E22461">
        <v>107.8</v>
      </c>
      <c r="F22461">
        <v>0.35</v>
      </c>
      <c r="G22461">
        <v>15.33</v>
      </c>
      <c r="H22461">
        <v>23.29</v>
      </c>
      <c r="I22461">
        <v>41.127249999999997</v>
      </c>
      <c r="J22461">
        <v>-73.808000000000007</v>
      </c>
      <c r="K22461">
        <v>7.55</v>
      </c>
    </row>
    <row r="22462" spans="1:11" x14ac:dyDescent="0.3">
      <c r="A22462" t="s">
        <v>11</v>
      </c>
      <c r="B22462">
        <v>16</v>
      </c>
      <c r="C22462" t="s">
        <v>17294</v>
      </c>
      <c r="D22462">
        <v>582.79999999999995</v>
      </c>
      <c r="E22462">
        <v>108.2</v>
      </c>
      <c r="F22462">
        <v>0.35</v>
      </c>
      <c r="G22462">
        <v>15.29</v>
      </c>
      <c r="H22462">
        <v>24.48</v>
      </c>
      <c r="I22462">
        <v>41.127249999999997</v>
      </c>
      <c r="J22462">
        <v>-73.808000000000007</v>
      </c>
      <c r="K22462">
        <v>7.57</v>
      </c>
    </row>
    <row r="22463" spans="1:11" x14ac:dyDescent="0.3">
      <c r="A22463" t="s">
        <v>11</v>
      </c>
      <c r="B22463">
        <v>16</v>
      </c>
      <c r="C22463" t="s">
        <v>17295</v>
      </c>
      <c r="D22463">
        <v>0</v>
      </c>
      <c r="E22463">
        <v>0</v>
      </c>
      <c r="F22463">
        <v>0</v>
      </c>
      <c r="G22463">
        <v>0</v>
      </c>
      <c r="H22463">
        <v>0</v>
      </c>
      <c r="K22463">
        <v>0</v>
      </c>
    </row>
    <row r="22464" spans="1:11" x14ac:dyDescent="0.3">
      <c r="A22464" t="s">
        <v>11</v>
      </c>
      <c r="B22464">
        <v>16</v>
      </c>
      <c r="C22464" t="s">
        <v>17296</v>
      </c>
      <c r="D22464">
        <v>369.2</v>
      </c>
      <c r="E22464">
        <v>64.489999999999995</v>
      </c>
      <c r="F22464">
        <v>0.19</v>
      </c>
      <c r="G22464">
        <v>21.25</v>
      </c>
      <c r="H22464">
        <v>3.66</v>
      </c>
      <c r="I22464">
        <v>41.127283329999997</v>
      </c>
      <c r="J22464">
        <v>-73.808499999999995</v>
      </c>
      <c r="K22464">
        <v>6.6</v>
      </c>
    </row>
    <row r="22465" spans="1:11" x14ac:dyDescent="0.3">
      <c r="A22465" t="s">
        <v>11</v>
      </c>
      <c r="B22465">
        <v>16</v>
      </c>
      <c r="C22465" t="s">
        <v>17297</v>
      </c>
      <c r="D22465">
        <v>367.1</v>
      </c>
      <c r="E22465">
        <v>64.86</v>
      </c>
      <c r="F22465">
        <v>0.19</v>
      </c>
      <c r="G22465">
        <v>20.92</v>
      </c>
      <c r="H22465">
        <v>3.78</v>
      </c>
      <c r="I22465">
        <v>41.127266669999997</v>
      </c>
      <c r="J22465">
        <v>-73.808499999999995</v>
      </c>
      <c r="K22465">
        <v>6.6</v>
      </c>
    </row>
    <row r="22466" spans="1:11" x14ac:dyDescent="0.3">
      <c r="A22466" t="s">
        <v>11</v>
      </c>
      <c r="B22466">
        <v>16</v>
      </c>
      <c r="C22466" t="s">
        <v>17298</v>
      </c>
      <c r="D22466">
        <v>369.4</v>
      </c>
      <c r="E22466">
        <v>64.7</v>
      </c>
      <c r="F22466">
        <v>0.19</v>
      </c>
      <c r="G22466">
        <v>21.19</v>
      </c>
      <c r="H22466">
        <v>3.45</v>
      </c>
      <c r="I22466">
        <v>41.127266669999997</v>
      </c>
      <c r="J22466">
        <v>-73.808499999999995</v>
      </c>
      <c r="K22466">
        <v>6.6</v>
      </c>
    </row>
    <row r="22467" spans="1:11" x14ac:dyDescent="0.3">
      <c r="A22467" t="s">
        <v>11</v>
      </c>
      <c r="B22467">
        <v>16</v>
      </c>
      <c r="C22467" t="s">
        <v>17299</v>
      </c>
      <c r="D22467">
        <v>367.1</v>
      </c>
      <c r="E22467">
        <v>65.290000000000006</v>
      </c>
      <c r="F22467">
        <v>0.19</v>
      </c>
      <c r="G22467">
        <v>20.88</v>
      </c>
      <c r="H22467">
        <v>4.1399999999999997</v>
      </c>
      <c r="I22467">
        <v>41.127249999999997</v>
      </c>
      <c r="J22467">
        <v>-73.808166670000006</v>
      </c>
      <c r="K22467">
        <v>6.59</v>
      </c>
    </row>
    <row r="22468" spans="1:11" x14ac:dyDescent="0.3">
      <c r="A22468" t="s">
        <v>11</v>
      </c>
      <c r="B22468">
        <v>16</v>
      </c>
      <c r="C22468" t="s">
        <v>17300</v>
      </c>
      <c r="D22468">
        <v>580.6</v>
      </c>
      <c r="E22468">
        <v>132.69999999999999</v>
      </c>
      <c r="F22468">
        <v>0.34</v>
      </c>
      <c r="G22468">
        <v>15.95</v>
      </c>
      <c r="H22468">
        <v>3.78</v>
      </c>
      <c r="I22468">
        <v>41.127266669999997</v>
      </c>
      <c r="J22468">
        <v>-73.808166670000006</v>
      </c>
      <c r="K22468">
        <v>8.06</v>
      </c>
    </row>
    <row r="22469" spans="1:11" x14ac:dyDescent="0.3">
      <c r="A22469" t="s">
        <v>11</v>
      </c>
      <c r="B22469">
        <v>16</v>
      </c>
      <c r="C22469" t="s">
        <v>17301</v>
      </c>
      <c r="D22469">
        <v>579.6</v>
      </c>
      <c r="E22469">
        <v>144.1</v>
      </c>
      <c r="F22469">
        <v>0.34</v>
      </c>
      <c r="G22469">
        <v>16.11</v>
      </c>
      <c r="H22469">
        <v>4.43</v>
      </c>
      <c r="I22469">
        <v>41.127266669999997</v>
      </c>
      <c r="J22469">
        <v>-73.808166670000006</v>
      </c>
      <c r="K22469">
        <v>8.19</v>
      </c>
    </row>
    <row r="22470" spans="1:11" x14ac:dyDescent="0.3">
      <c r="A22470" t="s">
        <v>11</v>
      </c>
      <c r="B22470">
        <v>16</v>
      </c>
      <c r="C22470" t="s">
        <v>17302</v>
      </c>
      <c r="D22470">
        <v>581.6</v>
      </c>
      <c r="E22470">
        <v>145</v>
      </c>
      <c r="F22470">
        <v>0.34</v>
      </c>
      <c r="G22470">
        <v>16.11</v>
      </c>
      <c r="H22470">
        <v>2.5299999999999998</v>
      </c>
      <c r="I22470">
        <v>41.127266669999997</v>
      </c>
      <c r="J22470">
        <v>-73.808166670000006</v>
      </c>
      <c r="K22470">
        <v>8.16</v>
      </c>
    </row>
    <row r="22471" spans="1:11" x14ac:dyDescent="0.3">
      <c r="A22471" t="s">
        <v>11</v>
      </c>
      <c r="B22471">
        <v>16</v>
      </c>
      <c r="C22471" t="s">
        <v>17303</v>
      </c>
      <c r="D22471">
        <v>583.79999999999995</v>
      </c>
      <c r="E22471">
        <v>144.5</v>
      </c>
      <c r="F22471">
        <v>0.35</v>
      </c>
      <c r="G22471">
        <v>15.96</v>
      </c>
      <c r="H22471">
        <v>2.99</v>
      </c>
      <c r="I22471">
        <v>41.127266669999997</v>
      </c>
      <c r="J22471">
        <v>-73.808166670000006</v>
      </c>
      <c r="K22471">
        <v>8.2799999999999994</v>
      </c>
    </row>
    <row r="22472" spans="1:11" x14ac:dyDescent="0.3">
      <c r="A22472" t="s">
        <v>11</v>
      </c>
      <c r="B22472">
        <v>16</v>
      </c>
      <c r="C22472" t="s">
        <v>17304</v>
      </c>
      <c r="D22472">
        <v>593.79999999999995</v>
      </c>
      <c r="E22472">
        <v>154.1</v>
      </c>
      <c r="F22472">
        <v>0.35</v>
      </c>
      <c r="G22472">
        <v>15.98</v>
      </c>
      <c r="H22472">
        <v>1.3</v>
      </c>
      <c r="I22472">
        <v>41.127249999999997</v>
      </c>
      <c r="J22472">
        <v>-73.808166670000006</v>
      </c>
      <c r="K22472">
        <v>8.39</v>
      </c>
    </row>
    <row r="22473" spans="1:11" x14ac:dyDescent="0.3">
      <c r="A22473" t="s">
        <v>11</v>
      </c>
      <c r="B22473">
        <v>16</v>
      </c>
      <c r="C22473" t="s">
        <v>17305</v>
      </c>
      <c r="D22473">
        <v>594.20000000000005</v>
      </c>
      <c r="E22473">
        <v>152.9</v>
      </c>
      <c r="F22473">
        <v>0.35</v>
      </c>
      <c r="G22473">
        <v>15.99</v>
      </c>
      <c r="H22473">
        <v>1.61</v>
      </c>
      <c r="I22473">
        <v>41.127249999999997</v>
      </c>
      <c r="J22473">
        <v>-73.808166670000006</v>
      </c>
      <c r="K22473">
        <v>8.4499999999999993</v>
      </c>
    </row>
    <row r="22474" spans="1:11" x14ac:dyDescent="0.3">
      <c r="A22474" t="s">
        <v>11</v>
      </c>
      <c r="B22474">
        <v>16</v>
      </c>
      <c r="C22474" t="s">
        <v>17306</v>
      </c>
      <c r="D22474">
        <v>593.20000000000005</v>
      </c>
      <c r="E22474">
        <v>159.4</v>
      </c>
      <c r="F22474">
        <v>0.35</v>
      </c>
      <c r="G22474">
        <v>16</v>
      </c>
      <c r="H22474">
        <v>1.86</v>
      </c>
      <c r="I22474">
        <v>41.127266669999997</v>
      </c>
      <c r="J22474">
        <v>-73.808166670000006</v>
      </c>
      <c r="K22474">
        <v>8.51</v>
      </c>
    </row>
    <row r="22475" spans="1:11" x14ac:dyDescent="0.3">
      <c r="A22475" t="s">
        <v>11</v>
      </c>
      <c r="B22475">
        <v>16</v>
      </c>
      <c r="C22475" t="s">
        <v>17307</v>
      </c>
      <c r="D22475">
        <v>591.79999999999995</v>
      </c>
      <c r="E22475">
        <v>155.1</v>
      </c>
      <c r="F22475">
        <v>0.35</v>
      </c>
      <c r="G22475">
        <v>15.99</v>
      </c>
      <c r="H22475">
        <v>1.37</v>
      </c>
      <c r="I22475">
        <v>41.127266669999997</v>
      </c>
      <c r="J22475">
        <v>-73.808166670000006</v>
      </c>
      <c r="K22475">
        <v>8.4600000000000009</v>
      </c>
    </row>
    <row r="22476" spans="1:11" x14ac:dyDescent="0.3">
      <c r="A22476" t="s">
        <v>11</v>
      </c>
      <c r="B22476">
        <v>16</v>
      </c>
      <c r="C22476" t="s">
        <v>17308</v>
      </c>
      <c r="D22476">
        <v>591.5</v>
      </c>
      <c r="E22476">
        <v>150.69999999999999</v>
      </c>
      <c r="F22476">
        <v>0.35</v>
      </c>
      <c r="G22476">
        <v>15.99</v>
      </c>
      <c r="H22476">
        <v>1.99</v>
      </c>
      <c r="I22476">
        <v>41.127266669999997</v>
      </c>
      <c r="J22476">
        <v>-73.808166670000006</v>
      </c>
      <c r="K22476">
        <v>8.42</v>
      </c>
    </row>
    <row r="22477" spans="1:11" x14ac:dyDescent="0.3">
      <c r="A22477" t="s">
        <v>11</v>
      </c>
      <c r="B22477">
        <v>16</v>
      </c>
      <c r="C22477" t="s">
        <v>17309</v>
      </c>
      <c r="D22477">
        <v>589</v>
      </c>
      <c r="E22477">
        <v>153.6</v>
      </c>
      <c r="F22477">
        <v>0.35</v>
      </c>
      <c r="G22477">
        <v>16.059999999999999</v>
      </c>
      <c r="H22477">
        <v>2.37</v>
      </c>
      <c r="I22477">
        <v>41.127266669999997</v>
      </c>
      <c r="J22477">
        <v>-73.808166670000006</v>
      </c>
      <c r="K22477">
        <v>8.4700000000000006</v>
      </c>
    </row>
    <row r="22478" spans="1:11" x14ac:dyDescent="0.3">
      <c r="A22478" t="s">
        <v>11</v>
      </c>
      <c r="B22478">
        <v>16</v>
      </c>
      <c r="C22478" t="s">
        <v>17310</v>
      </c>
      <c r="D22478">
        <v>591.20000000000005</v>
      </c>
      <c r="E22478">
        <v>150.80000000000001</v>
      </c>
      <c r="F22478">
        <v>0.35</v>
      </c>
      <c r="G22478">
        <v>15.94</v>
      </c>
      <c r="H22478">
        <v>1.64</v>
      </c>
      <c r="I22478">
        <v>41.127249999999997</v>
      </c>
      <c r="J22478">
        <v>-73.808000000000007</v>
      </c>
      <c r="K22478">
        <v>8.27</v>
      </c>
    </row>
    <row r="22479" spans="1:11" x14ac:dyDescent="0.3">
      <c r="A22479" t="s">
        <v>11</v>
      </c>
      <c r="B22479">
        <v>16</v>
      </c>
      <c r="C22479" t="s">
        <v>17311</v>
      </c>
      <c r="D22479">
        <v>591.1</v>
      </c>
      <c r="E22479">
        <v>152.80000000000001</v>
      </c>
      <c r="F22479">
        <v>0.35</v>
      </c>
      <c r="G22479">
        <v>15.99</v>
      </c>
      <c r="H22479">
        <v>2.35</v>
      </c>
      <c r="I22479">
        <v>41.127249999999997</v>
      </c>
      <c r="J22479">
        <v>-73.808000000000007</v>
      </c>
      <c r="K22479">
        <v>8.4600000000000009</v>
      </c>
    </row>
    <row r="22480" spans="1:11" x14ac:dyDescent="0.3">
      <c r="A22480" t="s">
        <v>11</v>
      </c>
      <c r="B22480">
        <v>16</v>
      </c>
      <c r="C22480" t="s">
        <v>17312</v>
      </c>
      <c r="D22480">
        <v>589.29999999999995</v>
      </c>
      <c r="E22480">
        <v>152.69999999999999</v>
      </c>
      <c r="F22480">
        <v>0.35</v>
      </c>
      <c r="G22480">
        <v>16</v>
      </c>
      <c r="H22480">
        <v>1.95</v>
      </c>
      <c r="I22480">
        <v>41.127249999999997</v>
      </c>
      <c r="J22480">
        <v>-73.808000000000007</v>
      </c>
      <c r="K22480">
        <v>8.4</v>
      </c>
    </row>
    <row r="22481" spans="1:11" x14ac:dyDescent="0.3">
      <c r="A22481" t="s">
        <v>11</v>
      </c>
      <c r="B22481">
        <v>16</v>
      </c>
      <c r="C22481" t="s">
        <v>17313</v>
      </c>
      <c r="D22481">
        <v>590.29999999999995</v>
      </c>
      <c r="E22481">
        <v>152.5</v>
      </c>
      <c r="F22481">
        <v>0.35</v>
      </c>
      <c r="G22481">
        <v>15.98</v>
      </c>
      <c r="H22481">
        <v>1.95</v>
      </c>
      <c r="I22481">
        <v>41.127266669999997</v>
      </c>
      <c r="J22481">
        <v>-73.808000000000007</v>
      </c>
      <c r="K22481">
        <v>8.43</v>
      </c>
    </row>
    <row r="22482" spans="1:11" x14ac:dyDescent="0.3">
      <c r="A22482" t="s">
        <v>11</v>
      </c>
      <c r="B22482">
        <v>16</v>
      </c>
      <c r="C22482" t="s">
        <v>17314</v>
      </c>
      <c r="D22482">
        <v>585.5</v>
      </c>
      <c r="E22482">
        <v>150.30000000000001</v>
      </c>
      <c r="F22482">
        <v>0.35</v>
      </c>
      <c r="G22482">
        <v>15.97</v>
      </c>
      <c r="H22482">
        <v>2.39</v>
      </c>
      <c r="I22482">
        <v>41.127249999999997</v>
      </c>
      <c r="J22482">
        <v>-73.808000000000007</v>
      </c>
      <c r="K22482">
        <v>8.39</v>
      </c>
    </row>
    <row r="22483" spans="1:11" x14ac:dyDescent="0.3">
      <c r="A22483" t="s">
        <v>11</v>
      </c>
      <c r="B22483">
        <v>16</v>
      </c>
      <c r="C22483" t="s">
        <v>17315</v>
      </c>
      <c r="D22483">
        <v>586.29999999999995</v>
      </c>
      <c r="E22483">
        <v>150.6</v>
      </c>
      <c r="F22483">
        <v>0.35</v>
      </c>
      <c r="G22483">
        <v>16.04</v>
      </c>
      <c r="H22483">
        <v>2.15</v>
      </c>
      <c r="I22483">
        <v>41.127266669999997</v>
      </c>
      <c r="J22483">
        <v>-73.808166670000006</v>
      </c>
      <c r="K22483">
        <v>8.4</v>
      </c>
    </row>
    <row r="22484" spans="1:11" x14ac:dyDescent="0.3">
      <c r="A22484" t="s">
        <v>11</v>
      </c>
      <c r="B22484">
        <v>16</v>
      </c>
      <c r="C22484" t="s">
        <v>17316</v>
      </c>
      <c r="D22484">
        <v>580.4</v>
      </c>
      <c r="E22484">
        <v>149.30000000000001</v>
      </c>
      <c r="F22484">
        <v>0.34</v>
      </c>
      <c r="G22484">
        <v>15.99</v>
      </c>
      <c r="H22484">
        <v>3.03</v>
      </c>
      <c r="I22484">
        <v>41.127266669999997</v>
      </c>
      <c r="J22484">
        <v>-73.808166670000006</v>
      </c>
      <c r="K22484">
        <v>8.39</v>
      </c>
    </row>
    <row r="22485" spans="1:11" x14ac:dyDescent="0.3">
      <c r="A22485" t="s">
        <v>11</v>
      </c>
      <c r="B22485">
        <v>16</v>
      </c>
      <c r="C22485" t="s">
        <v>17317</v>
      </c>
      <c r="D22485">
        <v>582.6</v>
      </c>
      <c r="E22485">
        <v>148.9</v>
      </c>
      <c r="F22485">
        <v>0.35</v>
      </c>
      <c r="G22485">
        <v>15.95</v>
      </c>
      <c r="H22485">
        <v>2.81</v>
      </c>
      <c r="I22485">
        <v>41.127266669999997</v>
      </c>
      <c r="J22485">
        <v>-73.808166670000006</v>
      </c>
      <c r="K22485">
        <v>8.36</v>
      </c>
    </row>
    <row r="22486" spans="1:11" x14ac:dyDescent="0.3">
      <c r="A22486" t="s">
        <v>11</v>
      </c>
      <c r="B22486">
        <v>16</v>
      </c>
      <c r="C22486" t="s">
        <v>17318</v>
      </c>
      <c r="D22486">
        <v>582.70000000000005</v>
      </c>
      <c r="E22486">
        <v>149.1</v>
      </c>
      <c r="F22486">
        <v>0.35</v>
      </c>
      <c r="G22486">
        <v>15.97</v>
      </c>
      <c r="H22486">
        <v>2.2999999999999998</v>
      </c>
      <c r="I22486">
        <v>41.127283329999997</v>
      </c>
      <c r="J22486">
        <v>-73.808166670000006</v>
      </c>
      <c r="K22486">
        <v>8.36</v>
      </c>
    </row>
    <row r="22487" spans="1:11" x14ac:dyDescent="0.3">
      <c r="A22487" t="s">
        <v>11</v>
      </c>
      <c r="B22487">
        <v>16</v>
      </c>
      <c r="C22487" t="s">
        <v>17319</v>
      </c>
      <c r="D22487">
        <v>581.70000000000005</v>
      </c>
      <c r="E22487">
        <v>147.80000000000001</v>
      </c>
      <c r="F22487">
        <v>0.34</v>
      </c>
      <c r="G22487">
        <v>15.99</v>
      </c>
      <c r="H22487">
        <v>2.62</v>
      </c>
      <c r="I22487">
        <v>41.127266669999997</v>
      </c>
      <c r="J22487">
        <v>-73.808166670000006</v>
      </c>
      <c r="K22487">
        <v>8.3800000000000008</v>
      </c>
    </row>
    <row r="22488" spans="1:11" x14ac:dyDescent="0.3">
      <c r="A22488" t="s">
        <v>11</v>
      </c>
      <c r="B22488">
        <v>16</v>
      </c>
      <c r="C22488" t="s">
        <v>17320</v>
      </c>
      <c r="D22488">
        <v>578.9</v>
      </c>
      <c r="E22488">
        <v>143.80000000000001</v>
      </c>
      <c r="F22488">
        <v>0.34</v>
      </c>
      <c r="G22488">
        <v>15.94</v>
      </c>
      <c r="H22488">
        <v>2.85</v>
      </c>
      <c r="I22488">
        <v>41.127266669999997</v>
      </c>
      <c r="J22488">
        <v>-73.808166670000006</v>
      </c>
      <c r="K22488">
        <v>8.32</v>
      </c>
    </row>
    <row r="22489" spans="1:11" x14ac:dyDescent="0.3">
      <c r="A22489" t="s">
        <v>11</v>
      </c>
      <c r="B22489">
        <v>16</v>
      </c>
      <c r="C22489" t="s">
        <v>17321</v>
      </c>
      <c r="D22489">
        <v>582.70000000000005</v>
      </c>
      <c r="E22489">
        <v>135.9</v>
      </c>
      <c r="F22489">
        <v>0.35</v>
      </c>
      <c r="G22489">
        <v>15.96</v>
      </c>
      <c r="H22489">
        <v>2.17</v>
      </c>
      <c r="I22489">
        <v>41.127266669999997</v>
      </c>
      <c r="J22489">
        <v>-73.808166670000006</v>
      </c>
      <c r="K22489">
        <v>8.15</v>
      </c>
    </row>
    <row r="22490" spans="1:11" x14ac:dyDescent="0.3">
      <c r="A22490" t="s">
        <v>11</v>
      </c>
      <c r="B22490">
        <v>16</v>
      </c>
      <c r="C22490" t="s">
        <v>17322</v>
      </c>
      <c r="D22490">
        <v>584.5</v>
      </c>
      <c r="E22490">
        <v>137.5</v>
      </c>
      <c r="F22490">
        <v>0.35</v>
      </c>
      <c r="G22490">
        <v>15.95</v>
      </c>
      <c r="H22490">
        <v>2.59</v>
      </c>
      <c r="I22490">
        <v>41.127266669999997</v>
      </c>
      <c r="J22490">
        <v>-73.808166670000006</v>
      </c>
      <c r="K22490">
        <v>8.15</v>
      </c>
    </row>
    <row r="22491" spans="1:11" x14ac:dyDescent="0.3">
      <c r="A22491" t="s">
        <v>11</v>
      </c>
      <c r="B22491">
        <v>16</v>
      </c>
      <c r="C22491" t="s">
        <v>17323</v>
      </c>
      <c r="D22491">
        <v>579.6</v>
      </c>
      <c r="E22491">
        <v>125.6</v>
      </c>
      <c r="F22491">
        <v>0.34</v>
      </c>
      <c r="G22491">
        <v>15.98</v>
      </c>
      <c r="H22491">
        <v>2.36</v>
      </c>
      <c r="I22491">
        <v>41.127249999999997</v>
      </c>
      <c r="J22491">
        <v>-73.808166670000006</v>
      </c>
      <c r="K22491">
        <v>8</v>
      </c>
    </row>
    <row r="22492" spans="1:11" x14ac:dyDescent="0.3">
      <c r="A22492" t="s">
        <v>11</v>
      </c>
      <c r="B22492">
        <v>16</v>
      </c>
      <c r="C22492" t="s">
        <v>17324</v>
      </c>
      <c r="D22492">
        <v>577.6</v>
      </c>
      <c r="E22492">
        <v>132.6</v>
      </c>
      <c r="F22492">
        <v>0.34</v>
      </c>
      <c r="G22492">
        <v>16</v>
      </c>
      <c r="H22492">
        <v>3.17</v>
      </c>
      <c r="I22492">
        <v>41.127249999999997</v>
      </c>
      <c r="J22492">
        <v>-73.808166670000006</v>
      </c>
      <c r="K22492">
        <v>8.09</v>
      </c>
    </row>
    <row r="22493" spans="1:11" x14ac:dyDescent="0.3">
      <c r="A22493" t="s">
        <v>11</v>
      </c>
      <c r="B22493">
        <v>16</v>
      </c>
      <c r="C22493" t="s">
        <v>17325</v>
      </c>
      <c r="D22493">
        <v>583.5</v>
      </c>
      <c r="E22493">
        <v>135.5</v>
      </c>
      <c r="F22493">
        <v>0.35</v>
      </c>
      <c r="G22493">
        <v>15.94</v>
      </c>
      <c r="H22493">
        <v>3.22</v>
      </c>
      <c r="I22493">
        <v>41.127249999999997</v>
      </c>
      <c r="J22493">
        <v>-73.808166670000006</v>
      </c>
      <c r="K22493">
        <v>8.09</v>
      </c>
    </row>
    <row r="22494" spans="1:11" x14ac:dyDescent="0.3">
      <c r="A22494" t="s">
        <v>11</v>
      </c>
      <c r="B22494">
        <v>16</v>
      </c>
      <c r="C22494" t="s">
        <v>17326</v>
      </c>
      <c r="D22494">
        <v>578.29999999999995</v>
      </c>
      <c r="E22494">
        <v>133.69999999999999</v>
      </c>
      <c r="F22494">
        <v>0.34</v>
      </c>
      <c r="G22494">
        <v>16</v>
      </c>
      <c r="H22494">
        <v>3</v>
      </c>
      <c r="I22494">
        <v>41.127249999999997</v>
      </c>
      <c r="J22494">
        <v>-73.808166670000006</v>
      </c>
      <c r="K22494">
        <v>8.07</v>
      </c>
    </row>
    <row r="22495" spans="1:11" x14ac:dyDescent="0.3">
      <c r="A22495" t="s">
        <v>11</v>
      </c>
      <c r="B22495">
        <v>16</v>
      </c>
      <c r="C22495" t="s">
        <v>17327</v>
      </c>
      <c r="D22495">
        <v>581.20000000000005</v>
      </c>
      <c r="E22495">
        <v>132.4</v>
      </c>
      <c r="F22495">
        <v>0.34</v>
      </c>
      <c r="G22495">
        <v>15.97</v>
      </c>
      <c r="H22495">
        <v>2.37</v>
      </c>
      <c r="I22495">
        <v>41.127249999999997</v>
      </c>
      <c r="J22495">
        <v>-73.808166670000006</v>
      </c>
      <c r="K22495">
        <v>8.01</v>
      </c>
    </row>
    <row r="22496" spans="1:11" x14ac:dyDescent="0.3">
      <c r="A22496" t="s">
        <v>11</v>
      </c>
      <c r="B22496">
        <v>16</v>
      </c>
      <c r="C22496" t="s">
        <v>17328</v>
      </c>
      <c r="D22496">
        <v>581.70000000000005</v>
      </c>
      <c r="E22496">
        <v>139.6</v>
      </c>
      <c r="F22496">
        <v>0.34</v>
      </c>
      <c r="G22496">
        <v>15.97</v>
      </c>
      <c r="H22496">
        <v>3.58</v>
      </c>
      <c r="I22496">
        <v>41.127249999999997</v>
      </c>
      <c r="J22496">
        <v>-73.808166670000006</v>
      </c>
      <c r="K22496">
        <v>8.14</v>
      </c>
    </row>
    <row r="22497" spans="1:11" x14ac:dyDescent="0.3">
      <c r="A22497" t="s">
        <v>11</v>
      </c>
      <c r="B22497">
        <v>16</v>
      </c>
      <c r="C22497" t="s">
        <v>17329</v>
      </c>
      <c r="D22497">
        <v>583.4</v>
      </c>
      <c r="E22497">
        <v>131.6</v>
      </c>
      <c r="F22497">
        <v>0.35</v>
      </c>
      <c r="G22497">
        <v>15.93</v>
      </c>
      <c r="H22497">
        <v>3.34</v>
      </c>
      <c r="I22497">
        <v>41.127249999999997</v>
      </c>
      <c r="J22497">
        <v>-73.808166670000006</v>
      </c>
      <c r="K22497">
        <v>8.08</v>
      </c>
    </row>
    <row r="22498" spans="1:11" x14ac:dyDescent="0.3">
      <c r="A22498" t="s">
        <v>11</v>
      </c>
      <c r="B22498">
        <v>16</v>
      </c>
      <c r="C22498" t="s">
        <v>17330</v>
      </c>
      <c r="D22498">
        <v>580.20000000000005</v>
      </c>
      <c r="E22498">
        <v>132.4</v>
      </c>
      <c r="F22498">
        <v>0.34</v>
      </c>
      <c r="G22498">
        <v>15.91</v>
      </c>
      <c r="H22498">
        <v>3.28</v>
      </c>
      <c r="I22498">
        <v>41.127249999999997</v>
      </c>
      <c r="J22498">
        <v>-73.808166670000006</v>
      </c>
      <c r="K22498">
        <v>8.06</v>
      </c>
    </row>
    <row r="22499" spans="1:11" x14ac:dyDescent="0.3">
      <c r="A22499" t="s">
        <v>11</v>
      </c>
      <c r="B22499">
        <v>16</v>
      </c>
      <c r="C22499" t="s">
        <v>17331</v>
      </c>
      <c r="D22499">
        <v>565.29999999999995</v>
      </c>
      <c r="E22499">
        <v>122.9</v>
      </c>
      <c r="F22499">
        <v>0.34</v>
      </c>
      <c r="G22499">
        <v>15.78</v>
      </c>
      <c r="H22499">
        <v>2.0499999999999998</v>
      </c>
      <c r="I22499">
        <v>41.127249999999997</v>
      </c>
      <c r="J22499">
        <v>-73.808166670000006</v>
      </c>
      <c r="K22499">
        <v>7.92</v>
      </c>
    </row>
    <row r="22500" spans="1:11" x14ac:dyDescent="0.3">
      <c r="A22500" t="s">
        <v>11</v>
      </c>
      <c r="B22500">
        <v>16</v>
      </c>
      <c r="C22500" t="s">
        <v>17332</v>
      </c>
      <c r="D22500">
        <v>561.29999999999995</v>
      </c>
      <c r="E22500">
        <v>127.5</v>
      </c>
      <c r="F22500">
        <v>0.33</v>
      </c>
      <c r="G22500">
        <v>15.79</v>
      </c>
      <c r="H22500">
        <v>2.5</v>
      </c>
      <c r="I22500">
        <v>41.127249999999997</v>
      </c>
      <c r="J22500">
        <v>-73.808166670000006</v>
      </c>
      <c r="K22500">
        <v>7.98</v>
      </c>
    </row>
    <row r="22501" spans="1:11" x14ac:dyDescent="0.3">
      <c r="A22501" t="s">
        <v>11</v>
      </c>
      <c r="B22501">
        <v>16</v>
      </c>
      <c r="C22501" t="s">
        <v>17333</v>
      </c>
      <c r="D22501">
        <v>535.9</v>
      </c>
      <c r="E22501">
        <v>109.5</v>
      </c>
      <c r="F22501">
        <v>0.32</v>
      </c>
      <c r="G22501">
        <v>15.66</v>
      </c>
      <c r="H22501">
        <v>2.58</v>
      </c>
      <c r="I22501">
        <v>41.127249999999997</v>
      </c>
      <c r="J22501">
        <v>-73.808166670000006</v>
      </c>
      <c r="K22501">
        <v>7.77</v>
      </c>
    </row>
    <row r="22502" spans="1:11" x14ac:dyDescent="0.3">
      <c r="A22502" t="s">
        <v>11</v>
      </c>
      <c r="B22502">
        <v>16</v>
      </c>
      <c r="C22502" t="s">
        <v>17334</v>
      </c>
      <c r="D22502">
        <v>522.29999999999995</v>
      </c>
      <c r="E22502">
        <v>116.2</v>
      </c>
      <c r="F22502">
        <v>0.31</v>
      </c>
      <c r="G22502">
        <v>15.6</v>
      </c>
      <c r="H22502">
        <v>2.08</v>
      </c>
      <c r="I22502">
        <v>41.127249999999997</v>
      </c>
      <c r="J22502">
        <v>-73.808166670000006</v>
      </c>
      <c r="K22502">
        <v>7.85</v>
      </c>
    </row>
    <row r="22503" spans="1:11" x14ac:dyDescent="0.3">
      <c r="A22503" t="s">
        <v>11</v>
      </c>
      <c r="B22503">
        <v>16</v>
      </c>
      <c r="C22503" t="s">
        <v>17335</v>
      </c>
      <c r="D22503">
        <v>563</v>
      </c>
      <c r="E22503">
        <v>111.2</v>
      </c>
      <c r="F22503">
        <v>0.34</v>
      </c>
      <c r="G22503">
        <v>15.63</v>
      </c>
      <c r="H22503">
        <v>1.82</v>
      </c>
      <c r="I22503">
        <v>41.127266669999997</v>
      </c>
      <c r="J22503">
        <v>-73.808166670000006</v>
      </c>
      <c r="K22503">
        <v>7.72</v>
      </c>
    </row>
    <row r="22504" spans="1:11" x14ac:dyDescent="0.3">
      <c r="A22504" t="s">
        <v>11</v>
      </c>
      <c r="B22504">
        <v>16</v>
      </c>
      <c r="C22504" t="s">
        <v>17336</v>
      </c>
      <c r="D22504">
        <v>528.79999999999995</v>
      </c>
      <c r="E22504">
        <v>105.1</v>
      </c>
      <c r="F22504">
        <v>0.32</v>
      </c>
      <c r="G22504">
        <v>15.51</v>
      </c>
      <c r="H22504">
        <v>2.29</v>
      </c>
      <c r="I22504">
        <v>41.127283329999997</v>
      </c>
      <c r="J22504">
        <v>-73.808166670000006</v>
      </c>
      <c r="K22504">
        <v>7.67</v>
      </c>
    </row>
    <row r="22505" spans="1:11" x14ac:dyDescent="0.3">
      <c r="A22505" t="s">
        <v>11</v>
      </c>
      <c r="B22505">
        <v>16</v>
      </c>
      <c r="C22505" t="s">
        <v>17337</v>
      </c>
      <c r="D22505">
        <v>545.29999999999995</v>
      </c>
      <c r="E22505">
        <v>114.1</v>
      </c>
      <c r="F22505">
        <v>0.33</v>
      </c>
      <c r="G22505">
        <v>15.51</v>
      </c>
      <c r="H22505">
        <v>1.89</v>
      </c>
      <c r="I22505">
        <v>41.127283329999997</v>
      </c>
      <c r="J22505">
        <v>-73.808166670000006</v>
      </c>
      <c r="K22505">
        <v>7.8</v>
      </c>
    </row>
    <row r="22506" spans="1:11" x14ac:dyDescent="0.3">
      <c r="A22506" t="s">
        <v>11</v>
      </c>
      <c r="B22506">
        <v>16</v>
      </c>
      <c r="C22506" t="s">
        <v>17338</v>
      </c>
      <c r="D22506">
        <v>546.6</v>
      </c>
      <c r="E22506">
        <v>112.7</v>
      </c>
      <c r="F22506">
        <v>0.33</v>
      </c>
      <c r="G22506">
        <v>15.47</v>
      </c>
      <c r="H22506">
        <v>2.3199999999999998</v>
      </c>
      <c r="I22506">
        <v>41.127283329999997</v>
      </c>
      <c r="J22506">
        <v>-73.808166670000006</v>
      </c>
      <c r="K22506">
        <v>7.75</v>
      </c>
    </row>
    <row r="22507" spans="1:11" x14ac:dyDescent="0.3">
      <c r="A22507" t="s">
        <v>11</v>
      </c>
      <c r="B22507">
        <v>16</v>
      </c>
      <c r="C22507" t="s">
        <v>17339</v>
      </c>
      <c r="D22507">
        <v>529.4</v>
      </c>
      <c r="E22507">
        <v>108.6</v>
      </c>
      <c r="F22507">
        <v>0.32</v>
      </c>
      <c r="G22507">
        <v>15.38</v>
      </c>
      <c r="H22507">
        <v>2.0299999999999998</v>
      </c>
      <c r="I22507">
        <v>41.127283329999997</v>
      </c>
      <c r="J22507">
        <v>-73.808166670000006</v>
      </c>
      <c r="K22507">
        <v>7.74</v>
      </c>
    </row>
    <row r="22508" spans="1:11" x14ac:dyDescent="0.3">
      <c r="A22508" t="s">
        <v>11</v>
      </c>
      <c r="B22508">
        <v>16</v>
      </c>
      <c r="C22508" t="s">
        <v>17340</v>
      </c>
      <c r="D22508">
        <v>530.1</v>
      </c>
      <c r="E22508">
        <v>108.9</v>
      </c>
      <c r="F22508">
        <v>0.32</v>
      </c>
      <c r="G22508">
        <v>15.34</v>
      </c>
      <c r="H22508">
        <v>1.72</v>
      </c>
      <c r="I22508">
        <v>41.127266669999997</v>
      </c>
      <c r="J22508">
        <v>-73.808166670000006</v>
      </c>
      <c r="K22508">
        <v>7.78</v>
      </c>
    </row>
    <row r="22509" spans="1:11" x14ac:dyDescent="0.3">
      <c r="A22509" t="s">
        <v>11</v>
      </c>
      <c r="B22509">
        <v>16</v>
      </c>
      <c r="C22509" t="s">
        <v>17341</v>
      </c>
      <c r="D22509">
        <v>528.9</v>
      </c>
      <c r="E22509">
        <v>113.8</v>
      </c>
      <c r="F22509">
        <v>0.32</v>
      </c>
      <c r="G22509">
        <v>15.31</v>
      </c>
      <c r="H22509">
        <v>1.9</v>
      </c>
      <c r="I22509">
        <v>41.127266669999997</v>
      </c>
      <c r="J22509">
        <v>-73.808166670000006</v>
      </c>
      <c r="K22509">
        <v>7.81</v>
      </c>
    </row>
    <row r="22510" spans="1:11" x14ac:dyDescent="0.3">
      <c r="A22510" t="s">
        <v>11</v>
      </c>
      <c r="B22510">
        <v>16</v>
      </c>
      <c r="C22510" t="s">
        <v>17342</v>
      </c>
      <c r="D22510">
        <v>525.79999999999995</v>
      </c>
      <c r="E22510">
        <v>106</v>
      </c>
      <c r="F22510">
        <v>0.32</v>
      </c>
      <c r="G22510">
        <v>15.26</v>
      </c>
      <c r="H22510">
        <v>1.85</v>
      </c>
      <c r="I22510">
        <v>41.127266669999997</v>
      </c>
      <c r="J22510">
        <v>-73.808166670000006</v>
      </c>
      <c r="K22510">
        <v>7.69</v>
      </c>
    </row>
    <row r="22511" spans="1:11" x14ac:dyDescent="0.3">
      <c r="A22511" t="s">
        <v>11</v>
      </c>
      <c r="B22511">
        <v>16</v>
      </c>
      <c r="C22511" t="s">
        <v>17343</v>
      </c>
      <c r="D22511">
        <v>524.20000000000005</v>
      </c>
      <c r="E22511">
        <v>107.3</v>
      </c>
      <c r="F22511">
        <v>0.32</v>
      </c>
      <c r="G22511">
        <v>15.22</v>
      </c>
      <c r="H22511">
        <v>1.96</v>
      </c>
      <c r="I22511">
        <v>41.127266669999997</v>
      </c>
      <c r="J22511">
        <v>-73.808166670000006</v>
      </c>
      <c r="K22511">
        <v>7.67</v>
      </c>
    </row>
    <row r="22512" spans="1:11" x14ac:dyDescent="0.3">
      <c r="A22512" t="s">
        <v>11</v>
      </c>
      <c r="B22512">
        <v>16</v>
      </c>
      <c r="C22512" t="s">
        <v>17344</v>
      </c>
      <c r="D22512">
        <v>541.6</v>
      </c>
      <c r="E22512">
        <v>108.1</v>
      </c>
      <c r="F22512">
        <v>0.33</v>
      </c>
      <c r="G22512">
        <v>15.28</v>
      </c>
      <c r="H22512">
        <v>1.88</v>
      </c>
      <c r="I22512">
        <v>41.127266669999997</v>
      </c>
      <c r="J22512">
        <v>-73.808166670000006</v>
      </c>
      <c r="K22512">
        <v>7.66</v>
      </c>
    </row>
    <row r="22513" spans="1:11" x14ac:dyDescent="0.3">
      <c r="A22513" t="s">
        <v>11</v>
      </c>
      <c r="B22513">
        <v>16</v>
      </c>
      <c r="C22513" t="s">
        <v>17345</v>
      </c>
      <c r="D22513">
        <v>548.6</v>
      </c>
      <c r="E22513">
        <v>96.2</v>
      </c>
      <c r="F22513">
        <v>0.33</v>
      </c>
      <c r="G22513">
        <v>15.28</v>
      </c>
      <c r="H22513">
        <v>2.16</v>
      </c>
      <c r="I22513">
        <v>41.127266669999997</v>
      </c>
      <c r="J22513">
        <v>-73.808166670000006</v>
      </c>
      <c r="K22513">
        <v>7.63</v>
      </c>
    </row>
    <row r="22514" spans="1:11" x14ac:dyDescent="0.3">
      <c r="A22514" t="s">
        <v>11</v>
      </c>
      <c r="B22514">
        <v>16</v>
      </c>
      <c r="C22514" t="s">
        <v>17346</v>
      </c>
      <c r="D22514">
        <v>523.1</v>
      </c>
      <c r="E22514">
        <v>103.4</v>
      </c>
      <c r="F22514">
        <v>0.31</v>
      </c>
      <c r="G22514">
        <v>15.2</v>
      </c>
      <c r="H22514">
        <v>1.77</v>
      </c>
      <c r="I22514">
        <v>41.127249999999997</v>
      </c>
      <c r="J22514">
        <v>-73.808000000000007</v>
      </c>
      <c r="K22514">
        <v>7.64</v>
      </c>
    </row>
    <row r="22515" spans="1:11" x14ac:dyDescent="0.3">
      <c r="A22515" t="s">
        <v>11</v>
      </c>
      <c r="B22515">
        <v>16</v>
      </c>
      <c r="C22515" t="s">
        <v>17347</v>
      </c>
      <c r="D22515">
        <v>547.5</v>
      </c>
      <c r="E22515">
        <v>106.4</v>
      </c>
      <c r="F22515">
        <v>0.33</v>
      </c>
      <c r="G22515">
        <v>15.16</v>
      </c>
      <c r="H22515">
        <v>2.23</v>
      </c>
      <c r="I22515">
        <v>41.127249999999997</v>
      </c>
      <c r="J22515">
        <v>-73.808166670000006</v>
      </c>
      <c r="K22515">
        <v>7.67</v>
      </c>
    </row>
    <row r="22516" spans="1:11" x14ac:dyDescent="0.3">
      <c r="A22516" t="s">
        <v>11</v>
      </c>
      <c r="B22516">
        <v>16</v>
      </c>
      <c r="C22516" t="s">
        <v>17348</v>
      </c>
      <c r="D22516">
        <v>545</v>
      </c>
      <c r="E22516">
        <v>107.3</v>
      </c>
      <c r="F22516">
        <v>0.33</v>
      </c>
      <c r="G22516">
        <v>15.12</v>
      </c>
      <c r="H22516">
        <v>2.0299999999999998</v>
      </c>
      <c r="I22516">
        <v>41.127249999999997</v>
      </c>
      <c r="J22516">
        <v>-73.808166670000006</v>
      </c>
      <c r="K22516">
        <v>7.68</v>
      </c>
    </row>
    <row r="22517" spans="1:11" x14ac:dyDescent="0.3">
      <c r="A22517" t="s">
        <v>11</v>
      </c>
      <c r="B22517">
        <v>16</v>
      </c>
      <c r="C22517" t="s">
        <v>17349</v>
      </c>
      <c r="D22517">
        <v>536.1</v>
      </c>
      <c r="E22517">
        <v>103.3</v>
      </c>
      <c r="F22517">
        <v>0.32</v>
      </c>
      <c r="G22517">
        <v>15.06</v>
      </c>
      <c r="H22517">
        <v>1.92</v>
      </c>
      <c r="I22517">
        <v>41.127249999999997</v>
      </c>
      <c r="J22517">
        <v>-73.808166670000006</v>
      </c>
      <c r="K22517">
        <v>7.64</v>
      </c>
    </row>
    <row r="22518" spans="1:11" x14ac:dyDescent="0.3">
      <c r="A22518" t="s">
        <v>11</v>
      </c>
      <c r="B22518">
        <v>16</v>
      </c>
      <c r="C22518" t="s">
        <v>17350</v>
      </c>
      <c r="D22518">
        <v>541.9</v>
      </c>
      <c r="E22518">
        <v>104.1</v>
      </c>
      <c r="F22518">
        <v>0.33</v>
      </c>
      <c r="G22518">
        <v>15.05</v>
      </c>
      <c r="H22518">
        <v>2.0099999999999998</v>
      </c>
      <c r="I22518">
        <v>41.127249999999997</v>
      </c>
      <c r="J22518">
        <v>-73.808166670000006</v>
      </c>
      <c r="K22518">
        <v>7.65</v>
      </c>
    </row>
    <row r="22519" spans="1:11" x14ac:dyDescent="0.3">
      <c r="A22519" t="s">
        <v>11</v>
      </c>
      <c r="B22519">
        <v>16</v>
      </c>
      <c r="C22519" t="s">
        <v>17351</v>
      </c>
      <c r="D22519">
        <v>533.29999999999995</v>
      </c>
      <c r="E22519">
        <v>105.3</v>
      </c>
      <c r="F22519">
        <v>0.32</v>
      </c>
      <c r="G22519">
        <v>14.99</v>
      </c>
      <c r="H22519">
        <v>2.0499999999999998</v>
      </c>
      <c r="I22519">
        <v>41.127233330000003</v>
      </c>
      <c r="J22519">
        <v>-73.808166670000006</v>
      </c>
      <c r="K22519">
        <v>7.69</v>
      </c>
    </row>
    <row r="22520" spans="1:11" x14ac:dyDescent="0.3">
      <c r="A22520" t="s">
        <v>11</v>
      </c>
      <c r="B22520">
        <v>16</v>
      </c>
      <c r="C22520" t="s">
        <v>17352</v>
      </c>
      <c r="D22520">
        <v>532.4</v>
      </c>
      <c r="E22520">
        <v>101.5</v>
      </c>
      <c r="F22520">
        <v>0.32</v>
      </c>
      <c r="G22520">
        <v>14.96</v>
      </c>
      <c r="H22520">
        <v>1.91</v>
      </c>
      <c r="I22520">
        <v>41.127216670000003</v>
      </c>
      <c r="J22520">
        <v>-73.808166670000006</v>
      </c>
      <c r="K22520">
        <v>7.64</v>
      </c>
    </row>
    <row r="22521" spans="1:11" x14ac:dyDescent="0.3">
      <c r="A22521" t="s">
        <v>11</v>
      </c>
      <c r="B22521">
        <v>16</v>
      </c>
      <c r="C22521" t="s">
        <v>17353</v>
      </c>
      <c r="D22521">
        <v>542.5</v>
      </c>
      <c r="E22521">
        <v>99.4</v>
      </c>
      <c r="F22521">
        <v>0.33</v>
      </c>
      <c r="G22521">
        <v>14.96</v>
      </c>
      <c r="H22521">
        <v>2.02</v>
      </c>
      <c r="I22521">
        <v>41.127216670000003</v>
      </c>
      <c r="J22521">
        <v>-73.808166670000006</v>
      </c>
      <c r="K22521">
        <v>7.59</v>
      </c>
    </row>
    <row r="22522" spans="1:11" x14ac:dyDescent="0.3">
      <c r="A22522" t="s">
        <v>11</v>
      </c>
      <c r="B22522">
        <v>16</v>
      </c>
      <c r="C22522" t="s">
        <v>17354</v>
      </c>
      <c r="D22522">
        <v>546.70000000000005</v>
      </c>
      <c r="E22522">
        <v>99.8</v>
      </c>
      <c r="F22522">
        <v>0.33</v>
      </c>
      <c r="G22522">
        <v>14.94</v>
      </c>
      <c r="H22522">
        <v>1.42</v>
      </c>
      <c r="I22522">
        <v>41.127233330000003</v>
      </c>
      <c r="J22522">
        <v>-73.808166670000006</v>
      </c>
      <c r="K22522">
        <v>7.59</v>
      </c>
    </row>
    <row r="22523" spans="1:11" x14ac:dyDescent="0.3">
      <c r="A22523" t="s">
        <v>11</v>
      </c>
      <c r="B22523">
        <v>16</v>
      </c>
      <c r="C22523" t="s">
        <v>17355</v>
      </c>
      <c r="D22523">
        <v>547.5</v>
      </c>
      <c r="E22523">
        <v>97.7</v>
      </c>
      <c r="F22523">
        <v>0.33</v>
      </c>
      <c r="G22523">
        <v>14.92</v>
      </c>
      <c r="H22523">
        <v>1.95</v>
      </c>
      <c r="I22523">
        <v>41.127216670000003</v>
      </c>
      <c r="J22523">
        <v>-73.808166670000006</v>
      </c>
      <c r="K22523">
        <v>7.56</v>
      </c>
    </row>
    <row r="22524" spans="1:11" x14ac:dyDescent="0.3">
      <c r="A22524" t="s">
        <v>11</v>
      </c>
      <c r="B22524">
        <v>16</v>
      </c>
      <c r="C22524" t="s">
        <v>17356</v>
      </c>
      <c r="D22524">
        <v>545.6</v>
      </c>
      <c r="E22524">
        <v>98.8</v>
      </c>
      <c r="F22524">
        <v>0.33</v>
      </c>
      <c r="G22524">
        <v>14.89</v>
      </c>
      <c r="H22524">
        <v>1.98</v>
      </c>
      <c r="I22524">
        <v>41.127216670000003</v>
      </c>
      <c r="J22524">
        <v>-73.808166670000006</v>
      </c>
      <c r="K22524">
        <v>7.58</v>
      </c>
    </row>
    <row r="22525" spans="1:11" x14ac:dyDescent="0.3">
      <c r="A22525" t="s">
        <v>11</v>
      </c>
      <c r="B22525">
        <v>16</v>
      </c>
      <c r="C22525" t="s">
        <v>17357</v>
      </c>
      <c r="D22525">
        <v>547.1</v>
      </c>
      <c r="E22525">
        <v>97.4</v>
      </c>
      <c r="F22525">
        <v>0.33</v>
      </c>
      <c r="G22525">
        <v>14.86</v>
      </c>
      <c r="H22525">
        <v>1.9</v>
      </c>
      <c r="I22525">
        <v>41.127233330000003</v>
      </c>
      <c r="J22525">
        <v>-73.808166670000006</v>
      </c>
      <c r="K22525">
        <v>7.56</v>
      </c>
    </row>
    <row r="22526" spans="1:11" x14ac:dyDescent="0.3">
      <c r="A22526" t="s">
        <v>11</v>
      </c>
      <c r="B22526">
        <v>16</v>
      </c>
      <c r="C22526" t="s">
        <v>17358</v>
      </c>
      <c r="D22526">
        <v>546.79999999999995</v>
      </c>
      <c r="E22526">
        <v>96.3</v>
      </c>
      <c r="F22526">
        <v>0.33</v>
      </c>
      <c r="G22526">
        <v>14.84</v>
      </c>
      <c r="H22526">
        <v>1.74</v>
      </c>
      <c r="I22526">
        <v>41.127233330000003</v>
      </c>
      <c r="J22526">
        <v>-73.808166670000006</v>
      </c>
      <c r="K22526">
        <v>7.55</v>
      </c>
    </row>
    <row r="22527" spans="1:11" x14ac:dyDescent="0.3">
      <c r="A22527" t="s">
        <v>11</v>
      </c>
      <c r="B22527">
        <v>16</v>
      </c>
      <c r="C22527" t="s">
        <v>17359</v>
      </c>
      <c r="D22527">
        <v>550.29999999999995</v>
      </c>
      <c r="E22527">
        <v>95.9</v>
      </c>
      <c r="F22527">
        <v>0.33</v>
      </c>
      <c r="G22527">
        <v>14.83</v>
      </c>
      <c r="H22527">
        <v>1.92</v>
      </c>
      <c r="I22527">
        <v>41.127233330000003</v>
      </c>
      <c r="J22527">
        <v>-73.808166670000006</v>
      </c>
      <c r="K22527">
        <v>7.55</v>
      </c>
    </row>
    <row r="22528" spans="1:11" x14ac:dyDescent="0.3">
      <c r="A22528" t="s">
        <v>11</v>
      </c>
      <c r="B22528">
        <v>16</v>
      </c>
      <c r="C22528" t="s">
        <v>17360</v>
      </c>
      <c r="D22528">
        <v>549.5</v>
      </c>
      <c r="E22528">
        <v>95.1</v>
      </c>
      <c r="F22528">
        <v>0.33</v>
      </c>
      <c r="G22528">
        <v>14.8</v>
      </c>
      <c r="H22528">
        <v>1.61</v>
      </c>
      <c r="I22528">
        <v>41.127249999999997</v>
      </c>
      <c r="J22528">
        <v>-73.808166670000006</v>
      </c>
      <c r="K22528">
        <v>7.54</v>
      </c>
    </row>
    <row r="22529" spans="1:11" x14ac:dyDescent="0.3">
      <c r="A22529" t="s">
        <v>11</v>
      </c>
      <c r="B22529">
        <v>16</v>
      </c>
      <c r="C22529" t="s">
        <v>17361</v>
      </c>
      <c r="D22529">
        <v>548.5</v>
      </c>
      <c r="E22529">
        <v>94.8</v>
      </c>
      <c r="F22529">
        <v>0.33</v>
      </c>
      <c r="G22529">
        <v>14.78</v>
      </c>
      <c r="H22529">
        <v>1.32</v>
      </c>
      <c r="I22529">
        <v>41.127249999999997</v>
      </c>
      <c r="J22529">
        <v>-73.808166670000006</v>
      </c>
      <c r="K22529">
        <v>7.54</v>
      </c>
    </row>
    <row r="22530" spans="1:11" x14ac:dyDescent="0.3">
      <c r="A22530" t="s">
        <v>11</v>
      </c>
      <c r="B22530">
        <v>16</v>
      </c>
      <c r="C22530" t="s">
        <v>17362</v>
      </c>
      <c r="D22530">
        <v>546.4</v>
      </c>
      <c r="E22530">
        <v>94.4</v>
      </c>
      <c r="F22530">
        <v>0.33</v>
      </c>
      <c r="G22530">
        <v>14.75</v>
      </c>
      <c r="H22530">
        <v>1.6</v>
      </c>
      <c r="I22530">
        <v>41.127249999999997</v>
      </c>
      <c r="J22530">
        <v>-73.808166670000006</v>
      </c>
      <c r="K22530">
        <v>7.54</v>
      </c>
    </row>
    <row r="22531" spans="1:11" x14ac:dyDescent="0.3">
      <c r="A22531" t="s">
        <v>11</v>
      </c>
      <c r="B22531">
        <v>16</v>
      </c>
      <c r="C22531" t="s">
        <v>17363</v>
      </c>
      <c r="D22531">
        <v>545.9</v>
      </c>
      <c r="E22531">
        <v>94.5</v>
      </c>
      <c r="F22531">
        <v>0.33</v>
      </c>
      <c r="G22531">
        <v>14.72</v>
      </c>
      <c r="H22531">
        <v>1.64</v>
      </c>
      <c r="I22531">
        <v>41.127249999999997</v>
      </c>
      <c r="J22531">
        <v>-73.808166670000006</v>
      </c>
      <c r="K22531">
        <v>7.54</v>
      </c>
    </row>
    <row r="22532" spans="1:11" x14ac:dyDescent="0.3">
      <c r="A22532" t="s">
        <v>11</v>
      </c>
      <c r="B22532">
        <v>16</v>
      </c>
      <c r="C22532" t="s">
        <v>17364</v>
      </c>
      <c r="D22532">
        <v>543.4</v>
      </c>
      <c r="E22532">
        <v>94.6</v>
      </c>
      <c r="F22532">
        <v>0.33</v>
      </c>
      <c r="G22532">
        <v>14.7</v>
      </c>
      <c r="H22532">
        <v>1.47</v>
      </c>
      <c r="I22532">
        <v>41.127249999999997</v>
      </c>
      <c r="J22532">
        <v>-73.808166670000006</v>
      </c>
      <c r="K22532">
        <v>7.55</v>
      </c>
    </row>
    <row r="22533" spans="1:11" x14ac:dyDescent="0.3">
      <c r="A22533" t="s">
        <v>11</v>
      </c>
      <c r="B22533">
        <v>16</v>
      </c>
      <c r="C22533" t="s">
        <v>17365</v>
      </c>
      <c r="D22533">
        <v>544.1</v>
      </c>
      <c r="E22533">
        <v>95.1</v>
      </c>
      <c r="F22533">
        <v>0.33</v>
      </c>
      <c r="G22533">
        <v>14.7</v>
      </c>
      <c r="H22533">
        <v>1.71</v>
      </c>
      <c r="I22533">
        <v>41.127249999999997</v>
      </c>
      <c r="J22533">
        <v>-73.808166670000006</v>
      </c>
      <c r="K22533">
        <v>7.55</v>
      </c>
    </row>
    <row r="22534" spans="1:11" x14ac:dyDescent="0.3">
      <c r="A22534" t="s">
        <v>11</v>
      </c>
      <c r="B22534">
        <v>16</v>
      </c>
      <c r="C22534" t="s">
        <v>17366</v>
      </c>
      <c r="D22534">
        <v>544.70000000000005</v>
      </c>
      <c r="E22534">
        <v>95.7</v>
      </c>
      <c r="F22534">
        <v>0.33</v>
      </c>
      <c r="G22534">
        <v>14.71</v>
      </c>
      <c r="H22534">
        <v>2.4300000000000002</v>
      </c>
      <c r="I22534">
        <v>41.127249999999997</v>
      </c>
      <c r="J22534">
        <v>-73.808166670000006</v>
      </c>
      <c r="K22534">
        <v>7.56</v>
      </c>
    </row>
    <row r="22535" spans="1:11" x14ac:dyDescent="0.3">
      <c r="A22535" t="s">
        <v>11</v>
      </c>
      <c r="B22535">
        <v>16</v>
      </c>
      <c r="C22535" t="s">
        <v>17367</v>
      </c>
      <c r="D22535">
        <v>544.6</v>
      </c>
      <c r="E22535">
        <v>95.8</v>
      </c>
      <c r="F22535">
        <v>0.33</v>
      </c>
      <c r="G22535">
        <v>14.71</v>
      </c>
      <c r="H22535">
        <v>1.28</v>
      </c>
      <c r="I22535">
        <v>41.127249999999997</v>
      </c>
      <c r="J22535">
        <v>-73.808166670000006</v>
      </c>
      <c r="K22535">
        <v>7.56</v>
      </c>
    </row>
    <row r="22536" spans="1:11" x14ac:dyDescent="0.3">
      <c r="A22536" t="s">
        <v>11</v>
      </c>
      <c r="B22536">
        <v>16</v>
      </c>
      <c r="C22536" t="s">
        <v>17368</v>
      </c>
      <c r="D22536">
        <v>544.29999999999995</v>
      </c>
      <c r="E22536">
        <v>96.9</v>
      </c>
      <c r="F22536">
        <v>0.33</v>
      </c>
      <c r="G22536">
        <v>14.72</v>
      </c>
      <c r="H22536">
        <v>1.56</v>
      </c>
      <c r="I22536">
        <v>41.127249999999997</v>
      </c>
      <c r="J22536">
        <v>-73.808166670000006</v>
      </c>
      <c r="K22536">
        <v>7.58</v>
      </c>
    </row>
    <row r="22537" spans="1:11" x14ac:dyDescent="0.3">
      <c r="A22537" t="s">
        <v>11</v>
      </c>
      <c r="B22537">
        <v>16</v>
      </c>
      <c r="C22537" t="s">
        <v>17369</v>
      </c>
      <c r="D22537">
        <v>543.9</v>
      </c>
      <c r="E22537">
        <v>98.3</v>
      </c>
      <c r="F22537">
        <v>0.33</v>
      </c>
      <c r="G22537">
        <v>14.74</v>
      </c>
      <c r="H22537">
        <v>2.31</v>
      </c>
      <c r="I22537">
        <v>41.127249999999997</v>
      </c>
      <c r="J22537">
        <v>-73.808166670000006</v>
      </c>
      <c r="K22537">
        <v>7.59</v>
      </c>
    </row>
    <row r="22538" spans="1:11" x14ac:dyDescent="0.3">
      <c r="A22538" t="s">
        <v>11</v>
      </c>
      <c r="B22538">
        <v>16</v>
      </c>
      <c r="C22538" t="s">
        <v>17370</v>
      </c>
      <c r="D22538">
        <v>544.5</v>
      </c>
      <c r="E22538">
        <v>99.7</v>
      </c>
      <c r="F22538">
        <v>0.33</v>
      </c>
      <c r="G22538">
        <v>14.75</v>
      </c>
      <c r="H22538">
        <v>2.61</v>
      </c>
      <c r="I22538">
        <v>41.127233330000003</v>
      </c>
      <c r="J22538">
        <v>-73.808166670000006</v>
      </c>
      <c r="K22538">
        <v>7.61</v>
      </c>
    </row>
    <row r="22539" spans="1:11" x14ac:dyDescent="0.3">
      <c r="A22539" t="s">
        <v>11</v>
      </c>
      <c r="B22539">
        <v>16</v>
      </c>
      <c r="C22539" t="s">
        <v>17371</v>
      </c>
      <c r="D22539">
        <v>542.5</v>
      </c>
      <c r="E22539">
        <v>100.1</v>
      </c>
      <c r="F22539">
        <v>0.33</v>
      </c>
      <c r="G22539">
        <v>14.74</v>
      </c>
      <c r="H22539">
        <v>2.39</v>
      </c>
      <c r="I22539">
        <v>41.127233330000003</v>
      </c>
      <c r="J22539">
        <v>-73.808166670000006</v>
      </c>
      <c r="K22539">
        <v>7.61</v>
      </c>
    </row>
    <row r="22540" spans="1:11" x14ac:dyDescent="0.3">
      <c r="A22540" t="s">
        <v>11</v>
      </c>
      <c r="B22540">
        <v>16</v>
      </c>
      <c r="C22540" t="s">
        <v>17372</v>
      </c>
      <c r="D22540">
        <v>539.4</v>
      </c>
      <c r="E22540">
        <v>100.8</v>
      </c>
      <c r="F22540">
        <v>0.33</v>
      </c>
      <c r="G22540">
        <v>14.72</v>
      </c>
      <c r="H22540">
        <v>2.16</v>
      </c>
      <c r="I22540">
        <v>41.127249999999997</v>
      </c>
      <c r="J22540">
        <v>-73.808166670000006</v>
      </c>
      <c r="K22540">
        <v>7.63</v>
      </c>
    </row>
    <row r="22541" spans="1:11" x14ac:dyDescent="0.3">
      <c r="A22541" t="s">
        <v>11</v>
      </c>
      <c r="B22541">
        <v>16</v>
      </c>
      <c r="C22541" t="s">
        <v>17373</v>
      </c>
      <c r="D22541">
        <v>555</v>
      </c>
      <c r="E22541">
        <v>96</v>
      </c>
      <c r="F22541">
        <v>0.34</v>
      </c>
      <c r="G22541">
        <v>14.75</v>
      </c>
      <c r="H22541">
        <v>1.86</v>
      </c>
      <c r="I22541">
        <v>41.127249999999997</v>
      </c>
      <c r="J22541">
        <v>-73.808166670000006</v>
      </c>
      <c r="K22541">
        <v>7.5</v>
      </c>
    </row>
    <row r="22542" spans="1:11" x14ac:dyDescent="0.3">
      <c r="A22542" t="s">
        <v>11</v>
      </c>
      <c r="B22542">
        <v>16</v>
      </c>
      <c r="C22542" t="s">
        <v>17374</v>
      </c>
      <c r="D22542">
        <v>542.70000000000005</v>
      </c>
      <c r="E22542">
        <v>96.1</v>
      </c>
      <c r="F22542">
        <v>0.33</v>
      </c>
      <c r="G22542">
        <v>14.72</v>
      </c>
      <c r="H22542">
        <v>2.16</v>
      </c>
      <c r="I22542">
        <v>41.127249999999997</v>
      </c>
      <c r="J22542">
        <v>-73.808000000000007</v>
      </c>
      <c r="K22542">
        <v>7.55</v>
      </c>
    </row>
    <row r="22543" spans="1:11" x14ac:dyDescent="0.3">
      <c r="A22543" t="s">
        <v>11</v>
      </c>
      <c r="B22543">
        <v>16</v>
      </c>
      <c r="C22543" t="s">
        <v>17375</v>
      </c>
      <c r="D22543">
        <v>555.20000000000005</v>
      </c>
      <c r="E22543">
        <v>83.3</v>
      </c>
      <c r="F22543">
        <v>0.34</v>
      </c>
      <c r="G22543">
        <v>14.78</v>
      </c>
      <c r="H22543">
        <v>1.82</v>
      </c>
      <c r="I22543">
        <v>41.127249999999997</v>
      </c>
      <c r="J22543">
        <v>-73.808000000000007</v>
      </c>
      <c r="K22543">
        <v>7.42</v>
      </c>
    </row>
    <row r="22544" spans="1:11" x14ac:dyDescent="0.3">
      <c r="A22544" t="s">
        <v>11</v>
      </c>
      <c r="B22544">
        <v>16</v>
      </c>
      <c r="C22544" t="s">
        <v>17376</v>
      </c>
      <c r="D22544">
        <v>550.6</v>
      </c>
      <c r="E22544">
        <v>91.1</v>
      </c>
      <c r="F22544">
        <v>0.34</v>
      </c>
      <c r="G22544">
        <v>14.81</v>
      </c>
      <c r="H22544">
        <v>2.72</v>
      </c>
      <c r="I22544">
        <v>41.127249999999997</v>
      </c>
      <c r="J22544">
        <v>-73.808000000000007</v>
      </c>
      <c r="K22544">
        <v>7.49</v>
      </c>
    </row>
    <row r="22545" spans="1:11" x14ac:dyDescent="0.3">
      <c r="A22545" t="s">
        <v>11</v>
      </c>
      <c r="B22545">
        <v>16</v>
      </c>
      <c r="C22545" t="s">
        <v>17377</v>
      </c>
      <c r="D22545">
        <v>551.20000000000005</v>
      </c>
      <c r="E22545">
        <v>91.3</v>
      </c>
      <c r="F22545">
        <v>0.34</v>
      </c>
      <c r="G22545">
        <v>14.82</v>
      </c>
      <c r="H22545">
        <v>2.29</v>
      </c>
      <c r="I22545">
        <v>41.127249999999997</v>
      </c>
      <c r="J22545">
        <v>-73.808000000000007</v>
      </c>
      <c r="K22545">
        <v>7.49</v>
      </c>
    </row>
    <row r="22546" spans="1:11" x14ac:dyDescent="0.3">
      <c r="A22546" t="s">
        <v>11</v>
      </c>
      <c r="B22546">
        <v>16</v>
      </c>
      <c r="C22546" t="s">
        <v>17378</v>
      </c>
      <c r="D22546">
        <v>550.79999999999995</v>
      </c>
      <c r="E22546">
        <v>94.3</v>
      </c>
      <c r="F22546">
        <v>0.33</v>
      </c>
      <c r="G22546">
        <v>14.87</v>
      </c>
      <c r="H22546">
        <v>2.61</v>
      </c>
      <c r="I22546">
        <v>41.127249999999997</v>
      </c>
      <c r="J22546">
        <v>-73.808000000000007</v>
      </c>
      <c r="K22546">
        <v>7.52</v>
      </c>
    </row>
    <row r="22547" spans="1:11" x14ac:dyDescent="0.3">
      <c r="A22547" t="s">
        <v>11</v>
      </c>
      <c r="B22547">
        <v>16</v>
      </c>
      <c r="C22547" t="s">
        <v>17379</v>
      </c>
      <c r="D22547">
        <v>555.20000000000005</v>
      </c>
      <c r="E22547">
        <v>96.2</v>
      </c>
      <c r="F22547">
        <v>0.34</v>
      </c>
      <c r="G22547">
        <v>14.9</v>
      </c>
      <c r="H22547">
        <v>2.73</v>
      </c>
      <c r="I22547">
        <v>41.127249999999997</v>
      </c>
      <c r="J22547">
        <v>-73.808000000000007</v>
      </c>
      <c r="K22547">
        <v>7.54</v>
      </c>
    </row>
    <row r="22548" spans="1:11" x14ac:dyDescent="0.3">
      <c r="A22548" t="s">
        <v>11</v>
      </c>
      <c r="B22548">
        <v>16</v>
      </c>
      <c r="C22548" t="s">
        <v>17380</v>
      </c>
      <c r="D22548">
        <v>554.1</v>
      </c>
      <c r="E22548">
        <v>97.6</v>
      </c>
      <c r="F22548">
        <v>0.34</v>
      </c>
      <c r="G22548">
        <v>14.97</v>
      </c>
      <c r="H22548">
        <v>2.75</v>
      </c>
      <c r="I22548">
        <v>41.127249999999997</v>
      </c>
      <c r="J22548">
        <v>-73.808000000000007</v>
      </c>
      <c r="K22548">
        <v>7.55</v>
      </c>
    </row>
    <row r="22549" spans="1:11" x14ac:dyDescent="0.3">
      <c r="A22549" t="s">
        <v>11</v>
      </c>
      <c r="B22549">
        <v>16</v>
      </c>
      <c r="C22549" t="s">
        <v>17381</v>
      </c>
      <c r="D22549">
        <v>546.9</v>
      </c>
      <c r="E22549">
        <v>103.3</v>
      </c>
      <c r="F22549">
        <v>0.33</v>
      </c>
      <c r="G22549">
        <v>14.88</v>
      </c>
      <c r="H22549">
        <v>3</v>
      </c>
      <c r="I22549">
        <v>41.127233330000003</v>
      </c>
      <c r="J22549">
        <v>-73.808000000000007</v>
      </c>
      <c r="K22549">
        <v>7.62</v>
      </c>
    </row>
    <row r="22550" spans="1:11" x14ac:dyDescent="0.3">
      <c r="A22550" t="s">
        <v>11</v>
      </c>
      <c r="B22550">
        <v>16</v>
      </c>
      <c r="C22550" t="s">
        <v>17382</v>
      </c>
      <c r="D22550">
        <v>552.9</v>
      </c>
      <c r="E22550">
        <v>104.2</v>
      </c>
      <c r="F22550">
        <v>0.34</v>
      </c>
      <c r="G22550">
        <v>15.02</v>
      </c>
      <c r="H22550">
        <v>3</v>
      </c>
      <c r="I22550">
        <v>41.127233330000003</v>
      </c>
      <c r="J22550">
        <v>-73.808000000000007</v>
      </c>
      <c r="K22550">
        <v>7.65</v>
      </c>
    </row>
    <row r="22551" spans="1:11" x14ac:dyDescent="0.3">
      <c r="A22551" t="s">
        <v>11</v>
      </c>
      <c r="B22551">
        <v>16</v>
      </c>
      <c r="C22551" t="s">
        <v>17383</v>
      </c>
      <c r="D22551">
        <v>553.4</v>
      </c>
      <c r="E22551">
        <v>100.6</v>
      </c>
      <c r="F22551">
        <v>0.34</v>
      </c>
      <c r="G22551">
        <v>15.01</v>
      </c>
      <c r="H22551">
        <v>2.82</v>
      </c>
      <c r="I22551">
        <v>41.127233330000003</v>
      </c>
      <c r="J22551">
        <v>-73.808166670000006</v>
      </c>
      <c r="K22551">
        <v>7.57</v>
      </c>
    </row>
    <row r="22552" spans="1:11" x14ac:dyDescent="0.3">
      <c r="A22552" t="s">
        <v>11</v>
      </c>
      <c r="B22552">
        <v>16</v>
      </c>
      <c r="C22552" t="s">
        <v>17384</v>
      </c>
      <c r="D22552">
        <v>550.70000000000005</v>
      </c>
      <c r="E22552">
        <v>110.7</v>
      </c>
      <c r="F22552">
        <v>0.33</v>
      </c>
      <c r="G22552">
        <v>15.14</v>
      </c>
      <c r="H22552">
        <v>2.48</v>
      </c>
      <c r="I22552">
        <v>41.127249999999997</v>
      </c>
      <c r="J22552">
        <v>-73.808166670000006</v>
      </c>
      <c r="K22552">
        <v>7.76</v>
      </c>
    </row>
    <row r="22553" spans="1:11" x14ac:dyDescent="0.3">
      <c r="A22553" t="s">
        <v>11</v>
      </c>
      <c r="B22553">
        <v>16</v>
      </c>
      <c r="C22553" t="s">
        <v>17385</v>
      </c>
      <c r="D22553">
        <v>548.9</v>
      </c>
      <c r="E22553">
        <v>107.8</v>
      </c>
      <c r="F22553">
        <v>0.33</v>
      </c>
      <c r="G22553">
        <v>14.96</v>
      </c>
      <c r="H22553">
        <v>2.54</v>
      </c>
      <c r="I22553">
        <v>41.127249999999997</v>
      </c>
      <c r="J22553">
        <v>-73.808166670000006</v>
      </c>
      <c r="K22553">
        <v>7.68</v>
      </c>
    </row>
    <row r="22554" spans="1:11" x14ac:dyDescent="0.3">
      <c r="A22554" t="s">
        <v>11</v>
      </c>
      <c r="B22554">
        <v>16</v>
      </c>
      <c r="C22554" t="s">
        <v>17386</v>
      </c>
      <c r="D22554">
        <v>551.79999999999995</v>
      </c>
      <c r="E22554">
        <v>111.8</v>
      </c>
      <c r="F22554">
        <v>0.33</v>
      </c>
      <c r="G22554">
        <v>15.12</v>
      </c>
      <c r="H22554">
        <v>2.75</v>
      </c>
      <c r="I22554">
        <v>41.127249999999997</v>
      </c>
      <c r="J22554">
        <v>-73.808166670000006</v>
      </c>
      <c r="K22554">
        <v>7.73</v>
      </c>
    </row>
    <row r="22555" spans="1:11" x14ac:dyDescent="0.3">
      <c r="A22555" t="s">
        <v>11</v>
      </c>
      <c r="B22555">
        <v>16</v>
      </c>
      <c r="C22555" t="s">
        <v>17387</v>
      </c>
      <c r="D22555">
        <v>553.1</v>
      </c>
      <c r="E22555">
        <v>110.8</v>
      </c>
      <c r="F22555">
        <v>0.33</v>
      </c>
      <c r="G22555">
        <v>15.19</v>
      </c>
      <c r="H22555">
        <v>2.79</v>
      </c>
      <c r="I22555">
        <v>41.127249999999997</v>
      </c>
      <c r="J22555">
        <v>-73.808166670000006</v>
      </c>
      <c r="K22555">
        <v>7.72</v>
      </c>
    </row>
    <row r="22556" spans="1:11" x14ac:dyDescent="0.3">
      <c r="A22556" t="s">
        <v>11</v>
      </c>
      <c r="B22556">
        <v>16</v>
      </c>
      <c r="C22556" t="s">
        <v>17388</v>
      </c>
      <c r="D22556">
        <v>551.1</v>
      </c>
      <c r="E22556">
        <v>110.2</v>
      </c>
      <c r="F22556">
        <v>0.33</v>
      </c>
      <c r="G22556">
        <v>15.12</v>
      </c>
      <c r="H22556">
        <v>2.87</v>
      </c>
      <c r="I22556">
        <v>41.127249999999997</v>
      </c>
      <c r="J22556">
        <v>-73.808166670000006</v>
      </c>
      <c r="K22556">
        <v>7.75</v>
      </c>
    </row>
    <row r="22557" spans="1:11" x14ac:dyDescent="0.3">
      <c r="A22557" t="s">
        <v>11</v>
      </c>
      <c r="B22557">
        <v>16</v>
      </c>
      <c r="C22557" t="s">
        <v>17389</v>
      </c>
      <c r="D22557">
        <v>555.20000000000005</v>
      </c>
      <c r="E22557">
        <v>114.3</v>
      </c>
      <c r="F22557">
        <v>0.33</v>
      </c>
      <c r="G22557">
        <v>15.23</v>
      </c>
      <c r="H22557">
        <v>2.79</v>
      </c>
      <c r="I22557">
        <v>41.127233330000003</v>
      </c>
      <c r="J22557">
        <v>-73.808166670000006</v>
      </c>
      <c r="K22557">
        <v>7.76</v>
      </c>
    </row>
    <row r="22558" spans="1:11" x14ac:dyDescent="0.3">
      <c r="A22558" t="s">
        <v>11</v>
      </c>
      <c r="B22558">
        <v>16</v>
      </c>
      <c r="C22558" t="s">
        <v>17390</v>
      </c>
      <c r="D22558">
        <v>550.29999999999995</v>
      </c>
      <c r="E22558">
        <v>117</v>
      </c>
      <c r="F22558">
        <v>0.33</v>
      </c>
      <c r="G22558">
        <v>15.22</v>
      </c>
      <c r="H22558">
        <v>2.58</v>
      </c>
      <c r="I22558">
        <v>41.127233330000003</v>
      </c>
      <c r="J22558">
        <v>-73.808166670000006</v>
      </c>
      <c r="K22558">
        <v>7.84</v>
      </c>
    </row>
    <row r="22559" spans="1:11" x14ac:dyDescent="0.3">
      <c r="A22559" t="s">
        <v>11</v>
      </c>
      <c r="B22559">
        <v>16</v>
      </c>
      <c r="C22559" t="s">
        <v>17391</v>
      </c>
      <c r="D22559">
        <v>551.20000000000005</v>
      </c>
      <c r="E22559">
        <v>113.2</v>
      </c>
      <c r="F22559">
        <v>0.33</v>
      </c>
      <c r="G22559">
        <v>15.2</v>
      </c>
      <c r="H22559">
        <v>2.5</v>
      </c>
      <c r="I22559">
        <v>41.127233330000003</v>
      </c>
      <c r="J22559">
        <v>-73.808166670000006</v>
      </c>
      <c r="K22559">
        <v>7.77</v>
      </c>
    </row>
    <row r="22560" spans="1:11" x14ac:dyDescent="0.3">
      <c r="A22560" t="s">
        <v>11</v>
      </c>
      <c r="B22560">
        <v>16</v>
      </c>
      <c r="C22560" t="s">
        <v>17392</v>
      </c>
      <c r="D22560">
        <v>552.29999999999995</v>
      </c>
      <c r="E22560">
        <v>115</v>
      </c>
      <c r="F22560">
        <v>0.33</v>
      </c>
      <c r="G22560">
        <v>15.19</v>
      </c>
      <c r="H22560">
        <v>2.77</v>
      </c>
      <c r="I22560">
        <v>41.127233330000003</v>
      </c>
      <c r="J22560">
        <v>-73.808166670000006</v>
      </c>
      <c r="K22560">
        <v>7.78</v>
      </c>
    </row>
    <row r="22561" spans="1:11" x14ac:dyDescent="0.3">
      <c r="A22561" t="s">
        <v>11</v>
      </c>
      <c r="B22561">
        <v>16</v>
      </c>
      <c r="C22561" t="s">
        <v>17393</v>
      </c>
      <c r="D22561">
        <v>549.20000000000005</v>
      </c>
      <c r="E22561">
        <v>117.1</v>
      </c>
      <c r="F22561">
        <v>0.33</v>
      </c>
      <c r="G22561">
        <v>15.24</v>
      </c>
      <c r="H22561">
        <v>2.99</v>
      </c>
      <c r="I22561">
        <v>41.127249999999997</v>
      </c>
      <c r="J22561">
        <v>-73.808166670000006</v>
      </c>
      <c r="K22561">
        <v>7.85</v>
      </c>
    </row>
    <row r="22562" spans="1:11" x14ac:dyDescent="0.3">
      <c r="A22562" t="s">
        <v>11</v>
      </c>
      <c r="B22562">
        <v>16</v>
      </c>
      <c r="C22562" t="s">
        <v>17394</v>
      </c>
      <c r="D22562">
        <v>549.20000000000005</v>
      </c>
      <c r="E22562">
        <v>120.5</v>
      </c>
      <c r="F22562">
        <v>0.33</v>
      </c>
      <c r="G22562">
        <v>15.19</v>
      </c>
      <c r="H22562">
        <v>2.61</v>
      </c>
      <c r="I22562">
        <v>41.127249999999997</v>
      </c>
      <c r="J22562">
        <v>-73.808166670000006</v>
      </c>
      <c r="K22562">
        <v>7.85</v>
      </c>
    </row>
    <row r="22563" spans="1:11" x14ac:dyDescent="0.3">
      <c r="A22563" t="s">
        <v>11</v>
      </c>
      <c r="B22563">
        <v>16</v>
      </c>
      <c r="C22563" t="s">
        <v>17395</v>
      </c>
      <c r="D22563">
        <v>555.29999999999995</v>
      </c>
      <c r="E22563">
        <v>123.2</v>
      </c>
      <c r="F22563">
        <v>0.33</v>
      </c>
      <c r="G22563">
        <v>15.49</v>
      </c>
      <c r="H22563">
        <v>2.4500000000000002</v>
      </c>
      <c r="I22563">
        <v>41.127249999999997</v>
      </c>
      <c r="J22563">
        <v>-73.808166670000006</v>
      </c>
      <c r="K22563">
        <v>7.95</v>
      </c>
    </row>
    <row r="22564" spans="1:11" x14ac:dyDescent="0.3">
      <c r="A22564" t="s">
        <v>11</v>
      </c>
      <c r="B22564">
        <v>16</v>
      </c>
      <c r="C22564" t="s">
        <v>17396</v>
      </c>
      <c r="D22564">
        <v>550.9</v>
      </c>
      <c r="E22564">
        <v>116.8</v>
      </c>
      <c r="F22564">
        <v>0.33</v>
      </c>
      <c r="G22564">
        <v>15.22</v>
      </c>
      <c r="H22564">
        <v>2.68</v>
      </c>
      <c r="I22564">
        <v>41.127266669999997</v>
      </c>
      <c r="J22564">
        <v>-73.808166670000006</v>
      </c>
      <c r="K22564">
        <v>7.84</v>
      </c>
    </row>
    <row r="22565" spans="1:11" x14ac:dyDescent="0.3">
      <c r="A22565" t="s">
        <v>11</v>
      </c>
      <c r="B22565">
        <v>16</v>
      </c>
      <c r="C22565" t="s">
        <v>17397</v>
      </c>
      <c r="D22565">
        <v>552.70000000000005</v>
      </c>
      <c r="E22565">
        <v>114.2</v>
      </c>
      <c r="F22565">
        <v>0.33</v>
      </c>
      <c r="G22565">
        <v>15.17</v>
      </c>
      <c r="H22565">
        <v>2.4300000000000002</v>
      </c>
      <c r="I22565">
        <v>41.127266669999997</v>
      </c>
      <c r="J22565">
        <v>-73.808166670000006</v>
      </c>
      <c r="K22565">
        <v>7.78</v>
      </c>
    </row>
    <row r="22566" spans="1:11" x14ac:dyDescent="0.3">
      <c r="A22566" t="s">
        <v>11</v>
      </c>
      <c r="B22566">
        <v>16</v>
      </c>
      <c r="C22566" t="s">
        <v>17398</v>
      </c>
      <c r="D22566">
        <v>551.29999999999995</v>
      </c>
      <c r="E22566">
        <v>124.4</v>
      </c>
      <c r="F22566">
        <v>0.33</v>
      </c>
      <c r="G22566">
        <v>15.18</v>
      </c>
      <c r="H22566">
        <v>2.96</v>
      </c>
      <c r="I22566">
        <v>41.127266669999997</v>
      </c>
      <c r="J22566">
        <v>-73.808166670000006</v>
      </c>
      <c r="K22566">
        <v>7.97</v>
      </c>
    </row>
    <row r="22567" spans="1:11" x14ac:dyDescent="0.3">
      <c r="A22567" t="s">
        <v>11</v>
      </c>
      <c r="B22567">
        <v>16</v>
      </c>
      <c r="C22567" t="s">
        <v>17399</v>
      </c>
      <c r="D22567">
        <v>554.70000000000005</v>
      </c>
      <c r="E22567">
        <v>120.1</v>
      </c>
      <c r="F22567">
        <v>0.33</v>
      </c>
      <c r="G22567">
        <v>15.25</v>
      </c>
      <c r="H22567">
        <v>2.4500000000000002</v>
      </c>
      <c r="I22567">
        <v>41.127266669999997</v>
      </c>
      <c r="J22567">
        <v>-73.808166670000006</v>
      </c>
      <c r="K22567">
        <v>7.85</v>
      </c>
    </row>
    <row r="22568" spans="1:11" x14ac:dyDescent="0.3">
      <c r="A22568" t="s">
        <v>11</v>
      </c>
      <c r="B22568">
        <v>16</v>
      </c>
      <c r="C22568" t="s">
        <v>17400</v>
      </c>
      <c r="D22568">
        <v>554.70000000000005</v>
      </c>
      <c r="E22568">
        <v>120.3</v>
      </c>
      <c r="F22568">
        <v>0.33</v>
      </c>
      <c r="G22568">
        <v>15.2</v>
      </c>
      <c r="H22568">
        <v>2.23</v>
      </c>
      <c r="I22568">
        <v>41.127266669999997</v>
      </c>
      <c r="J22568">
        <v>-73.808166670000006</v>
      </c>
      <c r="K22568">
        <v>7.91</v>
      </c>
    </row>
    <row r="22569" spans="1:11" x14ac:dyDescent="0.3">
      <c r="A22569" t="s">
        <v>11</v>
      </c>
      <c r="B22569">
        <v>16</v>
      </c>
      <c r="C22569" t="s">
        <v>17401</v>
      </c>
      <c r="D22569">
        <v>554</v>
      </c>
      <c r="E22569">
        <v>119.1</v>
      </c>
      <c r="F22569">
        <v>0.33</v>
      </c>
      <c r="G22569">
        <v>15.24</v>
      </c>
      <c r="H22569">
        <v>2.21</v>
      </c>
      <c r="I22569">
        <v>41.127266669999997</v>
      </c>
      <c r="J22569">
        <v>-73.808166670000006</v>
      </c>
      <c r="K22569">
        <v>7.85</v>
      </c>
    </row>
    <row r="22570" spans="1:11" x14ac:dyDescent="0.3">
      <c r="A22570" t="s">
        <v>11</v>
      </c>
      <c r="B22570">
        <v>16</v>
      </c>
      <c r="C22570" t="s">
        <v>17402</v>
      </c>
      <c r="D22570">
        <v>553.4</v>
      </c>
      <c r="E22570">
        <v>115.6</v>
      </c>
      <c r="F22570">
        <v>0.33</v>
      </c>
      <c r="G22570">
        <v>15.19</v>
      </c>
      <c r="H22570">
        <v>2.0299999999999998</v>
      </c>
      <c r="I22570">
        <v>41.127266669999997</v>
      </c>
      <c r="J22570">
        <v>-73.808166670000006</v>
      </c>
      <c r="K22570">
        <v>7.78</v>
      </c>
    </row>
    <row r="22571" spans="1:11" x14ac:dyDescent="0.3">
      <c r="A22571" t="s">
        <v>11</v>
      </c>
      <c r="B22571">
        <v>16</v>
      </c>
      <c r="C22571" t="s">
        <v>17403</v>
      </c>
      <c r="D22571">
        <v>553.70000000000005</v>
      </c>
      <c r="E22571">
        <v>117.5</v>
      </c>
      <c r="F22571">
        <v>0.33</v>
      </c>
      <c r="G22571">
        <v>15.29</v>
      </c>
      <c r="H22571">
        <v>1.75</v>
      </c>
      <c r="I22571">
        <v>41.127266669999997</v>
      </c>
      <c r="J22571">
        <v>-73.808166670000006</v>
      </c>
      <c r="K22571">
        <v>7.88</v>
      </c>
    </row>
    <row r="22572" spans="1:11" x14ac:dyDescent="0.3">
      <c r="A22572" t="s">
        <v>11</v>
      </c>
      <c r="B22572">
        <v>16</v>
      </c>
      <c r="C22572" t="s">
        <v>17404</v>
      </c>
      <c r="D22572">
        <v>551.29999999999995</v>
      </c>
      <c r="E22572">
        <v>119.9</v>
      </c>
      <c r="F22572">
        <v>0.33</v>
      </c>
      <c r="G22572">
        <v>15.22</v>
      </c>
      <c r="H22572">
        <v>1.84</v>
      </c>
      <c r="I22572">
        <v>41.127249999999997</v>
      </c>
      <c r="J22572">
        <v>-73.808166670000006</v>
      </c>
      <c r="K22572">
        <v>7.9</v>
      </c>
    </row>
    <row r="22573" spans="1:11" x14ac:dyDescent="0.3">
      <c r="A22573" t="s">
        <v>11</v>
      </c>
      <c r="B22573">
        <v>16</v>
      </c>
      <c r="C22573" t="s">
        <v>17405</v>
      </c>
      <c r="D22573">
        <v>554.79999999999995</v>
      </c>
      <c r="E22573">
        <v>118</v>
      </c>
      <c r="F22573">
        <v>0.33</v>
      </c>
      <c r="G22573">
        <v>15.3</v>
      </c>
      <c r="H22573">
        <v>2.0499999999999998</v>
      </c>
      <c r="I22573">
        <v>41.127249999999997</v>
      </c>
      <c r="J22573">
        <v>-73.808166670000006</v>
      </c>
      <c r="K22573">
        <v>7.83</v>
      </c>
    </row>
    <row r="22574" spans="1:11" x14ac:dyDescent="0.3">
      <c r="A22574" t="s">
        <v>11</v>
      </c>
      <c r="B22574">
        <v>16</v>
      </c>
      <c r="C22574" t="s">
        <v>17406</v>
      </c>
      <c r="D22574">
        <v>552.6</v>
      </c>
      <c r="E22574">
        <v>113.2</v>
      </c>
      <c r="F22574">
        <v>0.33</v>
      </c>
      <c r="G22574">
        <v>15.13</v>
      </c>
      <c r="H22574">
        <v>1.95</v>
      </c>
      <c r="I22574">
        <v>41.127249999999997</v>
      </c>
      <c r="J22574">
        <v>-73.808166670000006</v>
      </c>
      <c r="K22574">
        <v>7.75</v>
      </c>
    </row>
    <row r="22575" spans="1:11" x14ac:dyDescent="0.3">
      <c r="A22575" t="s">
        <v>11</v>
      </c>
      <c r="B22575">
        <v>16</v>
      </c>
      <c r="C22575" t="s">
        <v>17407</v>
      </c>
      <c r="D22575">
        <v>554.4</v>
      </c>
      <c r="E22575">
        <v>122.8</v>
      </c>
      <c r="F22575">
        <v>0.33</v>
      </c>
      <c r="G22575">
        <v>15.18</v>
      </c>
      <c r="H22575">
        <v>1.82</v>
      </c>
      <c r="I22575">
        <v>41.127249999999997</v>
      </c>
      <c r="J22575">
        <v>-73.808166670000006</v>
      </c>
      <c r="K22575">
        <v>7.84</v>
      </c>
    </row>
    <row r="22576" spans="1:11" x14ac:dyDescent="0.3">
      <c r="A22576" t="s">
        <v>11</v>
      </c>
      <c r="B22576">
        <v>16</v>
      </c>
      <c r="C22576" t="s">
        <v>17408</v>
      </c>
      <c r="D22576">
        <v>552</v>
      </c>
      <c r="E22576">
        <v>127.8</v>
      </c>
      <c r="F22576">
        <v>0.33</v>
      </c>
      <c r="G22576">
        <v>15.28</v>
      </c>
      <c r="H22576">
        <v>2.12</v>
      </c>
      <c r="I22576">
        <v>41.127249999999997</v>
      </c>
      <c r="J22576">
        <v>-73.808166670000006</v>
      </c>
      <c r="K22576">
        <v>8.06</v>
      </c>
    </row>
    <row r="22577" spans="1:11" x14ac:dyDescent="0.3">
      <c r="A22577" t="s">
        <v>11</v>
      </c>
      <c r="B22577">
        <v>16</v>
      </c>
      <c r="C22577" t="s">
        <v>17409</v>
      </c>
      <c r="D22577">
        <v>553.6</v>
      </c>
      <c r="E22577">
        <v>119.8</v>
      </c>
      <c r="F22577">
        <v>0.33</v>
      </c>
      <c r="G22577">
        <v>15.26</v>
      </c>
      <c r="H22577">
        <v>1.94</v>
      </c>
      <c r="I22577">
        <v>41.127266669999997</v>
      </c>
      <c r="J22577">
        <v>-73.808166670000006</v>
      </c>
      <c r="K22577">
        <v>7.86</v>
      </c>
    </row>
    <row r="22578" spans="1:11" x14ac:dyDescent="0.3">
      <c r="A22578" t="s">
        <v>11</v>
      </c>
      <c r="B22578">
        <v>16</v>
      </c>
      <c r="C22578" t="s">
        <v>17410</v>
      </c>
      <c r="D22578">
        <v>553.1</v>
      </c>
      <c r="E22578">
        <v>117.7</v>
      </c>
      <c r="F22578">
        <v>0.33</v>
      </c>
      <c r="G22578">
        <v>15.34</v>
      </c>
      <c r="H22578">
        <v>1.58</v>
      </c>
      <c r="I22578">
        <v>41.127249999999997</v>
      </c>
      <c r="J22578">
        <v>-73.808166670000006</v>
      </c>
      <c r="K22578">
        <v>7.82</v>
      </c>
    </row>
    <row r="22579" spans="1:11" x14ac:dyDescent="0.3">
      <c r="A22579" t="s">
        <v>11</v>
      </c>
      <c r="B22579">
        <v>16</v>
      </c>
      <c r="C22579" t="s">
        <v>17411</v>
      </c>
      <c r="D22579">
        <v>554.1</v>
      </c>
      <c r="E22579">
        <v>116.1</v>
      </c>
      <c r="F22579">
        <v>0.33</v>
      </c>
      <c r="G22579">
        <v>15.35</v>
      </c>
      <c r="H22579">
        <v>1.51</v>
      </c>
      <c r="I22579">
        <v>41.127266669999997</v>
      </c>
      <c r="J22579">
        <v>-73.808166670000006</v>
      </c>
      <c r="K22579">
        <v>7.83</v>
      </c>
    </row>
    <row r="22580" spans="1:11" x14ac:dyDescent="0.3">
      <c r="A22580" t="s">
        <v>11</v>
      </c>
      <c r="B22580">
        <v>16</v>
      </c>
      <c r="C22580" t="s">
        <v>17412</v>
      </c>
      <c r="D22580">
        <v>553.79999999999995</v>
      </c>
      <c r="E22580">
        <v>116.7</v>
      </c>
      <c r="F22580">
        <v>0.33</v>
      </c>
      <c r="G22580">
        <v>15.24</v>
      </c>
      <c r="H22580">
        <v>2.06</v>
      </c>
      <c r="I22580">
        <v>41.127266669999997</v>
      </c>
      <c r="J22580">
        <v>-73.808166670000006</v>
      </c>
      <c r="K22580">
        <v>7.82</v>
      </c>
    </row>
    <row r="22581" spans="1:11" x14ac:dyDescent="0.3">
      <c r="A22581" t="s">
        <v>11</v>
      </c>
      <c r="B22581">
        <v>16</v>
      </c>
      <c r="C22581" t="s">
        <v>17413</v>
      </c>
      <c r="D22581">
        <v>560.29999999999995</v>
      </c>
      <c r="E22581">
        <v>125.8</v>
      </c>
      <c r="F22581">
        <v>0.34</v>
      </c>
      <c r="G22581">
        <v>15.21</v>
      </c>
      <c r="H22581">
        <v>1.96</v>
      </c>
      <c r="I22581">
        <v>41.127283329999997</v>
      </c>
      <c r="J22581">
        <v>-73.808166670000006</v>
      </c>
      <c r="K22581">
        <v>7.94</v>
      </c>
    </row>
    <row r="22582" spans="1:11" x14ac:dyDescent="0.3">
      <c r="A22582" t="s">
        <v>11</v>
      </c>
      <c r="B22582">
        <v>16</v>
      </c>
      <c r="C22582" t="s">
        <v>17414</v>
      </c>
      <c r="D22582">
        <v>557.79999999999995</v>
      </c>
      <c r="E22582">
        <v>127.1</v>
      </c>
      <c r="F22582">
        <v>0.34</v>
      </c>
      <c r="G22582">
        <v>15.27</v>
      </c>
      <c r="H22582">
        <v>1.99</v>
      </c>
      <c r="I22582">
        <v>41.127299999999998</v>
      </c>
      <c r="J22582">
        <v>-73.808166670000006</v>
      </c>
      <c r="K22582">
        <v>8.02</v>
      </c>
    </row>
    <row r="22583" spans="1:11" x14ac:dyDescent="0.3">
      <c r="A22583" t="s">
        <v>11</v>
      </c>
      <c r="B22583">
        <v>16</v>
      </c>
      <c r="C22583" t="s">
        <v>17415</v>
      </c>
      <c r="D22583">
        <v>553.6</v>
      </c>
      <c r="E22583">
        <v>119.7</v>
      </c>
      <c r="F22583">
        <v>0.33</v>
      </c>
      <c r="G22583">
        <v>15.25</v>
      </c>
      <c r="H22583">
        <v>1.7</v>
      </c>
      <c r="I22583">
        <v>41.127283329999997</v>
      </c>
      <c r="J22583">
        <v>-73.808166670000006</v>
      </c>
      <c r="K22583">
        <v>7.87</v>
      </c>
    </row>
    <row r="22584" spans="1:11" x14ac:dyDescent="0.3">
      <c r="A22584" t="s">
        <v>11</v>
      </c>
      <c r="B22584">
        <v>16</v>
      </c>
      <c r="C22584" t="s">
        <v>17416</v>
      </c>
      <c r="D22584">
        <v>554.6</v>
      </c>
      <c r="E22584">
        <v>117.2</v>
      </c>
      <c r="F22584">
        <v>0.33</v>
      </c>
      <c r="G22584">
        <v>15.23</v>
      </c>
      <c r="H22584">
        <v>2</v>
      </c>
      <c r="I22584">
        <v>41.127283329999997</v>
      </c>
      <c r="J22584">
        <v>-73.808166670000006</v>
      </c>
      <c r="K22584">
        <v>7.83</v>
      </c>
    </row>
    <row r="22585" spans="1:11" x14ac:dyDescent="0.3">
      <c r="A22585" t="s">
        <v>11</v>
      </c>
      <c r="B22585">
        <v>16</v>
      </c>
      <c r="C22585" t="s">
        <v>17417</v>
      </c>
      <c r="D22585">
        <v>558.6</v>
      </c>
      <c r="E22585">
        <v>118.2</v>
      </c>
      <c r="F22585">
        <v>0.34</v>
      </c>
      <c r="G22585">
        <v>15.25</v>
      </c>
      <c r="H22585">
        <v>1.43</v>
      </c>
      <c r="I22585">
        <v>41.127266669999997</v>
      </c>
      <c r="J22585">
        <v>-73.808166670000006</v>
      </c>
      <c r="K22585">
        <v>7.85</v>
      </c>
    </row>
    <row r="22586" spans="1:11" x14ac:dyDescent="0.3">
      <c r="A22586" t="s">
        <v>11</v>
      </c>
      <c r="B22586">
        <v>16</v>
      </c>
      <c r="C22586" t="s">
        <v>17418</v>
      </c>
      <c r="D22586">
        <v>561.70000000000005</v>
      </c>
      <c r="E22586">
        <v>128.69999999999999</v>
      </c>
      <c r="F22586">
        <v>0.34</v>
      </c>
      <c r="G22586">
        <v>15.26</v>
      </c>
      <c r="H22586">
        <v>1.94</v>
      </c>
      <c r="I22586">
        <v>41.127266669999997</v>
      </c>
      <c r="J22586">
        <v>-73.808166670000006</v>
      </c>
      <c r="K22586">
        <v>7.97</v>
      </c>
    </row>
    <row r="22587" spans="1:11" x14ac:dyDescent="0.3">
      <c r="A22587" t="s">
        <v>11</v>
      </c>
      <c r="B22587">
        <v>16</v>
      </c>
      <c r="C22587" t="s">
        <v>17419</v>
      </c>
      <c r="D22587">
        <v>560.70000000000005</v>
      </c>
      <c r="E22587">
        <v>127.4</v>
      </c>
      <c r="F22587">
        <v>0.34</v>
      </c>
      <c r="G22587">
        <v>15.3</v>
      </c>
      <c r="H22587">
        <v>2.39</v>
      </c>
      <c r="I22587">
        <v>41.127249999999997</v>
      </c>
      <c r="J22587">
        <v>-73.808166670000006</v>
      </c>
      <c r="K22587">
        <v>8.0399999999999991</v>
      </c>
    </row>
    <row r="22588" spans="1:11" x14ac:dyDescent="0.3">
      <c r="A22588" t="s">
        <v>11</v>
      </c>
      <c r="B22588">
        <v>16</v>
      </c>
      <c r="C22588" t="s">
        <v>17420</v>
      </c>
      <c r="D22588">
        <v>558.5</v>
      </c>
      <c r="E22588">
        <v>122.1</v>
      </c>
      <c r="F22588">
        <v>0.34</v>
      </c>
      <c r="G22588">
        <v>15.33</v>
      </c>
      <c r="H22588">
        <v>2.09</v>
      </c>
      <c r="I22588">
        <v>41.127249999999997</v>
      </c>
      <c r="J22588">
        <v>-73.808166670000006</v>
      </c>
      <c r="K22588">
        <v>7.96</v>
      </c>
    </row>
    <row r="22589" spans="1:11" x14ac:dyDescent="0.3">
      <c r="A22589" t="s">
        <v>11</v>
      </c>
      <c r="B22589">
        <v>16</v>
      </c>
      <c r="C22589" t="s">
        <v>17421</v>
      </c>
      <c r="D22589">
        <v>554.20000000000005</v>
      </c>
      <c r="E22589">
        <v>115.9</v>
      </c>
      <c r="F22589">
        <v>0.33</v>
      </c>
      <c r="G22589">
        <v>15.26</v>
      </c>
      <c r="H22589">
        <v>1.87</v>
      </c>
      <c r="I22589">
        <v>41.127249999999997</v>
      </c>
      <c r="J22589">
        <v>-73.808166670000006</v>
      </c>
      <c r="K22589">
        <v>7.8</v>
      </c>
    </row>
    <row r="22590" spans="1:11" x14ac:dyDescent="0.3">
      <c r="A22590" t="s">
        <v>11</v>
      </c>
      <c r="B22590">
        <v>16</v>
      </c>
      <c r="C22590" t="s">
        <v>17422</v>
      </c>
      <c r="D22590">
        <v>558.4</v>
      </c>
      <c r="E22590">
        <v>123.6</v>
      </c>
      <c r="F22590">
        <v>0.34</v>
      </c>
      <c r="G22590">
        <v>15.28</v>
      </c>
      <c r="H22590">
        <v>2.41</v>
      </c>
      <c r="I22590">
        <v>41.127249999999997</v>
      </c>
      <c r="J22590">
        <v>-73.808166670000006</v>
      </c>
      <c r="K22590">
        <v>7.92</v>
      </c>
    </row>
    <row r="22591" spans="1:11" x14ac:dyDescent="0.3">
      <c r="A22591" t="s">
        <v>11</v>
      </c>
      <c r="B22591">
        <v>16</v>
      </c>
      <c r="C22591" t="s">
        <v>17423</v>
      </c>
      <c r="D22591">
        <v>559.70000000000005</v>
      </c>
      <c r="E22591">
        <v>124.7</v>
      </c>
      <c r="F22591">
        <v>0.34</v>
      </c>
      <c r="G22591">
        <v>15.31</v>
      </c>
      <c r="H22591">
        <v>2.16</v>
      </c>
      <c r="I22591">
        <v>41.127249999999997</v>
      </c>
      <c r="J22591">
        <v>-73.808166670000006</v>
      </c>
      <c r="K22591">
        <v>8.1199999999999992</v>
      </c>
    </row>
    <row r="22592" spans="1:11" x14ac:dyDescent="0.3">
      <c r="A22592" t="s">
        <v>11</v>
      </c>
      <c r="B22592">
        <v>16</v>
      </c>
      <c r="C22592" t="s">
        <v>17424</v>
      </c>
      <c r="D22592">
        <v>554.6</v>
      </c>
      <c r="E22592">
        <v>115.6</v>
      </c>
      <c r="F22592">
        <v>0.33</v>
      </c>
      <c r="G22592">
        <v>15.29</v>
      </c>
      <c r="H22592">
        <v>1.77</v>
      </c>
      <c r="I22592">
        <v>41.127249999999997</v>
      </c>
      <c r="J22592">
        <v>-73.808166670000006</v>
      </c>
      <c r="K22592">
        <v>7.8</v>
      </c>
    </row>
    <row r="22593" spans="1:11" x14ac:dyDescent="0.3">
      <c r="A22593" t="s">
        <v>11</v>
      </c>
      <c r="B22593">
        <v>16</v>
      </c>
      <c r="C22593" t="s">
        <v>17425</v>
      </c>
      <c r="D22593">
        <v>554</v>
      </c>
      <c r="E22593">
        <v>115.5</v>
      </c>
      <c r="F22593">
        <v>0.33</v>
      </c>
      <c r="G22593">
        <v>15.31</v>
      </c>
      <c r="H22593">
        <v>1.66</v>
      </c>
      <c r="I22593">
        <v>41.127249999999997</v>
      </c>
      <c r="J22593">
        <v>-73.808166670000006</v>
      </c>
      <c r="K22593">
        <v>7.83</v>
      </c>
    </row>
    <row r="22594" spans="1:11" x14ac:dyDescent="0.3">
      <c r="A22594" t="s">
        <v>11</v>
      </c>
      <c r="B22594">
        <v>16</v>
      </c>
      <c r="C22594" t="s">
        <v>17426</v>
      </c>
      <c r="D22594">
        <v>554.4</v>
      </c>
      <c r="E22594">
        <v>115.3</v>
      </c>
      <c r="F22594">
        <v>0.33</v>
      </c>
      <c r="G22594">
        <v>15.3</v>
      </c>
      <c r="H22594">
        <v>1.84</v>
      </c>
      <c r="I22594">
        <v>41.127249999999997</v>
      </c>
      <c r="J22594">
        <v>-73.808166670000006</v>
      </c>
      <c r="K22594">
        <v>7.8</v>
      </c>
    </row>
    <row r="22595" spans="1:11" x14ac:dyDescent="0.3">
      <c r="A22595" t="s">
        <v>11</v>
      </c>
      <c r="B22595">
        <v>16</v>
      </c>
      <c r="C22595" t="s">
        <v>17427</v>
      </c>
      <c r="D22595">
        <v>555</v>
      </c>
      <c r="E22595">
        <v>115.2</v>
      </c>
      <c r="F22595">
        <v>0.33</v>
      </c>
      <c r="G22595">
        <v>15.3</v>
      </c>
      <c r="H22595">
        <v>2.0299999999999998</v>
      </c>
      <c r="I22595">
        <v>41.127249999999997</v>
      </c>
      <c r="J22595">
        <v>-73.808166670000006</v>
      </c>
      <c r="K22595">
        <v>7.8</v>
      </c>
    </row>
    <row r="22596" spans="1:11" x14ac:dyDescent="0.3">
      <c r="A22596" t="s">
        <v>11</v>
      </c>
      <c r="B22596">
        <v>16</v>
      </c>
      <c r="C22596" t="s">
        <v>17428</v>
      </c>
      <c r="D22596">
        <v>553.4</v>
      </c>
      <c r="E22596">
        <v>113.4</v>
      </c>
      <c r="F22596">
        <v>0.33</v>
      </c>
      <c r="G22596">
        <v>15.29</v>
      </c>
      <c r="H22596">
        <v>1.62</v>
      </c>
      <c r="I22596">
        <v>41.127249999999997</v>
      </c>
      <c r="J22596">
        <v>-73.808166670000006</v>
      </c>
      <c r="K22596">
        <v>7.77</v>
      </c>
    </row>
    <row r="22597" spans="1:11" x14ac:dyDescent="0.3">
      <c r="A22597" t="s">
        <v>11</v>
      </c>
      <c r="B22597">
        <v>16</v>
      </c>
      <c r="C22597" t="s">
        <v>17429</v>
      </c>
      <c r="D22597">
        <v>555.1</v>
      </c>
      <c r="E22597">
        <v>111.9</v>
      </c>
      <c r="F22597">
        <v>0.33</v>
      </c>
      <c r="G22597">
        <v>15.27</v>
      </c>
      <c r="H22597">
        <v>1.54</v>
      </c>
      <c r="I22597">
        <v>41.127249999999997</v>
      </c>
      <c r="J22597">
        <v>-73.808166670000006</v>
      </c>
      <c r="K22597">
        <v>7.74</v>
      </c>
    </row>
    <row r="22598" spans="1:11" x14ac:dyDescent="0.3">
      <c r="A22598" t="s">
        <v>11</v>
      </c>
      <c r="B22598">
        <v>16</v>
      </c>
      <c r="C22598" t="s">
        <v>17430</v>
      </c>
      <c r="D22598">
        <v>555.6</v>
      </c>
      <c r="E22598">
        <v>109.7</v>
      </c>
      <c r="F22598">
        <v>0.33</v>
      </c>
      <c r="G22598">
        <v>15.29</v>
      </c>
      <c r="H22598">
        <v>1.59</v>
      </c>
      <c r="I22598">
        <v>41.127249999999997</v>
      </c>
      <c r="J22598">
        <v>-73.808166670000006</v>
      </c>
      <c r="K22598">
        <v>7.72</v>
      </c>
    </row>
    <row r="22599" spans="1:11" x14ac:dyDescent="0.3">
      <c r="A22599" t="s">
        <v>11</v>
      </c>
      <c r="B22599">
        <v>16</v>
      </c>
      <c r="C22599" t="s">
        <v>17431</v>
      </c>
      <c r="D22599">
        <v>556.9</v>
      </c>
      <c r="E22599">
        <v>106.3</v>
      </c>
      <c r="F22599">
        <v>0.33</v>
      </c>
      <c r="G22599">
        <v>15.35</v>
      </c>
      <c r="H22599">
        <v>1.24</v>
      </c>
      <c r="I22599">
        <v>41.127266669999997</v>
      </c>
      <c r="J22599">
        <v>-73.808166670000006</v>
      </c>
      <c r="K22599">
        <v>7.65</v>
      </c>
    </row>
    <row r="22600" spans="1:11" x14ac:dyDescent="0.3">
      <c r="A22600" t="s">
        <v>11</v>
      </c>
      <c r="B22600">
        <v>16</v>
      </c>
      <c r="C22600" t="s">
        <v>17432</v>
      </c>
      <c r="D22600">
        <v>555.29999999999995</v>
      </c>
      <c r="E22600">
        <v>106.7</v>
      </c>
      <c r="F22600">
        <v>0.33</v>
      </c>
      <c r="G22600">
        <v>15.28</v>
      </c>
      <c r="H22600">
        <v>1.0900000000000001</v>
      </c>
      <c r="I22600">
        <v>41.127283329999997</v>
      </c>
      <c r="J22600">
        <v>-73.808166670000006</v>
      </c>
      <c r="K22600">
        <v>7.68</v>
      </c>
    </row>
    <row r="22601" spans="1:11" x14ac:dyDescent="0.3">
      <c r="A22601" t="s">
        <v>11</v>
      </c>
      <c r="B22601">
        <v>16</v>
      </c>
      <c r="C22601" t="s">
        <v>17433</v>
      </c>
      <c r="D22601">
        <v>555.6</v>
      </c>
      <c r="E22601">
        <v>104.2</v>
      </c>
      <c r="F22601">
        <v>0.33</v>
      </c>
      <c r="G22601">
        <v>15.29</v>
      </c>
      <c r="H22601">
        <v>1.26</v>
      </c>
      <c r="I22601">
        <v>41.127283329999997</v>
      </c>
      <c r="J22601">
        <v>-73.808166670000006</v>
      </c>
      <c r="K22601">
        <v>7.62</v>
      </c>
    </row>
    <row r="22602" spans="1:11" x14ac:dyDescent="0.3">
      <c r="A22602" t="s">
        <v>11</v>
      </c>
      <c r="B22602">
        <v>16</v>
      </c>
      <c r="C22602" t="s">
        <v>17434</v>
      </c>
      <c r="D22602">
        <v>558.29999999999995</v>
      </c>
      <c r="E22602">
        <v>100.8</v>
      </c>
      <c r="F22602">
        <v>0.34</v>
      </c>
      <c r="G22602">
        <v>15.34</v>
      </c>
      <c r="H22602">
        <v>1</v>
      </c>
      <c r="I22602">
        <v>41.127283329999997</v>
      </c>
      <c r="J22602">
        <v>-73.808166670000006</v>
      </c>
      <c r="K22602">
        <v>7.62</v>
      </c>
    </row>
    <row r="22603" spans="1:11" x14ac:dyDescent="0.3">
      <c r="A22603" t="s">
        <v>11</v>
      </c>
      <c r="B22603">
        <v>16</v>
      </c>
      <c r="C22603" t="s">
        <v>17435</v>
      </c>
      <c r="D22603">
        <v>557.20000000000005</v>
      </c>
      <c r="E22603">
        <v>98.2</v>
      </c>
      <c r="F22603">
        <v>0.34</v>
      </c>
      <c r="G22603">
        <v>15.3</v>
      </c>
      <c r="H22603">
        <v>1.01</v>
      </c>
      <c r="I22603">
        <v>41.127283329999997</v>
      </c>
      <c r="J22603">
        <v>-73.808166670000006</v>
      </c>
      <c r="K22603">
        <v>7.62</v>
      </c>
    </row>
    <row r="22604" spans="1:11" x14ac:dyDescent="0.3">
      <c r="A22604" t="s">
        <v>11</v>
      </c>
      <c r="B22604">
        <v>16</v>
      </c>
      <c r="C22604" t="s">
        <v>17436</v>
      </c>
      <c r="D22604">
        <v>557.70000000000005</v>
      </c>
      <c r="E22604">
        <v>97.8</v>
      </c>
      <c r="F22604">
        <v>0.34</v>
      </c>
      <c r="G22604">
        <v>15.25</v>
      </c>
      <c r="H22604">
        <v>0.67</v>
      </c>
      <c r="I22604">
        <v>41.127266669999997</v>
      </c>
      <c r="J22604">
        <v>-73.808166670000006</v>
      </c>
      <c r="K22604">
        <v>7.58</v>
      </c>
    </row>
    <row r="22605" spans="1:11" x14ac:dyDescent="0.3">
      <c r="A22605" t="s">
        <v>11</v>
      </c>
      <c r="B22605">
        <v>16</v>
      </c>
      <c r="C22605" t="s">
        <v>17437</v>
      </c>
      <c r="D22605">
        <v>558.1</v>
      </c>
      <c r="E22605">
        <v>98.5</v>
      </c>
      <c r="F22605">
        <v>0.34</v>
      </c>
      <c r="G22605">
        <v>15.26</v>
      </c>
      <c r="H22605">
        <v>0.83</v>
      </c>
      <c r="I22605">
        <v>41.127266669999997</v>
      </c>
      <c r="J22605">
        <v>-73.808166670000006</v>
      </c>
      <c r="K22605">
        <v>7.61</v>
      </c>
    </row>
    <row r="22606" spans="1:11" x14ac:dyDescent="0.3">
      <c r="A22606" t="s">
        <v>11</v>
      </c>
      <c r="B22606">
        <v>16</v>
      </c>
      <c r="C22606" t="s">
        <v>17438</v>
      </c>
      <c r="D22606">
        <v>557</v>
      </c>
      <c r="E22606">
        <v>96.7</v>
      </c>
      <c r="F22606">
        <v>0.34</v>
      </c>
      <c r="G22606">
        <v>15.24</v>
      </c>
      <c r="H22606">
        <v>0.73</v>
      </c>
      <c r="I22606">
        <v>41.127266669999997</v>
      </c>
      <c r="J22606">
        <v>-73.808166670000006</v>
      </c>
      <c r="K22606">
        <v>7.56</v>
      </c>
    </row>
    <row r="22607" spans="1:11" x14ac:dyDescent="0.3">
      <c r="A22607" t="s">
        <v>11</v>
      </c>
      <c r="B22607">
        <v>16</v>
      </c>
      <c r="C22607" t="s">
        <v>17439</v>
      </c>
      <c r="D22607">
        <v>557.79999999999995</v>
      </c>
      <c r="E22607">
        <v>95.5</v>
      </c>
      <c r="F22607">
        <v>0.34</v>
      </c>
      <c r="G22607">
        <v>15.21</v>
      </c>
      <c r="H22607">
        <v>0.7</v>
      </c>
      <c r="I22607">
        <v>41.127249999999997</v>
      </c>
      <c r="J22607">
        <v>-73.808166670000006</v>
      </c>
      <c r="K22607">
        <v>7.56</v>
      </c>
    </row>
    <row r="22608" spans="1:11" x14ac:dyDescent="0.3">
      <c r="A22608" t="s">
        <v>11</v>
      </c>
      <c r="B22608">
        <v>16</v>
      </c>
      <c r="C22608" t="s">
        <v>17440</v>
      </c>
      <c r="D22608">
        <v>555.1</v>
      </c>
      <c r="E22608">
        <v>95.8</v>
      </c>
      <c r="F22608">
        <v>0.34</v>
      </c>
      <c r="G22608">
        <v>15.17</v>
      </c>
      <c r="H22608">
        <v>1.22</v>
      </c>
      <c r="I22608">
        <v>41.127249999999997</v>
      </c>
      <c r="J22608">
        <v>-73.808166670000006</v>
      </c>
      <c r="K22608">
        <v>7.54</v>
      </c>
    </row>
    <row r="22609" spans="1:11" x14ac:dyDescent="0.3">
      <c r="A22609" t="s">
        <v>11</v>
      </c>
      <c r="B22609">
        <v>16</v>
      </c>
      <c r="C22609" t="s">
        <v>17441</v>
      </c>
      <c r="D22609">
        <v>556.6</v>
      </c>
      <c r="E22609">
        <v>96.6</v>
      </c>
      <c r="F22609">
        <v>0.34</v>
      </c>
      <c r="G22609">
        <v>15.15</v>
      </c>
      <c r="H22609">
        <v>0.65</v>
      </c>
      <c r="I22609">
        <v>41.127249999999997</v>
      </c>
      <c r="J22609">
        <v>-73.808166670000006</v>
      </c>
      <c r="K22609">
        <v>7.56</v>
      </c>
    </row>
    <row r="22610" spans="1:11" x14ac:dyDescent="0.3">
      <c r="A22610" t="s">
        <v>11</v>
      </c>
      <c r="B22610">
        <v>16</v>
      </c>
      <c r="C22610" t="s">
        <v>17442</v>
      </c>
      <c r="D22610">
        <v>556.4</v>
      </c>
      <c r="E22610">
        <v>99.5</v>
      </c>
      <c r="F22610">
        <v>0.34</v>
      </c>
      <c r="G22610">
        <v>15.12</v>
      </c>
      <c r="H22610">
        <v>0.66</v>
      </c>
      <c r="I22610">
        <v>41.127249999999997</v>
      </c>
      <c r="J22610">
        <v>-73.808166670000006</v>
      </c>
      <c r="K22610">
        <v>7.63</v>
      </c>
    </row>
    <row r="22611" spans="1:11" x14ac:dyDescent="0.3">
      <c r="A22611" t="s">
        <v>11</v>
      </c>
      <c r="B22611">
        <v>16</v>
      </c>
      <c r="C22611" t="s">
        <v>17443</v>
      </c>
      <c r="D22611">
        <v>556</v>
      </c>
      <c r="E22611">
        <v>97.6</v>
      </c>
      <c r="F22611">
        <v>0.34</v>
      </c>
      <c r="G22611">
        <v>15.08</v>
      </c>
      <c r="H22611">
        <v>0.62</v>
      </c>
      <c r="I22611">
        <v>41.127249999999997</v>
      </c>
      <c r="J22611">
        <v>-73.808000000000007</v>
      </c>
      <c r="K22611">
        <v>7.59</v>
      </c>
    </row>
    <row r="22612" spans="1:11" x14ac:dyDescent="0.3">
      <c r="A22612" t="s">
        <v>11</v>
      </c>
      <c r="B22612">
        <v>16</v>
      </c>
      <c r="C22612" t="s">
        <v>17444</v>
      </c>
      <c r="D22612">
        <v>555.6</v>
      </c>
      <c r="E22612">
        <v>98.1</v>
      </c>
      <c r="F22612">
        <v>0.34</v>
      </c>
      <c r="G22612">
        <v>15.06</v>
      </c>
      <c r="H22612">
        <v>0.61</v>
      </c>
      <c r="I22612">
        <v>41.127266669999997</v>
      </c>
      <c r="J22612">
        <v>-73.808166670000006</v>
      </c>
      <c r="K22612">
        <v>7.62</v>
      </c>
    </row>
    <row r="22613" spans="1:11" x14ac:dyDescent="0.3">
      <c r="A22613" t="s">
        <v>11</v>
      </c>
      <c r="B22613">
        <v>16</v>
      </c>
      <c r="C22613" t="s">
        <v>17445</v>
      </c>
      <c r="D22613">
        <v>555.29999999999995</v>
      </c>
      <c r="E22613">
        <v>97.4</v>
      </c>
      <c r="F22613">
        <v>0.34</v>
      </c>
      <c r="G22613">
        <v>15.03</v>
      </c>
      <c r="H22613">
        <v>0.93</v>
      </c>
      <c r="I22613">
        <v>41.127249999999997</v>
      </c>
      <c r="J22613">
        <v>-73.808166670000006</v>
      </c>
      <c r="K22613">
        <v>7.61</v>
      </c>
    </row>
    <row r="22614" spans="1:11" x14ac:dyDescent="0.3">
      <c r="A22614" t="s">
        <v>11</v>
      </c>
      <c r="B22614">
        <v>16</v>
      </c>
      <c r="C22614" t="s">
        <v>17446</v>
      </c>
      <c r="D22614">
        <v>554.79999999999995</v>
      </c>
      <c r="E22614">
        <v>91.4</v>
      </c>
      <c r="F22614">
        <v>0.34</v>
      </c>
      <c r="G22614">
        <v>14.98</v>
      </c>
      <c r="H22614">
        <v>0.7</v>
      </c>
      <c r="I22614">
        <v>41.127249999999997</v>
      </c>
      <c r="J22614">
        <v>-73.808166670000006</v>
      </c>
      <c r="K22614">
        <v>7.54</v>
      </c>
    </row>
    <row r="22615" spans="1:11" x14ac:dyDescent="0.3">
      <c r="A22615" t="s">
        <v>11</v>
      </c>
      <c r="B22615">
        <v>16</v>
      </c>
      <c r="C22615" t="s">
        <v>17447</v>
      </c>
      <c r="D22615">
        <v>554.4</v>
      </c>
      <c r="E22615">
        <v>95.9</v>
      </c>
      <c r="F22615">
        <v>0.34</v>
      </c>
      <c r="G22615">
        <v>14.97</v>
      </c>
      <c r="H22615">
        <v>0.72</v>
      </c>
      <c r="I22615">
        <v>41.127233330000003</v>
      </c>
      <c r="J22615">
        <v>-73.808166670000006</v>
      </c>
      <c r="K22615">
        <v>7.59</v>
      </c>
    </row>
    <row r="22616" spans="1:11" x14ac:dyDescent="0.3">
      <c r="A22616" t="s">
        <v>11</v>
      </c>
      <c r="B22616">
        <v>16</v>
      </c>
      <c r="C22616" t="s">
        <v>17448</v>
      </c>
      <c r="D22616">
        <v>553.6</v>
      </c>
      <c r="E22616">
        <v>96.7</v>
      </c>
      <c r="F22616">
        <v>0.34</v>
      </c>
      <c r="G22616">
        <v>14.93</v>
      </c>
      <c r="H22616">
        <v>0.94</v>
      </c>
      <c r="I22616">
        <v>41.127233330000003</v>
      </c>
      <c r="J22616">
        <v>-73.808166670000006</v>
      </c>
      <c r="K22616">
        <v>7.59</v>
      </c>
    </row>
    <row r="22617" spans="1:11" x14ac:dyDescent="0.3">
      <c r="A22617" t="s">
        <v>11</v>
      </c>
      <c r="B22617">
        <v>16</v>
      </c>
      <c r="C22617" t="s">
        <v>17449</v>
      </c>
      <c r="D22617">
        <v>553.70000000000005</v>
      </c>
      <c r="E22617">
        <v>96.8</v>
      </c>
      <c r="F22617">
        <v>0.34</v>
      </c>
      <c r="G22617">
        <v>14.9</v>
      </c>
      <c r="H22617">
        <v>0.84</v>
      </c>
      <c r="I22617">
        <v>41.127233330000003</v>
      </c>
      <c r="J22617">
        <v>-73.808166670000006</v>
      </c>
      <c r="K22617">
        <v>7.59</v>
      </c>
    </row>
    <row r="22618" spans="1:11" x14ac:dyDescent="0.3">
      <c r="A22618" t="s">
        <v>11</v>
      </c>
      <c r="B22618">
        <v>16</v>
      </c>
      <c r="C22618" t="s">
        <v>17450</v>
      </c>
      <c r="D22618">
        <v>553.29999999999995</v>
      </c>
      <c r="E22618">
        <v>93.6</v>
      </c>
      <c r="F22618">
        <v>0.34</v>
      </c>
      <c r="G22618">
        <v>14.88</v>
      </c>
      <c r="H22618">
        <v>0.9</v>
      </c>
      <c r="I22618">
        <v>41.127233330000003</v>
      </c>
      <c r="J22618">
        <v>-73.808166670000006</v>
      </c>
      <c r="K22618">
        <v>7.56</v>
      </c>
    </row>
    <row r="22619" spans="1:11" x14ac:dyDescent="0.3">
      <c r="A22619" t="s">
        <v>11</v>
      </c>
      <c r="B22619">
        <v>16</v>
      </c>
      <c r="C22619" t="s">
        <v>17451</v>
      </c>
      <c r="D22619">
        <v>552.79999999999995</v>
      </c>
      <c r="E22619">
        <v>95.2</v>
      </c>
      <c r="F22619">
        <v>0.34</v>
      </c>
      <c r="G22619">
        <v>14.85</v>
      </c>
      <c r="H22619">
        <v>0.91</v>
      </c>
      <c r="I22619">
        <v>41.127233330000003</v>
      </c>
      <c r="J22619">
        <v>-73.808166670000006</v>
      </c>
      <c r="K22619">
        <v>7.57</v>
      </c>
    </row>
    <row r="22620" spans="1:11" x14ac:dyDescent="0.3">
      <c r="A22620" t="s">
        <v>11</v>
      </c>
      <c r="B22620">
        <v>16</v>
      </c>
      <c r="C22620" t="s">
        <v>17452</v>
      </c>
      <c r="D22620">
        <v>552.9</v>
      </c>
      <c r="E22620">
        <v>94.9</v>
      </c>
      <c r="F22620">
        <v>0.34</v>
      </c>
      <c r="G22620">
        <v>14.83</v>
      </c>
      <c r="H22620">
        <v>0.81</v>
      </c>
      <c r="I22620">
        <v>41.127233330000003</v>
      </c>
      <c r="J22620">
        <v>-73.808166670000006</v>
      </c>
      <c r="K22620">
        <v>7.59</v>
      </c>
    </row>
    <row r="22621" spans="1:11" x14ac:dyDescent="0.3">
      <c r="A22621" t="s">
        <v>11</v>
      </c>
      <c r="B22621">
        <v>16</v>
      </c>
      <c r="C22621" t="s">
        <v>17453</v>
      </c>
      <c r="D22621">
        <v>552.1</v>
      </c>
      <c r="E22621">
        <v>94.3</v>
      </c>
      <c r="F22621">
        <v>0.34</v>
      </c>
      <c r="G22621">
        <v>14.8</v>
      </c>
      <c r="H22621">
        <v>1.03</v>
      </c>
      <c r="I22621">
        <v>41.127233330000003</v>
      </c>
      <c r="J22621">
        <v>-73.808166670000006</v>
      </c>
      <c r="K22621">
        <v>7.56</v>
      </c>
    </row>
    <row r="22622" spans="1:11" x14ac:dyDescent="0.3">
      <c r="A22622" t="s">
        <v>11</v>
      </c>
      <c r="B22622">
        <v>16</v>
      </c>
      <c r="C22622" t="s">
        <v>17454</v>
      </c>
      <c r="D22622">
        <v>551.29999999999995</v>
      </c>
      <c r="E22622">
        <v>94.8</v>
      </c>
      <c r="F22622">
        <v>0.34</v>
      </c>
      <c r="G22622">
        <v>14.76</v>
      </c>
      <c r="H22622">
        <v>0.8</v>
      </c>
      <c r="I22622">
        <v>41.127233330000003</v>
      </c>
      <c r="J22622">
        <v>-73.808166670000006</v>
      </c>
      <c r="K22622">
        <v>7.56</v>
      </c>
    </row>
    <row r="22623" spans="1:11" x14ac:dyDescent="0.3">
      <c r="A22623" t="s">
        <v>11</v>
      </c>
      <c r="B22623">
        <v>16</v>
      </c>
      <c r="C22623" t="s">
        <v>17455</v>
      </c>
      <c r="D22623">
        <v>551.70000000000005</v>
      </c>
      <c r="E22623">
        <v>94.1</v>
      </c>
      <c r="F22623">
        <v>0.34</v>
      </c>
      <c r="G22623">
        <v>14.76</v>
      </c>
      <c r="H22623">
        <v>0.95</v>
      </c>
      <c r="I22623">
        <v>41.127249999999997</v>
      </c>
      <c r="J22623">
        <v>-73.808166670000006</v>
      </c>
      <c r="K22623">
        <v>7.56</v>
      </c>
    </row>
    <row r="22624" spans="1:11" x14ac:dyDescent="0.3">
      <c r="A22624" t="s">
        <v>11</v>
      </c>
      <c r="B22624">
        <v>16</v>
      </c>
      <c r="C22624" t="s">
        <v>17456</v>
      </c>
      <c r="D22624">
        <v>551.6</v>
      </c>
      <c r="E22624">
        <v>93</v>
      </c>
      <c r="F22624">
        <v>0.34</v>
      </c>
      <c r="G22624">
        <v>14.74</v>
      </c>
      <c r="H22624">
        <v>0.88</v>
      </c>
      <c r="I22624">
        <v>41.127266669999997</v>
      </c>
      <c r="J22624">
        <v>-73.808166670000006</v>
      </c>
      <c r="K22624">
        <v>7.54</v>
      </c>
    </row>
    <row r="22625" spans="1:11" x14ac:dyDescent="0.3">
      <c r="A22625" t="s">
        <v>11</v>
      </c>
      <c r="B22625">
        <v>16</v>
      </c>
      <c r="C22625" t="s">
        <v>17457</v>
      </c>
      <c r="D22625">
        <v>551.29999999999995</v>
      </c>
      <c r="E22625">
        <v>92.3</v>
      </c>
      <c r="F22625">
        <v>0.34</v>
      </c>
      <c r="G22625">
        <v>14.72</v>
      </c>
      <c r="H22625">
        <v>0.84</v>
      </c>
      <c r="I22625">
        <v>41.127249999999997</v>
      </c>
      <c r="J22625">
        <v>-73.808166670000006</v>
      </c>
      <c r="K22625">
        <v>7.54</v>
      </c>
    </row>
    <row r="22626" spans="1:11" x14ac:dyDescent="0.3">
      <c r="A22626" t="s">
        <v>11</v>
      </c>
      <c r="B22626">
        <v>16</v>
      </c>
      <c r="C22626" t="s">
        <v>17458</v>
      </c>
      <c r="D22626">
        <v>551.20000000000005</v>
      </c>
      <c r="E22626">
        <v>92.1</v>
      </c>
      <c r="F22626">
        <v>0.34</v>
      </c>
      <c r="G22626">
        <v>14.7</v>
      </c>
      <c r="H22626">
        <v>0.98</v>
      </c>
      <c r="I22626">
        <v>41.127249999999997</v>
      </c>
      <c r="J22626">
        <v>-73.808166670000006</v>
      </c>
      <c r="K22626">
        <v>7.53</v>
      </c>
    </row>
    <row r="22627" spans="1:11" x14ac:dyDescent="0.3">
      <c r="A22627" t="s">
        <v>11</v>
      </c>
      <c r="B22627">
        <v>16</v>
      </c>
      <c r="C22627" t="s">
        <v>17459</v>
      </c>
      <c r="D22627">
        <v>551.1</v>
      </c>
      <c r="E22627">
        <v>90.6</v>
      </c>
      <c r="F22627">
        <v>0.34</v>
      </c>
      <c r="G22627">
        <v>14.69</v>
      </c>
      <c r="H22627">
        <v>1.04</v>
      </c>
      <c r="I22627">
        <v>41.127249999999997</v>
      </c>
      <c r="J22627">
        <v>-73.808166670000006</v>
      </c>
      <c r="K22627">
        <v>7.51</v>
      </c>
    </row>
    <row r="22628" spans="1:11" x14ac:dyDescent="0.3">
      <c r="A22628" t="s">
        <v>11</v>
      </c>
      <c r="B22628">
        <v>16</v>
      </c>
      <c r="C22628" t="s">
        <v>17460</v>
      </c>
      <c r="D22628">
        <v>550.70000000000005</v>
      </c>
      <c r="E22628">
        <v>90.8</v>
      </c>
      <c r="F22628">
        <v>0.34</v>
      </c>
      <c r="G22628">
        <v>14.68</v>
      </c>
      <c r="H22628">
        <v>1.28</v>
      </c>
      <c r="I22628">
        <v>41.127249999999997</v>
      </c>
      <c r="J22628">
        <v>-73.808166670000006</v>
      </c>
      <c r="K22628">
        <v>7.52</v>
      </c>
    </row>
    <row r="22629" spans="1:11" x14ac:dyDescent="0.3">
      <c r="A22629" t="s">
        <v>11</v>
      </c>
      <c r="B22629">
        <v>16</v>
      </c>
      <c r="C22629" t="s">
        <v>17461</v>
      </c>
      <c r="D22629">
        <v>550.9</v>
      </c>
      <c r="E22629">
        <v>89.7</v>
      </c>
      <c r="F22629">
        <v>0.34</v>
      </c>
      <c r="G22629">
        <v>14.67</v>
      </c>
      <c r="H22629">
        <v>1.2</v>
      </c>
      <c r="I22629">
        <v>41.127249999999997</v>
      </c>
      <c r="J22629">
        <v>-73.808166670000006</v>
      </c>
      <c r="K22629">
        <v>7.5</v>
      </c>
    </row>
    <row r="22630" spans="1:11" x14ac:dyDescent="0.3">
      <c r="A22630" t="s">
        <v>11</v>
      </c>
      <c r="B22630">
        <v>16</v>
      </c>
      <c r="C22630" t="s">
        <v>17462</v>
      </c>
      <c r="D22630">
        <v>551</v>
      </c>
      <c r="E22630">
        <v>90.4</v>
      </c>
      <c r="F22630">
        <v>0.34</v>
      </c>
      <c r="G22630">
        <v>14.69</v>
      </c>
      <c r="H22630">
        <v>1.46</v>
      </c>
      <c r="I22630">
        <v>41.127249999999997</v>
      </c>
      <c r="J22630">
        <v>-73.808166670000006</v>
      </c>
      <c r="K22630">
        <v>7.51</v>
      </c>
    </row>
    <row r="22631" spans="1:11" x14ac:dyDescent="0.3">
      <c r="A22631" t="s">
        <v>11</v>
      </c>
      <c r="B22631">
        <v>16</v>
      </c>
      <c r="C22631" t="s">
        <v>17463</v>
      </c>
      <c r="D22631">
        <v>550.9</v>
      </c>
      <c r="E22631">
        <v>91.4</v>
      </c>
      <c r="F22631">
        <v>0.34</v>
      </c>
      <c r="G22631">
        <v>14.68</v>
      </c>
      <c r="H22631">
        <v>1.3</v>
      </c>
      <c r="I22631">
        <v>41.127249999999997</v>
      </c>
      <c r="J22631">
        <v>-73.808166670000006</v>
      </c>
      <c r="K22631">
        <v>7.54</v>
      </c>
    </row>
    <row r="22632" spans="1:11" x14ac:dyDescent="0.3">
      <c r="A22632" t="s">
        <v>11</v>
      </c>
      <c r="B22632">
        <v>16</v>
      </c>
      <c r="C22632" t="s">
        <v>17464</v>
      </c>
      <c r="D22632">
        <v>551.4</v>
      </c>
      <c r="E22632">
        <v>92.8</v>
      </c>
      <c r="F22632">
        <v>0.34</v>
      </c>
      <c r="G22632">
        <v>14.72</v>
      </c>
      <c r="H22632">
        <v>1.33</v>
      </c>
      <c r="I22632">
        <v>41.127249999999997</v>
      </c>
      <c r="J22632">
        <v>-73.808166670000006</v>
      </c>
      <c r="K22632">
        <v>7.53</v>
      </c>
    </row>
    <row r="22633" spans="1:11" x14ac:dyDescent="0.3">
      <c r="A22633" t="s">
        <v>11</v>
      </c>
      <c r="B22633">
        <v>16</v>
      </c>
      <c r="C22633" t="s">
        <v>17465</v>
      </c>
      <c r="D22633">
        <v>551.29999999999995</v>
      </c>
      <c r="E22633">
        <v>92.5</v>
      </c>
      <c r="F22633">
        <v>0.34</v>
      </c>
      <c r="G22633">
        <v>14.76</v>
      </c>
      <c r="H22633">
        <v>1.46</v>
      </c>
      <c r="I22633">
        <v>41.127233330000003</v>
      </c>
      <c r="J22633">
        <v>-73.808166670000006</v>
      </c>
      <c r="K22633">
        <v>7.53</v>
      </c>
    </row>
    <row r="22634" spans="1:11" x14ac:dyDescent="0.3">
      <c r="A22634" t="s">
        <v>11</v>
      </c>
      <c r="B22634">
        <v>16</v>
      </c>
      <c r="C22634" t="s">
        <v>17466</v>
      </c>
      <c r="D22634">
        <v>551.1</v>
      </c>
      <c r="E22634">
        <v>92.6</v>
      </c>
      <c r="F22634">
        <v>0.34</v>
      </c>
      <c r="G22634">
        <v>14.81</v>
      </c>
      <c r="H22634">
        <v>1.44</v>
      </c>
      <c r="I22634">
        <v>41.127216670000003</v>
      </c>
      <c r="J22634">
        <v>-73.808166670000006</v>
      </c>
      <c r="K22634">
        <v>7.52</v>
      </c>
    </row>
    <row r="22635" spans="1:11" x14ac:dyDescent="0.3">
      <c r="A22635" t="s">
        <v>11</v>
      </c>
      <c r="B22635">
        <v>16</v>
      </c>
      <c r="C22635" t="s">
        <v>17467</v>
      </c>
      <c r="D22635">
        <v>551.5</v>
      </c>
      <c r="E22635">
        <v>94.4</v>
      </c>
      <c r="F22635">
        <v>0.34</v>
      </c>
      <c r="G22635">
        <v>14.87</v>
      </c>
      <c r="H22635">
        <v>1.47</v>
      </c>
      <c r="I22635">
        <v>41.127233330000003</v>
      </c>
      <c r="J22635">
        <v>-73.808166670000006</v>
      </c>
      <c r="K22635">
        <v>7.53</v>
      </c>
    </row>
    <row r="22636" spans="1:11" x14ac:dyDescent="0.3">
      <c r="A22636" t="s">
        <v>11</v>
      </c>
      <c r="B22636">
        <v>16</v>
      </c>
      <c r="C22636" t="s">
        <v>17468</v>
      </c>
      <c r="D22636">
        <v>551.70000000000005</v>
      </c>
      <c r="E22636">
        <v>95.2</v>
      </c>
      <c r="F22636">
        <v>0.34</v>
      </c>
      <c r="G22636">
        <v>14.77</v>
      </c>
      <c r="H22636">
        <v>1.52</v>
      </c>
      <c r="I22636">
        <v>41.127233330000003</v>
      </c>
      <c r="J22636">
        <v>-73.808166670000006</v>
      </c>
      <c r="K22636">
        <v>7.56</v>
      </c>
    </row>
    <row r="22637" spans="1:11" x14ac:dyDescent="0.3">
      <c r="A22637" t="s">
        <v>11</v>
      </c>
      <c r="B22637">
        <v>16</v>
      </c>
      <c r="C22637" t="s">
        <v>17469</v>
      </c>
      <c r="D22637">
        <v>551.6</v>
      </c>
      <c r="E22637">
        <v>95.9</v>
      </c>
      <c r="F22637">
        <v>0.34</v>
      </c>
      <c r="G22637">
        <v>14.79</v>
      </c>
      <c r="H22637">
        <v>1.46</v>
      </c>
      <c r="I22637">
        <v>41.127249999999997</v>
      </c>
      <c r="J22637">
        <v>-73.808166670000006</v>
      </c>
      <c r="K22637">
        <v>7.56</v>
      </c>
    </row>
    <row r="22638" spans="1:11" x14ac:dyDescent="0.3">
      <c r="A22638" t="s">
        <v>11</v>
      </c>
      <c r="B22638">
        <v>16</v>
      </c>
      <c r="C22638" t="s">
        <v>17470</v>
      </c>
      <c r="D22638">
        <v>552</v>
      </c>
      <c r="E22638">
        <v>98.4</v>
      </c>
      <c r="F22638">
        <v>0.34</v>
      </c>
      <c r="G22638">
        <v>14.81</v>
      </c>
      <c r="H22638">
        <v>2.2999999999999998</v>
      </c>
      <c r="I22638">
        <v>41.127249999999997</v>
      </c>
      <c r="J22638">
        <v>-73.808000000000007</v>
      </c>
      <c r="K22638">
        <v>7.59</v>
      </c>
    </row>
    <row r="22639" spans="1:11" x14ac:dyDescent="0.3">
      <c r="A22639" t="s">
        <v>11</v>
      </c>
      <c r="B22639">
        <v>16</v>
      </c>
      <c r="C22639" t="s">
        <v>17471</v>
      </c>
      <c r="D22639">
        <v>552.4</v>
      </c>
      <c r="E22639">
        <v>100.4</v>
      </c>
      <c r="F22639">
        <v>0.34</v>
      </c>
      <c r="G22639">
        <v>14.81</v>
      </c>
      <c r="H22639">
        <v>2.4300000000000002</v>
      </c>
      <c r="I22639">
        <v>41.127249999999997</v>
      </c>
      <c r="J22639">
        <v>-73.808000000000007</v>
      </c>
      <c r="K22639">
        <v>7.61</v>
      </c>
    </row>
    <row r="22640" spans="1:11" x14ac:dyDescent="0.3">
      <c r="A22640" t="s">
        <v>11</v>
      </c>
      <c r="B22640">
        <v>16</v>
      </c>
      <c r="C22640" t="s">
        <v>17472</v>
      </c>
      <c r="D22640">
        <v>552.1</v>
      </c>
      <c r="E22640">
        <v>96.2</v>
      </c>
      <c r="F22640">
        <v>0.34</v>
      </c>
      <c r="G22640">
        <v>14.8</v>
      </c>
      <c r="H22640">
        <v>2.39</v>
      </c>
      <c r="I22640">
        <v>41.127233330000003</v>
      </c>
      <c r="J22640">
        <v>-73.808000000000007</v>
      </c>
      <c r="K22640">
        <v>7.55</v>
      </c>
    </row>
    <row r="22641" spans="1:11" x14ac:dyDescent="0.3">
      <c r="A22641" t="s">
        <v>11</v>
      </c>
      <c r="B22641">
        <v>16</v>
      </c>
      <c r="C22641" t="s">
        <v>17473</v>
      </c>
      <c r="D22641">
        <v>553.1</v>
      </c>
      <c r="E22641">
        <v>99.7</v>
      </c>
      <c r="F22641">
        <v>0.34</v>
      </c>
      <c r="G22641">
        <v>14.84</v>
      </c>
      <c r="H22641">
        <v>2.2999999999999998</v>
      </c>
      <c r="I22641">
        <v>41.127233330000003</v>
      </c>
      <c r="J22641">
        <v>-73.808000000000007</v>
      </c>
      <c r="K22641">
        <v>7.57</v>
      </c>
    </row>
    <row r="22642" spans="1:11" x14ac:dyDescent="0.3">
      <c r="A22642" t="s">
        <v>11</v>
      </c>
      <c r="B22642">
        <v>16</v>
      </c>
      <c r="C22642" t="s">
        <v>17474</v>
      </c>
      <c r="D22642">
        <v>553.9</v>
      </c>
      <c r="E22642">
        <v>92.4</v>
      </c>
      <c r="F22642">
        <v>0.34</v>
      </c>
      <c r="G22642">
        <v>14.8</v>
      </c>
      <c r="H22642">
        <v>2.13</v>
      </c>
      <c r="I22642">
        <v>41.127249999999997</v>
      </c>
      <c r="J22642">
        <v>-73.808000000000007</v>
      </c>
      <c r="K22642">
        <v>7.51</v>
      </c>
    </row>
    <row r="22643" spans="1:11" x14ac:dyDescent="0.3">
      <c r="A22643" t="s">
        <v>11</v>
      </c>
      <c r="B22643">
        <v>16</v>
      </c>
      <c r="C22643" t="s">
        <v>17475</v>
      </c>
      <c r="D22643">
        <v>553.70000000000005</v>
      </c>
      <c r="E22643">
        <v>98.9</v>
      </c>
      <c r="F22643">
        <v>0.34</v>
      </c>
      <c r="G22643">
        <v>14.85</v>
      </c>
      <c r="H22643">
        <v>2.1800000000000002</v>
      </c>
      <c r="I22643">
        <v>41.127233330000003</v>
      </c>
      <c r="J22643">
        <v>-73.808000000000007</v>
      </c>
      <c r="K22643">
        <v>7.57</v>
      </c>
    </row>
    <row r="22644" spans="1:11" x14ac:dyDescent="0.3">
      <c r="A22644" t="s">
        <v>11</v>
      </c>
      <c r="B22644">
        <v>16</v>
      </c>
      <c r="C22644" t="s">
        <v>17476</v>
      </c>
      <c r="D22644">
        <v>554.70000000000005</v>
      </c>
      <c r="E22644">
        <v>95.7</v>
      </c>
      <c r="F22644">
        <v>0.34</v>
      </c>
      <c r="G22644">
        <v>14.86</v>
      </c>
      <c r="H22644">
        <v>2.52</v>
      </c>
      <c r="I22644">
        <v>41.127233330000003</v>
      </c>
      <c r="J22644">
        <v>-73.808000000000007</v>
      </c>
      <c r="K22644">
        <v>7.53</v>
      </c>
    </row>
    <row r="22645" spans="1:11" x14ac:dyDescent="0.3">
      <c r="A22645" t="s">
        <v>11</v>
      </c>
      <c r="B22645">
        <v>16</v>
      </c>
      <c r="C22645" t="s">
        <v>17477</v>
      </c>
      <c r="D22645">
        <v>555</v>
      </c>
      <c r="E22645">
        <v>99.1</v>
      </c>
      <c r="F22645">
        <v>0.34</v>
      </c>
      <c r="G22645">
        <v>14.88</v>
      </c>
      <c r="H22645">
        <v>3.52</v>
      </c>
      <c r="I22645">
        <v>41.127233330000003</v>
      </c>
      <c r="J22645">
        <v>-73.808000000000007</v>
      </c>
      <c r="K22645">
        <v>7.59</v>
      </c>
    </row>
    <row r="22646" spans="1:11" x14ac:dyDescent="0.3">
      <c r="A22646" t="s">
        <v>11</v>
      </c>
      <c r="B22646">
        <v>16</v>
      </c>
      <c r="C22646" t="s">
        <v>17478</v>
      </c>
      <c r="D22646">
        <v>555.29999999999995</v>
      </c>
      <c r="E22646">
        <v>98.9</v>
      </c>
      <c r="F22646">
        <v>0.34</v>
      </c>
      <c r="G22646">
        <v>14.9</v>
      </c>
      <c r="H22646">
        <v>2.93</v>
      </c>
      <c r="I22646">
        <v>41.127233330000003</v>
      </c>
      <c r="J22646">
        <v>-73.808000000000007</v>
      </c>
      <c r="K22646">
        <v>7.57</v>
      </c>
    </row>
    <row r="22647" spans="1:11" x14ac:dyDescent="0.3">
      <c r="A22647" t="s">
        <v>11</v>
      </c>
      <c r="B22647">
        <v>16</v>
      </c>
      <c r="C22647" t="s">
        <v>17479</v>
      </c>
      <c r="D22647">
        <v>555.4</v>
      </c>
      <c r="E22647">
        <v>102.6</v>
      </c>
      <c r="F22647">
        <v>0.34</v>
      </c>
      <c r="G22647">
        <v>14.93</v>
      </c>
      <c r="H22647">
        <v>3.42</v>
      </c>
      <c r="I22647">
        <v>41.127233330000003</v>
      </c>
      <c r="J22647">
        <v>-73.808166670000006</v>
      </c>
      <c r="K22647">
        <v>7.62</v>
      </c>
    </row>
    <row r="22648" spans="1:11" x14ac:dyDescent="0.3">
      <c r="A22648" t="s">
        <v>11</v>
      </c>
      <c r="B22648">
        <v>16</v>
      </c>
      <c r="C22648" t="s">
        <v>17480</v>
      </c>
      <c r="D22648">
        <v>555.5</v>
      </c>
      <c r="E22648">
        <v>107.4</v>
      </c>
      <c r="F22648">
        <v>0.34</v>
      </c>
      <c r="G22648">
        <v>15.02</v>
      </c>
      <c r="H22648">
        <v>2.78</v>
      </c>
      <c r="I22648">
        <v>41.127233330000003</v>
      </c>
      <c r="J22648">
        <v>-73.808166670000006</v>
      </c>
      <c r="K22648">
        <v>7.68</v>
      </c>
    </row>
    <row r="22649" spans="1:11" x14ac:dyDescent="0.3">
      <c r="A22649" t="s">
        <v>11</v>
      </c>
      <c r="B22649">
        <v>16</v>
      </c>
      <c r="C22649" t="s">
        <v>17481</v>
      </c>
      <c r="D22649">
        <v>555.6</v>
      </c>
      <c r="E22649">
        <v>108</v>
      </c>
      <c r="F22649">
        <v>0.34</v>
      </c>
      <c r="G22649">
        <v>15</v>
      </c>
      <c r="H22649">
        <v>2.7</v>
      </c>
      <c r="I22649">
        <v>41.127249999999997</v>
      </c>
      <c r="J22649">
        <v>-73.808166670000006</v>
      </c>
      <c r="K22649">
        <v>7.69</v>
      </c>
    </row>
    <row r="22650" spans="1:11" x14ac:dyDescent="0.3">
      <c r="A22650" t="s">
        <v>11</v>
      </c>
      <c r="B22650">
        <v>16</v>
      </c>
      <c r="C22650" t="s">
        <v>17482</v>
      </c>
      <c r="D22650">
        <v>554.79999999999995</v>
      </c>
      <c r="E22650">
        <v>108.2</v>
      </c>
      <c r="F22650">
        <v>0.34</v>
      </c>
      <c r="G22650">
        <v>14.96</v>
      </c>
      <c r="H22650">
        <v>2.2000000000000002</v>
      </c>
      <c r="I22650">
        <v>41.127249999999997</v>
      </c>
      <c r="J22650">
        <v>-73.808166670000006</v>
      </c>
      <c r="K22650">
        <v>7.68</v>
      </c>
    </row>
    <row r="22651" spans="1:11" x14ac:dyDescent="0.3">
      <c r="A22651" t="s">
        <v>11</v>
      </c>
      <c r="B22651">
        <v>16</v>
      </c>
      <c r="C22651" t="s">
        <v>17483</v>
      </c>
      <c r="D22651">
        <v>555.70000000000005</v>
      </c>
      <c r="E22651">
        <v>110.6</v>
      </c>
      <c r="F22651">
        <v>0.34</v>
      </c>
      <c r="G22651">
        <v>15.03</v>
      </c>
      <c r="H22651">
        <v>2.41</v>
      </c>
      <c r="I22651">
        <v>41.127233330000003</v>
      </c>
      <c r="J22651">
        <v>-73.808166670000006</v>
      </c>
      <c r="K22651">
        <v>7.72</v>
      </c>
    </row>
    <row r="22652" spans="1:11" x14ac:dyDescent="0.3">
      <c r="A22652" t="s">
        <v>11</v>
      </c>
      <c r="B22652">
        <v>16</v>
      </c>
      <c r="C22652" t="s">
        <v>17484</v>
      </c>
      <c r="D22652">
        <v>555.4</v>
      </c>
      <c r="E22652">
        <v>111.3</v>
      </c>
      <c r="F22652">
        <v>0.34</v>
      </c>
      <c r="G22652">
        <v>15.03</v>
      </c>
      <c r="H22652">
        <v>2.25</v>
      </c>
      <c r="I22652">
        <v>41.127233330000003</v>
      </c>
      <c r="J22652">
        <v>-73.808166670000006</v>
      </c>
      <c r="K22652">
        <v>7.74</v>
      </c>
    </row>
    <row r="22653" spans="1:11" x14ac:dyDescent="0.3">
      <c r="A22653" t="s">
        <v>11</v>
      </c>
      <c r="B22653">
        <v>16</v>
      </c>
      <c r="C22653" t="s">
        <v>17485</v>
      </c>
      <c r="D22653">
        <v>556.5</v>
      </c>
      <c r="E22653">
        <v>113.3</v>
      </c>
      <c r="F22653">
        <v>0.34</v>
      </c>
      <c r="G22653">
        <v>15.09</v>
      </c>
      <c r="H22653">
        <v>2.5</v>
      </c>
      <c r="I22653">
        <v>41.127233330000003</v>
      </c>
      <c r="J22653">
        <v>-73.808166670000006</v>
      </c>
      <c r="K22653">
        <v>7.77</v>
      </c>
    </row>
    <row r="22654" spans="1:11" x14ac:dyDescent="0.3">
      <c r="A22654" t="s">
        <v>11</v>
      </c>
      <c r="B22654">
        <v>16</v>
      </c>
      <c r="C22654" t="s">
        <v>17486</v>
      </c>
      <c r="D22654">
        <v>555.9</v>
      </c>
      <c r="E22654">
        <v>113.1</v>
      </c>
      <c r="F22654">
        <v>0.34</v>
      </c>
      <c r="G22654">
        <v>15.04</v>
      </c>
      <c r="H22654">
        <v>2.1</v>
      </c>
      <c r="I22654">
        <v>41.127233330000003</v>
      </c>
      <c r="J22654">
        <v>-73.808166670000006</v>
      </c>
      <c r="K22654">
        <v>7.76</v>
      </c>
    </row>
    <row r="22655" spans="1:11" x14ac:dyDescent="0.3">
      <c r="A22655" t="s">
        <v>11</v>
      </c>
      <c r="B22655">
        <v>16</v>
      </c>
      <c r="C22655" t="s">
        <v>17487</v>
      </c>
      <c r="D22655">
        <v>555.70000000000005</v>
      </c>
      <c r="E22655">
        <v>112.6</v>
      </c>
      <c r="F22655">
        <v>0.34</v>
      </c>
      <c r="G22655">
        <v>15.05</v>
      </c>
      <c r="H22655">
        <v>1.85</v>
      </c>
      <c r="I22655">
        <v>41.127233330000003</v>
      </c>
      <c r="J22655">
        <v>-73.808166670000006</v>
      </c>
      <c r="K22655">
        <v>7.75</v>
      </c>
    </row>
    <row r="22656" spans="1:11" x14ac:dyDescent="0.3">
      <c r="A22656" t="s">
        <v>11</v>
      </c>
      <c r="B22656">
        <v>16</v>
      </c>
      <c r="C22656" t="s">
        <v>17488</v>
      </c>
      <c r="D22656">
        <v>555.5</v>
      </c>
      <c r="E22656">
        <v>110.9</v>
      </c>
      <c r="F22656">
        <v>0.34</v>
      </c>
      <c r="G22656">
        <v>15.03</v>
      </c>
      <c r="H22656">
        <v>1.87</v>
      </c>
      <c r="I22656">
        <v>41.127233330000003</v>
      </c>
      <c r="J22656">
        <v>-73.808166670000006</v>
      </c>
      <c r="K22656">
        <v>7.74</v>
      </c>
    </row>
    <row r="22657" spans="1:11" x14ac:dyDescent="0.3">
      <c r="A22657" t="s">
        <v>11</v>
      </c>
      <c r="B22657">
        <v>16</v>
      </c>
      <c r="C22657" t="s">
        <v>17489</v>
      </c>
      <c r="D22657">
        <v>556.5</v>
      </c>
      <c r="E22657">
        <v>112.5</v>
      </c>
      <c r="F22657">
        <v>0.34</v>
      </c>
      <c r="G22657">
        <v>15.09</v>
      </c>
      <c r="H22657">
        <v>1.98</v>
      </c>
      <c r="I22657">
        <v>41.127233330000003</v>
      </c>
      <c r="J22657">
        <v>-73.808166670000006</v>
      </c>
      <c r="K22657">
        <v>7.76</v>
      </c>
    </row>
    <row r="22658" spans="1:11" x14ac:dyDescent="0.3">
      <c r="A22658" t="s">
        <v>11</v>
      </c>
      <c r="B22658">
        <v>16</v>
      </c>
      <c r="C22658" t="s">
        <v>17490</v>
      </c>
      <c r="D22658">
        <v>556.5</v>
      </c>
      <c r="E22658">
        <v>117</v>
      </c>
      <c r="F22658">
        <v>0.34</v>
      </c>
      <c r="G22658">
        <v>15.09</v>
      </c>
      <c r="H22658">
        <v>2.56</v>
      </c>
      <c r="I22658">
        <v>41.127249999999997</v>
      </c>
      <c r="J22658">
        <v>-73.808166670000006</v>
      </c>
      <c r="K22658">
        <v>7.83</v>
      </c>
    </row>
    <row r="22659" spans="1:11" x14ac:dyDescent="0.3">
      <c r="A22659" t="s">
        <v>11</v>
      </c>
      <c r="B22659">
        <v>16</v>
      </c>
      <c r="C22659" t="s">
        <v>17491</v>
      </c>
      <c r="D22659">
        <v>556.29999999999995</v>
      </c>
      <c r="E22659">
        <v>115.8</v>
      </c>
      <c r="F22659">
        <v>0.34</v>
      </c>
      <c r="G22659">
        <v>15.04</v>
      </c>
      <c r="H22659">
        <v>1.89</v>
      </c>
      <c r="I22659">
        <v>41.127266669999997</v>
      </c>
      <c r="J22659">
        <v>-73.808166670000006</v>
      </c>
      <c r="K22659">
        <v>7.79</v>
      </c>
    </row>
    <row r="22660" spans="1:11" x14ac:dyDescent="0.3">
      <c r="A22660" t="s">
        <v>11</v>
      </c>
      <c r="B22660">
        <v>16</v>
      </c>
      <c r="C22660" t="s">
        <v>17492</v>
      </c>
      <c r="D22660">
        <v>556.79999999999995</v>
      </c>
      <c r="E22660">
        <v>116.1</v>
      </c>
      <c r="F22660">
        <v>0.34</v>
      </c>
      <c r="G22660">
        <v>15.1</v>
      </c>
      <c r="H22660">
        <v>2.94</v>
      </c>
      <c r="I22660">
        <v>41.127266669999997</v>
      </c>
      <c r="J22660">
        <v>-73.808166670000006</v>
      </c>
      <c r="K22660">
        <v>7.85</v>
      </c>
    </row>
    <row r="22661" spans="1:11" x14ac:dyDescent="0.3">
      <c r="A22661" t="s">
        <v>11</v>
      </c>
      <c r="B22661">
        <v>16</v>
      </c>
      <c r="C22661" t="s">
        <v>17493</v>
      </c>
      <c r="D22661">
        <v>556.6</v>
      </c>
      <c r="E22661">
        <v>122.3</v>
      </c>
      <c r="F22661">
        <v>0.34</v>
      </c>
      <c r="G22661">
        <v>15.06</v>
      </c>
      <c r="H22661">
        <v>2.83</v>
      </c>
      <c r="I22661">
        <v>41.127266669999997</v>
      </c>
      <c r="J22661">
        <v>-73.808166670000006</v>
      </c>
      <c r="K22661">
        <v>7.83</v>
      </c>
    </row>
    <row r="22662" spans="1:11" x14ac:dyDescent="0.3">
      <c r="A22662" t="s">
        <v>11</v>
      </c>
      <c r="B22662">
        <v>16</v>
      </c>
      <c r="C22662" t="s">
        <v>17494</v>
      </c>
      <c r="D22662">
        <v>556.5</v>
      </c>
      <c r="E22662">
        <v>119.8</v>
      </c>
      <c r="F22662">
        <v>0.34</v>
      </c>
      <c r="G22662">
        <v>15.09</v>
      </c>
      <c r="H22662">
        <v>2.6</v>
      </c>
      <c r="I22662">
        <v>41.127266669999997</v>
      </c>
      <c r="J22662">
        <v>-73.808166670000006</v>
      </c>
      <c r="K22662">
        <v>7.86</v>
      </c>
    </row>
    <row r="22663" spans="1:11" x14ac:dyDescent="0.3">
      <c r="A22663" t="s">
        <v>11</v>
      </c>
      <c r="B22663">
        <v>16</v>
      </c>
      <c r="C22663" t="s">
        <v>17495</v>
      </c>
      <c r="D22663">
        <v>555.9</v>
      </c>
      <c r="E22663">
        <v>114.1</v>
      </c>
      <c r="F22663">
        <v>0.34</v>
      </c>
      <c r="G22663">
        <v>15.05</v>
      </c>
      <c r="H22663">
        <v>0.93</v>
      </c>
      <c r="I22663">
        <v>41.127266669999997</v>
      </c>
      <c r="J22663">
        <v>-73.808166670000006</v>
      </c>
      <c r="K22663">
        <v>7.79</v>
      </c>
    </row>
    <row r="22664" spans="1:11" x14ac:dyDescent="0.3">
      <c r="A22664" t="s">
        <v>11</v>
      </c>
      <c r="B22664">
        <v>16</v>
      </c>
      <c r="C22664" t="s">
        <v>17496</v>
      </c>
      <c r="D22664">
        <v>556</v>
      </c>
      <c r="E22664">
        <v>117.3</v>
      </c>
      <c r="F22664">
        <v>0.34</v>
      </c>
      <c r="G22664">
        <v>15.05</v>
      </c>
      <c r="H22664">
        <v>2.2000000000000002</v>
      </c>
      <c r="I22664">
        <v>41.127266669999997</v>
      </c>
      <c r="J22664">
        <v>-73.808166670000006</v>
      </c>
      <c r="K22664">
        <v>7.84</v>
      </c>
    </row>
    <row r="22665" spans="1:11" x14ac:dyDescent="0.3">
      <c r="A22665" t="s">
        <v>11</v>
      </c>
      <c r="B22665">
        <v>16</v>
      </c>
      <c r="C22665" t="s">
        <v>17497</v>
      </c>
      <c r="D22665">
        <v>556</v>
      </c>
      <c r="E22665">
        <v>117.9</v>
      </c>
      <c r="F22665">
        <v>0.34</v>
      </c>
      <c r="G22665">
        <v>15.08</v>
      </c>
      <c r="H22665">
        <v>1.81</v>
      </c>
      <c r="I22665">
        <v>41.127266669999997</v>
      </c>
      <c r="J22665">
        <v>-73.808166670000006</v>
      </c>
      <c r="K22665">
        <v>7.84</v>
      </c>
    </row>
    <row r="22666" spans="1:11" x14ac:dyDescent="0.3">
      <c r="A22666" t="s">
        <v>11</v>
      </c>
      <c r="B22666">
        <v>16</v>
      </c>
      <c r="C22666" t="s">
        <v>17498</v>
      </c>
      <c r="D22666">
        <v>555.79999999999995</v>
      </c>
      <c r="E22666">
        <v>120.8</v>
      </c>
      <c r="F22666">
        <v>0.34</v>
      </c>
      <c r="G22666">
        <v>15.08</v>
      </c>
      <c r="H22666">
        <v>1.51</v>
      </c>
      <c r="I22666">
        <v>41.127266669999997</v>
      </c>
      <c r="J22666">
        <v>-73.808166670000006</v>
      </c>
      <c r="K22666">
        <v>7.91</v>
      </c>
    </row>
    <row r="22667" spans="1:11" x14ac:dyDescent="0.3">
      <c r="A22667" t="s">
        <v>11</v>
      </c>
      <c r="B22667">
        <v>16</v>
      </c>
      <c r="C22667" t="s">
        <v>17499</v>
      </c>
      <c r="D22667">
        <v>556.29999999999995</v>
      </c>
      <c r="E22667">
        <v>117.8</v>
      </c>
      <c r="F22667">
        <v>0.34</v>
      </c>
      <c r="G22667">
        <v>15.07</v>
      </c>
      <c r="H22667">
        <v>1.49</v>
      </c>
      <c r="I22667">
        <v>41.127266669999997</v>
      </c>
      <c r="J22667">
        <v>-73.808166670000006</v>
      </c>
      <c r="K22667">
        <v>7.79</v>
      </c>
    </row>
    <row r="22668" spans="1:11" x14ac:dyDescent="0.3">
      <c r="A22668" t="s">
        <v>11</v>
      </c>
      <c r="B22668">
        <v>16</v>
      </c>
      <c r="C22668" t="s">
        <v>17500</v>
      </c>
      <c r="D22668">
        <v>555.5</v>
      </c>
      <c r="E22668">
        <v>118</v>
      </c>
      <c r="F22668">
        <v>0.34</v>
      </c>
      <c r="G22668">
        <v>15.07</v>
      </c>
      <c r="H22668">
        <v>1.5</v>
      </c>
      <c r="I22668">
        <v>41.127266669999997</v>
      </c>
      <c r="J22668">
        <v>-73.808000000000007</v>
      </c>
      <c r="K22668">
        <v>7.84</v>
      </c>
    </row>
    <row r="22669" spans="1:11" x14ac:dyDescent="0.3">
      <c r="A22669" t="s">
        <v>11</v>
      </c>
      <c r="B22669">
        <v>16</v>
      </c>
      <c r="C22669" t="s">
        <v>17501</v>
      </c>
      <c r="D22669">
        <v>555.6</v>
      </c>
      <c r="E22669">
        <v>114.1</v>
      </c>
      <c r="F22669">
        <v>0.34</v>
      </c>
      <c r="G22669">
        <v>15.03</v>
      </c>
      <c r="H22669">
        <v>1.08</v>
      </c>
      <c r="I22669">
        <v>41.127249999999997</v>
      </c>
      <c r="J22669">
        <v>-73.808000000000007</v>
      </c>
      <c r="K22669">
        <v>7.77</v>
      </c>
    </row>
    <row r="22670" spans="1:11" x14ac:dyDescent="0.3">
      <c r="A22670" t="s">
        <v>11</v>
      </c>
      <c r="B22670">
        <v>16</v>
      </c>
      <c r="C22670" t="s">
        <v>17502</v>
      </c>
      <c r="D22670">
        <v>555.79999999999995</v>
      </c>
      <c r="E22670">
        <v>116.3</v>
      </c>
      <c r="F22670">
        <v>0.34</v>
      </c>
      <c r="G22670">
        <v>15.06</v>
      </c>
      <c r="H22670">
        <v>1.3</v>
      </c>
      <c r="I22670">
        <v>41.127249999999997</v>
      </c>
      <c r="J22670">
        <v>-73.808000000000007</v>
      </c>
      <c r="K22670">
        <v>7.81</v>
      </c>
    </row>
    <row r="22671" spans="1:11" x14ac:dyDescent="0.3">
      <c r="A22671" t="s">
        <v>11</v>
      </c>
      <c r="B22671">
        <v>16</v>
      </c>
      <c r="C22671" t="s">
        <v>17503</v>
      </c>
      <c r="D22671">
        <v>556</v>
      </c>
      <c r="E22671">
        <v>112.7</v>
      </c>
      <c r="F22671">
        <v>0.34</v>
      </c>
      <c r="G22671">
        <v>15.06</v>
      </c>
      <c r="H22671">
        <v>1.56</v>
      </c>
      <c r="I22671">
        <v>41.127249999999997</v>
      </c>
      <c r="J22671">
        <v>-73.808000000000007</v>
      </c>
      <c r="K22671">
        <v>7.77</v>
      </c>
    </row>
    <row r="22672" spans="1:11" x14ac:dyDescent="0.3">
      <c r="A22672" t="s">
        <v>11</v>
      </c>
      <c r="B22672">
        <v>16</v>
      </c>
      <c r="C22672" t="s">
        <v>17504</v>
      </c>
      <c r="D22672">
        <v>555.70000000000005</v>
      </c>
      <c r="E22672">
        <v>116.4</v>
      </c>
      <c r="F22672">
        <v>0.34</v>
      </c>
      <c r="G22672">
        <v>15.08</v>
      </c>
      <c r="H22672">
        <v>1.75</v>
      </c>
      <c r="I22672">
        <v>41.127249999999997</v>
      </c>
      <c r="J22672">
        <v>-73.808000000000007</v>
      </c>
      <c r="K22672">
        <v>7.79</v>
      </c>
    </row>
    <row r="22673" spans="1:11" x14ac:dyDescent="0.3">
      <c r="A22673" t="s">
        <v>11</v>
      </c>
      <c r="B22673">
        <v>16</v>
      </c>
      <c r="C22673" t="s">
        <v>17505</v>
      </c>
      <c r="D22673">
        <v>556.6</v>
      </c>
      <c r="E22673">
        <v>112.6</v>
      </c>
      <c r="F22673">
        <v>0.34</v>
      </c>
      <c r="G22673">
        <v>15.06</v>
      </c>
      <c r="H22673">
        <v>1.76</v>
      </c>
      <c r="I22673">
        <v>41.127266669999997</v>
      </c>
      <c r="J22673">
        <v>-73.808166670000006</v>
      </c>
      <c r="K22673">
        <v>7.75</v>
      </c>
    </row>
    <row r="22674" spans="1:11" x14ac:dyDescent="0.3">
      <c r="A22674" t="s">
        <v>11</v>
      </c>
      <c r="B22674">
        <v>16</v>
      </c>
      <c r="C22674" t="s">
        <v>17506</v>
      </c>
      <c r="D22674">
        <v>555.9</v>
      </c>
      <c r="E22674">
        <v>111.5</v>
      </c>
      <c r="F22674">
        <v>0.34</v>
      </c>
      <c r="G22674">
        <v>15.04</v>
      </c>
      <c r="H22674">
        <v>1.59</v>
      </c>
      <c r="I22674">
        <v>41.127266669999997</v>
      </c>
      <c r="J22674">
        <v>-73.808166670000006</v>
      </c>
      <c r="K22674">
        <v>7.72</v>
      </c>
    </row>
    <row r="22675" spans="1:11" x14ac:dyDescent="0.3">
      <c r="A22675" t="s">
        <v>11</v>
      </c>
      <c r="B22675">
        <v>16</v>
      </c>
      <c r="C22675" t="s">
        <v>17507</v>
      </c>
      <c r="D22675">
        <v>555.79999999999995</v>
      </c>
      <c r="E22675">
        <v>111.8</v>
      </c>
      <c r="F22675">
        <v>0.34</v>
      </c>
      <c r="G22675">
        <v>15.07</v>
      </c>
      <c r="H22675">
        <v>1.5</v>
      </c>
      <c r="I22675">
        <v>41.127266669999997</v>
      </c>
      <c r="J22675">
        <v>-73.808166670000006</v>
      </c>
      <c r="K22675">
        <v>7.74</v>
      </c>
    </row>
    <row r="22676" spans="1:11" x14ac:dyDescent="0.3">
      <c r="A22676" t="s">
        <v>11</v>
      </c>
      <c r="B22676">
        <v>16</v>
      </c>
      <c r="C22676" t="s">
        <v>17508</v>
      </c>
      <c r="D22676">
        <v>557.5</v>
      </c>
      <c r="E22676">
        <v>119</v>
      </c>
      <c r="F22676">
        <v>0.34</v>
      </c>
      <c r="G22676">
        <v>15.14</v>
      </c>
      <c r="H22676">
        <v>2.27</v>
      </c>
      <c r="I22676">
        <v>41.127266669999997</v>
      </c>
      <c r="J22676">
        <v>-73.808166670000006</v>
      </c>
      <c r="K22676">
        <v>7.89</v>
      </c>
    </row>
    <row r="22677" spans="1:11" x14ac:dyDescent="0.3">
      <c r="A22677" t="s">
        <v>11</v>
      </c>
      <c r="B22677">
        <v>16</v>
      </c>
      <c r="C22677" t="s">
        <v>17509</v>
      </c>
      <c r="D22677">
        <v>557.1</v>
      </c>
      <c r="E22677">
        <v>114.3</v>
      </c>
      <c r="F22677">
        <v>0.34</v>
      </c>
      <c r="G22677">
        <v>15.08</v>
      </c>
      <c r="H22677">
        <v>3.4</v>
      </c>
      <c r="I22677">
        <v>41.127283329999997</v>
      </c>
      <c r="J22677">
        <v>-73.808166670000006</v>
      </c>
      <c r="K22677">
        <v>7.77</v>
      </c>
    </row>
    <row r="22678" spans="1:11" x14ac:dyDescent="0.3">
      <c r="A22678" t="s">
        <v>11</v>
      </c>
      <c r="B22678">
        <v>16</v>
      </c>
      <c r="C22678" t="s">
        <v>17510</v>
      </c>
      <c r="D22678">
        <v>557.79999999999995</v>
      </c>
      <c r="E22678">
        <v>116.9</v>
      </c>
      <c r="F22678">
        <v>0.34</v>
      </c>
      <c r="G22678">
        <v>15.14</v>
      </c>
      <c r="H22678">
        <v>3.17</v>
      </c>
      <c r="I22678">
        <v>41.127283329999997</v>
      </c>
      <c r="J22678">
        <v>-73.808166670000006</v>
      </c>
      <c r="K22678">
        <v>7.85</v>
      </c>
    </row>
    <row r="22679" spans="1:11" x14ac:dyDescent="0.3">
      <c r="A22679" t="s">
        <v>11</v>
      </c>
      <c r="B22679">
        <v>16</v>
      </c>
      <c r="C22679" t="s">
        <v>17511</v>
      </c>
      <c r="D22679">
        <v>557.6</v>
      </c>
      <c r="E22679">
        <v>118.3</v>
      </c>
      <c r="F22679">
        <v>0.34</v>
      </c>
      <c r="G22679">
        <v>15.13</v>
      </c>
      <c r="H22679">
        <v>1.85</v>
      </c>
      <c r="I22679">
        <v>41.127266669999997</v>
      </c>
      <c r="J22679">
        <v>-73.808166670000006</v>
      </c>
      <c r="K22679">
        <v>7.87</v>
      </c>
    </row>
    <row r="22680" spans="1:11" x14ac:dyDescent="0.3">
      <c r="A22680" t="s">
        <v>11</v>
      </c>
      <c r="B22680">
        <v>16</v>
      </c>
      <c r="C22680" t="s">
        <v>17512</v>
      </c>
      <c r="D22680">
        <v>557</v>
      </c>
      <c r="E22680">
        <v>115.9</v>
      </c>
      <c r="F22680">
        <v>0.34</v>
      </c>
      <c r="G22680">
        <v>15.13</v>
      </c>
      <c r="H22680">
        <v>2.1800000000000002</v>
      </c>
      <c r="I22680">
        <v>41.127266669999997</v>
      </c>
      <c r="J22680">
        <v>-73.808166670000006</v>
      </c>
      <c r="K22680">
        <v>7.79</v>
      </c>
    </row>
    <row r="22681" spans="1:11" x14ac:dyDescent="0.3">
      <c r="A22681" t="s">
        <v>11</v>
      </c>
      <c r="B22681">
        <v>16</v>
      </c>
      <c r="C22681" t="s">
        <v>17513</v>
      </c>
      <c r="D22681">
        <v>557.5</v>
      </c>
      <c r="E22681">
        <v>116.4</v>
      </c>
      <c r="F22681">
        <v>0.34</v>
      </c>
      <c r="G22681">
        <v>15.12</v>
      </c>
      <c r="H22681">
        <v>1.96</v>
      </c>
      <c r="I22681">
        <v>41.127266669999997</v>
      </c>
      <c r="J22681">
        <v>-73.808166670000006</v>
      </c>
      <c r="K22681">
        <v>7.78</v>
      </c>
    </row>
    <row r="22682" spans="1:11" x14ac:dyDescent="0.3">
      <c r="A22682" t="s">
        <v>11</v>
      </c>
      <c r="B22682">
        <v>16</v>
      </c>
      <c r="C22682" t="s">
        <v>17514</v>
      </c>
      <c r="D22682">
        <v>556.9</v>
      </c>
      <c r="E22682">
        <v>112.7</v>
      </c>
      <c r="F22682">
        <v>0.34</v>
      </c>
      <c r="G22682">
        <v>15.13</v>
      </c>
      <c r="H22682">
        <v>2.25</v>
      </c>
      <c r="I22682">
        <v>41.127249999999997</v>
      </c>
      <c r="J22682">
        <v>-73.808166670000006</v>
      </c>
      <c r="K22682">
        <v>7.73</v>
      </c>
    </row>
    <row r="22683" spans="1:11" x14ac:dyDescent="0.3">
      <c r="A22683" t="s">
        <v>11</v>
      </c>
      <c r="B22683">
        <v>16</v>
      </c>
      <c r="C22683" t="s">
        <v>17515</v>
      </c>
      <c r="D22683">
        <v>556.29999999999995</v>
      </c>
      <c r="E22683">
        <v>109.4</v>
      </c>
      <c r="F22683">
        <v>0.34</v>
      </c>
      <c r="G22683">
        <v>15.1</v>
      </c>
      <c r="H22683">
        <v>1.68</v>
      </c>
      <c r="I22683">
        <v>41.127249999999997</v>
      </c>
      <c r="J22683">
        <v>-73.808166670000006</v>
      </c>
      <c r="K22683">
        <v>7.74</v>
      </c>
    </row>
    <row r="22684" spans="1:11" x14ac:dyDescent="0.3">
      <c r="A22684" t="s">
        <v>11</v>
      </c>
      <c r="B22684">
        <v>16</v>
      </c>
      <c r="C22684" t="s">
        <v>17516</v>
      </c>
      <c r="D22684">
        <v>556.1</v>
      </c>
      <c r="E22684">
        <v>110.8</v>
      </c>
      <c r="F22684">
        <v>0.34</v>
      </c>
      <c r="G22684">
        <v>15.07</v>
      </c>
      <c r="H22684">
        <v>1.59</v>
      </c>
      <c r="I22684">
        <v>41.127249999999997</v>
      </c>
      <c r="J22684">
        <v>-73.808166670000006</v>
      </c>
      <c r="K22684">
        <v>7.71</v>
      </c>
    </row>
    <row r="22685" spans="1:11" x14ac:dyDescent="0.3">
      <c r="A22685" t="s">
        <v>11</v>
      </c>
      <c r="B22685">
        <v>16</v>
      </c>
      <c r="C22685" t="s">
        <v>17517</v>
      </c>
      <c r="D22685">
        <v>556.1</v>
      </c>
      <c r="E22685">
        <v>111.5</v>
      </c>
      <c r="F22685">
        <v>0.34</v>
      </c>
      <c r="G22685">
        <v>15.09</v>
      </c>
      <c r="H22685">
        <v>1.1599999999999999</v>
      </c>
      <c r="I22685">
        <v>41.127249999999997</v>
      </c>
      <c r="J22685">
        <v>-73.808166670000006</v>
      </c>
      <c r="K22685">
        <v>7.72</v>
      </c>
    </row>
    <row r="22686" spans="1:11" x14ac:dyDescent="0.3">
      <c r="A22686" t="s">
        <v>11</v>
      </c>
      <c r="B22686">
        <v>16</v>
      </c>
      <c r="C22686" t="s">
        <v>17518</v>
      </c>
      <c r="D22686">
        <v>557</v>
      </c>
      <c r="E22686">
        <v>110.2</v>
      </c>
      <c r="F22686">
        <v>0.34</v>
      </c>
      <c r="G22686">
        <v>15.12</v>
      </c>
      <c r="H22686">
        <v>1.1100000000000001</v>
      </c>
      <c r="I22686">
        <v>41.127249999999997</v>
      </c>
      <c r="J22686">
        <v>-73.808166670000006</v>
      </c>
      <c r="K22686">
        <v>7.72</v>
      </c>
    </row>
    <row r="22687" spans="1:11" x14ac:dyDescent="0.3">
      <c r="A22687" t="s">
        <v>11</v>
      </c>
      <c r="B22687">
        <v>16</v>
      </c>
      <c r="C22687" t="s">
        <v>17519</v>
      </c>
      <c r="D22687">
        <v>557</v>
      </c>
      <c r="E22687">
        <v>106.3</v>
      </c>
      <c r="F22687">
        <v>0.34</v>
      </c>
      <c r="G22687">
        <v>15.08</v>
      </c>
      <c r="H22687">
        <v>1.34</v>
      </c>
      <c r="I22687">
        <v>41.127249999999997</v>
      </c>
      <c r="J22687">
        <v>-73.808166670000006</v>
      </c>
      <c r="K22687">
        <v>7.7</v>
      </c>
    </row>
    <row r="22688" spans="1:11" x14ac:dyDescent="0.3">
      <c r="A22688" t="s">
        <v>11</v>
      </c>
      <c r="B22688">
        <v>16</v>
      </c>
      <c r="C22688" t="s">
        <v>17520</v>
      </c>
      <c r="D22688">
        <v>556.79999999999995</v>
      </c>
      <c r="E22688">
        <v>106.1</v>
      </c>
      <c r="F22688">
        <v>0.34</v>
      </c>
      <c r="G22688">
        <v>15.04</v>
      </c>
      <c r="H22688">
        <v>1.6</v>
      </c>
      <c r="I22688">
        <v>41.127249999999997</v>
      </c>
      <c r="J22688">
        <v>-73.808166670000006</v>
      </c>
      <c r="K22688">
        <v>7.67</v>
      </c>
    </row>
    <row r="22689" spans="1:11" x14ac:dyDescent="0.3">
      <c r="A22689" t="s">
        <v>11</v>
      </c>
      <c r="B22689">
        <v>16</v>
      </c>
      <c r="C22689" t="s">
        <v>17521</v>
      </c>
      <c r="D22689">
        <v>557</v>
      </c>
      <c r="E22689">
        <v>105</v>
      </c>
      <c r="F22689">
        <v>0.34</v>
      </c>
      <c r="G22689">
        <v>15.04</v>
      </c>
      <c r="H22689">
        <v>1.25</v>
      </c>
      <c r="I22689">
        <v>41.127249999999997</v>
      </c>
      <c r="J22689">
        <v>-73.808166670000006</v>
      </c>
      <c r="K22689">
        <v>7.66</v>
      </c>
    </row>
    <row r="22690" spans="1:11" x14ac:dyDescent="0.3">
      <c r="A22690" t="s">
        <v>11</v>
      </c>
      <c r="B22690">
        <v>16</v>
      </c>
      <c r="C22690" t="s">
        <v>17522</v>
      </c>
      <c r="D22690">
        <v>556.6</v>
      </c>
      <c r="E22690">
        <v>104.8</v>
      </c>
      <c r="F22690">
        <v>0.34</v>
      </c>
      <c r="G22690">
        <v>15.01</v>
      </c>
      <c r="H22690">
        <v>2.19</v>
      </c>
      <c r="I22690">
        <v>41.127249999999997</v>
      </c>
      <c r="J22690">
        <v>-73.808166670000006</v>
      </c>
      <c r="K22690">
        <v>7.68</v>
      </c>
    </row>
    <row r="22691" spans="1:11" x14ac:dyDescent="0.3">
      <c r="A22691" t="s">
        <v>11</v>
      </c>
      <c r="B22691">
        <v>16</v>
      </c>
      <c r="C22691" t="s">
        <v>17523</v>
      </c>
      <c r="D22691">
        <v>556</v>
      </c>
      <c r="E22691">
        <v>102.1</v>
      </c>
      <c r="F22691">
        <v>0.34</v>
      </c>
      <c r="G22691">
        <v>14.99</v>
      </c>
      <c r="H22691">
        <v>1.41</v>
      </c>
      <c r="I22691">
        <v>41.127249999999997</v>
      </c>
      <c r="J22691">
        <v>-73.808166670000006</v>
      </c>
      <c r="K22691">
        <v>7.66</v>
      </c>
    </row>
    <row r="22692" spans="1:11" x14ac:dyDescent="0.3">
      <c r="A22692" t="s">
        <v>11</v>
      </c>
      <c r="B22692">
        <v>16</v>
      </c>
      <c r="C22692" t="s">
        <v>17524</v>
      </c>
      <c r="D22692">
        <v>555.6</v>
      </c>
      <c r="E22692">
        <v>100.1</v>
      </c>
      <c r="F22692">
        <v>0.34</v>
      </c>
      <c r="G22692">
        <v>14.96</v>
      </c>
      <c r="H22692">
        <v>0.69</v>
      </c>
      <c r="I22692">
        <v>41.127233330000003</v>
      </c>
      <c r="J22692">
        <v>-73.808166670000006</v>
      </c>
      <c r="K22692">
        <v>7.63</v>
      </c>
    </row>
    <row r="22693" spans="1:11" x14ac:dyDescent="0.3">
      <c r="A22693" t="s">
        <v>11</v>
      </c>
      <c r="B22693">
        <v>16</v>
      </c>
      <c r="C22693" t="s">
        <v>17525</v>
      </c>
      <c r="D22693">
        <v>555.9</v>
      </c>
      <c r="E22693">
        <v>101.5</v>
      </c>
      <c r="F22693">
        <v>0.34</v>
      </c>
      <c r="G22693">
        <v>14.93</v>
      </c>
      <c r="H22693">
        <v>0.98</v>
      </c>
      <c r="I22693">
        <v>41.127233330000003</v>
      </c>
      <c r="J22693">
        <v>-73.808166670000006</v>
      </c>
      <c r="K22693">
        <v>7.61</v>
      </c>
    </row>
    <row r="22694" spans="1:11" x14ac:dyDescent="0.3">
      <c r="A22694" t="s">
        <v>11</v>
      </c>
      <c r="B22694">
        <v>16</v>
      </c>
      <c r="C22694" t="s">
        <v>17526</v>
      </c>
      <c r="D22694">
        <v>555.20000000000005</v>
      </c>
      <c r="E22694">
        <v>103.1</v>
      </c>
      <c r="F22694">
        <v>0.34</v>
      </c>
      <c r="G22694">
        <v>14.91</v>
      </c>
      <c r="H22694">
        <v>0.85</v>
      </c>
      <c r="I22694">
        <v>41.127249999999997</v>
      </c>
      <c r="J22694">
        <v>-73.808166670000006</v>
      </c>
      <c r="K22694">
        <v>7.67</v>
      </c>
    </row>
    <row r="22695" spans="1:11" x14ac:dyDescent="0.3">
      <c r="A22695" t="s">
        <v>11</v>
      </c>
      <c r="B22695">
        <v>16</v>
      </c>
      <c r="C22695" t="s">
        <v>17527</v>
      </c>
      <c r="D22695">
        <v>555.1</v>
      </c>
      <c r="E22695">
        <v>96</v>
      </c>
      <c r="F22695">
        <v>0.34</v>
      </c>
      <c r="G22695">
        <v>14.89</v>
      </c>
      <c r="H22695">
        <v>1.1299999999999999</v>
      </c>
      <c r="I22695">
        <v>41.127266669999997</v>
      </c>
      <c r="J22695">
        <v>-73.808166670000006</v>
      </c>
      <c r="K22695">
        <v>7.61</v>
      </c>
    </row>
    <row r="22696" spans="1:11" x14ac:dyDescent="0.3">
      <c r="A22696" t="s">
        <v>11</v>
      </c>
      <c r="B22696">
        <v>16</v>
      </c>
      <c r="C22696" t="s">
        <v>17528</v>
      </c>
      <c r="D22696">
        <v>554.70000000000005</v>
      </c>
      <c r="E22696">
        <v>99.3</v>
      </c>
      <c r="F22696">
        <v>0.34</v>
      </c>
      <c r="G22696">
        <v>14.87</v>
      </c>
      <c r="H22696">
        <v>0.92</v>
      </c>
      <c r="I22696">
        <v>41.127283329999997</v>
      </c>
      <c r="J22696">
        <v>-73.808166670000006</v>
      </c>
      <c r="K22696">
        <v>7.63</v>
      </c>
    </row>
    <row r="22697" spans="1:11" x14ac:dyDescent="0.3">
      <c r="A22697" t="s">
        <v>11</v>
      </c>
      <c r="B22697">
        <v>16</v>
      </c>
      <c r="C22697" t="s">
        <v>17529</v>
      </c>
      <c r="D22697">
        <v>554.5</v>
      </c>
      <c r="E22697">
        <v>97.7</v>
      </c>
      <c r="F22697">
        <v>0.34</v>
      </c>
      <c r="G22697">
        <v>14.85</v>
      </c>
      <c r="H22697">
        <v>0.87</v>
      </c>
      <c r="I22697">
        <v>41.127283329999997</v>
      </c>
      <c r="J22697">
        <v>-73.808166670000006</v>
      </c>
      <c r="K22697">
        <v>7.61</v>
      </c>
    </row>
    <row r="22698" spans="1:11" x14ac:dyDescent="0.3">
      <c r="A22698" t="s">
        <v>11</v>
      </c>
      <c r="B22698">
        <v>16</v>
      </c>
      <c r="C22698" t="s">
        <v>17530</v>
      </c>
      <c r="D22698">
        <v>554.29999999999995</v>
      </c>
      <c r="E22698">
        <v>97.3</v>
      </c>
      <c r="F22698">
        <v>0.34</v>
      </c>
      <c r="G22698">
        <v>14.83</v>
      </c>
      <c r="H22698">
        <v>1.2</v>
      </c>
      <c r="I22698">
        <v>41.127283329999997</v>
      </c>
      <c r="J22698">
        <v>-73.808166670000006</v>
      </c>
      <c r="K22698">
        <v>7.59</v>
      </c>
    </row>
    <row r="22699" spans="1:11" x14ac:dyDescent="0.3">
      <c r="A22699" t="s">
        <v>11</v>
      </c>
      <c r="B22699">
        <v>16</v>
      </c>
      <c r="C22699" t="s">
        <v>17531</v>
      </c>
      <c r="D22699">
        <v>554.79999999999995</v>
      </c>
      <c r="E22699">
        <v>95.9</v>
      </c>
      <c r="F22699">
        <v>0.34</v>
      </c>
      <c r="G22699">
        <v>14.81</v>
      </c>
      <c r="H22699">
        <v>1.1299999999999999</v>
      </c>
      <c r="I22699">
        <v>41.127283329999997</v>
      </c>
      <c r="J22699">
        <v>-73.808166670000006</v>
      </c>
      <c r="K22699">
        <v>7.56</v>
      </c>
    </row>
    <row r="22700" spans="1:11" x14ac:dyDescent="0.3">
      <c r="A22700" t="s">
        <v>11</v>
      </c>
      <c r="B22700">
        <v>16</v>
      </c>
      <c r="C22700" t="s">
        <v>17532</v>
      </c>
      <c r="D22700">
        <v>554.4</v>
      </c>
      <c r="E22700">
        <v>94.6</v>
      </c>
      <c r="F22700">
        <v>0.34</v>
      </c>
      <c r="G22700">
        <v>14.8</v>
      </c>
      <c r="H22700">
        <v>1.03</v>
      </c>
      <c r="I22700">
        <v>41.127266669999997</v>
      </c>
      <c r="J22700">
        <v>-73.808166670000006</v>
      </c>
      <c r="K22700">
        <v>7.56</v>
      </c>
    </row>
    <row r="22701" spans="1:11" x14ac:dyDescent="0.3">
      <c r="A22701" t="s">
        <v>11</v>
      </c>
      <c r="B22701">
        <v>16</v>
      </c>
      <c r="C22701" t="s">
        <v>17533</v>
      </c>
      <c r="D22701">
        <v>553.5</v>
      </c>
      <c r="E22701">
        <v>96.9</v>
      </c>
      <c r="F22701">
        <v>0.34</v>
      </c>
      <c r="G22701">
        <v>14.78</v>
      </c>
      <c r="H22701">
        <v>1.1000000000000001</v>
      </c>
      <c r="I22701">
        <v>41.127266669999997</v>
      </c>
      <c r="J22701">
        <v>-73.808166670000006</v>
      </c>
      <c r="K22701">
        <v>7.6</v>
      </c>
    </row>
    <row r="22702" spans="1:11" x14ac:dyDescent="0.3">
      <c r="A22702" t="s">
        <v>11</v>
      </c>
      <c r="B22702">
        <v>16</v>
      </c>
      <c r="C22702" t="s">
        <v>17534</v>
      </c>
      <c r="D22702">
        <v>555.20000000000005</v>
      </c>
      <c r="E22702">
        <v>92.4</v>
      </c>
      <c r="F22702">
        <v>0.34</v>
      </c>
      <c r="G22702">
        <v>14.77</v>
      </c>
      <c r="H22702">
        <v>1.24</v>
      </c>
      <c r="I22702">
        <v>41.127266669999997</v>
      </c>
      <c r="J22702">
        <v>-73.808166670000006</v>
      </c>
      <c r="K22702">
        <v>7.51</v>
      </c>
    </row>
    <row r="22703" spans="1:11" x14ac:dyDescent="0.3">
      <c r="A22703" t="s">
        <v>11</v>
      </c>
      <c r="B22703">
        <v>16</v>
      </c>
      <c r="C22703" t="s">
        <v>17535</v>
      </c>
      <c r="D22703">
        <v>554.20000000000005</v>
      </c>
      <c r="E22703">
        <v>90</v>
      </c>
      <c r="F22703">
        <v>0.34</v>
      </c>
      <c r="G22703">
        <v>14.75</v>
      </c>
      <c r="H22703">
        <v>1.02</v>
      </c>
      <c r="I22703">
        <v>41.127249999999997</v>
      </c>
      <c r="J22703">
        <v>-73.808166670000006</v>
      </c>
      <c r="K22703">
        <v>7.56</v>
      </c>
    </row>
    <row r="22704" spans="1:11" x14ac:dyDescent="0.3">
      <c r="A22704" t="s">
        <v>11</v>
      </c>
      <c r="B22704">
        <v>16</v>
      </c>
      <c r="C22704" t="s">
        <v>17536</v>
      </c>
      <c r="D22704">
        <v>554.29999999999995</v>
      </c>
      <c r="E22704">
        <v>91.6</v>
      </c>
      <c r="F22704">
        <v>0.34</v>
      </c>
      <c r="G22704">
        <v>14.74</v>
      </c>
      <c r="H22704">
        <v>1.1000000000000001</v>
      </c>
      <c r="I22704">
        <v>41.127249999999997</v>
      </c>
      <c r="J22704">
        <v>-73.808166670000006</v>
      </c>
      <c r="K22704">
        <v>7.54</v>
      </c>
    </row>
    <row r="22705" spans="1:11" x14ac:dyDescent="0.3">
      <c r="A22705" t="s">
        <v>11</v>
      </c>
      <c r="B22705">
        <v>16</v>
      </c>
      <c r="C22705" t="s">
        <v>17537</v>
      </c>
      <c r="D22705">
        <v>554.9</v>
      </c>
      <c r="E22705">
        <v>91.5</v>
      </c>
      <c r="F22705">
        <v>0.34</v>
      </c>
      <c r="G22705">
        <v>14.73</v>
      </c>
      <c r="H22705">
        <v>1.31</v>
      </c>
      <c r="I22705">
        <v>41.127249999999997</v>
      </c>
      <c r="J22705">
        <v>-73.808166670000006</v>
      </c>
      <c r="K22705">
        <v>7.52</v>
      </c>
    </row>
    <row r="22706" spans="1:11" x14ac:dyDescent="0.3">
      <c r="A22706" t="s">
        <v>11</v>
      </c>
      <c r="B22706">
        <v>16</v>
      </c>
      <c r="C22706" t="s">
        <v>17538</v>
      </c>
      <c r="D22706">
        <v>555.20000000000005</v>
      </c>
      <c r="E22706">
        <v>90.6</v>
      </c>
      <c r="F22706">
        <v>0.34</v>
      </c>
      <c r="G22706">
        <v>14.72</v>
      </c>
      <c r="H22706">
        <v>1.08</v>
      </c>
      <c r="I22706">
        <v>41.127249999999997</v>
      </c>
      <c r="J22706">
        <v>-73.808000000000007</v>
      </c>
      <c r="K22706">
        <v>7.51</v>
      </c>
    </row>
    <row r="22707" spans="1:11" x14ac:dyDescent="0.3">
      <c r="A22707" t="s">
        <v>11</v>
      </c>
      <c r="B22707">
        <v>16</v>
      </c>
      <c r="C22707" t="s">
        <v>17539</v>
      </c>
      <c r="D22707">
        <v>555.4</v>
      </c>
      <c r="E22707">
        <v>86.8</v>
      </c>
      <c r="F22707">
        <v>0.34</v>
      </c>
      <c r="G22707">
        <v>14.72</v>
      </c>
      <c r="H22707">
        <v>1.5</v>
      </c>
      <c r="I22707">
        <v>41.127249999999997</v>
      </c>
      <c r="J22707">
        <v>-73.808000000000007</v>
      </c>
      <c r="K22707">
        <v>7.47</v>
      </c>
    </row>
    <row r="22708" spans="1:11" x14ac:dyDescent="0.3">
      <c r="A22708" t="s">
        <v>11</v>
      </c>
      <c r="B22708">
        <v>16</v>
      </c>
      <c r="C22708" t="s">
        <v>17540</v>
      </c>
      <c r="D22708">
        <v>555.1</v>
      </c>
      <c r="E22708">
        <v>88.2</v>
      </c>
      <c r="F22708">
        <v>0.34</v>
      </c>
      <c r="G22708">
        <v>14.71</v>
      </c>
      <c r="H22708">
        <v>1.41</v>
      </c>
      <c r="I22708">
        <v>41.127249999999997</v>
      </c>
      <c r="J22708">
        <v>-73.808166670000006</v>
      </c>
      <c r="K22708">
        <v>7.48</v>
      </c>
    </row>
    <row r="22709" spans="1:11" x14ac:dyDescent="0.3">
      <c r="A22709" t="s">
        <v>11</v>
      </c>
      <c r="B22709">
        <v>16</v>
      </c>
      <c r="C22709" t="s">
        <v>17541</v>
      </c>
      <c r="D22709">
        <v>555.70000000000005</v>
      </c>
      <c r="E22709">
        <v>84.2</v>
      </c>
      <c r="F22709">
        <v>0.34</v>
      </c>
      <c r="G22709">
        <v>14.7</v>
      </c>
      <c r="H22709">
        <v>1.25</v>
      </c>
      <c r="I22709">
        <v>41.127249999999997</v>
      </c>
      <c r="J22709">
        <v>-73.808166670000006</v>
      </c>
      <c r="K22709">
        <v>7.46</v>
      </c>
    </row>
    <row r="22710" spans="1:11" x14ac:dyDescent="0.3">
      <c r="A22710" t="s">
        <v>11</v>
      </c>
      <c r="B22710">
        <v>16</v>
      </c>
      <c r="C22710" t="s">
        <v>17542</v>
      </c>
      <c r="D22710">
        <v>556.5</v>
      </c>
      <c r="E22710">
        <v>82.9</v>
      </c>
      <c r="F22710">
        <v>0.34</v>
      </c>
      <c r="G22710">
        <v>14.69</v>
      </c>
      <c r="H22710">
        <v>1.36</v>
      </c>
      <c r="I22710">
        <v>41.127233330000003</v>
      </c>
      <c r="J22710">
        <v>-73.808166670000006</v>
      </c>
      <c r="K22710">
        <v>7.43</v>
      </c>
    </row>
    <row r="22711" spans="1:11" x14ac:dyDescent="0.3">
      <c r="A22711" t="s">
        <v>11</v>
      </c>
      <c r="B22711">
        <v>16</v>
      </c>
      <c r="C22711" t="s">
        <v>17543</v>
      </c>
      <c r="D22711">
        <v>555.9</v>
      </c>
      <c r="E22711">
        <v>83.9</v>
      </c>
      <c r="F22711">
        <v>0.34</v>
      </c>
      <c r="G22711">
        <v>14.68</v>
      </c>
      <c r="H22711">
        <v>1.34</v>
      </c>
      <c r="I22711">
        <v>41.127233330000003</v>
      </c>
      <c r="J22711">
        <v>-73.808166670000006</v>
      </c>
      <c r="K22711">
        <v>7.45</v>
      </c>
    </row>
    <row r="22712" spans="1:11" x14ac:dyDescent="0.3">
      <c r="A22712" t="s">
        <v>11</v>
      </c>
      <c r="B22712">
        <v>16</v>
      </c>
      <c r="C22712" t="s">
        <v>17544</v>
      </c>
      <c r="D22712">
        <v>556.5</v>
      </c>
      <c r="E22712">
        <v>81.5</v>
      </c>
      <c r="F22712">
        <v>0.34</v>
      </c>
      <c r="G22712">
        <v>14.67</v>
      </c>
      <c r="H22712">
        <v>1.37</v>
      </c>
      <c r="I22712">
        <v>41.127216670000003</v>
      </c>
      <c r="J22712">
        <v>-73.808166670000006</v>
      </c>
      <c r="K22712">
        <v>7.42</v>
      </c>
    </row>
    <row r="22713" spans="1:11" x14ac:dyDescent="0.3">
      <c r="A22713" t="s">
        <v>11</v>
      </c>
      <c r="B22713">
        <v>16</v>
      </c>
      <c r="C22713" t="s">
        <v>17545</v>
      </c>
      <c r="D22713">
        <v>555.79999999999995</v>
      </c>
      <c r="E22713">
        <v>81.3</v>
      </c>
      <c r="F22713">
        <v>0.34</v>
      </c>
      <c r="G22713">
        <v>14.66</v>
      </c>
      <c r="H22713">
        <v>1.37</v>
      </c>
      <c r="I22713">
        <v>41.127216670000003</v>
      </c>
      <c r="J22713">
        <v>-73.808166670000006</v>
      </c>
      <c r="K22713">
        <v>7.43</v>
      </c>
    </row>
    <row r="22714" spans="1:11" x14ac:dyDescent="0.3">
      <c r="A22714" t="s">
        <v>11</v>
      </c>
      <c r="B22714">
        <v>16</v>
      </c>
      <c r="C22714" t="s">
        <v>17546</v>
      </c>
      <c r="D22714">
        <v>556.29999999999995</v>
      </c>
      <c r="E22714">
        <v>78.77</v>
      </c>
      <c r="F22714">
        <v>0.34</v>
      </c>
      <c r="G22714">
        <v>14.65</v>
      </c>
      <c r="H22714">
        <v>1.47</v>
      </c>
      <c r="I22714">
        <v>41.127216670000003</v>
      </c>
      <c r="J22714">
        <v>-73.808166670000006</v>
      </c>
      <c r="K22714">
        <v>7.4</v>
      </c>
    </row>
    <row r="22715" spans="1:11" x14ac:dyDescent="0.3">
      <c r="A22715" t="s">
        <v>11</v>
      </c>
      <c r="B22715">
        <v>16</v>
      </c>
      <c r="C22715" t="s">
        <v>17547</v>
      </c>
      <c r="D22715">
        <v>555.70000000000005</v>
      </c>
      <c r="E22715">
        <v>79.489999999999995</v>
      </c>
      <c r="F22715">
        <v>0.34</v>
      </c>
      <c r="G22715">
        <v>14.65</v>
      </c>
      <c r="H22715">
        <v>1.49</v>
      </c>
      <c r="I22715">
        <v>41.127233330000003</v>
      </c>
      <c r="J22715">
        <v>-73.808166670000006</v>
      </c>
      <c r="K22715">
        <v>7.41</v>
      </c>
    </row>
    <row r="22716" spans="1:11" x14ac:dyDescent="0.3">
      <c r="A22716" t="s">
        <v>11</v>
      </c>
      <c r="B22716">
        <v>16</v>
      </c>
      <c r="C22716" t="s">
        <v>17548</v>
      </c>
      <c r="D22716">
        <v>554.9</v>
      </c>
      <c r="E22716">
        <v>81.2</v>
      </c>
      <c r="F22716">
        <v>0.34</v>
      </c>
      <c r="G22716">
        <v>14.64</v>
      </c>
      <c r="H22716">
        <v>1.6</v>
      </c>
      <c r="I22716">
        <v>41.127233330000003</v>
      </c>
      <c r="J22716">
        <v>-73.808166670000006</v>
      </c>
      <c r="K22716">
        <v>7.42</v>
      </c>
    </row>
    <row r="22717" spans="1:11" x14ac:dyDescent="0.3">
      <c r="A22717" t="s">
        <v>11</v>
      </c>
      <c r="B22717">
        <v>16</v>
      </c>
      <c r="C22717" t="s">
        <v>17549</v>
      </c>
      <c r="D22717">
        <v>555.4</v>
      </c>
      <c r="E22717">
        <v>81</v>
      </c>
      <c r="F22717">
        <v>0.34</v>
      </c>
      <c r="G22717">
        <v>14.63</v>
      </c>
      <c r="H22717">
        <v>1.58</v>
      </c>
      <c r="I22717">
        <v>41.127233330000003</v>
      </c>
      <c r="J22717">
        <v>-73.808166670000006</v>
      </c>
      <c r="K22717">
        <v>7.42</v>
      </c>
    </row>
    <row r="22718" spans="1:11" x14ac:dyDescent="0.3">
      <c r="A22718" t="s">
        <v>11</v>
      </c>
      <c r="B22718">
        <v>16</v>
      </c>
      <c r="C22718" t="s">
        <v>17550</v>
      </c>
      <c r="D22718">
        <v>554.9</v>
      </c>
      <c r="E22718">
        <v>81.900000000000006</v>
      </c>
      <c r="F22718">
        <v>0.34</v>
      </c>
      <c r="G22718">
        <v>14.63</v>
      </c>
      <c r="H22718">
        <v>1.59</v>
      </c>
      <c r="I22718">
        <v>41.127233330000003</v>
      </c>
      <c r="J22718">
        <v>-73.808166670000006</v>
      </c>
      <c r="K22718">
        <v>7.42</v>
      </c>
    </row>
    <row r="22719" spans="1:11" x14ac:dyDescent="0.3">
      <c r="A22719" t="s">
        <v>11</v>
      </c>
      <c r="B22719">
        <v>16</v>
      </c>
      <c r="C22719" t="s">
        <v>17551</v>
      </c>
      <c r="D22719">
        <v>555.1</v>
      </c>
      <c r="E22719">
        <v>81.900000000000006</v>
      </c>
      <c r="F22719">
        <v>0.34</v>
      </c>
      <c r="G22719">
        <v>14.63</v>
      </c>
      <c r="H22719">
        <v>1.49</v>
      </c>
      <c r="I22719">
        <v>41.127249999999997</v>
      </c>
      <c r="J22719">
        <v>-73.808166670000006</v>
      </c>
      <c r="K22719">
        <v>7.42</v>
      </c>
    </row>
    <row r="22720" spans="1:11" x14ac:dyDescent="0.3">
      <c r="A22720" t="s">
        <v>11</v>
      </c>
      <c r="B22720">
        <v>16</v>
      </c>
      <c r="C22720" t="s">
        <v>17552</v>
      </c>
      <c r="D22720">
        <v>555.1</v>
      </c>
      <c r="E22720">
        <v>80.8</v>
      </c>
      <c r="F22720">
        <v>0.34</v>
      </c>
      <c r="G22720">
        <v>14.62</v>
      </c>
      <c r="H22720">
        <v>1.29</v>
      </c>
      <c r="I22720">
        <v>41.127249999999997</v>
      </c>
      <c r="J22720">
        <v>-73.808166670000006</v>
      </c>
      <c r="K22720">
        <v>7.42</v>
      </c>
    </row>
    <row r="22721" spans="1:11" x14ac:dyDescent="0.3">
      <c r="A22721" t="s">
        <v>11</v>
      </c>
      <c r="B22721">
        <v>16</v>
      </c>
      <c r="C22721" t="s">
        <v>17553</v>
      </c>
      <c r="D22721">
        <v>554.70000000000005</v>
      </c>
      <c r="E22721">
        <v>80.8</v>
      </c>
      <c r="F22721">
        <v>0.34</v>
      </c>
      <c r="G22721">
        <v>14.61</v>
      </c>
      <c r="H22721">
        <v>1.9</v>
      </c>
      <c r="I22721">
        <v>41.127249999999997</v>
      </c>
      <c r="J22721">
        <v>-73.808166670000006</v>
      </c>
      <c r="K22721">
        <v>7.42</v>
      </c>
    </row>
    <row r="22722" spans="1:11" x14ac:dyDescent="0.3">
      <c r="A22722" t="s">
        <v>11</v>
      </c>
      <c r="B22722">
        <v>16</v>
      </c>
      <c r="C22722" t="s">
        <v>17554</v>
      </c>
      <c r="D22722">
        <v>554.6</v>
      </c>
      <c r="E22722">
        <v>81</v>
      </c>
      <c r="F22722">
        <v>0.34</v>
      </c>
      <c r="G22722">
        <v>14.61</v>
      </c>
      <c r="H22722">
        <v>1.8</v>
      </c>
      <c r="I22722">
        <v>41.127249999999997</v>
      </c>
      <c r="J22722">
        <v>-73.808166670000006</v>
      </c>
      <c r="K22722">
        <v>7.42</v>
      </c>
    </row>
    <row r="22723" spans="1:11" x14ac:dyDescent="0.3">
      <c r="A22723" t="s">
        <v>11</v>
      </c>
      <c r="B22723">
        <v>16</v>
      </c>
      <c r="C22723" t="s">
        <v>17555</v>
      </c>
      <c r="D22723">
        <v>554.1</v>
      </c>
      <c r="E22723">
        <v>82.1</v>
      </c>
      <c r="F22723">
        <v>0.34</v>
      </c>
      <c r="G22723">
        <v>14.6</v>
      </c>
      <c r="H22723">
        <v>1.34</v>
      </c>
      <c r="I22723">
        <v>41.127249999999997</v>
      </c>
      <c r="J22723">
        <v>-73.808166670000006</v>
      </c>
      <c r="K22723">
        <v>7.43</v>
      </c>
    </row>
    <row r="22724" spans="1:11" x14ac:dyDescent="0.3">
      <c r="A22724" t="s">
        <v>11</v>
      </c>
      <c r="B22724">
        <v>16</v>
      </c>
      <c r="C22724" t="s">
        <v>17556</v>
      </c>
      <c r="D22724">
        <v>553.70000000000005</v>
      </c>
      <c r="E22724">
        <v>82</v>
      </c>
      <c r="F22724">
        <v>0.34</v>
      </c>
      <c r="G22724">
        <v>14.6</v>
      </c>
      <c r="H22724">
        <v>1.4</v>
      </c>
      <c r="I22724">
        <v>41.127249999999997</v>
      </c>
      <c r="J22724">
        <v>-73.808166670000006</v>
      </c>
      <c r="K22724">
        <v>7.44</v>
      </c>
    </row>
    <row r="22725" spans="1:11" x14ac:dyDescent="0.3">
      <c r="A22725" t="s">
        <v>11</v>
      </c>
      <c r="B22725">
        <v>16</v>
      </c>
      <c r="C22725" t="s">
        <v>17557</v>
      </c>
      <c r="D22725">
        <v>553.6</v>
      </c>
      <c r="E22725">
        <v>82.9</v>
      </c>
      <c r="F22725">
        <v>0.34</v>
      </c>
      <c r="G22725">
        <v>14.6</v>
      </c>
      <c r="H22725">
        <v>1.39</v>
      </c>
      <c r="I22725">
        <v>41.127249999999997</v>
      </c>
      <c r="J22725">
        <v>-73.808166670000006</v>
      </c>
      <c r="K22725">
        <v>7.44</v>
      </c>
    </row>
    <row r="22726" spans="1:11" x14ac:dyDescent="0.3">
      <c r="A22726" t="s">
        <v>11</v>
      </c>
      <c r="B22726">
        <v>16</v>
      </c>
      <c r="C22726" t="s">
        <v>17558</v>
      </c>
      <c r="D22726">
        <v>553.6</v>
      </c>
      <c r="E22726">
        <v>83.1</v>
      </c>
      <c r="F22726">
        <v>0.34</v>
      </c>
      <c r="G22726">
        <v>14.59</v>
      </c>
      <c r="H22726">
        <v>1.23</v>
      </c>
      <c r="I22726">
        <v>41.127249999999997</v>
      </c>
      <c r="J22726">
        <v>-73.808166670000006</v>
      </c>
      <c r="K22726">
        <v>7.44</v>
      </c>
    </row>
    <row r="22727" spans="1:11" x14ac:dyDescent="0.3">
      <c r="A22727" t="s">
        <v>11</v>
      </c>
      <c r="B22727">
        <v>16</v>
      </c>
      <c r="C22727" t="s">
        <v>17559</v>
      </c>
      <c r="D22727">
        <v>553.4</v>
      </c>
      <c r="E22727">
        <v>83.7</v>
      </c>
      <c r="F22727">
        <v>0.34</v>
      </c>
      <c r="G22727">
        <v>14.59</v>
      </c>
      <c r="H22727">
        <v>1.29</v>
      </c>
      <c r="I22727">
        <v>41.127249999999997</v>
      </c>
      <c r="J22727">
        <v>-73.808166670000006</v>
      </c>
      <c r="K22727">
        <v>7.46</v>
      </c>
    </row>
    <row r="22728" spans="1:11" x14ac:dyDescent="0.3">
      <c r="A22728" t="s">
        <v>11</v>
      </c>
      <c r="B22728">
        <v>16</v>
      </c>
      <c r="C22728" t="s">
        <v>17560</v>
      </c>
      <c r="D22728">
        <v>553.6</v>
      </c>
      <c r="E22728">
        <v>83.3</v>
      </c>
      <c r="F22728">
        <v>0.34</v>
      </c>
      <c r="G22728">
        <v>14.6</v>
      </c>
      <c r="H22728">
        <v>1.42</v>
      </c>
      <c r="I22728">
        <v>41.127249999999997</v>
      </c>
      <c r="J22728">
        <v>-73.808166670000006</v>
      </c>
      <c r="K22728">
        <v>7.44</v>
      </c>
    </row>
    <row r="22729" spans="1:11" x14ac:dyDescent="0.3">
      <c r="A22729" t="s">
        <v>11</v>
      </c>
      <c r="B22729">
        <v>16</v>
      </c>
      <c r="C22729" t="s">
        <v>17561</v>
      </c>
      <c r="D22729">
        <v>553.1</v>
      </c>
      <c r="E22729">
        <v>83.5</v>
      </c>
      <c r="F22729">
        <v>0.34</v>
      </c>
      <c r="G22729">
        <v>14.58</v>
      </c>
      <c r="H22729">
        <v>1.23</v>
      </c>
      <c r="I22729">
        <v>41.127233330000003</v>
      </c>
      <c r="J22729">
        <v>-73.808166670000006</v>
      </c>
      <c r="K22729">
        <v>7.45</v>
      </c>
    </row>
    <row r="22730" spans="1:11" x14ac:dyDescent="0.3">
      <c r="A22730" t="s">
        <v>11</v>
      </c>
      <c r="B22730">
        <v>16</v>
      </c>
      <c r="C22730" t="s">
        <v>17562</v>
      </c>
      <c r="D22730">
        <v>555.5</v>
      </c>
      <c r="E22730">
        <v>82.4</v>
      </c>
      <c r="F22730">
        <v>0.34</v>
      </c>
      <c r="G22730">
        <v>14.6</v>
      </c>
      <c r="H22730">
        <v>1.47</v>
      </c>
      <c r="I22730">
        <v>41.127233330000003</v>
      </c>
      <c r="J22730">
        <v>-73.808166670000006</v>
      </c>
      <c r="K22730">
        <v>7.43</v>
      </c>
    </row>
    <row r="22731" spans="1:11" x14ac:dyDescent="0.3">
      <c r="A22731" t="s">
        <v>11</v>
      </c>
      <c r="B22731">
        <v>16</v>
      </c>
      <c r="C22731" t="s">
        <v>17563</v>
      </c>
      <c r="D22731">
        <v>554.70000000000005</v>
      </c>
      <c r="E22731">
        <v>82.4</v>
      </c>
      <c r="F22731">
        <v>0.34</v>
      </c>
      <c r="G22731">
        <v>14.6</v>
      </c>
      <c r="H22731">
        <v>1.42</v>
      </c>
      <c r="I22731">
        <v>41.127233330000003</v>
      </c>
      <c r="J22731">
        <v>-73.808166670000006</v>
      </c>
      <c r="K22731">
        <v>7.44</v>
      </c>
    </row>
    <row r="22732" spans="1:11" x14ac:dyDescent="0.3">
      <c r="A22732" t="s">
        <v>11</v>
      </c>
      <c r="B22732">
        <v>16</v>
      </c>
      <c r="C22732" t="s">
        <v>17564</v>
      </c>
      <c r="D22732">
        <v>554.9</v>
      </c>
      <c r="E22732">
        <v>83.2</v>
      </c>
      <c r="F22732">
        <v>0.34</v>
      </c>
      <c r="G22732">
        <v>14.6</v>
      </c>
      <c r="H22732">
        <v>1.45</v>
      </c>
      <c r="I22732">
        <v>41.127249999999997</v>
      </c>
      <c r="J22732">
        <v>-73.808166670000006</v>
      </c>
      <c r="K22732">
        <v>7.44</v>
      </c>
    </row>
    <row r="22733" spans="1:11" x14ac:dyDescent="0.3">
      <c r="A22733" t="s">
        <v>11</v>
      </c>
      <c r="B22733">
        <v>16</v>
      </c>
      <c r="C22733" t="s">
        <v>17565</v>
      </c>
      <c r="D22733">
        <v>557.70000000000005</v>
      </c>
      <c r="E22733">
        <v>82.4</v>
      </c>
      <c r="F22733">
        <v>0.34</v>
      </c>
      <c r="G22733">
        <v>14.62</v>
      </c>
      <c r="H22733">
        <v>1.59</v>
      </c>
      <c r="I22733">
        <v>41.127249999999997</v>
      </c>
      <c r="J22733">
        <v>-73.808166670000006</v>
      </c>
      <c r="K22733">
        <v>7.43</v>
      </c>
    </row>
    <row r="22734" spans="1:11" x14ac:dyDescent="0.3">
      <c r="A22734" t="s">
        <v>11</v>
      </c>
      <c r="B22734">
        <v>16</v>
      </c>
      <c r="C22734" t="s">
        <v>17566</v>
      </c>
      <c r="D22734">
        <v>556.79999999999995</v>
      </c>
      <c r="E22734">
        <v>84</v>
      </c>
      <c r="F22734">
        <v>0.34</v>
      </c>
      <c r="G22734">
        <v>14.64</v>
      </c>
      <c r="H22734">
        <v>1.7</v>
      </c>
      <c r="I22734">
        <v>41.127249999999997</v>
      </c>
      <c r="J22734">
        <v>-73.808000000000007</v>
      </c>
      <c r="K22734">
        <v>7.44</v>
      </c>
    </row>
    <row r="22735" spans="1:11" x14ac:dyDescent="0.3">
      <c r="A22735" t="s">
        <v>11</v>
      </c>
      <c r="B22735">
        <v>16</v>
      </c>
      <c r="C22735" t="s">
        <v>17567</v>
      </c>
      <c r="D22735">
        <v>557.79999999999995</v>
      </c>
      <c r="E22735">
        <v>84.7</v>
      </c>
      <c r="F22735">
        <v>0.34</v>
      </c>
      <c r="G22735">
        <v>14.65</v>
      </c>
      <c r="H22735">
        <v>1.64</v>
      </c>
      <c r="I22735">
        <v>41.127249999999997</v>
      </c>
      <c r="J22735">
        <v>-73.808000000000007</v>
      </c>
      <c r="K22735">
        <v>7.44</v>
      </c>
    </row>
    <row r="22736" spans="1:11" x14ac:dyDescent="0.3">
      <c r="A22736" t="s">
        <v>11</v>
      </c>
      <c r="B22736">
        <v>16</v>
      </c>
      <c r="C22736" t="s">
        <v>17568</v>
      </c>
      <c r="D22736">
        <v>559.79999999999995</v>
      </c>
      <c r="E22736">
        <v>83.8</v>
      </c>
      <c r="F22736">
        <v>0.34</v>
      </c>
      <c r="G22736">
        <v>14.66</v>
      </c>
      <c r="H22736">
        <v>1.47</v>
      </c>
      <c r="I22736">
        <v>41.127249999999997</v>
      </c>
      <c r="J22736">
        <v>-73.808000000000007</v>
      </c>
      <c r="K22736">
        <v>7.43</v>
      </c>
    </row>
    <row r="22737" spans="1:11" x14ac:dyDescent="0.3">
      <c r="A22737" t="s">
        <v>11</v>
      </c>
      <c r="B22737">
        <v>16</v>
      </c>
      <c r="C22737" t="s">
        <v>17569</v>
      </c>
      <c r="D22737">
        <v>559.4</v>
      </c>
      <c r="E22737">
        <v>83.6</v>
      </c>
      <c r="F22737">
        <v>0.34</v>
      </c>
      <c r="G22737">
        <v>14.65</v>
      </c>
      <c r="H22737">
        <v>1.59</v>
      </c>
      <c r="I22737">
        <v>41.127249999999997</v>
      </c>
      <c r="J22737">
        <v>-73.808000000000007</v>
      </c>
      <c r="K22737">
        <v>7.43</v>
      </c>
    </row>
    <row r="22738" spans="1:11" x14ac:dyDescent="0.3">
      <c r="A22738" t="s">
        <v>11</v>
      </c>
      <c r="B22738">
        <v>16</v>
      </c>
      <c r="C22738" t="s">
        <v>17570</v>
      </c>
      <c r="D22738">
        <v>560</v>
      </c>
      <c r="E22738">
        <v>85.1</v>
      </c>
      <c r="F22738">
        <v>0.34</v>
      </c>
      <c r="G22738">
        <v>14.66</v>
      </c>
      <c r="H22738">
        <v>1.5</v>
      </c>
      <c r="I22738">
        <v>41.127249999999997</v>
      </c>
      <c r="J22738">
        <v>-73.808000000000007</v>
      </c>
      <c r="K22738">
        <v>7.44</v>
      </c>
    </row>
    <row r="22739" spans="1:11" x14ac:dyDescent="0.3">
      <c r="A22739" t="s">
        <v>11</v>
      </c>
      <c r="B22739">
        <v>16</v>
      </c>
      <c r="C22739" t="s">
        <v>17571</v>
      </c>
      <c r="D22739">
        <v>561</v>
      </c>
      <c r="E22739">
        <v>85.5</v>
      </c>
      <c r="F22739">
        <v>0.34</v>
      </c>
      <c r="G22739">
        <v>14.67</v>
      </c>
      <c r="H22739">
        <v>1.79</v>
      </c>
      <c r="I22739">
        <v>41.127233330000003</v>
      </c>
      <c r="J22739">
        <v>-73.808000000000007</v>
      </c>
      <c r="K22739">
        <v>7.44</v>
      </c>
    </row>
    <row r="22740" spans="1:11" x14ac:dyDescent="0.3">
      <c r="A22740" t="s">
        <v>11</v>
      </c>
      <c r="B22740">
        <v>16</v>
      </c>
      <c r="C22740" t="s">
        <v>17572</v>
      </c>
      <c r="D22740">
        <v>560.70000000000005</v>
      </c>
      <c r="E22740">
        <v>86.8</v>
      </c>
      <c r="F22740">
        <v>0.34</v>
      </c>
      <c r="G22740">
        <v>14.69</v>
      </c>
      <c r="H22740">
        <v>1.94</v>
      </c>
      <c r="I22740">
        <v>41.127233330000003</v>
      </c>
      <c r="J22740">
        <v>-73.808000000000007</v>
      </c>
      <c r="K22740">
        <v>7.45</v>
      </c>
    </row>
    <row r="22741" spans="1:11" x14ac:dyDescent="0.3">
      <c r="A22741" t="s">
        <v>11</v>
      </c>
      <c r="B22741">
        <v>16</v>
      </c>
      <c r="C22741" t="s">
        <v>17573</v>
      </c>
      <c r="D22741">
        <v>559.20000000000005</v>
      </c>
      <c r="E22741">
        <v>88.8</v>
      </c>
      <c r="F22741">
        <v>0.34</v>
      </c>
      <c r="G22741">
        <v>14.74</v>
      </c>
      <c r="H22741">
        <v>2.11</v>
      </c>
      <c r="I22741">
        <v>41.127216670000003</v>
      </c>
      <c r="J22741">
        <v>-73.808000000000007</v>
      </c>
      <c r="K22741">
        <v>7.47</v>
      </c>
    </row>
    <row r="22742" spans="1:11" x14ac:dyDescent="0.3">
      <c r="A22742" t="s">
        <v>11</v>
      </c>
      <c r="B22742">
        <v>16</v>
      </c>
      <c r="C22742" t="s">
        <v>17574</v>
      </c>
      <c r="D22742">
        <v>560.79999999999995</v>
      </c>
      <c r="E22742">
        <v>89.5</v>
      </c>
      <c r="F22742">
        <v>0.34</v>
      </c>
      <c r="G22742">
        <v>14.71</v>
      </c>
      <c r="H22742">
        <v>2.11</v>
      </c>
      <c r="I22742">
        <v>41.127216670000003</v>
      </c>
      <c r="J22742">
        <v>-73.808000000000007</v>
      </c>
      <c r="K22742">
        <v>7.47</v>
      </c>
    </row>
    <row r="22743" spans="1:11" x14ac:dyDescent="0.3">
      <c r="A22743" t="s">
        <v>11</v>
      </c>
      <c r="B22743">
        <v>16</v>
      </c>
      <c r="C22743" t="s">
        <v>17575</v>
      </c>
      <c r="D22743">
        <v>561</v>
      </c>
      <c r="E22743">
        <v>90.9</v>
      </c>
      <c r="F22743">
        <v>0.34</v>
      </c>
      <c r="G22743">
        <v>14.75</v>
      </c>
      <c r="H22743">
        <v>1.84</v>
      </c>
      <c r="I22743">
        <v>41.127233330000003</v>
      </c>
      <c r="J22743">
        <v>-73.808166670000006</v>
      </c>
      <c r="K22743">
        <v>7.49</v>
      </c>
    </row>
    <row r="22744" spans="1:11" x14ac:dyDescent="0.3">
      <c r="A22744" t="s">
        <v>11</v>
      </c>
      <c r="B22744">
        <v>16</v>
      </c>
      <c r="C22744" t="s">
        <v>17576</v>
      </c>
      <c r="D22744">
        <v>560.1</v>
      </c>
      <c r="E22744">
        <v>91.6</v>
      </c>
      <c r="F22744">
        <v>0.34</v>
      </c>
      <c r="G22744">
        <v>14.8</v>
      </c>
      <c r="H22744">
        <v>2.14</v>
      </c>
      <c r="I22744">
        <v>41.127249999999997</v>
      </c>
      <c r="J22744">
        <v>-73.808166670000006</v>
      </c>
      <c r="K22744">
        <v>7.51</v>
      </c>
    </row>
    <row r="22745" spans="1:11" x14ac:dyDescent="0.3">
      <c r="A22745" t="s">
        <v>11</v>
      </c>
      <c r="B22745">
        <v>16</v>
      </c>
      <c r="C22745" t="s">
        <v>17577</v>
      </c>
      <c r="D22745">
        <v>560.29999999999995</v>
      </c>
      <c r="E22745">
        <v>93</v>
      </c>
      <c r="F22745">
        <v>0.34</v>
      </c>
      <c r="G22745">
        <v>14.83</v>
      </c>
      <c r="H22745">
        <v>2.08</v>
      </c>
      <c r="I22745">
        <v>41.127249999999997</v>
      </c>
      <c r="J22745">
        <v>-73.808166670000006</v>
      </c>
      <c r="K22745">
        <v>7.51</v>
      </c>
    </row>
    <row r="22746" spans="1:11" x14ac:dyDescent="0.3">
      <c r="A22746" t="s">
        <v>11</v>
      </c>
      <c r="B22746">
        <v>16</v>
      </c>
      <c r="C22746" t="s">
        <v>17578</v>
      </c>
      <c r="D22746">
        <v>561.5</v>
      </c>
      <c r="E22746">
        <v>90.4</v>
      </c>
      <c r="F22746">
        <v>0.34</v>
      </c>
      <c r="G22746">
        <v>14.76</v>
      </c>
      <c r="H22746">
        <v>1.84</v>
      </c>
      <c r="I22746">
        <v>41.127249999999997</v>
      </c>
      <c r="J22746">
        <v>-73.808166670000006</v>
      </c>
      <c r="K22746">
        <v>7.48</v>
      </c>
    </row>
    <row r="22747" spans="1:11" x14ac:dyDescent="0.3">
      <c r="A22747" t="s">
        <v>11</v>
      </c>
      <c r="B22747">
        <v>16</v>
      </c>
      <c r="C22747" t="s">
        <v>17579</v>
      </c>
      <c r="D22747">
        <v>561.29999999999995</v>
      </c>
      <c r="E22747">
        <v>93.2</v>
      </c>
      <c r="F22747">
        <v>0.34</v>
      </c>
      <c r="G22747">
        <v>14.82</v>
      </c>
      <c r="H22747">
        <v>1.97</v>
      </c>
      <c r="I22747">
        <v>41.127233330000003</v>
      </c>
      <c r="J22747">
        <v>-73.808166670000006</v>
      </c>
      <c r="K22747">
        <v>7.51</v>
      </c>
    </row>
    <row r="22748" spans="1:11" x14ac:dyDescent="0.3">
      <c r="A22748" t="s">
        <v>11</v>
      </c>
      <c r="B22748">
        <v>16</v>
      </c>
      <c r="C22748" t="s">
        <v>17580</v>
      </c>
      <c r="D22748">
        <v>560</v>
      </c>
      <c r="E22748">
        <v>96.8</v>
      </c>
      <c r="F22748">
        <v>0.34</v>
      </c>
      <c r="G22748">
        <v>14.9</v>
      </c>
      <c r="H22748">
        <v>2.2999999999999998</v>
      </c>
      <c r="I22748">
        <v>41.127233330000003</v>
      </c>
      <c r="J22748">
        <v>-73.808166670000006</v>
      </c>
      <c r="K22748">
        <v>7.56</v>
      </c>
    </row>
    <row r="22749" spans="1:11" x14ac:dyDescent="0.3">
      <c r="A22749" t="s">
        <v>11</v>
      </c>
      <c r="B22749">
        <v>16</v>
      </c>
      <c r="C22749" t="s">
        <v>17581</v>
      </c>
      <c r="D22749">
        <v>561.1</v>
      </c>
      <c r="E22749">
        <v>95.9</v>
      </c>
      <c r="F22749">
        <v>0.34</v>
      </c>
      <c r="G22749">
        <v>14.94</v>
      </c>
      <c r="H22749">
        <v>2.0099999999999998</v>
      </c>
      <c r="I22749">
        <v>41.127233330000003</v>
      </c>
      <c r="J22749">
        <v>-73.808166670000006</v>
      </c>
      <c r="K22749">
        <v>7.55</v>
      </c>
    </row>
    <row r="22750" spans="1:11" x14ac:dyDescent="0.3">
      <c r="A22750" t="s">
        <v>11</v>
      </c>
      <c r="B22750">
        <v>16</v>
      </c>
      <c r="C22750" t="s">
        <v>17582</v>
      </c>
      <c r="D22750">
        <v>561.29999999999995</v>
      </c>
      <c r="E22750">
        <v>94.6</v>
      </c>
      <c r="F22750">
        <v>0.34</v>
      </c>
      <c r="G22750">
        <v>14.87</v>
      </c>
      <c r="H22750">
        <v>1.78</v>
      </c>
      <c r="I22750">
        <v>41.127233330000003</v>
      </c>
      <c r="J22750">
        <v>-73.808166670000006</v>
      </c>
      <c r="K22750">
        <v>7.53</v>
      </c>
    </row>
    <row r="22751" spans="1:11" x14ac:dyDescent="0.3">
      <c r="A22751" t="s">
        <v>11</v>
      </c>
      <c r="B22751">
        <v>16</v>
      </c>
      <c r="C22751" t="s">
        <v>17583</v>
      </c>
      <c r="D22751">
        <v>561.4</v>
      </c>
      <c r="E22751">
        <v>94.9</v>
      </c>
      <c r="F22751">
        <v>0.34</v>
      </c>
      <c r="G22751">
        <v>14.85</v>
      </c>
      <c r="H22751">
        <v>1.77</v>
      </c>
      <c r="I22751">
        <v>41.127233330000003</v>
      </c>
      <c r="J22751">
        <v>-73.808166670000006</v>
      </c>
      <c r="K22751">
        <v>7.53</v>
      </c>
    </row>
    <row r="22752" spans="1:11" x14ac:dyDescent="0.3">
      <c r="A22752" t="s">
        <v>11</v>
      </c>
      <c r="B22752">
        <v>16</v>
      </c>
      <c r="C22752" t="s">
        <v>17584</v>
      </c>
      <c r="D22752">
        <v>560.4</v>
      </c>
      <c r="E22752">
        <v>97</v>
      </c>
      <c r="F22752">
        <v>0.34</v>
      </c>
      <c r="G22752">
        <v>14.86</v>
      </c>
      <c r="H22752">
        <v>1.89</v>
      </c>
      <c r="I22752">
        <v>41.127249999999997</v>
      </c>
      <c r="J22752">
        <v>-73.808166670000006</v>
      </c>
      <c r="K22752">
        <v>7.54</v>
      </c>
    </row>
    <row r="22753" spans="1:11" x14ac:dyDescent="0.3">
      <c r="A22753" t="s">
        <v>11</v>
      </c>
      <c r="B22753">
        <v>16</v>
      </c>
      <c r="C22753" t="s">
        <v>17585</v>
      </c>
      <c r="D22753">
        <v>562.4</v>
      </c>
      <c r="E22753">
        <v>97</v>
      </c>
      <c r="F22753">
        <v>0.34</v>
      </c>
      <c r="G22753">
        <v>14.86</v>
      </c>
      <c r="H22753">
        <v>1.82</v>
      </c>
      <c r="I22753">
        <v>41.127249999999997</v>
      </c>
      <c r="J22753">
        <v>-73.808166670000006</v>
      </c>
      <c r="K22753">
        <v>7.56</v>
      </c>
    </row>
    <row r="22754" spans="1:11" x14ac:dyDescent="0.3">
      <c r="A22754" t="s">
        <v>11</v>
      </c>
      <c r="B22754">
        <v>16</v>
      </c>
      <c r="C22754" t="s">
        <v>17586</v>
      </c>
      <c r="D22754">
        <v>561.29999999999995</v>
      </c>
      <c r="E22754">
        <v>97.6</v>
      </c>
      <c r="F22754">
        <v>0.34</v>
      </c>
      <c r="G22754">
        <v>14.91</v>
      </c>
      <c r="H22754">
        <v>2.04</v>
      </c>
      <c r="I22754">
        <v>41.127249999999997</v>
      </c>
      <c r="J22754">
        <v>-73.808166670000006</v>
      </c>
      <c r="K22754">
        <v>7.57</v>
      </c>
    </row>
    <row r="22755" spans="1:11" x14ac:dyDescent="0.3">
      <c r="A22755" t="s">
        <v>11</v>
      </c>
      <c r="B22755">
        <v>16</v>
      </c>
      <c r="C22755" t="s">
        <v>17587</v>
      </c>
      <c r="D22755">
        <v>562.5</v>
      </c>
      <c r="E22755">
        <v>96.5</v>
      </c>
      <c r="F22755">
        <v>0.34</v>
      </c>
      <c r="G22755">
        <v>14.88</v>
      </c>
      <c r="H22755">
        <v>1.72</v>
      </c>
      <c r="I22755">
        <v>41.127266669999997</v>
      </c>
      <c r="J22755">
        <v>-73.808166670000006</v>
      </c>
      <c r="K22755">
        <v>7.54</v>
      </c>
    </row>
    <row r="22756" spans="1:11" x14ac:dyDescent="0.3">
      <c r="A22756" t="s">
        <v>11</v>
      </c>
      <c r="B22756">
        <v>16</v>
      </c>
      <c r="C22756" t="s">
        <v>17588</v>
      </c>
      <c r="D22756">
        <v>562.29999999999995</v>
      </c>
      <c r="E22756">
        <v>97.4</v>
      </c>
      <c r="F22756">
        <v>0.34</v>
      </c>
      <c r="G22756">
        <v>14.94</v>
      </c>
      <c r="H22756">
        <v>1.81</v>
      </c>
      <c r="I22756">
        <v>41.127266669999997</v>
      </c>
      <c r="J22756">
        <v>-73.808166670000006</v>
      </c>
      <c r="K22756">
        <v>7.56</v>
      </c>
    </row>
    <row r="22757" spans="1:11" x14ac:dyDescent="0.3">
      <c r="A22757" t="s">
        <v>11</v>
      </c>
      <c r="B22757">
        <v>16</v>
      </c>
      <c r="C22757" t="s">
        <v>17589</v>
      </c>
      <c r="D22757">
        <v>558.79999999999995</v>
      </c>
      <c r="E22757">
        <v>95.2</v>
      </c>
      <c r="F22757">
        <v>0.34</v>
      </c>
      <c r="G22757">
        <v>14.87</v>
      </c>
      <c r="H22757">
        <v>1.87</v>
      </c>
      <c r="I22757">
        <v>41.127266669999997</v>
      </c>
      <c r="J22757">
        <v>-73.808166670000006</v>
      </c>
      <c r="K22757">
        <v>7.55</v>
      </c>
    </row>
    <row r="22758" spans="1:11" x14ac:dyDescent="0.3">
      <c r="A22758" t="s">
        <v>11</v>
      </c>
      <c r="B22758">
        <v>16</v>
      </c>
      <c r="C22758" t="s">
        <v>17590</v>
      </c>
      <c r="D22758">
        <v>562.29999999999995</v>
      </c>
      <c r="E22758">
        <v>96.8</v>
      </c>
      <c r="F22758">
        <v>0.34</v>
      </c>
      <c r="G22758">
        <v>14.91</v>
      </c>
      <c r="H22758">
        <v>1.85</v>
      </c>
      <c r="I22758">
        <v>41.127266669999997</v>
      </c>
      <c r="J22758">
        <v>-73.808166670000006</v>
      </c>
      <c r="K22758">
        <v>7.55</v>
      </c>
    </row>
    <row r="22759" spans="1:11" x14ac:dyDescent="0.3">
      <c r="A22759" t="s">
        <v>11</v>
      </c>
      <c r="B22759">
        <v>16</v>
      </c>
      <c r="C22759" t="s">
        <v>17591</v>
      </c>
      <c r="D22759">
        <v>561.9</v>
      </c>
      <c r="E22759">
        <v>99.9</v>
      </c>
      <c r="F22759">
        <v>0.34</v>
      </c>
      <c r="G22759">
        <v>14.99</v>
      </c>
      <c r="H22759">
        <v>2.2599999999999998</v>
      </c>
      <c r="I22759">
        <v>41.127249999999997</v>
      </c>
      <c r="J22759">
        <v>-73.808166670000006</v>
      </c>
      <c r="K22759">
        <v>7.59</v>
      </c>
    </row>
    <row r="22760" spans="1:11" x14ac:dyDescent="0.3">
      <c r="A22760" t="s">
        <v>11</v>
      </c>
      <c r="B22760">
        <v>16</v>
      </c>
      <c r="C22760" t="s">
        <v>17592</v>
      </c>
      <c r="D22760">
        <v>561.79999999999995</v>
      </c>
      <c r="E22760">
        <v>99.1</v>
      </c>
      <c r="F22760">
        <v>0.34</v>
      </c>
      <c r="G22760">
        <v>15.03</v>
      </c>
      <c r="H22760">
        <v>2.34</v>
      </c>
      <c r="I22760">
        <v>41.127249999999997</v>
      </c>
      <c r="J22760">
        <v>-73.808166670000006</v>
      </c>
      <c r="K22760">
        <v>7.58</v>
      </c>
    </row>
    <row r="22761" spans="1:11" x14ac:dyDescent="0.3">
      <c r="A22761" t="s">
        <v>11</v>
      </c>
      <c r="B22761">
        <v>16</v>
      </c>
      <c r="C22761" t="s">
        <v>17593</v>
      </c>
      <c r="D22761">
        <v>561.4</v>
      </c>
      <c r="E22761">
        <v>99.7</v>
      </c>
      <c r="F22761">
        <v>0.34</v>
      </c>
      <c r="G22761">
        <v>14.97</v>
      </c>
      <c r="H22761">
        <v>1.83</v>
      </c>
      <c r="I22761">
        <v>41.127266669999997</v>
      </c>
      <c r="J22761">
        <v>-73.808166670000006</v>
      </c>
      <c r="K22761">
        <v>7.59</v>
      </c>
    </row>
    <row r="22762" spans="1:11" x14ac:dyDescent="0.3">
      <c r="A22762" t="s">
        <v>11</v>
      </c>
      <c r="B22762">
        <v>16</v>
      </c>
      <c r="C22762" t="s">
        <v>17594</v>
      </c>
      <c r="D22762">
        <v>562.79999999999995</v>
      </c>
      <c r="E22762">
        <v>94.4</v>
      </c>
      <c r="F22762">
        <v>0.34</v>
      </c>
      <c r="G22762">
        <v>14.96</v>
      </c>
      <c r="H22762">
        <v>2.4</v>
      </c>
      <c r="I22762">
        <v>41.127249999999997</v>
      </c>
      <c r="J22762">
        <v>-73.808166670000006</v>
      </c>
      <c r="K22762">
        <v>7.53</v>
      </c>
    </row>
    <row r="22763" spans="1:11" x14ac:dyDescent="0.3">
      <c r="A22763" t="s">
        <v>11</v>
      </c>
      <c r="B22763">
        <v>16</v>
      </c>
      <c r="C22763" t="s">
        <v>17595</v>
      </c>
      <c r="D22763">
        <v>562.20000000000005</v>
      </c>
      <c r="E22763">
        <v>99.5</v>
      </c>
      <c r="F22763">
        <v>0.34</v>
      </c>
      <c r="G22763">
        <v>15.03</v>
      </c>
      <c r="H22763">
        <v>1.72</v>
      </c>
      <c r="I22763">
        <v>41.127266669999997</v>
      </c>
      <c r="J22763">
        <v>-73.808166670000006</v>
      </c>
      <c r="K22763">
        <v>7.58</v>
      </c>
    </row>
    <row r="22764" spans="1:11" x14ac:dyDescent="0.3">
      <c r="A22764" t="s">
        <v>11</v>
      </c>
      <c r="B22764">
        <v>16</v>
      </c>
      <c r="C22764" t="s">
        <v>17596</v>
      </c>
      <c r="D22764">
        <v>562.5</v>
      </c>
      <c r="E22764">
        <v>94.1</v>
      </c>
      <c r="F22764">
        <v>0.34</v>
      </c>
      <c r="G22764">
        <v>14.86</v>
      </c>
      <c r="H22764">
        <v>2.17</v>
      </c>
      <c r="I22764">
        <v>41.127249999999997</v>
      </c>
      <c r="J22764">
        <v>-73.808166670000006</v>
      </c>
      <c r="K22764">
        <v>7.52</v>
      </c>
    </row>
    <row r="22765" spans="1:11" x14ac:dyDescent="0.3">
      <c r="A22765" t="s">
        <v>11</v>
      </c>
      <c r="B22765">
        <v>16</v>
      </c>
      <c r="C22765" t="s">
        <v>17597</v>
      </c>
      <c r="D22765">
        <v>562.1</v>
      </c>
      <c r="E22765">
        <v>94.2</v>
      </c>
      <c r="F22765">
        <v>0.34</v>
      </c>
      <c r="G22765">
        <v>14.86</v>
      </c>
      <c r="H22765">
        <v>2.33</v>
      </c>
      <c r="I22765">
        <v>41.127249999999997</v>
      </c>
      <c r="J22765">
        <v>-73.808166670000006</v>
      </c>
      <c r="K22765">
        <v>7.51</v>
      </c>
    </row>
    <row r="22766" spans="1:11" x14ac:dyDescent="0.3">
      <c r="A22766" t="s">
        <v>11</v>
      </c>
      <c r="B22766">
        <v>16</v>
      </c>
      <c r="C22766" t="s">
        <v>17598</v>
      </c>
      <c r="D22766">
        <v>561.4</v>
      </c>
      <c r="E22766">
        <v>94.6</v>
      </c>
      <c r="F22766">
        <v>0.34</v>
      </c>
      <c r="G22766">
        <v>14.87</v>
      </c>
      <c r="H22766">
        <v>2</v>
      </c>
      <c r="I22766">
        <v>41.127249999999997</v>
      </c>
      <c r="J22766">
        <v>-73.808000000000007</v>
      </c>
      <c r="K22766">
        <v>7.52</v>
      </c>
    </row>
    <row r="22767" spans="1:11" x14ac:dyDescent="0.3">
      <c r="A22767" t="s">
        <v>11</v>
      </c>
      <c r="B22767">
        <v>16</v>
      </c>
      <c r="C22767" t="s">
        <v>17599</v>
      </c>
      <c r="D22767">
        <v>561.5</v>
      </c>
      <c r="E22767">
        <v>93.9</v>
      </c>
      <c r="F22767">
        <v>0.34</v>
      </c>
      <c r="G22767">
        <v>14.87</v>
      </c>
      <c r="H22767">
        <v>1.74</v>
      </c>
      <c r="I22767">
        <v>41.127249999999997</v>
      </c>
      <c r="J22767">
        <v>-73.808000000000007</v>
      </c>
      <c r="K22767">
        <v>7.48</v>
      </c>
    </row>
    <row r="22768" spans="1:11" x14ac:dyDescent="0.3">
      <c r="A22768" t="s">
        <v>11</v>
      </c>
      <c r="B22768">
        <v>16</v>
      </c>
      <c r="C22768" t="s">
        <v>17600</v>
      </c>
      <c r="D22768">
        <v>562.1</v>
      </c>
      <c r="E22768">
        <v>92.9</v>
      </c>
      <c r="F22768">
        <v>0.34</v>
      </c>
      <c r="G22768">
        <v>14.9</v>
      </c>
      <c r="H22768">
        <v>2.21</v>
      </c>
      <c r="I22768">
        <v>41.127249999999997</v>
      </c>
      <c r="J22768">
        <v>-73.808000000000007</v>
      </c>
      <c r="K22768">
        <v>7.52</v>
      </c>
    </row>
    <row r="22769" spans="1:11" x14ac:dyDescent="0.3">
      <c r="A22769" t="s">
        <v>11</v>
      </c>
      <c r="B22769">
        <v>16</v>
      </c>
      <c r="C22769" t="s">
        <v>17601</v>
      </c>
      <c r="D22769">
        <v>561.1</v>
      </c>
      <c r="E22769">
        <v>95.4</v>
      </c>
      <c r="F22769">
        <v>0.34</v>
      </c>
      <c r="G22769">
        <v>14.94</v>
      </c>
      <c r="H22769">
        <v>2.13</v>
      </c>
      <c r="I22769">
        <v>41.127249999999997</v>
      </c>
      <c r="J22769">
        <v>-73.808166670000006</v>
      </c>
      <c r="K22769">
        <v>7.55</v>
      </c>
    </row>
    <row r="22770" spans="1:11" x14ac:dyDescent="0.3">
      <c r="A22770" t="s">
        <v>11</v>
      </c>
      <c r="B22770">
        <v>16</v>
      </c>
      <c r="C22770" t="s">
        <v>17602</v>
      </c>
      <c r="D22770">
        <v>561.5</v>
      </c>
      <c r="E22770">
        <v>96.9</v>
      </c>
      <c r="F22770">
        <v>0.34</v>
      </c>
      <c r="G22770">
        <v>14.93</v>
      </c>
      <c r="H22770">
        <v>2.13</v>
      </c>
      <c r="I22770">
        <v>41.127249999999997</v>
      </c>
      <c r="J22770">
        <v>-73.808166670000006</v>
      </c>
      <c r="K22770">
        <v>7.56</v>
      </c>
    </row>
    <row r="22771" spans="1:11" x14ac:dyDescent="0.3">
      <c r="A22771" t="s">
        <v>11</v>
      </c>
      <c r="B22771">
        <v>16</v>
      </c>
      <c r="C22771" t="s">
        <v>17603</v>
      </c>
      <c r="D22771">
        <v>560.4</v>
      </c>
      <c r="E22771">
        <v>99.2</v>
      </c>
      <c r="F22771">
        <v>0.34</v>
      </c>
      <c r="G22771">
        <v>14.94</v>
      </c>
      <c r="H22771">
        <v>2.0699999999999998</v>
      </c>
      <c r="I22771">
        <v>41.127266669999997</v>
      </c>
      <c r="J22771">
        <v>-73.808166670000006</v>
      </c>
      <c r="K22771">
        <v>7.56</v>
      </c>
    </row>
    <row r="22772" spans="1:11" x14ac:dyDescent="0.3">
      <c r="A22772" t="s">
        <v>11</v>
      </c>
      <c r="B22772">
        <v>16</v>
      </c>
      <c r="C22772" t="s">
        <v>17604</v>
      </c>
      <c r="D22772">
        <v>560.70000000000005</v>
      </c>
      <c r="E22772">
        <v>100.2</v>
      </c>
      <c r="F22772">
        <v>0.34</v>
      </c>
      <c r="G22772">
        <v>14.97</v>
      </c>
      <c r="H22772">
        <v>2.1800000000000002</v>
      </c>
      <c r="I22772">
        <v>41.127266669999997</v>
      </c>
      <c r="J22772">
        <v>-73.808166670000006</v>
      </c>
      <c r="K22772">
        <v>7.58</v>
      </c>
    </row>
    <row r="22773" spans="1:11" x14ac:dyDescent="0.3">
      <c r="A22773" t="s">
        <v>11</v>
      </c>
      <c r="B22773">
        <v>16</v>
      </c>
      <c r="C22773" t="s">
        <v>17605</v>
      </c>
      <c r="D22773">
        <v>560.9</v>
      </c>
      <c r="E22773">
        <v>99.6</v>
      </c>
      <c r="F22773">
        <v>0.34</v>
      </c>
      <c r="G22773">
        <v>15.01</v>
      </c>
      <c r="H22773">
        <v>2.31</v>
      </c>
      <c r="I22773">
        <v>41.127283329999997</v>
      </c>
      <c r="J22773">
        <v>-73.808166670000006</v>
      </c>
      <c r="K22773">
        <v>7.6</v>
      </c>
    </row>
    <row r="22774" spans="1:11" x14ac:dyDescent="0.3">
      <c r="A22774" t="s">
        <v>11</v>
      </c>
      <c r="B22774">
        <v>16</v>
      </c>
      <c r="C22774" t="s">
        <v>17606</v>
      </c>
      <c r="D22774">
        <v>561</v>
      </c>
      <c r="E22774">
        <v>98.2</v>
      </c>
      <c r="F22774">
        <v>0.34</v>
      </c>
      <c r="G22774">
        <v>14.98</v>
      </c>
      <c r="H22774">
        <v>1.94</v>
      </c>
      <c r="I22774">
        <v>41.127283329999997</v>
      </c>
      <c r="J22774">
        <v>-73.808166670000006</v>
      </c>
      <c r="K22774">
        <v>7.57</v>
      </c>
    </row>
    <row r="22775" spans="1:11" x14ac:dyDescent="0.3">
      <c r="A22775" t="s">
        <v>11</v>
      </c>
      <c r="B22775">
        <v>16</v>
      </c>
      <c r="C22775" t="s">
        <v>17607</v>
      </c>
      <c r="D22775">
        <v>560.29999999999995</v>
      </c>
      <c r="E22775">
        <v>99.9</v>
      </c>
      <c r="F22775">
        <v>0.34</v>
      </c>
      <c r="G22775">
        <v>15.02</v>
      </c>
      <c r="H22775">
        <v>1.41</v>
      </c>
      <c r="I22775">
        <v>41.127283329999997</v>
      </c>
      <c r="J22775">
        <v>-73.808166670000006</v>
      </c>
      <c r="K22775">
        <v>7.6</v>
      </c>
    </row>
    <row r="22776" spans="1:11" x14ac:dyDescent="0.3">
      <c r="A22776" t="s">
        <v>11</v>
      </c>
      <c r="B22776">
        <v>16</v>
      </c>
      <c r="C22776" t="s">
        <v>17608</v>
      </c>
      <c r="D22776">
        <v>561</v>
      </c>
      <c r="E22776">
        <v>99.3</v>
      </c>
      <c r="F22776">
        <v>0.34</v>
      </c>
      <c r="G22776">
        <v>14.98</v>
      </c>
      <c r="H22776">
        <v>1.84</v>
      </c>
      <c r="I22776">
        <v>41.127266669999997</v>
      </c>
      <c r="J22776">
        <v>-73.808166670000006</v>
      </c>
      <c r="K22776">
        <v>7.58</v>
      </c>
    </row>
    <row r="22777" spans="1:11" x14ac:dyDescent="0.3">
      <c r="A22777" t="s">
        <v>11</v>
      </c>
      <c r="B22777">
        <v>16</v>
      </c>
      <c r="C22777" t="s">
        <v>17609</v>
      </c>
      <c r="D22777">
        <v>561.20000000000005</v>
      </c>
      <c r="E22777">
        <v>97.4</v>
      </c>
      <c r="F22777">
        <v>0.34</v>
      </c>
      <c r="G22777">
        <v>14.96</v>
      </c>
      <c r="H22777">
        <v>1.87</v>
      </c>
      <c r="I22777">
        <v>41.127249999999997</v>
      </c>
      <c r="J22777">
        <v>-73.808166670000006</v>
      </c>
      <c r="K22777">
        <v>7.55</v>
      </c>
    </row>
    <row r="22778" spans="1:11" x14ac:dyDescent="0.3">
      <c r="A22778" t="s">
        <v>11</v>
      </c>
      <c r="B22778">
        <v>16</v>
      </c>
      <c r="C22778" t="s">
        <v>17610</v>
      </c>
      <c r="D22778">
        <v>561.1</v>
      </c>
      <c r="E22778">
        <v>98.9</v>
      </c>
      <c r="F22778">
        <v>0.34</v>
      </c>
      <c r="G22778">
        <v>14.99</v>
      </c>
      <c r="H22778">
        <v>2.42</v>
      </c>
      <c r="I22778">
        <v>41.127249999999997</v>
      </c>
      <c r="J22778">
        <v>-73.808166670000006</v>
      </c>
      <c r="K22778">
        <v>7.58</v>
      </c>
    </row>
    <row r="22779" spans="1:11" x14ac:dyDescent="0.3">
      <c r="A22779" t="s">
        <v>11</v>
      </c>
      <c r="B22779">
        <v>16</v>
      </c>
      <c r="C22779" t="s">
        <v>17611</v>
      </c>
      <c r="D22779">
        <v>560.6</v>
      </c>
      <c r="E22779">
        <v>98.6</v>
      </c>
      <c r="F22779">
        <v>0.34</v>
      </c>
      <c r="G22779">
        <v>14.94</v>
      </c>
      <c r="H22779">
        <v>1.72</v>
      </c>
      <c r="I22779">
        <v>41.127233330000003</v>
      </c>
      <c r="J22779">
        <v>-73.808166670000006</v>
      </c>
      <c r="K22779">
        <v>7.57</v>
      </c>
    </row>
    <row r="22780" spans="1:11" x14ac:dyDescent="0.3">
      <c r="A22780" t="s">
        <v>11</v>
      </c>
      <c r="B22780">
        <v>16</v>
      </c>
      <c r="C22780" t="s">
        <v>17612</v>
      </c>
      <c r="D22780">
        <v>560.79999999999995</v>
      </c>
      <c r="E22780">
        <v>97.2</v>
      </c>
      <c r="F22780">
        <v>0.34</v>
      </c>
      <c r="G22780">
        <v>14.97</v>
      </c>
      <c r="H22780">
        <v>1.76</v>
      </c>
      <c r="I22780">
        <v>41.127249999999997</v>
      </c>
      <c r="J22780">
        <v>-73.808166670000006</v>
      </c>
      <c r="K22780">
        <v>7.56</v>
      </c>
    </row>
    <row r="22781" spans="1:11" x14ac:dyDescent="0.3">
      <c r="A22781" t="s">
        <v>11</v>
      </c>
      <c r="B22781">
        <v>16</v>
      </c>
      <c r="C22781" t="s">
        <v>17613</v>
      </c>
      <c r="D22781">
        <v>561.29999999999995</v>
      </c>
      <c r="E22781">
        <v>98.3</v>
      </c>
      <c r="F22781">
        <v>0.34</v>
      </c>
      <c r="G22781">
        <v>14.97</v>
      </c>
      <c r="H22781">
        <v>2.23</v>
      </c>
      <c r="I22781">
        <v>41.127233330000003</v>
      </c>
      <c r="J22781">
        <v>-73.808166670000006</v>
      </c>
      <c r="K22781">
        <v>7.57</v>
      </c>
    </row>
    <row r="22782" spans="1:11" x14ac:dyDescent="0.3">
      <c r="A22782" t="s">
        <v>11</v>
      </c>
      <c r="B22782">
        <v>16</v>
      </c>
      <c r="C22782" t="s">
        <v>17614</v>
      </c>
      <c r="D22782">
        <v>561.79999999999995</v>
      </c>
      <c r="E22782">
        <v>96.5</v>
      </c>
      <c r="F22782">
        <v>0.34</v>
      </c>
      <c r="G22782">
        <v>14.95</v>
      </c>
      <c r="H22782">
        <v>1.91</v>
      </c>
      <c r="I22782">
        <v>41.127249999999997</v>
      </c>
      <c r="J22782">
        <v>-73.808166670000006</v>
      </c>
      <c r="K22782">
        <v>7.55</v>
      </c>
    </row>
    <row r="22783" spans="1:11" x14ac:dyDescent="0.3">
      <c r="A22783" t="s">
        <v>11</v>
      </c>
      <c r="B22783">
        <v>16</v>
      </c>
      <c r="C22783" t="s">
        <v>17615</v>
      </c>
      <c r="D22783">
        <v>561.79999999999995</v>
      </c>
      <c r="E22783">
        <v>94.2</v>
      </c>
      <c r="F22783">
        <v>0.34</v>
      </c>
      <c r="G22783">
        <v>14.96</v>
      </c>
      <c r="H22783">
        <v>2.38</v>
      </c>
      <c r="I22783">
        <v>41.127249999999997</v>
      </c>
      <c r="J22783">
        <v>-73.808166670000006</v>
      </c>
      <c r="K22783">
        <v>7.52</v>
      </c>
    </row>
    <row r="22784" spans="1:11" x14ac:dyDescent="0.3">
      <c r="A22784" t="s">
        <v>11</v>
      </c>
      <c r="B22784">
        <v>16</v>
      </c>
      <c r="C22784" t="s">
        <v>17616</v>
      </c>
      <c r="D22784">
        <v>561.1</v>
      </c>
      <c r="E22784">
        <v>96.1</v>
      </c>
      <c r="F22784">
        <v>0.34</v>
      </c>
      <c r="G22784">
        <v>14.97</v>
      </c>
      <c r="H22784">
        <v>1.74</v>
      </c>
      <c r="I22784">
        <v>41.127249999999997</v>
      </c>
      <c r="J22784">
        <v>-73.808166670000006</v>
      </c>
      <c r="K22784">
        <v>7.54</v>
      </c>
    </row>
    <row r="22785" spans="1:11" x14ac:dyDescent="0.3">
      <c r="A22785" t="s">
        <v>11</v>
      </c>
      <c r="B22785">
        <v>16</v>
      </c>
      <c r="C22785" t="s">
        <v>17617</v>
      </c>
      <c r="D22785">
        <v>562.29999999999995</v>
      </c>
      <c r="E22785">
        <v>93</v>
      </c>
      <c r="F22785">
        <v>0.34</v>
      </c>
      <c r="G22785">
        <v>14.95</v>
      </c>
      <c r="H22785">
        <v>2.12</v>
      </c>
      <c r="I22785">
        <v>41.127249999999997</v>
      </c>
      <c r="J22785">
        <v>-73.808166670000006</v>
      </c>
      <c r="K22785">
        <v>7.5</v>
      </c>
    </row>
    <row r="22786" spans="1:11" x14ac:dyDescent="0.3">
      <c r="A22786" t="s">
        <v>11</v>
      </c>
      <c r="B22786">
        <v>16</v>
      </c>
      <c r="C22786" t="s">
        <v>17618</v>
      </c>
      <c r="D22786">
        <v>560.6</v>
      </c>
      <c r="E22786">
        <v>90.4</v>
      </c>
      <c r="F22786">
        <v>0.34</v>
      </c>
      <c r="G22786">
        <v>14.99</v>
      </c>
      <c r="H22786">
        <v>2.4900000000000002</v>
      </c>
      <c r="I22786">
        <v>41.127249999999997</v>
      </c>
      <c r="J22786">
        <v>-73.808166670000006</v>
      </c>
      <c r="K22786">
        <v>7.5</v>
      </c>
    </row>
    <row r="22787" spans="1:11" x14ac:dyDescent="0.3">
      <c r="A22787" t="s">
        <v>11</v>
      </c>
      <c r="B22787">
        <v>16</v>
      </c>
      <c r="C22787" t="s">
        <v>17619</v>
      </c>
      <c r="D22787">
        <v>560.20000000000005</v>
      </c>
      <c r="E22787">
        <v>93.2</v>
      </c>
      <c r="F22787">
        <v>0.34</v>
      </c>
      <c r="G22787">
        <v>14.94</v>
      </c>
      <c r="H22787">
        <v>2</v>
      </c>
      <c r="I22787">
        <v>41.127249999999997</v>
      </c>
      <c r="J22787">
        <v>-73.808166670000006</v>
      </c>
      <c r="K22787">
        <v>7.52</v>
      </c>
    </row>
    <row r="22788" spans="1:11" x14ac:dyDescent="0.3">
      <c r="A22788" t="s">
        <v>11</v>
      </c>
      <c r="B22788">
        <v>16</v>
      </c>
      <c r="C22788" t="s">
        <v>17620</v>
      </c>
      <c r="D22788">
        <v>561.1</v>
      </c>
      <c r="E22788">
        <v>92.4</v>
      </c>
      <c r="F22788">
        <v>0.34</v>
      </c>
      <c r="G22788">
        <v>14.94</v>
      </c>
      <c r="H22788">
        <v>3.07</v>
      </c>
      <c r="I22788">
        <v>41.127249999999997</v>
      </c>
      <c r="J22788">
        <v>-73.808166670000006</v>
      </c>
      <c r="K22788">
        <v>7.52</v>
      </c>
    </row>
    <row r="22789" spans="1:11" x14ac:dyDescent="0.3">
      <c r="A22789" t="s">
        <v>11</v>
      </c>
      <c r="B22789">
        <v>16</v>
      </c>
      <c r="C22789" t="s">
        <v>17621</v>
      </c>
      <c r="D22789">
        <v>562.1</v>
      </c>
      <c r="E22789">
        <v>92.4</v>
      </c>
      <c r="F22789">
        <v>0.34</v>
      </c>
      <c r="G22789">
        <v>14.96</v>
      </c>
      <c r="H22789">
        <v>3.03</v>
      </c>
      <c r="I22789">
        <v>41.127249999999997</v>
      </c>
      <c r="J22789">
        <v>-73.808166670000006</v>
      </c>
      <c r="K22789">
        <v>7.53</v>
      </c>
    </row>
    <row r="22790" spans="1:11" x14ac:dyDescent="0.3">
      <c r="A22790" t="s">
        <v>11</v>
      </c>
      <c r="B22790">
        <v>16</v>
      </c>
      <c r="C22790" t="s">
        <v>17622</v>
      </c>
      <c r="D22790">
        <v>561.6</v>
      </c>
      <c r="E22790">
        <v>90.1</v>
      </c>
      <c r="F22790">
        <v>0.34</v>
      </c>
      <c r="G22790">
        <v>14.96</v>
      </c>
      <c r="H22790">
        <v>3.09</v>
      </c>
      <c r="I22790">
        <v>41.127266669999997</v>
      </c>
      <c r="J22790">
        <v>-73.808166670000006</v>
      </c>
      <c r="K22790">
        <v>7.49</v>
      </c>
    </row>
    <row r="22791" spans="1:11" x14ac:dyDescent="0.3">
      <c r="A22791" t="s">
        <v>11</v>
      </c>
      <c r="B22791">
        <v>16</v>
      </c>
      <c r="C22791" t="s">
        <v>17623</v>
      </c>
      <c r="D22791">
        <v>561.6</v>
      </c>
      <c r="E22791">
        <v>91.1</v>
      </c>
      <c r="F22791">
        <v>0.34</v>
      </c>
      <c r="G22791">
        <v>14.95</v>
      </c>
      <c r="H22791">
        <v>2.5099999999999998</v>
      </c>
      <c r="I22791">
        <v>41.127283329999997</v>
      </c>
      <c r="J22791">
        <v>-73.808166670000006</v>
      </c>
      <c r="K22791">
        <v>7.49</v>
      </c>
    </row>
    <row r="22792" spans="1:11" x14ac:dyDescent="0.3">
      <c r="A22792" t="s">
        <v>11</v>
      </c>
      <c r="B22792">
        <v>16</v>
      </c>
      <c r="C22792" t="s">
        <v>17624</v>
      </c>
      <c r="D22792">
        <v>561.79999999999995</v>
      </c>
      <c r="E22792">
        <v>91.9</v>
      </c>
      <c r="F22792">
        <v>0.34</v>
      </c>
      <c r="G22792">
        <v>14.92</v>
      </c>
      <c r="H22792">
        <v>2.79</v>
      </c>
      <c r="I22792">
        <v>41.127283329999997</v>
      </c>
      <c r="J22792">
        <v>-73.808166670000006</v>
      </c>
      <c r="K22792">
        <v>7.49</v>
      </c>
    </row>
    <row r="22793" spans="1:11" x14ac:dyDescent="0.3">
      <c r="A22793" t="s">
        <v>11</v>
      </c>
      <c r="B22793">
        <v>16</v>
      </c>
      <c r="C22793" t="s">
        <v>17625</v>
      </c>
      <c r="D22793">
        <v>561.1</v>
      </c>
      <c r="E22793">
        <v>90.6</v>
      </c>
      <c r="F22793">
        <v>0.34</v>
      </c>
      <c r="G22793">
        <v>14.93</v>
      </c>
      <c r="H22793">
        <v>2.85</v>
      </c>
      <c r="I22793">
        <v>41.127283329999997</v>
      </c>
      <c r="J22793">
        <v>-73.808166670000006</v>
      </c>
      <c r="K22793">
        <v>7.5</v>
      </c>
    </row>
    <row r="22794" spans="1:11" x14ac:dyDescent="0.3">
      <c r="A22794" t="s">
        <v>11</v>
      </c>
      <c r="B22794">
        <v>16</v>
      </c>
      <c r="C22794" t="s">
        <v>17626</v>
      </c>
      <c r="D22794">
        <v>561</v>
      </c>
      <c r="E22794">
        <v>92.2</v>
      </c>
      <c r="F22794">
        <v>0.34</v>
      </c>
      <c r="G22794">
        <v>14.98</v>
      </c>
      <c r="H22794">
        <v>2.6</v>
      </c>
      <c r="I22794">
        <v>41.127283329999997</v>
      </c>
      <c r="J22794">
        <v>-73.808166670000006</v>
      </c>
      <c r="K22794">
        <v>7.51</v>
      </c>
    </row>
    <row r="22795" spans="1:11" x14ac:dyDescent="0.3">
      <c r="A22795" t="s">
        <v>11</v>
      </c>
      <c r="B22795">
        <v>16</v>
      </c>
      <c r="C22795" t="s">
        <v>17627</v>
      </c>
      <c r="D22795">
        <v>561.1</v>
      </c>
      <c r="E22795">
        <v>91.3</v>
      </c>
      <c r="F22795">
        <v>0.34</v>
      </c>
      <c r="G22795">
        <v>14.93</v>
      </c>
      <c r="H22795">
        <v>3.02</v>
      </c>
      <c r="I22795">
        <v>41.127283329999997</v>
      </c>
      <c r="J22795">
        <v>-73.808166670000006</v>
      </c>
      <c r="K22795">
        <v>7.49</v>
      </c>
    </row>
    <row r="22796" spans="1:11" x14ac:dyDescent="0.3">
      <c r="A22796" t="s">
        <v>11</v>
      </c>
      <c r="B22796">
        <v>16</v>
      </c>
      <c r="C22796" t="s">
        <v>17628</v>
      </c>
      <c r="D22796">
        <v>559.9</v>
      </c>
      <c r="E22796">
        <v>92.1</v>
      </c>
      <c r="F22796">
        <v>0.34</v>
      </c>
      <c r="G22796">
        <v>14.95</v>
      </c>
      <c r="H22796">
        <v>2.11</v>
      </c>
      <c r="I22796">
        <v>41.127266669999997</v>
      </c>
      <c r="J22796">
        <v>-73.808166670000006</v>
      </c>
      <c r="K22796">
        <v>7.52</v>
      </c>
    </row>
    <row r="22797" spans="1:11" x14ac:dyDescent="0.3">
      <c r="A22797" t="s">
        <v>11</v>
      </c>
      <c r="B22797">
        <v>16</v>
      </c>
      <c r="C22797" t="s">
        <v>17629</v>
      </c>
      <c r="D22797">
        <v>559.9</v>
      </c>
      <c r="E22797">
        <v>91.9</v>
      </c>
      <c r="F22797">
        <v>0.34</v>
      </c>
      <c r="G22797">
        <v>14.96</v>
      </c>
      <c r="H22797">
        <v>2.25</v>
      </c>
      <c r="I22797">
        <v>41.127266669999997</v>
      </c>
      <c r="J22797">
        <v>-73.808166670000006</v>
      </c>
      <c r="K22797">
        <v>7.5</v>
      </c>
    </row>
    <row r="22798" spans="1:11" x14ac:dyDescent="0.3">
      <c r="A22798" t="s">
        <v>11</v>
      </c>
      <c r="B22798">
        <v>16</v>
      </c>
      <c r="C22798" t="s">
        <v>17630</v>
      </c>
      <c r="D22798">
        <v>559.9</v>
      </c>
      <c r="E22798">
        <v>89.8</v>
      </c>
      <c r="F22798">
        <v>0.34</v>
      </c>
      <c r="G22798">
        <v>14.93</v>
      </c>
      <c r="H22798">
        <v>2.11</v>
      </c>
      <c r="I22798">
        <v>41.127266669999997</v>
      </c>
      <c r="J22798">
        <v>-73.808166670000006</v>
      </c>
      <c r="K22798">
        <v>7.49</v>
      </c>
    </row>
    <row r="22799" spans="1:11" x14ac:dyDescent="0.3">
      <c r="A22799" t="s">
        <v>11</v>
      </c>
      <c r="B22799">
        <v>16</v>
      </c>
      <c r="C22799" t="s">
        <v>17631</v>
      </c>
      <c r="D22799">
        <v>561</v>
      </c>
      <c r="E22799">
        <v>86.5</v>
      </c>
      <c r="F22799">
        <v>0.34</v>
      </c>
      <c r="G22799">
        <v>14.94</v>
      </c>
      <c r="H22799">
        <v>1.88</v>
      </c>
      <c r="I22799">
        <v>41.127249999999997</v>
      </c>
      <c r="J22799">
        <v>-73.808166670000006</v>
      </c>
      <c r="K22799">
        <v>7.48</v>
      </c>
    </row>
    <row r="22800" spans="1:11" x14ac:dyDescent="0.3">
      <c r="A22800" t="s">
        <v>11</v>
      </c>
      <c r="B22800">
        <v>16</v>
      </c>
      <c r="C22800" t="s">
        <v>17632</v>
      </c>
      <c r="D22800">
        <v>558</v>
      </c>
      <c r="E22800">
        <v>89.4</v>
      </c>
      <c r="F22800">
        <v>0.34</v>
      </c>
      <c r="G22800">
        <v>14.94</v>
      </c>
      <c r="H22800">
        <v>2.37</v>
      </c>
      <c r="I22800">
        <v>41.127249999999997</v>
      </c>
      <c r="J22800">
        <v>-73.808166670000006</v>
      </c>
      <c r="K22800">
        <v>7.47</v>
      </c>
    </row>
    <row r="22801" spans="1:11" x14ac:dyDescent="0.3">
      <c r="A22801" t="s">
        <v>11</v>
      </c>
      <c r="B22801">
        <v>16</v>
      </c>
      <c r="C22801" t="s">
        <v>17633</v>
      </c>
      <c r="D22801">
        <v>557.70000000000005</v>
      </c>
      <c r="E22801">
        <v>89.5</v>
      </c>
      <c r="F22801">
        <v>0.34</v>
      </c>
      <c r="G22801">
        <v>14.96</v>
      </c>
      <c r="H22801">
        <v>3.23</v>
      </c>
      <c r="I22801">
        <v>41.127249999999997</v>
      </c>
      <c r="J22801">
        <v>-73.808166670000006</v>
      </c>
      <c r="K22801">
        <v>7.49</v>
      </c>
    </row>
    <row r="22802" spans="1:11" x14ac:dyDescent="0.3">
      <c r="A22802" t="s">
        <v>11</v>
      </c>
      <c r="B22802">
        <v>16</v>
      </c>
      <c r="C22802" t="s">
        <v>17634</v>
      </c>
      <c r="D22802">
        <v>558.9</v>
      </c>
      <c r="E22802">
        <v>90.5</v>
      </c>
      <c r="F22802">
        <v>0.34</v>
      </c>
      <c r="G22802">
        <v>14.96</v>
      </c>
      <c r="H22802">
        <v>2.78</v>
      </c>
      <c r="I22802">
        <v>41.127249999999997</v>
      </c>
      <c r="J22802">
        <v>-73.808166670000006</v>
      </c>
      <c r="K22802">
        <v>7.5</v>
      </c>
    </row>
    <row r="22803" spans="1:11" x14ac:dyDescent="0.3">
      <c r="A22803" t="s">
        <v>11</v>
      </c>
      <c r="B22803">
        <v>16</v>
      </c>
      <c r="C22803" t="s">
        <v>17635</v>
      </c>
      <c r="D22803">
        <v>560.6</v>
      </c>
      <c r="E22803">
        <v>89.7</v>
      </c>
      <c r="F22803">
        <v>0.34</v>
      </c>
      <c r="G22803">
        <v>14.93</v>
      </c>
      <c r="H22803">
        <v>2.72</v>
      </c>
      <c r="I22803">
        <v>41.127249999999997</v>
      </c>
      <c r="J22803">
        <v>-73.808166670000006</v>
      </c>
      <c r="K22803">
        <v>7.47</v>
      </c>
    </row>
    <row r="22804" spans="1:11" x14ac:dyDescent="0.3">
      <c r="A22804" t="s">
        <v>11</v>
      </c>
      <c r="B22804">
        <v>16</v>
      </c>
      <c r="C22804" t="s">
        <v>17636</v>
      </c>
      <c r="D22804">
        <v>548.20000000000005</v>
      </c>
      <c r="E22804">
        <v>88.7</v>
      </c>
      <c r="F22804">
        <v>0.33</v>
      </c>
      <c r="G22804">
        <v>14.91</v>
      </c>
      <c r="H22804">
        <v>3.15</v>
      </c>
      <c r="I22804">
        <v>41.127249999999997</v>
      </c>
      <c r="J22804">
        <v>-73.808166670000006</v>
      </c>
      <c r="K22804">
        <v>7.49</v>
      </c>
    </row>
    <row r="22805" spans="1:11" x14ac:dyDescent="0.3">
      <c r="A22805" t="s">
        <v>11</v>
      </c>
      <c r="B22805">
        <v>16</v>
      </c>
      <c r="C22805" t="s">
        <v>17637</v>
      </c>
      <c r="D22805">
        <v>556.70000000000005</v>
      </c>
      <c r="E22805">
        <v>89.1</v>
      </c>
      <c r="F22805">
        <v>0.34</v>
      </c>
      <c r="G22805">
        <v>14.88</v>
      </c>
      <c r="H22805">
        <v>2.57</v>
      </c>
      <c r="I22805">
        <v>41.127249999999997</v>
      </c>
      <c r="J22805">
        <v>-73.808166670000006</v>
      </c>
      <c r="K22805">
        <v>7.49</v>
      </c>
    </row>
    <row r="22806" spans="1:11" x14ac:dyDescent="0.3">
      <c r="A22806" t="s">
        <v>11</v>
      </c>
      <c r="B22806">
        <v>16</v>
      </c>
      <c r="C22806" t="s">
        <v>17638</v>
      </c>
      <c r="D22806">
        <v>534.1</v>
      </c>
      <c r="E22806">
        <v>84.4</v>
      </c>
      <c r="F22806">
        <v>0.33</v>
      </c>
      <c r="G22806">
        <v>14.77</v>
      </c>
      <c r="H22806">
        <v>4.43</v>
      </c>
      <c r="I22806">
        <v>41.127233330000003</v>
      </c>
      <c r="J22806">
        <v>-73.808166670000006</v>
      </c>
      <c r="K22806">
        <v>7.45</v>
      </c>
    </row>
    <row r="22807" spans="1:11" x14ac:dyDescent="0.3">
      <c r="A22807" t="s">
        <v>11</v>
      </c>
      <c r="B22807">
        <v>16</v>
      </c>
      <c r="C22807" t="s">
        <v>17639</v>
      </c>
      <c r="D22807">
        <v>550.79999999999995</v>
      </c>
      <c r="E22807">
        <v>85.9</v>
      </c>
      <c r="F22807">
        <v>0.34</v>
      </c>
      <c r="G22807">
        <v>14.85</v>
      </c>
      <c r="H22807">
        <v>2.73</v>
      </c>
      <c r="I22807">
        <v>41.127233330000003</v>
      </c>
      <c r="J22807">
        <v>-73.808166670000006</v>
      </c>
      <c r="K22807">
        <v>7.45</v>
      </c>
    </row>
    <row r="22808" spans="1:11" x14ac:dyDescent="0.3">
      <c r="A22808" t="s">
        <v>11</v>
      </c>
      <c r="B22808">
        <v>16</v>
      </c>
      <c r="C22808" t="s">
        <v>17640</v>
      </c>
      <c r="D22808">
        <v>536.9</v>
      </c>
      <c r="E22808">
        <v>85.4</v>
      </c>
      <c r="F22808">
        <v>0.33</v>
      </c>
      <c r="G22808">
        <v>14.76</v>
      </c>
      <c r="H22808">
        <v>5.2</v>
      </c>
      <c r="I22808">
        <v>41.127216670000003</v>
      </c>
      <c r="J22808">
        <v>-73.808166670000006</v>
      </c>
      <c r="K22808">
        <v>7.43</v>
      </c>
    </row>
    <row r="22809" spans="1:11" x14ac:dyDescent="0.3">
      <c r="A22809" t="s">
        <v>11</v>
      </c>
      <c r="B22809">
        <v>16</v>
      </c>
      <c r="C22809" t="s">
        <v>17641</v>
      </c>
      <c r="D22809">
        <v>552.9</v>
      </c>
      <c r="E22809">
        <v>87.8</v>
      </c>
      <c r="F22809">
        <v>0.34</v>
      </c>
      <c r="G22809">
        <v>14.82</v>
      </c>
      <c r="H22809">
        <v>2.48</v>
      </c>
      <c r="I22809">
        <v>41.127216670000003</v>
      </c>
      <c r="J22809">
        <v>-73.808166670000006</v>
      </c>
      <c r="K22809">
        <v>7.45</v>
      </c>
    </row>
    <row r="22810" spans="1:11" x14ac:dyDescent="0.3">
      <c r="A22810" t="s">
        <v>11</v>
      </c>
      <c r="B22810">
        <v>16</v>
      </c>
      <c r="C22810" t="s">
        <v>17642</v>
      </c>
      <c r="D22810">
        <v>552.4</v>
      </c>
      <c r="E22810">
        <v>86.6</v>
      </c>
      <c r="F22810">
        <v>0.34</v>
      </c>
      <c r="G22810">
        <v>14.79</v>
      </c>
      <c r="H22810">
        <v>3.56</v>
      </c>
      <c r="I22810">
        <v>41.127216670000003</v>
      </c>
      <c r="J22810">
        <v>-73.808166670000006</v>
      </c>
      <c r="K22810">
        <v>7.44</v>
      </c>
    </row>
    <row r="22811" spans="1:11" x14ac:dyDescent="0.3">
      <c r="A22811" t="s">
        <v>11</v>
      </c>
      <c r="B22811">
        <v>16</v>
      </c>
      <c r="C22811" t="s">
        <v>17643</v>
      </c>
      <c r="D22811">
        <v>525.79999999999995</v>
      </c>
      <c r="E22811">
        <v>87.4</v>
      </c>
      <c r="F22811">
        <v>0.32</v>
      </c>
      <c r="G22811">
        <v>14.67</v>
      </c>
      <c r="H22811">
        <v>6.3</v>
      </c>
      <c r="I22811">
        <v>41.127233330000003</v>
      </c>
      <c r="J22811">
        <v>-73.808166670000006</v>
      </c>
      <c r="K22811">
        <v>7.47</v>
      </c>
    </row>
    <row r="22812" spans="1:11" x14ac:dyDescent="0.3">
      <c r="A22812" t="s">
        <v>11</v>
      </c>
      <c r="B22812">
        <v>16</v>
      </c>
      <c r="C22812" t="s">
        <v>17644</v>
      </c>
      <c r="D22812">
        <v>535.6</v>
      </c>
      <c r="E22812">
        <v>86.9</v>
      </c>
      <c r="F22812">
        <v>0.33</v>
      </c>
      <c r="G22812">
        <v>14.68</v>
      </c>
      <c r="H22812">
        <v>4.8099999999999996</v>
      </c>
      <c r="I22812">
        <v>41.127233330000003</v>
      </c>
      <c r="J22812">
        <v>-73.808166670000006</v>
      </c>
      <c r="K22812">
        <v>7.46</v>
      </c>
    </row>
    <row r="22813" spans="1:11" x14ac:dyDescent="0.3">
      <c r="A22813" t="s">
        <v>11</v>
      </c>
      <c r="B22813">
        <v>16</v>
      </c>
      <c r="C22813" t="s">
        <v>17645</v>
      </c>
      <c r="D22813">
        <v>532.9</v>
      </c>
      <c r="E22813">
        <v>81</v>
      </c>
      <c r="F22813">
        <v>0.33</v>
      </c>
      <c r="G22813">
        <v>14.66</v>
      </c>
      <c r="H22813">
        <v>5.49</v>
      </c>
      <c r="I22813">
        <v>41.127233330000003</v>
      </c>
      <c r="J22813">
        <v>-73.808166670000006</v>
      </c>
      <c r="K22813">
        <v>7.45</v>
      </c>
    </row>
    <row r="22814" spans="1:11" x14ac:dyDescent="0.3">
      <c r="A22814" t="s">
        <v>11</v>
      </c>
      <c r="B22814">
        <v>16</v>
      </c>
      <c r="C22814" t="s">
        <v>17646</v>
      </c>
      <c r="D22814">
        <v>536.20000000000005</v>
      </c>
      <c r="E22814">
        <v>80.900000000000006</v>
      </c>
      <c r="F22814">
        <v>0.33</v>
      </c>
      <c r="G22814">
        <v>14.64</v>
      </c>
      <c r="H22814">
        <v>4.91</v>
      </c>
      <c r="I22814">
        <v>41.127233330000003</v>
      </c>
      <c r="J22814">
        <v>-73.808166670000006</v>
      </c>
      <c r="K22814">
        <v>7.43</v>
      </c>
    </row>
    <row r="22815" spans="1:11" x14ac:dyDescent="0.3">
      <c r="A22815" t="s">
        <v>11</v>
      </c>
      <c r="B22815">
        <v>16</v>
      </c>
      <c r="C22815" t="s">
        <v>17647</v>
      </c>
      <c r="D22815">
        <v>541.5</v>
      </c>
      <c r="E22815">
        <v>79.849999999999994</v>
      </c>
      <c r="F22815">
        <v>0.33</v>
      </c>
      <c r="G22815">
        <v>14.65</v>
      </c>
      <c r="H22815">
        <v>4.22</v>
      </c>
      <c r="I22815">
        <v>41.127249999999997</v>
      </c>
      <c r="J22815">
        <v>-73.808166670000006</v>
      </c>
      <c r="K22815">
        <v>7.41</v>
      </c>
    </row>
    <row r="22816" spans="1:11" x14ac:dyDescent="0.3">
      <c r="A22816" t="s">
        <v>11</v>
      </c>
      <c r="B22816">
        <v>16</v>
      </c>
      <c r="C22816" t="s">
        <v>17648</v>
      </c>
      <c r="D22816">
        <v>546.70000000000005</v>
      </c>
      <c r="E22816">
        <v>83.5</v>
      </c>
      <c r="F22816">
        <v>0.33</v>
      </c>
      <c r="G22816">
        <v>14.64</v>
      </c>
      <c r="H22816">
        <v>3.22</v>
      </c>
      <c r="I22816">
        <v>41.127249999999997</v>
      </c>
      <c r="J22816">
        <v>-73.808166670000006</v>
      </c>
      <c r="K22816">
        <v>7.43</v>
      </c>
    </row>
    <row r="22817" spans="1:11" x14ac:dyDescent="0.3">
      <c r="A22817" t="s">
        <v>11</v>
      </c>
      <c r="B22817">
        <v>16</v>
      </c>
      <c r="C22817" t="s">
        <v>17649</v>
      </c>
      <c r="D22817">
        <v>535.20000000000005</v>
      </c>
      <c r="E22817">
        <v>80.599999999999994</v>
      </c>
      <c r="F22817">
        <v>0.33</v>
      </c>
      <c r="G22817">
        <v>14.59</v>
      </c>
      <c r="H22817">
        <v>5.38</v>
      </c>
      <c r="I22817">
        <v>41.127249999999997</v>
      </c>
      <c r="J22817">
        <v>-73.808166670000006</v>
      </c>
      <c r="K22817">
        <v>7.4</v>
      </c>
    </row>
    <row r="22818" spans="1:11" x14ac:dyDescent="0.3">
      <c r="A22818" t="s">
        <v>11</v>
      </c>
      <c r="B22818">
        <v>16</v>
      </c>
      <c r="C22818" t="s">
        <v>17650</v>
      </c>
      <c r="D22818">
        <v>544.1</v>
      </c>
      <c r="E22818">
        <v>83.8</v>
      </c>
      <c r="F22818">
        <v>0.33</v>
      </c>
      <c r="G22818">
        <v>14.6</v>
      </c>
      <c r="H22818">
        <v>4.18</v>
      </c>
      <c r="I22818">
        <v>41.127249999999997</v>
      </c>
      <c r="J22818">
        <v>-73.808166670000006</v>
      </c>
      <c r="K22818">
        <v>7.44</v>
      </c>
    </row>
    <row r="22819" spans="1:11" x14ac:dyDescent="0.3">
      <c r="A22819" t="s">
        <v>11</v>
      </c>
      <c r="B22819">
        <v>16</v>
      </c>
      <c r="C22819" t="s">
        <v>17651</v>
      </c>
      <c r="D22819">
        <v>540</v>
      </c>
      <c r="E22819">
        <v>84.2</v>
      </c>
      <c r="F22819">
        <v>0.33</v>
      </c>
      <c r="G22819">
        <v>14.58</v>
      </c>
      <c r="H22819">
        <v>4.43</v>
      </c>
      <c r="I22819">
        <v>41.127249999999997</v>
      </c>
      <c r="J22819">
        <v>-73.808166670000006</v>
      </c>
      <c r="K22819">
        <v>7.45</v>
      </c>
    </row>
    <row r="22820" spans="1:11" x14ac:dyDescent="0.3">
      <c r="A22820" t="s">
        <v>11</v>
      </c>
      <c r="B22820">
        <v>16</v>
      </c>
      <c r="C22820" t="s">
        <v>17652</v>
      </c>
      <c r="D22820">
        <v>544.20000000000005</v>
      </c>
      <c r="E22820">
        <v>83</v>
      </c>
      <c r="F22820">
        <v>0.33</v>
      </c>
      <c r="G22820">
        <v>14.58</v>
      </c>
      <c r="H22820">
        <v>3.89</v>
      </c>
      <c r="I22820">
        <v>41.127249999999997</v>
      </c>
      <c r="J22820">
        <v>-73.808166670000006</v>
      </c>
      <c r="K22820">
        <v>7.43</v>
      </c>
    </row>
    <row r="22821" spans="1:11" x14ac:dyDescent="0.3">
      <c r="A22821" t="s">
        <v>11</v>
      </c>
      <c r="B22821">
        <v>16</v>
      </c>
      <c r="C22821" t="s">
        <v>17653</v>
      </c>
      <c r="D22821">
        <v>542</v>
      </c>
      <c r="E22821">
        <v>82.7</v>
      </c>
      <c r="F22821">
        <v>0.33</v>
      </c>
      <c r="G22821">
        <v>14.57</v>
      </c>
      <c r="H22821">
        <v>4.13</v>
      </c>
      <c r="I22821">
        <v>41.127249999999997</v>
      </c>
      <c r="J22821">
        <v>-73.808166670000006</v>
      </c>
      <c r="K22821">
        <v>7.45</v>
      </c>
    </row>
    <row r="22822" spans="1:11" x14ac:dyDescent="0.3">
      <c r="A22822" t="s">
        <v>11</v>
      </c>
      <c r="B22822">
        <v>16</v>
      </c>
      <c r="C22822" t="s">
        <v>17654</v>
      </c>
      <c r="D22822">
        <v>545.9</v>
      </c>
      <c r="E22822">
        <v>82.6</v>
      </c>
      <c r="F22822">
        <v>0.33</v>
      </c>
      <c r="G22822">
        <v>14.58</v>
      </c>
      <c r="H22822">
        <v>3.3</v>
      </c>
      <c r="I22822">
        <v>41.127249999999997</v>
      </c>
      <c r="J22822">
        <v>-73.808166670000006</v>
      </c>
      <c r="K22822">
        <v>7.43</v>
      </c>
    </row>
    <row r="22823" spans="1:11" x14ac:dyDescent="0.3">
      <c r="A22823" t="s">
        <v>11</v>
      </c>
      <c r="B22823">
        <v>16</v>
      </c>
      <c r="C22823" t="s">
        <v>17655</v>
      </c>
      <c r="D22823">
        <v>546.79999999999995</v>
      </c>
      <c r="E22823">
        <v>83</v>
      </c>
      <c r="F22823">
        <v>0.33</v>
      </c>
      <c r="G22823">
        <v>14.59</v>
      </c>
      <c r="H22823">
        <v>3.55</v>
      </c>
      <c r="I22823">
        <v>41.127249999999997</v>
      </c>
      <c r="J22823">
        <v>-73.808166670000006</v>
      </c>
      <c r="K22823">
        <v>7.43</v>
      </c>
    </row>
    <row r="22824" spans="1:11" x14ac:dyDescent="0.3">
      <c r="A22824" t="s">
        <v>11</v>
      </c>
      <c r="B22824">
        <v>16</v>
      </c>
      <c r="C22824" t="s">
        <v>17656</v>
      </c>
      <c r="D22824">
        <v>547.70000000000005</v>
      </c>
      <c r="E22824">
        <v>83.3</v>
      </c>
      <c r="F22824">
        <v>0.34</v>
      </c>
      <c r="G22824">
        <v>14.6</v>
      </c>
      <c r="H22824">
        <v>3.67</v>
      </c>
      <c r="I22824">
        <v>41.127249999999997</v>
      </c>
      <c r="J22824">
        <v>-73.808166670000006</v>
      </c>
      <c r="K22824">
        <v>7.43</v>
      </c>
    </row>
    <row r="22825" spans="1:11" x14ac:dyDescent="0.3">
      <c r="A22825" t="s">
        <v>11</v>
      </c>
      <c r="B22825">
        <v>16</v>
      </c>
      <c r="C22825" t="s">
        <v>17657</v>
      </c>
      <c r="D22825">
        <v>549.79999999999995</v>
      </c>
      <c r="E22825">
        <v>83.3</v>
      </c>
      <c r="F22825">
        <v>0.34</v>
      </c>
      <c r="G22825">
        <v>14.61</v>
      </c>
      <c r="H22825">
        <v>3.03</v>
      </c>
      <c r="I22825">
        <v>41.127233330000003</v>
      </c>
      <c r="J22825">
        <v>-73.808166670000006</v>
      </c>
      <c r="K22825">
        <v>7.43</v>
      </c>
    </row>
    <row r="22826" spans="1:11" x14ac:dyDescent="0.3">
      <c r="A22826" t="s">
        <v>11</v>
      </c>
      <c r="B22826">
        <v>16</v>
      </c>
      <c r="C22826" t="s">
        <v>17658</v>
      </c>
      <c r="D22826">
        <v>551.6</v>
      </c>
      <c r="E22826">
        <v>84.7</v>
      </c>
      <c r="F22826">
        <v>0.34</v>
      </c>
      <c r="G22826">
        <v>14.62</v>
      </c>
      <c r="H22826">
        <v>2.98</v>
      </c>
      <c r="I22826">
        <v>41.127233330000003</v>
      </c>
      <c r="J22826">
        <v>-73.808166670000006</v>
      </c>
      <c r="K22826">
        <v>7.45</v>
      </c>
    </row>
    <row r="22827" spans="1:11" x14ac:dyDescent="0.3">
      <c r="A22827" t="s">
        <v>11</v>
      </c>
      <c r="B22827">
        <v>16</v>
      </c>
      <c r="C22827" t="s">
        <v>17659</v>
      </c>
      <c r="D22827">
        <v>553.5</v>
      </c>
      <c r="E22827">
        <v>87.4</v>
      </c>
      <c r="F22827">
        <v>0.34</v>
      </c>
      <c r="G22827">
        <v>14.65</v>
      </c>
      <c r="H22827">
        <v>2.99</v>
      </c>
      <c r="I22827">
        <v>41.127249999999997</v>
      </c>
      <c r="J22827">
        <v>-73.808166670000006</v>
      </c>
      <c r="K22827">
        <v>7.47</v>
      </c>
    </row>
    <row r="22828" spans="1:11" x14ac:dyDescent="0.3">
      <c r="A22828" t="s">
        <v>11</v>
      </c>
      <c r="B22828">
        <v>16</v>
      </c>
      <c r="C22828" t="s">
        <v>17660</v>
      </c>
      <c r="D22828">
        <v>551.4</v>
      </c>
      <c r="E22828">
        <v>87.1</v>
      </c>
      <c r="F22828">
        <v>0.34</v>
      </c>
      <c r="G22828">
        <v>14.63</v>
      </c>
      <c r="H22828">
        <v>3.35</v>
      </c>
      <c r="I22828">
        <v>41.127233330000003</v>
      </c>
      <c r="J22828">
        <v>-73.808166670000006</v>
      </c>
      <c r="K22828">
        <v>7.46</v>
      </c>
    </row>
    <row r="22829" spans="1:11" x14ac:dyDescent="0.3">
      <c r="A22829" t="s">
        <v>11</v>
      </c>
      <c r="B22829">
        <v>16</v>
      </c>
      <c r="C22829" t="s">
        <v>17661</v>
      </c>
      <c r="D22829">
        <v>552.6</v>
      </c>
      <c r="E22829">
        <v>89.3</v>
      </c>
      <c r="F22829">
        <v>0.34</v>
      </c>
      <c r="G22829">
        <v>14.67</v>
      </c>
      <c r="H22829">
        <v>3.28</v>
      </c>
      <c r="I22829">
        <v>41.127233330000003</v>
      </c>
      <c r="J22829">
        <v>-73.808000000000007</v>
      </c>
      <c r="K22829">
        <v>7.49</v>
      </c>
    </row>
    <row r="22830" spans="1:11" x14ac:dyDescent="0.3">
      <c r="A22830" t="s">
        <v>11</v>
      </c>
      <c r="B22830">
        <v>16</v>
      </c>
      <c r="C22830" t="s">
        <v>17662</v>
      </c>
      <c r="D22830">
        <v>551.1</v>
      </c>
      <c r="E22830">
        <v>90.7</v>
      </c>
      <c r="F22830">
        <v>0.34</v>
      </c>
      <c r="G22830">
        <v>14.69</v>
      </c>
      <c r="H22830">
        <v>3.69</v>
      </c>
      <c r="I22830">
        <v>41.127233330000003</v>
      </c>
      <c r="J22830">
        <v>-73.808000000000007</v>
      </c>
      <c r="K22830">
        <v>7.5</v>
      </c>
    </row>
    <row r="22831" spans="1:11" x14ac:dyDescent="0.3">
      <c r="A22831" t="s">
        <v>11</v>
      </c>
      <c r="B22831">
        <v>16</v>
      </c>
      <c r="C22831" t="s">
        <v>17663</v>
      </c>
      <c r="D22831">
        <v>551.6</v>
      </c>
      <c r="E22831">
        <v>89.4</v>
      </c>
      <c r="F22831">
        <v>0.34</v>
      </c>
      <c r="G22831">
        <v>14.7</v>
      </c>
      <c r="H22831">
        <v>4.05</v>
      </c>
      <c r="I22831">
        <v>41.127233330000003</v>
      </c>
      <c r="J22831">
        <v>-73.808000000000007</v>
      </c>
      <c r="K22831">
        <v>7.5</v>
      </c>
    </row>
    <row r="22832" spans="1:11" x14ac:dyDescent="0.3">
      <c r="A22832" t="s">
        <v>11</v>
      </c>
      <c r="B22832">
        <v>16</v>
      </c>
      <c r="C22832" t="s">
        <v>17664</v>
      </c>
      <c r="D22832">
        <v>551.5</v>
      </c>
      <c r="E22832">
        <v>90.3</v>
      </c>
      <c r="F22832">
        <v>0.34</v>
      </c>
      <c r="G22832">
        <v>14.7</v>
      </c>
      <c r="H22832">
        <v>3.83</v>
      </c>
      <c r="I22832">
        <v>41.127233330000003</v>
      </c>
      <c r="J22832">
        <v>-73.808000000000007</v>
      </c>
      <c r="K22832">
        <v>7.49</v>
      </c>
    </row>
    <row r="22833" spans="1:11" x14ac:dyDescent="0.3">
      <c r="A22833" t="s">
        <v>11</v>
      </c>
      <c r="B22833">
        <v>16</v>
      </c>
      <c r="C22833" t="s">
        <v>17665</v>
      </c>
      <c r="D22833">
        <v>550.20000000000005</v>
      </c>
      <c r="E22833">
        <v>87.4</v>
      </c>
      <c r="F22833">
        <v>0.34</v>
      </c>
      <c r="G22833">
        <v>14.68</v>
      </c>
      <c r="H22833">
        <v>3.52</v>
      </c>
      <c r="I22833">
        <v>41.127233330000003</v>
      </c>
      <c r="J22833">
        <v>-73.808000000000007</v>
      </c>
      <c r="K22833">
        <v>7.48</v>
      </c>
    </row>
    <row r="22834" spans="1:11" x14ac:dyDescent="0.3">
      <c r="A22834" t="s">
        <v>11</v>
      </c>
      <c r="B22834">
        <v>16</v>
      </c>
      <c r="C22834" t="s">
        <v>17666</v>
      </c>
      <c r="D22834">
        <v>551.6</v>
      </c>
      <c r="E22834">
        <v>94.6</v>
      </c>
      <c r="F22834">
        <v>0.34</v>
      </c>
      <c r="G22834">
        <v>14.74</v>
      </c>
      <c r="H22834">
        <v>3.97</v>
      </c>
      <c r="I22834">
        <v>41.127233330000003</v>
      </c>
      <c r="J22834">
        <v>-73.808000000000007</v>
      </c>
      <c r="K22834">
        <v>7.52</v>
      </c>
    </row>
    <row r="22835" spans="1:11" x14ac:dyDescent="0.3">
      <c r="A22835" t="s">
        <v>11</v>
      </c>
      <c r="B22835">
        <v>16</v>
      </c>
      <c r="C22835" t="s">
        <v>17667</v>
      </c>
      <c r="D22835">
        <v>550</v>
      </c>
      <c r="E22835">
        <v>90.5</v>
      </c>
      <c r="F22835">
        <v>0.34</v>
      </c>
      <c r="G22835">
        <v>14.69</v>
      </c>
      <c r="H22835">
        <v>3.59</v>
      </c>
      <c r="I22835">
        <v>41.127233330000003</v>
      </c>
      <c r="J22835">
        <v>-73.808000000000007</v>
      </c>
      <c r="K22835">
        <v>7.5</v>
      </c>
    </row>
    <row r="22836" spans="1:11" x14ac:dyDescent="0.3">
      <c r="A22836" t="s">
        <v>11</v>
      </c>
      <c r="B22836">
        <v>16</v>
      </c>
      <c r="C22836" t="s">
        <v>17668</v>
      </c>
      <c r="D22836">
        <v>551.1</v>
      </c>
      <c r="E22836">
        <v>92.4</v>
      </c>
      <c r="F22836">
        <v>0.34</v>
      </c>
      <c r="G22836">
        <v>14.71</v>
      </c>
      <c r="H22836">
        <v>4.25</v>
      </c>
      <c r="I22836">
        <v>41.127233330000003</v>
      </c>
      <c r="J22836">
        <v>-73.808000000000007</v>
      </c>
      <c r="K22836">
        <v>7.5</v>
      </c>
    </row>
    <row r="22837" spans="1:11" x14ac:dyDescent="0.3">
      <c r="A22837" t="s">
        <v>11</v>
      </c>
      <c r="B22837">
        <v>16</v>
      </c>
      <c r="C22837" t="s">
        <v>17669</v>
      </c>
      <c r="D22837">
        <v>549</v>
      </c>
      <c r="E22837">
        <v>91.7</v>
      </c>
      <c r="F22837">
        <v>0.34</v>
      </c>
      <c r="G22837">
        <v>14.71</v>
      </c>
      <c r="H22837">
        <v>3.29</v>
      </c>
      <c r="I22837">
        <v>41.127216670000003</v>
      </c>
      <c r="J22837">
        <v>-73.808000000000007</v>
      </c>
      <c r="K22837">
        <v>7.51</v>
      </c>
    </row>
    <row r="22838" spans="1:11" x14ac:dyDescent="0.3">
      <c r="A22838" t="s">
        <v>11</v>
      </c>
      <c r="B22838">
        <v>16</v>
      </c>
      <c r="C22838" t="s">
        <v>17670</v>
      </c>
      <c r="D22838">
        <v>549.70000000000005</v>
      </c>
      <c r="E22838">
        <v>96.9</v>
      </c>
      <c r="F22838">
        <v>0.34</v>
      </c>
      <c r="G22838">
        <v>14.74</v>
      </c>
      <c r="H22838">
        <v>3.86</v>
      </c>
      <c r="I22838">
        <v>41.127216670000003</v>
      </c>
      <c r="J22838">
        <v>-73.808166670000006</v>
      </c>
      <c r="K22838">
        <v>7.53</v>
      </c>
    </row>
    <row r="22839" spans="1:11" x14ac:dyDescent="0.3">
      <c r="A22839" t="s">
        <v>11</v>
      </c>
      <c r="B22839">
        <v>16</v>
      </c>
      <c r="C22839" t="s">
        <v>17671</v>
      </c>
      <c r="D22839">
        <v>551.5</v>
      </c>
      <c r="E22839">
        <v>99.5</v>
      </c>
      <c r="F22839">
        <v>0.34</v>
      </c>
      <c r="G22839">
        <v>14.81</v>
      </c>
      <c r="H22839">
        <v>4.33</v>
      </c>
      <c r="I22839">
        <v>41.127233330000003</v>
      </c>
      <c r="J22839">
        <v>-73.808166670000006</v>
      </c>
      <c r="K22839">
        <v>7.58</v>
      </c>
    </row>
    <row r="22840" spans="1:11" x14ac:dyDescent="0.3">
      <c r="A22840" t="s">
        <v>11</v>
      </c>
      <c r="B22840">
        <v>16</v>
      </c>
      <c r="C22840" t="s">
        <v>17672</v>
      </c>
      <c r="D22840">
        <v>551.9</v>
      </c>
      <c r="E22840">
        <v>98.9</v>
      </c>
      <c r="F22840">
        <v>0.34</v>
      </c>
      <c r="G22840">
        <v>14.83</v>
      </c>
      <c r="H22840">
        <v>4.28</v>
      </c>
      <c r="I22840">
        <v>41.127266669999997</v>
      </c>
      <c r="J22840">
        <v>-73.808166670000006</v>
      </c>
      <c r="K22840">
        <v>7.59</v>
      </c>
    </row>
    <row r="22841" spans="1:11" x14ac:dyDescent="0.3">
      <c r="A22841" t="s">
        <v>11</v>
      </c>
      <c r="B22841">
        <v>16</v>
      </c>
      <c r="C22841" t="s">
        <v>17673</v>
      </c>
      <c r="D22841">
        <v>552.6</v>
      </c>
      <c r="E22841">
        <v>101.2</v>
      </c>
      <c r="F22841">
        <v>0.34</v>
      </c>
      <c r="G22841">
        <v>14.86</v>
      </c>
      <c r="H22841">
        <v>3.88</v>
      </c>
      <c r="I22841">
        <v>41.127266669999997</v>
      </c>
      <c r="J22841">
        <v>-73.808166670000006</v>
      </c>
      <c r="K22841">
        <v>7.61</v>
      </c>
    </row>
    <row r="22842" spans="1:11" x14ac:dyDescent="0.3">
      <c r="A22842" t="s">
        <v>11</v>
      </c>
      <c r="B22842">
        <v>16</v>
      </c>
      <c r="C22842" t="s">
        <v>17674</v>
      </c>
      <c r="D22842">
        <v>554.4</v>
      </c>
      <c r="E22842">
        <v>103.2</v>
      </c>
      <c r="F22842">
        <v>0.34</v>
      </c>
      <c r="G22842">
        <v>14.94</v>
      </c>
      <c r="H22842">
        <v>3.97</v>
      </c>
      <c r="I22842">
        <v>41.127249999999997</v>
      </c>
      <c r="J22842">
        <v>-73.808166670000006</v>
      </c>
      <c r="K22842">
        <v>7.65</v>
      </c>
    </row>
    <row r="22843" spans="1:11" x14ac:dyDescent="0.3">
      <c r="A22843" t="s">
        <v>11</v>
      </c>
      <c r="B22843">
        <v>16</v>
      </c>
      <c r="C22843" t="s">
        <v>17675</v>
      </c>
      <c r="D22843">
        <v>554.79999999999995</v>
      </c>
      <c r="E22843">
        <v>107.8</v>
      </c>
      <c r="F22843">
        <v>0.34</v>
      </c>
      <c r="G22843">
        <v>14.94</v>
      </c>
      <c r="H22843">
        <v>4.01</v>
      </c>
      <c r="I22843">
        <v>41.127233330000003</v>
      </c>
      <c r="J22843">
        <v>-73.808166670000006</v>
      </c>
      <c r="K22843">
        <v>7.69</v>
      </c>
    </row>
    <row r="22844" spans="1:11" x14ac:dyDescent="0.3">
      <c r="A22844" t="s">
        <v>11</v>
      </c>
      <c r="B22844">
        <v>16</v>
      </c>
      <c r="C22844" t="s">
        <v>17676</v>
      </c>
      <c r="D22844">
        <v>555.20000000000005</v>
      </c>
      <c r="E22844">
        <v>108</v>
      </c>
      <c r="F22844">
        <v>0.34</v>
      </c>
      <c r="G22844">
        <v>14.98</v>
      </c>
      <c r="H22844">
        <v>4.28</v>
      </c>
      <c r="I22844">
        <v>41.127233330000003</v>
      </c>
      <c r="J22844">
        <v>-73.808166670000006</v>
      </c>
      <c r="K22844">
        <v>7.71</v>
      </c>
    </row>
    <row r="22845" spans="1:11" x14ac:dyDescent="0.3">
      <c r="A22845" t="s">
        <v>11</v>
      </c>
      <c r="B22845">
        <v>16</v>
      </c>
      <c r="C22845" t="s">
        <v>17677</v>
      </c>
      <c r="D22845">
        <v>555.70000000000005</v>
      </c>
      <c r="E22845">
        <v>113.4</v>
      </c>
      <c r="F22845">
        <v>0.34</v>
      </c>
      <c r="G22845">
        <v>15.04</v>
      </c>
      <c r="H22845">
        <v>4.41</v>
      </c>
      <c r="I22845">
        <v>41.127233330000003</v>
      </c>
      <c r="J22845">
        <v>-73.808166670000006</v>
      </c>
      <c r="K22845">
        <v>7.79</v>
      </c>
    </row>
    <row r="22846" spans="1:11" x14ac:dyDescent="0.3">
      <c r="A22846" t="s">
        <v>11</v>
      </c>
      <c r="B22846">
        <v>16</v>
      </c>
      <c r="C22846" t="s">
        <v>17678</v>
      </c>
      <c r="D22846">
        <v>555.1</v>
      </c>
      <c r="E22846">
        <v>112.7</v>
      </c>
      <c r="F22846">
        <v>0.34</v>
      </c>
      <c r="G22846">
        <v>15.03</v>
      </c>
      <c r="H22846">
        <v>4.5199999999999996</v>
      </c>
      <c r="I22846">
        <v>41.127233330000003</v>
      </c>
      <c r="J22846">
        <v>-73.808166670000006</v>
      </c>
      <c r="K22846">
        <v>7.77</v>
      </c>
    </row>
    <row r="22847" spans="1:11" x14ac:dyDescent="0.3">
      <c r="A22847" t="s">
        <v>11</v>
      </c>
      <c r="B22847">
        <v>16</v>
      </c>
      <c r="C22847" t="s">
        <v>17679</v>
      </c>
      <c r="D22847">
        <v>556.5</v>
      </c>
      <c r="E22847">
        <v>115.1</v>
      </c>
      <c r="F22847">
        <v>0.34</v>
      </c>
      <c r="G22847">
        <v>15.02</v>
      </c>
      <c r="H22847">
        <v>4.1900000000000004</v>
      </c>
      <c r="I22847">
        <v>41.127233330000003</v>
      </c>
      <c r="J22847">
        <v>-73.808166670000006</v>
      </c>
      <c r="K22847">
        <v>7.78</v>
      </c>
    </row>
    <row r="22848" spans="1:11" x14ac:dyDescent="0.3">
      <c r="A22848" t="s">
        <v>11</v>
      </c>
      <c r="B22848">
        <v>16</v>
      </c>
      <c r="C22848" t="s">
        <v>17680</v>
      </c>
      <c r="D22848">
        <v>553.9</v>
      </c>
      <c r="E22848">
        <v>112.8</v>
      </c>
      <c r="F22848">
        <v>0.34</v>
      </c>
      <c r="G22848">
        <v>15</v>
      </c>
      <c r="H22848">
        <v>3.9</v>
      </c>
      <c r="I22848">
        <v>41.127249999999997</v>
      </c>
      <c r="J22848">
        <v>-73.808166670000006</v>
      </c>
      <c r="K22848">
        <v>7.77</v>
      </c>
    </row>
    <row r="22849" spans="1:11" x14ac:dyDescent="0.3">
      <c r="A22849" t="s">
        <v>11</v>
      </c>
      <c r="B22849">
        <v>16</v>
      </c>
      <c r="C22849" t="s">
        <v>17681</v>
      </c>
      <c r="D22849">
        <v>557.5</v>
      </c>
      <c r="E22849">
        <v>113.6</v>
      </c>
      <c r="F22849">
        <v>0.34</v>
      </c>
      <c r="G22849">
        <v>15.12</v>
      </c>
      <c r="H22849">
        <v>3.84</v>
      </c>
      <c r="I22849">
        <v>41.127249999999997</v>
      </c>
      <c r="J22849">
        <v>-73.808166670000006</v>
      </c>
      <c r="K22849">
        <v>7.76</v>
      </c>
    </row>
    <row r="22850" spans="1:11" x14ac:dyDescent="0.3">
      <c r="A22850" t="s">
        <v>11</v>
      </c>
      <c r="B22850">
        <v>16</v>
      </c>
      <c r="C22850" t="s">
        <v>17682</v>
      </c>
      <c r="D22850">
        <v>554.20000000000005</v>
      </c>
      <c r="E22850">
        <v>112.8</v>
      </c>
      <c r="F22850">
        <v>0.34</v>
      </c>
      <c r="G22850">
        <v>14.99</v>
      </c>
      <c r="H22850">
        <v>4.4800000000000004</v>
      </c>
      <c r="I22850">
        <v>41.127249999999997</v>
      </c>
      <c r="J22850">
        <v>-73.808166670000006</v>
      </c>
      <c r="K22850">
        <v>7.78</v>
      </c>
    </row>
    <row r="22851" spans="1:11" x14ac:dyDescent="0.3">
      <c r="A22851" t="s">
        <v>11</v>
      </c>
      <c r="B22851">
        <v>16</v>
      </c>
      <c r="C22851" t="s">
        <v>17683</v>
      </c>
      <c r="D22851">
        <v>556</v>
      </c>
      <c r="E22851">
        <v>114.4</v>
      </c>
      <c r="F22851">
        <v>0.34</v>
      </c>
      <c r="G22851">
        <v>15.06</v>
      </c>
      <c r="H22851">
        <v>3.61</v>
      </c>
      <c r="I22851">
        <v>41.127266669999997</v>
      </c>
      <c r="J22851">
        <v>-73.808166670000006</v>
      </c>
      <c r="K22851">
        <v>7.79</v>
      </c>
    </row>
    <row r="22852" spans="1:11" x14ac:dyDescent="0.3">
      <c r="A22852" t="s">
        <v>11</v>
      </c>
      <c r="B22852">
        <v>16</v>
      </c>
      <c r="C22852" t="s">
        <v>17684</v>
      </c>
      <c r="D22852">
        <v>557.6</v>
      </c>
      <c r="E22852">
        <v>113.6</v>
      </c>
      <c r="F22852">
        <v>0.34</v>
      </c>
      <c r="G22852">
        <v>15.17</v>
      </c>
      <c r="H22852">
        <v>4.07</v>
      </c>
      <c r="I22852">
        <v>41.127266669999997</v>
      </c>
      <c r="J22852">
        <v>-73.808166670000006</v>
      </c>
      <c r="K22852">
        <v>7.77</v>
      </c>
    </row>
    <row r="22853" spans="1:11" x14ac:dyDescent="0.3">
      <c r="A22853" t="s">
        <v>11</v>
      </c>
      <c r="B22853">
        <v>16</v>
      </c>
      <c r="C22853" t="s">
        <v>17685</v>
      </c>
      <c r="D22853">
        <v>563.1</v>
      </c>
      <c r="E22853">
        <v>118.4</v>
      </c>
      <c r="F22853">
        <v>0.34</v>
      </c>
      <c r="G22853">
        <v>15.31</v>
      </c>
      <c r="H22853">
        <v>2.21</v>
      </c>
      <c r="I22853">
        <v>41.127266669999997</v>
      </c>
      <c r="J22853">
        <v>-73.808166670000006</v>
      </c>
      <c r="K22853">
        <v>7.8</v>
      </c>
    </row>
    <row r="22854" spans="1:11" x14ac:dyDescent="0.3">
      <c r="A22854" t="s">
        <v>11</v>
      </c>
      <c r="B22854">
        <v>16</v>
      </c>
      <c r="C22854" t="s">
        <v>17686</v>
      </c>
      <c r="D22854">
        <v>557.9</v>
      </c>
      <c r="E22854">
        <v>115.2</v>
      </c>
      <c r="F22854">
        <v>0.34</v>
      </c>
      <c r="G22854">
        <v>15.22</v>
      </c>
      <c r="H22854">
        <v>2.71</v>
      </c>
      <c r="I22854">
        <v>41.127266669999997</v>
      </c>
      <c r="J22854">
        <v>-73.808166670000006</v>
      </c>
      <c r="K22854">
        <v>7.84</v>
      </c>
    </row>
    <row r="22855" spans="1:11" x14ac:dyDescent="0.3">
      <c r="A22855" t="s">
        <v>11</v>
      </c>
      <c r="B22855">
        <v>16</v>
      </c>
      <c r="C22855" t="s">
        <v>17687</v>
      </c>
      <c r="D22855">
        <v>557.79999999999995</v>
      </c>
      <c r="E22855">
        <v>114</v>
      </c>
      <c r="F22855">
        <v>0.34</v>
      </c>
      <c r="G22855">
        <v>15.18</v>
      </c>
      <c r="H22855">
        <v>2.02</v>
      </c>
      <c r="I22855">
        <v>41.127266669999997</v>
      </c>
      <c r="J22855">
        <v>-73.808166670000006</v>
      </c>
      <c r="K22855">
        <v>7.78</v>
      </c>
    </row>
    <row r="22856" spans="1:11" x14ac:dyDescent="0.3">
      <c r="A22856" t="s">
        <v>11</v>
      </c>
      <c r="B22856">
        <v>16</v>
      </c>
      <c r="C22856" t="s">
        <v>17688</v>
      </c>
      <c r="D22856">
        <v>554.70000000000005</v>
      </c>
      <c r="E22856">
        <v>110.4</v>
      </c>
      <c r="F22856">
        <v>0.34</v>
      </c>
      <c r="G22856">
        <v>15.09</v>
      </c>
      <c r="H22856">
        <v>2.21</v>
      </c>
      <c r="I22856">
        <v>41.127266669999997</v>
      </c>
      <c r="J22856">
        <v>-73.808166670000006</v>
      </c>
      <c r="K22856">
        <v>7.74</v>
      </c>
    </row>
    <row r="22857" spans="1:11" x14ac:dyDescent="0.3">
      <c r="A22857" t="s">
        <v>11</v>
      </c>
      <c r="B22857">
        <v>16</v>
      </c>
      <c r="C22857" t="s">
        <v>17689</v>
      </c>
      <c r="D22857">
        <v>553.79999999999995</v>
      </c>
      <c r="E22857">
        <v>113.1</v>
      </c>
      <c r="F22857">
        <v>0.34</v>
      </c>
      <c r="G22857">
        <v>15</v>
      </c>
      <c r="H22857">
        <v>2.4900000000000002</v>
      </c>
      <c r="I22857">
        <v>41.127283329999997</v>
      </c>
      <c r="J22857">
        <v>-73.808166670000006</v>
      </c>
      <c r="K22857">
        <v>7.77</v>
      </c>
    </row>
    <row r="22858" spans="1:11" x14ac:dyDescent="0.3">
      <c r="A22858" t="s">
        <v>11</v>
      </c>
      <c r="B22858">
        <v>16</v>
      </c>
      <c r="C22858" t="s">
        <v>17690</v>
      </c>
      <c r="D22858">
        <v>555</v>
      </c>
      <c r="E22858">
        <v>109.7</v>
      </c>
      <c r="F22858">
        <v>0.34</v>
      </c>
      <c r="G22858">
        <v>15.06</v>
      </c>
      <c r="H22858">
        <v>2.21</v>
      </c>
      <c r="I22858">
        <v>41.127266669999997</v>
      </c>
      <c r="J22858">
        <v>-73.808166670000006</v>
      </c>
      <c r="K22858">
        <v>7.75</v>
      </c>
    </row>
    <row r="22859" spans="1:11" x14ac:dyDescent="0.3">
      <c r="A22859" t="s">
        <v>11</v>
      </c>
      <c r="B22859">
        <v>16</v>
      </c>
      <c r="C22859" t="s">
        <v>17691</v>
      </c>
      <c r="D22859">
        <v>555.79999999999995</v>
      </c>
      <c r="E22859">
        <v>109.5</v>
      </c>
      <c r="F22859">
        <v>0.34</v>
      </c>
      <c r="G22859">
        <v>15.05</v>
      </c>
      <c r="H22859">
        <v>2.0699999999999998</v>
      </c>
      <c r="I22859">
        <v>41.127266669999997</v>
      </c>
      <c r="J22859">
        <v>-73.808000000000007</v>
      </c>
      <c r="K22859">
        <v>7.68</v>
      </c>
    </row>
    <row r="22860" spans="1:11" x14ac:dyDescent="0.3">
      <c r="A22860" t="s">
        <v>11</v>
      </c>
      <c r="B22860">
        <v>16</v>
      </c>
      <c r="C22860" t="s">
        <v>17692</v>
      </c>
      <c r="D22860">
        <v>565.1</v>
      </c>
      <c r="E22860">
        <v>104.4</v>
      </c>
      <c r="F22860">
        <v>0.34</v>
      </c>
      <c r="G22860">
        <v>15.19</v>
      </c>
      <c r="H22860">
        <v>0.83</v>
      </c>
      <c r="I22860">
        <v>41.127266669999997</v>
      </c>
      <c r="J22860">
        <v>-73.808000000000007</v>
      </c>
      <c r="K22860">
        <v>7.66</v>
      </c>
    </row>
    <row r="22861" spans="1:11" x14ac:dyDescent="0.3">
      <c r="A22861" t="s">
        <v>11</v>
      </c>
      <c r="B22861">
        <v>16</v>
      </c>
      <c r="C22861" t="s">
        <v>17693</v>
      </c>
      <c r="D22861">
        <v>561.6</v>
      </c>
      <c r="E22861">
        <v>104.1</v>
      </c>
      <c r="F22861">
        <v>0.34</v>
      </c>
      <c r="G22861">
        <v>15.09</v>
      </c>
      <c r="H22861">
        <v>1.28</v>
      </c>
      <c r="I22861">
        <v>41.127266669999997</v>
      </c>
      <c r="J22861">
        <v>-73.808000000000007</v>
      </c>
      <c r="K22861">
        <v>7.66</v>
      </c>
    </row>
    <row r="22862" spans="1:11" x14ac:dyDescent="0.3">
      <c r="A22862" t="s">
        <v>11</v>
      </c>
      <c r="B22862">
        <v>16</v>
      </c>
      <c r="C22862" t="s">
        <v>17694</v>
      </c>
      <c r="D22862">
        <v>560.1</v>
      </c>
      <c r="E22862">
        <v>104</v>
      </c>
      <c r="F22862">
        <v>0.34</v>
      </c>
      <c r="G22862">
        <v>15.1</v>
      </c>
      <c r="H22862">
        <v>1.54</v>
      </c>
      <c r="I22862">
        <v>41.127266669999997</v>
      </c>
      <c r="J22862">
        <v>-73.808166670000006</v>
      </c>
      <c r="K22862">
        <v>7.66</v>
      </c>
    </row>
    <row r="22863" spans="1:11" x14ac:dyDescent="0.3">
      <c r="A22863" t="s">
        <v>11</v>
      </c>
      <c r="B22863">
        <v>16</v>
      </c>
      <c r="C22863" t="s">
        <v>17695</v>
      </c>
      <c r="D22863">
        <v>562</v>
      </c>
      <c r="E22863">
        <v>103.3</v>
      </c>
      <c r="F22863">
        <v>0.34</v>
      </c>
      <c r="G22863">
        <v>15.1</v>
      </c>
      <c r="H22863">
        <v>0.76</v>
      </c>
      <c r="I22863">
        <v>41.127249999999997</v>
      </c>
      <c r="J22863">
        <v>-73.808000000000007</v>
      </c>
      <c r="K22863">
        <v>7.66</v>
      </c>
    </row>
    <row r="22864" spans="1:11" x14ac:dyDescent="0.3">
      <c r="A22864" t="s">
        <v>11</v>
      </c>
      <c r="B22864">
        <v>16</v>
      </c>
      <c r="C22864" t="s">
        <v>17696</v>
      </c>
      <c r="D22864">
        <v>563.4</v>
      </c>
      <c r="E22864">
        <v>104.7</v>
      </c>
      <c r="F22864">
        <v>0.34</v>
      </c>
      <c r="G22864">
        <v>15.07</v>
      </c>
      <c r="H22864">
        <v>0.61</v>
      </c>
      <c r="I22864">
        <v>41.127266669999997</v>
      </c>
      <c r="J22864">
        <v>-73.808000000000007</v>
      </c>
      <c r="K22864">
        <v>7.68</v>
      </c>
    </row>
    <row r="22865" spans="1:11" x14ac:dyDescent="0.3">
      <c r="A22865" t="s">
        <v>11</v>
      </c>
      <c r="B22865">
        <v>16</v>
      </c>
      <c r="C22865" t="s">
        <v>17697</v>
      </c>
      <c r="D22865">
        <v>562.1</v>
      </c>
      <c r="E22865">
        <v>104.5</v>
      </c>
      <c r="F22865">
        <v>0.34</v>
      </c>
      <c r="G22865">
        <v>15.03</v>
      </c>
      <c r="H22865">
        <v>0.67</v>
      </c>
      <c r="I22865">
        <v>41.127266669999997</v>
      </c>
      <c r="J22865">
        <v>-73.808000000000007</v>
      </c>
      <c r="K22865">
        <v>7.68</v>
      </c>
    </row>
    <row r="22866" spans="1:11" x14ac:dyDescent="0.3">
      <c r="A22866" t="s">
        <v>11</v>
      </c>
      <c r="B22866">
        <v>16</v>
      </c>
      <c r="C22866" t="s">
        <v>17698</v>
      </c>
      <c r="D22866">
        <v>561.79999999999995</v>
      </c>
      <c r="E22866">
        <v>104.5</v>
      </c>
      <c r="F22866">
        <v>0.34</v>
      </c>
      <c r="G22866">
        <v>15.01</v>
      </c>
      <c r="H22866">
        <v>0.95</v>
      </c>
      <c r="I22866">
        <v>41.127266669999997</v>
      </c>
      <c r="J22866">
        <v>-73.808166670000006</v>
      </c>
      <c r="K22866">
        <v>7.68</v>
      </c>
    </row>
    <row r="22867" spans="1:11" x14ac:dyDescent="0.3">
      <c r="A22867" t="s">
        <v>11</v>
      </c>
      <c r="B22867">
        <v>16</v>
      </c>
      <c r="C22867" t="s">
        <v>17699</v>
      </c>
      <c r="D22867">
        <v>561.5</v>
      </c>
      <c r="E22867">
        <v>103.7</v>
      </c>
      <c r="F22867">
        <v>0.34</v>
      </c>
      <c r="G22867">
        <v>14.96</v>
      </c>
      <c r="H22867">
        <v>0.76</v>
      </c>
      <c r="I22867">
        <v>41.127266669999997</v>
      </c>
      <c r="J22867">
        <v>-73.808166670000006</v>
      </c>
      <c r="K22867">
        <v>7.66</v>
      </c>
    </row>
    <row r="22868" spans="1:11" x14ac:dyDescent="0.3">
      <c r="A22868" t="s">
        <v>11</v>
      </c>
      <c r="B22868">
        <v>16</v>
      </c>
      <c r="C22868" t="s">
        <v>17700</v>
      </c>
      <c r="D22868">
        <v>559.9</v>
      </c>
      <c r="E22868">
        <v>102.8</v>
      </c>
      <c r="F22868">
        <v>0.34</v>
      </c>
      <c r="G22868">
        <v>14.92</v>
      </c>
      <c r="H22868">
        <v>0.95</v>
      </c>
      <c r="I22868">
        <v>41.127283329999997</v>
      </c>
      <c r="J22868">
        <v>-73.808166670000006</v>
      </c>
      <c r="K22868">
        <v>7.65</v>
      </c>
    </row>
    <row r="22869" spans="1:11" x14ac:dyDescent="0.3">
      <c r="A22869" t="s">
        <v>11</v>
      </c>
      <c r="B22869">
        <v>16</v>
      </c>
      <c r="C22869" t="s">
        <v>17701</v>
      </c>
      <c r="D22869">
        <v>559.79999999999995</v>
      </c>
      <c r="E22869">
        <v>101.9</v>
      </c>
      <c r="F22869">
        <v>0.34</v>
      </c>
      <c r="G22869">
        <v>14.89</v>
      </c>
      <c r="H22869">
        <v>0.92</v>
      </c>
      <c r="I22869">
        <v>41.127283329999997</v>
      </c>
      <c r="J22869">
        <v>-73.808166670000006</v>
      </c>
      <c r="K22869">
        <v>7.65</v>
      </c>
    </row>
    <row r="22870" spans="1:11" x14ac:dyDescent="0.3">
      <c r="A22870" t="s">
        <v>11</v>
      </c>
      <c r="B22870">
        <v>16</v>
      </c>
      <c r="C22870" t="s">
        <v>17702</v>
      </c>
      <c r="D22870">
        <v>559.1</v>
      </c>
      <c r="E22870">
        <v>101.9</v>
      </c>
      <c r="F22870">
        <v>0.34</v>
      </c>
      <c r="G22870">
        <v>14.87</v>
      </c>
      <c r="H22870">
        <v>1.05</v>
      </c>
      <c r="I22870">
        <v>41.127299999999998</v>
      </c>
      <c r="J22870">
        <v>-73.808166670000006</v>
      </c>
      <c r="K22870">
        <v>7.64</v>
      </c>
    </row>
    <row r="22871" spans="1:11" x14ac:dyDescent="0.3">
      <c r="A22871" t="s">
        <v>11</v>
      </c>
      <c r="B22871">
        <v>16</v>
      </c>
      <c r="C22871" t="s">
        <v>17703</v>
      </c>
      <c r="D22871">
        <v>557.9</v>
      </c>
      <c r="E22871">
        <v>100.6</v>
      </c>
      <c r="F22871">
        <v>0.34</v>
      </c>
      <c r="G22871">
        <v>14.82</v>
      </c>
      <c r="H22871">
        <v>1.02</v>
      </c>
      <c r="I22871">
        <v>41.127283329999997</v>
      </c>
      <c r="J22871">
        <v>-73.808166670000006</v>
      </c>
      <c r="K22871">
        <v>7.63</v>
      </c>
    </row>
    <row r="22872" spans="1:11" x14ac:dyDescent="0.3">
      <c r="A22872" t="s">
        <v>11</v>
      </c>
      <c r="B22872">
        <v>16</v>
      </c>
      <c r="C22872" t="s">
        <v>17704</v>
      </c>
      <c r="D22872">
        <v>556.20000000000005</v>
      </c>
      <c r="E22872">
        <v>97</v>
      </c>
      <c r="F22872">
        <v>0.34</v>
      </c>
      <c r="G22872">
        <v>14.78</v>
      </c>
      <c r="H22872">
        <v>1.23</v>
      </c>
      <c r="I22872">
        <v>41.127283329999997</v>
      </c>
      <c r="J22872">
        <v>-73.808166670000006</v>
      </c>
      <c r="K22872">
        <v>7.59</v>
      </c>
    </row>
    <row r="22873" spans="1:11" x14ac:dyDescent="0.3">
      <c r="A22873" t="s">
        <v>11</v>
      </c>
      <c r="B22873">
        <v>16</v>
      </c>
      <c r="C22873" t="s">
        <v>17705</v>
      </c>
      <c r="D22873">
        <v>555.4</v>
      </c>
      <c r="E22873">
        <v>97.2</v>
      </c>
      <c r="F22873">
        <v>0.34</v>
      </c>
      <c r="G22873">
        <v>14.75</v>
      </c>
      <c r="H22873">
        <v>1.21</v>
      </c>
      <c r="I22873">
        <v>41.127266669999997</v>
      </c>
      <c r="J22873">
        <v>-73.808166670000006</v>
      </c>
      <c r="K22873">
        <v>7.58</v>
      </c>
    </row>
    <row r="22874" spans="1:11" x14ac:dyDescent="0.3">
      <c r="A22874" t="s">
        <v>11</v>
      </c>
      <c r="B22874">
        <v>16</v>
      </c>
      <c r="C22874" t="s">
        <v>17706</v>
      </c>
      <c r="D22874">
        <v>554.29999999999995</v>
      </c>
      <c r="E22874">
        <v>96.5</v>
      </c>
      <c r="F22874">
        <v>0.34</v>
      </c>
      <c r="G22874">
        <v>14.73</v>
      </c>
      <c r="H22874">
        <v>1.51</v>
      </c>
      <c r="I22874">
        <v>41.127249999999997</v>
      </c>
      <c r="J22874">
        <v>-73.808166670000006</v>
      </c>
      <c r="K22874">
        <v>7.57</v>
      </c>
    </row>
    <row r="22875" spans="1:11" x14ac:dyDescent="0.3">
      <c r="A22875" t="s">
        <v>11</v>
      </c>
      <c r="B22875">
        <v>16</v>
      </c>
      <c r="C22875" t="s">
        <v>17707</v>
      </c>
      <c r="D22875">
        <v>554.4</v>
      </c>
      <c r="E22875">
        <v>94.5</v>
      </c>
      <c r="F22875">
        <v>0.34</v>
      </c>
      <c r="G22875">
        <v>14.71</v>
      </c>
      <c r="H22875">
        <v>1.26</v>
      </c>
      <c r="I22875">
        <v>41.127249999999997</v>
      </c>
      <c r="J22875">
        <v>-73.808166670000006</v>
      </c>
      <c r="K22875">
        <v>7.53</v>
      </c>
    </row>
    <row r="22876" spans="1:11" x14ac:dyDescent="0.3">
      <c r="A22876" t="s">
        <v>11</v>
      </c>
      <c r="B22876">
        <v>16</v>
      </c>
      <c r="C22876" t="s">
        <v>17708</v>
      </c>
      <c r="D22876">
        <v>553.70000000000005</v>
      </c>
      <c r="E22876">
        <v>94.1</v>
      </c>
      <c r="F22876">
        <v>0.34</v>
      </c>
      <c r="G22876">
        <v>14.68</v>
      </c>
      <c r="H22876">
        <v>1.3</v>
      </c>
      <c r="I22876">
        <v>41.127249999999997</v>
      </c>
      <c r="J22876">
        <v>-73.808166670000006</v>
      </c>
      <c r="K22876">
        <v>7.54</v>
      </c>
    </row>
    <row r="22877" spans="1:11" x14ac:dyDescent="0.3">
      <c r="A22877" t="s">
        <v>11</v>
      </c>
      <c r="B22877">
        <v>16</v>
      </c>
      <c r="C22877" t="s">
        <v>17709</v>
      </c>
      <c r="D22877">
        <v>552.6</v>
      </c>
      <c r="E22877">
        <v>91.1</v>
      </c>
      <c r="F22877">
        <v>0.34</v>
      </c>
      <c r="G22877">
        <v>14.65</v>
      </c>
      <c r="H22877">
        <v>1.52</v>
      </c>
      <c r="I22877">
        <v>41.127249999999997</v>
      </c>
      <c r="J22877">
        <v>-73.808166670000006</v>
      </c>
      <c r="K22877">
        <v>7.51</v>
      </c>
    </row>
    <row r="22878" spans="1:11" x14ac:dyDescent="0.3">
      <c r="A22878" t="s">
        <v>11</v>
      </c>
      <c r="B22878">
        <v>16</v>
      </c>
      <c r="C22878" t="s">
        <v>17710</v>
      </c>
      <c r="D22878">
        <v>552.29999999999995</v>
      </c>
      <c r="E22878">
        <v>89</v>
      </c>
      <c r="F22878">
        <v>0.34</v>
      </c>
      <c r="G22878">
        <v>14.63</v>
      </c>
      <c r="H22878">
        <v>1.72</v>
      </c>
      <c r="I22878">
        <v>41.127249999999997</v>
      </c>
      <c r="J22878">
        <v>-73.808166670000006</v>
      </c>
      <c r="K22878">
        <v>7.49</v>
      </c>
    </row>
    <row r="22879" spans="1:11" x14ac:dyDescent="0.3">
      <c r="A22879" t="s">
        <v>11</v>
      </c>
      <c r="B22879">
        <v>16</v>
      </c>
      <c r="C22879" t="s">
        <v>17711</v>
      </c>
      <c r="D22879">
        <v>552</v>
      </c>
      <c r="E22879">
        <v>87.7</v>
      </c>
      <c r="F22879">
        <v>0.34</v>
      </c>
      <c r="G22879">
        <v>14.61</v>
      </c>
      <c r="H22879">
        <v>1.86</v>
      </c>
      <c r="I22879">
        <v>41.127249999999997</v>
      </c>
      <c r="J22879">
        <v>-73.808166670000006</v>
      </c>
      <c r="K22879">
        <v>7.47</v>
      </c>
    </row>
    <row r="22880" spans="1:11" x14ac:dyDescent="0.3">
      <c r="A22880" t="s">
        <v>11</v>
      </c>
      <c r="B22880">
        <v>16</v>
      </c>
      <c r="C22880" t="s">
        <v>17712</v>
      </c>
      <c r="D22880">
        <v>551.4</v>
      </c>
      <c r="E22880">
        <v>84.7</v>
      </c>
      <c r="F22880">
        <v>0.34</v>
      </c>
      <c r="G22880">
        <v>14.59</v>
      </c>
      <c r="H22880">
        <v>2.09</v>
      </c>
      <c r="I22880">
        <v>41.127249999999997</v>
      </c>
      <c r="J22880">
        <v>-73.808166670000006</v>
      </c>
      <c r="K22880">
        <v>7.45</v>
      </c>
    </row>
    <row r="22881" spans="1:11" x14ac:dyDescent="0.3">
      <c r="A22881" t="s">
        <v>11</v>
      </c>
      <c r="B22881">
        <v>16</v>
      </c>
      <c r="C22881" t="s">
        <v>17713</v>
      </c>
      <c r="D22881">
        <v>549.70000000000005</v>
      </c>
      <c r="E22881">
        <v>82</v>
      </c>
      <c r="F22881">
        <v>0.34</v>
      </c>
      <c r="G22881">
        <v>14.56</v>
      </c>
      <c r="H22881">
        <v>2.57</v>
      </c>
      <c r="I22881">
        <v>41.127249999999997</v>
      </c>
      <c r="J22881">
        <v>-73.808166670000006</v>
      </c>
      <c r="K22881">
        <v>7.42</v>
      </c>
    </row>
    <row r="22882" spans="1:11" x14ac:dyDescent="0.3">
      <c r="A22882" t="s">
        <v>11</v>
      </c>
      <c r="B22882">
        <v>16</v>
      </c>
      <c r="C22882" t="s">
        <v>17714</v>
      </c>
      <c r="D22882">
        <v>551.20000000000005</v>
      </c>
      <c r="E22882">
        <v>84.8</v>
      </c>
      <c r="F22882">
        <v>0.34</v>
      </c>
      <c r="G22882">
        <v>14.54</v>
      </c>
      <c r="H22882">
        <v>2.04</v>
      </c>
      <c r="I22882">
        <v>41.127249999999997</v>
      </c>
      <c r="J22882">
        <v>-73.808166670000006</v>
      </c>
      <c r="K22882">
        <v>7.43</v>
      </c>
    </row>
    <row r="22883" spans="1:11" x14ac:dyDescent="0.3">
      <c r="A22883" t="s">
        <v>11</v>
      </c>
      <c r="B22883">
        <v>16</v>
      </c>
      <c r="C22883" t="s">
        <v>17715</v>
      </c>
      <c r="D22883">
        <v>550.1</v>
      </c>
      <c r="E22883">
        <v>84.4</v>
      </c>
      <c r="F22883">
        <v>0.34</v>
      </c>
      <c r="G22883">
        <v>14.52</v>
      </c>
      <c r="H22883">
        <v>2.19</v>
      </c>
      <c r="I22883">
        <v>41.127249999999997</v>
      </c>
      <c r="J22883">
        <v>-73.808166670000006</v>
      </c>
      <c r="K22883">
        <v>7.45</v>
      </c>
    </row>
    <row r="22884" spans="1:11" x14ac:dyDescent="0.3">
      <c r="A22884" t="s">
        <v>11</v>
      </c>
      <c r="B22884">
        <v>16</v>
      </c>
      <c r="C22884" t="s">
        <v>17716</v>
      </c>
      <c r="D22884">
        <v>551</v>
      </c>
      <c r="E22884">
        <v>85.3</v>
      </c>
      <c r="F22884">
        <v>0.34</v>
      </c>
      <c r="G22884">
        <v>14.5</v>
      </c>
      <c r="H22884">
        <v>1.51</v>
      </c>
      <c r="I22884">
        <v>41.127249999999997</v>
      </c>
      <c r="J22884">
        <v>-73.808166670000006</v>
      </c>
      <c r="K22884">
        <v>7.46</v>
      </c>
    </row>
    <row r="22885" spans="1:11" x14ac:dyDescent="0.3">
      <c r="A22885" t="s">
        <v>11</v>
      </c>
      <c r="B22885">
        <v>16</v>
      </c>
      <c r="C22885" t="s">
        <v>17717</v>
      </c>
      <c r="D22885">
        <v>550.5</v>
      </c>
      <c r="E22885">
        <v>85.9</v>
      </c>
      <c r="F22885">
        <v>0.34</v>
      </c>
      <c r="G22885">
        <v>14.47</v>
      </c>
      <c r="H22885">
        <v>2.08</v>
      </c>
      <c r="I22885">
        <v>41.127249999999997</v>
      </c>
      <c r="J22885">
        <v>-73.808166670000006</v>
      </c>
      <c r="K22885">
        <v>7.46</v>
      </c>
    </row>
    <row r="22886" spans="1:11" x14ac:dyDescent="0.3">
      <c r="A22886" t="s">
        <v>11</v>
      </c>
      <c r="B22886">
        <v>16</v>
      </c>
      <c r="C22886" t="s">
        <v>17718</v>
      </c>
      <c r="D22886">
        <v>550.5</v>
      </c>
      <c r="E22886">
        <v>86</v>
      </c>
      <c r="F22886">
        <v>0.34</v>
      </c>
      <c r="G22886">
        <v>14.45</v>
      </c>
      <c r="H22886">
        <v>2.0499999999999998</v>
      </c>
      <c r="I22886">
        <v>41.127266669999997</v>
      </c>
      <c r="J22886">
        <v>-73.808166670000006</v>
      </c>
      <c r="K22886">
        <v>7.46</v>
      </c>
    </row>
    <row r="22887" spans="1:11" x14ac:dyDescent="0.3">
      <c r="A22887" t="s">
        <v>11</v>
      </c>
      <c r="B22887">
        <v>16</v>
      </c>
      <c r="C22887" t="s">
        <v>17719</v>
      </c>
      <c r="D22887">
        <v>550.6</v>
      </c>
      <c r="E22887">
        <v>85.4</v>
      </c>
      <c r="F22887">
        <v>0.34</v>
      </c>
      <c r="G22887">
        <v>14.43</v>
      </c>
      <c r="H22887">
        <v>2</v>
      </c>
      <c r="I22887">
        <v>41.127283329999997</v>
      </c>
      <c r="J22887">
        <v>-73.808166670000006</v>
      </c>
      <c r="K22887">
        <v>7.46</v>
      </c>
    </row>
    <row r="22888" spans="1:11" x14ac:dyDescent="0.3">
      <c r="A22888" t="s">
        <v>11</v>
      </c>
      <c r="B22888">
        <v>16</v>
      </c>
      <c r="C22888" t="s">
        <v>17720</v>
      </c>
      <c r="D22888">
        <v>549.70000000000005</v>
      </c>
      <c r="E22888">
        <v>85.4</v>
      </c>
      <c r="F22888">
        <v>0.34</v>
      </c>
      <c r="G22888">
        <v>14.4</v>
      </c>
      <c r="H22888">
        <v>1.93</v>
      </c>
      <c r="I22888">
        <v>41.127283329999997</v>
      </c>
      <c r="J22888">
        <v>-73.808166670000006</v>
      </c>
      <c r="K22888">
        <v>7.46</v>
      </c>
    </row>
    <row r="22889" spans="1:11" x14ac:dyDescent="0.3">
      <c r="A22889" t="s">
        <v>11</v>
      </c>
      <c r="B22889">
        <v>16</v>
      </c>
      <c r="C22889" t="s">
        <v>17721</v>
      </c>
      <c r="D22889">
        <v>550.1</v>
      </c>
      <c r="E22889">
        <v>85.1</v>
      </c>
      <c r="F22889">
        <v>0.34</v>
      </c>
      <c r="G22889">
        <v>14.38</v>
      </c>
      <c r="H22889">
        <v>1.65</v>
      </c>
      <c r="I22889">
        <v>41.127283329999997</v>
      </c>
      <c r="J22889">
        <v>-73.808166670000006</v>
      </c>
      <c r="K22889">
        <v>7.46</v>
      </c>
    </row>
    <row r="22890" spans="1:11" x14ac:dyDescent="0.3">
      <c r="A22890" t="s">
        <v>11</v>
      </c>
      <c r="B22890">
        <v>16</v>
      </c>
      <c r="C22890" t="s">
        <v>17722</v>
      </c>
      <c r="D22890">
        <v>549.1</v>
      </c>
      <c r="E22890">
        <v>84.9</v>
      </c>
      <c r="F22890">
        <v>0.34</v>
      </c>
      <c r="G22890">
        <v>14.36</v>
      </c>
      <c r="H22890">
        <v>2.17</v>
      </c>
      <c r="I22890">
        <v>41.127283329999997</v>
      </c>
      <c r="J22890">
        <v>-73.808166670000006</v>
      </c>
      <c r="K22890">
        <v>7.46</v>
      </c>
    </row>
    <row r="22891" spans="1:11" x14ac:dyDescent="0.3">
      <c r="A22891" t="s">
        <v>11</v>
      </c>
      <c r="B22891">
        <v>16</v>
      </c>
      <c r="C22891" t="s">
        <v>17723</v>
      </c>
      <c r="D22891">
        <v>549</v>
      </c>
      <c r="E22891">
        <v>84.7</v>
      </c>
      <c r="F22891">
        <v>0.34</v>
      </c>
      <c r="G22891">
        <v>14.34</v>
      </c>
      <c r="H22891">
        <v>1.88</v>
      </c>
      <c r="I22891">
        <v>41.127283329999997</v>
      </c>
      <c r="J22891">
        <v>-73.808166670000006</v>
      </c>
      <c r="K22891">
        <v>7.46</v>
      </c>
    </row>
    <row r="22892" spans="1:11" x14ac:dyDescent="0.3">
      <c r="A22892" t="s">
        <v>11</v>
      </c>
      <c r="B22892">
        <v>16</v>
      </c>
      <c r="C22892" t="s">
        <v>17724</v>
      </c>
      <c r="D22892">
        <v>549.29999999999995</v>
      </c>
      <c r="E22892">
        <v>84</v>
      </c>
      <c r="F22892">
        <v>0.34</v>
      </c>
      <c r="G22892">
        <v>14.31</v>
      </c>
      <c r="H22892">
        <v>1.79</v>
      </c>
      <c r="I22892">
        <v>41.127266669999997</v>
      </c>
      <c r="J22892">
        <v>-73.808166670000006</v>
      </c>
      <c r="K22892">
        <v>7.45</v>
      </c>
    </row>
    <row r="22893" spans="1:11" x14ac:dyDescent="0.3">
      <c r="A22893" t="s">
        <v>11</v>
      </c>
      <c r="B22893">
        <v>16</v>
      </c>
      <c r="C22893" t="s">
        <v>17725</v>
      </c>
      <c r="D22893">
        <v>548.79999999999995</v>
      </c>
      <c r="E22893">
        <v>83.8</v>
      </c>
      <c r="F22893">
        <v>0.34</v>
      </c>
      <c r="G22893">
        <v>14.29</v>
      </c>
      <c r="H22893">
        <v>1.84</v>
      </c>
      <c r="I22893">
        <v>41.127266669999997</v>
      </c>
      <c r="J22893">
        <v>-73.808166670000006</v>
      </c>
      <c r="K22893">
        <v>7.45</v>
      </c>
    </row>
    <row r="22894" spans="1:11" x14ac:dyDescent="0.3">
      <c r="A22894" t="s">
        <v>11</v>
      </c>
      <c r="B22894">
        <v>16</v>
      </c>
      <c r="C22894" t="s">
        <v>17726</v>
      </c>
      <c r="D22894">
        <v>548.20000000000005</v>
      </c>
      <c r="E22894">
        <v>83.1</v>
      </c>
      <c r="F22894">
        <v>0.34</v>
      </c>
      <c r="G22894">
        <v>14.25</v>
      </c>
      <c r="H22894">
        <v>2.06</v>
      </c>
      <c r="I22894">
        <v>41.127266669999997</v>
      </c>
      <c r="J22894">
        <v>-73.808166670000006</v>
      </c>
      <c r="K22894">
        <v>7.44</v>
      </c>
    </row>
    <row r="22895" spans="1:11" x14ac:dyDescent="0.3">
      <c r="A22895" t="s">
        <v>11</v>
      </c>
      <c r="B22895">
        <v>16</v>
      </c>
      <c r="C22895" t="s">
        <v>17727</v>
      </c>
      <c r="D22895">
        <v>547.9</v>
      </c>
      <c r="E22895">
        <v>82.9</v>
      </c>
      <c r="F22895">
        <v>0.34</v>
      </c>
      <c r="G22895">
        <v>14.24</v>
      </c>
      <c r="H22895">
        <v>1.71</v>
      </c>
      <c r="I22895">
        <v>41.127266669999997</v>
      </c>
      <c r="J22895">
        <v>-73.808166670000006</v>
      </c>
      <c r="K22895">
        <v>7.44</v>
      </c>
    </row>
    <row r="22896" spans="1:11" x14ac:dyDescent="0.3">
      <c r="A22896" t="s">
        <v>11</v>
      </c>
      <c r="B22896">
        <v>16</v>
      </c>
      <c r="C22896" t="s">
        <v>17728</v>
      </c>
      <c r="D22896">
        <v>547.79999999999995</v>
      </c>
      <c r="E22896">
        <v>81.900000000000006</v>
      </c>
      <c r="F22896">
        <v>0.34</v>
      </c>
      <c r="G22896">
        <v>14.21</v>
      </c>
      <c r="H22896">
        <v>2.1</v>
      </c>
      <c r="I22896">
        <v>41.127249999999997</v>
      </c>
      <c r="J22896">
        <v>-73.808166670000006</v>
      </c>
      <c r="K22896">
        <v>7.43</v>
      </c>
    </row>
    <row r="22897" spans="1:11" x14ac:dyDescent="0.3">
      <c r="A22897" t="s">
        <v>11</v>
      </c>
      <c r="B22897">
        <v>16</v>
      </c>
      <c r="C22897" t="s">
        <v>17729</v>
      </c>
      <c r="D22897">
        <v>547.6</v>
      </c>
      <c r="E22897">
        <v>81.2</v>
      </c>
      <c r="F22897">
        <v>0.34</v>
      </c>
      <c r="G22897">
        <v>14.19</v>
      </c>
      <c r="H22897">
        <v>1.87</v>
      </c>
      <c r="I22897">
        <v>41.127249999999997</v>
      </c>
      <c r="J22897">
        <v>-73.808166670000006</v>
      </c>
      <c r="K22897">
        <v>7.43</v>
      </c>
    </row>
    <row r="22898" spans="1:11" x14ac:dyDescent="0.3">
      <c r="A22898" t="s">
        <v>11</v>
      </c>
      <c r="B22898">
        <v>16</v>
      </c>
      <c r="C22898" t="s">
        <v>17730</v>
      </c>
      <c r="D22898">
        <v>546.9</v>
      </c>
      <c r="E22898">
        <v>81.099999999999994</v>
      </c>
      <c r="F22898">
        <v>0.34</v>
      </c>
      <c r="G22898">
        <v>14.15</v>
      </c>
      <c r="H22898">
        <v>1.91</v>
      </c>
      <c r="I22898">
        <v>41.127249999999997</v>
      </c>
      <c r="J22898">
        <v>-73.808166670000006</v>
      </c>
      <c r="K22898">
        <v>7.42</v>
      </c>
    </row>
    <row r="22899" spans="1:11" x14ac:dyDescent="0.3">
      <c r="A22899" t="s">
        <v>11</v>
      </c>
      <c r="B22899">
        <v>16</v>
      </c>
      <c r="C22899" t="s">
        <v>17731</v>
      </c>
      <c r="D22899">
        <v>546.70000000000005</v>
      </c>
      <c r="E22899">
        <v>80.8</v>
      </c>
      <c r="F22899">
        <v>0.34</v>
      </c>
      <c r="G22899">
        <v>14.14</v>
      </c>
      <c r="H22899">
        <v>2.0499999999999998</v>
      </c>
      <c r="I22899">
        <v>41.127249999999997</v>
      </c>
      <c r="J22899">
        <v>-73.808166670000006</v>
      </c>
      <c r="K22899">
        <v>7.42</v>
      </c>
    </row>
    <row r="22900" spans="1:11" x14ac:dyDescent="0.3">
      <c r="A22900" t="s">
        <v>11</v>
      </c>
      <c r="B22900">
        <v>16</v>
      </c>
      <c r="C22900" t="s">
        <v>17732</v>
      </c>
      <c r="D22900">
        <v>546.29999999999995</v>
      </c>
      <c r="E22900">
        <v>80.5</v>
      </c>
      <c r="F22900">
        <v>0.34</v>
      </c>
      <c r="G22900">
        <v>14.11</v>
      </c>
      <c r="H22900">
        <v>2.25</v>
      </c>
      <c r="I22900">
        <v>41.127249999999997</v>
      </c>
      <c r="J22900">
        <v>-73.808166670000006</v>
      </c>
      <c r="K22900">
        <v>7.42</v>
      </c>
    </row>
    <row r="22901" spans="1:11" x14ac:dyDescent="0.3">
      <c r="A22901" t="s">
        <v>11</v>
      </c>
      <c r="B22901">
        <v>16</v>
      </c>
      <c r="C22901" t="s">
        <v>17733</v>
      </c>
      <c r="D22901">
        <v>545.79999999999995</v>
      </c>
      <c r="E22901">
        <v>79.97</v>
      </c>
      <c r="F22901">
        <v>0.34</v>
      </c>
      <c r="G22901">
        <v>14.08</v>
      </c>
      <c r="H22901">
        <v>2.2599999999999998</v>
      </c>
      <c r="I22901">
        <v>41.127249999999997</v>
      </c>
      <c r="J22901">
        <v>-73.808166670000006</v>
      </c>
      <c r="K22901">
        <v>7.41</v>
      </c>
    </row>
    <row r="22902" spans="1:11" x14ac:dyDescent="0.3">
      <c r="A22902" t="s">
        <v>11</v>
      </c>
      <c r="B22902">
        <v>16</v>
      </c>
      <c r="C22902" t="s">
        <v>17734</v>
      </c>
      <c r="D22902">
        <v>545.6</v>
      </c>
      <c r="E22902">
        <v>79.56</v>
      </c>
      <c r="F22902">
        <v>0.34</v>
      </c>
      <c r="G22902">
        <v>14.06</v>
      </c>
      <c r="H22902">
        <v>1.43</v>
      </c>
      <c r="I22902">
        <v>41.127233330000003</v>
      </c>
      <c r="J22902">
        <v>-73.808166670000006</v>
      </c>
      <c r="K22902">
        <v>7.41</v>
      </c>
    </row>
    <row r="22903" spans="1:11" x14ac:dyDescent="0.3">
      <c r="A22903" t="s">
        <v>11</v>
      </c>
      <c r="B22903">
        <v>16</v>
      </c>
      <c r="C22903" t="s">
        <v>17735</v>
      </c>
      <c r="D22903">
        <v>545.4</v>
      </c>
      <c r="E22903">
        <v>79.569999999999993</v>
      </c>
      <c r="F22903">
        <v>0.34</v>
      </c>
      <c r="G22903">
        <v>14.04</v>
      </c>
      <c r="H22903">
        <v>2.11</v>
      </c>
      <c r="I22903">
        <v>41.127233330000003</v>
      </c>
      <c r="J22903">
        <v>-73.808166670000006</v>
      </c>
      <c r="K22903">
        <v>7.41</v>
      </c>
    </row>
    <row r="22904" spans="1:11" x14ac:dyDescent="0.3">
      <c r="A22904" t="s">
        <v>11</v>
      </c>
      <c r="B22904">
        <v>16</v>
      </c>
      <c r="C22904" t="s">
        <v>17736</v>
      </c>
      <c r="D22904">
        <v>544.9</v>
      </c>
      <c r="E22904">
        <v>79.31</v>
      </c>
      <c r="F22904">
        <v>0.34</v>
      </c>
      <c r="G22904">
        <v>14.01</v>
      </c>
      <c r="H22904">
        <v>1.88</v>
      </c>
      <c r="I22904">
        <v>41.127233330000003</v>
      </c>
      <c r="J22904">
        <v>-73.808166670000006</v>
      </c>
      <c r="K22904">
        <v>7.41</v>
      </c>
    </row>
    <row r="22905" spans="1:11" x14ac:dyDescent="0.3">
      <c r="A22905" t="s">
        <v>11</v>
      </c>
      <c r="B22905">
        <v>16</v>
      </c>
      <c r="C22905" t="s">
        <v>17737</v>
      </c>
      <c r="D22905">
        <v>544.5</v>
      </c>
      <c r="E22905">
        <v>78.86</v>
      </c>
      <c r="F22905">
        <v>0.34</v>
      </c>
      <c r="G22905">
        <v>13.98</v>
      </c>
      <c r="H22905">
        <v>2.34</v>
      </c>
      <c r="I22905">
        <v>41.127233330000003</v>
      </c>
      <c r="J22905">
        <v>-73.808166670000006</v>
      </c>
      <c r="K22905">
        <v>7.4</v>
      </c>
    </row>
    <row r="22906" spans="1:11" x14ac:dyDescent="0.3">
      <c r="A22906" t="s">
        <v>11</v>
      </c>
      <c r="B22906">
        <v>16</v>
      </c>
      <c r="C22906" t="s">
        <v>17738</v>
      </c>
      <c r="D22906">
        <v>543.9</v>
      </c>
      <c r="E22906">
        <v>78.489999999999995</v>
      </c>
      <c r="F22906">
        <v>0.34</v>
      </c>
      <c r="G22906">
        <v>13.95</v>
      </c>
      <c r="H22906">
        <v>2.08</v>
      </c>
      <c r="I22906">
        <v>41.127233330000003</v>
      </c>
      <c r="J22906">
        <v>-73.808166670000006</v>
      </c>
      <c r="K22906">
        <v>7.4</v>
      </c>
    </row>
    <row r="22907" spans="1:11" x14ac:dyDescent="0.3">
      <c r="A22907" t="s">
        <v>11</v>
      </c>
      <c r="B22907">
        <v>16</v>
      </c>
      <c r="C22907" t="s">
        <v>17739</v>
      </c>
      <c r="D22907">
        <v>543.70000000000005</v>
      </c>
      <c r="E22907">
        <v>78.260000000000005</v>
      </c>
      <c r="F22907">
        <v>0.34</v>
      </c>
      <c r="G22907">
        <v>13.92</v>
      </c>
      <c r="H22907">
        <v>2.23</v>
      </c>
      <c r="I22907">
        <v>41.127233330000003</v>
      </c>
      <c r="J22907">
        <v>-73.808166670000006</v>
      </c>
      <c r="K22907">
        <v>7.4</v>
      </c>
    </row>
    <row r="22908" spans="1:11" x14ac:dyDescent="0.3">
      <c r="A22908" t="s">
        <v>11</v>
      </c>
      <c r="B22908">
        <v>16</v>
      </c>
      <c r="C22908" t="s">
        <v>17740</v>
      </c>
      <c r="D22908">
        <v>543.70000000000005</v>
      </c>
      <c r="E22908">
        <v>78.14</v>
      </c>
      <c r="F22908">
        <v>0.34</v>
      </c>
      <c r="G22908">
        <v>13.89</v>
      </c>
      <c r="H22908">
        <v>2.27</v>
      </c>
      <c r="I22908">
        <v>41.127233330000003</v>
      </c>
      <c r="J22908">
        <v>-73.808166670000006</v>
      </c>
      <c r="K22908">
        <v>7.39</v>
      </c>
    </row>
    <row r="22909" spans="1:11" x14ac:dyDescent="0.3">
      <c r="A22909" t="s">
        <v>11</v>
      </c>
      <c r="B22909">
        <v>16</v>
      </c>
      <c r="C22909" t="s">
        <v>17741</v>
      </c>
      <c r="D22909">
        <v>544.20000000000005</v>
      </c>
      <c r="E22909">
        <v>76.95</v>
      </c>
      <c r="F22909">
        <v>0.34</v>
      </c>
      <c r="G22909">
        <v>13.87</v>
      </c>
      <c r="H22909">
        <v>2.13</v>
      </c>
      <c r="I22909">
        <v>41.127233330000003</v>
      </c>
      <c r="J22909">
        <v>-73.808166670000006</v>
      </c>
      <c r="K22909">
        <v>7.38</v>
      </c>
    </row>
    <row r="22910" spans="1:11" x14ac:dyDescent="0.3">
      <c r="A22910" t="s">
        <v>11</v>
      </c>
      <c r="B22910">
        <v>16</v>
      </c>
      <c r="C22910" t="s">
        <v>17742</v>
      </c>
      <c r="D22910">
        <v>544</v>
      </c>
      <c r="E22910">
        <v>76.73</v>
      </c>
      <c r="F22910">
        <v>0.34</v>
      </c>
      <c r="G22910">
        <v>13.84</v>
      </c>
      <c r="H22910">
        <v>2.5499999999999998</v>
      </c>
      <c r="I22910">
        <v>41.127249999999997</v>
      </c>
      <c r="J22910">
        <v>-73.808166670000006</v>
      </c>
      <c r="K22910">
        <v>7.37</v>
      </c>
    </row>
    <row r="22911" spans="1:11" x14ac:dyDescent="0.3">
      <c r="A22911" t="s">
        <v>11</v>
      </c>
      <c r="B22911">
        <v>16</v>
      </c>
      <c r="C22911" t="s">
        <v>17743</v>
      </c>
      <c r="D22911">
        <v>543.4</v>
      </c>
      <c r="E22911">
        <v>77.319999999999993</v>
      </c>
      <c r="F22911">
        <v>0.34</v>
      </c>
      <c r="G22911">
        <v>13.82</v>
      </c>
      <c r="H22911">
        <v>2.0099999999999998</v>
      </c>
      <c r="I22911">
        <v>41.127249999999997</v>
      </c>
      <c r="J22911">
        <v>-73.808166670000006</v>
      </c>
      <c r="K22911">
        <v>7.38</v>
      </c>
    </row>
    <row r="22912" spans="1:11" x14ac:dyDescent="0.3">
      <c r="A22912" t="s">
        <v>11</v>
      </c>
      <c r="B22912">
        <v>16</v>
      </c>
      <c r="C22912" t="s">
        <v>17744</v>
      </c>
      <c r="D22912">
        <v>543.29999999999995</v>
      </c>
      <c r="E22912">
        <v>77.03</v>
      </c>
      <c r="F22912">
        <v>0.34</v>
      </c>
      <c r="G22912">
        <v>13.78</v>
      </c>
      <c r="H22912">
        <v>2.11</v>
      </c>
      <c r="I22912">
        <v>41.127249999999997</v>
      </c>
      <c r="J22912">
        <v>-73.808166670000006</v>
      </c>
      <c r="K22912">
        <v>7.38</v>
      </c>
    </row>
    <row r="22913" spans="1:11" x14ac:dyDescent="0.3">
      <c r="A22913" t="s">
        <v>11</v>
      </c>
      <c r="B22913">
        <v>16</v>
      </c>
      <c r="C22913" t="s">
        <v>17745</v>
      </c>
      <c r="D22913">
        <v>543.6</v>
      </c>
      <c r="E22913">
        <v>76.47</v>
      </c>
      <c r="F22913">
        <v>0.34</v>
      </c>
      <c r="G22913">
        <v>13.76</v>
      </c>
      <c r="H22913">
        <v>2.25</v>
      </c>
      <c r="I22913">
        <v>41.127249999999997</v>
      </c>
      <c r="J22913">
        <v>-73.808166670000006</v>
      </c>
      <c r="K22913">
        <v>7.37</v>
      </c>
    </row>
    <row r="22914" spans="1:11" x14ac:dyDescent="0.3">
      <c r="A22914" t="s">
        <v>11</v>
      </c>
      <c r="B22914">
        <v>16</v>
      </c>
      <c r="C22914" t="s">
        <v>17746</v>
      </c>
      <c r="D22914">
        <v>544.1</v>
      </c>
      <c r="E22914">
        <v>76.34</v>
      </c>
      <c r="F22914">
        <v>0.34</v>
      </c>
      <c r="G22914">
        <v>13.74</v>
      </c>
      <c r="H22914">
        <v>2.68</v>
      </c>
      <c r="I22914">
        <v>41.127249999999997</v>
      </c>
      <c r="J22914">
        <v>-73.808166670000006</v>
      </c>
      <c r="K22914">
        <v>7.37</v>
      </c>
    </row>
    <row r="22915" spans="1:11" x14ac:dyDescent="0.3">
      <c r="A22915" t="s">
        <v>11</v>
      </c>
      <c r="B22915">
        <v>16</v>
      </c>
      <c r="C22915" t="s">
        <v>17747</v>
      </c>
      <c r="D22915">
        <v>543.5</v>
      </c>
      <c r="E22915">
        <v>76.36</v>
      </c>
      <c r="F22915">
        <v>0.34</v>
      </c>
      <c r="G22915">
        <v>13.72</v>
      </c>
      <c r="H22915">
        <v>2.2999999999999998</v>
      </c>
      <c r="I22915">
        <v>41.127249999999997</v>
      </c>
      <c r="J22915">
        <v>-73.808166670000006</v>
      </c>
      <c r="K22915">
        <v>7.37</v>
      </c>
    </row>
    <row r="22916" spans="1:11" x14ac:dyDescent="0.3">
      <c r="A22916" t="s">
        <v>11</v>
      </c>
      <c r="B22916">
        <v>16</v>
      </c>
      <c r="C22916" t="s">
        <v>17748</v>
      </c>
      <c r="D22916">
        <v>543.20000000000005</v>
      </c>
      <c r="E22916">
        <v>76.89</v>
      </c>
      <c r="F22916">
        <v>0.34</v>
      </c>
      <c r="G22916">
        <v>13.7</v>
      </c>
      <c r="H22916">
        <v>2.2599999999999998</v>
      </c>
      <c r="I22916">
        <v>41.127249999999997</v>
      </c>
      <c r="J22916">
        <v>-73.808166670000006</v>
      </c>
      <c r="K22916">
        <v>7.37</v>
      </c>
    </row>
    <row r="22917" spans="1:11" x14ac:dyDescent="0.3">
      <c r="A22917" t="s">
        <v>11</v>
      </c>
      <c r="B22917">
        <v>16</v>
      </c>
      <c r="C22917" t="s">
        <v>17749</v>
      </c>
      <c r="D22917">
        <v>543.4</v>
      </c>
      <c r="E22917">
        <v>77.069999999999993</v>
      </c>
      <c r="F22917">
        <v>0.34</v>
      </c>
      <c r="G22917">
        <v>13.68</v>
      </c>
      <c r="H22917">
        <v>2.0699999999999998</v>
      </c>
      <c r="I22917">
        <v>41.127249999999997</v>
      </c>
      <c r="J22917">
        <v>-73.808166670000006</v>
      </c>
      <c r="K22917">
        <v>7.37</v>
      </c>
    </row>
    <row r="22918" spans="1:11" x14ac:dyDescent="0.3">
      <c r="A22918" t="s">
        <v>11</v>
      </c>
      <c r="B22918">
        <v>16</v>
      </c>
      <c r="C22918" t="s">
        <v>17750</v>
      </c>
      <c r="D22918">
        <v>543.9</v>
      </c>
      <c r="E22918">
        <v>77.040000000000006</v>
      </c>
      <c r="F22918">
        <v>0.34</v>
      </c>
      <c r="G22918">
        <v>13.67</v>
      </c>
      <c r="H22918">
        <v>2.36</v>
      </c>
      <c r="I22918">
        <v>41.127249999999997</v>
      </c>
      <c r="J22918">
        <v>-73.808166670000006</v>
      </c>
      <c r="K22918">
        <v>7.37</v>
      </c>
    </row>
    <row r="22919" spans="1:11" x14ac:dyDescent="0.3">
      <c r="A22919" t="s">
        <v>11</v>
      </c>
      <c r="B22919">
        <v>16</v>
      </c>
      <c r="C22919" t="s">
        <v>17751</v>
      </c>
      <c r="D22919">
        <v>543.29999999999995</v>
      </c>
      <c r="E22919">
        <v>77.5</v>
      </c>
      <c r="F22919">
        <v>0.34</v>
      </c>
      <c r="G22919">
        <v>13.66</v>
      </c>
      <c r="H22919">
        <v>2.52</v>
      </c>
      <c r="I22919">
        <v>41.127249999999997</v>
      </c>
      <c r="J22919">
        <v>-73.808166670000006</v>
      </c>
      <c r="K22919">
        <v>7.37</v>
      </c>
    </row>
    <row r="22920" spans="1:11" x14ac:dyDescent="0.3">
      <c r="A22920" t="s">
        <v>11</v>
      </c>
      <c r="B22920">
        <v>16</v>
      </c>
      <c r="C22920" t="s">
        <v>17752</v>
      </c>
      <c r="D22920">
        <v>542.29999999999995</v>
      </c>
      <c r="E22920">
        <v>78.790000000000006</v>
      </c>
      <c r="F22920">
        <v>0.34</v>
      </c>
      <c r="G22920">
        <v>13.63</v>
      </c>
      <c r="H22920">
        <v>2.66</v>
      </c>
      <c r="I22920">
        <v>41.127249999999997</v>
      </c>
      <c r="J22920">
        <v>-73.808166670000006</v>
      </c>
      <c r="K22920">
        <v>7.39</v>
      </c>
    </row>
    <row r="22921" spans="1:11" x14ac:dyDescent="0.3">
      <c r="A22921" t="s">
        <v>11</v>
      </c>
      <c r="B22921">
        <v>16</v>
      </c>
      <c r="C22921" t="s">
        <v>17753</v>
      </c>
      <c r="D22921">
        <v>542.9</v>
      </c>
      <c r="E22921">
        <v>78.11</v>
      </c>
      <c r="F22921">
        <v>0.34</v>
      </c>
      <c r="G22921">
        <v>13.63</v>
      </c>
      <c r="H22921">
        <v>2.5099999999999998</v>
      </c>
      <c r="I22921">
        <v>41.127233330000003</v>
      </c>
      <c r="J22921">
        <v>-73.808166670000006</v>
      </c>
      <c r="K22921">
        <v>7.38</v>
      </c>
    </row>
    <row r="22922" spans="1:11" x14ac:dyDescent="0.3">
      <c r="A22922" t="s">
        <v>11</v>
      </c>
      <c r="B22922">
        <v>16</v>
      </c>
      <c r="C22922" t="s">
        <v>17754</v>
      </c>
      <c r="D22922">
        <v>542.6</v>
      </c>
      <c r="E22922">
        <v>77.790000000000006</v>
      </c>
      <c r="F22922">
        <v>0.34</v>
      </c>
      <c r="G22922">
        <v>13.59</v>
      </c>
      <c r="H22922">
        <v>2.02</v>
      </c>
      <c r="I22922">
        <v>41.127233330000003</v>
      </c>
      <c r="J22922">
        <v>-73.808166670000006</v>
      </c>
      <c r="K22922">
        <v>7.37</v>
      </c>
    </row>
    <row r="22923" spans="1:11" x14ac:dyDescent="0.3">
      <c r="A22923" t="s">
        <v>11</v>
      </c>
      <c r="B22923">
        <v>16</v>
      </c>
      <c r="C22923" t="s">
        <v>17755</v>
      </c>
      <c r="D22923">
        <v>543.20000000000005</v>
      </c>
      <c r="E22923">
        <v>78.709999999999994</v>
      </c>
      <c r="F22923">
        <v>0.34</v>
      </c>
      <c r="G22923">
        <v>13.57</v>
      </c>
      <c r="H22923">
        <v>2.14</v>
      </c>
      <c r="I22923">
        <v>41.127249999999997</v>
      </c>
      <c r="J22923">
        <v>-73.808166670000006</v>
      </c>
      <c r="K22923">
        <v>7.37</v>
      </c>
    </row>
    <row r="22924" spans="1:11" x14ac:dyDescent="0.3">
      <c r="A22924" t="s">
        <v>11</v>
      </c>
      <c r="B22924">
        <v>16</v>
      </c>
      <c r="C22924" t="s">
        <v>17756</v>
      </c>
      <c r="D22924">
        <v>543.1</v>
      </c>
      <c r="E22924">
        <v>80.2</v>
      </c>
      <c r="F22924">
        <v>0.34</v>
      </c>
      <c r="G22924">
        <v>13.6</v>
      </c>
      <c r="H22924">
        <v>2.48</v>
      </c>
      <c r="I22924">
        <v>41.127249999999997</v>
      </c>
      <c r="J22924">
        <v>-73.808166670000006</v>
      </c>
      <c r="K22924">
        <v>7.39</v>
      </c>
    </row>
    <row r="22925" spans="1:11" x14ac:dyDescent="0.3">
      <c r="A22925" t="s">
        <v>11</v>
      </c>
      <c r="B22925">
        <v>16</v>
      </c>
      <c r="C22925" t="s">
        <v>17757</v>
      </c>
      <c r="D22925">
        <v>542.29999999999995</v>
      </c>
      <c r="E22925">
        <v>80.5</v>
      </c>
      <c r="F22925">
        <v>0.34</v>
      </c>
      <c r="G22925">
        <v>13.56</v>
      </c>
      <c r="H22925">
        <v>2.6</v>
      </c>
      <c r="I22925">
        <v>41.127249999999997</v>
      </c>
      <c r="J22925">
        <v>-73.808000000000007</v>
      </c>
      <c r="K22925">
        <v>7.39</v>
      </c>
    </row>
    <row r="22926" spans="1:11" x14ac:dyDescent="0.3">
      <c r="A22926" t="s">
        <v>11</v>
      </c>
      <c r="B22926">
        <v>16</v>
      </c>
      <c r="C22926" t="s">
        <v>17758</v>
      </c>
      <c r="D22926">
        <v>542.6</v>
      </c>
      <c r="E22926">
        <v>81.2</v>
      </c>
      <c r="F22926">
        <v>0.34</v>
      </c>
      <c r="G22926">
        <v>13.58</v>
      </c>
      <c r="H22926">
        <v>2.5</v>
      </c>
      <c r="I22926">
        <v>41.127249999999997</v>
      </c>
      <c r="J22926">
        <v>-73.808000000000007</v>
      </c>
      <c r="K22926">
        <v>7.4</v>
      </c>
    </row>
    <row r="22927" spans="1:11" x14ac:dyDescent="0.3">
      <c r="A22927" t="s">
        <v>11</v>
      </c>
      <c r="B22927">
        <v>16</v>
      </c>
      <c r="C22927" t="s">
        <v>17759</v>
      </c>
      <c r="D22927">
        <v>542.70000000000005</v>
      </c>
      <c r="E22927">
        <v>81</v>
      </c>
      <c r="F22927">
        <v>0.34</v>
      </c>
      <c r="G22927">
        <v>13.59</v>
      </c>
      <c r="H22927">
        <v>2.72</v>
      </c>
      <c r="I22927">
        <v>41.127249999999997</v>
      </c>
      <c r="J22927">
        <v>-73.808000000000007</v>
      </c>
      <c r="K22927">
        <v>7.4</v>
      </c>
    </row>
    <row r="22928" spans="1:11" x14ac:dyDescent="0.3">
      <c r="A22928" t="s">
        <v>11</v>
      </c>
      <c r="B22928">
        <v>16</v>
      </c>
      <c r="C22928" t="s">
        <v>17760</v>
      </c>
      <c r="D22928">
        <v>542.20000000000005</v>
      </c>
      <c r="E22928">
        <v>79.11</v>
      </c>
      <c r="F22928">
        <v>0.34</v>
      </c>
      <c r="G22928">
        <v>13.54</v>
      </c>
      <c r="H22928">
        <v>3.02</v>
      </c>
      <c r="I22928">
        <v>41.127249999999997</v>
      </c>
      <c r="J22928">
        <v>-73.808000000000007</v>
      </c>
      <c r="K22928">
        <v>7.38</v>
      </c>
    </row>
    <row r="22929" spans="1:11" x14ac:dyDescent="0.3">
      <c r="A22929" t="s">
        <v>11</v>
      </c>
      <c r="B22929">
        <v>16</v>
      </c>
      <c r="C22929" t="s">
        <v>17761</v>
      </c>
      <c r="D22929">
        <v>542.29999999999995</v>
      </c>
      <c r="E22929">
        <v>79.89</v>
      </c>
      <c r="F22929">
        <v>0.34</v>
      </c>
      <c r="G22929">
        <v>13.55</v>
      </c>
      <c r="H22929">
        <v>2.88</v>
      </c>
      <c r="I22929">
        <v>41.127249999999997</v>
      </c>
      <c r="J22929">
        <v>-73.808000000000007</v>
      </c>
      <c r="K22929">
        <v>7.39</v>
      </c>
    </row>
    <row r="22930" spans="1:11" x14ac:dyDescent="0.3">
      <c r="A22930" t="s">
        <v>11</v>
      </c>
      <c r="B22930">
        <v>16</v>
      </c>
      <c r="C22930" t="s">
        <v>17762</v>
      </c>
      <c r="D22930">
        <v>543.4</v>
      </c>
      <c r="E22930">
        <v>82.9</v>
      </c>
      <c r="F22930">
        <v>0.34</v>
      </c>
      <c r="G22930">
        <v>13.62</v>
      </c>
      <c r="H22930">
        <v>2.94</v>
      </c>
      <c r="I22930">
        <v>41.127249999999997</v>
      </c>
      <c r="J22930">
        <v>-73.808000000000007</v>
      </c>
      <c r="K22930">
        <v>7.41</v>
      </c>
    </row>
    <row r="22931" spans="1:11" x14ac:dyDescent="0.3">
      <c r="A22931" t="s">
        <v>11</v>
      </c>
      <c r="B22931">
        <v>16</v>
      </c>
      <c r="C22931" t="s">
        <v>17763</v>
      </c>
      <c r="D22931">
        <v>544.1</v>
      </c>
      <c r="E22931">
        <v>84.5</v>
      </c>
      <c r="F22931">
        <v>0.34</v>
      </c>
      <c r="G22931">
        <v>13.7</v>
      </c>
      <c r="H22931">
        <v>2.91</v>
      </c>
      <c r="I22931">
        <v>41.127249999999997</v>
      </c>
      <c r="J22931">
        <v>-73.808000000000007</v>
      </c>
      <c r="K22931">
        <v>7.43</v>
      </c>
    </row>
    <row r="22932" spans="1:11" x14ac:dyDescent="0.3">
      <c r="A22932" t="s">
        <v>11</v>
      </c>
      <c r="B22932">
        <v>16</v>
      </c>
      <c r="C22932" t="s">
        <v>17764</v>
      </c>
      <c r="D22932">
        <v>543.4</v>
      </c>
      <c r="E22932">
        <v>82.4</v>
      </c>
      <c r="F22932">
        <v>0.34</v>
      </c>
      <c r="G22932">
        <v>13.64</v>
      </c>
      <c r="H22932">
        <v>3.35</v>
      </c>
      <c r="I22932">
        <v>41.127233330000003</v>
      </c>
      <c r="J22932">
        <v>-73.808000000000007</v>
      </c>
      <c r="K22932">
        <v>7.42</v>
      </c>
    </row>
    <row r="22933" spans="1:11" x14ac:dyDescent="0.3">
      <c r="A22933" t="s">
        <v>11</v>
      </c>
      <c r="B22933">
        <v>16</v>
      </c>
      <c r="C22933" t="s">
        <v>17765</v>
      </c>
      <c r="D22933">
        <v>544.20000000000005</v>
      </c>
      <c r="E22933">
        <v>85.9</v>
      </c>
      <c r="F22933">
        <v>0.34</v>
      </c>
      <c r="G22933">
        <v>13.73</v>
      </c>
      <c r="H22933">
        <v>2.81</v>
      </c>
      <c r="I22933">
        <v>41.127233330000003</v>
      </c>
      <c r="J22933">
        <v>-73.808166670000006</v>
      </c>
      <c r="K22933">
        <v>7.44</v>
      </c>
    </row>
    <row r="22934" spans="1:11" x14ac:dyDescent="0.3">
      <c r="A22934" t="s">
        <v>11</v>
      </c>
      <c r="B22934">
        <v>16</v>
      </c>
      <c r="C22934" t="s">
        <v>17766</v>
      </c>
      <c r="D22934">
        <v>544.70000000000005</v>
      </c>
      <c r="E22934">
        <v>86.4</v>
      </c>
      <c r="F22934">
        <v>0.34</v>
      </c>
      <c r="G22934">
        <v>13.73</v>
      </c>
      <c r="H22934">
        <v>3.08</v>
      </c>
      <c r="I22934">
        <v>41.127233330000003</v>
      </c>
      <c r="J22934">
        <v>-73.808166670000006</v>
      </c>
      <c r="K22934">
        <v>7.44</v>
      </c>
    </row>
    <row r="22935" spans="1:11" x14ac:dyDescent="0.3">
      <c r="A22935" t="s">
        <v>11</v>
      </c>
      <c r="B22935">
        <v>16</v>
      </c>
      <c r="C22935" t="s">
        <v>17767</v>
      </c>
      <c r="D22935">
        <v>546</v>
      </c>
      <c r="E22935">
        <v>90.2</v>
      </c>
      <c r="F22935">
        <v>0.34</v>
      </c>
      <c r="G22935">
        <v>13.86</v>
      </c>
      <c r="H22935">
        <v>3.05</v>
      </c>
      <c r="I22935">
        <v>41.127249999999997</v>
      </c>
      <c r="J22935">
        <v>-73.808166670000006</v>
      </c>
      <c r="K22935">
        <v>7.48</v>
      </c>
    </row>
    <row r="22936" spans="1:11" x14ac:dyDescent="0.3">
      <c r="A22936" t="s">
        <v>11</v>
      </c>
      <c r="B22936">
        <v>16</v>
      </c>
      <c r="C22936" t="s">
        <v>17768</v>
      </c>
      <c r="D22936">
        <v>546.20000000000005</v>
      </c>
      <c r="E22936">
        <v>92.1</v>
      </c>
      <c r="F22936">
        <v>0.34</v>
      </c>
      <c r="G22936">
        <v>13.89</v>
      </c>
      <c r="H22936">
        <v>2.98</v>
      </c>
      <c r="I22936">
        <v>41.127249999999997</v>
      </c>
      <c r="J22936">
        <v>-73.808166670000006</v>
      </c>
      <c r="K22936">
        <v>7.5</v>
      </c>
    </row>
    <row r="22937" spans="1:11" x14ac:dyDescent="0.3">
      <c r="A22937" t="s">
        <v>11</v>
      </c>
      <c r="B22937">
        <v>16</v>
      </c>
      <c r="C22937" t="s">
        <v>17769</v>
      </c>
      <c r="D22937">
        <v>547.79999999999995</v>
      </c>
      <c r="E22937">
        <v>93.6</v>
      </c>
      <c r="F22937">
        <v>0.34</v>
      </c>
      <c r="G22937">
        <v>13.97</v>
      </c>
      <c r="H22937">
        <v>3.09</v>
      </c>
      <c r="I22937">
        <v>41.127249999999997</v>
      </c>
      <c r="J22937">
        <v>-73.808166670000006</v>
      </c>
      <c r="K22937">
        <v>7.52</v>
      </c>
    </row>
    <row r="22938" spans="1:11" x14ac:dyDescent="0.3">
      <c r="A22938" t="s">
        <v>11</v>
      </c>
      <c r="B22938">
        <v>16</v>
      </c>
      <c r="C22938" t="s">
        <v>17770</v>
      </c>
      <c r="D22938">
        <v>547.20000000000005</v>
      </c>
      <c r="E22938">
        <v>93.7</v>
      </c>
      <c r="F22938">
        <v>0.34</v>
      </c>
      <c r="G22938">
        <v>13.92</v>
      </c>
      <c r="H22938">
        <v>3.14</v>
      </c>
      <c r="I22938">
        <v>41.127249999999997</v>
      </c>
      <c r="J22938">
        <v>-73.808166670000006</v>
      </c>
      <c r="K22938">
        <v>7.52</v>
      </c>
    </row>
    <row r="22939" spans="1:11" x14ac:dyDescent="0.3">
      <c r="A22939" t="s">
        <v>11</v>
      </c>
      <c r="B22939">
        <v>16</v>
      </c>
      <c r="C22939" t="s">
        <v>17771</v>
      </c>
      <c r="D22939">
        <v>547.70000000000005</v>
      </c>
      <c r="E22939">
        <v>98.4</v>
      </c>
      <c r="F22939">
        <v>0.34</v>
      </c>
      <c r="G22939">
        <v>13.99</v>
      </c>
      <c r="H22939">
        <v>3.21</v>
      </c>
      <c r="I22939">
        <v>41.127249999999997</v>
      </c>
      <c r="J22939">
        <v>-73.808166670000006</v>
      </c>
      <c r="K22939">
        <v>7.56</v>
      </c>
    </row>
    <row r="22940" spans="1:11" x14ac:dyDescent="0.3">
      <c r="A22940" t="s">
        <v>11</v>
      </c>
      <c r="B22940">
        <v>16</v>
      </c>
      <c r="C22940" t="s">
        <v>17772</v>
      </c>
      <c r="D22940">
        <v>548.4</v>
      </c>
      <c r="E22940">
        <v>98.4</v>
      </c>
      <c r="F22940">
        <v>0.34</v>
      </c>
      <c r="G22940">
        <v>14.1</v>
      </c>
      <c r="H22940">
        <v>3.05</v>
      </c>
      <c r="I22940">
        <v>41.127233330000003</v>
      </c>
      <c r="J22940">
        <v>-73.808166670000006</v>
      </c>
      <c r="K22940">
        <v>7.56</v>
      </c>
    </row>
    <row r="22941" spans="1:11" x14ac:dyDescent="0.3">
      <c r="A22941" t="s">
        <v>11</v>
      </c>
      <c r="B22941">
        <v>16</v>
      </c>
      <c r="C22941" t="s">
        <v>17773</v>
      </c>
      <c r="D22941">
        <v>547.4</v>
      </c>
      <c r="E22941">
        <v>99.1</v>
      </c>
      <c r="F22941">
        <v>0.34</v>
      </c>
      <c r="G22941">
        <v>14.09</v>
      </c>
      <c r="H22941">
        <v>2.67</v>
      </c>
      <c r="I22941">
        <v>41.127233330000003</v>
      </c>
      <c r="J22941">
        <v>-73.808166670000006</v>
      </c>
      <c r="K22941">
        <v>7.57</v>
      </c>
    </row>
    <row r="22942" spans="1:11" x14ac:dyDescent="0.3">
      <c r="A22942" t="s">
        <v>11</v>
      </c>
      <c r="B22942">
        <v>16</v>
      </c>
      <c r="C22942" t="s">
        <v>17774</v>
      </c>
      <c r="D22942">
        <v>550.5</v>
      </c>
      <c r="E22942">
        <v>98.5</v>
      </c>
      <c r="F22942">
        <v>0.34</v>
      </c>
      <c r="G22942">
        <v>14.19</v>
      </c>
      <c r="H22942">
        <v>3.01</v>
      </c>
      <c r="I22942">
        <v>41.127233330000003</v>
      </c>
      <c r="J22942">
        <v>-73.808166670000006</v>
      </c>
      <c r="K22942">
        <v>7.57</v>
      </c>
    </row>
    <row r="22943" spans="1:11" x14ac:dyDescent="0.3">
      <c r="A22943" t="s">
        <v>11</v>
      </c>
      <c r="B22943">
        <v>16</v>
      </c>
      <c r="C22943" t="s">
        <v>17775</v>
      </c>
      <c r="D22943">
        <v>550</v>
      </c>
      <c r="E22943">
        <v>100.3</v>
      </c>
      <c r="F22943">
        <v>0.34</v>
      </c>
      <c r="G22943">
        <v>14.12</v>
      </c>
      <c r="H22943">
        <v>2.84</v>
      </c>
      <c r="I22943">
        <v>41.127233330000003</v>
      </c>
      <c r="J22943">
        <v>-73.808166670000006</v>
      </c>
      <c r="K22943">
        <v>7.58</v>
      </c>
    </row>
    <row r="22944" spans="1:11" x14ac:dyDescent="0.3">
      <c r="A22944" t="s">
        <v>11</v>
      </c>
      <c r="B22944">
        <v>16</v>
      </c>
      <c r="C22944" t="s">
        <v>17776</v>
      </c>
      <c r="D22944">
        <v>547.79999999999995</v>
      </c>
      <c r="E22944">
        <v>98.4</v>
      </c>
      <c r="F22944">
        <v>0.34</v>
      </c>
      <c r="G22944">
        <v>13.99</v>
      </c>
      <c r="H22944">
        <v>2.63</v>
      </c>
      <c r="I22944">
        <v>41.127249999999997</v>
      </c>
      <c r="J22944">
        <v>-73.808166670000006</v>
      </c>
      <c r="K22944">
        <v>7.56</v>
      </c>
    </row>
    <row r="22945" spans="1:11" x14ac:dyDescent="0.3">
      <c r="A22945" t="s">
        <v>11</v>
      </c>
      <c r="B22945">
        <v>16</v>
      </c>
      <c r="C22945" t="s">
        <v>17777</v>
      </c>
      <c r="D22945">
        <v>549.6</v>
      </c>
      <c r="E22945">
        <v>103.2</v>
      </c>
      <c r="F22945">
        <v>0.34</v>
      </c>
      <c r="G22945">
        <v>14.16</v>
      </c>
      <c r="H22945">
        <v>2.83</v>
      </c>
      <c r="I22945">
        <v>41.127249999999997</v>
      </c>
      <c r="J22945">
        <v>-73.808166670000006</v>
      </c>
      <c r="K22945">
        <v>7.61</v>
      </c>
    </row>
    <row r="22946" spans="1:11" x14ac:dyDescent="0.3">
      <c r="A22946" t="s">
        <v>11</v>
      </c>
      <c r="B22946">
        <v>16</v>
      </c>
      <c r="C22946" t="s">
        <v>17778</v>
      </c>
      <c r="D22946">
        <v>547.79999999999995</v>
      </c>
      <c r="E22946">
        <v>101.2</v>
      </c>
      <c r="F22946">
        <v>0.34</v>
      </c>
      <c r="G22946">
        <v>14.05</v>
      </c>
      <c r="H22946">
        <v>2.93</v>
      </c>
      <c r="I22946">
        <v>41.127266669999997</v>
      </c>
      <c r="J22946">
        <v>-73.808166670000006</v>
      </c>
      <c r="K22946">
        <v>7.61</v>
      </c>
    </row>
    <row r="22947" spans="1:11" x14ac:dyDescent="0.3">
      <c r="A22947" t="s">
        <v>11</v>
      </c>
      <c r="B22947">
        <v>16</v>
      </c>
      <c r="C22947" t="s">
        <v>17779</v>
      </c>
      <c r="D22947">
        <v>548</v>
      </c>
      <c r="E22947">
        <v>96.1</v>
      </c>
      <c r="F22947">
        <v>0.34</v>
      </c>
      <c r="G22947">
        <v>13.99</v>
      </c>
      <c r="H22947">
        <v>2.66</v>
      </c>
      <c r="I22947">
        <v>41.127266669999997</v>
      </c>
      <c r="J22947">
        <v>-73.808166670000006</v>
      </c>
      <c r="K22947">
        <v>7.55</v>
      </c>
    </row>
    <row r="22948" spans="1:11" x14ac:dyDescent="0.3">
      <c r="A22948" t="s">
        <v>11</v>
      </c>
      <c r="B22948">
        <v>16</v>
      </c>
      <c r="C22948" t="s">
        <v>17780</v>
      </c>
      <c r="D22948">
        <v>548.70000000000005</v>
      </c>
      <c r="E22948">
        <v>99.3</v>
      </c>
      <c r="F22948">
        <v>0.34</v>
      </c>
      <c r="G22948">
        <v>14.03</v>
      </c>
      <c r="H22948">
        <v>2.68</v>
      </c>
      <c r="I22948">
        <v>41.127266669999997</v>
      </c>
      <c r="J22948">
        <v>-73.808166670000006</v>
      </c>
      <c r="K22948">
        <v>7.57</v>
      </c>
    </row>
    <row r="22949" spans="1:11" x14ac:dyDescent="0.3">
      <c r="A22949" t="s">
        <v>11</v>
      </c>
      <c r="B22949">
        <v>16</v>
      </c>
      <c r="C22949" t="s">
        <v>17781</v>
      </c>
      <c r="D22949">
        <v>547.1</v>
      </c>
      <c r="E22949">
        <v>100.7</v>
      </c>
      <c r="F22949">
        <v>0.34</v>
      </c>
      <c r="G22949">
        <v>13.98</v>
      </c>
      <c r="H22949">
        <v>2.61</v>
      </c>
      <c r="I22949">
        <v>41.127266669999997</v>
      </c>
      <c r="J22949">
        <v>-73.808166670000006</v>
      </c>
      <c r="K22949">
        <v>7.57</v>
      </c>
    </row>
    <row r="22950" spans="1:11" x14ac:dyDescent="0.3">
      <c r="A22950" t="s">
        <v>11</v>
      </c>
      <c r="B22950">
        <v>16</v>
      </c>
      <c r="C22950" t="s">
        <v>17782</v>
      </c>
      <c r="D22950">
        <v>547.6</v>
      </c>
      <c r="E22950">
        <v>102.2</v>
      </c>
      <c r="F22950">
        <v>0.34</v>
      </c>
      <c r="G22950">
        <v>14.01</v>
      </c>
      <c r="H22950">
        <v>2.46</v>
      </c>
      <c r="I22950">
        <v>41.127266669999997</v>
      </c>
      <c r="J22950">
        <v>-73.808166670000006</v>
      </c>
      <c r="K22950">
        <v>7.62</v>
      </c>
    </row>
    <row r="22951" spans="1:11" x14ac:dyDescent="0.3">
      <c r="A22951" t="s">
        <v>11</v>
      </c>
      <c r="B22951">
        <v>16</v>
      </c>
      <c r="C22951" t="s">
        <v>17783</v>
      </c>
      <c r="D22951">
        <v>550.1</v>
      </c>
      <c r="E22951">
        <v>105.4</v>
      </c>
      <c r="F22951">
        <v>0.34</v>
      </c>
      <c r="G22951">
        <v>14.14</v>
      </c>
      <c r="H22951">
        <v>2.09</v>
      </c>
      <c r="I22951">
        <v>41.127266669999997</v>
      </c>
      <c r="J22951">
        <v>-73.808166670000006</v>
      </c>
      <c r="K22951">
        <v>7.65</v>
      </c>
    </row>
    <row r="22952" spans="1:11" x14ac:dyDescent="0.3">
      <c r="A22952" t="s">
        <v>11</v>
      </c>
      <c r="B22952">
        <v>16</v>
      </c>
      <c r="C22952" t="s">
        <v>17784</v>
      </c>
      <c r="D22952">
        <v>548.4</v>
      </c>
      <c r="E22952">
        <v>103.5</v>
      </c>
      <c r="F22952">
        <v>0.34</v>
      </c>
      <c r="G22952">
        <v>14.05</v>
      </c>
      <c r="H22952">
        <v>2.0699999999999998</v>
      </c>
      <c r="I22952">
        <v>41.127266669999997</v>
      </c>
      <c r="J22952">
        <v>-73.808166670000006</v>
      </c>
      <c r="K22952">
        <v>7.64</v>
      </c>
    </row>
    <row r="22953" spans="1:11" x14ac:dyDescent="0.3">
      <c r="A22953" t="s">
        <v>11</v>
      </c>
      <c r="B22953">
        <v>16</v>
      </c>
      <c r="C22953" t="s">
        <v>17785</v>
      </c>
      <c r="D22953">
        <v>547.70000000000005</v>
      </c>
      <c r="E22953">
        <v>100.9</v>
      </c>
      <c r="F22953">
        <v>0.34</v>
      </c>
      <c r="G22953">
        <v>14.01</v>
      </c>
      <c r="H22953">
        <v>2.25</v>
      </c>
      <c r="I22953">
        <v>41.127283329999997</v>
      </c>
      <c r="J22953">
        <v>-73.808166670000006</v>
      </c>
      <c r="K22953">
        <v>7.62</v>
      </c>
    </row>
    <row r="22954" spans="1:11" x14ac:dyDescent="0.3">
      <c r="A22954" t="s">
        <v>11</v>
      </c>
      <c r="B22954">
        <v>16</v>
      </c>
      <c r="C22954" t="s">
        <v>17786</v>
      </c>
      <c r="D22954">
        <v>549.1</v>
      </c>
      <c r="E22954">
        <v>104.5</v>
      </c>
      <c r="F22954">
        <v>0.34</v>
      </c>
      <c r="G22954">
        <v>14.1</v>
      </c>
      <c r="H22954">
        <v>1.54</v>
      </c>
      <c r="I22954">
        <v>41.127266669999997</v>
      </c>
      <c r="J22954">
        <v>-73.808166670000006</v>
      </c>
      <c r="K22954">
        <v>7.65</v>
      </c>
    </row>
    <row r="22955" spans="1:11" x14ac:dyDescent="0.3">
      <c r="A22955" t="s">
        <v>11</v>
      </c>
      <c r="B22955">
        <v>16</v>
      </c>
      <c r="C22955" t="s">
        <v>17787</v>
      </c>
      <c r="D22955">
        <v>549.4</v>
      </c>
      <c r="E22955">
        <v>102.4</v>
      </c>
      <c r="F22955">
        <v>0.34</v>
      </c>
      <c r="G22955">
        <v>14.09</v>
      </c>
      <c r="H22955">
        <v>1.57</v>
      </c>
      <c r="I22955">
        <v>41.127266669999997</v>
      </c>
      <c r="J22955">
        <v>-73.808166670000006</v>
      </c>
      <c r="K22955">
        <v>7.62</v>
      </c>
    </row>
    <row r="22956" spans="1:11" x14ac:dyDescent="0.3">
      <c r="A22956" t="s">
        <v>11</v>
      </c>
      <c r="B22956">
        <v>16</v>
      </c>
      <c r="C22956" t="s">
        <v>17788</v>
      </c>
      <c r="D22956">
        <v>547.70000000000005</v>
      </c>
      <c r="E22956">
        <v>105.7</v>
      </c>
      <c r="F22956">
        <v>0.34</v>
      </c>
      <c r="G22956">
        <v>14.08</v>
      </c>
      <c r="H22956">
        <v>2.0499999999999998</v>
      </c>
      <c r="I22956">
        <v>41.127249999999997</v>
      </c>
      <c r="J22956">
        <v>-73.808166670000006</v>
      </c>
      <c r="K22956">
        <v>7.65</v>
      </c>
    </row>
    <row r="22957" spans="1:11" x14ac:dyDescent="0.3">
      <c r="A22957" t="s">
        <v>11</v>
      </c>
      <c r="B22957">
        <v>16</v>
      </c>
      <c r="C22957" t="s">
        <v>17789</v>
      </c>
      <c r="D22957">
        <v>548.5</v>
      </c>
      <c r="E22957">
        <v>105.8</v>
      </c>
      <c r="F22957">
        <v>0.34</v>
      </c>
      <c r="G22957">
        <v>14.09</v>
      </c>
      <c r="H22957">
        <v>1.31</v>
      </c>
      <c r="I22957">
        <v>41.127249999999997</v>
      </c>
      <c r="J22957">
        <v>-73.808000000000007</v>
      </c>
      <c r="K22957">
        <v>7.73</v>
      </c>
    </row>
    <row r="22958" spans="1:11" x14ac:dyDescent="0.3">
      <c r="A22958" t="s">
        <v>11</v>
      </c>
      <c r="B22958">
        <v>16</v>
      </c>
      <c r="C22958" t="s">
        <v>17790</v>
      </c>
      <c r="D22958">
        <v>550.20000000000005</v>
      </c>
      <c r="E22958">
        <v>96.7</v>
      </c>
      <c r="F22958">
        <v>0.34</v>
      </c>
      <c r="G22958">
        <v>14.12</v>
      </c>
      <c r="H22958">
        <v>1.03</v>
      </c>
      <c r="I22958">
        <v>41.127266669999997</v>
      </c>
      <c r="J22958">
        <v>-73.808000000000007</v>
      </c>
      <c r="K22958">
        <v>7.54</v>
      </c>
    </row>
    <row r="22959" spans="1:11" x14ac:dyDescent="0.3">
      <c r="A22959" t="s">
        <v>11</v>
      </c>
      <c r="B22959">
        <v>16</v>
      </c>
      <c r="C22959" t="s">
        <v>17791</v>
      </c>
      <c r="D22959">
        <v>549.6</v>
      </c>
      <c r="E22959">
        <v>90.6</v>
      </c>
      <c r="F22959">
        <v>0.34</v>
      </c>
      <c r="G22959">
        <v>14.1</v>
      </c>
      <c r="H22959">
        <v>1.19</v>
      </c>
      <c r="I22959">
        <v>41.127249999999997</v>
      </c>
      <c r="J22959">
        <v>-73.808000000000007</v>
      </c>
      <c r="K22959">
        <v>7.49</v>
      </c>
    </row>
    <row r="22960" spans="1:11" x14ac:dyDescent="0.3">
      <c r="A22960" t="s">
        <v>11</v>
      </c>
      <c r="B22960">
        <v>16</v>
      </c>
      <c r="C22960" t="s">
        <v>17792</v>
      </c>
      <c r="D22960">
        <v>548.70000000000005</v>
      </c>
      <c r="E22960">
        <v>92.5</v>
      </c>
      <c r="F22960">
        <v>0.34</v>
      </c>
      <c r="G22960">
        <v>14.02</v>
      </c>
      <c r="H22960">
        <v>1.1100000000000001</v>
      </c>
      <c r="I22960">
        <v>41.127266669999997</v>
      </c>
      <c r="J22960">
        <v>-73.808166670000006</v>
      </c>
      <c r="K22960">
        <v>7.52</v>
      </c>
    </row>
    <row r="22961" spans="1:11" x14ac:dyDescent="0.3">
      <c r="A22961" t="s">
        <v>11</v>
      </c>
      <c r="B22961">
        <v>16</v>
      </c>
      <c r="C22961" t="s">
        <v>17793</v>
      </c>
      <c r="D22961">
        <v>549.4</v>
      </c>
      <c r="E22961">
        <v>93.6</v>
      </c>
      <c r="F22961">
        <v>0.34</v>
      </c>
      <c r="G22961">
        <v>14.03</v>
      </c>
      <c r="H22961">
        <v>1.06</v>
      </c>
      <c r="I22961">
        <v>41.127249999999997</v>
      </c>
      <c r="J22961">
        <v>-73.808166670000006</v>
      </c>
      <c r="K22961">
        <v>7.52</v>
      </c>
    </row>
    <row r="22962" spans="1:11" x14ac:dyDescent="0.3">
      <c r="A22962" t="s">
        <v>11</v>
      </c>
      <c r="B22962">
        <v>16</v>
      </c>
      <c r="C22962" t="s">
        <v>17794</v>
      </c>
      <c r="D22962">
        <v>550</v>
      </c>
      <c r="E22962">
        <v>92</v>
      </c>
      <c r="F22962">
        <v>0.34</v>
      </c>
      <c r="G22962">
        <v>14.08</v>
      </c>
      <c r="H22962">
        <v>1.23</v>
      </c>
      <c r="I22962">
        <v>41.127266669999997</v>
      </c>
      <c r="J22962">
        <v>-73.808166670000006</v>
      </c>
      <c r="K22962">
        <v>7.52</v>
      </c>
    </row>
    <row r="22963" spans="1:11" x14ac:dyDescent="0.3">
      <c r="A22963" t="s">
        <v>11</v>
      </c>
      <c r="B22963">
        <v>16</v>
      </c>
      <c r="C22963" t="s">
        <v>17795</v>
      </c>
      <c r="D22963">
        <v>548.9</v>
      </c>
      <c r="E22963">
        <v>93.3</v>
      </c>
      <c r="F22963">
        <v>0.34</v>
      </c>
      <c r="G22963">
        <v>14.02</v>
      </c>
      <c r="H22963">
        <v>1.25</v>
      </c>
      <c r="I22963">
        <v>41.127266669999997</v>
      </c>
      <c r="J22963">
        <v>-73.808166670000006</v>
      </c>
      <c r="K22963">
        <v>7.54</v>
      </c>
    </row>
    <row r="22964" spans="1:11" x14ac:dyDescent="0.3">
      <c r="A22964" t="s">
        <v>11</v>
      </c>
      <c r="B22964">
        <v>16</v>
      </c>
      <c r="C22964" t="s">
        <v>17796</v>
      </c>
      <c r="D22964">
        <v>548.5</v>
      </c>
      <c r="E22964">
        <v>93.6</v>
      </c>
      <c r="F22964">
        <v>0.34</v>
      </c>
      <c r="G22964">
        <v>13.98</v>
      </c>
      <c r="H22964">
        <v>0.87</v>
      </c>
      <c r="I22964">
        <v>41.127266669999997</v>
      </c>
      <c r="J22964">
        <v>-73.808166670000006</v>
      </c>
      <c r="K22964">
        <v>7.54</v>
      </c>
    </row>
    <row r="22965" spans="1:11" x14ac:dyDescent="0.3">
      <c r="A22965" t="s">
        <v>11</v>
      </c>
      <c r="B22965">
        <v>16</v>
      </c>
      <c r="C22965" t="s">
        <v>17797</v>
      </c>
      <c r="D22965">
        <v>548.4</v>
      </c>
      <c r="E22965">
        <v>93.8</v>
      </c>
      <c r="F22965">
        <v>0.34</v>
      </c>
      <c r="G22965">
        <v>13.94</v>
      </c>
      <c r="H22965">
        <v>1.03</v>
      </c>
      <c r="I22965">
        <v>41.127283329999997</v>
      </c>
      <c r="J22965">
        <v>-73.808166670000006</v>
      </c>
      <c r="K22965">
        <v>7.55</v>
      </c>
    </row>
    <row r="22966" spans="1:11" x14ac:dyDescent="0.3">
      <c r="A22966" t="s">
        <v>11</v>
      </c>
      <c r="B22966">
        <v>16</v>
      </c>
      <c r="C22966" t="s">
        <v>17798</v>
      </c>
      <c r="D22966">
        <v>547.9</v>
      </c>
      <c r="E22966">
        <v>94.1</v>
      </c>
      <c r="F22966">
        <v>0.34</v>
      </c>
      <c r="G22966">
        <v>13.92</v>
      </c>
      <c r="H22966">
        <v>0.99</v>
      </c>
      <c r="I22966">
        <v>41.127283329999997</v>
      </c>
      <c r="J22966">
        <v>-73.808166670000006</v>
      </c>
      <c r="K22966">
        <v>7.55</v>
      </c>
    </row>
    <row r="22967" spans="1:11" x14ac:dyDescent="0.3">
      <c r="A22967" t="s">
        <v>11</v>
      </c>
      <c r="B22967">
        <v>16</v>
      </c>
      <c r="C22967" t="s">
        <v>17799</v>
      </c>
      <c r="D22967">
        <v>547.29999999999995</v>
      </c>
      <c r="E22967">
        <v>92.6</v>
      </c>
      <c r="F22967">
        <v>0.34</v>
      </c>
      <c r="G22967">
        <v>13.86</v>
      </c>
      <c r="H22967">
        <v>1.05</v>
      </c>
      <c r="I22967">
        <v>41.127266669999997</v>
      </c>
      <c r="J22967">
        <v>-73.808166670000006</v>
      </c>
      <c r="K22967">
        <v>7.52</v>
      </c>
    </row>
    <row r="22968" spans="1:11" x14ac:dyDescent="0.3">
      <c r="A22968" t="s">
        <v>11</v>
      </c>
      <c r="B22968">
        <v>16</v>
      </c>
      <c r="C22968" t="s">
        <v>17800</v>
      </c>
      <c r="D22968">
        <v>546.70000000000005</v>
      </c>
      <c r="E22968">
        <v>92.6</v>
      </c>
      <c r="F22968">
        <v>0.34</v>
      </c>
      <c r="G22968">
        <v>13.83</v>
      </c>
      <c r="H22968">
        <v>1.1000000000000001</v>
      </c>
      <c r="I22968">
        <v>41.127266669999997</v>
      </c>
      <c r="J22968">
        <v>-73.808166670000006</v>
      </c>
      <c r="K22968">
        <v>7.54</v>
      </c>
    </row>
    <row r="22969" spans="1:11" x14ac:dyDescent="0.3">
      <c r="A22969" t="s">
        <v>11</v>
      </c>
      <c r="B22969">
        <v>16</v>
      </c>
      <c r="C22969" t="s">
        <v>17801</v>
      </c>
      <c r="D22969">
        <v>546.1</v>
      </c>
      <c r="E22969">
        <v>94.7</v>
      </c>
      <c r="F22969">
        <v>0.34</v>
      </c>
      <c r="G22969">
        <v>13.79</v>
      </c>
      <c r="H22969">
        <v>1.04</v>
      </c>
      <c r="I22969">
        <v>41.127249999999997</v>
      </c>
      <c r="J22969">
        <v>-73.808166670000006</v>
      </c>
      <c r="K22969">
        <v>7.54</v>
      </c>
    </row>
    <row r="22970" spans="1:11" x14ac:dyDescent="0.3">
      <c r="A22970" t="s">
        <v>11</v>
      </c>
      <c r="B22970">
        <v>16</v>
      </c>
      <c r="C22970" t="s">
        <v>17802</v>
      </c>
      <c r="D22970">
        <v>545.4</v>
      </c>
      <c r="E22970">
        <v>92.3</v>
      </c>
      <c r="F22970">
        <v>0.34</v>
      </c>
      <c r="G22970">
        <v>13.75</v>
      </c>
      <c r="H22970">
        <v>1.1200000000000001</v>
      </c>
      <c r="I22970">
        <v>41.127249999999997</v>
      </c>
      <c r="J22970">
        <v>-73.808166670000006</v>
      </c>
      <c r="K22970">
        <v>7.53</v>
      </c>
    </row>
    <row r="22971" spans="1:11" x14ac:dyDescent="0.3">
      <c r="A22971" t="s">
        <v>11</v>
      </c>
      <c r="B22971">
        <v>16</v>
      </c>
      <c r="C22971" t="s">
        <v>17803</v>
      </c>
      <c r="D22971">
        <v>545.5</v>
      </c>
      <c r="E22971">
        <v>92.7</v>
      </c>
      <c r="F22971">
        <v>0.34</v>
      </c>
      <c r="G22971">
        <v>13.72</v>
      </c>
      <c r="H22971">
        <v>1.18</v>
      </c>
      <c r="I22971">
        <v>41.127249999999997</v>
      </c>
      <c r="J22971">
        <v>-73.808166670000006</v>
      </c>
      <c r="K22971">
        <v>7.54</v>
      </c>
    </row>
    <row r="22972" spans="1:11" x14ac:dyDescent="0.3">
      <c r="A22972" t="s">
        <v>11</v>
      </c>
      <c r="B22972">
        <v>16</v>
      </c>
      <c r="C22972" t="s">
        <v>17804</v>
      </c>
      <c r="D22972">
        <v>544.9</v>
      </c>
      <c r="E22972">
        <v>93.7</v>
      </c>
      <c r="F22972">
        <v>0.34</v>
      </c>
      <c r="G22972">
        <v>13.69</v>
      </c>
      <c r="H22972">
        <v>1.05</v>
      </c>
      <c r="I22972">
        <v>41.127249999999997</v>
      </c>
      <c r="J22972">
        <v>-73.808166670000006</v>
      </c>
      <c r="K22972">
        <v>7.56</v>
      </c>
    </row>
    <row r="22973" spans="1:11" x14ac:dyDescent="0.3">
      <c r="A22973" t="s">
        <v>11</v>
      </c>
      <c r="B22973">
        <v>16</v>
      </c>
      <c r="C22973" t="s">
        <v>17805</v>
      </c>
      <c r="D22973">
        <v>544.4</v>
      </c>
      <c r="E22973">
        <v>93.9</v>
      </c>
      <c r="F22973">
        <v>0.34</v>
      </c>
      <c r="G22973">
        <v>13.66</v>
      </c>
      <c r="H22973">
        <v>1.1299999999999999</v>
      </c>
      <c r="I22973">
        <v>41.127249999999997</v>
      </c>
      <c r="J22973">
        <v>-73.808166670000006</v>
      </c>
      <c r="K22973">
        <v>7.56</v>
      </c>
    </row>
    <row r="22974" spans="1:11" x14ac:dyDescent="0.3">
      <c r="A22974" t="s">
        <v>11</v>
      </c>
      <c r="B22974">
        <v>16</v>
      </c>
      <c r="C22974" t="s">
        <v>17806</v>
      </c>
      <c r="D22974">
        <v>544.1</v>
      </c>
      <c r="E22974">
        <v>91.2</v>
      </c>
      <c r="F22974">
        <v>0.34</v>
      </c>
      <c r="G22974">
        <v>13.62</v>
      </c>
      <c r="H22974">
        <v>0.95</v>
      </c>
      <c r="I22974">
        <v>41.127249999999997</v>
      </c>
      <c r="J22974">
        <v>-73.808166670000006</v>
      </c>
      <c r="K22974">
        <v>7.51</v>
      </c>
    </row>
    <row r="22975" spans="1:11" x14ac:dyDescent="0.3">
      <c r="A22975" t="s">
        <v>11</v>
      </c>
      <c r="B22975">
        <v>16</v>
      </c>
      <c r="C22975" t="s">
        <v>17807</v>
      </c>
      <c r="D22975">
        <v>543.6</v>
      </c>
      <c r="E22975">
        <v>91</v>
      </c>
      <c r="F22975">
        <v>0.34</v>
      </c>
      <c r="G22975">
        <v>13.59</v>
      </c>
      <c r="H22975">
        <v>1.01</v>
      </c>
      <c r="I22975">
        <v>41.127249999999997</v>
      </c>
      <c r="J22975">
        <v>-73.808166670000006</v>
      </c>
      <c r="K22975">
        <v>7.53</v>
      </c>
    </row>
    <row r="22976" spans="1:11" x14ac:dyDescent="0.3">
      <c r="A22976" t="s">
        <v>11</v>
      </c>
      <c r="B22976">
        <v>16</v>
      </c>
      <c r="C22976" t="s">
        <v>17808</v>
      </c>
      <c r="D22976">
        <v>543.4</v>
      </c>
      <c r="E22976">
        <v>91.2</v>
      </c>
      <c r="F22976">
        <v>0.34</v>
      </c>
      <c r="G22976">
        <v>13.57</v>
      </c>
      <c r="H22976">
        <v>1.31</v>
      </c>
      <c r="I22976">
        <v>41.127249999999997</v>
      </c>
      <c r="J22976">
        <v>-73.808166670000006</v>
      </c>
      <c r="K22976">
        <v>7.53</v>
      </c>
    </row>
    <row r="22977" spans="1:11" x14ac:dyDescent="0.3">
      <c r="A22977" t="s">
        <v>11</v>
      </c>
      <c r="B22977">
        <v>16</v>
      </c>
      <c r="C22977" t="s">
        <v>17809</v>
      </c>
      <c r="D22977">
        <v>543.29999999999995</v>
      </c>
      <c r="E22977">
        <v>90.6</v>
      </c>
      <c r="F22977">
        <v>0.34</v>
      </c>
      <c r="G22977">
        <v>13.54</v>
      </c>
      <c r="H22977">
        <v>1.45</v>
      </c>
      <c r="I22977">
        <v>41.127249999999997</v>
      </c>
      <c r="J22977">
        <v>-73.808166670000006</v>
      </c>
      <c r="K22977">
        <v>7.51</v>
      </c>
    </row>
    <row r="22978" spans="1:11" x14ac:dyDescent="0.3">
      <c r="A22978" t="s">
        <v>11</v>
      </c>
      <c r="B22978">
        <v>16</v>
      </c>
      <c r="C22978" t="s">
        <v>17810</v>
      </c>
      <c r="D22978">
        <v>542.70000000000005</v>
      </c>
      <c r="E22978">
        <v>88.3</v>
      </c>
      <c r="F22978">
        <v>0.34</v>
      </c>
      <c r="G22978">
        <v>13.5</v>
      </c>
      <c r="H22978">
        <v>1.33</v>
      </c>
      <c r="I22978">
        <v>41.127249999999997</v>
      </c>
      <c r="J22978">
        <v>-73.808166670000006</v>
      </c>
      <c r="K22978">
        <v>7.5</v>
      </c>
    </row>
    <row r="22979" spans="1:11" x14ac:dyDescent="0.3">
      <c r="A22979" t="s">
        <v>11</v>
      </c>
      <c r="B22979">
        <v>16</v>
      </c>
      <c r="C22979" t="s">
        <v>17811</v>
      </c>
      <c r="D22979">
        <v>542.29999999999995</v>
      </c>
      <c r="E22979">
        <v>88.1</v>
      </c>
      <c r="F22979">
        <v>0.34</v>
      </c>
      <c r="G22979">
        <v>13.48</v>
      </c>
      <c r="H22979">
        <v>1.43</v>
      </c>
      <c r="I22979">
        <v>41.127249999999997</v>
      </c>
      <c r="J22979">
        <v>-73.808166670000006</v>
      </c>
      <c r="K22979">
        <v>7.49</v>
      </c>
    </row>
    <row r="22980" spans="1:11" x14ac:dyDescent="0.3">
      <c r="A22980" t="s">
        <v>11</v>
      </c>
      <c r="B22980">
        <v>16</v>
      </c>
      <c r="C22980" t="s">
        <v>17812</v>
      </c>
      <c r="D22980">
        <v>542.29999999999995</v>
      </c>
      <c r="E22980">
        <v>86.8</v>
      </c>
      <c r="F22980">
        <v>0.34</v>
      </c>
      <c r="G22980">
        <v>13.46</v>
      </c>
      <c r="H22980">
        <v>1.45</v>
      </c>
      <c r="I22980">
        <v>41.127249999999997</v>
      </c>
      <c r="J22980">
        <v>-73.808166670000006</v>
      </c>
      <c r="K22980">
        <v>7.47</v>
      </c>
    </row>
    <row r="22981" spans="1:11" x14ac:dyDescent="0.3">
      <c r="A22981" t="s">
        <v>11</v>
      </c>
      <c r="B22981">
        <v>16</v>
      </c>
      <c r="C22981" t="s">
        <v>17813</v>
      </c>
      <c r="D22981">
        <v>541.9</v>
      </c>
      <c r="E22981">
        <v>86.7</v>
      </c>
      <c r="F22981">
        <v>0.34</v>
      </c>
      <c r="G22981">
        <v>13.43</v>
      </c>
      <c r="H22981">
        <v>1.53</v>
      </c>
      <c r="I22981">
        <v>41.127249999999997</v>
      </c>
      <c r="J22981">
        <v>-73.808166670000006</v>
      </c>
      <c r="K22981">
        <v>7.47</v>
      </c>
    </row>
    <row r="22982" spans="1:11" x14ac:dyDescent="0.3">
      <c r="A22982" t="s">
        <v>11</v>
      </c>
      <c r="B22982">
        <v>16</v>
      </c>
      <c r="C22982" t="s">
        <v>17814</v>
      </c>
      <c r="D22982">
        <v>541.29999999999995</v>
      </c>
      <c r="E22982">
        <v>85.3</v>
      </c>
      <c r="F22982">
        <v>0.34</v>
      </c>
      <c r="G22982">
        <v>13.39</v>
      </c>
      <c r="H22982">
        <v>1.72</v>
      </c>
      <c r="I22982">
        <v>41.127266669999997</v>
      </c>
      <c r="J22982">
        <v>-73.808166670000006</v>
      </c>
      <c r="K22982">
        <v>7.45</v>
      </c>
    </row>
    <row r="22983" spans="1:11" x14ac:dyDescent="0.3">
      <c r="A22983" t="s">
        <v>11</v>
      </c>
      <c r="B22983">
        <v>16</v>
      </c>
      <c r="C22983" t="s">
        <v>17815</v>
      </c>
      <c r="D22983">
        <v>541</v>
      </c>
      <c r="E22983">
        <v>84.2</v>
      </c>
      <c r="F22983">
        <v>0.34</v>
      </c>
      <c r="G22983">
        <v>13.37</v>
      </c>
      <c r="H22983">
        <v>1.97</v>
      </c>
      <c r="I22983">
        <v>41.127283329999997</v>
      </c>
      <c r="J22983">
        <v>-73.808166670000006</v>
      </c>
      <c r="K22983">
        <v>7.44</v>
      </c>
    </row>
    <row r="22984" spans="1:11" x14ac:dyDescent="0.3">
      <c r="A22984" t="s">
        <v>11</v>
      </c>
      <c r="B22984">
        <v>16</v>
      </c>
      <c r="C22984" t="s">
        <v>17816</v>
      </c>
      <c r="D22984">
        <v>540.79999999999995</v>
      </c>
      <c r="E22984">
        <v>82.8</v>
      </c>
      <c r="F22984">
        <v>0.34</v>
      </c>
      <c r="G22984">
        <v>13.35</v>
      </c>
      <c r="H22984">
        <v>1.98</v>
      </c>
      <c r="I22984">
        <v>41.127283329999997</v>
      </c>
      <c r="J22984">
        <v>-73.808166670000006</v>
      </c>
      <c r="K22984">
        <v>7.43</v>
      </c>
    </row>
    <row r="22985" spans="1:11" x14ac:dyDescent="0.3">
      <c r="A22985" t="s">
        <v>11</v>
      </c>
      <c r="B22985">
        <v>16</v>
      </c>
      <c r="C22985" t="s">
        <v>17817</v>
      </c>
      <c r="D22985">
        <v>541</v>
      </c>
      <c r="E22985">
        <v>80.7</v>
      </c>
      <c r="F22985">
        <v>0.34</v>
      </c>
      <c r="G22985">
        <v>13.36</v>
      </c>
      <c r="H22985">
        <v>2.0699999999999998</v>
      </c>
      <c r="I22985">
        <v>41.127283329999997</v>
      </c>
      <c r="J22985">
        <v>-73.808166670000006</v>
      </c>
      <c r="K22985">
        <v>7.41</v>
      </c>
    </row>
    <row r="22986" spans="1:11" x14ac:dyDescent="0.3">
      <c r="A22986" t="s">
        <v>11</v>
      </c>
      <c r="B22986">
        <v>16</v>
      </c>
      <c r="C22986" t="s">
        <v>17818</v>
      </c>
      <c r="D22986">
        <v>540.79999999999995</v>
      </c>
      <c r="E22986">
        <v>82.3</v>
      </c>
      <c r="F22986">
        <v>0.34</v>
      </c>
      <c r="G22986">
        <v>13.34</v>
      </c>
      <c r="H22986">
        <v>2.13</v>
      </c>
      <c r="I22986">
        <v>41.127266669999997</v>
      </c>
      <c r="J22986">
        <v>-73.808166670000006</v>
      </c>
      <c r="K22986">
        <v>7.42</v>
      </c>
    </row>
    <row r="22987" spans="1:11" x14ac:dyDescent="0.3">
      <c r="A22987" t="s">
        <v>11</v>
      </c>
      <c r="B22987">
        <v>16</v>
      </c>
      <c r="C22987" t="s">
        <v>17819</v>
      </c>
      <c r="D22987">
        <v>540.5</v>
      </c>
      <c r="E22987">
        <v>82</v>
      </c>
      <c r="F22987">
        <v>0.34</v>
      </c>
      <c r="G22987">
        <v>13.33</v>
      </c>
      <c r="H22987">
        <v>1.88</v>
      </c>
      <c r="I22987">
        <v>41.127266669999997</v>
      </c>
      <c r="J22987">
        <v>-73.808166670000006</v>
      </c>
      <c r="K22987">
        <v>7.42</v>
      </c>
    </row>
    <row r="22988" spans="1:11" x14ac:dyDescent="0.3">
      <c r="A22988" t="s">
        <v>11</v>
      </c>
      <c r="B22988">
        <v>16</v>
      </c>
      <c r="C22988" t="s">
        <v>17820</v>
      </c>
      <c r="D22988">
        <v>540.20000000000005</v>
      </c>
      <c r="E22988">
        <v>82.2</v>
      </c>
      <c r="F22988">
        <v>0.34</v>
      </c>
      <c r="G22988">
        <v>13.3</v>
      </c>
      <c r="H22988">
        <v>1.81</v>
      </c>
      <c r="I22988">
        <v>41.127266669999997</v>
      </c>
      <c r="J22988">
        <v>-73.808166670000006</v>
      </c>
      <c r="K22988">
        <v>7.43</v>
      </c>
    </row>
    <row r="22989" spans="1:11" x14ac:dyDescent="0.3">
      <c r="A22989" t="s">
        <v>11</v>
      </c>
      <c r="B22989">
        <v>16</v>
      </c>
      <c r="C22989" t="s">
        <v>17821</v>
      </c>
      <c r="D22989">
        <v>539.9</v>
      </c>
      <c r="E22989">
        <v>81.599999999999994</v>
      </c>
      <c r="F22989">
        <v>0.34</v>
      </c>
      <c r="G22989">
        <v>13.28</v>
      </c>
      <c r="H22989">
        <v>1.83</v>
      </c>
      <c r="I22989">
        <v>41.127266669999997</v>
      </c>
      <c r="J22989">
        <v>-73.808166670000006</v>
      </c>
      <c r="K22989">
        <v>7.43</v>
      </c>
    </row>
    <row r="22990" spans="1:11" x14ac:dyDescent="0.3">
      <c r="A22990" t="s">
        <v>11</v>
      </c>
      <c r="B22990">
        <v>16</v>
      </c>
      <c r="C22990" t="s">
        <v>17822</v>
      </c>
      <c r="D22990">
        <v>539.70000000000005</v>
      </c>
      <c r="E22990">
        <v>81.599999999999994</v>
      </c>
      <c r="F22990">
        <v>0.34</v>
      </c>
      <c r="G22990">
        <v>13.26</v>
      </c>
      <c r="H22990">
        <v>1.68</v>
      </c>
      <c r="I22990">
        <v>41.127249999999997</v>
      </c>
      <c r="J22990">
        <v>-73.808166670000006</v>
      </c>
      <c r="K22990">
        <v>7.42</v>
      </c>
    </row>
    <row r="22991" spans="1:11" x14ac:dyDescent="0.3">
      <c r="A22991" t="s">
        <v>11</v>
      </c>
      <c r="B22991">
        <v>16</v>
      </c>
      <c r="C22991" t="s">
        <v>17823</v>
      </c>
      <c r="D22991">
        <v>539.4</v>
      </c>
      <c r="E22991">
        <v>81</v>
      </c>
      <c r="F22991">
        <v>0.34</v>
      </c>
      <c r="G22991">
        <v>13.24</v>
      </c>
      <c r="H22991">
        <v>1.8</v>
      </c>
      <c r="I22991">
        <v>41.127249999999997</v>
      </c>
      <c r="J22991">
        <v>-73.808166670000006</v>
      </c>
      <c r="K22991">
        <v>7.42</v>
      </c>
    </row>
    <row r="22992" spans="1:11" x14ac:dyDescent="0.3">
      <c r="A22992" t="s">
        <v>11</v>
      </c>
      <c r="B22992">
        <v>16</v>
      </c>
      <c r="C22992" t="s">
        <v>17824</v>
      </c>
      <c r="D22992">
        <v>539</v>
      </c>
      <c r="E22992">
        <v>81</v>
      </c>
      <c r="F22992">
        <v>0.34</v>
      </c>
      <c r="G22992">
        <v>13.2</v>
      </c>
      <c r="H22992">
        <v>1.99</v>
      </c>
      <c r="I22992">
        <v>41.127249999999997</v>
      </c>
      <c r="J22992">
        <v>-73.808166670000006</v>
      </c>
      <c r="K22992">
        <v>7.42</v>
      </c>
    </row>
    <row r="22993" spans="1:11" x14ac:dyDescent="0.3">
      <c r="A22993" t="s">
        <v>11</v>
      </c>
      <c r="B22993">
        <v>16</v>
      </c>
      <c r="C22993" t="s">
        <v>17825</v>
      </c>
      <c r="D22993">
        <v>539</v>
      </c>
      <c r="E22993">
        <v>81.099999999999994</v>
      </c>
      <c r="F22993">
        <v>0.34</v>
      </c>
      <c r="G22993">
        <v>13.2</v>
      </c>
      <c r="H22993">
        <v>2.0099999999999998</v>
      </c>
      <c r="I22993">
        <v>41.127249999999997</v>
      </c>
      <c r="J22993">
        <v>-73.808166670000006</v>
      </c>
      <c r="K22993">
        <v>7.42</v>
      </c>
    </row>
    <row r="22994" spans="1:11" x14ac:dyDescent="0.3">
      <c r="A22994" t="s">
        <v>11</v>
      </c>
      <c r="B22994">
        <v>16</v>
      </c>
      <c r="C22994" t="s">
        <v>17826</v>
      </c>
      <c r="D22994">
        <v>538.9</v>
      </c>
      <c r="E22994">
        <v>80.599999999999994</v>
      </c>
      <c r="F22994">
        <v>0.34</v>
      </c>
      <c r="G22994">
        <v>13.18</v>
      </c>
      <c r="H22994">
        <v>2</v>
      </c>
      <c r="I22994">
        <v>41.127249999999997</v>
      </c>
      <c r="J22994">
        <v>-73.808166670000006</v>
      </c>
      <c r="K22994">
        <v>7.42</v>
      </c>
    </row>
    <row r="22995" spans="1:11" x14ac:dyDescent="0.3">
      <c r="A22995" t="s">
        <v>11</v>
      </c>
      <c r="B22995">
        <v>16</v>
      </c>
      <c r="C22995" t="s">
        <v>17827</v>
      </c>
      <c r="D22995">
        <v>538.6</v>
      </c>
      <c r="E22995">
        <v>80.5</v>
      </c>
      <c r="F22995">
        <v>0.34</v>
      </c>
      <c r="G22995">
        <v>13.16</v>
      </c>
      <c r="H22995">
        <v>2.2599999999999998</v>
      </c>
      <c r="I22995">
        <v>41.127249999999997</v>
      </c>
      <c r="J22995">
        <v>-73.808166670000006</v>
      </c>
      <c r="K22995">
        <v>7.41</v>
      </c>
    </row>
    <row r="22996" spans="1:11" x14ac:dyDescent="0.3">
      <c r="A22996" t="s">
        <v>11</v>
      </c>
      <c r="B22996">
        <v>16</v>
      </c>
      <c r="C22996" t="s">
        <v>17828</v>
      </c>
      <c r="D22996">
        <v>538.1</v>
      </c>
      <c r="E22996">
        <v>79.989999999999995</v>
      </c>
      <c r="F22996">
        <v>0.34</v>
      </c>
      <c r="G22996">
        <v>13.12</v>
      </c>
      <c r="H22996">
        <v>2.27</v>
      </c>
      <c r="I22996">
        <v>41.127249999999997</v>
      </c>
      <c r="J22996">
        <v>-73.808166670000006</v>
      </c>
      <c r="K22996">
        <v>7.41</v>
      </c>
    </row>
    <row r="22997" spans="1:11" x14ac:dyDescent="0.3">
      <c r="A22997" t="s">
        <v>11</v>
      </c>
      <c r="B22997">
        <v>16</v>
      </c>
      <c r="C22997" t="s">
        <v>17829</v>
      </c>
      <c r="D22997">
        <v>537.79999999999995</v>
      </c>
      <c r="E22997">
        <v>79.760000000000005</v>
      </c>
      <c r="F22997">
        <v>0.34</v>
      </c>
      <c r="G22997">
        <v>13.1</v>
      </c>
      <c r="H22997">
        <v>2.0499999999999998</v>
      </c>
      <c r="I22997">
        <v>41.127249999999997</v>
      </c>
      <c r="J22997">
        <v>-73.808166670000006</v>
      </c>
      <c r="K22997">
        <v>7.41</v>
      </c>
    </row>
    <row r="22998" spans="1:11" x14ac:dyDescent="0.3">
      <c r="A22998" t="s">
        <v>11</v>
      </c>
      <c r="B22998">
        <v>16</v>
      </c>
      <c r="C22998" t="s">
        <v>17830</v>
      </c>
      <c r="D22998">
        <v>537.5</v>
      </c>
      <c r="E22998">
        <v>79.48</v>
      </c>
      <c r="F22998">
        <v>0.34</v>
      </c>
      <c r="G22998">
        <v>13.08</v>
      </c>
      <c r="H22998">
        <v>2.25</v>
      </c>
      <c r="I22998">
        <v>41.127233330000003</v>
      </c>
      <c r="J22998">
        <v>-73.808166670000006</v>
      </c>
      <c r="K22998">
        <v>7.41</v>
      </c>
    </row>
    <row r="22999" spans="1:11" x14ac:dyDescent="0.3">
      <c r="A22999" t="s">
        <v>11</v>
      </c>
      <c r="B22999">
        <v>16</v>
      </c>
      <c r="C22999" t="s">
        <v>17831</v>
      </c>
      <c r="D22999">
        <v>537.4</v>
      </c>
      <c r="E22999">
        <v>79.14</v>
      </c>
      <c r="F22999">
        <v>0.34</v>
      </c>
      <c r="G22999">
        <v>13.07</v>
      </c>
      <c r="H22999">
        <v>2.1</v>
      </c>
      <c r="I22999">
        <v>41.127233330000003</v>
      </c>
      <c r="J22999">
        <v>-73.808166670000006</v>
      </c>
      <c r="K22999">
        <v>7.41</v>
      </c>
    </row>
    <row r="23000" spans="1:11" x14ac:dyDescent="0.3">
      <c r="A23000" t="s">
        <v>11</v>
      </c>
      <c r="B23000">
        <v>16</v>
      </c>
      <c r="C23000" t="s">
        <v>17832</v>
      </c>
      <c r="D23000">
        <v>537</v>
      </c>
      <c r="E23000">
        <v>78.58</v>
      </c>
      <c r="F23000">
        <v>0.34</v>
      </c>
      <c r="G23000">
        <v>13.03</v>
      </c>
      <c r="H23000">
        <v>2.1</v>
      </c>
      <c r="I23000">
        <v>41.127233330000003</v>
      </c>
      <c r="J23000">
        <v>-73.808166670000006</v>
      </c>
      <c r="K23000">
        <v>7.4</v>
      </c>
    </row>
    <row r="23001" spans="1:11" x14ac:dyDescent="0.3">
      <c r="A23001" t="s">
        <v>11</v>
      </c>
      <c r="B23001">
        <v>16</v>
      </c>
      <c r="C23001" t="s">
        <v>17833</v>
      </c>
      <c r="D23001">
        <v>536.4</v>
      </c>
      <c r="E23001">
        <v>78.48</v>
      </c>
      <c r="F23001">
        <v>0.34</v>
      </c>
      <c r="G23001">
        <v>13.01</v>
      </c>
      <c r="H23001">
        <v>1.93</v>
      </c>
      <c r="I23001">
        <v>41.127216670000003</v>
      </c>
      <c r="J23001">
        <v>-73.808166670000006</v>
      </c>
      <c r="K23001">
        <v>7.4</v>
      </c>
    </row>
    <row r="23002" spans="1:11" x14ac:dyDescent="0.3">
      <c r="A23002" t="s">
        <v>11</v>
      </c>
      <c r="B23002">
        <v>16</v>
      </c>
      <c r="C23002" t="s">
        <v>17834</v>
      </c>
      <c r="D23002">
        <v>536.5</v>
      </c>
      <c r="E23002">
        <v>78.239999999999995</v>
      </c>
      <c r="F23002">
        <v>0.34</v>
      </c>
      <c r="G23002">
        <v>13</v>
      </c>
      <c r="H23002">
        <v>2.23</v>
      </c>
      <c r="I23002">
        <v>41.127216670000003</v>
      </c>
      <c r="J23002">
        <v>-73.808166670000006</v>
      </c>
      <c r="K23002">
        <v>7.4</v>
      </c>
    </row>
    <row r="23003" spans="1:11" x14ac:dyDescent="0.3">
      <c r="A23003" t="s">
        <v>11</v>
      </c>
      <c r="B23003">
        <v>16</v>
      </c>
      <c r="C23003" t="s">
        <v>17835</v>
      </c>
      <c r="D23003">
        <v>536.29999999999995</v>
      </c>
      <c r="E23003">
        <v>78.209999999999994</v>
      </c>
      <c r="F23003">
        <v>0.34</v>
      </c>
      <c r="G23003">
        <v>12.99</v>
      </c>
      <c r="H23003">
        <v>2.11</v>
      </c>
      <c r="I23003">
        <v>41.127233330000003</v>
      </c>
      <c r="J23003">
        <v>-73.808166670000006</v>
      </c>
      <c r="K23003">
        <v>7.4</v>
      </c>
    </row>
    <row r="23004" spans="1:11" x14ac:dyDescent="0.3">
      <c r="A23004" t="s">
        <v>11</v>
      </c>
      <c r="B23004">
        <v>16</v>
      </c>
      <c r="C23004" t="s">
        <v>17836</v>
      </c>
      <c r="D23004">
        <v>536</v>
      </c>
      <c r="E23004">
        <v>77.95</v>
      </c>
      <c r="F23004">
        <v>0.34</v>
      </c>
      <c r="G23004">
        <v>12.96</v>
      </c>
      <c r="H23004">
        <v>2.0699999999999998</v>
      </c>
      <c r="I23004">
        <v>41.127216670000003</v>
      </c>
      <c r="J23004">
        <v>-73.808166670000006</v>
      </c>
      <c r="K23004">
        <v>7.4</v>
      </c>
    </row>
    <row r="23005" spans="1:11" x14ac:dyDescent="0.3">
      <c r="A23005" t="s">
        <v>11</v>
      </c>
      <c r="B23005">
        <v>16</v>
      </c>
      <c r="C23005" t="s">
        <v>17837</v>
      </c>
      <c r="D23005">
        <v>535.79999999999995</v>
      </c>
      <c r="E23005">
        <v>77.56</v>
      </c>
      <c r="F23005">
        <v>0.34</v>
      </c>
      <c r="G23005">
        <v>12.95</v>
      </c>
      <c r="H23005">
        <v>2.2400000000000002</v>
      </c>
      <c r="I23005">
        <v>41.127233330000003</v>
      </c>
      <c r="J23005">
        <v>-73.808166670000006</v>
      </c>
      <c r="K23005">
        <v>7.4</v>
      </c>
    </row>
    <row r="23006" spans="1:11" x14ac:dyDescent="0.3">
      <c r="A23006" t="s">
        <v>11</v>
      </c>
      <c r="B23006">
        <v>16</v>
      </c>
      <c r="C23006" t="s">
        <v>17838</v>
      </c>
      <c r="D23006">
        <v>535.20000000000005</v>
      </c>
      <c r="E23006">
        <v>77.540000000000006</v>
      </c>
      <c r="F23006">
        <v>0.34</v>
      </c>
      <c r="G23006">
        <v>12.91</v>
      </c>
      <c r="H23006">
        <v>2.14</v>
      </c>
      <c r="I23006">
        <v>41.127233330000003</v>
      </c>
      <c r="J23006">
        <v>-73.808166670000006</v>
      </c>
      <c r="K23006">
        <v>7.4</v>
      </c>
    </row>
    <row r="23007" spans="1:11" x14ac:dyDescent="0.3">
      <c r="A23007" t="s">
        <v>11</v>
      </c>
      <c r="B23007">
        <v>16</v>
      </c>
      <c r="C23007" t="s">
        <v>17839</v>
      </c>
      <c r="D23007">
        <v>534.9</v>
      </c>
      <c r="E23007">
        <v>77.260000000000005</v>
      </c>
      <c r="F23007">
        <v>0.34</v>
      </c>
      <c r="G23007">
        <v>12.89</v>
      </c>
      <c r="H23007">
        <v>2.16</v>
      </c>
      <c r="I23007">
        <v>41.127249999999997</v>
      </c>
      <c r="J23007">
        <v>-73.808166670000006</v>
      </c>
      <c r="K23007">
        <v>7.4</v>
      </c>
    </row>
    <row r="23008" spans="1:11" x14ac:dyDescent="0.3">
      <c r="A23008" t="s">
        <v>11</v>
      </c>
      <c r="B23008">
        <v>16</v>
      </c>
      <c r="C23008" t="s">
        <v>17840</v>
      </c>
      <c r="D23008">
        <v>534.20000000000005</v>
      </c>
      <c r="E23008">
        <v>77.239999999999995</v>
      </c>
      <c r="F23008">
        <v>0.34</v>
      </c>
      <c r="G23008">
        <v>12.84</v>
      </c>
      <c r="H23008">
        <v>2.0099999999999998</v>
      </c>
      <c r="I23008">
        <v>41.127249999999997</v>
      </c>
      <c r="J23008">
        <v>-73.808166670000006</v>
      </c>
      <c r="K23008">
        <v>7.4</v>
      </c>
    </row>
    <row r="23009" spans="1:11" x14ac:dyDescent="0.3">
      <c r="A23009" t="s">
        <v>11</v>
      </c>
      <c r="B23009">
        <v>16</v>
      </c>
      <c r="C23009" t="s">
        <v>17841</v>
      </c>
      <c r="D23009">
        <v>534.79999999999995</v>
      </c>
      <c r="E23009">
        <v>76.709999999999994</v>
      </c>
      <c r="F23009">
        <v>0.34</v>
      </c>
      <c r="G23009">
        <v>12.87</v>
      </c>
      <c r="H23009">
        <v>2.23</v>
      </c>
      <c r="I23009">
        <v>41.127249999999997</v>
      </c>
      <c r="J23009">
        <v>-73.808166670000006</v>
      </c>
      <c r="K23009">
        <v>7.39</v>
      </c>
    </row>
    <row r="23010" spans="1:11" x14ac:dyDescent="0.3">
      <c r="A23010" t="s">
        <v>11</v>
      </c>
      <c r="B23010">
        <v>16</v>
      </c>
      <c r="C23010" t="s">
        <v>17842</v>
      </c>
      <c r="D23010">
        <v>534.5</v>
      </c>
      <c r="E23010">
        <v>76.739999999999995</v>
      </c>
      <c r="F23010">
        <v>0.34</v>
      </c>
      <c r="G23010">
        <v>12.85</v>
      </c>
      <c r="H23010">
        <v>2.3199999999999998</v>
      </c>
      <c r="I23010">
        <v>41.127249999999997</v>
      </c>
      <c r="J23010">
        <v>-73.808166670000006</v>
      </c>
      <c r="K23010">
        <v>7.39</v>
      </c>
    </row>
    <row r="23011" spans="1:11" x14ac:dyDescent="0.3">
      <c r="A23011" t="s">
        <v>11</v>
      </c>
      <c r="B23011">
        <v>16</v>
      </c>
      <c r="C23011" t="s">
        <v>17843</v>
      </c>
      <c r="D23011">
        <v>534.1</v>
      </c>
      <c r="E23011">
        <v>75.709999999999994</v>
      </c>
      <c r="F23011">
        <v>0.34</v>
      </c>
      <c r="G23011">
        <v>12.82</v>
      </c>
      <c r="H23011">
        <v>2.38</v>
      </c>
      <c r="I23011">
        <v>41.127249999999997</v>
      </c>
      <c r="J23011">
        <v>-73.808166670000006</v>
      </c>
      <c r="K23011">
        <v>7.39</v>
      </c>
    </row>
    <row r="23012" spans="1:11" x14ac:dyDescent="0.3">
      <c r="A23012" t="s">
        <v>11</v>
      </c>
      <c r="B23012">
        <v>16</v>
      </c>
      <c r="C23012" t="s">
        <v>17844</v>
      </c>
      <c r="D23012">
        <v>534.1</v>
      </c>
      <c r="E23012">
        <v>75.31</v>
      </c>
      <c r="F23012">
        <v>0.34</v>
      </c>
      <c r="G23012">
        <v>12.81</v>
      </c>
      <c r="H23012">
        <v>2.16</v>
      </c>
      <c r="I23012">
        <v>41.127249999999997</v>
      </c>
      <c r="J23012">
        <v>-73.808166670000006</v>
      </c>
      <c r="K23012">
        <v>7.38</v>
      </c>
    </row>
    <row r="23013" spans="1:11" x14ac:dyDescent="0.3">
      <c r="A23013" t="s">
        <v>11</v>
      </c>
      <c r="B23013">
        <v>16</v>
      </c>
      <c r="C23013" t="s">
        <v>17845</v>
      </c>
      <c r="D23013">
        <v>533.9</v>
      </c>
      <c r="E23013">
        <v>75.41</v>
      </c>
      <c r="F23013">
        <v>0.34</v>
      </c>
      <c r="G23013">
        <v>12.79</v>
      </c>
      <c r="H23013">
        <v>2.44</v>
      </c>
      <c r="I23013">
        <v>41.127266669999997</v>
      </c>
      <c r="J23013">
        <v>-73.808166670000006</v>
      </c>
      <c r="K23013">
        <v>7.38</v>
      </c>
    </row>
    <row r="23014" spans="1:11" x14ac:dyDescent="0.3">
      <c r="A23014" t="s">
        <v>11</v>
      </c>
      <c r="B23014">
        <v>16</v>
      </c>
      <c r="C23014" t="s">
        <v>17846</v>
      </c>
      <c r="D23014">
        <v>533.79999999999995</v>
      </c>
      <c r="E23014">
        <v>75.48</v>
      </c>
      <c r="F23014">
        <v>0.34</v>
      </c>
      <c r="G23014">
        <v>12.79</v>
      </c>
      <c r="H23014">
        <v>2.71</v>
      </c>
      <c r="I23014">
        <v>41.127249999999997</v>
      </c>
      <c r="J23014">
        <v>-73.808166670000006</v>
      </c>
      <c r="K23014">
        <v>7.38</v>
      </c>
    </row>
    <row r="23015" spans="1:11" x14ac:dyDescent="0.3">
      <c r="A23015" t="s">
        <v>11</v>
      </c>
      <c r="B23015">
        <v>16</v>
      </c>
      <c r="C23015" t="s">
        <v>17847</v>
      </c>
      <c r="D23015">
        <v>533.9</v>
      </c>
      <c r="E23015">
        <v>75.31</v>
      </c>
      <c r="F23015">
        <v>0.34</v>
      </c>
      <c r="G23015">
        <v>12.78</v>
      </c>
      <c r="H23015">
        <v>2.82</v>
      </c>
      <c r="I23015">
        <v>41.127249999999997</v>
      </c>
      <c r="J23015">
        <v>-73.808166670000006</v>
      </c>
      <c r="K23015">
        <v>7.38</v>
      </c>
    </row>
    <row r="23016" spans="1:11" x14ac:dyDescent="0.3">
      <c r="A23016" t="s">
        <v>11</v>
      </c>
      <c r="B23016">
        <v>16</v>
      </c>
      <c r="C23016" t="s">
        <v>17848</v>
      </c>
      <c r="D23016">
        <v>533.79999999999995</v>
      </c>
      <c r="E23016">
        <v>75.3</v>
      </c>
      <c r="F23016">
        <v>0.34</v>
      </c>
      <c r="G23016">
        <v>12.76</v>
      </c>
      <c r="H23016">
        <v>2.92</v>
      </c>
      <c r="I23016">
        <v>41.127249999999997</v>
      </c>
      <c r="J23016">
        <v>-73.808166670000006</v>
      </c>
      <c r="K23016">
        <v>7.38</v>
      </c>
    </row>
    <row r="23017" spans="1:11" x14ac:dyDescent="0.3">
      <c r="A23017" t="s">
        <v>11</v>
      </c>
      <c r="B23017">
        <v>16</v>
      </c>
      <c r="C23017" t="s">
        <v>17849</v>
      </c>
      <c r="D23017">
        <v>534.70000000000005</v>
      </c>
      <c r="E23017">
        <v>72.47</v>
      </c>
      <c r="F23017">
        <v>0.34</v>
      </c>
      <c r="G23017">
        <v>12.72</v>
      </c>
      <c r="H23017">
        <v>4.17</v>
      </c>
      <c r="I23017">
        <v>41.127233330000003</v>
      </c>
      <c r="J23017">
        <v>-73.808166670000006</v>
      </c>
      <c r="K23017">
        <v>7.35</v>
      </c>
    </row>
    <row r="23018" spans="1:11" x14ac:dyDescent="0.3">
      <c r="A23018" t="s">
        <v>11</v>
      </c>
      <c r="B23018">
        <v>16</v>
      </c>
      <c r="C23018" t="s">
        <v>17850</v>
      </c>
      <c r="D23018">
        <v>538.79999999999995</v>
      </c>
      <c r="E23018">
        <v>73.739999999999995</v>
      </c>
      <c r="F23018">
        <v>0.35</v>
      </c>
      <c r="G23018">
        <v>12.74</v>
      </c>
      <c r="H23018">
        <v>3.39</v>
      </c>
      <c r="I23018">
        <v>41.127233330000003</v>
      </c>
      <c r="J23018">
        <v>-73.808166670000006</v>
      </c>
      <c r="K23018">
        <v>7.36</v>
      </c>
    </row>
    <row r="23019" spans="1:11" x14ac:dyDescent="0.3">
      <c r="A23019" t="s">
        <v>11</v>
      </c>
      <c r="B23019">
        <v>16</v>
      </c>
      <c r="C23019" t="s">
        <v>17851</v>
      </c>
      <c r="D23019">
        <v>539.5</v>
      </c>
      <c r="E23019">
        <v>76.930000000000007</v>
      </c>
      <c r="F23019">
        <v>0.35</v>
      </c>
      <c r="G23019">
        <v>12.77</v>
      </c>
      <c r="H23019">
        <v>2.84</v>
      </c>
      <c r="I23019">
        <v>41.127249999999997</v>
      </c>
      <c r="J23019">
        <v>-73.808166670000006</v>
      </c>
      <c r="K23019">
        <v>7.38</v>
      </c>
    </row>
    <row r="23020" spans="1:11" x14ac:dyDescent="0.3">
      <c r="A23020" t="s">
        <v>11</v>
      </c>
      <c r="B23020">
        <v>16</v>
      </c>
      <c r="C23020" t="s">
        <v>17852</v>
      </c>
      <c r="D23020">
        <v>539.79999999999995</v>
      </c>
      <c r="E23020">
        <v>77.599999999999994</v>
      </c>
      <c r="F23020">
        <v>0.35</v>
      </c>
      <c r="G23020">
        <v>12.74</v>
      </c>
      <c r="H23020">
        <v>2.41</v>
      </c>
      <c r="I23020">
        <v>41.127249999999997</v>
      </c>
      <c r="J23020">
        <v>-73.808166670000006</v>
      </c>
      <c r="K23020">
        <v>7.39</v>
      </c>
    </row>
    <row r="23021" spans="1:11" x14ac:dyDescent="0.3">
      <c r="A23021" t="s">
        <v>11</v>
      </c>
      <c r="B23021">
        <v>16</v>
      </c>
      <c r="C23021" t="s">
        <v>17853</v>
      </c>
      <c r="D23021">
        <v>540</v>
      </c>
      <c r="E23021">
        <v>78.37</v>
      </c>
      <c r="F23021">
        <v>0.35</v>
      </c>
      <c r="G23021">
        <v>12.74</v>
      </c>
      <c r="H23021">
        <v>2.41</v>
      </c>
      <c r="I23021">
        <v>41.127249999999997</v>
      </c>
      <c r="J23021">
        <v>-73.808000000000007</v>
      </c>
      <c r="K23021">
        <v>7.39</v>
      </c>
    </row>
    <row r="23022" spans="1:11" x14ac:dyDescent="0.3">
      <c r="A23022" t="s">
        <v>11</v>
      </c>
      <c r="B23022">
        <v>16</v>
      </c>
      <c r="C23022" t="s">
        <v>17854</v>
      </c>
      <c r="D23022">
        <v>539.5</v>
      </c>
      <c r="E23022">
        <v>80.8</v>
      </c>
      <c r="F23022">
        <v>0.35</v>
      </c>
      <c r="G23022">
        <v>12.77</v>
      </c>
      <c r="H23022">
        <v>3.01</v>
      </c>
      <c r="I23022">
        <v>41.127249999999997</v>
      </c>
      <c r="J23022">
        <v>-73.808000000000007</v>
      </c>
      <c r="K23022">
        <v>7.41</v>
      </c>
    </row>
    <row r="23023" spans="1:11" x14ac:dyDescent="0.3">
      <c r="A23023" t="s">
        <v>11</v>
      </c>
      <c r="B23023">
        <v>16</v>
      </c>
      <c r="C23023" t="s">
        <v>17855</v>
      </c>
      <c r="D23023">
        <v>540</v>
      </c>
      <c r="E23023">
        <v>79.47</v>
      </c>
      <c r="F23023">
        <v>0.35</v>
      </c>
      <c r="G23023">
        <v>12.77</v>
      </c>
      <c r="H23023">
        <v>2.93</v>
      </c>
      <c r="I23023">
        <v>41.127233330000003</v>
      </c>
      <c r="J23023">
        <v>-73.808000000000007</v>
      </c>
      <c r="K23023">
        <v>7.4</v>
      </c>
    </row>
    <row r="23024" spans="1:11" x14ac:dyDescent="0.3">
      <c r="A23024" t="s">
        <v>11</v>
      </c>
      <c r="B23024">
        <v>16</v>
      </c>
      <c r="C23024" t="s">
        <v>17856</v>
      </c>
      <c r="D23024">
        <v>540.20000000000005</v>
      </c>
      <c r="E23024">
        <v>81.2</v>
      </c>
      <c r="F23024">
        <v>0.35</v>
      </c>
      <c r="G23024">
        <v>12.78</v>
      </c>
      <c r="H23024">
        <v>3.44</v>
      </c>
      <c r="I23024">
        <v>41.127233330000003</v>
      </c>
      <c r="J23024">
        <v>-73.808000000000007</v>
      </c>
      <c r="K23024">
        <v>7.42</v>
      </c>
    </row>
    <row r="23025" spans="1:11" x14ac:dyDescent="0.3">
      <c r="A23025" t="s">
        <v>11</v>
      </c>
      <c r="B23025">
        <v>16</v>
      </c>
      <c r="C23025" t="s">
        <v>17857</v>
      </c>
      <c r="D23025">
        <v>539.79999999999995</v>
      </c>
      <c r="E23025">
        <v>80.2</v>
      </c>
      <c r="F23025">
        <v>0.35</v>
      </c>
      <c r="G23025">
        <v>12.78</v>
      </c>
      <c r="H23025">
        <v>3.55</v>
      </c>
      <c r="I23025">
        <v>41.127249999999997</v>
      </c>
      <c r="J23025">
        <v>-73.808000000000007</v>
      </c>
      <c r="K23025">
        <v>7.41</v>
      </c>
    </row>
    <row r="23026" spans="1:11" x14ac:dyDescent="0.3">
      <c r="A23026" t="s">
        <v>11</v>
      </c>
      <c r="B23026">
        <v>16</v>
      </c>
      <c r="C23026" t="s">
        <v>17858</v>
      </c>
      <c r="D23026">
        <v>540.29999999999995</v>
      </c>
      <c r="E23026">
        <v>81.099999999999994</v>
      </c>
      <c r="F23026">
        <v>0.35</v>
      </c>
      <c r="G23026">
        <v>12.83</v>
      </c>
      <c r="H23026">
        <v>3.34</v>
      </c>
      <c r="I23026">
        <v>41.127249999999997</v>
      </c>
      <c r="J23026">
        <v>-73.808000000000007</v>
      </c>
      <c r="K23026">
        <v>7.42</v>
      </c>
    </row>
    <row r="23027" spans="1:11" x14ac:dyDescent="0.3">
      <c r="A23027" t="s">
        <v>11</v>
      </c>
      <c r="B23027">
        <v>16</v>
      </c>
      <c r="C23027" t="s">
        <v>17859</v>
      </c>
      <c r="D23027">
        <v>539.5</v>
      </c>
      <c r="E23027">
        <v>81.8</v>
      </c>
      <c r="F23027">
        <v>0.35</v>
      </c>
      <c r="G23027">
        <v>12.77</v>
      </c>
      <c r="H23027">
        <v>3.99</v>
      </c>
      <c r="I23027">
        <v>41.127233330000003</v>
      </c>
      <c r="J23027">
        <v>-73.808000000000007</v>
      </c>
      <c r="K23027">
        <v>7.42</v>
      </c>
    </row>
    <row r="23028" spans="1:11" x14ac:dyDescent="0.3">
      <c r="A23028" t="s">
        <v>11</v>
      </c>
      <c r="B23028">
        <v>16</v>
      </c>
      <c r="C23028" t="s">
        <v>17860</v>
      </c>
      <c r="D23028">
        <v>541</v>
      </c>
      <c r="E23028">
        <v>86.8</v>
      </c>
      <c r="F23028">
        <v>0.35</v>
      </c>
      <c r="G23028">
        <v>12.93</v>
      </c>
      <c r="H23028">
        <v>3.81</v>
      </c>
      <c r="I23028">
        <v>41.127233330000003</v>
      </c>
      <c r="J23028">
        <v>-73.808000000000007</v>
      </c>
      <c r="K23028">
        <v>7.47</v>
      </c>
    </row>
    <row r="23029" spans="1:11" x14ac:dyDescent="0.3">
      <c r="A23029" t="s">
        <v>11</v>
      </c>
      <c r="B23029">
        <v>16</v>
      </c>
      <c r="C23029" t="s">
        <v>17861</v>
      </c>
      <c r="D23029">
        <v>541.79999999999995</v>
      </c>
      <c r="E23029">
        <v>93</v>
      </c>
      <c r="F23029">
        <v>0.35</v>
      </c>
      <c r="G23029">
        <v>13.03</v>
      </c>
      <c r="H23029">
        <v>4.71</v>
      </c>
      <c r="I23029">
        <v>41.127233330000003</v>
      </c>
      <c r="J23029">
        <v>-73.808000000000007</v>
      </c>
      <c r="K23029">
        <v>7.52</v>
      </c>
    </row>
    <row r="23030" spans="1:11" x14ac:dyDescent="0.3">
      <c r="A23030" t="s">
        <v>11</v>
      </c>
      <c r="B23030">
        <v>16</v>
      </c>
      <c r="C23030" t="s">
        <v>17862</v>
      </c>
      <c r="D23030">
        <v>540.79999999999995</v>
      </c>
      <c r="E23030">
        <v>90.4</v>
      </c>
      <c r="F23030">
        <v>0.35</v>
      </c>
      <c r="G23030">
        <v>12.91</v>
      </c>
      <c r="H23030">
        <v>3.68</v>
      </c>
      <c r="I23030">
        <v>41.127233330000003</v>
      </c>
      <c r="J23030">
        <v>-73.808166670000006</v>
      </c>
      <c r="K23030">
        <v>7.51</v>
      </c>
    </row>
    <row r="23031" spans="1:11" x14ac:dyDescent="0.3">
      <c r="A23031" t="s">
        <v>11</v>
      </c>
      <c r="B23031">
        <v>16</v>
      </c>
      <c r="C23031" t="s">
        <v>17863</v>
      </c>
      <c r="D23031">
        <v>542.6</v>
      </c>
      <c r="E23031">
        <v>91.3</v>
      </c>
      <c r="F23031">
        <v>0.34</v>
      </c>
      <c r="G23031">
        <v>13.1</v>
      </c>
      <c r="H23031">
        <v>3.67</v>
      </c>
      <c r="I23031">
        <v>41.127249999999997</v>
      </c>
      <c r="J23031">
        <v>-73.808166670000006</v>
      </c>
      <c r="K23031">
        <v>7.52</v>
      </c>
    </row>
    <row r="23032" spans="1:11" x14ac:dyDescent="0.3">
      <c r="A23032" t="s">
        <v>11</v>
      </c>
      <c r="B23032">
        <v>16</v>
      </c>
      <c r="C23032" t="s">
        <v>17864</v>
      </c>
      <c r="D23032">
        <v>541.29999999999995</v>
      </c>
      <c r="E23032">
        <v>94.1</v>
      </c>
      <c r="F23032">
        <v>0.34</v>
      </c>
      <c r="G23032">
        <v>13.05</v>
      </c>
      <c r="H23032">
        <v>3.93</v>
      </c>
      <c r="I23032">
        <v>41.127249999999997</v>
      </c>
      <c r="J23032">
        <v>-73.808166670000006</v>
      </c>
      <c r="K23032">
        <v>7.56</v>
      </c>
    </row>
    <row r="23033" spans="1:11" x14ac:dyDescent="0.3">
      <c r="A23033" t="s">
        <v>11</v>
      </c>
      <c r="B23033">
        <v>16</v>
      </c>
      <c r="C23033" t="s">
        <v>17865</v>
      </c>
      <c r="D23033">
        <v>542.6</v>
      </c>
      <c r="E23033">
        <v>94.5</v>
      </c>
      <c r="F23033">
        <v>0.34</v>
      </c>
      <c r="G23033">
        <v>13.1</v>
      </c>
      <c r="H23033">
        <v>4.32</v>
      </c>
      <c r="I23033">
        <v>41.127249999999997</v>
      </c>
      <c r="J23033">
        <v>-73.808166670000006</v>
      </c>
      <c r="K23033">
        <v>7.55</v>
      </c>
    </row>
    <row r="23034" spans="1:11" x14ac:dyDescent="0.3">
      <c r="A23034" t="s">
        <v>11</v>
      </c>
      <c r="B23034">
        <v>16</v>
      </c>
      <c r="C23034" t="s">
        <v>17866</v>
      </c>
      <c r="D23034">
        <v>543.4</v>
      </c>
      <c r="E23034">
        <v>99.5</v>
      </c>
      <c r="F23034">
        <v>0.34</v>
      </c>
      <c r="G23034">
        <v>13.17</v>
      </c>
      <c r="H23034">
        <v>3.55</v>
      </c>
      <c r="I23034">
        <v>41.127233330000003</v>
      </c>
      <c r="J23034">
        <v>-73.808166670000006</v>
      </c>
      <c r="K23034">
        <v>7.6</v>
      </c>
    </row>
    <row r="23035" spans="1:11" x14ac:dyDescent="0.3">
      <c r="A23035" t="s">
        <v>11</v>
      </c>
      <c r="B23035">
        <v>16</v>
      </c>
      <c r="C23035" t="s">
        <v>17867</v>
      </c>
      <c r="D23035">
        <v>542</v>
      </c>
      <c r="E23035">
        <v>97.7</v>
      </c>
      <c r="F23035">
        <v>0.34</v>
      </c>
      <c r="G23035">
        <v>13.07</v>
      </c>
      <c r="H23035">
        <v>3.7</v>
      </c>
      <c r="I23035">
        <v>41.127233330000003</v>
      </c>
      <c r="J23035">
        <v>-73.808166670000006</v>
      </c>
      <c r="K23035">
        <v>7.59</v>
      </c>
    </row>
    <row r="23036" spans="1:11" x14ac:dyDescent="0.3">
      <c r="A23036" t="s">
        <v>11</v>
      </c>
      <c r="B23036">
        <v>16</v>
      </c>
      <c r="C23036" t="s">
        <v>17868</v>
      </c>
      <c r="D23036">
        <v>543.9</v>
      </c>
      <c r="E23036">
        <v>98.3</v>
      </c>
      <c r="F23036">
        <v>0.34</v>
      </c>
      <c r="G23036">
        <v>13.22</v>
      </c>
      <c r="H23036">
        <v>3.8</v>
      </c>
      <c r="I23036">
        <v>41.127233330000003</v>
      </c>
      <c r="J23036">
        <v>-73.808166670000006</v>
      </c>
      <c r="K23036">
        <v>7.6</v>
      </c>
    </row>
    <row r="23037" spans="1:11" x14ac:dyDescent="0.3">
      <c r="A23037" t="s">
        <v>11</v>
      </c>
      <c r="B23037">
        <v>16</v>
      </c>
      <c r="C23037" t="s">
        <v>17869</v>
      </c>
      <c r="D23037">
        <v>544.20000000000005</v>
      </c>
      <c r="E23037">
        <v>99.2</v>
      </c>
      <c r="F23037">
        <v>0.34</v>
      </c>
      <c r="G23037">
        <v>13.22</v>
      </c>
      <c r="H23037">
        <v>3.81</v>
      </c>
      <c r="I23037">
        <v>41.127233330000003</v>
      </c>
      <c r="J23037">
        <v>-73.808166670000006</v>
      </c>
      <c r="K23037">
        <v>7.6</v>
      </c>
    </row>
    <row r="23038" spans="1:11" x14ac:dyDescent="0.3">
      <c r="A23038" t="s">
        <v>11</v>
      </c>
      <c r="B23038">
        <v>16</v>
      </c>
      <c r="C23038" t="s">
        <v>17870</v>
      </c>
      <c r="D23038">
        <v>544.79999999999995</v>
      </c>
      <c r="E23038">
        <v>103.8</v>
      </c>
      <c r="F23038">
        <v>0.34</v>
      </c>
      <c r="G23038">
        <v>13.32</v>
      </c>
      <c r="H23038">
        <v>3.52</v>
      </c>
      <c r="I23038">
        <v>41.127233330000003</v>
      </c>
      <c r="J23038">
        <v>-73.808166670000006</v>
      </c>
      <c r="K23038">
        <v>7.67</v>
      </c>
    </row>
    <row r="23039" spans="1:11" x14ac:dyDescent="0.3">
      <c r="A23039" t="s">
        <v>11</v>
      </c>
      <c r="B23039">
        <v>16</v>
      </c>
      <c r="C23039" t="s">
        <v>17871</v>
      </c>
      <c r="D23039">
        <v>542.9</v>
      </c>
      <c r="E23039">
        <v>111.9</v>
      </c>
      <c r="F23039">
        <v>0.34</v>
      </c>
      <c r="G23039">
        <v>13.27</v>
      </c>
      <c r="H23039">
        <v>3.63</v>
      </c>
      <c r="I23039">
        <v>41.127249999999997</v>
      </c>
      <c r="J23039">
        <v>-73.808166670000006</v>
      </c>
      <c r="K23039">
        <v>7.81</v>
      </c>
    </row>
    <row r="23040" spans="1:11" x14ac:dyDescent="0.3">
      <c r="A23040" t="s">
        <v>11</v>
      </c>
      <c r="B23040">
        <v>16</v>
      </c>
      <c r="C23040" t="s">
        <v>17872</v>
      </c>
      <c r="D23040">
        <v>542.5</v>
      </c>
      <c r="E23040">
        <v>118</v>
      </c>
      <c r="F23040">
        <v>0.34</v>
      </c>
      <c r="G23040">
        <v>13.28</v>
      </c>
      <c r="H23040">
        <v>3.85</v>
      </c>
      <c r="I23040">
        <v>41.127249999999997</v>
      </c>
      <c r="J23040">
        <v>-73.808166670000006</v>
      </c>
      <c r="K23040">
        <v>7.88</v>
      </c>
    </row>
    <row r="23041" spans="1:11" x14ac:dyDescent="0.3">
      <c r="A23041" t="s">
        <v>11</v>
      </c>
      <c r="B23041">
        <v>16</v>
      </c>
      <c r="C23041" t="s">
        <v>17873</v>
      </c>
      <c r="D23041">
        <v>543.9</v>
      </c>
      <c r="E23041">
        <v>97.9</v>
      </c>
      <c r="F23041">
        <v>0.35</v>
      </c>
      <c r="G23041">
        <v>13.15</v>
      </c>
      <c r="H23041">
        <v>4.96</v>
      </c>
      <c r="I23041">
        <v>41.127249999999997</v>
      </c>
      <c r="J23041">
        <v>-73.808166670000006</v>
      </c>
      <c r="K23041">
        <v>7.62</v>
      </c>
    </row>
    <row r="23042" spans="1:11" x14ac:dyDescent="0.3">
      <c r="A23042" t="s">
        <v>11</v>
      </c>
      <c r="B23042">
        <v>16</v>
      </c>
      <c r="C23042" t="s">
        <v>17874</v>
      </c>
      <c r="D23042">
        <v>545.1</v>
      </c>
      <c r="E23042">
        <v>107.5</v>
      </c>
      <c r="F23042">
        <v>0.34</v>
      </c>
      <c r="G23042">
        <v>13.36</v>
      </c>
      <c r="H23042">
        <v>3.83</v>
      </c>
      <c r="I23042">
        <v>41.127249999999997</v>
      </c>
      <c r="J23042">
        <v>-73.808166670000006</v>
      </c>
      <c r="K23042">
        <v>7.69</v>
      </c>
    </row>
    <row r="23043" spans="1:11" x14ac:dyDescent="0.3">
      <c r="A23043" t="s">
        <v>11</v>
      </c>
      <c r="B23043">
        <v>16</v>
      </c>
      <c r="C23043" t="s">
        <v>17875</v>
      </c>
      <c r="D23043">
        <v>543.4</v>
      </c>
      <c r="E23043">
        <v>104.7</v>
      </c>
      <c r="F23043">
        <v>0.34</v>
      </c>
      <c r="G23043">
        <v>13.19</v>
      </c>
      <c r="H23043">
        <v>4.68</v>
      </c>
      <c r="I23043">
        <v>41.127249999999997</v>
      </c>
      <c r="J23043">
        <v>-73.808166670000006</v>
      </c>
      <c r="K23043">
        <v>7.69</v>
      </c>
    </row>
    <row r="23044" spans="1:11" x14ac:dyDescent="0.3">
      <c r="A23044" t="s">
        <v>11</v>
      </c>
      <c r="B23044">
        <v>16</v>
      </c>
      <c r="C23044" t="s">
        <v>17876</v>
      </c>
      <c r="D23044">
        <v>544.1</v>
      </c>
      <c r="E23044">
        <v>111.2</v>
      </c>
      <c r="F23044">
        <v>0.34</v>
      </c>
      <c r="G23044">
        <v>13.27</v>
      </c>
      <c r="H23044">
        <v>4</v>
      </c>
      <c r="I23044">
        <v>41.127266669999997</v>
      </c>
      <c r="J23044">
        <v>-73.808166670000006</v>
      </c>
      <c r="K23044">
        <v>7.75</v>
      </c>
    </row>
    <row r="23045" spans="1:11" x14ac:dyDescent="0.3">
      <c r="A23045" t="s">
        <v>11</v>
      </c>
      <c r="B23045">
        <v>16</v>
      </c>
      <c r="C23045" t="s">
        <v>17877</v>
      </c>
      <c r="D23045">
        <v>544.9</v>
      </c>
      <c r="E23045">
        <v>109.6</v>
      </c>
      <c r="F23045">
        <v>0.34</v>
      </c>
      <c r="G23045">
        <v>13.31</v>
      </c>
      <c r="H23045">
        <v>4.57</v>
      </c>
      <c r="I23045">
        <v>41.127266669999997</v>
      </c>
      <c r="J23045">
        <v>-73.808166670000006</v>
      </c>
      <c r="K23045">
        <v>7.76</v>
      </c>
    </row>
    <row r="23046" spans="1:11" x14ac:dyDescent="0.3">
      <c r="A23046" t="s">
        <v>11</v>
      </c>
      <c r="B23046">
        <v>16</v>
      </c>
      <c r="C23046" t="s">
        <v>17878</v>
      </c>
      <c r="D23046">
        <v>544.9</v>
      </c>
      <c r="E23046">
        <v>116.4</v>
      </c>
      <c r="F23046">
        <v>0.34</v>
      </c>
      <c r="G23046">
        <v>13.3</v>
      </c>
      <c r="H23046">
        <v>4.6399999999999997</v>
      </c>
      <c r="I23046">
        <v>41.127266669999997</v>
      </c>
      <c r="J23046">
        <v>-73.808166670000006</v>
      </c>
      <c r="K23046">
        <v>7.88</v>
      </c>
    </row>
    <row r="23047" spans="1:11" x14ac:dyDescent="0.3">
      <c r="A23047" t="s">
        <v>11</v>
      </c>
      <c r="B23047">
        <v>16</v>
      </c>
      <c r="C23047" t="s">
        <v>17879</v>
      </c>
      <c r="D23047">
        <v>542</v>
      </c>
      <c r="E23047">
        <v>115.8</v>
      </c>
      <c r="F23047">
        <v>0.34</v>
      </c>
      <c r="G23047">
        <v>13.27</v>
      </c>
      <c r="H23047">
        <v>4.66</v>
      </c>
      <c r="I23047">
        <v>41.127266669999997</v>
      </c>
      <c r="J23047">
        <v>-73.808166670000006</v>
      </c>
      <c r="K23047">
        <v>7.87</v>
      </c>
    </row>
    <row r="23048" spans="1:11" x14ac:dyDescent="0.3">
      <c r="A23048" t="s">
        <v>11</v>
      </c>
      <c r="B23048">
        <v>16</v>
      </c>
      <c r="C23048" t="s">
        <v>17880</v>
      </c>
      <c r="D23048">
        <v>544.20000000000005</v>
      </c>
      <c r="E23048">
        <v>118</v>
      </c>
      <c r="F23048">
        <v>0.34</v>
      </c>
      <c r="G23048">
        <v>13.28</v>
      </c>
      <c r="H23048">
        <v>3.86</v>
      </c>
      <c r="I23048">
        <v>41.127266669999997</v>
      </c>
      <c r="J23048">
        <v>-73.808166670000006</v>
      </c>
      <c r="K23048">
        <v>7.89</v>
      </c>
    </row>
    <row r="23049" spans="1:11" x14ac:dyDescent="0.3">
      <c r="A23049" t="s">
        <v>11</v>
      </c>
      <c r="B23049">
        <v>16</v>
      </c>
      <c r="C23049" t="s">
        <v>17881</v>
      </c>
      <c r="D23049">
        <v>543.9</v>
      </c>
      <c r="E23049">
        <v>119.7</v>
      </c>
      <c r="F23049">
        <v>0.34</v>
      </c>
      <c r="G23049">
        <v>13.24</v>
      </c>
      <c r="H23049">
        <v>3.86</v>
      </c>
      <c r="I23049">
        <v>41.127266669999997</v>
      </c>
      <c r="J23049">
        <v>-73.808166670000006</v>
      </c>
      <c r="K23049">
        <v>7.94</v>
      </c>
    </row>
    <row r="23050" spans="1:11" x14ac:dyDescent="0.3">
      <c r="A23050" t="s">
        <v>11</v>
      </c>
      <c r="B23050">
        <v>16</v>
      </c>
      <c r="C23050" t="s">
        <v>17882</v>
      </c>
      <c r="D23050">
        <v>544.1</v>
      </c>
      <c r="E23050">
        <v>113.7</v>
      </c>
      <c r="F23050">
        <v>0.34</v>
      </c>
      <c r="G23050">
        <v>13.23</v>
      </c>
      <c r="H23050">
        <v>3.35</v>
      </c>
      <c r="I23050">
        <v>41.127266669999997</v>
      </c>
      <c r="J23050">
        <v>-73.808166670000006</v>
      </c>
      <c r="K23050">
        <v>7.81</v>
      </c>
    </row>
    <row r="23051" spans="1:11" x14ac:dyDescent="0.3">
      <c r="A23051" t="s">
        <v>11</v>
      </c>
      <c r="B23051">
        <v>16</v>
      </c>
      <c r="C23051" t="s">
        <v>17883</v>
      </c>
      <c r="D23051">
        <v>544.1</v>
      </c>
      <c r="E23051">
        <v>118.1</v>
      </c>
      <c r="F23051">
        <v>0.34</v>
      </c>
      <c r="G23051">
        <v>13.25</v>
      </c>
      <c r="H23051">
        <v>2.74</v>
      </c>
      <c r="I23051">
        <v>41.127266669999997</v>
      </c>
      <c r="J23051">
        <v>-73.808166670000006</v>
      </c>
      <c r="K23051">
        <v>7.87</v>
      </c>
    </row>
    <row r="23052" spans="1:11" x14ac:dyDescent="0.3">
      <c r="A23052" t="s">
        <v>11</v>
      </c>
      <c r="B23052">
        <v>16</v>
      </c>
      <c r="C23052" t="s">
        <v>17884</v>
      </c>
      <c r="D23052">
        <v>544.29999999999995</v>
      </c>
      <c r="E23052">
        <v>119.1</v>
      </c>
      <c r="F23052">
        <v>0.34</v>
      </c>
      <c r="G23052">
        <v>13.25</v>
      </c>
      <c r="H23052">
        <v>3.28</v>
      </c>
      <c r="I23052">
        <v>41.127266669999997</v>
      </c>
      <c r="J23052">
        <v>-73.808000000000007</v>
      </c>
      <c r="K23052">
        <v>7.9</v>
      </c>
    </row>
    <row r="23053" spans="1:11" x14ac:dyDescent="0.3">
      <c r="A23053" t="s">
        <v>11</v>
      </c>
      <c r="B23053">
        <v>16</v>
      </c>
      <c r="C23053" t="s">
        <v>17885</v>
      </c>
      <c r="D23053">
        <v>543.79999999999995</v>
      </c>
      <c r="E23053">
        <v>119.7</v>
      </c>
      <c r="F23053">
        <v>0.34</v>
      </c>
      <c r="G23053">
        <v>13.24</v>
      </c>
      <c r="H23053">
        <v>2.99</v>
      </c>
      <c r="I23053">
        <v>41.127266669999997</v>
      </c>
      <c r="J23053">
        <v>-73.808000000000007</v>
      </c>
      <c r="K23053">
        <v>7.9</v>
      </c>
    </row>
    <row r="23054" spans="1:11" x14ac:dyDescent="0.3">
      <c r="A23054" t="s">
        <v>11</v>
      </c>
      <c r="B23054">
        <v>16</v>
      </c>
      <c r="C23054" t="s">
        <v>17886</v>
      </c>
      <c r="D23054">
        <v>544.70000000000005</v>
      </c>
      <c r="E23054">
        <v>120</v>
      </c>
      <c r="F23054">
        <v>0.34</v>
      </c>
      <c r="G23054">
        <v>13.29</v>
      </c>
      <c r="H23054">
        <v>2.75</v>
      </c>
      <c r="I23054">
        <v>41.127266669999997</v>
      </c>
      <c r="J23054">
        <v>-73.808000000000007</v>
      </c>
      <c r="K23054">
        <v>7.94</v>
      </c>
    </row>
    <row r="23055" spans="1:11" x14ac:dyDescent="0.3">
      <c r="A23055" t="s">
        <v>11</v>
      </c>
      <c r="B23055">
        <v>16</v>
      </c>
      <c r="C23055" t="s">
        <v>17887</v>
      </c>
      <c r="D23055">
        <v>543.5</v>
      </c>
      <c r="E23055">
        <v>118.1</v>
      </c>
      <c r="F23055">
        <v>0.34</v>
      </c>
      <c r="G23055">
        <v>13.22</v>
      </c>
      <c r="H23055">
        <v>2.57</v>
      </c>
      <c r="I23055">
        <v>41.127266669999997</v>
      </c>
      <c r="J23055">
        <v>-73.808000000000007</v>
      </c>
      <c r="K23055">
        <v>7.89</v>
      </c>
    </row>
    <row r="23056" spans="1:11" x14ac:dyDescent="0.3">
      <c r="A23056" t="s">
        <v>11</v>
      </c>
      <c r="B23056">
        <v>16</v>
      </c>
      <c r="C23056" t="s">
        <v>17888</v>
      </c>
      <c r="D23056">
        <v>543.79999999999995</v>
      </c>
      <c r="E23056">
        <v>115.9</v>
      </c>
      <c r="F23056">
        <v>0.34</v>
      </c>
      <c r="G23056">
        <v>13.22</v>
      </c>
      <c r="H23056">
        <v>2.73</v>
      </c>
      <c r="I23056">
        <v>41.127266669999997</v>
      </c>
      <c r="J23056">
        <v>-73.808000000000007</v>
      </c>
      <c r="K23056">
        <v>7.85</v>
      </c>
    </row>
    <row r="23057" spans="1:11" x14ac:dyDescent="0.3">
      <c r="A23057" t="s">
        <v>11</v>
      </c>
      <c r="B23057">
        <v>16</v>
      </c>
      <c r="C23057" t="s">
        <v>17889</v>
      </c>
      <c r="D23057">
        <v>543.5</v>
      </c>
      <c r="E23057">
        <v>110.3</v>
      </c>
      <c r="F23057">
        <v>0.34</v>
      </c>
      <c r="G23057">
        <v>13.23</v>
      </c>
      <c r="H23057">
        <v>3</v>
      </c>
      <c r="I23057">
        <v>41.127266669999997</v>
      </c>
      <c r="J23057">
        <v>-73.808000000000007</v>
      </c>
      <c r="K23057">
        <v>7.83</v>
      </c>
    </row>
    <row r="23058" spans="1:11" x14ac:dyDescent="0.3">
      <c r="A23058" t="s">
        <v>11</v>
      </c>
      <c r="B23058">
        <v>16</v>
      </c>
      <c r="C23058" t="s">
        <v>17890</v>
      </c>
      <c r="D23058">
        <v>545.4</v>
      </c>
      <c r="E23058">
        <v>110.8</v>
      </c>
      <c r="F23058">
        <v>0.34</v>
      </c>
      <c r="G23058">
        <v>13.37</v>
      </c>
      <c r="H23058">
        <v>3.09</v>
      </c>
      <c r="I23058">
        <v>41.127266669999997</v>
      </c>
      <c r="J23058">
        <v>-73.808166670000006</v>
      </c>
      <c r="K23058">
        <v>7.79</v>
      </c>
    </row>
    <row r="23059" spans="1:11" x14ac:dyDescent="0.3">
      <c r="A23059" t="s">
        <v>11</v>
      </c>
      <c r="B23059">
        <v>16</v>
      </c>
      <c r="C23059" t="s">
        <v>17891</v>
      </c>
      <c r="D23059">
        <v>542.70000000000005</v>
      </c>
      <c r="E23059">
        <v>111.1</v>
      </c>
      <c r="F23059">
        <v>0.34</v>
      </c>
      <c r="G23059">
        <v>13.24</v>
      </c>
      <c r="H23059">
        <v>4.4400000000000004</v>
      </c>
      <c r="I23059">
        <v>41.127283329999997</v>
      </c>
      <c r="J23059">
        <v>-73.808166670000006</v>
      </c>
      <c r="K23059">
        <v>7.79</v>
      </c>
    </row>
    <row r="23060" spans="1:11" x14ac:dyDescent="0.3">
      <c r="A23060" t="s">
        <v>11</v>
      </c>
      <c r="B23060">
        <v>16</v>
      </c>
      <c r="C23060" t="s">
        <v>17892</v>
      </c>
      <c r="D23060">
        <v>545.9</v>
      </c>
      <c r="E23060">
        <v>109.6</v>
      </c>
      <c r="F23060">
        <v>0.34</v>
      </c>
      <c r="G23060">
        <v>13.39</v>
      </c>
      <c r="H23060">
        <v>2.5299999999999998</v>
      </c>
      <c r="I23060">
        <v>41.127266669999997</v>
      </c>
      <c r="J23060">
        <v>-73.808166670000006</v>
      </c>
      <c r="K23060">
        <v>7.76</v>
      </c>
    </row>
    <row r="23061" spans="1:11" x14ac:dyDescent="0.3">
      <c r="A23061" t="s">
        <v>11</v>
      </c>
      <c r="B23061">
        <v>16</v>
      </c>
      <c r="C23061" t="s">
        <v>17893</v>
      </c>
      <c r="D23061">
        <v>544.20000000000005</v>
      </c>
      <c r="E23061">
        <v>107.7</v>
      </c>
      <c r="F23061">
        <v>0.34</v>
      </c>
      <c r="G23061">
        <v>13.36</v>
      </c>
      <c r="H23061">
        <v>4.71</v>
      </c>
      <c r="I23061">
        <v>41.127283329999997</v>
      </c>
      <c r="J23061">
        <v>-73.808166670000006</v>
      </c>
      <c r="K23061">
        <v>7.73</v>
      </c>
    </row>
    <row r="23062" spans="1:11" x14ac:dyDescent="0.3">
      <c r="A23062" t="s">
        <v>11</v>
      </c>
      <c r="B23062">
        <v>16</v>
      </c>
      <c r="C23062" t="s">
        <v>17894</v>
      </c>
      <c r="D23062">
        <v>545.1</v>
      </c>
      <c r="E23062">
        <v>104.8</v>
      </c>
      <c r="F23062">
        <v>0.34</v>
      </c>
      <c r="G23062">
        <v>13.37</v>
      </c>
      <c r="H23062">
        <v>2.39</v>
      </c>
      <c r="I23062">
        <v>41.127283329999997</v>
      </c>
      <c r="J23062">
        <v>-73.808166670000006</v>
      </c>
      <c r="K23062">
        <v>7.69</v>
      </c>
    </row>
    <row r="23063" spans="1:11" x14ac:dyDescent="0.3">
      <c r="A23063" t="s">
        <v>11</v>
      </c>
      <c r="B23063">
        <v>16</v>
      </c>
      <c r="C23063" t="s">
        <v>17895</v>
      </c>
      <c r="D23063">
        <v>543.79999999999995</v>
      </c>
      <c r="E23063">
        <v>98</v>
      </c>
      <c r="F23063">
        <v>0.34</v>
      </c>
      <c r="G23063">
        <v>13.26</v>
      </c>
      <c r="H23063">
        <v>3.62</v>
      </c>
      <c r="I23063">
        <v>41.127266669999997</v>
      </c>
      <c r="J23063">
        <v>-73.808166670000006</v>
      </c>
      <c r="K23063">
        <v>7.56</v>
      </c>
    </row>
    <row r="23064" spans="1:11" x14ac:dyDescent="0.3">
      <c r="A23064" t="s">
        <v>11</v>
      </c>
      <c r="B23064">
        <v>16</v>
      </c>
      <c r="C23064" t="s">
        <v>17896</v>
      </c>
      <c r="D23064">
        <v>544.4</v>
      </c>
      <c r="E23064">
        <v>98.9</v>
      </c>
      <c r="F23064">
        <v>0.34</v>
      </c>
      <c r="G23064">
        <v>13.29</v>
      </c>
      <c r="H23064">
        <v>2.33</v>
      </c>
      <c r="I23064">
        <v>41.127249999999997</v>
      </c>
      <c r="J23064">
        <v>-73.808166670000006</v>
      </c>
      <c r="K23064">
        <v>7.6</v>
      </c>
    </row>
    <row r="23065" spans="1:11" x14ac:dyDescent="0.3">
      <c r="A23065" t="s">
        <v>11</v>
      </c>
      <c r="B23065">
        <v>16</v>
      </c>
      <c r="C23065" t="s">
        <v>17897</v>
      </c>
      <c r="D23065">
        <v>543.6</v>
      </c>
      <c r="E23065">
        <v>97</v>
      </c>
      <c r="F23065">
        <v>0.34</v>
      </c>
      <c r="G23065">
        <v>13.24</v>
      </c>
      <c r="H23065">
        <v>3.6</v>
      </c>
      <c r="I23065">
        <v>41.127249999999997</v>
      </c>
      <c r="J23065">
        <v>-73.808166670000006</v>
      </c>
      <c r="K23065">
        <v>7.58</v>
      </c>
    </row>
    <row r="23066" spans="1:11" x14ac:dyDescent="0.3">
      <c r="A23066" t="s">
        <v>11</v>
      </c>
      <c r="B23066">
        <v>16</v>
      </c>
      <c r="C23066" t="s">
        <v>17898</v>
      </c>
      <c r="D23066">
        <v>542.5</v>
      </c>
      <c r="E23066">
        <v>98.9</v>
      </c>
      <c r="F23066">
        <v>0.34</v>
      </c>
      <c r="G23066">
        <v>13.2</v>
      </c>
      <c r="H23066">
        <v>3.82</v>
      </c>
      <c r="I23066">
        <v>41.127249999999997</v>
      </c>
      <c r="J23066">
        <v>-73.808166670000006</v>
      </c>
      <c r="K23066">
        <v>7.61</v>
      </c>
    </row>
    <row r="23067" spans="1:11" x14ac:dyDescent="0.3">
      <c r="A23067" t="s">
        <v>11</v>
      </c>
      <c r="B23067">
        <v>16</v>
      </c>
      <c r="C23067" t="s">
        <v>17899</v>
      </c>
      <c r="D23067">
        <v>542.4</v>
      </c>
      <c r="E23067">
        <v>96.9</v>
      </c>
      <c r="F23067">
        <v>0.34</v>
      </c>
      <c r="G23067">
        <v>13.2</v>
      </c>
      <c r="H23067">
        <v>3.78</v>
      </c>
      <c r="I23067">
        <v>41.127249999999997</v>
      </c>
      <c r="J23067">
        <v>-73.808166670000006</v>
      </c>
      <c r="K23067">
        <v>7.59</v>
      </c>
    </row>
    <row r="23068" spans="1:11" x14ac:dyDescent="0.3">
      <c r="A23068" t="s">
        <v>11</v>
      </c>
      <c r="B23068">
        <v>16</v>
      </c>
      <c r="C23068" t="s">
        <v>17900</v>
      </c>
      <c r="D23068">
        <v>542.1</v>
      </c>
      <c r="E23068">
        <v>93</v>
      </c>
      <c r="F23068">
        <v>0.34</v>
      </c>
      <c r="G23068">
        <v>13.13</v>
      </c>
      <c r="H23068">
        <v>2.79</v>
      </c>
      <c r="I23068">
        <v>41.127249999999997</v>
      </c>
      <c r="J23068">
        <v>-73.808166670000006</v>
      </c>
      <c r="K23068">
        <v>7.55</v>
      </c>
    </row>
    <row r="23069" spans="1:11" x14ac:dyDescent="0.3">
      <c r="A23069" t="s">
        <v>11</v>
      </c>
      <c r="B23069">
        <v>16</v>
      </c>
      <c r="C23069" t="s">
        <v>17901</v>
      </c>
      <c r="D23069">
        <v>541.79999999999995</v>
      </c>
      <c r="E23069">
        <v>92.9</v>
      </c>
      <c r="F23069">
        <v>0.34</v>
      </c>
      <c r="G23069">
        <v>13.12</v>
      </c>
      <c r="H23069">
        <v>3.18</v>
      </c>
      <c r="I23069">
        <v>41.127249999999997</v>
      </c>
      <c r="J23069">
        <v>-73.808166670000006</v>
      </c>
      <c r="K23069">
        <v>7.57</v>
      </c>
    </row>
    <row r="23070" spans="1:11" x14ac:dyDescent="0.3">
      <c r="A23070" t="s">
        <v>11</v>
      </c>
      <c r="B23070">
        <v>16</v>
      </c>
      <c r="C23070" t="s">
        <v>17902</v>
      </c>
      <c r="D23070">
        <v>540.29999999999995</v>
      </c>
      <c r="E23070">
        <v>91.7</v>
      </c>
      <c r="F23070">
        <v>0.34</v>
      </c>
      <c r="G23070">
        <v>13.07</v>
      </c>
      <c r="H23070">
        <v>4.41</v>
      </c>
      <c r="I23070">
        <v>41.127249999999997</v>
      </c>
      <c r="J23070">
        <v>-73.808166670000006</v>
      </c>
      <c r="K23070">
        <v>7.53</v>
      </c>
    </row>
    <row r="23071" spans="1:11" x14ac:dyDescent="0.3">
      <c r="A23071" t="s">
        <v>11</v>
      </c>
      <c r="B23071">
        <v>16</v>
      </c>
      <c r="C23071" t="s">
        <v>17903</v>
      </c>
      <c r="D23071">
        <v>539.5</v>
      </c>
      <c r="E23071">
        <v>90.3</v>
      </c>
      <c r="F23071">
        <v>0.34</v>
      </c>
      <c r="G23071">
        <v>13.03</v>
      </c>
      <c r="H23071">
        <v>5.13</v>
      </c>
      <c r="I23071">
        <v>41.127266669999997</v>
      </c>
      <c r="J23071">
        <v>-73.808166670000006</v>
      </c>
      <c r="K23071">
        <v>7.52</v>
      </c>
    </row>
    <row r="23072" spans="1:11" x14ac:dyDescent="0.3">
      <c r="A23072" t="s">
        <v>11</v>
      </c>
      <c r="B23072">
        <v>16</v>
      </c>
      <c r="C23072" t="s">
        <v>17904</v>
      </c>
      <c r="D23072">
        <v>539.1</v>
      </c>
      <c r="E23072">
        <v>90.7</v>
      </c>
      <c r="F23072">
        <v>0.34</v>
      </c>
      <c r="G23072">
        <v>13</v>
      </c>
      <c r="H23072">
        <v>4.42</v>
      </c>
      <c r="I23072">
        <v>41.127249999999997</v>
      </c>
      <c r="J23072">
        <v>-73.808166670000006</v>
      </c>
      <c r="K23072">
        <v>7.54</v>
      </c>
    </row>
    <row r="23073" spans="1:11" x14ac:dyDescent="0.3">
      <c r="A23073" t="s">
        <v>11</v>
      </c>
      <c r="B23073">
        <v>16</v>
      </c>
      <c r="C23073" t="s">
        <v>17905</v>
      </c>
      <c r="D23073">
        <v>539.79999999999995</v>
      </c>
      <c r="E23073">
        <v>94.1</v>
      </c>
      <c r="F23073">
        <v>0.34</v>
      </c>
      <c r="G23073">
        <v>12.97</v>
      </c>
      <c r="H23073">
        <v>3.24</v>
      </c>
      <c r="I23073">
        <v>41.127249999999997</v>
      </c>
      <c r="J23073">
        <v>-73.808166670000006</v>
      </c>
      <c r="K23073">
        <v>7.58</v>
      </c>
    </row>
    <row r="23074" spans="1:11" x14ac:dyDescent="0.3">
      <c r="A23074" t="s">
        <v>11</v>
      </c>
      <c r="B23074">
        <v>16</v>
      </c>
      <c r="C23074" t="s">
        <v>17906</v>
      </c>
      <c r="D23074">
        <v>538.29999999999995</v>
      </c>
      <c r="E23074">
        <v>92.5</v>
      </c>
      <c r="F23074">
        <v>0.34</v>
      </c>
      <c r="G23074">
        <v>12.93</v>
      </c>
      <c r="H23074">
        <v>3.94</v>
      </c>
      <c r="I23074">
        <v>41.127249999999997</v>
      </c>
      <c r="J23074">
        <v>-73.808166670000006</v>
      </c>
      <c r="K23074">
        <v>7.56</v>
      </c>
    </row>
    <row r="23075" spans="1:11" x14ac:dyDescent="0.3">
      <c r="A23075" t="s">
        <v>11</v>
      </c>
      <c r="B23075">
        <v>16</v>
      </c>
      <c r="C23075" t="s">
        <v>17907</v>
      </c>
      <c r="D23075">
        <v>538.9</v>
      </c>
      <c r="E23075">
        <v>92.8</v>
      </c>
      <c r="F23075">
        <v>0.34</v>
      </c>
      <c r="G23075">
        <v>12.91</v>
      </c>
      <c r="H23075">
        <v>3.12</v>
      </c>
      <c r="I23075">
        <v>41.127249999999997</v>
      </c>
      <c r="J23075">
        <v>-73.808166670000006</v>
      </c>
      <c r="K23075">
        <v>7.57</v>
      </c>
    </row>
    <row r="23076" spans="1:11" x14ac:dyDescent="0.3">
      <c r="A23076" t="s">
        <v>11</v>
      </c>
      <c r="B23076">
        <v>16</v>
      </c>
      <c r="C23076" t="s">
        <v>17908</v>
      </c>
      <c r="D23076">
        <v>537.5</v>
      </c>
      <c r="E23076">
        <v>92.5</v>
      </c>
      <c r="F23076">
        <v>0.34</v>
      </c>
      <c r="G23076">
        <v>12.87</v>
      </c>
      <c r="H23076">
        <v>3.97</v>
      </c>
      <c r="I23076">
        <v>41.127249999999997</v>
      </c>
      <c r="J23076">
        <v>-73.808166670000006</v>
      </c>
      <c r="K23076">
        <v>7.56</v>
      </c>
    </row>
    <row r="23077" spans="1:11" x14ac:dyDescent="0.3">
      <c r="A23077" t="s">
        <v>11</v>
      </c>
      <c r="B23077">
        <v>16</v>
      </c>
      <c r="C23077" t="s">
        <v>17909</v>
      </c>
      <c r="D23077">
        <v>537.70000000000005</v>
      </c>
      <c r="E23077">
        <v>91.9</v>
      </c>
      <c r="F23077">
        <v>0.34</v>
      </c>
      <c r="G23077">
        <v>12.84</v>
      </c>
      <c r="H23077">
        <v>3.88</v>
      </c>
      <c r="I23077">
        <v>41.127266669999997</v>
      </c>
      <c r="J23077">
        <v>-73.808166670000006</v>
      </c>
      <c r="K23077">
        <v>7.55</v>
      </c>
    </row>
    <row r="23078" spans="1:11" x14ac:dyDescent="0.3">
      <c r="A23078" t="s">
        <v>11</v>
      </c>
      <c r="B23078">
        <v>16</v>
      </c>
      <c r="C23078" t="s">
        <v>17910</v>
      </c>
      <c r="D23078">
        <v>535.70000000000005</v>
      </c>
      <c r="E23078">
        <v>89.7</v>
      </c>
      <c r="F23078">
        <v>0.34</v>
      </c>
      <c r="G23078">
        <v>12.79</v>
      </c>
      <c r="H23078">
        <v>5.56</v>
      </c>
      <c r="I23078">
        <v>41.127283329999997</v>
      </c>
      <c r="J23078">
        <v>-73.808166670000006</v>
      </c>
      <c r="K23078">
        <v>7.51</v>
      </c>
    </row>
    <row r="23079" spans="1:11" x14ac:dyDescent="0.3">
      <c r="A23079" t="s">
        <v>11</v>
      </c>
      <c r="B23079">
        <v>16</v>
      </c>
      <c r="C23079" t="s">
        <v>17911</v>
      </c>
      <c r="D23079">
        <v>535.4</v>
      </c>
      <c r="E23079">
        <v>90.9</v>
      </c>
      <c r="F23079">
        <v>0.34</v>
      </c>
      <c r="G23079">
        <v>12.77</v>
      </c>
      <c r="H23079">
        <v>4.1399999999999997</v>
      </c>
      <c r="I23079">
        <v>41.127299999999998</v>
      </c>
      <c r="J23079">
        <v>-73.808166670000006</v>
      </c>
      <c r="K23079">
        <v>7.55</v>
      </c>
    </row>
    <row r="23080" spans="1:11" x14ac:dyDescent="0.3">
      <c r="A23080" t="s">
        <v>11</v>
      </c>
      <c r="B23080">
        <v>16</v>
      </c>
      <c r="C23080" t="s">
        <v>17912</v>
      </c>
      <c r="D23080">
        <v>536</v>
      </c>
      <c r="E23080">
        <v>90.7</v>
      </c>
      <c r="F23080">
        <v>0.34</v>
      </c>
      <c r="G23080">
        <v>12.76</v>
      </c>
      <c r="H23080">
        <v>4.5599999999999996</v>
      </c>
      <c r="I23080">
        <v>41.127299999999998</v>
      </c>
      <c r="J23080">
        <v>-73.808166670000006</v>
      </c>
      <c r="K23080">
        <v>7.55</v>
      </c>
    </row>
    <row r="23081" spans="1:11" x14ac:dyDescent="0.3">
      <c r="A23081" t="s">
        <v>11</v>
      </c>
      <c r="B23081">
        <v>16</v>
      </c>
      <c r="C23081" t="s">
        <v>17913</v>
      </c>
      <c r="D23081">
        <v>535.5</v>
      </c>
      <c r="E23081">
        <v>90.5</v>
      </c>
      <c r="F23081">
        <v>0.34</v>
      </c>
      <c r="G23081">
        <v>12.72</v>
      </c>
      <c r="H23081">
        <v>5.73</v>
      </c>
      <c r="I23081">
        <v>41.127283329999997</v>
      </c>
      <c r="J23081">
        <v>-73.808166670000006</v>
      </c>
      <c r="K23081">
        <v>7.54</v>
      </c>
    </row>
    <row r="23082" spans="1:11" x14ac:dyDescent="0.3">
      <c r="A23082" t="s">
        <v>11</v>
      </c>
      <c r="B23082">
        <v>16</v>
      </c>
      <c r="C23082" t="s">
        <v>17914</v>
      </c>
      <c r="D23082">
        <v>534.9</v>
      </c>
      <c r="E23082">
        <v>90.3</v>
      </c>
      <c r="F23082">
        <v>0.34</v>
      </c>
      <c r="G23082">
        <v>12.69</v>
      </c>
      <c r="H23082">
        <v>4.17</v>
      </c>
      <c r="I23082">
        <v>41.127283329999997</v>
      </c>
      <c r="J23082">
        <v>-73.808166670000006</v>
      </c>
      <c r="K23082">
        <v>7.54</v>
      </c>
    </row>
    <row r="23083" spans="1:11" x14ac:dyDescent="0.3">
      <c r="A23083" t="s">
        <v>11</v>
      </c>
      <c r="B23083">
        <v>16</v>
      </c>
      <c r="C23083" t="s">
        <v>17915</v>
      </c>
      <c r="D23083">
        <v>534</v>
      </c>
      <c r="E23083">
        <v>88.4</v>
      </c>
      <c r="F23083">
        <v>0.34</v>
      </c>
      <c r="G23083">
        <v>12.67</v>
      </c>
      <c r="H23083">
        <v>5.92</v>
      </c>
      <c r="I23083">
        <v>41.127266669999997</v>
      </c>
      <c r="J23083">
        <v>-73.808166670000006</v>
      </c>
      <c r="K23083">
        <v>7.52</v>
      </c>
    </row>
    <row r="23084" spans="1:11" x14ac:dyDescent="0.3">
      <c r="A23084" t="s">
        <v>11</v>
      </c>
      <c r="B23084">
        <v>16</v>
      </c>
      <c r="C23084" t="s">
        <v>17916</v>
      </c>
      <c r="D23084">
        <v>534.20000000000005</v>
      </c>
      <c r="E23084">
        <v>87.6</v>
      </c>
      <c r="F23084">
        <v>0.34</v>
      </c>
      <c r="G23084">
        <v>12.65</v>
      </c>
      <c r="H23084">
        <v>4.83</v>
      </c>
      <c r="I23084">
        <v>41.127266669999997</v>
      </c>
      <c r="J23084">
        <v>-73.808166670000006</v>
      </c>
      <c r="K23084">
        <v>7.51</v>
      </c>
    </row>
    <row r="23085" spans="1:11" x14ac:dyDescent="0.3">
      <c r="A23085" t="s">
        <v>11</v>
      </c>
      <c r="B23085">
        <v>16</v>
      </c>
      <c r="C23085" t="s">
        <v>17917</v>
      </c>
      <c r="D23085">
        <v>533.5</v>
      </c>
      <c r="E23085">
        <v>86.8</v>
      </c>
      <c r="F23085">
        <v>0.34</v>
      </c>
      <c r="G23085">
        <v>12.63</v>
      </c>
      <c r="H23085">
        <v>5.67</v>
      </c>
      <c r="I23085">
        <v>41.127266669999997</v>
      </c>
      <c r="J23085">
        <v>-73.808166670000006</v>
      </c>
      <c r="K23085">
        <v>7.49</v>
      </c>
    </row>
    <row r="23086" spans="1:11" x14ac:dyDescent="0.3">
      <c r="A23086" t="s">
        <v>11</v>
      </c>
      <c r="B23086">
        <v>16</v>
      </c>
      <c r="C23086" t="s">
        <v>17918</v>
      </c>
      <c r="D23086">
        <v>533.5</v>
      </c>
      <c r="E23086">
        <v>85.4</v>
      </c>
      <c r="F23086">
        <v>0.34</v>
      </c>
      <c r="G23086">
        <v>12.6</v>
      </c>
      <c r="H23086">
        <v>6.11</v>
      </c>
      <c r="I23086">
        <v>41.127249999999997</v>
      </c>
      <c r="J23086">
        <v>-73.808166670000006</v>
      </c>
      <c r="K23086">
        <v>7.48</v>
      </c>
    </row>
    <row r="23087" spans="1:11" x14ac:dyDescent="0.3">
      <c r="A23087" t="s">
        <v>11</v>
      </c>
      <c r="B23087">
        <v>16</v>
      </c>
      <c r="C23087" t="s">
        <v>17919</v>
      </c>
      <c r="D23087">
        <v>532.70000000000005</v>
      </c>
      <c r="E23087">
        <v>84.4</v>
      </c>
      <c r="F23087">
        <v>0.34</v>
      </c>
      <c r="G23087">
        <v>12.57</v>
      </c>
      <c r="H23087">
        <v>6.92</v>
      </c>
      <c r="I23087">
        <v>41.127266669999997</v>
      </c>
      <c r="J23087">
        <v>-73.808166670000006</v>
      </c>
      <c r="K23087">
        <v>7.47</v>
      </c>
    </row>
    <row r="23088" spans="1:11" x14ac:dyDescent="0.3">
      <c r="A23088" t="s">
        <v>11</v>
      </c>
      <c r="B23088">
        <v>16</v>
      </c>
      <c r="C23088" t="s">
        <v>17920</v>
      </c>
      <c r="D23088">
        <v>531.70000000000005</v>
      </c>
      <c r="E23088">
        <v>82.3</v>
      </c>
      <c r="F23088">
        <v>0.34</v>
      </c>
      <c r="G23088">
        <v>12.56</v>
      </c>
      <c r="H23088">
        <v>8.93</v>
      </c>
      <c r="I23088">
        <v>41.127249999999997</v>
      </c>
      <c r="J23088">
        <v>-73.808166670000006</v>
      </c>
      <c r="K23088">
        <v>7.45</v>
      </c>
    </row>
    <row r="23089" spans="1:11" x14ac:dyDescent="0.3">
      <c r="A23089" t="s">
        <v>11</v>
      </c>
      <c r="B23089">
        <v>16</v>
      </c>
      <c r="C23089" t="s">
        <v>17921</v>
      </c>
      <c r="D23089">
        <v>531.9</v>
      </c>
      <c r="E23089">
        <v>80</v>
      </c>
      <c r="F23089">
        <v>0.34</v>
      </c>
      <c r="G23089">
        <v>12.54</v>
      </c>
      <c r="H23089">
        <v>8.4499999999999993</v>
      </c>
      <c r="I23089">
        <v>41.127249999999997</v>
      </c>
      <c r="J23089">
        <v>-73.808166670000006</v>
      </c>
      <c r="K23089">
        <v>7.42</v>
      </c>
    </row>
    <row r="23090" spans="1:11" x14ac:dyDescent="0.3">
      <c r="A23090" t="s">
        <v>11</v>
      </c>
      <c r="B23090">
        <v>16</v>
      </c>
      <c r="C23090" t="s">
        <v>17922</v>
      </c>
      <c r="D23090">
        <v>531.9</v>
      </c>
      <c r="E23090">
        <v>78.63</v>
      </c>
      <c r="F23090">
        <v>0.34</v>
      </c>
      <c r="G23090">
        <v>12.54</v>
      </c>
      <c r="H23090">
        <v>9.83</v>
      </c>
      <c r="I23090">
        <v>41.127249999999997</v>
      </c>
      <c r="J23090">
        <v>-73.808166670000006</v>
      </c>
      <c r="K23090">
        <v>7.41</v>
      </c>
    </row>
    <row r="23091" spans="1:11" x14ac:dyDescent="0.3">
      <c r="A23091" t="s">
        <v>11</v>
      </c>
      <c r="B23091">
        <v>16</v>
      </c>
      <c r="C23091" t="s">
        <v>17923</v>
      </c>
      <c r="D23091">
        <v>531.29999999999995</v>
      </c>
      <c r="E23091">
        <v>79.94</v>
      </c>
      <c r="F23091">
        <v>0.34</v>
      </c>
      <c r="G23091">
        <v>12.5</v>
      </c>
      <c r="H23091">
        <v>9.18</v>
      </c>
      <c r="I23091">
        <v>41.127266669999997</v>
      </c>
      <c r="J23091">
        <v>-73.808166670000006</v>
      </c>
      <c r="K23091">
        <v>7.42</v>
      </c>
    </row>
    <row r="23092" spans="1:11" x14ac:dyDescent="0.3">
      <c r="A23092" t="s">
        <v>11</v>
      </c>
      <c r="B23092">
        <v>16</v>
      </c>
      <c r="C23092" t="s">
        <v>17924</v>
      </c>
      <c r="D23092">
        <v>531</v>
      </c>
      <c r="E23092">
        <v>80.2</v>
      </c>
      <c r="F23092">
        <v>0.34</v>
      </c>
      <c r="G23092">
        <v>12.48</v>
      </c>
      <c r="H23092">
        <v>8.89</v>
      </c>
      <c r="I23092">
        <v>41.127249999999997</v>
      </c>
      <c r="J23092">
        <v>-73.808166670000006</v>
      </c>
      <c r="K23092">
        <v>7.43</v>
      </c>
    </row>
    <row r="23093" spans="1:11" x14ac:dyDescent="0.3">
      <c r="A23093" t="s">
        <v>11</v>
      </c>
      <c r="B23093">
        <v>16</v>
      </c>
      <c r="C23093" t="s">
        <v>17925</v>
      </c>
      <c r="D23093">
        <v>531</v>
      </c>
      <c r="E23093">
        <v>81.400000000000006</v>
      </c>
      <c r="F23093">
        <v>0.34</v>
      </c>
      <c r="G23093">
        <v>12.46</v>
      </c>
      <c r="H23093">
        <v>7.12</v>
      </c>
      <c r="I23093">
        <v>41.127233330000003</v>
      </c>
      <c r="J23093">
        <v>-73.808166670000006</v>
      </c>
      <c r="K23093">
        <v>7.44</v>
      </c>
    </row>
    <row r="23094" spans="1:11" x14ac:dyDescent="0.3">
      <c r="A23094" t="s">
        <v>11</v>
      </c>
      <c r="B23094">
        <v>16</v>
      </c>
      <c r="C23094" t="s">
        <v>17926</v>
      </c>
      <c r="D23094">
        <v>530.9</v>
      </c>
      <c r="E23094">
        <v>81.400000000000006</v>
      </c>
      <c r="F23094">
        <v>0.34</v>
      </c>
      <c r="G23094">
        <v>12.44</v>
      </c>
      <c r="H23094">
        <v>7.6</v>
      </c>
      <c r="I23094">
        <v>41.127233330000003</v>
      </c>
      <c r="J23094">
        <v>-73.808166670000006</v>
      </c>
      <c r="K23094">
        <v>7.44</v>
      </c>
    </row>
    <row r="23095" spans="1:11" x14ac:dyDescent="0.3">
      <c r="A23095" t="s">
        <v>11</v>
      </c>
      <c r="B23095">
        <v>16</v>
      </c>
      <c r="C23095" t="s">
        <v>17927</v>
      </c>
      <c r="D23095">
        <v>530.29999999999995</v>
      </c>
      <c r="E23095">
        <v>80.599999999999994</v>
      </c>
      <c r="F23095">
        <v>0.34</v>
      </c>
      <c r="G23095">
        <v>12.42</v>
      </c>
      <c r="H23095">
        <v>7.9</v>
      </c>
      <c r="I23095">
        <v>41.127233330000003</v>
      </c>
      <c r="J23095">
        <v>-73.808166670000006</v>
      </c>
      <c r="K23095">
        <v>7.44</v>
      </c>
    </row>
    <row r="23096" spans="1:11" x14ac:dyDescent="0.3">
      <c r="A23096" t="s">
        <v>11</v>
      </c>
      <c r="B23096">
        <v>16</v>
      </c>
      <c r="C23096" t="s">
        <v>17928</v>
      </c>
      <c r="D23096">
        <v>530.20000000000005</v>
      </c>
      <c r="E23096">
        <v>80.900000000000006</v>
      </c>
      <c r="F23096">
        <v>0.34</v>
      </c>
      <c r="G23096">
        <v>12.39</v>
      </c>
      <c r="H23096">
        <v>7.44</v>
      </c>
      <c r="I23096">
        <v>41.127233330000003</v>
      </c>
      <c r="J23096">
        <v>-73.808166670000006</v>
      </c>
      <c r="K23096">
        <v>7.44</v>
      </c>
    </row>
    <row r="23097" spans="1:11" x14ac:dyDescent="0.3">
      <c r="A23097" t="s">
        <v>11</v>
      </c>
      <c r="B23097">
        <v>16</v>
      </c>
      <c r="C23097" t="s">
        <v>17929</v>
      </c>
      <c r="D23097">
        <v>530</v>
      </c>
      <c r="E23097">
        <v>80.5</v>
      </c>
      <c r="F23097">
        <v>0.34</v>
      </c>
      <c r="G23097">
        <v>12.38</v>
      </c>
      <c r="H23097">
        <v>7.3</v>
      </c>
      <c r="I23097">
        <v>41.127233330000003</v>
      </c>
      <c r="J23097">
        <v>-73.808166670000006</v>
      </c>
      <c r="K23097">
        <v>7.44</v>
      </c>
    </row>
    <row r="23098" spans="1:11" x14ac:dyDescent="0.3">
      <c r="A23098" t="s">
        <v>11</v>
      </c>
      <c r="B23098">
        <v>16</v>
      </c>
      <c r="C23098" t="s">
        <v>17930</v>
      </c>
      <c r="D23098">
        <v>529.79999999999995</v>
      </c>
      <c r="E23098">
        <v>80.2</v>
      </c>
      <c r="F23098">
        <v>0.34</v>
      </c>
      <c r="G23098">
        <v>12.36</v>
      </c>
      <c r="H23098">
        <v>7.45</v>
      </c>
      <c r="I23098">
        <v>41.127216670000003</v>
      </c>
      <c r="J23098">
        <v>-73.808166670000006</v>
      </c>
      <c r="K23098">
        <v>7.43</v>
      </c>
    </row>
    <row r="23099" spans="1:11" x14ac:dyDescent="0.3">
      <c r="A23099" t="s">
        <v>11</v>
      </c>
      <c r="B23099">
        <v>16</v>
      </c>
      <c r="C23099" t="s">
        <v>17931</v>
      </c>
      <c r="D23099">
        <v>529.4</v>
      </c>
      <c r="E23099">
        <v>80.099999999999994</v>
      </c>
      <c r="F23099">
        <v>0.34</v>
      </c>
      <c r="G23099">
        <v>12.32</v>
      </c>
      <c r="H23099">
        <v>7.04</v>
      </c>
      <c r="I23099">
        <v>41.127216670000003</v>
      </c>
      <c r="J23099">
        <v>-73.808166670000006</v>
      </c>
      <c r="K23099">
        <v>7.43</v>
      </c>
    </row>
    <row r="23100" spans="1:11" x14ac:dyDescent="0.3">
      <c r="A23100" t="s">
        <v>11</v>
      </c>
      <c r="B23100">
        <v>16</v>
      </c>
      <c r="C23100" t="s">
        <v>17932</v>
      </c>
      <c r="D23100">
        <v>529.20000000000005</v>
      </c>
      <c r="E23100">
        <v>79.739999999999995</v>
      </c>
      <c r="F23100">
        <v>0.34</v>
      </c>
      <c r="G23100">
        <v>12.3</v>
      </c>
      <c r="H23100">
        <v>7.46</v>
      </c>
      <c r="I23100">
        <v>41.127233330000003</v>
      </c>
      <c r="J23100">
        <v>-73.808166670000006</v>
      </c>
      <c r="K23100">
        <v>7.43</v>
      </c>
    </row>
    <row r="23101" spans="1:11" x14ac:dyDescent="0.3">
      <c r="A23101" t="s">
        <v>11</v>
      </c>
      <c r="B23101">
        <v>16</v>
      </c>
      <c r="C23101" t="s">
        <v>17933</v>
      </c>
      <c r="D23101">
        <v>528.9</v>
      </c>
      <c r="E23101">
        <v>79.41</v>
      </c>
      <c r="F23101">
        <v>0.34</v>
      </c>
      <c r="G23101">
        <v>12.28</v>
      </c>
      <c r="H23101">
        <v>7.05</v>
      </c>
      <c r="I23101">
        <v>41.127233330000003</v>
      </c>
      <c r="J23101">
        <v>-73.808166670000006</v>
      </c>
      <c r="K23101">
        <v>7.43</v>
      </c>
    </row>
    <row r="23102" spans="1:11" x14ac:dyDescent="0.3">
      <c r="A23102" t="s">
        <v>11</v>
      </c>
      <c r="B23102">
        <v>16</v>
      </c>
      <c r="C23102" t="s">
        <v>17934</v>
      </c>
      <c r="D23102">
        <v>528.5</v>
      </c>
      <c r="E23102">
        <v>79.12</v>
      </c>
      <c r="F23102">
        <v>0.34</v>
      </c>
      <c r="G23102">
        <v>12.25</v>
      </c>
      <c r="H23102">
        <v>7.1</v>
      </c>
      <c r="I23102">
        <v>41.127249999999997</v>
      </c>
      <c r="J23102">
        <v>-73.808166670000006</v>
      </c>
      <c r="K23102">
        <v>7.43</v>
      </c>
    </row>
    <row r="23103" spans="1:11" x14ac:dyDescent="0.3">
      <c r="A23103" t="s">
        <v>11</v>
      </c>
      <c r="B23103">
        <v>16</v>
      </c>
      <c r="C23103" t="s">
        <v>17935</v>
      </c>
      <c r="D23103">
        <v>528.29999999999995</v>
      </c>
      <c r="E23103">
        <v>79.11</v>
      </c>
      <c r="F23103">
        <v>0.34</v>
      </c>
      <c r="G23103">
        <v>12.23</v>
      </c>
      <c r="H23103">
        <v>7.16</v>
      </c>
      <c r="I23103">
        <v>41.127249999999997</v>
      </c>
      <c r="J23103">
        <v>-73.808166670000006</v>
      </c>
      <c r="K23103">
        <v>7.43</v>
      </c>
    </row>
    <row r="23104" spans="1:11" x14ac:dyDescent="0.3">
      <c r="A23104" t="s">
        <v>11</v>
      </c>
      <c r="B23104">
        <v>16</v>
      </c>
      <c r="C23104" t="s">
        <v>17936</v>
      </c>
      <c r="D23104">
        <v>528.20000000000005</v>
      </c>
      <c r="E23104">
        <v>78.44</v>
      </c>
      <c r="F23104">
        <v>0.34</v>
      </c>
      <c r="G23104">
        <v>12.23</v>
      </c>
      <c r="H23104">
        <v>7.14</v>
      </c>
      <c r="I23104">
        <v>41.127249999999997</v>
      </c>
      <c r="J23104">
        <v>-73.808166670000006</v>
      </c>
      <c r="K23104">
        <v>7.42</v>
      </c>
    </row>
    <row r="23105" spans="1:11" x14ac:dyDescent="0.3">
      <c r="A23105" t="s">
        <v>11</v>
      </c>
      <c r="B23105">
        <v>16</v>
      </c>
      <c r="C23105" t="s">
        <v>17937</v>
      </c>
      <c r="D23105">
        <v>527.9</v>
      </c>
      <c r="E23105">
        <v>78.33</v>
      </c>
      <c r="F23105">
        <v>0.34</v>
      </c>
      <c r="G23105">
        <v>12.2</v>
      </c>
      <c r="H23105">
        <v>7.13</v>
      </c>
      <c r="I23105">
        <v>41.127249999999997</v>
      </c>
      <c r="J23105">
        <v>-73.808166670000006</v>
      </c>
      <c r="K23105">
        <v>7.42</v>
      </c>
    </row>
    <row r="23106" spans="1:11" x14ac:dyDescent="0.3">
      <c r="A23106" t="s">
        <v>11</v>
      </c>
      <c r="B23106">
        <v>16</v>
      </c>
      <c r="C23106" t="s">
        <v>17938</v>
      </c>
      <c r="D23106">
        <v>527.6</v>
      </c>
      <c r="E23106">
        <v>78.39</v>
      </c>
      <c r="F23106">
        <v>0.34</v>
      </c>
      <c r="G23106">
        <v>12.19</v>
      </c>
      <c r="H23106">
        <v>7.32</v>
      </c>
      <c r="I23106">
        <v>41.127249999999997</v>
      </c>
      <c r="J23106">
        <v>-73.808166670000006</v>
      </c>
      <c r="K23106">
        <v>7.42</v>
      </c>
    </row>
    <row r="23107" spans="1:11" x14ac:dyDescent="0.3">
      <c r="A23107" t="s">
        <v>11</v>
      </c>
      <c r="B23107">
        <v>16</v>
      </c>
      <c r="C23107" t="s">
        <v>17939</v>
      </c>
      <c r="D23107">
        <v>527.4</v>
      </c>
      <c r="E23107">
        <v>78.16</v>
      </c>
      <c r="F23107">
        <v>0.34</v>
      </c>
      <c r="G23107">
        <v>12.17</v>
      </c>
      <c r="H23107">
        <v>6.98</v>
      </c>
      <c r="I23107">
        <v>41.127249999999997</v>
      </c>
      <c r="J23107">
        <v>-73.808166670000006</v>
      </c>
      <c r="K23107">
        <v>7.42</v>
      </c>
    </row>
    <row r="23108" spans="1:11" x14ac:dyDescent="0.3">
      <c r="A23108" t="s">
        <v>11</v>
      </c>
      <c r="B23108">
        <v>16</v>
      </c>
      <c r="C23108" t="s">
        <v>17940</v>
      </c>
      <c r="D23108">
        <v>527.1</v>
      </c>
      <c r="E23108">
        <v>78.150000000000006</v>
      </c>
      <c r="F23108">
        <v>0.34</v>
      </c>
      <c r="G23108">
        <v>12.14</v>
      </c>
      <c r="H23108">
        <v>7.28</v>
      </c>
      <c r="I23108">
        <v>41.127249999999997</v>
      </c>
      <c r="J23108">
        <v>-73.808166670000006</v>
      </c>
      <c r="K23108">
        <v>7.42</v>
      </c>
    </row>
    <row r="23109" spans="1:11" x14ac:dyDescent="0.3">
      <c r="A23109" t="s">
        <v>11</v>
      </c>
      <c r="B23109">
        <v>16</v>
      </c>
      <c r="C23109" t="s">
        <v>17941</v>
      </c>
      <c r="D23109">
        <v>527.1</v>
      </c>
      <c r="E23109">
        <v>78.23</v>
      </c>
      <c r="F23109">
        <v>0.34</v>
      </c>
      <c r="G23109">
        <v>12.14</v>
      </c>
      <c r="H23109">
        <v>7.44</v>
      </c>
      <c r="I23109">
        <v>41.127249999999997</v>
      </c>
      <c r="J23109">
        <v>-73.808166670000006</v>
      </c>
      <c r="K23109">
        <v>7.42</v>
      </c>
    </row>
    <row r="23110" spans="1:11" x14ac:dyDescent="0.3">
      <c r="A23110" t="s">
        <v>11</v>
      </c>
      <c r="B23110">
        <v>16</v>
      </c>
      <c r="C23110" t="s">
        <v>17942</v>
      </c>
      <c r="D23110">
        <v>527.5</v>
      </c>
      <c r="E23110">
        <v>78.44</v>
      </c>
      <c r="F23110">
        <v>0.34</v>
      </c>
      <c r="G23110">
        <v>12.15</v>
      </c>
      <c r="H23110">
        <v>7.85</v>
      </c>
      <c r="I23110">
        <v>41.127249999999997</v>
      </c>
      <c r="J23110">
        <v>-73.808166670000006</v>
      </c>
      <c r="K23110">
        <v>7.43</v>
      </c>
    </row>
    <row r="23111" spans="1:11" x14ac:dyDescent="0.3">
      <c r="A23111" t="s">
        <v>11</v>
      </c>
      <c r="B23111">
        <v>16</v>
      </c>
      <c r="C23111" t="s">
        <v>17943</v>
      </c>
      <c r="D23111">
        <v>527.70000000000005</v>
      </c>
      <c r="E23111">
        <v>78.34</v>
      </c>
      <c r="F23111">
        <v>0.34</v>
      </c>
      <c r="G23111">
        <v>12.15</v>
      </c>
      <c r="H23111">
        <v>7.81</v>
      </c>
      <c r="I23111">
        <v>41.127249999999997</v>
      </c>
      <c r="J23111">
        <v>-73.808166670000006</v>
      </c>
      <c r="K23111">
        <v>7.43</v>
      </c>
    </row>
    <row r="23112" spans="1:11" x14ac:dyDescent="0.3">
      <c r="A23112" t="s">
        <v>11</v>
      </c>
      <c r="B23112">
        <v>16</v>
      </c>
      <c r="C23112" t="s">
        <v>17944</v>
      </c>
      <c r="D23112">
        <v>527.29999999999995</v>
      </c>
      <c r="E23112">
        <v>78.489999999999995</v>
      </c>
      <c r="F23112">
        <v>0.34</v>
      </c>
      <c r="G23112">
        <v>12.15</v>
      </c>
      <c r="H23112">
        <v>7.43</v>
      </c>
      <c r="I23112">
        <v>41.127233330000003</v>
      </c>
      <c r="J23112">
        <v>-73.808166670000006</v>
      </c>
      <c r="K23112">
        <v>7.43</v>
      </c>
    </row>
    <row r="23113" spans="1:11" x14ac:dyDescent="0.3">
      <c r="A23113" t="s">
        <v>11</v>
      </c>
      <c r="B23113">
        <v>16</v>
      </c>
      <c r="C23113" t="s">
        <v>17945</v>
      </c>
      <c r="D23113">
        <v>527.5</v>
      </c>
      <c r="E23113">
        <v>79.239999999999995</v>
      </c>
      <c r="F23113">
        <v>0.34</v>
      </c>
      <c r="G23113">
        <v>12.15</v>
      </c>
      <c r="H23113">
        <v>7.39</v>
      </c>
      <c r="I23113">
        <v>41.127233330000003</v>
      </c>
      <c r="J23113">
        <v>-73.808166670000006</v>
      </c>
      <c r="K23113">
        <v>7.43</v>
      </c>
    </row>
    <row r="23114" spans="1:11" x14ac:dyDescent="0.3">
      <c r="A23114" t="s">
        <v>11</v>
      </c>
      <c r="B23114">
        <v>16</v>
      </c>
      <c r="C23114" t="s">
        <v>17946</v>
      </c>
      <c r="D23114">
        <v>527.20000000000005</v>
      </c>
      <c r="E23114">
        <v>78.989999999999995</v>
      </c>
      <c r="F23114">
        <v>0.34</v>
      </c>
      <c r="G23114">
        <v>12.14</v>
      </c>
      <c r="H23114">
        <v>6.82</v>
      </c>
      <c r="I23114">
        <v>41.127233330000003</v>
      </c>
      <c r="J23114">
        <v>-73.808166670000006</v>
      </c>
      <c r="K23114">
        <v>7.44</v>
      </c>
    </row>
    <row r="23115" spans="1:11" x14ac:dyDescent="0.3">
      <c r="A23115" t="s">
        <v>11</v>
      </c>
      <c r="B23115">
        <v>16</v>
      </c>
      <c r="C23115" t="s">
        <v>17947</v>
      </c>
      <c r="D23115">
        <v>527.20000000000005</v>
      </c>
      <c r="E23115">
        <v>78.64</v>
      </c>
      <c r="F23115">
        <v>0.34</v>
      </c>
      <c r="G23115">
        <v>12.11</v>
      </c>
      <c r="H23115">
        <v>6.77</v>
      </c>
      <c r="I23115">
        <v>41.127249999999997</v>
      </c>
      <c r="J23115">
        <v>-73.808166670000006</v>
      </c>
      <c r="K23115">
        <v>7.43</v>
      </c>
    </row>
    <row r="23116" spans="1:11" x14ac:dyDescent="0.3">
      <c r="A23116" t="s">
        <v>11</v>
      </c>
      <c r="B23116">
        <v>16</v>
      </c>
      <c r="C23116" t="s">
        <v>17948</v>
      </c>
      <c r="D23116">
        <v>527</v>
      </c>
      <c r="E23116">
        <v>78.05</v>
      </c>
      <c r="F23116">
        <v>0.34</v>
      </c>
      <c r="G23116">
        <v>12.11</v>
      </c>
      <c r="H23116">
        <v>7.2</v>
      </c>
      <c r="I23116">
        <v>41.127249999999997</v>
      </c>
      <c r="J23116">
        <v>-73.808166670000006</v>
      </c>
      <c r="K23116">
        <v>7.42</v>
      </c>
    </row>
    <row r="23117" spans="1:11" x14ac:dyDescent="0.3">
      <c r="A23117" t="s">
        <v>11</v>
      </c>
      <c r="B23117">
        <v>16</v>
      </c>
      <c r="C23117" t="s">
        <v>17949</v>
      </c>
      <c r="D23117">
        <v>532.5</v>
      </c>
      <c r="E23117">
        <v>77.06</v>
      </c>
      <c r="F23117">
        <v>0.35</v>
      </c>
      <c r="G23117">
        <v>12.13</v>
      </c>
      <c r="H23117">
        <v>5.1100000000000003</v>
      </c>
      <c r="I23117">
        <v>41.127249999999997</v>
      </c>
      <c r="J23117">
        <v>-73.808000000000007</v>
      </c>
      <c r="K23117">
        <v>7.4</v>
      </c>
    </row>
    <row r="23118" spans="1:11" x14ac:dyDescent="0.3">
      <c r="A23118" t="s">
        <v>11</v>
      </c>
      <c r="B23118">
        <v>16</v>
      </c>
      <c r="C23118" t="s">
        <v>17950</v>
      </c>
      <c r="D23118">
        <v>533.29999999999995</v>
      </c>
      <c r="E23118">
        <v>75.94</v>
      </c>
      <c r="F23118">
        <v>0.35</v>
      </c>
      <c r="G23118">
        <v>12.12</v>
      </c>
      <c r="H23118">
        <v>4.9400000000000004</v>
      </c>
      <c r="I23118">
        <v>41.127249999999997</v>
      </c>
      <c r="J23118">
        <v>-73.808000000000007</v>
      </c>
      <c r="K23118">
        <v>7.4</v>
      </c>
    </row>
    <row r="23119" spans="1:11" x14ac:dyDescent="0.3">
      <c r="A23119" t="s">
        <v>11</v>
      </c>
      <c r="B23119">
        <v>16</v>
      </c>
      <c r="C23119" t="s">
        <v>17951</v>
      </c>
      <c r="D23119">
        <v>533.9</v>
      </c>
      <c r="E23119">
        <v>77.709999999999994</v>
      </c>
      <c r="F23119">
        <v>0.35</v>
      </c>
      <c r="G23119">
        <v>12.13</v>
      </c>
      <c r="H23119">
        <v>5.13</v>
      </c>
      <c r="I23119">
        <v>41.127249999999997</v>
      </c>
      <c r="J23119">
        <v>-73.808000000000007</v>
      </c>
      <c r="K23119">
        <v>7.41</v>
      </c>
    </row>
    <row r="23120" spans="1:11" x14ac:dyDescent="0.3">
      <c r="A23120" t="s">
        <v>11</v>
      </c>
      <c r="B23120">
        <v>16</v>
      </c>
      <c r="C23120" t="s">
        <v>17952</v>
      </c>
      <c r="D23120">
        <v>531.79999999999995</v>
      </c>
      <c r="E23120">
        <v>77.489999999999995</v>
      </c>
      <c r="F23120">
        <v>0.35</v>
      </c>
      <c r="G23120">
        <v>12.16</v>
      </c>
      <c r="H23120">
        <v>5.81</v>
      </c>
      <c r="I23120">
        <v>41.127249999999997</v>
      </c>
      <c r="J23120">
        <v>-73.808000000000007</v>
      </c>
      <c r="K23120">
        <v>7.41</v>
      </c>
    </row>
    <row r="23121" spans="1:11" x14ac:dyDescent="0.3">
      <c r="A23121" t="s">
        <v>11</v>
      </c>
      <c r="B23121">
        <v>16</v>
      </c>
      <c r="C23121" t="s">
        <v>17953</v>
      </c>
      <c r="D23121">
        <v>534.4</v>
      </c>
      <c r="E23121">
        <v>77.34</v>
      </c>
      <c r="F23121">
        <v>0.35</v>
      </c>
      <c r="G23121">
        <v>12.15</v>
      </c>
      <c r="H23121">
        <v>5.15</v>
      </c>
      <c r="I23121">
        <v>41.127249999999997</v>
      </c>
      <c r="J23121">
        <v>-73.808000000000007</v>
      </c>
      <c r="K23121">
        <v>7.41</v>
      </c>
    </row>
    <row r="23122" spans="1:11" x14ac:dyDescent="0.3">
      <c r="A23122" t="s">
        <v>11</v>
      </c>
      <c r="B23122">
        <v>16</v>
      </c>
      <c r="C23122" t="s">
        <v>17954</v>
      </c>
      <c r="D23122">
        <v>535.4</v>
      </c>
      <c r="E23122">
        <v>77.88</v>
      </c>
      <c r="F23122">
        <v>0.35</v>
      </c>
      <c r="G23122">
        <v>12.13</v>
      </c>
      <c r="H23122">
        <v>3.98</v>
      </c>
      <c r="I23122">
        <v>41.127249999999997</v>
      </c>
      <c r="J23122">
        <v>-73.808166670000006</v>
      </c>
      <c r="K23122">
        <v>7.41</v>
      </c>
    </row>
    <row r="23123" spans="1:11" x14ac:dyDescent="0.3">
      <c r="A23123" t="s">
        <v>11</v>
      </c>
      <c r="B23123">
        <v>16</v>
      </c>
      <c r="C23123" t="s">
        <v>17955</v>
      </c>
      <c r="D23123">
        <v>535</v>
      </c>
      <c r="E23123">
        <v>78.27</v>
      </c>
      <c r="F23123">
        <v>0.35</v>
      </c>
      <c r="G23123">
        <v>12.16</v>
      </c>
      <c r="H23123">
        <v>4.51</v>
      </c>
      <c r="I23123">
        <v>41.127249999999997</v>
      </c>
      <c r="J23123">
        <v>-73.808000000000007</v>
      </c>
      <c r="K23123">
        <v>7.41</v>
      </c>
    </row>
    <row r="23124" spans="1:11" x14ac:dyDescent="0.3">
      <c r="A23124" t="s">
        <v>11</v>
      </c>
      <c r="B23124">
        <v>16</v>
      </c>
      <c r="C23124" t="s">
        <v>17956</v>
      </c>
      <c r="D23124">
        <v>533.79999999999995</v>
      </c>
      <c r="E23124">
        <v>79.900000000000006</v>
      </c>
      <c r="F23124">
        <v>0.35</v>
      </c>
      <c r="G23124">
        <v>12.23</v>
      </c>
      <c r="H23124">
        <v>5.49</v>
      </c>
      <c r="I23124">
        <v>41.127233330000003</v>
      </c>
      <c r="J23124">
        <v>-73.808000000000007</v>
      </c>
      <c r="K23124">
        <v>7.43</v>
      </c>
    </row>
    <row r="23125" spans="1:11" x14ac:dyDescent="0.3">
      <c r="A23125" t="s">
        <v>11</v>
      </c>
      <c r="B23125">
        <v>16</v>
      </c>
      <c r="C23125" t="s">
        <v>17957</v>
      </c>
      <c r="D23125">
        <v>534.1</v>
      </c>
      <c r="E23125">
        <v>81.7</v>
      </c>
      <c r="F23125">
        <v>0.35</v>
      </c>
      <c r="G23125">
        <v>12.25</v>
      </c>
      <c r="H23125">
        <v>5.8</v>
      </c>
      <c r="I23125">
        <v>41.127233330000003</v>
      </c>
      <c r="J23125">
        <v>-73.808166670000006</v>
      </c>
      <c r="K23125">
        <v>7.45</v>
      </c>
    </row>
    <row r="23126" spans="1:11" x14ac:dyDescent="0.3">
      <c r="A23126" t="s">
        <v>11</v>
      </c>
      <c r="B23126">
        <v>16</v>
      </c>
      <c r="C23126" t="s">
        <v>17958</v>
      </c>
      <c r="D23126">
        <v>534.20000000000005</v>
      </c>
      <c r="E23126">
        <v>83.8</v>
      </c>
      <c r="F23126">
        <v>0.35</v>
      </c>
      <c r="G23126">
        <v>12.27</v>
      </c>
      <c r="H23126">
        <v>5.77</v>
      </c>
      <c r="I23126">
        <v>41.127233330000003</v>
      </c>
      <c r="J23126">
        <v>-73.808166670000006</v>
      </c>
      <c r="K23126">
        <v>7.45</v>
      </c>
    </row>
    <row r="23127" spans="1:11" x14ac:dyDescent="0.3">
      <c r="A23127" t="s">
        <v>11</v>
      </c>
      <c r="B23127">
        <v>16</v>
      </c>
      <c r="C23127" t="s">
        <v>17959</v>
      </c>
      <c r="D23127">
        <v>535.29999999999995</v>
      </c>
      <c r="E23127">
        <v>84.1</v>
      </c>
      <c r="F23127">
        <v>0.35</v>
      </c>
      <c r="G23127">
        <v>12.4</v>
      </c>
      <c r="H23127">
        <v>6.5</v>
      </c>
      <c r="I23127">
        <v>41.127249999999997</v>
      </c>
      <c r="J23127">
        <v>-73.808166670000006</v>
      </c>
      <c r="K23127">
        <v>7.47</v>
      </c>
    </row>
    <row r="23128" spans="1:11" x14ac:dyDescent="0.3">
      <c r="A23128" t="s">
        <v>11</v>
      </c>
      <c r="B23128">
        <v>16</v>
      </c>
      <c r="C23128" t="s">
        <v>17960</v>
      </c>
      <c r="D23128">
        <v>535.9</v>
      </c>
      <c r="E23128">
        <v>82.1</v>
      </c>
      <c r="F23128">
        <v>0.35</v>
      </c>
      <c r="G23128">
        <v>12.3</v>
      </c>
      <c r="H23128">
        <v>4.99</v>
      </c>
      <c r="I23128">
        <v>41.127249999999997</v>
      </c>
      <c r="J23128">
        <v>-73.808166670000006</v>
      </c>
      <c r="K23128">
        <v>7.45</v>
      </c>
    </row>
    <row r="23129" spans="1:11" x14ac:dyDescent="0.3">
      <c r="A23129" t="s">
        <v>11</v>
      </c>
      <c r="B23129">
        <v>16</v>
      </c>
      <c r="C23129" t="s">
        <v>17961</v>
      </c>
      <c r="D23129">
        <v>535.4</v>
      </c>
      <c r="E23129">
        <v>81.900000000000006</v>
      </c>
      <c r="F23129">
        <v>0.35</v>
      </c>
      <c r="G23129">
        <v>12.26</v>
      </c>
      <c r="H23129">
        <v>5.12</v>
      </c>
      <c r="I23129">
        <v>41.127249999999997</v>
      </c>
      <c r="J23129">
        <v>-73.808166670000006</v>
      </c>
      <c r="K23129">
        <v>7.45</v>
      </c>
    </row>
    <row r="23130" spans="1:11" x14ac:dyDescent="0.3">
      <c r="A23130" t="s">
        <v>11</v>
      </c>
      <c r="B23130">
        <v>16</v>
      </c>
      <c r="C23130" t="s">
        <v>17962</v>
      </c>
      <c r="D23130">
        <v>535.9</v>
      </c>
      <c r="E23130">
        <v>82.7</v>
      </c>
      <c r="F23130">
        <v>0.35</v>
      </c>
      <c r="G23130">
        <v>12.29</v>
      </c>
      <c r="H23130">
        <v>5.0599999999999996</v>
      </c>
      <c r="I23130">
        <v>41.127249999999997</v>
      </c>
      <c r="J23130">
        <v>-73.808166670000006</v>
      </c>
      <c r="K23130">
        <v>7.47</v>
      </c>
    </row>
    <row r="23131" spans="1:11" x14ac:dyDescent="0.3">
      <c r="A23131" t="s">
        <v>11</v>
      </c>
      <c r="B23131">
        <v>16</v>
      </c>
      <c r="C23131" t="s">
        <v>17963</v>
      </c>
      <c r="D23131">
        <v>535.29999999999995</v>
      </c>
      <c r="E23131">
        <v>87.8</v>
      </c>
      <c r="F23131">
        <v>0.35</v>
      </c>
      <c r="G23131">
        <v>12.41</v>
      </c>
      <c r="H23131">
        <v>5.54</v>
      </c>
      <c r="I23131">
        <v>41.127233330000003</v>
      </c>
      <c r="J23131">
        <v>-73.808166670000006</v>
      </c>
      <c r="K23131">
        <v>7.51</v>
      </c>
    </row>
    <row r="23132" spans="1:11" x14ac:dyDescent="0.3">
      <c r="A23132" t="s">
        <v>11</v>
      </c>
      <c r="B23132">
        <v>16</v>
      </c>
      <c r="C23132" t="s">
        <v>17964</v>
      </c>
      <c r="D23132">
        <v>535.6</v>
      </c>
      <c r="E23132">
        <v>90.5</v>
      </c>
      <c r="F23132">
        <v>0.35</v>
      </c>
      <c r="G23132">
        <v>12.45</v>
      </c>
      <c r="H23132">
        <v>6.59</v>
      </c>
      <c r="I23132">
        <v>41.127233330000003</v>
      </c>
      <c r="J23132">
        <v>-73.808166670000006</v>
      </c>
      <c r="K23132">
        <v>7.53</v>
      </c>
    </row>
    <row r="23133" spans="1:11" x14ac:dyDescent="0.3">
      <c r="A23133" t="s">
        <v>11</v>
      </c>
      <c r="B23133">
        <v>16</v>
      </c>
      <c r="C23133" t="s">
        <v>17965</v>
      </c>
      <c r="D23133">
        <v>535.79999999999995</v>
      </c>
      <c r="E23133">
        <v>87.1</v>
      </c>
      <c r="F23133">
        <v>0.35</v>
      </c>
      <c r="G23133">
        <v>12.38</v>
      </c>
      <c r="H23133">
        <v>5.47</v>
      </c>
      <c r="I23133">
        <v>41.127249999999997</v>
      </c>
      <c r="J23133">
        <v>-73.808166670000006</v>
      </c>
      <c r="K23133">
        <v>7.51</v>
      </c>
    </row>
    <row r="23134" spans="1:11" x14ac:dyDescent="0.3">
      <c r="A23134" t="s">
        <v>11</v>
      </c>
      <c r="B23134">
        <v>16</v>
      </c>
      <c r="C23134" t="s">
        <v>17966</v>
      </c>
      <c r="D23134">
        <v>534.5</v>
      </c>
      <c r="E23134">
        <v>87.5</v>
      </c>
      <c r="F23134">
        <v>0.35</v>
      </c>
      <c r="G23134">
        <v>12.37</v>
      </c>
      <c r="H23134">
        <v>6.3</v>
      </c>
      <c r="I23134">
        <v>41.127249999999997</v>
      </c>
      <c r="J23134">
        <v>-73.808166670000006</v>
      </c>
      <c r="K23134">
        <v>7.5</v>
      </c>
    </row>
    <row r="23135" spans="1:11" x14ac:dyDescent="0.3">
      <c r="A23135" t="s">
        <v>11</v>
      </c>
      <c r="B23135">
        <v>16</v>
      </c>
      <c r="C23135" t="s">
        <v>17967</v>
      </c>
      <c r="D23135">
        <v>535.4</v>
      </c>
      <c r="E23135">
        <v>88.6</v>
      </c>
      <c r="F23135">
        <v>0.35</v>
      </c>
      <c r="G23135">
        <v>12.37</v>
      </c>
      <c r="H23135">
        <v>5.51</v>
      </c>
      <c r="I23135">
        <v>41.127249999999997</v>
      </c>
      <c r="J23135">
        <v>-73.808166670000006</v>
      </c>
      <c r="K23135">
        <v>7.52</v>
      </c>
    </row>
    <row r="23136" spans="1:11" x14ac:dyDescent="0.3">
      <c r="A23136" t="s">
        <v>11</v>
      </c>
      <c r="B23136">
        <v>16</v>
      </c>
      <c r="C23136" t="s">
        <v>17968</v>
      </c>
      <c r="D23136">
        <v>535.79999999999995</v>
      </c>
      <c r="E23136">
        <v>87.2</v>
      </c>
      <c r="F23136">
        <v>0.35</v>
      </c>
      <c r="G23136">
        <v>12.3</v>
      </c>
      <c r="H23136">
        <v>4.63</v>
      </c>
      <c r="I23136">
        <v>41.127249999999997</v>
      </c>
      <c r="J23136">
        <v>-73.808166670000006</v>
      </c>
      <c r="K23136">
        <v>7.49</v>
      </c>
    </row>
    <row r="23137" spans="1:11" x14ac:dyDescent="0.3">
      <c r="A23137" t="s">
        <v>11</v>
      </c>
      <c r="B23137">
        <v>16</v>
      </c>
      <c r="C23137" t="s">
        <v>17969</v>
      </c>
      <c r="D23137">
        <v>534.9</v>
      </c>
      <c r="E23137">
        <v>88.4</v>
      </c>
      <c r="F23137">
        <v>0.35</v>
      </c>
      <c r="G23137">
        <v>12.36</v>
      </c>
      <c r="H23137">
        <v>5.7</v>
      </c>
      <c r="I23137">
        <v>41.127249999999997</v>
      </c>
      <c r="J23137">
        <v>-73.808166670000006</v>
      </c>
      <c r="K23137">
        <v>7.5</v>
      </c>
    </row>
    <row r="23138" spans="1:11" x14ac:dyDescent="0.3">
      <c r="A23138" t="s">
        <v>11</v>
      </c>
      <c r="B23138">
        <v>16</v>
      </c>
      <c r="C23138" t="s">
        <v>17970</v>
      </c>
      <c r="D23138">
        <v>536.20000000000005</v>
      </c>
      <c r="E23138">
        <v>89.9</v>
      </c>
      <c r="F23138">
        <v>0.35</v>
      </c>
      <c r="G23138">
        <v>12.45</v>
      </c>
      <c r="H23138">
        <v>5.72</v>
      </c>
      <c r="I23138">
        <v>41.127266669999997</v>
      </c>
      <c r="J23138">
        <v>-73.808166670000006</v>
      </c>
      <c r="K23138">
        <v>7.54</v>
      </c>
    </row>
    <row r="23139" spans="1:11" x14ac:dyDescent="0.3">
      <c r="A23139" t="s">
        <v>11</v>
      </c>
      <c r="B23139">
        <v>16</v>
      </c>
      <c r="C23139" t="s">
        <v>17971</v>
      </c>
      <c r="D23139">
        <v>533.9</v>
      </c>
      <c r="E23139">
        <v>92.4</v>
      </c>
      <c r="F23139">
        <v>0.35</v>
      </c>
      <c r="G23139">
        <v>12.38</v>
      </c>
      <c r="H23139">
        <v>6.76</v>
      </c>
      <c r="I23139">
        <v>41.127249999999997</v>
      </c>
      <c r="J23139">
        <v>-73.808166670000006</v>
      </c>
      <c r="K23139">
        <v>7.52</v>
      </c>
    </row>
    <row r="23140" spans="1:11" x14ac:dyDescent="0.3">
      <c r="A23140" t="s">
        <v>11</v>
      </c>
      <c r="B23140">
        <v>16</v>
      </c>
      <c r="C23140" t="s">
        <v>17972</v>
      </c>
      <c r="D23140">
        <v>535.20000000000005</v>
      </c>
      <c r="E23140">
        <v>93.6</v>
      </c>
      <c r="F23140">
        <v>0.35</v>
      </c>
      <c r="G23140">
        <v>12.49</v>
      </c>
      <c r="H23140">
        <v>6.17</v>
      </c>
      <c r="I23140">
        <v>41.127266669999997</v>
      </c>
      <c r="J23140">
        <v>-73.808166670000006</v>
      </c>
      <c r="K23140">
        <v>7.56</v>
      </c>
    </row>
    <row r="23141" spans="1:11" x14ac:dyDescent="0.3">
      <c r="A23141" t="s">
        <v>11</v>
      </c>
      <c r="B23141">
        <v>16</v>
      </c>
      <c r="C23141" t="s">
        <v>17973</v>
      </c>
      <c r="D23141">
        <v>534.5</v>
      </c>
      <c r="E23141">
        <v>92.3</v>
      </c>
      <c r="F23141">
        <v>0.35</v>
      </c>
      <c r="G23141">
        <v>12.45</v>
      </c>
      <c r="H23141">
        <v>6.28</v>
      </c>
      <c r="I23141">
        <v>41.127266669999997</v>
      </c>
      <c r="J23141">
        <v>-73.808166670000006</v>
      </c>
      <c r="K23141">
        <v>7.55</v>
      </c>
    </row>
    <row r="23142" spans="1:11" x14ac:dyDescent="0.3">
      <c r="A23142" t="s">
        <v>11</v>
      </c>
      <c r="B23142">
        <v>16</v>
      </c>
      <c r="C23142" t="s">
        <v>17974</v>
      </c>
      <c r="D23142">
        <v>534.29999999999995</v>
      </c>
      <c r="E23142">
        <v>91.2</v>
      </c>
      <c r="F23142">
        <v>0.35</v>
      </c>
      <c r="G23142">
        <v>12.44</v>
      </c>
      <c r="H23142">
        <v>7.17</v>
      </c>
      <c r="I23142">
        <v>41.127266669999997</v>
      </c>
      <c r="J23142">
        <v>-73.808166670000006</v>
      </c>
      <c r="K23142">
        <v>7.54</v>
      </c>
    </row>
    <row r="23143" spans="1:11" x14ac:dyDescent="0.3">
      <c r="A23143" t="s">
        <v>11</v>
      </c>
      <c r="B23143">
        <v>16</v>
      </c>
      <c r="C23143" t="s">
        <v>17975</v>
      </c>
      <c r="D23143">
        <v>533.70000000000005</v>
      </c>
      <c r="E23143">
        <v>89.7</v>
      </c>
      <c r="F23143">
        <v>0.35</v>
      </c>
      <c r="G23143">
        <v>12.41</v>
      </c>
      <c r="H23143">
        <v>6.23</v>
      </c>
      <c r="I23143">
        <v>41.127249999999997</v>
      </c>
      <c r="J23143">
        <v>-73.808166670000006</v>
      </c>
      <c r="K23143">
        <v>7.52</v>
      </c>
    </row>
    <row r="23144" spans="1:11" x14ac:dyDescent="0.3">
      <c r="A23144" t="s">
        <v>11</v>
      </c>
      <c r="B23144">
        <v>16</v>
      </c>
      <c r="C23144" t="s">
        <v>17976</v>
      </c>
      <c r="D23144">
        <v>534.6</v>
      </c>
      <c r="E23144">
        <v>90.2</v>
      </c>
      <c r="F23144">
        <v>0.35</v>
      </c>
      <c r="G23144">
        <v>12.41</v>
      </c>
      <c r="H23144">
        <v>5.92</v>
      </c>
      <c r="I23144">
        <v>41.127266669999997</v>
      </c>
      <c r="J23144">
        <v>-73.808166670000006</v>
      </c>
      <c r="K23144">
        <v>7.53</v>
      </c>
    </row>
    <row r="23145" spans="1:11" x14ac:dyDescent="0.3">
      <c r="A23145" t="s">
        <v>11</v>
      </c>
      <c r="B23145">
        <v>16</v>
      </c>
      <c r="C23145" t="s">
        <v>17977</v>
      </c>
      <c r="D23145">
        <v>534.9</v>
      </c>
      <c r="E23145">
        <v>89.3</v>
      </c>
      <c r="F23145">
        <v>0.35</v>
      </c>
      <c r="G23145">
        <v>12.38</v>
      </c>
      <c r="H23145">
        <v>5.77</v>
      </c>
      <c r="I23145">
        <v>41.127283329999997</v>
      </c>
      <c r="J23145">
        <v>-73.808166670000006</v>
      </c>
      <c r="K23145">
        <v>7.51</v>
      </c>
    </row>
    <row r="23146" spans="1:11" x14ac:dyDescent="0.3">
      <c r="A23146" t="s">
        <v>11</v>
      </c>
      <c r="B23146">
        <v>16</v>
      </c>
      <c r="C23146" t="s">
        <v>17978</v>
      </c>
      <c r="D23146">
        <v>535.5</v>
      </c>
      <c r="E23146">
        <v>89.5</v>
      </c>
      <c r="F23146">
        <v>0.35</v>
      </c>
      <c r="G23146">
        <v>12.38</v>
      </c>
      <c r="H23146">
        <v>5.92</v>
      </c>
      <c r="I23146">
        <v>41.127266669999997</v>
      </c>
      <c r="J23146">
        <v>-73.808166670000006</v>
      </c>
      <c r="K23146">
        <v>7.52</v>
      </c>
    </row>
    <row r="23147" spans="1:11" x14ac:dyDescent="0.3">
      <c r="A23147" t="s">
        <v>11</v>
      </c>
      <c r="B23147">
        <v>16</v>
      </c>
      <c r="C23147" t="s">
        <v>17979</v>
      </c>
      <c r="D23147">
        <v>534.79999999999995</v>
      </c>
      <c r="E23147">
        <v>89.3</v>
      </c>
      <c r="F23147">
        <v>0.35</v>
      </c>
      <c r="G23147">
        <v>12.4</v>
      </c>
      <c r="H23147">
        <v>6.82</v>
      </c>
      <c r="I23147">
        <v>41.127266669999997</v>
      </c>
      <c r="J23147">
        <v>-73.808166670000006</v>
      </c>
      <c r="K23147">
        <v>7.51</v>
      </c>
    </row>
    <row r="23148" spans="1:11" x14ac:dyDescent="0.3">
      <c r="A23148" t="s">
        <v>11</v>
      </c>
      <c r="B23148">
        <v>16</v>
      </c>
      <c r="C23148" t="s">
        <v>17980</v>
      </c>
      <c r="D23148">
        <v>534.70000000000005</v>
      </c>
      <c r="E23148">
        <v>88.7</v>
      </c>
      <c r="F23148">
        <v>0.35</v>
      </c>
      <c r="G23148">
        <v>12.41</v>
      </c>
      <c r="H23148">
        <v>6.04</v>
      </c>
      <c r="I23148">
        <v>41.127266669999997</v>
      </c>
      <c r="J23148">
        <v>-73.808000000000007</v>
      </c>
      <c r="K23148">
        <v>7.52</v>
      </c>
    </row>
    <row r="23149" spans="1:11" x14ac:dyDescent="0.3">
      <c r="A23149" t="s">
        <v>11</v>
      </c>
      <c r="B23149">
        <v>16</v>
      </c>
      <c r="C23149" t="s">
        <v>17981</v>
      </c>
      <c r="D23149">
        <v>535.5</v>
      </c>
      <c r="E23149">
        <v>90.1</v>
      </c>
      <c r="F23149">
        <v>0.35</v>
      </c>
      <c r="G23149">
        <v>12.47</v>
      </c>
      <c r="H23149">
        <v>6.87</v>
      </c>
      <c r="I23149">
        <v>41.127266669999997</v>
      </c>
      <c r="J23149">
        <v>-73.808000000000007</v>
      </c>
      <c r="K23149">
        <v>7.53</v>
      </c>
    </row>
    <row r="23150" spans="1:11" x14ac:dyDescent="0.3">
      <c r="A23150" t="s">
        <v>11</v>
      </c>
      <c r="B23150">
        <v>16</v>
      </c>
      <c r="C23150" t="s">
        <v>17982</v>
      </c>
      <c r="D23150">
        <v>533.79999999999995</v>
      </c>
      <c r="E23150">
        <v>90.4</v>
      </c>
      <c r="F23150">
        <v>0.34</v>
      </c>
      <c r="G23150">
        <v>12.46</v>
      </c>
      <c r="H23150">
        <v>6.6</v>
      </c>
      <c r="I23150">
        <v>41.127249999999997</v>
      </c>
      <c r="J23150">
        <v>-73.808000000000007</v>
      </c>
      <c r="K23150">
        <v>7.54</v>
      </c>
    </row>
    <row r="23151" spans="1:11" x14ac:dyDescent="0.3">
      <c r="A23151" t="s">
        <v>11</v>
      </c>
      <c r="B23151">
        <v>16</v>
      </c>
      <c r="C23151" t="s">
        <v>17983</v>
      </c>
      <c r="D23151">
        <v>534.29999999999995</v>
      </c>
      <c r="E23151">
        <v>90</v>
      </c>
      <c r="F23151">
        <v>0.35</v>
      </c>
      <c r="G23151">
        <v>12.45</v>
      </c>
      <c r="H23151">
        <v>6.62</v>
      </c>
      <c r="I23151">
        <v>41.127266669999997</v>
      </c>
      <c r="J23151">
        <v>-73.808166670000006</v>
      </c>
      <c r="K23151">
        <v>7.53</v>
      </c>
    </row>
    <row r="23152" spans="1:11" x14ac:dyDescent="0.3">
      <c r="A23152" t="s">
        <v>11</v>
      </c>
      <c r="B23152">
        <v>16</v>
      </c>
      <c r="C23152" t="s">
        <v>17984</v>
      </c>
      <c r="D23152">
        <v>534.5</v>
      </c>
      <c r="E23152">
        <v>91.2</v>
      </c>
      <c r="F23152">
        <v>0.35</v>
      </c>
      <c r="G23152">
        <v>12.44</v>
      </c>
      <c r="H23152">
        <v>6.54</v>
      </c>
      <c r="I23152">
        <v>41.127266669999997</v>
      </c>
      <c r="J23152">
        <v>-73.808166670000006</v>
      </c>
      <c r="K23152">
        <v>7.53</v>
      </c>
    </row>
    <row r="23153" spans="1:11" x14ac:dyDescent="0.3">
      <c r="A23153" t="s">
        <v>11</v>
      </c>
      <c r="B23153">
        <v>16</v>
      </c>
      <c r="C23153" t="s">
        <v>17985</v>
      </c>
      <c r="D23153">
        <v>534.20000000000005</v>
      </c>
      <c r="E23153">
        <v>90.8</v>
      </c>
      <c r="F23153">
        <v>0.34</v>
      </c>
      <c r="G23153">
        <v>12.47</v>
      </c>
      <c r="H23153">
        <v>6.7</v>
      </c>
      <c r="I23153">
        <v>41.127266669999997</v>
      </c>
      <c r="J23153">
        <v>-73.808166670000006</v>
      </c>
      <c r="K23153">
        <v>7.54</v>
      </c>
    </row>
    <row r="23154" spans="1:11" x14ac:dyDescent="0.3">
      <c r="A23154" t="s">
        <v>11</v>
      </c>
      <c r="B23154">
        <v>16</v>
      </c>
      <c r="C23154" t="s">
        <v>17986</v>
      </c>
      <c r="D23154">
        <v>535.29999999999995</v>
      </c>
      <c r="E23154">
        <v>92.7</v>
      </c>
      <c r="F23154">
        <v>0.35</v>
      </c>
      <c r="G23154">
        <v>12.5</v>
      </c>
      <c r="H23154">
        <v>7.02</v>
      </c>
      <c r="I23154">
        <v>41.127266669999997</v>
      </c>
      <c r="J23154">
        <v>-73.808166670000006</v>
      </c>
      <c r="K23154">
        <v>7.54</v>
      </c>
    </row>
    <row r="23155" spans="1:11" x14ac:dyDescent="0.3">
      <c r="A23155" t="s">
        <v>11</v>
      </c>
      <c r="B23155">
        <v>16</v>
      </c>
      <c r="C23155" t="s">
        <v>17987</v>
      </c>
      <c r="D23155">
        <v>535</v>
      </c>
      <c r="E23155">
        <v>91.5</v>
      </c>
      <c r="F23155">
        <v>0.35</v>
      </c>
      <c r="G23155">
        <v>12.48</v>
      </c>
      <c r="H23155">
        <v>7.24</v>
      </c>
      <c r="I23155">
        <v>41.127266669999997</v>
      </c>
      <c r="J23155">
        <v>-73.808166670000006</v>
      </c>
      <c r="K23155">
        <v>7.53</v>
      </c>
    </row>
    <row r="23156" spans="1:11" x14ac:dyDescent="0.3">
      <c r="A23156" t="s">
        <v>11</v>
      </c>
      <c r="B23156">
        <v>16</v>
      </c>
      <c r="C23156" t="s">
        <v>17988</v>
      </c>
      <c r="D23156">
        <v>535.20000000000005</v>
      </c>
      <c r="E23156">
        <v>90</v>
      </c>
      <c r="F23156">
        <v>0.35</v>
      </c>
      <c r="G23156">
        <v>12.48</v>
      </c>
      <c r="H23156">
        <v>7.13</v>
      </c>
      <c r="I23156">
        <v>41.127283329999997</v>
      </c>
      <c r="J23156">
        <v>-73.808166670000006</v>
      </c>
      <c r="K23156">
        <v>7.53</v>
      </c>
    </row>
    <row r="23157" spans="1:11" x14ac:dyDescent="0.3">
      <c r="A23157" t="s">
        <v>11</v>
      </c>
      <c r="B23157">
        <v>16</v>
      </c>
      <c r="C23157" t="s">
        <v>17989</v>
      </c>
      <c r="D23157">
        <v>535.29999999999995</v>
      </c>
      <c r="E23157">
        <v>90</v>
      </c>
      <c r="F23157">
        <v>0.35</v>
      </c>
      <c r="G23157">
        <v>12.46</v>
      </c>
      <c r="H23157">
        <v>6.14</v>
      </c>
      <c r="I23157">
        <v>41.127283329999997</v>
      </c>
      <c r="J23157">
        <v>-73.808166670000006</v>
      </c>
      <c r="K23157">
        <v>7.52</v>
      </c>
    </row>
    <row r="23158" spans="1:11" x14ac:dyDescent="0.3">
      <c r="A23158" t="s">
        <v>11</v>
      </c>
      <c r="B23158">
        <v>16</v>
      </c>
      <c r="C23158" t="s">
        <v>17990</v>
      </c>
      <c r="D23158">
        <v>535</v>
      </c>
      <c r="E23158">
        <v>89.8</v>
      </c>
      <c r="F23158">
        <v>0.35</v>
      </c>
      <c r="G23158">
        <v>12.48</v>
      </c>
      <c r="H23158">
        <v>6.22</v>
      </c>
      <c r="I23158">
        <v>41.127283329999997</v>
      </c>
      <c r="J23158">
        <v>-73.808166670000006</v>
      </c>
      <c r="K23158">
        <v>7.52</v>
      </c>
    </row>
    <row r="23159" spans="1:11" x14ac:dyDescent="0.3">
      <c r="A23159" t="s">
        <v>11</v>
      </c>
      <c r="B23159">
        <v>16</v>
      </c>
      <c r="C23159" t="s">
        <v>17991</v>
      </c>
      <c r="D23159">
        <v>534.5</v>
      </c>
      <c r="E23159">
        <v>89.5</v>
      </c>
      <c r="F23159">
        <v>0.35</v>
      </c>
      <c r="G23159">
        <v>12.46</v>
      </c>
      <c r="H23159">
        <v>5.5</v>
      </c>
      <c r="I23159">
        <v>41.127266669999997</v>
      </c>
      <c r="J23159">
        <v>-73.808166670000006</v>
      </c>
      <c r="K23159">
        <v>7.51</v>
      </c>
    </row>
    <row r="23160" spans="1:11" x14ac:dyDescent="0.3">
      <c r="A23160" t="s">
        <v>11</v>
      </c>
      <c r="B23160">
        <v>16</v>
      </c>
      <c r="C23160" t="s">
        <v>17992</v>
      </c>
      <c r="D23160">
        <v>534.29999999999995</v>
      </c>
      <c r="E23160">
        <v>90.6</v>
      </c>
      <c r="F23160">
        <v>0.34</v>
      </c>
      <c r="G23160">
        <v>12.48</v>
      </c>
      <c r="H23160">
        <v>7.27</v>
      </c>
      <c r="I23160">
        <v>41.127266669999997</v>
      </c>
      <c r="J23160">
        <v>-73.808166670000006</v>
      </c>
      <c r="K23160">
        <v>7.52</v>
      </c>
    </row>
    <row r="23161" spans="1:11" x14ac:dyDescent="0.3">
      <c r="A23161" t="s">
        <v>11</v>
      </c>
      <c r="B23161">
        <v>16</v>
      </c>
      <c r="C23161" t="s">
        <v>17993</v>
      </c>
      <c r="D23161">
        <v>534.29999999999995</v>
      </c>
      <c r="E23161">
        <v>89.2</v>
      </c>
      <c r="F23161">
        <v>0.35</v>
      </c>
      <c r="G23161">
        <v>12.46</v>
      </c>
      <c r="H23161">
        <v>6.83</v>
      </c>
      <c r="I23161">
        <v>41.127249999999997</v>
      </c>
      <c r="J23161">
        <v>-73.808166670000006</v>
      </c>
      <c r="K23161">
        <v>7.52</v>
      </c>
    </row>
    <row r="23162" spans="1:11" x14ac:dyDescent="0.3">
      <c r="A23162" t="s">
        <v>11</v>
      </c>
      <c r="B23162">
        <v>16</v>
      </c>
      <c r="C23162" t="s">
        <v>17994</v>
      </c>
      <c r="D23162">
        <v>534.1</v>
      </c>
      <c r="E23162">
        <v>90.6</v>
      </c>
      <c r="F23162">
        <v>0.34</v>
      </c>
      <c r="G23162">
        <v>12.48</v>
      </c>
      <c r="H23162">
        <v>6.5</v>
      </c>
      <c r="I23162">
        <v>41.127249999999997</v>
      </c>
      <c r="J23162">
        <v>-73.808166670000006</v>
      </c>
      <c r="K23162">
        <v>7.52</v>
      </c>
    </row>
    <row r="23163" spans="1:11" x14ac:dyDescent="0.3">
      <c r="A23163" t="s">
        <v>11</v>
      </c>
      <c r="B23163">
        <v>16</v>
      </c>
      <c r="C23163" t="s">
        <v>17995</v>
      </c>
      <c r="D23163">
        <v>534.4</v>
      </c>
      <c r="E23163">
        <v>90.1</v>
      </c>
      <c r="F23163">
        <v>0.35</v>
      </c>
      <c r="G23163">
        <v>12.46</v>
      </c>
      <c r="H23163">
        <v>6.13</v>
      </c>
      <c r="I23163">
        <v>41.127249999999997</v>
      </c>
      <c r="J23163">
        <v>-73.808166670000006</v>
      </c>
      <c r="K23163">
        <v>7.52</v>
      </c>
    </row>
    <row r="23164" spans="1:11" x14ac:dyDescent="0.3">
      <c r="A23164" t="s">
        <v>11</v>
      </c>
      <c r="B23164">
        <v>16</v>
      </c>
      <c r="C23164" t="s">
        <v>17996</v>
      </c>
      <c r="D23164">
        <v>533.9</v>
      </c>
      <c r="E23164">
        <v>88.2</v>
      </c>
      <c r="F23164">
        <v>0.34</v>
      </c>
      <c r="G23164">
        <v>12.44</v>
      </c>
      <c r="H23164">
        <v>6.56</v>
      </c>
      <c r="I23164">
        <v>41.127249999999997</v>
      </c>
      <c r="J23164">
        <v>-73.808166670000006</v>
      </c>
      <c r="K23164">
        <v>7.51</v>
      </c>
    </row>
    <row r="23165" spans="1:11" x14ac:dyDescent="0.3">
      <c r="A23165" t="s">
        <v>11</v>
      </c>
      <c r="B23165">
        <v>16</v>
      </c>
      <c r="C23165" t="s">
        <v>17997</v>
      </c>
      <c r="D23165">
        <v>534.5</v>
      </c>
      <c r="E23165">
        <v>88.9</v>
      </c>
      <c r="F23165">
        <v>0.35</v>
      </c>
      <c r="G23165">
        <v>12.44</v>
      </c>
      <c r="H23165">
        <v>6.03</v>
      </c>
      <c r="I23165">
        <v>41.127266669999997</v>
      </c>
      <c r="J23165">
        <v>-73.808166670000006</v>
      </c>
      <c r="K23165">
        <v>7.51</v>
      </c>
    </row>
    <row r="23166" spans="1:11" x14ac:dyDescent="0.3">
      <c r="A23166" t="s">
        <v>11</v>
      </c>
      <c r="B23166">
        <v>16</v>
      </c>
      <c r="C23166" t="s">
        <v>17998</v>
      </c>
      <c r="D23166">
        <v>534.6</v>
      </c>
      <c r="E23166">
        <v>88.7</v>
      </c>
      <c r="F23166">
        <v>0.35</v>
      </c>
      <c r="G23166">
        <v>12.44</v>
      </c>
      <c r="H23166">
        <v>6.38</v>
      </c>
      <c r="I23166">
        <v>41.127249999999997</v>
      </c>
      <c r="J23166">
        <v>-73.808166670000006</v>
      </c>
      <c r="K23166">
        <v>7.51</v>
      </c>
    </row>
    <row r="23167" spans="1:11" x14ac:dyDescent="0.3">
      <c r="A23167" t="s">
        <v>11</v>
      </c>
      <c r="B23167">
        <v>16</v>
      </c>
      <c r="C23167" t="s">
        <v>17999</v>
      </c>
      <c r="D23167">
        <v>534.6</v>
      </c>
      <c r="E23167">
        <v>87.7</v>
      </c>
      <c r="F23167">
        <v>0.35</v>
      </c>
      <c r="G23167">
        <v>12.46</v>
      </c>
      <c r="H23167">
        <v>6.29</v>
      </c>
      <c r="I23167">
        <v>41.127249999999997</v>
      </c>
      <c r="J23167">
        <v>-73.808166670000006</v>
      </c>
      <c r="K23167">
        <v>7.5</v>
      </c>
    </row>
    <row r="23168" spans="1:11" x14ac:dyDescent="0.3">
      <c r="A23168" t="s">
        <v>11</v>
      </c>
      <c r="B23168">
        <v>16</v>
      </c>
      <c r="C23168" t="s">
        <v>18000</v>
      </c>
      <c r="D23168">
        <v>534.6</v>
      </c>
      <c r="E23168">
        <v>86.2</v>
      </c>
      <c r="F23168">
        <v>0.35</v>
      </c>
      <c r="G23168">
        <v>12.45</v>
      </c>
      <c r="H23168">
        <v>5.84</v>
      </c>
      <c r="I23168">
        <v>41.127249999999997</v>
      </c>
      <c r="J23168">
        <v>-73.808166670000006</v>
      </c>
      <c r="K23168">
        <v>7.49</v>
      </c>
    </row>
    <row r="23169" spans="1:11" x14ac:dyDescent="0.3">
      <c r="A23169" t="s">
        <v>11</v>
      </c>
      <c r="B23169">
        <v>16</v>
      </c>
      <c r="C23169" t="s">
        <v>18001</v>
      </c>
      <c r="D23169">
        <v>534.79999999999995</v>
      </c>
      <c r="E23169">
        <v>87.1</v>
      </c>
      <c r="F23169">
        <v>0.35</v>
      </c>
      <c r="G23169">
        <v>12.49</v>
      </c>
      <c r="H23169">
        <v>6.82</v>
      </c>
      <c r="I23169">
        <v>41.127249999999997</v>
      </c>
      <c r="J23169">
        <v>-73.808166670000006</v>
      </c>
      <c r="K23169">
        <v>7.51</v>
      </c>
    </row>
    <row r="23170" spans="1:11" x14ac:dyDescent="0.3">
      <c r="A23170" t="s">
        <v>11</v>
      </c>
      <c r="B23170">
        <v>16</v>
      </c>
      <c r="C23170" t="s">
        <v>18002</v>
      </c>
      <c r="D23170">
        <v>534.70000000000005</v>
      </c>
      <c r="E23170">
        <v>86.4</v>
      </c>
      <c r="F23170">
        <v>0.35</v>
      </c>
      <c r="G23170">
        <v>12.45</v>
      </c>
      <c r="H23170">
        <v>6.71</v>
      </c>
      <c r="I23170">
        <v>41.127249999999997</v>
      </c>
      <c r="J23170">
        <v>-73.808166670000006</v>
      </c>
      <c r="K23170">
        <v>7.49</v>
      </c>
    </row>
    <row r="23171" spans="1:11" x14ac:dyDescent="0.3">
      <c r="A23171" t="s">
        <v>11</v>
      </c>
      <c r="B23171">
        <v>16</v>
      </c>
      <c r="C23171" t="s">
        <v>18003</v>
      </c>
      <c r="D23171">
        <v>534.79999999999995</v>
      </c>
      <c r="E23171">
        <v>86.8</v>
      </c>
      <c r="F23171">
        <v>0.35</v>
      </c>
      <c r="G23171">
        <v>12.5</v>
      </c>
      <c r="H23171">
        <v>6.58</v>
      </c>
      <c r="I23171">
        <v>41.127249999999997</v>
      </c>
      <c r="J23171">
        <v>-73.808166670000006</v>
      </c>
      <c r="K23171">
        <v>7.51</v>
      </c>
    </row>
    <row r="23172" spans="1:11" x14ac:dyDescent="0.3">
      <c r="A23172" t="s">
        <v>11</v>
      </c>
      <c r="B23172">
        <v>16</v>
      </c>
      <c r="C23172" t="s">
        <v>18004</v>
      </c>
      <c r="D23172">
        <v>534.9</v>
      </c>
      <c r="E23172">
        <v>88.3</v>
      </c>
      <c r="F23172">
        <v>0.35</v>
      </c>
      <c r="G23172">
        <v>12.48</v>
      </c>
      <c r="H23172">
        <v>6.76</v>
      </c>
      <c r="I23172">
        <v>41.127249999999997</v>
      </c>
      <c r="J23172">
        <v>-73.808166670000006</v>
      </c>
      <c r="K23172">
        <v>7.52</v>
      </c>
    </row>
    <row r="23173" spans="1:11" x14ac:dyDescent="0.3">
      <c r="A23173" t="s">
        <v>11</v>
      </c>
      <c r="B23173">
        <v>16</v>
      </c>
      <c r="C23173" t="s">
        <v>18005</v>
      </c>
      <c r="D23173">
        <v>534.70000000000005</v>
      </c>
      <c r="E23173">
        <v>88.9</v>
      </c>
      <c r="F23173">
        <v>0.35</v>
      </c>
      <c r="G23173">
        <v>12.48</v>
      </c>
      <c r="H23173">
        <v>6.48</v>
      </c>
      <c r="I23173">
        <v>41.127266669999997</v>
      </c>
      <c r="J23173">
        <v>-73.808166670000006</v>
      </c>
      <c r="K23173">
        <v>7.5</v>
      </c>
    </row>
    <row r="23174" spans="1:11" x14ac:dyDescent="0.3">
      <c r="A23174" t="s">
        <v>11</v>
      </c>
      <c r="B23174">
        <v>16</v>
      </c>
      <c r="C23174" t="s">
        <v>18006</v>
      </c>
      <c r="D23174">
        <v>534.70000000000005</v>
      </c>
      <c r="E23174">
        <v>86.9</v>
      </c>
      <c r="F23174">
        <v>0.35</v>
      </c>
      <c r="G23174">
        <v>12.48</v>
      </c>
      <c r="H23174">
        <v>5.54</v>
      </c>
      <c r="I23174">
        <v>41.127283329999997</v>
      </c>
      <c r="J23174">
        <v>-73.808166670000006</v>
      </c>
      <c r="K23174">
        <v>7.49</v>
      </c>
    </row>
    <row r="23175" spans="1:11" x14ac:dyDescent="0.3">
      <c r="A23175" t="s">
        <v>11</v>
      </c>
      <c r="B23175">
        <v>16</v>
      </c>
      <c r="C23175" t="s">
        <v>18007</v>
      </c>
      <c r="D23175">
        <v>534.79999999999995</v>
      </c>
      <c r="E23175">
        <v>86.4</v>
      </c>
      <c r="F23175">
        <v>0.35</v>
      </c>
      <c r="G23175">
        <v>12.45</v>
      </c>
      <c r="H23175">
        <v>5.59</v>
      </c>
      <c r="I23175">
        <v>41.127283329999997</v>
      </c>
      <c r="J23175">
        <v>-73.808166670000006</v>
      </c>
      <c r="K23175">
        <v>7.49</v>
      </c>
    </row>
    <row r="23176" spans="1:11" x14ac:dyDescent="0.3">
      <c r="A23176" t="s">
        <v>11</v>
      </c>
      <c r="B23176">
        <v>16</v>
      </c>
      <c r="C23176" t="s">
        <v>18008</v>
      </c>
      <c r="D23176">
        <v>534.4</v>
      </c>
      <c r="E23176">
        <v>85.2</v>
      </c>
      <c r="F23176">
        <v>0.35</v>
      </c>
      <c r="G23176">
        <v>12.42</v>
      </c>
      <c r="H23176">
        <v>6.33</v>
      </c>
      <c r="I23176">
        <v>41.127299999999998</v>
      </c>
      <c r="J23176">
        <v>-73.808166670000006</v>
      </c>
      <c r="K23176">
        <v>7.48</v>
      </c>
    </row>
    <row r="23177" spans="1:11" x14ac:dyDescent="0.3">
      <c r="A23177" t="s">
        <v>11</v>
      </c>
      <c r="B23177">
        <v>16</v>
      </c>
      <c r="C23177" t="s">
        <v>18009</v>
      </c>
      <c r="D23177">
        <v>535</v>
      </c>
      <c r="E23177">
        <v>84.8</v>
      </c>
      <c r="F23177">
        <v>0.35</v>
      </c>
      <c r="G23177">
        <v>12.44</v>
      </c>
      <c r="H23177">
        <v>4.87</v>
      </c>
      <c r="I23177">
        <v>41.127283329999997</v>
      </c>
      <c r="J23177">
        <v>-73.808166670000006</v>
      </c>
      <c r="K23177">
        <v>7.5</v>
      </c>
    </row>
    <row r="23178" spans="1:11" x14ac:dyDescent="0.3">
      <c r="A23178" t="s">
        <v>11</v>
      </c>
      <c r="B23178">
        <v>16</v>
      </c>
      <c r="C23178" t="s">
        <v>18010</v>
      </c>
      <c r="D23178">
        <v>534.6</v>
      </c>
      <c r="E23178">
        <v>82.8</v>
      </c>
      <c r="F23178">
        <v>0.35</v>
      </c>
      <c r="G23178">
        <v>12.4</v>
      </c>
      <c r="H23178">
        <v>4.9000000000000004</v>
      </c>
      <c r="I23178">
        <v>41.127266669999997</v>
      </c>
      <c r="J23178">
        <v>-73.808166670000006</v>
      </c>
      <c r="K23178">
        <v>7.47</v>
      </c>
    </row>
    <row r="23179" spans="1:11" x14ac:dyDescent="0.3">
      <c r="A23179" t="s">
        <v>11</v>
      </c>
      <c r="B23179">
        <v>16</v>
      </c>
      <c r="C23179" t="s">
        <v>18011</v>
      </c>
      <c r="D23179">
        <v>533.70000000000005</v>
      </c>
      <c r="E23179">
        <v>85.8</v>
      </c>
      <c r="F23179">
        <v>0.35</v>
      </c>
      <c r="G23179">
        <v>12.37</v>
      </c>
      <c r="H23179">
        <v>4.9400000000000004</v>
      </c>
      <c r="I23179">
        <v>41.127266669999997</v>
      </c>
      <c r="J23179">
        <v>-73.808166670000006</v>
      </c>
      <c r="K23179">
        <v>7.49</v>
      </c>
    </row>
    <row r="23180" spans="1:11" x14ac:dyDescent="0.3">
      <c r="A23180" t="s">
        <v>11</v>
      </c>
      <c r="B23180">
        <v>16</v>
      </c>
      <c r="C23180" t="s">
        <v>18012</v>
      </c>
      <c r="D23180">
        <v>533.20000000000005</v>
      </c>
      <c r="E23180">
        <v>84.4</v>
      </c>
      <c r="F23180">
        <v>0.35</v>
      </c>
      <c r="G23180">
        <v>12.34</v>
      </c>
      <c r="H23180">
        <v>4.68</v>
      </c>
      <c r="I23180">
        <v>41.127266669999997</v>
      </c>
      <c r="J23180">
        <v>-73.808166670000006</v>
      </c>
      <c r="K23180">
        <v>7.51</v>
      </c>
    </row>
    <row r="23181" spans="1:11" x14ac:dyDescent="0.3">
      <c r="A23181" t="s">
        <v>11</v>
      </c>
      <c r="B23181">
        <v>16</v>
      </c>
      <c r="C23181" t="s">
        <v>18013</v>
      </c>
      <c r="D23181">
        <v>533.79999999999995</v>
      </c>
      <c r="E23181">
        <v>80.7</v>
      </c>
      <c r="F23181">
        <v>0.35</v>
      </c>
      <c r="G23181">
        <v>12.3</v>
      </c>
      <c r="H23181">
        <v>4.3899999999999997</v>
      </c>
      <c r="I23181">
        <v>41.127266669999997</v>
      </c>
      <c r="J23181">
        <v>-73.808166670000006</v>
      </c>
      <c r="K23181">
        <v>7.45</v>
      </c>
    </row>
    <row r="23182" spans="1:11" x14ac:dyDescent="0.3">
      <c r="A23182" t="s">
        <v>11</v>
      </c>
      <c r="B23182">
        <v>16</v>
      </c>
      <c r="C23182" t="s">
        <v>18014</v>
      </c>
      <c r="D23182">
        <v>531.9</v>
      </c>
      <c r="E23182">
        <v>84.7</v>
      </c>
      <c r="F23182">
        <v>0.35</v>
      </c>
      <c r="G23182">
        <v>12.28</v>
      </c>
      <c r="H23182">
        <v>4.47</v>
      </c>
      <c r="I23182">
        <v>41.127249999999997</v>
      </c>
      <c r="J23182">
        <v>-73.808166670000006</v>
      </c>
      <c r="K23182">
        <v>7.5</v>
      </c>
    </row>
    <row r="23183" spans="1:11" x14ac:dyDescent="0.3">
      <c r="A23183" t="s">
        <v>11</v>
      </c>
      <c r="B23183">
        <v>16</v>
      </c>
      <c r="C23183" t="s">
        <v>18015</v>
      </c>
      <c r="D23183">
        <v>531.9</v>
      </c>
      <c r="E23183">
        <v>83</v>
      </c>
      <c r="F23183">
        <v>0.35</v>
      </c>
      <c r="G23183">
        <v>12.24</v>
      </c>
      <c r="H23183">
        <v>5.0199999999999996</v>
      </c>
      <c r="I23183">
        <v>41.127249999999997</v>
      </c>
      <c r="J23183">
        <v>-73.808166670000006</v>
      </c>
      <c r="K23183">
        <v>7.51</v>
      </c>
    </row>
    <row r="23184" spans="1:11" x14ac:dyDescent="0.3">
      <c r="A23184" t="s">
        <v>11</v>
      </c>
      <c r="B23184">
        <v>16</v>
      </c>
      <c r="C23184" t="s">
        <v>18016</v>
      </c>
      <c r="D23184">
        <v>531</v>
      </c>
      <c r="E23184">
        <v>85.1</v>
      </c>
      <c r="F23184">
        <v>0.35</v>
      </c>
      <c r="G23184">
        <v>12.21</v>
      </c>
      <c r="H23184">
        <v>4.03</v>
      </c>
      <c r="I23184">
        <v>41.127249999999997</v>
      </c>
      <c r="J23184">
        <v>-73.808166670000006</v>
      </c>
      <c r="K23184">
        <v>7.51</v>
      </c>
    </row>
    <row r="23185" spans="1:11" x14ac:dyDescent="0.3">
      <c r="A23185" t="s">
        <v>11</v>
      </c>
      <c r="B23185">
        <v>16</v>
      </c>
      <c r="C23185" t="s">
        <v>18017</v>
      </c>
      <c r="D23185">
        <v>531</v>
      </c>
      <c r="E23185">
        <v>83.8</v>
      </c>
      <c r="F23185">
        <v>0.35</v>
      </c>
      <c r="G23185">
        <v>12.18</v>
      </c>
      <c r="H23185">
        <v>4.2300000000000004</v>
      </c>
      <c r="I23185">
        <v>41.127249999999997</v>
      </c>
      <c r="J23185">
        <v>-73.808166670000006</v>
      </c>
      <c r="K23185">
        <v>7.49</v>
      </c>
    </row>
    <row r="23186" spans="1:11" x14ac:dyDescent="0.3">
      <c r="A23186" t="s">
        <v>11</v>
      </c>
      <c r="B23186">
        <v>16</v>
      </c>
      <c r="C23186" t="s">
        <v>18018</v>
      </c>
      <c r="D23186">
        <v>530.29999999999995</v>
      </c>
      <c r="E23186">
        <v>83.8</v>
      </c>
      <c r="F23186">
        <v>0.35</v>
      </c>
      <c r="G23186">
        <v>12.15</v>
      </c>
      <c r="H23186">
        <v>4.47</v>
      </c>
      <c r="I23186">
        <v>41.127249999999997</v>
      </c>
      <c r="J23186">
        <v>-73.808166670000006</v>
      </c>
      <c r="K23186">
        <v>7.49</v>
      </c>
    </row>
    <row r="23187" spans="1:11" x14ac:dyDescent="0.3">
      <c r="A23187" t="s">
        <v>11</v>
      </c>
      <c r="B23187">
        <v>16</v>
      </c>
      <c r="C23187" t="s">
        <v>18019</v>
      </c>
      <c r="D23187">
        <v>531.29999999999995</v>
      </c>
      <c r="E23187">
        <v>83.8</v>
      </c>
      <c r="F23187">
        <v>0.35</v>
      </c>
      <c r="G23187">
        <v>12.14</v>
      </c>
      <c r="H23187">
        <v>4.4800000000000004</v>
      </c>
      <c r="I23187">
        <v>41.127249999999997</v>
      </c>
      <c r="J23187">
        <v>-73.808166670000006</v>
      </c>
      <c r="K23187">
        <v>7.48</v>
      </c>
    </row>
    <row r="23188" spans="1:11" x14ac:dyDescent="0.3">
      <c r="A23188" t="s">
        <v>11</v>
      </c>
      <c r="B23188">
        <v>16</v>
      </c>
      <c r="C23188" t="s">
        <v>18020</v>
      </c>
      <c r="D23188">
        <v>530.29999999999995</v>
      </c>
      <c r="E23188">
        <v>83.6</v>
      </c>
      <c r="F23188">
        <v>0.35</v>
      </c>
      <c r="G23188">
        <v>12.11</v>
      </c>
      <c r="H23188">
        <v>4.34</v>
      </c>
      <c r="I23188">
        <v>41.127249999999997</v>
      </c>
      <c r="J23188">
        <v>-73.808166670000006</v>
      </c>
      <c r="K23188">
        <v>7.48</v>
      </c>
    </row>
    <row r="23189" spans="1:11" x14ac:dyDescent="0.3">
      <c r="A23189" t="s">
        <v>11</v>
      </c>
      <c r="B23189">
        <v>16</v>
      </c>
      <c r="C23189" t="s">
        <v>18021</v>
      </c>
      <c r="D23189">
        <v>530.29999999999995</v>
      </c>
      <c r="E23189">
        <v>82.2</v>
      </c>
      <c r="F23189">
        <v>0.35</v>
      </c>
      <c r="G23189">
        <v>12.08</v>
      </c>
      <c r="H23189">
        <v>4.5199999999999996</v>
      </c>
      <c r="I23189">
        <v>41.127233330000003</v>
      </c>
      <c r="J23189">
        <v>-73.808166670000006</v>
      </c>
      <c r="K23189">
        <v>7.47</v>
      </c>
    </row>
    <row r="23190" spans="1:11" x14ac:dyDescent="0.3">
      <c r="A23190" t="s">
        <v>11</v>
      </c>
      <c r="B23190">
        <v>16</v>
      </c>
      <c r="C23190" t="s">
        <v>18022</v>
      </c>
      <c r="D23190">
        <v>533.29999999999995</v>
      </c>
      <c r="E23190">
        <v>77.61</v>
      </c>
      <c r="F23190">
        <v>0.35</v>
      </c>
      <c r="G23190">
        <v>12.08</v>
      </c>
      <c r="H23190">
        <v>3.78</v>
      </c>
      <c r="I23190">
        <v>41.127233330000003</v>
      </c>
      <c r="J23190">
        <v>-73.808166670000006</v>
      </c>
      <c r="K23190">
        <v>7.42</v>
      </c>
    </row>
    <row r="23191" spans="1:11" x14ac:dyDescent="0.3">
      <c r="A23191" t="s">
        <v>11</v>
      </c>
      <c r="B23191">
        <v>16</v>
      </c>
      <c r="C23191" t="s">
        <v>18023</v>
      </c>
      <c r="D23191">
        <v>532.6</v>
      </c>
      <c r="E23191">
        <v>75.78</v>
      </c>
      <c r="F23191">
        <v>0.35</v>
      </c>
      <c r="G23191">
        <v>12.06</v>
      </c>
      <c r="H23191">
        <v>4.29</v>
      </c>
      <c r="I23191">
        <v>41.127233330000003</v>
      </c>
      <c r="J23191">
        <v>-73.808166670000006</v>
      </c>
      <c r="K23191">
        <v>7.41</v>
      </c>
    </row>
    <row r="23192" spans="1:11" x14ac:dyDescent="0.3">
      <c r="A23192" t="s">
        <v>11</v>
      </c>
      <c r="B23192">
        <v>16</v>
      </c>
      <c r="C23192" t="s">
        <v>18024</v>
      </c>
      <c r="D23192">
        <v>531.20000000000005</v>
      </c>
      <c r="E23192">
        <v>79.489999999999995</v>
      </c>
      <c r="F23192">
        <v>0.35</v>
      </c>
      <c r="G23192">
        <v>12.04</v>
      </c>
      <c r="H23192">
        <v>4.34</v>
      </c>
      <c r="I23192">
        <v>41.127233330000003</v>
      </c>
      <c r="J23192">
        <v>-73.808166670000006</v>
      </c>
      <c r="K23192">
        <v>7.44</v>
      </c>
    </row>
    <row r="23193" spans="1:11" x14ac:dyDescent="0.3">
      <c r="A23193" t="s">
        <v>11</v>
      </c>
      <c r="B23193">
        <v>16</v>
      </c>
      <c r="C23193" t="s">
        <v>18025</v>
      </c>
      <c r="D23193">
        <v>532.1</v>
      </c>
      <c r="E23193">
        <v>77.459999999999994</v>
      </c>
      <c r="F23193">
        <v>0.35</v>
      </c>
      <c r="G23193">
        <v>12.03</v>
      </c>
      <c r="H23193">
        <v>4.42</v>
      </c>
      <c r="I23193">
        <v>41.127216670000003</v>
      </c>
      <c r="J23193">
        <v>-73.808166670000006</v>
      </c>
      <c r="K23193">
        <v>7.42</v>
      </c>
    </row>
    <row r="23194" spans="1:11" x14ac:dyDescent="0.3">
      <c r="A23194" t="s">
        <v>11</v>
      </c>
      <c r="B23194">
        <v>16</v>
      </c>
      <c r="C23194" t="s">
        <v>18026</v>
      </c>
      <c r="D23194">
        <v>531.79999999999995</v>
      </c>
      <c r="E23194">
        <v>77.319999999999993</v>
      </c>
      <c r="F23194">
        <v>0.35</v>
      </c>
      <c r="G23194">
        <v>12.01</v>
      </c>
      <c r="H23194">
        <v>4.38</v>
      </c>
      <c r="I23194">
        <v>41.127233330000003</v>
      </c>
      <c r="J23194">
        <v>-73.808166670000006</v>
      </c>
      <c r="K23194">
        <v>7.42</v>
      </c>
    </row>
    <row r="23195" spans="1:11" x14ac:dyDescent="0.3">
      <c r="A23195" t="s">
        <v>11</v>
      </c>
      <c r="B23195">
        <v>16</v>
      </c>
      <c r="C23195" t="s">
        <v>18027</v>
      </c>
      <c r="D23195">
        <v>531.4</v>
      </c>
      <c r="E23195">
        <v>77.61</v>
      </c>
      <c r="F23195">
        <v>0.35</v>
      </c>
      <c r="G23195">
        <v>11.99</v>
      </c>
      <c r="H23195">
        <v>4.83</v>
      </c>
      <c r="I23195">
        <v>41.127233330000003</v>
      </c>
      <c r="J23195">
        <v>-73.808166670000006</v>
      </c>
      <c r="K23195">
        <v>7.42</v>
      </c>
    </row>
    <row r="23196" spans="1:11" x14ac:dyDescent="0.3">
      <c r="A23196" t="s">
        <v>11</v>
      </c>
      <c r="B23196">
        <v>16</v>
      </c>
      <c r="C23196" t="s">
        <v>18028</v>
      </c>
      <c r="D23196">
        <v>531.6</v>
      </c>
      <c r="E23196">
        <v>77.56</v>
      </c>
      <c r="F23196">
        <v>0.35</v>
      </c>
      <c r="G23196">
        <v>11.98</v>
      </c>
      <c r="H23196">
        <v>4.88</v>
      </c>
      <c r="I23196">
        <v>41.127233330000003</v>
      </c>
      <c r="J23196">
        <v>-73.808166670000006</v>
      </c>
      <c r="K23196">
        <v>7.42</v>
      </c>
    </row>
    <row r="23197" spans="1:11" x14ac:dyDescent="0.3">
      <c r="A23197" t="s">
        <v>11</v>
      </c>
      <c r="B23197">
        <v>16</v>
      </c>
      <c r="C23197" t="s">
        <v>18029</v>
      </c>
      <c r="D23197">
        <v>531.5</v>
      </c>
      <c r="E23197">
        <v>76.92</v>
      </c>
      <c r="F23197">
        <v>0.35</v>
      </c>
      <c r="G23197">
        <v>11.96</v>
      </c>
      <c r="H23197">
        <v>4.49</v>
      </c>
      <c r="I23197">
        <v>41.127233330000003</v>
      </c>
      <c r="J23197">
        <v>-73.808166670000006</v>
      </c>
      <c r="K23197">
        <v>7.41</v>
      </c>
    </row>
    <row r="23198" spans="1:11" x14ac:dyDescent="0.3">
      <c r="A23198" t="s">
        <v>11</v>
      </c>
      <c r="B23198">
        <v>16</v>
      </c>
      <c r="C23198" t="s">
        <v>18030</v>
      </c>
      <c r="D23198">
        <v>531.5</v>
      </c>
      <c r="E23198">
        <v>76.66</v>
      </c>
      <c r="F23198">
        <v>0.35</v>
      </c>
      <c r="G23198">
        <v>11.94</v>
      </c>
      <c r="H23198">
        <v>4.58</v>
      </c>
      <c r="I23198">
        <v>41.127249999999997</v>
      </c>
      <c r="J23198">
        <v>-73.808166670000006</v>
      </c>
      <c r="K23198">
        <v>7.41</v>
      </c>
    </row>
    <row r="23199" spans="1:11" x14ac:dyDescent="0.3">
      <c r="A23199" t="s">
        <v>11</v>
      </c>
      <c r="B23199">
        <v>16</v>
      </c>
      <c r="C23199" t="s">
        <v>18031</v>
      </c>
      <c r="D23199">
        <v>530.79999999999995</v>
      </c>
      <c r="E23199">
        <v>76.67</v>
      </c>
      <c r="F23199">
        <v>0.35</v>
      </c>
      <c r="G23199">
        <v>11.92</v>
      </c>
      <c r="H23199">
        <v>4.57</v>
      </c>
      <c r="I23199">
        <v>41.127249999999997</v>
      </c>
      <c r="J23199">
        <v>-73.808166670000006</v>
      </c>
      <c r="K23199">
        <v>7.41</v>
      </c>
    </row>
    <row r="23200" spans="1:11" x14ac:dyDescent="0.3">
      <c r="A23200" t="s">
        <v>11</v>
      </c>
      <c r="B23200">
        <v>16</v>
      </c>
      <c r="C23200" t="s">
        <v>18032</v>
      </c>
      <c r="D23200">
        <v>531.4</v>
      </c>
      <c r="E23200">
        <v>75.98</v>
      </c>
      <c r="F23200">
        <v>0.35</v>
      </c>
      <c r="G23200">
        <v>11.91</v>
      </c>
      <c r="H23200">
        <v>4.8499999999999996</v>
      </c>
      <c r="I23200">
        <v>41.127249999999997</v>
      </c>
      <c r="J23200">
        <v>-73.808166670000006</v>
      </c>
      <c r="K23200">
        <v>7.41</v>
      </c>
    </row>
    <row r="23201" spans="1:11" x14ac:dyDescent="0.3">
      <c r="A23201" t="s">
        <v>11</v>
      </c>
      <c r="B23201">
        <v>16</v>
      </c>
      <c r="C23201" t="s">
        <v>18033</v>
      </c>
      <c r="D23201">
        <v>531.1</v>
      </c>
      <c r="E23201">
        <v>75.91</v>
      </c>
      <c r="F23201">
        <v>0.35</v>
      </c>
      <c r="G23201">
        <v>11.89</v>
      </c>
      <c r="H23201">
        <v>4.55</v>
      </c>
      <c r="I23201">
        <v>41.127249999999997</v>
      </c>
      <c r="J23201">
        <v>-73.808166670000006</v>
      </c>
      <c r="K23201">
        <v>7.41</v>
      </c>
    </row>
    <row r="23202" spans="1:11" x14ac:dyDescent="0.3">
      <c r="A23202" t="s">
        <v>11</v>
      </c>
      <c r="B23202">
        <v>16</v>
      </c>
      <c r="C23202" t="s">
        <v>18034</v>
      </c>
      <c r="D23202">
        <v>531.20000000000005</v>
      </c>
      <c r="E23202">
        <v>75.510000000000005</v>
      </c>
      <c r="F23202">
        <v>0.35</v>
      </c>
      <c r="G23202">
        <v>11.88</v>
      </c>
      <c r="H23202">
        <v>4.99</v>
      </c>
      <c r="I23202">
        <v>41.127266669999997</v>
      </c>
      <c r="J23202">
        <v>-73.808166670000006</v>
      </c>
      <c r="K23202">
        <v>7.4</v>
      </c>
    </row>
    <row r="23203" spans="1:11" x14ac:dyDescent="0.3">
      <c r="A23203" t="s">
        <v>11</v>
      </c>
      <c r="B23203">
        <v>16</v>
      </c>
      <c r="C23203" t="s">
        <v>18035</v>
      </c>
      <c r="D23203">
        <v>530.70000000000005</v>
      </c>
      <c r="E23203">
        <v>75.64</v>
      </c>
      <c r="F23203">
        <v>0.35</v>
      </c>
      <c r="G23203">
        <v>11.86</v>
      </c>
      <c r="H23203">
        <v>4.7</v>
      </c>
      <c r="I23203">
        <v>41.127249999999997</v>
      </c>
      <c r="J23203">
        <v>-73.808166670000006</v>
      </c>
      <c r="K23203">
        <v>7.4</v>
      </c>
    </row>
    <row r="23204" spans="1:11" x14ac:dyDescent="0.3">
      <c r="A23204" t="s">
        <v>11</v>
      </c>
      <c r="B23204">
        <v>16</v>
      </c>
      <c r="C23204" t="s">
        <v>18036</v>
      </c>
      <c r="D23204">
        <v>530.79999999999995</v>
      </c>
      <c r="E23204">
        <v>75.459999999999994</v>
      </c>
      <c r="F23204">
        <v>0.35</v>
      </c>
      <c r="G23204">
        <v>11.84</v>
      </c>
      <c r="H23204">
        <v>4.28</v>
      </c>
      <c r="I23204">
        <v>41.127266669999997</v>
      </c>
      <c r="J23204">
        <v>-73.808166670000006</v>
      </c>
      <c r="K23204">
        <v>7.4</v>
      </c>
    </row>
    <row r="23205" spans="1:11" x14ac:dyDescent="0.3">
      <c r="A23205" t="s">
        <v>11</v>
      </c>
      <c r="B23205">
        <v>16</v>
      </c>
      <c r="C23205" t="s">
        <v>18037</v>
      </c>
      <c r="D23205">
        <v>530.9</v>
      </c>
      <c r="E23205">
        <v>75.7</v>
      </c>
      <c r="F23205">
        <v>0.35</v>
      </c>
      <c r="G23205">
        <v>11.84</v>
      </c>
      <c r="H23205">
        <v>4.8600000000000003</v>
      </c>
      <c r="I23205">
        <v>41.127249999999997</v>
      </c>
      <c r="J23205">
        <v>-73.808166670000006</v>
      </c>
      <c r="K23205">
        <v>7.4</v>
      </c>
    </row>
    <row r="23206" spans="1:11" x14ac:dyDescent="0.3">
      <c r="A23206" t="s">
        <v>11</v>
      </c>
      <c r="B23206">
        <v>16</v>
      </c>
      <c r="C23206" t="s">
        <v>18038</v>
      </c>
      <c r="D23206">
        <v>531</v>
      </c>
      <c r="E23206">
        <v>76.010000000000005</v>
      </c>
      <c r="F23206">
        <v>0.35</v>
      </c>
      <c r="G23206">
        <v>11.85</v>
      </c>
      <c r="H23206">
        <v>4.66</v>
      </c>
      <c r="I23206">
        <v>41.127249999999997</v>
      </c>
      <c r="J23206">
        <v>-73.808166670000006</v>
      </c>
      <c r="K23206">
        <v>7.41</v>
      </c>
    </row>
    <row r="23207" spans="1:11" x14ac:dyDescent="0.3">
      <c r="A23207" t="s">
        <v>11</v>
      </c>
      <c r="B23207">
        <v>16</v>
      </c>
      <c r="C23207" t="s">
        <v>18039</v>
      </c>
      <c r="D23207">
        <v>530.79999999999995</v>
      </c>
      <c r="E23207">
        <v>76.23</v>
      </c>
      <c r="F23207">
        <v>0.35</v>
      </c>
      <c r="G23207">
        <v>11.86</v>
      </c>
      <c r="H23207">
        <v>4.37</v>
      </c>
      <c r="I23207">
        <v>41.127249999999997</v>
      </c>
      <c r="J23207">
        <v>-73.808166670000006</v>
      </c>
      <c r="K23207">
        <v>7.41</v>
      </c>
    </row>
    <row r="23208" spans="1:11" x14ac:dyDescent="0.3">
      <c r="A23208" t="s">
        <v>11</v>
      </c>
      <c r="B23208">
        <v>16</v>
      </c>
      <c r="C23208" t="s">
        <v>18040</v>
      </c>
      <c r="D23208">
        <v>530.79999999999995</v>
      </c>
      <c r="E23208">
        <v>76.09</v>
      </c>
      <c r="F23208">
        <v>0.35</v>
      </c>
      <c r="G23208">
        <v>11.86</v>
      </c>
      <c r="H23208">
        <v>5.41</v>
      </c>
      <c r="I23208">
        <v>41.127249999999997</v>
      </c>
      <c r="J23208">
        <v>-73.808166670000006</v>
      </c>
      <c r="K23208">
        <v>7.41</v>
      </c>
    </row>
    <row r="23209" spans="1:11" x14ac:dyDescent="0.3">
      <c r="A23209" t="s">
        <v>11</v>
      </c>
      <c r="B23209">
        <v>16</v>
      </c>
      <c r="C23209" t="s">
        <v>18041</v>
      </c>
      <c r="D23209">
        <v>530.70000000000005</v>
      </c>
      <c r="E23209">
        <v>76.290000000000006</v>
      </c>
      <c r="F23209">
        <v>0.35</v>
      </c>
      <c r="G23209">
        <v>11.85</v>
      </c>
      <c r="H23209">
        <v>4.03</v>
      </c>
      <c r="I23209">
        <v>41.127249999999997</v>
      </c>
      <c r="J23209">
        <v>-73.808166670000006</v>
      </c>
      <c r="K23209">
        <v>7.41</v>
      </c>
    </row>
    <row r="23210" spans="1:11" x14ac:dyDescent="0.3">
      <c r="A23210" t="s">
        <v>11</v>
      </c>
      <c r="B23210">
        <v>16</v>
      </c>
      <c r="C23210" t="s">
        <v>18042</v>
      </c>
      <c r="D23210">
        <v>530</v>
      </c>
      <c r="E23210">
        <v>77.77</v>
      </c>
      <c r="F23210">
        <v>0.35</v>
      </c>
      <c r="G23210">
        <v>11.86</v>
      </c>
      <c r="H23210">
        <v>4.33</v>
      </c>
      <c r="I23210">
        <v>41.127249999999997</v>
      </c>
      <c r="J23210">
        <v>-73.808166670000006</v>
      </c>
      <c r="K23210">
        <v>7.43</v>
      </c>
    </row>
    <row r="23211" spans="1:11" x14ac:dyDescent="0.3">
      <c r="A23211" t="s">
        <v>11</v>
      </c>
      <c r="B23211">
        <v>16</v>
      </c>
      <c r="C23211" t="s">
        <v>18043</v>
      </c>
      <c r="D23211">
        <v>530.6</v>
      </c>
      <c r="E23211">
        <v>79.19</v>
      </c>
      <c r="F23211">
        <v>0.35</v>
      </c>
      <c r="G23211">
        <v>11.88</v>
      </c>
      <c r="H23211">
        <v>4.91</v>
      </c>
      <c r="I23211">
        <v>41.127249999999997</v>
      </c>
      <c r="J23211">
        <v>-73.808166670000006</v>
      </c>
      <c r="K23211">
        <v>7.44</v>
      </c>
    </row>
    <row r="23212" spans="1:11" x14ac:dyDescent="0.3">
      <c r="A23212" t="s">
        <v>11</v>
      </c>
      <c r="B23212">
        <v>16</v>
      </c>
      <c r="C23212" t="s">
        <v>18044</v>
      </c>
      <c r="D23212">
        <v>530.20000000000005</v>
      </c>
      <c r="E23212">
        <v>79.38</v>
      </c>
      <c r="F23212">
        <v>0.35</v>
      </c>
      <c r="G23212">
        <v>11.88</v>
      </c>
      <c r="H23212">
        <v>4.68</v>
      </c>
      <c r="I23212">
        <v>41.127249999999997</v>
      </c>
      <c r="J23212">
        <v>-73.808166670000006</v>
      </c>
      <c r="K23212">
        <v>7.44</v>
      </c>
    </row>
    <row r="23213" spans="1:11" x14ac:dyDescent="0.3">
      <c r="A23213" t="s">
        <v>11</v>
      </c>
      <c r="B23213">
        <v>16</v>
      </c>
      <c r="C23213" t="s">
        <v>18045</v>
      </c>
      <c r="D23213">
        <v>530.9</v>
      </c>
      <c r="E23213">
        <v>78.59</v>
      </c>
      <c r="F23213">
        <v>0.35</v>
      </c>
      <c r="G23213">
        <v>11.87</v>
      </c>
      <c r="H23213">
        <v>4.93</v>
      </c>
      <c r="I23213">
        <v>41.127249999999997</v>
      </c>
      <c r="J23213">
        <v>-73.808000000000007</v>
      </c>
      <c r="K23213">
        <v>7.44</v>
      </c>
    </row>
    <row r="23214" spans="1:11" x14ac:dyDescent="0.3">
      <c r="A23214" t="s">
        <v>11</v>
      </c>
      <c r="B23214">
        <v>16</v>
      </c>
      <c r="C23214" t="s">
        <v>18046</v>
      </c>
      <c r="D23214">
        <v>530.9</v>
      </c>
      <c r="E23214">
        <v>80.2</v>
      </c>
      <c r="F23214">
        <v>0.35</v>
      </c>
      <c r="G23214">
        <v>11.91</v>
      </c>
      <c r="H23214">
        <v>5.29</v>
      </c>
      <c r="I23214">
        <v>41.127249999999997</v>
      </c>
      <c r="J23214">
        <v>-73.808000000000007</v>
      </c>
      <c r="K23214">
        <v>7.45</v>
      </c>
    </row>
    <row r="23215" spans="1:11" x14ac:dyDescent="0.3">
      <c r="A23215" t="s">
        <v>11</v>
      </c>
      <c r="B23215">
        <v>16</v>
      </c>
      <c r="C23215" t="s">
        <v>18047</v>
      </c>
      <c r="D23215">
        <v>531.6</v>
      </c>
      <c r="E23215">
        <v>80.7</v>
      </c>
      <c r="F23215">
        <v>0.35</v>
      </c>
      <c r="G23215">
        <v>11.88</v>
      </c>
      <c r="H23215">
        <v>4.51</v>
      </c>
      <c r="I23215">
        <v>41.127249999999997</v>
      </c>
      <c r="J23215">
        <v>-73.808000000000007</v>
      </c>
      <c r="K23215">
        <v>7.45</v>
      </c>
    </row>
    <row r="23216" spans="1:11" x14ac:dyDescent="0.3">
      <c r="A23216" t="s">
        <v>11</v>
      </c>
      <c r="B23216">
        <v>16</v>
      </c>
      <c r="C23216" t="s">
        <v>18048</v>
      </c>
      <c r="D23216">
        <v>531.9</v>
      </c>
      <c r="E23216">
        <v>80</v>
      </c>
      <c r="F23216">
        <v>0.35</v>
      </c>
      <c r="G23216">
        <v>11.92</v>
      </c>
      <c r="H23216">
        <v>5.0199999999999996</v>
      </c>
      <c r="I23216">
        <v>41.127249999999997</v>
      </c>
      <c r="J23216">
        <v>-73.808000000000007</v>
      </c>
      <c r="K23216">
        <v>7.44</v>
      </c>
    </row>
    <row r="23217" spans="1:11" x14ac:dyDescent="0.3">
      <c r="A23217" t="s">
        <v>11</v>
      </c>
      <c r="B23217">
        <v>16</v>
      </c>
      <c r="C23217" t="s">
        <v>18049</v>
      </c>
      <c r="D23217">
        <v>532.4</v>
      </c>
      <c r="E23217">
        <v>79.290000000000006</v>
      </c>
      <c r="F23217">
        <v>0.35</v>
      </c>
      <c r="G23217">
        <v>11.91</v>
      </c>
      <c r="H23217">
        <v>4.9000000000000004</v>
      </c>
      <c r="I23217">
        <v>41.127249999999997</v>
      </c>
      <c r="J23217">
        <v>-73.808000000000007</v>
      </c>
      <c r="K23217">
        <v>7.44</v>
      </c>
    </row>
    <row r="23218" spans="1:11" x14ac:dyDescent="0.3">
      <c r="A23218" t="s">
        <v>11</v>
      </c>
      <c r="B23218">
        <v>16</v>
      </c>
      <c r="C23218" t="s">
        <v>18050</v>
      </c>
      <c r="D23218">
        <v>533.20000000000005</v>
      </c>
      <c r="E23218">
        <v>80.900000000000006</v>
      </c>
      <c r="F23218">
        <v>0.35</v>
      </c>
      <c r="G23218">
        <v>11.94</v>
      </c>
      <c r="H23218">
        <v>4.93</v>
      </c>
      <c r="I23218">
        <v>41.127249999999997</v>
      </c>
      <c r="J23218">
        <v>-73.808000000000007</v>
      </c>
      <c r="K23218">
        <v>7.45</v>
      </c>
    </row>
    <row r="23219" spans="1:11" x14ac:dyDescent="0.3">
      <c r="A23219" t="s">
        <v>11</v>
      </c>
      <c r="B23219">
        <v>16</v>
      </c>
      <c r="C23219" t="s">
        <v>18051</v>
      </c>
      <c r="D23219">
        <v>533.5</v>
      </c>
      <c r="E23219">
        <v>80.8</v>
      </c>
      <c r="F23219">
        <v>0.35</v>
      </c>
      <c r="G23219">
        <v>11.95</v>
      </c>
      <c r="H23219">
        <v>4.5199999999999996</v>
      </c>
      <c r="I23219">
        <v>41.127233330000003</v>
      </c>
      <c r="J23219">
        <v>-73.808000000000007</v>
      </c>
      <c r="K23219">
        <v>7.44</v>
      </c>
    </row>
    <row r="23220" spans="1:11" x14ac:dyDescent="0.3">
      <c r="A23220" t="s">
        <v>11</v>
      </c>
      <c r="B23220">
        <v>16</v>
      </c>
      <c r="C23220" t="s">
        <v>18052</v>
      </c>
      <c r="D23220">
        <v>533.79999999999995</v>
      </c>
      <c r="E23220">
        <v>80.8</v>
      </c>
      <c r="F23220">
        <v>0.35</v>
      </c>
      <c r="G23220">
        <v>11.96</v>
      </c>
      <c r="H23220">
        <v>5.07</v>
      </c>
      <c r="I23220">
        <v>41.127233330000003</v>
      </c>
      <c r="J23220">
        <v>-73.808000000000007</v>
      </c>
      <c r="K23220">
        <v>7.45</v>
      </c>
    </row>
    <row r="23221" spans="1:11" x14ac:dyDescent="0.3">
      <c r="A23221" t="s">
        <v>11</v>
      </c>
      <c r="B23221">
        <v>16</v>
      </c>
      <c r="C23221" t="s">
        <v>18053</v>
      </c>
      <c r="D23221">
        <v>534.1</v>
      </c>
      <c r="E23221">
        <v>81.400000000000006</v>
      </c>
      <c r="F23221">
        <v>0.35</v>
      </c>
      <c r="G23221">
        <v>11.96</v>
      </c>
      <c r="H23221">
        <v>5.13</v>
      </c>
      <c r="I23221">
        <v>41.127233330000003</v>
      </c>
      <c r="J23221">
        <v>-73.808166670000006</v>
      </c>
      <c r="K23221">
        <v>7.45</v>
      </c>
    </row>
    <row r="23222" spans="1:11" x14ac:dyDescent="0.3">
      <c r="A23222" t="s">
        <v>11</v>
      </c>
      <c r="B23222">
        <v>16</v>
      </c>
      <c r="C23222" t="s">
        <v>18054</v>
      </c>
      <c r="D23222">
        <v>534.4</v>
      </c>
      <c r="E23222">
        <v>86.7</v>
      </c>
      <c r="F23222">
        <v>0.35</v>
      </c>
      <c r="G23222">
        <v>12.07</v>
      </c>
      <c r="H23222">
        <v>5.85</v>
      </c>
      <c r="I23222">
        <v>41.127249999999997</v>
      </c>
      <c r="J23222">
        <v>-73.808166670000006</v>
      </c>
      <c r="K23222">
        <v>7.49</v>
      </c>
    </row>
    <row r="23223" spans="1:11" x14ac:dyDescent="0.3">
      <c r="A23223" t="s">
        <v>11</v>
      </c>
      <c r="B23223">
        <v>16</v>
      </c>
      <c r="C23223" t="s">
        <v>18055</v>
      </c>
      <c r="D23223">
        <v>534</v>
      </c>
      <c r="E23223">
        <v>86.1</v>
      </c>
      <c r="F23223">
        <v>0.35</v>
      </c>
      <c r="G23223">
        <v>12.04</v>
      </c>
      <c r="H23223">
        <v>5.57</v>
      </c>
      <c r="I23223">
        <v>41.127249999999997</v>
      </c>
      <c r="J23223">
        <v>-73.808166670000006</v>
      </c>
      <c r="K23223">
        <v>7.51</v>
      </c>
    </row>
    <row r="23224" spans="1:11" x14ac:dyDescent="0.3">
      <c r="A23224" t="s">
        <v>11</v>
      </c>
      <c r="B23224">
        <v>16</v>
      </c>
      <c r="C23224" t="s">
        <v>18056</v>
      </c>
      <c r="D23224">
        <v>534.6</v>
      </c>
      <c r="E23224">
        <v>83</v>
      </c>
      <c r="F23224">
        <v>0.35</v>
      </c>
      <c r="G23224">
        <v>12.04</v>
      </c>
      <c r="H23224">
        <v>5.0599999999999996</v>
      </c>
      <c r="I23224">
        <v>41.127249999999997</v>
      </c>
      <c r="J23224">
        <v>-73.808166670000006</v>
      </c>
      <c r="K23224">
        <v>7.47</v>
      </c>
    </row>
    <row r="23225" spans="1:11" x14ac:dyDescent="0.3">
      <c r="A23225" t="s">
        <v>11</v>
      </c>
      <c r="B23225">
        <v>16</v>
      </c>
      <c r="C23225" t="s">
        <v>18057</v>
      </c>
      <c r="D23225">
        <v>536.5</v>
      </c>
      <c r="E23225">
        <v>89.6</v>
      </c>
      <c r="F23225">
        <v>0.35</v>
      </c>
      <c r="G23225">
        <v>12.24</v>
      </c>
      <c r="H23225">
        <v>4.82</v>
      </c>
      <c r="I23225">
        <v>41.127249999999997</v>
      </c>
      <c r="J23225">
        <v>-73.808166670000006</v>
      </c>
      <c r="K23225">
        <v>7.53</v>
      </c>
    </row>
    <row r="23226" spans="1:11" x14ac:dyDescent="0.3">
      <c r="A23226" t="s">
        <v>11</v>
      </c>
      <c r="B23226">
        <v>16</v>
      </c>
      <c r="C23226" t="s">
        <v>18058</v>
      </c>
      <c r="D23226">
        <v>534.5</v>
      </c>
      <c r="E23226">
        <v>90.7</v>
      </c>
      <c r="F23226">
        <v>0.35</v>
      </c>
      <c r="G23226">
        <v>12.2</v>
      </c>
      <c r="H23226">
        <v>5.15</v>
      </c>
      <c r="I23226">
        <v>41.127249999999997</v>
      </c>
      <c r="J23226">
        <v>-73.808166670000006</v>
      </c>
      <c r="K23226">
        <v>7.55</v>
      </c>
    </row>
    <row r="23227" spans="1:11" x14ac:dyDescent="0.3">
      <c r="A23227" t="s">
        <v>11</v>
      </c>
      <c r="B23227">
        <v>16</v>
      </c>
      <c r="C23227" t="s">
        <v>18059</v>
      </c>
      <c r="D23227">
        <v>532.6</v>
      </c>
      <c r="E23227">
        <v>93.2</v>
      </c>
      <c r="F23227">
        <v>0.35</v>
      </c>
      <c r="G23227">
        <v>12.11</v>
      </c>
      <c r="H23227">
        <v>4.76</v>
      </c>
      <c r="I23227">
        <v>41.127233330000003</v>
      </c>
      <c r="J23227">
        <v>-73.808166670000006</v>
      </c>
      <c r="K23227">
        <v>7.57</v>
      </c>
    </row>
    <row r="23228" spans="1:11" x14ac:dyDescent="0.3">
      <c r="A23228" t="s">
        <v>11</v>
      </c>
      <c r="B23228">
        <v>16</v>
      </c>
      <c r="C23228" t="s">
        <v>18060</v>
      </c>
      <c r="D23228">
        <v>532.6</v>
      </c>
      <c r="E23228">
        <v>87.9</v>
      </c>
      <c r="F23228">
        <v>0.35</v>
      </c>
      <c r="G23228">
        <v>12.04</v>
      </c>
      <c r="H23228">
        <v>5.04</v>
      </c>
      <c r="I23228">
        <v>41.127233330000003</v>
      </c>
      <c r="J23228">
        <v>-73.808166670000006</v>
      </c>
      <c r="K23228">
        <v>7.51</v>
      </c>
    </row>
    <row r="23229" spans="1:11" x14ac:dyDescent="0.3">
      <c r="A23229" t="s">
        <v>11</v>
      </c>
      <c r="B23229">
        <v>16</v>
      </c>
      <c r="C23229" t="s">
        <v>18061</v>
      </c>
      <c r="D23229">
        <v>534.79999999999995</v>
      </c>
      <c r="E23229">
        <v>91.3</v>
      </c>
      <c r="F23229">
        <v>0.35</v>
      </c>
      <c r="G23229">
        <v>12.2</v>
      </c>
      <c r="H23229">
        <v>5.35</v>
      </c>
      <c r="I23229">
        <v>41.127233330000003</v>
      </c>
      <c r="J23229">
        <v>-73.808166670000006</v>
      </c>
      <c r="K23229">
        <v>7.56</v>
      </c>
    </row>
    <row r="23230" spans="1:11" x14ac:dyDescent="0.3">
      <c r="A23230" t="s">
        <v>11</v>
      </c>
      <c r="B23230">
        <v>16</v>
      </c>
      <c r="C23230" t="s">
        <v>18062</v>
      </c>
      <c r="D23230">
        <v>535.20000000000005</v>
      </c>
      <c r="E23230">
        <v>93.4</v>
      </c>
      <c r="F23230">
        <v>0.35</v>
      </c>
      <c r="G23230">
        <v>12.21</v>
      </c>
      <c r="H23230">
        <v>5.44</v>
      </c>
      <c r="I23230">
        <v>41.127233330000003</v>
      </c>
      <c r="J23230">
        <v>-73.808166670000006</v>
      </c>
      <c r="K23230">
        <v>7.57</v>
      </c>
    </row>
    <row r="23231" spans="1:11" x14ac:dyDescent="0.3">
      <c r="A23231" t="s">
        <v>11</v>
      </c>
      <c r="B23231">
        <v>16</v>
      </c>
      <c r="C23231" t="s">
        <v>18063</v>
      </c>
      <c r="D23231">
        <v>534.6</v>
      </c>
      <c r="E23231">
        <v>88.8</v>
      </c>
      <c r="F23231">
        <v>0.35</v>
      </c>
      <c r="G23231">
        <v>12.13</v>
      </c>
      <c r="H23231">
        <v>4.99</v>
      </c>
      <c r="I23231">
        <v>41.127249999999997</v>
      </c>
      <c r="J23231">
        <v>-73.808166670000006</v>
      </c>
      <c r="K23231">
        <v>7.53</v>
      </c>
    </row>
    <row r="23232" spans="1:11" x14ac:dyDescent="0.3">
      <c r="A23232" t="s">
        <v>11</v>
      </c>
      <c r="B23232">
        <v>16</v>
      </c>
      <c r="C23232" t="s">
        <v>18064</v>
      </c>
      <c r="D23232">
        <v>534.70000000000005</v>
      </c>
      <c r="E23232">
        <v>91.2</v>
      </c>
      <c r="F23232">
        <v>0.35</v>
      </c>
      <c r="G23232">
        <v>12.15</v>
      </c>
      <c r="H23232">
        <v>5.01</v>
      </c>
      <c r="I23232">
        <v>41.127249999999997</v>
      </c>
      <c r="J23232">
        <v>-73.808166670000006</v>
      </c>
      <c r="K23232">
        <v>7.56</v>
      </c>
    </row>
    <row r="23233" spans="1:11" x14ac:dyDescent="0.3">
      <c r="A23233" t="s">
        <v>11</v>
      </c>
      <c r="B23233">
        <v>16</v>
      </c>
      <c r="C23233" t="s">
        <v>18065</v>
      </c>
      <c r="D23233">
        <v>534.6</v>
      </c>
      <c r="E23233">
        <v>92.6</v>
      </c>
      <c r="F23233">
        <v>0.35</v>
      </c>
      <c r="G23233">
        <v>12.15</v>
      </c>
      <c r="H23233">
        <v>5.74</v>
      </c>
      <c r="I23233">
        <v>41.127266669999997</v>
      </c>
      <c r="J23233">
        <v>-73.808166670000006</v>
      </c>
      <c r="K23233">
        <v>7.56</v>
      </c>
    </row>
    <row r="23234" spans="1:11" x14ac:dyDescent="0.3">
      <c r="A23234" t="s">
        <v>11</v>
      </c>
      <c r="B23234">
        <v>16</v>
      </c>
      <c r="C23234" t="s">
        <v>18066</v>
      </c>
      <c r="D23234">
        <v>536</v>
      </c>
      <c r="E23234">
        <v>93.8</v>
      </c>
      <c r="F23234">
        <v>0.35</v>
      </c>
      <c r="G23234">
        <v>12.21</v>
      </c>
      <c r="H23234">
        <v>4.71</v>
      </c>
      <c r="I23234">
        <v>41.127266669999997</v>
      </c>
      <c r="J23234">
        <v>-73.808166670000006</v>
      </c>
      <c r="K23234">
        <v>7.56</v>
      </c>
    </row>
    <row r="23235" spans="1:11" x14ac:dyDescent="0.3">
      <c r="A23235" t="s">
        <v>11</v>
      </c>
      <c r="B23235">
        <v>16</v>
      </c>
      <c r="C23235" t="s">
        <v>18067</v>
      </c>
      <c r="D23235">
        <v>536</v>
      </c>
      <c r="E23235">
        <v>92.8</v>
      </c>
      <c r="F23235">
        <v>0.35</v>
      </c>
      <c r="G23235">
        <v>12.22</v>
      </c>
      <c r="H23235">
        <v>5.34</v>
      </c>
      <c r="I23235">
        <v>41.127266669999997</v>
      </c>
      <c r="J23235">
        <v>-73.808166670000006</v>
      </c>
      <c r="K23235">
        <v>7.58</v>
      </c>
    </row>
    <row r="23236" spans="1:11" x14ac:dyDescent="0.3">
      <c r="A23236" t="s">
        <v>11</v>
      </c>
      <c r="B23236">
        <v>16</v>
      </c>
      <c r="C23236" t="s">
        <v>18068</v>
      </c>
      <c r="D23236">
        <v>536.5</v>
      </c>
      <c r="E23236">
        <v>95.9</v>
      </c>
      <c r="F23236">
        <v>0.35</v>
      </c>
      <c r="G23236">
        <v>12.22</v>
      </c>
      <c r="H23236">
        <v>5.61</v>
      </c>
      <c r="I23236">
        <v>41.127266669999997</v>
      </c>
      <c r="J23236">
        <v>-73.808166670000006</v>
      </c>
      <c r="K23236">
        <v>7.6</v>
      </c>
    </row>
    <row r="23237" spans="1:11" x14ac:dyDescent="0.3">
      <c r="A23237" t="s">
        <v>11</v>
      </c>
      <c r="B23237">
        <v>16</v>
      </c>
      <c r="C23237" t="s">
        <v>18069</v>
      </c>
      <c r="D23237">
        <v>536.1</v>
      </c>
      <c r="E23237">
        <v>99.2</v>
      </c>
      <c r="F23237">
        <v>0.35</v>
      </c>
      <c r="G23237">
        <v>12.24</v>
      </c>
      <c r="H23237">
        <v>5.16</v>
      </c>
      <c r="I23237">
        <v>41.127266669999997</v>
      </c>
      <c r="J23237">
        <v>-73.808166670000006</v>
      </c>
      <c r="K23237">
        <v>7.63</v>
      </c>
    </row>
    <row r="23238" spans="1:11" x14ac:dyDescent="0.3">
      <c r="A23238" t="s">
        <v>11</v>
      </c>
      <c r="B23238">
        <v>16</v>
      </c>
      <c r="C23238" t="s">
        <v>18070</v>
      </c>
      <c r="D23238">
        <v>536.9</v>
      </c>
      <c r="E23238">
        <v>96.4</v>
      </c>
      <c r="F23238">
        <v>0.35</v>
      </c>
      <c r="G23238">
        <v>12.26</v>
      </c>
      <c r="H23238">
        <v>6.02</v>
      </c>
      <c r="I23238">
        <v>41.127266669999997</v>
      </c>
      <c r="J23238">
        <v>-73.808166670000006</v>
      </c>
      <c r="K23238">
        <v>7.6</v>
      </c>
    </row>
    <row r="23239" spans="1:11" x14ac:dyDescent="0.3">
      <c r="A23239" t="s">
        <v>11</v>
      </c>
      <c r="B23239">
        <v>16</v>
      </c>
      <c r="C23239" t="s">
        <v>18071</v>
      </c>
      <c r="D23239">
        <v>535.9</v>
      </c>
      <c r="E23239">
        <v>97.1</v>
      </c>
      <c r="F23239">
        <v>0.35</v>
      </c>
      <c r="G23239">
        <v>12.25</v>
      </c>
      <c r="H23239">
        <v>5.28</v>
      </c>
      <c r="I23239">
        <v>41.127266669999997</v>
      </c>
      <c r="J23239">
        <v>-73.808166670000006</v>
      </c>
      <c r="K23239">
        <v>7.62</v>
      </c>
    </row>
    <row r="23240" spans="1:11" x14ac:dyDescent="0.3">
      <c r="A23240" t="s">
        <v>11</v>
      </c>
      <c r="B23240">
        <v>16</v>
      </c>
      <c r="C23240" t="s">
        <v>18072</v>
      </c>
      <c r="D23240">
        <v>536.1</v>
      </c>
      <c r="E23240">
        <v>95.9</v>
      </c>
      <c r="F23240">
        <v>0.35</v>
      </c>
      <c r="G23240">
        <v>12.24</v>
      </c>
      <c r="H23240">
        <v>4.4000000000000004</v>
      </c>
      <c r="I23240">
        <v>41.127283329999997</v>
      </c>
      <c r="J23240">
        <v>-73.808166670000006</v>
      </c>
      <c r="K23240">
        <v>7.6</v>
      </c>
    </row>
    <row r="23241" spans="1:11" x14ac:dyDescent="0.3">
      <c r="A23241" t="s">
        <v>11</v>
      </c>
      <c r="B23241">
        <v>16</v>
      </c>
      <c r="C23241" t="s">
        <v>18073</v>
      </c>
      <c r="D23241">
        <v>536.5</v>
      </c>
      <c r="E23241">
        <v>95.6</v>
      </c>
      <c r="F23241">
        <v>0.35</v>
      </c>
      <c r="G23241">
        <v>12.23</v>
      </c>
      <c r="H23241">
        <v>5.18</v>
      </c>
      <c r="I23241">
        <v>41.127283329999997</v>
      </c>
      <c r="J23241">
        <v>-73.808166670000006</v>
      </c>
      <c r="K23241">
        <v>7.61</v>
      </c>
    </row>
    <row r="23242" spans="1:11" x14ac:dyDescent="0.3">
      <c r="A23242" t="s">
        <v>11</v>
      </c>
      <c r="B23242">
        <v>16</v>
      </c>
      <c r="C23242" t="s">
        <v>18074</v>
      </c>
      <c r="D23242">
        <v>536.29999999999995</v>
      </c>
      <c r="E23242">
        <v>94.4</v>
      </c>
      <c r="F23242">
        <v>0.35</v>
      </c>
      <c r="G23242">
        <v>12.19</v>
      </c>
      <c r="H23242">
        <v>5.96</v>
      </c>
      <c r="I23242">
        <v>41.127283329999997</v>
      </c>
      <c r="J23242">
        <v>-73.808166670000006</v>
      </c>
      <c r="K23242">
        <v>7.57</v>
      </c>
    </row>
    <row r="23243" spans="1:11" x14ac:dyDescent="0.3">
      <c r="A23243" t="s">
        <v>11</v>
      </c>
      <c r="B23243">
        <v>16</v>
      </c>
      <c r="C23243" t="s">
        <v>18075</v>
      </c>
      <c r="D23243">
        <v>536.20000000000005</v>
      </c>
      <c r="E23243">
        <v>94.4</v>
      </c>
      <c r="F23243">
        <v>0.35</v>
      </c>
      <c r="G23243">
        <v>12.19</v>
      </c>
      <c r="H23243">
        <v>5.01</v>
      </c>
      <c r="I23243">
        <v>41.127266669999997</v>
      </c>
      <c r="J23243">
        <v>-73.808166670000006</v>
      </c>
      <c r="K23243">
        <v>7.57</v>
      </c>
    </row>
    <row r="23244" spans="1:11" x14ac:dyDescent="0.3">
      <c r="A23244" t="s">
        <v>11</v>
      </c>
      <c r="B23244">
        <v>16</v>
      </c>
      <c r="C23244" t="s">
        <v>18076</v>
      </c>
      <c r="D23244">
        <v>536.70000000000005</v>
      </c>
      <c r="E23244">
        <v>92.8</v>
      </c>
      <c r="F23244">
        <v>0.35</v>
      </c>
      <c r="G23244">
        <v>12.21</v>
      </c>
      <c r="H23244">
        <v>6.16</v>
      </c>
      <c r="I23244">
        <v>41.127249999999997</v>
      </c>
      <c r="J23244">
        <v>-73.808000000000007</v>
      </c>
      <c r="K23244">
        <v>7.56</v>
      </c>
    </row>
    <row r="23245" spans="1:11" x14ac:dyDescent="0.3">
      <c r="A23245" t="s">
        <v>11</v>
      </c>
      <c r="B23245">
        <v>16</v>
      </c>
      <c r="C23245" t="s">
        <v>18077</v>
      </c>
      <c r="D23245">
        <v>537.70000000000005</v>
      </c>
      <c r="E23245">
        <v>96.1</v>
      </c>
      <c r="F23245">
        <v>0.35</v>
      </c>
      <c r="G23245">
        <v>12.26</v>
      </c>
      <c r="H23245">
        <v>6.7</v>
      </c>
      <c r="I23245">
        <v>41.127249999999997</v>
      </c>
      <c r="J23245">
        <v>-73.808000000000007</v>
      </c>
      <c r="K23245">
        <v>7.6</v>
      </c>
    </row>
    <row r="23246" spans="1:11" x14ac:dyDescent="0.3">
      <c r="A23246" t="s">
        <v>11</v>
      </c>
      <c r="B23246">
        <v>16</v>
      </c>
      <c r="C23246" t="s">
        <v>18078</v>
      </c>
      <c r="D23246">
        <v>537.1</v>
      </c>
      <c r="E23246">
        <v>96</v>
      </c>
      <c r="F23246">
        <v>0.35</v>
      </c>
      <c r="G23246">
        <v>12.23</v>
      </c>
      <c r="H23246">
        <v>5.4</v>
      </c>
      <c r="I23246">
        <v>41.127266669999997</v>
      </c>
      <c r="J23246">
        <v>-73.808000000000007</v>
      </c>
      <c r="K23246">
        <v>7.6</v>
      </c>
    </row>
    <row r="23247" spans="1:11" x14ac:dyDescent="0.3">
      <c r="A23247" t="s">
        <v>11</v>
      </c>
      <c r="B23247">
        <v>16</v>
      </c>
      <c r="C23247" t="s">
        <v>18079</v>
      </c>
      <c r="D23247">
        <v>537.9</v>
      </c>
      <c r="E23247">
        <v>99.6</v>
      </c>
      <c r="F23247">
        <v>0.35</v>
      </c>
      <c r="G23247">
        <v>12.33</v>
      </c>
      <c r="H23247">
        <v>6.44</v>
      </c>
      <c r="I23247">
        <v>41.127266669999997</v>
      </c>
      <c r="J23247">
        <v>-73.808166670000006</v>
      </c>
      <c r="K23247">
        <v>7.64</v>
      </c>
    </row>
    <row r="23248" spans="1:11" x14ac:dyDescent="0.3">
      <c r="A23248" t="s">
        <v>11</v>
      </c>
      <c r="B23248">
        <v>16</v>
      </c>
      <c r="C23248" t="s">
        <v>18080</v>
      </c>
      <c r="D23248">
        <v>538.4</v>
      </c>
      <c r="E23248">
        <v>103.6</v>
      </c>
      <c r="F23248">
        <v>0.35</v>
      </c>
      <c r="G23248">
        <v>12.31</v>
      </c>
      <c r="H23248">
        <v>5.65</v>
      </c>
      <c r="I23248">
        <v>41.127266669999997</v>
      </c>
      <c r="J23248">
        <v>-73.808166670000006</v>
      </c>
      <c r="K23248">
        <v>7.69</v>
      </c>
    </row>
    <row r="23249" spans="1:11" x14ac:dyDescent="0.3">
      <c r="A23249" t="s">
        <v>11</v>
      </c>
      <c r="B23249">
        <v>16</v>
      </c>
      <c r="C23249" t="s">
        <v>18081</v>
      </c>
      <c r="D23249">
        <v>537.29999999999995</v>
      </c>
      <c r="E23249">
        <v>102.5</v>
      </c>
      <c r="F23249">
        <v>0.35</v>
      </c>
      <c r="G23249">
        <v>12.3</v>
      </c>
      <c r="H23249">
        <v>4.79</v>
      </c>
      <c r="I23249">
        <v>41.127266669999997</v>
      </c>
      <c r="J23249">
        <v>-73.808166670000006</v>
      </c>
      <c r="K23249">
        <v>7.68</v>
      </c>
    </row>
    <row r="23250" spans="1:11" x14ac:dyDescent="0.3">
      <c r="A23250" t="s">
        <v>11</v>
      </c>
      <c r="B23250">
        <v>16</v>
      </c>
      <c r="C23250" t="s">
        <v>18082</v>
      </c>
      <c r="D23250">
        <v>537.1</v>
      </c>
      <c r="E23250">
        <v>105.5</v>
      </c>
      <c r="F23250">
        <v>0.35</v>
      </c>
      <c r="G23250">
        <v>12.32</v>
      </c>
      <c r="H23250">
        <v>5.55</v>
      </c>
      <c r="I23250">
        <v>41.127266669999997</v>
      </c>
      <c r="J23250">
        <v>-73.808166670000006</v>
      </c>
      <c r="K23250">
        <v>7.7</v>
      </c>
    </row>
    <row r="23251" spans="1:11" x14ac:dyDescent="0.3">
      <c r="A23251" t="s">
        <v>11</v>
      </c>
      <c r="B23251">
        <v>16</v>
      </c>
      <c r="C23251" t="s">
        <v>18083</v>
      </c>
      <c r="D23251">
        <v>536.9</v>
      </c>
      <c r="E23251">
        <v>105.6</v>
      </c>
      <c r="F23251">
        <v>0.35</v>
      </c>
      <c r="G23251">
        <v>12.34</v>
      </c>
      <c r="H23251">
        <v>5.13</v>
      </c>
      <c r="I23251">
        <v>41.127266669999997</v>
      </c>
      <c r="J23251">
        <v>-73.808166670000006</v>
      </c>
      <c r="K23251">
        <v>7.72</v>
      </c>
    </row>
    <row r="23252" spans="1:11" x14ac:dyDescent="0.3">
      <c r="A23252" t="s">
        <v>11</v>
      </c>
      <c r="B23252">
        <v>16</v>
      </c>
      <c r="C23252" t="s">
        <v>18084</v>
      </c>
      <c r="D23252">
        <v>536.1</v>
      </c>
      <c r="E23252">
        <v>103.9</v>
      </c>
      <c r="F23252">
        <v>0.35</v>
      </c>
      <c r="G23252">
        <v>12.33</v>
      </c>
      <c r="H23252">
        <v>5.04</v>
      </c>
      <c r="I23252">
        <v>41.127283329999997</v>
      </c>
      <c r="J23252">
        <v>-73.808166670000006</v>
      </c>
      <c r="K23252">
        <v>7.72</v>
      </c>
    </row>
    <row r="23253" spans="1:11" x14ac:dyDescent="0.3">
      <c r="A23253" t="s">
        <v>11</v>
      </c>
      <c r="B23253">
        <v>16</v>
      </c>
      <c r="C23253" t="s">
        <v>18085</v>
      </c>
      <c r="D23253">
        <v>536.1</v>
      </c>
      <c r="E23253">
        <v>106.7</v>
      </c>
      <c r="F23253">
        <v>0.35</v>
      </c>
      <c r="G23253">
        <v>12.32</v>
      </c>
      <c r="H23253">
        <v>5.1100000000000003</v>
      </c>
      <c r="I23253">
        <v>41.127283329999997</v>
      </c>
      <c r="J23253">
        <v>-73.808166670000006</v>
      </c>
      <c r="K23253">
        <v>7.7</v>
      </c>
    </row>
    <row r="23254" spans="1:11" x14ac:dyDescent="0.3">
      <c r="A23254" t="s">
        <v>11</v>
      </c>
      <c r="B23254">
        <v>16</v>
      </c>
      <c r="C23254" t="s">
        <v>18086</v>
      </c>
      <c r="D23254">
        <v>536.79999999999995</v>
      </c>
      <c r="E23254">
        <v>104.8</v>
      </c>
      <c r="F23254">
        <v>0.35</v>
      </c>
      <c r="G23254">
        <v>12.31</v>
      </c>
      <c r="H23254">
        <v>4.33</v>
      </c>
      <c r="I23254">
        <v>41.127283329999997</v>
      </c>
      <c r="J23254">
        <v>-73.808166670000006</v>
      </c>
      <c r="K23254">
        <v>7.7</v>
      </c>
    </row>
    <row r="23255" spans="1:11" x14ac:dyDescent="0.3">
      <c r="A23255" t="s">
        <v>11</v>
      </c>
      <c r="B23255">
        <v>16</v>
      </c>
      <c r="C23255" t="s">
        <v>18087</v>
      </c>
      <c r="D23255">
        <v>536.5</v>
      </c>
      <c r="E23255">
        <v>104.5</v>
      </c>
      <c r="F23255">
        <v>0.35</v>
      </c>
      <c r="G23255">
        <v>12.29</v>
      </c>
      <c r="H23255">
        <v>4.7699999999999996</v>
      </c>
      <c r="I23255">
        <v>41.127266669999997</v>
      </c>
      <c r="J23255">
        <v>-73.808166670000006</v>
      </c>
      <c r="K23255">
        <v>7.68</v>
      </c>
    </row>
    <row r="23256" spans="1:11" x14ac:dyDescent="0.3">
      <c r="A23256" t="s">
        <v>11</v>
      </c>
      <c r="B23256">
        <v>16</v>
      </c>
      <c r="C23256" t="s">
        <v>18088</v>
      </c>
      <c r="D23256">
        <v>536.29999999999995</v>
      </c>
      <c r="E23256">
        <v>101.3</v>
      </c>
      <c r="F23256">
        <v>0.35</v>
      </c>
      <c r="G23256">
        <v>12.31</v>
      </c>
      <c r="H23256">
        <v>4.87</v>
      </c>
      <c r="I23256">
        <v>41.127249999999997</v>
      </c>
      <c r="J23256">
        <v>-73.808166670000006</v>
      </c>
      <c r="K23256">
        <v>7.66</v>
      </c>
    </row>
    <row r="23257" spans="1:11" x14ac:dyDescent="0.3">
      <c r="A23257" t="s">
        <v>11</v>
      </c>
      <c r="B23257">
        <v>16</v>
      </c>
      <c r="C23257" t="s">
        <v>18089</v>
      </c>
      <c r="D23257">
        <v>536.70000000000005</v>
      </c>
      <c r="E23257">
        <v>102.7</v>
      </c>
      <c r="F23257">
        <v>0.35</v>
      </c>
      <c r="G23257">
        <v>12.3</v>
      </c>
      <c r="H23257">
        <v>4.8899999999999997</v>
      </c>
      <c r="I23257">
        <v>41.127249999999997</v>
      </c>
      <c r="J23257">
        <v>-73.808166670000006</v>
      </c>
      <c r="K23257">
        <v>7.68</v>
      </c>
    </row>
    <row r="23258" spans="1:11" x14ac:dyDescent="0.3">
      <c r="A23258" t="s">
        <v>11</v>
      </c>
      <c r="B23258">
        <v>16</v>
      </c>
      <c r="C23258" t="s">
        <v>18090</v>
      </c>
      <c r="D23258">
        <v>536.9</v>
      </c>
      <c r="E23258">
        <v>97.9</v>
      </c>
      <c r="F23258">
        <v>0.35</v>
      </c>
      <c r="G23258">
        <v>12.3</v>
      </c>
      <c r="H23258">
        <v>4.93</v>
      </c>
      <c r="I23258">
        <v>41.127249999999997</v>
      </c>
      <c r="J23258">
        <v>-73.808166670000006</v>
      </c>
      <c r="K23258">
        <v>7.63</v>
      </c>
    </row>
    <row r="23259" spans="1:11" x14ac:dyDescent="0.3">
      <c r="A23259" t="s">
        <v>11</v>
      </c>
      <c r="B23259">
        <v>16</v>
      </c>
      <c r="C23259" t="s">
        <v>18091</v>
      </c>
      <c r="D23259">
        <v>536.4</v>
      </c>
      <c r="E23259">
        <v>98.5</v>
      </c>
      <c r="F23259">
        <v>0.35</v>
      </c>
      <c r="G23259">
        <v>12.24</v>
      </c>
      <c r="H23259">
        <v>4.4800000000000004</v>
      </c>
      <c r="I23259">
        <v>41.127249999999997</v>
      </c>
      <c r="J23259">
        <v>-73.808166670000006</v>
      </c>
      <c r="K23259">
        <v>7.63</v>
      </c>
    </row>
    <row r="23260" spans="1:11" x14ac:dyDescent="0.3">
      <c r="A23260" t="s">
        <v>11</v>
      </c>
      <c r="B23260">
        <v>16</v>
      </c>
      <c r="C23260" t="s">
        <v>18092</v>
      </c>
      <c r="D23260">
        <v>538.9</v>
      </c>
      <c r="E23260">
        <v>98.1</v>
      </c>
      <c r="F23260">
        <v>0.35</v>
      </c>
      <c r="G23260">
        <v>12.29</v>
      </c>
      <c r="H23260">
        <v>4.3099999999999996</v>
      </c>
      <c r="I23260">
        <v>41.127249999999997</v>
      </c>
      <c r="J23260">
        <v>-73.808166670000006</v>
      </c>
      <c r="K23260">
        <v>7.62</v>
      </c>
    </row>
    <row r="23261" spans="1:11" x14ac:dyDescent="0.3">
      <c r="A23261" t="s">
        <v>11</v>
      </c>
      <c r="B23261">
        <v>16</v>
      </c>
      <c r="C23261" t="s">
        <v>18093</v>
      </c>
      <c r="D23261">
        <v>538.70000000000005</v>
      </c>
      <c r="E23261">
        <v>96.4</v>
      </c>
      <c r="F23261">
        <v>0.35</v>
      </c>
      <c r="G23261">
        <v>12.29</v>
      </c>
      <c r="H23261">
        <v>4.04</v>
      </c>
      <c r="I23261">
        <v>41.127249999999997</v>
      </c>
      <c r="J23261">
        <v>-73.808166670000006</v>
      </c>
      <c r="K23261">
        <v>7.62</v>
      </c>
    </row>
    <row r="23262" spans="1:11" x14ac:dyDescent="0.3">
      <c r="A23262" t="s">
        <v>11</v>
      </c>
      <c r="B23262">
        <v>16</v>
      </c>
      <c r="C23262" t="s">
        <v>18094</v>
      </c>
      <c r="D23262">
        <v>540.4</v>
      </c>
      <c r="E23262">
        <v>97.7</v>
      </c>
      <c r="F23262">
        <v>0.35</v>
      </c>
      <c r="G23262">
        <v>12.26</v>
      </c>
      <c r="H23262">
        <v>4.2699999999999996</v>
      </c>
      <c r="I23262">
        <v>41.127249999999997</v>
      </c>
      <c r="J23262">
        <v>-73.808166670000006</v>
      </c>
      <c r="K23262">
        <v>7.61</v>
      </c>
    </row>
    <row r="23263" spans="1:11" x14ac:dyDescent="0.3">
      <c r="A23263" t="s">
        <v>11</v>
      </c>
      <c r="B23263">
        <v>16</v>
      </c>
      <c r="C23263" t="s">
        <v>18095</v>
      </c>
      <c r="D23263">
        <v>539.79999999999995</v>
      </c>
      <c r="E23263">
        <v>99.2</v>
      </c>
      <c r="F23263">
        <v>0.35</v>
      </c>
      <c r="G23263">
        <v>12.28</v>
      </c>
      <c r="H23263">
        <v>4.67</v>
      </c>
      <c r="I23263">
        <v>41.127249999999997</v>
      </c>
      <c r="J23263">
        <v>-73.808166670000006</v>
      </c>
      <c r="K23263">
        <v>7.64</v>
      </c>
    </row>
    <row r="23264" spans="1:11" x14ac:dyDescent="0.3">
      <c r="A23264" t="s">
        <v>11</v>
      </c>
      <c r="B23264">
        <v>16</v>
      </c>
      <c r="C23264" t="s">
        <v>18096</v>
      </c>
      <c r="D23264">
        <v>539.6</v>
      </c>
      <c r="E23264">
        <v>99.1</v>
      </c>
      <c r="F23264">
        <v>0.35</v>
      </c>
      <c r="G23264">
        <v>12.29</v>
      </c>
      <c r="H23264">
        <v>4.87</v>
      </c>
      <c r="I23264">
        <v>41.127249999999997</v>
      </c>
      <c r="J23264">
        <v>-73.808166670000006</v>
      </c>
      <c r="K23264">
        <v>7.61</v>
      </c>
    </row>
    <row r="23265" spans="1:11" x14ac:dyDescent="0.3">
      <c r="A23265" t="s">
        <v>11</v>
      </c>
      <c r="B23265">
        <v>16</v>
      </c>
      <c r="C23265" t="s">
        <v>18097</v>
      </c>
      <c r="D23265">
        <v>539.4</v>
      </c>
      <c r="E23265">
        <v>100.6</v>
      </c>
      <c r="F23265">
        <v>0.35</v>
      </c>
      <c r="G23265">
        <v>12.31</v>
      </c>
      <c r="H23265">
        <v>5.01</v>
      </c>
      <c r="I23265">
        <v>41.127249999999997</v>
      </c>
      <c r="J23265">
        <v>-73.808166670000006</v>
      </c>
      <c r="K23265">
        <v>7.68</v>
      </c>
    </row>
    <row r="23266" spans="1:11" x14ac:dyDescent="0.3">
      <c r="A23266" t="s">
        <v>11</v>
      </c>
      <c r="B23266">
        <v>16</v>
      </c>
      <c r="C23266" t="s">
        <v>18098</v>
      </c>
      <c r="D23266">
        <v>539.20000000000005</v>
      </c>
      <c r="E23266">
        <v>102.7</v>
      </c>
      <c r="F23266">
        <v>0.35</v>
      </c>
      <c r="G23266">
        <v>12.31</v>
      </c>
      <c r="H23266">
        <v>5.12</v>
      </c>
      <c r="I23266">
        <v>41.127249999999997</v>
      </c>
      <c r="J23266">
        <v>-73.808166670000006</v>
      </c>
      <c r="K23266">
        <v>7.66</v>
      </c>
    </row>
    <row r="23267" spans="1:11" x14ac:dyDescent="0.3">
      <c r="A23267" t="s">
        <v>11</v>
      </c>
      <c r="B23267">
        <v>16</v>
      </c>
      <c r="C23267" t="s">
        <v>18099</v>
      </c>
      <c r="D23267">
        <v>539.20000000000005</v>
      </c>
      <c r="E23267">
        <v>100.5</v>
      </c>
      <c r="F23267">
        <v>0.35</v>
      </c>
      <c r="G23267">
        <v>12.29</v>
      </c>
      <c r="H23267">
        <v>4.3899999999999997</v>
      </c>
      <c r="I23267">
        <v>41.127249999999997</v>
      </c>
      <c r="J23267">
        <v>-73.808166670000006</v>
      </c>
      <c r="K23267">
        <v>7.63</v>
      </c>
    </row>
    <row r="23268" spans="1:11" x14ac:dyDescent="0.3">
      <c r="A23268" t="s">
        <v>11</v>
      </c>
      <c r="B23268">
        <v>16</v>
      </c>
      <c r="C23268" t="s">
        <v>18100</v>
      </c>
      <c r="D23268">
        <v>538.6</v>
      </c>
      <c r="E23268">
        <v>99.6</v>
      </c>
      <c r="F23268">
        <v>0.35</v>
      </c>
      <c r="G23268">
        <v>12.29</v>
      </c>
      <c r="H23268">
        <v>5.16</v>
      </c>
      <c r="I23268">
        <v>41.127249999999997</v>
      </c>
      <c r="J23268">
        <v>-73.808166670000006</v>
      </c>
      <c r="K23268">
        <v>7.64</v>
      </c>
    </row>
    <row r="23269" spans="1:11" x14ac:dyDescent="0.3">
      <c r="A23269" t="s">
        <v>11</v>
      </c>
      <c r="B23269">
        <v>16</v>
      </c>
      <c r="C23269" t="s">
        <v>18101</v>
      </c>
      <c r="D23269">
        <v>537.79999999999995</v>
      </c>
      <c r="E23269">
        <v>99.7</v>
      </c>
      <c r="F23269">
        <v>0.35</v>
      </c>
      <c r="G23269">
        <v>12.3</v>
      </c>
      <c r="H23269">
        <v>4.37</v>
      </c>
      <c r="I23269">
        <v>41.127266669999997</v>
      </c>
      <c r="J23269">
        <v>-73.808166670000006</v>
      </c>
      <c r="K23269">
        <v>7.64</v>
      </c>
    </row>
    <row r="23270" spans="1:11" x14ac:dyDescent="0.3">
      <c r="A23270" t="s">
        <v>11</v>
      </c>
      <c r="B23270">
        <v>16</v>
      </c>
      <c r="C23270" t="s">
        <v>18102</v>
      </c>
      <c r="D23270">
        <v>537.1</v>
      </c>
      <c r="E23270">
        <v>101.8</v>
      </c>
      <c r="F23270">
        <v>0.35</v>
      </c>
      <c r="G23270">
        <v>12.32</v>
      </c>
      <c r="H23270">
        <v>4.97</v>
      </c>
      <c r="I23270">
        <v>41.127283329999997</v>
      </c>
      <c r="J23270">
        <v>-73.808166670000006</v>
      </c>
      <c r="K23270">
        <v>7.67</v>
      </c>
    </row>
    <row r="23271" spans="1:11" x14ac:dyDescent="0.3">
      <c r="A23271" t="s">
        <v>11</v>
      </c>
      <c r="B23271">
        <v>16</v>
      </c>
      <c r="C23271" t="s">
        <v>18103</v>
      </c>
      <c r="D23271">
        <v>537.1</v>
      </c>
      <c r="E23271">
        <v>99.7</v>
      </c>
      <c r="F23271">
        <v>0.35</v>
      </c>
      <c r="G23271">
        <v>12.32</v>
      </c>
      <c r="H23271">
        <v>4.3499999999999996</v>
      </c>
      <c r="I23271">
        <v>41.127283329999997</v>
      </c>
      <c r="J23271">
        <v>-73.808166670000006</v>
      </c>
      <c r="K23271">
        <v>7.65</v>
      </c>
    </row>
    <row r="23272" spans="1:11" x14ac:dyDescent="0.3">
      <c r="A23272" t="s">
        <v>11</v>
      </c>
      <c r="B23272">
        <v>16</v>
      </c>
      <c r="C23272" t="s">
        <v>18104</v>
      </c>
      <c r="D23272">
        <v>537.1</v>
      </c>
      <c r="E23272">
        <v>96.2</v>
      </c>
      <c r="F23272">
        <v>0.35</v>
      </c>
      <c r="G23272">
        <v>12.29</v>
      </c>
      <c r="H23272">
        <v>5.2</v>
      </c>
      <c r="I23272">
        <v>41.127283329999997</v>
      </c>
      <c r="J23272">
        <v>-73.808166670000006</v>
      </c>
      <c r="K23272">
        <v>7.61</v>
      </c>
    </row>
    <row r="23273" spans="1:11" x14ac:dyDescent="0.3">
      <c r="A23273" t="s">
        <v>11</v>
      </c>
      <c r="B23273">
        <v>16</v>
      </c>
      <c r="C23273" t="s">
        <v>18105</v>
      </c>
      <c r="D23273">
        <v>537.5</v>
      </c>
      <c r="E23273">
        <v>99.2</v>
      </c>
      <c r="F23273">
        <v>0.35</v>
      </c>
      <c r="G23273">
        <v>12.32</v>
      </c>
      <c r="H23273">
        <v>3.94</v>
      </c>
      <c r="I23273">
        <v>41.127266669999997</v>
      </c>
      <c r="J23273">
        <v>-73.808166670000006</v>
      </c>
      <c r="K23273">
        <v>7.64</v>
      </c>
    </row>
    <row r="23274" spans="1:11" x14ac:dyDescent="0.3">
      <c r="A23274" t="s">
        <v>11</v>
      </c>
      <c r="B23274">
        <v>16</v>
      </c>
      <c r="C23274" t="s">
        <v>18106</v>
      </c>
      <c r="D23274">
        <v>537.1</v>
      </c>
      <c r="E23274">
        <v>99.8</v>
      </c>
      <c r="F23274">
        <v>0.35</v>
      </c>
      <c r="G23274">
        <v>12.32</v>
      </c>
      <c r="H23274">
        <v>5.05</v>
      </c>
      <c r="I23274">
        <v>41.127266669999997</v>
      </c>
      <c r="J23274">
        <v>-73.808166670000006</v>
      </c>
      <c r="K23274">
        <v>7.65</v>
      </c>
    </row>
    <row r="23275" spans="1:11" x14ac:dyDescent="0.3">
      <c r="A23275" t="s">
        <v>11</v>
      </c>
      <c r="B23275">
        <v>16</v>
      </c>
      <c r="C23275" t="s">
        <v>18107</v>
      </c>
      <c r="D23275">
        <v>536.9</v>
      </c>
      <c r="E23275">
        <v>100.4</v>
      </c>
      <c r="F23275">
        <v>0.35</v>
      </c>
      <c r="G23275">
        <v>12.29</v>
      </c>
      <c r="H23275">
        <v>4.87</v>
      </c>
      <c r="I23275">
        <v>41.127266669999997</v>
      </c>
      <c r="J23275">
        <v>-73.808166670000006</v>
      </c>
      <c r="K23275">
        <v>7.64</v>
      </c>
    </row>
    <row r="23276" spans="1:11" x14ac:dyDescent="0.3">
      <c r="A23276" t="s">
        <v>11</v>
      </c>
      <c r="B23276">
        <v>16</v>
      </c>
      <c r="C23276" t="s">
        <v>18108</v>
      </c>
      <c r="D23276">
        <v>537.5</v>
      </c>
      <c r="E23276">
        <v>98.2</v>
      </c>
      <c r="F23276">
        <v>0.35</v>
      </c>
      <c r="G23276">
        <v>12.3</v>
      </c>
      <c r="H23276">
        <v>5.5</v>
      </c>
      <c r="I23276">
        <v>41.127266669999997</v>
      </c>
      <c r="J23276">
        <v>-73.808166670000006</v>
      </c>
      <c r="K23276">
        <v>7.61</v>
      </c>
    </row>
    <row r="23277" spans="1:11" x14ac:dyDescent="0.3">
      <c r="A23277" t="s">
        <v>11</v>
      </c>
      <c r="B23277">
        <v>16</v>
      </c>
      <c r="C23277" t="s">
        <v>18109</v>
      </c>
      <c r="D23277">
        <v>537.5</v>
      </c>
      <c r="E23277">
        <v>99</v>
      </c>
      <c r="F23277">
        <v>0.35</v>
      </c>
      <c r="G23277">
        <v>12.35</v>
      </c>
      <c r="H23277">
        <v>5.24</v>
      </c>
      <c r="I23277">
        <v>41.127266669999997</v>
      </c>
      <c r="J23277">
        <v>-73.808166670000006</v>
      </c>
      <c r="K23277">
        <v>7.64</v>
      </c>
    </row>
    <row r="23278" spans="1:11" x14ac:dyDescent="0.3">
      <c r="A23278" t="s">
        <v>11</v>
      </c>
      <c r="B23278">
        <v>16</v>
      </c>
      <c r="C23278" t="s">
        <v>18110</v>
      </c>
      <c r="D23278">
        <v>537.4</v>
      </c>
      <c r="E23278">
        <v>98.3</v>
      </c>
      <c r="F23278">
        <v>0.35</v>
      </c>
      <c r="G23278">
        <v>12.32</v>
      </c>
      <c r="H23278">
        <v>5.14</v>
      </c>
      <c r="I23278">
        <v>41.127266669999997</v>
      </c>
      <c r="J23278">
        <v>-73.808166670000006</v>
      </c>
      <c r="K23278">
        <v>7.63</v>
      </c>
    </row>
    <row r="23279" spans="1:11" x14ac:dyDescent="0.3">
      <c r="A23279" t="s">
        <v>11</v>
      </c>
      <c r="B23279">
        <v>16</v>
      </c>
      <c r="C23279" t="s">
        <v>18111</v>
      </c>
      <c r="D23279">
        <v>537.6</v>
      </c>
      <c r="E23279">
        <v>97.5</v>
      </c>
      <c r="F23279">
        <v>0.35</v>
      </c>
      <c r="G23279">
        <v>12.29</v>
      </c>
      <c r="H23279">
        <v>4.32</v>
      </c>
      <c r="I23279">
        <v>41.127266669999997</v>
      </c>
      <c r="J23279">
        <v>-73.808166670000006</v>
      </c>
      <c r="K23279">
        <v>7.6</v>
      </c>
    </row>
    <row r="23280" spans="1:11" x14ac:dyDescent="0.3">
      <c r="A23280" t="s">
        <v>11</v>
      </c>
      <c r="B23280">
        <v>16</v>
      </c>
      <c r="C23280" t="s">
        <v>18112</v>
      </c>
      <c r="D23280">
        <v>537</v>
      </c>
      <c r="E23280">
        <v>98</v>
      </c>
      <c r="F23280">
        <v>0.35</v>
      </c>
      <c r="G23280">
        <v>12.3</v>
      </c>
      <c r="H23280">
        <v>4.8</v>
      </c>
      <c r="I23280">
        <v>41.127249999999997</v>
      </c>
      <c r="J23280">
        <v>-73.808166670000006</v>
      </c>
      <c r="K23280">
        <v>7.61</v>
      </c>
    </row>
    <row r="23281" spans="1:11" x14ac:dyDescent="0.3">
      <c r="A23281" t="s">
        <v>11</v>
      </c>
      <c r="B23281">
        <v>16</v>
      </c>
      <c r="C23281" t="s">
        <v>18113</v>
      </c>
      <c r="D23281">
        <v>537.1</v>
      </c>
      <c r="E23281">
        <v>96.7</v>
      </c>
      <c r="F23281">
        <v>0.35</v>
      </c>
      <c r="G23281">
        <v>12.31</v>
      </c>
      <c r="H23281">
        <v>4.8899999999999997</v>
      </c>
      <c r="I23281">
        <v>41.127266669999997</v>
      </c>
      <c r="J23281">
        <v>-73.808166670000006</v>
      </c>
      <c r="K23281">
        <v>7.61</v>
      </c>
    </row>
    <row r="23282" spans="1:11" x14ac:dyDescent="0.3">
      <c r="A23282" t="s">
        <v>11</v>
      </c>
      <c r="B23282">
        <v>16</v>
      </c>
      <c r="C23282" t="s">
        <v>18114</v>
      </c>
      <c r="D23282">
        <v>537.4</v>
      </c>
      <c r="E23282">
        <v>96.6</v>
      </c>
      <c r="F23282">
        <v>0.35</v>
      </c>
      <c r="G23282">
        <v>12.3</v>
      </c>
      <c r="H23282">
        <v>5.09</v>
      </c>
      <c r="I23282">
        <v>41.127249999999997</v>
      </c>
      <c r="J23282">
        <v>-73.808166670000006</v>
      </c>
      <c r="K23282">
        <v>7.59</v>
      </c>
    </row>
    <row r="23283" spans="1:11" x14ac:dyDescent="0.3">
      <c r="A23283" t="s">
        <v>11</v>
      </c>
      <c r="B23283">
        <v>16</v>
      </c>
      <c r="C23283" t="s">
        <v>18115</v>
      </c>
      <c r="D23283">
        <v>537.5</v>
      </c>
      <c r="E23283">
        <v>96.8</v>
      </c>
      <c r="F23283">
        <v>0.35</v>
      </c>
      <c r="G23283">
        <v>12.34</v>
      </c>
      <c r="H23283">
        <v>5.48</v>
      </c>
      <c r="I23283">
        <v>41.127249999999997</v>
      </c>
      <c r="J23283">
        <v>-73.808000000000007</v>
      </c>
      <c r="K23283">
        <v>7.61</v>
      </c>
    </row>
    <row r="23284" spans="1:11" x14ac:dyDescent="0.3">
      <c r="A23284" t="s">
        <v>11</v>
      </c>
      <c r="B23284">
        <v>16</v>
      </c>
      <c r="C23284" t="s">
        <v>18116</v>
      </c>
      <c r="D23284">
        <v>537.29999999999995</v>
      </c>
      <c r="E23284">
        <v>95.5</v>
      </c>
      <c r="F23284">
        <v>0.35</v>
      </c>
      <c r="G23284">
        <v>12.3</v>
      </c>
      <c r="H23284">
        <v>4.62</v>
      </c>
      <c r="I23284">
        <v>41.127249999999997</v>
      </c>
      <c r="J23284">
        <v>-73.808166670000006</v>
      </c>
      <c r="K23284">
        <v>7.6</v>
      </c>
    </row>
    <row r="23285" spans="1:11" x14ac:dyDescent="0.3">
      <c r="A23285" t="s">
        <v>11</v>
      </c>
      <c r="B23285">
        <v>16</v>
      </c>
      <c r="C23285" t="s">
        <v>18117</v>
      </c>
      <c r="D23285">
        <v>537.4</v>
      </c>
      <c r="E23285">
        <v>96.6</v>
      </c>
      <c r="F23285">
        <v>0.35</v>
      </c>
      <c r="G23285">
        <v>12.31</v>
      </c>
      <c r="H23285">
        <v>5</v>
      </c>
      <c r="I23285">
        <v>41.127233330000003</v>
      </c>
      <c r="J23285">
        <v>-73.808166670000006</v>
      </c>
      <c r="K23285">
        <v>7.59</v>
      </c>
    </row>
    <row r="23286" spans="1:11" x14ac:dyDescent="0.3">
      <c r="A23286" t="s">
        <v>11</v>
      </c>
      <c r="B23286">
        <v>16</v>
      </c>
      <c r="C23286" t="s">
        <v>18118</v>
      </c>
      <c r="D23286">
        <v>537.70000000000005</v>
      </c>
      <c r="E23286">
        <v>95</v>
      </c>
      <c r="F23286">
        <v>0.35</v>
      </c>
      <c r="G23286">
        <v>12.34</v>
      </c>
      <c r="H23286">
        <v>4.68</v>
      </c>
      <c r="I23286">
        <v>41.127233330000003</v>
      </c>
      <c r="J23286">
        <v>-73.808166670000006</v>
      </c>
      <c r="K23286">
        <v>7.58</v>
      </c>
    </row>
    <row r="23287" spans="1:11" x14ac:dyDescent="0.3">
      <c r="A23287" t="s">
        <v>11</v>
      </c>
      <c r="B23287">
        <v>16</v>
      </c>
      <c r="C23287" t="s">
        <v>18119</v>
      </c>
      <c r="D23287">
        <v>537.9</v>
      </c>
      <c r="E23287">
        <v>94.4</v>
      </c>
      <c r="F23287">
        <v>0.35</v>
      </c>
      <c r="G23287">
        <v>12.35</v>
      </c>
      <c r="H23287">
        <v>4.5199999999999996</v>
      </c>
      <c r="I23287">
        <v>41.127233330000003</v>
      </c>
      <c r="J23287">
        <v>-73.808166670000006</v>
      </c>
      <c r="K23287">
        <v>7.58</v>
      </c>
    </row>
    <row r="23288" spans="1:11" x14ac:dyDescent="0.3">
      <c r="A23288" t="s">
        <v>11</v>
      </c>
      <c r="B23288">
        <v>16</v>
      </c>
      <c r="C23288" t="s">
        <v>18120</v>
      </c>
      <c r="D23288">
        <v>537.70000000000005</v>
      </c>
      <c r="E23288">
        <v>94.7</v>
      </c>
      <c r="F23288">
        <v>0.35</v>
      </c>
      <c r="G23288">
        <v>12.34</v>
      </c>
      <c r="H23288">
        <v>3.78</v>
      </c>
      <c r="I23288">
        <v>41.127216670000003</v>
      </c>
      <c r="J23288">
        <v>-73.808166670000006</v>
      </c>
      <c r="K23288">
        <v>7.6</v>
      </c>
    </row>
    <row r="23289" spans="1:11" x14ac:dyDescent="0.3">
      <c r="A23289" t="s">
        <v>11</v>
      </c>
      <c r="B23289">
        <v>16</v>
      </c>
      <c r="C23289" t="s">
        <v>18121</v>
      </c>
      <c r="D23289">
        <v>537.20000000000005</v>
      </c>
      <c r="E23289">
        <v>92.4</v>
      </c>
      <c r="F23289">
        <v>0.35</v>
      </c>
      <c r="G23289">
        <v>12.31</v>
      </c>
      <c r="H23289">
        <v>4.32</v>
      </c>
      <c r="I23289">
        <v>41.127216670000003</v>
      </c>
      <c r="J23289">
        <v>-73.808166670000006</v>
      </c>
      <c r="K23289">
        <v>7.56</v>
      </c>
    </row>
    <row r="23290" spans="1:11" x14ac:dyDescent="0.3">
      <c r="A23290" t="s">
        <v>11</v>
      </c>
      <c r="B23290">
        <v>16</v>
      </c>
      <c r="C23290" t="s">
        <v>18122</v>
      </c>
      <c r="D23290">
        <v>537.70000000000005</v>
      </c>
      <c r="E23290">
        <v>91.1</v>
      </c>
      <c r="F23290">
        <v>0.35</v>
      </c>
      <c r="G23290">
        <v>12.31</v>
      </c>
      <c r="H23290">
        <v>4.32</v>
      </c>
      <c r="I23290">
        <v>41.127233330000003</v>
      </c>
      <c r="J23290">
        <v>-73.808166670000006</v>
      </c>
      <c r="K23290">
        <v>7.54</v>
      </c>
    </row>
    <row r="23291" spans="1:11" x14ac:dyDescent="0.3">
      <c r="A23291" t="s">
        <v>11</v>
      </c>
      <c r="B23291">
        <v>16</v>
      </c>
      <c r="C23291" t="s">
        <v>18123</v>
      </c>
      <c r="D23291">
        <v>538.70000000000005</v>
      </c>
      <c r="E23291">
        <v>90.9</v>
      </c>
      <c r="F23291">
        <v>0.35</v>
      </c>
      <c r="G23291">
        <v>12.38</v>
      </c>
      <c r="H23291">
        <v>4.1500000000000004</v>
      </c>
      <c r="I23291">
        <v>41.127216670000003</v>
      </c>
      <c r="J23291">
        <v>-73.808166670000006</v>
      </c>
      <c r="K23291">
        <v>7.54</v>
      </c>
    </row>
    <row r="23292" spans="1:11" x14ac:dyDescent="0.3">
      <c r="A23292" t="s">
        <v>11</v>
      </c>
      <c r="B23292">
        <v>16</v>
      </c>
      <c r="C23292" t="s">
        <v>18124</v>
      </c>
      <c r="D23292">
        <v>537.9</v>
      </c>
      <c r="E23292">
        <v>89.2</v>
      </c>
      <c r="F23292">
        <v>0.35</v>
      </c>
      <c r="G23292">
        <v>12.32</v>
      </c>
      <c r="H23292">
        <v>3.67</v>
      </c>
      <c r="I23292">
        <v>41.127233330000003</v>
      </c>
      <c r="J23292">
        <v>-73.808166670000006</v>
      </c>
      <c r="K23292">
        <v>7.53</v>
      </c>
    </row>
    <row r="23293" spans="1:11" x14ac:dyDescent="0.3">
      <c r="A23293" t="s">
        <v>11</v>
      </c>
      <c r="B23293">
        <v>16</v>
      </c>
      <c r="C23293" t="s">
        <v>18125</v>
      </c>
      <c r="D23293">
        <v>540</v>
      </c>
      <c r="E23293">
        <v>86.1</v>
      </c>
      <c r="F23293">
        <v>0.35</v>
      </c>
      <c r="G23293">
        <v>12.37</v>
      </c>
      <c r="H23293">
        <v>3.07</v>
      </c>
      <c r="I23293">
        <v>41.127249999999997</v>
      </c>
      <c r="J23293">
        <v>-73.808166670000006</v>
      </c>
      <c r="K23293">
        <v>7.52</v>
      </c>
    </row>
    <row r="23294" spans="1:11" x14ac:dyDescent="0.3">
      <c r="A23294" t="s">
        <v>11</v>
      </c>
      <c r="B23294">
        <v>16</v>
      </c>
      <c r="C23294" t="s">
        <v>18126</v>
      </c>
      <c r="D23294">
        <v>538.6</v>
      </c>
      <c r="E23294">
        <v>87.3</v>
      </c>
      <c r="F23294">
        <v>0.35</v>
      </c>
      <c r="G23294">
        <v>12.34</v>
      </c>
      <c r="H23294">
        <v>3.83</v>
      </c>
      <c r="I23294">
        <v>41.127249999999997</v>
      </c>
      <c r="J23294">
        <v>-73.808166670000006</v>
      </c>
      <c r="K23294">
        <v>7.52</v>
      </c>
    </row>
    <row r="23295" spans="1:11" x14ac:dyDescent="0.3">
      <c r="A23295" t="s">
        <v>11</v>
      </c>
      <c r="B23295">
        <v>16</v>
      </c>
      <c r="C23295" t="s">
        <v>18127</v>
      </c>
      <c r="D23295">
        <v>537.6</v>
      </c>
      <c r="E23295">
        <v>88.1</v>
      </c>
      <c r="F23295">
        <v>0.35</v>
      </c>
      <c r="G23295">
        <v>12.32</v>
      </c>
      <c r="H23295">
        <v>4.3600000000000003</v>
      </c>
      <c r="I23295">
        <v>41.127249999999997</v>
      </c>
      <c r="J23295">
        <v>-73.808166670000006</v>
      </c>
      <c r="K23295">
        <v>7.53</v>
      </c>
    </row>
    <row r="23296" spans="1:11" x14ac:dyDescent="0.3">
      <c r="A23296" t="s">
        <v>11</v>
      </c>
      <c r="B23296">
        <v>16</v>
      </c>
      <c r="C23296" t="s">
        <v>18128</v>
      </c>
      <c r="D23296">
        <v>539</v>
      </c>
      <c r="E23296">
        <v>87.1</v>
      </c>
      <c r="F23296">
        <v>0.35</v>
      </c>
      <c r="G23296">
        <v>12.37</v>
      </c>
      <c r="H23296">
        <v>3.83</v>
      </c>
      <c r="I23296">
        <v>41.127266669999997</v>
      </c>
      <c r="J23296">
        <v>-73.808166670000006</v>
      </c>
      <c r="K23296">
        <v>7.52</v>
      </c>
    </row>
    <row r="23297" spans="1:11" x14ac:dyDescent="0.3">
      <c r="A23297" t="s">
        <v>11</v>
      </c>
      <c r="B23297">
        <v>16</v>
      </c>
      <c r="C23297" t="s">
        <v>18129</v>
      </c>
      <c r="D23297">
        <v>538.9</v>
      </c>
      <c r="E23297">
        <v>87.8</v>
      </c>
      <c r="F23297">
        <v>0.35</v>
      </c>
      <c r="G23297">
        <v>12.33</v>
      </c>
      <c r="H23297">
        <v>4.41</v>
      </c>
      <c r="I23297">
        <v>41.127249999999997</v>
      </c>
      <c r="J23297">
        <v>-73.808166670000006</v>
      </c>
      <c r="K23297">
        <v>7.52</v>
      </c>
    </row>
    <row r="23298" spans="1:11" x14ac:dyDescent="0.3">
      <c r="A23298" t="s">
        <v>11</v>
      </c>
      <c r="B23298">
        <v>16</v>
      </c>
      <c r="C23298" t="s">
        <v>18130</v>
      </c>
      <c r="D23298">
        <v>536.9</v>
      </c>
      <c r="E23298">
        <v>89.2</v>
      </c>
      <c r="F23298">
        <v>0.35</v>
      </c>
      <c r="G23298">
        <v>12.3</v>
      </c>
      <c r="H23298">
        <v>3.89</v>
      </c>
      <c r="I23298">
        <v>41.127249999999997</v>
      </c>
      <c r="J23298">
        <v>-73.808166670000006</v>
      </c>
      <c r="K23298">
        <v>7.53</v>
      </c>
    </row>
    <row r="23299" spans="1:11" x14ac:dyDescent="0.3">
      <c r="A23299" t="s">
        <v>11</v>
      </c>
      <c r="B23299">
        <v>16</v>
      </c>
      <c r="C23299" t="s">
        <v>18131</v>
      </c>
      <c r="D23299">
        <v>539.79999999999995</v>
      </c>
      <c r="E23299">
        <v>87.5</v>
      </c>
      <c r="F23299">
        <v>0.35</v>
      </c>
      <c r="G23299">
        <v>12.34</v>
      </c>
      <c r="H23299">
        <v>3.62</v>
      </c>
      <c r="I23299">
        <v>41.127266669999997</v>
      </c>
      <c r="J23299">
        <v>-73.808166670000006</v>
      </c>
      <c r="K23299">
        <v>7.52</v>
      </c>
    </row>
    <row r="23300" spans="1:11" x14ac:dyDescent="0.3">
      <c r="A23300" t="s">
        <v>11</v>
      </c>
      <c r="B23300">
        <v>16</v>
      </c>
      <c r="C23300" t="s">
        <v>18132</v>
      </c>
      <c r="D23300">
        <v>538.79999999999995</v>
      </c>
      <c r="E23300">
        <v>87.4</v>
      </c>
      <c r="F23300">
        <v>0.35</v>
      </c>
      <c r="G23300">
        <v>12.33</v>
      </c>
      <c r="H23300">
        <v>3.97</v>
      </c>
      <c r="I23300">
        <v>41.127266669999997</v>
      </c>
      <c r="J23300">
        <v>-73.808166670000006</v>
      </c>
      <c r="K23300">
        <v>7.51</v>
      </c>
    </row>
    <row r="23301" spans="1:11" x14ac:dyDescent="0.3">
      <c r="A23301" t="s">
        <v>11</v>
      </c>
      <c r="B23301">
        <v>16</v>
      </c>
      <c r="C23301" t="s">
        <v>18133</v>
      </c>
      <c r="D23301">
        <v>537.79999999999995</v>
      </c>
      <c r="E23301">
        <v>88.7</v>
      </c>
      <c r="F23301">
        <v>0.35</v>
      </c>
      <c r="G23301">
        <v>12.31</v>
      </c>
      <c r="H23301">
        <v>4.0599999999999996</v>
      </c>
      <c r="I23301">
        <v>41.127249999999997</v>
      </c>
      <c r="J23301">
        <v>-73.808166670000006</v>
      </c>
      <c r="K23301">
        <v>7.52</v>
      </c>
    </row>
    <row r="23302" spans="1:11" x14ac:dyDescent="0.3">
      <c r="A23302" t="s">
        <v>11</v>
      </c>
      <c r="B23302">
        <v>16</v>
      </c>
      <c r="C23302" t="s">
        <v>18134</v>
      </c>
      <c r="D23302">
        <v>537.1</v>
      </c>
      <c r="E23302">
        <v>87</v>
      </c>
      <c r="F23302">
        <v>0.35</v>
      </c>
      <c r="G23302">
        <v>12.27</v>
      </c>
      <c r="H23302">
        <v>3.6</v>
      </c>
      <c r="I23302">
        <v>41.127249999999997</v>
      </c>
      <c r="J23302">
        <v>-73.808166670000006</v>
      </c>
      <c r="K23302">
        <v>7.51</v>
      </c>
    </row>
    <row r="23303" spans="1:11" x14ac:dyDescent="0.3">
      <c r="A23303" t="s">
        <v>11</v>
      </c>
      <c r="B23303">
        <v>16</v>
      </c>
      <c r="C23303" t="s">
        <v>18135</v>
      </c>
      <c r="D23303">
        <v>538.1</v>
      </c>
      <c r="E23303">
        <v>88.5</v>
      </c>
      <c r="F23303">
        <v>0.35</v>
      </c>
      <c r="G23303">
        <v>12.33</v>
      </c>
      <c r="H23303">
        <v>4.01</v>
      </c>
      <c r="I23303">
        <v>41.127233330000003</v>
      </c>
      <c r="J23303">
        <v>-73.808166670000006</v>
      </c>
      <c r="K23303">
        <v>7.52</v>
      </c>
    </row>
    <row r="23304" spans="1:11" x14ac:dyDescent="0.3">
      <c r="A23304" t="s">
        <v>11</v>
      </c>
      <c r="B23304">
        <v>16</v>
      </c>
      <c r="C23304" t="s">
        <v>18136</v>
      </c>
      <c r="D23304">
        <v>539.20000000000005</v>
      </c>
      <c r="E23304">
        <v>87.9</v>
      </c>
      <c r="F23304">
        <v>0.35</v>
      </c>
      <c r="G23304">
        <v>12.37</v>
      </c>
      <c r="H23304">
        <v>2.88</v>
      </c>
      <c r="I23304">
        <v>41.127216670000003</v>
      </c>
      <c r="J23304">
        <v>-73.808166670000006</v>
      </c>
      <c r="K23304">
        <v>7.51</v>
      </c>
    </row>
    <row r="23305" spans="1:11" x14ac:dyDescent="0.3">
      <c r="A23305" t="s">
        <v>11</v>
      </c>
      <c r="B23305">
        <v>16</v>
      </c>
      <c r="C23305" t="s">
        <v>18137</v>
      </c>
      <c r="D23305">
        <v>541</v>
      </c>
      <c r="E23305">
        <v>86.5</v>
      </c>
      <c r="F23305">
        <v>0.35</v>
      </c>
      <c r="G23305">
        <v>12.44</v>
      </c>
      <c r="H23305">
        <v>4.22</v>
      </c>
      <c r="I23305">
        <v>41.127233330000003</v>
      </c>
      <c r="J23305">
        <v>-73.808166670000006</v>
      </c>
      <c r="K23305">
        <v>7.52</v>
      </c>
    </row>
    <row r="23306" spans="1:11" x14ac:dyDescent="0.3">
      <c r="A23306" t="s">
        <v>11</v>
      </c>
      <c r="B23306">
        <v>16</v>
      </c>
      <c r="C23306" t="s">
        <v>18138</v>
      </c>
      <c r="D23306">
        <v>539.4</v>
      </c>
      <c r="E23306">
        <v>89.1</v>
      </c>
      <c r="F23306">
        <v>0.35</v>
      </c>
      <c r="G23306">
        <v>12.43</v>
      </c>
      <c r="H23306">
        <v>3.82</v>
      </c>
      <c r="I23306">
        <v>41.127249999999997</v>
      </c>
      <c r="J23306">
        <v>-73.808166670000006</v>
      </c>
      <c r="K23306">
        <v>7.56</v>
      </c>
    </row>
    <row r="23307" spans="1:11" x14ac:dyDescent="0.3">
      <c r="A23307" t="s">
        <v>11</v>
      </c>
      <c r="B23307">
        <v>16</v>
      </c>
      <c r="C23307" t="s">
        <v>18139</v>
      </c>
      <c r="D23307">
        <v>539.70000000000005</v>
      </c>
      <c r="E23307">
        <v>93.1</v>
      </c>
      <c r="F23307">
        <v>0.35</v>
      </c>
      <c r="G23307">
        <v>12.41</v>
      </c>
      <c r="H23307">
        <v>3.69</v>
      </c>
      <c r="I23307">
        <v>41.127249999999997</v>
      </c>
      <c r="J23307">
        <v>-73.808166670000006</v>
      </c>
      <c r="K23307">
        <v>7.59</v>
      </c>
    </row>
    <row r="23308" spans="1:11" x14ac:dyDescent="0.3">
      <c r="A23308" t="s">
        <v>11</v>
      </c>
      <c r="B23308">
        <v>16</v>
      </c>
      <c r="C23308" t="s">
        <v>18140</v>
      </c>
      <c r="D23308">
        <v>539.6</v>
      </c>
      <c r="E23308">
        <v>95.1</v>
      </c>
      <c r="F23308">
        <v>0.35</v>
      </c>
      <c r="G23308">
        <v>12.41</v>
      </c>
      <c r="H23308">
        <v>3.96</v>
      </c>
      <c r="I23308">
        <v>41.127249999999997</v>
      </c>
      <c r="J23308">
        <v>-73.808166670000006</v>
      </c>
      <c r="K23308">
        <v>7.59</v>
      </c>
    </row>
    <row r="23309" spans="1:11" x14ac:dyDescent="0.3">
      <c r="A23309" t="s">
        <v>11</v>
      </c>
      <c r="B23309">
        <v>16</v>
      </c>
      <c r="C23309" t="s">
        <v>18141</v>
      </c>
      <c r="D23309">
        <v>540.6</v>
      </c>
      <c r="E23309">
        <v>96.6</v>
      </c>
      <c r="F23309">
        <v>0.35</v>
      </c>
      <c r="G23309">
        <v>12.46</v>
      </c>
      <c r="H23309">
        <v>3.76</v>
      </c>
      <c r="I23309">
        <v>41.127249999999997</v>
      </c>
      <c r="J23309">
        <v>-73.808000000000007</v>
      </c>
      <c r="K23309">
        <v>7.59</v>
      </c>
    </row>
    <row r="23310" spans="1:11" x14ac:dyDescent="0.3">
      <c r="A23310" t="s">
        <v>11</v>
      </c>
      <c r="B23310">
        <v>16</v>
      </c>
      <c r="C23310" t="s">
        <v>18142</v>
      </c>
      <c r="D23310">
        <v>540.4</v>
      </c>
      <c r="E23310">
        <v>92.8</v>
      </c>
      <c r="F23310">
        <v>0.35</v>
      </c>
      <c r="G23310">
        <v>12.45</v>
      </c>
      <c r="H23310">
        <v>3.56</v>
      </c>
      <c r="I23310">
        <v>41.127249999999997</v>
      </c>
      <c r="J23310">
        <v>-73.808000000000007</v>
      </c>
      <c r="K23310">
        <v>7.57</v>
      </c>
    </row>
    <row r="23311" spans="1:11" x14ac:dyDescent="0.3">
      <c r="A23311" t="s">
        <v>11</v>
      </c>
      <c r="B23311">
        <v>16</v>
      </c>
      <c r="C23311" t="s">
        <v>18143</v>
      </c>
      <c r="D23311">
        <v>539.29999999999995</v>
      </c>
      <c r="E23311">
        <v>95.3</v>
      </c>
      <c r="F23311">
        <v>0.35</v>
      </c>
      <c r="G23311">
        <v>12.41</v>
      </c>
      <c r="H23311">
        <v>4.0199999999999996</v>
      </c>
      <c r="I23311">
        <v>41.127249999999997</v>
      </c>
      <c r="J23311">
        <v>-73.808000000000007</v>
      </c>
      <c r="K23311">
        <v>7.59</v>
      </c>
    </row>
    <row r="23312" spans="1:11" x14ac:dyDescent="0.3">
      <c r="A23312" t="s">
        <v>11</v>
      </c>
      <c r="B23312">
        <v>16</v>
      </c>
      <c r="C23312" t="s">
        <v>18144</v>
      </c>
      <c r="D23312">
        <v>541.29999999999995</v>
      </c>
      <c r="E23312">
        <v>95.1</v>
      </c>
      <c r="F23312">
        <v>0.35</v>
      </c>
      <c r="G23312">
        <v>12.5</v>
      </c>
      <c r="H23312">
        <v>3.73</v>
      </c>
      <c r="I23312">
        <v>41.127233330000003</v>
      </c>
      <c r="J23312">
        <v>-73.808000000000007</v>
      </c>
      <c r="K23312">
        <v>7.59</v>
      </c>
    </row>
    <row r="23313" spans="1:11" x14ac:dyDescent="0.3">
      <c r="A23313" t="s">
        <v>11</v>
      </c>
      <c r="B23313">
        <v>16</v>
      </c>
      <c r="C23313" t="s">
        <v>18145</v>
      </c>
      <c r="D23313">
        <v>540.9</v>
      </c>
      <c r="E23313">
        <v>96.3</v>
      </c>
      <c r="F23313">
        <v>0.35</v>
      </c>
      <c r="G23313">
        <v>12.45</v>
      </c>
      <c r="H23313">
        <v>3.73</v>
      </c>
      <c r="I23313">
        <v>41.127249999999997</v>
      </c>
      <c r="J23313">
        <v>-73.808000000000007</v>
      </c>
      <c r="K23313">
        <v>7.61</v>
      </c>
    </row>
    <row r="23314" spans="1:11" x14ac:dyDescent="0.3">
      <c r="A23314" t="s">
        <v>11</v>
      </c>
      <c r="B23314">
        <v>16</v>
      </c>
      <c r="C23314" t="s">
        <v>18146</v>
      </c>
      <c r="D23314">
        <v>541.5</v>
      </c>
      <c r="E23314">
        <v>93.9</v>
      </c>
      <c r="F23314">
        <v>0.35</v>
      </c>
      <c r="G23314">
        <v>12.44</v>
      </c>
      <c r="H23314">
        <v>3.26</v>
      </c>
      <c r="I23314">
        <v>41.127233330000003</v>
      </c>
      <c r="J23314">
        <v>-73.808000000000007</v>
      </c>
      <c r="K23314">
        <v>7.58</v>
      </c>
    </row>
    <row r="23315" spans="1:11" x14ac:dyDescent="0.3">
      <c r="A23315" t="s">
        <v>11</v>
      </c>
      <c r="B23315">
        <v>16</v>
      </c>
      <c r="C23315" t="s">
        <v>18147</v>
      </c>
      <c r="D23315">
        <v>539.9</v>
      </c>
      <c r="E23315">
        <v>94.1</v>
      </c>
      <c r="F23315">
        <v>0.35</v>
      </c>
      <c r="G23315">
        <v>12.42</v>
      </c>
      <c r="H23315">
        <v>4.09</v>
      </c>
      <c r="I23315">
        <v>41.127233330000003</v>
      </c>
      <c r="J23315">
        <v>-73.808000000000007</v>
      </c>
      <c r="K23315">
        <v>7.57</v>
      </c>
    </row>
    <row r="23316" spans="1:11" x14ac:dyDescent="0.3">
      <c r="A23316" t="s">
        <v>11</v>
      </c>
      <c r="B23316">
        <v>16</v>
      </c>
      <c r="C23316" t="s">
        <v>18148</v>
      </c>
      <c r="D23316">
        <v>540.1</v>
      </c>
      <c r="E23316">
        <v>95.3</v>
      </c>
      <c r="F23316">
        <v>0.35</v>
      </c>
      <c r="G23316">
        <v>12.46</v>
      </c>
      <c r="H23316">
        <v>3.71</v>
      </c>
      <c r="I23316">
        <v>41.127216670000003</v>
      </c>
      <c r="J23316">
        <v>-73.808000000000007</v>
      </c>
      <c r="K23316">
        <v>7.61</v>
      </c>
    </row>
    <row r="23317" spans="1:11" x14ac:dyDescent="0.3">
      <c r="A23317" t="s">
        <v>11</v>
      </c>
      <c r="B23317">
        <v>16</v>
      </c>
      <c r="C23317" t="s">
        <v>18149</v>
      </c>
      <c r="D23317">
        <v>541</v>
      </c>
      <c r="E23317">
        <v>97.6</v>
      </c>
      <c r="F23317">
        <v>0.35</v>
      </c>
      <c r="G23317">
        <v>12.52</v>
      </c>
      <c r="H23317">
        <v>3.88</v>
      </c>
      <c r="I23317">
        <v>41.127216670000003</v>
      </c>
      <c r="J23317">
        <v>-73.808166670000006</v>
      </c>
      <c r="K23317">
        <v>7.66</v>
      </c>
    </row>
    <row r="23318" spans="1:11" x14ac:dyDescent="0.3">
      <c r="A23318" t="s">
        <v>11</v>
      </c>
      <c r="B23318">
        <v>16</v>
      </c>
      <c r="C23318" t="s">
        <v>18150</v>
      </c>
      <c r="D23318">
        <v>540</v>
      </c>
      <c r="E23318">
        <v>95.6</v>
      </c>
      <c r="F23318">
        <v>0.35</v>
      </c>
      <c r="G23318">
        <v>12.45</v>
      </c>
      <c r="H23318">
        <v>3.15</v>
      </c>
      <c r="I23318">
        <v>41.127233330000003</v>
      </c>
      <c r="J23318">
        <v>-73.808166670000006</v>
      </c>
      <c r="K23318">
        <v>7.6</v>
      </c>
    </row>
    <row r="23319" spans="1:11" x14ac:dyDescent="0.3">
      <c r="A23319" t="s">
        <v>11</v>
      </c>
      <c r="B23319">
        <v>16</v>
      </c>
      <c r="C23319" t="s">
        <v>18151</v>
      </c>
      <c r="D23319">
        <v>541.70000000000005</v>
      </c>
      <c r="E23319">
        <v>97.5</v>
      </c>
      <c r="F23319">
        <v>0.35</v>
      </c>
      <c r="G23319">
        <v>12.53</v>
      </c>
      <c r="H23319">
        <v>3.26</v>
      </c>
      <c r="I23319">
        <v>41.127249999999997</v>
      </c>
      <c r="J23319">
        <v>-73.808166670000006</v>
      </c>
      <c r="K23319">
        <v>7.63</v>
      </c>
    </row>
    <row r="23320" spans="1:11" x14ac:dyDescent="0.3">
      <c r="A23320" t="s">
        <v>11</v>
      </c>
      <c r="B23320">
        <v>16</v>
      </c>
      <c r="C23320" t="s">
        <v>18152</v>
      </c>
      <c r="D23320">
        <v>541.29999999999995</v>
      </c>
      <c r="E23320">
        <v>90.2</v>
      </c>
      <c r="F23320">
        <v>0.35</v>
      </c>
      <c r="G23320">
        <v>12.49</v>
      </c>
      <c r="H23320">
        <v>3.36</v>
      </c>
      <c r="I23320">
        <v>41.127249999999997</v>
      </c>
      <c r="J23320">
        <v>-73.808166670000006</v>
      </c>
      <c r="K23320">
        <v>7.56</v>
      </c>
    </row>
    <row r="23321" spans="1:11" x14ac:dyDescent="0.3">
      <c r="A23321" t="s">
        <v>11</v>
      </c>
      <c r="B23321">
        <v>16</v>
      </c>
      <c r="C23321" t="s">
        <v>18153</v>
      </c>
      <c r="D23321">
        <v>542.20000000000005</v>
      </c>
      <c r="E23321">
        <v>97.2</v>
      </c>
      <c r="F23321">
        <v>0.35</v>
      </c>
      <c r="G23321">
        <v>12.54</v>
      </c>
      <c r="H23321">
        <v>3.46</v>
      </c>
      <c r="I23321">
        <v>41.127249999999997</v>
      </c>
      <c r="J23321">
        <v>-73.808166670000006</v>
      </c>
      <c r="K23321">
        <v>7.61</v>
      </c>
    </row>
    <row r="23322" spans="1:11" x14ac:dyDescent="0.3">
      <c r="A23322" t="s">
        <v>11</v>
      </c>
      <c r="B23322">
        <v>16</v>
      </c>
      <c r="C23322" t="s">
        <v>18154</v>
      </c>
      <c r="D23322">
        <v>540</v>
      </c>
      <c r="E23322">
        <v>95.8</v>
      </c>
      <c r="F23322">
        <v>0.35</v>
      </c>
      <c r="G23322">
        <v>12.45</v>
      </c>
      <c r="H23322">
        <v>3.76</v>
      </c>
      <c r="I23322">
        <v>41.127233330000003</v>
      </c>
      <c r="J23322">
        <v>-73.808166670000006</v>
      </c>
      <c r="K23322">
        <v>7.61</v>
      </c>
    </row>
    <row r="23323" spans="1:11" x14ac:dyDescent="0.3">
      <c r="A23323" t="s">
        <v>11</v>
      </c>
      <c r="B23323">
        <v>16</v>
      </c>
      <c r="C23323" t="s">
        <v>18155</v>
      </c>
      <c r="D23323">
        <v>541</v>
      </c>
      <c r="E23323">
        <v>99.3</v>
      </c>
      <c r="F23323">
        <v>0.35</v>
      </c>
      <c r="G23323">
        <v>12.49</v>
      </c>
      <c r="H23323">
        <v>4.09</v>
      </c>
      <c r="I23323">
        <v>41.127233330000003</v>
      </c>
      <c r="J23323">
        <v>-73.808166670000006</v>
      </c>
      <c r="K23323">
        <v>7.63</v>
      </c>
    </row>
    <row r="23324" spans="1:11" x14ac:dyDescent="0.3">
      <c r="A23324" t="s">
        <v>11</v>
      </c>
      <c r="B23324">
        <v>16</v>
      </c>
      <c r="C23324" t="s">
        <v>18156</v>
      </c>
      <c r="D23324">
        <v>539.20000000000005</v>
      </c>
      <c r="E23324">
        <v>99.2</v>
      </c>
      <c r="F23324">
        <v>0.35</v>
      </c>
      <c r="G23324">
        <v>12.45</v>
      </c>
      <c r="H23324">
        <v>4.04</v>
      </c>
      <c r="I23324">
        <v>41.127233330000003</v>
      </c>
      <c r="J23324">
        <v>-73.808166670000006</v>
      </c>
      <c r="K23324">
        <v>7.63</v>
      </c>
    </row>
    <row r="23325" spans="1:11" x14ac:dyDescent="0.3">
      <c r="A23325" t="s">
        <v>11</v>
      </c>
      <c r="B23325">
        <v>16</v>
      </c>
      <c r="C23325" t="s">
        <v>18157</v>
      </c>
      <c r="D23325">
        <v>539.1</v>
      </c>
      <c r="E23325">
        <v>101.5</v>
      </c>
      <c r="F23325">
        <v>0.35</v>
      </c>
      <c r="G23325">
        <v>12.43</v>
      </c>
      <c r="H23325">
        <v>4.57</v>
      </c>
      <c r="I23325">
        <v>41.127233330000003</v>
      </c>
      <c r="J23325">
        <v>-73.808166670000006</v>
      </c>
      <c r="K23325">
        <v>7.67</v>
      </c>
    </row>
    <row r="23326" spans="1:11" x14ac:dyDescent="0.3">
      <c r="A23326" t="s">
        <v>11</v>
      </c>
      <c r="B23326">
        <v>16</v>
      </c>
      <c r="C23326" t="s">
        <v>18158</v>
      </c>
      <c r="D23326">
        <v>539</v>
      </c>
      <c r="E23326">
        <v>99.3</v>
      </c>
      <c r="F23326">
        <v>0.35</v>
      </c>
      <c r="G23326">
        <v>12.41</v>
      </c>
      <c r="H23326">
        <v>4.43</v>
      </c>
      <c r="I23326">
        <v>41.127249999999997</v>
      </c>
      <c r="J23326">
        <v>-73.808166670000006</v>
      </c>
      <c r="K23326">
        <v>7.64</v>
      </c>
    </row>
    <row r="23327" spans="1:11" x14ac:dyDescent="0.3">
      <c r="A23327" t="s">
        <v>11</v>
      </c>
      <c r="B23327">
        <v>16</v>
      </c>
      <c r="C23327" t="s">
        <v>18159</v>
      </c>
      <c r="D23327">
        <v>541.79999999999995</v>
      </c>
      <c r="E23327">
        <v>105.6</v>
      </c>
      <c r="F23327">
        <v>0.35</v>
      </c>
      <c r="G23327">
        <v>12.6</v>
      </c>
      <c r="H23327">
        <v>4.5</v>
      </c>
      <c r="I23327">
        <v>41.127233330000003</v>
      </c>
      <c r="J23327">
        <v>-73.808166670000006</v>
      </c>
      <c r="K23327">
        <v>7.72</v>
      </c>
    </row>
    <row r="23328" spans="1:11" x14ac:dyDescent="0.3">
      <c r="A23328" t="s">
        <v>11</v>
      </c>
      <c r="B23328">
        <v>16</v>
      </c>
      <c r="C23328" t="s">
        <v>18160</v>
      </c>
      <c r="D23328">
        <v>542</v>
      </c>
      <c r="E23328">
        <v>105</v>
      </c>
      <c r="F23328">
        <v>0.35</v>
      </c>
      <c r="G23328">
        <v>12.59</v>
      </c>
      <c r="H23328">
        <v>4.6100000000000003</v>
      </c>
      <c r="I23328">
        <v>41.127249999999997</v>
      </c>
      <c r="J23328">
        <v>-73.808166670000006</v>
      </c>
      <c r="K23328">
        <v>7.7</v>
      </c>
    </row>
    <row r="23329" spans="1:11" x14ac:dyDescent="0.3">
      <c r="A23329" t="s">
        <v>11</v>
      </c>
      <c r="B23329">
        <v>16</v>
      </c>
      <c r="C23329" t="s">
        <v>18161</v>
      </c>
      <c r="D23329">
        <v>541</v>
      </c>
      <c r="E23329">
        <v>102.1</v>
      </c>
      <c r="F23329">
        <v>0.35</v>
      </c>
      <c r="G23329">
        <v>12.59</v>
      </c>
      <c r="H23329">
        <v>4.25</v>
      </c>
      <c r="I23329">
        <v>41.127249999999997</v>
      </c>
      <c r="J23329">
        <v>-73.808166670000006</v>
      </c>
      <c r="K23329">
        <v>7.72</v>
      </c>
    </row>
    <row r="23330" spans="1:11" x14ac:dyDescent="0.3">
      <c r="A23330" t="s">
        <v>11</v>
      </c>
      <c r="B23330">
        <v>16</v>
      </c>
      <c r="C23330" t="s">
        <v>18162</v>
      </c>
      <c r="D23330">
        <v>541.20000000000005</v>
      </c>
      <c r="E23330">
        <v>106.5</v>
      </c>
      <c r="F23330">
        <v>0.35</v>
      </c>
      <c r="G23330">
        <v>12.56</v>
      </c>
      <c r="H23330">
        <v>3.96</v>
      </c>
      <c r="I23330">
        <v>41.127249999999997</v>
      </c>
      <c r="J23330">
        <v>-73.808166670000006</v>
      </c>
      <c r="K23330">
        <v>7.74</v>
      </c>
    </row>
    <row r="23331" spans="1:11" x14ac:dyDescent="0.3">
      <c r="A23331" t="s">
        <v>11</v>
      </c>
      <c r="B23331">
        <v>16</v>
      </c>
      <c r="C23331" t="s">
        <v>18163</v>
      </c>
      <c r="D23331">
        <v>541</v>
      </c>
      <c r="E23331">
        <v>102.1</v>
      </c>
      <c r="F23331">
        <v>0.35</v>
      </c>
      <c r="G23331">
        <v>12.56</v>
      </c>
      <c r="H23331">
        <v>4.04</v>
      </c>
      <c r="I23331">
        <v>41.127249999999997</v>
      </c>
      <c r="J23331">
        <v>-73.808166670000006</v>
      </c>
      <c r="K23331">
        <v>7.71</v>
      </c>
    </row>
    <row r="23332" spans="1:11" x14ac:dyDescent="0.3">
      <c r="A23332" t="s">
        <v>11</v>
      </c>
      <c r="B23332">
        <v>16</v>
      </c>
      <c r="C23332" t="s">
        <v>18164</v>
      </c>
      <c r="D23332">
        <v>542.29999999999995</v>
      </c>
      <c r="E23332">
        <v>105.6</v>
      </c>
      <c r="F23332">
        <v>0.35</v>
      </c>
      <c r="G23332">
        <v>12.58</v>
      </c>
      <c r="H23332">
        <v>4.0999999999999996</v>
      </c>
      <c r="I23332">
        <v>41.127266669999997</v>
      </c>
      <c r="J23332">
        <v>-73.808166670000006</v>
      </c>
      <c r="K23332">
        <v>7.72</v>
      </c>
    </row>
    <row r="23333" spans="1:11" x14ac:dyDescent="0.3">
      <c r="A23333" t="s">
        <v>11</v>
      </c>
      <c r="B23333">
        <v>16</v>
      </c>
      <c r="C23333" t="s">
        <v>18165</v>
      </c>
      <c r="D23333">
        <v>541.6</v>
      </c>
      <c r="E23333">
        <v>104.9</v>
      </c>
      <c r="F23333">
        <v>0.35</v>
      </c>
      <c r="G23333">
        <v>12.55</v>
      </c>
      <c r="H23333">
        <v>4.4400000000000004</v>
      </c>
      <c r="I23333">
        <v>41.127266669999997</v>
      </c>
      <c r="J23333">
        <v>-73.808166670000006</v>
      </c>
      <c r="K23333">
        <v>7.72</v>
      </c>
    </row>
    <row r="23334" spans="1:11" x14ac:dyDescent="0.3">
      <c r="A23334" t="s">
        <v>11</v>
      </c>
      <c r="B23334">
        <v>16</v>
      </c>
      <c r="C23334" t="s">
        <v>18166</v>
      </c>
      <c r="D23334">
        <v>540.29999999999995</v>
      </c>
      <c r="E23334">
        <v>104.6</v>
      </c>
      <c r="F23334">
        <v>0.35</v>
      </c>
      <c r="G23334">
        <v>12.55</v>
      </c>
      <c r="H23334">
        <v>4.05</v>
      </c>
      <c r="I23334">
        <v>41.127266669999997</v>
      </c>
      <c r="J23334">
        <v>-73.808166670000006</v>
      </c>
      <c r="K23334">
        <v>7.72</v>
      </c>
    </row>
    <row r="23335" spans="1:11" x14ac:dyDescent="0.3">
      <c r="A23335" t="s">
        <v>11</v>
      </c>
      <c r="B23335">
        <v>16</v>
      </c>
      <c r="C23335" t="s">
        <v>18167</v>
      </c>
      <c r="D23335">
        <v>540</v>
      </c>
      <c r="E23335">
        <v>105.2</v>
      </c>
      <c r="F23335">
        <v>0.35</v>
      </c>
      <c r="G23335">
        <v>12.55</v>
      </c>
      <c r="H23335">
        <v>4.93</v>
      </c>
      <c r="I23335">
        <v>41.127266669999997</v>
      </c>
      <c r="J23335">
        <v>-73.808166670000006</v>
      </c>
      <c r="K23335">
        <v>7.7</v>
      </c>
    </row>
    <row r="23336" spans="1:11" x14ac:dyDescent="0.3">
      <c r="A23336" t="s">
        <v>11</v>
      </c>
      <c r="B23336">
        <v>16</v>
      </c>
      <c r="C23336" t="s">
        <v>18168</v>
      </c>
      <c r="D23336">
        <v>541.4</v>
      </c>
      <c r="E23336">
        <v>104</v>
      </c>
      <c r="F23336">
        <v>0.35</v>
      </c>
      <c r="G23336">
        <v>12.54</v>
      </c>
      <c r="H23336">
        <v>4.33</v>
      </c>
      <c r="I23336">
        <v>41.127266669999997</v>
      </c>
      <c r="J23336">
        <v>-73.808166670000006</v>
      </c>
      <c r="K23336">
        <v>7.67</v>
      </c>
    </row>
    <row r="23337" spans="1:11" x14ac:dyDescent="0.3">
      <c r="A23337" t="s">
        <v>11</v>
      </c>
      <c r="B23337">
        <v>16</v>
      </c>
      <c r="C23337" t="s">
        <v>18169</v>
      </c>
      <c r="D23337">
        <v>541.6</v>
      </c>
      <c r="E23337">
        <v>102</v>
      </c>
      <c r="F23337">
        <v>0.35</v>
      </c>
      <c r="G23337">
        <v>12.56</v>
      </c>
      <c r="H23337">
        <v>5.71</v>
      </c>
      <c r="I23337">
        <v>41.127266669999997</v>
      </c>
      <c r="J23337">
        <v>-73.808166670000006</v>
      </c>
      <c r="K23337">
        <v>7.68</v>
      </c>
    </row>
    <row r="23338" spans="1:11" x14ac:dyDescent="0.3">
      <c r="A23338" t="s">
        <v>11</v>
      </c>
      <c r="B23338">
        <v>16</v>
      </c>
      <c r="C23338" t="s">
        <v>18170</v>
      </c>
      <c r="D23338">
        <v>541.79999999999995</v>
      </c>
      <c r="E23338">
        <v>100.4</v>
      </c>
      <c r="F23338">
        <v>0.35</v>
      </c>
      <c r="G23338">
        <v>12.56</v>
      </c>
      <c r="H23338">
        <v>4.5</v>
      </c>
      <c r="I23338">
        <v>41.127249999999997</v>
      </c>
      <c r="J23338">
        <v>-73.808000000000007</v>
      </c>
      <c r="K23338">
        <v>7.65</v>
      </c>
    </row>
    <row r="23339" spans="1:11" x14ac:dyDescent="0.3">
      <c r="A23339" t="s">
        <v>11</v>
      </c>
      <c r="B23339">
        <v>16</v>
      </c>
      <c r="C23339" t="s">
        <v>18171</v>
      </c>
      <c r="D23339">
        <v>542</v>
      </c>
      <c r="E23339">
        <v>102.6</v>
      </c>
      <c r="F23339">
        <v>0.35</v>
      </c>
      <c r="G23339">
        <v>12.58</v>
      </c>
      <c r="H23339">
        <v>4.6900000000000004</v>
      </c>
      <c r="I23339">
        <v>41.127249999999997</v>
      </c>
      <c r="J23339">
        <v>-73.808000000000007</v>
      </c>
      <c r="K23339">
        <v>7.68</v>
      </c>
    </row>
    <row r="23340" spans="1:11" x14ac:dyDescent="0.3">
      <c r="A23340" t="s">
        <v>11</v>
      </c>
      <c r="B23340">
        <v>16</v>
      </c>
      <c r="C23340" t="s">
        <v>18172</v>
      </c>
      <c r="D23340">
        <v>542.5</v>
      </c>
      <c r="E23340">
        <v>105.1</v>
      </c>
      <c r="F23340">
        <v>0.35</v>
      </c>
      <c r="G23340">
        <v>12.6</v>
      </c>
      <c r="H23340">
        <v>3.92</v>
      </c>
      <c r="I23340">
        <v>41.127249999999997</v>
      </c>
      <c r="J23340">
        <v>-73.808000000000007</v>
      </c>
      <c r="K23340">
        <v>7.71</v>
      </c>
    </row>
    <row r="23341" spans="1:11" x14ac:dyDescent="0.3">
      <c r="A23341" t="s">
        <v>11</v>
      </c>
      <c r="B23341">
        <v>16</v>
      </c>
      <c r="C23341" t="s">
        <v>18173</v>
      </c>
      <c r="D23341">
        <v>542.20000000000005</v>
      </c>
      <c r="E23341">
        <v>110</v>
      </c>
      <c r="F23341">
        <v>0.35</v>
      </c>
      <c r="G23341">
        <v>12.61</v>
      </c>
      <c r="H23341">
        <v>4.25</v>
      </c>
      <c r="I23341">
        <v>41.127249999999997</v>
      </c>
      <c r="J23341">
        <v>-73.808000000000007</v>
      </c>
      <c r="K23341">
        <v>7.77</v>
      </c>
    </row>
    <row r="23342" spans="1:11" x14ac:dyDescent="0.3">
      <c r="A23342" t="s">
        <v>11</v>
      </c>
      <c r="B23342">
        <v>16</v>
      </c>
      <c r="C23342" t="s">
        <v>18174</v>
      </c>
      <c r="D23342">
        <v>541.29999999999995</v>
      </c>
      <c r="E23342">
        <v>111.7</v>
      </c>
      <c r="F23342">
        <v>0.35</v>
      </c>
      <c r="G23342">
        <v>12.57</v>
      </c>
      <c r="H23342">
        <v>4.82</v>
      </c>
      <c r="I23342">
        <v>41.127249999999997</v>
      </c>
      <c r="J23342">
        <v>-73.808000000000007</v>
      </c>
      <c r="K23342">
        <v>7.79</v>
      </c>
    </row>
    <row r="23343" spans="1:11" x14ac:dyDescent="0.3">
      <c r="A23343" t="s">
        <v>11</v>
      </c>
      <c r="B23343">
        <v>16</v>
      </c>
      <c r="C23343" t="s">
        <v>18175</v>
      </c>
      <c r="D23343">
        <v>540.79999999999995</v>
      </c>
      <c r="E23343">
        <v>105.4</v>
      </c>
      <c r="F23343">
        <v>0.35</v>
      </c>
      <c r="G23343">
        <v>12.55</v>
      </c>
      <c r="H23343">
        <v>4.38</v>
      </c>
      <c r="I23343">
        <v>41.127266669999997</v>
      </c>
      <c r="J23343">
        <v>-73.808000000000007</v>
      </c>
      <c r="K23343">
        <v>7.72</v>
      </c>
    </row>
    <row r="23344" spans="1:11" x14ac:dyDescent="0.3">
      <c r="A23344" t="s">
        <v>11</v>
      </c>
      <c r="B23344">
        <v>16</v>
      </c>
      <c r="C23344" t="s">
        <v>18176</v>
      </c>
      <c r="D23344">
        <v>542.9</v>
      </c>
      <c r="E23344">
        <v>104.6</v>
      </c>
      <c r="F23344">
        <v>0.35</v>
      </c>
      <c r="G23344">
        <v>12.63</v>
      </c>
      <c r="H23344">
        <v>3.79</v>
      </c>
      <c r="I23344">
        <v>41.127266669999997</v>
      </c>
      <c r="J23344">
        <v>-73.808000000000007</v>
      </c>
      <c r="K23344">
        <v>7.71</v>
      </c>
    </row>
    <row r="23345" spans="1:11" x14ac:dyDescent="0.3">
      <c r="A23345" t="s">
        <v>11</v>
      </c>
      <c r="B23345">
        <v>16</v>
      </c>
      <c r="C23345" t="s">
        <v>18177</v>
      </c>
      <c r="D23345">
        <v>542.79999999999995</v>
      </c>
      <c r="E23345">
        <v>103.5</v>
      </c>
      <c r="F23345">
        <v>0.35</v>
      </c>
      <c r="G23345">
        <v>12.62</v>
      </c>
      <c r="H23345">
        <v>3.48</v>
      </c>
      <c r="I23345">
        <v>41.127266669999997</v>
      </c>
      <c r="J23345">
        <v>-73.808166670000006</v>
      </c>
      <c r="K23345">
        <v>7.65</v>
      </c>
    </row>
    <row r="23346" spans="1:11" x14ac:dyDescent="0.3">
      <c r="A23346" t="s">
        <v>11</v>
      </c>
      <c r="B23346">
        <v>16</v>
      </c>
      <c r="C23346" t="s">
        <v>18178</v>
      </c>
      <c r="D23346">
        <v>542.70000000000005</v>
      </c>
      <c r="E23346">
        <v>100.8</v>
      </c>
      <c r="F23346">
        <v>0.35</v>
      </c>
      <c r="G23346">
        <v>12.6</v>
      </c>
      <c r="H23346">
        <v>3.68</v>
      </c>
      <c r="I23346">
        <v>41.127266669999997</v>
      </c>
      <c r="J23346">
        <v>-73.808166670000006</v>
      </c>
      <c r="K23346">
        <v>7.63</v>
      </c>
    </row>
    <row r="23347" spans="1:11" x14ac:dyDescent="0.3">
      <c r="A23347" t="s">
        <v>11</v>
      </c>
      <c r="B23347">
        <v>16</v>
      </c>
      <c r="C23347" t="s">
        <v>18179</v>
      </c>
      <c r="D23347">
        <v>540.9</v>
      </c>
      <c r="E23347">
        <v>100.7</v>
      </c>
      <c r="F23347">
        <v>0.35</v>
      </c>
      <c r="G23347">
        <v>12.52</v>
      </c>
      <c r="H23347">
        <v>4.1399999999999997</v>
      </c>
      <c r="I23347">
        <v>41.127266669999997</v>
      </c>
      <c r="J23347">
        <v>-73.808166670000006</v>
      </c>
      <c r="K23347">
        <v>7.65</v>
      </c>
    </row>
    <row r="23348" spans="1:11" x14ac:dyDescent="0.3">
      <c r="A23348" t="s">
        <v>11</v>
      </c>
      <c r="B23348">
        <v>16</v>
      </c>
      <c r="C23348" t="s">
        <v>18180</v>
      </c>
      <c r="D23348">
        <v>543.20000000000005</v>
      </c>
      <c r="E23348">
        <v>100.1</v>
      </c>
      <c r="F23348">
        <v>0.35</v>
      </c>
      <c r="G23348">
        <v>12.6</v>
      </c>
      <c r="H23348">
        <v>3.53</v>
      </c>
      <c r="I23348">
        <v>41.127283329999997</v>
      </c>
      <c r="J23348">
        <v>-73.808166670000006</v>
      </c>
      <c r="K23348">
        <v>7.66</v>
      </c>
    </row>
    <row r="23349" spans="1:11" x14ac:dyDescent="0.3">
      <c r="A23349" t="s">
        <v>11</v>
      </c>
      <c r="B23349">
        <v>16</v>
      </c>
      <c r="C23349" t="s">
        <v>18181</v>
      </c>
      <c r="D23349">
        <v>541.5</v>
      </c>
      <c r="E23349">
        <v>102.3</v>
      </c>
      <c r="F23349">
        <v>0.35</v>
      </c>
      <c r="G23349">
        <v>12.58</v>
      </c>
      <c r="H23349">
        <v>3.81</v>
      </c>
      <c r="I23349">
        <v>41.127283329999997</v>
      </c>
      <c r="J23349">
        <v>-73.808166670000006</v>
      </c>
      <c r="K23349">
        <v>7.69</v>
      </c>
    </row>
    <row r="23350" spans="1:11" x14ac:dyDescent="0.3">
      <c r="A23350" t="s">
        <v>11</v>
      </c>
      <c r="B23350">
        <v>16</v>
      </c>
      <c r="C23350" t="s">
        <v>18182</v>
      </c>
      <c r="D23350">
        <v>541.4</v>
      </c>
      <c r="E23350">
        <v>102.3</v>
      </c>
      <c r="F23350">
        <v>0.35</v>
      </c>
      <c r="G23350">
        <v>12.57</v>
      </c>
      <c r="H23350">
        <v>3.64</v>
      </c>
      <c r="I23350">
        <v>41.127266669999997</v>
      </c>
      <c r="J23350">
        <v>-73.808166670000006</v>
      </c>
      <c r="K23350">
        <v>7.67</v>
      </c>
    </row>
    <row r="23351" spans="1:11" x14ac:dyDescent="0.3">
      <c r="A23351" t="s">
        <v>11</v>
      </c>
      <c r="B23351">
        <v>16</v>
      </c>
      <c r="C23351" t="s">
        <v>18183</v>
      </c>
      <c r="D23351">
        <v>541.9</v>
      </c>
      <c r="E23351">
        <v>99.6</v>
      </c>
      <c r="F23351">
        <v>0.35</v>
      </c>
      <c r="G23351">
        <v>12.57</v>
      </c>
      <c r="H23351">
        <v>3.95</v>
      </c>
      <c r="I23351">
        <v>41.127249999999997</v>
      </c>
      <c r="J23351">
        <v>-73.808166670000006</v>
      </c>
      <c r="K23351">
        <v>7.65</v>
      </c>
    </row>
    <row r="23352" spans="1:11" x14ac:dyDescent="0.3">
      <c r="A23352" t="s">
        <v>11</v>
      </c>
      <c r="B23352">
        <v>16</v>
      </c>
      <c r="C23352" t="s">
        <v>18184</v>
      </c>
      <c r="D23352">
        <v>541.79999999999995</v>
      </c>
      <c r="E23352">
        <v>100.4</v>
      </c>
      <c r="F23352">
        <v>0.35</v>
      </c>
      <c r="G23352">
        <v>12.56</v>
      </c>
      <c r="H23352">
        <v>3.23</v>
      </c>
      <c r="I23352">
        <v>41.127249999999997</v>
      </c>
      <c r="J23352">
        <v>-73.808166670000006</v>
      </c>
      <c r="K23352">
        <v>7.64</v>
      </c>
    </row>
    <row r="23353" spans="1:11" x14ac:dyDescent="0.3">
      <c r="A23353" t="s">
        <v>11</v>
      </c>
      <c r="B23353">
        <v>16</v>
      </c>
      <c r="C23353" t="s">
        <v>18185</v>
      </c>
      <c r="D23353">
        <v>539.9</v>
      </c>
      <c r="E23353">
        <v>94.7</v>
      </c>
      <c r="F23353">
        <v>0.35</v>
      </c>
      <c r="G23353">
        <v>12.48</v>
      </c>
      <c r="H23353">
        <v>4.51</v>
      </c>
      <c r="I23353">
        <v>41.127233330000003</v>
      </c>
      <c r="J23353">
        <v>-73.808166670000006</v>
      </c>
      <c r="K23353">
        <v>7.6</v>
      </c>
    </row>
    <row r="23354" spans="1:11" x14ac:dyDescent="0.3">
      <c r="A23354" t="s">
        <v>11</v>
      </c>
      <c r="B23354">
        <v>16</v>
      </c>
      <c r="C23354" t="s">
        <v>18186</v>
      </c>
      <c r="D23354">
        <v>541.9</v>
      </c>
      <c r="E23354">
        <v>104.5</v>
      </c>
      <c r="F23354">
        <v>0.35</v>
      </c>
      <c r="G23354">
        <v>12.59</v>
      </c>
      <c r="H23354">
        <v>4.1500000000000004</v>
      </c>
      <c r="I23354">
        <v>41.127249999999997</v>
      </c>
      <c r="J23354">
        <v>-73.808166670000006</v>
      </c>
      <c r="K23354">
        <v>7.66</v>
      </c>
    </row>
    <row r="23355" spans="1:11" x14ac:dyDescent="0.3">
      <c r="A23355" t="s">
        <v>11</v>
      </c>
      <c r="B23355">
        <v>16</v>
      </c>
      <c r="C23355" t="s">
        <v>18187</v>
      </c>
      <c r="D23355">
        <v>542.70000000000005</v>
      </c>
      <c r="E23355">
        <v>103.4</v>
      </c>
      <c r="F23355">
        <v>0.35</v>
      </c>
      <c r="G23355">
        <v>12.56</v>
      </c>
      <c r="H23355">
        <v>4.0599999999999996</v>
      </c>
      <c r="I23355">
        <v>41.127249999999997</v>
      </c>
      <c r="J23355">
        <v>-73.808166670000006</v>
      </c>
      <c r="K23355">
        <v>7.68</v>
      </c>
    </row>
    <row r="23356" spans="1:11" x14ac:dyDescent="0.3">
      <c r="A23356" t="s">
        <v>11</v>
      </c>
      <c r="B23356">
        <v>16</v>
      </c>
      <c r="C23356" t="s">
        <v>18188</v>
      </c>
      <c r="D23356">
        <v>541</v>
      </c>
      <c r="E23356">
        <v>95.9</v>
      </c>
      <c r="F23356">
        <v>0.35</v>
      </c>
      <c r="G23356">
        <v>12.52</v>
      </c>
      <c r="H23356">
        <v>4.38</v>
      </c>
      <c r="I23356">
        <v>41.127249999999997</v>
      </c>
      <c r="J23356">
        <v>-73.808166670000006</v>
      </c>
      <c r="K23356">
        <v>7.59</v>
      </c>
    </row>
    <row r="23357" spans="1:11" x14ac:dyDescent="0.3">
      <c r="A23357" t="s">
        <v>11</v>
      </c>
      <c r="B23357">
        <v>16</v>
      </c>
      <c r="C23357" t="s">
        <v>18189</v>
      </c>
      <c r="D23357">
        <v>542.4</v>
      </c>
      <c r="E23357">
        <v>95.2</v>
      </c>
      <c r="F23357">
        <v>0.35</v>
      </c>
      <c r="G23357">
        <v>12.53</v>
      </c>
      <c r="H23357">
        <v>4.3</v>
      </c>
      <c r="I23357">
        <v>41.127249999999997</v>
      </c>
      <c r="J23357">
        <v>-73.808166670000006</v>
      </c>
      <c r="K23357">
        <v>7.59</v>
      </c>
    </row>
    <row r="23358" spans="1:11" x14ac:dyDescent="0.3">
      <c r="A23358" t="s">
        <v>11</v>
      </c>
      <c r="B23358">
        <v>16</v>
      </c>
      <c r="C23358" t="s">
        <v>18190</v>
      </c>
      <c r="D23358">
        <v>541.9</v>
      </c>
      <c r="E23358">
        <v>95.8</v>
      </c>
      <c r="F23358">
        <v>0.35</v>
      </c>
      <c r="G23358">
        <v>12.52</v>
      </c>
      <c r="H23358">
        <v>4.6399999999999997</v>
      </c>
      <c r="I23358">
        <v>41.127249999999997</v>
      </c>
      <c r="J23358">
        <v>-73.808166670000006</v>
      </c>
      <c r="K23358">
        <v>7.59</v>
      </c>
    </row>
    <row r="23359" spans="1:11" x14ac:dyDescent="0.3">
      <c r="A23359" t="s">
        <v>11</v>
      </c>
      <c r="B23359">
        <v>16</v>
      </c>
      <c r="C23359" t="s">
        <v>18191</v>
      </c>
      <c r="D23359">
        <v>543.1</v>
      </c>
      <c r="E23359">
        <v>97.4</v>
      </c>
      <c r="F23359">
        <v>0.35</v>
      </c>
      <c r="G23359">
        <v>12.56</v>
      </c>
      <c r="H23359">
        <v>3.99</v>
      </c>
      <c r="I23359">
        <v>41.127249999999997</v>
      </c>
      <c r="J23359">
        <v>-73.808166670000006</v>
      </c>
      <c r="K23359">
        <v>7.61</v>
      </c>
    </row>
    <row r="23360" spans="1:11" x14ac:dyDescent="0.3">
      <c r="A23360" t="s">
        <v>11</v>
      </c>
      <c r="B23360">
        <v>16</v>
      </c>
      <c r="C23360" t="s">
        <v>18192</v>
      </c>
      <c r="D23360">
        <v>542.29999999999995</v>
      </c>
      <c r="E23360">
        <v>97.2</v>
      </c>
      <c r="F23360">
        <v>0.35</v>
      </c>
      <c r="G23360">
        <v>12.53</v>
      </c>
      <c r="H23360">
        <v>4.55</v>
      </c>
      <c r="I23360">
        <v>41.127249999999997</v>
      </c>
      <c r="J23360">
        <v>-73.808166670000006</v>
      </c>
      <c r="K23360">
        <v>7.61</v>
      </c>
    </row>
    <row r="23361" spans="1:11" x14ac:dyDescent="0.3">
      <c r="A23361" t="s">
        <v>11</v>
      </c>
      <c r="B23361">
        <v>16</v>
      </c>
      <c r="C23361" t="s">
        <v>18193</v>
      </c>
      <c r="D23361">
        <v>542.79999999999995</v>
      </c>
      <c r="E23361">
        <v>95.6</v>
      </c>
      <c r="F23361">
        <v>0.35</v>
      </c>
      <c r="G23361">
        <v>12.53</v>
      </c>
      <c r="H23361">
        <v>4.21</v>
      </c>
      <c r="I23361">
        <v>41.127249999999997</v>
      </c>
      <c r="J23361">
        <v>-73.808166670000006</v>
      </c>
      <c r="K23361">
        <v>7.59</v>
      </c>
    </row>
    <row r="23362" spans="1:11" x14ac:dyDescent="0.3">
      <c r="A23362" t="s">
        <v>11</v>
      </c>
      <c r="B23362">
        <v>16</v>
      </c>
      <c r="C23362" t="s">
        <v>18194</v>
      </c>
      <c r="D23362">
        <v>544.79999999999995</v>
      </c>
      <c r="E23362">
        <v>98</v>
      </c>
      <c r="F23362">
        <v>0.35</v>
      </c>
      <c r="G23362">
        <v>12.59</v>
      </c>
      <c r="H23362">
        <v>4.16</v>
      </c>
      <c r="I23362">
        <v>41.127233330000003</v>
      </c>
      <c r="J23362">
        <v>-73.808166670000006</v>
      </c>
      <c r="K23362">
        <v>7.6</v>
      </c>
    </row>
    <row r="23363" spans="1:11" x14ac:dyDescent="0.3">
      <c r="A23363" t="s">
        <v>11</v>
      </c>
      <c r="B23363">
        <v>16</v>
      </c>
      <c r="C23363" t="s">
        <v>18195</v>
      </c>
      <c r="D23363">
        <v>543.20000000000005</v>
      </c>
      <c r="E23363">
        <v>95.8</v>
      </c>
      <c r="F23363">
        <v>0.35</v>
      </c>
      <c r="G23363">
        <v>12.57</v>
      </c>
      <c r="H23363">
        <v>4.45</v>
      </c>
      <c r="I23363">
        <v>41.127233330000003</v>
      </c>
      <c r="J23363">
        <v>-73.808166670000006</v>
      </c>
      <c r="K23363">
        <v>7.6</v>
      </c>
    </row>
    <row r="23364" spans="1:11" x14ac:dyDescent="0.3">
      <c r="A23364" t="s">
        <v>11</v>
      </c>
      <c r="B23364">
        <v>16</v>
      </c>
      <c r="C23364" t="s">
        <v>18196</v>
      </c>
      <c r="D23364">
        <v>542.6</v>
      </c>
      <c r="E23364">
        <v>95.3</v>
      </c>
      <c r="F23364">
        <v>0.35</v>
      </c>
      <c r="G23364">
        <v>12.57</v>
      </c>
      <c r="H23364">
        <v>4.4400000000000004</v>
      </c>
      <c r="I23364">
        <v>41.127249999999997</v>
      </c>
      <c r="J23364">
        <v>-73.808166670000006</v>
      </c>
      <c r="K23364">
        <v>7.59</v>
      </c>
    </row>
    <row r="23365" spans="1:11" x14ac:dyDescent="0.3">
      <c r="A23365" t="s">
        <v>11</v>
      </c>
      <c r="B23365">
        <v>16</v>
      </c>
      <c r="C23365" t="s">
        <v>18197</v>
      </c>
      <c r="D23365">
        <v>543.79999999999995</v>
      </c>
      <c r="E23365">
        <v>98.1</v>
      </c>
      <c r="F23365">
        <v>0.35</v>
      </c>
      <c r="G23365">
        <v>12.56</v>
      </c>
      <c r="H23365">
        <v>4.7</v>
      </c>
      <c r="I23365">
        <v>41.127266669999997</v>
      </c>
      <c r="J23365">
        <v>-73.808166670000006</v>
      </c>
      <c r="K23365">
        <v>7.61</v>
      </c>
    </row>
    <row r="23366" spans="1:11" x14ac:dyDescent="0.3">
      <c r="A23366" t="s">
        <v>11</v>
      </c>
      <c r="B23366">
        <v>16</v>
      </c>
      <c r="C23366" t="s">
        <v>18198</v>
      </c>
      <c r="D23366">
        <v>543</v>
      </c>
      <c r="E23366">
        <v>98.6</v>
      </c>
      <c r="F23366">
        <v>0.35</v>
      </c>
      <c r="G23366">
        <v>12.59</v>
      </c>
      <c r="H23366">
        <v>4.25</v>
      </c>
      <c r="I23366">
        <v>41.127283329999997</v>
      </c>
      <c r="J23366">
        <v>-73.808166670000006</v>
      </c>
      <c r="K23366">
        <v>7.62</v>
      </c>
    </row>
    <row r="23367" spans="1:11" x14ac:dyDescent="0.3">
      <c r="A23367" t="s">
        <v>11</v>
      </c>
      <c r="B23367">
        <v>16</v>
      </c>
      <c r="C23367" t="s">
        <v>18199</v>
      </c>
      <c r="D23367">
        <v>545</v>
      </c>
      <c r="E23367">
        <v>98.1</v>
      </c>
      <c r="F23367">
        <v>0.35</v>
      </c>
      <c r="G23367">
        <v>12.59</v>
      </c>
      <c r="H23367">
        <v>4.58</v>
      </c>
      <c r="I23367">
        <v>41.127283329999997</v>
      </c>
      <c r="J23367">
        <v>-73.808166670000006</v>
      </c>
      <c r="K23367">
        <v>7.61</v>
      </c>
    </row>
    <row r="23368" spans="1:11" x14ac:dyDescent="0.3">
      <c r="A23368" t="s">
        <v>11</v>
      </c>
      <c r="B23368">
        <v>16</v>
      </c>
      <c r="C23368" t="s">
        <v>18200</v>
      </c>
      <c r="D23368">
        <v>544</v>
      </c>
      <c r="E23368">
        <v>98.8</v>
      </c>
      <c r="F23368">
        <v>0.35</v>
      </c>
      <c r="G23368">
        <v>12.61</v>
      </c>
      <c r="H23368">
        <v>3.88</v>
      </c>
      <c r="I23368">
        <v>41.127266669999997</v>
      </c>
      <c r="J23368">
        <v>-73.808166670000006</v>
      </c>
      <c r="K23368">
        <v>7.6</v>
      </c>
    </row>
    <row r="23369" spans="1:11" x14ac:dyDescent="0.3">
      <c r="A23369" t="s">
        <v>11</v>
      </c>
      <c r="B23369">
        <v>16</v>
      </c>
      <c r="C23369" t="s">
        <v>18201</v>
      </c>
      <c r="D23369">
        <v>543.9</v>
      </c>
      <c r="E23369">
        <v>99.9</v>
      </c>
      <c r="F23369">
        <v>0.35</v>
      </c>
      <c r="G23369">
        <v>12.62</v>
      </c>
      <c r="H23369">
        <v>3.84</v>
      </c>
      <c r="I23369">
        <v>41.127266669999997</v>
      </c>
      <c r="J23369">
        <v>-73.808166670000006</v>
      </c>
      <c r="K23369">
        <v>7.67</v>
      </c>
    </row>
    <row r="23370" spans="1:11" x14ac:dyDescent="0.3">
      <c r="A23370" t="s">
        <v>11</v>
      </c>
      <c r="B23370">
        <v>16</v>
      </c>
      <c r="C23370" t="s">
        <v>18202</v>
      </c>
      <c r="D23370">
        <v>544.9</v>
      </c>
      <c r="E23370">
        <v>101.2</v>
      </c>
      <c r="F23370">
        <v>0.35</v>
      </c>
      <c r="G23370">
        <v>12.67</v>
      </c>
      <c r="H23370">
        <v>3.5</v>
      </c>
      <c r="I23370">
        <v>41.127249999999997</v>
      </c>
      <c r="J23370">
        <v>-73.808166670000006</v>
      </c>
      <c r="K23370">
        <v>7.69</v>
      </c>
    </row>
    <row r="23371" spans="1:11" x14ac:dyDescent="0.3">
      <c r="A23371" t="s">
        <v>11</v>
      </c>
      <c r="B23371">
        <v>16</v>
      </c>
      <c r="C23371" t="s">
        <v>18203</v>
      </c>
      <c r="D23371">
        <v>546.5</v>
      </c>
      <c r="E23371">
        <v>103.8</v>
      </c>
      <c r="F23371">
        <v>0.35</v>
      </c>
      <c r="G23371">
        <v>12.72</v>
      </c>
      <c r="H23371">
        <v>3.66</v>
      </c>
      <c r="I23371">
        <v>41.127266669999997</v>
      </c>
      <c r="J23371">
        <v>-73.808166670000006</v>
      </c>
      <c r="K23371">
        <v>7.71</v>
      </c>
    </row>
    <row r="23372" spans="1:11" x14ac:dyDescent="0.3">
      <c r="A23372" t="s">
        <v>11</v>
      </c>
      <c r="B23372">
        <v>16</v>
      </c>
      <c r="C23372" t="s">
        <v>18204</v>
      </c>
      <c r="D23372">
        <v>545.79999999999995</v>
      </c>
      <c r="E23372">
        <v>101.1</v>
      </c>
      <c r="F23372">
        <v>0.35</v>
      </c>
      <c r="G23372">
        <v>12.71</v>
      </c>
      <c r="H23372">
        <v>3.56</v>
      </c>
      <c r="I23372">
        <v>41.127266669999997</v>
      </c>
      <c r="J23372">
        <v>-73.808166670000006</v>
      </c>
      <c r="K23372">
        <v>7.68</v>
      </c>
    </row>
    <row r="23373" spans="1:11" x14ac:dyDescent="0.3">
      <c r="A23373" t="s">
        <v>11</v>
      </c>
      <c r="B23373">
        <v>16</v>
      </c>
      <c r="C23373" t="s">
        <v>18205</v>
      </c>
      <c r="D23373">
        <v>544.79999999999995</v>
      </c>
      <c r="E23373">
        <v>99.6</v>
      </c>
      <c r="F23373">
        <v>0.35</v>
      </c>
      <c r="G23373">
        <v>12.68</v>
      </c>
      <c r="H23373">
        <v>3.68</v>
      </c>
      <c r="I23373">
        <v>41.127249999999997</v>
      </c>
      <c r="J23373">
        <v>-73.808166670000006</v>
      </c>
      <c r="K23373">
        <v>7.66</v>
      </c>
    </row>
    <row r="23374" spans="1:11" x14ac:dyDescent="0.3">
      <c r="A23374" t="s">
        <v>11</v>
      </c>
      <c r="B23374">
        <v>16</v>
      </c>
      <c r="C23374" t="s">
        <v>18206</v>
      </c>
      <c r="D23374">
        <v>547.20000000000005</v>
      </c>
      <c r="E23374">
        <v>100.3</v>
      </c>
      <c r="F23374">
        <v>0.35</v>
      </c>
      <c r="G23374">
        <v>12.73</v>
      </c>
      <c r="H23374">
        <v>3.33</v>
      </c>
      <c r="I23374">
        <v>41.127249999999997</v>
      </c>
      <c r="J23374">
        <v>-73.808166670000006</v>
      </c>
      <c r="K23374">
        <v>7.68</v>
      </c>
    </row>
    <row r="23375" spans="1:11" x14ac:dyDescent="0.3">
      <c r="A23375" t="s">
        <v>11</v>
      </c>
      <c r="B23375">
        <v>16</v>
      </c>
      <c r="C23375" t="s">
        <v>18207</v>
      </c>
      <c r="D23375">
        <v>542.70000000000005</v>
      </c>
      <c r="E23375">
        <v>99.2</v>
      </c>
      <c r="F23375">
        <v>0.35</v>
      </c>
      <c r="G23375">
        <v>12.59</v>
      </c>
      <c r="H23375">
        <v>3.01</v>
      </c>
      <c r="I23375">
        <v>41.127249999999997</v>
      </c>
      <c r="J23375">
        <v>-73.808166670000006</v>
      </c>
      <c r="K23375">
        <v>7.62</v>
      </c>
    </row>
    <row r="23376" spans="1:11" x14ac:dyDescent="0.3">
      <c r="A23376" t="s">
        <v>11</v>
      </c>
      <c r="B23376">
        <v>16</v>
      </c>
      <c r="C23376" t="s">
        <v>18208</v>
      </c>
      <c r="D23376">
        <v>548.29999999999995</v>
      </c>
      <c r="E23376">
        <v>99.9</v>
      </c>
      <c r="F23376">
        <v>0.35</v>
      </c>
      <c r="G23376">
        <v>12.72</v>
      </c>
      <c r="H23376">
        <v>3.29</v>
      </c>
      <c r="I23376">
        <v>41.127249999999997</v>
      </c>
      <c r="J23376">
        <v>-73.808166670000006</v>
      </c>
      <c r="K23376">
        <v>7.62</v>
      </c>
    </row>
    <row r="23377" spans="1:11" x14ac:dyDescent="0.3">
      <c r="A23377" t="s">
        <v>11</v>
      </c>
      <c r="B23377">
        <v>16</v>
      </c>
      <c r="C23377" t="s">
        <v>18209</v>
      </c>
      <c r="D23377">
        <v>542.6</v>
      </c>
      <c r="E23377">
        <v>94.6</v>
      </c>
      <c r="F23377">
        <v>0.35</v>
      </c>
      <c r="G23377">
        <v>12.58</v>
      </c>
      <c r="H23377">
        <v>4.0999999999999996</v>
      </c>
      <c r="I23377">
        <v>41.127233330000003</v>
      </c>
      <c r="J23377">
        <v>-73.808166670000006</v>
      </c>
      <c r="K23377">
        <v>7.59</v>
      </c>
    </row>
    <row r="23378" spans="1:11" x14ac:dyDescent="0.3">
      <c r="A23378" t="s">
        <v>11</v>
      </c>
      <c r="B23378">
        <v>16</v>
      </c>
      <c r="C23378" t="s">
        <v>18210</v>
      </c>
      <c r="D23378">
        <v>543.70000000000005</v>
      </c>
      <c r="E23378">
        <v>94.4</v>
      </c>
      <c r="F23378">
        <v>0.35</v>
      </c>
      <c r="G23378">
        <v>12.63</v>
      </c>
      <c r="H23378">
        <v>3.34</v>
      </c>
      <c r="I23378">
        <v>41.127233330000003</v>
      </c>
      <c r="J23378">
        <v>-73.808166670000006</v>
      </c>
      <c r="K23378">
        <v>7.6</v>
      </c>
    </row>
    <row r="23379" spans="1:11" x14ac:dyDescent="0.3">
      <c r="A23379" t="s">
        <v>11</v>
      </c>
      <c r="B23379">
        <v>16</v>
      </c>
      <c r="C23379" t="s">
        <v>18211</v>
      </c>
      <c r="D23379">
        <v>549.9</v>
      </c>
      <c r="E23379">
        <v>99.7</v>
      </c>
      <c r="F23379">
        <v>0.35</v>
      </c>
      <c r="G23379">
        <v>12.78</v>
      </c>
      <c r="H23379">
        <v>2.0699999999999998</v>
      </c>
      <c r="I23379">
        <v>41.127249999999997</v>
      </c>
      <c r="J23379">
        <v>-73.808166670000006</v>
      </c>
      <c r="K23379">
        <v>7.65</v>
      </c>
    </row>
    <row r="23380" spans="1:11" x14ac:dyDescent="0.3">
      <c r="A23380" t="s">
        <v>11</v>
      </c>
      <c r="B23380">
        <v>16</v>
      </c>
      <c r="C23380" t="s">
        <v>18212</v>
      </c>
      <c r="D23380">
        <v>547.9</v>
      </c>
      <c r="E23380">
        <v>98.4</v>
      </c>
      <c r="F23380">
        <v>0.35</v>
      </c>
      <c r="G23380">
        <v>12.77</v>
      </c>
      <c r="H23380">
        <v>2.74</v>
      </c>
      <c r="I23380">
        <v>41.127233330000003</v>
      </c>
      <c r="J23380">
        <v>-73.808166670000006</v>
      </c>
      <c r="K23380">
        <v>7.65</v>
      </c>
    </row>
    <row r="23381" spans="1:11" x14ac:dyDescent="0.3">
      <c r="A23381" t="s">
        <v>11</v>
      </c>
      <c r="B23381">
        <v>16</v>
      </c>
      <c r="C23381" t="s">
        <v>18213</v>
      </c>
      <c r="D23381">
        <v>543.5</v>
      </c>
      <c r="E23381">
        <v>97.6</v>
      </c>
      <c r="F23381">
        <v>0.35</v>
      </c>
      <c r="G23381">
        <v>12.62</v>
      </c>
      <c r="H23381">
        <v>3.14</v>
      </c>
      <c r="I23381">
        <v>41.127216670000003</v>
      </c>
      <c r="J23381">
        <v>-73.808166670000006</v>
      </c>
      <c r="K23381">
        <v>7.6</v>
      </c>
    </row>
    <row r="23382" spans="1:11" x14ac:dyDescent="0.3">
      <c r="A23382" t="s">
        <v>11</v>
      </c>
      <c r="B23382">
        <v>16</v>
      </c>
      <c r="C23382" t="s">
        <v>18214</v>
      </c>
      <c r="D23382">
        <v>544.1</v>
      </c>
      <c r="E23382">
        <v>98.9</v>
      </c>
      <c r="F23382">
        <v>0.35</v>
      </c>
      <c r="G23382">
        <v>12.63</v>
      </c>
      <c r="H23382">
        <v>3.26</v>
      </c>
      <c r="I23382">
        <v>41.127216670000003</v>
      </c>
      <c r="J23382">
        <v>-73.808166670000006</v>
      </c>
      <c r="K23382">
        <v>7.59</v>
      </c>
    </row>
    <row r="23383" spans="1:11" x14ac:dyDescent="0.3">
      <c r="A23383" t="s">
        <v>11</v>
      </c>
      <c r="B23383">
        <v>16</v>
      </c>
      <c r="C23383" t="s">
        <v>18215</v>
      </c>
      <c r="D23383">
        <v>544.79999999999995</v>
      </c>
      <c r="E23383">
        <v>96.4</v>
      </c>
      <c r="F23383">
        <v>0.35</v>
      </c>
      <c r="G23383">
        <v>12.67</v>
      </c>
      <c r="H23383">
        <v>3.81</v>
      </c>
      <c r="I23383">
        <v>41.127216670000003</v>
      </c>
      <c r="J23383">
        <v>-73.808166670000006</v>
      </c>
      <c r="K23383">
        <v>7.6</v>
      </c>
    </row>
    <row r="23384" spans="1:11" x14ac:dyDescent="0.3">
      <c r="A23384" t="s">
        <v>11</v>
      </c>
      <c r="B23384">
        <v>16</v>
      </c>
      <c r="C23384" t="s">
        <v>18216</v>
      </c>
      <c r="D23384">
        <v>545.1</v>
      </c>
      <c r="E23384">
        <v>91.3</v>
      </c>
      <c r="F23384">
        <v>0.35</v>
      </c>
      <c r="G23384">
        <v>12.61</v>
      </c>
      <c r="H23384">
        <v>3.78</v>
      </c>
      <c r="I23384">
        <v>41.127216670000003</v>
      </c>
      <c r="J23384">
        <v>-73.808166670000006</v>
      </c>
      <c r="K23384">
        <v>7.55</v>
      </c>
    </row>
    <row r="23385" spans="1:11" x14ac:dyDescent="0.3">
      <c r="A23385" t="s">
        <v>11</v>
      </c>
      <c r="B23385">
        <v>16</v>
      </c>
      <c r="C23385" t="s">
        <v>18217</v>
      </c>
      <c r="D23385">
        <v>546.5</v>
      </c>
      <c r="E23385">
        <v>90.6</v>
      </c>
      <c r="F23385">
        <v>0.35</v>
      </c>
      <c r="G23385">
        <v>12.61</v>
      </c>
      <c r="H23385">
        <v>4.1500000000000004</v>
      </c>
      <c r="I23385">
        <v>41.127216670000003</v>
      </c>
      <c r="J23385">
        <v>-73.808166670000006</v>
      </c>
      <c r="K23385">
        <v>7.54</v>
      </c>
    </row>
    <row r="23386" spans="1:11" x14ac:dyDescent="0.3">
      <c r="A23386" t="s">
        <v>11</v>
      </c>
      <c r="B23386">
        <v>16</v>
      </c>
      <c r="C23386" t="s">
        <v>18218</v>
      </c>
      <c r="D23386">
        <v>547.4</v>
      </c>
      <c r="E23386">
        <v>88.4</v>
      </c>
      <c r="F23386">
        <v>0.35</v>
      </c>
      <c r="G23386">
        <v>12.58</v>
      </c>
      <c r="H23386">
        <v>4.6500000000000004</v>
      </c>
      <c r="I23386">
        <v>41.127216670000003</v>
      </c>
      <c r="J23386">
        <v>-73.808166670000006</v>
      </c>
      <c r="K23386">
        <v>7.5</v>
      </c>
    </row>
    <row r="23387" spans="1:11" x14ac:dyDescent="0.3">
      <c r="A23387" t="s">
        <v>11</v>
      </c>
      <c r="B23387">
        <v>16</v>
      </c>
      <c r="C23387" t="s">
        <v>18219</v>
      </c>
      <c r="D23387">
        <v>547.29999999999995</v>
      </c>
      <c r="E23387">
        <v>85.1</v>
      </c>
      <c r="F23387">
        <v>0.35</v>
      </c>
      <c r="G23387">
        <v>12.62</v>
      </c>
      <c r="H23387">
        <v>4.17</v>
      </c>
      <c r="I23387">
        <v>41.127216670000003</v>
      </c>
      <c r="J23387">
        <v>-73.808166670000006</v>
      </c>
      <c r="K23387">
        <v>7.48</v>
      </c>
    </row>
    <row r="23388" spans="1:11" x14ac:dyDescent="0.3">
      <c r="A23388" t="s">
        <v>11</v>
      </c>
      <c r="B23388">
        <v>16</v>
      </c>
      <c r="C23388" t="s">
        <v>18220</v>
      </c>
      <c r="D23388">
        <v>548.5</v>
      </c>
      <c r="E23388">
        <v>91.1</v>
      </c>
      <c r="F23388">
        <v>0.35</v>
      </c>
      <c r="G23388">
        <v>12.64</v>
      </c>
      <c r="H23388">
        <v>3.95</v>
      </c>
      <c r="I23388">
        <v>41.127216670000003</v>
      </c>
      <c r="J23388">
        <v>-73.808166670000006</v>
      </c>
      <c r="K23388">
        <v>7.54</v>
      </c>
    </row>
    <row r="23389" spans="1:11" x14ac:dyDescent="0.3">
      <c r="A23389" t="s">
        <v>11</v>
      </c>
      <c r="B23389">
        <v>16</v>
      </c>
      <c r="C23389" t="s">
        <v>18221</v>
      </c>
      <c r="D23389">
        <v>548.29999999999995</v>
      </c>
      <c r="E23389">
        <v>87.8</v>
      </c>
      <c r="F23389">
        <v>0.35</v>
      </c>
      <c r="G23389">
        <v>12.63</v>
      </c>
      <c r="H23389">
        <v>3.88</v>
      </c>
      <c r="I23389">
        <v>41.127216670000003</v>
      </c>
      <c r="J23389">
        <v>-73.808166670000006</v>
      </c>
      <c r="K23389">
        <v>7.5</v>
      </c>
    </row>
    <row r="23390" spans="1:11" x14ac:dyDescent="0.3">
      <c r="A23390" t="s">
        <v>11</v>
      </c>
      <c r="B23390">
        <v>16</v>
      </c>
      <c r="C23390" t="s">
        <v>18222</v>
      </c>
      <c r="D23390">
        <v>546.5</v>
      </c>
      <c r="E23390">
        <v>92.6</v>
      </c>
      <c r="F23390">
        <v>0.35</v>
      </c>
      <c r="G23390">
        <v>12.7</v>
      </c>
      <c r="H23390">
        <v>3.38</v>
      </c>
      <c r="I23390">
        <v>41.127233330000003</v>
      </c>
      <c r="J23390">
        <v>-73.808166670000006</v>
      </c>
      <c r="K23390">
        <v>7.6</v>
      </c>
    </row>
    <row r="23391" spans="1:11" x14ac:dyDescent="0.3">
      <c r="A23391" t="s">
        <v>11</v>
      </c>
      <c r="B23391">
        <v>16</v>
      </c>
      <c r="C23391" t="s">
        <v>18223</v>
      </c>
      <c r="D23391">
        <v>545.29999999999995</v>
      </c>
      <c r="E23391">
        <v>97.9</v>
      </c>
      <c r="F23391">
        <v>0.35</v>
      </c>
      <c r="G23391">
        <v>12.7</v>
      </c>
      <c r="H23391">
        <v>4.75</v>
      </c>
      <c r="I23391">
        <v>41.127249999999997</v>
      </c>
      <c r="J23391">
        <v>-73.808166670000006</v>
      </c>
      <c r="K23391">
        <v>7.61</v>
      </c>
    </row>
    <row r="23392" spans="1:11" x14ac:dyDescent="0.3">
      <c r="A23392" t="s">
        <v>11</v>
      </c>
      <c r="B23392">
        <v>16</v>
      </c>
      <c r="C23392" t="s">
        <v>18224</v>
      </c>
      <c r="D23392">
        <v>547.9</v>
      </c>
      <c r="E23392">
        <v>95.9</v>
      </c>
      <c r="F23392">
        <v>0.35</v>
      </c>
      <c r="G23392">
        <v>12.69</v>
      </c>
      <c r="H23392">
        <v>3.35</v>
      </c>
      <c r="I23392">
        <v>41.127249999999997</v>
      </c>
      <c r="J23392">
        <v>-73.808166670000006</v>
      </c>
      <c r="K23392">
        <v>7.6</v>
      </c>
    </row>
    <row r="23393" spans="1:11" x14ac:dyDescent="0.3">
      <c r="A23393" t="s">
        <v>11</v>
      </c>
      <c r="B23393">
        <v>16</v>
      </c>
      <c r="C23393" t="s">
        <v>18225</v>
      </c>
      <c r="D23393">
        <v>551.79999999999995</v>
      </c>
      <c r="E23393">
        <v>99.3</v>
      </c>
      <c r="F23393">
        <v>0.35</v>
      </c>
      <c r="G23393">
        <v>12.84</v>
      </c>
      <c r="H23393">
        <v>2.5</v>
      </c>
      <c r="I23393">
        <v>41.127233330000003</v>
      </c>
      <c r="J23393">
        <v>-73.808166670000006</v>
      </c>
      <c r="K23393">
        <v>7.68</v>
      </c>
    </row>
    <row r="23394" spans="1:11" x14ac:dyDescent="0.3">
      <c r="A23394" t="s">
        <v>11</v>
      </c>
      <c r="B23394">
        <v>16</v>
      </c>
      <c r="C23394" t="s">
        <v>18226</v>
      </c>
      <c r="D23394">
        <v>552.1</v>
      </c>
      <c r="E23394">
        <v>99.7</v>
      </c>
      <c r="F23394">
        <v>0.35</v>
      </c>
      <c r="G23394">
        <v>12.85</v>
      </c>
      <c r="H23394">
        <v>2.1</v>
      </c>
      <c r="I23394">
        <v>41.127233330000003</v>
      </c>
      <c r="J23394">
        <v>-73.808166670000006</v>
      </c>
      <c r="K23394">
        <v>7.69</v>
      </c>
    </row>
    <row r="23395" spans="1:11" x14ac:dyDescent="0.3">
      <c r="A23395" t="s">
        <v>11</v>
      </c>
      <c r="B23395">
        <v>16</v>
      </c>
      <c r="C23395" t="s">
        <v>18227</v>
      </c>
      <c r="D23395">
        <v>551.79999999999995</v>
      </c>
      <c r="E23395">
        <v>99.4</v>
      </c>
      <c r="F23395">
        <v>0.35</v>
      </c>
      <c r="G23395">
        <v>12.84</v>
      </c>
      <c r="H23395">
        <v>2.1800000000000002</v>
      </c>
      <c r="I23395">
        <v>41.127233330000003</v>
      </c>
      <c r="J23395">
        <v>-73.808166670000006</v>
      </c>
      <c r="K23395">
        <v>7.69</v>
      </c>
    </row>
    <row r="23396" spans="1:11" x14ac:dyDescent="0.3">
      <c r="A23396" t="s">
        <v>11</v>
      </c>
      <c r="B23396">
        <v>16</v>
      </c>
      <c r="C23396" t="s">
        <v>18228</v>
      </c>
      <c r="D23396">
        <v>553.20000000000005</v>
      </c>
      <c r="E23396">
        <v>100.6</v>
      </c>
      <c r="F23396">
        <v>0.35</v>
      </c>
      <c r="G23396">
        <v>12.87</v>
      </c>
      <c r="H23396">
        <v>1.9</v>
      </c>
      <c r="I23396">
        <v>41.127233330000003</v>
      </c>
      <c r="J23396">
        <v>-73.808166670000006</v>
      </c>
      <c r="K23396">
        <v>7.7</v>
      </c>
    </row>
    <row r="23397" spans="1:11" x14ac:dyDescent="0.3">
      <c r="A23397" t="s">
        <v>11</v>
      </c>
      <c r="B23397">
        <v>16</v>
      </c>
      <c r="C23397" t="s">
        <v>18229</v>
      </c>
      <c r="D23397">
        <v>553.5</v>
      </c>
      <c r="E23397">
        <v>100.6</v>
      </c>
      <c r="F23397">
        <v>0.35</v>
      </c>
      <c r="G23397">
        <v>12.87</v>
      </c>
      <c r="H23397">
        <v>2.12</v>
      </c>
      <c r="I23397">
        <v>41.127233330000003</v>
      </c>
      <c r="J23397">
        <v>-73.808166670000006</v>
      </c>
      <c r="K23397">
        <v>7.71</v>
      </c>
    </row>
    <row r="23398" spans="1:11" x14ac:dyDescent="0.3">
      <c r="A23398" t="s">
        <v>11</v>
      </c>
      <c r="B23398">
        <v>16</v>
      </c>
      <c r="C23398" t="s">
        <v>18230</v>
      </c>
      <c r="D23398">
        <v>553.29999999999995</v>
      </c>
      <c r="E23398">
        <v>101.3</v>
      </c>
      <c r="F23398">
        <v>0.35</v>
      </c>
      <c r="G23398">
        <v>12.88</v>
      </c>
      <c r="H23398">
        <v>2.0499999999999998</v>
      </c>
      <c r="I23398">
        <v>41.127233330000003</v>
      </c>
      <c r="J23398">
        <v>-73.808166670000006</v>
      </c>
      <c r="K23398">
        <v>7.71</v>
      </c>
    </row>
    <row r="23399" spans="1:11" x14ac:dyDescent="0.3">
      <c r="A23399" t="s">
        <v>11</v>
      </c>
      <c r="B23399">
        <v>16</v>
      </c>
      <c r="C23399" t="s">
        <v>18231</v>
      </c>
      <c r="D23399">
        <v>554.5</v>
      </c>
      <c r="E23399">
        <v>101.3</v>
      </c>
      <c r="F23399">
        <v>0.35</v>
      </c>
      <c r="G23399">
        <v>12.89</v>
      </c>
      <c r="H23399">
        <v>2.4</v>
      </c>
      <c r="I23399">
        <v>41.127233330000003</v>
      </c>
      <c r="J23399">
        <v>-73.808166670000006</v>
      </c>
      <c r="K23399">
        <v>7.7</v>
      </c>
    </row>
    <row r="23400" spans="1:11" x14ac:dyDescent="0.3">
      <c r="A23400" t="s">
        <v>11</v>
      </c>
      <c r="B23400">
        <v>16</v>
      </c>
      <c r="C23400" t="s">
        <v>18232</v>
      </c>
      <c r="D23400">
        <v>553.70000000000005</v>
      </c>
      <c r="E23400">
        <v>100</v>
      </c>
      <c r="F23400">
        <v>0.35</v>
      </c>
      <c r="G23400">
        <v>12.89</v>
      </c>
      <c r="H23400">
        <v>2.64</v>
      </c>
      <c r="I23400">
        <v>41.127216670000003</v>
      </c>
      <c r="J23400">
        <v>-73.808166670000006</v>
      </c>
      <c r="K23400">
        <v>7.72</v>
      </c>
    </row>
    <row r="23401" spans="1:11" x14ac:dyDescent="0.3">
      <c r="A23401" t="s">
        <v>11</v>
      </c>
      <c r="B23401">
        <v>16</v>
      </c>
      <c r="C23401" t="s">
        <v>18233</v>
      </c>
      <c r="D23401">
        <v>553.5</v>
      </c>
      <c r="E23401">
        <v>101.8</v>
      </c>
      <c r="F23401">
        <v>0.35</v>
      </c>
      <c r="G23401">
        <v>12.9</v>
      </c>
      <c r="H23401">
        <v>2.16</v>
      </c>
      <c r="I23401">
        <v>41.127233330000003</v>
      </c>
      <c r="J23401">
        <v>-73.808166670000006</v>
      </c>
      <c r="K23401">
        <v>7.72</v>
      </c>
    </row>
    <row r="23402" spans="1:11" x14ac:dyDescent="0.3">
      <c r="A23402" t="s">
        <v>11</v>
      </c>
      <c r="B23402">
        <v>16</v>
      </c>
      <c r="C23402" t="s">
        <v>18234</v>
      </c>
      <c r="D23402">
        <v>554.20000000000005</v>
      </c>
      <c r="E23402">
        <v>102</v>
      </c>
      <c r="F23402">
        <v>0.35</v>
      </c>
      <c r="G23402">
        <v>12.93</v>
      </c>
      <c r="H23402">
        <v>2.4900000000000002</v>
      </c>
      <c r="I23402">
        <v>41.127249999999997</v>
      </c>
      <c r="J23402">
        <v>-73.808166670000006</v>
      </c>
      <c r="K23402">
        <v>7.73</v>
      </c>
    </row>
    <row r="23403" spans="1:11" x14ac:dyDescent="0.3">
      <c r="A23403" t="s">
        <v>11</v>
      </c>
      <c r="B23403">
        <v>16</v>
      </c>
      <c r="C23403" t="s">
        <v>18235</v>
      </c>
      <c r="D23403">
        <v>550.9</v>
      </c>
      <c r="E23403">
        <v>95.3</v>
      </c>
      <c r="F23403">
        <v>0.35</v>
      </c>
      <c r="G23403">
        <v>12.83</v>
      </c>
      <c r="H23403">
        <v>2.88</v>
      </c>
      <c r="I23403">
        <v>41.127249999999997</v>
      </c>
      <c r="J23403">
        <v>-73.808000000000007</v>
      </c>
      <c r="K23403">
        <v>7.64</v>
      </c>
    </row>
    <row r="23404" spans="1:11" x14ac:dyDescent="0.3">
      <c r="A23404" t="s">
        <v>11</v>
      </c>
      <c r="B23404">
        <v>16</v>
      </c>
      <c r="C23404" t="s">
        <v>18236</v>
      </c>
      <c r="D23404">
        <v>553.29999999999995</v>
      </c>
      <c r="E23404">
        <v>95.7</v>
      </c>
      <c r="F23404">
        <v>0.35</v>
      </c>
      <c r="G23404">
        <v>12.83</v>
      </c>
      <c r="H23404">
        <v>2.4500000000000002</v>
      </c>
      <c r="I23404">
        <v>41.127249999999997</v>
      </c>
      <c r="J23404">
        <v>-73.808000000000007</v>
      </c>
      <c r="K23404">
        <v>7.62</v>
      </c>
    </row>
    <row r="23405" spans="1:11" x14ac:dyDescent="0.3">
      <c r="A23405" t="s">
        <v>11</v>
      </c>
      <c r="B23405">
        <v>16</v>
      </c>
      <c r="C23405" t="s">
        <v>18237</v>
      </c>
      <c r="D23405">
        <v>548.5</v>
      </c>
      <c r="E23405">
        <v>95</v>
      </c>
      <c r="F23405">
        <v>0.35</v>
      </c>
      <c r="G23405">
        <v>12.72</v>
      </c>
      <c r="H23405">
        <v>3.54</v>
      </c>
      <c r="I23405">
        <v>41.127249999999997</v>
      </c>
      <c r="J23405">
        <v>-73.808000000000007</v>
      </c>
      <c r="K23405">
        <v>7.56</v>
      </c>
    </row>
    <row r="23406" spans="1:11" x14ac:dyDescent="0.3">
      <c r="A23406" t="s">
        <v>11</v>
      </c>
      <c r="B23406">
        <v>16</v>
      </c>
      <c r="C23406" t="s">
        <v>18238</v>
      </c>
      <c r="D23406">
        <v>546.1</v>
      </c>
      <c r="E23406">
        <v>89.9</v>
      </c>
      <c r="F23406">
        <v>0.35</v>
      </c>
      <c r="G23406">
        <v>12.66</v>
      </c>
      <c r="H23406">
        <v>3.67</v>
      </c>
      <c r="I23406">
        <v>41.127233330000003</v>
      </c>
      <c r="J23406">
        <v>-73.808000000000007</v>
      </c>
      <c r="K23406">
        <v>7.54</v>
      </c>
    </row>
    <row r="23407" spans="1:11" x14ac:dyDescent="0.3">
      <c r="A23407" t="s">
        <v>11</v>
      </c>
      <c r="B23407">
        <v>16</v>
      </c>
      <c r="C23407" t="s">
        <v>18239</v>
      </c>
      <c r="D23407">
        <v>547.29999999999995</v>
      </c>
      <c r="E23407">
        <v>92</v>
      </c>
      <c r="F23407">
        <v>0.35</v>
      </c>
      <c r="G23407">
        <v>12.69</v>
      </c>
      <c r="H23407">
        <v>4.0199999999999996</v>
      </c>
      <c r="I23407">
        <v>41.127233330000003</v>
      </c>
      <c r="J23407">
        <v>-73.808000000000007</v>
      </c>
      <c r="K23407">
        <v>7.53</v>
      </c>
    </row>
    <row r="23408" spans="1:11" x14ac:dyDescent="0.3">
      <c r="A23408" t="s">
        <v>11</v>
      </c>
      <c r="B23408">
        <v>16</v>
      </c>
      <c r="C23408" t="s">
        <v>18240</v>
      </c>
      <c r="D23408">
        <v>546.9</v>
      </c>
      <c r="E23408">
        <v>94.3</v>
      </c>
      <c r="F23408">
        <v>0.35</v>
      </c>
      <c r="G23408">
        <v>12.73</v>
      </c>
      <c r="H23408">
        <v>3.87</v>
      </c>
      <c r="I23408">
        <v>41.127233330000003</v>
      </c>
      <c r="J23408">
        <v>-73.808000000000007</v>
      </c>
      <c r="K23408">
        <v>7.56</v>
      </c>
    </row>
    <row r="23409" spans="1:11" x14ac:dyDescent="0.3">
      <c r="A23409" t="s">
        <v>11</v>
      </c>
      <c r="B23409">
        <v>16</v>
      </c>
      <c r="C23409" t="s">
        <v>18241</v>
      </c>
      <c r="D23409">
        <v>550.20000000000005</v>
      </c>
      <c r="E23409">
        <v>92.9</v>
      </c>
      <c r="F23409">
        <v>0.35</v>
      </c>
      <c r="G23409">
        <v>12.77</v>
      </c>
      <c r="H23409">
        <v>3.45</v>
      </c>
      <c r="I23409">
        <v>41.127233330000003</v>
      </c>
      <c r="J23409">
        <v>-73.808000000000007</v>
      </c>
      <c r="K23409">
        <v>7.55</v>
      </c>
    </row>
    <row r="23410" spans="1:11" x14ac:dyDescent="0.3">
      <c r="A23410" t="s">
        <v>11</v>
      </c>
      <c r="B23410">
        <v>16</v>
      </c>
      <c r="C23410" t="s">
        <v>18242</v>
      </c>
      <c r="D23410">
        <v>549.1</v>
      </c>
      <c r="E23410">
        <v>90.5</v>
      </c>
      <c r="F23410">
        <v>0.35</v>
      </c>
      <c r="G23410">
        <v>12.75</v>
      </c>
      <c r="H23410">
        <v>3.4</v>
      </c>
      <c r="I23410">
        <v>41.127233330000003</v>
      </c>
      <c r="J23410">
        <v>-73.808000000000007</v>
      </c>
      <c r="K23410">
        <v>7.54</v>
      </c>
    </row>
    <row r="23411" spans="1:11" x14ac:dyDescent="0.3">
      <c r="A23411" t="s">
        <v>11</v>
      </c>
      <c r="B23411">
        <v>16</v>
      </c>
      <c r="C23411" t="s">
        <v>18243</v>
      </c>
      <c r="D23411">
        <v>550.4</v>
      </c>
      <c r="E23411">
        <v>91.8</v>
      </c>
      <c r="F23411">
        <v>0.35</v>
      </c>
      <c r="G23411">
        <v>12.66</v>
      </c>
      <c r="H23411">
        <v>3.18</v>
      </c>
      <c r="I23411">
        <v>41.127216670000003</v>
      </c>
      <c r="J23411">
        <v>-73.808000000000007</v>
      </c>
      <c r="K23411">
        <v>7.48</v>
      </c>
    </row>
    <row r="23412" spans="1:11" x14ac:dyDescent="0.3">
      <c r="A23412" t="s">
        <v>11</v>
      </c>
      <c r="B23412">
        <v>16</v>
      </c>
      <c r="C23412" t="s">
        <v>18244</v>
      </c>
      <c r="D23412">
        <v>550.4</v>
      </c>
      <c r="E23412">
        <v>91</v>
      </c>
      <c r="F23412">
        <v>0.35</v>
      </c>
      <c r="G23412">
        <v>12.68</v>
      </c>
      <c r="H23412">
        <v>3.57</v>
      </c>
      <c r="I23412">
        <v>41.127216670000003</v>
      </c>
      <c r="J23412">
        <v>-73.808000000000007</v>
      </c>
      <c r="K23412">
        <v>7.51</v>
      </c>
    </row>
    <row r="23413" spans="1:11" x14ac:dyDescent="0.3">
      <c r="A23413" t="s">
        <v>11</v>
      </c>
      <c r="B23413">
        <v>16</v>
      </c>
      <c r="C23413" t="s">
        <v>18245</v>
      </c>
      <c r="D23413">
        <v>549.6</v>
      </c>
      <c r="E23413">
        <v>88.8</v>
      </c>
      <c r="F23413">
        <v>0.35</v>
      </c>
      <c r="G23413">
        <v>12.69</v>
      </c>
      <c r="H23413">
        <v>4.08</v>
      </c>
      <c r="I23413">
        <v>41.127216670000003</v>
      </c>
      <c r="J23413">
        <v>-73.808166670000006</v>
      </c>
      <c r="K23413">
        <v>7.51</v>
      </c>
    </row>
    <row r="23414" spans="1:11" x14ac:dyDescent="0.3">
      <c r="A23414" t="s">
        <v>11</v>
      </c>
      <c r="B23414">
        <v>16</v>
      </c>
      <c r="C23414" t="s">
        <v>18246</v>
      </c>
      <c r="D23414">
        <v>551.4</v>
      </c>
      <c r="E23414">
        <v>86.9</v>
      </c>
      <c r="F23414">
        <v>0.35</v>
      </c>
      <c r="G23414">
        <v>12.69</v>
      </c>
      <c r="H23414">
        <v>3.8</v>
      </c>
      <c r="I23414">
        <v>41.127233330000003</v>
      </c>
      <c r="J23414">
        <v>-73.808166670000006</v>
      </c>
      <c r="K23414">
        <v>7.47</v>
      </c>
    </row>
    <row r="23415" spans="1:11" x14ac:dyDescent="0.3">
      <c r="A23415" t="s">
        <v>11</v>
      </c>
      <c r="B23415">
        <v>16</v>
      </c>
      <c r="C23415" t="s">
        <v>18247</v>
      </c>
      <c r="D23415">
        <v>550.5</v>
      </c>
      <c r="E23415">
        <v>89.1</v>
      </c>
      <c r="F23415">
        <v>0.35</v>
      </c>
      <c r="G23415">
        <v>12.74</v>
      </c>
      <c r="H23415">
        <v>4.37</v>
      </c>
      <c r="I23415">
        <v>41.127249999999997</v>
      </c>
      <c r="J23415">
        <v>-73.808166670000006</v>
      </c>
      <c r="K23415">
        <v>7.54</v>
      </c>
    </row>
    <row r="23416" spans="1:11" x14ac:dyDescent="0.3">
      <c r="A23416" t="s">
        <v>11</v>
      </c>
      <c r="B23416">
        <v>16</v>
      </c>
      <c r="C23416" t="s">
        <v>18248</v>
      </c>
      <c r="D23416">
        <v>550.70000000000005</v>
      </c>
      <c r="E23416">
        <v>95</v>
      </c>
      <c r="F23416">
        <v>0.35</v>
      </c>
      <c r="G23416">
        <v>12.79</v>
      </c>
      <c r="H23416">
        <v>3.47</v>
      </c>
      <c r="I23416">
        <v>41.127233330000003</v>
      </c>
      <c r="J23416">
        <v>-73.808166670000006</v>
      </c>
      <c r="K23416">
        <v>7.59</v>
      </c>
    </row>
    <row r="23417" spans="1:11" x14ac:dyDescent="0.3">
      <c r="A23417" t="s">
        <v>11</v>
      </c>
      <c r="B23417">
        <v>16</v>
      </c>
      <c r="C23417" t="s">
        <v>18249</v>
      </c>
      <c r="D23417">
        <v>548.1</v>
      </c>
      <c r="E23417">
        <v>97.5</v>
      </c>
      <c r="F23417">
        <v>0.35</v>
      </c>
      <c r="G23417">
        <v>12.76</v>
      </c>
      <c r="H23417">
        <v>4.8099999999999996</v>
      </c>
      <c r="I23417">
        <v>41.127233330000003</v>
      </c>
      <c r="J23417">
        <v>-73.808166670000006</v>
      </c>
      <c r="K23417">
        <v>7.6</v>
      </c>
    </row>
    <row r="23418" spans="1:11" x14ac:dyDescent="0.3">
      <c r="A23418" t="s">
        <v>11</v>
      </c>
      <c r="B23418">
        <v>16</v>
      </c>
      <c r="C23418" t="s">
        <v>18250</v>
      </c>
      <c r="D23418">
        <v>551.6</v>
      </c>
      <c r="E23418">
        <v>101.1</v>
      </c>
      <c r="F23418">
        <v>0.35</v>
      </c>
      <c r="G23418">
        <v>12.83</v>
      </c>
      <c r="H23418">
        <v>3.95</v>
      </c>
      <c r="I23418">
        <v>41.127216670000003</v>
      </c>
      <c r="J23418">
        <v>-73.808166670000006</v>
      </c>
      <c r="K23418">
        <v>7.66</v>
      </c>
    </row>
    <row r="23419" spans="1:11" x14ac:dyDescent="0.3">
      <c r="A23419" t="s">
        <v>11</v>
      </c>
      <c r="B23419">
        <v>16</v>
      </c>
      <c r="C23419" t="s">
        <v>18251</v>
      </c>
      <c r="D23419">
        <v>550.6</v>
      </c>
      <c r="E23419">
        <v>103.1</v>
      </c>
      <c r="F23419">
        <v>0.35</v>
      </c>
      <c r="G23419">
        <v>12.83</v>
      </c>
      <c r="H23419">
        <v>3.88</v>
      </c>
      <c r="I23419">
        <v>41.127233330000003</v>
      </c>
      <c r="J23419">
        <v>-73.808166670000006</v>
      </c>
      <c r="K23419">
        <v>7.69</v>
      </c>
    </row>
    <row r="23420" spans="1:11" x14ac:dyDescent="0.3">
      <c r="A23420" t="s">
        <v>11</v>
      </c>
      <c r="B23420">
        <v>16</v>
      </c>
      <c r="C23420" t="s">
        <v>18252</v>
      </c>
      <c r="D23420">
        <v>551.5</v>
      </c>
      <c r="E23420">
        <v>102.8</v>
      </c>
      <c r="F23420">
        <v>0.35</v>
      </c>
      <c r="G23420">
        <v>12.87</v>
      </c>
      <c r="H23420">
        <v>3.47</v>
      </c>
      <c r="I23420">
        <v>41.127233330000003</v>
      </c>
      <c r="J23420">
        <v>-73.808166670000006</v>
      </c>
      <c r="K23420">
        <v>7.67</v>
      </c>
    </row>
    <row r="23421" spans="1:11" x14ac:dyDescent="0.3">
      <c r="A23421" t="s">
        <v>11</v>
      </c>
      <c r="B23421">
        <v>16</v>
      </c>
      <c r="C23421" t="s">
        <v>18253</v>
      </c>
      <c r="D23421">
        <v>551.5</v>
      </c>
      <c r="E23421">
        <v>105.1</v>
      </c>
      <c r="F23421">
        <v>0.35</v>
      </c>
      <c r="G23421">
        <v>12.89</v>
      </c>
      <c r="H23421">
        <v>3.66</v>
      </c>
      <c r="I23421">
        <v>41.127233330000003</v>
      </c>
      <c r="J23421">
        <v>-73.808166670000006</v>
      </c>
      <c r="K23421">
        <v>7.72</v>
      </c>
    </row>
    <row r="23422" spans="1:11" x14ac:dyDescent="0.3">
      <c r="A23422" t="s">
        <v>11</v>
      </c>
      <c r="B23422">
        <v>16</v>
      </c>
      <c r="C23422" t="s">
        <v>18254</v>
      </c>
      <c r="D23422">
        <v>551.29999999999995</v>
      </c>
      <c r="E23422">
        <v>106.9</v>
      </c>
      <c r="F23422">
        <v>0.35</v>
      </c>
      <c r="G23422">
        <v>12.87</v>
      </c>
      <c r="H23422">
        <v>3.54</v>
      </c>
      <c r="I23422">
        <v>41.127233330000003</v>
      </c>
      <c r="J23422">
        <v>-73.808166670000006</v>
      </c>
      <c r="K23422">
        <v>7.73</v>
      </c>
    </row>
    <row r="23423" spans="1:11" x14ac:dyDescent="0.3">
      <c r="A23423" t="s">
        <v>11</v>
      </c>
      <c r="B23423">
        <v>16</v>
      </c>
      <c r="C23423" t="s">
        <v>18255</v>
      </c>
      <c r="D23423">
        <v>548.9</v>
      </c>
      <c r="E23423">
        <v>109.4</v>
      </c>
      <c r="F23423">
        <v>0.35</v>
      </c>
      <c r="G23423">
        <v>12.83</v>
      </c>
      <c r="H23423">
        <v>4.1900000000000004</v>
      </c>
      <c r="I23423">
        <v>41.127249999999997</v>
      </c>
      <c r="J23423">
        <v>-73.808166670000006</v>
      </c>
      <c r="K23423">
        <v>7.74</v>
      </c>
    </row>
    <row r="23424" spans="1:11" x14ac:dyDescent="0.3">
      <c r="A23424" t="s">
        <v>11</v>
      </c>
      <c r="B23424">
        <v>16</v>
      </c>
      <c r="C23424" t="s">
        <v>18256</v>
      </c>
      <c r="D23424">
        <v>550.20000000000005</v>
      </c>
      <c r="E23424">
        <v>107.1</v>
      </c>
      <c r="F23424">
        <v>0.35</v>
      </c>
      <c r="G23424">
        <v>12.87</v>
      </c>
      <c r="H23424">
        <v>4.63</v>
      </c>
      <c r="I23424">
        <v>41.127249999999997</v>
      </c>
      <c r="J23424">
        <v>-73.808166670000006</v>
      </c>
      <c r="K23424">
        <v>7.74</v>
      </c>
    </row>
    <row r="23425" spans="1:11" x14ac:dyDescent="0.3">
      <c r="A23425" t="s">
        <v>11</v>
      </c>
      <c r="B23425">
        <v>16</v>
      </c>
      <c r="C23425" t="s">
        <v>18257</v>
      </c>
      <c r="D23425">
        <v>549.5</v>
      </c>
      <c r="E23425">
        <v>106.3</v>
      </c>
      <c r="F23425">
        <v>0.35</v>
      </c>
      <c r="G23425">
        <v>12.85</v>
      </c>
      <c r="H23425">
        <v>4.13</v>
      </c>
      <c r="I23425">
        <v>41.127266669999997</v>
      </c>
      <c r="J23425">
        <v>-73.808166670000006</v>
      </c>
      <c r="K23425">
        <v>7.74</v>
      </c>
    </row>
    <row r="23426" spans="1:11" x14ac:dyDescent="0.3">
      <c r="A23426" t="s">
        <v>11</v>
      </c>
      <c r="B23426">
        <v>16</v>
      </c>
      <c r="C23426" t="s">
        <v>18258</v>
      </c>
      <c r="D23426">
        <v>552.1</v>
      </c>
      <c r="E23426">
        <v>106.1</v>
      </c>
      <c r="F23426">
        <v>0.35</v>
      </c>
      <c r="G23426">
        <v>12.93</v>
      </c>
      <c r="H23426">
        <v>2.84</v>
      </c>
      <c r="I23426">
        <v>41.127249999999997</v>
      </c>
      <c r="J23426">
        <v>-73.808166670000006</v>
      </c>
      <c r="K23426">
        <v>7.77</v>
      </c>
    </row>
    <row r="23427" spans="1:11" x14ac:dyDescent="0.3">
      <c r="A23427" t="s">
        <v>11</v>
      </c>
      <c r="B23427">
        <v>16</v>
      </c>
      <c r="C23427" t="s">
        <v>18259</v>
      </c>
      <c r="D23427">
        <v>549.5</v>
      </c>
      <c r="E23427">
        <v>104.9</v>
      </c>
      <c r="F23427">
        <v>0.35</v>
      </c>
      <c r="G23427">
        <v>12.85</v>
      </c>
      <c r="H23427">
        <v>3.31</v>
      </c>
      <c r="I23427">
        <v>41.127249999999997</v>
      </c>
      <c r="J23427">
        <v>-73.808166670000006</v>
      </c>
      <c r="K23427">
        <v>7.71</v>
      </c>
    </row>
    <row r="23428" spans="1:11" x14ac:dyDescent="0.3">
      <c r="A23428" t="s">
        <v>11</v>
      </c>
      <c r="B23428">
        <v>16</v>
      </c>
      <c r="C23428" t="s">
        <v>18260</v>
      </c>
      <c r="D23428">
        <v>550.6</v>
      </c>
      <c r="E23428">
        <v>110.7</v>
      </c>
      <c r="F23428">
        <v>0.35</v>
      </c>
      <c r="G23428">
        <v>12.92</v>
      </c>
      <c r="H23428">
        <v>3.05</v>
      </c>
      <c r="I23428">
        <v>41.127266669999997</v>
      </c>
      <c r="J23428">
        <v>-73.808000000000007</v>
      </c>
      <c r="K23428">
        <v>7.78</v>
      </c>
    </row>
    <row r="23429" spans="1:11" x14ac:dyDescent="0.3">
      <c r="A23429" t="s">
        <v>11</v>
      </c>
      <c r="B23429">
        <v>16</v>
      </c>
      <c r="C23429" t="s">
        <v>18261</v>
      </c>
      <c r="D23429">
        <v>550</v>
      </c>
      <c r="E23429">
        <v>104</v>
      </c>
      <c r="F23429">
        <v>0.35</v>
      </c>
      <c r="G23429">
        <v>12.88</v>
      </c>
      <c r="H23429">
        <v>2.99</v>
      </c>
      <c r="I23429">
        <v>41.127266669999997</v>
      </c>
      <c r="J23429">
        <v>-73.808166670000006</v>
      </c>
      <c r="K23429">
        <v>7.72</v>
      </c>
    </row>
    <row r="23430" spans="1:11" x14ac:dyDescent="0.3">
      <c r="A23430" t="s">
        <v>11</v>
      </c>
      <c r="B23430">
        <v>16</v>
      </c>
      <c r="C23430" t="s">
        <v>18262</v>
      </c>
      <c r="D23430">
        <v>549.20000000000005</v>
      </c>
      <c r="E23430">
        <v>96.4</v>
      </c>
      <c r="F23430">
        <v>0.35</v>
      </c>
      <c r="G23430">
        <v>12.87</v>
      </c>
      <c r="H23430">
        <v>2.73</v>
      </c>
      <c r="I23430">
        <v>41.127249999999997</v>
      </c>
      <c r="J23430">
        <v>-73.808166670000006</v>
      </c>
      <c r="K23430">
        <v>7.68</v>
      </c>
    </row>
    <row r="23431" spans="1:11" x14ac:dyDescent="0.3">
      <c r="A23431" t="s">
        <v>11</v>
      </c>
      <c r="B23431">
        <v>16</v>
      </c>
      <c r="C23431" t="s">
        <v>18263</v>
      </c>
      <c r="D23431">
        <v>549.4</v>
      </c>
      <c r="E23431">
        <v>104.8</v>
      </c>
      <c r="F23431">
        <v>0.35</v>
      </c>
      <c r="G23431">
        <v>12.86</v>
      </c>
      <c r="H23431">
        <v>3.63</v>
      </c>
      <c r="I23431">
        <v>41.127249999999997</v>
      </c>
      <c r="J23431">
        <v>-73.808166670000006</v>
      </c>
      <c r="K23431">
        <v>7.7</v>
      </c>
    </row>
    <row r="23432" spans="1:11" x14ac:dyDescent="0.3">
      <c r="A23432" t="s">
        <v>11</v>
      </c>
      <c r="B23432">
        <v>16</v>
      </c>
      <c r="C23432" t="s">
        <v>18264</v>
      </c>
      <c r="D23432">
        <v>550.29999999999995</v>
      </c>
      <c r="E23432">
        <v>103.2</v>
      </c>
      <c r="F23432">
        <v>0.35</v>
      </c>
      <c r="G23432">
        <v>12.89</v>
      </c>
      <c r="H23432">
        <v>2.85</v>
      </c>
      <c r="I23432">
        <v>41.127266669999997</v>
      </c>
      <c r="J23432">
        <v>-73.808166670000006</v>
      </c>
      <c r="K23432">
        <v>7.67</v>
      </c>
    </row>
    <row r="23433" spans="1:11" x14ac:dyDescent="0.3">
      <c r="A23433" t="s">
        <v>11</v>
      </c>
      <c r="B23433">
        <v>16</v>
      </c>
      <c r="C23433" t="s">
        <v>18265</v>
      </c>
      <c r="D23433">
        <v>548.6</v>
      </c>
      <c r="E23433">
        <v>106.1</v>
      </c>
      <c r="F23433">
        <v>0.35</v>
      </c>
      <c r="G23433">
        <v>12.84</v>
      </c>
      <c r="H23433">
        <v>2.82</v>
      </c>
      <c r="I23433">
        <v>41.127249999999997</v>
      </c>
      <c r="J23433">
        <v>-73.808166670000006</v>
      </c>
      <c r="K23433">
        <v>7.71</v>
      </c>
    </row>
    <row r="23434" spans="1:11" x14ac:dyDescent="0.3">
      <c r="A23434" t="s">
        <v>11</v>
      </c>
      <c r="B23434">
        <v>16</v>
      </c>
      <c r="C23434" t="s">
        <v>18266</v>
      </c>
      <c r="D23434">
        <v>550.1</v>
      </c>
      <c r="E23434">
        <v>102</v>
      </c>
      <c r="F23434">
        <v>0.35</v>
      </c>
      <c r="G23434">
        <v>12.83</v>
      </c>
      <c r="H23434">
        <v>2.94</v>
      </c>
      <c r="I23434">
        <v>41.127249999999997</v>
      </c>
      <c r="J23434">
        <v>-73.808000000000007</v>
      </c>
      <c r="K23434">
        <v>7.68</v>
      </c>
    </row>
    <row r="23435" spans="1:11" x14ac:dyDescent="0.3">
      <c r="A23435" t="s">
        <v>11</v>
      </c>
      <c r="B23435">
        <v>16</v>
      </c>
      <c r="C23435" t="s">
        <v>18267</v>
      </c>
      <c r="D23435">
        <v>550.6</v>
      </c>
      <c r="E23435">
        <v>100.8</v>
      </c>
      <c r="F23435">
        <v>0.35</v>
      </c>
      <c r="G23435">
        <v>12.85</v>
      </c>
      <c r="H23435">
        <v>3.37</v>
      </c>
      <c r="I23435">
        <v>41.127249999999997</v>
      </c>
      <c r="J23435">
        <v>-73.808000000000007</v>
      </c>
      <c r="K23435">
        <v>7.65</v>
      </c>
    </row>
    <row r="23436" spans="1:11" x14ac:dyDescent="0.3">
      <c r="A23436" t="s">
        <v>11</v>
      </c>
      <c r="B23436">
        <v>16</v>
      </c>
      <c r="C23436" t="s">
        <v>18268</v>
      </c>
      <c r="D23436">
        <v>549.20000000000005</v>
      </c>
      <c r="E23436">
        <v>100.7</v>
      </c>
      <c r="F23436">
        <v>0.35</v>
      </c>
      <c r="G23436">
        <v>12.79</v>
      </c>
      <c r="H23436">
        <v>3.58</v>
      </c>
      <c r="I23436">
        <v>41.127249999999997</v>
      </c>
      <c r="J23436">
        <v>-73.808000000000007</v>
      </c>
      <c r="K23436">
        <v>7.65</v>
      </c>
    </row>
    <row r="23437" spans="1:11" x14ac:dyDescent="0.3">
      <c r="A23437" t="s">
        <v>11</v>
      </c>
      <c r="B23437">
        <v>16</v>
      </c>
      <c r="C23437" t="s">
        <v>18269</v>
      </c>
      <c r="D23437">
        <v>550.79999999999995</v>
      </c>
      <c r="E23437">
        <v>100.8</v>
      </c>
      <c r="F23437">
        <v>0.35</v>
      </c>
      <c r="G23437">
        <v>12.84</v>
      </c>
      <c r="H23437">
        <v>3.63</v>
      </c>
      <c r="I23437">
        <v>41.127249999999997</v>
      </c>
      <c r="J23437">
        <v>-73.808000000000007</v>
      </c>
      <c r="K23437">
        <v>7.65</v>
      </c>
    </row>
    <row r="23438" spans="1:11" x14ac:dyDescent="0.3">
      <c r="A23438" t="s">
        <v>11</v>
      </c>
      <c r="B23438">
        <v>16</v>
      </c>
      <c r="C23438" t="s">
        <v>18270</v>
      </c>
      <c r="D23438">
        <v>551.5</v>
      </c>
      <c r="E23438">
        <v>106.4</v>
      </c>
      <c r="F23438">
        <v>0.35</v>
      </c>
      <c r="G23438">
        <v>12.94</v>
      </c>
      <c r="H23438">
        <v>2.75</v>
      </c>
      <c r="I23438">
        <v>41.127249999999997</v>
      </c>
      <c r="J23438">
        <v>-73.808000000000007</v>
      </c>
      <c r="K23438">
        <v>7.71</v>
      </c>
    </row>
    <row r="23439" spans="1:11" x14ac:dyDescent="0.3">
      <c r="A23439" t="s">
        <v>11</v>
      </c>
      <c r="B23439">
        <v>16</v>
      </c>
      <c r="C23439" t="s">
        <v>18271</v>
      </c>
      <c r="D23439">
        <v>553.20000000000005</v>
      </c>
      <c r="E23439">
        <v>107.6</v>
      </c>
      <c r="F23439">
        <v>0.35</v>
      </c>
      <c r="G23439">
        <v>12.94</v>
      </c>
      <c r="H23439">
        <v>2.82</v>
      </c>
      <c r="I23439">
        <v>41.127266669999997</v>
      </c>
      <c r="J23439">
        <v>-73.808000000000007</v>
      </c>
      <c r="K23439">
        <v>7.72</v>
      </c>
    </row>
    <row r="23440" spans="1:11" x14ac:dyDescent="0.3">
      <c r="A23440" t="s">
        <v>11</v>
      </c>
      <c r="B23440">
        <v>16</v>
      </c>
      <c r="C23440" t="s">
        <v>18272</v>
      </c>
      <c r="D23440">
        <v>550.29999999999995</v>
      </c>
      <c r="E23440">
        <v>99.6</v>
      </c>
      <c r="F23440">
        <v>0.35</v>
      </c>
      <c r="G23440">
        <v>12.83</v>
      </c>
      <c r="H23440">
        <v>3.2</v>
      </c>
      <c r="I23440">
        <v>41.127266669999997</v>
      </c>
      <c r="J23440">
        <v>-73.808166670000006</v>
      </c>
      <c r="K23440">
        <v>7.71</v>
      </c>
    </row>
    <row r="23441" spans="1:11" x14ac:dyDescent="0.3">
      <c r="A23441" t="s">
        <v>11</v>
      </c>
      <c r="B23441">
        <v>16</v>
      </c>
      <c r="C23441" t="s">
        <v>18273</v>
      </c>
      <c r="D23441">
        <v>550.9</v>
      </c>
      <c r="E23441">
        <v>104.5</v>
      </c>
      <c r="F23441">
        <v>0.35</v>
      </c>
      <c r="G23441">
        <v>12.87</v>
      </c>
      <c r="H23441">
        <v>3.11</v>
      </c>
      <c r="I23441">
        <v>41.127266669999997</v>
      </c>
      <c r="J23441">
        <v>-73.808166670000006</v>
      </c>
      <c r="K23441">
        <v>7.71</v>
      </c>
    </row>
    <row r="23442" spans="1:11" x14ac:dyDescent="0.3">
      <c r="A23442" t="s">
        <v>11</v>
      </c>
      <c r="B23442">
        <v>16</v>
      </c>
      <c r="C23442" t="s">
        <v>18274</v>
      </c>
      <c r="D23442">
        <v>553.79999999999995</v>
      </c>
      <c r="E23442">
        <v>105.8</v>
      </c>
      <c r="F23442">
        <v>0.35</v>
      </c>
      <c r="G23442">
        <v>12.99</v>
      </c>
      <c r="H23442">
        <v>2.1</v>
      </c>
      <c r="I23442">
        <v>41.127266669999997</v>
      </c>
      <c r="J23442">
        <v>-73.808166670000006</v>
      </c>
      <c r="K23442">
        <v>7.72</v>
      </c>
    </row>
    <row r="23443" spans="1:11" x14ac:dyDescent="0.3">
      <c r="A23443" t="s">
        <v>11</v>
      </c>
      <c r="B23443">
        <v>16</v>
      </c>
      <c r="C23443" t="s">
        <v>18275</v>
      </c>
      <c r="D23443">
        <v>550.29999999999995</v>
      </c>
      <c r="E23443">
        <v>104.1</v>
      </c>
      <c r="F23443">
        <v>0.35</v>
      </c>
      <c r="G23443">
        <v>12.9</v>
      </c>
      <c r="H23443">
        <v>2.79</v>
      </c>
      <c r="I23443">
        <v>41.127283329999997</v>
      </c>
      <c r="J23443">
        <v>-73.808166670000006</v>
      </c>
      <c r="K23443">
        <v>7.7</v>
      </c>
    </row>
    <row r="23444" spans="1:11" x14ac:dyDescent="0.3">
      <c r="A23444" t="s">
        <v>11</v>
      </c>
      <c r="B23444">
        <v>16</v>
      </c>
      <c r="C23444" t="s">
        <v>18276</v>
      </c>
      <c r="D23444">
        <v>549.29999999999995</v>
      </c>
      <c r="E23444">
        <v>102.9</v>
      </c>
      <c r="F23444">
        <v>0.35</v>
      </c>
      <c r="G23444">
        <v>12.86</v>
      </c>
      <c r="H23444">
        <v>2.86</v>
      </c>
      <c r="I23444">
        <v>41.127283329999997</v>
      </c>
      <c r="J23444">
        <v>-73.808166670000006</v>
      </c>
      <c r="K23444">
        <v>7.7</v>
      </c>
    </row>
    <row r="23445" spans="1:11" x14ac:dyDescent="0.3">
      <c r="A23445" t="s">
        <v>11</v>
      </c>
      <c r="B23445">
        <v>16</v>
      </c>
      <c r="C23445" t="s">
        <v>18277</v>
      </c>
      <c r="D23445">
        <v>548.70000000000005</v>
      </c>
      <c r="E23445">
        <v>102.4</v>
      </c>
      <c r="F23445">
        <v>0.35</v>
      </c>
      <c r="G23445">
        <v>12.84</v>
      </c>
      <c r="H23445">
        <v>3.03</v>
      </c>
      <c r="I23445">
        <v>41.127283329999997</v>
      </c>
      <c r="J23445">
        <v>-73.808166670000006</v>
      </c>
      <c r="K23445">
        <v>7.67</v>
      </c>
    </row>
    <row r="23446" spans="1:11" x14ac:dyDescent="0.3">
      <c r="A23446" t="s">
        <v>11</v>
      </c>
      <c r="B23446">
        <v>16</v>
      </c>
      <c r="C23446" t="s">
        <v>18278</v>
      </c>
      <c r="D23446">
        <v>549</v>
      </c>
      <c r="E23446">
        <v>100.7</v>
      </c>
      <c r="F23446">
        <v>0.35</v>
      </c>
      <c r="G23446">
        <v>12.85</v>
      </c>
      <c r="H23446">
        <v>2.6</v>
      </c>
      <c r="I23446">
        <v>41.127266669999997</v>
      </c>
      <c r="J23446">
        <v>-73.808166670000006</v>
      </c>
      <c r="K23446">
        <v>7.63</v>
      </c>
    </row>
    <row r="23447" spans="1:11" x14ac:dyDescent="0.3">
      <c r="A23447" t="s">
        <v>11</v>
      </c>
      <c r="B23447">
        <v>16</v>
      </c>
      <c r="C23447" t="s">
        <v>18279</v>
      </c>
      <c r="D23447">
        <v>551.5</v>
      </c>
      <c r="E23447">
        <v>102.6</v>
      </c>
      <c r="F23447">
        <v>0.35</v>
      </c>
      <c r="G23447">
        <v>12.93</v>
      </c>
      <c r="H23447">
        <v>2.23</v>
      </c>
      <c r="I23447">
        <v>41.127266669999997</v>
      </c>
      <c r="J23447">
        <v>-73.808166670000006</v>
      </c>
      <c r="K23447">
        <v>7.64</v>
      </c>
    </row>
    <row r="23448" spans="1:11" x14ac:dyDescent="0.3">
      <c r="A23448" t="s">
        <v>11</v>
      </c>
      <c r="B23448">
        <v>16</v>
      </c>
      <c r="C23448" t="s">
        <v>18280</v>
      </c>
      <c r="D23448">
        <v>548.9</v>
      </c>
      <c r="E23448">
        <v>93.5</v>
      </c>
      <c r="F23448">
        <v>0.35</v>
      </c>
      <c r="G23448">
        <v>12.82</v>
      </c>
      <c r="H23448">
        <v>2.34</v>
      </c>
      <c r="I23448">
        <v>41.127249999999997</v>
      </c>
      <c r="J23448">
        <v>-73.808166670000006</v>
      </c>
      <c r="K23448">
        <v>7.57</v>
      </c>
    </row>
    <row r="23449" spans="1:11" x14ac:dyDescent="0.3">
      <c r="A23449" t="s">
        <v>11</v>
      </c>
      <c r="B23449">
        <v>16</v>
      </c>
      <c r="C23449" t="s">
        <v>18281</v>
      </c>
      <c r="D23449">
        <v>550.70000000000005</v>
      </c>
      <c r="E23449">
        <v>97.5</v>
      </c>
      <c r="F23449">
        <v>0.35</v>
      </c>
      <c r="G23449">
        <v>12.89</v>
      </c>
      <c r="H23449">
        <v>2.5299999999999998</v>
      </c>
      <c r="I23449">
        <v>41.127249999999997</v>
      </c>
      <c r="J23449">
        <v>-73.808166670000006</v>
      </c>
      <c r="K23449">
        <v>7.61</v>
      </c>
    </row>
    <row r="23450" spans="1:11" x14ac:dyDescent="0.3">
      <c r="A23450" t="s">
        <v>11</v>
      </c>
      <c r="B23450">
        <v>16</v>
      </c>
      <c r="C23450" t="s">
        <v>18282</v>
      </c>
      <c r="D23450">
        <v>552</v>
      </c>
      <c r="E23450">
        <v>104.4</v>
      </c>
      <c r="F23450">
        <v>0.35</v>
      </c>
      <c r="G23450">
        <v>12.96</v>
      </c>
      <c r="H23450">
        <v>1.9</v>
      </c>
      <c r="I23450">
        <v>41.127249999999997</v>
      </c>
      <c r="J23450">
        <v>-73.808166670000006</v>
      </c>
      <c r="K23450">
        <v>7.7</v>
      </c>
    </row>
    <row r="23451" spans="1:11" x14ac:dyDescent="0.3">
      <c r="A23451" t="s">
        <v>11</v>
      </c>
      <c r="B23451">
        <v>16</v>
      </c>
      <c r="C23451" t="s">
        <v>18283</v>
      </c>
      <c r="D23451">
        <v>552.4</v>
      </c>
      <c r="E23451">
        <v>107</v>
      </c>
      <c r="F23451">
        <v>0.35</v>
      </c>
      <c r="G23451">
        <v>12.99</v>
      </c>
      <c r="H23451">
        <v>1.88</v>
      </c>
      <c r="I23451">
        <v>41.127249999999997</v>
      </c>
      <c r="J23451">
        <v>-73.808166670000006</v>
      </c>
      <c r="K23451">
        <v>7.74</v>
      </c>
    </row>
    <row r="23452" spans="1:11" x14ac:dyDescent="0.3">
      <c r="A23452" t="s">
        <v>11</v>
      </c>
      <c r="B23452">
        <v>16</v>
      </c>
      <c r="C23452" t="s">
        <v>18284</v>
      </c>
      <c r="D23452">
        <v>552.5</v>
      </c>
      <c r="E23452">
        <v>105.6</v>
      </c>
      <c r="F23452">
        <v>0.35</v>
      </c>
      <c r="G23452">
        <v>12.97</v>
      </c>
      <c r="H23452">
        <v>2.63</v>
      </c>
      <c r="I23452">
        <v>41.127249999999997</v>
      </c>
      <c r="J23452">
        <v>-73.808166670000006</v>
      </c>
      <c r="K23452">
        <v>7.71</v>
      </c>
    </row>
    <row r="23453" spans="1:11" x14ac:dyDescent="0.3">
      <c r="A23453" t="s">
        <v>11</v>
      </c>
      <c r="B23453">
        <v>16</v>
      </c>
      <c r="C23453" t="s">
        <v>18285</v>
      </c>
      <c r="D23453">
        <v>550.70000000000005</v>
      </c>
      <c r="E23453">
        <v>103.1</v>
      </c>
      <c r="F23453">
        <v>0.35</v>
      </c>
      <c r="G23453">
        <v>12.95</v>
      </c>
      <c r="H23453">
        <v>2.2200000000000002</v>
      </c>
      <c r="I23453">
        <v>41.127249999999997</v>
      </c>
      <c r="J23453">
        <v>-73.808166670000006</v>
      </c>
      <c r="K23453">
        <v>7.69</v>
      </c>
    </row>
    <row r="23454" spans="1:11" x14ac:dyDescent="0.3">
      <c r="A23454" t="s">
        <v>11</v>
      </c>
      <c r="B23454">
        <v>16</v>
      </c>
      <c r="C23454" t="s">
        <v>18286</v>
      </c>
      <c r="D23454">
        <v>551</v>
      </c>
      <c r="E23454">
        <v>102</v>
      </c>
      <c r="F23454">
        <v>0.35</v>
      </c>
      <c r="G23454">
        <v>12.91</v>
      </c>
      <c r="H23454">
        <v>2.78</v>
      </c>
      <c r="I23454">
        <v>41.127249999999997</v>
      </c>
      <c r="J23454">
        <v>-73.808166670000006</v>
      </c>
      <c r="K23454">
        <v>7.67</v>
      </c>
    </row>
    <row r="23455" spans="1:11" x14ac:dyDescent="0.3">
      <c r="A23455" t="s">
        <v>11</v>
      </c>
      <c r="B23455">
        <v>16</v>
      </c>
      <c r="C23455" t="s">
        <v>18287</v>
      </c>
      <c r="D23455">
        <v>551.20000000000005</v>
      </c>
      <c r="E23455">
        <v>97.9</v>
      </c>
      <c r="F23455">
        <v>0.35</v>
      </c>
      <c r="G23455">
        <v>12.89</v>
      </c>
      <c r="H23455">
        <v>3.1</v>
      </c>
      <c r="I23455">
        <v>41.127249999999997</v>
      </c>
      <c r="J23455">
        <v>-73.808166670000006</v>
      </c>
      <c r="K23455">
        <v>7.64</v>
      </c>
    </row>
    <row r="23456" spans="1:11" x14ac:dyDescent="0.3">
      <c r="A23456" t="s">
        <v>11</v>
      </c>
      <c r="B23456">
        <v>16</v>
      </c>
      <c r="C23456" t="s">
        <v>18288</v>
      </c>
      <c r="D23456">
        <v>549.70000000000005</v>
      </c>
      <c r="E23456">
        <v>95</v>
      </c>
      <c r="F23456">
        <v>0.35</v>
      </c>
      <c r="G23456">
        <v>12.84</v>
      </c>
      <c r="H23456">
        <v>2.76</v>
      </c>
      <c r="I23456">
        <v>41.127249999999997</v>
      </c>
      <c r="J23456">
        <v>-73.808166670000006</v>
      </c>
      <c r="K23456">
        <v>7.58</v>
      </c>
    </row>
    <row r="23457" spans="1:11" x14ac:dyDescent="0.3">
      <c r="A23457" t="s">
        <v>11</v>
      </c>
      <c r="B23457">
        <v>16</v>
      </c>
      <c r="C23457" t="s">
        <v>18289</v>
      </c>
      <c r="D23457">
        <v>551.4</v>
      </c>
      <c r="E23457">
        <v>97</v>
      </c>
      <c r="F23457">
        <v>0.35</v>
      </c>
      <c r="G23457">
        <v>12.92</v>
      </c>
      <c r="H23457">
        <v>2.72</v>
      </c>
      <c r="I23457">
        <v>41.127249999999997</v>
      </c>
      <c r="J23457">
        <v>-73.808166670000006</v>
      </c>
      <c r="K23457">
        <v>7.6</v>
      </c>
    </row>
    <row r="23458" spans="1:11" x14ac:dyDescent="0.3">
      <c r="A23458" t="s">
        <v>11</v>
      </c>
      <c r="B23458">
        <v>16</v>
      </c>
      <c r="C23458" t="s">
        <v>18290</v>
      </c>
      <c r="D23458">
        <v>549.6</v>
      </c>
      <c r="E23458">
        <v>97.8</v>
      </c>
      <c r="F23458">
        <v>0.35</v>
      </c>
      <c r="G23458">
        <v>12.85</v>
      </c>
      <c r="H23458">
        <v>2.97</v>
      </c>
      <c r="I23458">
        <v>41.127249999999997</v>
      </c>
      <c r="J23458">
        <v>-73.808166670000006</v>
      </c>
      <c r="K23458">
        <v>7.62</v>
      </c>
    </row>
    <row r="23459" spans="1:11" x14ac:dyDescent="0.3">
      <c r="A23459" t="s">
        <v>11</v>
      </c>
      <c r="B23459">
        <v>16</v>
      </c>
      <c r="C23459" t="s">
        <v>18291</v>
      </c>
      <c r="D23459">
        <v>550.20000000000005</v>
      </c>
      <c r="E23459">
        <v>96.8</v>
      </c>
      <c r="F23459">
        <v>0.35</v>
      </c>
      <c r="G23459">
        <v>12.88</v>
      </c>
      <c r="H23459">
        <v>2.6</v>
      </c>
      <c r="I23459">
        <v>41.127249999999997</v>
      </c>
      <c r="J23459">
        <v>-73.808166670000006</v>
      </c>
      <c r="K23459">
        <v>7.6</v>
      </c>
    </row>
    <row r="23460" spans="1:11" x14ac:dyDescent="0.3">
      <c r="A23460" t="s">
        <v>11</v>
      </c>
      <c r="B23460">
        <v>16</v>
      </c>
      <c r="C23460" t="s">
        <v>18292</v>
      </c>
      <c r="D23460">
        <v>550</v>
      </c>
      <c r="E23460">
        <v>96.4</v>
      </c>
      <c r="F23460">
        <v>0.35</v>
      </c>
      <c r="G23460">
        <v>12.88</v>
      </c>
      <c r="H23460">
        <v>2.89</v>
      </c>
      <c r="I23460">
        <v>41.127266669999997</v>
      </c>
      <c r="J23460">
        <v>-73.808166670000006</v>
      </c>
      <c r="K23460">
        <v>7.61</v>
      </c>
    </row>
    <row r="23461" spans="1:11" x14ac:dyDescent="0.3">
      <c r="A23461" t="s">
        <v>11</v>
      </c>
      <c r="B23461">
        <v>16</v>
      </c>
      <c r="C23461" t="s">
        <v>18293</v>
      </c>
      <c r="D23461">
        <v>550.70000000000005</v>
      </c>
      <c r="E23461">
        <v>94.2</v>
      </c>
      <c r="F23461">
        <v>0.35</v>
      </c>
      <c r="G23461">
        <v>12.87</v>
      </c>
      <c r="H23461">
        <v>3.14</v>
      </c>
      <c r="I23461">
        <v>41.127283329999997</v>
      </c>
      <c r="J23461">
        <v>-73.808166670000006</v>
      </c>
      <c r="K23461">
        <v>7.57</v>
      </c>
    </row>
    <row r="23462" spans="1:11" x14ac:dyDescent="0.3">
      <c r="A23462" t="s">
        <v>11</v>
      </c>
      <c r="B23462">
        <v>16</v>
      </c>
      <c r="C23462" t="s">
        <v>18294</v>
      </c>
      <c r="D23462">
        <v>552.9</v>
      </c>
      <c r="E23462">
        <v>94.3</v>
      </c>
      <c r="F23462">
        <v>0.35</v>
      </c>
      <c r="G23462">
        <v>12.92</v>
      </c>
      <c r="H23462">
        <v>2.9</v>
      </c>
      <c r="I23462">
        <v>41.127283329999997</v>
      </c>
      <c r="J23462">
        <v>-73.808166670000006</v>
      </c>
      <c r="K23462">
        <v>7.57</v>
      </c>
    </row>
    <row r="23463" spans="1:11" x14ac:dyDescent="0.3">
      <c r="A23463" t="s">
        <v>11</v>
      </c>
      <c r="B23463">
        <v>16</v>
      </c>
      <c r="C23463" t="s">
        <v>18295</v>
      </c>
      <c r="D23463">
        <v>551.79999999999995</v>
      </c>
      <c r="E23463">
        <v>96.7</v>
      </c>
      <c r="F23463">
        <v>0.35</v>
      </c>
      <c r="G23463">
        <v>12.91</v>
      </c>
      <c r="H23463">
        <v>2.2999999999999998</v>
      </c>
      <c r="I23463">
        <v>41.127299999999998</v>
      </c>
      <c r="J23463">
        <v>-73.808166670000006</v>
      </c>
      <c r="K23463">
        <v>7.61</v>
      </c>
    </row>
    <row r="23464" spans="1:11" x14ac:dyDescent="0.3">
      <c r="A23464" t="s">
        <v>11</v>
      </c>
      <c r="B23464">
        <v>16</v>
      </c>
      <c r="C23464" t="s">
        <v>18296</v>
      </c>
      <c r="D23464">
        <v>552.29999999999995</v>
      </c>
      <c r="E23464">
        <v>99.1</v>
      </c>
      <c r="F23464">
        <v>0.35</v>
      </c>
      <c r="G23464">
        <v>12.95</v>
      </c>
      <c r="H23464">
        <v>2.4500000000000002</v>
      </c>
      <c r="I23464">
        <v>41.127283329999997</v>
      </c>
      <c r="J23464">
        <v>-73.808166670000006</v>
      </c>
      <c r="K23464">
        <v>7.63</v>
      </c>
    </row>
    <row r="23465" spans="1:11" x14ac:dyDescent="0.3">
      <c r="A23465" t="s">
        <v>11</v>
      </c>
      <c r="B23465">
        <v>16</v>
      </c>
      <c r="C23465" t="s">
        <v>18297</v>
      </c>
      <c r="D23465">
        <v>552.70000000000005</v>
      </c>
      <c r="E23465">
        <v>103.2</v>
      </c>
      <c r="F23465">
        <v>0.35</v>
      </c>
      <c r="G23465">
        <v>12.99</v>
      </c>
      <c r="H23465">
        <v>2.4500000000000002</v>
      </c>
      <c r="I23465">
        <v>41.127283329999997</v>
      </c>
      <c r="J23465">
        <v>-73.808166670000006</v>
      </c>
      <c r="K23465">
        <v>7.67</v>
      </c>
    </row>
    <row r="23466" spans="1:11" x14ac:dyDescent="0.3">
      <c r="A23466" t="s">
        <v>11</v>
      </c>
      <c r="B23466">
        <v>16</v>
      </c>
      <c r="C23466" t="s">
        <v>18298</v>
      </c>
      <c r="D23466">
        <v>553</v>
      </c>
      <c r="E23466">
        <v>104</v>
      </c>
      <c r="F23466">
        <v>0.35</v>
      </c>
      <c r="G23466">
        <v>13</v>
      </c>
      <c r="H23466">
        <v>2.27</v>
      </c>
      <c r="I23466">
        <v>41.127266669999997</v>
      </c>
      <c r="J23466">
        <v>-73.808166670000006</v>
      </c>
      <c r="K23466">
        <v>7.68</v>
      </c>
    </row>
    <row r="23467" spans="1:11" x14ac:dyDescent="0.3">
      <c r="A23467" t="s">
        <v>11</v>
      </c>
      <c r="B23467">
        <v>16</v>
      </c>
      <c r="C23467" t="s">
        <v>18299</v>
      </c>
      <c r="D23467">
        <v>552.29999999999995</v>
      </c>
      <c r="E23467">
        <v>99.3</v>
      </c>
      <c r="F23467">
        <v>0.35</v>
      </c>
      <c r="G23467">
        <v>12.95</v>
      </c>
      <c r="H23467">
        <v>2.63</v>
      </c>
      <c r="I23467">
        <v>41.127266669999997</v>
      </c>
      <c r="J23467">
        <v>-73.808166670000006</v>
      </c>
      <c r="K23467">
        <v>7.64</v>
      </c>
    </row>
    <row r="23468" spans="1:11" x14ac:dyDescent="0.3">
      <c r="A23468" t="s">
        <v>11</v>
      </c>
      <c r="B23468">
        <v>16</v>
      </c>
      <c r="C23468" t="s">
        <v>18300</v>
      </c>
      <c r="D23468">
        <v>552.9</v>
      </c>
      <c r="E23468">
        <v>99.5</v>
      </c>
      <c r="F23468">
        <v>0.35</v>
      </c>
      <c r="G23468">
        <v>12.97</v>
      </c>
      <c r="H23468">
        <v>2.02</v>
      </c>
      <c r="I23468">
        <v>41.127266669999997</v>
      </c>
      <c r="J23468">
        <v>-73.808166670000006</v>
      </c>
      <c r="K23468">
        <v>7.62</v>
      </c>
    </row>
    <row r="23469" spans="1:11" x14ac:dyDescent="0.3">
      <c r="A23469" t="s">
        <v>11</v>
      </c>
      <c r="B23469">
        <v>16</v>
      </c>
      <c r="C23469" t="s">
        <v>18301</v>
      </c>
      <c r="D23469">
        <v>551.9</v>
      </c>
      <c r="E23469">
        <v>102.2</v>
      </c>
      <c r="F23469">
        <v>0.35</v>
      </c>
      <c r="G23469">
        <v>12.94</v>
      </c>
      <c r="H23469">
        <v>2.1800000000000002</v>
      </c>
      <c r="I23469">
        <v>41.127249999999997</v>
      </c>
      <c r="J23469">
        <v>-73.808166670000006</v>
      </c>
      <c r="K23469">
        <v>7.67</v>
      </c>
    </row>
    <row r="23470" spans="1:11" x14ac:dyDescent="0.3">
      <c r="A23470" t="s">
        <v>11</v>
      </c>
      <c r="B23470">
        <v>16</v>
      </c>
      <c r="C23470" t="s">
        <v>18302</v>
      </c>
      <c r="D23470">
        <v>552.29999999999995</v>
      </c>
      <c r="E23470">
        <v>99.6</v>
      </c>
      <c r="F23470">
        <v>0.35</v>
      </c>
      <c r="G23470">
        <v>12.96</v>
      </c>
      <c r="H23470">
        <v>2.52</v>
      </c>
      <c r="I23470">
        <v>41.127249999999997</v>
      </c>
      <c r="J23470">
        <v>-73.808166670000006</v>
      </c>
      <c r="K23470">
        <v>7.63</v>
      </c>
    </row>
    <row r="23471" spans="1:11" x14ac:dyDescent="0.3">
      <c r="A23471" t="s">
        <v>11</v>
      </c>
      <c r="B23471">
        <v>16</v>
      </c>
      <c r="C23471" t="s">
        <v>18303</v>
      </c>
      <c r="D23471">
        <v>551.6</v>
      </c>
      <c r="E23471">
        <v>98.6</v>
      </c>
      <c r="F23471">
        <v>0.35</v>
      </c>
      <c r="G23471">
        <v>12.93</v>
      </c>
      <c r="H23471">
        <v>2.69</v>
      </c>
      <c r="I23471">
        <v>41.127249999999997</v>
      </c>
      <c r="J23471">
        <v>-73.808166670000006</v>
      </c>
      <c r="K23471">
        <v>7.63</v>
      </c>
    </row>
    <row r="23472" spans="1:11" x14ac:dyDescent="0.3">
      <c r="A23472" t="s">
        <v>11</v>
      </c>
      <c r="B23472">
        <v>16</v>
      </c>
      <c r="C23472" t="s">
        <v>18304</v>
      </c>
      <c r="D23472">
        <v>552.4</v>
      </c>
      <c r="E23472">
        <v>102.2</v>
      </c>
      <c r="F23472">
        <v>0.35</v>
      </c>
      <c r="G23472">
        <v>12.97</v>
      </c>
      <c r="H23472">
        <v>2.61</v>
      </c>
      <c r="I23472">
        <v>41.127249999999997</v>
      </c>
      <c r="J23472">
        <v>-73.808166670000006</v>
      </c>
      <c r="K23472">
        <v>7.65</v>
      </c>
    </row>
    <row r="23473" spans="1:11" x14ac:dyDescent="0.3">
      <c r="A23473" t="s">
        <v>11</v>
      </c>
      <c r="B23473">
        <v>16</v>
      </c>
      <c r="C23473" t="s">
        <v>18305</v>
      </c>
      <c r="D23473">
        <v>553.5</v>
      </c>
      <c r="E23473">
        <v>98.2</v>
      </c>
      <c r="F23473">
        <v>0.35</v>
      </c>
      <c r="G23473">
        <v>13</v>
      </c>
      <c r="H23473">
        <v>2.37</v>
      </c>
      <c r="I23473">
        <v>41.127249999999997</v>
      </c>
      <c r="J23473">
        <v>-73.808166670000006</v>
      </c>
      <c r="K23473">
        <v>7.62</v>
      </c>
    </row>
    <row r="23474" spans="1:11" x14ac:dyDescent="0.3">
      <c r="A23474" t="s">
        <v>11</v>
      </c>
      <c r="B23474">
        <v>16</v>
      </c>
      <c r="C23474" t="s">
        <v>18306</v>
      </c>
      <c r="D23474">
        <v>552.79999999999995</v>
      </c>
      <c r="E23474">
        <v>97.1</v>
      </c>
      <c r="F23474">
        <v>0.35</v>
      </c>
      <c r="G23474">
        <v>12.94</v>
      </c>
      <c r="H23474">
        <v>2.52</v>
      </c>
      <c r="I23474">
        <v>41.127266669999997</v>
      </c>
      <c r="J23474">
        <v>-73.808166670000006</v>
      </c>
      <c r="K23474">
        <v>7.61</v>
      </c>
    </row>
    <row r="23475" spans="1:11" x14ac:dyDescent="0.3">
      <c r="A23475" t="s">
        <v>11</v>
      </c>
      <c r="B23475">
        <v>16</v>
      </c>
      <c r="C23475" t="s">
        <v>18307</v>
      </c>
      <c r="D23475">
        <v>552.70000000000005</v>
      </c>
      <c r="E23475">
        <v>99.2</v>
      </c>
      <c r="F23475">
        <v>0.35</v>
      </c>
      <c r="G23475">
        <v>12.95</v>
      </c>
      <c r="H23475">
        <v>2.6</v>
      </c>
      <c r="I23475">
        <v>41.127249999999997</v>
      </c>
      <c r="J23475">
        <v>-73.808166670000006</v>
      </c>
      <c r="K23475">
        <v>7.61</v>
      </c>
    </row>
    <row r="23476" spans="1:11" x14ac:dyDescent="0.3">
      <c r="A23476" t="s">
        <v>11</v>
      </c>
      <c r="B23476">
        <v>16</v>
      </c>
      <c r="C23476" t="s">
        <v>18308</v>
      </c>
      <c r="D23476">
        <v>553.4</v>
      </c>
      <c r="E23476">
        <v>95.8</v>
      </c>
      <c r="F23476">
        <v>0.35</v>
      </c>
      <c r="G23476">
        <v>12.97</v>
      </c>
      <c r="H23476">
        <v>2.2400000000000002</v>
      </c>
      <c r="I23476">
        <v>41.127249999999997</v>
      </c>
      <c r="J23476">
        <v>-73.808166670000006</v>
      </c>
      <c r="K23476">
        <v>7.59</v>
      </c>
    </row>
    <row r="23477" spans="1:11" x14ac:dyDescent="0.3">
      <c r="A23477" t="s">
        <v>11</v>
      </c>
      <c r="B23477">
        <v>16</v>
      </c>
      <c r="C23477" t="s">
        <v>18309</v>
      </c>
      <c r="D23477">
        <v>551.6</v>
      </c>
      <c r="E23477">
        <v>96.7</v>
      </c>
      <c r="F23477">
        <v>0.35</v>
      </c>
      <c r="G23477">
        <v>12.92</v>
      </c>
      <c r="H23477">
        <v>2.81</v>
      </c>
      <c r="I23477">
        <v>41.127233330000003</v>
      </c>
      <c r="J23477">
        <v>-73.808166670000006</v>
      </c>
      <c r="K23477">
        <v>7.59</v>
      </c>
    </row>
    <row r="23478" spans="1:11" x14ac:dyDescent="0.3">
      <c r="A23478" t="s">
        <v>11</v>
      </c>
      <c r="B23478">
        <v>16</v>
      </c>
      <c r="C23478" t="s">
        <v>18310</v>
      </c>
      <c r="D23478">
        <v>553.4</v>
      </c>
      <c r="E23478">
        <v>98</v>
      </c>
      <c r="F23478">
        <v>0.35</v>
      </c>
      <c r="G23478">
        <v>12.95</v>
      </c>
      <c r="H23478">
        <v>2.98</v>
      </c>
      <c r="I23478">
        <v>41.127233330000003</v>
      </c>
      <c r="J23478">
        <v>-73.808166670000006</v>
      </c>
      <c r="K23478">
        <v>7.6</v>
      </c>
    </row>
    <row r="23479" spans="1:11" x14ac:dyDescent="0.3">
      <c r="A23479" t="s">
        <v>11</v>
      </c>
      <c r="B23479">
        <v>16</v>
      </c>
      <c r="C23479" t="s">
        <v>18311</v>
      </c>
      <c r="D23479">
        <v>553.29999999999995</v>
      </c>
      <c r="E23479">
        <v>98.4</v>
      </c>
      <c r="F23479">
        <v>0.35</v>
      </c>
      <c r="G23479">
        <v>12.95</v>
      </c>
      <c r="H23479">
        <v>2.62</v>
      </c>
      <c r="I23479">
        <v>41.127233330000003</v>
      </c>
      <c r="J23479">
        <v>-73.808166670000006</v>
      </c>
      <c r="K23479">
        <v>7.59</v>
      </c>
    </row>
    <row r="23480" spans="1:11" x14ac:dyDescent="0.3">
      <c r="A23480" t="s">
        <v>11</v>
      </c>
      <c r="B23480">
        <v>16</v>
      </c>
      <c r="C23480" t="s">
        <v>18312</v>
      </c>
      <c r="D23480">
        <v>554.5</v>
      </c>
      <c r="E23480">
        <v>98</v>
      </c>
      <c r="F23480">
        <v>0.35</v>
      </c>
      <c r="G23480">
        <v>13.01</v>
      </c>
      <c r="H23480">
        <v>3.16</v>
      </c>
      <c r="I23480">
        <v>41.127216670000003</v>
      </c>
      <c r="J23480">
        <v>-73.808166670000006</v>
      </c>
      <c r="K23480">
        <v>7.62</v>
      </c>
    </row>
    <row r="23481" spans="1:11" x14ac:dyDescent="0.3">
      <c r="A23481" t="s">
        <v>11</v>
      </c>
      <c r="B23481">
        <v>16</v>
      </c>
      <c r="C23481" t="s">
        <v>18313</v>
      </c>
      <c r="D23481">
        <v>554.4</v>
      </c>
      <c r="E23481">
        <v>96.3</v>
      </c>
      <c r="F23481">
        <v>0.35</v>
      </c>
      <c r="G23481">
        <v>12.98</v>
      </c>
      <c r="H23481">
        <v>2.62</v>
      </c>
      <c r="I23481">
        <v>41.127233330000003</v>
      </c>
      <c r="J23481">
        <v>-73.808166670000006</v>
      </c>
      <c r="K23481">
        <v>7.59</v>
      </c>
    </row>
    <row r="23482" spans="1:11" x14ac:dyDescent="0.3">
      <c r="A23482" t="s">
        <v>11</v>
      </c>
      <c r="B23482">
        <v>16</v>
      </c>
      <c r="C23482" t="s">
        <v>18314</v>
      </c>
      <c r="D23482">
        <v>553.70000000000005</v>
      </c>
      <c r="E23482">
        <v>92.3</v>
      </c>
      <c r="F23482">
        <v>0.35</v>
      </c>
      <c r="G23482">
        <v>12.95</v>
      </c>
      <c r="H23482">
        <v>3.02</v>
      </c>
      <c r="I23482">
        <v>41.127233330000003</v>
      </c>
      <c r="J23482">
        <v>-73.808166670000006</v>
      </c>
      <c r="K23482">
        <v>7.55</v>
      </c>
    </row>
    <row r="23483" spans="1:11" x14ac:dyDescent="0.3">
      <c r="A23483" t="s">
        <v>11</v>
      </c>
      <c r="B23483">
        <v>16</v>
      </c>
      <c r="C23483" t="s">
        <v>18315</v>
      </c>
      <c r="D23483">
        <v>552.79999999999995</v>
      </c>
      <c r="E23483">
        <v>95.1</v>
      </c>
      <c r="F23483">
        <v>0.35</v>
      </c>
      <c r="G23483">
        <v>12.91</v>
      </c>
      <c r="H23483">
        <v>2.77</v>
      </c>
      <c r="I23483">
        <v>41.127233330000003</v>
      </c>
      <c r="J23483">
        <v>-73.808166670000006</v>
      </c>
      <c r="K23483">
        <v>7.53</v>
      </c>
    </row>
    <row r="23484" spans="1:11" x14ac:dyDescent="0.3">
      <c r="A23484" t="s">
        <v>11</v>
      </c>
      <c r="B23484">
        <v>16</v>
      </c>
      <c r="C23484" t="s">
        <v>18316</v>
      </c>
      <c r="D23484">
        <v>553.20000000000005</v>
      </c>
      <c r="E23484">
        <v>88.6</v>
      </c>
      <c r="F23484">
        <v>0.35</v>
      </c>
      <c r="G23484">
        <v>12.91</v>
      </c>
      <c r="H23484">
        <v>3.14</v>
      </c>
      <c r="I23484">
        <v>41.127233330000003</v>
      </c>
      <c r="J23484">
        <v>-73.808166670000006</v>
      </c>
      <c r="K23484">
        <v>7.51</v>
      </c>
    </row>
    <row r="23485" spans="1:11" x14ac:dyDescent="0.3">
      <c r="A23485" t="s">
        <v>11</v>
      </c>
      <c r="B23485">
        <v>16</v>
      </c>
      <c r="C23485" t="s">
        <v>18317</v>
      </c>
      <c r="D23485">
        <v>552.70000000000005</v>
      </c>
      <c r="E23485">
        <v>91.1</v>
      </c>
      <c r="F23485">
        <v>0.35</v>
      </c>
      <c r="G23485">
        <v>12.93</v>
      </c>
      <c r="H23485">
        <v>2.9</v>
      </c>
      <c r="I23485">
        <v>41.127249999999997</v>
      </c>
      <c r="J23485">
        <v>-73.808166670000006</v>
      </c>
      <c r="K23485">
        <v>7.54</v>
      </c>
    </row>
    <row r="23486" spans="1:11" x14ac:dyDescent="0.3">
      <c r="A23486" t="s">
        <v>11</v>
      </c>
      <c r="B23486">
        <v>16</v>
      </c>
      <c r="C23486" t="s">
        <v>18318</v>
      </c>
      <c r="D23486">
        <v>553.6</v>
      </c>
      <c r="E23486">
        <v>89.2</v>
      </c>
      <c r="F23486">
        <v>0.35</v>
      </c>
      <c r="G23486">
        <v>12.94</v>
      </c>
      <c r="H23486">
        <v>2.88</v>
      </c>
      <c r="I23486">
        <v>41.127249999999997</v>
      </c>
      <c r="J23486">
        <v>-73.808166670000006</v>
      </c>
      <c r="K23486">
        <v>7.52</v>
      </c>
    </row>
    <row r="23487" spans="1:11" x14ac:dyDescent="0.3">
      <c r="A23487" t="s">
        <v>11</v>
      </c>
      <c r="B23487">
        <v>16</v>
      </c>
      <c r="C23487" t="s">
        <v>18319</v>
      </c>
      <c r="D23487">
        <v>553.9</v>
      </c>
      <c r="E23487">
        <v>92.2</v>
      </c>
      <c r="F23487">
        <v>0.35</v>
      </c>
      <c r="G23487">
        <v>12.94</v>
      </c>
      <c r="H23487">
        <v>2.67</v>
      </c>
      <c r="I23487">
        <v>41.127266669999997</v>
      </c>
      <c r="J23487">
        <v>-73.808166670000006</v>
      </c>
      <c r="K23487">
        <v>7.55</v>
      </c>
    </row>
    <row r="23488" spans="1:11" x14ac:dyDescent="0.3">
      <c r="A23488" t="s">
        <v>11</v>
      </c>
      <c r="B23488">
        <v>16</v>
      </c>
      <c r="C23488" t="s">
        <v>18320</v>
      </c>
      <c r="D23488">
        <v>553.4</v>
      </c>
      <c r="E23488">
        <v>96.2</v>
      </c>
      <c r="F23488">
        <v>0.35</v>
      </c>
      <c r="G23488">
        <v>12.99</v>
      </c>
      <c r="H23488">
        <v>3.17</v>
      </c>
      <c r="I23488">
        <v>41.127249999999997</v>
      </c>
      <c r="J23488">
        <v>-73.808166670000006</v>
      </c>
      <c r="K23488">
        <v>7.59</v>
      </c>
    </row>
    <row r="23489" spans="1:11" x14ac:dyDescent="0.3">
      <c r="A23489" t="s">
        <v>11</v>
      </c>
      <c r="B23489">
        <v>16</v>
      </c>
      <c r="C23489" t="s">
        <v>18321</v>
      </c>
      <c r="D23489">
        <v>553.9</v>
      </c>
      <c r="E23489">
        <v>93.3</v>
      </c>
      <c r="F23489">
        <v>0.35</v>
      </c>
      <c r="G23489">
        <v>12.96</v>
      </c>
      <c r="H23489">
        <v>3.17</v>
      </c>
      <c r="I23489">
        <v>41.127249999999997</v>
      </c>
      <c r="J23489">
        <v>-73.808166670000006</v>
      </c>
      <c r="K23489">
        <v>7.56</v>
      </c>
    </row>
    <row r="23490" spans="1:11" x14ac:dyDescent="0.3">
      <c r="A23490" t="s">
        <v>11</v>
      </c>
      <c r="B23490">
        <v>16</v>
      </c>
      <c r="C23490" t="s">
        <v>18322</v>
      </c>
      <c r="D23490">
        <v>554.6</v>
      </c>
      <c r="E23490">
        <v>93.4</v>
      </c>
      <c r="F23490">
        <v>0.35</v>
      </c>
      <c r="G23490">
        <v>12.99</v>
      </c>
      <c r="H23490">
        <v>3.31</v>
      </c>
      <c r="I23490">
        <v>41.127249999999997</v>
      </c>
      <c r="J23490">
        <v>-73.808166670000006</v>
      </c>
      <c r="K23490">
        <v>7.56</v>
      </c>
    </row>
    <row r="23491" spans="1:11" x14ac:dyDescent="0.3">
      <c r="A23491" t="s">
        <v>11</v>
      </c>
      <c r="B23491">
        <v>16</v>
      </c>
      <c r="C23491" t="s">
        <v>18323</v>
      </c>
      <c r="D23491">
        <v>554.1</v>
      </c>
      <c r="E23491">
        <v>97.2</v>
      </c>
      <c r="F23491">
        <v>0.35</v>
      </c>
      <c r="G23491">
        <v>13.01</v>
      </c>
      <c r="H23491">
        <v>2.83</v>
      </c>
      <c r="I23491">
        <v>41.127249999999997</v>
      </c>
      <c r="J23491">
        <v>-73.808166670000006</v>
      </c>
      <c r="K23491">
        <v>7.59</v>
      </c>
    </row>
    <row r="23492" spans="1:11" x14ac:dyDescent="0.3">
      <c r="A23492" t="s">
        <v>11</v>
      </c>
      <c r="B23492">
        <v>16</v>
      </c>
      <c r="C23492" t="s">
        <v>18324</v>
      </c>
      <c r="D23492">
        <v>554.70000000000005</v>
      </c>
      <c r="E23492">
        <v>93</v>
      </c>
      <c r="F23492">
        <v>0.35</v>
      </c>
      <c r="G23492">
        <v>12.99</v>
      </c>
      <c r="H23492">
        <v>3.41</v>
      </c>
      <c r="I23492">
        <v>41.127249999999997</v>
      </c>
      <c r="J23492">
        <v>-73.808166670000006</v>
      </c>
      <c r="K23492">
        <v>7.53</v>
      </c>
    </row>
    <row r="23493" spans="1:11" x14ac:dyDescent="0.3">
      <c r="A23493" t="s">
        <v>11</v>
      </c>
      <c r="B23493">
        <v>16</v>
      </c>
      <c r="C23493" t="s">
        <v>18325</v>
      </c>
      <c r="D23493">
        <v>553.1</v>
      </c>
      <c r="E23493">
        <v>87.7</v>
      </c>
      <c r="F23493">
        <v>0.35</v>
      </c>
      <c r="G23493">
        <v>12.92</v>
      </c>
      <c r="H23493">
        <v>2.84</v>
      </c>
      <c r="I23493">
        <v>41.127249999999997</v>
      </c>
      <c r="J23493">
        <v>-73.808166670000006</v>
      </c>
      <c r="K23493">
        <v>7.5</v>
      </c>
    </row>
    <row r="23494" spans="1:11" x14ac:dyDescent="0.3">
      <c r="A23494" t="s">
        <v>11</v>
      </c>
      <c r="B23494">
        <v>16</v>
      </c>
      <c r="C23494" t="s">
        <v>18326</v>
      </c>
      <c r="D23494">
        <v>553.70000000000005</v>
      </c>
      <c r="E23494">
        <v>91.6</v>
      </c>
      <c r="F23494">
        <v>0.35</v>
      </c>
      <c r="G23494">
        <v>12.95</v>
      </c>
      <c r="H23494">
        <v>3.45</v>
      </c>
      <c r="I23494">
        <v>41.127249999999997</v>
      </c>
      <c r="J23494">
        <v>-73.808166670000006</v>
      </c>
      <c r="K23494">
        <v>7.54</v>
      </c>
    </row>
    <row r="23495" spans="1:11" x14ac:dyDescent="0.3">
      <c r="A23495" t="s">
        <v>11</v>
      </c>
      <c r="B23495">
        <v>16</v>
      </c>
      <c r="C23495" t="s">
        <v>18327</v>
      </c>
      <c r="D23495">
        <v>553.29999999999995</v>
      </c>
      <c r="E23495">
        <v>89</v>
      </c>
      <c r="F23495">
        <v>0.35</v>
      </c>
      <c r="G23495">
        <v>12.93</v>
      </c>
      <c r="H23495">
        <v>3.09</v>
      </c>
      <c r="I23495">
        <v>41.127233330000003</v>
      </c>
      <c r="J23495">
        <v>-73.808166670000006</v>
      </c>
      <c r="K23495">
        <v>7.5</v>
      </c>
    </row>
    <row r="23496" spans="1:11" x14ac:dyDescent="0.3">
      <c r="A23496" t="s">
        <v>11</v>
      </c>
      <c r="B23496">
        <v>16</v>
      </c>
      <c r="C23496" t="s">
        <v>18328</v>
      </c>
      <c r="D23496">
        <v>553.6</v>
      </c>
      <c r="E23496">
        <v>94.9</v>
      </c>
      <c r="F23496">
        <v>0.35</v>
      </c>
      <c r="G23496">
        <v>13</v>
      </c>
      <c r="H23496">
        <v>2.9</v>
      </c>
      <c r="I23496">
        <v>41.127233330000003</v>
      </c>
      <c r="J23496">
        <v>-73.808166670000006</v>
      </c>
      <c r="K23496">
        <v>7.56</v>
      </c>
    </row>
    <row r="23497" spans="1:11" x14ac:dyDescent="0.3">
      <c r="A23497" t="s">
        <v>11</v>
      </c>
      <c r="B23497">
        <v>16</v>
      </c>
      <c r="C23497" t="s">
        <v>18329</v>
      </c>
      <c r="D23497">
        <v>555.1</v>
      </c>
      <c r="E23497">
        <v>94.8</v>
      </c>
      <c r="F23497">
        <v>0.35</v>
      </c>
      <c r="G23497">
        <v>13.02</v>
      </c>
      <c r="H23497">
        <v>2.76</v>
      </c>
      <c r="I23497">
        <v>41.127249999999997</v>
      </c>
      <c r="J23497">
        <v>-73.808166670000006</v>
      </c>
      <c r="K23497">
        <v>7.58</v>
      </c>
    </row>
    <row r="23498" spans="1:11" x14ac:dyDescent="0.3">
      <c r="A23498" t="s">
        <v>11</v>
      </c>
      <c r="B23498">
        <v>16</v>
      </c>
      <c r="C23498" t="s">
        <v>18330</v>
      </c>
      <c r="D23498">
        <v>555</v>
      </c>
      <c r="E23498">
        <v>93.5</v>
      </c>
      <c r="F23498">
        <v>0.35</v>
      </c>
      <c r="G23498">
        <v>13.03</v>
      </c>
      <c r="H23498">
        <v>4.66</v>
      </c>
      <c r="I23498">
        <v>41.127249999999997</v>
      </c>
      <c r="J23498">
        <v>-73.808166670000006</v>
      </c>
      <c r="K23498">
        <v>7.55</v>
      </c>
    </row>
    <row r="23499" spans="1:11" x14ac:dyDescent="0.3">
      <c r="A23499" t="s">
        <v>11</v>
      </c>
      <c r="B23499">
        <v>16</v>
      </c>
      <c r="C23499" t="s">
        <v>18331</v>
      </c>
      <c r="D23499">
        <v>555.20000000000005</v>
      </c>
      <c r="E23499">
        <v>98.9</v>
      </c>
      <c r="F23499">
        <v>0.35</v>
      </c>
      <c r="G23499">
        <v>13.05</v>
      </c>
      <c r="H23499">
        <v>3.15</v>
      </c>
      <c r="I23499">
        <v>41.127249999999997</v>
      </c>
      <c r="J23499">
        <v>-73.808166670000006</v>
      </c>
      <c r="K23499">
        <v>7.61</v>
      </c>
    </row>
    <row r="23500" spans="1:11" x14ac:dyDescent="0.3">
      <c r="A23500" t="s">
        <v>11</v>
      </c>
      <c r="B23500">
        <v>16</v>
      </c>
      <c r="C23500" t="s">
        <v>18332</v>
      </c>
      <c r="D23500">
        <v>555.4</v>
      </c>
      <c r="E23500">
        <v>96.8</v>
      </c>
      <c r="F23500">
        <v>0.35</v>
      </c>
      <c r="G23500">
        <v>13.06</v>
      </c>
      <c r="H23500">
        <v>2.79</v>
      </c>
      <c r="I23500">
        <v>41.127249999999997</v>
      </c>
      <c r="J23500">
        <v>-73.808000000000007</v>
      </c>
      <c r="K23500">
        <v>7.59</v>
      </c>
    </row>
    <row r="23501" spans="1:11" x14ac:dyDescent="0.3">
      <c r="A23501" t="s">
        <v>11</v>
      </c>
      <c r="B23501">
        <v>16</v>
      </c>
      <c r="C23501" t="s">
        <v>18333</v>
      </c>
      <c r="D23501">
        <v>555.20000000000005</v>
      </c>
      <c r="E23501">
        <v>94.3</v>
      </c>
      <c r="F23501">
        <v>0.35</v>
      </c>
      <c r="G23501">
        <v>13</v>
      </c>
      <c r="H23501">
        <v>3.06</v>
      </c>
      <c r="I23501">
        <v>41.127249999999997</v>
      </c>
      <c r="J23501">
        <v>-73.808000000000007</v>
      </c>
      <c r="K23501">
        <v>7.57</v>
      </c>
    </row>
    <row r="23502" spans="1:11" x14ac:dyDescent="0.3">
      <c r="A23502" t="s">
        <v>11</v>
      </c>
      <c r="B23502">
        <v>16</v>
      </c>
      <c r="C23502" t="s">
        <v>18334</v>
      </c>
      <c r="D23502">
        <v>554.29999999999995</v>
      </c>
      <c r="E23502">
        <v>96.2</v>
      </c>
      <c r="F23502">
        <v>0.35</v>
      </c>
      <c r="G23502">
        <v>12.97</v>
      </c>
      <c r="H23502">
        <v>3.24</v>
      </c>
      <c r="I23502">
        <v>41.127249999999997</v>
      </c>
      <c r="J23502">
        <v>-73.808000000000007</v>
      </c>
      <c r="K23502">
        <v>7.57</v>
      </c>
    </row>
    <row r="23503" spans="1:11" x14ac:dyDescent="0.3">
      <c r="A23503" t="s">
        <v>11</v>
      </c>
      <c r="B23503">
        <v>16</v>
      </c>
      <c r="C23503" t="s">
        <v>18335</v>
      </c>
      <c r="D23503">
        <v>554.1</v>
      </c>
      <c r="E23503">
        <v>89.6</v>
      </c>
      <c r="F23503">
        <v>0.35</v>
      </c>
      <c r="G23503">
        <v>12.99</v>
      </c>
      <c r="H23503">
        <v>2.46</v>
      </c>
      <c r="I23503">
        <v>41.127249999999997</v>
      </c>
      <c r="J23503">
        <v>-73.808000000000007</v>
      </c>
      <c r="K23503">
        <v>7.55</v>
      </c>
    </row>
    <row r="23504" spans="1:11" x14ac:dyDescent="0.3">
      <c r="A23504" t="s">
        <v>11</v>
      </c>
      <c r="B23504">
        <v>16</v>
      </c>
      <c r="C23504" t="s">
        <v>18336</v>
      </c>
      <c r="D23504">
        <v>553.6</v>
      </c>
      <c r="E23504">
        <v>91.9</v>
      </c>
      <c r="F23504">
        <v>0.35</v>
      </c>
      <c r="G23504">
        <v>12.97</v>
      </c>
      <c r="H23504">
        <v>2.83</v>
      </c>
      <c r="I23504">
        <v>41.127249999999997</v>
      </c>
      <c r="J23504">
        <v>-73.808000000000007</v>
      </c>
      <c r="K23504">
        <v>7.52</v>
      </c>
    </row>
    <row r="23505" spans="1:11" x14ac:dyDescent="0.3">
      <c r="A23505" t="s">
        <v>11</v>
      </c>
      <c r="B23505">
        <v>16</v>
      </c>
      <c r="C23505" t="s">
        <v>18337</v>
      </c>
      <c r="D23505">
        <v>556.4</v>
      </c>
      <c r="E23505">
        <v>100.3</v>
      </c>
      <c r="F23505">
        <v>0.35</v>
      </c>
      <c r="G23505">
        <v>13.12</v>
      </c>
      <c r="H23505">
        <v>2.81</v>
      </c>
      <c r="I23505">
        <v>41.127233330000003</v>
      </c>
      <c r="J23505">
        <v>-73.808000000000007</v>
      </c>
      <c r="K23505">
        <v>7.65</v>
      </c>
    </row>
    <row r="23506" spans="1:11" x14ac:dyDescent="0.3">
      <c r="A23506" t="s">
        <v>11</v>
      </c>
      <c r="B23506">
        <v>16</v>
      </c>
      <c r="C23506" t="s">
        <v>18338</v>
      </c>
      <c r="D23506">
        <v>555.4</v>
      </c>
      <c r="E23506">
        <v>101.8</v>
      </c>
      <c r="F23506">
        <v>0.35</v>
      </c>
      <c r="G23506">
        <v>13.08</v>
      </c>
      <c r="H23506">
        <v>3.07</v>
      </c>
      <c r="I23506">
        <v>41.127233330000003</v>
      </c>
      <c r="J23506">
        <v>-73.808000000000007</v>
      </c>
      <c r="K23506">
        <v>7.64</v>
      </c>
    </row>
    <row r="23507" spans="1:11" x14ac:dyDescent="0.3">
      <c r="A23507" t="s">
        <v>11</v>
      </c>
      <c r="B23507">
        <v>16</v>
      </c>
      <c r="C23507" t="s">
        <v>18339</v>
      </c>
      <c r="D23507">
        <v>555.1</v>
      </c>
      <c r="E23507">
        <v>95.3</v>
      </c>
      <c r="F23507">
        <v>0.35</v>
      </c>
      <c r="G23507">
        <v>13.01</v>
      </c>
      <c r="H23507">
        <v>2.69</v>
      </c>
      <c r="I23507">
        <v>41.127233330000003</v>
      </c>
      <c r="J23507">
        <v>-73.808000000000007</v>
      </c>
      <c r="K23507">
        <v>7.58</v>
      </c>
    </row>
    <row r="23508" spans="1:11" x14ac:dyDescent="0.3">
      <c r="A23508" t="s">
        <v>11</v>
      </c>
      <c r="B23508">
        <v>16</v>
      </c>
      <c r="C23508" t="s">
        <v>18340</v>
      </c>
      <c r="D23508">
        <v>554.5</v>
      </c>
      <c r="E23508">
        <v>93.9</v>
      </c>
      <c r="F23508">
        <v>0.35</v>
      </c>
      <c r="G23508">
        <v>12.96</v>
      </c>
      <c r="H23508">
        <v>2.54</v>
      </c>
      <c r="I23508">
        <v>41.127233330000003</v>
      </c>
      <c r="J23508">
        <v>-73.808166670000006</v>
      </c>
      <c r="K23508">
        <v>7.57</v>
      </c>
    </row>
    <row r="23509" spans="1:11" x14ac:dyDescent="0.3">
      <c r="A23509" t="s">
        <v>11</v>
      </c>
      <c r="B23509">
        <v>16</v>
      </c>
      <c r="C23509" t="s">
        <v>18341</v>
      </c>
      <c r="D23509">
        <v>556.29999999999995</v>
      </c>
      <c r="E23509">
        <v>95.7</v>
      </c>
      <c r="F23509">
        <v>0.35</v>
      </c>
      <c r="G23509">
        <v>13.09</v>
      </c>
      <c r="H23509">
        <v>3.12</v>
      </c>
      <c r="I23509">
        <v>41.127233330000003</v>
      </c>
      <c r="J23509">
        <v>-73.808166670000006</v>
      </c>
      <c r="K23509">
        <v>7.58</v>
      </c>
    </row>
    <row r="23510" spans="1:11" x14ac:dyDescent="0.3">
      <c r="A23510" t="s">
        <v>11</v>
      </c>
      <c r="B23510">
        <v>16</v>
      </c>
      <c r="C23510" t="s">
        <v>18342</v>
      </c>
      <c r="D23510">
        <v>554.5</v>
      </c>
      <c r="E23510">
        <v>98.8</v>
      </c>
      <c r="F23510">
        <v>0.35</v>
      </c>
      <c r="G23510">
        <v>13.05</v>
      </c>
      <c r="H23510">
        <v>3.22</v>
      </c>
      <c r="I23510">
        <v>41.127249999999997</v>
      </c>
      <c r="J23510">
        <v>-73.808166670000006</v>
      </c>
      <c r="K23510">
        <v>7.57</v>
      </c>
    </row>
    <row r="23511" spans="1:11" x14ac:dyDescent="0.3">
      <c r="A23511" t="s">
        <v>11</v>
      </c>
      <c r="B23511">
        <v>16</v>
      </c>
      <c r="C23511" t="s">
        <v>18343</v>
      </c>
      <c r="D23511">
        <v>553.79999999999995</v>
      </c>
      <c r="E23511">
        <v>95.6</v>
      </c>
      <c r="F23511">
        <v>0.35</v>
      </c>
      <c r="G23511">
        <v>13.03</v>
      </c>
      <c r="H23511">
        <v>3</v>
      </c>
      <c r="I23511">
        <v>41.127249999999997</v>
      </c>
      <c r="J23511">
        <v>-73.808166670000006</v>
      </c>
      <c r="K23511">
        <v>7.56</v>
      </c>
    </row>
    <row r="23512" spans="1:11" x14ac:dyDescent="0.3">
      <c r="A23512" t="s">
        <v>11</v>
      </c>
      <c r="B23512">
        <v>16</v>
      </c>
      <c r="C23512" t="s">
        <v>18344</v>
      </c>
      <c r="D23512">
        <v>555.9</v>
      </c>
      <c r="E23512">
        <v>100.4</v>
      </c>
      <c r="F23512">
        <v>0.35</v>
      </c>
      <c r="G23512">
        <v>13.11</v>
      </c>
      <c r="H23512">
        <v>3.78</v>
      </c>
      <c r="I23512">
        <v>41.127249999999997</v>
      </c>
      <c r="J23512">
        <v>-73.808166670000006</v>
      </c>
      <c r="K23512">
        <v>7.62</v>
      </c>
    </row>
    <row r="23513" spans="1:11" x14ac:dyDescent="0.3">
      <c r="A23513" t="s">
        <v>11</v>
      </c>
      <c r="B23513">
        <v>16</v>
      </c>
      <c r="C23513" t="s">
        <v>18345</v>
      </c>
      <c r="D23513">
        <v>555.4</v>
      </c>
      <c r="E23513">
        <v>104.4</v>
      </c>
      <c r="F23513">
        <v>0.35</v>
      </c>
      <c r="G23513">
        <v>13.11</v>
      </c>
      <c r="H23513">
        <v>3.4</v>
      </c>
      <c r="I23513">
        <v>41.127233330000003</v>
      </c>
      <c r="J23513">
        <v>-73.808166670000006</v>
      </c>
      <c r="K23513">
        <v>7.7</v>
      </c>
    </row>
    <row r="23514" spans="1:11" x14ac:dyDescent="0.3">
      <c r="A23514" t="s">
        <v>11</v>
      </c>
      <c r="B23514">
        <v>16</v>
      </c>
      <c r="C23514" t="s">
        <v>18346</v>
      </c>
      <c r="D23514">
        <v>555.4</v>
      </c>
      <c r="E23514">
        <v>102.3</v>
      </c>
      <c r="F23514">
        <v>0.35</v>
      </c>
      <c r="G23514">
        <v>13.12</v>
      </c>
      <c r="H23514">
        <v>3.23</v>
      </c>
      <c r="I23514">
        <v>41.127233330000003</v>
      </c>
      <c r="J23514">
        <v>-73.808166670000006</v>
      </c>
      <c r="K23514">
        <v>7.65</v>
      </c>
    </row>
    <row r="23515" spans="1:11" x14ac:dyDescent="0.3">
      <c r="A23515" t="s">
        <v>11</v>
      </c>
      <c r="B23515">
        <v>16</v>
      </c>
      <c r="C23515" t="s">
        <v>18347</v>
      </c>
      <c r="D23515">
        <v>558.29999999999995</v>
      </c>
      <c r="E23515">
        <v>112.1</v>
      </c>
      <c r="F23515">
        <v>0.35</v>
      </c>
      <c r="G23515">
        <v>13.3</v>
      </c>
      <c r="H23515">
        <v>4.05</v>
      </c>
      <c r="I23515">
        <v>41.127233330000003</v>
      </c>
      <c r="J23515">
        <v>-73.808166670000006</v>
      </c>
      <c r="K23515">
        <v>7.77</v>
      </c>
    </row>
    <row r="23516" spans="1:11" x14ac:dyDescent="0.3">
      <c r="A23516" t="s">
        <v>11</v>
      </c>
      <c r="B23516">
        <v>16</v>
      </c>
      <c r="C23516" t="s">
        <v>18348</v>
      </c>
      <c r="D23516">
        <v>558.4</v>
      </c>
      <c r="E23516">
        <v>109.4</v>
      </c>
      <c r="F23516">
        <v>0.35</v>
      </c>
      <c r="G23516">
        <v>13.24</v>
      </c>
      <c r="H23516">
        <v>4.1500000000000004</v>
      </c>
      <c r="I23516">
        <v>41.127233330000003</v>
      </c>
      <c r="J23516">
        <v>-73.808166670000006</v>
      </c>
      <c r="K23516">
        <v>7.77</v>
      </c>
    </row>
    <row r="23517" spans="1:11" x14ac:dyDescent="0.3">
      <c r="A23517" t="s">
        <v>11</v>
      </c>
      <c r="B23517">
        <v>16</v>
      </c>
      <c r="C23517" t="s">
        <v>18349</v>
      </c>
      <c r="D23517">
        <v>555.9</v>
      </c>
      <c r="E23517">
        <v>106.8</v>
      </c>
      <c r="F23517">
        <v>0.35</v>
      </c>
      <c r="G23517">
        <v>13.08</v>
      </c>
      <c r="H23517">
        <v>3.8</v>
      </c>
      <c r="I23517">
        <v>41.127233330000003</v>
      </c>
      <c r="J23517">
        <v>-73.808166670000006</v>
      </c>
      <c r="K23517">
        <v>7.68</v>
      </c>
    </row>
    <row r="23518" spans="1:11" x14ac:dyDescent="0.3">
      <c r="A23518" t="s">
        <v>11</v>
      </c>
      <c r="B23518">
        <v>16</v>
      </c>
      <c r="C23518" t="s">
        <v>18350</v>
      </c>
      <c r="D23518">
        <v>556.20000000000005</v>
      </c>
      <c r="E23518">
        <v>105.5</v>
      </c>
      <c r="F23518">
        <v>0.35</v>
      </c>
      <c r="G23518">
        <v>13.19</v>
      </c>
      <c r="H23518">
        <v>4.5</v>
      </c>
      <c r="I23518">
        <v>41.127249999999997</v>
      </c>
      <c r="J23518">
        <v>-73.808166670000006</v>
      </c>
      <c r="K23518">
        <v>7.7</v>
      </c>
    </row>
    <row r="23519" spans="1:11" x14ac:dyDescent="0.3">
      <c r="A23519" t="s">
        <v>11</v>
      </c>
      <c r="B23519">
        <v>16</v>
      </c>
      <c r="C23519" t="s">
        <v>18351</v>
      </c>
      <c r="D23519">
        <v>556.9</v>
      </c>
      <c r="E23519">
        <v>108.1</v>
      </c>
      <c r="F23519">
        <v>0.35</v>
      </c>
      <c r="G23519">
        <v>13.18</v>
      </c>
      <c r="H23519">
        <v>3.97</v>
      </c>
      <c r="I23519">
        <v>41.127249999999997</v>
      </c>
      <c r="J23519">
        <v>-73.808166670000006</v>
      </c>
      <c r="K23519">
        <v>7.71</v>
      </c>
    </row>
    <row r="23520" spans="1:11" x14ac:dyDescent="0.3">
      <c r="A23520" t="s">
        <v>11</v>
      </c>
      <c r="B23520">
        <v>16</v>
      </c>
      <c r="C23520" t="s">
        <v>18352</v>
      </c>
      <c r="D23520">
        <v>556.1</v>
      </c>
      <c r="E23520">
        <v>111.3</v>
      </c>
      <c r="F23520">
        <v>0.35</v>
      </c>
      <c r="G23520">
        <v>13.17</v>
      </c>
      <c r="H23520">
        <v>4.1100000000000003</v>
      </c>
      <c r="I23520">
        <v>41.127266669999997</v>
      </c>
      <c r="J23520">
        <v>-73.808166670000006</v>
      </c>
      <c r="K23520">
        <v>7.72</v>
      </c>
    </row>
    <row r="23521" spans="1:11" x14ac:dyDescent="0.3">
      <c r="A23521" t="s">
        <v>11</v>
      </c>
      <c r="B23521">
        <v>16</v>
      </c>
      <c r="C23521" t="s">
        <v>18353</v>
      </c>
      <c r="D23521">
        <v>557</v>
      </c>
      <c r="E23521">
        <v>106.5</v>
      </c>
      <c r="F23521">
        <v>0.35</v>
      </c>
      <c r="G23521">
        <v>13.21</v>
      </c>
      <c r="H23521">
        <v>4.33</v>
      </c>
      <c r="I23521">
        <v>41.127266669999997</v>
      </c>
      <c r="J23521">
        <v>-73.808166670000006</v>
      </c>
      <c r="K23521">
        <v>7.72</v>
      </c>
    </row>
    <row r="23522" spans="1:11" x14ac:dyDescent="0.3">
      <c r="A23522" t="s">
        <v>11</v>
      </c>
      <c r="B23522">
        <v>16</v>
      </c>
      <c r="C23522" t="s">
        <v>18354</v>
      </c>
      <c r="D23522">
        <v>558.6</v>
      </c>
      <c r="E23522">
        <v>110.2</v>
      </c>
      <c r="F23522">
        <v>0.35</v>
      </c>
      <c r="G23522">
        <v>13.31</v>
      </c>
      <c r="H23522">
        <v>4.2699999999999996</v>
      </c>
      <c r="I23522">
        <v>41.127249999999997</v>
      </c>
      <c r="J23522">
        <v>-73.808166670000006</v>
      </c>
      <c r="K23522">
        <v>7.76</v>
      </c>
    </row>
    <row r="23523" spans="1:11" x14ac:dyDescent="0.3">
      <c r="A23523" t="s">
        <v>11</v>
      </c>
      <c r="B23523">
        <v>16</v>
      </c>
      <c r="C23523" t="s">
        <v>18355</v>
      </c>
      <c r="D23523">
        <v>557.29999999999995</v>
      </c>
      <c r="E23523">
        <v>113.8</v>
      </c>
      <c r="F23523">
        <v>0.35</v>
      </c>
      <c r="G23523">
        <v>13.27</v>
      </c>
      <c r="H23523">
        <v>4.38</v>
      </c>
      <c r="I23523">
        <v>41.127266669999997</v>
      </c>
      <c r="J23523">
        <v>-73.808166670000006</v>
      </c>
      <c r="K23523">
        <v>7.8</v>
      </c>
    </row>
    <row r="23524" spans="1:11" x14ac:dyDescent="0.3">
      <c r="A23524" t="s">
        <v>11</v>
      </c>
      <c r="B23524">
        <v>16</v>
      </c>
      <c r="C23524" t="s">
        <v>18356</v>
      </c>
      <c r="D23524">
        <v>556.29999999999995</v>
      </c>
      <c r="E23524">
        <v>107</v>
      </c>
      <c r="F23524">
        <v>0.35</v>
      </c>
      <c r="G23524">
        <v>13.17</v>
      </c>
      <c r="H23524">
        <v>4.4800000000000004</v>
      </c>
      <c r="I23524">
        <v>41.127266669999997</v>
      </c>
      <c r="J23524">
        <v>-73.808166670000006</v>
      </c>
      <c r="K23524">
        <v>7.72</v>
      </c>
    </row>
    <row r="23525" spans="1:11" x14ac:dyDescent="0.3">
      <c r="A23525" t="s">
        <v>11</v>
      </c>
      <c r="B23525">
        <v>16</v>
      </c>
      <c r="C23525" t="s">
        <v>18357</v>
      </c>
      <c r="D23525">
        <v>556</v>
      </c>
      <c r="E23525">
        <v>103</v>
      </c>
      <c r="F23525">
        <v>0.35</v>
      </c>
      <c r="G23525">
        <v>13.14</v>
      </c>
      <c r="H23525">
        <v>4.29</v>
      </c>
      <c r="I23525">
        <v>41.127266669999997</v>
      </c>
      <c r="J23525">
        <v>-73.808166670000006</v>
      </c>
      <c r="K23525">
        <v>7.68</v>
      </c>
    </row>
    <row r="23526" spans="1:11" x14ac:dyDescent="0.3">
      <c r="A23526" t="s">
        <v>11</v>
      </c>
      <c r="B23526">
        <v>16</v>
      </c>
      <c r="C23526" t="s">
        <v>18358</v>
      </c>
      <c r="D23526">
        <v>556.6</v>
      </c>
      <c r="E23526">
        <v>107.6</v>
      </c>
      <c r="F23526">
        <v>0.35</v>
      </c>
      <c r="G23526">
        <v>13.19</v>
      </c>
      <c r="H23526">
        <v>4.12</v>
      </c>
      <c r="I23526">
        <v>41.127266669999997</v>
      </c>
      <c r="J23526">
        <v>-73.808166670000006</v>
      </c>
      <c r="K23526">
        <v>7.75</v>
      </c>
    </row>
    <row r="23527" spans="1:11" x14ac:dyDescent="0.3">
      <c r="A23527" t="s">
        <v>11</v>
      </c>
      <c r="B23527">
        <v>16</v>
      </c>
      <c r="C23527" t="s">
        <v>18359</v>
      </c>
      <c r="D23527">
        <v>557.4</v>
      </c>
      <c r="E23527">
        <v>110.5</v>
      </c>
      <c r="F23527">
        <v>0.35</v>
      </c>
      <c r="G23527">
        <v>13.22</v>
      </c>
      <c r="H23527">
        <v>4.7699999999999996</v>
      </c>
      <c r="I23527">
        <v>41.127266669999997</v>
      </c>
      <c r="J23527">
        <v>-73.808166670000006</v>
      </c>
      <c r="K23527">
        <v>7.77</v>
      </c>
    </row>
    <row r="23528" spans="1:11" x14ac:dyDescent="0.3">
      <c r="A23528" t="s">
        <v>11</v>
      </c>
      <c r="B23528">
        <v>16</v>
      </c>
      <c r="C23528" t="s">
        <v>18360</v>
      </c>
      <c r="D23528">
        <v>557.79999999999995</v>
      </c>
      <c r="E23528">
        <v>111.3</v>
      </c>
      <c r="F23528">
        <v>0.35</v>
      </c>
      <c r="G23528">
        <v>13.23</v>
      </c>
      <c r="H23528">
        <v>4.72</v>
      </c>
      <c r="I23528">
        <v>41.127266669999997</v>
      </c>
      <c r="J23528">
        <v>-73.808166670000006</v>
      </c>
      <c r="K23528">
        <v>7.75</v>
      </c>
    </row>
    <row r="23529" spans="1:11" x14ac:dyDescent="0.3">
      <c r="A23529" t="s">
        <v>11</v>
      </c>
      <c r="B23529">
        <v>16</v>
      </c>
      <c r="C23529" t="s">
        <v>18361</v>
      </c>
      <c r="D23529">
        <v>557.79999999999995</v>
      </c>
      <c r="E23529">
        <v>110.2</v>
      </c>
      <c r="F23529">
        <v>0.35</v>
      </c>
      <c r="G23529">
        <v>13.32</v>
      </c>
      <c r="H23529">
        <v>4.1500000000000004</v>
      </c>
      <c r="I23529">
        <v>41.127266669999997</v>
      </c>
      <c r="J23529">
        <v>-73.808166670000006</v>
      </c>
      <c r="K23529">
        <v>7.79</v>
      </c>
    </row>
    <row r="23530" spans="1:11" x14ac:dyDescent="0.3">
      <c r="A23530" t="s">
        <v>11</v>
      </c>
      <c r="B23530">
        <v>16</v>
      </c>
      <c r="C23530" t="s">
        <v>18362</v>
      </c>
      <c r="D23530">
        <v>556.5</v>
      </c>
      <c r="E23530">
        <v>112</v>
      </c>
      <c r="F23530">
        <v>0.35</v>
      </c>
      <c r="G23530">
        <v>13.2</v>
      </c>
      <c r="H23530">
        <v>4.55</v>
      </c>
      <c r="I23530">
        <v>41.127249999999997</v>
      </c>
      <c r="J23530">
        <v>-73.808166670000006</v>
      </c>
      <c r="K23530">
        <v>7.79</v>
      </c>
    </row>
    <row r="23531" spans="1:11" x14ac:dyDescent="0.3">
      <c r="A23531" t="s">
        <v>11</v>
      </c>
      <c r="B23531">
        <v>16</v>
      </c>
      <c r="C23531" t="s">
        <v>18363</v>
      </c>
      <c r="D23531">
        <v>556.9</v>
      </c>
      <c r="E23531">
        <v>110.3</v>
      </c>
      <c r="F23531">
        <v>0.35</v>
      </c>
      <c r="G23531">
        <v>13.2</v>
      </c>
      <c r="H23531">
        <v>4.9800000000000004</v>
      </c>
      <c r="I23531">
        <v>41.127249999999997</v>
      </c>
      <c r="J23531">
        <v>-73.808000000000007</v>
      </c>
      <c r="K23531">
        <v>7.79</v>
      </c>
    </row>
    <row r="23532" spans="1:11" x14ac:dyDescent="0.3">
      <c r="A23532" t="s">
        <v>11</v>
      </c>
      <c r="B23532">
        <v>16</v>
      </c>
      <c r="C23532" t="s">
        <v>18364</v>
      </c>
      <c r="D23532">
        <v>558.70000000000005</v>
      </c>
      <c r="E23532">
        <v>113</v>
      </c>
      <c r="F23532">
        <v>0.35</v>
      </c>
      <c r="G23532">
        <v>13.29</v>
      </c>
      <c r="H23532">
        <v>4.62</v>
      </c>
      <c r="I23532">
        <v>41.127249999999997</v>
      </c>
      <c r="J23532">
        <v>-73.808000000000007</v>
      </c>
      <c r="K23532">
        <v>7.8</v>
      </c>
    </row>
    <row r="23533" spans="1:11" x14ac:dyDescent="0.3">
      <c r="A23533" t="s">
        <v>11</v>
      </c>
      <c r="B23533">
        <v>16</v>
      </c>
      <c r="C23533" t="s">
        <v>18365</v>
      </c>
      <c r="D23533">
        <v>557.9</v>
      </c>
      <c r="E23533">
        <v>109.6</v>
      </c>
      <c r="F23533">
        <v>0.35</v>
      </c>
      <c r="G23533">
        <v>13.26</v>
      </c>
      <c r="H23533">
        <v>4.63</v>
      </c>
      <c r="I23533">
        <v>41.127249999999997</v>
      </c>
      <c r="J23533">
        <v>-73.808000000000007</v>
      </c>
      <c r="K23533">
        <v>7.75</v>
      </c>
    </row>
    <row r="23534" spans="1:11" x14ac:dyDescent="0.3">
      <c r="A23534" t="s">
        <v>11</v>
      </c>
      <c r="B23534">
        <v>16</v>
      </c>
      <c r="C23534" t="s">
        <v>18366</v>
      </c>
      <c r="D23534">
        <v>557.1</v>
      </c>
      <c r="E23534">
        <v>111.8</v>
      </c>
      <c r="F23534">
        <v>0.35</v>
      </c>
      <c r="G23534">
        <v>13.25</v>
      </c>
      <c r="H23534">
        <v>4.37</v>
      </c>
      <c r="I23534">
        <v>41.127249999999997</v>
      </c>
      <c r="J23534">
        <v>-73.808166670000006</v>
      </c>
      <c r="K23534">
        <v>7.77</v>
      </c>
    </row>
    <row r="23535" spans="1:11" x14ac:dyDescent="0.3">
      <c r="A23535" t="s">
        <v>11</v>
      </c>
      <c r="B23535">
        <v>16</v>
      </c>
      <c r="C23535" t="s">
        <v>18367</v>
      </c>
      <c r="D23535">
        <v>558.5</v>
      </c>
      <c r="E23535">
        <v>108.9</v>
      </c>
      <c r="F23535">
        <v>0.35</v>
      </c>
      <c r="G23535">
        <v>13.3</v>
      </c>
      <c r="H23535">
        <v>4.2699999999999996</v>
      </c>
      <c r="I23535">
        <v>41.127266669999997</v>
      </c>
      <c r="J23535">
        <v>-73.808000000000007</v>
      </c>
      <c r="K23535">
        <v>7.75</v>
      </c>
    </row>
    <row r="23536" spans="1:11" x14ac:dyDescent="0.3">
      <c r="A23536" t="s">
        <v>11</v>
      </c>
      <c r="B23536">
        <v>16</v>
      </c>
      <c r="C23536" t="s">
        <v>18368</v>
      </c>
      <c r="D23536">
        <v>558.20000000000005</v>
      </c>
      <c r="E23536">
        <v>107.8</v>
      </c>
      <c r="F23536">
        <v>0.35</v>
      </c>
      <c r="G23536">
        <v>13.27</v>
      </c>
      <c r="H23536">
        <v>4.3</v>
      </c>
      <c r="I23536">
        <v>41.127266669999997</v>
      </c>
      <c r="J23536">
        <v>-73.808166670000006</v>
      </c>
      <c r="K23536">
        <v>7.72</v>
      </c>
    </row>
    <row r="23537" spans="1:11" x14ac:dyDescent="0.3">
      <c r="A23537" t="s">
        <v>11</v>
      </c>
      <c r="B23537">
        <v>16</v>
      </c>
      <c r="C23537" t="s">
        <v>18369</v>
      </c>
      <c r="D23537">
        <v>556.6</v>
      </c>
      <c r="E23537">
        <v>98.2</v>
      </c>
      <c r="F23537">
        <v>0.35</v>
      </c>
      <c r="G23537">
        <v>13.17</v>
      </c>
      <c r="H23537">
        <v>4.55</v>
      </c>
      <c r="I23537">
        <v>41.127266669999997</v>
      </c>
      <c r="J23537">
        <v>-73.808166670000006</v>
      </c>
      <c r="K23537">
        <v>7.61</v>
      </c>
    </row>
    <row r="23538" spans="1:11" x14ac:dyDescent="0.3">
      <c r="A23538" t="s">
        <v>11</v>
      </c>
      <c r="B23538">
        <v>16</v>
      </c>
      <c r="C23538" t="s">
        <v>18370</v>
      </c>
      <c r="D23538">
        <v>557</v>
      </c>
      <c r="E23538">
        <v>107.1</v>
      </c>
      <c r="F23538">
        <v>0.35</v>
      </c>
      <c r="G23538">
        <v>13.21</v>
      </c>
      <c r="H23538">
        <v>4.28</v>
      </c>
      <c r="I23538">
        <v>41.127283329999997</v>
      </c>
      <c r="J23538">
        <v>-73.808166670000006</v>
      </c>
      <c r="K23538">
        <v>7.74</v>
      </c>
    </row>
    <row r="23539" spans="1:11" x14ac:dyDescent="0.3">
      <c r="A23539" t="s">
        <v>11</v>
      </c>
      <c r="B23539">
        <v>16</v>
      </c>
      <c r="C23539" t="s">
        <v>18371</v>
      </c>
      <c r="D23539">
        <v>558</v>
      </c>
      <c r="E23539">
        <v>106.4</v>
      </c>
      <c r="F23539">
        <v>0.35</v>
      </c>
      <c r="G23539">
        <v>13.23</v>
      </c>
      <c r="H23539">
        <v>3.98</v>
      </c>
      <c r="I23539">
        <v>41.127283329999997</v>
      </c>
      <c r="J23539">
        <v>-73.808166670000006</v>
      </c>
      <c r="K23539">
        <v>7.68</v>
      </c>
    </row>
    <row r="23540" spans="1:11" x14ac:dyDescent="0.3">
      <c r="A23540" t="s">
        <v>11</v>
      </c>
      <c r="B23540">
        <v>16</v>
      </c>
      <c r="C23540" t="s">
        <v>18372</v>
      </c>
      <c r="D23540">
        <v>559.70000000000005</v>
      </c>
      <c r="E23540">
        <v>109.6</v>
      </c>
      <c r="F23540">
        <v>0.35</v>
      </c>
      <c r="G23540">
        <v>13.24</v>
      </c>
      <c r="H23540">
        <v>4.5</v>
      </c>
      <c r="I23540">
        <v>41.127283329999997</v>
      </c>
      <c r="J23540">
        <v>-73.808166670000006</v>
      </c>
      <c r="K23540">
        <v>7.75</v>
      </c>
    </row>
    <row r="23541" spans="1:11" x14ac:dyDescent="0.3">
      <c r="A23541" t="s">
        <v>11</v>
      </c>
      <c r="B23541">
        <v>16</v>
      </c>
      <c r="C23541" t="s">
        <v>18373</v>
      </c>
      <c r="D23541">
        <v>558.79999999999995</v>
      </c>
      <c r="E23541">
        <v>110.1</v>
      </c>
      <c r="F23541">
        <v>0.35</v>
      </c>
      <c r="G23541">
        <v>13.27</v>
      </c>
      <c r="H23541">
        <v>4.6900000000000004</v>
      </c>
      <c r="I23541">
        <v>41.127283329999997</v>
      </c>
      <c r="J23541">
        <v>-73.808166670000006</v>
      </c>
      <c r="K23541">
        <v>7.73</v>
      </c>
    </row>
    <row r="23542" spans="1:11" x14ac:dyDescent="0.3">
      <c r="A23542" t="s">
        <v>11</v>
      </c>
      <c r="B23542">
        <v>16</v>
      </c>
      <c r="C23542" t="s">
        <v>18374</v>
      </c>
      <c r="D23542">
        <v>558</v>
      </c>
      <c r="E23542">
        <v>107.3</v>
      </c>
      <c r="F23542">
        <v>0.35</v>
      </c>
      <c r="G23542">
        <v>13.24</v>
      </c>
      <c r="H23542">
        <v>4.2699999999999996</v>
      </c>
      <c r="I23542">
        <v>41.127266669999997</v>
      </c>
      <c r="J23542">
        <v>-73.808166670000006</v>
      </c>
      <c r="K23542">
        <v>7.68</v>
      </c>
    </row>
    <row r="23543" spans="1:11" x14ac:dyDescent="0.3">
      <c r="A23543" t="s">
        <v>11</v>
      </c>
      <c r="B23543">
        <v>16</v>
      </c>
      <c r="C23543" t="s">
        <v>18375</v>
      </c>
      <c r="D23543">
        <v>558.4</v>
      </c>
      <c r="E23543">
        <v>107.1</v>
      </c>
      <c r="F23543">
        <v>0.35</v>
      </c>
      <c r="G23543">
        <v>13.28</v>
      </c>
      <c r="H23543">
        <v>3.62</v>
      </c>
      <c r="I23543">
        <v>41.127266669999997</v>
      </c>
      <c r="J23543">
        <v>-73.808166670000006</v>
      </c>
      <c r="K23543">
        <v>7.69</v>
      </c>
    </row>
    <row r="23544" spans="1:11" x14ac:dyDescent="0.3">
      <c r="A23544" t="s">
        <v>11</v>
      </c>
      <c r="B23544">
        <v>16</v>
      </c>
      <c r="C23544" t="s">
        <v>18376</v>
      </c>
      <c r="D23544">
        <v>558.29999999999995</v>
      </c>
      <c r="E23544">
        <v>108.1</v>
      </c>
      <c r="F23544">
        <v>0.35</v>
      </c>
      <c r="G23544">
        <v>13.26</v>
      </c>
      <c r="H23544">
        <v>4.2</v>
      </c>
      <c r="I23544">
        <v>41.127249999999997</v>
      </c>
      <c r="J23544">
        <v>-73.808166670000006</v>
      </c>
      <c r="K23544">
        <v>7.71</v>
      </c>
    </row>
    <row r="23545" spans="1:11" x14ac:dyDescent="0.3">
      <c r="A23545" t="s">
        <v>11</v>
      </c>
      <c r="B23545">
        <v>16</v>
      </c>
      <c r="C23545" t="s">
        <v>18377</v>
      </c>
      <c r="D23545">
        <v>559.4</v>
      </c>
      <c r="E23545">
        <v>109.2</v>
      </c>
      <c r="F23545">
        <v>0.35</v>
      </c>
      <c r="G23545">
        <v>13.31</v>
      </c>
      <c r="H23545">
        <v>3.92</v>
      </c>
      <c r="I23545">
        <v>41.127249999999997</v>
      </c>
      <c r="J23545">
        <v>-73.808000000000007</v>
      </c>
      <c r="K23545">
        <v>7.73</v>
      </c>
    </row>
    <row r="23546" spans="1:11" x14ac:dyDescent="0.3">
      <c r="A23546" t="s">
        <v>11</v>
      </c>
      <c r="B23546">
        <v>16</v>
      </c>
      <c r="C23546" t="s">
        <v>18378</v>
      </c>
      <c r="D23546">
        <v>559.20000000000005</v>
      </c>
      <c r="E23546">
        <v>111.8</v>
      </c>
      <c r="F23546">
        <v>0.35</v>
      </c>
      <c r="G23546">
        <v>13.28</v>
      </c>
      <c r="H23546">
        <v>4.46</v>
      </c>
      <c r="I23546">
        <v>41.127249999999997</v>
      </c>
      <c r="J23546">
        <v>-73.808166670000006</v>
      </c>
      <c r="K23546">
        <v>7.79</v>
      </c>
    </row>
    <row r="23547" spans="1:11" x14ac:dyDescent="0.3">
      <c r="A23547" t="s">
        <v>11</v>
      </c>
      <c r="B23547">
        <v>16</v>
      </c>
      <c r="C23547" t="s">
        <v>18379</v>
      </c>
      <c r="D23547">
        <v>559.4</v>
      </c>
      <c r="E23547">
        <v>108.9</v>
      </c>
      <c r="F23547">
        <v>0.35</v>
      </c>
      <c r="G23547">
        <v>13.31</v>
      </c>
      <c r="H23547">
        <v>4</v>
      </c>
      <c r="I23547">
        <v>41.127249999999997</v>
      </c>
      <c r="J23547">
        <v>-73.808166670000006</v>
      </c>
      <c r="K23547">
        <v>7.75</v>
      </c>
    </row>
    <row r="23548" spans="1:11" x14ac:dyDescent="0.3">
      <c r="A23548" t="s">
        <v>11</v>
      </c>
      <c r="B23548">
        <v>16</v>
      </c>
      <c r="C23548" t="s">
        <v>18380</v>
      </c>
      <c r="D23548">
        <v>557.4</v>
      </c>
      <c r="E23548">
        <v>107.7</v>
      </c>
      <c r="F23548">
        <v>0.35</v>
      </c>
      <c r="G23548">
        <v>13.18</v>
      </c>
      <c r="H23548">
        <v>3.78</v>
      </c>
      <c r="I23548">
        <v>41.127266669999997</v>
      </c>
      <c r="J23548">
        <v>-73.808166670000006</v>
      </c>
      <c r="K23548">
        <v>7.68</v>
      </c>
    </row>
    <row r="23549" spans="1:11" x14ac:dyDescent="0.3">
      <c r="A23549" t="s">
        <v>11</v>
      </c>
      <c r="B23549">
        <v>16</v>
      </c>
      <c r="C23549" t="s">
        <v>18381</v>
      </c>
      <c r="D23549">
        <v>558.70000000000005</v>
      </c>
      <c r="E23549">
        <v>99.5</v>
      </c>
      <c r="F23549">
        <v>0.35</v>
      </c>
      <c r="G23549">
        <v>13.25</v>
      </c>
      <c r="H23549">
        <v>3.96</v>
      </c>
      <c r="I23549">
        <v>41.127266669999997</v>
      </c>
      <c r="J23549">
        <v>-73.808166670000006</v>
      </c>
      <c r="K23549">
        <v>7.64</v>
      </c>
    </row>
    <row r="23550" spans="1:11" x14ac:dyDescent="0.3">
      <c r="A23550" t="s">
        <v>11</v>
      </c>
      <c r="B23550">
        <v>16</v>
      </c>
      <c r="C23550" t="s">
        <v>18382</v>
      </c>
      <c r="D23550">
        <v>558.5</v>
      </c>
      <c r="E23550">
        <v>101.5</v>
      </c>
      <c r="F23550">
        <v>0.35</v>
      </c>
      <c r="G23550">
        <v>13.23</v>
      </c>
      <c r="H23550">
        <v>3.76</v>
      </c>
      <c r="I23550">
        <v>41.127249999999997</v>
      </c>
      <c r="J23550">
        <v>-73.808166670000006</v>
      </c>
      <c r="K23550">
        <v>7.65</v>
      </c>
    </row>
    <row r="23551" spans="1:11" x14ac:dyDescent="0.3">
      <c r="A23551" t="s">
        <v>11</v>
      </c>
      <c r="B23551">
        <v>16</v>
      </c>
      <c r="C23551" t="s">
        <v>18383</v>
      </c>
      <c r="D23551">
        <v>559.4</v>
      </c>
      <c r="E23551">
        <v>109.1</v>
      </c>
      <c r="F23551">
        <v>0.35</v>
      </c>
      <c r="G23551">
        <v>13.29</v>
      </c>
      <c r="H23551">
        <v>4</v>
      </c>
      <c r="I23551">
        <v>41.127249999999997</v>
      </c>
      <c r="J23551">
        <v>-73.808166670000006</v>
      </c>
      <c r="K23551">
        <v>7.75</v>
      </c>
    </row>
    <row r="23552" spans="1:11" x14ac:dyDescent="0.3">
      <c r="A23552" t="s">
        <v>11</v>
      </c>
      <c r="B23552">
        <v>16</v>
      </c>
      <c r="C23552" t="s">
        <v>18384</v>
      </c>
      <c r="D23552">
        <v>558.70000000000005</v>
      </c>
      <c r="E23552">
        <v>108</v>
      </c>
      <c r="F23552">
        <v>0.35</v>
      </c>
      <c r="G23552">
        <v>13.3</v>
      </c>
      <c r="H23552">
        <v>3.65</v>
      </c>
      <c r="I23552">
        <v>41.127249999999997</v>
      </c>
      <c r="J23552">
        <v>-73.808166670000006</v>
      </c>
      <c r="K23552">
        <v>7.72</v>
      </c>
    </row>
    <row r="23553" spans="1:11" x14ac:dyDescent="0.3">
      <c r="A23553" t="s">
        <v>11</v>
      </c>
      <c r="B23553">
        <v>16</v>
      </c>
      <c r="C23553" t="s">
        <v>18385</v>
      </c>
      <c r="D23553">
        <v>559.1</v>
      </c>
      <c r="E23553">
        <v>108.5</v>
      </c>
      <c r="F23553">
        <v>0.35</v>
      </c>
      <c r="G23553">
        <v>13.29</v>
      </c>
      <c r="H23553">
        <v>3.76</v>
      </c>
      <c r="I23553">
        <v>41.127249999999997</v>
      </c>
      <c r="J23553">
        <v>-73.808166670000006</v>
      </c>
      <c r="K23553">
        <v>7.75</v>
      </c>
    </row>
    <row r="23554" spans="1:11" x14ac:dyDescent="0.3">
      <c r="A23554" t="s">
        <v>11</v>
      </c>
      <c r="B23554">
        <v>16</v>
      </c>
      <c r="C23554" t="s">
        <v>18386</v>
      </c>
      <c r="D23554">
        <v>558.9</v>
      </c>
      <c r="E23554">
        <v>104.8</v>
      </c>
      <c r="F23554">
        <v>0.35</v>
      </c>
      <c r="G23554">
        <v>13.26</v>
      </c>
      <c r="H23554">
        <v>3.67</v>
      </c>
      <c r="I23554">
        <v>41.127249999999997</v>
      </c>
      <c r="J23554">
        <v>-73.808166670000006</v>
      </c>
      <c r="K23554">
        <v>7.7</v>
      </c>
    </row>
    <row r="23555" spans="1:11" x14ac:dyDescent="0.3">
      <c r="A23555" t="s">
        <v>11</v>
      </c>
      <c r="B23555">
        <v>16</v>
      </c>
      <c r="C23555" t="s">
        <v>18387</v>
      </c>
      <c r="D23555">
        <v>558.4</v>
      </c>
      <c r="E23555">
        <v>102.9</v>
      </c>
      <c r="F23555">
        <v>0.35</v>
      </c>
      <c r="G23555">
        <v>13.24</v>
      </c>
      <c r="H23555">
        <v>3.72</v>
      </c>
      <c r="I23555">
        <v>41.127249999999997</v>
      </c>
      <c r="J23555">
        <v>-73.808166670000006</v>
      </c>
      <c r="K23555">
        <v>7.67</v>
      </c>
    </row>
    <row r="23556" spans="1:11" x14ac:dyDescent="0.3">
      <c r="A23556" t="s">
        <v>11</v>
      </c>
      <c r="B23556">
        <v>16</v>
      </c>
      <c r="C23556" t="s">
        <v>18388</v>
      </c>
      <c r="D23556">
        <v>558.5</v>
      </c>
      <c r="E23556">
        <v>103.1</v>
      </c>
      <c r="F23556">
        <v>0.35</v>
      </c>
      <c r="G23556">
        <v>13.23</v>
      </c>
      <c r="H23556">
        <v>3.35</v>
      </c>
      <c r="I23556">
        <v>41.127266669999997</v>
      </c>
      <c r="J23556">
        <v>-73.808166670000006</v>
      </c>
      <c r="K23556">
        <v>7.65</v>
      </c>
    </row>
    <row r="23557" spans="1:11" x14ac:dyDescent="0.3">
      <c r="A23557" t="s">
        <v>11</v>
      </c>
      <c r="B23557">
        <v>16</v>
      </c>
      <c r="C23557" t="s">
        <v>18389</v>
      </c>
      <c r="D23557">
        <v>558.70000000000005</v>
      </c>
      <c r="E23557">
        <v>104.1</v>
      </c>
      <c r="F23557">
        <v>0.35</v>
      </c>
      <c r="G23557">
        <v>13.26</v>
      </c>
      <c r="H23557">
        <v>3.69</v>
      </c>
      <c r="I23557">
        <v>41.127283329999997</v>
      </c>
      <c r="J23557">
        <v>-73.808166670000006</v>
      </c>
      <c r="K23557">
        <v>7.67</v>
      </c>
    </row>
    <row r="23558" spans="1:11" x14ac:dyDescent="0.3">
      <c r="A23558" t="s">
        <v>11</v>
      </c>
      <c r="B23558">
        <v>16</v>
      </c>
      <c r="C23558" t="s">
        <v>18390</v>
      </c>
      <c r="D23558">
        <v>558.4</v>
      </c>
      <c r="E23558">
        <v>105.3</v>
      </c>
      <c r="F23558">
        <v>0.35</v>
      </c>
      <c r="G23558">
        <v>13.3</v>
      </c>
      <c r="H23558">
        <v>3.46</v>
      </c>
      <c r="I23558">
        <v>41.127283329999997</v>
      </c>
      <c r="J23558">
        <v>-73.808166670000006</v>
      </c>
      <c r="K23558">
        <v>7.74</v>
      </c>
    </row>
    <row r="23559" spans="1:11" x14ac:dyDescent="0.3">
      <c r="A23559" t="s">
        <v>11</v>
      </c>
      <c r="B23559">
        <v>16</v>
      </c>
      <c r="C23559" t="s">
        <v>18391</v>
      </c>
      <c r="D23559">
        <v>559</v>
      </c>
      <c r="E23559">
        <v>105.8</v>
      </c>
      <c r="F23559">
        <v>0.35</v>
      </c>
      <c r="G23559">
        <v>13.24</v>
      </c>
      <c r="H23559">
        <v>4.07</v>
      </c>
      <c r="I23559">
        <v>41.127283329999997</v>
      </c>
      <c r="J23559">
        <v>-73.808166670000006</v>
      </c>
      <c r="K23559">
        <v>7.68</v>
      </c>
    </row>
    <row r="23560" spans="1:11" x14ac:dyDescent="0.3">
      <c r="A23560" t="s">
        <v>11</v>
      </c>
      <c r="B23560">
        <v>16</v>
      </c>
      <c r="C23560" t="s">
        <v>18392</v>
      </c>
      <c r="D23560">
        <v>558.70000000000005</v>
      </c>
      <c r="E23560">
        <v>106.5</v>
      </c>
      <c r="F23560">
        <v>0.35</v>
      </c>
      <c r="G23560">
        <v>13.27</v>
      </c>
      <c r="H23560">
        <v>3.87</v>
      </c>
      <c r="I23560">
        <v>41.127283329999997</v>
      </c>
      <c r="J23560">
        <v>-73.808166670000006</v>
      </c>
      <c r="K23560">
        <v>7.71</v>
      </c>
    </row>
    <row r="23561" spans="1:11" x14ac:dyDescent="0.3">
      <c r="A23561" t="s">
        <v>11</v>
      </c>
      <c r="B23561">
        <v>16</v>
      </c>
      <c r="C23561" t="s">
        <v>18393</v>
      </c>
      <c r="D23561">
        <v>559.4</v>
      </c>
      <c r="E23561">
        <v>106.6</v>
      </c>
      <c r="F23561">
        <v>0.35</v>
      </c>
      <c r="G23561">
        <v>13.27</v>
      </c>
      <c r="H23561">
        <v>3.82</v>
      </c>
      <c r="I23561">
        <v>41.127266669999997</v>
      </c>
      <c r="J23561">
        <v>-73.808166670000006</v>
      </c>
      <c r="K23561">
        <v>7.71</v>
      </c>
    </row>
    <row r="23562" spans="1:11" x14ac:dyDescent="0.3">
      <c r="A23562" t="s">
        <v>11</v>
      </c>
      <c r="B23562">
        <v>16</v>
      </c>
      <c r="C23562" t="s">
        <v>18394</v>
      </c>
      <c r="D23562">
        <v>559.29999999999995</v>
      </c>
      <c r="E23562">
        <v>108.2</v>
      </c>
      <c r="F23562">
        <v>0.35</v>
      </c>
      <c r="G23562">
        <v>13.29</v>
      </c>
      <c r="H23562">
        <v>3.44</v>
      </c>
      <c r="I23562">
        <v>41.127266669999997</v>
      </c>
      <c r="J23562">
        <v>-73.808166670000006</v>
      </c>
      <c r="K23562">
        <v>7.75</v>
      </c>
    </row>
    <row r="23563" spans="1:11" x14ac:dyDescent="0.3">
      <c r="A23563" t="s">
        <v>11</v>
      </c>
      <c r="B23563">
        <v>16</v>
      </c>
      <c r="C23563" t="s">
        <v>18395</v>
      </c>
      <c r="D23563">
        <v>559.29999999999995</v>
      </c>
      <c r="E23563">
        <v>105.2</v>
      </c>
      <c r="F23563">
        <v>0.35</v>
      </c>
      <c r="G23563">
        <v>13.28</v>
      </c>
      <c r="H23563">
        <v>3.32</v>
      </c>
      <c r="I23563">
        <v>41.127266669999997</v>
      </c>
      <c r="J23563">
        <v>-73.808166670000006</v>
      </c>
      <c r="K23563">
        <v>7.7</v>
      </c>
    </row>
    <row r="23564" spans="1:11" x14ac:dyDescent="0.3">
      <c r="A23564" t="s">
        <v>11</v>
      </c>
      <c r="B23564">
        <v>16</v>
      </c>
      <c r="C23564" t="s">
        <v>18396</v>
      </c>
      <c r="D23564">
        <v>559.1</v>
      </c>
      <c r="E23564">
        <v>104.7</v>
      </c>
      <c r="F23564">
        <v>0.35</v>
      </c>
      <c r="G23564">
        <v>13.28</v>
      </c>
      <c r="H23564">
        <v>3.86</v>
      </c>
      <c r="I23564">
        <v>41.127266669999997</v>
      </c>
      <c r="J23564">
        <v>-73.808166670000006</v>
      </c>
      <c r="K23564">
        <v>7.68</v>
      </c>
    </row>
    <row r="23565" spans="1:11" x14ac:dyDescent="0.3">
      <c r="A23565" t="s">
        <v>11</v>
      </c>
      <c r="B23565">
        <v>16</v>
      </c>
      <c r="C23565" t="s">
        <v>18397</v>
      </c>
      <c r="D23565">
        <v>559.70000000000005</v>
      </c>
      <c r="E23565">
        <v>102.3</v>
      </c>
      <c r="F23565">
        <v>0.35</v>
      </c>
      <c r="G23565">
        <v>13.28</v>
      </c>
      <c r="H23565">
        <v>3.49</v>
      </c>
      <c r="I23565">
        <v>41.127249999999997</v>
      </c>
      <c r="J23565">
        <v>-73.808166670000006</v>
      </c>
      <c r="K23565">
        <v>7.67</v>
      </c>
    </row>
    <row r="23566" spans="1:11" x14ac:dyDescent="0.3">
      <c r="A23566" t="s">
        <v>11</v>
      </c>
      <c r="B23566">
        <v>16</v>
      </c>
      <c r="C23566" t="s">
        <v>18398</v>
      </c>
      <c r="D23566">
        <v>559.79999999999995</v>
      </c>
      <c r="E23566">
        <v>101.9</v>
      </c>
      <c r="F23566">
        <v>0.35</v>
      </c>
      <c r="G23566">
        <v>13.27</v>
      </c>
      <c r="H23566">
        <v>3.58</v>
      </c>
      <c r="I23566">
        <v>41.127266669999997</v>
      </c>
      <c r="J23566">
        <v>-73.808166670000006</v>
      </c>
      <c r="K23566">
        <v>7.64</v>
      </c>
    </row>
    <row r="23567" spans="1:11" x14ac:dyDescent="0.3">
      <c r="A23567" t="s">
        <v>11</v>
      </c>
      <c r="B23567">
        <v>16</v>
      </c>
      <c r="C23567" t="s">
        <v>18399</v>
      </c>
      <c r="D23567">
        <v>559.79999999999995</v>
      </c>
      <c r="E23567">
        <v>100.2</v>
      </c>
      <c r="F23567">
        <v>0.35</v>
      </c>
      <c r="G23567">
        <v>13.28</v>
      </c>
      <c r="H23567">
        <v>3.9</v>
      </c>
      <c r="I23567">
        <v>41.127249999999997</v>
      </c>
      <c r="J23567">
        <v>-73.808000000000007</v>
      </c>
      <c r="K23567">
        <v>7.63</v>
      </c>
    </row>
    <row r="23568" spans="1:11" x14ac:dyDescent="0.3">
      <c r="A23568" t="s">
        <v>11</v>
      </c>
      <c r="B23568">
        <v>16</v>
      </c>
      <c r="C23568" t="s">
        <v>18400</v>
      </c>
      <c r="D23568">
        <v>559.4</v>
      </c>
      <c r="E23568">
        <v>101.6</v>
      </c>
      <c r="F23568">
        <v>0.35</v>
      </c>
      <c r="G23568">
        <v>13.28</v>
      </c>
      <c r="H23568">
        <v>4.1100000000000003</v>
      </c>
      <c r="I23568">
        <v>41.127249999999997</v>
      </c>
      <c r="J23568">
        <v>-73.808000000000007</v>
      </c>
      <c r="K23568">
        <v>7.64</v>
      </c>
    </row>
    <row r="23569" spans="1:11" x14ac:dyDescent="0.3">
      <c r="A23569" t="s">
        <v>11</v>
      </c>
      <c r="B23569">
        <v>16</v>
      </c>
      <c r="C23569" t="s">
        <v>18401</v>
      </c>
      <c r="D23569">
        <v>559.29999999999995</v>
      </c>
      <c r="E23569">
        <v>98.6</v>
      </c>
      <c r="F23569">
        <v>0.35</v>
      </c>
      <c r="G23569">
        <v>13.28</v>
      </c>
      <c r="H23569">
        <v>4.17</v>
      </c>
      <c r="I23569">
        <v>41.127249999999997</v>
      </c>
      <c r="J23569">
        <v>-73.808166670000006</v>
      </c>
      <c r="K23569">
        <v>7.61</v>
      </c>
    </row>
    <row r="23570" spans="1:11" x14ac:dyDescent="0.3">
      <c r="A23570" t="s">
        <v>11</v>
      </c>
      <c r="B23570">
        <v>16</v>
      </c>
      <c r="C23570" t="s">
        <v>18402</v>
      </c>
      <c r="D23570">
        <v>559.29999999999995</v>
      </c>
      <c r="E23570">
        <v>102</v>
      </c>
      <c r="F23570">
        <v>0.35</v>
      </c>
      <c r="G23570">
        <v>13.27</v>
      </c>
      <c r="H23570">
        <v>3.5</v>
      </c>
      <c r="I23570">
        <v>41.127249999999997</v>
      </c>
      <c r="J23570">
        <v>-73.808166670000006</v>
      </c>
      <c r="K23570">
        <v>7.63</v>
      </c>
    </row>
    <row r="23571" spans="1:11" x14ac:dyDescent="0.3">
      <c r="A23571" t="s">
        <v>11</v>
      </c>
      <c r="B23571">
        <v>16</v>
      </c>
      <c r="C23571" t="s">
        <v>18403</v>
      </c>
      <c r="D23571">
        <v>559</v>
      </c>
      <c r="E23571">
        <v>98.6</v>
      </c>
      <c r="F23571">
        <v>0.35</v>
      </c>
      <c r="G23571">
        <v>13.28</v>
      </c>
      <c r="H23571">
        <v>3.44</v>
      </c>
      <c r="I23571">
        <v>41.127249999999997</v>
      </c>
      <c r="J23571">
        <v>-73.808166670000006</v>
      </c>
      <c r="K23571">
        <v>7.6</v>
      </c>
    </row>
    <row r="23572" spans="1:11" x14ac:dyDescent="0.3">
      <c r="A23572" t="s">
        <v>11</v>
      </c>
      <c r="B23572">
        <v>16</v>
      </c>
      <c r="C23572" t="s">
        <v>18404</v>
      </c>
      <c r="D23572">
        <v>559.6</v>
      </c>
      <c r="E23572">
        <v>101.8</v>
      </c>
      <c r="F23572">
        <v>0.35</v>
      </c>
      <c r="G23572">
        <v>13.27</v>
      </c>
      <c r="H23572">
        <v>3.18</v>
      </c>
      <c r="I23572">
        <v>41.127233330000003</v>
      </c>
      <c r="J23572">
        <v>-73.808166670000006</v>
      </c>
      <c r="K23572">
        <v>7.64</v>
      </c>
    </row>
    <row r="23573" spans="1:11" x14ac:dyDescent="0.3">
      <c r="A23573" t="s">
        <v>11</v>
      </c>
      <c r="B23573">
        <v>16</v>
      </c>
      <c r="C23573" t="s">
        <v>18405</v>
      </c>
      <c r="D23573">
        <v>559.9</v>
      </c>
      <c r="E23573">
        <v>102.3</v>
      </c>
      <c r="F23573">
        <v>0.35</v>
      </c>
      <c r="G23573">
        <v>13.3</v>
      </c>
      <c r="H23573">
        <v>3.7</v>
      </c>
      <c r="I23573">
        <v>41.127216670000003</v>
      </c>
      <c r="J23573">
        <v>-73.808166670000006</v>
      </c>
      <c r="K23573">
        <v>7.65</v>
      </c>
    </row>
    <row r="23574" spans="1:11" x14ac:dyDescent="0.3">
      <c r="A23574" t="s">
        <v>11</v>
      </c>
      <c r="B23574">
        <v>16</v>
      </c>
      <c r="C23574" t="s">
        <v>18406</v>
      </c>
      <c r="D23574">
        <v>559.29999999999995</v>
      </c>
      <c r="E23574">
        <v>100</v>
      </c>
      <c r="F23574">
        <v>0.35</v>
      </c>
      <c r="G23574">
        <v>13.26</v>
      </c>
      <c r="H23574">
        <v>3.36</v>
      </c>
      <c r="I23574">
        <v>41.127216670000003</v>
      </c>
      <c r="J23574">
        <v>-73.808166670000006</v>
      </c>
      <c r="K23574">
        <v>7.63</v>
      </c>
    </row>
    <row r="23575" spans="1:11" x14ac:dyDescent="0.3">
      <c r="A23575" t="s">
        <v>11</v>
      </c>
      <c r="B23575">
        <v>16</v>
      </c>
      <c r="C23575" t="s">
        <v>18407</v>
      </c>
      <c r="D23575">
        <v>560</v>
      </c>
      <c r="E23575">
        <v>100.9</v>
      </c>
      <c r="F23575">
        <v>0.35</v>
      </c>
      <c r="G23575">
        <v>13.31</v>
      </c>
      <c r="H23575">
        <v>4.22</v>
      </c>
      <c r="I23575">
        <v>41.127216670000003</v>
      </c>
      <c r="J23575">
        <v>-73.808166670000006</v>
      </c>
      <c r="K23575">
        <v>7.64</v>
      </c>
    </row>
    <row r="23576" spans="1:11" x14ac:dyDescent="0.3">
      <c r="A23576" t="s">
        <v>11</v>
      </c>
      <c r="B23576">
        <v>16</v>
      </c>
      <c r="C23576" t="s">
        <v>18408</v>
      </c>
      <c r="D23576">
        <v>559.29999999999995</v>
      </c>
      <c r="E23576">
        <v>101.5</v>
      </c>
      <c r="F23576">
        <v>0.35</v>
      </c>
      <c r="G23576">
        <v>13.3</v>
      </c>
      <c r="H23576">
        <v>3.14</v>
      </c>
      <c r="I23576">
        <v>41.127216670000003</v>
      </c>
      <c r="J23576">
        <v>-73.808166670000006</v>
      </c>
      <c r="K23576">
        <v>7.63</v>
      </c>
    </row>
    <row r="23577" spans="1:11" x14ac:dyDescent="0.3">
      <c r="A23577" t="s">
        <v>11</v>
      </c>
      <c r="B23577">
        <v>16</v>
      </c>
      <c r="C23577" t="s">
        <v>18409</v>
      </c>
      <c r="D23577">
        <v>559.4</v>
      </c>
      <c r="E23577">
        <v>98.4</v>
      </c>
      <c r="F23577">
        <v>0.35</v>
      </c>
      <c r="G23577">
        <v>13.29</v>
      </c>
      <c r="H23577">
        <v>3.22</v>
      </c>
      <c r="I23577">
        <v>41.127216670000003</v>
      </c>
      <c r="J23577">
        <v>-73.808166670000006</v>
      </c>
      <c r="K23577">
        <v>7.6</v>
      </c>
    </row>
    <row r="23578" spans="1:11" x14ac:dyDescent="0.3">
      <c r="A23578" t="s">
        <v>11</v>
      </c>
      <c r="B23578">
        <v>16</v>
      </c>
      <c r="C23578" t="s">
        <v>18410</v>
      </c>
      <c r="D23578">
        <v>559.1</v>
      </c>
      <c r="E23578">
        <v>99</v>
      </c>
      <c r="F23578">
        <v>0.35</v>
      </c>
      <c r="G23578">
        <v>13.28</v>
      </c>
      <c r="H23578">
        <v>3.4</v>
      </c>
      <c r="I23578">
        <v>41.127233330000003</v>
      </c>
      <c r="J23578">
        <v>-73.808166670000006</v>
      </c>
      <c r="K23578">
        <v>7.6</v>
      </c>
    </row>
    <row r="23579" spans="1:11" x14ac:dyDescent="0.3">
      <c r="A23579" t="s">
        <v>11</v>
      </c>
      <c r="B23579">
        <v>16</v>
      </c>
      <c r="C23579" t="s">
        <v>18411</v>
      </c>
      <c r="D23579">
        <v>559.70000000000005</v>
      </c>
      <c r="E23579">
        <v>98.5</v>
      </c>
      <c r="F23579">
        <v>0.35</v>
      </c>
      <c r="G23579">
        <v>13.29</v>
      </c>
      <c r="H23579">
        <v>3.07</v>
      </c>
      <c r="I23579">
        <v>41.127233330000003</v>
      </c>
      <c r="J23579">
        <v>-73.808166670000006</v>
      </c>
      <c r="K23579">
        <v>7.6</v>
      </c>
    </row>
    <row r="23580" spans="1:11" x14ac:dyDescent="0.3">
      <c r="A23580" t="s">
        <v>11</v>
      </c>
      <c r="B23580">
        <v>16</v>
      </c>
      <c r="C23580" t="s">
        <v>18412</v>
      </c>
      <c r="D23580">
        <v>559.70000000000005</v>
      </c>
      <c r="E23580">
        <v>97.5</v>
      </c>
      <c r="F23580">
        <v>0.35</v>
      </c>
      <c r="G23580">
        <v>13.3</v>
      </c>
      <c r="H23580">
        <v>2.63</v>
      </c>
      <c r="I23580">
        <v>41.127233330000003</v>
      </c>
      <c r="J23580">
        <v>-73.808166670000006</v>
      </c>
      <c r="K23580">
        <v>7.6</v>
      </c>
    </row>
    <row r="23581" spans="1:11" x14ac:dyDescent="0.3">
      <c r="A23581" t="s">
        <v>11</v>
      </c>
      <c r="B23581">
        <v>16</v>
      </c>
      <c r="C23581" t="s">
        <v>18413</v>
      </c>
      <c r="D23581">
        <v>559.79999999999995</v>
      </c>
      <c r="E23581">
        <v>99</v>
      </c>
      <c r="F23581">
        <v>0.35</v>
      </c>
      <c r="G23581">
        <v>13.29</v>
      </c>
      <c r="H23581">
        <v>3.2</v>
      </c>
      <c r="I23581">
        <v>41.127249999999997</v>
      </c>
      <c r="J23581">
        <v>-73.808166670000006</v>
      </c>
      <c r="K23581">
        <v>7.62</v>
      </c>
    </row>
    <row r="23582" spans="1:11" x14ac:dyDescent="0.3">
      <c r="A23582" t="s">
        <v>11</v>
      </c>
      <c r="B23582">
        <v>16</v>
      </c>
      <c r="C23582" t="s">
        <v>18414</v>
      </c>
      <c r="D23582">
        <v>560.20000000000005</v>
      </c>
      <c r="E23582">
        <v>99.4</v>
      </c>
      <c r="F23582">
        <v>0.35</v>
      </c>
      <c r="G23582">
        <v>13.31</v>
      </c>
      <c r="H23582">
        <v>3.35</v>
      </c>
      <c r="I23582">
        <v>41.127249999999997</v>
      </c>
      <c r="J23582">
        <v>-73.808166670000006</v>
      </c>
      <c r="K23582">
        <v>7.62</v>
      </c>
    </row>
    <row r="23583" spans="1:11" x14ac:dyDescent="0.3">
      <c r="A23583" t="s">
        <v>11</v>
      </c>
      <c r="B23583">
        <v>16</v>
      </c>
      <c r="C23583" t="s">
        <v>18415</v>
      </c>
      <c r="D23583">
        <v>559.79999999999995</v>
      </c>
      <c r="E23583">
        <v>97.2</v>
      </c>
      <c r="F23583">
        <v>0.35</v>
      </c>
      <c r="G23583">
        <v>13.29</v>
      </c>
      <c r="H23583">
        <v>3.3</v>
      </c>
      <c r="I23583">
        <v>41.127249999999997</v>
      </c>
      <c r="J23583">
        <v>-73.808166670000006</v>
      </c>
      <c r="K23583">
        <v>7.59</v>
      </c>
    </row>
    <row r="23584" spans="1:11" x14ac:dyDescent="0.3">
      <c r="A23584" t="s">
        <v>11</v>
      </c>
      <c r="B23584">
        <v>16</v>
      </c>
      <c r="C23584" t="s">
        <v>18416</v>
      </c>
      <c r="D23584">
        <v>559.70000000000005</v>
      </c>
      <c r="E23584">
        <v>97.4</v>
      </c>
      <c r="F23584">
        <v>0.35</v>
      </c>
      <c r="G23584">
        <v>13.28</v>
      </c>
      <c r="H23584">
        <v>2.71</v>
      </c>
      <c r="I23584">
        <v>41.127249999999997</v>
      </c>
      <c r="J23584">
        <v>-73.808166670000006</v>
      </c>
      <c r="K23584">
        <v>7.58</v>
      </c>
    </row>
    <row r="23585" spans="1:11" x14ac:dyDescent="0.3">
      <c r="A23585" t="s">
        <v>11</v>
      </c>
      <c r="B23585">
        <v>16</v>
      </c>
      <c r="C23585" t="s">
        <v>18417</v>
      </c>
      <c r="D23585">
        <v>562.20000000000005</v>
      </c>
      <c r="E23585">
        <v>91.6</v>
      </c>
      <c r="F23585">
        <v>0.36</v>
      </c>
      <c r="G23585">
        <v>13.34</v>
      </c>
      <c r="H23585">
        <v>3.42</v>
      </c>
      <c r="I23585">
        <v>41.127249999999997</v>
      </c>
      <c r="J23585">
        <v>-73.808166670000006</v>
      </c>
      <c r="K23585">
        <v>7.56</v>
      </c>
    </row>
    <row r="23586" spans="1:11" x14ac:dyDescent="0.3">
      <c r="A23586" t="s">
        <v>11</v>
      </c>
      <c r="B23586">
        <v>16</v>
      </c>
      <c r="C23586" t="s">
        <v>18418</v>
      </c>
      <c r="D23586">
        <v>561.79999999999995</v>
      </c>
      <c r="E23586">
        <v>94</v>
      </c>
      <c r="F23586">
        <v>0.36</v>
      </c>
      <c r="G23586">
        <v>13.35</v>
      </c>
      <c r="H23586">
        <v>3.52</v>
      </c>
      <c r="I23586">
        <v>41.127249999999997</v>
      </c>
      <c r="J23586">
        <v>-73.808166670000006</v>
      </c>
      <c r="K23586">
        <v>7.56</v>
      </c>
    </row>
    <row r="23587" spans="1:11" x14ac:dyDescent="0.3">
      <c r="A23587" t="s">
        <v>11</v>
      </c>
      <c r="B23587">
        <v>16</v>
      </c>
      <c r="C23587" t="s">
        <v>18419</v>
      </c>
      <c r="D23587">
        <v>560.6</v>
      </c>
      <c r="E23587">
        <v>95.8</v>
      </c>
      <c r="F23587">
        <v>0.35</v>
      </c>
      <c r="G23587">
        <v>13.32</v>
      </c>
      <c r="H23587">
        <v>2.93</v>
      </c>
      <c r="I23587">
        <v>41.127249999999997</v>
      </c>
      <c r="J23587">
        <v>-73.808166670000006</v>
      </c>
      <c r="K23587">
        <v>7.57</v>
      </c>
    </row>
    <row r="23588" spans="1:11" x14ac:dyDescent="0.3">
      <c r="A23588" t="s">
        <v>11</v>
      </c>
      <c r="B23588">
        <v>16</v>
      </c>
      <c r="C23588" t="s">
        <v>18420</v>
      </c>
      <c r="D23588">
        <v>562.4</v>
      </c>
      <c r="E23588">
        <v>95.8</v>
      </c>
      <c r="F23588">
        <v>0.36</v>
      </c>
      <c r="G23588">
        <v>13.34</v>
      </c>
      <c r="H23588">
        <v>3.01</v>
      </c>
      <c r="I23588">
        <v>41.127249999999997</v>
      </c>
      <c r="J23588">
        <v>-73.808166670000006</v>
      </c>
      <c r="K23588">
        <v>7.56</v>
      </c>
    </row>
    <row r="23589" spans="1:11" x14ac:dyDescent="0.3">
      <c r="A23589" t="s">
        <v>11</v>
      </c>
      <c r="B23589">
        <v>16</v>
      </c>
      <c r="C23589" t="s">
        <v>18421</v>
      </c>
      <c r="D23589">
        <v>561.79999999999995</v>
      </c>
      <c r="E23589">
        <v>93.6</v>
      </c>
      <c r="F23589">
        <v>0.36</v>
      </c>
      <c r="G23589">
        <v>13.36</v>
      </c>
      <c r="H23589">
        <v>3.28</v>
      </c>
      <c r="I23589">
        <v>41.127249999999997</v>
      </c>
      <c r="J23589">
        <v>-73.808166670000006</v>
      </c>
      <c r="K23589">
        <v>7.54</v>
      </c>
    </row>
    <row r="23590" spans="1:11" x14ac:dyDescent="0.3">
      <c r="A23590" t="s">
        <v>11</v>
      </c>
      <c r="B23590">
        <v>16</v>
      </c>
      <c r="C23590" t="s">
        <v>18422</v>
      </c>
      <c r="D23590">
        <v>560.6</v>
      </c>
      <c r="E23590">
        <v>100.4</v>
      </c>
      <c r="F23590">
        <v>0.35</v>
      </c>
      <c r="G23590">
        <v>13.33</v>
      </c>
      <c r="H23590">
        <v>3.47</v>
      </c>
      <c r="I23590">
        <v>41.127233330000003</v>
      </c>
      <c r="J23590">
        <v>-73.808166670000006</v>
      </c>
      <c r="K23590">
        <v>7.62</v>
      </c>
    </row>
    <row r="23591" spans="1:11" x14ac:dyDescent="0.3">
      <c r="A23591" t="s">
        <v>11</v>
      </c>
      <c r="B23591">
        <v>16</v>
      </c>
      <c r="C23591" t="s">
        <v>18423</v>
      </c>
      <c r="D23591">
        <v>561.5</v>
      </c>
      <c r="E23591">
        <v>104.6</v>
      </c>
      <c r="F23591">
        <v>0.35</v>
      </c>
      <c r="G23591">
        <v>13.38</v>
      </c>
      <c r="H23591">
        <v>3.09</v>
      </c>
      <c r="I23591">
        <v>41.127233330000003</v>
      </c>
      <c r="J23591">
        <v>-73.808166670000006</v>
      </c>
      <c r="K23591">
        <v>7.62</v>
      </c>
    </row>
    <row r="23592" spans="1:11" x14ac:dyDescent="0.3">
      <c r="A23592" t="s">
        <v>11</v>
      </c>
      <c r="B23592">
        <v>16</v>
      </c>
      <c r="C23592" t="s">
        <v>18424</v>
      </c>
      <c r="D23592">
        <v>563.4</v>
      </c>
      <c r="E23592">
        <v>102.8</v>
      </c>
      <c r="F23592">
        <v>0.36</v>
      </c>
      <c r="G23592">
        <v>13.35</v>
      </c>
      <c r="H23592">
        <v>3.25</v>
      </c>
      <c r="I23592">
        <v>41.127233330000003</v>
      </c>
      <c r="J23592">
        <v>-73.808166670000006</v>
      </c>
      <c r="K23592">
        <v>7.59</v>
      </c>
    </row>
    <row r="23593" spans="1:11" x14ac:dyDescent="0.3">
      <c r="A23593" t="s">
        <v>11</v>
      </c>
      <c r="B23593">
        <v>16</v>
      </c>
      <c r="C23593" t="s">
        <v>18425</v>
      </c>
      <c r="D23593">
        <v>561.6</v>
      </c>
      <c r="E23593">
        <v>101.4</v>
      </c>
      <c r="F23593">
        <v>0.35</v>
      </c>
      <c r="G23593">
        <v>13.39</v>
      </c>
      <c r="H23593">
        <v>3.25</v>
      </c>
      <c r="I23593">
        <v>41.127233330000003</v>
      </c>
      <c r="J23593">
        <v>-73.808166670000006</v>
      </c>
      <c r="K23593">
        <v>7.62</v>
      </c>
    </row>
    <row r="23594" spans="1:11" x14ac:dyDescent="0.3">
      <c r="A23594" t="s">
        <v>11</v>
      </c>
      <c r="B23594">
        <v>16</v>
      </c>
      <c r="C23594" t="s">
        <v>18426</v>
      </c>
      <c r="D23594">
        <v>561.4</v>
      </c>
      <c r="E23594">
        <v>98.1</v>
      </c>
      <c r="F23594">
        <v>0.35</v>
      </c>
      <c r="G23594">
        <v>13.37</v>
      </c>
      <c r="H23594">
        <v>3.35</v>
      </c>
      <c r="I23594">
        <v>41.127249999999997</v>
      </c>
      <c r="J23594">
        <v>-73.808166670000006</v>
      </c>
      <c r="K23594">
        <v>7.59</v>
      </c>
    </row>
    <row r="23595" spans="1:11" x14ac:dyDescent="0.3">
      <c r="A23595" t="s">
        <v>11</v>
      </c>
      <c r="B23595">
        <v>16</v>
      </c>
      <c r="C23595" t="s">
        <v>18427</v>
      </c>
      <c r="D23595">
        <v>562.4</v>
      </c>
      <c r="E23595">
        <v>96.9</v>
      </c>
      <c r="F23595">
        <v>0.36</v>
      </c>
      <c r="G23595">
        <v>13.41</v>
      </c>
      <c r="H23595">
        <v>2.5099999999999998</v>
      </c>
      <c r="I23595">
        <v>41.127249999999997</v>
      </c>
      <c r="J23595">
        <v>-73.808000000000007</v>
      </c>
      <c r="K23595">
        <v>7.59</v>
      </c>
    </row>
    <row r="23596" spans="1:11" x14ac:dyDescent="0.3">
      <c r="A23596" t="s">
        <v>11</v>
      </c>
      <c r="B23596">
        <v>16</v>
      </c>
      <c r="C23596" t="s">
        <v>18428</v>
      </c>
      <c r="D23596">
        <v>562.4</v>
      </c>
      <c r="E23596">
        <v>103.6</v>
      </c>
      <c r="F23596">
        <v>0.36</v>
      </c>
      <c r="G23596">
        <v>13.4</v>
      </c>
      <c r="H23596">
        <v>3.23</v>
      </c>
      <c r="I23596">
        <v>41.127249999999997</v>
      </c>
      <c r="J23596">
        <v>-73.808000000000007</v>
      </c>
      <c r="K23596">
        <v>7.62</v>
      </c>
    </row>
    <row r="23597" spans="1:11" x14ac:dyDescent="0.3">
      <c r="A23597" t="s">
        <v>11</v>
      </c>
      <c r="B23597">
        <v>16</v>
      </c>
      <c r="C23597" t="s">
        <v>18429</v>
      </c>
      <c r="D23597">
        <v>562.29999999999995</v>
      </c>
      <c r="E23597">
        <v>98.1</v>
      </c>
      <c r="F23597">
        <v>0.36</v>
      </c>
      <c r="G23597">
        <v>13.4</v>
      </c>
      <c r="H23597">
        <v>3.79</v>
      </c>
      <c r="I23597">
        <v>41.127249999999997</v>
      </c>
      <c r="J23597">
        <v>-73.808000000000007</v>
      </c>
      <c r="K23597">
        <v>7.6</v>
      </c>
    </row>
    <row r="23598" spans="1:11" x14ac:dyDescent="0.3">
      <c r="A23598" t="s">
        <v>11</v>
      </c>
      <c r="B23598">
        <v>16</v>
      </c>
      <c r="C23598" t="s">
        <v>18430</v>
      </c>
      <c r="D23598">
        <v>562.6</v>
      </c>
      <c r="E23598">
        <v>103.8</v>
      </c>
      <c r="F23598">
        <v>0.36</v>
      </c>
      <c r="G23598">
        <v>13.42</v>
      </c>
      <c r="H23598">
        <v>4.0599999999999996</v>
      </c>
      <c r="I23598">
        <v>41.127249999999997</v>
      </c>
      <c r="J23598">
        <v>-73.808000000000007</v>
      </c>
      <c r="K23598">
        <v>7.62</v>
      </c>
    </row>
    <row r="23599" spans="1:11" x14ac:dyDescent="0.3">
      <c r="A23599" t="s">
        <v>11</v>
      </c>
      <c r="B23599">
        <v>16</v>
      </c>
      <c r="C23599" t="s">
        <v>18431</v>
      </c>
      <c r="D23599">
        <v>562.5</v>
      </c>
      <c r="E23599">
        <v>97</v>
      </c>
      <c r="F23599">
        <v>0.36</v>
      </c>
      <c r="G23599">
        <v>13.41</v>
      </c>
      <c r="H23599">
        <v>2.79</v>
      </c>
      <c r="I23599">
        <v>41.127233330000003</v>
      </c>
      <c r="J23599">
        <v>-73.808000000000007</v>
      </c>
      <c r="K23599">
        <v>7.6</v>
      </c>
    </row>
    <row r="23600" spans="1:11" x14ac:dyDescent="0.3">
      <c r="A23600" t="s">
        <v>11</v>
      </c>
      <c r="B23600">
        <v>16</v>
      </c>
      <c r="C23600" t="s">
        <v>18432</v>
      </c>
      <c r="D23600">
        <v>562.29999999999995</v>
      </c>
      <c r="E23600">
        <v>98.6</v>
      </c>
      <c r="F23600">
        <v>0.35</v>
      </c>
      <c r="G23600">
        <v>13.44</v>
      </c>
      <c r="H23600">
        <v>4.29</v>
      </c>
      <c r="I23600">
        <v>41.127233330000003</v>
      </c>
      <c r="J23600">
        <v>-73.808000000000007</v>
      </c>
      <c r="K23600">
        <v>7.63</v>
      </c>
    </row>
    <row r="23601" spans="1:11" x14ac:dyDescent="0.3">
      <c r="A23601" t="s">
        <v>11</v>
      </c>
      <c r="B23601">
        <v>16</v>
      </c>
      <c r="C23601" t="s">
        <v>18433</v>
      </c>
      <c r="D23601">
        <v>564.1</v>
      </c>
      <c r="E23601">
        <v>104.8</v>
      </c>
      <c r="F23601">
        <v>0.36</v>
      </c>
      <c r="G23601">
        <v>13.46</v>
      </c>
      <c r="H23601">
        <v>3.7</v>
      </c>
      <c r="I23601">
        <v>41.127233330000003</v>
      </c>
      <c r="J23601">
        <v>-73.808000000000007</v>
      </c>
      <c r="K23601">
        <v>7.66</v>
      </c>
    </row>
    <row r="23602" spans="1:11" x14ac:dyDescent="0.3">
      <c r="A23602" t="s">
        <v>11</v>
      </c>
      <c r="B23602">
        <v>16</v>
      </c>
      <c r="C23602" t="s">
        <v>18434</v>
      </c>
      <c r="D23602">
        <v>562.5</v>
      </c>
      <c r="E23602">
        <v>111.6</v>
      </c>
      <c r="F23602">
        <v>0.35</v>
      </c>
      <c r="G23602">
        <v>13.47</v>
      </c>
      <c r="H23602">
        <v>4.03</v>
      </c>
      <c r="I23602">
        <v>41.127233330000003</v>
      </c>
      <c r="J23602">
        <v>-73.808000000000007</v>
      </c>
      <c r="K23602">
        <v>7.76</v>
      </c>
    </row>
    <row r="23603" spans="1:11" x14ac:dyDescent="0.3">
      <c r="A23603" t="s">
        <v>11</v>
      </c>
      <c r="B23603">
        <v>16</v>
      </c>
      <c r="C23603" t="s">
        <v>18435</v>
      </c>
      <c r="D23603">
        <v>562.5</v>
      </c>
      <c r="E23603">
        <v>106.1</v>
      </c>
      <c r="F23603">
        <v>0.35</v>
      </c>
      <c r="G23603">
        <v>13.44</v>
      </c>
      <c r="H23603">
        <v>3.63</v>
      </c>
      <c r="I23603">
        <v>41.127233330000003</v>
      </c>
      <c r="J23603">
        <v>-73.808000000000007</v>
      </c>
      <c r="K23603">
        <v>7.66</v>
      </c>
    </row>
    <row r="23604" spans="1:11" x14ac:dyDescent="0.3">
      <c r="A23604" t="s">
        <v>11</v>
      </c>
      <c r="B23604">
        <v>16</v>
      </c>
      <c r="C23604" t="s">
        <v>18436</v>
      </c>
      <c r="D23604">
        <v>563</v>
      </c>
      <c r="E23604">
        <v>104.3</v>
      </c>
      <c r="F23604">
        <v>0.36</v>
      </c>
      <c r="G23604">
        <v>13.45</v>
      </c>
      <c r="H23604">
        <v>3.68</v>
      </c>
      <c r="I23604">
        <v>41.127233330000003</v>
      </c>
      <c r="J23604">
        <v>-73.808166670000006</v>
      </c>
      <c r="K23604">
        <v>7.69</v>
      </c>
    </row>
    <row r="23605" spans="1:11" x14ac:dyDescent="0.3">
      <c r="A23605" t="s">
        <v>11</v>
      </c>
      <c r="B23605">
        <v>16</v>
      </c>
      <c r="C23605" t="s">
        <v>18437</v>
      </c>
      <c r="D23605">
        <v>563.29999999999995</v>
      </c>
      <c r="E23605">
        <v>104.7</v>
      </c>
      <c r="F23605">
        <v>0.36</v>
      </c>
      <c r="G23605">
        <v>13.44</v>
      </c>
      <c r="H23605">
        <v>3.72</v>
      </c>
      <c r="I23605">
        <v>41.127249999999997</v>
      </c>
      <c r="J23605">
        <v>-73.808166670000006</v>
      </c>
      <c r="K23605">
        <v>7.67</v>
      </c>
    </row>
    <row r="23606" spans="1:11" x14ac:dyDescent="0.3">
      <c r="A23606" t="s">
        <v>11</v>
      </c>
      <c r="B23606">
        <v>16</v>
      </c>
      <c r="C23606" t="s">
        <v>18438</v>
      </c>
      <c r="D23606">
        <v>563.1</v>
      </c>
      <c r="E23606">
        <v>108.2</v>
      </c>
      <c r="F23606">
        <v>0.35</v>
      </c>
      <c r="G23606">
        <v>13.49</v>
      </c>
      <c r="H23606">
        <v>4.25</v>
      </c>
      <c r="I23606">
        <v>41.127249999999997</v>
      </c>
      <c r="J23606">
        <v>-73.808166670000006</v>
      </c>
      <c r="K23606">
        <v>7.71</v>
      </c>
    </row>
    <row r="23607" spans="1:11" x14ac:dyDescent="0.3">
      <c r="A23607" t="s">
        <v>11</v>
      </c>
      <c r="B23607">
        <v>16</v>
      </c>
      <c r="C23607" t="s">
        <v>18439</v>
      </c>
      <c r="D23607">
        <v>564.29999999999995</v>
      </c>
      <c r="E23607">
        <v>117.4</v>
      </c>
      <c r="F23607">
        <v>0.36</v>
      </c>
      <c r="G23607">
        <v>13.54</v>
      </c>
      <c r="H23607">
        <v>4.24</v>
      </c>
      <c r="I23607">
        <v>41.127249999999997</v>
      </c>
      <c r="J23607">
        <v>-73.808166670000006</v>
      </c>
      <c r="K23607">
        <v>7.74</v>
      </c>
    </row>
    <row r="23608" spans="1:11" x14ac:dyDescent="0.3">
      <c r="A23608" t="s">
        <v>11</v>
      </c>
      <c r="B23608">
        <v>16</v>
      </c>
      <c r="C23608" t="s">
        <v>18440</v>
      </c>
      <c r="D23608">
        <v>564.5</v>
      </c>
      <c r="E23608">
        <v>114.5</v>
      </c>
      <c r="F23608">
        <v>0.35</v>
      </c>
      <c r="G23608">
        <v>13.64</v>
      </c>
      <c r="H23608">
        <v>4.68</v>
      </c>
      <c r="I23608">
        <v>41.127249999999997</v>
      </c>
      <c r="J23608">
        <v>-73.808166670000006</v>
      </c>
      <c r="K23608">
        <v>7.82</v>
      </c>
    </row>
    <row r="23609" spans="1:11" x14ac:dyDescent="0.3">
      <c r="A23609" t="s">
        <v>11</v>
      </c>
      <c r="B23609">
        <v>16</v>
      </c>
      <c r="C23609" t="s">
        <v>18441</v>
      </c>
      <c r="D23609">
        <v>563.79999999999995</v>
      </c>
      <c r="E23609">
        <v>105.9</v>
      </c>
      <c r="F23609">
        <v>0.36</v>
      </c>
      <c r="G23609">
        <v>13.51</v>
      </c>
      <c r="H23609">
        <v>4.54</v>
      </c>
      <c r="I23609">
        <v>41.127233330000003</v>
      </c>
      <c r="J23609">
        <v>-73.808166670000006</v>
      </c>
      <c r="K23609">
        <v>7.78</v>
      </c>
    </row>
    <row r="23610" spans="1:11" x14ac:dyDescent="0.3">
      <c r="A23610" t="s">
        <v>11</v>
      </c>
      <c r="B23610">
        <v>16</v>
      </c>
      <c r="C23610" t="s">
        <v>18442</v>
      </c>
      <c r="D23610">
        <v>564.20000000000005</v>
      </c>
      <c r="E23610">
        <v>114.1</v>
      </c>
      <c r="F23610">
        <v>0.36</v>
      </c>
      <c r="G23610">
        <v>13.53</v>
      </c>
      <c r="H23610">
        <v>3.97</v>
      </c>
      <c r="I23610">
        <v>41.127233330000003</v>
      </c>
      <c r="J23610">
        <v>-73.808166670000006</v>
      </c>
      <c r="K23610">
        <v>7.78</v>
      </c>
    </row>
    <row r="23611" spans="1:11" x14ac:dyDescent="0.3">
      <c r="A23611" t="s">
        <v>11</v>
      </c>
      <c r="B23611">
        <v>16</v>
      </c>
      <c r="C23611" t="s">
        <v>18443</v>
      </c>
      <c r="D23611">
        <v>565.1</v>
      </c>
      <c r="E23611">
        <v>110.2</v>
      </c>
      <c r="F23611">
        <v>0.36</v>
      </c>
      <c r="G23611">
        <v>13.56</v>
      </c>
      <c r="H23611">
        <v>4.54</v>
      </c>
      <c r="I23611">
        <v>41.127233330000003</v>
      </c>
      <c r="J23611">
        <v>-73.808166670000006</v>
      </c>
      <c r="K23611">
        <v>7.71</v>
      </c>
    </row>
    <row r="23612" spans="1:11" x14ac:dyDescent="0.3">
      <c r="A23612" t="s">
        <v>11</v>
      </c>
      <c r="B23612">
        <v>16</v>
      </c>
      <c r="C23612" t="s">
        <v>18444</v>
      </c>
      <c r="D23612">
        <v>566.5</v>
      </c>
      <c r="E23612">
        <v>116.4</v>
      </c>
      <c r="F23612">
        <v>0.36</v>
      </c>
      <c r="G23612">
        <v>13.62</v>
      </c>
      <c r="H23612">
        <v>4.51</v>
      </c>
      <c r="I23612">
        <v>41.127249999999997</v>
      </c>
      <c r="J23612">
        <v>-73.808166670000006</v>
      </c>
      <c r="K23612">
        <v>7.83</v>
      </c>
    </row>
    <row r="23613" spans="1:11" x14ac:dyDescent="0.3">
      <c r="A23613" t="s">
        <v>11</v>
      </c>
      <c r="B23613">
        <v>16</v>
      </c>
      <c r="C23613" t="s">
        <v>18445</v>
      </c>
      <c r="D23613">
        <v>564.29999999999995</v>
      </c>
      <c r="E23613">
        <v>112.6</v>
      </c>
      <c r="F23613">
        <v>0.35</v>
      </c>
      <c r="G23613">
        <v>13.59</v>
      </c>
      <c r="H23613">
        <v>4.8899999999999997</v>
      </c>
      <c r="I23613">
        <v>41.127249999999997</v>
      </c>
      <c r="J23613">
        <v>-73.808166670000006</v>
      </c>
      <c r="K23613">
        <v>7.82</v>
      </c>
    </row>
    <row r="23614" spans="1:11" x14ac:dyDescent="0.3">
      <c r="A23614" t="s">
        <v>11</v>
      </c>
      <c r="B23614">
        <v>16</v>
      </c>
      <c r="C23614" t="s">
        <v>18446</v>
      </c>
      <c r="D23614">
        <v>567.6</v>
      </c>
      <c r="E23614">
        <v>120.8</v>
      </c>
      <c r="F23614">
        <v>0.36</v>
      </c>
      <c r="G23614">
        <v>13.76</v>
      </c>
      <c r="H23614">
        <v>5.66</v>
      </c>
      <c r="I23614">
        <v>41.127249999999997</v>
      </c>
      <c r="J23614">
        <v>-73.808166670000006</v>
      </c>
      <c r="K23614">
        <v>7.87</v>
      </c>
    </row>
    <row r="23615" spans="1:11" x14ac:dyDescent="0.3">
      <c r="A23615" t="s">
        <v>11</v>
      </c>
      <c r="B23615">
        <v>16</v>
      </c>
      <c r="C23615" t="s">
        <v>18447</v>
      </c>
      <c r="D23615">
        <v>567.29999999999995</v>
      </c>
      <c r="E23615">
        <v>115.5</v>
      </c>
      <c r="F23615">
        <v>0.36</v>
      </c>
      <c r="G23615">
        <v>13.59</v>
      </c>
      <c r="H23615">
        <v>4.66</v>
      </c>
      <c r="I23615">
        <v>41.127249999999997</v>
      </c>
      <c r="J23615">
        <v>-73.808166670000006</v>
      </c>
      <c r="K23615">
        <v>7.8</v>
      </c>
    </row>
    <row r="23616" spans="1:11" x14ac:dyDescent="0.3">
      <c r="A23616" t="s">
        <v>11</v>
      </c>
      <c r="B23616">
        <v>16</v>
      </c>
      <c r="C23616" t="s">
        <v>18448</v>
      </c>
      <c r="D23616">
        <v>568.4</v>
      </c>
      <c r="E23616">
        <v>118.7</v>
      </c>
      <c r="F23616">
        <v>0.36</v>
      </c>
      <c r="G23616">
        <v>13.61</v>
      </c>
      <c r="H23616">
        <v>4.92</v>
      </c>
      <c r="I23616">
        <v>41.127249999999997</v>
      </c>
      <c r="J23616">
        <v>-73.808166670000006</v>
      </c>
      <c r="K23616">
        <v>7.8</v>
      </c>
    </row>
    <row r="23617" spans="1:11" x14ac:dyDescent="0.3">
      <c r="A23617" t="s">
        <v>11</v>
      </c>
      <c r="B23617">
        <v>16</v>
      </c>
      <c r="C23617" t="s">
        <v>18449</v>
      </c>
      <c r="D23617">
        <v>567.1</v>
      </c>
      <c r="E23617">
        <v>123.4</v>
      </c>
      <c r="F23617">
        <v>0.36</v>
      </c>
      <c r="G23617">
        <v>13.67</v>
      </c>
      <c r="H23617">
        <v>5.91</v>
      </c>
      <c r="I23617">
        <v>41.127266669999997</v>
      </c>
      <c r="J23617">
        <v>-73.808166670000006</v>
      </c>
      <c r="K23617">
        <v>7.9</v>
      </c>
    </row>
    <row r="23618" spans="1:11" x14ac:dyDescent="0.3">
      <c r="A23618" t="s">
        <v>11</v>
      </c>
      <c r="B23618">
        <v>16</v>
      </c>
      <c r="C23618" t="s">
        <v>18450</v>
      </c>
      <c r="D23618">
        <v>566.9</v>
      </c>
      <c r="E23618">
        <v>117.1</v>
      </c>
      <c r="F23618">
        <v>0.36</v>
      </c>
      <c r="G23618">
        <v>13.68</v>
      </c>
      <c r="H23618">
        <v>5.59</v>
      </c>
      <c r="I23618">
        <v>41.127249999999997</v>
      </c>
      <c r="J23618">
        <v>-73.808166670000006</v>
      </c>
      <c r="K23618">
        <v>7.9</v>
      </c>
    </row>
    <row r="23619" spans="1:11" x14ac:dyDescent="0.3">
      <c r="A23619" t="s">
        <v>11</v>
      </c>
      <c r="B23619">
        <v>16</v>
      </c>
      <c r="C23619" t="s">
        <v>18451</v>
      </c>
      <c r="D23619">
        <v>567.5</v>
      </c>
      <c r="E23619">
        <v>123.2</v>
      </c>
      <c r="F23619">
        <v>0.36</v>
      </c>
      <c r="G23619">
        <v>13.67</v>
      </c>
      <c r="H23619">
        <v>5.12</v>
      </c>
      <c r="I23619">
        <v>41.127266669999997</v>
      </c>
      <c r="J23619">
        <v>-73.808166670000006</v>
      </c>
      <c r="K23619">
        <v>7.88</v>
      </c>
    </row>
    <row r="23620" spans="1:11" x14ac:dyDescent="0.3">
      <c r="A23620" t="s">
        <v>11</v>
      </c>
      <c r="B23620">
        <v>16</v>
      </c>
      <c r="C23620" t="s">
        <v>18452</v>
      </c>
      <c r="D23620">
        <v>568.6</v>
      </c>
      <c r="E23620">
        <v>119.8</v>
      </c>
      <c r="F23620">
        <v>0.36</v>
      </c>
      <c r="G23620">
        <v>13.76</v>
      </c>
      <c r="H23620">
        <v>4.99</v>
      </c>
      <c r="I23620">
        <v>41.127266669999997</v>
      </c>
      <c r="J23620">
        <v>-73.808166670000006</v>
      </c>
      <c r="K23620">
        <v>7.89</v>
      </c>
    </row>
    <row r="23621" spans="1:11" x14ac:dyDescent="0.3">
      <c r="A23621" t="s">
        <v>11</v>
      </c>
      <c r="B23621">
        <v>16</v>
      </c>
      <c r="C23621" t="s">
        <v>18453</v>
      </c>
      <c r="D23621">
        <v>568.1</v>
      </c>
      <c r="E23621">
        <v>122.7</v>
      </c>
      <c r="F23621">
        <v>0.36</v>
      </c>
      <c r="G23621">
        <v>13.71</v>
      </c>
      <c r="H23621">
        <v>4.46</v>
      </c>
      <c r="I23621">
        <v>41.127266669999997</v>
      </c>
      <c r="J23621">
        <v>-73.808166670000006</v>
      </c>
      <c r="K23621">
        <v>7.91</v>
      </c>
    </row>
    <row r="23622" spans="1:11" x14ac:dyDescent="0.3">
      <c r="A23622" t="s">
        <v>11</v>
      </c>
      <c r="B23622">
        <v>16</v>
      </c>
      <c r="C23622" t="s">
        <v>18454</v>
      </c>
      <c r="D23622">
        <v>567.1</v>
      </c>
      <c r="E23622">
        <v>128.30000000000001</v>
      </c>
      <c r="F23622">
        <v>0.35</v>
      </c>
      <c r="G23622">
        <v>13.76</v>
      </c>
      <c r="H23622">
        <v>7.7</v>
      </c>
      <c r="I23622">
        <v>41.127266669999997</v>
      </c>
      <c r="J23622">
        <v>-73.808166670000006</v>
      </c>
      <c r="K23622">
        <v>7.96</v>
      </c>
    </row>
    <row r="23623" spans="1:11" x14ac:dyDescent="0.3">
      <c r="A23623" t="s">
        <v>11</v>
      </c>
      <c r="B23623">
        <v>16</v>
      </c>
      <c r="C23623" t="s">
        <v>18455</v>
      </c>
      <c r="D23623">
        <v>567.79999999999995</v>
      </c>
      <c r="E23623">
        <v>123.4</v>
      </c>
      <c r="F23623">
        <v>0.36</v>
      </c>
      <c r="G23623">
        <v>13.7</v>
      </c>
      <c r="H23623">
        <v>6.27</v>
      </c>
      <c r="I23623">
        <v>41.127266669999997</v>
      </c>
      <c r="J23623">
        <v>-73.808166670000006</v>
      </c>
      <c r="K23623">
        <v>7.85</v>
      </c>
    </row>
    <row r="23624" spans="1:11" x14ac:dyDescent="0.3">
      <c r="A23624" t="s">
        <v>11</v>
      </c>
      <c r="B23624">
        <v>16</v>
      </c>
      <c r="C23624" t="s">
        <v>18456</v>
      </c>
      <c r="D23624">
        <v>567.9</v>
      </c>
      <c r="E23624">
        <v>126.9</v>
      </c>
      <c r="F23624">
        <v>0.36</v>
      </c>
      <c r="G23624">
        <v>13.71</v>
      </c>
      <c r="H23624">
        <v>6.55</v>
      </c>
      <c r="I23624">
        <v>41.127266669999997</v>
      </c>
      <c r="J23624">
        <v>-73.808166670000006</v>
      </c>
      <c r="K23624">
        <v>7.93</v>
      </c>
    </row>
    <row r="23625" spans="1:11" x14ac:dyDescent="0.3">
      <c r="A23625" t="s">
        <v>11</v>
      </c>
      <c r="B23625">
        <v>16</v>
      </c>
      <c r="C23625" t="s">
        <v>18457</v>
      </c>
      <c r="D23625">
        <v>568.4</v>
      </c>
      <c r="E23625">
        <v>122.8</v>
      </c>
      <c r="F23625">
        <v>0.36</v>
      </c>
      <c r="G23625">
        <v>13.72</v>
      </c>
      <c r="H23625">
        <v>4.4800000000000004</v>
      </c>
      <c r="I23625">
        <v>41.127266669999997</v>
      </c>
      <c r="J23625">
        <v>-73.808166670000006</v>
      </c>
      <c r="K23625">
        <v>7.81</v>
      </c>
    </row>
    <row r="23626" spans="1:11" x14ac:dyDescent="0.3">
      <c r="A23626" t="s">
        <v>11</v>
      </c>
      <c r="B23626">
        <v>16</v>
      </c>
      <c r="C23626" t="s">
        <v>18458</v>
      </c>
      <c r="D23626">
        <v>568.70000000000005</v>
      </c>
      <c r="E23626">
        <v>120.4</v>
      </c>
      <c r="F23626">
        <v>0.36</v>
      </c>
      <c r="G23626">
        <v>13.73</v>
      </c>
      <c r="H23626">
        <v>5.62</v>
      </c>
      <c r="I23626">
        <v>41.127249999999997</v>
      </c>
      <c r="J23626">
        <v>-73.808000000000007</v>
      </c>
      <c r="K23626">
        <v>7.88</v>
      </c>
    </row>
    <row r="23627" spans="1:11" x14ac:dyDescent="0.3">
      <c r="A23627" t="s">
        <v>11</v>
      </c>
      <c r="B23627">
        <v>16</v>
      </c>
      <c r="C23627" t="s">
        <v>18459</v>
      </c>
      <c r="D23627">
        <v>568.5</v>
      </c>
      <c r="E23627">
        <v>123.2</v>
      </c>
      <c r="F23627">
        <v>0.36</v>
      </c>
      <c r="G23627">
        <v>13.73</v>
      </c>
      <c r="H23627">
        <v>5.15</v>
      </c>
      <c r="I23627">
        <v>41.127249999999997</v>
      </c>
      <c r="J23627">
        <v>-73.808000000000007</v>
      </c>
      <c r="K23627">
        <v>7.91</v>
      </c>
    </row>
    <row r="23628" spans="1:11" x14ac:dyDescent="0.3">
      <c r="A23628" t="s">
        <v>11</v>
      </c>
      <c r="B23628">
        <v>16</v>
      </c>
      <c r="C23628" t="s">
        <v>18460</v>
      </c>
      <c r="D23628">
        <v>567</v>
      </c>
      <c r="E23628">
        <v>121.3</v>
      </c>
      <c r="F23628">
        <v>0.36</v>
      </c>
      <c r="G23628">
        <v>13.72</v>
      </c>
      <c r="H23628">
        <v>6.07</v>
      </c>
      <c r="I23628">
        <v>41.127249999999997</v>
      </c>
      <c r="J23628">
        <v>-73.808000000000007</v>
      </c>
      <c r="K23628">
        <v>7.87</v>
      </c>
    </row>
    <row r="23629" spans="1:11" x14ac:dyDescent="0.3">
      <c r="A23629" t="s">
        <v>11</v>
      </c>
      <c r="B23629">
        <v>16</v>
      </c>
      <c r="C23629" t="s">
        <v>18461</v>
      </c>
      <c r="D23629">
        <v>568.4</v>
      </c>
      <c r="E23629">
        <v>116.5</v>
      </c>
      <c r="F23629">
        <v>0.36</v>
      </c>
      <c r="G23629">
        <v>13.65</v>
      </c>
      <c r="H23629">
        <v>5.17</v>
      </c>
      <c r="I23629">
        <v>41.127249999999997</v>
      </c>
      <c r="J23629">
        <v>-73.808000000000007</v>
      </c>
      <c r="K23629">
        <v>7.89</v>
      </c>
    </row>
    <row r="23630" spans="1:11" x14ac:dyDescent="0.3">
      <c r="A23630" t="s">
        <v>11</v>
      </c>
      <c r="B23630">
        <v>16</v>
      </c>
      <c r="C23630" t="s">
        <v>18462</v>
      </c>
      <c r="D23630">
        <v>568</v>
      </c>
      <c r="E23630">
        <v>116.5</v>
      </c>
      <c r="F23630">
        <v>0.36</v>
      </c>
      <c r="G23630">
        <v>13.67</v>
      </c>
      <c r="H23630">
        <v>5.29</v>
      </c>
      <c r="I23630">
        <v>41.127249999999997</v>
      </c>
      <c r="J23630">
        <v>-73.808166670000006</v>
      </c>
      <c r="K23630">
        <v>7.82</v>
      </c>
    </row>
    <row r="23631" spans="1:11" x14ac:dyDescent="0.3">
      <c r="A23631" t="s">
        <v>11</v>
      </c>
      <c r="B23631">
        <v>16</v>
      </c>
      <c r="C23631" t="s">
        <v>18463</v>
      </c>
      <c r="D23631">
        <v>569</v>
      </c>
      <c r="E23631">
        <v>109.6</v>
      </c>
      <c r="F23631">
        <v>0.36</v>
      </c>
      <c r="G23631">
        <v>13.64</v>
      </c>
      <c r="H23631">
        <v>5.17</v>
      </c>
      <c r="I23631">
        <v>41.127249999999997</v>
      </c>
      <c r="J23631">
        <v>-73.808000000000007</v>
      </c>
      <c r="K23631">
        <v>7.74</v>
      </c>
    </row>
    <row r="23632" spans="1:11" x14ac:dyDescent="0.3">
      <c r="A23632" t="s">
        <v>11</v>
      </c>
      <c r="B23632">
        <v>16</v>
      </c>
      <c r="C23632" t="s">
        <v>18464</v>
      </c>
      <c r="D23632">
        <v>569</v>
      </c>
      <c r="E23632">
        <v>120.5</v>
      </c>
      <c r="F23632">
        <v>0.36</v>
      </c>
      <c r="G23632">
        <v>13.73</v>
      </c>
      <c r="H23632">
        <v>6.55</v>
      </c>
      <c r="I23632">
        <v>41.127249999999997</v>
      </c>
      <c r="J23632">
        <v>-73.808166670000006</v>
      </c>
      <c r="K23632">
        <v>7.86</v>
      </c>
    </row>
    <row r="23633" spans="1:11" x14ac:dyDescent="0.3">
      <c r="A23633" t="s">
        <v>11</v>
      </c>
      <c r="B23633">
        <v>16</v>
      </c>
      <c r="C23633" t="s">
        <v>18465</v>
      </c>
      <c r="D23633">
        <v>568.5</v>
      </c>
      <c r="E23633">
        <v>117.8</v>
      </c>
      <c r="F23633">
        <v>0.36</v>
      </c>
      <c r="G23633">
        <v>13.76</v>
      </c>
      <c r="H23633">
        <v>4.47</v>
      </c>
      <c r="I23633">
        <v>41.127266669999997</v>
      </c>
      <c r="J23633">
        <v>-73.808166670000006</v>
      </c>
      <c r="K23633">
        <v>7.86</v>
      </c>
    </row>
    <row r="23634" spans="1:11" x14ac:dyDescent="0.3">
      <c r="A23634" t="s">
        <v>11</v>
      </c>
      <c r="B23634">
        <v>16</v>
      </c>
      <c r="C23634" t="s">
        <v>18466</v>
      </c>
      <c r="D23634">
        <v>568.5</v>
      </c>
      <c r="E23634">
        <v>120.2</v>
      </c>
      <c r="F23634">
        <v>0.36</v>
      </c>
      <c r="G23634">
        <v>13.72</v>
      </c>
      <c r="H23634">
        <v>5.0999999999999996</v>
      </c>
      <c r="I23634">
        <v>41.127266669999997</v>
      </c>
      <c r="J23634">
        <v>-73.808166670000006</v>
      </c>
      <c r="K23634">
        <v>7.9</v>
      </c>
    </row>
    <row r="23635" spans="1:11" x14ac:dyDescent="0.3">
      <c r="A23635" t="s">
        <v>11</v>
      </c>
      <c r="B23635">
        <v>16</v>
      </c>
      <c r="C23635" t="s">
        <v>18467</v>
      </c>
      <c r="D23635">
        <v>568.79999999999995</v>
      </c>
      <c r="E23635">
        <v>118.2</v>
      </c>
      <c r="F23635">
        <v>0.36</v>
      </c>
      <c r="G23635">
        <v>13.65</v>
      </c>
      <c r="H23635">
        <v>6.03</v>
      </c>
      <c r="I23635">
        <v>41.127283329999997</v>
      </c>
      <c r="J23635">
        <v>-73.808166670000006</v>
      </c>
      <c r="K23635">
        <v>7.86</v>
      </c>
    </row>
    <row r="23636" spans="1:11" x14ac:dyDescent="0.3">
      <c r="A23636" t="s">
        <v>11</v>
      </c>
      <c r="B23636">
        <v>16</v>
      </c>
      <c r="C23636" t="s">
        <v>18468</v>
      </c>
      <c r="D23636">
        <v>570</v>
      </c>
      <c r="E23636">
        <v>103.8</v>
      </c>
      <c r="F23636">
        <v>0.36</v>
      </c>
      <c r="G23636">
        <v>13.69</v>
      </c>
      <c r="H23636">
        <v>5.71</v>
      </c>
      <c r="I23636">
        <v>41.127283329999997</v>
      </c>
      <c r="J23636">
        <v>-73.808166670000006</v>
      </c>
      <c r="K23636">
        <v>7.7</v>
      </c>
    </row>
    <row r="23637" spans="1:11" x14ac:dyDescent="0.3">
      <c r="A23637" t="s">
        <v>11</v>
      </c>
      <c r="B23637">
        <v>16</v>
      </c>
      <c r="C23637" t="s">
        <v>18469</v>
      </c>
      <c r="D23637">
        <v>568.5</v>
      </c>
      <c r="E23637">
        <v>116.7</v>
      </c>
      <c r="F23637">
        <v>0.36</v>
      </c>
      <c r="G23637">
        <v>13.69</v>
      </c>
      <c r="H23637">
        <v>6.31</v>
      </c>
      <c r="I23637">
        <v>41.127266669999997</v>
      </c>
      <c r="J23637">
        <v>-73.808166670000006</v>
      </c>
      <c r="K23637">
        <v>7.77</v>
      </c>
    </row>
    <row r="23638" spans="1:11" x14ac:dyDescent="0.3">
      <c r="A23638" t="s">
        <v>11</v>
      </c>
      <c r="B23638">
        <v>16</v>
      </c>
      <c r="C23638" t="s">
        <v>18470</v>
      </c>
      <c r="D23638">
        <v>568.6</v>
      </c>
      <c r="E23638">
        <v>117.3</v>
      </c>
      <c r="F23638">
        <v>0.36</v>
      </c>
      <c r="G23638">
        <v>13.76</v>
      </c>
      <c r="H23638">
        <v>4.63</v>
      </c>
      <c r="I23638">
        <v>41.127266669999997</v>
      </c>
      <c r="J23638">
        <v>-73.808166670000006</v>
      </c>
      <c r="K23638">
        <v>7.81</v>
      </c>
    </row>
    <row r="23639" spans="1:11" x14ac:dyDescent="0.3">
      <c r="A23639" t="s">
        <v>11</v>
      </c>
      <c r="B23639">
        <v>16</v>
      </c>
      <c r="C23639" t="s">
        <v>18471</v>
      </c>
      <c r="D23639">
        <v>569.6</v>
      </c>
      <c r="E23639">
        <v>118.6</v>
      </c>
      <c r="F23639">
        <v>0.36</v>
      </c>
      <c r="G23639">
        <v>13.77</v>
      </c>
      <c r="H23639">
        <v>5.52</v>
      </c>
      <c r="I23639">
        <v>41.127249999999997</v>
      </c>
      <c r="J23639">
        <v>-73.808166670000006</v>
      </c>
      <c r="K23639">
        <v>7.81</v>
      </c>
    </row>
    <row r="23640" spans="1:11" x14ac:dyDescent="0.3">
      <c r="A23640" t="s">
        <v>11</v>
      </c>
      <c r="B23640">
        <v>16</v>
      </c>
      <c r="C23640" t="s">
        <v>18472</v>
      </c>
      <c r="D23640">
        <v>568.79999999999995</v>
      </c>
      <c r="E23640">
        <v>103.8</v>
      </c>
      <c r="F23640">
        <v>0.36</v>
      </c>
      <c r="G23640">
        <v>13.7</v>
      </c>
      <c r="H23640">
        <v>5.18</v>
      </c>
      <c r="I23640">
        <v>41.127249999999997</v>
      </c>
      <c r="J23640">
        <v>-73.808166670000006</v>
      </c>
      <c r="K23640">
        <v>7.65</v>
      </c>
    </row>
    <row r="23641" spans="1:11" x14ac:dyDescent="0.3">
      <c r="A23641" t="s">
        <v>11</v>
      </c>
      <c r="B23641">
        <v>16</v>
      </c>
      <c r="C23641" t="s">
        <v>18473</v>
      </c>
      <c r="D23641">
        <v>569.29999999999995</v>
      </c>
      <c r="E23641">
        <v>94.7</v>
      </c>
      <c r="F23641">
        <v>0.36</v>
      </c>
      <c r="G23641">
        <v>13.71</v>
      </c>
      <c r="H23641">
        <v>4.46</v>
      </c>
      <c r="I23641">
        <v>41.127249999999997</v>
      </c>
      <c r="J23641">
        <v>-73.808166670000006</v>
      </c>
      <c r="K23641">
        <v>7.59</v>
      </c>
    </row>
    <row r="23642" spans="1:11" x14ac:dyDescent="0.3">
      <c r="A23642" t="s">
        <v>11</v>
      </c>
      <c r="B23642">
        <v>16</v>
      </c>
      <c r="C23642" t="s">
        <v>18474</v>
      </c>
      <c r="D23642">
        <v>569.29999999999995</v>
      </c>
      <c r="E23642">
        <v>112.9</v>
      </c>
      <c r="F23642">
        <v>0.36</v>
      </c>
      <c r="G23642">
        <v>13.75</v>
      </c>
      <c r="H23642">
        <v>3.99</v>
      </c>
      <c r="I23642">
        <v>41.127249999999997</v>
      </c>
      <c r="J23642">
        <v>-73.808166670000006</v>
      </c>
      <c r="K23642">
        <v>7.75</v>
      </c>
    </row>
    <row r="23643" spans="1:11" x14ac:dyDescent="0.3">
      <c r="A23643" t="s">
        <v>11</v>
      </c>
      <c r="B23643">
        <v>16</v>
      </c>
      <c r="C23643" t="s">
        <v>18475</v>
      </c>
      <c r="D23643">
        <v>569.20000000000005</v>
      </c>
      <c r="E23643">
        <v>113.1</v>
      </c>
      <c r="F23643">
        <v>0.36</v>
      </c>
      <c r="G23643">
        <v>13.72</v>
      </c>
      <c r="H23643">
        <v>4.42</v>
      </c>
      <c r="I23643">
        <v>41.127266669999997</v>
      </c>
      <c r="J23643">
        <v>-73.808166670000006</v>
      </c>
      <c r="K23643">
        <v>7.73</v>
      </c>
    </row>
    <row r="23644" spans="1:11" x14ac:dyDescent="0.3">
      <c r="A23644" t="s">
        <v>11</v>
      </c>
      <c r="B23644">
        <v>16</v>
      </c>
      <c r="C23644" t="s">
        <v>18476</v>
      </c>
      <c r="D23644">
        <v>568.4</v>
      </c>
      <c r="E23644">
        <v>117.2</v>
      </c>
      <c r="F23644">
        <v>0.36</v>
      </c>
      <c r="G23644">
        <v>13.77</v>
      </c>
      <c r="H23644">
        <v>4.51</v>
      </c>
      <c r="I23644">
        <v>41.127249999999997</v>
      </c>
      <c r="J23644">
        <v>-73.808166670000006</v>
      </c>
      <c r="K23644">
        <v>7.8</v>
      </c>
    </row>
    <row r="23645" spans="1:11" x14ac:dyDescent="0.3">
      <c r="A23645" t="s">
        <v>11</v>
      </c>
      <c r="B23645">
        <v>16</v>
      </c>
      <c r="C23645" t="s">
        <v>18477</v>
      </c>
      <c r="D23645">
        <v>567.29999999999995</v>
      </c>
      <c r="E23645">
        <v>120.1</v>
      </c>
      <c r="F23645">
        <v>0.35</v>
      </c>
      <c r="G23645">
        <v>13.8</v>
      </c>
      <c r="H23645">
        <v>4.4000000000000004</v>
      </c>
      <c r="I23645">
        <v>41.127249999999997</v>
      </c>
      <c r="J23645">
        <v>-73.808166670000006</v>
      </c>
      <c r="K23645">
        <v>7.82</v>
      </c>
    </row>
    <row r="23646" spans="1:11" x14ac:dyDescent="0.3">
      <c r="A23646" t="s">
        <v>11</v>
      </c>
      <c r="B23646">
        <v>16</v>
      </c>
      <c r="C23646" t="s">
        <v>18478</v>
      </c>
      <c r="D23646">
        <v>566.6</v>
      </c>
      <c r="E23646">
        <v>114.3</v>
      </c>
      <c r="F23646">
        <v>0.35</v>
      </c>
      <c r="G23646">
        <v>13.73</v>
      </c>
      <c r="H23646">
        <v>4.8600000000000003</v>
      </c>
      <c r="I23646">
        <v>41.127249999999997</v>
      </c>
      <c r="J23646">
        <v>-73.808166670000006</v>
      </c>
      <c r="K23646">
        <v>7.78</v>
      </c>
    </row>
    <row r="23647" spans="1:11" x14ac:dyDescent="0.3">
      <c r="A23647" t="s">
        <v>11</v>
      </c>
      <c r="B23647">
        <v>16</v>
      </c>
      <c r="C23647" t="s">
        <v>18479</v>
      </c>
      <c r="D23647">
        <v>567.20000000000005</v>
      </c>
      <c r="E23647">
        <v>110.2</v>
      </c>
      <c r="F23647">
        <v>0.36</v>
      </c>
      <c r="G23647">
        <v>13.74</v>
      </c>
      <c r="H23647">
        <v>4.78</v>
      </c>
      <c r="I23647">
        <v>41.127249999999997</v>
      </c>
      <c r="J23647">
        <v>-73.808166670000006</v>
      </c>
      <c r="K23647">
        <v>7.74</v>
      </c>
    </row>
    <row r="23648" spans="1:11" x14ac:dyDescent="0.3">
      <c r="A23648" t="s">
        <v>11</v>
      </c>
      <c r="B23648">
        <v>16</v>
      </c>
      <c r="C23648" t="s">
        <v>18480</v>
      </c>
      <c r="D23648">
        <v>567</v>
      </c>
      <c r="E23648">
        <v>113.2</v>
      </c>
      <c r="F23648">
        <v>0.36</v>
      </c>
      <c r="G23648">
        <v>13.75</v>
      </c>
      <c r="H23648">
        <v>4.78</v>
      </c>
      <c r="I23648">
        <v>41.127249999999997</v>
      </c>
      <c r="J23648">
        <v>-73.808166670000006</v>
      </c>
      <c r="K23648">
        <v>7.75</v>
      </c>
    </row>
    <row r="23649" spans="1:11" x14ac:dyDescent="0.3">
      <c r="A23649" t="s">
        <v>11</v>
      </c>
      <c r="B23649">
        <v>16</v>
      </c>
      <c r="C23649" t="s">
        <v>18481</v>
      </c>
      <c r="D23649">
        <v>567.20000000000005</v>
      </c>
      <c r="E23649">
        <v>107.5</v>
      </c>
      <c r="F23649">
        <v>0.36</v>
      </c>
      <c r="G23649">
        <v>13.67</v>
      </c>
      <c r="H23649">
        <v>4.82</v>
      </c>
      <c r="I23649">
        <v>41.127249999999997</v>
      </c>
      <c r="J23649">
        <v>-73.808166670000006</v>
      </c>
      <c r="K23649">
        <v>7.7</v>
      </c>
    </row>
    <row r="23650" spans="1:11" x14ac:dyDescent="0.3">
      <c r="A23650" t="s">
        <v>11</v>
      </c>
      <c r="B23650">
        <v>16</v>
      </c>
      <c r="C23650" t="s">
        <v>18482</v>
      </c>
      <c r="D23650">
        <v>569.5</v>
      </c>
      <c r="E23650">
        <v>105.6</v>
      </c>
      <c r="F23650">
        <v>0.36</v>
      </c>
      <c r="G23650">
        <v>13.75</v>
      </c>
      <c r="H23650">
        <v>3.94</v>
      </c>
      <c r="I23650">
        <v>41.127249999999997</v>
      </c>
      <c r="J23650">
        <v>-73.808166670000006</v>
      </c>
      <c r="K23650">
        <v>7.67</v>
      </c>
    </row>
    <row r="23651" spans="1:11" x14ac:dyDescent="0.3">
      <c r="A23651" t="s">
        <v>11</v>
      </c>
      <c r="B23651">
        <v>16</v>
      </c>
      <c r="C23651" t="s">
        <v>18483</v>
      </c>
      <c r="D23651">
        <v>566.6</v>
      </c>
      <c r="E23651">
        <v>109.7</v>
      </c>
      <c r="F23651">
        <v>0.36</v>
      </c>
      <c r="G23651">
        <v>13.71</v>
      </c>
      <c r="H23651">
        <v>3.82</v>
      </c>
      <c r="I23651">
        <v>41.127249999999997</v>
      </c>
      <c r="J23651">
        <v>-73.808166670000006</v>
      </c>
      <c r="K23651">
        <v>7.72</v>
      </c>
    </row>
    <row r="23652" spans="1:11" x14ac:dyDescent="0.3">
      <c r="A23652" t="s">
        <v>11</v>
      </c>
      <c r="B23652">
        <v>16</v>
      </c>
      <c r="C23652" t="s">
        <v>18484</v>
      </c>
      <c r="D23652">
        <v>568.5</v>
      </c>
      <c r="E23652">
        <v>108.2</v>
      </c>
      <c r="F23652">
        <v>0.36</v>
      </c>
      <c r="G23652">
        <v>13.73</v>
      </c>
      <c r="H23652">
        <v>4.5999999999999996</v>
      </c>
      <c r="I23652">
        <v>41.127266669999997</v>
      </c>
      <c r="J23652">
        <v>-73.808166670000006</v>
      </c>
      <c r="K23652">
        <v>7.72</v>
      </c>
    </row>
    <row r="23653" spans="1:11" x14ac:dyDescent="0.3">
      <c r="A23653" t="s">
        <v>11</v>
      </c>
      <c r="B23653">
        <v>16</v>
      </c>
      <c r="C23653" t="s">
        <v>18485</v>
      </c>
      <c r="D23653">
        <v>569.4</v>
      </c>
      <c r="E23653">
        <v>111.2</v>
      </c>
      <c r="F23653">
        <v>0.36</v>
      </c>
      <c r="G23653">
        <v>13.75</v>
      </c>
      <c r="H23653">
        <v>3.91</v>
      </c>
      <c r="I23653">
        <v>41.127283329999997</v>
      </c>
      <c r="J23653">
        <v>-73.808166670000006</v>
      </c>
      <c r="K23653">
        <v>7.73</v>
      </c>
    </row>
    <row r="23654" spans="1:11" x14ac:dyDescent="0.3">
      <c r="A23654" t="s">
        <v>11</v>
      </c>
      <c r="B23654">
        <v>16</v>
      </c>
      <c r="C23654" t="s">
        <v>18486</v>
      </c>
      <c r="D23654">
        <v>568.70000000000005</v>
      </c>
      <c r="E23654">
        <v>109.9</v>
      </c>
      <c r="F23654">
        <v>0.36</v>
      </c>
      <c r="G23654">
        <v>13.77</v>
      </c>
      <c r="H23654">
        <v>4.13</v>
      </c>
      <c r="I23654">
        <v>41.127283329999997</v>
      </c>
      <c r="J23654">
        <v>-73.808166670000006</v>
      </c>
      <c r="K23654">
        <v>7.71</v>
      </c>
    </row>
    <row r="23655" spans="1:11" x14ac:dyDescent="0.3">
      <c r="A23655" t="s">
        <v>11</v>
      </c>
      <c r="B23655">
        <v>16</v>
      </c>
      <c r="C23655" t="s">
        <v>18487</v>
      </c>
      <c r="D23655">
        <v>569.4</v>
      </c>
      <c r="E23655">
        <v>110.4</v>
      </c>
      <c r="F23655">
        <v>0.36</v>
      </c>
      <c r="G23655">
        <v>13.78</v>
      </c>
      <c r="H23655">
        <v>4.57</v>
      </c>
      <c r="I23655">
        <v>41.127283329999997</v>
      </c>
      <c r="J23655">
        <v>-73.808166670000006</v>
      </c>
      <c r="K23655">
        <v>7.72</v>
      </c>
    </row>
    <row r="23656" spans="1:11" x14ac:dyDescent="0.3">
      <c r="A23656" t="s">
        <v>11</v>
      </c>
      <c r="B23656">
        <v>16</v>
      </c>
      <c r="C23656" t="s">
        <v>18488</v>
      </c>
      <c r="D23656">
        <v>569.9</v>
      </c>
      <c r="E23656">
        <v>105.9</v>
      </c>
      <c r="F23656">
        <v>0.36</v>
      </c>
      <c r="G23656">
        <v>13.83</v>
      </c>
      <c r="H23656">
        <v>4.1399999999999997</v>
      </c>
      <c r="I23656">
        <v>41.127283329999997</v>
      </c>
      <c r="J23656">
        <v>-73.808166670000006</v>
      </c>
      <c r="K23656">
        <v>7.67</v>
      </c>
    </row>
    <row r="23657" spans="1:11" x14ac:dyDescent="0.3">
      <c r="A23657" t="s">
        <v>11</v>
      </c>
      <c r="B23657">
        <v>16</v>
      </c>
      <c r="C23657" t="s">
        <v>18489</v>
      </c>
      <c r="D23657">
        <v>569.9</v>
      </c>
      <c r="E23657">
        <v>101.3</v>
      </c>
      <c r="F23657">
        <v>0.36</v>
      </c>
      <c r="G23657">
        <v>13.8</v>
      </c>
      <c r="H23657">
        <v>3.75</v>
      </c>
      <c r="I23657">
        <v>41.127266669999997</v>
      </c>
      <c r="J23657">
        <v>-73.808166670000006</v>
      </c>
      <c r="K23657">
        <v>7.64</v>
      </c>
    </row>
    <row r="23658" spans="1:11" x14ac:dyDescent="0.3">
      <c r="A23658" t="s">
        <v>11</v>
      </c>
      <c r="B23658">
        <v>16</v>
      </c>
      <c r="C23658" t="s">
        <v>18490</v>
      </c>
      <c r="D23658">
        <v>570.29999999999995</v>
      </c>
      <c r="E23658">
        <v>104.8</v>
      </c>
      <c r="F23658">
        <v>0.36</v>
      </c>
      <c r="G23658">
        <v>13.84</v>
      </c>
      <c r="H23658">
        <v>3.25</v>
      </c>
      <c r="I23658">
        <v>41.127283329999997</v>
      </c>
      <c r="J23658">
        <v>-73.808166670000006</v>
      </c>
      <c r="K23658">
        <v>7.63</v>
      </c>
    </row>
    <row r="23659" spans="1:11" x14ac:dyDescent="0.3">
      <c r="A23659" t="s">
        <v>11</v>
      </c>
      <c r="B23659">
        <v>16</v>
      </c>
      <c r="C23659" t="s">
        <v>18491</v>
      </c>
      <c r="D23659">
        <v>569.6</v>
      </c>
      <c r="E23659">
        <v>106.3</v>
      </c>
      <c r="F23659">
        <v>0.36</v>
      </c>
      <c r="G23659">
        <v>13.8</v>
      </c>
      <c r="H23659">
        <v>3.88</v>
      </c>
      <c r="I23659">
        <v>41.127266669999997</v>
      </c>
      <c r="J23659">
        <v>-73.808166670000006</v>
      </c>
      <c r="K23659">
        <v>7.63</v>
      </c>
    </row>
    <row r="23660" spans="1:11" x14ac:dyDescent="0.3">
      <c r="A23660" t="s">
        <v>11</v>
      </c>
      <c r="B23660">
        <v>16</v>
      </c>
      <c r="C23660" t="s">
        <v>18492</v>
      </c>
      <c r="D23660">
        <v>569.4</v>
      </c>
      <c r="E23660">
        <v>110.3</v>
      </c>
      <c r="F23660">
        <v>0.36</v>
      </c>
      <c r="G23660">
        <v>13.81</v>
      </c>
      <c r="H23660">
        <v>3.16</v>
      </c>
      <c r="I23660">
        <v>41.127249999999997</v>
      </c>
      <c r="J23660">
        <v>-73.808166670000006</v>
      </c>
      <c r="K23660">
        <v>7.72</v>
      </c>
    </row>
    <row r="23661" spans="1:11" x14ac:dyDescent="0.3">
      <c r="A23661" t="s">
        <v>11</v>
      </c>
      <c r="B23661">
        <v>16</v>
      </c>
      <c r="C23661" t="s">
        <v>18493</v>
      </c>
      <c r="D23661">
        <v>569.4</v>
      </c>
      <c r="E23661">
        <v>105.8</v>
      </c>
      <c r="F23661">
        <v>0.36</v>
      </c>
      <c r="G23661">
        <v>13.79</v>
      </c>
      <c r="H23661">
        <v>3.66</v>
      </c>
      <c r="I23661">
        <v>41.127266669999997</v>
      </c>
      <c r="J23661">
        <v>-73.808166670000006</v>
      </c>
      <c r="K23661">
        <v>7.67</v>
      </c>
    </row>
    <row r="23662" spans="1:11" x14ac:dyDescent="0.3">
      <c r="A23662" t="s">
        <v>11</v>
      </c>
      <c r="B23662">
        <v>16</v>
      </c>
      <c r="C23662" t="s">
        <v>18494</v>
      </c>
      <c r="D23662">
        <v>571.70000000000005</v>
      </c>
      <c r="E23662">
        <v>105.1</v>
      </c>
      <c r="F23662">
        <v>0.36</v>
      </c>
      <c r="G23662">
        <v>13.82</v>
      </c>
      <c r="H23662">
        <v>3.68</v>
      </c>
      <c r="I23662">
        <v>41.127249999999997</v>
      </c>
      <c r="J23662">
        <v>-73.808166670000006</v>
      </c>
      <c r="K23662">
        <v>7.69</v>
      </c>
    </row>
    <row r="23663" spans="1:11" x14ac:dyDescent="0.3">
      <c r="A23663" t="s">
        <v>11</v>
      </c>
      <c r="B23663">
        <v>16</v>
      </c>
      <c r="C23663" t="s">
        <v>18495</v>
      </c>
      <c r="D23663">
        <v>570.29999999999995</v>
      </c>
      <c r="E23663">
        <v>103.9</v>
      </c>
      <c r="F23663">
        <v>0.36</v>
      </c>
      <c r="G23663">
        <v>13.78</v>
      </c>
      <c r="H23663">
        <v>3.43</v>
      </c>
      <c r="I23663">
        <v>41.127249999999997</v>
      </c>
      <c r="J23663">
        <v>-73.808166670000006</v>
      </c>
      <c r="K23663">
        <v>7.58</v>
      </c>
    </row>
    <row r="23664" spans="1:11" x14ac:dyDescent="0.3">
      <c r="A23664" t="s">
        <v>11</v>
      </c>
      <c r="B23664">
        <v>16</v>
      </c>
      <c r="C23664" t="s">
        <v>18496</v>
      </c>
      <c r="D23664">
        <v>569.20000000000005</v>
      </c>
      <c r="E23664">
        <v>96.2</v>
      </c>
      <c r="F23664">
        <v>0.36</v>
      </c>
      <c r="G23664">
        <v>13.72</v>
      </c>
      <c r="H23664">
        <v>3.61</v>
      </c>
      <c r="I23664">
        <v>41.127249999999997</v>
      </c>
      <c r="J23664">
        <v>-73.808166670000006</v>
      </c>
      <c r="K23664">
        <v>7.57</v>
      </c>
    </row>
    <row r="23665" spans="1:11" x14ac:dyDescent="0.3">
      <c r="A23665" t="s">
        <v>11</v>
      </c>
      <c r="B23665">
        <v>16</v>
      </c>
      <c r="C23665" t="s">
        <v>18497</v>
      </c>
      <c r="D23665">
        <v>570.79999999999995</v>
      </c>
      <c r="E23665">
        <v>96.7</v>
      </c>
      <c r="F23665">
        <v>0.36</v>
      </c>
      <c r="G23665">
        <v>13.81</v>
      </c>
      <c r="H23665">
        <v>3.92</v>
      </c>
      <c r="I23665">
        <v>41.127249999999997</v>
      </c>
      <c r="J23665">
        <v>-73.808166670000006</v>
      </c>
      <c r="K23665">
        <v>7.55</v>
      </c>
    </row>
    <row r="23666" spans="1:11" x14ac:dyDescent="0.3">
      <c r="A23666" t="s">
        <v>11</v>
      </c>
      <c r="B23666">
        <v>16</v>
      </c>
      <c r="C23666" t="s">
        <v>18498</v>
      </c>
      <c r="D23666">
        <v>570.29999999999995</v>
      </c>
      <c r="E23666">
        <v>99.4</v>
      </c>
      <c r="F23666">
        <v>0.36</v>
      </c>
      <c r="G23666">
        <v>13.8</v>
      </c>
      <c r="H23666">
        <v>3.32</v>
      </c>
      <c r="I23666">
        <v>41.127266669999997</v>
      </c>
      <c r="J23666">
        <v>-73.808166670000006</v>
      </c>
      <c r="K23666">
        <v>7.54</v>
      </c>
    </row>
    <row r="23667" spans="1:11" x14ac:dyDescent="0.3">
      <c r="A23667" t="s">
        <v>11</v>
      </c>
      <c r="B23667">
        <v>16</v>
      </c>
      <c r="C23667" t="s">
        <v>18499</v>
      </c>
      <c r="D23667">
        <v>570.70000000000005</v>
      </c>
      <c r="E23667">
        <v>99.9</v>
      </c>
      <c r="F23667">
        <v>0.36</v>
      </c>
      <c r="G23667">
        <v>13.85</v>
      </c>
      <c r="H23667">
        <v>4.03</v>
      </c>
      <c r="I23667">
        <v>41.127249999999997</v>
      </c>
      <c r="J23667">
        <v>-73.808166670000006</v>
      </c>
      <c r="K23667">
        <v>7.58</v>
      </c>
    </row>
    <row r="23668" spans="1:11" x14ac:dyDescent="0.3">
      <c r="A23668" t="s">
        <v>11</v>
      </c>
      <c r="B23668">
        <v>16</v>
      </c>
      <c r="C23668" t="s">
        <v>18500</v>
      </c>
      <c r="D23668">
        <v>570.70000000000005</v>
      </c>
      <c r="E23668">
        <v>101.9</v>
      </c>
      <c r="F23668">
        <v>0.36</v>
      </c>
      <c r="G23668">
        <v>13.87</v>
      </c>
      <c r="H23668">
        <v>3.33</v>
      </c>
      <c r="I23668">
        <v>41.127233330000003</v>
      </c>
      <c r="J23668">
        <v>-73.808166670000006</v>
      </c>
      <c r="K23668">
        <v>7.64</v>
      </c>
    </row>
    <row r="23669" spans="1:11" x14ac:dyDescent="0.3">
      <c r="A23669" t="s">
        <v>11</v>
      </c>
      <c r="B23669">
        <v>16</v>
      </c>
      <c r="C23669" t="s">
        <v>18501</v>
      </c>
      <c r="D23669">
        <v>569.5</v>
      </c>
      <c r="E23669">
        <v>103.3</v>
      </c>
      <c r="F23669">
        <v>0.36</v>
      </c>
      <c r="G23669">
        <v>13.87</v>
      </c>
      <c r="H23669">
        <v>4.0599999999999996</v>
      </c>
      <c r="I23669">
        <v>41.127233330000003</v>
      </c>
      <c r="J23669">
        <v>-73.808166670000006</v>
      </c>
      <c r="K23669">
        <v>7.62</v>
      </c>
    </row>
    <row r="23670" spans="1:11" x14ac:dyDescent="0.3">
      <c r="A23670" t="s">
        <v>11</v>
      </c>
      <c r="B23670">
        <v>16</v>
      </c>
      <c r="C23670" t="s">
        <v>18502</v>
      </c>
      <c r="D23670">
        <v>569.6</v>
      </c>
      <c r="E23670">
        <v>104.5</v>
      </c>
      <c r="F23670">
        <v>0.36</v>
      </c>
      <c r="G23670">
        <v>13.81</v>
      </c>
      <c r="H23670">
        <v>3.51</v>
      </c>
      <c r="I23670">
        <v>41.127233330000003</v>
      </c>
      <c r="J23670">
        <v>-73.808166670000006</v>
      </c>
      <c r="K23670">
        <v>7.63</v>
      </c>
    </row>
    <row r="23671" spans="1:11" x14ac:dyDescent="0.3">
      <c r="A23671" t="s">
        <v>11</v>
      </c>
      <c r="B23671">
        <v>16</v>
      </c>
      <c r="C23671" t="s">
        <v>18503</v>
      </c>
      <c r="D23671">
        <v>569.79999999999995</v>
      </c>
      <c r="E23671">
        <v>102.3</v>
      </c>
      <c r="F23671">
        <v>0.36</v>
      </c>
      <c r="G23671">
        <v>13.83</v>
      </c>
      <c r="H23671">
        <v>3.25</v>
      </c>
      <c r="I23671">
        <v>41.127233330000003</v>
      </c>
      <c r="J23671">
        <v>-73.808166670000006</v>
      </c>
      <c r="K23671">
        <v>7.62</v>
      </c>
    </row>
    <row r="23672" spans="1:11" x14ac:dyDescent="0.3">
      <c r="A23672" t="s">
        <v>11</v>
      </c>
      <c r="B23672">
        <v>16</v>
      </c>
      <c r="C23672" t="s">
        <v>18504</v>
      </c>
      <c r="D23672">
        <v>570.29999999999995</v>
      </c>
      <c r="E23672">
        <v>100.1</v>
      </c>
      <c r="F23672">
        <v>0.36</v>
      </c>
      <c r="G23672">
        <v>13.82</v>
      </c>
      <c r="H23672">
        <v>3.65</v>
      </c>
      <c r="I23672">
        <v>41.127216670000003</v>
      </c>
      <c r="J23672">
        <v>-73.808166670000006</v>
      </c>
      <c r="K23672">
        <v>7.54</v>
      </c>
    </row>
    <row r="23673" spans="1:11" x14ac:dyDescent="0.3">
      <c r="A23673" t="s">
        <v>11</v>
      </c>
      <c r="B23673">
        <v>16</v>
      </c>
      <c r="C23673" t="s">
        <v>18505</v>
      </c>
      <c r="D23673">
        <v>570.9</v>
      </c>
      <c r="E23673">
        <v>101.5</v>
      </c>
      <c r="F23673">
        <v>0.36</v>
      </c>
      <c r="G23673">
        <v>13.83</v>
      </c>
      <c r="H23673">
        <v>3.85</v>
      </c>
      <c r="I23673">
        <v>41.127216670000003</v>
      </c>
      <c r="J23673">
        <v>-73.808166670000006</v>
      </c>
      <c r="K23673">
        <v>7.57</v>
      </c>
    </row>
    <row r="23674" spans="1:11" x14ac:dyDescent="0.3">
      <c r="A23674" t="s">
        <v>11</v>
      </c>
      <c r="B23674">
        <v>16</v>
      </c>
      <c r="C23674" t="s">
        <v>18506</v>
      </c>
      <c r="D23674">
        <v>571.20000000000005</v>
      </c>
      <c r="E23674">
        <v>97.2</v>
      </c>
      <c r="F23674">
        <v>0.36</v>
      </c>
      <c r="G23674">
        <v>13.8</v>
      </c>
      <c r="H23674">
        <v>3.6</v>
      </c>
      <c r="I23674">
        <v>41.127216670000003</v>
      </c>
      <c r="J23674">
        <v>-73.808166670000006</v>
      </c>
      <c r="K23674">
        <v>7.56</v>
      </c>
    </row>
    <row r="23675" spans="1:11" x14ac:dyDescent="0.3">
      <c r="A23675" t="s">
        <v>11</v>
      </c>
      <c r="B23675">
        <v>16</v>
      </c>
      <c r="C23675" t="s">
        <v>18507</v>
      </c>
      <c r="D23675">
        <v>571.1</v>
      </c>
      <c r="E23675">
        <v>100.5</v>
      </c>
      <c r="F23675">
        <v>0.36</v>
      </c>
      <c r="G23675">
        <v>13.93</v>
      </c>
      <c r="H23675">
        <v>3.48</v>
      </c>
      <c r="I23675">
        <v>41.127216670000003</v>
      </c>
      <c r="J23675">
        <v>-73.808166670000006</v>
      </c>
      <c r="K23675">
        <v>7.58</v>
      </c>
    </row>
    <row r="23676" spans="1:11" x14ac:dyDescent="0.3">
      <c r="A23676" t="s">
        <v>11</v>
      </c>
      <c r="B23676">
        <v>16</v>
      </c>
      <c r="C23676" t="s">
        <v>18508</v>
      </c>
      <c r="D23676">
        <v>570.29999999999995</v>
      </c>
      <c r="E23676">
        <v>98.2</v>
      </c>
      <c r="F23676">
        <v>0.36</v>
      </c>
      <c r="G23676">
        <v>13.83</v>
      </c>
      <c r="H23676">
        <v>3.53</v>
      </c>
      <c r="I23676">
        <v>41.127233330000003</v>
      </c>
      <c r="J23676">
        <v>-73.808166670000006</v>
      </c>
      <c r="K23676">
        <v>7.6</v>
      </c>
    </row>
    <row r="23677" spans="1:11" x14ac:dyDescent="0.3">
      <c r="A23677" t="s">
        <v>11</v>
      </c>
      <c r="B23677">
        <v>16</v>
      </c>
      <c r="C23677" t="s">
        <v>18509</v>
      </c>
      <c r="D23677">
        <v>572.1</v>
      </c>
      <c r="E23677">
        <v>98.4</v>
      </c>
      <c r="F23677">
        <v>0.36</v>
      </c>
      <c r="G23677">
        <v>13.94</v>
      </c>
      <c r="H23677">
        <v>3.26</v>
      </c>
      <c r="I23677">
        <v>41.127233330000003</v>
      </c>
      <c r="J23677">
        <v>-73.808166670000006</v>
      </c>
      <c r="K23677">
        <v>7.57</v>
      </c>
    </row>
    <row r="23678" spans="1:11" x14ac:dyDescent="0.3">
      <c r="A23678" t="s">
        <v>11</v>
      </c>
      <c r="B23678">
        <v>16</v>
      </c>
      <c r="C23678" t="s">
        <v>18510</v>
      </c>
      <c r="D23678">
        <v>571.29999999999995</v>
      </c>
      <c r="E23678">
        <v>99.1</v>
      </c>
      <c r="F23678">
        <v>0.36</v>
      </c>
      <c r="G23678">
        <v>13.98</v>
      </c>
      <c r="H23678">
        <v>3.43</v>
      </c>
      <c r="I23678">
        <v>41.127249999999997</v>
      </c>
      <c r="J23678">
        <v>-73.808166670000006</v>
      </c>
      <c r="K23678">
        <v>7.56</v>
      </c>
    </row>
    <row r="23679" spans="1:11" x14ac:dyDescent="0.3">
      <c r="A23679" t="s">
        <v>11</v>
      </c>
      <c r="B23679">
        <v>16</v>
      </c>
      <c r="C23679" t="s">
        <v>18511</v>
      </c>
      <c r="D23679">
        <v>571</v>
      </c>
      <c r="E23679">
        <v>96.8</v>
      </c>
      <c r="F23679">
        <v>0.36</v>
      </c>
      <c r="G23679">
        <v>13.92</v>
      </c>
      <c r="H23679">
        <v>3.01</v>
      </c>
      <c r="I23679">
        <v>41.127249999999997</v>
      </c>
      <c r="J23679">
        <v>-73.808166670000006</v>
      </c>
      <c r="K23679">
        <v>7.56</v>
      </c>
    </row>
    <row r="23680" spans="1:11" x14ac:dyDescent="0.3">
      <c r="A23680" t="s">
        <v>11</v>
      </c>
      <c r="B23680">
        <v>16</v>
      </c>
      <c r="C23680" t="s">
        <v>18512</v>
      </c>
      <c r="D23680">
        <v>572</v>
      </c>
      <c r="E23680">
        <v>91.1</v>
      </c>
      <c r="F23680">
        <v>0.36</v>
      </c>
      <c r="G23680">
        <v>14.02</v>
      </c>
      <c r="H23680">
        <v>3.2</v>
      </c>
      <c r="I23680">
        <v>41.127249999999997</v>
      </c>
      <c r="J23680">
        <v>-73.808166670000006</v>
      </c>
      <c r="K23680">
        <v>7.5</v>
      </c>
    </row>
    <row r="23681" spans="1:11" x14ac:dyDescent="0.3">
      <c r="A23681" t="s">
        <v>11</v>
      </c>
      <c r="B23681">
        <v>16</v>
      </c>
      <c r="C23681" t="s">
        <v>18513</v>
      </c>
      <c r="D23681">
        <v>568.70000000000005</v>
      </c>
      <c r="E23681">
        <v>88.9</v>
      </c>
      <c r="F23681">
        <v>0.35</v>
      </c>
      <c r="G23681">
        <v>13.96</v>
      </c>
      <c r="H23681">
        <v>3.28</v>
      </c>
      <c r="I23681">
        <v>41.127249999999997</v>
      </c>
      <c r="J23681">
        <v>-73.808166670000006</v>
      </c>
      <c r="K23681">
        <v>7.47</v>
      </c>
    </row>
    <row r="23682" spans="1:11" x14ac:dyDescent="0.3">
      <c r="A23682" t="s">
        <v>11</v>
      </c>
      <c r="B23682">
        <v>16</v>
      </c>
      <c r="C23682" t="s">
        <v>18514</v>
      </c>
      <c r="D23682">
        <v>566.29999999999995</v>
      </c>
      <c r="E23682">
        <v>83.1</v>
      </c>
      <c r="F23682">
        <v>0.35</v>
      </c>
      <c r="G23682">
        <v>14.05</v>
      </c>
      <c r="H23682">
        <v>3.07</v>
      </c>
      <c r="I23682">
        <v>41.127249999999997</v>
      </c>
      <c r="J23682">
        <v>-73.808166670000006</v>
      </c>
      <c r="K23682">
        <v>7.46</v>
      </c>
    </row>
    <row r="23683" spans="1:11" x14ac:dyDescent="0.3">
      <c r="A23683" t="s">
        <v>11</v>
      </c>
      <c r="B23683">
        <v>16</v>
      </c>
      <c r="C23683" t="s">
        <v>18515</v>
      </c>
      <c r="D23683">
        <v>553.29999999999995</v>
      </c>
      <c r="E23683">
        <v>97.6</v>
      </c>
      <c r="F23683">
        <v>0.34</v>
      </c>
      <c r="G23683">
        <v>14.74</v>
      </c>
      <c r="H23683">
        <v>2.4300000000000002</v>
      </c>
      <c r="I23683">
        <v>41.127249999999997</v>
      </c>
      <c r="J23683">
        <v>-73.808166670000006</v>
      </c>
      <c r="K23683">
        <v>7.58</v>
      </c>
    </row>
    <row r="23684" spans="1:11" x14ac:dyDescent="0.3">
      <c r="A23684" t="s">
        <v>11</v>
      </c>
      <c r="B23684">
        <v>16</v>
      </c>
      <c r="C23684" t="s">
        <v>18516</v>
      </c>
      <c r="D23684">
        <v>550</v>
      </c>
      <c r="E23684">
        <v>98.3</v>
      </c>
      <c r="F23684">
        <v>0.33</v>
      </c>
      <c r="G23684">
        <v>15.04</v>
      </c>
      <c r="H23684">
        <v>2.16</v>
      </c>
      <c r="I23684">
        <v>41.127249999999997</v>
      </c>
      <c r="J23684">
        <v>-73.808166670000006</v>
      </c>
      <c r="K23684">
        <v>7.59</v>
      </c>
    </row>
    <row r="23685" spans="1:11" x14ac:dyDescent="0.3">
      <c r="A23685" t="s">
        <v>11</v>
      </c>
      <c r="B23685">
        <v>16</v>
      </c>
      <c r="C23685" t="s">
        <v>18517</v>
      </c>
      <c r="D23685">
        <v>554.1</v>
      </c>
      <c r="E23685">
        <v>101.8</v>
      </c>
      <c r="F23685">
        <v>0.34</v>
      </c>
      <c r="G23685">
        <v>15.06</v>
      </c>
      <c r="H23685">
        <v>2.21</v>
      </c>
      <c r="I23685">
        <v>41.127233330000003</v>
      </c>
      <c r="J23685">
        <v>-73.808166670000006</v>
      </c>
      <c r="K23685">
        <v>7.62</v>
      </c>
    </row>
    <row r="23686" spans="1:11" x14ac:dyDescent="0.3">
      <c r="A23686" t="s">
        <v>11</v>
      </c>
      <c r="B23686">
        <v>16</v>
      </c>
      <c r="C23686" t="s">
        <v>18518</v>
      </c>
      <c r="D23686">
        <v>557.79999999999995</v>
      </c>
      <c r="E23686">
        <v>106.3</v>
      </c>
      <c r="F23686">
        <v>0.34</v>
      </c>
      <c r="G23686">
        <v>15.21</v>
      </c>
      <c r="H23686">
        <v>1.99</v>
      </c>
      <c r="I23686">
        <v>41.127233330000003</v>
      </c>
      <c r="J23686">
        <v>-73.808166670000006</v>
      </c>
      <c r="K23686">
        <v>7.63</v>
      </c>
    </row>
    <row r="23687" spans="1:11" x14ac:dyDescent="0.3">
      <c r="A23687" t="s">
        <v>11</v>
      </c>
      <c r="B23687">
        <v>16</v>
      </c>
      <c r="C23687" t="s">
        <v>18519</v>
      </c>
      <c r="D23687">
        <v>554.1</v>
      </c>
      <c r="E23687">
        <v>105.1</v>
      </c>
      <c r="F23687">
        <v>0.33</v>
      </c>
      <c r="G23687">
        <v>15.17</v>
      </c>
      <c r="H23687">
        <v>1.97</v>
      </c>
      <c r="I23687">
        <v>41.127216670000003</v>
      </c>
      <c r="J23687">
        <v>-73.808166670000006</v>
      </c>
      <c r="K23687">
        <v>7.62</v>
      </c>
    </row>
    <row r="23688" spans="1:11" x14ac:dyDescent="0.3">
      <c r="A23688" t="s">
        <v>11</v>
      </c>
      <c r="B23688">
        <v>16</v>
      </c>
      <c r="C23688" t="s">
        <v>18520</v>
      </c>
      <c r="D23688">
        <v>560.9</v>
      </c>
      <c r="E23688">
        <v>96.6</v>
      </c>
      <c r="F23688">
        <v>0.34</v>
      </c>
      <c r="G23688">
        <v>14.87</v>
      </c>
      <c r="H23688">
        <v>2.06</v>
      </c>
      <c r="I23688">
        <v>41.127233330000003</v>
      </c>
      <c r="J23688">
        <v>-73.808166670000006</v>
      </c>
      <c r="K23688">
        <v>7.55</v>
      </c>
    </row>
    <row r="23689" spans="1:11" x14ac:dyDescent="0.3">
      <c r="A23689" t="s">
        <v>11</v>
      </c>
      <c r="B23689">
        <v>16</v>
      </c>
      <c r="C23689" t="s">
        <v>18521</v>
      </c>
      <c r="D23689">
        <v>562.70000000000005</v>
      </c>
      <c r="E23689">
        <v>97.2</v>
      </c>
      <c r="F23689">
        <v>0.34</v>
      </c>
      <c r="G23689">
        <v>14.77</v>
      </c>
      <c r="H23689">
        <v>2.29</v>
      </c>
      <c r="I23689">
        <v>41.127233330000003</v>
      </c>
      <c r="J23689">
        <v>-73.808166670000006</v>
      </c>
      <c r="K23689">
        <v>7.55</v>
      </c>
    </row>
    <row r="23690" spans="1:11" x14ac:dyDescent="0.3">
      <c r="A23690" t="s">
        <v>11</v>
      </c>
      <c r="B23690">
        <v>16</v>
      </c>
      <c r="C23690" t="s">
        <v>18522</v>
      </c>
      <c r="D23690">
        <v>562.6</v>
      </c>
      <c r="E23690">
        <v>95.1</v>
      </c>
      <c r="F23690">
        <v>0.34</v>
      </c>
      <c r="G23690">
        <v>14.65</v>
      </c>
      <c r="H23690">
        <v>2.31</v>
      </c>
      <c r="I23690">
        <v>41.127249999999997</v>
      </c>
      <c r="J23690">
        <v>-73.808166670000006</v>
      </c>
      <c r="K23690">
        <v>7.53</v>
      </c>
    </row>
    <row r="23691" spans="1:11" x14ac:dyDescent="0.3">
      <c r="A23691" t="s">
        <v>11</v>
      </c>
      <c r="B23691">
        <v>16</v>
      </c>
      <c r="C23691" t="s">
        <v>18523</v>
      </c>
      <c r="D23691">
        <v>559.1</v>
      </c>
      <c r="E23691">
        <v>107.7</v>
      </c>
      <c r="F23691">
        <v>0.34</v>
      </c>
      <c r="G23691">
        <v>15.29</v>
      </c>
      <c r="H23691">
        <v>1.87</v>
      </c>
      <c r="I23691">
        <v>41.127249999999997</v>
      </c>
      <c r="J23691">
        <v>-73.808000000000007</v>
      </c>
      <c r="K23691">
        <v>7.66</v>
      </c>
    </row>
    <row r="23692" spans="1:11" x14ac:dyDescent="0.3">
      <c r="A23692" t="s">
        <v>11</v>
      </c>
      <c r="B23692">
        <v>16</v>
      </c>
      <c r="C23692" t="s">
        <v>18524</v>
      </c>
      <c r="D23692">
        <v>561.1</v>
      </c>
      <c r="E23692">
        <v>107.6</v>
      </c>
      <c r="F23692">
        <v>0.34</v>
      </c>
      <c r="G23692">
        <v>15.23</v>
      </c>
      <c r="H23692">
        <v>1.89</v>
      </c>
      <c r="I23692">
        <v>41.127233330000003</v>
      </c>
      <c r="J23692">
        <v>-73.808000000000007</v>
      </c>
      <c r="K23692">
        <v>7.65</v>
      </c>
    </row>
    <row r="23693" spans="1:11" x14ac:dyDescent="0.3">
      <c r="A23693" t="s">
        <v>11</v>
      </c>
      <c r="B23693">
        <v>16</v>
      </c>
      <c r="C23693" t="s">
        <v>18525</v>
      </c>
      <c r="D23693">
        <v>563</v>
      </c>
      <c r="E23693">
        <v>106.6</v>
      </c>
      <c r="F23693">
        <v>0.34</v>
      </c>
      <c r="G23693">
        <v>15.2</v>
      </c>
      <c r="H23693">
        <v>2.0699999999999998</v>
      </c>
      <c r="I23693">
        <v>41.127233330000003</v>
      </c>
      <c r="J23693">
        <v>-73.808000000000007</v>
      </c>
      <c r="K23693">
        <v>7.65</v>
      </c>
    </row>
    <row r="23694" spans="1:11" x14ac:dyDescent="0.3">
      <c r="A23694" t="s">
        <v>11</v>
      </c>
      <c r="B23694">
        <v>16</v>
      </c>
      <c r="C23694" t="s">
        <v>18526</v>
      </c>
      <c r="D23694">
        <v>566.1</v>
      </c>
      <c r="E23694">
        <v>107.9</v>
      </c>
      <c r="F23694">
        <v>0.34</v>
      </c>
      <c r="G23694">
        <v>15.25</v>
      </c>
      <c r="H23694">
        <v>1.98</v>
      </c>
      <c r="I23694">
        <v>41.127233330000003</v>
      </c>
      <c r="J23694">
        <v>-73.808000000000007</v>
      </c>
      <c r="K23694">
        <v>7.66</v>
      </c>
    </row>
    <row r="23695" spans="1:11" x14ac:dyDescent="0.3">
      <c r="A23695" t="s">
        <v>11</v>
      </c>
      <c r="B23695">
        <v>16</v>
      </c>
      <c r="C23695" t="s">
        <v>18527</v>
      </c>
      <c r="D23695">
        <v>567.5</v>
      </c>
      <c r="E23695">
        <v>103</v>
      </c>
      <c r="F23695">
        <v>0.35</v>
      </c>
      <c r="G23695">
        <v>14.78</v>
      </c>
      <c r="H23695">
        <v>2.37</v>
      </c>
      <c r="I23695">
        <v>41.127233330000003</v>
      </c>
      <c r="J23695">
        <v>-73.808000000000007</v>
      </c>
      <c r="K23695">
        <v>7.6</v>
      </c>
    </row>
    <row r="23696" spans="1:11" x14ac:dyDescent="0.3">
      <c r="A23696" t="s">
        <v>11</v>
      </c>
      <c r="B23696">
        <v>16</v>
      </c>
      <c r="C23696" t="s">
        <v>18528</v>
      </c>
      <c r="D23696">
        <v>570.5</v>
      </c>
      <c r="E23696">
        <v>103.2</v>
      </c>
      <c r="F23696">
        <v>0.35</v>
      </c>
      <c r="G23696">
        <v>14.57</v>
      </c>
      <c r="H23696">
        <v>3.03</v>
      </c>
      <c r="I23696">
        <v>41.127233330000003</v>
      </c>
      <c r="J23696">
        <v>-73.808000000000007</v>
      </c>
      <c r="K23696">
        <v>7.63</v>
      </c>
    </row>
    <row r="23697" spans="1:11" x14ac:dyDescent="0.3">
      <c r="A23697" t="s">
        <v>11</v>
      </c>
      <c r="B23697">
        <v>16</v>
      </c>
      <c r="C23697" t="s">
        <v>18529</v>
      </c>
      <c r="D23697">
        <v>567</v>
      </c>
      <c r="E23697">
        <v>108.2</v>
      </c>
      <c r="F23697">
        <v>0.34</v>
      </c>
      <c r="G23697">
        <v>15.65</v>
      </c>
      <c r="H23697">
        <v>1.68</v>
      </c>
      <c r="I23697">
        <v>41.127233330000003</v>
      </c>
      <c r="J23697">
        <v>-73.808000000000007</v>
      </c>
      <c r="K23697">
        <v>7.67</v>
      </c>
    </row>
    <row r="23698" spans="1:11" x14ac:dyDescent="0.3">
      <c r="A23698" t="s">
        <v>11</v>
      </c>
      <c r="B23698">
        <v>16</v>
      </c>
      <c r="C23698" t="s">
        <v>18530</v>
      </c>
      <c r="D23698">
        <v>568.70000000000005</v>
      </c>
      <c r="E23698">
        <v>105.5</v>
      </c>
      <c r="F23698">
        <v>0.34</v>
      </c>
      <c r="G23698">
        <v>15.28</v>
      </c>
      <c r="H23698">
        <v>2.11</v>
      </c>
      <c r="I23698">
        <v>41.127216670000003</v>
      </c>
      <c r="J23698">
        <v>-73.808000000000007</v>
      </c>
      <c r="K23698">
        <v>7.67</v>
      </c>
    </row>
    <row r="23699" spans="1:11" x14ac:dyDescent="0.3">
      <c r="A23699" t="s">
        <v>11</v>
      </c>
      <c r="B23699">
        <v>16</v>
      </c>
      <c r="C23699" t="s">
        <v>18531</v>
      </c>
      <c r="D23699">
        <v>572.70000000000005</v>
      </c>
      <c r="E23699">
        <v>108.8</v>
      </c>
      <c r="F23699">
        <v>0.35</v>
      </c>
      <c r="G23699">
        <v>14.32</v>
      </c>
      <c r="H23699">
        <v>2.87</v>
      </c>
      <c r="I23699">
        <v>41.127216670000003</v>
      </c>
      <c r="J23699">
        <v>-73.808166670000006</v>
      </c>
      <c r="K23699">
        <v>7.7</v>
      </c>
    </row>
    <row r="23700" spans="1:11" x14ac:dyDescent="0.3">
      <c r="A23700" t="s">
        <v>11</v>
      </c>
      <c r="B23700">
        <v>16</v>
      </c>
      <c r="C23700" t="s">
        <v>18532</v>
      </c>
      <c r="D23700">
        <v>576.1</v>
      </c>
      <c r="E23700">
        <v>111.7</v>
      </c>
      <c r="F23700">
        <v>0.35</v>
      </c>
      <c r="G23700">
        <v>14.43</v>
      </c>
      <c r="H23700">
        <v>3.14</v>
      </c>
      <c r="I23700">
        <v>41.127216670000003</v>
      </c>
      <c r="J23700">
        <v>-73.808166670000006</v>
      </c>
      <c r="K23700">
        <v>7.72</v>
      </c>
    </row>
    <row r="23701" spans="1:11" x14ac:dyDescent="0.3">
      <c r="A23701" t="s">
        <v>11</v>
      </c>
      <c r="B23701">
        <v>16</v>
      </c>
      <c r="C23701" t="s">
        <v>18533</v>
      </c>
      <c r="D23701">
        <v>575.1</v>
      </c>
      <c r="E23701">
        <v>115.5</v>
      </c>
      <c r="F23701">
        <v>0.35</v>
      </c>
      <c r="G23701">
        <v>15.1</v>
      </c>
      <c r="H23701">
        <v>2.42</v>
      </c>
      <c r="I23701">
        <v>41.127233330000003</v>
      </c>
      <c r="J23701">
        <v>-73.808166670000006</v>
      </c>
      <c r="K23701">
        <v>7.73</v>
      </c>
    </row>
    <row r="23702" spans="1:11" x14ac:dyDescent="0.3">
      <c r="A23702" t="s">
        <v>11</v>
      </c>
      <c r="B23702">
        <v>16</v>
      </c>
      <c r="C23702" t="s">
        <v>18534</v>
      </c>
      <c r="D23702">
        <v>579.29999999999995</v>
      </c>
      <c r="E23702">
        <v>115.5</v>
      </c>
      <c r="F23702">
        <v>0.36</v>
      </c>
      <c r="G23702">
        <v>14.56</v>
      </c>
      <c r="H23702">
        <v>3.81</v>
      </c>
      <c r="I23702">
        <v>41.127249999999997</v>
      </c>
      <c r="J23702">
        <v>-73.808166670000006</v>
      </c>
      <c r="K23702">
        <v>7.79</v>
      </c>
    </row>
    <row r="23703" spans="1:11" x14ac:dyDescent="0.3">
      <c r="A23703" t="s">
        <v>11</v>
      </c>
      <c r="B23703">
        <v>16</v>
      </c>
      <c r="C23703" t="s">
        <v>18535</v>
      </c>
      <c r="D23703">
        <v>578</v>
      </c>
      <c r="E23703">
        <v>116.1</v>
      </c>
      <c r="F23703">
        <v>0.35</v>
      </c>
      <c r="G23703">
        <v>15.5</v>
      </c>
      <c r="H23703">
        <v>2.35</v>
      </c>
      <c r="I23703">
        <v>41.127249999999997</v>
      </c>
      <c r="J23703">
        <v>-73.808166670000006</v>
      </c>
      <c r="K23703">
        <v>7.76</v>
      </c>
    </row>
    <row r="23704" spans="1:11" x14ac:dyDescent="0.3">
      <c r="A23704" t="s">
        <v>11</v>
      </c>
      <c r="B23704">
        <v>16</v>
      </c>
      <c r="C23704" t="s">
        <v>18536</v>
      </c>
      <c r="D23704">
        <v>576.6</v>
      </c>
      <c r="E23704">
        <v>109.1</v>
      </c>
      <c r="F23704">
        <v>0.36</v>
      </c>
      <c r="G23704">
        <v>14.33</v>
      </c>
      <c r="H23704">
        <v>3.57</v>
      </c>
      <c r="I23704">
        <v>41.127233330000003</v>
      </c>
      <c r="J23704">
        <v>-73.808166670000006</v>
      </c>
      <c r="K23704">
        <v>7.69</v>
      </c>
    </row>
    <row r="23705" spans="1:11" x14ac:dyDescent="0.3">
      <c r="A23705" t="s">
        <v>11</v>
      </c>
      <c r="B23705">
        <v>16</v>
      </c>
      <c r="C23705" t="s">
        <v>18537</v>
      </c>
      <c r="D23705">
        <v>578.79999999999995</v>
      </c>
      <c r="E23705">
        <v>112.6</v>
      </c>
      <c r="F23705">
        <v>0.35</v>
      </c>
      <c r="G23705">
        <v>14.75</v>
      </c>
      <c r="H23705">
        <v>3.84</v>
      </c>
      <c r="I23705">
        <v>41.127233330000003</v>
      </c>
      <c r="J23705">
        <v>-73.808166670000006</v>
      </c>
      <c r="K23705">
        <v>7.72</v>
      </c>
    </row>
    <row r="23706" spans="1:11" x14ac:dyDescent="0.3">
      <c r="A23706" t="s">
        <v>11</v>
      </c>
      <c r="B23706">
        <v>16</v>
      </c>
      <c r="C23706" t="s">
        <v>18538</v>
      </c>
      <c r="D23706">
        <v>582.79999999999995</v>
      </c>
      <c r="E23706">
        <v>106.5</v>
      </c>
      <c r="F23706">
        <v>0.36</v>
      </c>
      <c r="G23706">
        <v>14.37</v>
      </c>
      <c r="H23706">
        <v>3.95</v>
      </c>
      <c r="I23706">
        <v>41.127216670000003</v>
      </c>
      <c r="J23706">
        <v>-73.808166670000006</v>
      </c>
      <c r="K23706">
        <v>7.63</v>
      </c>
    </row>
    <row r="23707" spans="1:11" x14ac:dyDescent="0.3">
      <c r="A23707" t="s">
        <v>11</v>
      </c>
      <c r="B23707">
        <v>16</v>
      </c>
      <c r="C23707" t="s">
        <v>18539</v>
      </c>
      <c r="D23707">
        <v>584.6</v>
      </c>
      <c r="E23707">
        <v>113.2</v>
      </c>
      <c r="F23707">
        <v>0.35</v>
      </c>
      <c r="G23707">
        <v>15.91</v>
      </c>
      <c r="H23707">
        <v>2.37</v>
      </c>
      <c r="I23707">
        <v>41.127216670000003</v>
      </c>
      <c r="J23707">
        <v>-73.808166670000006</v>
      </c>
      <c r="K23707">
        <v>7.72</v>
      </c>
    </row>
    <row r="23708" spans="1:11" x14ac:dyDescent="0.3">
      <c r="A23708" t="s">
        <v>11</v>
      </c>
      <c r="B23708">
        <v>16</v>
      </c>
      <c r="C23708" t="s">
        <v>18540</v>
      </c>
      <c r="D23708">
        <v>587.29999999999995</v>
      </c>
      <c r="E23708">
        <v>114</v>
      </c>
      <c r="F23708">
        <v>0.36</v>
      </c>
      <c r="G23708">
        <v>14.67</v>
      </c>
      <c r="H23708">
        <v>4.0199999999999996</v>
      </c>
      <c r="I23708">
        <v>41.127233330000003</v>
      </c>
      <c r="J23708">
        <v>-73.808166670000006</v>
      </c>
      <c r="K23708">
        <v>7.71</v>
      </c>
    </row>
    <row r="23709" spans="1:11" x14ac:dyDescent="0.3">
      <c r="A23709" t="s">
        <v>11</v>
      </c>
      <c r="B23709">
        <v>16</v>
      </c>
      <c r="C23709" t="s">
        <v>18541</v>
      </c>
      <c r="D23709">
        <v>585.6</v>
      </c>
      <c r="E23709">
        <v>121.6</v>
      </c>
      <c r="F23709">
        <v>0.36</v>
      </c>
      <c r="G23709">
        <v>14.58</v>
      </c>
      <c r="H23709">
        <v>3.78</v>
      </c>
      <c r="I23709">
        <v>41.127233330000003</v>
      </c>
      <c r="J23709">
        <v>-73.808166670000006</v>
      </c>
      <c r="K23709">
        <v>7.81</v>
      </c>
    </row>
    <row r="23710" spans="1:11" x14ac:dyDescent="0.3">
      <c r="A23710" t="s">
        <v>11</v>
      </c>
      <c r="B23710">
        <v>16</v>
      </c>
      <c r="C23710" t="s">
        <v>18542</v>
      </c>
      <c r="D23710">
        <v>579.79999999999995</v>
      </c>
      <c r="E23710">
        <v>121.1</v>
      </c>
      <c r="F23710">
        <v>0.36</v>
      </c>
      <c r="G23710">
        <v>14.5</v>
      </c>
      <c r="H23710">
        <v>3.87</v>
      </c>
      <c r="I23710">
        <v>41.127233330000003</v>
      </c>
      <c r="J23710">
        <v>-73.808166670000006</v>
      </c>
      <c r="K23710">
        <v>7.83</v>
      </c>
    </row>
    <row r="23711" spans="1:11" x14ac:dyDescent="0.3">
      <c r="A23711" t="s">
        <v>11</v>
      </c>
      <c r="B23711">
        <v>16</v>
      </c>
      <c r="C23711" t="s">
        <v>18543</v>
      </c>
      <c r="D23711">
        <v>585.1</v>
      </c>
      <c r="E23711">
        <v>117.1</v>
      </c>
      <c r="F23711">
        <v>0.36</v>
      </c>
      <c r="G23711">
        <v>14.55</v>
      </c>
      <c r="H23711">
        <v>3.76</v>
      </c>
      <c r="I23711">
        <v>41.127249999999997</v>
      </c>
      <c r="J23711">
        <v>-73.808166670000006</v>
      </c>
      <c r="K23711">
        <v>7.78</v>
      </c>
    </row>
    <row r="23712" spans="1:11" x14ac:dyDescent="0.3">
      <c r="A23712" t="s">
        <v>11</v>
      </c>
      <c r="B23712">
        <v>16</v>
      </c>
      <c r="C23712" t="s">
        <v>18544</v>
      </c>
      <c r="D23712">
        <v>589.29999999999995</v>
      </c>
      <c r="E23712">
        <v>121.8</v>
      </c>
      <c r="F23712">
        <v>0.36</v>
      </c>
      <c r="G23712">
        <v>14.86</v>
      </c>
      <c r="H23712">
        <v>3.91</v>
      </c>
      <c r="I23712">
        <v>41.127249999999997</v>
      </c>
      <c r="J23712">
        <v>-73.808166670000006</v>
      </c>
      <c r="K23712">
        <v>7.81</v>
      </c>
    </row>
    <row r="23713" spans="1:11" x14ac:dyDescent="0.3">
      <c r="A23713" t="s">
        <v>11</v>
      </c>
      <c r="B23713">
        <v>16</v>
      </c>
      <c r="C23713" t="s">
        <v>18545</v>
      </c>
      <c r="D23713">
        <v>586.79999999999995</v>
      </c>
      <c r="E23713">
        <v>124.6</v>
      </c>
      <c r="F23713">
        <v>0.36</v>
      </c>
      <c r="G23713">
        <v>15.1</v>
      </c>
      <c r="H23713">
        <v>3.33</v>
      </c>
      <c r="I23713">
        <v>41.127249999999997</v>
      </c>
      <c r="J23713">
        <v>-73.808166670000006</v>
      </c>
      <c r="K23713">
        <v>7.84</v>
      </c>
    </row>
    <row r="23714" spans="1:11" x14ac:dyDescent="0.3">
      <c r="A23714" t="s">
        <v>11</v>
      </c>
      <c r="B23714">
        <v>16</v>
      </c>
      <c r="C23714" t="s">
        <v>18546</v>
      </c>
      <c r="D23714">
        <v>588.5</v>
      </c>
      <c r="E23714">
        <v>127.3</v>
      </c>
      <c r="F23714">
        <v>0.36</v>
      </c>
      <c r="G23714">
        <v>15.21</v>
      </c>
      <c r="H23714">
        <v>3.07</v>
      </c>
      <c r="I23714">
        <v>41.127249999999997</v>
      </c>
      <c r="J23714">
        <v>-73.808166670000006</v>
      </c>
      <c r="K23714">
        <v>7.86</v>
      </c>
    </row>
    <row r="23715" spans="1:11" x14ac:dyDescent="0.3">
      <c r="A23715" t="s">
        <v>11</v>
      </c>
      <c r="B23715">
        <v>16</v>
      </c>
      <c r="C23715" t="s">
        <v>18547</v>
      </c>
      <c r="D23715">
        <v>585.70000000000005</v>
      </c>
      <c r="E23715">
        <v>122.2</v>
      </c>
      <c r="F23715">
        <v>0.35</v>
      </c>
      <c r="G23715">
        <v>15.6</v>
      </c>
      <c r="H23715">
        <v>2.92</v>
      </c>
      <c r="I23715">
        <v>41.127266669999997</v>
      </c>
      <c r="J23715">
        <v>-73.808166670000006</v>
      </c>
      <c r="K23715">
        <v>7.82</v>
      </c>
    </row>
    <row r="23716" spans="1:11" x14ac:dyDescent="0.3">
      <c r="A23716" t="s">
        <v>11</v>
      </c>
      <c r="B23716">
        <v>16</v>
      </c>
      <c r="C23716" t="s">
        <v>18548</v>
      </c>
      <c r="D23716">
        <v>591.70000000000005</v>
      </c>
      <c r="E23716">
        <v>122.1</v>
      </c>
      <c r="F23716">
        <v>0.36</v>
      </c>
      <c r="G23716">
        <v>15.06</v>
      </c>
      <c r="H23716">
        <v>2.63</v>
      </c>
      <c r="I23716">
        <v>41.127266669999997</v>
      </c>
      <c r="J23716">
        <v>-73.808166670000006</v>
      </c>
      <c r="K23716">
        <v>7.83</v>
      </c>
    </row>
    <row r="23717" spans="1:11" x14ac:dyDescent="0.3">
      <c r="A23717" t="s">
        <v>11</v>
      </c>
      <c r="B23717">
        <v>16</v>
      </c>
      <c r="C23717" t="s">
        <v>18549</v>
      </c>
      <c r="D23717">
        <v>589.79999999999995</v>
      </c>
      <c r="E23717">
        <v>111.8</v>
      </c>
      <c r="F23717">
        <v>0.36</v>
      </c>
      <c r="G23717">
        <v>14.67</v>
      </c>
      <c r="H23717">
        <v>3.59</v>
      </c>
      <c r="I23717">
        <v>41.127249999999997</v>
      </c>
      <c r="J23717">
        <v>-73.808166670000006</v>
      </c>
      <c r="K23717">
        <v>7.66</v>
      </c>
    </row>
    <row r="23718" spans="1:11" x14ac:dyDescent="0.3">
      <c r="A23718" t="s">
        <v>11</v>
      </c>
      <c r="B23718">
        <v>16</v>
      </c>
      <c r="C23718" t="s">
        <v>18550</v>
      </c>
      <c r="D23718">
        <v>589.20000000000005</v>
      </c>
      <c r="E23718">
        <v>119</v>
      </c>
      <c r="F23718">
        <v>0.36</v>
      </c>
      <c r="G23718">
        <v>14.79</v>
      </c>
      <c r="H23718">
        <v>2.57</v>
      </c>
      <c r="I23718">
        <v>41.127249999999997</v>
      </c>
      <c r="J23718">
        <v>-73.808166670000006</v>
      </c>
      <c r="K23718">
        <v>7.76</v>
      </c>
    </row>
    <row r="23719" spans="1:11" x14ac:dyDescent="0.3">
      <c r="A23719" t="s">
        <v>11</v>
      </c>
      <c r="B23719">
        <v>16</v>
      </c>
      <c r="C23719" t="s">
        <v>18551</v>
      </c>
      <c r="D23719">
        <v>586.70000000000005</v>
      </c>
      <c r="E23719">
        <v>121.5</v>
      </c>
      <c r="F23719">
        <v>0.36</v>
      </c>
      <c r="G23719">
        <v>14.9</v>
      </c>
      <c r="H23719">
        <v>2.25</v>
      </c>
      <c r="I23719">
        <v>41.127249999999997</v>
      </c>
      <c r="J23719">
        <v>-73.808166670000006</v>
      </c>
      <c r="K23719">
        <v>7.8</v>
      </c>
    </row>
    <row r="23720" spans="1:11" x14ac:dyDescent="0.3">
      <c r="A23720" t="s">
        <v>11</v>
      </c>
      <c r="B23720">
        <v>16</v>
      </c>
      <c r="C23720" t="s">
        <v>18552</v>
      </c>
      <c r="D23720">
        <v>585.1</v>
      </c>
      <c r="E23720">
        <v>117.9</v>
      </c>
      <c r="F23720">
        <v>0.36</v>
      </c>
      <c r="G23720">
        <v>14.76</v>
      </c>
      <c r="H23720">
        <v>2.71</v>
      </c>
      <c r="I23720">
        <v>41.127249999999997</v>
      </c>
      <c r="J23720">
        <v>-73.808166670000006</v>
      </c>
      <c r="K23720">
        <v>7.78</v>
      </c>
    </row>
    <row r="23721" spans="1:11" x14ac:dyDescent="0.3">
      <c r="A23721" t="s">
        <v>11</v>
      </c>
      <c r="B23721">
        <v>16</v>
      </c>
      <c r="C23721" t="s">
        <v>18553</v>
      </c>
      <c r="D23721">
        <v>587.6</v>
      </c>
      <c r="E23721">
        <v>111.8</v>
      </c>
      <c r="F23721">
        <v>0.36</v>
      </c>
      <c r="G23721">
        <v>14.9</v>
      </c>
      <c r="H23721">
        <v>2.64</v>
      </c>
      <c r="I23721">
        <v>41.127249999999997</v>
      </c>
      <c r="J23721">
        <v>-73.808166670000006</v>
      </c>
      <c r="K23721">
        <v>7.67</v>
      </c>
    </row>
    <row r="23722" spans="1:11" x14ac:dyDescent="0.3">
      <c r="A23722" t="s">
        <v>11</v>
      </c>
      <c r="B23722">
        <v>16</v>
      </c>
      <c r="C23722" t="s">
        <v>18554</v>
      </c>
      <c r="D23722">
        <v>579</v>
      </c>
      <c r="E23722">
        <v>123.5</v>
      </c>
      <c r="F23722">
        <v>0.35</v>
      </c>
      <c r="G23722">
        <v>14.79</v>
      </c>
      <c r="H23722">
        <v>2.29</v>
      </c>
      <c r="I23722">
        <v>41.127249999999997</v>
      </c>
      <c r="J23722">
        <v>-73.808166670000006</v>
      </c>
      <c r="K23722">
        <v>7.86</v>
      </c>
    </row>
    <row r="23723" spans="1:11" x14ac:dyDescent="0.3">
      <c r="A23723" t="s">
        <v>11</v>
      </c>
      <c r="B23723">
        <v>16</v>
      </c>
      <c r="C23723" t="s">
        <v>18555</v>
      </c>
      <c r="D23723">
        <v>580.6</v>
      </c>
      <c r="E23723">
        <v>121.2</v>
      </c>
      <c r="F23723">
        <v>0.35</v>
      </c>
      <c r="G23723">
        <v>14.88</v>
      </c>
      <c r="H23723">
        <v>2.13</v>
      </c>
      <c r="I23723">
        <v>41.127249999999997</v>
      </c>
      <c r="J23723">
        <v>-73.808000000000007</v>
      </c>
      <c r="K23723">
        <v>7.82</v>
      </c>
    </row>
    <row r="23724" spans="1:11" x14ac:dyDescent="0.3">
      <c r="A23724" t="s">
        <v>11</v>
      </c>
      <c r="B23724">
        <v>16</v>
      </c>
      <c r="C23724" t="s">
        <v>18556</v>
      </c>
      <c r="D23724">
        <v>582.5</v>
      </c>
      <c r="E23724">
        <v>120.5</v>
      </c>
      <c r="F23724">
        <v>0.35</v>
      </c>
      <c r="G23724">
        <v>14.89</v>
      </c>
      <c r="H23724">
        <v>2.2200000000000002</v>
      </c>
      <c r="I23724">
        <v>41.127249999999997</v>
      </c>
      <c r="J23724">
        <v>-73.808000000000007</v>
      </c>
      <c r="K23724">
        <v>7.81</v>
      </c>
    </row>
    <row r="23725" spans="1:11" x14ac:dyDescent="0.3">
      <c r="A23725" t="s">
        <v>11</v>
      </c>
      <c r="B23725">
        <v>16</v>
      </c>
      <c r="C23725" t="s">
        <v>18557</v>
      </c>
      <c r="D23725">
        <v>584.20000000000005</v>
      </c>
      <c r="E23725">
        <v>120.8</v>
      </c>
      <c r="F23725">
        <v>0.35</v>
      </c>
      <c r="G23725">
        <v>15.03</v>
      </c>
      <c r="H23725">
        <v>2.2000000000000002</v>
      </c>
      <c r="I23725">
        <v>41.127249999999997</v>
      </c>
      <c r="J23725">
        <v>-73.808000000000007</v>
      </c>
      <c r="K23725">
        <v>7.8</v>
      </c>
    </row>
    <row r="23726" spans="1:11" x14ac:dyDescent="0.3">
      <c r="A23726" t="s">
        <v>11</v>
      </c>
      <c r="B23726">
        <v>16</v>
      </c>
      <c r="C23726" t="s">
        <v>18558</v>
      </c>
      <c r="D23726">
        <v>586</v>
      </c>
      <c r="E23726">
        <v>119.3</v>
      </c>
      <c r="F23726">
        <v>0.36</v>
      </c>
      <c r="G23726">
        <v>14.94</v>
      </c>
      <c r="H23726">
        <v>2.79</v>
      </c>
      <c r="I23726">
        <v>41.127249999999997</v>
      </c>
      <c r="J23726">
        <v>-73.808000000000007</v>
      </c>
      <c r="K23726">
        <v>7.76</v>
      </c>
    </row>
    <row r="23727" spans="1:11" x14ac:dyDescent="0.3">
      <c r="A23727" t="s">
        <v>11</v>
      </c>
      <c r="B23727">
        <v>16</v>
      </c>
      <c r="C23727" t="s">
        <v>18559</v>
      </c>
      <c r="D23727">
        <v>587.70000000000005</v>
      </c>
      <c r="E23727">
        <v>115.9</v>
      </c>
      <c r="F23727">
        <v>0.35</v>
      </c>
      <c r="G23727">
        <v>15.39</v>
      </c>
      <c r="H23727">
        <v>1.79</v>
      </c>
      <c r="I23727">
        <v>41.127249999999997</v>
      </c>
      <c r="J23727">
        <v>-73.808000000000007</v>
      </c>
      <c r="K23727">
        <v>7.75</v>
      </c>
    </row>
    <row r="23728" spans="1:11" x14ac:dyDescent="0.3">
      <c r="A23728" t="s">
        <v>11</v>
      </c>
      <c r="B23728">
        <v>16</v>
      </c>
      <c r="C23728" t="s">
        <v>18560</v>
      </c>
      <c r="D23728">
        <v>582.6</v>
      </c>
      <c r="E23728">
        <v>115.6</v>
      </c>
      <c r="F23728">
        <v>0.35</v>
      </c>
      <c r="G23728">
        <v>15.35</v>
      </c>
      <c r="H23728">
        <v>2.33</v>
      </c>
      <c r="I23728">
        <v>41.127249999999997</v>
      </c>
      <c r="J23728">
        <v>-73.808166670000006</v>
      </c>
      <c r="K23728">
        <v>7.76</v>
      </c>
    </row>
    <row r="23729" spans="1:11" x14ac:dyDescent="0.3">
      <c r="A23729" t="s">
        <v>11</v>
      </c>
      <c r="B23729">
        <v>16</v>
      </c>
      <c r="C23729" t="s">
        <v>18561</v>
      </c>
      <c r="D23729">
        <v>588.70000000000005</v>
      </c>
      <c r="E23729">
        <v>112.4</v>
      </c>
      <c r="F23729">
        <v>0.35</v>
      </c>
      <c r="G23729">
        <v>15.32</v>
      </c>
      <c r="H23729">
        <v>2.2200000000000002</v>
      </c>
      <c r="I23729">
        <v>41.127266669999997</v>
      </c>
      <c r="J23729">
        <v>-73.808166670000006</v>
      </c>
      <c r="K23729">
        <v>7.68</v>
      </c>
    </row>
    <row r="23730" spans="1:11" x14ac:dyDescent="0.3">
      <c r="A23730" t="s">
        <v>11</v>
      </c>
      <c r="B23730">
        <v>16</v>
      </c>
      <c r="C23730" t="s">
        <v>18562</v>
      </c>
      <c r="D23730">
        <v>585.9</v>
      </c>
      <c r="E23730">
        <v>112.8</v>
      </c>
      <c r="F23730">
        <v>0.35</v>
      </c>
      <c r="G23730">
        <v>15.23</v>
      </c>
      <c r="H23730">
        <v>2.34</v>
      </c>
      <c r="I23730">
        <v>41.127266669999997</v>
      </c>
      <c r="J23730">
        <v>-73.808166670000006</v>
      </c>
      <c r="K23730">
        <v>7.68</v>
      </c>
    </row>
    <row r="23731" spans="1:11" x14ac:dyDescent="0.3">
      <c r="A23731" t="s">
        <v>11</v>
      </c>
      <c r="B23731">
        <v>16</v>
      </c>
      <c r="C23731" t="s">
        <v>18563</v>
      </c>
      <c r="D23731">
        <v>577.5</v>
      </c>
      <c r="E23731">
        <v>113</v>
      </c>
      <c r="F23731">
        <v>0.35</v>
      </c>
      <c r="G23731">
        <v>15.41</v>
      </c>
      <c r="H23731">
        <v>1.72</v>
      </c>
      <c r="I23731">
        <v>41.127266669999997</v>
      </c>
      <c r="J23731">
        <v>-73.808166670000006</v>
      </c>
      <c r="K23731">
        <v>7.74</v>
      </c>
    </row>
    <row r="23732" spans="1:11" x14ac:dyDescent="0.3">
      <c r="A23732" t="s">
        <v>11</v>
      </c>
      <c r="B23732">
        <v>16</v>
      </c>
      <c r="C23732" t="s">
        <v>18564</v>
      </c>
      <c r="D23732">
        <v>577.5</v>
      </c>
      <c r="E23732">
        <v>110</v>
      </c>
      <c r="F23732">
        <v>0.35</v>
      </c>
      <c r="G23732">
        <v>15.35</v>
      </c>
      <c r="H23732">
        <v>1.73</v>
      </c>
      <c r="I23732">
        <v>41.127266669999997</v>
      </c>
      <c r="J23732">
        <v>-73.808166670000006</v>
      </c>
      <c r="K23732">
        <v>7.7</v>
      </c>
    </row>
    <row r="23733" spans="1:11" x14ac:dyDescent="0.3">
      <c r="A23733" t="s">
        <v>11</v>
      </c>
      <c r="B23733">
        <v>16</v>
      </c>
      <c r="C23733" t="s">
        <v>18565</v>
      </c>
      <c r="D23733">
        <v>582.5</v>
      </c>
      <c r="E23733">
        <v>111.8</v>
      </c>
      <c r="F23733">
        <v>0.35</v>
      </c>
      <c r="G23733">
        <v>15.17</v>
      </c>
      <c r="H23733">
        <v>3.18</v>
      </c>
      <c r="I23733">
        <v>41.127266669999997</v>
      </c>
      <c r="J23733">
        <v>-73.808166670000006</v>
      </c>
      <c r="K23733">
        <v>7.7</v>
      </c>
    </row>
    <row r="23734" spans="1:11" x14ac:dyDescent="0.3">
      <c r="A23734" t="s">
        <v>11</v>
      </c>
      <c r="B23734">
        <v>16</v>
      </c>
      <c r="C23734" t="s">
        <v>18566</v>
      </c>
      <c r="D23734">
        <v>585.5</v>
      </c>
      <c r="E23734">
        <v>105.7</v>
      </c>
      <c r="F23734">
        <v>0.35</v>
      </c>
      <c r="G23734">
        <v>15.13</v>
      </c>
      <c r="H23734">
        <v>2.15</v>
      </c>
      <c r="I23734">
        <v>41.127249999999997</v>
      </c>
      <c r="J23734">
        <v>-73.808166670000006</v>
      </c>
      <c r="K23734">
        <v>7.65</v>
      </c>
    </row>
    <row r="23735" spans="1:11" x14ac:dyDescent="0.3">
      <c r="A23735" t="s">
        <v>11</v>
      </c>
      <c r="B23735">
        <v>16</v>
      </c>
      <c r="C23735" t="s">
        <v>18567</v>
      </c>
      <c r="D23735">
        <v>579.20000000000005</v>
      </c>
      <c r="E23735">
        <v>107.1</v>
      </c>
      <c r="F23735">
        <v>0.35</v>
      </c>
      <c r="G23735">
        <v>15.2</v>
      </c>
      <c r="H23735">
        <v>1.94</v>
      </c>
      <c r="I23735">
        <v>41.127249999999997</v>
      </c>
      <c r="J23735">
        <v>-73.808166670000006</v>
      </c>
      <c r="K23735">
        <v>7.66</v>
      </c>
    </row>
    <row r="23736" spans="1:11" x14ac:dyDescent="0.3">
      <c r="A23736" t="s">
        <v>11</v>
      </c>
      <c r="B23736">
        <v>16</v>
      </c>
      <c r="C23736" t="s">
        <v>18568</v>
      </c>
      <c r="D23736">
        <v>582.9</v>
      </c>
      <c r="E23736">
        <v>105</v>
      </c>
      <c r="F23736">
        <v>0.35</v>
      </c>
      <c r="G23736">
        <v>15.04</v>
      </c>
      <c r="H23736">
        <v>2.71</v>
      </c>
      <c r="I23736">
        <v>41.127249999999997</v>
      </c>
      <c r="J23736">
        <v>-73.808166670000006</v>
      </c>
      <c r="K23736">
        <v>7.58</v>
      </c>
    </row>
    <row r="23737" spans="1:11" x14ac:dyDescent="0.3">
      <c r="A23737" t="s">
        <v>11</v>
      </c>
      <c r="B23737">
        <v>16</v>
      </c>
      <c r="C23737" t="s">
        <v>18569</v>
      </c>
      <c r="D23737">
        <v>578.79999999999995</v>
      </c>
      <c r="E23737">
        <v>106.5</v>
      </c>
      <c r="F23737">
        <v>0.35</v>
      </c>
      <c r="G23737">
        <v>15.09</v>
      </c>
      <c r="H23737">
        <v>1.79</v>
      </c>
      <c r="I23737">
        <v>41.127249999999997</v>
      </c>
      <c r="J23737">
        <v>-73.808166670000006</v>
      </c>
      <c r="K23737">
        <v>7.63</v>
      </c>
    </row>
    <row r="23738" spans="1:11" x14ac:dyDescent="0.3">
      <c r="A23738" t="s">
        <v>11</v>
      </c>
      <c r="B23738">
        <v>16</v>
      </c>
      <c r="C23738" t="s">
        <v>18570</v>
      </c>
      <c r="D23738">
        <v>577.1</v>
      </c>
      <c r="E23738">
        <v>106.9</v>
      </c>
      <c r="F23738">
        <v>0.35</v>
      </c>
      <c r="G23738">
        <v>15.07</v>
      </c>
      <c r="H23738">
        <v>1.69</v>
      </c>
      <c r="I23738">
        <v>41.127233330000003</v>
      </c>
      <c r="J23738">
        <v>-73.808166670000006</v>
      </c>
      <c r="K23738">
        <v>7.64</v>
      </c>
    </row>
    <row r="23739" spans="1:11" x14ac:dyDescent="0.3">
      <c r="A23739" t="s">
        <v>11</v>
      </c>
      <c r="B23739">
        <v>16</v>
      </c>
      <c r="C23739" t="s">
        <v>18571</v>
      </c>
      <c r="D23739">
        <v>577.6</v>
      </c>
      <c r="E23739">
        <v>105.4</v>
      </c>
      <c r="F23739">
        <v>0.35</v>
      </c>
      <c r="G23739">
        <v>14.95</v>
      </c>
      <c r="H23739">
        <v>2.17</v>
      </c>
      <c r="I23739">
        <v>41.127249999999997</v>
      </c>
      <c r="J23739">
        <v>-73.808166670000006</v>
      </c>
      <c r="K23739">
        <v>7.63</v>
      </c>
    </row>
    <row r="23740" spans="1:11" x14ac:dyDescent="0.3">
      <c r="A23740" t="s">
        <v>11</v>
      </c>
      <c r="B23740">
        <v>16</v>
      </c>
      <c r="C23740" t="s">
        <v>18572</v>
      </c>
      <c r="D23740">
        <v>577.1</v>
      </c>
      <c r="E23740">
        <v>107</v>
      </c>
      <c r="F23740">
        <v>0.35</v>
      </c>
      <c r="G23740">
        <v>14.91</v>
      </c>
      <c r="H23740">
        <v>2.2200000000000002</v>
      </c>
      <c r="I23740">
        <v>41.127249999999997</v>
      </c>
      <c r="J23740">
        <v>-73.808166670000006</v>
      </c>
      <c r="K23740">
        <v>7.65</v>
      </c>
    </row>
    <row r="23741" spans="1:11" x14ac:dyDescent="0.3">
      <c r="A23741" t="s">
        <v>11</v>
      </c>
      <c r="B23741">
        <v>16</v>
      </c>
      <c r="C23741" t="s">
        <v>18573</v>
      </c>
      <c r="D23741">
        <v>576.9</v>
      </c>
      <c r="E23741">
        <v>104.4</v>
      </c>
      <c r="F23741">
        <v>0.35</v>
      </c>
      <c r="G23741">
        <v>14.91</v>
      </c>
      <c r="H23741">
        <v>2.1</v>
      </c>
      <c r="I23741">
        <v>41.127249999999997</v>
      </c>
      <c r="J23741">
        <v>-73.808166670000006</v>
      </c>
      <c r="K23741">
        <v>7.62</v>
      </c>
    </row>
    <row r="23742" spans="1:11" x14ac:dyDescent="0.3">
      <c r="A23742" t="s">
        <v>11</v>
      </c>
      <c r="B23742">
        <v>16</v>
      </c>
      <c r="C23742" t="s">
        <v>18574</v>
      </c>
      <c r="D23742">
        <v>575.1</v>
      </c>
      <c r="E23742">
        <v>105.2</v>
      </c>
      <c r="F23742">
        <v>0.35</v>
      </c>
      <c r="G23742">
        <v>14.83</v>
      </c>
      <c r="H23742">
        <v>2.14</v>
      </c>
      <c r="I23742">
        <v>41.127249999999997</v>
      </c>
      <c r="J23742">
        <v>-73.808166670000006</v>
      </c>
      <c r="K23742">
        <v>7.64</v>
      </c>
    </row>
    <row r="23743" spans="1:11" x14ac:dyDescent="0.3">
      <c r="A23743" t="s">
        <v>11</v>
      </c>
      <c r="B23743">
        <v>16</v>
      </c>
      <c r="C23743" t="s">
        <v>18575</v>
      </c>
      <c r="D23743">
        <v>576.29999999999995</v>
      </c>
      <c r="E23743">
        <v>104.7</v>
      </c>
      <c r="F23743">
        <v>0.35</v>
      </c>
      <c r="G23743">
        <v>14.86</v>
      </c>
      <c r="H23743">
        <v>1.98</v>
      </c>
      <c r="I23743">
        <v>41.127249999999997</v>
      </c>
      <c r="J23743">
        <v>-73.808166670000006</v>
      </c>
      <c r="K23743">
        <v>7.62</v>
      </c>
    </row>
    <row r="23744" spans="1:11" x14ac:dyDescent="0.3">
      <c r="A23744" t="s">
        <v>11</v>
      </c>
      <c r="B23744">
        <v>16</v>
      </c>
      <c r="C23744" t="s">
        <v>18576</v>
      </c>
      <c r="D23744">
        <v>575.6</v>
      </c>
      <c r="E23744">
        <v>100.9</v>
      </c>
      <c r="F23744">
        <v>0.35</v>
      </c>
      <c r="G23744">
        <v>14.77</v>
      </c>
      <c r="H23744">
        <v>2.2400000000000002</v>
      </c>
      <c r="I23744">
        <v>41.127249999999997</v>
      </c>
      <c r="J23744">
        <v>-73.808166670000006</v>
      </c>
      <c r="K23744">
        <v>7.57</v>
      </c>
    </row>
    <row r="23745" spans="1:11" x14ac:dyDescent="0.3">
      <c r="A23745" t="s">
        <v>11</v>
      </c>
      <c r="B23745">
        <v>16</v>
      </c>
      <c r="C23745" t="s">
        <v>18577</v>
      </c>
      <c r="D23745">
        <v>577</v>
      </c>
      <c r="E23745">
        <v>101.3</v>
      </c>
      <c r="F23745">
        <v>0.35</v>
      </c>
      <c r="G23745">
        <v>14.75</v>
      </c>
      <c r="H23745">
        <v>2.31</v>
      </c>
      <c r="I23745">
        <v>41.127249999999997</v>
      </c>
      <c r="J23745">
        <v>-73.808166670000006</v>
      </c>
      <c r="K23745">
        <v>7.59</v>
      </c>
    </row>
    <row r="23746" spans="1:11" x14ac:dyDescent="0.3">
      <c r="A23746" t="s">
        <v>11</v>
      </c>
      <c r="B23746">
        <v>16</v>
      </c>
      <c r="C23746" t="s">
        <v>18578</v>
      </c>
      <c r="D23746">
        <v>572.70000000000005</v>
      </c>
      <c r="E23746">
        <v>98.9</v>
      </c>
      <c r="F23746">
        <v>0.35</v>
      </c>
      <c r="G23746">
        <v>14.75</v>
      </c>
      <c r="H23746">
        <v>1.98</v>
      </c>
      <c r="I23746">
        <v>41.127249999999997</v>
      </c>
      <c r="J23746">
        <v>-73.808166670000006</v>
      </c>
      <c r="K23746">
        <v>7.59</v>
      </c>
    </row>
    <row r="23747" spans="1:11" x14ac:dyDescent="0.3">
      <c r="A23747" t="s">
        <v>11</v>
      </c>
      <c r="B23747">
        <v>16</v>
      </c>
      <c r="C23747" t="s">
        <v>18579</v>
      </c>
      <c r="D23747">
        <v>572</v>
      </c>
      <c r="E23747">
        <v>98.5</v>
      </c>
      <c r="F23747">
        <v>0.35</v>
      </c>
      <c r="G23747">
        <v>14.7</v>
      </c>
      <c r="H23747">
        <v>1.92</v>
      </c>
      <c r="I23747">
        <v>41.127249999999997</v>
      </c>
      <c r="J23747">
        <v>-73.808166670000006</v>
      </c>
      <c r="K23747">
        <v>7.57</v>
      </c>
    </row>
    <row r="23748" spans="1:11" x14ac:dyDescent="0.3">
      <c r="A23748" t="s">
        <v>11</v>
      </c>
      <c r="B23748">
        <v>16</v>
      </c>
      <c r="C23748" t="s">
        <v>18580</v>
      </c>
      <c r="D23748">
        <v>570.5</v>
      </c>
      <c r="E23748">
        <v>96.9</v>
      </c>
      <c r="F23748">
        <v>0.35</v>
      </c>
      <c r="G23748">
        <v>14.6</v>
      </c>
      <c r="H23748">
        <v>2.2799999999999998</v>
      </c>
      <c r="I23748">
        <v>41.127266669999997</v>
      </c>
      <c r="J23748">
        <v>-73.808166670000006</v>
      </c>
      <c r="K23748">
        <v>7.54</v>
      </c>
    </row>
    <row r="23749" spans="1:11" x14ac:dyDescent="0.3">
      <c r="A23749" t="s">
        <v>11</v>
      </c>
      <c r="B23749">
        <v>16</v>
      </c>
      <c r="C23749" t="s">
        <v>18581</v>
      </c>
      <c r="D23749">
        <v>571.4</v>
      </c>
      <c r="E23749">
        <v>92.8</v>
      </c>
      <c r="F23749">
        <v>0.35</v>
      </c>
      <c r="G23749">
        <v>14.55</v>
      </c>
      <c r="H23749">
        <v>2.14</v>
      </c>
      <c r="I23749">
        <v>41.127283329999997</v>
      </c>
      <c r="J23749">
        <v>-73.808166670000006</v>
      </c>
      <c r="K23749">
        <v>7.53</v>
      </c>
    </row>
    <row r="23750" spans="1:11" x14ac:dyDescent="0.3">
      <c r="A23750" t="s">
        <v>11</v>
      </c>
      <c r="B23750">
        <v>16</v>
      </c>
      <c r="C23750" t="s">
        <v>18582</v>
      </c>
      <c r="D23750">
        <v>567.70000000000005</v>
      </c>
      <c r="E23750">
        <v>94.9</v>
      </c>
      <c r="F23750">
        <v>0.35</v>
      </c>
      <c r="G23750">
        <v>14.52</v>
      </c>
      <c r="H23750">
        <v>1.88</v>
      </c>
      <c r="I23750">
        <v>41.127283329999997</v>
      </c>
      <c r="J23750">
        <v>-73.808166670000006</v>
      </c>
      <c r="K23750">
        <v>7.52</v>
      </c>
    </row>
    <row r="23751" spans="1:11" x14ac:dyDescent="0.3">
      <c r="A23751" t="s">
        <v>11</v>
      </c>
      <c r="B23751">
        <v>16</v>
      </c>
      <c r="C23751" t="s">
        <v>18583</v>
      </c>
      <c r="D23751">
        <v>565.4</v>
      </c>
      <c r="E23751">
        <v>93.6</v>
      </c>
      <c r="F23751">
        <v>0.35</v>
      </c>
      <c r="G23751">
        <v>14.47</v>
      </c>
      <c r="H23751">
        <v>1.97</v>
      </c>
      <c r="I23751">
        <v>41.127266669999997</v>
      </c>
      <c r="J23751">
        <v>-73.808166670000006</v>
      </c>
      <c r="K23751">
        <v>7.52</v>
      </c>
    </row>
    <row r="23752" spans="1:11" x14ac:dyDescent="0.3">
      <c r="A23752" t="s">
        <v>11</v>
      </c>
      <c r="B23752">
        <v>16</v>
      </c>
      <c r="C23752" t="s">
        <v>18584</v>
      </c>
      <c r="D23752">
        <v>567.20000000000005</v>
      </c>
      <c r="E23752">
        <v>93.5</v>
      </c>
      <c r="F23752">
        <v>0.35</v>
      </c>
      <c r="G23752">
        <v>14.42</v>
      </c>
      <c r="H23752">
        <v>1.81</v>
      </c>
      <c r="I23752">
        <v>41.127266669999997</v>
      </c>
      <c r="J23752">
        <v>-73.808166670000006</v>
      </c>
      <c r="K23752">
        <v>7.53</v>
      </c>
    </row>
    <row r="23753" spans="1:11" x14ac:dyDescent="0.3">
      <c r="A23753" t="s">
        <v>11</v>
      </c>
      <c r="B23753">
        <v>16</v>
      </c>
      <c r="C23753" t="s">
        <v>18585</v>
      </c>
      <c r="D23753">
        <v>565.1</v>
      </c>
      <c r="E23753">
        <v>95.8</v>
      </c>
      <c r="F23753">
        <v>0.35</v>
      </c>
      <c r="G23753">
        <v>14.39</v>
      </c>
      <c r="H23753">
        <v>1.83</v>
      </c>
      <c r="I23753">
        <v>41.127249999999997</v>
      </c>
      <c r="J23753">
        <v>-73.808166670000006</v>
      </c>
      <c r="K23753">
        <v>7.54</v>
      </c>
    </row>
    <row r="23754" spans="1:11" x14ac:dyDescent="0.3">
      <c r="A23754" t="s">
        <v>11</v>
      </c>
      <c r="B23754">
        <v>16</v>
      </c>
      <c r="C23754" t="s">
        <v>18586</v>
      </c>
      <c r="D23754">
        <v>563.9</v>
      </c>
      <c r="E23754">
        <v>95.6</v>
      </c>
      <c r="F23754">
        <v>0.35</v>
      </c>
      <c r="G23754">
        <v>14.33</v>
      </c>
      <c r="H23754">
        <v>1.81</v>
      </c>
      <c r="I23754">
        <v>41.127249999999997</v>
      </c>
      <c r="J23754">
        <v>-73.808166670000006</v>
      </c>
      <c r="K23754">
        <v>7.54</v>
      </c>
    </row>
    <row r="23755" spans="1:11" x14ac:dyDescent="0.3">
      <c r="A23755" t="s">
        <v>11</v>
      </c>
      <c r="B23755">
        <v>16</v>
      </c>
      <c r="C23755" t="s">
        <v>18587</v>
      </c>
      <c r="D23755">
        <v>562.20000000000005</v>
      </c>
      <c r="E23755">
        <v>97</v>
      </c>
      <c r="F23755">
        <v>0.35</v>
      </c>
      <c r="G23755">
        <v>14.26</v>
      </c>
      <c r="H23755">
        <v>1.79</v>
      </c>
      <c r="I23755">
        <v>41.127249999999997</v>
      </c>
      <c r="J23755">
        <v>-73.808166670000006</v>
      </c>
      <c r="K23755">
        <v>7.57</v>
      </c>
    </row>
    <row r="23756" spans="1:11" x14ac:dyDescent="0.3">
      <c r="A23756" t="s">
        <v>11</v>
      </c>
      <c r="B23756">
        <v>16</v>
      </c>
      <c r="C23756" t="s">
        <v>18588</v>
      </c>
      <c r="D23756">
        <v>566.20000000000005</v>
      </c>
      <c r="E23756">
        <v>98.3</v>
      </c>
      <c r="F23756">
        <v>0.35</v>
      </c>
      <c r="G23756">
        <v>14.24</v>
      </c>
      <c r="H23756">
        <v>1.96</v>
      </c>
      <c r="I23756">
        <v>41.127249999999997</v>
      </c>
      <c r="J23756">
        <v>-73.808166670000006</v>
      </c>
      <c r="K23756">
        <v>7.57</v>
      </c>
    </row>
    <row r="23757" spans="1:11" x14ac:dyDescent="0.3">
      <c r="A23757" t="s">
        <v>11</v>
      </c>
      <c r="B23757">
        <v>16</v>
      </c>
      <c r="C23757" t="s">
        <v>18589</v>
      </c>
      <c r="D23757">
        <v>565.79999999999995</v>
      </c>
      <c r="E23757">
        <v>97.7</v>
      </c>
      <c r="F23757">
        <v>0.35</v>
      </c>
      <c r="G23757">
        <v>14.2</v>
      </c>
      <c r="H23757">
        <v>1.91</v>
      </c>
      <c r="I23757">
        <v>41.127249999999997</v>
      </c>
      <c r="J23757">
        <v>-73.808166670000006</v>
      </c>
      <c r="K23757">
        <v>7.57</v>
      </c>
    </row>
    <row r="23758" spans="1:11" x14ac:dyDescent="0.3">
      <c r="A23758" t="s">
        <v>11</v>
      </c>
      <c r="B23758">
        <v>16</v>
      </c>
      <c r="C23758" t="s">
        <v>18590</v>
      </c>
      <c r="D23758">
        <v>564.4</v>
      </c>
      <c r="E23758">
        <v>96.9</v>
      </c>
      <c r="F23758">
        <v>0.35</v>
      </c>
      <c r="G23758">
        <v>14.13</v>
      </c>
      <c r="H23758">
        <v>1.84</v>
      </c>
      <c r="I23758">
        <v>41.127249999999997</v>
      </c>
      <c r="J23758">
        <v>-73.808166670000006</v>
      </c>
      <c r="K23758">
        <v>7.56</v>
      </c>
    </row>
    <row r="23759" spans="1:11" x14ac:dyDescent="0.3">
      <c r="A23759" t="s">
        <v>11</v>
      </c>
      <c r="B23759">
        <v>16</v>
      </c>
      <c r="C23759" t="s">
        <v>18591</v>
      </c>
      <c r="D23759">
        <v>566.4</v>
      </c>
      <c r="E23759">
        <v>96.4</v>
      </c>
      <c r="F23759">
        <v>0.35</v>
      </c>
      <c r="G23759">
        <v>14.08</v>
      </c>
      <c r="H23759">
        <v>2.04</v>
      </c>
      <c r="I23759">
        <v>41.127249999999997</v>
      </c>
      <c r="J23759">
        <v>-73.808166670000006</v>
      </c>
      <c r="K23759">
        <v>7.55</v>
      </c>
    </row>
    <row r="23760" spans="1:11" x14ac:dyDescent="0.3">
      <c r="A23760" t="s">
        <v>11</v>
      </c>
      <c r="B23760">
        <v>16</v>
      </c>
      <c r="C23760" t="s">
        <v>18592</v>
      </c>
      <c r="D23760">
        <v>568.5</v>
      </c>
      <c r="E23760">
        <v>94.7</v>
      </c>
      <c r="F23760">
        <v>0.35</v>
      </c>
      <c r="G23760">
        <v>14.1</v>
      </c>
      <c r="H23760">
        <v>1.95</v>
      </c>
      <c r="I23760">
        <v>41.127249999999997</v>
      </c>
      <c r="J23760">
        <v>-73.808166670000006</v>
      </c>
      <c r="K23760">
        <v>7.52</v>
      </c>
    </row>
    <row r="23761" spans="1:11" x14ac:dyDescent="0.3">
      <c r="A23761" t="s">
        <v>11</v>
      </c>
      <c r="B23761">
        <v>16</v>
      </c>
      <c r="C23761" t="s">
        <v>18593</v>
      </c>
      <c r="D23761">
        <v>564.5</v>
      </c>
      <c r="E23761">
        <v>95</v>
      </c>
      <c r="F23761">
        <v>0.35</v>
      </c>
      <c r="G23761">
        <v>14.04</v>
      </c>
      <c r="H23761">
        <v>1.94</v>
      </c>
      <c r="I23761">
        <v>41.127249999999997</v>
      </c>
      <c r="J23761">
        <v>-73.808166670000006</v>
      </c>
      <c r="K23761">
        <v>7.53</v>
      </c>
    </row>
    <row r="23762" spans="1:11" x14ac:dyDescent="0.3">
      <c r="A23762" t="s">
        <v>11</v>
      </c>
      <c r="B23762">
        <v>16</v>
      </c>
      <c r="C23762" t="s">
        <v>18594</v>
      </c>
      <c r="D23762">
        <v>565.29999999999995</v>
      </c>
      <c r="E23762">
        <v>94.4</v>
      </c>
      <c r="F23762">
        <v>0.35</v>
      </c>
      <c r="G23762">
        <v>14.01</v>
      </c>
      <c r="H23762">
        <v>1.91</v>
      </c>
      <c r="I23762">
        <v>41.127249999999997</v>
      </c>
      <c r="J23762">
        <v>-73.808166670000006</v>
      </c>
      <c r="K23762">
        <v>7.53</v>
      </c>
    </row>
    <row r="23763" spans="1:11" x14ac:dyDescent="0.3">
      <c r="A23763" t="s">
        <v>11</v>
      </c>
      <c r="B23763">
        <v>16</v>
      </c>
      <c r="C23763" t="s">
        <v>18595</v>
      </c>
      <c r="D23763">
        <v>563.29999999999995</v>
      </c>
      <c r="E23763">
        <v>93.8</v>
      </c>
      <c r="F23763">
        <v>0.35</v>
      </c>
      <c r="G23763">
        <v>13.96</v>
      </c>
      <c r="H23763">
        <v>2.11</v>
      </c>
      <c r="I23763">
        <v>41.127249999999997</v>
      </c>
      <c r="J23763">
        <v>-73.808166670000006</v>
      </c>
      <c r="K23763">
        <v>7.53</v>
      </c>
    </row>
    <row r="23764" spans="1:11" x14ac:dyDescent="0.3">
      <c r="A23764" t="s">
        <v>11</v>
      </c>
      <c r="B23764">
        <v>16</v>
      </c>
      <c r="C23764" t="s">
        <v>18596</v>
      </c>
      <c r="D23764">
        <v>563</v>
      </c>
      <c r="E23764">
        <v>92.1</v>
      </c>
      <c r="F23764">
        <v>0.35</v>
      </c>
      <c r="G23764">
        <v>13.91</v>
      </c>
      <c r="H23764">
        <v>2.0499999999999998</v>
      </c>
      <c r="I23764">
        <v>41.127233330000003</v>
      </c>
      <c r="J23764">
        <v>-73.808166670000006</v>
      </c>
      <c r="K23764">
        <v>7.51</v>
      </c>
    </row>
    <row r="23765" spans="1:11" x14ac:dyDescent="0.3">
      <c r="A23765" t="s">
        <v>11</v>
      </c>
      <c r="B23765">
        <v>16</v>
      </c>
      <c r="C23765" t="s">
        <v>18597</v>
      </c>
      <c r="D23765">
        <v>562.29999999999995</v>
      </c>
      <c r="E23765">
        <v>91.8</v>
      </c>
      <c r="F23765">
        <v>0.35</v>
      </c>
      <c r="G23765">
        <v>13.89</v>
      </c>
      <c r="H23765">
        <v>1.88</v>
      </c>
      <c r="I23765">
        <v>41.127233330000003</v>
      </c>
      <c r="J23765">
        <v>-73.808166670000006</v>
      </c>
      <c r="K23765">
        <v>7.51</v>
      </c>
    </row>
    <row r="23766" spans="1:11" x14ac:dyDescent="0.3">
      <c r="A23766" t="s">
        <v>11</v>
      </c>
      <c r="B23766">
        <v>16</v>
      </c>
      <c r="C23766" t="s">
        <v>18598</v>
      </c>
      <c r="D23766">
        <v>562.29999999999995</v>
      </c>
      <c r="E23766">
        <v>91.2</v>
      </c>
      <c r="F23766">
        <v>0.35</v>
      </c>
      <c r="G23766">
        <v>13.85</v>
      </c>
      <c r="H23766">
        <v>2</v>
      </c>
      <c r="I23766">
        <v>41.127233330000003</v>
      </c>
      <c r="J23766">
        <v>-73.808166670000006</v>
      </c>
      <c r="K23766">
        <v>7.5</v>
      </c>
    </row>
    <row r="23767" spans="1:11" x14ac:dyDescent="0.3">
      <c r="A23767" t="s">
        <v>11</v>
      </c>
      <c r="B23767">
        <v>16</v>
      </c>
      <c r="C23767" t="s">
        <v>18599</v>
      </c>
      <c r="D23767">
        <v>561.5</v>
      </c>
      <c r="E23767">
        <v>90.8</v>
      </c>
      <c r="F23767">
        <v>0.35</v>
      </c>
      <c r="G23767">
        <v>13.81</v>
      </c>
      <c r="H23767">
        <v>2.1800000000000002</v>
      </c>
      <c r="I23767">
        <v>41.127216670000003</v>
      </c>
      <c r="J23767">
        <v>-73.808166670000006</v>
      </c>
      <c r="K23767">
        <v>7.5</v>
      </c>
    </row>
    <row r="23768" spans="1:11" x14ac:dyDescent="0.3">
      <c r="A23768" t="s">
        <v>11</v>
      </c>
      <c r="B23768">
        <v>16</v>
      </c>
      <c r="C23768" t="s">
        <v>18600</v>
      </c>
      <c r="D23768">
        <v>563.29999999999995</v>
      </c>
      <c r="E23768">
        <v>90.3</v>
      </c>
      <c r="F23768">
        <v>0.35</v>
      </c>
      <c r="G23768">
        <v>13.77</v>
      </c>
      <c r="H23768">
        <v>2.1800000000000002</v>
      </c>
      <c r="I23768">
        <v>41.127216670000003</v>
      </c>
      <c r="J23768">
        <v>-73.808166670000006</v>
      </c>
      <c r="K23768">
        <v>7.49</v>
      </c>
    </row>
    <row r="23769" spans="1:11" x14ac:dyDescent="0.3">
      <c r="A23769" t="s">
        <v>11</v>
      </c>
      <c r="B23769">
        <v>16</v>
      </c>
      <c r="C23769" t="s">
        <v>18601</v>
      </c>
      <c r="D23769">
        <v>561.70000000000005</v>
      </c>
      <c r="E23769">
        <v>89.3</v>
      </c>
      <c r="F23769">
        <v>0.35</v>
      </c>
      <c r="G23769">
        <v>13.75</v>
      </c>
      <c r="H23769">
        <v>1.95</v>
      </c>
      <c r="I23769">
        <v>41.127216670000003</v>
      </c>
      <c r="J23769">
        <v>-73.808166670000006</v>
      </c>
      <c r="K23769">
        <v>7.49</v>
      </c>
    </row>
    <row r="23770" spans="1:11" x14ac:dyDescent="0.3">
      <c r="A23770" t="s">
        <v>11</v>
      </c>
      <c r="B23770">
        <v>16</v>
      </c>
      <c r="C23770" t="s">
        <v>18602</v>
      </c>
      <c r="D23770">
        <v>561.5</v>
      </c>
      <c r="E23770">
        <v>87.7</v>
      </c>
      <c r="F23770">
        <v>0.35</v>
      </c>
      <c r="G23770">
        <v>13.71</v>
      </c>
      <c r="H23770">
        <v>1.76</v>
      </c>
      <c r="I23770">
        <v>41.127233330000003</v>
      </c>
      <c r="J23770">
        <v>-73.808166670000006</v>
      </c>
      <c r="K23770">
        <v>7.47</v>
      </c>
    </row>
    <row r="23771" spans="1:11" x14ac:dyDescent="0.3">
      <c r="A23771" t="s">
        <v>11</v>
      </c>
      <c r="B23771">
        <v>16</v>
      </c>
      <c r="C23771" t="s">
        <v>18603</v>
      </c>
      <c r="D23771">
        <v>561.20000000000005</v>
      </c>
      <c r="E23771">
        <v>88.1</v>
      </c>
      <c r="F23771">
        <v>0.35</v>
      </c>
      <c r="G23771">
        <v>13.67</v>
      </c>
      <c r="H23771">
        <v>2.06</v>
      </c>
      <c r="I23771">
        <v>41.127233330000003</v>
      </c>
      <c r="J23771">
        <v>-73.808166670000006</v>
      </c>
      <c r="K23771">
        <v>7.47</v>
      </c>
    </row>
    <row r="23772" spans="1:11" x14ac:dyDescent="0.3">
      <c r="A23772" t="s">
        <v>11</v>
      </c>
      <c r="B23772">
        <v>16</v>
      </c>
      <c r="C23772" t="s">
        <v>18604</v>
      </c>
      <c r="D23772">
        <v>561.29999999999995</v>
      </c>
      <c r="E23772">
        <v>88.4</v>
      </c>
      <c r="F23772">
        <v>0.35</v>
      </c>
      <c r="G23772">
        <v>13.63</v>
      </c>
      <c r="H23772">
        <v>2.11</v>
      </c>
      <c r="I23772">
        <v>41.127249999999997</v>
      </c>
      <c r="J23772">
        <v>-73.808166670000006</v>
      </c>
      <c r="K23772">
        <v>7.48</v>
      </c>
    </row>
    <row r="23773" spans="1:11" x14ac:dyDescent="0.3">
      <c r="A23773" t="s">
        <v>11</v>
      </c>
      <c r="B23773">
        <v>16</v>
      </c>
      <c r="C23773" t="s">
        <v>18605</v>
      </c>
      <c r="D23773">
        <v>561</v>
      </c>
      <c r="E23773">
        <v>86.1</v>
      </c>
      <c r="F23773">
        <v>0.35</v>
      </c>
      <c r="G23773">
        <v>13.61</v>
      </c>
      <c r="H23773">
        <v>1.97</v>
      </c>
      <c r="I23773">
        <v>41.127249999999997</v>
      </c>
      <c r="J23773">
        <v>-73.808166670000006</v>
      </c>
      <c r="K23773">
        <v>7.47</v>
      </c>
    </row>
    <row r="23774" spans="1:11" x14ac:dyDescent="0.3">
      <c r="A23774" t="s">
        <v>11</v>
      </c>
      <c r="B23774">
        <v>16</v>
      </c>
      <c r="C23774" t="s">
        <v>18606</v>
      </c>
      <c r="D23774">
        <v>561.4</v>
      </c>
      <c r="E23774">
        <v>88.1</v>
      </c>
      <c r="F23774">
        <v>0.35</v>
      </c>
      <c r="G23774">
        <v>13.58</v>
      </c>
      <c r="H23774">
        <v>2.1</v>
      </c>
      <c r="I23774">
        <v>41.127266669999997</v>
      </c>
      <c r="J23774">
        <v>-73.808166670000006</v>
      </c>
      <c r="K23774">
        <v>7.47</v>
      </c>
    </row>
    <row r="23775" spans="1:11" x14ac:dyDescent="0.3">
      <c r="A23775" t="s">
        <v>11</v>
      </c>
      <c r="B23775">
        <v>16</v>
      </c>
      <c r="C23775" t="s">
        <v>18607</v>
      </c>
      <c r="D23775">
        <v>561.9</v>
      </c>
      <c r="E23775">
        <v>86.5</v>
      </c>
      <c r="F23775">
        <v>0.35</v>
      </c>
      <c r="G23775">
        <v>13.54</v>
      </c>
      <c r="H23775">
        <v>2.25</v>
      </c>
      <c r="I23775">
        <v>41.127266669999997</v>
      </c>
      <c r="J23775">
        <v>-73.808166670000006</v>
      </c>
      <c r="K23775">
        <v>7.46</v>
      </c>
    </row>
    <row r="23776" spans="1:11" x14ac:dyDescent="0.3">
      <c r="A23776" t="s">
        <v>11</v>
      </c>
      <c r="B23776">
        <v>16</v>
      </c>
      <c r="C23776" t="s">
        <v>18608</v>
      </c>
      <c r="D23776">
        <v>561.20000000000005</v>
      </c>
      <c r="E23776">
        <v>86.1</v>
      </c>
      <c r="F23776">
        <v>0.35</v>
      </c>
      <c r="G23776">
        <v>13.52</v>
      </c>
      <c r="H23776">
        <v>1.98</v>
      </c>
      <c r="I23776">
        <v>41.127249999999997</v>
      </c>
      <c r="J23776">
        <v>-73.808166670000006</v>
      </c>
      <c r="K23776">
        <v>7.46</v>
      </c>
    </row>
    <row r="23777" spans="1:11" x14ac:dyDescent="0.3">
      <c r="A23777" t="s">
        <v>11</v>
      </c>
      <c r="B23777">
        <v>16</v>
      </c>
      <c r="C23777" t="s">
        <v>18609</v>
      </c>
      <c r="D23777">
        <v>560.29999999999995</v>
      </c>
      <c r="E23777">
        <v>85.3</v>
      </c>
      <c r="F23777">
        <v>0.35</v>
      </c>
      <c r="G23777">
        <v>13.48</v>
      </c>
      <c r="H23777">
        <v>2.04</v>
      </c>
      <c r="I23777">
        <v>41.127249999999997</v>
      </c>
      <c r="J23777">
        <v>-73.808166670000006</v>
      </c>
      <c r="K23777">
        <v>7.45</v>
      </c>
    </row>
    <row r="23778" spans="1:11" x14ac:dyDescent="0.3">
      <c r="A23778" t="s">
        <v>11</v>
      </c>
      <c r="B23778">
        <v>16</v>
      </c>
      <c r="C23778" t="s">
        <v>18610</v>
      </c>
      <c r="D23778">
        <v>561</v>
      </c>
      <c r="E23778">
        <v>85.1</v>
      </c>
      <c r="F23778">
        <v>0.35</v>
      </c>
      <c r="G23778">
        <v>13.45</v>
      </c>
      <c r="H23778">
        <v>2.35</v>
      </c>
      <c r="I23778">
        <v>41.127249999999997</v>
      </c>
      <c r="J23778">
        <v>-73.808166670000006</v>
      </c>
      <c r="K23778">
        <v>7.45</v>
      </c>
    </row>
    <row r="23779" spans="1:11" x14ac:dyDescent="0.3">
      <c r="A23779" t="s">
        <v>11</v>
      </c>
      <c r="B23779">
        <v>16</v>
      </c>
      <c r="C23779" t="s">
        <v>18611</v>
      </c>
      <c r="D23779">
        <v>560.5</v>
      </c>
      <c r="E23779">
        <v>84.4</v>
      </c>
      <c r="F23779">
        <v>0.35</v>
      </c>
      <c r="G23779">
        <v>13.42</v>
      </c>
      <c r="H23779">
        <v>2.1800000000000002</v>
      </c>
      <c r="I23779">
        <v>41.127249999999997</v>
      </c>
      <c r="J23779">
        <v>-73.808166670000006</v>
      </c>
      <c r="K23779">
        <v>7.44</v>
      </c>
    </row>
    <row r="23780" spans="1:11" x14ac:dyDescent="0.3">
      <c r="A23780" t="s">
        <v>11</v>
      </c>
      <c r="B23780">
        <v>16</v>
      </c>
      <c r="C23780" t="s">
        <v>18612</v>
      </c>
      <c r="D23780">
        <v>560.9</v>
      </c>
      <c r="E23780">
        <v>84.2</v>
      </c>
      <c r="F23780">
        <v>0.35</v>
      </c>
      <c r="G23780">
        <v>13.39</v>
      </c>
      <c r="H23780">
        <v>2.2799999999999998</v>
      </c>
      <c r="I23780">
        <v>41.127233330000003</v>
      </c>
      <c r="J23780">
        <v>-73.808166670000006</v>
      </c>
      <c r="K23780">
        <v>7.44</v>
      </c>
    </row>
    <row r="23781" spans="1:11" x14ac:dyDescent="0.3">
      <c r="A23781" t="s">
        <v>11</v>
      </c>
      <c r="B23781">
        <v>16</v>
      </c>
      <c r="C23781" t="s">
        <v>18613</v>
      </c>
      <c r="D23781">
        <v>560.70000000000005</v>
      </c>
      <c r="E23781">
        <v>83.9</v>
      </c>
      <c r="F23781">
        <v>0.35</v>
      </c>
      <c r="G23781">
        <v>13.36</v>
      </c>
      <c r="H23781">
        <v>2.38</v>
      </c>
      <c r="I23781">
        <v>41.127233330000003</v>
      </c>
      <c r="J23781">
        <v>-73.808166670000006</v>
      </c>
      <c r="K23781">
        <v>7.44</v>
      </c>
    </row>
    <row r="23782" spans="1:11" x14ac:dyDescent="0.3">
      <c r="A23782" t="s">
        <v>11</v>
      </c>
      <c r="B23782">
        <v>16</v>
      </c>
      <c r="C23782" t="s">
        <v>18614</v>
      </c>
      <c r="D23782">
        <v>560.70000000000005</v>
      </c>
      <c r="E23782">
        <v>83.5</v>
      </c>
      <c r="F23782">
        <v>0.35</v>
      </c>
      <c r="G23782">
        <v>13.36</v>
      </c>
      <c r="H23782">
        <v>2.4900000000000002</v>
      </c>
      <c r="I23782">
        <v>41.127233330000003</v>
      </c>
      <c r="J23782">
        <v>-73.808166670000006</v>
      </c>
      <c r="K23782">
        <v>7.43</v>
      </c>
    </row>
    <row r="23783" spans="1:11" x14ac:dyDescent="0.3">
      <c r="A23783" t="s">
        <v>11</v>
      </c>
      <c r="B23783">
        <v>16</v>
      </c>
      <c r="C23783" t="s">
        <v>18615</v>
      </c>
      <c r="D23783">
        <v>561.4</v>
      </c>
      <c r="E23783">
        <v>83.8</v>
      </c>
      <c r="F23783">
        <v>0.35</v>
      </c>
      <c r="G23783">
        <v>13.37</v>
      </c>
      <c r="H23783">
        <v>2.34</v>
      </c>
      <c r="I23783">
        <v>41.127216670000003</v>
      </c>
      <c r="J23783">
        <v>-73.808166670000006</v>
      </c>
      <c r="K23783">
        <v>7.44</v>
      </c>
    </row>
    <row r="23784" spans="1:11" x14ac:dyDescent="0.3">
      <c r="A23784" t="s">
        <v>11</v>
      </c>
      <c r="B23784">
        <v>16</v>
      </c>
      <c r="C23784" t="s">
        <v>18616</v>
      </c>
      <c r="D23784">
        <v>561.29999999999995</v>
      </c>
      <c r="E23784">
        <v>82.8</v>
      </c>
      <c r="F23784">
        <v>0.35</v>
      </c>
      <c r="G23784">
        <v>13.4</v>
      </c>
      <c r="H23784">
        <v>2.35</v>
      </c>
      <c r="I23784">
        <v>41.127233330000003</v>
      </c>
      <c r="J23784">
        <v>-73.808166670000006</v>
      </c>
      <c r="K23784">
        <v>7.43</v>
      </c>
    </row>
    <row r="23785" spans="1:11" x14ac:dyDescent="0.3">
      <c r="A23785" t="s">
        <v>11</v>
      </c>
      <c r="B23785">
        <v>16</v>
      </c>
      <c r="C23785" t="s">
        <v>18617</v>
      </c>
      <c r="D23785">
        <v>564.79999999999995</v>
      </c>
      <c r="E23785">
        <v>81.8</v>
      </c>
      <c r="F23785">
        <v>0.36</v>
      </c>
      <c r="G23785">
        <v>13.45</v>
      </c>
      <c r="H23785">
        <v>2.21</v>
      </c>
      <c r="I23785">
        <v>41.127233330000003</v>
      </c>
      <c r="J23785">
        <v>-73.808166670000006</v>
      </c>
      <c r="K23785">
        <v>7.42</v>
      </c>
    </row>
    <row r="23786" spans="1:11" x14ac:dyDescent="0.3">
      <c r="A23786" t="s">
        <v>11</v>
      </c>
      <c r="B23786">
        <v>16</v>
      </c>
      <c r="C23786" t="s">
        <v>18618</v>
      </c>
      <c r="D23786">
        <v>565.20000000000005</v>
      </c>
      <c r="E23786">
        <v>79.77</v>
      </c>
      <c r="F23786">
        <v>0.36</v>
      </c>
      <c r="G23786">
        <v>13.49</v>
      </c>
      <c r="H23786">
        <v>2.2200000000000002</v>
      </c>
      <c r="I23786">
        <v>41.127249999999997</v>
      </c>
      <c r="J23786">
        <v>-73.808166670000006</v>
      </c>
      <c r="K23786">
        <v>7.4</v>
      </c>
    </row>
    <row r="23787" spans="1:11" x14ac:dyDescent="0.3">
      <c r="A23787" t="s">
        <v>11</v>
      </c>
      <c r="B23787">
        <v>16</v>
      </c>
      <c r="C23787" t="s">
        <v>18619</v>
      </c>
      <c r="D23787">
        <v>566.9</v>
      </c>
      <c r="E23787">
        <v>77.53</v>
      </c>
      <c r="F23787">
        <v>0.36</v>
      </c>
      <c r="G23787">
        <v>13.54</v>
      </c>
      <c r="H23787">
        <v>2.46</v>
      </c>
      <c r="I23787">
        <v>41.127249999999997</v>
      </c>
      <c r="J23787">
        <v>-73.808000000000007</v>
      </c>
      <c r="K23787">
        <v>7.38</v>
      </c>
    </row>
    <row r="23788" spans="1:11" x14ac:dyDescent="0.3">
      <c r="A23788" t="s">
        <v>11</v>
      </c>
      <c r="B23788">
        <v>16</v>
      </c>
      <c r="C23788" t="s">
        <v>18620</v>
      </c>
      <c r="D23788">
        <v>568.79999999999995</v>
      </c>
      <c r="E23788">
        <v>77.510000000000005</v>
      </c>
      <c r="F23788">
        <v>0.36</v>
      </c>
      <c r="G23788">
        <v>13.59</v>
      </c>
      <c r="H23788">
        <v>2.5099999999999998</v>
      </c>
      <c r="I23788">
        <v>41.127249999999997</v>
      </c>
      <c r="J23788">
        <v>-73.808000000000007</v>
      </c>
      <c r="K23788">
        <v>7.37</v>
      </c>
    </row>
    <row r="23789" spans="1:11" x14ac:dyDescent="0.3">
      <c r="A23789" t="s">
        <v>11</v>
      </c>
      <c r="B23789">
        <v>16</v>
      </c>
      <c r="C23789" t="s">
        <v>18621</v>
      </c>
      <c r="D23789">
        <v>567.70000000000005</v>
      </c>
      <c r="E23789">
        <v>78.13</v>
      </c>
      <c r="F23789">
        <v>0.36</v>
      </c>
      <c r="G23789">
        <v>13.59</v>
      </c>
      <c r="H23789">
        <v>2.5</v>
      </c>
      <c r="I23789">
        <v>41.127249999999997</v>
      </c>
      <c r="J23789">
        <v>-73.808000000000007</v>
      </c>
      <c r="K23789">
        <v>7.38</v>
      </c>
    </row>
    <row r="23790" spans="1:11" x14ac:dyDescent="0.3">
      <c r="A23790" t="s">
        <v>11</v>
      </c>
      <c r="B23790">
        <v>16</v>
      </c>
      <c r="C23790" t="s">
        <v>18622</v>
      </c>
      <c r="D23790">
        <v>569</v>
      </c>
      <c r="E23790">
        <v>79.650000000000006</v>
      </c>
      <c r="F23790">
        <v>0.36</v>
      </c>
      <c r="G23790">
        <v>13.63</v>
      </c>
      <c r="H23790">
        <v>2.34</v>
      </c>
      <c r="I23790">
        <v>41.127233330000003</v>
      </c>
      <c r="J23790">
        <v>-73.808000000000007</v>
      </c>
      <c r="K23790">
        <v>7.39</v>
      </c>
    </row>
    <row r="23791" spans="1:11" x14ac:dyDescent="0.3">
      <c r="A23791" t="s">
        <v>11</v>
      </c>
      <c r="B23791">
        <v>16</v>
      </c>
      <c r="C23791" t="s">
        <v>18623</v>
      </c>
      <c r="D23791">
        <v>568.4</v>
      </c>
      <c r="E23791">
        <v>79.33</v>
      </c>
      <c r="F23791">
        <v>0.36</v>
      </c>
      <c r="G23791">
        <v>13.61</v>
      </c>
      <c r="H23791">
        <v>2.5499999999999998</v>
      </c>
      <c r="I23791">
        <v>41.127233330000003</v>
      </c>
      <c r="J23791">
        <v>-73.808000000000007</v>
      </c>
      <c r="K23791">
        <v>7.39</v>
      </c>
    </row>
    <row r="23792" spans="1:11" x14ac:dyDescent="0.3">
      <c r="A23792" t="s">
        <v>11</v>
      </c>
      <c r="B23792">
        <v>16</v>
      </c>
      <c r="C23792" t="s">
        <v>18624</v>
      </c>
      <c r="D23792">
        <v>570.5</v>
      </c>
      <c r="E23792">
        <v>76.94</v>
      </c>
      <c r="F23792">
        <v>0.36</v>
      </c>
      <c r="G23792">
        <v>13.66</v>
      </c>
      <c r="H23792">
        <v>2.5299999999999998</v>
      </c>
      <c r="I23792">
        <v>41.127233330000003</v>
      </c>
      <c r="J23792">
        <v>-73.808000000000007</v>
      </c>
      <c r="K23792">
        <v>7.37</v>
      </c>
    </row>
    <row r="23793" spans="1:11" x14ac:dyDescent="0.3">
      <c r="A23793" t="s">
        <v>11</v>
      </c>
      <c r="B23793">
        <v>16</v>
      </c>
      <c r="C23793" t="s">
        <v>18625</v>
      </c>
      <c r="D23793">
        <v>567.4</v>
      </c>
      <c r="E23793">
        <v>72.91</v>
      </c>
      <c r="F23793">
        <v>0.36</v>
      </c>
      <c r="G23793">
        <v>13.52</v>
      </c>
      <c r="H23793">
        <v>2.38</v>
      </c>
      <c r="I23793">
        <v>41.127233330000003</v>
      </c>
      <c r="J23793">
        <v>-73.808000000000007</v>
      </c>
      <c r="K23793">
        <v>7.34</v>
      </c>
    </row>
    <row r="23794" spans="1:11" x14ac:dyDescent="0.3">
      <c r="A23794" t="s">
        <v>11</v>
      </c>
      <c r="B23794">
        <v>16</v>
      </c>
      <c r="C23794" t="s">
        <v>18626</v>
      </c>
      <c r="D23794">
        <v>568.20000000000005</v>
      </c>
      <c r="E23794">
        <v>72.47</v>
      </c>
      <c r="F23794">
        <v>0.36</v>
      </c>
      <c r="G23794">
        <v>13.55</v>
      </c>
      <c r="H23794">
        <v>2.56</v>
      </c>
      <c r="I23794">
        <v>41.127216670000003</v>
      </c>
      <c r="J23794">
        <v>-73.808000000000007</v>
      </c>
      <c r="K23794">
        <v>7.34</v>
      </c>
    </row>
    <row r="23795" spans="1:11" x14ac:dyDescent="0.3">
      <c r="A23795" t="s">
        <v>11</v>
      </c>
      <c r="B23795">
        <v>16</v>
      </c>
      <c r="C23795" t="s">
        <v>18627</v>
      </c>
      <c r="D23795">
        <v>568.20000000000005</v>
      </c>
      <c r="E23795">
        <v>72.66</v>
      </c>
      <c r="F23795">
        <v>0.36</v>
      </c>
      <c r="G23795">
        <v>13.52</v>
      </c>
      <c r="H23795">
        <v>2.82</v>
      </c>
      <c r="I23795">
        <v>41.127216670000003</v>
      </c>
      <c r="J23795">
        <v>-73.808166670000006</v>
      </c>
      <c r="K23795">
        <v>7.34</v>
      </c>
    </row>
    <row r="23796" spans="1:11" x14ac:dyDescent="0.3">
      <c r="A23796" t="s">
        <v>11</v>
      </c>
      <c r="B23796">
        <v>16</v>
      </c>
      <c r="C23796" t="s">
        <v>18628</v>
      </c>
      <c r="D23796">
        <v>571.5</v>
      </c>
      <c r="E23796">
        <v>70.53</v>
      </c>
      <c r="F23796">
        <v>0.36</v>
      </c>
      <c r="G23796">
        <v>13.52</v>
      </c>
      <c r="H23796">
        <v>2.91</v>
      </c>
      <c r="I23796">
        <v>41.127233330000003</v>
      </c>
      <c r="J23796">
        <v>-73.808166670000006</v>
      </c>
      <c r="K23796">
        <v>7.31</v>
      </c>
    </row>
    <row r="23797" spans="1:11" x14ac:dyDescent="0.3">
      <c r="A23797" t="s">
        <v>11</v>
      </c>
      <c r="B23797">
        <v>16</v>
      </c>
      <c r="C23797" t="s">
        <v>18629</v>
      </c>
      <c r="D23797">
        <v>567</v>
      </c>
      <c r="E23797">
        <v>74.28</v>
      </c>
      <c r="F23797">
        <v>0.36</v>
      </c>
      <c r="G23797">
        <v>13.53</v>
      </c>
      <c r="H23797">
        <v>2.84</v>
      </c>
      <c r="I23797">
        <v>41.127249999999997</v>
      </c>
      <c r="J23797">
        <v>-73.808166670000006</v>
      </c>
      <c r="K23797">
        <v>7.34</v>
      </c>
    </row>
    <row r="23798" spans="1:11" x14ac:dyDescent="0.3">
      <c r="A23798" t="s">
        <v>11</v>
      </c>
      <c r="B23798">
        <v>16</v>
      </c>
      <c r="C23798" t="s">
        <v>18630</v>
      </c>
      <c r="D23798">
        <v>571.70000000000005</v>
      </c>
      <c r="E23798">
        <v>76.42</v>
      </c>
      <c r="F23798">
        <v>0.36</v>
      </c>
      <c r="G23798">
        <v>13.54</v>
      </c>
      <c r="H23798">
        <v>3.06</v>
      </c>
      <c r="I23798">
        <v>41.127249999999997</v>
      </c>
      <c r="J23798">
        <v>-73.808166670000006</v>
      </c>
      <c r="K23798">
        <v>7.34</v>
      </c>
    </row>
    <row r="23799" spans="1:11" x14ac:dyDescent="0.3">
      <c r="A23799" t="s">
        <v>11</v>
      </c>
      <c r="B23799">
        <v>16</v>
      </c>
      <c r="C23799" t="s">
        <v>18631</v>
      </c>
      <c r="D23799">
        <v>565.79999999999995</v>
      </c>
      <c r="E23799">
        <v>81.599999999999994</v>
      </c>
      <c r="F23799">
        <v>0.36</v>
      </c>
      <c r="G23799">
        <v>13.55</v>
      </c>
      <c r="H23799">
        <v>2.66</v>
      </c>
      <c r="I23799">
        <v>41.127249999999997</v>
      </c>
      <c r="J23799">
        <v>-73.808166670000006</v>
      </c>
      <c r="K23799">
        <v>7.4</v>
      </c>
    </row>
    <row r="23800" spans="1:11" x14ac:dyDescent="0.3">
      <c r="A23800" t="s">
        <v>11</v>
      </c>
      <c r="B23800">
        <v>16</v>
      </c>
      <c r="C23800" t="s">
        <v>18632</v>
      </c>
      <c r="D23800">
        <v>566.9</v>
      </c>
      <c r="E23800">
        <v>81.599999999999994</v>
      </c>
      <c r="F23800">
        <v>0.36</v>
      </c>
      <c r="G23800">
        <v>13.56</v>
      </c>
      <c r="H23800">
        <v>2.77</v>
      </c>
      <c r="I23800">
        <v>41.127233330000003</v>
      </c>
      <c r="J23800">
        <v>-73.808166670000006</v>
      </c>
      <c r="K23800">
        <v>7.4</v>
      </c>
    </row>
    <row r="23801" spans="1:11" x14ac:dyDescent="0.3">
      <c r="A23801" t="s">
        <v>11</v>
      </c>
      <c r="B23801">
        <v>16</v>
      </c>
      <c r="C23801" t="s">
        <v>18633</v>
      </c>
      <c r="D23801">
        <v>570.9</v>
      </c>
      <c r="E23801">
        <v>82.1</v>
      </c>
      <c r="F23801">
        <v>0.36</v>
      </c>
      <c r="G23801">
        <v>13.54</v>
      </c>
      <c r="H23801">
        <v>2.78</v>
      </c>
      <c r="I23801">
        <v>41.127216670000003</v>
      </c>
      <c r="J23801">
        <v>-73.808166670000006</v>
      </c>
      <c r="K23801">
        <v>7.41</v>
      </c>
    </row>
    <row r="23802" spans="1:11" x14ac:dyDescent="0.3">
      <c r="A23802" t="s">
        <v>11</v>
      </c>
      <c r="B23802">
        <v>16</v>
      </c>
      <c r="C23802" t="s">
        <v>18634</v>
      </c>
      <c r="D23802">
        <v>574.1</v>
      </c>
      <c r="E23802">
        <v>79.88</v>
      </c>
      <c r="F23802">
        <v>0.36</v>
      </c>
      <c r="G23802">
        <v>13.7</v>
      </c>
      <c r="H23802">
        <v>3.1</v>
      </c>
      <c r="I23802">
        <v>41.127216670000003</v>
      </c>
      <c r="J23802">
        <v>-73.808166670000006</v>
      </c>
      <c r="K23802">
        <v>7.37</v>
      </c>
    </row>
    <row r="23803" spans="1:11" x14ac:dyDescent="0.3">
      <c r="A23803" t="s">
        <v>11</v>
      </c>
      <c r="B23803">
        <v>16</v>
      </c>
      <c r="C23803" t="s">
        <v>18635</v>
      </c>
      <c r="D23803">
        <v>581.79999999999995</v>
      </c>
      <c r="E23803">
        <v>83.9</v>
      </c>
      <c r="F23803">
        <v>0.36</v>
      </c>
      <c r="G23803">
        <v>14.41</v>
      </c>
      <c r="H23803">
        <v>2.09</v>
      </c>
      <c r="I23803">
        <v>41.127216670000003</v>
      </c>
      <c r="J23803">
        <v>-73.808166670000006</v>
      </c>
      <c r="K23803">
        <v>7.41</v>
      </c>
    </row>
    <row r="23804" spans="1:11" x14ac:dyDescent="0.3">
      <c r="A23804" t="s">
        <v>11</v>
      </c>
      <c r="B23804">
        <v>16</v>
      </c>
      <c r="C23804" t="s">
        <v>18636</v>
      </c>
      <c r="D23804">
        <v>565.79999999999995</v>
      </c>
      <c r="E23804">
        <v>82.5</v>
      </c>
      <c r="F23804">
        <v>0.36</v>
      </c>
      <c r="G23804">
        <v>13.56</v>
      </c>
      <c r="H23804">
        <v>2.83</v>
      </c>
      <c r="I23804">
        <v>41.127233330000003</v>
      </c>
      <c r="J23804">
        <v>-73.808166670000006</v>
      </c>
      <c r="K23804">
        <v>7.41</v>
      </c>
    </row>
    <row r="23805" spans="1:11" x14ac:dyDescent="0.3">
      <c r="A23805" t="s">
        <v>11</v>
      </c>
      <c r="B23805">
        <v>16</v>
      </c>
      <c r="C23805" t="s">
        <v>18637</v>
      </c>
      <c r="D23805">
        <v>571.6</v>
      </c>
      <c r="E23805">
        <v>84.3</v>
      </c>
      <c r="F23805">
        <v>0.36</v>
      </c>
      <c r="G23805">
        <v>13.71</v>
      </c>
      <c r="H23805">
        <v>2.75</v>
      </c>
      <c r="I23805">
        <v>41.127233330000003</v>
      </c>
      <c r="J23805">
        <v>-73.808166670000006</v>
      </c>
      <c r="K23805">
        <v>7.42</v>
      </c>
    </row>
    <row r="23806" spans="1:11" x14ac:dyDescent="0.3">
      <c r="A23806" t="s">
        <v>11</v>
      </c>
      <c r="B23806">
        <v>16</v>
      </c>
      <c r="C23806" t="s">
        <v>18638</v>
      </c>
      <c r="D23806">
        <v>566.6</v>
      </c>
      <c r="E23806">
        <v>81.8</v>
      </c>
      <c r="F23806">
        <v>0.36</v>
      </c>
      <c r="G23806">
        <v>13.6</v>
      </c>
      <c r="H23806">
        <v>2.79</v>
      </c>
      <c r="I23806">
        <v>41.127249999999997</v>
      </c>
      <c r="J23806">
        <v>-73.808166670000006</v>
      </c>
      <c r="K23806">
        <v>7.42</v>
      </c>
    </row>
    <row r="23807" spans="1:11" x14ac:dyDescent="0.3">
      <c r="A23807" t="s">
        <v>11</v>
      </c>
      <c r="B23807">
        <v>16</v>
      </c>
      <c r="C23807" t="s">
        <v>18639</v>
      </c>
      <c r="D23807">
        <v>566.9</v>
      </c>
      <c r="E23807">
        <v>90.2</v>
      </c>
      <c r="F23807">
        <v>0.36</v>
      </c>
      <c r="G23807">
        <v>13.65</v>
      </c>
      <c r="H23807">
        <v>3.26</v>
      </c>
      <c r="I23807">
        <v>41.127249999999997</v>
      </c>
      <c r="J23807">
        <v>-73.808166670000006</v>
      </c>
      <c r="K23807">
        <v>7.45</v>
      </c>
    </row>
    <row r="23808" spans="1:11" x14ac:dyDescent="0.3">
      <c r="A23808" t="s">
        <v>11</v>
      </c>
      <c r="B23808">
        <v>16</v>
      </c>
      <c r="C23808" t="s">
        <v>18640</v>
      </c>
      <c r="D23808">
        <v>566.1</v>
      </c>
      <c r="E23808">
        <v>84.1</v>
      </c>
      <c r="F23808">
        <v>0.36</v>
      </c>
      <c r="G23808">
        <v>13.59</v>
      </c>
      <c r="H23808">
        <v>2.33</v>
      </c>
      <c r="I23808">
        <v>41.127249999999997</v>
      </c>
      <c r="J23808">
        <v>-73.808166670000006</v>
      </c>
      <c r="K23808">
        <v>7.43</v>
      </c>
    </row>
    <row r="23809" spans="1:11" x14ac:dyDescent="0.3">
      <c r="A23809" t="s">
        <v>11</v>
      </c>
      <c r="B23809">
        <v>16</v>
      </c>
      <c r="C23809" t="s">
        <v>18641</v>
      </c>
      <c r="D23809">
        <v>567.6</v>
      </c>
      <c r="E23809">
        <v>88.3</v>
      </c>
      <c r="F23809">
        <v>0.36</v>
      </c>
      <c r="G23809">
        <v>13.71</v>
      </c>
      <c r="H23809">
        <v>3.12</v>
      </c>
      <c r="I23809">
        <v>41.127249999999997</v>
      </c>
      <c r="J23809">
        <v>-73.808166670000006</v>
      </c>
      <c r="K23809">
        <v>7.45</v>
      </c>
    </row>
    <row r="23810" spans="1:11" x14ac:dyDescent="0.3">
      <c r="A23810" t="s">
        <v>11</v>
      </c>
      <c r="B23810">
        <v>16</v>
      </c>
      <c r="C23810" t="s">
        <v>18642</v>
      </c>
      <c r="D23810">
        <v>570</v>
      </c>
      <c r="E23810">
        <v>92.6</v>
      </c>
      <c r="F23810">
        <v>0.36</v>
      </c>
      <c r="G23810">
        <v>13.73</v>
      </c>
      <c r="H23810">
        <v>3.23</v>
      </c>
      <c r="I23810">
        <v>41.127249999999997</v>
      </c>
      <c r="J23810">
        <v>-73.808166670000006</v>
      </c>
      <c r="K23810">
        <v>7.5</v>
      </c>
    </row>
    <row r="23811" spans="1:11" x14ac:dyDescent="0.3">
      <c r="A23811" t="s">
        <v>11</v>
      </c>
      <c r="B23811">
        <v>16</v>
      </c>
      <c r="C23811" t="s">
        <v>18643</v>
      </c>
      <c r="D23811">
        <v>570.6</v>
      </c>
      <c r="E23811">
        <v>94.2</v>
      </c>
      <c r="F23811">
        <v>0.36</v>
      </c>
      <c r="G23811">
        <v>13.78</v>
      </c>
      <c r="H23811">
        <v>3.11</v>
      </c>
      <c r="I23811">
        <v>41.127266669999997</v>
      </c>
      <c r="J23811">
        <v>-73.808166670000006</v>
      </c>
      <c r="K23811">
        <v>7.51</v>
      </c>
    </row>
    <row r="23812" spans="1:11" x14ac:dyDescent="0.3">
      <c r="A23812" t="s">
        <v>11</v>
      </c>
      <c r="B23812">
        <v>16</v>
      </c>
      <c r="C23812" t="s">
        <v>18644</v>
      </c>
      <c r="D23812">
        <v>571.1</v>
      </c>
      <c r="E23812">
        <v>93.6</v>
      </c>
      <c r="F23812">
        <v>0.36</v>
      </c>
      <c r="G23812">
        <v>13.85</v>
      </c>
      <c r="H23812">
        <v>2.9</v>
      </c>
      <c r="I23812">
        <v>41.127249999999997</v>
      </c>
      <c r="J23812">
        <v>-73.808166670000006</v>
      </c>
      <c r="K23812">
        <v>7.5</v>
      </c>
    </row>
    <row r="23813" spans="1:11" x14ac:dyDescent="0.3">
      <c r="A23813" t="s">
        <v>11</v>
      </c>
      <c r="B23813">
        <v>16</v>
      </c>
      <c r="C23813" t="s">
        <v>18645</v>
      </c>
      <c r="D23813">
        <v>573.29999999999995</v>
      </c>
      <c r="E23813">
        <v>91.1</v>
      </c>
      <c r="F23813">
        <v>0.36</v>
      </c>
      <c r="G23813">
        <v>13.76</v>
      </c>
      <c r="H23813">
        <v>3.16</v>
      </c>
      <c r="I23813">
        <v>41.127249999999997</v>
      </c>
      <c r="J23813">
        <v>-73.808166670000006</v>
      </c>
      <c r="K23813">
        <v>7.47</v>
      </c>
    </row>
    <row r="23814" spans="1:11" x14ac:dyDescent="0.3">
      <c r="A23814" t="s">
        <v>11</v>
      </c>
      <c r="B23814">
        <v>16</v>
      </c>
      <c r="C23814" t="s">
        <v>18646</v>
      </c>
      <c r="D23814">
        <v>569</v>
      </c>
      <c r="E23814">
        <v>91</v>
      </c>
      <c r="F23814">
        <v>0.36</v>
      </c>
      <c r="G23814">
        <v>13.73</v>
      </c>
      <c r="H23814">
        <v>2.65</v>
      </c>
      <c r="I23814">
        <v>41.127266669999997</v>
      </c>
      <c r="J23814">
        <v>-73.808166670000006</v>
      </c>
      <c r="K23814">
        <v>7.48</v>
      </c>
    </row>
    <row r="23815" spans="1:11" x14ac:dyDescent="0.3">
      <c r="A23815" t="s">
        <v>11</v>
      </c>
      <c r="B23815">
        <v>16</v>
      </c>
      <c r="C23815" t="s">
        <v>18647</v>
      </c>
      <c r="D23815">
        <v>569.4</v>
      </c>
      <c r="E23815">
        <v>90.1</v>
      </c>
      <c r="F23815">
        <v>0.36</v>
      </c>
      <c r="G23815">
        <v>13.74</v>
      </c>
      <c r="H23815">
        <v>3.07</v>
      </c>
      <c r="I23815">
        <v>41.127266669999997</v>
      </c>
      <c r="J23815">
        <v>-73.808166670000006</v>
      </c>
      <c r="K23815">
        <v>7.47</v>
      </c>
    </row>
    <row r="23816" spans="1:11" x14ac:dyDescent="0.3">
      <c r="A23816" t="s">
        <v>11</v>
      </c>
      <c r="B23816">
        <v>16</v>
      </c>
      <c r="C23816" t="s">
        <v>18648</v>
      </c>
      <c r="D23816">
        <v>569.4</v>
      </c>
      <c r="E23816">
        <v>89.4</v>
      </c>
      <c r="F23816">
        <v>0.36</v>
      </c>
      <c r="G23816">
        <v>13.75</v>
      </c>
      <c r="H23816">
        <v>3.03</v>
      </c>
      <c r="I23816">
        <v>41.127266669999997</v>
      </c>
      <c r="J23816">
        <v>-73.808166670000006</v>
      </c>
      <c r="K23816">
        <v>7.47</v>
      </c>
    </row>
    <row r="23817" spans="1:11" x14ac:dyDescent="0.3">
      <c r="A23817" t="s">
        <v>11</v>
      </c>
      <c r="B23817">
        <v>16</v>
      </c>
      <c r="C23817" t="s">
        <v>18649</v>
      </c>
      <c r="D23817">
        <v>569.6</v>
      </c>
      <c r="E23817">
        <v>89.8</v>
      </c>
      <c r="F23817">
        <v>0.36</v>
      </c>
      <c r="G23817">
        <v>13.74</v>
      </c>
      <c r="H23817">
        <v>2.5</v>
      </c>
      <c r="I23817">
        <v>41.127249999999997</v>
      </c>
      <c r="J23817">
        <v>-73.808166670000006</v>
      </c>
      <c r="K23817">
        <v>7.47</v>
      </c>
    </row>
    <row r="23818" spans="1:11" x14ac:dyDescent="0.3">
      <c r="A23818" t="s">
        <v>11</v>
      </c>
      <c r="B23818">
        <v>16</v>
      </c>
      <c r="C23818" t="s">
        <v>18650</v>
      </c>
      <c r="D23818">
        <v>570.20000000000005</v>
      </c>
      <c r="E23818">
        <v>92.3</v>
      </c>
      <c r="F23818">
        <v>0.36</v>
      </c>
      <c r="G23818">
        <v>13.78</v>
      </c>
      <c r="H23818">
        <v>2.77</v>
      </c>
      <c r="I23818">
        <v>41.127249999999997</v>
      </c>
      <c r="J23818">
        <v>-73.808000000000007</v>
      </c>
      <c r="K23818">
        <v>7.48</v>
      </c>
    </row>
    <row r="23819" spans="1:11" x14ac:dyDescent="0.3">
      <c r="A23819" t="s">
        <v>11</v>
      </c>
      <c r="B23819">
        <v>16</v>
      </c>
      <c r="C23819" t="s">
        <v>18651</v>
      </c>
      <c r="D23819">
        <v>568.4</v>
      </c>
      <c r="E23819">
        <v>92.5</v>
      </c>
      <c r="F23819">
        <v>0.36</v>
      </c>
      <c r="G23819">
        <v>13.75</v>
      </c>
      <c r="H23819">
        <v>2.54</v>
      </c>
      <c r="I23819">
        <v>41.127249999999997</v>
      </c>
      <c r="J23819">
        <v>-73.808000000000007</v>
      </c>
      <c r="K23819">
        <v>7.5</v>
      </c>
    </row>
    <row r="23820" spans="1:11" x14ac:dyDescent="0.3">
      <c r="A23820" t="s">
        <v>11</v>
      </c>
      <c r="B23820">
        <v>16</v>
      </c>
      <c r="C23820" t="s">
        <v>18652</v>
      </c>
      <c r="D23820">
        <v>568.5</v>
      </c>
      <c r="E23820">
        <v>92.3</v>
      </c>
      <c r="F23820">
        <v>0.36</v>
      </c>
      <c r="G23820">
        <v>13.76</v>
      </c>
      <c r="H23820">
        <v>2.78</v>
      </c>
      <c r="I23820">
        <v>41.127249999999997</v>
      </c>
      <c r="J23820">
        <v>-73.808000000000007</v>
      </c>
      <c r="K23820">
        <v>7.5</v>
      </c>
    </row>
    <row r="23821" spans="1:11" x14ac:dyDescent="0.3">
      <c r="A23821" t="s">
        <v>11</v>
      </c>
      <c r="B23821">
        <v>16</v>
      </c>
      <c r="C23821" t="s">
        <v>18653</v>
      </c>
      <c r="D23821">
        <v>569.1</v>
      </c>
      <c r="E23821">
        <v>91.4</v>
      </c>
      <c r="F23821">
        <v>0.36</v>
      </c>
      <c r="G23821">
        <v>13.79</v>
      </c>
      <c r="H23821">
        <v>2.17</v>
      </c>
      <c r="I23821">
        <v>41.127249999999997</v>
      </c>
      <c r="J23821">
        <v>-73.808166670000006</v>
      </c>
      <c r="K23821">
        <v>7.49</v>
      </c>
    </row>
    <row r="23822" spans="1:11" x14ac:dyDescent="0.3">
      <c r="A23822" t="s">
        <v>11</v>
      </c>
      <c r="B23822">
        <v>16</v>
      </c>
      <c r="C23822" t="s">
        <v>18654</v>
      </c>
      <c r="D23822">
        <v>567.6</v>
      </c>
      <c r="E23822">
        <v>91.9</v>
      </c>
      <c r="F23822">
        <v>0.36</v>
      </c>
      <c r="G23822">
        <v>13.75</v>
      </c>
      <c r="H23822">
        <v>1.83</v>
      </c>
      <c r="I23822">
        <v>41.127266669999997</v>
      </c>
      <c r="J23822">
        <v>-73.808166670000006</v>
      </c>
      <c r="K23822">
        <v>7.49</v>
      </c>
    </row>
    <row r="23823" spans="1:11" x14ac:dyDescent="0.3">
      <c r="A23823" t="s">
        <v>11</v>
      </c>
      <c r="B23823">
        <v>16</v>
      </c>
      <c r="C23823" t="s">
        <v>18655</v>
      </c>
      <c r="D23823">
        <v>570.4</v>
      </c>
      <c r="E23823">
        <v>91.6</v>
      </c>
      <c r="F23823">
        <v>0.36</v>
      </c>
      <c r="G23823">
        <v>13.83</v>
      </c>
      <c r="H23823">
        <v>2.2400000000000002</v>
      </c>
      <c r="I23823">
        <v>41.127266669999997</v>
      </c>
      <c r="J23823">
        <v>-73.808166670000006</v>
      </c>
      <c r="K23823">
        <v>7.49</v>
      </c>
    </row>
    <row r="23824" spans="1:11" x14ac:dyDescent="0.3">
      <c r="A23824" t="s">
        <v>11</v>
      </c>
      <c r="B23824">
        <v>16</v>
      </c>
      <c r="C23824" t="s">
        <v>18656</v>
      </c>
      <c r="D23824">
        <v>569.9</v>
      </c>
      <c r="E23824">
        <v>89.1</v>
      </c>
      <c r="F23824">
        <v>0.36</v>
      </c>
      <c r="G23824">
        <v>13.76</v>
      </c>
      <c r="H23824">
        <v>2.2400000000000002</v>
      </c>
      <c r="I23824">
        <v>41.127266669999997</v>
      </c>
      <c r="J23824">
        <v>-73.808166670000006</v>
      </c>
      <c r="K23824">
        <v>7.47</v>
      </c>
    </row>
    <row r="23825" spans="1:11" x14ac:dyDescent="0.3">
      <c r="A23825" t="s">
        <v>11</v>
      </c>
      <c r="B23825">
        <v>16</v>
      </c>
      <c r="C23825" t="s">
        <v>18657</v>
      </c>
      <c r="D23825">
        <v>570.1</v>
      </c>
      <c r="E23825">
        <v>88.5</v>
      </c>
      <c r="F23825">
        <v>0.36</v>
      </c>
      <c r="G23825">
        <v>13.75</v>
      </c>
      <c r="H23825">
        <v>2.97</v>
      </c>
      <c r="I23825">
        <v>41.127266669999997</v>
      </c>
      <c r="J23825">
        <v>-73.808166670000006</v>
      </c>
      <c r="K23825">
        <v>7.46</v>
      </c>
    </row>
    <row r="23826" spans="1:11" x14ac:dyDescent="0.3">
      <c r="A23826" t="s">
        <v>11</v>
      </c>
      <c r="B23826">
        <v>16</v>
      </c>
      <c r="C23826" t="s">
        <v>18658</v>
      </c>
      <c r="D23826">
        <v>569.79999999999995</v>
      </c>
      <c r="E23826">
        <v>87.7</v>
      </c>
      <c r="F23826">
        <v>0.36</v>
      </c>
      <c r="G23826">
        <v>13.75</v>
      </c>
      <c r="H23826">
        <v>2.4500000000000002</v>
      </c>
      <c r="I23826">
        <v>41.127266669999997</v>
      </c>
      <c r="J23826">
        <v>-73.808166670000006</v>
      </c>
      <c r="K23826">
        <v>7.46</v>
      </c>
    </row>
    <row r="23827" spans="1:11" x14ac:dyDescent="0.3">
      <c r="A23827" t="s">
        <v>11</v>
      </c>
      <c r="B23827">
        <v>16</v>
      </c>
      <c r="C23827" t="s">
        <v>18659</v>
      </c>
      <c r="D23827">
        <v>570.1</v>
      </c>
      <c r="E23827">
        <v>89.6</v>
      </c>
      <c r="F23827">
        <v>0.36</v>
      </c>
      <c r="G23827">
        <v>13.79</v>
      </c>
      <c r="H23827">
        <v>2.21</v>
      </c>
      <c r="I23827">
        <v>41.127283329999997</v>
      </c>
      <c r="J23827">
        <v>-73.808166670000006</v>
      </c>
      <c r="K23827">
        <v>7.46</v>
      </c>
    </row>
    <row r="23828" spans="1:11" x14ac:dyDescent="0.3">
      <c r="A23828" t="s">
        <v>11</v>
      </c>
      <c r="B23828">
        <v>16</v>
      </c>
      <c r="C23828" t="s">
        <v>18660</v>
      </c>
      <c r="D23828">
        <v>570.20000000000005</v>
      </c>
      <c r="E23828">
        <v>87.7</v>
      </c>
      <c r="F23828">
        <v>0.36</v>
      </c>
      <c r="G23828">
        <v>13.75</v>
      </c>
      <c r="H23828">
        <v>2.16</v>
      </c>
      <c r="I23828">
        <v>41.127283329999997</v>
      </c>
      <c r="J23828">
        <v>-73.808166670000006</v>
      </c>
      <c r="K23828">
        <v>7.46</v>
      </c>
    </row>
    <row r="23829" spans="1:11" x14ac:dyDescent="0.3">
      <c r="A23829" t="s">
        <v>11</v>
      </c>
      <c r="B23829">
        <v>16</v>
      </c>
      <c r="C23829" t="s">
        <v>18661</v>
      </c>
      <c r="D23829">
        <v>570.4</v>
      </c>
      <c r="E23829">
        <v>85.5</v>
      </c>
      <c r="F23829">
        <v>0.36</v>
      </c>
      <c r="G23829">
        <v>13.72</v>
      </c>
      <c r="H23829">
        <v>2.65</v>
      </c>
      <c r="I23829">
        <v>41.127266669999997</v>
      </c>
      <c r="J23829">
        <v>-73.808166670000006</v>
      </c>
      <c r="K23829">
        <v>7.45</v>
      </c>
    </row>
    <row r="23830" spans="1:11" x14ac:dyDescent="0.3">
      <c r="A23830" t="s">
        <v>11</v>
      </c>
      <c r="B23830">
        <v>16</v>
      </c>
      <c r="C23830" t="s">
        <v>18662</v>
      </c>
      <c r="D23830">
        <v>570.20000000000005</v>
      </c>
      <c r="E23830">
        <v>87.1</v>
      </c>
      <c r="F23830">
        <v>0.36</v>
      </c>
      <c r="G23830">
        <v>13.71</v>
      </c>
      <c r="H23830">
        <v>2.41</v>
      </c>
      <c r="I23830">
        <v>41.127249999999997</v>
      </c>
      <c r="J23830">
        <v>-73.808166670000006</v>
      </c>
      <c r="K23830">
        <v>7.44</v>
      </c>
    </row>
    <row r="23831" spans="1:11" x14ac:dyDescent="0.3">
      <c r="A23831" t="s">
        <v>11</v>
      </c>
      <c r="B23831">
        <v>16</v>
      </c>
      <c r="C23831" t="s">
        <v>18663</v>
      </c>
      <c r="D23831">
        <v>570.20000000000005</v>
      </c>
      <c r="E23831">
        <v>83.6</v>
      </c>
      <c r="F23831">
        <v>0.36</v>
      </c>
      <c r="G23831">
        <v>13.69</v>
      </c>
      <c r="H23831">
        <v>2.4500000000000002</v>
      </c>
      <c r="I23831">
        <v>41.127249999999997</v>
      </c>
      <c r="J23831">
        <v>-73.808166670000006</v>
      </c>
      <c r="K23831">
        <v>7.43</v>
      </c>
    </row>
    <row r="23832" spans="1:11" x14ac:dyDescent="0.3">
      <c r="A23832" t="s">
        <v>11</v>
      </c>
      <c r="B23832">
        <v>16</v>
      </c>
      <c r="C23832" t="s">
        <v>18664</v>
      </c>
      <c r="D23832">
        <v>568.79999999999995</v>
      </c>
      <c r="E23832">
        <v>85.5</v>
      </c>
      <c r="F23832">
        <v>0.36</v>
      </c>
      <c r="G23832">
        <v>13.63</v>
      </c>
      <c r="H23832">
        <v>2.46</v>
      </c>
      <c r="I23832">
        <v>41.127249999999997</v>
      </c>
      <c r="J23832">
        <v>-73.808166670000006</v>
      </c>
      <c r="K23832">
        <v>7.44</v>
      </c>
    </row>
    <row r="23833" spans="1:11" x14ac:dyDescent="0.3">
      <c r="A23833" t="s">
        <v>11</v>
      </c>
      <c r="B23833">
        <v>16</v>
      </c>
      <c r="C23833" t="s">
        <v>18665</v>
      </c>
      <c r="D23833">
        <v>569</v>
      </c>
      <c r="E23833">
        <v>83.8</v>
      </c>
      <c r="F23833">
        <v>0.36</v>
      </c>
      <c r="G23833">
        <v>13.61</v>
      </c>
      <c r="H23833">
        <v>1.78</v>
      </c>
      <c r="I23833">
        <v>41.127249999999997</v>
      </c>
      <c r="J23833">
        <v>-73.808166670000006</v>
      </c>
      <c r="K23833">
        <v>7.43</v>
      </c>
    </row>
    <row r="23834" spans="1:11" x14ac:dyDescent="0.3">
      <c r="A23834" t="s">
        <v>11</v>
      </c>
      <c r="B23834">
        <v>16</v>
      </c>
      <c r="C23834" t="s">
        <v>18666</v>
      </c>
      <c r="D23834">
        <v>568.79999999999995</v>
      </c>
      <c r="E23834">
        <v>85.4</v>
      </c>
      <c r="F23834">
        <v>0.36</v>
      </c>
      <c r="G23834">
        <v>13.58</v>
      </c>
      <c r="H23834">
        <v>2.2200000000000002</v>
      </c>
      <c r="I23834">
        <v>41.127249999999997</v>
      </c>
      <c r="J23834">
        <v>-73.808166670000006</v>
      </c>
      <c r="K23834">
        <v>7.45</v>
      </c>
    </row>
    <row r="23835" spans="1:11" x14ac:dyDescent="0.3">
      <c r="A23835" t="s">
        <v>11</v>
      </c>
      <c r="B23835">
        <v>16</v>
      </c>
      <c r="C23835" t="s">
        <v>18667</v>
      </c>
      <c r="D23835">
        <v>568.1</v>
      </c>
      <c r="E23835">
        <v>87.7</v>
      </c>
      <c r="F23835">
        <v>0.36</v>
      </c>
      <c r="G23835">
        <v>13.55</v>
      </c>
      <c r="H23835">
        <v>2.27</v>
      </c>
      <c r="I23835">
        <v>41.127249999999997</v>
      </c>
      <c r="J23835">
        <v>-73.808166670000006</v>
      </c>
      <c r="K23835">
        <v>7.46</v>
      </c>
    </row>
    <row r="23836" spans="1:11" x14ac:dyDescent="0.3">
      <c r="A23836" t="s">
        <v>11</v>
      </c>
      <c r="B23836">
        <v>16</v>
      </c>
      <c r="C23836" t="s">
        <v>18668</v>
      </c>
      <c r="D23836">
        <v>568.1</v>
      </c>
      <c r="E23836">
        <v>83.7</v>
      </c>
      <c r="F23836">
        <v>0.36</v>
      </c>
      <c r="G23836">
        <v>13.52</v>
      </c>
      <c r="H23836">
        <v>2.17</v>
      </c>
      <c r="I23836">
        <v>41.127249999999997</v>
      </c>
      <c r="J23836">
        <v>-73.808166670000006</v>
      </c>
      <c r="K23836">
        <v>7.41</v>
      </c>
    </row>
    <row r="23837" spans="1:11" x14ac:dyDescent="0.3">
      <c r="A23837" t="s">
        <v>11</v>
      </c>
      <c r="B23837">
        <v>16</v>
      </c>
      <c r="C23837" t="s">
        <v>18669</v>
      </c>
      <c r="D23837">
        <v>567.79999999999995</v>
      </c>
      <c r="E23837">
        <v>85.5</v>
      </c>
      <c r="F23837">
        <v>0.36</v>
      </c>
      <c r="G23837">
        <v>13.48</v>
      </c>
      <c r="H23837">
        <v>2.12</v>
      </c>
      <c r="I23837">
        <v>41.127249999999997</v>
      </c>
      <c r="J23837">
        <v>-73.808166670000006</v>
      </c>
      <c r="K23837">
        <v>7.44</v>
      </c>
    </row>
    <row r="23838" spans="1:11" x14ac:dyDescent="0.3">
      <c r="A23838" t="s">
        <v>11</v>
      </c>
      <c r="B23838">
        <v>16</v>
      </c>
      <c r="C23838" t="s">
        <v>18670</v>
      </c>
      <c r="D23838">
        <v>568.70000000000005</v>
      </c>
      <c r="E23838">
        <v>82.9</v>
      </c>
      <c r="F23838">
        <v>0.36</v>
      </c>
      <c r="G23838">
        <v>13.47</v>
      </c>
      <c r="H23838">
        <v>1.86</v>
      </c>
      <c r="I23838">
        <v>41.127249999999997</v>
      </c>
      <c r="J23838">
        <v>-73.808166670000006</v>
      </c>
      <c r="K23838">
        <v>7.42</v>
      </c>
    </row>
    <row r="23839" spans="1:11" x14ac:dyDescent="0.3">
      <c r="A23839" t="s">
        <v>11</v>
      </c>
      <c r="B23839">
        <v>16</v>
      </c>
      <c r="C23839" t="s">
        <v>18671</v>
      </c>
      <c r="D23839">
        <v>566.79999999999995</v>
      </c>
      <c r="E23839">
        <v>82.9</v>
      </c>
      <c r="F23839">
        <v>0.36</v>
      </c>
      <c r="G23839">
        <v>13.43</v>
      </c>
      <c r="H23839">
        <v>2.1</v>
      </c>
      <c r="I23839">
        <v>41.127249999999997</v>
      </c>
      <c r="J23839">
        <v>-73.808166670000006</v>
      </c>
      <c r="K23839">
        <v>7.42</v>
      </c>
    </row>
    <row r="23840" spans="1:11" x14ac:dyDescent="0.3">
      <c r="A23840" t="s">
        <v>11</v>
      </c>
      <c r="B23840">
        <v>16</v>
      </c>
      <c r="C23840" t="s">
        <v>18672</v>
      </c>
      <c r="D23840">
        <v>566.20000000000005</v>
      </c>
      <c r="E23840">
        <v>82.8</v>
      </c>
      <c r="F23840">
        <v>0.36</v>
      </c>
      <c r="G23840">
        <v>13.4</v>
      </c>
      <c r="H23840">
        <v>1.93</v>
      </c>
      <c r="I23840">
        <v>41.127249999999997</v>
      </c>
      <c r="J23840">
        <v>-73.808166670000006</v>
      </c>
      <c r="K23840">
        <v>7.42</v>
      </c>
    </row>
    <row r="23841" spans="1:11" x14ac:dyDescent="0.3">
      <c r="A23841" t="s">
        <v>11</v>
      </c>
      <c r="B23841">
        <v>16</v>
      </c>
      <c r="C23841" t="s">
        <v>18673</v>
      </c>
      <c r="D23841">
        <v>566</v>
      </c>
      <c r="E23841">
        <v>83.3</v>
      </c>
      <c r="F23841">
        <v>0.36</v>
      </c>
      <c r="G23841">
        <v>13.37</v>
      </c>
      <c r="H23841">
        <v>1.83</v>
      </c>
      <c r="I23841">
        <v>41.127249999999997</v>
      </c>
      <c r="J23841">
        <v>-73.808166670000006</v>
      </c>
      <c r="K23841">
        <v>7.43</v>
      </c>
    </row>
    <row r="23842" spans="1:11" x14ac:dyDescent="0.3">
      <c r="A23842" t="s">
        <v>11</v>
      </c>
      <c r="B23842">
        <v>16</v>
      </c>
      <c r="C23842" t="s">
        <v>18674</v>
      </c>
      <c r="D23842">
        <v>565.29999999999995</v>
      </c>
      <c r="E23842">
        <v>82.9</v>
      </c>
      <c r="F23842">
        <v>0.36</v>
      </c>
      <c r="G23842">
        <v>13.33</v>
      </c>
      <c r="H23842">
        <v>1.85</v>
      </c>
      <c r="I23842">
        <v>41.127249999999997</v>
      </c>
      <c r="J23842">
        <v>-73.808166670000006</v>
      </c>
      <c r="K23842">
        <v>7.42</v>
      </c>
    </row>
    <row r="23843" spans="1:11" x14ac:dyDescent="0.3">
      <c r="A23843" t="s">
        <v>11</v>
      </c>
      <c r="B23843">
        <v>16</v>
      </c>
      <c r="C23843" t="s">
        <v>18675</v>
      </c>
      <c r="D23843">
        <v>565.4</v>
      </c>
      <c r="E23843">
        <v>83.4</v>
      </c>
      <c r="F23843">
        <v>0.36</v>
      </c>
      <c r="G23843">
        <v>13.32</v>
      </c>
      <c r="H23843">
        <v>2.09</v>
      </c>
      <c r="I23843">
        <v>41.127249999999997</v>
      </c>
      <c r="J23843">
        <v>-73.808166670000006</v>
      </c>
      <c r="K23843">
        <v>7.43</v>
      </c>
    </row>
    <row r="23844" spans="1:11" x14ac:dyDescent="0.3">
      <c r="A23844" t="s">
        <v>11</v>
      </c>
      <c r="B23844">
        <v>16</v>
      </c>
      <c r="C23844" t="s">
        <v>18676</v>
      </c>
      <c r="D23844">
        <v>565.29999999999995</v>
      </c>
      <c r="E23844">
        <v>82.8</v>
      </c>
      <c r="F23844">
        <v>0.36</v>
      </c>
      <c r="G23844">
        <v>13.29</v>
      </c>
      <c r="H23844">
        <v>2.2200000000000002</v>
      </c>
      <c r="I23844">
        <v>41.127283329999997</v>
      </c>
      <c r="J23844">
        <v>-73.808166670000006</v>
      </c>
      <c r="K23844">
        <v>7.42</v>
      </c>
    </row>
    <row r="23845" spans="1:11" x14ac:dyDescent="0.3">
      <c r="A23845" t="s">
        <v>11</v>
      </c>
      <c r="B23845">
        <v>16</v>
      </c>
      <c r="C23845" t="s">
        <v>18677</v>
      </c>
      <c r="D23845">
        <v>564.6</v>
      </c>
      <c r="E23845">
        <v>82.3</v>
      </c>
      <c r="F23845">
        <v>0.36</v>
      </c>
      <c r="G23845">
        <v>13.26</v>
      </c>
      <c r="H23845">
        <v>1.96</v>
      </c>
      <c r="I23845">
        <v>41.127283329999997</v>
      </c>
      <c r="J23845">
        <v>-73.808166670000006</v>
      </c>
      <c r="K23845">
        <v>7.42</v>
      </c>
    </row>
    <row r="23846" spans="1:11" x14ac:dyDescent="0.3">
      <c r="A23846" t="s">
        <v>11</v>
      </c>
      <c r="B23846">
        <v>16</v>
      </c>
      <c r="C23846" t="s">
        <v>18678</v>
      </c>
      <c r="D23846">
        <v>564.29999999999995</v>
      </c>
      <c r="E23846">
        <v>81.599999999999994</v>
      </c>
      <c r="F23846">
        <v>0.36</v>
      </c>
      <c r="G23846">
        <v>13.24</v>
      </c>
      <c r="H23846">
        <v>1.71</v>
      </c>
      <c r="I23846">
        <v>41.127283329999997</v>
      </c>
      <c r="J23846">
        <v>-73.808166670000006</v>
      </c>
      <c r="K23846">
        <v>7.41</v>
      </c>
    </row>
    <row r="23847" spans="1:11" x14ac:dyDescent="0.3">
      <c r="A23847" t="s">
        <v>11</v>
      </c>
      <c r="B23847">
        <v>16</v>
      </c>
      <c r="C23847" t="s">
        <v>18679</v>
      </c>
      <c r="D23847">
        <v>563.70000000000005</v>
      </c>
      <c r="E23847">
        <v>81.5</v>
      </c>
      <c r="F23847">
        <v>0.36</v>
      </c>
      <c r="G23847">
        <v>13.21</v>
      </c>
      <c r="H23847">
        <v>1.97</v>
      </c>
      <c r="I23847">
        <v>41.127283329999997</v>
      </c>
      <c r="J23847">
        <v>-73.808166670000006</v>
      </c>
      <c r="K23847">
        <v>7.41</v>
      </c>
    </row>
    <row r="23848" spans="1:11" x14ac:dyDescent="0.3">
      <c r="A23848" t="s">
        <v>11</v>
      </c>
      <c r="B23848">
        <v>16</v>
      </c>
      <c r="C23848" t="s">
        <v>18680</v>
      </c>
      <c r="D23848">
        <v>563.1</v>
      </c>
      <c r="E23848">
        <v>80.2</v>
      </c>
      <c r="F23848">
        <v>0.36</v>
      </c>
      <c r="G23848">
        <v>13.17</v>
      </c>
      <c r="H23848">
        <v>2.02</v>
      </c>
      <c r="I23848">
        <v>41.127266669999997</v>
      </c>
      <c r="J23848">
        <v>-73.808166670000006</v>
      </c>
      <c r="K23848">
        <v>7.41</v>
      </c>
    </row>
    <row r="23849" spans="1:11" x14ac:dyDescent="0.3">
      <c r="A23849" t="s">
        <v>11</v>
      </c>
      <c r="B23849">
        <v>16</v>
      </c>
      <c r="C23849" t="s">
        <v>18681</v>
      </c>
      <c r="D23849">
        <v>563.1</v>
      </c>
      <c r="E23849">
        <v>79.39</v>
      </c>
      <c r="F23849">
        <v>0.36</v>
      </c>
      <c r="G23849">
        <v>13.16</v>
      </c>
      <c r="H23849">
        <v>1.92</v>
      </c>
      <c r="I23849">
        <v>41.127266669999997</v>
      </c>
      <c r="J23849">
        <v>-73.808166670000006</v>
      </c>
      <c r="K23849">
        <v>7.4</v>
      </c>
    </row>
    <row r="23850" spans="1:11" x14ac:dyDescent="0.3">
      <c r="A23850" t="s">
        <v>11</v>
      </c>
      <c r="B23850">
        <v>16</v>
      </c>
      <c r="C23850" t="s">
        <v>18682</v>
      </c>
      <c r="D23850">
        <v>562.20000000000005</v>
      </c>
      <c r="E23850">
        <v>78.17</v>
      </c>
      <c r="F23850">
        <v>0.36</v>
      </c>
      <c r="G23850">
        <v>13.13</v>
      </c>
      <c r="H23850">
        <v>2.0099999999999998</v>
      </c>
      <c r="I23850">
        <v>41.127266669999997</v>
      </c>
      <c r="J23850">
        <v>-73.808166670000006</v>
      </c>
      <c r="K23850">
        <v>7.4</v>
      </c>
    </row>
    <row r="23851" spans="1:11" x14ac:dyDescent="0.3">
      <c r="A23851" t="s">
        <v>11</v>
      </c>
      <c r="B23851">
        <v>16</v>
      </c>
      <c r="C23851" t="s">
        <v>18683</v>
      </c>
      <c r="D23851">
        <v>562.29999999999995</v>
      </c>
      <c r="E23851">
        <v>78.19</v>
      </c>
      <c r="F23851">
        <v>0.36</v>
      </c>
      <c r="G23851">
        <v>13.1</v>
      </c>
      <c r="H23851">
        <v>1.78</v>
      </c>
      <c r="I23851">
        <v>41.127266669999997</v>
      </c>
      <c r="J23851">
        <v>-73.808166670000006</v>
      </c>
      <c r="K23851">
        <v>7.39</v>
      </c>
    </row>
    <row r="23852" spans="1:11" x14ac:dyDescent="0.3">
      <c r="A23852" t="s">
        <v>11</v>
      </c>
      <c r="B23852">
        <v>16</v>
      </c>
      <c r="C23852" t="s">
        <v>18684</v>
      </c>
      <c r="D23852">
        <v>561.70000000000005</v>
      </c>
      <c r="E23852">
        <v>78.06</v>
      </c>
      <c r="F23852">
        <v>0.36</v>
      </c>
      <c r="G23852">
        <v>13.07</v>
      </c>
      <c r="H23852">
        <v>2.0299999999999998</v>
      </c>
      <c r="I23852">
        <v>41.127249999999997</v>
      </c>
      <c r="J23852">
        <v>-73.808166670000006</v>
      </c>
      <c r="K23852">
        <v>7.39</v>
      </c>
    </row>
    <row r="23853" spans="1:11" x14ac:dyDescent="0.3">
      <c r="A23853" t="s">
        <v>11</v>
      </c>
      <c r="B23853">
        <v>16</v>
      </c>
      <c r="C23853" t="s">
        <v>18685</v>
      </c>
      <c r="D23853">
        <v>561.5</v>
      </c>
      <c r="E23853">
        <v>76.77</v>
      </c>
      <c r="F23853">
        <v>0.36</v>
      </c>
      <c r="G23853">
        <v>13.04</v>
      </c>
      <c r="H23853">
        <v>2.14</v>
      </c>
      <c r="I23853">
        <v>41.127266669999997</v>
      </c>
      <c r="J23853">
        <v>-73.808166670000006</v>
      </c>
      <c r="K23853">
        <v>7.38</v>
      </c>
    </row>
    <row r="23854" spans="1:11" x14ac:dyDescent="0.3">
      <c r="A23854" t="s">
        <v>11</v>
      </c>
      <c r="B23854">
        <v>16</v>
      </c>
      <c r="C23854" t="s">
        <v>18686</v>
      </c>
      <c r="D23854">
        <v>561.1</v>
      </c>
      <c r="E23854">
        <v>75.98</v>
      </c>
      <c r="F23854">
        <v>0.36</v>
      </c>
      <c r="G23854">
        <v>13.02</v>
      </c>
      <c r="H23854">
        <v>2.34</v>
      </c>
      <c r="I23854">
        <v>41.127249999999997</v>
      </c>
      <c r="J23854">
        <v>-73.808000000000007</v>
      </c>
      <c r="K23854">
        <v>7.38</v>
      </c>
    </row>
    <row r="23855" spans="1:11" x14ac:dyDescent="0.3">
      <c r="A23855" t="s">
        <v>11</v>
      </c>
      <c r="B23855">
        <v>16</v>
      </c>
      <c r="C23855" t="s">
        <v>18687</v>
      </c>
      <c r="D23855">
        <v>558.9</v>
      </c>
      <c r="E23855">
        <v>74.36</v>
      </c>
      <c r="F23855">
        <v>0.36</v>
      </c>
      <c r="G23855">
        <v>12.98</v>
      </c>
      <c r="H23855">
        <v>1.99</v>
      </c>
      <c r="I23855">
        <v>41.127249999999997</v>
      </c>
      <c r="J23855">
        <v>-73.808166670000006</v>
      </c>
      <c r="K23855">
        <v>7.37</v>
      </c>
    </row>
    <row r="23856" spans="1:11" x14ac:dyDescent="0.3">
      <c r="A23856" t="s">
        <v>11</v>
      </c>
      <c r="B23856">
        <v>16</v>
      </c>
      <c r="C23856" t="s">
        <v>18688</v>
      </c>
      <c r="D23856">
        <v>559.4</v>
      </c>
      <c r="E23856">
        <v>73.89</v>
      </c>
      <c r="F23856">
        <v>0.36</v>
      </c>
      <c r="G23856">
        <v>12.95</v>
      </c>
      <c r="H23856">
        <v>2.04</v>
      </c>
      <c r="I23856">
        <v>41.127249999999997</v>
      </c>
      <c r="J23856">
        <v>-73.808166670000006</v>
      </c>
      <c r="K23856">
        <v>7.36</v>
      </c>
    </row>
    <row r="23857" spans="1:11" x14ac:dyDescent="0.3">
      <c r="A23857" t="s">
        <v>11</v>
      </c>
      <c r="B23857">
        <v>16</v>
      </c>
      <c r="C23857" t="s">
        <v>18689</v>
      </c>
      <c r="D23857">
        <v>559.79999999999995</v>
      </c>
      <c r="E23857">
        <v>73.400000000000006</v>
      </c>
      <c r="F23857">
        <v>0.36</v>
      </c>
      <c r="G23857">
        <v>12.93</v>
      </c>
      <c r="H23857">
        <v>2.16</v>
      </c>
      <c r="I23857">
        <v>41.127266669999997</v>
      </c>
      <c r="J23857">
        <v>-73.808166670000006</v>
      </c>
      <c r="K23857">
        <v>7.36</v>
      </c>
    </row>
    <row r="23858" spans="1:11" x14ac:dyDescent="0.3">
      <c r="A23858" t="s">
        <v>11</v>
      </c>
      <c r="B23858">
        <v>16</v>
      </c>
      <c r="C23858" t="s">
        <v>18690</v>
      </c>
      <c r="D23858">
        <v>559.6</v>
      </c>
      <c r="E23858">
        <v>72.14</v>
      </c>
      <c r="F23858">
        <v>0.36</v>
      </c>
      <c r="G23858">
        <v>12.9</v>
      </c>
      <c r="H23858">
        <v>2.27</v>
      </c>
      <c r="I23858">
        <v>41.127249999999997</v>
      </c>
      <c r="J23858">
        <v>-73.808166670000006</v>
      </c>
      <c r="K23858">
        <v>7.36</v>
      </c>
    </row>
    <row r="23859" spans="1:11" x14ac:dyDescent="0.3">
      <c r="A23859" t="s">
        <v>11</v>
      </c>
      <c r="B23859">
        <v>16</v>
      </c>
      <c r="C23859" t="s">
        <v>18691</v>
      </c>
      <c r="D23859">
        <v>558.29999999999995</v>
      </c>
      <c r="E23859">
        <v>68.87</v>
      </c>
      <c r="F23859">
        <v>0.36</v>
      </c>
      <c r="G23859">
        <v>12.88</v>
      </c>
      <c r="H23859">
        <v>2.36</v>
      </c>
      <c r="I23859">
        <v>41.127233330000003</v>
      </c>
      <c r="J23859">
        <v>-73.808166670000006</v>
      </c>
      <c r="K23859">
        <v>7.33</v>
      </c>
    </row>
    <row r="23860" spans="1:11" x14ac:dyDescent="0.3">
      <c r="A23860" t="s">
        <v>11</v>
      </c>
      <c r="B23860">
        <v>16</v>
      </c>
      <c r="C23860" t="s">
        <v>18692</v>
      </c>
      <c r="D23860">
        <v>558.6</v>
      </c>
      <c r="E23860">
        <v>67.97</v>
      </c>
      <c r="F23860">
        <v>0.36</v>
      </c>
      <c r="G23860">
        <v>12.85</v>
      </c>
      <c r="H23860">
        <v>2.63</v>
      </c>
      <c r="I23860">
        <v>41.127233330000003</v>
      </c>
      <c r="J23860">
        <v>-73.808166670000006</v>
      </c>
      <c r="K23860">
        <v>7.32</v>
      </c>
    </row>
    <row r="23861" spans="1:11" x14ac:dyDescent="0.3">
      <c r="A23861" t="s">
        <v>11</v>
      </c>
      <c r="B23861">
        <v>16</v>
      </c>
      <c r="C23861" t="s">
        <v>18693</v>
      </c>
      <c r="D23861">
        <v>558</v>
      </c>
      <c r="E23861">
        <v>63.32</v>
      </c>
      <c r="F23861">
        <v>0.36</v>
      </c>
      <c r="G23861">
        <v>12.83</v>
      </c>
      <c r="H23861">
        <v>2.85</v>
      </c>
      <c r="I23861">
        <v>41.127233330000003</v>
      </c>
      <c r="J23861">
        <v>-73.808166670000006</v>
      </c>
      <c r="K23861">
        <v>7.29</v>
      </c>
    </row>
    <row r="23862" spans="1:11" x14ac:dyDescent="0.3">
      <c r="A23862" t="s">
        <v>11</v>
      </c>
      <c r="B23862">
        <v>16</v>
      </c>
      <c r="C23862" t="s">
        <v>18694</v>
      </c>
      <c r="D23862">
        <v>558.20000000000005</v>
      </c>
      <c r="E23862">
        <v>62.95</v>
      </c>
      <c r="F23862">
        <v>0.36</v>
      </c>
      <c r="G23862">
        <v>12.81</v>
      </c>
      <c r="H23862">
        <v>2.74</v>
      </c>
      <c r="I23862">
        <v>41.127233330000003</v>
      </c>
      <c r="J23862">
        <v>-73.808166670000006</v>
      </c>
      <c r="K23862">
        <v>7.3</v>
      </c>
    </row>
    <row r="23863" spans="1:11" x14ac:dyDescent="0.3">
      <c r="A23863" t="s">
        <v>11</v>
      </c>
      <c r="B23863">
        <v>16</v>
      </c>
      <c r="C23863" t="s">
        <v>18695</v>
      </c>
      <c r="D23863">
        <v>557.4</v>
      </c>
      <c r="E23863">
        <v>62.54</v>
      </c>
      <c r="F23863">
        <v>0.36</v>
      </c>
      <c r="G23863">
        <v>12.78</v>
      </c>
      <c r="H23863">
        <v>2.74</v>
      </c>
      <c r="I23863">
        <v>41.127216670000003</v>
      </c>
      <c r="J23863">
        <v>-73.808166670000006</v>
      </c>
      <c r="K23863">
        <v>7.29</v>
      </c>
    </row>
    <row r="23864" spans="1:11" x14ac:dyDescent="0.3">
      <c r="A23864" t="s">
        <v>11</v>
      </c>
      <c r="B23864">
        <v>16</v>
      </c>
      <c r="C23864" t="s">
        <v>18696</v>
      </c>
      <c r="D23864">
        <v>558</v>
      </c>
      <c r="E23864">
        <v>65.42</v>
      </c>
      <c r="F23864">
        <v>0.36</v>
      </c>
      <c r="G23864">
        <v>12.76</v>
      </c>
      <c r="H23864">
        <v>2.5499999999999998</v>
      </c>
      <c r="I23864">
        <v>41.127233330000003</v>
      </c>
      <c r="J23864">
        <v>-73.808166670000006</v>
      </c>
      <c r="K23864">
        <v>7.3</v>
      </c>
    </row>
    <row r="23865" spans="1:11" x14ac:dyDescent="0.3">
      <c r="A23865" t="s">
        <v>11</v>
      </c>
      <c r="B23865">
        <v>16</v>
      </c>
      <c r="C23865" t="s">
        <v>18697</v>
      </c>
      <c r="D23865">
        <v>556.79999999999995</v>
      </c>
      <c r="E23865">
        <v>64.650000000000006</v>
      </c>
      <c r="F23865">
        <v>0.36</v>
      </c>
      <c r="G23865">
        <v>12.74</v>
      </c>
      <c r="H23865">
        <v>2.2799999999999998</v>
      </c>
      <c r="I23865">
        <v>41.127233330000003</v>
      </c>
      <c r="J23865">
        <v>-73.808166670000006</v>
      </c>
      <c r="K23865">
        <v>7.3</v>
      </c>
    </row>
    <row r="23866" spans="1:11" x14ac:dyDescent="0.3">
      <c r="A23866" t="s">
        <v>11</v>
      </c>
      <c r="B23866">
        <v>16</v>
      </c>
      <c r="C23866" t="s">
        <v>18698</v>
      </c>
      <c r="D23866">
        <v>556.6</v>
      </c>
      <c r="E23866">
        <v>64.45</v>
      </c>
      <c r="F23866">
        <v>0.36</v>
      </c>
      <c r="G23866">
        <v>12.71</v>
      </c>
      <c r="H23866">
        <v>2.76</v>
      </c>
      <c r="I23866">
        <v>41.127233330000003</v>
      </c>
      <c r="J23866">
        <v>-73.808166670000006</v>
      </c>
      <c r="K23866">
        <v>7.3</v>
      </c>
    </row>
    <row r="23867" spans="1:11" x14ac:dyDescent="0.3">
      <c r="A23867" t="s">
        <v>11</v>
      </c>
      <c r="B23867">
        <v>16</v>
      </c>
      <c r="C23867" t="s">
        <v>18699</v>
      </c>
      <c r="D23867">
        <v>556</v>
      </c>
      <c r="E23867">
        <v>66.489999999999995</v>
      </c>
      <c r="F23867">
        <v>0.36</v>
      </c>
      <c r="G23867">
        <v>12.68</v>
      </c>
      <c r="H23867">
        <v>2.83</v>
      </c>
      <c r="I23867">
        <v>41.127233330000003</v>
      </c>
      <c r="J23867">
        <v>-73.808166670000006</v>
      </c>
      <c r="K23867">
        <v>7.31</v>
      </c>
    </row>
    <row r="23868" spans="1:11" x14ac:dyDescent="0.3">
      <c r="A23868" t="s">
        <v>11</v>
      </c>
      <c r="B23868">
        <v>16</v>
      </c>
      <c r="C23868" t="s">
        <v>18700</v>
      </c>
      <c r="D23868">
        <v>556.1</v>
      </c>
      <c r="E23868">
        <v>65.92</v>
      </c>
      <c r="F23868">
        <v>0.36</v>
      </c>
      <c r="G23868">
        <v>12.66</v>
      </c>
      <c r="H23868">
        <v>2.57</v>
      </c>
      <c r="I23868">
        <v>41.127249999999997</v>
      </c>
      <c r="J23868">
        <v>-73.808166670000006</v>
      </c>
      <c r="K23868">
        <v>7.31</v>
      </c>
    </row>
    <row r="23869" spans="1:11" x14ac:dyDescent="0.3">
      <c r="A23869" t="s">
        <v>11</v>
      </c>
      <c r="B23869">
        <v>16</v>
      </c>
      <c r="C23869" t="s">
        <v>18701</v>
      </c>
      <c r="D23869">
        <v>556.5</v>
      </c>
      <c r="E23869">
        <v>66.25</v>
      </c>
      <c r="F23869">
        <v>0.36</v>
      </c>
      <c r="G23869">
        <v>12.64</v>
      </c>
      <c r="H23869">
        <v>2.6</v>
      </c>
      <c r="I23869">
        <v>41.127249999999997</v>
      </c>
      <c r="J23869">
        <v>-73.808166670000006</v>
      </c>
      <c r="K23869">
        <v>7.31</v>
      </c>
    </row>
    <row r="23870" spans="1:11" x14ac:dyDescent="0.3">
      <c r="A23870" t="s">
        <v>11</v>
      </c>
      <c r="B23870">
        <v>16</v>
      </c>
      <c r="C23870" t="s">
        <v>18702</v>
      </c>
      <c r="D23870">
        <v>555.1</v>
      </c>
      <c r="E23870">
        <v>65.94</v>
      </c>
      <c r="F23870">
        <v>0.36</v>
      </c>
      <c r="G23870">
        <v>12.61</v>
      </c>
      <c r="H23870">
        <v>2.38</v>
      </c>
      <c r="I23870">
        <v>41.127249999999997</v>
      </c>
      <c r="J23870">
        <v>-73.808166670000006</v>
      </c>
      <c r="K23870">
        <v>7.31</v>
      </c>
    </row>
    <row r="23871" spans="1:11" x14ac:dyDescent="0.3">
      <c r="A23871" t="s">
        <v>11</v>
      </c>
      <c r="B23871">
        <v>16</v>
      </c>
      <c r="C23871" t="s">
        <v>18703</v>
      </c>
      <c r="D23871">
        <v>555.29999999999995</v>
      </c>
      <c r="E23871">
        <v>66.23</v>
      </c>
      <c r="F23871">
        <v>0.36</v>
      </c>
      <c r="G23871">
        <v>12.58</v>
      </c>
      <c r="H23871">
        <v>2.59</v>
      </c>
      <c r="I23871">
        <v>41.127249999999997</v>
      </c>
      <c r="J23871">
        <v>-73.808166670000006</v>
      </c>
      <c r="K23871">
        <v>7.31</v>
      </c>
    </row>
    <row r="23872" spans="1:11" x14ac:dyDescent="0.3">
      <c r="A23872" t="s">
        <v>11</v>
      </c>
      <c r="B23872">
        <v>16</v>
      </c>
      <c r="C23872" t="s">
        <v>18704</v>
      </c>
      <c r="D23872">
        <v>553.5</v>
      </c>
      <c r="E23872">
        <v>64.72</v>
      </c>
      <c r="F23872">
        <v>0.36</v>
      </c>
      <c r="G23872">
        <v>12.55</v>
      </c>
      <c r="H23872">
        <v>2.5099999999999998</v>
      </c>
      <c r="I23872">
        <v>41.127249999999997</v>
      </c>
      <c r="J23872">
        <v>-73.808166670000006</v>
      </c>
      <c r="K23872">
        <v>7.31</v>
      </c>
    </row>
    <row r="23873" spans="1:11" x14ac:dyDescent="0.3">
      <c r="A23873" t="s">
        <v>11</v>
      </c>
      <c r="B23873">
        <v>16</v>
      </c>
      <c r="C23873" t="s">
        <v>18705</v>
      </c>
      <c r="D23873">
        <v>554.5</v>
      </c>
      <c r="E23873">
        <v>63.92</v>
      </c>
      <c r="F23873">
        <v>0.36</v>
      </c>
      <c r="G23873">
        <v>12.54</v>
      </c>
      <c r="H23873">
        <v>2.84</v>
      </c>
      <c r="I23873">
        <v>41.127249999999997</v>
      </c>
      <c r="J23873">
        <v>-73.808166670000006</v>
      </c>
      <c r="K23873">
        <v>7.31</v>
      </c>
    </row>
    <row r="23874" spans="1:11" x14ac:dyDescent="0.3">
      <c r="A23874" t="s">
        <v>11</v>
      </c>
      <c r="B23874">
        <v>16</v>
      </c>
      <c r="C23874" t="s">
        <v>18706</v>
      </c>
      <c r="D23874">
        <v>554</v>
      </c>
      <c r="E23874">
        <v>65.489999999999995</v>
      </c>
      <c r="F23874">
        <v>0.36</v>
      </c>
      <c r="G23874">
        <v>12.51</v>
      </c>
      <c r="H23874">
        <v>2.44</v>
      </c>
      <c r="I23874">
        <v>41.127249999999997</v>
      </c>
      <c r="J23874">
        <v>-73.808166670000006</v>
      </c>
      <c r="K23874">
        <v>7.3</v>
      </c>
    </row>
    <row r="23875" spans="1:11" x14ac:dyDescent="0.3">
      <c r="A23875" t="s">
        <v>11</v>
      </c>
      <c r="B23875">
        <v>16</v>
      </c>
      <c r="C23875" t="s">
        <v>18707</v>
      </c>
      <c r="D23875">
        <v>553.9</v>
      </c>
      <c r="E23875">
        <v>64.16</v>
      </c>
      <c r="F23875">
        <v>0.36</v>
      </c>
      <c r="G23875">
        <v>12.5</v>
      </c>
      <c r="H23875">
        <v>2.72</v>
      </c>
      <c r="I23875">
        <v>41.127249999999997</v>
      </c>
      <c r="J23875">
        <v>-73.808166670000006</v>
      </c>
      <c r="K23875">
        <v>7.3</v>
      </c>
    </row>
    <row r="23876" spans="1:11" x14ac:dyDescent="0.3">
      <c r="A23876" t="s">
        <v>11</v>
      </c>
      <c r="B23876">
        <v>16</v>
      </c>
      <c r="C23876" t="s">
        <v>18708</v>
      </c>
      <c r="D23876">
        <v>552.9</v>
      </c>
      <c r="E23876">
        <v>64.09</v>
      </c>
      <c r="F23876">
        <v>0.36</v>
      </c>
      <c r="G23876">
        <v>12.47</v>
      </c>
      <c r="H23876">
        <v>2.4500000000000002</v>
      </c>
      <c r="I23876">
        <v>41.127249999999997</v>
      </c>
      <c r="J23876">
        <v>-73.808166670000006</v>
      </c>
      <c r="K23876">
        <v>7.3</v>
      </c>
    </row>
    <row r="23877" spans="1:11" x14ac:dyDescent="0.3">
      <c r="A23877" t="s">
        <v>11</v>
      </c>
      <c r="B23877">
        <v>16</v>
      </c>
      <c r="C23877" t="s">
        <v>18709</v>
      </c>
      <c r="D23877">
        <v>552.9</v>
      </c>
      <c r="E23877">
        <v>64.319999999999993</v>
      </c>
      <c r="F23877">
        <v>0.36</v>
      </c>
      <c r="G23877">
        <v>12.45</v>
      </c>
      <c r="H23877">
        <v>2.64</v>
      </c>
      <c r="I23877">
        <v>41.127249999999997</v>
      </c>
      <c r="J23877">
        <v>-73.808166670000006</v>
      </c>
      <c r="K23877">
        <v>7.3</v>
      </c>
    </row>
    <row r="23878" spans="1:11" x14ac:dyDescent="0.3">
      <c r="A23878" t="s">
        <v>11</v>
      </c>
      <c r="B23878">
        <v>16</v>
      </c>
      <c r="C23878" t="s">
        <v>18710</v>
      </c>
      <c r="D23878">
        <v>552.5</v>
      </c>
      <c r="E23878">
        <v>64.489999999999995</v>
      </c>
      <c r="F23878">
        <v>0.36</v>
      </c>
      <c r="G23878">
        <v>12.42</v>
      </c>
      <c r="H23878">
        <v>2.79</v>
      </c>
      <c r="I23878">
        <v>41.127233330000003</v>
      </c>
      <c r="J23878">
        <v>-73.808166670000006</v>
      </c>
      <c r="K23878">
        <v>7.31</v>
      </c>
    </row>
    <row r="23879" spans="1:11" x14ac:dyDescent="0.3">
      <c r="A23879" t="s">
        <v>11</v>
      </c>
      <c r="B23879">
        <v>16</v>
      </c>
      <c r="C23879" t="s">
        <v>18711</v>
      </c>
      <c r="D23879">
        <v>553.9</v>
      </c>
      <c r="E23879">
        <v>63.99</v>
      </c>
      <c r="F23879">
        <v>0.36</v>
      </c>
      <c r="G23879">
        <v>12.44</v>
      </c>
      <c r="H23879">
        <v>3.49</v>
      </c>
      <c r="I23879">
        <v>41.127249999999997</v>
      </c>
      <c r="J23879">
        <v>-73.808166670000006</v>
      </c>
      <c r="K23879">
        <v>7.3</v>
      </c>
    </row>
    <row r="23880" spans="1:11" x14ac:dyDescent="0.3">
      <c r="A23880" t="s">
        <v>11</v>
      </c>
      <c r="B23880">
        <v>16</v>
      </c>
      <c r="C23880" t="s">
        <v>18712</v>
      </c>
      <c r="D23880">
        <v>555.29999999999995</v>
      </c>
      <c r="E23880">
        <v>64.290000000000006</v>
      </c>
      <c r="F23880">
        <v>0.36</v>
      </c>
      <c r="G23880">
        <v>12.44</v>
      </c>
      <c r="H23880">
        <v>2.93</v>
      </c>
      <c r="I23880">
        <v>41.127249999999997</v>
      </c>
      <c r="J23880">
        <v>-73.808166670000006</v>
      </c>
      <c r="K23880">
        <v>7.29</v>
      </c>
    </row>
    <row r="23881" spans="1:11" x14ac:dyDescent="0.3">
      <c r="A23881" t="s">
        <v>11</v>
      </c>
      <c r="B23881">
        <v>16</v>
      </c>
      <c r="C23881" t="s">
        <v>18713</v>
      </c>
      <c r="D23881">
        <v>555</v>
      </c>
      <c r="E23881">
        <v>64.569999999999993</v>
      </c>
      <c r="F23881">
        <v>0.36</v>
      </c>
      <c r="G23881">
        <v>12.43</v>
      </c>
      <c r="H23881">
        <v>2.89</v>
      </c>
      <c r="I23881">
        <v>41.127249999999997</v>
      </c>
      <c r="J23881">
        <v>-73.808166670000006</v>
      </c>
      <c r="K23881">
        <v>7.3</v>
      </c>
    </row>
    <row r="23882" spans="1:11" x14ac:dyDescent="0.3">
      <c r="A23882" t="s">
        <v>11</v>
      </c>
      <c r="B23882">
        <v>16</v>
      </c>
      <c r="C23882" t="s">
        <v>18714</v>
      </c>
      <c r="D23882">
        <v>554.9</v>
      </c>
      <c r="E23882">
        <v>63.88</v>
      </c>
      <c r="F23882">
        <v>0.36</v>
      </c>
      <c r="G23882">
        <v>12.42</v>
      </c>
      <c r="H23882">
        <v>2.7</v>
      </c>
      <c r="I23882">
        <v>41.127266669999997</v>
      </c>
      <c r="J23882">
        <v>-73.808166670000006</v>
      </c>
      <c r="K23882">
        <v>7.29</v>
      </c>
    </row>
    <row r="23883" spans="1:11" x14ac:dyDescent="0.3">
      <c r="A23883" t="s">
        <v>11</v>
      </c>
      <c r="B23883">
        <v>16</v>
      </c>
      <c r="C23883" t="s">
        <v>18715</v>
      </c>
      <c r="D23883">
        <v>560.1</v>
      </c>
      <c r="E23883">
        <v>63.85</v>
      </c>
      <c r="F23883">
        <v>0.36</v>
      </c>
      <c r="G23883">
        <v>12.43</v>
      </c>
      <c r="H23883">
        <v>3.08</v>
      </c>
      <c r="I23883">
        <v>41.127266669999997</v>
      </c>
      <c r="J23883">
        <v>-73.808000000000007</v>
      </c>
      <c r="K23883">
        <v>7.28</v>
      </c>
    </row>
    <row r="23884" spans="1:11" x14ac:dyDescent="0.3">
      <c r="A23884" t="s">
        <v>11</v>
      </c>
      <c r="B23884">
        <v>16</v>
      </c>
      <c r="C23884" t="s">
        <v>18716</v>
      </c>
      <c r="D23884">
        <v>559.20000000000005</v>
      </c>
      <c r="E23884">
        <v>65.11</v>
      </c>
      <c r="F23884">
        <v>0.36</v>
      </c>
      <c r="G23884">
        <v>12.43</v>
      </c>
      <c r="H23884">
        <v>3.37</v>
      </c>
      <c r="I23884">
        <v>41.127249999999997</v>
      </c>
      <c r="J23884">
        <v>-73.808000000000007</v>
      </c>
      <c r="K23884">
        <v>7.29</v>
      </c>
    </row>
    <row r="23885" spans="1:11" x14ac:dyDescent="0.3">
      <c r="A23885" t="s">
        <v>11</v>
      </c>
      <c r="B23885">
        <v>16</v>
      </c>
      <c r="C23885" t="s">
        <v>18717</v>
      </c>
      <c r="D23885">
        <v>562.5</v>
      </c>
      <c r="E23885">
        <v>66.680000000000007</v>
      </c>
      <c r="F23885">
        <v>0.36</v>
      </c>
      <c r="G23885">
        <v>12.45</v>
      </c>
      <c r="H23885">
        <v>3.55</v>
      </c>
      <c r="I23885">
        <v>41.127233330000003</v>
      </c>
      <c r="J23885">
        <v>-73.808000000000007</v>
      </c>
      <c r="K23885">
        <v>7.29</v>
      </c>
    </row>
    <row r="23886" spans="1:11" x14ac:dyDescent="0.3">
      <c r="A23886" t="s">
        <v>11</v>
      </c>
      <c r="B23886">
        <v>16</v>
      </c>
      <c r="C23886" t="s">
        <v>18718</v>
      </c>
      <c r="D23886">
        <v>558.70000000000005</v>
      </c>
      <c r="E23886">
        <v>66.41</v>
      </c>
      <c r="F23886">
        <v>0.36</v>
      </c>
      <c r="G23886">
        <v>12.48</v>
      </c>
      <c r="H23886">
        <v>3.22</v>
      </c>
      <c r="I23886">
        <v>41.127249999999997</v>
      </c>
      <c r="J23886">
        <v>-73.808000000000007</v>
      </c>
      <c r="K23886">
        <v>7.3</v>
      </c>
    </row>
    <row r="23887" spans="1:11" x14ac:dyDescent="0.3">
      <c r="A23887" t="s">
        <v>11</v>
      </c>
      <c r="B23887">
        <v>16</v>
      </c>
      <c r="C23887" t="s">
        <v>18719</v>
      </c>
      <c r="D23887">
        <v>561.5</v>
      </c>
      <c r="E23887">
        <v>67.53</v>
      </c>
      <c r="F23887">
        <v>0.36</v>
      </c>
      <c r="G23887">
        <v>12.42</v>
      </c>
      <c r="H23887">
        <v>2.96</v>
      </c>
      <c r="I23887">
        <v>41.127233330000003</v>
      </c>
      <c r="J23887">
        <v>-73.808000000000007</v>
      </c>
      <c r="K23887">
        <v>7.31</v>
      </c>
    </row>
    <row r="23888" spans="1:11" x14ac:dyDescent="0.3">
      <c r="A23888" t="s">
        <v>11</v>
      </c>
      <c r="B23888">
        <v>16</v>
      </c>
      <c r="C23888" t="s">
        <v>18720</v>
      </c>
      <c r="D23888">
        <v>560.6</v>
      </c>
      <c r="E23888">
        <v>68.33</v>
      </c>
      <c r="F23888">
        <v>0.36</v>
      </c>
      <c r="G23888">
        <v>12.44</v>
      </c>
      <c r="H23888">
        <v>3.01</v>
      </c>
      <c r="I23888">
        <v>41.127249999999997</v>
      </c>
      <c r="J23888">
        <v>-73.808000000000007</v>
      </c>
      <c r="K23888">
        <v>7.31</v>
      </c>
    </row>
    <row r="23889" spans="1:11" x14ac:dyDescent="0.3">
      <c r="A23889" t="s">
        <v>11</v>
      </c>
      <c r="B23889">
        <v>16</v>
      </c>
      <c r="C23889" t="s">
        <v>18721</v>
      </c>
      <c r="D23889">
        <v>561.70000000000005</v>
      </c>
      <c r="E23889">
        <v>69.260000000000005</v>
      </c>
      <c r="F23889">
        <v>0.36</v>
      </c>
      <c r="G23889">
        <v>12.47</v>
      </c>
      <c r="H23889">
        <v>2.81</v>
      </c>
      <c r="I23889">
        <v>41.127233330000003</v>
      </c>
      <c r="J23889">
        <v>-73.808000000000007</v>
      </c>
      <c r="K23889">
        <v>7.31</v>
      </c>
    </row>
    <row r="23890" spans="1:11" x14ac:dyDescent="0.3">
      <c r="A23890" t="s">
        <v>11</v>
      </c>
      <c r="B23890">
        <v>16</v>
      </c>
      <c r="C23890" t="s">
        <v>18722</v>
      </c>
      <c r="D23890">
        <v>561.70000000000005</v>
      </c>
      <c r="E23890">
        <v>69.84</v>
      </c>
      <c r="F23890">
        <v>0.36</v>
      </c>
      <c r="G23890">
        <v>12.46</v>
      </c>
      <c r="H23890">
        <v>3.06</v>
      </c>
      <c r="I23890">
        <v>41.127216670000003</v>
      </c>
      <c r="J23890">
        <v>-73.808000000000007</v>
      </c>
      <c r="K23890">
        <v>7.32</v>
      </c>
    </row>
    <row r="23891" spans="1:11" x14ac:dyDescent="0.3">
      <c r="A23891" t="s">
        <v>11</v>
      </c>
      <c r="B23891">
        <v>16</v>
      </c>
      <c r="C23891" t="s">
        <v>18723</v>
      </c>
      <c r="D23891">
        <v>562</v>
      </c>
      <c r="E23891">
        <v>70.58</v>
      </c>
      <c r="F23891">
        <v>0.36</v>
      </c>
      <c r="G23891">
        <v>12.5</v>
      </c>
      <c r="H23891">
        <v>3.07</v>
      </c>
      <c r="I23891">
        <v>41.127216670000003</v>
      </c>
      <c r="J23891">
        <v>-73.808166670000006</v>
      </c>
      <c r="K23891">
        <v>7.32</v>
      </c>
    </row>
    <row r="23892" spans="1:11" x14ac:dyDescent="0.3">
      <c r="A23892" t="s">
        <v>11</v>
      </c>
      <c r="B23892">
        <v>16</v>
      </c>
      <c r="C23892" t="s">
        <v>18724</v>
      </c>
      <c r="D23892">
        <v>561.79999999999995</v>
      </c>
      <c r="E23892">
        <v>71.12</v>
      </c>
      <c r="F23892">
        <v>0.36</v>
      </c>
      <c r="G23892">
        <v>12.51</v>
      </c>
      <c r="H23892">
        <v>3.06</v>
      </c>
      <c r="I23892">
        <v>41.127233330000003</v>
      </c>
      <c r="J23892">
        <v>-73.808166670000006</v>
      </c>
      <c r="K23892">
        <v>7.32</v>
      </c>
    </row>
    <row r="23893" spans="1:11" x14ac:dyDescent="0.3">
      <c r="A23893" t="s">
        <v>11</v>
      </c>
      <c r="B23893">
        <v>16</v>
      </c>
      <c r="C23893" t="s">
        <v>18725</v>
      </c>
      <c r="D23893">
        <v>561.79999999999995</v>
      </c>
      <c r="E23893">
        <v>72.11</v>
      </c>
      <c r="F23893">
        <v>0.36</v>
      </c>
      <c r="G23893">
        <v>12.51</v>
      </c>
      <c r="H23893">
        <v>3.08</v>
      </c>
      <c r="I23893">
        <v>41.127249999999997</v>
      </c>
      <c r="J23893">
        <v>-73.808166670000006</v>
      </c>
      <c r="K23893">
        <v>7.33</v>
      </c>
    </row>
    <row r="23894" spans="1:11" x14ac:dyDescent="0.3">
      <c r="A23894" t="s">
        <v>11</v>
      </c>
      <c r="B23894">
        <v>16</v>
      </c>
      <c r="C23894" t="s">
        <v>18726</v>
      </c>
      <c r="D23894">
        <v>562.4</v>
      </c>
      <c r="E23894">
        <v>73.61</v>
      </c>
      <c r="F23894">
        <v>0.36</v>
      </c>
      <c r="G23894">
        <v>12.56</v>
      </c>
      <c r="H23894">
        <v>3.2</v>
      </c>
      <c r="I23894">
        <v>41.127249999999997</v>
      </c>
      <c r="J23894">
        <v>-73.808166670000006</v>
      </c>
      <c r="K23894">
        <v>7.34</v>
      </c>
    </row>
    <row r="23895" spans="1:11" x14ac:dyDescent="0.3">
      <c r="A23895" t="s">
        <v>11</v>
      </c>
      <c r="B23895">
        <v>16</v>
      </c>
      <c r="C23895" t="s">
        <v>18727</v>
      </c>
      <c r="D23895">
        <v>562.70000000000005</v>
      </c>
      <c r="E23895">
        <v>73.72</v>
      </c>
      <c r="F23895">
        <v>0.36</v>
      </c>
      <c r="G23895">
        <v>12.57</v>
      </c>
      <c r="H23895">
        <v>3.2</v>
      </c>
      <c r="I23895">
        <v>41.127249999999997</v>
      </c>
      <c r="J23895">
        <v>-73.808166670000006</v>
      </c>
      <c r="K23895">
        <v>7.35</v>
      </c>
    </row>
    <row r="23896" spans="1:11" x14ac:dyDescent="0.3">
      <c r="A23896" t="s">
        <v>11</v>
      </c>
      <c r="B23896">
        <v>16</v>
      </c>
      <c r="C23896" t="s">
        <v>18728</v>
      </c>
      <c r="D23896">
        <v>562.4</v>
      </c>
      <c r="E23896">
        <v>73.19</v>
      </c>
      <c r="F23896">
        <v>0.36</v>
      </c>
      <c r="G23896">
        <v>12.68</v>
      </c>
      <c r="H23896">
        <v>3.14</v>
      </c>
      <c r="I23896">
        <v>41.127233330000003</v>
      </c>
      <c r="J23896">
        <v>-73.808166670000006</v>
      </c>
      <c r="K23896">
        <v>7.35</v>
      </c>
    </row>
    <row r="23897" spans="1:11" x14ac:dyDescent="0.3">
      <c r="A23897" t="s">
        <v>11</v>
      </c>
      <c r="B23897">
        <v>16</v>
      </c>
      <c r="C23897" t="s">
        <v>18729</v>
      </c>
      <c r="D23897">
        <v>561.20000000000005</v>
      </c>
      <c r="E23897">
        <v>73.849999999999994</v>
      </c>
      <c r="F23897">
        <v>0.36</v>
      </c>
      <c r="G23897">
        <v>12.64</v>
      </c>
      <c r="H23897">
        <v>2.8</v>
      </c>
      <c r="I23897">
        <v>41.127233330000003</v>
      </c>
      <c r="J23897">
        <v>-73.808166670000006</v>
      </c>
      <c r="K23897">
        <v>7.34</v>
      </c>
    </row>
    <row r="23898" spans="1:11" x14ac:dyDescent="0.3">
      <c r="A23898" t="s">
        <v>11</v>
      </c>
      <c r="B23898">
        <v>16</v>
      </c>
      <c r="C23898" t="s">
        <v>18730</v>
      </c>
      <c r="D23898">
        <v>563.9</v>
      </c>
      <c r="E23898">
        <v>75.209999999999994</v>
      </c>
      <c r="F23898">
        <v>0.36</v>
      </c>
      <c r="G23898">
        <v>12.7</v>
      </c>
      <c r="H23898">
        <v>3.16</v>
      </c>
      <c r="I23898">
        <v>41.127233330000003</v>
      </c>
      <c r="J23898">
        <v>-73.808166670000006</v>
      </c>
      <c r="K23898">
        <v>7.35</v>
      </c>
    </row>
    <row r="23899" spans="1:11" x14ac:dyDescent="0.3">
      <c r="A23899" t="s">
        <v>11</v>
      </c>
      <c r="B23899">
        <v>16</v>
      </c>
      <c r="C23899" t="s">
        <v>18731</v>
      </c>
      <c r="D23899">
        <v>560.79999999999995</v>
      </c>
      <c r="E23899">
        <v>75.28</v>
      </c>
      <c r="F23899">
        <v>0.36</v>
      </c>
      <c r="G23899">
        <v>12.6</v>
      </c>
      <c r="H23899">
        <v>3.16</v>
      </c>
      <c r="I23899">
        <v>41.127233330000003</v>
      </c>
      <c r="J23899">
        <v>-73.808166670000006</v>
      </c>
      <c r="K23899">
        <v>7.36</v>
      </c>
    </row>
    <row r="23900" spans="1:11" x14ac:dyDescent="0.3">
      <c r="A23900" t="s">
        <v>11</v>
      </c>
      <c r="B23900">
        <v>16</v>
      </c>
      <c r="C23900" t="s">
        <v>18732</v>
      </c>
      <c r="D23900">
        <v>563.4</v>
      </c>
      <c r="E23900">
        <v>75.28</v>
      </c>
      <c r="F23900">
        <v>0.36</v>
      </c>
      <c r="G23900">
        <v>12.64</v>
      </c>
      <c r="H23900">
        <v>3.26</v>
      </c>
      <c r="I23900">
        <v>41.127233330000003</v>
      </c>
      <c r="J23900">
        <v>-73.808166670000006</v>
      </c>
      <c r="K23900">
        <v>7.36</v>
      </c>
    </row>
    <row r="23901" spans="1:11" x14ac:dyDescent="0.3">
      <c r="A23901" t="s">
        <v>11</v>
      </c>
      <c r="B23901">
        <v>16</v>
      </c>
      <c r="C23901" t="s">
        <v>18733</v>
      </c>
      <c r="D23901">
        <v>562.1</v>
      </c>
      <c r="E23901">
        <v>76.900000000000006</v>
      </c>
      <c r="F23901">
        <v>0.36</v>
      </c>
      <c r="G23901">
        <v>12.63</v>
      </c>
      <c r="H23901">
        <v>3.59</v>
      </c>
      <c r="I23901">
        <v>41.127249999999997</v>
      </c>
      <c r="J23901">
        <v>-73.808166670000006</v>
      </c>
      <c r="K23901">
        <v>7.37</v>
      </c>
    </row>
    <row r="23902" spans="1:11" x14ac:dyDescent="0.3">
      <c r="A23902" t="s">
        <v>11</v>
      </c>
      <c r="B23902">
        <v>16</v>
      </c>
      <c r="C23902" t="s">
        <v>18734</v>
      </c>
      <c r="D23902">
        <v>561.1</v>
      </c>
      <c r="E23902">
        <v>77.569999999999993</v>
      </c>
      <c r="F23902">
        <v>0.36</v>
      </c>
      <c r="G23902">
        <v>12.72</v>
      </c>
      <c r="H23902">
        <v>3.51</v>
      </c>
      <c r="I23902">
        <v>41.127249999999997</v>
      </c>
      <c r="J23902">
        <v>-73.808166670000006</v>
      </c>
      <c r="K23902">
        <v>7.37</v>
      </c>
    </row>
    <row r="23903" spans="1:11" x14ac:dyDescent="0.3">
      <c r="A23903" t="s">
        <v>11</v>
      </c>
      <c r="B23903">
        <v>16</v>
      </c>
      <c r="C23903" t="s">
        <v>18735</v>
      </c>
      <c r="D23903">
        <v>563.20000000000005</v>
      </c>
      <c r="E23903">
        <v>78.53</v>
      </c>
      <c r="F23903">
        <v>0.36</v>
      </c>
      <c r="G23903">
        <v>12.7</v>
      </c>
      <c r="H23903">
        <v>3.4</v>
      </c>
      <c r="I23903">
        <v>41.127249999999997</v>
      </c>
      <c r="J23903">
        <v>-73.808166670000006</v>
      </c>
      <c r="K23903">
        <v>7.39</v>
      </c>
    </row>
    <row r="23904" spans="1:11" x14ac:dyDescent="0.3">
      <c r="A23904" t="s">
        <v>11</v>
      </c>
      <c r="B23904">
        <v>16</v>
      </c>
      <c r="C23904" t="s">
        <v>18736</v>
      </c>
      <c r="D23904">
        <v>562.70000000000005</v>
      </c>
      <c r="E23904">
        <v>79.56</v>
      </c>
      <c r="F23904">
        <v>0.36</v>
      </c>
      <c r="G23904">
        <v>12.82</v>
      </c>
      <c r="H23904">
        <v>3.29</v>
      </c>
      <c r="I23904">
        <v>41.127249999999997</v>
      </c>
      <c r="J23904">
        <v>-73.808166670000006</v>
      </c>
      <c r="K23904">
        <v>7.4</v>
      </c>
    </row>
    <row r="23905" spans="1:11" x14ac:dyDescent="0.3">
      <c r="A23905" t="s">
        <v>11</v>
      </c>
      <c r="B23905">
        <v>16</v>
      </c>
      <c r="C23905" t="s">
        <v>18737</v>
      </c>
      <c r="D23905">
        <v>561.70000000000005</v>
      </c>
      <c r="E23905">
        <v>84.9</v>
      </c>
      <c r="F23905">
        <v>0.36</v>
      </c>
      <c r="G23905">
        <v>12.76</v>
      </c>
      <c r="H23905">
        <v>3.52</v>
      </c>
      <c r="I23905">
        <v>41.127266669999997</v>
      </c>
      <c r="J23905">
        <v>-73.808166670000006</v>
      </c>
      <c r="K23905">
        <v>7.44</v>
      </c>
    </row>
    <row r="23906" spans="1:11" x14ac:dyDescent="0.3">
      <c r="A23906" t="s">
        <v>11</v>
      </c>
      <c r="B23906">
        <v>16</v>
      </c>
      <c r="C23906" t="s">
        <v>18738</v>
      </c>
      <c r="D23906">
        <v>562</v>
      </c>
      <c r="E23906">
        <v>82.2</v>
      </c>
      <c r="F23906">
        <v>0.36</v>
      </c>
      <c r="G23906">
        <v>12.8</v>
      </c>
      <c r="H23906">
        <v>3.29</v>
      </c>
      <c r="I23906">
        <v>41.127266669999997</v>
      </c>
      <c r="J23906">
        <v>-73.808166670000006</v>
      </c>
      <c r="K23906">
        <v>7.41</v>
      </c>
    </row>
    <row r="23907" spans="1:11" x14ac:dyDescent="0.3">
      <c r="A23907" t="s">
        <v>11</v>
      </c>
      <c r="B23907">
        <v>16</v>
      </c>
      <c r="C23907" t="s">
        <v>18739</v>
      </c>
      <c r="D23907">
        <v>562.4</v>
      </c>
      <c r="E23907">
        <v>80.599999999999994</v>
      </c>
      <c r="F23907">
        <v>0.36</v>
      </c>
      <c r="G23907">
        <v>12.81</v>
      </c>
      <c r="H23907">
        <v>3.25</v>
      </c>
      <c r="I23907">
        <v>41.127266669999997</v>
      </c>
      <c r="J23907">
        <v>-73.808166670000006</v>
      </c>
      <c r="K23907">
        <v>7.4</v>
      </c>
    </row>
    <row r="23908" spans="1:11" x14ac:dyDescent="0.3">
      <c r="A23908" t="s">
        <v>11</v>
      </c>
      <c r="B23908">
        <v>16</v>
      </c>
      <c r="C23908" t="s">
        <v>18740</v>
      </c>
      <c r="D23908">
        <v>563.20000000000005</v>
      </c>
      <c r="E23908">
        <v>80.900000000000006</v>
      </c>
      <c r="F23908">
        <v>0.36</v>
      </c>
      <c r="G23908">
        <v>12.89</v>
      </c>
      <c r="H23908">
        <v>3.04</v>
      </c>
      <c r="I23908">
        <v>41.127266669999997</v>
      </c>
      <c r="J23908">
        <v>-73.808166670000006</v>
      </c>
      <c r="K23908">
        <v>7.4</v>
      </c>
    </row>
    <row r="23909" spans="1:11" x14ac:dyDescent="0.3">
      <c r="A23909" t="s">
        <v>11</v>
      </c>
      <c r="B23909">
        <v>16</v>
      </c>
      <c r="C23909" t="s">
        <v>18741</v>
      </c>
      <c r="D23909">
        <v>563.4</v>
      </c>
      <c r="E23909">
        <v>80.400000000000006</v>
      </c>
      <c r="F23909">
        <v>0.36</v>
      </c>
      <c r="G23909">
        <v>12.93</v>
      </c>
      <c r="H23909">
        <v>3.09</v>
      </c>
      <c r="I23909">
        <v>41.127266669999997</v>
      </c>
      <c r="J23909">
        <v>-73.808166670000006</v>
      </c>
      <c r="K23909">
        <v>7.4</v>
      </c>
    </row>
    <row r="23910" spans="1:11" x14ac:dyDescent="0.3">
      <c r="A23910" t="s">
        <v>11</v>
      </c>
      <c r="B23910">
        <v>16</v>
      </c>
      <c r="C23910" t="s">
        <v>18742</v>
      </c>
      <c r="D23910">
        <v>562.70000000000005</v>
      </c>
      <c r="E23910">
        <v>79.75</v>
      </c>
      <c r="F23910">
        <v>0.36</v>
      </c>
      <c r="G23910">
        <v>12.82</v>
      </c>
      <c r="H23910">
        <v>2.95</v>
      </c>
      <c r="I23910">
        <v>41.127266669999997</v>
      </c>
      <c r="J23910">
        <v>-73.808166670000006</v>
      </c>
      <c r="K23910">
        <v>7.39</v>
      </c>
    </row>
    <row r="23911" spans="1:11" x14ac:dyDescent="0.3">
      <c r="A23911" t="s">
        <v>11</v>
      </c>
      <c r="B23911">
        <v>16</v>
      </c>
      <c r="C23911" t="s">
        <v>18743</v>
      </c>
      <c r="D23911">
        <v>563.1</v>
      </c>
      <c r="E23911">
        <v>80.2</v>
      </c>
      <c r="F23911">
        <v>0.36</v>
      </c>
      <c r="G23911">
        <v>12.85</v>
      </c>
      <c r="H23911">
        <v>2.81</v>
      </c>
      <c r="I23911">
        <v>41.127266669999997</v>
      </c>
      <c r="J23911">
        <v>-73.808166670000006</v>
      </c>
      <c r="K23911">
        <v>7.39</v>
      </c>
    </row>
    <row r="23912" spans="1:11" x14ac:dyDescent="0.3">
      <c r="A23912" t="s">
        <v>11</v>
      </c>
      <c r="B23912">
        <v>16</v>
      </c>
      <c r="C23912" t="s">
        <v>18744</v>
      </c>
      <c r="D23912">
        <v>563</v>
      </c>
      <c r="E23912">
        <v>79.39</v>
      </c>
      <c r="F23912">
        <v>0.36</v>
      </c>
      <c r="G23912">
        <v>12.84</v>
      </c>
      <c r="H23912">
        <v>3.26</v>
      </c>
      <c r="I23912">
        <v>41.127266669999997</v>
      </c>
      <c r="J23912">
        <v>-73.808166670000006</v>
      </c>
      <c r="K23912">
        <v>7.39</v>
      </c>
    </row>
    <row r="23913" spans="1:11" x14ac:dyDescent="0.3">
      <c r="A23913" t="s">
        <v>11</v>
      </c>
      <c r="B23913">
        <v>16</v>
      </c>
      <c r="C23913" t="s">
        <v>18745</v>
      </c>
      <c r="D23913">
        <v>562.4</v>
      </c>
      <c r="E23913">
        <v>79.66</v>
      </c>
      <c r="F23913">
        <v>0.36</v>
      </c>
      <c r="G23913">
        <v>12.79</v>
      </c>
      <c r="H23913">
        <v>3.37</v>
      </c>
      <c r="I23913">
        <v>41.127249999999997</v>
      </c>
      <c r="J23913">
        <v>-73.808000000000007</v>
      </c>
      <c r="K23913">
        <v>7.39</v>
      </c>
    </row>
    <row r="23914" spans="1:11" x14ac:dyDescent="0.3">
      <c r="A23914" t="s">
        <v>11</v>
      </c>
      <c r="B23914">
        <v>16</v>
      </c>
      <c r="C23914" t="s">
        <v>18746</v>
      </c>
      <c r="D23914">
        <v>562.9</v>
      </c>
      <c r="E23914">
        <v>79.69</v>
      </c>
      <c r="F23914">
        <v>0.36</v>
      </c>
      <c r="G23914">
        <v>12.81</v>
      </c>
      <c r="H23914">
        <v>3.72</v>
      </c>
      <c r="I23914">
        <v>41.127249999999997</v>
      </c>
      <c r="J23914">
        <v>-73.808000000000007</v>
      </c>
      <c r="K23914">
        <v>7.39</v>
      </c>
    </row>
    <row r="23915" spans="1:11" x14ac:dyDescent="0.3">
      <c r="A23915" t="s">
        <v>11</v>
      </c>
      <c r="B23915">
        <v>16</v>
      </c>
      <c r="C23915" t="s">
        <v>18747</v>
      </c>
      <c r="D23915">
        <v>561.6</v>
      </c>
      <c r="E23915">
        <v>79.11</v>
      </c>
      <c r="F23915">
        <v>0.36</v>
      </c>
      <c r="G23915">
        <v>12.76</v>
      </c>
      <c r="H23915">
        <v>3.44</v>
      </c>
      <c r="I23915">
        <v>41.127249999999997</v>
      </c>
      <c r="J23915">
        <v>-73.808000000000007</v>
      </c>
      <c r="K23915">
        <v>7.39</v>
      </c>
    </row>
    <row r="23916" spans="1:11" x14ac:dyDescent="0.3">
      <c r="A23916" t="s">
        <v>11</v>
      </c>
      <c r="B23916">
        <v>16</v>
      </c>
      <c r="C23916" t="s">
        <v>18748</v>
      </c>
      <c r="D23916">
        <v>562.29999999999995</v>
      </c>
      <c r="E23916">
        <v>78.73</v>
      </c>
      <c r="F23916">
        <v>0.36</v>
      </c>
      <c r="G23916">
        <v>12.8</v>
      </c>
      <c r="H23916">
        <v>3.18</v>
      </c>
      <c r="I23916">
        <v>41.127249999999997</v>
      </c>
      <c r="J23916">
        <v>-73.808000000000007</v>
      </c>
      <c r="K23916">
        <v>7.39</v>
      </c>
    </row>
    <row r="23917" spans="1:11" x14ac:dyDescent="0.3">
      <c r="A23917" t="s">
        <v>11</v>
      </c>
      <c r="B23917">
        <v>16</v>
      </c>
      <c r="C23917" t="s">
        <v>18749</v>
      </c>
      <c r="D23917">
        <v>561.79999999999995</v>
      </c>
      <c r="E23917">
        <v>80.099999999999994</v>
      </c>
      <c r="F23917">
        <v>0.36</v>
      </c>
      <c r="G23917">
        <v>12.76</v>
      </c>
      <c r="H23917">
        <v>3.38</v>
      </c>
      <c r="I23917">
        <v>41.127249999999997</v>
      </c>
      <c r="J23917">
        <v>-73.808000000000007</v>
      </c>
      <c r="K23917">
        <v>7.38</v>
      </c>
    </row>
    <row r="23918" spans="1:11" x14ac:dyDescent="0.3">
      <c r="A23918" t="s">
        <v>11</v>
      </c>
      <c r="B23918">
        <v>16</v>
      </c>
      <c r="C23918" t="s">
        <v>18750</v>
      </c>
      <c r="D23918">
        <v>561.79999999999995</v>
      </c>
      <c r="E23918">
        <v>79.430000000000007</v>
      </c>
      <c r="F23918">
        <v>0.36</v>
      </c>
      <c r="G23918">
        <v>12.74</v>
      </c>
      <c r="H23918">
        <v>3.45</v>
      </c>
      <c r="I23918">
        <v>41.127249999999997</v>
      </c>
      <c r="J23918">
        <v>-73.808000000000007</v>
      </c>
      <c r="K23918">
        <v>7.38</v>
      </c>
    </row>
    <row r="23919" spans="1:11" x14ac:dyDescent="0.3">
      <c r="A23919" t="s">
        <v>11</v>
      </c>
      <c r="B23919">
        <v>16</v>
      </c>
      <c r="C23919" t="s">
        <v>18751</v>
      </c>
      <c r="D23919">
        <v>561.5</v>
      </c>
      <c r="E23919">
        <v>79.989999999999995</v>
      </c>
      <c r="F23919">
        <v>0.36</v>
      </c>
      <c r="G23919">
        <v>12.75</v>
      </c>
      <c r="H23919">
        <v>3.61</v>
      </c>
      <c r="I23919">
        <v>41.127266669999997</v>
      </c>
      <c r="J23919">
        <v>-73.808166670000006</v>
      </c>
      <c r="K23919">
        <v>7.39</v>
      </c>
    </row>
    <row r="23920" spans="1:11" x14ac:dyDescent="0.3">
      <c r="A23920" t="s">
        <v>11</v>
      </c>
      <c r="B23920">
        <v>16</v>
      </c>
      <c r="C23920" t="s">
        <v>18752</v>
      </c>
      <c r="D23920">
        <v>561</v>
      </c>
      <c r="E23920">
        <v>79.16</v>
      </c>
      <c r="F23920">
        <v>0.36</v>
      </c>
      <c r="G23920">
        <v>12.72</v>
      </c>
      <c r="H23920">
        <v>3.44</v>
      </c>
      <c r="I23920">
        <v>41.127266669999997</v>
      </c>
      <c r="J23920">
        <v>-73.808166670000006</v>
      </c>
      <c r="K23920">
        <v>7.38</v>
      </c>
    </row>
    <row r="23921" spans="1:11" x14ac:dyDescent="0.3">
      <c r="A23921" t="s">
        <v>11</v>
      </c>
      <c r="B23921">
        <v>16</v>
      </c>
      <c r="C23921" t="s">
        <v>18753</v>
      </c>
      <c r="D23921">
        <v>561.20000000000005</v>
      </c>
      <c r="E23921">
        <v>78.12</v>
      </c>
      <c r="F23921">
        <v>0.36</v>
      </c>
      <c r="G23921">
        <v>12.74</v>
      </c>
      <c r="H23921">
        <v>3.23</v>
      </c>
      <c r="I23921">
        <v>41.127266669999997</v>
      </c>
      <c r="J23921">
        <v>-73.808166670000006</v>
      </c>
      <c r="K23921">
        <v>7.39</v>
      </c>
    </row>
    <row r="23922" spans="1:11" x14ac:dyDescent="0.3">
      <c r="A23922" t="s">
        <v>11</v>
      </c>
      <c r="B23922">
        <v>16</v>
      </c>
      <c r="C23922" t="s">
        <v>18754</v>
      </c>
      <c r="D23922">
        <v>562.4</v>
      </c>
      <c r="E23922">
        <v>76.87</v>
      </c>
      <c r="F23922">
        <v>0.36</v>
      </c>
      <c r="G23922">
        <v>12.81</v>
      </c>
      <c r="H23922">
        <v>3.44</v>
      </c>
      <c r="I23922">
        <v>41.127283329999997</v>
      </c>
      <c r="J23922">
        <v>-73.808166670000006</v>
      </c>
      <c r="K23922">
        <v>7.39</v>
      </c>
    </row>
    <row r="23923" spans="1:11" x14ac:dyDescent="0.3">
      <c r="A23923" t="s">
        <v>11</v>
      </c>
      <c r="B23923">
        <v>16</v>
      </c>
      <c r="C23923" t="s">
        <v>18755</v>
      </c>
      <c r="D23923">
        <v>562.9</v>
      </c>
      <c r="E23923">
        <v>78.349999999999994</v>
      </c>
      <c r="F23923">
        <v>0.36</v>
      </c>
      <c r="G23923">
        <v>12.83</v>
      </c>
      <c r="H23923">
        <v>3.44</v>
      </c>
      <c r="I23923">
        <v>41.127283329999997</v>
      </c>
      <c r="J23923">
        <v>-73.808166670000006</v>
      </c>
      <c r="K23923">
        <v>7.38</v>
      </c>
    </row>
    <row r="23924" spans="1:11" x14ac:dyDescent="0.3">
      <c r="A23924" t="s">
        <v>11</v>
      </c>
      <c r="B23924">
        <v>16</v>
      </c>
      <c r="C23924" t="s">
        <v>18756</v>
      </c>
      <c r="D23924">
        <v>562.29999999999995</v>
      </c>
      <c r="E23924">
        <v>78.2</v>
      </c>
      <c r="F23924">
        <v>0.36</v>
      </c>
      <c r="G23924">
        <v>12.79</v>
      </c>
      <c r="H23924">
        <v>3.04</v>
      </c>
      <c r="I23924">
        <v>41.127283329999997</v>
      </c>
      <c r="J23924">
        <v>-73.808166670000006</v>
      </c>
      <c r="K23924">
        <v>7.38</v>
      </c>
    </row>
    <row r="23925" spans="1:11" x14ac:dyDescent="0.3">
      <c r="A23925" t="s">
        <v>11</v>
      </c>
      <c r="B23925">
        <v>16</v>
      </c>
      <c r="C23925" t="s">
        <v>18757</v>
      </c>
      <c r="D23925">
        <v>562.6</v>
      </c>
      <c r="E23925">
        <v>77.78</v>
      </c>
      <c r="F23925">
        <v>0.36</v>
      </c>
      <c r="G23925">
        <v>12.82</v>
      </c>
      <c r="H23925">
        <v>3.57</v>
      </c>
      <c r="I23925">
        <v>41.127266669999997</v>
      </c>
      <c r="J23925">
        <v>-73.808166670000006</v>
      </c>
      <c r="K23925">
        <v>7.39</v>
      </c>
    </row>
    <row r="23926" spans="1:11" x14ac:dyDescent="0.3">
      <c r="A23926" t="s">
        <v>11</v>
      </c>
      <c r="B23926">
        <v>16</v>
      </c>
      <c r="C23926" t="s">
        <v>18758</v>
      </c>
      <c r="D23926">
        <v>562.5</v>
      </c>
      <c r="E23926">
        <v>78.23</v>
      </c>
      <c r="F23926">
        <v>0.36</v>
      </c>
      <c r="G23926">
        <v>12.81</v>
      </c>
      <c r="H23926">
        <v>3.64</v>
      </c>
      <c r="I23926">
        <v>41.127249999999997</v>
      </c>
      <c r="J23926">
        <v>-73.808166670000006</v>
      </c>
      <c r="K23926">
        <v>7.38</v>
      </c>
    </row>
    <row r="23927" spans="1:11" x14ac:dyDescent="0.3">
      <c r="A23927" t="s">
        <v>11</v>
      </c>
      <c r="B23927">
        <v>16</v>
      </c>
      <c r="C23927" t="s">
        <v>18759</v>
      </c>
      <c r="D23927">
        <v>561.6</v>
      </c>
      <c r="E23927">
        <v>79.73</v>
      </c>
      <c r="F23927">
        <v>0.36</v>
      </c>
      <c r="G23927">
        <v>12.78</v>
      </c>
      <c r="H23927">
        <v>3.24</v>
      </c>
      <c r="I23927">
        <v>41.127249999999997</v>
      </c>
      <c r="J23927">
        <v>-73.808166670000006</v>
      </c>
      <c r="K23927">
        <v>7.39</v>
      </c>
    </row>
    <row r="23928" spans="1:11" x14ac:dyDescent="0.3">
      <c r="A23928" t="s">
        <v>11</v>
      </c>
      <c r="B23928">
        <v>16</v>
      </c>
      <c r="C23928" t="s">
        <v>18760</v>
      </c>
      <c r="D23928">
        <v>562.1</v>
      </c>
      <c r="E23928">
        <v>77.430000000000007</v>
      </c>
      <c r="F23928">
        <v>0.36</v>
      </c>
      <c r="G23928">
        <v>12.82</v>
      </c>
      <c r="H23928">
        <v>3</v>
      </c>
      <c r="I23928">
        <v>41.127249999999997</v>
      </c>
      <c r="J23928">
        <v>-73.808166670000006</v>
      </c>
      <c r="K23928">
        <v>7.39</v>
      </c>
    </row>
    <row r="23929" spans="1:11" x14ac:dyDescent="0.3">
      <c r="A23929" t="s">
        <v>11</v>
      </c>
      <c r="B23929">
        <v>16</v>
      </c>
      <c r="C23929" t="s">
        <v>18761</v>
      </c>
      <c r="D23929">
        <v>562</v>
      </c>
      <c r="E23929">
        <v>76.430000000000007</v>
      </c>
      <c r="F23929">
        <v>0.36</v>
      </c>
      <c r="G23929">
        <v>12.8</v>
      </c>
      <c r="H23929">
        <v>2.72</v>
      </c>
      <c r="I23929">
        <v>41.127249999999997</v>
      </c>
      <c r="J23929">
        <v>-73.808166670000006</v>
      </c>
      <c r="K23929">
        <v>7.37</v>
      </c>
    </row>
    <row r="23930" spans="1:11" x14ac:dyDescent="0.3">
      <c r="A23930" t="s">
        <v>11</v>
      </c>
      <c r="B23930">
        <v>16</v>
      </c>
      <c r="C23930" t="s">
        <v>18762</v>
      </c>
      <c r="D23930">
        <v>562.1</v>
      </c>
      <c r="E23930">
        <v>77.540000000000006</v>
      </c>
      <c r="F23930">
        <v>0.36</v>
      </c>
      <c r="G23930">
        <v>12.81</v>
      </c>
      <c r="H23930">
        <v>2.78</v>
      </c>
      <c r="I23930">
        <v>41.127249999999997</v>
      </c>
      <c r="J23930">
        <v>-73.808166670000006</v>
      </c>
      <c r="K23930">
        <v>7.38</v>
      </c>
    </row>
    <row r="23931" spans="1:11" x14ac:dyDescent="0.3">
      <c r="A23931" t="s">
        <v>11</v>
      </c>
      <c r="B23931">
        <v>16</v>
      </c>
      <c r="C23931" t="s">
        <v>18763</v>
      </c>
      <c r="D23931">
        <v>561.9</v>
      </c>
      <c r="E23931">
        <v>78.02</v>
      </c>
      <c r="F23931">
        <v>0.36</v>
      </c>
      <c r="G23931">
        <v>12.78</v>
      </c>
      <c r="H23931">
        <v>2.94</v>
      </c>
      <c r="I23931">
        <v>41.127249999999997</v>
      </c>
      <c r="J23931">
        <v>-73.808166670000006</v>
      </c>
      <c r="K23931">
        <v>7.38</v>
      </c>
    </row>
    <row r="23932" spans="1:11" x14ac:dyDescent="0.3">
      <c r="A23932" t="s">
        <v>11</v>
      </c>
      <c r="B23932">
        <v>16</v>
      </c>
      <c r="C23932" t="s">
        <v>18764</v>
      </c>
      <c r="D23932">
        <v>561.9</v>
      </c>
      <c r="E23932">
        <v>75.78</v>
      </c>
      <c r="F23932">
        <v>0.36</v>
      </c>
      <c r="G23932">
        <v>12.79</v>
      </c>
      <c r="H23932">
        <v>3.03</v>
      </c>
      <c r="I23932">
        <v>41.127249999999997</v>
      </c>
      <c r="J23932">
        <v>-73.808166670000006</v>
      </c>
      <c r="K23932">
        <v>7.36</v>
      </c>
    </row>
    <row r="23933" spans="1:11" x14ac:dyDescent="0.3">
      <c r="A23933" t="s">
        <v>11</v>
      </c>
      <c r="B23933">
        <v>16</v>
      </c>
      <c r="C23933" t="s">
        <v>18765</v>
      </c>
      <c r="D23933">
        <v>561.70000000000005</v>
      </c>
      <c r="E23933">
        <v>74.47</v>
      </c>
      <c r="F23933">
        <v>0.36</v>
      </c>
      <c r="G23933">
        <v>12.78</v>
      </c>
      <c r="H23933">
        <v>2.74</v>
      </c>
      <c r="I23933">
        <v>41.127249999999997</v>
      </c>
      <c r="J23933">
        <v>-73.808166670000006</v>
      </c>
      <c r="K23933">
        <v>7.36</v>
      </c>
    </row>
    <row r="23934" spans="1:11" x14ac:dyDescent="0.3">
      <c r="A23934" t="s">
        <v>11</v>
      </c>
      <c r="B23934">
        <v>16</v>
      </c>
      <c r="C23934" t="s">
        <v>18766</v>
      </c>
      <c r="D23934">
        <v>561.29999999999995</v>
      </c>
      <c r="E23934">
        <v>74.400000000000006</v>
      </c>
      <c r="F23934">
        <v>0.36</v>
      </c>
      <c r="G23934">
        <v>12.74</v>
      </c>
      <c r="H23934">
        <v>2.78</v>
      </c>
      <c r="I23934">
        <v>41.127249999999997</v>
      </c>
      <c r="J23934">
        <v>-73.808166670000006</v>
      </c>
      <c r="K23934">
        <v>7.36</v>
      </c>
    </row>
    <row r="23935" spans="1:11" x14ac:dyDescent="0.3">
      <c r="A23935" t="s">
        <v>11</v>
      </c>
      <c r="B23935">
        <v>16</v>
      </c>
      <c r="C23935" t="s">
        <v>18767</v>
      </c>
      <c r="D23935">
        <v>560.9</v>
      </c>
      <c r="E23935">
        <v>74.98</v>
      </c>
      <c r="F23935">
        <v>0.36</v>
      </c>
      <c r="G23935">
        <v>12.74</v>
      </c>
      <c r="H23935">
        <v>3.1</v>
      </c>
      <c r="I23935">
        <v>41.127249999999997</v>
      </c>
      <c r="J23935">
        <v>-73.808166670000006</v>
      </c>
      <c r="K23935">
        <v>7.37</v>
      </c>
    </row>
    <row r="23936" spans="1:11" x14ac:dyDescent="0.3">
      <c r="A23936" t="s">
        <v>11</v>
      </c>
      <c r="B23936">
        <v>16</v>
      </c>
      <c r="C23936" t="s">
        <v>18768</v>
      </c>
      <c r="D23936">
        <v>559.4</v>
      </c>
      <c r="E23936">
        <v>73.489999999999995</v>
      </c>
      <c r="F23936">
        <v>0.36</v>
      </c>
      <c r="G23936">
        <v>12.71</v>
      </c>
      <c r="H23936">
        <v>2.29</v>
      </c>
      <c r="I23936">
        <v>41.127249999999997</v>
      </c>
      <c r="J23936">
        <v>-73.808166670000006</v>
      </c>
      <c r="K23936">
        <v>7.35</v>
      </c>
    </row>
    <row r="23937" spans="1:11" x14ac:dyDescent="0.3">
      <c r="A23937" t="s">
        <v>11</v>
      </c>
      <c r="B23937">
        <v>16</v>
      </c>
      <c r="C23937" t="s">
        <v>18769</v>
      </c>
      <c r="D23937">
        <v>558.9</v>
      </c>
      <c r="E23937">
        <v>70.75</v>
      </c>
      <c r="F23937">
        <v>0.36</v>
      </c>
      <c r="G23937">
        <v>12.64</v>
      </c>
      <c r="H23937">
        <v>2.39</v>
      </c>
      <c r="I23937">
        <v>41.127249999999997</v>
      </c>
      <c r="J23937">
        <v>-73.808166670000006</v>
      </c>
      <c r="K23937">
        <v>7.34</v>
      </c>
    </row>
    <row r="23938" spans="1:11" x14ac:dyDescent="0.3">
      <c r="A23938" t="s">
        <v>11</v>
      </c>
      <c r="B23938">
        <v>16</v>
      </c>
      <c r="C23938" t="s">
        <v>18770</v>
      </c>
      <c r="D23938">
        <v>558.1</v>
      </c>
      <c r="E23938">
        <v>71.88</v>
      </c>
      <c r="F23938">
        <v>0.36</v>
      </c>
      <c r="G23938">
        <v>12.61</v>
      </c>
      <c r="H23938">
        <v>2.25</v>
      </c>
      <c r="I23938">
        <v>41.127249999999997</v>
      </c>
      <c r="J23938">
        <v>-73.808166670000006</v>
      </c>
      <c r="K23938">
        <v>7.35</v>
      </c>
    </row>
    <row r="23939" spans="1:11" x14ac:dyDescent="0.3">
      <c r="A23939" t="s">
        <v>11</v>
      </c>
      <c r="B23939">
        <v>16</v>
      </c>
      <c r="C23939" t="s">
        <v>18771</v>
      </c>
      <c r="D23939">
        <v>557.4</v>
      </c>
      <c r="E23939">
        <v>71.099999999999994</v>
      </c>
      <c r="F23939">
        <v>0.36</v>
      </c>
      <c r="G23939">
        <v>12.57</v>
      </c>
      <c r="H23939">
        <v>2.09</v>
      </c>
      <c r="I23939">
        <v>41.127266669999997</v>
      </c>
      <c r="J23939">
        <v>-73.808166670000006</v>
      </c>
      <c r="K23939">
        <v>7.36</v>
      </c>
    </row>
    <row r="23940" spans="1:11" x14ac:dyDescent="0.3">
      <c r="A23940" t="s">
        <v>11</v>
      </c>
      <c r="B23940">
        <v>16</v>
      </c>
      <c r="C23940" t="s">
        <v>18772</v>
      </c>
      <c r="D23940">
        <v>557.79999999999995</v>
      </c>
      <c r="E23940">
        <v>71.25</v>
      </c>
      <c r="F23940">
        <v>0.36</v>
      </c>
      <c r="G23940">
        <v>12.56</v>
      </c>
      <c r="H23940">
        <v>2.34</v>
      </c>
      <c r="I23940">
        <v>41.127283329999997</v>
      </c>
      <c r="J23940">
        <v>-73.808166670000006</v>
      </c>
      <c r="K23940">
        <v>7.35</v>
      </c>
    </row>
    <row r="23941" spans="1:11" x14ac:dyDescent="0.3">
      <c r="A23941" t="s">
        <v>11</v>
      </c>
      <c r="B23941">
        <v>16</v>
      </c>
      <c r="C23941" t="s">
        <v>18773</v>
      </c>
      <c r="D23941">
        <v>558.5</v>
      </c>
      <c r="E23941">
        <v>70.84</v>
      </c>
      <c r="F23941">
        <v>0.36</v>
      </c>
      <c r="G23941">
        <v>12.51</v>
      </c>
      <c r="H23941">
        <v>2.36</v>
      </c>
      <c r="I23941">
        <v>41.127283329999997</v>
      </c>
      <c r="J23941">
        <v>-73.808166670000006</v>
      </c>
      <c r="K23941">
        <v>7.34</v>
      </c>
    </row>
    <row r="23942" spans="1:11" x14ac:dyDescent="0.3">
      <c r="A23942" t="s">
        <v>11</v>
      </c>
      <c r="B23942">
        <v>16</v>
      </c>
      <c r="C23942" t="s">
        <v>18774</v>
      </c>
      <c r="D23942">
        <v>556.9</v>
      </c>
      <c r="E23942">
        <v>71.2</v>
      </c>
      <c r="F23942">
        <v>0.36</v>
      </c>
      <c r="G23942">
        <v>12.48</v>
      </c>
      <c r="H23942">
        <v>2.5499999999999998</v>
      </c>
      <c r="I23942">
        <v>41.127283329999997</v>
      </c>
      <c r="J23942">
        <v>-73.808166670000006</v>
      </c>
      <c r="K23942">
        <v>7.36</v>
      </c>
    </row>
    <row r="23943" spans="1:11" x14ac:dyDescent="0.3">
      <c r="A23943" t="s">
        <v>11</v>
      </c>
      <c r="B23943">
        <v>16</v>
      </c>
      <c r="C23943" t="s">
        <v>18775</v>
      </c>
      <c r="D23943">
        <v>556.70000000000005</v>
      </c>
      <c r="E23943">
        <v>70.78</v>
      </c>
      <c r="F23943">
        <v>0.36</v>
      </c>
      <c r="G23943">
        <v>12.45</v>
      </c>
      <c r="H23943">
        <v>2.8</v>
      </c>
      <c r="I23943">
        <v>41.127283329999997</v>
      </c>
      <c r="J23943">
        <v>-73.808166670000006</v>
      </c>
      <c r="K23943">
        <v>7.35</v>
      </c>
    </row>
    <row r="23944" spans="1:11" x14ac:dyDescent="0.3">
      <c r="A23944" t="s">
        <v>11</v>
      </c>
      <c r="B23944">
        <v>16</v>
      </c>
      <c r="C23944" t="s">
        <v>18776</v>
      </c>
      <c r="D23944">
        <v>556.4</v>
      </c>
      <c r="E23944">
        <v>71.89</v>
      </c>
      <c r="F23944">
        <v>0.36</v>
      </c>
      <c r="G23944">
        <v>12.41</v>
      </c>
      <c r="H23944">
        <v>2.84</v>
      </c>
      <c r="I23944">
        <v>41.127266669999997</v>
      </c>
      <c r="J23944">
        <v>-73.808166670000006</v>
      </c>
      <c r="K23944">
        <v>7.35</v>
      </c>
    </row>
    <row r="23945" spans="1:11" x14ac:dyDescent="0.3">
      <c r="A23945" t="s">
        <v>11</v>
      </c>
      <c r="B23945">
        <v>16</v>
      </c>
      <c r="C23945" t="s">
        <v>18777</v>
      </c>
      <c r="D23945">
        <v>556.5</v>
      </c>
      <c r="E23945">
        <v>70.55</v>
      </c>
      <c r="F23945">
        <v>0.36</v>
      </c>
      <c r="G23945">
        <v>12.39</v>
      </c>
      <c r="H23945">
        <v>2.72</v>
      </c>
      <c r="I23945">
        <v>41.127266669999997</v>
      </c>
      <c r="J23945">
        <v>-73.808166670000006</v>
      </c>
      <c r="K23945">
        <v>7.34</v>
      </c>
    </row>
    <row r="23946" spans="1:11" x14ac:dyDescent="0.3">
      <c r="A23946" t="s">
        <v>11</v>
      </c>
      <c r="B23946">
        <v>16</v>
      </c>
      <c r="C23946" t="s">
        <v>18778</v>
      </c>
      <c r="D23946">
        <v>557.29999999999995</v>
      </c>
      <c r="E23946">
        <v>68.3</v>
      </c>
      <c r="F23946">
        <v>0.36</v>
      </c>
      <c r="G23946">
        <v>12.36</v>
      </c>
      <c r="H23946">
        <v>2.63</v>
      </c>
      <c r="I23946">
        <v>41.127266669999997</v>
      </c>
      <c r="J23946">
        <v>-73.808166670000006</v>
      </c>
      <c r="K23946">
        <v>7.32</v>
      </c>
    </row>
    <row r="23947" spans="1:11" x14ac:dyDescent="0.3">
      <c r="A23947" t="s">
        <v>11</v>
      </c>
      <c r="B23947">
        <v>16</v>
      </c>
      <c r="C23947" t="s">
        <v>18779</v>
      </c>
      <c r="D23947">
        <v>556.4</v>
      </c>
      <c r="E23947">
        <v>69.930000000000007</v>
      </c>
      <c r="F23947">
        <v>0.36</v>
      </c>
      <c r="G23947">
        <v>12.33</v>
      </c>
      <c r="H23947">
        <v>2.92</v>
      </c>
      <c r="I23947">
        <v>41.127266669999997</v>
      </c>
      <c r="J23947">
        <v>-73.808166670000006</v>
      </c>
      <c r="K23947">
        <v>7.33</v>
      </c>
    </row>
    <row r="23948" spans="1:11" x14ac:dyDescent="0.3">
      <c r="A23948" t="s">
        <v>11</v>
      </c>
      <c r="B23948">
        <v>16</v>
      </c>
      <c r="C23948" t="s">
        <v>18780</v>
      </c>
      <c r="D23948">
        <v>555.79999999999995</v>
      </c>
      <c r="E23948">
        <v>68.75</v>
      </c>
      <c r="F23948">
        <v>0.36</v>
      </c>
      <c r="G23948">
        <v>12.29</v>
      </c>
      <c r="H23948">
        <v>2.61</v>
      </c>
      <c r="I23948">
        <v>41.127249999999997</v>
      </c>
      <c r="J23948">
        <v>-73.808166670000006</v>
      </c>
      <c r="K23948">
        <v>7.33</v>
      </c>
    </row>
    <row r="23949" spans="1:11" x14ac:dyDescent="0.3">
      <c r="A23949" t="s">
        <v>11</v>
      </c>
      <c r="B23949">
        <v>16</v>
      </c>
      <c r="C23949" t="s">
        <v>18781</v>
      </c>
      <c r="D23949">
        <v>555.4</v>
      </c>
      <c r="E23949">
        <v>68.709999999999994</v>
      </c>
      <c r="F23949">
        <v>0.36</v>
      </c>
      <c r="G23949">
        <v>12.28</v>
      </c>
      <c r="H23949">
        <v>2.81</v>
      </c>
      <c r="I23949">
        <v>41.127266669999997</v>
      </c>
      <c r="J23949">
        <v>-73.808166670000006</v>
      </c>
      <c r="K23949">
        <v>7.33</v>
      </c>
    </row>
    <row r="23950" spans="1:11" x14ac:dyDescent="0.3">
      <c r="A23950" t="s">
        <v>11</v>
      </c>
      <c r="B23950">
        <v>16</v>
      </c>
      <c r="C23950" t="s">
        <v>18782</v>
      </c>
      <c r="D23950">
        <v>556.4</v>
      </c>
      <c r="E23950">
        <v>67.73</v>
      </c>
      <c r="F23950">
        <v>0.36</v>
      </c>
      <c r="G23950">
        <v>12.26</v>
      </c>
      <c r="H23950">
        <v>3.18</v>
      </c>
      <c r="I23950">
        <v>41.127249999999997</v>
      </c>
      <c r="J23950">
        <v>-73.808000000000007</v>
      </c>
      <c r="K23950">
        <v>7.32</v>
      </c>
    </row>
    <row r="23951" spans="1:11" x14ac:dyDescent="0.3">
      <c r="A23951" t="s">
        <v>11</v>
      </c>
      <c r="B23951">
        <v>16</v>
      </c>
      <c r="C23951" t="s">
        <v>18783</v>
      </c>
      <c r="D23951">
        <v>555.79999999999995</v>
      </c>
      <c r="E23951">
        <v>64.739999999999995</v>
      </c>
      <c r="F23951">
        <v>0.36</v>
      </c>
      <c r="G23951">
        <v>12.24</v>
      </c>
      <c r="H23951">
        <v>3</v>
      </c>
      <c r="I23951">
        <v>41.127249999999997</v>
      </c>
      <c r="J23951">
        <v>-73.808166670000006</v>
      </c>
      <c r="K23951">
        <v>7.3</v>
      </c>
    </row>
    <row r="23952" spans="1:11" x14ac:dyDescent="0.3">
      <c r="A23952" t="s">
        <v>11</v>
      </c>
      <c r="B23952">
        <v>16</v>
      </c>
      <c r="C23952" t="s">
        <v>18784</v>
      </c>
      <c r="D23952">
        <v>555.6</v>
      </c>
      <c r="E23952">
        <v>65.77</v>
      </c>
      <c r="F23952">
        <v>0.36</v>
      </c>
      <c r="G23952">
        <v>12.22</v>
      </c>
      <c r="H23952">
        <v>2.82</v>
      </c>
      <c r="I23952">
        <v>41.127249999999997</v>
      </c>
      <c r="J23952">
        <v>-73.808166670000006</v>
      </c>
      <c r="K23952">
        <v>7.31</v>
      </c>
    </row>
    <row r="23953" spans="1:11" x14ac:dyDescent="0.3">
      <c r="A23953" t="s">
        <v>11</v>
      </c>
      <c r="B23953">
        <v>16</v>
      </c>
      <c r="C23953" t="s">
        <v>18785</v>
      </c>
      <c r="D23953">
        <v>555.79999999999995</v>
      </c>
      <c r="E23953">
        <v>66.08</v>
      </c>
      <c r="F23953">
        <v>0.36</v>
      </c>
      <c r="G23953">
        <v>12.19</v>
      </c>
      <c r="H23953">
        <v>2.77</v>
      </c>
      <c r="I23953">
        <v>41.127249999999997</v>
      </c>
      <c r="J23953">
        <v>-73.808166670000006</v>
      </c>
      <c r="K23953">
        <v>7.3</v>
      </c>
    </row>
    <row r="23954" spans="1:11" x14ac:dyDescent="0.3">
      <c r="A23954" t="s">
        <v>11</v>
      </c>
      <c r="B23954">
        <v>16</v>
      </c>
      <c r="C23954" t="s">
        <v>18786</v>
      </c>
      <c r="D23954">
        <v>554.70000000000005</v>
      </c>
      <c r="E23954">
        <v>66.209999999999994</v>
      </c>
      <c r="F23954">
        <v>0.36</v>
      </c>
      <c r="G23954">
        <v>12.17</v>
      </c>
      <c r="H23954">
        <v>2.82</v>
      </c>
      <c r="I23954">
        <v>41.127249999999997</v>
      </c>
      <c r="J23954">
        <v>-73.808166670000006</v>
      </c>
      <c r="K23954">
        <v>7.3</v>
      </c>
    </row>
    <row r="23955" spans="1:11" x14ac:dyDescent="0.3">
      <c r="A23955" t="s">
        <v>11</v>
      </c>
      <c r="B23955">
        <v>16</v>
      </c>
      <c r="C23955" t="s">
        <v>18787</v>
      </c>
      <c r="D23955">
        <v>554.79999999999995</v>
      </c>
      <c r="E23955">
        <v>64.790000000000006</v>
      </c>
      <c r="F23955">
        <v>0.36</v>
      </c>
      <c r="G23955">
        <v>12.15</v>
      </c>
      <c r="H23955">
        <v>3</v>
      </c>
      <c r="I23955">
        <v>41.127233330000003</v>
      </c>
      <c r="J23955">
        <v>-73.808166670000006</v>
      </c>
      <c r="K23955">
        <v>7.31</v>
      </c>
    </row>
    <row r="23956" spans="1:11" x14ac:dyDescent="0.3">
      <c r="A23956" t="s">
        <v>11</v>
      </c>
      <c r="B23956">
        <v>16</v>
      </c>
      <c r="C23956" t="s">
        <v>18788</v>
      </c>
      <c r="D23956">
        <v>554.79999999999995</v>
      </c>
      <c r="E23956">
        <v>65.83</v>
      </c>
      <c r="F23956">
        <v>0.36</v>
      </c>
      <c r="G23956">
        <v>12.13</v>
      </c>
      <c r="H23956">
        <v>3.16</v>
      </c>
      <c r="I23956">
        <v>41.127233330000003</v>
      </c>
      <c r="J23956">
        <v>-73.808166670000006</v>
      </c>
      <c r="K23956">
        <v>7.3</v>
      </c>
    </row>
    <row r="23957" spans="1:11" x14ac:dyDescent="0.3">
      <c r="A23957" t="s">
        <v>11</v>
      </c>
      <c r="B23957">
        <v>16</v>
      </c>
      <c r="C23957" t="s">
        <v>18789</v>
      </c>
      <c r="D23957">
        <v>554.70000000000005</v>
      </c>
      <c r="E23957">
        <v>65.3</v>
      </c>
      <c r="F23957">
        <v>0.36</v>
      </c>
      <c r="G23957">
        <v>12.11</v>
      </c>
      <c r="H23957">
        <v>3.31</v>
      </c>
      <c r="I23957">
        <v>41.127233330000003</v>
      </c>
      <c r="J23957">
        <v>-73.808166670000006</v>
      </c>
      <c r="K23957">
        <v>7.3</v>
      </c>
    </row>
    <row r="23958" spans="1:11" x14ac:dyDescent="0.3">
      <c r="A23958" t="s">
        <v>11</v>
      </c>
      <c r="B23958">
        <v>16</v>
      </c>
      <c r="C23958" t="s">
        <v>18790</v>
      </c>
      <c r="D23958">
        <v>554</v>
      </c>
      <c r="E23958">
        <v>64.97</v>
      </c>
      <c r="F23958">
        <v>0.36</v>
      </c>
      <c r="G23958">
        <v>12.09</v>
      </c>
      <c r="H23958">
        <v>3.33</v>
      </c>
      <c r="I23958">
        <v>41.127233330000003</v>
      </c>
      <c r="J23958">
        <v>-73.808166670000006</v>
      </c>
      <c r="K23958">
        <v>7.3</v>
      </c>
    </row>
    <row r="23959" spans="1:11" x14ac:dyDescent="0.3">
      <c r="A23959" t="s">
        <v>11</v>
      </c>
      <c r="B23959">
        <v>16</v>
      </c>
      <c r="C23959" t="s">
        <v>18791</v>
      </c>
      <c r="D23959">
        <v>554.20000000000005</v>
      </c>
      <c r="E23959">
        <v>65.09</v>
      </c>
      <c r="F23959">
        <v>0.36</v>
      </c>
      <c r="G23959">
        <v>12.07</v>
      </c>
      <c r="H23959">
        <v>3.12</v>
      </c>
      <c r="I23959">
        <v>41.127216670000003</v>
      </c>
      <c r="J23959">
        <v>-73.808166670000006</v>
      </c>
      <c r="K23959">
        <v>7.3</v>
      </c>
    </row>
    <row r="23960" spans="1:11" x14ac:dyDescent="0.3">
      <c r="A23960" t="s">
        <v>11</v>
      </c>
      <c r="B23960">
        <v>16</v>
      </c>
      <c r="C23960" t="s">
        <v>18792</v>
      </c>
      <c r="D23960">
        <v>554.20000000000005</v>
      </c>
      <c r="E23960">
        <v>64.42</v>
      </c>
      <c r="F23960">
        <v>0.36</v>
      </c>
      <c r="G23960">
        <v>12.04</v>
      </c>
      <c r="H23960">
        <v>3.3</v>
      </c>
      <c r="I23960">
        <v>41.127216670000003</v>
      </c>
      <c r="J23960">
        <v>-73.808166670000006</v>
      </c>
      <c r="K23960">
        <v>7.3</v>
      </c>
    </row>
    <row r="23961" spans="1:11" x14ac:dyDescent="0.3">
      <c r="A23961" t="s">
        <v>11</v>
      </c>
      <c r="B23961">
        <v>16</v>
      </c>
      <c r="C23961" t="s">
        <v>18793</v>
      </c>
      <c r="D23961">
        <v>553.1</v>
      </c>
      <c r="E23961">
        <v>64.5</v>
      </c>
      <c r="F23961">
        <v>0.36</v>
      </c>
      <c r="G23961">
        <v>12</v>
      </c>
      <c r="H23961">
        <v>2.76</v>
      </c>
      <c r="I23961">
        <v>41.127233330000003</v>
      </c>
      <c r="J23961">
        <v>-73.808166670000006</v>
      </c>
      <c r="K23961">
        <v>7.3</v>
      </c>
    </row>
    <row r="23962" spans="1:11" x14ac:dyDescent="0.3">
      <c r="A23962" t="s">
        <v>11</v>
      </c>
      <c r="B23962">
        <v>16</v>
      </c>
      <c r="C23962" t="s">
        <v>18794</v>
      </c>
      <c r="D23962">
        <v>553.1</v>
      </c>
      <c r="E23962">
        <v>62.45</v>
      </c>
      <c r="F23962">
        <v>0.36</v>
      </c>
      <c r="G23962">
        <v>11.99</v>
      </c>
      <c r="H23962">
        <v>2.8</v>
      </c>
      <c r="I23962">
        <v>41.127233330000003</v>
      </c>
      <c r="J23962">
        <v>-73.808166670000006</v>
      </c>
      <c r="K23962">
        <v>7.3</v>
      </c>
    </row>
    <row r="23963" spans="1:11" x14ac:dyDescent="0.3">
      <c r="A23963" t="s">
        <v>11</v>
      </c>
      <c r="B23963">
        <v>16</v>
      </c>
      <c r="C23963" t="s">
        <v>18795</v>
      </c>
      <c r="D23963">
        <v>552.70000000000005</v>
      </c>
      <c r="E23963">
        <v>63.04</v>
      </c>
      <c r="F23963">
        <v>0.36</v>
      </c>
      <c r="G23963">
        <v>11.97</v>
      </c>
      <c r="H23963">
        <v>3.23</v>
      </c>
      <c r="I23963">
        <v>41.127233330000003</v>
      </c>
      <c r="J23963">
        <v>-73.808166670000006</v>
      </c>
      <c r="K23963">
        <v>7.29</v>
      </c>
    </row>
    <row r="23964" spans="1:11" x14ac:dyDescent="0.3">
      <c r="A23964" t="s">
        <v>11</v>
      </c>
      <c r="B23964">
        <v>16</v>
      </c>
      <c r="C23964" t="s">
        <v>18796</v>
      </c>
      <c r="D23964">
        <v>551.79999999999995</v>
      </c>
      <c r="E23964">
        <v>64.099999999999994</v>
      </c>
      <c r="F23964">
        <v>0.36</v>
      </c>
      <c r="G23964">
        <v>11.94</v>
      </c>
      <c r="H23964">
        <v>3.03</v>
      </c>
      <c r="I23964">
        <v>41.127249999999997</v>
      </c>
      <c r="J23964">
        <v>-73.808166670000006</v>
      </c>
      <c r="K23964">
        <v>7.3</v>
      </c>
    </row>
    <row r="23965" spans="1:11" x14ac:dyDescent="0.3">
      <c r="A23965" t="s">
        <v>11</v>
      </c>
      <c r="B23965">
        <v>16</v>
      </c>
      <c r="C23965" t="s">
        <v>18797</v>
      </c>
      <c r="D23965">
        <v>551.70000000000005</v>
      </c>
      <c r="E23965">
        <v>63.24</v>
      </c>
      <c r="F23965">
        <v>0.36</v>
      </c>
      <c r="G23965">
        <v>11.91</v>
      </c>
      <c r="H23965">
        <v>3.01</v>
      </c>
      <c r="I23965">
        <v>41.127249999999997</v>
      </c>
      <c r="J23965">
        <v>-73.808166670000006</v>
      </c>
      <c r="K23965">
        <v>7.3</v>
      </c>
    </row>
    <row r="23966" spans="1:11" x14ac:dyDescent="0.3">
      <c r="A23966" t="s">
        <v>11</v>
      </c>
      <c r="B23966">
        <v>16</v>
      </c>
      <c r="C23966" t="s">
        <v>18798</v>
      </c>
      <c r="D23966">
        <v>551.4</v>
      </c>
      <c r="E23966">
        <v>63.1</v>
      </c>
      <c r="F23966">
        <v>0.36</v>
      </c>
      <c r="G23966">
        <v>11.88</v>
      </c>
      <c r="H23966">
        <v>3.23</v>
      </c>
      <c r="I23966">
        <v>41.127249999999997</v>
      </c>
      <c r="J23966">
        <v>-73.808166670000006</v>
      </c>
      <c r="K23966">
        <v>7.29</v>
      </c>
    </row>
    <row r="23967" spans="1:11" x14ac:dyDescent="0.3">
      <c r="A23967" t="s">
        <v>11</v>
      </c>
      <c r="B23967">
        <v>16</v>
      </c>
      <c r="C23967" t="s">
        <v>18799</v>
      </c>
      <c r="D23967">
        <v>550.5</v>
      </c>
      <c r="E23967">
        <v>63.43</v>
      </c>
      <c r="F23967">
        <v>0.36</v>
      </c>
      <c r="G23967">
        <v>11.86</v>
      </c>
      <c r="H23967">
        <v>2.85</v>
      </c>
      <c r="I23967">
        <v>41.127249999999997</v>
      </c>
      <c r="J23967">
        <v>-73.808166670000006</v>
      </c>
      <c r="K23967">
        <v>7.29</v>
      </c>
    </row>
    <row r="23968" spans="1:11" x14ac:dyDescent="0.3">
      <c r="A23968" t="s">
        <v>11</v>
      </c>
      <c r="B23968">
        <v>16</v>
      </c>
      <c r="C23968" t="s">
        <v>18800</v>
      </c>
      <c r="D23968">
        <v>551.20000000000005</v>
      </c>
      <c r="E23968">
        <v>62.44</v>
      </c>
      <c r="F23968">
        <v>0.36</v>
      </c>
      <c r="G23968">
        <v>11.85</v>
      </c>
      <c r="H23968">
        <v>3.15</v>
      </c>
      <c r="I23968">
        <v>41.127249999999997</v>
      </c>
      <c r="J23968">
        <v>-73.808166670000006</v>
      </c>
      <c r="K23968">
        <v>7.29</v>
      </c>
    </row>
    <row r="23969" spans="1:11" x14ac:dyDescent="0.3">
      <c r="A23969" t="s">
        <v>11</v>
      </c>
      <c r="B23969">
        <v>16</v>
      </c>
      <c r="C23969" t="s">
        <v>18801</v>
      </c>
      <c r="D23969">
        <v>549.79999999999995</v>
      </c>
      <c r="E23969">
        <v>63.28</v>
      </c>
      <c r="F23969">
        <v>0.36</v>
      </c>
      <c r="G23969">
        <v>11.81</v>
      </c>
      <c r="H23969">
        <v>2.65</v>
      </c>
      <c r="I23969">
        <v>41.127249999999997</v>
      </c>
      <c r="J23969">
        <v>-73.808166670000006</v>
      </c>
      <c r="K23969">
        <v>7.29</v>
      </c>
    </row>
    <row r="23970" spans="1:11" x14ac:dyDescent="0.3">
      <c r="A23970" t="s">
        <v>11</v>
      </c>
      <c r="B23970">
        <v>16</v>
      </c>
      <c r="C23970" t="s">
        <v>18802</v>
      </c>
      <c r="D23970">
        <v>549.29999999999995</v>
      </c>
      <c r="E23970">
        <v>63.35</v>
      </c>
      <c r="F23970">
        <v>0.36</v>
      </c>
      <c r="G23970">
        <v>11.79</v>
      </c>
      <c r="H23970">
        <v>2.74</v>
      </c>
      <c r="I23970">
        <v>41.127249999999997</v>
      </c>
      <c r="J23970">
        <v>-73.808166670000006</v>
      </c>
      <c r="K23970">
        <v>7.29</v>
      </c>
    </row>
    <row r="23971" spans="1:11" x14ac:dyDescent="0.3">
      <c r="A23971" t="s">
        <v>11</v>
      </c>
      <c r="B23971">
        <v>16</v>
      </c>
      <c r="C23971" t="s">
        <v>18803</v>
      </c>
      <c r="D23971">
        <v>549.1</v>
      </c>
      <c r="E23971">
        <v>62.78</v>
      </c>
      <c r="F23971">
        <v>0.36</v>
      </c>
      <c r="G23971">
        <v>11.77</v>
      </c>
      <c r="H23971">
        <v>2.56</v>
      </c>
      <c r="I23971">
        <v>41.127249999999997</v>
      </c>
      <c r="J23971">
        <v>-73.808166670000006</v>
      </c>
      <c r="K23971">
        <v>7.29</v>
      </c>
    </row>
    <row r="23972" spans="1:11" x14ac:dyDescent="0.3">
      <c r="A23972" t="s">
        <v>11</v>
      </c>
      <c r="B23972">
        <v>16</v>
      </c>
      <c r="C23972" t="s">
        <v>18804</v>
      </c>
      <c r="D23972">
        <v>549.5</v>
      </c>
      <c r="E23972">
        <v>63.49</v>
      </c>
      <c r="F23972">
        <v>0.36</v>
      </c>
      <c r="G23972">
        <v>11.75</v>
      </c>
      <c r="H23972">
        <v>2.65</v>
      </c>
      <c r="I23972">
        <v>41.127249999999997</v>
      </c>
      <c r="J23972">
        <v>-73.808166670000006</v>
      </c>
      <c r="K23972">
        <v>7.29</v>
      </c>
    </row>
    <row r="23973" spans="1:11" x14ac:dyDescent="0.3">
      <c r="A23973" t="s">
        <v>11</v>
      </c>
      <c r="B23973">
        <v>16</v>
      </c>
      <c r="C23973" t="s">
        <v>18805</v>
      </c>
      <c r="D23973">
        <v>548.5</v>
      </c>
      <c r="E23973">
        <v>63.27</v>
      </c>
      <c r="F23973">
        <v>0.36</v>
      </c>
      <c r="G23973">
        <v>11.72</v>
      </c>
      <c r="H23973">
        <v>3.01</v>
      </c>
      <c r="I23973">
        <v>41.127249999999997</v>
      </c>
      <c r="J23973">
        <v>-73.808166670000006</v>
      </c>
      <c r="K23973">
        <v>7.29</v>
      </c>
    </row>
    <row r="23974" spans="1:11" x14ac:dyDescent="0.3">
      <c r="A23974" t="s">
        <v>11</v>
      </c>
      <c r="B23974">
        <v>16</v>
      </c>
      <c r="C23974" t="s">
        <v>18806</v>
      </c>
      <c r="D23974">
        <v>548.5</v>
      </c>
      <c r="E23974">
        <v>63.18</v>
      </c>
      <c r="F23974">
        <v>0.36</v>
      </c>
      <c r="G23974">
        <v>11.71</v>
      </c>
      <c r="H23974">
        <v>3.08</v>
      </c>
      <c r="I23974">
        <v>41.127233330000003</v>
      </c>
      <c r="J23974">
        <v>-73.808166670000006</v>
      </c>
      <c r="K23974">
        <v>7.3</v>
      </c>
    </row>
    <row r="23975" spans="1:11" x14ac:dyDescent="0.3">
      <c r="A23975" t="s">
        <v>11</v>
      </c>
      <c r="B23975">
        <v>16</v>
      </c>
      <c r="C23975" t="s">
        <v>18807</v>
      </c>
      <c r="D23975">
        <v>548.9</v>
      </c>
      <c r="E23975">
        <v>63.51</v>
      </c>
      <c r="F23975">
        <v>0.36</v>
      </c>
      <c r="G23975">
        <v>11.73</v>
      </c>
      <c r="H23975">
        <v>3.37</v>
      </c>
      <c r="I23975">
        <v>41.127249999999997</v>
      </c>
      <c r="J23975">
        <v>-73.808166670000006</v>
      </c>
      <c r="K23975">
        <v>7.29</v>
      </c>
    </row>
    <row r="23976" spans="1:11" x14ac:dyDescent="0.3">
      <c r="A23976" t="s">
        <v>11</v>
      </c>
      <c r="B23976">
        <v>16</v>
      </c>
      <c r="C23976" t="s">
        <v>18808</v>
      </c>
      <c r="D23976">
        <v>548.4</v>
      </c>
      <c r="E23976">
        <v>63.49</v>
      </c>
      <c r="F23976">
        <v>0.36</v>
      </c>
      <c r="G23976">
        <v>11.72</v>
      </c>
      <c r="H23976">
        <v>2.94</v>
      </c>
      <c r="I23976">
        <v>41.127249999999997</v>
      </c>
      <c r="J23976">
        <v>-73.808166670000006</v>
      </c>
      <c r="K23976">
        <v>7.3</v>
      </c>
    </row>
    <row r="23977" spans="1:11" x14ac:dyDescent="0.3">
      <c r="A23977" t="s">
        <v>11</v>
      </c>
      <c r="B23977">
        <v>16</v>
      </c>
      <c r="C23977" t="s">
        <v>18809</v>
      </c>
      <c r="D23977">
        <v>548.29999999999995</v>
      </c>
      <c r="E23977">
        <v>64.23</v>
      </c>
      <c r="F23977">
        <v>0.36</v>
      </c>
      <c r="G23977">
        <v>11.72</v>
      </c>
      <c r="H23977">
        <v>2.88</v>
      </c>
      <c r="I23977">
        <v>41.127249999999997</v>
      </c>
      <c r="J23977">
        <v>-73.808166670000006</v>
      </c>
      <c r="K23977">
        <v>7.3</v>
      </c>
    </row>
    <row r="23978" spans="1:11" x14ac:dyDescent="0.3">
      <c r="A23978" t="s">
        <v>11</v>
      </c>
      <c r="B23978">
        <v>16</v>
      </c>
      <c r="C23978" t="s">
        <v>18810</v>
      </c>
      <c r="D23978">
        <v>548.29999999999995</v>
      </c>
      <c r="E23978">
        <v>63</v>
      </c>
      <c r="F23978">
        <v>0.36</v>
      </c>
      <c r="G23978">
        <v>11.7</v>
      </c>
      <c r="H23978">
        <v>2.5</v>
      </c>
      <c r="I23978">
        <v>41.127249999999997</v>
      </c>
      <c r="J23978">
        <v>-73.808000000000007</v>
      </c>
      <c r="K23978">
        <v>7.3</v>
      </c>
    </row>
    <row r="23979" spans="1:11" x14ac:dyDescent="0.3">
      <c r="A23979" t="s">
        <v>11</v>
      </c>
      <c r="B23979">
        <v>16</v>
      </c>
      <c r="C23979" t="s">
        <v>18811</v>
      </c>
      <c r="D23979">
        <v>549.79999999999995</v>
      </c>
      <c r="E23979">
        <v>61.49</v>
      </c>
      <c r="F23979">
        <v>0.36</v>
      </c>
      <c r="G23979">
        <v>11.69</v>
      </c>
      <c r="H23979">
        <v>2.99</v>
      </c>
      <c r="I23979">
        <v>41.127249999999997</v>
      </c>
      <c r="J23979">
        <v>-73.808000000000007</v>
      </c>
      <c r="K23979">
        <v>7.29</v>
      </c>
    </row>
    <row r="23980" spans="1:11" x14ac:dyDescent="0.3">
      <c r="A23980" t="s">
        <v>11</v>
      </c>
      <c r="B23980">
        <v>16</v>
      </c>
      <c r="C23980" t="s">
        <v>18812</v>
      </c>
      <c r="D23980">
        <v>551.1</v>
      </c>
      <c r="E23980">
        <v>62.77</v>
      </c>
      <c r="F23980">
        <v>0.36</v>
      </c>
      <c r="G23980">
        <v>11.69</v>
      </c>
      <c r="H23980">
        <v>2.99</v>
      </c>
      <c r="I23980">
        <v>41.127249999999997</v>
      </c>
      <c r="J23980">
        <v>-73.808000000000007</v>
      </c>
      <c r="K23980">
        <v>7.29</v>
      </c>
    </row>
    <row r="23981" spans="1:11" x14ac:dyDescent="0.3">
      <c r="A23981" t="s">
        <v>11</v>
      </c>
      <c r="B23981">
        <v>16</v>
      </c>
      <c r="C23981" t="s">
        <v>18813</v>
      </c>
      <c r="D23981">
        <v>551.5</v>
      </c>
      <c r="E23981">
        <v>63.58</v>
      </c>
      <c r="F23981">
        <v>0.36</v>
      </c>
      <c r="G23981">
        <v>11.71</v>
      </c>
      <c r="H23981">
        <v>3.22</v>
      </c>
      <c r="I23981">
        <v>41.127249999999997</v>
      </c>
      <c r="J23981">
        <v>-73.808000000000007</v>
      </c>
      <c r="K23981">
        <v>7.29</v>
      </c>
    </row>
    <row r="23982" spans="1:11" x14ac:dyDescent="0.3">
      <c r="A23982" t="s">
        <v>11</v>
      </c>
      <c r="B23982">
        <v>16</v>
      </c>
      <c r="C23982" t="s">
        <v>18814</v>
      </c>
      <c r="D23982">
        <v>552.1</v>
      </c>
      <c r="E23982">
        <v>63.87</v>
      </c>
      <c r="F23982">
        <v>0.36</v>
      </c>
      <c r="G23982">
        <v>11.73</v>
      </c>
      <c r="H23982">
        <v>3.12</v>
      </c>
      <c r="I23982">
        <v>41.127233330000003</v>
      </c>
      <c r="J23982">
        <v>-73.808000000000007</v>
      </c>
      <c r="K23982">
        <v>7.29</v>
      </c>
    </row>
    <row r="23983" spans="1:11" x14ac:dyDescent="0.3">
      <c r="A23983" t="s">
        <v>11</v>
      </c>
      <c r="B23983">
        <v>16</v>
      </c>
      <c r="C23983" t="s">
        <v>18815</v>
      </c>
      <c r="D23983">
        <v>553.20000000000005</v>
      </c>
      <c r="E23983">
        <v>63.95</v>
      </c>
      <c r="F23983">
        <v>0.36</v>
      </c>
      <c r="G23983">
        <v>11.73</v>
      </c>
      <c r="H23983">
        <v>3.02</v>
      </c>
      <c r="I23983">
        <v>41.127233330000003</v>
      </c>
      <c r="J23983">
        <v>-73.808000000000007</v>
      </c>
      <c r="K23983">
        <v>7.3</v>
      </c>
    </row>
    <row r="23984" spans="1:11" x14ac:dyDescent="0.3">
      <c r="A23984" t="s">
        <v>11</v>
      </c>
      <c r="B23984">
        <v>16</v>
      </c>
      <c r="C23984" t="s">
        <v>18816</v>
      </c>
      <c r="D23984">
        <v>553.79999999999995</v>
      </c>
      <c r="E23984">
        <v>62.69</v>
      </c>
      <c r="F23984">
        <v>0.36</v>
      </c>
      <c r="G23984">
        <v>11.73</v>
      </c>
      <c r="H23984">
        <v>3.3</v>
      </c>
      <c r="I23984">
        <v>41.127233330000003</v>
      </c>
      <c r="J23984">
        <v>-73.808000000000007</v>
      </c>
      <c r="K23984">
        <v>7.29</v>
      </c>
    </row>
    <row r="23985" spans="1:11" x14ac:dyDescent="0.3">
      <c r="A23985" t="s">
        <v>11</v>
      </c>
      <c r="B23985">
        <v>16</v>
      </c>
      <c r="C23985" t="s">
        <v>18817</v>
      </c>
      <c r="D23985">
        <v>553.79999999999995</v>
      </c>
      <c r="E23985">
        <v>64.25</v>
      </c>
      <c r="F23985">
        <v>0.36</v>
      </c>
      <c r="G23985">
        <v>11.75</v>
      </c>
      <c r="H23985">
        <v>4.9000000000000004</v>
      </c>
      <c r="I23985">
        <v>41.127233330000003</v>
      </c>
      <c r="J23985">
        <v>-73.808000000000007</v>
      </c>
      <c r="K23985">
        <v>7.3</v>
      </c>
    </row>
    <row r="23986" spans="1:11" x14ac:dyDescent="0.3">
      <c r="A23986" t="s">
        <v>11</v>
      </c>
      <c r="B23986">
        <v>16</v>
      </c>
      <c r="C23986" t="s">
        <v>18818</v>
      </c>
      <c r="D23986">
        <v>554.29999999999995</v>
      </c>
      <c r="E23986">
        <v>64.510000000000005</v>
      </c>
      <c r="F23986">
        <v>0.37</v>
      </c>
      <c r="G23986">
        <v>11.74</v>
      </c>
      <c r="H23986">
        <v>3.4</v>
      </c>
      <c r="I23986">
        <v>41.127233330000003</v>
      </c>
      <c r="J23986">
        <v>-73.808166670000006</v>
      </c>
      <c r="K23986">
        <v>7.3</v>
      </c>
    </row>
    <row r="23987" spans="1:11" x14ac:dyDescent="0.3">
      <c r="A23987" t="s">
        <v>11</v>
      </c>
      <c r="B23987">
        <v>16</v>
      </c>
      <c r="C23987" t="s">
        <v>18819</v>
      </c>
      <c r="D23987">
        <v>553</v>
      </c>
      <c r="E23987">
        <v>64.83</v>
      </c>
      <c r="F23987">
        <v>0.36</v>
      </c>
      <c r="G23987">
        <v>11.75</v>
      </c>
      <c r="H23987">
        <v>3.61</v>
      </c>
      <c r="I23987">
        <v>41.127233330000003</v>
      </c>
      <c r="J23987">
        <v>-73.808166670000006</v>
      </c>
      <c r="K23987">
        <v>7.3</v>
      </c>
    </row>
    <row r="23988" spans="1:11" x14ac:dyDescent="0.3">
      <c r="A23988" t="s">
        <v>11</v>
      </c>
      <c r="B23988">
        <v>16</v>
      </c>
      <c r="C23988" t="s">
        <v>18820</v>
      </c>
      <c r="D23988">
        <v>554.9</v>
      </c>
      <c r="E23988">
        <v>66.2</v>
      </c>
      <c r="F23988">
        <v>0.37</v>
      </c>
      <c r="G23988">
        <v>11.81</v>
      </c>
      <c r="H23988">
        <v>3.33</v>
      </c>
      <c r="I23988">
        <v>41.127233330000003</v>
      </c>
      <c r="J23988">
        <v>-73.808166670000006</v>
      </c>
      <c r="K23988">
        <v>7.31</v>
      </c>
    </row>
    <row r="23989" spans="1:11" x14ac:dyDescent="0.3">
      <c r="A23989" t="s">
        <v>11</v>
      </c>
      <c r="B23989">
        <v>16</v>
      </c>
      <c r="C23989" t="s">
        <v>18821</v>
      </c>
      <c r="D23989">
        <v>551.79999999999995</v>
      </c>
      <c r="E23989">
        <v>66.62</v>
      </c>
      <c r="F23989">
        <v>0.36</v>
      </c>
      <c r="G23989">
        <v>11.78</v>
      </c>
      <c r="H23989">
        <v>3.51</v>
      </c>
      <c r="I23989">
        <v>41.127249999999997</v>
      </c>
      <c r="J23989">
        <v>-73.808166670000006</v>
      </c>
      <c r="K23989">
        <v>7.31</v>
      </c>
    </row>
    <row r="23990" spans="1:11" x14ac:dyDescent="0.3">
      <c r="A23990" t="s">
        <v>11</v>
      </c>
      <c r="B23990">
        <v>16</v>
      </c>
      <c r="C23990" t="s">
        <v>18822</v>
      </c>
      <c r="D23990">
        <v>554</v>
      </c>
      <c r="E23990">
        <v>67.290000000000006</v>
      </c>
      <c r="F23990">
        <v>0.36</v>
      </c>
      <c r="G23990">
        <v>11.83</v>
      </c>
      <c r="H23990">
        <v>3.82</v>
      </c>
      <c r="I23990">
        <v>41.127249999999997</v>
      </c>
      <c r="J23990">
        <v>-73.808166670000006</v>
      </c>
      <c r="K23990">
        <v>7.32</v>
      </c>
    </row>
    <row r="23991" spans="1:11" x14ac:dyDescent="0.3">
      <c r="A23991" t="s">
        <v>11</v>
      </c>
      <c r="B23991">
        <v>16</v>
      </c>
      <c r="C23991" t="s">
        <v>18823</v>
      </c>
      <c r="D23991">
        <v>554.4</v>
      </c>
      <c r="E23991">
        <v>68.33</v>
      </c>
      <c r="F23991">
        <v>0.36</v>
      </c>
      <c r="G23991">
        <v>11.87</v>
      </c>
      <c r="H23991">
        <v>3.77</v>
      </c>
      <c r="I23991">
        <v>41.127249999999997</v>
      </c>
      <c r="J23991">
        <v>-73.808166670000006</v>
      </c>
      <c r="K23991">
        <v>7.33</v>
      </c>
    </row>
    <row r="23992" spans="1:11" x14ac:dyDescent="0.3">
      <c r="A23992" t="s">
        <v>11</v>
      </c>
      <c r="B23992">
        <v>16</v>
      </c>
      <c r="C23992" t="s">
        <v>18824</v>
      </c>
      <c r="D23992">
        <v>554.1</v>
      </c>
      <c r="E23992">
        <v>67.989999999999995</v>
      </c>
      <c r="F23992">
        <v>0.36</v>
      </c>
      <c r="G23992">
        <v>11.83</v>
      </c>
      <c r="H23992">
        <v>3.8</v>
      </c>
      <c r="I23992">
        <v>41.127233330000003</v>
      </c>
      <c r="J23992">
        <v>-73.808166670000006</v>
      </c>
      <c r="K23992">
        <v>7.33</v>
      </c>
    </row>
    <row r="23993" spans="1:11" x14ac:dyDescent="0.3">
      <c r="A23993" t="s">
        <v>11</v>
      </c>
      <c r="B23993">
        <v>16</v>
      </c>
      <c r="C23993" t="s">
        <v>18825</v>
      </c>
      <c r="D23993">
        <v>553</v>
      </c>
      <c r="E23993">
        <v>69.010000000000005</v>
      </c>
      <c r="F23993">
        <v>0.36</v>
      </c>
      <c r="G23993">
        <v>11.89</v>
      </c>
      <c r="H23993">
        <v>3.53</v>
      </c>
      <c r="I23993">
        <v>41.127233330000003</v>
      </c>
      <c r="J23993">
        <v>-73.808166670000006</v>
      </c>
      <c r="K23993">
        <v>7.33</v>
      </c>
    </row>
    <row r="23994" spans="1:11" x14ac:dyDescent="0.3">
      <c r="A23994" t="s">
        <v>11</v>
      </c>
      <c r="B23994">
        <v>16</v>
      </c>
      <c r="C23994" t="s">
        <v>18826</v>
      </c>
      <c r="D23994">
        <v>555.5</v>
      </c>
      <c r="E23994">
        <v>70.39</v>
      </c>
      <c r="F23994">
        <v>0.36</v>
      </c>
      <c r="G23994">
        <v>12.02</v>
      </c>
      <c r="H23994">
        <v>3.56</v>
      </c>
      <c r="I23994">
        <v>41.127233330000003</v>
      </c>
      <c r="J23994">
        <v>-73.808166670000006</v>
      </c>
      <c r="K23994">
        <v>7.34</v>
      </c>
    </row>
    <row r="23995" spans="1:11" x14ac:dyDescent="0.3">
      <c r="A23995" t="s">
        <v>11</v>
      </c>
      <c r="B23995">
        <v>16</v>
      </c>
      <c r="C23995" t="s">
        <v>18827</v>
      </c>
      <c r="D23995">
        <v>554.9</v>
      </c>
      <c r="E23995">
        <v>68.900000000000006</v>
      </c>
      <c r="F23995">
        <v>0.36</v>
      </c>
      <c r="G23995">
        <v>12.01</v>
      </c>
      <c r="H23995">
        <v>3.56</v>
      </c>
      <c r="I23995">
        <v>41.127233330000003</v>
      </c>
      <c r="J23995">
        <v>-73.808166670000006</v>
      </c>
      <c r="K23995">
        <v>7.34</v>
      </c>
    </row>
    <row r="23996" spans="1:11" x14ac:dyDescent="0.3">
      <c r="A23996" t="s">
        <v>11</v>
      </c>
      <c r="B23996">
        <v>16</v>
      </c>
      <c r="C23996" t="s">
        <v>18828</v>
      </c>
      <c r="D23996">
        <v>552.5</v>
      </c>
      <c r="E23996">
        <v>70.37</v>
      </c>
      <c r="F23996">
        <v>0.36</v>
      </c>
      <c r="G23996">
        <v>11.88</v>
      </c>
      <c r="H23996">
        <v>3.45</v>
      </c>
      <c r="I23996">
        <v>41.127233330000003</v>
      </c>
      <c r="J23996">
        <v>-73.808166670000006</v>
      </c>
      <c r="K23996">
        <v>7.34</v>
      </c>
    </row>
    <row r="23997" spans="1:11" x14ac:dyDescent="0.3">
      <c r="A23997" t="s">
        <v>11</v>
      </c>
      <c r="B23997">
        <v>16</v>
      </c>
      <c r="C23997" t="s">
        <v>18829</v>
      </c>
      <c r="D23997">
        <v>553.79999999999995</v>
      </c>
      <c r="E23997">
        <v>70.69</v>
      </c>
      <c r="F23997">
        <v>0.36</v>
      </c>
      <c r="G23997">
        <v>11.96</v>
      </c>
      <c r="H23997">
        <v>3.33</v>
      </c>
      <c r="I23997">
        <v>41.127249999999997</v>
      </c>
      <c r="J23997">
        <v>-73.808166670000006</v>
      </c>
      <c r="K23997">
        <v>7.34</v>
      </c>
    </row>
    <row r="23998" spans="1:11" x14ac:dyDescent="0.3">
      <c r="A23998" t="s">
        <v>11</v>
      </c>
      <c r="B23998">
        <v>16</v>
      </c>
      <c r="C23998" t="s">
        <v>18830</v>
      </c>
      <c r="D23998">
        <v>555.5</v>
      </c>
      <c r="E23998">
        <v>72.7</v>
      </c>
      <c r="F23998">
        <v>0.36</v>
      </c>
      <c r="G23998">
        <v>12.07</v>
      </c>
      <c r="H23998">
        <v>3.54</v>
      </c>
      <c r="I23998">
        <v>41.127249999999997</v>
      </c>
      <c r="J23998">
        <v>-73.808166670000006</v>
      </c>
      <c r="K23998">
        <v>7.36</v>
      </c>
    </row>
    <row r="23999" spans="1:11" x14ac:dyDescent="0.3">
      <c r="A23999" t="s">
        <v>11</v>
      </c>
      <c r="B23999">
        <v>16</v>
      </c>
      <c r="C23999" t="s">
        <v>18831</v>
      </c>
      <c r="D23999">
        <v>555.79999999999995</v>
      </c>
      <c r="E23999">
        <v>72.59</v>
      </c>
      <c r="F23999">
        <v>0.36</v>
      </c>
      <c r="G23999">
        <v>12.01</v>
      </c>
      <c r="H23999">
        <v>3.73</v>
      </c>
      <c r="I23999">
        <v>41.127266669999997</v>
      </c>
      <c r="J23999">
        <v>-73.808166670000006</v>
      </c>
      <c r="K23999">
        <v>7.36</v>
      </c>
    </row>
    <row r="24000" spans="1:11" x14ac:dyDescent="0.3">
      <c r="A24000" t="s">
        <v>11</v>
      </c>
      <c r="B24000">
        <v>16</v>
      </c>
      <c r="C24000" t="s">
        <v>18832</v>
      </c>
      <c r="D24000">
        <v>554.5</v>
      </c>
      <c r="E24000">
        <v>71.7</v>
      </c>
      <c r="F24000">
        <v>0.36</v>
      </c>
      <c r="G24000">
        <v>11.96</v>
      </c>
      <c r="H24000">
        <v>3.45</v>
      </c>
      <c r="I24000">
        <v>41.127266669999997</v>
      </c>
      <c r="J24000">
        <v>-73.808166670000006</v>
      </c>
      <c r="K24000">
        <v>7.35</v>
      </c>
    </row>
    <row r="24001" spans="1:11" x14ac:dyDescent="0.3">
      <c r="A24001" t="s">
        <v>11</v>
      </c>
      <c r="B24001">
        <v>16</v>
      </c>
      <c r="C24001" t="s">
        <v>18833</v>
      </c>
      <c r="D24001">
        <v>554.9</v>
      </c>
      <c r="E24001">
        <v>74.39</v>
      </c>
      <c r="F24001">
        <v>0.36</v>
      </c>
      <c r="G24001">
        <v>12.05</v>
      </c>
      <c r="H24001">
        <v>3.91</v>
      </c>
      <c r="I24001">
        <v>41.127266669999997</v>
      </c>
      <c r="J24001">
        <v>-73.808166670000006</v>
      </c>
      <c r="K24001">
        <v>7.36</v>
      </c>
    </row>
    <row r="24002" spans="1:11" x14ac:dyDescent="0.3">
      <c r="A24002" t="s">
        <v>11</v>
      </c>
      <c r="B24002">
        <v>16</v>
      </c>
      <c r="C24002" t="s">
        <v>18834</v>
      </c>
      <c r="D24002">
        <v>554.9</v>
      </c>
      <c r="E24002">
        <v>73.099999999999994</v>
      </c>
      <c r="F24002">
        <v>0.36</v>
      </c>
      <c r="G24002">
        <v>12.03</v>
      </c>
      <c r="H24002">
        <v>3.5</v>
      </c>
      <c r="I24002">
        <v>41.127266669999997</v>
      </c>
      <c r="J24002">
        <v>-73.808166670000006</v>
      </c>
      <c r="K24002">
        <v>7.36</v>
      </c>
    </row>
    <row r="24003" spans="1:11" x14ac:dyDescent="0.3">
      <c r="A24003" t="s">
        <v>11</v>
      </c>
      <c r="B24003">
        <v>16</v>
      </c>
      <c r="C24003" t="s">
        <v>18835</v>
      </c>
      <c r="D24003">
        <v>554.70000000000005</v>
      </c>
      <c r="E24003">
        <v>73.86</v>
      </c>
      <c r="F24003">
        <v>0.36</v>
      </c>
      <c r="G24003">
        <v>12.01</v>
      </c>
      <c r="H24003">
        <v>3.78</v>
      </c>
      <c r="I24003">
        <v>41.127266669999997</v>
      </c>
      <c r="J24003">
        <v>-73.808166670000006</v>
      </c>
      <c r="K24003">
        <v>7.37</v>
      </c>
    </row>
    <row r="24004" spans="1:11" x14ac:dyDescent="0.3">
      <c r="A24004" t="s">
        <v>11</v>
      </c>
      <c r="B24004">
        <v>16</v>
      </c>
      <c r="C24004" t="s">
        <v>18836</v>
      </c>
      <c r="D24004">
        <v>556.70000000000005</v>
      </c>
      <c r="E24004">
        <v>74.34</v>
      </c>
      <c r="F24004">
        <v>0.36</v>
      </c>
      <c r="G24004">
        <v>12.12</v>
      </c>
      <c r="H24004">
        <v>3.47</v>
      </c>
      <c r="I24004">
        <v>41.127266669999997</v>
      </c>
      <c r="J24004">
        <v>-73.808166670000006</v>
      </c>
      <c r="K24004">
        <v>7.36</v>
      </c>
    </row>
    <row r="24005" spans="1:11" x14ac:dyDescent="0.3">
      <c r="A24005" t="s">
        <v>11</v>
      </c>
      <c r="B24005">
        <v>16</v>
      </c>
      <c r="C24005" t="s">
        <v>18837</v>
      </c>
      <c r="D24005">
        <v>556.70000000000005</v>
      </c>
      <c r="E24005">
        <v>75.39</v>
      </c>
      <c r="F24005">
        <v>0.36</v>
      </c>
      <c r="G24005">
        <v>12.13</v>
      </c>
      <c r="H24005">
        <v>3.18</v>
      </c>
      <c r="I24005">
        <v>41.127266669999997</v>
      </c>
      <c r="J24005">
        <v>-73.808166670000006</v>
      </c>
      <c r="K24005">
        <v>7.37</v>
      </c>
    </row>
    <row r="24006" spans="1:11" x14ac:dyDescent="0.3">
      <c r="A24006" t="s">
        <v>11</v>
      </c>
      <c r="B24006">
        <v>16</v>
      </c>
      <c r="C24006" t="s">
        <v>18838</v>
      </c>
      <c r="D24006">
        <v>557.70000000000005</v>
      </c>
      <c r="E24006">
        <v>75.11</v>
      </c>
      <c r="F24006">
        <v>0.36</v>
      </c>
      <c r="G24006">
        <v>12.16</v>
      </c>
      <c r="H24006">
        <v>3.74</v>
      </c>
      <c r="I24006">
        <v>41.127266669999997</v>
      </c>
      <c r="J24006">
        <v>-73.808166670000006</v>
      </c>
      <c r="K24006">
        <v>7.37</v>
      </c>
    </row>
    <row r="24007" spans="1:11" x14ac:dyDescent="0.3">
      <c r="A24007" t="s">
        <v>11</v>
      </c>
      <c r="B24007">
        <v>16</v>
      </c>
      <c r="C24007" t="s">
        <v>18839</v>
      </c>
      <c r="D24007">
        <v>555.4</v>
      </c>
      <c r="E24007">
        <v>75.58</v>
      </c>
      <c r="F24007">
        <v>0.36</v>
      </c>
      <c r="G24007">
        <v>12.08</v>
      </c>
      <c r="H24007">
        <v>3.64</v>
      </c>
      <c r="I24007">
        <v>41.127266669999997</v>
      </c>
      <c r="J24007">
        <v>-73.808166670000006</v>
      </c>
      <c r="K24007">
        <v>7.37</v>
      </c>
    </row>
    <row r="24008" spans="1:11" x14ac:dyDescent="0.3">
      <c r="A24008" t="s">
        <v>11</v>
      </c>
      <c r="B24008">
        <v>16</v>
      </c>
      <c r="C24008" t="s">
        <v>18840</v>
      </c>
      <c r="D24008">
        <v>554.79999999999995</v>
      </c>
      <c r="E24008">
        <v>74.599999999999994</v>
      </c>
      <c r="F24008">
        <v>0.36</v>
      </c>
      <c r="G24008">
        <v>12.08</v>
      </c>
      <c r="H24008">
        <v>3.93</v>
      </c>
      <c r="I24008">
        <v>41.127266669999997</v>
      </c>
      <c r="J24008">
        <v>-73.808166670000006</v>
      </c>
      <c r="K24008">
        <v>7.37</v>
      </c>
    </row>
    <row r="24009" spans="1:11" x14ac:dyDescent="0.3">
      <c r="A24009" t="s">
        <v>11</v>
      </c>
      <c r="B24009">
        <v>16</v>
      </c>
      <c r="C24009" t="s">
        <v>18841</v>
      </c>
      <c r="D24009">
        <v>554.79999999999995</v>
      </c>
      <c r="E24009">
        <v>73.7</v>
      </c>
      <c r="F24009">
        <v>0.36</v>
      </c>
      <c r="G24009">
        <v>11.99</v>
      </c>
      <c r="H24009">
        <v>3.75</v>
      </c>
      <c r="I24009">
        <v>41.127249999999997</v>
      </c>
      <c r="J24009">
        <v>-73.808000000000007</v>
      </c>
      <c r="K24009">
        <v>7.36</v>
      </c>
    </row>
    <row r="24010" spans="1:11" x14ac:dyDescent="0.3">
      <c r="A24010" t="s">
        <v>11</v>
      </c>
      <c r="B24010">
        <v>16</v>
      </c>
      <c r="C24010" t="s">
        <v>18842</v>
      </c>
      <c r="D24010">
        <v>555.5</v>
      </c>
      <c r="E24010">
        <v>72.48</v>
      </c>
      <c r="F24010">
        <v>0.36</v>
      </c>
      <c r="G24010">
        <v>12.02</v>
      </c>
      <c r="H24010">
        <v>3.37</v>
      </c>
      <c r="I24010">
        <v>41.127249999999997</v>
      </c>
      <c r="J24010">
        <v>-73.808000000000007</v>
      </c>
      <c r="K24010">
        <v>7.35</v>
      </c>
    </row>
    <row r="24011" spans="1:11" x14ac:dyDescent="0.3">
      <c r="A24011" t="s">
        <v>11</v>
      </c>
      <c r="B24011">
        <v>16</v>
      </c>
      <c r="C24011" t="s">
        <v>18843</v>
      </c>
      <c r="D24011">
        <v>554.6</v>
      </c>
      <c r="E24011">
        <v>71.959999999999994</v>
      </c>
      <c r="F24011">
        <v>0.36</v>
      </c>
      <c r="G24011">
        <v>12</v>
      </c>
      <c r="H24011">
        <v>3.46</v>
      </c>
      <c r="I24011">
        <v>41.127249999999997</v>
      </c>
      <c r="J24011">
        <v>-73.808000000000007</v>
      </c>
      <c r="K24011">
        <v>7.35</v>
      </c>
    </row>
    <row r="24012" spans="1:11" x14ac:dyDescent="0.3">
      <c r="A24012" t="s">
        <v>11</v>
      </c>
      <c r="B24012">
        <v>16</v>
      </c>
      <c r="C24012" t="s">
        <v>18844</v>
      </c>
      <c r="D24012">
        <v>555</v>
      </c>
      <c r="E24012">
        <v>71.75</v>
      </c>
      <c r="F24012">
        <v>0.36</v>
      </c>
      <c r="G24012">
        <v>12.03</v>
      </c>
      <c r="H24012">
        <v>3.57</v>
      </c>
      <c r="I24012">
        <v>41.127249999999997</v>
      </c>
      <c r="J24012">
        <v>-73.808000000000007</v>
      </c>
      <c r="K24012">
        <v>7.35</v>
      </c>
    </row>
    <row r="24013" spans="1:11" x14ac:dyDescent="0.3">
      <c r="A24013" t="s">
        <v>11</v>
      </c>
      <c r="B24013">
        <v>16</v>
      </c>
      <c r="C24013" t="s">
        <v>18845</v>
      </c>
      <c r="D24013">
        <v>556</v>
      </c>
      <c r="E24013">
        <v>70.7</v>
      </c>
      <c r="F24013">
        <v>0.36</v>
      </c>
      <c r="G24013">
        <v>12.05</v>
      </c>
      <c r="H24013">
        <v>3.34</v>
      </c>
      <c r="I24013">
        <v>41.127249999999997</v>
      </c>
      <c r="J24013">
        <v>-73.808000000000007</v>
      </c>
      <c r="K24013">
        <v>7.35</v>
      </c>
    </row>
    <row r="24014" spans="1:11" x14ac:dyDescent="0.3">
      <c r="A24014" t="s">
        <v>11</v>
      </c>
      <c r="B24014">
        <v>16</v>
      </c>
      <c r="C24014" t="s">
        <v>18846</v>
      </c>
      <c r="D24014">
        <v>555.1</v>
      </c>
      <c r="E24014">
        <v>71.44</v>
      </c>
      <c r="F24014">
        <v>0.36</v>
      </c>
      <c r="G24014">
        <v>12</v>
      </c>
      <c r="H24014">
        <v>3.46</v>
      </c>
      <c r="I24014">
        <v>41.127249999999997</v>
      </c>
      <c r="J24014">
        <v>-73.808166670000006</v>
      </c>
      <c r="K24014">
        <v>7.35</v>
      </c>
    </row>
    <row r="24015" spans="1:11" x14ac:dyDescent="0.3">
      <c r="A24015" t="s">
        <v>11</v>
      </c>
      <c r="B24015">
        <v>16</v>
      </c>
      <c r="C24015" t="s">
        <v>18847</v>
      </c>
      <c r="D24015">
        <v>556.6</v>
      </c>
      <c r="E24015">
        <v>71.849999999999994</v>
      </c>
      <c r="F24015">
        <v>0.36</v>
      </c>
      <c r="G24015">
        <v>12.08</v>
      </c>
      <c r="H24015">
        <v>3.55</v>
      </c>
      <c r="I24015">
        <v>41.127249999999997</v>
      </c>
      <c r="J24015">
        <v>-73.808166670000006</v>
      </c>
      <c r="K24015">
        <v>7.35</v>
      </c>
    </row>
    <row r="24016" spans="1:11" x14ac:dyDescent="0.3">
      <c r="A24016" t="s">
        <v>11</v>
      </c>
      <c r="B24016">
        <v>16</v>
      </c>
      <c r="C24016" t="s">
        <v>18848</v>
      </c>
      <c r="D24016">
        <v>555.79999999999995</v>
      </c>
      <c r="E24016">
        <v>71.48</v>
      </c>
      <c r="F24016">
        <v>0.36</v>
      </c>
      <c r="G24016">
        <v>12.08</v>
      </c>
      <c r="H24016">
        <v>3.12</v>
      </c>
      <c r="I24016">
        <v>41.127266669999997</v>
      </c>
      <c r="J24016">
        <v>-73.808166670000006</v>
      </c>
      <c r="K24016">
        <v>7.35</v>
      </c>
    </row>
    <row r="24017" spans="1:11" x14ac:dyDescent="0.3">
      <c r="A24017" t="s">
        <v>11</v>
      </c>
      <c r="B24017">
        <v>16</v>
      </c>
      <c r="C24017" t="s">
        <v>18849</v>
      </c>
      <c r="D24017">
        <v>555.70000000000005</v>
      </c>
      <c r="E24017">
        <v>72.239999999999995</v>
      </c>
      <c r="F24017">
        <v>0.36</v>
      </c>
      <c r="G24017">
        <v>12.09</v>
      </c>
      <c r="H24017">
        <v>3.25</v>
      </c>
      <c r="I24017">
        <v>41.127266669999997</v>
      </c>
      <c r="J24017">
        <v>-73.808166670000006</v>
      </c>
      <c r="K24017">
        <v>7.36</v>
      </c>
    </row>
    <row r="24018" spans="1:11" x14ac:dyDescent="0.3">
      <c r="A24018" t="s">
        <v>11</v>
      </c>
      <c r="B24018">
        <v>16</v>
      </c>
      <c r="C24018" t="s">
        <v>18850</v>
      </c>
      <c r="D24018">
        <v>555.70000000000005</v>
      </c>
      <c r="E24018">
        <v>72.180000000000007</v>
      </c>
      <c r="F24018">
        <v>0.36</v>
      </c>
      <c r="G24018">
        <v>12.08</v>
      </c>
      <c r="H24018">
        <v>3.62</v>
      </c>
      <c r="I24018">
        <v>41.127283329999997</v>
      </c>
      <c r="J24018">
        <v>-73.808166670000006</v>
      </c>
      <c r="K24018">
        <v>7.36</v>
      </c>
    </row>
    <row r="24019" spans="1:11" x14ac:dyDescent="0.3">
      <c r="A24019" t="s">
        <v>11</v>
      </c>
      <c r="B24019">
        <v>16</v>
      </c>
      <c r="C24019" t="s">
        <v>18851</v>
      </c>
      <c r="D24019">
        <v>556.29999999999995</v>
      </c>
      <c r="E24019">
        <v>72.849999999999994</v>
      </c>
      <c r="F24019">
        <v>0.36</v>
      </c>
      <c r="G24019">
        <v>12.1</v>
      </c>
      <c r="H24019">
        <v>3.41</v>
      </c>
      <c r="I24019">
        <v>41.127283329999997</v>
      </c>
      <c r="J24019">
        <v>-73.808166670000006</v>
      </c>
      <c r="K24019">
        <v>7.36</v>
      </c>
    </row>
    <row r="24020" spans="1:11" x14ac:dyDescent="0.3">
      <c r="A24020" t="s">
        <v>11</v>
      </c>
      <c r="B24020">
        <v>16</v>
      </c>
      <c r="C24020" t="s">
        <v>18852</v>
      </c>
      <c r="D24020">
        <v>556.29999999999995</v>
      </c>
      <c r="E24020">
        <v>73.209999999999994</v>
      </c>
      <c r="F24020">
        <v>0.36</v>
      </c>
      <c r="G24020">
        <v>12.11</v>
      </c>
      <c r="H24020">
        <v>3.51</v>
      </c>
      <c r="I24020">
        <v>41.127283329999997</v>
      </c>
      <c r="J24020">
        <v>-73.808166670000006</v>
      </c>
      <c r="K24020">
        <v>7.36</v>
      </c>
    </row>
    <row r="24021" spans="1:11" x14ac:dyDescent="0.3">
      <c r="A24021" t="s">
        <v>11</v>
      </c>
      <c r="B24021">
        <v>16</v>
      </c>
      <c r="C24021" t="s">
        <v>18853</v>
      </c>
      <c r="D24021">
        <v>556</v>
      </c>
      <c r="E24021">
        <v>72.39</v>
      </c>
      <c r="F24021">
        <v>0.36</v>
      </c>
      <c r="G24021">
        <v>12.08</v>
      </c>
      <c r="H24021">
        <v>3.28</v>
      </c>
      <c r="I24021">
        <v>41.127266669999997</v>
      </c>
      <c r="J24021">
        <v>-73.808166670000006</v>
      </c>
      <c r="K24021">
        <v>7.36</v>
      </c>
    </row>
    <row r="24022" spans="1:11" x14ac:dyDescent="0.3">
      <c r="A24022" t="s">
        <v>11</v>
      </c>
      <c r="B24022">
        <v>16</v>
      </c>
      <c r="C24022" t="s">
        <v>18854</v>
      </c>
      <c r="D24022">
        <v>557</v>
      </c>
      <c r="E24022">
        <v>73.63</v>
      </c>
      <c r="F24022">
        <v>0.36</v>
      </c>
      <c r="G24022">
        <v>12.14</v>
      </c>
      <c r="H24022">
        <v>3.71</v>
      </c>
      <c r="I24022">
        <v>41.127249999999997</v>
      </c>
      <c r="J24022">
        <v>-73.808166670000006</v>
      </c>
      <c r="K24022">
        <v>7.37</v>
      </c>
    </row>
    <row r="24023" spans="1:11" x14ac:dyDescent="0.3">
      <c r="A24023" t="s">
        <v>11</v>
      </c>
      <c r="B24023">
        <v>16</v>
      </c>
      <c r="C24023" t="s">
        <v>18855</v>
      </c>
      <c r="D24023">
        <v>556.29999999999995</v>
      </c>
      <c r="E24023">
        <v>73.17</v>
      </c>
      <c r="F24023">
        <v>0.36</v>
      </c>
      <c r="G24023">
        <v>12.11</v>
      </c>
      <c r="H24023">
        <v>3.55</v>
      </c>
      <c r="I24023">
        <v>41.127249999999997</v>
      </c>
      <c r="J24023">
        <v>-73.808166670000006</v>
      </c>
      <c r="K24023">
        <v>7.36</v>
      </c>
    </row>
    <row r="24024" spans="1:11" x14ac:dyDescent="0.3">
      <c r="A24024" t="s">
        <v>11</v>
      </c>
      <c r="B24024">
        <v>16</v>
      </c>
      <c r="C24024" t="s">
        <v>18856</v>
      </c>
      <c r="D24024">
        <v>556.29999999999995</v>
      </c>
      <c r="E24024">
        <v>73.540000000000006</v>
      </c>
      <c r="F24024">
        <v>0.36</v>
      </c>
      <c r="G24024">
        <v>12.1</v>
      </c>
      <c r="H24024">
        <v>3.33</v>
      </c>
      <c r="I24024">
        <v>41.127249999999997</v>
      </c>
      <c r="J24024">
        <v>-73.808166670000006</v>
      </c>
      <c r="K24024">
        <v>7.36</v>
      </c>
    </row>
    <row r="24025" spans="1:11" x14ac:dyDescent="0.3">
      <c r="A24025" t="s">
        <v>11</v>
      </c>
      <c r="B24025">
        <v>16</v>
      </c>
      <c r="C24025" t="s">
        <v>18857</v>
      </c>
      <c r="D24025">
        <v>556.9</v>
      </c>
      <c r="E24025">
        <v>72.72</v>
      </c>
      <c r="F24025">
        <v>0.36</v>
      </c>
      <c r="G24025">
        <v>12.13</v>
      </c>
      <c r="H24025">
        <v>3.68</v>
      </c>
      <c r="I24025">
        <v>41.127249999999997</v>
      </c>
      <c r="J24025">
        <v>-73.808166670000006</v>
      </c>
      <c r="K24025">
        <v>7.37</v>
      </c>
    </row>
    <row r="24026" spans="1:11" x14ac:dyDescent="0.3">
      <c r="A24026" t="s">
        <v>11</v>
      </c>
      <c r="B24026">
        <v>16</v>
      </c>
      <c r="C24026" t="s">
        <v>18858</v>
      </c>
      <c r="D24026">
        <v>556.5</v>
      </c>
      <c r="E24026">
        <v>72.62</v>
      </c>
      <c r="F24026">
        <v>0.36</v>
      </c>
      <c r="G24026">
        <v>12.13</v>
      </c>
      <c r="H24026">
        <v>3.13</v>
      </c>
      <c r="I24026">
        <v>41.127249999999997</v>
      </c>
      <c r="J24026">
        <v>-73.808166670000006</v>
      </c>
      <c r="K24026">
        <v>7.36</v>
      </c>
    </row>
    <row r="24027" spans="1:11" x14ac:dyDescent="0.3">
      <c r="A24027" t="s">
        <v>11</v>
      </c>
      <c r="B24027">
        <v>16</v>
      </c>
      <c r="C24027" t="s">
        <v>18859</v>
      </c>
      <c r="D24027">
        <v>555.79999999999995</v>
      </c>
      <c r="E24027">
        <v>71.98</v>
      </c>
      <c r="F24027">
        <v>0.36</v>
      </c>
      <c r="G24027">
        <v>12.07</v>
      </c>
      <c r="H24027">
        <v>3.37</v>
      </c>
      <c r="I24027">
        <v>41.127266669999997</v>
      </c>
      <c r="J24027">
        <v>-73.808166670000006</v>
      </c>
      <c r="K24027">
        <v>7.36</v>
      </c>
    </row>
    <row r="24028" spans="1:11" x14ac:dyDescent="0.3">
      <c r="A24028" t="s">
        <v>11</v>
      </c>
      <c r="B24028">
        <v>16</v>
      </c>
      <c r="C24028" t="s">
        <v>18860</v>
      </c>
      <c r="D24028">
        <v>556.70000000000005</v>
      </c>
      <c r="E24028">
        <v>72.83</v>
      </c>
      <c r="F24028">
        <v>0.36</v>
      </c>
      <c r="G24028">
        <v>12.11</v>
      </c>
      <c r="H24028">
        <v>3.3</v>
      </c>
      <c r="I24028">
        <v>41.127249999999997</v>
      </c>
      <c r="J24028">
        <v>-73.808166670000006</v>
      </c>
      <c r="K24028">
        <v>7.37</v>
      </c>
    </row>
    <row r="24029" spans="1:11" x14ac:dyDescent="0.3">
      <c r="A24029" t="s">
        <v>11</v>
      </c>
      <c r="B24029">
        <v>16</v>
      </c>
      <c r="C24029" t="s">
        <v>18861</v>
      </c>
      <c r="D24029">
        <v>555.70000000000005</v>
      </c>
      <c r="E24029">
        <v>72.930000000000007</v>
      </c>
      <c r="F24029">
        <v>0.36</v>
      </c>
      <c r="G24029">
        <v>12.09</v>
      </c>
      <c r="H24029">
        <v>3.61</v>
      </c>
      <c r="I24029">
        <v>41.127249999999997</v>
      </c>
      <c r="J24029">
        <v>-73.808166670000006</v>
      </c>
      <c r="K24029">
        <v>7.36</v>
      </c>
    </row>
    <row r="24030" spans="1:11" x14ac:dyDescent="0.3">
      <c r="A24030" t="s">
        <v>11</v>
      </c>
      <c r="B24030">
        <v>16</v>
      </c>
      <c r="C24030" t="s">
        <v>18862</v>
      </c>
      <c r="D24030">
        <v>556.79999999999995</v>
      </c>
      <c r="E24030">
        <v>72.680000000000007</v>
      </c>
      <c r="F24030">
        <v>0.36</v>
      </c>
      <c r="G24030">
        <v>12.09</v>
      </c>
      <c r="H24030">
        <v>3.22</v>
      </c>
      <c r="I24030">
        <v>41.127249999999997</v>
      </c>
      <c r="J24030">
        <v>-73.808166670000006</v>
      </c>
      <c r="K24030">
        <v>7.36</v>
      </c>
    </row>
    <row r="24031" spans="1:11" x14ac:dyDescent="0.3">
      <c r="A24031" t="s">
        <v>11</v>
      </c>
      <c r="B24031">
        <v>16</v>
      </c>
      <c r="C24031" t="s">
        <v>18863</v>
      </c>
      <c r="D24031">
        <v>556.6</v>
      </c>
      <c r="E24031">
        <v>72.790000000000006</v>
      </c>
      <c r="F24031">
        <v>0.36</v>
      </c>
      <c r="G24031">
        <v>12.1</v>
      </c>
      <c r="H24031">
        <v>3.11</v>
      </c>
      <c r="I24031">
        <v>41.127249999999997</v>
      </c>
      <c r="J24031">
        <v>-73.808166670000006</v>
      </c>
      <c r="K24031">
        <v>7.36</v>
      </c>
    </row>
    <row r="24032" spans="1:11" x14ac:dyDescent="0.3">
      <c r="A24032" t="s">
        <v>11</v>
      </c>
      <c r="B24032">
        <v>16</v>
      </c>
      <c r="C24032" t="s">
        <v>18864</v>
      </c>
      <c r="D24032">
        <v>557.6</v>
      </c>
      <c r="E24032">
        <v>72.67</v>
      </c>
      <c r="F24032">
        <v>0.36</v>
      </c>
      <c r="G24032">
        <v>12.14</v>
      </c>
      <c r="H24032">
        <v>3.49</v>
      </c>
      <c r="I24032">
        <v>41.127233330000003</v>
      </c>
      <c r="J24032">
        <v>-73.808166670000006</v>
      </c>
      <c r="K24032">
        <v>7.37</v>
      </c>
    </row>
    <row r="24033" spans="1:11" x14ac:dyDescent="0.3">
      <c r="A24033" t="s">
        <v>11</v>
      </c>
      <c r="B24033">
        <v>16</v>
      </c>
      <c r="C24033" t="s">
        <v>18865</v>
      </c>
      <c r="D24033">
        <v>557.1</v>
      </c>
      <c r="E24033">
        <v>72.22</v>
      </c>
      <c r="F24033">
        <v>0.36</v>
      </c>
      <c r="G24033">
        <v>12.13</v>
      </c>
      <c r="H24033">
        <v>3.23</v>
      </c>
      <c r="I24033">
        <v>41.127249999999997</v>
      </c>
      <c r="J24033">
        <v>-73.808166670000006</v>
      </c>
      <c r="K24033">
        <v>7.36</v>
      </c>
    </row>
    <row r="24034" spans="1:11" x14ac:dyDescent="0.3">
      <c r="A24034" t="s">
        <v>11</v>
      </c>
      <c r="B24034">
        <v>16</v>
      </c>
      <c r="C24034" t="s">
        <v>18866</v>
      </c>
      <c r="D24034">
        <v>556.79999999999995</v>
      </c>
      <c r="E24034">
        <v>73.58</v>
      </c>
      <c r="F24034">
        <v>0.36</v>
      </c>
      <c r="G24034">
        <v>12.1</v>
      </c>
      <c r="H24034">
        <v>3.23</v>
      </c>
      <c r="I24034">
        <v>41.127249999999997</v>
      </c>
      <c r="J24034">
        <v>-73.808166670000006</v>
      </c>
      <c r="K24034">
        <v>7.36</v>
      </c>
    </row>
    <row r="24035" spans="1:11" x14ac:dyDescent="0.3">
      <c r="A24035" t="s">
        <v>11</v>
      </c>
      <c r="B24035">
        <v>16</v>
      </c>
      <c r="C24035" t="s">
        <v>18867</v>
      </c>
      <c r="D24035">
        <v>556.79999999999995</v>
      </c>
      <c r="E24035">
        <v>71.52</v>
      </c>
      <c r="F24035">
        <v>0.36</v>
      </c>
      <c r="G24035">
        <v>12.07</v>
      </c>
      <c r="H24035">
        <v>3.2</v>
      </c>
      <c r="I24035">
        <v>41.127266669999997</v>
      </c>
      <c r="J24035">
        <v>-73.808166670000006</v>
      </c>
      <c r="K24035">
        <v>7.35</v>
      </c>
    </row>
    <row r="24036" spans="1:11" x14ac:dyDescent="0.3">
      <c r="A24036" t="s">
        <v>11</v>
      </c>
      <c r="B24036">
        <v>16</v>
      </c>
      <c r="C24036" t="s">
        <v>18868</v>
      </c>
      <c r="D24036">
        <v>556.29999999999995</v>
      </c>
      <c r="E24036">
        <v>70.739999999999995</v>
      </c>
      <c r="F24036">
        <v>0.36</v>
      </c>
      <c r="G24036">
        <v>12.09</v>
      </c>
      <c r="H24036">
        <v>2.67</v>
      </c>
      <c r="I24036">
        <v>41.127283329999997</v>
      </c>
      <c r="J24036">
        <v>-73.808166670000006</v>
      </c>
      <c r="K24036">
        <v>7.36</v>
      </c>
    </row>
    <row r="24037" spans="1:11" x14ac:dyDescent="0.3">
      <c r="A24037" t="s">
        <v>11</v>
      </c>
      <c r="B24037">
        <v>16</v>
      </c>
      <c r="C24037" t="s">
        <v>18869</v>
      </c>
      <c r="D24037">
        <v>556</v>
      </c>
      <c r="E24037">
        <v>70.650000000000006</v>
      </c>
      <c r="F24037">
        <v>0.36</v>
      </c>
      <c r="G24037">
        <v>12.06</v>
      </c>
      <c r="H24037">
        <v>3.11</v>
      </c>
      <c r="I24037">
        <v>41.127283329999997</v>
      </c>
      <c r="J24037">
        <v>-73.808166670000006</v>
      </c>
      <c r="K24037">
        <v>7.37</v>
      </c>
    </row>
    <row r="24038" spans="1:11" x14ac:dyDescent="0.3">
      <c r="A24038" t="s">
        <v>11</v>
      </c>
      <c r="B24038">
        <v>16</v>
      </c>
      <c r="C24038" t="s">
        <v>18870</v>
      </c>
      <c r="D24038">
        <v>555.79999999999995</v>
      </c>
      <c r="E24038">
        <v>68.62</v>
      </c>
      <c r="F24038">
        <v>0.36</v>
      </c>
      <c r="G24038">
        <v>12.01</v>
      </c>
      <c r="H24038">
        <v>3.36</v>
      </c>
      <c r="I24038">
        <v>41.127283329999997</v>
      </c>
      <c r="J24038">
        <v>-73.808166670000006</v>
      </c>
      <c r="K24038">
        <v>7.35</v>
      </c>
    </row>
    <row r="24039" spans="1:11" x14ac:dyDescent="0.3">
      <c r="A24039" t="s">
        <v>11</v>
      </c>
      <c r="B24039">
        <v>16</v>
      </c>
      <c r="C24039" t="s">
        <v>18871</v>
      </c>
      <c r="D24039">
        <v>555.6</v>
      </c>
      <c r="E24039">
        <v>71.400000000000006</v>
      </c>
      <c r="F24039">
        <v>0.36</v>
      </c>
      <c r="G24039">
        <v>12.01</v>
      </c>
      <c r="H24039">
        <v>2.82</v>
      </c>
      <c r="I24039">
        <v>41.127283329999997</v>
      </c>
      <c r="J24039">
        <v>-73.808166670000006</v>
      </c>
      <c r="K24039">
        <v>7.36</v>
      </c>
    </row>
    <row r="24040" spans="1:11" x14ac:dyDescent="0.3">
      <c r="A24040" t="s">
        <v>11</v>
      </c>
      <c r="B24040">
        <v>16</v>
      </c>
      <c r="C24040" t="s">
        <v>18872</v>
      </c>
      <c r="D24040">
        <v>555</v>
      </c>
      <c r="E24040">
        <v>69.650000000000006</v>
      </c>
      <c r="F24040">
        <v>0.36</v>
      </c>
      <c r="G24040">
        <v>11.99</v>
      </c>
      <c r="H24040">
        <v>2.97</v>
      </c>
      <c r="I24040">
        <v>41.127266669999997</v>
      </c>
      <c r="J24040">
        <v>-73.808166670000006</v>
      </c>
      <c r="K24040">
        <v>7.36</v>
      </c>
    </row>
    <row r="24041" spans="1:11" x14ac:dyDescent="0.3">
      <c r="A24041" t="s">
        <v>11</v>
      </c>
      <c r="B24041">
        <v>16</v>
      </c>
      <c r="C24041" t="s">
        <v>18873</v>
      </c>
      <c r="D24041">
        <v>554.20000000000005</v>
      </c>
      <c r="E24041">
        <v>70.8</v>
      </c>
      <c r="F24041">
        <v>0.36</v>
      </c>
      <c r="G24041">
        <v>11.96</v>
      </c>
      <c r="H24041">
        <v>2.8</v>
      </c>
      <c r="I24041">
        <v>41.127266669999997</v>
      </c>
      <c r="J24041">
        <v>-73.808166670000006</v>
      </c>
      <c r="K24041">
        <v>7.36</v>
      </c>
    </row>
    <row r="24042" spans="1:11" x14ac:dyDescent="0.3">
      <c r="A24042" t="s">
        <v>11</v>
      </c>
      <c r="B24042">
        <v>16</v>
      </c>
      <c r="C24042" t="s">
        <v>18874</v>
      </c>
      <c r="D24042">
        <v>554.29999999999995</v>
      </c>
      <c r="E24042">
        <v>71.2</v>
      </c>
      <c r="F24042">
        <v>0.36</v>
      </c>
      <c r="G24042">
        <v>11.93</v>
      </c>
      <c r="H24042">
        <v>2.71</v>
      </c>
      <c r="I24042">
        <v>41.127266669999997</v>
      </c>
      <c r="J24042">
        <v>-73.808166670000006</v>
      </c>
      <c r="K24042">
        <v>7.36</v>
      </c>
    </row>
    <row r="24043" spans="1:11" x14ac:dyDescent="0.3">
      <c r="A24043" t="s">
        <v>11</v>
      </c>
      <c r="B24043">
        <v>16</v>
      </c>
      <c r="C24043" t="s">
        <v>18875</v>
      </c>
      <c r="D24043">
        <v>553.9</v>
      </c>
      <c r="E24043">
        <v>70.3</v>
      </c>
      <c r="F24043">
        <v>0.36</v>
      </c>
      <c r="G24043">
        <v>11.89</v>
      </c>
      <c r="H24043">
        <v>2.75</v>
      </c>
      <c r="I24043">
        <v>41.127249999999997</v>
      </c>
      <c r="J24043">
        <v>-73.808166670000006</v>
      </c>
      <c r="K24043">
        <v>7.36</v>
      </c>
    </row>
    <row r="24044" spans="1:11" x14ac:dyDescent="0.3">
      <c r="A24044" t="s">
        <v>11</v>
      </c>
      <c r="B24044">
        <v>16</v>
      </c>
      <c r="C24044" t="s">
        <v>18876</v>
      </c>
      <c r="D24044">
        <v>554.29999999999995</v>
      </c>
      <c r="E24044">
        <v>69.7</v>
      </c>
      <c r="F24044">
        <v>0.36</v>
      </c>
      <c r="G24044">
        <v>11.88</v>
      </c>
      <c r="H24044">
        <v>3.12</v>
      </c>
      <c r="I24044">
        <v>41.127266669999997</v>
      </c>
      <c r="J24044">
        <v>-73.808166670000006</v>
      </c>
      <c r="K24044">
        <v>7.35</v>
      </c>
    </row>
    <row r="24045" spans="1:11" x14ac:dyDescent="0.3">
      <c r="A24045" t="s">
        <v>11</v>
      </c>
      <c r="B24045">
        <v>16</v>
      </c>
      <c r="C24045" t="s">
        <v>18877</v>
      </c>
      <c r="D24045">
        <v>552.20000000000005</v>
      </c>
      <c r="E24045">
        <v>71.36</v>
      </c>
      <c r="F24045">
        <v>0.36</v>
      </c>
      <c r="G24045">
        <v>11.84</v>
      </c>
      <c r="H24045">
        <v>2.4700000000000002</v>
      </c>
      <c r="I24045">
        <v>41.127249999999997</v>
      </c>
      <c r="J24045">
        <v>-73.808166670000006</v>
      </c>
      <c r="K24045">
        <v>7.38</v>
      </c>
    </row>
    <row r="24046" spans="1:11" x14ac:dyDescent="0.3">
      <c r="A24046" t="s">
        <v>11</v>
      </c>
      <c r="B24046">
        <v>16</v>
      </c>
      <c r="C24046" t="s">
        <v>18878</v>
      </c>
      <c r="D24046">
        <v>551.6</v>
      </c>
      <c r="E24046">
        <v>70.069999999999993</v>
      </c>
      <c r="F24046">
        <v>0.36</v>
      </c>
      <c r="G24046">
        <v>11.81</v>
      </c>
      <c r="H24046">
        <v>2.54</v>
      </c>
      <c r="I24046">
        <v>41.127266669999997</v>
      </c>
      <c r="J24046">
        <v>-73.808166670000006</v>
      </c>
      <c r="K24046">
        <v>7.36</v>
      </c>
    </row>
    <row r="24047" spans="1:11" x14ac:dyDescent="0.3">
      <c r="A24047" t="s">
        <v>11</v>
      </c>
      <c r="B24047">
        <v>16</v>
      </c>
      <c r="C24047" t="s">
        <v>18879</v>
      </c>
      <c r="D24047">
        <v>551.79999999999995</v>
      </c>
      <c r="E24047">
        <v>70.239999999999995</v>
      </c>
      <c r="F24047">
        <v>0.36</v>
      </c>
      <c r="G24047">
        <v>11.79</v>
      </c>
      <c r="H24047">
        <v>2.44</v>
      </c>
      <c r="I24047">
        <v>41.127249999999997</v>
      </c>
      <c r="J24047">
        <v>-73.808166670000006</v>
      </c>
      <c r="K24047">
        <v>7.37</v>
      </c>
    </row>
    <row r="24048" spans="1:11" x14ac:dyDescent="0.3">
      <c r="A24048" t="s">
        <v>11</v>
      </c>
      <c r="B24048">
        <v>16</v>
      </c>
      <c r="C24048" t="s">
        <v>18880</v>
      </c>
      <c r="D24048">
        <v>551.4</v>
      </c>
      <c r="E24048">
        <v>69.45</v>
      </c>
      <c r="F24048">
        <v>0.36</v>
      </c>
      <c r="G24048">
        <v>11.75</v>
      </c>
      <c r="H24048">
        <v>2.5299999999999998</v>
      </c>
      <c r="I24048">
        <v>41.127249999999997</v>
      </c>
      <c r="J24048">
        <v>-73.808166670000006</v>
      </c>
      <c r="K24048">
        <v>7.36</v>
      </c>
    </row>
    <row r="24049" spans="1:11" x14ac:dyDescent="0.3">
      <c r="A24049" t="s">
        <v>11</v>
      </c>
      <c r="B24049">
        <v>16</v>
      </c>
      <c r="C24049" t="s">
        <v>18881</v>
      </c>
      <c r="D24049">
        <v>551.20000000000005</v>
      </c>
      <c r="E24049">
        <v>68.790000000000006</v>
      </c>
      <c r="F24049">
        <v>0.36</v>
      </c>
      <c r="G24049">
        <v>11.74</v>
      </c>
      <c r="H24049">
        <v>2.76</v>
      </c>
      <c r="I24049">
        <v>41.127249999999997</v>
      </c>
      <c r="J24049">
        <v>-73.808166670000006</v>
      </c>
      <c r="K24049">
        <v>7.35</v>
      </c>
    </row>
    <row r="24050" spans="1:11" x14ac:dyDescent="0.3">
      <c r="A24050" t="s">
        <v>11</v>
      </c>
      <c r="B24050">
        <v>16</v>
      </c>
      <c r="C24050" t="s">
        <v>18882</v>
      </c>
      <c r="D24050">
        <v>552.29999999999995</v>
      </c>
      <c r="E24050">
        <v>67.790000000000006</v>
      </c>
      <c r="F24050">
        <v>0.36</v>
      </c>
      <c r="G24050">
        <v>11.72</v>
      </c>
      <c r="H24050">
        <v>2.78</v>
      </c>
      <c r="I24050">
        <v>41.127249999999997</v>
      </c>
      <c r="J24050">
        <v>-73.808166670000006</v>
      </c>
      <c r="K24050">
        <v>7.34</v>
      </c>
    </row>
    <row r="24051" spans="1:11" x14ac:dyDescent="0.3">
      <c r="A24051" t="s">
        <v>11</v>
      </c>
      <c r="B24051">
        <v>16</v>
      </c>
      <c r="C24051" t="s">
        <v>18883</v>
      </c>
      <c r="D24051">
        <v>551.1</v>
      </c>
      <c r="E24051">
        <v>67.02</v>
      </c>
      <c r="F24051">
        <v>0.36</v>
      </c>
      <c r="G24051">
        <v>11.69</v>
      </c>
      <c r="H24051">
        <v>2.72</v>
      </c>
      <c r="I24051">
        <v>41.127233330000003</v>
      </c>
      <c r="J24051">
        <v>-73.808166670000006</v>
      </c>
      <c r="K24051">
        <v>7.35</v>
      </c>
    </row>
    <row r="24052" spans="1:11" x14ac:dyDescent="0.3">
      <c r="A24052" t="s">
        <v>11</v>
      </c>
      <c r="B24052">
        <v>16</v>
      </c>
      <c r="C24052" t="s">
        <v>18884</v>
      </c>
      <c r="D24052">
        <v>551.20000000000005</v>
      </c>
      <c r="E24052">
        <v>67.22</v>
      </c>
      <c r="F24052">
        <v>0.36</v>
      </c>
      <c r="G24052">
        <v>11.67</v>
      </c>
      <c r="H24052">
        <v>2.81</v>
      </c>
      <c r="I24052">
        <v>41.127233330000003</v>
      </c>
      <c r="J24052">
        <v>-73.808166670000006</v>
      </c>
      <c r="K24052">
        <v>7.34</v>
      </c>
    </row>
    <row r="24053" spans="1:11" x14ac:dyDescent="0.3">
      <c r="A24053" t="s">
        <v>11</v>
      </c>
      <c r="B24053">
        <v>16</v>
      </c>
      <c r="C24053" t="s">
        <v>18885</v>
      </c>
      <c r="D24053">
        <v>550.79999999999995</v>
      </c>
      <c r="E24053">
        <v>67.13</v>
      </c>
      <c r="F24053">
        <v>0.36</v>
      </c>
      <c r="G24053">
        <v>11.65</v>
      </c>
      <c r="H24053">
        <v>2.89</v>
      </c>
      <c r="I24053">
        <v>41.127233330000003</v>
      </c>
      <c r="J24053">
        <v>-73.808166670000006</v>
      </c>
      <c r="K24053">
        <v>7.35</v>
      </c>
    </row>
    <row r="24054" spans="1:11" x14ac:dyDescent="0.3">
      <c r="A24054" t="s">
        <v>11</v>
      </c>
      <c r="B24054">
        <v>16</v>
      </c>
      <c r="C24054" t="s">
        <v>18886</v>
      </c>
      <c r="D24054">
        <v>550</v>
      </c>
      <c r="E24054">
        <v>67.680000000000007</v>
      </c>
      <c r="F24054">
        <v>0.36</v>
      </c>
      <c r="G24054">
        <v>11.62</v>
      </c>
      <c r="H24054">
        <v>2.85</v>
      </c>
      <c r="I24054">
        <v>41.127233330000003</v>
      </c>
      <c r="J24054">
        <v>-73.808166670000006</v>
      </c>
      <c r="K24054">
        <v>7.34</v>
      </c>
    </row>
    <row r="24055" spans="1:11" x14ac:dyDescent="0.3">
      <c r="A24055" t="s">
        <v>11</v>
      </c>
      <c r="B24055">
        <v>16</v>
      </c>
      <c r="C24055" t="s">
        <v>18887</v>
      </c>
      <c r="D24055">
        <v>550.79999999999995</v>
      </c>
      <c r="E24055">
        <v>65.13</v>
      </c>
      <c r="F24055">
        <v>0.36</v>
      </c>
      <c r="G24055">
        <v>11.61</v>
      </c>
      <c r="H24055">
        <v>2.8</v>
      </c>
      <c r="I24055">
        <v>41.127216670000003</v>
      </c>
      <c r="J24055">
        <v>-73.808166670000006</v>
      </c>
      <c r="K24055">
        <v>7.32</v>
      </c>
    </row>
    <row r="24056" spans="1:11" x14ac:dyDescent="0.3">
      <c r="A24056" t="s">
        <v>11</v>
      </c>
      <c r="B24056">
        <v>16</v>
      </c>
      <c r="C24056" t="s">
        <v>18888</v>
      </c>
      <c r="D24056">
        <v>550.5</v>
      </c>
      <c r="E24056">
        <v>63.89</v>
      </c>
      <c r="F24056">
        <v>0.36</v>
      </c>
      <c r="G24056">
        <v>11.6</v>
      </c>
      <c r="H24056">
        <v>2.81</v>
      </c>
      <c r="I24056">
        <v>41.127233330000003</v>
      </c>
      <c r="J24056">
        <v>-73.808166670000006</v>
      </c>
      <c r="K24056">
        <v>7.31</v>
      </c>
    </row>
    <row r="24057" spans="1:11" x14ac:dyDescent="0.3">
      <c r="A24057" t="s">
        <v>11</v>
      </c>
      <c r="B24057">
        <v>16</v>
      </c>
      <c r="C24057" t="s">
        <v>18889</v>
      </c>
      <c r="D24057">
        <v>550.5</v>
      </c>
      <c r="E24057">
        <v>64.430000000000007</v>
      </c>
      <c r="F24057">
        <v>0.36</v>
      </c>
      <c r="G24057">
        <v>11.59</v>
      </c>
      <c r="H24057">
        <v>3.05</v>
      </c>
      <c r="I24057">
        <v>41.127233330000003</v>
      </c>
      <c r="J24057">
        <v>-73.808166670000006</v>
      </c>
      <c r="K24057">
        <v>7.32</v>
      </c>
    </row>
    <row r="24058" spans="1:11" x14ac:dyDescent="0.3">
      <c r="A24058" t="s">
        <v>11</v>
      </c>
      <c r="B24058">
        <v>16</v>
      </c>
      <c r="C24058" t="s">
        <v>18890</v>
      </c>
      <c r="D24058">
        <v>551.20000000000005</v>
      </c>
      <c r="E24058">
        <v>63.25</v>
      </c>
      <c r="F24058">
        <v>0.36</v>
      </c>
      <c r="G24058">
        <v>11.58</v>
      </c>
      <c r="H24058">
        <v>3.32</v>
      </c>
      <c r="I24058">
        <v>41.127233330000003</v>
      </c>
      <c r="J24058">
        <v>-73.808166670000006</v>
      </c>
      <c r="K24058">
        <v>7.31</v>
      </c>
    </row>
    <row r="24059" spans="1:11" x14ac:dyDescent="0.3">
      <c r="A24059" t="s">
        <v>11</v>
      </c>
      <c r="B24059">
        <v>16</v>
      </c>
      <c r="C24059" t="s">
        <v>18891</v>
      </c>
      <c r="D24059">
        <v>550.5</v>
      </c>
      <c r="E24059">
        <v>63.27</v>
      </c>
      <c r="F24059">
        <v>0.36</v>
      </c>
      <c r="G24059">
        <v>11.57</v>
      </c>
      <c r="H24059">
        <v>3.04</v>
      </c>
      <c r="I24059">
        <v>41.127233330000003</v>
      </c>
      <c r="J24059">
        <v>-73.808166670000006</v>
      </c>
      <c r="K24059">
        <v>7.31</v>
      </c>
    </row>
    <row r="24060" spans="1:11" x14ac:dyDescent="0.3">
      <c r="A24060" t="s">
        <v>11</v>
      </c>
      <c r="B24060">
        <v>16</v>
      </c>
      <c r="C24060" t="s">
        <v>18892</v>
      </c>
      <c r="D24060">
        <v>550.6</v>
      </c>
      <c r="E24060">
        <v>61.98</v>
      </c>
      <c r="F24060">
        <v>0.36</v>
      </c>
      <c r="G24060">
        <v>11.54</v>
      </c>
      <c r="H24060">
        <v>2.88</v>
      </c>
      <c r="I24060">
        <v>41.127249999999997</v>
      </c>
      <c r="J24060">
        <v>-73.808166670000006</v>
      </c>
      <c r="K24060">
        <v>7.31</v>
      </c>
    </row>
    <row r="24061" spans="1:11" x14ac:dyDescent="0.3">
      <c r="A24061" t="s">
        <v>11</v>
      </c>
      <c r="B24061">
        <v>16</v>
      </c>
      <c r="C24061" t="s">
        <v>18893</v>
      </c>
      <c r="D24061">
        <v>550.79999999999995</v>
      </c>
      <c r="E24061">
        <v>61.81</v>
      </c>
      <c r="F24061">
        <v>0.36</v>
      </c>
      <c r="G24061">
        <v>11.54</v>
      </c>
      <c r="H24061">
        <v>2.82</v>
      </c>
      <c r="I24061">
        <v>41.127249999999997</v>
      </c>
      <c r="J24061">
        <v>-73.808166670000006</v>
      </c>
      <c r="K24061">
        <v>7.3</v>
      </c>
    </row>
    <row r="24062" spans="1:11" x14ac:dyDescent="0.3">
      <c r="A24062" t="s">
        <v>11</v>
      </c>
      <c r="B24062">
        <v>16</v>
      </c>
      <c r="C24062" t="s">
        <v>18894</v>
      </c>
      <c r="D24062">
        <v>550.70000000000005</v>
      </c>
      <c r="E24062">
        <v>61.63</v>
      </c>
      <c r="F24062">
        <v>0.36</v>
      </c>
      <c r="G24062">
        <v>11.52</v>
      </c>
      <c r="H24062">
        <v>2.97</v>
      </c>
      <c r="I24062">
        <v>41.127249999999997</v>
      </c>
      <c r="J24062">
        <v>-73.808166670000006</v>
      </c>
      <c r="K24062">
        <v>7.3</v>
      </c>
    </row>
    <row r="24063" spans="1:11" x14ac:dyDescent="0.3">
      <c r="A24063" t="s">
        <v>11</v>
      </c>
      <c r="B24063">
        <v>16</v>
      </c>
      <c r="C24063" t="s">
        <v>18895</v>
      </c>
      <c r="D24063">
        <v>550.4</v>
      </c>
      <c r="E24063">
        <v>60.78</v>
      </c>
      <c r="F24063">
        <v>0.36</v>
      </c>
      <c r="G24063">
        <v>11.51</v>
      </c>
      <c r="H24063">
        <v>2.94</v>
      </c>
      <c r="I24063">
        <v>41.127249999999997</v>
      </c>
      <c r="J24063">
        <v>-73.808166670000006</v>
      </c>
      <c r="K24063">
        <v>7.3</v>
      </c>
    </row>
    <row r="24064" spans="1:11" x14ac:dyDescent="0.3">
      <c r="A24064" t="s">
        <v>11</v>
      </c>
      <c r="B24064">
        <v>16</v>
      </c>
      <c r="C24064" t="s">
        <v>18896</v>
      </c>
      <c r="D24064">
        <v>551.1</v>
      </c>
      <c r="E24064">
        <v>60.41</v>
      </c>
      <c r="F24064">
        <v>0.37</v>
      </c>
      <c r="G24064">
        <v>11.51</v>
      </c>
      <c r="H24064">
        <v>3.15</v>
      </c>
      <c r="I24064">
        <v>41.127249999999997</v>
      </c>
      <c r="J24064">
        <v>-73.808166670000006</v>
      </c>
      <c r="K24064">
        <v>7.29</v>
      </c>
    </row>
    <row r="24065" spans="1:11" x14ac:dyDescent="0.3">
      <c r="A24065" t="s">
        <v>11</v>
      </c>
      <c r="B24065">
        <v>16</v>
      </c>
      <c r="C24065" t="s">
        <v>18897</v>
      </c>
      <c r="D24065">
        <v>550.79999999999995</v>
      </c>
      <c r="E24065">
        <v>60.22</v>
      </c>
      <c r="F24065">
        <v>0.37</v>
      </c>
      <c r="G24065">
        <v>11.49</v>
      </c>
      <c r="H24065">
        <v>3.02</v>
      </c>
      <c r="I24065">
        <v>41.127249999999997</v>
      </c>
      <c r="J24065">
        <v>-73.808166670000006</v>
      </c>
      <c r="K24065">
        <v>7.29</v>
      </c>
    </row>
    <row r="24066" spans="1:11" x14ac:dyDescent="0.3">
      <c r="A24066" t="s">
        <v>11</v>
      </c>
      <c r="B24066">
        <v>16</v>
      </c>
      <c r="C24066" t="s">
        <v>18898</v>
      </c>
      <c r="D24066">
        <v>551.5</v>
      </c>
      <c r="E24066">
        <v>59.7</v>
      </c>
      <c r="F24066">
        <v>0.37</v>
      </c>
      <c r="G24066">
        <v>11.49</v>
      </c>
      <c r="H24066">
        <v>3.28</v>
      </c>
      <c r="I24066">
        <v>41.127249999999997</v>
      </c>
      <c r="J24066">
        <v>-73.808166670000006</v>
      </c>
      <c r="K24066">
        <v>7.28</v>
      </c>
    </row>
    <row r="24067" spans="1:11" x14ac:dyDescent="0.3">
      <c r="A24067" t="s">
        <v>11</v>
      </c>
      <c r="B24067">
        <v>16</v>
      </c>
      <c r="C24067" t="s">
        <v>18899</v>
      </c>
      <c r="D24067">
        <v>550.79999999999995</v>
      </c>
      <c r="E24067">
        <v>60.39</v>
      </c>
      <c r="F24067">
        <v>0.37</v>
      </c>
      <c r="G24067">
        <v>11.47</v>
      </c>
      <c r="H24067">
        <v>3.47</v>
      </c>
      <c r="I24067">
        <v>41.127249999999997</v>
      </c>
      <c r="J24067">
        <v>-73.808166670000006</v>
      </c>
      <c r="K24067">
        <v>7.28</v>
      </c>
    </row>
    <row r="24068" spans="1:11" x14ac:dyDescent="0.3">
      <c r="A24068" t="s">
        <v>11</v>
      </c>
      <c r="B24068">
        <v>16</v>
      </c>
      <c r="C24068" t="s">
        <v>18900</v>
      </c>
      <c r="D24068">
        <v>550.4</v>
      </c>
      <c r="E24068">
        <v>60.14</v>
      </c>
      <c r="F24068">
        <v>0.37</v>
      </c>
      <c r="G24068">
        <v>11.46</v>
      </c>
      <c r="H24068">
        <v>3</v>
      </c>
      <c r="I24068">
        <v>41.127249999999997</v>
      </c>
      <c r="J24068">
        <v>-73.808166670000006</v>
      </c>
      <c r="K24068">
        <v>7.28</v>
      </c>
    </row>
    <row r="24069" spans="1:11" x14ac:dyDescent="0.3">
      <c r="A24069" t="s">
        <v>11</v>
      </c>
      <c r="B24069">
        <v>16</v>
      </c>
      <c r="C24069" t="s">
        <v>18901</v>
      </c>
      <c r="D24069">
        <v>550.70000000000005</v>
      </c>
      <c r="E24069">
        <v>59.51</v>
      </c>
      <c r="F24069">
        <v>0.37</v>
      </c>
      <c r="G24069">
        <v>11.45</v>
      </c>
      <c r="H24069">
        <v>3.42</v>
      </c>
      <c r="I24069">
        <v>41.127233330000003</v>
      </c>
      <c r="J24069">
        <v>-73.808166670000006</v>
      </c>
      <c r="K24069">
        <v>7.29</v>
      </c>
    </row>
    <row r="24070" spans="1:11" x14ac:dyDescent="0.3">
      <c r="A24070" t="s">
        <v>11</v>
      </c>
      <c r="B24070">
        <v>16</v>
      </c>
      <c r="C24070" t="s">
        <v>18902</v>
      </c>
      <c r="D24070">
        <v>550.5</v>
      </c>
      <c r="E24070">
        <v>59.48</v>
      </c>
      <c r="F24070">
        <v>0.37</v>
      </c>
      <c r="G24070">
        <v>11.46</v>
      </c>
      <c r="H24070">
        <v>3.48</v>
      </c>
      <c r="I24070">
        <v>41.127233330000003</v>
      </c>
      <c r="J24070">
        <v>-73.808166670000006</v>
      </c>
      <c r="K24070">
        <v>7.29</v>
      </c>
    </row>
    <row r="24071" spans="1:11" x14ac:dyDescent="0.3">
      <c r="A24071" t="s">
        <v>11</v>
      </c>
      <c r="B24071">
        <v>16</v>
      </c>
      <c r="C24071" t="s">
        <v>18903</v>
      </c>
      <c r="D24071">
        <v>550.5</v>
      </c>
      <c r="E24071">
        <v>61.22</v>
      </c>
      <c r="F24071">
        <v>0.37</v>
      </c>
      <c r="G24071">
        <v>11.46</v>
      </c>
      <c r="H24071">
        <v>3.14</v>
      </c>
      <c r="I24071">
        <v>41.127233330000003</v>
      </c>
      <c r="J24071">
        <v>-73.808166670000006</v>
      </c>
      <c r="K24071">
        <v>7.29</v>
      </c>
    </row>
    <row r="24072" spans="1:11" x14ac:dyDescent="0.3">
      <c r="A24072" t="s">
        <v>11</v>
      </c>
      <c r="B24072">
        <v>16</v>
      </c>
      <c r="C24072" t="s">
        <v>18904</v>
      </c>
      <c r="D24072">
        <v>551</v>
      </c>
      <c r="E24072">
        <v>60.92</v>
      </c>
      <c r="F24072">
        <v>0.37</v>
      </c>
      <c r="G24072">
        <v>11.48</v>
      </c>
      <c r="H24072">
        <v>2.78</v>
      </c>
      <c r="I24072">
        <v>41.127249999999997</v>
      </c>
      <c r="J24072">
        <v>-73.808166670000006</v>
      </c>
      <c r="K24072">
        <v>7.29</v>
      </c>
    </row>
    <row r="24073" spans="1:11" x14ac:dyDescent="0.3">
      <c r="A24073" t="s">
        <v>11</v>
      </c>
      <c r="B24073">
        <v>16</v>
      </c>
      <c r="C24073" t="s">
        <v>18905</v>
      </c>
      <c r="D24073">
        <v>551.6</v>
      </c>
      <c r="E24073">
        <v>61.56</v>
      </c>
      <c r="F24073">
        <v>0.37</v>
      </c>
      <c r="G24073">
        <v>11.5</v>
      </c>
      <c r="H24073">
        <v>2.96</v>
      </c>
      <c r="I24073">
        <v>41.127249999999997</v>
      </c>
      <c r="J24073">
        <v>-73.808166670000006</v>
      </c>
      <c r="K24073">
        <v>7.3</v>
      </c>
    </row>
    <row r="24074" spans="1:11" x14ac:dyDescent="0.3">
      <c r="A24074" t="s">
        <v>11</v>
      </c>
      <c r="B24074">
        <v>16</v>
      </c>
      <c r="C24074" t="s">
        <v>18906</v>
      </c>
      <c r="D24074">
        <v>552</v>
      </c>
      <c r="E24074">
        <v>62.78</v>
      </c>
      <c r="F24074">
        <v>0.37</v>
      </c>
      <c r="G24074">
        <v>11.52</v>
      </c>
      <c r="H24074">
        <v>3.42</v>
      </c>
      <c r="I24074">
        <v>41.127249999999997</v>
      </c>
      <c r="J24074">
        <v>-73.808000000000007</v>
      </c>
      <c r="K24074">
        <v>7.3</v>
      </c>
    </row>
    <row r="24075" spans="1:11" x14ac:dyDescent="0.3">
      <c r="A24075" t="s">
        <v>11</v>
      </c>
      <c r="B24075">
        <v>16</v>
      </c>
      <c r="C24075" t="s">
        <v>18907</v>
      </c>
      <c r="D24075">
        <v>552.29999999999995</v>
      </c>
      <c r="E24075">
        <v>63.24</v>
      </c>
      <c r="F24075">
        <v>0.37</v>
      </c>
      <c r="G24075">
        <v>11.53</v>
      </c>
      <c r="H24075">
        <v>3.22</v>
      </c>
      <c r="I24075">
        <v>41.127249999999997</v>
      </c>
      <c r="J24075">
        <v>-73.808000000000007</v>
      </c>
      <c r="K24075">
        <v>7.3</v>
      </c>
    </row>
    <row r="24076" spans="1:11" x14ac:dyDescent="0.3">
      <c r="A24076" t="s">
        <v>11</v>
      </c>
      <c r="B24076">
        <v>16</v>
      </c>
      <c r="C24076" t="s">
        <v>18908</v>
      </c>
      <c r="D24076">
        <v>552.79999999999995</v>
      </c>
      <c r="E24076">
        <v>64</v>
      </c>
      <c r="F24076">
        <v>0.37</v>
      </c>
      <c r="G24076">
        <v>11.54</v>
      </c>
      <c r="H24076">
        <v>3.55</v>
      </c>
      <c r="I24076">
        <v>41.127249999999997</v>
      </c>
      <c r="J24076">
        <v>-73.808000000000007</v>
      </c>
      <c r="K24076">
        <v>7.31</v>
      </c>
    </row>
    <row r="24077" spans="1:11" x14ac:dyDescent="0.3">
      <c r="A24077" t="s">
        <v>11</v>
      </c>
      <c r="B24077">
        <v>16</v>
      </c>
      <c r="C24077" t="s">
        <v>18909</v>
      </c>
      <c r="D24077">
        <v>552.29999999999995</v>
      </c>
      <c r="E24077">
        <v>64.25</v>
      </c>
      <c r="F24077">
        <v>0.37</v>
      </c>
      <c r="G24077">
        <v>11.53</v>
      </c>
      <c r="H24077">
        <v>3.2</v>
      </c>
      <c r="I24077">
        <v>41.127249999999997</v>
      </c>
      <c r="J24077">
        <v>-73.808000000000007</v>
      </c>
      <c r="K24077">
        <v>7.31</v>
      </c>
    </row>
    <row r="24078" spans="1:11" x14ac:dyDescent="0.3">
      <c r="A24078" t="s">
        <v>11</v>
      </c>
      <c r="B24078">
        <v>16</v>
      </c>
      <c r="C24078" t="s">
        <v>18910</v>
      </c>
      <c r="D24078">
        <v>552.4</v>
      </c>
      <c r="E24078">
        <v>63.74</v>
      </c>
      <c r="F24078">
        <v>0.37</v>
      </c>
      <c r="G24078">
        <v>11.53</v>
      </c>
      <c r="H24078">
        <v>3.48</v>
      </c>
      <c r="I24078">
        <v>41.127233330000003</v>
      </c>
      <c r="J24078">
        <v>-73.808000000000007</v>
      </c>
      <c r="K24078">
        <v>7.31</v>
      </c>
    </row>
    <row r="24079" spans="1:11" x14ac:dyDescent="0.3">
      <c r="A24079" t="s">
        <v>11</v>
      </c>
      <c r="B24079">
        <v>16</v>
      </c>
      <c r="C24079" t="s">
        <v>18911</v>
      </c>
      <c r="D24079">
        <v>552.70000000000005</v>
      </c>
      <c r="E24079">
        <v>64.14</v>
      </c>
      <c r="F24079">
        <v>0.37</v>
      </c>
      <c r="G24079">
        <v>11.54</v>
      </c>
      <c r="H24079">
        <v>3.3</v>
      </c>
      <c r="I24079">
        <v>41.127233330000003</v>
      </c>
      <c r="J24079">
        <v>-73.808000000000007</v>
      </c>
      <c r="K24079">
        <v>7.31</v>
      </c>
    </row>
    <row r="24080" spans="1:11" x14ac:dyDescent="0.3">
      <c r="A24080" t="s">
        <v>11</v>
      </c>
      <c r="B24080">
        <v>16</v>
      </c>
      <c r="C24080" t="s">
        <v>18912</v>
      </c>
      <c r="D24080">
        <v>552.20000000000005</v>
      </c>
      <c r="E24080">
        <v>64.88</v>
      </c>
      <c r="F24080">
        <v>0.37</v>
      </c>
      <c r="G24080">
        <v>11.55</v>
      </c>
      <c r="H24080">
        <v>3.43</v>
      </c>
      <c r="I24080">
        <v>41.127233330000003</v>
      </c>
      <c r="J24080">
        <v>-73.808000000000007</v>
      </c>
      <c r="K24080">
        <v>7.31</v>
      </c>
    </row>
    <row r="24081" spans="1:11" x14ac:dyDescent="0.3">
      <c r="A24081" t="s">
        <v>11</v>
      </c>
      <c r="B24081">
        <v>16</v>
      </c>
      <c r="C24081" t="s">
        <v>18913</v>
      </c>
      <c r="D24081">
        <v>552.4</v>
      </c>
      <c r="E24081">
        <v>64.36</v>
      </c>
      <c r="F24081">
        <v>0.37</v>
      </c>
      <c r="G24081">
        <v>11.54</v>
      </c>
      <c r="H24081">
        <v>3.45</v>
      </c>
      <c r="I24081">
        <v>41.127216670000003</v>
      </c>
      <c r="J24081">
        <v>-73.808000000000007</v>
      </c>
      <c r="K24081">
        <v>7.31</v>
      </c>
    </row>
    <row r="24082" spans="1:11" x14ac:dyDescent="0.3">
      <c r="A24082" t="s">
        <v>11</v>
      </c>
      <c r="B24082">
        <v>16</v>
      </c>
      <c r="C24082" t="s">
        <v>18914</v>
      </c>
      <c r="D24082">
        <v>552.79999999999995</v>
      </c>
      <c r="E24082">
        <v>65.180000000000007</v>
      </c>
      <c r="F24082">
        <v>0.37</v>
      </c>
      <c r="G24082">
        <v>11.55</v>
      </c>
      <c r="H24082">
        <v>3.64</v>
      </c>
      <c r="I24082">
        <v>41.127216670000003</v>
      </c>
      <c r="J24082">
        <v>-73.808000000000007</v>
      </c>
      <c r="K24082">
        <v>7.31</v>
      </c>
    </row>
    <row r="24083" spans="1:11" x14ac:dyDescent="0.3">
      <c r="A24083" t="s">
        <v>11</v>
      </c>
      <c r="B24083">
        <v>16</v>
      </c>
      <c r="C24083" t="s">
        <v>18915</v>
      </c>
      <c r="D24083">
        <v>552.6</v>
      </c>
      <c r="E24083">
        <v>65.47</v>
      </c>
      <c r="F24083">
        <v>0.37</v>
      </c>
      <c r="G24083">
        <v>11.57</v>
      </c>
      <c r="H24083">
        <v>3.56</v>
      </c>
      <c r="I24083">
        <v>41.127233330000003</v>
      </c>
      <c r="J24083">
        <v>-73.808166670000006</v>
      </c>
      <c r="K24083">
        <v>7.31</v>
      </c>
    </row>
    <row r="24084" spans="1:11" x14ac:dyDescent="0.3">
      <c r="A24084" t="s">
        <v>11</v>
      </c>
      <c r="B24084">
        <v>16</v>
      </c>
      <c r="C24084" t="s">
        <v>18916</v>
      </c>
      <c r="D24084">
        <v>553.9</v>
      </c>
      <c r="E24084">
        <v>66</v>
      </c>
      <c r="F24084">
        <v>0.37</v>
      </c>
      <c r="G24084">
        <v>11.61</v>
      </c>
      <c r="H24084">
        <v>3.65</v>
      </c>
      <c r="I24084">
        <v>41.127249999999997</v>
      </c>
      <c r="J24084">
        <v>-73.808166670000006</v>
      </c>
      <c r="K24084">
        <v>7.32</v>
      </c>
    </row>
    <row r="24085" spans="1:11" x14ac:dyDescent="0.3">
      <c r="A24085" t="s">
        <v>11</v>
      </c>
      <c r="B24085">
        <v>16</v>
      </c>
      <c r="C24085" t="s">
        <v>18917</v>
      </c>
      <c r="D24085">
        <v>552.29999999999995</v>
      </c>
      <c r="E24085">
        <v>68.84</v>
      </c>
      <c r="F24085">
        <v>0.37</v>
      </c>
      <c r="G24085">
        <v>11.61</v>
      </c>
      <c r="H24085">
        <v>3.36</v>
      </c>
      <c r="I24085">
        <v>41.127249999999997</v>
      </c>
      <c r="J24085">
        <v>-73.808166670000006</v>
      </c>
      <c r="K24085">
        <v>7.34</v>
      </c>
    </row>
    <row r="24086" spans="1:11" x14ac:dyDescent="0.3">
      <c r="A24086" t="s">
        <v>11</v>
      </c>
      <c r="B24086">
        <v>16</v>
      </c>
      <c r="C24086" t="s">
        <v>18918</v>
      </c>
      <c r="D24086">
        <v>553.6</v>
      </c>
      <c r="E24086">
        <v>68.14</v>
      </c>
      <c r="F24086">
        <v>0.37</v>
      </c>
      <c r="G24086">
        <v>11.66</v>
      </c>
      <c r="H24086">
        <v>3.4</v>
      </c>
      <c r="I24086">
        <v>41.127249999999997</v>
      </c>
      <c r="J24086">
        <v>-73.808166670000006</v>
      </c>
      <c r="K24086">
        <v>7.33</v>
      </c>
    </row>
    <row r="24087" spans="1:11" x14ac:dyDescent="0.3">
      <c r="A24087" t="s">
        <v>11</v>
      </c>
      <c r="B24087">
        <v>16</v>
      </c>
      <c r="C24087" t="s">
        <v>18919</v>
      </c>
      <c r="D24087">
        <v>553.4</v>
      </c>
      <c r="E24087">
        <v>68.13</v>
      </c>
      <c r="F24087">
        <v>0.37</v>
      </c>
      <c r="G24087">
        <v>11.68</v>
      </c>
      <c r="H24087">
        <v>3.45</v>
      </c>
      <c r="I24087">
        <v>41.127249999999997</v>
      </c>
      <c r="J24087">
        <v>-73.808166670000006</v>
      </c>
      <c r="K24087">
        <v>7.33</v>
      </c>
    </row>
    <row r="24088" spans="1:11" x14ac:dyDescent="0.3">
      <c r="A24088" t="s">
        <v>11</v>
      </c>
      <c r="B24088">
        <v>16</v>
      </c>
      <c r="C24088" t="s">
        <v>18920</v>
      </c>
      <c r="D24088">
        <v>554</v>
      </c>
      <c r="E24088">
        <v>69.37</v>
      </c>
      <c r="F24088">
        <v>0.37</v>
      </c>
      <c r="G24088">
        <v>11.71</v>
      </c>
      <c r="H24088">
        <v>3.43</v>
      </c>
      <c r="I24088">
        <v>41.127233330000003</v>
      </c>
      <c r="J24088">
        <v>-73.808166670000006</v>
      </c>
      <c r="K24088">
        <v>7.34</v>
      </c>
    </row>
    <row r="24089" spans="1:11" x14ac:dyDescent="0.3">
      <c r="A24089" t="s">
        <v>11</v>
      </c>
      <c r="B24089">
        <v>16</v>
      </c>
      <c r="C24089" t="s">
        <v>18921</v>
      </c>
      <c r="D24089">
        <v>554.79999999999995</v>
      </c>
      <c r="E24089">
        <v>69.22</v>
      </c>
      <c r="F24089">
        <v>0.37</v>
      </c>
      <c r="G24089">
        <v>11.7</v>
      </c>
      <c r="H24089">
        <v>3.6</v>
      </c>
      <c r="I24089">
        <v>41.127233330000003</v>
      </c>
      <c r="J24089">
        <v>-73.808166670000006</v>
      </c>
      <c r="K24089">
        <v>7.34</v>
      </c>
    </row>
    <row r="24090" spans="1:11" x14ac:dyDescent="0.3">
      <c r="A24090" t="s">
        <v>11</v>
      </c>
      <c r="B24090">
        <v>16</v>
      </c>
      <c r="C24090" t="s">
        <v>18922</v>
      </c>
      <c r="D24090">
        <v>555</v>
      </c>
      <c r="E24090">
        <v>69.81</v>
      </c>
      <c r="F24090">
        <v>0.37</v>
      </c>
      <c r="G24090">
        <v>11.72</v>
      </c>
      <c r="H24090">
        <v>3.57</v>
      </c>
      <c r="I24090">
        <v>41.127233330000003</v>
      </c>
      <c r="J24090">
        <v>-73.808166670000006</v>
      </c>
      <c r="K24090">
        <v>7.35</v>
      </c>
    </row>
    <row r="24091" spans="1:11" x14ac:dyDescent="0.3">
      <c r="A24091" t="s">
        <v>11</v>
      </c>
      <c r="B24091">
        <v>16</v>
      </c>
      <c r="C24091" t="s">
        <v>18923</v>
      </c>
      <c r="D24091">
        <v>554.1</v>
      </c>
      <c r="E24091">
        <v>70.41</v>
      </c>
      <c r="F24091">
        <v>0.37</v>
      </c>
      <c r="G24091">
        <v>11.71</v>
      </c>
      <c r="H24091">
        <v>3.5</v>
      </c>
      <c r="I24091">
        <v>41.127233330000003</v>
      </c>
      <c r="J24091">
        <v>-73.808166670000006</v>
      </c>
      <c r="K24091">
        <v>7.35</v>
      </c>
    </row>
    <row r="24092" spans="1:11" x14ac:dyDescent="0.3">
      <c r="A24092" t="s">
        <v>11</v>
      </c>
      <c r="B24092">
        <v>16</v>
      </c>
      <c r="C24092" t="s">
        <v>18924</v>
      </c>
      <c r="D24092">
        <v>556</v>
      </c>
      <c r="E24092">
        <v>70.23</v>
      </c>
      <c r="F24092">
        <v>0.37</v>
      </c>
      <c r="G24092">
        <v>11.8</v>
      </c>
      <c r="H24092">
        <v>3.59</v>
      </c>
      <c r="I24092">
        <v>41.127249999999997</v>
      </c>
      <c r="J24092">
        <v>-73.808166670000006</v>
      </c>
      <c r="K24092">
        <v>7.34</v>
      </c>
    </row>
    <row r="24093" spans="1:11" x14ac:dyDescent="0.3">
      <c r="A24093" t="s">
        <v>11</v>
      </c>
      <c r="B24093">
        <v>16</v>
      </c>
      <c r="C24093" t="s">
        <v>18925</v>
      </c>
      <c r="D24093">
        <v>555.4</v>
      </c>
      <c r="E24093">
        <v>70.510000000000005</v>
      </c>
      <c r="F24093">
        <v>0.37</v>
      </c>
      <c r="G24093">
        <v>11.7</v>
      </c>
      <c r="H24093">
        <v>3.55</v>
      </c>
      <c r="I24093">
        <v>41.127249999999997</v>
      </c>
      <c r="J24093">
        <v>-73.808166670000006</v>
      </c>
      <c r="K24093">
        <v>7.35</v>
      </c>
    </row>
    <row r="24094" spans="1:11" x14ac:dyDescent="0.3">
      <c r="A24094" t="s">
        <v>11</v>
      </c>
      <c r="B24094">
        <v>16</v>
      </c>
      <c r="C24094" t="s">
        <v>18926</v>
      </c>
      <c r="D24094">
        <v>555.5</v>
      </c>
      <c r="E24094">
        <v>70.34</v>
      </c>
      <c r="F24094">
        <v>0.37</v>
      </c>
      <c r="G24094">
        <v>11.74</v>
      </c>
      <c r="H24094">
        <v>3.37</v>
      </c>
      <c r="I24094">
        <v>41.127249999999997</v>
      </c>
      <c r="J24094">
        <v>-73.808166670000006</v>
      </c>
      <c r="K24094">
        <v>7.34</v>
      </c>
    </row>
    <row r="24095" spans="1:11" x14ac:dyDescent="0.3">
      <c r="A24095" t="s">
        <v>11</v>
      </c>
      <c r="B24095">
        <v>16</v>
      </c>
      <c r="C24095" t="s">
        <v>18927</v>
      </c>
      <c r="D24095">
        <v>555.20000000000005</v>
      </c>
      <c r="E24095">
        <v>71.040000000000006</v>
      </c>
      <c r="F24095">
        <v>0.37</v>
      </c>
      <c r="G24095">
        <v>11.78</v>
      </c>
      <c r="H24095">
        <v>3.69</v>
      </c>
      <c r="I24095">
        <v>41.127249999999997</v>
      </c>
      <c r="J24095">
        <v>-73.808166670000006</v>
      </c>
      <c r="K24095">
        <v>7.35</v>
      </c>
    </row>
    <row r="24096" spans="1:11" x14ac:dyDescent="0.3">
      <c r="A24096" t="s">
        <v>11</v>
      </c>
      <c r="B24096">
        <v>16</v>
      </c>
      <c r="C24096" t="s">
        <v>18928</v>
      </c>
      <c r="D24096">
        <v>554.70000000000005</v>
      </c>
      <c r="E24096">
        <v>70.349999999999994</v>
      </c>
      <c r="F24096">
        <v>0.37</v>
      </c>
      <c r="G24096">
        <v>11.72</v>
      </c>
      <c r="H24096">
        <v>3.62</v>
      </c>
      <c r="I24096">
        <v>41.127266669999997</v>
      </c>
      <c r="J24096">
        <v>-73.808166670000006</v>
      </c>
      <c r="K24096">
        <v>7.35</v>
      </c>
    </row>
    <row r="24097" spans="1:11" x14ac:dyDescent="0.3">
      <c r="A24097" t="s">
        <v>11</v>
      </c>
      <c r="B24097">
        <v>16</v>
      </c>
      <c r="C24097" t="s">
        <v>18929</v>
      </c>
      <c r="D24097">
        <v>555.4</v>
      </c>
      <c r="E24097">
        <v>70.33</v>
      </c>
      <c r="F24097">
        <v>0.37</v>
      </c>
      <c r="G24097">
        <v>11.76</v>
      </c>
      <c r="H24097">
        <v>3.28</v>
      </c>
      <c r="I24097">
        <v>41.127266669999997</v>
      </c>
      <c r="J24097">
        <v>-73.808166670000006</v>
      </c>
      <c r="K24097">
        <v>7.35</v>
      </c>
    </row>
    <row r="24098" spans="1:11" x14ac:dyDescent="0.3">
      <c r="A24098" t="s">
        <v>11</v>
      </c>
      <c r="B24098">
        <v>16</v>
      </c>
      <c r="C24098" t="s">
        <v>18930</v>
      </c>
      <c r="D24098">
        <v>555.9</v>
      </c>
      <c r="E24098">
        <v>71.53</v>
      </c>
      <c r="F24098">
        <v>0.37</v>
      </c>
      <c r="G24098">
        <v>11.77</v>
      </c>
      <c r="H24098">
        <v>3.5</v>
      </c>
      <c r="I24098">
        <v>41.127266669999997</v>
      </c>
      <c r="J24098">
        <v>-73.808166670000006</v>
      </c>
      <c r="K24098">
        <v>7.35</v>
      </c>
    </row>
    <row r="24099" spans="1:11" x14ac:dyDescent="0.3">
      <c r="A24099" t="s">
        <v>11</v>
      </c>
      <c r="B24099">
        <v>16</v>
      </c>
      <c r="C24099" t="s">
        <v>18931</v>
      </c>
      <c r="D24099">
        <v>555.9</v>
      </c>
      <c r="E24099">
        <v>72.16</v>
      </c>
      <c r="F24099">
        <v>0.37</v>
      </c>
      <c r="G24099">
        <v>11.76</v>
      </c>
      <c r="H24099">
        <v>3.43</v>
      </c>
      <c r="I24099">
        <v>41.127266669999997</v>
      </c>
      <c r="J24099">
        <v>-73.808166670000006</v>
      </c>
      <c r="K24099">
        <v>7.36</v>
      </c>
    </row>
    <row r="24100" spans="1:11" x14ac:dyDescent="0.3">
      <c r="A24100" t="s">
        <v>11</v>
      </c>
      <c r="B24100">
        <v>16</v>
      </c>
      <c r="C24100" t="s">
        <v>18932</v>
      </c>
      <c r="D24100">
        <v>555.4</v>
      </c>
      <c r="E24100">
        <v>69.77</v>
      </c>
      <c r="F24100">
        <v>0.37</v>
      </c>
      <c r="G24100">
        <v>11.73</v>
      </c>
      <c r="H24100">
        <v>3.6</v>
      </c>
      <c r="I24100">
        <v>41.127266669999997</v>
      </c>
      <c r="J24100">
        <v>-73.808166670000006</v>
      </c>
      <c r="K24100">
        <v>7.34</v>
      </c>
    </row>
    <row r="24101" spans="1:11" x14ac:dyDescent="0.3">
      <c r="A24101" t="s">
        <v>11</v>
      </c>
      <c r="B24101">
        <v>16</v>
      </c>
      <c r="C24101" t="s">
        <v>18933</v>
      </c>
      <c r="D24101">
        <v>555.1</v>
      </c>
      <c r="E24101">
        <v>69.88</v>
      </c>
      <c r="F24101">
        <v>0.37</v>
      </c>
      <c r="G24101">
        <v>11.69</v>
      </c>
      <c r="H24101">
        <v>3.73</v>
      </c>
      <c r="I24101">
        <v>41.127266669999997</v>
      </c>
      <c r="J24101">
        <v>-73.808166670000006</v>
      </c>
      <c r="K24101">
        <v>7.34</v>
      </c>
    </row>
    <row r="24102" spans="1:11" x14ac:dyDescent="0.3">
      <c r="A24102" t="s">
        <v>11</v>
      </c>
      <c r="B24102">
        <v>16</v>
      </c>
      <c r="C24102" t="s">
        <v>18934</v>
      </c>
      <c r="D24102">
        <v>555.9</v>
      </c>
      <c r="E24102">
        <v>70.67</v>
      </c>
      <c r="F24102">
        <v>0.37</v>
      </c>
      <c r="G24102">
        <v>11.76</v>
      </c>
      <c r="H24102">
        <v>3.71</v>
      </c>
      <c r="I24102">
        <v>41.127266669999997</v>
      </c>
      <c r="J24102">
        <v>-73.808166670000006</v>
      </c>
      <c r="K24102">
        <v>7.35</v>
      </c>
    </row>
    <row r="24103" spans="1:11" x14ac:dyDescent="0.3">
      <c r="A24103" t="s">
        <v>11</v>
      </c>
      <c r="B24103">
        <v>16</v>
      </c>
      <c r="C24103" t="s">
        <v>18935</v>
      </c>
      <c r="D24103">
        <v>555.4</v>
      </c>
      <c r="E24103">
        <v>71.400000000000006</v>
      </c>
      <c r="F24103">
        <v>0.37</v>
      </c>
      <c r="G24103">
        <v>11.76</v>
      </c>
      <c r="H24103">
        <v>3.66</v>
      </c>
      <c r="I24103">
        <v>41.127266669999997</v>
      </c>
      <c r="J24103">
        <v>-73.808166670000006</v>
      </c>
      <c r="K24103">
        <v>7.35</v>
      </c>
    </row>
    <row r="24104" spans="1:11" x14ac:dyDescent="0.3">
      <c r="A24104" t="s">
        <v>11</v>
      </c>
      <c r="B24104">
        <v>16</v>
      </c>
      <c r="C24104" t="s">
        <v>18936</v>
      </c>
      <c r="D24104">
        <v>556.20000000000005</v>
      </c>
      <c r="E24104">
        <v>69.25</v>
      </c>
      <c r="F24104">
        <v>0.37</v>
      </c>
      <c r="G24104">
        <v>11.75</v>
      </c>
      <c r="H24104">
        <v>3.2</v>
      </c>
      <c r="I24104">
        <v>41.127266669999997</v>
      </c>
      <c r="J24104">
        <v>-73.808166670000006</v>
      </c>
      <c r="K24104">
        <v>7.34</v>
      </c>
    </row>
    <row r="24105" spans="1:11" x14ac:dyDescent="0.3">
      <c r="A24105" t="s">
        <v>11</v>
      </c>
      <c r="B24105">
        <v>16</v>
      </c>
      <c r="C24105" t="s">
        <v>18937</v>
      </c>
      <c r="D24105">
        <v>555.70000000000005</v>
      </c>
      <c r="E24105">
        <v>71.540000000000006</v>
      </c>
      <c r="F24105">
        <v>0.37</v>
      </c>
      <c r="G24105">
        <v>11.81</v>
      </c>
      <c r="H24105">
        <v>3.67</v>
      </c>
      <c r="I24105">
        <v>41.127249999999997</v>
      </c>
      <c r="J24105">
        <v>-73.808166670000006</v>
      </c>
      <c r="K24105">
        <v>7.36</v>
      </c>
    </row>
    <row r="24106" spans="1:11" x14ac:dyDescent="0.3">
      <c r="A24106" t="s">
        <v>11</v>
      </c>
      <c r="B24106">
        <v>16</v>
      </c>
      <c r="C24106" t="s">
        <v>18938</v>
      </c>
      <c r="D24106">
        <v>556.4</v>
      </c>
      <c r="E24106">
        <v>71.17</v>
      </c>
      <c r="F24106">
        <v>0.37</v>
      </c>
      <c r="G24106">
        <v>11.82</v>
      </c>
      <c r="H24106">
        <v>3.62</v>
      </c>
      <c r="I24106">
        <v>41.127249999999997</v>
      </c>
      <c r="J24106">
        <v>-73.808000000000007</v>
      </c>
      <c r="K24106">
        <v>7.36</v>
      </c>
    </row>
    <row r="24107" spans="1:11" x14ac:dyDescent="0.3">
      <c r="A24107" t="s">
        <v>11</v>
      </c>
      <c r="B24107">
        <v>16</v>
      </c>
      <c r="C24107" t="s">
        <v>18939</v>
      </c>
      <c r="D24107">
        <v>557</v>
      </c>
      <c r="E24107">
        <v>72.459999999999994</v>
      </c>
      <c r="F24107">
        <v>0.37</v>
      </c>
      <c r="G24107">
        <v>11.82</v>
      </c>
      <c r="H24107">
        <v>3.64</v>
      </c>
      <c r="I24107">
        <v>41.127249999999997</v>
      </c>
      <c r="J24107">
        <v>-73.808000000000007</v>
      </c>
      <c r="K24107">
        <v>7.36</v>
      </c>
    </row>
    <row r="24108" spans="1:11" x14ac:dyDescent="0.3">
      <c r="A24108" t="s">
        <v>11</v>
      </c>
      <c r="B24108">
        <v>16</v>
      </c>
      <c r="C24108" t="s">
        <v>18940</v>
      </c>
      <c r="D24108">
        <v>556.20000000000005</v>
      </c>
      <c r="E24108">
        <v>72.19</v>
      </c>
      <c r="F24108">
        <v>0.37</v>
      </c>
      <c r="G24108">
        <v>11.81</v>
      </c>
      <c r="H24108">
        <v>3.76</v>
      </c>
      <c r="I24108">
        <v>41.127249999999997</v>
      </c>
      <c r="J24108">
        <v>-73.808166670000006</v>
      </c>
      <c r="K24108">
        <v>7.36</v>
      </c>
    </row>
    <row r="24109" spans="1:11" x14ac:dyDescent="0.3">
      <c r="A24109" t="s">
        <v>11</v>
      </c>
      <c r="B24109">
        <v>16</v>
      </c>
      <c r="C24109" t="s">
        <v>18941</v>
      </c>
      <c r="D24109">
        <v>555.9</v>
      </c>
      <c r="E24109">
        <v>71.040000000000006</v>
      </c>
      <c r="F24109">
        <v>0.37</v>
      </c>
      <c r="G24109">
        <v>11.78</v>
      </c>
      <c r="H24109">
        <v>3.42</v>
      </c>
      <c r="I24109">
        <v>41.127266669999997</v>
      </c>
      <c r="J24109">
        <v>-73.808000000000007</v>
      </c>
      <c r="K24109">
        <v>7.35</v>
      </c>
    </row>
    <row r="24110" spans="1:11" x14ac:dyDescent="0.3">
      <c r="A24110" t="s">
        <v>11</v>
      </c>
      <c r="B24110">
        <v>16</v>
      </c>
      <c r="C24110" t="s">
        <v>18942</v>
      </c>
      <c r="D24110">
        <v>556.1</v>
      </c>
      <c r="E24110">
        <v>70.03</v>
      </c>
      <c r="F24110">
        <v>0.37</v>
      </c>
      <c r="G24110">
        <v>11.78</v>
      </c>
      <c r="H24110">
        <v>3.36</v>
      </c>
      <c r="I24110">
        <v>41.127266669999997</v>
      </c>
      <c r="J24110">
        <v>-73.808166670000006</v>
      </c>
      <c r="K24110">
        <v>7.35</v>
      </c>
    </row>
    <row r="24111" spans="1:11" x14ac:dyDescent="0.3">
      <c r="A24111" t="s">
        <v>11</v>
      </c>
      <c r="B24111">
        <v>16</v>
      </c>
      <c r="C24111" t="s">
        <v>18943</v>
      </c>
      <c r="D24111">
        <v>556</v>
      </c>
      <c r="E24111">
        <v>69.319999999999993</v>
      </c>
      <c r="F24111">
        <v>0.37</v>
      </c>
      <c r="G24111">
        <v>11.77</v>
      </c>
      <c r="H24111">
        <v>3.52</v>
      </c>
      <c r="I24111">
        <v>41.127266669999997</v>
      </c>
      <c r="J24111">
        <v>-73.808166670000006</v>
      </c>
      <c r="K24111">
        <v>7.35</v>
      </c>
    </row>
    <row r="24112" spans="1:11" x14ac:dyDescent="0.3">
      <c r="A24112" t="s">
        <v>11</v>
      </c>
      <c r="B24112">
        <v>16</v>
      </c>
      <c r="C24112" t="s">
        <v>18944</v>
      </c>
      <c r="D24112">
        <v>556.6</v>
      </c>
      <c r="E24112">
        <v>69.319999999999993</v>
      </c>
      <c r="F24112">
        <v>0.37</v>
      </c>
      <c r="G24112">
        <v>11.79</v>
      </c>
      <c r="H24112">
        <v>3.68</v>
      </c>
      <c r="I24112">
        <v>41.127266669999997</v>
      </c>
      <c r="J24112">
        <v>-73.808166670000006</v>
      </c>
      <c r="K24112">
        <v>7.35</v>
      </c>
    </row>
    <row r="24113" spans="1:11" x14ac:dyDescent="0.3">
      <c r="A24113" t="s">
        <v>11</v>
      </c>
      <c r="B24113">
        <v>16</v>
      </c>
      <c r="C24113" t="s">
        <v>18945</v>
      </c>
      <c r="D24113">
        <v>556.29999999999995</v>
      </c>
      <c r="E24113">
        <v>71.680000000000007</v>
      </c>
      <c r="F24113">
        <v>0.37</v>
      </c>
      <c r="G24113">
        <v>11.82</v>
      </c>
      <c r="H24113">
        <v>3.61</v>
      </c>
      <c r="I24113">
        <v>41.127266669999997</v>
      </c>
      <c r="J24113">
        <v>-73.808166670000006</v>
      </c>
      <c r="K24113">
        <v>7.36</v>
      </c>
    </row>
    <row r="24114" spans="1:11" x14ac:dyDescent="0.3">
      <c r="A24114" t="s">
        <v>11</v>
      </c>
      <c r="B24114">
        <v>16</v>
      </c>
      <c r="C24114" t="s">
        <v>18946</v>
      </c>
      <c r="D24114">
        <v>556.4</v>
      </c>
      <c r="E24114">
        <v>71.010000000000005</v>
      </c>
      <c r="F24114">
        <v>0.37</v>
      </c>
      <c r="G24114">
        <v>11.82</v>
      </c>
      <c r="H24114">
        <v>3.67</v>
      </c>
      <c r="I24114">
        <v>41.127283329999997</v>
      </c>
      <c r="J24114">
        <v>-73.808166670000006</v>
      </c>
      <c r="K24114">
        <v>7.36</v>
      </c>
    </row>
    <row r="24115" spans="1:11" x14ac:dyDescent="0.3">
      <c r="A24115" t="s">
        <v>11</v>
      </c>
      <c r="B24115">
        <v>16</v>
      </c>
      <c r="C24115" t="s">
        <v>18947</v>
      </c>
      <c r="D24115">
        <v>556.4</v>
      </c>
      <c r="E24115">
        <v>71.150000000000006</v>
      </c>
      <c r="F24115">
        <v>0.37</v>
      </c>
      <c r="G24115">
        <v>11.81</v>
      </c>
      <c r="H24115">
        <v>3.54</v>
      </c>
      <c r="I24115">
        <v>41.127283329999997</v>
      </c>
      <c r="J24115">
        <v>-73.808166670000006</v>
      </c>
      <c r="K24115">
        <v>7.35</v>
      </c>
    </row>
    <row r="24116" spans="1:11" x14ac:dyDescent="0.3">
      <c r="A24116" t="s">
        <v>11</v>
      </c>
      <c r="B24116">
        <v>16</v>
      </c>
      <c r="C24116" t="s">
        <v>18948</v>
      </c>
      <c r="D24116">
        <v>555.9</v>
      </c>
      <c r="E24116">
        <v>71.84</v>
      </c>
      <c r="F24116">
        <v>0.37</v>
      </c>
      <c r="G24116">
        <v>11.8</v>
      </c>
      <c r="H24116">
        <v>3.48</v>
      </c>
      <c r="I24116">
        <v>41.127266669999997</v>
      </c>
      <c r="J24116">
        <v>-73.808166670000006</v>
      </c>
      <c r="K24116">
        <v>7.36</v>
      </c>
    </row>
    <row r="24117" spans="1:11" x14ac:dyDescent="0.3">
      <c r="A24117" t="s">
        <v>11</v>
      </c>
      <c r="B24117">
        <v>16</v>
      </c>
      <c r="C24117" t="s">
        <v>18949</v>
      </c>
      <c r="D24117">
        <v>556.1</v>
      </c>
      <c r="E24117">
        <v>70.63</v>
      </c>
      <c r="F24117">
        <v>0.37</v>
      </c>
      <c r="G24117">
        <v>11.79</v>
      </c>
      <c r="H24117">
        <v>3.66</v>
      </c>
      <c r="I24117">
        <v>41.127249999999997</v>
      </c>
      <c r="J24117">
        <v>-73.808166670000006</v>
      </c>
      <c r="K24117">
        <v>7.35</v>
      </c>
    </row>
    <row r="24118" spans="1:11" x14ac:dyDescent="0.3">
      <c r="A24118" t="s">
        <v>11</v>
      </c>
      <c r="B24118">
        <v>16</v>
      </c>
      <c r="C24118" t="s">
        <v>18950</v>
      </c>
      <c r="D24118">
        <v>556.4</v>
      </c>
      <c r="E24118">
        <v>70.12</v>
      </c>
      <c r="F24118">
        <v>0.37</v>
      </c>
      <c r="G24118">
        <v>11.81</v>
      </c>
      <c r="H24118">
        <v>3.67</v>
      </c>
      <c r="I24118">
        <v>41.127249999999997</v>
      </c>
      <c r="J24118">
        <v>-73.808166670000006</v>
      </c>
      <c r="K24118">
        <v>7.35</v>
      </c>
    </row>
    <row r="24119" spans="1:11" x14ac:dyDescent="0.3">
      <c r="A24119" t="s">
        <v>11</v>
      </c>
      <c r="B24119">
        <v>16</v>
      </c>
      <c r="C24119" t="s">
        <v>18951</v>
      </c>
      <c r="D24119">
        <v>556.70000000000005</v>
      </c>
      <c r="E24119">
        <v>69.83</v>
      </c>
      <c r="F24119">
        <v>0.37</v>
      </c>
      <c r="G24119">
        <v>11.82</v>
      </c>
      <c r="H24119">
        <v>3.48</v>
      </c>
      <c r="I24119">
        <v>41.127249999999997</v>
      </c>
      <c r="J24119">
        <v>-73.808166670000006</v>
      </c>
      <c r="K24119">
        <v>7.34</v>
      </c>
    </row>
    <row r="24120" spans="1:11" x14ac:dyDescent="0.3">
      <c r="A24120" t="s">
        <v>11</v>
      </c>
      <c r="B24120">
        <v>16</v>
      </c>
      <c r="C24120" t="s">
        <v>18952</v>
      </c>
      <c r="D24120">
        <v>556.5</v>
      </c>
      <c r="E24120">
        <v>69.41</v>
      </c>
      <c r="F24120">
        <v>0.37</v>
      </c>
      <c r="G24120">
        <v>11.83</v>
      </c>
      <c r="H24120">
        <v>3.55</v>
      </c>
      <c r="I24120">
        <v>41.127249999999997</v>
      </c>
      <c r="J24120">
        <v>-73.808166670000006</v>
      </c>
      <c r="K24120">
        <v>7.35</v>
      </c>
    </row>
    <row r="24121" spans="1:11" x14ac:dyDescent="0.3">
      <c r="A24121" t="s">
        <v>11</v>
      </c>
      <c r="B24121">
        <v>16</v>
      </c>
      <c r="C24121" t="s">
        <v>18953</v>
      </c>
      <c r="D24121">
        <v>556.5</v>
      </c>
      <c r="E24121">
        <v>70.12</v>
      </c>
      <c r="F24121">
        <v>0.37</v>
      </c>
      <c r="G24121">
        <v>11.82</v>
      </c>
      <c r="H24121">
        <v>3.33</v>
      </c>
      <c r="I24121">
        <v>41.127249999999997</v>
      </c>
      <c r="J24121">
        <v>-73.808166670000006</v>
      </c>
      <c r="K24121">
        <v>7.34</v>
      </c>
    </row>
    <row r="24122" spans="1:11" x14ac:dyDescent="0.3">
      <c r="A24122" t="s">
        <v>11</v>
      </c>
      <c r="B24122">
        <v>16</v>
      </c>
      <c r="C24122" t="s">
        <v>18954</v>
      </c>
      <c r="D24122">
        <v>556.4</v>
      </c>
      <c r="E24122">
        <v>69.8</v>
      </c>
      <c r="F24122">
        <v>0.37</v>
      </c>
      <c r="G24122">
        <v>11.82</v>
      </c>
      <c r="H24122">
        <v>3.39</v>
      </c>
      <c r="I24122">
        <v>41.127249999999997</v>
      </c>
      <c r="J24122">
        <v>-73.808166670000006</v>
      </c>
      <c r="K24122">
        <v>7.35</v>
      </c>
    </row>
    <row r="24123" spans="1:11" x14ac:dyDescent="0.3">
      <c r="A24123" t="s">
        <v>11</v>
      </c>
      <c r="B24123">
        <v>16</v>
      </c>
      <c r="C24123" t="s">
        <v>18955</v>
      </c>
      <c r="D24123">
        <v>556</v>
      </c>
      <c r="E24123">
        <v>69.069999999999993</v>
      </c>
      <c r="F24123">
        <v>0.37</v>
      </c>
      <c r="G24123">
        <v>11.79</v>
      </c>
      <c r="H24123">
        <v>3.47</v>
      </c>
      <c r="I24123">
        <v>41.127249999999997</v>
      </c>
      <c r="J24123">
        <v>-73.808166670000006</v>
      </c>
      <c r="K24123">
        <v>7.35</v>
      </c>
    </row>
    <row r="24124" spans="1:11" x14ac:dyDescent="0.3">
      <c r="A24124" t="s">
        <v>11</v>
      </c>
      <c r="B24124">
        <v>16</v>
      </c>
      <c r="C24124" t="s">
        <v>18956</v>
      </c>
      <c r="D24124">
        <v>556.9</v>
      </c>
      <c r="E24124">
        <v>71.069999999999993</v>
      </c>
      <c r="F24124">
        <v>0.37</v>
      </c>
      <c r="G24124">
        <v>11.8</v>
      </c>
      <c r="H24124">
        <v>3.55</v>
      </c>
      <c r="I24124">
        <v>41.127249999999997</v>
      </c>
      <c r="J24124">
        <v>-73.808166670000006</v>
      </c>
      <c r="K24124">
        <v>7.35</v>
      </c>
    </row>
    <row r="24125" spans="1:11" x14ac:dyDescent="0.3">
      <c r="A24125" t="s">
        <v>11</v>
      </c>
      <c r="B24125">
        <v>16</v>
      </c>
      <c r="C24125" t="s">
        <v>18957</v>
      </c>
      <c r="D24125">
        <v>556.70000000000005</v>
      </c>
      <c r="E24125">
        <v>69.25</v>
      </c>
      <c r="F24125">
        <v>0.37</v>
      </c>
      <c r="G24125">
        <v>11.82</v>
      </c>
      <c r="H24125">
        <v>3.39</v>
      </c>
      <c r="I24125">
        <v>41.127249999999997</v>
      </c>
      <c r="J24125">
        <v>-73.808166670000006</v>
      </c>
      <c r="K24125">
        <v>7.34</v>
      </c>
    </row>
    <row r="24126" spans="1:11" x14ac:dyDescent="0.3">
      <c r="A24126" t="s">
        <v>11</v>
      </c>
      <c r="B24126">
        <v>16</v>
      </c>
      <c r="C24126" t="s">
        <v>18958</v>
      </c>
      <c r="D24126">
        <v>556.5</v>
      </c>
      <c r="E24126">
        <v>71.03</v>
      </c>
      <c r="F24126">
        <v>0.37</v>
      </c>
      <c r="G24126">
        <v>11.82</v>
      </c>
      <c r="H24126">
        <v>3.29</v>
      </c>
      <c r="I24126">
        <v>41.127249999999997</v>
      </c>
      <c r="J24126">
        <v>-73.808166670000006</v>
      </c>
      <c r="K24126">
        <v>7.35</v>
      </c>
    </row>
    <row r="24127" spans="1:11" x14ac:dyDescent="0.3">
      <c r="A24127" t="s">
        <v>11</v>
      </c>
      <c r="B24127">
        <v>16</v>
      </c>
      <c r="C24127" t="s">
        <v>18959</v>
      </c>
      <c r="D24127">
        <v>556.6</v>
      </c>
      <c r="E24127">
        <v>71.06</v>
      </c>
      <c r="F24127">
        <v>0.37</v>
      </c>
      <c r="G24127">
        <v>11.82</v>
      </c>
      <c r="H24127">
        <v>3.49</v>
      </c>
      <c r="I24127">
        <v>41.127249999999997</v>
      </c>
      <c r="J24127">
        <v>-73.808166670000006</v>
      </c>
      <c r="K24127">
        <v>7.35</v>
      </c>
    </row>
    <row r="24128" spans="1:11" x14ac:dyDescent="0.3">
      <c r="A24128" t="s">
        <v>11</v>
      </c>
      <c r="B24128">
        <v>16</v>
      </c>
      <c r="C24128" t="s">
        <v>18960</v>
      </c>
      <c r="D24128">
        <v>556.29999999999995</v>
      </c>
      <c r="E24128">
        <v>69.61</v>
      </c>
      <c r="F24128">
        <v>0.37</v>
      </c>
      <c r="G24128">
        <v>11.8</v>
      </c>
      <c r="H24128">
        <v>3.34</v>
      </c>
      <c r="I24128">
        <v>41.127249999999997</v>
      </c>
      <c r="J24128">
        <v>-73.808166670000006</v>
      </c>
      <c r="K24128">
        <v>7.35</v>
      </c>
    </row>
    <row r="24129" spans="1:11" x14ac:dyDescent="0.3">
      <c r="A24129" t="s">
        <v>11</v>
      </c>
      <c r="B24129">
        <v>16</v>
      </c>
      <c r="C24129" t="s">
        <v>18961</v>
      </c>
      <c r="D24129">
        <v>556.1</v>
      </c>
      <c r="E24129">
        <v>70.180000000000007</v>
      </c>
      <c r="F24129">
        <v>0.37</v>
      </c>
      <c r="G24129">
        <v>11.79</v>
      </c>
      <c r="H24129">
        <v>3.07</v>
      </c>
      <c r="I24129">
        <v>41.127249999999997</v>
      </c>
      <c r="J24129">
        <v>-73.808166670000006</v>
      </c>
      <c r="K24129">
        <v>7.35</v>
      </c>
    </row>
    <row r="24130" spans="1:11" x14ac:dyDescent="0.3">
      <c r="A24130" t="s">
        <v>11</v>
      </c>
      <c r="B24130">
        <v>16</v>
      </c>
      <c r="C24130" t="s">
        <v>18962</v>
      </c>
      <c r="D24130">
        <v>555.70000000000005</v>
      </c>
      <c r="E24130">
        <v>69.09</v>
      </c>
      <c r="F24130">
        <v>0.37</v>
      </c>
      <c r="G24130">
        <v>11.78</v>
      </c>
      <c r="H24130">
        <v>3.2</v>
      </c>
      <c r="I24130">
        <v>41.127249999999997</v>
      </c>
      <c r="J24130">
        <v>-73.808166670000006</v>
      </c>
      <c r="K24130">
        <v>7.35</v>
      </c>
    </row>
    <row r="24131" spans="1:11" x14ac:dyDescent="0.3">
      <c r="A24131" t="s">
        <v>11</v>
      </c>
      <c r="B24131">
        <v>16</v>
      </c>
      <c r="C24131" t="s">
        <v>18963</v>
      </c>
      <c r="D24131">
        <v>556.1</v>
      </c>
      <c r="E24131">
        <v>70.34</v>
      </c>
      <c r="F24131">
        <v>0.37</v>
      </c>
      <c r="G24131">
        <v>11.82</v>
      </c>
      <c r="H24131">
        <v>3.17</v>
      </c>
      <c r="I24131">
        <v>41.127283329999997</v>
      </c>
      <c r="J24131">
        <v>-73.808166670000006</v>
      </c>
      <c r="K24131">
        <v>7.35</v>
      </c>
    </row>
    <row r="24132" spans="1:11" x14ac:dyDescent="0.3">
      <c r="A24132" t="s">
        <v>11</v>
      </c>
      <c r="B24132">
        <v>16</v>
      </c>
      <c r="C24132" t="s">
        <v>18964</v>
      </c>
      <c r="D24132">
        <v>556.4</v>
      </c>
      <c r="E24132">
        <v>70.23</v>
      </c>
      <c r="F24132">
        <v>0.37</v>
      </c>
      <c r="G24132">
        <v>11.82</v>
      </c>
      <c r="H24132">
        <v>3.27</v>
      </c>
      <c r="I24132">
        <v>41.127283329999997</v>
      </c>
      <c r="J24132">
        <v>-73.808166670000006</v>
      </c>
      <c r="K24132">
        <v>7.35</v>
      </c>
    </row>
    <row r="24133" spans="1:11" x14ac:dyDescent="0.3">
      <c r="A24133" t="s">
        <v>11</v>
      </c>
      <c r="B24133">
        <v>16</v>
      </c>
      <c r="C24133" t="s">
        <v>18965</v>
      </c>
      <c r="D24133">
        <v>556.70000000000005</v>
      </c>
      <c r="E24133">
        <v>70.77</v>
      </c>
      <c r="F24133">
        <v>0.37</v>
      </c>
      <c r="G24133">
        <v>11.85</v>
      </c>
      <c r="H24133">
        <v>3.37</v>
      </c>
      <c r="I24133">
        <v>41.127283329999997</v>
      </c>
      <c r="J24133">
        <v>-73.808166670000006</v>
      </c>
      <c r="K24133">
        <v>7.35</v>
      </c>
    </row>
    <row r="24134" spans="1:11" x14ac:dyDescent="0.3">
      <c r="A24134" t="s">
        <v>11</v>
      </c>
      <c r="B24134">
        <v>16</v>
      </c>
      <c r="C24134" t="s">
        <v>18966</v>
      </c>
      <c r="D24134">
        <v>556.79999999999995</v>
      </c>
      <c r="E24134">
        <v>70.63</v>
      </c>
      <c r="F24134">
        <v>0.37</v>
      </c>
      <c r="G24134">
        <v>11.83</v>
      </c>
      <c r="H24134">
        <v>3.27</v>
      </c>
      <c r="I24134">
        <v>41.127266669999997</v>
      </c>
      <c r="J24134">
        <v>-73.808166670000006</v>
      </c>
      <c r="K24134">
        <v>7.35</v>
      </c>
    </row>
    <row r="24135" spans="1:11" x14ac:dyDescent="0.3">
      <c r="A24135" t="s">
        <v>11</v>
      </c>
      <c r="B24135">
        <v>16</v>
      </c>
      <c r="C24135" t="s">
        <v>18967</v>
      </c>
      <c r="D24135">
        <v>559.1</v>
      </c>
      <c r="E24135">
        <v>70.290000000000006</v>
      </c>
      <c r="F24135">
        <v>0.37</v>
      </c>
      <c r="G24135">
        <v>11.83</v>
      </c>
      <c r="H24135">
        <v>3.19</v>
      </c>
      <c r="I24135">
        <v>41.127266669999997</v>
      </c>
      <c r="J24135">
        <v>-73.808166670000006</v>
      </c>
      <c r="K24135">
        <v>7.35</v>
      </c>
    </row>
    <row r="24136" spans="1:11" x14ac:dyDescent="0.3">
      <c r="A24136" t="s">
        <v>11</v>
      </c>
      <c r="B24136">
        <v>16</v>
      </c>
      <c r="C24136" t="s">
        <v>18968</v>
      </c>
      <c r="D24136">
        <v>556.6</v>
      </c>
      <c r="E24136">
        <v>69.599999999999994</v>
      </c>
      <c r="F24136">
        <v>0.37</v>
      </c>
      <c r="G24136">
        <v>11.8</v>
      </c>
      <c r="H24136">
        <v>3.37</v>
      </c>
      <c r="I24136">
        <v>41.127266669999997</v>
      </c>
      <c r="J24136">
        <v>-73.808166670000006</v>
      </c>
      <c r="K24136">
        <v>7.34</v>
      </c>
    </row>
    <row r="24137" spans="1:11" x14ac:dyDescent="0.3">
      <c r="A24137" t="s">
        <v>11</v>
      </c>
      <c r="B24137">
        <v>16</v>
      </c>
      <c r="C24137" t="s">
        <v>18969</v>
      </c>
      <c r="D24137">
        <v>557</v>
      </c>
      <c r="E24137">
        <v>69.27</v>
      </c>
      <c r="F24137">
        <v>0.37</v>
      </c>
      <c r="G24137">
        <v>11.84</v>
      </c>
      <c r="H24137">
        <v>3.13</v>
      </c>
      <c r="I24137">
        <v>41.127266669999997</v>
      </c>
      <c r="J24137">
        <v>-73.808166670000006</v>
      </c>
      <c r="K24137">
        <v>7.34</v>
      </c>
    </row>
    <row r="24138" spans="1:11" x14ac:dyDescent="0.3">
      <c r="A24138" t="s">
        <v>11</v>
      </c>
      <c r="B24138">
        <v>16</v>
      </c>
      <c r="C24138" t="s">
        <v>18970</v>
      </c>
      <c r="D24138">
        <v>557.29999999999995</v>
      </c>
      <c r="E24138">
        <v>70.44</v>
      </c>
      <c r="F24138">
        <v>0.37</v>
      </c>
      <c r="G24138">
        <v>11.83</v>
      </c>
      <c r="H24138">
        <v>3.08</v>
      </c>
      <c r="I24138">
        <v>41.127266669999997</v>
      </c>
      <c r="J24138">
        <v>-73.808166670000006</v>
      </c>
      <c r="K24138">
        <v>7.34</v>
      </c>
    </row>
    <row r="24139" spans="1:11" x14ac:dyDescent="0.3">
      <c r="A24139" t="s">
        <v>11</v>
      </c>
      <c r="B24139">
        <v>16</v>
      </c>
      <c r="C24139" t="s">
        <v>18971</v>
      </c>
      <c r="D24139">
        <v>557.20000000000005</v>
      </c>
      <c r="E24139">
        <v>70.3</v>
      </c>
      <c r="F24139">
        <v>0.37</v>
      </c>
      <c r="G24139">
        <v>11.88</v>
      </c>
      <c r="H24139">
        <v>3.31</v>
      </c>
      <c r="I24139">
        <v>41.127249999999997</v>
      </c>
      <c r="J24139">
        <v>-73.808166670000006</v>
      </c>
      <c r="K24139">
        <v>7.35</v>
      </c>
    </row>
    <row r="24140" spans="1:11" x14ac:dyDescent="0.3">
      <c r="A24140" t="s">
        <v>11</v>
      </c>
      <c r="B24140">
        <v>16</v>
      </c>
      <c r="C24140" t="s">
        <v>18972</v>
      </c>
      <c r="D24140">
        <v>556.5</v>
      </c>
      <c r="E24140">
        <v>70.13</v>
      </c>
      <c r="F24140">
        <v>0.37</v>
      </c>
      <c r="G24140">
        <v>11.85</v>
      </c>
      <c r="H24140">
        <v>3.4</v>
      </c>
      <c r="I24140">
        <v>41.127249999999997</v>
      </c>
      <c r="J24140">
        <v>-73.808166670000006</v>
      </c>
      <c r="K24140">
        <v>7.35</v>
      </c>
    </row>
    <row r="24141" spans="1:11" x14ac:dyDescent="0.3">
      <c r="A24141" t="s">
        <v>11</v>
      </c>
      <c r="B24141">
        <v>16</v>
      </c>
      <c r="C24141" t="s">
        <v>18973</v>
      </c>
      <c r="D24141">
        <v>556.20000000000005</v>
      </c>
      <c r="E24141">
        <v>68.16</v>
      </c>
      <c r="F24141">
        <v>0.37</v>
      </c>
      <c r="G24141">
        <v>11.81</v>
      </c>
      <c r="H24141">
        <v>3.29</v>
      </c>
      <c r="I24141">
        <v>41.127249999999997</v>
      </c>
      <c r="J24141">
        <v>-73.808166670000006</v>
      </c>
      <c r="K24141">
        <v>7.34</v>
      </c>
    </row>
    <row r="24142" spans="1:11" x14ac:dyDescent="0.3">
      <c r="A24142" t="s">
        <v>11</v>
      </c>
      <c r="B24142">
        <v>16</v>
      </c>
      <c r="C24142" t="s">
        <v>18974</v>
      </c>
      <c r="D24142">
        <v>556.6</v>
      </c>
      <c r="E24142">
        <v>68.11</v>
      </c>
      <c r="F24142">
        <v>0.37</v>
      </c>
      <c r="G24142">
        <v>11.85</v>
      </c>
      <c r="H24142">
        <v>3.37</v>
      </c>
      <c r="I24142">
        <v>41.127249999999997</v>
      </c>
      <c r="J24142">
        <v>-73.808166670000006</v>
      </c>
      <c r="K24142">
        <v>7.34</v>
      </c>
    </row>
    <row r="24143" spans="1:11" x14ac:dyDescent="0.3">
      <c r="A24143" t="s">
        <v>11</v>
      </c>
      <c r="B24143">
        <v>16</v>
      </c>
      <c r="C24143" t="s">
        <v>18975</v>
      </c>
      <c r="D24143">
        <v>556.29999999999995</v>
      </c>
      <c r="E24143">
        <v>69.459999999999994</v>
      </c>
      <c r="F24143">
        <v>0.37</v>
      </c>
      <c r="G24143">
        <v>11.83</v>
      </c>
      <c r="H24143">
        <v>3.23</v>
      </c>
      <c r="I24143">
        <v>41.127249999999997</v>
      </c>
      <c r="J24143">
        <v>-73.808166670000006</v>
      </c>
      <c r="K24143">
        <v>7.34</v>
      </c>
    </row>
    <row r="24144" spans="1:11" x14ac:dyDescent="0.3">
      <c r="A24144" t="s">
        <v>11</v>
      </c>
      <c r="B24144">
        <v>16</v>
      </c>
      <c r="C24144" t="s">
        <v>18976</v>
      </c>
      <c r="D24144">
        <v>556.79999999999995</v>
      </c>
      <c r="E24144">
        <v>69.03</v>
      </c>
      <c r="F24144">
        <v>0.37</v>
      </c>
      <c r="G24144">
        <v>11.83</v>
      </c>
      <c r="H24144">
        <v>3.28</v>
      </c>
      <c r="I24144">
        <v>41.127249999999997</v>
      </c>
      <c r="J24144">
        <v>-73.808166670000006</v>
      </c>
      <c r="K24144">
        <v>7.34</v>
      </c>
    </row>
    <row r="24145" spans="1:11" x14ac:dyDescent="0.3">
      <c r="A24145" t="s">
        <v>11</v>
      </c>
      <c r="B24145">
        <v>16</v>
      </c>
      <c r="C24145" t="s">
        <v>18977</v>
      </c>
      <c r="D24145">
        <v>557.6</v>
      </c>
      <c r="E24145">
        <v>68.349999999999994</v>
      </c>
      <c r="F24145">
        <v>0.37</v>
      </c>
      <c r="G24145">
        <v>11.81</v>
      </c>
      <c r="H24145">
        <v>3.16</v>
      </c>
      <c r="I24145">
        <v>41.127249999999997</v>
      </c>
      <c r="J24145">
        <v>-73.808166670000006</v>
      </c>
      <c r="K24145">
        <v>7.33</v>
      </c>
    </row>
    <row r="24146" spans="1:11" x14ac:dyDescent="0.3">
      <c r="A24146" t="s">
        <v>11</v>
      </c>
      <c r="B24146">
        <v>16</v>
      </c>
      <c r="C24146" t="s">
        <v>18978</v>
      </c>
      <c r="D24146">
        <v>557.79999999999995</v>
      </c>
      <c r="E24146">
        <v>68.8</v>
      </c>
      <c r="F24146">
        <v>0.37</v>
      </c>
      <c r="G24146">
        <v>11.88</v>
      </c>
      <c r="H24146">
        <v>3.43</v>
      </c>
      <c r="I24146">
        <v>41.127233330000003</v>
      </c>
      <c r="J24146">
        <v>-73.808166670000006</v>
      </c>
      <c r="K24146">
        <v>7.34</v>
      </c>
    </row>
    <row r="24147" spans="1:11" x14ac:dyDescent="0.3">
      <c r="A24147" t="s">
        <v>11</v>
      </c>
      <c r="B24147">
        <v>16</v>
      </c>
      <c r="C24147" t="s">
        <v>18979</v>
      </c>
      <c r="D24147">
        <v>557</v>
      </c>
      <c r="E24147">
        <v>68.86</v>
      </c>
      <c r="F24147">
        <v>0.37</v>
      </c>
      <c r="G24147">
        <v>11.84</v>
      </c>
      <c r="H24147">
        <v>3.46</v>
      </c>
      <c r="I24147">
        <v>41.127216670000003</v>
      </c>
      <c r="J24147">
        <v>-73.808166670000006</v>
      </c>
      <c r="K24147">
        <v>7.34</v>
      </c>
    </row>
    <row r="24148" spans="1:11" x14ac:dyDescent="0.3">
      <c r="A24148" t="s">
        <v>11</v>
      </c>
      <c r="B24148">
        <v>16</v>
      </c>
      <c r="C24148" t="s">
        <v>18980</v>
      </c>
      <c r="D24148">
        <v>556.9</v>
      </c>
      <c r="E24148">
        <v>68.87</v>
      </c>
      <c r="F24148">
        <v>0.37</v>
      </c>
      <c r="G24148">
        <v>11.84</v>
      </c>
      <c r="H24148">
        <v>3.43</v>
      </c>
      <c r="I24148">
        <v>41.127216670000003</v>
      </c>
      <c r="J24148">
        <v>-73.808166670000006</v>
      </c>
      <c r="K24148">
        <v>7.34</v>
      </c>
    </row>
    <row r="24149" spans="1:11" x14ac:dyDescent="0.3">
      <c r="A24149" t="s">
        <v>11</v>
      </c>
      <c r="B24149">
        <v>16</v>
      </c>
      <c r="C24149" t="s">
        <v>18981</v>
      </c>
      <c r="D24149">
        <v>556.9</v>
      </c>
      <c r="E24149">
        <v>67.84</v>
      </c>
      <c r="F24149">
        <v>0.37</v>
      </c>
      <c r="G24149">
        <v>11.85</v>
      </c>
      <c r="H24149">
        <v>3.16</v>
      </c>
      <c r="I24149">
        <v>41.127216670000003</v>
      </c>
      <c r="J24149">
        <v>-73.808166670000006</v>
      </c>
      <c r="K24149">
        <v>7.33</v>
      </c>
    </row>
    <row r="24150" spans="1:11" x14ac:dyDescent="0.3">
      <c r="A24150" t="s">
        <v>11</v>
      </c>
      <c r="B24150">
        <v>16</v>
      </c>
      <c r="C24150" t="s">
        <v>18982</v>
      </c>
      <c r="D24150">
        <v>557.5</v>
      </c>
      <c r="E24150">
        <v>67.97</v>
      </c>
      <c r="F24150">
        <v>0.37</v>
      </c>
      <c r="G24150">
        <v>11.87</v>
      </c>
      <c r="H24150">
        <v>3.03</v>
      </c>
      <c r="I24150">
        <v>41.127216670000003</v>
      </c>
      <c r="J24150">
        <v>-73.808166670000006</v>
      </c>
      <c r="K24150">
        <v>7.34</v>
      </c>
    </row>
    <row r="24151" spans="1:11" x14ac:dyDescent="0.3">
      <c r="A24151" t="s">
        <v>11</v>
      </c>
      <c r="B24151">
        <v>16</v>
      </c>
      <c r="C24151" t="s">
        <v>18983</v>
      </c>
      <c r="D24151">
        <v>557.1</v>
      </c>
      <c r="E24151">
        <v>68.8</v>
      </c>
      <c r="F24151">
        <v>0.37</v>
      </c>
      <c r="G24151">
        <v>11.88</v>
      </c>
      <c r="H24151">
        <v>3.27</v>
      </c>
      <c r="I24151">
        <v>41.127216670000003</v>
      </c>
      <c r="J24151">
        <v>-73.808166670000006</v>
      </c>
      <c r="K24151">
        <v>7.34</v>
      </c>
    </row>
    <row r="24152" spans="1:11" x14ac:dyDescent="0.3">
      <c r="A24152" t="s">
        <v>11</v>
      </c>
      <c r="B24152">
        <v>16</v>
      </c>
      <c r="C24152" t="s">
        <v>18984</v>
      </c>
      <c r="D24152">
        <v>557.29999999999995</v>
      </c>
      <c r="E24152">
        <v>68.239999999999995</v>
      </c>
      <c r="F24152">
        <v>0.37</v>
      </c>
      <c r="G24152">
        <v>11.86</v>
      </c>
      <c r="H24152">
        <v>2.96</v>
      </c>
      <c r="I24152">
        <v>41.127216670000003</v>
      </c>
      <c r="J24152">
        <v>-73.808166670000006</v>
      </c>
      <c r="K24152">
        <v>7.33</v>
      </c>
    </row>
    <row r="24153" spans="1:11" x14ac:dyDescent="0.3">
      <c r="A24153" t="s">
        <v>11</v>
      </c>
      <c r="B24153">
        <v>16</v>
      </c>
      <c r="C24153" t="s">
        <v>18985</v>
      </c>
      <c r="D24153">
        <v>557.5</v>
      </c>
      <c r="E24153">
        <v>67.59</v>
      </c>
      <c r="F24153">
        <v>0.37</v>
      </c>
      <c r="G24153">
        <v>11.88</v>
      </c>
      <c r="H24153">
        <v>3.37</v>
      </c>
      <c r="I24153">
        <v>41.127233330000003</v>
      </c>
      <c r="J24153">
        <v>-73.808166670000006</v>
      </c>
      <c r="K24153">
        <v>7.34</v>
      </c>
    </row>
    <row r="24154" spans="1:11" x14ac:dyDescent="0.3">
      <c r="A24154" t="s">
        <v>11</v>
      </c>
      <c r="B24154">
        <v>16</v>
      </c>
      <c r="C24154" t="s">
        <v>18986</v>
      </c>
      <c r="D24154">
        <v>557.29999999999995</v>
      </c>
      <c r="E24154">
        <v>68.48</v>
      </c>
      <c r="F24154">
        <v>0.37</v>
      </c>
      <c r="G24154">
        <v>11.87</v>
      </c>
      <c r="H24154">
        <v>3.58</v>
      </c>
      <c r="I24154">
        <v>41.127216670000003</v>
      </c>
      <c r="J24154">
        <v>-73.808166670000006</v>
      </c>
      <c r="K24154">
        <v>7.34</v>
      </c>
    </row>
    <row r="24155" spans="1:11" x14ac:dyDescent="0.3">
      <c r="A24155" t="s">
        <v>11</v>
      </c>
      <c r="B24155">
        <v>16</v>
      </c>
      <c r="C24155" t="s">
        <v>18987</v>
      </c>
      <c r="D24155">
        <v>556.79999999999995</v>
      </c>
      <c r="E24155">
        <v>67.069999999999993</v>
      </c>
      <c r="F24155">
        <v>0.37</v>
      </c>
      <c r="G24155">
        <v>11.86</v>
      </c>
      <c r="H24155">
        <v>3.06</v>
      </c>
      <c r="I24155">
        <v>41.127233330000003</v>
      </c>
      <c r="J24155">
        <v>-73.808166670000006</v>
      </c>
      <c r="K24155">
        <v>7.33</v>
      </c>
    </row>
    <row r="24156" spans="1:11" x14ac:dyDescent="0.3">
      <c r="A24156" t="s">
        <v>11</v>
      </c>
      <c r="B24156">
        <v>16</v>
      </c>
      <c r="C24156" t="s">
        <v>18988</v>
      </c>
      <c r="D24156">
        <v>557</v>
      </c>
      <c r="E24156">
        <v>66.59</v>
      </c>
      <c r="F24156">
        <v>0.37</v>
      </c>
      <c r="G24156">
        <v>11.86</v>
      </c>
      <c r="H24156">
        <v>3.27</v>
      </c>
      <c r="I24156">
        <v>41.127249999999997</v>
      </c>
      <c r="J24156">
        <v>-73.808166670000006</v>
      </c>
      <c r="K24156">
        <v>7.33</v>
      </c>
    </row>
    <row r="24157" spans="1:11" x14ac:dyDescent="0.3">
      <c r="A24157" t="s">
        <v>11</v>
      </c>
      <c r="B24157">
        <v>16</v>
      </c>
      <c r="C24157" t="s">
        <v>18989</v>
      </c>
      <c r="D24157">
        <v>557.29999999999995</v>
      </c>
      <c r="E24157">
        <v>66.790000000000006</v>
      </c>
      <c r="F24157">
        <v>0.37</v>
      </c>
      <c r="G24157">
        <v>11.88</v>
      </c>
      <c r="H24157">
        <v>3.25</v>
      </c>
      <c r="I24157">
        <v>41.127249999999997</v>
      </c>
      <c r="J24157">
        <v>-73.808166670000006</v>
      </c>
      <c r="K24157">
        <v>7.32</v>
      </c>
    </row>
    <row r="24158" spans="1:11" x14ac:dyDescent="0.3">
      <c r="A24158" t="s">
        <v>11</v>
      </c>
      <c r="B24158">
        <v>16</v>
      </c>
      <c r="C24158" t="s">
        <v>18990</v>
      </c>
      <c r="D24158">
        <v>556.9</v>
      </c>
      <c r="E24158">
        <v>67.52</v>
      </c>
      <c r="F24158">
        <v>0.37</v>
      </c>
      <c r="G24158">
        <v>11.84</v>
      </c>
      <c r="H24158">
        <v>3.44</v>
      </c>
      <c r="I24158">
        <v>41.127249999999997</v>
      </c>
      <c r="J24158">
        <v>-73.808166670000006</v>
      </c>
      <c r="K24158">
        <v>7.33</v>
      </c>
    </row>
    <row r="24159" spans="1:11" x14ac:dyDescent="0.3">
      <c r="A24159" t="s">
        <v>11</v>
      </c>
      <c r="B24159">
        <v>16</v>
      </c>
      <c r="C24159" t="s">
        <v>18991</v>
      </c>
      <c r="D24159">
        <v>557.5</v>
      </c>
      <c r="E24159">
        <v>66.98</v>
      </c>
      <c r="F24159">
        <v>0.37</v>
      </c>
      <c r="G24159">
        <v>11.88</v>
      </c>
      <c r="H24159">
        <v>3.53</v>
      </c>
      <c r="I24159">
        <v>41.127249999999997</v>
      </c>
      <c r="J24159">
        <v>-73.808166670000006</v>
      </c>
      <c r="K24159">
        <v>7.33</v>
      </c>
    </row>
    <row r="24160" spans="1:11" x14ac:dyDescent="0.3">
      <c r="A24160" t="s">
        <v>11</v>
      </c>
      <c r="B24160">
        <v>16</v>
      </c>
      <c r="C24160" t="s">
        <v>18992</v>
      </c>
      <c r="D24160">
        <v>557</v>
      </c>
      <c r="E24160">
        <v>67.19</v>
      </c>
      <c r="F24160">
        <v>0.37</v>
      </c>
      <c r="G24160">
        <v>11.86</v>
      </c>
      <c r="H24160">
        <v>3.55</v>
      </c>
      <c r="I24160">
        <v>41.127249999999997</v>
      </c>
      <c r="J24160">
        <v>-73.808166670000006</v>
      </c>
      <c r="K24160">
        <v>7.33</v>
      </c>
    </row>
    <row r="24161" spans="1:11" x14ac:dyDescent="0.3">
      <c r="A24161" t="s">
        <v>11</v>
      </c>
      <c r="B24161">
        <v>16</v>
      </c>
      <c r="C24161" t="s">
        <v>18993</v>
      </c>
      <c r="D24161">
        <v>556.79999999999995</v>
      </c>
      <c r="E24161">
        <v>67.010000000000005</v>
      </c>
      <c r="F24161">
        <v>0.37</v>
      </c>
      <c r="G24161">
        <v>11.86</v>
      </c>
      <c r="H24161">
        <v>3.36</v>
      </c>
      <c r="I24161">
        <v>41.127249999999997</v>
      </c>
      <c r="J24161">
        <v>-73.808166670000006</v>
      </c>
      <c r="K24161">
        <v>7.33</v>
      </c>
    </row>
    <row r="24162" spans="1:11" x14ac:dyDescent="0.3">
      <c r="A24162" t="s">
        <v>11</v>
      </c>
      <c r="B24162">
        <v>16</v>
      </c>
      <c r="C24162" t="s">
        <v>18994</v>
      </c>
      <c r="D24162">
        <v>557.5</v>
      </c>
      <c r="E24162">
        <v>67.790000000000006</v>
      </c>
      <c r="F24162">
        <v>0.37</v>
      </c>
      <c r="G24162">
        <v>11.89</v>
      </c>
      <c r="H24162">
        <v>3.01</v>
      </c>
      <c r="I24162">
        <v>41.127249999999997</v>
      </c>
      <c r="J24162">
        <v>-73.808166670000006</v>
      </c>
      <c r="K24162">
        <v>7.33</v>
      </c>
    </row>
    <row r="24163" spans="1:11" x14ac:dyDescent="0.3">
      <c r="A24163" t="s">
        <v>11</v>
      </c>
      <c r="B24163">
        <v>16</v>
      </c>
      <c r="C24163" t="s">
        <v>18995</v>
      </c>
      <c r="D24163">
        <v>557.79999999999995</v>
      </c>
      <c r="E24163">
        <v>68.37</v>
      </c>
      <c r="F24163">
        <v>0.37</v>
      </c>
      <c r="G24163">
        <v>11.91</v>
      </c>
      <c r="H24163">
        <v>3.47</v>
      </c>
      <c r="I24163">
        <v>41.127249999999997</v>
      </c>
      <c r="J24163">
        <v>-73.808166670000006</v>
      </c>
      <c r="K24163">
        <v>7.34</v>
      </c>
    </row>
    <row r="24164" spans="1:11" x14ac:dyDescent="0.3">
      <c r="A24164" t="s">
        <v>11</v>
      </c>
      <c r="B24164">
        <v>16</v>
      </c>
      <c r="C24164" t="s">
        <v>18996</v>
      </c>
      <c r="D24164">
        <v>557.6</v>
      </c>
      <c r="E24164">
        <v>68.38</v>
      </c>
      <c r="F24164">
        <v>0.37</v>
      </c>
      <c r="G24164">
        <v>11.88</v>
      </c>
      <c r="H24164">
        <v>4.12</v>
      </c>
      <c r="I24164">
        <v>41.127233330000003</v>
      </c>
      <c r="J24164">
        <v>-73.808166670000006</v>
      </c>
      <c r="K24164">
        <v>7.33</v>
      </c>
    </row>
    <row r="24165" spans="1:11" x14ac:dyDescent="0.3">
      <c r="A24165" t="s">
        <v>11</v>
      </c>
      <c r="B24165">
        <v>16</v>
      </c>
      <c r="C24165" t="s">
        <v>18997</v>
      </c>
      <c r="D24165">
        <v>557.70000000000005</v>
      </c>
      <c r="E24165">
        <v>68</v>
      </c>
      <c r="F24165">
        <v>0.37</v>
      </c>
      <c r="G24165">
        <v>11.89</v>
      </c>
      <c r="H24165">
        <v>3.4</v>
      </c>
      <c r="I24165">
        <v>41.127233330000003</v>
      </c>
      <c r="J24165">
        <v>-73.808166670000006</v>
      </c>
      <c r="K24165">
        <v>7.33</v>
      </c>
    </row>
    <row r="24166" spans="1:11" x14ac:dyDescent="0.3">
      <c r="A24166" t="s">
        <v>11</v>
      </c>
      <c r="B24166">
        <v>16</v>
      </c>
      <c r="C24166" t="s">
        <v>18998</v>
      </c>
      <c r="D24166">
        <v>558.20000000000005</v>
      </c>
      <c r="E24166">
        <v>68.319999999999993</v>
      </c>
      <c r="F24166">
        <v>0.37</v>
      </c>
      <c r="G24166">
        <v>11.91</v>
      </c>
      <c r="H24166">
        <v>3.32</v>
      </c>
      <c r="I24166">
        <v>41.127233330000003</v>
      </c>
      <c r="J24166">
        <v>-73.808166670000006</v>
      </c>
      <c r="K24166">
        <v>7.33</v>
      </c>
    </row>
    <row r="24167" spans="1:11" x14ac:dyDescent="0.3">
      <c r="A24167" t="s">
        <v>11</v>
      </c>
      <c r="B24167">
        <v>16</v>
      </c>
      <c r="C24167" t="s">
        <v>18999</v>
      </c>
      <c r="D24167">
        <v>557.29999999999995</v>
      </c>
      <c r="E24167">
        <v>67.64</v>
      </c>
      <c r="F24167">
        <v>0.37</v>
      </c>
      <c r="G24167">
        <v>11.86</v>
      </c>
      <c r="H24167">
        <v>3.41</v>
      </c>
      <c r="I24167">
        <v>41.127233330000003</v>
      </c>
      <c r="J24167">
        <v>-73.808166670000006</v>
      </c>
      <c r="K24167">
        <v>7.33</v>
      </c>
    </row>
    <row r="24168" spans="1:11" x14ac:dyDescent="0.3">
      <c r="A24168" t="s">
        <v>11</v>
      </c>
      <c r="B24168">
        <v>16</v>
      </c>
      <c r="C24168" t="s">
        <v>19000</v>
      </c>
      <c r="D24168">
        <v>557.4</v>
      </c>
      <c r="E24168">
        <v>67.989999999999995</v>
      </c>
      <c r="F24168">
        <v>0.37</v>
      </c>
      <c r="G24168">
        <v>11.9</v>
      </c>
      <c r="H24168">
        <v>3.39</v>
      </c>
      <c r="I24168">
        <v>41.127249999999997</v>
      </c>
      <c r="J24168">
        <v>-73.808166670000006</v>
      </c>
      <c r="K24168">
        <v>7.33</v>
      </c>
    </row>
    <row r="24169" spans="1:11" x14ac:dyDescent="0.3">
      <c r="A24169" t="s">
        <v>11</v>
      </c>
      <c r="B24169">
        <v>16</v>
      </c>
      <c r="C24169" t="s">
        <v>19001</v>
      </c>
      <c r="D24169">
        <v>558.20000000000005</v>
      </c>
      <c r="E24169">
        <v>69.37</v>
      </c>
      <c r="F24169">
        <v>0.37</v>
      </c>
      <c r="G24169">
        <v>11.91</v>
      </c>
      <c r="H24169">
        <v>3.36</v>
      </c>
      <c r="I24169">
        <v>41.127266669999997</v>
      </c>
      <c r="J24169">
        <v>-73.808166670000006</v>
      </c>
      <c r="K24169">
        <v>7.34</v>
      </c>
    </row>
    <row r="24170" spans="1:11" x14ac:dyDescent="0.3">
      <c r="A24170" t="s">
        <v>11</v>
      </c>
      <c r="B24170">
        <v>16</v>
      </c>
      <c r="C24170" t="s">
        <v>19002</v>
      </c>
      <c r="D24170">
        <v>559.1</v>
      </c>
      <c r="E24170">
        <v>71.17</v>
      </c>
      <c r="F24170">
        <v>0.37</v>
      </c>
      <c r="G24170">
        <v>11.94</v>
      </c>
      <c r="H24170">
        <v>3.42</v>
      </c>
      <c r="I24170">
        <v>41.127266669999997</v>
      </c>
      <c r="J24170">
        <v>-73.808000000000007</v>
      </c>
      <c r="K24170">
        <v>7.35</v>
      </c>
    </row>
    <row r="24171" spans="1:11" x14ac:dyDescent="0.3">
      <c r="A24171" t="s">
        <v>11</v>
      </c>
      <c r="B24171">
        <v>16</v>
      </c>
      <c r="C24171" t="s">
        <v>19003</v>
      </c>
      <c r="D24171">
        <v>558.79999999999995</v>
      </c>
      <c r="E24171">
        <v>70.239999999999995</v>
      </c>
      <c r="F24171">
        <v>0.37</v>
      </c>
      <c r="G24171">
        <v>11.95</v>
      </c>
      <c r="H24171">
        <v>3.44</v>
      </c>
      <c r="I24171">
        <v>41.127249999999997</v>
      </c>
      <c r="J24171">
        <v>-73.808000000000007</v>
      </c>
      <c r="K24171">
        <v>7.34</v>
      </c>
    </row>
    <row r="24172" spans="1:11" x14ac:dyDescent="0.3">
      <c r="A24172" t="s">
        <v>11</v>
      </c>
      <c r="B24172">
        <v>16</v>
      </c>
      <c r="C24172" t="s">
        <v>19004</v>
      </c>
      <c r="D24172">
        <v>557.4</v>
      </c>
      <c r="E24172">
        <v>69.150000000000006</v>
      </c>
      <c r="F24172">
        <v>0.37</v>
      </c>
      <c r="G24172">
        <v>11.89</v>
      </c>
      <c r="H24172">
        <v>3.35</v>
      </c>
      <c r="I24172">
        <v>41.127249999999997</v>
      </c>
      <c r="J24172">
        <v>-73.808000000000007</v>
      </c>
      <c r="K24172">
        <v>7.34</v>
      </c>
    </row>
    <row r="24173" spans="1:11" x14ac:dyDescent="0.3">
      <c r="A24173" t="s">
        <v>11</v>
      </c>
      <c r="B24173">
        <v>16</v>
      </c>
      <c r="C24173" t="s">
        <v>19005</v>
      </c>
      <c r="D24173">
        <v>557.79999999999995</v>
      </c>
      <c r="E24173">
        <v>70.09</v>
      </c>
      <c r="F24173">
        <v>0.37</v>
      </c>
      <c r="G24173">
        <v>11.93</v>
      </c>
      <c r="H24173">
        <v>3.71</v>
      </c>
      <c r="I24173">
        <v>41.127249999999997</v>
      </c>
      <c r="J24173">
        <v>-73.808000000000007</v>
      </c>
      <c r="K24173">
        <v>7.34</v>
      </c>
    </row>
    <row r="24174" spans="1:11" x14ac:dyDescent="0.3">
      <c r="A24174" t="s">
        <v>11</v>
      </c>
      <c r="B24174">
        <v>16</v>
      </c>
      <c r="C24174" t="s">
        <v>19006</v>
      </c>
      <c r="D24174">
        <v>557.9</v>
      </c>
      <c r="E24174">
        <v>69.790000000000006</v>
      </c>
      <c r="F24174">
        <v>0.37</v>
      </c>
      <c r="G24174">
        <v>11.93</v>
      </c>
      <c r="H24174">
        <v>3.65</v>
      </c>
      <c r="I24174">
        <v>41.127233330000003</v>
      </c>
      <c r="J24174">
        <v>-73.808000000000007</v>
      </c>
      <c r="K24174">
        <v>7.35</v>
      </c>
    </row>
    <row r="24175" spans="1:11" x14ac:dyDescent="0.3">
      <c r="A24175" t="s">
        <v>11</v>
      </c>
      <c r="B24175">
        <v>16</v>
      </c>
      <c r="C24175" t="s">
        <v>19007</v>
      </c>
      <c r="D24175">
        <v>559</v>
      </c>
      <c r="E24175">
        <v>71.150000000000006</v>
      </c>
      <c r="F24175">
        <v>0.37</v>
      </c>
      <c r="G24175">
        <v>11.98</v>
      </c>
      <c r="H24175">
        <v>3.27</v>
      </c>
      <c r="I24175">
        <v>41.127249999999997</v>
      </c>
      <c r="J24175">
        <v>-73.808000000000007</v>
      </c>
      <c r="K24175">
        <v>7.35</v>
      </c>
    </row>
    <row r="24176" spans="1:11" x14ac:dyDescent="0.3">
      <c r="A24176" t="s">
        <v>11</v>
      </c>
      <c r="B24176">
        <v>16</v>
      </c>
      <c r="C24176" t="s">
        <v>19008</v>
      </c>
      <c r="D24176">
        <v>559</v>
      </c>
      <c r="E24176">
        <v>70.849999999999994</v>
      </c>
      <c r="F24176">
        <v>0.37</v>
      </c>
      <c r="G24176">
        <v>11.97</v>
      </c>
      <c r="H24176">
        <v>3.64</v>
      </c>
      <c r="I24176">
        <v>41.127233330000003</v>
      </c>
      <c r="J24176">
        <v>-73.808000000000007</v>
      </c>
      <c r="K24176">
        <v>7.35</v>
      </c>
    </row>
    <row r="24177" spans="1:11" x14ac:dyDescent="0.3">
      <c r="A24177" t="s">
        <v>11</v>
      </c>
      <c r="B24177">
        <v>16</v>
      </c>
      <c r="C24177" t="s">
        <v>19009</v>
      </c>
      <c r="D24177">
        <v>558.4</v>
      </c>
      <c r="E24177">
        <v>70.73</v>
      </c>
      <c r="F24177">
        <v>0.37</v>
      </c>
      <c r="G24177">
        <v>11.95</v>
      </c>
      <c r="H24177">
        <v>3.42</v>
      </c>
      <c r="I24177">
        <v>41.127233330000003</v>
      </c>
      <c r="J24177">
        <v>-73.808000000000007</v>
      </c>
      <c r="K24177">
        <v>7.35</v>
      </c>
    </row>
    <row r="24178" spans="1:11" x14ac:dyDescent="0.3">
      <c r="A24178" t="s">
        <v>11</v>
      </c>
      <c r="B24178">
        <v>16</v>
      </c>
      <c r="C24178" t="s">
        <v>19010</v>
      </c>
      <c r="D24178">
        <v>558.5</v>
      </c>
      <c r="E24178">
        <v>70.61</v>
      </c>
      <c r="F24178">
        <v>0.37</v>
      </c>
      <c r="G24178">
        <v>11.94</v>
      </c>
      <c r="H24178">
        <v>3.68</v>
      </c>
      <c r="I24178">
        <v>41.127233330000003</v>
      </c>
      <c r="J24178">
        <v>-73.808000000000007</v>
      </c>
      <c r="K24178">
        <v>7.35</v>
      </c>
    </row>
    <row r="24179" spans="1:11" x14ac:dyDescent="0.3">
      <c r="A24179" t="s">
        <v>11</v>
      </c>
      <c r="B24179">
        <v>16</v>
      </c>
      <c r="C24179" t="s">
        <v>19011</v>
      </c>
      <c r="D24179">
        <v>558.70000000000005</v>
      </c>
      <c r="E24179">
        <v>71.680000000000007</v>
      </c>
      <c r="F24179">
        <v>0.37</v>
      </c>
      <c r="G24179">
        <v>11.96</v>
      </c>
      <c r="H24179">
        <v>3.19</v>
      </c>
      <c r="I24179">
        <v>41.127249999999997</v>
      </c>
      <c r="J24179">
        <v>-73.808166670000006</v>
      </c>
      <c r="K24179">
        <v>7.35</v>
      </c>
    </row>
    <row r="24180" spans="1:11" x14ac:dyDescent="0.3">
      <c r="A24180" t="s">
        <v>11</v>
      </c>
      <c r="B24180">
        <v>16</v>
      </c>
      <c r="C24180" t="s">
        <v>19012</v>
      </c>
      <c r="D24180">
        <v>559.5</v>
      </c>
      <c r="E24180">
        <v>73.12</v>
      </c>
      <c r="F24180">
        <v>0.37</v>
      </c>
      <c r="G24180">
        <v>12.03</v>
      </c>
      <c r="H24180">
        <v>3.49</v>
      </c>
      <c r="I24180">
        <v>41.127249999999997</v>
      </c>
      <c r="J24180">
        <v>-73.808166670000006</v>
      </c>
      <c r="K24180">
        <v>7.36</v>
      </c>
    </row>
    <row r="24181" spans="1:11" x14ac:dyDescent="0.3">
      <c r="A24181" t="s">
        <v>11</v>
      </c>
      <c r="B24181">
        <v>16</v>
      </c>
      <c r="C24181" t="s">
        <v>19013</v>
      </c>
      <c r="D24181">
        <v>557.9</v>
      </c>
      <c r="E24181">
        <v>72.819999999999993</v>
      </c>
      <c r="F24181">
        <v>0.37</v>
      </c>
      <c r="G24181">
        <v>11.93</v>
      </c>
      <c r="H24181">
        <v>3.47</v>
      </c>
      <c r="I24181">
        <v>41.127249999999997</v>
      </c>
      <c r="J24181">
        <v>-73.808166670000006</v>
      </c>
      <c r="K24181">
        <v>7.36</v>
      </c>
    </row>
    <row r="24182" spans="1:11" x14ac:dyDescent="0.3">
      <c r="A24182" t="s">
        <v>11</v>
      </c>
      <c r="B24182">
        <v>16</v>
      </c>
      <c r="C24182" t="s">
        <v>19014</v>
      </c>
      <c r="D24182">
        <v>558.5</v>
      </c>
      <c r="E24182">
        <v>73.680000000000007</v>
      </c>
      <c r="F24182">
        <v>0.37</v>
      </c>
      <c r="G24182">
        <v>11.95</v>
      </c>
      <c r="H24182">
        <v>4.0599999999999996</v>
      </c>
      <c r="I24182">
        <v>41.127249999999997</v>
      </c>
      <c r="J24182">
        <v>-73.808166670000006</v>
      </c>
      <c r="K24182">
        <v>7.37</v>
      </c>
    </row>
    <row r="24183" spans="1:11" x14ac:dyDescent="0.3">
      <c r="A24183" t="s">
        <v>11</v>
      </c>
      <c r="B24183">
        <v>16</v>
      </c>
      <c r="C24183" t="s">
        <v>19015</v>
      </c>
      <c r="D24183">
        <v>558.79999999999995</v>
      </c>
      <c r="E24183">
        <v>73.11</v>
      </c>
      <c r="F24183">
        <v>0.37</v>
      </c>
      <c r="G24183">
        <v>12.01</v>
      </c>
      <c r="H24183">
        <v>3.73</v>
      </c>
      <c r="I24183">
        <v>41.127233330000003</v>
      </c>
      <c r="J24183">
        <v>-73.808166670000006</v>
      </c>
      <c r="K24183">
        <v>7.36</v>
      </c>
    </row>
    <row r="24184" spans="1:11" x14ac:dyDescent="0.3">
      <c r="A24184" t="s">
        <v>11</v>
      </c>
      <c r="B24184">
        <v>16</v>
      </c>
      <c r="C24184" t="s">
        <v>19016</v>
      </c>
      <c r="D24184">
        <v>559.79999999999995</v>
      </c>
      <c r="E24184">
        <v>73.709999999999994</v>
      </c>
      <c r="F24184">
        <v>0.37</v>
      </c>
      <c r="G24184">
        <v>12.03</v>
      </c>
      <c r="H24184">
        <v>3.83</v>
      </c>
      <c r="I24184">
        <v>41.127233330000003</v>
      </c>
      <c r="J24184">
        <v>-73.808166670000006</v>
      </c>
      <c r="K24184">
        <v>7.37</v>
      </c>
    </row>
    <row r="24185" spans="1:11" x14ac:dyDescent="0.3">
      <c r="A24185" t="s">
        <v>11</v>
      </c>
      <c r="B24185">
        <v>16</v>
      </c>
      <c r="C24185" t="s">
        <v>19017</v>
      </c>
      <c r="D24185">
        <v>560.6</v>
      </c>
      <c r="E24185">
        <v>75.25</v>
      </c>
      <c r="F24185">
        <v>0.37</v>
      </c>
      <c r="G24185">
        <v>12.09</v>
      </c>
      <c r="H24185">
        <v>3.57</v>
      </c>
      <c r="I24185">
        <v>41.127233330000003</v>
      </c>
      <c r="J24185">
        <v>-73.808166670000006</v>
      </c>
      <c r="K24185">
        <v>7.38</v>
      </c>
    </row>
    <row r="24186" spans="1:11" x14ac:dyDescent="0.3">
      <c r="A24186" t="s">
        <v>11</v>
      </c>
      <c r="B24186">
        <v>16</v>
      </c>
      <c r="C24186" t="s">
        <v>19018</v>
      </c>
      <c r="D24186">
        <v>560.70000000000005</v>
      </c>
      <c r="E24186">
        <v>74.930000000000007</v>
      </c>
      <c r="F24186">
        <v>0.37</v>
      </c>
      <c r="G24186">
        <v>12.05</v>
      </c>
      <c r="H24186">
        <v>3.69</v>
      </c>
      <c r="I24186">
        <v>41.127233330000003</v>
      </c>
      <c r="J24186">
        <v>-73.808166670000006</v>
      </c>
      <c r="K24186">
        <v>7.38</v>
      </c>
    </row>
    <row r="24187" spans="1:11" x14ac:dyDescent="0.3">
      <c r="A24187" t="s">
        <v>11</v>
      </c>
      <c r="B24187">
        <v>16</v>
      </c>
      <c r="C24187" t="s">
        <v>19019</v>
      </c>
      <c r="D24187">
        <v>560.20000000000005</v>
      </c>
      <c r="E24187">
        <v>76.510000000000005</v>
      </c>
      <c r="F24187">
        <v>0.37</v>
      </c>
      <c r="G24187">
        <v>12.07</v>
      </c>
      <c r="H24187">
        <v>3.75</v>
      </c>
      <c r="I24187">
        <v>41.127233330000003</v>
      </c>
      <c r="J24187">
        <v>-73.808166670000006</v>
      </c>
      <c r="K24187">
        <v>7.38</v>
      </c>
    </row>
    <row r="24188" spans="1:11" x14ac:dyDescent="0.3">
      <c r="A24188" t="s">
        <v>11</v>
      </c>
      <c r="B24188">
        <v>16</v>
      </c>
      <c r="C24188" t="s">
        <v>19020</v>
      </c>
      <c r="D24188">
        <v>558.5</v>
      </c>
      <c r="E24188">
        <v>76.14</v>
      </c>
      <c r="F24188">
        <v>0.37</v>
      </c>
      <c r="G24188">
        <v>12.01</v>
      </c>
      <c r="H24188">
        <v>3.71</v>
      </c>
      <c r="I24188">
        <v>41.127233330000003</v>
      </c>
      <c r="J24188">
        <v>-73.808166670000006</v>
      </c>
      <c r="K24188">
        <v>7.38</v>
      </c>
    </row>
    <row r="24189" spans="1:11" x14ac:dyDescent="0.3">
      <c r="A24189" t="s">
        <v>11</v>
      </c>
      <c r="B24189">
        <v>16</v>
      </c>
      <c r="C24189" t="s">
        <v>19021</v>
      </c>
      <c r="D24189">
        <v>560.1</v>
      </c>
      <c r="E24189">
        <v>75.42</v>
      </c>
      <c r="F24189">
        <v>0.37</v>
      </c>
      <c r="G24189">
        <v>12.08</v>
      </c>
      <c r="H24189">
        <v>3.83</v>
      </c>
      <c r="I24189">
        <v>41.127249999999997</v>
      </c>
      <c r="J24189">
        <v>-73.808166670000006</v>
      </c>
      <c r="K24189">
        <v>7.38</v>
      </c>
    </row>
    <row r="24190" spans="1:11" x14ac:dyDescent="0.3">
      <c r="A24190" t="s">
        <v>11</v>
      </c>
      <c r="B24190">
        <v>16</v>
      </c>
      <c r="C24190" t="s">
        <v>19022</v>
      </c>
      <c r="D24190">
        <v>559.6</v>
      </c>
      <c r="E24190">
        <v>75.569999999999993</v>
      </c>
      <c r="F24190">
        <v>0.37</v>
      </c>
      <c r="G24190">
        <v>12.05</v>
      </c>
      <c r="H24190">
        <v>3.87</v>
      </c>
      <c r="I24190">
        <v>41.127249999999997</v>
      </c>
      <c r="J24190">
        <v>-73.808166670000006</v>
      </c>
      <c r="K24190">
        <v>7.38</v>
      </c>
    </row>
    <row r="24191" spans="1:11" x14ac:dyDescent="0.3">
      <c r="A24191" t="s">
        <v>11</v>
      </c>
      <c r="B24191">
        <v>16</v>
      </c>
      <c r="C24191" t="s">
        <v>19023</v>
      </c>
      <c r="D24191">
        <v>560.20000000000005</v>
      </c>
      <c r="E24191">
        <v>75.66</v>
      </c>
      <c r="F24191">
        <v>0.37</v>
      </c>
      <c r="G24191">
        <v>12.11</v>
      </c>
      <c r="H24191">
        <v>3.9</v>
      </c>
      <c r="I24191">
        <v>41.127249999999997</v>
      </c>
      <c r="J24191">
        <v>-73.808166670000006</v>
      </c>
      <c r="K24191">
        <v>7.38</v>
      </c>
    </row>
    <row r="24192" spans="1:11" x14ac:dyDescent="0.3">
      <c r="A24192" t="s">
        <v>11</v>
      </c>
      <c r="B24192">
        <v>16</v>
      </c>
      <c r="C24192" t="s">
        <v>19024</v>
      </c>
      <c r="D24192">
        <v>560.29999999999995</v>
      </c>
      <c r="E24192">
        <v>81.599999999999994</v>
      </c>
      <c r="F24192">
        <v>0.37</v>
      </c>
      <c r="G24192">
        <v>12.1</v>
      </c>
      <c r="H24192">
        <v>3.91</v>
      </c>
      <c r="I24192">
        <v>41.127249999999997</v>
      </c>
      <c r="J24192">
        <v>-73.808166670000006</v>
      </c>
      <c r="K24192">
        <v>7.42</v>
      </c>
    </row>
    <row r="24193" spans="1:11" x14ac:dyDescent="0.3">
      <c r="A24193" t="s">
        <v>11</v>
      </c>
      <c r="B24193">
        <v>16</v>
      </c>
      <c r="C24193" t="s">
        <v>19025</v>
      </c>
      <c r="D24193">
        <v>560.6</v>
      </c>
      <c r="E24193">
        <v>75.849999999999994</v>
      </c>
      <c r="F24193">
        <v>0.37</v>
      </c>
      <c r="G24193">
        <v>12.11</v>
      </c>
      <c r="H24193">
        <v>3.78</v>
      </c>
      <c r="I24193">
        <v>41.127249999999997</v>
      </c>
      <c r="J24193">
        <v>-73.808166670000006</v>
      </c>
      <c r="K24193">
        <v>7.38</v>
      </c>
    </row>
    <row r="24194" spans="1:11" x14ac:dyDescent="0.3">
      <c r="A24194" t="s">
        <v>11</v>
      </c>
      <c r="B24194">
        <v>16</v>
      </c>
      <c r="C24194" t="s">
        <v>19026</v>
      </c>
      <c r="D24194">
        <v>561.4</v>
      </c>
      <c r="E24194">
        <v>77.650000000000006</v>
      </c>
      <c r="F24194">
        <v>0.37</v>
      </c>
      <c r="G24194">
        <v>12.16</v>
      </c>
      <c r="H24194">
        <v>3.83</v>
      </c>
      <c r="I24194">
        <v>41.127266669999997</v>
      </c>
      <c r="J24194">
        <v>-73.808166670000006</v>
      </c>
      <c r="K24194">
        <v>7.39</v>
      </c>
    </row>
    <row r="24195" spans="1:11" x14ac:dyDescent="0.3">
      <c r="A24195" t="s">
        <v>11</v>
      </c>
      <c r="B24195">
        <v>16</v>
      </c>
      <c r="C24195" t="s">
        <v>19027</v>
      </c>
      <c r="D24195">
        <v>561.20000000000005</v>
      </c>
      <c r="E24195">
        <v>79.48</v>
      </c>
      <c r="F24195">
        <v>0.37</v>
      </c>
      <c r="G24195">
        <v>12.19</v>
      </c>
      <c r="H24195">
        <v>3.93</v>
      </c>
      <c r="I24195">
        <v>41.127266669999997</v>
      </c>
      <c r="J24195">
        <v>-73.808166670000006</v>
      </c>
      <c r="K24195">
        <v>7.41</v>
      </c>
    </row>
    <row r="24196" spans="1:11" x14ac:dyDescent="0.3">
      <c r="A24196" t="s">
        <v>11</v>
      </c>
      <c r="B24196">
        <v>16</v>
      </c>
      <c r="C24196" t="s">
        <v>19028</v>
      </c>
      <c r="D24196">
        <v>561.1</v>
      </c>
      <c r="E24196">
        <v>79.010000000000005</v>
      </c>
      <c r="F24196">
        <v>0.37</v>
      </c>
      <c r="G24196">
        <v>12.15</v>
      </c>
      <c r="H24196">
        <v>4.2</v>
      </c>
      <c r="I24196">
        <v>41.127249999999997</v>
      </c>
      <c r="J24196">
        <v>-73.808166670000006</v>
      </c>
      <c r="K24196">
        <v>7.41</v>
      </c>
    </row>
    <row r="24197" spans="1:11" x14ac:dyDescent="0.3">
      <c r="A24197" t="s">
        <v>11</v>
      </c>
      <c r="B24197">
        <v>16</v>
      </c>
      <c r="C24197" t="s">
        <v>19029</v>
      </c>
      <c r="D24197">
        <v>561.20000000000005</v>
      </c>
      <c r="E24197">
        <v>79.77</v>
      </c>
      <c r="F24197">
        <v>0.37</v>
      </c>
      <c r="G24197">
        <v>12.19</v>
      </c>
      <c r="H24197">
        <v>3.81</v>
      </c>
      <c r="I24197">
        <v>41.127266669999997</v>
      </c>
      <c r="J24197">
        <v>-73.808166670000006</v>
      </c>
      <c r="K24197">
        <v>7.41</v>
      </c>
    </row>
    <row r="24198" spans="1:11" x14ac:dyDescent="0.3">
      <c r="A24198" t="s">
        <v>11</v>
      </c>
      <c r="B24198">
        <v>16</v>
      </c>
      <c r="C24198" t="s">
        <v>19030</v>
      </c>
      <c r="D24198">
        <v>562.1</v>
      </c>
      <c r="E24198">
        <v>78.95</v>
      </c>
      <c r="F24198">
        <v>0.37</v>
      </c>
      <c r="G24198">
        <v>12.21</v>
      </c>
      <c r="H24198">
        <v>4.12</v>
      </c>
      <c r="I24198">
        <v>41.127266669999997</v>
      </c>
      <c r="J24198">
        <v>-73.808166670000006</v>
      </c>
      <c r="K24198">
        <v>7.42</v>
      </c>
    </row>
    <row r="24199" spans="1:11" x14ac:dyDescent="0.3">
      <c r="A24199" t="s">
        <v>11</v>
      </c>
      <c r="B24199">
        <v>16</v>
      </c>
      <c r="C24199" t="s">
        <v>19031</v>
      </c>
      <c r="D24199">
        <v>562.4</v>
      </c>
      <c r="E24199">
        <v>81.2</v>
      </c>
      <c r="F24199">
        <v>0.37</v>
      </c>
      <c r="G24199">
        <v>12.21</v>
      </c>
      <c r="H24199">
        <v>3.94</v>
      </c>
      <c r="I24199">
        <v>41.127266669999997</v>
      </c>
      <c r="J24199">
        <v>-73.808166670000006</v>
      </c>
      <c r="K24199">
        <v>7.42</v>
      </c>
    </row>
    <row r="24200" spans="1:11" x14ac:dyDescent="0.3">
      <c r="A24200" t="s">
        <v>11</v>
      </c>
      <c r="B24200">
        <v>16</v>
      </c>
      <c r="C24200" t="s">
        <v>19032</v>
      </c>
      <c r="D24200">
        <v>561.9</v>
      </c>
      <c r="E24200">
        <v>80.2</v>
      </c>
      <c r="F24200">
        <v>0.37</v>
      </c>
      <c r="G24200">
        <v>12.23</v>
      </c>
      <c r="H24200">
        <v>4.04</v>
      </c>
      <c r="I24200">
        <v>41.127249999999997</v>
      </c>
      <c r="J24200">
        <v>-73.808166670000006</v>
      </c>
      <c r="K24200">
        <v>7.42</v>
      </c>
    </row>
    <row r="24201" spans="1:11" x14ac:dyDescent="0.3">
      <c r="A24201" t="s">
        <v>11</v>
      </c>
      <c r="B24201">
        <v>16</v>
      </c>
      <c r="C24201" t="s">
        <v>19033</v>
      </c>
      <c r="D24201">
        <v>561.9</v>
      </c>
      <c r="E24201">
        <v>79.84</v>
      </c>
      <c r="F24201">
        <v>0.37</v>
      </c>
      <c r="G24201">
        <v>12.23</v>
      </c>
      <c r="H24201">
        <v>4.34</v>
      </c>
      <c r="I24201">
        <v>41.127249999999997</v>
      </c>
      <c r="J24201">
        <v>-73.808000000000007</v>
      </c>
      <c r="K24201">
        <v>7.42</v>
      </c>
    </row>
    <row r="24202" spans="1:11" x14ac:dyDescent="0.3">
      <c r="A24202" t="s">
        <v>11</v>
      </c>
      <c r="B24202">
        <v>16</v>
      </c>
      <c r="C24202" t="s">
        <v>19034</v>
      </c>
      <c r="D24202">
        <v>562.1</v>
      </c>
      <c r="E24202">
        <v>78.27</v>
      </c>
      <c r="F24202">
        <v>0.37</v>
      </c>
      <c r="G24202">
        <v>12.24</v>
      </c>
      <c r="H24202">
        <v>4.2699999999999996</v>
      </c>
      <c r="I24202">
        <v>41.127249999999997</v>
      </c>
      <c r="J24202">
        <v>-73.808166670000006</v>
      </c>
      <c r="K24202">
        <v>7.4</v>
      </c>
    </row>
    <row r="24203" spans="1:11" x14ac:dyDescent="0.3">
      <c r="A24203" t="s">
        <v>11</v>
      </c>
      <c r="B24203">
        <v>16</v>
      </c>
      <c r="C24203" t="s">
        <v>19035</v>
      </c>
      <c r="D24203">
        <v>560.9</v>
      </c>
      <c r="E24203">
        <v>77.180000000000007</v>
      </c>
      <c r="F24203">
        <v>0.37</v>
      </c>
      <c r="G24203">
        <v>12.18</v>
      </c>
      <c r="H24203">
        <v>4.1500000000000004</v>
      </c>
      <c r="I24203">
        <v>41.127249999999997</v>
      </c>
      <c r="J24203">
        <v>-73.808000000000007</v>
      </c>
      <c r="K24203">
        <v>7.42</v>
      </c>
    </row>
    <row r="24204" spans="1:11" x14ac:dyDescent="0.3">
      <c r="A24204" t="s">
        <v>11</v>
      </c>
      <c r="B24204">
        <v>16</v>
      </c>
      <c r="C24204" t="s">
        <v>19036</v>
      </c>
      <c r="D24204">
        <v>561</v>
      </c>
      <c r="E24204">
        <v>77.58</v>
      </c>
      <c r="F24204">
        <v>0.37</v>
      </c>
      <c r="G24204">
        <v>12.18</v>
      </c>
      <c r="H24204">
        <v>4.2699999999999996</v>
      </c>
      <c r="I24204">
        <v>41.127249999999997</v>
      </c>
      <c r="J24204">
        <v>-73.808000000000007</v>
      </c>
      <c r="K24204">
        <v>7.41</v>
      </c>
    </row>
    <row r="24205" spans="1:11" x14ac:dyDescent="0.3">
      <c r="A24205" t="s">
        <v>11</v>
      </c>
      <c r="B24205">
        <v>16</v>
      </c>
      <c r="C24205" t="s">
        <v>19037</v>
      </c>
      <c r="D24205">
        <v>560.79999999999995</v>
      </c>
      <c r="E24205">
        <v>78.63</v>
      </c>
      <c r="F24205">
        <v>0.37</v>
      </c>
      <c r="G24205">
        <v>12.16</v>
      </c>
      <c r="H24205">
        <v>4.3499999999999996</v>
      </c>
      <c r="I24205">
        <v>41.127266669999997</v>
      </c>
      <c r="J24205">
        <v>-73.808000000000007</v>
      </c>
      <c r="K24205">
        <v>7.41</v>
      </c>
    </row>
    <row r="24206" spans="1:11" x14ac:dyDescent="0.3">
      <c r="A24206" t="s">
        <v>11</v>
      </c>
      <c r="B24206">
        <v>16</v>
      </c>
      <c r="C24206" t="s">
        <v>19038</v>
      </c>
      <c r="D24206">
        <v>560.4</v>
      </c>
      <c r="E24206">
        <v>79.150000000000006</v>
      </c>
      <c r="F24206">
        <v>0.37</v>
      </c>
      <c r="G24206">
        <v>12.13</v>
      </c>
      <c r="H24206">
        <v>4.33</v>
      </c>
      <c r="I24206">
        <v>41.127266669999997</v>
      </c>
      <c r="J24206">
        <v>-73.808166670000006</v>
      </c>
      <c r="K24206">
        <v>7.42</v>
      </c>
    </row>
    <row r="24207" spans="1:11" x14ac:dyDescent="0.3">
      <c r="A24207" t="s">
        <v>11</v>
      </c>
      <c r="B24207">
        <v>16</v>
      </c>
      <c r="C24207" t="s">
        <v>19039</v>
      </c>
      <c r="D24207">
        <v>560.5</v>
      </c>
      <c r="E24207">
        <v>79.27</v>
      </c>
      <c r="F24207">
        <v>0.37</v>
      </c>
      <c r="G24207">
        <v>12.16</v>
      </c>
      <c r="H24207">
        <v>3.99</v>
      </c>
      <c r="I24207">
        <v>41.127266669999997</v>
      </c>
      <c r="J24207">
        <v>-73.808166670000006</v>
      </c>
      <c r="K24207">
        <v>7.42</v>
      </c>
    </row>
    <row r="24208" spans="1:11" x14ac:dyDescent="0.3">
      <c r="A24208" t="s">
        <v>11</v>
      </c>
      <c r="B24208">
        <v>16</v>
      </c>
      <c r="C24208" t="s">
        <v>19040</v>
      </c>
      <c r="D24208">
        <v>560.6</v>
      </c>
      <c r="E24208">
        <v>79.78</v>
      </c>
      <c r="F24208">
        <v>0.37</v>
      </c>
      <c r="G24208">
        <v>12.16</v>
      </c>
      <c r="H24208">
        <v>4.29</v>
      </c>
      <c r="I24208">
        <v>41.127266669999997</v>
      </c>
      <c r="J24208">
        <v>-73.808166670000006</v>
      </c>
      <c r="K24208">
        <v>7.42</v>
      </c>
    </row>
    <row r="24209" spans="1:11" x14ac:dyDescent="0.3">
      <c r="A24209" t="s">
        <v>11</v>
      </c>
      <c r="B24209">
        <v>16</v>
      </c>
      <c r="C24209" t="s">
        <v>19041</v>
      </c>
      <c r="D24209">
        <v>560.4</v>
      </c>
      <c r="E24209">
        <v>79.08</v>
      </c>
      <c r="F24209">
        <v>0.37</v>
      </c>
      <c r="G24209">
        <v>12.15</v>
      </c>
      <c r="H24209">
        <v>4.07</v>
      </c>
      <c r="I24209">
        <v>41.127283329999997</v>
      </c>
      <c r="J24209">
        <v>-73.808166670000006</v>
      </c>
      <c r="K24209">
        <v>7.42</v>
      </c>
    </row>
    <row r="24210" spans="1:11" x14ac:dyDescent="0.3">
      <c r="A24210" t="s">
        <v>11</v>
      </c>
      <c r="B24210">
        <v>16</v>
      </c>
      <c r="C24210" t="s">
        <v>19042</v>
      </c>
      <c r="D24210">
        <v>561.29999999999995</v>
      </c>
      <c r="E24210">
        <v>80.5</v>
      </c>
      <c r="F24210">
        <v>0.37</v>
      </c>
      <c r="G24210">
        <v>12.16</v>
      </c>
      <c r="H24210">
        <v>4.4400000000000004</v>
      </c>
      <c r="I24210">
        <v>41.127283329999997</v>
      </c>
      <c r="J24210">
        <v>-73.808166670000006</v>
      </c>
      <c r="K24210">
        <v>7.42</v>
      </c>
    </row>
    <row r="24211" spans="1:11" x14ac:dyDescent="0.3">
      <c r="A24211" t="s">
        <v>11</v>
      </c>
      <c r="B24211">
        <v>16</v>
      </c>
      <c r="C24211" t="s">
        <v>19043</v>
      </c>
      <c r="D24211">
        <v>561</v>
      </c>
      <c r="E24211">
        <v>79.25</v>
      </c>
      <c r="F24211">
        <v>0.37</v>
      </c>
      <c r="G24211">
        <v>12.19</v>
      </c>
      <c r="H24211">
        <v>4.3099999999999996</v>
      </c>
      <c r="I24211">
        <v>41.127266669999997</v>
      </c>
      <c r="J24211">
        <v>-73.808166670000006</v>
      </c>
      <c r="K24211">
        <v>7.42</v>
      </c>
    </row>
    <row r="24212" spans="1:11" x14ac:dyDescent="0.3">
      <c r="A24212" t="s">
        <v>11</v>
      </c>
      <c r="B24212">
        <v>16</v>
      </c>
      <c r="C24212" t="s">
        <v>19044</v>
      </c>
      <c r="D24212">
        <v>560.6</v>
      </c>
      <c r="E24212">
        <v>78.67</v>
      </c>
      <c r="F24212">
        <v>0.37</v>
      </c>
      <c r="G24212">
        <v>12.18</v>
      </c>
      <c r="H24212">
        <v>4.0599999999999996</v>
      </c>
      <c r="I24212">
        <v>41.127266669999997</v>
      </c>
      <c r="J24212">
        <v>-73.808166670000006</v>
      </c>
      <c r="K24212">
        <v>7.42</v>
      </c>
    </row>
    <row r="24213" spans="1:11" x14ac:dyDescent="0.3">
      <c r="A24213" t="s">
        <v>11</v>
      </c>
      <c r="B24213">
        <v>16</v>
      </c>
      <c r="C24213" t="s">
        <v>19045</v>
      </c>
      <c r="D24213">
        <v>561.1</v>
      </c>
      <c r="E24213">
        <v>79.34</v>
      </c>
      <c r="F24213">
        <v>0.37</v>
      </c>
      <c r="G24213">
        <v>12.18</v>
      </c>
      <c r="H24213">
        <v>4.2300000000000004</v>
      </c>
      <c r="I24213">
        <v>41.127249999999997</v>
      </c>
      <c r="J24213">
        <v>-73.808166670000006</v>
      </c>
      <c r="K24213">
        <v>7.42</v>
      </c>
    </row>
    <row r="24214" spans="1:11" x14ac:dyDescent="0.3">
      <c r="A24214" t="s">
        <v>11</v>
      </c>
      <c r="B24214">
        <v>16</v>
      </c>
      <c r="C24214" t="s">
        <v>19046</v>
      </c>
      <c r="D24214">
        <v>560.70000000000005</v>
      </c>
      <c r="E24214">
        <v>79.5</v>
      </c>
      <c r="F24214">
        <v>0.37</v>
      </c>
      <c r="G24214">
        <v>12.18</v>
      </c>
      <c r="H24214">
        <v>4.21</v>
      </c>
      <c r="I24214">
        <v>41.127249999999997</v>
      </c>
      <c r="J24214">
        <v>-73.808166670000006</v>
      </c>
      <c r="K24214">
        <v>7.42</v>
      </c>
    </row>
    <row r="24215" spans="1:11" x14ac:dyDescent="0.3">
      <c r="A24215" t="s">
        <v>11</v>
      </c>
      <c r="B24215">
        <v>16</v>
      </c>
      <c r="C24215" t="s">
        <v>19047</v>
      </c>
      <c r="D24215">
        <v>561.20000000000005</v>
      </c>
      <c r="E24215">
        <v>79.41</v>
      </c>
      <c r="F24215">
        <v>0.37</v>
      </c>
      <c r="G24215">
        <v>12.19</v>
      </c>
      <c r="H24215">
        <v>3.99</v>
      </c>
      <c r="I24215">
        <v>41.127249999999997</v>
      </c>
      <c r="J24215">
        <v>-73.808166670000006</v>
      </c>
      <c r="K24215">
        <v>7.41</v>
      </c>
    </row>
    <row r="24216" spans="1:11" x14ac:dyDescent="0.3">
      <c r="A24216" t="s">
        <v>11</v>
      </c>
      <c r="B24216">
        <v>16</v>
      </c>
      <c r="C24216" t="s">
        <v>19048</v>
      </c>
      <c r="D24216">
        <v>561.79999999999995</v>
      </c>
      <c r="E24216">
        <v>79.3</v>
      </c>
      <c r="F24216">
        <v>0.37</v>
      </c>
      <c r="G24216">
        <v>12.22</v>
      </c>
      <c r="H24216">
        <v>4.5199999999999996</v>
      </c>
      <c r="I24216">
        <v>41.127249999999997</v>
      </c>
      <c r="J24216">
        <v>-73.808166670000006</v>
      </c>
      <c r="K24216">
        <v>7.41</v>
      </c>
    </row>
    <row r="24217" spans="1:11" x14ac:dyDescent="0.3">
      <c r="A24217" t="s">
        <v>11</v>
      </c>
      <c r="B24217">
        <v>16</v>
      </c>
      <c r="C24217" t="s">
        <v>19049</v>
      </c>
      <c r="D24217">
        <v>561.4</v>
      </c>
      <c r="E24217">
        <v>79.260000000000005</v>
      </c>
      <c r="F24217">
        <v>0.37</v>
      </c>
      <c r="G24217">
        <v>12.2</v>
      </c>
      <c r="H24217">
        <v>4.3</v>
      </c>
      <c r="I24217">
        <v>41.127249999999997</v>
      </c>
      <c r="J24217">
        <v>-73.808166670000006</v>
      </c>
      <c r="K24217">
        <v>7.42</v>
      </c>
    </row>
    <row r="24218" spans="1:11" x14ac:dyDescent="0.3">
      <c r="A24218" t="s">
        <v>11</v>
      </c>
      <c r="B24218">
        <v>16</v>
      </c>
      <c r="C24218" t="s">
        <v>19050</v>
      </c>
      <c r="D24218">
        <v>561.6</v>
      </c>
      <c r="E24218">
        <v>79.22</v>
      </c>
      <c r="F24218">
        <v>0.37</v>
      </c>
      <c r="G24218">
        <v>12.22</v>
      </c>
      <c r="H24218">
        <v>3.93</v>
      </c>
      <c r="I24218">
        <v>41.127249999999997</v>
      </c>
      <c r="J24218">
        <v>-73.808166670000006</v>
      </c>
      <c r="K24218">
        <v>7.41</v>
      </c>
    </row>
    <row r="24219" spans="1:11" x14ac:dyDescent="0.3">
      <c r="A24219" t="s">
        <v>11</v>
      </c>
      <c r="B24219">
        <v>16</v>
      </c>
      <c r="C24219" t="s">
        <v>19051</v>
      </c>
      <c r="D24219">
        <v>561.6</v>
      </c>
      <c r="E24219">
        <v>79.489999999999995</v>
      </c>
      <c r="F24219">
        <v>0.37</v>
      </c>
      <c r="G24219">
        <v>12.21</v>
      </c>
      <c r="H24219">
        <v>4.41</v>
      </c>
      <c r="I24219">
        <v>41.127249999999997</v>
      </c>
      <c r="J24219">
        <v>-73.808166670000006</v>
      </c>
      <c r="K24219">
        <v>7.42</v>
      </c>
    </row>
    <row r="24220" spans="1:11" x14ac:dyDescent="0.3">
      <c r="A24220" t="s">
        <v>11</v>
      </c>
      <c r="B24220">
        <v>16</v>
      </c>
      <c r="C24220" t="s">
        <v>19052</v>
      </c>
      <c r="D24220">
        <v>561.79999999999995</v>
      </c>
      <c r="E24220">
        <v>78.78</v>
      </c>
      <c r="F24220">
        <v>0.37</v>
      </c>
      <c r="G24220">
        <v>12.23</v>
      </c>
      <c r="H24220">
        <v>4.1100000000000003</v>
      </c>
      <c r="I24220">
        <v>41.127249999999997</v>
      </c>
      <c r="J24220">
        <v>-73.808166670000006</v>
      </c>
      <c r="K24220">
        <v>7.41</v>
      </c>
    </row>
    <row r="24221" spans="1:11" x14ac:dyDescent="0.3">
      <c r="A24221" t="s">
        <v>11</v>
      </c>
      <c r="B24221">
        <v>16</v>
      </c>
      <c r="C24221" t="s">
        <v>19053</v>
      </c>
      <c r="D24221">
        <v>561.1</v>
      </c>
      <c r="E24221">
        <v>77</v>
      </c>
      <c r="F24221">
        <v>0.37</v>
      </c>
      <c r="G24221">
        <v>12.2</v>
      </c>
      <c r="H24221">
        <v>3.99</v>
      </c>
      <c r="I24221">
        <v>41.127249999999997</v>
      </c>
      <c r="J24221">
        <v>-73.808166670000006</v>
      </c>
      <c r="K24221">
        <v>7.4</v>
      </c>
    </row>
    <row r="24222" spans="1:11" x14ac:dyDescent="0.3">
      <c r="A24222" t="s">
        <v>11</v>
      </c>
      <c r="B24222">
        <v>16</v>
      </c>
      <c r="C24222" t="s">
        <v>19054</v>
      </c>
      <c r="D24222">
        <v>562</v>
      </c>
      <c r="E24222">
        <v>77.67</v>
      </c>
      <c r="F24222">
        <v>0.37</v>
      </c>
      <c r="G24222">
        <v>12.22</v>
      </c>
      <c r="H24222">
        <v>4.5</v>
      </c>
      <c r="I24222">
        <v>41.127249999999997</v>
      </c>
      <c r="J24222">
        <v>-73.808166670000006</v>
      </c>
      <c r="K24222">
        <v>7.41</v>
      </c>
    </row>
    <row r="24223" spans="1:11" x14ac:dyDescent="0.3">
      <c r="A24223" t="s">
        <v>11</v>
      </c>
      <c r="B24223">
        <v>16</v>
      </c>
      <c r="C24223" t="s">
        <v>19055</v>
      </c>
      <c r="D24223">
        <v>561.4</v>
      </c>
      <c r="E24223">
        <v>75.02</v>
      </c>
      <c r="F24223">
        <v>0.37</v>
      </c>
      <c r="G24223">
        <v>12.2</v>
      </c>
      <c r="H24223">
        <v>4.0199999999999996</v>
      </c>
      <c r="I24223">
        <v>41.127249999999997</v>
      </c>
      <c r="J24223">
        <v>-73.808166670000006</v>
      </c>
      <c r="K24223">
        <v>7.39</v>
      </c>
    </row>
    <row r="24224" spans="1:11" x14ac:dyDescent="0.3">
      <c r="A24224" t="s">
        <v>11</v>
      </c>
      <c r="B24224">
        <v>16</v>
      </c>
      <c r="C24224" t="s">
        <v>19056</v>
      </c>
      <c r="D24224">
        <v>561.70000000000005</v>
      </c>
      <c r="E24224">
        <v>76.709999999999994</v>
      </c>
      <c r="F24224">
        <v>0.37</v>
      </c>
      <c r="G24224">
        <v>12.2</v>
      </c>
      <c r="H24224">
        <v>4.0999999999999996</v>
      </c>
      <c r="I24224">
        <v>41.127249999999997</v>
      </c>
      <c r="J24224">
        <v>-73.808166670000006</v>
      </c>
      <c r="K24224">
        <v>7.39</v>
      </c>
    </row>
    <row r="24225" spans="1:11" x14ac:dyDescent="0.3">
      <c r="A24225" t="s">
        <v>11</v>
      </c>
      <c r="B24225">
        <v>16</v>
      </c>
      <c r="C24225" t="s">
        <v>19057</v>
      </c>
      <c r="D24225">
        <v>561.70000000000005</v>
      </c>
      <c r="E24225">
        <v>77.89</v>
      </c>
      <c r="F24225">
        <v>0.37</v>
      </c>
      <c r="G24225">
        <v>12.22</v>
      </c>
      <c r="H24225">
        <v>3.72</v>
      </c>
      <c r="I24225">
        <v>41.127249999999997</v>
      </c>
      <c r="J24225">
        <v>-73.808166670000006</v>
      </c>
      <c r="K24225">
        <v>7.4</v>
      </c>
    </row>
    <row r="24226" spans="1:11" x14ac:dyDescent="0.3">
      <c r="A24226" t="s">
        <v>11</v>
      </c>
      <c r="B24226">
        <v>16</v>
      </c>
      <c r="C24226" t="s">
        <v>19058</v>
      </c>
      <c r="D24226">
        <v>561.4</v>
      </c>
      <c r="E24226">
        <v>77.64</v>
      </c>
      <c r="F24226">
        <v>0.37</v>
      </c>
      <c r="G24226">
        <v>12.2</v>
      </c>
      <c r="H24226">
        <v>3.66</v>
      </c>
      <c r="I24226">
        <v>41.127266669999997</v>
      </c>
      <c r="J24226">
        <v>-73.808166670000006</v>
      </c>
      <c r="K24226">
        <v>7.4</v>
      </c>
    </row>
    <row r="24227" spans="1:11" x14ac:dyDescent="0.3">
      <c r="A24227" t="s">
        <v>11</v>
      </c>
      <c r="B24227">
        <v>16</v>
      </c>
      <c r="C24227" t="s">
        <v>19059</v>
      </c>
      <c r="D24227">
        <v>561.29999999999995</v>
      </c>
      <c r="E24227">
        <v>77.78</v>
      </c>
      <c r="F24227">
        <v>0.37</v>
      </c>
      <c r="G24227">
        <v>12.2</v>
      </c>
      <c r="H24227">
        <v>3.62</v>
      </c>
      <c r="I24227">
        <v>41.127283329999997</v>
      </c>
      <c r="J24227">
        <v>-73.808166670000006</v>
      </c>
      <c r="K24227">
        <v>7.4</v>
      </c>
    </row>
    <row r="24228" spans="1:11" x14ac:dyDescent="0.3">
      <c r="A24228" t="s">
        <v>11</v>
      </c>
      <c r="B24228">
        <v>16</v>
      </c>
      <c r="C24228" t="s">
        <v>19060</v>
      </c>
      <c r="D24228">
        <v>561.20000000000005</v>
      </c>
      <c r="E24228">
        <v>76.41</v>
      </c>
      <c r="F24228">
        <v>0.37</v>
      </c>
      <c r="G24228">
        <v>12.2</v>
      </c>
      <c r="H24228">
        <v>3.98</v>
      </c>
      <c r="I24228">
        <v>41.127283329999997</v>
      </c>
      <c r="J24228">
        <v>-73.808166670000006</v>
      </c>
      <c r="K24228">
        <v>7.39</v>
      </c>
    </row>
    <row r="24229" spans="1:11" x14ac:dyDescent="0.3">
      <c r="A24229" t="s">
        <v>11</v>
      </c>
      <c r="B24229">
        <v>16</v>
      </c>
      <c r="C24229" t="s">
        <v>19061</v>
      </c>
      <c r="D24229">
        <v>561.70000000000005</v>
      </c>
      <c r="E24229">
        <v>74.819999999999993</v>
      </c>
      <c r="F24229">
        <v>0.37</v>
      </c>
      <c r="G24229">
        <v>12.23</v>
      </c>
      <c r="H24229">
        <v>4.0199999999999996</v>
      </c>
      <c r="I24229">
        <v>41.127283329999997</v>
      </c>
      <c r="J24229">
        <v>-73.808166670000006</v>
      </c>
      <c r="K24229">
        <v>7.38</v>
      </c>
    </row>
    <row r="24230" spans="1:11" x14ac:dyDescent="0.3">
      <c r="A24230" t="s">
        <v>11</v>
      </c>
      <c r="B24230">
        <v>16</v>
      </c>
      <c r="C24230" t="s">
        <v>19062</v>
      </c>
      <c r="D24230">
        <v>561</v>
      </c>
      <c r="E24230">
        <v>74.489999999999995</v>
      </c>
      <c r="F24230">
        <v>0.37</v>
      </c>
      <c r="G24230">
        <v>12.2</v>
      </c>
      <c r="H24230">
        <v>3.56</v>
      </c>
      <c r="I24230">
        <v>41.127283329999997</v>
      </c>
      <c r="J24230">
        <v>-73.808166670000006</v>
      </c>
      <c r="K24230">
        <v>7.38</v>
      </c>
    </row>
    <row r="24231" spans="1:11" x14ac:dyDescent="0.3">
      <c r="A24231" t="s">
        <v>11</v>
      </c>
      <c r="B24231">
        <v>16</v>
      </c>
      <c r="C24231" t="s">
        <v>19063</v>
      </c>
      <c r="D24231">
        <v>560.79999999999995</v>
      </c>
      <c r="E24231">
        <v>73.87</v>
      </c>
      <c r="F24231">
        <v>0.37</v>
      </c>
      <c r="G24231">
        <v>12.18</v>
      </c>
      <c r="H24231">
        <v>3.61</v>
      </c>
      <c r="I24231">
        <v>41.127283329999997</v>
      </c>
      <c r="J24231">
        <v>-73.808166670000006</v>
      </c>
      <c r="K24231">
        <v>7.38</v>
      </c>
    </row>
    <row r="24232" spans="1:11" x14ac:dyDescent="0.3">
      <c r="A24232" t="s">
        <v>11</v>
      </c>
      <c r="B24232">
        <v>16</v>
      </c>
      <c r="C24232" t="s">
        <v>19064</v>
      </c>
      <c r="D24232">
        <v>561.6</v>
      </c>
      <c r="E24232">
        <v>74.95</v>
      </c>
      <c r="F24232">
        <v>0.37</v>
      </c>
      <c r="G24232">
        <v>12.22</v>
      </c>
      <c r="H24232">
        <v>3.71</v>
      </c>
      <c r="I24232">
        <v>41.127266669999997</v>
      </c>
      <c r="J24232">
        <v>-73.808166670000006</v>
      </c>
      <c r="K24232">
        <v>7.38</v>
      </c>
    </row>
    <row r="24233" spans="1:11" x14ac:dyDescent="0.3">
      <c r="A24233" t="s">
        <v>11</v>
      </c>
      <c r="B24233">
        <v>16</v>
      </c>
      <c r="C24233" t="s">
        <v>19065</v>
      </c>
      <c r="D24233">
        <v>561.6</v>
      </c>
      <c r="E24233">
        <v>74.650000000000006</v>
      </c>
      <c r="F24233">
        <v>0.37</v>
      </c>
      <c r="G24233">
        <v>12.21</v>
      </c>
      <c r="H24233">
        <v>3.61</v>
      </c>
      <c r="I24233">
        <v>41.127266669999997</v>
      </c>
      <c r="J24233">
        <v>-73.808166670000006</v>
      </c>
      <c r="K24233">
        <v>7.38</v>
      </c>
    </row>
    <row r="24234" spans="1:11" x14ac:dyDescent="0.3">
      <c r="A24234" t="s">
        <v>11</v>
      </c>
      <c r="B24234">
        <v>16</v>
      </c>
      <c r="C24234" t="s">
        <v>19066</v>
      </c>
      <c r="D24234">
        <v>561.1</v>
      </c>
      <c r="E24234">
        <v>74.650000000000006</v>
      </c>
      <c r="F24234">
        <v>0.37</v>
      </c>
      <c r="G24234">
        <v>12.2</v>
      </c>
      <c r="H24234">
        <v>3.89</v>
      </c>
      <c r="I24234">
        <v>41.127266669999997</v>
      </c>
      <c r="J24234">
        <v>-73.808166670000006</v>
      </c>
      <c r="K24234">
        <v>7.38</v>
      </c>
    </row>
    <row r="24235" spans="1:11" x14ac:dyDescent="0.3">
      <c r="A24235" t="s">
        <v>11</v>
      </c>
      <c r="B24235">
        <v>16</v>
      </c>
      <c r="C24235" t="s">
        <v>19067</v>
      </c>
      <c r="D24235">
        <v>560.79999999999995</v>
      </c>
      <c r="E24235">
        <v>74.22</v>
      </c>
      <c r="F24235">
        <v>0.37</v>
      </c>
      <c r="G24235">
        <v>12.21</v>
      </c>
      <c r="H24235">
        <v>3.55</v>
      </c>
      <c r="I24235">
        <v>41.127249999999997</v>
      </c>
      <c r="J24235">
        <v>-73.808166670000006</v>
      </c>
      <c r="K24235">
        <v>7.38</v>
      </c>
    </row>
    <row r="24236" spans="1:11" x14ac:dyDescent="0.3">
      <c r="A24236" t="s">
        <v>11</v>
      </c>
      <c r="B24236">
        <v>16</v>
      </c>
      <c r="C24236" t="s">
        <v>19068</v>
      </c>
      <c r="D24236">
        <v>561.29999999999995</v>
      </c>
      <c r="E24236">
        <v>73.88</v>
      </c>
      <c r="F24236">
        <v>0.37</v>
      </c>
      <c r="G24236">
        <v>12.21</v>
      </c>
      <c r="H24236">
        <v>3.83</v>
      </c>
      <c r="I24236">
        <v>41.127249999999997</v>
      </c>
      <c r="J24236">
        <v>-73.808166670000006</v>
      </c>
      <c r="K24236">
        <v>7.38</v>
      </c>
    </row>
    <row r="24237" spans="1:11" x14ac:dyDescent="0.3">
      <c r="A24237" t="s">
        <v>11</v>
      </c>
      <c r="B24237">
        <v>16</v>
      </c>
      <c r="C24237" t="s">
        <v>19069</v>
      </c>
      <c r="D24237">
        <v>561.29999999999995</v>
      </c>
      <c r="E24237">
        <v>73.08</v>
      </c>
      <c r="F24237">
        <v>0.37</v>
      </c>
      <c r="G24237">
        <v>12.21</v>
      </c>
      <c r="H24237">
        <v>3.69</v>
      </c>
      <c r="I24237">
        <v>41.127249999999997</v>
      </c>
      <c r="J24237">
        <v>-73.808000000000007</v>
      </c>
      <c r="K24237">
        <v>7.37</v>
      </c>
    </row>
    <row r="24238" spans="1:11" x14ac:dyDescent="0.3">
      <c r="A24238" t="s">
        <v>11</v>
      </c>
      <c r="B24238">
        <v>16</v>
      </c>
      <c r="C24238" t="s">
        <v>19070</v>
      </c>
      <c r="D24238">
        <v>561.6</v>
      </c>
      <c r="E24238">
        <v>74.680000000000007</v>
      </c>
      <c r="F24238">
        <v>0.37</v>
      </c>
      <c r="G24238">
        <v>12.23</v>
      </c>
      <c r="H24238">
        <v>3.71</v>
      </c>
      <c r="I24238">
        <v>41.127249999999997</v>
      </c>
      <c r="J24238">
        <v>-73.808000000000007</v>
      </c>
      <c r="K24238">
        <v>7.37</v>
      </c>
    </row>
    <row r="24239" spans="1:11" x14ac:dyDescent="0.3">
      <c r="A24239" t="s">
        <v>11</v>
      </c>
      <c r="B24239">
        <v>16</v>
      </c>
      <c r="C24239" t="s">
        <v>19071</v>
      </c>
      <c r="D24239">
        <v>561.9</v>
      </c>
      <c r="E24239">
        <v>74.900000000000006</v>
      </c>
      <c r="F24239">
        <v>0.37</v>
      </c>
      <c r="G24239">
        <v>12.25</v>
      </c>
      <c r="H24239">
        <v>3.47</v>
      </c>
      <c r="I24239">
        <v>41.127249999999997</v>
      </c>
      <c r="J24239">
        <v>-73.808166670000006</v>
      </c>
      <c r="K24239">
        <v>7.38</v>
      </c>
    </row>
    <row r="24240" spans="1:11" x14ac:dyDescent="0.3">
      <c r="A24240" t="s">
        <v>11</v>
      </c>
      <c r="B24240">
        <v>16</v>
      </c>
      <c r="C24240" t="s">
        <v>19072</v>
      </c>
      <c r="D24240">
        <v>561.6</v>
      </c>
      <c r="E24240">
        <v>75.150000000000006</v>
      </c>
      <c r="F24240">
        <v>0.37</v>
      </c>
      <c r="G24240">
        <v>12.22</v>
      </c>
      <c r="H24240">
        <v>3.53</v>
      </c>
      <c r="I24240">
        <v>41.127266669999997</v>
      </c>
      <c r="J24240">
        <v>-73.808166670000006</v>
      </c>
      <c r="K24240">
        <v>7.38</v>
      </c>
    </row>
    <row r="24241" spans="1:11" x14ac:dyDescent="0.3">
      <c r="A24241" t="s">
        <v>11</v>
      </c>
      <c r="B24241">
        <v>16</v>
      </c>
      <c r="C24241" t="s">
        <v>19073</v>
      </c>
      <c r="D24241">
        <v>560.9</v>
      </c>
      <c r="E24241">
        <v>73.680000000000007</v>
      </c>
      <c r="F24241">
        <v>0.37</v>
      </c>
      <c r="G24241">
        <v>12.2</v>
      </c>
      <c r="H24241">
        <v>3.62</v>
      </c>
      <c r="I24241">
        <v>41.127249999999997</v>
      </c>
      <c r="J24241">
        <v>-73.808166670000006</v>
      </c>
      <c r="K24241">
        <v>7.37</v>
      </c>
    </row>
    <row r="24242" spans="1:11" x14ac:dyDescent="0.3">
      <c r="A24242" t="s">
        <v>11</v>
      </c>
      <c r="B24242">
        <v>16</v>
      </c>
      <c r="C24242" t="s">
        <v>19074</v>
      </c>
      <c r="D24242">
        <v>560.70000000000005</v>
      </c>
      <c r="E24242">
        <v>74.66</v>
      </c>
      <c r="F24242">
        <v>0.36</v>
      </c>
      <c r="G24242">
        <v>12.22</v>
      </c>
      <c r="H24242">
        <v>3.91</v>
      </c>
      <c r="I24242">
        <v>41.127233330000003</v>
      </c>
      <c r="J24242">
        <v>-73.808166670000006</v>
      </c>
      <c r="K24242">
        <v>7.38</v>
      </c>
    </row>
    <row r="24243" spans="1:11" x14ac:dyDescent="0.3">
      <c r="A24243" t="s">
        <v>11</v>
      </c>
      <c r="B24243">
        <v>16</v>
      </c>
      <c r="C24243" t="s">
        <v>19075</v>
      </c>
      <c r="D24243">
        <v>562.4</v>
      </c>
      <c r="E24243">
        <v>74.78</v>
      </c>
      <c r="F24243">
        <v>0.37</v>
      </c>
      <c r="G24243">
        <v>12.24</v>
      </c>
      <c r="H24243">
        <v>3.98</v>
      </c>
      <c r="I24243">
        <v>41.127233330000003</v>
      </c>
      <c r="J24243">
        <v>-73.808166670000006</v>
      </c>
      <c r="K24243">
        <v>7.38</v>
      </c>
    </row>
    <row r="24244" spans="1:11" x14ac:dyDescent="0.3">
      <c r="A24244" t="s">
        <v>11</v>
      </c>
      <c r="B24244">
        <v>16</v>
      </c>
      <c r="C24244" t="s">
        <v>19076</v>
      </c>
      <c r="D24244">
        <v>562</v>
      </c>
      <c r="E24244">
        <v>74.47</v>
      </c>
      <c r="F24244">
        <v>0.37</v>
      </c>
      <c r="G24244">
        <v>12.26</v>
      </c>
      <c r="H24244">
        <v>3.65</v>
      </c>
      <c r="I24244">
        <v>41.127216670000003</v>
      </c>
      <c r="J24244">
        <v>-73.808166670000006</v>
      </c>
      <c r="K24244">
        <v>7.38</v>
      </c>
    </row>
    <row r="24245" spans="1:11" x14ac:dyDescent="0.3">
      <c r="A24245" t="s">
        <v>11</v>
      </c>
      <c r="B24245">
        <v>16</v>
      </c>
      <c r="C24245" t="s">
        <v>19077</v>
      </c>
      <c r="D24245">
        <v>561.5</v>
      </c>
      <c r="E24245">
        <v>74.47</v>
      </c>
      <c r="F24245">
        <v>0.37</v>
      </c>
      <c r="G24245">
        <v>12.24</v>
      </c>
      <c r="H24245">
        <v>3.69</v>
      </c>
      <c r="I24245">
        <v>41.127233330000003</v>
      </c>
      <c r="J24245">
        <v>-73.808166670000006</v>
      </c>
      <c r="K24245">
        <v>7.38</v>
      </c>
    </row>
    <row r="24246" spans="1:11" x14ac:dyDescent="0.3">
      <c r="A24246" t="s">
        <v>11</v>
      </c>
      <c r="B24246">
        <v>16</v>
      </c>
      <c r="C24246" t="s">
        <v>19078</v>
      </c>
      <c r="D24246">
        <v>562.79999999999995</v>
      </c>
      <c r="E24246">
        <v>73.930000000000007</v>
      </c>
      <c r="F24246">
        <v>0.37</v>
      </c>
      <c r="G24246">
        <v>12.3</v>
      </c>
      <c r="H24246">
        <v>3.7</v>
      </c>
      <c r="I24246">
        <v>41.127216670000003</v>
      </c>
      <c r="J24246">
        <v>-73.808166670000006</v>
      </c>
      <c r="K24246">
        <v>7.38</v>
      </c>
    </row>
    <row r="24247" spans="1:11" x14ac:dyDescent="0.3">
      <c r="A24247" t="s">
        <v>11</v>
      </c>
      <c r="B24247">
        <v>16</v>
      </c>
      <c r="C24247" t="s">
        <v>19079</v>
      </c>
      <c r="D24247">
        <v>562.29999999999995</v>
      </c>
      <c r="E24247">
        <v>74.25</v>
      </c>
      <c r="F24247">
        <v>0.37</v>
      </c>
      <c r="G24247">
        <v>12.24</v>
      </c>
      <c r="H24247">
        <v>3.93</v>
      </c>
      <c r="I24247">
        <v>41.127216670000003</v>
      </c>
      <c r="J24247">
        <v>-73.808166670000006</v>
      </c>
      <c r="K24247">
        <v>7.38</v>
      </c>
    </row>
    <row r="24248" spans="1:11" x14ac:dyDescent="0.3">
      <c r="A24248" t="s">
        <v>11</v>
      </c>
      <c r="B24248">
        <v>16</v>
      </c>
      <c r="C24248" t="s">
        <v>19080</v>
      </c>
      <c r="D24248">
        <v>562.20000000000005</v>
      </c>
      <c r="E24248">
        <v>73.47</v>
      </c>
      <c r="F24248">
        <v>0.37</v>
      </c>
      <c r="G24248">
        <v>12.25</v>
      </c>
      <c r="H24248">
        <v>4.12</v>
      </c>
      <c r="I24248">
        <v>41.127216670000003</v>
      </c>
      <c r="J24248">
        <v>-73.808166670000006</v>
      </c>
      <c r="K24248">
        <v>7.38</v>
      </c>
    </row>
    <row r="24249" spans="1:11" x14ac:dyDescent="0.3">
      <c r="A24249" t="s">
        <v>11</v>
      </c>
      <c r="B24249">
        <v>16</v>
      </c>
      <c r="C24249" t="s">
        <v>19081</v>
      </c>
      <c r="D24249">
        <v>562.9</v>
      </c>
      <c r="E24249">
        <v>73.64</v>
      </c>
      <c r="F24249">
        <v>0.37</v>
      </c>
      <c r="G24249">
        <v>12.27</v>
      </c>
      <c r="H24249">
        <v>3.51</v>
      </c>
      <c r="I24249">
        <v>41.127233330000003</v>
      </c>
      <c r="J24249">
        <v>-73.808166670000006</v>
      </c>
      <c r="K24249">
        <v>7.37</v>
      </c>
    </row>
    <row r="24250" spans="1:11" x14ac:dyDescent="0.3">
      <c r="A24250" t="s">
        <v>11</v>
      </c>
      <c r="B24250">
        <v>16</v>
      </c>
      <c r="C24250" t="s">
        <v>19082</v>
      </c>
      <c r="D24250">
        <v>562.5</v>
      </c>
      <c r="E24250">
        <v>73.06</v>
      </c>
      <c r="F24250">
        <v>0.37</v>
      </c>
      <c r="G24250">
        <v>12.24</v>
      </c>
      <c r="H24250">
        <v>3.56</v>
      </c>
      <c r="I24250">
        <v>41.127233330000003</v>
      </c>
      <c r="J24250">
        <v>-73.808166670000006</v>
      </c>
      <c r="K24250">
        <v>7.37</v>
      </c>
    </row>
    <row r="24251" spans="1:11" x14ac:dyDescent="0.3">
      <c r="A24251" t="s">
        <v>11</v>
      </c>
      <c r="B24251">
        <v>16</v>
      </c>
      <c r="C24251" t="s">
        <v>19083</v>
      </c>
      <c r="D24251">
        <v>565.1</v>
      </c>
      <c r="E24251">
        <v>70.72</v>
      </c>
      <c r="F24251">
        <v>0.37</v>
      </c>
      <c r="G24251">
        <v>12.26</v>
      </c>
      <c r="H24251">
        <v>4.33</v>
      </c>
      <c r="I24251">
        <v>41.127249999999997</v>
      </c>
      <c r="J24251">
        <v>-73.808166670000006</v>
      </c>
      <c r="K24251">
        <v>7.35</v>
      </c>
    </row>
    <row r="24252" spans="1:11" x14ac:dyDescent="0.3">
      <c r="A24252" t="s">
        <v>11</v>
      </c>
      <c r="B24252">
        <v>16</v>
      </c>
      <c r="C24252" t="s">
        <v>19084</v>
      </c>
      <c r="D24252">
        <v>565.29999999999995</v>
      </c>
      <c r="E24252">
        <v>69.19</v>
      </c>
      <c r="F24252">
        <v>0.37</v>
      </c>
      <c r="G24252">
        <v>12.24</v>
      </c>
      <c r="H24252">
        <v>4.5199999999999996</v>
      </c>
      <c r="I24252">
        <v>41.127249999999997</v>
      </c>
      <c r="J24252">
        <v>-73.808166670000006</v>
      </c>
      <c r="K24252">
        <v>7.34</v>
      </c>
    </row>
    <row r="24253" spans="1:11" x14ac:dyDescent="0.3">
      <c r="A24253" t="s">
        <v>11</v>
      </c>
      <c r="B24253">
        <v>16</v>
      </c>
      <c r="C24253" t="s">
        <v>19085</v>
      </c>
      <c r="D24253">
        <v>565.29999999999995</v>
      </c>
      <c r="E24253">
        <v>70.86</v>
      </c>
      <c r="F24253">
        <v>0.37</v>
      </c>
      <c r="G24253">
        <v>12.29</v>
      </c>
      <c r="H24253">
        <v>3.66</v>
      </c>
      <c r="I24253">
        <v>41.127249999999997</v>
      </c>
      <c r="J24253">
        <v>-73.808166670000006</v>
      </c>
      <c r="K24253">
        <v>7.35</v>
      </c>
    </row>
    <row r="24254" spans="1:11" x14ac:dyDescent="0.3">
      <c r="A24254" t="s">
        <v>11</v>
      </c>
      <c r="B24254">
        <v>16</v>
      </c>
      <c r="C24254" t="s">
        <v>19086</v>
      </c>
      <c r="D24254">
        <v>564.6</v>
      </c>
      <c r="E24254">
        <v>70.760000000000005</v>
      </c>
      <c r="F24254">
        <v>0.37</v>
      </c>
      <c r="G24254">
        <v>12.27</v>
      </c>
      <c r="H24254">
        <v>4.0599999999999996</v>
      </c>
      <c r="I24254">
        <v>41.127249999999997</v>
      </c>
      <c r="J24254">
        <v>-73.808166670000006</v>
      </c>
      <c r="K24254">
        <v>7.35</v>
      </c>
    </row>
    <row r="24255" spans="1:11" x14ac:dyDescent="0.3">
      <c r="A24255" t="s">
        <v>11</v>
      </c>
      <c r="B24255">
        <v>16</v>
      </c>
      <c r="C24255" t="s">
        <v>19087</v>
      </c>
      <c r="D24255">
        <v>564.70000000000005</v>
      </c>
      <c r="E24255">
        <v>70.55</v>
      </c>
      <c r="F24255">
        <v>0.37</v>
      </c>
      <c r="G24255">
        <v>12.24</v>
      </c>
      <c r="H24255">
        <v>4.13</v>
      </c>
      <c r="I24255">
        <v>41.127249999999997</v>
      </c>
      <c r="J24255">
        <v>-73.808166670000006</v>
      </c>
      <c r="K24255">
        <v>7.34</v>
      </c>
    </row>
    <row r="24256" spans="1:11" x14ac:dyDescent="0.3">
      <c r="A24256" t="s">
        <v>11</v>
      </c>
      <c r="B24256">
        <v>16</v>
      </c>
      <c r="C24256" t="s">
        <v>19088</v>
      </c>
      <c r="D24256">
        <v>565.29999999999995</v>
      </c>
      <c r="E24256">
        <v>70.45</v>
      </c>
      <c r="F24256">
        <v>0.37</v>
      </c>
      <c r="G24256">
        <v>12.26</v>
      </c>
      <c r="H24256">
        <v>3.83</v>
      </c>
      <c r="I24256">
        <v>41.127249999999997</v>
      </c>
      <c r="J24256">
        <v>-73.808166670000006</v>
      </c>
      <c r="K24256">
        <v>7.35</v>
      </c>
    </row>
    <row r="24257" spans="1:11" x14ac:dyDescent="0.3">
      <c r="A24257" t="s">
        <v>11</v>
      </c>
      <c r="B24257">
        <v>16</v>
      </c>
      <c r="C24257" t="s">
        <v>19089</v>
      </c>
      <c r="D24257">
        <v>565.1</v>
      </c>
      <c r="E24257">
        <v>70</v>
      </c>
      <c r="F24257">
        <v>0.37</v>
      </c>
      <c r="G24257">
        <v>12.28</v>
      </c>
      <c r="H24257">
        <v>3.79</v>
      </c>
      <c r="I24257">
        <v>41.127249999999997</v>
      </c>
      <c r="J24257">
        <v>-73.808166670000006</v>
      </c>
      <c r="K24257">
        <v>7.35</v>
      </c>
    </row>
    <row r="24258" spans="1:11" x14ac:dyDescent="0.3">
      <c r="A24258" t="s">
        <v>11</v>
      </c>
      <c r="B24258">
        <v>16</v>
      </c>
      <c r="C24258" t="s">
        <v>19090</v>
      </c>
      <c r="D24258">
        <v>563.79999999999995</v>
      </c>
      <c r="E24258">
        <v>70.34</v>
      </c>
      <c r="F24258">
        <v>0.37</v>
      </c>
      <c r="G24258">
        <v>12.29</v>
      </c>
      <c r="H24258">
        <v>4.25</v>
      </c>
      <c r="I24258">
        <v>41.127249999999997</v>
      </c>
      <c r="J24258">
        <v>-73.808166670000006</v>
      </c>
      <c r="K24258">
        <v>7.35</v>
      </c>
    </row>
    <row r="24259" spans="1:11" x14ac:dyDescent="0.3">
      <c r="A24259" t="s">
        <v>11</v>
      </c>
      <c r="B24259">
        <v>16</v>
      </c>
      <c r="C24259" t="s">
        <v>19091</v>
      </c>
      <c r="D24259">
        <v>563.5</v>
      </c>
      <c r="E24259">
        <v>70.81</v>
      </c>
      <c r="F24259">
        <v>0.37</v>
      </c>
      <c r="G24259">
        <v>12.28</v>
      </c>
      <c r="H24259">
        <v>3.45</v>
      </c>
      <c r="I24259">
        <v>41.127249999999997</v>
      </c>
      <c r="J24259">
        <v>-73.808166670000006</v>
      </c>
      <c r="K24259">
        <v>7.35</v>
      </c>
    </row>
    <row r="24260" spans="1:11" x14ac:dyDescent="0.3">
      <c r="A24260" t="s">
        <v>11</v>
      </c>
      <c r="B24260">
        <v>16</v>
      </c>
      <c r="C24260" t="s">
        <v>19092</v>
      </c>
      <c r="D24260">
        <v>563.6</v>
      </c>
      <c r="E24260">
        <v>70.69</v>
      </c>
      <c r="F24260">
        <v>0.37</v>
      </c>
      <c r="G24260">
        <v>12.27</v>
      </c>
      <c r="H24260">
        <v>4.1500000000000004</v>
      </c>
      <c r="I24260">
        <v>41.127249999999997</v>
      </c>
      <c r="J24260">
        <v>-73.808166670000006</v>
      </c>
      <c r="K24260">
        <v>7.35</v>
      </c>
    </row>
    <row r="24261" spans="1:11" x14ac:dyDescent="0.3">
      <c r="A24261" t="s">
        <v>11</v>
      </c>
      <c r="B24261">
        <v>16</v>
      </c>
      <c r="C24261" t="s">
        <v>19093</v>
      </c>
      <c r="D24261">
        <v>560.20000000000005</v>
      </c>
      <c r="E24261">
        <v>71.37</v>
      </c>
      <c r="F24261">
        <v>0.36</v>
      </c>
      <c r="G24261">
        <v>12.31</v>
      </c>
      <c r="H24261">
        <v>3.48</v>
      </c>
      <c r="I24261">
        <v>41.127249999999997</v>
      </c>
      <c r="J24261">
        <v>-73.808166670000006</v>
      </c>
      <c r="K24261">
        <v>7.35</v>
      </c>
    </row>
    <row r="24262" spans="1:11" x14ac:dyDescent="0.3">
      <c r="A24262" t="s">
        <v>11</v>
      </c>
      <c r="B24262">
        <v>16</v>
      </c>
      <c r="C24262" t="s">
        <v>19094</v>
      </c>
      <c r="D24262">
        <v>557.29999999999995</v>
      </c>
      <c r="E24262">
        <v>71.34</v>
      </c>
      <c r="F24262">
        <v>0.36</v>
      </c>
      <c r="G24262">
        <v>12.32</v>
      </c>
      <c r="H24262">
        <v>3.31</v>
      </c>
      <c r="I24262">
        <v>41.127233330000003</v>
      </c>
      <c r="J24262">
        <v>-73.808166670000006</v>
      </c>
      <c r="K24262">
        <v>7.36</v>
      </c>
    </row>
    <row r="24263" spans="1:11" x14ac:dyDescent="0.3">
      <c r="A24263" t="s">
        <v>11</v>
      </c>
      <c r="B24263">
        <v>16</v>
      </c>
      <c r="C24263" t="s">
        <v>19095</v>
      </c>
      <c r="D24263">
        <v>554.79999999999995</v>
      </c>
      <c r="E24263">
        <v>80.7</v>
      </c>
      <c r="F24263">
        <v>0.36</v>
      </c>
      <c r="G24263">
        <v>12.36</v>
      </c>
      <c r="H24263">
        <v>2.94</v>
      </c>
      <c r="I24263">
        <v>41.127233330000003</v>
      </c>
      <c r="J24263">
        <v>-73.808166670000006</v>
      </c>
      <c r="K24263">
        <v>7.44</v>
      </c>
    </row>
    <row r="24264" spans="1:11" x14ac:dyDescent="0.3">
      <c r="A24264" t="s">
        <v>11</v>
      </c>
      <c r="B24264">
        <v>16</v>
      </c>
      <c r="C24264" t="s">
        <v>19096</v>
      </c>
      <c r="D24264">
        <v>554.79999999999995</v>
      </c>
      <c r="E24264">
        <v>81</v>
      </c>
      <c r="F24264">
        <v>0.36</v>
      </c>
      <c r="G24264">
        <v>12.42</v>
      </c>
      <c r="H24264">
        <v>2.94</v>
      </c>
      <c r="I24264">
        <v>41.127233330000003</v>
      </c>
      <c r="J24264">
        <v>-73.808166670000006</v>
      </c>
      <c r="K24264">
        <v>7.45</v>
      </c>
    </row>
    <row r="24265" spans="1:11" x14ac:dyDescent="0.3">
      <c r="A24265" t="s">
        <v>11</v>
      </c>
      <c r="B24265">
        <v>16</v>
      </c>
      <c r="C24265" t="s">
        <v>19097</v>
      </c>
      <c r="D24265">
        <v>558.6</v>
      </c>
      <c r="E24265">
        <v>89.8</v>
      </c>
      <c r="F24265">
        <v>0.36</v>
      </c>
      <c r="G24265">
        <v>12.57</v>
      </c>
      <c r="H24265">
        <v>2.87</v>
      </c>
      <c r="I24265">
        <v>41.127249999999997</v>
      </c>
      <c r="J24265">
        <v>-73.808000000000007</v>
      </c>
      <c r="K24265">
        <v>7.53</v>
      </c>
    </row>
    <row r="24266" spans="1:11" x14ac:dyDescent="0.3">
      <c r="A24266" t="s">
        <v>11</v>
      </c>
      <c r="B24266">
        <v>16</v>
      </c>
      <c r="C24266" t="s">
        <v>19098</v>
      </c>
      <c r="D24266">
        <v>560.20000000000005</v>
      </c>
      <c r="E24266">
        <v>91.7</v>
      </c>
      <c r="F24266">
        <v>0.36</v>
      </c>
      <c r="G24266">
        <v>12.65</v>
      </c>
      <c r="H24266">
        <v>3.13</v>
      </c>
      <c r="I24266">
        <v>41.127249999999997</v>
      </c>
      <c r="J24266">
        <v>-73.808000000000007</v>
      </c>
      <c r="K24266">
        <v>7.54</v>
      </c>
    </row>
    <row r="24267" spans="1:11" x14ac:dyDescent="0.3">
      <c r="A24267" t="s">
        <v>11</v>
      </c>
      <c r="B24267">
        <v>16</v>
      </c>
      <c r="C24267" t="s">
        <v>19099</v>
      </c>
      <c r="D24267">
        <v>561.6</v>
      </c>
      <c r="E24267">
        <v>93.4</v>
      </c>
      <c r="F24267">
        <v>0.36</v>
      </c>
      <c r="G24267">
        <v>12.76</v>
      </c>
      <c r="H24267">
        <v>3.06</v>
      </c>
      <c r="I24267">
        <v>41.127249999999997</v>
      </c>
      <c r="J24267">
        <v>-73.808000000000007</v>
      </c>
      <c r="K24267">
        <v>7.57</v>
      </c>
    </row>
    <row r="24268" spans="1:11" x14ac:dyDescent="0.3">
      <c r="A24268" t="s">
        <v>11</v>
      </c>
      <c r="B24268">
        <v>16</v>
      </c>
      <c r="C24268" t="s">
        <v>19100</v>
      </c>
      <c r="D24268">
        <v>563.20000000000005</v>
      </c>
      <c r="E24268">
        <v>93.7</v>
      </c>
      <c r="F24268">
        <v>0.36</v>
      </c>
      <c r="G24268">
        <v>12.84</v>
      </c>
      <c r="H24268">
        <v>2.94</v>
      </c>
      <c r="I24268">
        <v>41.127233330000003</v>
      </c>
      <c r="J24268">
        <v>-73.808000000000007</v>
      </c>
      <c r="K24268">
        <v>7.57</v>
      </c>
    </row>
    <row r="24269" spans="1:11" x14ac:dyDescent="0.3">
      <c r="A24269" t="s">
        <v>11</v>
      </c>
      <c r="B24269">
        <v>16</v>
      </c>
      <c r="C24269" t="s">
        <v>19101</v>
      </c>
      <c r="D24269">
        <v>564.1</v>
      </c>
      <c r="E24269">
        <v>93.5</v>
      </c>
      <c r="F24269">
        <v>0.36</v>
      </c>
      <c r="G24269">
        <v>12.9</v>
      </c>
      <c r="H24269">
        <v>2.8</v>
      </c>
      <c r="I24269">
        <v>41.127233330000003</v>
      </c>
      <c r="J24269">
        <v>-73.808000000000007</v>
      </c>
      <c r="K24269">
        <v>7.57</v>
      </c>
    </row>
    <row r="24270" spans="1:11" x14ac:dyDescent="0.3">
      <c r="A24270" t="s">
        <v>11</v>
      </c>
      <c r="B24270">
        <v>16</v>
      </c>
      <c r="C24270" t="s">
        <v>19102</v>
      </c>
      <c r="D24270">
        <v>564.79999999999995</v>
      </c>
      <c r="E24270">
        <v>94.5</v>
      </c>
      <c r="F24270">
        <v>0.36</v>
      </c>
      <c r="G24270">
        <v>12.97</v>
      </c>
      <c r="H24270">
        <v>2.81</v>
      </c>
      <c r="I24270">
        <v>41.127233330000003</v>
      </c>
      <c r="J24270">
        <v>-73.808000000000007</v>
      </c>
      <c r="K24270">
        <v>7.57</v>
      </c>
    </row>
    <row r="24271" spans="1:11" x14ac:dyDescent="0.3">
      <c r="A24271" t="s">
        <v>11</v>
      </c>
      <c r="B24271">
        <v>16</v>
      </c>
      <c r="C24271" t="s">
        <v>19103</v>
      </c>
      <c r="D24271">
        <v>566.5</v>
      </c>
      <c r="E24271">
        <v>92.1</v>
      </c>
      <c r="F24271">
        <v>0.36</v>
      </c>
      <c r="G24271">
        <v>12.93</v>
      </c>
      <c r="H24271">
        <v>3.16</v>
      </c>
      <c r="I24271">
        <v>41.127233330000003</v>
      </c>
      <c r="J24271">
        <v>-73.808000000000007</v>
      </c>
      <c r="K24271">
        <v>7.56</v>
      </c>
    </row>
    <row r="24272" spans="1:11" x14ac:dyDescent="0.3">
      <c r="A24272" t="s">
        <v>11</v>
      </c>
      <c r="B24272">
        <v>16</v>
      </c>
      <c r="C24272" t="s">
        <v>19104</v>
      </c>
      <c r="D24272">
        <v>568.6</v>
      </c>
      <c r="E24272">
        <v>83.6</v>
      </c>
      <c r="F24272">
        <v>0.36</v>
      </c>
      <c r="G24272">
        <v>13.07</v>
      </c>
      <c r="H24272">
        <v>2.87</v>
      </c>
      <c r="I24272">
        <v>41.127216670000003</v>
      </c>
      <c r="J24272">
        <v>-73.808000000000007</v>
      </c>
      <c r="K24272">
        <v>7.47</v>
      </c>
    </row>
    <row r="24273" spans="1:11" x14ac:dyDescent="0.3">
      <c r="A24273" t="s">
        <v>11</v>
      </c>
      <c r="B24273">
        <v>16</v>
      </c>
      <c r="C24273" t="s">
        <v>19105</v>
      </c>
      <c r="D24273">
        <v>568.70000000000005</v>
      </c>
      <c r="E24273">
        <v>84.7</v>
      </c>
      <c r="F24273">
        <v>0.36</v>
      </c>
      <c r="G24273">
        <v>12.86</v>
      </c>
      <c r="H24273">
        <v>2.5499999999999998</v>
      </c>
      <c r="I24273">
        <v>41.127216670000003</v>
      </c>
      <c r="J24273">
        <v>-73.808000000000007</v>
      </c>
      <c r="K24273">
        <v>7.45</v>
      </c>
    </row>
    <row r="24274" spans="1:11" x14ac:dyDescent="0.3">
      <c r="A24274" t="s">
        <v>11</v>
      </c>
      <c r="B24274">
        <v>16</v>
      </c>
      <c r="C24274" t="s">
        <v>19106</v>
      </c>
      <c r="D24274">
        <v>568.29999999999995</v>
      </c>
      <c r="E24274">
        <v>79.89</v>
      </c>
      <c r="F24274">
        <v>0.37</v>
      </c>
      <c r="G24274">
        <v>12.61</v>
      </c>
      <c r="H24274">
        <v>2.67</v>
      </c>
      <c r="I24274">
        <v>41.127216670000003</v>
      </c>
      <c r="J24274">
        <v>-73.808166670000006</v>
      </c>
      <c r="K24274">
        <v>7.43</v>
      </c>
    </row>
    <row r="24275" spans="1:11" x14ac:dyDescent="0.3">
      <c r="A24275" t="s">
        <v>11</v>
      </c>
      <c r="B24275">
        <v>16</v>
      </c>
      <c r="C24275" t="s">
        <v>19107</v>
      </c>
      <c r="D24275">
        <v>567.9</v>
      </c>
      <c r="E24275">
        <v>73.06</v>
      </c>
      <c r="F24275">
        <v>0.37</v>
      </c>
      <c r="G24275">
        <v>12.47</v>
      </c>
      <c r="H24275">
        <v>2.86</v>
      </c>
      <c r="I24275">
        <v>41.127233330000003</v>
      </c>
      <c r="J24275">
        <v>-73.808166670000006</v>
      </c>
      <c r="K24275">
        <v>7.36</v>
      </c>
    </row>
    <row r="24276" spans="1:11" x14ac:dyDescent="0.3">
      <c r="A24276" t="s">
        <v>11</v>
      </c>
      <c r="B24276">
        <v>16</v>
      </c>
      <c r="C24276" t="s">
        <v>19108</v>
      </c>
      <c r="D24276">
        <v>567.70000000000005</v>
      </c>
      <c r="E24276">
        <v>72.7</v>
      </c>
      <c r="F24276">
        <v>0.37</v>
      </c>
      <c r="G24276">
        <v>12.65</v>
      </c>
      <c r="H24276">
        <v>2.56</v>
      </c>
      <c r="I24276">
        <v>41.127249999999997</v>
      </c>
      <c r="J24276">
        <v>-73.808166670000006</v>
      </c>
      <c r="K24276">
        <v>7.37</v>
      </c>
    </row>
    <row r="24277" spans="1:11" x14ac:dyDescent="0.3">
      <c r="A24277" t="s">
        <v>11</v>
      </c>
      <c r="B24277">
        <v>16</v>
      </c>
      <c r="C24277" t="s">
        <v>19109</v>
      </c>
      <c r="D24277">
        <v>566.1</v>
      </c>
      <c r="E24277">
        <v>78.31</v>
      </c>
      <c r="F24277">
        <v>0.36</v>
      </c>
      <c r="G24277">
        <v>12.8</v>
      </c>
      <c r="H24277">
        <v>2.46</v>
      </c>
      <c r="I24277">
        <v>41.127249999999997</v>
      </c>
      <c r="J24277">
        <v>-73.808166670000006</v>
      </c>
      <c r="K24277">
        <v>7.4</v>
      </c>
    </row>
    <row r="24278" spans="1:11" x14ac:dyDescent="0.3">
      <c r="A24278" t="s">
        <v>11</v>
      </c>
      <c r="B24278">
        <v>16</v>
      </c>
      <c r="C24278" t="s">
        <v>19110</v>
      </c>
      <c r="D24278">
        <v>566.6</v>
      </c>
      <c r="E24278">
        <v>81.400000000000006</v>
      </c>
      <c r="F24278">
        <v>0.36</v>
      </c>
      <c r="G24278">
        <v>12.7</v>
      </c>
      <c r="H24278">
        <v>2.62</v>
      </c>
      <c r="I24278">
        <v>41.127249999999997</v>
      </c>
      <c r="J24278">
        <v>-73.808166670000006</v>
      </c>
      <c r="K24278">
        <v>7.43</v>
      </c>
    </row>
    <row r="24279" spans="1:11" x14ac:dyDescent="0.3">
      <c r="A24279" t="s">
        <v>11</v>
      </c>
      <c r="B24279">
        <v>16</v>
      </c>
      <c r="C24279" t="s">
        <v>19111</v>
      </c>
      <c r="D24279">
        <v>569.29999999999995</v>
      </c>
      <c r="E24279">
        <v>80</v>
      </c>
      <c r="F24279">
        <v>0.37</v>
      </c>
      <c r="G24279">
        <v>12.77</v>
      </c>
      <c r="H24279">
        <v>2.61</v>
      </c>
      <c r="I24279">
        <v>41.127233330000003</v>
      </c>
      <c r="J24279">
        <v>-73.808166670000006</v>
      </c>
      <c r="K24279">
        <v>7.42</v>
      </c>
    </row>
    <row r="24280" spans="1:11" x14ac:dyDescent="0.3">
      <c r="A24280" t="s">
        <v>11</v>
      </c>
      <c r="B24280">
        <v>16</v>
      </c>
      <c r="C24280" t="s">
        <v>19112</v>
      </c>
      <c r="D24280">
        <v>588.70000000000005</v>
      </c>
      <c r="E24280">
        <v>83.4</v>
      </c>
      <c r="F24280">
        <v>0.37</v>
      </c>
      <c r="G24280">
        <v>13.67</v>
      </c>
      <c r="H24280">
        <v>2.21</v>
      </c>
      <c r="I24280">
        <v>41.127216670000003</v>
      </c>
      <c r="J24280">
        <v>-73.808166670000006</v>
      </c>
      <c r="K24280">
        <v>7.44</v>
      </c>
    </row>
    <row r="24281" spans="1:11" x14ac:dyDescent="0.3">
      <c r="A24281" t="s">
        <v>11</v>
      </c>
      <c r="B24281">
        <v>16</v>
      </c>
      <c r="C24281" t="s">
        <v>19113</v>
      </c>
      <c r="D24281">
        <v>570.1</v>
      </c>
      <c r="E24281">
        <v>76.099999999999994</v>
      </c>
      <c r="F24281">
        <v>0.37</v>
      </c>
      <c r="G24281">
        <v>12.66</v>
      </c>
      <c r="H24281">
        <v>3.22</v>
      </c>
      <c r="I24281">
        <v>41.127216670000003</v>
      </c>
      <c r="J24281">
        <v>-73.808166670000006</v>
      </c>
      <c r="K24281">
        <v>7.38</v>
      </c>
    </row>
    <row r="24282" spans="1:11" x14ac:dyDescent="0.3">
      <c r="A24282" t="s">
        <v>11</v>
      </c>
      <c r="B24282">
        <v>16</v>
      </c>
      <c r="C24282" t="s">
        <v>19114</v>
      </c>
      <c r="D24282">
        <v>568.9</v>
      </c>
      <c r="E24282">
        <v>81.099999999999994</v>
      </c>
      <c r="F24282">
        <v>0.37</v>
      </c>
      <c r="G24282">
        <v>12.78</v>
      </c>
      <c r="H24282">
        <v>2.9</v>
      </c>
      <c r="I24282">
        <v>41.127233330000003</v>
      </c>
      <c r="J24282">
        <v>-73.808166670000006</v>
      </c>
      <c r="K24282">
        <v>7.43</v>
      </c>
    </row>
    <row r="24283" spans="1:11" x14ac:dyDescent="0.3">
      <c r="A24283" t="s">
        <v>11</v>
      </c>
      <c r="B24283">
        <v>16</v>
      </c>
      <c r="C24283" t="s">
        <v>19115</v>
      </c>
      <c r="D24283">
        <v>571.29999999999995</v>
      </c>
      <c r="E24283">
        <v>83.5</v>
      </c>
      <c r="F24283">
        <v>0.37</v>
      </c>
      <c r="G24283">
        <v>12.78</v>
      </c>
      <c r="H24283">
        <v>3.11</v>
      </c>
      <c r="I24283">
        <v>41.127233330000003</v>
      </c>
      <c r="J24283">
        <v>-73.808166670000006</v>
      </c>
      <c r="K24283">
        <v>7.43</v>
      </c>
    </row>
    <row r="24284" spans="1:11" x14ac:dyDescent="0.3">
      <c r="A24284" t="s">
        <v>11</v>
      </c>
      <c r="B24284">
        <v>16</v>
      </c>
      <c r="C24284" t="s">
        <v>19116</v>
      </c>
      <c r="D24284">
        <v>572.4</v>
      </c>
      <c r="E24284">
        <v>85.6</v>
      </c>
      <c r="F24284">
        <v>0.37</v>
      </c>
      <c r="G24284">
        <v>12.87</v>
      </c>
      <c r="H24284">
        <v>2.91</v>
      </c>
      <c r="I24284">
        <v>41.127233330000003</v>
      </c>
      <c r="J24284">
        <v>-73.808166670000006</v>
      </c>
      <c r="K24284">
        <v>7.44</v>
      </c>
    </row>
    <row r="24285" spans="1:11" x14ac:dyDescent="0.3">
      <c r="A24285" t="s">
        <v>11</v>
      </c>
      <c r="B24285">
        <v>16</v>
      </c>
      <c r="C24285" t="s">
        <v>19117</v>
      </c>
      <c r="D24285">
        <v>571.29999999999995</v>
      </c>
      <c r="E24285">
        <v>83.4</v>
      </c>
      <c r="F24285">
        <v>0.37</v>
      </c>
      <c r="G24285">
        <v>12.85</v>
      </c>
      <c r="H24285">
        <v>2.97</v>
      </c>
      <c r="I24285">
        <v>41.127249999999997</v>
      </c>
      <c r="J24285">
        <v>-73.808166670000006</v>
      </c>
      <c r="K24285">
        <v>7.44</v>
      </c>
    </row>
    <row r="24286" spans="1:11" x14ac:dyDescent="0.3">
      <c r="A24286" t="s">
        <v>11</v>
      </c>
      <c r="B24286">
        <v>16</v>
      </c>
      <c r="C24286" t="s">
        <v>19118</v>
      </c>
      <c r="D24286">
        <v>575.4</v>
      </c>
      <c r="E24286">
        <v>92.7</v>
      </c>
      <c r="F24286">
        <v>0.37</v>
      </c>
      <c r="G24286">
        <v>12.97</v>
      </c>
      <c r="H24286">
        <v>2.79</v>
      </c>
      <c r="I24286">
        <v>41.127249999999997</v>
      </c>
      <c r="J24286">
        <v>-73.808166670000006</v>
      </c>
      <c r="K24286">
        <v>7.5</v>
      </c>
    </row>
    <row r="24287" spans="1:11" x14ac:dyDescent="0.3">
      <c r="A24287" t="s">
        <v>11</v>
      </c>
      <c r="B24287">
        <v>16</v>
      </c>
      <c r="C24287" t="s">
        <v>19119</v>
      </c>
      <c r="D24287">
        <v>576.1</v>
      </c>
      <c r="E24287">
        <v>88.9</v>
      </c>
      <c r="F24287">
        <v>0.37</v>
      </c>
      <c r="G24287">
        <v>13.04</v>
      </c>
      <c r="H24287">
        <v>2.5</v>
      </c>
      <c r="I24287">
        <v>41.127266669999997</v>
      </c>
      <c r="J24287">
        <v>-73.808166670000006</v>
      </c>
      <c r="K24287">
        <v>7.46</v>
      </c>
    </row>
    <row r="24288" spans="1:11" x14ac:dyDescent="0.3">
      <c r="A24288" t="s">
        <v>11</v>
      </c>
      <c r="B24288">
        <v>16</v>
      </c>
      <c r="C24288" t="s">
        <v>19120</v>
      </c>
      <c r="D24288">
        <v>574.5</v>
      </c>
      <c r="E24288">
        <v>87.1</v>
      </c>
      <c r="F24288">
        <v>0.37</v>
      </c>
      <c r="G24288">
        <v>12.98</v>
      </c>
      <c r="H24288">
        <v>2.95</v>
      </c>
      <c r="I24288">
        <v>41.127249999999997</v>
      </c>
      <c r="J24288">
        <v>-73.808166670000006</v>
      </c>
      <c r="K24288">
        <v>7.46</v>
      </c>
    </row>
    <row r="24289" spans="1:11" x14ac:dyDescent="0.3">
      <c r="A24289" t="s">
        <v>11</v>
      </c>
      <c r="B24289">
        <v>16</v>
      </c>
      <c r="C24289" t="s">
        <v>19121</v>
      </c>
      <c r="D24289">
        <v>573.79999999999995</v>
      </c>
      <c r="E24289">
        <v>89.1</v>
      </c>
      <c r="F24289">
        <v>0.37</v>
      </c>
      <c r="G24289">
        <v>13.05</v>
      </c>
      <c r="H24289">
        <v>3.02</v>
      </c>
      <c r="I24289">
        <v>41.127266669999997</v>
      </c>
      <c r="J24289">
        <v>-73.808166670000006</v>
      </c>
      <c r="K24289">
        <v>7.48</v>
      </c>
    </row>
    <row r="24290" spans="1:11" x14ac:dyDescent="0.3">
      <c r="A24290" t="s">
        <v>11</v>
      </c>
      <c r="B24290">
        <v>16</v>
      </c>
      <c r="C24290" t="s">
        <v>19122</v>
      </c>
      <c r="D24290">
        <v>575.29999999999995</v>
      </c>
      <c r="E24290">
        <v>94.4</v>
      </c>
      <c r="F24290">
        <v>0.37</v>
      </c>
      <c r="G24290">
        <v>13.2</v>
      </c>
      <c r="H24290">
        <v>2.74</v>
      </c>
      <c r="I24290">
        <v>41.127266669999997</v>
      </c>
      <c r="J24290">
        <v>-73.808166670000006</v>
      </c>
      <c r="K24290">
        <v>7.53</v>
      </c>
    </row>
    <row r="24291" spans="1:11" x14ac:dyDescent="0.3">
      <c r="A24291" t="s">
        <v>11</v>
      </c>
      <c r="B24291">
        <v>16</v>
      </c>
      <c r="C24291" t="s">
        <v>19123</v>
      </c>
      <c r="D24291">
        <v>574.9</v>
      </c>
      <c r="E24291">
        <v>93.1</v>
      </c>
      <c r="F24291">
        <v>0.37</v>
      </c>
      <c r="G24291">
        <v>13.2</v>
      </c>
      <c r="H24291">
        <v>2.89</v>
      </c>
      <c r="I24291">
        <v>41.127266669999997</v>
      </c>
      <c r="J24291">
        <v>-73.808166670000006</v>
      </c>
      <c r="K24291">
        <v>7.53</v>
      </c>
    </row>
    <row r="24292" spans="1:11" x14ac:dyDescent="0.3">
      <c r="A24292" t="s">
        <v>11</v>
      </c>
      <c r="B24292">
        <v>16</v>
      </c>
      <c r="C24292" t="s">
        <v>19124</v>
      </c>
      <c r="D24292">
        <v>575.79999999999995</v>
      </c>
      <c r="E24292">
        <v>93.7</v>
      </c>
      <c r="F24292">
        <v>0.37</v>
      </c>
      <c r="G24292">
        <v>13.23</v>
      </c>
      <c r="H24292">
        <v>2.63</v>
      </c>
      <c r="I24292">
        <v>41.127266669999997</v>
      </c>
      <c r="J24292">
        <v>-73.808166670000006</v>
      </c>
      <c r="K24292">
        <v>7.51</v>
      </c>
    </row>
    <row r="24293" spans="1:11" x14ac:dyDescent="0.3">
      <c r="A24293" t="s">
        <v>11</v>
      </c>
      <c r="B24293">
        <v>16</v>
      </c>
      <c r="C24293" t="s">
        <v>19125</v>
      </c>
      <c r="D24293">
        <v>573.9</v>
      </c>
      <c r="E24293">
        <v>90.9</v>
      </c>
      <c r="F24293">
        <v>0.37</v>
      </c>
      <c r="G24293">
        <v>12.99</v>
      </c>
      <c r="H24293">
        <v>3.12</v>
      </c>
      <c r="I24293">
        <v>41.127249999999997</v>
      </c>
      <c r="J24293">
        <v>-73.808166670000006</v>
      </c>
      <c r="K24293">
        <v>7.5</v>
      </c>
    </row>
    <row r="24294" spans="1:11" x14ac:dyDescent="0.3">
      <c r="A24294" t="s">
        <v>11</v>
      </c>
      <c r="B24294">
        <v>16</v>
      </c>
      <c r="C24294" t="s">
        <v>19126</v>
      </c>
      <c r="D24294">
        <v>573.4</v>
      </c>
      <c r="E24294">
        <v>90.3</v>
      </c>
      <c r="F24294">
        <v>0.37</v>
      </c>
      <c r="G24294">
        <v>13.06</v>
      </c>
      <c r="H24294">
        <v>2.7</v>
      </c>
      <c r="I24294">
        <v>41.127266669999997</v>
      </c>
      <c r="J24294">
        <v>-73.808166670000006</v>
      </c>
      <c r="K24294">
        <v>7.5</v>
      </c>
    </row>
    <row r="24295" spans="1:11" x14ac:dyDescent="0.3">
      <c r="A24295" t="s">
        <v>11</v>
      </c>
      <c r="B24295">
        <v>16</v>
      </c>
      <c r="C24295" t="s">
        <v>19127</v>
      </c>
      <c r="D24295">
        <v>573.79999999999995</v>
      </c>
      <c r="E24295">
        <v>89.6</v>
      </c>
      <c r="F24295">
        <v>0.37</v>
      </c>
      <c r="G24295">
        <v>12.94</v>
      </c>
      <c r="H24295">
        <v>3.01</v>
      </c>
      <c r="I24295">
        <v>41.127266669999997</v>
      </c>
      <c r="J24295">
        <v>-73.808166670000006</v>
      </c>
      <c r="K24295">
        <v>7.49</v>
      </c>
    </row>
    <row r="24296" spans="1:11" x14ac:dyDescent="0.3">
      <c r="A24296" t="s">
        <v>11</v>
      </c>
      <c r="B24296">
        <v>16</v>
      </c>
      <c r="C24296" t="s">
        <v>19128</v>
      </c>
      <c r="D24296">
        <v>573.4</v>
      </c>
      <c r="E24296">
        <v>88.3</v>
      </c>
      <c r="F24296">
        <v>0.37</v>
      </c>
      <c r="G24296">
        <v>12.95</v>
      </c>
      <c r="H24296">
        <v>3.11</v>
      </c>
      <c r="I24296">
        <v>41.127249999999997</v>
      </c>
      <c r="J24296">
        <v>-73.808166670000006</v>
      </c>
      <c r="K24296">
        <v>7.48</v>
      </c>
    </row>
    <row r="24297" spans="1:11" x14ac:dyDescent="0.3">
      <c r="A24297" t="s">
        <v>11</v>
      </c>
      <c r="B24297">
        <v>16</v>
      </c>
      <c r="C24297" t="s">
        <v>19129</v>
      </c>
      <c r="D24297">
        <v>573.9</v>
      </c>
      <c r="E24297">
        <v>90.2</v>
      </c>
      <c r="F24297">
        <v>0.37</v>
      </c>
      <c r="G24297">
        <v>13.04</v>
      </c>
      <c r="H24297">
        <v>2.89</v>
      </c>
      <c r="I24297">
        <v>41.127249999999997</v>
      </c>
      <c r="J24297">
        <v>-73.808000000000007</v>
      </c>
      <c r="K24297">
        <v>7.49</v>
      </c>
    </row>
    <row r="24298" spans="1:11" x14ac:dyDescent="0.3">
      <c r="A24298" t="s">
        <v>11</v>
      </c>
      <c r="B24298">
        <v>16</v>
      </c>
      <c r="C24298" t="s">
        <v>19130</v>
      </c>
      <c r="D24298">
        <v>573.79999999999995</v>
      </c>
      <c r="E24298">
        <v>88.8</v>
      </c>
      <c r="F24298">
        <v>0.37</v>
      </c>
      <c r="G24298">
        <v>12.99</v>
      </c>
      <c r="H24298">
        <v>3.12</v>
      </c>
      <c r="I24298">
        <v>41.127249999999997</v>
      </c>
      <c r="J24298">
        <v>-73.808000000000007</v>
      </c>
      <c r="K24298">
        <v>7.48</v>
      </c>
    </row>
    <row r="24299" spans="1:11" x14ac:dyDescent="0.3">
      <c r="A24299" t="s">
        <v>11</v>
      </c>
      <c r="B24299">
        <v>16</v>
      </c>
      <c r="C24299" t="s">
        <v>19131</v>
      </c>
      <c r="D24299">
        <v>574</v>
      </c>
      <c r="E24299">
        <v>86.4</v>
      </c>
      <c r="F24299">
        <v>0.37</v>
      </c>
      <c r="G24299">
        <v>13.01</v>
      </c>
      <c r="H24299">
        <v>3.25</v>
      </c>
      <c r="I24299">
        <v>41.127249999999997</v>
      </c>
      <c r="J24299">
        <v>-73.808000000000007</v>
      </c>
      <c r="K24299">
        <v>7.48</v>
      </c>
    </row>
    <row r="24300" spans="1:11" x14ac:dyDescent="0.3">
      <c r="A24300" t="s">
        <v>11</v>
      </c>
      <c r="B24300">
        <v>16</v>
      </c>
      <c r="C24300" t="s">
        <v>19132</v>
      </c>
      <c r="D24300">
        <v>573.6</v>
      </c>
      <c r="E24300">
        <v>85.9</v>
      </c>
      <c r="F24300">
        <v>0.37</v>
      </c>
      <c r="G24300">
        <v>12.97</v>
      </c>
      <c r="H24300">
        <v>3.12</v>
      </c>
      <c r="I24300">
        <v>41.127266669999997</v>
      </c>
      <c r="J24300">
        <v>-73.808000000000007</v>
      </c>
      <c r="K24300">
        <v>7.46</v>
      </c>
    </row>
    <row r="24301" spans="1:11" x14ac:dyDescent="0.3">
      <c r="A24301" t="s">
        <v>11</v>
      </c>
      <c r="B24301">
        <v>16</v>
      </c>
      <c r="C24301" t="s">
        <v>19133</v>
      </c>
      <c r="D24301">
        <v>573.29999999999995</v>
      </c>
      <c r="E24301">
        <v>85.6</v>
      </c>
      <c r="F24301">
        <v>0.37</v>
      </c>
      <c r="G24301">
        <v>12.95</v>
      </c>
      <c r="H24301">
        <v>2.77</v>
      </c>
      <c r="I24301">
        <v>41.127266669999997</v>
      </c>
      <c r="J24301">
        <v>-73.808000000000007</v>
      </c>
      <c r="K24301">
        <v>7.46</v>
      </c>
    </row>
    <row r="24302" spans="1:11" x14ac:dyDescent="0.3">
      <c r="A24302" t="s">
        <v>11</v>
      </c>
      <c r="B24302">
        <v>16</v>
      </c>
      <c r="C24302" t="s">
        <v>19134</v>
      </c>
      <c r="D24302">
        <v>573.5</v>
      </c>
      <c r="E24302">
        <v>84.5</v>
      </c>
      <c r="F24302">
        <v>0.37</v>
      </c>
      <c r="G24302">
        <v>12.97</v>
      </c>
      <c r="H24302">
        <v>3.13</v>
      </c>
      <c r="I24302">
        <v>41.127249999999997</v>
      </c>
      <c r="J24302">
        <v>-73.808166670000006</v>
      </c>
      <c r="K24302">
        <v>7.45</v>
      </c>
    </row>
    <row r="24303" spans="1:11" x14ac:dyDescent="0.3">
      <c r="A24303" t="s">
        <v>11</v>
      </c>
      <c r="B24303">
        <v>16</v>
      </c>
      <c r="C24303" t="s">
        <v>19135</v>
      </c>
      <c r="D24303">
        <v>573.70000000000005</v>
      </c>
      <c r="E24303">
        <v>83.9</v>
      </c>
      <c r="F24303">
        <v>0.37</v>
      </c>
      <c r="G24303">
        <v>12.95</v>
      </c>
      <c r="H24303">
        <v>3.11</v>
      </c>
      <c r="I24303">
        <v>41.127266669999997</v>
      </c>
      <c r="J24303">
        <v>-73.808166670000006</v>
      </c>
      <c r="K24303">
        <v>7.43</v>
      </c>
    </row>
    <row r="24304" spans="1:11" x14ac:dyDescent="0.3">
      <c r="A24304" t="s">
        <v>11</v>
      </c>
      <c r="B24304">
        <v>16</v>
      </c>
      <c r="C24304" t="s">
        <v>19136</v>
      </c>
      <c r="D24304">
        <v>574.1</v>
      </c>
      <c r="E24304">
        <v>84.1</v>
      </c>
      <c r="F24304">
        <v>0.37</v>
      </c>
      <c r="G24304">
        <v>12.97</v>
      </c>
      <c r="H24304">
        <v>3.31</v>
      </c>
      <c r="I24304">
        <v>41.127266669999997</v>
      </c>
      <c r="J24304">
        <v>-73.808166670000006</v>
      </c>
      <c r="K24304">
        <v>7.44</v>
      </c>
    </row>
    <row r="24305" spans="1:11" x14ac:dyDescent="0.3">
      <c r="A24305" t="s">
        <v>11</v>
      </c>
      <c r="B24305">
        <v>16</v>
      </c>
      <c r="C24305" t="s">
        <v>19137</v>
      </c>
      <c r="D24305">
        <v>574.79999999999995</v>
      </c>
      <c r="E24305">
        <v>84.6</v>
      </c>
      <c r="F24305">
        <v>0.37</v>
      </c>
      <c r="G24305">
        <v>12.98</v>
      </c>
      <c r="H24305">
        <v>3.38</v>
      </c>
      <c r="I24305">
        <v>41.127283329999997</v>
      </c>
      <c r="J24305">
        <v>-73.808166670000006</v>
      </c>
      <c r="K24305">
        <v>7.44</v>
      </c>
    </row>
    <row r="24306" spans="1:11" x14ac:dyDescent="0.3">
      <c r="A24306" t="s">
        <v>11</v>
      </c>
      <c r="B24306">
        <v>16</v>
      </c>
      <c r="C24306" t="s">
        <v>19138</v>
      </c>
      <c r="D24306">
        <v>575</v>
      </c>
      <c r="E24306">
        <v>84.2</v>
      </c>
      <c r="F24306">
        <v>0.37</v>
      </c>
      <c r="G24306">
        <v>13.01</v>
      </c>
      <c r="H24306">
        <v>3.7</v>
      </c>
      <c r="I24306">
        <v>41.127283329999997</v>
      </c>
      <c r="J24306">
        <v>-73.808166670000006</v>
      </c>
      <c r="K24306">
        <v>7.43</v>
      </c>
    </row>
    <row r="24307" spans="1:11" x14ac:dyDescent="0.3">
      <c r="A24307" t="s">
        <v>11</v>
      </c>
      <c r="B24307">
        <v>16</v>
      </c>
      <c r="C24307" t="s">
        <v>19139</v>
      </c>
      <c r="D24307">
        <v>575.29999999999995</v>
      </c>
      <c r="E24307">
        <v>83.9</v>
      </c>
      <c r="F24307">
        <v>0.37</v>
      </c>
      <c r="G24307">
        <v>13</v>
      </c>
      <c r="H24307">
        <v>3.31</v>
      </c>
      <c r="I24307">
        <v>41.127283329999997</v>
      </c>
      <c r="J24307">
        <v>-73.808166670000006</v>
      </c>
      <c r="K24307">
        <v>7.43</v>
      </c>
    </row>
    <row r="24308" spans="1:11" x14ac:dyDescent="0.3">
      <c r="A24308" t="s">
        <v>11</v>
      </c>
      <c r="B24308">
        <v>16</v>
      </c>
      <c r="C24308" t="s">
        <v>19140</v>
      </c>
      <c r="D24308">
        <v>575.5</v>
      </c>
      <c r="E24308">
        <v>83.8</v>
      </c>
      <c r="F24308">
        <v>0.37</v>
      </c>
      <c r="G24308">
        <v>13</v>
      </c>
      <c r="H24308">
        <v>3.85</v>
      </c>
      <c r="I24308">
        <v>41.127283329999997</v>
      </c>
      <c r="J24308">
        <v>-73.808166670000006</v>
      </c>
      <c r="K24308">
        <v>7.43</v>
      </c>
    </row>
    <row r="24309" spans="1:11" x14ac:dyDescent="0.3">
      <c r="A24309" t="s">
        <v>11</v>
      </c>
      <c r="B24309">
        <v>16</v>
      </c>
      <c r="C24309" t="s">
        <v>19141</v>
      </c>
      <c r="D24309">
        <v>575.20000000000005</v>
      </c>
      <c r="E24309">
        <v>83.6</v>
      </c>
      <c r="F24309">
        <v>0.37</v>
      </c>
      <c r="G24309">
        <v>12.99</v>
      </c>
      <c r="H24309">
        <v>3.18</v>
      </c>
      <c r="I24309">
        <v>41.127283329999997</v>
      </c>
      <c r="J24309">
        <v>-73.808166670000006</v>
      </c>
      <c r="K24309">
        <v>7.43</v>
      </c>
    </row>
    <row r="24310" spans="1:11" x14ac:dyDescent="0.3">
      <c r="A24310" t="s">
        <v>11</v>
      </c>
      <c r="B24310">
        <v>16</v>
      </c>
      <c r="C24310" t="s">
        <v>19142</v>
      </c>
      <c r="D24310">
        <v>574.9</v>
      </c>
      <c r="E24310">
        <v>84.7</v>
      </c>
      <c r="F24310">
        <v>0.37</v>
      </c>
      <c r="G24310">
        <v>13</v>
      </c>
      <c r="H24310">
        <v>3.04</v>
      </c>
      <c r="I24310">
        <v>41.127266669999997</v>
      </c>
      <c r="J24310">
        <v>-73.808166670000006</v>
      </c>
      <c r="K24310">
        <v>7.44</v>
      </c>
    </row>
    <row r="24311" spans="1:11" x14ac:dyDescent="0.3">
      <c r="A24311" t="s">
        <v>11</v>
      </c>
      <c r="B24311">
        <v>16</v>
      </c>
      <c r="C24311" t="s">
        <v>19143</v>
      </c>
      <c r="D24311">
        <v>574.5</v>
      </c>
      <c r="E24311">
        <v>84.3</v>
      </c>
      <c r="F24311">
        <v>0.37</v>
      </c>
      <c r="G24311">
        <v>13.03</v>
      </c>
      <c r="H24311">
        <v>3.12</v>
      </c>
      <c r="I24311">
        <v>41.127249999999997</v>
      </c>
      <c r="J24311">
        <v>-73.808166670000006</v>
      </c>
      <c r="K24311">
        <v>7.45</v>
      </c>
    </row>
    <row r="24312" spans="1:11" x14ac:dyDescent="0.3">
      <c r="A24312" t="s">
        <v>11</v>
      </c>
      <c r="B24312">
        <v>16</v>
      </c>
      <c r="C24312" t="s">
        <v>19144</v>
      </c>
      <c r="D24312">
        <v>575.6</v>
      </c>
      <c r="E24312">
        <v>83.9</v>
      </c>
      <c r="F24312">
        <v>0.37</v>
      </c>
      <c r="G24312">
        <v>13.03</v>
      </c>
      <c r="H24312">
        <v>3.81</v>
      </c>
      <c r="I24312">
        <v>41.127249999999997</v>
      </c>
      <c r="J24312">
        <v>-73.808166670000006</v>
      </c>
      <c r="K24312">
        <v>7.44</v>
      </c>
    </row>
    <row r="24313" spans="1:11" x14ac:dyDescent="0.3">
      <c r="A24313" t="s">
        <v>11</v>
      </c>
      <c r="B24313">
        <v>16</v>
      </c>
      <c r="C24313" t="s">
        <v>19145</v>
      </c>
      <c r="D24313">
        <v>574.1</v>
      </c>
      <c r="E24313">
        <v>83.5</v>
      </c>
      <c r="F24313">
        <v>0.37</v>
      </c>
      <c r="G24313">
        <v>13</v>
      </c>
      <c r="H24313">
        <v>3.18</v>
      </c>
      <c r="I24313">
        <v>41.127249999999997</v>
      </c>
      <c r="J24313">
        <v>-73.808166670000006</v>
      </c>
      <c r="K24313">
        <v>7.43</v>
      </c>
    </row>
    <row r="24314" spans="1:11" x14ac:dyDescent="0.3">
      <c r="A24314" t="s">
        <v>11</v>
      </c>
      <c r="B24314">
        <v>16</v>
      </c>
      <c r="C24314" t="s">
        <v>19146</v>
      </c>
      <c r="D24314">
        <v>573.5</v>
      </c>
      <c r="E24314">
        <v>84</v>
      </c>
      <c r="F24314">
        <v>0.37</v>
      </c>
      <c r="G24314">
        <v>13.01</v>
      </c>
      <c r="H24314">
        <v>3.38</v>
      </c>
      <c r="I24314">
        <v>41.127266669999997</v>
      </c>
      <c r="J24314">
        <v>-73.808166670000006</v>
      </c>
      <c r="K24314">
        <v>7.45</v>
      </c>
    </row>
    <row r="24315" spans="1:11" x14ac:dyDescent="0.3">
      <c r="A24315" t="s">
        <v>11</v>
      </c>
      <c r="B24315">
        <v>16</v>
      </c>
      <c r="C24315" t="s">
        <v>19147</v>
      </c>
      <c r="D24315">
        <v>573</v>
      </c>
      <c r="E24315">
        <v>84.2</v>
      </c>
      <c r="F24315">
        <v>0.37</v>
      </c>
      <c r="G24315">
        <v>13.02</v>
      </c>
      <c r="H24315">
        <v>3.05</v>
      </c>
      <c r="I24315">
        <v>41.127266669999997</v>
      </c>
      <c r="J24315">
        <v>-73.808166670000006</v>
      </c>
      <c r="K24315">
        <v>7.44</v>
      </c>
    </row>
    <row r="24316" spans="1:11" x14ac:dyDescent="0.3">
      <c r="A24316" t="s">
        <v>11</v>
      </c>
      <c r="B24316">
        <v>16</v>
      </c>
      <c r="C24316" t="s">
        <v>19148</v>
      </c>
      <c r="D24316">
        <v>572.9</v>
      </c>
      <c r="E24316">
        <v>84.4</v>
      </c>
      <c r="F24316">
        <v>0.37</v>
      </c>
      <c r="G24316">
        <v>13</v>
      </c>
      <c r="H24316">
        <v>3.22</v>
      </c>
      <c r="I24316">
        <v>41.127266669999997</v>
      </c>
      <c r="J24316">
        <v>-73.808166670000006</v>
      </c>
      <c r="K24316">
        <v>7.45</v>
      </c>
    </row>
    <row r="24317" spans="1:11" x14ac:dyDescent="0.3">
      <c r="A24317" t="s">
        <v>11</v>
      </c>
      <c r="B24317">
        <v>16</v>
      </c>
      <c r="C24317" t="s">
        <v>19149</v>
      </c>
      <c r="D24317">
        <v>573.20000000000005</v>
      </c>
      <c r="E24317">
        <v>83.2</v>
      </c>
      <c r="F24317">
        <v>0.37</v>
      </c>
      <c r="G24317">
        <v>13</v>
      </c>
      <c r="H24317">
        <v>2.98</v>
      </c>
      <c r="I24317">
        <v>41.127249999999997</v>
      </c>
      <c r="J24317">
        <v>-73.808166670000006</v>
      </c>
      <c r="K24317">
        <v>7.44</v>
      </c>
    </row>
    <row r="24318" spans="1:11" x14ac:dyDescent="0.3">
      <c r="A24318" t="s">
        <v>11</v>
      </c>
      <c r="B24318">
        <v>16</v>
      </c>
      <c r="C24318" t="s">
        <v>19150</v>
      </c>
      <c r="D24318">
        <v>573.6</v>
      </c>
      <c r="E24318">
        <v>84</v>
      </c>
      <c r="F24318">
        <v>0.37</v>
      </c>
      <c r="G24318">
        <v>13.06</v>
      </c>
      <c r="H24318">
        <v>3.09</v>
      </c>
      <c r="I24318">
        <v>41.127249999999997</v>
      </c>
      <c r="J24318">
        <v>-73.808166670000006</v>
      </c>
      <c r="K24318">
        <v>7.45</v>
      </c>
    </row>
    <row r="24319" spans="1:11" x14ac:dyDescent="0.3">
      <c r="A24319" t="s">
        <v>11</v>
      </c>
      <c r="B24319">
        <v>16</v>
      </c>
      <c r="C24319" t="s">
        <v>19151</v>
      </c>
      <c r="D24319">
        <v>573.4</v>
      </c>
      <c r="E24319">
        <v>83.9</v>
      </c>
      <c r="F24319">
        <v>0.37</v>
      </c>
      <c r="G24319">
        <v>13.02</v>
      </c>
      <c r="H24319">
        <v>3.28</v>
      </c>
      <c r="I24319">
        <v>41.127249999999997</v>
      </c>
      <c r="J24319">
        <v>-73.808166670000006</v>
      </c>
      <c r="K24319">
        <v>7.45</v>
      </c>
    </row>
    <row r="24320" spans="1:11" x14ac:dyDescent="0.3">
      <c r="A24320" t="s">
        <v>11</v>
      </c>
      <c r="B24320">
        <v>16</v>
      </c>
      <c r="C24320" t="s">
        <v>19152</v>
      </c>
      <c r="D24320">
        <v>573.79999999999995</v>
      </c>
      <c r="E24320">
        <v>84.3</v>
      </c>
      <c r="F24320">
        <v>0.37</v>
      </c>
      <c r="G24320">
        <v>13.03</v>
      </c>
      <c r="H24320">
        <v>3.08</v>
      </c>
      <c r="I24320">
        <v>41.127249999999997</v>
      </c>
      <c r="J24320">
        <v>-73.808166670000006</v>
      </c>
      <c r="K24320">
        <v>7.44</v>
      </c>
    </row>
    <row r="24321" spans="1:11" x14ac:dyDescent="0.3">
      <c r="A24321" t="s">
        <v>11</v>
      </c>
      <c r="B24321">
        <v>16</v>
      </c>
      <c r="C24321" t="s">
        <v>19153</v>
      </c>
      <c r="D24321">
        <v>573.70000000000005</v>
      </c>
      <c r="E24321">
        <v>83.5</v>
      </c>
      <c r="F24321">
        <v>0.37</v>
      </c>
      <c r="G24321">
        <v>13.02</v>
      </c>
      <c r="H24321">
        <v>3.45</v>
      </c>
      <c r="I24321">
        <v>41.127249999999997</v>
      </c>
      <c r="J24321">
        <v>-73.808166670000006</v>
      </c>
      <c r="K24321">
        <v>7.43</v>
      </c>
    </row>
    <row r="24322" spans="1:11" x14ac:dyDescent="0.3">
      <c r="A24322" t="s">
        <v>11</v>
      </c>
      <c r="B24322">
        <v>16</v>
      </c>
      <c r="C24322" t="s">
        <v>19154</v>
      </c>
      <c r="D24322">
        <v>573.79999999999995</v>
      </c>
      <c r="E24322">
        <v>83.7</v>
      </c>
      <c r="F24322">
        <v>0.37</v>
      </c>
      <c r="G24322">
        <v>13.01</v>
      </c>
      <c r="H24322">
        <v>3.01</v>
      </c>
      <c r="I24322">
        <v>41.127266669999997</v>
      </c>
      <c r="J24322">
        <v>-73.808166670000006</v>
      </c>
      <c r="K24322">
        <v>7.43</v>
      </c>
    </row>
    <row r="24323" spans="1:11" x14ac:dyDescent="0.3">
      <c r="A24323" t="s">
        <v>11</v>
      </c>
      <c r="B24323">
        <v>16</v>
      </c>
      <c r="C24323" t="s">
        <v>19155</v>
      </c>
      <c r="D24323">
        <v>574.4</v>
      </c>
      <c r="E24323">
        <v>83</v>
      </c>
      <c r="F24323">
        <v>0.37</v>
      </c>
      <c r="G24323">
        <v>13.02</v>
      </c>
      <c r="H24323">
        <v>3.2</v>
      </c>
      <c r="I24323">
        <v>41.127283329999997</v>
      </c>
      <c r="J24323">
        <v>-73.808166670000006</v>
      </c>
      <c r="K24323">
        <v>7.43</v>
      </c>
    </row>
    <row r="24324" spans="1:11" x14ac:dyDescent="0.3">
      <c r="A24324" t="s">
        <v>11</v>
      </c>
      <c r="B24324">
        <v>16</v>
      </c>
      <c r="C24324" t="s">
        <v>19156</v>
      </c>
      <c r="D24324">
        <v>575.1</v>
      </c>
      <c r="E24324">
        <v>81.599999999999994</v>
      </c>
      <c r="F24324">
        <v>0.37</v>
      </c>
      <c r="G24324">
        <v>13.01</v>
      </c>
      <c r="H24324">
        <v>3.34</v>
      </c>
      <c r="I24324">
        <v>41.127283329999997</v>
      </c>
      <c r="J24324">
        <v>-73.808166670000006</v>
      </c>
      <c r="K24324">
        <v>7.42</v>
      </c>
    </row>
    <row r="24325" spans="1:11" x14ac:dyDescent="0.3">
      <c r="A24325" t="s">
        <v>11</v>
      </c>
      <c r="B24325">
        <v>16</v>
      </c>
      <c r="C24325" t="s">
        <v>19157</v>
      </c>
      <c r="D24325">
        <v>575.5</v>
      </c>
      <c r="E24325">
        <v>82.1</v>
      </c>
      <c r="F24325">
        <v>0.37</v>
      </c>
      <c r="G24325">
        <v>13.02</v>
      </c>
      <c r="H24325">
        <v>3.6</v>
      </c>
      <c r="I24325">
        <v>41.127283329999997</v>
      </c>
      <c r="J24325">
        <v>-73.808166670000006</v>
      </c>
      <c r="K24325">
        <v>7.42</v>
      </c>
    </row>
    <row r="24326" spans="1:11" x14ac:dyDescent="0.3">
      <c r="A24326" t="s">
        <v>11</v>
      </c>
      <c r="B24326">
        <v>16</v>
      </c>
      <c r="C24326" t="s">
        <v>19158</v>
      </c>
      <c r="D24326">
        <v>575.5</v>
      </c>
      <c r="E24326">
        <v>81.099999999999994</v>
      </c>
      <c r="F24326">
        <v>0.37</v>
      </c>
      <c r="G24326">
        <v>13.03</v>
      </c>
      <c r="H24326">
        <v>3.83</v>
      </c>
      <c r="I24326">
        <v>41.127283329999997</v>
      </c>
      <c r="J24326">
        <v>-73.808166670000006</v>
      </c>
      <c r="K24326">
        <v>7.42</v>
      </c>
    </row>
    <row r="24327" spans="1:11" x14ac:dyDescent="0.3">
      <c r="A24327" t="s">
        <v>11</v>
      </c>
      <c r="B24327">
        <v>16</v>
      </c>
      <c r="C24327" t="s">
        <v>19159</v>
      </c>
      <c r="D24327">
        <v>574.1</v>
      </c>
      <c r="E24327">
        <v>81.7</v>
      </c>
      <c r="F24327">
        <v>0.37</v>
      </c>
      <c r="G24327">
        <v>13.01</v>
      </c>
      <c r="H24327">
        <v>3.49</v>
      </c>
      <c r="I24327">
        <v>41.127266669999997</v>
      </c>
      <c r="J24327">
        <v>-73.808166670000006</v>
      </c>
      <c r="K24327">
        <v>7.41</v>
      </c>
    </row>
    <row r="24328" spans="1:11" x14ac:dyDescent="0.3">
      <c r="A24328" t="s">
        <v>11</v>
      </c>
      <c r="B24328">
        <v>16</v>
      </c>
      <c r="C24328" t="s">
        <v>19160</v>
      </c>
      <c r="D24328">
        <v>574.4</v>
      </c>
      <c r="E24328">
        <v>81.900000000000006</v>
      </c>
      <c r="F24328">
        <v>0.37</v>
      </c>
      <c r="G24328">
        <v>13.07</v>
      </c>
      <c r="H24328">
        <v>3.64</v>
      </c>
      <c r="I24328">
        <v>41.127266669999997</v>
      </c>
      <c r="J24328">
        <v>-73.808166670000006</v>
      </c>
      <c r="K24328">
        <v>7.43</v>
      </c>
    </row>
    <row r="24329" spans="1:11" x14ac:dyDescent="0.3">
      <c r="A24329" t="s">
        <v>11</v>
      </c>
      <c r="B24329">
        <v>16</v>
      </c>
      <c r="C24329" t="s">
        <v>19161</v>
      </c>
      <c r="D24329">
        <v>574.70000000000005</v>
      </c>
      <c r="E24329">
        <v>81.5</v>
      </c>
      <c r="F24329">
        <v>0.37</v>
      </c>
      <c r="G24329">
        <v>12.95</v>
      </c>
      <c r="H24329">
        <v>3.27</v>
      </c>
      <c r="I24329">
        <v>41.127266669999997</v>
      </c>
      <c r="J24329">
        <v>-73.808166670000006</v>
      </c>
      <c r="K24329">
        <v>7.42</v>
      </c>
    </row>
    <row r="24330" spans="1:11" x14ac:dyDescent="0.3">
      <c r="A24330" t="s">
        <v>11</v>
      </c>
      <c r="B24330">
        <v>16</v>
      </c>
      <c r="C24330" t="s">
        <v>19162</v>
      </c>
      <c r="D24330">
        <v>573.9</v>
      </c>
      <c r="E24330">
        <v>81.099999999999994</v>
      </c>
      <c r="F24330">
        <v>0.37</v>
      </c>
      <c r="G24330">
        <v>13.05</v>
      </c>
      <c r="H24330">
        <v>3.32</v>
      </c>
      <c r="I24330">
        <v>41.127266669999997</v>
      </c>
      <c r="J24330">
        <v>-73.808166670000006</v>
      </c>
      <c r="K24330">
        <v>7.42</v>
      </c>
    </row>
    <row r="24331" spans="1:11" x14ac:dyDescent="0.3">
      <c r="A24331" t="s">
        <v>11</v>
      </c>
      <c r="B24331">
        <v>16</v>
      </c>
      <c r="C24331" t="s">
        <v>19163</v>
      </c>
      <c r="D24331">
        <v>573.5</v>
      </c>
      <c r="E24331">
        <v>80.2</v>
      </c>
      <c r="F24331">
        <v>0.37</v>
      </c>
      <c r="G24331">
        <v>13.03</v>
      </c>
      <c r="H24331">
        <v>3.56</v>
      </c>
      <c r="I24331">
        <v>41.127249999999997</v>
      </c>
      <c r="J24331">
        <v>-73.808166670000006</v>
      </c>
      <c r="K24331">
        <v>7.41</v>
      </c>
    </row>
    <row r="24332" spans="1:11" x14ac:dyDescent="0.3">
      <c r="A24332" t="s">
        <v>11</v>
      </c>
      <c r="B24332">
        <v>16</v>
      </c>
      <c r="C24332" t="s">
        <v>19164</v>
      </c>
      <c r="D24332">
        <v>573.1</v>
      </c>
      <c r="E24332">
        <v>79.180000000000007</v>
      </c>
      <c r="F24332">
        <v>0.37</v>
      </c>
      <c r="G24332">
        <v>13</v>
      </c>
      <c r="H24332">
        <v>2.66</v>
      </c>
      <c r="I24332">
        <v>41.127233330000003</v>
      </c>
      <c r="J24332">
        <v>-73.808000000000007</v>
      </c>
      <c r="K24332">
        <v>7.4</v>
      </c>
    </row>
    <row r="24333" spans="1:11" x14ac:dyDescent="0.3">
      <c r="A24333" t="s">
        <v>11</v>
      </c>
      <c r="B24333">
        <v>16</v>
      </c>
      <c r="C24333" t="s">
        <v>19165</v>
      </c>
      <c r="D24333">
        <v>571.4</v>
      </c>
      <c r="E24333">
        <v>78.709999999999994</v>
      </c>
      <c r="F24333">
        <v>0.36</v>
      </c>
      <c r="G24333">
        <v>13</v>
      </c>
      <c r="H24333">
        <v>2.39</v>
      </c>
      <c r="I24333">
        <v>41.127233330000003</v>
      </c>
      <c r="J24333">
        <v>-73.808000000000007</v>
      </c>
      <c r="K24333">
        <v>7.42</v>
      </c>
    </row>
    <row r="24334" spans="1:11" x14ac:dyDescent="0.3">
      <c r="A24334" t="s">
        <v>11</v>
      </c>
      <c r="B24334">
        <v>16</v>
      </c>
      <c r="C24334" t="s">
        <v>19166</v>
      </c>
      <c r="D24334">
        <v>570.70000000000005</v>
      </c>
      <c r="E24334">
        <v>76.400000000000006</v>
      </c>
      <c r="F24334">
        <v>0.36</v>
      </c>
      <c r="G24334">
        <v>12.96</v>
      </c>
      <c r="H24334">
        <v>2.06</v>
      </c>
      <c r="I24334">
        <v>41.127233330000003</v>
      </c>
      <c r="J24334">
        <v>-73.808000000000007</v>
      </c>
      <c r="K24334">
        <v>7.4</v>
      </c>
    </row>
    <row r="24335" spans="1:11" x14ac:dyDescent="0.3">
      <c r="A24335" t="s">
        <v>11</v>
      </c>
      <c r="B24335">
        <v>16</v>
      </c>
      <c r="C24335" t="s">
        <v>19167</v>
      </c>
      <c r="D24335">
        <v>569.70000000000005</v>
      </c>
      <c r="E24335">
        <v>78.930000000000007</v>
      </c>
      <c r="F24335">
        <v>0.36</v>
      </c>
      <c r="G24335">
        <v>12.92</v>
      </c>
      <c r="H24335">
        <v>2</v>
      </c>
      <c r="I24335">
        <v>41.127233330000003</v>
      </c>
      <c r="J24335">
        <v>-73.808000000000007</v>
      </c>
      <c r="K24335">
        <v>7.42</v>
      </c>
    </row>
    <row r="24336" spans="1:11" x14ac:dyDescent="0.3">
      <c r="A24336" t="s">
        <v>11</v>
      </c>
      <c r="B24336">
        <v>16</v>
      </c>
      <c r="C24336" t="s">
        <v>19168</v>
      </c>
      <c r="D24336">
        <v>570.20000000000005</v>
      </c>
      <c r="E24336">
        <v>78.37</v>
      </c>
      <c r="F24336">
        <v>0.36</v>
      </c>
      <c r="G24336">
        <v>12.92</v>
      </c>
      <c r="H24336">
        <v>2.38</v>
      </c>
      <c r="I24336">
        <v>41.127233330000003</v>
      </c>
      <c r="J24336">
        <v>-73.808000000000007</v>
      </c>
      <c r="K24336">
        <v>7.42</v>
      </c>
    </row>
    <row r="24337" spans="1:11" x14ac:dyDescent="0.3">
      <c r="A24337" t="s">
        <v>11</v>
      </c>
      <c r="B24337">
        <v>16</v>
      </c>
      <c r="C24337" t="s">
        <v>19169</v>
      </c>
      <c r="D24337">
        <v>569.6</v>
      </c>
      <c r="E24337">
        <v>77.84</v>
      </c>
      <c r="F24337">
        <v>0.36</v>
      </c>
      <c r="G24337">
        <v>12.88</v>
      </c>
      <c r="H24337">
        <v>2.16</v>
      </c>
      <c r="I24337">
        <v>41.127233330000003</v>
      </c>
      <c r="J24337">
        <v>-73.808166670000006</v>
      </c>
      <c r="K24337">
        <v>7.41</v>
      </c>
    </row>
    <row r="24338" spans="1:11" x14ac:dyDescent="0.3">
      <c r="A24338" t="s">
        <v>11</v>
      </c>
      <c r="B24338">
        <v>16</v>
      </c>
      <c r="C24338" t="s">
        <v>19170</v>
      </c>
      <c r="D24338">
        <v>569.20000000000005</v>
      </c>
      <c r="E24338">
        <v>77.599999999999994</v>
      </c>
      <c r="F24338">
        <v>0.36</v>
      </c>
      <c r="G24338">
        <v>12.85</v>
      </c>
      <c r="H24338">
        <v>2.39</v>
      </c>
      <c r="I24338">
        <v>41.127233330000003</v>
      </c>
      <c r="J24338">
        <v>-73.808166670000006</v>
      </c>
      <c r="K24338">
        <v>7.42</v>
      </c>
    </row>
    <row r="24339" spans="1:11" x14ac:dyDescent="0.3">
      <c r="A24339" t="s">
        <v>11</v>
      </c>
      <c r="B24339">
        <v>16</v>
      </c>
      <c r="C24339" t="s">
        <v>19171</v>
      </c>
      <c r="D24339">
        <v>569.20000000000005</v>
      </c>
      <c r="E24339">
        <v>81.3</v>
      </c>
      <c r="F24339">
        <v>0.37</v>
      </c>
      <c r="G24339">
        <v>12.81</v>
      </c>
      <c r="H24339">
        <v>2.5099999999999998</v>
      </c>
      <c r="I24339">
        <v>41.127216670000003</v>
      </c>
      <c r="J24339">
        <v>-73.808166670000006</v>
      </c>
      <c r="K24339">
        <v>7.43</v>
      </c>
    </row>
    <row r="24340" spans="1:11" x14ac:dyDescent="0.3">
      <c r="A24340" t="s">
        <v>11</v>
      </c>
      <c r="B24340">
        <v>16</v>
      </c>
      <c r="C24340" t="s">
        <v>19172</v>
      </c>
      <c r="D24340">
        <v>569.4</v>
      </c>
      <c r="E24340">
        <v>79.760000000000005</v>
      </c>
      <c r="F24340">
        <v>0.37</v>
      </c>
      <c r="G24340">
        <v>12.82</v>
      </c>
      <c r="H24340">
        <v>2.68</v>
      </c>
      <c r="I24340">
        <v>41.127233330000003</v>
      </c>
      <c r="J24340">
        <v>-73.808166670000006</v>
      </c>
      <c r="K24340">
        <v>7.43</v>
      </c>
    </row>
    <row r="24341" spans="1:11" x14ac:dyDescent="0.3">
      <c r="A24341" t="s">
        <v>11</v>
      </c>
      <c r="B24341">
        <v>16</v>
      </c>
      <c r="C24341" t="s">
        <v>19173</v>
      </c>
      <c r="D24341">
        <v>568.9</v>
      </c>
      <c r="E24341">
        <v>79.17</v>
      </c>
      <c r="F24341">
        <v>0.37</v>
      </c>
      <c r="G24341">
        <v>12.78</v>
      </c>
      <c r="H24341">
        <v>2.35</v>
      </c>
      <c r="I24341">
        <v>41.127233330000003</v>
      </c>
      <c r="J24341">
        <v>-73.808166670000006</v>
      </c>
      <c r="K24341">
        <v>7.42</v>
      </c>
    </row>
    <row r="24342" spans="1:11" x14ac:dyDescent="0.3">
      <c r="A24342" t="s">
        <v>11</v>
      </c>
      <c r="B24342">
        <v>16</v>
      </c>
      <c r="C24342" t="s">
        <v>19174</v>
      </c>
      <c r="D24342">
        <v>568.9</v>
      </c>
      <c r="E24342">
        <v>78.58</v>
      </c>
      <c r="F24342">
        <v>0.37</v>
      </c>
      <c r="G24342">
        <v>12.75</v>
      </c>
      <c r="H24342">
        <v>2.67</v>
      </c>
      <c r="I24342">
        <v>41.127233330000003</v>
      </c>
      <c r="J24342">
        <v>-73.808166670000006</v>
      </c>
      <c r="K24342">
        <v>7.42</v>
      </c>
    </row>
    <row r="24343" spans="1:11" x14ac:dyDescent="0.3">
      <c r="A24343" t="s">
        <v>11</v>
      </c>
      <c r="B24343">
        <v>16</v>
      </c>
      <c r="C24343" t="s">
        <v>19175</v>
      </c>
      <c r="D24343">
        <v>569.20000000000005</v>
      </c>
      <c r="E24343">
        <v>81.400000000000006</v>
      </c>
      <c r="F24343">
        <v>0.37</v>
      </c>
      <c r="G24343">
        <v>12.72</v>
      </c>
      <c r="H24343">
        <v>2.58</v>
      </c>
      <c r="I24343">
        <v>41.127233330000003</v>
      </c>
      <c r="J24343">
        <v>-73.808166670000006</v>
      </c>
      <c r="K24343">
        <v>7.43</v>
      </c>
    </row>
    <row r="24344" spans="1:11" x14ac:dyDescent="0.3">
      <c r="A24344" t="s">
        <v>11</v>
      </c>
      <c r="B24344">
        <v>16</v>
      </c>
      <c r="C24344" t="s">
        <v>19176</v>
      </c>
      <c r="D24344">
        <v>567.5</v>
      </c>
      <c r="E24344">
        <v>77.64</v>
      </c>
      <c r="F24344">
        <v>0.37</v>
      </c>
      <c r="G24344">
        <v>12.69</v>
      </c>
      <c r="H24344">
        <v>2.52</v>
      </c>
      <c r="I24344">
        <v>41.127233330000003</v>
      </c>
      <c r="J24344">
        <v>-73.808166670000006</v>
      </c>
      <c r="K24344">
        <v>7.42</v>
      </c>
    </row>
    <row r="24345" spans="1:11" x14ac:dyDescent="0.3">
      <c r="A24345" t="s">
        <v>11</v>
      </c>
      <c r="B24345">
        <v>16</v>
      </c>
      <c r="C24345" t="s">
        <v>19177</v>
      </c>
      <c r="D24345">
        <v>567.6</v>
      </c>
      <c r="E24345">
        <v>79.72</v>
      </c>
      <c r="F24345">
        <v>0.37</v>
      </c>
      <c r="G24345">
        <v>12.66</v>
      </c>
      <c r="H24345">
        <v>2.67</v>
      </c>
      <c r="I24345">
        <v>41.127233330000003</v>
      </c>
      <c r="J24345">
        <v>-73.808166670000006</v>
      </c>
      <c r="K24345">
        <v>7.43</v>
      </c>
    </row>
    <row r="24346" spans="1:11" x14ac:dyDescent="0.3">
      <c r="A24346" t="s">
        <v>11</v>
      </c>
      <c r="B24346">
        <v>16</v>
      </c>
      <c r="C24346" t="s">
        <v>19178</v>
      </c>
      <c r="D24346">
        <v>567.79999999999995</v>
      </c>
      <c r="E24346">
        <v>77.17</v>
      </c>
      <c r="F24346">
        <v>0.37</v>
      </c>
      <c r="G24346">
        <v>12.63</v>
      </c>
      <c r="H24346">
        <v>2.65</v>
      </c>
      <c r="I24346">
        <v>41.127233330000003</v>
      </c>
      <c r="J24346">
        <v>-73.808166670000006</v>
      </c>
      <c r="K24346">
        <v>7.42</v>
      </c>
    </row>
    <row r="24347" spans="1:11" x14ac:dyDescent="0.3">
      <c r="A24347" t="s">
        <v>11</v>
      </c>
      <c r="B24347">
        <v>16</v>
      </c>
      <c r="C24347" t="s">
        <v>19179</v>
      </c>
      <c r="D24347">
        <v>567.6</v>
      </c>
      <c r="E24347">
        <v>77.53</v>
      </c>
      <c r="F24347">
        <v>0.37</v>
      </c>
      <c r="G24347">
        <v>12.61</v>
      </c>
      <c r="H24347">
        <v>2.57</v>
      </c>
      <c r="I24347">
        <v>41.127249999999997</v>
      </c>
      <c r="J24347">
        <v>-73.808166670000006</v>
      </c>
      <c r="K24347">
        <v>7.4</v>
      </c>
    </row>
    <row r="24348" spans="1:11" x14ac:dyDescent="0.3">
      <c r="A24348" t="s">
        <v>11</v>
      </c>
      <c r="B24348">
        <v>16</v>
      </c>
      <c r="C24348" t="s">
        <v>19180</v>
      </c>
      <c r="D24348">
        <v>566.1</v>
      </c>
      <c r="E24348">
        <v>76.23</v>
      </c>
      <c r="F24348">
        <v>0.37</v>
      </c>
      <c r="G24348">
        <v>12.57</v>
      </c>
      <c r="H24348">
        <v>2.5</v>
      </c>
      <c r="I24348">
        <v>41.127249999999997</v>
      </c>
      <c r="J24348">
        <v>-73.808166670000006</v>
      </c>
      <c r="K24348">
        <v>7.4</v>
      </c>
    </row>
    <row r="24349" spans="1:11" x14ac:dyDescent="0.3">
      <c r="A24349" t="s">
        <v>11</v>
      </c>
      <c r="B24349">
        <v>16</v>
      </c>
      <c r="C24349" t="s">
        <v>19181</v>
      </c>
      <c r="D24349">
        <v>566</v>
      </c>
      <c r="E24349">
        <v>78.819999999999993</v>
      </c>
      <c r="F24349">
        <v>0.37</v>
      </c>
      <c r="G24349">
        <v>12.55</v>
      </c>
      <c r="H24349">
        <v>2.4300000000000002</v>
      </c>
      <c r="I24349">
        <v>41.127249999999997</v>
      </c>
      <c r="J24349">
        <v>-73.808166670000006</v>
      </c>
      <c r="K24349">
        <v>7.44</v>
      </c>
    </row>
    <row r="24350" spans="1:11" x14ac:dyDescent="0.3">
      <c r="A24350" t="s">
        <v>11</v>
      </c>
      <c r="B24350">
        <v>16</v>
      </c>
      <c r="C24350" t="s">
        <v>19182</v>
      </c>
      <c r="D24350">
        <v>566.1</v>
      </c>
      <c r="E24350">
        <v>79.56</v>
      </c>
      <c r="F24350">
        <v>0.37</v>
      </c>
      <c r="G24350">
        <v>12.53</v>
      </c>
      <c r="H24350">
        <v>2.44</v>
      </c>
      <c r="I24350">
        <v>41.127249999999997</v>
      </c>
      <c r="J24350">
        <v>-73.808166670000006</v>
      </c>
      <c r="K24350">
        <v>7.44</v>
      </c>
    </row>
    <row r="24351" spans="1:11" x14ac:dyDescent="0.3">
      <c r="A24351" t="s">
        <v>11</v>
      </c>
      <c r="B24351">
        <v>16</v>
      </c>
      <c r="C24351" t="s">
        <v>19183</v>
      </c>
      <c r="D24351">
        <v>566.29999999999995</v>
      </c>
      <c r="E24351">
        <v>77.84</v>
      </c>
      <c r="F24351">
        <v>0.37</v>
      </c>
      <c r="G24351">
        <v>12.5</v>
      </c>
      <c r="H24351">
        <v>2.57</v>
      </c>
      <c r="I24351">
        <v>41.127249999999997</v>
      </c>
      <c r="J24351">
        <v>-73.808166670000006</v>
      </c>
      <c r="K24351">
        <v>7.42</v>
      </c>
    </row>
    <row r="24352" spans="1:11" x14ac:dyDescent="0.3">
      <c r="A24352" t="s">
        <v>11</v>
      </c>
      <c r="B24352">
        <v>16</v>
      </c>
      <c r="C24352" t="s">
        <v>19184</v>
      </c>
      <c r="D24352">
        <v>565.5</v>
      </c>
      <c r="E24352">
        <v>79.760000000000005</v>
      </c>
      <c r="F24352">
        <v>0.37</v>
      </c>
      <c r="G24352">
        <v>12.47</v>
      </c>
      <c r="H24352">
        <v>2.7</v>
      </c>
      <c r="I24352">
        <v>41.127249999999997</v>
      </c>
      <c r="J24352">
        <v>-73.808166670000006</v>
      </c>
      <c r="K24352">
        <v>7.42</v>
      </c>
    </row>
    <row r="24353" spans="1:11" x14ac:dyDescent="0.3">
      <c r="A24353" t="s">
        <v>11</v>
      </c>
      <c r="B24353">
        <v>16</v>
      </c>
      <c r="C24353" t="s">
        <v>19185</v>
      </c>
      <c r="D24353">
        <v>565.4</v>
      </c>
      <c r="E24353">
        <v>78.95</v>
      </c>
      <c r="F24353">
        <v>0.37</v>
      </c>
      <c r="G24353">
        <v>12.45</v>
      </c>
      <c r="H24353">
        <v>2.69</v>
      </c>
      <c r="I24353">
        <v>41.127266669999997</v>
      </c>
      <c r="J24353">
        <v>-73.808166670000006</v>
      </c>
      <c r="K24353">
        <v>7.42</v>
      </c>
    </row>
    <row r="24354" spans="1:11" x14ac:dyDescent="0.3">
      <c r="A24354" t="s">
        <v>11</v>
      </c>
      <c r="B24354">
        <v>16</v>
      </c>
      <c r="C24354" t="s">
        <v>19186</v>
      </c>
      <c r="D24354">
        <v>564.5</v>
      </c>
      <c r="E24354">
        <v>79.69</v>
      </c>
      <c r="F24354">
        <v>0.37</v>
      </c>
      <c r="G24354">
        <v>12.43</v>
      </c>
      <c r="H24354">
        <v>2.91</v>
      </c>
      <c r="I24354">
        <v>41.127249999999997</v>
      </c>
      <c r="J24354">
        <v>-73.808166670000006</v>
      </c>
      <c r="K24354">
        <v>7.42</v>
      </c>
    </row>
    <row r="24355" spans="1:11" x14ac:dyDescent="0.3">
      <c r="A24355" t="s">
        <v>11</v>
      </c>
      <c r="B24355">
        <v>16</v>
      </c>
      <c r="C24355" t="s">
        <v>19187</v>
      </c>
      <c r="D24355">
        <v>564.4</v>
      </c>
      <c r="E24355">
        <v>79.67</v>
      </c>
      <c r="F24355">
        <v>0.37</v>
      </c>
      <c r="G24355">
        <v>12.4</v>
      </c>
      <c r="H24355">
        <v>2.59</v>
      </c>
      <c r="I24355">
        <v>41.127249999999997</v>
      </c>
      <c r="J24355">
        <v>-73.808166670000006</v>
      </c>
      <c r="K24355">
        <v>7.42</v>
      </c>
    </row>
    <row r="24356" spans="1:11" x14ac:dyDescent="0.3">
      <c r="A24356" t="s">
        <v>11</v>
      </c>
      <c r="B24356">
        <v>16</v>
      </c>
      <c r="C24356" t="s">
        <v>19188</v>
      </c>
      <c r="D24356">
        <v>564.20000000000005</v>
      </c>
      <c r="E24356">
        <v>78.3</v>
      </c>
      <c r="F24356">
        <v>0.37</v>
      </c>
      <c r="G24356">
        <v>12.38</v>
      </c>
      <c r="H24356">
        <v>2.35</v>
      </c>
      <c r="I24356">
        <v>41.127249999999997</v>
      </c>
      <c r="J24356">
        <v>-73.808166670000006</v>
      </c>
      <c r="K24356">
        <v>7.41</v>
      </c>
    </row>
    <row r="24357" spans="1:11" x14ac:dyDescent="0.3">
      <c r="A24357" t="s">
        <v>11</v>
      </c>
      <c r="B24357">
        <v>16</v>
      </c>
      <c r="C24357" t="s">
        <v>19189</v>
      </c>
      <c r="D24357">
        <v>564.6</v>
      </c>
      <c r="E24357">
        <v>77.89</v>
      </c>
      <c r="F24357">
        <v>0.37</v>
      </c>
      <c r="G24357">
        <v>12.38</v>
      </c>
      <c r="H24357">
        <v>2.95</v>
      </c>
      <c r="I24357">
        <v>41.127216670000003</v>
      </c>
      <c r="J24357">
        <v>-73.808166670000006</v>
      </c>
      <c r="K24357">
        <v>7.42</v>
      </c>
    </row>
    <row r="24358" spans="1:11" x14ac:dyDescent="0.3">
      <c r="A24358" t="s">
        <v>11</v>
      </c>
      <c r="B24358">
        <v>16</v>
      </c>
      <c r="C24358" t="s">
        <v>19190</v>
      </c>
      <c r="D24358">
        <v>564.5</v>
      </c>
      <c r="E24358">
        <v>78.42</v>
      </c>
      <c r="F24358">
        <v>0.37</v>
      </c>
      <c r="G24358">
        <v>12.37</v>
      </c>
      <c r="H24358">
        <v>2.91</v>
      </c>
      <c r="I24358">
        <v>41.127233330000003</v>
      </c>
      <c r="J24358">
        <v>-73.808166670000006</v>
      </c>
      <c r="K24358">
        <v>7.42</v>
      </c>
    </row>
    <row r="24359" spans="1:11" x14ac:dyDescent="0.3">
      <c r="A24359" t="s">
        <v>11</v>
      </c>
      <c r="B24359">
        <v>16</v>
      </c>
      <c r="C24359" t="s">
        <v>19191</v>
      </c>
      <c r="D24359">
        <v>564.6</v>
      </c>
      <c r="E24359">
        <v>78.89</v>
      </c>
      <c r="F24359">
        <v>0.37</v>
      </c>
      <c r="G24359">
        <v>12.38</v>
      </c>
      <c r="H24359">
        <v>2.39</v>
      </c>
      <c r="I24359">
        <v>41.127249999999997</v>
      </c>
      <c r="J24359">
        <v>-73.808166670000006</v>
      </c>
      <c r="K24359">
        <v>7.42</v>
      </c>
    </row>
    <row r="24360" spans="1:11" x14ac:dyDescent="0.3">
      <c r="A24360" t="s">
        <v>11</v>
      </c>
      <c r="B24360">
        <v>16</v>
      </c>
      <c r="C24360" t="s">
        <v>19192</v>
      </c>
      <c r="D24360">
        <v>564.9</v>
      </c>
      <c r="E24360">
        <v>78.239999999999995</v>
      </c>
      <c r="F24360">
        <v>0.37</v>
      </c>
      <c r="G24360">
        <v>12.38</v>
      </c>
      <c r="H24360">
        <v>2.95</v>
      </c>
      <c r="I24360">
        <v>41.127249999999997</v>
      </c>
      <c r="J24360">
        <v>-73.808166670000006</v>
      </c>
      <c r="K24360">
        <v>7.42</v>
      </c>
    </row>
    <row r="24361" spans="1:11" x14ac:dyDescent="0.3">
      <c r="A24361" t="s">
        <v>11</v>
      </c>
      <c r="B24361">
        <v>16</v>
      </c>
      <c r="C24361" t="s">
        <v>19193</v>
      </c>
      <c r="D24361">
        <v>565.29999999999995</v>
      </c>
      <c r="E24361">
        <v>77.98</v>
      </c>
      <c r="F24361">
        <v>0.37</v>
      </c>
      <c r="G24361">
        <v>12.38</v>
      </c>
      <c r="H24361">
        <v>3.2</v>
      </c>
      <c r="I24361">
        <v>41.127266669999997</v>
      </c>
      <c r="J24361">
        <v>-73.808000000000007</v>
      </c>
      <c r="K24361">
        <v>7.42</v>
      </c>
    </row>
    <row r="24362" spans="1:11" x14ac:dyDescent="0.3">
      <c r="A24362" t="s">
        <v>11</v>
      </c>
      <c r="B24362">
        <v>16</v>
      </c>
      <c r="C24362" t="s">
        <v>19194</v>
      </c>
      <c r="D24362">
        <v>565.70000000000005</v>
      </c>
      <c r="E24362">
        <v>80.2</v>
      </c>
      <c r="F24362">
        <v>0.37</v>
      </c>
      <c r="G24362">
        <v>12.4</v>
      </c>
      <c r="H24362">
        <v>2.73</v>
      </c>
      <c r="I24362">
        <v>41.127249999999997</v>
      </c>
      <c r="J24362">
        <v>-73.808000000000007</v>
      </c>
      <c r="K24362">
        <v>7.43</v>
      </c>
    </row>
    <row r="24363" spans="1:11" x14ac:dyDescent="0.3">
      <c r="A24363" t="s">
        <v>11</v>
      </c>
      <c r="B24363">
        <v>16</v>
      </c>
      <c r="C24363" t="s">
        <v>19195</v>
      </c>
      <c r="D24363">
        <v>566</v>
      </c>
      <c r="E24363">
        <v>81.400000000000006</v>
      </c>
      <c r="F24363">
        <v>0.37</v>
      </c>
      <c r="G24363">
        <v>12.44</v>
      </c>
      <c r="H24363">
        <v>2.99</v>
      </c>
      <c r="I24363">
        <v>41.127249999999997</v>
      </c>
      <c r="J24363">
        <v>-73.808000000000007</v>
      </c>
      <c r="K24363">
        <v>7.44</v>
      </c>
    </row>
    <row r="24364" spans="1:11" x14ac:dyDescent="0.3">
      <c r="A24364" t="s">
        <v>11</v>
      </c>
      <c r="B24364">
        <v>16</v>
      </c>
      <c r="C24364" t="s">
        <v>19196</v>
      </c>
      <c r="D24364">
        <v>566.1</v>
      </c>
      <c r="E24364">
        <v>81.900000000000006</v>
      </c>
      <c r="F24364">
        <v>0.37</v>
      </c>
      <c r="G24364">
        <v>12.46</v>
      </c>
      <c r="H24364">
        <v>3.1</v>
      </c>
      <c r="I24364">
        <v>41.127249999999997</v>
      </c>
      <c r="J24364">
        <v>-73.808000000000007</v>
      </c>
      <c r="K24364">
        <v>7.44</v>
      </c>
    </row>
    <row r="24365" spans="1:11" x14ac:dyDescent="0.3">
      <c r="A24365" t="s">
        <v>11</v>
      </c>
      <c r="B24365">
        <v>16</v>
      </c>
      <c r="C24365" t="s">
        <v>19197</v>
      </c>
      <c r="D24365">
        <v>566.70000000000005</v>
      </c>
      <c r="E24365">
        <v>82.4</v>
      </c>
      <c r="F24365">
        <v>0.37</v>
      </c>
      <c r="G24365">
        <v>12.48</v>
      </c>
      <c r="H24365">
        <v>3.04</v>
      </c>
      <c r="I24365">
        <v>41.127233330000003</v>
      </c>
      <c r="J24365">
        <v>-73.808000000000007</v>
      </c>
      <c r="K24365">
        <v>7.44</v>
      </c>
    </row>
    <row r="24366" spans="1:11" x14ac:dyDescent="0.3">
      <c r="A24366" t="s">
        <v>11</v>
      </c>
      <c r="B24366">
        <v>16</v>
      </c>
      <c r="C24366" t="s">
        <v>19198</v>
      </c>
      <c r="D24366">
        <v>566.70000000000005</v>
      </c>
      <c r="E24366">
        <v>82.7</v>
      </c>
      <c r="F24366">
        <v>0.37</v>
      </c>
      <c r="G24366">
        <v>12.48</v>
      </c>
      <c r="H24366">
        <v>3.27</v>
      </c>
      <c r="I24366">
        <v>41.127233330000003</v>
      </c>
      <c r="J24366">
        <v>-73.808000000000007</v>
      </c>
      <c r="K24366">
        <v>7.44</v>
      </c>
    </row>
    <row r="24367" spans="1:11" x14ac:dyDescent="0.3">
      <c r="A24367" t="s">
        <v>11</v>
      </c>
      <c r="B24367">
        <v>16</v>
      </c>
      <c r="C24367" t="s">
        <v>19199</v>
      </c>
      <c r="D24367">
        <v>567</v>
      </c>
      <c r="E24367">
        <v>84.7</v>
      </c>
      <c r="F24367">
        <v>0.37</v>
      </c>
      <c r="G24367">
        <v>12.48</v>
      </c>
      <c r="H24367">
        <v>3.04</v>
      </c>
      <c r="I24367">
        <v>41.127233330000003</v>
      </c>
      <c r="J24367">
        <v>-73.808000000000007</v>
      </c>
      <c r="K24367">
        <v>7.46</v>
      </c>
    </row>
    <row r="24368" spans="1:11" x14ac:dyDescent="0.3">
      <c r="A24368" t="s">
        <v>11</v>
      </c>
      <c r="B24368">
        <v>16</v>
      </c>
      <c r="C24368" t="s">
        <v>19200</v>
      </c>
      <c r="D24368">
        <v>567.4</v>
      </c>
      <c r="E24368">
        <v>84.2</v>
      </c>
      <c r="F24368">
        <v>0.37</v>
      </c>
      <c r="G24368">
        <v>12.52</v>
      </c>
      <c r="H24368">
        <v>3.22</v>
      </c>
      <c r="I24368">
        <v>41.127233330000003</v>
      </c>
      <c r="J24368">
        <v>-73.808000000000007</v>
      </c>
      <c r="K24368">
        <v>7.46</v>
      </c>
    </row>
    <row r="24369" spans="1:11" x14ac:dyDescent="0.3">
      <c r="A24369" t="s">
        <v>11</v>
      </c>
      <c r="B24369">
        <v>16</v>
      </c>
      <c r="C24369" t="s">
        <v>19201</v>
      </c>
      <c r="D24369">
        <v>567.20000000000005</v>
      </c>
      <c r="E24369">
        <v>85.5</v>
      </c>
      <c r="F24369">
        <v>0.37</v>
      </c>
      <c r="G24369">
        <v>12.51</v>
      </c>
      <c r="H24369">
        <v>3.1</v>
      </c>
      <c r="I24369">
        <v>41.127233330000003</v>
      </c>
      <c r="J24369">
        <v>-73.808166670000006</v>
      </c>
      <c r="K24369">
        <v>7.46</v>
      </c>
    </row>
    <row r="24370" spans="1:11" x14ac:dyDescent="0.3">
      <c r="A24370" t="s">
        <v>11</v>
      </c>
      <c r="B24370">
        <v>16</v>
      </c>
      <c r="C24370" t="s">
        <v>19202</v>
      </c>
      <c r="D24370">
        <v>567.9</v>
      </c>
      <c r="E24370">
        <v>85.5</v>
      </c>
      <c r="F24370">
        <v>0.37</v>
      </c>
      <c r="G24370">
        <v>12.55</v>
      </c>
      <c r="H24370">
        <v>3.26</v>
      </c>
      <c r="I24370">
        <v>41.127233330000003</v>
      </c>
      <c r="J24370">
        <v>-73.808166670000006</v>
      </c>
      <c r="K24370">
        <v>7.47</v>
      </c>
    </row>
    <row r="24371" spans="1:11" x14ac:dyDescent="0.3">
      <c r="A24371" t="s">
        <v>11</v>
      </c>
      <c r="B24371">
        <v>16</v>
      </c>
      <c r="C24371" t="s">
        <v>19203</v>
      </c>
      <c r="D24371">
        <v>569.20000000000005</v>
      </c>
      <c r="E24371">
        <v>83.2</v>
      </c>
      <c r="F24371">
        <v>0.37</v>
      </c>
      <c r="G24371">
        <v>12.55</v>
      </c>
      <c r="H24371">
        <v>3.28</v>
      </c>
      <c r="I24371">
        <v>41.127249999999997</v>
      </c>
      <c r="J24371">
        <v>-73.808166670000006</v>
      </c>
      <c r="K24371">
        <v>7.46</v>
      </c>
    </row>
    <row r="24372" spans="1:11" x14ac:dyDescent="0.3">
      <c r="A24372" t="s">
        <v>11</v>
      </c>
      <c r="B24372">
        <v>16</v>
      </c>
      <c r="C24372" t="s">
        <v>19204</v>
      </c>
      <c r="D24372">
        <v>571.1</v>
      </c>
      <c r="E24372">
        <v>80.5</v>
      </c>
      <c r="F24372">
        <v>0.37</v>
      </c>
      <c r="G24372">
        <v>12.59</v>
      </c>
      <c r="H24372">
        <v>3.41</v>
      </c>
      <c r="I24372">
        <v>41.127249999999997</v>
      </c>
      <c r="J24372">
        <v>-73.808166670000006</v>
      </c>
      <c r="K24372">
        <v>7.42</v>
      </c>
    </row>
    <row r="24373" spans="1:11" x14ac:dyDescent="0.3">
      <c r="A24373" t="s">
        <v>11</v>
      </c>
      <c r="B24373">
        <v>16</v>
      </c>
      <c r="C24373" t="s">
        <v>19205</v>
      </c>
      <c r="D24373">
        <v>572.29999999999995</v>
      </c>
      <c r="E24373">
        <v>77.75</v>
      </c>
      <c r="F24373">
        <v>0.37</v>
      </c>
      <c r="G24373">
        <v>12.62</v>
      </c>
      <c r="H24373">
        <v>3.36</v>
      </c>
      <c r="I24373">
        <v>41.127249999999997</v>
      </c>
      <c r="J24373">
        <v>-73.808166670000006</v>
      </c>
      <c r="K24373">
        <v>7.4</v>
      </c>
    </row>
    <row r="24374" spans="1:11" x14ac:dyDescent="0.3">
      <c r="A24374" t="s">
        <v>11</v>
      </c>
      <c r="B24374">
        <v>16</v>
      </c>
      <c r="C24374" t="s">
        <v>19206</v>
      </c>
      <c r="D24374">
        <v>572.20000000000005</v>
      </c>
      <c r="E24374">
        <v>83.7</v>
      </c>
      <c r="F24374">
        <v>0.37</v>
      </c>
      <c r="G24374">
        <v>12.64</v>
      </c>
      <c r="H24374">
        <v>3.38</v>
      </c>
      <c r="I24374">
        <v>41.127249999999997</v>
      </c>
      <c r="J24374">
        <v>-73.808166670000006</v>
      </c>
      <c r="K24374">
        <v>7.43</v>
      </c>
    </row>
    <row r="24375" spans="1:11" x14ac:dyDescent="0.3">
      <c r="A24375" t="s">
        <v>11</v>
      </c>
      <c r="B24375">
        <v>16</v>
      </c>
      <c r="C24375" t="s">
        <v>19207</v>
      </c>
      <c r="D24375">
        <v>571.29999999999995</v>
      </c>
      <c r="E24375">
        <v>86.4</v>
      </c>
      <c r="F24375">
        <v>0.37</v>
      </c>
      <c r="G24375">
        <v>12.68</v>
      </c>
      <c r="H24375">
        <v>3.31</v>
      </c>
      <c r="I24375">
        <v>41.127233330000003</v>
      </c>
      <c r="J24375">
        <v>-73.808166670000006</v>
      </c>
      <c r="K24375">
        <v>7.45</v>
      </c>
    </row>
    <row r="24376" spans="1:11" x14ac:dyDescent="0.3">
      <c r="A24376" t="s">
        <v>11</v>
      </c>
      <c r="B24376">
        <v>16</v>
      </c>
      <c r="C24376" t="s">
        <v>19208</v>
      </c>
      <c r="D24376">
        <v>573.6</v>
      </c>
      <c r="E24376">
        <v>86.4</v>
      </c>
      <c r="F24376">
        <v>0.37</v>
      </c>
      <c r="G24376">
        <v>12.74</v>
      </c>
      <c r="H24376">
        <v>3.43</v>
      </c>
      <c r="I24376">
        <v>41.127233330000003</v>
      </c>
      <c r="J24376">
        <v>-73.808166670000006</v>
      </c>
      <c r="K24376">
        <v>7.46</v>
      </c>
    </row>
    <row r="24377" spans="1:11" x14ac:dyDescent="0.3">
      <c r="A24377" t="s">
        <v>11</v>
      </c>
      <c r="B24377">
        <v>16</v>
      </c>
      <c r="C24377" t="s">
        <v>19209</v>
      </c>
      <c r="D24377">
        <v>572.4</v>
      </c>
      <c r="E24377">
        <v>91.8</v>
      </c>
      <c r="F24377">
        <v>0.37</v>
      </c>
      <c r="G24377">
        <v>12.76</v>
      </c>
      <c r="H24377">
        <v>3.47</v>
      </c>
      <c r="I24377">
        <v>41.127233330000003</v>
      </c>
      <c r="J24377">
        <v>-73.808166670000006</v>
      </c>
      <c r="K24377">
        <v>7.5</v>
      </c>
    </row>
    <row r="24378" spans="1:11" x14ac:dyDescent="0.3">
      <c r="A24378" t="s">
        <v>11</v>
      </c>
      <c r="B24378">
        <v>16</v>
      </c>
      <c r="C24378" t="s">
        <v>19210</v>
      </c>
      <c r="D24378">
        <v>573.29999999999995</v>
      </c>
      <c r="E24378">
        <v>89.1</v>
      </c>
      <c r="F24378">
        <v>0.37</v>
      </c>
      <c r="G24378">
        <v>12.75</v>
      </c>
      <c r="H24378">
        <v>3.49</v>
      </c>
      <c r="I24378">
        <v>41.127233330000003</v>
      </c>
      <c r="J24378">
        <v>-73.808166670000006</v>
      </c>
      <c r="K24378">
        <v>7.47</v>
      </c>
    </row>
    <row r="24379" spans="1:11" x14ac:dyDescent="0.3">
      <c r="A24379" t="s">
        <v>11</v>
      </c>
      <c r="B24379">
        <v>16</v>
      </c>
      <c r="C24379" t="s">
        <v>19211</v>
      </c>
      <c r="D24379">
        <v>575.20000000000005</v>
      </c>
      <c r="E24379">
        <v>80.3</v>
      </c>
      <c r="F24379">
        <v>0.37</v>
      </c>
      <c r="G24379">
        <v>12.77</v>
      </c>
      <c r="H24379">
        <v>3.4</v>
      </c>
      <c r="I24379">
        <v>41.127233330000003</v>
      </c>
      <c r="J24379">
        <v>-73.808166670000006</v>
      </c>
      <c r="K24379">
        <v>7.4</v>
      </c>
    </row>
    <row r="24380" spans="1:11" x14ac:dyDescent="0.3">
      <c r="A24380" t="s">
        <v>11</v>
      </c>
      <c r="B24380">
        <v>16</v>
      </c>
      <c r="C24380" t="s">
        <v>19212</v>
      </c>
      <c r="D24380">
        <v>575.4</v>
      </c>
      <c r="E24380">
        <v>87.8</v>
      </c>
      <c r="F24380">
        <v>0.37</v>
      </c>
      <c r="G24380">
        <v>12.83</v>
      </c>
      <c r="H24380">
        <v>3.4</v>
      </c>
      <c r="I24380">
        <v>41.127249999999997</v>
      </c>
      <c r="J24380">
        <v>-73.808166670000006</v>
      </c>
      <c r="K24380">
        <v>7.45</v>
      </c>
    </row>
    <row r="24381" spans="1:11" x14ac:dyDescent="0.3">
      <c r="A24381" t="s">
        <v>11</v>
      </c>
      <c r="B24381">
        <v>16</v>
      </c>
      <c r="C24381" t="s">
        <v>19213</v>
      </c>
      <c r="D24381">
        <v>574.70000000000005</v>
      </c>
      <c r="E24381">
        <v>83.8</v>
      </c>
      <c r="F24381">
        <v>0.37</v>
      </c>
      <c r="G24381">
        <v>12.77</v>
      </c>
      <c r="H24381">
        <v>3.43</v>
      </c>
      <c r="I24381">
        <v>41.127249999999997</v>
      </c>
      <c r="J24381">
        <v>-73.808166670000006</v>
      </c>
      <c r="K24381">
        <v>7.45</v>
      </c>
    </row>
    <row r="24382" spans="1:11" x14ac:dyDescent="0.3">
      <c r="A24382" t="s">
        <v>11</v>
      </c>
      <c r="B24382">
        <v>16</v>
      </c>
      <c r="C24382" t="s">
        <v>19214</v>
      </c>
      <c r="D24382">
        <v>575.79999999999995</v>
      </c>
      <c r="E24382">
        <v>84</v>
      </c>
      <c r="F24382">
        <v>0.37</v>
      </c>
      <c r="G24382">
        <v>12.82</v>
      </c>
      <c r="H24382">
        <v>3.46</v>
      </c>
      <c r="I24382">
        <v>41.127266669999997</v>
      </c>
      <c r="J24382">
        <v>-73.808166670000006</v>
      </c>
      <c r="K24382">
        <v>7.42</v>
      </c>
    </row>
    <row r="24383" spans="1:11" x14ac:dyDescent="0.3">
      <c r="A24383" t="s">
        <v>11</v>
      </c>
      <c r="B24383">
        <v>16</v>
      </c>
      <c r="C24383" t="s">
        <v>19215</v>
      </c>
      <c r="D24383">
        <v>575</v>
      </c>
      <c r="E24383">
        <v>85.1</v>
      </c>
      <c r="F24383">
        <v>0.37</v>
      </c>
      <c r="G24383">
        <v>12.76</v>
      </c>
      <c r="H24383">
        <v>3.53</v>
      </c>
      <c r="I24383">
        <v>41.127266669999997</v>
      </c>
      <c r="J24383">
        <v>-73.808166670000006</v>
      </c>
      <c r="K24383">
        <v>7.42</v>
      </c>
    </row>
    <row r="24384" spans="1:11" x14ac:dyDescent="0.3">
      <c r="A24384" t="s">
        <v>11</v>
      </c>
      <c r="B24384">
        <v>16</v>
      </c>
      <c r="C24384" t="s">
        <v>19216</v>
      </c>
      <c r="D24384">
        <v>574.70000000000005</v>
      </c>
      <c r="E24384">
        <v>85.5</v>
      </c>
      <c r="F24384">
        <v>0.37</v>
      </c>
      <c r="G24384">
        <v>12.85</v>
      </c>
      <c r="H24384">
        <v>3.54</v>
      </c>
      <c r="I24384">
        <v>41.127249999999997</v>
      </c>
      <c r="J24384">
        <v>-73.808166670000006</v>
      </c>
      <c r="K24384">
        <v>7.44</v>
      </c>
    </row>
    <row r="24385" spans="1:11" x14ac:dyDescent="0.3">
      <c r="A24385" t="s">
        <v>11</v>
      </c>
      <c r="B24385">
        <v>16</v>
      </c>
      <c r="C24385" t="s">
        <v>19217</v>
      </c>
      <c r="D24385">
        <v>576.9</v>
      </c>
      <c r="E24385">
        <v>86.6</v>
      </c>
      <c r="F24385">
        <v>0.37</v>
      </c>
      <c r="G24385">
        <v>12.89</v>
      </c>
      <c r="H24385">
        <v>3.59</v>
      </c>
      <c r="I24385">
        <v>41.127266669999997</v>
      </c>
      <c r="J24385">
        <v>-73.808166670000006</v>
      </c>
      <c r="K24385">
        <v>7.45</v>
      </c>
    </row>
    <row r="24386" spans="1:11" x14ac:dyDescent="0.3">
      <c r="A24386" t="s">
        <v>11</v>
      </c>
      <c r="B24386">
        <v>16</v>
      </c>
      <c r="C24386" t="s">
        <v>19218</v>
      </c>
      <c r="D24386">
        <v>577.1</v>
      </c>
      <c r="E24386">
        <v>78.05</v>
      </c>
      <c r="F24386">
        <v>0.37</v>
      </c>
      <c r="G24386">
        <v>12.86</v>
      </c>
      <c r="H24386">
        <v>3.55</v>
      </c>
      <c r="I24386">
        <v>41.127266669999997</v>
      </c>
      <c r="J24386">
        <v>-73.808166670000006</v>
      </c>
      <c r="K24386">
        <v>7.38</v>
      </c>
    </row>
    <row r="24387" spans="1:11" x14ac:dyDescent="0.3">
      <c r="A24387" t="s">
        <v>11</v>
      </c>
      <c r="B24387">
        <v>16</v>
      </c>
      <c r="C24387" t="s">
        <v>19219</v>
      </c>
      <c r="D24387">
        <v>577.1</v>
      </c>
      <c r="E24387">
        <v>81.2</v>
      </c>
      <c r="F24387">
        <v>0.37</v>
      </c>
      <c r="G24387">
        <v>12.83</v>
      </c>
      <c r="H24387">
        <v>3.59</v>
      </c>
      <c r="I24387">
        <v>41.127249999999997</v>
      </c>
      <c r="J24387">
        <v>-73.808166670000006</v>
      </c>
      <c r="K24387">
        <v>7.4</v>
      </c>
    </row>
    <row r="24388" spans="1:11" x14ac:dyDescent="0.3">
      <c r="A24388" t="s">
        <v>11</v>
      </c>
      <c r="B24388">
        <v>16</v>
      </c>
      <c r="C24388" t="s">
        <v>19220</v>
      </c>
      <c r="D24388">
        <v>577.5</v>
      </c>
      <c r="E24388">
        <v>80.3</v>
      </c>
      <c r="F24388">
        <v>0.37</v>
      </c>
      <c r="G24388">
        <v>12.91</v>
      </c>
      <c r="H24388">
        <v>3.27</v>
      </c>
      <c r="I24388">
        <v>41.127266669999997</v>
      </c>
      <c r="J24388">
        <v>-73.808166670000006</v>
      </c>
      <c r="K24388">
        <v>7.39</v>
      </c>
    </row>
    <row r="24389" spans="1:11" x14ac:dyDescent="0.3">
      <c r="A24389" t="s">
        <v>11</v>
      </c>
      <c r="B24389">
        <v>16</v>
      </c>
      <c r="C24389" t="s">
        <v>19221</v>
      </c>
      <c r="D24389">
        <v>577.29999999999995</v>
      </c>
      <c r="E24389">
        <v>78.959999999999994</v>
      </c>
      <c r="F24389">
        <v>0.37</v>
      </c>
      <c r="G24389">
        <v>12.79</v>
      </c>
      <c r="H24389">
        <v>3.26</v>
      </c>
      <c r="I24389">
        <v>41.127266669999997</v>
      </c>
      <c r="J24389">
        <v>-73.808166670000006</v>
      </c>
      <c r="K24389">
        <v>7.38</v>
      </c>
    </row>
    <row r="24390" spans="1:11" x14ac:dyDescent="0.3">
      <c r="A24390" t="s">
        <v>11</v>
      </c>
      <c r="B24390">
        <v>16</v>
      </c>
      <c r="C24390" t="s">
        <v>19222</v>
      </c>
      <c r="D24390">
        <v>577.29999999999995</v>
      </c>
      <c r="E24390">
        <v>78.56</v>
      </c>
      <c r="F24390">
        <v>0.37</v>
      </c>
      <c r="G24390">
        <v>12.8</v>
      </c>
      <c r="H24390">
        <v>3.09</v>
      </c>
      <c r="I24390">
        <v>41.127266669999997</v>
      </c>
      <c r="J24390">
        <v>-73.808166670000006</v>
      </c>
      <c r="K24390">
        <v>7.38</v>
      </c>
    </row>
    <row r="24391" spans="1:11" x14ac:dyDescent="0.3">
      <c r="A24391" t="s">
        <v>11</v>
      </c>
      <c r="B24391">
        <v>16</v>
      </c>
      <c r="C24391" t="s">
        <v>19223</v>
      </c>
      <c r="D24391">
        <v>578.4</v>
      </c>
      <c r="E24391">
        <v>76.87</v>
      </c>
      <c r="F24391">
        <v>0.37</v>
      </c>
      <c r="G24391">
        <v>12.84</v>
      </c>
      <c r="H24391">
        <v>3.58</v>
      </c>
      <c r="I24391">
        <v>41.127266669999997</v>
      </c>
      <c r="J24391">
        <v>-73.808000000000007</v>
      </c>
      <c r="K24391">
        <v>7.37</v>
      </c>
    </row>
    <row r="24392" spans="1:11" x14ac:dyDescent="0.3">
      <c r="A24392" t="s">
        <v>11</v>
      </c>
      <c r="B24392">
        <v>16</v>
      </c>
      <c r="C24392" t="s">
        <v>19224</v>
      </c>
      <c r="D24392">
        <v>578.29999999999995</v>
      </c>
      <c r="E24392">
        <v>77.680000000000007</v>
      </c>
      <c r="F24392">
        <v>0.37</v>
      </c>
      <c r="G24392">
        <v>12.9</v>
      </c>
      <c r="H24392">
        <v>2.98</v>
      </c>
      <c r="I24392">
        <v>41.127249999999997</v>
      </c>
      <c r="J24392">
        <v>-73.808000000000007</v>
      </c>
      <c r="K24392">
        <v>7.38</v>
      </c>
    </row>
    <row r="24393" spans="1:11" x14ac:dyDescent="0.3">
      <c r="A24393" t="s">
        <v>11</v>
      </c>
      <c r="B24393">
        <v>16</v>
      </c>
      <c r="C24393" t="s">
        <v>19225</v>
      </c>
      <c r="D24393">
        <v>578.5</v>
      </c>
      <c r="E24393">
        <v>80.3</v>
      </c>
      <c r="F24393">
        <v>0.37</v>
      </c>
      <c r="G24393">
        <v>12.91</v>
      </c>
      <c r="H24393">
        <v>3.32</v>
      </c>
      <c r="I24393">
        <v>41.127249999999997</v>
      </c>
      <c r="J24393">
        <v>-73.808000000000007</v>
      </c>
      <c r="K24393">
        <v>7.39</v>
      </c>
    </row>
    <row r="24394" spans="1:11" x14ac:dyDescent="0.3">
      <c r="A24394" t="s">
        <v>11</v>
      </c>
      <c r="B24394">
        <v>16</v>
      </c>
      <c r="C24394" t="s">
        <v>19226</v>
      </c>
      <c r="D24394">
        <v>578.20000000000005</v>
      </c>
      <c r="E24394">
        <v>79.13</v>
      </c>
      <c r="F24394">
        <v>0.37</v>
      </c>
      <c r="G24394">
        <v>12.89</v>
      </c>
      <c r="H24394">
        <v>3.28</v>
      </c>
      <c r="I24394">
        <v>41.127249999999997</v>
      </c>
      <c r="J24394">
        <v>-73.808000000000007</v>
      </c>
      <c r="K24394">
        <v>7.39</v>
      </c>
    </row>
    <row r="24395" spans="1:11" x14ac:dyDescent="0.3">
      <c r="A24395" t="s">
        <v>11</v>
      </c>
      <c r="B24395">
        <v>16</v>
      </c>
      <c r="C24395" t="s">
        <v>19227</v>
      </c>
      <c r="D24395">
        <v>574.4</v>
      </c>
      <c r="E24395">
        <v>81.5</v>
      </c>
      <c r="F24395">
        <v>0.37</v>
      </c>
      <c r="G24395">
        <v>12.83</v>
      </c>
      <c r="H24395">
        <v>3.19</v>
      </c>
      <c r="I24395">
        <v>41.127249999999997</v>
      </c>
      <c r="J24395">
        <v>-73.808000000000007</v>
      </c>
      <c r="K24395">
        <v>7.41</v>
      </c>
    </row>
    <row r="24396" spans="1:11" x14ac:dyDescent="0.3">
      <c r="A24396" t="s">
        <v>11</v>
      </c>
      <c r="B24396">
        <v>16</v>
      </c>
      <c r="C24396" t="s">
        <v>19228</v>
      </c>
      <c r="D24396">
        <v>574.70000000000005</v>
      </c>
      <c r="E24396">
        <v>83.5</v>
      </c>
      <c r="F24396">
        <v>0.37</v>
      </c>
      <c r="G24396">
        <v>12.82</v>
      </c>
      <c r="H24396">
        <v>3.44</v>
      </c>
      <c r="I24396">
        <v>41.127249999999997</v>
      </c>
      <c r="J24396">
        <v>-73.808000000000007</v>
      </c>
      <c r="K24396">
        <v>7.43</v>
      </c>
    </row>
    <row r="24397" spans="1:11" x14ac:dyDescent="0.3">
      <c r="A24397" t="s">
        <v>11</v>
      </c>
      <c r="B24397">
        <v>16</v>
      </c>
      <c r="C24397" t="s">
        <v>19229</v>
      </c>
      <c r="D24397">
        <v>574.9</v>
      </c>
      <c r="E24397">
        <v>80.3</v>
      </c>
      <c r="F24397">
        <v>0.37</v>
      </c>
      <c r="G24397">
        <v>12.79</v>
      </c>
      <c r="H24397">
        <v>3.06</v>
      </c>
      <c r="I24397">
        <v>41.127266669999997</v>
      </c>
      <c r="J24397">
        <v>-73.808000000000007</v>
      </c>
      <c r="K24397">
        <v>7.43</v>
      </c>
    </row>
    <row r="24398" spans="1:11" x14ac:dyDescent="0.3">
      <c r="A24398" t="s">
        <v>11</v>
      </c>
      <c r="B24398">
        <v>16</v>
      </c>
      <c r="C24398" t="s">
        <v>19230</v>
      </c>
      <c r="D24398">
        <v>575</v>
      </c>
      <c r="E24398">
        <v>80.3</v>
      </c>
      <c r="F24398">
        <v>0.37</v>
      </c>
      <c r="G24398">
        <v>12.79</v>
      </c>
      <c r="H24398">
        <v>3.54</v>
      </c>
      <c r="I24398">
        <v>41.127266669999997</v>
      </c>
      <c r="J24398">
        <v>-73.808166670000006</v>
      </c>
      <c r="K24398">
        <v>7.41</v>
      </c>
    </row>
    <row r="24399" spans="1:11" x14ac:dyDescent="0.3">
      <c r="A24399" t="s">
        <v>11</v>
      </c>
      <c r="B24399">
        <v>16</v>
      </c>
      <c r="C24399" t="s">
        <v>19231</v>
      </c>
      <c r="D24399">
        <v>574.20000000000005</v>
      </c>
      <c r="E24399">
        <v>81</v>
      </c>
      <c r="F24399">
        <v>0.37</v>
      </c>
      <c r="G24399">
        <v>12.83</v>
      </c>
      <c r="H24399">
        <v>3.7</v>
      </c>
      <c r="I24399">
        <v>41.127266669999997</v>
      </c>
      <c r="J24399">
        <v>-73.808166670000006</v>
      </c>
      <c r="K24399">
        <v>7.42</v>
      </c>
    </row>
    <row r="24400" spans="1:11" x14ac:dyDescent="0.3">
      <c r="A24400" t="s">
        <v>11</v>
      </c>
      <c r="B24400">
        <v>16</v>
      </c>
      <c r="C24400" t="s">
        <v>19232</v>
      </c>
      <c r="D24400">
        <v>573.9</v>
      </c>
      <c r="E24400">
        <v>87.2</v>
      </c>
      <c r="F24400">
        <v>0.37</v>
      </c>
      <c r="G24400">
        <v>12.85</v>
      </c>
      <c r="H24400">
        <v>3.34</v>
      </c>
      <c r="I24400">
        <v>41.127283329999997</v>
      </c>
      <c r="J24400">
        <v>-73.808166670000006</v>
      </c>
      <c r="K24400">
        <v>7.47</v>
      </c>
    </row>
    <row r="24401" spans="1:11" x14ac:dyDescent="0.3">
      <c r="A24401" t="s">
        <v>11</v>
      </c>
      <c r="B24401">
        <v>16</v>
      </c>
      <c r="C24401" t="s">
        <v>19233</v>
      </c>
      <c r="D24401">
        <v>575.6</v>
      </c>
      <c r="E24401">
        <v>87.7</v>
      </c>
      <c r="F24401">
        <v>0.37</v>
      </c>
      <c r="G24401">
        <v>12.88</v>
      </c>
      <c r="H24401">
        <v>3.28</v>
      </c>
      <c r="I24401">
        <v>41.127283329999997</v>
      </c>
      <c r="J24401">
        <v>-73.808166670000006</v>
      </c>
      <c r="K24401">
        <v>7.47</v>
      </c>
    </row>
    <row r="24402" spans="1:11" x14ac:dyDescent="0.3">
      <c r="A24402" t="s">
        <v>11</v>
      </c>
      <c r="B24402">
        <v>16</v>
      </c>
      <c r="C24402" t="s">
        <v>19234</v>
      </c>
      <c r="D24402">
        <v>575.29999999999995</v>
      </c>
      <c r="E24402">
        <v>88.1</v>
      </c>
      <c r="F24402">
        <v>0.37</v>
      </c>
      <c r="G24402">
        <v>12.88</v>
      </c>
      <c r="H24402">
        <v>3.28</v>
      </c>
      <c r="I24402">
        <v>41.127283329999997</v>
      </c>
      <c r="J24402">
        <v>-73.808166670000006</v>
      </c>
      <c r="K24402">
        <v>7.47</v>
      </c>
    </row>
    <row r="24403" spans="1:11" x14ac:dyDescent="0.3">
      <c r="A24403" t="s">
        <v>11</v>
      </c>
      <c r="B24403">
        <v>16</v>
      </c>
      <c r="C24403" t="s">
        <v>19235</v>
      </c>
      <c r="D24403">
        <v>575.6</v>
      </c>
      <c r="E24403">
        <v>87.7</v>
      </c>
      <c r="F24403">
        <v>0.37</v>
      </c>
      <c r="G24403">
        <v>12.88</v>
      </c>
      <c r="H24403">
        <v>3.42</v>
      </c>
      <c r="I24403">
        <v>41.127283329999997</v>
      </c>
      <c r="J24403">
        <v>-73.808166670000006</v>
      </c>
      <c r="K24403">
        <v>7.47</v>
      </c>
    </row>
    <row r="24404" spans="1:11" x14ac:dyDescent="0.3">
      <c r="A24404" t="s">
        <v>11</v>
      </c>
      <c r="B24404">
        <v>16</v>
      </c>
      <c r="C24404" t="s">
        <v>19236</v>
      </c>
      <c r="D24404">
        <v>577</v>
      </c>
      <c r="E24404">
        <v>87.8</v>
      </c>
      <c r="F24404">
        <v>0.37</v>
      </c>
      <c r="G24404">
        <v>12.89</v>
      </c>
      <c r="H24404">
        <v>3.35</v>
      </c>
      <c r="I24404">
        <v>41.127266669999997</v>
      </c>
      <c r="J24404">
        <v>-73.808166670000006</v>
      </c>
      <c r="K24404">
        <v>7.46</v>
      </c>
    </row>
    <row r="24405" spans="1:11" x14ac:dyDescent="0.3">
      <c r="A24405" t="s">
        <v>11</v>
      </c>
      <c r="B24405">
        <v>16</v>
      </c>
      <c r="C24405" t="s">
        <v>19237</v>
      </c>
      <c r="D24405">
        <v>577.6</v>
      </c>
      <c r="E24405">
        <v>81.2</v>
      </c>
      <c r="F24405">
        <v>0.37</v>
      </c>
      <c r="G24405">
        <v>12.92</v>
      </c>
      <c r="H24405">
        <v>3.23</v>
      </c>
      <c r="I24405">
        <v>41.127266669999997</v>
      </c>
      <c r="J24405">
        <v>-73.808166670000006</v>
      </c>
      <c r="K24405">
        <v>7.42</v>
      </c>
    </row>
    <row r="24406" spans="1:11" x14ac:dyDescent="0.3">
      <c r="A24406" t="s">
        <v>11</v>
      </c>
      <c r="B24406">
        <v>16</v>
      </c>
      <c r="C24406" t="s">
        <v>19238</v>
      </c>
      <c r="D24406">
        <v>576.9</v>
      </c>
      <c r="E24406">
        <v>82.2</v>
      </c>
      <c r="F24406">
        <v>0.37</v>
      </c>
      <c r="G24406">
        <v>12.89</v>
      </c>
      <c r="H24406">
        <v>3.35</v>
      </c>
      <c r="I24406">
        <v>41.127266669999997</v>
      </c>
      <c r="J24406">
        <v>-73.808166670000006</v>
      </c>
      <c r="K24406">
        <v>7.42</v>
      </c>
    </row>
    <row r="24407" spans="1:11" x14ac:dyDescent="0.3">
      <c r="A24407" t="s">
        <v>11</v>
      </c>
      <c r="B24407">
        <v>16</v>
      </c>
      <c r="C24407" t="s">
        <v>19239</v>
      </c>
      <c r="D24407">
        <v>577.70000000000005</v>
      </c>
      <c r="E24407">
        <v>84.4</v>
      </c>
      <c r="F24407">
        <v>0.37</v>
      </c>
      <c r="G24407">
        <v>12.91</v>
      </c>
      <c r="H24407">
        <v>3.34</v>
      </c>
      <c r="I24407">
        <v>41.127249999999997</v>
      </c>
      <c r="J24407">
        <v>-73.808166670000006</v>
      </c>
      <c r="K24407">
        <v>7.43</v>
      </c>
    </row>
    <row r="24408" spans="1:11" x14ac:dyDescent="0.3">
      <c r="A24408" t="s">
        <v>11</v>
      </c>
      <c r="B24408">
        <v>16</v>
      </c>
      <c r="C24408" t="s">
        <v>19240</v>
      </c>
      <c r="D24408">
        <v>577.1</v>
      </c>
      <c r="E24408">
        <v>87.5</v>
      </c>
      <c r="F24408">
        <v>0.37</v>
      </c>
      <c r="G24408">
        <v>12.92</v>
      </c>
      <c r="H24408">
        <v>3.26</v>
      </c>
      <c r="I24408">
        <v>41.127249999999997</v>
      </c>
      <c r="J24408">
        <v>-73.808166670000006</v>
      </c>
      <c r="K24408">
        <v>7.46</v>
      </c>
    </row>
    <row r="24409" spans="1:11" x14ac:dyDescent="0.3">
      <c r="A24409" t="s">
        <v>11</v>
      </c>
      <c r="B24409">
        <v>16</v>
      </c>
      <c r="C24409" t="s">
        <v>19241</v>
      </c>
      <c r="D24409">
        <v>577.1</v>
      </c>
      <c r="E24409">
        <v>88.4</v>
      </c>
      <c r="F24409">
        <v>0.37</v>
      </c>
      <c r="G24409">
        <v>12.9</v>
      </c>
      <c r="H24409">
        <v>3.46</v>
      </c>
      <c r="I24409">
        <v>41.127249999999997</v>
      </c>
      <c r="J24409">
        <v>-73.808166670000006</v>
      </c>
      <c r="K24409">
        <v>7.46</v>
      </c>
    </row>
    <row r="24410" spans="1:11" x14ac:dyDescent="0.3">
      <c r="A24410" t="s">
        <v>11</v>
      </c>
      <c r="B24410">
        <v>16</v>
      </c>
      <c r="C24410" t="s">
        <v>19242</v>
      </c>
      <c r="D24410">
        <v>576.6</v>
      </c>
      <c r="E24410">
        <v>91</v>
      </c>
      <c r="F24410">
        <v>0.37</v>
      </c>
      <c r="G24410">
        <v>12.92</v>
      </c>
      <c r="H24410">
        <v>3.29</v>
      </c>
      <c r="I24410">
        <v>41.127266669999997</v>
      </c>
      <c r="J24410">
        <v>-73.808166670000006</v>
      </c>
      <c r="K24410">
        <v>7.48</v>
      </c>
    </row>
    <row r="24411" spans="1:11" x14ac:dyDescent="0.3">
      <c r="A24411" t="s">
        <v>11</v>
      </c>
      <c r="B24411">
        <v>16</v>
      </c>
      <c r="C24411" t="s">
        <v>19243</v>
      </c>
      <c r="D24411">
        <v>576.1</v>
      </c>
      <c r="E24411">
        <v>90.3</v>
      </c>
      <c r="F24411">
        <v>0.37</v>
      </c>
      <c r="G24411">
        <v>12.86</v>
      </c>
      <c r="H24411">
        <v>3.68</v>
      </c>
      <c r="I24411">
        <v>41.127266669999997</v>
      </c>
      <c r="J24411">
        <v>-73.808166670000006</v>
      </c>
      <c r="K24411">
        <v>7.48</v>
      </c>
    </row>
    <row r="24412" spans="1:11" x14ac:dyDescent="0.3">
      <c r="A24412" t="s">
        <v>11</v>
      </c>
      <c r="B24412">
        <v>16</v>
      </c>
      <c r="C24412" t="s">
        <v>19244</v>
      </c>
      <c r="D24412">
        <v>576.6</v>
      </c>
      <c r="E24412">
        <v>91.1</v>
      </c>
      <c r="F24412">
        <v>0.37</v>
      </c>
      <c r="G24412">
        <v>12.91</v>
      </c>
      <c r="H24412">
        <v>3.34</v>
      </c>
      <c r="I24412">
        <v>41.127266669999997</v>
      </c>
      <c r="J24412">
        <v>-73.808166670000006</v>
      </c>
      <c r="K24412">
        <v>7.48</v>
      </c>
    </row>
    <row r="24413" spans="1:11" x14ac:dyDescent="0.3">
      <c r="A24413" t="s">
        <v>11</v>
      </c>
      <c r="B24413">
        <v>16</v>
      </c>
      <c r="C24413" t="s">
        <v>19245</v>
      </c>
      <c r="D24413">
        <v>575.9</v>
      </c>
      <c r="E24413">
        <v>89</v>
      </c>
      <c r="F24413">
        <v>0.37</v>
      </c>
      <c r="G24413">
        <v>12.88</v>
      </c>
      <c r="H24413">
        <v>3.19</v>
      </c>
      <c r="I24413">
        <v>41.127266669999997</v>
      </c>
      <c r="J24413">
        <v>-73.808166670000006</v>
      </c>
      <c r="K24413">
        <v>7.47</v>
      </c>
    </row>
    <row r="24414" spans="1:11" x14ac:dyDescent="0.3">
      <c r="A24414" t="s">
        <v>11</v>
      </c>
      <c r="B24414">
        <v>16</v>
      </c>
      <c r="C24414" t="s">
        <v>19246</v>
      </c>
      <c r="D24414">
        <v>576.5</v>
      </c>
      <c r="E24414">
        <v>90.7</v>
      </c>
      <c r="F24414">
        <v>0.37</v>
      </c>
      <c r="G24414">
        <v>12.91</v>
      </c>
      <c r="H24414">
        <v>3.19</v>
      </c>
      <c r="I24414">
        <v>41.127249999999997</v>
      </c>
      <c r="J24414">
        <v>-73.808166670000006</v>
      </c>
      <c r="K24414">
        <v>7.48</v>
      </c>
    </row>
    <row r="24415" spans="1:11" x14ac:dyDescent="0.3">
      <c r="A24415" t="s">
        <v>11</v>
      </c>
      <c r="B24415">
        <v>16</v>
      </c>
      <c r="C24415" t="s">
        <v>19247</v>
      </c>
      <c r="D24415">
        <v>575.5</v>
      </c>
      <c r="E24415">
        <v>89.4</v>
      </c>
      <c r="F24415">
        <v>0.37</v>
      </c>
      <c r="G24415">
        <v>12.87</v>
      </c>
      <c r="H24415">
        <v>3.09</v>
      </c>
      <c r="I24415">
        <v>41.127249999999997</v>
      </c>
      <c r="J24415">
        <v>-73.808166670000006</v>
      </c>
      <c r="K24415">
        <v>7.47</v>
      </c>
    </row>
    <row r="24416" spans="1:11" x14ac:dyDescent="0.3">
      <c r="A24416" t="s">
        <v>11</v>
      </c>
      <c r="B24416">
        <v>16</v>
      </c>
      <c r="C24416" t="s">
        <v>19248</v>
      </c>
      <c r="D24416">
        <v>576.29999999999995</v>
      </c>
      <c r="E24416">
        <v>89.1</v>
      </c>
      <c r="F24416">
        <v>0.37</v>
      </c>
      <c r="G24416">
        <v>12.89</v>
      </c>
      <c r="H24416">
        <v>3.47</v>
      </c>
      <c r="I24416">
        <v>41.127249999999997</v>
      </c>
      <c r="J24416">
        <v>-73.808166670000006</v>
      </c>
      <c r="K24416">
        <v>7.47</v>
      </c>
    </row>
    <row r="24417" spans="1:11" x14ac:dyDescent="0.3">
      <c r="A24417" t="s">
        <v>11</v>
      </c>
      <c r="B24417">
        <v>16</v>
      </c>
      <c r="C24417" t="s">
        <v>19249</v>
      </c>
      <c r="D24417">
        <v>576.5</v>
      </c>
      <c r="E24417">
        <v>89.9</v>
      </c>
      <c r="F24417">
        <v>0.37</v>
      </c>
      <c r="G24417">
        <v>12.94</v>
      </c>
      <c r="H24417">
        <v>3.65</v>
      </c>
      <c r="I24417">
        <v>41.127266669999997</v>
      </c>
      <c r="J24417">
        <v>-73.808166670000006</v>
      </c>
      <c r="K24417">
        <v>7.48</v>
      </c>
    </row>
    <row r="24418" spans="1:11" x14ac:dyDescent="0.3">
      <c r="A24418" t="s">
        <v>11</v>
      </c>
      <c r="B24418">
        <v>16</v>
      </c>
      <c r="C24418" t="s">
        <v>19250</v>
      </c>
      <c r="D24418">
        <v>575.29999999999995</v>
      </c>
      <c r="E24418">
        <v>90.6</v>
      </c>
      <c r="F24418">
        <v>0.37</v>
      </c>
      <c r="G24418">
        <v>12.9</v>
      </c>
      <c r="H24418">
        <v>3.49</v>
      </c>
      <c r="I24418">
        <v>41.127266669999997</v>
      </c>
      <c r="J24418">
        <v>-73.808166670000006</v>
      </c>
      <c r="K24418">
        <v>7.49</v>
      </c>
    </row>
    <row r="24419" spans="1:11" x14ac:dyDescent="0.3">
      <c r="A24419" t="s">
        <v>11</v>
      </c>
      <c r="B24419">
        <v>16</v>
      </c>
      <c r="C24419" t="s">
        <v>19251</v>
      </c>
      <c r="D24419">
        <v>575.70000000000005</v>
      </c>
      <c r="E24419">
        <v>92.2</v>
      </c>
      <c r="F24419">
        <v>0.37</v>
      </c>
      <c r="G24419">
        <v>12.9</v>
      </c>
      <c r="H24419">
        <v>3.36</v>
      </c>
      <c r="I24419">
        <v>41.127283329999997</v>
      </c>
      <c r="J24419">
        <v>-73.808166670000006</v>
      </c>
      <c r="K24419">
        <v>7.5</v>
      </c>
    </row>
    <row r="24420" spans="1:11" x14ac:dyDescent="0.3">
      <c r="A24420" t="s">
        <v>11</v>
      </c>
      <c r="B24420">
        <v>16</v>
      </c>
      <c r="C24420" t="s">
        <v>19252</v>
      </c>
      <c r="D24420">
        <v>575.79999999999995</v>
      </c>
      <c r="E24420">
        <v>88.6</v>
      </c>
      <c r="F24420">
        <v>0.37</v>
      </c>
      <c r="G24420">
        <v>12.88</v>
      </c>
      <c r="H24420">
        <v>3.34</v>
      </c>
      <c r="I24420">
        <v>41.127299999999998</v>
      </c>
      <c r="J24420">
        <v>-73.808166670000006</v>
      </c>
      <c r="K24420">
        <v>7.48</v>
      </c>
    </row>
    <row r="24421" spans="1:11" x14ac:dyDescent="0.3">
      <c r="A24421" t="s">
        <v>11</v>
      </c>
      <c r="B24421">
        <v>16</v>
      </c>
      <c r="C24421" t="s">
        <v>19253</v>
      </c>
      <c r="D24421">
        <v>576.70000000000005</v>
      </c>
      <c r="E24421">
        <v>86.1</v>
      </c>
      <c r="F24421">
        <v>0.37</v>
      </c>
      <c r="G24421">
        <v>12.9</v>
      </c>
      <c r="H24421">
        <v>3.07</v>
      </c>
      <c r="I24421">
        <v>41.127283329999997</v>
      </c>
      <c r="J24421">
        <v>-73.808166670000006</v>
      </c>
      <c r="K24421">
        <v>7.48</v>
      </c>
    </row>
    <row r="24422" spans="1:11" x14ac:dyDescent="0.3">
      <c r="A24422" t="s">
        <v>11</v>
      </c>
      <c r="B24422">
        <v>16</v>
      </c>
      <c r="C24422" t="s">
        <v>19254</v>
      </c>
      <c r="D24422">
        <v>575.6</v>
      </c>
      <c r="E24422">
        <v>88.8</v>
      </c>
      <c r="F24422">
        <v>0.37</v>
      </c>
      <c r="G24422">
        <v>12.88</v>
      </c>
      <c r="H24422">
        <v>3.24</v>
      </c>
      <c r="I24422">
        <v>41.127283329999997</v>
      </c>
      <c r="J24422">
        <v>-73.808166670000006</v>
      </c>
      <c r="K24422">
        <v>7.48</v>
      </c>
    </row>
    <row r="24423" spans="1:11" x14ac:dyDescent="0.3">
      <c r="A24423" t="s">
        <v>11</v>
      </c>
      <c r="B24423">
        <v>16</v>
      </c>
      <c r="C24423" t="s">
        <v>19255</v>
      </c>
      <c r="D24423">
        <v>574.6</v>
      </c>
      <c r="E24423">
        <v>84.4</v>
      </c>
      <c r="F24423">
        <v>0.37</v>
      </c>
      <c r="G24423">
        <v>12.84</v>
      </c>
      <c r="H24423">
        <v>2.89</v>
      </c>
      <c r="I24423">
        <v>41.127266669999997</v>
      </c>
      <c r="J24423">
        <v>-73.808166670000006</v>
      </c>
      <c r="K24423">
        <v>7.45</v>
      </c>
    </row>
    <row r="24424" spans="1:11" x14ac:dyDescent="0.3">
      <c r="A24424" t="s">
        <v>11</v>
      </c>
      <c r="B24424">
        <v>16</v>
      </c>
      <c r="C24424" t="s">
        <v>19256</v>
      </c>
      <c r="D24424">
        <v>574.1</v>
      </c>
      <c r="E24424">
        <v>83.2</v>
      </c>
      <c r="F24424">
        <v>0.37</v>
      </c>
      <c r="G24424">
        <v>12.81</v>
      </c>
      <c r="H24424">
        <v>2.92</v>
      </c>
      <c r="I24424">
        <v>41.127266669999997</v>
      </c>
      <c r="J24424">
        <v>-73.808166670000006</v>
      </c>
      <c r="K24424">
        <v>7.44</v>
      </c>
    </row>
    <row r="24425" spans="1:11" x14ac:dyDescent="0.3">
      <c r="A24425" t="s">
        <v>11</v>
      </c>
      <c r="B24425">
        <v>16</v>
      </c>
      <c r="C24425" t="s">
        <v>19257</v>
      </c>
      <c r="D24425">
        <v>574.20000000000005</v>
      </c>
      <c r="E24425">
        <v>82</v>
      </c>
      <c r="F24425">
        <v>0.37</v>
      </c>
      <c r="G24425">
        <v>12.8</v>
      </c>
      <c r="H24425">
        <v>2.91</v>
      </c>
      <c r="I24425">
        <v>41.127266669999997</v>
      </c>
      <c r="J24425">
        <v>-73.808166670000006</v>
      </c>
      <c r="K24425">
        <v>7.43</v>
      </c>
    </row>
    <row r="24426" spans="1:11" x14ac:dyDescent="0.3">
      <c r="A24426" t="s">
        <v>11</v>
      </c>
      <c r="B24426">
        <v>16</v>
      </c>
      <c r="C24426" t="s">
        <v>19258</v>
      </c>
      <c r="D24426">
        <v>574.79999999999995</v>
      </c>
      <c r="E24426">
        <v>82.6</v>
      </c>
      <c r="F24426">
        <v>0.37</v>
      </c>
      <c r="G24426">
        <v>12.77</v>
      </c>
      <c r="H24426">
        <v>2.75</v>
      </c>
      <c r="I24426">
        <v>41.127249999999997</v>
      </c>
      <c r="J24426">
        <v>-73.808166670000006</v>
      </c>
      <c r="K24426">
        <v>7.44</v>
      </c>
    </row>
    <row r="24427" spans="1:11" x14ac:dyDescent="0.3">
      <c r="A24427" t="s">
        <v>11</v>
      </c>
      <c r="B24427">
        <v>16</v>
      </c>
      <c r="C24427" t="s">
        <v>19259</v>
      </c>
      <c r="D24427">
        <v>572.9</v>
      </c>
      <c r="E24427">
        <v>83.7</v>
      </c>
      <c r="F24427">
        <v>0.37</v>
      </c>
      <c r="G24427">
        <v>12.74</v>
      </c>
      <c r="H24427">
        <v>3.08</v>
      </c>
      <c r="I24427">
        <v>41.127249999999997</v>
      </c>
      <c r="J24427">
        <v>-73.808166670000006</v>
      </c>
      <c r="K24427">
        <v>7.45</v>
      </c>
    </row>
    <row r="24428" spans="1:11" x14ac:dyDescent="0.3">
      <c r="A24428" t="s">
        <v>11</v>
      </c>
      <c r="B24428">
        <v>16</v>
      </c>
      <c r="C24428" t="s">
        <v>19260</v>
      </c>
      <c r="D24428">
        <v>572.79999999999995</v>
      </c>
      <c r="E24428">
        <v>82.4</v>
      </c>
      <c r="F24428">
        <v>0.37</v>
      </c>
      <c r="G24428">
        <v>12.72</v>
      </c>
      <c r="H24428">
        <v>3</v>
      </c>
      <c r="I24428">
        <v>41.127249999999997</v>
      </c>
      <c r="J24428">
        <v>-73.808000000000007</v>
      </c>
      <c r="K24428">
        <v>7.45</v>
      </c>
    </row>
    <row r="24429" spans="1:11" x14ac:dyDescent="0.3">
      <c r="A24429" t="s">
        <v>11</v>
      </c>
      <c r="B24429">
        <v>16</v>
      </c>
      <c r="C24429" t="s">
        <v>19261</v>
      </c>
      <c r="D24429">
        <v>572</v>
      </c>
      <c r="E24429">
        <v>84.4</v>
      </c>
      <c r="F24429">
        <v>0.37</v>
      </c>
      <c r="G24429">
        <v>12.69</v>
      </c>
      <c r="H24429">
        <v>3</v>
      </c>
      <c r="I24429">
        <v>41.127266669999997</v>
      </c>
      <c r="J24429">
        <v>-73.808000000000007</v>
      </c>
      <c r="K24429">
        <v>7.45</v>
      </c>
    </row>
    <row r="24430" spans="1:11" x14ac:dyDescent="0.3">
      <c r="A24430" t="s">
        <v>11</v>
      </c>
      <c r="B24430">
        <v>16</v>
      </c>
      <c r="C24430" t="s">
        <v>19262</v>
      </c>
      <c r="D24430">
        <v>572.20000000000005</v>
      </c>
      <c r="E24430">
        <v>81.8</v>
      </c>
      <c r="F24430">
        <v>0.37</v>
      </c>
      <c r="G24430">
        <v>12.67</v>
      </c>
      <c r="H24430">
        <v>2.97</v>
      </c>
      <c r="I24430">
        <v>41.127249999999997</v>
      </c>
      <c r="J24430">
        <v>-73.808166670000006</v>
      </c>
      <c r="K24430">
        <v>7.43</v>
      </c>
    </row>
    <row r="24431" spans="1:11" x14ac:dyDescent="0.3">
      <c r="A24431" t="s">
        <v>11</v>
      </c>
      <c r="B24431">
        <v>16</v>
      </c>
      <c r="C24431" t="s">
        <v>19263</v>
      </c>
      <c r="D24431">
        <v>571.79999999999995</v>
      </c>
      <c r="E24431">
        <v>83.3</v>
      </c>
      <c r="F24431">
        <v>0.37</v>
      </c>
      <c r="G24431">
        <v>12.64</v>
      </c>
      <c r="H24431">
        <v>3.14</v>
      </c>
      <c r="I24431">
        <v>41.127266669999997</v>
      </c>
      <c r="J24431">
        <v>-73.808166670000006</v>
      </c>
      <c r="K24431">
        <v>7.46</v>
      </c>
    </row>
    <row r="24432" spans="1:11" x14ac:dyDescent="0.3">
      <c r="A24432" t="s">
        <v>11</v>
      </c>
      <c r="B24432">
        <v>16</v>
      </c>
      <c r="C24432" t="s">
        <v>19264</v>
      </c>
      <c r="D24432">
        <v>571.29999999999995</v>
      </c>
      <c r="E24432">
        <v>83.1</v>
      </c>
      <c r="F24432">
        <v>0.37</v>
      </c>
      <c r="G24432">
        <v>12.62</v>
      </c>
      <c r="H24432">
        <v>3.36</v>
      </c>
      <c r="I24432">
        <v>41.127249999999997</v>
      </c>
      <c r="J24432">
        <v>-73.808166670000006</v>
      </c>
      <c r="K24432">
        <v>7.45</v>
      </c>
    </row>
    <row r="24433" spans="1:11" x14ac:dyDescent="0.3">
      <c r="A24433" t="s">
        <v>11</v>
      </c>
      <c r="B24433">
        <v>16</v>
      </c>
      <c r="C24433" t="s">
        <v>19265</v>
      </c>
      <c r="D24433">
        <v>571.6</v>
      </c>
      <c r="E24433">
        <v>77.930000000000007</v>
      </c>
      <c r="F24433">
        <v>0.37</v>
      </c>
      <c r="G24433">
        <v>12.6</v>
      </c>
      <c r="H24433">
        <v>3.32</v>
      </c>
      <c r="I24433">
        <v>41.127233330000003</v>
      </c>
      <c r="J24433">
        <v>-73.808166670000006</v>
      </c>
      <c r="K24433">
        <v>7.43</v>
      </c>
    </row>
    <row r="24434" spans="1:11" x14ac:dyDescent="0.3">
      <c r="A24434" t="s">
        <v>11</v>
      </c>
      <c r="B24434">
        <v>16</v>
      </c>
      <c r="C24434" t="s">
        <v>19266</v>
      </c>
      <c r="D24434">
        <v>570.79999999999995</v>
      </c>
      <c r="E24434">
        <v>81.5</v>
      </c>
      <c r="F24434">
        <v>0.37</v>
      </c>
      <c r="G24434">
        <v>12.57</v>
      </c>
      <c r="H24434">
        <v>2.81</v>
      </c>
      <c r="I24434">
        <v>41.127233330000003</v>
      </c>
      <c r="J24434">
        <v>-73.808166670000006</v>
      </c>
      <c r="K24434">
        <v>7.44</v>
      </c>
    </row>
    <row r="24435" spans="1:11" x14ac:dyDescent="0.3">
      <c r="A24435" t="s">
        <v>11</v>
      </c>
      <c r="B24435">
        <v>16</v>
      </c>
      <c r="C24435" t="s">
        <v>19267</v>
      </c>
      <c r="D24435">
        <v>570.5</v>
      </c>
      <c r="E24435">
        <v>80.7</v>
      </c>
      <c r="F24435">
        <v>0.37</v>
      </c>
      <c r="G24435">
        <v>12.54</v>
      </c>
      <c r="H24435">
        <v>2.97</v>
      </c>
      <c r="I24435">
        <v>41.127233330000003</v>
      </c>
      <c r="J24435">
        <v>-73.808166670000006</v>
      </c>
      <c r="K24435">
        <v>7.43</v>
      </c>
    </row>
    <row r="24436" spans="1:11" x14ac:dyDescent="0.3">
      <c r="A24436" t="s">
        <v>11</v>
      </c>
      <c r="B24436">
        <v>16</v>
      </c>
      <c r="C24436" t="s">
        <v>19268</v>
      </c>
      <c r="D24436">
        <v>570.20000000000005</v>
      </c>
      <c r="E24436">
        <v>77.53</v>
      </c>
      <c r="F24436">
        <v>0.37</v>
      </c>
      <c r="G24436">
        <v>12.53</v>
      </c>
      <c r="H24436">
        <v>3.28</v>
      </c>
      <c r="I24436">
        <v>41.127233330000003</v>
      </c>
      <c r="J24436">
        <v>-73.808166670000006</v>
      </c>
      <c r="K24436">
        <v>7.43</v>
      </c>
    </row>
    <row r="24437" spans="1:11" x14ac:dyDescent="0.3">
      <c r="A24437" t="s">
        <v>11</v>
      </c>
      <c r="B24437">
        <v>16</v>
      </c>
      <c r="C24437" t="s">
        <v>19269</v>
      </c>
      <c r="D24437">
        <v>570</v>
      </c>
      <c r="E24437">
        <v>79.459999999999994</v>
      </c>
      <c r="F24437">
        <v>0.37</v>
      </c>
      <c r="G24437">
        <v>12.5</v>
      </c>
      <c r="H24437">
        <v>3.25</v>
      </c>
      <c r="I24437">
        <v>41.127233330000003</v>
      </c>
      <c r="J24437">
        <v>-73.808166670000006</v>
      </c>
      <c r="K24437">
        <v>7.43</v>
      </c>
    </row>
    <row r="24438" spans="1:11" x14ac:dyDescent="0.3">
      <c r="A24438" t="s">
        <v>11</v>
      </c>
      <c r="B24438">
        <v>16</v>
      </c>
      <c r="C24438" t="s">
        <v>19270</v>
      </c>
      <c r="D24438">
        <v>569.70000000000005</v>
      </c>
      <c r="E24438">
        <v>79.66</v>
      </c>
      <c r="F24438">
        <v>0.37</v>
      </c>
      <c r="G24438">
        <v>12.48</v>
      </c>
      <c r="H24438">
        <v>3.07</v>
      </c>
      <c r="I24438">
        <v>41.127233330000003</v>
      </c>
      <c r="J24438">
        <v>-73.808166670000006</v>
      </c>
      <c r="K24438">
        <v>7.42</v>
      </c>
    </row>
    <row r="24439" spans="1:11" x14ac:dyDescent="0.3">
      <c r="A24439" t="s">
        <v>11</v>
      </c>
      <c r="B24439">
        <v>16</v>
      </c>
      <c r="C24439" t="s">
        <v>19271</v>
      </c>
      <c r="D24439">
        <v>569.4</v>
      </c>
      <c r="E24439">
        <v>79.12</v>
      </c>
      <c r="F24439">
        <v>0.37</v>
      </c>
      <c r="G24439">
        <v>12.46</v>
      </c>
      <c r="H24439">
        <v>3.2</v>
      </c>
      <c r="I24439">
        <v>41.127216670000003</v>
      </c>
      <c r="J24439">
        <v>-73.808166670000006</v>
      </c>
      <c r="K24439">
        <v>7.42</v>
      </c>
    </row>
    <row r="24440" spans="1:11" x14ac:dyDescent="0.3">
      <c r="A24440" t="s">
        <v>11</v>
      </c>
      <c r="B24440">
        <v>16</v>
      </c>
      <c r="C24440" t="s">
        <v>19272</v>
      </c>
      <c r="D24440">
        <v>569.20000000000005</v>
      </c>
      <c r="E24440">
        <v>78.39</v>
      </c>
      <c r="F24440">
        <v>0.37</v>
      </c>
      <c r="G24440">
        <v>12.44</v>
      </c>
      <c r="H24440">
        <v>3.07</v>
      </c>
      <c r="I24440">
        <v>41.127216670000003</v>
      </c>
      <c r="J24440">
        <v>-73.808166670000006</v>
      </c>
      <c r="K24440">
        <v>7.41</v>
      </c>
    </row>
    <row r="24441" spans="1:11" x14ac:dyDescent="0.3">
      <c r="A24441" t="s">
        <v>11</v>
      </c>
      <c r="B24441">
        <v>16</v>
      </c>
      <c r="C24441" t="s">
        <v>19273</v>
      </c>
      <c r="D24441">
        <v>568.9</v>
      </c>
      <c r="E24441">
        <v>78.12</v>
      </c>
      <c r="F24441">
        <v>0.37</v>
      </c>
      <c r="G24441">
        <v>12.43</v>
      </c>
      <c r="H24441">
        <v>3.25</v>
      </c>
      <c r="I24441">
        <v>41.127233330000003</v>
      </c>
      <c r="J24441">
        <v>-73.808166670000006</v>
      </c>
      <c r="K24441">
        <v>7.41</v>
      </c>
    </row>
    <row r="24442" spans="1:11" x14ac:dyDescent="0.3">
      <c r="A24442" t="s">
        <v>11</v>
      </c>
      <c r="B24442">
        <v>16</v>
      </c>
      <c r="C24442" t="s">
        <v>19274</v>
      </c>
      <c r="D24442">
        <v>568.70000000000005</v>
      </c>
      <c r="E24442">
        <v>78.12</v>
      </c>
      <c r="F24442">
        <v>0.37</v>
      </c>
      <c r="G24442">
        <v>12.4</v>
      </c>
      <c r="H24442">
        <v>3.74</v>
      </c>
      <c r="I24442">
        <v>41.127233330000003</v>
      </c>
      <c r="J24442">
        <v>-73.808166670000006</v>
      </c>
      <c r="K24442">
        <v>7.41</v>
      </c>
    </row>
    <row r="24443" spans="1:11" x14ac:dyDescent="0.3">
      <c r="A24443" t="s">
        <v>11</v>
      </c>
      <c r="B24443">
        <v>16</v>
      </c>
      <c r="C24443" t="s">
        <v>19275</v>
      </c>
      <c r="D24443">
        <v>568.4</v>
      </c>
      <c r="E24443">
        <v>77.19</v>
      </c>
      <c r="F24443">
        <v>0.37</v>
      </c>
      <c r="G24443">
        <v>12.38</v>
      </c>
      <c r="H24443">
        <v>3.29</v>
      </c>
      <c r="I24443">
        <v>41.127249999999997</v>
      </c>
      <c r="J24443">
        <v>-73.808166670000006</v>
      </c>
      <c r="K24443">
        <v>7.41</v>
      </c>
    </row>
    <row r="24444" spans="1:11" x14ac:dyDescent="0.3">
      <c r="A24444" t="s">
        <v>11</v>
      </c>
      <c r="B24444">
        <v>16</v>
      </c>
      <c r="C24444" t="s">
        <v>19276</v>
      </c>
      <c r="D24444">
        <v>568</v>
      </c>
      <c r="E24444">
        <v>77.150000000000006</v>
      </c>
      <c r="F24444">
        <v>0.37</v>
      </c>
      <c r="G24444">
        <v>12.36</v>
      </c>
      <c r="H24444">
        <v>3.1</v>
      </c>
      <c r="I24444">
        <v>41.127249999999997</v>
      </c>
      <c r="J24444">
        <v>-73.808166670000006</v>
      </c>
      <c r="K24444">
        <v>7.41</v>
      </c>
    </row>
    <row r="24445" spans="1:11" x14ac:dyDescent="0.3">
      <c r="A24445" t="s">
        <v>11</v>
      </c>
      <c r="B24445">
        <v>16</v>
      </c>
      <c r="C24445" t="s">
        <v>19277</v>
      </c>
      <c r="D24445">
        <v>568.1</v>
      </c>
      <c r="E24445">
        <v>75.36</v>
      </c>
      <c r="F24445">
        <v>0.37</v>
      </c>
      <c r="G24445">
        <v>12.35</v>
      </c>
      <c r="H24445">
        <v>3.11</v>
      </c>
      <c r="I24445">
        <v>41.127249999999997</v>
      </c>
      <c r="J24445">
        <v>-73.808166670000006</v>
      </c>
      <c r="K24445">
        <v>7.39</v>
      </c>
    </row>
    <row r="24446" spans="1:11" x14ac:dyDescent="0.3">
      <c r="A24446" t="s">
        <v>11</v>
      </c>
      <c r="B24446">
        <v>16</v>
      </c>
      <c r="C24446" t="s">
        <v>19278</v>
      </c>
      <c r="D24446">
        <v>568.20000000000005</v>
      </c>
      <c r="E24446">
        <v>73</v>
      </c>
      <c r="F24446">
        <v>0.37</v>
      </c>
      <c r="G24446">
        <v>12.33</v>
      </c>
      <c r="H24446">
        <v>3.3</v>
      </c>
      <c r="I24446">
        <v>41.127249999999997</v>
      </c>
      <c r="J24446">
        <v>-73.808166670000006</v>
      </c>
      <c r="K24446">
        <v>7.38</v>
      </c>
    </row>
    <row r="24447" spans="1:11" x14ac:dyDescent="0.3">
      <c r="A24447" t="s">
        <v>11</v>
      </c>
      <c r="B24447">
        <v>16</v>
      </c>
      <c r="C24447" t="s">
        <v>19279</v>
      </c>
      <c r="D24447">
        <v>567.79999999999995</v>
      </c>
      <c r="E24447">
        <v>72.069999999999993</v>
      </c>
      <c r="F24447">
        <v>0.37</v>
      </c>
      <c r="G24447">
        <v>12.31</v>
      </c>
      <c r="H24447">
        <v>3.23</v>
      </c>
      <c r="I24447">
        <v>41.127249999999997</v>
      </c>
      <c r="J24447">
        <v>-73.808166670000006</v>
      </c>
      <c r="K24447">
        <v>7.39</v>
      </c>
    </row>
    <row r="24448" spans="1:11" x14ac:dyDescent="0.3">
      <c r="A24448" t="s">
        <v>11</v>
      </c>
      <c r="B24448">
        <v>16</v>
      </c>
      <c r="C24448" t="s">
        <v>19280</v>
      </c>
      <c r="D24448">
        <v>567.6</v>
      </c>
      <c r="E24448">
        <v>72.97</v>
      </c>
      <c r="F24448">
        <v>0.37</v>
      </c>
      <c r="G24448">
        <v>12.3</v>
      </c>
      <c r="H24448">
        <v>2.99</v>
      </c>
      <c r="I24448">
        <v>41.127249999999997</v>
      </c>
      <c r="J24448">
        <v>-73.808166670000006</v>
      </c>
      <c r="K24448">
        <v>7.38</v>
      </c>
    </row>
    <row r="24449" spans="1:11" x14ac:dyDescent="0.3">
      <c r="A24449" t="s">
        <v>11</v>
      </c>
      <c r="B24449">
        <v>16</v>
      </c>
      <c r="C24449" t="s">
        <v>19281</v>
      </c>
      <c r="D24449">
        <v>567.79999999999995</v>
      </c>
      <c r="E24449">
        <v>73.319999999999993</v>
      </c>
      <c r="F24449">
        <v>0.37</v>
      </c>
      <c r="G24449">
        <v>12.28</v>
      </c>
      <c r="H24449">
        <v>3.12</v>
      </c>
      <c r="I24449">
        <v>41.127249999999997</v>
      </c>
      <c r="J24449">
        <v>-73.808166670000006</v>
      </c>
      <c r="K24449">
        <v>7.38</v>
      </c>
    </row>
    <row r="24450" spans="1:11" x14ac:dyDescent="0.3">
      <c r="A24450" t="s">
        <v>11</v>
      </c>
      <c r="B24450">
        <v>16</v>
      </c>
      <c r="C24450" t="s">
        <v>19282</v>
      </c>
      <c r="D24450">
        <v>567.5</v>
      </c>
      <c r="E24450">
        <v>73.400000000000006</v>
      </c>
      <c r="F24450">
        <v>0.37</v>
      </c>
      <c r="G24450">
        <v>12.27</v>
      </c>
      <c r="H24450">
        <v>2.95</v>
      </c>
      <c r="I24450">
        <v>41.127233330000003</v>
      </c>
      <c r="J24450">
        <v>-73.808166670000006</v>
      </c>
      <c r="K24450">
        <v>7.38</v>
      </c>
    </row>
    <row r="24451" spans="1:11" x14ac:dyDescent="0.3">
      <c r="A24451" t="s">
        <v>11</v>
      </c>
      <c r="B24451">
        <v>16</v>
      </c>
      <c r="C24451" t="s">
        <v>19283</v>
      </c>
      <c r="D24451">
        <v>567.5</v>
      </c>
      <c r="E24451">
        <v>73.87</v>
      </c>
      <c r="F24451">
        <v>0.37</v>
      </c>
      <c r="G24451">
        <v>12.26</v>
      </c>
      <c r="H24451">
        <v>3.24</v>
      </c>
      <c r="I24451">
        <v>41.127233330000003</v>
      </c>
      <c r="J24451">
        <v>-73.808166670000006</v>
      </c>
      <c r="K24451">
        <v>7.38</v>
      </c>
    </row>
    <row r="24452" spans="1:11" x14ac:dyDescent="0.3">
      <c r="A24452" t="s">
        <v>11</v>
      </c>
      <c r="B24452">
        <v>16</v>
      </c>
      <c r="C24452" t="s">
        <v>19284</v>
      </c>
      <c r="D24452">
        <v>567.20000000000005</v>
      </c>
      <c r="E24452">
        <v>73.27</v>
      </c>
      <c r="F24452">
        <v>0.37</v>
      </c>
      <c r="G24452">
        <v>12.26</v>
      </c>
      <c r="H24452">
        <v>3.07</v>
      </c>
      <c r="I24452">
        <v>41.127233330000003</v>
      </c>
      <c r="J24452">
        <v>-73.808166670000006</v>
      </c>
      <c r="K24452">
        <v>7.38</v>
      </c>
    </row>
    <row r="24453" spans="1:11" x14ac:dyDescent="0.3">
      <c r="A24453" t="s">
        <v>11</v>
      </c>
      <c r="B24453">
        <v>16</v>
      </c>
      <c r="C24453" t="s">
        <v>19285</v>
      </c>
      <c r="D24453">
        <v>567.20000000000005</v>
      </c>
      <c r="E24453">
        <v>74.05</v>
      </c>
      <c r="F24453">
        <v>0.37</v>
      </c>
      <c r="G24453">
        <v>12.25</v>
      </c>
      <c r="H24453">
        <v>2.84</v>
      </c>
      <c r="I24453">
        <v>41.127216670000003</v>
      </c>
      <c r="J24453">
        <v>-73.808166670000006</v>
      </c>
      <c r="K24453">
        <v>7.38</v>
      </c>
    </row>
    <row r="24454" spans="1:11" x14ac:dyDescent="0.3">
      <c r="A24454" t="s">
        <v>11</v>
      </c>
      <c r="B24454">
        <v>16</v>
      </c>
      <c r="C24454" t="s">
        <v>19286</v>
      </c>
      <c r="D24454">
        <v>567.29999999999995</v>
      </c>
      <c r="E24454">
        <v>72.41</v>
      </c>
      <c r="F24454">
        <v>0.37</v>
      </c>
      <c r="G24454">
        <v>12.25</v>
      </c>
      <c r="H24454">
        <v>2.93</v>
      </c>
      <c r="I24454">
        <v>41.127233330000003</v>
      </c>
      <c r="J24454">
        <v>-73.808166670000006</v>
      </c>
      <c r="K24454">
        <v>7.38</v>
      </c>
    </row>
    <row r="24455" spans="1:11" x14ac:dyDescent="0.3">
      <c r="A24455" t="s">
        <v>11</v>
      </c>
      <c r="B24455">
        <v>16</v>
      </c>
      <c r="C24455" t="s">
        <v>19287</v>
      </c>
      <c r="D24455">
        <v>567.4</v>
      </c>
      <c r="E24455">
        <v>72.2</v>
      </c>
      <c r="F24455">
        <v>0.37</v>
      </c>
      <c r="G24455">
        <v>12.25</v>
      </c>
      <c r="H24455">
        <v>2.9</v>
      </c>
      <c r="I24455">
        <v>41.127249999999997</v>
      </c>
      <c r="J24455">
        <v>-73.808166670000006</v>
      </c>
      <c r="K24455">
        <v>7.38</v>
      </c>
    </row>
    <row r="24456" spans="1:11" x14ac:dyDescent="0.3">
      <c r="A24456" t="s">
        <v>11</v>
      </c>
      <c r="B24456">
        <v>16</v>
      </c>
      <c r="C24456" t="s">
        <v>19288</v>
      </c>
      <c r="D24456">
        <v>567.5</v>
      </c>
      <c r="E24456">
        <v>71.5</v>
      </c>
      <c r="F24456">
        <v>0.37</v>
      </c>
      <c r="G24456">
        <v>12.27</v>
      </c>
      <c r="H24456">
        <v>2.94</v>
      </c>
      <c r="I24456">
        <v>41.127249999999997</v>
      </c>
      <c r="J24456">
        <v>-73.808166670000006</v>
      </c>
      <c r="K24456">
        <v>7.38</v>
      </c>
    </row>
    <row r="24457" spans="1:11" x14ac:dyDescent="0.3">
      <c r="A24457" t="s">
        <v>11</v>
      </c>
      <c r="B24457">
        <v>16</v>
      </c>
      <c r="C24457" t="s">
        <v>19289</v>
      </c>
      <c r="D24457">
        <v>567.5</v>
      </c>
      <c r="E24457">
        <v>74.739999999999995</v>
      </c>
      <c r="F24457">
        <v>0.37</v>
      </c>
      <c r="G24457">
        <v>12.27</v>
      </c>
      <c r="H24457">
        <v>3.26</v>
      </c>
      <c r="I24457">
        <v>41.127249999999997</v>
      </c>
      <c r="J24457">
        <v>-73.808000000000007</v>
      </c>
      <c r="K24457">
        <v>7.39</v>
      </c>
    </row>
    <row r="24458" spans="1:11" x14ac:dyDescent="0.3">
      <c r="A24458" t="s">
        <v>11</v>
      </c>
      <c r="B24458">
        <v>16</v>
      </c>
      <c r="C24458" t="s">
        <v>19290</v>
      </c>
      <c r="D24458">
        <v>567.70000000000005</v>
      </c>
      <c r="E24458">
        <v>71.64</v>
      </c>
      <c r="F24458">
        <v>0.37</v>
      </c>
      <c r="G24458">
        <v>12.29</v>
      </c>
      <c r="H24458">
        <v>3.1</v>
      </c>
      <c r="I24458">
        <v>41.127249999999997</v>
      </c>
      <c r="J24458">
        <v>-73.808000000000007</v>
      </c>
      <c r="K24458">
        <v>7.38</v>
      </c>
    </row>
    <row r="24459" spans="1:11" x14ac:dyDescent="0.3">
      <c r="A24459" t="s">
        <v>11</v>
      </c>
      <c r="B24459">
        <v>16</v>
      </c>
      <c r="C24459" t="s">
        <v>19291</v>
      </c>
      <c r="D24459">
        <v>568</v>
      </c>
      <c r="E24459">
        <v>72.38</v>
      </c>
      <c r="F24459">
        <v>0.37</v>
      </c>
      <c r="G24459">
        <v>12.3</v>
      </c>
      <c r="H24459">
        <v>3.13</v>
      </c>
      <c r="I24459">
        <v>41.127249999999997</v>
      </c>
      <c r="J24459">
        <v>-73.808000000000007</v>
      </c>
      <c r="K24459">
        <v>7.4</v>
      </c>
    </row>
    <row r="24460" spans="1:11" x14ac:dyDescent="0.3">
      <c r="A24460" t="s">
        <v>11</v>
      </c>
      <c r="B24460">
        <v>16</v>
      </c>
      <c r="C24460" t="s">
        <v>19292</v>
      </c>
      <c r="D24460">
        <v>568.5</v>
      </c>
      <c r="E24460">
        <v>75.97</v>
      </c>
      <c r="F24460">
        <v>0.37</v>
      </c>
      <c r="G24460">
        <v>12.32</v>
      </c>
      <c r="H24460">
        <v>3.13</v>
      </c>
      <c r="I24460">
        <v>41.127249999999997</v>
      </c>
      <c r="J24460">
        <v>-73.808000000000007</v>
      </c>
      <c r="K24460">
        <v>7.4</v>
      </c>
    </row>
    <row r="24461" spans="1:11" x14ac:dyDescent="0.3">
      <c r="A24461" t="s">
        <v>11</v>
      </c>
      <c r="B24461">
        <v>16</v>
      </c>
      <c r="C24461" t="s">
        <v>19293</v>
      </c>
      <c r="D24461">
        <v>568.79999999999995</v>
      </c>
      <c r="E24461">
        <v>77.260000000000005</v>
      </c>
      <c r="F24461">
        <v>0.37</v>
      </c>
      <c r="G24461">
        <v>12.33</v>
      </c>
      <c r="H24461">
        <v>3.21</v>
      </c>
      <c r="I24461">
        <v>41.127233330000003</v>
      </c>
      <c r="J24461">
        <v>-73.808000000000007</v>
      </c>
      <c r="K24461">
        <v>7.4</v>
      </c>
    </row>
    <row r="24462" spans="1:11" x14ac:dyDescent="0.3">
      <c r="A24462" t="s">
        <v>11</v>
      </c>
      <c r="B24462">
        <v>16</v>
      </c>
      <c r="C24462" t="s">
        <v>19294</v>
      </c>
      <c r="D24462">
        <v>570</v>
      </c>
      <c r="E24462">
        <v>78.56</v>
      </c>
      <c r="F24462">
        <v>0.37</v>
      </c>
      <c r="G24462">
        <v>12.38</v>
      </c>
      <c r="H24462">
        <v>3.25</v>
      </c>
      <c r="I24462">
        <v>41.127233330000003</v>
      </c>
      <c r="J24462">
        <v>-73.808000000000007</v>
      </c>
      <c r="K24462">
        <v>7.41</v>
      </c>
    </row>
    <row r="24463" spans="1:11" x14ac:dyDescent="0.3">
      <c r="A24463" t="s">
        <v>11</v>
      </c>
      <c r="B24463">
        <v>16</v>
      </c>
      <c r="C24463" t="s">
        <v>19295</v>
      </c>
      <c r="D24463">
        <v>569.70000000000005</v>
      </c>
      <c r="E24463">
        <v>78.75</v>
      </c>
      <c r="F24463">
        <v>0.37</v>
      </c>
      <c r="G24463">
        <v>12.4</v>
      </c>
      <c r="H24463">
        <v>3.29</v>
      </c>
      <c r="I24463">
        <v>41.127233330000003</v>
      </c>
      <c r="J24463">
        <v>-73.808000000000007</v>
      </c>
      <c r="K24463">
        <v>7.41</v>
      </c>
    </row>
    <row r="24464" spans="1:11" x14ac:dyDescent="0.3">
      <c r="A24464" t="s">
        <v>11</v>
      </c>
      <c r="B24464">
        <v>16</v>
      </c>
      <c r="C24464" t="s">
        <v>19296</v>
      </c>
      <c r="D24464">
        <v>570.1</v>
      </c>
      <c r="E24464">
        <v>78.64</v>
      </c>
      <c r="F24464">
        <v>0.37</v>
      </c>
      <c r="G24464">
        <v>12.4</v>
      </c>
      <c r="H24464">
        <v>3.36</v>
      </c>
      <c r="I24464">
        <v>41.127233330000003</v>
      </c>
      <c r="J24464">
        <v>-73.808000000000007</v>
      </c>
      <c r="K24464">
        <v>7.41</v>
      </c>
    </row>
    <row r="24465" spans="1:11" x14ac:dyDescent="0.3">
      <c r="A24465" t="s">
        <v>11</v>
      </c>
      <c r="B24465">
        <v>16</v>
      </c>
      <c r="C24465" t="s">
        <v>19297</v>
      </c>
      <c r="D24465">
        <v>570</v>
      </c>
      <c r="E24465">
        <v>78.94</v>
      </c>
      <c r="F24465">
        <v>0.37</v>
      </c>
      <c r="G24465">
        <v>12.41</v>
      </c>
      <c r="H24465">
        <v>3.21</v>
      </c>
      <c r="I24465">
        <v>41.127233330000003</v>
      </c>
      <c r="J24465">
        <v>-73.808000000000007</v>
      </c>
      <c r="K24465">
        <v>7.41</v>
      </c>
    </row>
    <row r="24466" spans="1:11" x14ac:dyDescent="0.3">
      <c r="A24466" t="s">
        <v>11</v>
      </c>
      <c r="B24466">
        <v>16</v>
      </c>
      <c r="C24466" t="s">
        <v>19298</v>
      </c>
      <c r="D24466">
        <v>570.4</v>
      </c>
      <c r="E24466">
        <v>81.099999999999994</v>
      </c>
      <c r="F24466">
        <v>0.37</v>
      </c>
      <c r="G24466">
        <v>12.44</v>
      </c>
      <c r="H24466">
        <v>3.37</v>
      </c>
      <c r="I24466">
        <v>41.127233330000003</v>
      </c>
      <c r="J24466">
        <v>-73.808166670000006</v>
      </c>
      <c r="K24466">
        <v>7.42</v>
      </c>
    </row>
    <row r="24467" spans="1:11" x14ac:dyDescent="0.3">
      <c r="A24467" t="s">
        <v>11</v>
      </c>
      <c r="B24467">
        <v>16</v>
      </c>
      <c r="C24467" t="s">
        <v>19299</v>
      </c>
      <c r="D24467">
        <v>571.70000000000005</v>
      </c>
      <c r="E24467">
        <v>81</v>
      </c>
      <c r="F24467">
        <v>0.37</v>
      </c>
      <c r="G24467">
        <v>12.43</v>
      </c>
      <c r="H24467">
        <v>3.41</v>
      </c>
      <c r="I24467">
        <v>41.127249999999997</v>
      </c>
      <c r="J24467">
        <v>-73.808166670000006</v>
      </c>
      <c r="K24467">
        <v>7.42</v>
      </c>
    </row>
    <row r="24468" spans="1:11" x14ac:dyDescent="0.3">
      <c r="A24468" t="s">
        <v>11</v>
      </c>
      <c r="B24468">
        <v>16</v>
      </c>
      <c r="C24468" t="s">
        <v>19300</v>
      </c>
      <c r="D24468">
        <v>571.5</v>
      </c>
      <c r="E24468">
        <v>80.599999999999994</v>
      </c>
      <c r="F24468">
        <v>0.37</v>
      </c>
      <c r="G24468">
        <v>12.44</v>
      </c>
      <c r="H24468">
        <v>3.29</v>
      </c>
      <c r="I24468">
        <v>41.127249999999997</v>
      </c>
      <c r="J24468">
        <v>-73.808166670000006</v>
      </c>
      <c r="K24468">
        <v>7.42</v>
      </c>
    </row>
    <row r="24469" spans="1:11" x14ac:dyDescent="0.3">
      <c r="A24469" t="s">
        <v>11</v>
      </c>
      <c r="B24469">
        <v>16</v>
      </c>
      <c r="C24469" t="s">
        <v>19301</v>
      </c>
      <c r="D24469">
        <v>571.79999999999995</v>
      </c>
      <c r="E24469">
        <v>81.7</v>
      </c>
      <c r="F24469">
        <v>0.37</v>
      </c>
      <c r="G24469">
        <v>12.47</v>
      </c>
      <c r="H24469">
        <v>3.44</v>
      </c>
      <c r="I24469">
        <v>41.127249999999997</v>
      </c>
      <c r="J24469">
        <v>-73.808166670000006</v>
      </c>
      <c r="K24469">
        <v>7.43</v>
      </c>
    </row>
    <row r="24470" spans="1:11" x14ac:dyDescent="0.3">
      <c r="A24470" t="s">
        <v>11</v>
      </c>
      <c r="B24470">
        <v>16</v>
      </c>
      <c r="C24470" t="s">
        <v>19302</v>
      </c>
      <c r="D24470">
        <v>572.70000000000005</v>
      </c>
      <c r="E24470">
        <v>82.6</v>
      </c>
      <c r="F24470">
        <v>0.37</v>
      </c>
      <c r="G24470">
        <v>12.53</v>
      </c>
      <c r="H24470">
        <v>3.46</v>
      </c>
      <c r="I24470">
        <v>41.127249999999997</v>
      </c>
      <c r="J24470">
        <v>-73.808166670000006</v>
      </c>
      <c r="K24470">
        <v>7.43</v>
      </c>
    </row>
    <row r="24471" spans="1:11" x14ac:dyDescent="0.3">
      <c r="A24471" t="s">
        <v>11</v>
      </c>
      <c r="B24471">
        <v>16</v>
      </c>
      <c r="C24471" t="s">
        <v>19303</v>
      </c>
      <c r="D24471">
        <v>573.1</v>
      </c>
      <c r="E24471">
        <v>81.7</v>
      </c>
      <c r="F24471">
        <v>0.37</v>
      </c>
      <c r="G24471">
        <v>12.53</v>
      </c>
      <c r="H24471">
        <v>3.38</v>
      </c>
      <c r="I24471">
        <v>41.127233330000003</v>
      </c>
      <c r="J24471">
        <v>-73.808166670000006</v>
      </c>
      <c r="K24471">
        <v>7.43</v>
      </c>
    </row>
    <row r="24472" spans="1:11" x14ac:dyDescent="0.3">
      <c r="A24472" t="s">
        <v>11</v>
      </c>
      <c r="B24472">
        <v>16</v>
      </c>
      <c r="C24472" t="s">
        <v>19304</v>
      </c>
      <c r="D24472">
        <v>573.9</v>
      </c>
      <c r="E24472">
        <v>82.9</v>
      </c>
      <c r="F24472">
        <v>0.37</v>
      </c>
      <c r="G24472">
        <v>12.58</v>
      </c>
      <c r="H24472">
        <v>3.44</v>
      </c>
      <c r="I24472">
        <v>41.127233330000003</v>
      </c>
      <c r="J24472">
        <v>-73.808166670000006</v>
      </c>
      <c r="K24472">
        <v>7.42</v>
      </c>
    </row>
    <row r="24473" spans="1:11" x14ac:dyDescent="0.3">
      <c r="A24473" t="s">
        <v>11</v>
      </c>
      <c r="B24473">
        <v>16</v>
      </c>
      <c r="C24473" t="s">
        <v>19305</v>
      </c>
      <c r="D24473">
        <v>574.1</v>
      </c>
      <c r="E24473">
        <v>80.7</v>
      </c>
      <c r="F24473">
        <v>0.37</v>
      </c>
      <c r="G24473">
        <v>12.56</v>
      </c>
      <c r="H24473">
        <v>3.64</v>
      </c>
      <c r="I24473">
        <v>41.127233330000003</v>
      </c>
      <c r="J24473">
        <v>-73.808166670000006</v>
      </c>
      <c r="K24473">
        <v>7.41</v>
      </c>
    </row>
    <row r="24474" spans="1:11" x14ac:dyDescent="0.3">
      <c r="A24474" t="s">
        <v>11</v>
      </c>
      <c r="B24474">
        <v>16</v>
      </c>
      <c r="C24474" t="s">
        <v>19306</v>
      </c>
      <c r="D24474">
        <v>573.79999999999995</v>
      </c>
      <c r="E24474">
        <v>80.900000000000006</v>
      </c>
      <c r="F24474">
        <v>0.37</v>
      </c>
      <c r="G24474">
        <v>12.55</v>
      </c>
      <c r="H24474">
        <v>3.59</v>
      </c>
      <c r="I24474">
        <v>41.127233330000003</v>
      </c>
      <c r="J24474">
        <v>-73.808166670000006</v>
      </c>
      <c r="K24474">
        <v>7.41</v>
      </c>
    </row>
    <row r="24475" spans="1:11" x14ac:dyDescent="0.3">
      <c r="A24475" t="s">
        <v>11</v>
      </c>
      <c r="B24475">
        <v>16</v>
      </c>
      <c r="C24475" t="s">
        <v>19307</v>
      </c>
      <c r="D24475">
        <v>574.79999999999995</v>
      </c>
      <c r="E24475">
        <v>83.3</v>
      </c>
      <c r="F24475">
        <v>0.37</v>
      </c>
      <c r="G24475">
        <v>12.63</v>
      </c>
      <c r="H24475">
        <v>3.45</v>
      </c>
      <c r="I24475">
        <v>41.127249999999997</v>
      </c>
      <c r="J24475">
        <v>-73.808166670000006</v>
      </c>
      <c r="K24475">
        <v>7.44</v>
      </c>
    </row>
    <row r="24476" spans="1:11" x14ac:dyDescent="0.3">
      <c r="A24476" t="s">
        <v>11</v>
      </c>
      <c r="B24476">
        <v>16</v>
      </c>
      <c r="C24476" t="s">
        <v>19308</v>
      </c>
      <c r="D24476">
        <v>574.1</v>
      </c>
      <c r="E24476">
        <v>89.1</v>
      </c>
      <c r="F24476">
        <v>0.37</v>
      </c>
      <c r="G24476">
        <v>12.7</v>
      </c>
      <c r="H24476">
        <v>3.48</v>
      </c>
      <c r="I24476">
        <v>41.127249999999997</v>
      </c>
      <c r="J24476">
        <v>-73.808166670000006</v>
      </c>
      <c r="K24476">
        <v>7.47</v>
      </c>
    </row>
    <row r="24477" spans="1:11" x14ac:dyDescent="0.3">
      <c r="A24477" t="s">
        <v>11</v>
      </c>
      <c r="B24477">
        <v>16</v>
      </c>
      <c r="C24477" t="s">
        <v>19309</v>
      </c>
      <c r="D24477">
        <v>574.79999999999995</v>
      </c>
      <c r="E24477">
        <v>86.4</v>
      </c>
      <c r="F24477">
        <v>0.37</v>
      </c>
      <c r="G24477">
        <v>12.68</v>
      </c>
      <c r="H24477">
        <v>3.41</v>
      </c>
      <c r="I24477">
        <v>41.127266669999997</v>
      </c>
      <c r="J24477">
        <v>-73.808166670000006</v>
      </c>
      <c r="K24477">
        <v>7.46</v>
      </c>
    </row>
    <row r="24478" spans="1:11" x14ac:dyDescent="0.3">
      <c r="A24478" t="s">
        <v>11</v>
      </c>
      <c r="B24478">
        <v>16</v>
      </c>
      <c r="C24478" t="s">
        <v>19310</v>
      </c>
      <c r="D24478">
        <v>575.6</v>
      </c>
      <c r="E24478">
        <v>88.1</v>
      </c>
      <c r="F24478">
        <v>0.37</v>
      </c>
      <c r="G24478">
        <v>12.73</v>
      </c>
      <c r="H24478">
        <v>3.36</v>
      </c>
      <c r="I24478">
        <v>41.127266669999997</v>
      </c>
      <c r="J24478">
        <v>-73.808166670000006</v>
      </c>
      <c r="K24478">
        <v>7.47</v>
      </c>
    </row>
    <row r="24479" spans="1:11" x14ac:dyDescent="0.3">
      <c r="A24479" t="s">
        <v>11</v>
      </c>
      <c r="B24479">
        <v>16</v>
      </c>
      <c r="C24479" t="s">
        <v>19311</v>
      </c>
      <c r="D24479">
        <v>575.5</v>
      </c>
      <c r="E24479">
        <v>88.6</v>
      </c>
      <c r="F24479">
        <v>0.37</v>
      </c>
      <c r="G24479">
        <v>12.7</v>
      </c>
      <c r="H24479">
        <v>3.63</v>
      </c>
      <c r="I24479">
        <v>41.127266669999997</v>
      </c>
      <c r="J24479">
        <v>-73.808000000000007</v>
      </c>
      <c r="K24479">
        <v>7.48</v>
      </c>
    </row>
    <row r="24480" spans="1:11" x14ac:dyDescent="0.3">
      <c r="A24480" t="s">
        <v>11</v>
      </c>
      <c r="B24480">
        <v>16</v>
      </c>
      <c r="C24480" t="s">
        <v>19312</v>
      </c>
      <c r="D24480">
        <v>575.5</v>
      </c>
      <c r="E24480">
        <v>87.4</v>
      </c>
      <c r="F24480">
        <v>0.37</v>
      </c>
      <c r="G24480">
        <v>12.67</v>
      </c>
      <c r="H24480">
        <v>3.48</v>
      </c>
      <c r="I24480">
        <v>41.127266669999997</v>
      </c>
      <c r="J24480">
        <v>-73.808166670000006</v>
      </c>
      <c r="K24480">
        <v>7.46</v>
      </c>
    </row>
    <row r="24481" spans="1:11" x14ac:dyDescent="0.3">
      <c r="A24481" t="s">
        <v>11</v>
      </c>
      <c r="B24481">
        <v>16</v>
      </c>
      <c r="C24481" t="s">
        <v>19313</v>
      </c>
      <c r="D24481">
        <v>575.79999999999995</v>
      </c>
      <c r="E24481">
        <v>89.3</v>
      </c>
      <c r="F24481">
        <v>0.37</v>
      </c>
      <c r="G24481">
        <v>12.72</v>
      </c>
      <c r="H24481">
        <v>3.19</v>
      </c>
      <c r="I24481">
        <v>41.127266669999997</v>
      </c>
      <c r="J24481">
        <v>-73.808166670000006</v>
      </c>
      <c r="K24481">
        <v>7.48</v>
      </c>
    </row>
    <row r="24482" spans="1:11" x14ac:dyDescent="0.3">
      <c r="A24482" t="s">
        <v>11</v>
      </c>
      <c r="B24482">
        <v>16</v>
      </c>
      <c r="C24482" t="s">
        <v>19314</v>
      </c>
      <c r="D24482">
        <v>575.9</v>
      </c>
      <c r="E24482">
        <v>86.9</v>
      </c>
      <c r="F24482">
        <v>0.37</v>
      </c>
      <c r="G24482">
        <v>12.64</v>
      </c>
      <c r="H24482">
        <v>3.37</v>
      </c>
      <c r="I24482">
        <v>41.127266669999997</v>
      </c>
      <c r="J24482">
        <v>-73.808166670000006</v>
      </c>
      <c r="K24482">
        <v>7.47</v>
      </c>
    </row>
    <row r="24483" spans="1:11" x14ac:dyDescent="0.3">
      <c r="A24483" t="s">
        <v>11</v>
      </c>
      <c r="B24483">
        <v>16</v>
      </c>
      <c r="C24483" t="s">
        <v>19315</v>
      </c>
      <c r="D24483">
        <v>575.9</v>
      </c>
      <c r="E24483">
        <v>87.7</v>
      </c>
      <c r="F24483">
        <v>0.37</v>
      </c>
      <c r="G24483">
        <v>12.68</v>
      </c>
      <c r="H24483">
        <v>3.37</v>
      </c>
      <c r="I24483">
        <v>41.127266669999997</v>
      </c>
      <c r="J24483">
        <v>-73.808166670000006</v>
      </c>
      <c r="K24483">
        <v>7.48</v>
      </c>
    </row>
    <row r="24484" spans="1:11" x14ac:dyDescent="0.3">
      <c r="A24484" t="s">
        <v>11</v>
      </c>
      <c r="B24484">
        <v>16</v>
      </c>
      <c r="C24484" t="s">
        <v>19316</v>
      </c>
      <c r="D24484">
        <v>576</v>
      </c>
      <c r="E24484">
        <v>89.9</v>
      </c>
      <c r="F24484">
        <v>0.37</v>
      </c>
      <c r="G24484">
        <v>12.66</v>
      </c>
      <c r="H24484">
        <v>3.43</v>
      </c>
      <c r="I24484">
        <v>41.127266669999997</v>
      </c>
      <c r="J24484">
        <v>-73.808166670000006</v>
      </c>
      <c r="K24484">
        <v>7.49</v>
      </c>
    </row>
    <row r="24485" spans="1:11" x14ac:dyDescent="0.3">
      <c r="A24485" t="s">
        <v>11</v>
      </c>
      <c r="B24485">
        <v>16</v>
      </c>
      <c r="C24485" t="s">
        <v>19317</v>
      </c>
      <c r="D24485">
        <v>574.79999999999995</v>
      </c>
      <c r="E24485">
        <v>89.6</v>
      </c>
      <c r="F24485">
        <v>0.37</v>
      </c>
      <c r="G24485">
        <v>12.64</v>
      </c>
      <c r="H24485">
        <v>3.11</v>
      </c>
      <c r="I24485">
        <v>41.127266669999997</v>
      </c>
      <c r="J24485">
        <v>-73.808166670000006</v>
      </c>
      <c r="K24485">
        <v>7.49</v>
      </c>
    </row>
    <row r="24486" spans="1:11" x14ac:dyDescent="0.3">
      <c r="A24486" t="s">
        <v>11</v>
      </c>
      <c r="B24486">
        <v>16</v>
      </c>
      <c r="C24486" t="s">
        <v>19318</v>
      </c>
      <c r="D24486">
        <v>574.20000000000005</v>
      </c>
      <c r="E24486">
        <v>87.9</v>
      </c>
      <c r="F24486">
        <v>0.37</v>
      </c>
      <c r="G24486">
        <v>12.63</v>
      </c>
      <c r="H24486">
        <v>3.35</v>
      </c>
      <c r="I24486">
        <v>41.127266669999997</v>
      </c>
      <c r="J24486">
        <v>-73.808166670000006</v>
      </c>
      <c r="K24486">
        <v>7.48</v>
      </c>
    </row>
    <row r="24487" spans="1:11" x14ac:dyDescent="0.3">
      <c r="A24487" t="s">
        <v>11</v>
      </c>
      <c r="B24487">
        <v>16</v>
      </c>
      <c r="C24487" t="s">
        <v>19319</v>
      </c>
      <c r="D24487">
        <v>575.1</v>
      </c>
      <c r="E24487">
        <v>86.8</v>
      </c>
      <c r="F24487">
        <v>0.37</v>
      </c>
      <c r="G24487">
        <v>12.69</v>
      </c>
      <c r="H24487">
        <v>3.15</v>
      </c>
      <c r="I24487">
        <v>41.127266669999997</v>
      </c>
      <c r="J24487">
        <v>-73.808166670000006</v>
      </c>
      <c r="K24487">
        <v>7.47</v>
      </c>
    </row>
    <row r="24488" spans="1:11" x14ac:dyDescent="0.3">
      <c r="A24488" t="s">
        <v>11</v>
      </c>
      <c r="B24488">
        <v>16</v>
      </c>
      <c r="C24488" t="s">
        <v>19320</v>
      </c>
      <c r="D24488">
        <v>574.79999999999995</v>
      </c>
      <c r="E24488">
        <v>92.4</v>
      </c>
      <c r="F24488">
        <v>0.37</v>
      </c>
      <c r="G24488">
        <v>12.7</v>
      </c>
      <c r="H24488">
        <v>3.35</v>
      </c>
      <c r="I24488">
        <v>41.127249999999997</v>
      </c>
      <c r="J24488">
        <v>-73.808000000000007</v>
      </c>
      <c r="K24488">
        <v>7.5</v>
      </c>
    </row>
    <row r="24489" spans="1:11" x14ac:dyDescent="0.3">
      <c r="A24489" t="s">
        <v>11</v>
      </c>
      <c r="B24489">
        <v>16</v>
      </c>
      <c r="C24489" t="s">
        <v>19321</v>
      </c>
      <c r="D24489">
        <v>574.5</v>
      </c>
      <c r="E24489">
        <v>91.7</v>
      </c>
      <c r="F24489">
        <v>0.37</v>
      </c>
      <c r="G24489">
        <v>12.67</v>
      </c>
      <c r="H24489">
        <v>3.32</v>
      </c>
      <c r="I24489">
        <v>41.127249999999997</v>
      </c>
      <c r="J24489">
        <v>-73.808000000000007</v>
      </c>
      <c r="K24489">
        <v>7.5</v>
      </c>
    </row>
    <row r="24490" spans="1:11" x14ac:dyDescent="0.3">
      <c r="A24490" t="s">
        <v>11</v>
      </c>
      <c r="B24490">
        <v>16</v>
      </c>
      <c r="C24490" t="s">
        <v>19322</v>
      </c>
      <c r="D24490">
        <v>574.70000000000005</v>
      </c>
      <c r="E24490">
        <v>90.3</v>
      </c>
      <c r="F24490">
        <v>0.37</v>
      </c>
      <c r="G24490">
        <v>12.7</v>
      </c>
      <c r="H24490">
        <v>4</v>
      </c>
      <c r="I24490">
        <v>41.127249999999997</v>
      </c>
      <c r="J24490">
        <v>-73.808000000000007</v>
      </c>
      <c r="K24490">
        <v>7.5</v>
      </c>
    </row>
    <row r="24491" spans="1:11" x14ac:dyDescent="0.3">
      <c r="A24491" t="s">
        <v>11</v>
      </c>
      <c r="B24491">
        <v>16</v>
      </c>
      <c r="C24491" t="s">
        <v>19323</v>
      </c>
      <c r="D24491">
        <v>575.5</v>
      </c>
      <c r="E24491">
        <v>89.5</v>
      </c>
      <c r="F24491">
        <v>0.37</v>
      </c>
      <c r="G24491">
        <v>12.69</v>
      </c>
      <c r="H24491">
        <v>3.48</v>
      </c>
      <c r="I24491">
        <v>41.127249999999997</v>
      </c>
      <c r="J24491">
        <v>-73.808000000000007</v>
      </c>
      <c r="K24491">
        <v>7.5</v>
      </c>
    </row>
    <row r="24492" spans="1:11" x14ac:dyDescent="0.3">
      <c r="A24492" t="s">
        <v>11</v>
      </c>
      <c r="B24492">
        <v>16</v>
      </c>
      <c r="C24492" t="s">
        <v>19324</v>
      </c>
      <c r="D24492">
        <v>574.70000000000005</v>
      </c>
      <c r="E24492">
        <v>91.2</v>
      </c>
      <c r="F24492">
        <v>0.37</v>
      </c>
      <c r="G24492">
        <v>12.68</v>
      </c>
      <c r="H24492">
        <v>3.22</v>
      </c>
      <c r="I24492">
        <v>41.127266669999997</v>
      </c>
      <c r="J24492">
        <v>-73.808000000000007</v>
      </c>
      <c r="K24492">
        <v>7.51</v>
      </c>
    </row>
    <row r="24493" spans="1:11" x14ac:dyDescent="0.3">
      <c r="A24493" t="s">
        <v>11</v>
      </c>
      <c r="B24493">
        <v>16</v>
      </c>
      <c r="C24493" t="s">
        <v>19325</v>
      </c>
      <c r="D24493">
        <v>575.20000000000005</v>
      </c>
      <c r="E24493">
        <v>91.9</v>
      </c>
      <c r="F24493">
        <v>0.37</v>
      </c>
      <c r="G24493">
        <v>12.69</v>
      </c>
      <c r="H24493">
        <v>3.47</v>
      </c>
      <c r="I24493">
        <v>41.127266669999997</v>
      </c>
      <c r="J24493">
        <v>-73.808166670000006</v>
      </c>
      <c r="K24493">
        <v>7.51</v>
      </c>
    </row>
    <row r="24494" spans="1:11" x14ac:dyDescent="0.3">
      <c r="A24494" t="s">
        <v>11</v>
      </c>
      <c r="B24494">
        <v>16</v>
      </c>
      <c r="C24494" t="s">
        <v>19326</v>
      </c>
      <c r="D24494">
        <v>575.79999999999995</v>
      </c>
      <c r="E24494">
        <v>90.9</v>
      </c>
      <c r="F24494">
        <v>0.37</v>
      </c>
      <c r="G24494">
        <v>12.73</v>
      </c>
      <c r="H24494">
        <v>3.3</v>
      </c>
      <c r="I24494">
        <v>41.127266669999997</v>
      </c>
      <c r="J24494">
        <v>-73.808166670000006</v>
      </c>
      <c r="K24494">
        <v>7.5</v>
      </c>
    </row>
    <row r="24495" spans="1:11" x14ac:dyDescent="0.3">
      <c r="A24495" t="s">
        <v>11</v>
      </c>
      <c r="B24495">
        <v>16</v>
      </c>
      <c r="C24495" t="s">
        <v>19327</v>
      </c>
      <c r="D24495">
        <v>574.4</v>
      </c>
      <c r="E24495">
        <v>88.5</v>
      </c>
      <c r="F24495">
        <v>0.37</v>
      </c>
      <c r="G24495">
        <v>12.68</v>
      </c>
      <c r="H24495">
        <v>3.39</v>
      </c>
      <c r="I24495">
        <v>41.127283329999997</v>
      </c>
      <c r="J24495">
        <v>-73.808166670000006</v>
      </c>
      <c r="K24495">
        <v>7.48</v>
      </c>
    </row>
    <row r="24496" spans="1:11" x14ac:dyDescent="0.3">
      <c r="A24496" t="s">
        <v>11</v>
      </c>
      <c r="B24496">
        <v>16</v>
      </c>
      <c r="C24496" t="s">
        <v>19328</v>
      </c>
      <c r="D24496">
        <v>574.4</v>
      </c>
      <c r="E24496">
        <v>89.5</v>
      </c>
      <c r="F24496">
        <v>0.37</v>
      </c>
      <c r="G24496">
        <v>12.69</v>
      </c>
      <c r="H24496">
        <v>3.31</v>
      </c>
      <c r="I24496">
        <v>41.127283329999997</v>
      </c>
      <c r="J24496">
        <v>-73.808166670000006</v>
      </c>
      <c r="K24496">
        <v>7.49</v>
      </c>
    </row>
    <row r="24497" spans="1:11" x14ac:dyDescent="0.3">
      <c r="A24497" t="s">
        <v>11</v>
      </c>
      <c r="B24497">
        <v>16</v>
      </c>
      <c r="C24497" t="s">
        <v>19329</v>
      </c>
      <c r="D24497">
        <v>575.9</v>
      </c>
      <c r="E24497">
        <v>89.7</v>
      </c>
      <c r="F24497">
        <v>0.37</v>
      </c>
      <c r="G24497">
        <v>12.77</v>
      </c>
      <c r="H24497">
        <v>3.19</v>
      </c>
      <c r="I24497">
        <v>41.127283329999997</v>
      </c>
      <c r="J24497">
        <v>-73.808166670000006</v>
      </c>
      <c r="K24497">
        <v>7.5</v>
      </c>
    </row>
    <row r="24498" spans="1:11" x14ac:dyDescent="0.3">
      <c r="A24498" t="s">
        <v>11</v>
      </c>
      <c r="B24498">
        <v>16</v>
      </c>
      <c r="C24498" t="s">
        <v>19330</v>
      </c>
      <c r="D24498">
        <v>574.9</v>
      </c>
      <c r="E24498">
        <v>91.4</v>
      </c>
      <c r="F24498">
        <v>0.37</v>
      </c>
      <c r="G24498">
        <v>12.79</v>
      </c>
      <c r="H24498">
        <v>3.33</v>
      </c>
      <c r="I24498">
        <v>41.127283329999997</v>
      </c>
      <c r="J24498">
        <v>-73.808166670000006</v>
      </c>
      <c r="K24498">
        <v>7.51</v>
      </c>
    </row>
    <row r="24499" spans="1:11" x14ac:dyDescent="0.3">
      <c r="A24499" t="s">
        <v>11</v>
      </c>
      <c r="B24499">
        <v>16</v>
      </c>
      <c r="C24499" t="s">
        <v>19331</v>
      </c>
      <c r="D24499">
        <v>574.70000000000005</v>
      </c>
      <c r="E24499">
        <v>90.6</v>
      </c>
      <c r="F24499">
        <v>0.37</v>
      </c>
      <c r="G24499">
        <v>12.75</v>
      </c>
      <c r="H24499">
        <v>3.44</v>
      </c>
      <c r="I24499">
        <v>41.127266669999997</v>
      </c>
      <c r="J24499">
        <v>-73.808166670000006</v>
      </c>
      <c r="K24499">
        <v>7.5</v>
      </c>
    </row>
    <row r="24500" spans="1:11" x14ac:dyDescent="0.3">
      <c r="A24500" t="s">
        <v>11</v>
      </c>
      <c r="B24500">
        <v>16</v>
      </c>
      <c r="C24500" t="s">
        <v>19332</v>
      </c>
      <c r="D24500">
        <v>574.79999999999995</v>
      </c>
      <c r="E24500">
        <v>89.5</v>
      </c>
      <c r="F24500">
        <v>0.37</v>
      </c>
      <c r="G24500">
        <v>12.74</v>
      </c>
      <c r="H24500">
        <v>3.42</v>
      </c>
      <c r="I24500">
        <v>41.127249999999997</v>
      </c>
      <c r="J24500">
        <v>-73.808166670000006</v>
      </c>
      <c r="K24500">
        <v>7.5</v>
      </c>
    </row>
    <row r="24501" spans="1:11" x14ac:dyDescent="0.3">
      <c r="A24501" t="s">
        <v>11</v>
      </c>
      <c r="B24501">
        <v>16</v>
      </c>
      <c r="C24501" t="s">
        <v>19333</v>
      </c>
      <c r="D24501">
        <v>573.79999999999995</v>
      </c>
      <c r="E24501">
        <v>89.2</v>
      </c>
      <c r="F24501">
        <v>0.37</v>
      </c>
      <c r="G24501">
        <v>12.68</v>
      </c>
      <c r="H24501">
        <v>3.31</v>
      </c>
      <c r="I24501">
        <v>41.127249999999997</v>
      </c>
      <c r="J24501">
        <v>-73.808166670000006</v>
      </c>
      <c r="K24501">
        <v>7.5</v>
      </c>
    </row>
    <row r="24502" spans="1:11" x14ac:dyDescent="0.3">
      <c r="A24502" t="s">
        <v>11</v>
      </c>
      <c r="B24502">
        <v>16</v>
      </c>
      <c r="C24502" t="s">
        <v>19334</v>
      </c>
      <c r="D24502">
        <v>573</v>
      </c>
      <c r="E24502">
        <v>87.9</v>
      </c>
      <c r="F24502">
        <v>0.37</v>
      </c>
      <c r="G24502">
        <v>12.68</v>
      </c>
      <c r="H24502">
        <v>3.39</v>
      </c>
      <c r="I24502">
        <v>41.127249999999997</v>
      </c>
      <c r="J24502">
        <v>-73.808166670000006</v>
      </c>
      <c r="K24502">
        <v>7.48</v>
      </c>
    </row>
    <row r="24503" spans="1:11" x14ac:dyDescent="0.3">
      <c r="A24503" t="s">
        <v>11</v>
      </c>
      <c r="B24503">
        <v>16</v>
      </c>
      <c r="C24503" t="s">
        <v>19335</v>
      </c>
      <c r="D24503">
        <v>572.70000000000005</v>
      </c>
      <c r="E24503">
        <v>88.3</v>
      </c>
      <c r="F24503">
        <v>0.37</v>
      </c>
      <c r="G24503">
        <v>12.68</v>
      </c>
      <c r="H24503">
        <v>3.39</v>
      </c>
      <c r="I24503">
        <v>41.127249999999997</v>
      </c>
      <c r="J24503">
        <v>-73.808000000000007</v>
      </c>
      <c r="K24503">
        <v>7.5</v>
      </c>
    </row>
    <row r="24504" spans="1:11" x14ac:dyDescent="0.3">
      <c r="A24504" t="s">
        <v>11</v>
      </c>
      <c r="B24504">
        <v>16</v>
      </c>
      <c r="C24504" t="s">
        <v>19336</v>
      </c>
      <c r="D24504">
        <v>573</v>
      </c>
      <c r="E24504">
        <v>88</v>
      </c>
      <c r="F24504">
        <v>0.37</v>
      </c>
      <c r="G24504">
        <v>12.66</v>
      </c>
      <c r="H24504">
        <v>3.38</v>
      </c>
      <c r="I24504">
        <v>41.127249999999997</v>
      </c>
      <c r="J24504">
        <v>-73.808166670000006</v>
      </c>
      <c r="K24504">
        <v>7.5</v>
      </c>
    </row>
    <row r="24505" spans="1:11" x14ac:dyDescent="0.3">
      <c r="A24505" t="s">
        <v>11</v>
      </c>
      <c r="B24505">
        <v>16</v>
      </c>
      <c r="C24505" t="s">
        <v>19337</v>
      </c>
      <c r="D24505">
        <v>573.1</v>
      </c>
      <c r="E24505">
        <v>86.7</v>
      </c>
      <c r="F24505">
        <v>0.37</v>
      </c>
      <c r="G24505">
        <v>12.68</v>
      </c>
      <c r="H24505">
        <v>3.47</v>
      </c>
      <c r="I24505">
        <v>41.127249999999997</v>
      </c>
      <c r="J24505">
        <v>-73.808166670000006</v>
      </c>
      <c r="K24505">
        <v>7.49</v>
      </c>
    </row>
    <row r="24506" spans="1:11" x14ac:dyDescent="0.3">
      <c r="A24506" t="s">
        <v>11</v>
      </c>
      <c r="B24506">
        <v>16</v>
      </c>
      <c r="C24506" t="s">
        <v>19338</v>
      </c>
      <c r="D24506">
        <v>574.20000000000005</v>
      </c>
      <c r="E24506">
        <v>86.9</v>
      </c>
      <c r="F24506">
        <v>0.37</v>
      </c>
      <c r="G24506">
        <v>12.67</v>
      </c>
      <c r="H24506">
        <v>3.39</v>
      </c>
      <c r="I24506">
        <v>41.127249999999997</v>
      </c>
      <c r="J24506">
        <v>-73.808166670000006</v>
      </c>
      <c r="K24506">
        <v>7.48</v>
      </c>
    </row>
    <row r="24507" spans="1:11" x14ac:dyDescent="0.3">
      <c r="A24507" t="s">
        <v>11</v>
      </c>
      <c r="B24507">
        <v>16</v>
      </c>
      <c r="C24507" t="s">
        <v>19339</v>
      </c>
      <c r="D24507">
        <v>574.9</v>
      </c>
      <c r="E24507">
        <v>86.3</v>
      </c>
      <c r="F24507">
        <v>0.37</v>
      </c>
      <c r="G24507">
        <v>12.68</v>
      </c>
      <c r="H24507">
        <v>3.39</v>
      </c>
      <c r="I24507">
        <v>41.127249999999997</v>
      </c>
      <c r="J24507">
        <v>-73.808166670000006</v>
      </c>
      <c r="K24507">
        <v>7.47</v>
      </c>
    </row>
    <row r="24508" spans="1:11" x14ac:dyDescent="0.3">
      <c r="A24508" t="s">
        <v>11</v>
      </c>
      <c r="B24508">
        <v>16</v>
      </c>
      <c r="C24508" t="s">
        <v>19340</v>
      </c>
      <c r="D24508">
        <v>574.9</v>
      </c>
      <c r="E24508">
        <v>84.9</v>
      </c>
      <c r="F24508">
        <v>0.37</v>
      </c>
      <c r="G24508">
        <v>12.7</v>
      </c>
      <c r="H24508">
        <v>3.3</v>
      </c>
      <c r="I24508">
        <v>41.127249999999997</v>
      </c>
      <c r="J24508">
        <v>-73.808166670000006</v>
      </c>
      <c r="K24508">
        <v>7.47</v>
      </c>
    </row>
    <row r="24509" spans="1:11" x14ac:dyDescent="0.3">
      <c r="A24509" t="s">
        <v>11</v>
      </c>
      <c r="B24509">
        <v>16</v>
      </c>
      <c r="C24509" t="s">
        <v>19341</v>
      </c>
      <c r="D24509">
        <v>574.4</v>
      </c>
      <c r="E24509">
        <v>86.2</v>
      </c>
      <c r="F24509">
        <v>0.37</v>
      </c>
      <c r="G24509">
        <v>12.7</v>
      </c>
      <c r="H24509">
        <v>3.22</v>
      </c>
      <c r="I24509">
        <v>41.127249999999997</v>
      </c>
      <c r="J24509">
        <v>-73.808166670000006</v>
      </c>
      <c r="K24509">
        <v>7.47</v>
      </c>
    </row>
    <row r="24510" spans="1:11" x14ac:dyDescent="0.3">
      <c r="A24510" t="s">
        <v>11</v>
      </c>
      <c r="B24510">
        <v>16</v>
      </c>
      <c r="C24510" t="s">
        <v>19342</v>
      </c>
      <c r="D24510">
        <v>574.6</v>
      </c>
      <c r="E24510">
        <v>85.7</v>
      </c>
      <c r="F24510">
        <v>0.37</v>
      </c>
      <c r="G24510">
        <v>12.7</v>
      </c>
      <c r="H24510">
        <v>3.39</v>
      </c>
      <c r="I24510">
        <v>41.127249999999997</v>
      </c>
      <c r="J24510">
        <v>-73.808166670000006</v>
      </c>
      <c r="K24510">
        <v>7.47</v>
      </c>
    </row>
    <row r="24511" spans="1:11" x14ac:dyDescent="0.3">
      <c r="A24511" t="s">
        <v>11</v>
      </c>
      <c r="B24511">
        <v>16</v>
      </c>
      <c r="C24511" t="s">
        <v>19343</v>
      </c>
      <c r="D24511">
        <v>574.29999999999995</v>
      </c>
      <c r="E24511">
        <v>85.2</v>
      </c>
      <c r="F24511">
        <v>0.37</v>
      </c>
      <c r="G24511">
        <v>12.68</v>
      </c>
      <c r="H24511">
        <v>3.25</v>
      </c>
      <c r="I24511">
        <v>41.127249999999997</v>
      </c>
      <c r="J24511">
        <v>-73.808166670000006</v>
      </c>
      <c r="K24511">
        <v>7.47</v>
      </c>
    </row>
    <row r="24512" spans="1:11" x14ac:dyDescent="0.3">
      <c r="A24512" t="s">
        <v>11</v>
      </c>
      <c r="B24512">
        <v>16</v>
      </c>
      <c r="C24512" t="s">
        <v>19344</v>
      </c>
      <c r="D24512">
        <v>574.29999999999995</v>
      </c>
      <c r="E24512">
        <v>86.3</v>
      </c>
      <c r="F24512">
        <v>0.37</v>
      </c>
      <c r="G24512">
        <v>12.71</v>
      </c>
      <c r="H24512">
        <v>3.15</v>
      </c>
      <c r="I24512">
        <v>41.127249999999997</v>
      </c>
      <c r="J24512">
        <v>-73.808166670000006</v>
      </c>
      <c r="K24512">
        <v>7.47</v>
      </c>
    </row>
    <row r="24513" spans="1:11" x14ac:dyDescent="0.3">
      <c r="A24513" t="s">
        <v>11</v>
      </c>
      <c r="B24513">
        <v>16</v>
      </c>
      <c r="C24513" t="s">
        <v>19345</v>
      </c>
      <c r="D24513">
        <v>572.70000000000005</v>
      </c>
      <c r="E24513">
        <v>87.2</v>
      </c>
      <c r="F24513">
        <v>0.37</v>
      </c>
      <c r="G24513">
        <v>12.7</v>
      </c>
      <c r="H24513">
        <v>3.31</v>
      </c>
      <c r="I24513">
        <v>41.127249999999997</v>
      </c>
      <c r="J24513">
        <v>-73.808166670000006</v>
      </c>
      <c r="K24513">
        <v>7.49</v>
      </c>
    </row>
    <row r="24514" spans="1:11" x14ac:dyDescent="0.3">
      <c r="A24514" t="s">
        <v>11</v>
      </c>
      <c r="B24514">
        <v>16</v>
      </c>
      <c r="C24514" t="s">
        <v>19346</v>
      </c>
      <c r="D24514">
        <v>573.79999999999995</v>
      </c>
      <c r="E24514">
        <v>86.8</v>
      </c>
      <c r="F24514">
        <v>0.37</v>
      </c>
      <c r="G24514">
        <v>12.73</v>
      </c>
      <c r="H24514">
        <v>3.34</v>
      </c>
      <c r="I24514">
        <v>41.127266669999997</v>
      </c>
      <c r="J24514">
        <v>-73.808166670000006</v>
      </c>
      <c r="K24514">
        <v>7.48</v>
      </c>
    </row>
    <row r="24515" spans="1:11" x14ac:dyDescent="0.3">
      <c r="A24515" t="s">
        <v>11</v>
      </c>
      <c r="B24515">
        <v>16</v>
      </c>
      <c r="C24515" t="s">
        <v>19347</v>
      </c>
      <c r="D24515">
        <v>574</v>
      </c>
      <c r="E24515">
        <v>86.7</v>
      </c>
      <c r="F24515">
        <v>0.37</v>
      </c>
      <c r="G24515">
        <v>12.73</v>
      </c>
      <c r="H24515">
        <v>3.33</v>
      </c>
      <c r="I24515">
        <v>41.127283329999997</v>
      </c>
      <c r="J24515">
        <v>-73.808166670000006</v>
      </c>
      <c r="K24515">
        <v>7.48</v>
      </c>
    </row>
    <row r="24516" spans="1:11" x14ac:dyDescent="0.3">
      <c r="A24516" t="s">
        <v>11</v>
      </c>
      <c r="B24516">
        <v>16</v>
      </c>
      <c r="C24516" t="s">
        <v>19348</v>
      </c>
      <c r="D24516">
        <v>574</v>
      </c>
      <c r="E24516">
        <v>86.2</v>
      </c>
      <c r="F24516">
        <v>0.37</v>
      </c>
      <c r="G24516">
        <v>12.73</v>
      </c>
      <c r="H24516">
        <v>3.44</v>
      </c>
      <c r="I24516">
        <v>41.127283329999997</v>
      </c>
      <c r="J24516">
        <v>-73.808166670000006</v>
      </c>
      <c r="K24516">
        <v>7.47</v>
      </c>
    </row>
    <row r="24517" spans="1:11" x14ac:dyDescent="0.3">
      <c r="A24517" t="s">
        <v>11</v>
      </c>
      <c r="B24517">
        <v>16</v>
      </c>
      <c r="C24517" t="s">
        <v>19349</v>
      </c>
      <c r="D24517">
        <v>574.20000000000005</v>
      </c>
      <c r="E24517">
        <v>86.4</v>
      </c>
      <c r="F24517">
        <v>0.37</v>
      </c>
      <c r="G24517">
        <v>12.73</v>
      </c>
      <c r="H24517">
        <v>3.4</v>
      </c>
      <c r="I24517">
        <v>41.127266669999997</v>
      </c>
      <c r="J24517">
        <v>-73.808166670000006</v>
      </c>
      <c r="K24517">
        <v>7.48</v>
      </c>
    </row>
    <row r="24518" spans="1:11" x14ac:dyDescent="0.3">
      <c r="A24518" t="s">
        <v>11</v>
      </c>
      <c r="B24518">
        <v>16</v>
      </c>
      <c r="C24518" t="s">
        <v>19350</v>
      </c>
      <c r="D24518">
        <v>574.20000000000005</v>
      </c>
      <c r="E24518">
        <v>85.1</v>
      </c>
      <c r="F24518">
        <v>0.37</v>
      </c>
      <c r="G24518">
        <v>12.73</v>
      </c>
      <c r="H24518">
        <v>3.34</v>
      </c>
      <c r="I24518">
        <v>41.127266669999997</v>
      </c>
      <c r="J24518">
        <v>-73.808166670000006</v>
      </c>
      <c r="K24518">
        <v>7.47</v>
      </c>
    </row>
    <row r="24519" spans="1:11" x14ac:dyDescent="0.3">
      <c r="A24519" t="s">
        <v>11</v>
      </c>
      <c r="B24519">
        <v>16</v>
      </c>
      <c r="C24519" t="s">
        <v>19351</v>
      </c>
      <c r="D24519">
        <v>574.20000000000005</v>
      </c>
      <c r="E24519">
        <v>86.7</v>
      </c>
      <c r="F24519">
        <v>0.37</v>
      </c>
      <c r="G24519">
        <v>12.74</v>
      </c>
      <c r="H24519">
        <v>3.43</v>
      </c>
      <c r="I24519">
        <v>41.127266669999997</v>
      </c>
      <c r="J24519">
        <v>-73.808166670000006</v>
      </c>
      <c r="K24519">
        <v>7.48</v>
      </c>
    </row>
    <row r="24520" spans="1:11" x14ac:dyDescent="0.3">
      <c r="A24520" t="s">
        <v>11</v>
      </c>
      <c r="B24520">
        <v>16</v>
      </c>
      <c r="C24520" t="s">
        <v>19352</v>
      </c>
      <c r="D24520">
        <v>574.20000000000005</v>
      </c>
      <c r="E24520">
        <v>85.7</v>
      </c>
      <c r="F24520">
        <v>0.37</v>
      </c>
      <c r="G24520">
        <v>12.72</v>
      </c>
      <c r="H24520">
        <v>3.33</v>
      </c>
      <c r="I24520">
        <v>41.127283329999997</v>
      </c>
      <c r="J24520">
        <v>-73.808166670000006</v>
      </c>
      <c r="K24520">
        <v>7.47</v>
      </c>
    </row>
    <row r="24521" spans="1:11" x14ac:dyDescent="0.3">
      <c r="A24521" t="s">
        <v>11</v>
      </c>
      <c r="B24521">
        <v>16</v>
      </c>
      <c r="C24521" t="s">
        <v>19353</v>
      </c>
      <c r="D24521">
        <v>573.5</v>
      </c>
      <c r="E24521">
        <v>85.2</v>
      </c>
      <c r="F24521">
        <v>0.37</v>
      </c>
      <c r="G24521">
        <v>12.69</v>
      </c>
      <c r="H24521">
        <v>3.54</v>
      </c>
      <c r="I24521">
        <v>41.127266669999997</v>
      </c>
      <c r="J24521">
        <v>-73.808166670000006</v>
      </c>
      <c r="K24521">
        <v>7.47</v>
      </c>
    </row>
    <row r="24522" spans="1:11" x14ac:dyDescent="0.3">
      <c r="A24522" t="s">
        <v>11</v>
      </c>
      <c r="B24522">
        <v>16</v>
      </c>
      <c r="C24522" t="s">
        <v>19354</v>
      </c>
      <c r="D24522">
        <v>574.29999999999995</v>
      </c>
      <c r="E24522">
        <v>87</v>
      </c>
      <c r="F24522">
        <v>0.37</v>
      </c>
      <c r="G24522">
        <v>12.73</v>
      </c>
      <c r="H24522">
        <v>3.23</v>
      </c>
      <c r="I24522">
        <v>41.127249999999997</v>
      </c>
      <c r="J24522">
        <v>-73.808166670000006</v>
      </c>
      <c r="K24522">
        <v>7.48</v>
      </c>
    </row>
    <row r="24523" spans="1:11" x14ac:dyDescent="0.3">
      <c r="A24523" t="s">
        <v>11</v>
      </c>
      <c r="B24523">
        <v>16</v>
      </c>
      <c r="C24523" t="s">
        <v>19355</v>
      </c>
      <c r="D24523">
        <v>573.9</v>
      </c>
      <c r="E24523">
        <v>86.7</v>
      </c>
      <c r="F24523">
        <v>0.37</v>
      </c>
      <c r="G24523">
        <v>12.7</v>
      </c>
      <c r="H24523">
        <v>3.37</v>
      </c>
      <c r="I24523">
        <v>41.127266669999997</v>
      </c>
      <c r="J24523">
        <v>-73.808166670000006</v>
      </c>
      <c r="K24523">
        <v>7.47</v>
      </c>
    </row>
    <row r="24524" spans="1:11" x14ac:dyDescent="0.3">
      <c r="A24524" t="s">
        <v>11</v>
      </c>
      <c r="B24524">
        <v>16</v>
      </c>
      <c r="C24524" t="s">
        <v>19356</v>
      </c>
      <c r="D24524">
        <v>574</v>
      </c>
      <c r="E24524">
        <v>86.2</v>
      </c>
      <c r="F24524">
        <v>0.37</v>
      </c>
      <c r="G24524">
        <v>12.73</v>
      </c>
      <c r="H24524">
        <v>3.26</v>
      </c>
      <c r="I24524">
        <v>41.127249999999997</v>
      </c>
      <c r="J24524">
        <v>-73.808166670000006</v>
      </c>
      <c r="K24524">
        <v>7.48</v>
      </c>
    </row>
    <row r="24525" spans="1:11" x14ac:dyDescent="0.3">
      <c r="A24525" t="s">
        <v>11</v>
      </c>
      <c r="B24525">
        <v>16</v>
      </c>
      <c r="C24525" t="s">
        <v>19357</v>
      </c>
      <c r="D24525">
        <v>574</v>
      </c>
      <c r="E24525">
        <v>86.9</v>
      </c>
      <c r="F24525">
        <v>0.37</v>
      </c>
      <c r="G24525">
        <v>12.74</v>
      </c>
      <c r="H24525">
        <v>3.42</v>
      </c>
      <c r="I24525">
        <v>41.127249999999997</v>
      </c>
      <c r="J24525">
        <v>-73.808166670000006</v>
      </c>
      <c r="K24525">
        <v>7.47</v>
      </c>
    </row>
    <row r="24526" spans="1:11" x14ac:dyDescent="0.3">
      <c r="A24526" t="s">
        <v>11</v>
      </c>
      <c r="B24526">
        <v>16</v>
      </c>
      <c r="C24526" t="s">
        <v>19358</v>
      </c>
      <c r="D24526">
        <v>574.29999999999995</v>
      </c>
      <c r="E24526">
        <v>87</v>
      </c>
      <c r="F24526">
        <v>0.37</v>
      </c>
      <c r="G24526">
        <v>12.73</v>
      </c>
      <c r="H24526">
        <v>3.11</v>
      </c>
      <c r="I24526">
        <v>41.127249999999997</v>
      </c>
      <c r="J24526">
        <v>-73.808166670000006</v>
      </c>
      <c r="K24526">
        <v>7.47</v>
      </c>
    </row>
    <row r="24527" spans="1:11" x14ac:dyDescent="0.3">
      <c r="A24527" t="s">
        <v>11</v>
      </c>
      <c r="B24527">
        <v>16</v>
      </c>
      <c r="C24527" t="s">
        <v>19359</v>
      </c>
      <c r="D24527">
        <v>574.20000000000005</v>
      </c>
      <c r="E24527">
        <v>85.5</v>
      </c>
      <c r="F24527">
        <v>0.37</v>
      </c>
      <c r="G24527">
        <v>12.73</v>
      </c>
      <c r="H24527">
        <v>3.31</v>
      </c>
      <c r="I24527">
        <v>41.127249999999997</v>
      </c>
      <c r="J24527">
        <v>-73.808166670000006</v>
      </c>
      <c r="K24527">
        <v>7.47</v>
      </c>
    </row>
    <row r="24528" spans="1:11" x14ac:dyDescent="0.3">
      <c r="A24528" t="s">
        <v>11</v>
      </c>
      <c r="B24528">
        <v>16</v>
      </c>
      <c r="C24528" t="s">
        <v>19360</v>
      </c>
      <c r="D24528">
        <v>574.4</v>
      </c>
      <c r="E24528">
        <v>84.3</v>
      </c>
      <c r="F24528">
        <v>0.37</v>
      </c>
      <c r="G24528">
        <v>12.73</v>
      </c>
      <c r="H24528">
        <v>3.26</v>
      </c>
      <c r="I24528">
        <v>41.127249999999997</v>
      </c>
      <c r="J24528">
        <v>-73.808166670000006</v>
      </c>
      <c r="K24528">
        <v>7.47</v>
      </c>
    </row>
    <row r="24529" spans="1:11" x14ac:dyDescent="0.3">
      <c r="A24529" t="s">
        <v>11</v>
      </c>
      <c r="B24529">
        <v>16</v>
      </c>
      <c r="C24529" t="s">
        <v>19361</v>
      </c>
      <c r="D24529">
        <v>574.20000000000005</v>
      </c>
      <c r="E24529">
        <v>86.3</v>
      </c>
      <c r="F24529">
        <v>0.37</v>
      </c>
      <c r="G24529">
        <v>12.74</v>
      </c>
      <c r="H24529">
        <v>3.25</v>
      </c>
      <c r="I24529">
        <v>41.127233330000003</v>
      </c>
      <c r="J24529">
        <v>-73.808166670000006</v>
      </c>
      <c r="K24529">
        <v>7.47</v>
      </c>
    </row>
    <row r="24530" spans="1:11" x14ac:dyDescent="0.3">
      <c r="A24530" t="s">
        <v>11</v>
      </c>
      <c r="B24530">
        <v>16</v>
      </c>
      <c r="C24530" t="s">
        <v>19362</v>
      </c>
      <c r="D24530">
        <v>574</v>
      </c>
      <c r="E24530">
        <v>85.9</v>
      </c>
      <c r="F24530">
        <v>0.37</v>
      </c>
      <c r="G24530">
        <v>12.72</v>
      </c>
      <c r="H24530">
        <v>3.39</v>
      </c>
      <c r="I24530">
        <v>41.127233330000003</v>
      </c>
      <c r="J24530">
        <v>-73.808166670000006</v>
      </c>
      <c r="K24530">
        <v>7.47</v>
      </c>
    </row>
    <row r="24531" spans="1:11" x14ac:dyDescent="0.3">
      <c r="A24531" t="s">
        <v>11</v>
      </c>
      <c r="B24531">
        <v>16</v>
      </c>
      <c r="C24531" t="s">
        <v>19363</v>
      </c>
      <c r="D24531">
        <v>574.4</v>
      </c>
      <c r="E24531">
        <v>85.2</v>
      </c>
      <c r="F24531">
        <v>0.37</v>
      </c>
      <c r="G24531">
        <v>12.75</v>
      </c>
      <c r="H24531">
        <v>3.39</v>
      </c>
      <c r="I24531">
        <v>41.127216670000003</v>
      </c>
      <c r="J24531">
        <v>-73.808166670000006</v>
      </c>
      <c r="K24531">
        <v>7.47</v>
      </c>
    </row>
    <row r="24532" spans="1:11" x14ac:dyDescent="0.3">
      <c r="A24532" t="s">
        <v>11</v>
      </c>
      <c r="B24532">
        <v>16</v>
      </c>
      <c r="C24532" t="s">
        <v>19364</v>
      </c>
      <c r="D24532">
        <v>573.70000000000005</v>
      </c>
      <c r="E24532">
        <v>84.1</v>
      </c>
      <c r="F24532">
        <v>0.37</v>
      </c>
      <c r="G24532">
        <v>12.72</v>
      </c>
      <c r="H24532">
        <v>3.23</v>
      </c>
      <c r="I24532">
        <v>41.127233330000003</v>
      </c>
      <c r="J24532">
        <v>-73.808166670000006</v>
      </c>
      <c r="K24532">
        <v>7.46</v>
      </c>
    </row>
    <row r="24533" spans="1:11" x14ac:dyDescent="0.3">
      <c r="A24533" t="s">
        <v>11</v>
      </c>
      <c r="B24533">
        <v>16</v>
      </c>
      <c r="C24533" t="s">
        <v>19365</v>
      </c>
      <c r="D24533">
        <v>573.29999999999995</v>
      </c>
      <c r="E24533">
        <v>85.5</v>
      </c>
      <c r="F24533">
        <v>0.37</v>
      </c>
      <c r="G24533">
        <v>12.7</v>
      </c>
      <c r="H24533">
        <v>3.34</v>
      </c>
      <c r="I24533">
        <v>41.127216670000003</v>
      </c>
      <c r="J24533">
        <v>-73.808166670000006</v>
      </c>
      <c r="K24533">
        <v>7.46</v>
      </c>
    </row>
    <row r="24534" spans="1:11" x14ac:dyDescent="0.3">
      <c r="A24534" t="s">
        <v>11</v>
      </c>
      <c r="B24534">
        <v>16</v>
      </c>
      <c r="C24534" t="s">
        <v>19366</v>
      </c>
      <c r="D24534">
        <v>573.70000000000005</v>
      </c>
      <c r="E24534">
        <v>84.5</v>
      </c>
      <c r="F24534">
        <v>0.37</v>
      </c>
      <c r="G24534">
        <v>12.7</v>
      </c>
      <c r="H24534">
        <v>3.52</v>
      </c>
      <c r="I24534">
        <v>41.127216670000003</v>
      </c>
      <c r="J24534">
        <v>-73.808166670000006</v>
      </c>
      <c r="K24534">
        <v>7.46</v>
      </c>
    </row>
    <row r="24535" spans="1:11" x14ac:dyDescent="0.3">
      <c r="A24535" t="s">
        <v>11</v>
      </c>
      <c r="B24535">
        <v>16</v>
      </c>
      <c r="C24535" t="s">
        <v>19367</v>
      </c>
      <c r="D24535">
        <v>573.79999999999995</v>
      </c>
      <c r="E24535">
        <v>83.9</v>
      </c>
      <c r="F24535">
        <v>0.37</v>
      </c>
      <c r="G24535">
        <v>12.74</v>
      </c>
      <c r="H24535">
        <v>3.34</v>
      </c>
      <c r="I24535">
        <v>41.127216670000003</v>
      </c>
      <c r="J24535">
        <v>-73.808166670000006</v>
      </c>
      <c r="K24535">
        <v>7.46</v>
      </c>
    </row>
    <row r="24536" spans="1:11" x14ac:dyDescent="0.3">
      <c r="A24536" t="s">
        <v>11</v>
      </c>
      <c r="B24536">
        <v>16</v>
      </c>
      <c r="C24536" t="s">
        <v>19368</v>
      </c>
      <c r="D24536">
        <v>573.6</v>
      </c>
      <c r="E24536">
        <v>83</v>
      </c>
      <c r="F24536">
        <v>0.37</v>
      </c>
      <c r="G24536">
        <v>12.73</v>
      </c>
      <c r="H24536">
        <v>3.38</v>
      </c>
      <c r="I24536">
        <v>41.127233330000003</v>
      </c>
      <c r="J24536">
        <v>-73.808166670000006</v>
      </c>
      <c r="K24536">
        <v>7.46</v>
      </c>
    </row>
    <row r="24537" spans="1:11" x14ac:dyDescent="0.3">
      <c r="A24537" t="s">
        <v>11</v>
      </c>
      <c r="B24537">
        <v>16</v>
      </c>
      <c r="C24537" t="s">
        <v>19369</v>
      </c>
      <c r="D24537">
        <v>573.6</v>
      </c>
      <c r="E24537">
        <v>83.6</v>
      </c>
      <c r="F24537">
        <v>0.37</v>
      </c>
      <c r="G24537">
        <v>12.72</v>
      </c>
      <c r="H24537">
        <v>3.43</v>
      </c>
      <c r="I24537">
        <v>41.127233330000003</v>
      </c>
      <c r="J24537">
        <v>-73.808166670000006</v>
      </c>
      <c r="K24537">
        <v>7.46</v>
      </c>
    </row>
    <row r="24538" spans="1:11" x14ac:dyDescent="0.3">
      <c r="A24538" t="s">
        <v>11</v>
      </c>
      <c r="B24538">
        <v>16</v>
      </c>
      <c r="C24538" t="s">
        <v>19370</v>
      </c>
      <c r="D24538">
        <v>573.6</v>
      </c>
      <c r="E24538">
        <v>83.9</v>
      </c>
      <c r="F24538">
        <v>0.37</v>
      </c>
      <c r="G24538">
        <v>12.72</v>
      </c>
      <c r="H24538">
        <v>3.25</v>
      </c>
      <c r="I24538">
        <v>41.127233330000003</v>
      </c>
      <c r="J24538">
        <v>-73.808166670000006</v>
      </c>
      <c r="K24538">
        <v>7.46</v>
      </c>
    </row>
    <row r="24539" spans="1:11" x14ac:dyDescent="0.3">
      <c r="A24539" t="s">
        <v>11</v>
      </c>
      <c r="B24539">
        <v>16</v>
      </c>
      <c r="C24539" t="s">
        <v>19371</v>
      </c>
      <c r="D24539">
        <v>573.70000000000005</v>
      </c>
      <c r="E24539">
        <v>84.8</v>
      </c>
      <c r="F24539">
        <v>0.37</v>
      </c>
      <c r="G24539">
        <v>12.75</v>
      </c>
      <c r="H24539">
        <v>3.47</v>
      </c>
      <c r="I24539">
        <v>41.127249999999997</v>
      </c>
      <c r="J24539">
        <v>-73.808166670000006</v>
      </c>
      <c r="K24539">
        <v>7.46</v>
      </c>
    </row>
    <row r="24540" spans="1:11" x14ac:dyDescent="0.3">
      <c r="A24540" t="s">
        <v>11</v>
      </c>
      <c r="B24540">
        <v>16</v>
      </c>
      <c r="C24540" t="s">
        <v>19372</v>
      </c>
      <c r="D24540">
        <v>573.9</v>
      </c>
      <c r="E24540">
        <v>85.1</v>
      </c>
      <c r="F24540">
        <v>0.37</v>
      </c>
      <c r="G24540">
        <v>12.73</v>
      </c>
      <c r="H24540">
        <v>3.4</v>
      </c>
      <c r="I24540">
        <v>41.127266669999997</v>
      </c>
      <c r="J24540">
        <v>-73.808166670000006</v>
      </c>
      <c r="K24540">
        <v>7.46</v>
      </c>
    </row>
    <row r="24541" spans="1:11" x14ac:dyDescent="0.3">
      <c r="A24541" t="s">
        <v>11</v>
      </c>
      <c r="B24541">
        <v>16</v>
      </c>
      <c r="C24541" t="s">
        <v>19373</v>
      </c>
      <c r="D24541">
        <v>574.1</v>
      </c>
      <c r="E24541">
        <v>85</v>
      </c>
      <c r="F24541">
        <v>0.37</v>
      </c>
      <c r="G24541">
        <v>12.74</v>
      </c>
      <c r="H24541">
        <v>3.47</v>
      </c>
      <c r="I24541">
        <v>41.127249999999997</v>
      </c>
      <c r="J24541">
        <v>-73.808166670000006</v>
      </c>
      <c r="K24541">
        <v>7.46</v>
      </c>
    </row>
    <row r="24542" spans="1:11" x14ac:dyDescent="0.3">
      <c r="A24542" t="s">
        <v>11</v>
      </c>
      <c r="B24542">
        <v>16</v>
      </c>
      <c r="C24542" t="s">
        <v>19374</v>
      </c>
      <c r="D24542">
        <v>574.5</v>
      </c>
      <c r="E24542">
        <v>83.1</v>
      </c>
      <c r="F24542">
        <v>0.37</v>
      </c>
      <c r="G24542">
        <v>12.74</v>
      </c>
      <c r="H24542">
        <v>3.51</v>
      </c>
      <c r="I24542">
        <v>41.127249999999997</v>
      </c>
      <c r="J24542">
        <v>-73.808166670000006</v>
      </c>
      <c r="K24542">
        <v>7.46</v>
      </c>
    </row>
    <row r="24543" spans="1:11" x14ac:dyDescent="0.3">
      <c r="A24543" t="s">
        <v>11</v>
      </c>
      <c r="B24543">
        <v>16</v>
      </c>
      <c r="C24543" t="s">
        <v>19375</v>
      </c>
      <c r="D24543">
        <v>574.70000000000005</v>
      </c>
      <c r="E24543">
        <v>81.5</v>
      </c>
      <c r="F24543">
        <v>0.37</v>
      </c>
      <c r="G24543">
        <v>12.75</v>
      </c>
      <c r="H24543">
        <v>3.44</v>
      </c>
      <c r="I24543">
        <v>41.127249999999997</v>
      </c>
      <c r="J24543">
        <v>-73.808166670000006</v>
      </c>
      <c r="K24543">
        <v>7.45</v>
      </c>
    </row>
    <row r="24544" spans="1:11" x14ac:dyDescent="0.3">
      <c r="A24544" t="s">
        <v>11</v>
      </c>
      <c r="B24544">
        <v>16</v>
      </c>
      <c r="C24544" t="s">
        <v>19376</v>
      </c>
      <c r="D24544">
        <v>574.1</v>
      </c>
      <c r="E24544">
        <v>85</v>
      </c>
      <c r="F24544">
        <v>0.37</v>
      </c>
      <c r="G24544">
        <v>12.74</v>
      </c>
      <c r="H24544">
        <v>3.49</v>
      </c>
      <c r="I24544">
        <v>41.127249999999997</v>
      </c>
      <c r="J24544">
        <v>-73.808166670000006</v>
      </c>
      <c r="K24544">
        <v>7.46</v>
      </c>
    </row>
    <row r="24545" spans="1:11" x14ac:dyDescent="0.3">
      <c r="A24545" t="s">
        <v>11</v>
      </c>
      <c r="B24545">
        <v>16</v>
      </c>
      <c r="C24545" t="s">
        <v>19377</v>
      </c>
      <c r="D24545">
        <v>574.1</v>
      </c>
      <c r="E24545">
        <v>84.9</v>
      </c>
      <c r="F24545">
        <v>0.37</v>
      </c>
      <c r="G24545">
        <v>12.75</v>
      </c>
      <c r="H24545">
        <v>3.59</v>
      </c>
      <c r="I24545">
        <v>41.127249999999997</v>
      </c>
      <c r="J24545">
        <v>-73.808166670000006</v>
      </c>
      <c r="K24545">
        <v>7.46</v>
      </c>
    </row>
    <row r="24546" spans="1:11" x14ac:dyDescent="0.3">
      <c r="A24546" t="s">
        <v>11</v>
      </c>
      <c r="B24546">
        <v>16</v>
      </c>
      <c r="C24546" t="s">
        <v>19378</v>
      </c>
      <c r="D24546">
        <v>574.70000000000005</v>
      </c>
      <c r="E24546">
        <v>85.9</v>
      </c>
      <c r="F24546">
        <v>0.37</v>
      </c>
      <c r="G24546">
        <v>12.78</v>
      </c>
      <c r="H24546">
        <v>3.45</v>
      </c>
      <c r="I24546">
        <v>41.127249999999997</v>
      </c>
      <c r="J24546">
        <v>-73.808166670000006</v>
      </c>
      <c r="K24546">
        <v>7.46</v>
      </c>
    </row>
    <row r="24547" spans="1:11" x14ac:dyDescent="0.3">
      <c r="A24547" t="s">
        <v>11</v>
      </c>
      <c r="B24547">
        <v>16</v>
      </c>
      <c r="C24547" t="s">
        <v>19379</v>
      </c>
      <c r="D24547">
        <v>574.20000000000005</v>
      </c>
      <c r="E24547">
        <v>85.8</v>
      </c>
      <c r="F24547">
        <v>0.37</v>
      </c>
      <c r="G24547">
        <v>12.78</v>
      </c>
      <c r="H24547">
        <v>3.49</v>
      </c>
      <c r="I24547">
        <v>41.127249999999997</v>
      </c>
      <c r="J24547">
        <v>-73.808166670000006</v>
      </c>
      <c r="K24547">
        <v>7.46</v>
      </c>
    </row>
    <row r="24548" spans="1:11" x14ac:dyDescent="0.3">
      <c r="A24548" t="s">
        <v>11</v>
      </c>
      <c r="B24548">
        <v>16</v>
      </c>
      <c r="C24548" t="s">
        <v>19380</v>
      </c>
      <c r="D24548">
        <v>574</v>
      </c>
      <c r="E24548">
        <v>84.8</v>
      </c>
      <c r="F24548">
        <v>0.37</v>
      </c>
      <c r="G24548">
        <v>12.75</v>
      </c>
      <c r="H24548">
        <v>3.47</v>
      </c>
      <c r="I24548">
        <v>41.127233330000003</v>
      </c>
      <c r="J24548">
        <v>-73.808166670000006</v>
      </c>
      <c r="K24548">
        <v>7.46</v>
      </c>
    </row>
    <row r="24549" spans="1:11" x14ac:dyDescent="0.3">
      <c r="A24549" t="s">
        <v>11</v>
      </c>
      <c r="B24549">
        <v>16</v>
      </c>
      <c r="C24549" t="s">
        <v>19381</v>
      </c>
      <c r="D24549">
        <v>574.29999999999995</v>
      </c>
      <c r="E24549">
        <v>85.5</v>
      </c>
      <c r="F24549">
        <v>0.37</v>
      </c>
      <c r="G24549">
        <v>12.78</v>
      </c>
      <c r="H24549">
        <v>3.78</v>
      </c>
      <c r="I24549">
        <v>41.127249999999997</v>
      </c>
      <c r="J24549">
        <v>-73.808166670000006</v>
      </c>
      <c r="K24549">
        <v>7.46</v>
      </c>
    </row>
    <row r="24550" spans="1:11" x14ac:dyDescent="0.3">
      <c r="A24550" t="s">
        <v>11</v>
      </c>
      <c r="B24550">
        <v>16</v>
      </c>
      <c r="C24550" t="s">
        <v>19382</v>
      </c>
      <c r="D24550">
        <v>574.9</v>
      </c>
      <c r="E24550">
        <v>85</v>
      </c>
      <c r="F24550">
        <v>0.37</v>
      </c>
      <c r="G24550">
        <v>12.78</v>
      </c>
      <c r="H24550">
        <v>3.68</v>
      </c>
      <c r="I24550">
        <v>41.127249999999997</v>
      </c>
      <c r="J24550">
        <v>-73.808166670000006</v>
      </c>
      <c r="K24550">
        <v>7.46</v>
      </c>
    </row>
    <row r="24551" spans="1:11" x14ac:dyDescent="0.3">
      <c r="A24551" t="s">
        <v>11</v>
      </c>
      <c r="B24551">
        <v>16</v>
      </c>
      <c r="C24551" t="s">
        <v>19383</v>
      </c>
      <c r="D24551">
        <v>574.4</v>
      </c>
      <c r="E24551">
        <v>85.8</v>
      </c>
      <c r="F24551">
        <v>0.37</v>
      </c>
      <c r="G24551">
        <v>12.74</v>
      </c>
      <c r="H24551">
        <v>3.75</v>
      </c>
      <c r="I24551">
        <v>41.127249999999997</v>
      </c>
      <c r="J24551">
        <v>-73.808166670000006</v>
      </c>
      <c r="K24551">
        <v>7.47</v>
      </c>
    </row>
    <row r="24552" spans="1:11" x14ac:dyDescent="0.3">
      <c r="A24552" t="s">
        <v>11</v>
      </c>
      <c r="B24552">
        <v>16</v>
      </c>
      <c r="C24552" t="s">
        <v>19384</v>
      </c>
      <c r="D24552">
        <v>573.6</v>
      </c>
      <c r="E24552">
        <v>85.5</v>
      </c>
      <c r="F24552">
        <v>0.37</v>
      </c>
      <c r="G24552">
        <v>12.82</v>
      </c>
      <c r="H24552">
        <v>3.74</v>
      </c>
      <c r="I24552">
        <v>41.127266669999997</v>
      </c>
      <c r="J24552">
        <v>-73.808166670000006</v>
      </c>
      <c r="K24552">
        <v>7.47</v>
      </c>
    </row>
    <row r="24553" spans="1:11" x14ac:dyDescent="0.3">
      <c r="A24553" t="s">
        <v>11</v>
      </c>
      <c r="B24553">
        <v>16</v>
      </c>
      <c r="C24553" t="s">
        <v>19385</v>
      </c>
      <c r="D24553">
        <v>574.29999999999995</v>
      </c>
      <c r="E24553">
        <v>86.6</v>
      </c>
      <c r="F24553">
        <v>0.37</v>
      </c>
      <c r="G24553">
        <v>12.81</v>
      </c>
      <c r="H24553">
        <v>3.82</v>
      </c>
      <c r="I24553">
        <v>41.127266669999997</v>
      </c>
      <c r="J24553">
        <v>-73.808000000000007</v>
      </c>
      <c r="K24553">
        <v>7.47</v>
      </c>
    </row>
    <row r="24554" spans="1:11" x14ac:dyDescent="0.3">
      <c r="A24554" t="s">
        <v>11</v>
      </c>
      <c r="B24554">
        <v>16</v>
      </c>
      <c r="C24554" t="s">
        <v>19386</v>
      </c>
      <c r="D24554">
        <v>574.79999999999995</v>
      </c>
      <c r="E24554">
        <v>87</v>
      </c>
      <c r="F24554">
        <v>0.37</v>
      </c>
      <c r="G24554">
        <v>12.83</v>
      </c>
      <c r="H24554">
        <v>3.65</v>
      </c>
      <c r="I24554">
        <v>41.127249999999997</v>
      </c>
      <c r="J24554">
        <v>-73.808000000000007</v>
      </c>
      <c r="K24554">
        <v>7.48</v>
      </c>
    </row>
    <row r="24555" spans="1:11" x14ac:dyDescent="0.3">
      <c r="A24555" t="s">
        <v>11</v>
      </c>
      <c r="B24555">
        <v>16</v>
      </c>
      <c r="C24555" t="s">
        <v>19387</v>
      </c>
      <c r="D24555">
        <v>574.9</v>
      </c>
      <c r="E24555">
        <v>87.7</v>
      </c>
      <c r="F24555">
        <v>0.37</v>
      </c>
      <c r="G24555">
        <v>12.8</v>
      </c>
      <c r="H24555">
        <v>3.44</v>
      </c>
      <c r="I24555">
        <v>41.127249999999997</v>
      </c>
      <c r="J24555">
        <v>-73.808000000000007</v>
      </c>
      <c r="K24555">
        <v>7.48</v>
      </c>
    </row>
    <row r="24556" spans="1:11" x14ac:dyDescent="0.3">
      <c r="A24556" t="s">
        <v>11</v>
      </c>
      <c r="B24556">
        <v>16</v>
      </c>
      <c r="C24556" t="s">
        <v>19388</v>
      </c>
      <c r="D24556">
        <v>575.20000000000005</v>
      </c>
      <c r="E24556">
        <v>88.8</v>
      </c>
      <c r="F24556">
        <v>0.37</v>
      </c>
      <c r="G24556">
        <v>12.86</v>
      </c>
      <c r="H24556">
        <v>3.23</v>
      </c>
      <c r="I24556">
        <v>41.127249999999997</v>
      </c>
      <c r="J24556">
        <v>-73.808000000000007</v>
      </c>
      <c r="K24556">
        <v>7.49</v>
      </c>
    </row>
    <row r="24557" spans="1:11" x14ac:dyDescent="0.3">
      <c r="A24557" t="s">
        <v>11</v>
      </c>
      <c r="B24557">
        <v>16</v>
      </c>
      <c r="C24557" t="s">
        <v>19389</v>
      </c>
      <c r="D24557">
        <v>576.5</v>
      </c>
      <c r="E24557">
        <v>89.4</v>
      </c>
      <c r="F24557">
        <v>0.37</v>
      </c>
      <c r="G24557">
        <v>12.9</v>
      </c>
      <c r="H24557">
        <v>3.63</v>
      </c>
      <c r="I24557">
        <v>41.127233330000003</v>
      </c>
      <c r="J24557">
        <v>-73.808000000000007</v>
      </c>
      <c r="K24557">
        <v>7.49</v>
      </c>
    </row>
    <row r="24558" spans="1:11" x14ac:dyDescent="0.3">
      <c r="A24558" t="s">
        <v>11</v>
      </c>
      <c r="B24558">
        <v>16</v>
      </c>
      <c r="C24558" t="s">
        <v>19390</v>
      </c>
      <c r="D24558">
        <v>577.29999999999995</v>
      </c>
      <c r="E24558">
        <v>90.6</v>
      </c>
      <c r="F24558">
        <v>0.37</v>
      </c>
      <c r="G24558">
        <v>12.94</v>
      </c>
      <c r="H24558">
        <v>3.38</v>
      </c>
      <c r="I24558">
        <v>41.127233330000003</v>
      </c>
      <c r="J24558">
        <v>-73.808000000000007</v>
      </c>
      <c r="K24558">
        <v>7.5</v>
      </c>
    </row>
    <row r="24559" spans="1:11" x14ac:dyDescent="0.3">
      <c r="A24559" t="s">
        <v>11</v>
      </c>
      <c r="B24559">
        <v>16</v>
      </c>
      <c r="C24559" t="s">
        <v>19391</v>
      </c>
      <c r="D24559">
        <v>576.79999999999995</v>
      </c>
      <c r="E24559">
        <v>90.6</v>
      </c>
      <c r="F24559">
        <v>0.37</v>
      </c>
      <c r="G24559">
        <v>12.9</v>
      </c>
      <c r="H24559">
        <v>3.66</v>
      </c>
      <c r="I24559">
        <v>41.127233330000003</v>
      </c>
      <c r="J24559">
        <v>-73.808000000000007</v>
      </c>
      <c r="K24559">
        <v>7.5</v>
      </c>
    </row>
    <row r="24560" spans="1:11" x14ac:dyDescent="0.3">
      <c r="A24560" t="s">
        <v>11</v>
      </c>
      <c r="B24560">
        <v>16</v>
      </c>
      <c r="C24560" t="s">
        <v>19392</v>
      </c>
      <c r="D24560">
        <v>577.20000000000005</v>
      </c>
      <c r="E24560">
        <v>91.5</v>
      </c>
      <c r="F24560">
        <v>0.37</v>
      </c>
      <c r="G24560">
        <v>12.99</v>
      </c>
      <c r="H24560">
        <v>3.57</v>
      </c>
      <c r="I24560">
        <v>41.127233330000003</v>
      </c>
      <c r="J24560">
        <v>-73.808000000000007</v>
      </c>
      <c r="K24560">
        <v>7.51</v>
      </c>
    </row>
    <row r="24561" spans="1:11" x14ac:dyDescent="0.3">
      <c r="A24561" t="s">
        <v>11</v>
      </c>
      <c r="B24561">
        <v>16</v>
      </c>
      <c r="C24561" t="s">
        <v>19393</v>
      </c>
      <c r="D24561">
        <v>577.6</v>
      </c>
      <c r="E24561">
        <v>90.8</v>
      </c>
      <c r="F24561">
        <v>0.37</v>
      </c>
      <c r="G24561">
        <v>13.02</v>
      </c>
      <c r="H24561">
        <v>3.48</v>
      </c>
      <c r="I24561">
        <v>41.127233330000003</v>
      </c>
      <c r="J24561">
        <v>-73.808000000000007</v>
      </c>
      <c r="K24561">
        <v>7.51</v>
      </c>
    </row>
    <row r="24562" spans="1:11" x14ac:dyDescent="0.3">
      <c r="A24562" t="s">
        <v>11</v>
      </c>
      <c r="B24562">
        <v>16</v>
      </c>
      <c r="C24562" t="s">
        <v>19394</v>
      </c>
      <c r="D24562">
        <v>578.4</v>
      </c>
      <c r="E24562">
        <v>92.7</v>
      </c>
      <c r="F24562">
        <v>0.37</v>
      </c>
      <c r="G24562">
        <v>13.06</v>
      </c>
      <c r="H24562">
        <v>2.94</v>
      </c>
      <c r="I24562">
        <v>41.127233330000003</v>
      </c>
      <c r="J24562">
        <v>-73.808166670000006</v>
      </c>
      <c r="K24562">
        <v>7.51</v>
      </c>
    </row>
    <row r="24563" spans="1:11" x14ac:dyDescent="0.3">
      <c r="A24563" t="s">
        <v>11</v>
      </c>
      <c r="B24563">
        <v>16</v>
      </c>
      <c r="C24563" t="s">
        <v>19395</v>
      </c>
      <c r="D24563">
        <v>577.6</v>
      </c>
      <c r="E24563">
        <v>92.9</v>
      </c>
      <c r="F24563">
        <v>0.37</v>
      </c>
      <c r="G24563">
        <v>13</v>
      </c>
      <c r="H24563">
        <v>2.98</v>
      </c>
      <c r="I24563">
        <v>41.127249999999997</v>
      </c>
      <c r="J24563">
        <v>-73.808166670000006</v>
      </c>
      <c r="K24563">
        <v>7.52</v>
      </c>
    </row>
    <row r="24564" spans="1:11" x14ac:dyDescent="0.3">
      <c r="A24564" t="s">
        <v>11</v>
      </c>
      <c r="B24564">
        <v>16</v>
      </c>
      <c r="C24564" t="s">
        <v>19396</v>
      </c>
      <c r="D24564">
        <v>579.70000000000005</v>
      </c>
      <c r="E24564">
        <v>95.2</v>
      </c>
      <c r="F24564">
        <v>0.37</v>
      </c>
      <c r="G24564">
        <v>13.07</v>
      </c>
      <c r="H24564">
        <v>3.02</v>
      </c>
      <c r="I24564">
        <v>41.127249999999997</v>
      </c>
      <c r="J24564">
        <v>-73.808166670000006</v>
      </c>
      <c r="K24564">
        <v>7.54</v>
      </c>
    </row>
    <row r="24565" spans="1:11" x14ac:dyDescent="0.3">
      <c r="A24565" t="s">
        <v>11</v>
      </c>
      <c r="B24565">
        <v>16</v>
      </c>
      <c r="C24565" t="s">
        <v>19397</v>
      </c>
      <c r="D24565">
        <v>580.6</v>
      </c>
      <c r="E24565">
        <v>97.5</v>
      </c>
      <c r="F24565">
        <v>0.37</v>
      </c>
      <c r="G24565">
        <v>13.13</v>
      </c>
      <c r="H24565">
        <v>3.12</v>
      </c>
      <c r="I24565">
        <v>41.127249999999997</v>
      </c>
      <c r="J24565">
        <v>-73.808166670000006</v>
      </c>
      <c r="K24565">
        <v>7.55</v>
      </c>
    </row>
    <row r="24566" spans="1:11" x14ac:dyDescent="0.3">
      <c r="A24566" t="s">
        <v>11</v>
      </c>
      <c r="B24566">
        <v>16</v>
      </c>
      <c r="C24566" t="s">
        <v>19398</v>
      </c>
      <c r="D24566">
        <v>581.20000000000005</v>
      </c>
      <c r="E24566">
        <v>94.2</v>
      </c>
      <c r="F24566">
        <v>0.37</v>
      </c>
      <c r="G24566">
        <v>13.21</v>
      </c>
      <c r="H24566">
        <v>2.89</v>
      </c>
      <c r="I24566">
        <v>41.127249999999997</v>
      </c>
      <c r="J24566">
        <v>-73.808166670000006</v>
      </c>
      <c r="K24566">
        <v>7.53</v>
      </c>
    </row>
    <row r="24567" spans="1:11" x14ac:dyDescent="0.3">
      <c r="A24567" t="s">
        <v>11</v>
      </c>
      <c r="B24567">
        <v>16</v>
      </c>
      <c r="C24567" t="s">
        <v>19399</v>
      </c>
      <c r="D24567">
        <v>581.20000000000005</v>
      </c>
      <c r="E24567">
        <v>94.8</v>
      </c>
      <c r="F24567">
        <v>0.37</v>
      </c>
      <c r="G24567">
        <v>13.23</v>
      </c>
      <c r="H24567">
        <v>3.09</v>
      </c>
      <c r="I24567">
        <v>41.127233330000003</v>
      </c>
      <c r="J24567">
        <v>-73.808166670000006</v>
      </c>
      <c r="K24567">
        <v>7.54</v>
      </c>
    </row>
    <row r="24568" spans="1:11" x14ac:dyDescent="0.3">
      <c r="A24568" t="s">
        <v>11</v>
      </c>
      <c r="B24568">
        <v>16</v>
      </c>
      <c r="C24568" t="s">
        <v>19400</v>
      </c>
      <c r="D24568">
        <v>579.79999999999995</v>
      </c>
      <c r="E24568">
        <v>95.5</v>
      </c>
      <c r="F24568">
        <v>0.37</v>
      </c>
      <c r="G24568">
        <v>13.14</v>
      </c>
      <c r="H24568">
        <v>3.11</v>
      </c>
      <c r="I24568">
        <v>41.127233330000003</v>
      </c>
      <c r="J24568">
        <v>-73.808166670000006</v>
      </c>
      <c r="K24568">
        <v>7.54</v>
      </c>
    </row>
    <row r="24569" spans="1:11" x14ac:dyDescent="0.3">
      <c r="A24569" t="s">
        <v>11</v>
      </c>
      <c r="B24569">
        <v>16</v>
      </c>
      <c r="C24569" t="s">
        <v>19401</v>
      </c>
      <c r="D24569">
        <v>581</v>
      </c>
      <c r="E24569">
        <v>96.8</v>
      </c>
      <c r="F24569">
        <v>0.37</v>
      </c>
      <c r="G24569">
        <v>13.17</v>
      </c>
      <c r="H24569">
        <v>3.8</v>
      </c>
      <c r="I24569">
        <v>41.127249999999997</v>
      </c>
      <c r="J24569">
        <v>-73.808166670000006</v>
      </c>
      <c r="K24569">
        <v>7.55</v>
      </c>
    </row>
    <row r="24570" spans="1:11" x14ac:dyDescent="0.3">
      <c r="A24570" t="s">
        <v>11</v>
      </c>
      <c r="B24570">
        <v>16</v>
      </c>
      <c r="C24570" t="s">
        <v>19402</v>
      </c>
      <c r="D24570">
        <v>580</v>
      </c>
      <c r="E24570">
        <v>98.6</v>
      </c>
      <c r="F24570">
        <v>0.37</v>
      </c>
      <c r="G24570">
        <v>13.03</v>
      </c>
      <c r="H24570">
        <v>2.97</v>
      </c>
      <c r="I24570">
        <v>41.127249999999997</v>
      </c>
      <c r="J24570">
        <v>-73.808166670000006</v>
      </c>
      <c r="K24570">
        <v>7.57</v>
      </c>
    </row>
    <row r="24571" spans="1:11" x14ac:dyDescent="0.3">
      <c r="A24571" t="s">
        <v>11</v>
      </c>
      <c r="B24571">
        <v>16</v>
      </c>
      <c r="C24571" t="s">
        <v>19403</v>
      </c>
      <c r="D24571">
        <v>581.20000000000005</v>
      </c>
      <c r="E24571">
        <v>100.9</v>
      </c>
      <c r="F24571">
        <v>0.37</v>
      </c>
      <c r="G24571">
        <v>13.2</v>
      </c>
      <c r="H24571">
        <v>3.18</v>
      </c>
      <c r="I24571">
        <v>41.127249999999997</v>
      </c>
      <c r="J24571">
        <v>-73.808166670000006</v>
      </c>
      <c r="K24571">
        <v>7.59</v>
      </c>
    </row>
    <row r="24572" spans="1:11" x14ac:dyDescent="0.3">
      <c r="A24572" t="s">
        <v>11</v>
      </c>
      <c r="B24572">
        <v>16</v>
      </c>
      <c r="C24572" t="s">
        <v>19404</v>
      </c>
      <c r="D24572">
        <v>581.6</v>
      </c>
      <c r="E24572">
        <v>99.8</v>
      </c>
      <c r="F24572">
        <v>0.37</v>
      </c>
      <c r="G24572">
        <v>13.11</v>
      </c>
      <c r="H24572">
        <v>2.93</v>
      </c>
      <c r="I24572">
        <v>41.127249999999997</v>
      </c>
      <c r="J24572">
        <v>-73.808166670000006</v>
      </c>
      <c r="K24572">
        <v>7.58</v>
      </c>
    </row>
    <row r="24573" spans="1:11" x14ac:dyDescent="0.3">
      <c r="A24573" t="s">
        <v>11</v>
      </c>
      <c r="B24573">
        <v>16</v>
      </c>
      <c r="C24573" t="s">
        <v>19405</v>
      </c>
      <c r="D24573">
        <v>581.70000000000005</v>
      </c>
      <c r="E24573">
        <v>101.3</v>
      </c>
      <c r="F24573">
        <v>0.37</v>
      </c>
      <c r="G24573">
        <v>13.16</v>
      </c>
      <c r="H24573">
        <v>3.1</v>
      </c>
      <c r="I24573">
        <v>41.127266669999997</v>
      </c>
      <c r="J24573">
        <v>-73.808166670000006</v>
      </c>
      <c r="K24573">
        <v>7.6</v>
      </c>
    </row>
    <row r="24574" spans="1:11" x14ac:dyDescent="0.3">
      <c r="A24574" t="s">
        <v>11</v>
      </c>
      <c r="B24574">
        <v>16</v>
      </c>
      <c r="C24574" t="s">
        <v>19406</v>
      </c>
      <c r="D24574">
        <v>582.29999999999995</v>
      </c>
      <c r="E24574">
        <v>100.8</v>
      </c>
      <c r="F24574">
        <v>0.37</v>
      </c>
      <c r="G24574">
        <v>13.29</v>
      </c>
      <c r="H24574">
        <v>3.05</v>
      </c>
      <c r="I24574">
        <v>41.127266669999997</v>
      </c>
      <c r="J24574">
        <v>-73.808166670000006</v>
      </c>
      <c r="K24574">
        <v>7.6</v>
      </c>
    </row>
    <row r="24575" spans="1:11" x14ac:dyDescent="0.3">
      <c r="A24575" t="s">
        <v>11</v>
      </c>
      <c r="B24575">
        <v>16</v>
      </c>
      <c r="C24575" t="s">
        <v>19407</v>
      </c>
      <c r="D24575">
        <v>584.20000000000005</v>
      </c>
      <c r="E24575">
        <v>99.8</v>
      </c>
      <c r="F24575">
        <v>0.37</v>
      </c>
      <c r="G24575">
        <v>13.38</v>
      </c>
      <c r="H24575">
        <v>2.84</v>
      </c>
      <c r="I24575">
        <v>41.127266669999997</v>
      </c>
      <c r="J24575">
        <v>-73.808166670000006</v>
      </c>
      <c r="K24575">
        <v>7.58</v>
      </c>
    </row>
    <row r="24576" spans="1:11" x14ac:dyDescent="0.3">
      <c r="A24576" t="s">
        <v>11</v>
      </c>
      <c r="B24576">
        <v>16</v>
      </c>
      <c r="C24576" t="s">
        <v>19408</v>
      </c>
      <c r="D24576">
        <v>583.5</v>
      </c>
      <c r="E24576">
        <v>100.1</v>
      </c>
      <c r="F24576">
        <v>0.37</v>
      </c>
      <c r="G24576">
        <v>13.38</v>
      </c>
      <c r="H24576">
        <v>3.01</v>
      </c>
      <c r="I24576">
        <v>41.127266669999997</v>
      </c>
      <c r="J24576">
        <v>-73.808166670000006</v>
      </c>
      <c r="K24576">
        <v>7.58</v>
      </c>
    </row>
    <row r="24577" spans="1:11" x14ac:dyDescent="0.3">
      <c r="A24577" t="s">
        <v>11</v>
      </c>
      <c r="B24577">
        <v>16</v>
      </c>
      <c r="C24577" t="s">
        <v>19409</v>
      </c>
      <c r="D24577">
        <v>581.29999999999995</v>
      </c>
      <c r="E24577">
        <v>99.6</v>
      </c>
      <c r="F24577">
        <v>0.37</v>
      </c>
      <c r="G24577">
        <v>13.23</v>
      </c>
      <c r="H24577">
        <v>2.75</v>
      </c>
      <c r="I24577">
        <v>41.127266669999997</v>
      </c>
      <c r="J24577">
        <v>-73.808166670000006</v>
      </c>
      <c r="K24577">
        <v>7.59</v>
      </c>
    </row>
    <row r="24578" spans="1:11" x14ac:dyDescent="0.3">
      <c r="A24578" t="s">
        <v>11</v>
      </c>
      <c r="B24578">
        <v>16</v>
      </c>
      <c r="C24578" t="s">
        <v>19410</v>
      </c>
      <c r="D24578">
        <v>581.9</v>
      </c>
      <c r="E24578">
        <v>102.1</v>
      </c>
      <c r="F24578">
        <v>0.37</v>
      </c>
      <c r="G24578">
        <v>13.19</v>
      </c>
      <c r="H24578">
        <v>2.97</v>
      </c>
      <c r="I24578">
        <v>41.127266669999997</v>
      </c>
      <c r="J24578">
        <v>-73.808166670000006</v>
      </c>
      <c r="K24578">
        <v>7.6</v>
      </c>
    </row>
    <row r="24579" spans="1:11" x14ac:dyDescent="0.3">
      <c r="A24579" t="s">
        <v>11</v>
      </c>
      <c r="B24579">
        <v>16</v>
      </c>
      <c r="C24579" t="s">
        <v>19411</v>
      </c>
      <c r="D24579">
        <v>581.6</v>
      </c>
      <c r="E24579">
        <v>101.5</v>
      </c>
      <c r="F24579">
        <v>0.37</v>
      </c>
      <c r="G24579">
        <v>13.23</v>
      </c>
      <c r="H24579">
        <v>2.91</v>
      </c>
      <c r="I24579">
        <v>41.127266669999997</v>
      </c>
      <c r="J24579">
        <v>-73.808166670000006</v>
      </c>
      <c r="K24579">
        <v>7.59</v>
      </c>
    </row>
    <row r="24580" spans="1:11" x14ac:dyDescent="0.3">
      <c r="A24580" t="s">
        <v>11</v>
      </c>
      <c r="B24580">
        <v>16</v>
      </c>
      <c r="C24580" t="s">
        <v>19412</v>
      </c>
      <c r="D24580">
        <v>583</v>
      </c>
      <c r="E24580">
        <v>101.6</v>
      </c>
      <c r="F24580">
        <v>0.37</v>
      </c>
      <c r="G24580">
        <v>13.28</v>
      </c>
      <c r="H24580">
        <v>2.94</v>
      </c>
      <c r="I24580">
        <v>41.127266669999997</v>
      </c>
      <c r="J24580">
        <v>-73.808166670000006</v>
      </c>
      <c r="K24580">
        <v>7.61</v>
      </c>
    </row>
    <row r="24581" spans="1:11" x14ac:dyDescent="0.3">
      <c r="A24581" t="s">
        <v>11</v>
      </c>
      <c r="B24581">
        <v>16</v>
      </c>
      <c r="C24581" t="s">
        <v>19413</v>
      </c>
      <c r="D24581">
        <v>583.4</v>
      </c>
      <c r="E24581">
        <v>103</v>
      </c>
      <c r="F24581">
        <v>0.37</v>
      </c>
      <c r="G24581">
        <v>13.29</v>
      </c>
      <c r="H24581">
        <v>2.79</v>
      </c>
      <c r="I24581">
        <v>41.127266669999997</v>
      </c>
      <c r="J24581">
        <v>-73.808166670000006</v>
      </c>
      <c r="K24581">
        <v>7.62</v>
      </c>
    </row>
    <row r="24582" spans="1:11" x14ac:dyDescent="0.3">
      <c r="A24582" t="s">
        <v>11</v>
      </c>
      <c r="B24582">
        <v>16</v>
      </c>
      <c r="C24582" t="s">
        <v>19414</v>
      </c>
      <c r="D24582">
        <v>583.20000000000005</v>
      </c>
      <c r="E24582">
        <v>103</v>
      </c>
      <c r="F24582">
        <v>0.37</v>
      </c>
      <c r="G24582">
        <v>13.29</v>
      </c>
      <c r="H24582">
        <v>3.16</v>
      </c>
      <c r="I24582">
        <v>41.127266669999997</v>
      </c>
      <c r="J24582">
        <v>-73.808166670000006</v>
      </c>
      <c r="K24582">
        <v>7.61</v>
      </c>
    </row>
    <row r="24583" spans="1:11" x14ac:dyDescent="0.3">
      <c r="A24583" t="s">
        <v>11</v>
      </c>
      <c r="B24583">
        <v>16</v>
      </c>
      <c r="C24583" t="s">
        <v>19415</v>
      </c>
      <c r="D24583">
        <v>582.9</v>
      </c>
      <c r="E24583">
        <v>101.7</v>
      </c>
      <c r="F24583">
        <v>0.37</v>
      </c>
      <c r="G24583">
        <v>13.31</v>
      </c>
      <c r="H24583">
        <v>2.89</v>
      </c>
      <c r="I24583">
        <v>41.127266669999997</v>
      </c>
      <c r="J24583">
        <v>-73.808000000000007</v>
      </c>
      <c r="K24583">
        <v>7.6</v>
      </c>
    </row>
    <row r="24584" spans="1:11" x14ac:dyDescent="0.3">
      <c r="A24584" t="s">
        <v>11</v>
      </c>
      <c r="B24584">
        <v>16</v>
      </c>
      <c r="C24584" t="s">
        <v>19416</v>
      </c>
      <c r="D24584">
        <v>582.6</v>
      </c>
      <c r="E24584">
        <v>101</v>
      </c>
      <c r="F24584">
        <v>0.37</v>
      </c>
      <c r="G24584">
        <v>13.27</v>
      </c>
      <c r="H24584">
        <v>2.5099999999999998</v>
      </c>
      <c r="I24584">
        <v>41.127266669999997</v>
      </c>
      <c r="J24584">
        <v>-73.808000000000007</v>
      </c>
      <c r="K24584">
        <v>7.6</v>
      </c>
    </row>
    <row r="24585" spans="1:11" x14ac:dyDescent="0.3">
      <c r="A24585" t="s">
        <v>11</v>
      </c>
      <c r="B24585">
        <v>16</v>
      </c>
      <c r="C24585" t="s">
        <v>19417</v>
      </c>
      <c r="D24585">
        <v>582.6</v>
      </c>
      <c r="E24585">
        <v>100</v>
      </c>
      <c r="F24585">
        <v>0.37</v>
      </c>
      <c r="G24585">
        <v>13.25</v>
      </c>
      <c r="H24585">
        <v>2.99</v>
      </c>
      <c r="I24585">
        <v>41.127249999999997</v>
      </c>
      <c r="J24585">
        <v>-73.808000000000007</v>
      </c>
      <c r="K24585">
        <v>7.59</v>
      </c>
    </row>
    <row r="24586" spans="1:11" x14ac:dyDescent="0.3">
      <c r="A24586" t="s">
        <v>11</v>
      </c>
      <c r="B24586">
        <v>16</v>
      </c>
      <c r="C24586" t="s">
        <v>19418</v>
      </c>
      <c r="D24586">
        <v>582.6</v>
      </c>
      <c r="E24586">
        <v>101.1</v>
      </c>
      <c r="F24586">
        <v>0.37</v>
      </c>
      <c r="G24586">
        <v>13.33</v>
      </c>
      <c r="H24586">
        <v>2.82</v>
      </c>
      <c r="I24586">
        <v>41.127249999999997</v>
      </c>
      <c r="J24586">
        <v>-73.808000000000007</v>
      </c>
      <c r="K24586">
        <v>7.59</v>
      </c>
    </row>
    <row r="24587" spans="1:11" x14ac:dyDescent="0.3">
      <c r="A24587" t="s">
        <v>11</v>
      </c>
      <c r="B24587">
        <v>16</v>
      </c>
      <c r="C24587" t="s">
        <v>19419</v>
      </c>
      <c r="D24587">
        <v>582.70000000000005</v>
      </c>
      <c r="E24587">
        <v>99.6</v>
      </c>
      <c r="F24587">
        <v>0.37</v>
      </c>
      <c r="G24587">
        <v>13.27</v>
      </c>
      <c r="H24587">
        <v>2.81</v>
      </c>
      <c r="I24587">
        <v>41.127249999999997</v>
      </c>
      <c r="J24587">
        <v>-73.808166670000006</v>
      </c>
      <c r="K24587">
        <v>7.58</v>
      </c>
    </row>
    <row r="24588" spans="1:11" x14ac:dyDescent="0.3">
      <c r="A24588" t="s">
        <v>11</v>
      </c>
      <c r="B24588">
        <v>16</v>
      </c>
      <c r="C24588" t="s">
        <v>19420</v>
      </c>
      <c r="D24588">
        <v>583.1</v>
      </c>
      <c r="E24588">
        <v>99.9</v>
      </c>
      <c r="F24588">
        <v>0.37</v>
      </c>
      <c r="G24588">
        <v>13.37</v>
      </c>
      <c r="H24588">
        <v>2.89</v>
      </c>
      <c r="I24588">
        <v>41.127266669999997</v>
      </c>
      <c r="J24588">
        <v>-73.808000000000007</v>
      </c>
      <c r="K24588">
        <v>7.58</v>
      </c>
    </row>
    <row r="24589" spans="1:11" x14ac:dyDescent="0.3">
      <c r="A24589" t="s">
        <v>11</v>
      </c>
      <c r="B24589">
        <v>16</v>
      </c>
      <c r="C24589" t="s">
        <v>19421</v>
      </c>
      <c r="D24589">
        <v>583</v>
      </c>
      <c r="E24589">
        <v>99.3</v>
      </c>
      <c r="F24589">
        <v>0.37</v>
      </c>
      <c r="G24589">
        <v>13.37</v>
      </c>
      <c r="H24589">
        <v>2.7</v>
      </c>
      <c r="I24589">
        <v>41.127266669999997</v>
      </c>
      <c r="J24589">
        <v>-73.808166670000006</v>
      </c>
      <c r="K24589">
        <v>7.58</v>
      </c>
    </row>
    <row r="24590" spans="1:11" x14ac:dyDescent="0.3">
      <c r="A24590" t="s">
        <v>11</v>
      </c>
      <c r="B24590">
        <v>16</v>
      </c>
      <c r="C24590" t="s">
        <v>19422</v>
      </c>
      <c r="D24590">
        <v>583.5</v>
      </c>
      <c r="E24590">
        <v>99.5</v>
      </c>
      <c r="F24590">
        <v>0.37</v>
      </c>
      <c r="G24590">
        <v>13.31</v>
      </c>
      <c r="H24590">
        <v>2.89</v>
      </c>
      <c r="I24590">
        <v>41.127266669999997</v>
      </c>
      <c r="J24590">
        <v>-73.808166670000006</v>
      </c>
      <c r="K24590">
        <v>7.57</v>
      </c>
    </row>
    <row r="24591" spans="1:11" x14ac:dyDescent="0.3">
      <c r="A24591" t="s">
        <v>11</v>
      </c>
      <c r="B24591">
        <v>16</v>
      </c>
      <c r="C24591" t="s">
        <v>19423</v>
      </c>
      <c r="D24591">
        <v>581.4</v>
      </c>
      <c r="E24591">
        <v>101.5</v>
      </c>
      <c r="F24591">
        <v>0.37</v>
      </c>
      <c r="G24591">
        <v>13.25</v>
      </c>
      <c r="H24591">
        <v>2.81</v>
      </c>
      <c r="I24591">
        <v>41.127266669999997</v>
      </c>
      <c r="J24591">
        <v>-73.808166670000006</v>
      </c>
      <c r="K24591">
        <v>7.58</v>
      </c>
    </row>
    <row r="24592" spans="1:11" x14ac:dyDescent="0.3">
      <c r="A24592" t="s">
        <v>11</v>
      </c>
      <c r="B24592">
        <v>16</v>
      </c>
      <c r="C24592" t="s">
        <v>19424</v>
      </c>
      <c r="D24592">
        <v>584</v>
      </c>
      <c r="E24592">
        <v>100.2</v>
      </c>
      <c r="F24592">
        <v>0.37</v>
      </c>
      <c r="G24592">
        <v>13.29</v>
      </c>
      <c r="H24592">
        <v>3.13</v>
      </c>
      <c r="I24592">
        <v>41.127283329999997</v>
      </c>
      <c r="J24592">
        <v>-73.808166670000006</v>
      </c>
      <c r="K24592">
        <v>7.59</v>
      </c>
    </row>
    <row r="24593" spans="1:11" x14ac:dyDescent="0.3">
      <c r="A24593" t="s">
        <v>11</v>
      </c>
      <c r="B24593">
        <v>16</v>
      </c>
      <c r="C24593" t="s">
        <v>19425</v>
      </c>
      <c r="D24593">
        <v>585.79999999999995</v>
      </c>
      <c r="E24593">
        <v>98.4</v>
      </c>
      <c r="F24593">
        <v>0.37</v>
      </c>
      <c r="G24593">
        <v>13.33</v>
      </c>
      <c r="H24593">
        <v>2.5299999999999998</v>
      </c>
      <c r="I24593">
        <v>41.127283329999997</v>
      </c>
      <c r="J24593">
        <v>-73.808166670000006</v>
      </c>
      <c r="K24593">
        <v>7.56</v>
      </c>
    </row>
    <row r="24594" spans="1:11" x14ac:dyDescent="0.3">
      <c r="A24594" t="s">
        <v>11</v>
      </c>
      <c r="B24594">
        <v>16</v>
      </c>
      <c r="C24594" t="s">
        <v>19426</v>
      </c>
      <c r="D24594">
        <v>584.6</v>
      </c>
      <c r="E24594">
        <v>98.7</v>
      </c>
      <c r="F24594">
        <v>0.37</v>
      </c>
      <c r="G24594">
        <v>13.32</v>
      </c>
      <c r="H24594">
        <v>2.61</v>
      </c>
      <c r="I24594">
        <v>41.127283329999997</v>
      </c>
      <c r="J24594">
        <v>-73.808166670000006</v>
      </c>
      <c r="K24594">
        <v>7.56</v>
      </c>
    </row>
    <row r="24595" spans="1:11" x14ac:dyDescent="0.3">
      <c r="A24595" t="s">
        <v>11</v>
      </c>
      <c r="B24595">
        <v>16</v>
      </c>
      <c r="C24595" t="s">
        <v>19427</v>
      </c>
      <c r="D24595">
        <v>583.6</v>
      </c>
      <c r="E24595">
        <v>99.4</v>
      </c>
      <c r="F24595">
        <v>0.37</v>
      </c>
      <c r="G24595">
        <v>13.38</v>
      </c>
      <c r="H24595">
        <v>2.52</v>
      </c>
      <c r="I24595">
        <v>41.127266669999997</v>
      </c>
      <c r="J24595">
        <v>-73.808166670000006</v>
      </c>
      <c r="K24595">
        <v>7.57</v>
      </c>
    </row>
    <row r="24596" spans="1:11" x14ac:dyDescent="0.3">
      <c r="A24596" t="s">
        <v>11</v>
      </c>
      <c r="B24596">
        <v>16</v>
      </c>
      <c r="C24596" t="s">
        <v>19428</v>
      </c>
      <c r="D24596">
        <v>585.5</v>
      </c>
      <c r="E24596">
        <v>98.4</v>
      </c>
      <c r="F24596">
        <v>0.37</v>
      </c>
      <c r="G24596">
        <v>13.39</v>
      </c>
      <c r="H24596">
        <v>2.79</v>
      </c>
      <c r="I24596">
        <v>41.127266669999997</v>
      </c>
      <c r="J24596">
        <v>-73.808166670000006</v>
      </c>
      <c r="K24596">
        <v>7.56</v>
      </c>
    </row>
    <row r="24597" spans="1:11" x14ac:dyDescent="0.3">
      <c r="A24597" t="s">
        <v>11</v>
      </c>
      <c r="B24597">
        <v>16</v>
      </c>
      <c r="C24597" t="s">
        <v>19429</v>
      </c>
      <c r="D24597">
        <v>585.1</v>
      </c>
      <c r="E24597">
        <v>99.2</v>
      </c>
      <c r="F24597">
        <v>0.37</v>
      </c>
      <c r="G24597">
        <v>13.36</v>
      </c>
      <c r="H24597">
        <v>2.86</v>
      </c>
      <c r="I24597">
        <v>41.127249999999997</v>
      </c>
      <c r="J24597">
        <v>-73.808166670000006</v>
      </c>
      <c r="K24597">
        <v>7.56</v>
      </c>
    </row>
    <row r="24598" spans="1:11" x14ac:dyDescent="0.3">
      <c r="A24598" t="s">
        <v>11</v>
      </c>
      <c r="B24598">
        <v>16</v>
      </c>
      <c r="C24598" t="s">
        <v>19430</v>
      </c>
      <c r="D24598">
        <v>586.20000000000005</v>
      </c>
      <c r="E24598">
        <v>97.3</v>
      </c>
      <c r="F24598">
        <v>0.37</v>
      </c>
      <c r="G24598">
        <v>13.33</v>
      </c>
      <c r="H24598">
        <v>2.74</v>
      </c>
      <c r="I24598">
        <v>41.127249999999997</v>
      </c>
      <c r="J24598">
        <v>-73.808166670000006</v>
      </c>
      <c r="K24598">
        <v>7.54</v>
      </c>
    </row>
    <row r="24599" spans="1:11" x14ac:dyDescent="0.3">
      <c r="A24599" t="s">
        <v>11</v>
      </c>
      <c r="B24599">
        <v>16</v>
      </c>
      <c r="C24599" t="s">
        <v>19431</v>
      </c>
      <c r="D24599">
        <v>585</v>
      </c>
      <c r="E24599">
        <v>97</v>
      </c>
      <c r="F24599">
        <v>0.37</v>
      </c>
      <c r="G24599">
        <v>13.33</v>
      </c>
      <c r="H24599">
        <v>2.71</v>
      </c>
      <c r="I24599">
        <v>41.127249999999997</v>
      </c>
      <c r="J24599">
        <v>-73.808166670000006</v>
      </c>
      <c r="K24599">
        <v>7.55</v>
      </c>
    </row>
    <row r="24600" spans="1:11" x14ac:dyDescent="0.3">
      <c r="A24600" t="s">
        <v>11</v>
      </c>
      <c r="B24600">
        <v>16</v>
      </c>
      <c r="C24600" t="s">
        <v>19432</v>
      </c>
      <c r="D24600">
        <v>585</v>
      </c>
      <c r="E24600">
        <v>97.1</v>
      </c>
      <c r="F24600">
        <v>0.37</v>
      </c>
      <c r="G24600">
        <v>13.36</v>
      </c>
      <c r="H24600">
        <v>2.73</v>
      </c>
      <c r="I24600">
        <v>41.127249999999997</v>
      </c>
      <c r="J24600">
        <v>-73.808166670000006</v>
      </c>
      <c r="K24600">
        <v>7.54</v>
      </c>
    </row>
    <row r="24601" spans="1:11" x14ac:dyDescent="0.3">
      <c r="A24601" t="s">
        <v>11</v>
      </c>
      <c r="B24601">
        <v>16</v>
      </c>
      <c r="C24601" t="s">
        <v>19433</v>
      </c>
      <c r="D24601">
        <v>583.5</v>
      </c>
      <c r="E24601">
        <v>96.5</v>
      </c>
      <c r="F24601">
        <v>0.37</v>
      </c>
      <c r="G24601">
        <v>13.25</v>
      </c>
      <c r="H24601">
        <v>2.58</v>
      </c>
      <c r="I24601">
        <v>41.127249999999997</v>
      </c>
      <c r="J24601">
        <v>-73.808166670000006</v>
      </c>
      <c r="K24601">
        <v>7.54</v>
      </c>
    </row>
    <row r="24602" spans="1:11" x14ac:dyDescent="0.3">
      <c r="A24602" t="s">
        <v>11</v>
      </c>
      <c r="B24602">
        <v>16</v>
      </c>
      <c r="C24602" t="s">
        <v>19434</v>
      </c>
      <c r="D24602">
        <v>585</v>
      </c>
      <c r="E24602">
        <v>96.5</v>
      </c>
      <c r="F24602">
        <v>0.37</v>
      </c>
      <c r="G24602">
        <v>13.31</v>
      </c>
      <c r="H24602">
        <v>2.56</v>
      </c>
      <c r="I24602">
        <v>41.127249999999997</v>
      </c>
      <c r="J24602">
        <v>-73.808166670000006</v>
      </c>
      <c r="K24602">
        <v>7.54</v>
      </c>
    </row>
    <row r="24603" spans="1:11" x14ac:dyDescent="0.3">
      <c r="A24603" t="s">
        <v>11</v>
      </c>
      <c r="B24603">
        <v>16</v>
      </c>
      <c r="C24603" t="s">
        <v>19435</v>
      </c>
      <c r="D24603">
        <v>585.5</v>
      </c>
      <c r="E24603">
        <v>97.6</v>
      </c>
      <c r="F24603">
        <v>0.37</v>
      </c>
      <c r="G24603">
        <v>13.39</v>
      </c>
      <c r="H24603">
        <v>2.85</v>
      </c>
      <c r="I24603">
        <v>41.127249999999997</v>
      </c>
      <c r="J24603">
        <v>-73.808166670000006</v>
      </c>
      <c r="K24603">
        <v>7.55</v>
      </c>
    </row>
    <row r="24604" spans="1:11" x14ac:dyDescent="0.3">
      <c r="A24604" t="s">
        <v>11</v>
      </c>
      <c r="B24604">
        <v>16</v>
      </c>
      <c r="C24604" t="s">
        <v>19436</v>
      </c>
      <c r="D24604">
        <v>587.1</v>
      </c>
      <c r="E24604">
        <v>96.1</v>
      </c>
      <c r="F24604">
        <v>0.37</v>
      </c>
      <c r="G24604">
        <v>13.4</v>
      </c>
      <c r="H24604">
        <v>2.81</v>
      </c>
      <c r="I24604">
        <v>41.127249999999997</v>
      </c>
      <c r="J24604">
        <v>-73.808166670000006</v>
      </c>
      <c r="K24604">
        <v>7.53</v>
      </c>
    </row>
    <row r="24605" spans="1:11" x14ac:dyDescent="0.3">
      <c r="A24605" t="s">
        <v>11</v>
      </c>
      <c r="B24605">
        <v>16</v>
      </c>
      <c r="C24605" t="s">
        <v>19437</v>
      </c>
      <c r="D24605">
        <v>588.20000000000005</v>
      </c>
      <c r="E24605">
        <v>96.2</v>
      </c>
      <c r="F24605">
        <v>0.37</v>
      </c>
      <c r="G24605">
        <v>13.37</v>
      </c>
      <c r="H24605">
        <v>3.22</v>
      </c>
      <c r="I24605">
        <v>41.127249999999997</v>
      </c>
      <c r="J24605">
        <v>-73.808166670000006</v>
      </c>
      <c r="K24605">
        <v>7.52</v>
      </c>
    </row>
    <row r="24606" spans="1:11" x14ac:dyDescent="0.3">
      <c r="A24606" t="s">
        <v>11</v>
      </c>
      <c r="B24606">
        <v>16</v>
      </c>
      <c r="C24606" t="s">
        <v>19438</v>
      </c>
      <c r="D24606">
        <v>587</v>
      </c>
      <c r="E24606">
        <v>93.9</v>
      </c>
      <c r="F24606">
        <v>0.37</v>
      </c>
      <c r="G24606">
        <v>13.32</v>
      </c>
      <c r="H24606">
        <v>2.65</v>
      </c>
      <c r="I24606">
        <v>41.127249999999997</v>
      </c>
      <c r="J24606">
        <v>-73.808166670000006</v>
      </c>
      <c r="K24606">
        <v>7.5</v>
      </c>
    </row>
    <row r="24607" spans="1:11" x14ac:dyDescent="0.3">
      <c r="A24607" t="s">
        <v>11</v>
      </c>
      <c r="B24607">
        <v>16</v>
      </c>
      <c r="C24607" t="s">
        <v>19439</v>
      </c>
      <c r="D24607">
        <v>584</v>
      </c>
      <c r="E24607">
        <v>95.6</v>
      </c>
      <c r="F24607">
        <v>0.37</v>
      </c>
      <c r="G24607">
        <v>13.35</v>
      </c>
      <c r="H24607">
        <v>2.78</v>
      </c>
      <c r="I24607">
        <v>41.127249999999997</v>
      </c>
      <c r="J24607">
        <v>-73.808166670000006</v>
      </c>
      <c r="K24607">
        <v>7.52</v>
      </c>
    </row>
    <row r="24608" spans="1:11" x14ac:dyDescent="0.3">
      <c r="A24608" t="s">
        <v>11</v>
      </c>
      <c r="B24608">
        <v>16</v>
      </c>
      <c r="C24608" t="s">
        <v>19440</v>
      </c>
      <c r="D24608">
        <v>584.79999999999995</v>
      </c>
      <c r="E24608">
        <v>95.1</v>
      </c>
      <c r="F24608">
        <v>0.37</v>
      </c>
      <c r="G24608">
        <v>13.35</v>
      </c>
      <c r="H24608">
        <v>2.64</v>
      </c>
      <c r="I24608">
        <v>41.127249999999997</v>
      </c>
      <c r="J24608">
        <v>-73.808166670000006</v>
      </c>
      <c r="K24608">
        <v>7.52</v>
      </c>
    </row>
    <row r="24609" spans="1:11" x14ac:dyDescent="0.3">
      <c r="A24609" t="s">
        <v>11</v>
      </c>
      <c r="B24609">
        <v>16</v>
      </c>
      <c r="C24609" t="s">
        <v>19441</v>
      </c>
      <c r="D24609">
        <v>585.4</v>
      </c>
      <c r="E24609">
        <v>95.6</v>
      </c>
      <c r="F24609">
        <v>0.37</v>
      </c>
      <c r="G24609">
        <v>13.29</v>
      </c>
      <c r="H24609">
        <v>2.74</v>
      </c>
      <c r="I24609">
        <v>41.127266669999997</v>
      </c>
      <c r="J24609">
        <v>-73.808166670000006</v>
      </c>
      <c r="K24609">
        <v>7.53</v>
      </c>
    </row>
    <row r="24610" spans="1:11" x14ac:dyDescent="0.3">
      <c r="A24610" t="s">
        <v>11</v>
      </c>
      <c r="B24610">
        <v>16</v>
      </c>
      <c r="C24610" t="s">
        <v>19442</v>
      </c>
      <c r="D24610">
        <v>585.5</v>
      </c>
      <c r="E24610">
        <v>95.2</v>
      </c>
      <c r="F24610">
        <v>0.37</v>
      </c>
      <c r="G24610">
        <v>13.27</v>
      </c>
      <c r="H24610">
        <v>2.58</v>
      </c>
      <c r="I24610">
        <v>41.127283329999997</v>
      </c>
      <c r="J24610">
        <v>-73.808166670000006</v>
      </c>
      <c r="K24610">
        <v>7.52</v>
      </c>
    </row>
    <row r="24611" spans="1:11" x14ac:dyDescent="0.3">
      <c r="A24611" t="s">
        <v>11</v>
      </c>
      <c r="B24611">
        <v>16</v>
      </c>
      <c r="C24611" t="s">
        <v>19443</v>
      </c>
      <c r="D24611">
        <v>588.5</v>
      </c>
      <c r="E24611">
        <v>94.8</v>
      </c>
      <c r="F24611">
        <v>0.37</v>
      </c>
      <c r="G24611">
        <v>13.38</v>
      </c>
      <c r="H24611">
        <v>3.14</v>
      </c>
      <c r="I24611">
        <v>41.127283329999997</v>
      </c>
      <c r="J24611">
        <v>-73.808166670000006</v>
      </c>
      <c r="K24611">
        <v>7.51</v>
      </c>
    </row>
    <row r="24612" spans="1:11" x14ac:dyDescent="0.3">
      <c r="A24612" t="s">
        <v>11</v>
      </c>
      <c r="B24612">
        <v>16</v>
      </c>
      <c r="C24612" t="s">
        <v>19444</v>
      </c>
      <c r="D24612">
        <v>587.1</v>
      </c>
      <c r="E24612">
        <v>94.9</v>
      </c>
      <c r="F24612">
        <v>0.37</v>
      </c>
      <c r="G24612">
        <v>13.37</v>
      </c>
      <c r="H24612">
        <v>3.08</v>
      </c>
      <c r="I24612">
        <v>41.127283329999997</v>
      </c>
      <c r="J24612">
        <v>-73.808166670000006</v>
      </c>
      <c r="K24612">
        <v>7.51</v>
      </c>
    </row>
    <row r="24613" spans="1:11" x14ac:dyDescent="0.3">
      <c r="A24613" t="s">
        <v>11</v>
      </c>
      <c r="B24613">
        <v>16</v>
      </c>
      <c r="C24613" t="s">
        <v>19445</v>
      </c>
      <c r="D24613">
        <v>587.29999999999995</v>
      </c>
      <c r="E24613">
        <v>92.8</v>
      </c>
      <c r="F24613">
        <v>0.37</v>
      </c>
      <c r="G24613">
        <v>13.38</v>
      </c>
      <c r="H24613">
        <v>2.6</v>
      </c>
      <c r="I24613">
        <v>41.127283329999997</v>
      </c>
      <c r="J24613">
        <v>-73.808166670000006</v>
      </c>
      <c r="K24613">
        <v>7.5</v>
      </c>
    </row>
    <row r="24614" spans="1:11" x14ac:dyDescent="0.3">
      <c r="A24614" t="s">
        <v>11</v>
      </c>
      <c r="B24614">
        <v>16</v>
      </c>
      <c r="C24614" t="s">
        <v>19446</v>
      </c>
      <c r="D24614">
        <v>586.70000000000005</v>
      </c>
      <c r="E24614">
        <v>92.1</v>
      </c>
      <c r="F24614">
        <v>0.37</v>
      </c>
      <c r="G24614">
        <v>13.37</v>
      </c>
      <c r="H24614">
        <v>2.5099999999999998</v>
      </c>
      <c r="I24614">
        <v>41.127283329999997</v>
      </c>
      <c r="J24614">
        <v>-73.808166670000006</v>
      </c>
      <c r="K24614">
        <v>7.49</v>
      </c>
    </row>
    <row r="24615" spans="1:11" x14ac:dyDescent="0.3">
      <c r="A24615" t="s">
        <v>11</v>
      </c>
      <c r="B24615">
        <v>16</v>
      </c>
      <c r="C24615" t="s">
        <v>19447</v>
      </c>
      <c r="D24615">
        <v>587.9</v>
      </c>
      <c r="E24615">
        <v>93.5</v>
      </c>
      <c r="F24615">
        <v>0.37</v>
      </c>
      <c r="G24615">
        <v>13.46</v>
      </c>
      <c r="H24615">
        <v>2.71</v>
      </c>
      <c r="I24615">
        <v>41.127266669999997</v>
      </c>
      <c r="J24615">
        <v>-73.808166670000006</v>
      </c>
      <c r="K24615">
        <v>7.5</v>
      </c>
    </row>
    <row r="24616" spans="1:11" x14ac:dyDescent="0.3">
      <c r="A24616" t="s">
        <v>11</v>
      </c>
      <c r="B24616">
        <v>16</v>
      </c>
      <c r="C24616" t="s">
        <v>19448</v>
      </c>
      <c r="D24616">
        <v>589.29999999999995</v>
      </c>
      <c r="E24616">
        <v>93.9</v>
      </c>
      <c r="F24616">
        <v>0.37</v>
      </c>
      <c r="G24616">
        <v>13.36</v>
      </c>
      <c r="H24616">
        <v>2.74</v>
      </c>
      <c r="I24616">
        <v>41.127266669999997</v>
      </c>
      <c r="J24616">
        <v>-73.808166670000006</v>
      </c>
      <c r="K24616">
        <v>7.49</v>
      </c>
    </row>
    <row r="24617" spans="1:11" x14ac:dyDescent="0.3">
      <c r="A24617" t="s">
        <v>11</v>
      </c>
      <c r="B24617">
        <v>16</v>
      </c>
      <c r="C24617" t="s">
        <v>19449</v>
      </c>
      <c r="D24617">
        <v>588.5</v>
      </c>
      <c r="E24617">
        <v>93.4</v>
      </c>
      <c r="F24617">
        <v>0.37</v>
      </c>
      <c r="G24617">
        <v>13.35</v>
      </c>
      <c r="H24617">
        <v>2.73</v>
      </c>
      <c r="I24617">
        <v>41.127266669999997</v>
      </c>
      <c r="J24617">
        <v>-73.808166670000006</v>
      </c>
      <c r="K24617">
        <v>7.51</v>
      </c>
    </row>
    <row r="24618" spans="1:11" x14ac:dyDescent="0.3">
      <c r="A24618" t="s">
        <v>11</v>
      </c>
      <c r="B24618">
        <v>16</v>
      </c>
      <c r="C24618" t="s">
        <v>19450</v>
      </c>
      <c r="D24618">
        <v>588.79999999999995</v>
      </c>
      <c r="E24618">
        <v>93.6</v>
      </c>
      <c r="F24618">
        <v>0.37</v>
      </c>
      <c r="G24618">
        <v>13.44</v>
      </c>
      <c r="H24618">
        <v>2.59</v>
      </c>
      <c r="I24618">
        <v>41.127249999999997</v>
      </c>
      <c r="J24618">
        <v>-73.808166670000006</v>
      </c>
      <c r="K24618">
        <v>7.5</v>
      </c>
    </row>
    <row r="24619" spans="1:11" x14ac:dyDescent="0.3">
      <c r="A24619" t="s">
        <v>11</v>
      </c>
      <c r="B24619">
        <v>16</v>
      </c>
      <c r="C24619" t="s">
        <v>19451</v>
      </c>
      <c r="D24619">
        <v>590</v>
      </c>
      <c r="E24619">
        <v>91.8</v>
      </c>
      <c r="F24619">
        <v>0.37</v>
      </c>
      <c r="G24619">
        <v>13.35</v>
      </c>
      <c r="H24619">
        <v>2.39</v>
      </c>
      <c r="I24619">
        <v>41.127266669999997</v>
      </c>
      <c r="J24619">
        <v>-73.808166670000006</v>
      </c>
      <c r="K24619">
        <v>7.49</v>
      </c>
    </row>
    <row r="24620" spans="1:11" x14ac:dyDescent="0.3">
      <c r="A24620" t="s">
        <v>11</v>
      </c>
      <c r="B24620">
        <v>16</v>
      </c>
      <c r="C24620" t="s">
        <v>19452</v>
      </c>
      <c r="D24620">
        <v>588.9</v>
      </c>
      <c r="E24620">
        <v>91.2</v>
      </c>
      <c r="F24620">
        <v>0.37</v>
      </c>
      <c r="G24620">
        <v>13.37</v>
      </c>
      <c r="H24620">
        <v>2.6</v>
      </c>
      <c r="I24620">
        <v>41.127249999999997</v>
      </c>
      <c r="J24620">
        <v>-73.808166670000006</v>
      </c>
      <c r="K24620">
        <v>7.48</v>
      </c>
    </row>
    <row r="24621" spans="1:11" x14ac:dyDescent="0.3">
      <c r="A24621" t="s">
        <v>11</v>
      </c>
      <c r="B24621">
        <v>16</v>
      </c>
      <c r="C24621" t="s">
        <v>19453</v>
      </c>
      <c r="D24621">
        <v>588.9</v>
      </c>
      <c r="E24621">
        <v>91.9</v>
      </c>
      <c r="F24621">
        <v>0.37</v>
      </c>
      <c r="G24621">
        <v>13.32</v>
      </c>
      <c r="H24621">
        <v>2.56</v>
      </c>
      <c r="I24621">
        <v>41.127249999999997</v>
      </c>
      <c r="J24621">
        <v>-73.808166670000006</v>
      </c>
      <c r="K24621">
        <v>7.48</v>
      </c>
    </row>
    <row r="24622" spans="1:11" x14ac:dyDescent="0.3">
      <c r="A24622" t="s">
        <v>11</v>
      </c>
      <c r="B24622">
        <v>16</v>
      </c>
      <c r="C24622" t="s">
        <v>19454</v>
      </c>
      <c r="D24622">
        <v>589.70000000000005</v>
      </c>
      <c r="E24622">
        <v>90.9</v>
      </c>
      <c r="F24622">
        <v>0.37</v>
      </c>
      <c r="G24622">
        <v>13.37</v>
      </c>
      <c r="H24622">
        <v>2.69</v>
      </c>
      <c r="I24622">
        <v>41.127249999999997</v>
      </c>
      <c r="J24622">
        <v>-73.808166670000006</v>
      </c>
      <c r="K24622">
        <v>7.47</v>
      </c>
    </row>
    <row r="24623" spans="1:11" x14ac:dyDescent="0.3">
      <c r="A24623" t="s">
        <v>11</v>
      </c>
      <c r="B24623">
        <v>16</v>
      </c>
      <c r="C24623" t="s">
        <v>19455</v>
      </c>
      <c r="D24623">
        <v>590.20000000000005</v>
      </c>
      <c r="E24623">
        <v>89.3</v>
      </c>
      <c r="F24623">
        <v>0.37</v>
      </c>
      <c r="G24623">
        <v>13.33</v>
      </c>
      <c r="H24623">
        <v>2.65</v>
      </c>
      <c r="I24623">
        <v>41.127266669999997</v>
      </c>
      <c r="J24623">
        <v>-73.808166670000006</v>
      </c>
      <c r="K24623">
        <v>7.46</v>
      </c>
    </row>
    <row r="24624" spans="1:11" x14ac:dyDescent="0.3">
      <c r="A24624" t="s">
        <v>11</v>
      </c>
      <c r="B24624">
        <v>16</v>
      </c>
      <c r="C24624" t="s">
        <v>19456</v>
      </c>
      <c r="D24624">
        <v>591.5</v>
      </c>
      <c r="E24624">
        <v>91.7</v>
      </c>
      <c r="F24624">
        <v>0.37</v>
      </c>
      <c r="G24624">
        <v>13.45</v>
      </c>
      <c r="H24624">
        <v>2.86</v>
      </c>
      <c r="I24624">
        <v>41.127249999999997</v>
      </c>
      <c r="J24624">
        <v>-73.808166670000006</v>
      </c>
      <c r="K24624">
        <v>7.48</v>
      </c>
    </row>
    <row r="24625" spans="1:11" x14ac:dyDescent="0.3">
      <c r="A24625" t="s">
        <v>11</v>
      </c>
      <c r="B24625">
        <v>16</v>
      </c>
      <c r="C24625" t="s">
        <v>19457</v>
      </c>
      <c r="D24625">
        <v>589.29999999999995</v>
      </c>
      <c r="E24625">
        <v>92.4</v>
      </c>
      <c r="F24625">
        <v>0.37</v>
      </c>
      <c r="G24625">
        <v>13.44</v>
      </c>
      <c r="H24625">
        <v>2.65</v>
      </c>
      <c r="I24625">
        <v>41.127233330000003</v>
      </c>
      <c r="J24625">
        <v>-73.808166670000006</v>
      </c>
      <c r="K24625">
        <v>7.49</v>
      </c>
    </row>
    <row r="24626" spans="1:11" x14ac:dyDescent="0.3">
      <c r="A24626" t="s">
        <v>11</v>
      </c>
      <c r="B24626">
        <v>16</v>
      </c>
      <c r="C24626" t="s">
        <v>19458</v>
      </c>
      <c r="D24626">
        <v>591.6</v>
      </c>
      <c r="E24626">
        <v>91.2</v>
      </c>
      <c r="F24626">
        <v>0.37</v>
      </c>
      <c r="G24626">
        <v>13.33</v>
      </c>
      <c r="H24626">
        <v>2.69</v>
      </c>
      <c r="I24626">
        <v>41.127233330000003</v>
      </c>
      <c r="J24626">
        <v>-73.808166670000006</v>
      </c>
      <c r="K24626">
        <v>7.48</v>
      </c>
    </row>
    <row r="24627" spans="1:11" x14ac:dyDescent="0.3">
      <c r="A24627" t="s">
        <v>11</v>
      </c>
      <c r="B24627">
        <v>16</v>
      </c>
      <c r="C24627" t="s">
        <v>19459</v>
      </c>
      <c r="D24627">
        <v>592.79999999999995</v>
      </c>
      <c r="E24627">
        <v>90.9</v>
      </c>
      <c r="F24627">
        <v>0.37</v>
      </c>
      <c r="G24627">
        <v>13.41</v>
      </c>
      <c r="H24627">
        <v>2.69</v>
      </c>
      <c r="I24627">
        <v>41.127233330000003</v>
      </c>
      <c r="J24627">
        <v>-73.808166670000006</v>
      </c>
      <c r="K24627">
        <v>7.46</v>
      </c>
    </row>
    <row r="24628" spans="1:11" x14ac:dyDescent="0.3">
      <c r="A24628" t="s">
        <v>11</v>
      </c>
      <c r="B24628">
        <v>16</v>
      </c>
      <c r="C24628" t="s">
        <v>19460</v>
      </c>
      <c r="D24628">
        <v>592.1</v>
      </c>
      <c r="E24628">
        <v>89.4</v>
      </c>
      <c r="F24628">
        <v>0.37</v>
      </c>
      <c r="G24628">
        <v>13.37</v>
      </c>
      <c r="H24628">
        <v>2.5499999999999998</v>
      </c>
      <c r="I24628">
        <v>41.127216670000003</v>
      </c>
      <c r="J24628">
        <v>-73.808166670000006</v>
      </c>
      <c r="K24628">
        <v>7.46</v>
      </c>
    </row>
    <row r="24629" spans="1:11" x14ac:dyDescent="0.3">
      <c r="A24629" t="s">
        <v>11</v>
      </c>
      <c r="B24629">
        <v>16</v>
      </c>
      <c r="C24629" t="s">
        <v>19461</v>
      </c>
      <c r="D24629">
        <v>590.70000000000005</v>
      </c>
      <c r="E24629">
        <v>89.9</v>
      </c>
      <c r="F24629">
        <v>0.37</v>
      </c>
      <c r="G24629">
        <v>13.34</v>
      </c>
      <c r="H24629">
        <v>2.58</v>
      </c>
      <c r="I24629">
        <v>41.127216670000003</v>
      </c>
      <c r="J24629">
        <v>-73.808166670000006</v>
      </c>
      <c r="K24629">
        <v>7.46</v>
      </c>
    </row>
    <row r="24630" spans="1:11" x14ac:dyDescent="0.3">
      <c r="A24630" t="s">
        <v>11</v>
      </c>
      <c r="B24630">
        <v>16</v>
      </c>
      <c r="C24630" t="s">
        <v>19462</v>
      </c>
      <c r="D24630">
        <v>590.29999999999995</v>
      </c>
      <c r="E24630">
        <v>90</v>
      </c>
      <c r="F24630">
        <v>0.37</v>
      </c>
      <c r="G24630">
        <v>13.36</v>
      </c>
      <c r="H24630">
        <v>2.25</v>
      </c>
      <c r="I24630">
        <v>41.127216670000003</v>
      </c>
      <c r="J24630">
        <v>-73.808166670000006</v>
      </c>
      <c r="K24630">
        <v>7.47</v>
      </c>
    </row>
    <row r="24631" spans="1:11" x14ac:dyDescent="0.3">
      <c r="A24631" t="s">
        <v>11</v>
      </c>
      <c r="B24631">
        <v>16</v>
      </c>
      <c r="C24631" t="s">
        <v>19463</v>
      </c>
      <c r="D24631">
        <v>590.20000000000005</v>
      </c>
      <c r="E24631">
        <v>90.9</v>
      </c>
      <c r="F24631">
        <v>0.37</v>
      </c>
      <c r="G24631">
        <v>13.4</v>
      </c>
      <c r="H24631">
        <v>2.63</v>
      </c>
      <c r="I24631">
        <v>41.127216670000003</v>
      </c>
      <c r="J24631">
        <v>-73.808166670000006</v>
      </c>
      <c r="K24631">
        <v>7.48</v>
      </c>
    </row>
    <row r="24632" spans="1:11" x14ac:dyDescent="0.3">
      <c r="A24632" t="s">
        <v>11</v>
      </c>
      <c r="B24632">
        <v>16</v>
      </c>
      <c r="C24632" t="s">
        <v>19464</v>
      </c>
      <c r="D24632">
        <v>591.20000000000005</v>
      </c>
      <c r="E24632">
        <v>89.8</v>
      </c>
      <c r="F24632">
        <v>0.37</v>
      </c>
      <c r="G24632">
        <v>13.41</v>
      </c>
      <c r="H24632">
        <v>2.94</v>
      </c>
      <c r="I24632">
        <v>41.127233330000003</v>
      </c>
      <c r="J24632">
        <v>-73.808166670000006</v>
      </c>
      <c r="K24632">
        <v>7.46</v>
      </c>
    </row>
    <row r="24633" spans="1:11" x14ac:dyDescent="0.3">
      <c r="A24633" t="s">
        <v>11</v>
      </c>
      <c r="B24633">
        <v>16</v>
      </c>
      <c r="C24633" t="s">
        <v>19465</v>
      </c>
      <c r="D24633">
        <v>591.6</v>
      </c>
      <c r="E24633">
        <v>90.9</v>
      </c>
      <c r="F24633">
        <v>0.37</v>
      </c>
      <c r="G24633">
        <v>13.43</v>
      </c>
      <c r="H24633">
        <v>2.67</v>
      </c>
      <c r="I24633">
        <v>41.127233330000003</v>
      </c>
      <c r="J24633">
        <v>-73.808166670000006</v>
      </c>
      <c r="K24633">
        <v>7.46</v>
      </c>
    </row>
    <row r="24634" spans="1:11" x14ac:dyDescent="0.3">
      <c r="A24634" t="s">
        <v>11</v>
      </c>
      <c r="B24634">
        <v>16</v>
      </c>
      <c r="C24634" t="s">
        <v>19466</v>
      </c>
      <c r="D24634">
        <v>590.6</v>
      </c>
      <c r="E24634">
        <v>89.5</v>
      </c>
      <c r="F24634">
        <v>0.37</v>
      </c>
      <c r="G24634">
        <v>13.35</v>
      </c>
      <c r="H24634">
        <v>2.4700000000000002</v>
      </c>
      <c r="I24634">
        <v>41.127249999999997</v>
      </c>
      <c r="J24634">
        <v>-73.808166670000006</v>
      </c>
      <c r="K24634">
        <v>7.46</v>
      </c>
    </row>
    <row r="24635" spans="1:11" x14ac:dyDescent="0.3">
      <c r="A24635" t="s">
        <v>11</v>
      </c>
      <c r="B24635">
        <v>16</v>
      </c>
      <c r="C24635" t="s">
        <v>19467</v>
      </c>
      <c r="D24635">
        <v>592.5</v>
      </c>
      <c r="E24635">
        <v>88.7</v>
      </c>
      <c r="F24635">
        <v>0.37</v>
      </c>
      <c r="G24635">
        <v>13.45</v>
      </c>
      <c r="H24635">
        <v>2.63</v>
      </c>
      <c r="I24635">
        <v>41.127249999999997</v>
      </c>
      <c r="J24635">
        <v>-73.808166670000006</v>
      </c>
      <c r="K24635">
        <v>7.46</v>
      </c>
    </row>
    <row r="24636" spans="1:11" x14ac:dyDescent="0.3">
      <c r="A24636" t="s">
        <v>11</v>
      </c>
      <c r="B24636">
        <v>16</v>
      </c>
      <c r="C24636" t="s">
        <v>19468</v>
      </c>
      <c r="D24636">
        <v>591.9</v>
      </c>
      <c r="E24636">
        <v>88.9</v>
      </c>
      <c r="F24636">
        <v>0.37</v>
      </c>
      <c r="G24636">
        <v>13.38</v>
      </c>
      <c r="H24636">
        <v>2.09</v>
      </c>
      <c r="I24636">
        <v>41.127249999999997</v>
      </c>
      <c r="J24636">
        <v>-73.808166670000006</v>
      </c>
      <c r="K24636">
        <v>7.45</v>
      </c>
    </row>
    <row r="24637" spans="1:11" x14ac:dyDescent="0.3">
      <c r="A24637" t="s">
        <v>11</v>
      </c>
      <c r="B24637">
        <v>16</v>
      </c>
      <c r="C24637" t="s">
        <v>19469</v>
      </c>
      <c r="D24637">
        <v>591.20000000000005</v>
      </c>
      <c r="E24637">
        <v>88.9</v>
      </c>
      <c r="F24637">
        <v>0.37</v>
      </c>
      <c r="G24637">
        <v>13.35</v>
      </c>
      <c r="H24637">
        <v>2.2200000000000002</v>
      </c>
      <c r="I24637">
        <v>41.127249999999997</v>
      </c>
      <c r="J24637">
        <v>-73.808166670000006</v>
      </c>
      <c r="K24637">
        <v>7.45</v>
      </c>
    </row>
    <row r="24638" spans="1:11" x14ac:dyDescent="0.3">
      <c r="A24638" t="s">
        <v>11</v>
      </c>
      <c r="B24638">
        <v>16</v>
      </c>
      <c r="C24638" t="s">
        <v>19470</v>
      </c>
      <c r="D24638">
        <v>591.70000000000005</v>
      </c>
      <c r="E24638">
        <v>88.7</v>
      </c>
      <c r="F24638">
        <v>0.37</v>
      </c>
      <c r="G24638">
        <v>13.36</v>
      </c>
      <c r="H24638">
        <v>2.25</v>
      </c>
      <c r="I24638">
        <v>41.127266669999997</v>
      </c>
      <c r="J24638">
        <v>-73.808166670000006</v>
      </c>
      <c r="K24638">
        <v>7.45</v>
      </c>
    </row>
    <row r="24639" spans="1:11" x14ac:dyDescent="0.3">
      <c r="A24639" t="s">
        <v>11</v>
      </c>
      <c r="B24639">
        <v>16</v>
      </c>
      <c r="C24639" t="s">
        <v>19471</v>
      </c>
      <c r="D24639">
        <v>591.9</v>
      </c>
      <c r="E24639">
        <v>88.8</v>
      </c>
      <c r="F24639">
        <v>0.37</v>
      </c>
      <c r="G24639">
        <v>13.43</v>
      </c>
      <c r="H24639">
        <v>2.38</v>
      </c>
      <c r="I24639">
        <v>41.127249999999997</v>
      </c>
      <c r="J24639">
        <v>-73.808166670000006</v>
      </c>
      <c r="K24639">
        <v>7.45</v>
      </c>
    </row>
    <row r="24640" spans="1:11" x14ac:dyDescent="0.3">
      <c r="A24640" t="s">
        <v>11</v>
      </c>
      <c r="B24640">
        <v>16</v>
      </c>
      <c r="C24640" t="s">
        <v>19472</v>
      </c>
      <c r="D24640">
        <v>594.1</v>
      </c>
      <c r="E24640">
        <v>89</v>
      </c>
      <c r="F24640">
        <v>0.38</v>
      </c>
      <c r="G24640">
        <v>13.43</v>
      </c>
      <c r="H24640">
        <v>2.54</v>
      </c>
      <c r="I24640">
        <v>41.127249999999997</v>
      </c>
      <c r="J24640">
        <v>-73.808166670000006</v>
      </c>
      <c r="K24640">
        <v>7.45</v>
      </c>
    </row>
    <row r="24641" spans="1:11" x14ac:dyDescent="0.3">
      <c r="A24641" t="s">
        <v>11</v>
      </c>
      <c r="B24641">
        <v>16</v>
      </c>
      <c r="C24641" t="s">
        <v>19473</v>
      </c>
      <c r="D24641">
        <v>593.20000000000005</v>
      </c>
      <c r="E24641">
        <v>89</v>
      </c>
      <c r="F24641">
        <v>0.37</v>
      </c>
      <c r="G24641">
        <v>13.47</v>
      </c>
      <c r="H24641">
        <v>2.35</v>
      </c>
      <c r="I24641">
        <v>41.127249999999997</v>
      </c>
      <c r="J24641">
        <v>-73.808166670000006</v>
      </c>
      <c r="K24641">
        <v>7.45</v>
      </c>
    </row>
    <row r="24642" spans="1:11" x14ac:dyDescent="0.3">
      <c r="A24642" t="s">
        <v>11</v>
      </c>
      <c r="B24642">
        <v>16</v>
      </c>
      <c r="C24642" t="s">
        <v>19474</v>
      </c>
      <c r="D24642">
        <v>591.6</v>
      </c>
      <c r="E24642">
        <v>90.2</v>
      </c>
      <c r="F24642">
        <v>0.37</v>
      </c>
      <c r="G24642">
        <v>13.44</v>
      </c>
      <c r="H24642">
        <v>2.41</v>
      </c>
      <c r="I24642">
        <v>41.127249999999997</v>
      </c>
      <c r="J24642">
        <v>-73.808166670000006</v>
      </c>
      <c r="K24642">
        <v>7.46</v>
      </c>
    </row>
    <row r="24643" spans="1:11" x14ac:dyDescent="0.3">
      <c r="A24643" t="s">
        <v>11</v>
      </c>
      <c r="B24643">
        <v>16</v>
      </c>
      <c r="C24643" t="s">
        <v>19475</v>
      </c>
      <c r="D24643">
        <v>590.70000000000005</v>
      </c>
      <c r="E24643">
        <v>90.2</v>
      </c>
      <c r="F24643">
        <v>0.37</v>
      </c>
      <c r="G24643">
        <v>13.45</v>
      </c>
      <c r="H24643">
        <v>2.59</v>
      </c>
      <c r="I24643">
        <v>41.127249999999997</v>
      </c>
      <c r="J24643">
        <v>-73.808166670000006</v>
      </c>
      <c r="K24643">
        <v>7.47</v>
      </c>
    </row>
    <row r="24644" spans="1:11" x14ac:dyDescent="0.3">
      <c r="A24644" t="s">
        <v>11</v>
      </c>
      <c r="B24644">
        <v>16</v>
      </c>
      <c r="C24644" t="s">
        <v>19476</v>
      </c>
      <c r="D24644">
        <v>592.1</v>
      </c>
      <c r="E24644">
        <v>88.9</v>
      </c>
      <c r="F24644">
        <v>0.37</v>
      </c>
      <c r="G24644">
        <v>13.43</v>
      </c>
      <c r="H24644">
        <v>2.31</v>
      </c>
      <c r="I24644">
        <v>41.127233330000003</v>
      </c>
      <c r="J24644">
        <v>-73.808166670000006</v>
      </c>
      <c r="K24644">
        <v>7.45</v>
      </c>
    </row>
    <row r="24645" spans="1:11" x14ac:dyDescent="0.3">
      <c r="A24645" t="s">
        <v>11</v>
      </c>
      <c r="B24645">
        <v>16</v>
      </c>
      <c r="C24645" t="s">
        <v>19477</v>
      </c>
      <c r="D24645">
        <v>591.1</v>
      </c>
      <c r="E24645">
        <v>90</v>
      </c>
      <c r="F24645">
        <v>0.37</v>
      </c>
      <c r="G24645">
        <v>13.38</v>
      </c>
      <c r="H24645">
        <v>2.2200000000000002</v>
      </c>
      <c r="I24645">
        <v>41.127249999999997</v>
      </c>
      <c r="J24645">
        <v>-73.808166670000006</v>
      </c>
      <c r="K24645">
        <v>7.46</v>
      </c>
    </row>
    <row r="24646" spans="1:11" x14ac:dyDescent="0.3">
      <c r="A24646" t="s">
        <v>11</v>
      </c>
      <c r="B24646">
        <v>16</v>
      </c>
      <c r="C24646" t="s">
        <v>19478</v>
      </c>
      <c r="D24646">
        <v>591.29999999999995</v>
      </c>
      <c r="E24646">
        <v>91.6</v>
      </c>
      <c r="F24646">
        <v>0.37</v>
      </c>
      <c r="G24646">
        <v>13.52</v>
      </c>
      <c r="H24646">
        <v>2.4700000000000002</v>
      </c>
      <c r="I24646">
        <v>41.127249999999997</v>
      </c>
      <c r="J24646">
        <v>-73.808166670000006</v>
      </c>
      <c r="K24646">
        <v>7.47</v>
      </c>
    </row>
    <row r="24647" spans="1:11" x14ac:dyDescent="0.3">
      <c r="A24647" t="s">
        <v>11</v>
      </c>
      <c r="B24647">
        <v>16</v>
      </c>
      <c r="C24647" t="s">
        <v>19479</v>
      </c>
      <c r="D24647">
        <v>591.9</v>
      </c>
      <c r="E24647">
        <v>91.3</v>
      </c>
      <c r="F24647">
        <v>0.37</v>
      </c>
      <c r="G24647">
        <v>13.51</v>
      </c>
      <c r="H24647">
        <v>2.63</v>
      </c>
      <c r="I24647">
        <v>41.127249999999997</v>
      </c>
      <c r="J24647">
        <v>-73.808166670000006</v>
      </c>
      <c r="K24647">
        <v>7.47</v>
      </c>
    </row>
    <row r="24648" spans="1:11" x14ac:dyDescent="0.3">
      <c r="A24648" t="s">
        <v>11</v>
      </c>
      <c r="B24648">
        <v>16</v>
      </c>
      <c r="C24648" t="s">
        <v>19480</v>
      </c>
      <c r="D24648">
        <v>591</v>
      </c>
      <c r="E24648">
        <v>90.8</v>
      </c>
      <c r="F24648">
        <v>0.37</v>
      </c>
      <c r="G24648">
        <v>13.49</v>
      </c>
      <c r="H24648">
        <v>2.6</v>
      </c>
      <c r="I24648">
        <v>41.127266669999997</v>
      </c>
      <c r="J24648">
        <v>-73.808166670000006</v>
      </c>
      <c r="K24648">
        <v>7.46</v>
      </c>
    </row>
    <row r="24649" spans="1:11" x14ac:dyDescent="0.3">
      <c r="A24649" t="s">
        <v>11</v>
      </c>
      <c r="B24649">
        <v>16</v>
      </c>
      <c r="C24649" t="s">
        <v>19481</v>
      </c>
      <c r="D24649">
        <v>592.4</v>
      </c>
      <c r="E24649">
        <v>90.8</v>
      </c>
      <c r="F24649">
        <v>0.37</v>
      </c>
      <c r="G24649">
        <v>13.41</v>
      </c>
      <c r="H24649">
        <v>2.68</v>
      </c>
      <c r="I24649">
        <v>41.127266669999997</v>
      </c>
      <c r="J24649">
        <v>-73.808000000000007</v>
      </c>
      <c r="K24649">
        <v>7.46</v>
      </c>
    </row>
    <row r="24650" spans="1:11" x14ac:dyDescent="0.3">
      <c r="A24650" t="s">
        <v>11</v>
      </c>
      <c r="B24650">
        <v>16</v>
      </c>
      <c r="C24650" t="s">
        <v>19482</v>
      </c>
      <c r="D24650">
        <v>591.79999999999995</v>
      </c>
      <c r="E24650">
        <v>90.8</v>
      </c>
      <c r="F24650">
        <v>0.37</v>
      </c>
      <c r="G24650">
        <v>13.45</v>
      </c>
      <c r="H24650">
        <v>2.71</v>
      </c>
      <c r="I24650">
        <v>41.127249999999997</v>
      </c>
      <c r="J24650">
        <v>-73.808000000000007</v>
      </c>
      <c r="K24650">
        <v>7.46</v>
      </c>
    </row>
    <row r="24651" spans="1:11" x14ac:dyDescent="0.3">
      <c r="A24651" t="s">
        <v>11</v>
      </c>
      <c r="B24651">
        <v>16</v>
      </c>
      <c r="C24651" t="s">
        <v>19483</v>
      </c>
      <c r="D24651">
        <v>592.1</v>
      </c>
      <c r="E24651">
        <v>91.4</v>
      </c>
      <c r="F24651">
        <v>0.37</v>
      </c>
      <c r="G24651">
        <v>13.5</v>
      </c>
      <c r="H24651">
        <v>3.01</v>
      </c>
      <c r="I24651">
        <v>41.127249999999997</v>
      </c>
      <c r="J24651">
        <v>-73.808000000000007</v>
      </c>
      <c r="K24651">
        <v>7.46</v>
      </c>
    </row>
    <row r="24652" spans="1:11" x14ac:dyDescent="0.3">
      <c r="A24652" t="s">
        <v>11</v>
      </c>
      <c r="B24652">
        <v>16</v>
      </c>
      <c r="C24652" t="s">
        <v>19484</v>
      </c>
      <c r="D24652">
        <v>593.70000000000005</v>
      </c>
      <c r="E24652">
        <v>91.9</v>
      </c>
      <c r="F24652">
        <v>0.37</v>
      </c>
      <c r="G24652">
        <v>13.58</v>
      </c>
      <c r="H24652">
        <v>2.54</v>
      </c>
      <c r="I24652">
        <v>41.127249999999997</v>
      </c>
      <c r="J24652">
        <v>-73.808000000000007</v>
      </c>
      <c r="K24652">
        <v>7.47</v>
      </c>
    </row>
    <row r="24653" spans="1:11" x14ac:dyDescent="0.3">
      <c r="A24653" t="s">
        <v>11</v>
      </c>
      <c r="B24653">
        <v>16</v>
      </c>
      <c r="C24653" t="s">
        <v>19485</v>
      </c>
      <c r="D24653">
        <v>592.20000000000005</v>
      </c>
      <c r="E24653">
        <v>92.2</v>
      </c>
      <c r="F24653">
        <v>0.37</v>
      </c>
      <c r="G24653">
        <v>13.52</v>
      </c>
      <c r="H24653">
        <v>2.33</v>
      </c>
      <c r="I24653">
        <v>41.127249999999997</v>
      </c>
      <c r="J24653">
        <v>-73.808000000000007</v>
      </c>
      <c r="K24653">
        <v>7.47</v>
      </c>
    </row>
    <row r="24654" spans="1:11" x14ac:dyDescent="0.3">
      <c r="A24654" t="s">
        <v>11</v>
      </c>
      <c r="B24654">
        <v>16</v>
      </c>
      <c r="C24654" t="s">
        <v>19486</v>
      </c>
      <c r="D24654">
        <v>591.70000000000005</v>
      </c>
      <c r="E24654">
        <v>91.9</v>
      </c>
      <c r="F24654">
        <v>0.37</v>
      </c>
      <c r="G24654">
        <v>13.46</v>
      </c>
      <c r="H24654">
        <v>2.4700000000000002</v>
      </c>
      <c r="I24654">
        <v>41.127233330000003</v>
      </c>
      <c r="J24654">
        <v>-73.808000000000007</v>
      </c>
      <c r="K24654">
        <v>7.47</v>
      </c>
    </row>
    <row r="24655" spans="1:11" x14ac:dyDescent="0.3">
      <c r="A24655" t="s">
        <v>11</v>
      </c>
      <c r="B24655">
        <v>16</v>
      </c>
      <c r="C24655" t="s">
        <v>19487</v>
      </c>
      <c r="D24655">
        <v>593.6</v>
      </c>
      <c r="E24655">
        <v>93.1</v>
      </c>
      <c r="F24655">
        <v>0.37</v>
      </c>
      <c r="G24655">
        <v>13.59</v>
      </c>
      <c r="H24655">
        <v>2.71</v>
      </c>
      <c r="I24655">
        <v>41.127233330000003</v>
      </c>
      <c r="J24655">
        <v>-73.808000000000007</v>
      </c>
      <c r="K24655">
        <v>7.47</v>
      </c>
    </row>
    <row r="24656" spans="1:11" x14ac:dyDescent="0.3">
      <c r="A24656" t="s">
        <v>11</v>
      </c>
      <c r="B24656">
        <v>16</v>
      </c>
      <c r="C24656" t="s">
        <v>19488</v>
      </c>
      <c r="D24656">
        <v>592.6</v>
      </c>
      <c r="E24656">
        <v>91.3</v>
      </c>
      <c r="F24656">
        <v>0.37</v>
      </c>
      <c r="G24656">
        <v>13.47</v>
      </c>
      <c r="H24656">
        <v>2.54</v>
      </c>
      <c r="I24656">
        <v>41.127233330000003</v>
      </c>
      <c r="J24656">
        <v>-73.808000000000007</v>
      </c>
      <c r="K24656">
        <v>7.46</v>
      </c>
    </row>
    <row r="24657" spans="1:11" x14ac:dyDescent="0.3">
      <c r="A24657" t="s">
        <v>11</v>
      </c>
      <c r="B24657">
        <v>16</v>
      </c>
      <c r="C24657" t="s">
        <v>19489</v>
      </c>
      <c r="D24657">
        <v>590.9</v>
      </c>
      <c r="E24657">
        <v>92</v>
      </c>
      <c r="F24657">
        <v>0.37</v>
      </c>
      <c r="G24657">
        <v>13.46</v>
      </c>
      <c r="H24657">
        <v>2.78</v>
      </c>
      <c r="I24657">
        <v>41.127233330000003</v>
      </c>
      <c r="J24657">
        <v>-73.808166670000006</v>
      </c>
      <c r="K24657">
        <v>7.46</v>
      </c>
    </row>
    <row r="24658" spans="1:11" x14ac:dyDescent="0.3">
      <c r="A24658" t="s">
        <v>11</v>
      </c>
      <c r="B24658">
        <v>16</v>
      </c>
      <c r="C24658" t="s">
        <v>19490</v>
      </c>
      <c r="D24658">
        <v>592.29999999999995</v>
      </c>
      <c r="E24658">
        <v>91.7</v>
      </c>
      <c r="F24658">
        <v>0.37</v>
      </c>
      <c r="G24658">
        <v>13.47</v>
      </c>
      <c r="H24658">
        <v>2.4300000000000002</v>
      </c>
      <c r="I24658">
        <v>41.127249999999997</v>
      </c>
      <c r="J24658">
        <v>-73.808166670000006</v>
      </c>
      <c r="K24658">
        <v>7.46</v>
      </c>
    </row>
    <row r="24659" spans="1:11" x14ac:dyDescent="0.3">
      <c r="A24659" t="s">
        <v>11</v>
      </c>
      <c r="B24659">
        <v>16</v>
      </c>
      <c r="C24659" t="s">
        <v>19491</v>
      </c>
      <c r="D24659">
        <v>592.4</v>
      </c>
      <c r="E24659">
        <v>92.8</v>
      </c>
      <c r="F24659">
        <v>0.37</v>
      </c>
      <c r="G24659">
        <v>13.52</v>
      </c>
      <c r="H24659">
        <v>1.8</v>
      </c>
      <c r="I24659">
        <v>41.127249999999997</v>
      </c>
      <c r="J24659">
        <v>-73.808166670000006</v>
      </c>
      <c r="K24659">
        <v>7.47</v>
      </c>
    </row>
    <row r="24660" spans="1:11" x14ac:dyDescent="0.3">
      <c r="A24660" t="s">
        <v>11</v>
      </c>
      <c r="B24660">
        <v>16</v>
      </c>
      <c r="C24660" t="s">
        <v>19492</v>
      </c>
      <c r="D24660">
        <v>594.20000000000005</v>
      </c>
      <c r="E24660">
        <v>93.3</v>
      </c>
      <c r="F24660">
        <v>0.37</v>
      </c>
      <c r="G24660">
        <v>13.62</v>
      </c>
      <c r="H24660">
        <v>1.71</v>
      </c>
      <c r="I24660">
        <v>41.127249999999997</v>
      </c>
      <c r="J24660">
        <v>-73.808166670000006</v>
      </c>
      <c r="K24660">
        <v>7.48</v>
      </c>
    </row>
    <row r="24661" spans="1:11" x14ac:dyDescent="0.3">
      <c r="A24661" t="s">
        <v>11</v>
      </c>
      <c r="B24661">
        <v>16</v>
      </c>
      <c r="C24661" t="s">
        <v>19493</v>
      </c>
      <c r="D24661">
        <v>593.79999999999995</v>
      </c>
      <c r="E24661">
        <v>92.3</v>
      </c>
      <c r="F24661">
        <v>0.37</v>
      </c>
      <c r="G24661">
        <v>13.62</v>
      </c>
      <c r="H24661">
        <v>1.65</v>
      </c>
      <c r="I24661">
        <v>41.127249999999997</v>
      </c>
      <c r="J24661">
        <v>-73.808166670000006</v>
      </c>
      <c r="K24661">
        <v>7.48</v>
      </c>
    </row>
    <row r="24662" spans="1:11" x14ac:dyDescent="0.3">
      <c r="A24662" t="s">
        <v>11</v>
      </c>
      <c r="B24662">
        <v>16</v>
      </c>
      <c r="C24662" t="s">
        <v>19494</v>
      </c>
      <c r="D24662">
        <v>592.70000000000005</v>
      </c>
      <c r="E24662">
        <v>93.6</v>
      </c>
      <c r="F24662">
        <v>0.37</v>
      </c>
      <c r="G24662">
        <v>13.63</v>
      </c>
      <c r="H24662">
        <v>1.75</v>
      </c>
      <c r="I24662">
        <v>41.127233330000003</v>
      </c>
      <c r="J24662">
        <v>-73.808166670000006</v>
      </c>
      <c r="K24662">
        <v>7.48</v>
      </c>
    </row>
    <row r="24663" spans="1:11" x14ac:dyDescent="0.3">
      <c r="A24663" t="s">
        <v>11</v>
      </c>
      <c r="B24663">
        <v>16</v>
      </c>
      <c r="C24663" t="s">
        <v>19495</v>
      </c>
      <c r="D24663">
        <v>592.79999999999995</v>
      </c>
      <c r="E24663">
        <v>94.2</v>
      </c>
      <c r="F24663">
        <v>0.37</v>
      </c>
      <c r="G24663">
        <v>13.62</v>
      </c>
      <c r="H24663">
        <v>1.68</v>
      </c>
      <c r="I24663">
        <v>41.127233330000003</v>
      </c>
      <c r="J24663">
        <v>-73.808166670000006</v>
      </c>
      <c r="K24663">
        <v>7.49</v>
      </c>
    </row>
    <row r="24664" spans="1:11" x14ac:dyDescent="0.3">
      <c r="A24664" t="s">
        <v>11</v>
      </c>
      <c r="B24664">
        <v>16</v>
      </c>
      <c r="C24664" t="s">
        <v>19496</v>
      </c>
      <c r="D24664">
        <v>592.9</v>
      </c>
      <c r="E24664">
        <v>93.9</v>
      </c>
      <c r="F24664">
        <v>0.37</v>
      </c>
      <c r="G24664">
        <v>13.58</v>
      </c>
      <c r="H24664">
        <v>1.66</v>
      </c>
      <c r="I24664">
        <v>41.127233330000003</v>
      </c>
      <c r="J24664">
        <v>-73.808166670000006</v>
      </c>
      <c r="K24664">
        <v>7.49</v>
      </c>
    </row>
    <row r="24665" spans="1:11" x14ac:dyDescent="0.3">
      <c r="A24665" t="s">
        <v>11</v>
      </c>
      <c r="B24665">
        <v>16</v>
      </c>
      <c r="C24665" t="s">
        <v>19497</v>
      </c>
      <c r="D24665">
        <v>592.6</v>
      </c>
      <c r="E24665">
        <v>93.9</v>
      </c>
      <c r="F24665">
        <v>0.37</v>
      </c>
      <c r="G24665">
        <v>13.55</v>
      </c>
      <c r="H24665">
        <v>1.71</v>
      </c>
      <c r="I24665">
        <v>41.127233330000003</v>
      </c>
      <c r="J24665">
        <v>-73.808166670000006</v>
      </c>
      <c r="K24665">
        <v>7.49</v>
      </c>
    </row>
    <row r="24666" spans="1:11" x14ac:dyDescent="0.3">
      <c r="A24666" t="s">
        <v>11</v>
      </c>
      <c r="B24666">
        <v>16</v>
      </c>
      <c r="C24666" t="s">
        <v>19498</v>
      </c>
      <c r="D24666">
        <v>592.70000000000005</v>
      </c>
      <c r="E24666">
        <v>92.3</v>
      </c>
      <c r="F24666">
        <v>0.37</v>
      </c>
      <c r="G24666">
        <v>13.54</v>
      </c>
      <c r="H24666">
        <v>1.57</v>
      </c>
      <c r="I24666">
        <v>41.127233330000003</v>
      </c>
      <c r="J24666">
        <v>-73.808166670000006</v>
      </c>
      <c r="K24666">
        <v>7.48</v>
      </c>
    </row>
    <row r="24667" spans="1:11" x14ac:dyDescent="0.3">
      <c r="A24667" t="s">
        <v>11</v>
      </c>
      <c r="B24667">
        <v>16</v>
      </c>
      <c r="C24667" t="s">
        <v>19499</v>
      </c>
      <c r="D24667">
        <v>593.6</v>
      </c>
      <c r="E24667">
        <v>94.5</v>
      </c>
      <c r="F24667">
        <v>0.37</v>
      </c>
      <c r="G24667">
        <v>13.67</v>
      </c>
      <c r="H24667">
        <v>1.54</v>
      </c>
      <c r="I24667">
        <v>41.127249999999997</v>
      </c>
      <c r="J24667">
        <v>-73.808000000000007</v>
      </c>
      <c r="K24667">
        <v>7.49</v>
      </c>
    </row>
    <row r="24668" spans="1:11" x14ac:dyDescent="0.3">
      <c r="A24668" t="s">
        <v>11</v>
      </c>
      <c r="B24668">
        <v>16</v>
      </c>
      <c r="C24668" t="s">
        <v>19500</v>
      </c>
      <c r="D24668">
        <v>592.79999999999995</v>
      </c>
      <c r="E24668">
        <v>91.8</v>
      </c>
      <c r="F24668">
        <v>0.37</v>
      </c>
      <c r="G24668">
        <v>13.65</v>
      </c>
      <c r="H24668">
        <v>1.47</v>
      </c>
      <c r="I24668">
        <v>41.127249999999997</v>
      </c>
      <c r="J24668">
        <v>-73.808166670000006</v>
      </c>
      <c r="K24668">
        <v>7.49</v>
      </c>
    </row>
    <row r="24669" spans="1:11" x14ac:dyDescent="0.3">
      <c r="A24669" t="s">
        <v>11</v>
      </c>
      <c r="B24669">
        <v>16</v>
      </c>
      <c r="C24669" t="s">
        <v>19501</v>
      </c>
      <c r="D24669">
        <v>593</v>
      </c>
      <c r="E24669">
        <v>93.4</v>
      </c>
      <c r="F24669">
        <v>0.37</v>
      </c>
      <c r="G24669">
        <v>13.63</v>
      </c>
      <c r="H24669">
        <v>1.79</v>
      </c>
      <c r="I24669">
        <v>41.127249999999997</v>
      </c>
      <c r="J24669">
        <v>-73.808166670000006</v>
      </c>
      <c r="K24669">
        <v>7.49</v>
      </c>
    </row>
    <row r="24670" spans="1:11" x14ac:dyDescent="0.3">
      <c r="A24670" t="s">
        <v>11</v>
      </c>
      <c r="B24670">
        <v>16</v>
      </c>
      <c r="C24670" t="s">
        <v>19502</v>
      </c>
      <c r="D24670">
        <v>592.70000000000005</v>
      </c>
      <c r="E24670">
        <v>93.9</v>
      </c>
      <c r="F24670">
        <v>0.37</v>
      </c>
      <c r="G24670">
        <v>13.58</v>
      </c>
      <c r="H24670">
        <v>1.79</v>
      </c>
      <c r="I24670">
        <v>41.127249999999997</v>
      </c>
      <c r="J24670">
        <v>-73.808166670000006</v>
      </c>
      <c r="K24670">
        <v>7.49</v>
      </c>
    </row>
    <row r="24671" spans="1:11" x14ac:dyDescent="0.3">
      <c r="A24671" t="s">
        <v>11</v>
      </c>
      <c r="B24671">
        <v>16</v>
      </c>
      <c r="C24671" t="s">
        <v>19503</v>
      </c>
      <c r="D24671">
        <v>594.1</v>
      </c>
      <c r="E24671">
        <v>94</v>
      </c>
      <c r="F24671">
        <v>0.37</v>
      </c>
      <c r="G24671">
        <v>13.67</v>
      </c>
      <c r="H24671">
        <v>1.75</v>
      </c>
      <c r="I24671">
        <v>41.127249999999997</v>
      </c>
      <c r="J24671">
        <v>-73.808166670000006</v>
      </c>
      <c r="K24671">
        <v>7.5</v>
      </c>
    </row>
    <row r="24672" spans="1:11" x14ac:dyDescent="0.3">
      <c r="A24672" t="s">
        <v>11</v>
      </c>
      <c r="B24672">
        <v>16</v>
      </c>
      <c r="C24672" t="s">
        <v>19504</v>
      </c>
      <c r="D24672">
        <v>594.5</v>
      </c>
      <c r="E24672">
        <v>95</v>
      </c>
      <c r="F24672">
        <v>0.37</v>
      </c>
      <c r="G24672">
        <v>13.74</v>
      </c>
      <c r="H24672">
        <v>1.6</v>
      </c>
      <c r="I24672">
        <v>41.127266669999997</v>
      </c>
      <c r="J24672">
        <v>-73.808166670000006</v>
      </c>
      <c r="K24672">
        <v>7.5</v>
      </c>
    </row>
    <row r="24673" spans="1:11" x14ac:dyDescent="0.3">
      <c r="A24673" t="s">
        <v>11</v>
      </c>
      <c r="B24673">
        <v>16</v>
      </c>
      <c r="C24673" t="s">
        <v>19505</v>
      </c>
      <c r="D24673">
        <v>594.70000000000005</v>
      </c>
      <c r="E24673">
        <v>97.1</v>
      </c>
      <c r="F24673">
        <v>0.37</v>
      </c>
      <c r="G24673">
        <v>13.78</v>
      </c>
      <c r="H24673">
        <v>1.83</v>
      </c>
      <c r="I24673">
        <v>41.127266669999997</v>
      </c>
      <c r="J24673">
        <v>-73.808166670000006</v>
      </c>
      <c r="K24673">
        <v>7.52</v>
      </c>
    </row>
    <row r="24674" spans="1:11" x14ac:dyDescent="0.3">
      <c r="A24674" t="s">
        <v>11</v>
      </c>
      <c r="B24674">
        <v>16</v>
      </c>
      <c r="C24674" t="s">
        <v>19506</v>
      </c>
      <c r="D24674">
        <v>593.70000000000005</v>
      </c>
      <c r="E24674">
        <v>95.4</v>
      </c>
      <c r="F24674">
        <v>0.37</v>
      </c>
      <c r="G24674">
        <v>13.79</v>
      </c>
      <c r="H24674">
        <v>1.8</v>
      </c>
      <c r="I24674">
        <v>41.127266669999997</v>
      </c>
      <c r="J24674">
        <v>-73.808166670000006</v>
      </c>
      <c r="K24674">
        <v>7.53</v>
      </c>
    </row>
    <row r="24675" spans="1:11" x14ac:dyDescent="0.3">
      <c r="A24675" t="s">
        <v>11</v>
      </c>
      <c r="B24675">
        <v>16</v>
      </c>
      <c r="C24675" t="s">
        <v>19507</v>
      </c>
      <c r="D24675">
        <v>593.1</v>
      </c>
      <c r="E24675">
        <v>97.3</v>
      </c>
      <c r="F24675">
        <v>0.37</v>
      </c>
      <c r="G24675">
        <v>13.69</v>
      </c>
      <c r="H24675">
        <v>2.0099999999999998</v>
      </c>
      <c r="I24675">
        <v>41.127249999999997</v>
      </c>
      <c r="J24675">
        <v>-73.808166670000006</v>
      </c>
      <c r="K24675">
        <v>7.53</v>
      </c>
    </row>
    <row r="24676" spans="1:11" x14ac:dyDescent="0.3">
      <c r="A24676" t="s">
        <v>11</v>
      </c>
      <c r="B24676">
        <v>16</v>
      </c>
      <c r="C24676" t="s">
        <v>19508</v>
      </c>
      <c r="D24676">
        <v>594.70000000000005</v>
      </c>
      <c r="E24676">
        <v>96.8</v>
      </c>
      <c r="F24676">
        <v>0.37</v>
      </c>
      <c r="G24676">
        <v>13.72</v>
      </c>
      <c r="H24676">
        <v>1.85</v>
      </c>
      <c r="I24676">
        <v>41.127249999999997</v>
      </c>
      <c r="J24676">
        <v>-73.808166670000006</v>
      </c>
      <c r="K24676">
        <v>7.53</v>
      </c>
    </row>
    <row r="24677" spans="1:11" x14ac:dyDescent="0.3">
      <c r="A24677" t="s">
        <v>11</v>
      </c>
      <c r="B24677">
        <v>16</v>
      </c>
      <c r="C24677" t="s">
        <v>19509</v>
      </c>
      <c r="D24677">
        <v>594</v>
      </c>
      <c r="E24677">
        <v>97</v>
      </c>
      <c r="F24677">
        <v>0.37</v>
      </c>
      <c r="G24677">
        <v>13.72</v>
      </c>
      <c r="H24677">
        <v>1.9</v>
      </c>
      <c r="I24677">
        <v>41.127266669999997</v>
      </c>
      <c r="J24677">
        <v>-73.808166670000006</v>
      </c>
      <c r="K24677">
        <v>7.52</v>
      </c>
    </row>
    <row r="24678" spans="1:11" x14ac:dyDescent="0.3">
      <c r="A24678" t="s">
        <v>11</v>
      </c>
      <c r="B24678">
        <v>16</v>
      </c>
      <c r="C24678" t="s">
        <v>19510</v>
      </c>
      <c r="D24678">
        <v>593.4</v>
      </c>
      <c r="E24678">
        <v>97.9</v>
      </c>
      <c r="F24678">
        <v>0.37</v>
      </c>
      <c r="G24678">
        <v>13.73</v>
      </c>
      <c r="H24678">
        <v>1.96</v>
      </c>
      <c r="I24678">
        <v>41.127249999999997</v>
      </c>
      <c r="J24678">
        <v>-73.808166670000006</v>
      </c>
      <c r="K24678">
        <v>7.53</v>
      </c>
    </row>
    <row r="24679" spans="1:11" x14ac:dyDescent="0.3">
      <c r="A24679" t="s">
        <v>11</v>
      </c>
      <c r="B24679">
        <v>16</v>
      </c>
      <c r="C24679" t="s">
        <v>19511</v>
      </c>
      <c r="D24679">
        <v>593.9</v>
      </c>
      <c r="E24679">
        <v>96.5</v>
      </c>
      <c r="F24679">
        <v>0.37</v>
      </c>
      <c r="G24679">
        <v>13.73</v>
      </c>
      <c r="H24679">
        <v>1.53</v>
      </c>
      <c r="I24679">
        <v>41.127249999999997</v>
      </c>
      <c r="J24679">
        <v>-73.808000000000007</v>
      </c>
      <c r="K24679">
        <v>7.52</v>
      </c>
    </row>
    <row r="24680" spans="1:11" x14ac:dyDescent="0.3">
      <c r="A24680" t="s">
        <v>11</v>
      </c>
      <c r="B24680">
        <v>16</v>
      </c>
      <c r="C24680" t="s">
        <v>19512</v>
      </c>
      <c r="D24680">
        <v>593.70000000000005</v>
      </c>
      <c r="E24680">
        <v>97</v>
      </c>
      <c r="F24680">
        <v>0.37</v>
      </c>
      <c r="G24680">
        <v>13.74</v>
      </c>
      <c r="H24680">
        <v>1.75</v>
      </c>
      <c r="I24680">
        <v>41.127249999999997</v>
      </c>
      <c r="J24680">
        <v>-73.808000000000007</v>
      </c>
      <c r="K24680">
        <v>7.52</v>
      </c>
    </row>
    <row r="24681" spans="1:11" x14ac:dyDescent="0.3">
      <c r="A24681" t="s">
        <v>11</v>
      </c>
      <c r="B24681">
        <v>16</v>
      </c>
      <c r="C24681" t="s">
        <v>19513</v>
      </c>
      <c r="D24681">
        <v>593.79999999999995</v>
      </c>
      <c r="E24681">
        <v>96.4</v>
      </c>
      <c r="F24681">
        <v>0.37</v>
      </c>
      <c r="G24681">
        <v>13.68</v>
      </c>
      <c r="H24681">
        <v>1.78</v>
      </c>
      <c r="I24681">
        <v>41.127249999999997</v>
      </c>
      <c r="J24681">
        <v>-73.808000000000007</v>
      </c>
      <c r="K24681">
        <v>7.51</v>
      </c>
    </row>
    <row r="24682" spans="1:11" x14ac:dyDescent="0.3">
      <c r="A24682" t="s">
        <v>11</v>
      </c>
      <c r="B24682">
        <v>16</v>
      </c>
      <c r="C24682" t="s">
        <v>19514</v>
      </c>
      <c r="D24682">
        <v>594.70000000000005</v>
      </c>
      <c r="E24682">
        <v>95.8</v>
      </c>
      <c r="F24682">
        <v>0.37</v>
      </c>
      <c r="G24682">
        <v>13.7</v>
      </c>
      <c r="H24682">
        <v>1.96</v>
      </c>
      <c r="I24682">
        <v>41.127249999999997</v>
      </c>
      <c r="J24682">
        <v>-73.808166670000006</v>
      </c>
      <c r="K24682">
        <v>7.51</v>
      </c>
    </row>
    <row r="24683" spans="1:11" x14ac:dyDescent="0.3">
      <c r="A24683" t="s">
        <v>11</v>
      </c>
      <c r="B24683">
        <v>16</v>
      </c>
      <c r="C24683" t="s">
        <v>19515</v>
      </c>
      <c r="D24683">
        <v>592.9</v>
      </c>
      <c r="E24683">
        <v>95.7</v>
      </c>
      <c r="F24683">
        <v>0.37</v>
      </c>
      <c r="G24683">
        <v>13.62</v>
      </c>
      <c r="H24683">
        <v>2.06</v>
      </c>
      <c r="I24683">
        <v>41.127249999999997</v>
      </c>
      <c r="J24683">
        <v>-73.808000000000007</v>
      </c>
      <c r="K24683">
        <v>7.5</v>
      </c>
    </row>
    <row r="24684" spans="1:11" x14ac:dyDescent="0.3">
      <c r="A24684" t="s">
        <v>11</v>
      </c>
      <c r="B24684">
        <v>16</v>
      </c>
      <c r="C24684" t="s">
        <v>19516</v>
      </c>
      <c r="D24684">
        <v>593.4</v>
      </c>
      <c r="E24684">
        <v>96</v>
      </c>
      <c r="F24684">
        <v>0.37</v>
      </c>
      <c r="G24684">
        <v>13.68</v>
      </c>
      <c r="H24684">
        <v>1.68</v>
      </c>
      <c r="I24684">
        <v>41.127266669999997</v>
      </c>
      <c r="J24684">
        <v>-73.808000000000007</v>
      </c>
      <c r="K24684">
        <v>7.51</v>
      </c>
    </row>
    <row r="24685" spans="1:11" x14ac:dyDescent="0.3">
      <c r="A24685" t="s">
        <v>11</v>
      </c>
      <c r="B24685">
        <v>16</v>
      </c>
      <c r="C24685" t="s">
        <v>19517</v>
      </c>
      <c r="D24685">
        <v>594.9</v>
      </c>
      <c r="E24685">
        <v>96.8</v>
      </c>
      <c r="F24685">
        <v>0.37</v>
      </c>
      <c r="G24685">
        <v>13.76</v>
      </c>
      <c r="H24685">
        <v>2.0099999999999998</v>
      </c>
      <c r="I24685">
        <v>41.127266669999997</v>
      </c>
      <c r="J24685">
        <v>-73.808166670000006</v>
      </c>
      <c r="K24685">
        <v>7.51</v>
      </c>
    </row>
    <row r="24686" spans="1:11" x14ac:dyDescent="0.3">
      <c r="A24686" t="s">
        <v>11</v>
      </c>
      <c r="B24686">
        <v>16</v>
      </c>
      <c r="C24686" t="s">
        <v>19518</v>
      </c>
      <c r="D24686">
        <v>594</v>
      </c>
      <c r="E24686">
        <v>95</v>
      </c>
      <c r="F24686">
        <v>0.37</v>
      </c>
      <c r="G24686">
        <v>13.69</v>
      </c>
      <c r="H24686">
        <v>1.85</v>
      </c>
      <c r="I24686">
        <v>41.127266669999997</v>
      </c>
      <c r="J24686">
        <v>-73.808166670000006</v>
      </c>
      <c r="K24686">
        <v>7.51</v>
      </c>
    </row>
    <row r="24687" spans="1:11" x14ac:dyDescent="0.3">
      <c r="A24687" t="s">
        <v>11</v>
      </c>
      <c r="B24687">
        <v>16</v>
      </c>
      <c r="C24687" t="s">
        <v>19519</v>
      </c>
      <c r="D24687">
        <v>593.6</v>
      </c>
      <c r="E24687">
        <v>95</v>
      </c>
      <c r="F24687">
        <v>0.37</v>
      </c>
      <c r="G24687">
        <v>13.65</v>
      </c>
      <c r="H24687">
        <v>1.92</v>
      </c>
      <c r="I24687">
        <v>41.127266669999997</v>
      </c>
      <c r="J24687">
        <v>-73.808166670000006</v>
      </c>
      <c r="K24687">
        <v>7.5</v>
      </c>
    </row>
    <row r="24688" spans="1:11" x14ac:dyDescent="0.3">
      <c r="A24688" t="s">
        <v>11</v>
      </c>
      <c r="B24688">
        <v>16</v>
      </c>
      <c r="C24688" t="s">
        <v>19520</v>
      </c>
      <c r="D24688">
        <v>594.4</v>
      </c>
      <c r="E24688">
        <v>96.4</v>
      </c>
      <c r="F24688">
        <v>0.37</v>
      </c>
      <c r="G24688">
        <v>13.77</v>
      </c>
      <c r="H24688">
        <v>1.79</v>
      </c>
      <c r="I24688">
        <v>41.127283329999997</v>
      </c>
      <c r="J24688">
        <v>-73.808166670000006</v>
      </c>
      <c r="K24688">
        <v>7.51</v>
      </c>
    </row>
    <row r="24689" spans="1:11" x14ac:dyDescent="0.3">
      <c r="A24689" t="s">
        <v>11</v>
      </c>
      <c r="B24689">
        <v>16</v>
      </c>
      <c r="C24689" t="s">
        <v>19521</v>
      </c>
      <c r="D24689">
        <v>594.20000000000005</v>
      </c>
      <c r="E24689">
        <v>96.2</v>
      </c>
      <c r="F24689">
        <v>0.37</v>
      </c>
      <c r="G24689">
        <v>13.69</v>
      </c>
      <c r="H24689">
        <v>1.98</v>
      </c>
      <c r="I24689">
        <v>41.127283329999997</v>
      </c>
      <c r="J24689">
        <v>-73.808166670000006</v>
      </c>
      <c r="K24689">
        <v>7.51</v>
      </c>
    </row>
    <row r="24690" spans="1:11" x14ac:dyDescent="0.3">
      <c r="A24690" t="s">
        <v>11</v>
      </c>
      <c r="B24690">
        <v>16</v>
      </c>
      <c r="C24690" t="s">
        <v>19522</v>
      </c>
      <c r="D24690">
        <v>593.1</v>
      </c>
      <c r="E24690">
        <v>95.6</v>
      </c>
      <c r="F24690">
        <v>0.37</v>
      </c>
      <c r="G24690">
        <v>13.71</v>
      </c>
      <c r="H24690">
        <v>1.74</v>
      </c>
      <c r="I24690">
        <v>41.127266669999997</v>
      </c>
      <c r="J24690">
        <v>-73.808166670000006</v>
      </c>
      <c r="K24690">
        <v>7.5</v>
      </c>
    </row>
    <row r="24691" spans="1:11" x14ac:dyDescent="0.3">
      <c r="A24691" t="s">
        <v>11</v>
      </c>
      <c r="B24691">
        <v>16</v>
      </c>
      <c r="C24691" t="s">
        <v>19523</v>
      </c>
      <c r="D24691">
        <v>594</v>
      </c>
      <c r="E24691">
        <v>94.7</v>
      </c>
      <c r="F24691">
        <v>0.37</v>
      </c>
      <c r="G24691">
        <v>13.66</v>
      </c>
      <c r="H24691">
        <v>1.75</v>
      </c>
      <c r="I24691">
        <v>41.127266669999997</v>
      </c>
      <c r="J24691">
        <v>-73.808166670000006</v>
      </c>
      <c r="K24691">
        <v>7.5</v>
      </c>
    </row>
    <row r="24692" spans="1:11" x14ac:dyDescent="0.3">
      <c r="A24692" t="s">
        <v>11</v>
      </c>
      <c r="B24692">
        <v>16</v>
      </c>
      <c r="C24692" t="s">
        <v>19524</v>
      </c>
      <c r="D24692">
        <v>595</v>
      </c>
      <c r="E24692">
        <v>96.2</v>
      </c>
      <c r="F24692">
        <v>0.37</v>
      </c>
      <c r="G24692">
        <v>13.8</v>
      </c>
      <c r="H24692">
        <v>1.73</v>
      </c>
      <c r="I24692">
        <v>41.127249999999997</v>
      </c>
      <c r="J24692">
        <v>-73.808166670000006</v>
      </c>
      <c r="K24692">
        <v>7.51</v>
      </c>
    </row>
    <row r="24693" spans="1:11" x14ac:dyDescent="0.3">
      <c r="A24693" t="s">
        <v>11</v>
      </c>
      <c r="B24693">
        <v>16</v>
      </c>
      <c r="C24693" t="s">
        <v>19525</v>
      </c>
      <c r="D24693">
        <v>595.6</v>
      </c>
      <c r="E24693">
        <v>96.8</v>
      </c>
      <c r="F24693">
        <v>0.37</v>
      </c>
      <c r="G24693">
        <v>13.83</v>
      </c>
      <c r="H24693">
        <v>1.81</v>
      </c>
      <c r="I24693">
        <v>41.127249999999997</v>
      </c>
      <c r="J24693">
        <v>-73.808166670000006</v>
      </c>
      <c r="K24693">
        <v>7.51</v>
      </c>
    </row>
    <row r="24694" spans="1:11" x14ac:dyDescent="0.3">
      <c r="A24694" t="s">
        <v>11</v>
      </c>
      <c r="B24694">
        <v>16</v>
      </c>
      <c r="C24694" t="s">
        <v>19526</v>
      </c>
      <c r="D24694">
        <v>594.79999999999995</v>
      </c>
      <c r="E24694">
        <v>95</v>
      </c>
      <c r="F24694">
        <v>0.37</v>
      </c>
      <c r="G24694">
        <v>13.78</v>
      </c>
      <c r="H24694">
        <v>1.74</v>
      </c>
      <c r="I24694">
        <v>41.127249999999997</v>
      </c>
      <c r="J24694">
        <v>-73.808166670000006</v>
      </c>
      <c r="K24694">
        <v>7.5</v>
      </c>
    </row>
    <row r="24695" spans="1:11" x14ac:dyDescent="0.3">
      <c r="A24695" t="s">
        <v>11</v>
      </c>
      <c r="B24695">
        <v>16</v>
      </c>
      <c r="C24695" t="s">
        <v>19527</v>
      </c>
      <c r="D24695">
        <v>594.9</v>
      </c>
      <c r="E24695">
        <v>95.8</v>
      </c>
      <c r="F24695">
        <v>0.37</v>
      </c>
      <c r="G24695">
        <v>13.73</v>
      </c>
      <c r="H24695">
        <v>1.66</v>
      </c>
      <c r="I24695">
        <v>41.127249999999997</v>
      </c>
      <c r="J24695">
        <v>-73.808166670000006</v>
      </c>
      <c r="K24695">
        <v>7.5</v>
      </c>
    </row>
    <row r="24696" spans="1:11" x14ac:dyDescent="0.3">
      <c r="A24696" t="s">
        <v>11</v>
      </c>
      <c r="B24696">
        <v>16</v>
      </c>
      <c r="C24696" t="s">
        <v>19528</v>
      </c>
      <c r="D24696">
        <v>594.4</v>
      </c>
      <c r="E24696">
        <v>97.2</v>
      </c>
      <c r="F24696">
        <v>0.37</v>
      </c>
      <c r="G24696">
        <v>13.68</v>
      </c>
      <c r="H24696">
        <v>1.84</v>
      </c>
      <c r="I24696">
        <v>41.127249999999997</v>
      </c>
      <c r="J24696">
        <v>-73.808166670000006</v>
      </c>
      <c r="K24696">
        <v>7.51</v>
      </c>
    </row>
    <row r="24697" spans="1:11" x14ac:dyDescent="0.3">
      <c r="A24697" t="s">
        <v>11</v>
      </c>
      <c r="B24697">
        <v>16</v>
      </c>
      <c r="C24697" t="s">
        <v>19529</v>
      </c>
      <c r="D24697">
        <v>593.70000000000005</v>
      </c>
      <c r="E24697">
        <v>93.8</v>
      </c>
      <c r="F24697">
        <v>0.37</v>
      </c>
      <c r="G24697">
        <v>13.62</v>
      </c>
      <c r="H24697">
        <v>2.02</v>
      </c>
      <c r="I24697">
        <v>41.127249999999997</v>
      </c>
      <c r="J24697">
        <v>-73.808166670000006</v>
      </c>
      <c r="K24697">
        <v>7.48</v>
      </c>
    </row>
    <row r="24698" spans="1:11" x14ac:dyDescent="0.3">
      <c r="A24698" t="s">
        <v>11</v>
      </c>
      <c r="B24698">
        <v>16</v>
      </c>
      <c r="C24698" t="s">
        <v>19530</v>
      </c>
      <c r="D24698">
        <v>594.29999999999995</v>
      </c>
      <c r="E24698">
        <v>92.6</v>
      </c>
      <c r="F24698">
        <v>0.37</v>
      </c>
      <c r="G24698">
        <v>13.66</v>
      </c>
      <c r="H24698">
        <v>1.84</v>
      </c>
      <c r="I24698">
        <v>41.127249999999997</v>
      </c>
      <c r="J24698">
        <v>-73.808166670000006</v>
      </c>
      <c r="K24698">
        <v>7.48</v>
      </c>
    </row>
    <row r="24699" spans="1:11" x14ac:dyDescent="0.3">
      <c r="A24699" t="s">
        <v>11</v>
      </c>
      <c r="B24699">
        <v>16</v>
      </c>
      <c r="C24699" t="s">
        <v>19531</v>
      </c>
      <c r="D24699">
        <v>593.79999999999995</v>
      </c>
      <c r="E24699">
        <v>93.5</v>
      </c>
      <c r="F24699">
        <v>0.37</v>
      </c>
      <c r="G24699">
        <v>13.69</v>
      </c>
      <c r="H24699">
        <v>1.7</v>
      </c>
      <c r="I24699">
        <v>41.127249999999997</v>
      </c>
      <c r="J24699">
        <v>-73.808166670000006</v>
      </c>
      <c r="K24699">
        <v>7.49</v>
      </c>
    </row>
    <row r="24700" spans="1:11" x14ac:dyDescent="0.3">
      <c r="A24700" t="s">
        <v>11</v>
      </c>
      <c r="B24700">
        <v>16</v>
      </c>
      <c r="C24700" t="s">
        <v>19532</v>
      </c>
      <c r="D24700">
        <v>596.29999999999995</v>
      </c>
      <c r="E24700">
        <v>94.5</v>
      </c>
      <c r="F24700">
        <v>0.37</v>
      </c>
      <c r="G24700">
        <v>13.82</v>
      </c>
      <c r="H24700">
        <v>1.67</v>
      </c>
      <c r="I24700">
        <v>41.127249999999997</v>
      </c>
      <c r="J24700">
        <v>-73.808166670000006</v>
      </c>
      <c r="K24700">
        <v>7.49</v>
      </c>
    </row>
    <row r="24701" spans="1:11" x14ac:dyDescent="0.3">
      <c r="A24701" t="s">
        <v>11</v>
      </c>
      <c r="B24701">
        <v>16</v>
      </c>
      <c r="C24701" t="s">
        <v>19533</v>
      </c>
      <c r="D24701">
        <v>593.9</v>
      </c>
      <c r="E24701">
        <v>94.8</v>
      </c>
      <c r="F24701">
        <v>0.37</v>
      </c>
      <c r="G24701">
        <v>13.75</v>
      </c>
      <c r="H24701">
        <v>1.83</v>
      </c>
      <c r="I24701">
        <v>41.127249999999997</v>
      </c>
      <c r="J24701">
        <v>-73.808166670000006</v>
      </c>
      <c r="K24701">
        <v>7.5</v>
      </c>
    </row>
    <row r="24702" spans="1:11" x14ac:dyDescent="0.3">
      <c r="A24702" t="s">
        <v>11</v>
      </c>
      <c r="B24702">
        <v>16</v>
      </c>
      <c r="C24702" t="s">
        <v>19534</v>
      </c>
      <c r="D24702">
        <v>595.1</v>
      </c>
      <c r="E24702">
        <v>94.9</v>
      </c>
      <c r="F24702">
        <v>0.37</v>
      </c>
      <c r="G24702">
        <v>13.76</v>
      </c>
      <c r="H24702">
        <v>1.67</v>
      </c>
      <c r="I24702">
        <v>41.127249999999997</v>
      </c>
      <c r="J24702">
        <v>-73.808166670000006</v>
      </c>
      <c r="K24702">
        <v>7.48</v>
      </c>
    </row>
    <row r="24703" spans="1:11" x14ac:dyDescent="0.3">
      <c r="A24703" t="s">
        <v>11</v>
      </c>
      <c r="B24703">
        <v>16</v>
      </c>
      <c r="C24703" t="s">
        <v>19535</v>
      </c>
      <c r="D24703">
        <v>596.4</v>
      </c>
      <c r="E24703">
        <v>94.2</v>
      </c>
      <c r="F24703">
        <v>0.37</v>
      </c>
      <c r="G24703">
        <v>13.77</v>
      </c>
      <c r="H24703">
        <v>1.8</v>
      </c>
      <c r="I24703">
        <v>41.127233330000003</v>
      </c>
      <c r="J24703">
        <v>-73.808166670000006</v>
      </c>
      <c r="K24703">
        <v>7.48</v>
      </c>
    </row>
    <row r="24704" spans="1:11" x14ac:dyDescent="0.3">
      <c r="A24704" t="s">
        <v>11</v>
      </c>
      <c r="B24704">
        <v>16</v>
      </c>
      <c r="C24704" t="s">
        <v>19536</v>
      </c>
      <c r="D24704">
        <v>595.70000000000005</v>
      </c>
      <c r="E24704">
        <v>94</v>
      </c>
      <c r="F24704">
        <v>0.37</v>
      </c>
      <c r="G24704">
        <v>13.75</v>
      </c>
      <c r="H24704">
        <v>1.71</v>
      </c>
      <c r="I24704">
        <v>41.127249999999997</v>
      </c>
      <c r="J24704">
        <v>-73.808166670000006</v>
      </c>
      <c r="K24704">
        <v>7.49</v>
      </c>
    </row>
    <row r="24705" spans="1:11" x14ac:dyDescent="0.3">
      <c r="A24705" t="s">
        <v>11</v>
      </c>
      <c r="B24705">
        <v>16</v>
      </c>
      <c r="C24705" t="s">
        <v>19537</v>
      </c>
      <c r="D24705">
        <v>595.20000000000005</v>
      </c>
      <c r="E24705">
        <v>96.2</v>
      </c>
      <c r="F24705">
        <v>0.37</v>
      </c>
      <c r="G24705">
        <v>13.79</v>
      </c>
      <c r="H24705">
        <v>1.74</v>
      </c>
      <c r="I24705">
        <v>41.127266669999997</v>
      </c>
      <c r="J24705">
        <v>-73.808166670000006</v>
      </c>
      <c r="K24705">
        <v>7.48</v>
      </c>
    </row>
    <row r="24706" spans="1:11" x14ac:dyDescent="0.3">
      <c r="A24706" t="s">
        <v>11</v>
      </c>
      <c r="B24706">
        <v>16</v>
      </c>
      <c r="C24706" t="s">
        <v>19538</v>
      </c>
      <c r="D24706">
        <v>595.4</v>
      </c>
      <c r="E24706">
        <v>93</v>
      </c>
      <c r="F24706">
        <v>0.37</v>
      </c>
      <c r="G24706">
        <v>13.77</v>
      </c>
      <c r="H24706">
        <v>14.17</v>
      </c>
      <c r="I24706">
        <v>41.127283329999997</v>
      </c>
      <c r="J24706">
        <v>-73.808166670000006</v>
      </c>
      <c r="K24706">
        <v>7.48</v>
      </c>
    </row>
    <row r="24707" spans="1:11" x14ac:dyDescent="0.3">
      <c r="A24707" t="s">
        <v>11</v>
      </c>
      <c r="B24707">
        <v>16</v>
      </c>
      <c r="C24707" t="s">
        <v>19539</v>
      </c>
      <c r="D24707">
        <v>595.9</v>
      </c>
      <c r="E24707">
        <v>93</v>
      </c>
      <c r="F24707">
        <v>0.37</v>
      </c>
      <c r="G24707">
        <v>13.71</v>
      </c>
      <c r="H24707">
        <v>1.8</v>
      </c>
      <c r="I24707">
        <v>41.127283329999997</v>
      </c>
      <c r="J24707">
        <v>-73.808166670000006</v>
      </c>
      <c r="K24707">
        <v>7.48</v>
      </c>
    </row>
    <row r="24708" spans="1:11" x14ac:dyDescent="0.3">
      <c r="A24708" t="s">
        <v>11</v>
      </c>
      <c r="B24708">
        <v>16</v>
      </c>
      <c r="C24708" t="s">
        <v>19540</v>
      </c>
      <c r="D24708">
        <v>595.70000000000005</v>
      </c>
      <c r="E24708">
        <v>94.7</v>
      </c>
      <c r="F24708">
        <v>0.37</v>
      </c>
      <c r="G24708">
        <v>13.81</v>
      </c>
      <c r="H24708">
        <v>1.74</v>
      </c>
      <c r="I24708">
        <v>41.127283329999997</v>
      </c>
      <c r="J24708">
        <v>-73.808166670000006</v>
      </c>
      <c r="K24708">
        <v>7.49</v>
      </c>
    </row>
    <row r="24709" spans="1:11" x14ac:dyDescent="0.3">
      <c r="A24709" t="s">
        <v>11</v>
      </c>
      <c r="B24709">
        <v>16</v>
      </c>
      <c r="C24709" t="s">
        <v>19541</v>
      </c>
      <c r="D24709">
        <v>596.6</v>
      </c>
      <c r="E24709">
        <v>93.2</v>
      </c>
      <c r="F24709">
        <v>0.37</v>
      </c>
      <c r="G24709">
        <v>13.77</v>
      </c>
      <c r="H24709">
        <v>1.94</v>
      </c>
      <c r="I24709">
        <v>41.127283329999997</v>
      </c>
      <c r="J24709">
        <v>-73.808166670000006</v>
      </c>
      <c r="K24709">
        <v>7.48</v>
      </c>
    </row>
    <row r="24710" spans="1:11" x14ac:dyDescent="0.3">
      <c r="A24710" t="s">
        <v>11</v>
      </c>
      <c r="B24710">
        <v>16</v>
      </c>
      <c r="C24710" t="s">
        <v>19542</v>
      </c>
      <c r="D24710">
        <v>596</v>
      </c>
      <c r="E24710">
        <v>92.5</v>
      </c>
      <c r="F24710">
        <v>0.37</v>
      </c>
      <c r="G24710">
        <v>13.73</v>
      </c>
      <c r="H24710">
        <v>1.84</v>
      </c>
      <c r="I24710">
        <v>41.127266669999997</v>
      </c>
      <c r="J24710">
        <v>-73.808166670000006</v>
      </c>
      <c r="K24710">
        <v>7.47</v>
      </c>
    </row>
    <row r="24711" spans="1:11" x14ac:dyDescent="0.3">
      <c r="A24711" t="s">
        <v>11</v>
      </c>
      <c r="B24711">
        <v>16</v>
      </c>
      <c r="C24711" t="s">
        <v>19543</v>
      </c>
      <c r="D24711">
        <v>599.20000000000005</v>
      </c>
      <c r="E24711">
        <v>92.3</v>
      </c>
      <c r="F24711">
        <v>0.37</v>
      </c>
      <c r="G24711">
        <v>13.85</v>
      </c>
      <c r="H24711">
        <v>1.75</v>
      </c>
      <c r="I24711">
        <v>41.127266669999997</v>
      </c>
      <c r="J24711">
        <v>-73.808166670000006</v>
      </c>
      <c r="K24711">
        <v>7.46</v>
      </c>
    </row>
    <row r="24712" spans="1:11" x14ac:dyDescent="0.3">
      <c r="A24712" t="s">
        <v>11</v>
      </c>
      <c r="B24712">
        <v>16</v>
      </c>
      <c r="C24712" t="s">
        <v>19544</v>
      </c>
      <c r="D24712">
        <v>597.1</v>
      </c>
      <c r="E24712">
        <v>92.2</v>
      </c>
      <c r="F24712">
        <v>0.37</v>
      </c>
      <c r="G24712">
        <v>13.82</v>
      </c>
      <c r="H24712">
        <v>1.75</v>
      </c>
      <c r="I24712">
        <v>41.127266669999997</v>
      </c>
      <c r="J24712">
        <v>-73.808166670000006</v>
      </c>
      <c r="K24712">
        <v>7.47</v>
      </c>
    </row>
    <row r="24713" spans="1:11" x14ac:dyDescent="0.3">
      <c r="A24713" t="s">
        <v>11</v>
      </c>
      <c r="B24713">
        <v>16</v>
      </c>
      <c r="C24713" t="s">
        <v>19545</v>
      </c>
      <c r="D24713">
        <v>596.79999999999995</v>
      </c>
      <c r="E24713">
        <v>94</v>
      </c>
      <c r="F24713">
        <v>0.37</v>
      </c>
      <c r="G24713">
        <v>13.81</v>
      </c>
      <c r="H24713">
        <v>1.82</v>
      </c>
      <c r="I24713">
        <v>41.127266669999997</v>
      </c>
      <c r="J24713">
        <v>-73.808166670000006</v>
      </c>
      <c r="K24713">
        <v>7.49</v>
      </c>
    </row>
    <row r="24714" spans="1:11" x14ac:dyDescent="0.3">
      <c r="A24714" t="s">
        <v>11</v>
      </c>
      <c r="B24714">
        <v>16</v>
      </c>
      <c r="C24714" t="s">
        <v>19546</v>
      </c>
      <c r="D24714">
        <v>596.29999999999995</v>
      </c>
      <c r="E24714">
        <v>92.7</v>
      </c>
      <c r="F24714">
        <v>0.37</v>
      </c>
      <c r="G24714">
        <v>13.83</v>
      </c>
      <c r="H24714">
        <v>1.67</v>
      </c>
      <c r="I24714">
        <v>41.127249999999997</v>
      </c>
      <c r="J24714">
        <v>-73.808166670000006</v>
      </c>
      <c r="K24714">
        <v>7.48</v>
      </c>
    </row>
    <row r="24715" spans="1:11" x14ac:dyDescent="0.3">
      <c r="A24715" t="s">
        <v>11</v>
      </c>
      <c r="B24715">
        <v>16</v>
      </c>
      <c r="C24715" t="s">
        <v>19547</v>
      </c>
      <c r="D24715">
        <v>598.1</v>
      </c>
      <c r="E24715">
        <v>94.2</v>
      </c>
      <c r="F24715">
        <v>0.37</v>
      </c>
      <c r="G24715">
        <v>13.88</v>
      </c>
      <c r="H24715">
        <v>3.34</v>
      </c>
      <c r="I24715">
        <v>41.127266669999997</v>
      </c>
      <c r="J24715">
        <v>-73.808166670000006</v>
      </c>
      <c r="K24715">
        <v>7.48</v>
      </c>
    </row>
    <row r="24716" spans="1:11" x14ac:dyDescent="0.3">
      <c r="A24716" t="s">
        <v>11</v>
      </c>
      <c r="B24716">
        <v>16</v>
      </c>
      <c r="C24716" t="s">
        <v>19548</v>
      </c>
      <c r="D24716">
        <v>596.20000000000005</v>
      </c>
      <c r="E24716">
        <v>90.1</v>
      </c>
      <c r="F24716">
        <v>0.37</v>
      </c>
      <c r="G24716">
        <v>13.71</v>
      </c>
      <c r="H24716">
        <v>1.95</v>
      </c>
      <c r="I24716">
        <v>41.127249999999997</v>
      </c>
      <c r="J24716">
        <v>-73.808166670000006</v>
      </c>
      <c r="K24716">
        <v>7.46</v>
      </c>
    </row>
    <row r="24717" spans="1:11" x14ac:dyDescent="0.3">
      <c r="A24717" t="s">
        <v>11</v>
      </c>
      <c r="B24717">
        <v>16</v>
      </c>
      <c r="C24717" t="s">
        <v>19549</v>
      </c>
      <c r="D24717">
        <v>595.5</v>
      </c>
      <c r="E24717">
        <v>91.3</v>
      </c>
      <c r="F24717">
        <v>0.37</v>
      </c>
      <c r="G24717">
        <v>13.72</v>
      </c>
      <c r="H24717">
        <v>1.69</v>
      </c>
      <c r="I24717">
        <v>41.127249999999997</v>
      </c>
      <c r="J24717">
        <v>-73.808166670000006</v>
      </c>
      <c r="K24717">
        <v>7.46</v>
      </c>
    </row>
    <row r="24718" spans="1:11" x14ac:dyDescent="0.3">
      <c r="A24718" t="s">
        <v>11</v>
      </c>
      <c r="B24718">
        <v>16</v>
      </c>
      <c r="C24718" t="s">
        <v>19550</v>
      </c>
      <c r="D24718">
        <v>596.1</v>
      </c>
      <c r="E24718">
        <v>92.6</v>
      </c>
      <c r="F24718">
        <v>0.37</v>
      </c>
      <c r="G24718">
        <v>13.77</v>
      </c>
      <c r="H24718">
        <v>1.57</v>
      </c>
      <c r="I24718">
        <v>41.127249999999997</v>
      </c>
      <c r="J24718">
        <v>-73.808166670000006</v>
      </c>
      <c r="K24718">
        <v>7.46</v>
      </c>
    </row>
    <row r="24719" spans="1:11" x14ac:dyDescent="0.3">
      <c r="A24719" t="s">
        <v>11</v>
      </c>
      <c r="B24719">
        <v>16</v>
      </c>
      <c r="C24719" t="s">
        <v>19551</v>
      </c>
      <c r="D24719">
        <v>596.5</v>
      </c>
      <c r="E24719">
        <v>93.7</v>
      </c>
      <c r="F24719">
        <v>0.37</v>
      </c>
      <c r="G24719">
        <v>13.88</v>
      </c>
      <c r="H24719">
        <v>1.68</v>
      </c>
      <c r="I24719">
        <v>41.127249999999997</v>
      </c>
      <c r="J24719">
        <v>-73.808166670000006</v>
      </c>
      <c r="K24719">
        <v>7.48</v>
      </c>
    </row>
    <row r="24720" spans="1:11" x14ac:dyDescent="0.3">
      <c r="A24720" t="s">
        <v>11</v>
      </c>
      <c r="B24720">
        <v>16</v>
      </c>
      <c r="C24720" t="s">
        <v>19552</v>
      </c>
      <c r="D24720">
        <v>595.70000000000005</v>
      </c>
      <c r="E24720">
        <v>94.1</v>
      </c>
      <c r="F24720">
        <v>0.37</v>
      </c>
      <c r="G24720">
        <v>13.81</v>
      </c>
      <c r="H24720">
        <v>1.59</v>
      </c>
      <c r="I24720">
        <v>41.127249999999997</v>
      </c>
      <c r="J24720">
        <v>-73.808166670000006</v>
      </c>
      <c r="K24720">
        <v>7.48</v>
      </c>
    </row>
    <row r="24721" spans="1:11" x14ac:dyDescent="0.3">
      <c r="A24721" t="s">
        <v>11</v>
      </c>
      <c r="B24721">
        <v>16</v>
      </c>
      <c r="C24721" t="s">
        <v>19553</v>
      </c>
      <c r="D24721">
        <v>595.9</v>
      </c>
      <c r="E24721">
        <v>94.2</v>
      </c>
      <c r="F24721">
        <v>0.37</v>
      </c>
      <c r="G24721">
        <v>13.85</v>
      </c>
      <c r="H24721">
        <v>1.81</v>
      </c>
      <c r="I24721">
        <v>41.127233330000003</v>
      </c>
      <c r="J24721">
        <v>-73.808166670000006</v>
      </c>
      <c r="K24721">
        <v>7.48</v>
      </c>
    </row>
    <row r="24722" spans="1:11" x14ac:dyDescent="0.3">
      <c r="A24722" t="s">
        <v>11</v>
      </c>
      <c r="B24722">
        <v>16</v>
      </c>
      <c r="C24722" t="s">
        <v>19554</v>
      </c>
      <c r="D24722">
        <v>597.4</v>
      </c>
      <c r="E24722">
        <v>92.6</v>
      </c>
      <c r="F24722">
        <v>0.37</v>
      </c>
      <c r="G24722">
        <v>13.85</v>
      </c>
      <c r="H24722">
        <v>1.6</v>
      </c>
      <c r="I24722">
        <v>41.127233330000003</v>
      </c>
      <c r="J24722">
        <v>-73.808166670000006</v>
      </c>
      <c r="K24722">
        <v>7.47</v>
      </c>
    </row>
    <row r="24723" spans="1:11" x14ac:dyDescent="0.3">
      <c r="A24723" t="s">
        <v>11</v>
      </c>
      <c r="B24723">
        <v>16</v>
      </c>
      <c r="C24723" t="s">
        <v>19555</v>
      </c>
      <c r="D24723">
        <v>595.1</v>
      </c>
      <c r="E24723">
        <v>93.4</v>
      </c>
      <c r="F24723">
        <v>0.37</v>
      </c>
      <c r="G24723">
        <v>13.7</v>
      </c>
      <c r="H24723">
        <v>1.66</v>
      </c>
      <c r="I24723">
        <v>41.127216670000003</v>
      </c>
      <c r="J24723">
        <v>-73.808166670000006</v>
      </c>
      <c r="K24723">
        <v>7.48</v>
      </c>
    </row>
    <row r="24724" spans="1:11" x14ac:dyDescent="0.3">
      <c r="A24724" t="s">
        <v>11</v>
      </c>
      <c r="B24724">
        <v>16</v>
      </c>
      <c r="C24724" t="s">
        <v>19556</v>
      </c>
      <c r="D24724">
        <v>596.70000000000005</v>
      </c>
      <c r="E24724">
        <v>91.8</v>
      </c>
      <c r="F24724">
        <v>0.37</v>
      </c>
      <c r="G24724">
        <v>13.79</v>
      </c>
      <c r="H24724">
        <v>3.92</v>
      </c>
      <c r="I24724">
        <v>41.127216670000003</v>
      </c>
      <c r="J24724">
        <v>-73.808166670000006</v>
      </c>
      <c r="K24724">
        <v>7.46</v>
      </c>
    </row>
    <row r="24725" spans="1:11" x14ac:dyDescent="0.3">
      <c r="A24725" t="s">
        <v>11</v>
      </c>
      <c r="B24725">
        <v>16</v>
      </c>
      <c r="C24725" t="s">
        <v>19557</v>
      </c>
      <c r="D24725">
        <v>595.6</v>
      </c>
      <c r="E24725">
        <v>91.2</v>
      </c>
      <c r="F24725">
        <v>0.37</v>
      </c>
      <c r="G24725">
        <v>13.75</v>
      </c>
      <c r="H24725">
        <v>1.81</v>
      </c>
      <c r="I24725">
        <v>41.127216670000003</v>
      </c>
      <c r="J24725">
        <v>-73.808166670000006</v>
      </c>
      <c r="K24725">
        <v>7.46</v>
      </c>
    </row>
    <row r="24726" spans="1:11" x14ac:dyDescent="0.3">
      <c r="A24726" t="s">
        <v>11</v>
      </c>
      <c r="B24726">
        <v>16</v>
      </c>
      <c r="C24726" t="s">
        <v>19558</v>
      </c>
      <c r="D24726">
        <v>598</v>
      </c>
      <c r="E24726">
        <v>93.7</v>
      </c>
      <c r="F24726">
        <v>0.37</v>
      </c>
      <c r="G24726">
        <v>13.87</v>
      </c>
      <c r="H24726">
        <v>1.69</v>
      </c>
      <c r="I24726">
        <v>41.127216670000003</v>
      </c>
      <c r="J24726">
        <v>-73.808166670000006</v>
      </c>
      <c r="K24726">
        <v>7.47</v>
      </c>
    </row>
    <row r="24727" spans="1:11" x14ac:dyDescent="0.3">
      <c r="A24727" t="s">
        <v>11</v>
      </c>
      <c r="B24727">
        <v>16</v>
      </c>
      <c r="C24727" t="s">
        <v>19559</v>
      </c>
      <c r="D24727">
        <v>596.29999999999995</v>
      </c>
      <c r="E24727">
        <v>92.7</v>
      </c>
      <c r="F24727">
        <v>0.37</v>
      </c>
      <c r="G24727">
        <v>13.89</v>
      </c>
      <c r="H24727">
        <v>1.78</v>
      </c>
      <c r="I24727">
        <v>41.127216670000003</v>
      </c>
      <c r="J24727">
        <v>-73.808166670000006</v>
      </c>
      <c r="K24727">
        <v>7.48</v>
      </c>
    </row>
    <row r="24728" spans="1:11" x14ac:dyDescent="0.3">
      <c r="A24728" t="s">
        <v>11</v>
      </c>
      <c r="B24728">
        <v>16</v>
      </c>
      <c r="C24728" t="s">
        <v>19560</v>
      </c>
      <c r="D24728">
        <v>597.70000000000005</v>
      </c>
      <c r="E24728">
        <v>92.9</v>
      </c>
      <c r="F24728">
        <v>0.37</v>
      </c>
      <c r="G24728">
        <v>13.92</v>
      </c>
      <c r="H24728">
        <v>1.71</v>
      </c>
      <c r="I24728">
        <v>41.127216670000003</v>
      </c>
      <c r="J24728">
        <v>-73.808166670000006</v>
      </c>
      <c r="K24728">
        <v>7.48</v>
      </c>
    </row>
    <row r="24729" spans="1:11" x14ac:dyDescent="0.3">
      <c r="A24729" t="s">
        <v>11</v>
      </c>
      <c r="B24729">
        <v>16</v>
      </c>
      <c r="C24729" t="s">
        <v>19561</v>
      </c>
      <c r="D24729">
        <v>597.20000000000005</v>
      </c>
      <c r="E24729">
        <v>92.3</v>
      </c>
      <c r="F24729">
        <v>0.37</v>
      </c>
      <c r="G24729">
        <v>13.81</v>
      </c>
      <c r="H24729">
        <v>1.6</v>
      </c>
      <c r="I24729">
        <v>41.127233330000003</v>
      </c>
      <c r="J24729">
        <v>-73.808166670000006</v>
      </c>
      <c r="K24729">
        <v>7.48</v>
      </c>
    </row>
    <row r="24730" spans="1:11" x14ac:dyDescent="0.3">
      <c r="A24730" t="s">
        <v>11</v>
      </c>
      <c r="B24730">
        <v>16</v>
      </c>
      <c r="C24730" t="s">
        <v>19562</v>
      </c>
      <c r="D24730">
        <v>598.20000000000005</v>
      </c>
      <c r="E24730">
        <v>92.3</v>
      </c>
      <c r="F24730">
        <v>0.37</v>
      </c>
      <c r="G24730">
        <v>13.9</v>
      </c>
      <c r="H24730">
        <v>1.81</v>
      </c>
      <c r="I24730">
        <v>41.127249999999997</v>
      </c>
      <c r="J24730">
        <v>-73.808166670000006</v>
      </c>
      <c r="K24730">
        <v>7.47</v>
      </c>
    </row>
    <row r="24731" spans="1:11" x14ac:dyDescent="0.3">
      <c r="A24731" t="s">
        <v>11</v>
      </c>
      <c r="B24731">
        <v>16</v>
      </c>
      <c r="C24731" t="s">
        <v>19563</v>
      </c>
      <c r="D24731">
        <v>595.6</v>
      </c>
      <c r="E24731">
        <v>92.7</v>
      </c>
      <c r="F24731">
        <v>0.37</v>
      </c>
      <c r="G24731">
        <v>13.74</v>
      </c>
      <c r="H24731">
        <v>1.92</v>
      </c>
      <c r="I24731">
        <v>41.127249999999997</v>
      </c>
      <c r="J24731">
        <v>-73.808166670000006</v>
      </c>
      <c r="K24731">
        <v>7.47</v>
      </c>
    </row>
    <row r="24732" spans="1:11" x14ac:dyDescent="0.3">
      <c r="A24732" t="s">
        <v>11</v>
      </c>
      <c r="B24732">
        <v>16</v>
      </c>
      <c r="C24732" t="s">
        <v>19564</v>
      </c>
      <c r="D24732">
        <v>596.1</v>
      </c>
      <c r="E24732">
        <v>93.5</v>
      </c>
      <c r="F24732">
        <v>0.37</v>
      </c>
      <c r="G24732">
        <v>13.74</v>
      </c>
      <c r="H24732">
        <v>2.42</v>
      </c>
      <c r="I24732">
        <v>41.127249999999997</v>
      </c>
      <c r="J24732">
        <v>-73.808166670000006</v>
      </c>
      <c r="K24732">
        <v>7.48</v>
      </c>
    </row>
    <row r="24733" spans="1:11" x14ac:dyDescent="0.3">
      <c r="A24733" t="s">
        <v>11</v>
      </c>
      <c r="B24733">
        <v>16</v>
      </c>
      <c r="C24733" t="s">
        <v>19565</v>
      </c>
      <c r="D24733">
        <v>595.70000000000005</v>
      </c>
      <c r="E24733">
        <v>92.3</v>
      </c>
      <c r="F24733">
        <v>0.37</v>
      </c>
      <c r="G24733">
        <v>13.74</v>
      </c>
      <c r="H24733">
        <v>1.74</v>
      </c>
      <c r="I24733">
        <v>41.127249999999997</v>
      </c>
      <c r="J24733">
        <v>-73.808166670000006</v>
      </c>
      <c r="K24733">
        <v>7.47</v>
      </c>
    </row>
    <row r="24734" spans="1:11" x14ac:dyDescent="0.3">
      <c r="A24734" t="s">
        <v>11</v>
      </c>
      <c r="B24734">
        <v>16</v>
      </c>
      <c r="C24734" t="s">
        <v>19566</v>
      </c>
      <c r="D24734">
        <v>596.20000000000005</v>
      </c>
      <c r="E24734">
        <v>92.5</v>
      </c>
      <c r="F24734">
        <v>0.37</v>
      </c>
      <c r="G24734">
        <v>13.77</v>
      </c>
      <c r="H24734">
        <v>1.76</v>
      </c>
      <c r="I24734">
        <v>41.127249999999997</v>
      </c>
      <c r="J24734">
        <v>-73.808166670000006</v>
      </c>
      <c r="K24734">
        <v>7.47</v>
      </c>
    </row>
    <row r="24735" spans="1:11" x14ac:dyDescent="0.3">
      <c r="A24735" t="s">
        <v>11</v>
      </c>
      <c r="B24735">
        <v>16</v>
      </c>
      <c r="C24735" t="s">
        <v>19567</v>
      </c>
      <c r="D24735">
        <v>597.29999999999995</v>
      </c>
      <c r="E24735">
        <v>92.7</v>
      </c>
      <c r="F24735">
        <v>0.37</v>
      </c>
      <c r="G24735">
        <v>13.87</v>
      </c>
      <c r="H24735">
        <v>1.7</v>
      </c>
      <c r="I24735">
        <v>41.127249999999997</v>
      </c>
      <c r="J24735">
        <v>-73.808166670000006</v>
      </c>
      <c r="K24735">
        <v>7.47</v>
      </c>
    </row>
    <row r="24736" spans="1:11" x14ac:dyDescent="0.3">
      <c r="A24736" t="s">
        <v>11</v>
      </c>
      <c r="B24736">
        <v>16</v>
      </c>
      <c r="C24736" t="s">
        <v>19568</v>
      </c>
      <c r="D24736">
        <v>598</v>
      </c>
      <c r="E24736">
        <v>90.5</v>
      </c>
      <c r="F24736">
        <v>0.37</v>
      </c>
      <c r="G24736">
        <v>13.88</v>
      </c>
      <c r="H24736">
        <v>1.61</v>
      </c>
      <c r="I24736">
        <v>41.127249999999997</v>
      </c>
      <c r="J24736">
        <v>-73.808166670000006</v>
      </c>
      <c r="K24736">
        <v>7.47</v>
      </c>
    </row>
    <row r="24737" spans="1:11" x14ac:dyDescent="0.3">
      <c r="A24737" t="s">
        <v>11</v>
      </c>
      <c r="B24737">
        <v>16</v>
      </c>
      <c r="C24737" t="s">
        <v>19569</v>
      </c>
      <c r="D24737">
        <v>598.20000000000005</v>
      </c>
      <c r="E24737">
        <v>91.8</v>
      </c>
      <c r="F24737">
        <v>0.37</v>
      </c>
      <c r="G24737">
        <v>13.95</v>
      </c>
      <c r="H24737">
        <v>1.7</v>
      </c>
      <c r="I24737">
        <v>41.127249999999997</v>
      </c>
      <c r="J24737">
        <v>-73.808166670000006</v>
      </c>
      <c r="K24737">
        <v>7.47</v>
      </c>
    </row>
    <row r="24738" spans="1:11" x14ac:dyDescent="0.3">
      <c r="A24738" t="s">
        <v>11</v>
      </c>
      <c r="B24738">
        <v>16</v>
      </c>
      <c r="C24738" t="s">
        <v>19570</v>
      </c>
      <c r="D24738">
        <v>597.29999999999995</v>
      </c>
      <c r="E24738">
        <v>90.5</v>
      </c>
      <c r="F24738">
        <v>0.37</v>
      </c>
      <c r="G24738">
        <v>13.86</v>
      </c>
      <c r="H24738">
        <v>1.8</v>
      </c>
      <c r="I24738">
        <v>41.127233330000003</v>
      </c>
      <c r="J24738">
        <v>-73.808166670000006</v>
      </c>
      <c r="K24738">
        <v>7.46</v>
      </c>
    </row>
    <row r="24739" spans="1:11" x14ac:dyDescent="0.3">
      <c r="A24739" t="s">
        <v>11</v>
      </c>
      <c r="B24739">
        <v>16</v>
      </c>
      <c r="C24739" t="s">
        <v>19571</v>
      </c>
      <c r="D24739">
        <v>597.1</v>
      </c>
      <c r="E24739">
        <v>90.5</v>
      </c>
      <c r="F24739">
        <v>0.37</v>
      </c>
      <c r="G24739">
        <v>13.82</v>
      </c>
      <c r="H24739">
        <v>1.76</v>
      </c>
      <c r="I24739">
        <v>41.127233330000003</v>
      </c>
      <c r="J24739">
        <v>-73.808166670000006</v>
      </c>
      <c r="K24739">
        <v>7.47</v>
      </c>
    </row>
    <row r="24740" spans="1:11" x14ac:dyDescent="0.3">
      <c r="A24740" t="s">
        <v>11</v>
      </c>
      <c r="B24740">
        <v>16</v>
      </c>
      <c r="C24740" t="s">
        <v>19572</v>
      </c>
      <c r="D24740">
        <v>595.29999999999995</v>
      </c>
      <c r="E24740">
        <v>90.6</v>
      </c>
      <c r="F24740">
        <v>0.37</v>
      </c>
      <c r="G24740">
        <v>13.72</v>
      </c>
      <c r="H24740">
        <v>1.68</v>
      </c>
      <c r="I24740">
        <v>41.127233330000003</v>
      </c>
      <c r="J24740">
        <v>-73.808166670000006</v>
      </c>
      <c r="K24740">
        <v>7.47</v>
      </c>
    </row>
    <row r="24741" spans="1:11" x14ac:dyDescent="0.3">
      <c r="A24741" t="s">
        <v>11</v>
      </c>
      <c r="B24741">
        <v>16</v>
      </c>
      <c r="C24741" t="s">
        <v>19573</v>
      </c>
      <c r="D24741">
        <v>596.5</v>
      </c>
      <c r="E24741">
        <v>91.7</v>
      </c>
      <c r="F24741">
        <v>0.37</v>
      </c>
      <c r="G24741">
        <v>13.74</v>
      </c>
      <c r="H24741">
        <v>1.94</v>
      </c>
      <c r="I24741">
        <v>41.127233330000003</v>
      </c>
      <c r="J24741">
        <v>-73.808166670000006</v>
      </c>
      <c r="K24741">
        <v>7.47</v>
      </c>
    </row>
    <row r="24742" spans="1:11" x14ac:dyDescent="0.3">
      <c r="A24742" t="s">
        <v>11</v>
      </c>
      <c r="B24742">
        <v>16</v>
      </c>
      <c r="C24742" t="s">
        <v>19574</v>
      </c>
      <c r="D24742">
        <v>596.5</v>
      </c>
      <c r="E24742">
        <v>91.9</v>
      </c>
      <c r="F24742">
        <v>0.37</v>
      </c>
      <c r="G24742">
        <v>13.9</v>
      </c>
      <c r="H24742">
        <v>1.79</v>
      </c>
      <c r="I24742">
        <v>41.127249999999997</v>
      </c>
      <c r="J24742">
        <v>-73.808166670000006</v>
      </c>
      <c r="K24742">
        <v>7.47</v>
      </c>
    </row>
    <row r="24743" spans="1:11" x14ac:dyDescent="0.3">
      <c r="A24743" t="s">
        <v>11</v>
      </c>
      <c r="B24743">
        <v>16</v>
      </c>
      <c r="C24743" t="s">
        <v>19575</v>
      </c>
      <c r="D24743">
        <v>597.29999999999995</v>
      </c>
      <c r="E24743">
        <v>92</v>
      </c>
      <c r="F24743">
        <v>0.37</v>
      </c>
      <c r="G24743">
        <v>13.9</v>
      </c>
      <c r="H24743">
        <v>1.74</v>
      </c>
      <c r="I24743">
        <v>41.127249999999997</v>
      </c>
      <c r="J24743">
        <v>-73.808166670000006</v>
      </c>
      <c r="K24743">
        <v>7.47</v>
      </c>
    </row>
    <row r="24744" spans="1:11" x14ac:dyDescent="0.3">
      <c r="A24744" t="s">
        <v>11</v>
      </c>
      <c r="B24744">
        <v>16</v>
      </c>
      <c r="C24744" t="s">
        <v>19576</v>
      </c>
      <c r="D24744">
        <v>601.4</v>
      </c>
      <c r="E24744">
        <v>94.6</v>
      </c>
      <c r="F24744">
        <v>0.37</v>
      </c>
      <c r="G24744">
        <v>14.06</v>
      </c>
      <c r="H24744">
        <v>2.85</v>
      </c>
      <c r="I24744">
        <v>41.127266669999997</v>
      </c>
      <c r="J24744">
        <v>-73.808000000000007</v>
      </c>
      <c r="K24744">
        <v>7.48</v>
      </c>
    </row>
    <row r="24745" spans="1:11" x14ac:dyDescent="0.3">
      <c r="A24745" t="s">
        <v>11</v>
      </c>
      <c r="B24745">
        <v>16</v>
      </c>
      <c r="C24745" t="s">
        <v>19577</v>
      </c>
      <c r="D24745">
        <v>601.5</v>
      </c>
      <c r="E24745">
        <v>91.5</v>
      </c>
      <c r="F24745">
        <v>0.38</v>
      </c>
      <c r="G24745">
        <v>13.94</v>
      </c>
      <c r="H24745">
        <v>2.36</v>
      </c>
      <c r="I24745">
        <v>41.127266669999997</v>
      </c>
      <c r="J24745">
        <v>-73.808000000000007</v>
      </c>
      <c r="K24745">
        <v>7.46</v>
      </c>
    </row>
    <row r="24746" spans="1:11" x14ac:dyDescent="0.3">
      <c r="A24746" t="s">
        <v>11</v>
      </c>
      <c r="B24746">
        <v>16</v>
      </c>
      <c r="C24746" t="s">
        <v>19578</v>
      </c>
      <c r="D24746">
        <v>601</v>
      </c>
      <c r="E24746">
        <v>93.8</v>
      </c>
      <c r="F24746">
        <v>0.38</v>
      </c>
      <c r="G24746">
        <v>13.94</v>
      </c>
      <c r="H24746">
        <v>5.12</v>
      </c>
      <c r="I24746">
        <v>41.127249999999997</v>
      </c>
      <c r="J24746">
        <v>-73.808000000000007</v>
      </c>
      <c r="K24746">
        <v>7.47</v>
      </c>
    </row>
    <row r="24747" spans="1:11" x14ac:dyDescent="0.3">
      <c r="A24747" t="s">
        <v>11</v>
      </c>
      <c r="B24747">
        <v>16</v>
      </c>
      <c r="C24747" t="s">
        <v>19579</v>
      </c>
      <c r="D24747">
        <v>601.20000000000005</v>
      </c>
      <c r="E24747">
        <v>94.1</v>
      </c>
      <c r="F24747">
        <v>0.37</v>
      </c>
      <c r="G24747">
        <v>14.03</v>
      </c>
      <c r="H24747">
        <v>2.0699999999999998</v>
      </c>
      <c r="I24747">
        <v>41.127249999999997</v>
      </c>
      <c r="J24747">
        <v>-73.808000000000007</v>
      </c>
      <c r="K24747">
        <v>7.47</v>
      </c>
    </row>
    <row r="24748" spans="1:11" x14ac:dyDescent="0.3">
      <c r="A24748" t="s">
        <v>11</v>
      </c>
      <c r="B24748">
        <v>16</v>
      </c>
      <c r="C24748" t="s">
        <v>19580</v>
      </c>
      <c r="D24748">
        <v>603.79999999999995</v>
      </c>
      <c r="E24748">
        <v>94.6</v>
      </c>
      <c r="F24748">
        <v>0.37</v>
      </c>
      <c r="G24748">
        <v>14.22</v>
      </c>
      <c r="H24748">
        <v>1.73</v>
      </c>
      <c r="I24748">
        <v>41.127233330000003</v>
      </c>
      <c r="J24748">
        <v>-73.808000000000007</v>
      </c>
      <c r="K24748">
        <v>7.49</v>
      </c>
    </row>
    <row r="24749" spans="1:11" x14ac:dyDescent="0.3">
      <c r="A24749" t="s">
        <v>11</v>
      </c>
      <c r="B24749">
        <v>16</v>
      </c>
      <c r="C24749" t="s">
        <v>19581</v>
      </c>
      <c r="D24749">
        <v>599.5</v>
      </c>
      <c r="E24749">
        <v>91.6</v>
      </c>
      <c r="F24749">
        <v>0.37</v>
      </c>
      <c r="G24749">
        <v>13.96</v>
      </c>
      <c r="H24749">
        <v>1.94</v>
      </c>
      <c r="I24749">
        <v>41.127233330000003</v>
      </c>
      <c r="J24749">
        <v>-73.808000000000007</v>
      </c>
      <c r="K24749">
        <v>7.47</v>
      </c>
    </row>
    <row r="24750" spans="1:11" x14ac:dyDescent="0.3">
      <c r="A24750" t="s">
        <v>11</v>
      </c>
      <c r="B24750">
        <v>16</v>
      </c>
      <c r="C24750" t="s">
        <v>19582</v>
      </c>
      <c r="D24750">
        <v>601.1</v>
      </c>
      <c r="E24750">
        <v>94.8</v>
      </c>
      <c r="F24750">
        <v>0.37</v>
      </c>
      <c r="G24750">
        <v>14.07</v>
      </c>
      <c r="H24750">
        <v>1.76</v>
      </c>
      <c r="I24750">
        <v>41.127233330000003</v>
      </c>
      <c r="J24750">
        <v>-73.808000000000007</v>
      </c>
      <c r="K24750">
        <v>7.48</v>
      </c>
    </row>
    <row r="24751" spans="1:11" x14ac:dyDescent="0.3">
      <c r="A24751" t="s">
        <v>11</v>
      </c>
      <c r="B24751">
        <v>16</v>
      </c>
      <c r="C24751" t="s">
        <v>19583</v>
      </c>
      <c r="D24751">
        <v>601.4</v>
      </c>
      <c r="E24751">
        <v>93.3</v>
      </c>
      <c r="F24751">
        <v>0.37</v>
      </c>
      <c r="G24751">
        <v>14.01</v>
      </c>
      <c r="H24751">
        <v>2.11</v>
      </c>
      <c r="I24751">
        <v>41.127216670000003</v>
      </c>
      <c r="J24751">
        <v>-73.808000000000007</v>
      </c>
      <c r="K24751">
        <v>7.47</v>
      </c>
    </row>
    <row r="24752" spans="1:11" x14ac:dyDescent="0.3">
      <c r="A24752" t="s">
        <v>11</v>
      </c>
      <c r="B24752">
        <v>16</v>
      </c>
      <c r="C24752" t="s">
        <v>19584</v>
      </c>
      <c r="D24752">
        <v>601.9</v>
      </c>
      <c r="E24752">
        <v>93.8</v>
      </c>
      <c r="F24752">
        <v>0.37</v>
      </c>
      <c r="G24752">
        <v>14.21</v>
      </c>
      <c r="H24752">
        <v>2.37</v>
      </c>
      <c r="I24752">
        <v>41.127216670000003</v>
      </c>
      <c r="J24752">
        <v>-73.808000000000007</v>
      </c>
      <c r="K24752">
        <v>7.48</v>
      </c>
    </row>
    <row r="24753" spans="1:11" x14ac:dyDescent="0.3">
      <c r="A24753" t="s">
        <v>11</v>
      </c>
      <c r="B24753">
        <v>16</v>
      </c>
      <c r="C24753" t="s">
        <v>19585</v>
      </c>
      <c r="D24753">
        <v>600.70000000000005</v>
      </c>
      <c r="E24753">
        <v>94.6</v>
      </c>
      <c r="F24753">
        <v>0.37</v>
      </c>
      <c r="G24753">
        <v>13.98</v>
      </c>
      <c r="H24753">
        <v>2.25</v>
      </c>
      <c r="I24753">
        <v>41.127216670000003</v>
      </c>
      <c r="J24753">
        <v>-73.808166670000006</v>
      </c>
      <c r="K24753">
        <v>7.48</v>
      </c>
    </row>
    <row r="24754" spans="1:11" x14ac:dyDescent="0.3">
      <c r="A24754" t="s">
        <v>11</v>
      </c>
      <c r="B24754">
        <v>16</v>
      </c>
      <c r="C24754" t="s">
        <v>19586</v>
      </c>
      <c r="D24754">
        <v>599.1</v>
      </c>
      <c r="E24754">
        <v>94.9</v>
      </c>
      <c r="F24754">
        <v>0.37</v>
      </c>
      <c r="G24754">
        <v>14.02</v>
      </c>
      <c r="H24754">
        <v>2.35</v>
      </c>
      <c r="I24754">
        <v>41.127233330000003</v>
      </c>
      <c r="J24754">
        <v>-73.808166670000006</v>
      </c>
      <c r="K24754">
        <v>7.48</v>
      </c>
    </row>
    <row r="24755" spans="1:11" x14ac:dyDescent="0.3">
      <c r="A24755" t="s">
        <v>11</v>
      </c>
      <c r="B24755">
        <v>16</v>
      </c>
      <c r="C24755" t="s">
        <v>19587</v>
      </c>
      <c r="D24755">
        <v>598.9</v>
      </c>
      <c r="E24755">
        <v>90.5</v>
      </c>
      <c r="F24755">
        <v>0.37</v>
      </c>
      <c r="G24755">
        <v>13.84</v>
      </c>
      <c r="H24755">
        <v>2.56</v>
      </c>
      <c r="I24755">
        <v>41.127233330000003</v>
      </c>
      <c r="J24755">
        <v>-73.808166670000006</v>
      </c>
      <c r="K24755">
        <v>7.46</v>
      </c>
    </row>
    <row r="24756" spans="1:11" x14ac:dyDescent="0.3">
      <c r="A24756" t="s">
        <v>11</v>
      </c>
      <c r="B24756">
        <v>16</v>
      </c>
      <c r="C24756" t="s">
        <v>19588</v>
      </c>
      <c r="D24756">
        <v>599.9</v>
      </c>
      <c r="E24756">
        <v>94.8</v>
      </c>
      <c r="F24756">
        <v>0.37</v>
      </c>
      <c r="G24756">
        <v>13.95</v>
      </c>
      <c r="H24756">
        <v>2.56</v>
      </c>
      <c r="I24756">
        <v>41.127249999999997</v>
      </c>
      <c r="J24756">
        <v>-73.808166670000006</v>
      </c>
      <c r="K24756">
        <v>7.47</v>
      </c>
    </row>
    <row r="24757" spans="1:11" x14ac:dyDescent="0.3">
      <c r="A24757" t="s">
        <v>11</v>
      </c>
      <c r="B24757">
        <v>16</v>
      </c>
      <c r="C24757" t="s">
        <v>19589</v>
      </c>
      <c r="D24757">
        <v>599.6</v>
      </c>
      <c r="E24757">
        <v>95.3</v>
      </c>
      <c r="F24757">
        <v>0.37</v>
      </c>
      <c r="G24757">
        <v>14</v>
      </c>
      <c r="H24757">
        <v>2.5</v>
      </c>
      <c r="I24757">
        <v>41.127233330000003</v>
      </c>
      <c r="J24757">
        <v>-73.808166670000006</v>
      </c>
      <c r="K24757">
        <v>7.49</v>
      </c>
    </row>
    <row r="24758" spans="1:11" x14ac:dyDescent="0.3">
      <c r="A24758" t="s">
        <v>11</v>
      </c>
      <c r="B24758">
        <v>16</v>
      </c>
      <c r="C24758" t="s">
        <v>19590</v>
      </c>
      <c r="D24758">
        <v>602.29999999999995</v>
      </c>
      <c r="E24758">
        <v>98.5</v>
      </c>
      <c r="F24758">
        <v>0.37</v>
      </c>
      <c r="G24758">
        <v>14.1</v>
      </c>
      <c r="H24758">
        <v>2.68</v>
      </c>
      <c r="I24758">
        <v>41.127233330000003</v>
      </c>
      <c r="J24758">
        <v>-73.808166670000006</v>
      </c>
      <c r="K24758">
        <v>7.51</v>
      </c>
    </row>
    <row r="24759" spans="1:11" x14ac:dyDescent="0.3">
      <c r="A24759" t="s">
        <v>11</v>
      </c>
      <c r="B24759">
        <v>16</v>
      </c>
      <c r="C24759" t="s">
        <v>19591</v>
      </c>
      <c r="D24759">
        <v>606.1</v>
      </c>
      <c r="E24759">
        <v>97.4</v>
      </c>
      <c r="F24759">
        <v>0.38</v>
      </c>
      <c r="G24759">
        <v>14.19</v>
      </c>
      <c r="H24759">
        <v>2.31</v>
      </c>
      <c r="I24759">
        <v>41.127216670000003</v>
      </c>
      <c r="J24759">
        <v>-73.808166670000006</v>
      </c>
      <c r="K24759">
        <v>7.51</v>
      </c>
    </row>
    <row r="24760" spans="1:11" x14ac:dyDescent="0.3">
      <c r="A24760" t="s">
        <v>11</v>
      </c>
      <c r="B24760">
        <v>16</v>
      </c>
      <c r="C24760" t="s">
        <v>19592</v>
      </c>
      <c r="D24760">
        <v>604.9</v>
      </c>
      <c r="E24760">
        <v>98.7</v>
      </c>
      <c r="F24760">
        <v>0.37</v>
      </c>
      <c r="G24760">
        <v>14.27</v>
      </c>
      <c r="H24760">
        <v>2.76</v>
      </c>
      <c r="I24760">
        <v>41.127216670000003</v>
      </c>
      <c r="J24760">
        <v>-73.808166670000006</v>
      </c>
      <c r="K24760">
        <v>7.52</v>
      </c>
    </row>
    <row r="24761" spans="1:11" x14ac:dyDescent="0.3">
      <c r="A24761" t="s">
        <v>11</v>
      </c>
      <c r="B24761">
        <v>16</v>
      </c>
      <c r="C24761" t="s">
        <v>19593</v>
      </c>
      <c r="D24761">
        <v>603.9</v>
      </c>
      <c r="E24761">
        <v>98.5</v>
      </c>
      <c r="F24761">
        <v>0.37</v>
      </c>
      <c r="G24761">
        <v>14.22</v>
      </c>
      <c r="H24761">
        <v>2.8</v>
      </c>
      <c r="I24761">
        <v>41.127233330000003</v>
      </c>
      <c r="J24761">
        <v>-73.808166670000006</v>
      </c>
      <c r="K24761">
        <v>7.52</v>
      </c>
    </row>
    <row r="24762" spans="1:11" x14ac:dyDescent="0.3">
      <c r="A24762" t="s">
        <v>11</v>
      </c>
      <c r="B24762">
        <v>16</v>
      </c>
      <c r="C24762" t="s">
        <v>19594</v>
      </c>
      <c r="D24762">
        <v>607.20000000000005</v>
      </c>
      <c r="E24762">
        <v>99.7</v>
      </c>
      <c r="F24762">
        <v>0.38</v>
      </c>
      <c r="G24762">
        <v>14.31</v>
      </c>
      <c r="H24762">
        <v>2.56</v>
      </c>
      <c r="I24762">
        <v>41.127233330000003</v>
      </c>
      <c r="J24762">
        <v>-73.808166670000006</v>
      </c>
      <c r="K24762">
        <v>7.51</v>
      </c>
    </row>
    <row r="24763" spans="1:11" x14ac:dyDescent="0.3">
      <c r="A24763" t="s">
        <v>11</v>
      </c>
      <c r="B24763">
        <v>16</v>
      </c>
      <c r="C24763" t="s">
        <v>19595</v>
      </c>
      <c r="D24763">
        <v>608.1</v>
      </c>
      <c r="E24763">
        <v>102.5</v>
      </c>
      <c r="F24763">
        <v>0.37</v>
      </c>
      <c r="G24763">
        <v>14.49</v>
      </c>
      <c r="H24763">
        <v>2.38</v>
      </c>
      <c r="I24763">
        <v>41.127233330000003</v>
      </c>
      <c r="J24763">
        <v>-73.808166670000006</v>
      </c>
      <c r="K24763">
        <v>7.52</v>
      </c>
    </row>
    <row r="24764" spans="1:11" x14ac:dyDescent="0.3">
      <c r="A24764" t="s">
        <v>11</v>
      </c>
      <c r="B24764">
        <v>16</v>
      </c>
      <c r="C24764" t="s">
        <v>19596</v>
      </c>
      <c r="D24764">
        <v>611.5</v>
      </c>
      <c r="E24764">
        <v>101.3</v>
      </c>
      <c r="F24764">
        <v>0.38</v>
      </c>
      <c r="G24764">
        <v>14.57</v>
      </c>
      <c r="H24764">
        <v>2.3199999999999998</v>
      </c>
      <c r="I24764">
        <v>41.127249999999997</v>
      </c>
      <c r="J24764">
        <v>-73.808166670000006</v>
      </c>
      <c r="K24764">
        <v>7.53</v>
      </c>
    </row>
    <row r="24765" spans="1:11" x14ac:dyDescent="0.3">
      <c r="A24765" t="s">
        <v>11</v>
      </c>
      <c r="B24765">
        <v>16</v>
      </c>
      <c r="C24765" t="s">
        <v>19597</v>
      </c>
      <c r="D24765">
        <v>608.5</v>
      </c>
      <c r="E24765">
        <v>102.1</v>
      </c>
      <c r="F24765">
        <v>0.37</v>
      </c>
      <c r="G24765">
        <v>14.52</v>
      </c>
      <c r="H24765">
        <v>2.37</v>
      </c>
      <c r="I24765">
        <v>41.127249999999997</v>
      </c>
      <c r="J24765">
        <v>-73.808166670000006</v>
      </c>
      <c r="K24765">
        <v>7.54</v>
      </c>
    </row>
    <row r="24766" spans="1:11" x14ac:dyDescent="0.3">
      <c r="A24766" t="s">
        <v>11</v>
      </c>
      <c r="B24766">
        <v>16</v>
      </c>
      <c r="C24766" t="s">
        <v>19598</v>
      </c>
      <c r="D24766">
        <v>611.4</v>
      </c>
      <c r="E24766">
        <v>103.2</v>
      </c>
      <c r="F24766">
        <v>0.37</v>
      </c>
      <c r="G24766">
        <v>14.72</v>
      </c>
      <c r="H24766">
        <v>2.62</v>
      </c>
      <c r="I24766">
        <v>41.127249999999997</v>
      </c>
      <c r="J24766">
        <v>-73.808166670000006</v>
      </c>
      <c r="K24766">
        <v>7.55</v>
      </c>
    </row>
    <row r="24767" spans="1:11" x14ac:dyDescent="0.3">
      <c r="A24767" t="s">
        <v>11</v>
      </c>
      <c r="B24767">
        <v>16</v>
      </c>
      <c r="C24767" t="s">
        <v>19599</v>
      </c>
      <c r="D24767">
        <v>606.29999999999995</v>
      </c>
      <c r="E24767">
        <v>102.5</v>
      </c>
      <c r="F24767">
        <v>0.37</v>
      </c>
      <c r="G24767">
        <v>14.38</v>
      </c>
      <c r="H24767">
        <v>2.68</v>
      </c>
      <c r="I24767">
        <v>41.127249999999997</v>
      </c>
      <c r="J24767">
        <v>-73.808166670000006</v>
      </c>
      <c r="K24767">
        <v>7.55</v>
      </c>
    </row>
    <row r="24768" spans="1:11" x14ac:dyDescent="0.3">
      <c r="A24768" t="s">
        <v>11</v>
      </c>
      <c r="B24768">
        <v>16</v>
      </c>
      <c r="C24768" t="s">
        <v>19600</v>
      </c>
      <c r="D24768">
        <v>614.20000000000005</v>
      </c>
      <c r="E24768">
        <v>103.8</v>
      </c>
      <c r="F24768">
        <v>0.38</v>
      </c>
      <c r="G24768">
        <v>14.75</v>
      </c>
      <c r="H24768">
        <v>2.23</v>
      </c>
      <c r="I24768">
        <v>41.127266669999997</v>
      </c>
      <c r="J24768">
        <v>-73.808166670000006</v>
      </c>
      <c r="K24768">
        <v>7.54</v>
      </c>
    </row>
    <row r="24769" spans="1:11" x14ac:dyDescent="0.3">
      <c r="A24769" t="s">
        <v>11</v>
      </c>
      <c r="B24769">
        <v>16</v>
      </c>
      <c r="C24769" t="s">
        <v>19601</v>
      </c>
      <c r="D24769">
        <v>609.20000000000005</v>
      </c>
      <c r="E24769">
        <v>103.4</v>
      </c>
      <c r="F24769">
        <v>0.37</v>
      </c>
      <c r="G24769">
        <v>14.53</v>
      </c>
      <c r="H24769">
        <v>3.01</v>
      </c>
      <c r="I24769">
        <v>41.127266669999997</v>
      </c>
      <c r="J24769">
        <v>-73.808166670000006</v>
      </c>
      <c r="K24769">
        <v>7.55</v>
      </c>
    </row>
    <row r="24770" spans="1:11" x14ac:dyDescent="0.3">
      <c r="A24770" t="s">
        <v>11</v>
      </c>
      <c r="B24770">
        <v>16</v>
      </c>
      <c r="C24770" t="s">
        <v>19602</v>
      </c>
      <c r="D24770">
        <v>606.79999999999995</v>
      </c>
      <c r="E24770">
        <v>101.6</v>
      </c>
      <c r="F24770">
        <v>0.37</v>
      </c>
      <c r="G24770">
        <v>14.45</v>
      </c>
      <c r="H24770">
        <v>2.91</v>
      </c>
      <c r="I24770">
        <v>41.127266669999997</v>
      </c>
      <c r="J24770">
        <v>-73.808166670000006</v>
      </c>
      <c r="K24770">
        <v>7.54</v>
      </c>
    </row>
    <row r="24771" spans="1:11" x14ac:dyDescent="0.3">
      <c r="A24771" t="s">
        <v>11</v>
      </c>
      <c r="B24771">
        <v>16</v>
      </c>
      <c r="C24771" t="s">
        <v>19603</v>
      </c>
      <c r="D24771">
        <v>611</v>
      </c>
      <c r="E24771">
        <v>101.7</v>
      </c>
      <c r="F24771">
        <v>0.38</v>
      </c>
      <c r="G24771">
        <v>14.54</v>
      </c>
      <c r="H24771">
        <v>2.92</v>
      </c>
      <c r="I24771">
        <v>41.127266669999997</v>
      </c>
      <c r="J24771">
        <v>-73.808000000000007</v>
      </c>
      <c r="K24771">
        <v>7.53</v>
      </c>
    </row>
    <row r="24772" spans="1:11" x14ac:dyDescent="0.3">
      <c r="A24772" t="s">
        <v>11</v>
      </c>
      <c r="B24772">
        <v>16</v>
      </c>
      <c r="C24772" t="s">
        <v>19604</v>
      </c>
      <c r="D24772">
        <v>604.70000000000005</v>
      </c>
      <c r="E24772">
        <v>103.1</v>
      </c>
      <c r="F24772">
        <v>0.37</v>
      </c>
      <c r="G24772">
        <v>14.34</v>
      </c>
      <c r="H24772">
        <v>2.85</v>
      </c>
      <c r="I24772">
        <v>41.127249999999997</v>
      </c>
      <c r="J24772">
        <v>-73.808166670000006</v>
      </c>
      <c r="K24772">
        <v>7.55</v>
      </c>
    </row>
    <row r="24773" spans="1:11" x14ac:dyDescent="0.3">
      <c r="A24773" t="s">
        <v>11</v>
      </c>
      <c r="B24773">
        <v>16</v>
      </c>
      <c r="C24773" t="s">
        <v>19605</v>
      </c>
      <c r="D24773">
        <v>603.9</v>
      </c>
      <c r="E24773">
        <v>101.3</v>
      </c>
      <c r="F24773">
        <v>0.37</v>
      </c>
      <c r="G24773">
        <v>14.22</v>
      </c>
      <c r="H24773">
        <v>2.82</v>
      </c>
      <c r="I24773">
        <v>41.127249999999997</v>
      </c>
      <c r="J24773">
        <v>-73.808166670000006</v>
      </c>
      <c r="K24773">
        <v>7.54</v>
      </c>
    </row>
    <row r="24774" spans="1:11" x14ac:dyDescent="0.3">
      <c r="A24774" t="s">
        <v>11</v>
      </c>
      <c r="B24774">
        <v>16</v>
      </c>
      <c r="C24774" t="s">
        <v>19606</v>
      </c>
      <c r="D24774">
        <v>604.6</v>
      </c>
      <c r="E24774">
        <v>101.2</v>
      </c>
      <c r="F24774">
        <v>0.37</v>
      </c>
      <c r="G24774">
        <v>14.32</v>
      </c>
      <c r="H24774">
        <v>3.44</v>
      </c>
      <c r="I24774">
        <v>41.127249999999997</v>
      </c>
      <c r="J24774">
        <v>-73.808166670000006</v>
      </c>
      <c r="K24774">
        <v>7.53</v>
      </c>
    </row>
    <row r="24775" spans="1:11" x14ac:dyDescent="0.3">
      <c r="A24775" t="s">
        <v>11</v>
      </c>
      <c r="B24775">
        <v>16</v>
      </c>
      <c r="C24775" t="s">
        <v>19607</v>
      </c>
      <c r="D24775">
        <v>605.5</v>
      </c>
      <c r="E24775">
        <v>102.5</v>
      </c>
      <c r="F24775">
        <v>0.37</v>
      </c>
      <c r="G24775">
        <v>14.42</v>
      </c>
      <c r="H24775">
        <v>2.58</v>
      </c>
      <c r="I24775">
        <v>41.127233330000003</v>
      </c>
      <c r="J24775">
        <v>-73.808000000000007</v>
      </c>
      <c r="K24775">
        <v>7.55</v>
      </c>
    </row>
    <row r="24776" spans="1:11" x14ac:dyDescent="0.3">
      <c r="A24776" t="s">
        <v>11</v>
      </c>
      <c r="B24776">
        <v>16</v>
      </c>
      <c r="C24776" t="s">
        <v>19608</v>
      </c>
      <c r="D24776">
        <v>602.70000000000005</v>
      </c>
      <c r="E24776">
        <v>102.2</v>
      </c>
      <c r="F24776">
        <v>0.37</v>
      </c>
      <c r="G24776">
        <v>14.5</v>
      </c>
      <c r="H24776">
        <v>2.5</v>
      </c>
      <c r="I24776">
        <v>41.127249999999997</v>
      </c>
      <c r="J24776">
        <v>-73.808000000000007</v>
      </c>
      <c r="K24776">
        <v>7.57</v>
      </c>
    </row>
    <row r="24777" spans="1:11" x14ac:dyDescent="0.3">
      <c r="A24777" t="s">
        <v>11</v>
      </c>
      <c r="B24777">
        <v>16</v>
      </c>
      <c r="C24777" t="s">
        <v>19609</v>
      </c>
      <c r="D24777">
        <v>606.20000000000005</v>
      </c>
      <c r="E24777">
        <v>103.5</v>
      </c>
      <c r="F24777">
        <v>0.37</v>
      </c>
      <c r="G24777">
        <v>14.58</v>
      </c>
      <c r="H24777">
        <v>2.77</v>
      </c>
      <c r="I24777">
        <v>41.127249999999997</v>
      </c>
      <c r="J24777">
        <v>-73.808000000000007</v>
      </c>
      <c r="K24777">
        <v>7.57</v>
      </c>
    </row>
    <row r="24778" spans="1:11" x14ac:dyDescent="0.3">
      <c r="A24778" t="s">
        <v>11</v>
      </c>
      <c r="B24778">
        <v>16</v>
      </c>
      <c r="C24778" t="s">
        <v>19610</v>
      </c>
      <c r="D24778">
        <v>610</v>
      </c>
      <c r="E24778">
        <v>104.9</v>
      </c>
      <c r="F24778">
        <v>0.37</v>
      </c>
      <c r="G24778">
        <v>14.73</v>
      </c>
      <c r="H24778">
        <v>2.59</v>
      </c>
      <c r="I24778">
        <v>41.127249999999997</v>
      </c>
      <c r="J24778">
        <v>-73.808000000000007</v>
      </c>
      <c r="K24778">
        <v>7.57</v>
      </c>
    </row>
    <row r="24779" spans="1:11" x14ac:dyDescent="0.3">
      <c r="A24779" t="s">
        <v>11</v>
      </c>
      <c r="B24779">
        <v>16</v>
      </c>
      <c r="C24779" t="s">
        <v>19611</v>
      </c>
      <c r="D24779">
        <v>604.4</v>
      </c>
      <c r="E24779">
        <v>104.6</v>
      </c>
      <c r="F24779">
        <v>0.37</v>
      </c>
      <c r="G24779">
        <v>14.68</v>
      </c>
      <c r="H24779">
        <v>3.05</v>
      </c>
      <c r="I24779">
        <v>41.127249999999997</v>
      </c>
      <c r="J24779">
        <v>-73.808000000000007</v>
      </c>
      <c r="K24779">
        <v>7.58</v>
      </c>
    </row>
    <row r="24780" spans="1:11" x14ac:dyDescent="0.3">
      <c r="A24780" t="s">
        <v>11</v>
      </c>
      <c r="B24780">
        <v>16</v>
      </c>
      <c r="C24780" t="s">
        <v>19612</v>
      </c>
      <c r="D24780">
        <v>606.20000000000005</v>
      </c>
      <c r="E24780">
        <v>104.9</v>
      </c>
      <c r="F24780">
        <v>0.37</v>
      </c>
      <c r="G24780">
        <v>14.65</v>
      </c>
      <c r="H24780">
        <v>2.66</v>
      </c>
      <c r="I24780">
        <v>41.127249999999997</v>
      </c>
      <c r="J24780">
        <v>-73.808166670000006</v>
      </c>
      <c r="K24780">
        <v>7.57</v>
      </c>
    </row>
    <row r="24781" spans="1:11" x14ac:dyDescent="0.3">
      <c r="A24781" t="s">
        <v>11</v>
      </c>
      <c r="B24781">
        <v>16</v>
      </c>
      <c r="C24781" t="s">
        <v>19613</v>
      </c>
      <c r="D24781">
        <v>607.20000000000005</v>
      </c>
      <c r="E24781">
        <v>103.3</v>
      </c>
      <c r="F24781">
        <v>0.37</v>
      </c>
      <c r="G24781">
        <v>14.67</v>
      </c>
      <c r="H24781">
        <v>2.5499999999999998</v>
      </c>
      <c r="I24781">
        <v>41.127249999999997</v>
      </c>
      <c r="J24781">
        <v>-73.808166670000006</v>
      </c>
      <c r="K24781">
        <v>7.56</v>
      </c>
    </row>
    <row r="24782" spans="1:11" x14ac:dyDescent="0.3">
      <c r="A24782" t="s">
        <v>11</v>
      </c>
      <c r="B24782">
        <v>16</v>
      </c>
      <c r="C24782" t="s">
        <v>19614</v>
      </c>
      <c r="D24782">
        <v>603.70000000000005</v>
      </c>
      <c r="E24782">
        <v>102.2</v>
      </c>
      <c r="F24782">
        <v>0.37</v>
      </c>
      <c r="G24782">
        <v>14.37</v>
      </c>
      <c r="H24782">
        <v>2.87</v>
      </c>
      <c r="I24782">
        <v>41.127266669999997</v>
      </c>
      <c r="J24782">
        <v>-73.808166670000006</v>
      </c>
      <c r="K24782">
        <v>7.55</v>
      </c>
    </row>
    <row r="24783" spans="1:11" x14ac:dyDescent="0.3">
      <c r="A24783" t="s">
        <v>11</v>
      </c>
      <c r="B24783">
        <v>16</v>
      </c>
      <c r="C24783" t="s">
        <v>19615</v>
      </c>
      <c r="D24783">
        <v>607.6</v>
      </c>
      <c r="E24783">
        <v>102.8</v>
      </c>
      <c r="F24783">
        <v>0.37</v>
      </c>
      <c r="G24783">
        <v>14.6</v>
      </c>
      <c r="H24783">
        <v>3.17</v>
      </c>
      <c r="I24783">
        <v>41.127266669999997</v>
      </c>
      <c r="J24783">
        <v>-73.808166670000006</v>
      </c>
      <c r="K24783">
        <v>7.56</v>
      </c>
    </row>
    <row r="24784" spans="1:11" x14ac:dyDescent="0.3">
      <c r="A24784" t="s">
        <v>11</v>
      </c>
      <c r="B24784">
        <v>16</v>
      </c>
      <c r="C24784" t="s">
        <v>19616</v>
      </c>
      <c r="D24784">
        <v>603.9</v>
      </c>
      <c r="E24784">
        <v>101.3</v>
      </c>
      <c r="F24784">
        <v>0.37</v>
      </c>
      <c r="G24784">
        <v>14.4</v>
      </c>
      <c r="H24784">
        <v>3.12</v>
      </c>
      <c r="I24784">
        <v>41.127266669999997</v>
      </c>
      <c r="J24784">
        <v>-73.808166670000006</v>
      </c>
      <c r="K24784">
        <v>7.55</v>
      </c>
    </row>
    <row r="24785" spans="1:11" x14ac:dyDescent="0.3">
      <c r="A24785" t="s">
        <v>11</v>
      </c>
      <c r="B24785">
        <v>16</v>
      </c>
      <c r="C24785" t="s">
        <v>19617</v>
      </c>
      <c r="D24785">
        <v>600</v>
      </c>
      <c r="E24785">
        <v>102.9</v>
      </c>
      <c r="F24785">
        <v>0.37</v>
      </c>
      <c r="G24785">
        <v>14.34</v>
      </c>
      <c r="H24785">
        <v>3.16</v>
      </c>
      <c r="I24785">
        <v>41.127266669999997</v>
      </c>
      <c r="J24785">
        <v>-73.808166670000006</v>
      </c>
      <c r="K24785">
        <v>7.56</v>
      </c>
    </row>
    <row r="24786" spans="1:11" x14ac:dyDescent="0.3">
      <c r="A24786" t="s">
        <v>11</v>
      </c>
      <c r="B24786">
        <v>16</v>
      </c>
      <c r="C24786" t="s">
        <v>19618</v>
      </c>
      <c r="D24786">
        <v>603.70000000000005</v>
      </c>
      <c r="E24786">
        <v>101.4</v>
      </c>
      <c r="F24786">
        <v>0.37</v>
      </c>
      <c r="G24786">
        <v>14.47</v>
      </c>
      <c r="H24786">
        <v>2.86</v>
      </c>
      <c r="I24786">
        <v>41.127249999999997</v>
      </c>
      <c r="J24786">
        <v>-73.808166670000006</v>
      </c>
      <c r="K24786">
        <v>7.55</v>
      </c>
    </row>
    <row r="24787" spans="1:11" x14ac:dyDescent="0.3">
      <c r="A24787" t="s">
        <v>11</v>
      </c>
      <c r="B24787">
        <v>16</v>
      </c>
      <c r="C24787" t="s">
        <v>19619</v>
      </c>
      <c r="D24787">
        <v>600.4</v>
      </c>
      <c r="E24787">
        <v>101.6</v>
      </c>
      <c r="F24787">
        <v>0.37</v>
      </c>
      <c r="G24787">
        <v>14.4</v>
      </c>
      <c r="H24787">
        <v>3.99</v>
      </c>
      <c r="I24787">
        <v>41.127249999999997</v>
      </c>
      <c r="J24787">
        <v>-73.808166670000006</v>
      </c>
      <c r="K24787">
        <v>7.56</v>
      </c>
    </row>
    <row r="24788" spans="1:11" x14ac:dyDescent="0.3">
      <c r="A24788" t="s">
        <v>11</v>
      </c>
      <c r="B24788">
        <v>16</v>
      </c>
      <c r="C24788" t="s">
        <v>19620</v>
      </c>
      <c r="D24788">
        <v>617.4</v>
      </c>
      <c r="E24788">
        <v>101.8</v>
      </c>
      <c r="F24788">
        <v>0.38</v>
      </c>
      <c r="G24788">
        <v>14.78</v>
      </c>
      <c r="H24788">
        <v>3.1</v>
      </c>
      <c r="I24788">
        <v>41.127233330000003</v>
      </c>
      <c r="J24788">
        <v>-73.808166670000006</v>
      </c>
      <c r="K24788">
        <v>7.56</v>
      </c>
    </row>
    <row r="24789" spans="1:11" x14ac:dyDescent="0.3">
      <c r="A24789" t="s">
        <v>11</v>
      </c>
      <c r="B24789">
        <v>16</v>
      </c>
      <c r="C24789" t="s">
        <v>19621</v>
      </c>
      <c r="D24789">
        <v>607.70000000000005</v>
      </c>
      <c r="E24789">
        <v>100.2</v>
      </c>
      <c r="F24789">
        <v>0.37</v>
      </c>
      <c r="G24789">
        <v>14.52</v>
      </c>
      <c r="H24789">
        <v>3.17</v>
      </c>
      <c r="I24789">
        <v>41.127233330000003</v>
      </c>
      <c r="J24789">
        <v>-73.808000000000007</v>
      </c>
      <c r="K24789">
        <v>7.56</v>
      </c>
    </row>
    <row r="24790" spans="1:11" x14ac:dyDescent="0.3">
      <c r="A24790" t="s">
        <v>11</v>
      </c>
      <c r="B24790">
        <v>16</v>
      </c>
      <c r="C24790" t="s">
        <v>19622</v>
      </c>
      <c r="D24790">
        <v>607.20000000000005</v>
      </c>
      <c r="E24790">
        <v>100.8</v>
      </c>
      <c r="F24790">
        <v>0.38</v>
      </c>
      <c r="G24790">
        <v>14.34</v>
      </c>
      <c r="H24790">
        <v>3.59</v>
      </c>
      <c r="I24790">
        <v>41.127233330000003</v>
      </c>
      <c r="J24790">
        <v>-73.808000000000007</v>
      </c>
      <c r="K24790">
        <v>7.55</v>
      </c>
    </row>
    <row r="24791" spans="1:11" x14ac:dyDescent="0.3">
      <c r="A24791" t="s">
        <v>11</v>
      </c>
      <c r="B24791">
        <v>16</v>
      </c>
      <c r="C24791" t="s">
        <v>19623</v>
      </c>
      <c r="D24791">
        <v>604.5</v>
      </c>
      <c r="E24791">
        <v>100.6</v>
      </c>
      <c r="F24791">
        <v>0.37</v>
      </c>
      <c r="G24791">
        <v>14.27</v>
      </c>
      <c r="H24791">
        <v>3.9</v>
      </c>
      <c r="I24791">
        <v>41.127233330000003</v>
      </c>
      <c r="J24791">
        <v>-73.808166670000006</v>
      </c>
      <c r="K24791">
        <v>7.54</v>
      </c>
    </row>
    <row r="24792" spans="1:11" x14ac:dyDescent="0.3">
      <c r="A24792" t="s">
        <v>11</v>
      </c>
      <c r="B24792">
        <v>16</v>
      </c>
      <c r="C24792" t="s">
        <v>19624</v>
      </c>
      <c r="D24792">
        <v>604.5</v>
      </c>
      <c r="E24792">
        <v>101.1</v>
      </c>
      <c r="F24792">
        <v>0.37</v>
      </c>
      <c r="G24792">
        <v>14.38</v>
      </c>
      <c r="H24792">
        <v>3.54</v>
      </c>
      <c r="I24792">
        <v>41.127233330000003</v>
      </c>
      <c r="J24792">
        <v>-73.808166670000006</v>
      </c>
      <c r="K24792">
        <v>7.55</v>
      </c>
    </row>
    <row r="24793" spans="1:11" x14ac:dyDescent="0.3">
      <c r="A24793" t="s">
        <v>11</v>
      </c>
      <c r="B24793">
        <v>16</v>
      </c>
      <c r="C24793" t="s">
        <v>19625</v>
      </c>
      <c r="D24793">
        <v>605.5</v>
      </c>
      <c r="E24793">
        <v>100.5</v>
      </c>
      <c r="F24793">
        <v>0.37</v>
      </c>
      <c r="G24793">
        <v>14.33</v>
      </c>
      <c r="H24793">
        <v>3.33</v>
      </c>
      <c r="I24793">
        <v>41.127233330000003</v>
      </c>
      <c r="J24793">
        <v>-73.808166670000006</v>
      </c>
      <c r="K24793">
        <v>7.53</v>
      </c>
    </row>
    <row r="24794" spans="1:11" x14ac:dyDescent="0.3">
      <c r="A24794" t="s">
        <v>11</v>
      </c>
      <c r="B24794">
        <v>16</v>
      </c>
      <c r="C24794" t="s">
        <v>19626</v>
      </c>
      <c r="D24794">
        <v>608.6</v>
      </c>
      <c r="E24794">
        <v>101.4</v>
      </c>
      <c r="F24794">
        <v>0.37</v>
      </c>
      <c r="G24794">
        <v>14.54</v>
      </c>
      <c r="H24794">
        <v>3.33</v>
      </c>
      <c r="I24794">
        <v>41.127233330000003</v>
      </c>
      <c r="J24794">
        <v>-73.808166670000006</v>
      </c>
      <c r="K24794">
        <v>7.53</v>
      </c>
    </row>
    <row r="24795" spans="1:11" x14ac:dyDescent="0.3">
      <c r="A24795" t="s">
        <v>11</v>
      </c>
      <c r="B24795">
        <v>16</v>
      </c>
      <c r="C24795" t="s">
        <v>19627</v>
      </c>
      <c r="D24795">
        <v>608.4</v>
      </c>
      <c r="E24795">
        <v>98.7</v>
      </c>
      <c r="F24795">
        <v>0.37</v>
      </c>
      <c r="G24795">
        <v>14.57</v>
      </c>
      <c r="H24795">
        <v>3.26</v>
      </c>
      <c r="I24795">
        <v>41.127233330000003</v>
      </c>
      <c r="J24795">
        <v>-73.808166670000006</v>
      </c>
      <c r="K24795">
        <v>7.52</v>
      </c>
    </row>
    <row r="24796" spans="1:11" x14ac:dyDescent="0.3">
      <c r="A24796" t="s">
        <v>11</v>
      </c>
      <c r="B24796">
        <v>16</v>
      </c>
      <c r="C24796" t="s">
        <v>19628</v>
      </c>
      <c r="D24796">
        <v>615.29999999999995</v>
      </c>
      <c r="E24796">
        <v>100.7</v>
      </c>
      <c r="F24796">
        <v>0.38</v>
      </c>
      <c r="G24796">
        <v>14.67</v>
      </c>
      <c r="H24796">
        <v>3.35</v>
      </c>
      <c r="I24796">
        <v>41.127233330000003</v>
      </c>
      <c r="J24796">
        <v>-73.808166670000006</v>
      </c>
      <c r="K24796">
        <v>7.53</v>
      </c>
    </row>
    <row r="24797" spans="1:11" x14ac:dyDescent="0.3">
      <c r="A24797" t="s">
        <v>11</v>
      </c>
      <c r="B24797">
        <v>16</v>
      </c>
      <c r="C24797" t="s">
        <v>19629</v>
      </c>
      <c r="D24797">
        <v>611.9</v>
      </c>
      <c r="E24797">
        <v>99.4</v>
      </c>
      <c r="F24797">
        <v>0.37</v>
      </c>
      <c r="G24797">
        <v>14.7</v>
      </c>
      <c r="H24797">
        <v>3.52</v>
      </c>
      <c r="I24797">
        <v>41.127233330000003</v>
      </c>
      <c r="J24797">
        <v>-73.808166670000006</v>
      </c>
      <c r="K24797">
        <v>7.52</v>
      </c>
    </row>
    <row r="24798" spans="1:11" x14ac:dyDescent="0.3">
      <c r="A24798" t="s">
        <v>11</v>
      </c>
      <c r="B24798">
        <v>16</v>
      </c>
      <c r="C24798" t="s">
        <v>19630</v>
      </c>
      <c r="D24798">
        <v>620.5</v>
      </c>
      <c r="E24798">
        <v>95.7</v>
      </c>
      <c r="F24798">
        <v>0.38</v>
      </c>
      <c r="G24798">
        <v>15.27</v>
      </c>
      <c r="H24798">
        <v>3.27</v>
      </c>
      <c r="I24798">
        <v>41.127216670000003</v>
      </c>
      <c r="J24798">
        <v>-73.808166670000006</v>
      </c>
      <c r="K24798">
        <v>7.56</v>
      </c>
    </row>
    <row r="24799" spans="1:11" x14ac:dyDescent="0.3">
      <c r="A24799" t="s">
        <v>11</v>
      </c>
      <c r="B24799">
        <v>16</v>
      </c>
      <c r="C24799" t="s">
        <v>19631</v>
      </c>
      <c r="D24799">
        <v>641.5</v>
      </c>
      <c r="E24799">
        <v>97.9</v>
      </c>
      <c r="F24799">
        <v>0.38</v>
      </c>
      <c r="G24799">
        <v>15.85</v>
      </c>
      <c r="H24799">
        <v>3.02</v>
      </c>
      <c r="I24799">
        <v>41.127233330000003</v>
      </c>
      <c r="J24799">
        <v>-73.808166670000006</v>
      </c>
      <c r="K24799">
        <v>7.64</v>
      </c>
    </row>
    <row r="24800" spans="1:11" x14ac:dyDescent="0.3">
      <c r="A24800" t="s">
        <v>11</v>
      </c>
      <c r="B24800">
        <v>16</v>
      </c>
      <c r="C24800" t="s">
        <v>19632</v>
      </c>
      <c r="D24800">
        <v>644.20000000000005</v>
      </c>
      <c r="E24800">
        <v>95.8</v>
      </c>
      <c r="F24800">
        <v>0.39</v>
      </c>
      <c r="G24800">
        <v>15.76</v>
      </c>
      <c r="H24800">
        <v>3.69</v>
      </c>
      <c r="I24800">
        <v>41.127249999999997</v>
      </c>
      <c r="J24800">
        <v>-73.808166670000006</v>
      </c>
      <c r="K24800">
        <v>7.6</v>
      </c>
    </row>
    <row r="24801" spans="1:11" x14ac:dyDescent="0.3">
      <c r="A24801" t="s">
        <v>11</v>
      </c>
      <c r="B24801">
        <v>16</v>
      </c>
      <c r="C24801" t="s">
        <v>19633</v>
      </c>
      <c r="D24801">
        <v>630</v>
      </c>
      <c r="E24801">
        <v>97</v>
      </c>
      <c r="F24801">
        <v>0.38</v>
      </c>
      <c r="G24801">
        <v>15.2</v>
      </c>
      <c r="H24801">
        <v>4.05</v>
      </c>
      <c r="I24801">
        <v>41.127266669999997</v>
      </c>
      <c r="J24801">
        <v>-73.808166670000006</v>
      </c>
      <c r="K24801">
        <v>7.56</v>
      </c>
    </row>
    <row r="24802" spans="1:11" x14ac:dyDescent="0.3">
      <c r="A24802" t="s">
        <v>11</v>
      </c>
      <c r="B24802">
        <v>16</v>
      </c>
      <c r="C24802" t="s">
        <v>19634</v>
      </c>
      <c r="D24802">
        <v>623.6</v>
      </c>
      <c r="E24802">
        <v>94.7</v>
      </c>
      <c r="F24802">
        <v>0.38</v>
      </c>
      <c r="G24802">
        <v>15.29</v>
      </c>
      <c r="H24802">
        <v>3.41</v>
      </c>
      <c r="I24802">
        <v>41.127283329999997</v>
      </c>
      <c r="J24802">
        <v>-73.808166670000006</v>
      </c>
      <c r="K24802">
        <v>7.56</v>
      </c>
    </row>
    <row r="24803" spans="1:11" x14ac:dyDescent="0.3">
      <c r="A24803" t="s">
        <v>11</v>
      </c>
      <c r="B24803">
        <v>16</v>
      </c>
      <c r="C24803" t="s">
        <v>19635</v>
      </c>
      <c r="D24803">
        <v>621.9</v>
      </c>
      <c r="E24803">
        <v>95.3</v>
      </c>
      <c r="F24803">
        <v>0.38</v>
      </c>
      <c r="G24803">
        <v>14.66</v>
      </c>
      <c r="H24803">
        <v>3.72</v>
      </c>
      <c r="I24803">
        <v>41.127283329999997</v>
      </c>
      <c r="J24803">
        <v>-73.808166670000006</v>
      </c>
      <c r="K24803">
        <v>7.52</v>
      </c>
    </row>
    <row r="24804" spans="1:11" x14ac:dyDescent="0.3">
      <c r="A24804" t="s">
        <v>11</v>
      </c>
      <c r="B24804">
        <v>16</v>
      </c>
      <c r="C24804" t="s">
        <v>19636</v>
      </c>
      <c r="D24804">
        <v>631.70000000000005</v>
      </c>
      <c r="E24804">
        <v>94.2</v>
      </c>
      <c r="F24804">
        <v>0.38</v>
      </c>
      <c r="G24804">
        <v>15.02</v>
      </c>
      <c r="H24804">
        <v>3.68</v>
      </c>
      <c r="I24804">
        <v>41.127266669999997</v>
      </c>
      <c r="J24804">
        <v>-73.808166670000006</v>
      </c>
      <c r="K24804">
        <v>7.5</v>
      </c>
    </row>
    <row r="24805" spans="1:11" x14ac:dyDescent="0.3">
      <c r="A24805" t="s">
        <v>11</v>
      </c>
      <c r="B24805">
        <v>16</v>
      </c>
      <c r="C24805" t="s">
        <v>19637</v>
      </c>
      <c r="D24805">
        <v>617.9</v>
      </c>
      <c r="E24805">
        <v>92.9</v>
      </c>
      <c r="F24805">
        <v>0.38</v>
      </c>
      <c r="G24805">
        <v>14.67</v>
      </c>
      <c r="H24805">
        <v>4.05</v>
      </c>
      <c r="I24805">
        <v>41.127283329999997</v>
      </c>
      <c r="J24805">
        <v>-73.808166670000006</v>
      </c>
      <c r="K24805">
        <v>7.45</v>
      </c>
    </row>
    <row r="24806" spans="1:11" x14ac:dyDescent="0.3">
      <c r="A24806" t="s">
        <v>11</v>
      </c>
      <c r="B24806">
        <v>16</v>
      </c>
      <c r="C24806" t="s">
        <v>19638</v>
      </c>
      <c r="D24806">
        <v>616.4</v>
      </c>
      <c r="E24806">
        <v>90.7</v>
      </c>
      <c r="F24806">
        <v>0.38</v>
      </c>
      <c r="G24806">
        <v>14.55</v>
      </c>
      <c r="H24806">
        <v>3.55</v>
      </c>
      <c r="I24806">
        <v>41.127266669999997</v>
      </c>
      <c r="J24806">
        <v>-73.808166670000006</v>
      </c>
      <c r="K24806">
        <v>7.42</v>
      </c>
    </row>
    <row r="24807" spans="1:11" x14ac:dyDescent="0.3">
      <c r="A24807" t="s">
        <v>11</v>
      </c>
      <c r="B24807">
        <v>16</v>
      </c>
      <c r="C24807" t="s">
        <v>19639</v>
      </c>
      <c r="D24807">
        <v>611.79999999999995</v>
      </c>
      <c r="E24807">
        <v>93.5</v>
      </c>
      <c r="F24807">
        <v>0.38</v>
      </c>
      <c r="G24807">
        <v>14.58</v>
      </c>
      <c r="H24807">
        <v>3.63</v>
      </c>
      <c r="I24807">
        <v>41.127266669999997</v>
      </c>
      <c r="J24807">
        <v>-73.808166670000006</v>
      </c>
      <c r="K24807">
        <v>7.45</v>
      </c>
    </row>
    <row r="24808" spans="1:11" x14ac:dyDescent="0.3">
      <c r="A24808" t="s">
        <v>11</v>
      </c>
      <c r="B24808">
        <v>16</v>
      </c>
      <c r="C24808" t="s">
        <v>19640</v>
      </c>
      <c r="D24808">
        <v>609.4</v>
      </c>
      <c r="E24808">
        <v>91.7</v>
      </c>
      <c r="F24808">
        <v>0.37</v>
      </c>
      <c r="G24808">
        <v>14.56</v>
      </c>
      <c r="H24808">
        <v>4.12</v>
      </c>
      <c r="I24808">
        <v>41.127266669999997</v>
      </c>
      <c r="J24808">
        <v>-73.808166670000006</v>
      </c>
      <c r="K24808">
        <v>7.46</v>
      </c>
    </row>
    <row r="24809" spans="1:11" x14ac:dyDescent="0.3">
      <c r="A24809" t="s">
        <v>11</v>
      </c>
      <c r="B24809">
        <v>16</v>
      </c>
      <c r="C24809" t="s">
        <v>19641</v>
      </c>
      <c r="D24809">
        <v>609.79999999999995</v>
      </c>
      <c r="E24809">
        <v>94</v>
      </c>
      <c r="F24809">
        <v>0.37</v>
      </c>
      <c r="G24809">
        <v>14.6</v>
      </c>
      <c r="H24809">
        <v>4.2</v>
      </c>
      <c r="I24809">
        <v>41.127249999999997</v>
      </c>
      <c r="J24809">
        <v>-73.808166670000006</v>
      </c>
      <c r="K24809">
        <v>7.48</v>
      </c>
    </row>
    <row r="24810" spans="1:11" x14ac:dyDescent="0.3">
      <c r="A24810" t="s">
        <v>11</v>
      </c>
      <c r="B24810">
        <v>16</v>
      </c>
      <c r="C24810" t="s">
        <v>19642</v>
      </c>
      <c r="D24810">
        <v>612.5</v>
      </c>
      <c r="E24810">
        <v>91.1</v>
      </c>
      <c r="F24810">
        <v>0.38</v>
      </c>
      <c r="G24810">
        <v>14.61</v>
      </c>
      <c r="H24810">
        <v>4.2300000000000004</v>
      </c>
      <c r="I24810">
        <v>41.127249999999997</v>
      </c>
      <c r="J24810">
        <v>-73.808000000000007</v>
      </c>
      <c r="K24810">
        <v>7.48</v>
      </c>
    </row>
    <row r="24811" spans="1:11" x14ac:dyDescent="0.3">
      <c r="A24811" t="s">
        <v>11</v>
      </c>
      <c r="B24811">
        <v>16</v>
      </c>
      <c r="C24811" t="s">
        <v>19643</v>
      </c>
      <c r="D24811">
        <v>610.29999999999995</v>
      </c>
      <c r="E24811">
        <v>89.2</v>
      </c>
      <c r="F24811">
        <v>0.37</v>
      </c>
      <c r="G24811">
        <v>14.65</v>
      </c>
      <c r="H24811">
        <v>3.84</v>
      </c>
      <c r="I24811">
        <v>41.127249999999997</v>
      </c>
      <c r="J24811">
        <v>-73.808000000000007</v>
      </c>
      <c r="K24811">
        <v>7.45</v>
      </c>
    </row>
    <row r="24812" spans="1:11" x14ac:dyDescent="0.3">
      <c r="A24812" t="s">
        <v>11</v>
      </c>
      <c r="B24812">
        <v>16</v>
      </c>
      <c r="C24812" t="s">
        <v>19644</v>
      </c>
      <c r="D24812">
        <v>611.9</v>
      </c>
      <c r="E24812">
        <v>89.5</v>
      </c>
      <c r="F24812">
        <v>0.38</v>
      </c>
      <c r="G24812">
        <v>14.65</v>
      </c>
      <c r="H24812">
        <v>3.81</v>
      </c>
      <c r="I24812">
        <v>41.127249999999997</v>
      </c>
      <c r="J24812">
        <v>-73.808166670000006</v>
      </c>
      <c r="K24812">
        <v>7.46</v>
      </c>
    </row>
    <row r="24813" spans="1:11" x14ac:dyDescent="0.3">
      <c r="A24813" t="s">
        <v>11</v>
      </c>
      <c r="B24813">
        <v>16</v>
      </c>
      <c r="C24813" t="s">
        <v>19645</v>
      </c>
      <c r="D24813">
        <v>611.1</v>
      </c>
      <c r="E24813">
        <v>88.1</v>
      </c>
      <c r="F24813">
        <v>0.37</v>
      </c>
      <c r="G24813">
        <v>14.65</v>
      </c>
      <c r="H24813">
        <v>4.24</v>
      </c>
      <c r="I24813">
        <v>41.127249999999997</v>
      </c>
      <c r="J24813">
        <v>-73.808166670000006</v>
      </c>
      <c r="K24813">
        <v>7.45</v>
      </c>
    </row>
    <row r="24814" spans="1:11" x14ac:dyDescent="0.3">
      <c r="A24814" t="s">
        <v>11</v>
      </c>
      <c r="B24814">
        <v>16</v>
      </c>
      <c r="C24814" t="s">
        <v>19646</v>
      </c>
      <c r="D24814">
        <v>617.5</v>
      </c>
      <c r="E24814">
        <v>89.2</v>
      </c>
      <c r="F24814">
        <v>0.38</v>
      </c>
      <c r="G24814">
        <v>14.67</v>
      </c>
      <c r="H24814">
        <v>3.87</v>
      </c>
      <c r="I24814">
        <v>41.127249999999997</v>
      </c>
      <c r="J24814">
        <v>-73.808166670000006</v>
      </c>
      <c r="K24814">
        <v>7.45</v>
      </c>
    </row>
    <row r="24815" spans="1:11" x14ac:dyDescent="0.3">
      <c r="A24815" t="s">
        <v>11</v>
      </c>
      <c r="B24815">
        <v>16</v>
      </c>
      <c r="C24815" t="s">
        <v>19647</v>
      </c>
      <c r="D24815">
        <v>617.6</v>
      </c>
      <c r="E24815">
        <v>88.6</v>
      </c>
      <c r="F24815">
        <v>0.38</v>
      </c>
      <c r="G24815">
        <v>14.7</v>
      </c>
      <c r="H24815">
        <v>3.82</v>
      </c>
      <c r="I24815">
        <v>41.127249999999997</v>
      </c>
      <c r="J24815">
        <v>-73.808166670000006</v>
      </c>
      <c r="K24815">
        <v>7.45</v>
      </c>
    </row>
    <row r="24816" spans="1:11" x14ac:dyDescent="0.3">
      <c r="A24816" t="s">
        <v>11</v>
      </c>
      <c r="B24816">
        <v>16</v>
      </c>
      <c r="C24816" t="s">
        <v>19648</v>
      </c>
      <c r="D24816">
        <v>617.4</v>
      </c>
      <c r="E24816">
        <v>86</v>
      </c>
      <c r="F24816">
        <v>0.38</v>
      </c>
      <c r="G24816">
        <v>14.62</v>
      </c>
      <c r="H24816">
        <v>4.2300000000000004</v>
      </c>
      <c r="I24816">
        <v>41.127233330000003</v>
      </c>
      <c r="J24816">
        <v>-73.808166670000006</v>
      </c>
      <c r="K24816">
        <v>7.45</v>
      </c>
    </row>
    <row r="24817" spans="1:11" x14ac:dyDescent="0.3">
      <c r="A24817" t="s">
        <v>11</v>
      </c>
      <c r="B24817">
        <v>16</v>
      </c>
      <c r="C24817" t="s">
        <v>19649</v>
      </c>
      <c r="D24817">
        <v>616.5</v>
      </c>
      <c r="E24817">
        <v>85.6</v>
      </c>
      <c r="F24817">
        <v>0.38</v>
      </c>
      <c r="G24817">
        <v>14.59</v>
      </c>
      <c r="H24817">
        <v>4.1399999999999997</v>
      </c>
      <c r="I24817">
        <v>41.127233330000003</v>
      </c>
      <c r="J24817">
        <v>-73.808166670000006</v>
      </c>
      <c r="K24817">
        <v>7.45</v>
      </c>
    </row>
    <row r="24818" spans="1:11" x14ac:dyDescent="0.3">
      <c r="A24818" t="s">
        <v>11</v>
      </c>
      <c r="B24818">
        <v>16</v>
      </c>
      <c r="C24818" t="s">
        <v>19650</v>
      </c>
      <c r="D24818">
        <v>617.70000000000005</v>
      </c>
      <c r="E24818">
        <v>83.2</v>
      </c>
      <c r="F24818">
        <v>0.38</v>
      </c>
      <c r="G24818">
        <v>14.59</v>
      </c>
      <c r="H24818">
        <v>3.66</v>
      </c>
      <c r="I24818">
        <v>41.127216670000003</v>
      </c>
      <c r="J24818">
        <v>-73.808166670000006</v>
      </c>
      <c r="K24818">
        <v>7.46</v>
      </c>
    </row>
    <row r="24819" spans="1:11" x14ac:dyDescent="0.3">
      <c r="A24819" t="s">
        <v>11</v>
      </c>
      <c r="B24819">
        <v>16</v>
      </c>
      <c r="C24819" t="s">
        <v>19651</v>
      </c>
      <c r="D24819">
        <v>619.6</v>
      </c>
      <c r="E24819">
        <v>82.4</v>
      </c>
      <c r="F24819">
        <v>0.38</v>
      </c>
      <c r="G24819">
        <v>14.54</v>
      </c>
      <c r="H24819">
        <v>4.2</v>
      </c>
      <c r="I24819">
        <v>41.127233330000003</v>
      </c>
      <c r="J24819">
        <v>-73.808166670000006</v>
      </c>
      <c r="K24819">
        <v>7.46</v>
      </c>
    </row>
    <row r="24820" spans="1:11" x14ac:dyDescent="0.3">
      <c r="A24820" t="s">
        <v>11</v>
      </c>
      <c r="B24820">
        <v>16</v>
      </c>
      <c r="C24820" t="s">
        <v>19652</v>
      </c>
      <c r="D24820">
        <v>624.29999999999995</v>
      </c>
      <c r="E24820">
        <v>80.3</v>
      </c>
      <c r="F24820">
        <v>0.38</v>
      </c>
      <c r="G24820">
        <v>14.56</v>
      </c>
      <c r="H24820">
        <v>4</v>
      </c>
      <c r="I24820">
        <v>41.127233330000003</v>
      </c>
      <c r="J24820">
        <v>-73.808166670000006</v>
      </c>
      <c r="K24820">
        <v>7.47</v>
      </c>
    </row>
    <row r="24821" spans="1:11" x14ac:dyDescent="0.3">
      <c r="A24821" t="s">
        <v>11</v>
      </c>
      <c r="B24821">
        <v>16</v>
      </c>
      <c r="C24821" t="s">
        <v>19653</v>
      </c>
      <c r="D24821">
        <v>623.79999999999995</v>
      </c>
      <c r="E24821">
        <v>77.11</v>
      </c>
      <c r="F24821">
        <v>0.38</v>
      </c>
      <c r="G24821">
        <v>14.51</v>
      </c>
      <c r="H24821">
        <v>3.84</v>
      </c>
      <c r="I24821">
        <v>41.127216670000003</v>
      </c>
      <c r="J24821">
        <v>-73.808166670000006</v>
      </c>
      <c r="K24821">
        <v>7.46</v>
      </c>
    </row>
    <row r="24822" spans="1:11" x14ac:dyDescent="0.3">
      <c r="A24822" t="s">
        <v>11</v>
      </c>
      <c r="B24822">
        <v>16</v>
      </c>
      <c r="C24822" t="s">
        <v>19654</v>
      </c>
      <c r="D24822">
        <v>622.6</v>
      </c>
      <c r="E24822">
        <v>77.150000000000006</v>
      </c>
      <c r="F24822">
        <v>0.38</v>
      </c>
      <c r="G24822">
        <v>14.47</v>
      </c>
      <c r="H24822">
        <v>3.9</v>
      </c>
      <c r="I24822">
        <v>41.127233330000003</v>
      </c>
      <c r="J24822">
        <v>-73.808166670000006</v>
      </c>
      <c r="K24822">
        <v>7.46</v>
      </c>
    </row>
    <row r="24823" spans="1:11" x14ac:dyDescent="0.3">
      <c r="A24823" t="s">
        <v>11</v>
      </c>
      <c r="B24823">
        <v>16</v>
      </c>
      <c r="C24823" t="s">
        <v>19655</v>
      </c>
      <c r="D24823">
        <v>622.4</v>
      </c>
      <c r="E24823">
        <v>76.75</v>
      </c>
      <c r="F24823">
        <v>0.38</v>
      </c>
      <c r="G24823">
        <v>14.44</v>
      </c>
      <c r="H24823">
        <v>3.63</v>
      </c>
      <c r="I24823">
        <v>41.127233330000003</v>
      </c>
      <c r="J24823">
        <v>-73.808166670000006</v>
      </c>
      <c r="K24823">
        <v>7.44</v>
      </c>
    </row>
    <row r="24824" spans="1:11" x14ac:dyDescent="0.3">
      <c r="A24824" t="s">
        <v>11</v>
      </c>
      <c r="B24824">
        <v>16</v>
      </c>
      <c r="C24824" t="s">
        <v>19656</v>
      </c>
      <c r="D24824">
        <v>620.4</v>
      </c>
      <c r="E24824">
        <v>78.39</v>
      </c>
      <c r="F24824">
        <v>0.38</v>
      </c>
      <c r="G24824">
        <v>14.41</v>
      </c>
      <c r="H24824">
        <v>3.96</v>
      </c>
      <c r="I24824">
        <v>41.127233330000003</v>
      </c>
      <c r="J24824">
        <v>-73.808166670000006</v>
      </c>
      <c r="K24824">
        <v>7.46</v>
      </c>
    </row>
    <row r="24825" spans="1:11" x14ac:dyDescent="0.3">
      <c r="A24825" t="s">
        <v>11</v>
      </c>
      <c r="B24825">
        <v>16</v>
      </c>
      <c r="C24825" t="s">
        <v>19657</v>
      </c>
      <c r="D24825">
        <v>620.1</v>
      </c>
      <c r="E24825">
        <v>79.05</v>
      </c>
      <c r="F24825">
        <v>0.38</v>
      </c>
      <c r="G24825">
        <v>14.36</v>
      </c>
      <c r="H24825">
        <v>4.0199999999999996</v>
      </c>
      <c r="I24825">
        <v>41.127249999999997</v>
      </c>
      <c r="J24825">
        <v>-73.808166670000006</v>
      </c>
      <c r="K24825">
        <v>7.45</v>
      </c>
    </row>
    <row r="24826" spans="1:11" x14ac:dyDescent="0.3">
      <c r="A24826" t="s">
        <v>11</v>
      </c>
      <c r="B24826">
        <v>16</v>
      </c>
      <c r="C24826" t="s">
        <v>19658</v>
      </c>
      <c r="D24826">
        <v>619.70000000000005</v>
      </c>
      <c r="E24826">
        <v>80.2</v>
      </c>
      <c r="F24826">
        <v>0.38</v>
      </c>
      <c r="G24826">
        <v>14.32</v>
      </c>
      <c r="H24826">
        <v>4.0999999999999996</v>
      </c>
      <c r="I24826">
        <v>41.127249999999997</v>
      </c>
      <c r="J24826">
        <v>-73.808166670000006</v>
      </c>
      <c r="K24826">
        <v>7.47</v>
      </c>
    </row>
    <row r="24827" spans="1:11" x14ac:dyDescent="0.3">
      <c r="A24827" t="s">
        <v>11</v>
      </c>
      <c r="B24827">
        <v>16</v>
      </c>
      <c r="C24827" t="s">
        <v>19659</v>
      </c>
      <c r="D24827">
        <v>618.6</v>
      </c>
      <c r="E24827">
        <v>81</v>
      </c>
      <c r="F24827">
        <v>0.38</v>
      </c>
      <c r="G24827">
        <v>14.28</v>
      </c>
      <c r="H24827">
        <v>4.04</v>
      </c>
      <c r="I24827">
        <v>41.127266669999997</v>
      </c>
      <c r="J24827">
        <v>-73.808166670000006</v>
      </c>
      <c r="K24827">
        <v>7.47</v>
      </c>
    </row>
    <row r="24828" spans="1:11" x14ac:dyDescent="0.3">
      <c r="A24828" t="s">
        <v>11</v>
      </c>
      <c r="B24828">
        <v>16</v>
      </c>
      <c r="C24828" t="s">
        <v>19660</v>
      </c>
      <c r="D24828">
        <v>618.29999999999995</v>
      </c>
      <c r="E24828">
        <v>80.400000000000006</v>
      </c>
      <c r="F24828">
        <v>0.38</v>
      </c>
      <c r="G24828">
        <v>14.24</v>
      </c>
      <c r="H24828">
        <v>3.73</v>
      </c>
      <c r="I24828">
        <v>41.127249999999997</v>
      </c>
      <c r="J24828">
        <v>-73.808166670000006</v>
      </c>
      <c r="K24828">
        <v>7.47</v>
      </c>
    </row>
    <row r="24829" spans="1:11" x14ac:dyDescent="0.3">
      <c r="A24829" t="s">
        <v>11</v>
      </c>
      <c r="B24829">
        <v>16</v>
      </c>
      <c r="C24829" t="s">
        <v>19661</v>
      </c>
      <c r="D24829">
        <v>618.29999999999995</v>
      </c>
      <c r="E24829">
        <v>79.13</v>
      </c>
      <c r="F24829">
        <v>0.38</v>
      </c>
      <c r="G24829">
        <v>14.19</v>
      </c>
      <c r="H24829">
        <v>4.13</v>
      </c>
      <c r="I24829">
        <v>41.127266669999997</v>
      </c>
      <c r="J24829">
        <v>-73.808166670000006</v>
      </c>
      <c r="K24829">
        <v>7.48</v>
      </c>
    </row>
    <row r="24830" spans="1:11" x14ac:dyDescent="0.3">
      <c r="A24830" t="s">
        <v>11</v>
      </c>
      <c r="B24830">
        <v>16</v>
      </c>
      <c r="C24830" t="s">
        <v>19662</v>
      </c>
      <c r="D24830">
        <v>617.4</v>
      </c>
      <c r="E24830">
        <v>79.58</v>
      </c>
      <c r="F24830">
        <v>0.38</v>
      </c>
      <c r="G24830">
        <v>14.16</v>
      </c>
      <c r="H24830">
        <v>4.12</v>
      </c>
      <c r="I24830">
        <v>41.127266669999997</v>
      </c>
      <c r="J24830">
        <v>-73.808166670000006</v>
      </c>
      <c r="K24830">
        <v>7.47</v>
      </c>
    </row>
    <row r="24831" spans="1:11" x14ac:dyDescent="0.3">
      <c r="A24831" t="s">
        <v>11</v>
      </c>
      <c r="B24831">
        <v>16</v>
      </c>
      <c r="C24831" t="s">
        <v>19663</v>
      </c>
      <c r="D24831">
        <v>616</v>
      </c>
      <c r="E24831">
        <v>81.599999999999994</v>
      </c>
      <c r="F24831">
        <v>0.38</v>
      </c>
      <c r="G24831">
        <v>14.13</v>
      </c>
      <c r="H24831">
        <v>4.2</v>
      </c>
      <c r="I24831">
        <v>41.127266669999997</v>
      </c>
      <c r="J24831">
        <v>-73.808166670000006</v>
      </c>
      <c r="K24831">
        <v>7.47</v>
      </c>
    </row>
    <row r="24832" spans="1:11" x14ac:dyDescent="0.3">
      <c r="A24832" t="s">
        <v>11</v>
      </c>
      <c r="B24832">
        <v>16</v>
      </c>
      <c r="C24832" t="s">
        <v>19664</v>
      </c>
      <c r="D24832">
        <v>614.20000000000005</v>
      </c>
      <c r="E24832">
        <v>80.8</v>
      </c>
      <c r="F24832">
        <v>0.38</v>
      </c>
      <c r="G24832">
        <v>14.08</v>
      </c>
      <c r="H24832">
        <v>4.0999999999999996</v>
      </c>
      <c r="I24832">
        <v>41.127266669999997</v>
      </c>
      <c r="J24832">
        <v>-73.808166670000006</v>
      </c>
      <c r="K24832">
        <v>7.46</v>
      </c>
    </row>
    <row r="24833" spans="1:11" x14ac:dyDescent="0.3">
      <c r="A24833" t="s">
        <v>11</v>
      </c>
      <c r="B24833">
        <v>16</v>
      </c>
      <c r="C24833" t="s">
        <v>19665</v>
      </c>
      <c r="D24833">
        <v>615.1</v>
      </c>
      <c r="E24833">
        <v>80.3</v>
      </c>
      <c r="F24833">
        <v>0.38</v>
      </c>
      <c r="G24833">
        <v>14.05</v>
      </c>
      <c r="H24833">
        <v>4.3099999999999996</v>
      </c>
      <c r="I24833">
        <v>41.127249999999997</v>
      </c>
      <c r="J24833">
        <v>-73.808166670000006</v>
      </c>
      <c r="K24833">
        <v>7.46</v>
      </c>
    </row>
    <row r="24834" spans="1:11" x14ac:dyDescent="0.3">
      <c r="A24834" t="s">
        <v>11</v>
      </c>
      <c r="B24834">
        <v>16</v>
      </c>
      <c r="C24834" t="s">
        <v>19666</v>
      </c>
      <c r="D24834">
        <v>613.4</v>
      </c>
      <c r="E24834">
        <v>81</v>
      </c>
      <c r="F24834">
        <v>0.38</v>
      </c>
      <c r="G24834">
        <v>14.01</v>
      </c>
      <c r="H24834">
        <v>4.0199999999999996</v>
      </c>
      <c r="I24834">
        <v>41.127249999999997</v>
      </c>
      <c r="J24834">
        <v>-73.808166670000006</v>
      </c>
      <c r="K24834">
        <v>7.46</v>
      </c>
    </row>
    <row r="24835" spans="1:11" x14ac:dyDescent="0.3">
      <c r="A24835" t="s">
        <v>11</v>
      </c>
      <c r="B24835">
        <v>16</v>
      </c>
      <c r="C24835" t="s">
        <v>19667</v>
      </c>
      <c r="D24835">
        <v>613.20000000000005</v>
      </c>
      <c r="E24835">
        <v>81.3</v>
      </c>
      <c r="F24835">
        <v>0.38</v>
      </c>
      <c r="G24835">
        <v>13.97</v>
      </c>
      <c r="H24835">
        <v>4.42</v>
      </c>
      <c r="I24835">
        <v>41.127233330000003</v>
      </c>
      <c r="J24835">
        <v>-73.808166670000006</v>
      </c>
      <c r="K24835">
        <v>7.46</v>
      </c>
    </row>
    <row r="24836" spans="1:11" x14ac:dyDescent="0.3">
      <c r="A24836" t="s">
        <v>11</v>
      </c>
      <c r="B24836">
        <v>16</v>
      </c>
      <c r="C24836" t="s">
        <v>19668</v>
      </c>
      <c r="D24836">
        <v>612.79999999999995</v>
      </c>
      <c r="E24836">
        <v>82.5</v>
      </c>
      <c r="F24836">
        <v>0.38</v>
      </c>
      <c r="G24836">
        <v>13.94</v>
      </c>
      <c r="H24836">
        <v>3.31</v>
      </c>
      <c r="I24836">
        <v>41.127216670000003</v>
      </c>
      <c r="J24836">
        <v>-73.808166670000006</v>
      </c>
      <c r="K24836">
        <v>7.48</v>
      </c>
    </row>
    <row r="24837" spans="1:11" x14ac:dyDescent="0.3">
      <c r="A24837" t="s">
        <v>11</v>
      </c>
      <c r="B24837">
        <v>16</v>
      </c>
      <c r="C24837" t="s">
        <v>19669</v>
      </c>
      <c r="D24837">
        <v>611.6</v>
      </c>
      <c r="E24837">
        <v>82.1</v>
      </c>
      <c r="F24837">
        <v>0.38</v>
      </c>
      <c r="G24837">
        <v>13.9</v>
      </c>
      <c r="H24837">
        <v>3.99</v>
      </c>
      <c r="I24837">
        <v>41.127233330000003</v>
      </c>
      <c r="J24837">
        <v>-73.808166670000006</v>
      </c>
      <c r="K24837">
        <v>7.47</v>
      </c>
    </row>
    <row r="24838" spans="1:11" x14ac:dyDescent="0.3">
      <c r="A24838" t="s">
        <v>11</v>
      </c>
      <c r="B24838">
        <v>16</v>
      </c>
      <c r="C24838" t="s">
        <v>19670</v>
      </c>
      <c r="D24838">
        <v>611.79999999999995</v>
      </c>
      <c r="E24838">
        <v>82.8</v>
      </c>
      <c r="F24838">
        <v>0.38</v>
      </c>
      <c r="G24838">
        <v>13.87</v>
      </c>
      <c r="H24838">
        <v>3.49</v>
      </c>
      <c r="I24838">
        <v>41.127233330000003</v>
      </c>
      <c r="J24838">
        <v>-73.808166670000006</v>
      </c>
      <c r="K24838">
        <v>7.47</v>
      </c>
    </row>
    <row r="24839" spans="1:11" x14ac:dyDescent="0.3">
      <c r="A24839" t="s">
        <v>11</v>
      </c>
      <c r="B24839">
        <v>16</v>
      </c>
      <c r="C24839" t="s">
        <v>19671</v>
      </c>
      <c r="D24839">
        <v>611.70000000000005</v>
      </c>
      <c r="E24839">
        <v>84</v>
      </c>
      <c r="F24839">
        <v>0.38</v>
      </c>
      <c r="G24839">
        <v>13.85</v>
      </c>
      <c r="H24839">
        <v>3.53</v>
      </c>
      <c r="I24839">
        <v>41.127249999999997</v>
      </c>
      <c r="J24839">
        <v>-73.808166670000006</v>
      </c>
      <c r="K24839">
        <v>7.47</v>
      </c>
    </row>
    <row r="24840" spans="1:11" x14ac:dyDescent="0.3">
      <c r="A24840" t="s">
        <v>11</v>
      </c>
      <c r="B24840">
        <v>16</v>
      </c>
      <c r="C24840" t="s">
        <v>19672</v>
      </c>
      <c r="D24840">
        <v>611.6</v>
      </c>
      <c r="E24840">
        <v>83.3</v>
      </c>
      <c r="F24840">
        <v>0.38</v>
      </c>
      <c r="G24840">
        <v>13.84</v>
      </c>
      <c r="H24840">
        <v>3.38</v>
      </c>
      <c r="I24840">
        <v>41.127249999999997</v>
      </c>
      <c r="J24840">
        <v>-73.808000000000007</v>
      </c>
      <c r="K24840">
        <v>7.47</v>
      </c>
    </row>
    <row r="24841" spans="1:11" x14ac:dyDescent="0.3">
      <c r="A24841" t="s">
        <v>11</v>
      </c>
      <c r="B24841">
        <v>16</v>
      </c>
      <c r="C24841" t="s">
        <v>19673</v>
      </c>
      <c r="D24841">
        <v>614.1</v>
      </c>
      <c r="E24841">
        <v>82.1</v>
      </c>
      <c r="F24841">
        <v>0.38</v>
      </c>
      <c r="G24841">
        <v>13.87</v>
      </c>
      <c r="H24841">
        <v>3</v>
      </c>
      <c r="I24841">
        <v>41.127233330000003</v>
      </c>
      <c r="J24841">
        <v>-73.808000000000007</v>
      </c>
      <c r="K24841">
        <v>7.45</v>
      </c>
    </row>
    <row r="24842" spans="1:11" x14ac:dyDescent="0.3">
      <c r="A24842" t="s">
        <v>11</v>
      </c>
      <c r="B24842">
        <v>16</v>
      </c>
      <c r="C24842" t="s">
        <v>19674</v>
      </c>
      <c r="D24842">
        <v>614</v>
      </c>
      <c r="E24842">
        <v>82.4</v>
      </c>
      <c r="F24842">
        <v>0.38</v>
      </c>
      <c r="G24842">
        <v>13.88</v>
      </c>
      <c r="H24842">
        <v>4.2</v>
      </c>
      <c r="I24842">
        <v>41.127233330000003</v>
      </c>
      <c r="J24842">
        <v>-73.808000000000007</v>
      </c>
      <c r="K24842">
        <v>7.44</v>
      </c>
    </row>
    <row r="24843" spans="1:11" x14ac:dyDescent="0.3">
      <c r="A24843" t="s">
        <v>11</v>
      </c>
      <c r="B24843">
        <v>16</v>
      </c>
      <c r="C24843" t="s">
        <v>19675</v>
      </c>
      <c r="D24843">
        <v>615</v>
      </c>
      <c r="E24843">
        <v>82.1</v>
      </c>
      <c r="F24843">
        <v>0.38</v>
      </c>
      <c r="G24843">
        <v>13.9</v>
      </c>
      <c r="H24843">
        <v>3.21</v>
      </c>
      <c r="I24843">
        <v>41.127233330000003</v>
      </c>
      <c r="J24843">
        <v>-73.808000000000007</v>
      </c>
      <c r="K24843">
        <v>7.44</v>
      </c>
    </row>
    <row r="24844" spans="1:11" x14ac:dyDescent="0.3">
      <c r="A24844" t="s">
        <v>11</v>
      </c>
      <c r="B24844">
        <v>16</v>
      </c>
      <c r="C24844" t="s">
        <v>19676</v>
      </c>
      <c r="D24844">
        <v>615.9</v>
      </c>
      <c r="E24844">
        <v>83.2</v>
      </c>
      <c r="F24844">
        <v>0.38</v>
      </c>
      <c r="G24844">
        <v>13.93</v>
      </c>
      <c r="H24844">
        <v>3.7</v>
      </c>
      <c r="I24844">
        <v>41.127216670000003</v>
      </c>
      <c r="J24844">
        <v>-73.808000000000007</v>
      </c>
      <c r="K24844">
        <v>7.44</v>
      </c>
    </row>
    <row r="24845" spans="1:11" x14ac:dyDescent="0.3">
      <c r="A24845" t="s">
        <v>11</v>
      </c>
      <c r="B24845">
        <v>16</v>
      </c>
      <c r="C24845" t="s">
        <v>19677</v>
      </c>
      <c r="D24845">
        <v>615.70000000000005</v>
      </c>
      <c r="E24845">
        <v>83.4</v>
      </c>
      <c r="F24845">
        <v>0.38</v>
      </c>
      <c r="G24845">
        <v>13.96</v>
      </c>
      <c r="H24845">
        <v>3.34</v>
      </c>
      <c r="I24845">
        <v>41.127216670000003</v>
      </c>
      <c r="J24845">
        <v>-73.808000000000007</v>
      </c>
      <c r="K24845">
        <v>7.45</v>
      </c>
    </row>
    <row r="24846" spans="1:11" x14ac:dyDescent="0.3">
      <c r="A24846" t="s">
        <v>11</v>
      </c>
      <c r="B24846">
        <v>16</v>
      </c>
      <c r="C24846" t="s">
        <v>19678</v>
      </c>
      <c r="D24846">
        <v>616.5</v>
      </c>
      <c r="E24846">
        <v>84.3</v>
      </c>
      <c r="F24846">
        <v>0.38</v>
      </c>
      <c r="G24846">
        <v>13.99</v>
      </c>
      <c r="H24846">
        <v>3.36</v>
      </c>
      <c r="I24846">
        <v>41.127216670000003</v>
      </c>
      <c r="J24846">
        <v>-73.808000000000007</v>
      </c>
      <c r="K24846">
        <v>7.45</v>
      </c>
    </row>
    <row r="24847" spans="1:11" x14ac:dyDescent="0.3">
      <c r="A24847" t="s">
        <v>11</v>
      </c>
      <c r="B24847">
        <v>16</v>
      </c>
      <c r="C24847" t="s">
        <v>19679</v>
      </c>
      <c r="D24847">
        <v>618.6</v>
      </c>
      <c r="E24847">
        <v>83.3</v>
      </c>
      <c r="F24847">
        <v>0.39</v>
      </c>
      <c r="G24847">
        <v>14.05</v>
      </c>
      <c r="H24847">
        <v>3.9</v>
      </c>
      <c r="I24847">
        <v>41.127216670000003</v>
      </c>
      <c r="J24847">
        <v>-73.808000000000007</v>
      </c>
      <c r="K24847">
        <v>7.44</v>
      </c>
    </row>
    <row r="24848" spans="1:11" x14ac:dyDescent="0.3">
      <c r="A24848" t="s">
        <v>11</v>
      </c>
      <c r="B24848">
        <v>16</v>
      </c>
      <c r="C24848" t="s">
        <v>19680</v>
      </c>
      <c r="D24848">
        <v>619.5</v>
      </c>
      <c r="E24848">
        <v>82.4</v>
      </c>
      <c r="F24848">
        <v>0.39</v>
      </c>
      <c r="G24848">
        <v>14.09</v>
      </c>
      <c r="H24848">
        <v>4.8600000000000003</v>
      </c>
      <c r="I24848">
        <v>41.127216670000003</v>
      </c>
      <c r="J24848">
        <v>-73.808166670000006</v>
      </c>
      <c r="K24848">
        <v>7.43</v>
      </c>
    </row>
    <row r="24849" spans="1:11" x14ac:dyDescent="0.3">
      <c r="A24849" t="s">
        <v>11</v>
      </c>
      <c r="B24849">
        <v>16</v>
      </c>
      <c r="C24849" t="s">
        <v>19681</v>
      </c>
      <c r="D24849">
        <v>619.5</v>
      </c>
      <c r="E24849">
        <v>83.7</v>
      </c>
      <c r="F24849">
        <v>0.39</v>
      </c>
      <c r="G24849">
        <v>14.13</v>
      </c>
      <c r="H24849">
        <v>3.99</v>
      </c>
      <c r="I24849">
        <v>41.127216670000003</v>
      </c>
      <c r="J24849">
        <v>-73.808166670000006</v>
      </c>
      <c r="K24849">
        <v>7.44</v>
      </c>
    </row>
    <row r="24850" spans="1:11" x14ac:dyDescent="0.3">
      <c r="A24850" t="s">
        <v>11</v>
      </c>
      <c r="B24850">
        <v>16</v>
      </c>
      <c r="C24850" t="s">
        <v>19682</v>
      </c>
      <c r="D24850">
        <v>620.20000000000005</v>
      </c>
      <c r="E24850">
        <v>84.2</v>
      </c>
      <c r="F24850">
        <v>0.39</v>
      </c>
      <c r="G24850">
        <v>14.18</v>
      </c>
      <c r="H24850">
        <v>3.59</v>
      </c>
      <c r="I24850">
        <v>41.127233330000003</v>
      </c>
      <c r="J24850">
        <v>-73.808166670000006</v>
      </c>
      <c r="K24850">
        <v>7.45</v>
      </c>
    </row>
    <row r="24851" spans="1:11" x14ac:dyDescent="0.3">
      <c r="A24851" t="s">
        <v>11</v>
      </c>
      <c r="B24851">
        <v>16</v>
      </c>
      <c r="C24851" t="s">
        <v>19683</v>
      </c>
      <c r="D24851">
        <v>621.20000000000005</v>
      </c>
      <c r="E24851">
        <v>84.4</v>
      </c>
      <c r="F24851">
        <v>0.39</v>
      </c>
      <c r="G24851">
        <v>14.2</v>
      </c>
      <c r="H24851">
        <v>3.28</v>
      </c>
      <c r="I24851">
        <v>41.127233330000003</v>
      </c>
      <c r="J24851">
        <v>-73.808166670000006</v>
      </c>
      <c r="K24851">
        <v>7.45</v>
      </c>
    </row>
    <row r="24852" spans="1:11" x14ac:dyDescent="0.3">
      <c r="A24852" t="s">
        <v>11</v>
      </c>
      <c r="B24852">
        <v>16</v>
      </c>
      <c r="C24852" t="s">
        <v>19684</v>
      </c>
      <c r="D24852">
        <v>621.6</v>
      </c>
      <c r="E24852">
        <v>83.7</v>
      </c>
      <c r="F24852">
        <v>0.39</v>
      </c>
      <c r="G24852">
        <v>14.23</v>
      </c>
      <c r="H24852">
        <v>3.34</v>
      </c>
      <c r="I24852">
        <v>41.127233330000003</v>
      </c>
      <c r="J24852">
        <v>-73.808166670000006</v>
      </c>
      <c r="K24852">
        <v>7.45</v>
      </c>
    </row>
    <row r="24853" spans="1:11" x14ac:dyDescent="0.3">
      <c r="A24853" t="s">
        <v>11</v>
      </c>
      <c r="B24853">
        <v>16</v>
      </c>
      <c r="C24853" t="s">
        <v>19685</v>
      </c>
      <c r="D24853">
        <v>622.29999999999995</v>
      </c>
      <c r="E24853">
        <v>84.4</v>
      </c>
      <c r="F24853">
        <v>0.39</v>
      </c>
      <c r="G24853">
        <v>14.26</v>
      </c>
      <c r="H24853">
        <v>2.69</v>
      </c>
      <c r="I24853">
        <v>41.127233330000003</v>
      </c>
      <c r="J24853">
        <v>-73.808166670000006</v>
      </c>
      <c r="K24853">
        <v>7.45</v>
      </c>
    </row>
    <row r="24854" spans="1:11" x14ac:dyDescent="0.3">
      <c r="A24854" t="s">
        <v>11</v>
      </c>
      <c r="B24854">
        <v>16</v>
      </c>
      <c r="C24854" t="s">
        <v>19686</v>
      </c>
      <c r="D24854">
        <v>623.5</v>
      </c>
      <c r="E24854">
        <v>83.6</v>
      </c>
      <c r="F24854">
        <v>0.39</v>
      </c>
      <c r="G24854">
        <v>14.3</v>
      </c>
      <c r="H24854">
        <v>3.06</v>
      </c>
      <c r="I24854">
        <v>41.127216670000003</v>
      </c>
      <c r="J24854">
        <v>-73.808166670000006</v>
      </c>
      <c r="K24854">
        <v>7.45</v>
      </c>
    </row>
    <row r="24855" spans="1:11" x14ac:dyDescent="0.3">
      <c r="A24855" t="s">
        <v>11</v>
      </c>
      <c r="B24855">
        <v>16</v>
      </c>
      <c r="C24855" t="s">
        <v>19687</v>
      </c>
      <c r="D24855">
        <v>624.1</v>
      </c>
      <c r="E24855">
        <v>83.8</v>
      </c>
      <c r="F24855">
        <v>0.39</v>
      </c>
      <c r="G24855">
        <v>14.33</v>
      </c>
      <c r="H24855">
        <v>3.15</v>
      </c>
      <c r="I24855">
        <v>41.127216670000003</v>
      </c>
      <c r="J24855">
        <v>-73.808166670000006</v>
      </c>
      <c r="K24855">
        <v>7.45</v>
      </c>
    </row>
    <row r="24856" spans="1:11" x14ac:dyDescent="0.3">
      <c r="A24856" t="s">
        <v>11</v>
      </c>
      <c r="B24856">
        <v>16</v>
      </c>
      <c r="C24856" t="s">
        <v>19688</v>
      </c>
      <c r="D24856">
        <v>623.9</v>
      </c>
      <c r="E24856">
        <v>83.8</v>
      </c>
      <c r="F24856">
        <v>0.39</v>
      </c>
      <c r="G24856">
        <v>14.35</v>
      </c>
      <c r="H24856">
        <v>2.73</v>
      </c>
      <c r="I24856">
        <v>41.127216670000003</v>
      </c>
      <c r="J24856">
        <v>-73.808166670000006</v>
      </c>
      <c r="K24856">
        <v>7.45</v>
      </c>
    </row>
    <row r="24857" spans="1:11" x14ac:dyDescent="0.3">
      <c r="A24857" t="s">
        <v>11</v>
      </c>
      <c r="B24857">
        <v>16</v>
      </c>
      <c r="C24857" t="s">
        <v>19689</v>
      </c>
      <c r="D24857">
        <v>624.29999999999995</v>
      </c>
      <c r="E24857">
        <v>83.6</v>
      </c>
      <c r="F24857">
        <v>0.39</v>
      </c>
      <c r="G24857">
        <v>14.38</v>
      </c>
      <c r="H24857">
        <v>2.73</v>
      </c>
      <c r="I24857">
        <v>41.127216670000003</v>
      </c>
      <c r="J24857">
        <v>-73.808166670000006</v>
      </c>
      <c r="K24857">
        <v>7.44</v>
      </c>
    </row>
    <row r="24858" spans="1:11" x14ac:dyDescent="0.3">
      <c r="A24858" t="s">
        <v>11</v>
      </c>
      <c r="B24858">
        <v>16</v>
      </c>
      <c r="C24858" t="s">
        <v>19690</v>
      </c>
      <c r="D24858">
        <v>625</v>
      </c>
      <c r="E24858">
        <v>84.7</v>
      </c>
      <c r="F24858">
        <v>0.39</v>
      </c>
      <c r="G24858">
        <v>14.4</v>
      </c>
      <c r="H24858">
        <v>2.93</v>
      </c>
      <c r="I24858">
        <v>41.127233330000003</v>
      </c>
      <c r="J24858">
        <v>-73.808166670000006</v>
      </c>
      <c r="K24858">
        <v>7.45</v>
      </c>
    </row>
    <row r="24859" spans="1:11" x14ac:dyDescent="0.3">
      <c r="A24859" t="s">
        <v>11</v>
      </c>
      <c r="B24859">
        <v>16</v>
      </c>
      <c r="C24859" t="s">
        <v>19691</v>
      </c>
      <c r="D24859">
        <v>624.9</v>
      </c>
      <c r="E24859">
        <v>84.9</v>
      </c>
      <c r="F24859">
        <v>0.39</v>
      </c>
      <c r="G24859">
        <v>14.42</v>
      </c>
      <c r="H24859">
        <v>3.18</v>
      </c>
      <c r="I24859">
        <v>41.127233330000003</v>
      </c>
      <c r="J24859">
        <v>-73.808166670000006</v>
      </c>
      <c r="K24859">
        <v>7.45</v>
      </c>
    </row>
    <row r="24860" spans="1:11" x14ac:dyDescent="0.3">
      <c r="A24860" t="s">
        <v>11</v>
      </c>
      <c r="B24860">
        <v>16</v>
      </c>
      <c r="C24860" t="s">
        <v>19692</v>
      </c>
      <c r="D24860">
        <v>624.9</v>
      </c>
      <c r="E24860">
        <v>84.7</v>
      </c>
      <c r="F24860">
        <v>0.39</v>
      </c>
      <c r="G24860">
        <v>14.42</v>
      </c>
      <c r="H24860">
        <v>3.59</v>
      </c>
      <c r="I24860">
        <v>41.127233330000003</v>
      </c>
      <c r="J24860">
        <v>-73.808166670000006</v>
      </c>
      <c r="K24860">
        <v>7.45</v>
      </c>
    </row>
    <row r="24861" spans="1:11" x14ac:dyDescent="0.3">
      <c r="A24861" t="s">
        <v>11</v>
      </c>
      <c r="B24861">
        <v>16</v>
      </c>
      <c r="C24861" t="s">
        <v>19693</v>
      </c>
      <c r="D24861">
        <v>625.29999999999995</v>
      </c>
      <c r="E24861">
        <v>85.8</v>
      </c>
      <c r="F24861">
        <v>0.39</v>
      </c>
      <c r="G24861">
        <v>14.43</v>
      </c>
      <c r="H24861">
        <v>3.06</v>
      </c>
      <c r="I24861">
        <v>41.127249999999997</v>
      </c>
      <c r="J24861">
        <v>-73.808166670000006</v>
      </c>
      <c r="K24861">
        <v>7.46</v>
      </c>
    </row>
    <row r="24862" spans="1:11" x14ac:dyDescent="0.3">
      <c r="A24862" t="s">
        <v>11</v>
      </c>
      <c r="B24862">
        <v>16</v>
      </c>
      <c r="C24862" t="s">
        <v>19694</v>
      </c>
      <c r="D24862">
        <v>626.4</v>
      </c>
      <c r="E24862">
        <v>86.8</v>
      </c>
      <c r="F24862">
        <v>0.39</v>
      </c>
      <c r="G24862">
        <v>14.47</v>
      </c>
      <c r="H24862">
        <v>3.04</v>
      </c>
      <c r="I24862">
        <v>41.127249999999997</v>
      </c>
      <c r="J24862">
        <v>-73.808166670000006</v>
      </c>
      <c r="K24862">
        <v>7.46</v>
      </c>
    </row>
    <row r="24863" spans="1:11" x14ac:dyDescent="0.3">
      <c r="A24863" t="s">
        <v>11</v>
      </c>
      <c r="B24863">
        <v>16</v>
      </c>
      <c r="C24863" t="s">
        <v>19695</v>
      </c>
      <c r="D24863">
        <v>626.6</v>
      </c>
      <c r="E24863">
        <v>86.4</v>
      </c>
      <c r="F24863">
        <v>0.39</v>
      </c>
      <c r="G24863">
        <v>14.45</v>
      </c>
      <c r="H24863">
        <v>3.08</v>
      </c>
      <c r="I24863">
        <v>41.127249999999997</v>
      </c>
      <c r="J24863">
        <v>-73.808166670000006</v>
      </c>
      <c r="K24863">
        <v>7.47</v>
      </c>
    </row>
    <row r="24864" spans="1:11" x14ac:dyDescent="0.3">
      <c r="A24864" t="s">
        <v>11</v>
      </c>
      <c r="B24864">
        <v>16</v>
      </c>
      <c r="C24864" t="s">
        <v>19696</v>
      </c>
      <c r="D24864">
        <v>626.29999999999995</v>
      </c>
      <c r="E24864">
        <v>87.4</v>
      </c>
      <c r="F24864">
        <v>0.39</v>
      </c>
      <c r="G24864">
        <v>14.48</v>
      </c>
      <c r="H24864">
        <v>2.39</v>
      </c>
      <c r="I24864">
        <v>41.127249999999997</v>
      </c>
      <c r="J24864">
        <v>-73.808166670000006</v>
      </c>
      <c r="K24864">
        <v>7.47</v>
      </c>
    </row>
    <row r="24865" spans="1:11" x14ac:dyDescent="0.3">
      <c r="A24865" t="s">
        <v>11</v>
      </c>
      <c r="B24865">
        <v>16</v>
      </c>
      <c r="C24865" t="s">
        <v>19697</v>
      </c>
      <c r="D24865">
        <v>626.29999999999995</v>
      </c>
      <c r="E24865">
        <v>87.5</v>
      </c>
      <c r="F24865">
        <v>0.39</v>
      </c>
      <c r="G24865">
        <v>14.46</v>
      </c>
      <c r="H24865">
        <v>3.57</v>
      </c>
      <c r="I24865">
        <v>41.127249999999997</v>
      </c>
      <c r="J24865">
        <v>-73.808166670000006</v>
      </c>
      <c r="K24865">
        <v>7.48</v>
      </c>
    </row>
    <row r="24866" spans="1:11" x14ac:dyDescent="0.3">
      <c r="A24866" t="s">
        <v>11</v>
      </c>
      <c r="B24866">
        <v>16</v>
      </c>
      <c r="C24866" t="s">
        <v>19698</v>
      </c>
      <c r="D24866">
        <v>626.1</v>
      </c>
      <c r="E24866">
        <v>88.4</v>
      </c>
      <c r="F24866">
        <v>0.39</v>
      </c>
      <c r="G24866">
        <v>14.44</v>
      </c>
      <c r="H24866">
        <v>2.87</v>
      </c>
      <c r="I24866">
        <v>41.127249999999997</v>
      </c>
      <c r="J24866">
        <v>-73.808166670000006</v>
      </c>
      <c r="K24866">
        <v>7.48</v>
      </c>
    </row>
    <row r="24867" spans="1:11" x14ac:dyDescent="0.3">
      <c r="A24867" t="s">
        <v>11</v>
      </c>
      <c r="B24867">
        <v>16</v>
      </c>
      <c r="C24867" t="s">
        <v>19699</v>
      </c>
      <c r="D24867">
        <v>624.79999999999995</v>
      </c>
      <c r="E24867">
        <v>87.6</v>
      </c>
      <c r="F24867">
        <v>0.39</v>
      </c>
      <c r="G24867">
        <v>14.38</v>
      </c>
      <c r="H24867">
        <v>4.3899999999999997</v>
      </c>
      <c r="I24867">
        <v>41.127249999999997</v>
      </c>
      <c r="J24867">
        <v>-73.808166670000006</v>
      </c>
      <c r="K24867">
        <v>7.48</v>
      </c>
    </row>
    <row r="24868" spans="1:11" x14ac:dyDescent="0.3">
      <c r="A24868" t="s">
        <v>11</v>
      </c>
      <c r="B24868">
        <v>16</v>
      </c>
      <c r="C24868" t="s">
        <v>19700</v>
      </c>
      <c r="D24868">
        <v>624.20000000000005</v>
      </c>
      <c r="E24868">
        <v>87.8</v>
      </c>
      <c r="F24868">
        <v>0.39</v>
      </c>
      <c r="G24868">
        <v>14.35</v>
      </c>
      <c r="H24868">
        <v>3.31</v>
      </c>
      <c r="I24868">
        <v>41.127249999999997</v>
      </c>
      <c r="J24868">
        <v>-73.808166670000006</v>
      </c>
      <c r="K24868">
        <v>7.48</v>
      </c>
    </row>
    <row r="24869" spans="1:11" x14ac:dyDescent="0.3">
      <c r="A24869" t="s">
        <v>11</v>
      </c>
      <c r="B24869">
        <v>16</v>
      </c>
      <c r="C24869" t="s">
        <v>19701</v>
      </c>
      <c r="D24869">
        <v>623.29999999999995</v>
      </c>
      <c r="E24869">
        <v>87.5</v>
      </c>
      <c r="F24869">
        <v>0.39</v>
      </c>
      <c r="G24869">
        <v>14.28</v>
      </c>
      <c r="H24869">
        <v>2.88</v>
      </c>
      <c r="I24869">
        <v>41.127249999999997</v>
      </c>
      <c r="J24869">
        <v>-73.808166670000006</v>
      </c>
      <c r="K24869">
        <v>7.48</v>
      </c>
    </row>
    <row r="24870" spans="1:11" x14ac:dyDescent="0.3">
      <c r="A24870" t="s">
        <v>11</v>
      </c>
      <c r="B24870">
        <v>16</v>
      </c>
      <c r="C24870" t="s">
        <v>19702</v>
      </c>
      <c r="D24870">
        <v>622.5</v>
      </c>
      <c r="E24870">
        <v>86.4</v>
      </c>
      <c r="F24870">
        <v>0.39</v>
      </c>
      <c r="G24870">
        <v>14.23</v>
      </c>
      <c r="H24870">
        <v>2.61</v>
      </c>
      <c r="I24870">
        <v>41.127233330000003</v>
      </c>
      <c r="J24870">
        <v>-73.808166670000006</v>
      </c>
      <c r="K24870">
        <v>7.48</v>
      </c>
    </row>
    <row r="24871" spans="1:11" x14ac:dyDescent="0.3">
      <c r="A24871" t="s">
        <v>11</v>
      </c>
      <c r="B24871">
        <v>16</v>
      </c>
      <c r="C24871" t="s">
        <v>19703</v>
      </c>
      <c r="D24871">
        <v>622</v>
      </c>
      <c r="E24871">
        <v>86.5</v>
      </c>
      <c r="F24871">
        <v>0.39</v>
      </c>
      <c r="G24871">
        <v>14.19</v>
      </c>
      <c r="H24871">
        <v>2.77</v>
      </c>
      <c r="I24871">
        <v>41.127233330000003</v>
      </c>
      <c r="J24871">
        <v>-73.808000000000007</v>
      </c>
      <c r="K24871">
        <v>7.48</v>
      </c>
    </row>
    <row r="24872" spans="1:11" x14ac:dyDescent="0.3">
      <c r="A24872" t="s">
        <v>11</v>
      </c>
      <c r="B24872">
        <v>16</v>
      </c>
      <c r="C24872" t="s">
        <v>19704</v>
      </c>
      <c r="D24872">
        <v>621.1</v>
      </c>
      <c r="E24872">
        <v>86.1</v>
      </c>
      <c r="F24872">
        <v>0.39</v>
      </c>
      <c r="G24872">
        <v>14.14</v>
      </c>
      <c r="H24872">
        <v>2.98</v>
      </c>
      <c r="I24872">
        <v>41.127233330000003</v>
      </c>
      <c r="J24872">
        <v>-73.808000000000007</v>
      </c>
      <c r="K24872">
        <v>7.48</v>
      </c>
    </row>
    <row r="24873" spans="1:11" x14ac:dyDescent="0.3">
      <c r="A24873" t="s">
        <v>11</v>
      </c>
      <c r="B24873">
        <v>16</v>
      </c>
      <c r="C24873" t="s">
        <v>19705</v>
      </c>
      <c r="D24873">
        <v>621.20000000000005</v>
      </c>
      <c r="E24873">
        <v>85</v>
      </c>
      <c r="F24873">
        <v>0.39</v>
      </c>
      <c r="G24873">
        <v>14.11</v>
      </c>
      <c r="H24873">
        <v>2.91</v>
      </c>
      <c r="I24873">
        <v>41.127249999999997</v>
      </c>
      <c r="J24873">
        <v>-73.808000000000007</v>
      </c>
      <c r="K24873">
        <v>7.47</v>
      </c>
    </row>
    <row r="24874" spans="1:11" x14ac:dyDescent="0.3">
      <c r="A24874" t="s">
        <v>11</v>
      </c>
      <c r="B24874">
        <v>16</v>
      </c>
      <c r="C24874" t="s">
        <v>19706</v>
      </c>
      <c r="D24874">
        <v>619.9</v>
      </c>
      <c r="E24874">
        <v>86.9</v>
      </c>
      <c r="F24874">
        <v>0.39</v>
      </c>
      <c r="G24874">
        <v>14.07</v>
      </c>
      <c r="H24874">
        <v>3.36</v>
      </c>
      <c r="I24874">
        <v>41.127233330000003</v>
      </c>
      <c r="J24874">
        <v>-73.808000000000007</v>
      </c>
      <c r="K24874">
        <v>7.48</v>
      </c>
    </row>
    <row r="24875" spans="1:11" x14ac:dyDescent="0.3">
      <c r="A24875" t="s">
        <v>11</v>
      </c>
      <c r="B24875">
        <v>16</v>
      </c>
      <c r="C24875" t="s">
        <v>19707</v>
      </c>
      <c r="D24875">
        <v>619</v>
      </c>
      <c r="E24875">
        <v>85.8</v>
      </c>
      <c r="F24875">
        <v>0.39</v>
      </c>
      <c r="G24875">
        <v>14.02</v>
      </c>
      <c r="H24875">
        <v>3.67</v>
      </c>
      <c r="I24875">
        <v>41.127249999999997</v>
      </c>
      <c r="J24875">
        <v>-73.808000000000007</v>
      </c>
      <c r="K24875">
        <v>7.47</v>
      </c>
    </row>
    <row r="24876" spans="1:11" x14ac:dyDescent="0.3">
      <c r="A24876" t="s">
        <v>11</v>
      </c>
      <c r="B24876">
        <v>16</v>
      </c>
      <c r="C24876" t="s">
        <v>19708</v>
      </c>
      <c r="D24876">
        <v>618.70000000000005</v>
      </c>
      <c r="E24876">
        <v>85.9</v>
      </c>
      <c r="F24876">
        <v>0.39</v>
      </c>
      <c r="G24876">
        <v>13.97</v>
      </c>
      <c r="H24876">
        <v>3.9</v>
      </c>
      <c r="I24876">
        <v>41.127249999999997</v>
      </c>
      <c r="J24876">
        <v>-73.808000000000007</v>
      </c>
      <c r="K24876">
        <v>7.47</v>
      </c>
    </row>
    <row r="24877" spans="1:11" x14ac:dyDescent="0.3">
      <c r="A24877" t="s">
        <v>11</v>
      </c>
      <c r="B24877">
        <v>16</v>
      </c>
      <c r="C24877" t="s">
        <v>19709</v>
      </c>
      <c r="D24877">
        <v>617.20000000000005</v>
      </c>
      <c r="E24877">
        <v>84.5</v>
      </c>
      <c r="F24877">
        <v>0.39</v>
      </c>
      <c r="G24877">
        <v>13.96</v>
      </c>
      <c r="H24877">
        <v>4.1399999999999997</v>
      </c>
      <c r="I24877">
        <v>41.127249999999997</v>
      </c>
      <c r="J24877">
        <v>-73.808166670000006</v>
      </c>
      <c r="K24877">
        <v>7.47</v>
      </c>
    </row>
    <row r="24878" spans="1:11" x14ac:dyDescent="0.3">
      <c r="A24878" t="s">
        <v>11</v>
      </c>
      <c r="B24878">
        <v>16</v>
      </c>
      <c r="C24878" t="s">
        <v>19710</v>
      </c>
      <c r="D24878">
        <v>617.1</v>
      </c>
      <c r="E24878">
        <v>84</v>
      </c>
      <c r="F24878">
        <v>0.39</v>
      </c>
      <c r="G24878">
        <v>13.9</v>
      </c>
      <c r="H24878">
        <v>3.16</v>
      </c>
      <c r="I24878">
        <v>41.127266669999997</v>
      </c>
      <c r="J24878">
        <v>-73.808166670000006</v>
      </c>
      <c r="K24878">
        <v>7.47</v>
      </c>
    </row>
    <row r="24879" spans="1:11" x14ac:dyDescent="0.3">
      <c r="A24879" t="s">
        <v>11</v>
      </c>
      <c r="B24879">
        <v>16</v>
      </c>
      <c r="C24879" t="s">
        <v>19711</v>
      </c>
      <c r="D24879">
        <v>616.70000000000005</v>
      </c>
      <c r="E24879">
        <v>83.9</v>
      </c>
      <c r="F24879">
        <v>0.39</v>
      </c>
      <c r="G24879">
        <v>13.87</v>
      </c>
      <c r="H24879">
        <v>3.12</v>
      </c>
      <c r="I24879">
        <v>41.127266669999997</v>
      </c>
      <c r="J24879">
        <v>-73.808166670000006</v>
      </c>
      <c r="K24879">
        <v>7.46</v>
      </c>
    </row>
    <row r="24880" spans="1:11" x14ac:dyDescent="0.3">
      <c r="A24880" t="s">
        <v>11</v>
      </c>
      <c r="B24880">
        <v>16</v>
      </c>
      <c r="C24880" t="s">
        <v>19712</v>
      </c>
      <c r="D24880">
        <v>615.20000000000005</v>
      </c>
      <c r="E24880">
        <v>81.8</v>
      </c>
      <c r="F24880">
        <v>0.39</v>
      </c>
      <c r="G24880">
        <v>13.84</v>
      </c>
      <c r="H24880">
        <v>3.78</v>
      </c>
      <c r="I24880">
        <v>41.127266669999997</v>
      </c>
      <c r="J24880">
        <v>-73.808166670000006</v>
      </c>
      <c r="K24880">
        <v>7.45</v>
      </c>
    </row>
    <row r="24881" spans="1:11" x14ac:dyDescent="0.3">
      <c r="A24881" t="s">
        <v>11</v>
      </c>
      <c r="B24881">
        <v>16</v>
      </c>
      <c r="C24881" t="s">
        <v>19713</v>
      </c>
      <c r="D24881">
        <v>609.29999999999995</v>
      </c>
      <c r="E24881">
        <v>83.4</v>
      </c>
      <c r="F24881">
        <v>0.38</v>
      </c>
      <c r="G24881">
        <v>13.81</v>
      </c>
      <c r="H24881">
        <v>5.69</v>
      </c>
      <c r="I24881">
        <v>41.127266669999997</v>
      </c>
      <c r="J24881">
        <v>-73.808166670000006</v>
      </c>
      <c r="K24881">
        <v>7.46</v>
      </c>
    </row>
    <row r="24882" spans="1:11" x14ac:dyDescent="0.3">
      <c r="A24882" t="s">
        <v>11</v>
      </c>
      <c r="B24882">
        <v>16</v>
      </c>
      <c r="C24882" t="s">
        <v>19714</v>
      </c>
      <c r="D24882">
        <v>607.6</v>
      </c>
      <c r="E24882">
        <v>82.6</v>
      </c>
      <c r="F24882">
        <v>0.38</v>
      </c>
      <c r="G24882">
        <v>13.78</v>
      </c>
      <c r="H24882">
        <v>4.47</v>
      </c>
      <c r="I24882">
        <v>41.127249999999997</v>
      </c>
      <c r="J24882">
        <v>-73.808166670000006</v>
      </c>
      <c r="K24882">
        <v>7.45</v>
      </c>
    </row>
    <row r="24883" spans="1:11" x14ac:dyDescent="0.3">
      <c r="A24883" t="s">
        <v>11</v>
      </c>
      <c r="B24883">
        <v>16</v>
      </c>
      <c r="C24883" t="s">
        <v>19715</v>
      </c>
      <c r="D24883">
        <v>614.5</v>
      </c>
      <c r="E24883">
        <v>81.7</v>
      </c>
      <c r="F24883">
        <v>0.39</v>
      </c>
      <c r="G24883">
        <v>13.75</v>
      </c>
      <c r="H24883">
        <v>4.22</v>
      </c>
      <c r="I24883">
        <v>41.127249999999997</v>
      </c>
      <c r="J24883">
        <v>-73.808166670000006</v>
      </c>
      <c r="K24883">
        <v>7.45</v>
      </c>
    </row>
    <row r="24884" spans="1:11" x14ac:dyDescent="0.3">
      <c r="A24884" t="s">
        <v>11</v>
      </c>
      <c r="B24884">
        <v>16</v>
      </c>
      <c r="C24884" t="s">
        <v>19716</v>
      </c>
      <c r="D24884">
        <v>614.1</v>
      </c>
      <c r="E24884">
        <v>81.5</v>
      </c>
      <c r="F24884">
        <v>0.39</v>
      </c>
      <c r="G24884">
        <v>13.73</v>
      </c>
      <c r="H24884">
        <v>4.01</v>
      </c>
      <c r="I24884">
        <v>41.127249999999997</v>
      </c>
      <c r="J24884">
        <v>-73.808166670000006</v>
      </c>
      <c r="K24884">
        <v>7.45</v>
      </c>
    </row>
    <row r="24885" spans="1:11" x14ac:dyDescent="0.3">
      <c r="A24885" t="s">
        <v>11</v>
      </c>
      <c r="B24885">
        <v>16</v>
      </c>
      <c r="C24885" t="s">
        <v>19717</v>
      </c>
      <c r="D24885">
        <v>613.1</v>
      </c>
      <c r="E24885">
        <v>80.8</v>
      </c>
      <c r="F24885">
        <v>0.39</v>
      </c>
      <c r="G24885">
        <v>13.69</v>
      </c>
      <c r="H24885">
        <v>3.48</v>
      </c>
      <c r="I24885">
        <v>41.127249999999997</v>
      </c>
      <c r="J24885">
        <v>-73.808166670000006</v>
      </c>
      <c r="K24885">
        <v>7.44</v>
      </c>
    </row>
    <row r="24886" spans="1:11" x14ac:dyDescent="0.3">
      <c r="A24886" t="s">
        <v>11</v>
      </c>
      <c r="B24886">
        <v>16</v>
      </c>
      <c r="C24886" t="s">
        <v>19718</v>
      </c>
      <c r="D24886">
        <v>613.1</v>
      </c>
      <c r="E24886">
        <v>80.5</v>
      </c>
      <c r="F24886">
        <v>0.39</v>
      </c>
      <c r="G24886">
        <v>13.66</v>
      </c>
      <c r="H24886">
        <v>3.69</v>
      </c>
      <c r="I24886">
        <v>41.127233330000003</v>
      </c>
      <c r="J24886">
        <v>-73.808166670000006</v>
      </c>
      <c r="K24886">
        <v>7.44</v>
      </c>
    </row>
    <row r="24887" spans="1:11" x14ac:dyDescent="0.3">
      <c r="A24887" t="s">
        <v>11</v>
      </c>
      <c r="B24887">
        <v>16</v>
      </c>
      <c r="C24887" t="s">
        <v>19719</v>
      </c>
      <c r="D24887">
        <v>612.70000000000005</v>
      </c>
      <c r="E24887">
        <v>80.5</v>
      </c>
      <c r="F24887">
        <v>0.39</v>
      </c>
      <c r="G24887">
        <v>13.65</v>
      </c>
      <c r="H24887">
        <v>3.58</v>
      </c>
      <c r="I24887">
        <v>41.127233330000003</v>
      </c>
      <c r="J24887">
        <v>-73.808166670000006</v>
      </c>
      <c r="K24887">
        <v>7.45</v>
      </c>
    </row>
    <row r="24888" spans="1:11" x14ac:dyDescent="0.3">
      <c r="A24888" t="s">
        <v>11</v>
      </c>
      <c r="B24888">
        <v>16</v>
      </c>
      <c r="C24888" t="s">
        <v>19720</v>
      </c>
      <c r="D24888">
        <v>612</v>
      </c>
      <c r="E24888">
        <v>79.27</v>
      </c>
      <c r="F24888">
        <v>0.39</v>
      </c>
      <c r="G24888">
        <v>13.62</v>
      </c>
      <c r="H24888">
        <v>3.54</v>
      </c>
      <c r="I24888">
        <v>41.127249999999997</v>
      </c>
      <c r="J24888">
        <v>-73.808166670000006</v>
      </c>
      <c r="K24888">
        <v>7.44</v>
      </c>
    </row>
    <row r="24889" spans="1:11" x14ac:dyDescent="0.3">
      <c r="A24889" t="s">
        <v>11</v>
      </c>
      <c r="B24889">
        <v>16</v>
      </c>
      <c r="C24889" t="s">
        <v>19721</v>
      </c>
      <c r="D24889">
        <v>611.5</v>
      </c>
      <c r="E24889">
        <v>77.73</v>
      </c>
      <c r="F24889">
        <v>0.39</v>
      </c>
      <c r="G24889">
        <v>13.59</v>
      </c>
      <c r="H24889">
        <v>3.66</v>
      </c>
      <c r="I24889">
        <v>41.127249999999997</v>
      </c>
      <c r="J24889">
        <v>-73.808166670000006</v>
      </c>
      <c r="K24889">
        <v>7.44</v>
      </c>
    </row>
    <row r="24890" spans="1:11" x14ac:dyDescent="0.3">
      <c r="A24890" t="s">
        <v>11</v>
      </c>
      <c r="B24890">
        <v>16</v>
      </c>
      <c r="C24890" t="s">
        <v>19722</v>
      </c>
      <c r="D24890">
        <v>612</v>
      </c>
      <c r="E24890">
        <v>78.56</v>
      </c>
      <c r="F24890">
        <v>0.39</v>
      </c>
      <c r="G24890">
        <v>13.57</v>
      </c>
      <c r="H24890">
        <v>3.85</v>
      </c>
      <c r="I24890">
        <v>41.127249999999997</v>
      </c>
      <c r="J24890">
        <v>-73.808166670000006</v>
      </c>
      <c r="K24890">
        <v>7.43</v>
      </c>
    </row>
    <row r="24891" spans="1:11" x14ac:dyDescent="0.3">
      <c r="A24891" t="s">
        <v>11</v>
      </c>
      <c r="B24891">
        <v>16</v>
      </c>
      <c r="C24891" t="s">
        <v>19723</v>
      </c>
      <c r="D24891">
        <v>611.1</v>
      </c>
      <c r="E24891">
        <v>78.81</v>
      </c>
      <c r="F24891">
        <v>0.39</v>
      </c>
      <c r="G24891">
        <v>13.54</v>
      </c>
      <c r="H24891">
        <v>3.74</v>
      </c>
      <c r="I24891">
        <v>41.127233330000003</v>
      </c>
      <c r="J24891">
        <v>-73.808166670000006</v>
      </c>
      <c r="K24891">
        <v>7.43</v>
      </c>
    </row>
    <row r="24892" spans="1:11" x14ac:dyDescent="0.3">
      <c r="A24892" t="s">
        <v>11</v>
      </c>
      <c r="B24892">
        <v>16</v>
      </c>
      <c r="C24892" t="s">
        <v>19724</v>
      </c>
      <c r="D24892">
        <v>610.29999999999995</v>
      </c>
      <c r="E24892">
        <v>78.22</v>
      </c>
      <c r="F24892">
        <v>0.39</v>
      </c>
      <c r="G24892">
        <v>13.5</v>
      </c>
      <c r="H24892">
        <v>3.79</v>
      </c>
      <c r="I24892">
        <v>41.127233330000003</v>
      </c>
      <c r="J24892">
        <v>-73.808166670000006</v>
      </c>
      <c r="K24892">
        <v>7.43</v>
      </c>
    </row>
    <row r="24893" spans="1:11" x14ac:dyDescent="0.3">
      <c r="A24893" t="s">
        <v>11</v>
      </c>
      <c r="B24893">
        <v>16</v>
      </c>
      <c r="C24893" t="s">
        <v>19725</v>
      </c>
      <c r="D24893">
        <v>609.79999999999995</v>
      </c>
      <c r="E24893">
        <v>78.569999999999993</v>
      </c>
      <c r="F24893">
        <v>0.39</v>
      </c>
      <c r="G24893">
        <v>13.47</v>
      </c>
      <c r="H24893">
        <v>3.92</v>
      </c>
      <c r="I24893">
        <v>41.127249999999997</v>
      </c>
      <c r="J24893">
        <v>-73.808166670000006</v>
      </c>
      <c r="K24893">
        <v>7.43</v>
      </c>
    </row>
    <row r="24894" spans="1:11" x14ac:dyDescent="0.3">
      <c r="A24894" t="s">
        <v>11</v>
      </c>
      <c r="B24894">
        <v>16</v>
      </c>
      <c r="C24894" t="s">
        <v>19726</v>
      </c>
      <c r="D24894">
        <v>609</v>
      </c>
      <c r="E24894">
        <v>78.459999999999994</v>
      </c>
      <c r="F24894">
        <v>0.39</v>
      </c>
      <c r="G24894">
        <v>13.45</v>
      </c>
      <c r="H24894">
        <v>3.89</v>
      </c>
      <c r="I24894">
        <v>41.127249999999997</v>
      </c>
      <c r="J24894">
        <v>-73.808166670000006</v>
      </c>
      <c r="K24894">
        <v>7.43</v>
      </c>
    </row>
    <row r="24895" spans="1:11" x14ac:dyDescent="0.3">
      <c r="A24895" t="s">
        <v>11</v>
      </c>
      <c r="B24895">
        <v>16</v>
      </c>
      <c r="C24895" t="s">
        <v>19727</v>
      </c>
      <c r="D24895">
        <v>608.5</v>
      </c>
      <c r="E24895">
        <v>78.78</v>
      </c>
      <c r="F24895">
        <v>0.39</v>
      </c>
      <c r="G24895">
        <v>13.42</v>
      </c>
      <c r="H24895">
        <v>3.92</v>
      </c>
      <c r="I24895">
        <v>41.127233330000003</v>
      </c>
      <c r="J24895">
        <v>-73.808166670000006</v>
      </c>
      <c r="K24895">
        <v>7.43</v>
      </c>
    </row>
    <row r="24896" spans="1:11" x14ac:dyDescent="0.3">
      <c r="A24896" t="s">
        <v>11</v>
      </c>
      <c r="B24896">
        <v>16</v>
      </c>
      <c r="C24896" t="s">
        <v>19728</v>
      </c>
      <c r="D24896">
        <v>607.70000000000005</v>
      </c>
      <c r="E24896">
        <v>77.53</v>
      </c>
      <c r="F24896">
        <v>0.38</v>
      </c>
      <c r="G24896">
        <v>13.39</v>
      </c>
      <c r="H24896">
        <v>4.29</v>
      </c>
      <c r="I24896">
        <v>41.127249999999997</v>
      </c>
      <c r="J24896">
        <v>-73.808166670000006</v>
      </c>
      <c r="K24896">
        <v>7.42</v>
      </c>
    </row>
    <row r="24897" spans="1:11" x14ac:dyDescent="0.3">
      <c r="A24897" t="s">
        <v>11</v>
      </c>
      <c r="B24897">
        <v>16</v>
      </c>
      <c r="C24897" t="s">
        <v>19729</v>
      </c>
      <c r="D24897">
        <v>607.5</v>
      </c>
      <c r="E24897">
        <v>76.599999999999994</v>
      </c>
      <c r="F24897">
        <v>0.39</v>
      </c>
      <c r="G24897">
        <v>13.36</v>
      </c>
      <c r="H24897">
        <v>3.98</v>
      </c>
      <c r="I24897">
        <v>41.127266669999997</v>
      </c>
      <c r="J24897">
        <v>-73.808166670000006</v>
      </c>
      <c r="K24897">
        <v>7.42</v>
      </c>
    </row>
    <row r="24898" spans="1:11" x14ac:dyDescent="0.3">
      <c r="A24898" t="s">
        <v>11</v>
      </c>
      <c r="B24898">
        <v>16</v>
      </c>
      <c r="C24898" t="s">
        <v>19730</v>
      </c>
      <c r="D24898">
        <v>607.1</v>
      </c>
      <c r="E24898">
        <v>76.66</v>
      </c>
      <c r="F24898">
        <v>0.39</v>
      </c>
      <c r="G24898">
        <v>13.31</v>
      </c>
      <c r="H24898">
        <v>3.16</v>
      </c>
      <c r="I24898">
        <v>41.127266669999997</v>
      </c>
      <c r="J24898">
        <v>-73.808166670000006</v>
      </c>
      <c r="K24898">
        <v>7.42</v>
      </c>
    </row>
    <row r="24899" spans="1:11" x14ac:dyDescent="0.3">
      <c r="A24899" t="s">
        <v>11</v>
      </c>
      <c r="B24899">
        <v>16</v>
      </c>
      <c r="C24899" t="s">
        <v>19731</v>
      </c>
      <c r="D24899">
        <v>606.1</v>
      </c>
      <c r="E24899">
        <v>77.349999999999994</v>
      </c>
      <c r="F24899">
        <v>0.38</v>
      </c>
      <c r="G24899">
        <v>13.28</v>
      </c>
      <c r="H24899">
        <v>4.93</v>
      </c>
      <c r="I24899">
        <v>41.127266669999997</v>
      </c>
      <c r="J24899">
        <v>-73.808166670000006</v>
      </c>
      <c r="K24899">
        <v>7.42</v>
      </c>
    </row>
    <row r="24900" spans="1:11" x14ac:dyDescent="0.3">
      <c r="A24900" t="s">
        <v>11</v>
      </c>
      <c r="B24900">
        <v>16</v>
      </c>
      <c r="C24900" t="s">
        <v>19732</v>
      </c>
      <c r="D24900">
        <v>606</v>
      </c>
      <c r="E24900">
        <v>77.02</v>
      </c>
      <c r="F24900">
        <v>0.39</v>
      </c>
      <c r="G24900">
        <v>13.25</v>
      </c>
      <c r="H24900">
        <v>2.98</v>
      </c>
      <c r="I24900">
        <v>41.127266669999997</v>
      </c>
      <c r="J24900">
        <v>-73.808166670000006</v>
      </c>
      <c r="K24900">
        <v>7.42</v>
      </c>
    </row>
    <row r="24901" spans="1:11" x14ac:dyDescent="0.3">
      <c r="A24901" t="s">
        <v>11</v>
      </c>
      <c r="B24901">
        <v>16</v>
      </c>
      <c r="C24901" t="s">
        <v>19733</v>
      </c>
      <c r="D24901">
        <v>604.70000000000005</v>
      </c>
      <c r="E24901">
        <v>77.06</v>
      </c>
      <c r="F24901">
        <v>0.38</v>
      </c>
      <c r="G24901">
        <v>13.21</v>
      </c>
      <c r="H24901">
        <v>3.36</v>
      </c>
      <c r="I24901">
        <v>41.127266669999997</v>
      </c>
      <c r="J24901">
        <v>-73.808166670000006</v>
      </c>
      <c r="K24901">
        <v>7.42</v>
      </c>
    </row>
    <row r="24902" spans="1:11" x14ac:dyDescent="0.3">
      <c r="A24902" t="s">
        <v>11</v>
      </c>
      <c r="B24902">
        <v>16</v>
      </c>
      <c r="C24902" t="s">
        <v>19734</v>
      </c>
      <c r="D24902">
        <v>604.29999999999995</v>
      </c>
      <c r="E24902">
        <v>76.150000000000006</v>
      </c>
      <c r="F24902">
        <v>0.38</v>
      </c>
      <c r="G24902">
        <v>13.18</v>
      </c>
      <c r="H24902">
        <v>4.29</v>
      </c>
      <c r="I24902">
        <v>41.127249999999997</v>
      </c>
      <c r="J24902">
        <v>-73.808166670000006</v>
      </c>
      <c r="K24902">
        <v>7.41</v>
      </c>
    </row>
    <row r="24903" spans="1:11" x14ac:dyDescent="0.3">
      <c r="A24903" t="s">
        <v>11</v>
      </c>
      <c r="B24903">
        <v>16</v>
      </c>
      <c r="C24903" t="s">
        <v>19735</v>
      </c>
      <c r="D24903">
        <v>604.1</v>
      </c>
      <c r="E24903">
        <v>76.11</v>
      </c>
      <c r="F24903">
        <v>0.39</v>
      </c>
      <c r="G24903">
        <v>13.14</v>
      </c>
      <c r="H24903">
        <v>4.28</v>
      </c>
      <c r="I24903">
        <v>41.127266669999997</v>
      </c>
      <c r="J24903">
        <v>-73.808166670000006</v>
      </c>
      <c r="K24903">
        <v>7.42</v>
      </c>
    </row>
    <row r="24904" spans="1:11" x14ac:dyDescent="0.3">
      <c r="A24904" t="s">
        <v>11</v>
      </c>
      <c r="B24904">
        <v>16</v>
      </c>
      <c r="C24904" t="s">
        <v>19736</v>
      </c>
      <c r="D24904">
        <v>603.5</v>
      </c>
      <c r="E24904">
        <v>75.61</v>
      </c>
      <c r="F24904">
        <v>0.39</v>
      </c>
      <c r="G24904">
        <v>13.09</v>
      </c>
      <c r="H24904">
        <v>4.71</v>
      </c>
      <c r="I24904">
        <v>41.127266669999997</v>
      </c>
      <c r="J24904">
        <v>-73.808166670000006</v>
      </c>
      <c r="K24904">
        <v>7.41</v>
      </c>
    </row>
    <row r="24905" spans="1:11" x14ac:dyDescent="0.3">
      <c r="A24905" t="s">
        <v>11</v>
      </c>
      <c r="B24905">
        <v>16</v>
      </c>
      <c r="C24905" t="s">
        <v>19737</v>
      </c>
      <c r="D24905">
        <v>602.6</v>
      </c>
      <c r="E24905">
        <v>74.56</v>
      </c>
      <c r="F24905">
        <v>0.38</v>
      </c>
      <c r="G24905">
        <v>13.08</v>
      </c>
      <c r="H24905">
        <v>4.9800000000000004</v>
      </c>
      <c r="I24905">
        <v>41.127249999999997</v>
      </c>
      <c r="J24905">
        <v>-73.808166670000006</v>
      </c>
      <c r="K24905">
        <v>7.41</v>
      </c>
    </row>
    <row r="24906" spans="1:11" x14ac:dyDescent="0.3">
      <c r="A24906" t="s">
        <v>11</v>
      </c>
      <c r="B24906">
        <v>16</v>
      </c>
      <c r="C24906" t="s">
        <v>19738</v>
      </c>
      <c r="D24906">
        <v>602.9</v>
      </c>
      <c r="E24906">
        <v>73.56</v>
      </c>
      <c r="F24906">
        <v>0.39</v>
      </c>
      <c r="G24906">
        <v>13.05</v>
      </c>
      <c r="H24906">
        <v>4.99</v>
      </c>
      <c r="I24906">
        <v>41.127249999999997</v>
      </c>
      <c r="J24906">
        <v>-73.808166670000006</v>
      </c>
      <c r="K24906">
        <v>7.4</v>
      </c>
    </row>
    <row r="24907" spans="1:11" x14ac:dyDescent="0.3">
      <c r="A24907" t="s">
        <v>11</v>
      </c>
      <c r="B24907">
        <v>16</v>
      </c>
      <c r="C24907" t="s">
        <v>19739</v>
      </c>
      <c r="D24907">
        <v>602.4</v>
      </c>
      <c r="E24907">
        <v>73.510000000000005</v>
      </c>
      <c r="F24907">
        <v>0.39</v>
      </c>
      <c r="G24907">
        <v>13.02</v>
      </c>
      <c r="H24907">
        <v>4.8600000000000003</v>
      </c>
      <c r="I24907">
        <v>41.127249999999997</v>
      </c>
      <c r="J24907">
        <v>-73.808166670000006</v>
      </c>
      <c r="K24907">
        <v>7.4</v>
      </c>
    </row>
    <row r="24908" spans="1:11" x14ac:dyDescent="0.3">
      <c r="A24908" t="s">
        <v>11</v>
      </c>
      <c r="B24908">
        <v>16</v>
      </c>
      <c r="C24908" t="s">
        <v>19740</v>
      </c>
      <c r="D24908">
        <v>600.79999999999995</v>
      </c>
      <c r="E24908">
        <v>73</v>
      </c>
      <c r="F24908">
        <v>0.38</v>
      </c>
      <c r="G24908">
        <v>12.99</v>
      </c>
      <c r="H24908">
        <v>4.55</v>
      </c>
      <c r="I24908">
        <v>41.127249999999997</v>
      </c>
      <c r="J24908">
        <v>-73.808166670000006</v>
      </c>
      <c r="K24908">
        <v>7.39</v>
      </c>
    </row>
    <row r="24909" spans="1:11" x14ac:dyDescent="0.3">
      <c r="A24909" t="s">
        <v>11</v>
      </c>
      <c r="B24909">
        <v>16</v>
      </c>
      <c r="C24909" t="s">
        <v>19741</v>
      </c>
      <c r="D24909">
        <v>600.70000000000005</v>
      </c>
      <c r="E24909">
        <v>73.010000000000005</v>
      </c>
      <c r="F24909">
        <v>0.38</v>
      </c>
      <c r="G24909">
        <v>12.97</v>
      </c>
      <c r="H24909">
        <v>4.6500000000000004</v>
      </c>
      <c r="I24909">
        <v>41.127249999999997</v>
      </c>
      <c r="J24909">
        <v>-73.808166670000006</v>
      </c>
      <c r="K24909">
        <v>7.39</v>
      </c>
    </row>
    <row r="24910" spans="1:11" x14ac:dyDescent="0.3">
      <c r="A24910" t="s">
        <v>11</v>
      </c>
      <c r="B24910">
        <v>16</v>
      </c>
      <c r="C24910" t="s">
        <v>19742</v>
      </c>
      <c r="D24910">
        <v>600.6</v>
      </c>
      <c r="E24910">
        <v>70.48</v>
      </c>
      <c r="F24910">
        <v>0.38</v>
      </c>
      <c r="G24910">
        <v>12.94</v>
      </c>
      <c r="H24910">
        <v>5.07</v>
      </c>
      <c r="I24910">
        <v>41.127249999999997</v>
      </c>
      <c r="J24910">
        <v>-73.808166670000006</v>
      </c>
      <c r="K24910">
        <v>7.38</v>
      </c>
    </row>
    <row r="24911" spans="1:11" x14ac:dyDescent="0.3">
      <c r="A24911" t="s">
        <v>11</v>
      </c>
      <c r="B24911">
        <v>16</v>
      </c>
      <c r="C24911" t="s">
        <v>19743</v>
      </c>
      <c r="D24911">
        <v>600.20000000000005</v>
      </c>
      <c r="E24911">
        <v>71.06</v>
      </c>
      <c r="F24911">
        <v>0.38</v>
      </c>
      <c r="G24911">
        <v>12.91</v>
      </c>
      <c r="H24911">
        <v>5.09</v>
      </c>
      <c r="I24911">
        <v>41.127249999999997</v>
      </c>
      <c r="J24911">
        <v>-73.808166670000006</v>
      </c>
      <c r="K24911">
        <v>7.38</v>
      </c>
    </row>
    <row r="24912" spans="1:11" x14ac:dyDescent="0.3">
      <c r="A24912" t="s">
        <v>11</v>
      </c>
      <c r="B24912">
        <v>16</v>
      </c>
      <c r="C24912" t="s">
        <v>19744</v>
      </c>
      <c r="D24912">
        <v>599.5</v>
      </c>
      <c r="E24912">
        <v>69.59</v>
      </c>
      <c r="F24912">
        <v>0.38</v>
      </c>
      <c r="G24912">
        <v>12.89</v>
      </c>
      <c r="H24912">
        <v>4.93</v>
      </c>
      <c r="I24912">
        <v>41.127233330000003</v>
      </c>
      <c r="J24912">
        <v>-73.808166670000006</v>
      </c>
      <c r="K24912">
        <v>7.38</v>
      </c>
    </row>
    <row r="24913" spans="1:11" x14ac:dyDescent="0.3">
      <c r="A24913" t="s">
        <v>11</v>
      </c>
      <c r="B24913">
        <v>16</v>
      </c>
      <c r="C24913" t="s">
        <v>19745</v>
      </c>
      <c r="D24913">
        <v>598.20000000000005</v>
      </c>
      <c r="E24913">
        <v>69.66</v>
      </c>
      <c r="F24913">
        <v>0.38</v>
      </c>
      <c r="G24913">
        <v>12.86</v>
      </c>
      <c r="H24913">
        <v>5.65</v>
      </c>
      <c r="I24913">
        <v>41.127233330000003</v>
      </c>
      <c r="J24913">
        <v>-73.808166670000006</v>
      </c>
      <c r="K24913">
        <v>7.37</v>
      </c>
    </row>
    <row r="24914" spans="1:11" x14ac:dyDescent="0.3">
      <c r="A24914" t="s">
        <v>11</v>
      </c>
      <c r="B24914">
        <v>16</v>
      </c>
      <c r="C24914" t="s">
        <v>19746</v>
      </c>
      <c r="D24914">
        <v>597.4</v>
      </c>
      <c r="E24914">
        <v>67.13</v>
      </c>
      <c r="F24914">
        <v>0.38</v>
      </c>
      <c r="G24914">
        <v>12.83</v>
      </c>
      <c r="H24914">
        <v>5.05</v>
      </c>
      <c r="I24914">
        <v>41.127233330000003</v>
      </c>
      <c r="J24914">
        <v>-73.808166670000006</v>
      </c>
      <c r="K24914">
        <v>7.36</v>
      </c>
    </row>
    <row r="24915" spans="1:11" x14ac:dyDescent="0.3">
      <c r="A24915" t="s">
        <v>11</v>
      </c>
      <c r="B24915">
        <v>16</v>
      </c>
      <c r="C24915" t="s">
        <v>19747</v>
      </c>
      <c r="D24915">
        <v>597.20000000000005</v>
      </c>
      <c r="E24915">
        <v>65.349999999999994</v>
      </c>
      <c r="F24915">
        <v>0.38</v>
      </c>
      <c r="G24915">
        <v>12.8</v>
      </c>
      <c r="H24915">
        <v>5.43</v>
      </c>
      <c r="I24915">
        <v>41.127233330000003</v>
      </c>
      <c r="J24915">
        <v>-73.808166670000006</v>
      </c>
      <c r="K24915">
        <v>7.35</v>
      </c>
    </row>
    <row r="24916" spans="1:11" x14ac:dyDescent="0.3">
      <c r="A24916" t="s">
        <v>11</v>
      </c>
      <c r="B24916">
        <v>16</v>
      </c>
      <c r="C24916" t="s">
        <v>19748</v>
      </c>
      <c r="D24916">
        <v>596.4</v>
      </c>
      <c r="E24916">
        <v>66.81</v>
      </c>
      <c r="F24916">
        <v>0.38</v>
      </c>
      <c r="G24916">
        <v>12.77</v>
      </c>
      <c r="H24916">
        <v>5.17</v>
      </c>
      <c r="I24916">
        <v>41.127233330000003</v>
      </c>
      <c r="J24916">
        <v>-73.808166670000006</v>
      </c>
      <c r="K24916">
        <v>7.35</v>
      </c>
    </row>
    <row r="24917" spans="1:11" x14ac:dyDescent="0.3">
      <c r="A24917" t="s">
        <v>11</v>
      </c>
      <c r="B24917">
        <v>16</v>
      </c>
      <c r="C24917" t="s">
        <v>19749</v>
      </c>
      <c r="D24917">
        <v>596.6</v>
      </c>
      <c r="E24917">
        <v>65.34</v>
      </c>
      <c r="F24917">
        <v>0.38</v>
      </c>
      <c r="G24917">
        <v>12.76</v>
      </c>
      <c r="H24917">
        <v>4.87</v>
      </c>
      <c r="I24917">
        <v>41.127233330000003</v>
      </c>
      <c r="J24917">
        <v>-73.808166670000006</v>
      </c>
      <c r="K24917">
        <v>7.36</v>
      </c>
    </row>
    <row r="24918" spans="1:11" x14ac:dyDescent="0.3">
      <c r="A24918" t="s">
        <v>11</v>
      </c>
      <c r="B24918">
        <v>16</v>
      </c>
      <c r="C24918" t="s">
        <v>19750</v>
      </c>
      <c r="D24918">
        <v>595.9</v>
      </c>
      <c r="E24918">
        <v>67</v>
      </c>
      <c r="F24918">
        <v>0.38</v>
      </c>
      <c r="G24918">
        <v>12.73</v>
      </c>
      <c r="H24918">
        <v>5.52</v>
      </c>
      <c r="I24918">
        <v>41.127233330000003</v>
      </c>
      <c r="J24918">
        <v>-73.808166670000006</v>
      </c>
      <c r="K24918">
        <v>7.36</v>
      </c>
    </row>
    <row r="24919" spans="1:11" x14ac:dyDescent="0.3">
      <c r="A24919" t="s">
        <v>11</v>
      </c>
      <c r="B24919">
        <v>16</v>
      </c>
      <c r="C24919" t="s">
        <v>19751</v>
      </c>
      <c r="D24919">
        <v>595.29999999999995</v>
      </c>
      <c r="E24919">
        <v>66.03</v>
      </c>
      <c r="F24919">
        <v>0.38</v>
      </c>
      <c r="G24919">
        <v>12.7</v>
      </c>
      <c r="H24919">
        <v>5.43</v>
      </c>
      <c r="I24919">
        <v>41.127233330000003</v>
      </c>
      <c r="J24919">
        <v>-73.808166670000006</v>
      </c>
      <c r="K24919">
        <v>7.35</v>
      </c>
    </row>
    <row r="24920" spans="1:11" x14ac:dyDescent="0.3">
      <c r="A24920" t="s">
        <v>11</v>
      </c>
      <c r="B24920">
        <v>16</v>
      </c>
      <c r="C24920" t="s">
        <v>19752</v>
      </c>
      <c r="D24920">
        <v>595.5</v>
      </c>
      <c r="E24920">
        <v>68.03</v>
      </c>
      <c r="F24920">
        <v>0.38</v>
      </c>
      <c r="G24920">
        <v>12.68</v>
      </c>
      <c r="H24920">
        <v>5.94</v>
      </c>
      <c r="I24920">
        <v>41.127233330000003</v>
      </c>
      <c r="J24920">
        <v>-73.808166670000006</v>
      </c>
      <c r="K24920">
        <v>7.36</v>
      </c>
    </row>
    <row r="24921" spans="1:11" x14ac:dyDescent="0.3">
      <c r="A24921" t="s">
        <v>11</v>
      </c>
      <c r="B24921">
        <v>16</v>
      </c>
      <c r="C24921" t="s">
        <v>19753</v>
      </c>
      <c r="D24921">
        <v>596</v>
      </c>
      <c r="E24921">
        <v>67.180000000000007</v>
      </c>
      <c r="F24921">
        <v>0.38</v>
      </c>
      <c r="G24921">
        <v>12.65</v>
      </c>
      <c r="H24921">
        <v>5.86</v>
      </c>
      <c r="I24921">
        <v>41.127249999999997</v>
      </c>
      <c r="J24921">
        <v>-73.808166670000006</v>
      </c>
      <c r="K24921">
        <v>7.36</v>
      </c>
    </row>
    <row r="24922" spans="1:11" x14ac:dyDescent="0.3">
      <c r="A24922" t="s">
        <v>11</v>
      </c>
      <c r="B24922">
        <v>16</v>
      </c>
      <c r="C24922" t="s">
        <v>19754</v>
      </c>
      <c r="D24922">
        <v>595.79999999999995</v>
      </c>
      <c r="E24922">
        <v>67.790000000000006</v>
      </c>
      <c r="F24922">
        <v>0.38</v>
      </c>
      <c r="G24922">
        <v>12.63</v>
      </c>
      <c r="H24922">
        <v>4.3600000000000003</v>
      </c>
      <c r="I24922">
        <v>41.127249999999997</v>
      </c>
      <c r="J24922">
        <v>-73.808166670000006</v>
      </c>
      <c r="K24922">
        <v>7.36</v>
      </c>
    </row>
    <row r="24923" spans="1:11" x14ac:dyDescent="0.3">
      <c r="A24923" t="s">
        <v>11</v>
      </c>
      <c r="B24923">
        <v>16</v>
      </c>
      <c r="C24923" t="s">
        <v>19755</v>
      </c>
      <c r="D24923">
        <v>595.1</v>
      </c>
      <c r="E24923">
        <v>64.7</v>
      </c>
      <c r="F24923">
        <v>0.38</v>
      </c>
      <c r="G24923">
        <v>12.61</v>
      </c>
      <c r="H24923">
        <v>6.09</v>
      </c>
      <c r="I24923">
        <v>41.127266669999997</v>
      </c>
      <c r="J24923">
        <v>-73.808166670000006</v>
      </c>
      <c r="K24923">
        <v>7.34</v>
      </c>
    </row>
    <row r="24924" spans="1:11" x14ac:dyDescent="0.3">
      <c r="A24924" t="s">
        <v>11</v>
      </c>
      <c r="B24924">
        <v>16</v>
      </c>
      <c r="C24924" t="s">
        <v>19756</v>
      </c>
      <c r="D24924">
        <v>595.4</v>
      </c>
      <c r="E24924">
        <v>65.790000000000006</v>
      </c>
      <c r="F24924">
        <v>0.38</v>
      </c>
      <c r="G24924">
        <v>12.59</v>
      </c>
      <c r="H24924">
        <v>5.93</v>
      </c>
      <c r="I24924">
        <v>41.127249999999997</v>
      </c>
      <c r="J24924">
        <v>-73.808166670000006</v>
      </c>
      <c r="K24924">
        <v>7.35</v>
      </c>
    </row>
    <row r="24925" spans="1:11" x14ac:dyDescent="0.3">
      <c r="A24925" t="s">
        <v>11</v>
      </c>
      <c r="B24925">
        <v>16</v>
      </c>
      <c r="C24925" t="s">
        <v>19757</v>
      </c>
      <c r="D24925">
        <v>595.1</v>
      </c>
      <c r="E24925">
        <v>65.86</v>
      </c>
      <c r="F24925">
        <v>0.38</v>
      </c>
      <c r="G24925">
        <v>12.55</v>
      </c>
      <c r="H24925">
        <v>6.57</v>
      </c>
      <c r="I24925">
        <v>41.127249999999997</v>
      </c>
      <c r="J24925">
        <v>-73.808166670000006</v>
      </c>
      <c r="K24925">
        <v>7.35</v>
      </c>
    </row>
    <row r="24926" spans="1:11" x14ac:dyDescent="0.3">
      <c r="A24926" t="s">
        <v>11</v>
      </c>
      <c r="B24926">
        <v>16</v>
      </c>
      <c r="C24926" t="s">
        <v>19758</v>
      </c>
      <c r="D24926">
        <v>596</v>
      </c>
      <c r="E24926">
        <v>64.5</v>
      </c>
      <c r="F24926">
        <v>0.39</v>
      </c>
      <c r="G24926">
        <v>12.53</v>
      </c>
      <c r="H24926">
        <v>6.45</v>
      </c>
      <c r="I24926">
        <v>41.127249999999997</v>
      </c>
      <c r="J24926">
        <v>-73.808166670000006</v>
      </c>
      <c r="K24926">
        <v>7.34</v>
      </c>
    </row>
    <row r="24927" spans="1:11" x14ac:dyDescent="0.3">
      <c r="A24927" t="s">
        <v>11</v>
      </c>
      <c r="B24927">
        <v>16</v>
      </c>
      <c r="C24927" t="s">
        <v>19759</v>
      </c>
      <c r="D24927">
        <v>595.9</v>
      </c>
      <c r="E24927">
        <v>63.26</v>
      </c>
      <c r="F24927">
        <v>0.39</v>
      </c>
      <c r="G24927">
        <v>12.51</v>
      </c>
      <c r="H24927">
        <v>7.4</v>
      </c>
      <c r="I24927">
        <v>41.127249999999997</v>
      </c>
      <c r="J24927">
        <v>-73.808166670000006</v>
      </c>
      <c r="K24927">
        <v>7.33</v>
      </c>
    </row>
    <row r="24928" spans="1:11" x14ac:dyDescent="0.3">
      <c r="A24928" t="s">
        <v>11</v>
      </c>
      <c r="B24928">
        <v>16</v>
      </c>
      <c r="C24928" t="s">
        <v>19760</v>
      </c>
      <c r="D24928">
        <v>593.9</v>
      </c>
      <c r="E24928">
        <v>63.94</v>
      </c>
      <c r="F24928">
        <v>0.38</v>
      </c>
      <c r="G24928">
        <v>12.47</v>
      </c>
      <c r="H24928">
        <v>7.52</v>
      </c>
      <c r="I24928">
        <v>41.127249999999997</v>
      </c>
      <c r="J24928">
        <v>-73.808166670000006</v>
      </c>
      <c r="K24928">
        <v>7.34</v>
      </c>
    </row>
    <row r="24929" spans="1:11" x14ac:dyDescent="0.3">
      <c r="A24929" t="s">
        <v>11</v>
      </c>
      <c r="B24929">
        <v>16</v>
      </c>
      <c r="C24929" t="s">
        <v>19761</v>
      </c>
      <c r="D24929">
        <v>594.1</v>
      </c>
      <c r="E24929">
        <v>64.14</v>
      </c>
      <c r="F24929">
        <v>0.39</v>
      </c>
      <c r="G24929">
        <v>12.45</v>
      </c>
      <c r="H24929">
        <v>8.1</v>
      </c>
      <c r="I24929">
        <v>41.127249999999997</v>
      </c>
      <c r="J24929">
        <v>-73.808166670000006</v>
      </c>
      <c r="K24929">
        <v>7.34</v>
      </c>
    </row>
    <row r="24930" spans="1:11" x14ac:dyDescent="0.3">
      <c r="A24930" t="s">
        <v>11</v>
      </c>
      <c r="B24930">
        <v>16</v>
      </c>
      <c r="C24930" t="s">
        <v>19762</v>
      </c>
      <c r="D24930">
        <v>594.4</v>
      </c>
      <c r="E24930">
        <v>60.81</v>
      </c>
      <c r="F24930">
        <v>0.39</v>
      </c>
      <c r="G24930">
        <v>12.42</v>
      </c>
      <c r="H24930">
        <v>7.52</v>
      </c>
      <c r="I24930">
        <v>41.127249999999997</v>
      </c>
      <c r="J24930">
        <v>-73.808166670000006</v>
      </c>
      <c r="K24930">
        <v>7.33</v>
      </c>
    </row>
    <row r="24931" spans="1:11" x14ac:dyDescent="0.3">
      <c r="A24931" t="s">
        <v>11</v>
      </c>
      <c r="B24931">
        <v>16</v>
      </c>
      <c r="C24931" t="s">
        <v>19763</v>
      </c>
      <c r="D24931">
        <v>593.29999999999995</v>
      </c>
      <c r="E24931">
        <v>63.84</v>
      </c>
      <c r="F24931">
        <v>0.39</v>
      </c>
      <c r="G24931">
        <v>12.4</v>
      </c>
      <c r="H24931">
        <v>8.2799999999999994</v>
      </c>
      <c r="I24931">
        <v>41.127233330000003</v>
      </c>
      <c r="J24931">
        <v>-73.808166670000006</v>
      </c>
      <c r="K24931">
        <v>7.34</v>
      </c>
    </row>
    <row r="24932" spans="1:11" x14ac:dyDescent="0.3">
      <c r="A24932" t="s">
        <v>11</v>
      </c>
      <c r="B24932">
        <v>16</v>
      </c>
      <c r="C24932" t="s">
        <v>19764</v>
      </c>
      <c r="D24932">
        <v>593.79999999999995</v>
      </c>
      <c r="E24932">
        <v>62.38</v>
      </c>
      <c r="F24932">
        <v>0.39</v>
      </c>
      <c r="G24932">
        <v>12.37</v>
      </c>
      <c r="H24932">
        <v>8.66</v>
      </c>
      <c r="I24932">
        <v>41.127249999999997</v>
      </c>
      <c r="J24932">
        <v>-73.808166670000006</v>
      </c>
      <c r="K24932">
        <v>7.32</v>
      </c>
    </row>
    <row r="24933" spans="1:11" x14ac:dyDescent="0.3">
      <c r="A24933" t="s">
        <v>11</v>
      </c>
      <c r="B24933">
        <v>16</v>
      </c>
      <c r="C24933" t="s">
        <v>19765</v>
      </c>
      <c r="D24933">
        <v>593.1</v>
      </c>
      <c r="E24933">
        <v>62.92</v>
      </c>
      <c r="F24933">
        <v>0.39</v>
      </c>
      <c r="G24933">
        <v>12.35</v>
      </c>
      <c r="H24933">
        <v>9.01</v>
      </c>
      <c r="I24933">
        <v>41.127249999999997</v>
      </c>
      <c r="J24933">
        <v>-73.808166670000006</v>
      </c>
      <c r="K24933">
        <v>7.33</v>
      </c>
    </row>
    <row r="24934" spans="1:11" x14ac:dyDescent="0.3">
      <c r="A24934" t="s">
        <v>11</v>
      </c>
      <c r="B24934">
        <v>16</v>
      </c>
      <c r="C24934" t="s">
        <v>19766</v>
      </c>
      <c r="D24934">
        <v>595.29999999999995</v>
      </c>
      <c r="E24934">
        <v>61.93</v>
      </c>
      <c r="F24934">
        <v>0.39</v>
      </c>
      <c r="G24934">
        <v>12.33</v>
      </c>
      <c r="H24934">
        <v>7.51</v>
      </c>
      <c r="I24934">
        <v>41.127249999999997</v>
      </c>
      <c r="J24934">
        <v>-73.808166670000006</v>
      </c>
      <c r="K24934">
        <v>7.32</v>
      </c>
    </row>
    <row r="24935" spans="1:11" x14ac:dyDescent="0.3">
      <c r="A24935" t="s">
        <v>11</v>
      </c>
      <c r="B24935">
        <v>16</v>
      </c>
      <c r="C24935" t="s">
        <v>19767</v>
      </c>
      <c r="D24935">
        <v>596</v>
      </c>
      <c r="E24935">
        <v>61.64</v>
      </c>
      <c r="F24935">
        <v>0.39</v>
      </c>
      <c r="G24935">
        <v>12.33</v>
      </c>
      <c r="H24935">
        <v>7.36</v>
      </c>
      <c r="I24935">
        <v>41.127249999999997</v>
      </c>
      <c r="J24935">
        <v>-73.808166670000006</v>
      </c>
      <c r="K24935">
        <v>7.31</v>
      </c>
    </row>
    <row r="24936" spans="1:11" x14ac:dyDescent="0.3">
      <c r="A24936" t="s">
        <v>11</v>
      </c>
      <c r="B24936">
        <v>16</v>
      </c>
      <c r="C24936" t="s">
        <v>19768</v>
      </c>
      <c r="D24936">
        <v>594.70000000000005</v>
      </c>
      <c r="E24936">
        <v>62.64</v>
      </c>
      <c r="F24936">
        <v>0.39</v>
      </c>
      <c r="G24936">
        <v>12.32</v>
      </c>
      <c r="H24936">
        <v>6.32</v>
      </c>
      <c r="I24936">
        <v>41.127249999999997</v>
      </c>
      <c r="J24936">
        <v>-73.808000000000007</v>
      </c>
      <c r="K24936">
        <v>7.31</v>
      </c>
    </row>
    <row r="24937" spans="1:11" x14ac:dyDescent="0.3">
      <c r="A24937" t="s">
        <v>11</v>
      </c>
      <c r="B24937">
        <v>16</v>
      </c>
      <c r="C24937" t="s">
        <v>19769</v>
      </c>
      <c r="D24937">
        <v>594.20000000000005</v>
      </c>
      <c r="E24937">
        <v>62.56</v>
      </c>
      <c r="F24937">
        <v>0.39</v>
      </c>
      <c r="G24937">
        <v>12.33</v>
      </c>
      <c r="H24937">
        <v>7.95</v>
      </c>
      <c r="I24937">
        <v>41.127249999999997</v>
      </c>
      <c r="J24937">
        <v>-73.808000000000007</v>
      </c>
      <c r="K24937">
        <v>7.32</v>
      </c>
    </row>
    <row r="24938" spans="1:11" x14ac:dyDescent="0.3">
      <c r="A24938" t="s">
        <v>11</v>
      </c>
      <c r="B24938">
        <v>16</v>
      </c>
      <c r="C24938" t="s">
        <v>19770</v>
      </c>
      <c r="D24938">
        <v>595.20000000000005</v>
      </c>
      <c r="E24938">
        <v>62.24</v>
      </c>
      <c r="F24938">
        <v>0.39</v>
      </c>
      <c r="G24938">
        <v>12.3</v>
      </c>
      <c r="H24938">
        <v>7.86</v>
      </c>
      <c r="I24938">
        <v>41.127249999999997</v>
      </c>
      <c r="J24938">
        <v>-73.808000000000007</v>
      </c>
      <c r="K24938">
        <v>7.32</v>
      </c>
    </row>
    <row r="24939" spans="1:11" x14ac:dyDescent="0.3">
      <c r="A24939" t="s">
        <v>11</v>
      </c>
      <c r="B24939">
        <v>16</v>
      </c>
      <c r="C24939" t="s">
        <v>19771</v>
      </c>
      <c r="D24939">
        <v>594.1</v>
      </c>
      <c r="E24939">
        <v>59.35</v>
      </c>
      <c r="F24939">
        <v>0.39</v>
      </c>
      <c r="G24939">
        <v>12.32</v>
      </c>
      <c r="H24939">
        <v>7.44</v>
      </c>
      <c r="I24939">
        <v>41.127233330000003</v>
      </c>
      <c r="J24939">
        <v>-73.808000000000007</v>
      </c>
      <c r="K24939">
        <v>7.31</v>
      </c>
    </row>
    <row r="24940" spans="1:11" x14ac:dyDescent="0.3">
      <c r="A24940" t="s">
        <v>11</v>
      </c>
      <c r="B24940">
        <v>16</v>
      </c>
      <c r="C24940" t="s">
        <v>19772</v>
      </c>
      <c r="D24940">
        <v>594.9</v>
      </c>
      <c r="E24940">
        <v>61.87</v>
      </c>
      <c r="F24940">
        <v>0.39</v>
      </c>
      <c r="G24940">
        <v>12.32</v>
      </c>
      <c r="H24940">
        <v>47.65</v>
      </c>
      <c r="I24940">
        <v>41.127233330000003</v>
      </c>
      <c r="J24940">
        <v>-73.808000000000007</v>
      </c>
      <c r="K24940">
        <v>7.32</v>
      </c>
    </row>
    <row r="24941" spans="1:11" x14ac:dyDescent="0.3">
      <c r="A24941" t="s">
        <v>11</v>
      </c>
      <c r="B24941">
        <v>16</v>
      </c>
      <c r="C24941" t="s">
        <v>19773</v>
      </c>
      <c r="D24941">
        <v>592.70000000000005</v>
      </c>
      <c r="E24941">
        <v>63.35</v>
      </c>
      <c r="F24941">
        <v>0.39</v>
      </c>
      <c r="G24941">
        <v>12.32</v>
      </c>
      <c r="H24941">
        <v>2.96</v>
      </c>
      <c r="I24941">
        <v>41.127233330000003</v>
      </c>
      <c r="J24941">
        <v>-73.808000000000007</v>
      </c>
      <c r="K24941">
        <v>7.33</v>
      </c>
    </row>
    <row r="24942" spans="1:11" x14ac:dyDescent="0.3">
      <c r="A24942" t="s">
        <v>11</v>
      </c>
      <c r="B24942">
        <v>16</v>
      </c>
      <c r="C24942" t="s">
        <v>19774</v>
      </c>
      <c r="D24942">
        <v>594.9</v>
      </c>
      <c r="E24942">
        <v>63.2</v>
      </c>
      <c r="F24942">
        <v>0.39</v>
      </c>
      <c r="G24942">
        <v>12.3</v>
      </c>
      <c r="H24942">
        <v>2.77</v>
      </c>
      <c r="I24942">
        <v>41.127233330000003</v>
      </c>
      <c r="J24942">
        <v>-73.808000000000007</v>
      </c>
      <c r="K24942">
        <v>7.32</v>
      </c>
    </row>
    <row r="24943" spans="1:11" x14ac:dyDescent="0.3">
      <c r="A24943" t="s">
        <v>11</v>
      </c>
      <c r="B24943">
        <v>16</v>
      </c>
      <c r="C24943" t="s">
        <v>19775</v>
      </c>
      <c r="D24943">
        <v>594.9</v>
      </c>
      <c r="E24943">
        <v>62</v>
      </c>
      <c r="F24943">
        <v>0.39</v>
      </c>
      <c r="G24943">
        <v>12.3</v>
      </c>
      <c r="H24943">
        <v>2.65</v>
      </c>
      <c r="I24943">
        <v>41.127233330000003</v>
      </c>
      <c r="J24943">
        <v>-73.808000000000007</v>
      </c>
      <c r="K24943">
        <v>7.32</v>
      </c>
    </row>
    <row r="24944" spans="1:11" x14ac:dyDescent="0.3">
      <c r="A24944" t="s">
        <v>11</v>
      </c>
      <c r="B24944">
        <v>16</v>
      </c>
      <c r="C24944" t="s">
        <v>19776</v>
      </c>
      <c r="D24944">
        <v>595.79999999999995</v>
      </c>
      <c r="E24944">
        <v>60.96</v>
      </c>
      <c r="F24944">
        <v>0.39</v>
      </c>
      <c r="G24944">
        <v>12.29</v>
      </c>
      <c r="H24944">
        <v>3</v>
      </c>
      <c r="I24944">
        <v>41.127233330000003</v>
      </c>
      <c r="J24944">
        <v>-73.808166670000006</v>
      </c>
      <c r="K24944">
        <v>7.31</v>
      </c>
    </row>
    <row r="24945" spans="1:11" x14ac:dyDescent="0.3">
      <c r="A24945" t="s">
        <v>11</v>
      </c>
      <c r="B24945">
        <v>16</v>
      </c>
      <c r="C24945" t="s">
        <v>19777</v>
      </c>
      <c r="D24945">
        <v>598</v>
      </c>
      <c r="E24945">
        <v>59.19</v>
      </c>
      <c r="F24945">
        <v>0.39</v>
      </c>
      <c r="G24945">
        <v>12.31</v>
      </c>
      <c r="H24945">
        <v>2.56</v>
      </c>
      <c r="I24945">
        <v>41.127233330000003</v>
      </c>
      <c r="J24945">
        <v>-73.808166670000006</v>
      </c>
      <c r="K24945">
        <v>7.3</v>
      </c>
    </row>
    <row r="24946" spans="1:11" x14ac:dyDescent="0.3">
      <c r="A24946" t="s">
        <v>11</v>
      </c>
      <c r="B24946">
        <v>16</v>
      </c>
      <c r="C24946" t="s">
        <v>19778</v>
      </c>
      <c r="D24946">
        <v>595.6</v>
      </c>
      <c r="E24946">
        <v>60.25</v>
      </c>
      <c r="F24946">
        <v>0.39</v>
      </c>
      <c r="G24946">
        <v>12.28</v>
      </c>
      <c r="H24946">
        <v>2.44</v>
      </c>
      <c r="I24946">
        <v>41.127249999999997</v>
      </c>
      <c r="J24946">
        <v>-73.808166670000006</v>
      </c>
      <c r="K24946">
        <v>7.3</v>
      </c>
    </row>
    <row r="24947" spans="1:11" x14ac:dyDescent="0.3">
      <c r="A24947" t="s">
        <v>11</v>
      </c>
      <c r="B24947">
        <v>16</v>
      </c>
      <c r="C24947" t="s">
        <v>19779</v>
      </c>
      <c r="D24947">
        <v>596.20000000000005</v>
      </c>
      <c r="E24947">
        <v>60.06</v>
      </c>
      <c r="F24947">
        <v>0.39</v>
      </c>
      <c r="G24947">
        <v>12.34</v>
      </c>
      <c r="H24947">
        <v>2.5299999999999998</v>
      </c>
      <c r="I24947">
        <v>41.127249999999997</v>
      </c>
      <c r="J24947">
        <v>-73.808166670000006</v>
      </c>
      <c r="K24947">
        <v>7.3</v>
      </c>
    </row>
    <row r="24948" spans="1:11" x14ac:dyDescent="0.3">
      <c r="A24948" t="s">
        <v>11</v>
      </c>
      <c r="B24948">
        <v>16</v>
      </c>
      <c r="C24948" t="s">
        <v>19780</v>
      </c>
      <c r="D24948">
        <v>599.1</v>
      </c>
      <c r="E24948">
        <v>60.58</v>
      </c>
      <c r="F24948">
        <v>0.39</v>
      </c>
      <c r="G24948">
        <v>12.33</v>
      </c>
      <c r="H24948">
        <v>2.95</v>
      </c>
      <c r="I24948">
        <v>41.127249999999997</v>
      </c>
      <c r="J24948">
        <v>-73.808166670000006</v>
      </c>
      <c r="K24948">
        <v>7.3</v>
      </c>
    </row>
    <row r="24949" spans="1:11" x14ac:dyDescent="0.3">
      <c r="A24949" t="s">
        <v>11</v>
      </c>
      <c r="B24949">
        <v>16</v>
      </c>
      <c r="C24949" t="s">
        <v>19781</v>
      </c>
      <c r="D24949">
        <v>598.4</v>
      </c>
      <c r="E24949">
        <v>60.95</v>
      </c>
      <c r="F24949">
        <v>0.39</v>
      </c>
      <c r="G24949">
        <v>12.39</v>
      </c>
      <c r="H24949">
        <v>2.81</v>
      </c>
      <c r="I24949">
        <v>41.127233330000003</v>
      </c>
      <c r="J24949">
        <v>-73.808166670000006</v>
      </c>
      <c r="K24949">
        <v>7.31</v>
      </c>
    </row>
    <row r="24950" spans="1:11" x14ac:dyDescent="0.3">
      <c r="A24950" t="s">
        <v>11</v>
      </c>
      <c r="B24950">
        <v>16</v>
      </c>
      <c r="C24950" t="s">
        <v>19782</v>
      </c>
      <c r="D24950">
        <v>599.20000000000005</v>
      </c>
      <c r="E24950">
        <v>60.54</v>
      </c>
      <c r="F24950">
        <v>0.39</v>
      </c>
      <c r="G24950">
        <v>12.36</v>
      </c>
      <c r="H24950">
        <v>2.71</v>
      </c>
      <c r="I24950">
        <v>41.127233330000003</v>
      </c>
      <c r="J24950">
        <v>-73.808166670000006</v>
      </c>
      <c r="K24950">
        <v>7.3</v>
      </c>
    </row>
    <row r="24951" spans="1:11" x14ac:dyDescent="0.3">
      <c r="A24951" t="s">
        <v>11</v>
      </c>
      <c r="B24951">
        <v>16</v>
      </c>
      <c r="C24951" t="s">
        <v>19783</v>
      </c>
      <c r="D24951">
        <v>599.79999999999995</v>
      </c>
      <c r="E24951">
        <v>62.16</v>
      </c>
      <c r="F24951">
        <v>0.39</v>
      </c>
      <c r="G24951">
        <v>12.41</v>
      </c>
      <c r="H24951">
        <v>2.95</v>
      </c>
      <c r="I24951">
        <v>41.127233330000003</v>
      </c>
      <c r="J24951">
        <v>-73.808166670000006</v>
      </c>
      <c r="K24951">
        <v>7.31</v>
      </c>
    </row>
    <row r="24952" spans="1:11" x14ac:dyDescent="0.3">
      <c r="A24952" t="s">
        <v>11</v>
      </c>
      <c r="B24952">
        <v>16</v>
      </c>
      <c r="C24952" t="s">
        <v>19784</v>
      </c>
      <c r="D24952">
        <v>597.6</v>
      </c>
      <c r="E24952">
        <v>61.93</v>
      </c>
      <c r="F24952">
        <v>0.39</v>
      </c>
      <c r="G24952">
        <v>12.44</v>
      </c>
      <c r="H24952">
        <v>1.97</v>
      </c>
      <c r="I24952">
        <v>41.127233330000003</v>
      </c>
      <c r="J24952">
        <v>-73.808166670000006</v>
      </c>
      <c r="K24952">
        <v>7.3</v>
      </c>
    </row>
    <row r="24953" spans="1:11" x14ac:dyDescent="0.3">
      <c r="A24953" t="s">
        <v>11</v>
      </c>
      <c r="B24953">
        <v>16</v>
      </c>
      <c r="C24953" t="s">
        <v>19785</v>
      </c>
      <c r="D24953">
        <v>596.9</v>
      </c>
      <c r="E24953">
        <v>64.13</v>
      </c>
      <c r="F24953">
        <v>0.39</v>
      </c>
      <c r="G24953">
        <v>12.42</v>
      </c>
      <c r="H24953">
        <v>2.1</v>
      </c>
      <c r="I24953">
        <v>41.127249999999997</v>
      </c>
      <c r="J24953">
        <v>-73.808166670000006</v>
      </c>
      <c r="K24953">
        <v>7.32</v>
      </c>
    </row>
    <row r="24954" spans="1:11" x14ac:dyDescent="0.3">
      <c r="A24954" t="s">
        <v>11</v>
      </c>
      <c r="B24954">
        <v>16</v>
      </c>
      <c r="C24954" t="s">
        <v>19786</v>
      </c>
      <c r="D24954">
        <v>597.29999999999995</v>
      </c>
      <c r="E24954">
        <v>63.66</v>
      </c>
      <c r="F24954">
        <v>0.39</v>
      </c>
      <c r="G24954">
        <v>12.48</v>
      </c>
      <c r="H24954">
        <v>3.92</v>
      </c>
      <c r="I24954">
        <v>41.127249999999997</v>
      </c>
      <c r="J24954">
        <v>-73.808166670000006</v>
      </c>
      <c r="K24954">
        <v>7.32</v>
      </c>
    </row>
    <row r="24955" spans="1:11" x14ac:dyDescent="0.3">
      <c r="A24955" t="s">
        <v>11</v>
      </c>
      <c r="B24955">
        <v>16</v>
      </c>
      <c r="C24955" t="s">
        <v>19787</v>
      </c>
      <c r="D24955">
        <v>600.9</v>
      </c>
      <c r="E24955">
        <v>63.17</v>
      </c>
      <c r="F24955">
        <v>0.39</v>
      </c>
      <c r="G24955">
        <v>12.57</v>
      </c>
      <c r="H24955">
        <v>2.58</v>
      </c>
      <c r="I24955">
        <v>41.127249999999997</v>
      </c>
      <c r="J24955">
        <v>-73.808166670000006</v>
      </c>
      <c r="K24955">
        <v>7.32</v>
      </c>
    </row>
    <row r="24956" spans="1:11" x14ac:dyDescent="0.3">
      <c r="A24956" t="s">
        <v>11</v>
      </c>
      <c r="B24956">
        <v>16</v>
      </c>
      <c r="C24956" t="s">
        <v>19788</v>
      </c>
      <c r="D24956">
        <v>600</v>
      </c>
      <c r="E24956">
        <v>61.73</v>
      </c>
      <c r="F24956">
        <v>0.39</v>
      </c>
      <c r="G24956">
        <v>12.53</v>
      </c>
      <c r="H24956">
        <v>2.66</v>
      </c>
      <c r="I24956">
        <v>41.127266669999997</v>
      </c>
      <c r="J24956">
        <v>-73.808166670000006</v>
      </c>
      <c r="K24956">
        <v>7.32</v>
      </c>
    </row>
    <row r="24957" spans="1:11" x14ac:dyDescent="0.3">
      <c r="A24957" t="s">
        <v>11</v>
      </c>
      <c r="B24957">
        <v>16</v>
      </c>
      <c r="C24957" t="s">
        <v>19789</v>
      </c>
      <c r="D24957">
        <v>598.70000000000005</v>
      </c>
      <c r="E24957">
        <v>63.56</v>
      </c>
      <c r="F24957">
        <v>0.39</v>
      </c>
      <c r="G24957">
        <v>12.53</v>
      </c>
      <c r="H24957">
        <v>3.14</v>
      </c>
      <c r="I24957">
        <v>41.127266669999997</v>
      </c>
      <c r="J24957">
        <v>-73.808166670000006</v>
      </c>
      <c r="K24957">
        <v>7.32</v>
      </c>
    </row>
    <row r="24958" spans="1:11" x14ac:dyDescent="0.3">
      <c r="A24958" t="s">
        <v>11</v>
      </c>
      <c r="B24958">
        <v>16</v>
      </c>
      <c r="C24958" t="s">
        <v>19790</v>
      </c>
      <c r="D24958">
        <v>600.29999999999995</v>
      </c>
      <c r="E24958">
        <v>65.14</v>
      </c>
      <c r="F24958">
        <v>0.39</v>
      </c>
      <c r="G24958">
        <v>12.7</v>
      </c>
      <c r="H24958">
        <v>2.82</v>
      </c>
      <c r="I24958">
        <v>41.127249999999997</v>
      </c>
      <c r="J24958">
        <v>-73.808166670000006</v>
      </c>
      <c r="K24958">
        <v>7.34</v>
      </c>
    </row>
    <row r="24959" spans="1:11" x14ac:dyDescent="0.3">
      <c r="A24959" t="s">
        <v>11</v>
      </c>
      <c r="B24959">
        <v>16</v>
      </c>
      <c r="C24959" t="s">
        <v>19791</v>
      </c>
      <c r="D24959">
        <v>600.4</v>
      </c>
      <c r="E24959">
        <v>64.27</v>
      </c>
      <c r="F24959">
        <v>0.39</v>
      </c>
      <c r="G24959">
        <v>12.64</v>
      </c>
      <c r="H24959">
        <v>2.4900000000000002</v>
      </c>
      <c r="I24959">
        <v>41.127266669999997</v>
      </c>
      <c r="J24959">
        <v>-73.808166670000006</v>
      </c>
      <c r="K24959">
        <v>7.33</v>
      </c>
    </row>
    <row r="24960" spans="1:11" x14ac:dyDescent="0.3">
      <c r="A24960" t="s">
        <v>11</v>
      </c>
      <c r="B24960">
        <v>16</v>
      </c>
      <c r="C24960" t="s">
        <v>19792</v>
      </c>
      <c r="D24960">
        <v>598.70000000000005</v>
      </c>
      <c r="E24960">
        <v>63.89</v>
      </c>
      <c r="F24960">
        <v>0.39</v>
      </c>
      <c r="G24960">
        <v>12.57</v>
      </c>
      <c r="H24960">
        <v>2.71</v>
      </c>
      <c r="I24960">
        <v>41.127266669999997</v>
      </c>
      <c r="J24960">
        <v>-73.808166670000006</v>
      </c>
      <c r="K24960">
        <v>7.33</v>
      </c>
    </row>
    <row r="24961" spans="1:11" x14ac:dyDescent="0.3">
      <c r="A24961" t="s">
        <v>11</v>
      </c>
      <c r="B24961">
        <v>16</v>
      </c>
      <c r="C24961" t="s">
        <v>19793</v>
      </c>
      <c r="D24961">
        <v>600.20000000000005</v>
      </c>
      <c r="E24961">
        <v>68.78</v>
      </c>
      <c r="F24961">
        <v>0.39</v>
      </c>
      <c r="G24961">
        <v>12.75</v>
      </c>
      <c r="H24961">
        <v>2.25</v>
      </c>
      <c r="I24961">
        <v>41.127249999999997</v>
      </c>
      <c r="J24961">
        <v>-73.808166670000006</v>
      </c>
      <c r="K24961">
        <v>7.35</v>
      </c>
    </row>
    <row r="24962" spans="1:11" x14ac:dyDescent="0.3">
      <c r="A24962" t="s">
        <v>11</v>
      </c>
      <c r="B24962">
        <v>16</v>
      </c>
      <c r="C24962" t="s">
        <v>19794</v>
      </c>
      <c r="D24962">
        <v>599.4</v>
      </c>
      <c r="E24962">
        <v>66.53</v>
      </c>
      <c r="F24962">
        <v>0.39</v>
      </c>
      <c r="G24962">
        <v>12.63</v>
      </c>
      <c r="H24962">
        <v>2.1800000000000002</v>
      </c>
      <c r="I24962">
        <v>41.127249999999997</v>
      </c>
      <c r="J24962">
        <v>-73.808166670000006</v>
      </c>
      <c r="K24962">
        <v>7.34</v>
      </c>
    </row>
    <row r="24963" spans="1:11" x14ac:dyDescent="0.3">
      <c r="A24963" t="s">
        <v>11</v>
      </c>
      <c r="B24963">
        <v>16</v>
      </c>
      <c r="C24963" t="s">
        <v>19795</v>
      </c>
      <c r="D24963">
        <v>600.29999999999995</v>
      </c>
      <c r="E24963">
        <v>63.65</v>
      </c>
      <c r="F24963">
        <v>0.39</v>
      </c>
      <c r="G24963">
        <v>12.52</v>
      </c>
      <c r="H24963">
        <v>2.19</v>
      </c>
      <c r="I24963">
        <v>41.127249999999997</v>
      </c>
      <c r="J24963">
        <v>-73.808166670000006</v>
      </c>
      <c r="K24963">
        <v>7.33</v>
      </c>
    </row>
    <row r="24964" spans="1:11" x14ac:dyDescent="0.3">
      <c r="A24964" t="s">
        <v>11</v>
      </c>
      <c r="B24964">
        <v>16</v>
      </c>
      <c r="C24964" t="s">
        <v>19796</v>
      </c>
      <c r="D24964">
        <v>599.70000000000005</v>
      </c>
      <c r="E24964">
        <v>65.39</v>
      </c>
      <c r="F24964">
        <v>0.39</v>
      </c>
      <c r="G24964">
        <v>12.61</v>
      </c>
      <c r="H24964">
        <v>2.25</v>
      </c>
      <c r="I24964">
        <v>41.127266669999997</v>
      </c>
      <c r="J24964">
        <v>-73.808166670000006</v>
      </c>
      <c r="K24964">
        <v>7.34</v>
      </c>
    </row>
    <row r="24965" spans="1:11" x14ac:dyDescent="0.3">
      <c r="A24965" t="s">
        <v>11</v>
      </c>
      <c r="B24965">
        <v>16</v>
      </c>
      <c r="C24965" t="s">
        <v>19797</v>
      </c>
      <c r="D24965">
        <v>598.79999999999995</v>
      </c>
      <c r="E24965">
        <v>65.239999999999995</v>
      </c>
      <c r="F24965">
        <v>0.39</v>
      </c>
      <c r="G24965">
        <v>12.55</v>
      </c>
      <c r="H24965">
        <v>2.17</v>
      </c>
      <c r="I24965">
        <v>41.127249999999997</v>
      </c>
      <c r="J24965">
        <v>-73.808166670000006</v>
      </c>
      <c r="K24965">
        <v>7.34</v>
      </c>
    </row>
    <row r="24966" spans="1:11" x14ac:dyDescent="0.3">
      <c r="A24966" t="s">
        <v>11</v>
      </c>
      <c r="B24966">
        <v>16</v>
      </c>
      <c r="C24966" t="s">
        <v>19798</v>
      </c>
      <c r="D24966">
        <v>598.1</v>
      </c>
      <c r="E24966">
        <v>66.67</v>
      </c>
      <c r="F24966">
        <v>0.39</v>
      </c>
      <c r="G24966">
        <v>12.56</v>
      </c>
      <c r="H24966">
        <v>1.99</v>
      </c>
      <c r="I24966">
        <v>41.127249999999997</v>
      </c>
      <c r="J24966">
        <v>-73.808166670000006</v>
      </c>
      <c r="K24966">
        <v>7.34</v>
      </c>
    </row>
    <row r="24967" spans="1:11" x14ac:dyDescent="0.3">
      <c r="A24967" t="s">
        <v>11</v>
      </c>
      <c r="B24967">
        <v>16</v>
      </c>
      <c r="C24967" t="s">
        <v>19799</v>
      </c>
      <c r="D24967">
        <v>599</v>
      </c>
      <c r="E24967">
        <v>64.099999999999994</v>
      </c>
      <c r="F24967">
        <v>0.39</v>
      </c>
      <c r="G24967">
        <v>12.59</v>
      </c>
      <c r="H24967">
        <v>1.07</v>
      </c>
      <c r="I24967">
        <v>41.127249999999997</v>
      </c>
      <c r="J24967">
        <v>-73.808166670000006</v>
      </c>
      <c r="K24967">
        <v>7.34</v>
      </c>
    </row>
    <row r="24968" spans="1:11" x14ac:dyDescent="0.3">
      <c r="A24968" t="s">
        <v>11</v>
      </c>
      <c r="B24968">
        <v>16</v>
      </c>
      <c r="C24968" t="s">
        <v>19800</v>
      </c>
      <c r="D24968">
        <v>599</v>
      </c>
      <c r="E24968">
        <v>65.5</v>
      </c>
      <c r="F24968">
        <v>0.39</v>
      </c>
      <c r="G24968">
        <v>12.6</v>
      </c>
      <c r="H24968">
        <v>1.3</v>
      </c>
      <c r="I24968">
        <v>41.127249999999997</v>
      </c>
      <c r="J24968">
        <v>-73.808166670000006</v>
      </c>
      <c r="K24968">
        <v>7.33</v>
      </c>
    </row>
    <row r="24969" spans="1:11" x14ac:dyDescent="0.3">
      <c r="A24969" t="s">
        <v>11</v>
      </c>
      <c r="B24969">
        <v>16</v>
      </c>
      <c r="C24969" t="s">
        <v>19801</v>
      </c>
      <c r="D24969">
        <v>599.29999999999995</v>
      </c>
      <c r="E24969">
        <v>64.55</v>
      </c>
      <c r="F24969">
        <v>0.39</v>
      </c>
      <c r="G24969">
        <v>12.63</v>
      </c>
      <c r="H24969">
        <v>1.27</v>
      </c>
      <c r="I24969">
        <v>41.127266669999997</v>
      </c>
      <c r="J24969">
        <v>-73.808000000000007</v>
      </c>
      <c r="K24969">
        <v>7.34</v>
      </c>
    </row>
    <row r="24970" spans="1:11" x14ac:dyDescent="0.3">
      <c r="A24970" t="s">
        <v>11</v>
      </c>
      <c r="B24970">
        <v>16</v>
      </c>
      <c r="C24970" t="s">
        <v>19802</v>
      </c>
      <c r="D24970">
        <v>599.79999999999995</v>
      </c>
      <c r="E24970">
        <v>61.73</v>
      </c>
      <c r="F24970">
        <v>0.39</v>
      </c>
      <c r="G24970">
        <v>12.66</v>
      </c>
      <c r="H24970">
        <v>0.98</v>
      </c>
      <c r="I24970">
        <v>41.127266669999997</v>
      </c>
      <c r="J24970">
        <v>-73.808166670000006</v>
      </c>
      <c r="K24970">
        <v>7.33</v>
      </c>
    </row>
    <row r="24971" spans="1:11" x14ac:dyDescent="0.3">
      <c r="A24971" t="s">
        <v>11</v>
      </c>
      <c r="B24971">
        <v>16</v>
      </c>
      <c r="C24971" t="s">
        <v>19803</v>
      </c>
      <c r="D24971">
        <v>598.79999999999995</v>
      </c>
      <c r="E24971">
        <v>66.930000000000007</v>
      </c>
      <c r="F24971">
        <v>0.39</v>
      </c>
      <c r="G24971">
        <v>12.63</v>
      </c>
      <c r="H24971">
        <v>0.86</v>
      </c>
      <c r="I24971">
        <v>41.127266669999997</v>
      </c>
      <c r="J24971">
        <v>-73.808166670000006</v>
      </c>
      <c r="K24971">
        <v>7.36</v>
      </c>
    </row>
    <row r="24972" spans="1:11" x14ac:dyDescent="0.3">
      <c r="A24972" t="s">
        <v>11</v>
      </c>
      <c r="B24972">
        <v>16</v>
      </c>
      <c r="C24972" t="s">
        <v>19804</v>
      </c>
      <c r="D24972">
        <v>598.5</v>
      </c>
      <c r="E24972">
        <v>70.41</v>
      </c>
      <c r="F24972">
        <v>0.39</v>
      </c>
      <c r="G24972">
        <v>12.65</v>
      </c>
      <c r="H24972">
        <v>0.79</v>
      </c>
      <c r="I24972">
        <v>41.127266669999997</v>
      </c>
      <c r="J24972">
        <v>-73.808166670000006</v>
      </c>
      <c r="K24972">
        <v>7.37</v>
      </c>
    </row>
    <row r="24973" spans="1:11" x14ac:dyDescent="0.3">
      <c r="A24973" t="s">
        <v>11</v>
      </c>
      <c r="B24973">
        <v>16</v>
      </c>
      <c r="C24973" t="s">
        <v>19805</v>
      </c>
      <c r="D24973">
        <v>598.4</v>
      </c>
      <c r="E24973">
        <v>68.91</v>
      </c>
      <c r="F24973">
        <v>0.39</v>
      </c>
      <c r="G24973">
        <v>12.65</v>
      </c>
      <c r="H24973">
        <v>0.82</v>
      </c>
      <c r="I24973">
        <v>41.127266669999997</v>
      </c>
      <c r="J24973">
        <v>-73.808166670000006</v>
      </c>
      <c r="K24973">
        <v>7.37</v>
      </c>
    </row>
    <row r="24974" spans="1:11" x14ac:dyDescent="0.3">
      <c r="A24974" t="s">
        <v>11</v>
      </c>
      <c r="B24974">
        <v>16</v>
      </c>
      <c r="C24974" t="s">
        <v>19806</v>
      </c>
      <c r="D24974">
        <v>598.1</v>
      </c>
      <c r="E24974">
        <v>69.53</v>
      </c>
      <c r="F24974">
        <v>0.39</v>
      </c>
      <c r="G24974">
        <v>12.64</v>
      </c>
      <c r="H24974">
        <v>0.49</v>
      </c>
      <c r="I24974">
        <v>41.127283329999997</v>
      </c>
      <c r="J24974">
        <v>-73.808166670000006</v>
      </c>
      <c r="K24974">
        <v>7.37</v>
      </c>
    </row>
    <row r="24975" spans="1:11" x14ac:dyDescent="0.3">
      <c r="A24975" t="s">
        <v>11</v>
      </c>
      <c r="B24975">
        <v>16</v>
      </c>
      <c r="C24975" t="s">
        <v>19807</v>
      </c>
      <c r="D24975">
        <v>597.5</v>
      </c>
      <c r="E24975">
        <v>69.290000000000006</v>
      </c>
      <c r="F24975">
        <v>0.39</v>
      </c>
      <c r="G24975">
        <v>12.6</v>
      </c>
      <c r="H24975">
        <v>0.74</v>
      </c>
      <c r="I24975">
        <v>41.127283329999997</v>
      </c>
      <c r="J24975">
        <v>-73.808166670000006</v>
      </c>
      <c r="K24975">
        <v>7.37</v>
      </c>
    </row>
    <row r="24976" spans="1:11" x14ac:dyDescent="0.3">
      <c r="A24976" t="s">
        <v>11</v>
      </c>
      <c r="B24976">
        <v>16</v>
      </c>
      <c r="C24976" t="s">
        <v>19808</v>
      </c>
      <c r="D24976">
        <v>597</v>
      </c>
      <c r="E24976">
        <v>69.010000000000005</v>
      </c>
      <c r="F24976">
        <v>0.39</v>
      </c>
      <c r="G24976">
        <v>12.56</v>
      </c>
      <c r="H24976">
        <v>0.85</v>
      </c>
      <c r="I24976">
        <v>41.127283329999997</v>
      </c>
      <c r="J24976">
        <v>-73.808166670000006</v>
      </c>
      <c r="K24976">
        <v>7.38</v>
      </c>
    </row>
    <row r="24977" spans="1:11" x14ac:dyDescent="0.3">
      <c r="A24977" t="s">
        <v>11</v>
      </c>
      <c r="B24977">
        <v>16</v>
      </c>
      <c r="C24977" t="s">
        <v>19809</v>
      </c>
      <c r="D24977">
        <v>596.4</v>
      </c>
      <c r="E24977">
        <v>69.56</v>
      </c>
      <c r="F24977">
        <v>0.39</v>
      </c>
      <c r="G24977">
        <v>12.53</v>
      </c>
      <c r="H24977">
        <v>0.82</v>
      </c>
      <c r="I24977">
        <v>41.127283329999997</v>
      </c>
      <c r="J24977">
        <v>-73.808166670000006</v>
      </c>
      <c r="K24977">
        <v>7.37</v>
      </c>
    </row>
    <row r="24978" spans="1:11" x14ac:dyDescent="0.3">
      <c r="A24978" t="s">
        <v>11</v>
      </c>
      <c r="B24978">
        <v>16</v>
      </c>
      <c r="C24978" t="s">
        <v>19810</v>
      </c>
      <c r="D24978">
        <v>596</v>
      </c>
      <c r="E24978">
        <v>67.849999999999994</v>
      </c>
      <c r="F24978">
        <v>0.39</v>
      </c>
      <c r="G24978">
        <v>12.51</v>
      </c>
      <c r="H24978">
        <v>0.72</v>
      </c>
      <c r="I24978">
        <v>41.127266669999997</v>
      </c>
      <c r="J24978">
        <v>-73.808166670000006</v>
      </c>
      <c r="K24978">
        <v>7.37</v>
      </c>
    </row>
    <row r="24979" spans="1:11" x14ac:dyDescent="0.3">
      <c r="A24979" t="s">
        <v>11</v>
      </c>
      <c r="B24979">
        <v>16</v>
      </c>
      <c r="C24979" t="s">
        <v>19811</v>
      </c>
      <c r="D24979">
        <v>595.70000000000005</v>
      </c>
      <c r="E24979">
        <v>69.430000000000007</v>
      </c>
      <c r="F24979">
        <v>0.39</v>
      </c>
      <c r="G24979">
        <v>12.47</v>
      </c>
      <c r="H24979">
        <v>0.74</v>
      </c>
      <c r="I24979">
        <v>41.127266669999997</v>
      </c>
      <c r="J24979">
        <v>-73.808166670000006</v>
      </c>
      <c r="K24979">
        <v>7.37</v>
      </c>
    </row>
    <row r="24980" spans="1:11" x14ac:dyDescent="0.3">
      <c r="A24980" t="s">
        <v>11</v>
      </c>
      <c r="B24980">
        <v>16</v>
      </c>
      <c r="C24980" t="s">
        <v>19812</v>
      </c>
      <c r="D24980">
        <v>595.5</v>
      </c>
      <c r="E24980">
        <v>70.459999999999994</v>
      </c>
      <c r="F24980">
        <v>0.39</v>
      </c>
      <c r="G24980">
        <v>12.44</v>
      </c>
      <c r="H24980">
        <v>0.69</v>
      </c>
      <c r="I24980">
        <v>41.127249999999997</v>
      </c>
      <c r="J24980">
        <v>-73.808166670000006</v>
      </c>
      <c r="K24980">
        <v>7.38</v>
      </c>
    </row>
    <row r="24981" spans="1:11" x14ac:dyDescent="0.3">
      <c r="A24981" t="s">
        <v>11</v>
      </c>
      <c r="B24981">
        <v>16</v>
      </c>
      <c r="C24981" t="s">
        <v>19813</v>
      </c>
      <c r="D24981">
        <v>595.1</v>
      </c>
      <c r="E24981">
        <v>68.849999999999994</v>
      </c>
      <c r="F24981">
        <v>0.39</v>
      </c>
      <c r="G24981">
        <v>12.41</v>
      </c>
      <c r="H24981">
        <v>0.65</v>
      </c>
      <c r="I24981">
        <v>41.127249999999997</v>
      </c>
      <c r="J24981">
        <v>-73.808166670000006</v>
      </c>
      <c r="K24981">
        <v>7.38</v>
      </c>
    </row>
    <row r="24982" spans="1:11" x14ac:dyDescent="0.3">
      <c r="A24982" t="s">
        <v>11</v>
      </c>
      <c r="B24982">
        <v>16</v>
      </c>
      <c r="C24982" t="s">
        <v>19814</v>
      </c>
      <c r="D24982">
        <v>594.79999999999995</v>
      </c>
      <c r="E24982">
        <v>68.28</v>
      </c>
      <c r="F24982">
        <v>0.39</v>
      </c>
      <c r="G24982">
        <v>12.4</v>
      </c>
      <c r="H24982">
        <v>0.82</v>
      </c>
      <c r="I24982">
        <v>41.127249999999997</v>
      </c>
      <c r="J24982">
        <v>-73.808166670000006</v>
      </c>
      <c r="K24982">
        <v>7.37</v>
      </c>
    </row>
    <row r="24983" spans="1:11" x14ac:dyDescent="0.3">
      <c r="A24983" t="s">
        <v>11</v>
      </c>
      <c r="B24983">
        <v>16</v>
      </c>
      <c r="C24983" t="s">
        <v>19815</v>
      </c>
      <c r="D24983">
        <v>594.9</v>
      </c>
      <c r="E24983">
        <v>68.41</v>
      </c>
      <c r="F24983">
        <v>0.39</v>
      </c>
      <c r="G24983">
        <v>12.36</v>
      </c>
      <c r="H24983">
        <v>0.81</v>
      </c>
      <c r="I24983">
        <v>41.127249999999997</v>
      </c>
      <c r="J24983">
        <v>-73.808166670000006</v>
      </c>
      <c r="K24983">
        <v>7.37</v>
      </c>
    </row>
    <row r="24984" spans="1:11" x14ac:dyDescent="0.3">
      <c r="A24984" t="s">
        <v>11</v>
      </c>
      <c r="B24984">
        <v>16</v>
      </c>
      <c r="C24984" t="s">
        <v>19816</v>
      </c>
      <c r="D24984">
        <v>594.6</v>
      </c>
      <c r="E24984">
        <v>66.680000000000007</v>
      </c>
      <c r="F24984">
        <v>0.39</v>
      </c>
      <c r="G24984">
        <v>12.34</v>
      </c>
      <c r="H24984">
        <v>0.84</v>
      </c>
      <c r="I24984">
        <v>41.127266669999997</v>
      </c>
      <c r="J24984">
        <v>-73.808166670000006</v>
      </c>
      <c r="K24984">
        <v>7.36</v>
      </c>
    </row>
    <row r="24985" spans="1:11" x14ac:dyDescent="0.3">
      <c r="A24985" t="s">
        <v>11</v>
      </c>
      <c r="B24985">
        <v>16</v>
      </c>
      <c r="C24985" t="s">
        <v>19817</v>
      </c>
      <c r="D24985">
        <v>594</v>
      </c>
      <c r="E24985">
        <v>66.930000000000007</v>
      </c>
      <c r="F24985">
        <v>0.39</v>
      </c>
      <c r="G24985">
        <v>12.31</v>
      </c>
      <c r="H24985">
        <v>0.95</v>
      </c>
      <c r="I24985">
        <v>41.127249999999997</v>
      </c>
      <c r="J24985">
        <v>-73.808166670000006</v>
      </c>
      <c r="K24985">
        <v>7.36</v>
      </c>
    </row>
    <row r="24986" spans="1:11" x14ac:dyDescent="0.3">
      <c r="A24986" t="s">
        <v>11</v>
      </c>
      <c r="B24986">
        <v>16</v>
      </c>
      <c r="C24986" t="s">
        <v>19818</v>
      </c>
      <c r="D24986">
        <v>594.5</v>
      </c>
      <c r="E24986">
        <v>65.459999999999994</v>
      </c>
      <c r="F24986">
        <v>0.39</v>
      </c>
      <c r="G24986">
        <v>12.28</v>
      </c>
      <c r="H24986">
        <v>0.92</v>
      </c>
      <c r="I24986">
        <v>41.127249999999997</v>
      </c>
      <c r="J24986">
        <v>-73.808166670000006</v>
      </c>
      <c r="K24986">
        <v>7.35</v>
      </c>
    </row>
    <row r="24987" spans="1:11" x14ac:dyDescent="0.3">
      <c r="A24987" t="s">
        <v>11</v>
      </c>
      <c r="B24987">
        <v>16</v>
      </c>
      <c r="C24987" t="s">
        <v>19819</v>
      </c>
      <c r="D24987">
        <v>594.6</v>
      </c>
      <c r="E24987">
        <v>64.180000000000007</v>
      </c>
      <c r="F24987">
        <v>0.39</v>
      </c>
      <c r="G24987">
        <v>12.26</v>
      </c>
      <c r="H24987">
        <v>0.62</v>
      </c>
      <c r="I24987">
        <v>41.127249999999997</v>
      </c>
      <c r="J24987">
        <v>-73.808166670000006</v>
      </c>
      <c r="K24987">
        <v>7.35</v>
      </c>
    </row>
    <row r="24988" spans="1:11" x14ac:dyDescent="0.3">
      <c r="A24988" t="s">
        <v>11</v>
      </c>
      <c r="B24988">
        <v>16</v>
      </c>
      <c r="C24988" t="s">
        <v>19820</v>
      </c>
      <c r="D24988">
        <v>592.70000000000005</v>
      </c>
      <c r="E24988">
        <v>66.459999999999994</v>
      </c>
      <c r="F24988">
        <v>0.39</v>
      </c>
      <c r="G24988">
        <v>12.23</v>
      </c>
      <c r="H24988">
        <v>0.85</v>
      </c>
      <c r="I24988">
        <v>41.127233330000003</v>
      </c>
      <c r="J24988">
        <v>-73.808166670000006</v>
      </c>
      <c r="K24988">
        <v>7.35</v>
      </c>
    </row>
    <row r="24989" spans="1:11" x14ac:dyDescent="0.3">
      <c r="A24989" t="s">
        <v>11</v>
      </c>
      <c r="B24989">
        <v>16</v>
      </c>
      <c r="C24989" t="s">
        <v>19821</v>
      </c>
      <c r="D24989">
        <v>594</v>
      </c>
      <c r="E24989">
        <v>63.34</v>
      </c>
      <c r="F24989">
        <v>0.39</v>
      </c>
      <c r="G24989">
        <v>12.21</v>
      </c>
      <c r="H24989">
        <v>0.85</v>
      </c>
      <c r="I24989">
        <v>41.127233330000003</v>
      </c>
      <c r="J24989">
        <v>-73.808166670000006</v>
      </c>
      <c r="K24989">
        <v>7.34</v>
      </c>
    </row>
    <row r="24990" spans="1:11" x14ac:dyDescent="0.3">
      <c r="A24990" t="s">
        <v>11</v>
      </c>
      <c r="B24990">
        <v>16</v>
      </c>
      <c r="C24990" t="s">
        <v>19822</v>
      </c>
      <c r="D24990">
        <v>592.9</v>
      </c>
      <c r="E24990">
        <v>63.29</v>
      </c>
      <c r="F24990">
        <v>0.39</v>
      </c>
      <c r="G24990">
        <v>12.19</v>
      </c>
      <c r="H24990">
        <v>0.82</v>
      </c>
      <c r="I24990">
        <v>41.127233330000003</v>
      </c>
      <c r="J24990">
        <v>-73.808166670000006</v>
      </c>
      <c r="K24990">
        <v>7.33</v>
      </c>
    </row>
    <row r="24991" spans="1:11" x14ac:dyDescent="0.3">
      <c r="A24991" t="s">
        <v>11</v>
      </c>
      <c r="B24991">
        <v>16</v>
      </c>
      <c r="C24991" t="s">
        <v>19823</v>
      </c>
      <c r="D24991">
        <v>593.70000000000005</v>
      </c>
      <c r="E24991">
        <v>63.19</v>
      </c>
      <c r="F24991">
        <v>0.39</v>
      </c>
      <c r="G24991">
        <v>12.17</v>
      </c>
      <c r="H24991">
        <v>1.1599999999999999</v>
      </c>
      <c r="I24991">
        <v>41.127249999999997</v>
      </c>
      <c r="J24991">
        <v>-73.808166670000006</v>
      </c>
      <c r="K24991">
        <v>7.33</v>
      </c>
    </row>
    <row r="24992" spans="1:11" x14ac:dyDescent="0.3">
      <c r="A24992" t="s">
        <v>11</v>
      </c>
      <c r="B24992">
        <v>16</v>
      </c>
      <c r="C24992" t="s">
        <v>19824</v>
      </c>
      <c r="D24992">
        <v>592.79999999999995</v>
      </c>
      <c r="E24992">
        <v>62.95</v>
      </c>
      <c r="F24992">
        <v>0.39</v>
      </c>
      <c r="G24992">
        <v>12.15</v>
      </c>
      <c r="H24992">
        <v>0.89</v>
      </c>
      <c r="I24992">
        <v>41.127266669999997</v>
      </c>
      <c r="J24992">
        <v>-73.808166670000006</v>
      </c>
      <c r="K24992">
        <v>7.33</v>
      </c>
    </row>
    <row r="24993" spans="1:11" x14ac:dyDescent="0.3">
      <c r="A24993" t="s">
        <v>11</v>
      </c>
      <c r="B24993">
        <v>16</v>
      </c>
      <c r="C24993" t="s">
        <v>19825</v>
      </c>
      <c r="D24993">
        <v>593.29999999999995</v>
      </c>
      <c r="E24993">
        <v>62.43</v>
      </c>
      <c r="F24993">
        <v>0.39</v>
      </c>
      <c r="G24993">
        <v>12.13</v>
      </c>
      <c r="H24993">
        <v>1.04</v>
      </c>
      <c r="I24993">
        <v>41.127283329999997</v>
      </c>
      <c r="J24993">
        <v>-73.808166670000006</v>
      </c>
      <c r="K24993">
        <v>7.32</v>
      </c>
    </row>
    <row r="24994" spans="1:11" x14ac:dyDescent="0.3">
      <c r="A24994" t="s">
        <v>11</v>
      </c>
      <c r="B24994">
        <v>16</v>
      </c>
      <c r="C24994" t="s">
        <v>19826</v>
      </c>
      <c r="D24994">
        <v>593.29999999999995</v>
      </c>
      <c r="E24994">
        <v>62.37</v>
      </c>
      <c r="F24994">
        <v>0.39</v>
      </c>
      <c r="G24994">
        <v>12.11</v>
      </c>
      <c r="H24994">
        <v>0.99</v>
      </c>
      <c r="I24994">
        <v>41.127283329999997</v>
      </c>
      <c r="J24994">
        <v>-73.808166670000006</v>
      </c>
      <c r="K24994">
        <v>7.31</v>
      </c>
    </row>
    <row r="24995" spans="1:11" x14ac:dyDescent="0.3">
      <c r="A24995" t="s">
        <v>11</v>
      </c>
      <c r="B24995">
        <v>16</v>
      </c>
      <c r="C24995" t="s">
        <v>19827</v>
      </c>
      <c r="D24995">
        <v>592.79999999999995</v>
      </c>
      <c r="E24995">
        <v>62.09</v>
      </c>
      <c r="F24995">
        <v>0.39</v>
      </c>
      <c r="G24995">
        <v>12.11</v>
      </c>
      <c r="H24995">
        <v>0.97</v>
      </c>
      <c r="I24995">
        <v>41.127283329999997</v>
      </c>
      <c r="J24995">
        <v>-73.808166670000006</v>
      </c>
      <c r="K24995">
        <v>7.32</v>
      </c>
    </row>
    <row r="24996" spans="1:11" x14ac:dyDescent="0.3">
      <c r="A24996" t="s">
        <v>11</v>
      </c>
      <c r="B24996">
        <v>16</v>
      </c>
      <c r="C24996" t="s">
        <v>19828</v>
      </c>
      <c r="D24996">
        <v>592.9</v>
      </c>
      <c r="E24996">
        <v>61.4</v>
      </c>
      <c r="F24996">
        <v>0.39</v>
      </c>
      <c r="G24996">
        <v>12.08</v>
      </c>
      <c r="H24996">
        <v>1.47</v>
      </c>
      <c r="I24996">
        <v>41.127283329999997</v>
      </c>
      <c r="J24996">
        <v>-73.808166670000006</v>
      </c>
      <c r="K24996">
        <v>7.32</v>
      </c>
    </row>
    <row r="24997" spans="1:11" x14ac:dyDescent="0.3">
      <c r="A24997" t="s">
        <v>11</v>
      </c>
      <c r="B24997">
        <v>16</v>
      </c>
      <c r="C24997" t="s">
        <v>19829</v>
      </c>
      <c r="D24997">
        <v>593.20000000000005</v>
      </c>
      <c r="E24997">
        <v>61.09</v>
      </c>
      <c r="F24997">
        <v>0.39</v>
      </c>
      <c r="G24997">
        <v>12.07</v>
      </c>
      <c r="H24997">
        <v>1.46</v>
      </c>
      <c r="I24997">
        <v>41.127266669999997</v>
      </c>
      <c r="J24997">
        <v>-73.808166670000006</v>
      </c>
      <c r="K24997">
        <v>7.31</v>
      </c>
    </row>
    <row r="24998" spans="1:11" x14ac:dyDescent="0.3">
      <c r="A24998" t="s">
        <v>11</v>
      </c>
      <c r="B24998">
        <v>16</v>
      </c>
      <c r="C24998" t="s">
        <v>19830</v>
      </c>
      <c r="D24998">
        <v>592.29999999999995</v>
      </c>
      <c r="E24998">
        <v>61.56</v>
      </c>
      <c r="F24998">
        <v>0.39</v>
      </c>
      <c r="G24998">
        <v>12.04</v>
      </c>
      <c r="H24998">
        <v>1.2</v>
      </c>
      <c r="I24998">
        <v>41.127266669999997</v>
      </c>
      <c r="J24998">
        <v>-73.808166670000006</v>
      </c>
      <c r="K24998">
        <v>7.31</v>
      </c>
    </row>
    <row r="24999" spans="1:11" x14ac:dyDescent="0.3">
      <c r="A24999" t="s">
        <v>11</v>
      </c>
      <c r="B24999">
        <v>16</v>
      </c>
      <c r="C24999" t="s">
        <v>19831</v>
      </c>
      <c r="D24999">
        <v>592.5</v>
      </c>
      <c r="E24999">
        <v>60.51</v>
      </c>
      <c r="F24999">
        <v>0.39</v>
      </c>
      <c r="G24999">
        <v>12.04</v>
      </c>
      <c r="H24999">
        <v>1.36</v>
      </c>
      <c r="I24999">
        <v>41.127266669999997</v>
      </c>
      <c r="J24999">
        <v>-73.808166670000006</v>
      </c>
      <c r="K24999">
        <v>7.31</v>
      </c>
    </row>
    <row r="25000" spans="1:11" x14ac:dyDescent="0.3">
      <c r="A25000" t="s">
        <v>11</v>
      </c>
      <c r="B25000">
        <v>16</v>
      </c>
      <c r="C25000" t="s">
        <v>19832</v>
      </c>
      <c r="D25000">
        <v>591.79999999999995</v>
      </c>
      <c r="E25000">
        <v>60.56</v>
      </c>
      <c r="F25000">
        <v>0.39</v>
      </c>
      <c r="G25000">
        <v>12.01</v>
      </c>
      <c r="H25000">
        <v>1.39</v>
      </c>
      <c r="I25000">
        <v>41.127266669999997</v>
      </c>
      <c r="J25000">
        <v>-73.808166670000006</v>
      </c>
      <c r="K25000">
        <v>7.31</v>
      </c>
    </row>
    <row r="25001" spans="1:11" x14ac:dyDescent="0.3">
      <c r="A25001" t="s">
        <v>11</v>
      </c>
      <c r="B25001">
        <v>16</v>
      </c>
      <c r="C25001" t="s">
        <v>19833</v>
      </c>
      <c r="D25001">
        <v>592</v>
      </c>
      <c r="E25001">
        <v>60.88</v>
      </c>
      <c r="F25001">
        <v>0.39</v>
      </c>
      <c r="G25001">
        <v>12</v>
      </c>
      <c r="H25001">
        <v>1.06</v>
      </c>
      <c r="I25001">
        <v>41.127249999999997</v>
      </c>
      <c r="J25001">
        <v>-73.808166670000006</v>
      </c>
      <c r="K25001">
        <v>7.3</v>
      </c>
    </row>
    <row r="25002" spans="1:11" x14ac:dyDescent="0.3">
      <c r="A25002" t="s">
        <v>11</v>
      </c>
      <c r="B25002">
        <v>16</v>
      </c>
      <c r="C25002" t="s">
        <v>19834</v>
      </c>
      <c r="D25002">
        <v>591.29999999999995</v>
      </c>
      <c r="E25002">
        <v>59.82</v>
      </c>
      <c r="F25002">
        <v>0.39</v>
      </c>
      <c r="G25002">
        <v>11.97</v>
      </c>
      <c r="H25002">
        <v>1.25</v>
      </c>
      <c r="I25002">
        <v>41.127266669999997</v>
      </c>
      <c r="J25002">
        <v>-73.808166670000006</v>
      </c>
      <c r="K25002">
        <v>7.3</v>
      </c>
    </row>
    <row r="25003" spans="1:11" x14ac:dyDescent="0.3">
      <c r="A25003" t="s">
        <v>11</v>
      </c>
      <c r="B25003">
        <v>16</v>
      </c>
      <c r="C25003" t="s">
        <v>19835</v>
      </c>
      <c r="D25003">
        <v>590.6</v>
      </c>
      <c r="E25003">
        <v>60.52</v>
      </c>
      <c r="F25003">
        <v>0.39</v>
      </c>
      <c r="G25003">
        <v>11.95</v>
      </c>
      <c r="H25003">
        <v>0.86</v>
      </c>
      <c r="I25003">
        <v>41.127266669999997</v>
      </c>
      <c r="J25003">
        <v>-73.808166670000006</v>
      </c>
      <c r="K25003">
        <v>7.3</v>
      </c>
    </row>
    <row r="25004" spans="1:11" x14ac:dyDescent="0.3">
      <c r="A25004" t="s">
        <v>11</v>
      </c>
      <c r="B25004">
        <v>16</v>
      </c>
      <c r="C25004" t="s">
        <v>19836</v>
      </c>
      <c r="D25004">
        <v>590.9</v>
      </c>
      <c r="E25004">
        <v>60.91</v>
      </c>
      <c r="F25004">
        <v>0.39</v>
      </c>
      <c r="G25004">
        <v>11.94</v>
      </c>
      <c r="H25004">
        <v>1.48</v>
      </c>
      <c r="I25004">
        <v>41.127249999999997</v>
      </c>
      <c r="J25004">
        <v>-73.808166670000006</v>
      </c>
      <c r="K25004">
        <v>7.31</v>
      </c>
    </row>
    <row r="25005" spans="1:11" x14ac:dyDescent="0.3">
      <c r="A25005" t="s">
        <v>11</v>
      </c>
      <c r="B25005">
        <v>16</v>
      </c>
      <c r="C25005" t="s">
        <v>19837</v>
      </c>
      <c r="D25005">
        <v>590.70000000000005</v>
      </c>
      <c r="E25005">
        <v>59.96</v>
      </c>
      <c r="F25005">
        <v>0.39</v>
      </c>
      <c r="G25005">
        <v>11.93</v>
      </c>
      <c r="H25005">
        <v>1.42</v>
      </c>
      <c r="I25005">
        <v>41.127249999999997</v>
      </c>
      <c r="J25005">
        <v>-73.808166670000006</v>
      </c>
      <c r="K25005">
        <v>7.3</v>
      </c>
    </row>
    <row r="25006" spans="1:11" x14ac:dyDescent="0.3">
      <c r="A25006" t="s">
        <v>11</v>
      </c>
      <c r="B25006">
        <v>16</v>
      </c>
      <c r="C25006" t="s">
        <v>19838</v>
      </c>
      <c r="D25006">
        <v>590.6</v>
      </c>
      <c r="E25006">
        <v>60.96</v>
      </c>
      <c r="F25006">
        <v>0.39</v>
      </c>
      <c r="G25006">
        <v>11.9</v>
      </c>
      <c r="H25006">
        <v>1.72</v>
      </c>
      <c r="I25006">
        <v>41.127266669999997</v>
      </c>
      <c r="J25006">
        <v>-73.808166670000006</v>
      </c>
      <c r="K25006">
        <v>7.3</v>
      </c>
    </row>
    <row r="25007" spans="1:11" x14ac:dyDescent="0.3">
      <c r="A25007" t="s">
        <v>11</v>
      </c>
      <c r="B25007">
        <v>16</v>
      </c>
      <c r="C25007" t="s">
        <v>19839</v>
      </c>
      <c r="D25007">
        <v>590</v>
      </c>
      <c r="E25007">
        <v>58.52</v>
      </c>
      <c r="F25007">
        <v>0.39</v>
      </c>
      <c r="G25007">
        <v>11.88</v>
      </c>
      <c r="H25007">
        <v>1.26</v>
      </c>
      <c r="I25007">
        <v>41.127249999999997</v>
      </c>
      <c r="J25007">
        <v>-73.808166670000006</v>
      </c>
      <c r="K25007">
        <v>7.3</v>
      </c>
    </row>
    <row r="25008" spans="1:11" x14ac:dyDescent="0.3">
      <c r="A25008" t="s">
        <v>11</v>
      </c>
      <c r="B25008">
        <v>16</v>
      </c>
      <c r="C25008" t="s">
        <v>19840</v>
      </c>
      <c r="D25008">
        <v>589.5</v>
      </c>
      <c r="E25008">
        <v>58.53</v>
      </c>
      <c r="F25008">
        <v>0.39</v>
      </c>
      <c r="G25008">
        <v>11.86</v>
      </c>
      <c r="H25008">
        <v>1.53</v>
      </c>
      <c r="I25008">
        <v>41.127233330000003</v>
      </c>
      <c r="J25008">
        <v>-73.808166670000006</v>
      </c>
      <c r="K25008">
        <v>7.3</v>
      </c>
    </row>
    <row r="25009" spans="1:11" x14ac:dyDescent="0.3">
      <c r="A25009" t="s">
        <v>11</v>
      </c>
      <c r="B25009">
        <v>16</v>
      </c>
      <c r="C25009" t="s">
        <v>19841</v>
      </c>
      <c r="D25009">
        <v>589.4</v>
      </c>
      <c r="E25009">
        <v>58.47</v>
      </c>
      <c r="F25009">
        <v>0.39</v>
      </c>
      <c r="G25009">
        <v>11.84</v>
      </c>
      <c r="H25009">
        <v>1.1499999999999999</v>
      </c>
      <c r="I25009">
        <v>41.127233330000003</v>
      </c>
      <c r="J25009">
        <v>-73.808166670000006</v>
      </c>
      <c r="K25009">
        <v>7.3</v>
      </c>
    </row>
    <row r="25010" spans="1:11" x14ac:dyDescent="0.3">
      <c r="A25010" t="s">
        <v>11</v>
      </c>
      <c r="B25010">
        <v>16</v>
      </c>
      <c r="C25010" t="s">
        <v>19842</v>
      </c>
      <c r="D25010">
        <v>589.5</v>
      </c>
      <c r="E25010">
        <v>60</v>
      </c>
      <c r="F25010">
        <v>0.39</v>
      </c>
      <c r="G25010">
        <v>11.82</v>
      </c>
      <c r="H25010">
        <v>1.31</v>
      </c>
      <c r="I25010">
        <v>41.127233330000003</v>
      </c>
      <c r="J25010">
        <v>-73.808166670000006</v>
      </c>
      <c r="K25010">
        <v>7.31</v>
      </c>
    </row>
    <row r="25011" spans="1:11" x14ac:dyDescent="0.3">
      <c r="A25011" t="s">
        <v>11</v>
      </c>
      <c r="B25011">
        <v>16</v>
      </c>
      <c r="C25011" t="s">
        <v>19843</v>
      </c>
      <c r="D25011">
        <v>588.70000000000005</v>
      </c>
      <c r="E25011">
        <v>59.26</v>
      </c>
      <c r="F25011">
        <v>0.39</v>
      </c>
      <c r="G25011">
        <v>11.79</v>
      </c>
      <c r="H25011">
        <v>1.02</v>
      </c>
      <c r="I25011">
        <v>41.127233330000003</v>
      </c>
      <c r="J25011">
        <v>-73.808166670000006</v>
      </c>
      <c r="K25011">
        <v>7.31</v>
      </c>
    </row>
    <row r="25012" spans="1:11" x14ac:dyDescent="0.3">
      <c r="A25012" t="s">
        <v>11</v>
      </c>
      <c r="B25012">
        <v>16</v>
      </c>
      <c r="C25012" t="s">
        <v>19844</v>
      </c>
      <c r="D25012">
        <v>587.79999999999995</v>
      </c>
      <c r="E25012">
        <v>60.07</v>
      </c>
      <c r="F25012">
        <v>0.39</v>
      </c>
      <c r="G25012">
        <v>11.77</v>
      </c>
      <c r="H25012">
        <v>1.49</v>
      </c>
      <c r="I25012">
        <v>41.127233330000003</v>
      </c>
      <c r="J25012">
        <v>-73.808166670000006</v>
      </c>
      <c r="K25012">
        <v>7.31</v>
      </c>
    </row>
    <row r="25013" spans="1:11" x14ac:dyDescent="0.3">
      <c r="A25013" t="s">
        <v>11</v>
      </c>
      <c r="B25013">
        <v>16</v>
      </c>
      <c r="C25013" t="s">
        <v>19845</v>
      </c>
      <c r="D25013">
        <v>587.6</v>
      </c>
      <c r="E25013">
        <v>59.04</v>
      </c>
      <c r="F25013">
        <v>0.39</v>
      </c>
      <c r="G25013">
        <v>11.75</v>
      </c>
      <c r="H25013">
        <v>1.17</v>
      </c>
      <c r="I25013">
        <v>41.127216670000003</v>
      </c>
      <c r="J25013">
        <v>-73.808166670000006</v>
      </c>
      <c r="K25013">
        <v>7.31</v>
      </c>
    </row>
    <row r="25014" spans="1:11" x14ac:dyDescent="0.3">
      <c r="A25014" t="s">
        <v>11</v>
      </c>
      <c r="B25014">
        <v>16</v>
      </c>
      <c r="C25014" t="s">
        <v>19846</v>
      </c>
      <c r="D25014">
        <v>587.20000000000005</v>
      </c>
      <c r="E25014">
        <v>60.1</v>
      </c>
      <c r="F25014">
        <v>0.39</v>
      </c>
      <c r="G25014">
        <v>11.73</v>
      </c>
      <c r="H25014">
        <v>1.21</v>
      </c>
      <c r="I25014">
        <v>41.127216670000003</v>
      </c>
      <c r="J25014">
        <v>-73.808166670000006</v>
      </c>
      <c r="K25014">
        <v>7.31</v>
      </c>
    </row>
    <row r="25015" spans="1:11" x14ac:dyDescent="0.3">
      <c r="A25015" t="s">
        <v>11</v>
      </c>
      <c r="B25015">
        <v>16</v>
      </c>
      <c r="C25015" t="s">
        <v>19847</v>
      </c>
      <c r="D25015">
        <v>587.1</v>
      </c>
      <c r="E25015">
        <v>59.46</v>
      </c>
      <c r="F25015">
        <v>0.39</v>
      </c>
      <c r="G25015">
        <v>11.71</v>
      </c>
      <c r="H25015">
        <v>1.36</v>
      </c>
      <c r="I25015">
        <v>41.127216670000003</v>
      </c>
      <c r="J25015">
        <v>-73.808166670000006</v>
      </c>
      <c r="K25015">
        <v>7.31</v>
      </c>
    </row>
    <row r="25016" spans="1:11" x14ac:dyDescent="0.3">
      <c r="A25016" t="s">
        <v>11</v>
      </c>
      <c r="B25016">
        <v>16</v>
      </c>
      <c r="C25016" t="s">
        <v>19848</v>
      </c>
      <c r="D25016">
        <v>586.79999999999995</v>
      </c>
      <c r="E25016">
        <v>59.36</v>
      </c>
      <c r="F25016">
        <v>0.39</v>
      </c>
      <c r="G25016">
        <v>11.7</v>
      </c>
      <c r="H25016">
        <v>1.1000000000000001</v>
      </c>
      <c r="I25016">
        <v>41.127233330000003</v>
      </c>
      <c r="J25016">
        <v>-73.808166670000006</v>
      </c>
      <c r="K25016">
        <v>7.31</v>
      </c>
    </row>
    <row r="25017" spans="1:11" x14ac:dyDescent="0.3">
      <c r="A25017" t="s">
        <v>11</v>
      </c>
      <c r="B25017">
        <v>16</v>
      </c>
      <c r="C25017" t="s">
        <v>19849</v>
      </c>
      <c r="D25017">
        <v>586.5</v>
      </c>
      <c r="E25017">
        <v>58.31</v>
      </c>
      <c r="F25017">
        <v>0.39</v>
      </c>
      <c r="G25017">
        <v>11.68</v>
      </c>
      <c r="H25017">
        <v>1.36</v>
      </c>
      <c r="I25017">
        <v>41.127249999999997</v>
      </c>
      <c r="J25017">
        <v>-73.808166670000006</v>
      </c>
      <c r="K25017">
        <v>7.31</v>
      </c>
    </row>
    <row r="25018" spans="1:11" x14ac:dyDescent="0.3">
      <c r="A25018" t="s">
        <v>11</v>
      </c>
      <c r="B25018">
        <v>16</v>
      </c>
      <c r="C25018" t="s">
        <v>19850</v>
      </c>
      <c r="D25018">
        <v>586.1</v>
      </c>
      <c r="E25018">
        <v>59.58</v>
      </c>
      <c r="F25018">
        <v>0.39</v>
      </c>
      <c r="G25018">
        <v>11.66</v>
      </c>
      <c r="H25018">
        <v>1.1200000000000001</v>
      </c>
      <c r="I25018">
        <v>41.127266669999997</v>
      </c>
      <c r="J25018">
        <v>-73.808166670000006</v>
      </c>
      <c r="K25018">
        <v>7.31</v>
      </c>
    </row>
    <row r="25019" spans="1:11" x14ac:dyDescent="0.3">
      <c r="A25019" t="s">
        <v>11</v>
      </c>
      <c r="B25019">
        <v>16</v>
      </c>
      <c r="C25019" t="s">
        <v>19851</v>
      </c>
      <c r="D25019">
        <v>585.70000000000005</v>
      </c>
      <c r="E25019">
        <v>58.3</v>
      </c>
      <c r="F25019">
        <v>0.39</v>
      </c>
      <c r="G25019">
        <v>11.64</v>
      </c>
      <c r="H25019">
        <v>1.02</v>
      </c>
      <c r="I25019">
        <v>41.127266669999997</v>
      </c>
      <c r="J25019">
        <v>-73.808166670000006</v>
      </c>
      <c r="K25019">
        <v>7.31</v>
      </c>
    </row>
    <row r="25020" spans="1:11" x14ac:dyDescent="0.3">
      <c r="A25020" t="s">
        <v>11</v>
      </c>
      <c r="B25020">
        <v>16</v>
      </c>
      <c r="C25020" t="s">
        <v>19852</v>
      </c>
      <c r="D25020">
        <v>586</v>
      </c>
      <c r="E25020">
        <v>56.25</v>
      </c>
      <c r="F25020">
        <v>0.39</v>
      </c>
      <c r="G25020">
        <v>11.62</v>
      </c>
      <c r="H25020">
        <v>1.35</v>
      </c>
      <c r="I25020">
        <v>41.127249999999997</v>
      </c>
      <c r="J25020">
        <v>-73.808166670000006</v>
      </c>
      <c r="K25020">
        <v>7.3</v>
      </c>
    </row>
    <row r="25021" spans="1:11" x14ac:dyDescent="0.3">
      <c r="A25021" t="s">
        <v>11</v>
      </c>
      <c r="B25021">
        <v>16</v>
      </c>
      <c r="C25021" t="s">
        <v>19853</v>
      </c>
      <c r="D25021">
        <v>585.20000000000005</v>
      </c>
      <c r="E25021">
        <v>58.27</v>
      </c>
      <c r="F25021">
        <v>0.39</v>
      </c>
      <c r="G25021">
        <v>11.6</v>
      </c>
      <c r="H25021">
        <v>1.29</v>
      </c>
      <c r="I25021">
        <v>41.127266669999997</v>
      </c>
      <c r="J25021">
        <v>-73.808166670000006</v>
      </c>
      <c r="K25021">
        <v>7.3</v>
      </c>
    </row>
    <row r="25022" spans="1:11" x14ac:dyDescent="0.3">
      <c r="A25022" t="s">
        <v>11</v>
      </c>
      <c r="B25022">
        <v>16</v>
      </c>
      <c r="C25022" t="s">
        <v>19854</v>
      </c>
      <c r="D25022">
        <v>585.5</v>
      </c>
      <c r="E25022">
        <v>58.16</v>
      </c>
      <c r="F25022">
        <v>0.39</v>
      </c>
      <c r="G25022">
        <v>11.58</v>
      </c>
      <c r="H25022">
        <v>1.48</v>
      </c>
      <c r="I25022">
        <v>41.127266669999997</v>
      </c>
      <c r="J25022">
        <v>-73.808166670000006</v>
      </c>
      <c r="K25022">
        <v>7.3</v>
      </c>
    </row>
    <row r="25023" spans="1:11" x14ac:dyDescent="0.3">
      <c r="A25023" t="s">
        <v>11</v>
      </c>
      <c r="B25023">
        <v>16</v>
      </c>
      <c r="C25023" t="s">
        <v>19855</v>
      </c>
      <c r="D25023">
        <v>584.79999999999995</v>
      </c>
      <c r="E25023">
        <v>58.46</v>
      </c>
      <c r="F25023">
        <v>0.39</v>
      </c>
      <c r="G25023">
        <v>11.56</v>
      </c>
      <c r="H25023">
        <v>1.23</v>
      </c>
      <c r="I25023">
        <v>41.127249999999997</v>
      </c>
      <c r="J25023">
        <v>-73.808166670000006</v>
      </c>
      <c r="K25023">
        <v>7.3</v>
      </c>
    </row>
    <row r="25024" spans="1:11" x14ac:dyDescent="0.3">
      <c r="A25024" t="s">
        <v>11</v>
      </c>
      <c r="B25024">
        <v>16</v>
      </c>
      <c r="C25024" t="s">
        <v>19856</v>
      </c>
      <c r="D25024">
        <v>584.29999999999995</v>
      </c>
      <c r="E25024">
        <v>58.25</v>
      </c>
      <c r="F25024">
        <v>0.39</v>
      </c>
      <c r="G25024">
        <v>11.54</v>
      </c>
      <c r="H25024">
        <v>0.93</v>
      </c>
      <c r="I25024">
        <v>41.127249999999997</v>
      </c>
      <c r="J25024">
        <v>-73.808166670000006</v>
      </c>
      <c r="K25024">
        <v>7.3</v>
      </c>
    </row>
    <row r="25025" spans="1:11" x14ac:dyDescent="0.3">
      <c r="A25025" t="s">
        <v>11</v>
      </c>
      <c r="B25025">
        <v>16</v>
      </c>
      <c r="C25025" t="s">
        <v>19857</v>
      </c>
      <c r="D25025">
        <v>584.1</v>
      </c>
      <c r="E25025">
        <v>58.29</v>
      </c>
      <c r="F25025">
        <v>0.39</v>
      </c>
      <c r="G25025">
        <v>11.53</v>
      </c>
      <c r="H25025">
        <v>1.26</v>
      </c>
      <c r="I25025">
        <v>41.127249999999997</v>
      </c>
      <c r="J25025">
        <v>-73.808166670000006</v>
      </c>
      <c r="K25025">
        <v>7.31</v>
      </c>
    </row>
    <row r="25026" spans="1:11" x14ac:dyDescent="0.3">
      <c r="A25026" t="s">
        <v>11</v>
      </c>
      <c r="B25026">
        <v>16</v>
      </c>
      <c r="C25026" t="s">
        <v>19858</v>
      </c>
      <c r="D25026">
        <v>583.6</v>
      </c>
      <c r="E25026">
        <v>57.02</v>
      </c>
      <c r="F25026">
        <v>0.39</v>
      </c>
      <c r="G25026">
        <v>11.51</v>
      </c>
      <c r="H25026">
        <v>1.1200000000000001</v>
      </c>
      <c r="I25026">
        <v>41.127249999999997</v>
      </c>
      <c r="J25026">
        <v>-73.808166670000006</v>
      </c>
      <c r="K25026">
        <v>7.3</v>
      </c>
    </row>
    <row r="25027" spans="1:11" x14ac:dyDescent="0.3">
      <c r="A25027" t="s">
        <v>11</v>
      </c>
      <c r="B25027">
        <v>16</v>
      </c>
      <c r="C25027" t="s">
        <v>19859</v>
      </c>
      <c r="D25027">
        <v>583.4</v>
      </c>
      <c r="E25027">
        <v>58.42</v>
      </c>
      <c r="F25027">
        <v>0.39</v>
      </c>
      <c r="G25027">
        <v>11.5</v>
      </c>
      <c r="H25027">
        <v>1.19</v>
      </c>
      <c r="I25027">
        <v>41.127249999999997</v>
      </c>
      <c r="J25027">
        <v>-73.808166670000006</v>
      </c>
      <c r="K25027">
        <v>7.3</v>
      </c>
    </row>
    <row r="25028" spans="1:11" x14ac:dyDescent="0.3">
      <c r="A25028" t="s">
        <v>11</v>
      </c>
      <c r="B25028">
        <v>16</v>
      </c>
      <c r="C25028" t="s">
        <v>19860</v>
      </c>
      <c r="D25028">
        <v>583.20000000000005</v>
      </c>
      <c r="E25028">
        <v>58.48</v>
      </c>
      <c r="F25028">
        <v>0.39</v>
      </c>
      <c r="G25028">
        <v>11.48</v>
      </c>
      <c r="H25028">
        <v>1.22</v>
      </c>
      <c r="I25028">
        <v>41.127249999999997</v>
      </c>
      <c r="J25028">
        <v>-73.808166670000006</v>
      </c>
      <c r="K25028">
        <v>7.3</v>
      </c>
    </row>
    <row r="25029" spans="1:11" x14ac:dyDescent="0.3">
      <c r="A25029" t="s">
        <v>11</v>
      </c>
      <c r="B25029">
        <v>16</v>
      </c>
      <c r="C25029" t="s">
        <v>19861</v>
      </c>
      <c r="D25029">
        <v>583.1</v>
      </c>
      <c r="E25029">
        <v>57.62</v>
      </c>
      <c r="F25029">
        <v>0.39</v>
      </c>
      <c r="G25029">
        <v>11.46</v>
      </c>
      <c r="H25029">
        <v>1.24</v>
      </c>
      <c r="I25029">
        <v>41.127249999999997</v>
      </c>
      <c r="J25029">
        <v>-73.808166670000006</v>
      </c>
      <c r="K25029">
        <v>7.3</v>
      </c>
    </row>
    <row r="25030" spans="1:11" x14ac:dyDescent="0.3">
      <c r="A25030" t="s">
        <v>11</v>
      </c>
      <c r="B25030">
        <v>16</v>
      </c>
      <c r="C25030" t="s">
        <v>19862</v>
      </c>
      <c r="D25030">
        <v>582.9</v>
      </c>
      <c r="E25030">
        <v>55.7</v>
      </c>
      <c r="F25030">
        <v>0.39</v>
      </c>
      <c r="G25030">
        <v>11.45</v>
      </c>
      <c r="H25030">
        <v>1.36</v>
      </c>
      <c r="I25030">
        <v>41.127266669999997</v>
      </c>
      <c r="J25030">
        <v>-73.808166670000006</v>
      </c>
      <c r="K25030">
        <v>7.3</v>
      </c>
    </row>
    <row r="25031" spans="1:11" x14ac:dyDescent="0.3">
      <c r="A25031" t="s">
        <v>11</v>
      </c>
      <c r="B25031">
        <v>16</v>
      </c>
      <c r="C25031" t="s">
        <v>19863</v>
      </c>
      <c r="D25031">
        <v>582.9</v>
      </c>
      <c r="E25031">
        <v>58.27</v>
      </c>
      <c r="F25031">
        <v>0.39</v>
      </c>
      <c r="G25031">
        <v>11.45</v>
      </c>
      <c r="H25031">
        <v>1.36</v>
      </c>
      <c r="I25031">
        <v>41.127266669999997</v>
      </c>
      <c r="J25031">
        <v>-73.808166670000006</v>
      </c>
      <c r="K25031">
        <v>7.31</v>
      </c>
    </row>
    <row r="25032" spans="1:11" x14ac:dyDescent="0.3">
      <c r="A25032" t="s">
        <v>11</v>
      </c>
      <c r="B25032">
        <v>16</v>
      </c>
      <c r="C25032" t="s">
        <v>19864</v>
      </c>
      <c r="D25032">
        <v>583.20000000000005</v>
      </c>
      <c r="E25032">
        <v>56.93</v>
      </c>
      <c r="F25032">
        <v>0.39</v>
      </c>
      <c r="G25032">
        <v>11.44</v>
      </c>
      <c r="H25032">
        <v>1.42</v>
      </c>
      <c r="I25032">
        <v>41.127249999999997</v>
      </c>
      <c r="J25032">
        <v>-73.808000000000007</v>
      </c>
      <c r="K25032">
        <v>7.3</v>
      </c>
    </row>
    <row r="25033" spans="1:11" x14ac:dyDescent="0.3">
      <c r="A25033" t="s">
        <v>11</v>
      </c>
      <c r="B25033">
        <v>16</v>
      </c>
      <c r="C25033" t="s">
        <v>19865</v>
      </c>
      <c r="D25033">
        <v>584.4</v>
      </c>
      <c r="E25033">
        <v>57.44</v>
      </c>
      <c r="F25033">
        <v>0.39</v>
      </c>
      <c r="G25033">
        <v>11.45</v>
      </c>
      <c r="H25033">
        <v>1.46</v>
      </c>
      <c r="I25033">
        <v>41.127249999999997</v>
      </c>
      <c r="J25033">
        <v>-73.808000000000007</v>
      </c>
      <c r="K25033">
        <v>7.3</v>
      </c>
    </row>
    <row r="25034" spans="1:11" x14ac:dyDescent="0.3">
      <c r="A25034" t="s">
        <v>11</v>
      </c>
      <c r="B25034">
        <v>16</v>
      </c>
      <c r="C25034" t="s">
        <v>19866</v>
      </c>
      <c r="D25034">
        <v>585.70000000000005</v>
      </c>
      <c r="E25034">
        <v>56.84</v>
      </c>
      <c r="F25034">
        <v>0.39</v>
      </c>
      <c r="G25034">
        <v>11.46</v>
      </c>
      <c r="H25034">
        <v>1.51</v>
      </c>
      <c r="I25034">
        <v>41.127249999999997</v>
      </c>
      <c r="J25034">
        <v>-73.808000000000007</v>
      </c>
      <c r="K25034">
        <v>7.3</v>
      </c>
    </row>
    <row r="25035" spans="1:11" x14ac:dyDescent="0.3">
      <c r="A25035" t="s">
        <v>11</v>
      </c>
      <c r="B25035">
        <v>16</v>
      </c>
      <c r="C25035" t="s">
        <v>19867</v>
      </c>
      <c r="D25035">
        <v>585.70000000000005</v>
      </c>
      <c r="E25035">
        <v>56.87</v>
      </c>
      <c r="F25035">
        <v>0.39</v>
      </c>
      <c r="G25035">
        <v>11.46</v>
      </c>
      <c r="H25035">
        <v>4.82</v>
      </c>
      <c r="I25035">
        <v>41.127249999999997</v>
      </c>
      <c r="J25035">
        <v>-73.808000000000007</v>
      </c>
      <c r="K25035">
        <v>7.3</v>
      </c>
    </row>
    <row r="25036" spans="1:11" x14ac:dyDescent="0.3">
      <c r="A25036" t="s">
        <v>11</v>
      </c>
      <c r="B25036">
        <v>16</v>
      </c>
      <c r="C25036" t="s">
        <v>19868</v>
      </c>
      <c r="D25036">
        <v>586.70000000000005</v>
      </c>
      <c r="E25036">
        <v>35.31</v>
      </c>
      <c r="F25036">
        <v>0.39</v>
      </c>
      <c r="G25036">
        <v>11.47</v>
      </c>
      <c r="H25036">
        <v>1.76</v>
      </c>
      <c r="I25036">
        <v>41.127249999999997</v>
      </c>
      <c r="J25036">
        <v>-73.808000000000007</v>
      </c>
      <c r="K25036">
        <v>7.29</v>
      </c>
    </row>
    <row r="25037" spans="1:11" x14ac:dyDescent="0.3">
      <c r="A25037" t="s">
        <v>11</v>
      </c>
      <c r="B25037">
        <v>16</v>
      </c>
      <c r="C25037" t="s">
        <v>19869</v>
      </c>
      <c r="D25037">
        <v>588.5</v>
      </c>
      <c r="E25037">
        <v>55.33</v>
      </c>
      <c r="F25037">
        <v>0.39</v>
      </c>
      <c r="G25037">
        <v>11.48</v>
      </c>
      <c r="H25037">
        <v>1.72</v>
      </c>
      <c r="I25037">
        <v>41.127249999999997</v>
      </c>
      <c r="J25037">
        <v>-73.808000000000007</v>
      </c>
      <c r="K25037">
        <v>7.28</v>
      </c>
    </row>
    <row r="25038" spans="1:11" x14ac:dyDescent="0.3">
      <c r="A25038" t="s">
        <v>11</v>
      </c>
      <c r="B25038">
        <v>16</v>
      </c>
      <c r="C25038" t="s">
        <v>19870</v>
      </c>
      <c r="D25038">
        <v>587.20000000000005</v>
      </c>
      <c r="E25038">
        <v>55.21</v>
      </c>
      <c r="F25038">
        <v>0.39</v>
      </c>
      <c r="G25038">
        <v>11.46</v>
      </c>
      <c r="H25038">
        <v>1.9</v>
      </c>
      <c r="I25038">
        <v>41.127233330000003</v>
      </c>
      <c r="J25038">
        <v>-73.808000000000007</v>
      </c>
      <c r="K25038">
        <v>7.28</v>
      </c>
    </row>
    <row r="25039" spans="1:11" x14ac:dyDescent="0.3">
      <c r="A25039" t="s">
        <v>11</v>
      </c>
      <c r="B25039">
        <v>16</v>
      </c>
      <c r="C25039" t="s">
        <v>19871</v>
      </c>
      <c r="D25039">
        <v>585.9</v>
      </c>
      <c r="E25039">
        <v>55.28</v>
      </c>
      <c r="F25039">
        <v>0.39</v>
      </c>
      <c r="G25039">
        <v>11.43</v>
      </c>
      <c r="H25039">
        <v>1.41</v>
      </c>
      <c r="I25039">
        <v>41.127233330000003</v>
      </c>
      <c r="J25039">
        <v>-73.808000000000007</v>
      </c>
      <c r="K25039">
        <v>7.28</v>
      </c>
    </row>
    <row r="25040" spans="1:11" x14ac:dyDescent="0.3">
      <c r="A25040" t="s">
        <v>11</v>
      </c>
      <c r="B25040">
        <v>16</v>
      </c>
      <c r="C25040" t="s">
        <v>19872</v>
      </c>
      <c r="D25040">
        <v>587</v>
      </c>
      <c r="E25040">
        <v>55.98</v>
      </c>
      <c r="F25040">
        <v>0.39</v>
      </c>
      <c r="G25040">
        <v>11.45</v>
      </c>
      <c r="H25040">
        <v>1.45</v>
      </c>
      <c r="I25040">
        <v>41.127233330000003</v>
      </c>
      <c r="J25040">
        <v>-73.808166670000006</v>
      </c>
      <c r="K25040">
        <v>7.28</v>
      </c>
    </row>
    <row r="25041" spans="1:11" x14ac:dyDescent="0.3">
      <c r="A25041" t="s">
        <v>11</v>
      </c>
      <c r="B25041">
        <v>16</v>
      </c>
      <c r="C25041" t="s">
        <v>19873</v>
      </c>
      <c r="D25041">
        <v>587.6</v>
      </c>
      <c r="E25041">
        <v>56.31</v>
      </c>
      <c r="F25041">
        <v>0.39</v>
      </c>
      <c r="G25041">
        <v>11.47</v>
      </c>
      <c r="H25041">
        <v>5.0199999999999996</v>
      </c>
      <c r="I25041">
        <v>41.127249999999997</v>
      </c>
      <c r="J25041">
        <v>-73.808166670000006</v>
      </c>
      <c r="K25041">
        <v>7.28</v>
      </c>
    </row>
    <row r="25042" spans="1:11" x14ac:dyDescent="0.3">
      <c r="A25042" t="s">
        <v>11</v>
      </c>
      <c r="B25042">
        <v>16</v>
      </c>
      <c r="C25042" t="s">
        <v>19874</v>
      </c>
      <c r="D25042">
        <v>588.20000000000005</v>
      </c>
      <c r="E25042">
        <v>55.77</v>
      </c>
      <c r="F25042">
        <v>0.39</v>
      </c>
      <c r="G25042">
        <v>11.52</v>
      </c>
      <c r="H25042">
        <v>1.65</v>
      </c>
      <c r="I25042">
        <v>41.127249999999997</v>
      </c>
      <c r="J25042">
        <v>-73.808166670000006</v>
      </c>
      <c r="K25042">
        <v>7.28</v>
      </c>
    </row>
    <row r="25043" spans="1:11" x14ac:dyDescent="0.3">
      <c r="A25043" t="s">
        <v>11</v>
      </c>
      <c r="B25043">
        <v>16</v>
      </c>
      <c r="C25043" t="s">
        <v>19875</v>
      </c>
      <c r="D25043">
        <v>587.20000000000005</v>
      </c>
      <c r="E25043">
        <v>57.5</v>
      </c>
      <c r="F25043">
        <v>0.39</v>
      </c>
      <c r="G25043">
        <v>11.52</v>
      </c>
      <c r="H25043">
        <v>1.83</v>
      </c>
      <c r="I25043">
        <v>41.127249999999997</v>
      </c>
      <c r="J25043">
        <v>-73.808166670000006</v>
      </c>
      <c r="K25043">
        <v>7.29</v>
      </c>
    </row>
    <row r="25044" spans="1:11" x14ac:dyDescent="0.3">
      <c r="A25044" t="s">
        <v>11</v>
      </c>
      <c r="B25044">
        <v>16</v>
      </c>
      <c r="C25044" t="s">
        <v>19876</v>
      </c>
      <c r="D25044">
        <v>588.70000000000005</v>
      </c>
      <c r="E25044">
        <v>57.05</v>
      </c>
      <c r="F25044">
        <v>0.39</v>
      </c>
      <c r="G25044">
        <v>11.58</v>
      </c>
      <c r="H25044">
        <v>1.43</v>
      </c>
      <c r="I25044">
        <v>41.127249999999997</v>
      </c>
      <c r="J25044">
        <v>-73.808166670000006</v>
      </c>
      <c r="K25044">
        <v>7.29</v>
      </c>
    </row>
    <row r="25045" spans="1:11" x14ac:dyDescent="0.3">
      <c r="A25045" t="s">
        <v>11</v>
      </c>
      <c r="B25045">
        <v>16</v>
      </c>
      <c r="C25045" t="s">
        <v>19877</v>
      </c>
      <c r="D25045">
        <v>589.29999999999995</v>
      </c>
      <c r="E25045">
        <v>58</v>
      </c>
      <c r="F25045">
        <v>0.39</v>
      </c>
      <c r="G25045">
        <v>11.6</v>
      </c>
      <c r="H25045">
        <v>2.93</v>
      </c>
      <c r="I25045">
        <v>41.127233330000003</v>
      </c>
      <c r="J25045">
        <v>-73.808166670000006</v>
      </c>
      <c r="K25045">
        <v>7.29</v>
      </c>
    </row>
    <row r="25046" spans="1:11" x14ac:dyDescent="0.3">
      <c r="A25046" t="s">
        <v>11</v>
      </c>
      <c r="B25046">
        <v>16</v>
      </c>
      <c r="C25046" t="s">
        <v>19878</v>
      </c>
      <c r="D25046">
        <v>588.4</v>
      </c>
      <c r="E25046">
        <v>59.83</v>
      </c>
      <c r="F25046">
        <v>0.39</v>
      </c>
      <c r="G25046">
        <v>11.65</v>
      </c>
      <c r="H25046">
        <v>1.34</v>
      </c>
      <c r="I25046">
        <v>41.127233330000003</v>
      </c>
      <c r="J25046">
        <v>-73.808166670000006</v>
      </c>
      <c r="K25046">
        <v>7.3</v>
      </c>
    </row>
    <row r="25047" spans="1:11" x14ac:dyDescent="0.3">
      <c r="A25047" t="s">
        <v>11</v>
      </c>
      <c r="B25047">
        <v>16</v>
      </c>
      <c r="C25047" t="s">
        <v>19879</v>
      </c>
      <c r="D25047">
        <v>588</v>
      </c>
      <c r="E25047">
        <v>41.42</v>
      </c>
      <c r="F25047">
        <v>0.39</v>
      </c>
      <c r="G25047">
        <v>11.6</v>
      </c>
      <c r="H25047">
        <v>1.48</v>
      </c>
      <c r="I25047">
        <v>41.127233330000003</v>
      </c>
      <c r="J25047">
        <v>-73.808166670000006</v>
      </c>
      <c r="K25047">
        <v>7.31</v>
      </c>
    </row>
    <row r="25048" spans="1:11" x14ac:dyDescent="0.3">
      <c r="A25048" t="s">
        <v>11</v>
      </c>
      <c r="B25048">
        <v>16</v>
      </c>
      <c r="C25048" t="s">
        <v>19880</v>
      </c>
      <c r="D25048">
        <v>590.9</v>
      </c>
      <c r="E25048">
        <v>60.62</v>
      </c>
      <c r="F25048">
        <v>0.39</v>
      </c>
      <c r="G25048">
        <v>11.76</v>
      </c>
      <c r="H25048">
        <v>1.18</v>
      </c>
      <c r="I25048">
        <v>41.127249999999997</v>
      </c>
      <c r="J25048">
        <v>-73.808166670000006</v>
      </c>
      <c r="K25048">
        <v>7.32</v>
      </c>
    </row>
    <row r="25049" spans="1:11" x14ac:dyDescent="0.3">
      <c r="A25049" t="s">
        <v>11</v>
      </c>
      <c r="B25049">
        <v>16</v>
      </c>
      <c r="C25049" t="s">
        <v>19881</v>
      </c>
      <c r="D25049">
        <v>591.29999999999995</v>
      </c>
      <c r="E25049">
        <v>59.67</v>
      </c>
      <c r="F25049">
        <v>0.39</v>
      </c>
      <c r="G25049">
        <v>11.8</v>
      </c>
      <c r="H25049">
        <v>1.1299999999999999</v>
      </c>
      <c r="I25049">
        <v>41.127249999999997</v>
      </c>
      <c r="J25049">
        <v>-73.808166670000006</v>
      </c>
      <c r="K25049">
        <v>7.31</v>
      </c>
    </row>
    <row r="25050" spans="1:11" x14ac:dyDescent="0.3">
      <c r="A25050" t="s">
        <v>11</v>
      </c>
      <c r="B25050">
        <v>16</v>
      </c>
      <c r="C25050" t="s">
        <v>19882</v>
      </c>
      <c r="D25050">
        <v>590.79999999999995</v>
      </c>
      <c r="E25050">
        <v>59.82</v>
      </c>
      <c r="F25050">
        <v>0.39</v>
      </c>
      <c r="G25050">
        <v>11.78</v>
      </c>
      <c r="H25050">
        <v>3</v>
      </c>
      <c r="I25050">
        <v>41.127249999999997</v>
      </c>
      <c r="J25050">
        <v>-73.808166670000006</v>
      </c>
      <c r="K25050">
        <v>7.31</v>
      </c>
    </row>
    <row r="25051" spans="1:11" x14ac:dyDescent="0.3">
      <c r="A25051" t="s">
        <v>11</v>
      </c>
      <c r="B25051">
        <v>16</v>
      </c>
      <c r="C25051" t="s">
        <v>19883</v>
      </c>
      <c r="D25051">
        <v>591.1</v>
      </c>
      <c r="E25051">
        <v>59.84</v>
      </c>
      <c r="F25051">
        <v>0.39</v>
      </c>
      <c r="G25051">
        <v>11.79</v>
      </c>
      <c r="H25051">
        <v>1.34</v>
      </c>
      <c r="I25051">
        <v>41.127266669999997</v>
      </c>
      <c r="J25051">
        <v>-73.808166670000006</v>
      </c>
      <c r="K25051">
        <v>7.31</v>
      </c>
    </row>
    <row r="25052" spans="1:11" x14ac:dyDescent="0.3">
      <c r="A25052" t="s">
        <v>11</v>
      </c>
      <c r="B25052">
        <v>16</v>
      </c>
      <c r="C25052" t="s">
        <v>19884</v>
      </c>
      <c r="D25052">
        <v>591.20000000000005</v>
      </c>
      <c r="E25052">
        <v>60.71</v>
      </c>
      <c r="F25052">
        <v>0.39</v>
      </c>
      <c r="G25052">
        <v>11.81</v>
      </c>
      <c r="H25052">
        <v>1.21</v>
      </c>
      <c r="I25052">
        <v>41.127266669999997</v>
      </c>
      <c r="J25052">
        <v>-73.808166670000006</v>
      </c>
      <c r="K25052">
        <v>7.32</v>
      </c>
    </row>
    <row r="25053" spans="1:11" x14ac:dyDescent="0.3">
      <c r="A25053" t="s">
        <v>11</v>
      </c>
      <c r="B25053">
        <v>16</v>
      </c>
      <c r="C25053" t="s">
        <v>19885</v>
      </c>
      <c r="D25053">
        <v>592.1</v>
      </c>
      <c r="E25053">
        <v>60.58</v>
      </c>
      <c r="F25053">
        <v>0.39</v>
      </c>
      <c r="G25053">
        <v>11.88</v>
      </c>
      <c r="H25053">
        <v>1.42</v>
      </c>
      <c r="I25053">
        <v>41.127266669999997</v>
      </c>
      <c r="J25053">
        <v>-73.808000000000007</v>
      </c>
      <c r="K25053">
        <v>7.31</v>
      </c>
    </row>
    <row r="25054" spans="1:11" x14ac:dyDescent="0.3">
      <c r="A25054" t="s">
        <v>11</v>
      </c>
      <c r="B25054">
        <v>16</v>
      </c>
      <c r="C25054" t="s">
        <v>19886</v>
      </c>
      <c r="D25054">
        <v>590.70000000000005</v>
      </c>
      <c r="E25054">
        <v>61.06</v>
      </c>
      <c r="F25054">
        <v>0.39</v>
      </c>
      <c r="G25054">
        <v>11.76</v>
      </c>
      <c r="H25054">
        <v>1.1599999999999999</v>
      </c>
      <c r="I25054">
        <v>41.127266669999997</v>
      </c>
      <c r="J25054">
        <v>-73.808166670000006</v>
      </c>
      <c r="K25054">
        <v>7.31</v>
      </c>
    </row>
    <row r="25055" spans="1:11" x14ac:dyDescent="0.3">
      <c r="A25055" t="s">
        <v>11</v>
      </c>
      <c r="B25055">
        <v>16</v>
      </c>
      <c r="C25055" t="s">
        <v>19887</v>
      </c>
      <c r="D25055">
        <v>591.1</v>
      </c>
      <c r="E25055">
        <v>60.83</v>
      </c>
      <c r="F25055">
        <v>0.39</v>
      </c>
      <c r="G25055">
        <v>11.79</v>
      </c>
      <c r="H25055">
        <v>1.1000000000000001</v>
      </c>
      <c r="I25055">
        <v>41.127266669999997</v>
      </c>
      <c r="J25055">
        <v>-73.808166670000006</v>
      </c>
      <c r="K25055">
        <v>7.32</v>
      </c>
    </row>
    <row r="25056" spans="1:11" x14ac:dyDescent="0.3">
      <c r="A25056" t="s">
        <v>11</v>
      </c>
      <c r="B25056">
        <v>16</v>
      </c>
      <c r="C25056" t="s">
        <v>19888</v>
      </c>
      <c r="D25056">
        <v>592</v>
      </c>
      <c r="E25056">
        <v>60.66</v>
      </c>
      <c r="F25056">
        <v>0.39</v>
      </c>
      <c r="G25056">
        <v>11.82</v>
      </c>
      <c r="H25056">
        <v>1.1399999999999999</v>
      </c>
      <c r="I25056">
        <v>41.127266669999997</v>
      </c>
      <c r="J25056">
        <v>-73.808166670000006</v>
      </c>
      <c r="K25056">
        <v>7.31</v>
      </c>
    </row>
    <row r="25057" spans="1:11" x14ac:dyDescent="0.3">
      <c r="A25057" t="s">
        <v>11</v>
      </c>
      <c r="B25057">
        <v>16</v>
      </c>
      <c r="C25057" t="s">
        <v>19889</v>
      </c>
      <c r="D25057">
        <v>592.5</v>
      </c>
      <c r="E25057">
        <v>61.07</v>
      </c>
      <c r="F25057">
        <v>0.39</v>
      </c>
      <c r="G25057">
        <v>11.87</v>
      </c>
      <c r="H25057">
        <v>1.1399999999999999</v>
      </c>
      <c r="I25057">
        <v>41.127266669999997</v>
      </c>
      <c r="J25057">
        <v>-73.808166670000006</v>
      </c>
      <c r="K25057">
        <v>7.32</v>
      </c>
    </row>
    <row r="25058" spans="1:11" x14ac:dyDescent="0.3">
      <c r="A25058" t="s">
        <v>11</v>
      </c>
      <c r="B25058">
        <v>16</v>
      </c>
      <c r="C25058" t="s">
        <v>19890</v>
      </c>
      <c r="D25058">
        <v>591.5</v>
      </c>
      <c r="E25058">
        <v>61.41</v>
      </c>
      <c r="F25058">
        <v>0.39</v>
      </c>
      <c r="G25058">
        <v>11.84</v>
      </c>
      <c r="H25058">
        <v>1.72</v>
      </c>
      <c r="I25058">
        <v>41.127266669999997</v>
      </c>
      <c r="J25058">
        <v>-73.808166670000006</v>
      </c>
      <c r="K25058">
        <v>7.32</v>
      </c>
    </row>
    <row r="25059" spans="1:11" x14ac:dyDescent="0.3">
      <c r="A25059" t="s">
        <v>11</v>
      </c>
      <c r="B25059">
        <v>16</v>
      </c>
      <c r="C25059" t="s">
        <v>19891</v>
      </c>
      <c r="D25059">
        <v>591.1</v>
      </c>
      <c r="E25059">
        <v>60.72</v>
      </c>
      <c r="F25059">
        <v>0.39</v>
      </c>
      <c r="G25059">
        <v>11.78</v>
      </c>
      <c r="H25059">
        <v>1.17</v>
      </c>
      <c r="I25059">
        <v>41.127266669999997</v>
      </c>
      <c r="J25059">
        <v>-73.808166670000006</v>
      </c>
      <c r="K25059">
        <v>7.32</v>
      </c>
    </row>
    <row r="25060" spans="1:11" x14ac:dyDescent="0.3">
      <c r="A25060" t="s">
        <v>11</v>
      </c>
      <c r="B25060">
        <v>16</v>
      </c>
      <c r="C25060" t="s">
        <v>19892</v>
      </c>
      <c r="D25060">
        <v>590.9</v>
      </c>
      <c r="E25060">
        <v>60.56</v>
      </c>
      <c r="F25060">
        <v>0.39</v>
      </c>
      <c r="G25060">
        <v>11.74</v>
      </c>
      <c r="H25060">
        <v>1.03</v>
      </c>
      <c r="I25060">
        <v>41.127266669999997</v>
      </c>
      <c r="J25060">
        <v>-73.808166670000006</v>
      </c>
      <c r="K25060">
        <v>7.31</v>
      </c>
    </row>
    <row r="25061" spans="1:11" x14ac:dyDescent="0.3">
      <c r="A25061" t="s">
        <v>11</v>
      </c>
      <c r="B25061">
        <v>16</v>
      </c>
      <c r="C25061" t="s">
        <v>19893</v>
      </c>
      <c r="D25061">
        <v>591.20000000000005</v>
      </c>
      <c r="E25061">
        <v>60.61</v>
      </c>
      <c r="F25061">
        <v>0.39</v>
      </c>
      <c r="G25061">
        <v>11.76</v>
      </c>
      <c r="H25061">
        <v>1.07</v>
      </c>
      <c r="I25061">
        <v>41.127266669999997</v>
      </c>
      <c r="J25061">
        <v>-73.808166670000006</v>
      </c>
      <c r="K25061">
        <v>7.32</v>
      </c>
    </row>
    <row r="25062" spans="1:11" x14ac:dyDescent="0.3">
      <c r="A25062" t="s">
        <v>11</v>
      </c>
      <c r="B25062">
        <v>16</v>
      </c>
      <c r="C25062" t="s">
        <v>19894</v>
      </c>
      <c r="D25062">
        <v>590.6</v>
      </c>
      <c r="E25062">
        <v>59.86</v>
      </c>
      <c r="F25062">
        <v>0.39</v>
      </c>
      <c r="G25062">
        <v>11.74</v>
      </c>
      <c r="H25062">
        <v>1.19</v>
      </c>
      <c r="I25062">
        <v>41.127249999999997</v>
      </c>
      <c r="J25062">
        <v>-73.808000000000007</v>
      </c>
      <c r="K25062">
        <v>7.31</v>
      </c>
    </row>
    <row r="25063" spans="1:11" x14ac:dyDescent="0.3">
      <c r="A25063" t="s">
        <v>11</v>
      </c>
      <c r="B25063">
        <v>16</v>
      </c>
      <c r="C25063" t="s">
        <v>19895</v>
      </c>
      <c r="D25063">
        <v>592.1</v>
      </c>
      <c r="E25063">
        <v>60.19</v>
      </c>
      <c r="F25063">
        <v>0.39</v>
      </c>
      <c r="G25063">
        <v>11.84</v>
      </c>
      <c r="H25063">
        <v>1.07</v>
      </c>
      <c r="I25063">
        <v>41.127249999999997</v>
      </c>
      <c r="J25063">
        <v>-73.808000000000007</v>
      </c>
      <c r="K25063">
        <v>7.31</v>
      </c>
    </row>
    <row r="25064" spans="1:11" x14ac:dyDescent="0.3">
      <c r="A25064" t="s">
        <v>11</v>
      </c>
      <c r="B25064">
        <v>16</v>
      </c>
      <c r="C25064" t="s">
        <v>19896</v>
      </c>
      <c r="D25064">
        <v>592.20000000000005</v>
      </c>
      <c r="E25064">
        <v>56.99</v>
      </c>
      <c r="F25064">
        <v>0.39</v>
      </c>
      <c r="G25064">
        <v>11.82</v>
      </c>
      <c r="H25064">
        <v>1.2</v>
      </c>
      <c r="I25064">
        <v>41.127249999999997</v>
      </c>
      <c r="J25064">
        <v>-73.808000000000007</v>
      </c>
      <c r="K25064">
        <v>7.31</v>
      </c>
    </row>
    <row r="25065" spans="1:11" x14ac:dyDescent="0.3">
      <c r="A25065" t="s">
        <v>11</v>
      </c>
      <c r="B25065">
        <v>16</v>
      </c>
      <c r="C25065" t="s">
        <v>19897</v>
      </c>
      <c r="D25065">
        <v>593.1</v>
      </c>
      <c r="E25065">
        <v>58.4</v>
      </c>
      <c r="F25065">
        <v>0.39</v>
      </c>
      <c r="G25065">
        <v>11.88</v>
      </c>
      <c r="H25065">
        <v>1.1200000000000001</v>
      </c>
      <c r="I25065">
        <v>41.127249999999997</v>
      </c>
      <c r="J25065">
        <v>-73.808000000000007</v>
      </c>
      <c r="K25065">
        <v>7.31</v>
      </c>
    </row>
    <row r="25066" spans="1:11" x14ac:dyDescent="0.3">
      <c r="A25066" t="s">
        <v>11</v>
      </c>
      <c r="B25066">
        <v>16</v>
      </c>
      <c r="C25066" t="s">
        <v>19898</v>
      </c>
      <c r="D25066">
        <v>592.20000000000005</v>
      </c>
      <c r="E25066">
        <v>59.55</v>
      </c>
      <c r="F25066">
        <v>0.39</v>
      </c>
      <c r="G25066">
        <v>11.82</v>
      </c>
      <c r="H25066">
        <v>0.96</v>
      </c>
      <c r="I25066">
        <v>41.127266669999997</v>
      </c>
      <c r="J25066">
        <v>-73.808166670000006</v>
      </c>
      <c r="K25066">
        <v>7.31</v>
      </c>
    </row>
    <row r="25067" spans="1:11" x14ac:dyDescent="0.3">
      <c r="A25067" t="s">
        <v>11</v>
      </c>
      <c r="B25067">
        <v>16</v>
      </c>
      <c r="C25067" t="s">
        <v>19899</v>
      </c>
      <c r="D25067">
        <v>591.9</v>
      </c>
      <c r="E25067">
        <v>59.33</v>
      </c>
      <c r="F25067">
        <v>0.39</v>
      </c>
      <c r="G25067">
        <v>11.8</v>
      </c>
      <c r="H25067">
        <v>1.22</v>
      </c>
      <c r="I25067">
        <v>41.127249999999997</v>
      </c>
      <c r="J25067">
        <v>-73.808166670000006</v>
      </c>
      <c r="K25067">
        <v>7.31</v>
      </c>
    </row>
    <row r="25068" spans="1:11" x14ac:dyDescent="0.3">
      <c r="A25068" t="s">
        <v>11</v>
      </c>
      <c r="B25068">
        <v>16</v>
      </c>
      <c r="C25068" t="s">
        <v>19900</v>
      </c>
      <c r="D25068">
        <v>591.70000000000005</v>
      </c>
      <c r="E25068">
        <v>58.99</v>
      </c>
      <c r="F25068">
        <v>0.39</v>
      </c>
      <c r="G25068">
        <v>11.78</v>
      </c>
      <c r="H25068">
        <v>1</v>
      </c>
      <c r="I25068">
        <v>41.127266669999997</v>
      </c>
      <c r="J25068">
        <v>-73.808166670000006</v>
      </c>
      <c r="K25068">
        <v>7.31</v>
      </c>
    </row>
    <row r="25069" spans="1:11" x14ac:dyDescent="0.3">
      <c r="A25069" t="s">
        <v>11</v>
      </c>
      <c r="B25069">
        <v>16</v>
      </c>
      <c r="C25069" t="s">
        <v>19901</v>
      </c>
      <c r="D25069">
        <v>591.4</v>
      </c>
      <c r="E25069">
        <v>58.88</v>
      </c>
      <c r="F25069">
        <v>0.39</v>
      </c>
      <c r="G25069">
        <v>11.76</v>
      </c>
      <c r="H25069">
        <v>1.1200000000000001</v>
      </c>
      <c r="I25069">
        <v>41.127266669999997</v>
      </c>
      <c r="J25069">
        <v>-73.808166670000006</v>
      </c>
      <c r="K25069">
        <v>7.31</v>
      </c>
    </row>
    <row r="25070" spans="1:11" x14ac:dyDescent="0.3">
      <c r="A25070" t="s">
        <v>11</v>
      </c>
      <c r="B25070">
        <v>16</v>
      </c>
      <c r="C25070" t="s">
        <v>19902</v>
      </c>
      <c r="D25070">
        <v>590.9</v>
      </c>
      <c r="E25070">
        <v>59.98</v>
      </c>
      <c r="F25070">
        <v>0.39</v>
      </c>
      <c r="G25070">
        <v>11.77</v>
      </c>
      <c r="H25070">
        <v>1.02</v>
      </c>
      <c r="I25070">
        <v>41.127283329999997</v>
      </c>
      <c r="J25070">
        <v>-73.808166670000006</v>
      </c>
      <c r="K25070">
        <v>7.31</v>
      </c>
    </row>
    <row r="25071" spans="1:11" x14ac:dyDescent="0.3">
      <c r="A25071" t="s">
        <v>11</v>
      </c>
      <c r="B25071">
        <v>16</v>
      </c>
      <c r="C25071" t="s">
        <v>19903</v>
      </c>
      <c r="D25071">
        <v>591.79999999999995</v>
      </c>
      <c r="E25071">
        <v>61.2</v>
      </c>
      <c r="F25071">
        <v>0.39</v>
      </c>
      <c r="G25071">
        <v>11.8</v>
      </c>
      <c r="H25071">
        <v>0.97</v>
      </c>
      <c r="I25071">
        <v>41.127283329999997</v>
      </c>
      <c r="J25071">
        <v>-73.808166670000006</v>
      </c>
      <c r="K25071">
        <v>7.31</v>
      </c>
    </row>
    <row r="25072" spans="1:11" x14ac:dyDescent="0.3">
      <c r="A25072" t="s">
        <v>11</v>
      </c>
      <c r="B25072">
        <v>16</v>
      </c>
      <c r="C25072" t="s">
        <v>19904</v>
      </c>
      <c r="D25072">
        <v>592</v>
      </c>
      <c r="E25072">
        <v>60.53</v>
      </c>
      <c r="F25072">
        <v>0.39</v>
      </c>
      <c r="G25072">
        <v>11.82</v>
      </c>
      <c r="H25072">
        <v>1.02</v>
      </c>
      <c r="I25072">
        <v>41.127283329999997</v>
      </c>
      <c r="J25072">
        <v>-73.808166670000006</v>
      </c>
      <c r="K25072">
        <v>7.31</v>
      </c>
    </row>
    <row r="25073" spans="1:11" x14ac:dyDescent="0.3">
      <c r="A25073" t="s">
        <v>11</v>
      </c>
      <c r="B25073">
        <v>16</v>
      </c>
      <c r="C25073" t="s">
        <v>19905</v>
      </c>
      <c r="D25073">
        <v>591.20000000000005</v>
      </c>
      <c r="E25073">
        <v>60.71</v>
      </c>
      <c r="F25073">
        <v>0.39</v>
      </c>
      <c r="G25073">
        <v>11.79</v>
      </c>
      <c r="H25073">
        <v>0.93</v>
      </c>
      <c r="I25073">
        <v>41.127283329999997</v>
      </c>
      <c r="J25073">
        <v>-73.808166670000006</v>
      </c>
      <c r="K25073">
        <v>7.31</v>
      </c>
    </row>
    <row r="25074" spans="1:11" x14ac:dyDescent="0.3">
      <c r="A25074" t="s">
        <v>11</v>
      </c>
      <c r="B25074">
        <v>16</v>
      </c>
      <c r="C25074" t="s">
        <v>19906</v>
      </c>
      <c r="D25074">
        <v>592.5</v>
      </c>
      <c r="E25074">
        <v>60</v>
      </c>
      <c r="F25074">
        <v>0.39</v>
      </c>
      <c r="G25074">
        <v>11.83</v>
      </c>
      <c r="H25074">
        <v>0.86</v>
      </c>
      <c r="I25074">
        <v>41.127266669999997</v>
      </c>
      <c r="J25074">
        <v>-73.808166670000006</v>
      </c>
      <c r="K25074">
        <v>7.31</v>
      </c>
    </row>
    <row r="25075" spans="1:11" x14ac:dyDescent="0.3">
      <c r="A25075" t="s">
        <v>11</v>
      </c>
      <c r="B25075">
        <v>16</v>
      </c>
      <c r="C25075" t="s">
        <v>19907</v>
      </c>
      <c r="D25075">
        <v>592.79999999999995</v>
      </c>
      <c r="E25075">
        <v>60.87</v>
      </c>
      <c r="F25075">
        <v>0.39</v>
      </c>
      <c r="G25075">
        <v>11.86</v>
      </c>
      <c r="H25075">
        <v>1.06</v>
      </c>
      <c r="I25075">
        <v>41.127249999999997</v>
      </c>
      <c r="J25075">
        <v>-73.808166670000006</v>
      </c>
      <c r="K25075">
        <v>7.31</v>
      </c>
    </row>
    <row r="25076" spans="1:11" x14ac:dyDescent="0.3">
      <c r="A25076" t="s">
        <v>11</v>
      </c>
      <c r="B25076">
        <v>16</v>
      </c>
      <c r="C25076" t="s">
        <v>19908</v>
      </c>
      <c r="D25076">
        <v>592.6</v>
      </c>
      <c r="E25076">
        <v>59.05</v>
      </c>
      <c r="F25076">
        <v>0.39</v>
      </c>
      <c r="G25076">
        <v>11.87</v>
      </c>
      <c r="H25076">
        <v>0.7</v>
      </c>
      <c r="I25076">
        <v>41.127249999999997</v>
      </c>
      <c r="J25076">
        <v>-73.808166670000006</v>
      </c>
      <c r="K25076">
        <v>7.31</v>
      </c>
    </row>
    <row r="25077" spans="1:11" x14ac:dyDescent="0.3">
      <c r="A25077" t="s">
        <v>11</v>
      </c>
      <c r="B25077">
        <v>16</v>
      </c>
      <c r="C25077" t="s">
        <v>19909</v>
      </c>
      <c r="D25077">
        <v>593.5</v>
      </c>
      <c r="E25077">
        <v>58.57</v>
      </c>
      <c r="F25077">
        <v>0.39</v>
      </c>
      <c r="G25077">
        <v>11.91</v>
      </c>
      <c r="H25077">
        <v>0.91</v>
      </c>
      <c r="I25077">
        <v>41.127249999999997</v>
      </c>
      <c r="J25077">
        <v>-73.808166670000006</v>
      </c>
      <c r="K25077">
        <v>7.31</v>
      </c>
    </row>
    <row r="25078" spans="1:11" x14ac:dyDescent="0.3">
      <c r="A25078" t="s">
        <v>11</v>
      </c>
      <c r="B25078">
        <v>16</v>
      </c>
      <c r="C25078" t="s">
        <v>19910</v>
      </c>
      <c r="D25078">
        <v>592.6</v>
      </c>
      <c r="E25078">
        <v>59.93</v>
      </c>
      <c r="F25078">
        <v>0.39</v>
      </c>
      <c r="G25078">
        <v>11.89</v>
      </c>
      <c r="H25078">
        <v>0.9</v>
      </c>
      <c r="I25078">
        <v>41.127249999999997</v>
      </c>
      <c r="J25078">
        <v>-73.808166670000006</v>
      </c>
      <c r="K25078">
        <v>7.31</v>
      </c>
    </row>
    <row r="25079" spans="1:11" x14ac:dyDescent="0.3">
      <c r="A25079" t="s">
        <v>11</v>
      </c>
      <c r="B25079">
        <v>16</v>
      </c>
      <c r="C25079" t="s">
        <v>19911</v>
      </c>
      <c r="D25079">
        <v>593.1</v>
      </c>
      <c r="E25079">
        <v>58.67</v>
      </c>
      <c r="F25079">
        <v>0.39</v>
      </c>
      <c r="G25079">
        <v>11.88</v>
      </c>
      <c r="H25079">
        <v>0.92</v>
      </c>
      <c r="I25079">
        <v>41.127249999999997</v>
      </c>
      <c r="J25079">
        <v>-73.808166670000006</v>
      </c>
      <c r="K25079">
        <v>7.31</v>
      </c>
    </row>
    <row r="25080" spans="1:11" x14ac:dyDescent="0.3">
      <c r="A25080" t="s">
        <v>11</v>
      </c>
      <c r="B25080">
        <v>16</v>
      </c>
      <c r="C25080" t="s">
        <v>19912</v>
      </c>
      <c r="D25080">
        <v>592</v>
      </c>
      <c r="E25080">
        <v>60.36</v>
      </c>
      <c r="F25080">
        <v>0.39</v>
      </c>
      <c r="G25080">
        <v>11.82</v>
      </c>
      <c r="H25080">
        <v>1</v>
      </c>
      <c r="I25080">
        <v>41.127249999999997</v>
      </c>
      <c r="J25080">
        <v>-73.808166670000006</v>
      </c>
      <c r="K25080">
        <v>7.31</v>
      </c>
    </row>
    <row r="25081" spans="1:11" x14ac:dyDescent="0.3">
      <c r="A25081" t="s">
        <v>11</v>
      </c>
      <c r="B25081">
        <v>16</v>
      </c>
      <c r="C25081" t="s">
        <v>19913</v>
      </c>
      <c r="D25081">
        <v>591.9</v>
      </c>
      <c r="E25081">
        <v>59.83</v>
      </c>
      <c r="F25081">
        <v>0.39</v>
      </c>
      <c r="G25081">
        <v>11.83</v>
      </c>
      <c r="H25081">
        <v>1</v>
      </c>
      <c r="I25081">
        <v>41.127249999999997</v>
      </c>
      <c r="J25081">
        <v>-73.808166670000006</v>
      </c>
      <c r="K25081">
        <v>7.31</v>
      </c>
    </row>
    <row r="25082" spans="1:11" x14ac:dyDescent="0.3">
      <c r="A25082" t="s">
        <v>11</v>
      </c>
      <c r="B25082">
        <v>16</v>
      </c>
      <c r="C25082" t="s">
        <v>19914</v>
      </c>
      <c r="D25082">
        <v>592.1</v>
      </c>
      <c r="E25082">
        <v>57.21</v>
      </c>
      <c r="F25082">
        <v>0.39</v>
      </c>
      <c r="G25082">
        <v>11.81</v>
      </c>
      <c r="H25082">
        <v>0.78</v>
      </c>
      <c r="I25082">
        <v>41.127249999999997</v>
      </c>
      <c r="J25082">
        <v>-73.808166670000006</v>
      </c>
      <c r="K25082">
        <v>7.31</v>
      </c>
    </row>
    <row r="25083" spans="1:11" x14ac:dyDescent="0.3">
      <c r="A25083" t="s">
        <v>11</v>
      </c>
      <c r="B25083">
        <v>16</v>
      </c>
      <c r="C25083" t="s">
        <v>19915</v>
      </c>
      <c r="D25083">
        <v>592</v>
      </c>
      <c r="E25083">
        <v>57.9</v>
      </c>
      <c r="F25083">
        <v>0.39</v>
      </c>
      <c r="G25083">
        <v>11.83</v>
      </c>
      <c r="H25083">
        <v>0.88</v>
      </c>
      <c r="I25083">
        <v>41.127249999999997</v>
      </c>
      <c r="J25083">
        <v>-73.808166670000006</v>
      </c>
      <c r="K25083">
        <v>7.31</v>
      </c>
    </row>
    <row r="25084" spans="1:11" x14ac:dyDescent="0.3">
      <c r="A25084" t="s">
        <v>11</v>
      </c>
      <c r="B25084">
        <v>16</v>
      </c>
      <c r="C25084" t="s">
        <v>19916</v>
      </c>
      <c r="D25084">
        <v>592.70000000000005</v>
      </c>
      <c r="E25084">
        <v>57.02</v>
      </c>
      <c r="F25084">
        <v>0.39</v>
      </c>
      <c r="G25084">
        <v>11.84</v>
      </c>
      <c r="H25084">
        <v>0.79</v>
      </c>
      <c r="I25084">
        <v>41.127249999999997</v>
      </c>
      <c r="J25084">
        <v>-73.808166670000006</v>
      </c>
      <c r="K25084">
        <v>7.31</v>
      </c>
    </row>
    <row r="25085" spans="1:11" x14ac:dyDescent="0.3">
      <c r="A25085" t="s">
        <v>11</v>
      </c>
      <c r="B25085">
        <v>16</v>
      </c>
      <c r="C25085" t="s">
        <v>19917</v>
      </c>
      <c r="D25085">
        <v>591.79999999999995</v>
      </c>
      <c r="E25085">
        <v>56.33</v>
      </c>
      <c r="F25085">
        <v>0.39</v>
      </c>
      <c r="G25085">
        <v>11.81</v>
      </c>
      <c r="H25085">
        <v>0.76</v>
      </c>
      <c r="I25085">
        <v>41.127249999999997</v>
      </c>
      <c r="J25085">
        <v>-73.808166670000006</v>
      </c>
      <c r="K25085">
        <v>7.3</v>
      </c>
    </row>
    <row r="25086" spans="1:11" x14ac:dyDescent="0.3">
      <c r="A25086" t="s">
        <v>11</v>
      </c>
      <c r="B25086">
        <v>16</v>
      </c>
      <c r="C25086" t="s">
        <v>19918</v>
      </c>
      <c r="D25086">
        <v>591.9</v>
      </c>
      <c r="E25086">
        <v>58.81</v>
      </c>
      <c r="F25086">
        <v>0.39</v>
      </c>
      <c r="G25086">
        <v>11.83</v>
      </c>
      <c r="H25086">
        <v>0.84</v>
      </c>
      <c r="I25086">
        <v>41.127249999999997</v>
      </c>
      <c r="J25086">
        <v>-73.808166670000006</v>
      </c>
      <c r="K25086">
        <v>7.3</v>
      </c>
    </row>
    <row r="25087" spans="1:11" x14ac:dyDescent="0.3">
      <c r="A25087" t="s">
        <v>11</v>
      </c>
      <c r="B25087">
        <v>16</v>
      </c>
      <c r="C25087" t="s">
        <v>19919</v>
      </c>
      <c r="D25087">
        <v>592.5</v>
      </c>
      <c r="E25087">
        <v>58.72</v>
      </c>
      <c r="F25087">
        <v>0.39</v>
      </c>
      <c r="G25087">
        <v>11.85</v>
      </c>
      <c r="H25087">
        <v>0.74</v>
      </c>
      <c r="I25087">
        <v>41.127249999999997</v>
      </c>
      <c r="J25087">
        <v>-73.808166670000006</v>
      </c>
      <c r="K25087">
        <v>7.31</v>
      </c>
    </row>
    <row r="25088" spans="1:11" x14ac:dyDescent="0.3">
      <c r="A25088" t="s">
        <v>11</v>
      </c>
      <c r="B25088">
        <v>16</v>
      </c>
      <c r="C25088" t="s">
        <v>19920</v>
      </c>
      <c r="D25088">
        <v>592.4</v>
      </c>
      <c r="E25088">
        <v>58.29</v>
      </c>
      <c r="F25088">
        <v>0.39</v>
      </c>
      <c r="G25088">
        <v>11.84</v>
      </c>
      <c r="H25088">
        <v>0.72</v>
      </c>
      <c r="I25088">
        <v>41.127266669999997</v>
      </c>
      <c r="J25088">
        <v>-73.808166670000006</v>
      </c>
      <c r="K25088">
        <v>7.3</v>
      </c>
    </row>
    <row r="25089" spans="1:11" x14ac:dyDescent="0.3">
      <c r="A25089" t="s">
        <v>11</v>
      </c>
      <c r="B25089">
        <v>16</v>
      </c>
      <c r="C25089" t="s">
        <v>19921</v>
      </c>
      <c r="D25089">
        <v>593.20000000000005</v>
      </c>
      <c r="E25089">
        <v>56.22</v>
      </c>
      <c r="F25089">
        <v>0.39</v>
      </c>
      <c r="G25089">
        <v>11.88</v>
      </c>
      <c r="H25089">
        <v>0.52</v>
      </c>
      <c r="I25089">
        <v>41.127283329999997</v>
      </c>
      <c r="J25089">
        <v>-73.808166670000006</v>
      </c>
      <c r="K25089">
        <v>7.3</v>
      </c>
    </row>
    <row r="25090" spans="1:11" x14ac:dyDescent="0.3">
      <c r="A25090" t="s">
        <v>11</v>
      </c>
      <c r="B25090">
        <v>16</v>
      </c>
      <c r="C25090" t="s">
        <v>19922</v>
      </c>
      <c r="D25090">
        <v>593.29999999999995</v>
      </c>
      <c r="E25090">
        <v>55.79</v>
      </c>
      <c r="F25090">
        <v>0.39</v>
      </c>
      <c r="G25090">
        <v>11.88</v>
      </c>
      <c r="H25090">
        <v>0.45</v>
      </c>
      <c r="I25090">
        <v>41.127283329999997</v>
      </c>
      <c r="J25090">
        <v>-73.808166670000006</v>
      </c>
      <c r="K25090">
        <v>7.3</v>
      </c>
    </row>
    <row r="25091" spans="1:11" x14ac:dyDescent="0.3">
      <c r="A25091" t="s">
        <v>11</v>
      </c>
      <c r="B25091">
        <v>16</v>
      </c>
      <c r="C25091" t="s">
        <v>19923</v>
      </c>
      <c r="D25091">
        <v>593.29999999999995</v>
      </c>
      <c r="E25091">
        <v>58.23</v>
      </c>
      <c r="F25091">
        <v>0.39</v>
      </c>
      <c r="G25091">
        <v>11.87</v>
      </c>
      <c r="H25091">
        <v>0.82</v>
      </c>
      <c r="I25091">
        <v>41.127283329999997</v>
      </c>
      <c r="J25091">
        <v>-73.808166670000006</v>
      </c>
      <c r="K25091">
        <v>7.3</v>
      </c>
    </row>
    <row r="25092" spans="1:11" x14ac:dyDescent="0.3">
      <c r="A25092" t="s">
        <v>11</v>
      </c>
      <c r="B25092">
        <v>16</v>
      </c>
      <c r="C25092" t="s">
        <v>19924</v>
      </c>
      <c r="D25092">
        <v>593.1</v>
      </c>
      <c r="E25092">
        <v>57.99</v>
      </c>
      <c r="F25092">
        <v>0.39</v>
      </c>
      <c r="G25092">
        <v>11.89</v>
      </c>
      <c r="H25092">
        <v>0.77</v>
      </c>
      <c r="I25092">
        <v>41.127283329999997</v>
      </c>
      <c r="J25092">
        <v>-73.808166670000006</v>
      </c>
      <c r="K25092">
        <v>7.31</v>
      </c>
    </row>
    <row r="25093" spans="1:11" x14ac:dyDescent="0.3">
      <c r="A25093" t="s">
        <v>11</v>
      </c>
      <c r="B25093">
        <v>16</v>
      </c>
      <c r="C25093" t="s">
        <v>19925</v>
      </c>
      <c r="D25093">
        <v>593.4</v>
      </c>
      <c r="E25093">
        <v>56.39</v>
      </c>
      <c r="F25093">
        <v>0.39</v>
      </c>
      <c r="G25093">
        <v>11.89</v>
      </c>
      <c r="H25093">
        <v>0.6</v>
      </c>
      <c r="I25093">
        <v>41.127266669999997</v>
      </c>
      <c r="J25093">
        <v>-73.808166670000006</v>
      </c>
      <c r="K25093">
        <v>7.3</v>
      </c>
    </row>
    <row r="25094" spans="1:11" x14ac:dyDescent="0.3">
      <c r="A25094" t="s">
        <v>11</v>
      </c>
      <c r="B25094">
        <v>16</v>
      </c>
      <c r="C25094" t="s">
        <v>19926</v>
      </c>
      <c r="D25094">
        <v>592.6</v>
      </c>
      <c r="E25094">
        <v>58.24</v>
      </c>
      <c r="F25094">
        <v>0.39</v>
      </c>
      <c r="G25094">
        <v>11.87</v>
      </c>
      <c r="H25094">
        <v>0.67</v>
      </c>
      <c r="I25094">
        <v>41.127266669999997</v>
      </c>
      <c r="J25094">
        <v>-73.808166670000006</v>
      </c>
      <c r="K25094">
        <v>7.31</v>
      </c>
    </row>
    <row r="25095" spans="1:11" x14ac:dyDescent="0.3">
      <c r="A25095" t="s">
        <v>11</v>
      </c>
      <c r="B25095">
        <v>16</v>
      </c>
      <c r="C25095" t="s">
        <v>19927</v>
      </c>
      <c r="D25095">
        <v>592.9</v>
      </c>
      <c r="E25095">
        <v>60.1</v>
      </c>
      <c r="F25095">
        <v>0.39</v>
      </c>
      <c r="G25095">
        <v>11.9</v>
      </c>
      <c r="H25095">
        <v>0.77</v>
      </c>
      <c r="I25095">
        <v>41.127266669999997</v>
      </c>
      <c r="J25095">
        <v>-73.808166670000006</v>
      </c>
      <c r="K25095">
        <v>7.31</v>
      </c>
    </row>
    <row r="25096" spans="1:11" x14ac:dyDescent="0.3">
      <c r="A25096" t="s">
        <v>11</v>
      </c>
      <c r="B25096">
        <v>16</v>
      </c>
      <c r="C25096" t="s">
        <v>19928</v>
      </c>
      <c r="D25096">
        <v>593.20000000000005</v>
      </c>
      <c r="E25096">
        <v>60.19</v>
      </c>
      <c r="F25096">
        <v>0.39</v>
      </c>
      <c r="G25096">
        <v>11.86</v>
      </c>
      <c r="H25096">
        <v>0.83</v>
      </c>
      <c r="I25096">
        <v>41.127266669999997</v>
      </c>
      <c r="J25096">
        <v>-73.808166670000006</v>
      </c>
      <c r="K25096">
        <v>7.31</v>
      </c>
    </row>
    <row r="25097" spans="1:11" x14ac:dyDescent="0.3">
      <c r="A25097" t="s">
        <v>11</v>
      </c>
      <c r="B25097">
        <v>16</v>
      </c>
      <c r="C25097" t="s">
        <v>19929</v>
      </c>
      <c r="D25097">
        <v>593.9</v>
      </c>
      <c r="E25097">
        <v>60.66</v>
      </c>
      <c r="F25097">
        <v>0.39</v>
      </c>
      <c r="G25097">
        <v>11.92</v>
      </c>
      <c r="H25097">
        <v>0.68</v>
      </c>
      <c r="I25097">
        <v>41.127249999999997</v>
      </c>
      <c r="J25097">
        <v>-73.808166670000006</v>
      </c>
      <c r="K25097">
        <v>7.31</v>
      </c>
    </row>
    <row r="25098" spans="1:11" x14ac:dyDescent="0.3">
      <c r="A25098" t="s">
        <v>11</v>
      </c>
      <c r="B25098">
        <v>16</v>
      </c>
      <c r="C25098" t="s">
        <v>19930</v>
      </c>
      <c r="D25098">
        <v>593.20000000000005</v>
      </c>
      <c r="E25098">
        <v>60.68</v>
      </c>
      <c r="F25098">
        <v>0.39</v>
      </c>
      <c r="G25098">
        <v>11.88</v>
      </c>
      <c r="H25098">
        <v>0.61</v>
      </c>
      <c r="I25098">
        <v>41.127249999999997</v>
      </c>
      <c r="J25098">
        <v>-73.808166670000006</v>
      </c>
      <c r="K25098">
        <v>7.31</v>
      </c>
    </row>
    <row r="25099" spans="1:11" x14ac:dyDescent="0.3">
      <c r="A25099" t="s">
        <v>11</v>
      </c>
      <c r="B25099">
        <v>16</v>
      </c>
      <c r="C25099" t="s">
        <v>19931</v>
      </c>
      <c r="D25099">
        <v>593.29999999999995</v>
      </c>
      <c r="E25099">
        <v>59.94</v>
      </c>
      <c r="F25099">
        <v>0.39</v>
      </c>
      <c r="G25099">
        <v>11.88</v>
      </c>
      <c r="H25099">
        <v>0.69</v>
      </c>
      <c r="I25099">
        <v>41.127266669999997</v>
      </c>
      <c r="J25099">
        <v>-73.808166670000006</v>
      </c>
      <c r="K25099">
        <v>7.31</v>
      </c>
    </row>
    <row r="25100" spans="1:11" x14ac:dyDescent="0.3">
      <c r="A25100" t="s">
        <v>11</v>
      </c>
      <c r="B25100">
        <v>16</v>
      </c>
      <c r="C25100" t="s">
        <v>19932</v>
      </c>
      <c r="D25100">
        <v>593.4</v>
      </c>
      <c r="E25100">
        <v>60.77</v>
      </c>
      <c r="F25100">
        <v>0.39</v>
      </c>
      <c r="G25100">
        <v>11.87</v>
      </c>
      <c r="H25100">
        <v>0.74</v>
      </c>
      <c r="I25100">
        <v>41.127249999999997</v>
      </c>
      <c r="J25100">
        <v>-73.808166670000006</v>
      </c>
      <c r="K25100">
        <v>7.31</v>
      </c>
    </row>
    <row r="25101" spans="1:11" x14ac:dyDescent="0.3">
      <c r="A25101" t="s">
        <v>11</v>
      </c>
      <c r="B25101">
        <v>16</v>
      </c>
      <c r="C25101" t="s">
        <v>19933</v>
      </c>
      <c r="D25101">
        <v>593.4</v>
      </c>
      <c r="E25101">
        <v>57.2</v>
      </c>
      <c r="F25101">
        <v>0.39</v>
      </c>
      <c r="G25101">
        <v>11.88</v>
      </c>
      <c r="H25101">
        <v>0.67</v>
      </c>
      <c r="I25101">
        <v>41.127249999999997</v>
      </c>
      <c r="J25101">
        <v>-73.808166670000006</v>
      </c>
      <c r="K25101">
        <v>7.32</v>
      </c>
    </row>
    <row r="25102" spans="1:11" x14ac:dyDescent="0.3">
      <c r="A25102" t="s">
        <v>11</v>
      </c>
      <c r="B25102">
        <v>16</v>
      </c>
      <c r="C25102" t="s">
        <v>19934</v>
      </c>
      <c r="D25102">
        <v>592.9</v>
      </c>
      <c r="E25102">
        <v>60.97</v>
      </c>
      <c r="F25102">
        <v>0.39</v>
      </c>
      <c r="G25102">
        <v>11.83</v>
      </c>
      <c r="H25102">
        <v>0.78</v>
      </c>
      <c r="I25102">
        <v>41.127249999999997</v>
      </c>
      <c r="J25102">
        <v>-73.808166670000006</v>
      </c>
      <c r="K25102">
        <v>7.32</v>
      </c>
    </row>
    <row r="25103" spans="1:11" x14ac:dyDescent="0.3">
      <c r="A25103" t="s">
        <v>11</v>
      </c>
      <c r="B25103">
        <v>16</v>
      </c>
      <c r="C25103" t="s">
        <v>19935</v>
      </c>
      <c r="D25103">
        <v>594.1</v>
      </c>
      <c r="E25103">
        <v>60.02</v>
      </c>
      <c r="F25103">
        <v>0.39</v>
      </c>
      <c r="G25103">
        <v>11.91</v>
      </c>
      <c r="H25103">
        <v>0.67</v>
      </c>
      <c r="I25103">
        <v>41.127233330000003</v>
      </c>
      <c r="J25103">
        <v>-73.808166670000006</v>
      </c>
      <c r="K25103">
        <v>7.31</v>
      </c>
    </row>
    <row r="25104" spans="1:11" x14ac:dyDescent="0.3">
      <c r="A25104" t="s">
        <v>11</v>
      </c>
      <c r="B25104">
        <v>16</v>
      </c>
      <c r="C25104" t="s">
        <v>19936</v>
      </c>
      <c r="D25104">
        <v>592.6</v>
      </c>
      <c r="E25104">
        <v>60.06</v>
      </c>
      <c r="F25104">
        <v>0.39</v>
      </c>
      <c r="G25104">
        <v>11.87</v>
      </c>
      <c r="H25104">
        <v>0.53</v>
      </c>
      <c r="I25104">
        <v>41.127233330000003</v>
      </c>
      <c r="J25104">
        <v>-73.808166670000006</v>
      </c>
      <c r="K25104">
        <v>7.32</v>
      </c>
    </row>
    <row r="25105" spans="1:11" x14ac:dyDescent="0.3">
      <c r="A25105" t="s">
        <v>11</v>
      </c>
      <c r="B25105">
        <v>16</v>
      </c>
      <c r="C25105" t="s">
        <v>19937</v>
      </c>
      <c r="D25105">
        <v>593</v>
      </c>
      <c r="E25105">
        <v>61.29</v>
      </c>
      <c r="F25105">
        <v>0.39</v>
      </c>
      <c r="G25105">
        <v>11.88</v>
      </c>
      <c r="H25105">
        <v>0.7</v>
      </c>
      <c r="I25105">
        <v>41.127216670000003</v>
      </c>
      <c r="J25105">
        <v>-73.808166670000006</v>
      </c>
      <c r="K25105">
        <v>7.32</v>
      </c>
    </row>
    <row r="25106" spans="1:11" x14ac:dyDescent="0.3">
      <c r="A25106" t="s">
        <v>11</v>
      </c>
      <c r="B25106">
        <v>16</v>
      </c>
      <c r="C25106" t="s">
        <v>19938</v>
      </c>
      <c r="D25106">
        <v>592.5</v>
      </c>
      <c r="E25106">
        <v>61.34</v>
      </c>
      <c r="F25106">
        <v>0.39</v>
      </c>
      <c r="G25106">
        <v>11.89</v>
      </c>
      <c r="H25106">
        <v>0.67</v>
      </c>
      <c r="I25106">
        <v>41.127216670000003</v>
      </c>
      <c r="J25106">
        <v>-73.808166670000006</v>
      </c>
      <c r="K25106">
        <v>7.32</v>
      </c>
    </row>
    <row r="25107" spans="1:11" x14ac:dyDescent="0.3">
      <c r="A25107" t="s">
        <v>11</v>
      </c>
      <c r="B25107">
        <v>16</v>
      </c>
      <c r="C25107" t="s">
        <v>19939</v>
      </c>
      <c r="D25107">
        <v>592.79999999999995</v>
      </c>
      <c r="E25107">
        <v>61.91</v>
      </c>
      <c r="F25107">
        <v>0.39</v>
      </c>
      <c r="G25107">
        <v>11.87</v>
      </c>
      <c r="H25107">
        <v>0.57999999999999996</v>
      </c>
      <c r="I25107">
        <v>41.127216670000003</v>
      </c>
      <c r="J25107">
        <v>-73.808166670000006</v>
      </c>
      <c r="K25107">
        <v>7.32</v>
      </c>
    </row>
    <row r="25108" spans="1:11" x14ac:dyDescent="0.3">
      <c r="A25108" t="s">
        <v>11</v>
      </c>
      <c r="B25108">
        <v>16</v>
      </c>
      <c r="C25108" t="s">
        <v>19940</v>
      </c>
      <c r="D25108">
        <v>593</v>
      </c>
      <c r="E25108">
        <v>60.58</v>
      </c>
      <c r="F25108">
        <v>0.39</v>
      </c>
      <c r="G25108">
        <v>11.9</v>
      </c>
      <c r="H25108">
        <v>0.7</v>
      </c>
      <c r="I25108">
        <v>41.127216670000003</v>
      </c>
      <c r="J25108">
        <v>-73.808166670000006</v>
      </c>
      <c r="K25108">
        <v>7.32</v>
      </c>
    </row>
    <row r="25109" spans="1:11" x14ac:dyDescent="0.3">
      <c r="A25109" t="s">
        <v>11</v>
      </c>
      <c r="B25109">
        <v>16</v>
      </c>
      <c r="C25109" t="s">
        <v>19941</v>
      </c>
      <c r="D25109">
        <v>593.1</v>
      </c>
      <c r="E25109">
        <v>58.24</v>
      </c>
      <c r="F25109">
        <v>0.39</v>
      </c>
      <c r="G25109">
        <v>11.9</v>
      </c>
      <c r="H25109">
        <v>0.43</v>
      </c>
      <c r="I25109">
        <v>41.127216670000003</v>
      </c>
      <c r="J25109">
        <v>-73.808166670000006</v>
      </c>
      <c r="K25109">
        <v>7.33</v>
      </c>
    </row>
    <row r="25110" spans="1:11" x14ac:dyDescent="0.3">
      <c r="A25110" t="s">
        <v>11</v>
      </c>
      <c r="B25110">
        <v>16</v>
      </c>
      <c r="C25110" t="s">
        <v>19942</v>
      </c>
      <c r="D25110">
        <v>593.1</v>
      </c>
      <c r="E25110">
        <v>61.45</v>
      </c>
      <c r="F25110">
        <v>0.39</v>
      </c>
      <c r="G25110">
        <v>11.89</v>
      </c>
      <c r="H25110">
        <v>0.77</v>
      </c>
      <c r="I25110">
        <v>41.127233330000003</v>
      </c>
      <c r="J25110">
        <v>-73.808166670000006</v>
      </c>
      <c r="K25110">
        <v>7.32</v>
      </c>
    </row>
    <row r="25111" spans="1:11" x14ac:dyDescent="0.3">
      <c r="A25111" t="s">
        <v>11</v>
      </c>
      <c r="B25111">
        <v>16</v>
      </c>
      <c r="C25111" t="s">
        <v>19943</v>
      </c>
      <c r="D25111">
        <v>592.70000000000005</v>
      </c>
      <c r="E25111">
        <v>64.099999999999994</v>
      </c>
      <c r="F25111">
        <v>0.39</v>
      </c>
      <c r="G25111">
        <v>11.88</v>
      </c>
      <c r="H25111">
        <v>0.69</v>
      </c>
      <c r="I25111">
        <v>41.127216670000003</v>
      </c>
      <c r="J25111">
        <v>-73.808166670000006</v>
      </c>
      <c r="K25111">
        <v>7.33</v>
      </c>
    </row>
    <row r="25112" spans="1:11" x14ac:dyDescent="0.3">
      <c r="A25112" t="s">
        <v>11</v>
      </c>
      <c r="B25112">
        <v>16</v>
      </c>
      <c r="C25112" t="s">
        <v>19944</v>
      </c>
      <c r="D25112">
        <v>593.4</v>
      </c>
      <c r="E25112">
        <v>61.46</v>
      </c>
      <c r="F25112">
        <v>0.39</v>
      </c>
      <c r="G25112">
        <v>11.92</v>
      </c>
      <c r="H25112">
        <v>0.95</v>
      </c>
      <c r="I25112">
        <v>41.127233330000003</v>
      </c>
      <c r="J25112">
        <v>-73.808166670000006</v>
      </c>
      <c r="K25112">
        <v>7.33</v>
      </c>
    </row>
    <row r="25113" spans="1:11" x14ac:dyDescent="0.3">
      <c r="A25113" t="s">
        <v>11</v>
      </c>
      <c r="B25113">
        <v>16</v>
      </c>
      <c r="C25113" t="s">
        <v>19945</v>
      </c>
      <c r="D25113">
        <v>592.9</v>
      </c>
      <c r="E25113">
        <v>60.91</v>
      </c>
      <c r="F25113">
        <v>0.39</v>
      </c>
      <c r="G25113">
        <v>11.9</v>
      </c>
      <c r="H25113">
        <v>0.62</v>
      </c>
      <c r="I25113">
        <v>41.127249999999997</v>
      </c>
      <c r="J25113">
        <v>-73.808166670000006</v>
      </c>
      <c r="K25113">
        <v>7.33</v>
      </c>
    </row>
    <row r="25114" spans="1:11" x14ac:dyDescent="0.3">
      <c r="A25114" t="s">
        <v>11</v>
      </c>
      <c r="B25114">
        <v>16</v>
      </c>
      <c r="C25114" t="s">
        <v>19946</v>
      </c>
      <c r="D25114">
        <v>593.29999999999995</v>
      </c>
      <c r="E25114">
        <v>60.79</v>
      </c>
      <c r="F25114">
        <v>0.39</v>
      </c>
      <c r="G25114">
        <v>11.9</v>
      </c>
      <c r="H25114">
        <v>0.74</v>
      </c>
      <c r="I25114">
        <v>41.127249999999997</v>
      </c>
      <c r="J25114">
        <v>-73.808166670000006</v>
      </c>
      <c r="K25114">
        <v>7.32</v>
      </c>
    </row>
    <row r="25115" spans="1:11" x14ac:dyDescent="0.3">
      <c r="A25115" t="s">
        <v>11</v>
      </c>
      <c r="B25115">
        <v>16</v>
      </c>
      <c r="C25115" t="s">
        <v>19947</v>
      </c>
      <c r="D25115">
        <v>593.5</v>
      </c>
      <c r="E25115">
        <v>57.88</v>
      </c>
      <c r="F25115">
        <v>0.39</v>
      </c>
      <c r="G25115">
        <v>11.91</v>
      </c>
      <c r="H25115">
        <v>0.78</v>
      </c>
      <c r="I25115">
        <v>41.127249999999997</v>
      </c>
      <c r="J25115">
        <v>-73.808166670000006</v>
      </c>
      <c r="K25115">
        <v>7.31</v>
      </c>
    </row>
    <row r="25116" spans="1:11" x14ac:dyDescent="0.3">
      <c r="A25116" t="s">
        <v>11</v>
      </c>
      <c r="B25116">
        <v>16</v>
      </c>
      <c r="C25116" t="s">
        <v>19948</v>
      </c>
      <c r="D25116">
        <v>595.1</v>
      </c>
      <c r="E25116">
        <v>58.23</v>
      </c>
      <c r="F25116">
        <v>0.39</v>
      </c>
      <c r="G25116">
        <v>11.93</v>
      </c>
      <c r="H25116">
        <v>0.65</v>
      </c>
      <c r="I25116">
        <v>41.127249999999997</v>
      </c>
      <c r="J25116">
        <v>-73.808166670000006</v>
      </c>
      <c r="K25116">
        <v>7.32</v>
      </c>
    </row>
    <row r="25117" spans="1:11" x14ac:dyDescent="0.3">
      <c r="A25117" t="s">
        <v>11</v>
      </c>
      <c r="B25117">
        <v>16</v>
      </c>
      <c r="C25117" t="s">
        <v>19949</v>
      </c>
      <c r="D25117">
        <v>594.29999999999995</v>
      </c>
      <c r="E25117">
        <v>60</v>
      </c>
      <c r="F25117">
        <v>0.39</v>
      </c>
      <c r="G25117">
        <v>11.89</v>
      </c>
      <c r="H25117">
        <v>0.73</v>
      </c>
      <c r="I25117">
        <v>41.127249999999997</v>
      </c>
      <c r="J25117">
        <v>-73.808166670000006</v>
      </c>
      <c r="K25117">
        <v>7.32</v>
      </c>
    </row>
    <row r="25118" spans="1:11" x14ac:dyDescent="0.3">
      <c r="A25118" t="s">
        <v>11</v>
      </c>
      <c r="B25118">
        <v>16</v>
      </c>
      <c r="C25118" t="s">
        <v>19950</v>
      </c>
      <c r="D25118">
        <v>594.6</v>
      </c>
      <c r="E25118">
        <v>60.26</v>
      </c>
      <c r="F25118">
        <v>0.39</v>
      </c>
      <c r="G25118">
        <v>11.91</v>
      </c>
      <c r="H25118">
        <v>0.82</v>
      </c>
      <c r="I25118">
        <v>41.127249999999997</v>
      </c>
      <c r="J25118">
        <v>-73.808166670000006</v>
      </c>
      <c r="K25118">
        <v>7.31</v>
      </c>
    </row>
    <row r="25119" spans="1:11" x14ac:dyDescent="0.3">
      <c r="A25119" t="s">
        <v>11</v>
      </c>
      <c r="B25119">
        <v>16</v>
      </c>
      <c r="C25119" t="s">
        <v>19951</v>
      </c>
      <c r="D25119">
        <v>509</v>
      </c>
      <c r="E25119">
        <v>59.74</v>
      </c>
      <c r="F25119">
        <v>0.33</v>
      </c>
      <c r="G25119">
        <v>11.91</v>
      </c>
      <c r="H25119">
        <v>0.53</v>
      </c>
      <c r="I25119">
        <v>41.127249999999997</v>
      </c>
      <c r="J25119">
        <v>-73.808166670000006</v>
      </c>
      <c r="K25119">
        <v>7.31</v>
      </c>
    </row>
    <row r="25120" spans="1:11" x14ac:dyDescent="0.3">
      <c r="A25120" t="s">
        <v>11</v>
      </c>
      <c r="B25120">
        <v>16</v>
      </c>
      <c r="C25120" t="s">
        <v>19952</v>
      </c>
      <c r="D25120">
        <v>540.9</v>
      </c>
      <c r="E25120">
        <v>53.24</v>
      </c>
      <c r="F25120">
        <v>0.35</v>
      </c>
      <c r="G25120">
        <v>11.94</v>
      </c>
      <c r="H25120">
        <v>0.56000000000000005</v>
      </c>
      <c r="I25120">
        <v>41.127249999999997</v>
      </c>
      <c r="J25120">
        <v>-73.808166670000006</v>
      </c>
      <c r="K25120">
        <v>7.31</v>
      </c>
    </row>
    <row r="25121" spans="1:11" x14ac:dyDescent="0.3">
      <c r="A25121" t="s">
        <v>11</v>
      </c>
      <c r="B25121">
        <v>16</v>
      </c>
      <c r="C25121" t="s">
        <v>19953</v>
      </c>
      <c r="D25121">
        <v>595.1</v>
      </c>
      <c r="E25121">
        <v>54.68</v>
      </c>
      <c r="F25121">
        <v>0.39</v>
      </c>
      <c r="G25121">
        <v>11.92</v>
      </c>
      <c r="H25121">
        <v>0.47</v>
      </c>
      <c r="I25121">
        <v>41.127249999999997</v>
      </c>
      <c r="J25121">
        <v>-73.808166670000006</v>
      </c>
      <c r="K25121">
        <v>7.3</v>
      </c>
    </row>
    <row r="25122" spans="1:11" x14ac:dyDescent="0.3">
      <c r="A25122" t="s">
        <v>11</v>
      </c>
      <c r="B25122">
        <v>16</v>
      </c>
      <c r="C25122" t="s">
        <v>19954</v>
      </c>
      <c r="D25122">
        <v>595.6</v>
      </c>
      <c r="E25122">
        <v>55.93</v>
      </c>
      <c r="F25122">
        <v>0.39</v>
      </c>
      <c r="G25122">
        <v>11.91</v>
      </c>
      <c r="H25122">
        <v>0.64</v>
      </c>
      <c r="I25122">
        <v>41.127233330000003</v>
      </c>
      <c r="J25122">
        <v>-73.808166670000006</v>
      </c>
      <c r="K25122">
        <v>7.3</v>
      </c>
    </row>
    <row r="25123" spans="1:11" x14ac:dyDescent="0.3">
      <c r="A25123" t="s">
        <v>11</v>
      </c>
      <c r="B25123">
        <v>16</v>
      </c>
      <c r="C25123" t="s">
        <v>19955</v>
      </c>
      <c r="D25123">
        <v>595</v>
      </c>
      <c r="E25123">
        <v>56.86</v>
      </c>
      <c r="F25123">
        <v>0.39</v>
      </c>
      <c r="G25123">
        <v>11.9</v>
      </c>
      <c r="H25123">
        <v>0.49</v>
      </c>
      <c r="I25123">
        <v>41.127233330000003</v>
      </c>
      <c r="J25123">
        <v>-73.808166670000006</v>
      </c>
      <c r="K25123">
        <v>7.3</v>
      </c>
    </row>
    <row r="25124" spans="1:11" x14ac:dyDescent="0.3">
      <c r="A25124" t="s">
        <v>11</v>
      </c>
      <c r="B25124">
        <v>16</v>
      </c>
      <c r="C25124" t="s">
        <v>19956</v>
      </c>
      <c r="D25124">
        <v>595.5</v>
      </c>
      <c r="E25124">
        <v>51.78</v>
      </c>
      <c r="F25124">
        <v>0.39</v>
      </c>
      <c r="G25124">
        <v>11.93</v>
      </c>
      <c r="H25124">
        <v>0.48</v>
      </c>
      <c r="I25124">
        <v>41.127233330000003</v>
      </c>
      <c r="J25124">
        <v>-73.808166670000006</v>
      </c>
      <c r="K25124">
        <v>7.3</v>
      </c>
    </row>
    <row r="25125" spans="1:11" x14ac:dyDescent="0.3">
      <c r="A25125" t="s">
        <v>11</v>
      </c>
      <c r="B25125">
        <v>16</v>
      </c>
      <c r="C25125" t="s">
        <v>19957</v>
      </c>
      <c r="D25125">
        <v>595.1</v>
      </c>
      <c r="E25125">
        <v>55.68</v>
      </c>
      <c r="F25125">
        <v>0.39</v>
      </c>
      <c r="G25125">
        <v>11.92</v>
      </c>
      <c r="H25125">
        <v>0.55000000000000004</v>
      </c>
      <c r="I25125">
        <v>41.127233330000003</v>
      </c>
      <c r="J25125">
        <v>-73.808166670000006</v>
      </c>
      <c r="K25125">
        <v>7.3</v>
      </c>
    </row>
    <row r="25126" spans="1:11" x14ac:dyDescent="0.3">
      <c r="A25126" t="s">
        <v>11</v>
      </c>
      <c r="B25126">
        <v>16</v>
      </c>
      <c r="C25126" t="s">
        <v>19958</v>
      </c>
      <c r="D25126">
        <v>594.79999999999995</v>
      </c>
      <c r="E25126">
        <v>58.93</v>
      </c>
      <c r="F25126">
        <v>0.39</v>
      </c>
      <c r="G25126">
        <v>11.95</v>
      </c>
      <c r="H25126">
        <v>0.59</v>
      </c>
      <c r="I25126">
        <v>41.127249999999997</v>
      </c>
      <c r="J25126">
        <v>-73.808166670000006</v>
      </c>
      <c r="K25126">
        <v>7.31</v>
      </c>
    </row>
    <row r="25127" spans="1:11" x14ac:dyDescent="0.3">
      <c r="A25127" t="s">
        <v>11</v>
      </c>
      <c r="B25127">
        <v>16</v>
      </c>
      <c r="C25127" t="s">
        <v>19959</v>
      </c>
      <c r="D25127">
        <v>594.9</v>
      </c>
      <c r="E25127">
        <v>57.32</v>
      </c>
      <c r="F25127">
        <v>0.39</v>
      </c>
      <c r="G25127">
        <v>11.94</v>
      </c>
      <c r="H25127">
        <v>0.55000000000000004</v>
      </c>
      <c r="I25127">
        <v>41.127249999999997</v>
      </c>
      <c r="J25127">
        <v>-73.808000000000007</v>
      </c>
      <c r="K25127">
        <v>7.31</v>
      </c>
    </row>
    <row r="25128" spans="1:11" x14ac:dyDescent="0.3">
      <c r="A25128" t="s">
        <v>11</v>
      </c>
      <c r="B25128">
        <v>16</v>
      </c>
      <c r="C25128" t="s">
        <v>19960</v>
      </c>
      <c r="D25128">
        <v>591.79999999999995</v>
      </c>
      <c r="E25128">
        <v>58.18</v>
      </c>
      <c r="F25128">
        <v>0.39</v>
      </c>
      <c r="G25128">
        <v>11.96</v>
      </c>
      <c r="H25128">
        <v>0.59</v>
      </c>
      <c r="I25128">
        <v>41.127249999999997</v>
      </c>
      <c r="J25128">
        <v>-73.808000000000007</v>
      </c>
      <c r="K25128">
        <v>7.31</v>
      </c>
    </row>
    <row r="25129" spans="1:11" x14ac:dyDescent="0.3">
      <c r="A25129" t="s">
        <v>11</v>
      </c>
      <c r="B25129">
        <v>16</v>
      </c>
      <c r="C25129" t="s">
        <v>19961</v>
      </c>
      <c r="D25129">
        <v>595.5</v>
      </c>
      <c r="E25129">
        <v>59.12</v>
      </c>
      <c r="F25129">
        <v>0.39</v>
      </c>
      <c r="G25129">
        <v>11.94</v>
      </c>
      <c r="H25129">
        <v>0.56000000000000005</v>
      </c>
      <c r="I25129">
        <v>41.127249999999997</v>
      </c>
      <c r="J25129">
        <v>-73.808000000000007</v>
      </c>
      <c r="K25129">
        <v>7.31</v>
      </c>
    </row>
    <row r="25130" spans="1:11" x14ac:dyDescent="0.3">
      <c r="A25130" t="s">
        <v>11</v>
      </c>
      <c r="B25130">
        <v>16</v>
      </c>
      <c r="C25130" t="s">
        <v>19962</v>
      </c>
      <c r="D25130">
        <v>596.5</v>
      </c>
      <c r="E25130">
        <v>59.81</v>
      </c>
      <c r="F25130">
        <v>0.39</v>
      </c>
      <c r="G25130">
        <v>11.99</v>
      </c>
      <c r="H25130">
        <v>0.7</v>
      </c>
      <c r="I25130">
        <v>41.127249999999997</v>
      </c>
      <c r="J25130">
        <v>-73.808000000000007</v>
      </c>
      <c r="K25130">
        <v>7.32</v>
      </c>
    </row>
    <row r="25131" spans="1:11" x14ac:dyDescent="0.3">
      <c r="A25131" t="s">
        <v>11</v>
      </c>
      <c r="B25131">
        <v>16</v>
      </c>
      <c r="C25131" t="s">
        <v>19963</v>
      </c>
      <c r="D25131">
        <v>596</v>
      </c>
      <c r="E25131">
        <v>62.01</v>
      </c>
      <c r="F25131">
        <v>0.39</v>
      </c>
      <c r="G25131">
        <v>11.93</v>
      </c>
      <c r="H25131">
        <v>0.78</v>
      </c>
      <c r="I25131">
        <v>41.127249999999997</v>
      </c>
      <c r="J25131">
        <v>-73.808000000000007</v>
      </c>
      <c r="K25131">
        <v>7.33</v>
      </c>
    </row>
    <row r="25132" spans="1:11" x14ac:dyDescent="0.3">
      <c r="A25132" t="s">
        <v>11</v>
      </c>
      <c r="B25132">
        <v>16</v>
      </c>
      <c r="C25132" t="s">
        <v>19964</v>
      </c>
      <c r="D25132">
        <v>596.29999999999995</v>
      </c>
      <c r="E25132">
        <v>64.400000000000006</v>
      </c>
      <c r="F25132">
        <v>0.39</v>
      </c>
      <c r="G25132">
        <v>11.96</v>
      </c>
      <c r="H25132">
        <v>0.75</v>
      </c>
      <c r="I25132">
        <v>41.127249999999997</v>
      </c>
      <c r="J25132">
        <v>-73.808000000000007</v>
      </c>
      <c r="K25132">
        <v>7.34</v>
      </c>
    </row>
    <row r="25133" spans="1:11" x14ac:dyDescent="0.3">
      <c r="A25133" t="s">
        <v>11</v>
      </c>
      <c r="B25133">
        <v>16</v>
      </c>
      <c r="C25133" t="s">
        <v>19965</v>
      </c>
      <c r="D25133">
        <v>596.6</v>
      </c>
      <c r="E25133">
        <v>64.36</v>
      </c>
      <c r="F25133">
        <v>0.39</v>
      </c>
      <c r="G25133">
        <v>12</v>
      </c>
      <c r="H25133">
        <v>0.73</v>
      </c>
      <c r="I25133">
        <v>41.127249999999997</v>
      </c>
      <c r="J25133">
        <v>-73.808000000000007</v>
      </c>
      <c r="K25133">
        <v>7.35</v>
      </c>
    </row>
    <row r="25134" spans="1:11" x14ac:dyDescent="0.3">
      <c r="A25134" t="s">
        <v>11</v>
      </c>
      <c r="B25134">
        <v>16</v>
      </c>
      <c r="C25134" t="s">
        <v>19966</v>
      </c>
      <c r="D25134">
        <v>595.9</v>
      </c>
      <c r="E25134">
        <v>63.43</v>
      </c>
      <c r="F25134">
        <v>0.39</v>
      </c>
      <c r="G25134">
        <v>11.96</v>
      </c>
      <c r="H25134">
        <v>0.76</v>
      </c>
      <c r="I25134">
        <v>41.127233330000003</v>
      </c>
      <c r="J25134">
        <v>-73.808000000000007</v>
      </c>
      <c r="K25134">
        <v>7.34</v>
      </c>
    </row>
    <row r="25135" spans="1:11" x14ac:dyDescent="0.3">
      <c r="A25135" t="s">
        <v>11</v>
      </c>
      <c r="B25135">
        <v>16</v>
      </c>
      <c r="C25135" t="s">
        <v>19967</v>
      </c>
      <c r="D25135">
        <v>595</v>
      </c>
      <c r="E25135">
        <v>63.04</v>
      </c>
      <c r="F25135">
        <v>0.39</v>
      </c>
      <c r="G25135">
        <v>11.94</v>
      </c>
      <c r="H25135">
        <v>0.72</v>
      </c>
      <c r="I25135">
        <v>41.127233330000003</v>
      </c>
      <c r="J25135">
        <v>-73.808166670000006</v>
      </c>
      <c r="K25135">
        <v>7.34</v>
      </c>
    </row>
    <row r="25136" spans="1:11" x14ac:dyDescent="0.3">
      <c r="A25136" t="s">
        <v>11</v>
      </c>
      <c r="B25136">
        <v>16</v>
      </c>
      <c r="C25136" t="s">
        <v>19968</v>
      </c>
      <c r="D25136">
        <v>593.5</v>
      </c>
      <c r="E25136">
        <v>62.36</v>
      </c>
      <c r="F25136">
        <v>0.39</v>
      </c>
      <c r="G25136">
        <v>11.99</v>
      </c>
      <c r="H25136">
        <v>0.77</v>
      </c>
      <c r="I25136">
        <v>41.127233330000003</v>
      </c>
      <c r="J25136">
        <v>-73.808166670000006</v>
      </c>
      <c r="K25136">
        <v>7.33</v>
      </c>
    </row>
    <row r="25137" spans="1:11" x14ac:dyDescent="0.3">
      <c r="A25137" t="s">
        <v>11</v>
      </c>
      <c r="B25137">
        <v>16</v>
      </c>
      <c r="C25137" t="s">
        <v>19969</v>
      </c>
      <c r="D25137">
        <v>597.4</v>
      </c>
      <c r="E25137">
        <v>63.55</v>
      </c>
      <c r="F25137">
        <v>0.39</v>
      </c>
      <c r="G25137">
        <v>12.04</v>
      </c>
      <c r="H25137">
        <v>0.74</v>
      </c>
      <c r="I25137">
        <v>41.127249999999997</v>
      </c>
      <c r="J25137">
        <v>-73.808166670000006</v>
      </c>
      <c r="K25137">
        <v>7.33</v>
      </c>
    </row>
    <row r="25138" spans="1:11" x14ac:dyDescent="0.3">
      <c r="A25138" t="s">
        <v>11</v>
      </c>
      <c r="B25138">
        <v>16</v>
      </c>
      <c r="C25138" t="s">
        <v>19970</v>
      </c>
      <c r="D25138">
        <v>596.70000000000005</v>
      </c>
      <c r="E25138">
        <v>63.01</v>
      </c>
      <c r="F25138">
        <v>0.39</v>
      </c>
      <c r="G25138">
        <v>12.02</v>
      </c>
      <c r="H25138">
        <v>0.74</v>
      </c>
      <c r="I25138">
        <v>41.127249999999997</v>
      </c>
      <c r="J25138">
        <v>-73.808166670000006</v>
      </c>
      <c r="K25138">
        <v>7.34</v>
      </c>
    </row>
    <row r="25139" spans="1:11" x14ac:dyDescent="0.3">
      <c r="A25139" t="s">
        <v>11</v>
      </c>
      <c r="B25139">
        <v>16</v>
      </c>
      <c r="C25139" t="s">
        <v>19971</v>
      </c>
      <c r="D25139">
        <v>596.9</v>
      </c>
      <c r="E25139">
        <v>41.45</v>
      </c>
      <c r="F25139">
        <v>0.39</v>
      </c>
      <c r="G25139">
        <v>12.03</v>
      </c>
      <c r="H25139">
        <v>1.1200000000000001</v>
      </c>
      <c r="I25139">
        <v>41.127249999999997</v>
      </c>
      <c r="J25139">
        <v>-73.808166670000006</v>
      </c>
      <c r="K25139">
        <v>7.34</v>
      </c>
    </row>
    <row r="25140" spans="1:11" x14ac:dyDescent="0.3">
      <c r="A25140" t="s">
        <v>11</v>
      </c>
      <c r="B25140">
        <v>16</v>
      </c>
      <c r="C25140" t="s">
        <v>19972</v>
      </c>
      <c r="D25140">
        <v>597</v>
      </c>
      <c r="E25140">
        <v>47.57</v>
      </c>
      <c r="F25140">
        <v>0.39</v>
      </c>
      <c r="G25140">
        <v>12.04</v>
      </c>
      <c r="H25140">
        <v>1.05</v>
      </c>
      <c r="I25140">
        <v>41.127249999999997</v>
      </c>
      <c r="J25140">
        <v>-73.808166670000006</v>
      </c>
      <c r="K25140">
        <v>7.33</v>
      </c>
    </row>
    <row r="25141" spans="1:11" x14ac:dyDescent="0.3">
      <c r="A25141" t="s">
        <v>11</v>
      </c>
      <c r="B25141">
        <v>16</v>
      </c>
      <c r="C25141" t="s">
        <v>19973</v>
      </c>
      <c r="D25141">
        <v>597.9</v>
      </c>
      <c r="E25141">
        <v>61.22</v>
      </c>
      <c r="F25141">
        <v>0.39</v>
      </c>
      <c r="G25141">
        <v>12.09</v>
      </c>
      <c r="H25141">
        <v>1.08</v>
      </c>
      <c r="I25141">
        <v>41.127233330000003</v>
      </c>
      <c r="J25141">
        <v>-73.808166670000006</v>
      </c>
      <c r="K25141">
        <v>7.34</v>
      </c>
    </row>
    <row r="25142" spans="1:11" x14ac:dyDescent="0.3">
      <c r="A25142" t="s">
        <v>11</v>
      </c>
      <c r="B25142">
        <v>16</v>
      </c>
      <c r="C25142" t="s">
        <v>19974</v>
      </c>
      <c r="D25142">
        <v>598.70000000000005</v>
      </c>
      <c r="E25142">
        <v>59.3</v>
      </c>
      <c r="F25142">
        <v>0.39</v>
      </c>
      <c r="G25142">
        <v>12.17</v>
      </c>
      <c r="H25142">
        <v>0.93</v>
      </c>
      <c r="I25142">
        <v>41.127233330000003</v>
      </c>
      <c r="J25142">
        <v>-73.808166670000006</v>
      </c>
      <c r="K25142">
        <v>7.34</v>
      </c>
    </row>
    <row r="25143" spans="1:11" x14ac:dyDescent="0.3">
      <c r="A25143" t="s">
        <v>11</v>
      </c>
      <c r="B25143">
        <v>16</v>
      </c>
      <c r="C25143" t="s">
        <v>19975</v>
      </c>
      <c r="D25143">
        <v>599.20000000000005</v>
      </c>
      <c r="E25143">
        <v>62.11</v>
      </c>
      <c r="F25143">
        <v>0.39</v>
      </c>
      <c r="G25143">
        <v>12.17</v>
      </c>
      <c r="H25143">
        <v>0.92</v>
      </c>
      <c r="I25143">
        <v>41.127233330000003</v>
      </c>
      <c r="J25143">
        <v>-73.808166670000006</v>
      </c>
      <c r="K25143">
        <v>7.35</v>
      </c>
    </row>
    <row r="25144" spans="1:11" x14ac:dyDescent="0.3">
      <c r="A25144" t="s">
        <v>11</v>
      </c>
      <c r="B25144">
        <v>16</v>
      </c>
      <c r="C25144" t="s">
        <v>19976</v>
      </c>
      <c r="D25144">
        <v>598.20000000000005</v>
      </c>
      <c r="E25144">
        <v>63.69</v>
      </c>
      <c r="F25144">
        <v>0.39</v>
      </c>
      <c r="G25144">
        <v>12.16</v>
      </c>
      <c r="H25144">
        <v>0.94</v>
      </c>
      <c r="I25144">
        <v>41.127233330000003</v>
      </c>
      <c r="J25144">
        <v>-73.808166670000006</v>
      </c>
      <c r="K25144">
        <v>7.35</v>
      </c>
    </row>
    <row r="25145" spans="1:11" x14ac:dyDescent="0.3">
      <c r="A25145" t="s">
        <v>11</v>
      </c>
      <c r="B25145">
        <v>16</v>
      </c>
      <c r="C25145" t="s">
        <v>19977</v>
      </c>
      <c r="D25145">
        <v>599.20000000000005</v>
      </c>
      <c r="E25145">
        <v>64.83</v>
      </c>
      <c r="F25145">
        <v>0.39</v>
      </c>
      <c r="G25145">
        <v>12.21</v>
      </c>
      <c r="H25145">
        <v>0.47</v>
      </c>
      <c r="I25145">
        <v>41.127233330000003</v>
      </c>
      <c r="J25145">
        <v>-73.808166670000006</v>
      </c>
      <c r="K25145">
        <v>7.36</v>
      </c>
    </row>
    <row r="25146" spans="1:11" x14ac:dyDescent="0.3">
      <c r="A25146" t="s">
        <v>11</v>
      </c>
      <c r="B25146">
        <v>16</v>
      </c>
      <c r="C25146" t="s">
        <v>19978</v>
      </c>
      <c r="D25146">
        <v>598.70000000000005</v>
      </c>
      <c r="E25146">
        <v>64.67</v>
      </c>
      <c r="F25146">
        <v>0.39</v>
      </c>
      <c r="G25146">
        <v>12.21</v>
      </c>
      <c r="H25146">
        <v>0.55000000000000004</v>
      </c>
      <c r="I25146">
        <v>41.127249999999997</v>
      </c>
      <c r="J25146">
        <v>-73.808166670000006</v>
      </c>
      <c r="K25146">
        <v>7.35</v>
      </c>
    </row>
    <row r="25147" spans="1:11" x14ac:dyDescent="0.3">
      <c r="A25147" t="s">
        <v>11</v>
      </c>
      <c r="B25147">
        <v>16</v>
      </c>
      <c r="C25147" t="s">
        <v>19979</v>
      </c>
      <c r="D25147">
        <v>599.6</v>
      </c>
      <c r="E25147">
        <v>63.06</v>
      </c>
      <c r="F25147">
        <v>0.39</v>
      </c>
      <c r="G25147">
        <v>12.12</v>
      </c>
      <c r="H25147">
        <v>0.57999999999999996</v>
      </c>
      <c r="I25147">
        <v>41.127249999999997</v>
      </c>
      <c r="J25147">
        <v>-73.808166670000006</v>
      </c>
      <c r="K25147">
        <v>7.36</v>
      </c>
    </row>
    <row r="25148" spans="1:11" x14ac:dyDescent="0.3">
      <c r="A25148" t="s">
        <v>11</v>
      </c>
      <c r="B25148">
        <v>16</v>
      </c>
      <c r="C25148" t="s">
        <v>19980</v>
      </c>
      <c r="D25148">
        <v>597.4</v>
      </c>
      <c r="E25148">
        <v>62.82</v>
      </c>
      <c r="F25148">
        <v>0.39</v>
      </c>
      <c r="G25148">
        <v>12.11</v>
      </c>
      <c r="H25148">
        <v>0.63</v>
      </c>
      <c r="I25148">
        <v>41.127266669999997</v>
      </c>
      <c r="J25148">
        <v>-73.808166670000006</v>
      </c>
      <c r="K25148">
        <v>7.34</v>
      </c>
    </row>
    <row r="25149" spans="1:11" x14ac:dyDescent="0.3">
      <c r="A25149" t="s">
        <v>11</v>
      </c>
      <c r="B25149">
        <v>16</v>
      </c>
      <c r="C25149" t="s">
        <v>19981</v>
      </c>
      <c r="D25149">
        <v>598.20000000000005</v>
      </c>
      <c r="E25149">
        <v>63.29</v>
      </c>
      <c r="F25149">
        <v>0.39</v>
      </c>
      <c r="G25149">
        <v>12.13</v>
      </c>
      <c r="H25149">
        <v>0.66</v>
      </c>
      <c r="I25149">
        <v>41.127266669999997</v>
      </c>
      <c r="J25149">
        <v>-73.808166670000006</v>
      </c>
      <c r="K25149">
        <v>7.34</v>
      </c>
    </row>
    <row r="25150" spans="1:11" x14ac:dyDescent="0.3">
      <c r="A25150" t="s">
        <v>11</v>
      </c>
      <c r="B25150">
        <v>16</v>
      </c>
      <c r="C25150" t="s">
        <v>19982</v>
      </c>
      <c r="D25150">
        <v>598.1</v>
      </c>
      <c r="E25150">
        <v>61.37</v>
      </c>
      <c r="F25150">
        <v>0.39</v>
      </c>
      <c r="G25150">
        <v>12.06</v>
      </c>
      <c r="H25150">
        <v>0.63</v>
      </c>
      <c r="I25150">
        <v>41.127266669999997</v>
      </c>
      <c r="J25150">
        <v>-73.808166670000006</v>
      </c>
      <c r="K25150">
        <v>7.34</v>
      </c>
    </row>
    <row r="25151" spans="1:11" x14ac:dyDescent="0.3">
      <c r="A25151" t="s">
        <v>11</v>
      </c>
      <c r="B25151">
        <v>16</v>
      </c>
      <c r="C25151" t="s">
        <v>19983</v>
      </c>
      <c r="D25151">
        <v>596.9</v>
      </c>
      <c r="E25151">
        <v>62.04</v>
      </c>
      <c r="F25151">
        <v>0.39</v>
      </c>
      <c r="G25151">
        <v>12.05</v>
      </c>
      <c r="H25151">
        <v>0.6</v>
      </c>
      <c r="I25151">
        <v>41.127266669999997</v>
      </c>
      <c r="J25151">
        <v>-73.808166670000006</v>
      </c>
      <c r="K25151">
        <v>7.33</v>
      </c>
    </row>
    <row r="25152" spans="1:11" x14ac:dyDescent="0.3">
      <c r="A25152" t="s">
        <v>11</v>
      </c>
      <c r="B25152">
        <v>16</v>
      </c>
      <c r="C25152" t="s">
        <v>19984</v>
      </c>
      <c r="D25152">
        <v>596.6</v>
      </c>
      <c r="E25152">
        <v>63.32</v>
      </c>
      <c r="F25152">
        <v>0.39</v>
      </c>
      <c r="G25152">
        <v>12.09</v>
      </c>
      <c r="H25152">
        <v>0.6</v>
      </c>
      <c r="I25152">
        <v>41.127266669999997</v>
      </c>
      <c r="J25152">
        <v>-73.808166670000006</v>
      </c>
      <c r="K25152">
        <v>7.34</v>
      </c>
    </row>
    <row r="25153" spans="1:11" x14ac:dyDescent="0.3">
      <c r="A25153" t="s">
        <v>11</v>
      </c>
      <c r="B25153">
        <v>16</v>
      </c>
      <c r="C25153" t="s">
        <v>19985</v>
      </c>
      <c r="D25153">
        <v>598.1</v>
      </c>
      <c r="E25153">
        <v>63.88</v>
      </c>
      <c r="F25153">
        <v>0.39</v>
      </c>
      <c r="G25153">
        <v>12.07</v>
      </c>
      <c r="H25153">
        <v>0.66</v>
      </c>
      <c r="I25153">
        <v>41.127249999999997</v>
      </c>
      <c r="J25153">
        <v>-73.808166670000006</v>
      </c>
      <c r="K25153">
        <v>7.34</v>
      </c>
    </row>
    <row r="25154" spans="1:11" x14ac:dyDescent="0.3">
      <c r="A25154" t="s">
        <v>11</v>
      </c>
      <c r="B25154">
        <v>16</v>
      </c>
      <c r="C25154" t="s">
        <v>19986</v>
      </c>
      <c r="D25154">
        <v>597.9</v>
      </c>
      <c r="E25154">
        <v>63.64</v>
      </c>
      <c r="F25154">
        <v>0.39</v>
      </c>
      <c r="G25154">
        <v>12.09</v>
      </c>
      <c r="H25154">
        <v>0.67</v>
      </c>
      <c r="I25154">
        <v>41.127266669999997</v>
      </c>
      <c r="J25154">
        <v>-73.808166670000006</v>
      </c>
      <c r="K25154">
        <v>7.34</v>
      </c>
    </row>
    <row r="25155" spans="1:11" x14ac:dyDescent="0.3">
      <c r="A25155" t="s">
        <v>11</v>
      </c>
      <c r="B25155">
        <v>16</v>
      </c>
      <c r="C25155" t="s">
        <v>19987</v>
      </c>
      <c r="D25155">
        <v>599.20000000000005</v>
      </c>
      <c r="E25155">
        <v>65.099999999999994</v>
      </c>
      <c r="F25155">
        <v>0.39</v>
      </c>
      <c r="G25155">
        <v>12.19</v>
      </c>
      <c r="H25155">
        <v>0.61</v>
      </c>
      <c r="I25155">
        <v>41.127266669999997</v>
      </c>
      <c r="J25155">
        <v>-73.808166670000006</v>
      </c>
      <c r="K25155">
        <v>7.35</v>
      </c>
    </row>
    <row r="25156" spans="1:11" x14ac:dyDescent="0.3">
      <c r="A25156" t="s">
        <v>11</v>
      </c>
      <c r="B25156">
        <v>16</v>
      </c>
      <c r="C25156" t="s">
        <v>19988</v>
      </c>
      <c r="D25156">
        <v>599</v>
      </c>
      <c r="E25156">
        <v>64.33</v>
      </c>
      <c r="F25156">
        <v>0.39</v>
      </c>
      <c r="G25156">
        <v>12.18</v>
      </c>
      <c r="H25156">
        <v>0.57999999999999996</v>
      </c>
      <c r="I25156">
        <v>41.127266669999997</v>
      </c>
      <c r="J25156">
        <v>-73.808166670000006</v>
      </c>
      <c r="K25156">
        <v>7.35</v>
      </c>
    </row>
    <row r="25157" spans="1:11" x14ac:dyDescent="0.3">
      <c r="A25157" t="s">
        <v>11</v>
      </c>
      <c r="B25157">
        <v>16</v>
      </c>
      <c r="C25157" t="s">
        <v>19989</v>
      </c>
      <c r="D25157">
        <v>598.9</v>
      </c>
      <c r="E25157">
        <v>63.51</v>
      </c>
      <c r="F25157">
        <v>0.39</v>
      </c>
      <c r="G25157">
        <v>12.12</v>
      </c>
      <c r="H25157">
        <v>0.64</v>
      </c>
      <c r="I25157">
        <v>41.127249999999997</v>
      </c>
      <c r="J25157">
        <v>-73.808166670000006</v>
      </c>
      <c r="K25157">
        <v>7.34</v>
      </c>
    </row>
    <row r="25158" spans="1:11" x14ac:dyDescent="0.3">
      <c r="A25158" t="s">
        <v>11</v>
      </c>
      <c r="B25158">
        <v>16</v>
      </c>
      <c r="C25158" t="s">
        <v>19990</v>
      </c>
      <c r="D25158">
        <v>597.9</v>
      </c>
      <c r="E25158">
        <v>64.650000000000006</v>
      </c>
      <c r="F25158">
        <v>0.39</v>
      </c>
      <c r="G25158">
        <v>12.16</v>
      </c>
      <c r="H25158">
        <v>0.56000000000000005</v>
      </c>
      <c r="I25158">
        <v>41.127249999999997</v>
      </c>
      <c r="J25158">
        <v>-73.808000000000007</v>
      </c>
      <c r="K25158">
        <v>7.35</v>
      </c>
    </row>
    <row r="25159" spans="1:11" x14ac:dyDescent="0.3">
      <c r="A25159" t="s">
        <v>11</v>
      </c>
      <c r="B25159">
        <v>16</v>
      </c>
      <c r="C25159" t="s">
        <v>19991</v>
      </c>
      <c r="D25159">
        <v>598.70000000000005</v>
      </c>
      <c r="E25159">
        <v>64.88</v>
      </c>
      <c r="F25159">
        <v>0.39</v>
      </c>
      <c r="G25159">
        <v>12.16</v>
      </c>
      <c r="H25159">
        <v>0.55000000000000004</v>
      </c>
      <c r="I25159">
        <v>41.127249999999997</v>
      </c>
      <c r="J25159">
        <v>-73.808000000000007</v>
      </c>
      <c r="K25159">
        <v>7.35</v>
      </c>
    </row>
    <row r="25160" spans="1:11" x14ac:dyDescent="0.3">
      <c r="A25160" t="s">
        <v>11</v>
      </c>
      <c r="B25160">
        <v>16</v>
      </c>
      <c r="C25160" t="s">
        <v>19992</v>
      </c>
      <c r="D25160">
        <v>597.79999999999995</v>
      </c>
      <c r="E25160">
        <v>63.12</v>
      </c>
      <c r="F25160">
        <v>0.39</v>
      </c>
      <c r="G25160">
        <v>12.11</v>
      </c>
      <c r="H25160">
        <v>0.67</v>
      </c>
      <c r="I25160">
        <v>41.127249999999997</v>
      </c>
      <c r="J25160">
        <v>-73.808000000000007</v>
      </c>
      <c r="K25160">
        <v>7.34</v>
      </c>
    </row>
    <row r="25161" spans="1:11" x14ac:dyDescent="0.3">
      <c r="A25161" t="s">
        <v>11</v>
      </c>
      <c r="B25161">
        <v>16</v>
      </c>
      <c r="C25161" t="s">
        <v>19993</v>
      </c>
      <c r="D25161">
        <v>599</v>
      </c>
      <c r="E25161">
        <v>63.73</v>
      </c>
      <c r="F25161">
        <v>0.39</v>
      </c>
      <c r="G25161">
        <v>12.15</v>
      </c>
      <c r="H25161">
        <v>0.63</v>
      </c>
      <c r="I25161">
        <v>41.127249999999997</v>
      </c>
      <c r="J25161">
        <v>-73.808166670000006</v>
      </c>
      <c r="K25161">
        <v>7.34</v>
      </c>
    </row>
    <row r="25162" spans="1:11" x14ac:dyDescent="0.3">
      <c r="A25162" t="s">
        <v>11</v>
      </c>
      <c r="B25162">
        <v>16</v>
      </c>
      <c r="C25162" t="s">
        <v>19994</v>
      </c>
      <c r="D25162">
        <v>598.29999999999995</v>
      </c>
      <c r="E25162">
        <v>64.44</v>
      </c>
      <c r="F25162">
        <v>0.39</v>
      </c>
      <c r="G25162">
        <v>12.09</v>
      </c>
      <c r="H25162">
        <v>0.67</v>
      </c>
      <c r="I25162">
        <v>41.127266669999997</v>
      </c>
      <c r="J25162">
        <v>-73.808000000000007</v>
      </c>
      <c r="K25162">
        <v>7.34</v>
      </c>
    </row>
    <row r="25163" spans="1:11" x14ac:dyDescent="0.3">
      <c r="A25163" t="s">
        <v>11</v>
      </c>
      <c r="B25163">
        <v>16</v>
      </c>
      <c r="C25163" t="s">
        <v>19995</v>
      </c>
      <c r="D25163">
        <v>597.9</v>
      </c>
      <c r="E25163">
        <v>60.25</v>
      </c>
      <c r="F25163">
        <v>0.39</v>
      </c>
      <c r="G25163">
        <v>12.06</v>
      </c>
      <c r="H25163">
        <v>0.63</v>
      </c>
      <c r="I25163">
        <v>41.127266669999997</v>
      </c>
      <c r="J25163">
        <v>-73.808166670000006</v>
      </c>
      <c r="K25163">
        <v>7.32</v>
      </c>
    </row>
    <row r="25164" spans="1:11" x14ac:dyDescent="0.3">
      <c r="A25164" t="s">
        <v>11</v>
      </c>
      <c r="B25164">
        <v>16</v>
      </c>
      <c r="C25164" t="s">
        <v>19996</v>
      </c>
      <c r="D25164">
        <v>600.9</v>
      </c>
      <c r="E25164">
        <v>66.099999999999994</v>
      </c>
      <c r="F25164">
        <v>0.39</v>
      </c>
      <c r="G25164">
        <v>12.26</v>
      </c>
      <c r="H25164">
        <v>0.55000000000000004</v>
      </c>
      <c r="I25164">
        <v>41.127266669999997</v>
      </c>
      <c r="J25164">
        <v>-73.808166670000006</v>
      </c>
      <c r="K25164">
        <v>7.35</v>
      </c>
    </row>
    <row r="25165" spans="1:11" x14ac:dyDescent="0.3">
      <c r="A25165" t="s">
        <v>11</v>
      </c>
      <c r="B25165">
        <v>16</v>
      </c>
      <c r="C25165" t="s">
        <v>19997</v>
      </c>
      <c r="D25165">
        <v>603.5</v>
      </c>
      <c r="E25165">
        <v>68.459999999999994</v>
      </c>
      <c r="F25165">
        <v>0.39</v>
      </c>
      <c r="G25165">
        <v>12.43</v>
      </c>
      <c r="H25165">
        <v>0.44</v>
      </c>
      <c r="I25165">
        <v>41.127266669999997</v>
      </c>
      <c r="J25165">
        <v>-73.808166670000006</v>
      </c>
      <c r="K25165">
        <v>7.37</v>
      </c>
    </row>
    <row r="25166" spans="1:11" x14ac:dyDescent="0.3">
      <c r="A25166" t="s">
        <v>11</v>
      </c>
      <c r="B25166">
        <v>16</v>
      </c>
      <c r="C25166" t="s">
        <v>19998</v>
      </c>
      <c r="D25166">
        <v>601.29999999999995</v>
      </c>
      <c r="E25166">
        <v>66.88</v>
      </c>
      <c r="F25166">
        <v>0.39</v>
      </c>
      <c r="G25166">
        <v>12.3</v>
      </c>
      <c r="H25166">
        <v>0.63</v>
      </c>
      <c r="I25166">
        <v>41.127283329999997</v>
      </c>
      <c r="J25166">
        <v>-73.808166670000006</v>
      </c>
      <c r="K25166">
        <v>7.36</v>
      </c>
    </row>
    <row r="25167" spans="1:11" x14ac:dyDescent="0.3">
      <c r="A25167" t="s">
        <v>11</v>
      </c>
      <c r="B25167">
        <v>16</v>
      </c>
      <c r="C25167" t="s">
        <v>19999</v>
      </c>
      <c r="D25167">
        <v>598.9</v>
      </c>
      <c r="E25167">
        <v>65.97</v>
      </c>
      <c r="F25167">
        <v>0.39</v>
      </c>
      <c r="G25167">
        <v>12.19</v>
      </c>
      <c r="H25167">
        <v>0.76</v>
      </c>
      <c r="I25167">
        <v>41.127283329999997</v>
      </c>
      <c r="J25167">
        <v>-73.808166670000006</v>
      </c>
      <c r="K25167">
        <v>7.35</v>
      </c>
    </row>
    <row r="25168" spans="1:11" x14ac:dyDescent="0.3">
      <c r="A25168" t="s">
        <v>11</v>
      </c>
      <c r="B25168">
        <v>16</v>
      </c>
      <c r="C25168" t="s">
        <v>20000</v>
      </c>
      <c r="D25168">
        <v>601.6</v>
      </c>
      <c r="E25168">
        <v>66.87</v>
      </c>
      <c r="F25168">
        <v>0.39</v>
      </c>
      <c r="G25168">
        <v>12.28</v>
      </c>
      <c r="H25168">
        <v>0.65</v>
      </c>
      <c r="I25168">
        <v>41.127283329999997</v>
      </c>
      <c r="J25168">
        <v>-73.808166670000006</v>
      </c>
      <c r="K25168">
        <v>7.35</v>
      </c>
    </row>
    <row r="25169" spans="1:11" x14ac:dyDescent="0.3">
      <c r="A25169" t="s">
        <v>11</v>
      </c>
      <c r="B25169">
        <v>16</v>
      </c>
      <c r="C25169" t="s">
        <v>20001</v>
      </c>
      <c r="D25169">
        <v>599.1</v>
      </c>
      <c r="E25169">
        <v>64.290000000000006</v>
      </c>
      <c r="F25169">
        <v>0.39</v>
      </c>
      <c r="G25169">
        <v>12.15</v>
      </c>
      <c r="H25169">
        <v>0.68</v>
      </c>
      <c r="I25169">
        <v>41.127266669999997</v>
      </c>
      <c r="J25169">
        <v>-73.808166670000006</v>
      </c>
      <c r="K25169">
        <v>7.34</v>
      </c>
    </row>
    <row r="25170" spans="1:11" x14ac:dyDescent="0.3">
      <c r="A25170" t="s">
        <v>11</v>
      </c>
      <c r="B25170">
        <v>16</v>
      </c>
      <c r="C25170" t="s">
        <v>20002</v>
      </c>
      <c r="D25170">
        <v>601.1</v>
      </c>
      <c r="E25170">
        <v>66.39</v>
      </c>
      <c r="F25170">
        <v>0.39</v>
      </c>
      <c r="G25170">
        <v>12.28</v>
      </c>
      <c r="H25170">
        <v>0.96</v>
      </c>
      <c r="I25170">
        <v>41.127266669999997</v>
      </c>
      <c r="J25170">
        <v>-73.808166670000006</v>
      </c>
      <c r="K25170">
        <v>7.34</v>
      </c>
    </row>
    <row r="25171" spans="1:11" x14ac:dyDescent="0.3">
      <c r="A25171" t="s">
        <v>11</v>
      </c>
      <c r="B25171">
        <v>16</v>
      </c>
      <c r="C25171" t="s">
        <v>20003</v>
      </c>
      <c r="D25171">
        <v>599.5</v>
      </c>
      <c r="E25171">
        <v>65.599999999999994</v>
      </c>
      <c r="F25171">
        <v>0.39</v>
      </c>
      <c r="G25171">
        <v>12.19</v>
      </c>
      <c r="H25171">
        <v>0.75</v>
      </c>
      <c r="I25171">
        <v>41.127249999999997</v>
      </c>
      <c r="J25171">
        <v>-73.808166670000006</v>
      </c>
      <c r="K25171">
        <v>7.35</v>
      </c>
    </row>
    <row r="25172" spans="1:11" x14ac:dyDescent="0.3">
      <c r="A25172" t="s">
        <v>11</v>
      </c>
      <c r="B25172">
        <v>16</v>
      </c>
      <c r="C25172" t="s">
        <v>20004</v>
      </c>
      <c r="D25172">
        <v>599.20000000000005</v>
      </c>
      <c r="E25172">
        <v>64.22</v>
      </c>
      <c r="F25172">
        <v>0.39</v>
      </c>
      <c r="G25172">
        <v>12.13</v>
      </c>
      <c r="H25172">
        <v>0.74</v>
      </c>
      <c r="I25172">
        <v>41.127249999999997</v>
      </c>
      <c r="J25172">
        <v>-73.808166670000006</v>
      </c>
      <c r="K25172">
        <v>7.34</v>
      </c>
    </row>
    <row r="25173" spans="1:11" x14ac:dyDescent="0.3">
      <c r="A25173" t="s">
        <v>11</v>
      </c>
      <c r="B25173">
        <v>16</v>
      </c>
      <c r="C25173" t="s">
        <v>20005</v>
      </c>
      <c r="D25173">
        <v>598.1</v>
      </c>
      <c r="E25173">
        <v>63.19</v>
      </c>
      <c r="F25173">
        <v>0.39</v>
      </c>
      <c r="G25173">
        <v>12.12</v>
      </c>
      <c r="H25173">
        <v>0.93</v>
      </c>
      <c r="I25173">
        <v>41.127249999999997</v>
      </c>
      <c r="J25173">
        <v>-73.808166670000006</v>
      </c>
      <c r="K25173">
        <v>7.33</v>
      </c>
    </row>
    <row r="25174" spans="1:11" x14ac:dyDescent="0.3">
      <c r="A25174" t="s">
        <v>11</v>
      </c>
      <c r="B25174">
        <v>16</v>
      </c>
      <c r="C25174" t="s">
        <v>20006</v>
      </c>
      <c r="D25174">
        <v>600.1</v>
      </c>
      <c r="E25174">
        <v>64.209999999999994</v>
      </c>
      <c r="F25174">
        <v>0.39</v>
      </c>
      <c r="G25174">
        <v>12.2</v>
      </c>
      <c r="H25174">
        <v>1.04</v>
      </c>
      <c r="I25174">
        <v>41.127249999999997</v>
      </c>
      <c r="J25174">
        <v>-73.808166670000006</v>
      </c>
      <c r="K25174">
        <v>7.33</v>
      </c>
    </row>
    <row r="25175" spans="1:11" x14ac:dyDescent="0.3">
      <c r="A25175" t="s">
        <v>11</v>
      </c>
      <c r="B25175">
        <v>16</v>
      </c>
      <c r="C25175" t="s">
        <v>20007</v>
      </c>
      <c r="D25175">
        <v>599</v>
      </c>
      <c r="E25175">
        <v>63.12</v>
      </c>
      <c r="F25175">
        <v>0.39</v>
      </c>
      <c r="G25175">
        <v>12.14</v>
      </c>
      <c r="H25175">
        <v>1</v>
      </c>
      <c r="I25175">
        <v>41.127249999999997</v>
      </c>
      <c r="J25175">
        <v>-73.808166670000006</v>
      </c>
      <c r="K25175">
        <v>7.33</v>
      </c>
    </row>
    <row r="25176" spans="1:11" x14ac:dyDescent="0.3">
      <c r="A25176" t="s">
        <v>11</v>
      </c>
      <c r="B25176">
        <v>16</v>
      </c>
      <c r="C25176" t="s">
        <v>20008</v>
      </c>
      <c r="D25176">
        <v>599.20000000000005</v>
      </c>
      <c r="E25176">
        <v>62.98</v>
      </c>
      <c r="F25176">
        <v>0.39</v>
      </c>
      <c r="G25176">
        <v>12.14</v>
      </c>
      <c r="H25176">
        <v>1</v>
      </c>
      <c r="I25176">
        <v>41.127249999999997</v>
      </c>
      <c r="J25176">
        <v>-73.808166670000006</v>
      </c>
      <c r="K25176">
        <v>7.33</v>
      </c>
    </row>
    <row r="25177" spans="1:11" x14ac:dyDescent="0.3">
      <c r="A25177" t="s">
        <v>11</v>
      </c>
      <c r="B25177">
        <v>16</v>
      </c>
      <c r="C25177" t="s">
        <v>20009</v>
      </c>
      <c r="D25177">
        <v>599</v>
      </c>
      <c r="E25177">
        <v>64.02</v>
      </c>
      <c r="F25177">
        <v>0.39</v>
      </c>
      <c r="G25177">
        <v>12.16</v>
      </c>
      <c r="H25177">
        <v>0.93</v>
      </c>
      <c r="I25177">
        <v>41.127249999999997</v>
      </c>
      <c r="J25177">
        <v>-73.808166670000006</v>
      </c>
      <c r="K25177">
        <v>7.33</v>
      </c>
    </row>
    <row r="25178" spans="1:11" x14ac:dyDescent="0.3">
      <c r="A25178" t="s">
        <v>11</v>
      </c>
      <c r="B25178">
        <v>16</v>
      </c>
      <c r="C25178" t="s">
        <v>20010</v>
      </c>
      <c r="D25178">
        <v>599.4</v>
      </c>
      <c r="E25178">
        <v>63.48</v>
      </c>
      <c r="F25178">
        <v>0.39</v>
      </c>
      <c r="G25178">
        <v>12.15</v>
      </c>
      <c r="H25178">
        <v>1.06</v>
      </c>
      <c r="I25178">
        <v>41.127249999999997</v>
      </c>
      <c r="J25178">
        <v>-73.808166670000006</v>
      </c>
      <c r="K25178">
        <v>7.33</v>
      </c>
    </row>
    <row r="25179" spans="1:11" x14ac:dyDescent="0.3">
      <c r="A25179" t="s">
        <v>11</v>
      </c>
      <c r="B25179">
        <v>16</v>
      </c>
      <c r="C25179" t="s">
        <v>20011</v>
      </c>
      <c r="D25179">
        <v>598.79999999999995</v>
      </c>
      <c r="E25179">
        <v>63.15</v>
      </c>
      <c r="F25179">
        <v>0.39</v>
      </c>
      <c r="G25179">
        <v>12.14</v>
      </c>
      <c r="H25179">
        <v>1.74</v>
      </c>
      <c r="I25179">
        <v>41.127249999999997</v>
      </c>
      <c r="J25179">
        <v>-73.808166670000006</v>
      </c>
      <c r="K25179">
        <v>7.33</v>
      </c>
    </row>
    <row r="25180" spans="1:11" x14ac:dyDescent="0.3">
      <c r="A25180" t="s">
        <v>11</v>
      </c>
      <c r="B25180">
        <v>16</v>
      </c>
      <c r="C25180" t="s">
        <v>20012</v>
      </c>
      <c r="D25180">
        <v>599.1</v>
      </c>
      <c r="E25180">
        <v>62.39</v>
      </c>
      <c r="F25180">
        <v>0.39</v>
      </c>
      <c r="G25180">
        <v>12.14</v>
      </c>
      <c r="H25180">
        <v>0.97</v>
      </c>
      <c r="I25180">
        <v>41.127249999999997</v>
      </c>
      <c r="J25180">
        <v>-73.808166670000006</v>
      </c>
      <c r="K25180">
        <v>7.32</v>
      </c>
    </row>
    <row r="25181" spans="1:11" x14ac:dyDescent="0.3">
      <c r="A25181" t="s">
        <v>11</v>
      </c>
      <c r="B25181">
        <v>16</v>
      </c>
      <c r="C25181" t="s">
        <v>20013</v>
      </c>
      <c r="D25181">
        <v>600.29999999999995</v>
      </c>
      <c r="E25181">
        <v>63.28</v>
      </c>
      <c r="F25181">
        <v>0.39</v>
      </c>
      <c r="G25181">
        <v>12.22</v>
      </c>
      <c r="H25181">
        <v>10.29</v>
      </c>
      <c r="I25181">
        <v>41.127249999999997</v>
      </c>
      <c r="J25181">
        <v>-73.808166670000006</v>
      </c>
      <c r="K25181">
        <v>7.33</v>
      </c>
    </row>
    <row r="25182" spans="1:11" x14ac:dyDescent="0.3">
      <c r="A25182" t="s">
        <v>11</v>
      </c>
      <c r="B25182">
        <v>16</v>
      </c>
      <c r="C25182" t="s">
        <v>20014</v>
      </c>
      <c r="D25182">
        <v>599</v>
      </c>
      <c r="E25182">
        <v>63.25</v>
      </c>
      <c r="F25182">
        <v>0.39</v>
      </c>
      <c r="G25182">
        <v>12.18</v>
      </c>
      <c r="H25182">
        <v>20.89</v>
      </c>
      <c r="I25182">
        <v>41.127249999999997</v>
      </c>
      <c r="J25182">
        <v>-73.808166670000006</v>
      </c>
      <c r="K25182">
        <v>7.32</v>
      </c>
    </row>
    <row r="25183" spans="1:11" x14ac:dyDescent="0.3">
      <c r="A25183" t="s">
        <v>11</v>
      </c>
      <c r="B25183">
        <v>16</v>
      </c>
      <c r="C25183" t="s">
        <v>20015</v>
      </c>
      <c r="D25183">
        <v>599</v>
      </c>
      <c r="E25183">
        <v>63.56</v>
      </c>
      <c r="F25183">
        <v>0.39</v>
      </c>
      <c r="G25183">
        <v>12.18</v>
      </c>
      <c r="H25183">
        <v>4.8600000000000003</v>
      </c>
      <c r="I25183">
        <v>41.127266669999997</v>
      </c>
      <c r="J25183">
        <v>-73.808166670000006</v>
      </c>
      <c r="K25183">
        <v>7.33</v>
      </c>
    </row>
    <row r="25184" spans="1:11" x14ac:dyDescent="0.3">
      <c r="A25184" t="s">
        <v>11</v>
      </c>
      <c r="B25184">
        <v>16</v>
      </c>
      <c r="C25184" t="s">
        <v>20016</v>
      </c>
      <c r="D25184">
        <v>599</v>
      </c>
      <c r="E25184">
        <v>62.17</v>
      </c>
      <c r="F25184">
        <v>0.39</v>
      </c>
      <c r="G25184">
        <v>12.14</v>
      </c>
      <c r="H25184">
        <v>0.95</v>
      </c>
      <c r="I25184">
        <v>41.127283329999997</v>
      </c>
      <c r="J25184">
        <v>-73.808166670000006</v>
      </c>
      <c r="K25184">
        <v>7.33</v>
      </c>
    </row>
    <row r="25185" spans="1:11" x14ac:dyDescent="0.3">
      <c r="A25185" t="s">
        <v>11</v>
      </c>
      <c r="B25185">
        <v>16</v>
      </c>
      <c r="C25185" t="s">
        <v>20017</v>
      </c>
      <c r="D25185">
        <v>599.4</v>
      </c>
      <c r="E25185">
        <v>61.88</v>
      </c>
      <c r="F25185">
        <v>0.39</v>
      </c>
      <c r="G25185">
        <v>12.19</v>
      </c>
      <c r="H25185">
        <v>0.82</v>
      </c>
      <c r="I25185">
        <v>41.127283329999997</v>
      </c>
      <c r="J25185">
        <v>-73.808166670000006</v>
      </c>
      <c r="K25185">
        <v>7.32</v>
      </c>
    </row>
    <row r="25186" spans="1:11" x14ac:dyDescent="0.3">
      <c r="A25186" t="s">
        <v>11</v>
      </c>
      <c r="B25186">
        <v>16</v>
      </c>
      <c r="C25186" t="s">
        <v>20018</v>
      </c>
      <c r="D25186">
        <v>599.9</v>
      </c>
      <c r="E25186">
        <v>61.61</v>
      </c>
      <c r="F25186">
        <v>0.39</v>
      </c>
      <c r="G25186">
        <v>12.17</v>
      </c>
      <c r="H25186">
        <v>0.87</v>
      </c>
      <c r="I25186">
        <v>41.127283329999997</v>
      </c>
      <c r="J25186">
        <v>-73.808166670000006</v>
      </c>
      <c r="K25186">
        <v>7.32</v>
      </c>
    </row>
    <row r="25187" spans="1:11" x14ac:dyDescent="0.3">
      <c r="A25187" t="s">
        <v>11</v>
      </c>
      <c r="B25187">
        <v>16</v>
      </c>
      <c r="C25187" t="s">
        <v>20019</v>
      </c>
      <c r="D25187">
        <v>600</v>
      </c>
      <c r="E25187">
        <v>62.28</v>
      </c>
      <c r="F25187">
        <v>0.39</v>
      </c>
      <c r="G25187">
        <v>12.2</v>
      </c>
      <c r="H25187">
        <v>0.98</v>
      </c>
      <c r="I25187">
        <v>41.127283329999997</v>
      </c>
      <c r="J25187">
        <v>-73.808166670000006</v>
      </c>
      <c r="K25187">
        <v>7.33</v>
      </c>
    </row>
    <row r="25188" spans="1:11" x14ac:dyDescent="0.3">
      <c r="A25188" t="s">
        <v>11</v>
      </c>
      <c r="B25188">
        <v>16</v>
      </c>
      <c r="C25188" t="s">
        <v>20020</v>
      </c>
      <c r="D25188">
        <v>599.20000000000005</v>
      </c>
      <c r="E25188">
        <v>61.24</v>
      </c>
      <c r="F25188">
        <v>0.39</v>
      </c>
      <c r="G25188">
        <v>12.12</v>
      </c>
      <c r="H25188">
        <v>0.91</v>
      </c>
      <c r="I25188">
        <v>41.127266669999997</v>
      </c>
      <c r="J25188">
        <v>-73.808166670000006</v>
      </c>
      <c r="K25188">
        <v>7.32</v>
      </c>
    </row>
    <row r="25189" spans="1:11" x14ac:dyDescent="0.3">
      <c r="A25189" t="s">
        <v>11</v>
      </c>
      <c r="B25189">
        <v>16</v>
      </c>
      <c r="C25189" t="s">
        <v>20021</v>
      </c>
      <c r="D25189">
        <v>599.4</v>
      </c>
      <c r="E25189">
        <v>62.04</v>
      </c>
      <c r="F25189">
        <v>0.39</v>
      </c>
      <c r="G25189">
        <v>12.14</v>
      </c>
      <c r="H25189">
        <v>0.94</v>
      </c>
      <c r="I25189">
        <v>41.127266669999997</v>
      </c>
      <c r="J25189">
        <v>-73.808166670000006</v>
      </c>
      <c r="K25189">
        <v>7.32</v>
      </c>
    </row>
    <row r="25190" spans="1:11" x14ac:dyDescent="0.3">
      <c r="A25190" t="s">
        <v>11</v>
      </c>
      <c r="B25190">
        <v>16</v>
      </c>
      <c r="C25190" t="s">
        <v>20022</v>
      </c>
      <c r="D25190">
        <v>598.4</v>
      </c>
      <c r="E25190">
        <v>61.19</v>
      </c>
      <c r="F25190">
        <v>0.39</v>
      </c>
      <c r="G25190">
        <v>12.15</v>
      </c>
      <c r="H25190">
        <v>1.01</v>
      </c>
      <c r="I25190">
        <v>41.127266669999997</v>
      </c>
      <c r="J25190">
        <v>-73.808166670000006</v>
      </c>
      <c r="K25190">
        <v>7.32</v>
      </c>
    </row>
    <row r="25191" spans="1:11" x14ac:dyDescent="0.3">
      <c r="A25191" t="s">
        <v>11</v>
      </c>
      <c r="B25191">
        <v>16</v>
      </c>
      <c r="C25191" t="s">
        <v>20023</v>
      </c>
      <c r="D25191">
        <v>599.70000000000005</v>
      </c>
      <c r="E25191">
        <v>60.64</v>
      </c>
      <c r="F25191">
        <v>0.39</v>
      </c>
      <c r="G25191">
        <v>12.13</v>
      </c>
      <c r="H25191">
        <v>0.76</v>
      </c>
      <c r="I25191">
        <v>41.127266669999997</v>
      </c>
      <c r="J25191">
        <v>-73.808166670000006</v>
      </c>
      <c r="K25191">
        <v>7.31</v>
      </c>
    </row>
    <row r="25192" spans="1:11" x14ac:dyDescent="0.3">
      <c r="A25192" t="s">
        <v>11</v>
      </c>
      <c r="B25192">
        <v>16</v>
      </c>
      <c r="C25192" t="s">
        <v>20024</v>
      </c>
      <c r="D25192">
        <v>600.20000000000005</v>
      </c>
      <c r="E25192">
        <v>61.84</v>
      </c>
      <c r="F25192">
        <v>0.39</v>
      </c>
      <c r="G25192">
        <v>12.21</v>
      </c>
      <c r="H25192">
        <v>0.93</v>
      </c>
      <c r="I25192">
        <v>41.127249999999997</v>
      </c>
      <c r="J25192">
        <v>-73.808166670000006</v>
      </c>
      <c r="K25192">
        <v>7.32</v>
      </c>
    </row>
    <row r="25193" spans="1:11" x14ac:dyDescent="0.3">
      <c r="A25193" t="s">
        <v>11</v>
      </c>
      <c r="B25193">
        <v>16</v>
      </c>
      <c r="C25193" t="s">
        <v>20025</v>
      </c>
      <c r="D25193">
        <v>599.70000000000005</v>
      </c>
      <c r="E25193">
        <v>63.14</v>
      </c>
      <c r="F25193">
        <v>0.39</v>
      </c>
      <c r="G25193">
        <v>12.23</v>
      </c>
      <c r="H25193">
        <v>0.86</v>
      </c>
      <c r="I25193">
        <v>41.127249999999997</v>
      </c>
      <c r="J25193">
        <v>-73.808166670000006</v>
      </c>
      <c r="K25193">
        <v>7.33</v>
      </c>
    </row>
    <row r="25194" spans="1:11" x14ac:dyDescent="0.3">
      <c r="A25194" t="s">
        <v>11</v>
      </c>
      <c r="B25194">
        <v>16</v>
      </c>
      <c r="C25194" t="s">
        <v>20026</v>
      </c>
      <c r="D25194">
        <v>599.5</v>
      </c>
      <c r="E25194">
        <v>61.83</v>
      </c>
      <c r="F25194">
        <v>0.39</v>
      </c>
      <c r="G25194">
        <v>12.18</v>
      </c>
      <c r="H25194">
        <v>1.02</v>
      </c>
      <c r="I25194">
        <v>41.127249999999997</v>
      </c>
      <c r="J25194">
        <v>-73.808166670000006</v>
      </c>
      <c r="K25194">
        <v>7.32</v>
      </c>
    </row>
    <row r="25195" spans="1:11" x14ac:dyDescent="0.3">
      <c r="A25195" t="s">
        <v>11</v>
      </c>
      <c r="B25195">
        <v>16</v>
      </c>
      <c r="C25195" t="s">
        <v>20027</v>
      </c>
      <c r="D25195">
        <v>598.9</v>
      </c>
      <c r="E25195">
        <v>61.49</v>
      </c>
      <c r="F25195">
        <v>0.39</v>
      </c>
      <c r="G25195">
        <v>12.12</v>
      </c>
      <c r="H25195">
        <v>0.95</v>
      </c>
      <c r="I25195">
        <v>41.127249999999997</v>
      </c>
      <c r="J25195">
        <v>-73.808166670000006</v>
      </c>
      <c r="K25195">
        <v>7.32</v>
      </c>
    </row>
    <row r="25196" spans="1:11" x14ac:dyDescent="0.3">
      <c r="A25196" t="s">
        <v>11</v>
      </c>
      <c r="B25196">
        <v>16</v>
      </c>
      <c r="C25196" t="s">
        <v>20028</v>
      </c>
      <c r="D25196">
        <v>599.1</v>
      </c>
      <c r="E25196">
        <v>61.48</v>
      </c>
      <c r="F25196">
        <v>0.39</v>
      </c>
      <c r="G25196">
        <v>12.15</v>
      </c>
      <c r="H25196">
        <v>0.94</v>
      </c>
      <c r="I25196">
        <v>41.127249999999997</v>
      </c>
      <c r="J25196">
        <v>-73.808166670000006</v>
      </c>
      <c r="K25196">
        <v>7.31</v>
      </c>
    </row>
    <row r="25197" spans="1:11" x14ac:dyDescent="0.3">
      <c r="A25197" t="s">
        <v>11</v>
      </c>
      <c r="B25197">
        <v>16</v>
      </c>
      <c r="C25197" t="s">
        <v>20029</v>
      </c>
      <c r="D25197">
        <v>599.6</v>
      </c>
      <c r="E25197">
        <v>61.78</v>
      </c>
      <c r="F25197">
        <v>0.39</v>
      </c>
      <c r="G25197">
        <v>12.2</v>
      </c>
      <c r="H25197">
        <v>0.96</v>
      </c>
      <c r="I25197">
        <v>41.127249999999997</v>
      </c>
      <c r="J25197">
        <v>-73.808166670000006</v>
      </c>
      <c r="K25197">
        <v>7.32</v>
      </c>
    </row>
    <row r="25198" spans="1:11" x14ac:dyDescent="0.3">
      <c r="A25198" t="s">
        <v>11</v>
      </c>
      <c r="B25198">
        <v>16</v>
      </c>
      <c r="C25198" t="s">
        <v>20030</v>
      </c>
      <c r="D25198">
        <v>598.1</v>
      </c>
      <c r="E25198">
        <v>60.8</v>
      </c>
      <c r="F25198">
        <v>0.39</v>
      </c>
      <c r="G25198">
        <v>12.11</v>
      </c>
      <c r="H25198">
        <v>0.91</v>
      </c>
      <c r="I25198">
        <v>41.127249999999997</v>
      </c>
      <c r="J25198">
        <v>-73.808166670000006</v>
      </c>
      <c r="K25198">
        <v>7.31</v>
      </c>
    </row>
    <row r="25199" spans="1:11" x14ac:dyDescent="0.3">
      <c r="A25199" t="s">
        <v>11</v>
      </c>
      <c r="B25199">
        <v>16</v>
      </c>
      <c r="C25199" t="s">
        <v>20031</v>
      </c>
      <c r="D25199">
        <v>599.5</v>
      </c>
      <c r="E25199">
        <v>62.12</v>
      </c>
      <c r="F25199">
        <v>0.39</v>
      </c>
      <c r="G25199">
        <v>12.23</v>
      </c>
      <c r="H25199">
        <v>0.97</v>
      </c>
      <c r="I25199">
        <v>41.127249999999997</v>
      </c>
      <c r="J25199">
        <v>-73.808166670000006</v>
      </c>
      <c r="K25199">
        <v>7.32</v>
      </c>
    </row>
    <row r="25200" spans="1:11" x14ac:dyDescent="0.3">
      <c r="A25200" t="s">
        <v>11</v>
      </c>
      <c r="B25200">
        <v>16</v>
      </c>
      <c r="C25200" t="s">
        <v>20032</v>
      </c>
      <c r="D25200">
        <v>598.9</v>
      </c>
      <c r="E25200">
        <v>61.43</v>
      </c>
      <c r="F25200">
        <v>0.39</v>
      </c>
      <c r="G25200">
        <v>12.14</v>
      </c>
      <c r="H25200">
        <v>0.88</v>
      </c>
      <c r="I25200">
        <v>41.127233330000003</v>
      </c>
      <c r="J25200">
        <v>-73.808166670000006</v>
      </c>
      <c r="K25200">
        <v>7.32</v>
      </c>
    </row>
    <row r="25201" spans="1:11" x14ac:dyDescent="0.3">
      <c r="A25201" t="s">
        <v>11</v>
      </c>
      <c r="B25201">
        <v>16</v>
      </c>
      <c r="C25201" t="s">
        <v>20033</v>
      </c>
      <c r="D25201">
        <v>598.79999999999995</v>
      </c>
      <c r="E25201">
        <v>61.45</v>
      </c>
      <c r="F25201">
        <v>0.39</v>
      </c>
      <c r="G25201">
        <v>12.15</v>
      </c>
      <c r="H25201">
        <v>0.92</v>
      </c>
      <c r="I25201">
        <v>41.127233330000003</v>
      </c>
      <c r="J25201">
        <v>-73.808166670000006</v>
      </c>
      <c r="K25201">
        <v>7.32</v>
      </c>
    </row>
    <row r="25202" spans="1:11" x14ac:dyDescent="0.3">
      <c r="A25202" t="s">
        <v>11</v>
      </c>
      <c r="B25202">
        <v>16</v>
      </c>
      <c r="C25202" t="s">
        <v>20034</v>
      </c>
      <c r="D25202">
        <v>599.29999999999995</v>
      </c>
      <c r="E25202">
        <v>61.68</v>
      </c>
      <c r="F25202">
        <v>0.39</v>
      </c>
      <c r="G25202">
        <v>12.2</v>
      </c>
      <c r="H25202">
        <v>1</v>
      </c>
      <c r="I25202">
        <v>41.127233330000003</v>
      </c>
      <c r="J25202">
        <v>-73.808166670000006</v>
      </c>
      <c r="K25202">
        <v>7.32</v>
      </c>
    </row>
    <row r="25203" spans="1:11" x14ac:dyDescent="0.3">
      <c r="A25203" t="s">
        <v>11</v>
      </c>
      <c r="B25203">
        <v>16</v>
      </c>
      <c r="C25203" t="s">
        <v>20035</v>
      </c>
      <c r="D25203">
        <v>599.6</v>
      </c>
      <c r="E25203">
        <v>60.99</v>
      </c>
      <c r="F25203">
        <v>0.39</v>
      </c>
      <c r="G25203">
        <v>12.19</v>
      </c>
      <c r="H25203">
        <v>0.95</v>
      </c>
      <c r="I25203">
        <v>41.127216670000003</v>
      </c>
      <c r="J25203">
        <v>-73.808166670000006</v>
      </c>
      <c r="K25203">
        <v>7.32</v>
      </c>
    </row>
    <row r="25204" spans="1:11" x14ac:dyDescent="0.3">
      <c r="A25204" t="s">
        <v>11</v>
      </c>
      <c r="B25204">
        <v>16</v>
      </c>
      <c r="C25204" t="s">
        <v>20036</v>
      </c>
      <c r="D25204">
        <v>599</v>
      </c>
      <c r="E25204">
        <v>61.1</v>
      </c>
      <c r="F25204">
        <v>0.39</v>
      </c>
      <c r="G25204">
        <v>12.17</v>
      </c>
      <c r="H25204">
        <v>0.95</v>
      </c>
      <c r="I25204">
        <v>41.127216670000003</v>
      </c>
      <c r="J25204">
        <v>-73.808166670000006</v>
      </c>
      <c r="K25204">
        <v>7.31</v>
      </c>
    </row>
    <row r="25205" spans="1:11" x14ac:dyDescent="0.3">
      <c r="A25205" t="s">
        <v>11</v>
      </c>
      <c r="B25205">
        <v>16</v>
      </c>
      <c r="C25205" t="s">
        <v>20037</v>
      </c>
      <c r="D25205">
        <v>598.6</v>
      </c>
      <c r="E25205">
        <v>60.89</v>
      </c>
      <c r="F25205">
        <v>0.39</v>
      </c>
      <c r="G25205">
        <v>12.17</v>
      </c>
      <c r="H25205">
        <v>0.91</v>
      </c>
      <c r="I25205">
        <v>41.127233330000003</v>
      </c>
      <c r="J25205">
        <v>-73.808166670000006</v>
      </c>
      <c r="K25205">
        <v>7.31</v>
      </c>
    </row>
    <row r="25206" spans="1:11" x14ac:dyDescent="0.3">
      <c r="A25206" t="s">
        <v>11</v>
      </c>
      <c r="B25206">
        <v>16</v>
      </c>
      <c r="C25206" t="s">
        <v>20038</v>
      </c>
      <c r="D25206">
        <v>599.6</v>
      </c>
      <c r="E25206">
        <v>61.05</v>
      </c>
      <c r="F25206">
        <v>0.39</v>
      </c>
      <c r="G25206">
        <v>12.24</v>
      </c>
      <c r="H25206">
        <v>0.97</v>
      </c>
      <c r="I25206">
        <v>41.127233330000003</v>
      </c>
      <c r="J25206">
        <v>-73.808166670000006</v>
      </c>
      <c r="K25206">
        <v>7.31</v>
      </c>
    </row>
    <row r="25207" spans="1:11" x14ac:dyDescent="0.3">
      <c r="A25207" t="s">
        <v>11</v>
      </c>
      <c r="B25207">
        <v>16</v>
      </c>
      <c r="C25207" t="s">
        <v>20039</v>
      </c>
      <c r="D25207">
        <v>599.5</v>
      </c>
      <c r="E25207">
        <v>60.37</v>
      </c>
      <c r="F25207">
        <v>0.39</v>
      </c>
      <c r="G25207">
        <v>12.17</v>
      </c>
      <c r="H25207">
        <v>0.98</v>
      </c>
      <c r="I25207">
        <v>41.127233330000003</v>
      </c>
      <c r="J25207">
        <v>-73.808166670000006</v>
      </c>
      <c r="K25207">
        <v>7.31</v>
      </c>
    </row>
    <row r="25208" spans="1:11" x14ac:dyDescent="0.3">
      <c r="A25208" t="s">
        <v>11</v>
      </c>
      <c r="B25208">
        <v>16</v>
      </c>
      <c r="C25208" t="s">
        <v>20040</v>
      </c>
      <c r="D25208">
        <v>600.4</v>
      </c>
      <c r="E25208">
        <v>61.37</v>
      </c>
      <c r="F25208">
        <v>0.39</v>
      </c>
      <c r="G25208">
        <v>12.21</v>
      </c>
      <c r="H25208">
        <v>0.95</v>
      </c>
      <c r="I25208">
        <v>41.127233330000003</v>
      </c>
      <c r="J25208">
        <v>-73.808166670000006</v>
      </c>
      <c r="K25208">
        <v>7.31</v>
      </c>
    </row>
    <row r="25209" spans="1:11" x14ac:dyDescent="0.3">
      <c r="A25209" t="s">
        <v>11</v>
      </c>
      <c r="B25209">
        <v>16</v>
      </c>
      <c r="C25209" t="s">
        <v>20041</v>
      </c>
      <c r="D25209">
        <v>600.70000000000005</v>
      </c>
      <c r="E25209">
        <v>61.38</v>
      </c>
      <c r="F25209">
        <v>0.39</v>
      </c>
      <c r="G25209">
        <v>12.22</v>
      </c>
      <c r="H25209">
        <v>0.98</v>
      </c>
      <c r="I25209">
        <v>41.127249999999997</v>
      </c>
      <c r="J25209">
        <v>-73.808166670000006</v>
      </c>
      <c r="K25209">
        <v>7.32</v>
      </c>
    </row>
    <row r="25210" spans="1:11" x14ac:dyDescent="0.3">
      <c r="A25210" t="s">
        <v>11</v>
      </c>
      <c r="B25210">
        <v>16</v>
      </c>
      <c r="C25210" t="s">
        <v>20042</v>
      </c>
      <c r="D25210">
        <v>600</v>
      </c>
      <c r="E25210">
        <v>61.64</v>
      </c>
      <c r="F25210">
        <v>0.39</v>
      </c>
      <c r="G25210">
        <v>12.25</v>
      </c>
      <c r="H25210">
        <v>1</v>
      </c>
      <c r="I25210">
        <v>41.127249999999997</v>
      </c>
      <c r="J25210">
        <v>-73.808166670000006</v>
      </c>
      <c r="K25210">
        <v>7.32</v>
      </c>
    </row>
    <row r="25211" spans="1:11" x14ac:dyDescent="0.3">
      <c r="A25211" t="s">
        <v>11</v>
      </c>
      <c r="B25211">
        <v>16</v>
      </c>
      <c r="C25211" t="s">
        <v>20043</v>
      </c>
      <c r="D25211">
        <v>600.1</v>
      </c>
      <c r="E25211">
        <v>60.44</v>
      </c>
      <c r="F25211">
        <v>0.39</v>
      </c>
      <c r="G25211">
        <v>12.19</v>
      </c>
      <c r="H25211">
        <v>0.95</v>
      </c>
      <c r="I25211">
        <v>41.127266669999997</v>
      </c>
      <c r="J25211">
        <v>-73.808166670000006</v>
      </c>
      <c r="K25211">
        <v>7.31</v>
      </c>
    </row>
    <row r="25212" spans="1:11" x14ac:dyDescent="0.3">
      <c r="A25212" t="s">
        <v>11</v>
      </c>
      <c r="B25212">
        <v>16</v>
      </c>
      <c r="C25212" t="s">
        <v>20044</v>
      </c>
      <c r="D25212">
        <v>599.5</v>
      </c>
      <c r="E25212">
        <v>59.25</v>
      </c>
      <c r="F25212">
        <v>0.39</v>
      </c>
      <c r="G25212">
        <v>12.14</v>
      </c>
      <c r="H25212">
        <v>0.78</v>
      </c>
      <c r="I25212">
        <v>41.127249999999997</v>
      </c>
      <c r="J25212">
        <v>-73.808166670000006</v>
      </c>
      <c r="K25212">
        <v>7.31</v>
      </c>
    </row>
    <row r="25213" spans="1:11" x14ac:dyDescent="0.3">
      <c r="A25213" t="s">
        <v>11</v>
      </c>
      <c r="B25213">
        <v>16</v>
      </c>
      <c r="C25213" t="s">
        <v>20045</v>
      </c>
      <c r="D25213">
        <v>599.70000000000005</v>
      </c>
      <c r="E25213">
        <v>58.17</v>
      </c>
      <c r="F25213">
        <v>0.39</v>
      </c>
      <c r="G25213">
        <v>12.18</v>
      </c>
      <c r="H25213">
        <v>0.96</v>
      </c>
      <c r="I25213">
        <v>41.127249999999997</v>
      </c>
      <c r="J25213">
        <v>-73.808166670000006</v>
      </c>
      <c r="K25213">
        <v>7.3</v>
      </c>
    </row>
    <row r="25214" spans="1:11" x14ac:dyDescent="0.3">
      <c r="A25214" t="s">
        <v>11</v>
      </c>
      <c r="B25214">
        <v>16</v>
      </c>
      <c r="C25214" t="s">
        <v>20046</v>
      </c>
      <c r="D25214">
        <v>600.29999999999995</v>
      </c>
      <c r="E25214">
        <v>59.78</v>
      </c>
      <c r="F25214">
        <v>0.39</v>
      </c>
      <c r="G25214">
        <v>12.2</v>
      </c>
      <c r="H25214">
        <v>0.94</v>
      </c>
      <c r="I25214">
        <v>41.127249999999997</v>
      </c>
      <c r="J25214">
        <v>-73.808166670000006</v>
      </c>
      <c r="K25214">
        <v>7.31</v>
      </c>
    </row>
    <row r="25215" spans="1:11" x14ac:dyDescent="0.3">
      <c r="A25215" t="s">
        <v>11</v>
      </c>
      <c r="B25215">
        <v>16</v>
      </c>
      <c r="C25215" t="s">
        <v>20047</v>
      </c>
      <c r="D25215">
        <v>600.29999999999995</v>
      </c>
      <c r="E25215">
        <v>58.74</v>
      </c>
      <c r="F25215">
        <v>0.39</v>
      </c>
      <c r="G25215">
        <v>12.17</v>
      </c>
      <c r="H25215">
        <v>1.04</v>
      </c>
      <c r="I25215">
        <v>41.127249999999997</v>
      </c>
      <c r="J25215">
        <v>-73.808166670000006</v>
      </c>
      <c r="K25215">
        <v>7.31</v>
      </c>
    </row>
    <row r="25216" spans="1:11" x14ac:dyDescent="0.3">
      <c r="A25216" t="s">
        <v>11</v>
      </c>
      <c r="B25216">
        <v>16</v>
      </c>
      <c r="C25216" t="s">
        <v>20048</v>
      </c>
      <c r="D25216">
        <v>600</v>
      </c>
      <c r="E25216">
        <v>59.67</v>
      </c>
      <c r="F25216">
        <v>0.39</v>
      </c>
      <c r="G25216">
        <v>12.18</v>
      </c>
      <c r="H25216">
        <v>0.88</v>
      </c>
      <c r="I25216">
        <v>41.127249999999997</v>
      </c>
      <c r="J25216">
        <v>-73.808166670000006</v>
      </c>
      <c r="K25216">
        <v>7.31</v>
      </c>
    </row>
    <row r="25217" spans="1:11" x14ac:dyDescent="0.3">
      <c r="A25217" t="s">
        <v>11</v>
      </c>
      <c r="B25217">
        <v>16</v>
      </c>
      <c r="C25217" t="s">
        <v>20049</v>
      </c>
      <c r="D25217">
        <v>600</v>
      </c>
      <c r="E25217">
        <v>59.78</v>
      </c>
      <c r="F25217">
        <v>0.39</v>
      </c>
      <c r="G25217">
        <v>12.18</v>
      </c>
      <c r="H25217">
        <v>0.85</v>
      </c>
      <c r="I25217">
        <v>41.127249999999997</v>
      </c>
      <c r="J25217">
        <v>-73.808166670000006</v>
      </c>
      <c r="K25217">
        <v>7.31</v>
      </c>
    </row>
    <row r="25218" spans="1:11" x14ac:dyDescent="0.3">
      <c r="A25218" t="s">
        <v>11</v>
      </c>
      <c r="B25218">
        <v>16</v>
      </c>
      <c r="C25218" t="s">
        <v>20050</v>
      </c>
      <c r="D25218">
        <v>599.6</v>
      </c>
      <c r="E25218">
        <v>59.63</v>
      </c>
      <c r="F25218">
        <v>0.39</v>
      </c>
      <c r="G25218">
        <v>12.2</v>
      </c>
      <c r="H25218">
        <v>0.86</v>
      </c>
      <c r="I25218">
        <v>41.127233330000003</v>
      </c>
      <c r="J25218">
        <v>-73.808166670000006</v>
      </c>
      <c r="K25218">
        <v>7.31</v>
      </c>
    </row>
    <row r="25219" spans="1:11" x14ac:dyDescent="0.3">
      <c r="A25219" t="s">
        <v>11</v>
      </c>
      <c r="B25219">
        <v>16</v>
      </c>
      <c r="C25219" t="s">
        <v>20051</v>
      </c>
      <c r="D25219">
        <v>599.79999999999995</v>
      </c>
      <c r="E25219">
        <v>60.69</v>
      </c>
      <c r="F25219">
        <v>0.39</v>
      </c>
      <c r="G25219">
        <v>12.23</v>
      </c>
      <c r="H25219">
        <v>1.02</v>
      </c>
      <c r="I25219">
        <v>41.127233330000003</v>
      </c>
      <c r="J25219">
        <v>-73.808166670000006</v>
      </c>
      <c r="K25219">
        <v>7.31</v>
      </c>
    </row>
    <row r="25220" spans="1:11" x14ac:dyDescent="0.3">
      <c r="A25220" t="s">
        <v>11</v>
      </c>
      <c r="B25220">
        <v>16</v>
      </c>
      <c r="C25220" t="s">
        <v>20052</v>
      </c>
      <c r="D25220">
        <v>599.70000000000005</v>
      </c>
      <c r="E25220">
        <v>59.81</v>
      </c>
      <c r="F25220">
        <v>0.39</v>
      </c>
      <c r="G25220">
        <v>12.19</v>
      </c>
      <c r="H25220">
        <v>0.96</v>
      </c>
      <c r="I25220">
        <v>41.127233330000003</v>
      </c>
      <c r="J25220">
        <v>-73.808166670000006</v>
      </c>
      <c r="K25220">
        <v>7.31</v>
      </c>
    </row>
    <row r="25221" spans="1:11" x14ac:dyDescent="0.3">
      <c r="A25221" t="s">
        <v>11</v>
      </c>
      <c r="B25221">
        <v>16</v>
      </c>
      <c r="C25221" t="s">
        <v>20053</v>
      </c>
      <c r="D25221">
        <v>599.6</v>
      </c>
      <c r="E25221">
        <v>60.35</v>
      </c>
      <c r="F25221">
        <v>0.39</v>
      </c>
      <c r="G25221">
        <v>12.2</v>
      </c>
      <c r="H25221">
        <v>0.95</v>
      </c>
      <c r="I25221">
        <v>41.127249999999997</v>
      </c>
      <c r="J25221">
        <v>-73.808166670000006</v>
      </c>
      <c r="K25221">
        <v>7.31</v>
      </c>
    </row>
    <row r="25222" spans="1:11" x14ac:dyDescent="0.3">
      <c r="A25222" t="s">
        <v>11</v>
      </c>
      <c r="B25222">
        <v>16</v>
      </c>
      <c r="C25222" t="s">
        <v>20054</v>
      </c>
      <c r="D25222">
        <v>599.79999999999995</v>
      </c>
      <c r="E25222">
        <v>58.98</v>
      </c>
      <c r="F25222">
        <v>0.39</v>
      </c>
      <c r="G25222">
        <v>12.12</v>
      </c>
      <c r="H25222">
        <v>0.89</v>
      </c>
      <c r="I25222">
        <v>41.127249999999997</v>
      </c>
      <c r="J25222">
        <v>-73.808000000000007</v>
      </c>
      <c r="K25222">
        <v>7.3</v>
      </c>
    </row>
    <row r="25223" spans="1:11" x14ac:dyDescent="0.3">
      <c r="A25223" t="s">
        <v>11</v>
      </c>
      <c r="B25223">
        <v>16</v>
      </c>
      <c r="C25223" t="s">
        <v>20055</v>
      </c>
      <c r="D25223">
        <v>600.79999999999995</v>
      </c>
      <c r="E25223">
        <v>60.83</v>
      </c>
      <c r="F25223">
        <v>0.39</v>
      </c>
      <c r="G25223">
        <v>12.21</v>
      </c>
      <c r="H25223">
        <v>0.93</v>
      </c>
      <c r="I25223">
        <v>41.127249999999997</v>
      </c>
      <c r="J25223">
        <v>-73.808000000000007</v>
      </c>
      <c r="K25223">
        <v>7.31</v>
      </c>
    </row>
    <row r="25224" spans="1:11" x14ac:dyDescent="0.3">
      <c r="A25224" t="s">
        <v>11</v>
      </c>
      <c r="B25224">
        <v>16</v>
      </c>
      <c r="C25224" t="s">
        <v>20056</v>
      </c>
      <c r="D25224">
        <v>600.79999999999995</v>
      </c>
      <c r="E25224">
        <v>60.94</v>
      </c>
      <c r="F25224">
        <v>0.39</v>
      </c>
      <c r="G25224">
        <v>12.24</v>
      </c>
      <c r="H25224">
        <v>0.93</v>
      </c>
      <c r="I25224">
        <v>41.127249999999997</v>
      </c>
      <c r="J25224">
        <v>-73.808000000000007</v>
      </c>
      <c r="K25224">
        <v>7.31</v>
      </c>
    </row>
    <row r="25225" spans="1:11" x14ac:dyDescent="0.3">
      <c r="A25225" t="s">
        <v>11</v>
      </c>
      <c r="B25225">
        <v>16</v>
      </c>
      <c r="C25225" t="s">
        <v>20057</v>
      </c>
      <c r="D25225">
        <v>604</v>
      </c>
      <c r="E25225">
        <v>62.93</v>
      </c>
      <c r="F25225">
        <v>0.39</v>
      </c>
      <c r="G25225">
        <v>12.4</v>
      </c>
      <c r="H25225">
        <v>0.92</v>
      </c>
      <c r="I25225">
        <v>41.127249999999997</v>
      </c>
      <c r="J25225">
        <v>-73.808000000000007</v>
      </c>
      <c r="K25225">
        <v>7.31</v>
      </c>
    </row>
    <row r="25226" spans="1:11" x14ac:dyDescent="0.3">
      <c r="A25226" t="s">
        <v>11</v>
      </c>
      <c r="B25226">
        <v>16</v>
      </c>
      <c r="C25226" t="s">
        <v>20058</v>
      </c>
      <c r="D25226">
        <v>602.29999999999995</v>
      </c>
      <c r="E25226">
        <v>63.22</v>
      </c>
      <c r="F25226">
        <v>0.39</v>
      </c>
      <c r="G25226">
        <v>12.43</v>
      </c>
      <c r="H25226">
        <v>0.93</v>
      </c>
      <c r="I25226">
        <v>41.127233330000003</v>
      </c>
      <c r="J25226">
        <v>-73.808000000000007</v>
      </c>
      <c r="K25226">
        <v>7.32</v>
      </c>
    </row>
    <row r="25227" spans="1:11" x14ac:dyDescent="0.3">
      <c r="A25227" t="s">
        <v>11</v>
      </c>
      <c r="B25227">
        <v>16</v>
      </c>
      <c r="C25227" t="s">
        <v>20059</v>
      </c>
      <c r="D25227">
        <v>601.5</v>
      </c>
      <c r="E25227">
        <v>61.21</v>
      </c>
      <c r="F25227">
        <v>0.39</v>
      </c>
      <c r="G25227">
        <v>12.27</v>
      </c>
      <c r="H25227">
        <v>1.03</v>
      </c>
      <c r="I25227">
        <v>41.127233330000003</v>
      </c>
      <c r="J25227">
        <v>-73.808166670000006</v>
      </c>
      <c r="K25227">
        <v>7.31</v>
      </c>
    </row>
    <row r="25228" spans="1:11" x14ac:dyDescent="0.3">
      <c r="A25228" t="s">
        <v>11</v>
      </c>
      <c r="B25228">
        <v>16</v>
      </c>
      <c r="C25228" t="s">
        <v>20060</v>
      </c>
      <c r="D25228">
        <v>602.5</v>
      </c>
      <c r="E25228">
        <v>62.86</v>
      </c>
      <c r="F25228">
        <v>0.39</v>
      </c>
      <c r="G25228">
        <v>12.39</v>
      </c>
      <c r="H25228">
        <v>0.89</v>
      </c>
      <c r="I25228">
        <v>41.127233330000003</v>
      </c>
      <c r="J25228">
        <v>-73.808000000000007</v>
      </c>
      <c r="K25228">
        <v>7.32</v>
      </c>
    </row>
    <row r="25229" spans="1:11" x14ac:dyDescent="0.3">
      <c r="A25229" t="s">
        <v>11</v>
      </c>
      <c r="B25229">
        <v>16</v>
      </c>
      <c r="C25229" t="s">
        <v>20061</v>
      </c>
      <c r="D25229">
        <v>604.1</v>
      </c>
      <c r="E25229">
        <v>63.32</v>
      </c>
      <c r="F25229">
        <v>0.39</v>
      </c>
      <c r="G25229">
        <v>12.42</v>
      </c>
      <c r="H25229">
        <v>0.99</v>
      </c>
      <c r="I25229">
        <v>41.127233330000003</v>
      </c>
      <c r="J25229">
        <v>-73.808000000000007</v>
      </c>
      <c r="K25229">
        <v>7.32</v>
      </c>
    </row>
    <row r="25230" spans="1:11" x14ac:dyDescent="0.3">
      <c r="A25230" t="s">
        <v>11</v>
      </c>
      <c r="B25230">
        <v>16</v>
      </c>
      <c r="C25230" t="s">
        <v>20062</v>
      </c>
      <c r="D25230">
        <v>601.1</v>
      </c>
      <c r="E25230">
        <v>61.7</v>
      </c>
      <c r="F25230">
        <v>0.39</v>
      </c>
      <c r="G25230">
        <v>12.21</v>
      </c>
      <c r="H25230">
        <v>0.91</v>
      </c>
      <c r="I25230">
        <v>41.127216670000003</v>
      </c>
      <c r="J25230">
        <v>-73.808000000000007</v>
      </c>
      <c r="K25230">
        <v>7.32</v>
      </c>
    </row>
    <row r="25231" spans="1:11" x14ac:dyDescent="0.3">
      <c r="A25231" t="s">
        <v>11</v>
      </c>
      <c r="B25231">
        <v>16</v>
      </c>
      <c r="C25231" t="s">
        <v>20063</v>
      </c>
      <c r="D25231">
        <v>600.9</v>
      </c>
      <c r="E25231">
        <v>62.05</v>
      </c>
      <c r="F25231">
        <v>0.39</v>
      </c>
      <c r="G25231">
        <v>12.29</v>
      </c>
      <c r="H25231">
        <v>0.87</v>
      </c>
      <c r="I25231">
        <v>41.127216670000003</v>
      </c>
      <c r="J25231">
        <v>-73.808166670000006</v>
      </c>
      <c r="K25231">
        <v>7.32</v>
      </c>
    </row>
    <row r="25232" spans="1:11" x14ac:dyDescent="0.3">
      <c r="A25232" t="s">
        <v>11</v>
      </c>
      <c r="B25232">
        <v>16</v>
      </c>
      <c r="C25232" t="s">
        <v>20064</v>
      </c>
      <c r="D25232">
        <v>600.9</v>
      </c>
      <c r="E25232">
        <v>60.76</v>
      </c>
      <c r="F25232">
        <v>0.39</v>
      </c>
      <c r="G25232">
        <v>12.26</v>
      </c>
      <c r="H25232">
        <v>294.8</v>
      </c>
      <c r="I25232">
        <v>41.127233330000003</v>
      </c>
      <c r="J25232">
        <v>-73.808166670000006</v>
      </c>
      <c r="K25232">
        <v>7.31</v>
      </c>
    </row>
    <row r="25233" spans="1:11" x14ac:dyDescent="0.3">
      <c r="A25233" t="s">
        <v>11</v>
      </c>
      <c r="B25233">
        <v>16</v>
      </c>
      <c r="C25233" t="s">
        <v>20065</v>
      </c>
      <c r="D25233">
        <v>603.20000000000005</v>
      </c>
      <c r="E25233">
        <v>61.89</v>
      </c>
      <c r="F25233">
        <v>0.39</v>
      </c>
      <c r="G25233">
        <v>12.28</v>
      </c>
      <c r="H25233">
        <v>78.77</v>
      </c>
      <c r="I25233">
        <v>41.127233330000003</v>
      </c>
      <c r="J25233">
        <v>-73.808166670000006</v>
      </c>
      <c r="K25233">
        <v>7.32</v>
      </c>
    </row>
    <row r="25234" spans="1:11" x14ac:dyDescent="0.3">
      <c r="A25234" t="s">
        <v>11</v>
      </c>
      <c r="B25234">
        <v>16</v>
      </c>
      <c r="C25234" t="s">
        <v>20066</v>
      </c>
      <c r="D25234">
        <v>600</v>
      </c>
      <c r="E25234">
        <v>61.68</v>
      </c>
      <c r="F25234">
        <v>0.39</v>
      </c>
      <c r="G25234">
        <v>12.28</v>
      </c>
      <c r="H25234">
        <v>0.85</v>
      </c>
      <c r="I25234">
        <v>41.127249999999997</v>
      </c>
      <c r="J25234">
        <v>-73.808166670000006</v>
      </c>
      <c r="K25234">
        <v>7.32</v>
      </c>
    </row>
    <row r="25235" spans="1:11" x14ac:dyDescent="0.3">
      <c r="A25235" t="s">
        <v>11</v>
      </c>
      <c r="B25235">
        <v>16</v>
      </c>
      <c r="C25235" t="s">
        <v>20067</v>
      </c>
      <c r="D25235">
        <v>603.20000000000005</v>
      </c>
      <c r="E25235">
        <v>62.35</v>
      </c>
      <c r="F25235">
        <v>0.39</v>
      </c>
      <c r="G25235">
        <v>12.34</v>
      </c>
      <c r="H25235">
        <v>0.83</v>
      </c>
      <c r="I25235">
        <v>41.127249999999997</v>
      </c>
      <c r="J25235">
        <v>-73.808166670000006</v>
      </c>
      <c r="K25235">
        <v>7.31</v>
      </c>
    </row>
    <row r="25236" spans="1:11" x14ac:dyDescent="0.3">
      <c r="A25236" t="s">
        <v>11</v>
      </c>
      <c r="B25236">
        <v>16</v>
      </c>
      <c r="C25236" t="s">
        <v>20068</v>
      </c>
      <c r="D25236">
        <v>606.4</v>
      </c>
      <c r="E25236">
        <v>63.8</v>
      </c>
      <c r="F25236">
        <v>0.39</v>
      </c>
      <c r="G25236">
        <v>12.53</v>
      </c>
      <c r="H25236">
        <v>0.86</v>
      </c>
      <c r="I25236">
        <v>41.127233330000003</v>
      </c>
      <c r="J25236">
        <v>-73.808166670000006</v>
      </c>
      <c r="K25236">
        <v>7.32</v>
      </c>
    </row>
    <row r="25237" spans="1:11" x14ac:dyDescent="0.3">
      <c r="A25237" t="s">
        <v>11</v>
      </c>
      <c r="B25237">
        <v>16</v>
      </c>
      <c r="C25237" t="s">
        <v>20069</v>
      </c>
      <c r="D25237">
        <v>602.6</v>
      </c>
      <c r="E25237">
        <v>63.16</v>
      </c>
      <c r="F25237">
        <v>0.39</v>
      </c>
      <c r="G25237">
        <v>12.35</v>
      </c>
      <c r="H25237">
        <v>0.89</v>
      </c>
      <c r="I25237">
        <v>41.127216670000003</v>
      </c>
      <c r="J25237">
        <v>-73.808166670000006</v>
      </c>
      <c r="K25237">
        <v>7.33</v>
      </c>
    </row>
    <row r="25238" spans="1:11" x14ac:dyDescent="0.3">
      <c r="A25238" t="s">
        <v>11</v>
      </c>
      <c r="B25238">
        <v>16</v>
      </c>
      <c r="C25238" t="s">
        <v>20070</v>
      </c>
      <c r="D25238">
        <v>602.9</v>
      </c>
      <c r="E25238">
        <v>62.85</v>
      </c>
      <c r="F25238">
        <v>0.39</v>
      </c>
      <c r="G25238">
        <v>12.34</v>
      </c>
      <c r="H25238">
        <v>0.86</v>
      </c>
      <c r="I25238">
        <v>41.127216670000003</v>
      </c>
      <c r="J25238">
        <v>-73.808166670000006</v>
      </c>
      <c r="K25238">
        <v>7.32</v>
      </c>
    </row>
    <row r="25239" spans="1:11" x14ac:dyDescent="0.3">
      <c r="A25239" t="s">
        <v>11</v>
      </c>
      <c r="B25239">
        <v>16</v>
      </c>
      <c r="C25239" t="s">
        <v>20071</v>
      </c>
      <c r="D25239">
        <v>603.20000000000005</v>
      </c>
      <c r="E25239">
        <v>62.04</v>
      </c>
      <c r="F25239">
        <v>0.39</v>
      </c>
      <c r="G25239">
        <v>12.3</v>
      </c>
      <c r="H25239">
        <v>0.86</v>
      </c>
      <c r="I25239">
        <v>41.127216670000003</v>
      </c>
      <c r="J25239">
        <v>-73.808166670000006</v>
      </c>
      <c r="K25239">
        <v>7.32</v>
      </c>
    </row>
    <row r="25240" spans="1:11" x14ac:dyDescent="0.3">
      <c r="A25240" t="s">
        <v>11</v>
      </c>
      <c r="B25240">
        <v>16</v>
      </c>
      <c r="C25240" t="s">
        <v>20072</v>
      </c>
      <c r="D25240">
        <v>603.79999999999995</v>
      </c>
      <c r="E25240">
        <v>61.88</v>
      </c>
      <c r="F25240">
        <v>0.39</v>
      </c>
      <c r="G25240">
        <v>12.31</v>
      </c>
      <c r="H25240">
        <v>0.88</v>
      </c>
      <c r="I25240">
        <v>41.127233330000003</v>
      </c>
      <c r="J25240">
        <v>-73.808166670000006</v>
      </c>
      <c r="K25240">
        <v>7.31</v>
      </c>
    </row>
    <row r="25241" spans="1:11" x14ac:dyDescent="0.3">
      <c r="A25241" t="s">
        <v>11</v>
      </c>
      <c r="B25241">
        <v>16</v>
      </c>
      <c r="C25241" t="s">
        <v>20073</v>
      </c>
      <c r="D25241">
        <v>602.4</v>
      </c>
      <c r="E25241">
        <v>62.74</v>
      </c>
      <c r="F25241">
        <v>0.39</v>
      </c>
      <c r="G25241">
        <v>12.32</v>
      </c>
      <c r="H25241">
        <v>0.88</v>
      </c>
      <c r="I25241">
        <v>41.127233330000003</v>
      </c>
      <c r="J25241">
        <v>-73.808166670000006</v>
      </c>
      <c r="K25241">
        <v>7.32</v>
      </c>
    </row>
    <row r="25242" spans="1:11" x14ac:dyDescent="0.3">
      <c r="A25242" t="s">
        <v>11</v>
      </c>
      <c r="B25242">
        <v>16</v>
      </c>
      <c r="C25242" t="s">
        <v>20074</v>
      </c>
      <c r="D25242">
        <v>603.70000000000005</v>
      </c>
      <c r="E25242">
        <v>63.87</v>
      </c>
      <c r="F25242">
        <v>0.39</v>
      </c>
      <c r="G25242">
        <v>12.42</v>
      </c>
      <c r="H25242">
        <v>0.9</v>
      </c>
      <c r="I25242">
        <v>41.127249999999997</v>
      </c>
      <c r="J25242">
        <v>-73.808166670000006</v>
      </c>
      <c r="K25242">
        <v>7.33</v>
      </c>
    </row>
    <row r="25243" spans="1:11" x14ac:dyDescent="0.3">
      <c r="A25243" t="s">
        <v>11</v>
      </c>
      <c r="B25243">
        <v>16</v>
      </c>
      <c r="C25243" t="s">
        <v>20075</v>
      </c>
      <c r="D25243">
        <v>604.6</v>
      </c>
      <c r="E25243">
        <v>64.55</v>
      </c>
      <c r="F25243">
        <v>0.39</v>
      </c>
      <c r="G25243">
        <v>12.48</v>
      </c>
      <c r="H25243">
        <v>0.78</v>
      </c>
      <c r="I25243">
        <v>41.127249999999997</v>
      </c>
      <c r="J25243">
        <v>-73.808166670000006</v>
      </c>
      <c r="K25243">
        <v>7.33</v>
      </c>
    </row>
    <row r="25244" spans="1:11" x14ac:dyDescent="0.3">
      <c r="A25244" t="s">
        <v>11</v>
      </c>
      <c r="B25244">
        <v>16</v>
      </c>
      <c r="C25244" t="s">
        <v>20076</v>
      </c>
      <c r="D25244">
        <v>603.4</v>
      </c>
      <c r="E25244">
        <v>62.83</v>
      </c>
      <c r="F25244">
        <v>0.39</v>
      </c>
      <c r="G25244">
        <v>12.38</v>
      </c>
      <c r="H25244">
        <v>0.79</v>
      </c>
      <c r="I25244">
        <v>41.127249999999997</v>
      </c>
      <c r="J25244">
        <v>-73.808166670000006</v>
      </c>
      <c r="K25244">
        <v>7.33</v>
      </c>
    </row>
    <row r="25245" spans="1:11" x14ac:dyDescent="0.3">
      <c r="A25245" t="s">
        <v>11</v>
      </c>
      <c r="B25245">
        <v>16</v>
      </c>
      <c r="C25245" t="s">
        <v>20077</v>
      </c>
      <c r="D25245">
        <v>603.29999999999995</v>
      </c>
      <c r="E25245">
        <v>62.94</v>
      </c>
      <c r="F25245">
        <v>0.39</v>
      </c>
      <c r="G25245">
        <v>12.4</v>
      </c>
      <c r="H25245">
        <v>0.79</v>
      </c>
      <c r="I25245">
        <v>41.127249999999997</v>
      </c>
      <c r="J25245">
        <v>-73.808166670000006</v>
      </c>
      <c r="K25245">
        <v>7.33</v>
      </c>
    </row>
    <row r="25246" spans="1:11" x14ac:dyDescent="0.3">
      <c r="A25246" t="s">
        <v>11</v>
      </c>
      <c r="B25246">
        <v>16</v>
      </c>
      <c r="C25246" t="s">
        <v>20078</v>
      </c>
      <c r="D25246">
        <v>605.6</v>
      </c>
      <c r="E25246">
        <v>64.8</v>
      </c>
      <c r="F25246">
        <v>0.39</v>
      </c>
      <c r="G25246">
        <v>12.52</v>
      </c>
      <c r="H25246">
        <v>0.8</v>
      </c>
      <c r="I25246">
        <v>41.127266669999997</v>
      </c>
      <c r="J25246">
        <v>-73.808166670000006</v>
      </c>
      <c r="K25246">
        <v>7.33</v>
      </c>
    </row>
    <row r="25247" spans="1:11" x14ac:dyDescent="0.3">
      <c r="A25247" t="s">
        <v>11</v>
      </c>
      <c r="B25247">
        <v>16</v>
      </c>
      <c r="C25247" t="s">
        <v>20079</v>
      </c>
      <c r="D25247">
        <v>605.29999999999995</v>
      </c>
      <c r="E25247">
        <v>64.87</v>
      </c>
      <c r="F25247">
        <v>0.39</v>
      </c>
      <c r="G25247">
        <v>12.54</v>
      </c>
      <c r="H25247">
        <v>0.9</v>
      </c>
      <c r="I25247">
        <v>41.127266669999997</v>
      </c>
      <c r="J25247">
        <v>-73.808166670000006</v>
      </c>
      <c r="K25247">
        <v>7.33</v>
      </c>
    </row>
    <row r="25248" spans="1:11" x14ac:dyDescent="0.3">
      <c r="A25248" t="s">
        <v>11</v>
      </c>
      <c r="B25248">
        <v>16</v>
      </c>
      <c r="C25248" t="s">
        <v>20080</v>
      </c>
      <c r="D25248">
        <v>608.1</v>
      </c>
      <c r="E25248">
        <v>66.88</v>
      </c>
      <c r="F25248">
        <v>0.39</v>
      </c>
      <c r="G25248">
        <v>12.65</v>
      </c>
      <c r="H25248">
        <v>0.83</v>
      </c>
      <c r="I25248">
        <v>41.127266669999997</v>
      </c>
      <c r="J25248">
        <v>-73.808166670000006</v>
      </c>
      <c r="K25248">
        <v>7.34</v>
      </c>
    </row>
    <row r="25249" spans="1:11" x14ac:dyDescent="0.3">
      <c r="A25249" t="s">
        <v>11</v>
      </c>
      <c r="B25249">
        <v>16</v>
      </c>
      <c r="C25249" t="s">
        <v>20081</v>
      </c>
      <c r="D25249">
        <v>606.4</v>
      </c>
      <c r="E25249">
        <v>65.650000000000006</v>
      </c>
      <c r="F25249">
        <v>0.39</v>
      </c>
      <c r="G25249">
        <v>12.52</v>
      </c>
      <c r="H25249">
        <v>0.8</v>
      </c>
      <c r="I25249">
        <v>41.127249999999997</v>
      </c>
      <c r="J25249">
        <v>-73.808166670000006</v>
      </c>
      <c r="K25249">
        <v>7.34</v>
      </c>
    </row>
    <row r="25250" spans="1:11" x14ac:dyDescent="0.3">
      <c r="A25250" t="s">
        <v>11</v>
      </c>
      <c r="B25250">
        <v>16</v>
      </c>
      <c r="C25250" t="s">
        <v>20082</v>
      </c>
      <c r="D25250">
        <v>606.29999999999995</v>
      </c>
      <c r="E25250">
        <v>66.53</v>
      </c>
      <c r="F25250">
        <v>0.39</v>
      </c>
      <c r="G25250">
        <v>12.5</v>
      </c>
      <c r="H25250">
        <v>0.93</v>
      </c>
      <c r="I25250">
        <v>41.127249999999997</v>
      </c>
      <c r="J25250">
        <v>-73.808166670000006</v>
      </c>
      <c r="K25250">
        <v>7.35</v>
      </c>
    </row>
    <row r="25251" spans="1:11" x14ac:dyDescent="0.3">
      <c r="A25251" t="s">
        <v>11</v>
      </c>
      <c r="B25251">
        <v>16</v>
      </c>
      <c r="C25251" t="s">
        <v>20083</v>
      </c>
      <c r="D25251">
        <v>606</v>
      </c>
      <c r="E25251">
        <v>65.36</v>
      </c>
      <c r="F25251">
        <v>0.39</v>
      </c>
      <c r="G25251">
        <v>12.51</v>
      </c>
      <c r="H25251">
        <v>0.77</v>
      </c>
      <c r="I25251">
        <v>41.127249999999997</v>
      </c>
      <c r="J25251">
        <v>-73.808166670000006</v>
      </c>
      <c r="K25251">
        <v>7.34</v>
      </c>
    </row>
    <row r="25252" spans="1:11" x14ac:dyDescent="0.3">
      <c r="A25252" t="s">
        <v>11</v>
      </c>
      <c r="B25252">
        <v>16</v>
      </c>
      <c r="C25252" t="s">
        <v>20084</v>
      </c>
      <c r="D25252">
        <v>606.29999999999995</v>
      </c>
      <c r="E25252">
        <v>64.89</v>
      </c>
      <c r="F25252">
        <v>0.39</v>
      </c>
      <c r="G25252">
        <v>12.51</v>
      </c>
      <c r="H25252">
        <v>0.76</v>
      </c>
      <c r="I25252">
        <v>41.127249999999997</v>
      </c>
      <c r="J25252">
        <v>-73.808166670000006</v>
      </c>
      <c r="K25252">
        <v>7.34</v>
      </c>
    </row>
    <row r="25253" spans="1:11" x14ac:dyDescent="0.3">
      <c r="A25253" t="s">
        <v>11</v>
      </c>
      <c r="B25253">
        <v>16</v>
      </c>
      <c r="C25253" t="s">
        <v>20085</v>
      </c>
      <c r="D25253">
        <v>604</v>
      </c>
      <c r="E25253">
        <v>63.51</v>
      </c>
      <c r="F25253">
        <v>0.39</v>
      </c>
      <c r="G25253">
        <v>12.39</v>
      </c>
      <c r="H25253">
        <v>0.77</v>
      </c>
      <c r="I25253">
        <v>41.127249999999997</v>
      </c>
      <c r="J25253">
        <v>-73.808000000000007</v>
      </c>
      <c r="K25253">
        <v>7.33</v>
      </c>
    </row>
    <row r="25254" spans="1:11" x14ac:dyDescent="0.3">
      <c r="A25254" t="s">
        <v>11</v>
      </c>
      <c r="B25254">
        <v>16</v>
      </c>
      <c r="C25254" t="s">
        <v>20086</v>
      </c>
      <c r="D25254">
        <v>605.4</v>
      </c>
      <c r="E25254">
        <v>63.99</v>
      </c>
      <c r="F25254">
        <v>0.39</v>
      </c>
      <c r="G25254">
        <v>12.42</v>
      </c>
      <c r="H25254">
        <v>0.73</v>
      </c>
      <c r="I25254">
        <v>41.127249999999997</v>
      </c>
      <c r="J25254">
        <v>-73.808000000000007</v>
      </c>
      <c r="K25254">
        <v>7.33</v>
      </c>
    </row>
    <row r="25255" spans="1:11" x14ac:dyDescent="0.3">
      <c r="A25255" t="s">
        <v>11</v>
      </c>
      <c r="B25255">
        <v>16</v>
      </c>
      <c r="C25255" t="s">
        <v>20087</v>
      </c>
      <c r="D25255">
        <v>607</v>
      </c>
      <c r="E25255">
        <v>63.33</v>
      </c>
      <c r="F25255">
        <v>0.39</v>
      </c>
      <c r="G25255">
        <v>12.54</v>
      </c>
      <c r="H25255">
        <v>0.79</v>
      </c>
      <c r="I25255">
        <v>41.127249999999997</v>
      </c>
      <c r="J25255">
        <v>-73.808000000000007</v>
      </c>
      <c r="K25255">
        <v>7.34</v>
      </c>
    </row>
    <row r="25256" spans="1:11" x14ac:dyDescent="0.3">
      <c r="A25256" t="s">
        <v>11</v>
      </c>
      <c r="B25256">
        <v>16</v>
      </c>
      <c r="C25256" t="s">
        <v>20088</v>
      </c>
      <c r="D25256">
        <v>606.5</v>
      </c>
      <c r="E25256">
        <v>65.36</v>
      </c>
      <c r="F25256">
        <v>0.39</v>
      </c>
      <c r="G25256">
        <v>12.51</v>
      </c>
      <c r="H25256">
        <v>0.71</v>
      </c>
      <c r="I25256">
        <v>41.127249999999997</v>
      </c>
      <c r="J25256">
        <v>-73.808000000000007</v>
      </c>
      <c r="K25256">
        <v>7.34</v>
      </c>
    </row>
    <row r="25257" spans="1:11" x14ac:dyDescent="0.3">
      <c r="A25257" t="s">
        <v>11</v>
      </c>
      <c r="B25257">
        <v>16</v>
      </c>
      <c r="C25257" t="s">
        <v>20089</v>
      </c>
      <c r="D25257">
        <v>604.29999999999995</v>
      </c>
      <c r="E25257">
        <v>62.96</v>
      </c>
      <c r="F25257">
        <v>0.39</v>
      </c>
      <c r="G25257">
        <v>12.52</v>
      </c>
      <c r="H25257">
        <v>0.74</v>
      </c>
      <c r="I25257">
        <v>41.127249999999997</v>
      </c>
      <c r="J25257">
        <v>-73.808000000000007</v>
      </c>
      <c r="K25257">
        <v>7.33</v>
      </c>
    </row>
    <row r="25258" spans="1:11" x14ac:dyDescent="0.3">
      <c r="A25258" t="s">
        <v>11</v>
      </c>
      <c r="B25258">
        <v>16</v>
      </c>
      <c r="C25258" t="s">
        <v>20090</v>
      </c>
      <c r="D25258">
        <v>607.79999999999995</v>
      </c>
      <c r="E25258">
        <v>65</v>
      </c>
      <c r="F25258">
        <v>0.39</v>
      </c>
      <c r="G25258">
        <v>12.57</v>
      </c>
      <c r="H25258">
        <v>0.61</v>
      </c>
      <c r="I25258">
        <v>41.127249999999997</v>
      </c>
      <c r="J25258">
        <v>-73.808000000000007</v>
      </c>
      <c r="K25258">
        <v>7.34</v>
      </c>
    </row>
    <row r="25259" spans="1:11" x14ac:dyDescent="0.3">
      <c r="A25259" t="s">
        <v>11</v>
      </c>
      <c r="B25259">
        <v>16</v>
      </c>
      <c r="C25259" t="s">
        <v>20091</v>
      </c>
      <c r="D25259">
        <v>604.79999999999995</v>
      </c>
      <c r="E25259">
        <v>66.61</v>
      </c>
      <c r="F25259">
        <v>0.39</v>
      </c>
      <c r="G25259">
        <v>12.55</v>
      </c>
      <c r="H25259">
        <v>0.77</v>
      </c>
      <c r="I25259">
        <v>41.127249999999997</v>
      </c>
      <c r="J25259">
        <v>-73.808000000000007</v>
      </c>
      <c r="K25259">
        <v>7.34</v>
      </c>
    </row>
    <row r="25260" spans="1:11" x14ac:dyDescent="0.3">
      <c r="A25260" t="s">
        <v>11</v>
      </c>
      <c r="B25260">
        <v>16</v>
      </c>
      <c r="C25260" t="s">
        <v>20092</v>
      </c>
      <c r="D25260">
        <v>608.29999999999995</v>
      </c>
      <c r="E25260">
        <v>64.569999999999993</v>
      </c>
      <c r="F25260">
        <v>0.39</v>
      </c>
      <c r="G25260">
        <v>12.57</v>
      </c>
      <c r="H25260">
        <v>0.72</v>
      </c>
      <c r="I25260">
        <v>41.127266669999997</v>
      </c>
      <c r="J25260">
        <v>-73.808166670000006</v>
      </c>
      <c r="K25260">
        <v>7.35</v>
      </c>
    </row>
    <row r="25261" spans="1:11" x14ac:dyDescent="0.3">
      <c r="A25261" t="s">
        <v>11</v>
      </c>
      <c r="B25261">
        <v>16</v>
      </c>
      <c r="C25261" t="s">
        <v>20093</v>
      </c>
      <c r="D25261">
        <v>607.29999999999995</v>
      </c>
      <c r="E25261">
        <v>64.03</v>
      </c>
      <c r="F25261">
        <v>0.39</v>
      </c>
      <c r="G25261">
        <v>12.54</v>
      </c>
      <c r="H25261">
        <v>0.62</v>
      </c>
      <c r="I25261">
        <v>41.127266669999997</v>
      </c>
      <c r="J25261">
        <v>-73.808166670000006</v>
      </c>
      <c r="K25261">
        <v>7.33</v>
      </c>
    </row>
    <row r="25262" spans="1:11" x14ac:dyDescent="0.3">
      <c r="A25262" t="s">
        <v>11</v>
      </c>
      <c r="B25262">
        <v>16</v>
      </c>
      <c r="C25262" t="s">
        <v>20094</v>
      </c>
      <c r="D25262">
        <v>607.70000000000005</v>
      </c>
      <c r="E25262">
        <v>63.1</v>
      </c>
      <c r="F25262">
        <v>0.39</v>
      </c>
      <c r="G25262">
        <v>12.56</v>
      </c>
      <c r="H25262">
        <v>0.7</v>
      </c>
      <c r="I25262">
        <v>41.127283329999997</v>
      </c>
      <c r="J25262">
        <v>-73.808166670000006</v>
      </c>
      <c r="K25262">
        <v>7.34</v>
      </c>
    </row>
    <row r="25263" spans="1:11" x14ac:dyDescent="0.3">
      <c r="A25263" t="s">
        <v>11</v>
      </c>
      <c r="B25263">
        <v>16</v>
      </c>
      <c r="C25263" t="s">
        <v>20095</v>
      </c>
      <c r="D25263">
        <v>607.5</v>
      </c>
      <c r="E25263">
        <v>65.099999999999994</v>
      </c>
      <c r="F25263">
        <v>0.39</v>
      </c>
      <c r="G25263">
        <v>12.51</v>
      </c>
      <c r="H25263">
        <v>0.44</v>
      </c>
      <c r="I25263">
        <v>41.127283329999997</v>
      </c>
      <c r="J25263">
        <v>-73.808166670000006</v>
      </c>
      <c r="K25263">
        <v>7.35</v>
      </c>
    </row>
    <row r="25264" spans="1:11" x14ac:dyDescent="0.3">
      <c r="A25264" t="s">
        <v>11</v>
      </c>
      <c r="B25264">
        <v>16</v>
      </c>
      <c r="C25264" t="s">
        <v>20096</v>
      </c>
      <c r="D25264">
        <v>608.1</v>
      </c>
      <c r="E25264">
        <v>64.62</v>
      </c>
      <c r="F25264">
        <v>0.39</v>
      </c>
      <c r="G25264">
        <v>12.54</v>
      </c>
      <c r="H25264">
        <v>0.74</v>
      </c>
      <c r="I25264">
        <v>41.127283329999997</v>
      </c>
      <c r="J25264">
        <v>-73.808166670000006</v>
      </c>
      <c r="K25264">
        <v>7.35</v>
      </c>
    </row>
    <row r="25265" spans="1:11" x14ac:dyDescent="0.3">
      <c r="A25265" t="s">
        <v>11</v>
      </c>
      <c r="B25265">
        <v>16</v>
      </c>
      <c r="C25265" t="s">
        <v>20097</v>
      </c>
      <c r="D25265">
        <v>607.6</v>
      </c>
      <c r="E25265">
        <v>66.92</v>
      </c>
      <c r="F25265">
        <v>0.39</v>
      </c>
      <c r="G25265">
        <v>12.52</v>
      </c>
      <c r="H25265">
        <v>0.69</v>
      </c>
      <c r="I25265">
        <v>41.127266669999997</v>
      </c>
      <c r="J25265">
        <v>-73.808166670000006</v>
      </c>
      <c r="K25265">
        <v>7.36</v>
      </c>
    </row>
    <row r="25266" spans="1:11" x14ac:dyDescent="0.3">
      <c r="A25266" t="s">
        <v>11</v>
      </c>
      <c r="B25266">
        <v>16</v>
      </c>
      <c r="C25266" t="s">
        <v>20098</v>
      </c>
      <c r="D25266">
        <v>608</v>
      </c>
      <c r="E25266">
        <v>67.14</v>
      </c>
      <c r="F25266">
        <v>0.39</v>
      </c>
      <c r="G25266">
        <v>12.52</v>
      </c>
      <c r="H25266">
        <v>0.6</v>
      </c>
      <c r="I25266">
        <v>41.127249999999997</v>
      </c>
      <c r="J25266">
        <v>-73.808166670000006</v>
      </c>
      <c r="K25266">
        <v>7.35</v>
      </c>
    </row>
    <row r="25267" spans="1:11" x14ac:dyDescent="0.3">
      <c r="A25267" t="s">
        <v>11</v>
      </c>
      <c r="B25267">
        <v>16</v>
      </c>
      <c r="C25267" t="s">
        <v>20099</v>
      </c>
      <c r="D25267">
        <v>607.70000000000005</v>
      </c>
      <c r="E25267">
        <v>66.72</v>
      </c>
      <c r="F25267">
        <v>0.39</v>
      </c>
      <c r="G25267">
        <v>12.52</v>
      </c>
      <c r="H25267">
        <v>0.7</v>
      </c>
      <c r="I25267">
        <v>41.127249999999997</v>
      </c>
      <c r="J25267">
        <v>-73.808166670000006</v>
      </c>
      <c r="K25267">
        <v>7.35</v>
      </c>
    </row>
    <row r="25268" spans="1:11" x14ac:dyDescent="0.3">
      <c r="A25268" t="s">
        <v>11</v>
      </c>
      <c r="B25268">
        <v>16</v>
      </c>
      <c r="C25268" t="s">
        <v>20100</v>
      </c>
      <c r="D25268">
        <v>607.79999999999995</v>
      </c>
      <c r="E25268">
        <v>65.91</v>
      </c>
      <c r="F25268">
        <v>0.39</v>
      </c>
      <c r="G25268">
        <v>12.52</v>
      </c>
      <c r="H25268">
        <v>0.85</v>
      </c>
      <c r="I25268">
        <v>41.127249999999997</v>
      </c>
      <c r="J25268">
        <v>-73.808166670000006</v>
      </c>
      <c r="K25268">
        <v>7.35</v>
      </c>
    </row>
    <row r="25269" spans="1:11" x14ac:dyDescent="0.3">
      <c r="A25269" t="s">
        <v>11</v>
      </c>
      <c r="B25269">
        <v>16</v>
      </c>
      <c r="C25269" t="s">
        <v>20101</v>
      </c>
      <c r="D25269">
        <v>607.4</v>
      </c>
      <c r="E25269">
        <v>65.930000000000007</v>
      </c>
      <c r="F25269">
        <v>0.39</v>
      </c>
      <c r="G25269">
        <v>12.53</v>
      </c>
      <c r="H25269">
        <v>0.75</v>
      </c>
      <c r="I25269">
        <v>41.127249999999997</v>
      </c>
      <c r="J25269">
        <v>-73.808166670000006</v>
      </c>
      <c r="K25269">
        <v>7.35</v>
      </c>
    </row>
    <row r="25270" spans="1:11" x14ac:dyDescent="0.3">
      <c r="A25270" t="s">
        <v>11</v>
      </c>
      <c r="B25270">
        <v>16</v>
      </c>
      <c r="C25270" t="s">
        <v>20102</v>
      </c>
      <c r="D25270">
        <v>606.4</v>
      </c>
      <c r="E25270">
        <v>65.510000000000005</v>
      </c>
      <c r="F25270">
        <v>0.39</v>
      </c>
      <c r="G25270">
        <v>12.56</v>
      </c>
      <c r="H25270">
        <v>0.72</v>
      </c>
      <c r="I25270">
        <v>41.127249999999997</v>
      </c>
      <c r="J25270">
        <v>-73.808166670000006</v>
      </c>
      <c r="K25270">
        <v>7.35</v>
      </c>
    </row>
    <row r="25271" spans="1:11" x14ac:dyDescent="0.3">
      <c r="A25271" t="s">
        <v>11</v>
      </c>
      <c r="B25271">
        <v>16</v>
      </c>
      <c r="C25271" t="s">
        <v>20103</v>
      </c>
      <c r="D25271">
        <v>607</v>
      </c>
      <c r="E25271">
        <v>62.97</v>
      </c>
      <c r="F25271">
        <v>0.39</v>
      </c>
      <c r="G25271">
        <v>12.56</v>
      </c>
      <c r="H25271">
        <v>0.56999999999999995</v>
      </c>
      <c r="I25271">
        <v>41.127249999999997</v>
      </c>
      <c r="J25271">
        <v>-73.808166670000006</v>
      </c>
      <c r="K25271">
        <v>7.35</v>
      </c>
    </row>
    <row r="25272" spans="1:11" x14ac:dyDescent="0.3">
      <c r="A25272" t="s">
        <v>11</v>
      </c>
      <c r="B25272">
        <v>16</v>
      </c>
      <c r="C25272" t="s">
        <v>20104</v>
      </c>
      <c r="D25272">
        <v>608.20000000000005</v>
      </c>
      <c r="E25272">
        <v>63.66</v>
      </c>
      <c r="F25272">
        <v>0.39</v>
      </c>
      <c r="G25272">
        <v>12.56</v>
      </c>
      <c r="H25272">
        <v>0.72</v>
      </c>
      <c r="I25272">
        <v>41.127249999999997</v>
      </c>
      <c r="J25272">
        <v>-73.808166670000006</v>
      </c>
      <c r="K25272">
        <v>7.35</v>
      </c>
    </row>
    <row r="25273" spans="1:11" x14ac:dyDescent="0.3">
      <c r="A25273" t="s">
        <v>11</v>
      </c>
      <c r="B25273">
        <v>16</v>
      </c>
      <c r="C25273" t="s">
        <v>20105</v>
      </c>
      <c r="D25273">
        <v>606.6</v>
      </c>
      <c r="E25273">
        <v>63.7</v>
      </c>
      <c r="F25273">
        <v>0.39</v>
      </c>
      <c r="G25273">
        <v>12.54</v>
      </c>
      <c r="H25273">
        <v>0.51</v>
      </c>
      <c r="I25273">
        <v>41.127249999999997</v>
      </c>
      <c r="J25273">
        <v>-73.808166670000006</v>
      </c>
      <c r="K25273">
        <v>7.34</v>
      </c>
    </row>
    <row r="25274" spans="1:11" x14ac:dyDescent="0.3">
      <c r="A25274" t="s">
        <v>11</v>
      </c>
      <c r="B25274">
        <v>16</v>
      </c>
      <c r="C25274" t="s">
        <v>20106</v>
      </c>
      <c r="D25274">
        <v>605.79999999999995</v>
      </c>
      <c r="E25274">
        <v>62.26</v>
      </c>
      <c r="F25274">
        <v>0.39</v>
      </c>
      <c r="G25274">
        <v>12.54</v>
      </c>
      <c r="H25274">
        <v>0.77</v>
      </c>
      <c r="I25274">
        <v>41.127249999999997</v>
      </c>
      <c r="J25274">
        <v>-73.808166670000006</v>
      </c>
      <c r="K25274">
        <v>7.33</v>
      </c>
    </row>
    <row r="25275" spans="1:11" x14ac:dyDescent="0.3">
      <c r="A25275" t="s">
        <v>11</v>
      </c>
      <c r="B25275">
        <v>16</v>
      </c>
      <c r="C25275" t="s">
        <v>20107</v>
      </c>
      <c r="D25275">
        <v>606</v>
      </c>
      <c r="E25275">
        <v>62.95</v>
      </c>
      <c r="F25275">
        <v>0.39</v>
      </c>
      <c r="G25275">
        <v>12.53</v>
      </c>
      <c r="H25275">
        <v>0.74</v>
      </c>
      <c r="I25275">
        <v>41.127249999999997</v>
      </c>
      <c r="J25275">
        <v>-73.808166670000006</v>
      </c>
      <c r="K25275">
        <v>7.33</v>
      </c>
    </row>
    <row r="25276" spans="1:11" x14ac:dyDescent="0.3">
      <c r="A25276" t="s">
        <v>11</v>
      </c>
      <c r="B25276">
        <v>16</v>
      </c>
      <c r="C25276" t="s">
        <v>20108</v>
      </c>
      <c r="D25276">
        <v>605.70000000000005</v>
      </c>
      <c r="E25276">
        <v>60.18</v>
      </c>
      <c r="F25276">
        <v>0.39</v>
      </c>
      <c r="G25276">
        <v>12.52</v>
      </c>
      <c r="H25276">
        <v>0.81</v>
      </c>
      <c r="I25276">
        <v>41.127249999999997</v>
      </c>
      <c r="J25276">
        <v>-73.808166670000006</v>
      </c>
      <c r="K25276">
        <v>7.32</v>
      </c>
    </row>
    <row r="25277" spans="1:11" x14ac:dyDescent="0.3">
      <c r="A25277" t="s">
        <v>11</v>
      </c>
      <c r="B25277">
        <v>16</v>
      </c>
      <c r="C25277" t="s">
        <v>20109</v>
      </c>
      <c r="D25277">
        <v>606</v>
      </c>
      <c r="E25277">
        <v>58.87</v>
      </c>
      <c r="F25277">
        <v>0.39</v>
      </c>
      <c r="G25277">
        <v>12.53</v>
      </c>
      <c r="H25277">
        <v>0.36</v>
      </c>
      <c r="I25277">
        <v>41.127249999999997</v>
      </c>
      <c r="J25277">
        <v>-73.808166670000006</v>
      </c>
      <c r="K25277">
        <v>7.32</v>
      </c>
    </row>
    <row r="25278" spans="1:11" x14ac:dyDescent="0.3">
      <c r="A25278" t="s">
        <v>11</v>
      </c>
      <c r="B25278">
        <v>16</v>
      </c>
      <c r="C25278" t="s">
        <v>20110</v>
      </c>
      <c r="D25278">
        <v>605.70000000000005</v>
      </c>
      <c r="E25278">
        <v>58.93</v>
      </c>
      <c r="F25278">
        <v>0.39</v>
      </c>
      <c r="G25278">
        <v>12.56</v>
      </c>
      <c r="H25278">
        <v>0.56999999999999995</v>
      </c>
      <c r="I25278">
        <v>41.127249999999997</v>
      </c>
      <c r="J25278">
        <v>-73.808166670000006</v>
      </c>
      <c r="K25278">
        <v>7.31</v>
      </c>
    </row>
    <row r="25279" spans="1:11" x14ac:dyDescent="0.3">
      <c r="A25279" t="s">
        <v>11</v>
      </c>
      <c r="B25279">
        <v>16</v>
      </c>
      <c r="C25279" t="s">
        <v>20111</v>
      </c>
      <c r="D25279">
        <v>605.9</v>
      </c>
      <c r="E25279">
        <v>58.98</v>
      </c>
      <c r="F25279">
        <v>0.39</v>
      </c>
      <c r="G25279">
        <v>12.57</v>
      </c>
      <c r="H25279">
        <v>0.82</v>
      </c>
      <c r="I25279">
        <v>41.127266669999997</v>
      </c>
      <c r="J25279">
        <v>-73.808166670000006</v>
      </c>
      <c r="K25279">
        <v>7.3</v>
      </c>
    </row>
    <row r="25280" spans="1:11" x14ac:dyDescent="0.3">
      <c r="A25280" t="s">
        <v>11</v>
      </c>
      <c r="B25280">
        <v>16</v>
      </c>
      <c r="C25280" t="s">
        <v>20112</v>
      </c>
      <c r="D25280">
        <v>606.1</v>
      </c>
      <c r="E25280">
        <v>61.18</v>
      </c>
      <c r="F25280">
        <v>0.39</v>
      </c>
      <c r="G25280">
        <v>12.59</v>
      </c>
      <c r="H25280">
        <v>0.73</v>
      </c>
      <c r="I25280">
        <v>41.127266669999997</v>
      </c>
      <c r="J25280">
        <v>-73.808166670000006</v>
      </c>
      <c r="K25280">
        <v>7.32</v>
      </c>
    </row>
    <row r="25281" spans="1:11" x14ac:dyDescent="0.3">
      <c r="A25281" t="s">
        <v>11</v>
      </c>
      <c r="B25281">
        <v>16</v>
      </c>
      <c r="C25281" t="s">
        <v>20113</v>
      </c>
      <c r="D25281">
        <v>606.6</v>
      </c>
      <c r="E25281">
        <v>59.8</v>
      </c>
      <c r="F25281">
        <v>0.39</v>
      </c>
      <c r="G25281">
        <v>12.57</v>
      </c>
      <c r="H25281">
        <v>0.95</v>
      </c>
      <c r="I25281">
        <v>41.127283329999997</v>
      </c>
      <c r="J25281">
        <v>-73.808166670000006</v>
      </c>
      <c r="K25281">
        <v>7.32</v>
      </c>
    </row>
    <row r="25282" spans="1:11" x14ac:dyDescent="0.3">
      <c r="A25282" t="s">
        <v>11</v>
      </c>
      <c r="B25282">
        <v>16</v>
      </c>
      <c r="C25282" t="s">
        <v>20114</v>
      </c>
      <c r="D25282">
        <v>606.79999999999995</v>
      </c>
      <c r="E25282">
        <v>58.5</v>
      </c>
      <c r="F25282">
        <v>0.39</v>
      </c>
      <c r="G25282">
        <v>12.57</v>
      </c>
      <c r="H25282">
        <v>0.67</v>
      </c>
      <c r="I25282">
        <v>41.127283329999997</v>
      </c>
      <c r="J25282">
        <v>-73.808166670000006</v>
      </c>
      <c r="K25282">
        <v>7.31</v>
      </c>
    </row>
    <row r="25283" spans="1:11" x14ac:dyDescent="0.3">
      <c r="A25283" t="s">
        <v>11</v>
      </c>
      <c r="B25283">
        <v>16</v>
      </c>
      <c r="C25283" t="s">
        <v>20115</v>
      </c>
      <c r="D25283">
        <v>606.29999999999995</v>
      </c>
      <c r="E25283">
        <v>56.02</v>
      </c>
      <c r="F25283">
        <v>0.39</v>
      </c>
      <c r="G25283">
        <v>12.59</v>
      </c>
      <c r="H25283">
        <v>0.79</v>
      </c>
      <c r="I25283">
        <v>41.127283329999997</v>
      </c>
      <c r="J25283">
        <v>-73.808166670000006</v>
      </c>
      <c r="K25283">
        <v>7.32</v>
      </c>
    </row>
    <row r="25284" spans="1:11" x14ac:dyDescent="0.3">
      <c r="A25284" t="s">
        <v>11</v>
      </c>
      <c r="B25284">
        <v>16</v>
      </c>
      <c r="C25284" t="s">
        <v>20116</v>
      </c>
      <c r="D25284">
        <v>605.79999999999995</v>
      </c>
      <c r="E25284">
        <v>59.69</v>
      </c>
      <c r="F25284">
        <v>0.39</v>
      </c>
      <c r="G25284">
        <v>12.51</v>
      </c>
      <c r="H25284">
        <v>0.69</v>
      </c>
      <c r="I25284">
        <v>41.127266669999997</v>
      </c>
      <c r="J25284">
        <v>-73.808166670000006</v>
      </c>
      <c r="K25284">
        <v>7.32</v>
      </c>
    </row>
    <row r="25285" spans="1:11" x14ac:dyDescent="0.3">
      <c r="A25285" t="s">
        <v>11</v>
      </c>
      <c r="B25285">
        <v>16</v>
      </c>
      <c r="C25285" t="s">
        <v>20117</v>
      </c>
      <c r="D25285">
        <v>606.4</v>
      </c>
      <c r="E25285">
        <v>59.13</v>
      </c>
      <c r="F25285">
        <v>0.39</v>
      </c>
      <c r="G25285">
        <v>12.6</v>
      </c>
      <c r="H25285">
        <v>0.82</v>
      </c>
      <c r="I25285">
        <v>41.127266669999997</v>
      </c>
      <c r="J25285">
        <v>-73.808166670000006</v>
      </c>
      <c r="K25285">
        <v>7.32</v>
      </c>
    </row>
    <row r="25286" spans="1:11" x14ac:dyDescent="0.3">
      <c r="A25286" t="s">
        <v>11</v>
      </c>
      <c r="B25286">
        <v>16</v>
      </c>
      <c r="C25286" t="s">
        <v>20118</v>
      </c>
      <c r="D25286">
        <v>606</v>
      </c>
      <c r="E25286">
        <v>59.8</v>
      </c>
      <c r="F25286">
        <v>0.39</v>
      </c>
      <c r="G25286">
        <v>12.55</v>
      </c>
      <c r="H25286">
        <v>0.95</v>
      </c>
      <c r="I25286">
        <v>41.127266669999997</v>
      </c>
      <c r="J25286">
        <v>-73.808166670000006</v>
      </c>
      <c r="K25286">
        <v>7.32</v>
      </c>
    </row>
    <row r="25287" spans="1:11" x14ac:dyDescent="0.3">
      <c r="A25287" t="s">
        <v>11</v>
      </c>
      <c r="B25287">
        <v>16</v>
      </c>
      <c r="C25287" t="s">
        <v>20119</v>
      </c>
      <c r="D25287">
        <v>606.9</v>
      </c>
      <c r="E25287">
        <v>58.4</v>
      </c>
      <c r="F25287">
        <v>0.39</v>
      </c>
      <c r="G25287">
        <v>12.59</v>
      </c>
      <c r="H25287">
        <v>0.78</v>
      </c>
      <c r="I25287">
        <v>41.127266669999997</v>
      </c>
      <c r="J25287">
        <v>-73.808166670000006</v>
      </c>
      <c r="K25287">
        <v>7.32</v>
      </c>
    </row>
    <row r="25288" spans="1:11" x14ac:dyDescent="0.3">
      <c r="A25288" t="s">
        <v>11</v>
      </c>
      <c r="B25288">
        <v>16</v>
      </c>
      <c r="C25288" t="s">
        <v>20120</v>
      </c>
      <c r="D25288">
        <v>606.20000000000005</v>
      </c>
      <c r="E25288">
        <v>59.16</v>
      </c>
      <c r="F25288">
        <v>0.39</v>
      </c>
      <c r="G25288">
        <v>12.55</v>
      </c>
      <c r="H25288">
        <v>0.68</v>
      </c>
      <c r="I25288">
        <v>41.127249999999997</v>
      </c>
      <c r="J25288">
        <v>-73.808166670000006</v>
      </c>
      <c r="K25288">
        <v>7.32</v>
      </c>
    </row>
    <row r="25289" spans="1:11" x14ac:dyDescent="0.3">
      <c r="A25289" t="s">
        <v>11</v>
      </c>
      <c r="B25289">
        <v>16</v>
      </c>
      <c r="C25289" t="s">
        <v>20121</v>
      </c>
      <c r="D25289">
        <v>607.1</v>
      </c>
      <c r="E25289">
        <v>60.17</v>
      </c>
      <c r="F25289">
        <v>0.39</v>
      </c>
      <c r="G25289">
        <v>12.61</v>
      </c>
      <c r="H25289">
        <v>0.81</v>
      </c>
      <c r="I25289">
        <v>41.127249999999997</v>
      </c>
      <c r="J25289">
        <v>-73.808166670000006</v>
      </c>
      <c r="K25289">
        <v>7.32</v>
      </c>
    </row>
    <row r="25290" spans="1:11" x14ac:dyDescent="0.3">
      <c r="A25290" t="s">
        <v>11</v>
      </c>
      <c r="B25290">
        <v>16</v>
      </c>
      <c r="C25290" t="s">
        <v>20122</v>
      </c>
      <c r="D25290">
        <v>608.20000000000005</v>
      </c>
      <c r="E25290">
        <v>58.88</v>
      </c>
      <c r="F25290">
        <v>0.39</v>
      </c>
      <c r="G25290">
        <v>12.64</v>
      </c>
      <c r="H25290">
        <v>0.75</v>
      </c>
      <c r="I25290">
        <v>41.127249999999997</v>
      </c>
      <c r="J25290">
        <v>-73.808166670000006</v>
      </c>
      <c r="K25290">
        <v>7.31</v>
      </c>
    </row>
    <row r="25291" spans="1:11" x14ac:dyDescent="0.3">
      <c r="A25291" t="s">
        <v>11</v>
      </c>
      <c r="B25291">
        <v>16</v>
      </c>
      <c r="C25291" t="s">
        <v>20123</v>
      </c>
      <c r="D25291">
        <v>607.20000000000005</v>
      </c>
      <c r="E25291">
        <v>60.03</v>
      </c>
      <c r="F25291">
        <v>0.39</v>
      </c>
      <c r="G25291">
        <v>12.61</v>
      </c>
      <c r="H25291">
        <v>0.83</v>
      </c>
      <c r="I25291">
        <v>41.127249999999997</v>
      </c>
      <c r="J25291">
        <v>-73.808166670000006</v>
      </c>
      <c r="K25291">
        <v>7.31</v>
      </c>
    </row>
    <row r="25292" spans="1:11" x14ac:dyDescent="0.3">
      <c r="A25292" t="s">
        <v>11</v>
      </c>
      <c r="B25292">
        <v>16</v>
      </c>
      <c r="C25292" t="s">
        <v>20124</v>
      </c>
      <c r="D25292">
        <v>607.20000000000005</v>
      </c>
      <c r="E25292">
        <v>58.79</v>
      </c>
      <c r="F25292">
        <v>0.39</v>
      </c>
      <c r="G25292">
        <v>12.55</v>
      </c>
      <c r="H25292">
        <v>0.77</v>
      </c>
      <c r="I25292">
        <v>41.127249999999997</v>
      </c>
      <c r="J25292">
        <v>-73.808166670000006</v>
      </c>
      <c r="K25292">
        <v>7.31</v>
      </c>
    </row>
    <row r="25293" spans="1:11" x14ac:dyDescent="0.3">
      <c r="A25293" t="s">
        <v>11</v>
      </c>
      <c r="B25293">
        <v>16</v>
      </c>
      <c r="C25293" t="s">
        <v>20125</v>
      </c>
      <c r="D25293">
        <v>606.70000000000005</v>
      </c>
      <c r="E25293">
        <v>56.34</v>
      </c>
      <c r="F25293">
        <v>0.39</v>
      </c>
      <c r="G25293">
        <v>12.51</v>
      </c>
      <c r="H25293">
        <v>0.84</v>
      </c>
      <c r="I25293">
        <v>41.127249999999997</v>
      </c>
      <c r="J25293">
        <v>-73.808166670000006</v>
      </c>
      <c r="K25293">
        <v>7.3</v>
      </c>
    </row>
    <row r="25294" spans="1:11" x14ac:dyDescent="0.3">
      <c r="A25294" t="s">
        <v>11</v>
      </c>
      <c r="B25294">
        <v>16</v>
      </c>
      <c r="C25294" t="s">
        <v>20126</v>
      </c>
      <c r="D25294">
        <v>607.79999999999995</v>
      </c>
      <c r="E25294">
        <v>58.36</v>
      </c>
      <c r="F25294">
        <v>0.39</v>
      </c>
      <c r="G25294">
        <v>12.62</v>
      </c>
      <c r="H25294">
        <v>0.88</v>
      </c>
      <c r="I25294">
        <v>41.127233330000003</v>
      </c>
      <c r="J25294">
        <v>-73.808166670000006</v>
      </c>
      <c r="K25294">
        <v>7.31</v>
      </c>
    </row>
    <row r="25295" spans="1:11" x14ac:dyDescent="0.3">
      <c r="A25295" t="s">
        <v>11</v>
      </c>
      <c r="B25295">
        <v>16</v>
      </c>
      <c r="C25295" t="s">
        <v>20127</v>
      </c>
      <c r="D25295">
        <v>607.70000000000005</v>
      </c>
      <c r="E25295">
        <v>56.8</v>
      </c>
      <c r="F25295">
        <v>0.39</v>
      </c>
      <c r="G25295">
        <v>12.58</v>
      </c>
      <c r="H25295">
        <v>0.77</v>
      </c>
      <c r="I25295">
        <v>41.127216670000003</v>
      </c>
      <c r="J25295">
        <v>-73.808166670000006</v>
      </c>
      <c r="K25295">
        <v>7.31</v>
      </c>
    </row>
    <row r="25296" spans="1:11" x14ac:dyDescent="0.3">
      <c r="A25296" t="s">
        <v>11</v>
      </c>
      <c r="B25296">
        <v>16</v>
      </c>
      <c r="C25296" t="s">
        <v>20128</v>
      </c>
      <c r="D25296">
        <v>607.70000000000005</v>
      </c>
      <c r="E25296">
        <v>56.35</v>
      </c>
      <c r="F25296">
        <v>0.39</v>
      </c>
      <c r="G25296">
        <v>12.61</v>
      </c>
      <c r="H25296">
        <v>0.83</v>
      </c>
      <c r="I25296">
        <v>41.127216670000003</v>
      </c>
      <c r="J25296">
        <v>-73.808166670000006</v>
      </c>
      <c r="K25296">
        <v>7.3</v>
      </c>
    </row>
    <row r="25297" spans="1:11" x14ac:dyDescent="0.3">
      <c r="A25297" t="s">
        <v>11</v>
      </c>
      <c r="B25297">
        <v>16</v>
      </c>
      <c r="C25297" t="s">
        <v>20129</v>
      </c>
      <c r="D25297">
        <v>607.9</v>
      </c>
      <c r="E25297">
        <v>62.17</v>
      </c>
      <c r="F25297">
        <v>0.39</v>
      </c>
      <c r="G25297">
        <v>12.65</v>
      </c>
      <c r="H25297">
        <v>0.8</v>
      </c>
      <c r="I25297">
        <v>41.127216670000003</v>
      </c>
      <c r="J25297">
        <v>-73.808166670000006</v>
      </c>
      <c r="K25297">
        <v>7.32</v>
      </c>
    </row>
    <row r="25298" spans="1:11" x14ac:dyDescent="0.3">
      <c r="A25298" t="s">
        <v>11</v>
      </c>
      <c r="B25298">
        <v>16</v>
      </c>
      <c r="C25298" t="s">
        <v>20130</v>
      </c>
      <c r="D25298">
        <v>607</v>
      </c>
      <c r="E25298">
        <v>63.4</v>
      </c>
      <c r="F25298">
        <v>0.39</v>
      </c>
      <c r="G25298">
        <v>12.6</v>
      </c>
      <c r="H25298">
        <v>0.72</v>
      </c>
      <c r="I25298">
        <v>41.127216670000003</v>
      </c>
      <c r="J25298">
        <v>-73.808166670000006</v>
      </c>
      <c r="K25298">
        <v>7.34</v>
      </c>
    </row>
    <row r="25299" spans="1:11" x14ac:dyDescent="0.3">
      <c r="A25299" t="s">
        <v>11</v>
      </c>
      <c r="B25299">
        <v>16</v>
      </c>
      <c r="C25299" t="s">
        <v>20131</v>
      </c>
      <c r="D25299">
        <v>607.1</v>
      </c>
      <c r="E25299">
        <v>63.08</v>
      </c>
      <c r="F25299">
        <v>0.39</v>
      </c>
      <c r="G25299">
        <v>12.59</v>
      </c>
      <c r="H25299">
        <v>0.77</v>
      </c>
      <c r="I25299">
        <v>41.127200000000002</v>
      </c>
      <c r="J25299">
        <v>-73.808166670000006</v>
      </c>
      <c r="K25299">
        <v>7.33</v>
      </c>
    </row>
    <row r="25300" spans="1:11" x14ac:dyDescent="0.3">
      <c r="A25300" t="s">
        <v>11</v>
      </c>
      <c r="B25300">
        <v>16</v>
      </c>
      <c r="C25300" t="s">
        <v>20132</v>
      </c>
      <c r="D25300">
        <v>606.4</v>
      </c>
      <c r="E25300">
        <v>60.17</v>
      </c>
      <c r="F25300">
        <v>0.39</v>
      </c>
      <c r="G25300">
        <v>12.55</v>
      </c>
      <c r="H25300">
        <v>0.82</v>
      </c>
      <c r="I25300">
        <v>41.127216670000003</v>
      </c>
      <c r="J25300">
        <v>-73.808166670000006</v>
      </c>
      <c r="K25300">
        <v>7.32</v>
      </c>
    </row>
    <row r="25301" spans="1:11" x14ac:dyDescent="0.3">
      <c r="A25301" t="s">
        <v>11</v>
      </c>
      <c r="B25301">
        <v>16</v>
      </c>
      <c r="C25301" t="s">
        <v>20133</v>
      </c>
      <c r="D25301">
        <v>607.5</v>
      </c>
      <c r="E25301">
        <v>59.18</v>
      </c>
      <c r="F25301">
        <v>0.39</v>
      </c>
      <c r="G25301">
        <v>12.63</v>
      </c>
      <c r="H25301">
        <v>0.81</v>
      </c>
      <c r="I25301">
        <v>41.127216670000003</v>
      </c>
      <c r="J25301">
        <v>-73.808166670000006</v>
      </c>
      <c r="K25301">
        <v>7.32</v>
      </c>
    </row>
    <row r="25302" spans="1:11" x14ac:dyDescent="0.3">
      <c r="A25302" t="s">
        <v>11</v>
      </c>
      <c r="B25302">
        <v>16</v>
      </c>
      <c r="C25302" t="s">
        <v>20134</v>
      </c>
      <c r="D25302">
        <v>608.4</v>
      </c>
      <c r="E25302">
        <v>61.59</v>
      </c>
      <c r="F25302">
        <v>0.39</v>
      </c>
      <c r="G25302">
        <v>12.65</v>
      </c>
      <c r="H25302">
        <v>0.81</v>
      </c>
      <c r="I25302">
        <v>41.127216670000003</v>
      </c>
      <c r="J25302">
        <v>-73.808166670000006</v>
      </c>
      <c r="K25302">
        <v>7.32</v>
      </c>
    </row>
    <row r="25303" spans="1:11" x14ac:dyDescent="0.3">
      <c r="A25303" t="s">
        <v>11</v>
      </c>
      <c r="B25303">
        <v>16</v>
      </c>
      <c r="C25303" t="s">
        <v>20135</v>
      </c>
      <c r="D25303">
        <v>607.29999999999995</v>
      </c>
      <c r="E25303">
        <v>61.75</v>
      </c>
      <c r="F25303">
        <v>0.39</v>
      </c>
      <c r="G25303">
        <v>12.64</v>
      </c>
      <c r="H25303">
        <v>0.8</v>
      </c>
      <c r="I25303">
        <v>41.127216670000003</v>
      </c>
      <c r="J25303">
        <v>-73.808166670000006</v>
      </c>
      <c r="K25303">
        <v>7.33</v>
      </c>
    </row>
    <row r="25304" spans="1:11" x14ac:dyDescent="0.3">
      <c r="A25304" t="s">
        <v>11</v>
      </c>
      <c r="B25304">
        <v>16</v>
      </c>
      <c r="C25304" t="s">
        <v>20136</v>
      </c>
      <c r="D25304">
        <v>607</v>
      </c>
      <c r="E25304">
        <v>61.28</v>
      </c>
      <c r="F25304">
        <v>0.39</v>
      </c>
      <c r="G25304">
        <v>12.62</v>
      </c>
      <c r="H25304">
        <v>0.81</v>
      </c>
      <c r="I25304">
        <v>41.127233330000003</v>
      </c>
      <c r="J25304">
        <v>-73.808166670000006</v>
      </c>
      <c r="K25304">
        <v>7.33</v>
      </c>
    </row>
    <row r="25305" spans="1:11" x14ac:dyDescent="0.3">
      <c r="A25305" t="s">
        <v>11</v>
      </c>
      <c r="B25305">
        <v>16</v>
      </c>
      <c r="C25305" t="s">
        <v>20137</v>
      </c>
      <c r="D25305">
        <v>609.29999999999995</v>
      </c>
      <c r="E25305">
        <v>63.38</v>
      </c>
      <c r="F25305">
        <v>0.39</v>
      </c>
      <c r="G25305">
        <v>12.69</v>
      </c>
      <c r="H25305">
        <v>0.79</v>
      </c>
      <c r="I25305">
        <v>41.127233330000003</v>
      </c>
      <c r="J25305">
        <v>-73.808166670000006</v>
      </c>
      <c r="K25305">
        <v>7.33</v>
      </c>
    </row>
    <row r="25306" spans="1:11" x14ac:dyDescent="0.3">
      <c r="A25306" t="s">
        <v>11</v>
      </c>
      <c r="B25306">
        <v>16</v>
      </c>
      <c r="C25306" t="s">
        <v>20138</v>
      </c>
      <c r="D25306">
        <v>609</v>
      </c>
      <c r="E25306">
        <v>61.43</v>
      </c>
      <c r="F25306">
        <v>0.39</v>
      </c>
      <c r="G25306">
        <v>12.69</v>
      </c>
      <c r="H25306">
        <v>0.84</v>
      </c>
      <c r="I25306">
        <v>41.127249999999997</v>
      </c>
      <c r="J25306">
        <v>-73.808166670000006</v>
      </c>
      <c r="K25306">
        <v>7.33</v>
      </c>
    </row>
    <row r="25307" spans="1:11" x14ac:dyDescent="0.3">
      <c r="A25307" t="s">
        <v>11</v>
      </c>
      <c r="B25307">
        <v>16</v>
      </c>
      <c r="C25307" t="s">
        <v>20139</v>
      </c>
      <c r="D25307">
        <v>608.1</v>
      </c>
      <c r="E25307">
        <v>62.72</v>
      </c>
      <c r="F25307">
        <v>0.39</v>
      </c>
      <c r="G25307">
        <v>12.65</v>
      </c>
      <c r="H25307">
        <v>0.81</v>
      </c>
      <c r="I25307">
        <v>41.127249999999997</v>
      </c>
      <c r="J25307">
        <v>-73.808166670000006</v>
      </c>
      <c r="K25307">
        <v>7.34</v>
      </c>
    </row>
    <row r="25308" spans="1:11" x14ac:dyDescent="0.3">
      <c r="A25308" t="s">
        <v>11</v>
      </c>
      <c r="B25308">
        <v>16</v>
      </c>
      <c r="C25308" t="s">
        <v>20140</v>
      </c>
      <c r="D25308">
        <v>608.5</v>
      </c>
      <c r="E25308">
        <v>61.45</v>
      </c>
      <c r="F25308">
        <v>0.39</v>
      </c>
      <c r="G25308">
        <v>12.66</v>
      </c>
      <c r="H25308">
        <v>0.77</v>
      </c>
      <c r="I25308">
        <v>41.127249999999997</v>
      </c>
      <c r="J25308">
        <v>-73.808166670000006</v>
      </c>
      <c r="K25308">
        <v>7.33</v>
      </c>
    </row>
    <row r="25309" spans="1:11" x14ac:dyDescent="0.3">
      <c r="A25309" t="s">
        <v>11</v>
      </c>
      <c r="B25309">
        <v>16</v>
      </c>
      <c r="C25309" t="s">
        <v>20141</v>
      </c>
      <c r="D25309">
        <v>607.9</v>
      </c>
      <c r="E25309">
        <v>62.77</v>
      </c>
      <c r="F25309">
        <v>0.39</v>
      </c>
      <c r="G25309">
        <v>12.62</v>
      </c>
      <c r="H25309">
        <v>0.96</v>
      </c>
      <c r="I25309">
        <v>41.127249999999997</v>
      </c>
      <c r="J25309">
        <v>-73.808166670000006</v>
      </c>
      <c r="K25309">
        <v>7.33</v>
      </c>
    </row>
    <row r="25310" spans="1:11" x14ac:dyDescent="0.3">
      <c r="A25310" t="s">
        <v>11</v>
      </c>
      <c r="B25310">
        <v>16</v>
      </c>
      <c r="C25310" t="s">
        <v>20142</v>
      </c>
      <c r="D25310">
        <v>609</v>
      </c>
      <c r="E25310">
        <v>63.16</v>
      </c>
      <c r="F25310">
        <v>0.39</v>
      </c>
      <c r="G25310">
        <v>12.64</v>
      </c>
      <c r="H25310">
        <v>0.84</v>
      </c>
      <c r="I25310">
        <v>41.127233330000003</v>
      </c>
      <c r="J25310">
        <v>-73.808166670000006</v>
      </c>
      <c r="K25310">
        <v>7.34</v>
      </c>
    </row>
    <row r="25311" spans="1:11" x14ac:dyDescent="0.3">
      <c r="A25311" t="s">
        <v>11</v>
      </c>
      <c r="B25311">
        <v>16</v>
      </c>
      <c r="C25311" t="s">
        <v>20143</v>
      </c>
      <c r="D25311">
        <v>607.29999999999995</v>
      </c>
      <c r="E25311">
        <v>63.43</v>
      </c>
      <c r="F25311">
        <v>0.39</v>
      </c>
      <c r="G25311">
        <v>12.62</v>
      </c>
      <c r="H25311">
        <v>0.85</v>
      </c>
      <c r="I25311">
        <v>41.127249999999997</v>
      </c>
      <c r="J25311">
        <v>-73.808166670000006</v>
      </c>
      <c r="K25311">
        <v>7.34</v>
      </c>
    </row>
    <row r="25312" spans="1:11" x14ac:dyDescent="0.3">
      <c r="A25312" t="s">
        <v>11</v>
      </c>
      <c r="B25312">
        <v>16</v>
      </c>
      <c r="C25312" t="s">
        <v>20144</v>
      </c>
      <c r="D25312">
        <v>607.5</v>
      </c>
      <c r="E25312">
        <v>63.31</v>
      </c>
      <c r="F25312">
        <v>0.39</v>
      </c>
      <c r="G25312">
        <v>12.65</v>
      </c>
      <c r="H25312">
        <v>0.87</v>
      </c>
      <c r="I25312">
        <v>41.127249999999997</v>
      </c>
      <c r="J25312">
        <v>-73.808166670000006</v>
      </c>
      <c r="K25312">
        <v>7.34</v>
      </c>
    </row>
    <row r="25313" spans="1:11" x14ac:dyDescent="0.3">
      <c r="A25313" t="s">
        <v>11</v>
      </c>
      <c r="B25313">
        <v>16</v>
      </c>
      <c r="C25313" t="s">
        <v>20145</v>
      </c>
      <c r="D25313">
        <v>607.29999999999995</v>
      </c>
      <c r="E25313">
        <v>62.61</v>
      </c>
      <c r="F25313">
        <v>0.39</v>
      </c>
      <c r="G25313">
        <v>12.63</v>
      </c>
      <c r="H25313">
        <v>0.93</v>
      </c>
      <c r="I25313">
        <v>41.127233330000003</v>
      </c>
      <c r="J25313">
        <v>-73.808166670000006</v>
      </c>
      <c r="K25313">
        <v>7.33</v>
      </c>
    </row>
    <row r="25314" spans="1:11" x14ac:dyDescent="0.3">
      <c r="A25314" t="s">
        <v>11</v>
      </c>
      <c r="B25314">
        <v>16</v>
      </c>
      <c r="C25314" t="s">
        <v>20146</v>
      </c>
      <c r="D25314">
        <v>608.1</v>
      </c>
      <c r="E25314">
        <v>63.14</v>
      </c>
      <c r="F25314">
        <v>0.39</v>
      </c>
      <c r="G25314">
        <v>12.69</v>
      </c>
      <c r="H25314">
        <v>0.82</v>
      </c>
      <c r="I25314">
        <v>41.127216670000003</v>
      </c>
      <c r="J25314">
        <v>-73.808166670000006</v>
      </c>
      <c r="K25314">
        <v>7.34</v>
      </c>
    </row>
    <row r="25315" spans="1:11" x14ac:dyDescent="0.3">
      <c r="A25315" t="s">
        <v>11</v>
      </c>
      <c r="B25315">
        <v>16</v>
      </c>
      <c r="C25315" t="s">
        <v>20147</v>
      </c>
      <c r="D25315">
        <v>606.1</v>
      </c>
      <c r="E25315">
        <v>61.34</v>
      </c>
      <c r="F25315">
        <v>0.39</v>
      </c>
      <c r="G25315">
        <v>12.65</v>
      </c>
      <c r="H25315">
        <v>0.88</v>
      </c>
      <c r="I25315">
        <v>41.127233330000003</v>
      </c>
      <c r="J25315">
        <v>-73.808166670000006</v>
      </c>
      <c r="K25315">
        <v>7.33</v>
      </c>
    </row>
    <row r="25316" spans="1:11" x14ac:dyDescent="0.3">
      <c r="A25316" t="s">
        <v>11</v>
      </c>
      <c r="B25316">
        <v>16</v>
      </c>
      <c r="C25316" t="s">
        <v>20148</v>
      </c>
      <c r="D25316">
        <v>605.79999999999995</v>
      </c>
      <c r="E25316">
        <v>61.45</v>
      </c>
      <c r="F25316">
        <v>0.39</v>
      </c>
      <c r="G25316">
        <v>12.56</v>
      </c>
      <c r="H25316">
        <v>0.85</v>
      </c>
      <c r="I25316">
        <v>41.127233330000003</v>
      </c>
      <c r="J25316">
        <v>-73.808166670000006</v>
      </c>
      <c r="K25316">
        <v>7.33</v>
      </c>
    </row>
    <row r="25317" spans="1:11" x14ac:dyDescent="0.3">
      <c r="A25317" t="s">
        <v>11</v>
      </c>
      <c r="B25317">
        <v>16</v>
      </c>
      <c r="C25317" t="s">
        <v>20149</v>
      </c>
      <c r="D25317">
        <v>605.9</v>
      </c>
      <c r="E25317">
        <v>61.53</v>
      </c>
      <c r="F25317">
        <v>0.39</v>
      </c>
      <c r="G25317">
        <v>12.55</v>
      </c>
      <c r="H25317">
        <v>0.88</v>
      </c>
      <c r="I25317">
        <v>41.127233330000003</v>
      </c>
      <c r="J25317">
        <v>-73.808166670000006</v>
      </c>
      <c r="K25317">
        <v>7.33</v>
      </c>
    </row>
    <row r="25318" spans="1:11" x14ac:dyDescent="0.3">
      <c r="A25318" t="s">
        <v>11</v>
      </c>
      <c r="B25318">
        <v>16</v>
      </c>
      <c r="C25318" t="s">
        <v>20150</v>
      </c>
      <c r="D25318">
        <v>604.20000000000005</v>
      </c>
      <c r="E25318">
        <v>59.87</v>
      </c>
      <c r="F25318">
        <v>0.39</v>
      </c>
      <c r="G25318">
        <v>12.59</v>
      </c>
      <c r="H25318">
        <v>0.87</v>
      </c>
      <c r="I25318">
        <v>41.127249999999997</v>
      </c>
      <c r="J25318">
        <v>-73.808000000000007</v>
      </c>
      <c r="K25318">
        <v>7.32</v>
      </c>
    </row>
    <row r="25319" spans="1:11" x14ac:dyDescent="0.3">
      <c r="A25319" t="s">
        <v>11</v>
      </c>
      <c r="B25319">
        <v>16</v>
      </c>
      <c r="C25319" t="s">
        <v>20151</v>
      </c>
      <c r="D25319">
        <v>606.5</v>
      </c>
      <c r="E25319">
        <v>61.27</v>
      </c>
      <c r="F25319">
        <v>0.39</v>
      </c>
      <c r="G25319">
        <v>12.74</v>
      </c>
      <c r="H25319">
        <v>0.82</v>
      </c>
      <c r="I25319">
        <v>41.127249999999997</v>
      </c>
      <c r="J25319">
        <v>-73.808000000000007</v>
      </c>
      <c r="K25319">
        <v>7.32</v>
      </c>
    </row>
    <row r="25320" spans="1:11" x14ac:dyDescent="0.3">
      <c r="A25320" t="s">
        <v>11</v>
      </c>
      <c r="B25320">
        <v>16</v>
      </c>
      <c r="C25320" t="s">
        <v>20152</v>
      </c>
      <c r="D25320">
        <v>602.9</v>
      </c>
      <c r="E25320">
        <v>63.04</v>
      </c>
      <c r="F25320">
        <v>0.39</v>
      </c>
      <c r="G25320">
        <v>12.7</v>
      </c>
      <c r="H25320">
        <v>0.86</v>
      </c>
      <c r="I25320">
        <v>41.127249999999997</v>
      </c>
      <c r="J25320">
        <v>-73.808000000000007</v>
      </c>
      <c r="K25320">
        <v>7.33</v>
      </c>
    </row>
    <row r="25321" spans="1:11" x14ac:dyDescent="0.3">
      <c r="A25321" t="s">
        <v>11</v>
      </c>
      <c r="B25321">
        <v>16</v>
      </c>
      <c r="C25321" t="s">
        <v>20153</v>
      </c>
      <c r="D25321">
        <v>603.70000000000005</v>
      </c>
      <c r="E25321">
        <v>61.39</v>
      </c>
      <c r="F25321">
        <v>0.39</v>
      </c>
      <c r="G25321">
        <v>12.64</v>
      </c>
      <c r="H25321">
        <v>0.8</v>
      </c>
      <c r="I25321">
        <v>41.127233330000003</v>
      </c>
      <c r="J25321">
        <v>-73.808000000000007</v>
      </c>
      <c r="K25321">
        <v>7.32</v>
      </c>
    </row>
    <row r="25322" spans="1:11" x14ac:dyDescent="0.3">
      <c r="A25322" t="s">
        <v>11</v>
      </c>
      <c r="B25322">
        <v>16</v>
      </c>
      <c r="C25322" t="s">
        <v>20154</v>
      </c>
      <c r="D25322">
        <v>608.29999999999995</v>
      </c>
      <c r="E25322">
        <v>61.55</v>
      </c>
      <c r="F25322">
        <v>0.39</v>
      </c>
      <c r="G25322">
        <v>12.63</v>
      </c>
      <c r="H25322">
        <v>0.83</v>
      </c>
      <c r="I25322">
        <v>41.127233330000003</v>
      </c>
      <c r="J25322">
        <v>-73.808000000000007</v>
      </c>
      <c r="K25322">
        <v>7.32</v>
      </c>
    </row>
    <row r="25323" spans="1:11" x14ac:dyDescent="0.3">
      <c r="A25323" t="s">
        <v>11</v>
      </c>
      <c r="B25323">
        <v>16</v>
      </c>
      <c r="C25323" t="s">
        <v>20155</v>
      </c>
      <c r="D25323">
        <v>604.4</v>
      </c>
      <c r="E25323">
        <v>59.63</v>
      </c>
      <c r="F25323">
        <v>0.39</v>
      </c>
      <c r="G25323">
        <v>12.67</v>
      </c>
      <c r="H25323">
        <v>0.99</v>
      </c>
      <c r="I25323">
        <v>41.127216670000003</v>
      </c>
      <c r="J25323">
        <v>-73.808000000000007</v>
      </c>
      <c r="K25323">
        <v>7.31</v>
      </c>
    </row>
    <row r="25324" spans="1:11" x14ac:dyDescent="0.3">
      <c r="A25324" t="s">
        <v>11</v>
      </c>
      <c r="B25324">
        <v>16</v>
      </c>
      <c r="C25324" t="s">
        <v>20156</v>
      </c>
      <c r="D25324">
        <v>606.5</v>
      </c>
      <c r="E25324">
        <v>60.46</v>
      </c>
      <c r="F25324">
        <v>0.39</v>
      </c>
      <c r="G25324">
        <v>12.65</v>
      </c>
      <c r="H25324">
        <v>0.89</v>
      </c>
      <c r="I25324">
        <v>41.127216670000003</v>
      </c>
      <c r="J25324">
        <v>-73.808000000000007</v>
      </c>
      <c r="K25324">
        <v>7.32</v>
      </c>
    </row>
    <row r="25325" spans="1:11" x14ac:dyDescent="0.3">
      <c r="A25325" t="s">
        <v>11</v>
      </c>
      <c r="B25325">
        <v>16</v>
      </c>
      <c r="C25325" t="s">
        <v>20157</v>
      </c>
      <c r="D25325">
        <v>607</v>
      </c>
      <c r="E25325">
        <v>58.16</v>
      </c>
      <c r="F25325">
        <v>0.39</v>
      </c>
      <c r="G25325">
        <v>12.6</v>
      </c>
      <c r="H25325">
        <v>0.8</v>
      </c>
      <c r="I25325">
        <v>41.127216670000003</v>
      </c>
      <c r="J25325">
        <v>-73.808000000000007</v>
      </c>
      <c r="K25325">
        <v>7.31</v>
      </c>
    </row>
    <row r="25326" spans="1:11" x14ac:dyDescent="0.3">
      <c r="A25326" t="s">
        <v>11</v>
      </c>
      <c r="B25326">
        <v>16</v>
      </c>
      <c r="C25326" t="s">
        <v>20158</v>
      </c>
      <c r="D25326">
        <v>606.70000000000005</v>
      </c>
      <c r="E25326">
        <v>61.79</v>
      </c>
      <c r="F25326">
        <v>0.39</v>
      </c>
      <c r="G25326">
        <v>12.68</v>
      </c>
      <c r="H25326">
        <v>0.84</v>
      </c>
      <c r="I25326">
        <v>41.127216670000003</v>
      </c>
      <c r="J25326">
        <v>-73.808000000000007</v>
      </c>
      <c r="K25326">
        <v>7.33</v>
      </c>
    </row>
    <row r="25327" spans="1:11" x14ac:dyDescent="0.3">
      <c r="A25327" t="s">
        <v>11</v>
      </c>
      <c r="B25327">
        <v>16</v>
      </c>
      <c r="C25327" t="s">
        <v>20159</v>
      </c>
      <c r="D25327">
        <v>605.79999999999995</v>
      </c>
      <c r="E25327">
        <v>62.48</v>
      </c>
      <c r="F25327">
        <v>0.39</v>
      </c>
      <c r="G25327">
        <v>12.74</v>
      </c>
      <c r="H25327">
        <v>0.83</v>
      </c>
      <c r="I25327">
        <v>41.127216670000003</v>
      </c>
      <c r="J25327">
        <v>-73.808000000000007</v>
      </c>
      <c r="K25327">
        <v>7.32</v>
      </c>
    </row>
    <row r="25328" spans="1:11" x14ac:dyDescent="0.3">
      <c r="A25328" t="s">
        <v>11</v>
      </c>
      <c r="B25328">
        <v>16</v>
      </c>
      <c r="C25328" t="s">
        <v>20160</v>
      </c>
      <c r="D25328">
        <v>601</v>
      </c>
      <c r="E25328">
        <v>64.14</v>
      </c>
      <c r="F25328">
        <v>0.39</v>
      </c>
      <c r="G25328">
        <v>12.8</v>
      </c>
      <c r="H25328">
        <v>0.83</v>
      </c>
      <c r="I25328">
        <v>41.127233330000003</v>
      </c>
      <c r="J25328">
        <v>-73.808166670000006</v>
      </c>
      <c r="K25328">
        <v>7.33</v>
      </c>
    </row>
    <row r="25329" spans="1:11" x14ac:dyDescent="0.3">
      <c r="A25329" t="s">
        <v>11</v>
      </c>
      <c r="B25329">
        <v>16</v>
      </c>
      <c r="C25329" t="s">
        <v>20161</v>
      </c>
      <c r="D25329">
        <v>593.20000000000005</v>
      </c>
      <c r="E25329">
        <v>64.06</v>
      </c>
      <c r="F25329">
        <v>0.38</v>
      </c>
      <c r="G25329">
        <v>13.01</v>
      </c>
      <c r="H25329">
        <v>0.87</v>
      </c>
      <c r="I25329">
        <v>41.127233330000003</v>
      </c>
      <c r="J25329">
        <v>-73.808166670000006</v>
      </c>
      <c r="K25329">
        <v>7.34</v>
      </c>
    </row>
    <row r="25330" spans="1:11" x14ac:dyDescent="0.3">
      <c r="A25330" t="s">
        <v>11</v>
      </c>
      <c r="B25330">
        <v>16</v>
      </c>
      <c r="C25330" t="s">
        <v>20162</v>
      </c>
      <c r="D25330">
        <v>604.4</v>
      </c>
      <c r="E25330">
        <v>62.58</v>
      </c>
      <c r="F25330">
        <v>0.39</v>
      </c>
      <c r="G25330">
        <v>12.71</v>
      </c>
      <c r="H25330">
        <v>0.9</v>
      </c>
      <c r="I25330">
        <v>41.127249999999997</v>
      </c>
      <c r="J25330">
        <v>-73.808166670000006</v>
      </c>
      <c r="K25330">
        <v>7.32</v>
      </c>
    </row>
    <row r="25331" spans="1:11" x14ac:dyDescent="0.3">
      <c r="A25331" t="s">
        <v>11</v>
      </c>
      <c r="B25331">
        <v>16</v>
      </c>
      <c r="C25331" t="s">
        <v>20163</v>
      </c>
      <c r="D25331">
        <v>593.1</v>
      </c>
      <c r="E25331">
        <v>63.45</v>
      </c>
      <c r="F25331">
        <v>0.38</v>
      </c>
      <c r="G25331">
        <v>12.82</v>
      </c>
      <c r="H25331">
        <v>0.87</v>
      </c>
      <c r="I25331">
        <v>41.127233330000003</v>
      </c>
      <c r="J25331">
        <v>-73.808166670000006</v>
      </c>
      <c r="K25331">
        <v>7.33</v>
      </c>
    </row>
    <row r="25332" spans="1:11" x14ac:dyDescent="0.3">
      <c r="A25332" t="s">
        <v>11</v>
      </c>
      <c r="B25332">
        <v>16</v>
      </c>
      <c r="C25332" t="s">
        <v>20164</v>
      </c>
      <c r="D25332">
        <v>607.5</v>
      </c>
      <c r="E25332">
        <v>63.87</v>
      </c>
      <c r="F25332">
        <v>0.39</v>
      </c>
      <c r="G25332">
        <v>12.73</v>
      </c>
      <c r="H25332">
        <v>0.96</v>
      </c>
      <c r="I25332">
        <v>41.127233330000003</v>
      </c>
      <c r="J25332">
        <v>-73.808166670000006</v>
      </c>
      <c r="K25332">
        <v>7.34</v>
      </c>
    </row>
    <row r="25333" spans="1:11" x14ac:dyDescent="0.3">
      <c r="A25333" t="s">
        <v>11</v>
      </c>
      <c r="B25333">
        <v>16</v>
      </c>
      <c r="C25333" t="s">
        <v>20165</v>
      </c>
      <c r="D25333">
        <v>597.1</v>
      </c>
      <c r="E25333">
        <v>64.510000000000005</v>
      </c>
      <c r="F25333">
        <v>0.38</v>
      </c>
      <c r="G25333">
        <v>13.18</v>
      </c>
      <c r="H25333">
        <v>0.91</v>
      </c>
      <c r="I25333">
        <v>41.127216670000003</v>
      </c>
      <c r="J25333">
        <v>-73.808166670000006</v>
      </c>
      <c r="K25333">
        <v>7.35</v>
      </c>
    </row>
    <row r="25334" spans="1:11" x14ac:dyDescent="0.3">
      <c r="A25334" t="s">
        <v>11</v>
      </c>
      <c r="B25334">
        <v>16</v>
      </c>
      <c r="C25334" t="s">
        <v>20166</v>
      </c>
      <c r="D25334">
        <v>556.70000000000005</v>
      </c>
      <c r="E25334">
        <v>64.569999999999993</v>
      </c>
      <c r="F25334">
        <v>0.35</v>
      </c>
      <c r="G25334">
        <v>13.1</v>
      </c>
      <c r="H25334">
        <v>0.88</v>
      </c>
      <c r="I25334">
        <v>41.127216670000003</v>
      </c>
      <c r="J25334">
        <v>-73.808166670000006</v>
      </c>
      <c r="K25334">
        <v>7.34</v>
      </c>
    </row>
    <row r="25335" spans="1:11" x14ac:dyDescent="0.3">
      <c r="A25335" t="s">
        <v>11</v>
      </c>
      <c r="B25335">
        <v>16</v>
      </c>
      <c r="C25335" t="s">
        <v>20167</v>
      </c>
      <c r="D25335">
        <v>508.8</v>
      </c>
      <c r="E25335">
        <v>69.260000000000005</v>
      </c>
      <c r="F25335">
        <v>0.32</v>
      </c>
      <c r="G25335">
        <v>13.99</v>
      </c>
      <c r="H25335">
        <v>0.85</v>
      </c>
      <c r="I25335">
        <v>41.127216670000003</v>
      </c>
      <c r="J25335">
        <v>-73.808166670000006</v>
      </c>
      <c r="K25335">
        <v>7.38</v>
      </c>
    </row>
    <row r="25336" spans="1:11" x14ac:dyDescent="0.3">
      <c r="A25336" t="s">
        <v>11</v>
      </c>
      <c r="B25336">
        <v>16</v>
      </c>
      <c r="C25336" t="s">
        <v>20168</v>
      </c>
      <c r="D25336">
        <v>513.20000000000005</v>
      </c>
      <c r="E25336">
        <v>70.98</v>
      </c>
      <c r="F25336">
        <v>0.32</v>
      </c>
      <c r="G25336">
        <v>14.07</v>
      </c>
      <c r="H25336">
        <v>0.8</v>
      </c>
      <c r="I25336">
        <v>41.127233330000003</v>
      </c>
      <c r="J25336">
        <v>-73.808166670000006</v>
      </c>
      <c r="K25336">
        <v>7.36</v>
      </c>
    </row>
    <row r="25337" spans="1:11" x14ac:dyDescent="0.3">
      <c r="A25337" t="s">
        <v>11</v>
      </c>
      <c r="B25337">
        <v>16</v>
      </c>
      <c r="C25337" t="s">
        <v>20169</v>
      </c>
      <c r="D25337">
        <v>559.20000000000005</v>
      </c>
      <c r="E25337">
        <v>64.27</v>
      </c>
      <c r="F25337">
        <v>0.36</v>
      </c>
      <c r="G25337">
        <v>13.11</v>
      </c>
      <c r="H25337">
        <v>0.88</v>
      </c>
      <c r="I25337">
        <v>41.127233330000003</v>
      </c>
      <c r="J25337">
        <v>-73.808166670000006</v>
      </c>
      <c r="K25337">
        <v>7.33</v>
      </c>
    </row>
    <row r="25338" spans="1:11" x14ac:dyDescent="0.3">
      <c r="A25338" t="s">
        <v>11</v>
      </c>
      <c r="B25338">
        <v>16</v>
      </c>
      <c r="C25338" t="s">
        <v>20170</v>
      </c>
      <c r="D25338">
        <v>603.4</v>
      </c>
      <c r="E25338">
        <v>63.51</v>
      </c>
      <c r="F25338">
        <v>0.39</v>
      </c>
      <c r="G25338">
        <v>12.79</v>
      </c>
      <c r="H25338">
        <v>0.92</v>
      </c>
      <c r="I25338">
        <v>41.127249999999997</v>
      </c>
      <c r="J25338">
        <v>-73.808166670000006</v>
      </c>
      <c r="K25338">
        <v>7.32</v>
      </c>
    </row>
    <row r="25339" spans="1:11" x14ac:dyDescent="0.3">
      <c r="A25339" t="s">
        <v>11</v>
      </c>
      <c r="B25339">
        <v>16</v>
      </c>
      <c r="C25339" t="s">
        <v>20171</v>
      </c>
      <c r="D25339">
        <v>607.4</v>
      </c>
      <c r="E25339">
        <v>60.22</v>
      </c>
      <c r="F25339">
        <v>0.39</v>
      </c>
      <c r="G25339">
        <v>12.7</v>
      </c>
      <c r="H25339">
        <v>0.96</v>
      </c>
      <c r="I25339">
        <v>41.127249999999997</v>
      </c>
      <c r="J25339">
        <v>-73.808166670000006</v>
      </c>
      <c r="K25339">
        <v>7.31</v>
      </c>
    </row>
    <row r="25340" spans="1:11" x14ac:dyDescent="0.3">
      <c r="A25340" t="s">
        <v>11</v>
      </c>
      <c r="B25340">
        <v>16</v>
      </c>
      <c r="C25340" t="s">
        <v>20172</v>
      </c>
      <c r="D25340">
        <v>595.79999999999995</v>
      </c>
      <c r="E25340">
        <v>61.8</v>
      </c>
      <c r="F25340">
        <v>0.38</v>
      </c>
      <c r="G25340">
        <v>12.86</v>
      </c>
      <c r="H25340">
        <v>0.85</v>
      </c>
      <c r="I25340">
        <v>41.127249999999997</v>
      </c>
      <c r="J25340">
        <v>-73.808166670000006</v>
      </c>
      <c r="K25340">
        <v>7.31</v>
      </c>
    </row>
    <row r="25341" spans="1:11" x14ac:dyDescent="0.3">
      <c r="A25341" t="s">
        <v>11</v>
      </c>
      <c r="B25341">
        <v>16</v>
      </c>
      <c r="C25341" t="s">
        <v>20173</v>
      </c>
      <c r="D25341">
        <v>526.70000000000005</v>
      </c>
      <c r="E25341">
        <v>63.88</v>
      </c>
      <c r="F25341">
        <v>0.33</v>
      </c>
      <c r="G25341">
        <v>13.24</v>
      </c>
      <c r="H25341">
        <v>0.84</v>
      </c>
      <c r="I25341">
        <v>41.127249999999997</v>
      </c>
      <c r="J25341">
        <v>-73.808166670000006</v>
      </c>
      <c r="K25341">
        <v>7.33</v>
      </c>
    </row>
    <row r="25342" spans="1:11" x14ac:dyDescent="0.3">
      <c r="A25342" t="s">
        <v>11</v>
      </c>
      <c r="B25342">
        <v>16</v>
      </c>
      <c r="C25342" t="s">
        <v>20174</v>
      </c>
      <c r="D25342">
        <v>530.4</v>
      </c>
      <c r="E25342">
        <v>64.98</v>
      </c>
      <c r="F25342">
        <v>0.34</v>
      </c>
      <c r="G25342">
        <v>13.25</v>
      </c>
      <c r="H25342">
        <v>0.88</v>
      </c>
      <c r="I25342">
        <v>41.127249999999997</v>
      </c>
      <c r="J25342">
        <v>-73.808166670000006</v>
      </c>
      <c r="K25342">
        <v>7.33</v>
      </c>
    </row>
    <row r="25343" spans="1:11" x14ac:dyDescent="0.3">
      <c r="A25343" t="s">
        <v>11</v>
      </c>
      <c r="B25343">
        <v>16</v>
      </c>
      <c r="C25343" t="s">
        <v>20175</v>
      </c>
      <c r="D25343">
        <v>524.5</v>
      </c>
      <c r="E25343">
        <v>69.41</v>
      </c>
      <c r="F25343">
        <v>0.33</v>
      </c>
      <c r="G25343">
        <v>13.94</v>
      </c>
      <c r="H25343">
        <v>0.68</v>
      </c>
      <c r="I25343">
        <v>41.127266669999997</v>
      </c>
      <c r="J25343">
        <v>-73.808000000000007</v>
      </c>
      <c r="K25343">
        <v>7.36</v>
      </c>
    </row>
    <row r="25344" spans="1:11" x14ac:dyDescent="0.3">
      <c r="A25344" t="s">
        <v>11</v>
      </c>
      <c r="B25344">
        <v>16</v>
      </c>
      <c r="C25344" t="s">
        <v>20176</v>
      </c>
      <c r="D25344">
        <v>552.20000000000005</v>
      </c>
      <c r="E25344">
        <v>65.55</v>
      </c>
      <c r="F25344">
        <v>0.35</v>
      </c>
      <c r="G25344">
        <v>13.46</v>
      </c>
      <c r="H25344">
        <v>0.75</v>
      </c>
      <c r="I25344">
        <v>41.127266669999997</v>
      </c>
      <c r="J25344">
        <v>-73.808166670000006</v>
      </c>
      <c r="K25344">
        <v>7.34</v>
      </c>
    </row>
    <row r="25345" spans="1:11" x14ac:dyDescent="0.3">
      <c r="A25345" t="s">
        <v>11</v>
      </c>
      <c r="B25345">
        <v>16</v>
      </c>
      <c r="C25345" t="s">
        <v>20177</v>
      </c>
      <c r="D25345">
        <v>503.1</v>
      </c>
      <c r="E25345">
        <v>73.13</v>
      </c>
      <c r="F25345">
        <v>0.31</v>
      </c>
      <c r="G25345">
        <v>14.18</v>
      </c>
      <c r="H25345">
        <v>0.67</v>
      </c>
      <c r="I25345">
        <v>41.127266669999997</v>
      </c>
      <c r="J25345">
        <v>-73.808166670000006</v>
      </c>
      <c r="K25345">
        <v>7.38</v>
      </c>
    </row>
    <row r="25346" spans="1:11" x14ac:dyDescent="0.3">
      <c r="A25346" t="s">
        <v>11</v>
      </c>
      <c r="B25346">
        <v>16</v>
      </c>
      <c r="C25346" t="s">
        <v>20178</v>
      </c>
      <c r="D25346">
        <v>582.29999999999995</v>
      </c>
      <c r="E25346">
        <v>66.92</v>
      </c>
      <c r="F25346">
        <v>0.37</v>
      </c>
      <c r="G25346">
        <v>13.32</v>
      </c>
      <c r="H25346">
        <v>0.77</v>
      </c>
      <c r="I25346">
        <v>41.127266669999997</v>
      </c>
      <c r="J25346">
        <v>-73.808166670000006</v>
      </c>
      <c r="K25346">
        <v>7.33</v>
      </c>
    </row>
    <row r="25347" spans="1:11" x14ac:dyDescent="0.3">
      <c r="A25347" t="s">
        <v>11</v>
      </c>
      <c r="B25347">
        <v>16</v>
      </c>
      <c r="C25347" t="s">
        <v>20179</v>
      </c>
      <c r="D25347">
        <v>586.4</v>
      </c>
      <c r="E25347">
        <v>65.06</v>
      </c>
      <c r="F25347">
        <v>0.37</v>
      </c>
      <c r="G25347">
        <v>13.33</v>
      </c>
      <c r="H25347">
        <v>0.75</v>
      </c>
      <c r="I25347">
        <v>41.127266669999997</v>
      </c>
      <c r="J25347">
        <v>-73.808166670000006</v>
      </c>
      <c r="K25347">
        <v>7.33</v>
      </c>
    </row>
    <row r="25348" spans="1:11" x14ac:dyDescent="0.3">
      <c r="A25348" t="s">
        <v>11</v>
      </c>
      <c r="B25348">
        <v>16</v>
      </c>
      <c r="C25348" t="s">
        <v>20180</v>
      </c>
      <c r="D25348">
        <v>564.1</v>
      </c>
      <c r="E25348">
        <v>65.5</v>
      </c>
      <c r="F25348">
        <v>0.36</v>
      </c>
      <c r="G25348">
        <v>13.53</v>
      </c>
      <c r="H25348">
        <v>0.72</v>
      </c>
      <c r="I25348">
        <v>41.127249999999997</v>
      </c>
      <c r="J25348">
        <v>-73.808166670000006</v>
      </c>
      <c r="K25348">
        <v>7.33</v>
      </c>
    </row>
    <row r="25349" spans="1:11" x14ac:dyDescent="0.3">
      <c r="A25349" t="s">
        <v>11</v>
      </c>
      <c r="B25349">
        <v>16</v>
      </c>
      <c r="C25349" t="s">
        <v>20181</v>
      </c>
      <c r="D25349">
        <v>556.6</v>
      </c>
      <c r="E25349">
        <v>66.3</v>
      </c>
      <c r="F25349">
        <v>0.35</v>
      </c>
      <c r="G25349">
        <v>13.43</v>
      </c>
      <c r="H25349">
        <v>0.74</v>
      </c>
      <c r="I25349">
        <v>41.127249999999997</v>
      </c>
      <c r="J25349">
        <v>-73.808166670000006</v>
      </c>
      <c r="K25349">
        <v>7.32</v>
      </c>
    </row>
    <row r="25350" spans="1:11" x14ac:dyDescent="0.3">
      <c r="A25350" t="s">
        <v>11</v>
      </c>
      <c r="B25350">
        <v>16</v>
      </c>
      <c r="C25350" t="s">
        <v>20182</v>
      </c>
      <c r="D25350">
        <v>524.9</v>
      </c>
      <c r="E25350">
        <v>66.95</v>
      </c>
      <c r="F25350">
        <v>0.33</v>
      </c>
      <c r="G25350">
        <v>13.46</v>
      </c>
      <c r="H25350">
        <v>0.71</v>
      </c>
      <c r="I25350">
        <v>41.127233330000003</v>
      </c>
      <c r="J25350">
        <v>-73.808000000000007</v>
      </c>
      <c r="K25350">
        <v>7.33</v>
      </c>
    </row>
    <row r="25351" spans="1:11" x14ac:dyDescent="0.3">
      <c r="A25351" t="s">
        <v>11</v>
      </c>
      <c r="B25351">
        <v>16</v>
      </c>
      <c r="C25351" t="s">
        <v>20183</v>
      </c>
      <c r="D25351">
        <v>570.20000000000005</v>
      </c>
      <c r="E25351">
        <v>66.5</v>
      </c>
      <c r="F25351">
        <v>0.36</v>
      </c>
      <c r="G25351">
        <v>13.49</v>
      </c>
      <c r="H25351">
        <v>0.68</v>
      </c>
      <c r="I25351">
        <v>41.127233330000003</v>
      </c>
      <c r="J25351">
        <v>-73.808000000000007</v>
      </c>
      <c r="K25351">
        <v>7.33</v>
      </c>
    </row>
    <row r="25352" spans="1:11" x14ac:dyDescent="0.3">
      <c r="A25352" t="s">
        <v>11</v>
      </c>
      <c r="B25352">
        <v>16</v>
      </c>
      <c r="C25352" t="s">
        <v>20184</v>
      </c>
      <c r="D25352">
        <v>605.70000000000005</v>
      </c>
      <c r="E25352">
        <v>66.41</v>
      </c>
      <c r="F25352">
        <v>0.38</v>
      </c>
      <c r="G25352">
        <v>13.32</v>
      </c>
      <c r="H25352">
        <v>0.72</v>
      </c>
      <c r="I25352">
        <v>41.127249999999997</v>
      </c>
      <c r="J25352">
        <v>-73.808000000000007</v>
      </c>
      <c r="K25352">
        <v>7.32</v>
      </c>
    </row>
    <row r="25353" spans="1:11" x14ac:dyDescent="0.3">
      <c r="A25353" t="s">
        <v>11</v>
      </c>
      <c r="B25353">
        <v>16</v>
      </c>
      <c r="C25353" t="s">
        <v>20185</v>
      </c>
      <c r="D25353">
        <v>566.9</v>
      </c>
      <c r="E25353">
        <v>67.47</v>
      </c>
      <c r="F25353">
        <v>0.36</v>
      </c>
      <c r="G25353">
        <v>13.47</v>
      </c>
      <c r="H25353">
        <v>0.65</v>
      </c>
      <c r="I25353">
        <v>41.127249999999997</v>
      </c>
      <c r="J25353">
        <v>-73.808000000000007</v>
      </c>
      <c r="K25353">
        <v>7.34</v>
      </c>
    </row>
    <row r="25354" spans="1:11" x14ac:dyDescent="0.3">
      <c r="A25354" t="s">
        <v>11</v>
      </c>
      <c r="B25354">
        <v>16</v>
      </c>
      <c r="C25354" t="s">
        <v>20186</v>
      </c>
      <c r="D25354">
        <v>535.70000000000005</v>
      </c>
      <c r="E25354">
        <v>67.06</v>
      </c>
      <c r="F25354">
        <v>0.34</v>
      </c>
      <c r="G25354">
        <v>13.29</v>
      </c>
      <c r="H25354">
        <v>0.72</v>
      </c>
      <c r="I25354">
        <v>41.127249999999997</v>
      </c>
      <c r="J25354">
        <v>-73.808000000000007</v>
      </c>
      <c r="K25354">
        <v>7.35</v>
      </c>
    </row>
    <row r="25355" spans="1:11" x14ac:dyDescent="0.3">
      <c r="A25355" t="s">
        <v>11</v>
      </c>
      <c r="B25355">
        <v>16</v>
      </c>
      <c r="C25355" t="s">
        <v>20187</v>
      </c>
      <c r="D25355">
        <v>515.9</v>
      </c>
      <c r="E25355">
        <v>73.099999999999994</v>
      </c>
      <c r="F25355">
        <v>0.32</v>
      </c>
      <c r="G25355">
        <v>13.49</v>
      </c>
      <c r="H25355">
        <v>0.65</v>
      </c>
      <c r="I25355">
        <v>41.127249999999997</v>
      </c>
      <c r="J25355">
        <v>-73.808166670000006</v>
      </c>
      <c r="K25355">
        <v>7.38</v>
      </c>
    </row>
    <row r="25356" spans="1:11" x14ac:dyDescent="0.3">
      <c r="A25356" t="s">
        <v>11</v>
      </c>
      <c r="B25356">
        <v>16</v>
      </c>
      <c r="C25356" t="s">
        <v>20188</v>
      </c>
      <c r="D25356">
        <v>512.70000000000005</v>
      </c>
      <c r="E25356">
        <v>72.81</v>
      </c>
      <c r="F25356">
        <v>0.32</v>
      </c>
      <c r="G25356">
        <v>13.45</v>
      </c>
      <c r="H25356">
        <v>0.7</v>
      </c>
      <c r="I25356">
        <v>41.127266669999997</v>
      </c>
      <c r="J25356">
        <v>-73.808166670000006</v>
      </c>
      <c r="K25356">
        <v>7.39</v>
      </c>
    </row>
    <row r="25357" spans="1:11" x14ac:dyDescent="0.3">
      <c r="A25357" t="s">
        <v>11</v>
      </c>
      <c r="B25357">
        <v>16</v>
      </c>
      <c r="C25357" t="s">
        <v>20189</v>
      </c>
      <c r="D25357">
        <v>512.5</v>
      </c>
      <c r="E25357">
        <v>72.48</v>
      </c>
      <c r="F25357">
        <v>0.32</v>
      </c>
      <c r="G25357">
        <v>13.39</v>
      </c>
      <c r="H25357">
        <v>0.68</v>
      </c>
      <c r="I25357">
        <v>41.127266669999997</v>
      </c>
      <c r="J25357">
        <v>-73.808166670000006</v>
      </c>
      <c r="K25357">
        <v>7.38</v>
      </c>
    </row>
    <row r="25358" spans="1:11" x14ac:dyDescent="0.3">
      <c r="A25358" t="s">
        <v>11</v>
      </c>
      <c r="B25358">
        <v>16</v>
      </c>
      <c r="C25358" t="s">
        <v>20190</v>
      </c>
      <c r="D25358">
        <v>515.70000000000005</v>
      </c>
      <c r="E25358">
        <v>71.23</v>
      </c>
      <c r="F25358">
        <v>0.33</v>
      </c>
      <c r="G25358">
        <v>13.32</v>
      </c>
      <c r="H25358">
        <v>0.65</v>
      </c>
      <c r="I25358">
        <v>41.127266669999997</v>
      </c>
      <c r="J25358">
        <v>-73.808166670000006</v>
      </c>
      <c r="K25358">
        <v>7.38</v>
      </c>
    </row>
    <row r="25359" spans="1:11" x14ac:dyDescent="0.3">
      <c r="A25359" t="s">
        <v>11</v>
      </c>
      <c r="B25359">
        <v>16</v>
      </c>
      <c r="C25359" t="s">
        <v>20191</v>
      </c>
      <c r="D25359">
        <v>514.4</v>
      </c>
      <c r="E25359">
        <v>71</v>
      </c>
      <c r="F25359">
        <v>0.32</v>
      </c>
      <c r="G25359">
        <v>13.28</v>
      </c>
      <c r="H25359">
        <v>0.74</v>
      </c>
      <c r="I25359">
        <v>41.127266669999997</v>
      </c>
      <c r="J25359">
        <v>-73.808166670000006</v>
      </c>
      <c r="K25359">
        <v>7.38</v>
      </c>
    </row>
    <row r="25360" spans="1:11" x14ac:dyDescent="0.3">
      <c r="A25360" t="s">
        <v>11</v>
      </c>
      <c r="B25360">
        <v>16</v>
      </c>
      <c r="C25360" t="s">
        <v>20192</v>
      </c>
      <c r="D25360">
        <v>521.20000000000005</v>
      </c>
      <c r="E25360">
        <v>69.709999999999994</v>
      </c>
      <c r="F25360">
        <v>0.33</v>
      </c>
      <c r="G25360">
        <v>13.2</v>
      </c>
      <c r="H25360">
        <v>0.75</v>
      </c>
      <c r="I25360">
        <v>41.127266669999997</v>
      </c>
      <c r="J25360">
        <v>-73.808166670000006</v>
      </c>
      <c r="K25360">
        <v>7.36</v>
      </c>
    </row>
    <row r="25361" spans="1:11" x14ac:dyDescent="0.3">
      <c r="A25361" t="s">
        <v>11</v>
      </c>
      <c r="B25361">
        <v>16</v>
      </c>
      <c r="C25361" t="s">
        <v>20193</v>
      </c>
      <c r="D25361">
        <v>520.29999999999995</v>
      </c>
      <c r="E25361">
        <v>70.56</v>
      </c>
      <c r="F25361">
        <v>0.33</v>
      </c>
      <c r="G25361">
        <v>13.15</v>
      </c>
      <c r="H25361">
        <v>0.66</v>
      </c>
      <c r="I25361">
        <v>41.127266669999997</v>
      </c>
      <c r="J25361">
        <v>-73.808166670000006</v>
      </c>
      <c r="K25361">
        <v>7.36</v>
      </c>
    </row>
    <row r="25362" spans="1:11" x14ac:dyDescent="0.3">
      <c r="A25362" t="s">
        <v>11</v>
      </c>
      <c r="B25362">
        <v>16</v>
      </c>
      <c r="C25362" t="s">
        <v>20194</v>
      </c>
      <c r="D25362">
        <v>525.9</v>
      </c>
      <c r="E25362">
        <v>69.83</v>
      </c>
      <c r="F25362">
        <v>0.33</v>
      </c>
      <c r="G25362">
        <v>13.13</v>
      </c>
      <c r="H25362">
        <v>0.65</v>
      </c>
      <c r="I25362">
        <v>41.127249999999997</v>
      </c>
      <c r="J25362">
        <v>-73.808166670000006</v>
      </c>
      <c r="K25362">
        <v>7.36</v>
      </c>
    </row>
    <row r="25363" spans="1:11" x14ac:dyDescent="0.3">
      <c r="A25363" t="s">
        <v>11</v>
      </c>
      <c r="B25363">
        <v>16</v>
      </c>
      <c r="C25363" t="s">
        <v>20195</v>
      </c>
      <c r="D25363">
        <v>529.6</v>
      </c>
      <c r="E25363">
        <v>68.91</v>
      </c>
      <c r="F25363">
        <v>0.34</v>
      </c>
      <c r="G25363">
        <v>13.09</v>
      </c>
      <c r="H25363">
        <v>0.66</v>
      </c>
      <c r="I25363">
        <v>41.127249999999997</v>
      </c>
      <c r="J25363">
        <v>-73.808166670000006</v>
      </c>
      <c r="K25363">
        <v>7.35</v>
      </c>
    </row>
    <row r="25364" spans="1:11" x14ac:dyDescent="0.3">
      <c r="A25364" t="s">
        <v>11</v>
      </c>
      <c r="B25364">
        <v>16</v>
      </c>
      <c r="C25364" t="s">
        <v>20196</v>
      </c>
      <c r="D25364">
        <v>543.20000000000005</v>
      </c>
      <c r="E25364">
        <v>69.36</v>
      </c>
      <c r="F25364">
        <v>0.35</v>
      </c>
      <c r="G25364">
        <v>13</v>
      </c>
      <c r="H25364">
        <v>0.73</v>
      </c>
      <c r="I25364">
        <v>41.127249999999997</v>
      </c>
      <c r="J25364">
        <v>-73.808166670000006</v>
      </c>
      <c r="K25364">
        <v>7.34</v>
      </c>
    </row>
    <row r="25365" spans="1:11" x14ac:dyDescent="0.3">
      <c r="A25365" t="s">
        <v>11</v>
      </c>
      <c r="B25365">
        <v>16</v>
      </c>
      <c r="C25365" t="s">
        <v>20197</v>
      </c>
      <c r="D25365">
        <v>528.1</v>
      </c>
      <c r="E25365">
        <v>69.63</v>
      </c>
      <c r="F25365">
        <v>0.34</v>
      </c>
      <c r="G25365">
        <v>12.95</v>
      </c>
      <c r="H25365">
        <v>0.69</v>
      </c>
      <c r="I25365">
        <v>41.127233330000003</v>
      </c>
      <c r="J25365">
        <v>-73.808166670000006</v>
      </c>
      <c r="K25365">
        <v>7.35</v>
      </c>
    </row>
    <row r="25366" spans="1:11" x14ac:dyDescent="0.3">
      <c r="A25366" t="s">
        <v>11</v>
      </c>
      <c r="B25366">
        <v>16</v>
      </c>
      <c r="C25366" t="s">
        <v>20198</v>
      </c>
      <c r="D25366">
        <v>523.29999999999995</v>
      </c>
      <c r="E25366">
        <v>68.37</v>
      </c>
      <c r="F25366">
        <v>0.33</v>
      </c>
      <c r="G25366">
        <v>12.86</v>
      </c>
      <c r="H25366">
        <v>0.62</v>
      </c>
      <c r="I25366">
        <v>41.127233330000003</v>
      </c>
      <c r="J25366">
        <v>-73.808166670000006</v>
      </c>
      <c r="K25366">
        <v>7.35</v>
      </c>
    </row>
    <row r="25367" spans="1:11" x14ac:dyDescent="0.3">
      <c r="A25367" t="s">
        <v>11</v>
      </c>
      <c r="B25367">
        <v>16</v>
      </c>
      <c r="C25367" t="s">
        <v>20199</v>
      </c>
      <c r="D25367">
        <v>535</v>
      </c>
      <c r="E25367">
        <v>67.959999999999994</v>
      </c>
      <c r="F25367">
        <v>0.34</v>
      </c>
      <c r="G25367">
        <v>12.82</v>
      </c>
      <c r="H25367">
        <v>0.71</v>
      </c>
      <c r="I25367">
        <v>41.127249999999997</v>
      </c>
      <c r="J25367">
        <v>-73.808166670000006</v>
      </c>
      <c r="K25367">
        <v>7.33</v>
      </c>
    </row>
    <row r="25368" spans="1:11" x14ac:dyDescent="0.3">
      <c r="A25368" t="s">
        <v>11</v>
      </c>
      <c r="B25368">
        <v>16</v>
      </c>
      <c r="C25368" t="s">
        <v>20200</v>
      </c>
      <c r="D25368">
        <v>528.9</v>
      </c>
      <c r="E25368">
        <v>69.08</v>
      </c>
      <c r="F25368">
        <v>0.34</v>
      </c>
      <c r="G25368">
        <v>12.79</v>
      </c>
      <c r="H25368">
        <v>0.7</v>
      </c>
      <c r="I25368">
        <v>41.127249999999997</v>
      </c>
      <c r="J25368">
        <v>-73.808166670000006</v>
      </c>
      <c r="K25368">
        <v>7.35</v>
      </c>
    </row>
    <row r="25369" spans="1:11" x14ac:dyDescent="0.3">
      <c r="A25369" t="s">
        <v>11</v>
      </c>
      <c r="B25369">
        <v>16</v>
      </c>
      <c r="C25369" t="s">
        <v>20201</v>
      </c>
      <c r="D25369">
        <v>528.5</v>
      </c>
      <c r="E25369">
        <v>67.84</v>
      </c>
      <c r="F25369">
        <v>0.34</v>
      </c>
      <c r="G25369">
        <v>12.74</v>
      </c>
      <c r="H25369">
        <v>0.73</v>
      </c>
      <c r="I25369">
        <v>41.127233330000003</v>
      </c>
      <c r="J25369">
        <v>-73.808166670000006</v>
      </c>
      <c r="K25369">
        <v>7.34</v>
      </c>
    </row>
    <row r="25370" spans="1:11" x14ac:dyDescent="0.3">
      <c r="A25370" t="s">
        <v>11</v>
      </c>
      <c r="B25370">
        <v>16</v>
      </c>
      <c r="C25370" t="s">
        <v>20202</v>
      </c>
      <c r="D25370">
        <v>525.9</v>
      </c>
      <c r="E25370">
        <v>68.84</v>
      </c>
      <c r="F25370">
        <v>0.34</v>
      </c>
      <c r="G25370">
        <v>12.67</v>
      </c>
      <c r="H25370">
        <v>0.74</v>
      </c>
      <c r="I25370">
        <v>41.127233330000003</v>
      </c>
      <c r="J25370">
        <v>-73.808166670000006</v>
      </c>
      <c r="K25370">
        <v>7.35</v>
      </c>
    </row>
    <row r="25371" spans="1:11" x14ac:dyDescent="0.3">
      <c r="A25371" t="s">
        <v>11</v>
      </c>
      <c r="B25371">
        <v>16</v>
      </c>
      <c r="C25371" t="s">
        <v>20203</v>
      </c>
      <c r="D25371">
        <v>524.1</v>
      </c>
      <c r="E25371">
        <v>67.739999999999995</v>
      </c>
      <c r="F25371">
        <v>0.34</v>
      </c>
      <c r="G25371">
        <v>12.63</v>
      </c>
      <c r="H25371">
        <v>0.73</v>
      </c>
      <c r="I25371">
        <v>41.127233330000003</v>
      </c>
      <c r="J25371">
        <v>-73.808166670000006</v>
      </c>
      <c r="K25371">
        <v>7.34</v>
      </c>
    </row>
    <row r="25372" spans="1:11" x14ac:dyDescent="0.3">
      <c r="A25372" t="s">
        <v>11</v>
      </c>
      <c r="B25372">
        <v>16</v>
      </c>
      <c r="C25372" t="s">
        <v>20204</v>
      </c>
      <c r="D25372">
        <v>527.4</v>
      </c>
      <c r="E25372">
        <v>67.459999999999994</v>
      </c>
      <c r="F25372">
        <v>0.34</v>
      </c>
      <c r="G25372">
        <v>12.57</v>
      </c>
      <c r="H25372">
        <v>0.82</v>
      </c>
      <c r="I25372">
        <v>41.127216670000003</v>
      </c>
      <c r="J25372">
        <v>-73.808166670000006</v>
      </c>
      <c r="K25372">
        <v>7.34</v>
      </c>
    </row>
    <row r="25373" spans="1:11" x14ac:dyDescent="0.3">
      <c r="A25373" t="s">
        <v>11</v>
      </c>
      <c r="B25373">
        <v>16</v>
      </c>
      <c r="C25373" t="s">
        <v>20205</v>
      </c>
      <c r="D25373">
        <v>531</v>
      </c>
      <c r="E25373">
        <v>65.77</v>
      </c>
      <c r="F25373">
        <v>0.34</v>
      </c>
      <c r="G25373">
        <v>12.52</v>
      </c>
      <c r="H25373">
        <v>0.74</v>
      </c>
      <c r="I25373">
        <v>41.127233330000003</v>
      </c>
      <c r="J25373">
        <v>-73.808166670000006</v>
      </c>
      <c r="K25373">
        <v>7.33</v>
      </c>
    </row>
    <row r="25374" spans="1:11" x14ac:dyDescent="0.3">
      <c r="A25374" t="s">
        <v>11</v>
      </c>
      <c r="B25374">
        <v>16</v>
      </c>
      <c r="C25374" t="s">
        <v>20206</v>
      </c>
      <c r="D25374">
        <v>531.20000000000005</v>
      </c>
      <c r="E25374">
        <v>65.900000000000006</v>
      </c>
      <c r="F25374">
        <v>0.34</v>
      </c>
      <c r="G25374">
        <v>12.46</v>
      </c>
      <c r="H25374">
        <v>0.84</v>
      </c>
      <c r="I25374">
        <v>41.127249999999997</v>
      </c>
      <c r="J25374">
        <v>-73.808166670000006</v>
      </c>
      <c r="K25374">
        <v>7.33</v>
      </c>
    </row>
    <row r="25375" spans="1:11" x14ac:dyDescent="0.3">
      <c r="A25375" t="s">
        <v>11</v>
      </c>
      <c r="B25375">
        <v>16</v>
      </c>
      <c r="C25375" t="s">
        <v>20207</v>
      </c>
      <c r="D25375">
        <v>532.4</v>
      </c>
      <c r="E25375">
        <v>65.8</v>
      </c>
      <c r="F25375">
        <v>0.34</v>
      </c>
      <c r="G25375">
        <v>12.42</v>
      </c>
      <c r="H25375">
        <v>0.82</v>
      </c>
      <c r="I25375">
        <v>41.127266669999997</v>
      </c>
      <c r="J25375">
        <v>-73.808166670000006</v>
      </c>
      <c r="K25375">
        <v>7.33</v>
      </c>
    </row>
    <row r="25376" spans="1:11" x14ac:dyDescent="0.3">
      <c r="A25376" t="s">
        <v>11</v>
      </c>
      <c r="B25376">
        <v>16</v>
      </c>
      <c r="C25376" t="s">
        <v>20208</v>
      </c>
      <c r="D25376">
        <v>531.70000000000005</v>
      </c>
      <c r="E25376">
        <v>62.43</v>
      </c>
      <c r="F25376">
        <v>0.34</v>
      </c>
      <c r="G25376">
        <v>12.38</v>
      </c>
      <c r="H25376">
        <v>0.75</v>
      </c>
      <c r="I25376">
        <v>41.127283329999997</v>
      </c>
      <c r="J25376">
        <v>-73.808166670000006</v>
      </c>
      <c r="K25376">
        <v>7.32</v>
      </c>
    </row>
    <row r="25377" spans="1:11" x14ac:dyDescent="0.3">
      <c r="A25377" t="s">
        <v>11</v>
      </c>
      <c r="B25377">
        <v>16</v>
      </c>
      <c r="C25377" t="s">
        <v>20209</v>
      </c>
      <c r="D25377">
        <v>530</v>
      </c>
      <c r="E25377">
        <v>63.79</v>
      </c>
      <c r="F25377">
        <v>0.34</v>
      </c>
      <c r="G25377">
        <v>12.31</v>
      </c>
      <c r="H25377">
        <v>0.76</v>
      </c>
      <c r="I25377">
        <v>41.127283329999997</v>
      </c>
      <c r="J25377">
        <v>-73.808166670000006</v>
      </c>
      <c r="K25377">
        <v>7.31</v>
      </c>
    </row>
    <row r="25378" spans="1:11" x14ac:dyDescent="0.3">
      <c r="A25378" t="s">
        <v>11</v>
      </c>
      <c r="B25378">
        <v>16</v>
      </c>
      <c r="C25378" t="s">
        <v>20210</v>
      </c>
      <c r="D25378">
        <v>534.20000000000005</v>
      </c>
      <c r="E25378">
        <v>63.08</v>
      </c>
      <c r="F25378">
        <v>0.35</v>
      </c>
      <c r="G25378">
        <v>12.3</v>
      </c>
      <c r="H25378">
        <v>0.79</v>
      </c>
      <c r="I25378">
        <v>41.127283329999997</v>
      </c>
      <c r="J25378">
        <v>-73.808166670000006</v>
      </c>
      <c r="K25378">
        <v>7.31</v>
      </c>
    </row>
    <row r="25379" spans="1:11" x14ac:dyDescent="0.3">
      <c r="A25379" t="s">
        <v>11</v>
      </c>
      <c r="B25379">
        <v>16</v>
      </c>
      <c r="C25379" t="s">
        <v>20211</v>
      </c>
      <c r="D25379">
        <v>535.9</v>
      </c>
      <c r="E25379">
        <v>62.54</v>
      </c>
      <c r="F25379">
        <v>0.35</v>
      </c>
      <c r="G25379">
        <v>12.27</v>
      </c>
      <c r="H25379">
        <v>0.87</v>
      </c>
      <c r="I25379">
        <v>41.127266669999997</v>
      </c>
      <c r="J25379">
        <v>-73.808166670000006</v>
      </c>
      <c r="K25379">
        <v>7.3</v>
      </c>
    </row>
    <row r="25380" spans="1:11" x14ac:dyDescent="0.3">
      <c r="A25380" t="s">
        <v>11</v>
      </c>
      <c r="B25380">
        <v>16</v>
      </c>
      <c r="C25380" t="s">
        <v>20212</v>
      </c>
      <c r="D25380">
        <v>541.29999999999995</v>
      </c>
      <c r="E25380">
        <v>60.26</v>
      </c>
      <c r="F25380">
        <v>0.35</v>
      </c>
      <c r="G25380">
        <v>12.26</v>
      </c>
      <c r="H25380">
        <v>0.92</v>
      </c>
      <c r="I25380">
        <v>41.127266669999997</v>
      </c>
      <c r="J25380">
        <v>-73.808166670000006</v>
      </c>
      <c r="K25380">
        <v>7.29</v>
      </c>
    </row>
    <row r="25381" spans="1:11" x14ac:dyDescent="0.3">
      <c r="A25381" t="s">
        <v>11</v>
      </c>
      <c r="B25381">
        <v>16</v>
      </c>
      <c r="C25381" t="s">
        <v>20213</v>
      </c>
      <c r="D25381">
        <v>540.4</v>
      </c>
      <c r="E25381">
        <v>60.33</v>
      </c>
      <c r="F25381">
        <v>0.35</v>
      </c>
      <c r="G25381">
        <v>12.21</v>
      </c>
      <c r="H25381">
        <v>0.86</v>
      </c>
      <c r="I25381">
        <v>41.127266669999997</v>
      </c>
      <c r="J25381">
        <v>-73.808166670000006</v>
      </c>
      <c r="K25381">
        <v>7.29</v>
      </c>
    </row>
    <row r="25382" spans="1:11" x14ac:dyDescent="0.3">
      <c r="A25382" t="s">
        <v>11</v>
      </c>
      <c r="B25382">
        <v>16</v>
      </c>
      <c r="C25382" t="s">
        <v>20214</v>
      </c>
      <c r="D25382">
        <v>542.6</v>
      </c>
      <c r="E25382">
        <v>59.58</v>
      </c>
      <c r="F25382">
        <v>0.35</v>
      </c>
      <c r="G25382">
        <v>12.17</v>
      </c>
      <c r="H25382">
        <v>0.88</v>
      </c>
      <c r="I25382">
        <v>41.127266669999997</v>
      </c>
      <c r="J25382">
        <v>-73.808166670000006</v>
      </c>
      <c r="K25382">
        <v>7.28</v>
      </c>
    </row>
    <row r="25383" spans="1:11" x14ac:dyDescent="0.3">
      <c r="A25383" t="s">
        <v>11</v>
      </c>
      <c r="B25383">
        <v>16</v>
      </c>
      <c r="C25383" t="s">
        <v>20215</v>
      </c>
      <c r="D25383">
        <v>546.4</v>
      </c>
      <c r="E25383">
        <v>58.05</v>
      </c>
      <c r="F25383">
        <v>0.36</v>
      </c>
      <c r="G25383">
        <v>12.17</v>
      </c>
      <c r="H25383">
        <v>0.96</v>
      </c>
      <c r="I25383">
        <v>41.127249999999997</v>
      </c>
      <c r="J25383">
        <v>-73.808166670000006</v>
      </c>
      <c r="K25383">
        <v>7.27</v>
      </c>
    </row>
    <row r="25384" spans="1:11" x14ac:dyDescent="0.3">
      <c r="A25384" t="s">
        <v>11</v>
      </c>
      <c r="B25384">
        <v>16</v>
      </c>
      <c r="C25384" t="s">
        <v>20216</v>
      </c>
      <c r="D25384">
        <v>546.20000000000005</v>
      </c>
      <c r="E25384">
        <v>57.67</v>
      </c>
      <c r="F25384">
        <v>0.36</v>
      </c>
      <c r="G25384">
        <v>12.12</v>
      </c>
      <c r="H25384">
        <v>0.98</v>
      </c>
      <c r="I25384">
        <v>41.127249999999997</v>
      </c>
      <c r="J25384">
        <v>-73.808166670000006</v>
      </c>
      <c r="K25384">
        <v>7.27</v>
      </c>
    </row>
    <row r="25385" spans="1:11" x14ac:dyDescent="0.3">
      <c r="A25385" t="s">
        <v>11</v>
      </c>
      <c r="B25385">
        <v>16</v>
      </c>
      <c r="C25385" t="s">
        <v>20217</v>
      </c>
      <c r="D25385">
        <v>546</v>
      </c>
      <c r="E25385">
        <v>58.43</v>
      </c>
      <c r="F25385">
        <v>0.36</v>
      </c>
      <c r="G25385">
        <v>12.07</v>
      </c>
      <c r="H25385">
        <v>0.93</v>
      </c>
      <c r="I25385">
        <v>41.127249999999997</v>
      </c>
      <c r="J25385">
        <v>-73.808166670000006</v>
      </c>
      <c r="K25385">
        <v>7.27</v>
      </c>
    </row>
    <row r="25386" spans="1:11" x14ac:dyDescent="0.3">
      <c r="A25386" t="s">
        <v>11</v>
      </c>
      <c r="B25386">
        <v>16</v>
      </c>
      <c r="C25386" t="s">
        <v>20218</v>
      </c>
      <c r="D25386">
        <v>545.4</v>
      </c>
      <c r="E25386">
        <v>58.2</v>
      </c>
      <c r="F25386">
        <v>0.36</v>
      </c>
      <c r="G25386">
        <v>12.04</v>
      </c>
      <c r="H25386">
        <v>0.93</v>
      </c>
      <c r="I25386">
        <v>41.127249999999997</v>
      </c>
      <c r="J25386">
        <v>-73.808166670000006</v>
      </c>
      <c r="K25386">
        <v>7.27</v>
      </c>
    </row>
    <row r="25387" spans="1:11" x14ac:dyDescent="0.3">
      <c r="A25387" t="s">
        <v>11</v>
      </c>
      <c r="B25387">
        <v>16</v>
      </c>
      <c r="C25387" t="s">
        <v>20219</v>
      </c>
      <c r="D25387">
        <v>545.79999999999995</v>
      </c>
      <c r="E25387">
        <v>57.16</v>
      </c>
      <c r="F25387">
        <v>0.36</v>
      </c>
      <c r="G25387">
        <v>12</v>
      </c>
      <c r="H25387">
        <v>0.92</v>
      </c>
      <c r="I25387">
        <v>41.127249999999997</v>
      </c>
      <c r="J25387">
        <v>-73.808166670000006</v>
      </c>
      <c r="K25387">
        <v>7.27</v>
      </c>
    </row>
    <row r="25388" spans="1:11" x14ac:dyDescent="0.3">
      <c r="A25388" t="s">
        <v>11</v>
      </c>
      <c r="B25388">
        <v>16</v>
      </c>
      <c r="C25388" t="s">
        <v>20220</v>
      </c>
      <c r="D25388">
        <v>546.9</v>
      </c>
      <c r="E25388">
        <v>57.58</v>
      </c>
      <c r="F25388">
        <v>0.36</v>
      </c>
      <c r="G25388">
        <v>11.97</v>
      </c>
      <c r="H25388">
        <v>0.98</v>
      </c>
      <c r="I25388">
        <v>41.127249999999997</v>
      </c>
      <c r="J25388">
        <v>-73.808166670000006</v>
      </c>
      <c r="K25388">
        <v>7.27</v>
      </c>
    </row>
    <row r="25389" spans="1:11" x14ac:dyDescent="0.3">
      <c r="A25389" t="s">
        <v>11</v>
      </c>
      <c r="B25389">
        <v>16</v>
      </c>
      <c r="C25389" t="s">
        <v>20221</v>
      </c>
      <c r="D25389">
        <v>548.5</v>
      </c>
      <c r="E25389">
        <v>56.12</v>
      </c>
      <c r="F25389">
        <v>0.36</v>
      </c>
      <c r="G25389">
        <v>11.93</v>
      </c>
      <c r="H25389">
        <v>0.97</v>
      </c>
      <c r="I25389">
        <v>41.127249999999997</v>
      </c>
      <c r="J25389">
        <v>-73.808166670000006</v>
      </c>
      <c r="K25389">
        <v>7.27</v>
      </c>
    </row>
    <row r="25390" spans="1:11" x14ac:dyDescent="0.3">
      <c r="A25390" t="s">
        <v>11</v>
      </c>
      <c r="B25390">
        <v>16</v>
      </c>
      <c r="C25390" t="s">
        <v>20222</v>
      </c>
      <c r="D25390">
        <v>549.29999999999995</v>
      </c>
      <c r="E25390">
        <v>58.63</v>
      </c>
      <c r="F25390">
        <v>0.36</v>
      </c>
      <c r="G25390">
        <v>11.93</v>
      </c>
      <c r="H25390">
        <v>1</v>
      </c>
      <c r="I25390">
        <v>41.127249999999997</v>
      </c>
      <c r="J25390">
        <v>-73.808166670000006</v>
      </c>
      <c r="K25390">
        <v>7.28</v>
      </c>
    </row>
    <row r="25391" spans="1:11" x14ac:dyDescent="0.3">
      <c r="A25391" t="s">
        <v>11</v>
      </c>
      <c r="B25391">
        <v>16</v>
      </c>
      <c r="C25391" t="s">
        <v>20223</v>
      </c>
      <c r="D25391">
        <v>551.6</v>
      </c>
      <c r="E25391">
        <v>56.85</v>
      </c>
      <c r="F25391">
        <v>0.36</v>
      </c>
      <c r="G25391">
        <v>11.89</v>
      </c>
      <c r="H25391">
        <v>1</v>
      </c>
      <c r="I25391">
        <v>41.127233330000003</v>
      </c>
      <c r="J25391">
        <v>-73.808166670000006</v>
      </c>
      <c r="K25391">
        <v>7.28</v>
      </c>
    </row>
    <row r="25392" spans="1:11" x14ac:dyDescent="0.3">
      <c r="A25392" t="s">
        <v>11</v>
      </c>
      <c r="B25392">
        <v>16</v>
      </c>
      <c r="C25392" t="s">
        <v>20224</v>
      </c>
      <c r="D25392">
        <v>549.5</v>
      </c>
      <c r="E25392">
        <v>56.71</v>
      </c>
      <c r="F25392">
        <v>0.36</v>
      </c>
      <c r="G25392">
        <v>11.87</v>
      </c>
      <c r="H25392">
        <v>0.96</v>
      </c>
      <c r="I25392">
        <v>41.127233330000003</v>
      </c>
      <c r="J25392">
        <v>-73.808166670000006</v>
      </c>
      <c r="K25392">
        <v>7.28</v>
      </c>
    </row>
    <row r="25393" spans="1:11" x14ac:dyDescent="0.3">
      <c r="A25393" t="s">
        <v>11</v>
      </c>
      <c r="B25393">
        <v>16</v>
      </c>
      <c r="C25393" t="s">
        <v>20225</v>
      </c>
      <c r="D25393">
        <v>550</v>
      </c>
      <c r="E25393">
        <v>55.22</v>
      </c>
      <c r="F25393">
        <v>0.36</v>
      </c>
      <c r="G25393">
        <v>11.84</v>
      </c>
      <c r="H25393">
        <v>1</v>
      </c>
      <c r="I25393">
        <v>41.127233330000003</v>
      </c>
      <c r="J25393">
        <v>-73.808166670000006</v>
      </c>
      <c r="K25393">
        <v>7.27</v>
      </c>
    </row>
    <row r="25394" spans="1:11" x14ac:dyDescent="0.3">
      <c r="A25394" t="s">
        <v>11</v>
      </c>
      <c r="B25394">
        <v>16</v>
      </c>
      <c r="C25394" t="s">
        <v>20226</v>
      </c>
      <c r="D25394">
        <v>551</v>
      </c>
      <c r="E25394">
        <v>55.1</v>
      </c>
      <c r="F25394">
        <v>0.36</v>
      </c>
      <c r="G25394">
        <v>11.81</v>
      </c>
      <c r="H25394">
        <v>0.89</v>
      </c>
      <c r="I25394">
        <v>41.127233330000003</v>
      </c>
      <c r="J25394">
        <v>-73.808166670000006</v>
      </c>
      <c r="K25394">
        <v>7.27</v>
      </c>
    </row>
    <row r="25395" spans="1:11" x14ac:dyDescent="0.3">
      <c r="A25395" t="s">
        <v>11</v>
      </c>
      <c r="B25395">
        <v>16</v>
      </c>
      <c r="C25395" t="s">
        <v>20227</v>
      </c>
      <c r="D25395">
        <v>551.1</v>
      </c>
      <c r="E25395">
        <v>54.86</v>
      </c>
      <c r="F25395">
        <v>0.36</v>
      </c>
      <c r="G25395">
        <v>11.8</v>
      </c>
      <c r="H25395">
        <v>0.92</v>
      </c>
      <c r="I25395">
        <v>41.127216670000003</v>
      </c>
      <c r="J25395">
        <v>-73.808166670000006</v>
      </c>
      <c r="K25395">
        <v>7.27</v>
      </c>
    </row>
    <row r="25396" spans="1:11" x14ac:dyDescent="0.3">
      <c r="A25396" t="s">
        <v>11</v>
      </c>
      <c r="B25396">
        <v>16</v>
      </c>
      <c r="C25396" t="s">
        <v>20228</v>
      </c>
      <c r="D25396">
        <v>550.9</v>
      </c>
      <c r="E25396">
        <v>54.44</v>
      </c>
      <c r="F25396">
        <v>0.36</v>
      </c>
      <c r="G25396">
        <v>11.77</v>
      </c>
      <c r="H25396">
        <v>0.99</v>
      </c>
      <c r="I25396">
        <v>41.127216670000003</v>
      </c>
      <c r="J25396">
        <v>-73.808166670000006</v>
      </c>
      <c r="K25396">
        <v>7.26</v>
      </c>
    </row>
    <row r="25397" spans="1:11" x14ac:dyDescent="0.3">
      <c r="A25397" t="s">
        <v>11</v>
      </c>
      <c r="B25397">
        <v>16</v>
      </c>
      <c r="C25397" t="s">
        <v>20229</v>
      </c>
      <c r="D25397">
        <v>551.1</v>
      </c>
      <c r="E25397">
        <v>53.72</v>
      </c>
      <c r="F25397">
        <v>0.36</v>
      </c>
      <c r="G25397">
        <v>11.72</v>
      </c>
      <c r="H25397">
        <v>0.98</v>
      </c>
      <c r="I25397">
        <v>41.127216670000003</v>
      </c>
      <c r="J25397">
        <v>-73.808166670000006</v>
      </c>
      <c r="K25397">
        <v>7.26</v>
      </c>
    </row>
    <row r="25398" spans="1:11" x14ac:dyDescent="0.3">
      <c r="A25398" t="s">
        <v>11</v>
      </c>
      <c r="B25398">
        <v>16</v>
      </c>
      <c r="C25398" t="s">
        <v>20230</v>
      </c>
      <c r="D25398">
        <v>553.4</v>
      </c>
      <c r="E25398">
        <v>53.45</v>
      </c>
      <c r="F25398">
        <v>0.36</v>
      </c>
      <c r="G25398">
        <v>11.71</v>
      </c>
      <c r="H25398">
        <v>1.06</v>
      </c>
      <c r="I25398">
        <v>41.127233330000003</v>
      </c>
      <c r="J25398">
        <v>-73.808166670000006</v>
      </c>
      <c r="K25398">
        <v>7.25</v>
      </c>
    </row>
    <row r="25399" spans="1:11" x14ac:dyDescent="0.3">
      <c r="A25399" t="s">
        <v>11</v>
      </c>
      <c r="B25399">
        <v>16</v>
      </c>
      <c r="C25399" t="s">
        <v>20231</v>
      </c>
      <c r="D25399">
        <v>553.79999999999995</v>
      </c>
      <c r="E25399">
        <v>52.75</v>
      </c>
      <c r="F25399">
        <v>0.37</v>
      </c>
      <c r="G25399">
        <v>11.7</v>
      </c>
      <c r="H25399">
        <v>1.0900000000000001</v>
      </c>
      <c r="I25399">
        <v>41.127233330000003</v>
      </c>
      <c r="J25399">
        <v>-73.808166670000006</v>
      </c>
      <c r="K25399">
        <v>7.25</v>
      </c>
    </row>
    <row r="25400" spans="1:11" x14ac:dyDescent="0.3">
      <c r="A25400" t="s">
        <v>11</v>
      </c>
      <c r="B25400">
        <v>16</v>
      </c>
      <c r="C25400" t="s">
        <v>20232</v>
      </c>
      <c r="D25400">
        <v>554.20000000000005</v>
      </c>
      <c r="E25400">
        <v>51.03</v>
      </c>
      <c r="F25400">
        <v>0.37</v>
      </c>
      <c r="G25400">
        <v>11.66</v>
      </c>
      <c r="H25400">
        <v>1.1399999999999999</v>
      </c>
      <c r="I25400">
        <v>41.127233330000003</v>
      </c>
      <c r="J25400">
        <v>-73.808166670000006</v>
      </c>
      <c r="K25400">
        <v>7.24</v>
      </c>
    </row>
    <row r="25401" spans="1:11" x14ac:dyDescent="0.3">
      <c r="A25401" t="s">
        <v>11</v>
      </c>
      <c r="B25401">
        <v>16</v>
      </c>
      <c r="C25401" t="s">
        <v>20233</v>
      </c>
      <c r="D25401">
        <v>555.20000000000005</v>
      </c>
      <c r="E25401">
        <v>50.34</v>
      </c>
      <c r="F25401">
        <v>0.37</v>
      </c>
      <c r="G25401">
        <v>11.65</v>
      </c>
      <c r="H25401">
        <v>1.21</v>
      </c>
      <c r="I25401">
        <v>41.127249999999997</v>
      </c>
      <c r="J25401">
        <v>-73.808166670000006</v>
      </c>
      <c r="K25401">
        <v>7.23</v>
      </c>
    </row>
    <row r="25402" spans="1:11" x14ac:dyDescent="0.3">
      <c r="A25402" t="s">
        <v>11</v>
      </c>
      <c r="B25402">
        <v>16</v>
      </c>
      <c r="C25402" t="s">
        <v>20234</v>
      </c>
      <c r="D25402">
        <v>555.29999999999995</v>
      </c>
      <c r="E25402">
        <v>49.19</v>
      </c>
      <c r="F25402">
        <v>0.37</v>
      </c>
      <c r="G25402">
        <v>11.61</v>
      </c>
      <c r="H25402">
        <v>1.27</v>
      </c>
      <c r="I25402">
        <v>41.127249999999997</v>
      </c>
      <c r="J25402">
        <v>-73.808166670000006</v>
      </c>
      <c r="K25402">
        <v>7.23</v>
      </c>
    </row>
    <row r="25403" spans="1:11" x14ac:dyDescent="0.3">
      <c r="A25403" t="s">
        <v>11</v>
      </c>
      <c r="B25403">
        <v>16</v>
      </c>
      <c r="C25403" t="s">
        <v>20235</v>
      </c>
      <c r="D25403">
        <v>557.4</v>
      </c>
      <c r="E25403">
        <v>46.78</v>
      </c>
      <c r="F25403">
        <v>0.37</v>
      </c>
      <c r="G25403">
        <v>11.62</v>
      </c>
      <c r="H25403">
        <v>1.39</v>
      </c>
      <c r="I25403">
        <v>41.127249999999997</v>
      </c>
      <c r="J25403">
        <v>-73.808166670000006</v>
      </c>
      <c r="K25403">
        <v>7.21</v>
      </c>
    </row>
    <row r="25404" spans="1:11" x14ac:dyDescent="0.3">
      <c r="A25404" t="s">
        <v>11</v>
      </c>
      <c r="B25404">
        <v>16</v>
      </c>
      <c r="C25404" t="s">
        <v>20236</v>
      </c>
      <c r="D25404">
        <v>556.4</v>
      </c>
      <c r="E25404">
        <v>46.38</v>
      </c>
      <c r="F25404">
        <v>0.37</v>
      </c>
      <c r="G25404">
        <v>11.58</v>
      </c>
      <c r="H25404">
        <v>1.37</v>
      </c>
      <c r="I25404">
        <v>41.127249999999997</v>
      </c>
      <c r="J25404">
        <v>-73.808166670000006</v>
      </c>
      <c r="K25404">
        <v>7.21</v>
      </c>
    </row>
    <row r="25405" spans="1:11" x14ac:dyDescent="0.3">
      <c r="A25405" t="s">
        <v>11</v>
      </c>
      <c r="B25405">
        <v>16</v>
      </c>
      <c r="C25405" t="s">
        <v>20237</v>
      </c>
      <c r="D25405">
        <v>555.5</v>
      </c>
      <c r="E25405">
        <v>44.52</v>
      </c>
      <c r="F25405">
        <v>0.37</v>
      </c>
      <c r="G25405">
        <v>11.54</v>
      </c>
      <c r="H25405">
        <v>1.59</v>
      </c>
      <c r="I25405">
        <v>41.127249999999997</v>
      </c>
      <c r="J25405">
        <v>-73.808166670000006</v>
      </c>
      <c r="K25405">
        <v>7.21</v>
      </c>
    </row>
    <row r="25406" spans="1:11" x14ac:dyDescent="0.3">
      <c r="A25406" t="s">
        <v>11</v>
      </c>
      <c r="B25406">
        <v>16</v>
      </c>
      <c r="C25406" t="s">
        <v>20238</v>
      </c>
      <c r="D25406">
        <v>557.1</v>
      </c>
      <c r="E25406">
        <v>43.66</v>
      </c>
      <c r="F25406">
        <v>0.37</v>
      </c>
      <c r="G25406">
        <v>11.54</v>
      </c>
      <c r="H25406">
        <v>1.8</v>
      </c>
      <c r="I25406">
        <v>41.127249999999997</v>
      </c>
      <c r="J25406">
        <v>-73.808166670000006</v>
      </c>
      <c r="K25406">
        <v>7.2</v>
      </c>
    </row>
    <row r="25407" spans="1:11" x14ac:dyDescent="0.3">
      <c r="A25407" t="s">
        <v>11</v>
      </c>
      <c r="B25407">
        <v>16</v>
      </c>
      <c r="C25407" t="s">
        <v>20239</v>
      </c>
      <c r="D25407">
        <v>557.29999999999995</v>
      </c>
      <c r="E25407">
        <v>43.22</v>
      </c>
      <c r="F25407">
        <v>0.37</v>
      </c>
      <c r="G25407">
        <v>11.5</v>
      </c>
      <c r="H25407">
        <v>1.91</v>
      </c>
      <c r="I25407">
        <v>41.127249999999997</v>
      </c>
      <c r="J25407">
        <v>-73.808166670000006</v>
      </c>
      <c r="K25407">
        <v>7.2</v>
      </c>
    </row>
    <row r="25408" spans="1:11" x14ac:dyDescent="0.3">
      <c r="A25408" t="s">
        <v>11</v>
      </c>
      <c r="B25408">
        <v>16</v>
      </c>
      <c r="C25408" t="s">
        <v>20240</v>
      </c>
      <c r="D25408">
        <v>553.9</v>
      </c>
      <c r="E25408">
        <v>45.73</v>
      </c>
      <c r="F25408">
        <v>0.37</v>
      </c>
      <c r="G25408">
        <v>11.43</v>
      </c>
      <c r="H25408">
        <v>1.86</v>
      </c>
      <c r="I25408">
        <v>41.127233330000003</v>
      </c>
      <c r="J25408">
        <v>-73.808166670000006</v>
      </c>
      <c r="K25408">
        <v>7.21</v>
      </c>
    </row>
    <row r="25409" spans="1:11" x14ac:dyDescent="0.3">
      <c r="A25409" t="s">
        <v>11</v>
      </c>
      <c r="B25409">
        <v>16</v>
      </c>
      <c r="C25409" t="s">
        <v>20241</v>
      </c>
      <c r="D25409">
        <v>554.1</v>
      </c>
      <c r="E25409">
        <v>45.21</v>
      </c>
      <c r="F25409">
        <v>0.37</v>
      </c>
      <c r="G25409">
        <v>11.44</v>
      </c>
      <c r="H25409">
        <v>1.8</v>
      </c>
      <c r="I25409">
        <v>41.127233330000003</v>
      </c>
      <c r="J25409">
        <v>-73.808166670000006</v>
      </c>
      <c r="K25409">
        <v>7.21</v>
      </c>
    </row>
    <row r="25410" spans="1:11" x14ac:dyDescent="0.3">
      <c r="A25410" t="s">
        <v>11</v>
      </c>
      <c r="B25410">
        <v>16</v>
      </c>
      <c r="C25410" t="s">
        <v>20242</v>
      </c>
      <c r="D25410">
        <v>552.4</v>
      </c>
      <c r="E25410">
        <v>46.01</v>
      </c>
      <c r="F25410">
        <v>0.37</v>
      </c>
      <c r="G25410">
        <v>11.37</v>
      </c>
      <c r="H25410">
        <v>1.7</v>
      </c>
      <c r="I25410">
        <v>41.127233330000003</v>
      </c>
      <c r="J25410">
        <v>-73.808166670000006</v>
      </c>
      <c r="K25410">
        <v>7.21</v>
      </c>
    </row>
    <row r="25411" spans="1:11" x14ac:dyDescent="0.3">
      <c r="A25411" t="s">
        <v>11</v>
      </c>
      <c r="B25411">
        <v>16</v>
      </c>
      <c r="C25411" t="s">
        <v>20243</v>
      </c>
      <c r="D25411">
        <v>552</v>
      </c>
      <c r="E25411">
        <v>45.74</v>
      </c>
      <c r="F25411">
        <v>0.37</v>
      </c>
      <c r="G25411">
        <v>11.39</v>
      </c>
      <c r="H25411">
        <v>1.72</v>
      </c>
      <c r="I25411">
        <v>41.127233330000003</v>
      </c>
      <c r="J25411">
        <v>-73.808166670000006</v>
      </c>
      <c r="K25411">
        <v>7.21</v>
      </c>
    </row>
    <row r="25412" spans="1:11" x14ac:dyDescent="0.3">
      <c r="A25412" t="s">
        <v>11</v>
      </c>
      <c r="B25412">
        <v>16</v>
      </c>
      <c r="C25412" t="s">
        <v>20244</v>
      </c>
      <c r="D25412">
        <v>550.70000000000005</v>
      </c>
      <c r="E25412">
        <v>46.58</v>
      </c>
      <c r="F25412">
        <v>0.37</v>
      </c>
      <c r="G25412">
        <v>11.36</v>
      </c>
      <c r="H25412">
        <v>1.88</v>
      </c>
      <c r="I25412">
        <v>41.127233330000003</v>
      </c>
      <c r="J25412">
        <v>-73.808166670000006</v>
      </c>
      <c r="K25412">
        <v>7.22</v>
      </c>
    </row>
    <row r="25413" spans="1:11" x14ac:dyDescent="0.3">
      <c r="A25413" t="s">
        <v>11</v>
      </c>
      <c r="B25413">
        <v>16</v>
      </c>
      <c r="C25413" t="s">
        <v>20245</v>
      </c>
      <c r="D25413">
        <v>549.29999999999995</v>
      </c>
      <c r="E25413">
        <v>46.23</v>
      </c>
      <c r="F25413">
        <v>0.37</v>
      </c>
      <c r="G25413">
        <v>11.29</v>
      </c>
      <c r="H25413">
        <v>1.78</v>
      </c>
      <c r="I25413">
        <v>41.127249999999997</v>
      </c>
      <c r="J25413">
        <v>-73.808166670000006</v>
      </c>
      <c r="K25413">
        <v>7.22</v>
      </c>
    </row>
    <row r="25414" spans="1:11" x14ac:dyDescent="0.3">
      <c r="A25414" t="s">
        <v>11</v>
      </c>
      <c r="B25414">
        <v>16</v>
      </c>
      <c r="C25414" t="s">
        <v>20246</v>
      </c>
      <c r="D25414">
        <v>548.20000000000005</v>
      </c>
      <c r="E25414">
        <v>46.45</v>
      </c>
      <c r="F25414">
        <v>0.37</v>
      </c>
      <c r="G25414">
        <v>11.25</v>
      </c>
      <c r="H25414">
        <v>1.88</v>
      </c>
      <c r="I25414">
        <v>41.127249999999997</v>
      </c>
      <c r="J25414">
        <v>-73.808000000000007</v>
      </c>
      <c r="K25414">
        <v>7.22</v>
      </c>
    </row>
    <row r="25415" spans="1:11" x14ac:dyDescent="0.3">
      <c r="A25415" t="s">
        <v>11</v>
      </c>
      <c r="B25415">
        <v>16</v>
      </c>
      <c r="C25415" t="s">
        <v>20247</v>
      </c>
      <c r="D25415">
        <v>548.29999999999995</v>
      </c>
      <c r="E25415">
        <v>47.08</v>
      </c>
      <c r="F25415">
        <v>0.37</v>
      </c>
      <c r="G25415">
        <v>11.26</v>
      </c>
      <c r="H25415">
        <v>1.89</v>
      </c>
      <c r="I25415">
        <v>41.127249999999997</v>
      </c>
      <c r="J25415">
        <v>-73.808000000000007</v>
      </c>
      <c r="K25415">
        <v>7.22</v>
      </c>
    </row>
    <row r="25416" spans="1:11" x14ac:dyDescent="0.3">
      <c r="A25416" t="s">
        <v>11</v>
      </c>
      <c r="B25416">
        <v>16</v>
      </c>
      <c r="C25416" t="s">
        <v>20248</v>
      </c>
      <c r="D25416">
        <v>548.29999999999995</v>
      </c>
      <c r="E25416">
        <v>47.29</v>
      </c>
      <c r="F25416">
        <v>0.37</v>
      </c>
      <c r="G25416">
        <v>11.27</v>
      </c>
      <c r="H25416">
        <v>2.0299999999999998</v>
      </c>
      <c r="I25416">
        <v>41.127233330000003</v>
      </c>
      <c r="J25416">
        <v>-73.808000000000007</v>
      </c>
      <c r="K25416">
        <v>7.22</v>
      </c>
    </row>
    <row r="25417" spans="1:11" x14ac:dyDescent="0.3">
      <c r="A25417" t="s">
        <v>11</v>
      </c>
      <c r="B25417">
        <v>16</v>
      </c>
      <c r="C25417" t="s">
        <v>20249</v>
      </c>
      <c r="D25417">
        <v>548.9</v>
      </c>
      <c r="E25417">
        <v>47.27</v>
      </c>
      <c r="F25417">
        <v>0.37</v>
      </c>
      <c r="G25417">
        <v>11.27</v>
      </c>
      <c r="H25417">
        <v>2</v>
      </c>
      <c r="I25417">
        <v>41.127233330000003</v>
      </c>
      <c r="J25417">
        <v>-73.808000000000007</v>
      </c>
      <c r="K25417">
        <v>7.22</v>
      </c>
    </row>
    <row r="25418" spans="1:11" x14ac:dyDescent="0.3">
      <c r="A25418" t="s">
        <v>11</v>
      </c>
      <c r="B25418">
        <v>16</v>
      </c>
      <c r="C25418" t="s">
        <v>20250</v>
      </c>
      <c r="D25418">
        <v>549</v>
      </c>
      <c r="E25418">
        <v>47.25</v>
      </c>
      <c r="F25418">
        <v>0.37</v>
      </c>
      <c r="G25418">
        <v>11.26</v>
      </c>
      <c r="H25418">
        <v>1.93</v>
      </c>
      <c r="I25418">
        <v>41.127233330000003</v>
      </c>
      <c r="J25418">
        <v>-73.808000000000007</v>
      </c>
      <c r="K25418">
        <v>7.22</v>
      </c>
    </row>
    <row r="25419" spans="1:11" x14ac:dyDescent="0.3">
      <c r="A25419" t="s">
        <v>11</v>
      </c>
      <c r="B25419">
        <v>16</v>
      </c>
      <c r="C25419" t="s">
        <v>20251</v>
      </c>
      <c r="D25419">
        <v>548.9</v>
      </c>
      <c r="E25419">
        <v>46.79</v>
      </c>
      <c r="F25419">
        <v>0.37</v>
      </c>
      <c r="G25419">
        <v>11.27</v>
      </c>
      <c r="H25419">
        <v>2.02</v>
      </c>
      <c r="I25419">
        <v>41.127233330000003</v>
      </c>
      <c r="J25419">
        <v>-73.808000000000007</v>
      </c>
      <c r="K25419">
        <v>7.22</v>
      </c>
    </row>
    <row r="25420" spans="1:11" x14ac:dyDescent="0.3">
      <c r="A25420" t="s">
        <v>11</v>
      </c>
      <c r="B25420">
        <v>16</v>
      </c>
      <c r="C25420" t="s">
        <v>20252</v>
      </c>
      <c r="D25420">
        <v>548.4</v>
      </c>
      <c r="E25420">
        <v>48.55</v>
      </c>
      <c r="F25420">
        <v>0.37</v>
      </c>
      <c r="G25420">
        <v>11.26</v>
      </c>
      <c r="H25420">
        <v>1.97</v>
      </c>
      <c r="I25420">
        <v>41.127216670000003</v>
      </c>
      <c r="J25420">
        <v>-73.808000000000007</v>
      </c>
      <c r="K25420">
        <v>7.22</v>
      </c>
    </row>
    <row r="25421" spans="1:11" x14ac:dyDescent="0.3">
      <c r="A25421" t="s">
        <v>11</v>
      </c>
      <c r="B25421">
        <v>16</v>
      </c>
      <c r="C25421" t="s">
        <v>20253</v>
      </c>
      <c r="D25421">
        <v>549</v>
      </c>
      <c r="E25421">
        <v>47.92</v>
      </c>
      <c r="F25421">
        <v>0.37</v>
      </c>
      <c r="G25421">
        <v>11.27</v>
      </c>
      <c r="H25421">
        <v>2.08</v>
      </c>
      <c r="I25421">
        <v>41.127216670000003</v>
      </c>
      <c r="J25421">
        <v>-73.808000000000007</v>
      </c>
      <c r="K25421">
        <v>7.23</v>
      </c>
    </row>
    <row r="25422" spans="1:11" x14ac:dyDescent="0.3">
      <c r="A25422" t="s">
        <v>11</v>
      </c>
      <c r="B25422">
        <v>16</v>
      </c>
      <c r="C25422" t="s">
        <v>20254</v>
      </c>
      <c r="D25422">
        <v>548.79999999999995</v>
      </c>
      <c r="E25422">
        <v>48.45</v>
      </c>
      <c r="F25422">
        <v>0.37</v>
      </c>
      <c r="G25422">
        <v>11.27</v>
      </c>
      <c r="H25422">
        <v>1.92</v>
      </c>
      <c r="I25422">
        <v>41.127216670000003</v>
      </c>
      <c r="J25422">
        <v>-73.808000000000007</v>
      </c>
      <c r="K25422">
        <v>7.22</v>
      </c>
    </row>
    <row r="25423" spans="1:11" x14ac:dyDescent="0.3">
      <c r="A25423" t="s">
        <v>11</v>
      </c>
      <c r="B25423">
        <v>16</v>
      </c>
      <c r="C25423" t="s">
        <v>20255</v>
      </c>
      <c r="D25423">
        <v>548.20000000000005</v>
      </c>
      <c r="E25423">
        <v>48.85</v>
      </c>
      <c r="F25423">
        <v>0.37</v>
      </c>
      <c r="G25423">
        <v>11.26</v>
      </c>
      <c r="H25423">
        <v>1.8</v>
      </c>
      <c r="I25423">
        <v>41.127216670000003</v>
      </c>
      <c r="J25423">
        <v>-73.808166670000006</v>
      </c>
      <c r="K25423">
        <v>7.22</v>
      </c>
    </row>
    <row r="25424" spans="1:11" x14ac:dyDescent="0.3">
      <c r="A25424" t="s">
        <v>11</v>
      </c>
      <c r="B25424">
        <v>16</v>
      </c>
      <c r="C25424" t="s">
        <v>20256</v>
      </c>
      <c r="D25424">
        <v>548.79999999999995</v>
      </c>
      <c r="E25424">
        <v>48.76</v>
      </c>
      <c r="F25424">
        <v>0.37</v>
      </c>
      <c r="G25424">
        <v>11.27</v>
      </c>
      <c r="H25424">
        <v>1.79</v>
      </c>
      <c r="I25424">
        <v>41.127233330000003</v>
      </c>
      <c r="J25424">
        <v>-73.808166670000006</v>
      </c>
      <c r="K25424">
        <v>7.22</v>
      </c>
    </row>
    <row r="25425" spans="1:11" x14ac:dyDescent="0.3">
      <c r="A25425" t="s">
        <v>11</v>
      </c>
      <c r="B25425">
        <v>16</v>
      </c>
      <c r="C25425" t="s">
        <v>20257</v>
      </c>
      <c r="D25425">
        <v>549.1</v>
      </c>
      <c r="E25425">
        <v>49.55</v>
      </c>
      <c r="F25425">
        <v>0.37</v>
      </c>
      <c r="G25425">
        <v>11.26</v>
      </c>
      <c r="H25425">
        <v>1.86</v>
      </c>
      <c r="I25425">
        <v>41.127249999999997</v>
      </c>
      <c r="J25425">
        <v>-73.808166670000006</v>
      </c>
      <c r="K25425">
        <v>7.22</v>
      </c>
    </row>
    <row r="25426" spans="1:11" x14ac:dyDescent="0.3">
      <c r="A25426" t="s">
        <v>11</v>
      </c>
      <c r="B25426">
        <v>16</v>
      </c>
      <c r="C25426" t="s">
        <v>20258</v>
      </c>
      <c r="D25426">
        <v>548.9</v>
      </c>
      <c r="E25426">
        <v>49.79</v>
      </c>
      <c r="F25426">
        <v>0.37</v>
      </c>
      <c r="G25426">
        <v>11.28</v>
      </c>
      <c r="H25426">
        <v>1.75</v>
      </c>
      <c r="I25426">
        <v>41.127249999999997</v>
      </c>
      <c r="J25426">
        <v>-73.808166670000006</v>
      </c>
      <c r="K25426">
        <v>7.23</v>
      </c>
    </row>
    <row r="25427" spans="1:11" x14ac:dyDescent="0.3">
      <c r="A25427" t="s">
        <v>11</v>
      </c>
      <c r="B25427">
        <v>16</v>
      </c>
      <c r="C25427" t="s">
        <v>20259</v>
      </c>
      <c r="D25427">
        <v>549.9</v>
      </c>
      <c r="E25427">
        <v>50.83</v>
      </c>
      <c r="F25427">
        <v>0.37</v>
      </c>
      <c r="G25427">
        <v>11.31</v>
      </c>
      <c r="H25427">
        <v>1.76</v>
      </c>
      <c r="I25427">
        <v>41.127233330000003</v>
      </c>
      <c r="J25427">
        <v>-73.808166670000006</v>
      </c>
      <c r="K25427">
        <v>7.23</v>
      </c>
    </row>
    <row r="25428" spans="1:11" x14ac:dyDescent="0.3">
      <c r="A25428" t="s">
        <v>11</v>
      </c>
      <c r="B25428">
        <v>16</v>
      </c>
      <c r="C25428" t="s">
        <v>20260</v>
      </c>
      <c r="D25428">
        <v>549.29999999999995</v>
      </c>
      <c r="E25428">
        <v>50.49</v>
      </c>
      <c r="F25428">
        <v>0.37</v>
      </c>
      <c r="G25428">
        <v>11.31</v>
      </c>
      <c r="H25428">
        <v>1.84</v>
      </c>
      <c r="I25428">
        <v>41.127233330000003</v>
      </c>
      <c r="J25428">
        <v>-73.808166670000006</v>
      </c>
      <c r="K25428">
        <v>7.24</v>
      </c>
    </row>
    <row r="25429" spans="1:11" x14ac:dyDescent="0.3">
      <c r="A25429" t="s">
        <v>11</v>
      </c>
      <c r="B25429">
        <v>16</v>
      </c>
      <c r="C25429" t="s">
        <v>20261</v>
      </c>
      <c r="D25429">
        <v>548.9</v>
      </c>
      <c r="E25429">
        <v>50.97</v>
      </c>
      <c r="F25429">
        <v>0.37</v>
      </c>
      <c r="G25429">
        <v>11.33</v>
      </c>
      <c r="H25429">
        <v>1.77</v>
      </c>
      <c r="I25429">
        <v>41.127216670000003</v>
      </c>
      <c r="J25429">
        <v>-73.808166670000006</v>
      </c>
      <c r="K25429">
        <v>7.24</v>
      </c>
    </row>
    <row r="25430" spans="1:11" x14ac:dyDescent="0.3">
      <c r="A25430" t="s">
        <v>11</v>
      </c>
      <c r="B25430">
        <v>16</v>
      </c>
      <c r="C25430" t="s">
        <v>20262</v>
      </c>
      <c r="D25430">
        <v>549.70000000000005</v>
      </c>
      <c r="E25430">
        <v>51.95</v>
      </c>
      <c r="F25430">
        <v>0.37</v>
      </c>
      <c r="G25430">
        <v>11.38</v>
      </c>
      <c r="H25430">
        <v>1.72</v>
      </c>
      <c r="I25430">
        <v>41.127233330000003</v>
      </c>
      <c r="J25430">
        <v>-73.808166670000006</v>
      </c>
      <c r="K25430">
        <v>7.24</v>
      </c>
    </row>
    <row r="25431" spans="1:11" x14ac:dyDescent="0.3">
      <c r="A25431" t="s">
        <v>11</v>
      </c>
      <c r="B25431">
        <v>16</v>
      </c>
      <c r="C25431" t="s">
        <v>20263</v>
      </c>
      <c r="D25431">
        <v>551</v>
      </c>
      <c r="E25431">
        <v>52.97</v>
      </c>
      <c r="F25431">
        <v>0.37</v>
      </c>
      <c r="G25431">
        <v>11.44</v>
      </c>
      <c r="H25431">
        <v>1.67</v>
      </c>
      <c r="I25431">
        <v>41.127233330000003</v>
      </c>
      <c r="J25431">
        <v>-73.808166670000006</v>
      </c>
      <c r="K25431">
        <v>7.25</v>
      </c>
    </row>
    <row r="25432" spans="1:11" x14ac:dyDescent="0.3">
      <c r="A25432" t="s">
        <v>11</v>
      </c>
      <c r="B25432">
        <v>16</v>
      </c>
      <c r="C25432" t="s">
        <v>20264</v>
      </c>
      <c r="D25432">
        <v>551.5</v>
      </c>
      <c r="E25432">
        <v>53.04</v>
      </c>
      <c r="F25432">
        <v>0.37</v>
      </c>
      <c r="G25432">
        <v>11.49</v>
      </c>
      <c r="H25432">
        <v>1.56</v>
      </c>
      <c r="I25432">
        <v>41.127233330000003</v>
      </c>
      <c r="J25432">
        <v>-73.808166670000006</v>
      </c>
      <c r="K25432">
        <v>7.25</v>
      </c>
    </row>
    <row r="25433" spans="1:11" x14ac:dyDescent="0.3">
      <c r="A25433" t="s">
        <v>11</v>
      </c>
      <c r="B25433">
        <v>16</v>
      </c>
      <c r="C25433" t="s">
        <v>20265</v>
      </c>
      <c r="D25433">
        <v>552</v>
      </c>
      <c r="E25433">
        <v>53.88</v>
      </c>
      <c r="F25433">
        <v>0.37</v>
      </c>
      <c r="G25433">
        <v>11.52</v>
      </c>
      <c r="H25433">
        <v>1.5</v>
      </c>
      <c r="I25433">
        <v>41.127233330000003</v>
      </c>
      <c r="J25433">
        <v>-73.808166670000006</v>
      </c>
      <c r="K25433">
        <v>7.26</v>
      </c>
    </row>
    <row r="25434" spans="1:11" x14ac:dyDescent="0.3">
      <c r="A25434" t="s">
        <v>11</v>
      </c>
      <c r="B25434">
        <v>16</v>
      </c>
      <c r="C25434" t="s">
        <v>20266</v>
      </c>
      <c r="D25434">
        <v>551.70000000000005</v>
      </c>
      <c r="E25434">
        <v>53.67</v>
      </c>
      <c r="F25434">
        <v>0.37</v>
      </c>
      <c r="G25434">
        <v>11.52</v>
      </c>
      <c r="H25434">
        <v>1.59</v>
      </c>
      <c r="I25434">
        <v>41.127249999999997</v>
      </c>
      <c r="J25434">
        <v>-73.808166670000006</v>
      </c>
      <c r="K25434">
        <v>7.26</v>
      </c>
    </row>
    <row r="25435" spans="1:11" x14ac:dyDescent="0.3">
      <c r="A25435" t="s">
        <v>11</v>
      </c>
      <c r="B25435">
        <v>16</v>
      </c>
      <c r="C25435" t="s">
        <v>20267</v>
      </c>
      <c r="D25435">
        <v>552.79999999999995</v>
      </c>
      <c r="E25435">
        <v>55.11</v>
      </c>
      <c r="F25435">
        <v>0.37</v>
      </c>
      <c r="G25435">
        <v>11.54</v>
      </c>
      <c r="H25435">
        <v>1.64</v>
      </c>
      <c r="I25435">
        <v>41.127249999999997</v>
      </c>
      <c r="J25435">
        <v>-73.808166670000006</v>
      </c>
      <c r="K25435">
        <v>7.26</v>
      </c>
    </row>
    <row r="25436" spans="1:11" x14ac:dyDescent="0.3">
      <c r="A25436" t="s">
        <v>11</v>
      </c>
      <c r="B25436">
        <v>16</v>
      </c>
      <c r="C25436" t="s">
        <v>20268</v>
      </c>
      <c r="D25436">
        <v>552.20000000000005</v>
      </c>
      <c r="E25436">
        <v>54.72</v>
      </c>
      <c r="F25436">
        <v>0.37</v>
      </c>
      <c r="G25436">
        <v>11.54</v>
      </c>
      <c r="H25436">
        <v>1.67</v>
      </c>
      <c r="I25436">
        <v>41.127249999999997</v>
      </c>
      <c r="J25436">
        <v>-73.808166670000006</v>
      </c>
      <c r="K25436">
        <v>7.26</v>
      </c>
    </row>
    <row r="25437" spans="1:11" x14ac:dyDescent="0.3">
      <c r="A25437" t="s">
        <v>11</v>
      </c>
      <c r="B25437">
        <v>16</v>
      </c>
      <c r="C25437" t="s">
        <v>20269</v>
      </c>
      <c r="D25437">
        <v>551.9</v>
      </c>
      <c r="E25437">
        <v>54.21</v>
      </c>
      <c r="F25437">
        <v>0.37</v>
      </c>
      <c r="G25437">
        <v>11.52</v>
      </c>
      <c r="H25437">
        <v>1.51</v>
      </c>
      <c r="I25437">
        <v>41.127249999999997</v>
      </c>
      <c r="J25437">
        <v>-73.808166670000006</v>
      </c>
      <c r="K25437">
        <v>7.27</v>
      </c>
    </row>
    <row r="25438" spans="1:11" x14ac:dyDescent="0.3">
      <c r="A25438" t="s">
        <v>11</v>
      </c>
      <c r="B25438">
        <v>16</v>
      </c>
      <c r="C25438" t="s">
        <v>20270</v>
      </c>
      <c r="D25438">
        <v>552.1</v>
      </c>
      <c r="E25438">
        <v>55.3</v>
      </c>
      <c r="F25438">
        <v>0.37</v>
      </c>
      <c r="G25438">
        <v>11.53</v>
      </c>
      <c r="H25438">
        <v>1.64</v>
      </c>
      <c r="I25438">
        <v>41.127266669999997</v>
      </c>
      <c r="J25438">
        <v>-73.808166670000006</v>
      </c>
      <c r="K25438">
        <v>7.28</v>
      </c>
    </row>
    <row r="25439" spans="1:11" x14ac:dyDescent="0.3">
      <c r="A25439" t="s">
        <v>11</v>
      </c>
      <c r="B25439">
        <v>16</v>
      </c>
      <c r="C25439" t="s">
        <v>20271</v>
      </c>
      <c r="D25439">
        <v>553.1</v>
      </c>
      <c r="E25439">
        <v>56.02</v>
      </c>
      <c r="F25439">
        <v>0.37</v>
      </c>
      <c r="G25439">
        <v>11.57</v>
      </c>
      <c r="H25439">
        <v>1.67</v>
      </c>
      <c r="I25439">
        <v>41.127266669999997</v>
      </c>
      <c r="J25439">
        <v>-73.808166670000006</v>
      </c>
      <c r="K25439">
        <v>7.28</v>
      </c>
    </row>
    <row r="25440" spans="1:11" x14ac:dyDescent="0.3">
      <c r="A25440" t="s">
        <v>11</v>
      </c>
      <c r="B25440">
        <v>16</v>
      </c>
      <c r="C25440" t="s">
        <v>20272</v>
      </c>
      <c r="D25440">
        <v>552.6</v>
      </c>
      <c r="E25440">
        <v>55.87</v>
      </c>
      <c r="F25440">
        <v>0.37</v>
      </c>
      <c r="G25440">
        <v>11.57</v>
      </c>
      <c r="H25440">
        <v>1.61</v>
      </c>
      <c r="I25440">
        <v>41.127266669999997</v>
      </c>
      <c r="J25440">
        <v>-73.808166670000006</v>
      </c>
      <c r="K25440">
        <v>7.28</v>
      </c>
    </row>
    <row r="25441" spans="1:11" x14ac:dyDescent="0.3">
      <c r="A25441" t="s">
        <v>11</v>
      </c>
      <c r="B25441">
        <v>16</v>
      </c>
      <c r="C25441" t="s">
        <v>20273</v>
      </c>
      <c r="D25441">
        <v>552.79999999999995</v>
      </c>
      <c r="E25441">
        <v>56.61</v>
      </c>
      <c r="F25441">
        <v>0.37</v>
      </c>
      <c r="G25441">
        <v>11.55</v>
      </c>
      <c r="H25441">
        <v>1.7</v>
      </c>
      <c r="I25441">
        <v>41.127249999999997</v>
      </c>
      <c r="J25441">
        <v>-73.808166670000006</v>
      </c>
      <c r="K25441">
        <v>7.28</v>
      </c>
    </row>
    <row r="25442" spans="1:11" x14ac:dyDescent="0.3">
      <c r="A25442" t="s">
        <v>11</v>
      </c>
      <c r="B25442">
        <v>16</v>
      </c>
      <c r="C25442" t="s">
        <v>20274</v>
      </c>
      <c r="D25442">
        <v>551.9</v>
      </c>
      <c r="E25442">
        <v>56.29</v>
      </c>
      <c r="F25442">
        <v>0.37</v>
      </c>
      <c r="G25442">
        <v>11.53</v>
      </c>
      <c r="H25442">
        <v>11.13</v>
      </c>
      <c r="I25442">
        <v>41.127249999999997</v>
      </c>
      <c r="J25442">
        <v>-73.808166670000006</v>
      </c>
      <c r="K25442">
        <v>7.28</v>
      </c>
    </row>
    <row r="25443" spans="1:11" x14ac:dyDescent="0.3">
      <c r="A25443" t="s">
        <v>11</v>
      </c>
      <c r="B25443">
        <v>16</v>
      </c>
      <c r="C25443" t="s">
        <v>20275</v>
      </c>
      <c r="D25443">
        <v>551.29999999999995</v>
      </c>
      <c r="E25443">
        <v>56.73</v>
      </c>
      <c r="F25443">
        <v>0.37</v>
      </c>
      <c r="G25443">
        <v>11.49</v>
      </c>
      <c r="H25443">
        <v>1.56</v>
      </c>
      <c r="I25443">
        <v>41.127249999999997</v>
      </c>
      <c r="J25443">
        <v>-73.808000000000007</v>
      </c>
      <c r="K25443">
        <v>7.29</v>
      </c>
    </row>
    <row r="25444" spans="1:11" x14ac:dyDescent="0.3">
      <c r="A25444" t="s">
        <v>11</v>
      </c>
      <c r="B25444">
        <v>16</v>
      </c>
      <c r="C25444" t="s">
        <v>20276</v>
      </c>
      <c r="D25444">
        <v>550.5</v>
      </c>
      <c r="E25444">
        <v>57.18</v>
      </c>
      <c r="F25444">
        <v>0.37</v>
      </c>
      <c r="G25444">
        <v>11.47</v>
      </c>
      <c r="H25444">
        <v>1.59</v>
      </c>
      <c r="I25444">
        <v>41.127249999999997</v>
      </c>
      <c r="J25444">
        <v>-73.808166670000006</v>
      </c>
      <c r="K25444">
        <v>7.29</v>
      </c>
    </row>
    <row r="25445" spans="1:11" x14ac:dyDescent="0.3">
      <c r="A25445" t="s">
        <v>11</v>
      </c>
      <c r="B25445">
        <v>16</v>
      </c>
      <c r="C25445" t="s">
        <v>20277</v>
      </c>
      <c r="D25445">
        <v>549.5</v>
      </c>
      <c r="E25445">
        <v>55.87</v>
      </c>
      <c r="F25445">
        <v>0.37</v>
      </c>
      <c r="G25445">
        <v>11.41</v>
      </c>
      <c r="H25445">
        <v>1.6</v>
      </c>
      <c r="I25445">
        <v>41.127233330000003</v>
      </c>
      <c r="J25445">
        <v>-73.808000000000007</v>
      </c>
      <c r="K25445">
        <v>7.29</v>
      </c>
    </row>
    <row r="25446" spans="1:11" x14ac:dyDescent="0.3">
      <c r="A25446" t="s">
        <v>11</v>
      </c>
      <c r="B25446">
        <v>16</v>
      </c>
      <c r="C25446" t="s">
        <v>20278</v>
      </c>
      <c r="D25446">
        <v>549</v>
      </c>
      <c r="E25446">
        <v>30.64</v>
      </c>
      <c r="F25446">
        <v>0.37</v>
      </c>
      <c r="G25446">
        <v>11.36</v>
      </c>
      <c r="H25446">
        <v>1.61</v>
      </c>
      <c r="I25446">
        <v>41.127233330000003</v>
      </c>
      <c r="J25446">
        <v>-73.808000000000007</v>
      </c>
      <c r="K25446">
        <v>7.29</v>
      </c>
    </row>
    <row r="25447" spans="1:11" x14ac:dyDescent="0.3">
      <c r="A25447" t="s">
        <v>11</v>
      </c>
      <c r="B25447">
        <v>16</v>
      </c>
      <c r="C25447" t="s">
        <v>20279</v>
      </c>
      <c r="D25447">
        <v>371.8</v>
      </c>
      <c r="E25447">
        <v>56.14</v>
      </c>
      <c r="F25447">
        <v>0.24</v>
      </c>
      <c r="G25447">
        <v>11.33</v>
      </c>
      <c r="H25447">
        <v>1.73</v>
      </c>
      <c r="I25447">
        <v>41.127249999999997</v>
      </c>
      <c r="J25447">
        <v>-73.808000000000007</v>
      </c>
      <c r="K25447">
        <v>7.29</v>
      </c>
    </row>
    <row r="25448" spans="1:11" x14ac:dyDescent="0.3">
      <c r="A25448" t="s">
        <v>11</v>
      </c>
      <c r="B25448">
        <v>16</v>
      </c>
      <c r="C25448" t="s">
        <v>20280</v>
      </c>
      <c r="D25448">
        <v>274.60000000000002</v>
      </c>
      <c r="E25448">
        <v>56.99</v>
      </c>
      <c r="F25448">
        <v>0.18</v>
      </c>
      <c r="G25448">
        <v>11.3</v>
      </c>
      <c r="H25448">
        <v>1.77</v>
      </c>
      <c r="I25448">
        <v>41.127249999999997</v>
      </c>
      <c r="J25448">
        <v>-73.808000000000007</v>
      </c>
      <c r="K25448">
        <v>7.29</v>
      </c>
    </row>
    <row r="25449" spans="1:11" x14ac:dyDescent="0.3">
      <c r="A25449" t="s">
        <v>11</v>
      </c>
      <c r="B25449">
        <v>16</v>
      </c>
      <c r="C25449" t="s">
        <v>20281</v>
      </c>
      <c r="D25449">
        <v>298.60000000000002</v>
      </c>
      <c r="E25449">
        <v>56.69</v>
      </c>
      <c r="F25449">
        <v>0.2</v>
      </c>
      <c r="G25449">
        <v>11.28</v>
      </c>
      <c r="H25449">
        <v>1.6</v>
      </c>
      <c r="I25449">
        <v>41.127249999999997</v>
      </c>
      <c r="J25449">
        <v>-73.808000000000007</v>
      </c>
      <c r="K25449">
        <v>7.29</v>
      </c>
    </row>
    <row r="25450" spans="1:11" x14ac:dyDescent="0.3">
      <c r="A25450" t="s">
        <v>11</v>
      </c>
      <c r="B25450">
        <v>16</v>
      </c>
      <c r="C25450" t="s">
        <v>20282</v>
      </c>
      <c r="D25450">
        <v>309</v>
      </c>
      <c r="E25450">
        <v>56.64</v>
      </c>
      <c r="F25450">
        <v>0.2</v>
      </c>
      <c r="G25450">
        <v>11.26</v>
      </c>
      <c r="H25450">
        <v>1.78</v>
      </c>
      <c r="I25450">
        <v>41.127249999999997</v>
      </c>
      <c r="J25450">
        <v>-73.808000000000007</v>
      </c>
      <c r="K25450">
        <v>7.28</v>
      </c>
    </row>
    <row r="25451" spans="1:11" x14ac:dyDescent="0.3">
      <c r="A25451" t="s">
        <v>11</v>
      </c>
      <c r="B25451">
        <v>16</v>
      </c>
      <c r="C25451" t="s">
        <v>20283</v>
      </c>
      <c r="D25451">
        <v>547.1</v>
      </c>
      <c r="E25451">
        <v>51.99</v>
      </c>
      <c r="F25451">
        <v>0.37</v>
      </c>
      <c r="G25451">
        <v>11.24</v>
      </c>
      <c r="H25451">
        <v>1.84</v>
      </c>
      <c r="I25451">
        <v>41.127249999999997</v>
      </c>
      <c r="J25451">
        <v>-73.808166670000006</v>
      </c>
      <c r="K25451">
        <v>7.27</v>
      </c>
    </row>
    <row r="25452" spans="1:11" x14ac:dyDescent="0.3">
      <c r="A25452" t="s">
        <v>11</v>
      </c>
      <c r="B25452">
        <v>16</v>
      </c>
      <c r="C25452" t="s">
        <v>20284</v>
      </c>
      <c r="D25452">
        <v>547.1</v>
      </c>
      <c r="E25452">
        <v>51.38</v>
      </c>
      <c r="F25452">
        <v>0.37</v>
      </c>
      <c r="G25452">
        <v>11.21</v>
      </c>
      <c r="H25452">
        <v>2.2400000000000002</v>
      </c>
      <c r="I25452">
        <v>41.127266669999997</v>
      </c>
      <c r="J25452">
        <v>-73.808166670000006</v>
      </c>
      <c r="K25452">
        <v>7.25</v>
      </c>
    </row>
    <row r="25453" spans="1:11" x14ac:dyDescent="0.3">
      <c r="A25453" t="s">
        <v>11</v>
      </c>
      <c r="B25453">
        <v>16</v>
      </c>
      <c r="C25453" t="s">
        <v>20285</v>
      </c>
      <c r="D25453">
        <v>546.9</v>
      </c>
      <c r="E25453">
        <v>28.21</v>
      </c>
      <c r="F25453">
        <v>0.37</v>
      </c>
      <c r="G25453">
        <v>11.21</v>
      </c>
      <c r="H25453">
        <v>2.21</v>
      </c>
      <c r="I25453">
        <v>41.127266669999997</v>
      </c>
      <c r="J25453">
        <v>-73.808166670000006</v>
      </c>
      <c r="K25453">
        <v>7.24</v>
      </c>
    </row>
    <row r="25454" spans="1:11" x14ac:dyDescent="0.3">
      <c r="A25454" t="s">
        <v>11</v>
      </c>
      <c r="B25454">
        <v>16</v>
      </c>
      <c r="C25454" t="s">
        <v>20286</v>
      </c>
      <c r="D25454">
        <v>546.6</v>
      </c>
      <c r="E25454">
        <v>52.15</v>
      </c>
      <c r="F25454">
        <v>0.37</v>
      </c>
      <c r="G25454">
        <v>11.18</v>
      </c>
      <c r="H25454">
        <v>2.27</v>
      </c>
      <c r="I25454">
        <v>41.127266669999997</v>
      </c>
      <c r="J25454">
        <v>-73.808166670000006</v>
      </c>
      <c r="K25454">
        <v>7.26</v>
      </c>
    </row>
    <row r="25455" spans="1:11" x14ac:dyDescent="0.3">
      <c r="A25455" t="s">
        <v>11</v>
      </c>
      <c r="B25455">
        <v>16</v>
      </c>
      <c r="C25455" t="s">
        <v>20287</v>
      </c>
      <c r="D25455">
        <v>546.70000000000005</v>
      </c>
      <c r="E25455">
        <v>52.28</v>
      </c>
      <c r="F25455">
        <v>0.37</v>
      </c>
      <c r="G25455">
        <v>11.16</v>
      </c>
      <c r="H25455">
        <v>2.2999999999999998</v>
      </c>
      <c r="I25455">
        <v>41.127266669999997</v>
      </c>
      <c r="J25455">
        <v>-73.808166670000006</v>
      </c>
      <c r="K25455">
        <v>7.26</v>
      </c>
    </row>
    <row r="25456" spans="1:11" x14ac:dyDescent="0.3">
      <c r="A25456" t="s">
        <v>11</v>
      </c>
      <c r="B25456">
        <v>16</v>
      </c>
      <c r="C25456" t="s">
        <v>20288</v>
      </c>
      <c r="D25456">
        <v>546.4</v>
      </c>
      <c r="E25456">
        <v>52.79</v>
      </c>
      <c r="F25456">
        <v>0.37</v>
      </c>
      <c r="G25456">
        <v>11.14</v>
      </c>
      <c r="H25456">
        <v>2.33</v>
      </c>
      <c r="I25456">
        <v>41.127266669999997</v>
      </c>
      <c r="J25456">
        <v>-73.808166670000006</v>
      </c>
      <c r="K25456">
        <v>7.26</v>
      </c>
    </row>
    <row r="25457" spans="1:11" x14ac:dyDescent="0.3">
      <c r="A25457" t="s">
        <v>11</v>
      </c>
      <c r="B25457">
        <v>16</v>
      </c>
      <c r="C25457" t="s">
        <v>20289</v>
      </c>
      <c r="D25457">
        <v>546.1</v>
      </c>
      <c r="E25457">
        <v>53.8</v>
      </c>
      <c r="F25457">
        <v>0.37</v>
      </c>
      <c r="G25457">
        <v>11.13</v>
      </c>
      <c r="H25457">
        <v>2.16</v>
      </c>
      <c r="I25457">
        <v>41.127249999999997</v>
      </c>
      <c r="J25457">
        <v>-73.808166670000006</v>
      </c>
      <c r="K25457">
        <v>7.26</v>
      </c>
    </row>
    <row r="25458" spans="1:11" x14ac:dyDescent="0.3">
      <c r="A25458" t="s">
        <v>11</v>
      </c>
      <c r="B25458">
        <v>16</v>
      </c>
      <c r="C25458" t="s">
        <v>20290</v>
      </c>
      <c r="D25458">
        <v>545.6</v>
      </c>
      <c r="E25458">
        <v>53.66</v>
      </c>
      <c r="F25458">
        <v>0.37</v>
      </c>
      <c r="G25458">
        <v>11.1</v>
      </c>
      <c r="H25458">
        <v>1.94</v>
      </c>
      <c r="I25458">
        <v>41.127249999999997</v>
      </c>
      <c r="J25458">
        <v>-73.808166670000006</v>
      </c>
      <c r="K25458">
        <v>7.26</v>
      </c>
    </row>
    <row r="25459" spans="1:11" x14ac:dyDescent="0.3">
      <c r="A25459" t="s">
        <v>11</v>
      </c>
      <c r="B25459">
        <v>16</v>
      </c>
      <c r="C25459" t="s">
        <v>20291</v>
      </c>
      <c r="D25459">
        <v>545.29999999999995</v>
      </c>
      <c r="E25459">
        <v>52.39</v>
      </c>
      <c r="F25459">
        <v>0.37</v>
      </c>
      <c r="G25459">
        <v>11.07</v>
      </c>
      <c r="H25459">
        <v>2.23</v>
      </c>
      <c r="I25459">
        <v>41.127249999999997</v>
      </c>
      <c r="J25459">
        <v>-73.808000000000007</v>
      </c>
      <c r="K25459">
        <v>7.26</v>
      </c>
    </row>
    <row r="25460" spans="1:11" x14ac:dyDescent="0.3">
      <c r="A25460" t="s">
        <v>11</v>
      </c>
      <c r="B25460">
        <v>16</v>
      </c>
      <c r="C25460" t="s">
        <v>20292</v>
      </c>
      <c r="D25460">
        <v>545.20000000000005</v>
      </c>
      <c r="E25460">
        <v>53.43</v>
      </c>
      <c r="F25460">
        <v>0.37</v>
      </c>
      <c r="G25460">
        <v>11.06</v>
      </c>
      <c r="H25460">
        <v>2.2200000000000002</v>
      </c>
      <c r="I25460">
        <v>41.127249999999997</v>
      </c>
      <c r="J25460">
        <v>-73.808000000000007</v>
      </c>
      <c r="K25460">
        <v>7.26</v>
      </c>
    </row>
    <row r="25461" spans="1:11" x14ac:dyDescent="0.3">
      <c r="A25461" t="s">
        <v>11</v>
      </c>
      <c r="B25461">
        <v>16</v>
      </c>
      <c r="C25461" t="s">
        <v>20293</v>
      </c>
      <c r="D25461">
        <v>544.70000000000005</v>
      </c>
      <c r="E25461">
        <v>53.41</v>
      </c>
      <c r="F25461">
        <v>0.37</v>
      </c>
      <c r="G25461">
        <v>11.04</v>
      </c>
      <c r="H25461">
        <v>2.16</v>
      </c>
      <c r="I25461">
        <v>41.127249999999997</v>
      </c>
      <c r="J25461">
        <v>-73.808166670000006</v>
      </c>
      <c r="K25461">
        <v>7.26</v>
      </c>
    </row>
    <row r="25462" spans="1:11" x14ac:dyDescent="0.3">
      <c r="A25462" t="s">
        <v>11</v>
      </c>
      <c r="B25462">
        <v>16</v>
      </c>
      <c r="C25462" t="s">
        <v>20294</v>
      </c>
      <c r="D25462">
        <v>544.5</v>
      </c>
      <c r="E25462">
        <v>53.97</v>
      </c>
      <c r="F25462">
        <v>0.37</v>
      </c>
      <c r="G25462">
        <v>11.01</v>
      </c>
      <c r="H25462">
        <v>1.88</v>
      </c>
      <c r="I25462">
        <v>41.127249999999997</v>
      </c>
      <c r="J25462">
        <v>-73.808166670000006</v>
      </c>
      <c r="K25462">
        <v>7.27</v>
      </c>
    </row>
    <row r="25463" spans="1:11" x14ac:dyDescent="0.3">
      <c r="A25463" t="s">
        <v>11</v>
      </c>
      <c r="B25463">
        <v>16</v>
      </c>
      <c r="C25463" t="s">
        <v>20295</v>
      </c>
      <c r="D25463">
        <v>543.9</v>
      </c>
      <c r="E25463">
        <v>53.67</v>
      </c>
      <c r="F25463">
        <v>0.37</v>
      </c>
      <c r="G25463">
        <v>10.97</v>
      </c>
      <c r="H25463">
        <v>1.99</v>
      </c>
      <c r="I25463">
        <v>41.127266669999997</v>
      </c>
      <c r="J25463">
        <v>-73.808166670000006</v>
      </c>
      <c r="K25463">
        <v>7.27</v>
      </c>
    </row>
    <row r="25464" spans="1:11" x14ac:dyDescent="0.3">
      <c r="A25464" t="s">
        <v>11</v>
      </c>
      <c r="B25464">
        <v>16</v>
      </c>
      <c r="C25464" t="s">
        <v>20296</v>
      </c>
      <c r="D25464">
        <v>543.79999999999995</v>
      </c>
      <c r="E25464">
        <v>52.41</v>
      </c>
      <c r="F25464">
        <v>0.37</v>
      </c>
      <c r="G25464">
        <v>10.97</v>
      </c>
      <c r="H25464">
        <v>2.0499999999999998</v>
      </c>
      <c r="I25464">
        <v>41.127266669999997</v>
      </c>
      <c r="J25464">
        <v>-73.808166670000006</v>
      </c>
      <c r="K25464">
        <v>7.26</v>
      </c>
    </row>
    <row r="25465" spans="1:11" x14ac:dyDescent="0.3">
      <c r="A25465" t="s">
        <v>11</v>
      </c>
      <c r="B25465">
        <v>16</v>
      </c>
      <c r="C25465" t="s">
        <v>20297</v>
      </c>
      <c r="D25465">
        <v>543.4</v>
      </c>
      <c r="E25465">
        <v>50.12</v>
      </c>
      <c r="F25465">
        <v>0.37</v>
      </c>
      <c r="G25465">
        <v>10.94</v>
      </c>
      <c r="H25465">
        <v>2.12</v>
      </c>
      <c r="I25465">
        <v>41.127266669999997</v>
      </c>
      <c r="J25465">
        <v>-73.808166670000006</v>
      </c>
      <c r="K25465">
        <v>7.26</v>
      </c>
    </row>
    <row r="25466" spans="1:11" x14ac:dyDescent="0.3">
      <c r="A25466" t="s">
        <v>11</v>
      </c>
      <c r="B25466">
        <v>16</v>
      </c>
      <c r="C25466" t="s">
        <v>20298</v>
      </c>
      <c r="D25466">
        <v>543.1</v>
      </c>
      <c r="E25466">
        <v>50.53</v>
      </c>
      <c r="F25466">
        <v>0.37</v>
      </c>
      <c r="G25466">
        <v>10.91</v>
      </c>
      <c r="H25466">
        <v>1.95</v>
      </c>
      <c r="I25466">
        <v>41.127266669999997</v>
      </c>
      <c r="J25466">
        <v>-73.808166670000006</v>
      </c>
      <c r="K25466">
        <v>7.26</v>
      </c>
    </row>
    <row r="25467" spans="1:11" x14ac:dyDescent="0.3">
      <c r="A25467" t="s">
        <v>11</v>
      </c>
      <c r="B25467">
        <v>16</v>
      </c>
      <c r="C25467" t="s">
        <v>20299</v>
      </c>
      <c r="D25467">
        <v>542.5</v>
      </c>
      <c r="E25467">
        <v>51.78</v>
      </c>
      <c r="F25467">
        <v>0.37</v>
      </c>
      <c r="G25467">
        <v>10.88</v>
      </c>
      <c r="H25467">
        <v>2.08</v>
      </c>
      <c r="I25467">
        <v>41.127249999999997</v>
      </c>
      <c r="J25467">
        <v>-73.808166670000006</v>
      </c>
      <c r="K25467">
        <v>7.26</v>
      </c>
    </row>
    <row r="25468" spans="1:11" x14ac:dyDescent="0.3">
      <c r="A25468" t="s">
        <v>11</v>
      </c>
      <c r="B25468">
        <v>16</v>
      </c>
      <c r="C25468" t="s">
        <v>20300</v>
      </c>
      <c r="D25468">
        <v>542.4</v>
      </c>
      <c r="E25468">
        <v>48.7</v>
      </c>
      <c r="F25468">
        <v>0.37</v>
      </c>
      <c r="G25468">
        <v>10.86</v>
      </c>
      <c r="H25468">
        <v>1.93</v>
      </c>
      <c r="I25468">
        <v>41.127249999999997</v>
      </c>
      <c r="J25468">
        <v>-73.808166670000006</v>
      </c>
      <c r="K25468">
        <v>7.26</v>
      </c>
    </row>
    <row r="25469" spans="1:11" x14ac:dyDescent="0.3">
      <c r="A25469" t="s">
        <v>11</v>
      </c>
      <c r="B25469">
        <v>16</v>
      </c>
      <c r="C25469" t="s">
        <v>20301</v>
      </c>
      <c r="D25469">
        <v>542.20000000000005</v>
      </c>
      <c r="E25469">
        <v>50.97</v>
      </c>
      <c r="F25469">
        <v>0.37</v>
      </c>
      <c r="G25469">
        <v>10.85</v>
      </c>
      <c r="H25469">
        <v>2.2599999999999998</v>
      </c>
      <c r="I25469">
        <v>41.127266669999997</v>
      </c>
      <c r="J25469">
        <v>-73.808166670000006</v>
      </c>
      <c r="K25469">
        <v>7.26</v>
      </c>
    </row>
    <row r="25470" spans="1:11" x14ac:dyDescent="0.3">
      <c r="A25470" t="s">
        <v>11</v>
      </c>
      <c r="B25470">
        <v>16</v>
      </c>
      <c r="C25470" t="s">
        <v>20302</v>
      </c>
      <c r="D25470">
        <v>541.79999999999995</v>
      </c>
      <c r="E25470">
        <v>51.07</v>
      </c>
      <c r="F25470">
        <v>0.37</v>
      </c>
      <c r="G25470">
        <v>10.83</v>
      </c>
      <c r="H25470">
        <v>2.15</v>
      </c>
      <c r="I25470">
        <v>41.127283329999997</v>
      </c>
      <c r="J25470">
        <v>-73.808166670000006</v>
      </c>
      <c r="K25470">
        <v>7.26</v>
      </c>
    </row>
    <row r="25471" spans="1:11" x14ac:dyDescent="0.3">
      <c r="A25471" t="s">
        <v>11</v>
      </c>
      <c r="B25471">
        <v>16</v>
      </c>
      <c r="C25471" t="s">
        <v>20303</v>
      </c>
      <c r="D25471">
        <v>541.4</v>
      </c>
      <c r="E25471">
        <v>51.19</v>
      </c>
      <c r="F25471">
        <v>0.37</v>
      </c>
      <c r="G25471">
        <v>10.8</v>
      </c>
      <c r="H25471">
        <v>2.19</v>
      </c>
      <c r="I25471">
        <v>41.127283329999997</v>
      </c>
      <c r="J25471">
        <v>-73.808166670000006</v>
      </c>
      <c r="K25471">
        <v>7.26</v>
      </c>
    </row>
    <row r="25472" spans="1:11" x14ac:dyDescent="0.3">
      <c r="A25472" t="s">
        <v>11</v>
      </c>
      <c r="B25472">
        <v>16</v>
      </c>
      <c r="C25472" t="s">
        <v>20304</v>
      </c>
      <c r="D25472">
        <v>541.1</v>
      </c>
      <c r="E25472">
        <v>51.52</v>
      </c>
      <c r="F25472">
        <v>0.37</v>
      </c>
      <c r="G25472">
        <v>10.78</v>
      </c>
      <c r="H25472">
        <v>2.11</v>
      </c>
      <c r="I25472">
        <v>41.127283329999997</v>
      </c>
      <c r="J25472">
        <v>-73.808166670000006</v>
      </c>
      <c r="K25472">
        <v>7.26</v>
      </c>
    </row>
    <row r="25473" spans="1:11" x14ac:dyDescent="0.3">
      <c r="A25473" t="s">
        <v>11</v>
      </c>
      <c r="B25473">
        <v>16</v>
      </c>
      <c r="C25473" t="s">
        <v>20305</v>
      </c>
      <c r="D25473">
        <v>540.79999999999995</v>
      </c>
      <c r="E25473">
        <v>52.52</v>
      </c>
      <c r="F25473">
        <v>0.37</v>
      </c>
      <c r="G25473">
        <v>10.75</v>
      </c>
      <c r="H25473">
        <v>2.27</v>
      </c>
      <c r="I25473">
        <v>41.127299999999998</v>
      </c>
      <c r="J25473">
        <v>-73.808166670000006</v>
      </c>
      <c r="K25473">
        <v>7.26</v>
      </c>
    </row>
    <row r="25474" spans="1:11" x14ac:dyDescent="0.3">
      <c r="A25474" t="s">
        <v>11</v>
      </c>
      <c r="B25474">
        <v>16</v>
      </c>
      <c r="C25474" t="s">
        <v>20306</v>
      </c>
      <c r="D25474">
        <v>540.4</v>
      </c>
      <c r="E25474">
        <v>51.11</v>
      </c>
      <c r="F25474">
        <v>0.37</v>
      </c>
      <c r="G25474">
        <v>10.73</v>
      </c>
      <c r="H25474">
        <v>2.15</v>
      </c>
      <c r="I25474">
        <v>41.127283329999997</v>
      </c>
      <c r="J25474">
        <v>-73.808166670000006</v>
      </c>
      <c r="K25474">
        <v>7.26</v>
      </c>
    </row>
    <row r="25475" spans="1:11" x14ac:dyDescent="0.3">
      <c r="A25475" t="s">
        <v>11</v>
      </c>
      <c r="B25475">
        <v>16</v>
      </c>
      <c r="C25475" t="s">
        <v>20307</v>
      </c>
      <c r="D25475">
        <v>540.29999999999995</v>
      </c>
      <c r="E25475">
        <v>51.56</v>
      </c>
      <c r="F25475">
        <v>0.37</v>
      </c>
      <c r="G25475">
        <v>10.71</v>
      </c>
      <c r="H25475">
        <v>2.11</v>
      </c>
      <c r="I25475">
        <v>41.127266669999997</v>
      </c>
      <c r="J25475">
        <v>-73.808166670000006</v>
      </c>
      <c r="K25475">
        <v>7.25</v>
      </c>
    </row>
    <row r="25476" spans="1:11" x14ac:dyDescent="0.3">
      <c r="A25476" t="s">
        <v>11</v>
      </c>
      <c r="B25476">
        <v>16</v>
      </c>
      <c r="C25476" t="s">
        <v>20308</v>
      </c>
      <c r="D25476">
        <v>539.70000000000005</v>
      </c>
      <c r="E25476">
        <v>50.08</v>
      </c>
      <c r="F25476">
        <v>0.37</v>
      </c>
      <c r="G25476">
        <v>10.67</v>
      </c>
      <c r="H25476">
        <v>2.2599999999999998</v>
      </c>
      <c r="I25476">
        <v>41.127266669999997</v>
      </c>
      <c r="J25476">
        <v>-73.808166670000006</v>
      </c>
      <c r="K25476">
        <v>7.25</v>
      </c>
    </row>
    <row r="25477" spans="1:11" x14ac:dyDescent="0.3">
      <c r="A25477" t="s">
        <v>11</v>
      </c>
      <c r="B25477">
        <v>16</v>
      </c>
      <c r="C25477" t="s">
        <v>20309</v>
      </c>
      <c r="D25477">
        <v>539.5</v>
      </c>
      <c r="E25477">
        <v>50.99</v>
      </c>
      <c r="F25477">
        <v>0.37</v>
      </c>
      <c r="G25477">
        <v>10.65</v>
      </c>
      <c r="H25477">
        <v>2.2599999999999998</v>
      </c>
      <c r="I25477">
        <v>41.127266669999997</v>
      </c>
      <c r="J25477">
        <v>-73.808166670000006</v>
      </c>
      <c r="K25477">
        <v>7.25</v>
      </c>
    </row>
    <row r="25478" spans="1:11" x14ac:dyDescent="0.3">
      <c r="A25478" t="s">
        <v>11</v>
      </c>
      <c r="B25478">
        <v>16</v>
      </c>
      <c r="C25478" t="s">
        <v>20310</v>
      </c>
      <c r="D25478">
        <v>539.1</v>
      </c>
      <c r="E25478">
        <v>51.23</v>
      </c>
      <c r="F25478">
        <v>0.37</v>
      </c>
      <c r="G25478">
        <v>10.63</v>
      </c>
      <c r="H25478">
        <v>2.1</v>
      </c>
      <c r="I25478">
        <v>41.127249999999997</v>
      </c>
      <c r="J25478">
        <v>-73.808166670000006</v>
      </c>
      <c r="K25478">
        <v>7.25</v>
      </c>
    </row>
    <row r="25479" spans="1:11" x14ac:dyDescent="0.3">
      <c r="A25479" t="s">
        <v>11</v>
      </c>
      <c r="B25479">
        <v>16</v>
      </c>
      <c r="C25479" t="s">
        <v>20311</v>
      </c>
      <c r="D25479">
        <v>538.4</v>
      </c>
      <c r="E25479">
        <v>51.1</v>
      </c>
      <c r="F25479">
        <v>0.37</v>
      </c>
      <c r="G25479">
        <v>10.59</v>
      </c>
      <c r="H25479">
        <v>2.41</v>
      </c>
      <c r="I25479">
        <v>41.127249999999997</v>
      </c>
      <c r="J25479">
        <v>-73.808166670000006</v>
      </c>
      <c r="K25479">
        <v>7.25</v>
      </c>
    </row>
    <row r="25480" spans="1:11" x14ac:dyDescent="0.3">
      <c r="A25480" t="s">
        <v>11</v>
      </c>
      <c r="B25480">
        <v>16</v>
      </c>
      <c r="C25480" t="s">
        <v>20312</v>
      </c>
      <c r="D25480">
        <v>538.4</v>
      </c>
      <c r="E25480">
        <v>49.15</v>
      </c>
      <c r="F25480">
        <v>0.37</v>
      </c>
      <c r="G25480">
        <v>10.57</v>
      </c>
      <c r="H25480">
        <v>2.23</v>
      </c>
      <c r="I25480">
        <v>41.127249999999997</v>
      </c>
      <c r="J25480">
        <v>-73.808166670000006</v>
      </c>
      <c r="K25480">
        <v>7.25</v>
      </c>
    </row>
    <row r="25481" spans="1:11" x14ac:dyDescent="0.3">
      <c r="A25481" t="s">
        <v>11</v>
      </c>
      <c r="B25481">
        <v>16</v>
      </c>
      <c r="C25481" t="s">
        <v>20313</v>
      </c>
      <c r="D25481">
        <v>538.1</v>
      </c>
      <c r="E25481">
        <v>51.04</v>
      </c>
      <c r="F25481">
        <v>0.37</v>
      </c>
      <c r="G25481">
        <v>10.55</v>
      </c>
      <c r="H25481">
        <v>2.2599999999999998</v>
      </c>
      <c r="I25481">
        <v>41.127249999999997</v>
      </c>
      <c r="J25481">
        <v>-73.808166670000006</v>
      </c>
      <c r="K25481">
        <v>7.25</v>
      </c>
    </row>
    <row r="25482" spans="1:11" x14ac:dyDescent="0.3">
      <c r="A25482" t="s">
        <v>11</v>
      </c>
      <c r="B25482">
        <v>16</v>
      </c>
      <c r="C25482" t="s">
        <v>20314</v>
      </c>
      <c r="D25482">
        <v>537.79999999999995</v>
      </c>
      <c r="E25482">
        <v>50.01</v>
      </c>
      <c r="F25482">
        <v>0.37</v>
      </c>
      <c r="G25482">
        <v>10.53</v>
      </c>
      <c r="H25482">
        <v>2.0499999999999998</v>
      </c>
      <c r="I25482">
        <v>41.127249999999997</v>
      </c>
      <c r="J25482">
        <v>-73.808166670000006</v>
      </c>
      <c r="K25482">
        <v>7.25</v>
      </c>
    </row>
    <row r="25483" spans="1:11" x14ac:dyDescent="0.3">
      <c r="A25483" t="s">
        <v>11</v>
      </c>
      <c r="B25483">
        <v>16</v>
      </c>
      <c r="C25483" t="s">
        <v>20315</v>
      </c>
      <c r="D25483">
        <v>537.29999999999995</v>
      </c>
      <c r="E25483">
        <v>49.42</v>
      </c>
      <c r="F25483">
        <v>0.37</v>
      </c>
      <c r="G25483">
        <v>10.49</v>
      </c>
      <c r="H25483">
        <v>1.96</v>
      </c>
      <c r="I25483">
        <v>41.127249999999997</v>
      </c>
      <c r="J25483">
        <v>-73.808000000000007</v>
      </c>
      <c r="K25483">
        <v>7.25</v>
      </c>
    </row>
    <row r="25484" spans="1:11" x14ac:dyDescent="0.3">
      <c r="A25484" t="s">
        <v>11</v>
      </c>
      <c r="B25484">
        <v>16</v>
      </c>
      <c r="C25484" t="s">
        <v>20316</v>
      </c>
      <c r="D25484">
        <v>537</v>
      </c>
      <c r="E25484">
        <v>48.75</v>
      </c>
      <c r="F25484">
        <v>0.37</v>
      </c>
      <c r="G25484">
        <v>10.46</v>
      </c>
      <c r="H25484">
        <v>1.94</v>
      </c>
      <c r="I25484">
        <v>41.127249999999997</v>
      </c>
      <c r="J25484">
        <v>-73.808166670000006</v>
      </c>
      <c r="K25484">
        <v>7.25</v>
      </c>
    </row>
    <row r="25485" spans="1:11" x14ac:dyDescent="0.3">
      <c r="A25485" t="s">
        <v>11</v>
      </c>
      <c r="B25485">
        <v>16</v>
      </c>
      <c r="C25485" t="s">
        <v>20317</v>
      </c>
      <c r="D25485">
        <v>536.79999999999995</v>
      </c>
      <c r="E25485">
        <v>49.12</v>
      </c>
      <c r="F25485">
        <v>0.37</v>
      </c>
      <c r="G25485">
        <v>10.44</v>
      </c>
      <c r="H25485">
        <v>1.97</v>
      </c>
      <c r="I25485">
        <v>41.127249999999997</v>
      </c>
      <c r="J25485">
        <v>-73.808166670000006</v>
      </c>
      <c r="K25485">
        <v>7.25</v>
      </c>
    </row>
    <row r="25486" spans="1:11" x14ac:dyDescent="0.3">
      <c r="A25486" t="s">
        <v>11</v>
      </c>
      <c r="B25486">
        <v>16</v>
      </c>
      <c r="C25486" t="s">
        <v>20318</v>
      </c>
      <c r="D25486">
        <v>536.79999999999995</v>
      </c>
      <c r="E25486">
        <v>48.82</v>
      </c>
      <c r="F25486">
        <v>0.37</v>
      </c>
      <c r="G25486">
        <v>10.43</v>
      </c>
      <c r="H25486">
        <v>2.16</v>
      </c>
      <c r="I25486">
        <v>41.127233330000003</v>
      </c>
      <c r="J25486">
        <v>-73.808166670000006</v>
      </c>
      <c r="K25486">
        <v>7.24</v>
      </c>
    </row>
    <row r="25487" spans="1:11" x14ac:dyDescent="0.3">
      <c r="A25487" t="s">
        <v>11</v>
      </c>
      <c r="B25487">
        <v>16</v>
      </c>
      <c r="C25487" t="s">
        <v>20319</v>
      </c>
      <c r="D25487">
        <v>536.29999999999995</v>
      </c>
      <c r="E25487">
        <v>49.79</v>
      </c>
      <c r="F25487">
        <v>0.37</v>
      </c>
      <c r="G25487">
        <v>10.39</v>
      </c>
      <c r="H25487">
        <v>2.02</v>
      </c>
      <c r="I25487">
        <v>41.127233330000003</v>
      </c>
      <c r="J25487">
        <v>-73.808166670000006</v>
      </c>
      <c r="K25487">
        <v>7.24</v>
      </c>
    </row>
    <row r="25488" spans="1:11" x14ac:dyDescent="0.3">
      <c r="A25488" t="s">
        <v>11</v>
      </c>
      <c r="B25488">
        <v>16</v>
      </c>
      <c r="C25488" t="s">
        <v>20320</v>
      </c>
      <c r="D25488">
        <v>536</v>
      </c>
      <c r="E25488">
        <v>49.43</v>
      </c>
      <c r="F25488">
        <v>0.37</v>
      </c>
      <c r="G25488">
        <v>10.36</v>
      </c>
      <c r="H25488">
        <v>2.42</v>
      </c>
      <c r="I25488">
        <v>41.127216670000003</v>
      </c>
      <c r="J25488">
        <v>-73.808166670000006</v>
      </c>
      <c r="K25488">
        <v>7.24</v>
      </c>
    </row>
    <row r="25489" spans="1:11" x14ac:dyDescent="0.3">
      <c r="A25489" t="s">
        <v>11</v>
      </c>
      <c r="B25489">
        <v>16</v>
      </c>
      <c r="C25489" t="s">
        <v>20321</v>
      </c>
      <c r="D25489">
        <v>535.9</v>
      </c>
      <c r="E25489">
        <v>48.76</v>
      </c>
      <c r="F25489">
        <v>0.37</v>
      </c>
      <c r="G25489">
        <v>10.34</v>
      </c>
      <c r="H25489">
        <v>2.19</v>
      </c>
      <c r="I25489">
        <v>41.127233330000003</v>
      </c>
      <c r="J25489">
        <v>-73.808166670000006</v>
      </c>
      <c r="K25489">
        <v>7.24</v>
      </c>
    </row>
    <row r="25490" spans="1:11" x14ac:dyDescent="0.3">
      <c r="A25490" t="s">
        <v>11</v>
      </c>
      <c r="B25490">
        <v>16</v>
      </c>
      <c r="C25490" t="s">
        <v>20322</v>
      </c>
      <c r="D25490">
        <v>535.70000000000005</v>
      </c>
      <c r="E25490">
        <v>48.68</v>
      </c>
      <c r="F25490">
        <v>0.37</v>
      </c>
      <c r="G25490">
        <v>10.3</v>
      </c>
      <c r="H25490">
        <v>2.13</v>
      </c>
      <c r="I25490">
        <v>41.127233330000003</v>
      </c>
      <c r="J25490">
        <v>-73.808166670000006</v>
      </c>
      <c r="K25490">
        <v>7.24</v>
      </c>
    </row>
    <row r="25491" spans="1:11" x14ac:dyDescent="0.3">
      <c r="A25491" t="s">
        <v>11</v>
      </c>
      <c r="B25491">
        <v>16</v>
      </c>
      <c r="C25491" t="s">
        <v>20323</v>
      </c>
      <c r="D25491">
        <v>535</v>
      </c>
      <c r="E25491">
        <v>48.62</v>
      </c>
      <c r="F25491">
        <v>0.37</v>
      </c>
      <c r="G25491">
        <v>10.28</v>
      </c>
      <c r="H25491">
        <v>1.71</v>
      </c>
      <c r="I25491">
        <v>41.127233330000003</v>
      </c>
      <c r="J25491">
        <v>-73.808166670000006</v>
      </c>
      <c r="K25491">
        <v>7.24</v>
      </c>
    </row>
    <row r="25492" spans="1:11" x14ac:dyDescent="0.3">
      <c r="A25492" t="s">
        <v>11</v>
      </c>
      <c r="B25492">
        <v>16</v>
      </c>
      <c r="C25492" t="s">
        <v>20324</v>
      </c>
      <c r="D25492">
        <v>534.79999999999995</v>
      </c>
      <c r="E25492">
        <v>48.72</v>
      </c>
      <c r="F25492">
        <v>0.37</v>
      </c>
      <c r="G25492">
        <v>10.25</v>
      </c>
      <c r="H25492">
        <v>1.69</v>
      </c>
      <c r="I25492">
        <v>41.127233330000003</v>
      </c>
      <c r="J25492">
        <v>-73.808166670000006</v>
      </c>
      <c r="K25492">
        <v>7.24</v>
      </c>
    </row>
    <row r="25493" spans="1:11" x14ac:dyDescent="0.3">
      <c r="A25493" t="s">
        <v>11</v>
      </c>
      <c r="B25493">
        <v>16</v>
      </c>
      <c r="C25493" t="s">
        <v>20325</v>
      </c>
      <c r="D25493">
        <v>534.70000000000005</v>
      </c>
      <c r="E25493">
        <v>48.76</v>
      </c>
      <c r="F25493">
        <v>0.37</v>
      </c>
      <c r="G25493">
        <v>10.23</v>
      </c>
      <c r="H25493">
        <v>1.55</v>
      </c>
      <c r="I25493">
        <v>41.127233330000003</v>
      </c>
      <c r="J25493">
        <v>-73.808166670000006</v>
      </c>
      <c r="K25493">
        <v>7.24</v>
      </c>
    </row>
    <row r="25494" spans="1:11" x14ac:dyDescent="0.3">
      <c r="A25494" t="s">
        <v>11</v>
      </c>
      <c r="B25494">
        <v>16</v>
      </c>
      <c r="C25494" t="s">
        <v>20326</v>
      </c>
      <c r="D25494">
        <v>534.29999999999995</v>
      </c>
      <c r="E25494">
        <v>49.43</v>
      </c>
      <c r="F25494">
        <v>0.37</v>
      </c>
      <c r="G25494">
        <v>10.18</v>
      </c>
      <c r="H25494">
        <v>1.66</v>
      </c>
      <c r="I25494">
        <v>41.127233330000003</v>
      </c>
      <c r="J25494">
        <v>-73.808166670000006</v>
      </c>
      <c r="K25494">
        <v>7.23</v>
      </c>
    </row>
    <row r="25495" spans="1:11" x14ac:dyDescent="0.3">
      <c r="A25495" t="s">
        <v>11</v>
      </c>
      <c r="B25495">
        <v>16</v>
      </c>
      <c r="C25495" t="s">
        <v>20327</v>
      </c>
      <c r="D25495">
        <v>534.4</v>
      </c>
      <c r="E25495">
        <v>47.89</v>
      </c>
      <c r="F25495">
        <v>0.37</v>
      </c>
      <c r="G25495">
        <v>10.17</v>
      </c>
      <c r="H25495">
        <v>1.53</v>
      </c>
      <c r="I25495">
        <v>41.127233330000003</v>
      </c>
      <c r="J25495">
        <v>-73.808166670000006</v>
      </c>
      <c r="K25495">
        <v>7.24</v>
      </c>
    </row>
    <row r="25496" spans="1:11" x14ac:dyDescent="0.3">
      <c r="A25496" t="s">
        <v>11</v>
      </c>
      <c r="B25496">
        <v>16</v>
      </c>
      <c r="C25496" t="s">
        <v>20328</v>
      </c>
      <c r="D25496">
        <v>534.4</v>
      </c>
      <c r="E25496">
        <v>49.13</v>
      </c>
      <c r="F25496">
        <v>0.37</v>
      </c>
      <c r="G25496">
        <v>10.15</v>
      </c>
      <c r="H25496">
        <v>1.29</v>
      </c>
      <c r="I25496">
        <v>41.127249999999997</v>
      </c>
      <c r="J25496">
        <v>-73.808166670000006</v>
      </c>
      <c r="K25496">
        <v>7.24</v>
      </c>
    </row>
    <row r="25497" spans="1:11" x14ac:dyDescent="0.3">
      <c r="A25497" t="s">
        <v>11</v>
      </c>
      <c r="B25497">
        <v>16</v>
      </c>
      <c r="C25497" t="s">
        <v>20329</v>
      </c>
      <c r="D25497">
        <v>534.4</v>
      </c>
      <c r="E25497">
        <v>48.79</v>
      </c>
      <c r="F25497">
        <v>0.37</v>
      </c>
      <c r="G25497">
        <v>10.09</v>
      </c>
      <c r="H25497">
        <v>1.33</v>
      </c>
      <c r="I25497">
        <v>41.127249999999997</v>
      </c>
      <c r="J25497">
        <v>-73.808166670000006</v>
      </c>
      <c r="K25497">
        <v>7.24</v>
      </c>
    </row>
    <row r="25498" spans="1:11" x14ac:dyDescent="0.3">
      <c r="A25498" t="s">
        <v>11</v>
      </c>
      <c r="B25498">
        <v>16</v>
      </c>
      <c r="C25498" t="s">
        <v>20330</v>
      </c>
      <c r="D25498">
        <v>534.6</v>
      </c>
      <c r="E25498">
        <v>45.81</v>
      </c>
      <c r="F25498">
        <v>0.37</v>
      </c>
      <c r="G25498">
        <v>10.08</v>
      </c>
      <c r="H25498">
        <v>1.61</v>
      </c>
      <c r="I25498">
        <v>41.127249999999997</v>
      </c>
      <c r="J25498">
        <v>-73.808166670000006</v>
      </c>
      <c r="K25498">
        <v>7.24</v>
      </c>
    </row>
    <row r="25499" spans="1:11" x14ac:dyDescent="0.3">
      <c r="A25499" t="s">
        <v>11</v>
      </c>
      <c r="B25499">
        <v>16</v>
      </c>
      <c r="C25499" t="s">
        <v>20331</v>
      </c>
      <c r="D25499">
        <v>533.9</v>
      </c>
      <c r="E25499">
        <v>46.16</v>
      </c>
      <c r="F25499">
        <v>0.37</v>
      </c>
      <c r="G25499">
        <v>10.050000000000001</v>
      </c>
      <c r="H25499">
        <v>1.52</v>
      </c>
      <c r="I25499">
        <v>41.127249999999997</v>
      </c>
      <c r="J25499">
        <v>-73.808166670000006</v>
      </c>
      <c r="K25499">
        <v>7.23</v>
      </c>
    </row>
    <row r="25500" spans="1:11" x14ac:dyDescent="0.3">
      <c r="A25500" t="s">
        <v>11</v>
      </c>
      <c r="B25500">
        <v>16</v>
      </c>
      <c r="C25500" t="s">
        <v>20332</v>
      </c>
      <c r="D25500">
        <v>533.5</v>
      </c>
      <c r="E25500">
        <v>49.07</v>
      </c>
      <c r="F25500">
        <v>0.37</v>
      </c>
      <c r="G25500">
        <v>10.029999999999999</v>
      </c>
      <c r="H25500">
        <v>1.46</v>
      </c>
      <c r="I25500">
        <v>41.127249999999997</v>
      </c>
      <c r="J25500">
        <v>-73.808166670000006</v>
      </c>
      <c r="K25500">
        <v>7.24</v>
      </c>
    </row>
    <row r="25501" spans="1:11" x14ac:dyDescent="0.3">
      <c r="A25501" t="s">
        <v>11</v>
      </c>
      <c r="B25501">
        <v>16</v>
      </c>
      <c r="C25501" t="s">
        <v>20333</v>
      </c>
      <c r="D25501">
        <v>533.4</v>
      </c>
      <c r="E25501">
        <v>48.01</v>
      </c>
      <c r="F25501">
        <v>0.37</v>
      </c>
      <c r="G25501">
        <v>10</v>
      </c>
      <c r="H25501">
        <v>1.64</v>
      </c>
      <c r="I25501">
        <v>41.127249999999997</v>
      </c>
      <c r="J25501">
        <v>-73.808166670000006</v>
      </c>
      <c r="K25501">
        <v>7.23</v>
      </c>
    </row>
    <row r="25502" spans="1:11" x14ac:dyDescent="0.3">
      <c r="A25502" t="s">
        <v>11</v>
      </c>
      <c r="B25502">
        <v>16</v>
      </c>
      <c r="C25502" t="s">
        <v>20334</v>
      </c>
      <c r="D25502">
        <v>534.1</v>
      </c>
      <c r="E25502">
        <v>44.98</v>
      </c>
      <c r="F25502">
        <v>0.37</v>
      </c>
      <c r="G25502">
        <v>9.98</v>
      </c>
      <c r="H25502">
        <v>1.59</v>
      </c>
      <c r="I25502">
        <v>41.127249999999997</v>
      </c>
      <c r="J25502">
        <v>-73.808166670000006</v>
      </c>
      <c r="K25502">
        <v>7.23</v>
      </c>
    </row>
    <row r="25503" spans="1:11" x14ac:dyDescent="0.3">
      <c r="A25503" t="s">
        <v>11</v>
      </c>
      <c r="B25503">
        <v>16</v>
      </c>
      <c r="C25503" t="s">
        <v>20335</v>
      </c>
      <c r="D25503">
        <v>533.79999999999995</v>
      </c>
      <c r="E25503">
        <v>47.09</v>
      </c>
      <c r="F25503">
        <v>0.37</v>
      </c>
      <c r="G25503">
        <v>9.9499999999999993</v>
      </c>
      <c r="H25503">
        <v>2.04</v>
      </c>
      <c r="I25503">
        <v>41.127249999999997</v>
      </c>
      <c r="J25503">
        <v>-73.808166670000006</v>
      </c>
      <c r="K25503">
        <v>7.23</v>
      </c>
    </row>
    <row r="25504" spans="1:11" x14ac:dyDescent="0.3">
      <c r="A25504" t="s">
        <v>11</v>
      </c>
      <c r="B25504">
        <v>16</v>
      </c>
      <c r="C25504" t="s">
        <v>20336</v>
      </c>
      <c r="D25504">
        <v>533.6</v>
      </c>
      <c r="E25504">
        <v>47.24</v>
      </c>
      <c r="F25504">
        <v>0.37</v>
      </c>
      <c r="G25504">
        <v>9.93</v>
      </c>
      <c r="H25504">
        <v>1.59</v>
      </c>
      <c r="I25504">
        <v>41.127249999999997</v>
      </c>
      <c r="J25504">
        <v>-73.808166670000006</v>
      </c>
      <c r="K25504">
        <v>7.23</v>
      </c>
    </row>
    <row r="25505" spans="1:11" x14ac:dyDescent="0.3">
      <c r="A25505" t="s">
        <v>11</v>
      </c>
      <c r="B25505">
        <v>16</v>
      </c>
      <c r="C25505" t="s">
        <v>20337</v>
      </c>
      <c r="D25505">
        <v>532.79999999999995</v>
      </c>
      <c r="E25505">
        <v>47.42</v>
      </c>
      <c r="F25505">
        <v>0.37</v>
      </c>
      <c r="G25505">
        <v>9.9</v>
      </c>
      <c r="H25505">
        <v>1.67</v>
      </c>
      <c r="I25505">
        <v>41.127233330000003</v>
      </c>
      <c r="J25505">
        <v>-73.808166670000006</v>
      </c>
      <c r="K25505">
        <v>7.23</v>
      </c>
    </row>
    <row r="25506" spans="1:11" x14ac:dyDescent="0.3">
      <c r="A25506" t="s">
        <v>11</v>
      </c>
      <c r="B25506">
        <v>16</v>
      </c>
      <c r="C25506" t="s">
        <v>20338</v>
      </c>
      <c r="D25506">
        <v>532.4</v>
      </c>
      <c r="E25506">
        <v>47.04</v>
      </c>
      <c r="F25506">
        <v>0.37</v>
      </c>
      <c r="G25506">
        <v>9.86</v>
      </c>
      <c r="H25506">
        <v>1.51</v>
      </c>
      <c r="I25506">
        <v>41.127233330000003</v>
      </c>
      <c r="J25506">
        <v>-73.808166670000006</v>
      </c>
      <c r="K25506">
        <v>7.23</v>
      </c>
    </row>
    <row r="25507" spans="1:11" x14ac:dyDescent="0.3">
      <c r="A25507" t="s">
        <v>11</v>
      </c>
      <c r="B25507">
        <v>16</v>
      </c>
      <c r="C25507" t="s">
        <v>20339</v>
      </c>
      <c r="D25507">
        <v>532</v>
      </c>
      <c r="E25507">
        <v>45</v>
      </c>
      <c r="F25507">
        <v>0.37</v>
      </c>
      <c r="G25507">
        <v>9.84</v>
      </c>
      <c r="H25507">
        <v>1.64</v>
      </c>
      <c r="I25507">
        <v>41.127249999999997</v>
      </c>
      <c r="J25507">
        <v>-73.808166670000006</v>
      </c>
      <c r="K25507">
        <v>7.23</v>
      </c>
    </row>
    <row r="25508" spans="1:11" x14ac:dyDescent="0.3">
      <c r="A25508" t="s">
        <v>11</v>
      </c>
      <c r="B25508">
        <v>16</v>
      </c>
      <c r="C25508" t="s">
        <v>20340</v>
      </c>
      <c r="D25508">
        <v>531.79999999999995</v>
      </c>
      <c r="E25508">
        <v>47.28</v>
      </c>
      <c r="F25508">
        <v>0.37</v>
      </c>
      <c r="G25508">
        <v>9.82</v>
      </c>
      <c r="H25508">
        <v>1.66</v>
      </c>
      <c r="I25508">
        <v>41.127249999999997</v>
      </c>
      <c r="J25508">
        <v>-73.808166670000006</v>
      </c>
      <c r="K25508">
        <v>7.23</v>
      </c>
    </row>
    <row r="25509" spans="1:11" x14ac:dyDescent="0.3">
      <c r="A25509" t="s">
        <v>11</v>
      </c>
      <c r="B25509">
        <v>16</v>
      </c>
      <c r="C25509" t="s">
        <v>20341</v>
      </c>
      <c r="D25509">
        <v>531.79999999999995</v>
      </c>
      <c r="E25509">
        <v>46.01</v>
      </c>
      <c r="F25509">
        <v>0.37</v>
      </c>
      <c r="G25509">
        <v>9.7899999999999991</v>
      </c>
      <c r="H25509">
        <v>1.59</v>
      </c>
      <c r="I25509">
        <v>41.127249999999997</v>
      </c>
      <c r="J25509">
        <v>-73.808166670000006</v>
      </c>
      <c r="K25509">
        <v>7.23</v>
      </c>
    </row>
    <row r="25510" spans="1:11" x14ac:dyDescent="0.3">
      <c r="A25510" t="s">
        <v>11</v>
      </c>
      <c r="B25510">
        <v>16</v>
      </c>
      <c r="C25510" t="s">
        <v>20342</v>
      </c>
      <c r="D25510">
        <v>531.1</v>
      </c>
      <c r="E25510">
        <v>46.94</v>
      </c>
      <c r="F25510">
        <v>0.37</v>
      </c>
      <c r="G25510">
        <v>9.77</v>
      </c>
      <c r="H25510">
        <v>1.69</v>
      </c>
      <c r="I25510">
        <v>41.127266669999997</v>
      </c>
      <c r="J25510">
        <v>-73.808166670000006</v>
      </c>
      <c r="K25510">
        <v>7.23</v>
      </c>
    </row>
    <row r="25511" spans="1:11" x14ac:dyDescent="0.3">
      <c r="A25511" t="s">
        <v>11</v>
      </c>
      <c r="B25511">
        <v>16</v>
      </c>
      <c r="C25511" t="s">
        <v>20343</v>
      </c>
      <c r="D25511">
        <v>530.5</v>
      </c>
      <c r="E25511">
        <v>47.44</v>
      </c>
      <c r="F25511">
        <v>0.37</v>
      </c>
      <c r="G25511">
        <v>9.75</v>
      </c>
      <c r="H25511">
        <v>1.45</v>
      </c>
      <c r="I25511">
        <v>41.127249999999997</v>
      </c>
      <c r="J25511">
        <v>-73.808000000000007</v>
      </c>
      <c r="K25511">
        <v>7.23</v>
      </c>
    </row>
    <row r="25512" spans="1:11" x14ac:dyDescent="0.3">
      <c r="A25512" t="s">
        <v>11</v>
      </c>
      <c r="B25512">
        <v>16</v>
      </c>
      <c r="C25512" t="s">
        <v>20344</v>
      </c>
      <c r="D25512">
        <v>530.6</v>
      </c>
      <c r="E25512">
        <v>46.76</v>
      </c>
      <c r="F25512">
        <v>0.37</v>
      </c>
      <c r="G25512">
        <v>9.73</v>
      </c>
      <c r="H25512">
        <v>1.51</v>
      </c>
      <c r="I25512">
        <v>41.127249999999997</v>
      </c>
      <c r="J25512">
        <v>-73.808000000000007</v>
      </c>
      <c r="K25512">
        <v>7.23</v>
      </c>
    </row>
    <row r="25513" spans="1:11" x14ac:dyDescent="0.3">
      <c r="A25513" t="s">
        <v>11</v>
      </c>
      <c r="B25513">
        <v>16</v>
      </c>
      <c r="C25513" t="s">
        <v>20345</v>
      </c>
      <c r="D25513">
        <v>530.6</v>
      </c>
      <c r="E25513">
        <v>47.91</v>
      </c>
      <c r="F25513">
        <v>0.37</v>
      </c>
      <c r="G25513">
        <v>9.7100000000000009</v>
      </c>
      <c r="H25513">
        <v>1.56</v>
      </c>
      <c r="I25513">
        <v>41.127249999999997</v>
      </c>
      <c r="J25513">
        <v>-73.808166670000006</v>
      </c>
      <c r="K25513">
        <v>7.23</v>
      </c>
    </row>
    <row r="25514" spans="1:11" x14ac:dyDescent="0.3">
      <c r="A25514" t="s">
        <v>11</v>
      </c>
      <c r="B25514">
        <v>16</v>
      </c>
      <c r="C25514" t="s">
        <v>20346</v>
      </c>
      <c r="D25514">
        <v>530.6</v>
      </c>
      <c r="E25514">
        <v>47.61</v>
      </c>
      <c r="F25514">
        <v>0.37</v>
      </c>
      <c r="G25514">
        <v>9.7100000000000009</v>
      </c>
      <c r="H25514">
        <v>1.71</v>
      </c>
      <c r="I25514">
        <v>41.127249999999997</v>
      </c>
      <c r="J25514">
        <v>-73.808166670000006</v>
      </c>
      <c r="K25514">
        <v>7.23</v>
      </c>
    </row>
    <row r="25515" spans="1:11" x14ac:dyDescent="0.3">
      <c r="A25515" t="s">
        <v>11</v>
      </c>
      <c r="B25515">
        <v>16</v>
      </c>
      <c r="C25515" t="s">
        <v>20347</v>
      </c>
      <c r="D25515">
        <v>530.79999999999995</v>
      </c>
      <c r="E25515">
        <v>47.62</v>
      </c>
      <c r="F25515">
        <v>0.37</v>
      </c>
      <c r="G25515">
        <v>9.6999999999999993</v>
      </c>
      <c r="H25515">
        <v>1.43</v>
      </c>
      <c r="I25515">
        <v>41.127233330000003</v>
      </c>
      <c r="J25515">
        <v>-73.808000000000007</v>
      </c>
      <c r="K25515">
        <v>7.23</v>
      </c>
    </row>
    <row r="25516" spans="1:11" x14ac:dyDescent="0.3">
      <c r="A25516" t="s">
        <v>11</v>
      </c>
      <c r="B25516">
        <v>16</v>
      </c>
      <c r="C25516" t="s">
        <v>20348</v>
      </c>
      <c r="D25516">
        <v>530.70000000000005</v>
      </c>
      <c r="E25516">
        <v>47.08</v>
      </c>
      <c r="F25516">
        <v>0.37</v>
      </c>
      <c r="G25516">
        <v>9.69</v>
      </c>
      <c r="H25516">
        <v>1.68</v>
      </c>
      <c r="I25516">
        <v>41.127233330000003</v>
      </c>
      <c r="J25516">
        <v>-73.808166670000006</v>
      </c>
      <c r="K25516">
        <v>7.23</v>
      </c>
    </row>
    <row r="25517" spans="1:11" x14ac:dyDescent="0.3">
      <c r="A25517" t="s">
        <v>11</v>
      </c>
      <c r="B25517">
        <v>16</v>
      </c>
      <c r="C25517" t="s">
        <v>20349</v>
      </c>
      <c r="D25517">
        <v>531.1</v>
      </c>
      <c r="E25517">
        <v>45.78</v>
      </c>
      <c r="F25517">
        <v>0.37</v>
      </c>
      <c r="G25517">
        <v>9.67</v>
      </c>
      <c r="H25517">
        <v>1.78</v>
      </c>
      <c r="I25517">
        <v>41.127233330000003</v>
      </c>
      <c r="J25517">
        <v>-73.808166670000006</v>
      </c>
      <c r="K25517">
        <v>7.22</v>
      </c>
    </row>
    <row r="25518" spans="1:11" x14ac:dyDescent="0.3">
      <c r="A25518" t="s">
        <v>11</v>
      </c>
      <c r="B25518">
        <v>16</v>
      </c>
      <c r="C25518" t="s">
        <v>20350</v>
      </c>
      <c r="D25518">
        <v>530.9</v>
      </c>
      <c r="E25518">
        <v>46.45</v>
      </c>
      <c r="F25518">
        <v>0.37</v>
      </c>
      <c r="G25518">
        <v>9.68</v>
      </c>
      <c r="H25518">
        <v>1.59</v>
      </c>
      <c r="I25518">
        <v>41.127233330000003</v>
      </c>
      <c r="J25518">
        <v>-73.808000000000007</v>
      </c>
      <c r="K25518">
        <v>7.23</v>
      </c>
    </row>
    <row r="25519" spans="1:11" x14ac:dyDescent="0.3">
      <c r="A25519" t="s">
        <v>11</v>
      </c>
      <c r="B25519">
        <v>16</v>
      </c>
      <c r="C25519" t="s">
        <v>20351</v>
      </c>
      <c r="D25519">
        <v>530.4</v>
      </c>
      <c r="E25519">
        <v>46.46</v>
      </c>
      <c r="F25519">
        <v>0.37</v>
      </c>
      <c r="G25519">
        <v>9.65</v>
      </c>
      <c r="H25519">
        <v>1.69</v>
      </c>
      <c r="I25519">
        <v>41.127233330000003</v>
      </c>
      <c r="J25519">
        <v>-73.808166670000006</v>
      </c>
      <c r="K25519">
        <v>7.23</v>
      </c>
    </row>
    <row r="25520" spans="1:11" x14ac:dyDescent="0.3">
      <c r="A25520" t="s">
        <v>11</v>
      </c>
      <c r="B25520">
        <v>16</v>
      </c>
      <c r="C25520" t="s">
        <v>20352</v>
      </c>
      <c r="D25520">
        <v>530.5</v>
      </c>
      <c r="E25520">
        <v>46.9</v>
      </c>
      <c r="F25520">
        <v>0.37</v>
      </c>
      <c r="G25520">
        <v>9.67</v>
      </c>
      <c r="H25520">
        <v>1.42</v>
      </c>
      <c r="I25520">
        <v>41.127249999999997</v>
      </c>
      <c r="J25520">
        <v>-73.808166670000006</v>
      </c>
      <c r="K25520">
        <v>7.23</v>
      </c>
    </row>
    <row r="25521" spans="1:11" x14ac:dyDescent="0.3">
      <c r="A25521" t="s">
        <v>11</v>
      </c>
      <c r="B25521">
        <v>16</v>
      </c>
      <c r="C25521" t="s">
        <v>20353</v>
      </c>
      <c r="D25521">
        <v>531</v>
      </c>
      <c r="E25521">
        <v>46</v>
      </c>
      <c r="F25521">
        <v>0.37</v>
      </c>
      <c r="G25521">
        <v>9.64</v>
      </c>
      <c r="H25521">
        <v>1.73</v>
      </c>
      <c r="I25521">
        <v>41.127249999999997</v>
      </c>
      <c r="J25521">
        <v>-73.808166670000006</v>
      </c>
      <c r="K25521">
        <v>7.23</v>
      </c>
    </row>
    <row r="25522" spans="1:11" x14ac:dyDescent="0.3">
      <c r="A25522" t="s">
        <v>11</v>
      </c>
      <c r="B25522">
        <v>16</v>
      </c>
      <c r="C25522" t="s">
        <v>20354</v>
      </c>
      <c r="D25522">
        <v>531.29999999999995</v>
      </c>
      <c r="E25522">
        <v>46.23</v>
      </c>
      <c r="F25522">
        <v>0.37</v>
      </c>
      <c r="G25522">
        <v>9.6300000000000008</v>
      </c>
      <c r="H25522">
        <v>1.87</v>
      </c>
      <c r="I25522">
        <v>41.127249999999997</v>
      </c>
      <c r="J25522">
        <v>-73.808166670000006</v>
      </c>
      <c r="K25522">
        <v>7.23</v>
      </c>
    </row>
    <row r="25523" spans="1:11" x14ac:dyDescent="0.3">
      <c r="A25523" t="s">
        <v>11</v>
      </c>
      <c r="B25523">
        <v>16</v>
      </c>
      <c r="C25523" t="s">
        <v>20355</v>
      </c>
      <c r="D25523">
        <v>531.70000000000005</v>
      </c>
      <c r="E25523">
        <v>45.88</v>
      </c>
      <c r="F25523">
        <v>0.37</v>
      </c>
      <c r="G25523">
        <v>9.66</v>
      </c>
      <c r="H25523">
        <v>1.52</v>
      </c>
      <c r="I25523">
        <v>41.127233330000003</v>
      </c>
      <c r="J25523">
        <v>-73.808166670000006</v>
      </c>
      <c r="K25523">
        <v>7.23</v>
      </c>
    </row>
    <row r="25524" spans="1:11" x14ac:dyDescent="0.3">
      <c r="A25524" t="s">
        <v>11</v>
      </c>
      <c r="B25524">
        <v>16</v>
      </c>
      <c r="C25524" t="s">
        <v>20356</v>
      </c>
      <c r="D25524">
        <v>531.70000000000005</v>
      </c>
      <c r="E25524">
        <v>47.28</v>
      </c>
      <c r="F25524">
        <v>0.37</v>
      </c>
      <c r="G25524">
        <v>9.69</v>
      </c>
      <c r="H25524">
        <v>1.64</v>
      </c>
      <c r="I25524">
        <v>41.127233330000003</v>
      </c>
      <c r="J25524">
        <v>-73.808166670000006</v>
      </c>
      <c r="K25524">
        <v>7.24</v>
      </c>
    </row>
    <row r="25525" spans="1:11" x14ac:dyDescent="0.3">
      <c r="A25525" t="s">
        <v>11</v>
      </c>
      <c r="B25525">
        <v>16</v>
      </c>
      <c r="C25525" t="s">
        <v>20357</v>
      </c>
      <c r="D25525">
        <v>531.9</v>
      </c>
      <c r="E25525">
        <v>46.18</v>
      </c>
      <c r="F25525">
        <v>0.37</v>
      </c>
      <c r="G25525">
        <v>9.68</v>
      </c>
      <c r="H25525">
        <v>1.55</v>
      </c>
      <c r="I25525">
        <v>41.127233330000003</v>
      </c>
      <c r="J25525">
        <v>-73.808166670000006</v>
      </c>
      <c r="K25525">
        <v>7.23</v>
      </c>
    </row>
    <row r="25526" spans="1:11" x14ac:dyDescent="0.3">
      <c r="A25526" t="s">
        <v>11</v>
      </c>
      <c r="B25526">
        <v>16</v>
      </c>
      <c r="C25526" t="s">
        <v>20358</v>
      </c>
      <c r="D25526">
        <v>531.6</v>
      </c>
      <c r="E25526">
        <v>46.02</v>
      </c>
      <c r="F25526">
        <v>0.37</v>
      </c>
      <c r="G25526">
        <v>9.67</v>
      </c>
      <c r="H25526">
        <v>1.81</v>
      </c>
      <c r="I25526">
        <v>41.127233330000003</v>
      </c>
      <c r="J25526">
        <v>-73.808166670000006</v>
      </c>
      <c r="K25526">
        <v>7.23</v>
      </c>
    </row>
    <row r="25527" spans="1:11" x14ac:dyDescent="0.3">
      <c r="A25527" t="s">
        <v>11</v>
      </c>
      <c r="B25527">
        <v>16</v>
      </c>
      <c r="C25527" t="s">
        <v>20359</v>
      </c>
      <c r="D25527">
        <v>532.1</v>
      </c>
      <c r="E25527">
        <v>46.56</v>
      </c>
      <c r="F25527">
        <v>0.37</v>
      </c>
      <c r="G25527">
        <v>9.69</v>
      </c>
      <c r="H25527">
        <v>1.77</v>
      </c>
      <c r="I25527">
        <v>41.127233330000003</v>
      </c>
      <c r="J25527">
        <v>-73.808166670000006</v>
      </c>
      <c r="K25527">
        <v>7.24</v>
      </c>
    </row>
    <row r="25528" spans="1:11" x14ac:dyDescent="0.3">
      <c r="A25528" t="s">
        <v>11</v>
      </c>
      <c r="B25528">
        <v>16</v>
      </c>
      <c r="C25528" t="s">
        <v>20360</v>
      </c>
      <c r="D25528">
        <v>531.1</v>
      </c>
      <c r="E25528">
        <v>47.43</v>
      </c>
      <c r="F25528">
        <v>0.37</v>
      </c>
      <c r="G25528">
        <v>9.64</v>
      </c>
      <c r="H25528">
        <v>1.79</v>
      </c>
      <c r="I25528">
        <v>41.127249999999997</v>
      </c>
      <c r="J25528">
        <v>-73.808166670000006</v>
      </c>
      <c r="K25528">
        <v>7.24</v>
      </c>
    </row>
    <row r="25529" spans="1:11" x14ac:dyDescent="0.3">
      <c r="A25529" t="s">
        <v>11</v>
      </c>
      <c r="B25529">
        <v>16</v>
      </c>
      <c r="C25529" t="s">
        <v>20361</v>
      </c>
      <c r="D25529">
        <v>531.1</v>
      </c>
      <c r="E25529">
        <v>47.25</v>
      </c>
      <c r="F25529">
        <v>0.37</v>
      </c>
      <c r="G25529">
        <v>9.6300000000000008</v>
      </c>
      <c r="H25529">
        <v>1.72</v>
      </c>
      <c r="I25529">
        <v>41.127249999999997</v>
      </c>
      <c r="J25529">
        <v>-73.808166670000006</v>
      </c>
      <c r="K25529">
        <v>7.24</v>
      </c>
    </row>
    <row r="25530" spans="1:11" x14ac:dyDescent="0.3">
      <c r="A25530" t="s">
        <v>11</v>
      </c>
      <c r="B25530">
        <v>16</v>
      </c>
      <c r="C25530" t="s">
        <v>20362</v>
      </c>
      <c r="D25530">
        <v>531.1</v>
      </c>
      <c r="E25530">
        <v>47.59</v>
      </c>
      <c r="F25530">
        <v>0.37</v>
      </c>
      <c r="G25530">
        <v>9.6300000000000008</v>
      </c>
      <c r="H25530">
        <v>1.56</v>
      </c>
      <c r="I25530">
        <v>41.127249999999997</v>
      </c>
      <c r="J25530">
        <v>-73.808166670000006</v>
      </c>
      <c r="K25530">
        <v>7.24</v>
      </c>
    </row>
    <row r="25531" spans="1:11" x14ac:dyDescent="0.3">
      <c r="A25531" t="s">
        <v>11</v>
      </c>
      <c r="B25531">
        <v>16</v>
      </c>
      <c r="C25531" t="s">
        <v>20363</v>
      </c>
      <c r="D25531">
        <v>531.20000000000005</v>
      </c>
      <c r="E25531">
        <v>47.92</v>
      </c>
      <c r="F25531">
        <v>0.37</v>
      </c>
      <c r="G25531">
        <v>9.65</v>
      </c>
      <c r="H25531">
        <v>1.7</v>
      </c>
      <c r="I25531">
        <v>41.127266669999997</v>
      </c>
      <c r="J25531">
        <v>-73.808166670000006</v>
      </c>
      <c r="K25531">
        <v>7.24</v>
      </c>
    </row>
    <row r="25532" spans="1:11" x14ac:dyDescent="0.3">
      <c r="A25532" t="s">
        <v>11</v>
      </c>
      <c r="B25532">
        <v>16</v>
      </c>
      <c r="C25532" t="s">
        <v>20364</v>
      </c>
      <c r="D25532">
        <v>531.70000000000005</v>
      </c>
      <c r="E25532">
        <v>48.56</v>
      </c>
      <c r="F25532">
        <v>0.37</v>
      </c>
      <c r="G25532">
        <v>9.67</v>
      </c>
      <c r="H25532">
        <v>322.5</v>
      </c>
      <c r="I25532">
        <v>41.127266669999997</v>
      </c>
      <c r="J25532">
        <v>-73.808166670000006</v>
      </c>
      <c r="K25532">
        <v>7.25</v>
      </c>
    </row>
    <row r="25533" spans="1:11" x14ac:dyDescent="0.3">
      <c r="A25533" t="s">
        <v>11</v>
      </c>
      <c r="B25533">
        <v>16</v>
      </c>
      <c r="C25533" t="s">
        <v>20365</v>
      </c>
      <c r="D25533">
        <v>530.70000000000005</v>
      </c>
      <c r="E25533">
        <v>48.7</v>
      </c>
      <c r="F25533">
        <v>0.37</v>
      </c>
      <c r="G25533">
        <v>9.64</v>
      </c>
      <c r="H25533">
        <v>2.16</v>
      </c>
      <c r="I25533">
        <v>41.127249999999997</v>
      </c>
      <c r="J25533">
        <v>-73.808166670000006</v>
      </c>
      <c r="K25533">
        <v>7.25</v>
      </c>
    </row>
    <row r="25534" spans="1:11" x14ac:dyDescent="0.3">
      <c r="A25534" t="s">
        <v>11</v>
      </c>
      <c r="B25534">
        <v>16</v>
      </c>
      <c r="C25534" t="s">
        <v>20366</v>
      </c>
      <c r="D25534">
        <v>530.9</v>
      </c>
      <c r="E25534">
        <v>48.88</v>
      </c>
      <c r="F25534">
        <v>0.37</v>
      </c>
      <c r="G25534">
        <v>9.67</v>
      </c>
      <c r="H25534">
        <v>1.61</v>
      </c>
      <c r="I25534">
        <v>41.127266669999997</v>
      </c>
      <c r="J25534">
        <v>-73.808166670000006</v>
      </c>
      <c r="K25534">
        <v>7.25</v>
      </c>
    </row>
    <row r="25535" spans="1:11" x14ac:dyDescent="0.3">
      <c r="A25535" t="s">
        <v>11</v>
      </c>
      <c r="B25535">
        <v>16</v>
      </c>
      <c r="C25535" t="s">
        <v>20367</v>
      </c>
      <c r="D25535">
        <v>530.70000000000005</v>
      </c>
      <c r="E25535">
        <v>49.12</v>
      </c>
      <c r="F25535">
        <v>0.37</v>
      </c>
      <c r="G25535">
        <v>9.64</v>
      </c>
      <c r="H25535">
        <v>1.47</v>
      </c>
      <c r="I25535">
        <v>41.127266669999997</v>
      </c>
      <c r="J25535">
        <v>-73.808166670000006</v>
      </c>
      <c r="K25535">
        <v>7.25</v>
      </c>
    </row>
    <row r="25536" spans="1:11" x14ac:dyDescent="0.3">
      <c r="A25536" t="s">
        <v>11</v>
      </c>
      <c r="B25536">
        <v>16</v>
      </c>
      <c r="C25536" t="s">
        <v>20368</v>
      </c>
      <c r="D25536">
        <v>531</v>
      </c>
      <c r="E25536">
        <v>48.4</v>
      </c>
      <c r="F25536">
        <v>0.37</v>
      </c>
      <c r="G25536">
        <v>9.64</v>
      </c>
      <c r="H25536">
        <v>1.36</v>
      </c>
      <c r="I25536">
        <v>41.127266669999997</v>
      </c>
      <c r="J25536">
        <v>-73.808166670000006</v>
      </c>
      <c r="K25536">
        <v>7.25</v>
      </c>
    </row>
    <row r="25537" spans="1:11" x14ac:dyDescent="0.3">
      <c r="A25537" t="s">
        <v>11</v>
      </c>
      <c r="B25537">
        <v>16</v>
      </c>
      <c r="C25537" t="s">
        <v>20369</v>
      </c>
      <c r="D25537">
        <v>530.70000000000005</v>
      </c>
      <c r="E25537">
        <v>49.7</v>
      </c>
      <c r="F25537">
        <v>0.37</v>
      </c>
      <c r="G25537">
        <v>9.6300000000000008</v>
      </c>
      <c r="H25537">
        <v>1.52</v>
      </c>
      <c r="I25537">
        <v>41.127266669999997</v>
      </c>
      <c r="J25537">
        <v>-73.808166670000006</v>
      </c>
      <c r="K25537">
        <v>7.26</v>
      </c>
    </row>
    <row r="25538" spans="1:11" x14ac:dyDescent="0.3">
      <c r="A25538" t="s">
        <v>11</v>
      </c>
      <c r="B25538">
        <v>16</v>
      </c>
      <c r="C25538" t="s">
        <v>20370</v>
      </c>
      <c r="D25538">
        <v>529.70000000000005</v>
      </c>
      <c r="E25538">
        <v>49.51</v>
      </c>
      <c r="F25538">
        <v>0.37</v>
      </c>
      <c r="G25538">
        <v>9.57</v>
      </c>
      <c r="H25538">
        <v>1.5</v>
      </c>
      <c r="I25538">
        <v>41.127266669999997</v>
      </c>
      <c r="J25538">
        <v>-73.808166670000006</v>
      </c>
      <c r="K25538">
        <v>7.26</v>
      </c>
    </row>
    <row r="25539" spans="1:11" x14ac:dyDescent="0.3">
      <c r="A25539" t="s">
        <v>11</v>
      </c>
      <c r="B25539">
        <v>16</v>
      </c>
      <c r="C25539" t="s">
        <v>20371</v>
      </c>
      <c r="D25539">
        <v>530.20000000000005</v>
      </c>
      <c r="E25539">
        <v>49.81</v>
      </c>
      <c r="F25539">
        <v>0.37</v>
      </c>
      <c r="G25539">
        <v>9.64</v>
      </c>
      <c r="H25539">
        <v>1.43</v>
      </c>
      <c r="I25539">
        <v>41.127266669999997</v>
      </c>
      <c r="J25539">
        <v>-73.808166670000006</v>
      </c>
      <c r="K25539">
        <v>7.26</v>
      </c>
    </row>
    <row r="25540" spans="1:11" x14ac:dyDescent="0.3">
      <c r="A25540" t="s">
        <v>11</v>
      </c>
      <c r="B25540">
        <v>16</v>
      </c>
      <c r="C25540" t="s">
        <v>20372</v>
      </c>
      <c r="D25540">
        <v>530.20000000000005</v>
      </c>
      <c r="E25540">
        <v>50.82</v>
      </c>
      <c r="F25540">
        <v>0.37</v>
      </c>
      <c r="G25540">
        <v>9.6300000000000008</v>
      </c>
      <c r="H25540">
        <v>1.44</v>
      </c>
      <c r="I25540">
        <v>41.127249999999997</v>
      </c>
      <c r="J25540">
        <v>-73.808000000000007</v>
      </c>
      <c r="K25540">
        <v>7.27</v>
      </c>
    </row>
    <row r="25541" spans="1:11" x14ac:dyDescent="0.3">
      <c r="A25541" t="s">
        <v>11</v>
      </c>
      <c r="B25541">
        <v>16</v>
      </c>
      <c r="C25541" t="s">
        <v>20373</v>
      </c>
      <c r="D25541">
        <v>529.1</v>
      </c>
      <c r="E25541">
        <v>49.93</v>
      </c>
      <c r="F25541">
        <v>0.37</v>
      </c>
      <c r="G25541">
        <v>9.6</v>
      </c>
      <c r="H25541">
        <v>1.41</v>
      </c>
      <c r="I25541">
        <v>41.127249999999997</v>
      </c>
      <c r="J25541">
        <v>-73.808000000000007</v>
      </c>
      <c r="K25541">
        <v>7.26</v>
      </c>
    </row>
    <row r="25542" spans="1:11" x14ac:dyDescent="0.3">
      <c r="A25542" t="s">
        <v>11</v>
      </c>
      <c r="B25542">
        <v>16</v>
      </c>
      <c r="C25542" t="s">
        <v>20374</v>
      </c>
      <c r="D25542">
        <v>529.5</v>
      </c>
      <c r="E25542">
        <v>50.07</v>
      </c>
      <c r="F25542">
        <v>0.37</v>
      </c>
      <c r="G25542">
        <v>9.59</v>
      </c>
      <c r="H25542">
        <v>1.46</v>
      </c>
      <c r="I25542">
        <v>41.127249999999997</v>
      </c>
      <c r="J25542">
        <v>-73.808000000000007</v>
      </c>
      <c r="K25542">
        <v>7.26</v>
      </c>
    </row>
    <row r="25543" spans="1:11" x14ac:dyDescent="0.3">
      <c r="A25543" t="s">
        <v>11</v>
      </c>
      <c r="B25543">
        <v>16</v>
      </c>
      <c r="C25543" t="s">
        <v>20375</v>
      </c>
      <c r="D25543">
        <v>528.79999999999995</v>
      </c>
      <c r="E25543">
        <v>50.59</v>
      </c>
      <c r="F25543">
        <v>0.37</v>
      </c>
      <c r="G25543">
        <v>9.57</v>
      </c>
      <c r="H25543">
        <v>1.42</v>
      </c>
      <c r="I25543">
        <v>41.127249999999997</v>
      </c>
      <c r="J25543">
        <v>-73.808000000000007</v>
      </c>
      <c r="K25543">
        <v>7.26</v>
      </c>
    </row>
    <row r="25544" spans="1:11" x14ac:dyDescent="0.3">
      <c r="A25544" t="s">
        <v>11</v>
      </c>
      <c r="B25544">
        <v>16</v>
      </c>
      <c r="C25544" t="s">
        <v>20376</v>
      </c>
      <c r="D25544">
        <v>528.79999999999995</v>
      </c>
      <c r="E25544">
        <v>49.84</v>
      </c>
      <c r="F25544">
        <v>0.37</v>
      </c>
      <c r="G25544">
        <v>9.56</v>
      </c>
      <c r="H25544">
        <v>1.36</v>
      </c>
      <c r="I25544">
        <v>41.127249999999997</v>
      </c>
      <c r="J25544">
        <v>-73.808000000000007</v>
      </c>
      <c r="K25544">
        <v>7.26</v>
      </c>
    </row>
    <row r="25545" spans="1:11" x14ac:dyDescent="0.3">
      <c r="A25545" t="s">
        <v>11</v>
      </c>
      <c r="B25545">
        <v>16</v>
      </c>
      <c r="C25545" t="s">
        <v>20377</v>
      </c>
      <c r="D25545">
        <v>528.79999999999995</v>
      </c>
      <c r="E25545">
        <v>50.45</v>
      </c>
      <c r="F25545">
        <v>0.37</v>
      </c>
      <c r="G25545">
        <v>9.5399999999999991</v>
      </c>
      <c r="H25545">
        <v>1.35</v>
      </c>
      <c r="I25545">
        <v>41.127249999999997</v>
      </c>
      <c r="J25545">
        <v>-73.808000000000007</v>
      </c>
      <c r="K25545">
        <v>7.26</v>
      </c>
    </row>
    <row r="25546" spans="1:11" x14ac:dyDescent="0.3">
      <c r="A25546" t="s">
        <v>11</v>
      </c>
      <c r="B25546">
        <v>16</v>
      </c>
      <c r="C25546" t="s">
        <v>20378</v>
      </c>
      <c r="D25546">
        <v>528.1</v>
      </c>
      <c r="E25546">
        <v>50.15</v>
      </c>
      <c r="F25546">
        <v>0.37</v>
      </c>
      <c r="G25546">
        <v>9.5299999999999994</v>
      </c>
      <c r="H25546">
        <v>1.42</v>
      </c>
      <c r="I25546">
        <v>41.127249999999997</v>
      </c>
      <c r="J25546">
        <v>-73.808166670000006</v>
      </c>
      <c r="K25546">
        <v>7.26</v>
      </c>
    </row>
    <row r="25547" spans="1:11" x14ac:dyDescent="0.3">
      <c r="A25547" t="s">
        <v>11</v>
      </c>
      <c r="B25547">
        <v>16</v>
      </c>
      <c r="C25547" t="s">
        <v>20379</v>
      </c>
      <c r="D25547">
        <v>528.1</v>
      </c>
      <c r="E25547">
        <v>50.35</v>
      </c>
      <c r="F25547">
        <v>0.37</v>
      </c>
      <c r="G25547">
        <v>9.51</v>
      </c>
      <c r="H25547">
        <v>1.35</v>
      </c>
      <c r="I25547">
        <v>41.127266669999997</v>
      </c>
      <c r="J25547">
        <v>-73.808166670000006</v>
      </c>
      <c r="K25547">
        <v>7.26</v>
      </c>
    </row>
    <row r="25548" spans="1:11" x14ac:dyDescent="0.3">
      <c r="A25548" t="s">
        <v>11</v>
      </c>
      <c r="B25548">
        <v>16</v>
      </c>
      <c r="C25548" t="s">
        <v>20380</v>
      </c>
      <c r="D25548">
        <v>527.29999999999995</v>
      </c>
      <c r="E25548">
        <v>49.41</v>
      </c>
      <c r="F25548">
        <v>0.37</v>
      </c>
      <c r="G25548">
        <v>9.48</v>
      </c>
      <c r="H25548">
        <v>1.29</v>
      </c>
      <c r="I25548">
        <v>41.127266669999997</v>
      </c>
      <c r="J25548">
        <v>-73.808166670000006</v>
      </c>
      <c r="K25548">
        <v>7.26</v>
      </c>
    </row>
    <row r="25549" spans="1:11" x14ac:dyDescent="0.3">
      <c r="A25549" t="s">
        <v>11</v>
      </c>
      <c r="B25549">
        <v>16</v>
      </c>
      <c r="C25549" t="s">
        <v>20381</v>
      </c>
      <c r="D25549">
        <v>527.9</v>
      </c>
      <c r="E25549">
        <v>48.96</v>
      </c>
      <c r="F25549">
        <v>0.37</v>
      </c>
      <c r="G25549">
        <v>9.48</v>
      </c>
      <c r="H25549">
        <v>1.47</v>
      </c>
      <c r="I25549">
        <v>41.127283329999997</v>
      </c>
      <c r="J25549">
        <v>-73.808166670000006</v>
      </c>
      <c r="K25549">
        <v>7.26</v>
      </c>
    </row>
    <row r="25550" spans="1:11" x14ac:dyDescent="0.3">
      <c r="A25550" t="s">
        <v>11</v>
      </c>
      <c r="B25550">
        <v>16</v>
      </c>
      <c r="C25550" t="s">
        <v>20382</v>
      </c>
      <c r="D25550">
        <v>527.6</v>
      </c>
      <c r="E25550">
        <v>49.12</v>
      </c>
      <c r="F25550">
        <v>0.37</v>
      </c>
      <c r="G25550">
        <v>9.4700000000000006</v>
      </c>
      <c r="H25550">
        <v>1.48</v>
      </c>
      <c r="I25550">
        <v>41.127283329999997</v>
      </c>
      <c r="J25550">
        <v>-73.808166670000006</v>
      </c>
      <c r="K25550">
        <v>7.26</v>
      </c>
    </row>
    <row r="25551" spans="1:11" x14ac:dyDescent="0.3">
      <c r="A25551" t="s">
        <v>11</v>
      </c>
      <c r="B25551">
        <v>16</v>
      </c>
      <c r="C25551" t="s">
        <v>20383</v>
      </c>
      <c r="D25551">
        <v>527.4</v>
      </c>
      <c r="E25551">
        <v>49.19</v>
      </c>
      <c r="F25551">
        <v>0.37</v>
      </c>
      <c r="G25551">
        <v>9.4600000000000009</v>
      </c>
      <c r="H25551">
        <v>6.61</v>
      </c>
      <c r="I25551">
        <v>41.127283329999997</v>
      </c>
      <c r="J25551">
        <v>-73.808166670000006</v>
      </c>
      <c r="K25551">
        <v>7.26</v>
      </c>
    </row>
    <row r="25552" spans="1:11" x14ac:dyDescent="0.3">
      <c r="A25552" t="s">
        <v>11</v>
      </c>
      <c r="B25552">
        <v>16</v>
      </c>
      <c r="C25552" t="s">
        <v>20384</v>
      </c>
      <c r="D25552">
        <v>527.5</v>
      </c>
      <c r="E25552">
        <v>47.54</v>
      </c>
      <c r="F25552">
        <v>0.37</v>
      </c>
      <c r="G25552">
        <v>9.4499999999999993</v>
      </c>
      <c r="H25552">
        <v>9.4499999999999993</v>
      </c>
      <c r="I25552">
        <v>41.127266669999997</v>
      </c>
      <c r="J25552">
        <v>-73.808166670000006</v>
      </c>
      <c r="K25552">
        <v>7.26</v>
      </c>
    </row>
    <row r="25553" spans="1:11" x14ac:dyDescent="0.3">
      <c r="A25553" t="s">
        <v>11</v>
      </c>
      <c r="B25553">
        <v>16</v>
      </c>
      <c r="C25553" t="s">
        <v>20385</v>
      </c>
      <c r="D25553">
        <v>527.79999999999995</v>
      </c>
      <c r="E25553">
        <v>49.16</v>
      </c>
      <c r="F25553">
        <v>0.37</v>
      </c>
      <c r="G25553">
        <v>9.43</v>
      </c>
      <c r="H25553">
        <v>1.49</v>
      </c>
      <c r="I25553">
        <v>41.127249999999997</v>
      </c>
      <c r="J25553">
        <v>-73.808000000000007</v>
      </c>
      <c r="K25553">
        <v>7.26</v>
      </c>
    </row>
    <row r="25554" spans="1:11" x14ac:dyDescent="0.3">
      <c r="A25554" t="s">
        <v>11</v>
      </c>
      <c r="B25554">
        <v>16</v>
      </c>
      <c r="C25554" t="s">
        <v>20386</v>
      </c>
      <c r="D25554">
        <v>527.6</v>
      </c>
      <c r="E25554">
        <v>49.38</v>
      </c>
      <c r="F25554">
        <v>0.37</v>
      </c>
      <c r="G25554">
        <v>9.42</v>
      </c>
      <c r="H25554">
        <v>2.09</v>
      </c>
      <c r="I25554">
        <v>41.127249999999997</v>
      </c>
      <c r="J25554">
        <v>-73.808000000000007</v>
      </c>
      <c r="K25554">
        <v>7.26</v>
      </c>
    </row>
    <row r="25555" spans="1:11" x14ac:dyDescent="0.3">
      <c r="A25555" t="s">
        <v>11</v>
      </c>
      <c r="B25555">
        <v>16</v>
      </c>
      <c r="C25555" t="s">
        <v>20387</v>
      </c>
      <c r="D25555">
        <v>526.70000000000005</v>
      </c>
      <c r="E25555">
        <v>49.42</v>
      </c>
      <c r="F25555">
        <v>0.37</v>
      </c>
      <c r="G25555">
        <v>9.4</v>
      </c>
      <c r="H25555">
        <v>1.67</v>
      </c>
      <c r="I25555">
        <v>41.127233330000003</v>
      </c>
      <c r="J25555">
        <v>-73.808000000000007</v>
      </c>
      <c r="K25555">
        <v>7.26</v>
      </c>
    </row>
    <row r="25556" spans="1:11" x14ac:dyDescent="0.3">
      <c r="A25556" t="s">
        <v>11</v>
      </c>
      <c r="B25556">
        <v>16</v>
      </c>
      <c r="C25556" t="s">
        <v>20388</v>
      </c>
      <c r="D25556">
        <v>526.29999999999995</v>
      </c>
      <c r="E25556">
        <v>48.36</v>
      </c>
      <c r="F25556">
        <v>0.37</v>
      </c>
      <c r="G25556">
        <v>9.39</v>
      </c>
      <c r="H25556">
        <v>5.56</v>
      </c>
      <c r="I25556">
        <v>41.127233330000003</v>
      </c>
      <c r="J25556">
        <v>-73.808000000000007</v>
      </c>
      <c r="K25556">
        <v>7.25</v>
      </c>
    </row>
    <row r="25557" spans="1:11" x14ac:dyDescent="0.3">
      <c r="A25557" t="s">
        <v>11</v>
      </c>
      <c r="B25557">
        <v>16</v>
      </c>
      <c r="C25557" t="s">
        <v>20389</v>
      </c>
      <c r="D25557">
        <v>525.29999999999995</v>
      </c>
      <c r="E25557">
        <v>50.06</v>
      </c>
      <c r="F25557">
        <v>0.37</v>
      </c>
      <c r="G25557">
        <v>9.36</v>
      </c>
      <c r="H25557">
        <v>1.54</v>
      </c>
      <c r="I25557">
        <v>41.127233330000003</v>
      </c>
      <c r="J25557">
        <v>-73.808166670000006</v>
      </c>
      <c r="K25557">
        <v>7.26</v>
      </c>
    </row>
    <row r="25558" spans="1:11" x14ac:dyDescent="0.3">
      <c r="A25558" t="s">
        <v>11</v>
      </c>
      <c r="B25558">
        <v>16</v>
      </c>
      <c r="C25558" t="s">
        <v>20390</v>
      </c>
      <c r="D25558">
        <v>525.9</v>
      </c>
      <c r="E25558">
        <v>50.14</v>
      </c>
      <c r="F25558">
        <v>0.37</v>
      </c>
      <c r="G25558">
        <v>9.3800000000000008</v>
      </c>
      <c r="H25558">
        <v>1.65</v>
      </c>
      <c r="I25558">
        <v>41.127249999999997</v>
      </c>
      <c r="J25558">
        <v>-73.808166670000006</v>
      </c>
      <c r="K25558">
        <v>7.26</v>
      </c>
    </row>
    <row r="25559" spans="1:11" x14ac:dyDescent="0.3">
      <c r="A25559" t="s">
        <v>11</v>
      </c>
      <c r="B25559">
        <v>16</v>
      </c>
      <c r="C25559" t="s">
        <v>20391</v>
      </c>
      <c r="D25559">
        <v>525.5</v>
      </c>
      <c r="E25559">
        <v>50.24</v>
      </c>
      <c r="F25559">
        <v>0.37</v>
      </c>
      <c r="G25559">
        <v>9.3699999999999992</v>
      </c>
      <c r="H25559">
        <v>1.63</v>
      </c>
      <c r="I25559">
        <v>41.127249999999997</v>
      </c>
      <c r="J25559">
        <v>-73.808166670000006</v>
      </c>
      <c r="K25559">
        <v>7.26</v>
      </c>
    </row>
    <row r="25560" spans="1:11" x14ac:dyDescent="0.3">
      <c r="A25560" t="s">
        <v>11</v>
      </c>
      <c r="B25560">
        <v>16</v>
      </c>
      <c r="C25560" t="s">
        <v>20392</v>
      </c>
      <c r="D25560">
        <v>525.79999999999995</v>
      </c>
      <c r="E25560">
        <v>50.29</v>
      </c>
      <c r="F25560">
        <v>0.37</v>
      </c>
      <c r="G25560">
        <v>9.3699999999999992</v>
      </c>
      <c r="H25560">
        <v>1.73</v>
      </c>
      <c r="I25560">
        <v>41.127249999999997</v>
      </c>
      <c r="J25560">
        <v>-73.808166670000006</v>
      </c>
      <c r="K25560">
        <v>7.26</v>
      </c>
    </row>
    <row r="25561" spans="1:11" x14ac:dyDescent="0.3">
      <c r="A25561" t="s">
        <v>11</v>
      </c>
      <c r="B25561">
        <v>16</v>
      </c>
      <c r="C25561" t="s">
        <v>20393</v>
      </c>
      <c r="D25561">
        <v>525.4</v>
      </c>
      <c r="E25561">
        <v>50.5</v>
      </c>
      <c r="F25561">
        <v>0.37</v>
      </c>
      <c r="G25561">
        <v>9.35</v>
      </c>
      <c r="H25561">
        <v>1.81</v>
      </c>
      <c r="I25561">
        <v>41.127249999999997</v>
      </c>
      <c r="J25561">
        <v>-73.808166670000006</v>
      </c>
      <c r="K25561">
        <v>7.26</v>
      </c>
    </row>
    <row r="25562" spans="1:11" x14ac:dyDescent="0.3">
      <c r="A25562" t="s">
        <v>11</v>
      </c>
      <c r="B25562">
        <v>16</v>
      </c>
      <c r="C25562" t="s">
        <v>20394</v>
      </c>
      <c r="D25562">
        <v>524.70000000000005</v>
      </c>
      <c r="E25562">
        <v>50.4</v>
      </c>
      <c r="F25562">
        <v>0.37</v>
      </c>
      <c r="G25562">
        <v>9.34</v>
      </c>
      <c r="H25562">
        <v>1.73</v>
      </c>
      <c r="I25562">
        <v>41.127233330000003</v>
      </c>
      <c r="J25562">
        <v>-73.808166670000006</v>
      </c>
      <c r="K25562">
        <v>7.26</v>
      </c>
    </row>
    <row r="25563" spans="1:11" x14ac:dyDescent="0.3">
      <c r="A25563" t="s">
        <v>11</v>
      </c>
      <c r="B25563">
        <v>16</v>
      </c>
      <c r="C25563" t="s">
        <v>20395</v>
      </c>
      <c r="D25563">
        <v>524.5</v>
      </c>
      <c r="E25563">
        <v>50.84</v>
      </c>
      <c r="F25563">
        <v>0.37</v>
      </c>
      <c r="G25563">
        <v>9.32</v>
      </c>
      <c r="H25563">
        <v>1.89</v>
      </c>
      <c r="I25563">
        <v>41.127233330000003</v>
      </c>
      <c r="J25563">
        <v>-73.808166670000006</v>
      </c>
      <c r="K25563">
        <v>7.27</v>
      </c>
    </row>
    <row r="25564" spans="1:11" x14ac:dyDescent="0.3">
      <c r="A25564" t="s">
        <v>11</v>
      </c>
      <c r="B25564">
        <v>16</v>
      </c>
      <c r="C25564" t="s">
        <v>20396</v>
      </c>
      <c r="D25564">
        <v>522.29999999999995</v>
      </c>
      <c r="E25564">
        <v>51.16</v>
      </c>
      <c r="F25564">
        <v>0.37</v>
      </c>
      <c r="G25564">
        <v>9.3000000000000007</v>
      </c>
      <c r="H25564">
        <v>1.8</v>
      </c>
      <c r="I25564">
        <v>41.127233330000003</v>
      </c>
      <c r="J25564">
        <v>-73.808166670000006</v>
      </c>
      <c r="K25564">
        <v>7.27</v>
      </c>
    </row>
    <row r="25565" spans="1:11" x14ac:dyDescent="0.3">
      <c r="A25565" t="s">
        <v>11</v>
      </c>
      <c r="B25565">
        <v>16</v>
      </c>
      <c r="C25565" t="s">
        <v>20397</v>
      </c>
      <c r="D25565">
        <v>522.20000000000005</v>
      </c>
      <c r="E25565">
        <v>51.68</v>
      </c>
      <c r="F25565">
        <v>0.37</v>
      </c>
      <c r="G25565">
        <v>9.27</v>
      </c>
      <c r="H25565">
        <v>1.58</v>
      </c>
      <c r="I25565">
        <v>41.127233330000003</v>
      </c>
      <c r="J25565">
        <v>-73.808166670000006</v>
      </c>
      <c r="K25565">
        <v>7.27</v>
      </c>
    </row>
    <row r="25566" spans="1:11" x14ac:dyDescent="0.3">
      <c r="A25566" t="s">
        <v>11</v>
      </c>
      <c r="B25566">
        <v>16</v>
      </c>
      <c r="C25566" t="s">
        <v>20398</v>
      </c>
      <c r="D25566">
        <v>523.20000000000005</v>
      </c>
      <c r="E25566">
        <v>51.16</v>
      </c>
      <c r="F25566">
        <v>0.37</v>
      </c>
      <c r="G25566">
        <v>9.27</v>
      </c>
      <c r="H25566">
        <v>1.51</v>
      </c>
      <c r="I25566">
        <v>41.127249999999997</v>
      </c>
      <c r="J25566">
        <v>-73.808166670000006</v>
      </c>
      <c r="K25566">
        <v>7.27</v>
      </c>
    </row>
    <row r="25567" spans="1:11" x14ac:dyDescent="0.3">
      <c r="A25567" t="s">
        <v>11</v>
      </c>
      <c r="B25567">
        <v>16</v>
      </c>
      <c r="C25567" t="s">
        <v>20399</v>
      </c>
      <c r="D25567">
        <v>523.29999999999995</v>
      </c>
      <c r="E25567">
        <v>51.45</v>
      </c>
      <c r="F25567">
        <v>0.37</v>
      </c>
      <c r="G25567">
        <v>9.26</v>
      </c>
      <c r="H25567">
        <v>1.51</v>
      </c>
      <c r="I25567">
        <v>41.127266669999997</v>
      </c>
      <c r="J25567">
        <v>-73.808166670000006</v>
      </c>
      <c r="K25567">
        <v>7.27</v>
      </c>
    </row>
    <row r="25568" spans="1:11" x14ac:dyDescent="0.3">
      <c r="A25568" t="s">
        <v>11</v>
      </c>
      <c r="B25568">
        <v>16</v>
      </c>
      <c r="C25568" t="s">
        <v>20400</v>
      </c>
      <c r="D25568">
        <v>489.8</v>
      </c>
      <c r="E25568">
        <v>51.37</v>
      </c>
      <c r="F25568">
        <v>0.34</v>
      </c>
      <c r="G25568">
        <v>9.24</v>
      </c>
      <c r="H25568">
        <v>1.64</v>
      </c>
      <c r="I25568">
        <v>41.127283329999997</v>
      </c>
      <c r="J25568">
        <v>-73.808166670000006</v>
      </c>
      <c r="K25568">
        <v>7.27</v>
      </c>
    </row>
    <row r="25569" spans="1:11" x14ac:dyDescent="0.3">
      <c r="A25569" t="s">
        <v>11</v>
      </c>
      <c r="B25569">
        <v>16</v>
      </c>
      <c r="C25569" t="s">
        <v>20401</v>
      </c>
      <c r="D25569">
        <v>517.4</v>
      </c>
      <c r="E25569">
        <v>51.28</v>
      </c>
      <c r="F25569">
        <v>0.36</v>
      </c>
      <c r="G25569">
        <v>9.23</v>
      </c>
      <c r="H25569">
        <v>1.49</v>
      </c>
      <c r="I25569">
        <v>41.127283329999997</v>
      </c>
      <c r="J25569">
        <v>-73.808166670000006</v>
      </c>
      <c r="K25569">
        <v>7.27</v>
      </c>
    </row>
    <row r="25570" spans="1:11" x14ac:dyDescent="0.3">
      <c r="A25570" t="s">
        <v>11</v>
      </c>
      <c r="B25570">
        <v>16</v>
      </c>
      <c r="C25570" t="s">
        <v>20402</v>
      </c>
      <c r="D25570">
        <v>498.9</v>
      </c>
      <c r="E25570">
        <v>51.27</v>
      </c>
      <c r="F25570">
        <v>0.35</v>
      </c>
      <c r="G25570">
        <v>9.2200000000000006</v>
      </c>
      <c r="H25570">
        <v>1.55</v>
      </c>
      <c r="I25570">
        <v>41.127266669999997</v>
      </c>
      <c r="J25570">
        <v>-73.808166670000006</v>
      </c>
      <c r="K25570">
        <v>7.27</v>
      </c>
    </row>
    <row r="25571" spans="1:11" x14ac:dyDescent="0.3">
      <c r="A25571" t="s">
        <v>11</v>
      </c>
      <c r="B25571">
        <v>16</v>
      </c>
      <c r="C25571" t="s">
        <v>20403</v>
      </c>
      <c r="D25571">
        <v>449.2</v>
      </c>
      <c r="E25571">
        <v>50.95</v>
      </c>
      <c r="F25571">
        <v>0.31</v>
      </c>
      <c r="G25571">
        <v>9.2100000000000009</v>
      </c>
      <c r="H25571">
        <v>1.6</v>
      </c>
      <c r="I25571">
        <v>41.127266669999997</v>
      </c>
      <c r="J25571">
        <v>-73.808166670000006</v>
      </c>
      <c r="K25571">
        <v>7.27</v>
      </c>
    </row>
    <row r="25572" spans="1:11" x14ac:dyDescent="0.3">
      <c r="A25572" t="s">
        <v>11</v>
      </c>
      <c r="B25572">
        <v>16</v>
      </c>
      <c r="C25572" t="s">
        <v>20404</v>
      </c>
      <c r="D25572">
        <v>521.1</v>
      </c>
      <c r="E25572">
        <v>51.14</v>
      </c>
      <c r="F25572">
        <v>0.37</v>
      </c>
      <c r="G25572">
        <v>9.18</v>
      </c>
      <c r="H25572">
        <v>1.58</v>
      </c>
      <c r="I25572">
        <v>41.127266669999997</v>
      </c>
      <c r="J25572">
        <v>-73.808166670000006</v>
      </c>
      <c r="K25572">
        <v>7.27</v>
      </c>
    </row>
    <row r="25573" spans="1:11" x14ac:dyDescent="0.3">
      <c r="A25573" t="s">
        <v>11</v>
      </c>
      <c r="B25573">
        <v>16</v>
      </c>
      <c r="C25573" t="s">
        <v>20405</v>
      </c>
      <c r="D25573">
        <v>518.70000000000005</v>
      </c>
      <c r="E25573">
        <v>50.93</v>
      </c>
      <c r="F25573">
        <v>0.37</v>
      </c>
      <c r="G25573">
        <v>9.15</v>
      </c>
      <c r="H25573">
        <v>1.54</v>
      </c>
      <c r="I25573">
        <v>41.127266669999997</v>
      </c>
      <c r="J25573">
        <v>-73.808166670000006</v>
      </c>
      <c r="K25573">
        <v>7.28</v>
      </c>
    </row>
    <row r="25574" spans="1:11" x14ac:dyDescent="0.3">
      <c r="A25574" t="s">
        <v>11</v>
      </c>
      <c r="B25574">
        <v>16</v>
      </c>
      <c r="C25574" t="s">
        <v>20406</v>
      </c>
      <c r="D25574">
        <v>517.9</v>
      </c>
      <c r="E25574">
        <v>52.02</v>
      </c>
      <c r="F25574">
        <v>0.37</v>
      </c>
      <c r="G25574">
        <v>9.14</v>
      </c>
      <c r="H25574">
        <v>1.59</v>
      </c>
      <c r="I25574">
        <v>41.127249999999997</v>
      </c>
      <c r="J25574">
        <v>-73.808166670000006</v>
      </c>
      <c r="K25574">
        <v>7.28</v>
      </c>
    </row>
    <row r="25575" spans="1:11" x14ac:dyDescent="0.3">
      <c r="A25575" t="s">
        <v>11</v>
      </c>
      <c r="B25575">
        <v>16</v>
      </c>
      <c r="C25575" t="s">
        <v>20407</v>
      </c>
      <c r="D25575">
        <v>518.1</v>
      </c>
      <c r="E25575">
        <v>52.08</v>
      </c>
      <c r="F25575">
        <v>0.37</v>
      </c>
      <c r="G25575">
        <v>9.14</v>
      </c>
      <c r="H25575">
        <v>1.68</v>
      </c>
      <c r="I25575">
        <v>41.127249999999997</v>
      </c>
      <c r="J25575">
        <v>-73.808166670000006</v>
      </c>
      <c r="K25575">
        <v>7.28</v>
      </c>
    </row>
    <row r="25576" spans="1:11" x14ac:dyDescent="0.3">
      <c r="A25576" t="s">
        <v>11</v>
      </c>
      <c r="B25576">
        <v>16</v>
      </c>
      <c r="C25576" t="s">
        <v>20408</v>
      </c>
      <c r="D25576">
        <v>516.1</v>
      </c>
      <c r="E25576">
        <v>52.89</v>
      </c>
      <c r="F25576">
        <v>0.36</v>
      </c>
      <c r="G25576">
        <v>9.08</v>
      </c>
      <c r="H25576">
        <v>1.61</v>
      </c>
      <c r="I25576">
        <v>41.127249999999997</v>
      </c>
      <c r="J25576">
        <v>-73.808166670000006</v>
      </c>
      <c r="K25576">
        <v>7.28</v>
      </c>
    </row>
    <row r="25577" spans="1:11" x14ac:dyDescent="0.3">
      <c r="A25577" t="s">
        <v>11</v>
      </c>
      <c r="B25577">
        <v>16</v>
      </c>
      <c r="C25577" t="s">
        <v>20409</v>
      </c>
      <c r="D25577">
        <v>513.5</v>
      </c>
      <c r="E25577">
        <v>52.67</v>
      </c>
      <c r="F25577">
        <v>0.36</v>
      </c>
      <c r="G25577">
        <v>9.08</v>
      </c>
      <c r="H25577">
        <v>1.71</v>
      </c>
      <c r="I25577">
        <v>41.127249999999997</v>
      </c>
      <c r="J25577">
        <v>-73.808166670000006</v>
      </c>
      <c r="K25577">
        <v>7.28</v>
      </c>
    </row>
    <row r="25578" spans="1:11" x14ac:dyDescent="0.3">
      <c r="A25578" t="s">
        <v>11</v>
      </c>
      <c r="B25578">
        <v>16</v>
      </c>
      <c r="C25578" t="s">
        <v>20410</v>
      </c>
      <c r="D25578">
        <v>515.6</v>
      </c>
      <c r="E25578">
        <v>53.01</v>
      </c>
      <c r="F25578">
        <v>0.36</v>
      </c>
      <c r="G25578">
        <v>9.09</v>
      </c>
      <c r="H25578">
        <v>1.65</v>
      </c>
      <c r="I25578">
        <v>41.127249999999997</v>
      </c>
      <c r="J25578">
        <v>-73.808166670000006</v>
      </c>
      <c r="K25578">
        <v>7.28</v>
      </c>
    </row>
    <row r="25579" spans="1:11" x14ac:dyDescent="0.3">
      <c r="A25579" t="s">
        <v>11</v>
      </c>
      <c r="B25579">
        <v>16</v>
      </c>
      <c r="C25579" t="s">
        <v>20411</v>
      </c>
      <c r="D25579">
        <v>514.1</v>
      </c>
      <c r="E25579">
        <v>52.98</v>
      </c>
      <c r="F25579">
        <v>0.36</v>
      </c>
      <c r="G25579">
        <v>9.07</v>
      </c>
      <c r="H25579">
        <v>1.66</v>
      </c>
      <c r="I25579">
        <v>41.127249999999997</v>
      </c>
      <c r="J25579">
        <v>-73.808000000000007</v>
      </c>
      <c r="K25579">
        <v>7.28</v>
      </c>
    </row>
    <row r="25580" spans="1:11" x14ac:dyDescent="0.3">
      <c r="A25580" t="s">
        <v>11</v>
      </c>
      <c r="B25580">
        <v>16</v>
      </c>
      <c r="C25580" t="s">
        <v>20412</v>
      </c>
      <c r="D25580">
        <v>512.1</v>
      </c>
      <c r="E25580">
        <v>53.18</v>
      </c>
      <c r="F25580">
        <v>0.36</v>
      </c>
      <c r="G25580">
        <v>9.06</v>
      </c>
      <c r="H25580">
        <v>1.69</v>
      </c>
      <c r="I25580">
        <v>41.127249999999997</v>
      </c>
      <c r="J25580">
        <v>-73.808166670000006</v>
      </c>
      <c r="K25580">
        <v>7.28</v>
      </c>
    </row>
    <row r="25581" spans="1:11" x14ac:dyDescent="0.3">
      <c r="A25581" t="s">
        <v>11</v>
      </c>
      <c r="B25581">
        <v>16</v>
      </c>
      <c r="C25581" t="s">
        <v>20413</v>
      </c>
      <c r="D25581">
        <v>512.5</v>
      </c>
      <c r="E25581">
        <v>53.1</v>
      </c>
      <c r="F25581">
        <v>0.36</v>
      </c>
      <c r="G25581">
        <v>9.0500000000000007</v>
      </c>
      <c r="H25581">
        <v>1.68</v>
      </c>
      <c r="I25581">
        <v>41.127249999999997</v>
      </c>
      <c r="J25581">
        <v>-73.808166670000006</v>
      </c>
      <c r="K25581">
        <v>7.28</v>
      </c>
    </row>
    <row r="25582" spans="1:11" x14ac:dyDescent="0.3">
      <c r="A25582" t="s">
        <v>11</v>
      </c>
      <c r="B25582">
        <v>16</v>
      </c>
      <c r="C25582" t="s">
        <v>20414</v>
      </c>
      <c r="D25582">
        <v>511</v>
      </c>
      <c r="E25582">
        <v>52.85</v>
      </c>
      <c r="F25582">
        <v>0.36</v>
      </c>
      <c r="G25582">
        <v>9.0399999999999991</v>
      </c>
      <c r="H25582">
        <v>1.83</v>
      </c>
      <c r="I25582">
        <v>41.127233330000003</v>
      </c>
      <c r="J25582">
        <v>-73.808166670000006</v>
      </c>
      <c r="K25582">
        <v>7.28</v>
      </c>
    </row>
    <row r="25583" spans="1:11" x14ac:dyDescent="0.3">
      <c r="A25583" t="s">
        <v>11</v>
      </c>
      <c r="B25583">
        <v>16</v>
      </c>
      <c r="C25583" t="s">
        <v>20415</v>
      </c>
      <c r="D25583">
        <v>337.4</v>
      </c>
      <c r="E25583">
        <v>52.75</v>
      </c>
      <c r="F25583">
        <v>0.24</v>
      </c>
      <c r="G25583">
        <v>9.0500000000000007</v>
      </c>
      <c r="H25583">
        <v>1.89</v>
      </c>
      <c r="I25583">
        <v>41.127216670000003</v>
      </c>
      <c r="J25583">
        <v>-73.808166670000006</v>
      </c>
      <c r="K25583">
        <v>7.28</v>
      </c>
    </row>
    <row r="25584" spans="1:11" x14ac:dyDescent="0.3">
      <c r="A25584" t="s">
        <v>11</v>
      </c>
      <c r="B25584">
        <v>16</v>
      </c>
      <c r="C25584" t="s">
        <v>20416</v>
      </c>
      <c r="D25584">
        <v>511.6</v>
      </c>
      <c r="E25584">
        <v>52.62</v>
      </c>
      <c r="F25584">
        <v>0.36</v>
      </c>
      <c r="G25584">
        <v>9.0299999999999994</v>
      </c>
      <c r="H25584">
        <v>1.87</v>
      </c>
      <c r="I25584">
        <v>41.127216670000003</v>
      </c>
      <c r="J25584">
        <v>-73.808166670000006</v>
      </c>
      <c r="K25584">
        <v>7.28</v>
      </c>
    </row>
    <row r="25585" spans="1:11" x14ac:dyDescent="0.3">
      <c r="A25585" t="s">
        <v>11</v>
      </c>
      <c r="B25585">
        <v>16</v>
      </c>
      <c r="C25585" t="s">
        <v>20417</v>
      </c>
      <c r="D25585">
        <v>510.8</v>
      </c>
      <c r="E25585">
        <v>52.8</v>
      </c>
      <c r="F25585">
        <v>0.36</v>
      </c>
      <c r="G25585">
        <v>9.01</v>
      </c>
      <c r="H25585">
        <v>1.84</v>
      </c>
      <c r="I25585">
        <v>41.127216670000003</v>
      </c>
      <c r="J25585">
        <v>-73.808166670000006</v>
      </c>
      <c r="K25585">
        <v>7.28</v>
      </c>
    </row>
    <row r="25586" spans="1:11" x14ac:dyDescent="0.3">
      <c r="A25586" t="s">
        <v>11</v>
      </c>
      <c r="B25586">
        <v>16</v>
      </c>
      <c r="C25586" t="s">
        <v>20418</v>
      </c>
      <c r="D25586">
        <v>510.2</v>
      </c>
      <c r="E25586">
        <v>52.63</v>
      </c>
      <c r="F25586">
        <v>0.36</v>
      </c>
      <c r="G25586">
        <v>9</v>
      </c>
      <c r="H25586">
        <v>2.17</v>
      </c>
      <c r="I25586">
        <v>41.127216670000003</v>
      </c>
      <c r="J25586">
        <v>-73.808166670000006</v>
      </c>
      <c r="K25586">
        <v>7.28</v>
      </c>
    </row>
    <row r="25587" spans="1:11" x14ac:dyDescent="0.3">
      <c r="A25587" t="s">
        <v>11</v>
      </c>
      <c r="B25587">
        <v>16</v>
      </c>
      <c r="C25587" t="s">
        <v>20419</v>
      </c>
      <c r="D25587">
        <v>511.7</v>
      </c>
      <c r="E25587">
        <v>52.72</v>
      </c>
      <c r="F25587">
        <v>0.36</v>
      </c>
      <c r="G25587">
        <v>8.99</v>
      </c>
      <c r="H25587">
        <v>2.02</v>
      </c>
      <c r="I25587">
        <v>41.127216670000003</v>
      </c>
      <c r="J25587">
        <v>-73.808166670000006</v>
      </c>
      <c r="K25587">
        <v>7.28</v>
      </c>
    </row>
    <row r="25588" spans="1:11" x14ac:dyDescent="0.3">
      <c r="A25588" t="s">
        <v>11</v>
      </c>
      <c r="B25588">
        <v>16</v>
      </c>
      <c r="C25588" t="s">
        <v>20420</v>
      </c>
      <c r="D25588">
        <v>503.7</v>
      </c>
      <c r="E25588">
        <v>52.91</v>
      </c>
      <c r="F25588">
        <v>0.36</v>
      </c>
      <c r="G25588">
        <v>8.94</v>
      </c>
      <c r="H25588">
        <v>2.46</v>
      </c>
      <c r="I25588">
        <v>41.127216670000003</v>
      </c>
      <c r="J25588">
        <v>-73.808166670000006</v>
      </c>
      <c r="K25588">
        <v>7.28</v>
      </c>
    </row>
    <row r="25589" spans="1:11" x14ac:dyDescent="0.3">
      <c r="A25589" t="s">
        <v>11</v>
      </c>
      <c r="B25589">
        <v>16</v>
      </c>
      <c r="C25589" t="s">
        <v>20421</v>
      </c>
      <c r="D25589">
        <v>505.8</v>
      </c>
      <c r="E25589">
        <v>52.76</v>
      </c>
      <c r="F25589">
        <v>0.36</v>
      </c>
      <c r="G25589">
        <v>8.9499999999999993</v>
      </c>
      <c r="H25589">
        <v>4.0999999999999996</v>
      </c>
      <c r="I25589">
        <v>41.127216670000003</v>
      </c>
      <c r="J25589">
        <v>-73.808166670000006</v>
      </c>
      <c r="K25589">
        <v>7.28</v>
      </c>
    </row>
    <row r="25590" spans="1:11" x14ac:dyDescent="0.3">
      <c r="A25590" t="s">
        <v>11</v>
      </c>
      <c r="B25590">
        <v>16</v>
      </c>
      <c r="C25590" t="s">
        <v>20422</v>
      </c>
      <c r="D25590">
        <v>507.3</v>
      </c>
      <c r="E25590">
        <v>52.85</v>
      </c>
      <c r="F25590">
        <v>0.36</v>
      </c>
      <c r="G25590">
        <v>8.93</v>
      </c>
      <c r="H25590">
        <v>1.83</v>
      </c>
      <c r="I25590">
        <v>41.127233330000003</v>
      </c>
      <c r="J25590">
        <v>-73.808166670000006</v>
      </c>
      <c r="K25590">
        <v>7.28</v>
      </c>
    </row>
    <row r="25591" spans="1:11" x14ac:dyDescent="0.3">
      <c r="A25591" t="s">
        <v>11</v>
      </c>
      <c r="B25591">
        <v>16</v>
      </c>
      <c r="C25591" t="s">
        <v>20423</v>
      </c>
      <c r="D25591">
        <v>504.6</v>
      </c>
      <c r="E25591">
        <v>52.17</v>
      </c>
      <c r="F25591">
        <v>0.36</v>
      </c>
      <c r="G25591">
        <v>8.92</v>
      </c>
      <c r="H25591">
        <v>2.37</v>
      </c>
      <c r="I25591">
        <v>41.127233330000003</v>
      </c>
      <c r="J25591">
        <v>-73.808166670000006</v>
      </c>
      <c r="K25591">
        <v>7.28</v>
      </c>
    </row>
    <row r="25592" spans="1:11" x14ac:dyDescent="0.3">
      <c r="A25592" t="s">
        <v>11</v>
      </c>
      <c r="B25592">
        <v>16</v>
      </c>
      <c r="C25592" t="s">
        <v>20424</v>
      </c>
      <c r="D25592">
        <v>505.6</v>
      </c>
      <c r="E25592">
        <v>52.09</v>
      </c>
      <c r="F25592">
        <v>0.36</v>
      </c>
      <c r="G25592">
        <v>8.93</v>
      </c>
      <c r="H25592">
        <v>2.04</v>
      </c>
      <c r="I25592">
        <v>41.127233330000003</v>
      </c>
      <c r="J25592">
        <v>-73.808166670000006</v>
      </c>
      <c r="K25592">
        <v>7.28</v>
      </c>
    </row>
    <row r="25593" spans="1:11" x14ac:dyDescent="0.3">
      <c r="A25593" t="s">
        <v>11</v>
      </c>
      <c r="B25593">
        <v>16</v>
      </c>
      <c r="C25593" t="s">
        <v>20425</v>
      </c>
      <c r="D25593">
        <v>506.5</v>
      </c>
      <c r="E25593">
        <v>51.75</v>
      </c>
      <c r="F25593">
        <v>0.36</v>
      </c>
      <c r="G25593">
        <v>8.91</v>
      </c>
      <c r="H25593">
        <v>9.57</v>
      </c>
      <c r="I25593">
        <v>41.127249999999997</v>
      </c>
      <c r="J25593">
        <v>-73.808166670000006</v>
      </c>
      <c r="K25593">
        <v>7.28</v>
      </c>
    </row>
    <row r="25594" spans="1:11" x14ac:dyDescent="0.3">
      <c r="A25594" t="s">
        <v>11</v>
      </c>
      <c r="B25594">
        <v>16</v>
      </c>
      <c r="C25594" t="s">
        <v>20426</v>
      </c>
      <c r="D25594">
        <v>506.6</v>
      </c>
      <c r="E25594">
        <v>52.5</v>
      </c>
      <c r="F25594">
        <v>0.36</v>
      </c>
      <c r="G25594">
        <v>8.9</v>
      </c>
      <c r="H25594">
        <v>2.31</v>
      </c>
      <c r="I25594">
        <v>41.127249999999997</v>
      </c>
      <c r="J25594">
        <v>-73.808166670000006</v>
      </c>
      <c r="K25594">
        <v>7.28</v>
      </c>
    </row>
    <row r="25595" spans="1:11" x14ac:dyDescent="0.3">
      <c r="A25595" t="s">
        <v>11</v>
      </c>
      <c r="B25595">
        <v>16</v>
      </c>
      <c r="C25595" t="s">
        <v>20427</v>
      </c>
      <c r="D25595">
        <v>505.1</v>
      </c>
      <c r="E25595">
        <v>52.6</v>
      </c>
      <c r="F25595">
        <v>0.36</v>
      </c>
      <c r="G25595">
        <v>8.89</v>
      </c>
      <c r="H25595">
        <v>1.94</v>
      </c>
      <c r="I25595">
        <v>41.127249999999997</v>
      </c>
      <c r="J25595">
        <v>-73.808166670000006</v>
      </c>
      <c r="K25595">
        <v>7.28</v>
      </c>
    </row>
    <row r="25596" spans="1:11" x14ac:dyDescent="0.3">
      <c r="A25596" t="s">
        <v>11</v>
      </c>
      <c r="B25596">
        <v>16</v>
      </c>
      <c r="C25596" t="s">
        <v>20428</v>
      </c>
      <c r="D25596">
        <v>455.8</v>
      </c>
      <c r="E25596">
        <v>54</v>
      </c>
      <c r="F25596">
        <v>0.32</v>
      </c>
      <c r="G25596">
        <v>8.69</v>
      </c>
      <c r="H25596">
        <v>1.68</v>
      </c>
      <c r="I25596">
        <v>41.127233330000003</v>
      </c>
      <c r="J25596">
        <v>-73.808166670000006</v>
      </c>
      <c r="K25596">
        <v>7.29</v>
      </c>
    </row>
    <row r="25597" spans="1:11" x14ac:dyDescent="0.3">
      <c r="A25597" t="s">
        <v>11</v>
      </c>
      <c r="B25597">
        <v>16</v>
      </c>
      <c r="C25597" t="s">
        <v>20429</v>
      </c>
      <c r="D25597">
        <v>493.6</v>
      </c>
      <c r="E25597">
        <v>54.89</v>
      </c>
      <c r="F25597">
        <v>0.35</v>
      </c>
      <c r="G25597">
        <v>8.7799999999999994</v>
      </c>
      <c r="H25597">
        <v>1.87</v>
      </c>
      <c r="I25597">
        <v>41.127233330000003</v>
      </c>
      <c r="J25597">
        <v>-73.808166670000006</v>
      </c>
      <c r="K25597">
        <v>7.28</v>
      </c>
    </row>
    <row r="25598" spans="1:11" x14ac:dyDescent="0.3">
      <c r="A25598" t="s">
        <v>11</v>
      </c>
      <c r="B25598">
        <v>16</v>
      </c>
      <c r="C25598" t="s">
        <v>20430</v>
      </c>
      <c r="D25598">
        <v>487.7</v>
      </c>
      <c r="E25598">
        <v>54.59</v>
      </c>
      <c r="F25598">
        <v>0.35</v>
      </c>
      <c r="G25598">
        <v>8.74</v>
      </c>
      <c r="H25598">
        <v>1.77</v>
      </c>
      <c r="I25598">
        <v>41.127249999999997</v>
      </c>
      <c r="J25598">
        <v>-73.808166670000006</v>
      </c>
      <c r="K25598">
        <v>7.28</v>
      </c>
    </row>
    <row r="25599" spans="1:11" x14ac:dyDescent="0.3">
      <c r="A25599" t="s">
        <v>11</v>
      </c>
      <c r="B25599">
        <v>16</v>
      </c>
      <c r="C25599" t="s">
        <v>20431</v>
      </c>
      <c r="D25599">
        <v>489.7</v>
      </c>
      <c r="E25599">
        <v>55.45</v>
      </c>
      <c r="F25599">
        <v>0.35</v>
      </c>
      <c r="G25599">
        <v>8.74</v>
      </c>
      <c r="H25599">
        <v>1.76</v>
      </c>
      <c r="I25599">
        <v>41.127233330000003</v>
      </c>
      <c r="J25599">
        <v>-73.808166670000006</v>
      </c>
      <c r="K25599">
        <v>7.28</v>
      </c>
    </row>
    <row r="25600" spans="1:11" x14ac:dyDescent="0.3">
      <c r="A25600" t="s">
        <v>11</v>
      </c>
      <c r="B25600">
        <v>16</v>
      </c>
      <c r="C25600" t="s">
        <v>20432</v>
      </c>
      <c r="D25600">
        <v>496.6</v>
      </c>
      <c r="E25600">
        <v>55.47</v>
      </c>
      <c r="F25600">
        <v>0.35</v>
      </c>
      <c r="G25600">
        <v>8.7799999999999994</v>
      </c>
      <c r="H25600">
        <v>1.85</v>
      </c>
      <c r="I25600">
        <v>41.127233330000003</v>
      </c>
      <c r="J25600">
        <v>-73.808166670000006</v>
      </c>
      <c r="K25600">
        <v>7.27</v>
      </c>
    </row>
    <row r="25601" spans="1:11" x14ac:dyDescent="0.3">
      <c r="A25601" t="s">
        <v>11</v>
      </c>
      <c r="B25601">
        <v>16</v>
      </c>
      <c r="C25601" t="s">
        <v>20433</v>
      </c>
      <c r="D25601">
        <v>492.8</v>
      </c>
      <c r="E25601">
        <v>54.12</v>
      </c>
      <c r="F25601">
        <v>0.35</v>
      </c>
      <c r="G25601">
        <v>8.76</v>
      </c>
      <c r="H25601">
        <v>1.92</v>
      </c>
      <c r="I25601">
        <v>41.127216670000003</v>
      </c>
      <c r="J25601">
        <v>-73.808166670000006</v>
      </c>
      <c r="K25601">
        <v>7.28</v>
      </c>
    </row>
    <row r="25602" spans="1:11" x14ac:dyDescent="0.3">
      <c r="A25602" t="s">
        <v>11</v>
      </c>
      <c r="B25602">
        <v>16</v>
      </c>
      <c r="C25602" t="s">
        <v>20434</v>
      </c>
      <c r="D25602">
        <v>493.3</v>
      </c>
      <c r="E25602">
        <v>53.99</v>
      </c>
      <c r="F25602">
        <v>0.35</v>
      </c>
      <c r="G25602">
        <v>8.76</v>
      </c>
      <c r="H25602">
        <v>1.91</v>
      </c>
      <c r="I25602">
        <v>41.127216670000003</v>
      </c>
      <c r="J25602">
        <v>-73.808166670000006</v>
      </c>
      <c r="K25602">
        <v>7.28</v>
      </c>
    </row>
    <row r="25603" spans="1:11" x14ac:dyDescent="0.3">
      <c r="A25603" t="s">
        <v>11</v>
      </c>
      <c r="B25603">
        <v>16</v>
      </c>
      <c r="C25603" t="s">
        <v>20435</v>
      </c>
      <c r="D25603">
        <v>492.4</v>
      </c>
      <c r="E25603">
        <v>54.09</v>
      </c>
      <c r="F25603">
        <v>0.35</v>
      </c>
      <c r="G25603">
        <v>8.76</v>
      </c>
      <c r="H25603">
        <v>1.92</v>
      </c>
      <c r="I25603">
        <v>41.127233330000003</v>
      </c>
      <c r="J25603">
        <v>-73.808166670000006</v>
      </c>
      <c r="K25603">
        <v>7.27</v>
      </c>
    </row>
    <row r="25604" spans="1:11" x14ac:dyDescent="0.3">
      <c r="A25604" t="s">
        <v>11</v>
      </c>
      <c r="B25604">
        <v>16</v>
      </c>
      <c r="C25604" t="s">
        <v>20436</v>
      </c>
      <c r="D25604">
        <v>492.6</v>
      </c>
      <c r="E25604">
        <v>53.46</v>
      </c>
      <c r="F25604">
        <v>0.35</v>
      </c>
      <c r="G25604">
        <v>8.77</v>
      </c>
      <c r="H25604">
        <v>2.2400000000000002</v>
      </c>
      <c r="I25604">
        <v>41.127233330000003</v>
      </c>
      <c r="J25604">
        <v>-73.808166670000006</v>
      </c>
      <c r="K25604">
        <v>7.28</v>
      </c>
    </row>
    <row r="25605" spans="1:11" x14ac:dyDescent="0.3">
      <c r="A25605" t="s">
        <v>11</v>
      </c>
      <c r="B25605">
        <v>16</v>
      </c>
      <c r="C25605" t="s">
        <v>20437</v>
      </c>
      <c r="D25605">
        <v>494.8</v>
      </c>
      <c r="E25605">
        <v>53.31</v>
      </c>
      <c r="F25605">
        <v>0.35</v>
      </c>
      <c r="G25605">
        <v>8.77</v>
      </c>
      <c r="H25605">
        <v>3.83</v>
      </c>
      <c r="I25605">
        <v>41.127249999999997</v>
      </c>
      <c r="J25605">
        <v>-73.808000000000007</v>
      </c>
      <c r="K25605">
        <v>7.28</v>
      </c>
    </row>
    <row r="25606" spans="1:11" x14ac:dyDescent="0.3">
      <c r="A25606" t="s">
        <v>11</v>
      </c>
      <c r="B25606">
        <v>16</v>
      </c>
      <c r="C25606" t="s">
        <v>20438</v>
      </c>
      <c r="D25606">
        <v>499.4</v>
      </c>
      <c r="E25606">
        <v>53.12</v>
      </c>
      <c r="F25606">
        <v>0.36</v>
      </c>
      <c r="G25606">
        <v>8.7899999999999991</v>
      </c>
      <c r="H25606">
        <v>2.65</v>
      </c>
      <c r="I25606">
        <v>41.127249999999997</v>
      </c>
      <c r="J25606">
        <v>-73.808000000000007</v>
      </c>
      <c r="K25606">
        <v>7.28</v>
      </c>
    </row>
    <row r="25607" spans="1:11" x14ac:dyDescent="0.3">
      <c r="A25607" t="s">
        <v>11</v>
      </c>
      <c r="B25607">
        <v>16</v>
      </c>
      <c r="C25607" t="s">
        <v>20439</v>
      </c>
      <c r="D25607">
        <v>497.8</v>
      </c>
      <c r="E25607">
        <v>53.13</v>
      </c>
      <c r="F25607">
        <v>0.35</v>
      </c>
      <c r="G25607">
        <v>8.7799999999999994</v>
      </c>
      <c r="H25607">
        <v>2.04</v>
      </c>
      <c r="I25607">
        <v>41.127249999999997</v>
      </c>
      <c r="J25607">
        <v>-73.808000000000007</v>
      </c>
      <c r="K25607">
        <v>7.28</v>
      </c>
    </row>
    <row r="25608" spans="1:11" x14ac:dyDescent="0.3">
      <c r="A25608" t="s">
        <v>11</v>
      </c>
      <c r="B25608">
        <v>16</v>
      </c>
      <c r="C25608" t="s">
        <v>20440</v>
      </c>
      <c r="D25608">
        <v>499.3</v>
      </c>
      <c r="E25608">
        <v>53.19</v>
      </c>
      <c r="F25608">
        <v>0.35</v>
      </c>
      <c r="G25608">
        <v>8.7899999999999991</v>
      </c>
      <c r="H25608">
        <v>2.0499999999999998</v>
      </c>
      <c r="I25608">
        <v>41.127233330000003</v>
      </c>
      <c r="J25608">
        <v>-73.808000000000007</v>
      </c>
      <c r="K25608">
        <v>7.28</v>
      </c>
    </row>
    <row r="25609" spans="1:11" x14ac:dyDescent="0.3">
      <c r="A25609" t="s">
        <v>11</v>
      </c>
      <c r="B25609">
        <v>16</v>
      </c>
      <c r="C25609" t="s">
        <v>20441</v>
      </c>
      <c r="D25609">
        <v>494.2</v>
      </c>
      <c r="E25609">
        <v>52.76</v>
      </c>
      <c r="F25609">
        <v>0.35</v>
      </c>
      <c r="G25609">
        <v>8.75</v>
      </c>
      <c r="H25609">
        <v>1.91</v>
      </c>
      <c r="I25609">
        <v>41.127233330000003</v>
      </c>
      <c r="J25609">
        <v>-73.808000000000007</v>
      </c>
      <c r="K25609">
        <v>7.28</v>
      </c>
    </row>
    <row r="25610" spans="1:11" x14ac:dyDescent="0.3">
      <c r="A25610" t="s">
        <v>11</v>
      </c>
      <c r="B25610">
        <v>16</v>
      </c>
      <c r="C25610" t="s">
        <v>20442</v>
      </c>
      <c r="D25610">
        <v>499.1</v>
      </c>
      <c r="E25610">
        <v>53.05</v>
      </c>
      <c r="F25610">
        <v>0.35</v>
      </c>
      <c r="G25610">
        <v>8.8000000000000007</v>
      </c>
      <c r="H25610">
        <v>2.09</v>
      </c>
      <c r="I25610">
        <v>41.127216670000003</v>
      </c>
      <c r="J25610">
        <v>-73.808166670000006</v>
      </c>
      <c r="K25610">
        <v>7.28</v>
      </c>
    </row>
    <row r="25611" spans="1:11" x14ac:dyDescent="0.3">
      <c r="A25611" t="s">
        <v>11</v>
      </c>
      <c r="B25611">
        <v>16</v>
      </c>
      <c r="C25611" t="s">
        <v>20443</v>
      </c>
      <c r="D25611">
        <v>497.3</v>
      </c>
      <c r="E25611">
        <v>53.38</v>
      </c>
      <c r="F25611">
        <v>0.35</v>
      </c>
      <c r="G25611">
        <v>8.7799999999999994</v>
      </c>
      <c r="H25611">
        <v>2.12</v>
      </c>
      <c r="I25611">
        <v>41.127216670000003</v>
      </c>
      <c r="J25611">
        <v>-73.808166670000006</v>
      </c>
      <c r="K25611">
        <v>7.28</v>
      </c>
    </row>
    <row r="25612" spans="1:11" x14ac:dyDescent="0.3">
      <c r="A25612" t="s">
        <v>11</v>
      </c>
      <c r="B25612">
        <v>16</v>
      </c>
      <c r="C25612" t="s">
        <v>20444</v>
      </c>
      <c r="D25612">
        <v>498.9</v>
      </c>
      <c r="E25612">
        <v>53.06</v>
      </c>
      <c r="F25612">
        <v>0.35</v>
      </c>
      <c r="G25612">
        <v>8.8000000000000007</v>
      </c>
      <c r="H25612">
        <v>2</v>
      </c>
      <c r="I25612">
        <v>41.127200000000002</v>
      </c>
      <c r="J25612">
        <v>-73.808166670000006</v>
      </c>
      <c r="K25612">
        <v>7.28</v>
      </c>
    </row>
    <row r="25613" spans="1:11" x14ac:dyDescent="0.3">
      <c r="A25613" t="s">
        <v>11</v>
      </c>
      <c r="B25613">
        <v>16</v>
      </c>
      <c r="C25613" t="s">
        <v>20445</v>
      </c>
      <c r="D25613">
        <v>499.2</v>
      </c>
      <c r="E25613">
        <v>53.49</v>
      </c>
      <c r="F25613">
        <v>0.35</v>
      </c>
      <c r="G25613">
        <v>8.81</v>
      </c>
      <c r="H25613">
        <v>2.15</v>
      </c>
      <c r="I25613">
        <v>41.127200000000002</v>
      </c>
      <c r="J25613">
        <v>-73.808166670000006</v>
      </c>
      <c r="K25613">
        <v>7.28</v>
      </c>
    </row>
    <row r="25614" spans="1:11" x14ac:dyDescent="0.3">
      <c r="A25614" t="s">
        <v>11</v>
      </c>
      <c r="B25614">
        <v>16</v>
      </c>
      <c r="C25614" t="s">
        <v>20446</v>
      </c>
      <c r="D25614">
        <v>499.1</v>
      </c>
      <c r="E25614">
        <v>34.32</v>
      </c>
      <c r="F25614">
        <v>0.35</v>
      </c>
      <c r="G25614">
        <v>8.83</v>
      </c>
      <c r="H25614">
        <v>2.15</v>
      </c>
      <c r="I25614">
        <v>41.127200000000002</v>
      </c>
      <c r="J25614">
        <v>-73.808166670000006</v>
      </c>
      <c r="K25614">
        <v>7.28</v>
      </c>
    </row>
    <row r="25615" spans="1:11" x14ac:dyDescent="0.3">
      <c r="A25615" t="s">
        <v>11</v>
      </c>
      <c r="B25615">
        <v>16</v>
      </c>
      <c r="C25615" t="s">
        <v>20447</v>
      </c>
      <c r="D25615">
        <v>497.8</v>
      </c>
      <c r="E25615">
        <v>35.880000000000003</v>
      </c>
      <c r="F25615">
        <v>0.35</v>
      </c>
      <c r="G25615">
        <v>8.85</v>
      </c>
      <c r="H25615">
        <v>1.82</v>
      </c>
      <c r="I25615">
        <v>41.127216670000003</v>
      </c>
      <c r="J25615">
        <v>-73.808166670000006</v>
      </c>
      <c r="K25615">
        <v>7.29</v>
      </c>
    </row>
    <row r="25616" spans="1:11" x14ac:dyDescent="0.3">
      <c r="A25616" t="s">
        <v>11</v>
      </c>
      <c r="B25616">
        <v>16</v>
      </c>
      <c r="C25616" t="s">
        <v>20448</v>
      </c>
      <c r="D25616">
        <v>497.8</v>
      </c>
      <c r="E25616">
        <v>34.94</v>
      </c>
      <c r="F25616">
        <v>0.35</v>
      </c>
      <c r="G25616">
        <v>8.8800000000000008</v>
      </c>
      <c r="H25616">
        <v>1.79</v>
      </c>
      <c r="I25616">
        <v>41.127233330000003</v>
      </c>
      <c r="J25616">
        <v>-73.808166670000006</v>
      </c>
      <c r="K25616">
        <v>7.28</v>
      </c>
    </row>
    <row r="25617" spans="1:11" x14ac:dyDescent="0.3">
      <c r="A25617" t="s">
        <v>11</v>
      </c>
      <c r="B25617">
        <v>16</v>
      </c>
      <c r="C25617" t="s">
        <v>20449</v>
      </c>
      <c r="D25617">
        <v>497.3</v>
      </c>
      <c r="E25617">
        <v>36.67</v>
      </c>
      <c r="F25617">
        <v>0.35</v>
      </c>
      <c r="G25617">
        <v>8.91</v>
      </c>
      <c r="H25617">
        <v>2.41</v>
      </c>
      <c r="I25617">
        <v>41.127249999999997</v>
      </c>
      <c r="J25617">
        <v>-73.808166670000006</v>
      </c>
      <c r="K25617">
        <v>7.29</v>
      </c>
    </row>
    <row r="25618" spans="1:11" x14ac:dyDescent="0.3">
      <c r="A25618" t="s">
        <v>11</v>
      </c>
      <c r="B25618">
        <v>16</v>
      </c>
      <c r="C25618" t="s">
        <v>20450</v>
      </c>
      <c r="D25618">
        <v>496</v>
      </c>
      <c r="E25618">
        <v>36.74</v>
      </c>
      <c r="F25618">
        <v>0.35</v>
      </c>
      <c r="G25618">
        <v>8.9499999999999993</v>
      </c>
      <c r="H25618">
        <v>1.78</v>
      </c>
      <c r="I25618">
        <v>41.127233330000003</v>
      </c>
      <c r="J25618">
        <v>-73.808166670000006</v>
      </c>
      <c r="K25618">
        <v>7.29</v>
      </c>
    </row>
    <row r="25619" spans="1:11" x14ac:dyDescent="0.3">
      <c r="A25619" t="s">
        <v>11</v>
      </c>
      <c r="B25619">
        <v>16</v>
      </c>
      <c r="C25619" t="s">
        <v>20451</v>
      </c>
      <c r="D25619">
        <v>496.6</v>
      </c>
      <c r="E25619">
        <v>37.53</v>
      </c>
      <c r="F25619">
        <v>0.35</v>
      </c>
      <c r="G25619">
        <v>9</v>
      </c>
      <c r="H25619">
        <v>1.8</v>
      </c>
      <c r="I25619">
        <v>41.127233330000003</v>
      </c>
      <c r="J25619">
        <v>-73.808166670000006</v>
      </c>
      <c r="K25619">
        <v>7.29</v>
      </c>
    </row>
    <row r="25620" spans="1:11" x14ac:dyDescent="0.3">
      <c r="A25620" t="s">
        <v>11</v>
      </c>
      <c r="B25620">
        <v>16</v>
      </c>
      <c r="C25620" t="s">
        <v>20452</v>
      </c>
      <c r="D25620">
        <v>496.7</v>
      </c>
      <c r="E25620">
        <v>37.590000000000003</v>
      </c>
      <c r="F25620">
        <v>0.35</v>
      </c>
      <c r="G25620">
        <v>9.0399999999999991</v>
      </c>
      <c r="H25620">
        <v>1.66</v>
      </c>
      <c r="I25620">
        <v>41.127216670000003</v>
      </c>
      <c r="J25620">
        <v>-73.808166670000006</v>
      </c>
      <c r="K25620">
        <v>7.29</v>
      </c>
    </row>
    <row r="25621" spans="1:11" x14ac:dyDescent="0.3">
      <c r="A25621" t="s">
        <v>11</v>
      </c>
      <c r="B25621">
        <v>16</v>
      </c>
      <c r="C25621" t="s">
        <v>20453</v>
      </c>
      <c r="D25621">
        <v>497.6</v>
      </c>
      <c r="E25621">
        <v>38.24</v>
      </c>
      <c r="F25621">
        <v>0.35</v>
      </c>
      <c r="G25621">
        <v>9.08</v>
      </c>
      <c r="H25621">
        <v>1.81</v>
      </c>
      <c r="I25621">
        <v>41.127216670000003</v>
      </c>
      <c r="J25621">
        <v>-73.808166670000006</v>
      </c>
      <c r="K25621">
        <v>7.29</v>
      </c>
    </row>
    <row r="25622" spans="1:11" x14ac:dyDescent="0.3">
      <c r="A25622" t="s">
        <v>11</v>
      </c>
      <c r="B25622">
        <v>16</v>
      </c>
      <c r="C25622" t="s">
        <v>20454</v>
      </c>
      <c r="D25622">
        <v>495.4</v>
      </c>
      <c r="E25622">
        <v>39.14</v>
      </c>
      <c r="F25622">
        <v>0.35</v>
      </c>
      <c r="G25622">
        <v>9.07</v>
      </c>
      <c r="H25622">
        <v>1.64</v>
      </c>
      <c r="I25622">
        <v>41.127233330000003</v>
      </c>
      <c r="J25622">
        <v>-73.808166670000006</v>
      </c>
      <c r="K25622">
        <v>7.29</v>
      </c>
    </row>
    <row r="25623" spans="1:11" x14ac:dyDescent="0.3">
      <c r="A25623" t="s">
        <v>11</v>
      </c>
      <c r="B25623">
        <v>16</v>
      </c>
      <c r="C25623" t="s">
        <v>20455</v>
      </c>
      <c r="D25623">
        <v>496.1</v>
      </c>
      <c r="E25623">
        <v>39.72</v>
      </c>
      <c r="F25623">
        <v>0.35</v>
      </c>
      <c r="G25623">
        <v>9.08</v>
      </c>
      <c r="H25623">
        <v>1.68</v>
      </c>
      <c r="I25623">
        <v>41.127233330000003</v>
      </c>
      <c r="J25623">
        <v>-73.808166670000006</v>
      </c>
      <c r="K25623">
        <v>7.3</v>
      </c>
    </row>
    <row r="25624" spans="1:11" x14ac:dyDescent="0.3">
      <c r="A25624" t="s">
        <v>11</v>
      </c>
      <c r="B25624">
        <v>16</v>
      </c>
      <c r="C25624" t="s">
        <v>20456</v>
      </c>
      <c r="D25624">
        <v>495.4</v>
      </c>
      <c r="E25624">
        <v>40.98</v>
      </c>
      <c r="F25624">
        <v>0.35</v>
      </c>
      <c r="G25624">
        <v>9.07</v>
      </c>
      <c r="H25624">
        <v>1.75</v>
      </c>
      <c r="I25624">
        <v>41.127249999999997</v>
      </c>
      <c r="J25624">
        <v>-73.808166670000006</v>
      </c>
      <c r="K25624">
        <v>7.3</v>
      </c>
    </row>
    <row r="25625" spans="1:11" x14ac:dyDescent="0.3">
      <c r="A25625" t="s">
        <v>11</v>
      </c>
      <c r="B25625">
        <v>16</v>
      </c>
      <c r="C25625" t="s">
        <v>20457</v>
      </c>
      <c r="D25625">
        <v>494.1</v>
      </c>
      <c r="E25625">
        <v>41.89</v>
      </c>
      <c r="F25625">
        <v>0.35</v>
      </c>
      <c r="G25625">
        <v>9.06</v>
      </c>
      <c r="H25625">
        <v>1.69</v>
      </c>
      <c r="I25625">
        <v>41.127249999999997</v>
      </c>
      <c r="J25625">
        <v>-73.808166670000006</v>
      </c>
      <c r="K25625">
        <v>7.29</v>
      </c>
    </row>
    <row r="25626" spans="1:11" x14ac:dyDescent="0.3">
      <c r="A25626" t="s">
        <v>11</v>
      </c>
      <c r="B25626">
        <v>16</v>
      </c>
      <c r="C25626" t="s">
        <v>20458</v>
      </c>
      <c r="D25626">
        <v>495.2</v>
      </c>
      <c r="E25626">
        <v>41.6</v>
      </c>
      <c r="F25626">
        <v>0.35</v>
      </c>
      <c r="G25626">
        <v>9.08</v>
      </c>
      <c r="H25626">
        <v>1.6</v>
      </c>
      <c r="I25626">
        <v>41.127249999999997</v>
      </c>
      <c r="J25626">
        <v>-73.808166670000006</v>
      </c>
      <c r="K25626">
        <v>7.3</v>
      </c>
    </row>
    <row r="25627" spans="1:11" x14ac:dyDescent="0.3">
      <c r="A25627" t="s">
        <v>11</v>
      </c>
      <c r="B25627">
        <v>16</v>
      </c>
      <c r="C25627" t="s">
        <v>20459</v>
      </c>
      <c r="D25627">
        <v>494.3</v>
      </c>
      <c r="E25627">
        <v>43.07</v>
      </c>
      <c r="F25627">
        <v>0.35</v>
      </c>
      <c r="G25627">
        <v>9.08</v>
      </c>
      <c r="H25627">
        <v>1.62</v>
      </c>
      <c r="I25627">
        <v>41.127266669999997</v>
      </c>
      <c r="J25627">
        <v>-73.808166670000006</v>
      </c>
      <c r="K25627">
        <v>7.31</v>
      </c>
    </row>
    <row r="25628" spans="1:11" x14ac:dyDescent="0.3">
      <c r="A25628" t="s">
        <v>11</v>
      </c>
      <c r="B25628">
        <v>16</v>
      </c>
      <c r="C25628" t="s">
        <v>20460</v>
      </c>
      <c r="D25628">
        <v>495.3</v>
      </c>
      <c r="E25628">
        <v>60.76</v>
      </c>
      <c r="F25628">
        <v>0.35</v>
      </c>
      <c r="G25628">
        <v>9.09</v>
      </c>
      <c r="H25628">
        <v>1.59</v>
      </c>
      <c r="I25628">
        <v>41.127249999999997</v>
      </c>
      <c r="J25628">
        <v>-73.808166670000006</v>
      </c>
      <c r="K25628">
        <v>7.31</v>
      </c>
    </row>
    <row r="25629" spans="1:11" x14ac:dyDescent="0.3">
      <c r="A25629" t="s">
        <v>11</v>
      </c>
      <c r="B25629">
        <v>16</v>
      </c>
      <c r="C25629" t="s">
        <v>20461</v>
      </c>
      <c r="D25629">
        <v>495.9</v>
      </c>
      <c r="E25629">
        <v>61.5</v>
      </c>
      <c r="F25629">
        <v>0.35</v>
      </c>
      <c r="G25629">
        <v>9.09</v>
      </c>
      <c r="H25629">
        <v>1.54</v>
      </c>
      <c r="I25629">
        <v>41.127249999999997</v>
      </c>
      <c r="J25629">
        <v>-73.808166670000006</v>
      </c>
      <c r="K25629">
        <v>7.31</v>
      </c>
    </row>
    <row r="25630" spans="1:11" x14ac:dyDescent="0.3">
      <c r="A25630" t="s">
        <v>11</v>
      </c>
      <c r="B25630">
        <v>16</v>
      </c>
      <c r="C25630" t="s">
        <v>20462</v>
      </c>
      <c r="D25630">
        <v>495.7</v>
      </c>
      <c r="E25630">
        <v>61.98</v>
      </c>
      <c r="F25630">
        <v>0.35</v>
      </c>
      <c r="G25630">
        <v>9.09</v>
      </c>
      <c r="H25630">
        <v>1.69</v>
      </c>
      <c r="I25630">
        <v>41.127266669999997</v>
      </c>
      <c r="J25630">
        <v>-73.808166670000006</v>
      </c>
      <c r="K25630">
        <v>7.32</v>
      </c>
    </row>
    <row r="25631" spans="1:11" x14ac:dyDescent="0.3">
      <c r="A25631" t="s">
        <v>11</v>
      </c>
      <c r="B25631">
        <v>16</v>
      </c>
      <c r="C25631" t="s">
        <v>20463</v>
      </c>
      <c r="D25631">
        <v>496.2</v>
      </c>
      <c r="E25631">
        <v>61.86</v>
      </c>
      <c r="F25631">
        <v>0.35</v>
      </c>
      <c r="G25631">
        <v>9.09</v>
      </c>
      <c r="H25631">
        <v>3.79</v>
      </c>
      <c r="I25631">
        <v>41.127266669999997</v>
      </c>
      <c r="J25631">
        <v>-73.808166670000006</v>
      </c>
      <c r="K25631">
        <v>7.32</v>
      </c>
    </row>
    <row r="25632" spans="1:11" x14ac:dyDescent="0.3">
      <c r="A25632" t="s">
        <v>11</v>
      </c>
      <c r="B25632">
        <v>16</v>
      </c>
      <c r="C25632" t="s">
        <v>20464</v>
      </c>
      <c r="D25632">
        <v>495.9</v>
      </c>
      <c r="E25632">
        <v>61.87</v>
      </c>
      <c r="F25632">
        <v>0.35</v>
      </c>
      <c r="G25632">
        <v>9.08</v>
      </c>
      <c r="H25632">
        <v>2.88</v>
      </c>
      <c r="I25632">
        <v>41.127266669999997</v>
      </c>
      <c r="J25632">
        <v>-73.808166670000006</v>
      </c>
      <c r="K25632">
        <v>7.32</v>
      </c>
    </row>
    <row r="25633" spans="1:11" x14ac:dyDescent="0.3">
      <c r="A25633" t="s">
        <v>11</v>
      </c>
      <c r="B25633">
        <v>16</v>
      </c>
      <c r="C25633" t="s">
        <v>20465</v>
      </c>
      <c r="D25633">
        <v>496.4</v>
      </c>
      <c r="E25633">
        <v>61.41</v>
      </c>
      <c r="F25633">
        <v>0.35</v>
      </c>
      <c r="G25633">
        <v>9.07</v>
      </c>
      <c r="H25633">
        <v>3.71</v>
      </c>
      <c r="I25633">
        <v>41.127266669999997</v>
      </c>
      <c r="J25633">
        <v>-73.808166670000006</v>
      </c>
      <c r="K25633">
        <v>7.32</v>
      </c>
    </row>
    <row r="25634" spans="1:11" x14ac:dyDescent="0.3">
      <c r="A25634" t="s">
        <v>11</v>
      </c>
      <c r="B25634">
        <v>16</v>
      </c>
      <c r="C25634" t="s">
        <v>20466</v>
      </c>
      <c r="D25634">
        <v>496.5</v>
      </c>
      <c r="E25634">
        <v>61.9</v>
      </c>
      <c r="F25634">
        <v>0.35</v>
      </c>
      <c r="G25634">
        <v>9.07</v>
      </c>
      <c r="H25634">
        <v>2.99</v>
      </c>
      <c r="I25634">
        <v>41.127266669999997</v>
      </c>
      <c r="J25634">
        <v>-73.808166670000006</v>
      </c>
      <c r="K25634">
        <v>7.32</v>
      </c>
    </row>
    <row r="25635" spans="1:11" x14ac:dyDescent="0.3">
      <c r="A25635" t="s">
        <v>11</v>
      </c>
      <c r="B25635">
        <v>16</v>
      </c>
      <c r="C25635" t="s">
        <v>20467</v>
      </c>
      <c r="D25635">
        <v>497.4</v>
      </c>
      <c r="E25635">
        <v>61.07</v>
      </c>
      <c r="F25635">
        <v>0.35</v>
      </c>
      <c r="G25635">
        <v>9.07</v>
      </c>
      <c r="H25635">
        <v>4.33</v>
      </c>
      <c r="I25635">
        <v>41.127266669999997</v>
      </c>
      <c r="J25635">
        <v>-73.808000000000007</v>
      </c>
      <c r="K25635">
        <v>7.32</v>
      </c>
    </row>
    <row r="25636" spans="1:11" x14ac:dyDescent="0.3">
      <c r="A25636" t="s">
        <v>11</v>
      </c>
      <c r="B25636">
        <v>16</v>
      </c>
      <c r="C25636" t="s">
        <v>20468</v>
      </c>
      <c r="D25636">
        <v>497.7</v>
      </c>
      <c r="E25636">
        <v>61.21</v>
      </c>
      <c r="F25636">
        <v>0.35</v>
      </c>
      <c r="G25636">
        <v>9.06</v>
      </c>
      <c r="H25636">
        <v>3.53</v>
      </c>
      <c r="I25636">
        <v>41.127249999999997</v>
      </c>
      <c r="J25636">
        <v>-73.808000000000007</v>
      </c>
      <c r="K25636">
        <v>7.32</v>
      </c>
    </row>
    <row r="25637" spans="1:11" x14ac:dyDescent="0.3">
      <c r="A25637" t="s">
        <v>11</v>
      </c>
      <c r="B25637">
        <v>16</v>
      </c>
      <c r="C25637" t="s">
        <v>20469</v>
      </c>
      <c r="D25637">
        <v>496.4</v>
      </c>
      <c r="E25637">
        <v>61.57</v>
      </c>
      <c r="F25637">
        <v>0.35</v>
      </c>
      <c r="G25637">
        <v>9.02</v>
      </c>
      <c r="H25637">
        <v>2.85</v>
      </c>
      <c r="I25637">
        <v>41.127249999999997</v>
      </c>
      <c r="J25637">
        <v>-73.808000000000007</v>
      </c>
      <c r="K25637">
        <v>7.32</v>
      </c>
    </row>
    <row r="25638" spans="1:11" x14ac:dyDescent="0.3">
      <c r="A25638" t="s">
        <v>11</v>
      </c>
      <c r="B25638">
        <v>16</v>
      </c>
      <c r="C25638" t="s">
        <v>20470</v>
      </c>
      <c r="D25638">
        <v>496.1</v>
      </c>
      <c r="E25638">
        <v>61.72</v>
      </c>
      <c r="F25638">
        <v>0.35</v>
      </c>
      <c r="G25638">
        <v>9.01</v>
      </c>
      <c r="H25638">
        <v>3.13</v>
      </c>
      <c r="I25638">
        <v>41.127249999999997</v>
      </c>
      <c r="J25638">
        <v>-73.808000000000007</v>
      </c>
      <c r="K25638">
        <v>7.32</v>
      </c>
    </row>
    <row r="25639" spans="1:11" x14ac:dyDescent="0.3">
      <c r="A25639" t="s">
        <v>11</v>
      </c>
      <c r="B25639">
        <v>16</v>
      </c>
      <c r="C25639" t="s">
        <v>20471</v>
      </c>
      <c r="D25639">
        <v>495.7</v>
      </c>
      <c r="E25639">
        <v>61.91</v>
      </c>
      <c r="F25639">
        <v>0.35</v>
      </c>
      <c r="G25639">
        <v>8.99</v>
      </c>
      <c r="H25639">
        <v>3.39</v>
      </c>
      <c r="I25639">
        <v>41.127249999999997</v>
      </c>
      <c r="J25639">
        <v>-73.808000000000007</v>
      </c>
      <c r="K25639">
        <v>7.32</v>
      </c>
    </row>
    <row r="25640" spans="1:11" x14ac:dyDescent="0.3">
      <c r="A25640" t="s">
        <v>11</v>
      </c>
      <c r="B25640">
        <v>16</v>
      </c>
      <c r="C25640" t="s">
        <v>20472</v>
      </c>
      <c r="D25640">
        <v>496.2</v>
      </c>
      <c r="E25640">
        <v>61.45</v>
      </c>
      <c r="F25640">
        <v>0.35</v>
      </c>
      <c r="G25640">
        <v>8.99</v>
      </c>
      <c r="H25640">
        <v>2.96</v>
      </c>
      <c r="I25640">
        <v>41.127249999999997</v>
      </c>
      <c r="J25640">
        <v>-73.808000000000007</v>
      </c>
      <c r="K25640">
        <v>7.32</v>
      </c>
    </row>
    <row r="25641" spans="1:11" x14ac:dyDescent="0.3">
      <c r="A25641" t="s">
        <v>11</v>
      </c>
      <c r="B25641">
        <v>16</v>
      </c>
      <c r="C25641" t="s">
        <v>20473</v>
      </c>
      <c r="D25641">
        <v>495.5</v>
      </c>
      <c r="E25641">
        <v>61.02</v>
      </c>
      <c r="F25641">
        <v>0.35</v>
      </c>
      <c r="G25641">
        <v>8.9700000000000006</v>
      </c>
      <c r="H25641">
        <v>57.38</v>
      </c>
      <c r="I25641">
        <v>41.127249999999997</v>
      </c>
      <c r="J25641">
        <v>-73.808000000000007</v>
      </c>
      <c r="K25641">
        <v>7.32</v>
      </c>
    </row>
    <row r="25642" spans="1:11" x14ac:dyDescent="0.3">
      <c r="A25642" t="s">
        <v>11</v>
      </c>
      <c r="B25642">
        <v>16</v>
      </c>
      <c r="C25642" t="s">
        <v>20474</v>
      </c>
      <c r="D25642">
        <v>496</v>
      </c>
      <c r="E25642">
        <v>61.46</v>
      </c>
      <c r="F25642">
        <v>0.35</v>
      </c>
      <c r="G25642">
        <v>8.9600000000000009</v>
      </c>
      <c r="H25642">
        <v>1.45</v>
      </c>
      <c r="I25642">
        <v>41.127266669999997</v>
      </c>
      <c r="J25642">
        <v>-73.808166670000006</v>
      </c>
      <c r="K25642">
        <v>7.32</v>
      </c>
    </row>
    <row r="25643" spans="1:11" x14ac:dyDescent="0.3">
      <c r="A25643" t="s">
        <v>11</v>
      </c>
      <c r="B25643">
        <v>16</v>
      </c>
      <c r="C25643" t="s">
        <v>20475</v>
      </c>
      <c r="D25643">
        <v>472.6</v>
      </c>
      <c r="E25643">
        <v>60.81</v>
      </c>
      <c r="F25643">
        <v>0.33</v>
      </c>
      <c r="G25643">
        <v>8.9600000000000009</v>
      </c>
      <c r="H25643">
        <v>1.56</v>
      </c>
      <c r="I25643">
        <v>41.127266669999997</v>
      </c>
      <c r="J25643">
        <v>-73.808166670000006</v>
      </c>
      <c r="K25643">
        <v>7.32</v>
      </c>
    </row>
    <row r="25644" spans="1:11" x14ac:dyDescent="0.3">
      <c r="A25644" t="s">
        <v>11</v>
      </c>
      <c r="B25644">
        <v>16</v>
      </c>
      <c r="C25644" t="s">
        <v>20476</v>
      </c>
      <c r="D25644">
        <v>496.3</v>
      </c>
      <c r="E25644">
        <v>60.99</v>
      </c>
      <c r="F25644">
        <v>0.35</v>
      </c>
      <c r="G25644">
        <v>8.9499999999999993</v>
      </c>
      <c r="H25644">
        <v>1.51</v>
      </c>
      <c r="I25644">
        <v>41.127266669999997</v>
      </c>
      <c r="J25644">
        <v>-73.808166670000006</v>
      </c>
      <c r="K25644">
        <v>7.32</v>
      </c>
    </row>
    <row r="25645" spans="1:11" x14ac:dyDescent="0.3">
      <c r="A25645" t="s">
        <v>11</v>
      </c>
      <c r="B25645">
        <v>16</v>
      </c>
      <c r="C25645" t="s">
        <v>20477</v>
      </c>
      <c r="D25645">
        <v>495.8</v>
      </c>
      <c r="E25645">
        <v>61.17</v>
      </c>
      <c r="F25645">
        <v>0.35</v>
      </c>
      <c r="G25645">
        <v>8.93</v>
      </c>
      <c r="H25645">
        <v>1.37</v>
      </c>
      <c r="I25645">
        <v>41.127283329999997</v>
      </c>
      <c r="J25645">
        <v>-73.808166670000006</v>
      </c>
      <c r="K25645">
        <v>7.32</v>
      </c>
    </row>
    <row r="25646" spans="1:11" x14ac:dyDescent="0.3">
      <c r="A25646" t="s">
        <v>11</v>
      </c>
      <c r="B25646">
        <v>16</v>
      </c>
      <c r="C25646" t="s">
        <v>20478</v>
      </c>
      <c r="D25646">
        <v>495.6</v>
      </c>
      <c r="E25646">
        <v>61.08</v>
      </c>
      <c r="F25646">
        <v>0.35</v>
      </c>
      <c r="G25646">
        <v>8.92</v>
      </c>
      <c r="H25646">
        <v>1.44</v>
      </c>
      <c r="I25646">
        <v>41.127283329999997</v>
      </c>
      <c r="J25646">
        <v>-73.808166670000006</v>
      </c>
      <c r="K25646">
        <v>7.32</v>
      </c>
    </row>
    <row r="25647" spans="1:11" x14ac:dyDescent="0.3">
      <c r="A25647" t="s">
        <v>11</v>
      </c>
      <c r="B25647">
        <v>16</v>
      </c>
      <c r="C25647" t="s">
        <v>20479</v>
      </c>
      <c r="D25647">
        <v>496.2</v>
      </c>
      <c r="E25647">
        <v>61.05</v>
      </c>
      <c r="F25647">
        <v>0.35</v>
      </c>
      <c r="G25647">
        <v>8.92</v>
      </c>
      <c r="H25647">
        <v>1.44</v>
      </c>
      <c r="I25647">
        <v>41.127283329999997</v>
      </c>
      <c r="J25647">
        <v>-73.808166670000006</v>
      </c>
      <c r="K25647">
        <v>7.32</v>
      </c>
    </row>
    <row r="25648" spans="1:11" x14ac:dyDescent="0.3">
      <c r="A25648" t="s">
        <v>11</v>
      </c>
      <c r="B25648">
        <v>16</v>
      </c>
      <c r="C25648" t="s">
        <v>20480</v>
      </c>
      <c r="D25648">
        <v>495.8</v>
      </c>
      <c r="E25648">
        <v>61.28</v>
      </c>
      <c r="F25648">
        <v>0.35</v>
      </c>
      <c r="G25648">
        <v>8.91</v>
      </c>
      <c r="H25648">
        <v>1.44</v>
      </c>
      <c r="I25648">
        <v>41.127266669999997</v>
      </c>
      <c r="J25648">
        <v>-73.808166670000006</v>
      </c>
      <c r="K25648">
        <v>7.32</v>
      </c>
    </row>
    <row r="25649" spans="1:11" x14ac:dyDescent="0.3">
      <c r="A25649" t="s">
        <v>11</v>
      </c>
      <c r="B25649">
        <v>16</v>
      </c>
      <c r="C25649" t="s">
        <v>20481</v>
      </c>
      <c r="D25649">
        <v>495.5</v>
      </c>
      <c r="E25649">
        <v>60.93</v>
      </c>
      <c r="F25649">
        <v>0.35</v>
      </c>
      <c r="G25649">
        <v>8.9</v>
      </c>
      <c r="H25649">
        <v>1.57</v>
      </c>
      <c r="I25649">
        <v>41.127266669999997</v>
      </c>
      <c r="J25649">
        <v>-73.808166670000006</v>
      </c>
      <c r="K25649">
        <v>7.32</v>
      </c>
    </row>
    <row r="25650" spans="1:11" x14ac:dyDescent="0.3">
      <c r="A25650" t="s">
        <v>11</v>
      </c>
      <c r="B25650">
        <v>16</v>
      </c>
      <c r="C25650" t="s">
        <v>20482</v>
      </c>
      <c r="D25650">
        <v>495.9</v>
      </c>
      <c r="E25650">
        <v>60.52</v>
      </c>
      <c r="F25650">
        <v>0.35</v>
      </c>
      <c r="G25650">
        <v>8.89</v>
      </c>
      <c r="H25650">
        <v>1.55</v>
      </c>
      <c r="I25650">
        <v>41.127249999999997</v>
      </c>
      <c r="J25650">
        <v>-73.808166670000006</v>
      </c>
      <c r="K25650">
        <v>7.31</v>
      </c>
    </row>
    <row r="25651" spans="1:11" x14ac:dyDescent="0.3">
      <c r="A25651" t="s">
        <v>11</v>
      </c>
      <c r="B25651">
        <v>16</v>
      </c>
      <c r="C25651" t="s">
        <v>20483</v>
      </c>
      <c r="D25651">
        <v>495.2</v>
      </c>
      <c r="E25651">
        <v>60.22</v>
      </c>
      <c r="F25651">
        <v>0.35</v>
      </c>
      <c r="G25651">
        <v>8.86</v>
      </c>
      <c r="H25651">
        <v>1.55</v>
      </c>
      <c r="I25651">
        <v>41.127249999999997</v>
      </c>
      <c r="J25651">
        <v>-73.808166670000006</v>
      </c>
      <c r="K25651">
        <v>7.32</v>
      </c>
    </row>
    <row r="25652" spans="1:11" x14ac:dyDescent="0.3">
      <c r="A25652" t="s">
        <v>11</v>
      </c>
      <c r="B25652">
        <v>16</v>
      </c>
      <c r="C25652" t="s">
        <v>20484</v>
      </c>
      <c r="D25652">
        <v>496.9</v>
      </c>
      <c r="E25652">
        <v>58.85</v>
      </c>
      <c r="F25652">
        <v>0.35</v>
      </c>
      <c r="G25652">
        <v>8.8699999999999992</v>
      </c>
      <c r="H25652">
        <v>2.4300000000000002</v>
      </c>
      <c r="I25652">
        <v>41.127249999999997</v>
      </c>
      <c r="J25652">
        <v>-73.808166670000006</v>
      </c>
      <c r="K25652">
        <v>7.31</v>
      </c>
    </row>
    <row r="25653" spans="1:11" x14ac:dyDescent="0.3">
      <c r="A25653" t="s">
        <v>11</v>
      </c>
      <c r="B25653">
        <v>16</v>
      </c>
      <c r="C25653" t="s">
        <v>20485</v>
      </c>
      <c r="D25653">
        <v>495.6</v>
      </c>
      <c r="E25653">
        <v>57.63</v>
      </c>
      <c r="F25653">
        <v>0.35</v>
      </c>
      <c r="G25653">
        <v>8.85</v>
      </c>
      <c r="H25653">
        <v>1.91</v>
      </c>
      <c r="I25653">
        <v>41.127249999999997</v>
      </c>
      <c r="J25653">
        <v>-73.808166670000006</v>
      </c>
      <c r="K25653">
        <v>7.3</v>
      </c>
    </row>
    <row r="25654" spans="1:11" x14ac:dyDescent="0.3">
      <c r="A25654" t="s">
        <v>11</v>
      </c>
      <c r="B25654">
        <v>16</v>
      </c>
      <c r="C25654" t="s">
        <v>20486</v>
      </c>
      <c r="D25654">
        <v>495.4</v>
      </c>
      <c r="E25654">
        <v>58.71</v>
      </c>
      <c r="F25654">
        <v>0.35</v>
      </c>
      <c r="G25654">
        <v>8.83</v>
      </c>
      <c r="H25654">
        <v>1.75</v>
      </c>
      <c r="I25654">
        <v>41.127266669999997</v>
      </c>
      <c r="J25654">
        <v>-73.808166670000006</v>
      </c>
      <c r="K25654">
        <v>7.31</v>
      </c>
    </row>
    <row r="25655" spans="1:11" x14ac:dyDescent="0.3">
      <c r="A25655" t="s">
        <v>11</v>
      </c>
      <c r="B25655">
        <v>16</v>
      </c>
      <c r="C25655" t="s">
        <v>20487</v>
      </c>
      <c r="D25655">
        <v>495.1</v>
      </c>
      <c r="E25655">
        <v>58.79</v>
      </c>
      <c r="F25655">
        <v>0.35</v>
      </c>
      <c r="G25655">
        <v>8.81</v>
      </c>
      <c r="H25655">
        <v>1.85</v>
      </c>
      <c r="I25655">
        <v>41.127249999999997</v>
      </c>
      <c r="J25655">
        <v>-73.808166670000006</v>
      </c>
      <c r="K25655">
        <v>7.31</v>
      </c>
    </row>
    <row r="25656" spans="1:11" x14ac:dyDescent="0.3">
      <c r="A25656" t="s">
        <v>11</v>
      </c>
      <c r="B25656">
        <v>16</v>
      </c>
      <c r="C25656" t="s">
        <v>20488</v>
      </c>
      <c r="D25656">
        <v>495.4</v>
      </c>
      <c r="E25656">
        <v>58.49</v>
      </c>
      <c r="F25656">
        <v>0.35</v>
      </c>
      <c r="G25656">
        <v>8.81</v>
      </c>
      <c r="H25656">
        <v>2.04</v>
      </c>
      <c r="I25656">
        <v>41.127249999999997</v>
      </c>
      <c r="J25656">
        <v>-73.808166670000006</v>
      </c>
      <c r="K25656">
        <v>7.3</v>
      </c>
    </row>
    <row r="25657" spans="1:11" x14ac:dyDescent="0.3">
      <c r="A25657" t="s">
        <v>11</v>
      </c>
      <c r="B25657">
        <v>16</v>
      </c>
      <c r="C25657" t="s">
        <v>20489</v>
      </c>
      <c r="D25657">
        <v>495.5</v>
      </c>
      <c r="E25657">
        <v>58.01</v>
      </c>
      <c r="F25657">
        <v>0.35</v>
      </c>
      <c r="G25657">
        <v>8.81</v>
      </c>
      <c r="H25657">
        <v>2</v>
      </c>
      <c r="I25657">
        <v>41.127249999999997</v>
      </c>
      <c r="J25657">
        <v>-73.808166670000006</v>
      </c>
      <c r="K25657">
        <v>7.3</v>
      </c>
    </row>
    <row r="25658" spans="1:11" x14ac:dyDescent="0.3">
      <c r="A25658" t="s">
        <v>11</v>
      </c>
      <c r="B25658">
        <v>16</v>
      </c>
      <c r="C25658" t="s">
        <v>20490</v>
      </c>
      <c r="D25658">
        <v>494.7</v>
      </c>
      <c r="E25658">
        <v>58.26</v>
      </c>
      <c r="F25658">
        <v>0.35</v>
      </c>
      <c r="G25658">
        <v>8.7899999999999991</v>
      </c>
      <c r="H25658">
        <v>2.04</v>
      </c>
      <c r="I25658">
        <v>41.127249999999997</v>
      </c>
      <c r="J25658">
        <v>-73.808166670000006</v>
      </c>
      <c r="K25658">
        <v>7.3</v>
      </c>
    </row>
    <row r="25659" spans="1:11" x14ac:dyDescent="0.3">
      <c r="A25659" t="s">
        <v>11</v>
      </c>
      <c r="B25659">
        <v>16</v>
      </c>
      <c r="C25659" t="s">
        <v>20491</v>
      </c>
      <c r="D25659">
        <v>494.7</v>
      </c>
      <c r="E25659">
        <v>57.79</v>
      </c>
      <c r="F25659">
        <v>0.35</v>
      </c>
      <c r="G25659">
        <v>8.7799999999999994</v>
      </c>
      <c r="H25659">
        <v>3.7</v>
      </c>
      <c r="I25659">
        <v>41.127249999999997</v>
      </c>
      <c r="J25659">
        <v>-73.808166670000006</v>
      </c>
      <c r="K25659">
        <v>7.3</v>
      </c>
    </row>
    <row r="25660" spans="1:11" x14ac:dyDescent="0.3">
      <c r="A25660" t="s">
        <v>11</v>
      </c>
      <c r="B25660">
        <v>16</v>
      </c>
      <c r="C25660" t="s">
        <v>20492</v>
      </c>
      <c r="D25660">
        <v>494.5</v>
      </c>
      <c r="E25660">
        <v>57.33</v>
      </c>
      <c r="F25660">
        <v>0.35</v>
      </c>
      <c r="G25660">
        <v>8.76</v>
      </c>
      <c r="H25660">
        <v>2.42</v>
      </c>
      <c r="I25660">
        <v>41.127249999999997</v>
      </c>
      <c r="J25660">
        <v>-73.808166670000006</v>
      </c>
      <c r="K25660">
        <v>7.3</v>
      </c>
    </row>
    <row r="25661" spans="1:11" x14ac:dyDescent="0.3">
      <c r="A25661" t="s">
        <v>11</v>
      </c>
      <c r="B25661">
        <v>16</v>
      </c>
      <c r="C25661" t="s">
        <v>20493</v>
      </c>
      <c r="D25661">
        <v>494.4</v>
      </c>
      <c r="E25661">
        <v>57.56</v>
      </c>
      <c r="F25661">
        <v>0.35</v>
      </c>
      <c r="G25661">
        <v>8.76</v>
      </c>
      <c r="H25661">
        <v>1.81</v>
      </c>
      <c r="I25661">
        <v>41.127249999999997</v>
      </c>
      <c r="J25661">
        <v>-73.808166670000006</v>
      </c>
      <c r="K25661">
        <v>7.3</v>
      </c>
    </row>
    <row r="25662" spans="1:11" x14ac:dyDescent="0.3">
      <c r="A25662" t="s">
        <v>11</v>
      </c>
      <c r="B25662">
        <v>16</v>
      </c>
      <c r="C25662" t="s">
        <v>20494</v>
      </c>
      <c r="D25662">
        <v>493.9</v>
      </c>
      <c r="E25662">
        <v>56.34</v>
      </c>
      <c r="F25662">
        <v>0.35</v>
      </c>
      <c r="G25662">
        <v>8.75</v>
      </c>
      <c r="H25662">
        <v>282.3</v>
      </c>
      <c r="I25662">
        <v>41.127266669999997</v>
      </c>
      <c r="J25662">
        <v>-73.808166670000006</v>
      </c>
      <c r="K25662">
        <v>7.3</v>
      </c>
    </row>
    <row r="25663" spans="1:11" x14ac:dyDescent="0.3">
      <c r="A25663" t="s">
        <v>11</v>
      </c>
      <c r="B25663">
        <v>16</v>
      </c>
      <c r="C25663" t="s">
        <v>20495</v>
      </c>
      <c r="D25663">
        <v>493.6</v>
      </c>
      <c r="E25663">
        <v>56.6</v>
      </c>
      <c r="F25663">
        <v>0.35</v>
      </c>
      <c r="G25663">
        <v>8.73</v>
      </c>
      <c r="H25663">
        <v>3.8</v>
      </c>
      <c r="I25663">
        <v>41.127283329999997</v>
      </c>
      <c r="J25663">
        <v>-73.808166670000006</v>
      </c>
      <c r="K25663">
        <v>7.3</v>
      </c>
    </row>
    <row r="25664" spans="1:11" x14ac:dyDescent="0.3">
      <c r="A25664" t="s">
        <v>11</v>
      </c>
      <c r="B25664">
        <v>16</v>
      </c>
      <c r="C25664" t="s">
        <v>20496</v>
      </c>
      <c r="D25664">
        <v>493.9</v>
      </c>
      <c r="E25664">
        <v>56.59</v>
      </c>
      <c r="F25664">
        <v>0.35</v>
      </c>
      <c r="G25664">
        <v>8.74</v>
      </c>
      <c r="H25664">
        <v>2.2599999999999998</v>
      </c>
      <c r="I25664">
        <v>41.127283329999997</v>
      </c>
      <c r="J25664">
        <v>-73.808166670000006</v>
      </c>
      <c r="K25664">
        <v>7.29</v>
      </c>
    </row>
    <row r="25665" spans="1:11" x14ac:dyDescent="0.3">
      <c r="A25665" t="s">
        <v>11</v>
      </c>
      <c r="B25665">
        <v>16</v>
      </c>
      <c r="C25665" t="s">
        <v>20497</v>
      </c>
      <c r="D25665">
        <v>493.5</v>
      </c>
      <c r="E25665">
        <v>55.9</v>
      </c>
      <c r="F25665">
        <v>0.35</v>
      </c>
      <c r="G25665">
        <v>8.7200000000000006</v>
      </c>
      <c r="H25665">
        <v>2.16</v>
      </c>
      <c r="I25665">
        <v>41.127283329999997</v>
      </c>
      <c r="J25665">
        <v>-73.808166670000006</v>
      </c>
      <c r="K25665">
        <v>7.29</v>
      </c>
    </row>
    <row r="25666" spans="1:11" x14ac:dyDescent="0.3">
      <c r="A25666" t="s">
        <v>11</v>
      </c>
      <c r="B25666">
        <v>16</v>
      </c>
      <c r="C25666" t="s">
        <v>20498</v>
      </c>
      <c r="D25666">
        <v>493.1</v>
      </c>
      <c r="E25666">
        <v>56.13</v>
      </c>
      <c r="F25666">
        <v>0.35</v>
      </c>
      <c r="G25666">
        <v>8.6999999999999993</v>
      </c>
      <c r="H25666">
        <v>4.0599999999999996</v>
      </c>
      <c r="I25666">
        <v>41.127283329999997</v>
      </c>
      <c r="J25666">
        <v>-73.808166670000006</v>
      </c>
      <c r="K25666">
        <v>7.29</v>
      </c>
    </row>
    <row r="25667" spans="1:11" x14ac:dyDescent="0.3">
      <c r="A25667" t="s">
        <v>11</v>
      </c>
      <c r="B25667">
        <v>16</v>
      </c>
      <c r="C25667" t="s">
        <v>20499</v>
      </c>
      <c r="D25667">
        <v>492.6</v>
      </c>
      <c r="E25667">
        <v>55.95</v>
      </c>
      <c r="F25667">
        <v>0.35</v>
      </c>
      <c r="G25667">
        <v>8.67</v>
      </c>
      <c r="H25667">
        <v>2.2799999999999998</v>
      </c>
      <c r="I25667">
        <v>41.127266669999997</v>
      </c>
      <c r="J25667">
        <v>-73.808166670000006</v>
      </c>
      <c r="K25667">
        <v>7.29</v>
      </c>
    </row>
    <row r="25668" spans="1:11" x14ac:dyDescent="0.3">
      <c r="A25668" t="s">
        <v>11</v>
      </c>
      <c r="B25668">
        <v>16</v>
      </c>
      <c r="C25668" t="s">
        <v>20500</v>
      </c>
      <c r="D25668">
        <v>492.4</v>
      </c>
      <c r="E25668">
        <v>56.25</v>
      </c>
      <c r="F25668">
        <v>0.35</v>
      </c>
      <c r="G25668">
        <v>8.67</v>
      </c>
      <c r="H25668">
        <v>1.82</v>
      </c>
      <c r="I25668">
        <v>41.127266669999997</v>
      </c>
      <c r="J25668">
        <v>-73.808166670000006</v>
      </c>
      <c r="K25668">
        <v>7.29</v>
      </c>
    </row>
    <row r="25669" spans="1:11" x14ac:dyDescent="0.3">
      <c r="A25669" t="s">
        <v>11</v>
      </c>
      <c r="B25669">
        <v>16</v>
      </c>
      <c r="C25669" t="s">
        <v>20501</v>
      </c>
      <c r="D25669">
        <v>492.3</v>
      </c>
      <c r="E25669">
        <v>55.65</v>
      </c>
      <c r="F25669">
        <v>0.35</v>
      </c>
      <c r="G25669">
        <v>8.64</v>
      </c>
      <c r="H25669">
        <v>1.73</v>
      </c>
      <c r="I25669">
        <v>41.127266669999997</v>
      </c>
      <c r="J25669">
        <v>-73.808166670000006</v>
      </c>
      <c r="K25669">
        <v>7.29</v>
      </c>
    </row>
    <row r="25670" spans="1:11" x14ac:dyDescent="0.3">
      <c r="A25670" t="s">
        <v>11</v>
      </c>
      <c r="B25670">
        <v>16</v>
      </c>
      <c r="C25670" t="s">
        <v>20502</v>
      </c>
      <c r="D25670">
        <v>492.2</v>
      </c>
      <c r="E25670">
        <v>56.52</v>
      </c>
      <c r="F25670">
        <v>0.35</v>
      </c>
      <c r="G25670">
        <v>8.6300000000000008</v>
      </c>
      <c r="H25670">
        <v>1.81</v>
      </c>
      <c r="I25670">
        <v>41.127249999999997</v>
      </c>
      <c r="J25670">
        <v>-73.808166670000006</v>
      </c>
      <c r="K25670">
        <v>7.29</v>
      </c>
    </row>
    <row r="25671" spans="1:11" x14ac:dyDescent="0.3">
      <c r="A25671" t="s">
        <v>11</v>
      </c>
      <c r="B25671">
        <v>16</v>
      </c>
      <c r="C25671" t="s">
        <v>20503</v>
      </c>
      <c r="D25671">
        <v>361.1</v>
      </c>
      <c r="E25671">
        <v>56.43</v>
      </c>
      <c r="F25671">
        <v>0.26</v>
      </c>
      <c r="G25671">
        <v>8.61</v>
      </c>
      <c r="H25671">
        <v>1.97</v>
      </c>
      <c r="I25671">
        <v>41.127249999999997</v>
      </c>
      <c r="J25671">
        <v>-73.808166670000006</v>
      </c>
      <c r="K25671">
        <v>7.29</v>
      </c>
    </row>
    <row r="25672" spans="1:11" x14ac:dyDescent="0.3">
      <c r="A25672" t="s">
        <v>11</v>
      </c>
      <c r="B25672">
        <v>16</v>
      </c>
      <c r="C25672" t="s">
        <v>20504</v>
      </c>
      <c r="D25672">
        <v>491.8</v>
      </c>
      <c r="E25672">
        <v>55.9</v>
      </c>
      <c r="F25672">
        <v>0.35</v>
      </c>
      <c r="G25672">
        <v>8.6</v>
      </c>
      <c r="H25672">
        <v>1.89</v>
      </c>
      <c r="I25672">
        <v>41.127266669999997</v>
      </c>
      <c r="J25672">
        <v>-73.808166670000006</v>
      </c>
      <c r="K25672">
        <v>7.29</v>
      </c>
    </row>
    <row r="25673" spans="1:11" x14ac:dyDescent="0.3">
      <c r="A25673" t="s">
        <v>11</v>
      </c>
      <c r="B25673">
        <v>16</v>
      </c>
      <c r="C25673" t="s">
        <v>20505</v>
      </c>
      <c r="D25673">
        <v>491.8</v>
      </c>
      <c r="E25673">
        <v>56.23</v>
      </c>
      <c r="F25673">
        <v>0.35</v>
      </c>
      <c r="G25673">
        <v>8.59</v>
      </c>
      <c r="H25673">
        <v>1.81</v>
      </c>
      <c r="I25673">
        <v>41.127249999999997</v>
      </c>
      <c r="J25673">
        <v>-73.808000000000007</v>
      </c>
      <c r="K25673">
        <v>7.29</v>
      </c>
    </row>
    <row r="25674" spans="1:11" x14ac:dyDescent="0.3">
      <c r="A25674" t="s">
        <v>11</v>
      </c>
      <c r="B25674">
        <v>16</v>
      </c>
      <c r="C25674" t="s">
        <v>20506</v>
      </c>
      <c r="D25674">
        <v>491.7</v>
      </c>
      <c r="E25674">
        <v>56.48</v>
      </c>
      <c r="F25674">
        <v>0.35</v>
      </c>
      <c r="G25674">
        <v>8.57</v>
      </c>
      <c r="H25674">
        <v>1.78</v>
      </c>
      <c r="I25674">
        <v>41.127249999999997</v>
      </c>
      <c r="J25674">
        <v>-73.808166670000006</v>
      </c>
      <c r="K25674">
        <v>7.29</v>
      </c>
    </row>
    <row r="25675" spans="1:11" x14ac:dyDescent="0.3">
      <c r="A25675" t="s">
        <v>11</v>
      </c>
      <c r="B25675">
        <v>16</v>
      </c>
      <c r="C25675" t="s">
        <v>20507</v>
      </c>
      <c r="D25675">
        <v>490.8</v>
      </c>
      <c r="E25675">
        <v>55.66</v>
      </c>
      <c r="F25675">
        <v>0.35</v>
      </c>
      <c r="G25675">
        <v>8.56</v>
      </c>
      <c r="H25675">
        <v>1.88</v>
      </c>
      <c r="I25675">
        <v>41.127249999999997</v>
      </c>
      <c r="J25675">
        <v>-73.808166670000006</v>
      </c>
      <c r="K25675">
        <v>7.29</v>
      </c>
    </row>
    <row r="25676" spans="1:11" x14ac:dyDescent="0.3">
      <c r="A25676" t="s">
        <v>11</v>
      </c>
      <c r="B25676">
        <v>16</v>
      </c>
      <c r="C25676" t="s">
        <v>20508</v>
      </c>
      <c r="D25676">
        <v>491</v>
      </c>
      <c r="E25676">
        <v>55.43</v>
      </c>
      <c r="F25676">
        <v>0.35</v>
      </c>
      <c r="G25676">
        <v>8.5399999999999991</v>
      </c>
      <c r="H25676">
        <v>1.96</v>
      </c>
      <c r="I25676">
        <v>41.127249999999997</v>
      </c>
      <c r="J25676">
        <v>-73.808166670000006</v>
      </c>
      <c r="K25676">
        <v>7.29</v>
      </c>
    </row>
    <row r="25677" spans="1:11" x14ac:dyDescent="0.3">
      <c r="A25677" t="s">
        <v>11</v>
      </c>
      <c r="B25677">
        <v>16</v>
      </c>
      <c r="C25677" t="s">
        <v>20509</v>
      </c>
      <c r="D25677">
        <v>490.6</v>
      </c>
      <c r="E25677">
        <v>54.39</v>
      </c>
      <c r="F25677">
        <v>0.35</v>
      </c>
      <c r="G25677">
        <v>8.5299999999999994</v>
      </c>
      <c r="H25677">
        <v>1.73</v>
      </c>
      <c r="I25677">
        <v>41.127249999999997</v>
      </c>
      <c r="J25677">
        <v>-73.808166670000006</v>
      </c>
      <c r="K25677">
        <v>7.28</v>
      </c>
    </row>
    <row r="25678" spans="1:11" x14ac:dyDescent="0.3">
      <c r="A25678" t="s">
        <v>11</v>
      </c>
      <c r="B25678">
        <v>16</v>
      </c>
      <c r="C25678" t="s">
        <v>20510</v>
      </c>
      <c r="D25678">
        <v>490.5</v>
      </c>
      <c r="E25678">
        <v>54.95</v>
      </c>
      <c r="F25678">
        <v>0.35</v>
      </c>
      <c r="G25678">
        <v>8.52</v>
      </c>
      <c r="H25678">
        <v>1.89</v>
      </c>
      <c r="I25678">
        <v>41.127233330000003</v>
      </c>
      <c r="J25678">
        <v>-73.808166670000006</v>
      </c>
      <c r="K25678">
        <v>7.28</v>
      </c>
    </row>
    <row r="25679" spans="1:11" x14ac:dyDescent="0.3">
      <c r="A25679" t="s">
        <v>11</v>
      </c>
      <c r="B25679">
        <v>16</v>
      </c>
      <c r="C25679" t="s">
        <v>20511</v>
      </c>
      <c r="D25679">
        <v>490.8</v>
      </c>
      <c r="E25679">
        <v>54.03</v>
      </c>
      <c r="F25679">
        <v>0.35</v>
      </c>
      <c r="G25679">
        <v>8.5</v>
      </c>
      <c r="H25679">
        <v>1.82</v>
      </c>
      <c r="I25679">
        <v>41.127216670000003</v>
      </c>
      <c r="J25679">
        <v>-73.808166670000006</v>
      </c>
      <c r="K25679">
        <v>7.28</v>
      </c>
    </row>
    <row r="25680" spans="1:11" x14ac:dyDescent="0.3">
      <c r="A25680" t="s">
        <v>11</v>
      </c>
      <c r="B25680">
        <v>16</v>
      </c>
      <c r="C25680" t="s">
        <v>20512</v>
      </c>
      <c r="D25680">
        <v>490.3</v>
      </c>
      <c r="E25680">
        <v>55.08</v>
      </c>
      <c r="F25680">
        <v>0.35</v>
      </c>
      <c r="G25680">
        <v>8.48</v>
      </c>
      <c r="H25680">
        <v>1.92</v>
      </c>
      <c r="I25680">
        <v>41.127233330000003</v>
      </c>
      <c r="J25680">
        <v>-73.808166670000006</v>
      </c>
      <c r="K25680">
        <v>7.28</v>
      </c>
    </row>
    <row r="25681" spans="1:11" x14ac:dyDescent="0.3">
      <c r="A25681" t="s">
        <v>11</v>
      </c>
      <c r="B25681">
        <v>16</v>
      </c>
      <c r="C25681" t="s">
        <v>20513</v>
      </c>
      <c r="D25681">
        <v>490.2</v>
      </c>
      <c r="E25681">
        <v>53.95</v>
      </c>
      <c r="F25681">
        <v>0.35</v>
      </c>
      <c r="G25681">
        <v>8.4700000000000006</v>
      </c>
      <c r="H25681">
        <v>1.71</v>
      </c>
      <c r="I25681">
        <v>41.127233330000003</v>
      </c>
      <c r="J25681">
        <v>-73.808166670000006</v>
      </c>
      <c r="K25681">
        <v>7.29</v>
      </c>
    </row>
    <row r="25682" spans="1:11" x14ac:dyDescent="0.3">
      <c r="A25682" t="s">
        <v>11</v>
      </c>
      <c r="B25682">
        <v>16</v>
      </c>
      <c r="C25682" t="s">
        <v>20514</v>
      </c>
      <c r="D25682">
        <v>489.8</v>
      </c>
      <c r="E25682">
        <v>54.36</v>
      </c>
      <c r="F25682">
        <v>0.35</v>
      </c>
      <c r="G25682">
        <v>8.43</v>
      </c>
      <c r="H25682">
        <v>1.83</v>
      </c>
      <c r="I25682">
        <v>41.127233330000003</v>
      </c>
      <c r="J25682">
        <v>-73.808166670000006</v>
      </c>
      <c r="K25682">
        <v>7.28</v>
      </c>
    </row>
    <row r="25683" spans="1:11" x14ac:dyDescent="0.3">
      <c r="A25683" t="s">
        <v>11</v>
      </c>
      <c r="B25683">
        <v>16</v>
      </c>
      <c r="C25683" t="s">
        <v>20515</v>
      </c>
      <c r="D25683">
        <v>489.5</v>
      </c>
      <c r="E25683">
        <v>53.87</v>
      </c>
      <c r="F25683">
        <v>0.35</v>
      </c>
      <c r="G25683">
        <v>8.43</v>
      </c>
      <c r="H25683">
        <v>1.77</v>
      </c>
      <c r="I25683">
        <v>41.127233330000003</v>
      </c>
      <c r="J25683">
        <v>-73.808166670000006</v>
      </c>
      <c r="K25683">
        <v>7.28</v>
      </c>
    </row>
    <row r="25684" spans="1:11" x14ac:dyDescent="0.3">
      <c r="A25684" t="s">
        <v>11</v>
      </c>
      <c r="B25684">
        <v>16</v>
      </c>
      <c r="C25684" t="s">
        <v>20516</v>
      </c>
      <c r="D25684">
        <v>490.5</v>
      </c>
      <c r="E25684">
        <v>53.55</v>
      </c>
      <c r="F25684">
        <v>0.35</v>
      </c>
      <c r="G25684">
        <v>8.43</v>
      </c>
      <c r="H25684">
        <v>1.68</v>
      </c>
      <c r="I25684">
        <v>41.127233330000003</v>
      </c>
      <c r="J25684">
        <v>-73.808166670000006</v>
      </c>
      <c r="K25684">
        <v>7.28</v>
      </c>
    </row>
    <row r="25685" spans="1:11" x14ac:dyDescent="0.3">
      <c r="A25685" t="s">
        <v>11</v>
      </c>
      <c r="B25685">
        <v>16</v>
      </c>
      <c r="C25685" t="s">
        <v>20517</v>
      </c>
      <c r="D25685">
        <v>360.6</v>
      </c>
      <c r="E25685">
        <v>54.77</v>
      </c>
      <c r="F25685">
        <v>0.26</v>
      </c>
      <c r="G25685">
        <v>8.42</v>
      </c>
      <c r="H25685">
        <v>1.85</v>
      </c>
      <c r="I25685">
        <v>41.127233330000003</v>
      </c>
      <c r="J25685">
        <v>-73.808166670000006</v>
      </c>
      <c r="K25685">
        <v>7.2</v>
      </c>
    </row>
    <row r="25686" spans="1:11" x14ac:dyDescent="0.3">
      <c r="A25686" t="s">
        <v>11</v>
      </c>
      <c r="B25686">
        <v>16</v>
      </c>
      <c r="C25686" t="s">
        <v>20518</v>
      </c>
      <c r="D25686">
        <v>489.6</v>
      </c>
      <c r="E25686">
        <v>54.46</v>
      </c>
      <c r="F25686">
        <v>0.35</v>
      </c>
      <c r="G25686">
        <v>8.4</v>
      </c>
      <c r="H25686">
        <v>2</v>
      </c>
      <c r="I25686">
        <v>41.127233330000003</v>
      </c>
      <c r="J25686">
        <v>-73.808166670000006</v>
      </c>
      <c r="K25686">
        <v>7.28</v>
      </c>
    </row>
    <row r="25687" spans="1:11" x14ac:dyDescent="0.3">
      <c r="A25687" t="s">
        <v>11</v>
      </c>
      <c r="B25687">
        <v>16</v>
      </c>
      <c r="C25687" t="s">
        <v>20519</v>
      </c>
      <c r="D25687">
        <v>489.8</v>
      </c>
      <c r="E25687">
        <v>53.64</v>
      </c>
      <c r="F25687">
        <v>0.35</v>
      </c>
      <c r="G25687">
        <v>8.39</v>
      </c>
      <c r="H25687">
        <v>1.84</v>
      </c>
      <c r="I25687">
        <v>41.127249999999997</v>
      </c>
      <c r="J25687">
        <v>-73.808166670000006</v>
      </c>
      <c r="K25687">
        <v>7.28</v>
      </c>
    </row>
    <row r="25688" spans="1:11" x14ac:dyDescent="0.3">
      <c r="A25688" t="s">
        <v>11</v>
      </c>
      <c r="B25688">
        <v>16</v>
      </c>
      <c r="C25688" t="s">
        <v>20520</v>
      </c>
      <c r="D25688">
        <v>489.5</v>
      </c>
      <c r="E25688">
        <v>54.49</v>
      </c>
      <c r="F25688">
        <v>0.35</v>
      </c>
      <c r="G25688">
        <v>8.3800000000000008</v>
      </c>
      <c r="H25688">
        <v>1.77</v>
      </c>
      <c r="I25688">
        <v>41.127249999999997</v>
      </c>
      <c r="J25688">
        <v>-73.808166670000006</v>
      </c>
      <c r="K25688">
        <v>7.28</v>
      </c>
    </row>
    <row r="25689" spans="1:11" x14ac:dyDescent="0.3">
      <c r="A25689" t="s">
        <v>11</v>
      </c>
      <c r="B25689">
        <v>16</v>
      </c>
      <c r="C25689" t="s">
        <v>20521</v>
      </c>
      <c r="D25689">
        <v>488.7</v>
      </c>
      <c r="E25689">
        <v>53.98</v>
      </c>
      <c r="F25689">
        <v>0.35</v>
      </c>
      <c r="G25689">
        <v>8.35</v>
      </c>
      <c r="H25689">
        <v>1.99</v>
      </c>
      <c r="I25689">
        <v>41.127249999999997</v>
      </c>
      <c r="J25689">
        <v>-73.808166670000006</v>
      </c>
      <c r="K25689">
        <v>7.28</v>
      </c>
    </row>
    <row r="25690" spans="1:11" x14ac:dyDescent="0.3">
      <c r="A25690" t="s">
        <v>11</v>
      </c>
      <c r="B25690">
        <v>16</v>
      </c>
      <c r="C25690" t="s">
        <v>20522</v>
      </c>
      <c r="D25690">
        <v>489.2</v>
      </c>
      <c r="E25690">
        <v>53.95</v>
      </c>
      <c r="F25690">
        <v>0.35</v>
      </c>
      <c r="G25690">
        <v>8.34</v>
      </c>
      <c r="H25690">
        <v>1.85</v>
      </c>
      <c r="I25690">
        <v>41.127249999999997</v>
      </c>
      <c r="J25690">
        <v>-73.808166670000006</v>
      </c>
      <c r="K25690">
        <v>7.28</v>
      </c>
    </row>
    <row r="25691" spans="1:11" x14ac:dyDescent="0.3">
      <c r="A25691" t="s">
        <v>11</v>
      </c>
      <c r="B25691">
        <v>16</v>
      </c>
      <c r="C25691" t="s">
        <v>20523</v>
      </c>
      <c r="D25691">
        <v>488.9</v>
      </c>
      <c r="E25691">
        <v>54.14</v>
      </c>
      <c r="F25691">
        <v>0.35</v>
      </c>
      <c r="G25691">
        <v>8.34</v>
      </c>
      <c r="H25691">
        <v>1.84</v>
      </c>
      <c r="I25691">
        <v>41.127249999999997</v>
      </c>
      <c r="J25691">
        <v>-73.808166670000006</v>
      </c>
      <c r="K25691">
        <v>7.28</v>
      </c>
    </row>
    <row r="25692" spans="1:11" x14ac:dyDescent="0.3">
      <c r="A25692" t="s">
        <v>11</v>
      </c>
      <c r="B25692">
        <v>16</v>
      </c>
      <c r="C25692" t="s">
        <v>20524</v>
      </c>
      <c r="D25692">
        <v>489.1</v>
      </c>
      <c r="E25692">
        <v>54.49</v>
      </c>
      <c r="F25692">
        <v>0.35</v>
      </c>
      <c r="G25692">
        <v>8.34</v>
      </c>
      <c r="H25692">
        <v>1.88</v>
      </c>
      <c r="I25692">
        <v>41.127249999999997</v>
      </c>
      <c r="J25692">
        <v>-73.808166670000006</v>
      </c>
      <c r="K25692">
        <v>7.28</v>
      </c>
    </row>
    <row r="25693" spans="1:11" x14ac:dyDescent="0.3">
      <c r="A25693" t="s">
        <v>11</v>
      </c>
      <c r="B25693">
        <v>16</v>
      </c>
      <c r="C25693" t="s">
        <v>20525</v>
      </c>
      <c r="D25693">
        <v>488.7</v>
      </c>
      <c r="E25693">
        <v>54.27</v>
      </c>
      <c r="F25693">
        <v>0.35</v>
      </c>
      <c r="G25693">
        <v>8.3000000000000007</v>
      </c>
      <c r="H25693">
        <v>1.88</v>
      </c>
      <c r="I25693">
        <v>41.127249999999997</v>
      </c>
      <c r="J25693">
        <v>-73.808166670000006</v>
      </c>
      <c r="K25693">
        <v>7.28</v>
      </c>
    </row>
    <row r="25694" spans="1:11" x14ac:dyDescent="0.3">
      <c r="A25694" t="s">
        <v>11</v>
      </c>
      <c r="B25694">
        <v>16</v>
      </c>
      <c r="C25694" t="s">
        <v>20526</v>
      </c>
      <c r="D25694">
        <v>468</v>
      </c>
      <c r="E25694">
        <v>53.07</v>
      </c>
      <c r="F25694">
        <v>0.34</v>
      </c>
      <c r="G25694">
        <v>8.31</v>
      </c>
      <c r="H25694">
        <v>1.99</v>
      </c>
      <c r="I25694">
        <v>41.127249999999997</v>
      </c>
      <c r="J25694">
        <v>-73.808166670000006</v>
      </c>
      <c r="K25694">
        <v>7.28</v>
      </c>
    </row>
    <row r="25695" spans="1:11" x14ac:dyDescent="0.3">
      <c r="A25695" t="s">
        <v>11</v>
      </c>
      <c r="B25695">
        <v>16</v>
      </c>
      <c r="C25695" t="s">
        <v>20527</v>
      </c>
      <c r="D25695">
        <v>488.5</v>
      </c>
      <c r="E25695">
        <v>54.03</v>
      </c>
      <c r="F25695">
        <v>0.35</v>
      </c>
      <c r="G25695">
        <v>8.27</v>
      </c>
      <c r="H25695">
        <v>2.0499999999999998</v>
      </c>
      <c r="I25695">
        <v>41.127249999999997</v>
      </c>
      <c r="J25695">
        <v>-73.808166670000006</v>
      </c>
      <c r="K25695">
        <v>7.28</v>
      </c>
    </row>
    <row r="25696" spans="1:11" x14ac:dyDescent="0.3">
      <c r="A25696" t="s">
        <v>11</v>
      </c>
      <c r="B25696">
        <v>16</v>
      </c>
      <c r="C25696" t="s">
        <v>20528</v>
      </c>
      <c r="D25696">
        <v>488.6</v>
      </c>
      <c r="E25696">
        <v>53.62</v>
      </c>
      <c r="F25696">
        <v>0.35</v>
      </c>
      <c r="G25696">
        <v>8.2799999999999994</v>
      </c>
      <c r="H25696">
        <v>1.91</v>
      </c>
      <c r="I25696">
        <v>41.127249999999997</v>
      </c>
      <c r="J25696">
        <v>-73.808166670000006</v>
      </c>
      <c r="K25696">
        <v>7.28</v>
      </c>
    </row>
    <row r="25697" spans="1:11" x14ac:dyDescent="0.3">
      <c r="A25697" t="s">
        <v>11</v>
      </c>
      <c r="B25697">
        <v>16</v>
      </c>
      <c r="C25697" t="s">
        <v>20529</v>
      </c>
      <c r="D25697">
        <v>488.5</v>
      </c>
      <c r="E25697">
        <v>53.62</v>
      </c>
      <c r="F25697">
        <v>0.35</v>
      </c>
      <c r="G25697">
        <v>8.26</v>
      </c>
      <c r="H25697">
        <v>1.91</v>
      </c>
      <c r="I25697">
        <v>41.127233330000003</v>
      </c>
      <c r="J25697">
        <v>-73.808166670000006</v>
      </c>
      <c r="K25697">
        <v>7.28</v>
      </c>
    </row>
    <row r="25698" spans="1:11" x14ac:dyDescent="0.3">
      <c r="A25698" t="s">
        <v>11</v>
      </c>
      <c r="B25698">
        <v>16</v>
      </c>
      <c r="C25698" t="s">
        <v>20530</v>
      </c>
      <c r="D25698">
        <v>487.9</v>
      </c>
      <c r="E25698">
        <v>53.92</v>
      </c>
      <c r="F25698">
        <v>0.35</v>
      </c>
      <c r="G25698">
        <v>8.23</v>
      </c>
      <c r="H25698">
        <v>1.91</v>
      </c>
      <c r="I25698">
        <v>41.127233330000003</v>
      </c>
      <c r="J25698">
        <v>-73.808166670000006</v>
      </c>
      <c r="K25698">
        <v>7.28</v>
      </c>
    </row>
    <row r="25699" spans="1:11" x14ac:dyDescent="0.3">
      <c r="A25699" t="s">
        <v>11</v>
      </c>
      <c r="B25699">
        <v>16</v>
      </c>
      <c r="C25699" t="s">
        <v>20531</v>
      </c>
      <c r="D25699">
        <v>488.1</v>
      </c>
      <c r="E25699">
        <v>53.78</v>
      </c>
      <c r="F25699">
        <v>0.35</v>
      </c>
      <c r="G25699">
        <v>8.23</v>
      </c>
      <c r="H25699">
        <v>1.85</v>
      </c>
      <c r="I25699">
        <v>41.127249999999997</v>
      </c>
      <c r="J25699">
        <v>-73.808166670000006</v>
      </c>
      <c r="K25699">
        <v>7.28</v>
      </c>
    </row>
    <row r="25700" spans="1:11" x14ac:dyDescent="0.3">
      <c r="A25700" t="s">
        <v>11</v>
      </c>
      <c r="B25700">
        <v>16</v>
      </c>
      <c r="C25700" t="s">
        <v>20532</v>
      </c>
      <c r="D25700">
        <v>488.1</v>
      </c>
      <c r="E25700">
        <v>45.45</v>
      </c>
      <c r="F25700">
        <v>0.35</v>
      </c>
      <c r="G25700">
        <v>8.23</v>
      </c>
      <c r="H25700">
        <v>1.78</v>
      </c>
      <c r="I25700">
        <v>41.127249999999997</v>
      </c>
      <c r="J25700">
        <v>-73.808166670000006</v>
      </c>
      <c r="K25700">
        <v>7.28</v>
      </c>
    </row>
    <row r="25701" spans="1:11" x14ac:dyDescent="0.3">
      <c r="A25701" t="s">
        <v>11</v>
      </c>
      <c r="B25701">
        <v>16</v>
      </c>
      <c r="C25701" t="s">
        <v>20533</v>
      </c>
      <c r="D25701">
        <v>488.2</v>
      </c>
      <c r="E25701">
        <v>29.88</v>
      </c>
      <c r="F25701">
        <v>0.35</v>
      </c>
      <c r="G25701">
        <v>8.2100000000000009</v>
      </c>
      <c r="H25701">
        <v>2.1800000000000002</v>
      </c>
      <c r="I25701">
        <v>41.127249999999997</v>
      </c>
      <c r="J25701">
        <v>-73.808000000000007</v>
      </c>
      <c r="K25701">
        <v>7.28</v>
      </c>
    </row>
    <row r="25702" spans="1:11" x14ac:dyDescent="0.3">
      <c r="A25702" t="s">
        <v>11</v>
      </c>
      <c r="B25702">
        <v>16</v>
      </c>
      <c r="C25702" t="s">
        <v>20534</v>
      </c>
      <c r="D25702">
        <v>488.3</v>
      </c>
      <c r="E25702">
        <v>30.32</v>
      </c>
      <c r="F25702">
        <v>0.35</v>
      </c>
      <c r="G25702">
        <v>8.2100000000000009</v>
      </c>
      <c r="H25702">
        <v>2.02</v>
      </c>
      <c r="I25702">
        <v>41.127266669999997</v>
      </c>
      <c r="J25702">
        <v>-73.808000000000007</v>
      </c>
      <c r="K25702">
        <v>7.28</v>
      </c>
    </row>
    <row r="25703" spans="1:11" x14ac:dyDescent="0.3">
      <c r="A25703" t="s">
        <v>11</v>
      </c>
      <c r="B25703">
        <v>16</v>
      </c>
      <c r="C25703" t="s">
        <v>20535</v>
      </c>
      <c r="D25703">
        <v>488.3</v>
      </c>
      <c r="E25703">
        <v>29.73</v>
      </c>
      <c r="F25703">
        <v>0.35</v>
      </c>
      <c r="G25703">
        <v>8.2200000000000006</v>
      </c>
      <c r="H25703">
        <v>1.93</v>
      </c>
      <c r="I25703">
        <v>41.127249999999997</v>
      </c>
      <c r="J25703">
        <v>-73.808000000000007</v>
      </c>
      <c r="K25703">
        <v>7.28</v>
      </c>
    </row>
    <row r="25704" spans="1:11" x14ac:dyDescent="0.3">
      <c r="A25704" t="s">
        <v>11</v>
      </c>
      <c r="B25704">
        <v>16</v>
      </c>
      <c r="C25704" t="s">
        <v>20536</v>
      </c>
      <c r="D25704">
        <v>488.5</v>
      </c>
      <c r="E25704">
        <v>30.89</v>
      </c>
      <c r="F25704">
        <v>0.35</v>
      </c>
      <c r="G25704">
        <v>8.2200000000000006</v>
      </c>
      <c r="H25704">
        <v>2.0699999999999998</v>
      </c>
      <c r="I25704">
        <v>41.127249999999997</v>
      </c>
      <c r="J25704">
        <v>-73.808000000000007</v>
      </c>
      <c r="K25704">
        <v>7.28</v>
      </c>
    </row>
    <row r="25705" spans="1:11" x14ac:dyDescent="0.3">
      <c r="A25705" t="s">
        <v>11</v>
      </c>
      <c r="B25705">
        <v>16</v>
      </c>
      <c r="C25705" t="s">
        <v>20537</v>
      </c>
      <c r="D25705">
        <v>488.4</v>
      </c>
      <c r="E25705">
        <v>53.38</v>
      </c>
      <c r="F25705">
        <v>0.35</v>
      </c>
      <c r="G25705">
        <v>8.23</v>
      </c>
      <c r="H25705">
        <v>2.0499999999999998</v>
      </c>
      <c r="I25705">
        <v>41.127249999999997</v>
      </c>
      <c r="J25705">
        <v>-73.808000000000007</v>
      </c>
      <c r="K25705">
        <v>7.28</v>
      </c>
    </row>
    <row r="25706" spans="1:11" x14ac:dyDescent="0.3">
      <c r="A25706" t="s">
        <v>11</v>
      </c>
      <c r="B25706">
        <v>16</v>
      </c>
      <c r="C25706" t="s">
        <v>20538</v>
      </c>
      <c r="D25706">
        <v>362.5</v>
      </c>
      <c r="E25706">
        <v>53.32</v>
      </c>
      <c r="F25706">
        <v>0.26</v>
      </c>
      <c r="G25706">
        <v>8.24</v>
      </c>
      <c r="H25706">
        <v>2.11</v>
      </c>
      <c r="I25706">
        <v>41.127233330000003</v>
      </c>
      <c r="J25706">
        <v>-73.808000000000007</v>
      </c>
      <c r="K25706">
        <v>7.28</v>
      </c>
    </row>
    <row r="25707" spans="1:11" x14ac:dyDescent="0.3">
      <c r="A25707" t="s">
        <v>11</v>
      </c>
      <c r="B25707">
        <v>16</v>
      </c>
      <c r="C25707" t="s">
        <v>20539</v>
      </c>
      <c r="D25707">
        <v>339.6</v>
      </c>
      <c r="E25707">
        <v>53.85</v>
      </c>
      <c r="F25707">
        <v>0.24</v>
      </c>
      <c r="G25707">
        <v>8.25</v>
      </c>
      <c r="H25707">
        <v>2.14</v>
      </c>
      <c r="I25707">
        <v>41.127233330000003</v>
      </c>
      <c r="J25707">
        <v>-73.808000000000007</v>
      </c>
      <c r="K25707">
        <v>7.28</v>
      </c>
    </row>
    <row r="25708" spans="1:11" x14ac:dyDescent="0.3">
      <c r="A25708" t="s">
        <v>11</v>
      </c>
      <c r="B25708">
        <v>16</v>
      </c>
      <c r="C25708" t="s">
        <v>20540</v>
      </c>
      <c r="D25708">
        <v>345.8</v>
      </c>
      <c r="E25708">
        <v>53.89</v>
      </c>
      <c r="F25708">
        <v>0.25</v>
      </c>
      <c r="G25708">
        <v>8.25</v>
      </c>
      <c r="H25708">
        <v>2.4900000000000002</v>
      </c>
      <c r="I25708">
        <v>41.127233330000003</v>
      </c>
      <c r="J25708">
        <v>-73.808166670000006</v>
      </c>
      <c r="K25708">
        <v>7.28</v>
      </c>
    </row>
    <row r="25709" spans="1:11" x14ac:dyDescent="0.3">
      <c r="A25709" t="s">
        <v>11</v>
      </c>
      <c r="B25709">
        <v>16</v>
      </c>
      <c r="C25709" t="s">
        <v>20541</v>
      </c>
      <c r="D25709">
        <v>346.2</v>
      </c>
      <c r="E25709">
        <v>53.98</v>
      </c>
      <c r="F25709">
        <v>0.25</v>
      </c>
      <c r="G25709">
        <v>8.2799999999999994</v>
      </c>
      <c r="H25709">
        <v>2.33</v>
      </c>
      <c r="I25709">
        <v>41.127233330000003</v>
      </c>
      <c r="J25709">
        <v>-73.808000000000007</v>
      </c>
      <c r="K25709">
        <v>7.28</v>
      </c>
    </row>
    <row r="25710" spans="1:11" x14ac:dyDescent="0.3">
      <c r="A25710" t="s">
        <v>11</v>
      </c>
      <c r="B25710">
        <v>16</v>
      </c>
      <c r="C25710" t="s">
        <v>20542</v>
      </c>
      <c r="D25710">
        <v>333.3</v>
      </c>
      <c r="E25710">
        <v>54.61</v>
      </c>
      <c r="F25710">
        <v>0.24</v>
      </c>
      <c r="G25710">
        <v>8.26</v>
      </c>
      <c r="H25710">
        <v>2.11</v>
      </c>
      <c r="I25710">
        <v>41.127216670000003</v>
      </c>
      <c r="J25710">
        <v>-73.808166670000006</v>
      </c>
      <c r="K25710">
        <v>7.28</v>
      </c>
    </row>
    <row r="25711" spans="1:11" x14ac:dyDescent="0.3">
      <c r="A25711" t="s">
        <v>11</v>
      </c>
      <c r="B25711">
        <v>16</v>
      </c>
      <c r="C25711" t="s">
        <v>20543</v>
      </c>
      <c r="D25711">
        <v>330.4</v>
      </c>
      <c r="E25711">
        <v>54.66</v>
      </c>
      <c r="F25711">
        <v>0.24</v>
      </c>
      <c r="G25711">
        <v>8.2899999999999991</v>
      </c>
      <c r="H25711">
        <v>2.0499999999999998</v>
      </c>
      <c r="I25711">
        <v>41.127233330000003</v>
      </c>
      <c r="J25711">
        <v>-73.808166670000006</v>
      </c>
      <c r="K25711">
        <v>7.28</v>
      </c>
    </row>
    <row r="25712" spans="1:11" x14ac:dyDescent="0.3">
      <c r="A25712" t="s">
        <v>11</v>
      </c>
      <c r="B25712">
        <v>16</v>
      </c>
      <c r="C25712" t="s">
        <v>20544</v>
      </c>
      <c r="D25712">
        <v>336.4</v>
      </c>
      <c r="E25712">
        <v>55.19</v>
      </c>
      <c r="F25712">
        <v>0.24</v>
      </c>
      <c r="G25712">
        <v>8.31</v>
      </c>
      <c r="H25712">
        <v>1.98</v>
      </c>
      <c r="I25712">
        <v>41.127249999999997</v>
      </c>
      <c r="J25712">
        <v>-73.808166670000006</v>
      </c>
      <c r="K25712">
        <v>7.29</v>
      </c>
    </row>
    <row r="25713" spans="1:11" x14ac:dyDescent="0.3">
      <c r="A25713" t="s">
        <v>11</v>
      </c>
      <c r="B25713">
        <v>16</v>
      </c>
      <c r="C25713" t="s">
        <v>20545</v>
      </c>
      <c r="D25713">
        <v>332.3</v>
      </c>
      <c r="E25713">
        <v>55.53</v>
      </c>
      <c r="F25713">
        <v>0.24</v>
      </c>
      <c r="G25713">
        <v>8.32</v>
      </c>
      <c r="H25713">
        <v>1.89</v>
      </c>
      <c r="I25713">
        <v>41.127249999999997</v>
      </c>
      <c r="J25713">
        <v>-73.808166670000006</v>
      </c>
      <c r="K25713">
        <v>7.29</v>
      </c>
    </row>
    <row r="25714" spans="1:11" x14ac:dyDescent="0.3">
      <c r="A25714" t="s">
        <v>11</v>
      </c>
      <c r="B25714">
        <v>16</v>
      </c>
      <c r="C25714" t="s">
        <v>20546</v>
      </c>
      <c r="D25714">
        <v>337.7</v>
      </c>
      <c r="E25714">
        <v>56.83</v>
      </c>
      <c r="F25714">
        <v>0.24</v>
      </c>
      <c r="G25714">
        <v>8.35</v>
      </c>
      <c r="H25714">
        <v>1.84</v>
      </c>
      <c r="I25714">
        <v>41.127249999999997</v>
      </c>
      <c r="J25714">
        <v>-73.808166670000006</v>
      </c>
      <c r="K25714">
        <v>7.3</v>
      </c>
    </row>
    <row r="25715" spans="1:11" x14ac:dyDescent="0.3">
      <c r="A25715" t="s">
        <v>11</v>
      </c>
      <c r="B25715">
        <v>16</v>
      </c>
      <c r="C25715" t="s">
        <v>20547</v>
      </c>
      <c r="D25715">
        <v>341.4</v>
      </c>
      <c r="E25715">
        <v>56.13</v>
      </c>
      <c r="F25715">
        <v>0.24</v>
      </c>
      <c r="G25715">
        <v>8.36</v>
      </c>
      <c r="H25715">
        <v>1.69</v>
      </c>
      <c r="I25715">
        <v>41.127233330000003</v>
      </c>
      <c r="J25715">
        <v>-73.808166670000006</v>
      </c>
      <c r="K25715">
        <v>7.3</v>
      </c>
    </row>
    <row r="25716" spans="1:11" x14ac:dyDescent="0.3">
      <c r="A25716" t="s">
        <v>11</v>
      </c>
      <c r="B25716">
        <v>16</v>
      </c>
      <c r="C25716" t="s">
        <v>20548</v>
      </c>
      <c r="D25716">
        <v>341.9</v>
      </c>
      <c r="E25716">
        <v>56.61</v>
      </c>
      <c r="F25716">
        <v>0.24</v>
      </c>
      <c r="G25716">
        <v>8.3800000000000008</v>
      </c>
      <c r="H25716">
        <v>1.75</v>
      </c>
      <c r="I25716">
        <v>41.127233330000003</v>
      </c>
      <c r="J25716">
        <v>-73.808166670000006</v>
      </c>
      <c r="K25716">
        <v>7.3</v>
      </c>
    </row>
    <row r="25717" spans="1:11" x14ac:dyDescent="0.3">
      <c r="A25717" t="s">
        <v>11</v>
      </c>
      <c r="B25717">
        <v>16</v>
      </c>
      <c r="C25717" t="s">
        <v>20549</v>
      </c>
      <c r="D25717">
        <v>346.9</v>
      </c>
      <c r="E25717">
        <v>57.27</v>
      </c>
      <c r="F25717">
        <v>0.25</v>
      </c>
      <c r="G25717">
        <v>8.44</v>
      </c>
      <c r="H25717">
        <v>1.74</v>
      </c>
      <c r="I25717">
        <v>41.127233330000003</v>
      </c>
      <c r="J25717">
        <v>-73.808166670000006</v>
      </c>
      <c r="K25717">
        <v>7.3</v>
      </c>
    </row>
    <row r="25718" spans="1:11" x14ac:dyDescent="0.3">
      <c r="A25718" t="s">
        <v>11</v>
      </c>
      <c r="B25718">
        <v>16</v>
      </c>
      <c r="C25718" t="s">
        <v>20550</v>
      </c>
      <c r="D25718">
        <v>351.7</v>
      </c>
      <c r="E25718">
        <v>57.39</v>
      </c>
      <c r="F25718">
        <v>0.25</v>
      </c>
      <c r="G25718">
        <v>8.4600000000000009</v>
      </c>
      <c r="H25718">
        <v>1.71</v>
      </c>
      <c r="I25718">
        <v>41.127233330000003</v>
      </c>
      <c r="J25718">
        <v>-73.808166670000006</v>
      </c>
      <c r="K25718">
        <v>7.3</v>
      </c>
    </row>
    <row r="25719" spans="1:11" x14ac:dyDescent="0.3">
      <c r="A25719" t="s">
        <v>11</v>
      </c>
      <c r="B25719">
        <v>16</v>
      </c>
      <c r="C25719" t="s">
        <v>20551</v>
      </c>
      <c r="D25719">
        <v>360.9</v>
      </c>
      <c r="E25719">
        <v>57.32</v>
      </c>
      <c r="F25719">
        <v>0.26</v>
      </c>
      <c r="G25719">
        <v>8.4700000000000006</v>
      </c>
      <c r="H25719">
        <v>1.66</v>
      </c>
      <c r="I25719">
        <v>41.127249999999997</v>
      </c>
      <c r="J25719">
        <v>-73.808166670000006</v>
      </c>
      <c r="K25719">
        <v>7.3</v>
      </c>
    </row>
    <row r="25720" spans="1:11" x14ac:dyDescent="0.3">
      <c r="A25720" t="s">
        <v>11</v>
      </c>
      <c r="B25720">
        <v>16</v>
      </c>
      <c r="C25720" t="s">
        <v>20552</v>
      </c>
      <c r="D25720">
        <v>355.3</v>
      </c>
      <c r="E25720">
        <v>57.7</v>
      </c>
      <c r="F25720">
        <v>0.25</v>
      </c>
      <c r="G25720">
        <v>8.51</v>
      </c>
      <c r="H25720">
        <v>1.44</v>
      </c>
      <c r="I25720">
        <v>41.127249999999997</v>
      </c>
      <c r="J25720">
        <v>-73.808166670000006</v>
      </c>
      <c r="K25720">
        <v>7.3</v>
      </c>
    </row>
    <row r="25721" spans="1:11" x14ac:dyDescent="0.3">
      <c r="A25721" t="s">
        <v>11</v>
      </c>
      <c r="B25721">
        <v>16</v>
      </c>
      <c r="C25721" t="s">
        <v>20553</v>
      </c>
      <c r="D25721">
        <v>362.3</v>
      </c>
      <c r="E25721">
        <v>58.93</v>
      </c>
      <c r="F25721">
        <v>0.26</v>
      </c>
      <c r="G25721">
        <v>8.6300000000000008</v>
      </c>
      <c r="H25721">
        <v>1.43</v>
      </c>
      <c r="I25721">
        <v>41.127249999999997</v>
      </c>
      <c r="J25721">
        <v>-73.808166670000006</v>
      </c>
      <c r="K25721">
        <v>7.31</v>
      </c>
    </row>
    <row r="25722" spans="1:11" x14ac:dyDescent="0.3">
      <c r="A25722" t="s">
        <v>11</v>
      </c>
      <c r="B25722">
        <v>16</v>
      </c>
      <c r="C25722" t="s">
        <v>20554</v>
      </c>
      <c r="D25722">
        <v>356.3</v>
      </c>
      <c r="E25722">
        <v>60.68</v>
      </c>
      <c r="F25722">
        <v>0.25</v>
      </c>
      <c r="G25722">
        <v>8.68</v>
      </c>
      <c r="H25722">
        <v>1.64</v>
      </c>
      <c r="I25722">
        <v>41.127249999999997</v>
      </c>
      <c r="J25722">
        <v>-73.808166670000006</v>
      </c>
      <c r="K25722">
        <v>7.33</v>
      </c>
    </row>
    <row r="25723" spans="1:11" x14ac:dyDescent="0.3">
      <c r="A25723" t="s">
        <v>11</v>
      </c>
      <c r="B25723">
        <v>16</v>
      </c>
      <c r="C25723" t="s">
        <v>20555</v>
      </c>
      <c r="D25723">
        <v>360.8</v>
      </c>
      <c r="E25723">
        <v>59.65</v>
      </c>
      <c r="F25723">
        <v>0.25</v>
      </c>
      <c r="G25723">
        <v>8.65</v>
      </c>
      <c r="H25723">
        <v>1.5</v>
      </c>
      <c r="I25723">
        <v>41.127266669999997</v>
      </c>
      <c r="J25723">
        <v>-73.808166670000006</v>
      </c>
      <c r="K25723">
        <v>7.32</v>
      </c>
    </row>
    <row r="25724" spans="1:11" x14ac:dyDescent="0.3">
      <c r="A25724" t="s">
        <v>11</v>
      </c>
      <c r="B25724">
        <v>16</v>
      </c>
      <c r="C25724" t="s">
        <v>20556</v>
      </c>
      <c r="D25724">
        <v>384</v>
      </c>
      <c r="E25724">
        <v>59.88</v>
      </c>
      <c r="F25724">
        <v>0.27</v>
      </c>
      <c r="G25724">
        <v>8.69</v>
      </c>
      <c r="H25724">
        <v>1.53</v>
      </c>
      <c r="I25724">
        <v>41.127266669999997</v>
      </c>
      <c r="J25724">
        <v>-73.808166670000006</v>
      </c>
      <c r="K25724">
        <v>7.32</v>
      </c>
    </row>
    <row r="25725" spans="1:11" x14ac:dyDescent="0.3">
      <c r="A25725" t="s">
        <v>11</v>
      </c>
      <c r="B25725">
        <v>16</v>
      </c>
      <c r="C25725" t="s">
        <v>20557</v>
      </c>
      <c r="D25725">
        <v>496.5</v>
      </c>
      <c r="E25725">
        <v>59.66</v>
      </c>
      <c r="F25725">
        <v>0.35</v>
      </c>
      <c r="G25725">
        <v>8.67</v>
      </c>
      <c r="H25725">
        <v>1.54</v>
      </c>
      <c r="I25725">
        <v>41.127266669999997</v>
      </c>
      <c r="J25725">
        <v>-73.808166670000006</v>
      </c>
      <c r="K25725">
        <v>7.32</v>
      </c>
    </row>
    <row r="25726" spans="1:11" x14ac:dyDescent="0.3">
      <c r="A25726" t="s">
        <v>11</v>
      </c>
      <c r="B25726">
        <v>16</v>
      </c>
      <c r="C25726" t="s">
        <v>20558</v>
      </c>
      <c r="D25726">
        <v>497.2</v>
      </c>
      <c r="E25726">
        <v>60.09</v>
      </c>
      <c r="F25726">
        <v>0.35</v>
      </c>
      <c r="G25726">
        <v>8.6999999999999993</v>
      </c>
      <c r="H25726">
        <v>1.59</v>
      </c>
      <c r="I25726">
        <v>41.127266669999997</v>
      </c>
      <c r="J25726">
        <v>-73.808166670000006</v>
      </c>
      <c r="K25726">
        <v>7.33</v>
      </c>
    </row>
    <row r="25727" spans="1:11" x14ac:dyDescent="0.3">
      <c r="A25727" t="s">
        <v>11</v>
      </c>
      <c r="B25727">
        <v>16</v>
      </c>
      <c r="C25727" t="s">
        <v>20559</v>
      </c>
      <c r="D25727">
        <v>496.9</v>
      </c>
      <c r="E25727">
        <v>61.23</v>
      </c>
      <c r="F25727">
        <v>0.35</v>
      </c>
      <c r="G25727">
        <v>8.69</v>
      </c>
      <c r="H25727">
        <v>1.52</v>
      </c>
      <c r="I25727">
        <v>41.127266669999997</v>
      </c>
      <c r="J25727">
        <v>-73.808166670000006</v>
      </c>
      <c r="K25727">
        <v>7.33</v>
      </c>
    </row>
    <row r="25728" spans="1:11" x14ac:dyDescent="0.3">
      <c r="A25728" t="s">
        <v>11</v>
      </c>
      <c r="B25728">
        <v>16</v>
      </c>
      <c r="C25728" t="s">
        <v>20560</v>
      </c>
      <c r="D25728">
        <v>495.2</v>
      </c>
      <c r="E25728">
        <v>61.07</v>
      </c>
      <c r="F25728">
        <v>0.35</v>
      </c>
      <c r="G25728">
        <v>8.61</v>
      </c>
      <c r="H25728">
        <v>1.49</v>
      </c>
      <c r="I25728">
        <v>41.127266669999997</v>
      </c>
      <c r="J25728">
        <v>-73.808166670000006</v>
      </c>
      <c r="K25728">
        <v>7.33</v>
      </c>
    </row>
    <row r="25729" spans="1:11" x14ac:dyDescent="0.3">
      <c r="A25729" t="s">
        <v>11</v>
      </c>
      <c r="B25729">
        <v>16</v>
      </c>
      <c r="C25729" t="s">
        <v>20561</v>
      </c>
      <c r="D25729">
        <v>496.2</v>
      </c>
      <c r="E25729">
        <v>61.38</v>
      </c>
      <c r="F25729">
        <v>0.35</v>
      </c>
      <c r="G25729">
        <v>8.6300000000000008</v>
      </c>
      <c r="H25729">
        <v>1.52</v>
      </c>
      <c r="I25729">
        <v>41.127266669999997</v>
      </c>
      <c r="J25729">
        <v>-73.808166670000006</v>
      </c>
      <c r="K25729">
        <v>7.33</v>
      </c>
    </row>
    <row r="25730" spans="1:11" x14ac:dyDescent="0.3">
      <c r="A25730" t="s">
        <v>11</v>
      </c>
      <c r="B25730">
        <v>16</v>
      </c>
      <c r="C25730" t="s">
        <v>20562</v>
      </c>
      <c r="D25730">
        <v>496.6</v>
      </c>
      <c r="E25730">
        <v>61.38</v>
      </c>
      <c r="F25730">
        <v>0.35</v>
      </c>
      <c r="G25730">
        <v>8.66</v>
      </c>
      <c r="H25730">
        <v>1.52</v>
      </c>
      <c r="I25730">
        <v>41.127266669999997</v>
      </c>
      <c r="J25730">
        <v>-73.808000000000007</v>
      </c>
      <c r="K25730">
        <v>7.33</v>
      </c>
    </row>
    <row r="25731" spans="1:11" x14ac:dyDescent="0.3">
      <c r="A25731" t="s">
        <v>11</v>
      </c>
      <c r="B25731">
        <v>16</v>
      </c>
      <c r="C25731" t="s">
        <v>20563</v>
      </c>
      <c r="D25731">
        <v>496.4</v>
      </c>
      <c r="E25731">
        <v>62.07</v>
      </c>
      <c r="F25731">
        <v>0.35</v>
      </c>
      <c r="G25731">
        <v>8.64</v>
      </c>
      <c r="H25731">
        <v>1.44</v>
      </c>
      <c r="I25731">
        <v>41.127266669999997</v>
      </c>
      <c r="J25731">
        <v>-73.808000000000007</v>
      </c>
      <c r="K25731">
        <v>7.34</v>
      </c>
    </row>
    <row r="25732" spans="1:11" x14ac:dyDescent="0.3">
      <c r="A25732" t="s">
        <v>11</v>
      </c>
      <c r="B25732">
        <v>16</v>
      </c>
      <c r="C25732" t="s">
        <v>20564</v>
      </c>
      <c r="D25732">
        <v>496.3</v>
      </c>
      <c r="E25732">
        <v>62.3</v>
      </c>
      <c r="F25732">
        <v>0.35</v>
      </c>
      <c r="G25732">
        <v>8.6199999999999992</v>
      </c>
      <c r="H25732">
        <v>1.42</v>
      </c>
      <c r="I25732">
        <v>41.127249999999997</v>
      </c>
      <c r="J25732">
        <v>-73.808000000000007</v>
      </c>
      <c r="K25732">
        <v>7.34</v>
      </c>
    </row>
    <row r="25733" spans="1:11" x14ac:dyDescent="0.3">
      <c r="A25733" t="s">
        <v>11</v>
      </c>
      <c r="B25733">
        <v>16</v>
      </c>
      <c r="C25733" t="s">
        <v>20565</v>
      </c>
      <c r="D25733">
        <v>496</v>
      </c>
      <c r="E25733">
        <v>62.06</v>
      </c>
      <c r="F25733">
        <v>0.35</v>
      </c>
      <c r="G25733">
        <v>8.6</v>
      </c>
      <c r="H25733">
        <v>1.44</v>
      </c>
      <c r="I25733">
        <v>41.127249999999997</v>
      </c>
      <c r="J25733">
        <v>-73.808000000000007</v>
      </c>
      <c r="K25733">
        <v>7.34</v>
      </c>
    </row>
    <row r="25734" spans="1:11" x14ac:dyDescent="0.3">
      <c r="A25734" t="s">
        <v>11</v>
      </c>
      <c r="B25734">
        <v>16</v>
      </c>
      <c r="C25734" t="s">
        <v>20566</v>
      </c>
      <c r="D25734">
        <v>494.9</v>
      </c>
      <c r="E25734">
        <v>62.11</v>
      </c>
      <c r="F25734">
        <v>0.35</v>
      </c>
      <c r="G25734">
        <v>8.5500000000000007</v>
      </c>
      <c r="H25734">
        <v>1.44</v>
      </c>
      <c r="I25734">
        <v>41.127249999999997</v>
      </c>
      <c r="J25734">
        <v>-73.808000000000007</v>
      </c>
      <c r="K25734">
        <v>7.33</v>
      </c>
    </row>
    <row r="25735" spans="1:11" x14ac:dyDescent="0.3">
      <c r="A25735" t="s">
        <v>11</v>
      </c>
      <c r="B25735">
        <v>16</v>
      </c>
      <c r="C25735" t="s">
        <v>20567</v>
      </c>
      <c r="D25735">
        <v>494.8</v>
      </c>
      <c r="E25735">
        <v>61.09</v>
      </c>
      <c r="F25735">
        <v>0.35</v>
      </c>
      <c r="G25735">
        <v>8.51</v>
      </c>
      <c r="H25735">
        <v>1.53</v>
      </c>
      <c r="I25735">
        <v>41.127249999999997</v>
      </c>
      <c r="J25735">
        <v>-73.808000000000007</v>
      </c>
      <c r="K25735">
        <v>7.33</v>
      </c>
    </row>
    <row r="25736" spans="1:11" x14ac:dyDescent="0.3">
      <c r="A25736" t="s">
        <v>11</v>
      </c>
      <c r="B25736">
        <v>16</v>
      </c>
      <c r="C25736" t="s">
        <v>20568</v>
      </c>
      <c r="D25736">
        <v>494.3</v>
      </c>
      <c r="E25736">
        <v>40.29</v>
      </c>
      <c r="F25736">
        <v>0.35</v>
      </c>
      <c r="G25736">
        <v>8.5</v>
      </c>
      <c r="H25736">
        <v>1.53</v>
      </c>
      <c r="I25736">
        <v>41.127249999999997</v>
      </c>
      <c r="J25736">
        <v>-73.808000000000007</v>
      </c>
      <c r="K25736">
        <v>7.33</v>
      </c>
    </row>
    <row r="25737" spans="1:11" x14ac:dyDescent="0.3">
      <c r="A25737" t="s">
        <v>11</v>
      </c>
      <c r="B25737">
        <v>16</v>
      </c>
      <c r="C25737" t="s">
        <v>20569</v>
      </c>
      <c r="D25737">
        <v>492.7</v>
      </c>
      <c r="E25737">
        <v>34.03</v>
      </c>
      <c r="F25737">
        <v>0.35</v>
      </c>
      <c r="G25737">
        <v>8.48</v>
      </c>
      <c r="H25737">
        <v>1.45</v>
      </c>
      <c r="I25737">
        <v>41.127249999999997</v>
      </c>
      <c r="J25737">
        <v>-73.808000000000007</v>
      </c>
      <c r="K25737">
        <v>7.33</v>
      </c>
    </row>
    <row r="25738" spans="1:11" x14ac:dyDescent="0.3">
      <c r="A25738" t="s">
        <v>11</v>
      </c>
      <c r="B25738">
        <v>16</v>
      </c>
      <c r="C25738" t="s">
        <v>20570</v>
      </c>
      <c r="D25738">
        <v>430.4</v>
      </c>
      <c r="E25738">
        <v>61.93</v>
      </c>
      <c r="F25738">
        <v>0.31</v>
      </c>
      <c r="G25738">
        <v>8.4600000000000009</v>
      </c>
      <c r="H25738">
        <v>1.41</v>
      </c>
      <c r="I25738">
        <v>41.127249999999997</v>
      </c>
      <c r="J25738">
        <v>-73.808166670000006</v>
      </c>
      <c r="K25738">
        <v>7.31</v>
      </c>
    </row>
    <row r="25739" spans="1:11" x14ac:dyDescent="0.3">
      <c r="A25739" t="s">
        <v>11</v>
      </c>
      <c r="B25739">
        <v>16</v>
      </c>
      <c r="C25739" t="s">
        <v>20571</v>
      </c>
      <c r="D25739">
        <v>493.7</v>
      </c>
      <c r="E25739">
        <v>63.04</v>
      </c>
      <c r="F25739">
        <v>0.35</v>
      </c>
      <c r="G25739">
        <v>8.42</v>
      </c>
      <c r="H25739">
        <v>1.43</v>
      </c>
      <c r="I25739">
        <v>41.127266669999997</v>
      </c>
      <c r="J25739">
        <v>-73.808166670000006</v>
      </c>
      <c r="K25739">
        <v>7.31</v>
      </c>
    </row>
    <row r="25740" spans="1:11" x14ac:dyDescent="0.3">
      <c r="A25740" t="s">
        <v>11</v>
      </c>
      <c r="B25740">
        <v>16</v>
      </c>
      <c r="C25740" t="s">
        <v>20572</v>
      </c>
      <c r="D25740">
        <v>493.4</v>
      </c>
      <c r="E25740">
        <v>62.21</v>
      </c>
      <c r="F25740">
        <v>0.35</v>
      </c>
      <c r="G25740">
        <v>8.39</v>
      </c>
      <c r="H25740">
        <v>1.51</v>
      </c>
      <c r="I25740">
        <v>41.127266669999997</v>
      </c>
      <c r="J25740">
        <v>-73.808166670000006</v>
      </c>
      <c r="K25740">
        <v>7.33</v>
      </c>
    </row>
    <row r="25741" spans="1:11" x14ac:dyDescent="0.3">
      <c r="A25741" t="s">
        <v>11</v>
      </c>
      <c r="B25741">
        <v>16</v>
      </c>
      <c r="C25741" t="s">
        <v>20573</v>
      </c>
      <c r="D25741">
        <v>493.2</v>
      </c>
      <c r="E25741">
        <v>62.57</v>
      </c>
      <c r="F25741">
        <v>0.35</v>
      </c>
      <c r="G25741">
        <v>8.3699999999999992</v>
      </c>
      <c r="H25741">
        <v>1.51</v>
      </c>
      <c r="I25741">
        <v>41.127266669999997</v>
      </c>
      <c r="J25741">
        <v>-73.808166670000006</v>
      </c>
      <c r="K25741">
        <v>7.34</v>
      </c>
    </row>
    <row r="25742" spans="1:11" x14ac:dyDescent="0.3">
      <c r="A25742" t="s">
        <v>11</v>
      </c>
      <c r="B25742">
        <v>16</v>
      </c>
      <c r="C25742" t="s">
        <v>20574</v>
      </c>
      <c r="D25742">
        <v>493.3</v>
      </c>
      <c r="E25742">
        <v>61.58</v>
      </c>
      <c r="F25742">
        <v>0.36</v>
      </c>
      <c r="G25742">
        <v>8.34</v>
      </c>
      <c r="H25742">
        <v>1.51</v>
      </c>
      <c r="I25742">
        <v>41.127266669999997</v>
      </c>
      <c r="J25742">
        <v>-73.808166670000006</v>
      </c>
      <c r="K25742">
        <v>7.33</v>
      </c>
    </row>
    <row r="25743" spans="1:11" x14ac:dyDescent="0.3">
      <c r="A25743" t="s">
        <v>11</v>
      </c>
      <c r="B25743">
        <v>16</v>
      </c>
      <c r="C25743" t="s">
        <v>20575</v>
      </c>
      <c r="D25743">
        <v>493.2</v>
      </c>
      <c r="E25743">
        <v>61.58</v>
      </c>
      <c r="F25743">
        <v>0.36</v>
      </c>
      <c r="G25743">
        <v>8.31</v>
      </c>
      <c r="H25743">
        <v>1.5</v>
      </c>
      <c r="I25743">
        <v>41.127266669999997</v>
      </c>
      <c r="J25743">
        <v>-73.808166670000006</v>
      </c>
      <c r="K25743">
        <v>7.33</v>
      </c>
    </row>
    <row r="25744" spans="1:11" x14ac:dyDescent="0.3">
      <c r="A25744" t="s">
        <v>11</v>
      </c>
      <c r="B25744">
        <v>16</v>
      </c>
      <c r="C25744" t="s">
        <v>20576</v>
      </c>
      <c r="D25744">
        <v>493</v>
      </c>
      <c r="E25744">
        <v>61.17</v>
      </c>
      <c r="F25744">
        <v>0.36</v>
      </c>
      <c r="G25744">
        <v>8.2899999999999991</v>
      </c>
      <c r="H25744">
        <v>1.53</v>
      </c>
      <c r="I25744">
        <v>41.127266669999997</v>
      </c>
      <c r="J25744">
        <v>-73.808166670000006</v>
      </c>
      <c r="K25744">
        <v>7.33</v>
      </c>
    </row>
    <row r="25745" spans="1:11" x14ac:dyDescent="0.3">
      <c r="A25745" t="s">
        <v>11</v>
      </c>
      <c r="B25745">
        <v>16</v>
      </c>
      <c r="C25745" t="s">
        <v>20577</v>
      </c>
      <c r="D25745">
        <v>492.8</v>
      </c>
      <c r="E25745">
        <v>60.65</v>
      </c>
      <c r="F25745">
        <v>0.36</v>
      </c>
      <c r="G25745">
        <v>8.27</v>
      </c>
      <c r="H25745">
        <v>1.62</v>
      </c>
      <c r="I25745">
        <v>41.127249999999997</v>
      </c>
      <c r="J25745">
        <v>-73.808166670000006</v>
      </c>
      <c r="K25745">
        <v>7.32</v>
      </c>
    </row>
    <row r="25746" spans="1:11" x14ac:dyDescent="0.3">
      <c r="A25746" t="s">
        <v>11</v>
      </c>
      <c r="B25746">
        <v>16</v>
      </c>
      <c r="C25746" t="s">
        <v>20578</v>
      </c>
      <c r="D25746">
        <v>493.3</v>
      </c>
      <c r="E25746">
        <v>60.25</v>
      </c>
      <c r="F25746">
        <v>0.36</v>
      </c>
      <c r="G25746">
        <v>8.3000000000000007</v>
      </c>
      <c r="H25746">
        <v>1.72</v>
      </c>
      <c r="I25746">
        <v>41.127249999999997</v>
      </c>
      <c r="J25746">
        <v>-73.808166670000006</v>
      </c>
      <c r="K25746">
        <v>7.32</v>
      </c>
    </row>
    <row r="25747" spans="1:11" x14ac:dyDescent="0.3">
      <c r="A25747" t="s">
        <v>11</v>
      </c>
      <c r="B25747">
        <v>16</v>
      </c>
      <c r="C25747" t="s">
        <v>20579</v>
      </c>
      <c r="D25747">
        <v>493.6</v>
      </c>
      <c r="E25747">
        <v>57.97</v>
      </c>
      <c r="F25747">
        <v>0.36</v>
      </c>
      <c r="G25747">
        <v>8.2899999999999991</v>
      </c>
      <c r="H25747">
        <v>2.06</v>
      </c>
      <c r="I25747">
        <v>41.127249999999997</v>
      </c>
      <c r="J25747">
        <v>-73.808166670000006</v>
      </c>
      <c r="K25747">
        <v>7.3</v>
      </c>
    </row>
    <row r="25748" spans="1:11" x14ac:dyDescent="0.3">
      <c r="A25748" t="s">
        <v>11</v>
      </c>
      <c r="B25748">
        <v>16</v>
      </c>
      <c r="C25748" t="s">
        <v>20580</v>
      </c>
      <c r="D25748">
        <v>492.7</v>
      </c>
      <c r="E25748">
        <v>59.63</v>
      </c>
      <c r="F25748">
        <v>0.36</v>
      </c>
      <c r="G25748">
        <v>8.26</v>
      </c>
      <c r="H25748">
        <v>1.96</v>
      </c>
      <c r="I25748">
        <v>41.127233330000003</v>
      </c>
      <c r="J25748">
        <v>-73.808166670000006</v>
      </c>
      <c r="K25748">
        <v>7.31</v>
      </c>
    </row>
    <row r="25749" spans="1:11" x14ac:dyDescent="0.3">
      <c r="A25749" t="s">
        <v>11</v>
      </c>
      <c r="B25749">
        <v>16</v>
      </c>
      <c r="C25749" t="s">
        <v>20581</v>
      </c>
      <c r="D25749">
        <v>492.8</v>
      </c>
      <c r="E25749">
        <v>59.3</v>
      </c>
      <c r="F25749">
        <v>0.36</v>
      </c>
      <c r="G25749">
        <v>8.25</v>
      </c>
      <c r="H25749">
        <v>2.0499999999999998</v>
      </c>
      <c r="I25749">
        <v>41.127249999999997</v>
      </c>
      <c r="J25749">
        <v>-73.808166670000006</v>
      </c>
      <c r="K25749">
        <v>7.31</v>
      </c>
    </row>
    <row r="25750" spans="1:11" x14ac:dyDescent="0.3">
      <c r="A25750" t="s">
        <v>11</v>
      </c>
      <c r="B25750">
        <v>16</v>
      </c>
      <c r="C25750" t="s">
        <v>20582</v>
      </c>
      <c r="D25750">
        <v>492.1</v>
      </c>
      <c r="E25750">
        <v>60.03</v>
      </c>
      <c r="F25750">
        <v>0.36</v>
      </c>
      <c r="G25750">
        <v>8.2100000000000009</v>
      </c>
      <c r="H25750">
        <v>1.52</v>
      </c>
      <c r="I25750">
        <v>41.127249999999997</v>
      </c>
      <c r="J25750">
        <v>-73.808166670000006</v>
      </c>
      <c r="K25750">
        <v>7.32</v>
      </c>
    </row>
    <row r="25751" spans="1:11" x14ac:dyDescent="0.3">
      <c r="A25751" t="s">
        <v>11</v>
      </c>
      <c r="B25751">
        <v>16</v>
      </c>
      <c r="C25751" t="s">
        <v>20583</v>
      </c>
      <c r="D25751">
        <v>492</v>
      </c>
      <c r="E25751">
        <v>59.97</v>
      </c>
      <c r="F25751">
        <v>0.36</v>
      </c>
      <c r="G25751">
        <v>8.18</v>
      </c>
      <c r="H25751">
        <v>1.51</v>
      </c>
      <c r="I25751">
        <v>41.127249999999997</v>
      </c>
      <c r="J25751">
        <v>-73.808166670000006</v>
      </c>
      <c r="K25751">
        <v>7.32</v>
      </c>
    </row>
    <row r="25752" spans="1:11" x14ac:dyDescent="0.3">
      <c r="A25752" t="s">
        <v>11</v>
      </c>
      <c r="B25752">
        <v>16</v>
      </c>
      <c r="C25752" t="s">
        <v>20584</v>
      </c>
      <c r="D25752">
        <v>491.9</v>
      </c>
      <c r="E25752">
        <v>59.8</v>
      </c>
      <c r="F25752">
        <v>0.36</v>
      </c>
      <c r="G25752">
        <v>8.19</v>
      </c>
      <c r="H25752">
        <v>1.74</v>
      </c>
      <c r="I25752">
        <v>41.127249999999997</v>
      </c>
      <c r="J25752">
        <v>-73.808166670000006</v>
      </c>
      <c r="K25752">
        <v>7.32</v>
      </c>
    </row>
    <row r="25753" spans="1:11" x14ac:dyDescent="0.3">
      <c r="A25753" t="s">
        <v>11</v>
      </c>
      <c r="B25753">
        <v>16</v>
      </c>
      <c r="C25753" t="s">
        <v>20585</v>
      </c>
      <c r="D25753">
        <v>491.7</v>
      </c>
      <c r="E25753">
        <v>59.73</v>
      </c>
      <c r="F25753">
        <v>0.36</v>
      </c>
      <c r="G25753">
        <v>8.17</v>
      </c>
      <c r="H25753">
        <v>1.75</v>
      </c>
      <c r="I25753">
        <v>41.127249999999997</v>
      </c>
      <c r="J25753">
        <v>-73.808166670000006</v>
      </c>
      <c r="K25753">
        <v>7.32</v>
      </c>
    </row>
    <row r="25754" spans="1:11" x14ac:dyDescent="0.3">
      <c r="A25754" t="s">
        <v>11</v>
      </c>
      <c r="B25754">
        <v>16</v>
      </c>
      <c r="C25754" t="s">
        <v>20586</v>
      </c>
      <c r="D25754">
        <v>491.5</v>
      </c>
      <c r="E25754">
        <v>60.26</v>
      </c>
      <c r="F25754">
        <v>0.36</v>
      </c>
      <c r="G25754">
        <v>8.15</v>
      </c>
      <c r="H25754">
        <v>1.54</v>
      </c>
      <c r="I25754">
        <v>41.127249999999997</v>
      </c>
      <c r="J25754">
        <v>-73.808166670000006</v>
      </c>
      <c r="K25754">
        <v>7.32</v>
      </c>
    </row>
    <row r="25755" spans="1:11" x14ac:dyDescent="0.3">
      <c r="A25755" t="s">
        <v>11</v>
      </c>
      <c r="B25755">
        <v>16</v>
      </c>
      <c r="C25755" t="s">
        <v>20587</v>
      </c>
      <c r="D25755">
        <v>491.5</v>
      </c>
      <c r="E25755">
        <v>60.4</v>
      </c>
      <c r="F25755">
        <v>0.36</v>
      </c>
      <c r="G25755">
        <v>8.1199999999999992</v>
      </c>
      <c r="H25755">
        <v>1.64</v>
      </c>
      <c r="I25755">
        <v>41.127249999999997</v>
      </c>
      <c r="J25755">
        <v>-73.808166670000006</v>
      </c>
      <c r="K25755">
        <v>7.32</v>
      </c>
    </row>
    <row r="25756" spans="1:11" x14ac:dyDescent="0.3">
      <c r="A25756" t="s">
        <v>11</v>
      </c>
      <c r="B25756">
        <v>16</v>
      </c>
      <c r="C25756" t="s">
        <v>20588</v>
      </c>
      <c r="D25756">
        <v>491.3</v>
      </c>
      <c r="E25756">
        <v>60.03</v>
      </c>
      <c r="F25756">
        <v>0.36</v>
      </c>
      <c r="G25756">
        <v>8.1199999999999992</v>
      </c>
      <c r="H25756">
        <v>1.67</v>
      </c>
      <c r="I25756">
        <v>41.127249999999997</v>
      </c>
      <c r="J25756">
        <v>-73.808166670000006</v>
      </c>
      <c r="K25756">
        <v>7.32</v>
      </c>
    </row>
    <row r="25757" spans="1:11" x14ac:dyDescent="0.3">
      <c r="A25757" t="s">
        <v>11</v>
      </c>
      <c r="B25757">
        <v>16</v>
      </c>
      <c r="C25757" t="s">
        <v>20589</v>
      </c>
      <c r="D25757">
        <v>490.8</v>
      </c>
      <c r="E25757">
        <v>41.34</v>
      </c>
      <c r="F25757">
        <v>0.36</v>
      </c>
      <c r="G25757">
        <v>8.08</v>
      </c>
      <c r="H25757">
        <v>1.7</v>
      </c>
      <c r="I25757">
        <v>41.127249999999997</v>
      </c>
      <c r="J25757">
        <v>-73.808166670000006</v>
      </c>
      <c r="K25757">
        <v>7.32</v>
      </c>
    </row>
    <row r="25758" spans="1:11" x14ac:dyDescent="0.3">
      <c r="A25758" t="s">
        <v>11</v>
      </c>
      <c r="B25758">
        <v>16</v>
      </c>
      <c r="C25758" t="s">
        <v>20590</v>
      </c>
      <c r="D25758">
        <v>491.2</v>
      </c>
      <c r="E25758">
        <v>41.26</v>
      </c>
      <c r="F25758">
        <v>0.36</v>
      </c>
      <c r="G25758">
        <v>8.09</v>
      </c>
      <c r="H25758">
        <v>1.68</v>
      </c>
      <c r="I25758">
        <v>41.127266669999997</v>
      </c>
      <c r="J25758">
        <v>-73.808166670000006</v>
      </c>
      <c r="K25758">
        <v>7.32</v>
      </c>
    </row>
    <row r="25759" spans="1:11" x14ac:dyDescent="0.3">
      <c r="A25759" t="s">
        <v>11</v>
      </c>
      <c r="B25759">
        <v>16</v>
      </c>
      <c r="C25759" t="s">
        <v>20591</v>
      </c>
      <c r="D25759">
        <v>491</v>
      </c>
      <c r="E25759">
        <v>33.25</v>
      </c>
      <c r="F25759">
        <v>0.36</v>
      </c>
      <c r="G25759">
        <v>8.07</v>
      </c>
      <c r="H25759">
        <v>1.51</v>
      </c>
      <c r="I25759">
        <v>41.127283329999997</v>
      </c>
      <c r="J25759">
        <v>-73.808166670000006</v>
      </c>
      <c r="K25759">
        <v>7.32</v>
      </c>
    </row>
    <row r="25760" spans="1:11" x14ac:dyDescent="0.3">
      <c r="A25760" t="s">
        <v>11</v>
      </c>
      <c r="B25760">
        <v>16</v>
      </c>
      <c r="C25760" t="s">
        <v>20592</v>
      </c>
      <c r="D25760">
        <v>490.7</v>
      </c>
      <c r="E25760">
        <v>22.42</v>
      </c>
      <c r="F25760">
        <v>0.36</v>
      </c>
      <c r="G25760">
        <v>8.06</v>
      </c>
      <c r="H25760">
        <v>1.67</v>
      </c>
      <c r="I25760">
        <v>41.127283329999997</v>
      </c>
      <c r="J25760">
        <v>-73.808166670000006</v>
      </c>
      <c r="K25760">
        <v>7.32</v>
      </c>
    </row>
    <row r="25761" spans="1:11" x14ac:dyDescent="0.3">
      <c r="A25761" t="s">
        <v>11</v>
      </c>
      <c r="B25761">
        <v>16</v>
      </c>
      <c r="C25761" t="s">
        <v>20593</v>
      </c>
      <c r="D25761">
        <v>490.5</v>
      </c>
      <c r="E25761">
        <v>22.07</v>
      </c>
      <c r="F25761">
        <v>0.36</v>
      </c>
      <c r="G25761">
        <v>8.0399999999999991</v>
      </c>
      <c r="H25761">
        <v>1.68</v>
      </c>
      <c r="I25761">
        <v>41.127283329999997</v>
      </c>
      <c r="J25761">
        <v>-73.808166670000006</v>
      </c>
      <c r="K25761">
        <v>7.32</v>
      </c>
    </row>
    <row r="25762" spans="1:11" x14ac:dyDescent="0.3">
      <c r="A25762" t="s">
        <v>11</v>
      </c>
      <c r="B25762">
        <v>16</v>
      </c>
      <c r="C25762" t="s">
        <v>20594</v>
      </c>
      <c r="D25762">
        <v>490</v>
      </c>
      <c r="E25762">
        <v>22.64</v>
      </c>
      <c r="F25762">
        <v>0.36</v>
      </c>
      <c r="G25762">
        <v>8.02</v>
      </c>
      <c r="H25762">
        <v>1.74</v>
      </c>
      <c r="I25762">
        <v>41.127266669999997</v>
      </c>
      <c r="J25762">
        <v>-73.808166670000006</v>
      </c>
      <c r="K25762">
        <v>7.32</v>
      </c>
    </row>
    <row r="25763" spans="1:11" x14ac:dyDescent="0.3">
      <c r="A25763" t="s">
        <v>11</v>
      </c>
      <c r="B25763">
        <v>16</v>
      </c>
      <c r="C25763" t="s">
        <v>20595</v>
      </c>
      <c r="D25763">
        <v>490.2</v>
      </c>
      <c r="E25763">
        <v>29.02</v>
      </c>
      <c r="F25763">
        <v>0.36</v>
      </c>
      <c r="G25763">
        <v>8.01</v>
      </c>
      <c r="H25763">
        <v>1.76</v>
      </c>
      <c r="I25763">
        <v>41.127266669999997</v>
      </c>
      <c r="J25763">
        <v>-73.808166670000006</v>
      </c>
      <c r="K25763">
        <v>7.32</v>
      </c>
    </row>
    <row r="25764" spans="1:11" x14ac:dyDescent="0.3">
      <c r="A25764" t="s">
        <v>11</v>
      </c>
      <c r="B25764">
        <v>16</v>
      </c>
      <c r="C25764" t="s">
        <v>20596</v>
      </c>
      <c r="D25764">
        <v>490.3</v>
      </c>
      <c r="E25764">
        <v>37.5</v>
      </c>
      <c r="F25764">
        <v>0.36</v>
      </c>
      <c r="G25764">
        <v>7.9939999999999998</v>
      </c>
      <c r="H25764">
        <v>1.71</v>
      </c>
      <c r="I25764">
        <v>41.127266669999997</v>
      </c>
      <c r="J25764">
        <v>-73.808166670000006</v>
      </c>
      <c r="K25764">
        <v>7.32</v>
      </c>
    </row>
    <row r="25765" spans="1:11" x14ac:dyDescent="0.3">
      <c r="A25765" t="s">
        <v>11</v>
      </c>
      <c r="B25765">
        <v>16</v>
      </c>
      <c r="C25765" t="s">
        <v>20597</v>
      </c>
      <c r="D25765">
        <v>489.6</v>
      </c>
      <c r="E25765">
        <v>31.21</v>
      </c>
      <c r="F25765">
        <v>0.36</v>
      </c>
      <c r="G25765">
        <v>7.97</v>
      </c>
      <c r="H25765">
        <v>1.8</v>
      </c>
      <c r="I25765">
        <v>41.127283329999997</v>
      </c>
      <c r="J25765">
        <v>-73.808166670000006</v>
      </c>
      <c r="K25765">
        <v>7.32</v>
      </c>
    </row>
    <row r="25766" spans="1:11" x14ac:dyDescent="0.3">
      <c r="A25766" t="s">
        <v>11</v>
      </c>
      <c r="B25766">
        <v>16</v>
      </c>
      <c r="C25766" t="s">
        <v>20598</v>
      </c>
      <c r="D25766">
        <v>489.6</v>
      </c>
      <c r="E25766">
        <v>59.5</v>
      </c>
      <c r="F25766">
        <v>0.36</v>
      </c>
      <c r="G25766">
        <v>7.9820000000000002</v>
      </c>
      <c r="H25766">
        <v>1.84</v>
      </c>
      <c r="I25766">
        <v>41.127266669999997</v>
      </c>
      <c r="J25766">
        <v>-73.808166670000006</v>
      </c>
      <c r="K25766">
        <v>7.32</v>
      </c>
    </row>
    <row r="25767" spans="1:11" x14ac:dyDescent="0.3">
      <c r="A25767" t="s">
        <v>11</v>
      </c>
      <c r="B25767">
        <v>16</v>
      </c>
      <c r="C25767" t="s">
        <v>20599</v>
      </c>
      <c r="D25767">
        <v>489.5</v>
      </c>
      <c r="E25767">
        <v>59.44</v>
      </c>
      <c r="F25767">
        <v>0.36</v>
      </c>
      <c r="G25767">
        <v>7.9640000000000004</v>
      </c>
      <c r="H25767">
        <v>1.86</v>
      </c>
      <c r="I25767">
        <v>41.127266669999997</v>
      </c>
      <c r="J25767">
        <v>-73.808166670000006</v>
      </c>
      <c r="K25767">
        <v>7.32</v>
      </c>
    </row>
    <row r="25768" spans="1:11" x14ac:dyDescent="0.3">
      <c r="A25768" t="s">
        <v>11</v>
      </c>
      <c r="B25768">
        <v>16</v>
      </c>
      <c r="C25768" t="s">
        <v>20600</v>
      </c>
      <c r="D25768">
        <v>488.9</v>
      </c>
      <c r="E25768">
        <v>59.3</v>
      </c>
      <c r="F25768">
        <v>0.36</v>
      </c>
      <c r="G25768">
        <v>7.931</v>
      </c>
      <c r="H25768">
        <v>1.77</v>
      </c>
      <c r="I25768">
        <v>41.127266669999997</v>
      </c>
      <c r="J25768">
        <v>-73.808000000000007</v>
      </c>
      <c r="K25768">
        <v>7.32</v>
      </c>
    </row>
    <row r="25769" spans="1:11" x14ac:dyDescent="0.3">
      <c r="A25769" t="s">
        <v>11</v>
      </c>
      <c r="B25769">
        <v>16</v>
      </c>
      <c r="C25769" t="s">
        <v>20601</v>
      </c>
      <c r="D25769">
        <v>488.9</v>
      </c>
      <c r="E25769">
        <v>59.46</v>
      </c>
      <c r="F25769">
        <v>0.36</v>
      </c>
      <c r="G25769">
        <v>7.93</v>
      </c>
      <c r="H25769">
        <v>1.82</v>
      </c>
      <c r="I25769">
        <v>41.127249999999997</v>
      </c>
      <c r="J25769">
        <v>-73.808166670000006</v>
      </c>
      <c r="K25769">
        <v>7.32</v>
      </c>
    </row>
    <row r="25770" spans="1:11" x14ac:dyDescent="0.3">
      <c r="A25770" t="s">
        <v>11</v>
      </c>
      <c r="B25770">
        <v>16</v>
      </c>
      <c r="C25770" t="s">
        <v>20602</v>
      </c>
      <c r="D25770">
        <v>488.8</v>
      </c>
      <c r="E25770">
        <v>31.52</v>
      </c>
      <c r="F25770">
        <v>0.36</v>
      </c>
      <c r="G25770">
        <v>7.9240000000000004</v>
      </c>
      <c r="H25770">
        <v>1.78</v>
      </c>
      <c r="I25770">
        <v>41.127249999999997</v>
      </c>
      <c r="J25770">
        <v>-73.808000000000007</v>
      </c>
      <c r="K25770">
        <v>7.32</v>
      </c>
    </row>
    <row r="25771" spans="1:11" x14ac:dyDescent="0.3">
      <c r="A25771" t="s">
        <v>11</v>
      </c>
      <c r="B25771">
        <v>16</v>
      </c>
      <c r="C25771" t="s">
        <v>20603</v>
      </c>
      <c r="D25771">
        <v>488.2</v>
      </c>
      <c r="E25771">
        <v>30.19</v>
      </c>
      <c r="F25771">
        <v>0.36</v>
      </c>
      <c r="G25771">
        <v>7.8869999999999996</v>
      </c>
      <c r="H25771">
        <v>1.74</v>
      </c>
      <c r="I25771">
        <v>41.127249999999997</v>
      </c>
      <c r="J25771">
        <v>-73.808166670000006</v>
      </c>
      <c r="K25771">
        <v>7.32</v>
      </c>
    </row>
    <row r="25772" spans="1:11" x14ac:dyDescent="0.3">
      <c r="A25772" t="s">
        <v>11</v>
      </c>
      <c r="B25772">
        <v>16</v>
      </c>
      <c r="C25772" t="s">
        <v>20604</v>
      </c>
      <c r="D25772">
        <v>487.7</v>
      </c>
      <c r="E25772">
        <v>28.22</v>
      </c>
      <c r="F25772">
        <v>0.36</v>
      </c>
      <c r="G25772">
        <v>7.8819999999999997</v>
      </c>
      <c r="H25772">
        <v>1.95</v>
      </c>
      <c r="I25772">
        <v>41.127249999999997</v>
      </c>
      <c r="J25772">
        <v>-73.808166670000006</v>
      </c>
      <c r="K25772">
        <v>7.32</v>
      </c>
    </row>
    <row r="25773" spans="1:11" x14ac:dyDescent="0.3">
      <c r="A25773" t="s">
        <v>11</v>
      </c>
      <c r="B25773">
        <v>16</v>
      </c>
      <c r="C25773" t="s">
        <v>20605</v>
      </c>
      <c r="D25773">
        <v>487.9</v>
      </c>
      <c r="E25773">
        <v>34.700000000000003</v>
      </c>
      <c r="F25773">
        <v>0.36</v>
      </c>
      <c r="G25773">
        <v>7.8689999999999998</v>
      </c>
      <c r="H25773">
        <v>1.71</v>
      </c>
      <c r="I25773">
        <v>41.127233330000003</v>
      </c>
      <c r="J25773">
        <v>-73.808166670000006</v>
      </c>
      <c r="K25773">
        <v>7.32</v>
      </c>
    </row>
    <row r="25774" spans="1:11" x14ac:dyDescent="0.3">
      <c r="A25774" t="s">
        <v>11</v>
      </c>
      <c r="B25774">
        <v>16</v>
      </c>
      <c r="C25774" t="s">
        <v>20606</v>
      </c>
      <c r="D25774">
        <v>487.3</v>
      </c>
      <c r="E25774">
        <v>54.07</v>
      </c>
      <c r="F25774">
        <v>0.36</v>
      </c>
      <c r="G25774">
        <v>7.8479999999999999</v>
      </c>
      <c r="H25774">
        <v>1.99</v>
      </c>
      <c r="I25774">
        <v>41.127233330000003</v>
      </c>
      <c r="J25774">
        <v>-73.808166670000006</v>
      </c>
      <c r="K25774">
        <v>7.31</v>
      </c>
    </row>
    <row r="25775" spans="1:11" x14ac:dyDescent="0.3">
      <c r="A25775" t="s">
        <v>11</v>
      </c>
      <c r="B25775">
        <v>16</v>
      </c>
      <c r="C25775" t="s">
        <v>20607</v>
      </c>
      <c r="D25775">
        <v>487.1</v>
      </c>
      <c r="E25775">
        <v>58.13</v>
      </c>
      <c r="F25775">
        <v>0.36</v>
      </c>
      <c r="G25775">
        <v>7.8360000000000003</v>
      </c>
      <c r="H25775">
        <v>2</v>
      </c>
      <c r="I25775">
        <v>41.127216670000003</v>
      </c>
      <c r="J25775">
        <v>-73.808166670000006</v>
      </c>
      <c r="K25775">
        <v>7.31</v>
      </c>
    </row>
    <row r="25776" spans="1:11" x14ac:dyDescent="0.3">
      <c r="A25776" t="s">
        <v>11</v>
      </c>
      <c r="B25776">
        <v>16</v>
      </c>
      <c r="C25776" t="s">
        <v>20608</v>
      </c>
      <c r="D25776">
        <v>486.6</v>
      </c>
      <c r="E25776">
        <v>57.53</v>
      </c>
      <c r="F25776">
        <v>0.36</v>
      </c>
      <c r="G25776">
        <v>7.8019999999999996</v>
      </c>
      <c r="H25776">
        <v>1.76</v>
      </c>
      <c r="I25776">
        <v>41.127233330000003</v>
      </c>
      <c r="J25776">
        <v>-73.808166670000006</v>
      </c>
      <c r="K25776">
        <v>7.31</v>
      </c>
    </row>
    <row r="25777" spans="1:11" x14ac:dyDescent="0.3">
      <c r="A25777" t="s">
        <v>11</v>
      </c>
      <c r="B25777">
        <v>16</v>
      </c>
      <c r="C25777" t="s">
        <v>20609</v>
      </c>
      <c r="D25777">
        <v>486.5</v>
      </c>
      <c r="E25777">
        <v>57.76</v>
      </c>
      <c r="F25777">
        <v>0.36</v>
      </c>
      <c r="G25777">
        <v>7.7889999999999997</v>
      </c>
      <c r="H25777">
        <v>1.88</v>
      </c>
      <c r="I25777">
        <v>41.127233330000003</v>
      </c>
      <c r="J25777">
        <v>-73.808166670000006</v>
      </c>
      <c r="K25777">
        <v>7.31</v>
      </c>
    </row>
    <row r="25778" spans="1:11" x14ac:dyDescent="0.3">
      <c r="A25778" t="s">
        <v>11</v>
      </c>
      <c r="B25778">
        <v>16</v>
      </c>
      <c r="C25778" t="s">
        <v>20610</v>
      </c>
      <c r="D25778">
        <v>486.2</v>
      </c>
      <c r="E25778">
        <v>57.54</v>
      </c>
      <c r="F25778">
        <v>0.36</v>
      </c>
      <c r="G25778">
        <v>7.7679999999999998</v>
      </c>
      <c r="H25778">
        <v>2.79</v>
      </c>
      <c r="I25778">
        <v>41.127233330000003</v>
      </c>
      <c r="J25778">
        <v>-73.808166670000006</v>
      </c>
      <c r="K25778">
        <v>7.31</v>
      </c>
    </row>
    <row r="25779" spans="1:11" x14ac:dyDescent="0.3">
      <c r="A25779" t="s">
        <v>11</v>
      </c>
      <c r="B25779">
        <v>16</v>
      </c>
      <c r="C25779" t="s">
        <v>20611</v>
      </c>
      <c r="D25779">
        <v>486.3</v>
      </c>
      <c r="E25779">
        <v>57.69</v>
      </c>
      <c r="F25779">
        <v>0.36</v>
      </c>
      <c r="G25779">
        <v>7.766</v>
      </c>
      <c r="H25779">
        <v>1.96</v>
      </c>
      <c r="I25779">
        <v>41.127233330000003</v>
      </c>
      <c r="J25779">
        <v>-73.808166670000006</v>
      </c>
      <c r="K25779">
        <v>7.3</v>
      </c>
    </row>
    <row r="25780" spans="1:11" x14ac:dyDescent="0.3">
      <c r="A25780" t="s">
        <v>11</v>
      </c>
      <c r="B25780">
        <v>16</v>
      </c>
      <c r="C25780" t="s">
        <v>20612</v>
      </c>
      <c r="D25780">
        <v>486.1</v>
      </c>
      <c r="E25780">
        <v>57.35</v>
      </c>
      <c r="F25780">
        <v>0.36</v>
      </c>
      <c r="G25780">
        <v>7.7519999999999998</v>
      </c>
      <c r="H25780">
        <v>1.81</v>
      </c>
      <c r="I25780">
        <v>41.127233330000003</v>
      </c>
      <c r="J25780">
        <v>-73.808166670000006</v>
      </c>
      <c r="K25780">
        <v>7.31</v>
      </c>
    </row>
    <row r="25781" spans="1:11" x14ac:dyDescent="0.3">
      <c r="A25781" t="s">
        <v>11</v>
      </c>
      <c r="B25781">
        <v>16</v>
      </c>
      <c r="C25781" t="s">
        <v>20613</v>
      </c>
      <c r="D25781">
        <v>485.7</v>
      </c>
      <c r="E25781">
        <v>57.18</v>
      </c>
      <c r="F25781">
        <v>0.36</v>
      </c>
      <c r="G25781">
        <v>7.718</v>
      </c>
      <c r="H25781">
        <v>1.71</v>
      </c>
      <c r="I25781">
        <v>41.127233330000003</v>
      </c>
      <c r="J25781">
        <v>-73.808166670000006</v>
      </c>
      <c r="K25781">
        <v>7.31</v>
      </c>
    </row>
    <row r="25782" spans="1:11" x14ac:dyDescent="0.3">
      <c r="A25782" t="s">
        <v>11</v>
      </c>
      <c r="B25782">
        <v>16</v>
      </c>
      <c r="C25782" t="s">
        <v>20614</v>
      </c>
      <c r="D25782">
        <v>486</v>
      </c>
      <c r="E25782">
        <v>54.8</v>
      </c>
      <c r="F25782">
        <v>0.36</v>
      </c>
      <c r="G25782">
        <v>7.7130000000000001</v>
      </c>
      <c r="H25782">
        <v>1.67</v>
      </c>
      <c r="I25782">
        <v>41.127249999999997</v>
      </c>
      <c r="J25782">
        <v>-73.808166670000006</v>
      </c>
      <c r="K25782">
        <v>7.31</v>
      </c>
    </row>
    <row r="25783" spans="1:11" x14ac:dyDescent="0.3">
      <c r="A25783" t="s">
        <v>11</v>
      </c>
      <c r="B25783">
        <v>16</v>
      </c>
      <c r="C25783" t="s">
        <v>20615</v>
      </c>
      <c r="D25783">
        <v>485.6</v>
      </c>
      <c r="E25783">
        <v>52.11</v>
      </c>
      <c r="F25783">
        <v>0.36</v>
      </c>
      <c r="G25783">
        <v>7.6520000000000001</v>
      </c>
      <c r="H25783">
        <v>1.73</v>
      </c>
      <c r="I25783">
        <v>41.127249999999997</v>
      </c>
      <c r="J25783">
        <v>-73.808166670000006</v>
      </c>
      <c r="K25783">
        <v>7.31</v>
      </c>
    </row>
    <row r="25784" spans="1:11" x14ac:dyDescent="0.3">
      <c r="A25784" t="s">
        <v>11</v>
      </c>
      <c r="B25784">
        <v>16</v>
      </c>
      <c r="C25784" t="s">
        <v>20616</v>
      </c>
      <c r="D25784">
        <v>206.1</v>
      </c>
      <c r="E25784">
        <v>57.58</v>
      </c>
      <c r="F25784">
        <v>0.15</v>
      </c>
      <c r="G25784">
        <v>7.665</v>
      </c>
      <c r="H25784">
        <v>1.64</v>
      </c>
      <c r="I25784">
        <v>41.127249999999997</v>
      </c>
      <c r="J25784">
        <v>-73.808166670000006</v>
      </c>
      <c r="K25784">
        <v>7.31</v>
      </c>
    </row>
    <row r="25785" spans="1:11" x14ac:dyDescent="0.3">
      <c r="A25785" t="s">
        <v>11</v>
      </c>
      <c r="B25785">
        <v>16</v>
      </c>
      <c r="C25785" t="s">
        <v>20617</v>
      </c>
      <c r="D25785">
        <v>230.7</v>
      </c>
      <c r="E25785">
        <v>57.57</v>
      </c>
      <c r="F25785">
        <v>0.17</v>
      </c>
      <c r="G25785">
        <v>7.6459999999999999</v>
      </c>
      <c r="H25785">
        <v>1.7</v>
      </c>
      <c r="I25785">
        <v>41.127266669999997</v>
      </c>
      <c r="J25785">
        <v>-73.808166670000006</v>
      </c>
      <c r="K25785">
        <v>7.31</v>
      </c>
    </row>
    <row r="25786" spans="1:11" x14ac:dyDescent="0.3">
      <c r="A25786" t="s">
        <v>11</v>
      </c>
      <c r="B25786">
        <v>16</v>
      </c>
      <c r="C25786" t="s">
        <v>20618</v>
      </c>
      <c r="D25786">
        <v>352.8</v>
      </c>
      <c r="E25786">
        <v>56.66</v>
      </c>
      <c r="F25786">
        <v>0.26</v>
      </c>
      <c r="G25786">
        <v>7.6449999999999996</v>
      </c>
      <c r="H25786">
        <v>1.45</v>
      </c>
      <c r="I25786">
        <v>41.127266669999997</v>
      </c>
      <c r="J25786">
        <v>-73.808166670000006</v>
      </c>
      <c r="K25786">
        <v>7.31</v>
      </c>
    </row>
    <row r="25787" spans="1:11" x14ac:dyDescent="0.3">
      <c r="A25787" t="s">
        <v>11</v>
      </c>
      <c r="B25787">
        <v>16</v>
      </c>
      <c r="C25787" t="s">
        <v>20619</v>
      </c>
      <c r="D25787">
        <v>349.5</v>
      </c>
      <c r="E25787">
        <v>57.37</v>
      </c>
      <c r="F25787">
        <v>0.25</v>
      </c>
      <c r="G25787">
        <v>7.63</v>
      </c>
      <c r="H25787">
        <v>2.04</v>
      </c>
      <c r="I25787">
        <v>41.127249999999997</v>
      </c>
      <c r="J25787">
        <v>-73.808166670000006</v>
      </c>
      <c r="K25787">
        <v>7.31</v>
      </c>
    </row>
    <row r="25788" spans="1:11" x14ac:dyDescent="0.3">
      <c r="A25788" t="s">
        <v>11</v>
      </c>
      <c r="B25788">
        <v>16</v>
      </c>
      <c r="C25788" t="s">
        <v>20620</v>
      </c>
      <c r="D25788">
        <v>366.4</v>
      </c>
      <c r="E25788">
        <v>56.55</v>
      </c>
      <c r="F25788">
        <v>0.27</v>
      </c>
      <c r="G25788">
        <v>7.6239999999999997</v>
      </c>
      <c r="H25788">
        <v>1.56</v>
      </c>
      <c r="I25788">
        <v>41.127249999999997</v>
      </c>
      <c r="J25788">
        <v>-73.808166670000006</v>
      </c>
      <c r="K25788">
        <v>7.31</v>
      </c>
    </row>
    <row r="25789" spans="1:11" x14ac:dyDescent="0.3">
      <c r="A25789" t="s">
        <v>11</v>
      </c>
      <c r="B25789">
        <v>16</v>
      </c>
      <c r="C25789" t="s">
        <v>20621</v>
      </c>
      <c r="D25789">
        <v>485</v>
      </c>
      <c r="E25789">
        <v>57.01</v>
      </c>
      <c r="F25789">
        <v>0.36</v>
      </c>
      <c r="G25789">
        <v>7.601</v>
      </c>
      <c r="H25789">
        <v>1.75</v>
      </c>
      <c r="I25789">
        <v>41.127266669999997</v>
      </c>
      <c r="J25789">
        <v>-73.808166670000006</v>
      </c>
      <c r="K25789">
        <v>7.31</v>
      </c>
    </row>
    <row r="25790" spans="1:11" x14ac:dyDescent="0.3">
      <c r="A25790" t="s">
        <v>11</v>
      </c>
      <c r="B25790">
        <v>16</v>
      </c>
      <c r="C25790" t="s">
        <v>20622</v>
      </c>
      <c r="D25790">
        <v>484.5</v>
      </c>
      <c r="E25790">
        <v>56.23</v>
      </c>
      <c r="F25790">
        <v>0.36</v>
      </c>
      <c r="G25790">
        <v>7.5709999999999997</v>
      </c>
      <c r="H25790">
        <v>1.76</v>
      </c>
      <c r="I25790">
        <v>41.127266669999997</v>
      </c>
      <c r="J25790">
        <v>-73.808166670000006</v>
      </c>
      <c r="K25790">
        <v>7.3</v>
      </c>
    </row>
    <row r="25791" spans="1:11" x14ac:dyDescent="0.3">
      <c r="A25791" t="s">
        <v>11</v>
      </c>
      <c r="B25791">
        <v>16</v>
      </c>
      <c r="C25791" t="s">
        <v>20623</v>
      </c>
      <c r="D25791">
        <v>484.1</v>
      </c>
      <c r="E25791">
        <v>57.04</v>
      </c>
      <c r="F25791">
        <v>0.36</v>
      </c>
      <c r="G25791">
        <v>7.556</v>
      </c>
      <c r="H25791">
        <v>1.96</v>
      </c>
      <c r="I25791">
        <v>41.127249999999997</v>
      </c>
      <c r="J25791">
        <v>-73.808166670000006</v>
      </c>
      <c r="K25791">
        <v>7.3</v>
      </c>
    </row>
    <row r="25792" spans="1:11" x14ac:dyDescent="0.3">
      <c r="A25792" t="s">
        <v>11</v>
      </c>
      <c r="B25792">
        <v>16</v>
      </c>
      <c r="C25792" t="s">
        <v>20624</v>
      </c>
      <c r="D25792">
        <v>483.9</v>
      </c>
      <c r="E25792">
        <v>55.99</v>
      </c>
      <c r="F25792">
        <v>0.36</v>
      </c>
      <c r="G25792">
        <v>7.5229999999999997</v>
      </c>
      <c r="H25792">
        <v>1.81</v>
      </c>
      <c r="I25792">
        <v>41.127249999999997</v>
      </c>
      <c r="J25792">
        <v>-73.808166670000006</v>
      </c>
      <c r="K25792">
        <v>7.31</v>
      </c>
    </row>
    <row r="25793" spans="1:11" x14ac:dyDescent="0.3">
      <c r="A25793" t="s">
        <v>11</v>
      </c>
      <c r="B25793">
        <v>16</v>
      </c>
      <c r="C25793" t="s">
        <v>20625</v>
      </c>
      <c r="D25793">
        <v>484.1</v>
      </c>
      <c r="E25793">
        <v>56.86</v>
      </c>
      <c r="F25793">
        <v>0.36</v>
      </c>
      <c r="G25793">
        <v>7.532</v>
      </c>
      <c r="H25793">
        <v>2.0099999999999998</v>
      </c>
      <c r="I25793">
        <v>41.127249999999997</v>
      </c>
      <c r="J25793">
        <v>-73.808166670000006</v>
      </c>
      <c r="K25793">
        <v>7.31</v>
      </c>
    </row>
    <row r="25794" spans="1:11" x14ac:dyDescent="0.3">
      <c r="A25794" t="s">
        <v>11</v>
      </c>
      <c r="B25794">
        <v>16</v>
      </c>
      <c r="C25794" t="s">
        <v>20626</v>
      </c>
      <c r="D25794">
        <v>483.7</v>
      </c>
      <c r="E25794">
        <v>56.74</v>
      </c>
      <c r="F25794">
        <v>0.36</v>
      </c>
      <c r="G25794">
        <v>7.5030000000000001</v>
      </c>
      <c r="H25794">
        <v>1.8</v>
      </c>
      <c r="I25794">
        <v>41.127249999999997</v>
      </c>
      <c r="J25794">
        <v>-73.808166670000006</v>
      </c>
      <c r="K25794">
        <v>7.31</v>
      </c>
    </row>
    <row r="25795" spans="1:11" x14ac:dyDescent="0.3">
      <c r="A25795" t="s">
        <v>11</v>
      </c>
      <c r="B25795">
        <v>16</v>
      </c>
      <c r="C25795" t="s">
        <v>20627</v>
      </c>
      <c r="D25795">
        <v>483.8</v>
      </c>
      <c r="E25795">
        <v>56.86</v>
      </c>
      <c r="F25795">
        <v>0.36</v>
      </c>
      <c r="G25795">
        <v>7.5069999999999997</v>
      </c>
      <c r="H25795">
        <v>1.77</v>
      </c>
      <c r="I25795">
        <v>41.127249999999997</v>
      </c>
      <c r="J25795">
        <v>-73.808166670000006</v>
      </c>
      <c r="K25795">
        <v>7.31</v>
      </c>
    </row>
    <row r="25796" spans="1:11" x14ac:dyDescent="0.3">
      <c r="A25796" t="s">
        <v>11</v>
      </c>
      <c r="B25796">
        <v>16</v>
      </c>
      <c r="C25796" t="s">
        <v>20628</v>
      </c>
      <c r="D25796">
        <v>483.7</v>
      </c>
      <c r="E25796">
        <v>57.17</v>
      </c>
      <c r="F25796">
        <v>0.36</v>
      </c>
      <c r="G25796">
        <v>7.4870000000000001</v>
      </c>
      <c r="H25796">
        <v>1.7</v>
      </c>
      <c r="I25796">
        <v>41.127249999999997</v>
      </c>
      <c r="J25796">
        <v>-73.808166670000006</v>
      </c>
      <c r="K25796">
        <v>7.31</v>
      </c>
    </row>
    <row r="25797" spans="1:11" x14ac:dyDescent="0.3">
      <c r="A25797" t="s">
        <v>11</v>
      </c>
      <c r="B25797">
        <v>16</v>
      </c>
      <c r="C25797" t="s">
        <v>20629</v>
      </c>
      <c r="D25797">
        <v>483.6</v>
      </c>
      <c r="E25797">
        <v>56.85</v>
      </c>
      <c r="F25797">
        <v>0.36</v>
      </c>
      <c r="G25797">
        <v>7.49</v>
      </c>
      <c r="H25797">
        <v>1.96</v>
      </c>
      <c r="I25797">
        <v>41.127266669999997</v>
      </c>
      <c r="J25797">
        <v>-73.808000000000007</v>
      </c>
      <c r="K25797">
        <v>7.31</v>
      </c>
    </row>
    <row r="25798" spans="1:11" x14ac:dyDescent="0.3">
      <c r="A25798" t="s">
        <v>11</v>
      </c>
      <c r="B25798">
        <v>16</v>
      </c>
      <c r="C25798" t="s">
        <v>20630</v>
      </c>
      <c r="D25798">
        <v>483.6</v>
      </c>
      <c r="E25798">
        <v>55.76</v>
      </c>
      <c r="F25798">
        <v>0.36</v>
      </c>
      <c r="G25798">
        <v>7.4790000000000001</v>
      </c>
      <c r="H25798">
        <v>1.75</v>
      </c>
      <c r="I25798">
        <v>41.127266669999997</v>
      </c>
      <c r="J25798">
        <v>-73.808000000000007</v>
      </c>
      <c r="K25798">
        <v>7.31</v>
      </c>
    </row>
    <row r="25799" spans="1:11" x14ac:dyDescent="0.3">
      <c r="A25799" t="s">
        <v>11</v>
      </c>
      <c r="B25799">
        <v>16</v>
      </c>
      <c r="C25799" t="s">
        <v>20631</v>
      </c>
      <c r="D25799">
        <v>483.6</v>
      </c>
      <c r="E25799">
        <v>57.02</v>
      </c>
      <c r="F25799">
        <v>0.36</v>
      </c>
      <c r="G25799">
        <v>7.4720000000000004</v>
      </c>
      <c r="H25799">
        <v>1.74</v>
      </c>
      <c r="I25799">
        <v>41.127249999999997</v>
      </c>
      <c r="J25799">
        <v>-73.808000000000007</v>
      </c>
      <c r="K25799">
        <v>7.31</v>
      </c>
    </row>
    <row r="25800" spans="1:11" x14ac:dyDescent="0.3">
      <c r="A25800" t="s">
        <v>11</v>
      </c>
      <c r="B25800">
        <v>16</v>
      </c>
      <c r="C25800" t="s">
        <v>20632</v>
      </c>
      <c r="D25800">
        <v>483.3</v>
      </c>
      <c r="E25800">
        <v>56.98</v>
      </c>
      <c r="F25800">
        <v>0.36</v>
      </c>
      <c r="G25800">
        <v>7.4530000000000003</v>
      </c>
      <c r="H25800">
        <v>1.77</v>
      </c>
      <c r="I25800">
        <v>41.127249999999997</v>
      </c>
      <c r="J25800">
        <v>-73.808000000000007</v>
      </c>
      <c r="K25800">
        <v>7.31</v>
      </c>
    </row>
    <row r="25801" spans="1:11" x14ac:dyDescent="0.3">
      <c r="A25801" t="s">
        <v>11</v>
      </c>
      <c r="B25801">
        <v>16</v>
      </c>
      <c r="C25801" t="s">
        <v>20633</v>
      </c>
      <c r="D25801">
        <v>483.7</v>
      </c>
      <c r="E25801">
        <v>57.49</v>
      </c>
      <c r="F25801">
        <v>0.36</v>
      </c>
      <c r="G25801">
        <v>7.4740000000000002</v>
      </c>
      <c r="H25801">
        <v>1.81</v>
      </c>
      <c r="I25801">
        <v>41.127249999999997</v>
      </c>
      <c r="J25801">
        <v>-73.808000000000007</v>
      </c>
      <c r="K25801">
        <v>7.31</v>
      </c>
    </row>
    <row r="25802" spans="1:11" x14ac:dyDescent="0.3">
      <c r="A25802" t="s">
        <v>11</v>
      </c>
      <c r="B25802">
        <v>16</v>
      </c>
      <c r="C25802" t="s">
        <v>20634</v>
      </c>
      <c r="D25802">
        <v>483.7</v>
      </c>
      <c r="E25802">
        <v>32.69</v>
      </c>
      <c r="F25802">
        <v>0.36</v>
      </c>
      <c r="G25802">
        <v>7.4649999999999999</v>
      </c>
      <c r="H25802">
        <v>1.78</v>
      </c>
      <c r="I25802">
        <v>41.127249999999997</v>
      </c>
      <c r="J25802">
        <v>-73.808000000000007</v>
      </c>
      <c r="K25802">
        <v>7.31</v>
      </c>
    </row>
    <row r="25803" spans="1:11" x14ac:dyDescent="0.3">
      <c r="A25803" t="s">
        <v>11</v>
      </c>
      <c r="B25803">
        <v>16</v>
      </c>
      <c r="C25803" t="s">
        <v>20635</v>
      </c>
      <c r="D25803">
        <v>484</v>
      </c>
      <c r="E25803">
        <v>57.61</v>
      </c>
      <c r="F25803">
        <v>0.36</v>
      </c>
      <c r="G25803">
        <v>7.4809999999999999</v>
      </c>
      <c r="H25803">
        <v>1.93</v>
      </c>
      <c r="I25803">
        <v>41.127249999999997</v>
      </c>
      <c r="J25803">
        <v>-73.808000000000007</v>
      </c>
      <c r="K25803">
        <v>7.31</v>
      </c>
    </row>
    <row r="25804" spans="1:11" x14ac:dyDescent="0.3">
      <c r="A25804" t="s">
        <v>11</v>
      </c>
      <c r="B25804">
        <v>16</v>
      </c>
      <c r="C25804" t="s">
        <v>20636</v>
      </c>
      <c r="D25804">
        <v>484.4</v>
      </c>
      <c r="E25804">
        <v>57.63</v>
      </c>
      <c r="F25804">
        <v>0.36</v>
      </c>
      <c r="G25804">
        <v>7.4989999999999997</v>
      </c>
      <c r="H25804">
        <v>1.83</v>
      </c>
      <c r="I25804">
        <v>41.127233330000003</v>
      </c>
      <c r="J25804">
        <v>-73.808000000000007</v>
      </c>
      <c r="K25804">
        <v>7.32</v>
      </c>
    </row>
    <row r="25805" spans="1:11" x14ac:dyDescent="0.3">
      <c r="A25805" t="s">
        <v>11</v>
      </c>
      <c r="B25805">
        <v>16</v>
      </c>
      <c r="C25805" t="s">
        <v>20637</v>
      </c>
      <c r="D25805">
        <v>484.7</v>
      </c>
      <c r="E25805">
        <v>56.93</v>
      </c>
      <c r="F25805">
        <v>0.36</v>
      </c>
      <c r="G25805">
        <v>7.4809999999999999</v>
      </c>
      <c r="H25805">
        <v>2.06</v>
      </c>
      <c r="I25805">
        <v>41.127233330000003</v>
      </c>
      <c r="J25805">
        <v>-73.808000000000007</v>
      </c>
      <c r="K25805">
        <v>7.31</v>
      </c>
    </row>
    <row r="25806" spans="1:11" x14ac:dyDescent="0.3">
      <c r="A25806" t="s">
        <v>11</v>
      </c>
      <c r="B25806">
        <v>16</v>
      </c>
      <c r="C25806" t="s">
        <v>20638</v>
      </c>
      <c r="D25806">
        <v>485.1</v>
      </c>
      <c r="E25806">
        <v>57.08</v>
      </c>
      <c r="F25806">
        <v>0.36</v>
      </c>
      <c r="G25806">
        <v>7.492</v>
      </c>
      <c r="H25806">
        <v>1.89</v>
      </c>
      <c r="I25806">
        <v>41.127233330000003</v>
      </c>
      <c r="J25806">
        <v>-73.808166670000006</v>
      </c>
      <c r="K25806">
        <v>7.31</v>
      </c>
    </row>
    <row r="25807" spans="1:11" x14ac:dyDescent="0.3">
      <c r="A25807" t="s">
        <v>11</v>
      </c>
      <c r="B25807">
        <v>16</v>
      </c>
      <c r="C25807" t="s">
        <v>20639</v>
      </c>
      <c r="D25807">
        <v>485.3</v>
      </c>
      <c r="E25807">
        <v>58.14</v>
      </c>
      <c r="F25807">
        <v>0.36</v>
      </c>
      <c r="G25807">
        <v>7.5</v>
      </c>
      <c r="H25807">
        <v>1.9</v>
      </c>
      <c r="I25807">
        <v>41.127249999999997</v>
      </c>
      <c r="J25807">
        <v>-73.808166670000006</v>
      </c>
      <c r="K25807">
        <v>7.32</v>
      </c>
    </row>
    <row r="25808" spans="1:11" x14ac:dyDescent="0.3">
      <c r="A25808" t="s">
        <v>11</v>
      </c>
      <c r="B25808">
        <v>16</v>
      </c>
      <c r="C25808" t="s">
        <v>20640</v>
      </c>
      <c r="D25808">
        <v>486.2</v>
      </c>
      <c r="E25808">
        <v>59.11</v>
      </c>
      <c r="F25808">
        <v>0.36</v>
      </c>
      <c r="G25808">
        <v>7.5460000000000003</v>
      </c>
      <c r="H25808">
        <v>1.64</v>
      </c>
      <c r="I25808">
        <v>41.127249999999997</v>
      </c>
      <c r="J25808">
        <v>-73.808166670000006</v>
      </c>
      <c r="K25808">
        <v>7.32</v>
      </c>
    </row>
    <row r="25809" spans="1:11" x14ac:dyDescent="0.3">
      <c r="A25809" t="s">
        <v>11</v>
      </c>
      <c r="B25809">
        <v>16</v>
      </c>
      <c r="C25809" t="s">
        <v>20641</v>
      </c>
      <c r="D25809">
        <v>487.6</v>
      </c>
      <c r="E25809">
        <v>59.17</v>
      </c>
      <c r="F25809">
        <v>0.36</v>
      </c>
      <c r="G25809">
        <v>7.5650000000000004</v>
      </c>
      <c r="H25809">
        <v>1.52</v>
      </c>
      <c r="I25809">
        <v>41.127249999999997</v>
      </c>
      <c r="J25809">
        <v>-73.808166670000006</v>
      </c>
      <c r="K25809">
        <v>7.32</v>
      </c>
    </row>
    <row r="25810" spans="1:11" x14ac:dyDescent="0.3">
      <c r="A25810" t="s">
        <v>11</v>
      </c>
      <c r="B25810">
        <v>16</v>
      </c>
      <c r="C25810" t="s">
        <v>20642</v>
      </c>
      <c r="D25810">
        <v>488.1</v>
      </c>
      <c r="E25810">
        <v>58.68</v>
      </c>
      <c r="F25810">
        <v>0.36</v>
      </c>
      <c r="G25810">
        <v>7.5990000000000002</v>
      </c>
      <c r="H25810">
        <v>1.46</v>
      </c>
      <c r="I25810">
        <v>41.127249999999997</v>
      </c>
      <c r="J25810">
        <v>-73.808166670000006</v>
      </c>
      <c r="K25810">
        <v>7.32</v>
      </c>
    </row>
    <row r="25811" spans="1:11" x14ac:dyDescent="0.3">
      <c r="A25811" t="s">
        <v>11</v>
      </c>
      <c r="B25811">
        <v>16</v>
      </c>
      <c r="C25811" t="s">
        <v>20643</v>
      </c>
      <c r="D25811">
        <v>487.7</v>
      </c>
      <c r="E25811">
        <v>58.37</v>
      </c>
      <c r="F25811">
        <v>0.36</v>
      </c>
      <c r="G25811">
        <v>7.5190000000000001</v>
      </c>
      <c r="H25811">
        <v>1.45</v>
      </c>
      <c r="I25811">
        <v>41.127249999999997</v>
      </c>
      <c r="J25811">
        <v>-73.808166670000006</v>
      </c>
      <c r="K25811">
        <v>7.32</v>
      </c>
    </row>
    <row r="25812" spans="1:11" x14ac:dyDescent="0.3">
      <c r="A25812" t="s">
        <v>11</v>
      </c>
      <c r="B25812">
        <v>16</v>
      </c>
      <c r="C25812" t="s">
        <v>20644</v>
      </c>
      <c r="D25812">
        <v>487.5</v>
      </c>
      <c r="E25812">
        <v>58.79</v>
      </c>
      <c r="F25812">
        <v>0.36</v>
      </c>
      <c r="G25812">
        <v>7.4930000000000003</v>
      </c>
      <c r="H25812">
        <v>1.47</v>
      </c>
      <c r="I25812">
        <v>41.127233330000003</v>
      </c>
      <c r="J25812">
        <v>-73.808166670000006</v>
      </c>
      <c r="K25812">
        <v>7.32</v>
      </c>
    </row>
    <row r="25813" spans="1:11" x14ac:dyDescent="0.3">
      <c r="A25813" t="s">
        <v>11</v>
      </c>
      <c r="B25813">
        <v>16</v>
      </c>
      <c r="C25813" t="s">
        <v>20645</v>
      </c>
      <c r="D25813">
        <v>487.9</v>
      </c>
      <c r="E25813">
        <v>58.88</v>
      </c>
      <c r="F25813">
        <v>0.36</v>
      </c>
      <c r="G25813">
        <v>7.4969999999999999</v>
      </c>
      <c r="H25813">
        <v>1.34</v>
      </c>
      <c r="I25813">
        <v>41.127233330000003</v>
      </c>
      <c r="J25813">
        <v>-73.808166670000006</v>
      </c>
      <c r="K25813">
        <v>7.32</v>
      </c>
    </row>
    <row r="25814" spans="1:11" x14ac:dyDescent="0.3">
      <c r="A25814" t="s">
        <v>11</v>
      </c>
      <c r="B25814">
        <v>16</v>
      </c>
      <c r="C25814" t="s">
        <v>20646</v>
      </c>
      <c r="D25814">
        <v>487.9</v>
      </c>
      <c r="E25814">
        <v>59.92</v>
      </c>
      <c r="F25814">
        <v>0.36</v>
      </c>
      <c r="G25814">
        <v>7.5519999999999996</v>
      </c>
      <c r="H25814">
        <v>1.56</v>
      </c>
      <c r="I25814">
        <v>41.127249999999997</v>
      </c>
      <c r="J25814">
        <v>-73.808166670000006</v>
      </c>
      <c r="K25814">
        <v>7.32</v>
      </c>
    </row>
    <row r="25815" spans="1:11" x14ac:dyDescent="0.3">
      <c r="A25815" t="s">
        <v>11</v>
      </c>
      <c r="B25815">
        <v>16</v>
      </c>
      <c r="C25815" t="s">
        <v>20647</v>
      </c>
      <c r="D25815">
        <v>486.4</v>
      </c>
      <c r="E25815">
        <v>57.83</v>
      </c>
      <c r="F25815">
        <v>0.36</v>
      </c>
      <c r="G25815">
        <v>7.4710000000000001</v>
      </c>
      <c r="H25815">
        <v>1.7</v>
      </c>
      <c r="I25815">
        <v>41.127249999999997</v>
      </c>
      <c r="J25815">
        <v>-73.808166670000006</v>
      </c>
      <c r="K25815">
        <v>7.32</v>
      </c>
    </row>
    <row r="25816" spans="1:11" x14ac:dyDescent="0.3">
      <c r="A25816" t="s">
        <v>11</v>
      </c>
      <c r="B25816">
        <v>16</v>
      </c>
      <c r="C25816" t="s">
        <v>20648</v>
      </c>
      <c r="D25816">
        <v>488.1</v>
      </c>
      <c r="E25816">
        <v>58.62</v>
      </c>
      <c r="F25816">
        <v>0.36</v>
      </c>
      <c r="G25816">
        <v>7.5250000000000004</v>
      </c>
      <c r="H25816">
        <v>1.49</v>
      </c>
      <c r="I25816">
        <v>41.127249999999997</v>
      </c>
      <c r="J25816">
        <v>-73.808166670000006</v>
      </c>
      <c r="K25816">
        <v>7.32</v>
      </c>
    </row>
    <row r="25817" spans="1:11" x14ac:dyDescent="0.3">
      <c r="A25817" t="s">
        <v>11</v>
      </c>
      <c r="B25817">
        <v>16</v>
      </c>
      <c r="C25817" t="s">
        <v>20649</v>
      </c>
      <c r="D25817">
        <v>488</v>
      </c>
      <c r="E25817">
        <v>32.54</v>
      </c>
      <c r="F25817">
        <v>0.36</v>
      </c>
      <c r="G25817">
        <v>7.6269999999999998</v>
      </c>
      <c r="H25817">
        <v>1.56</v>
      </c>
      <c r="I25817">
        <v>41.127249999999997</v>
      </c>
      <c r="J25817">
        <v>-73.808166670000006</v>
      </c>
      <c r="K25817">
        <v>7.33</v>
      </c>
    </row>
    <row r="25818" spans="1:11" x14ac:dyDescent="0.3">
      <c r="A25818" t="s">
        <v>11</v>
      </c>
      <c r="B25818">
        <v>16</v>
      </c>
      <c r="C25818" t="s">
        <v>20650</v>
      </c>
      <c r="D25818">
        <v>488.8</v>
      </c>
      <c r="E25818">
        <v>60.57</v>
      </c>
      <c r="F25818">
        <v>0.36</v>
      </c>
      <c r="G25818">
        <v>7.65</v>
      </c>
      <c r="H25818">
        <v>1.52</v>
      </c>
      <c r="I25818">
        <v>41.127249999999997</v>
      </c>
      <c r="J25818">
        <v>-73.808166670000006</v>
      </c>
      <c r="K25818">
        <v>7.33</v>
      </c>
    </row>
    <row r="25819" spans="1:11" x14ac:dyDescent="0.3">
      <c r="A25819" t="s">
        <v>11</v>
      </c>
      <c r="B25819">
        <v>16</v>
      </c>
      <c r="C25819" t="s">
        <v>20651</v>
      </c>
      <c r="D25819">
        <v>488.9</v>
      </c>
      <c r="E25819">
        <v>63.06</v>
      </c>
      <c r="F25819">
        <v>0.36</v>
      </c>
      <c r="G25819">
        <v>7.694</v>
      </c>
      <c r="H25819">
        <v>1.42</v>
      </c>
      <c r="I25819">
        <v>41.127266669999997</v>
      </c>
      <c r="J25819">
        <v>-73.808000000000007</v>
      </c>
      <c r="K25819">
        <v>7.34</v>
      </c>
    </row>
    <row r="25820" spans="1:11" x14ac:dyDescent="0.3">
      <c r="A25820" t="s">
        <v>11</v>
      </c>
      <c r="B25820">
        <v>16</v>
      </c>
      <c r="C25820" t="s">
        <v>20652</v>
      </c>
      <c r="D25820">
        <v>489.1</v>
      </c>
      <c r="E25820">
        <v>63.05</v>
      </c>
      <c r="F25820">
        <v>0.36</v>
      </c>
      <c r="G25820">
        <v>7.657</v>
      </c>
      <c r="H25820">
        <v>1.32</v>
      </c>
      <c r="I25820">
        <v>41.127266669999997</v>
      </c>
      <c r="J25820">
        <v>-73.808000000000007</v>
      </c>
      <c r="K25820">
        <v>7.34</v>
      </c>
    </row>
    <row r="25821" spans="1:11" x14ac:dyDescent="0.3">
      <c r="A25821" t="s">
        <v>11</v>
      </c>
      <c r="B25821">
        <v>16</v>
      </c>
      <c r="C25821" t="s">
        <v>20653</v>
      </c>
      <c r="D25821">
        <v>490</v>
      </c>
      <c r="E25821">
        <v>60.98</v>
      </c>
      <c r="F25821">
        <v>0.36</v>
      </c>
      <c r="G25821">
        <v>7.7039999999999997</v>
      </c>
      <c r="H25821">
        <v>1.45</v>
      </c>
      <c r="I25821">
        <v>41.127266669999997</v>
      </c>
      <c r="J25821">
        <v>-73.808166670000006</v>
      </c>
      <c r="K25821">
        <v>7.34</v>
      </c>
    </row>
    <row r="25822" spans="1:11" x14ac:dyDescent="0.3">
      <c r="A25822" t="s">
        <v>11</v>
      </c>
      <c r="B25822">
        <v>16</v>
      </c>
      <c r="C25822" t="s">
        <v>20654</v>
      </c>
      <c r="D25822">
        <v>490.5</v>
      </c>
      <c r="E25822">
        <v>64.69</v>
      </c>
      <c r="F25822">
        <v>0.36</v>
      </c>
      <c r="G25822">
        <v>7.7789999999999999</v>
      </c>
      <c r="H25822">
        <v>1.46</v>
      </c>
      <c r="I25822">
        <v>41.127266669999997</v>
      </c>
      <c r="J25822">
        <v>-73.808166670000006</v>
      </c>
      <c r="K25822">
        <v>7.37</v>
      </c>
    </row>
    <row r="25823" spans="1:11" x14ac:dyDescent="0.3">
      <c r="A25823" t="s">
        <v>11</v>
      </c>
      <c r="B25823">
        <v>16</v>
      </c>
      <c r="C25823" t="s">
        <v>20655</v>
      </c>
      <c r="D25823">
        <v>490.4</v>
      </c>
      <c r="E25823">
        <v>62.08</v>
      </c>
      <c r="F25823">
        <v>0.36</v>
      </c>
      <c r="G25823">
        <v>7.7240000000000002</v>
      </c>
      <c r="H25823">
        <v>1.41</v>
      </c>
      <c r="I25823">
        <v>41.127266669999997</v>
      </c>
      <c r="J25823">
        <v>-73.808166670000006</v>
      </c>
      <c r="K25823">
        <v>7.34</v>
      </c>
    </row>
    <row r="25824" spans="1:11" x14ac:dyDescent="0.3">
      <c r="A25824" t="s">
        <v>11</v>
      </c>
      <c r="B25824">
        <v>16</v>
      </c>
      <c r="C25824" t="s">
        <v>20656</v>
      </c>
      <c r="D25824">
        <v>491.5</v>
      </c>
      <c r="E25824">
        <v>63.54</v>
      </c>
      <c r="F25824">
        <v>0.36</v>
      </c>
      <c r="G25824">
        <v>7.84</v>
      </c>
      <c r="H25824">
        <v>1.45</v>
      </c>
      <c r="I25824">
        <v>41.127266669999997</v>
      </c>
      <c r="J25824">
        <v>-73.808166670000006</v>
      </c>
      <c r="K25824">
        <v>7.35</v>
      </c>
    </row>
    <row r="25825" spans="1:11" x14ac:dyDescent="0.3">
      <c r="A25825" t="s">
        <v>11</v>
      </c>
      <c r="B25825">
        <v>16</v>
      </c>
      <c r="C25825" t="s">
        <v>20657</v>
      </c>
      <c r="D25825">
        <v>490.3</v>
      </c>
      <c r="E25825">
        <v>61.82</v>
      </c>
      <c r="F25825">
        <v>0.36</v>
      </c>
      <c r="G25825">
        <v>7.7030000000000003</v>
      </c>
      <c r="H25825">
        <v>1.51</v>
      </c>
      <c r="I25825">
        <v>41.127266669999997</v>
      </c>
      <c r="J25825">
        <v>-73.808166670000006</v>
      </c>
      <c r="K25825">
        <v>7.35</v>
      </c>
    </row>
    <row r="25826" spans="1:11" x14ac:dyDescent="0.3">
      <c r="A25826" t="s">
        <v>11</v>
      </c>
      <c r="B25826">
        <v>16</v>
      </c>
      <c r="C25826" t="s">
        <v>20658</v>
      </c>
      <c r="D25826">
        <v>489.9</v>
      </c>
      <c r="E25826">
        <v>62.99</v>
      </c>
      <c r="F25826">
        <v>0.36</v>
      </c>
      <c r="G25826">
        <v>7.7590000000000003</v>
      </c>
      <c r="H25826">
        <v>1.52</v>
      </c>
      <c r="I25826">
        <v>41.127249999999997</v>
      </c>
      <c r="J25826">
        <v>-73.808000000000007</v>
      </c>
      <c r="K25826">
        <v>7.36</v>
      </c>
    </row>
    <row r="25827" spans="1:11" x14ac:dyDescent="0.3">
      <c r="A25827" t="s">
        <v>11</v>
      </c>
      <c r="B25827">
        <v>16</v>
      </c>
      <c r="C25827" t="s">
        <v>20659</v>
      </c>
      <c r="D25827">
        <v>491.6</v>
      </c>
      <c r="E25827">
        <v>65.040000000000006</v>
      </c>
      <c r="F25827">
        <v>0.36</v>
      </c>
      <c r="G25827">
        <v>7.86</v>
      </c>
      <c r="H25827">
        <v>1.45</v>
      </c>
      <c r="I25827">
        <v>41.127249999999997</v>
      </c>
      <c r="J25827">
        <v>-73.808000000000007</v>
      </c>
      <c r="K25827">
        <v>7.37</v>
      </c>
    </row>
    <row r="25828" spans="1:11" x14ac:dyDescent="0.3">
      <c r="A25828" t="s">
        <v>11</v>
      </c>
      <c r="B25828">
        <v>16</v>
      </c>
      <c r="C25828" t="s">
        <v>20660</v>
      </c>
      <c r="D25828">
        <v>490.3</v>
      </c>
      <c r="E25828">
        <v>63.1</v>
      </c>
      <c r="F25828">
        <v>0.36</v>
      </c>
      <c r="G25828">
        <v>7.6870000000000003</v>
      </c>
      <c r="H25828">
        <v>1.47</v>
      </c>
      <c r="I25828">
        <v>41.127249999999997</v>
      </c>
      <c r="J25828">
        <v>-73.808000000000007</v>
      </c>
      <c r="K25828">
        <v>7.36</v>
      </c>
    </row>
    <row r="25829" spans="1:11" x14ac:dyDescent="0.3">
      <c r="A25829" t="s">
        <v>11</v>
      </c>
      <c r="B25829">
        <v>16</v>
      </c>
      <c r="C25829" t="s">
        <v>20661</v>
      </c>
      <c r="D25829">
        <v>490.4</v>
      </c>
      <c r="E25829">
        <v>63.68</v>
      </c>
      <c r="F25829">
        <v>0.36</v>
      </c>
      <c r="G25829">
        <v>7.718</v>
      </c>
      <c r="H25829">
        <v>1.51</v>
      </c>
      <c r="I25829">
        <v>41.127249999999997</v>
      </c>
      <c r="J25829">
        <v>-73.808000000000007</v>
      </c>
      <c r="K25829">
        <v>7.36</v>
      </c>
    </row>
    <row r="25830" spans="1:11" x14ac:dyDescent="0.3">
      <c r="A25830" t="s">
        <v>11</v>
      </c>
      <c r="B25830">
        <v>16</v>
      </c>
      <c r="C25830" t="s">
        <v>20662</v>
      </c>
      <c r="D25830">
        <v>489.8</v>
      </c>
      <c r="E25830">
        <v>65.069999999999993</v>
      </c>
      <c r="F25830">
        <v>0.36</v>
      </c>
      <c r="G25830">
        <v>7.72</v>
      </c>
      <c r="H25830">
        <v>1.42</v>
      </c>
      <c r="I25830">
        <v>41.127249999999997</v>
      </c>
      <c r="J25830">
        <v>-73.808000000000007</v>
      </c>
      <c r="K25830">
        <v>7.37</v>
      </c>
    </row>
    <row r="25831" spans="1:11" x14ac:dyDescent="0.3">
      <c r="A25831" t="s">
        <v>11</v>
      </c>
      <c r="B25831">
        <v>16</v>
      </c>
      <c r="C25831" t="s">
        <v>20663</v>
      </c>
      <c r="D25831">
        <v>489.6</v>
      </c>
      <c r="E25831">
        <v>63.89</v>
      </c>
      <c r="F25831">
        <v>0.36</v>
      </c>
      <c r="G25831">
        <v>7.665</v>
      </c>
      <c r="H25831">
        <v>1.45</v>
      </c>
      <c r="I25831">
        <v>41.127249999999997</v>
      </c>
      <c r="J25831">
        <v>-73.808000000000007</v>
      </c>
      <c r="K25831">
        <v>7.37</v>
      </c>
    </row>
    <row r="25832" spans="1:11" x14ac:dyDescent="0.3">
      <c r="A25832" t="s">
        <v>11</v>
      </c>
      <c r="B25832">
        <v>16</v>
      </c>
      <c r="C25832" t="s">
        <v>20664</v>
      </c>
      <c r="D25832">
        <v>489.7</v>
      </c>
      <c r="E25832">
        <v>64.25</v>
      </c>
      <c r="F25832">
        <v>0.36</v>
      </c>
      <c r="G25832">
        <v>7.681</v>
      </c>
      <c r="H25832">
        <v>1.41</v>
      </c>
      <c r="I25832">
        <v>41.127266669999997</v>
      </c>
      <c r="J25832">
        <v>-73.808000000000007</v>
      </c>
      <c r="K25832">
        <v>7.36</v>
      </c>
    </row>
    <row r="25833" spans="1:11" x14ac:dyDescent="0.3">
      <c r="A25833" t="s">
        <v>11</v>
      </c>
      <c r="B25833">
        <v>16</v>
      </c>
      <c r="C25833" t="s">
        <v>20665</v>
      </c>
      <c r="D25833">
        <v>489.3</v>
      </c>
      <c r="E25833">
        <v>63.42</v>
      </c>
      <c r="F25833">
        <v>0.36</v>
      </c>
      <c r="G25833">
        <v>7.6319999999999997</v>
      </c>
      <c r="H25833">
        <v>1.4</v>
      </c>
      <c r="I25833">
        <v>41.127266669999997</v>
      </c>
      <c r="J25833">
        <v>-73.808000000000007</v>
      </c>
      <c r="K25833">
        <v>7.36</v>
      </c>
    </row>
    <row r="25834" spans="1:11" x14ac:dyDescent="0.3">
      <c r="A25834" t="s">
        <v>11</v>
      </c>
      <c r="B25834">
        <v>16</v>
      </c>
      <c r="C25834" t="s">
        <v>20666</v>
      </c>
      <c r="D25834">
        <v>489.1</v>
      </c>
      <c r="E25834">
        <v>63.21</v>
      </c>
      <c r="F25834">
        <v>0.36</v>
      </c>
      <c r="G25834">
        <v>7.6369999999999996</v>
      </c>
      <c r="H25834">
        <v>1.38</v>
      </c>
      <c r="I25834">
        <v>41.127266669999997</v>
      </c>
      <c r="J25834">
        <v>-73.808166670000006</v>
      </c>
      <c r="K25834">
        <v>7.36</v>
      </c>
    </row>
    <row r="25835" spans="1:11" x14ac:dyDescent="0.3">
      <c r="A25835" t="s">
        <v>11</v>
      </c>
      <c r="B25835">
        <v>16</v>
      </c>
      <c r="C25835" t="s">
        <v>20667</v>
      </c>
      <c r="D25835">
        <v>488.6</v>
      </c>
      <c r="E25835">
        <v>63.09</v>
      </c>
      <c r="F25835">
        <v>0.36</v>
      </c>
      <c r="G25835">
        <v>7.5960000000000001</v>
      </c>
      <c r="H25835">
        <v>6.05</v>
      </c>
      <c r="I25835">
        <v>41.127266669999997</v>
      </c>
      <c r="J25835">
        <v>-73.808166670000006</v>
      </c>
      <c r="K25835">
        <v>7.36</v>
      </c>
    </row>
    <row r="25836" spans="1:11" x14ac:dyDescent="0.3">
      <c r="A25836" t="s">
        <v>11</v>
      </c>
      <c r="B25836">
        <v>16</v>
      </c>
      <c r="C25836" t="s">
        <v>20668</v>
      </c>
      <c r="D25836">
        <v>488.3</v>
      </c>
      <c r="E25836">
        <v>63.23</v>
      </c>
      <c r="F25836">
        <v>0.36</v>
      </c>
      <c r="G25836">
        <v>7.5720000000000001</v>
      </c>
      <c r="H25836">
        <v>1.34</v>
      </c>
      <c r="I25836">
        <v>41.127283329999997</v>
      </c>
      <c r="J25836">
        <v>-73.808166670000006</v>
      </c>
      <c r="K25836">
        <v>7.35</v>
      </c>
    </row>
    <row r="25837" spans="1:11" x14ac:dyDescent="0.3">
      <c r="A25837" t="s">
        <v>11</v>
      </c>
      <c r="B25837">
        <v>16</v>
      </c>
      <c r="C25837" t="s">
        <v>20669</v>
      </c>
      <c r="D25837">
        <v>487.9</v>
      </c>
      <c r="E25837">
        <v>62.69</v>
      </c>
      <c r="F25837">
        <v>0.36</v>
      </c>
      <c r="G25837">
        <v>7.5330000000000004</v>
      </c>
      <c r="H25837">
        <v>1.32</v>
      </c>
      <c r="I25837">
        <v>41.127283329999997</v>
      </c>
      <c r="J25837">
        <v>-73.808166670000006</v>
      </c>
      <c r="K25837">
        <v>7.35</v>
      </c>
    </row>
    <row r="25838" spans="1:11" x14ac:dyDescent="0.3">
      <c r="A25838" t="s">
        <v>11</v>
      </c>
      <c r="B25838">
        <v>16</v>
      </c>
      <c r="C25838" t="s">
        <v>20670</v>
      </c>
      <c r="D25838">
        <v>487.9</v>
      </c>
      <c r="E25838">
        <v>62.9</v>
      </c>
      <c r="F25838">
        <v>0.36</v>
      </c>
      <c r="G25838">
        <v>7.5140000000000002</v>
      </c>
      <c r="H25838">
        <v>1.34</v>
      </c>
      <c r="I25838">
        <v>41.127283329999997</v>
      </c>
      <c r="J25838">
        <v>-73.808166670000006</v>
      </c>
      <c r="K25838">
        <v>7.35</v>
      </c>
    </row>
    <row r="25839" spans="1:11" x14ac:dyDescent="0.3">
      <c r="A25839" t="s">
        <v>11</v>
      </c>
      <c r="B25839">
        <v>16</v>
      </c>
      <c r="C25839" t="s">
        <v>20671</v>
      </c>
      <c r="D25839">
        <v>487.5</v>
      </c>
      <c r="E25839">
        <v>62.58</v>
      </c>
      <c r="F25839">
        <v>0.36</v>
      </c>
      <c r="G25839">
        <v>7.4870000000000001</v>
      </c>
      <c r="H25839">
        <v>1.33</v>
      </c>
      <c r="I25839">
        <v>41.127266669999997</v>
      </c>
      <c r="J25839">
        <v>-73.808166670000006</v>
      </c>
      <c r="K25839">
        <v>7.35</v>
      </c>
    </row>
    <row r="25840" spans="1:11" x14ac:dyDescent="0.3">
      <c r="A25840" t="s">
        <v>11</v>
      </c>
      <c r="B25840">
        <v>16</v>
      </c>
      <c r="C25840" t="s">
        <v>20672</v>
      </c>
      <c r="D25840">
        <v>487.5</v>
      </c>
      <c r="E25840">
        <v>63.47</v>
      </c>
      <c r="F25840">
        <v>0.36</v>
      </c>
      <c r="G25840">
        <v>7.4669999999999996</v>
      </c>
      <c r="H25840">
        <v>1.29</v>
      </c>
      <c r="I25840">
        <v>41.127266669999997</v>
      </c>
      <c r="J25840">
        <v>-73.808166670000006</v>
      </c>
      <c r="K25840">
        <v>7.35</v>
      </c>
    </row>
    <row r="25841" spans="1:11" x14ac:dyDescent="0.3">
      <c r="A25841" t="s">
        <v>11</v>
      </c>
      <c r="B25841">
        <v>16</v>
      </c>
      <c r="C25841" t="s">
        <v>20673</v>
      </c>
      <c r="D25841">
        <v>487.5</v>
      </c>
      <c r="E25841">
        <v>63.68</v>
      </c>
      <c r="F25841">
        <v>0.36</v>
      </c>
      <c r="G25841">
        <v>7.4569999999999999</v>
      </c>
      <c r="H25841">
        <v>1.24</v>
      </c>
      <c r="I25841">
        <v>41.127266669999997</v>
      </c>
      <c r="J25841">
        <v>-73.808166670000006</v>
      </c>
      <c r="K25841">
        <v>7.35</v>
      </c>
    </row>
    <row r="25842" spans="1:11" x14ac:dyDescent="0.3">
      <c r="A25842" t="s">
        <v>11</v>
      </c>
      <c r="B25842">
        <v>16</v>
      </c>
      <c r="C25842" t="s">
        <v>20674</v>
      </c>
      <c r="D25842">
        <v>487.3</v>
      </c>
      <c r="E25842">
        <v>63.95</v>
      </c>
      <c r="F25842">
        <v>0.36</v>
      </c>
      <c r="G25842">
        <v>7.4489999999999998</v>
      </c>
      <c r="H25842">
        <v>1.26</v>
      </c>
      <c r="I25842">
        <v>41.127249999999997</v>
      </c>
      <c r="J25842">
        <v>-73.808166670000006</v>
      </c>
      <c r="K25842">
        <v>7.35</v>
      </c>
    </row>
    <row r="25843" spans="1:11" x14ac:dyDescent="0.3">
      <c r="A25843" t="s">
        <v>11</v>
      </c>
      <c r="B25843">
        <v>16</v>
      </c>
      <c r="C25843" t="s">
        <v>20675</v>
      </c>
      <c r="D25843">
        <v>487.1</v>
      </c>
      <c r="E25843">
        <v>63.71</v>
      </c>
      <c r="F25843">
        <v>0.36</v>
      </c>
      <c r="G25843">
        <v>7.4210000000000003</v>
      </c>
      <c r="H25843">
        <v>1.46</v>
      </c>
      <c r="I25843">
        <v>41.127249999999997</v>
      </c>
      <c r="J25843">
        <v>-73.808166670000006</v>
      </c>
      <c r="K25843">
        <v>7.36</v>
      </c>
    </row>
    <row r="25844" spans="1:11" x14ac:dyDescent="0.3">
      <c r="A25844" t="s">
        <v>11</v>
      </c>
      <c r="B25844">
        <v>16</v>
      </c>
      <c r="C25844" t="s">
        <v>20676</v>
      </c>
      <c r="D25844">
        <v>487.1</v>
      </c>
      <c r="E25844">
        <v>63.76</v>
      </c>
      <c r="F25844">
        <v>0.36</v>
      </c>
      <c r="G25844">
        <v>7.42</v>
      </c>
      <c r="H25844">
        <v>1.28</v>
      </c>
      <c r="I25844">
        <v>41.127249999999997</v>
      </c>
      <c r="J25844">
        <v>-73.808166670000006</v>
      </c>
      <c r="K25844">
        <v>7.26</v>
      </c>
    </row>
    <row r="25845" spans="1:11" x14ac:dyDescent="0.3">
      <c r="A25845" t="s">
        <v>11</v>
      </c>
      <c r="B25845">
        <v>16</v>
      </c>
      <c r="C25845" t="s">
        <v>20677</v>
      </c>
      <c r="D25845">
        <v>486.8</v>
      </c>
      <c r="E25845">
        <v>63.46</v>
      </c>
      <c r="F25845">
        <v>0.36</v>
      </c>
      <c r="G25845">
        <v>7.3860000000000001</v>
      </c>
      <c r="H25845">
        <v>1.47</v>
      </c>
      <c r="I25845">
        <v>41.127249999999997</v>
      </c>
      <c r="J25845">
        <v>-73.808166670000006</v>
      </c>
      <c r="K25845">
        <v>7.35</v>
      </c>
    </row>
    <row r="25846" spans="1:11" x14ac:dyDescent="0.3">
      <c r="A25846" t="s">
        <v>11</v>
      </c>
      <c r="B25846">
        <v>16</v>
      </c>
      <c r="C25846" t="s">
        <v>20678</v>
      </c>
      <c r="D25846">
        <v>487.2</v>
      </c>
      <c r="E25846">
        <v>62.89</v>
      </c>
      <c r="F25846">
        <v>0.36</v>
      </c>
      <c r="G25846">
        <v>7.3959999999999999</v>
      </c>
      <c r="H25846">
        <v>1.51</v>
      </c>
      <c r="I25846">
        <v>41.127249999999997</v>
      </c>
      <c r="J25846">
        <v>-73.808166670000006</v>
      </c>
      <c r="K25846">
        <v>7.35</v>
      </c>
    </row>
    <row r="25847" spans="1:11" x14ac:dyDescent="0.3">
      <c r="A25847" t="s">
        <v>11</v>
      </c>
      <c r="B25847">
        <v>16</v>
      </c>
      <c r="C25847" t="s">
        <v>20679</v>
      </c>
      <c r="D25847">
        <v>487.1</v>
      </c>
      <c r="E25847">
        <v>62.81</v>
      </c>
      <c r="F25847">
        <v>0.36</v>
      </c>
      <c r="G25847">
        <v>7.39</v>
      </c>
      <c r="H25847">
        <v>1.48</v>
      </c>
      <c r="I25847">
        <v>41.127249999999997</v>
      </c>
      <c r="J25847">
        <v>-73.808166670000006</v>
      </c>
      <c r="K25847">
        <v>7.34</v>
      </c>
    </row>
    <row r="25848" spans="1:11" x14ac:dyDescent="0.3">
      <c r="A25848" t="s">
        <v>11</v>
      </c>
      <c r="B25848">
        <v>16</v>
      </c>
      <c r="C25848" t="s">
        <v>20680</v>
      </c>
      <c r="D25848">
        <v>486.2</v>
      </c>
      <c r="E25848">
        <v>62.56</v>
      </c>
      <c r="F25848">
        <v>0.36</v>
      </c>
      <c r="G25848">
        <v>7.335</v>
      </c>
      <c r="H25848">
        <v>1.36</v>
      </c>
      <c r="I25848">
        <v>41.127249999999997</v>
      </c>
      <c r="J25848">
        <v>-73.808166670000006</v>
      </c>
      <c r="K25848">
        <v>7.34</v>
      </c>
    </row>
    <row r="25849" spans="1:11" x14ac:dyDescent="0.3">
      <c r="A25849" t="s">
        <v>11</v>
      </c>
      <c r="B25849">
        <v>16</v>
      </c>
      <c r="C25849" t="s">
        <v>20681</v>
      </c>
      <c r="D25849">
        <v>486.9</v>
      </c>
      <c r="E25849">
        <v>61.37</v>
      </c>
      <c r="F25849">
        <v>0.36</v>
      </c>
      <c r="G25849">
        <v>7.3689999999999998</v>
      </c>
      <c r="H25849">
        <v>1.61</v>
      </c>
      <c r="I25849">
        <v>41.127249999999997</v>
      </c>
      <c r="J25849">
        <v>-73.808166670000006</v>
      </c>
      <c r="K25849">
        <v>7.33</v>
      </c>
    </row>
    <row r="25850" spans="1:11" x14ac:dyDescent="0.3">
      <c r="A25850" t="s">
        <v>11</v>
      </c>
      <c r="B25850">
        <v>16</v>
      </c>
      <c r="C25850" t="s">
        <v>20682</v>
      </c>
      <c r="D25850">
        <v>486.7</v>
      </c>
      <c r="E25850">
        <v>61.09</v>
      </c>
      <c r="F25850">
        <v>0.36</v>
      </c>
      <c r="G25850">
        <v>7.3540000000000001</v>
      </c>
      <c r="H25850">
        <v>1.52</v>
      </c>
      <c r="I25850">
        <v>41.127249999999997</v>
      </c>
      <c r="J25850">
        <v>-73.808166670000006</v>
      </c>
      <c r="K25850">
        <v>7.34</v>
      </c>
    </row>
    <row r="25851" spans="1:11" x14ac:dyDescent="0.3">
      <c r="A25851" t="s">
        <v>11</v>
      </c>
      <c r="B25851">
        <v>16</v>
      </c>
      <c r="C25851" t="s">
        <v>20683</v>
      </c>
      <c r="D25851">
        <v>486.6</v>
      </c>
      <c r="E25851">
        <v>59.24</v>
      </c>
      <c r="F25851">
        <v>0.36</v>
      </c>
      <c r="G25851">
        <v>7.3419999999999996</v>
      </c>
      <c r="H25851">
        <v>1.45</v>
      </c>
      <c r="I25851">
        <v>41.127249999999997</v>
      </c>
      <c r="J25851">
        <v>-73.808166670000006</v>
      </c>
      <c r="K25851">
        <v>7.33</v>
      </c>
    </row>
    <row r="25852" spans="1:11" x14ac:dyDescent="0.3">
      <c r="A25852" t="s">
        <v>11</v>
      </c>
      <c r="B25852">
        <v>16</v>
      </c>
      <c r="C25852" t="s">
        <v>20684</v>
      </c>
      <c r="D25852">
        <v>486.4</v>
      </c>
      <c r="E25852">
        <v>61.26</v>
      </c>
      <c r="F25852">
        <v>0.36</v>
      </c>
      <c r="G25852">
        <v>7.3330000000000002</v>
      </c>
      <c r="H25852">
        <v>1.45</v>
      </c>
      <c r="I25852">
        <v>41.127249999999997</v>
      </c>
      <c r="J25852">
        <v>-73.808166670000006</v>
      </c>
      <c r="K25852">
        <v>7.33</v>
      </c>
    </row>
    <row r="25853" spans="1:11" x14ac:dyDescent="0.3">
      <c r="A25853" t="s">
        <v>11</v>
      </c>
      <c r="B25853">
        <v>16</v>
      </c>
      <c r="C25853" t="s">
        <v>20685</v>
      </c>
      <c r="D25853">
        <v>486.5</v>
      </c>
      <c r="E25853">
        <v>60.11</v>
      </c>
      <c r="F25853">
        <v>0.36</v>
      </c>
      <c r="G25853">
        <v>7.3159999999999998</v>
      </c>
      <c r="H25853">
        <v>1.76</v>
      </c>
      <c r="I25853">
        <v>41.127266669999997</v>
      </c>
      <c r="J25853">
        <v>-73.808166670000006</v>
      </c>
      <c r="K25853">
        <v>7.33</v>
      </c>
    </row>
    <row r="25854" spans="1:11" x14ac:dyDescent="0.3">
      <c r="A25854" t="s">
        <v>11</v>
      </c>
      <c r="B25854">
        <v>16</v>
      </c>
      <c r="C25854" t="s">
        <v>20686</v>
      </c>
      <c r="D25854">
        <v>486</v>
      </c>
      <c r="E25854">
        <v>61.26</v>
      </c>
      <c r="F25854">
        <v>0.36</v>
      </c>
      <c r="G25854">
        <v>7.2969999999999997</v>
      </c>
      <c r="H25854">
        <v>1.62</v>
      </c>
      <c r="I25854">
        <v>41.127283329999997</v>
      </c>
      <c r="J25854">
        <v>-73.808166670000006</v>
      </c>
      <c r="K25854">
        <v>7.34</v>
      </c>
    </row>
    <row r="25855" spans="1:11" x14ac:dyDescent="0.3">
      <c r="A25855" t="s">
        <v>11</v>
      </c>
      <c r="B25855">
        <v>16</v>
      </c>
      <c r="C25855" t="s">
        <v>20687</v>
      </c>
      <c r="D25855">
        <v>485.8</v>
      </c>
      <c r="E25855">
        <v>61.01</v>
      </c>
      <c r="F25855">
        <v>0.36</v>
      </c>
      <c r="G25855">
        <v>7.2809999999999997</v>
      </c>
      <c r="H25855">
        <v>1.62</v>
      </c>
      <c r="I25855">
        <v>41.127283329999997</v>
      </c>
      <c r="J25855">
        <v>-73.808166670000006</v>
      </c>
      <c r="K25855">
        <v>7.34</v>
      </c>
    </row>
    <row r="25856" spans="1:11" x14ac:dyDescent="0.3">
      <c r="A25856" t="s">
        <v>11</v>
      </c>
      <c r="B25856">
        <v>16</v>
      </c>
      <c r="C25856" t="s">
        <v>20688</v>
      </c>
      <c r="D25856">
        <v>485.5</v>
      </c>
      <c r="E25856">
        <v>61.07</v>
      </c>
      <c r="F25856">
        <v>0.36</v>
      </c>
      <c r="G25856">
        <v>7.2720000000000002</v>
      </c>
      <c r="H25856">
        <v>1.56</v>
      </c>
      <c r="I25856">
        <v>41.127283329999997</v>
      </c>
      <c r="J25856">
        <v>-73.808166670000006</v>
      </c>
      <c r="K25856">
        <v>7.34</v>
      </c>
    </row>
    <row r="25857" spans="1:11" x14ac:dyDescent="0.3">
      <c r="A25857" t="s">
        <v>11</v>
      </c>
      <c r="B25857">
        <v>16</v>
      </c>
      <c r="C25857" t="s">
        <v>20689</v>
      </c>
      <c r="D25857">
        <v>485.2</v>
      </c>
      <c r="E25857">
        <v>61.12</v>
      </c>
      <c r="F25857">
        <v>0.36</v>
      </c>
      <c r="G25857">
        <v>7.2560000000000002</v>
      </c>
      <c r="H25857">
        <v>1.45</v>
      </c>
      <c r="I25857">
        <v>41.127283329999997</v>
      </c>
      <c r="J25857">
        <v>-73.808166670000006</v>
      </c>
      <c r="K25857">
        <v>7.34</v>
      </c>
    </row>
    <row r="25858" spans="1:11" x14ac:dyDescent="0.3">
      <c r="A25858" t="s">
        <v>11</v>
      </c>
      <c r="B25858">
        <v>16</v>
      </c>
      <c r="C25858" t="s">
        <v>20690</v>
      </c>
      <c r="D25858">
        <v>485.1</v>
      </c>
      <c r="E25858">
        <v>60.83</v>
      </c>
      <c r="F25858">
        <v>0.36</v>
      </c>
      <c r="G25858">
        <v>7.2279999999999998</v>
      </c>
      <c r="H25858">
        <v>1.58</v>
      </c>
      <c r="I25858">
        <v>41.127283329999997</v>
      </c>
      <c r="J25858">
        <v>-73.808166670000006</v>
      </c>
      <c r="K25858">
        <v>7.34</v>
      </c>
    </row>
    <row r="25859" spans="1:11" x14ac:dyDescent="0.3">
      <c r="A25859" t="s">
        <v>11</v>
      </c>
      <c r="B25859">
        <v>16</v>
      </c>
      <c r="C25859" t="s">
        <v>20691</v>
      </c>
      <c r="D25859">
        <v>485.3</v>
      </c>
      <c r="E25859">
        <v>61.16</v>
      </c>
      <c r="F25859">
        <v>0.36</v>
      </c>
      <c r="G25859">
        <v>7.2270000000000003</v>
      </c>
      <c r="H25859">
        <v>1.68</v>
      </c>
      <c r="I25859">
        <v>41.127266669999997</v>
      </c>
      <c r="J25859">
        <v>-73.808166670000006</v>
      </c>
      <c r="K25859">
        <v>7.34</v>
      </c>
    </row>
    <row r="25860" spans="1:11" x14ac:dyDescent="0.3">
      <c r="A25860" t="s">
        <v>11</v>
      </c>
      <c r="B25860">
        <v>16</v>
      </c>
      <c r="C25860" t="s">
        <v>20692</v>
      </c>
      <c r="D25860">
        <v>485.2</v>
      </c>
      <c r="E25860">
        <v>61.84</v>
      </c>
      <c r="F25860">
        <v>0.36</v>
      </c>
      <c r="G25860">
        <v>7.2130000000000001</v>
      </c>
      <c r="H25860">
        <v>1.67</v>
      </c>
      <c r="I25860">
        <v>41.127266669999997</v>
      </c>
      <c r="J25860">
        <v>-73.808166670000006</v>
      </c>
      <c r="K25860">
        <v>7.34</v>
      </c>
    </row>
    <row r="25861" spans="1:11" x14ac:dyDescent="0.3">
      <c r="A25861" t="s">
        <v>11</v>
      </c>
      <c r="B25861">
        <v>16</v>
      </c>
      <c r="C25861" t="s">
        <v>20693</v>
      </c>
      <c r="D25861">
        <v>485.2</v>
      </c>
      <c r="E25861">
        <v>61.23</v>
      </c>
      <c r="F25861">
        <v>0.36</v>
      </c>
      <c r="G25861">
        <v>7.2089999999999996</v>
      </c>
      <c r="H25861">
        <v>1.66</v>
      </c>
      <c r="I25861">
        <v>41.127266669999997</v>
      </c>
      <c r="J25861">
        <v>-73.808166670000006</v>
      </c>
      <c r="K25861">
        <v>7.34</v>
      </c>
    </row>
    <row r="25862" spans="1:11" x14ac:dyDescent="0.3">
      <c r="A25862" t="s">
        <v>11</v>
      </c>
      <c r="B25862">
        <v>16</v>
      </c>
      <c r="C25862" t="s">
        <v>20694</v>
      </c>
      <c r="D25862">
        <v>485.1</v>
      </c>
      <c r="E25862">
        <v>61.47</v>
      </c>
      <c r="F25862">
        <v>0.36</v>
      </c>
      <c r="G25862">
        <v>7.218</v>
      </c>
      <c r="H25862">
        <v>1.61</v>
      </c>
      <c r="I25862">
        <v>41.127266669999997</v>
      </c>
      <c r="J25862">
        <v>-73.808166670000006</v>
      </c>
      <c r="K25862">
        <v>7.34</v>
      </c>
    </row>
    <row r="25863" spans="1:11" x14ac:dyDescent="0.3">
      <c r="A25863" t="s">
        <v>11</v>
      </c>
      <c r="B25863">
        <v>16</v>
      </c>
      <c r="C25863" t="s">
        <v>20695</v>
      </c>
      <c r="D25863">
        <v>485.1</v>
      </c>
      <c r="E25863">
        <v>60.8</v>
      </c>
      <c r="F25863">
        <v>0.36</v>
      </c>
      <c r="G25863">
        <v>7.2</v>
      </c>
      <c r="H25863">
        <v>1.7</v>
      </c>
      <c r="I25863">
        <v>41.127266669999997</v>
      </c>
      <c r="J25863">
        <v>-73.808166670000006</v>
      </c>
      <c r="K25863">
        <v>7.34</v>
      </c>
    </row>
    <row r="25864" spans="1:11" x14ac:dyDescent="0.3">
      <c r="A25864" t="s">
        <v>11</v>
      </c>
      <c r="B25864">
        <v>16</v>
      </c>
      <c r="C25864" t="s">
        <v>20696</v>
      </c>
      <c r="D25864">
        <v>485.3</v>
      </c>
      <c r="E25864">
        <v>60.17</v>
      </c>
      <c r="F25864">
        <v>0.36</v>
      </c>
      <c r="G25864">
        <v>7.2</v>
      </c>
      <c r="H25864">
        <v>1.78</v>
      </c>
      <c r="I25864">
        <v>41.127249999999997</v>
      </c>
      <c r="J25864">
        <v>-73.808166670000006</v>
      </c>
      <c r="K25864">
        <v>7.33</v>
      </c>
    </row>
    <row r="25865" spans="1:11" x14ac:dyDescent="0.3">
      <c r="A25865" t="s">
        <v>11</v>
      </c>
      <c r="B25865">
        <v>16</v>
      </c>
      <c r="C25865" t="s">
        <v>20697</v>
      </c>
      <c r="D25865">
        <v>485.1</v>
      </c>
      <c r="E25865">
        <v>60.42</v>
      </c>
      <c r="F25865">
        <v>0.36</v>
      </c>
      <c r="G25865">
        <v>7.17</v>
      </c>
      <c r="H25865">
        <v>1.7</v>
      </c>
      <c r="I25865">
        <v>41.127249999999997</v>
      </c>
      <c r="J25865">
        <v>-73.808000000000007</v>
      </c>
      <c r="K25865">
        <v>7.33</v>
      </c>
    </row>
    <row r="25866" spans="1:11" x14ac:dyDescent="0.3">
      <c r="A25866" t="s">
        <v>11</v>
      </c>
      <c r="B25866">
        <v>16</v>
      </c>
      <c r="C25866" t="s">
        <v>20698</v>
      </c>
      <c r="D25866">
        <v>484.5</v>
      </c>
      <c r="E25866">
        <v>60.19</v>
      </c>
      <c r="F25866">
        <v>0.36</v>
      </c>
      <c r="G25866">
        <v>7.1390000000000002</v>
      </c>
      <c r="H25866">
        <v>1.69</v>
      </c>
      <c r="I25866">
        <v>41.127249999999997</v>
      </c>
      <c r="J25866">
        <v>-73.808166670000006</v>
      </c>
      <c r="K25866">
        <v>7.33</v>
      </c>
    </row>
    <row r="25867" spans="1:11" x14ac:dyDescent="0.3">
      <c r="A25867" t="s">
        <v>11</v>
      </c>
      <c r="B25867">
        <v>16</v>
      </c>
      <c r="C25867" t="s">
        <v>20699</v>
      </c>
      <c r="D25867">
        <v>484.5</v>
      </c>
      <c r="E25867">
        <v>60.32</v>
      </c>
      <c r="F25867">
        <v>0.36</v>
      </c>
      <c r="G25867">
        <v>7.1340000000000003</v>
      </c>
      <c r="H25867">
        <v>1.82</v>
      </c>
      <c r="I25867">
        <v>41.127249999999997</v>
      </c>
      <c r="J25867">
        <v>-73.808166670000006</v>
      </c>
      <c r="K25867">
        <v>7.33</v>
      </c>
    </row>
    <row r="25868" spans="1:11" x14ac:dyDescent="0.3">
      <c r="A25868" t="s">
        <v>11</v>
      </c>
      <c r="B25868">
        <v>16</v>
      </c>
      <c r="C25868" t="s">
        <v>20700</v>
      </c>
      <c r="D25868">
        <v>483.9</v>
      </c>
      <c r="E25868">
        <v>60.17</v>
      </c>
      <c r="F25868">
        <v>0.36</v>
      </c>
      <c r="G25868">
        <v>7.0819999999999999</v>
      </c>
      <c r="H25868">
        <v>1.74</v>
      </c>
      <c r="I25868">
        <v>41.127249999999997</v>
      </c>
      <c r="J25868">
        <v>-73.808166670000006</v>
      </c>
      <c r="K25868">
        <v>7.33</v>
      </c>
    </row>
    <row r="25869" spans="1:11" x14ac:dyDescent="0.3">
      <c r="A25869" t="s">
        <v>11</v>
      </c>
      <c r="B25869">
        <v>16</v>
      </c>
      <c r="C25869" t="s">
        <v>20701</v>
      </c>
      <c r="D25869">
        <v>483.7</v>
      </c>
      <c r="E25869">
        <v>59.71</v>
      </c>
      <c r="F25869">
        <v>0.36</v>
      </c>
      <c r="G25869">
        <v>7.0880000000000001</v>
      </c>
      <c r="H25869">
        <v>1.76</v>
      </c>
      <c r="I25869">
        <v>41.127249999999997</v>
      </c>
      <c r="J25869">
        <v>-73.808166670000006</v>
      </c>
      <c r="K25869">
        <v>7.33</v>
      </c>
    </row>
    <row r="25870" spans="1:11" x14ac:dyDescent="0.3">
      <c r="A25870" t="s">
        <v>11</v>
      </c>
      <c r="B25870">
        <v>16</v>
      </c>
      <c r="C25870" t="s">
        <v>20702</v>
      </c>
      <c r="D25870">
        <v>483.2</v>
      </c>
      <c r="E25870">
        <v>60.38</v>
      </c>
      <c r="F25870">
        <v>0.36</v>
      </c>
      <c r="G25870">
        <v>7.0419999999999998</v>
      </c>
      <c r="H25870">
        <v>1.61</v>
      </c>
      <c r="I25870">
        <v>41.127233330000003</v>
      </c>
      <c r="J25870">
        <v>-73.808166670000006</v>
      </c>
      <c r="K25870">
        <v>7.33</v>
      </c>
    </row>
    <row r="25871" spans="1:11" x14ac:dyDescent="0.3">
      <c r="A25871" t="s">
        <v>11</v>
      </c>
      <c r="B25871">
        <v>16</v>
      </c>
      <c r="C25871" t="s">
        <v>20703</v>
      </c>
      <c r="D25871">
        <v>483.2</v>
      </c>
      <c r="E25871">
        <v>59.82</v>
      </c>
      <c r="F25871">
        <v>0.36</v>
      </c>
      <c r="G25871">
        <v>7.0540000000000003</v>
      </c>
      <c r="H25871">
        <v>1.69</v>
      </c>
      <c r="I25871">
        <v>41.127233330000003</v>
      </c>
      <c r="J25871">
        <v>-73.808166670000006</v>
      </c>
      <c r="K25871">
        <v>7.33</v>
      </c>
    </row>
    <row r="25872" spans="1:11" x14ac:dyDescent="0.3">
      <c r="A25872" t="s">
        <v>11</v>
      </c>
      <c r="B25872">
        <v>16</v>
      </c>
      <c r="C25872" t="s">
        <v>20704</v>
      </c>
      <c r="D25872">
        <v>482.8</v>
      </c>
      <c r="E25872">
        <v>60.08</v>
      </c>
      <c r="F25872">
        <v>0.36</v>
      </c>
      <c r="G25872">
        <v>7.024</v>
      </c>
      <c r="H25872">
        <v>1.58</v>
      </c>
      <c r="I25872">
        <v>41.127233330000003</v>
      </c>
      <c r="J25872">
        <v>-73.808166670000006</v>
      </c>
      <c r="K25872">
        <v>7.33</v>
      </c>
    </row>
    <row r="25873" spans="1:11" x14ac:dyDescent="0.3">
      <c r="A25873" t="s">
        <v>11</v>
      </c>
      <c r="B25873">
        <v>16</v>
      </c>
      <c r="C25873" t="s">
        <v>20705</v>
      </c>
      <c r="D25873">
        <v>482.6</v>
      </c>
      <c r="E25873">
        <v>59.44</v>
      </c>
      <c r="F25873">
        <v>0.36</v>
      </c>
      <c r="G25873">
        <v>7.0019999999999998</v>
      </c>
      <c r="H25873">
        <v>1.62</v>
      </c>
      <c r="I25873">
        <v>41.127216670000003</v>
      </c>
      <c r="J25873">
        <v>-73.808166670000006</v>
      </c>
      <c r="K25873">
        <v>7.33</v>
      </c>
    </row>
    <row r="25874" spans="1:11" x14ac:dyDescent="0.3">
      <c r="A25874" t="s">
        <v>11</v>
      </c>
      <c r="B25874">
        <v>16</v>
      </c>
      <c r="C25874" t="s">
        <v>20706</v>
      </c>
      <c r="D25874">
        <v>482.2</v>
      </c>
      <c r="E25874">
        <v>59.55</v>
      </c>
      <c r="F25874">
        <v>0.36</v>
      </c>
      <c r="G25874">
        <v>6.9809999999999999</v>
      </c>
      <c r="H25874">
        <v>1.56</v>
      </c>
      <c r="I25874">
        <v>41.127233330000003</v>
      </c>
      <c r="J25874">
        <v>-73.808166670000006</v>
      </c>
      <c r="K25874">
        <v>7.33</v>
      </c>
    </row>
    <row r="25875" spans="1:11" x14ac:dyDescent="0.3">
      <c r="A25875" t="s">
        <v>11</v>
      </c>
      <c r="B25875">
        <v>16</v>
      </c>
      <c r="C25875" t="s">
        <v>20707</v>
      </c>
      <c r="D25875">
        <v>482.3</v>
      </c>
      <c r="E25875">
        <v>58.83</v>
      </c>
      <c r="F25875">
        <v>0.36</v>
      </c>
      <c r="G25875">
        <v>6.9710000000000001</v>
      </c>
      <c r="H25875">
        <v>1.66</v>
      </c>
      <c r="I25875">
        <v>41.127216670000003</v>
      </c>
      <c r="J25875">
        <v>-73.808166670000006</v>
      </c>
      <c r="K25875">
        <v>7.33</v>
      </c>
    </row>
    <row r="25876" spans="1:11" x14ac:dyDescent="0.3">
      <c r="A25876" t="s">
        <v>11</v>
      </c>
      <c r="B25876">
        <v>16</v>
      </c>
      <c r="C25876" t="s">
        <v>20708</v>
      </c>
      <c r="D25876">
        <v>481.7</v>
      </c>
      <c r="E25876">
        <v>59.65</v>
      </c>
      <c r="F25876">
        <v>0.36</v>
      </c>
      <c r="G25876">
        <v>6.9370000000000003</v>
      </c>
      <c r="H25876">
        <v>1.5</v>
      </c>
      <c r="I25876">
        <v>41.127216670000003</v>
      </c>
      <c r="J25876">
        <v>-73.808166670000006</v>
      </c>
      <c r="K25876">
        <v>7.33</v>
      </c>
    </row>
    <row r="25877" spans="1:11" x14ac:dyDescent="0.3">
      <c r="A25877" t="s">
        <v>11</v>
      </c>
      <c r="B25877">
        <v>16</v>
      </c>
      <c r="C25877" t="s">
        <v>20709</v>
      </c>
      <c r="D25877">
        <v>481.5</v>
      </c>
      <c r="E25877">
        <v>58.8</v>
      </c>
      <c r="F25877">
        <v>0.36</v>
      </c>
      <c r="G25877">
        <v>6.923</v>
      </c>
      <c r="H25877">
        <v>1.67</v>
      </c>
      <c r="I25877">
        <v>41.127233330000003</v>
      </c>
      <c r="J25877">
        <v>-73.808166670000006</v>
      </c>
      <c r="K25877">
        <v>7.33</v>
      </c>
    </row>
    <row r="25878" spans="1:11" x14ac:dyDescent="0.3">
      <c r="A25878" t="s">
        <v>11</v>
      </c>
      <c r="B25878">
        <v>16</v>
      </c>
      <c r="C25878" t="s">
        <v>20710</v>
      </c>
      <c r="D25878">
        <v>481.4</v>
      </c>
      <c r="E25878">
        <v>60.06</v>
      </c>
      <c r="F25878">
        <v>0.36</v>
      </c>
      <c r="G25878">
        <v>6.9059999999999997</v>
      </c>
      <c r="H25878">
        <v>1.49</v>
      </c>
      <c r="I25878">
        <v>41.127233330000003</v>
      </c>
      <c r="J25878">
        <v>-73.808166670000006</v>
      </c>
      <c r="K25878">
        <v>7.33</v>
      </c>
    </row>
    <row r="25879" spans="1:11" x14ac:dyDescent="0.3">
      <c r="A25879" t="s">
        <v>11</v>
      </c>
      <c r="B25879">
        <v>16</v>
      </c>
      <c r="C25879" t="s">
        <v>20711</v>
      </c>
      <c r="D25879">
        <v>481.2</v>
      </c>
      <c r="E25879">
        <v>60.16</v>
      </c>
      <c r="F25879">
        <v>0.36</v>
      </c>
      <c r="G25879">
        <v>6.8890000000000002</v>
      </c>
      <c r="H25879">
        <v>2.11</v>
      </c>
      <c r="I25879">
        <v>41.127249999999997</v>
      </c>
      <c r="J25879">
        <v>-73.808166670000006</v>
      </c>
      <c r="K25879">
        <v>7.33</v>
      </c>
    </row>
    <row r="25880" spans="1:11" x14ac:dyDescent="0.3">
      <c r="A25880" t="s">
        <v>11</v>
      </c>
      <c r="B25880">
        <v>16</v>
      </c>
      <c r="C25880" t="s">
        <v>20712</v>
      </c>
      <c r="D25880">
        <v>481.2</v>
      </c>
      <c r="E25880">
        <v>59.67</v>
      </c>
      <c r="F25880">
        <v>0.36</v>
      </c>
      <c r="G25880">
        <v>6.8789999999999996</v>
      </c>
      <c r="H25880">
        <v>1.56</v>
      </c>
      <c r="I25880">
        <v>41.127249999999997</v>
      </c>
      <c r="J25880">
        <v>-73.808166670000006</v>
      </c>
      <c r="K25880">
        <v>7.33</v>
      </c>
    </row>
    <row r="25881" spans="1:11" x14ac:dyDescent="0.3">
      <c r="A25881" t="s">
        <v>11</v>
      </c>
      <c r="B25881">
        <v>16</v>
      </c>
      <c r="C25881" t="s">
        <v>20713</v>
      </c>
      <c r="D25881">
        <v>480.8</v>
      </c>
      <c r="E25881">
        <v>58.27</v>
      </c>
      <c r="F25881">
        <v>0.36</v>
      </c>
      <c r="G25881">
        <v>6.8550000000000004</v>
      </c>
      <c r="H25881">
        <v>1.58</v>
      </c>
      <c r="I25881">
        <v>41.127249999999997</v>
      </c>
      <c r="J25881">
        <v>-73.808166670000006</v>
      </c>
      <c r="K25881">
        <v>7.33</v>
      </c>
    </row>
    <row r="25882" spans="1:11" x14ac:dyDescent="0.3">
      <c r="A25882" t="s">
        <v>11</v>
      </c>
      <c r="B25882">
        <v>16</v>
      </c>
      <c r="C25882" t="s">
        <v>20714</v>
      </c>
      <c r="D25882">
        <v>480.8</v>
      </c>
      <c r="E25882">
        <v>59.43</v>
      </c>
      <c r="F25882">
        <v>0.36</v>
      </c>
      <c r="G25882">
        <v>6.8460000000000001</v>
      </c>
      <c r="H25882">
        <v>1.39</v>
      </c>
      <c r="I25882">
        <v>41.127249999999997</v>
      </c>
      <c r="J25882">
        <v>-73.808166670000006</v>
      </c>
      <c r="K25882">
        <v>7.33</v>
      </c>
    </row>
    <row r="25883" spans="1:11" x14ac:dyDescent="0.3">
      <c r="A25883" t="s">
        <v>11</v>
      </c>
      <c r="B25883">
        <v>16</v>
      </c>
      <c r="C25883" t="s">
        <v>20715</v>
      </c>
      <c r="D25883">
        <v>480.5</v>
      </c>
      <c r="E25883">
        <v>56.09</v>
      </c>
      <c r="F25883">
        <v>0.36</v>
      </c>
      <c r="G25883">
        <v>6.819</v>
      </c>
      <c r="H25883">
        <v>1.47</v>
      </c>
      <c r="I25883">
        <v>41.127249999999997</v>
      </c>
      <c r="J25883">
        <v>-73.808166670000006</v>
      </c>
      <c r="K25883">
        <v>7.33</v>
      </c>
    </row>
    <row r="25884" spans="1:11" x14ac:dyDescent="0.3">
      <c r="A25884" t="s">
        <v>11</v>
      </c>
      <c r="B25884">
        <v>16</v>
      </c>
      <c r="C25884" t="s">
        <v>20716</v>
      </c>
      <c r="D25884">
        <v>480.2</v>
      </c>
      <c r="E25884">
        <v>58.07</v>
      </c>
      <c r="F25884">
        <v>0.36</v>
      </c>
      <c r="G25884">
        <v>6.7960000000000003</v>
      </c>
      <c r="H25884">
        <v>1.56</v>
      </c>
      <c r="I25884">
        <v>41.127266669999997</v>
      </c>
      <c r="J25884">
        <v>-73.808166670000006</v>
      </c>
      <c r="K25884">
        <v>7.33</v>
      </c>
    </row>
    <row r="25885" spans="1:11" x14ac:dyDescent="0.3">
      <c r="A25885" t="s">
        <v>11</v>
      </c>
      <c r="B25885">
        <v>16</v>
      </c>
      <c r="C25885" t="s">
        <v>20717</v>
      </c>
      <c r="D25885">
        <v>479.6</v>
      </c>
      <c r="E25885">
        <v>57.3</v>
      </c>
      <c r="F25885">
        <v>0.36</v>
      </c>
      <c r="G25885">
        <v>6.7549999999999999</v>
      </c>
      <c r="H25885">
        <v>1.55</v>
      </c>
      <c r="I25885">
        <v>41.127266669999997</v>
      </c>
      <c r="J25885">
        <v>-73.808166670000006</v>
      </c>
      <c r="K25885">
        <v>7.33</v>
      </c>
    </row>
    <row r="25886" spans="1:11" x14ac:dyDescent="0.3">
      <c r="A25886" t="s">
        <v>11</v>
      </c>
      <c r="B25886">
        <v>16</v>
      </c>
      <c r="C25886" t="s">
        <v>20718</v>
      </c>
      <c r="D25886">
        <v>479.8</v>
      </c>
      <c r="E25886">
        <v>56.84</v>
      </c>
      <c r="F25886">
        <v>0.36</v>
      </c>
      <c r="G25886">
        <v>6.76</v>
      </c>
      <c r="H25886">
        <v>1.5</v>
      </c>
      <c r="I25886">
        <v>41.127249999999997</v>
      </c>
      <c r="J25886">
        <v>-73.808166670000006</v>
      </c>
      <c r="K25886">
        <v>7.33</v>
      </c>
    </row>
    <row r="25887" spans="1:11" x14ac:dyDescent="0.3">
      <c r="A25887" t="s">
        <v>11</v>
      </c>
      <c r="B25887">
        <v>16</v>
      </c>
      <c r="C25887" t="s">
        <v>20719</v>
      </c>
      <c r="D25887">
        <v>479.4</v>
      </c>
      <c r="E25887">
        <v>58.14</v>
      </c>
      <c r="F25887">
        <v>0.36</v>
      </c>
      <c r="G25887">
        <v>6.7309999999999999</v>
      </c>
      <c r="H25887">
        <v>1.55</v>
      </c>
      <c r="I25887">
        <v>41.127249999999997</v>
      </c>
      <c r="J25887">
        <v>-73.808166670000006</v>
      </c>
      <c r="K25887">
        <v>7.33</v>
      </c>
    </row>
    <row r="25888" spans="1:11" x14ac:dyDescent="0.3">
      <c r="A25888" t="s">
        <v>11</v>
      </c>
      <c r="B25888">
        <v>16</v>
      </c>
      <c r="C25888" t="s">
        <v>20720</v>
      </c>
      <c r="D25888">
        <v>479.4</v>
      </c>
      <c r="E25888">
        <v>58.59</v>
      </c>
      <c r="F25888">
        <v>0.36</v>
      </c>
      <c r="G25888">
        <v>6.726</v>
      </c>
      <c r="H25888">
        <v>1.44</v>
      </c>
      <c r="I25888">
        <v>41.127249999999997</v>
      </c>
      <c r="J25888">
        <v>-73.808166670000006</v>
      </c>
      <c r="K25888">
        <v>7.33</v>
      </c>
    </row>
    <row r="25889" spans="1:11" x14ac:dyDescent="0.3">
      <c r="A25889" t="s">
        <v>11</v>
      </c>
      <c r="B25889">
        <v>16</v>
      </c>
      <c r="C25889" t="s">
        <v>20721</v>
      </c>
      <c r="D25889">
        <v>479.1</v>
      </c>
      <c r="E25889">
        <v>58.72</v>
      </c>
      <c r="F25889">
        <v>0.36</v>
      </c>
      <c r="G25889">
        <v>6.7110000000000003</v>
      </c>
      <c r="H25889">
        <v>1.72</v>
      </c>
      <c r="I25889">
        <v>41.127249999999997</v>
      </c>
      <c r="J25889">
        <v>-73.808166670000006</v>
      </c>
      <c r="K25889">
        <v>7.33</v>
      </c>
    </row>
    <row r="25890" spans="1:11" x14ac:dyDescent="0.3">
      <c r="A25890" t="s">
        <v>11</v>
      </c>
      <c r="B25890">
        <v>16</v>
      </c>
      <c r="C25890" t="s">
        <v>20722</v>
      </c>
      <c r="D25890">
        <v>478.6</v>
      </c>
      <c r="E25890">
        <v>57.83</v>
      </c>
      <c r="F25890">
        <v>0.36</v>
      </c>
      <c r="G25890">
        <v>6.6870000000000003</v>
      </c>
      <c r="H25890">
        <v>1.53</v>
      </c>
      <c r="I25890">
        <v>41.127249999999997</v>
      </c>
      <c r="J25890">
        <v>-73.808166670000006</v>
      </c>
      <c r="K25890">
        <v>7.33</v>
      </c>
    </row>
    <row r="25891" spans="1:11" x14ac:dyDescent="0.3">
      <c r="A25891" t="s">
        <v>11</v>
      </c>
      <c r="B25891">
        <v>16</v>
      </c>
      <c r="C25891" t="s">
        <v>20723</v>
      </c>
      <c r="D25891">
        <v>478.7</v>
      </c>
      <c r="E25891">
        <v>58.75</v>
      </c>
      <c r="F25891">
        <v>0.36</v>
      </c>
      <c r="G25891">
        <v>6.6890000000000001</v>
      </c>
      <c r="H25891">
        <v>1.73</v>
      </c>
      <c r="I25891">
        <v>41.127249999999997</v>
      </c>
      <c r="J25891">
        <v>-73.808166670000006</v>
      </c>
      <c r="K25891">
        <v>7.33</v>
      </c>
    </row>
    <row r="25892" spans="1:11" x14ac:dyDescent="0.3">
      <c r="A25892" t="s">
        <v>11</v>
      </c>
      <c r="B25892">
        <v>16</v>
      </c>
      <c r="C25892" t="s">
        <v>20724</v>
      </c>
      <c r="D25892">
        <v>478.2</v>
      </c>
      <c r="E25892">
        <v>58.75</v>
      </c>
      <c r="F25892">
        <v>0.36</v>
      </c>
      <c r="G25892">
        <v>6.6580000000000004</v>
      </c>
      <c r="H25892">
        <v>1.52</v>
      </c>
      <c r="I25892">
        <v>41.127249999999997</v>
      </c>
      <c r="J25892">
        <v>-73.808166670000006</v>
      </c>
      <c r="K25892">
        <v>7.33</v>
      </c>
    </row>
    <row r="25893" spans="1:11" x14ac:dyDescent="0.3">
      <c r="A25893" t="s">
        <v>11</v>
      </c>
      <c r="B25893">
        <v>16</v>
      </c>
      <c r="C25893" t="s">
        <v>20725</v>
      </c>
      <c r="D25893">
        <v>478.4</v>
      </c>
      <c r="E25893">
        <v>59.16</v>
      </c>
      <c r="F25893">
        <v>0.36</v>
      </c>
      <c r="G25893">
        <v>6.65</v>
      </c>
      <c r="H25893">
        <v>1.53</v>
      </c>
      <c r="I25893">
        <v>41.127266669999997</v>
      </c>
      <c r="J25893">
        <v>-73.808000000000007</v>
      </c>
      <c r="K25893">
        <v>7.33</v>
      </c>
    </row>
    <row r="25894" spans="1:11" x14ac:dyDescent="0.3">
      <c r="A25894" t="s">
        <v>11</v>
      </c>
      <c r="B25894">
        <v>16</v>
      </c>
      <c r="C25894" t="s">
        <v>20726</v>
      </c>
      <c r="D25894">
        <v>478.2</v>
      </c>
      <c r="E25894">
        <v>59.32</v>
      </c>
      <c r="F25894">
        <v>0.36</v>
      </c>
      <c r="G25894">
        <v>6.6269999999999998</v>
      </c>
      <c r="H25894">
        <v>1.59</v>
      </c>
      <c r="I25894">
        <v>41.127249999999997</v>
      </c>
      <c r="J25894">
        <v>-73.808000000000007</v>
      </c>
      <c r="K25894">
        <v>7.33</v>
      </c>
    </row>
    <row r="25895" spans="1:11" x14ac:dyDescent="0.3">
      <c r="A25895" t="s">
        <v>11</v>
      </c>
      <c r="B25895">
        <v>16</v>
      </c>
      <c r="C25895" t="s">
        <v>20727</v>
      </c>
      <c r="D25895">
        <v>477.5</v>
      </c>
      <c r="E25895">
        <v>59.36</v>
      </c>
      <c r="F25895">
        <v>0.36</v>
      </c>
      <c r="G25895">
        <v>6.6029999999999998</v>
      </c>
      <c r="H25895">
        <v>1.68</v>
      </c>
      <c r="I25895">
        <v>41.127249999999997</v>
      </c>
      <c r="J25895">
        <v>-73.808000000000007</v>
      </c>
      <c r="K25895">
        <v>7.33</v>
      </c>
    </row>
    <row r="25896" spans="1:11" x14ac:dyDescent="0.3">
      <c r="A25896" t="s">
        <v>11</v>
      </c>
      <c r="B25896">
        <v>16</v>
      </c>
      <c r="C25896" t="s">
        <v>20728</v>
      </c>
      <c r="D25896">
        <v>477.8</v>
      </c>
      <c r="E25896">
        <v>59.17</v>
      </c>
      <c r="F25896">
        <v>0.36</v>
      </c>
      <c r="G25896">
        <v>6.6040000000000001</v>
      </c>
      <c r="H25896">
        <v>1.65</v>
      </c>
      <c r="I25896">
        <v>41.127249999999997</v>
      </c>
      <c r="J25896">
        <v>-73.808000000000007</v>
      </c>
      <c r="K25896">
        <v>7.33</v>
      </c>
    </row>
    <row r="25897" spans="1:11" x14ac:dyDescent="0.3">
      <c r="A25897" t="s">
        <v>11</v>
      </c>
      <c r="B25897">
        <v>16</v>
      </c>
      <c r="C25897" t="s">
        <v>20729</v>
      </c>
      <c r="D25897">
        <v>477.7</v>
      </c>
      <c r="E25897">
        <v>58.79</v>
      </c>
      <c r="F25897">
        <v>0.36</v>
      </c>
      <c r="G25897">
        <v>6.6020000000000003</v>
      </c>
      <c r="H25897">
        <v>1.86</v>
      </c>
      <c r="I25897">
        <v>41.127249999999997</v>
      </c>
      <c r="J25897">
        <v>-73.808000000000007</v>
      </c>
      <c r="K25897">
        <v>7.33</v>
      </c>
    </row>
    <row r="25898" spans="1:11" x14ac:dyDescent="0.3">
      <c r="A25898" t="s">
        <v>11</v>
      </c>
      <c r="B25898">
        <v>16</v>
      </c>
      <c r="C25898" t="s">
        <v>20730</v>
      </c>
      <c r="D25898">
        <v>478.2</v>
      </c>
      <c r="E25898">
        <v>59.44</v>
      </c>
      <c r="F25898">
        <v>0.36</v>
      </c>
      <c r="G25898">
        <v>6.61</v>
      </c>
      <c r="H25898">
        <v>1.78</v>
      </c>
      <c r="I25898">
        <v>41.127233330000003</v>
      </c>
      <c r="J25898">
        <v>-73.808000000000007</v>
      </c>
      <c r="K25898">
        <v>7.33</v>
      </c>
    </row>
    <row r="25899" spans="1:11" x14ac:dyDescent="0.3">
      <c r="A25899" t="s">
        <v>11</v>
      </c>
      <c r="B25899">
        <v>16</v>
      </c>
      <c r="C25899" t="s">
        <v>20731</v>
      </c>
      <c r="D25899">
        <v>477.8</v>
      </c>
      <c r="E25899">
        <v>58.89</v>
      </c>
      <c r="F25899">
        <v>0.36</v>
      </c>
      <c r="G25899">
        <v>6.6059999999999999</v>
      </c>
      <c r="H25899">
        <v>2.71</v>
      </c>
      <c r="I25899">
        <v>41.127249999999997</v>
      </c>
      <c r="J25899">
        <v>-73.808000000000007</v>
      </c>
      <c r="K25899">
        <v>7.33</v>
      </c>
    </row>
    <row r="25900" spans="1:11" x14ac:dyDescent="0.3">
      <c r="A25900" t="s">
        <v>11</v>
      </c>
      <c r="B25900">
        <v>16</v>
      </c>
      <c r="C25900" t="s">
        <v>20732</v>
      </c>
      <c r="D25900">
        <v>477.8</v>
      </c>
      <c r="E25900">
        <v>59.58</v>
      </c>
      <c r="F25900">
        <v>0.36</v>
      </c>
      <c r="G25900">
        <v>6.6040000000000001</v>
      </c>
      <c r="H25900">
        <v>2.14</v>
      </c>
      <c r="I25900">
        <v>41.127233330000003</v>
      </c>
      <c r="J25900">
        <v>-73.808000000000007</v>
      </c>
      <c r="K25900">
        <v>7.34</v>
      </c>
    </row>
    <row r="25901" spans="1:11" x14ac:dyDescent="0.3">
      <c r="A25901" t="s">
        <v>11</v>
      </c>
      <c r="B25901">
        <v>16</v>
      </c>
      <c r="C25901" t="s">
        <v>20733</v>
      </c>
      <c r="D25901">
        <v>477.9</v>
      </c>
      <c r="E25901">
        <v>59.93</v>
      </c>
      <c r="F25901">
        <v>0.36</v>
      </c>
      <c r="G25901">
        <v>6.6239999999999997</v>
      </c>
      <c r="H25901">
        <v>1.65</v>
      </c>
      <c r="I25901">
        <v>41.127233330000003</v>
      </c>
      <c r="J25901">
        <v>-73.808000000000007</v>
      </c>
      <c r="K25901">
        <v>7.34</v>
      </c>
    </row>
    <row r="25902" spans="1:11" x14ac:dyDescent="0.3">
      <c r="A25902" t="s">
        <v>11</v>
      </c>
      <c r="B25902">
        <v>16</v>
      </c>
      <c r="C25902" t="s">
        <v>20734</v>
      </c>
      <c r="D25902">
        <v>478.2</v>
      </c>
      <c r="E25902">
        <v>59.67</v>
      </c>
      <c r="F25902">
        <v>0.36</v>
      </c>
      <c r="G25902">
        <v>6.6210000000000004</v>
      </c>
      <c r="H25902">
        <v>1.62</v>
      </c>
      <c r="I25902">
        <v>41.127233330000003</v>
      </c>
      <c r="J25902">
        <v>-73.808166670000006</v>
      </c>
      <c r="K25902">
        <v>7.34</v>
      </c>
    </row>
    <row r="25903" spans="1:11" x14ac:dyDescent="0.3">
      <c r="A25903" t="s">
        <v>11</v>
      </c>
      <c r="B25903">
        <v>16</v>
      </c>
      <c r="C25903" t="s">
        <v>20735</v>
      </c>
      <c r="D25903">
        <v>478.8</v>
      </c>
      <c r="E25903">
        <v>59.77</v>
      </c>
      <c r="F25903">
        <v>0.36</v>
      </c>
      <c r="G25903">
        <v>6.657</v>
      </c>
      <c r="H25903">
        <v>1.54</v>
      </c>
      <c r="I25903">
        <v>41.127249999999997</v>
      </c>
      <c r="J25903">
        <v>-73.808166670000006</v>
      </c>
      <c r="K25903">
        <v>7.34</v>
      </c>
    </row>
    <row r="25904" spans="1:11" x14ac:dyDescent="0.3">
      <c r="A25904" t="s">
        <v>11</v>
      </c>
      <c r="B25904">
        <v>16</v>
      </c>
      <c r="C25904" t="s">
        <v>20736</v>
      </c>
      <c r="D25904">
        <v>479.4</v>
      </c>
      <c r="E25904">
        <v>61.29</v>
      </c>
      <c r="F25904">
        <v>0.36</v>
      </c>
      <c r="G25904">
        <v>6.7290000000000001</v>
      </c>
      <c r="H25904">
        <v>1.64</v>
      </c>
      <c r="I25904">
        <v>41.127249999999997</v>
      </c>
      <c r="J25904">
        <v>-73.808166670000006</v>
      </c>
      <c r="K25904">
        <v>7.35</v>
      </c>
    </row>
    <row r="25905" spans="1:11" x14ac:dyDescent="0.3">
      <c r="A25905" t="s">
        <v>11</v>
      </c>
      <c r="B25905">
        <v>16</v>
      </c>
      <c r="C25905" t="s">
        <v>20737</v>
      </c>
      <c r="D25905">
        <v>477.7</v>
      </c>
      <c r="E25905">
        <v>60.21</v>
      </c>
      <c r="F25905">
        <v>0.36</v>
      </c>
      <c r="G25905">
        <v>6.5819999999999999</v>
      </c>
      <c r="H25905">
        <v>1.62</v>
      </c>
      <c r="I25905">
        <v>41.127249999999997</v>
      </c>
      <c r="J25905">
        <v>-73.808166670000006</v>
      </c>
      <c r="K25905">
        <v>7.35</v>
      </c>
    </row>
    <row r="25906" spans="1:11" x14ac:dyDescent="0.3">
      <c r="A25906" t="s">
        <v>11</v>
      </c>
      <c r="B25906">
        <v>16</v>
      </c>
      <c r="C25906" t="s">
        <v>20738</v>
      </c>
      <c r="D25906">
        <v>479.1</v>
      </c>
      <c r="E25906">
        <v>60.55</v>
      </c>
      <c r="F25906">
        <v>0.36</v>
      </c>
      <c r="G25906">
        <v>6.6369999999999996</v>
      </c>
      <c r="H25906">
        <v>1.47</v>
      </c>
      <c r="I25906">
        <v>41.127249999999997</v>
      </c>
      <c r="J25906">
        <v>-73.808166670000006</v>
      </c>
      <c r="K25906">
        <v>7.35</v>
      </c>
    </row>
    <row r="25907" spans="1:11" x14ac:dyDescent="0.3">
      <c r="A25907" t="s">
        <v>11</v>
      </c>
      <c r="B25907">
        <v>16</v>
      </c>
      <c r="C25907" t="s">
        <v>20739</v>
      </c>
      <c r="D25907">
        <v>479.5</v>
      </c>
      <c r="E25907">
        <v>60.66</v>
      </c>
      <c r="F25907">
        <v>0.36</v>
      </c>
      <c r="G25907">
        <v>6.6520000000000001</v>
      </c>
      <c r="H25907">
        <v>1.57</v>
      </c>
      <c r="I25907">
        <v>41.127233330000003</v>
      </c>
      <c r="J25907">
        <v>-73.808166670000006</v>
      </c>
      <c r="K25907">
        <v>7.35</v>
      </c>
    </row>
    <row r="25908" spans="1:11" x14ac:dyDescent="0.3">
      <c r="A25908" t="s">
        <v>11</v>
      </c>
      <c r="B25908">
        <v>16</v>
      </c>
      <c r="C25908" t="s">
        <v>20740</v>
      </c>
      <c r="D25908">
        <v>478.2</v>
      </c>
      <c r="E25908">
        <v>60.98</v>
      </c>
      <c r="F25908">
        <v>0.36</v>
      </c>
      <c r="G25908">
        <v>6.6239999999999997</v>
      </c>
      <c r="H25908">
        <v>1.54</v>
      </c>
      <c r="I25908">
        <v>41.127233330000003</v>
      </c>
      <c r="J25908">
        <v>-73.808166670000006</v>
      </c>
      <c r="K25908">
        <v>7.35</v>
      </c>
    </row>
    <row r="25909" spans="1:11" x14ac:dyDescent="0.3">
      <c r="A25909" t="s">
        <v>11</v>
      </c>
      <c r="B25909">
        <v>16</v>
      </c>
      <c r="C25909" t="s">
        <v>20741</v>
      </c>
      <c r="D25909">
        <v>478.1</v>
      </c>
      <c r="E25909">
        <v>60.98</v>
      </c>
      <c r="F25909">
        <v>0.36</v>
      </c>
      <c r="G25909">
        <v>6.6020000000000003</v>
      </c>
      <c r="H25909">
        <v>1.36</v>
      </c>
      <c r="I25909">
        <v>41.127233330000003</v>
      </c>
      <c r="J25909">
        <v>-73.808166670000006</v>
      </c>
      <c r="K25909">
        <v>7.35</v>
      </c>
    </row>
    <row r="25910" spans="1:11" x14ac:dyDescent="0.3">
      <c r="A25910" t="s">
        <v>11</v>
      </c>
      <c r="B25910">
        <v>16</v>
      </c>
      <c r="C25910" t="s">
        <v>20742</v>
      </c>
      <c r="D25910">
        <v>478.4</v>
      </c>
      <c r="E25910">
        <v>61.38</v>
      </c>
      <c r="F25910">
        <v>0.36</v>
      </c>
      <c r="G25910">
        <v>6.6079999999999997</v>
      </c>
      <c r="H25910">
        <v>3.37</v>
      </c>
      <c r="I25910">
        <v>41.127249999999997</v>
      </c>
      <c r="J25910">
        <v>-73.808166670000006</v>
      </c>
      <c r="K25910">
        <v>7.35</v>
      </c>
    </row>
    <row r="25911" spans="1:11" x14ac:dyDescent="0.3">
      <c r="A25911" t="s">
        <v>11</v>
      </c>
      <c r="B25911">
        <v>16</v>
      </c>
      <c r="C25911" t="s">
        <v>20743</v>
      </c>
      <c r="D25911">
        <v>478.3</v>
      </c>
      <c r="E25911">
        <v>62.28</v>
      </c>
      <c r="F25911">
        <v>0.36</v>
      </c>
      <c r="G25911">
        <v>6.6079999999999997</v>
      </c>
      <c r="H25911">
        <v>1.45</v>
      </c>
      <c r="I25911">
        <v>41.127249999999997</v>
      </c>
      <c r="J25911">
        <v>-73.808166670000006</v>
      </c>
      <c r="K25911">
        <v>7.36</v>
      </c>
    </row>
    <row r="25912" spans="1:11" x14ac:dyDescent="0.3">
      <c r="A25912" t="s">
        <v>11</v>
      </c>
      <c r="B25912">
        <v>16</v>
      </c>
      <c r="C25912" t="s">
        <v>20744</v>
      </c>
      <c r="D25912">
        <v>479.4</v>
      </c>
      <c r="E25912">
        <v>63.23</v>
      </c>
      <c r="F25912">
        <v>0.36</v>
      </c>
      <c r="G25912">
        <v>6.7670000000000003</v>
      </c>
      <c r="H25912">
        <v>1.69</v>
      </c>
      <c r="I25912">
        <v>41.127266669999997</v>
      </c>
      <c r="J25912">
        <v>-73.808166670000006</v>
      </c>
      <c r="K25912">
        <v>7.37</v>
      </c>
    </row>
    <row r="25913" spans="1:11" x14ac:dyDescent="0.3">
      <c r="A25913" t="s">
        <v>11</v>
      </c>
      <c r="B25913">
        <v>16</v>
      </c>
      <c r="C25913" t="s">
        <v>20745</v>
      </c>
      <c r="D25913">
        <v>479.8</v>
      </c>
      <c r="E25913">
        <v>65.12</v>
      </c>
      <c r="F25913">
        <v>0.36</v>
      </c>
      <c r="G25913">
        <v>6.8440000000000003</v>
      </c>
      <c r="H25913">
        <v>1.86</v>
      </c>
      <c r="I25913">
        <v>41.127249999999997</v>
      </c>
      <c r="J25913">
        <v>-73.808166670000006</v>
      </c>
      <c r="K25913">
        <v>7.38</v>
      </c>
    </row>
    <row r="25914" spans="1:11" x14ac:dyDescent="0.3">
      <c r="A25914" t="s">
        <v>11</v>
      </c>
      <c r="B25914">
        <v>16</v>
      </c>
      <c r="C25914" t="s">
        <v>20746</v>
      </c>
      <c r="D25914">
        <v>478.6</v>
      </c>
      <c r="E25914">
        <v>64.47</v>
      </c>
      <c r="F25914">
        <v>0.36</v>
      </c>
      <c r="G25914">
        <v>6.8879999999999999</v>
      </c>
      <c r="H25914">
        <v>3.03</v>
      </c>
      <c r="I25914">
        <v>41.127266669999997</v>
      </c>
      <c r="J25914">
        <v>-73.808166670000006</v>
      </c>
      <c r="K25914">
        <v>7.38</v>
      </c>
    </row>
    <row r="25915" spans="1:11" x14ac:dyDescent="0.3">
      <c r="A25915" t="s">
        <v>11</v>
      </c>
      <c r="B25915">
        <v>16</v>
      </c>
      <c r="C25915" t="s">
        <v>20747</v>
      </c>
      <c r="D25915">
        <v>484.5</v>
      </c>
      <c r="E25915">
        <v>65.260000000000005</v>
      </c>
      <c r="F25915">
        <v>0.36</v>
      </c>
      <c r="G25915">
        <v>7.0449999999999999</v>
      </c>
      <c r="H25915">
        <v>2.82</v>
      </c>
      <c r="I25915">
        <v>41.127266669999997</v>
      </c>
      <c r="J25915">
        <v>-73.808166670000006</v>
      </c>
      <c r="K25915">
        <v>7.38</v>
      </c>
    </row>
    <row r="25916" spans="1:11" x14ac:dyDescent="0.3">
      <c r="A25916" t="s">
        <v>11</v>
      </c>
      <c r="B25916">
        <v>16</v>
      </c>
      <c r="C25916" t="s">
        <v>20748</v>
      </c>
      <c r="D25916">
        <v>482.8</v>
      </c>
      <c r="E25916">
        <v>65.7</v>
      </c>
      <c r="F25916">
        <v>0.36</v>
      </c>
      <c r="G25916">
        <v>6.9290000000000003</v>
      </c>
      <c r="H25916">
        <v>1.74</v>
      </c>
      <c r="I25916">
        <v>41.127266669999997</v>
      </c>
      <c r="J25916">
        <v>-73.808166670000006</v>
      </c>
      <c r="K25916">
        <v>7.39</v>
      </c>
    </row>
    <row r="25917" spans="1:11" x14ac:dyDescent="0.3">
      <c r="A25917" t="s">
        <v>11</v>
      </c>
      <c r="B25917">
        <v>16</v>
      </c>
      <c r="C25917" t="s">
        <v>20749</v>
      </c>
      <c r="D25917">
        <v>481.1</v>
      </c>
      <c r="E25917">
        <v>65.569999999999993</v>
      </c>
      <c r="F25917">
        <v>0.36</v>
      </c>
      <c r="G25917">
        <v>6.827</v>
      </c>
      <c r="H25917">
        <v>1.76</v>
      </c>
      <c r="I25917">
        <v>41.127266669999997</v>
      </c>
      <c r="J25917">
        <v>-73.808000000000007</v>
      </c>
      <c r="K25917">
        <v>7.38</v>
      </c>
    </row>
    <row r="25918" spans="1:11" x14ac:dyDescent="0.3">
      <c r="A25918" t="s">
        <v>11</v>
      </c>
      <c r="B25918">
        <v>16</v>
      </c>
      <c r="C25918" t="s">
        <v>20750</v>
      </c>
      <c r="D25918">
        <v>484</v>
      </c>
      <c r="E25918">
        <v>66.430000000000007</v>
      </c>
      <c r="F25918">
        <v>0.36</v>
      </c>
      <c r="G25918">
        <v>7.0640000000000001</v>
      </c>
      <c r="H25918">
        <v>1.63</v>
      </c>
      <c r="I25918">
        <v>41.127266669999997</v>
      </c>
      <c r="J25918">
        <v>-73.808000000000007</v>
      </c>
      <c r="K25918">
        <v>7.39</v>
      </c>
    </row>
    <row r="25919" spans="1:11" x14ac:dyDescent="0.3">
      <c r="A25919" t="s">
        <v>11</v>
      </c>
      <c r="B25919">
        <v>16</v>
      </c>
      <c r="C25919" t="s">
        <v>20751</v>
      </c>
      <c r="D25919">
        <v>483.1</v>
      </c>
      <c r="E25919">
        <v>66.59</v>
      </c>
      <c r="F25919">
        <v>0.36</v>
      </c>
      <c r="G25919">
        <v>7.0339999999999998</v>
      </c>
      <c r="H25919">
        <v>1.65</v>
      </c>
      <c r="I25919">
        <v>41.127266669999997</v>
      </c>
      <c r="J25919">
        <v>-73.808166670000006</v>
      </c>
      <c r="K25919">
        <v>7.39</v>
      </c>
    </row>
    <row r="25920" spans="1:11" x14ac:dyDescent="0.3">
      <c r="A25920" t="s">
        <v>11</v>
      </c>
      <c r="B25920">
        <v>16</v>
      </c>
      <c r="C25920" t="s">
        <v>20752</v>
      </c>
      <c r="D25920">
        <v>482.5</v>
      </c>
      <c r="E25920">
        <v>66.67</v>
      </c>
      <c r="F25920">
        <v>0.36</v>
      </c>
      <c r="G25920">
        <v>6.9930000000000003</v>
      </c>
      <c r="H25920">
        <v>1.71</v>
      </c>
      <c r="I25920">
        <v>41.127266669999997</v>
      </c>
      <c r="J25920">
        <v>-73.808166670000006</v>
      </c>
      <c r="K25920">
        <v>7.39</v>
      </c>
    </row>
    <row r="25921" spans="1:11" x14ac:dyDescent="0.3">
      <c r="A25921" t="s">
        <v>11</v>
      </c>
      <c r="B25921">
        <v>16</v>
      </c>
      <c r="C25921" t="s">
        <v>20753</v>
      </c>
      <c r="D25921">
        <v>482.2</v>
      </c>
      <c r="E25921">
        <v>66.64</v>
      </c>
      <c r="F25921">
        <v>0.36</v>
      </c>
      <c r="G25921">
        <v>6.9829999999999997</v>
      </c>
      <c r="H25921">
        <v>1.72</v>
      </c>
      <c r="I25921">
        <v>41.127266669999997</v>
      </c>
      <c r="J25921">
        <v>-73.808000000000007</v>
      </c>
      <c r="K25921">
        <v>7.39</v>
      </c>
    </row>
    <row r="25922" spans="1:11" x14ac:dyDescent="0.3">
      <c r="A25922" t="s">
        <v>11</v>
      </c>
      <c r="B25922">
        <v>16</v>
      </c>
      <c r="C25922" t="s">
        <v>20754</v>
      </c>
      <c r="D25922">
        <v>482.7</v>
      </c>
      <c r="E25922">
        <v>67.02</v>
      </c>
      <c r="F25922">
        <v>0.36</v>
      </c>
      <c r="G25922">
        <v>6.976</v>
      </c>
      <c r="H25922">
        <v>1.64</v>
      </c>
      <c r="I25922">
        <v>41.127266669999997</v>
      </c>
      <c r="J25922">
        <v>-73.808166670000006</v>
      </c>
      <c r="K25922">
        <v>7.39</v>
      </c>
    </row>
    <row r="25923" spans="1:11" x14ac:dyDescent="0.3">
      <c r="A25923" t="s">
        <v>11</v>
      </c>
      <c r="B25923">
        <v>16</v>
      </c>
      <c r="C25923" t="s">
        <v>20755</v>
      </c>
      <c r="D25923">
        <v>482.5</v>
      </c>
      <c r="E25923">
        <v>67.239999999999995</v>
      </c>
      <c r="F25923">
        <v>0.36</v>
      </c>
      <c r="G25923">
        <v>6.952</v>
      </c>
      <c r="H25923">
        <v>1.7</v>
      </c>
      <c r="I25923">
        <v>41.127249999999997</v>
      </c>
      <c r="J25923">
        <v>-73.808000000000007</v>
      </c>
      <c r="K25923">
        <v>7.39</v>
      </c>
    </row>
    <row r="25924" spans="1:11" x14ac:dyDescent="0.3">
      <c r="A25924" t="s">
        <v>11</v>
      </c>
      <c r="B25924">
        <v>16</v>
      </c>
      <c r="C25924" t="s">
        <v>20756</v>
      </c>
      <c r="D25924">
        <v>481.5</v>
      </c>
      <c r="E25924">
        <v>67.27</v>
      </c>
      <c r="F25924">
        <v>0.36</v>
      </c>
      <c r="G25924">
        <v>6.8780000000000001</v>
      </c>
      <c r="H25924">
        <v>1.7</v>
      </c>
      <c r="I25924">
        <v>41.127249999999997</v>
      </c>
      <c r="J25924">
        <v>-73.808000000000007</v>
      </c>
      <c r="K25924">
        <v>7.4</v>
      </c>
    </row>
    <row r="25925" spans="1:11" x14ac:dyDescent="0.3">
      <c r="A25925" t="s">
        <v>11</v>
      </c>
      <c r="B25925">
        <v>16</v>
      </c>
      <c r="C25925" t="s">
        <v>20757</v>
      </c>
      <c r="D25925">
        <v>481.6</v>
      </c>
      <c r="E25925">
        <v>66.900000000000006</v>
      </c>
      <c r="F25925">
        <v>0.36</v>
      </c>
      <c r="G25925">
        <v>6.8879999999999999</v>
      </c>
      <c r="H25925">
        <v>1.72</v>
      </c>
      <c r="I25925">
        <v>41.127266669999997</v>
      </c>
      <c r="J25925">
        <v>-73.808000000000007</v>
      </c>
      <c r="K25925">
        <v>7.4</v>
      </c>
    </row>
    <row r="25926" spans="1:11" x14ac:dyDescent="0.3">
      <c r="A25926" t="s">
        <v>11</v>
      </c>
      <c r="B25926">
        <v>16</v>
      </c>
      <c r="C25926" t="s">
        <v>20758</v>
      </c>
      <c r="D25926">
        <v>481.1</v>
      </c>
      <c r="E25926">
        <v>66.83</v>
      </c>
      <c r="F25926">
        <v>0.36</v>
      </c>
      <c r="G25926">
        <v>6.8540000000000001</v>
      </c>
      <c r="H25926">
        <v>1.82</v>
      </c>
      <c r="I25926">
        <v>41.127249999999997</v>
      </c>
      <c r="J25926">
        <v>-73.808000000000007</v>
      </c>
      <c r="K25926">
        <v>7.4</v>
      </c>
    </row>
    <row r="25927" spans="1:11" x14ac:dyDescent="0.3">
      <c r="A25927" t="s">
        <v>11</v>
      </c>
      <c r="B25927">
        <v>16</v>
      </c>
      <c r="C25927" t="s">
        <v>20759</v>
      </c>
      <c r="D25927">
        <v>481</v>
      </c>
      <c r="E25927">
        <v>66.3</v>
      </c>
      <c r="F25927">
        <v>0.36</v>
      </c>
      <c r="G25927">
        <v>6.8330000000000002</v>
      </c>
      <c r="H25927">
        <v>2.36</v>
      </c>
      <c r="I25927">
        <v>41.127266669999997</v>
      </c>
      <c r="J25927">
        <v>-73.808000000000007</v>
      </c>
      <c r="K25927">
        <v>7.4</v>
      </c>
    </row>
    <row r="25928" spans="1:11" x14ac:dyDescent="0.3">
      <c r="A25928" t="s">
        <v>11</v>
      </c>
      <c r="B25928">
        <v>16</v>
      </c>
      <c r="C25928" t="s">
        <v>20760</v>
      </c>
      <c r="D25928">
        <v>480.9</v>
      </c>
      <c r="E25928">
        <v>65.97</v>
      </c>
      <c r="F25928">
        <v>0.36</v>
      </c>
      <c r="G25928">
        <v>6.8040000000000003</v>
      </c>
      <c r="H25928">
        <v>1.47</v>
      </c>
      <c r="I25928">
        <v>41.127266669999997</v>
      </c>
      <c r="J25928">
        <v>-73.808000000000007</v>
      </c>
      <c r="K25928">
        <v>7.4</v>
      </c>
    </row>
    <row r="25929" spans="1:11" x14ac:dyDescent="0.3">
      <c r="A25929" t="s">
        <v>11</v>
      </c>
      <c r="B25929">
        <v>16</v>
      </c>
      <c r="C25929" t="s">
        <v>20761</v>
      </c>
      <c r="D25929">
        <v>481.2</v>
      </c>
      <c r="E25929">
        <v>67.599999999999994</v>
      </c>
      <c r="F25929">
        <v>0.36</v>
      </c>
      <c r="G25929">
        <v>6.7969999999999997</v>
      </c>
      <c r="H25929">
        <v>1.38</v>
      </c>
      <c r="I25929">
        <v>41.127266669999997</v>
      </c>
      <c r="J25929">
        <v>-73.808000000000007</v>
      </c>
      <c r="K25929">
        <v>7.4</v>
      </c>
    </row>
    <row r="25930" spans="1:11" x14ac:dyDescent="0.3">
      <c r="A25930" t="s">
        <v>11</v>
      </c>
      <c r="B25930">
        <v>16</v>
      </c>
      <c r="C25930" t="s">
        <v>20762</v>
      </c>
      <c r="D25930">
        <v>480.5</v>
      </c>
      <c r="E25930">
        <v>63.59</v>
      </c>
      <c r="F25930">
        <v>0.36</v>
      </c>
      <c r="G25930">
        <v>6.7640000000000002</v>
      </c>
      <c r="H25930">
        <v>1.45</v>
      </c>
      <c r="I25930">
        <v>41.127266669999997</v>
      </c>
      <c r="J25930">
        <v>-73.808166670000006</v>
      </c>
      <c r="K25930">
        <v>7.4</v>
      </c>
    </row>
    <row r="25931" spans="1:11" x14ac:dyDescent="0.3">
      <c r="A25931" t="s">
        <v>11</v>
      </c>
      <c r="B25931">
        <v>16</v>
      </c>
      <c r="C25931" t="s">
        <v>20763</v>
      </c>
      <c r="D25931">
        <v>480.8</v>
      </c>
      <c r="E25931">
        <v>67.33</v>
      </c>
      <c r="F25931">
        <v>0.36</v>
      </c>
      <c r="G25931">
        <v>6.7809999999999997</v>
      </c>
      <c r="H25931">
        <v>1.67</v>
      </c>
      <c r="I25931">
        <v>41.127283329999997</v>
      </c>
      <c r="J25931">
        <v>-73.808166670000006</v>
      </c>
      <c r="K25931">
        <v>7.4</v>
      </c>
    </row>
    <row r="25932" spans="1:11" x14ac:dyDescent="0.3">
      <c r="A25932" t="s">
        <v>11</v>
      </c>
      <c r="B25932">
        <v>16</v>
      </c>
      <c r="C25932" t="s">
        <v>20764</v>
      </c>
      <c r="D25932">
        <v>480.6</v>
      </c>
      <c r="E25932">
        <v>66.64</v>
      </c>
      <c r="F25932">
        <v>0.36</v>
      </c>
      <c r="G25932">
        <v>6.7619999999999996</v>
      </c>
      <c r="H25932">
        <v>1.32</v>
      </c>
      <c r="I25932">
        <v>41.127283329999997</v>
      </c>
      <c r="J25932">
        <v>-73.808166670000006</v>
      </c>
      <c r="K25932">
        <v>7.4</v>
      </c>
    </row>
    <row r="25933" spans="1:11" x14ac:dyDescent="0.3">
      <c r="A25933" t="s">
        <v>11</v>
      </c>
      <c r="B25933">
        <v>16</v>
      </c>
      <c r="C25933" t="s">
        <v>20765</v>
      </c>
      <c r="D25933">
        <v>480.5</v>
      </c>
      <c r="E25933">
        <v>67.19</v>
      </c>
      <c r="F25933">
        <v>0.36</v>
      </c>
      <c r="G25933">
        <v>6.7460000000000004</v>
      </c>
      <c r="H25933">
        <v>1.29</v>
      </c>
      <c r="I25933">
        <v>41.127283329999997</v>
      </c>
      <c r="J25933">
        <v>-73.808166670000006</v>
      </c>
      <c r="K25933">
        <v>7.4</v>
      </c>
    </row>
    <row r="25934" spans="1:11" x14ac:dyDescent="0.3">
      <c r="A25934" t="s">
        <v>11</v>
      </c>
      <c r="B25934">
        <v>16</v>
      </c>
      <c r="C25934" t="s">
        <v>20766</v>
      </c>
      <c r="D25934">
        <v>480.2</v>
      </c>
      <c r="E25934">
        <v>66.48</v>
      </c>
      <c r="F25934">
        <v>0.36</v>
      </c>
      <c r="G25934">
        <v>6.7229999999999999</v>
      </c>
      <c r="H25934">
        <v>1.42</v>
      </c>
      <c r="I25934">
        <v>41.127283329999997</v>
      </c>
      <c r="J25934">
        <v>-73.808166670000006</v>
      </c>
      <c r="K25934">
        <v>7.4</v>
      </c>
    </row>
    <row r="25935" spans="1:11" x14ac:dyDescent="0.3">
      <c r="A25935" t="s">
        <v>11</v>
      </c>
      <c r="B25935">
        <v>16</v>
      </c>
      <c r="C25935" t="s">
        <v>20767</v>
      </c>
      <c r="D25935">
        <v>480</v>
      </c>
      <c r="E25935">
        <v>66.930000000000007</v>
      </c>
      <c r="F25935">
        <v>0.36</v>
      </c>
      <c r="G25935">
        <v>6.7039999999999997</v>
      </c>
      <c r="H25935">
        <v>1.4</v>
      </c>
      <c r="I25935">
        <v>41.127266669999997</v>
      </c>
      <c r="J25935">
        <v>-73.808166670000006</v>
      </c>
      <c r="K25935">
        <v>7.4</v>
      </c>
    </row>
    <row r="25936" spans="1:11" x14ac:dyDescent="0.3">
      <c r="A25936" t="s">
        <v>11</v>
      </c>
      <c r="B25936">
        <v>16</v>
      </c>
      <c r="C25936" t="s">
        <v>20768</v>
      </c>
      <c r="D25936">
        <v>480.3</v>
      </c>
      <c r="E25936">
        <v>66.52</v>
      </c>
      <c r="F25936">
        <v>0.36</v>
      </c>
      <c r="G25936">
        <v>6.6959999999999997</v>
      </c>
      <c r="H25936">
        <v>1.37</v>
      </c>
      <c r="I25936">
        <v>41.127249999999997</v>
      </c>
      <c r="J25936">
        <v>-73.808166670000006</v>
      </c>
      <c r="K25936">
        <v>7.39</v>
      </c>
    </row>
    <row r="25937" spans="1:11" x14ac:dyDescent="0.3">
      <c r="A25937" t="s">
        <v>11</v>
      </c>
      <c r="B25937">
        <v>16</v>
      </c>
      <c r="C25937" t="s">
        <v>20769</v>
      </c>
      <c r="D25937">
        <v>480.2</v>
      </c>
      <c r="E25937">
        <v>66.510000000000005</v>
      </c>
      <c r="F25937">
        <v>0.36</v>
      </c>
      <c r="G25937">
        <v>6.6859999999999999</v>
      </c>
      <c r="H25937">
        <v>1.34</v>
      </c>
      <c r="I25937">
        <v>41.127249999999997</v>
      </c>
      <c r="J25937">
        <v>-73.808166670000006</v>
      </c>
      <c r="K25937">
        <v>7.39</v>
      </c>
    </row>
    <row r="25938" spans="1:11" x14ac:dyDescent="0.3">
      <c r="A25938" t="s">
        <v>11</v>
      </c>
      <c r="B25938">
        <v>16</v>
      </c>
      <c r="C25938" t="s">
        <v>20770</v>
      </c>
      <c r="D25938">
        <v>480.1</v>
      </c>
      <c r="E25938">
        <v>66.59</v>
      </c>
      <c r="F25938">
        <v>0.36</v>
      </c>
      <c r="G25938">
        <v>6.6619999999999999</v>
      </c>
      <c r="H25938">
        <v>1.61</v>
      </c>
      <c r="I25938">
        <v>41.127249999999997</v>
      </c>
      <c r="J25938">
        <v>-73.808166670000006</v>
      </c>
      <c r="K25938">
        <v>7.39</v>
      </c>
    </row>
    <row r="25939" spans="1:11" x14ac:dyDescent="0.3">
      <c r="A25939" t="s">
        <v>11</v>
      </c>
      <c r="B25939">
        <v>16</v>
      </c>
      <c r="C25939" t="s">
        <v>20771</v>
      </c>
      <c r="D25939">
        <v>479.6</v>
      </c>
      <c r="E25939">
        <v>65.84</v>
      </c>
      <c r="F25939">
        <v>0.36</v>
      </c>
      <c r="G25939">
        <v>6.6379999999999999</v>
      </c>
      <c r="H25939">
        <v>1.4</v>
      </c>
      <c r="I25939">
        <v>41.127249999999997</v>
      </c>
      <c r="J25939">
        <v>-73.808166670000006</v>
      </c>
      <c r="K25939">
        <v>7.39</v>
      </c>
    </row>
    <row r="25940" spans="1:11" x14ac:dyDescent="0.3">
      <c r="A25940" t="s">
        <v>11</v>
      </c>
      <c r="B25940">
        <v>16</v>
      </c>
      <c r="C25940" t="s">
        <v>20772</v>
      </c>
      <c r="D25940">
        <v>479.3</v>
      </c>
      <c r="E25940">
        <v>65.900000000000006</v>
      </c>
      <c r="F25940">
        <v>0.36</v>
      </c>
      <c r="G25940">
        <v>6.6189999999999998</v>
      </c>
      <c r="H25940">
        <v>1.37</v>
      </c>
      <c r="I25940">
        <v>41.127249999999997</v>
      </c>
      <c r="J25940">
        <v>-73.808166670000006</v>
      </c>
      <c r="K25940">
        <v>7.39</v>
      </c>
    </row>
    <row r="25941" spans="1:11" x14ac:dyDescent="0.3">
      <c r="A25941" t="s">
        <v>11</v>
      </c>
      <c r="B25941">
        <v>16</v>
      </c>
      <c r="C25941" t="s">
        <v>20773</v>
      </c>
      <c r="D25941">
        <v>479.6</v>
      </c>
      <c r="E25941">
        <v>65.72</v>
      </c>
      <c r="F25941">
        <v>0.36</v>
      </c>
      <c r="G25941">
        <v>6.6239999999999997</v>
      </c>
      <c r="H25941">
        <v>1.4</v>
      </c>
      <c r="I25941">
        <v>41.127249999999997</v>
      </c>
      <c r="J25941">
        <v>-73.808166670000006</v>
      </c>
      <c r="K25941">
        <v>7.39</v>
      </c>
    </row>
    <row r="25942" spans="1:11" x14ac:dyDescent="0.3">
      <c r="A25942" t="s">
        <v>11</v>
      </c>
      <c r="B25942">
        <v>16</v>
      </c>
      <c r="C25942" t="s">
        <v>20774</v>
      </c>
      <c r="D25942">
        <v>479.6</v>
      </c>
      <c r="E25942">
        <v>66.13</v>
      </c>
      <c r="F25942">
        <v>0.36</v>
      </c>
      <c r="G25942">
        <v>6.6210000000000004</v>
      </c>
      <c r="H25942">
        <v>1.32</v>
      </c>
      <c r="I25942">
        <v>41.127249999999997</v>
      </c>
      <c r="J25942">
        <v>-73.808166670000006</v>
      </c>
      <c r="K25942">
        <v>7.39</v>
      </c>
    </row>
    <row r="25943" spans="1:11" x14ac:dyDescent="0.3">
      <c r="A25943" t="s">
        <v>11</v>
      </c>
      <c r="B25943">
        <v>16</v>
      </c>
      <c r="C25943" t="s">
        <v>20775</v>
      </c>
      <c r="D25943">
        <v>479.2</v>
      </c>
      <c r="E25943">
        <v>65.89</v>
      </c>
      <c r="F25943">
        <v>0.36</v>
      </c>
      <c r="G25943">
        <v>6.5979999999999999</v>
      </c>
      <c r="H25943">
        <v>1.69</v>
      </c>
      <c r="I25943">
        <v>41.127249999999997</v>
      </c>
      <c r="J25943">
        <v>-73.808166670000006</v>
      </c>
      <c r="K25943">
        <v>7.39</v>
      </c>
    </row>
    <row r="25944" spans="1:11" x14ac:dyDescent="0.3">
      <c r="A25944" t="s">
        <v>11</v>
      </c>
      <c r="B25944">
        <v>16</v>
      </c>
      <c r="C25944" t="s">
        <v>20776</v>
      </c>
      <c r="D25944">
        <v>478.7</v>
      </c>
      <c r="E25944">
        <v>65.78</v>
      </c>
      <c r="F25944">
        <v>0.36</v>
      </c>
      <c r="G25944">
        <v>6.5709999999999997</v>
      </c>
      <c r="H25944">
        <v>1.94</v>
      </c>
      <c r="I25944">
        <v>41.127249999999997</v>
      </c>
      <c r="J25944">
        <v>-73.808166670000006</v>
      </c>
      <c r="K25944">
        <v>7.39</v>
      </c>
    </row>
    <row r="25945" spans="1:11" x14ac:dyDescent="0.3">
      <c r="A25945" t="s">
        <v>11</v>
      </c>
      <c r="B25945">
        <v>16</v>
      </c>
      <c r="C25945" t="s">
        <v>20777</v>
      </c>
      <c r="D25945">
        <v>478.4</v>
      </c>
      <c r="E25945">
        <v>65.97</v>
      </c>
      <c r="F25945">
        <v>0.36</v>
      </c>
      <c r="G25945">
        <v>6.5490000000000004</v>
      </c>
      <c r="H25945">
        <v>1.56</v>
      </c>
      <c r="I25945">
        <v>41.127249999999997</v>
      </c>
      <c r="J25945">
        <v>-73.808166670000006</v>
      </c>
      <c r="K25945">
        <v>7.39</v>
      </c>
    </row>
    <row r="25946" spans="1:11" x14ac:dyDescent="0.3">
      <c r="A25946" t="s">
        <v>11</v>
      </c>
      <c r="B25946">
        <v>16</v>
      </c>
      <c r="C25946" t="s">
        <v>20778</v>
      </c>
      <c r="D25946">
        <v>477.8</v>
      </c>
      <c r="E25946">
        <v>65.150000000000006</v>
      </c>
      <c r="F25946">
        <v>0.36</v>
      </c>
      <c r="G25946">
        <v>6.5170000000000003</v>
      </c>
      <c r="H25946">
        <v>1.55</v>
      </c>
      <c r="I25946">
        <v>41.127249999999997</v>
      </c>
      <c r="J25946">
        <v>-73.808166670000006</v>
      </c>
      <c r="K25946">
        <v>7.39</v>
      </c>
    </row>
    <row r="25947" spans="1:11" x14ac:dyDescent="0.3">
      <c r="A25947" t="s">
        <v>11</v>
      </c>
      <c r="B25947">
        <v>16</v>
      </c>
      <c r="C25947" t="s">
        <v>20779</v>
      </c>
      <c r="D25947">
        <v>477.5</v>
      </c>
      <c r="E25947">
        <v>65.63</v>
      </c>
      <c r="F25947">
        <v>0.36</v>
      </c>
      <c r="G25947">
        <v>6.5090000000000003</v>
      </c>
      <c r="H25947">
        <v>1.55</v>
      </c>
      <c r="I25947">
        <v>41.127249999999997</v>
      </c>
      <c r="J25947">
        <v>-73.808166670000006</v>
      </c>
      <c r="K25947">
        <v>7.39</v>
      </c>
    </row>
    <row r="25948" spans="1:11" x14ac:dyDescent="0.3">
      <c r="A25948" t="s">
        <v>11</v>
      </c>
      <c r="B25948">
        <v>16</v>
      </c>
      <c r="C25948" t="s">
        <v>20780</v>
      </c>
      <c r="D25948">
        <v>477.7</v>
      </c>
      <c r="E25948">
        <v>64.680000000000007</v>
      </c>
      <c r="F25948">
        <v>0.36</v>
      </c>
      <c r="G25948">
        <v>6.4820000000000002</v>
      </c>
      <c r="H25948">
        <v>1.59</v>
      </c>
      <c r="I25948">
        <v>41.127249999999997</v>
      </c>
      <c r="J25948">
        <v>-73.808166670000006</v>
      </c>
      <c r="K25948">
        <v>7.39</v>
      </c>
    </row>
    <row r="25949" spans="1:11" x14ac:dyDescent="0.3">
      <c r="A25949" t="s">
        <v>11</v>
      </c>
      <c r="B25949">
        <v>16</v>
      </c>
      <c r="C25949" t="s">
        <v>20781</v>
      </c>
      <c r="D25949">
        <v>477.2</v>
      </c>
      <c r="E25949">
        <v>65.739999999999995</v>
      </c>
      <c r="F25949">
        <v>0.36</v>
      </c>
      <c r="G25949">
        <v>6.4729999999999999</v>
      </c>
      <c r="H25949">
        <v>1.45</v>
      </c>
      <c r="I25949">
        <v>41.127266669999997</v>
      </c>
      <c r="J25949">
        <v>-73.808166670000006</v>
      </c>
      <c r="K25949">
        <v>7.39</v>
      </c>
    </row>
    <row r="25950" spans="1:11" x14ac:dyDescent="0.3">
      <c r="A25950" t="s">
        <v>11</v>
      </c>
      <c r="B25950">
        <v>16</v>
      </c>
      <c r="C25950" t="s">
        <v>20782</v>
      </c>
      <c r="D25950">
        <v>477.7</v>
      </c>
      <c r="E25950">
        <v>65.52</v>
      </c>
      <c r="F25950">
        <v>0.36</v>
      </c>
      <c r="G25950">
        <v>6.4669999999999996</v>
      </c>
      <c r="H25950">
        <v>1.6</v>
      </c>
      <c r="I25950">
        <v>41.127266669999997</v>
      </c>
      <c r="J25950">
        <v>-73.808166670000006</v>
      </c>
      <c r="K25950">
        <v>7.39</v>
      </c>
    </row>
    <row r="25951" spans="1:11" x14ac:dyDescent="0.3">
      <c r="A25951" t="s">
        <v>11</v>
      </c>
      <c r="B25951">
        <v>16</v>
      </c>
      <c r="C25951" t="s">
        <v>20783</v>
      </c>
      <c r="D25951">
        <v>477.5</v>
      </c>
      <c r="E25951">
        <v>65.47</v>
      </c>
      <c r="F25951">
        <v>0.36</v>
      </c>
      <c r="G25951">
        <v>6.4589999999999996</v>
      </c>
      <c r="H25951">
        <v>1.78</v>
      </c>
      <c r="I25951">
        <v>41.127283329999997</v>
      </c>
      <c r="J25951">
        <v>-73.808166670000006</v>
      </c>
      <c r="K25951">
        <v>7.39</v>
      </c>
    </row>
    <row r="25952" spans="1:11" x14ac:dyDescent="0.3">
      <c r="A25952" t="s">
        <v>11</v>
      </c>
      <c r="B25952">
        <v>16</v>
      </c>
      <c r="C25952" t="s">
        <v>20784</v>
      </c>
      <c r="D25952">
        <v>476.8</v>
      </c>
      <c r="E25952">
        <v>65.709999999999994</v>
      </c>
      <c r="F25952">
        <v>0.36</v>
      </c>
      <c r="G25952">
        <v>6.4240000000000004</v>
      </c>
      <c r="H25952">
        <v>1.54</v>
      </c>
      <c r="I25952">
        <v>41.127283329999997</v>
      </c>
      <c r="J25952">
        <v>-73.808166670000006</v>
      </c>
      <c r="K25952">
        <v>7.39</v>
      </c>
    </row>
    <row r="25953" spans="1:11" x14ac:dyDescent="0.3">
      <c r="A25953" t="s">
        <v>11</v>
      </c>
      <c r="B25953">
        <v>16</v>
      </c>
      <c r="C25953" t="s">
        <v>20785</v>
      </c>
      <c r="D25953">
        <v>476.8</v>
      </c>
      <c r="E25953">
        <v>65.709999999999994</v>
      </c>
      <c r="F25953">
        <v>0.36</v>
      </c>
      <c r="G25953">
        <v>6.4169999999999998</v>
      </c>
      <c r="H25953">
        <v>1.66</v>
      </c>
      <c r="I25953">
        <v>41.127266669999997</v>
      </c>
      <c r="J25953">
        <v>-73.808166670000006</v>
      </c>
      <c r="K25953">
        <v>7.39</v>
      </c>
    </row>
    <row r="25954" spans="1:11" x14ac:dyDescent="0.3">
      <c r="A25954" t="s">
        <v>11</v>
      </c>
      <c r="B25954">
        <v>16</v>
      </c>
      <c r="C25954" t="s">
        <v>20786</v>
      </c>
      <c r="D25954">
        <v>476.9</v>
      </c>
      <c r="E25954">
        <v>65.09</v>
      </c>
      <c r="F25954">
        <v>0.36</v>
      </c>
      <c r="G25954">
        <v>6.3959999999999999</v>
      </c>
      <c r="H25954">
        <v>1.59</v>
      </c>
      <c r="I25954">
        <v>41.127266669999997</v>
      </c>
      <c r="J25954">
        <v>-73.808166670000006</v>
      </c>
      <c r="K25954">
        <v>7.38</v>
      </c>
    </row>
    <row r="25955" spans="1:11" x14ac:dyDescent="0.3">
      <c r="A25955" t="s">
        <v>11</v>
      </c>
      <c r="B25955">
        <v>16</v>
      </c>
      <c r="C25955" t="s">
        <v>20787</v>
      </c>
      <c r="D25955">
        <v>476.6</v>
      </c>
      <c r="E25955">
        <v>65.400000000000006</v>
      </c>
      <c r="F25955">
        <v>0.36</v>
      </c>
      <c r="G25955">
        <v>6.3869999999999996</v>
      </c>
      <c r="H25955">
        <v>1.41</v>
      </c>
      <c r="I25955">
        <v>41.127266669999997</v>
      </c>
      <c r="J25955">
        <v>-73.808166670000006</v>
      </c>
      <c r="K25955">
        <v>7.39</v>
      </c>
    </row>
    <row r="25956" spans="1:11" x14ac:dyDescent="0.3">
      <c r="A25956" t="s">
        <v>11</v>
      </c>
      <c r="B25956">
        <v>16</v>
      </c>
      <c r="C25956" t="s">
        <v>20788</v>
      </c>
      <c r="D25956">
        <v>476.5</v>
      </c>
      <c r="E25956">
        <v>65.58</v>
      </c>
      <c r="F25956">
        <v>0.36</v>
      </c>
      <c r="G25956">
        <v>6.3879999999999999</v>
      </c>
      <c r="H25956">
        <v>1.47</v>
      </c>
      <c r="I25956">
        <v>41.127266669999997</v>
      </c>
      <c r="J25956">
        <v>-73.808166670000006</v>
      </c>
      <c r="K25956">
        <v>7.39</v>
      </c>
    </row>
    <row r="25957" spans="1:11" x14ac:dyDescent="0.3">
      <c r="A25957" t="s">
        <v>11</v>
      </c>
      <c r="B25957">
        <v>16</v>
      </c>
      <c r="C25957" t="s">
        <v>20789</v>
      </c>
      <c r="D25957">
        <v>476.2</v>
      </c>
      <c r="E25957">
        <v>64.709999999999994</v>
      </c>
      <c r="F25957">
        <v>0.36</v>
      </c>
      <c r="G25957">
        <v>6.3719999999999999</v>
      </c>
      <c r="H25957">
        <v>1.87</v>
      </c>
      <c r="I25957">
        <v>41.127266669999997</v>
      </c>
      <c r="J25957">
        <v>-73.808166670000006</v>
      </c>
      <c r="K25957">
        <v>7.39</v>
      </c>
    </row>
    <row r="25958" spans="1:11" x14ac:dyDescent="0.3">
      <c r="A25958" t="s">
        <v>11</v>
      </c>
      <c r="B25958">
        <v>16</v>
      </c>
      <c r="C25958" t="s">
        <v>20790</v>
      </c>
      <c r="D25958">
        <v>475.7</v>
      </c>
      <c r="E25958">
        <v>65.28</v>
      </c>
      <c r="F25958">
        <v>0.36</v>
      </c>
      <c r="G25958">
        <v>6.3360000000000003</v>
      </c>
      <c r="H25958">
        <v>1.36</v>
      </c>
      <c r="I25958">
        <v>41.127249999999997</v>
      </c>
      <c r="J25958">
        <v>-73.808166670000006</v>
      </c>
      <c r="K25958">
        <v>7.39</v>
      </c>
    </row>
    <row r="25959" spans="1:11" x14ac:dyDescent="0.3">
      <c r="A25959" t="s">
        <v>11</v>
      </c>
      <c r="B25959">
        <v>16</v>
      </c>
      <c r="C25959" t="s">
        <v>20791</v>
      </c>
      <c r="D25959">
        <v>475.5</v>
      </c>
      <c r="E25959">
        <v>65.11</v>
      </c>
      <c r="F25959">
        <v>0.36</v>
      </c>
      <c r="G25959">
        <v>6.3259999999999996</v>
      </c>
      <c r="H25959">
        <v>1.54</v>
      </c>
      <c r="I25959">
        <v>41.127249999999997</v>
      </c>
      <c r="J25959">
        <v>-73.808166670000006</v>
      </c>
      <c r="K25959">
        <v>7.39</v>
      </c>
    </row>
    <row r="25960" spans="1:11" x14ac:dyDescent="0.3">
      <c r="A25960" t="s">
        <v>11</v>
      </c>
      <c r="B25960">
        <v>16</v>
      </c>
      <c r="C25960" t="s">
        <v>20792</v>
      </c>
      <c r="D25960">
        <v>475.2</v>
      </c>
      <c r="E25960">
        <v>64.92</v>
      </c>
      <c r="F25960">
        <v>0.36</v>
      </c>
      <c r="G25960">
        <v>6.3019999999999996</v>
      </c>
      <c r="H25960">
        <v>1.42</v>
      </c>
      <c r="I25960">
        <v>41.127249999999997</v>
      </c>
      <c r="J25960">
        <v>-73.808000000000007</v>
      </c>
      <c r="K25960">
        <v>7.39</v>
      </c>
    </row>
    <row r="25961" spans="1:11" x14ac:dyDescent="0.3">
      <c r="A25961" t="s">
        <v>11</v>
      </c>
      <c r="B25961">
        <v>16</v>
      </c>
      <c r="C25961" t="s">
        <v>20793</v>
      </c>
      <c r="D25961">
        <v>474.7</v>
      </c>
      <c r="E25961">
        <v>64.86</v>
      </c>
      <c r="F25961">
        <v>0.36</v>
      </c>
      <c r="G25961">
        <v>6.266</v>
      </c>
      <c r="H25961">
        <v>1.48</v>
      </c>
      <c r="I25961">
        <v>41.127249999999997</v>
      </c>
      <c r="J25961">
        <v>-73.808166670000006</v>
      </c>
      <c r="K25961">
        <v>7.39</v>
      </c>
    </row>
    <row r="25962" spans="1:11" x14ac:dyDescent="0.3">
      <c r="A25962" t="s">
        <v>11</v>
      </c>
      <c r="B25962">
        <v>16</v>
      </c>
      <c r="C25962" t="s">
        <v>20794</v>
      </c>
      <c r="D25962">
        <v>475</v>
      </c>
      <c r="E25962">
        <v>64.72</v>
      </c>
      <c r="F25962">
        <v>0.36</v>
      </c>
      <c r="G25962">
        <v>6.282</v>
      </c>
      <c r="H25962">
        <v>1.53</v>
      </c>
      <c r="I25962">
        <v>41.127249999999997</v>
      </c>
      <c r="J25962">
        <v>-73.808166670000006</v>
      </c>
      <c r="K25962">
        <v>7.39</v>
      </c>
    </row>
    <row r="25963" spans="1:11" x14ac:dyDescent="0.3">
      <c r="A25963" t="s">
        <v>11</v>
      </c>
      <c r="B25963">
        <v>16</v>
      </c>
      <c r="C25963" t="s">
        <v>20795</v>
      </c>
      <c r="D25963">
        <v>474.9</v>
      </c>
      <c r="E25963">
        <v>63.5</v>
      </c>
      <c r="F25963">
        <v>0.36</v>
      </c>
      <c r="G25963">
        <v>6.2809999999999997</v>
      </c>
      <c r="H25963">
        <v>1.37</v>
      </c>
      <c r="I25963">
        <v>41.127249999999997</v>
      </c>
      <c r="J25963">
        <v>-73.808166670000006</v>
      </c>
      <c r="K25963">
        <v>7.39</v>
      </c>
    </row>
    <row r="25964" spans="1:11" x14ac:dyDescent="0.3">
      <c r="A25964" t="s">
        <v>11</v>
      </c>
      <c r="B25964">
        <v>16</v>
      </c>
      <c r="C25964" t="s">
        <v>20796</v>
      </c>
      <c r="D25964">
        <v>474.7</v>
      </c>
      <c r="E25964">
        <v>64.73</v>
      </c>
      <c r="F25964">
        <v>0.36</v>
      </c>
      <c r="G25964">
        <v>6.2610000000000001</v>
      </c>
      <c r="H25964">
        <v>1.59</v>
      </c>
      <c r="I25964">
        <v>41.127249999999997</v>
      </c>
      <c r="J25964">
        <v>-73.808166670000006</v>
      </c>
      <c r="K25964">
        <v>7.39</v>
      </c>
    </row>
    <row r="25965" spans="1:11" x14ac:dyDescent="0.3">
      <c r="A25965" t="s">
        <v>11</v>
      </c>
      <c r="B25965">
        <v>16</v>
      </c>
      <c r="C25965" t="s">
        <v>20797</v>
      </c>
      <c r="D25965">
        <v>474.5</v>
      </c>
      <c r="E25965">
        <v>64.849999999999994</v>
      </c>
      <c r="F25965">
        <v>0.36</v>
      </c>
      <c r="G25965">
        <v>6.2469999999999999</v>
      </c>
      <c r="H25965">
        <v>1.53</v>
      </c>
      <c r="I25965">
        <v>41.127233330000003</v>
      </c>
      <c r="J25965">
        <v>-73.808166670000006</v>
      </c>
      <c r="K25965">
        <v>7.39</v>
      </c>
    </row>
    <row r="25966" spans="1:11" x14ac:dyDescent="0.3">
      <c r="A25966" t="s">
        <v>11</v>
      </c>
      <c r="B25966">
        <v>16</v>
      </c>
      <c r="C25966" t="s">
        <v>20798</v>
      </c>
      <c r="D25966">
        <v>474.5</v>
      </c>
      <c r="E25966">
        <v>64.180000000000007</v>
      </c>
      <c r="F25966">
        <v>0.36</v>
      </c>
      <c r="G25966">
        <v>6.2430000000000003</v>
      </c>
      <c r="H25966">
        <v>1.52</v>
      </c>
      <c r="I25966">
        <v>41.127233330000003</v>
      </c>
      <c r="J25966">
        <v>-73.808166670000006</v>
      </c>
      <c r="K25966">
        <v>7.39</v>
      </c>
    </row>
    <row r="25967" spans="1:11" x14ac:dyDescent="0.3">
      <c r="A25967" t="s">
        <v>11</v>
      </c>
      <c r="B25967">
        <v>16</v>
      </c>
      <c r="C25967" t="s">
        <v>20799</v>
      </c>
      <c r="D25967">
        <v>473.9</v>
      </c>
      <c r="E25967">
        <v>64.27</v>
      </c>
      <c r="F25967">
        <v>0.36</v>
      </c>
      <c r="G25967">
        <v>6.2</v>
      </c>
      <c r="H25967">
        <v>1.52</v>
      </c>
      <c r="I25967">
        <v>41.127233330000003</v>
      </c>
      <c r="J25967">
        <v>-73.808166670000006</v>
      </c>
      <c r="K25967">
        <v>7.39</v>
      </c>
    </row>
    <row r="25968" spans="1:11" x14ac:dyDescent="0.3">
      <c r="A25968" t="s">
        <v>11</v>
      </c>
      <c r="B25968">
        <v>16</v>
      </c>
      <c r="C25968" t="s">
        <v>20800</v>
      </c>
      <c r="D25968">
        <v>474.1</v>
      </c>
      <c r="E25968">
        <v>64.56</v>
      </c>
      <c r="F25968">
        <v>0.36</v>
      </c>
      <c r="G25968">
        <v>6.22</v>
      </c>
      <c r="H25968">
        <v>1.48</v>
      </c>
      <c r="I25968">
        <v>41.127233330000003</v>
      </c>
      <c r="J25968">
        <v>-73.808166670000006</v>
      </c>
      <c r="K25968">
        <v>7.39</v>
      </c>
    </row>
    <row r="25969" spans="1:11" x14ac:dyDescent="0.3">
      <c r="A25969" t="s">
        <v>11</v>
      </c>
      <c r="B25969">
        <v>16</v>
      </c>
      <c r="C25969" t="s">
        <v>20801</v>
      </c>
      <c r="D25969">
        <v>473.8</v>
      </c>
      <c r="E25969">
        <v>64.36</v>
      </c>
      <c r="F25969">
        <v>0.36</v>
      </c>
      <c r="G25969">
        <v>6.1970000000000001</v>
      </c>
      <c r="H25969">
        <v>1.45</v>
      </c>
      <c r="I25969">
        <v>41.127233330000003</v>
      </c>
      <c r="J25969">
        <v>-73.808166670000006</v>
      </c>
      <c r="K25969">
        <v>7.38</v>
      </c>
    </row>
    <row r="25970" spans="1:11" x14ac:dyDescent="0.3">
      <c r="A25970" t="s">
        <v>11</v>
      </c>
      <c r="B25970">
        <v>16</v>
      </c>
      <c r="C25970" t="s">
        <v>20802</v>
      </c>
      <c r="D25970">
        <v>473.5</v>
      </c>
      <c r="E25970">
        <v>63.56</v>
      </c>
      <c r="F25970">
        <v>0.36</v>
      </c>
      <c r="G25970">
        <v>6.1769999999999996</v>
      </c>
      <c r="H25970">
        <v>1.43</v>
      </c>
      <c r="I25970">
        <v>41.127233330000003</v>
      </c>
      <c r="J25970">
        <v>-73.808166670000006</v>
      </c>
      <c r="K25970">
        <v>7.39</v>
      </c>
    </row>
    <row r="25971" spans="1:11" x14ac:dyDescent="0.3">
      <c r="A25971" t="s">
        <v>11</v>
      </c>
      <c r="B25971">
        <v>16</v>
      </c>
      <c r="C25971" t="s">
        <v>20803</v>
      </c>
      <c r="D25971">
        <v>473.7</v>
      </c>
      <c r="E25971">
        <v>64.59</v>
      </c>
      <c r="F25971">
        <v>0.36</v>
      </c>
      <c r="G25971">
        <v>6.1769999999999996</v>
      </c>
      <c r="H25971">
        <v>1.56</v>
      </c>
      <c r="I25971">
        <v>41.127233330000003</v>
      </c>
      <c r="J25971">
        <v>-73.808166670000006</v>
      </c>
      <c r="K25971">
        <v>7.39</v>
      </c>
    </row>
    <row r="25972" spans="1:11" x14ac:dyDescent="0.3">
      <c r="A25972" t="s">
        <v>11</v>
      </c>
      <c r="B25972">
        <v>16</v>
      </c>
      <c r="C25972" t="s">
        <v>20804</v>
      </c>
      <c r="D25972">
        <v>473.5</v>
      </c>
      <c r="E25972">
        <v>64.400000000000006</v>
      </c>
      <c r="F25972">
        <v>0.36</v>
      </c>
      <c r="G25972">
        <v>6.1619999999999999</v>
      </c>
      <c r="H25972">
        <v>1.4</v>
      </c>
      <c r="I25972">
        <v>41.127233330000003</v>
      </c>
      <c r="J25972">
        <v>-73.808166670000006</v>
      </c>
      <c r="K25972">
        <v>7.38</v>
      </c>
    </row>
    <row r="25973" spans="1:11" x14ac:dyDescent="0.3">
      <c r="A25973" t="s">
        <v>11</v>
      </c>
      <c r="B25973">
        <v>16</v>
      </c>
      <c r="C25973" t="s">
        <v>20805</v>
      </c>
      <c r="D25973">
        <v>473.2</v>
      </c>
      <c r="E25973">
        <v>64.400000000000006</v>
      </c>
      <c r="F25973">
        <v>0.36</v>
      </c>
      <c r="G25973">
        <v>6.1509999999999998</v>
      </c>
      <c r="H25973">
        <v>1.41</v>
      </c>
      <c r="I25973">
        <v>41.127233330000003</v>
      </c>
      <c r="J25973">
        <v>-73.808166670000006</v>
      </c>
      <c r="K25973">
        <v>7.38</v>
      </c>
    </row>
    <row r="25974" spans="1:11" x14ac:dyDescent="0.3">
      <c r="A25974" t="s">
        <v>11</v>
      </c>
      <c r="B25974">
        <v>16</v>
      </c>
      <c r="C25974" t="s">
        <v>20806</v>
      </c>
      <c r="D25974">
        <v>473</v>
      </c>
      <c r="E25974">
        <v>64.27</v>
      </c>
      <c r="F25974">
        <v>0.36</v>
      </c>
      <c r="G25974">
        <v>6.13</v>
      </c>
      <c r="H25974">
        <v>1.49</v>
      </c>
      <c r="I25974">
        <v>41.127249999999997</v>
      </c>
      <c r="J25974">
        <v>-73.808166670000006</v>
      </c>
      <c r="K25974">
        <v>7.38</v>
      </c>
    </row>
    <row r="25975" spans="1:11" x14ac:dyDescent="0.3">
      <c r="A25975" t="s">
        <v>11</v>
      </c>
      <c r="B25975">
        <v>16</v>
      </c>
      <c r="C25975" t="s">
        <v>20807</v>
      </c>
      <c r="D25975">
        <v>472.8</v>
      </c>
      <c r="E25975">
        <v>64.27</v>
      </c>
      <c r="F25975">
        <v>0.36</v>
      </c>
      <c r="G25975">
        <v>6.0979999999999999</v>
      </c>
      <c r="H25975">
        <v>1.35</v>
      </c>
      <c r="I25975">
        <v>41.127266669999997</v>
      </c>
      <c r="J25975">
        <v>-73.808166670000006</v>
      </c>
      <c r="K25975">
        <v>7.38</v>
      </c>
    </row>
    <row r="25976" spans="1:11" x14ac:dyDescent="0.3">
      <c r="A25976" t="s">
        <v>11</v>
      </c>
      <c r="B25976">
        <v>16</v>
      </c>
      <c r="C25976" t="s">
        <v>20808</v>
      </c>
      <c r="D25976">
        <v>472.8</v>
      </c>
      <c r="E25976">
        <v>63.99</v>
      </c>
      <c r="F25976">
        <v>0.36</v>
      </c>
      <c r="G25976">
        <v>6.0990000000000002</v>
      </c>
      <c r="H25976">
        <v>1.53</v>
      </c>
      <c r="I25976">
        <v>41.127266669999997</v>
      </c>
      <c r="J25976">
        <v>-73.808166670000006</v>
      </c>
      <c r="K25976">
        <v>7.38</v>
      </c>
    </row>
    <row r="25977" spans="1:11" x14ac:dyDescent="0.3">
      <c r="A25977" t="s">
        <v>11</v>
      </c>
      <c r="B25977">
        <v>16</v>
      </c>
      <c r="C25977" t="s">
        <v>20809</v>
      </c>
      <c r="D25977">
        <v>472.3</v>
      </c>
      <c r="E25977">
        <v>64.400000000000006</v>
      </c>
      <c r="F25977">
        <v>0.36</v>
      </c>
      <c r="G25977">
        <v>6.0529999999999999</v>
      </c>
      <c r="H25977">
        <v>1.48</v>
      </c>
      <c r="I25977">
        <v>41.127249999999997</v>
      </c>
      <c r="J25977">
        <v>-73.808166670000006</v>
      </c>
      <c r="K25977">
        <v>7.38</v>
      </c>
    </row>
    <row r="25978" spans="1:11" x14ac:dyDescent="0.3">
      <c r="A25978" t="s">
        <v>11</v>
      </c>
      <c r="B25978">
        <v>16</v>
      </c>
      <c r="C25978" t="s">
        <v>20810</v>
      </c>
      <c r="D25978">
        <v>471.9</v>
      </c>
      <c r="E25978">
        <v>64.13</v>
      </c>
      <c r="F25978">
        <v>0.36</v>
      </c>
      <c r="G25978">
        <v>6.0209999999999999</v>
      </c>
      <c r="H25978">
        <v>1.45</v>
      </c>
      <c r="I25978">
        <v>41.127249999999997</v>
      </c>
      <c r="J25978">
        <v>-73.808166670000006</v>
      </c>
      <c r="K25978">
        <v>7.37</v>
      </c>
    </row>
    <row r="25979" spans="1:11" x14ac:dyDescent="0.3">
      <c r="A25979" t="s">
        <v>11</v>
      </c>
      <c r="B25979">
        <v>16</v>
      </c>
      <c r="C25979" t="s">
        <v>20811</v>
      </c>
      <c r="D25979">
        <v>471.6</v>
      </c>
      <c r="E25979">
        <v>64.33</v>
      </c>
      <c r="F25979">
        <v>0.36</v>
      </c>
      <c r="G25979">
        <v>6.0090000000000003</v>
      </c>
      <c r="H25979">
        <v>1.58</v>
      </c>
      <c r="I25979">
        <v>41.127249999999997</v>
      </c>
      <c r="J25979">
        <v>-73.808166670000006</v>
      </c>
      <c r="K25979">
        <v>7.38</v>
      </c>
    </row>
    <row r="25980" spans="1:11" x14ac:dyDescent="0.3">
      <c r="A25980" t="s">
        <v>11</v>
      </c>
      <c r="B25980">
        <v>16</v>
      </c>
      <c r="C25980" t="s">
        <v>20812</v>
      </c>
      <c r="D25980">
        <v>471.1</v>
      </c>
      <c r="E25980">
        <v>64.3</v>
      </c>
      <c r="F25980">
        <v>0.36</v>
      </c>
      <c r="G25980">
        <v>5.9619999999999997</v>
      </c>
      <c r="H25980">
        <v>1.46</v>
      </c>
      <c r="I25980">
        <v>41.127249999999997</v>
      </c>
      <c r="J25980">
        <v>-73.808166670000006</v>
      </c>
      <c r="K25980">
        <v>7.37</v>
      </c>
    </row>
    <row r="25981" spans="1:11" x14ac:dyDescent="0.3">
      <c r="A25981" t="s">
        <v>11</v>
      </c>
      <c r="B25981">
        <v>16</v>
      </c>
      <c r="C25981" t="s">
        <v>20813</v>
      </c>
      <c r="D25981">
        <v>470.4</v>
      </c>
      <c r="E25981">
        <v>64.28</v>
      </c>
      <c r="F25981">
        <v>0.36</v>
      </c>
      <c r="G25981">
        <v>5.915</v>
      </c>
      <c r="H25981">
        <v>1.45</v>
      </c>
      <c r="I25981">
        <v>41.127249999999997</v>
      </c>
      <c r="J25981">
        <v>-73.808166670000006</v>
      </c>
      <c r="K25981">
        <v>7.37</v>
      </c>
    </row>
    <row r="25982" spans="1:11" x14ac:dyDescent="0.3">
      <c r="A25982" t="s">
        <v>11</v>
      </c>
      <c r="B25982">
        <v>16</v>
      </c>
      <c r="C25982" t="s">
        <v>20814</v>
      </c>
      <c r="D25982">
        <v>470.6</v>
      </c>
      <c r="E25982">
        <v>64.290000000000006</v>
      </c>
      <c r="F25982">
        <v>0.36</v>
      </c>
      <c r="G25982">
        <v>5.9160000000000004</v>
      </c>
      <c r="H25982">
        <v>1.5</v>
      </c>
      <c r="I25982">
        <v>41.127249999999997</v>
      </c>
      <c r="J25982">
        <v>-73.808166670000006</v>
      </c>
      <c r="K25982">
        <v>7.38</v>
      </c>
    </row>
    <row r="25983" spans="1:11" x14ac:dyDescent="0.3">
      <c r="A25983" t="s">
        <v>11</v>
      </c>
      <c r="B25983">
        <v>16</v>
      </c>
      <c r="C25983" t="s">
        <v>20815</v>
      </c>
      <c r="D25983">
        <v>470.6</v>
      </c>
      <c r="E25983">
        <v>64.2</v>
      </c>
      <c r="F25983">
        <v>0.36</v>
      </c>
      <c r="G25983">
        <v>5.9249999999999998</v>
      </c>
      <c r="H25983">
        <v>1.48</v>
      </c>
      <c r="I25983">
        <v>41.127249999999997</v>
      </c>
      <c r="J25983">
        <v>-73.808166670000006</v>
      </c>
      <c r="K25983">
        <v>7.38</v>
      </c>
    </row>
    <row r="25984" spans="1:11" x14ac:dyDescent="0.3">
      <c r="A25984" t="s">
        <v>11</v>
      </c>
      <c r="B25984">
        <v>16</v>
      </c>
      <c r="C25984" t="s">
        <v>20816</v>
      </c>
      <c r="D25984">
        <v>470</v>
      </c>
      <c r="E25984">
        <v>64.22</v>
      </c>
      <c r="F25984">
        <v>0.36</v>
      </c>
      <c r="G25984">
        <v>5.875</v>
      </c>
      <c r="H25984">
        <v>1.5</v>
      </c>
      <c r="I25984">
        <v>41.127249999999997</v>
      </c>
      <c r="J25984">
        <v>-73.808166670000006</v>
      </c>
      <c r="K25984">
        <v>7.38</v>
      </c>
    </row>
    <row r="25985" spans="1:11" x14ac:dyDescent="0.3">
      <c r="A25985" t="s">
        <v>11</v>
      </c>
      <c r="B25985">
        <v>16</v>
      </c>
      <c r="C25985" t="s">
        <v>20817</v>
      </c>
      <c r="D25985">
        <v>469.9</v>
      </c>
      <c r="E25985">
        <v>64.39</v>
      </c>
      <c r="F25985">
        <v>0.36</v>
      </c>
      <c r="G25985">
        <v>5.8559999999999999</v>
      </c>
      <c r="H25985">
        <v>1.52</v>
      </c>
      <c r="I25985">
        <v>41.127249999999997</v>
      </c>
      <c r="J25985">
        <v>-73.808166670000006</v>
      </c>
      <c r="K25985">
        <v>7.38</v>
      </c>
    </row>
    <row r="25986" spans="1:11" x14ac:dyDescent="0.3">
      <c r="A25986" t="s">
        <v>11</v>
      </c>
      <c r="B25986">
        <v>16</v>
      </c>
      <c r="C25986" t="s">
        <v>20818</v>
      </c>
      <c r="D25986">
        <v>469.5</v>
      </c>
      <c r="E25986">
        <v>64.03</v>
      </c>
      <c r="F25986">
        <v>0.36</v>
      </c>
      <c r="G25986">
        <v>5.8380000000000001</v>
      </c>
      <c r="H25986">
        <v>1.52</v>
      </c>
      <c r="I25986">
        <v>41.127249999999997</v>
      </c>
      <c r="J25986">
        <v>-73.808166670000006</v>
      </c>
      <c r="K25986">
        <v>7.37</v>
      </c>
    </row>
    <row r="25987" spans="1:11" x14ac:dyDescent="0.3">
      <c r="A25987" t="s">
        <v>11</v>
      </c>
      <c r="B25987">
        <v>16</v>
      </c>
      <c r="C25987" t="s">
        <v>20819</v>
      </c>
      <c r="D25987">
        <v>470.1</v>
      </c>
      <c r="E25987">
        <v>64.08</v>
      </c>
      <c r="F25987">
        <v>0.36</v>
      </c>
      <c r="G25987">
        <v>5.8540000000000001</v>
      </c>
      <c r="H25987">
        <v>1.46</v>
      </c>
      <c r="I25987">
        <v>41.127249999999997</v>
      </c>
      <c r="J25987">
        <v>-73.808166670000006</v>
      </c>
      <c r="K25987">
        <v>7.37</v>
      </c>
    </row>
    <row r="25988" spans="1:11" x14ac:dyDescent="0.3">
      <c r="A25988" t="s">
        <v>11</v>
      </c>
      <c r="B25988">
        <v>16</v>
      </c>
      <c r="C25988" t="s">
        <v>20820</v>
      </c>
      <c r="D25988">
        <v>469.7</v>
      </c>
      <c r="E25988">
        <v>63.97</v>
      </c>
      <c r="F25988">
        <v>0.36</v>
      </c>
      <c r="G25988">
        <v>5.843</v>
      </c>
      <c r="H25988">
        <v>1.38</v>
      </c>
      <c r="I25988">
        <v>41.127249999999997</v>
      </c>
      <c r="J25988">
        <v>-73.808000000000007</v>
      </c>
      <c r="K25988">
        <v>7.38</v>
      </c>
    </row>
    <row r="25989" spans="1:11" x14ac:dyDescent="0.3">
      <c r="A25989" t="s">
        <v>11</v>
      </c>
      <c r="B25989">
        <v>16</v>
      </c>
      <c r="C25989" t="s">
        <v>20821</v>
      </c>
      <c r="D25989">
        <v>469.3</v>
      </c>
      <c r="E25989">
        <v>64.14</v>
      </c>
      <c r="F25989">
        <v>0.36</v>
      </c>
      <c r="G25989">
        <v>5.8090000000000002</v>
      </c>
      <c r="H25989">
        <v>1.45</v>
      </c>
      <c r="I25989">
        <v>41.127266669999997</v>
      </c>
      <c r="J25989">
        <v>-73.808000000000007</v>
      </c>
      <c r="K25989">
        <v>7.38</v>
      </c>
    </row>
    <row r="25990" spans="1:11" x14ac:dyDescent="0.3">
      <c r="A25990" t="s">
        <v>11</v>
      </c>
      <c r="B25990">
        <v>16</v>
      </c>
      <c r="C25990" t="s">
        <v>20822</v>
      </c>
      <c r="D25990">
        <v>469.5</v>
      </c>
      <c r="E25990">
        <v>64.11</v>
      </c>
      <c r="F25990">
        <v>0.36</v>
      </c>
      <c r="G25990">
        <v>5.83</v>
      </c>
      <c r="H25990">
        <v>1.37</v>
      </c>
      <c r="I25990">
        <v>41.127249999999997</v>
      </c>
      <c r="J25990">
        <v>-73.808000000000007</v>
      </c>
      <c r="K25990">
        <v>7.38</v>
      </c>
    </row>
    <row r="25991" spans="1:11" x14ac:dyDescent="0.3">
      <c r="A25991" t="s">
        <v>11</v>
      </c>
      <c r="B25991">
        <v>16</v>
      </c>
      <c r="C25991" t="s">
        <v>20823</v>
      </c>
      <c r="D25991">
        <v>469</v>
      </c>
      <c r="E25991">
        <v>64.05</v>
      </c>
      <c r="F25991">
        <v>0.36</v>
      </c>
      <c r="G25991">
        <v>5.7789999999999999</v>
      </c>
      <c r="H25991">
        <v>1.5</v>
      </c>
      <c r="I25991">
        <v>41.127249999999997</v>
      </c>
      <c r="J25991">
        <v>-73.808000000000007</v>
      </c>
      <c r="K25991">
        <v>7.38</v>
      </c>
    </row>
    <row r="25992" spans="1:11" x14ac:dyDescent="0.3">
      <c r="A25992" t="s">
        <v>11</v>
      </c>
      <c r="B25992">
        <v>16</v>
      </c>
      <c r="C25992" t="s">
        <v>20824</v>
      </c>
      <c r="D25992">
        <v>465.4</v>
      </c>
      <c r="E25992">
        <v>64.010000000000005</v>
      </c>
      <c r="F25992">
        <v>0.36</v>
      </c>
      <c r="G25992">
        <v>5.806</v>
      </c>
      <c r="H25992">
        <v>1.48</v>
      </c>
      <c r="I25992">
        <v>41.127249999999997</v>
      </c>
      <c r="J25992">
        <v>-73.808000000000007</v>
      </c>
      <c r="K25992">
        <v>7.38</v>
      </c>
    </row>
    <row r="25993" spans="1:11" x14ac:dyDescent="0.3">
      <c r="A25993" t="s">
        <v>11</v>
      </c>
      <c r="B25993">
        <v>16</v>
      </c>
      <c r="C25993" t="s">
        <v>20825</v>
      </c>
      <c r="D25993">
        <v>465.4</v>
      </c>
      <c r="E25993">
        <v>64</v>
      </c>
      <c r="F25993">
        <v>0.36</v>
      </c>
      <c r="G25993">
        <v>5.7990000000000004</v>
      </c>
      <c r="H25993">
        <v>1.45</v>
      </c>
      <c r="I25993">
        <v>41.127233330000003</v>
      </c>
      <c r="J25993">
        <v>-73.808000000000007</v>
      </c>
      <c r="K25993">
        <v>7.38</v>
      </c>
    </row>
    <row r="25994" spans="1:11" x14ac:dyDescent="0.3">
      <c r="A25994" t="s">
        <v>11</v>
      </c>
      <c r="B25994">
        <v>16</v>
      </c>
      <c r="C25994" t="s">
        <v>20826</v>
      </c>
      <c r="D25994">
        <v>465.8</v>
      </c>
      <c r="E25994">
        <v>64.010000000000005</v>
      </c>
      <c r="F25994">
        <v>0.36</v>
      </c>
      <c r="G25994">
        <v>5.8170000000000002</v>
      </c>
      <c r="H25994">
        <v>1.47</v>
      </c>
      <c r="I25994">
        <v>41.127216670000003</v>
      </c>
      <c r="J25994">
        <v>-73.808000000000007</v>
      </c>
      <c r="K25994">
        <v>7.38</v>
      </c>
    </row>
    <row r="25995" spans="1:11" x14ac:dyDescent="0.3">
      <c r="A25995" t="s">
        <v>11</v>
      </c>
      <c r="B25995">
        <v>16</v>
      </c>
      <c r="C25995" t="s">
        <v>20827</v>
      </c>
      <c r="D25995">
        <v>465.9</v>
      </c>
      <c r="E25995">
        <v>64.319999999999993</v>
      </c>
      <c r="F25995">
        <v>0.36</v>
      </c>
      <c r="G25995">
        <v>5.8019999999999996</v>
      </c>
      <c r="H25995">
        <v>1.43</v>
      </c>
      <c r="I25995">
        <v>41.127216670000003</v>
      </c>
      <c r="J25995">
        <v>-73.808000000000007</v>
      </c>
      <c r="K25995">
        <v>7.38</v>
      </c>
    </row>
    <row r="25996" spans="1:11" x14ac:dyDescent="0.3">
      <c r="A25996" t="s">
        <v>11</v>
      </c>
      <c r="B25996">
        <v>16</v>
      </c>
      <c r="C25996" t="s">
        <v>20828</v>
      </c>
      <c r="D25996">
        <v>466.1</v>
      </c>
      <c r="E25996">
        <v>64.48</v>
      </c>
      <c r="F25996">
        <v>0.36</v>
      </c>
      <c r="G25996">
        <v>5.83</v>
      </c>
      <c r="H25996">
        <v>1.39</v>
      </c>
      <c r="I25996">
        <v>41.127233330000003</v>
      </c>
      <c r="J25996">
        <v>-73.808000000000007</v>
      </c>
      <c r="K25996">
        <v>7.38</v>
      </c>
    </row>
    <row r="25997" spans="1:11" x14ac:dyDescent="0.3">
      <c r="A25997" t="s">
        <v>11</v>
      </c>
      <c r="B25997">
        <v>16</v>
      </c>
      <c r="C25997" t="s">
        <v>20829</v>
      </c>
      <c r="D25997">
        <v>466.9</v>
      </c>
      <c r="E25997">
        <v>64.680000000000007</v>
      </c>
      <c r="F25997">
        <v>0.36</v>
      </c>
      <c r="G25997">
        <v>5.84</v>
      </c>
      <c r="H25997">
        <v>1.41</v>
      </c>
      <c r="I25997">
        <v>41.127216670000003</v>
      </c>
      <c r="J25997">
        <v>-73.808166670000006</v>
      </c>
      <c r="K25997">
        <v>7.39</v>
      </c>
    </row>
    <row r="25998" spans="1:11" x14ac:dyDescent="0.3">
      <c r="A25998" t="s">
        <v>11</v>
      </c>
      <c r="B25998">
        <v>16</v>
      </c>
      <c r="C25998" t="s">
        <v>20830</v>
      </c>
      <c r="D25998">
        <v>465.6</v>
      </c>
      <c r="E25998">
        <v>64.78</v>
      </c>
      <c r="F25998">
        <v>0.36</v>
      </c>
      <c r="G25998">
        <v>5.8529999999999998</v>
      </c>
      <c r="H25998">
        <v>1.33</v>
      </c>
      <c r="I25998">
        <v>41.127249999999997</v>
      </c>
      <c r="J25998">
        <v>-73.808166670000006</v>
      </c>
      <c r="K25998">
        <v>7.39</v>
      </c>
    </row>
    <row r="25999" spans="1:11" x14ac:dyDescent="0.3">
      <c r="A25999" t="s">
        <v>11</v>
      </c>
      <c r="B25999">
        <v>16</v>
      </c>
      <c r="C25999" t="s">
        <v>20831</v>
      </c>
      <c r="D25999">
        <v>465.9</v>
      </c>
      <c r="E25999">
        <v>65.180000000000007</v>
      </c>
      <c r="F25999">
        <v>0.36</v>
      </c>
      <c r="G25999">
        <v>5.8479999999999999</v>
      </c>
      <c r="H25999">
        <v>1.37</v>
      </c>
      <c r="I25999">
        <v>41.127249999999997</v>
      </c>
      <c r="J25999">
        <v>-73.808166670000006</v>
      </c>
      <c r="K25999">
        <v>7.39</v>
      </c>
    </row>
    <row r="26000" spans="1:11" x14ac:dyDescent="0.3">
      <c r="A26000" t="s">
        <v>11</v>
      </c>
      <c r="B26000">
        <v>16</v>
      </c>
      <c r="C26000" t="s">
        <v>20832</v>
      </c>
      <c r="D26000">
        <v>467</v>
      </c>
      <c r="E26000">
        <v>65.38</v>
      </c>
      <c r="F26000">
        <v>0.36</v>
      </c>
      <c r="G26000">
        <v>5.8529999999999998</v>
      </c>
      <c r="H26000">
        <v>1.36</v>
      </c>
      <c r="I26000">
        <v>41.127249999999997</v>
      </c>
      <c r="J26000">
        <v>-73.808166670000006</v>
      </c>
      <c r="K26000">
        <v>7.39</v>
      </c>
    </row>
    <row r="26001" spans="1:11" x14ac:dyDescent="0.3">
      <c r="A26001" t="s">
        <v>11</v>
      </c>
      <c r="B26001">
        <v>16</v>
      </c>
      <c r="C26001" t="s">
        <v>20833</v>
      </c>
      <c r="D26001">
        <v>464.5</v>
      </c>
      <c r="E26001">
        <v>65.84</v>
      </c>
      <c r="F26001">
        <v>0.36</v>
      </c>
      <c r="G26001">
        <v>5.8620000000000001</v>
      </c>
      <c r="H26001">
        <v>1.34</v>
      </c>
      <c r="I26001">
        <v>41.127249999999997</v>
      </c>
      <c r="J26001">
        <v>-73.808166670000006</v>
      </c>
      <c r="K26001">
        <v>7.4</v>
      </c>
    </row>
    <row r="26002" spans="1:11" x14ac:dyDescent="0.3">
      <c r="A26002" t="s">
        <v>11</v>
      </c>
      <c r="B26002">
        <v>16</v>
      </c>
      <c r="C26002" t="s">
        <v>20834</v>
      </c>
      <c r="D26002">
        <v>465.1</v>
      </c>
      <c r="E26002">
        <v>65.98</v>
      </c>
      <c r="F26002">
        <v>0.36</v>
      </c>
      <c r="G26002">
        <v>5.8789999999999996</v>
      </c>
      <c r="H26002">
        <v>1.36</v>
      </c>
      <c r="I26002">
        <v>41.127249999999997</v>
      </c>
      <c r="J26002">
        <v>-73.808166670000006</v>
      </c>
      <c r="K26002">
        <v>7.4</v>
      </c>
    </row>
    <row r="26003" spans="1:11" x14ac:dyDescent="0.3">
      <c r="A26003" t="s">
        <v>11</v>
      </c>
      <c r="B26003">
        <v>16</v>
      </c>
      <c r="C26003" t="s">
        <v>20835</v>
      </c>
      <c r="D26003">
        <v>466.3</v>
      </c>
      <c r="E26003">
        <v>66.47</v>
      </c>
      <c r="F26003">
        <v>0.36</v>
      </c>
      <c r="G26003">
        <v>5.8719999999999999</v>
      </c>
      <c r="H26003">
        <v>1.29</v>
      </c>
      <c r="I26003">
        <v>41.127233330000003</v>
      </c>
      <c r="J26003">
        <v>-73.808166670000006</v>
      </c>
      <c r="K26003">
        <v>7.4</v>
      </c>
    </row>
    <row r="26004" spans="1:11" x14ac:dyDescent="0.3">
      <c r="A26004" t="s">
        <v>11</v>
      </c>
      <c r="B26004">
        <v>16</v>
      </c>
      <c r="C26004" t="s">
        <v>20836</v>
      </c>
      <c r="D26004">
        <v>466.7</v>
      </c>
      <c r="E26004">
        <v>66.650000000000006</v>
      </c>
      <c r="F26004">
        <v>0.36</v>
      </c>
      <c r="G26004">
        <v>5.9210000000000003</v>
      </c>
      <c r="H26004">
        <v>1.29</v>
      </c>
      <c r="I26004">
        <v>41.127233330000003</v>
      </c>
      <c r="J26004">
        <v>-73.808166670000006</v>
      </c>
      <c r="K26004">
        <v>7.41</v>
      </c>
    </row>
    <row r="26005" spans="1:11" x14ac:dyDescent="0.3">
      <c r="A26005" t="s">
        <v>11</v>
      </c>
      <c r="B26005">
        <v>16</v>
      </c>
      <c r="C26005" t="s">
        <v>20837</v>
      </c>
      <c r="D26005">
        <v>466.3</v>
      </c>
      <c r="E26005">
        <v>66.63</v>
      </c>
      <c r="F26005">
        <v>0.36</v>
      </c>
      <c r="G26005">
        <v>5.9349999999999996</v>
      </c>
      <c r="H26005">
        <v>1.33</v>
      </c>
      <c r="I26005">
        <v>41.127233330000003</v>
      </c>
      <c r="J26005">
        <v>-73.808166670000006</v>
      </c>
      <c r="K26005">
        <v>7.41</v>
      </c>
    </row>
    <row r="26006" spans="1:11" x14ac:dyDescent="0.3">
      <c r="A26006" t="s">
        <v>11</v>
      </c>
      <c r="B26006">
        <v>16</v>
      </c>
      <c r="C26006" t="s">
        <v>20838</v>
      </c>
      <c r="D26006">
        <v>467.6</v>
      </c>
      <c r="E26006">
        <v>67.150000000000006</v>
      </c>
      <c r="F26006">
        <v>0.36</v>
      </c>
      <c r="G26006">
        <v>5.95</v>
      </c>
      <c r="H26006">
        <v>1.3</v>
      </c>
      <c r="I26006">
        <v>41.127233330000003</v>
      </c>
      <c r="J26006">
        <v>-73.808166670000006</v>
      </c>
      <c r="K26006">
        <v>7.41</v>
      </c>
    </row>
    <row r="26007" spans="1:11" x14ac:dyDescent="0.3">
      <c r="A26007" t="s">
        <v>11</v>
      </c>
      <c r="B26007">
        <v>16</v>
      </c>
      <c r="C26007" t="s">
        <v>20839</v>
      </c>
      <c r="D26007">
        <v>467.7</v>
      </c>
      <c r="E26007">
        <v>67.680000000000007</v>
      </c>
      <c r="F26007">
        <v>0.36</v>
      </c>
      <c r="G26007">
        <v>5.96</v>
      </c>
      <c r="H26007">
        <v>1.3</v>
      </c>
      <c r="I26007">
        <v>41.127249999999997</v>
      </c>
      <c r="J26007">
        <v>-73.808166670000006</v>
      </c>
      <c r="K26007">
        <v>7.42</v>
      </c>
    </row>
    <row r="26008" spans="1:11" x14ac:dyDescent="0.3">
      <c r="A26008" t="s">
        <v>11</v>
      </c>
      <c r="B26008">
        <v>16</v>
      </c>
      <c r="C26008" t="s">
        <v>20840</v>
      </c>
      <c r="D26008">
        <v>468.1</v>
      </c>
      <c r="E26008">
        <v>67.69</v>
      </c>
      <c r="F26008">
        <v>0.36</v>
      </c>
      <c r="G26008">
        <v>5.98</v>
      </c>
      <c r="H26008">
        <v>1.28</v>
      </c>
      <c r="I26008">
        <v>41.127249999999997</v>
      </c>
      <c r="J26008">
        <v>-73.808166670000006</v>
      </c>
      <c r="K26008">
        <v>7.41</v>
      </c>
    </row>
    <row r="26009" spans="1:11" x14ac:dyDescent="0.3">
      <c r="A26009" t="s">
        <v>11</v>
      </c>
      <c r="B26009">
        <v>16</v>
      </c>
      <c r="C26009" t="s">
        <v>20841</v>
      </c>
      <c r="D26009">
        <v>467.5</v>
      </c>
      <c r="E26009">
        <v>68.099999999999994</v>
      </c>
      <c r="F26009">
        <v>0.36</v>
      </c>
      <c r="G26009">
        <v>5.9980000000000002</v>
      </c>
      <c r="H26009">
        <v>1.31</v>
      </c>
      <c r="I26009">
        <v>41.127249999999997</v>
      </c>
      <c r="J26009">
        <v>-73.808166670000006</v>
      </c>
      <c r="K26009">
        <v>7.42</v>
      </c>
    </row>
    <row r="26010" spans="1:11" x14ac:dyDescent="0.3">
      <c r="A26010" t="s">
        <v>11</v>
      </c>
      <c r="B26010">
        <v>16</v>
      </c>
      <c r="C26010" t="s">
        <v>20842</v>
      </c>
      <c r="D26010">
        <v>468.5</v>
      </c>
      <c r="E26010">
        <v>68.52</v>
      </c>
      <c r="F26010">
        <v>0.36</v>
      </c>
      <c r="G26010">
        <v>6.0149999999999997</v>
      </c>
      <c r="H26010">
        <v>1.33</v>
      </c>
      <c r="I26010">
        <v>41.127266669999997</v>
      </c>
      <c r="J26010">
        <v>-73.808166670000006</v>
      </c>
      <c r="K26010">
        <v>7.42</v>
      </c>
    </row>
    <row r="26011" spans="1:11" x14ac:dyDescent="0.3">
      <c r="A26011" t="s">
        <v>11</v>
      </c>
      <c r="B26011">
        <v>16</v>
      </c>
      <c r="C26011" t="s">
        <v>20843</v>
      </c>
      <c r="D26011">
        <v>468.5</v>
      </c>
      <c r="E26011">
        <v>69.36</v>
      </c>
      <c r="F26011">
        <v>0.36</v>
      </c>
      <c r="G26011">
        <v>6.03</v>
      </c>
      <c r="H26011">
        <v>1.33</v>
      </c>
      <c r="I26011">
        <v>41.127266669999997</v>
      </c>
      <c r="J26011">
        <v>-73.808166670000006</v>
      </c>
      <c r="K26011">
        <v>7.43</v>
      </c>
    </row>
    <row r="26012" spans="1:11" x14ac:dyDescent="0.3">
      <c r="A26012" t="s">
        <v>11</v>
      </c>
      <c r="B26012">
        <v>16</v>
      </c>
      <c r="C26012" t="s">
        <v>20844</v>
      </c>
      <c r="D26012">
        <v>468.4</v>
      </c>
      <c r="E26012">
        <v>70.489999999999995</v>
      </c>
      <c r="F26012">
        <v>0.36</v>
      </c>
      <c r="G26012">
        <v>6.0389999999999997</v>
      </c>
      <c r="H26012">
        <v>1.28</v>
      </c>
      <c r="I26012">
        <v>41.127249999999997</v>
      </c>
      <c r="J26012">
        <v>-73.808166670000006</v>
      </c>
      <c r="K26012">
        <v>7.44</v>
      </c>
    </row>
    <row r="26013" spans="1:11" x14ac:dyDescent="0.3">
      <c r="A26013" t="s">
        <v>11</v>
      </c>
      <c r="B26013">
        <v>16</v>
      </c>
      <c r="C26013" t="s">
        <v>20845</v>
      </c>
      <c r="D26013">
        <v>435.4</v>
      </c>
      <c r="E26013">
        <v>70.42</v>
      </c>
      <c r="F26013">
        <v>0.33</v>
      </c>
      <c r="G26013">
        <v>6.0679999999999996</v>
      </c>
      <c r="H26013">
        <v>1.29</v>
      </c>
      <c r="I26013">
        <v>41.127266669999997</v>
      </c>
      <c r="J26013">
        <v>-73.808166670000006</v>
      </c>
      <c r="K26013">
        <v>7.44</v>
      </c>
    </row>
    <row r="26014" spans="1:11" x14ac:dyDescent="0.3">
      <c r="A26014" t="s">
        <v>11</v>
      </c>
      <c r="B26014">
        <v>16</v>
      </c>
      <c r="C26014" t="s">
        <v>20846</v>
      </c>
      <c r="D26014">
        <v>395.3</v>
      </c>
      <c r="E26014">
        <v>70.94</v>
      </c>
      <c r="F26014">
        <v>0.3</v>
      </c>
      <c r="G26014">
        <v>6.0339999999999998</v>
      </c>
      <c r="H26014">
        <v>1.29</v>
      </c>
      <c r="I26014">
        <v>41.127266669999997</v>
      </c>
      <c r="J26014">
        <v>-73.808166670000006</v>
      </c>
      <c r="K26014">
        <v>7.44</v>
      </c>
    </row>
    <row r="26015" spans="1:11" x14ac:dyDescent="0.3">
      <c r="A26015" t="s">
        <v>11</v>
      </c>
      <c r="B26015">
        <v>16</v>
      </c>
      <c r="C26015" t="s">
        <v>20847</v>
      </c>
      <c r="D26015">
        <v>377</v>
      </c>
      <c r="E26015">
        <v>70.95</v>
      </c>
      <c r="F26015">
        <v>0.28999999999999998</v>
      </c>
      <c r="G26015">
        <v>6.0140000000000002</v>
      </c>
      <c r="H26015">
        <v>1.34</v>
      </c>
      <c r="I26015">
        <v>41.127266669999997</v>
      </c>
      <c r="J26015">
        <v>-73.808166670000006</v>
      </c>
      <c r="K26015">
        <v>7.45</v>
      </c>
    </row>
    <row r="26016" spans="1:11" x14ac:dyDescent="0.3">
      <c r="A26016" t="s">
        <v>11</v>
      </c>
      <c r="B26016">
        <v>16</v>
      </c>
      <c r="C26016" t="s">
        <v>20848</v>
      </c>
      <c r="D26016">
        <v>367.4</v>
      </c>
      <c r="E26016">
        <v>71.48</v>
      </c>
      <c r="F26016">
        <v>0.28000000000000003</v>
      </c>
      <c r="G26016">
        <v>6.0119999999999996</v>
      </c>
      <c r="H26016">
        <v>1.31</v>
      </c>
      <c r="I26016">
        <v>41.127266669999997</v>
      </c>
      <c r="J26016">
        <v>-73.808166670000006</v>
      </c>
      <c r="K26016">
        <v>7.45</v>
      </c>
    </row>
    <row r="26017" spans="1:11" x14ac:dyDescent="0.3">
      <c r="A26017" t="s">
        <v>11</v>
      </c>
      <c r="B26017">
        <v>16</v>
      </c>
      <c r="C26017" t="s">
        <v>20849</v>
      </c>
      <c r="D26017">
        <v>364.8</v>
      </c>
      <c r="E26017">
        <v>71.05</v>
      </c>
      <c r="F26017">
        <v>0.28000000000000003</v>
      </c>
      <c r="G26017">
        <v>5.9939999999999998</v>
      </c>
      <c r="H26017">
        <v>1.27</v>
      </c>
      <c r="I26017">
        <v>41.127249999999997</v>
      </c>
      <c r="J26017">
        <v>-73.808000000000007</v>
      </c>
      <c r="K26017">
        <v>7.45</v>
      </c>
    </row>
    <row r="26018" spans="1:11" x14ac:dyDescent="0.3">
      <c r="A26018" t="s">
        <v>11</v>
      </c>
      <c r="B26018">
        <v>16</v>
      </c>
      <c r="C26018" t="s">
        <v>20850</v>
      </c>
      <c r="D26018">
        <v>370.8</v>
      </c>
      <c r="E26018">
        <v>71.31</v>
      </c>
      <c r="F26018">
        <v>0.28000000000000003</v>
      </c>
      <c r="G26018">
        <v>5.9690000000000003</v>
      </c>
      <c r="H26018">
        <v>1.38</v>
      </c>
      <c r="I26018">
        <v>41.127249999999997</v>
      </c>
      <c r="J26018">
        <v>-73.808000000000007</v>
      </c>
      <c r="K26018">
        <v>7.44</v>
      </c>
    </row>
    <row r="26019" spans="1:11" x14ac:dyDescent="0.3">
      <c r="A26019" t="s">
        <v>11</v>
      </c>
      <c r="B26019">
        <v>16</v>
      </c>
      <c r="C26019" t="s">
        <v>20851</v>
      </c>
      <c r="D26019">
        <v>379.1</v>
      </c>
      <c r="E26019">
        <v>71.44</v>
      </c>
      <c r="F26019">
        <v>0.28999999999999998</v>
      </c>
      <c r="G26019">
        <v>5.9589999999999996</v>
      </c>
      <c r="H26019">
        <v>1.32</v>
      </c>
      <c r="I26019">
        <v>41.127249999999997</v>
      </c>
      <c r="J26019">
        <v>-73.808166670000006</v>
      </c>
      <c r="K26019">
        <v>7.45</v>
      </c>
    </row>
    <row r="26020" spans="1:11" x14ac:dyDescent="0.3">
      <c r="A26020" t="s">
        <v>11</v>
      </c>
      <c r="B26020">
        <v>16</v>
      </c>
      <c r="C26020" t="s">
        <v>20852</v>
      </c>
      <c r="D26020">
        <v>371.6</v>
      </c>
      <c r="E26020">
        <v>71.78</v>
      </c>
      <c r="F26020">
        <v>0.28000000000000003</v>
      </c>
      <c r="G26020">
        <v>5.9009999999999998</v>
      </c>
      <c r="H26020">
        <v>1.35</v>
      </c>
      <c r="I26020">
        <v>41.127249999999997</v>
      </c>
      <c r="J26020">
        <v>-73.808000000000007</v>
      </c>
      <c r="K26020">
        <v>7.45</v>
      </c>
    </row>
    <row r="26021" spans="1:11" x14ac:dyDescent="0.3">
      <c r="A26021" t="s">
        <v>11</v>
      </c>
      <c r="B26021">
        <v>16</v>
      </c>
      <c r="C26021" t="s">
        <v>20853</v>
      </c>
      <c r="D26021">
        <v>373.6</v>
      </c>
      <c r="E26021">
        <v>71.319999999999993</v>
      </c>
      <c r="F26021">
        <v>0.28999999999999998</v>
      </c>
      <c r="G26021">
        <v>5.9039999999999999</v>
      </c>
      <c r="H26021">
        <v>1.48</v>
      </c>
      <c r="I26021">
        <v>41.127249999999997</v>
      </c>
      <c r="J26021">
        <v>-73.808000000000007</v>
      </c>
      <c r="K26021">
        <v>7.45</v>
      </c>
    </row>
    <row r="26022" spans="1:11" x14ac:dyDescent="0.3">
      <c r="A26022" t="s">
        <v>11</v>
      </c>
      <c r="B26022">
        <v>16</v>
      </c>
      <c r="C26022" t="s">
        <v>20854</v>
      </c>
      <c r="D26022">
        <v>361.9</v>
      </c>
      <c r="E26022">
        <v>71.63</v>
      </c>
      <c r="F26022">
        <v>0.28000000000000003</v>
      </c>
      <c r="G26022">
        <v>5.8760000000000003</v>
      </c>
      <c r="H26022">
        <v>1.5</v>
      </c>
      <c r="I26022">
        <v>41.127249999999997</v>
      </c>
      <c r="J26022">
        <v>-73.808000000000007</v>
      </c>
      <c r="K26022">
        <v>7.44</v>
      </c>
    </row>
    <row r="26023" spans="1:11" x14ac:dyDescent="0.3">
      <c r="A26023" t="s">
        <v>11</v>
      </c>
      <c r="B26023">
        <v>16</v>
      </c>
      <c r="C26023" t="s">
        <v>20855</v>
      </c>
      <c r="D26023">
        <v>362.7</v>
      </c>
      <c r="E26023">
        <v>72.05</v>
      </c>
      <c r="F26023">
        <v>0.28000000000000003</v>
      </c>
      <c r="G26023">
        <v>5.8369999999999997</v>
      </c>
      <c r="H26023">
        <v>1.47</v>
      </c>
      <c r="I26023">
        <v>41.127249999999997</v>
      </c>
      <c r="J26023">
        <v>-73.808000000000007</v>
      </c>
      <c r="K26023">
        <v>7.44</v>
      </c>
    </row>
    <row r="26024" spans="1:11" x14ac:dyDescent="0.3">
      <c r="A26024" t="s">
        <v>11</v>
      </c>
      <c r="B26024">
        <v>16</v>
      </c>
      <c r="C26024" t="s">
        <v>20856</v>
      </c>
      <c r="D26024">
        <v>346.4</v>
      </c>
      <c r="E26024">
        <v>71.8</v>
      </c>
      <c r="F26024">
        <v>0.26</v>
      </c>
      <c r="G26024">
        <v>5.8319999999999999</v>
      </c>
      <c r="H26024">
        <v>1.55</v>
      </c>
      <c r="I26024">
        <v>41.127249999999997</v>
      </c>
      <c r="J26024">
        <v>-73.808166670000006</v>
      </c>
      <c r="K26024">
        <v>7.45</v>
      </c>
    </row>
    <row r="26025" spans="1:11" x14ac:dyDescent="0.3">
      <c r="A26025" t="s">
        <v>11</v>
      </c>
      <c r="B26025">
        <v>16</v>
      </c>
      <c r="C26025" t="s">
        <v>20857</v>
      </c>
      <c r="D26025">
        <v>394.2</v>
      </c>
      <c r="E26025">
        <v>72.03</v>
      </c>
      <c r="F26025">
        <v>0.3</v>
      </c>
      <c r="G26025">
        <v>5.8239999999999998</v>
      </c>
      <c r="H26025">
        <v>1.57</v>
      </c>
      <c r="I26025">
        <v>41.127266669999997</v>
      </c>
      <c r="J26025">
        <v>-73.808166670000006</v>
      </c>
      <c r="K26025">
        <v>7.45</v>
      </c>
    </row>
    <row r="26026" spans="1:11" x14ac:dyDescent="0.3">
      <c r="A26026" t="s">
        <v>11</v>
      </c>
      <c r="B26026">
        <v>16</v>
      </c>
      <c r="C26026" t="s">
        <v>20858</v>
      </c>
      <c r="D26026">
        <v>423.6</v>
      </c>
      <c r="E26026">
        <v>72.34</v>
      </c>
      <c r="F26026">
        <v>0.33</v>
      </c>
      <c r="G26026">
        <v>5.7210000000000001</v>
      </c>
      <c r="H26026">
        <v>1.48</v>
      </c>
      <c r="I26026">
        <v>41.127266669999997</v>
      </c>
      <c r="J26026">
        <v>-73.808166670000006</v>
      </c>
      <c r="K26026">
        <v>7.45</v>
      </c>
    </row>
    <row r="26027" spans="1:11" x14ac:dyDescent="0.3">
      <c r="A26027" t="s">
        <v>11</v>
      </c>
      <c r="B26027">
        <v>16</v>
      </c>
      <c r="C26027" t="s">
        <v>20859</v>
      </c>
      <c r="D26027">
        <v>338.6</v>
      </c>
      <c r="E26027">
        <v>72.28</v>
      </c>
      <c r="F26027">
        <v>0.26</v>
      </c>
      <c r="G26027">
        <v>5.7030000000000003</v>
      </c>
      <c r="H26027">
        <v>1.44</v>
      </c>
      <c r="I26027">
        <v>41.127266669999997</v>
      </c>
      <c r="J26027">
        <v>-73.808166670000006</v>
      </c>
      <c r="K26027">
        <v>7.45</v>
      </c>
    </row>
    <row r="26028" spans="1:11" x14ac:dyDescent="0.3">
      <c r="A26028" t="s">
        <v>11</v>
      </c>
      <c r="B26028">
        <v>16</v>
      </c>
      <c r="C26028" t="s">
        <v>20860</v>
      </c>
      <c r="D26028">
        <v>470.7</v>
      </c>
      <c r="E26028">
        <v>72.319999999999993</v>
      </c>
      <c r="F26028">
        <v>0.36</v>
      </c>
      <c r="G26028">
        <v>5.694</v>
      </c>
      <c r="H26028">
        <v>1.43</v>
      </c>
      <c r="I26028">
        <v>41.127283329999997</v>
      </c>
      <c r="J26028">
        <v>-73.808166670000006</v>
      </c>
      <c r="K26028">
        <v>7.45</v>
      </c>
    </row>
    <row r="26029" spans="1:11" x14ac:dyDescent="0.3">
      <c r="A26029" t="s">
        <v>11</v>
      </c>
      <c r="B26029">
        <v>16</v>
      </c>
      <c r="C26029" t="s">
        <v>20861</v>
      </c>
      <c r="D26029">
        <v>470.9</v>
      </c>
      <c r="E26029">
        <v>72.63</v>
      </c>
      <c r="F26029">
        <v>0.37</v>
      </c>
      <c r="G26029">
        <v>5.6870000000000003</v>
      </c>
      <c r="H26029">
        <v>1.43</v>
      </c>
      <c r="I26029">
        <v>41.127283329999997</v>
      </c>
      <c r="J26029">
        <v>-73.808166670000006</v>
      </c>
      <c r="K26029">
        <v>7.45</v>
      </c>
    </row>
    <row r="26030" spans="1:11" x14ac:dyDescent="0.3">
      <c r="A26030" t="s">
        <v>11</v>
      </c>
      <c r="B26030">
        <v>16</v>
      </c>
      <c r="C26030" t="s">
        <v>20862</v>
      </c>
      <c r="D26030">
        <v>470.4</v>
      </c>
      <c r="E26030">
        <v>72.400000000000006</v>
      </c>
      <c r="F26030">
        <v>0.36</v>
      </c>
      <c r="G26030">
        <v>5.6619999999999999</v>
      </c>
      <c r="H26030">
        <v>1.44</v>
      </c>
      <c r="I26030">
        <v>41.127266669999997</v>
      </c>
      <c r="J26030">
        <v>-73.808166670000006</v>
      </c>
      <c r="K26030">
        <v>7.45</v>
      </c>
    </row>
    <row r="26031" spans="1:11" x14ac:dyDescent="0.3">
      <c r="A26031" t="s">
        <v>11</v>
      </c>
      <c r="B26031">
        <v>16</v>
      </c>
      <c r="C26031" t="s">
        <v>20863</v>
      </c>
      <c r="D26031">
        <v>469.9</v>
      </c>
      <c r="E26031">
        <v>72.39</v>
      </c>
      <c r="F26031">
        <v>0.36</v>
      </c>
      <c r="G26031">
        <v>5.625</v>
      </c>
      <c r="H26031">
        <v>1.43</v>
      </c>
      <c r="I26031">
        <v>41.127266669999997</v>
      </c>
      <c r="J26031">
        <v>-73.808166670000006</v>
      </c>
      <c r="K26031">
        <v>7.45</v>
      </c>
    </row>
    <row r="26032" spans="1:11" x14ac:dyDescent="0.3">
      <c r="A26032" t="s">
        <v>11</v>
      </c>
      <c r="B26032">
        <v>16</v>
      </c>
      <c r="C26032" t="s">
        <v>20864</v>
      </c>
      <c r="D26032">
        <v>469.7</v>
      </c>
      <c r="E26032">
        <v>72.290000000000006</v>
      </c>
      <c r="F26032">
        <v>0.36</v>
      </c>
      <c r="G26032">
        <v>5.6</v>
      </c>
      <c r="H26032">
        <v>1.46</v>
      </c>
      <c r="I26032">
        <v>41.127249999999997</v>
      </c>
      <c r="J26032">
        <v>-73.808166670000006</v>
      </c>
      <c r="K26032">
        <v>7.45</v>
      </c>
    </row>
    <row r="26033" spans="1:11" x14ac:dyDescent="0.3">
      <c r="A26033" t="s">
        <v>11</v>
      </c>
      <c r="B26033">
        <v>16</v>
      </c>
      <c r="C26033" t="s">
        <v>20865</v>
      </c>
      <c r="D26033">
        <v>469.7</v>
      </c>
      <c r="E26033">
        <v>72.31</v>
      </c>
      <c r="F26033">
        <v>0.36</v>
      </c>
      <c r="G26033">
        <v>5.6040000000000001</v>
      </c>
      <c r="H26033">
        <v>1.46</v>
      </c>
      <c r="I26033">
        <v>41.127249999999997</v>
      </c>
      <c r="J26033">
        <v>-73.808166670000006</v>
      </c>
      <c r="K26033">
        <v>7.45</v>
      </c>
    </row>
    <row r="26034" spans="1:11" x14ac:dyDescent="0.3">
      <c r="A26034" t="s">
        <v>11</v>
      </c>
      <c r="B26034">
        <v>16</v>
      </c>
      <c r="C26034" t="s">
        <v>20866</v>
      </c>
      <c r="D26034">
        <v>468.6</v>
      </c>
      <c r="E26034">
        <v>72.22</v>
      </c>
      <c r="F26034">
        <v>0.36</v>
      </c>
      <c r="G26034">
        <v>5.53</v>
      </c>
      <c r="H26034">
        <v>1.56</v>
      </c>
      <c r="I26034">
        <v>41.127249999999997</v>
      </c>
      <c r="J26034">
        <v>-73.808166670000006</v>
      </c>
      <c r="K26034">
        <v>7.45</v>
      </c>
    </row>
    <row r="26035" spans="1:11" x14ac:dyDescent="0.3">
      <c r="A26035" t="s">
        <v>11</v>
      </c>
      <c r="B26035">
        <v>16</v>
      </c>
      <c r="C26035" t="s">
        <v>20867</v>
      </c>
      <c r="D26035">
        <v>469.2</v>
      </c>
      <c r="E26035">
        <v>72.180000000000007</v>
      </c>
      <c r="F26035">
        <v>0.37</v>
      </c>
      <c r="G26035">
        <v>5.548</v>
      </c>
      <c r="H26035">
        <v>1.58</v>
      </c>
      <c r="I26035">
        <v>41.127249999999997</v>
      </c>
      <c r="J26035">
        <v>-73.808166670000006</v>
      </c>
      <c r="K26035">
        <v>7.45</v>
      </c>
    </row>
    <row r="26036" spans="1:11" x14ac:dyDescent="0.3">
      <c r="A26036" t="s">
        <v>11</v>
      </c>
      <c r="B26036">
        <v>16</v>
      </c>
      <c r="C26036" t="s">
        <v>20868</v>
      </c>
      <c r="D26036">
        <v>468.7</v>
      </c>
      <c r="E26036">
        <v>72.260000000000005</v>
      </c>
      <c r="F26036">
        <v>0.37</v>
      </c>
      <c r="G26036">
        <v>5.5140000000000002</v>
      </c>
      <c r="H26036">
        <v>1.54</v>
      </c>
      <c r="I26036">
        <v>41.127249999999997</v>
      </c>
      <c r="J26036">
        <v>-73.808166670000006</v>
      </c>
      <c r="K26036">
        <v>7.45</v>
      </c>
    </row>
    <row r="26037" spans="1:11" x14ac:dyDescent="0.3">
      <c r="A26037" t="s">
        <v>11</v>
      </c>
      <c r="B26037">
        <v>16</v>
      </c>
      <c r="C26037" t="s">
        <v>20869</v>
      </c>
      <c r="D26037">
        <v>468.6</v>
      </c>
      <c r="E26037">
        <v>72.260000000000005</v>
      </c>
      <c r="F26037">
        <v>0.37</v>
      </c>
      <c r="G26037">
        <v>5.5039999999999996</v>
      </c>
      <c r="H26037">
        <v>1.56</v>
      </c>
      <c r="I26037">
        <v>41.127249999999997</v>
      </c>
      <c r="J26037">
        <v>-73.808166670000006</v>
      </c>
      <c r="K26037">
        <v>7.45</v>
      </c>
    </row>
    <row r="26038" spans="1:11" x14ac:dyDescent="0.3">
      <c r="A26038" t="s">
        <v>11</v>
      </c>
      <c r="B26038">
        <v>16</v>
      </c>
      <c r="C26038" t="s">
        <v>20870</v>
      </c>
      <c r="D26038">
        <v>467.6</v>
      </c>
      <c r="E26038">
        <v>72.17</v>
      </c>
      <c r="F26038">
        <v>0.37</v>
      </c>
      <c r="G26038">
        <v>5.431</v>
      </c>
      <c r="H26038">
        <v>1.48</v>
      </c>
      <c r="I26038">
        <v>41.127249999999997</v>
      </c>
      <c r="J26038">
        <v>-73.808166670000006</v>
      </c>
      <c r="K26038">
        <v>7.44</v>
      </c>
    </row>
    <row r="26039" spans="1:11" x14ac:dyDescent="0.3">
      <c r="A26039" t="s">
        <v>11</v>
      </c>
      <c r="B26039">
        <v>16</v>
      </c>
      <c r="C26039" t="s">
        <v>20871</v>
      </c>
      <c r="D26039">
        <v>468.3</v>
      </c>
      <c r="E26039">
        <v>72.349999999999994</v>
      </c>
      <c r="F26039">
        <v>0.37</v>
      </c>
      <c r="G26039">
        <v>5.46</v>
      </c>
      <c r="H26039">
        <v>1.58</v>
      </c>
      <c r="I26039">
        <v>41.127249999999997</v>
      </c>
      <c r="J26039">
        <v>-73.808166670000006</v>
      </c>
      <c r="K26039">
        <v>7.45</v>
      </c>
    </row>
    <row r="26040" spans="1:11" x14ac:dyDescent="0.3">
      <c r="A26040" t="s">
        <v>11</v>
      </c>
      <c r="B26040">
        <v>16</v>
      </c>
      <c r="C26040" t="s">
        <v>20872</v>
      </c>
      <c r="D26040">
        <v>467.7</v>
      </c>
      <c r="E26040">
        <v>72.17</v>
      </c>
      <c r="F26040">
        <v>0.37</v>
      </c>
      <c r="G26040">
        <v>5.415</v>
      </c>
      <c r="H26040">
        <v>1.66</v>
      </c>
      <c r="I26040">
        <v>41.127249999999997</v>
      </c>
      <c r="J26040">
        <v>-73.808166670000006</v>
      </c>
      <c r="K26040">
        <v>7.45</v>
      </c>
    </row>
    <row r="26041" spans="1:11" x14ac:dyDescent="0.3">
      <c r="A26041" t="s">
        <v>11</v>
      </c>
      <c r="B26041">
        <v>16</v>
      </c>
      <c r="C26041" t="s">
        <v>20873</v>
      </c>
      <c r="D26041">
        <v>466.6</v>
      </c>
      <c r="E26041">
        <v>72.260000000000005</v>
      </c>
      <c r="F26041">
        <v>0.37</v>
      </c>
      <c r="G26041">
        <v>5.343</v>
      </c>
      <c r="H26041">
        <v>1.44</v>
      </c>
      <c r="I26041">
        <v>41.127233330000003</v>
      </c>
      <c r="J26041">
        <v>-73.808166670000006</v>
      </c>
      <c r="K26041">
        <v>7.45</v>
      </c>
    </row>
    <row r="26042" spans="1:11" x14ac:dyDescent="0.3">
      <c r="A26042" t="s">
        <v>11</v>
      </c>
      <c r="B26042">
        <v>16</v>
      </c>
      <c r="C26042" t="s">
        <v>20874</v>
      </c>
      <c r="D26042">
        <v>466.6</v>
      </c>
      <c r="E26042">
        <v>72.33</v>
      </c>
      <c r="F26042">
        <v>0.37</v>
      </c>
      <c r="G26042">
        <v>5.3109999999999999</v>
      </c>
      <c r="H26042">
        <v>1.49</v>
      </c>
      <c r="I26042">
        <v>41.127249999999997</v>
      </c>
      <c r="J26042">
        <v>-73.808166670000006</v>
      </c>
      <c r="K26042">
        <v>7.44</v>
      </c>
    </row>
    <row r="26043" spans="1:11" x14ac:dyDescent="0.3">
      <c r="A26043" t="s">
        <v>11</v>
      </c>
      <c r="B26043">
        <v>16</v>
      </c>
      <c r="C26043" t="s">
        <v>20875</v>
      </c>
      <c r="D26043">
        <v>465.9</v>
      </c>
      <c r="E26043">
        <v>72.41</v>
      </c>
      <c r="F26043">
        <v>0.37</v>
      </c>
      <c r="G26043">
        <v>5.2450000000000001</v>
      </c>
      <c r="H26043">
        <v>1.49</v>
      </c>
      <c r="I26043">
        <v>41.127233330000003</v>
      </c>
      <c r="J26043">
        <v>-73.808166670000006</v>
      </c>
      <c r="K26043">
        <v>7.43</v>
      </c>
    </row>
    <row r="26044" spans="1:11" x14ac:dyDescent="0.3">
      <c r="A26044" t="s">
        <v>11</v>
      </c>
      <c r="B26044">
        <v>16</v>
      </c>
      <c r="C26044" t="s">
        <v>20876</v>
      </c>
      <c r="D26044">
        <v>465.9</v>
      </c>
      <c r="E26044">
        <v>72.22</v>
      </c>
      <c r="F26044">
        <v>0.37</v>
      </c>
      <c r="G26044">
        <v>5.2569999999999997</v>
      </c>
      <c r="H26044">
        <v>1.47</v>
      </c>
      <c r="I26044">
        <v>41.127249999999997</v>
      </c>
      <c r="J26044">
        <v>-73.808166670000006</v>
      </c>
      <c r="K26044">
        <v>7.45</v>
      </c>
    </row>
    <row r="26045" spans="1:11" x14ac:dyDescent="0.3">
      <c r="A26045" t="s">
        <v>11</v>
      </c>
      <c r="B26045">
        <v>16</v>
      </c>
      <c r="C26045" t="s">
        <v>20877</v>
      </c>
      <c r="D26045">
        <v>465.8</v>
      </c>
      <c r="E26045">
        <v>72.47</v>
      </c>
      <c r="F26045">
        <v>0.37</v>
      </c>
      <c r="G26045">
        <v>5.2210000000000001</v>
      </c>
      <c r="H26045">
        <v>1.44</v>
      </c>
      <c r="I26045">
        <v>41.127266669999997</v>
      </c>
      <c r="J26045">
        <v>-73.808166670000006</v>
      </c>
      <c r="K26045">
        <v>7.45</v>
      </c>
    </row>
    <row r="26046" spans="1:11" x14ac:dyDescent="0.3">
      <c r="A26046" t="s">
        <v>11</v>
      </c>
      <c r="B26046">
        <v>16</v>
      </c>
      <c r="C26046" t="s">
        <v>20878</v>
      </c>
      <c r="D26046">
        <v>464.6</v>
      </c>
      <c r="E26046">
        <v>72.31</v>
      </c>
      <c r="F26046">
        <v>0.37</v>
      </c>
      <c r="G26046">
        <v>5.1760000000000002</v>
      </c>
      <c r="H26046">
        <v>1.39</v>
      </c>
      <c r="I26046">
        <v>41.127283329999997</v>
      </c>
      <c r="J26046">
        <v>-73.808166670000006</v>
      </c>
      <c r="K26046">
        <v>7.45</v>
      </c>
    </row>
    <row r="26047" spans="1:11" x14ac:dyDescent="0.3">
      <c r="A26047" t="s">
        <v>11</v>
      </c>
      <c r="B26047">
        <v>16</v>
      </c>
      <c r="C26047" t="s">
        <v>20879</v>
      </c>
      <c r="D26047">
        <v>464</v>
      </c>
      <c r="E26047">
        <v>72.19</v>
      </c>
      <c r="F26047">
        <v>0.37</v>
      </c>
      <c r="G26047">
        <v>5.0949999999999998</v>
      </c>
      <c r="H26047">
        <v>1.52</v>
      </c>
      <c r="I26047">
        <v>41.127283329999997</v>
      </c>
      <c r="J26047">
        <v>-73.808166670000006</v>
      </c>
      <c r="K26047">
        <v>7.45</v>
      </c>
    </row>
    <row r="26048" spans="1:11" x14ac:dyDescent="0.3">
      <c r="A26048" t="s">
        <v>11</v>
      </c>
      <c r="B26048">
        <v>16</v>
      </c>
      <c r="C26048" t="s">
        <v>20880</v>
      </c>
      <c r="D26048">
        <v>464.3</v>
      </c>
      <c r="E26048">
        <v>72.14</v>
      </c>
      <c r="F26048">
        <v>0.37</v>
      </c>
      <c r="G26048">
        <v>5.1470000000000002</v>
      </c>
      <c r="H26048">
        <v>1.43</v>
      </c>
      <c r="I26048">
        <v>41.127283329999997</v>
      </c>
      <c r="J26048">
        <v>-73.808166670000006</v>
      </c>
      <c r="K26048">
        <v>7.45</v>
      </c>
    </row>
    <row r="26049" spans="1:11" x14ac:dyDescent="0.3">
      <c r="A26049" t="s">
        <v>11</v>
      </c>
      <c r="B26049">
        <v>16</v>
      </c>
      <c r="C26049" t="s">
        <v>20881</v>
      </c>
      <c r="D26049">
        <v>464.8</v>
      </c>
      <c r="E26049">
        <v>72.2</v>
      </c>
      <c r="F26049">
        <v>0.37</v>
      </c>
      <c r="G26049">
        <v>5.165</v>
      </c>
      <c r="H26049">
        <v>1.39</v>
      </c>
      <c r="I26049">
        <v>41.127266669999997</v>
      </c>
      <c r="J26049">
        <v>-73.808166670000006</v>
      </c>
      <c r="K26049">
        <v>7.45</v>
      </c>
    </row>
    <row r="26050" spans="1:11" x14ac:dyDescent="0.3">
      <c r="A26050" t="s">
        <v>11</v>
      </c>
      <c r="B26050">
        <v>16</v>
      </c>
      <c r="C26050" t="s">
        <v>20882</v>
      </c>
      <c r="D26050">
        <v>464.1</v>
      </c>
      <c r="E26050">
        <v>72.150000000000006</v>
      </c>
      <c r="F26050">
        <v>0.37</v>
      </c>
      <c r="G26050">
        <v>5.1159999999999997</v>
      </c>
      <c r="H26050">
        <v>1.48</v>
      </c>
      <c r="I26050">
        <v>41.127266669999997</v>
      </c>
      <c r="J26050">
        <v>-73.808166670000006</v>
      </c>
      <c r="K26050">
        <v>7.45</v>
      </c>
    </row>
    <row r="26051" spans="1:11" x14ac:dyDescent="0.3">
      <c r="A26051" t="s">
        <v>11</v>
      </c>
      <c r="B26051">
        <v>16</v>
      </c>
      <c r="C26051" t="s">
        <v>20883</v>
      </c>
      <c r="D26051">
        <v>464.3</v>
      </c>
      <c r="E26051">
        <v>72.17</v>
      </c>
      <c r="F26051">
        <v>0.37</v>
      </c>
      <c r="G26051">
        <v>5.109</v>
      </c>
      <c r="H26051">
        <v>1.46</v>
      </c>
      <c r="I26051">
        <v>41.127266669999997</v>
      </c>
      <c r="J26051">
        <v>-73.808166670000006</v>
      </c>
      <c r="K26051">
        <v>7.45</v>
      </c>
    </row>
    <row r="26052" spans="1:11" x14ac:dyDescent="0.3">
      <c r="A26052" t="s">
        <v>11</v>
      </c>
      <c r="B26052">
        <v>16</v>
      </c>
      <c r="C26052" t="s">
        <v>20884</v>
      </c>
      <c r="D26052">
        <v>463.4</v>
      </c>
      <c r="E26052">
        <v>72.19</v>
      </c>
      <c r="F26052">
        <v>0.37</v>
      </c>
      <c r="G26052">
        <v>5.0469999999999997</v>
      </c>
      <c r="H26052">
        <v>1.45</v>
      </c>
      <c r="I26052">
        <v>41.127266669999997</v>
      </c>
      <c r="J26052">
        <v>-73.808166670000006</v>
      </c>
      <c r="K26052">
        <v>7.45</v>
      </c>
    </row>
    <row r="26053" spans="1:11" x14ac:dyDescent="0.3">
      <c r="A26053" t="s">
        <v>11</v>
      </c>
      <c r="B26053">
        <v>16</v>
      </c>
      <c r="C26053" t="s">
        <v>20885</v>
      </c>
      <c r="D26053">
        <v>463.5</v>
      </c>
      <c r="E26053">
        <v>72.08</v>
      </c>
      <c r="F26053">
        <v>0.37</v>
      </c>
      <c r="G26053">
        <v>5.0250000000000004</v>
      </c>
      <c r="H26053">
        <v>1.46</v>
      </c>
      <c r="I26053">
        <v>41.127249999999997</v>
      </c>
      <c r="J26053">
        <v>-73.808166670000006</v>
      </c>
      <c r="K26053">
        <v>7.45</v>
      </c>
    </row>
    <row r="26054" spans="1:11" x14ac:dyDescent="0.3">
      <c r="A26054" t="s">
        <v>11</v>
      </c>
      <c r="B26054">
        <v>16</v>
      </c>
      <c r="C26054" t="s">
        <v>20886</v>
      </c>
      <c r="D26054">
        <v>463.6</v>
      </c>
      <c r="E26054">
        <v>71.540000000000006</v>
      </c>
      <c r="F26054">
        <v>0.37</v>
      </c>
      <c r="G26054">
        <v>5.0330000000000004</v>
      </c>
      <c r="H26054">
        <v>1.51</v>
      </c>
      <c r="I26054">
        <v>41.127249999999997</v>
      </c>
      <c r="J26054">
        <v>-73.808166670000006</v>
      </c>
      <c r="K26054">
        <v>7.46</v>
      </c>
    </row>
    <row r="26055" spans="1:11" x14ac:dyDescent="0.3">
      <c r="A26055" t="s">
        <v>11</v>
      </c>
      <c r="B26055">
        <v>16</v>
      </c>
      <c r="C26055" t="s">
        <v>20887</v>
      </c>
      <c r="D26055">
        <v>463.1</v>
      </c>
      <c r="E26055">
        <v>72.03</v>
      </c>
      <c r="F26055">
        <v>0.37</v>
      </c>
      <c r="G26055">
        <v>5.0049999999999999</v>
      </c>
      <c r="H26055">
        <v>1.46</v>
      </c>
      <c r="I26055">
        <v>41.127249999999997</v>
      </c>
      <c r="J26055">
        <v>-73.808166670000006</v>
      </c>
      <c r="K26055">
        <v>7.46</v>
      </c>
    </row>
    <row r="26056" spans="1:11" x14ac:dyDescent="0.3">
      <c r="A26056" t="s">
        <v>11</v>
      </c>
      <c r="B26056">
        <v>16</v>
      </c>
      <c r="C26056" t="s">
        <v>20888</v>
      </c>
      <c r="D26056">
        <v>463</v>
      </c>
      <c r="E26056">
        <v>71.959999999999994</v>
      </c>
      <c r="F26056">
        <v>0.37</v>
      </c>
      <c r="G26056">
        <v>4.9530000000000003</v>
      </c>
      <c r="H26056">
        <v>1.39</v>
      </c>
      <c r="I26056">
        <v>41.127249999999997</v>
      </c>
      <c r="J26056">
        <v>-73.808166670000006</v>
      </c>
      <c r="K26056">
        <v>7.46</v>
      </c>
    </row>
    <row r="26057" spans="1:11" x14ac:dyDescent="0.3">
      <c r="A26057" t="s">
        <v>11</v>
      </c>
      <c r="B26057">
        <v>16</v>
      </c>
      <c r="C26057" t="s">
        <v>20889</v>
      </c>
      <c r="D26057">
        <v>462.8</v>
      </c>
      <c r="E26057">
        <v>71.69</v>
      </c>
      <c r="F26057">
        <v>0.37</v>
      </c>
      <c r="G26057">
        <v>4.9539999999999997</v>
      </c>
      <c r="H26057">
        <v>1.47</v>
      </c>
      <c r="I26057">
        <v>41.127233330000003</v>
      </c>
      <c r="J26057">
        <v>-73.808166670000006</v>
      </c>
      <c r="K26057">
        <v>7.45</v>
      </c>
    </row>
    <row r="26058" spans="1:11" x14ac:dyDescent="0.3">
      <c r="A26058" t="s">
        <v>11</v>
      </c>
      <c r="B26058">
        <v>16</v>
      </c>
      <c r="C26058" t="s">
        <v>20890</v>
      </c>
      <c r="D26058">
        <v>462.4</v>
      </c>
      <c r="E26058">
        <v>71.569999999999993</v>
      </c>
      <c r="F26058">
        <v>0.37</v>
      </c>
      <c r="G26058">
        <v>4.9210000000000003</v>
      </c>
      <c r="H26058">
        <v>1.42</v>
      </c>
      <c r="I26058">
        <v>41.127233330000003</v>
      </c>
      <c r="J26058">
        <v>-73.808166670000006</v>
      </c>
      <c r="K26058">
        <v>7.46</v>
      </c>
    </row>
    <row r="26059" spans="1:11" x14ac:dyDescent="0.3">
      <c r="A26059" t="s">
        <v>11</v>
      </c>
      <c r="B26059">
        <v>16</v>
      </c>
      <c r="C26059" t="s">
        <v>20891</v>
      </c>
      <c r="D26059">
        <v>462.3</v>
      </c>
      <c r="E26059">
        <v>71.19</v>
      </c>
      <c r="F26059">
        <v>0.37</v>
      </c>
      <c r="G26059">
        <v>4.915</v>
      </c>
      <c r="H26059">
        <v>1.46</v>
      </c>
      <c r="I26059">
        <v>41.127233330000003</v>
      </c>
      <c r="J26059">
        <v>-73.808166670000006</v>
      </c>
      <c r="K26059">
        <v>7.46</v>
      </c>
    </row>
    <row r="26060" spans="1:11" x14ac:dyDescent="0.3">
      <c r="A26060" t="s">
        <v>11</v>
      </c>
      <c r="B26060">
        <v>16</v>
      </c>
      <c r="C26060" t="s">
        <v>20892</v>
      </c>
      <c r="D26060">
        <v>462.2</v>
      </c>
      <c r="E26060">
        <v>70.34</v>
      </c>
      <c r="F26060">
        <v>0.37</v>
      </c>
      <c r="G26060">
        <v>4.9109999999999996</v>
      </c>
      <c r="H26060">
        <v>1.48</v>
      </c>
      <c r="I26060">
        <v>41.127233330000003</v>
      </c>
      <c r="J26060">
        <v>-73.808166670000006</v>
      </c>
      <c r="K26060">
        <v>7.46</v>
      </c>
    </row>
    <row r="26061" spans="1:11" x14ac:dyDescent="0.3">
      <c r="A26061" t="s">
        <v>11</v>
      </c>
      <c r="B26061">
        <v>16</v>
      </c>
      <c r="C26061" t="s">
        <v>20893</v>
      </c>
      <c r="D26061">
        <v>462.4</v>
      </c>
      <c r="E26061">
        <v>71.28</v>
      </c>
      <c r="F26061">
        <v>0.37</v>
      </c>
      <c r="G26061">
        <v>4.9180000000000001</v>
      </c>
      <c r="H26061">
        <v>1.33</v>
      </c>
      <c r="I26061">
        <v>41.127216670000003</v>
      </c>
      <c r="J26061">
        <v>-73.808166670000006</v>
      </c>
      <c r="K26061">
        <v>7.46</v>
      </c>
    </row>
    <row r="26062" spans="1:11" x14ac:dyDescent="0.3">
      <c r="A26062" t="s">
        <v>11</v>
      </c>
      <c r="B26062">
        <v>16</v>
      </c>
      <c r="C26062" t="s">
        <v>20894</v>
      </c>
      <c r="D26062">
        <v>462</v>
      </c>
      <c r="E26062">
        <v>70.45</v>
      </c>
      <c r="F26062">
        <v>0.37</v>
      </c>
      <c r="G26062">
        <v>4.8849999999999998</v>
      </c>
      <c r="H26062">
        <v>1.46</v>
      </c>
      <c r="I26062">
        <v>41.127216670000003</v>
      </c>
      <c r="J26062">
        <v>-73.808166670000006</v>
      </c>
      <c r="K26062">
        <v>7.46</v>
      </c>
    </row>
    <row r="26063" spans="1:11" x14ac:dyDescent="0.3">
      <c r="A26063" t="s">
        <v>11</v>
      </c>
      <c r="B26063">
        <v>16</v>
      </c>
      <c r="C26063" t="s">
        <v>20895</v>
      </c>
      <c r="D26063">
        <v>460.7</v>
      </c>
      <c r="E26063">
        <v>71.23</v>
      </c>
      <c r="F26063">
        <v>0.37</v>
      </c>
      <c r="G26063">
        <v>4.7880000000000003</v>
      </c>
      <c r="H26063">
        <v>1.36</v>
      </c>
      <c r="I26063">
        <v>41.127216670000003</v>
      </c>
      <c r="J26063">
        <v>-73.808166670000006</v>
      </c>
      <c r="K26063">
        <v>7.46</v>
      </c>
    </row>
    <row r="26064" spans="1:11" x14ac:dyDescent="0.3">
      <c r="A26064" t="s">
        <v>11</v>
      </c>
      <c r="B26064">
        <v>16</v>
      </c>
      <c r="C26064" t="s">
        <v>20896</v>
      </c>
      <c r="D26064">
        <v>460.8</v>
      </c>
      <c r="E26064">
        <v>70.739999999999995</v>
      </c>
      <c r="F26064">
        <v>0.37</v>
      </c>
      <c r="G26064">
        <v>4.7930000000000001</v>
      </c>
      <c r="H26064">
        <v>1.31</v>
      </c>
      <c r="I26064">
        <v>41.127216670000003</v>
      </c>
      <c r="J26064">
        <v>-73.808166670000006</v>
      </c>
      <c r="K26064">
        <v>7.46</v>
      </c>
    </row>
    <row r="26065" spans="1:11" x14ac:dyDescent="0.3">
      <c r="A26065" t="s">
        <v>11</v>
      </c>
      <c r="B26065">
        <v>16</v>
      </c>
      <c r="C26065" t="s">
        <v>20897</v>
      </c>
      <c r="D26065">
        <v>461.2</v>
      </c>
      <c r="E26065">
        <v>70.34</v>
      </c>
      <c r="F26065">
        <v>0.37</v>
      </c>
      <c r="G26065">
        <v>4.8239999999999998</v>
      </c>
      <c r="H26065">
        <v>1.41</v>
      </c>
      <c r="I26065">
        <v>41.127233330000003</v>
      </c>
      <c r="J26065">
        <v>-73.808166670000006</v>
      </c>
      <c r="K26065">
        <v>7.46</v>
      </c>
    </row>
    <row r="26066" spans="1:11" x14ac:dyDescent="0.3">
      <c r="A26066" t="s">
        <v>11</v>
      </c>
      <c r="B26066">
        <v>16</v>
      </c>
      <c r="C26066" t="s">
        <v>20898</v>
      </c>
      <c r="D26066">
        <v>461.2</v>
      </c>
      <c r="E26066">
        <v>70.78</v>
      </c>
      <c r="F26066">
        <v>0.37</v>
      </c>
      <c r="G26066">
        <v>4.8120000000000003</v>
      </c>
      <c r="H26066">
        <v>1.37</v>
      </c>
      <c r="I26066">
        <v>41.127233330000003</v>
      </c>
      <c r="J26066">
        <v>-73.808166670000006</v>
      </c>
      <c r="K26066">
        <v>7.46</v>
      </c>
    </row>
    <row r="26067" spans="1:11" x14ac:dyDescent="0.3">
      <c r="A26067" t="s">
        <v>11</v>
      </c>
      <c r="B26067">
        <v>16</v>
      </c>
      <c r="C26067" t="s">
        <v>20899</v>
      </c>
      <c r="D26067">
        <v>461.3</v>
      </c>
      <c r="E26067">
        <v>70.97</v>
      </c>
      <c r="F26067">
        <v>0.37</v>
      </c>
      <c r="G26067">
        <v>4.8099999999999996</v>
      </c>
      <c r="H26067">
        <v>1.38</v>
      </c>
      <c r="I26067">
        <v>41.127233330000003</v>
      </c>
      <c r="J26067">
        <v>-73.808166670000006</v>
      </c>
      <c r="K26067">
        <v>7.46</v>
      </c>
    </row>
    <row r="26068" spans="1:11" x14ac:dyDescent="0.3">
      <c r="A26068" t="s">
        <v>11</v>
      </c>
      <c r="B26068">
        <v>16</v>
      </c>
      <c r="C26068" t="s">
        <v>20900</v>
      </c>
      <c r="D26068">
        <v>459.9</v>
      </c>
      <c r="E26068">
        <v>69.61</v>
      </c>
      <c r="F26068">
        <v>0.37</v>
      </c>
      <c r="G26068">
        <v>4.7030000000000003</v>
      </c>
      <c r="H26068">
        <v>1.34</v>
      </c>
      <c r="I26068">
        <v>41.127233330000003</v>
      </c>
      <c r="J26068">
        <v>-73.808166670000006</v>
      </c>
      <c r="K26068">
        <v>7.45</v>
      </c>
    </row>
    <row r="26069" spans="1:11" x14ac:dyDescent="0.3">
      <c r="A26069" t="s">
        <v>11</v>
      </c>
      <c r="B26069">
        <v>16</v>
      </c>
      <c r="C26069" t="s">
        <v>20901</v>
      </c>
      <c r="D26069">
        <v>460</v>
      </c>
      <c r="E26069">
        <v>70.53</v>
      </c>
      <c r="F26069">
        <v>0.37</v>
      </c>
      <c r="G26069">
        <v>4.72</v>
      </c>
      <c r="H26069">
        <v>1.35</v>
      </c>
      <c r="I26069">
        <v>41.127233330000003</v>
      </c>
      <c r="J26069">
        <v>-73.808166670000006</v>
      </c>
      <c r="K26069">
        <v>7.45</v>
      </c>
    </row>
    <row r="26070" spans="1:11" x14ac:dyDescent="0.3">
      <c r="A26070" t="s">
        <v>11</v>
      </c>
      <c r="B26070">
        <v>16</v>
      </c>
      <c r="C26070" t="s">
        <v>20902</v>
      </c>
      <c r="D26070">
        <v>460</v>
      </c>
      <c r="E26070">
        <v>68.48</v>
      </c>
      <c r="F26070">
        <v>0.37</v>
      </c>
      <c r="G26070">
        <v>4.7210000000000001</v>
      </c>
      <c r="H26070">
        <v>1.46</v>
      </c>
      <c r="I26070">
        <v>41.127249999999997</v>
      </c>
      <c r="J26070">
        <v>-73.808166670000006</v>
      </c>
      <c r="K26070">
        <v>7.45</v>
      </c>
    </row>
    <row r="26071" spans="1:11" x14ac:dyDescent="0.3">
      <c r="A26071" t="s">
        <v>11</v>
      </c>
      <c r="B26071">
        <v>16</v>
      </c>
      <c r="C26071" t="s">
        <v>20903</v>
      </c>
      <c r="D26071">
        <v>459.8</v>
      </c>
      <c r="E26071">
        <v>70.459999999999994</v>
      </c>
      <c r="F26071">
        <v>0.37</v>
      </c>
      <c r="G26071">
        <v>4.7030000000000003</v>
      </c>
      <c r="H26071">
        <v>1.31</v>
      </c>
      <c r="I26071">
        <v>41.127249999999997</v>
      </c>
      <c r="J26071">
        <v>-73.808166670000006</v>
      </c>
      <c r="K26071">
        <v>7.45</v>
      </c>
    </row>
    <row r="26072" spans="1:11" x14ac:dyDescent="0.3">
      <c r="A26072" t="s">
        <v>11</v>
      </c>
      <c r="B26072">
        <v>16</v>
      </c>
      <c r="C26072" t="s">
        <v>20904</v>
      </c>
      <c r="D26072">
        <v>459.3</v>
      </c>
      <c r="E26072">
        <v>68.87</v>
      </c>
      <c r="F26072">
        <v>0.37</v>
      </c>
      <c r="G26072">
        <v>4.66</v>
      </c>
      <c r="H26072">
        <v>1.3</v>
      </c>
      <c r="I26072">
        <v>41.127249999999997</v>
      </c>
      <c r="J26072">
        <v>-73.808166670000006</v>
      </c>
      <c r="K26072">
        <v>7.45</v>
      </c>
    </row>
    <row r="26073" spans="1:11" x14ac:dyDescent="0.3">
      <c r="A26073" t="s">
        <v>11</v>
      </c>
      <c r="B26073">
        <v>16</v>
      </c>
      <c r="C26073" t="s">
        <v>20905</v>
      </c>
      <c r="D26073">
        <v>459.2</v>
      </c>
      <c r="E26073">
        <v>69.22</v>
      </c>
      <c r="F26073">
        <v>0.37</v>
      </c>
      <c r="G26073">
        <v>4.649</v>
      </c>
      <c r="H26073">
        <v>1.3</v>
      </c>
      <c r="I26073">
        <v>41.127249999999997</v>
      </c>
      <c r="J26073">
        <v>-73.808166670000006</v>
      </c>
      <c r="K26073">
        <v>7.45</v>
      </c>
    </row>
    <row r="26074" spans="1:11" x14ac:dyDescent="0.3">
      <c r="A26074" t="s">
        <v>11</v>
      </c>
      <c r="B26074">
        <v>16</v>
      </c>
      <c r="C26074" t="s">
        <v>20906</v>
      </c>
      <c r="D26074">
        <v>459.1</v>
      </c>
      <c r="E26074">
        <v>68.55</v>
      </c>
      <c r="F26074">
        <v>0.37</v>
      </c>
      <c r="G26074">
        <v>4.6470000000000002</v>
      </c>
      <c r="H26074">
        <v>1.42</v>
      </c>
      <c r="I26074">
        <v>41.127266669999997</v>
      </c>
      <c r="J26074">
        <v>-73.808166670000006</v>
      </c>
      <c r="K26074">
        <v>7.45</v>
      </c>
    </row>
    <row r="26075" spans="1:11" x14ac:dyDescent="0.3">
      <c r="A26075" t="s">
        <v>11</v>
      </c>
      <c r="B26075">
        <v>16</v>
      </c>
      <c r="C26075" t="s">
        <v>20907</v>
      </c>
      <c r="D26075">
        <v>458.5</v>
      </c>
      <c r="E26075">
        <v>69.28</v>
      </c>
      <c r="F26075">
        <v>0.37</v>
      </c>
      <c r="G26075">
        <v>4.6079999999999997</v>
      </c>
      <c r="H26075">
        <v>1.31</v>
      </c>
      <c r="I26075">
        <v>41.127266669999997</v>
      </c>
      <c r="J26075">
        <v>-73.808166670000006</v>
      </c>
      <c r="K26075">
        <v>7.45</v>
      </c>
    </row>
    <row r="26076" spans="1:11" x14ac:dyDescent="0.3">
      <c r="A26076" t="s">
        <v>11</v>
      </c>
      <c r="B26076">
        <v>16</v>
      </c>
      <c r="C26076" t="s">
        <v>20908</v>
      </c>
      <c r="D26076">
        <v>458.6</v>
      </c>
      <c r="E26076">
        <v>69.67</v>
      </c>
      <c r="F26076">
        <v>0.37</v>
      </c>
      <c r="G26076">
        <v>4.6139999999999999</v>
      </c>
      <c r="H26076">
        <v>1.32</v>
      </c>
      <c r="I26076">
        <v>41.127249999999997</v>
      </c>
      <c r="J26076">
        <v>-73.808166670000006</v>
      </c>
      <c r="K26076">
        <v>7.46</v>
      </c>
    </row>
    <row r="26077" spans="1:11" x14ac:dyDescent="0.3">
      <c r="A26077" t="s">
        <v>11</v>
      </c>
      <c r="B26077">
        <v>16</v>
      </c>
      <c r="C26077" t="s">
        <v>20909</v>
      </c>
      <c r="D26077">
        <v>458.2</v>
      </c>
      <c r="E26077">
        <v>68.900000000000006</v>
      </c>
      <c r="F26077">
        <v>0.37</v>
      </c>
      <c r="G26077">
        <v>4.5810000000000004</v>
      </c>
      <c r="H26077">
        <v>1.4</v>
      </c>
      <c r="I26077">
        <v>41.127249999999997</v>
      </c>
      <c r="J26077">
        <v>-73.808166670000006</v>
      </c>
      <c r="K26077">
        <v>7.45</v>
      </c>
    </row>
    <row r="26078" spans="1:11" x14ac:dyDescent="0.3">
      <c r="A26078" t="s">
        <v>11</v>
      </c>
      <c r="B26078">
        <v>16</v>
      </c>
      <c r="C26078" t="s">
        <v>20910</v>
      </c>
      <c r="D26078">
        <v>458.1</v>
      </c>
      <c r="E26078">
        <v>67.56</v>
      </c>
      <c r="F26078">
        <v>0.37</v>
      </c>
      <c r="G26078">
        <v>4.5640000000000001</v>
      </c>
      <c r="H26078">
        <v>1.38</v>
      </c>
      <c r="I26078">
        <v>41.127249999999997</v>
      </c>
      <c r="J26078">
        <v>-73.808166670000006</v>
      </c>
      <c r="K26078">
        <v>7.46</v>
      </c>
    </row>
    <row r="26079" spans="1:11" x14ac:dyDescent="0.3">
      <c r="A26079" t="s">
        <v>11</v>
      </c>
      <c r="B26079">
        <v>16</v>
      </c>
      <c r="C26079" t="s">
        <v>20911</v>
      </c>
      <c r="D26079">
        <v>457.7</v>
      </c>
      <c r="E26079">
        <v>69.650000000000006</v>
      </c>
      <c r="F26079">
        <v>0.37</v>
      </c>
      <c r="G26079">
        <v>4.5449999999999999</v>
      </c>
      <c r="H26079">
        <v>1.47</v>
      </c>
      <c r="I26079">
        <v>41.127249999999997</v>
      </c>
      <c r="J26079">
        <v>-73.808166670000006</v>
      </c>
      <c r="K26079">
        <v>7.45</v>
      </c>
    </row>
    <row r="26080" spans="1:11" x14ac:dyDescent="0.3">
      <c r="A26080" t="s">
        <v>11</v>
      </c>
      <c r="B26080">
        <v>16</v>
      </c>
      <c r="C26080" t="s">
        <v>20912</v>
      </c>
      <c r="D26080">
        <v>457.7</v>
      </c>
      <c r="E26080">
        <v>69.03</v>
      </c>
      <c r="F26080">
        <v>0.37</v>
      </c>
      <c r="G26080">
        <v>4.5350000000000001</v>
      </c>
      <c r="H26080">
        <v>1.31</v>
      </c>
      <c r="I26080">
        <v>41.127249999999997</v>
      </c>
      <c r="J26080">
        <v>-73.808166670000006</v>
      </c>
      <c r="K26080">
        <v>7.46</v>
      </c>
    </row>
    <row r="26081" spans="1:11" x14ac:dyDescent="0.3">
      <c r="A26081" t="s">
        <v>11</v>
      </c>
      <c r="B26081">
        <v>16</v>
      </c>
      <c r="C26081" t="s">
        <v>20913</v>
      </c>
      <c r="D26081">
        <v>457.2</v>
      </c>
      <c r="E26081">
        <v>69.62</v>
      </c>
      <c r="F26081">
        <v>0.37</v>
      </c>
      <c r="G26081">
        <v>4.5119999999999996</v>
      </c>
      <c r="H26081">
        <v>105.9</v>
      </c>
      <c r="I26081">
        <v>41.127249999999997</v>
      </c>
      <c r="J26081">
        <v>-73.808166670000006</v>
      </c>
      <c r="K26081">
        <v>7.46</v>
      </c>
    </row>
    <row r="26082" spans="1:11" x14ac:dyDescent="0.3">
      <c r="A26082" t="s">
        <v>11</v>
      </c>
      <c r="B26082">
        <v>16</v>
      </c>
      <c r="C26082" t="s">
        <v>20914</v>
      </c>
      <c r="D26082">
        <v>457.1</v>
      </c>
      <c r="E26082">
        <v>69.39</v>
      </c>
      <c r="F26082">
        <v>0.37</v>
      </c>
      <c r="G26082">
        <v>4.5010000000000003</v>
      </c>
      <c r="H26082">
        <v>1.18</v>
      </c>
      <c r="I26082">
        <v>41.127249999999997</v>
      </c>
      <c r="J26082">
        <v>-73.808166670000006</v>
      </c>
      <c r="K26082">
        <v>7.45</v>
      </c>
    </row>
    <row r="26083" spans="1:11" x14ac:dyDescent="0.3">
      <c r="A26083" t="s">
        <v>11</v>
      </c>
      <c r="B26083">
        <v>16</v>
      </c>
      <c r="C26083" t="s">
        <v>20915</v>
      </c>
      <c r="D26083">
        <v>457.1</v>
      </c>
      <c r="E26083">
        <v>69.760000000000005</v>
      </c>
      <c r="F26083">
        <v>0.37</v>
      </c>
      <c r="G26083">
        <v>4.492</v>
      </c>
      <c r="H26083">
        <v>1.23</v>
      </c>
      <c r="I26083">
        <v>41.127249999999997</v>
      </c>
      <c r="J26083">
        <v>-73.808166670000006</v>
      </c>
      <c r="K26083">
        <v>7.46</v>
      </c>
    </row>
    <row r="26084" spans="1:11" x14ac:dyDescent="0.3">
      <c r="A26084" t="s">
        <v>11</v>
      </c>
      <c r="B26084">
        <v>16</v>
      </c>
      <c r="C26084" t="s">
        <v>20916</v>
      </c>
      <c r="D26084">
        <v>456.5</v>
      </c>
      <c r="E26084">
        <v>69.180000000000007</v>
      </c>
      <c r="F26084">
        <v>0.37</v>
      </c>
      <c r="G26084">
        <v>4.4530000000000003</v>
      </c>
      <c r="H26084">
        <v>1.41</v>
      </c>
      <c r="I26084">
        <v>41.127249999999997</v>
      </c>
      <c r="J26084">
        <v>-73.808166670000006</v>
      </c>
      <c r="K26084">
        <v>7.46</v>
      </c>
    </row>
    <row r="26085" spans="1:11" x14ac:dyDescent="0.3">
      <c r="A26085" t="s">
        <v>11</v>
      </c>
      <c r="B26085">
        <v>16</v>
      </c>
      <c r="C26085" t="s">
        <v>20917</v>
      </c>
      <c r="D26085">
        <v>455.3</v>
      </c>
      <c r="E26085">
        <v>70.25</v>
      </c>
      <c r="F26085">
        <v>0.37</v>
      </c>
      <c r="G26085">
        <v>4.3920000000000003</v>
      </c>
      <c r="H26085">
        <v>1.32</v>
      </c>
      <c r="I26085">
        <v>41.127249999999997</v>
      </c>
      <c r="J26085">
        <v>-73.808000000000007</v>
      </c>
      <c r="K26085">
        <v>7.46</v>
      </c>
    </row>
    <row r="26086" spans="1:11" x14ac:dyDescent="0.3">
      <c r="A26086" t="s">
        <v>11</v>
      </c>
      <c r="B26086">
        <v>16</v>
      </c>
      <c r="C26086" t="s">
        <v>20918</v>
      </c>
      <c r="D26086">
        <v>456.1</v>
      </c>
      <c r="E26086">
        <v>70.05</v>
      </c>
      <c r="F26086">
        <v>0.37</v>
      </c>
      <c r="G26086">
        <v>4.4249999999999998</v>
      </c>
      <c r="H26086">
        <v>1.36</v>
      </c>
      <c r="I26086">
        <v>41.127249999999997</v>
      </c>
      <c r="J26086">
        <v>-73.808000000000007</v>
      </c>
      <c r="K26086">
        <v>7.46</v>
      </c>
    </row>
    <row r="26087" spans="1:11" x14ac:dyDescent="0.3">
      <c r="A26087" t="s">
        <v>11</v>
      </c>
      <c r="B26087">
        <v>16</v>
      </c>
      <c r="C26087" t="s">
        <v>20919</v>
      </c>
      <c r="D26087">
        <v>456</v>
      </c>
      <c r="E26087">
        <v>70.2</v>
      </c>
      <c r="F26087">
        <v>0.37</v>
      </c>
      <c r="G26087">
        <v>4.4189999999999996</v>
      </c>
      <c r="H26087">
        <v>1.44</v>
      </c>
      <c r="I26087">
        <v>41.127249999999997</v>
      </c>
      <c r="J26087">
        <v>-73.808000000000007</v>
      </c>
      <c r="K26087">
        <v>7.46</v>
      </c>
    </row>
    <row r="26088" spans="1:11" x14ac:dyDescent="0.3">
      <c r="A26088" t="s">
        <v>11</v>
      </c>
      <c r="B26088">
        <v>16</v>
      </c>
      <c r="C26088" t="s">
        <v>20920</v>
      </c>
      <c r="D26088">
        <v>456.8</v>
      </c>
      <c r="E26088">
        <v>47.78</v>
      </c>
      <c r="F26088">
        <v>0.37</v>
      </c>
      <c r="G26088">
        <v>4.47</v>
      </c>
      <c r="H26088">
        <v>1.32</v>
      </c>
      <c r="I26088">
        <v>41.127249999999997</v>
      </c>
      <c r="J26088">
        <v>-73.808000000000007</v>
      </c>
      <c r="K26088">
        <v>7.46</v>
      </c>
    </row>
    <row r="26089" spans="1:11" x14ac:dyDescent="0.3">
      <c r="A26089" t="s">
        <v>11</v>
      </c>
      <c r="B26089">
        <v>16</v>
      </c>
      <c r="C26089" t="s">
        <v>20921</v>
      </c>
      <c r="D26089">
        <v>456.9</v>
      </c>
      <c r="E26089">
        <v>48.51</v>
      </c>
      <c r="F26089">
        <v>0.37</v>
      </c>
      <c r="G26089">
        <v>4.4829999999999997</v>
      </c>
      <c r="H26089">
        <v>1.49</v>
      </c>
      <c r="I26089">
        <v>41.127249999999997</v>
      </c>
      <c r="J26089">
        <v>-73.808000000000007</v>
      </c>
      <c r="K26089">
        <v>7.46</v>
      </c>
    </row>
    <row r="26090" spans="1:11" x14ac:dyDescent="0.3">
      <c r="A26090" t="s">
        <v>11</v>
      </c>
      <c r="B26090">
        <v>16</v>
      </c>
      <c r="C26090" t="s">
        <v>20922</v>
      </c>
      <c r="D26090">
        <v>456.7</v>
      </c>
      <c r="E26090">
        <v>48.04</v>
      </c>
      <c r="F26090">
        <v>0.37</v>
      </c>
      <c r="G26090">
        <v>4.4710000000000001</v>
      </c>
      <c r="H26090">
        <v>1.4</v>
      </c>
      <c r="I26090">
        <v>41.127249999999997</v>
      </c>
      <c r="J26090">
        <v>-73.808000000000007</v>
      </c>
      <c r="K26090">
        <v>7.47</v>
      </c>
    </row>
    <row r="26091" spans="1:11" x14ac:dyDescent="0.3">
      <c r="A26091" t="s">
        <v>11</v>
      </c>
      <c r="B26091">
        <v>16</v>
      </c>
      <c r="C26091" t="s">
        <v>20923</v>
      </c>
      <c r="D26091">
        <v>456.6</v>
      </c>
      <c r="E26091">
        <v>48.56</v>
      </c>
      <c r="F26091">
        <v>0.37</v>
      </c>
      <c r="G26091">
        <v>4.4880000000000004</v>
      </c>
      <c r="H26091">
        <v>1.38</v>
      </c>
      <c r="I26091">
        <v>41.127233330000003</v>
      </c>
      <c r="J26091">
        <v>-73.808000000000007</v>
      </c>
      <c r="K26091">
        <v>7.47</v>
      </c>
    </row>
    <row r="26092" spans="1:11" x14ac:dyDescent="0.3">
      <c r="A26092" t="s">
        <v>11</v>
      </c>
      <c r="B26092">
        <v>16</v>
      </c>
      <c r="C26092" t="s">
        <v>20924</v>
      </c>
      <c r="D26092">
        <v>456.5</v>
      </c>
      <c r="E26092">
        <v>48.33</v>
      </c>
      <c r="F26092">
        <v>0.37</v>
      </c>
      <c r="G26092">
        <v>4.4749999999999996</v>
      </c>
      <c r="H26092">
        <v>1.33</v>
      </c>
      <c r="I26092">
        <v>41.127233330000003</v>
      </c>
      <c r="J26092">
        <v>-73.808000000000007</v>
      </c>
      <c r="K26092">
        <v>7.47</v>
      </c>
    </row>
    <row r="26093" spans="1:11" x14ac:dyDescent="0.3">
      <c r="A26093" t="s">
        <v>11</v>
      </c>
      <c r="B26093">
        <v>16</v>
      </c>
      <c r="C26093" t="s">
        <v>20925</v>
      </c>
      <c r="D26093">
        <v>456.7</v>
      </c>
      <c r="E26093">
        <v>47.98</v>
      </c>
      <c r="F26093">
        <v>0.37</v>
      </c>
      <c r="G26093">
        <v>4.4880000000000004</v>
      </c>
      <c r="H26093">
        <v>1.45</v>
      </c>
      <c r="I26093">
        <v>41.127233330000003</v>
      </c>
      <c r="J26093">
        <v>-73.808166670000006</v>
      </c>
      <c r="K26093">
        <v>7.47</v>
      </c>
    </row>
    <row r="26094" spans="1:11" x14ac:dyDescent="0.3">
      <c r="A26094" t="s">
        <v>11</v>
      </c>
      <c r="B26094">
        <v>16</v>
      </c>
      <c r="C26094" t="s">
        <v>20926</v>
      </c>
      <c r="D26094">
        <v>457.4</v>
      </c>
      <c r="E26094">
        <v>48.33</v>
      </c>
      <c r="F26094">
        <v>0.37</v>
      </c>
      <c r="G26094">
        <v>4.5410000000000004</v>
      </c>
      <c r="H26094">
        <v>1.42</v>
      </c>
      <c r="I26094">
        <v>41.127249999999997</v>
      </c>
      <c r="J26094">
        <v>-73.808166670000006</v>
      </c>
      <c r="K26094">
        <v>7.47</v>
      </c>
    </row>
    <row r="26095" spans="1:11" x14ac:dyDescent="0.3">
      <c r="A26095" t="s">
        <v>11</v>
      </c>
      <c r="B26095">
        <v>16</v>
      </c>
      <c r="C26095" t="s">
        <v>20927</v>
      </c>
      <c r="D26095">
        <v>457.9</v>
      </c>
      <c r="E26095">
        <v>47.65</v>
      </c>
      <c r="F26095">
        <v>0.37</v>
      </c>
      <c r="G26095">
        <v>4.5679999999999996</v>
      </c>
      <c r="H26095">
        <v>1.4</v>
      </c>
      <c r="I26095">
        <v>41.127249999999997</v>
      </c>
      <c r="J26095">
        <v>-73.808166670000006</v>
      </c>
      <c r="K26095">
        <v>7.48</v>
      </c>
    </row>
    <row r="26096" spans="1:11" x14ac:dyDescent="0.3">
      <c r="A26096" t="s">
        <v>11</v>
      </c>
      <c r="B26096">
        <v>16</v>
      </c>
      <c r="C26096" t="s">
        <v>20928</v>
      </c>
      <c r="D26096">
        <v>457.9</v>
      </c>
      <c r="E26096">
        <v>71.319999999999993</v>
      </c>
      <c r="F26096">
        <v>0.37</v>
      </c>
      <c r="G26096">
        <v>4.5890000000000004</v>
      </c>
      <c r="H26096">
        <v>1.37</v>
      </c>
      <c r="I26096">
        <v>41.127249999999997</v>
      </c>
      <c r="J26096">
        <v>-73.808166670000006</v>
      </c>
      <c r="K26096">
        <v>7.48</v>
      </c>
    </row>
    <row r="26097" spans="1:11" x14ac:dyDescent="0.3">
      <c r="A26097" t="s">
        <v>11</v>
      </c>
      <c r="B26097">
        <v>16</v>
      </c>
      <c r="C26097" t="s">
        <v>20929</v>
      </c>
      <c r="D26097">
        <v>457.4</v>
      </c>
      <c r="E26097">
        <v>70.69</v>
      </c>
      <c r="F26097">
        <v>0.37</v>
      </c>
      <c r="G26097">
        <v>4.5179999999999998</v>
      </c>
      <c r="H26097">
        <v>1.42</v>
      </c>
      <c r="I26097">
        <v>41.127249999999997</v>
      </c>
      <c r="J26097">
        <v>-73.808166670000006</v>
      </c>
      <c r="K26097">
        <v>7.48</v>
      </c>
    </row>
    <row r="26098" spans="1:11" x14ac:dyDescent="0.3">
      <c r="A26098" t="s">
        <v>11</v>
      </c>
      <c r="B26098">
        <v>16</v>
      </c>
      <c r="C26098" t="s">
        <v>20930</v>
      </c>
      <c r="D26098">
        <v>456.3</v>
      </c>
      <c r="E26098">
        <v>70.2</v>
      </c>
      <c r="F26098">
        <v>0.37</v>
      </c>
      <c r="G26098">
        <v>4.4470000000000001</v>
      </c>
      <c r="H26098">
        <v>1.36</v>
      </c>
      <c r="I26098">
        <v>41.127249999999997</v>
      </c>
      <c r="J26098">
        <v>-73.808166670000006</v>
      </c>
      <c r="K26098">
        <v>7.47</v>
      </c>
    </row>
    <row r="26099" spans="1:11" x14ac:dyDescent="0.3">
      <c r="A26099" t="s">
        <v>11</v>
      </c>
      <c r="B26099">
        <v>16</v>
      </c>
      <c r="C26099" t="s">
        <v>20931</v>
      </c>
      <c r="D26099">
        <v>456.2</v>
      </c>
      <c r="E26099">
        <v>70.11</v>
      </c>
      <c r="F26099">
        <v>0.37</v>
      </c>
      <c r="G26099">
        <v>4.4489999999999998</v>
      </c>
      <c r="H26099">
        <v>1.4</v>
      </c>
      <c r="I26099">
        <v>41.127249999999997</v>
      </c>
      <c r="J26099">
        <v>-73.808166670000006</v>
      </c>
      <c r="K26099">
        <v>7.46</v>
      </c>
    </row>
    <row r="26100" spans="1:11" x14ac:dyDescent="0.3">
      <c r="A26100" t="s">
        <v>11</v>
      </c>
      <c r="B26100">
        <v>16</v>
      </c>
      <c r="C26100" t="s">
        <v>20932</v>
      </c>
      <c r="D26100">
        <v>456.1</v>
      </c>
      <c r="E26100">
        <v>70.17</v>
      </c>
      <c r="F26100">
        <v>0.37</v>
      </c>
      <c r="G26100">
        <v>4.444</v>
      </c>
      <c r="H26100">
        <v>1.5</v>
      </c>
      <c r="I26100">
        <v>41.127249999999997</v>
      </c>
      <c r="J26100">
        <v>-73.808166670000006</v>
      </c>
      <c r="K26100">
        <v>7.47</v>
      </c>
    </row>
    <row r="26101" spans="1:11" x14ac:dyDescent="0.3">
      <c r="A26101" t="s">
        <v>11</v>
      </c>
      <c r="B26101">
        <v>16</v>
      </c>
      <c r="C26101" t="s">
        <v>20933</v>
      </c>
      <c r="D26101">
        <v>457.1</v>
      </c>
      <c r="E26101">
        <v>69.510000000000005</v>
      </c>
      <c r="F26101">
        <v>0.37</v>
      </c>
      <c r="G26101">
        <v>4.4870000000000001</v>
      </c>
      <c r="H26101">
        <v>1.42</v>
      </c>
      <c r="I26101">
        <v>41.127249999999997</v>
      </c>
      <c r="J26101">
        <v>-73.808166670000006</v>
      </c>
      <c r="K26101">
        <v>7.46</v>
      </c>
    </row>
    <row r="26102" spans="1:11" x14ac:dyDescent="0.3">
      <c r="A26102" t="s">
        <v>11</v>
      </c>
      <c r="B26102">
        <v>16</v>
      </c>
      <c r="C26102" t="s">
        <v>20934</v>
      </c>
      <c r="D26102">
        <v>457.3</v>
      </c>
      <c r="E26102">
        <v>69.650000000000006</v>
      </c>
      <c r="F26102">
        <v>0.37</v>
      </c>
      <c r="G26102">
        <v>4.524</v>
      </c>
      <c r="H26102">
        <v>1.39</v>
      </c>
      <c r="I26102">
        <v>41.127249999999997</v>
      </c>
      <c r="J26102">
        <v>-73.808166670000006</v>
      </c>
      <c r="K26102">
        <v>7.46</v>
      </c>
    </row>
    <row r="26103" spans="1:11" x14ac:dyDescent="0.3">
      <c r="A26103" t="s">
        <v>11</v>
      </c>
      <c r="B26103">
        <v>16</v>
      </c>
      <c r="C26103" t="s">
        <v>20935</v>
      </c>
      <c r="D26103">
        <v>458.2</v>
      </c>
      <c r="E26103">
        <v>70.16</v>
      </c>
      <c r="F26103">
        <v>0.37</v>
      </c>
      <c r="G26103">
        <v>4.5650000000000004</v>
      </c>
      <c r="H26103">
        <v>1.39</v>
      </c>
      <c r="I26103">
        <v>41.127249999999997</v>
      </c>
      <c r="J26103">
        <v>-73.808166670000006</v>
      </c>
      <c r="K26103">
        <v>7.47</v>
      </c>
    </row>
    <row r="26104" spans="1:11" x14ac:dyDescent="0.3">
      <c r="A26104" t="s">
        <v>11</v>
      </c>
      <c r="B26104">
        <v>16</v>
      </c>
      <c r="C26104" t="s">
        <v>20936</v>
      </c>
      <c r="D26104">
        <v>458.1</v>
      </c>
      <c r="E26104">
        <v>70.099999999999994</v>
      </c>
      <c r="F26104">
        <v>0.37</v>
      </c>
      <c r="G26104">
        <v>4.57</v>
      </c>
      <c r="H26104">
        <v>1.58</v>
      </c>
      <c r="I26104">
        <v>41.127266669999997</v>
      </c>
      <c r="J26104">
        <v>-73.808166670000006</v>
      </c>
      <c r="K26104">
        <v>7.47</v>
      </c>
    </row>
    <row r="26105" spans="1:11" x14ac:dyDescent="0.3">
      <c r="A26105" t="s">
        <v>11</v>
      </c>
      <c r="B26105">
        <v>16</v>
      </c>
      <c r="C26105" t="s">
        <v>20937</v>
      </c>
      <c r="D26105">
        <v>458.8</v>
      </c>
      <c r="E26105">
        <v>70.91</v>
      </c>
      <c r="F26105">
        <v>0.37</v>
      </c>
      <c r="G26105">
        <v>4.5910000000000002</v>
      </c>
      <c r="H26105">
        <v>1.42</v>
      </c>
      <c r="I26105">
        <v>41.127266669999997</v>
      </c>
      <c r="J26105">
        <v>-73.808166670000006</v>
      </c>
      <c r="K26105">
        <v>7.47</v>
      </c>
    </row>
    <row r="26106" spans="1:11" x14ac:dyDescent="0.3">
      <c r="A26106" t="s">
        <v>11</v>
      </c>
      <c r="B26106">
        <v>16</v>
      </c>
      <c r="C26106" t="s">
        <v>20938</v>
      </c>
      <c r="D26106">
        <v>458.9</v>
      </c>
      <c r="E26106">
        <v>72.28</v>
      </c>
      <c r="F26106">
        <v>0.37</v>
      </c>
      <c r="G26106">
        <v>4.5970000000000004</v>
      </c>
      <c r="H26106">
        <v>1.42</v>
      </c>
      <c r="I26106">
        <v>41.127266669999997</v>
      </c>
      <c r="J26106">
        <v>-73.808166670000006</v>
      </c>
      <c r="K26106">
        <v>7.49</v>
      </c>
    </row>
    <row r="26107" spans="1:11" x14ac:dyDescent="0.3">
      <c r="A26107" t="s">
        <v>11</v>
      </c>
      <c r="B26107">
        <v>16</v>
      </c>
      <c r="C26107" t="s">
        <v>20939</v>
      </c>
      <c r="D26107">
        <v>460.9</v>
      </c>
      <c r="E26107">
        <v>71.709999999999994</v>
      </c>
      <c r="F26107">
        <v>0.37</v>
      </c>
      <c r="G26107">
        <v>4.6769999999999996</v>
      </c>
      <c r="H26107">
        <v>1.36</v>
      </c>
      <c r="I26107">
        <v>41.127266669999997</v>
      </c>
      <c r="J26107">
        <v>-73.808166670000006</v>
      </c>
      <c r="K26107">
        <v>7.48</v>
      </c>
    </row>
    <row r="26108" spans="1:11" x14ac:dyDescent="0.3">
      <c r="A26108" t="s">
        <v>11</v>
      </c>
      <c r="B26108">
        <v>16</v>
      </c>
      <c r="C26108" t="s">
        <v>20940</v>
      </c>
      <c r="D26108">
        <v>461.9</v>
      </c>
      <c r="E26108">
        <v>72.540000000000006</v>
      </c>
      <c r="F26108">
        <v>0.37</v>
      </c>
      <c r="G26108">
        <v>4.7569999999999997</v>
      </c>
      <c r="H26108">
        <v>1.33</v>
      </c>
      <c r="I26108">
        <v>41.127266669999997</v>
      </c>
      <c r="J26108">
        <v>-73.808166670000006</v>
      </c>
      <c r="K26108">
        <v>7.49</v>
      </c>
    </row>
    <row r="26109" spans="1:11" x14ac:dyDescent="0.3">
      <c r="A26109" t="s">
        <v>11</v>
      </c>
      <c r="B26109">
        <v>16</v>
      </c>
      <c r="C26109" t="s">
        <v>20941</v>
      </c>
      <c r="D26109">
        <v>462.9</v>
      </c>
      <c r="E26109">
        <v>73.69</v>
      </c>
      <c r="F26109">
        <v>0.37</v>
      </c>
      <c r="G26109">
        <v>4.8730000000000002</v>
      </c>
      <c r="H26109">
        <v>1.37</v>
      </c>
      <c r="I26109">
        <v>41.127266669999997</v>
      </c>
      <c r="J26109">
        <v>-73.808000000000007</v>
      </c>
      <c r="K26109">
        <v>7.49</v>
      </c>
    </row>
    <row r="26110" spans="1:11" x14ac:dyDescent="0.3">
      <c r="A26110" t="s">
        <v>11</v>
      </c>
      <c r="B26110">
        <v>16</v>
      </c>
      <c r="C26110" t="s">
        <v>20942</v>
      </c>
      <c r="D26110">
        <v>462.9</v>
      </c>
      <c r="E26110">
        <v>73.37</v>
      </c>
      <c r="F26110">
        <v>0.37</v>
      </c>
      <c r="G26110">
        <v>4.8609999999999998</v>
      </c>
      <c r="H26110">
        <v>1.3</v>
      </c>
      <c r="I26110">
        <v>41.127266669999997</v>
      </c>
      <c r="J26110">
        <v>-73.808166670000006</v>
      </c>
      <c r="K26110">
        <v>7.5</v>
      </c>
    </row>
    <row r="26111" spans="1:11" x14ac:dyDescent="0.3">
      <c r="A26111" t="s">
        <v>11</v>
      </c>
      <c r="B26111">
        <v>16</v>
      </c>
      <c r="C26111" t="s">
        <v>20943</v>
      </c>
      <c r="D26111">
        <v>463.2</v>
      </c>
      <c r="E26111">
        <v>73.33</v>
      </c>
      <c r="F26111">
        <v>0.37</v>
      </c>
      <c r="G26111">
        <v>4.8609999999999998</v>
      </c>
      <c r="H26111">
        <v>1.39</v>
      </c>
      <c r="I26111">
        <v>41.127266669999997</v>
      </c>
      <c r="J26111">
        <v>-73.808166670000006</v>
      </c>
      <c r="K26111">
        <v>7.5</v>
      </c>
    </row>
    <row r="26112" spans="1:11" x14ac:dyDescent="0.3">
      <c r="A26112" t="s">
        <v>11</v>
      </c>
      <c r="B26112">
        <v>16</v>
      </c>
      <c r="C26112" t="s">
        <v>20944</v>
      </c>
      <c r="D26112">
        <v>463.3</v>
      </c>
      <c r="E26112">
        <v>73.47</v>
      </c>
      <c r="F26112">
        <v>0.37</v>
      </c>
      <c r="G26112">
        <v>4.8259999999999996</v>
      </c>
      <c r="H26112">
        <v>1.34</v>
      </c>
      <c r="I26112">
        <v>41.127266669999997</v>
      </c>
      <c r="J26112">
        <v>-73.808166670000006</v>
      </c>
      <c r="K26112">
        <v>7.5</v>
      </c>
    </row>
    <row r="26113" spans="1:11" x14ac:dyDescent="0.3">
      <c r="A26113" t="s">
        <v>11</v>
      </c>
      <c r="B26113">
        <v>16</v>
      </c>
      <c r="C26113" t="s">
        <v>20945</v>
      </c>
      <c r="D26113">
        <v>463.3</v>
      </c>
      <c r="E26113">
        <v>73.010000000000005</v>
      </c>
      <c r="F26113">
        <v>0.37</v>
      </c>
      <c r="G26113">
        <v>4.8259999999999996</v>
      </c>
      <c r="H26113">
        <v>1.31</v>
      </c>
      <c r="I26113">
        <v>41.127283329999997</v>
      </c>
      <c r="J26113">
        <v>-73.808166670000006</v>
      </c>
      <c r="K26113">
        <v>7.49</v>
      </c>
    </row>
    <row r="26114" spans="1:11" x14ac:dyDescent="0.3">
      <c r="A26114" t="s">
        <v>11</v>
      </c>
      <c r="B26114">
        <v>16</v>
      </c>
      <c r="C26114" t="s">
        <v>20946</v>
      </c>
      <c r="D26114">
        <v>463.2</v>
      </c>
      <c r="E26114">
        <v>73.099999999999994</v>
      </c>
      <c r="F26114">
        <v>0.37</v>
      </c>
      <c r="G26114">
        <v>4.819</v>
      </c>
      <c r="H26114">
        <v>1.39</v>
      </c>
      <c r="I26114">
        <v>41.127266669999997</v>
      </c>
      <c r="J26114">
        <v>-73.808000000000007</v>
      </c>
      <c r="K26114">
        <v>7.49</v>
      </c>
    </row>
    <row r="26115" spans="1:11" x14ac:dyDescent="0.3">
      <c r="A26115" t="s">
        <v>11</v>
      </c>
      <c r="B26115">
        <v>16</v>
      </c>
      <c r="C26115" t="s">
        <v>20947</v>
      </c>
      <c r="D26115">
        <v>462.4</v>
      </c>
      <c r="E26115">
        <v>73.02</v>
      </c>
      <c r="F26115">
        <v>0.37</v>
      </c>
      <c r="G26115">
        <v>4.7770000000000001</v>
      </c>
      <c r="H26115">
        <v>1.32</v>
      </c>
      <c r="I26115">
        <v>41.127266669999997</v>
      </c>
      <c r="J26115">
        <v>-73.808000000000007</v>
      </c>
      <c r="K26115">
        <v>7.49</v>
      </c>
    </row>
    <row r="26116" spans="1:11" x14ac:dyDescent="0.3">
      <c r="A26116" t="s">
        <v>11</v>
      </c>
      <c r="B26116">
        <v>16</v>
      </c>
      <c r="C26116" t="s">
        <v>20948</v>
      </c>
      <c r="D26116">
        <v>462.5</v>
      </c>
      <c r="E26116">
        <v>72.89</v>
      </c>
      <c r="F26116">
        <v>0.37</v>
      </c>
      <c r="G26116">
        <v>4.782</v>
      </c>
      <c r="H26116">
        <v>1.36</v>
      </c>
      <c r="I26116">
        <v>41.127266669999997</v>
      </c>
      <c r="J26116">
        <v>-73.808000000000007</v>
      </c>
      <c r="K26116">
        <v>7.49</v>
      </c>
    </row>
    <row r="26117" spans="1:11" x14ac:dyDescent="0.3">
      <c r="A26117" t="s">
        <v>11</v>
      </c>
      <c r="B26117">
        <v>16</v>
      </c>
      <c r="C26117" t="s">
        <v>20949</v>
      </c>
      <c r="D26117">
        <v>462</v>
      </c>
      <c r="E26117">
        <v>72.91</v>
      </c>
      <c r="F26117">
        <v>0.37</v>
      </c>
      <c r="G26117">
        <v>4.7830000000000004</v>
      </c>
      <c r="H26117">
        <v>1.39</v>
      </c>
      <c r="I26117">
        <v>41.127266669999997</v>
      </c>
      <c r="J26117">
        <v>-73.808000000000007</v>
      </c>
      <c r="K26117">
        <v>7.49</v>
      </c>
    </row>
    <row r="26118" spans="1:11" x14ac:dyDescent="0.3">
      <c r="A26118" t="s">
        <v>11</v>
      </c>
      <c r="B26118">
        <v>16</v>
      </c>
      <c r="C26118" t="s">
        <v>20950</v>
      </c>
      <c r="D26118">
        <v>462.3</v>
      </c>
      <c r="E26118">
        <v>74.06</v>
      </c>
      <c r="F26118">
        <v>0.37</v>
      </c>
      <c r="G26118">
        <v>4.7670000000000003</v>
      </c>
      <c r="H26118">
        <v>1.29</v>
      </c>
      <c r="I26118">
        <v>41.127266669999997</v>
      </c>
      <c r="J26118">
        <v>-73.808000000000007</v>
      </c>
      <c r="K26118">
        <v>7.5</v>
      </c>
    </row>
    <row r="26119" spans="1:11" x14ac:dyDescent="0.3">
      <c r="A26119" t="s">
        <v>11</v>
      </c>
      <c r="B26119">
        <v>16</v>
      </c>
      <c r="C26119" t="s">
        <v>20951</v>
      </c>
      <c r="D26119">
        <v>462.2</v>
      </c>
      <c r="E26119">
        <v>73.430000000000007</v>
      </c>
      <c r="F26119">
        <v>0.37</v>
      </c>
      <c r="G26119">
        <v>4.7640000000000002</v>
      </c>
      <c r="H26119">
        <v>1.39</v>
      </c>
      <c r="I26119">
        <v>41.127266669999997</v>
      </c>
      <c r="J26119">
        <v>-73.808166670000006</v>
      </c>
      <c r="K26119">
        <v>7.5</v>
      </c>
    </row>
    <row r="26120" spans="1:11" x14ac:dyDescent="0.3">
      <c r="A26120" t="s">
        <v>11</v>
      </c>
      <c r="B26120">
        <v>16</v>
      </c>
      <c r="C26120" t="s">
        <v>20952</v>
      </c>
      <c r="D26120">
        <v>462.4</v>
      </c>
      <c r="E26120">
        <v>73.400000000000006</v>
      </c>
      <c r="F26120">
        <v>0.37</v>
      </c>
      <c r="G26120">
        <v>4.758</v>
      </c>
      <c r="H26120">
        <v>1.33</v>
      </c>
      <c r="I26120">
        <v>41.127266669999997</v>
      </c>
      <c r="J26120">
        <v>-73.808166670000006</v>
      </c>
      <c r="K26120">
        <v>7.5</v>
      </c>
    </row>
    <row r="26121" spans="1:11" x14ac:dyDescent="0.3">
      <c r="A26121" t="s">
        <v>11</v>
      </c>
      <c r="B26121">
        <v>16</v>
      </c>
      <c r="C26121" t="s">
        <v>20953</v>
      </c>
      <c r="D26121">
        <v>462</v>
      </c>
      <c r="E26121">
        <v>74.13</v>
      </c>
      <c r="F26121">
        <v>0.37</v>
      </c>
      <c r="G26121">
        <v>4.758</v>
      </c>
      <c r="H26121">
        <v>1.38</v>
      </c>
      <c r="I26121">
        <v>41.127266669999997</v>
      </c>
      <c r="J26121">
        <v>-73.808166670000006</v>
      </c>
      <c r="K26121">
        <v>7.5</v>
      </c>
    </row>
    <row r="26122" spans="1:11" x14ac:dyDescent="0.3">
      <c r="A26122" t="s">
        <v>11</v>
      </c>
      <c r="B26122">
        <v>16</v>
      </c>
      <c r="C26122" t="s">
        <v>20954</v>
      </c>
      <c r="D26122">
        <v>462.2</v>
      </c>
      <c r="E26122">
        <v>72.680000000000007</v>
      </c>
      <c r="F26122">
        <v>0.37</v>
      </c>
      <c r="G26122">
        <v>4.7670000000000003</v>
      </c>
      <c r="H26122">
        <v>1.31</v>
      </c>
      <c r="I26122">
        <v>41.127266669999997</v>
      </c>
      <c r="J26122">
        <v>-73.808166670000006</v>
      </c>
      <c r="K26122">
        <v>7.5</v>
      </c>
    </row>
    <row r="26123" spans="1:11" x14ac:dyDescent="0.3">
      <c r="A26123" t="s">
        <v>11</v>
      </c>
      <c r="B26123">
        <v>16</v>
      </c>
      <c r="C26123" t="s">
        <v>20955</v>
      </c>
      <c r="D26123">
        <v>462.1</v>
      </c>
      <c r="E26123">
        <v>74.010000000000005</v>
      </c>
      <c r="F26123">
        <v>0.37</v>
      </c>
      <c r="G26123">
        <v>4.7549999999999999</v>
      </c>
      <c r="H26123">
        <v>1.33</v>
      </c>
      <c r="I26123">
        <v>41.127283329999997</v>
      </c>
      <c r="J26123">
        <v>-73.808166670000006</v>
      </c>
      <c r="K26123">
        <v>7.51</v>
      </c>
    </row>
    <row r="26124" spans="1:11" x14ac:dyDescent="0.3">
      <c r="A26124" t="s">
        <v>11</v>
      </c>
      <c r="B26124">
        <v>16</v>
      </c>
      <c r="C26124" t="s">
        <v>20956</v>
      </c>
      <c r="D26124">
        <v>461.8</v>
      </c>
      <c r="E26124">
        <v>74.16</v>
      </c>
      <c r="F26124">
        <v>0.37</v>
      </c>
      <c r="G26124">
        <v>4.7409999999999997</v>
      </c>
      <c r="H26124">
        <v>1.36</v>
      </c>
      <c r="I26124">
        <v>41.127283329999997</v>
      </c>
      <c r="J26124">
        <v>-73.808166670000006</v>
      </c>
      <c r="K26124">
        <v>7.51</v>
      </c>
    </row>
    <row r="26125" spans="1:11" x14ac:dyDescent="0.3">
      <c r="A26125" t="s">
        <v>11</v>
      </c>
      <c r="B26125">
        <v>16</v>
      </c>
      <c r="C26125" t="s">
        <v>20957</v>
      </c>
      <c r="D26125">
        <v>461.5</v>
      </c>
      <c r="E26125">
        <v>73.52</v>
      </c>
      <c r="F26125">
        <v>0.37</v>
      </c>
      <c r="G26125">
        <v>4.7130000000000001</v>
      </c>
      <c r="H26125">
        <v>1.43</v>
      </c>
      <c r="I26125">
        <v>41.127283329999997</v>
      </c>
      <c r="J26125">
        <v>-73.808166670000006</v>
      </c>
      <c r="K26125">
        <v>7.5</v>
      </c>
    </row>
    <row r="26126" spans="1:11" x14ac:dyDescent="0.3">
      <c r="A26126" t="s">
        <v>11</v>
      </c>
      <c r="B26126">
        <v>16</v>
      </c>
      <c r="C26126" t="s">
        <v>20958</v>
      </c>
      <c r="D26126">
        <v>461.9</v>
      </c>
      <c r="E26126">
        <v>73.69</v>
      </c>
      <c r="F26126">
        <v>0.37</v>
      </c>
      <c r="G26126">
        <v>4.7069999999999999</v>
      </c>
      <c r="H26126">
        <v>1.4</v>
      </c>
      <c r="I26126">
        <v>41.127283329999997</v>
      </c>
      <c r="J26126">
        <v>-73.808166670000006</v>
      </c>
      <c r="K26126">
        <v>7.5</v>
      </c>
    </row>
    <row r="26127" spans="1:11" x14ac:dyDescent="0.3">
      <c r="A26127" t="s">
        <v>11</v>
      </c>
      <c r="B26127">
        <v>16</v>
      </c>
      <c r="C26127" t="s">
        <v>20959</v>
      </c>
      <c r="D26127">
        <v>461.7</v>
      </c>
      <c r="E26127">
        <v>73.819999999999993</v>
      </c>
      <c r="F26127">
        <v>0.37</v>
      </c>
      <c r="G26127">
        <v>4.71</v>
      </c>
      <c r="H26127">
        <v>1.35</v>
      </c>
      <c r="I26127">
        <v>41.127266669999997</v>
      </c>
      <c r="J26127">
        <v>-73.808166670000006</v>
      </c>
      <c r="K26127">
        <v>7.5</v>
      </c>
    </row>
    <row r="26128" spans="1:11" x14ac:dyDescent="0.3">
      <c r="A26128" t="s">
        <v>11</v>
      </c>
      <c r="B26128">
        <v>16</v>
      </c>
      <c r="C26128" t="s">
        <v>20960</v>
      </c>
      <c r="D26128">
        <v>461.4</v>
      </c>
      <c r="E26128">
        <v>74.44</v>
      </c>
      <c r="F26128">
        <v>0.37</v>
      </c>
      <c r="G26128">
        <v>4.6790000000000003</v>
      </c>
      <c r="H26128">
        <v>1.33</v>
      </c>
      <c r="I26128">
        <v>41.127249999999997</v>
      </c>
      <c r="J26128">
        <v>-73.808166670000006</v>
      </c>
      <c r="K26128">
        <v>7.51</v>
      </c>
    </row>
    <row r="26129" spans="1:11" x14ac:dyDescent="0.3">
      <c r="A26129" t="s">
        <v>11</v>
      </c>
      <c r="B26129">
        <v>16</v>
      </c>
      <c r="C26129" t="s">
        <v>20961</v>
      </c>
      <c r="D26129">
        <v>461.3</v>
      </c>
      <c r="E26129">
        <v>73.709999999999994</v>
      </c>
      <c r="F26129">
        <v>0.37</v>
      </c>
      <c r="G26129">
        <v>4.681</v>
      </c>
      <c r="H26129">
        <v>1.29</v>
      </c>
      <c r="I26129">
        <v>41.127249999999997</v>
      </c>
      <c r="J26129">
        <v>-73.808000000000007</v>
      </c>
      <c r="K26129">
        <v>7.5</v>
      </c>
    </row>
    <row r="26130" spans="1:11" x14ac:dyDescent="0.3">
      <c r="A26130" t="s">
        <v>11</v>
      </c>
      <c r="B26130">
        <v>16</v>
      </c>
      <c r="C26130" t="s">
        <v>20962</v>
      </c>
      <c r="D26130">
        <v>442</v>
      </c>
      <c r="E26130">
        <v>72.599999999999994</v>
      </c>
      <c r="F26130">
        <v>0.35</v>
      </c>
      <c r="G26130">
        <v>4.6879999999999997</v>
      </c>
      <c r="H26130">
        <v>1.28</v>
      </c>
      <c r="I26130">
        <v>41.127249999999997</v>
      </c>
      <c r="J26130">
        <v>-73.808000000000007</v>
      </c>
      <c r="K26130">
        <v>7.5</v>
      </c>
    </row>
    <row r="26131" spans="1:11" x14ac:dyDescent="0.3">
      <c r="A26131" t="s">
        <v>11</v>
      </c>
      <c r="B26131">
        <v>16</v>
      </c>
      <c r="C26131" t="s">
        <v>20963</v>
      </c>
      <c r="D26131">
        <v>470.7</v>
      </c>
      <c r="E26131">
        <v>74.08</v>
      </c>
      <c r="F26131">
        <v>0.38</v>
      </c>
      <c r="G26131">
        <v>4.66</v>
      </c>
      <c r="H26131">
        <v>1.32</v>
      </c>
      <c r="I26131">
        <v>41.127249999999997</v>
      </c>
      <c r="J26131">
        <v>-73.808166670000006</v>
      </c>
      <c r="K26131">
        <v>7.5</v>
      </c>
    </row>
    <row r="26132" spans="1:11" x14ac:dyDescent="0.3">
      <c r="A26132" t="s">
        <v>11</v>
      </c>
      <c r="B26132">
        <v>16</v>
      </c>
      <c r="C26132" t="s">
        <v>20964</v>
      </c>
      <c r="D26132">
        <v>461.7</v>
      </c>
      <c r="E26132">
        <v>73.56</v>
      </c>
      <c r="F26132">
        <v>0.37</v>
      </c>
      <c r="G26132">
        <v>4.6669999999999998</v>
      </c>
      <c r="H26132">
        <v>1.37</v>
      </c>
      <c r="I26132">
        <v>41.127249999999997</v>
      </c>
      <c r="J26132">
        <v>-73.808166670000006</v>
      </c>
      <c r="K26132">
        <v>7.5</v>
      </c>
    </row>
    <row r="26133" spans="1:11" x14ac:dyDescent="0.3">
      <c r="A26133" t="s">
        <v>11</v>
      </c>
      <c r="B26133">
        <v>16</v>
      </c>
      <c r="C26133" t="s">
        <v>20965</v>
      </c>
      <c r="D26133">
        <v>462.1</v>
      </c>
      <c r="E26133">
        <v>75.08</v>
      </c>
      <c r="F26133">
        <v>0.37</v>
      </c>
      <c r="G26133">
        <v>4.6559999999999997</v>
      </c>
      <c r="H26133">
        <v>1.33</v>
      </c>
      <c r="I26133">
        <v>41.127249999999997</v>
      </c>
      <c r="J26133">
        <v>-73.808166670000006</v>
      </c>
      <c r="K26133">
        <v>7.51</v>
      </c>
    </row>
    <row r="26134" spans="1:11" x14ac:dyDescent="0.3">
      <c r="A26134" t="s">
        <v>11</v>
      </c>
      <c r="B26134">
        <v>16</v>
      </c>
      <c r="C26134" t="s">
        <v>20966</v>
      </c>
      <c r="D26134">
        <v>461.9</v>
      </c>
      <c r="E26134">
        <v>74.91</v>
      </c>
      <c r="F26134">
        <v>0.37</v>
      </c>
      <c r="G26134">
        <v>4.6520000000000001</v>
      </c>
      <c r="H26134">
        <v>1.28</v>
      </c>
      <c r="I26134">
        <v>41.127249999999997</v>
      </c>
      <c r="J26134">
        <v>-73.808166670000006</v>
      </c>
      <c r="K26134">
        <v>7.51</v>
      </c>
    </row>
    <row r="26135" spans="1:11" x14ac:dyDescent="0.3">
      <c r="A26135" t="s">
        <v>11</v>
      </c>
      <c r="B26135">
        <v>16</v>
      </c>
      <c r="C26135" t="s">
        <v>20967</v>
      </c>
      <c r="D26135">
        <v>461.8</v>
      </c>
      <c r="E26135">
        <v>73.84</v>
      </c>
      <c r="F26135">
        <v>0.37</v>
      </c>
      <c r="G26135">
        <v>4.6459999999999999</v>
      </c>
      <c r="H26135">
        <v>1.31</v>
      </c>
      <c r="I26135">
        <v>41.127249999999997</v>
      </c>
      <c r="J26135">
        <v>-73.808166670000006</v>
      </c>
      <c r="K26135">
        <v>7.5</v>
      </c>
    </row>
    <row r="26136" spans="1:11" x14ac:dyDescent="0.3">
      <c r="A26136" t="s">
        <v>11</v>
      </c>
      <c r="B26136">
        <v>16</v>
      </c>
      <c r="C26136" t="s">
        <v>20968</v>
      </c>
      <c r="D26136">
        <v>461.7</v>
      </c>
      <c r="E26136">
        <v>74.209999999999994</v>
      </c>
      <c r="F26136">
        <v>0.37</v>
      </c>
      <c r="G26136">
        <v>4.6399999999999997</v>
      </c>
      <c r="H26136">
        <v>1.34</v>
      </c>
      <c r="I26136">
        <v>41.127249999999997</v>
      </c>
      <c r="J26136">
        <v>-73.808166670000006</v>
      </c>
      <c r="K26136">
        <v>7.5</v>
      </c>
    </row>
    <row r="26137" spans="1:11" x14ac:dyDescent="0.3">
      <c r="A26137" t="s">
        <v>11</v>
      </c>
      <c r="B26137">
        <v>16</v>
      </c>
      <c r="C26137" t="s">
        <v>20969</v>
      </c>
      <c r="D26137">
        <v>461.9</v>
      </c>
      <c r="E26137">
        <v>74.33</v>
      </c>
      <c r="F26137">
        <v>0.37</v>
      </c>
      <c r="G26137">
        <v>4.641</v>
      </c>
      <c r="H26137">
        <v>1.35</v>
      </c>
      <c r="I26137">
        <v>41.127249999999997</v>
      </c>
      <c r="J26137">
        <v>-73.808166670000006</v>
      </c>
      <c r="K26137">
        <v>7.5</v>
      </c>
    </row>
    <row r="26138" spans="1:11" x14ac:dyDescent="0.3">
      <c r="A26138" t="s">
        <v>11</v>
      </c>
      <c r="B26138">
        <v>16</v>
      </c>
      <c r="C26138" t="s">
        <v>20970</v>
      </c>
      <c r="D26138">
        <v>462</v>
      </c>
      <c r="E26138">
        <v>74.09</v>
      </c>
      <c r="F26138">
        <v>0.37</v>
      </c>
      <c r="G26138">
        <v>4.6429999999999998</v>
      </c>
      <c r="H26138">
        <v>1.41</v>
      </c>
      <c r="I26138">
        <v>41.127249999999997</v>
      </c>
      <c r="J26138">
        <v>-73.808166670000006</v>
      </c>
      <c r="K26138">
        <v>7.5</v>
      </c>
    </row>
    <row r="26139" spans="1:11" x14ac:dyDescent="0.3">
      <c r="A26139" t="s">
        <v>11</v>
      </c>
      <c r="B26139">
        <v>16</v>
      </c>
      <c r="C26139" t="s">
        <v>20971</v>
      </c>
      <c r="D26139">
        <v>461.2</v>
      </c>
      <c r="E26139">
        <v>74.239999999999995</v>
      </c>
      <c r="F26139">
        <v>0.37</v>
      </c>
      <c r="G26139">
        <v>4.6079999999999997</v>
      </c>
      <c r="H26139">
        <v>1.33</v>
      </c>
      <c r="I26139">
        <v>41.127249999999997</v>
      </c>
      <c r="J26139">
        <v>-73.808166670000006</v>
      </c>
      <c r="K26139">
        <v>7.5</v>
      </c>
    </row>
    <row r="26140" spans="1:11" x14ac:dyDescent="0.3">
      <c r="A26140" t="s">
        <v>11</v>
      </c>
      <c r="B26140">
        <v>16</v>
      </c>
      <c r="C26140" t="s">
        <v>20972</v>
      </c>
      <c r="D26140">
        <v>461.8</v>
      </c>
      <c r="E26140">
        <v>73.83</v>
      </c>
      <c r="F26140">
        <v>0.37</v>
      </c>
      <c r="G26140">
        <v>4.6269999999999998</v>
      </c>
      <c r="H26140">
        <v>1.43</v>
      </c>
      <c r="I26140">
        <v>41.127266669999997</v>
      </c>
      <c r="J26140">
        <v>-73.808166670000006</v>
      </c>
      <c r="K26140">
        <v>7.5</v>
      </c>
    </row>
    <row r="26141" spans="1:11" x14ac:dyDescent="0.3">
      <c r="A26141" t="s">
        <v>11</v>
      </c>
      <c r="B26141">
        <v>16</v>
      </c>
      <c r="C26141" t="s">
        <v>20973</v>
      </c>
      <c r="D26141">
        <v>461.7</v>
      </c>
      <c r="E26141">
        <v>73.33</v>
      </c>
      <c r="F26141">
        <v>0.37</v>
      </c>
      <c r="G26141">
        <v>4.63</v>
      </c>
      <c r="H26141">
        <v>1.39</v>
      </c>
      <c r="I26141">
        <v>41.127266669999997</v>
      </c>
      <c r="J26141">
        <v>-73.808166670000006</v>
      </c>
      <c r="K26141">
        <v>7.49</v>
      </c>
    </row>
    <row r="26142" spans="1:11" x14ac:dyDescent="0.3">
      <c r="A26142" t="s">
        <v>11</v>
      </c>
      <c r="B26142">
        <v>16</v>
      </c>
      <c r="C26142" t="s">
        <v>20974</v>
      </c>
      <c r="D26142">
        <v>461.6</v>
      </c>
      <c r="E26142">
        <v>73.37</v>
      </c>
      <c r="F26142">
        <v>0.37</v>
      </c>
      <c r="G26142">
        <v>4.6150000000000002</v>
      </c>
      <c r="H26142">
        <v>1.38</v>
      </c>
      <c r="I26142">
        <v>41.127283329999997</v>
      </c>
      <c r="J26142">
        <v>-73.808166670000006</v>
      </c>
      <c r="K26142">
        <v>7.49</v>
      </c>
    </row>
    <row r="26143" spans="1:11" x14ac:dyDescent="0.3">
      <c r="A26143" t="s">
        <v>11</v>
      </c>
      <c r="B26143">
        <v>16</v>
      </c>
      <c r="C26143" t="s">
        <v>20975</v>
      </c>
      <c r="D26143">
        <v>461.1</v>
      </c>
      <c r="E26143">
        <v>73.31</v>
      </c>
      <c r="F26143">
        <v>0.37</v>
      </c>
      <c r="G26143">
        <v>4.5810000000000004</v>
      </c>
      <c r="H26143">
        <v>1.51</v>
      </c>
      <c r="I26143">
        <v>41.127283329999997</v>
      </c>
      <c r="J26143">
        <v>-73.808166670000006</v>
      </c>
      <c r="K26143">
        <v>7.49</v>
      </c>
    </row>
    <row r="26144" spans="1:11" x14ac:dyDescent="0.3">
      <c r="A26144" t="s">
        <v>11</v>
      </c>
      <c r="B26144">
        <v>16</v>
      </c>
      <c r="C26144" t="s">
        <v>20976</v>
      </c>
      <c r="D26144">
        <v>461.3</v>
      </c>
      <c r="E26144">
        <v>73.5</v>
      </c>
      <c r="F26144">
        <v>0.37</v>
      </c>
      <c r="G26144">
        <v>4.593</v>
      </c>
      <c r="H26144">
        <v>1.35</v>
      </c>
      <c r="I26144">
        <v>41.127283329999997</v>
      </c>
      <c r="J26144">
        <v>-73.808166670000006</v>
      </c>
      <c r="K26144">
        <v>7.49</v>
      </c>
    </row>
    <row r="26145" spans="1:11" x14ac:dyDescent="0.3">
      <c r="A26145" t="s">
        <v>11</v>
      </c>
      <c r="B26145">
        <v>16</v>
      </c>
      <c r="C26145" t="s">
        <v>20977</v>
      </c>
      <c r="D26145">
        <v>461.1</v>
      </c>
      <c r="E26145">
        <v>73.12</v>
      </c>
      <c r="F26145">
        <v>0.37</v>
      </c>
      <c r="G26145">
        <v>4.5810000000000004</v>
      </c>
      <c r="H26145">
        <v>1.35</v>
      </c>
      <c r="I26145">
        <v>41.127283329999997</v>
      </c>
      <c r="J26145">
        <v>-73.808166670000006</v>
      </c>
      <c r="K26145">
        <v>7.49</v>
      </c>
    </row>
    <row r="26146" spans="1:11" x14ac:dyDescent="0.3">
      <c r="A26146" t="s">
        <v>11</v>
      </c>
      <c r="B26146">
        <v>16</v>
      </c>
      <c r="C26146" t="s">
        <v>20978</v>
      </c>
      <c r="D26146">
        <v>461.3</v>
      </c>
      <c r="E26146">
        <v>72.77</v>
      </c>
      <c r="F26146">
        <v>0.37</v>
      </c>
      <c r="G26146">
        <v>4.5839999999999996</v>
      </c>
      <c r="H26146">
        <v>1.39</v>
      </c>
      <c r="I26146">
        <v>41.127266669999997</v>
      </c>
      <c r="J26146">
        <v>-73.808166670000006</v>
      </c>
      <c r="K26146">
        <v>7.49</v>
      </c>
    </row>
    <row r="26147" spans="1:11" x14ac:dyDescent="0.3">
      <c r="A26147" t="s">
        <v>11</v>
      </c>
      <c r="B26147">
        <v>16</v>
      </c>
      <c r="C26147" t="s">
        <v>20979</v>
      </c>
      <c r="D26147">
        <v>461.6</v>
      </c>
      <c r="E26147">
        <v>72.75</v>
      </c>
      <c r="F26147">
        <v>0.37</v>
      </c>
      <c r="G26147">
        <v>4.5910000000000002</v>
      </c>
      <c r="H26147">
        <v>1.38</v>
      </c>
      <c r="I26147">
        <v>41.127266669999997</v>
      </c>
      <c r="J26147">
        <v>-73.808166670000006</v>
      </c>
      <c r="K26147">
        <v>7.49</v>
      </c>
    </row>
    <row r="26148" spans="1:11" x14ac:dyDescent="0.3">
      <c r="A26148" t="s">
        <v>11</v>
      </c>
      <c r="B26148">
        <v>16</v>
      </c>
      <c r="C26148" t="s">
        <v>20980</v>
      </c>
      <c r="D26148">
        <v>461.6</v>
      </c>
      <c r="E26148">
        <v>72.52</v>
      </c>
      <c r="F26148">
        <v>0.37</v>
      </c>
      <c r="G26148">
        <v>4.5839999999999996</v>
      </c>
      <c r="H26148">
        <v>1.43</v>
      </c>
      <c r="I26148">
        <v>41.127266669999997</v>
      </c>
      <c r="J26148">
        <v>-73.808166670000006</v>
      </c>
      <c r="K26148">
        <v>7.48</v>
      </c>
    </row>
    <row r="26149" spans="1:11" x14ac:dyDescent="0.3">
      <c r="A26149" t="s">
        <v>11</v>
      </c>
      <c r="B26149">
        <v>16</v>
      </c>
      <c r="C26149" t="s">
        <v>20981</v>
      </c>
      <c r="D26149">
        <v>461.4</v>
      </c>
      <c r="E26149">
        <v>72.290000000000006</v>
      </c>
      <c r="F26149">
        <v>0.37</v>
      </c>
      <c r="G26149">
        <v>4.5659999999999998</v>
      </c>
      <c r="H26149">
        <v>1.49</v>
      </c>
      <c r="I26149">
        <v>41.127266669999997</v>
      </c>
      <c r="J26149">
        <v>-73.808166670000006</v>
      </c>
      <c r="K26149">
        <v>7.48</v>
      </c>
    </row>
    <row r="26150" spans="1:11" x14ac:dyDescent="0.3">
      <c r="A26150" t="s">
        <v>11</v>
      </c>
      <c r="B26150">
        <v>16</v>
      </c>
      <c r="C26150" t="s">
        <v>20982</v>
      </c>
      <c r="D26150">
        <v>461.6</v>
      </c>
      <c r="E26150">
        <v>72.3</v>
      </c>
      <c r="F26150">
        <v>0.37</v>
      </c>
      <c r="G26150">
        <v>4.5839999999999996</v>
      </c>
      <c r="H26150">
        <v>1.42</v>
      </c>
      <c r="I26150">
        <v>41.127249999999997</v>
      </c>
      <c r="J26150">
        <v>-73.808166670000006</v>
      </c>
      <c r="K26150">
        <v>7.48</v>
      </c>
    </row>
    <row r="26151" spans="1:11" x14ac:dyDescent="0.3">
      <c r="A26151" t="s">
        <v>11</v>
      </c>
      <c r="B26151">
        <v>16</v>
      </c>
      <c r="C26151" t="s">
        <v>20983</v>
      </c>
      <c r="D26151">
        <v>461.2</v>
      </c>
      <c r="E26151">
        <v>72.06</v>
      </c>
      <c r="F26151">
        <v>0.37</v>
      </c>
      <c r="G26151">
        <v>4.5629999999999997</v>
      </c>
      <c r="H26151">
        <v>1.51</v>
      </c>
      <c r="I26151">
        <v>41.127249999999997</v>
      </c>
      <c r="J26151">
        <v>-73.808166670000006</v>
      </c>
      <c r="K26151">
        <v>7.48</v>
      </c>
    </row>
    <row r="26152" spans="1:11" x14ac:dyDescent="0.3">
      <c r="A26152" t="s">
        <v>11</v>
      </c>
      <c r="B26152">
        <v>16</v>
      </c>
      <c r="C26152" t="s">
        <v>20984</v>
      </c>
      <c r="D26152">
        <v>461.7</v>
      </c>
      <c r="E26152">
        <v>72.2</v>
      </c>
      <c r="F26152">
        <v>0.37</v>
      </c>
      <c r="G26152">
        <v>4.5780000000000003</v>
      </c>
      <c r="H26152">
        <v>1.39</v>
      </c>
      <c r="I26152">
        <v>41.127249999999997</v>
      </c>
      <c r="J26152">
        <v>-73.808166670000006</v>
      </c>
      <c r="K26152">
        <v>7.48</v>
      </c>
    </row>
    <row r="26153" spans="1:11" x14ac:dyDescent="0.3">
      <c r="A26153" t="s">
        <v>11</v>
      </c>
      <c r="B26153">
        <v>16</v>
      </c>
      <c r="C26153" t="s">
        <v>20985</v>
      </c>
      <c r="D26153">
        <v>461.3</v>
      </c>
      <c r="E26153">
        <v>72.66</v>
      </c>
      <c r="F26153">
        <v>0.37</v>
      </c>
      <c r="G26153">
        <v>4.5419999999999998</v>
      </c>
      <c r="H26153">
        <v>1.51</v>
      </c>
      <c r="I26153">
        <v>41.127249999999997</v>
      </c>
      <c r="J26153">
        <v>-73.808166670000006</v>
      </c>
      <c r="K26153">
        <v>7.48</v>
      </c>
    </row>
    <row r="26154" spans="1:11" x14ac:dyDescent="0.3">
      <c r="A26154" t="s">
        <v>11</v>
      </c>
      <c r="B26154">
        <v>16</v>
      </c>
      <c r="C26154" t="s">
        <v>20986</v>
      </c>
      <c r="D26154">
        <v>461.2</v>
      </c>
      <c r="E26154">
        <v>72.260000000000005</v>
      </c>
      <c r="F26154">
        <v>0.37</v>
      </c>
      <c r="G26154">
        <v>4.548</v>
      </c>
      <c r="H26154">
        <v>1.36</v>
      </c>
      <c r="I26154">
        <v>41.127249999999997</v>
      </c>
      <c r="J26154">
        <v>-73.808166670000006</v>
      </c>
      <c r="K26154">
        <v>7.48</v>
      </c>
    </row>
    <row r="26155" spans="1:11" x14ac:dyDescent="0.3">
      <c r="A26155" t="s">
        <v>11</v>
      </c>
      <c r="B26155">
        <v>16</v>
      </c>
      <c r="C26155" t="s">
        <v>20987</v>
      </c>
      <c r="D26155">
        <v>461.2</v>
      </c>
      <c r="E26155">
        <v>72.06</v>
      </c>
      <c r="F26155">
        <v>0.37</v>
      </c>
      <c r="G26155">
        <v>4.54</v>
      </c>
      <c r="H26155">
        <v>1.41</v>
      </c>
      <c r="I26155">
        <v>41.127249999999997</v>
      </c>
      <c r="J26155">
        <v>-73.808166670000006</v>
      </c>
      <c r="K26155">
        <v>7.48</v>
      </c>
    </row>
    <row r="26156" spans="1:11" x14ac:dyDescent="0.3">
      <c r="A26156" t="s">
        <v>11</v>
      </c>
      <c r="B26156">
        <v>16</v>
      </c>
      <c r="C26156" t="s">
        <v>20988</v>
      </c>
      <c r="D26156">
        <v>461.5</v>
      </c>
      <c r="E26156">
        <v>71.680000000000007</v>
      </c>
      <c r="F26156">
        <v>0.37</v>
      </c>
      <c r="G26156">
        <v>4.5590000000000002</v>
      </c>
      <c r="H26156">
        <v>1.46</v>
      </c>
      <c r="I26156">
        <v>41.127233330000003</v>
      </c>
      <c r="J26156">
        <v>-73.808166670000006</v>
      </c>
      <c r="K26156">
        <v>7.48</v>
      </c>
    </row>
    <row r="26157" spans="1:11" x14ac:dyDescent="0.3">
      <c r="A26157" t="s">
        <v>11</v>
      </c>
      <c r="B26157">
        <v>16</v>
      </c>
      <c r="C26157" t="s">
        <v>20989</v>
      </c>
      <c r="D26157">
        <v>461.1</v>
      </c>
      <c r="E26157">
        <v>71.52</v>
      </c>
      <c r="F26157">
        <v>0.37</v>
      </c>
      <c r="G26157">
        <v>4.5289999999999999</v>
      </c>
      <c r="H26157">
        <v>1.48</v>
      </c>
      <c r="I26157">
        <v>41.127233330000003</v>
      </c>
      <c r="J26157">
        <v>-73.808166670000006</v>
      </c>
      <c r="K26157">
        <v>7.47</v>
      </c>
    </row>
    <row r="26158" spans="1:11" x14ac:dyDescent="0.3">
      <c r="A26158" t="s">
        <v>11</v>
      </c>
      <c r="B26158">
        <v>16</v>
      </c>
      <c r="C26158" t="s">
        <v>20990</v>
      </c>
      <c r="D26158">
        <v>460.7</v>
      </c>
      <c r="E26158">
        <v>71.709999999999994</v>
      </c>
      <c r="F26158">
        <v>0.37</v>
      </c>
      <c r="G26158">
        <v>4.5010000000000003</v>
      </c>
      <c r="H26158">
        <v>1.47</v>
      </c>
      <c r="I26158">
        <v>41.127233330000003</v>
      </c>
      <c r="J26158">
        <v>-73.808166670000006</v>
      </c>
      <c r="K26158">
        <v>7.48</v>
      </c>
    </row>
    <row r="26159" spans="1:11" x14ac:dyDescent="0.3">
      <c r="A26159" t="s">
        <v>11</v>
      </c>
      <c r="B26159">
        <v>16</v>
      </c>
      <c r="C26159" t="s">
        <v>20991</v>
      </c>
      <c r="D26159">
        <v>461.1</v>
      </c>
      <c r="E26159">
        <v>71.59</v>
      </c>
      <c r="F26159">
        <v>0.37</v>
      </c>
      <c r="G26159">
        <v>4.5190000000000001</v>
      </c>
      <c r="H26159">
        <v>1.52</v>
      </c>
      <c r="I26159">
        <v>41.127233330000003</v>
      </c>
      <c r="J26159">
        <v>-73.808166670000006</v>
      </c>
      <c r="K26159">
        <v>7.47</v>
      </c>
    </row>
    <row r="26160" spans="1:11" x14ac:dyDescent="0.3">
      <c r="A26160" t="s">
        <v>11</v>
      </c>
      <c r="B26160">
        <v>16</v>
      </c>
      <c r="C26160" t="s">
        <v>20992</v>
      </c>
      <c r="D26160">
        <v>461.2</v>
      </c>
      <c r="E26160">
        <v>71.31</v>
      </c>
      <c r="F26160">
        <v>0.37</v>
      </c>
      <c r="G26160">
        <v>4.5350000000000001</v>
      </c>
      <c r="H26160">
        <v>1.46</v>
      </c>
      <c r="I26160">
        <v>41.127233330000003</v>
      </c>
      <c r="J26160">
        <v>-73.808166670000006</v>
      </c>
      <c r="K26160">
        <v>7.47</v>
      </c>
    </row>
    <row r="26161" spans="1:11" x14ac:dyDescent="0.3">
      <c r="A26161" t="s">
        <v>11</v>
      </c>
      <c r="B26161">
        <v>16</v>
      </c>
      <c r="C26161" t="s">
        <v>20993</v>
      </c>
      <c r="D26161">
        <v>460.9</v>
      </c>
      <c r="E26161">
        <v>71.010000000000005</v>
      </c>
      <c r="F26161">
        <v>0.37</v>
      </c>
      <c r="G26161">
        <v>4.5259999999999998</v>
      </c>
      <c r="H26161">
        <v>1.42</v>
      </c>
      <c r="I26161">
        <v>41.127233330000003</v>
      </c>
      <c r="J26161">
        <v>-73.808166670000006</v>
      </c>
      <c r="K26161">
        <v>7.47</v>
      </c>
    </row>
    <row r="26162" spans="1:11" x14ac:dyDescent="0.3">
      <c r="A26162" t="s">
        <v>11</v>
      </c>
      <c r="B26162">
        <v>16</v>
      </c>
      <c r="C26162" t="s">
        <v>20994</v>
      </c>
      <c r="D26162">
        <v>460.8</v>
      </c>
      <c r="E26162">
        <v>71.38</v>
      </c>
      <c r="F26162">
        <v>0.37</v>
      </c>
      <c r="G26162">
        <v>4.5039999999999996</v>
      </c>
      <c r="H26162">
        <v>1.47</v>
      </c>
      <c r="I26162">
        <v>41.127233330000003</v>
      </c>
      <c r="J26162">
        <v>-73.808166670000006</v>
      </c>
      <c r="K26162">
        <v>7.47</v>
      </c>
    </row>
    <row r="26163" spans="1:11" x14ac:dyDescent="0.3">
      <c r="A26163" t="s">
        <v>11</v>
      </c>
      <c r="B26163">
        <v>16</v>
      </c>
      <c r="C26163" t="s">
        <v>20995</v>
      </c>
      <c r="D26163">
        <v>459.7</v>
      </c>
      <c r="E26163">
        <v>70.400000000000006</v>
      </c>
      <c r="F26163">
        <v>0.37</v>
      </c>
      <c r="G26163">
        <v>4.4290000000000003</v>
      </c>
      <c r="H26163">
        <v>1.36</v>
      </c>
      <c r="I26163">
        <v>41.127233330000003</v>
      </c>
      <c r="J26163">
        <v>-73.808166670000006</v>
      </c>
      <c r="K26163">
        <v>7.47</v>
      </c>
    </row>
    <row r="26164" spans="1:11" x14ac:dyDescent="0.3">
      <c r="A26164" t="s">
        <v>11</v>
      </c>
      <c r="B26164">
        <v>16</v>
      </c>
      <c r="C26164" t="s">
        <v>20996</v>
      </c>
      <c r="D26164">
        <v>460.7</v>
      </c>
      <c r="E26164">
        <v>70.930000000000007</v>
      </c>
      <c r="F26164">
        <v>0.37</v>
      </c>
      <c r="G26164">
        <v>4.4880000000000004</v>
      </c>
      <c r="H26164">
        <v>1.47</v>
      </c>
      <c r="I26164">
        <v>41.127233330000003</v>
      </c>
      <c r="J26164">
        <v>-73.808166670000006</v>
      </c>
      <c r="K26164">
        <v>7.47</v>
      </c>
    </row>
    <row r="26165" spans="1:11" x14ac:dyDescent="0.3">
      <c r="A26165" t="s">
        <v>11</v>
      </c>
      <c r="B26165">
        <v>16</v>
      </c>
      <c r="C26165" t="s">
        <v>20997</v>
      </c>
      <c r="D26165">
        <v>461.1</v>
      </c>
      <c r="E26165">
        <v>70.56</v>
      </c>
      <c r="F26165">
        <v>0.37</v>
      </c>
      <c r="G26165">
        <v>4.5119999999999996</v>
      </c>
      <c r="H26165">
        <v>1.45</v>
      </c>
      <c r="I26165">
        <v>41.127233330000003</v>
      </c>
      <c r="J26165">
        <v>-73.808166670000006</v>
      </c>
      <c r="K26165">
        <v>7.47</v>
      </c>
    </row>
    <row r="26166" spans="1:11" x14ac:dyDescent="0.3">
      <c r="A26166" t="s">
        <v>11</v>
      </c>
      <c r="B26166">
        <v>16</v>
      </c>
      <c r="C26166" t="s">
        <v>20998</v>
      </c>
      <c r="D26166">
        <v>460.9</v>
      </c>
      <c r="E26166">
        <v>70.56</v>
      </c>
      <c r="F26166">
        <v>0.37</v>
      </c>
      <c r="G26166">
        <v>4.4880000000000004</v>
      </c>
      <c r="H26166">
        <v>1.6</v>
      </c>
      <c r="I26166">
        <v>41.127249999999997</v>
      </c>
      <c r="J26166">
        <v>-73.808166670000006</v>
      </c>
      <c r="K26166">
        <v>7.47</v>
      </c>
    </row>
    <row r="26167" spans="1:11" x14ac:dyDescent="0.3">
      <c r="A26167" t="s">
        <v>11</v>
      </c>
      <c r="B26167">
        <v>16</v>
      </c>
      <c r="C26167" t="s">
        <v>20999</v>
      </c>
      <c r="D26167">
        <v>461</v>
      </c>
      <c r="E26167">
        <v>70.41</v>
      </c>
      <c r="F26167">
        <v>0.37</v>
      </c>
      <c r="G26167">
        <v>4.4930000000000003</v>
      </c>
      <c r="H26167">
        <v>1.36</v>
      </c>
      <c r="I26167">
        <v>41.127249999999997</v>
      </c>
      <c r="J26167">
        <v>-73.808166670000006</v>
      </c>
      <c r="K26167">
        <v>7.47</v>
      </c>
    </row>
    <row r="26168" spans="1:11" x14ac:dyDescent="0.3">
      <c r="A26168" t="s">
        <v>11</v>
      </c>
      <c r="B26168">
        <v>16</v>
      </c>
      <c r="C26168" t="s">
        <v>21000</v>
      </c>
      <c r="D26168">
        <v>461</v>
      </c>
      <c r="E26168">
        <v>70.209999999999994</v>
      </c>
      <c r="F26168">
        <v>0.37</v>
      </c>
      <c r="G26168">
        <v>4.4950000000000001</v>
      </c>
      <c r="H26168">
        <v>1.43</v>
      </c>
      <c r="I26168">
        <v>41.127249999999997</v>
      </c>
      <c r="J26168">
        <v>-73.808166670000006</v>
      </c>
      <c r="K26168">
        <v>7.47</v>
      </c>
    </row>
    <row r="26169" spans="1:11" x14ac:dyDescent="0.3">
      <c r="A26169" t="s">
        <v>11</v>
      </c>
      <c r="B26169">
        <v>16</v>
      </c>
      <c r="C26169" t="s">
        <v>21001</v>
      </c>
      <c r="D26169">
        <v>460.8</v>
      </c>
      <c r="E26169">
        <v>69.849999999999994</v>
      </c>
      <c r="F26169">
        <v>0.37</v>
      </c>
      <c r="G26169">
        <v>4.4779999999999998</v>
      </c>
      <c r="H26169">
        <v>1.39</v>
      </c>
      <c r="I26169">
        <v>41.127249999999997</v>
      </c>
      <c r="J26169">
        <v>-73.808166670000006</v>
      </c>
      <c r="K26169">
        <v>7.47</v>
      </c>
    </row>
    <row r="26170" spans="1:11" x14ac:dyDescent="0.3">
      <c r="A26170" t="s">
        <v>11</v>
      </c>
      <c r="B26170">
        <v>16</v>
      </c>
      <c r="C26170" t="s">
        <v>21002</v>
      </c>
      <c r="D26170">
        <v>459.9</v>
      </c>
      <c r="E26170">
        <v>70.349999999999994</v>
      </c>
      <c r="F26170">
        <v>0.37</v>
      </c>
      <c r="G26170">
        <v>4.4269999999999996</v>
      </c>
      <c r="H26170">
        <v>1.49</v>
      </c>
      <c r="I26170">
        <v>41.127249999999997</v>
      </c>
      <c r="J26170">
        <v>-73.808166670000006</v>
      </c>
      <c r="K26170">
        <v>7.47</v>
      </c>
    </row>
    <row r="26171" spans="1:11" x14ac:dyDescent="0.3">
      <c r="A26171" t="s">
        <v>11</v>
      </c>
      <c r="B26171">
        <v>16</v>
      </c>
      <c r="C26171" t="s">
        <v>21003</v>
      </c>
      <c r="D26171">
        <v>460.1</v>
      </c>
      <c r="E26171">
        <v>70.180000000000007</v>
      </c>
      <c r="F26171">
        <v>0.37</v>
      </c>
      <c r="G26171">
        <v>4.4290000000000003</v>
      </c>
      <c r="H26171">
        <v>1.43</v>
      </c>
      <c r="I26171">
        <v>41.127249999999997</v>
      </c>
      <c r="J26171">
        <v>-73.808166670000006</v>
      </c>
      <c r="K26171">
        <v>7.47</v>
      </c>
    </row>
    <row r="26172" spans="1:11" x14ac:dyDescent="0.3">
      <c r="A26172" t="s">
        <v>11</v>
      </c>
      <c r="B26172">
        <v>16</v>
      </c>
      <c r="C26172" t="s">
        <v>21004</v>
      </c>
      <c r="D26172">
        <v>459.7</v>
      </c>
      <c r="E26172">
        <v>70.42</v>
      </c>
      <c r="F26172">
        <v>0.37</v>
      </c>
      <c r="G26172">
        <v>4.4039999999999999</v>
      </c>
      <c r="H26172">
        <v>1.44</v>
      </c>
      <c r="I26172">
        <v>41.127249999999997</v>
      </c>
      <c r="J26172">
        <v>-73.808166670000006</v>
      </c>
      <c r="K26172">
        <v>7.47</v>
      </c>
    </row>
    <row r="26173" spans="1:11" x14ac:dyDescent="0.3">
      <c r="A26173" t="s">
        <v>11</v>
      </c>
      <c r="B26173">
        <v>16</v>
      </c>
      <c r="C26173" t="s">
        <v>21005</v>
      </c>
      <c r="D26173">
        <v>459.7</v>
      </c>
      <c r="E26173">
        <v>70.37</v>
      </c>
      <c r="F26173">
        <v>0.37</v>
      </c>
      <c r="G26173">
        <v>4.4080000000000004</v>
      </c>
      <c r="H26173">
        <v>1.28</v>
      </c>
      <c r="I26173">
        <v>41.127249999999997</v>
      </c>
      <c r="J26173">
        <v>-73.808166670000006</v>
      </c>
      <c r="K26173">
        <v>7.47</v>
      </c>
    </row>
    <row r="26174" spans="1:11" x14ac:dyDescent="0.3">
      <c r="A26174" t="s">
        <v>11</v>
      </c>
      <c r="B26174">
        <v>16</v>
      </c>
      <c r="C26174" t="s">
        <v>21006</v>
      </c>
      <c r="D26174">
        <v>459.5</v>
      </c>
      <c r="E26174">
        <v>69.84</v>
      </c>
      <c r="F26174">
        <v>0.37</v>
      </c>
      <c r="G26174">
        <v>4.3970000000000002</v>
      </c>
      <c r="H26174">
        <v>1.2</v>
      </c>
      <c r="I26174">
        <v>41.127249999999997</v>
      </c>
      <c r="J26174">
        <v>-73.808166670000006</v>
      </c>
      <c r="K26174">
        <v>7.47</v>
      </c>
    </row>
    <row r="26175" spans="1:11" x14ac:dyDescent="0.3">
      <c r="A26175" t="s">
        <v>11</v>
      </c>
      <c r="B26175">
        <v>16</v>
      </c>
      <c r="C26175" t="s">
        <v>21007</v>
      </c>
      <c r="D26175">
        <v>460</v>
      </c>
      <c r="E26175">
        <v>68.89</v>
      </c>
      <c r="F26175">
        <v>0.37</v>
      </c>
      <c r="G26175">
        <v>4.4050000000000002</v>
      </c>
      <c r="H26175">
        <v>1.4</v>
      </c>
      <c r="I26175">
        <v>41.127233330000003</v>
      </c>
      <c r="J26175">
        <v>-73.808166670000006</v>
      </c>
      <c r="K26175">
        <v>7.47</v>
      </c>
    </row>
    <row r="26176" spans="1:11" x14ac:dyDescent="0.3">
      <c r="A26176" t="s">
        <v>11</v>
      </c>
      <c r="B26176">
        <v>16</v>
      </c>
      <c r="C26176" t="s">
        <v>21008</v>
      </c>
      <c r="D26176">
        <v>459.8</v>
      </c>
      <c r="E26176">
        <v>70.430000000000007</v>
      </c>
      <c r="F26176">
        <v>0.37</v>
      </c>
      <c r="G26176">
        <v>4.4020000000000001</v>
      </c>
      <c r="H26176">
        <v>1.43</v>
      </c>
      <c r="I26176">
        <v>41.127233330000003</v>
      </c>
      <c r="J26176">
        <v>-73.808166670000006</v>
      </c>
      <c r="K26176">
        <v>7.47</v>
      </c>
    </row>
    <row r="26177" spans="1:11" x14ac:dyDescent="0.3">
      <c r="A26177" t="s">
        <v>11</v>
      </c>
      <c r="B26177">
        <v>16</v>
      </c>
      <c r="C26177" t="s">
        <v>21009</v>
      </c>
      <c r="D26177">
        <v>459.2</v>
      </c>
      <c r="E26177">
        <v>70.91</v>
      </c>
      <c r="F26177">
        <v>0.37</v>
      </c>
      <c r="G26177">
        <v>4.3540000000000001</v>
      </c>
      <c r="H26177">
        <v>1.45</v>
      </c>
      <c r="I26177">
        <v>41.127249999999997</v>
      </c>
      <c r="J26177">
        <v>-73.808166670000006</v>
      </c>
      <c r="K26177">
        <v>7.47</v>
      </c>
    </row>
    <row r="26178" spans="1:11" x14ac:dyDescent="0.3">
      <c r="A26178" t="s">
        <v>11</v>
      </c>
      <c r="B26178">
        <v>16</v>
      </c>
      <c r="C26178" t="s">
        <v>21010</v>
      </c>
      <c r="D26178">
        <v>460</v>
      </c>
      <c r="E26178">
        <v>70.8</v>
      </c>
      <c r="F26178">
        <v>0.37</v>
      </c>
      <c r="G26178">
        <v>4.3869999999999996</v>
      </c>
      <c r="H26178">
        <v>1.35</v>
      </c>
      <c r="I26178">
        <v>41.127249999999997</v>
      </c>
      <c r="J26178">
        <v>-73.808166670000006</v>
      </c>
      <c r="K26178">
        <v>7.47</v>
      </c>
    </row>
    <row r="26179" spans="1:11" x14ac:dyDescent="0.3">
      <c r="A26179" t="s">
        <v>11</v>
      </c>
      <c r="B26179">
        <v>16</v>
      </c>
      <c r="C26179" t="s">
        <v>21011</v>
      </c>
      <c r="D26179">
        <v>459.6</v>
      </c>
      <c r="E26179">
        <v>70.31</v>
      </c>
      <c r="F26179">
        <v>0.37</v>
      </c>
      <c r="G26179">
        <v>4.3730000000000002</v>
      </c>
      <c r="H26179">
        <v>1.29</v>
      </c>
      <c r="I26179">
        <v>41.127249999999997</v>
      </c>
      <c r="J26179">
        <v>-73.808166670000006</v>
      </c>
      <c r="K26179">
        <v>7.47</v>
      </c>
    </row>
    <row r="26180" spans="1:11" x14ac:dyDescent="0.3">
      <c r="A26180" t="s">
        <v>11</v>
      </c>
      <c r="B26180">
        <v>16</v>
      </c>
      <c r="C26180" t="s">
        <v>21012</v>
      </c>
      <c r="D26180">
        <v>459.4</v>
      </c>
      <c r="E26180">
        <v>70.34</v>
      </c>
      <c r="F26180">
        <v>0.37</v>
      </c>
      <c r="G26180">
        <v>4.367</v>
      </c>
      <c r="H26180">
        <v>1.44</v>
      </c>
      <c r="I26180">
        <v>41.127249999999997</v>
      </c>
      <c r="J26180">
        <v>-73.808000000000007</v>
      </c>
      <c r="K26180">
        <v>7.47</v>
      </c>
    </row>
    <row r="26181" spans="1:11" x14ac:dyDescent="0.3">
      <c r="A26181" t="s">
        <v>11</v>
      </c>
      <c r="B26181">
        <v>16</v>
      </c>
      <c r="C26181" t="s">
        <v>21013</v>
      </c>
      <c r="D26181">
        <v>459.3</v>
      </c>
      <c r="E26181">
        <v>70.989999999999995</v>
      </c>
      <c r="F26181">
        <v>0.37</v>
      </c>
      <c r="G26181">
        <v>4.3710000000000004</v>
      </c>
      <c r="H26181">
        <v>1.39</v>
      </c>
      <c r="I26181">
        <v>41.127249999999997</v>
      </c>
      <c r="J26181">
        <v>-73.808000000000007</v>
      </c>
      <c r="K26181">
        <v>7.47</v>
      </c>
    </row>
    <row r="26182" spans="1:11" x14ac:dyDescent="0.3">
      <c r="A26182" t="s">
        <v>11</v>
      </c>
      <c r="B26182">
        <v>16</v>
      </c>
      <c r="C26182" t="s">
        <v>21014</v>
      </c>
      <c r="D26182">
        <v>459.9</v>
      </c>
      <c r="E26182">
        <v>70.81</v>
      </c>
      <c r="F26182">
        <v>0.37</v>
      </c>
      <c r="G26182">
        <v>4.3789999999999996</v>
      </c>
      <c r="H26182">
        <v>1.51</v>
      </c>
      <c r="I26182">
        <v>41.127249999999997</v>
      </c>
      <c r="J26182">
        <v>-73.808000000000007</v>
      </c>
      <c r="K26182">
        <v>7.47</v>
      </c>
    </row>
    <row r="26183" spans="1:11" x14ac:dyDescent="0.3">
      <c r="A26183" t="s">
        <v>11</v>
      </c>
      <c r="B26183">
        <v>16</v>
      </c>
      <c r="C26183" t="s">
        <v>21015</v>
      </c>
      <c r="D26183">
        <v>459.6</v>
      </c>
      <c r="E26183">
        <v>70.290000000000006</v>
      </c>
      <c r="F26183">
        <v>0.37</v>
      </c>
      <c r="G26183">
        <v>4.3719999999999999</v>
      </c>
      <c r="H26183">
        <v>1.38</v>
      </c>
      <c r="I26183">
        <v>41.127249999999997</v>
      </c>
      <c r="J26183">
        <v>-73.808000000000007</v>
      </c>
      <c r="K26183">
        <v>7.47</v>
      </c>
    </row>
    <row r="26184" spans="1:11" x14ac:dyDescent="0.3">
      <c r="A26184" t="s">
        <v>11</v>
      </c>
      <c r="B26184">
        <v>16</v>
      </c>
      <c r="C26184" t="s">
        <v>21016</v>
      </c>
      <c r="D26184">
        <v>460.1</v>
      </c>
      <c r="E26184">
        <v>70.44</v>
      </c>
      <c r="F26184">
        <v>0.37</v>
      </c>
      <c r="G26184">
        <v>4.3920000000000003</v>
      </c>
      <c r="H26184">
        <v>1.4</v>
      </c>
      <c r="I26184">
        <v>41.127249999999997</v>
      </c>
      <c r="J26184">
        <v>-73.808000000000007</v>
      </c>
      <c r="K26184">
        <v>7.47</v>
      </c>
    </row>
    <row r="26185" spans="1:11" x14ac:dyDescent="0.3">
      <c r="A26185" t="s">
        <v>11</v>
      </c>
      <c r="B26185">
        <v>16</v>
      </c>
      <c r="C26185" t="s">
        <v>21017</v>
      </c>
      <c r="D26185">
        <v>459.8</v>
      </c>
      <c r="E26185">
        <v>70.5</v>
      </c>
      <c r="F26185">
        <v>0.37</v>
      </c>
      <c r="G26185">
        <v>4.3769999999999998</v>
      </c>
      <c r="H26185">
        <v>1.45</v>
      </c>
      <c r="I26185">
        <v>41.127233330000003</v>
      </c>
      <c r="J26185">
        <v>-73.808000000000007</v>
      </c>
      <c r="K26185">
        <v>7.47</v>
      </c>
    </row>
    <row r="26186" spans="1:11" x14ac:dyDescent="0.3">
      <c r="A26186" t="s">
        <v>11</v>
      </c>
      <c r="B26186">
        <v>16</v>
      </c>
      <c r="C26186" t="s">
        <v>21018</v>
      </c>
      <c r="D26186">
        <v>460.4</v>
      </c>
      <c r="E26186">
        <v>70.84</v>
      </c>
      <c r="F26186">
        <v>0.37</v>
      </c>
      <c r="G26186">
        <v>4.3819999999999997</v>
      </c>
      <c r="H26186">
        <v>1.56</v>
      </c>
      <c r="I26186">
        <v>41.127233330000003</v>
      </c>
      <c r="J26186">
        <v>-73.808000000000007</v>
      </c>
      <c r="K26186">
        <v>7.47</v>
      </c>
    </row>
    <row r="26187" spans="1:11" x14ac:dyDescent="0.3">
      <c r="A26187" t="s">
        <v>11</v>
      </c>
      <c r="B26187">
        <v>16</v>
      </c>
      <c r="C26187" t="s">
        <v>21019</v>
      </c>
      <c r="D26187">
        <v>460.1</v>
      </c>
      <c r="E26187">
        <v>70.94</v>
      </c>
      <c r="F26187">
        <v>0.37</v>
      </c>
      <c r="G26187">
        <v>4.3840000000000003</v>
      </c>
      <c r="H26187">
        <v>1.49</v>
      </c>
      <c r="I26187">
        <v>41.127233330000003</v>
      </c>
      <c r="J26187">
        <v>-73.808000000000007</v>
      </c>
      <c r="K26187">
        <v>7.47</v>
      </c>
    </row>
    <row r="26188" spans="1:11" x14ac:dyDescent="0.3">
      <c r="A26188" t="s">
        <v>11</v>
      </c>
      <c r="B26188">
        <v>16</v>
      </c>
      <c r="C26188" t="s">
        <v>21020</v>
      </c>
      <c r="D26188">
        <v>460.7</v>
      </c>
      <c r="E26188">
        <v>72.34</v>
      </c>
      <c r="F26188">
        <v>0.37</v>
      </c>
      <c r="G26188">
        <v>4.3970000000000002</v>
      </c>
      <c r="H26188">
        <v>1.45</v>
      </c>
      <c r="I26188">
        <v>41.127216670000003</v>
      </c>
      <c r="J26188">
        <v>-73.808000000000007</v>
      </c>
      <c r="K26188">
        <v>7.48</v>
      </c>
    </row>
    <row r="26189" spans="1:11" x14ac:dyDescent="0.3">
      <c r="A26189" t="s">
        <v>11</v>
      </c>
      <c r="B26189">
        <v>16</v>
      </c>
      <c r="C26189" t="s">
        <v>21021</v>
      </c>
      <c r="D26189">
        <v>460.7</v>
      </c>
      <c r="E26189">
        <v>72.319999999999993</v>
      </c>
      <c r="F26189">
        <v>0.37</v>
      </c>
      <c r="G26189">
        <v>4.41</v>
      </c>
      <c r="H26189">
        <v>1.46</v>
      </c>
      <c r="I26189">
        <v>41.127233330000003</v>
      </c>
      <c r="J26189">
        <v>-73.808166670000006</v>
      </c>
      <c r="K26189">
        <v>7.49</v>
      </c>
    </row>
    <row r="26190" spans="1:11" x14ac:dyDescent="0.3">
      <c r="A26190" t="s">
        <v>11</v>
      </c>
      <c r="B26190">
        <v>16</v>
      </c>
      <c r="C26190" t="s">
        <v>21022</v>
      </c>
      <c r="D26190">
        <v>460.8</v>
      </c>
      <c r="E26190">
        <v>72.34</v>
      </c>
      <c r="F26190">
        <v>0.37</v>
      </c>
      <c r="G26190">
        <v>4.423</v>
      </c>
      <c r="H26190">
        <v>1.38</v>
      </c>
      <c r="I26190">
        <v>41.127249999999997</v>
      </c>
      <c r="J26190">
        <v>-73.808166670000006</v>
      </c>
      <c r="K26190">
        <v>7.49</v>
      </c>
    </row>
    <row r="26191" spans="1:11" x14ac:dyDescent="0.3">
      <c r="A26191" t="s">
        <v>11</v>
      </c>
      <c r="B26191">
        <v>16</v>
      </c>
      <c r="C26191" t="s">
        <v>21023</v>
      </c>
      <c r="D26191">
        <v>461.7</v>
      </c>
      <c r="E26191">
        <v>71.959999999999994</v>
      </c>
      <c r="F26191">
        <v>0.37</v>
      </c>
      <c r="G26191">
        <v>4.5129999999999999</v>
      </c>
      <c r="H26191">
        <v>1.48</v>
      </c>
      <c r="I26191">
        <v>41.127249999999997</v>
      </c>
      <c r="J26191">
        <v>-73.808166670000006</v>
      </c>
      <c r="K26191">
        <v>7.45</v>
      </c>
    </row>
    <row r="26192" spans="1:11" x14ac:dyDescent="0.3">
      <c r="A26192" t="s">
        <v>11</v>
      </c>
      <c r="B26192">
        <v>16</v>
      </c>
      <c r="C26192" t="s">
        <v>21024</v>
      </c>
      <c r="D26192">
        <v>462.5</v>
      </c>
      <c r="E26192">
        <v>71.72</v>
      </c>
      <c r="F26192">
        <v>0.37</v>
      </c>
      <c r="G26192">
        <v>4.53</v>
      </c>
      <c r="H26192">
        <v>1.39</v>
      </c>
      <c r="I26192">
        <v>41.127249999999997</v>
      </c>
      <c r="J26192">
        <v>-73.808166670000006</v>
      </c>
      <c r="K26192">
        <v>7.48</v>
      </c>
    </row>
    <row r="26193" spans="1:11" x14ac:dyDescent="0.3">
      <c r="A26193" t="s">
        <v>11</v>
      </c>
      <c r="B26193">
        <v>16</v>
      </c>
      <c r="C26193" t="s">
        <v>21025</v>
      </c>
      <c r="D26193">
        <v>462.6</v>
      </c>
      <c r="E26193">
        <v>72.31</v>
      </c>
      <c r="F26193">
        <v>0.37</v>
      </c>
      <c r="G26193">
        <v>4.59</v>
      </c>
      <c r="H26193">
        <v>1.41</v>
      </c>
      <c r="I26193">
        <v>41.127249999999997</v>
      </c>
      <c r="J26193">
        <v>-73.808166670000006</v>
      </c>
      <c r="K26193">
        <v>7.49</v>
      </c>
    </row>
    <row r="26194" spans="1:11" x14ac:dyDescent="0.3">
      <c r="A26194" t="s">
        <v>11</v>
      </c>
      <c r="B26194">
        <v>16</v>
      </c>
      <c r="C26194" t="s">
        <v>21026</v>
      </c>
      <c r="D26194">
        <v>462.1</v>
      </c>
      <c r="E26194">
        <v>72.540000000000006</v>
      </c>
      <c r="F26194">
        <v>0.37</v>
      </c>
      <c r="G26194">
        <v>4.5510000000000002</v>
      </c>
      <c r="H26194">
        <v>1.4</v>
      </c>
      <c r="I26194">
        <v>41.127233330000003</v>
      </c>
      <c r="J26194">
        <v>-73.808166670000006</v>
      </c>
      <c r="K26194">
        <v>7.49</v>
      </c>
    </row>
    <row r="26195" spans="1:11" x14ac:dyDescent="0.3">
      <c r="A26195" t="s">
        <v>11</v>
      </c>
      <c r="B26195">
        <v>16</v>
      </c>
      <c r="C26195" t="s">
        <v>21027</v>
      </c>
      <c r="D26195">
        <v>461.6</v>
      </c>
      <c r="E26195">
        <v>72.73</v>
      </c>
      <c r="F26195">
        <v>0.37</v>
      </c>
      <c r="G26195">
        <v>4.5090000000000003</v>
      </c>
      <c r="H26195">
        <v>1.52</v>
      </c>
      <c r="I26195">
        <v>41.127233330000003</v>
      </c>
      <c r="J26195">
        <v>-73.808166670000006</v>
      </c>
      <c r="K26195">
        <v>7.49</v>
      </c>
    </row>
    <row r="26196" spans="1:11" x14ac:dyDescent="0.3">
      <c r="A26196" t="s">
        <v>11</v>
      </c>
      <c r="B26196">
        <v>16</v>
      </c>
      <c r="C26196" t="s">
        <v>21028</v>
      </c>
      <c r="D26196">
        <v>464.3</v>
      </c>
      <c r="E26196">
        <v>72.33</v>
      </c>
      <c r="F26196">
        <v>0.37</v>
      </c>
      <c r="G26196">
        <v>4.673</v>
      </c>
      <c r="H26196">
        <v>1.33</v>
      </c>
      <c r="I26196">
        <v>41.127233330000003</v>
      </c>
      <c r="J26196">
        <v>-73.808166670000006</v>
      </c>
      <c r="K26196">
        <v>7.49</v>
      </c>
    </row>
    <row r="26197" spans="1:11" x14ac:dyDescent="0.3">
      <c r="A26197" t="s">
        <v>11</v>
      </c>
      <c r="B26197">
        <v>16</v>
      </c>
      <c r="C26197" t="s">
        <v>21029</v>
      </c>
      <c r="D26197">
        <v>464</v>
      </c>
      <c r="E26197">
        <v>72.989999999999995</v>
      </c>
      <c r="F26197">
        <v>0.37</v>
      </c>
      <c r="G26197">
        <v>4.6669999999999998</v>
      </c>
      <c r="H26197">
        <v>1.33</v>
      </c>
      <c r="I26197">
        <v>41.127233330000003</v>
      </c>
      <c r="J26197">
        <v>-73.808166670000006</v>
      </c>
      <c r="K26197">
        <v>7.49</v>
      </c>
    </row>
    <row r="26198" spans="1:11" x14ac:dyDescent="0.3">
      <c r="A26198" t="s">
        <v>11</v>
      </c>
      <c r="B26198">
        <v>16</v>
      </c>
      <c r="C26198" t="s">
        <v>21030</v>
      </c>
      <c r="D26198">
        <v>461.7</v>
      </c>
      <c r="E26198">
        <v>71.67</v>
      </c>
      <c r="F26198">
        <v>0.37</v>
      </c>
      <c r="G26198">
        <v>4.4939999999999998</v>
      </c>
      <c r="H26198">
        <v>1.49</v>
      </c>
      <c r="I26198">
        <v>41.127249999999997</v>
      </c>
      <c r="J26198">
        <v>-73.808166670000006</v>
      </c>
      <c r="K26198">
        <v>7.49</v>
      </c>
    </row>
    <row r="26199" spans="1:11" x14ac:dyDescent="0.3">
      <c r="A26199" t="s">
        <v>11</v>
      </c>
      <c r="B26199">
        <v>16</v>
      </c>
      <c r="C26199" t="s">
        <v>21031</v>
      </c>
      <c r="D26199">
        <v>463.2</v>
      </c>
      <c r="E26199">
        <v>72.41</v>
      </c>
      <c r="F26199">
        <v>0.37</v>
      </c>
      <c r="G26199">
        <v>4.6289999999999996</v>
      </c>
      <c r="H26199">
        <v>1.36</v>
      </c>
      <c r="I26199">
        <v>41.127249999999997</v>
      </c>
      <c r="J26199">
        <v>-73.808166670000006</v>
      </c>
      <c r="K26199">
        <v>7.49</v>
      </c>
    </row>
    <row r="26200" spans="1:11" x14ac:dyDescent="0.3">
      <c r="A26200" t="s">
        <v>11</v>
      </c>
      <c r="B26200">
        <v>16</v>
      </c>
      <c r="C26200" t="s">
        <v>21032</v>
      </c>
      <c r="D26200">
        <v>463.2</v>
      </c>
      <c r="E26200">
        <v>72.98</v>
      </c>
      <c r="F26200">
        <v>0.37</v>
      </c>
      <c r="G26200">
        <v>4.5999999999999996</v>
      </c>
      <c r="H26200">
        <v>1.57</v>
      </c>
      <c r="I26200">
        <v>41.127266669999997</v>
      </c>
      <c r="J26200">
        <v>-73.808166670000006</v>
      </c>
      <c r="K26200">
        <v>7.49</v>
      </c>
    </row>
    <row r="26201" spans="1:11" x14ac:dyDescent="0.3">
      <c r="A26201" t="s">
        <v>11</v>
      </c>
      <c r="B26201">
        <v>16</v>
      </c>
      <c r="C26201" t="s">
        <v>21033</v>
      </c>
      <c r="D26201">
        <v>463.5</v>
      </c>
      <c r="E26201">
        <v>72.31</v>
      </c>
      <c r="F26201">
        <v>0.37</v>
      </c>
      <c r="G26201">
        <v>4.6589999999999998</v>
      </c>
      <c r="H26201">
        <v>1.42</v>
      </c>
      <c r="I26201">
        <v>41.127266669999997</v>
      </c>
      <c r="J26201">
        <v>-73.808166670000006</v>
      </c>
      <c r="K26201">
        <v>7.49</v>
      </c>
    </row>
    <row r="26202" spans="1:11" x14ac:dyDescent="0.3">
      <c r="A26202" t="s">
        <v>11</v>
      </c>
      <c r="B26202">
        <v>16</v>
      </c>
      <c r="C26202" t="s">
        <v>21034</v>
      </c>
      <c r="D26202">
        <v>462.8</v>
      </c>
      <c r="E26202">
        <v>72.349999999999994</v>
      </c>
      <c r="F26202">
        <v>0.37</v>
      </c>
      <c r="G26202">
        <v>4.5979999999999999</v>
      </c>
      <c r="H26202">
        <v>1.52</v>
      </c>
      <c r="I26202">
        <v>41.127266669999997</v>
      </c>
      <c r="J26202">
        <v>-73.808166670000006</v>
      </c>
      <c r="K26202">
        <v>7.49</v>
      </c>
    </row>
    <row r="26203" spans="1:11" x14ac:dyDescent="0.3">
      <c r="A26203" t="s">
        <v>11</v>
      </c>
      <c r="B26203">
        <v>16</v>
      </c>
      <c r="C26203" t="s">
        <v>21035</v>
      </c>
      <c r="D26203">
        <v>462.9</v>
      </c>
      <c r="E26203">
        <v>72.599999999999994</v>
      </c>
      <c r="F26203">
        <v>0.37</v>
      </c>
      <c r="G26203">
        <v>4.5910000000000002</v>
      </c>
      <c r="H26203">
        <v>1.43</v>
      </c>
      <c r="I26203">
        <v>41.127266669999997</v>
      </c>
      <c r="J26203">
        <v>-73.808166670000006</v>
      </c>
      <c r="K26203">
        <v>7.49</v>
      </c>
    </row>
    <row r="26204" spans="1:11" x14ac:dyDescent="0.3">
      <c r="A26204" t="s">
        <v>11</v>
      </c>
      <c r="B26204">
        <v>16</v>
      </c>
      <c r="C26204" t="s">
        <v>21036</v>
      </c>
      <c r="D26204">
        <v>462.6</v>
      </c>
      <c r="E26204">
        <v>72.849999999999994</v>
      </c>
      <c r="F26204">
        <v>0.37</v>
      </c>
      <c r="G26204">
        <v>4.5670000000000002</v>
      </c>
      <c r="H26204">
        <v>1.41</v>
      </c>
      <c r="I26204">
        <v>41.127266669999997</v>
      </c>
      <c r="J26204">
        <v>-73.808166670000006</v>
      </c>
      <c r="K26204">
        <v>7.49</v>
      </c>
    </row>
    <row r="26205" spans="1:11" x14ac:dyDescent="0.3">
      <c r="A26205" t="s">
        <v>11</v>
      </c>
      <c r="B26205">
        <v>16</v>
      </c>
      <c r="C26205" t="s">
        <v>21037</v>
      </c>
      <c r="D26205">
        <v>463.8</v>
      </c>
      <c r="E26205">
        <v>73.010000000000005</v>
      </c>
      <c r="F26205">
        <v>0.37</v>
      </c>
      <c r="G26205">
        <v>4.665</v>
      </c>
      <c r="H26205">
        <v>1.42</v>
      </c>
      <c r="I26205">
        <v>41.127266669999997</v>
      </c>
      <c r="J26205">
        <v>-73.808166670000006</v>
      </c>
      <c r="K26205">
        <v>7.49</v>
      </c>
    </row>
    <row r="26206" spans="1:11" x14ac:dyDescent="0.3">
      <c r="A26206" t="s">
        <v>11</v>
      </c>
      <c r="B26206">
        <v>16</v>
      </c>
      <c r="C26206" t="s">
        <v>21038</v>
      </c>
      <c r="D26206">
        <v>463.8</v>
      </c>
      <c r="E26206">
        <v>72.94</v>
      </c>
      <c r="F26206">
        <v>0.37</v>
      </c>
      <c r="G26206">
        <v>4.6619999999999999</v>
      </c>
      <c r="H26206">
        <v>1.36</v>
      </c>
      <c r="I26206">
        <v>41.127266669999997</v>
      </c>
      <c r="J26206">
        <v>-73.808166670000006</v>
      </c>
      <c r="K26206">
        <v>7.49</v>
      </c>
    </row>
    <row r="26207" spans="1:11" x14ac:dyDescent="0.3">
      <c r="A26207" t="s">
        <v>11</v>
      </c>
      <c r="B26207">
        <v>16</v>
      </c>
      <c r="C26207" t="s">
        <v>21039</v>
      </c>
      <c r="D26207">
        <v>463.2</v>
      </c>
      <c r="E26207">
        <v>72.92</v>
      </c>
      <c r="F26207">
        <v>0.37</v>
      </c>
      <c r="G26207">
        <v>4.641</v>
      </c>
      <c r="H26207">
        <v>1.4</v>
      </c>
      <c r="I26207">
        <v>41.127266669999997</v>
      </c>
      <c r="J26207">
        <v>-73.808166670000006</v>
      </c>
      <c r="K26207">
        <v>7.49</v>
      </c>
    </row>
    <row r="26208" spans="1:11" x14ac:dyDescent="0.3">
      <c r="A26208" t="s">
        <v>11</v>
      </c>
      <c r="B26208">
        <v>16</v>
      </c>
      <c r="C26208" t="s">
        <v>21040</v>
      </c>
      <c r="D26208">
        <v>462.2</v>
      </c>
      <c r="E26208">
        <v>73.61</v>
      </c>
      <c r="F26208">
        <v>0.37</v>
      </c>
      <c r="G26208">
        <v>4.59</v>
      </c>
      <c r="H26208">
        <v>1.43</v>
      </c>
      <c r="I26208">
        <v>41.127266669999997</v>
      </c>
      <c r="J26208">
        <v>-73.808166670000006</v>
      </c>
      <c r="K26208">
        <v>7.5</v>
      </c>
    </row>
    <row r="26209" spans="1:11" x14ac:dyDescent="0.3">
      <c r="A26209" t="s">
        <v>11</v>
      </c>
      <c r="B26209">
        <v>16</v>
      </c>
      <c r="C26209" t="s">
        <v>21041</v>
      </c>
      <c r="D26209">
        <v>462.9</v>
      </c>
      <c r="E26209">
        <v>73.16</v>
      </c>
      <c r="F26209">
        <v>0.37</v>
      </c>
      <c r="G26209">
        <v>4.5979999999999999</v>
      </c>
      <c r="H26209">
        <v>1.42</v>
      </c>
      <c r="I26209">
        <v>41.127266669999997</v>
      </c>
      <c r="J26209">
        <v>-73.808000000000007</v>
      </c>
      <c r="K26209">
        <v>7.49</v>
      </c>
    </row>
    <row r="26210" spans="1:11" x14ac:dyDescent="0.3">
      <c r="A26210" t="s">
        <v>11</v>
      </c>
      <c r="B26210">
        <v>16</v>
      </c>
      <c r="C26210" t="s">
        <v>21042</v>
      </c>
      <c r="D26210">
        <v>464.1</v>
      </c>
      <c r="E26210">
        <v>72.87</v>
      </c>
      <c r="F26210">
        <v>0.37</v>
      </c>
      <c r="G26210">
        <v>4.6769999999999996</v>
      </c>
      <c r="H26210">
        <v>1.39</v>
      </c>
      <c r="I26210">
        <v>41.127249999999997</v>
      </c>
      <c r="J26210">
        <v>-73.808000000000007</v>
      </c>
      <c r="K26210">
        <v>7.49</v>
      </c>
    </row>
    <row r="26211" spans="1:11" x14ac:dyDescent="0.3">
      <c r="A26211" t="s">
        <v>11</v>
      </c>
      <c r="B26211">
        <v>16</v>
      </c>
      <c r="C26211" t="s">
        <v>21043</v>
      </c>
      <c r="D26211">
        <v>465.8</v>
      </c>
      <c r="E26211">
        <v>75.09</v>
      </c>
      <c r="F26211">
        <v>0.37</v>
      </c>
      <c r="G26211">
        <v>4.7629999999999999</v>
      </c>
      <c r="H26211">
        <v>1.27</v>
      </c>
      <c r="I26211">
        <v>41.127249999999997</v>
      </c>
      <c r="J26211">
        <v>-73.808000000000007</v>
      </c>
      <c r="K26211">
        <v>7.51</v>
      </c>
    </row>
    <row r="26212" spans="1:11" x14ac:dyDescent="0.3">
      <c r="A26212" t="s">
        <v>11</v>
      </c>
      <c r="B26212">
        <v>16</v>
      </c>
      <c r="C26212" t="s">
        <v>21044</v>
      </c>
      <c r="D26212">
        <v>465</v>
      </c>
      <c r="E26212">
        <v>75.16</v>
      </c>
      <c r="F26212">
        <v>0.37</v>
      </c>
      <c r="G26212">
        <v>4.7240000000000002</v>
      </c>
      <c r="H26212">
        <v>1.38</v>
      </c>
      <c r="I26212">
        <v>41.127249999999997</v>
      </c>
      <c r="J26212">
        <v>-73.808000000000007</v>
      </c>
      <c r="K26212">
        <v>7.51</v>
      </c>
    </row>
    <row r="26213" spans="1:11" x14ac:dyDescent="0.3">
      <c r="A26213" t="s">
        <v>11</v>
      </c>
      <c r="B26213">
        <v>16</v>
      </c>
      <c r="C26213" t="s">
        <v>21045</v>
      </c>
      <c r="D26213">
        <v>465.2</v>
      </c>
      <c r="E26213">
        <v>75.66</v>
      </c>
      <c r="F26213">
        <v>0.37</v>
      </c>
      <c r="G26213">
        <v>4.7409999999999997</v>
      </c>
      <c r="H26213">
        <v>1.29</v>
      </c>
      <c r="I26213">
        <v>41.127249999999997</v>
      </c>
      <c r="J26213">
        <v>-73.808000000000007</v>
      </c>
      <c r="K26213">
        <v>7.52</v>
      </c>
    </row>
    <row r="26214" spans="1:11" x14ac:dyDescent="0.3">
      <c r="A26214" t="s">
        <v>11</v>
      </c>
      <c r="B26214">
        <v>16</v>
      </c>
      <c r="C26214" t="s">
        <v>21046</v>
      </c>
      <c r="D26214">
        <v>465.4</v>
      </c>
      <c r="E26214">
        <v>75.739999999999995</v>
      </c>
      <c r="F26214">
        <v>0.37</v>
      </c>
      <c r="G26214">
        <v>4.7380000000000004</v>
      </c>
      <c r="H26214">
        <v>1.29</v>
      </c>
      <c r="I26214">
        <v>41.127249999999997</v>
      </c>
      <c r="J26214">
        <v>-73.808000000000007</v>
      </c>
      <c r="K26214">
        <v>7.52</v>
      </c>
    </row>
    <row r="26215" spans="1:11" x14ac:dyDescent="0.3">
      <c r="A26215" t="s">
        <v>11</v>
      </c>
      <c r="B26215">
        <v>16</v>
      </c>
      <c r="C26215" t="s">
        <v>21047</v>
      </c>
      <c r="D26215">
        <v>465.2</v>
      </c>
      <c r="E26215">
        <v>75.31</v>
      </c>
      <c r="F26215">
        <v>0.37</v>
      </c>
      <c r="G26215">
        <v>4.7309999999999999</v>
      </c>
      <c r="H26215">
        <v>1.28</v>
      </c>
      <c r="I26215">
        <v>41.127266669999997</v>
      </c>
      <c r="J26215">
        <v>-73.808000000000007</v>
      </c>
      <c r="K26215">
        <v>7.52</v>
      </c>
    </row>
    <row r="26216" spans="1:11" x14ac:dyDescent="0.3">
      <c r="A26216" t="s">
        <v>11</v>
      </c>
      <c r="B26216">
        <v>16</v>
      </c>
      <c r="C26216" t="s">
        <v>21048</v>
      </c>
      <c r="D26216">
        <v>465.5</v>
      </c>
      <c r="E26216">
        <v>76.28</v>
      </c>
      <c r="F26216">
        <v>0.37</v>
      </c>
      <c r="G26216">
        <v>4.7359999999999998</v>
      </c>
      <c r="H26216">
        <v>1.25</v>
      </c>
      <c r="I26216">
        <v>41.127266669999997</v>
      </c>
      <c r="J26216">
        <v>-73.808166670000006</v>
      </c>
      <c r="K26216">
        <v>7.52</v>
      </c>
    </row>
    <row r="26217" spans="1:11" x14ac:dyDescent="0.3">
      <c r="A26217" t="s">
        <v>11</v>
      </c>
      <c r="B26217">
        <v>16</v>
      </c>
      <c r="C26217" t="s">
        <v>21049</v>
      </c>
      <c r="D26217">
        <v>467.3</v>
      </c>
      <c r="E26217">
        <v>77.05</v>
      </c>
      <c r="F26217">
        <v>0.37</v>
      </c>
      <c r="G26217">
        <v>4.8760000000000003</v>
      </c>
      <c r="H26217">
        <v>1.22</v>
      </c>
      <c r="I26217">
        <v>41.127266669999997</v>
      </c>
      <c r="J26217">
        <v>-73.808166670000006</v>
      </c>
      <c r="K26217">
        <v>7.53</v>
      </c>
    </row>
    <row r="26218" spans="1:11" x14ac:dyDescent="0.3">
      <c r="A26218" t="s">
        <v>11</v>
      </c>
      <c r="B26218">
        <v>16</v>
      </c>
      <c r="C26218" t="s">
        <v>21050</v>
      </c>
      <c r="D26218">
        <v>467</v>
      </c>
      <c r="E26218">
        <v>77</v>
      </c>
      <c r="F26218">
        <v>0.37</v>
      </c>
      <c r="G26218">
        <v>4.8780000000000001</v>
      </c>
      <c r="H26218">
        <v>1.22</v>
      </c>
      <c r="I26218">
        <v>41.127266669999997</v>
      </c>
      <c r="J26218">
        <v>-73.808166670000006</v>
      </c>
      <c r="K26218">
        <v>7.53</v>
      </c>
    </row>
    <row r="26219" spans="1:11" x14ac:dyDescent="0.3">
      <c r="A26219" t="s">
        <v>11</v>
      </c>
      <c r="B26219">
        <v>16</v>
      </c>
      <c r="C26219" t="s">
        <v>21051</v>
      </c>
      <c r="D26219">
        <v>466.2</v>
      </c>
      <c r="E26219">
        <v>77.239999999999995</v>
      </c>
      <c r="F26219">
        <v>0.37</v>
      </c>
      <c r="G26219">
        <v>4.8090000000000002</v>
      </c>
      <c r="H26219">
        <v>1.22</v>
      </c>
      <c r="I26219">
        <v>41.127283329999997</v>
      </c>
      <c r="J26219">
        <v>-73.808166670000006</v>
      </c>
      <c r="K26219">
        <v>7.54</v>
      </c>
    </row>
    <row r="26220" spans="1:11" x14ac:dyDescent="0.3">
      <c r="A26220" t="s">
        <v>11</v>
      </c>
      <c r="B26220">
        <v>16</v>
      </c>
      <c r="C26220" t="s">
        <v>21052</v>
      </c>
      <c r="D26220">
        <v>465.8</v>
      </c>
      <c r="E26220">
        <v>76.73</v>
      </c>
      <c r="F26220">
        <v>0.37</v>
      </c>
      <c r="G26220">
        <v>4.7830000000000004</v>
      </c>
      <c r="H26220">
        <v>1.22</v>
      </c>
      <c r="I26220">
        <v>41.127283329999997</v>
      </c>
      <c r="J26220">
        <v>-73.808166670000006</v>
      </c>
      <c r="K26220">
        <v>7.54</v>
      </c>
    </row>
    <row r="26221" spans="1:11" x14ac:dyDescent="0.3">
      <c r="A26221" t="s">
        <v>11</v>
      </c>
      <c r="B26221">
        <v>16</v>
      </c>
      <c r="C26221" t="s">
        <v>21053</v>
      </c>
      <c r="D26221">
        <v>467.6</v>
      </c>
      <c r="E26221">
        <v>77.89</v>
      </c>
      <c r="F26221">
        <v>0.37</v>
      </c>
      <c r="G26221">
        <v>4.9240000000000004</v>
      </c>
      <c r="H26221">
        <v>1.19</v>
      </c>
      <c r="I26221">
        <v>41.127283329999997</v>
      </c>
      <c r="J26221">
        <v>-73.808166670000006</v>
      </c>
      <c r="K26221">
        <v>7.54</v>
      </c>
    </row>
    <row r="26222" spans="1:11" x14ac:dyDescent="0.3">
      <c r="A26222" t="s">
        <v>11</v>
      </c>
      <c r="B26222">
        <v>16</v>
      </c>
      <c r="C26222" t="s">
        <v>21054</v>
      </c>
      <c r="D26222">
        <v>466.6</v>
      </c>
      <c r="E26222">
        <v>78.44</v>
      </c>
      <c r="F26222">
        <v>0.37</v>
      </c>
      <c r="G26222">
        <v>4.8499999999999996</v>
      </c>
      <c r="H26222">
        <v>1.26</v>
      </c>
      <c r="I26222">
        <v>41.127283329999997</v>
      </c>
      <c r="J26222">
        <v>-73.808166670000006</v>
      </c>
      <c r="K26222">
        <v>7.55</v>
      </c>
    </row>
    <row r="26223" spans="1:11" x14ac:dyDescent="0.3">
      <c r="A26223" t="s">
        <v>11</v>
      </c>
      <c r="B26223">
        <v>16</v>
      </c>
      <c r="C26223" t="s">
        <v>21055</v>
      </c>
      <c r="D26223">
        <v>466.5</v>
      </c>
      <c r="E26223">
        <v>78.260000000000005</v>
      </c>
      <c r="F26223">
        <v>0.37</v>
      </c>
      <c r="G26223">
        <v>4.8470000000000004</v>
      </c>
      <c r="H26223">
        <v>1.38</v>
      </c>
      <c r="I26223">
        <v>41.127266669999997</v>
      </c>
      <c r="J26223">
        <v>-73.808166670000006</v>
      </c>
      <c r="K26223">
        <v>7.55</v>
      </c>
    </row>
    <row r="26224" spans="1:11" x14ac:dyDescent="0.3">
      <c r="A26224" t="s">
        <v>11</v>
      </c>
      <c r="B26224">
        <v>16</v>
      </c>
      <c r="C26224" t="s">
        <v>21056</v>
      </c>
      <c r="D26224">
        <v>466.6</v>
      </c>
      <c r="E26224">
        <v>76.92</v>
      </c>
      <c r="F26224">
        <v>0.37</v>
      </c>
      <c r="G26224">
        <v>4.8600000000000003</v>
      </c>
      <c r="H26224">
        <v>1.3</v>
      </c>
      <c r="I26224">
        <v>41.127249999999997</v>
      </c>
      <c r="J26224">
        <v>-73.808166670000006</v>
      </c>
      <c r="K26224">
        <v>7.54</v>
      </c>
    </row>
    <row r="26225" spans="1:11" x14ac:dyDescent="0.3">
      <c r="A26225" t="s">
        <v>11</v>
      </c>
      <c r="B26225">
        <v>16</v>
      </c>
      <c r="C26225" t="s">
        <v>21057</v>
      </c>
      <c r="D26225">
        <v>466.3</v>
      </c>
      <c r="E26225">
        <v>77.73</v>
      </c>
      <c r="F26225">
        <v>0.37</v>
      </c>
      <c r="G26225">
        <v>4.8390000000000004</v>
      </c>
      <c r="H26225">
        <v>1.2</v>
      </c>
      <c r="I26225">
        <v>41.127249999999997</v>
      </c>
      <c r="J26225">
        <v>-73.808166670000006</v>
      </c>
      <c r="K26225">
        <v>7.54</v>
      </c>
    </row>
    <row r="26226" spans="1:11" x14ac:dyDescent="0.3">
      <c r="A26226" t="s">
        <v>11</v>
      </c>
      <c r="B26226">
        <v>16</v>
      </c>
      <c r="C26226" t="s">
        <v>21058</v>
      </c>
      <c r="D26226">
        <v>466.2</v>
      </c>
      <c r="E26226">
        <v>77.31</v>
      </c>
      <c r="F26226">
        <v>0.37</v>
      </c>
      <c r="G26226">
        <v>4.8220000000000001</v>
      </c>
      <c r="H26226">
        <v>1.37</v>
      </c>
      <c r="I26226">
        <v>41.127249999999997</v>
      </c>
      <c r="J26226">
        <v>-73.808000000000007</v>
      </c>
      <c r="K26226">
        <v>7.54</v>
      </c>
    </row>
    <row r="26227" spans="1:11" x14ac:dyDescent="0.3">
      <c r="A26227" t="s">
        <v>11</v>
      </c>
      <c r="B26227">
        <v>16</v>
      </c>
      <c r="C26227" t="s">
        <v>21059</v>
      </c>
      <c r="D26227">
        <v>466.4</v>
      </c>
      <c r="E26227">
        <v>77.239999999999995</v>
      </c>
      <c r="F26227">
        <v>0.37</v>
      </c>
      <c r="G26227">
        <v>4.84</v>
      </c>
      <c r="H26227">
        <v>1.1499999999999999</v>
      </c>
      <c r="I26227">
        <v>41.127249999999997</v>
      </c>
      <c r="J26227">
        <v>-73.808166670000006</v>
      </c>
      <c r="K26227">
        <v>7.54</v>
      </c>
    </row>
    <row r="26228" spans="1:11" x14ac:dyDescent="0.3">
      <c r="A26228" t="s">
        <v>11</v>
      </c>
      <c r="B26228">
        <v>16</v>
      </c>
      <c r="C26228" t="s">
        <v>21060</v>
      </c>
      <c r="D26228">
        <v>466.2</v>
      </c>
      <c r="E26228">
        <v>77.260000000000005</v>
      </c>
      <c r="F26228">
        <v>0.37</v>
      </c>
      <c r="G26228">
        <v>4.8209999999999997</v>
      </c>
      <c r="H26228">
        <v>1.39</v>
      </c>
      <c r="I26228">
        <v>41.127249999999997</v>
      </c>
      <c r="J26228">
        <v>-73.808166670000006</v>
      </c>
      <c r="K26228">
        <v>7.54</v>
      </c>
    </row>
    <row r="26229" spans="1:11" x14ac:dyDescent="0.3">
      <c r="A26229" t="s">
        <v>11</v>
      </c>
      <c r="B26229">
        <v>16</v>
      </c>
      <c r="C26229" t="s">
        <v>21061</v>
      </c>
      <c r="D26229">
        <v>465.5</v>
      </c>
      <c r="E26229">
        <v>77.52</v>
      </c>
      <c r="F26229">
        <v>0.37</v>
      </c>
      <c r="G26229">
        <v>4.7930000000000001</v>
      </c>
      <c r="H26229">
        <v>26.09</v>
      </c>
      <c r="I26229">
        <v>41.127249999999997</v>
      </c>
      <c r="J26229">
        <v>-73.808166670000006</v>
      </c>
      <c r="K26229">
        <v>7.54</v>
      </c>
    </row>
    <row r="26230" spans="1:11" x14ac:dyDescent="0.3">
      <c r="A26230" t="s">
        <v>11</v>
      </c>
      <c r="B26230">
        <v>16</v>
      </c>
      <c r="C26230" t="s">
        <v>21062</v>
      </c>
      <c r="D26230">
        <v>465.8</v>
      </c>
      <c r="E26230">
        <v>77.31</v>
      </c>
      <c r="F26230">
        <v>0.37</v>
      </c>
      <c r="G26230">
        <v>4.7939999999999996</v>
      </c>
      <c r="H26230">
        <v>24.31</v>
      </c>
      <c r="I26230">
        <v>41.127249999999997</v>
      </c>
      <c r="J26230">
        <v>-73.808166670000006</v>
      </c>
      <c r="K26230">
        <v>7.54</v>
      </c>
    </row>
    <row r="26231" spans="1:11" x14ac:dyDescent="0.3">
      <c r="A26231" t="s">
        <v>11</v>
      </c>
      <c r="B26231">
        <v>16</v>
      </c>
      <c r="C26231" t="s">
        <v>21063</v>
      </c>
      <c r="D26231">
        <v>465.9</v>
      </c>
      <c r="E26231">
        <v>77.53</v>
      </c>
      <c r="F26231">
        <v>0.37</v>
      </c>
      <c r="G26231">
        <v>4.7869999999999999</v>
      </c>
      <c r="H26231">
        <v>19.05</v>
      </c>
      <c r="I26231">
        <v>41.127249999999997</v>
      </c>
      <c r="J26231">
        <v>-73.808166670000006</v>
      </c>
      <c r="K26231">
        <v>7.54</v>
      </c>
    </row>
    <row r="26232" spans="1:11" x14ac:dyDescent="0.3">
      <c r="A26232" t="s">
        <v>11</v>
      </c>
      <c r="B26232">
        <v>16</v>
      </c>
      <c r="C26232" t="s">
        <v>21064</v>
      </c>
      <c r="D26232">
        <v>465.7</v>
      </c>
      <c r="E26232">
        <v>77.510000000000005</v>
      </c>
      <c r="F26232">
        <v>0.37</v>
      </c>
      <c r="G26232">
        <v>4.7709999999999999</v>
      </c>
      <c r="H26232">
        <v>17.760000000000002</v>
      </c>
      <c r="I26232">
        <v>41.127249999999997</v>
      </c>
      <c r="J26232">
        <v>-73.808166670000006</v>
      </c>
      <c r="K26232">
        <v>7.54</v>
      </c>
    </row>
    <row r="26233" spans="1:11" x14ac:dyDescent="0.3">
      <c r="A26233" t="s">
        <v>11</v>
      </c>
      <c r="B26233">
        <v>16</v>
      </c>
      <c r="C26233" t="s">
        <v>21065</v>
      </c>
      <c r="D26233">
        <v>465.4</v>
      </c>
      <c r="E26233">
        <v>77.349999999999994</v>
      </c>
      <c r="F26233">
        <v>0.37</v>
      </c>
      <c r="G26233">
        <v>4.7489999999999997</v>
      </c>
      <c r="H26233">
        <v>114.6</v>
      </c>
      <c r="I26233">
        <v>41.127249999999997</v>
      </c>
      <c r="J26233">
        <v>-73.808166670000006</v>
      </c>
      <c r="K26233">
        <v>7.54</v>
      </c>
    </row>
    <row r="26234" spans="1:11" x14ac:dyDescent="0.3">
      <c r="A26234" t="s">
        <v>11</v>
      </c>
      <c r="B26234">
        <v>16</v>
      </c>
      <c r="C26234" t="s">
        <v>21066</v>
      </c>
      <c r="D26234">
        <v>465.2</v>
      </c>
      <c r="E26234">
        <v>77.14</v>
      </c>
      <c r="F26234">
        <v>0.37</v>
      </c>
      <c r="G26234">
        <v>4.7270000000000003</v>
      </c>
      <c r="H26234">
        <v>1.19</v>
      </c>
      <c r="I26234">
        <v>41.127249999999997</v>
      </c>
      <c r="J26234">
        <v>-73.808166670000006</v>
      </c>
      <c r="K26234">
        <v>7.54</v>
      </c>
    </row>
    <row r="26235" spans="1:11" x14ac:dyDescent="0.3">
      <c r="A26235" t="s">
        <v>11</v>
      </c>
      <c r="B26235">
        <v>16</v>
      </c>
      <c r="C26235" t="s">
        <v>21067</v>
      </c>
      <c r="D26235">
        <v>465.3</v>
      </c>
      <c r="E26235">
        <v>77.58</v>
      </c>
      <c r="F26235">
        <v>0.37</v>
      </c>
      <c r="G26235">
        <v>4.7320000000000002</v>
      </c>
      <c r="H26235">
        <v>1.18</v>
      </c>
      <c r="I26235">
        <v>41.127249999999997</v>
      </c>
      <c r="J26235">
        <v>-73.808166670000006</v>
      </c>
      <c r="K26235">
        <v>7.54</v>
      </c>
    </row>
    <row r="26236" spans="1:11" x14ac:dyDescent="0.3">
      <c r="A26236" t="s">
        <v>11</v>
      </c>
      <c r="B26236">
        <v>16</v>
      </c>
      <c r="C26236" t="s">
        <v>21068</v>
      </c>
      <c r="D26236">
        <v>465.3</v>
      </c>
      <c r="E26236">
        <v>76.95</v>
      </c>
      <c r="F26236">
        <v>0.37</v>
      </c>
      <c r="G26236">
        <v>4.7270000000000003</v>
      </c>
      <c r="H26236">
        <v>1.26</v>
      </c>
      <c r="I26236">
        <v>41.127249999999997</v>
      </c>
      <c r="J26236">
        <v>-73.808166670000006</v>
      </c>
      <c r="K26236">
        <v>7.54</v>
      </c>
    </row>
    <row r="26237" spans="1:11" x14ac:dyDescent="0.3">
      <c r="A26237" t="s">
        <v>11</v>
      </c>
      <c r="B26237">
        <v>16</v>
      </c>
      <c r="C26237" t="s">
        <v>21069</v>
      </c>
      <c r="D26237">
        <v>464.8</v>
      </c>
      <c r="E26237">
        <v>76.959999999999994</v>
      </c>
      <c r="F26237">
        <v>0.37</v>
      </c>
      <c r="G26237">
        <v>4.694</v>
      </c>
      <c r="H26237">
        <v>1.1200000000000001</v>
      </c>
      <c r="I26237">
        <v>41.127266669999997</v>
      </c>
      <c r="J26237">
        <v>-73.808166670000006</v>
      </c>
      <c r="K26237">
        <v>7.54</v>
      </c>
    </row>
    <row r="26238" spans="1:11" x14ac:dyDescent="0.3">
      <c r="A26238" t="s">
        <v>11</v>
      </c>
      <c r="B26238">
        <v>16</v>
      </c>
      <c r="C26238" t="s">
        <v>21070</v>
      </c>
      <c r="D26238">
        <v>464.8</v>
      </c>
      <c r="E26238">
        <v>76.569999999999993</v>
      </c>
      <c r="F26238">
        <v>0.37</v>
      </c>
      <c r="G26238">
        <v>4.7</v>
      </c>
      <c r="H26238">
        <v>1.19</v>
      </c>
      <c r="I26238">
        <v>41.127283329999997</v>
      </c>
      <c r="J26238">
        <v>-73.808166670000006</v>
      </c>
      <c r="K26238">
        <v>7.54</v>
      </c>
    </row>
    <row r="26239" spans="1:11" x14ac:dyDescent="0.3">
      <c r="A26239" t="s">
        <v>11</v>
      </c>
      <c r="B26239">
        <v>16</v>
      </c>
      <c r="C26239" t="s">
        <v>21071</v>
      </c>
      <c r="D26239">
        <v>464.8</v>
      </c>
      <c r="E26239">
        <v>74.95</v>
      </c>
      <c r="F26239">
        <v>0.37</v>
      </c>
      <c r="G26239">
        <v>4.6879999999999997</v>
      </c>
      <c r="H26239">
        <v>1.1100000000000001</v>
      </c>
      <c r="I26239">
        <v>41.127283329999997</v>
      </c>
      <c r="J26239">
        <v>-73.808166670000006</v>
      </c>
      <c r="K26239">
        <v>7.54</v>
      </c>
    </row>
    <row r="26240" spans="1:11" x14ac:dyDescent="0.3">
      <c r="A26240" t="s">
        <v>11</v>
      </c>
      <c r="B26240">
        <v>16</v>
      </c>
      <c r="C26240" t="s">
        <v>21072</v>
      </c>
      <c r="D26240">
        <v>464.3</v>
      </c>
      <c r="E26240">
        <v>74.34</v>
      </c>
      <c r="F26240">
        <v>0.37</v>
      </c>
      <c r="G26240">
        <v>4.6680000000000001</v>
      </c>
      <c r="H26240">
        <v>1.19</v>
      </c>
      <c r="I26240">
        <v>41.127266669999997</v>
      </c>
      <c r="J26240">
        <v>-73.808166670000006</v>
      </c>
      <c r="K26240">
        <v>7.53</v>
      </c>
    </row>
    <row r="26241" spans="1:11" x14ac:dyDescent="0.3">
      <c r="A26241" t="s">
        <v>11</v>
      </c>
      <c r="B26241">
        <v>16</v>
      </c>
      <c r="C26241" t="s">
        <v>21073</v>
      </c>
      <c r="D26241">
        <v>464.2</v>
      </c>
      <c r="E26241">
        <v>76.11</v>
      </c>
      <c r="F26241">
        <v>0.37</v>
      </c>
      <c r="G26241">
        <v>4.6500000000000004</v>
      </c>
      <c r="H26241">
        <v>1.28</v>
      </c>
      <c r="I26241">
        <v>41.127266669999997</v>
      </c>
      <c r="J26241">
        <v>-73.808166670000006</v>
      </c>
      <c r="K26241">
        <v>7.54</v>
      </c>
    </row>
    <row r="26242" spans="1:11" x14ac:dyDescent="0.3">
      <c r="A26242" t="s">
        <v>11</v>
      </c>
      <c r="B26242">
        <v>16</v>
      </c>
      <c r="C26242" t="s">
        <v>21074</v>
      </c>
      <c r="D26242">
        <v>464.3</v>
      </c>
      <c r="E26242">
        <v>73.08</v>
      </c>
      <c r="F26242">
        <v>0.37</v>
      </c>
      <c r="G26242">
        <v>4.6509999999999998</v>
      </c>
      <c r="H26242">
        <v>1.26</v>
      </c>
      <c r="I26242">
        <v>41.127266669999997</v>
      </c>
      <c r="J26242">
        <v>-73.808166670000006</v>
      </c>
      <c r="K26242">
        <v>7.53</v>
      </c>
    </row>
    <row r="26243" spans="1:11" x14ac:dyDescent="0.3">
      <c r="A26243" t="s">
        <v>11</v>
      </c>
      <c r="B26243">
        <v>16</v>
      </c>
      <c r="C26243" t="s">
        <v>21075</v>
      </c>
      <c r="D26243">
        <v>464.2</v>
      </c>
      <c r="E26243">
        <v>76.33</v>
      </c>
      <c r="F26243">
        <v>0.37</v>
      </c>
      <c r="G26243">
        <v>4.6429999999999998</v>
      </c>
      <c r="H26243">
        <v>1.24</v>
      </c>
      <c r="I26243">
        <v>41.127266669999997</v>
      </c>
      <c r="J26243">
        <v>-73.808166670000006</v>
      </c>
      <c r="K26243">
        <v>7.53</v>
      </c>
    </row>
    <row r="26244" spans="1:11" x14ac:dyDescent="0.3">
      <c r="A26244" t="s">
        <v>11</v>
      </c>
      <c r="B26244">
        <v>16</v>
      </c>
      <c r="C26244" t="s">
        <v>21076</v>
      </c>
      <c r="D26244">
        <v>463.8</v>
      </c>
      <c r="E26244">
        <v>76.319999999999993</v>
      </c>
      <c r="F26244">
        <v>0.37</v>
      </c>
      <c r="G26244">
        <v>4.617</v>
      </c>
      <c r="H26244">
        <v>1.29</v>
      </c>
      <c r="I26244">
        <v>41.127266669999997</v>
      </c>
      <c r="J26244">
        <v>-73.808166670000006</v>
      </c>
      <c r="K26244">
        <v>7.53</v>
      </c>
    </row>
    <row r="26245" spans="1:11" x14ac:dyDescent="0.3">
      <c r="A26245" t="s">
        <v>11</v>
      </c>
      <c r="B26245">
        <v>16</v>
      </c>
      <c r="C26245" t="s">
        <v>21077</v>
      </c>
      <c r="D26245">
        <v>463.9</v>
      </c>
      <c r="E26245">
        <v>75.09</v>
      </c>
      <c r="F26245">
        <v>0.37</v>
      </c>
      <c r="G26245">
        <v>4.6180000000000003</v>
      </c>
      <c r="H26245">
        <v>1.43</v>
      </c>
      <c r="I26245">
        <v>41.127249999999997</v>
      </c>
      <c r="J26245">
        <v>-73.808166670000006</v>
      </c>
      <c r="K26245">
        <v>7.52</v>
      </c>
    </row>
    <row r="26246" spans="1:11" x14ac:dyDescent="0.3">
      <c r="A26246" t="s">
        <v>11</v>
      </c>
      <c r="B26246">
        <v>16</v>
      </c>
      <c r="C26246" t="s">
        <v>21078</v>
      </c>
      <c r="D26246">
        <v>463.5</v>
      </c>
      <c r="E26246">
        <v>75.14</v>
      </c>
      <c r="F26246">
        <v>0.37</v>
      </c>
      <c r="G26246">
        <v>4.59</v>
      </c>
      <c r="H26246">
        <v>1.29</v>
      </c>
      <c r="I26246">
        <v>41.127249999999997</v>
      </c>
      <c r="J26246">
        <v>-73.808166670000006</v>
      </c>
      <c r="K26246">
        <v>7.52</v>
      </c>
    </row>
    <row r="26247" spans="1:11" x14ac:dyDescent="0.3">
      <c r="A26247" t="s">
        <v>11</v>
      </c>
      <c r="B26247">
        <v>16</v>
      </c>
      <c r="C26247" t="s">
        <v>21079</v>
      </c>
      <c r="D26247">
        <v>463.4</v>
      </c>
      <c r="E26247">
        <v>74.599999999999994</v>
      </c>
      <c r="F26247">
        <v>0.37</v>
      </c>
      <c r="G26247">
        <v>4.5869999999999997</v>
      </c>
      <c r="H26247">
        <v>1.32</v>
      </c>
      <c r="I26247">
        <v>41.127249999999997</v>
      </c>
      <c r="J26247">
        <v>-73.808166670000006</v>
      </c>
      <c r="K26247">
        <v>7.52</v>
      </c>
    </row>
    <row r="26248" spans="1:11" x14ac:dyDescent="0.3">
      <c r="A26248" t="s">
        <v>11</v>
      </c>
      <c r="B26248">
        <v>16</v>
      </c>
      <c r="C26248" t="s">
        <v>21080</v>
      </c>
      <c r="D26248">
        <v>463.1</v>
      </c>
      <c r="E26248">
        <v>75.290000000000006</v>
      </c>
      <c r="F26248">
        <v>0.37</v>
      </c>
      <c r="G26248">
        <v>4.5599999999999996</v>
      </c>
      <c r="H26248">
        <v>1.32</v>
      </c>
      <c r="I26248">
        <v>41.127249999999997</v>
      </c>
      <c r="J26248">
        <v>-73.808166670000006</v>
      </c>
      <c r="K26248">
        <v>7.52</v>
      </c>
    </row>
    <row r="26249" spans="1:11" x14ac:dyDescent="0.3">
      <c r="A26249" t="s">
        <v>11</v>
      </c>
      <c r="B26249">
        <v>16</v>
      </c>
      <c r="C26249" t="s">
        <v>21081</v>
      </c>
      <c r="D26249">
        <v>463.1</v>
      </c>
      <c r="E26249">
        <v>72.62</v>
      </c>
      <c r="F26249">
        <v>0.37</v>
      </c>
      <c r="G26249">
        <v>4.5640000000000001</v>
      </c>
      <c r="H26249">
        <v>1.28</v>
      </c>
      <c r="I26249">
        <v>41.127249999999997</v>
      </c>
      <c r="J26249">
        <v>-73.808166670000006</v>
      </c>
      <c r="K26249">
        <v>7.51</v>
      </c>
    </row>
    <row r="26250" spans="1:11" x14ac:dyDescent="0.3">
      <c r="A26250" t="s">
        <v>11</v>
      </c>
      <c r="B26250">
        <v>16</v>
      </c>
      <c r="C26250" t="s">
        <v>21082</v>
      </c>
      <c r="D26250">
        <v>463.7</v>
      </c>
      <c r="E26250">
        <v>72.59</v>
      </c>
      <c r="F26250">
        <v>0.37</v>
      </c>
      <c r="G26250">
        <v>4.58</v>
      </c>
      <c r="H26250">
        <v>1.57</v>
      </c>
      <c r="I26250">
        <v>41.127249999999997</v>
      </c>
      <c r="J26250">
        <v>-73.808166670000006</v>
      </c>
      <c r="K26250">
        <v>7.51</v>
      </c>
    </row>
    <row r="26251" spans="1:11" x14ac:dyDescent="0.3">
      <c r="A26251" t="s">
        <v>11</v>
      </c>
      <c r="B26251">
        <v>16</v>
      </c>
      <c r="C26251" t="s">
        <v>21083</v>
      </c>
      <c r="D26251">
        <v>463.1</v>
      </c>
      <c r="E26251">
        <v>72.7</v>
      </c>
      <c r="F26251">
        <v>0.37</v>
      </c>
      <c r="G26251">
        <v>4.5389999999999997</v>
      </c>
      <c r="H26251">
        <v>1.29</v>
      </c>
      <c r="I26251">
        <v>41.127249999999997</v>
      </c>
      <c r="J26251">
        <v>-73.808166670000006</v>
      </c>
      <c r="K26251">
        <v>7.51</v>
      </c>
    </row>
    <row r="26252" spans="1:11" x14ac:dyDescent="0.3">
      <c r="A26252" t="s">
        <v>11</v>
      </c>
      <c r="B26252">
        <v>16</v>
      </c>
      <c r="C26252" t="s">
        <v>21084</v>
      </c>
      <c r="D26252">
        <v>463.1</v>
      </c>
      <c r="E26252">
        <v>74.489999999999995</v>
      </c>
      <c r="F26252">
        <v>0.37</v>
      </c>
      <c r="G26252">
        <v>4.5540000000000003</v>
      </c>
      <c r="H26252">
        <v>1.35</v>
      </c>
      <c r="I26252">
        <v>41.127233330000003</v>
      </c>
      <c r="J26252">
        <v>-73.808166670000006</v>
      </c>
      <c r="K26252">
        <v>7.51</v>
      </c>
    </row>
    <row r="26253" spans="1:11" x14ac:dyDescent="0.3">
      <c r="A26253" t="s">
        <v>11</v>
      </c>
      <c r="B26253">
        <v>16</v>
      </c>
      <c r="C26253" t="s">
        <v>21085</v>
      </c>
      <c r="D26253">
        <v>463</v>
      </c>
      <c r="E26253">
        <v>73.11</v>
      </c>
      <c r="F26253">
        <v>0.37</v>
      </c>
      <c r="G26253">
        <v>4.5339999999999998</v>
      </c>
      <c r="H26253">
        <v>1.29</v>
      </c>
      <c r="I26253">
        <v>41.127233330000003</v>
      </c>
      <c r="J26253">
        <v>-73.808166670000006</v>
      </c>
      <c r="K26253">
        <v>7.5</v>
      </c>
    </row>
    <row r="26254" spans="1:11" x14ac:dyDescent="0.3">
      <c r="A26254" t="s">
        <v>11</v>
      </c>
      <c r="B26254">
        <v>16</v>
      </c>
      <c r="C26254" t="s">
        <v>21086</v>
      </c>
      <c r="D26254">
        <v>462.9</v>
      </c>
      <c r="E26254">
        <v>73.39</v>
      </c>
      <c r="F26254">
        <v>0.37</v>
      </c>
      <c r="G26254">
        <v>4.5229999999999997</v>
      </c>
      <c r="H26254">
        <v>1.44</v>
      </c>
      <c r="I26254">
        <v>41.127233330000003</v>
      </c>
      <c r="J26254">
        <v>-73.808166670000006</v>
      </c>
      <c r="K26254">
        <v>7.5</v>
      </c>
    </row>
    <row r="26255" spans="1:11" x14ac:dyDescent="0.3">
      <c r="A26255" t="s">
        <v>11</v>
      </c>
      <c r="B26255">
        <v>16</v>
      </c>
      <c r="C26255" t="s">
        <v>21087</v>
      </c>
      <c r="D26255">
        <v>462.9</v>
      </c>
      <c r="E26255">
        <v>72.38</v>
      </c>
      <c r="F26255">
        <v>0.37</v>
      </c>
      <c r="G26255">
        <v>4.5209999999999999</v>
      </c>
      <c r="H26255">
        <v>1.42</v>
      </c>
      <c r="I26255">
        <v>41.127233330000003</v>
      </c>
      <c r="J26255">
        <v>-73.808166670000006</v>
      </c>
      <c r="K26255">
        <v>7.5</v>
      </c>
    </row>
    <row r="26256" spans="1:11" x14ac:dyDescent="0.3">
      <c r="A26256" t="s">
        <v>11</v>
      </c>
      <c r="B26256">
        <v>16</v>
      </c>
      <c r="C26256" t="s">
        <v>21088</v>
      </c>
      <c r="D26256">
        <v>462.8</v>
      </c>
      <c r="E26256">
        <v>73.8</v>
      </c>
      <c r="F26256">
        <v>0.37</v>
      </c>
      <c r="G26256">
        <v>4.516</v>
      </c>
      <c r="H26256">
        <v>1.31</v>
      </c>
      <c r="I26256">
        <v>41.127233330000003</v>
      </c>
      <c r="J26256">
        <v>-73.808166670000006</v>
      </c>
      <c r="K26256">
        <v>7.5</v>
      </c>
    </row>
    <row r="26257" spans="1:11" x14ac:dyDescent="0.3">
      <c r="A26257" t="s">
        <v>11</v>
      </c>
      <c r="B26257">
        <v>16</v>
      </c>
      <c r="C26257" t="s">
        <v>21089</v>
      </c>
      <c r="D26257">
        <v>462.5</v>
      </c>
      <c r="E26257">
        <v>73.77</v>
      </c>
      <c r="F26257">
        <v>0.37</v>
      </c>
      <c r="G26257">
        <v>4.4989999999999997</v>
      </c>
      <c r="H26257">
        <v>1.28</v>
      </c>
      <c r="I26257">
        <v>41.127233330000003</v>
      </c>
      <c r="J26257">
        <v>-73.808166670000006</v>
      </c>
      <c r="K26257">
        <v>7.5</v>
      </c>
    </row>
    <row r="26258" spans="1:11" x14ac:dyDescent="0.3">
      <c r="A26258" t="s">
        <v>11</v>
      </c>
      <c r="B26258">
        <v>16</v>
      </c>
      <c r="C26258" t="s">
        <v>21090</v>
      </c>
      <c r="D26258">
        <v>462.1</v>
      </c>
      <c r="E26258">
        <v>73.77</v>
      </c>
      <c r="F26258">
        <v>0.37</v>
      </c>
      <c r="G26258">
        <v>4.4740000000000002</v>
      </c>
      <c r="H26258">
        <v>1.2</v>
      </c>
      <c r="I26258">
        <v>41.127233330000003</v>
      </c>
      <c r="J26258">
        <v>-73.808166670000006</v>
      </c>
      <c r="K26258">
        <v>7.5</v>
      </c>
    </row>
    <row r="26259" spans="1:11" x14ac:dyDescent="0.3">
      <c r="A26259" t="s">
        <v>11</v>
      </c>
      <c r="B26259">
        <v>16</v>
      </c>
      <c r="C26259" t="s">
        <v>21091</v>
      </c>
      <c r="D26259">
        <v>462.2</v>
      </c>
      <c r="E26259">
        <v>73.489999999999995</v>
      </c>
      <c r="F26259">
        <v>0.37</v>
      </c>
      <c r="G26259">
        <v>4.4749999999999996</v>
      </c>
      <c r="H26259">
        <v>1.38</v>
      </c>
      <c r="I26259">
        <v>41.127233330000003</v>
      </c>
      <c r="J26259">
        <v>-73.808166670000006</v>
      </c>
      <c r="K26259">
        <v>7.5</v>
      </c>
    </row>
    <row r="26260" spans="1:11" x14ac:dyDescent="0.3">
      <c r="A26260" t="s">
        <v>11</v>
      </c>
      <c r="B26260">
        <v>16</v>
      </c>
      <c r="C26260" t="s">
        <v>21092</v>
      </c>
      <c r="D26260">
        <v>462.3</v>
      </c>
      <c r="E26260">
        <v>71.900000000000006</v>
      </c>
      <c r="F26260">
        <v>0.37</v>
      </c>
      <c r="G26260">
        <v>4.4770000000000003</v>
      </c>
      <c r="H26260">
        <v>1.42</v>
      </c>
      <c r="I26260">
        <v>41.127233330000003</v>
      </c>
      <c r="J26260">
        <v>-73.808166670000006</v>
      </c>
      <c r="K26260">
        <v>7.5</v>
      </c>
    </row>
    <row r="26261" spans="1:11" x14ac:dyDescent="0.3">
      <c r="A26261" t="s">
        <v>11</v>
      </c>
      <c r="B26261">
        <v>16</v>
      </c>
      <c r="C26261" t="s">
        <v>21093</v>
      </c>
      <c r="D26261">
        <v>461.9</v>
      </c>
      <c r="E26261">
        <v>72.989999999999995</v>
      </c>
      <c r="F26261">
        <v>0.37</v>
      </c>
      <c r="G26261">
        <v>4.4569999999999999</v>
      </c>
      <c r="H26261">
        <v>1.31</v>
      </c>
      <c r="I26261">
        <v>41.127249999999997</v>
      </c>
      <c r="J26261">
        <v>-73.808166670000006</v>
      </c>
      <c r="K26261">
        <v>7.5</v>
      </c>
    </row>
    <row r="26262" spans="1:11" x14ac:dyDescent="0.3">
      <c r="A26262" t="s">
        <v>11</v>
      </c>
      <c r="B26262">
        <v>16</v>
      </c>
      <c r="C26262" t="s">
        <v>21094</v>
      </c>
      <c r="D26262">
        <v>461.7</v>
      </c>
      <c r="E26262">
        <v>72.89</v>
      </c>
      <c r="F26262">
        <v>0.37</v>
      </c>
      <c r="G26262">
        <v>4.452</v>
      </c>
      <c r="H26262">
        <v>1.24</v>
      </c>
      <c r="I26262">
        <v>41.127249999999997</v>
      </c>
      <c r="J26262">
        <v>-73.808166670000006</v>
      </c>
      <c r="K26262">
        <v>7.5</v>
      </c>
    </row>
    <row r="26263" spans="1:11" x14ac:dyDescent="0.3">
      <c r="A26263" t="s">
        <v>11</v>
      </c>
      <c r="B26263">
        <v>16</v>
      </c>
      <c r="C26263" t="s">
        <v>21095</v>
      </c>
      <c r="D26263">
        <v>461.7</v>
      </c>
      <c r="E26263">
        <v>71.62</v>
      </c>
      <c r="F26263">
        <v>0.37</v>
      </c>
      <c r="G26263">
        <v>4.4420000000000002</v>
      </c>
      <c r="H26263">
        <v>1.4</v>
      </c>
      <c r="I26263">
        <v>41.127249999999997</v>
      </c>
      <c r="J26263">
        <v>-73.808166670000006</v>
      </c>
      <c r="K26263">
        <v>7.5</v>
      </c>
    </row>
    <row r="26264" spans="1:11" x14ac:dyDescent="0.3">
      <c r="A26264" t="s">
        <v>11</v>
      </c>
      <c r="B26264">
        <v>16</v>
      </c>
      <c r="C26264" t="s">
        <v>21096</v>
      </c>
      <c r="D26264">
        <v>461.7</v>
      </c>
      <c r="E26264">
        <v>73.59</v>
      </c>
      <c r="F26264">
        <v>0.37</v>
      </c>
      <c r="G26264">
        <v>4.431</v>
      </c>
      <c r="H26264">
        <v>1.41</v>
      </c>
      <c r="I26264">
        <v>41.127249999999997</v>
      </c>
      <c r="J26264">
        <v>-73.808166670000006</v>
      </c>
      <c r="K26264">
        <v>7.5</v>
      </c>
    </row>
    <row r="26265" spans="1:11" x14ac:dyDescent="0.3">
      <c r="A26265" t="s">
        <v>11</v>
      </c>
      <c r="B26265">
        <v>16</v>
      </c>
      <c r="C26265" t="s">
        <v>21097</v>
      </c>
      <c r="D26265">
        <v>461.5</v>
      </c>
      <c r="E26265">
        <v>71.52</v>
      </c>
      <c r="F26265">
        <v>0.37</v>
      </c>
      <c r="G26265">
        <v>4.4240000000000004</v>
      </c>
      <c r="H26265">
        <v>1.42</v>
      </c>
      <c r="I26265">
        <v>41.127249999999997</v>
      </c>
      <c r="J26265">
        <v>-73.808166670000006</v>
      </c>
      <c r="K26265">
        <v>7.5</v>
      </c>
    </row>
    <row r="26266" spans="1:11" x14ac:dyDescent="0.3">
      <c r="A26266" t="s">
        <v>11</v>
      </c>
      <c r="B26266">
        <v>16</v>
      </c>
      <c r="C26266" t="s">
        <v>21098</v>
      </c>
      <c r="D26266">
        <v>461.6</v>
      </c>
      <c r="E26266">
        <v>72.44</v>
      </c>
      <c r="F26266">
        <v>0.37</v>
      </c>
      <c r="G26266">
        <v>4.4249999999999998</v>
      </c>
      <c r="H26266">
        <v>1.29</v>
      </c>
      <c r="I26266">
        <v>41.127266669999997</v>
      </c>
      <c r="J26266">
        <v>-73.808166670000006</v>
      </c>
      <c r="K26266">
        <v>7.5</v>
      </c>
    </row>
    <row r="26267" spans="1:11" x14ac:dyDescent="0.3">
      <c r="A26267" t="s">
        <v>11</v>
      </c>
      <c r="B26267">
        <v>16</v>
      </c>
      <c r="C26267" t="s">
        <v>21099</v>
      </c>
      <c r="D26267">
        <v>461.5</v>
      </c>
      <c r="E26267">
        <v>69.599999999999994</v>
      </c>
      <c r="F26267">
        <v>0.37</v>
      </c>
      <c r="G26267">
        <v>4.4180000000000001</v>
      </c>
      <c r="H26267">
        <v>1.32</v>
      </c>
      <c r="I26267">
        <v>41.127249999999997</v>
      </c>
      <c r="J26267">
        <v>-73.808166670000006</v>
      </c>
      <c r="K26267">
        <v>7.49</v>
      </c>
    </row>
    <row r="26268" spans="1:11" x14ac:dyDescent="0.3">
      <c r="A26268" t="s">
        <v>11</v>
      </c>
      <c r="B26268">
        <v>16</v>
      </c>
      <c r="C26268" t="s">
        <v>21100</v>
      </c>
      <c r="D26268">
        <v>461.5</v>
      </c>
      <c r="E26268">
        <v>69.94</v>
      </c>
      <c r="F26268">
        <v>0.37</v>
      </c>
      <c r="G26268">
        <v>4.4219999999999997</v>
      </c>
      <c r="H26268">
        <v>1.38</v>
      </c>
      <c r="I26268">
        <v>41.127266669999997</v>
      </c>
      <c r="J26268">
        <v>-73.808166670000006</v>
      </c>
      <c r="K26268">
        <v>7.49</v>
      </c>
    </row>
    <row r="26269" spans="1:11" x14ac:dyDescent="0.3">
      <c r="A26269" t="s">
        <v>11</v>
      </c>
      <c r="B26269">
        <v>16</v>
      </c>
      <c r="C26269" t="s">
        <v>21101</v>
      </c>
      <c r="D26269">
        <v>461.3</v>
      </c>
      <c r="E26269">
        <v>71.67</v>
      </c>
      <c r="F26269">
        <v>0.37</v>
      </c>
      <c r="G26269">
        <v>4.4130000000000003</v>
      </c>
      <c r="H26269">
        <v>1.38</v>
      </c>
      <c r="I26269">
        <v>41.127249999999997</v>
      </c>
      <c r="J26269">
        <v>-73.808166670000006</v>
      </c>
      <c r="K26269">
        <v>7.49</v>
      </c>
    </row>
    <row r="26270" spans="1:11" x14ac:dyDescent="0.3">
      <c r="A26270" t="s">
        <v>11</v>
      </c>
      <c r="B26270">
        <v>16</v>
      </c>
      <c r="C26270" t="s">
        <v>21102</v>
      </c>
      <c r="D26270">
        <v>461.2</v>
      </c>
      <c r="E26270">
        <v>71.53</v>
      </c>
      <c r="F26270">
        <v>0.37</v>
      </c>
      <c r="G26270">
        <v>4.3890000000000002</v>
      </c>
      <c r="H26270">
        <v>1.47</v>
      </c>
      <c r="I26270">
        <v>41.127233330000003</v>
      </c>
      <c r="J26270">
        <v>-73.808166670000006</v>
      </c>
      <c r="K26270">
        <v>7.49</v>
      </c>
    </row>
    <row r="26271" spans="1:11" x14ac:dyDescent="0.3">
      <c r="A26271" t="s">
        <v>11</v>
      </c>
      <c r="B26271">
        <v>16</v>
      </c>
      <c r="C26271" t="s">
        <v>21103</v>
      </c>
      <c r="D26271">
        <v>461.9</v>
      </c>
      <c r="E26271">
        <v>66.239999999999995</v>
      </c>
      <c r="F26271">
        <v>0.37</v>
      </c>
      <c r="G26271">
        <v>4.3849999999999998</v>
      </c>
      <c r="H26271">
        <v>1.38</v>
      </c>
      <c r="I26271">
        <v>41.127233330000003</v>
      </c>
      <c r="J26271">
        <v>-73.808166670000006</v>
      </c>
      <c r="K26271">
        <v>7.49</v>
      </c>
    </row>
    <row r="26272" spans="1:11" x14ac:dyDescent="0.3">
      <c r="A26272" t="s">
        <v>11</v>
      </c>
      <c r="B26272">
        <v>16</v>
      </c>
      <c r="C26272" t="s">
        <v>21104</v>
      </c>
      <c r="D26272">
        <v>461.6</v>
      </c>
      <c r="E26272">
        <v>70.08</v>
      </c>
      <c r="F26272">
        <v>0.37</v>
      </c>
      <c r="G26272">
        <v>4.3920000000000003</v>
      </c>
      <c r="H26272">
        <v>1.33</v>
      </c>
      <c r="I26272">
        <v>41.127249999999997</v>
      </c>
      <c r="J26272">
        <v>-73.808166670000006</v>
      </c>
      <c r="K26272">
        <v>7.5</v>
      </c>
    </row>
    <row r="26273" spans="1:11" x14ac:dyDescent="0.3">
      <c r="A26273" t="s">
        <v>11</v>
      </c>
      <c r="B26273">
        <v>16</v>
      </c>
      <c r="C26273" t="s">
        <v>21105</v>
      </c>
      <c r="D26273">
        <v>461.5</v>
      </c>
      <c r="E26273">
        <v>68.010000000000005</v>
      </c>
      <c r="F26273">
        <v>0.37</v>
      </c>
      <c r="G26273">
        <v>4.3840000000000003</v>
      </c>
      <c r="H26273">
        <v>1.47</v>
      </c>
      <c r="I26273">
        <v>41.127249999999997</v>
      </c>
      <c r="J26273">
        <v>-73.808166670000006</v>
      </c>
      <c r="K26273">
        <v>7.49</v>
      </c>
    </row>
    <row r="26274" spans="1:11" x14ac:dyDescent="0.3">
      <c r="A26274" t="s">
        <v>11</v>
      </c>
      <c r="B26274">
        <v>16</v>
      </c>
      <c r="C26274" t="s">
        <v>21106</v>
      </c>
      <c r="D26274">
        <v>461.2</v>
      </c>
      <c r="E26274">
        <v>68.61</v>
      </c>
      <c r="F26274">
        <v>0.37</v>
      </c>
      <c r="G26274">
        <v>4.3710000000000004</v>
      </c>
      <c r="H26274">
        <v>1.45</v>
      </c>
      <c r="I26274">
        <v>41.127249999999997</v>
      </c>
      <c r="J26274">
        <v>-73.808166670000006</v>
      </c>
      <c r="K26274">
        <v>7.49</v>
      </c>
    </row>
    <row r="26275" spans="1:11" x14ac:dyDescent="0.3">
      <c r="A26275" t="s">
        <v>11</v>
      </c>
      <c r="B26275">
        <v>16</v>
      </c>
      <c r="C26275" t="s">
        <v>21107</v>
      </c>
      <c r="D26275">
        <v>461.3</v>
      </c>
      <c r="E26275">
        <v>70.3</v>
      </c>
      <c r="F26275">
        <v>0.37</v>
      </c>
      <c r="G26275">
        <v>4.3710000000000004</v>
      </c>
      <c r="H26275">
        <v>1.46</v>
      </c>
      <c r="I26275">
        <v>41.127249999999997</v>
      </c>
      <c r="J26275">
        <v>-73.808166670000006</v>
      </c>
      <c r="K26275">
        <v>7.49</v>
      </c>
    </row>
    <row r="26276" spans="1:11" x14ac:dyDescent="0.3">
      <c r="A26276" t="s">
        <v>11</v>
      </c>
      <c r="B26276">
        <v>16</v>
      </c>
      <c r="C26276" t="s">
        <v>21108</v>
      </c>
      <c r="D26276">
        <v>461.5</v>
      </c>
      <c r="E26276">
        <v>71.94</v>
      </c>
      <c r="F26276">
        <v>0.37</v>
      </c>
      <c r="G26276">
        <v>4.3849999999999998</v>
      </c>
      <c r="H26276">
        <v>1.4</v>
      </c>
      <c r="I26276">
        <v>41.127266669999997</v>
      </c>
      <c r="J26276">
        <v>-73.808166670000006</v>
      </c>
      <c r="K26276">
        <v>7.49</v>
      </c>
    </row>
    <row r="26277" spans="1:11" x14ac:dyDescent="0.3">
      <c r="A26277" t="s">
        <v>11</v>
      </c>
      <c r="B26277">
        <v>16</v>
      </c>
      <c r="C26277" t="s">
        <v>21109</v>
      </c>
      <c r="D26277">
        <v>461</v>
      </c>
      <c r="E26277">
        <v>73.22</v>
      </c>
      <c r="F26277">
        <v>0.37</v>
      </c>
      <c r="G26277">
        <v>4.3630000000000004</v>
      </c>
      <c r="H26277">
        <v>1.66</v>
      </c>
      <c r="I26277">
        <v>41.127249999999997</v>
      </c>
      <c r="J26277">
        <v>-73.808000000000007</v>
      </c>
      <c r="K26277">
        <v>7.5</v>
      </c>
    </row>
    <row r="26278" spans="1:11" x14ac:dyDescent="0.3">
      <c r="A26278" t="s">
        <v>11</v>
      </c>
      <c r="B26278">
        <v>16</v>
      </c>
      <c r="C26278" t="s">
        <v>21110</v>
      </c>
      <c r="D26278">
        <v>461</v>
      </c>
      <c r="E26278">
        <v>70.14</v>
      </c>
      <c r="F26278">
        <v>0.37</v>
      </c>
      <c r="G26278">
        <v>4.3460000000000001</v>
      </c>
      <c r="H26278">
        <v>1.31</v>
      </c>
      <c r="I26278">
        <v>41.127249999999997</v>
      </c>
      <c r="J26278">
        <v>-73.808000000000007</v>
      </c>
      <c r="K26278">
        <v>7.5</v>
      </c>
    </row>
    <row r="26279" spans="1:11" x14ac:dyDescent="0.3">
      <c r="A26279" t="s">
        <v>11</v>
      </c>
      <c r="B26279">
        <v>16</v>
      </c>
      <c r="C26279" t="s">
        <v>21111</v>
      </c>
      <c r="D26279">
        <v>460.9</v>
      </c>
      <c r="E26279">
        <v>73.459999999999994</v>
      </c>
      <c r="F26279">
        <v>0.37</v>
      </c>
      <c r="G26279">
        <v>4.3470000000000004</v>
      </c>
      <c r="H26279">
        <v>1.36</v>
      </c>
      <c r="I26279">
        <v>41.127249999999997</v>
      </c>
      <c r="J26279">
        <v>-73.808000000000007</v>
      </c>
      <c r="K26279">
        <v>7.5</v>
      </c>
    </row>
    <row r="26280" spans="1:11" x14ac:dyDescent="0.3">
      <c r="A26280" t="s">
        <v>11</v>
      </c>
      <c r="B26280">
        <v>16</v>
      </c>
      <c r="C26280" t="s">
        <v>21112</v>
      </c>
      <c r="D26280">
        <v>460.9</v>
      </c>
      <c r="E26280">
        <v>70.94</v>
      </c>
      <c r="F26280">
        <v>0.37</v>
      </c>
      <c r="G26280">
        <v>4.3440000000000003</v>
      </c>
      <c r="H26280">
        <v>1.33</v>
      </c>
      <c r="I26280">
        <v>41.127249999999997</v>
      </c>
      <c r="J26280">
        <v>-73.808000000000007</v>
      </c>
      <c r="K26280">
        <v>7.5</v>
      </c>
    </row>
    <row r="26281" spans="1:11" x14ac:dyDescent="0.3">
      <c r="A26281" t="s">
        <v>11</v>
      </c>
      <c r="B26281">
        <v>16</v>
      </c>
      <c r="C26281" t="s">
        <v>21113</v>
      </c>
      <c r="D26281">
        <v>461</v>
      </c>
      <c r="E26281">
        <v>72.91</v>
      </c>
      <c r="F26281">
        <v>0.37</v>
      </c>
      <c r="G26281">
        <v>4.3550000000000004</v>
      </c>
      <c r="H26281">
        <v>1.41</v>
      </c>
      <c r="I26281">
        <v>41.127233330000003</v>
      </c>
      <c r="J26281">
        <v>-73.808000000000007</v>
      </c>
      <c r="K26281">
        <v>7.5</v>
      </c>
    </row>
    <row r="26282" spans="1:11" x14ac:dyDescent="0.3">
      <c r="A26282" t="s">
        <v>11</v>
      </c>
      <c r="B26282">
        <v>16</v>
      </c>
      <c r="C26282" t="s">
        <v>21114</v>
      </c>
      <c r="D26282">
        <v>461.1</v>
      </c>
      <c r="E26282">
        <v>70.459999999999994</v>
      </c>
      <c r="F26282">
        <v>0.37</v>
      </c>
      <c r="G26282">
        <v>4.3579999999999997</v>
      </c>
      <c r="H26282">
        <v>1.42</v>
      </c>
      <c r="I26282">
        <v>41.127233330000003</v>
      </c>
      <c r="J26282">
        <v>-73.808166670000006</v>
      </c>
      <c r="K26282">
        <v>7.5</v>
      </c>
    </row>
    <row r="26283" spans="1:11" x14ac:dyDescent="0.3">
      <c r="A26283" t="s">
        <v>11</v>
      </c>
      <c r="B26283">
        <v>16</v>
      </c>
      <c r="C26283" t="s">
        <v>21115</v>
      </c>
      <c r="D26283">
        <v>461.1</v>
      </c>
      <c r="E26283">
        <v>73.099999999999994</v>
      </c>
      <c r="F26283">
        <v>0.37</v>
      </c>
      <c r="G26283">
        <v>4.3550000000000004</v>
      </c>
      <c r="H26283">
        <v>1.48</v>
      </c>
      <c r="I26283">
        <v>41.127233330000003</v>
      </c>
      <c r="J26283">
        <v>-73.808166670000006</v>
      </c>
      <c r="K26283">
        <v>7.5</v>
      </c>
    </row>
    <row r="26284" spans="1:11" x14ac:dyDescent="0.3">
      <c r="A26284" t="s">
        <v>11</v>
      </c>
      <c r="B26284">
        <v>16</v>
      </c>
      <c r="C26284" t="s">
        <v>21116</v>
      </c>
      <c r="D26284">
        <v>461.2</v>
      </c>
      <c r="E26284">
        <v>72.489999999999995</v>
      </c>
      <c r="F26284">
        <v>0.37</v>
      </c>
      <c r="G26284">
        <v>4.3529999999999998</v>
      </c>
      <c r="H26284">
        <v>1.57</v>
      </c>
      <c r="I26284">
        <v>41.127233330000003</v>
      </c>
      <c r="J26284">
        <v>-73.808166670000006</v>
      </c>
      <c r="K26284">
        <v>7.5</v>
      </c>
    </row>
    <row r="26285" spans="1:11" x14ac:dyDescent="0.3">
      <c r="A26285" t="s">
        <v>11</v>
      </c>
      <c r="B26285">
        <v>16</v>
      </c>
      <c r="C26285" t="s">
        <v>21117</v>
      </c>
      <c r="D26285">
        <v>461.3</v>
      </c>
      <c r="E26285">
        <v>73.040000000000006</v>
      </c>
      <c r="F26285">
        <v>0.37</v>
      </c>
      <c r="G26285">
        <v>4.367</v>
      </c>
      <c r="H26285">
        <v>1.7</v>
      </c>
      <c r="I26285">
        <v>41.127233330000003</v>
      </c>
      <c r="J26285">
        <v>-73.808166670000006</v>
      </c>
      <c r="K26285">
        <v>7.5</v>
      </c>
    </row>
    <row r="26286" spans="1:11" x14ac:dyDescent="0.3">
      <c r="A26286" t="s">
        <v>11</v>
      </c>
      <c r="B26286">
        <v>16</v>
      </c>
      <c r="C26286" t="s">
        <v>21118</v>
      </c>
      <c r="D26286">
        <v>463.3</v>
      </c>
      <c r="E26286">
        <v>73.22</v>
      </c>
      <c r="F26286">
        <v>0.37</v>
      </c>
      <c r="G26286">
        <v>4.5010000000000003</v>
      </c>
      <c r="H26286">
        <v>1.45</v>
      </c>
      <c r="I26286">
        <v>41.127249999999997</v>
      </c>
      <c r="J26286">
        <v>-73.808166670000006</v>
      </c>
      <c r="K26286">
        <v>7.5</v>
      </c>
    </row>
    <row r="26287" spans="1:11" x14ac:dyDescent="0.3">
      <c r="A26287" t="s">
        <v>11</v>
      </c>
      <c r="B26287">
        <v>16</v>
      </c>
      <c r="C26287" t="s">
        <v>21119</v>
      </c>
      <c r="D26287">
        <v>465</v>
      </c>
      <c r="E26287">
        <v>73.900000000000006</v>
      </c>
      <c r="F26287">
        <v>0.37</v>
      </c>
      <c r="G26287">
        <v>4.6040000000000001</v>
      </c>
      <c r="H26287">
        <v>1.36</v>
      </c>
      <c r="I26287">
        <v>41.127249999999997</v>
      </c>
      <c r="J26287">
        <v>-73.808166670000006</v>
      </c>
      <c r="K26287">
        <v>7.5</v>
      </c>
    </row>
    <row r="26288" spans="1:11" x14ac:dyDescent="0.3">
      <c r="A26288" t="s">
        <v>11</v>
      </c>
      <c r="B26288">
        <v>16</v>
      </c>
      <c r="C26288" t="s">
        <v>21120</v>
      </c>
      <c r="D26288">
        <v>466.2</v>
      </c>
      <c r="E26288">
        <v>74.73</v>
      </c>
      <c r="F26288">
        <v>0.37</v>
      </c>
      <c r="G26288">
        <v>4.6879999999999997</v>
      </c>
      <c r="H26288">
        <v>1.38</v>
      </c>
      <c r="I26288">
        <v>41.127233330000003</v>
      </c>
      <c r="J26288">
        <v>-73.808166670000006</v>
      </c>
      <c r="K26288">
        <v>7.51</v>
      </c>
    </row>
    <row r="26289" spans="1:11" x14ac:dyDescent="0.3">
      <c r="A26289" t="s">
        <v>11</v>
      </c>
      <c r="B26289">
        <v>16</v>
      </c>
      <c r="C26289" t="s">
        <v>21121</v>
      </c>
      <c r="D26289">
        <v>466.8</v>
      </c>
      <c r="E26289">
        <v>75.42</v>
      </c>
      <c r="F26289">
        <v>0.37</v>
      </c>
      <c r="G26289">
        <v>4.7030000000000003</v>
      </c>
      <c r="H26289">
        <v>1.48</v>
      </c>
      <c r="I26289">
        <v>41.127233330000003</v>
      </c>
      <c r="J26289">
        <v>-73.808166670000006</v>
      </c>
      <c r="K26289">
        <v>7.52</v>
      </c>
    </row>
    <row r="26290" spans="1:11" x14ac:dyDescent="0.3">
      <c r="A26290" t="s">
        <v>11</v>
      </c>
      <c r="B26290">
        <v>16</v>
      </c>
      <c r="C26290" t="s">
        <v>21122</v>
      </c>
      <c r="D26290">
        <v>467</v>
      </c>
      <c r="E26290">
        <v>75.94</v>
      </c>
      <c r="F26290">
        <v>0.37</v>
      </c>
      <c r="G26290">
        <v>4.7450000000000001</v>
      </c>
      <c r="H26290">
        <v>1.3</v>
      </c>
      <c r="I26290">
        <v>41.127216670000003</v>
      </c>
      <c r="J26290">
        <v>-73.808166670000006</v>
      </c>
      <c r="K26290">
        <v>7.53</v>
      </c>
    </row>
    <row r="26291" spans="1:11" x14ac:dyDescent="0.3">
      <c r="A26291" t="s">
        <v>11</v>
      </c>
      <c r="B26291">
        <v>16</v>
      </c>
      <c r="C26291" t="s">
        <v>21123</v>
      </c>
      <c r="D26291">
        <v>467.1</v>
      </c>
      <c r="E26291">
        <v>75.97</v>
      </c>
      <c r="F26291">
        <v>0.37</v>
      </c>
      <c r="G26291">
        <v>4.7809999999999997</v>
      </c>
      <c r="H26291">
        <v>1.32</v>
      </c>
      <c r="I26291">
        <v>41.127216670000003</v>
      </c>
      <c r="J26291">
        <v>-73.808166670000006</v>
      </c>
      <c r="K26291">
        <v>7.52</v>
      </c>
    </row>
    <row r="26292" spans="1:11" x14ac:dyDescent="0.3">
      <c r="A26292" t="s">
        <v>11</v>
      </c>
      <c r="B26292">
        <v>16</v>
      </c>
      <c r="C26292" t="s">
        <v>21124</v>
      </c>
      <c r="D26292">
        <v>467.7</v>
      </c>
      <c r="E26292">
        <v>76.27</v>
      </c>
      <c r="F26292">
        <v>0.37</v>
      </c>
      <c r="G26292">
        <v>4.8230000000000004</v>
      </c>
      <c r="H26292">
        <v>1.29</v>
      </c>
      <c r="I26292">
        <v>41.127216670000003</v>
      </c>
      <c r="J26292">
        <v>-73.808166670000006</v>
      </c>
      <c r="K26292">
        <v>7.53</v>
      </c>
    </row>
    <row r="26293" spans="1:11" x14ac:dyDescent="0.3">
      <c r="A26293" t="s">
        <v>11</v>
      </c>
      <c r="B26293">
        <v>16</v>
      </c>
      <c r="C26293" t="s">
        <v>21125</v>
      </c>
      <c r="D26293">
        <v>468.7</v>
      </c>
      <c r="E26293">
        <v>76.739999999999995</v>
      </c>
      <c r="F26293">
        <v>0.37</v>
      </c>
      <c r="G26293">
        <v>4.8810000000000002</v>
      </c>
      <c r="H26293">
        <v>1.32</v>
      </c>
      <c r="I26293">
        <v>41.127233330000003</v>
      </c>
      <c r="J26293">
        <v>-73.808166670000006</v>
      </c>
      <c r="K26293">
        <v>7.53</v>
      </c>
    </row>
    <row r="26294" spans="1:11" x14ac:dyDescent="0.3">
      <c r="A26294" t="s">
        <v>11</v>
      </c>
      <c r="B26294">
        <v>16</v>
      </c>
      <c r="C26294" t="s">
        <v>21126</v>
      </c>
      <c r="D26294">
        <v>470</v>
      </c>
      <c r="E26294">
        <v>76.78</v>
      </c>
      <c r="F26294">
        <v>0.37</v>
      </c>
      <c r="G26294">
        <v>4.9119999999999999</v>
      </c>
      <c r="H26294">
        <v>1.34</v>
      </c>
      <c r="I26294">
        <v>41.127249999999997</v>
      </c>
      <c r="J26294">
        <v>-73.808166670000006</v>
      </c>
      <c r="K26294">
        <v>7.53</v>
      </c>
    </row>
    <row r="26295" spans="1:11" x14ac:dyDescent="0.3">
      <c r="A26295" t="s">
        <v>11</v>
      </c>
      <c r="B26295">
        <v>16</v>
      </c>
      <c r="C26295" t="s">
        <v>21127</v>
      </c>
      <c r="D26295">
        <v>470.1</v>
      </c>
      <c r="E26295">
        <v>77.17</v>
      </c>
      <c r="F26295">
        <v>0.37</v>
      </c>
      <c r="G26295">
        <v>4.9779999999999998</v>
      </c>
      <c r="H26295">
        <v>1.31</v>
      </c>
      <c r="I26295">
        <v>41.127249999999997</v>
      </c>
      <c r="J26295">
        <v>-73.808166670000006</v>
      </c>
      <c r="K26295">
        <v>7.53</v>
      </c>
    </row>
    <row r="26296" spans="1:11" x14ac:dyDescent="0.3">
      <c r="A26296" t="s">
        <v>11</v>
      </c>
      <c r="B26296">
        <v>16</v>
      </c>
      <c r="C26296" t="s">
        <v>21128</v>
      </c>
      <c r="D26296">
        <v>471</v>
      </c>
      <c r="E26296">
        <v>77.59</v>
      </c>
      <c r="F26296">
        <v>0.37</v>
      </c>
      <c r="G26296">
        <v>5.0350000000000001</v>
      </c>
      <c r="H26296">
        <v>1.36</v>
      </c>
      <c r="I26296">
        <v>41.127249999999997</v>
      </c>
      <c r="J26296">
        <v>-73.808166670000006</v>
      </c>
      <c r="K26296">
        <v>7.54</v>
      </c>
    </row>
    <row r="26297" spans="1:11" x14ac:dyDescent="0.3">
      <c r="A26297" t="s">
        <v>11</v>
      </c>
      <c r="B26297">
        <v>16</v>
      </c>
      <c r="C26297" t="s">
        <v>21129</v>
      </c>
      <c r="D26297">
        <v>471.4</v>
      </c>
      <c r="E26297">
        <v>77.48</v>
      </c>
      <c r="F26297">
        <v>0.37</v>
      </c>
      <c r="G26297">
        <v>5.0789999999999997</v>
      </c>
      <c r="H26297">
        <v>1.27</v>
      </c>
      <c r="I26297">
        <v>41.127249999999997</v>
      </c>
      <c r="J26297">
        <v>-73.808166670000006</v>
      </c>
      <c r="K26297">
        <v>7.54</v>
      </c>
    </row>
    <row r="26298" spans="1:11" x14ac:dyDescent="0.3">
      <c r="A26298" t="s">
        <v>11</v>
      </c>
      <c r="B26298">
        <v>16</v>
      </c>
      <c r="C26298" t="s">
        <v>21130</v>
      </c>
      <c r="D26298">
        <v>472.5</v>
      </c>
      <c r="E26298">
        <v>78.03</v>
      </c>
      <c r="F26298">
        <v>0.37</v>
      </c>
      <c r="G26298">
        <v>5.16</v>
      </c>
      <c r="H26298">
        <v>1.28</v>
      </c>
      <c r="I26298">
        <v>41.127249999999997</v>
      </c>
      <c r="J26298">
        <v>-73.808166670000006</v>
      </c>
      <c r="K26298">
        <v>7.54</v>
      </c>
    </row>
    <row r="26299" spans="1:11" x14ac:dyDescent="0.3">
      <c r="A26299" t="s">
        <v>11</v>
      </c>
      <c r="B26299">
        <v>16</v>
      </c>
      <c r="C26299" t="s">
        <v>21131</v>
      </c>
      <c r="D26299">
        <v>472.7</v>
      </c>
      <c r="E26299">
        <v>78.33</v>
      </c>
      <c r="F26299">
        <v>0.37</v>
      </c>
      <c r="G26299">
        <v>5.181</v>
      </c>
      <c r="H26299">
        <v>1.5</v>
      </c>
      <c r="I26299">
        <v>41.127249999999997</v>
      </c>
      <c r="J26299">
        <v>-73.808166670000006</v>
      </c>
      <c r="K26299">
        <v>7.54</v>
      </c>
    </row>
    <row r="26300" spans="1:11" x14ac:dyDescent="0.3">
      <c r="A26300" t="s">
        <v>11</v>
      </c>
      <c r="B26300">
        <v>16</v>
      </c>
      <c r="C26300" t="s">
        <v>21132</v>
      </c>
      <c r="D26300">
        <v>473.7</v>
      </c>
      <c r="E26300">
        <v>77.86</v>
      </c>
      <c r="F26300">
        <v>0.37</v>
      </c>
      <c r="G26300">
        <v>5.2270000000000003</v>
      </c>
      <c r="H26300">
        <v>1.27</v>
      </c>
      <c r="I26300">
        <v>41.127249999999997</v>
      </c>
      <c r="J26300">
        <v>-73.808000000000007</v>
      </c>
      <c r="K26300">
        <v>7.54</v>
      </c>
    </row>
    <row r="26301" spans="1:11" x14ac:dyDescent="0.3">
      <c r="A26301" t="s">
        <v>11</v>
      </c>
      <c r="B26301">
        <v>16</v>
      </c>
      <c r="C26301" t="s">
        <v>21133</v>
      </c>
      <c r="D26301">
        <v>474.1</v>
      </c>
      <c r="E26301">
        <v>78.39</v>
      </c>
      <c r="F26301">
        <v>0.37</v>
      </c>
      <c r="G26301">
        <v>5.2489999999999997</v>
      </c>
      <c r="H26301">
        <v>1.28</v>
      </c>
      <c r="I26301">
        <v>41.127266669999997</v>
      </c>
      <c r="J26301">
        <v>-73.808166670000006</v>
      </c>
      <c r="K26301">
        <v>7.55</v>
      </c>
    </row>
    <row r="26302" spans="1:11" x14ac:dyDescent="0.3">
      <c r="A26302" t="s">
        <v>11</v>
      </c>
      <c r="B26302">
        <v>16</v>
      </c>
      <c r="C26302" t="s">
        <v>21134</v>
      </c>
      <c r="D26302">
        <v>474.9</v>
      </c>
      <c r="E26302">
        <v>78.95</v>
      </c>
      <c r="F26302">
        <v>0.37</v>
      </c>
      <c r="G26302">
        <v>5.2889999999999997</v>
      </c>
      <c r="H26302">
        <v>1.33</v>
      </c>
      <c r="I26302">
        <v>41.127249999999997</v>
      </c>
      <c r="J26302">
        <v>-73.808166670000006</v>
      </c>
      <c r="K26302">
        <v>7.55</v>
      </c>
    </row>
    <row r="26303" spans="1:11" x14ac:dyDescent="0.3">
      <c r="A26303" t="s">
        <v>11</v>
      </c>
      <c r="B26303">
        <v>16</v>
      </c>
      <c r="C26303" t="s">
        <v>21135</v>
      </c>
      <c r="D26303">
        <v>475.3</v>
      </c>
      <c r="E26303">
        <v>79.11</v>
      </c>
      <c r="F26303">
        <v>0.37</v>
      </c>
      <c r="G26303">
        <v>5.3019999999999996</v>
      </c>
      <c r="H26303">
        <v>1.3</v>
      </c>
      <c r="I26303">
        <v>41.127249999999997</v>
      </c>
      <c r="J26303">
        <v>-73.808166670000006</v>
      </c>
      <c r="K26303">
        <v>7.55</v>
      </c>
    </row>
    <row r="26304" spans="1:11" x14ac:dyDescent="0.3">
      <c r="A26304" t="s">
        <v>11</v>
      </c>
      <c r="B26304">
        <v>16</v>
      </c>
      <c r="C26304" t="s">
        <v>21136</v>
      </c>
      <c r="D26304">
        <v>475.6</v>
      </c>
      <c r="E26304">
        <v>79.430000000000007</v>
      </c>
      <c r="F26304">
        <v>0.37</v>
      </c>
      <c r="G26304">
        <v>5.3150000000000004</v>
      </c>
      <c r="H26304">
        <v>1.35</v>
      </c>
      <c r="I26304">
        <v>41.127266669999997</v>
      </c>
      <c r="J26304">
        <v>-73.808166670000006</v>
      </c>
      <c r="K26304">
        <v>7.55</v>
      </c>
    </row>
    <row r="26305" spans="1:11" x14ac:dyDescent="0.3">
      <c r="A26305" t="s">
        <v>11</v>
      </c>
      <c r="B26305">
        <v>16</v>
      </c>
      <c r="C26305" t="s">
        <v>21137</v>
      </c>
      <c r="D26305">
        <v>475.9</v>
      </c>
      <c r="E26305">
        <v>79.069999999999993</v>
      </c>
      <c r="F26305">
        <v>0.37</v>
      </c>
      <c r="G26305">
        <v>5.3319999999999999</v>
      </c>
      <c r="H26305">
        <v>1.29</v>
      </c>
      <c r="I26305">
        <v>41.127249999999997</v>
      </c>
      <c r="J26305">
        <v>-73.808000000000007</v>
      </c>
      <c r="K26305">
        <v>7.55</v>
      </c>
    </row>
    <row r="26306" spans="1:11" x14ac:dyDescent="0.3">
      <c r="A26306" t="s">
        <v>11</v>
      </c>
      <c r="B26306">
        <v>16</v>
      </c>
      <c r="C26306" t="s">
        <v>21138</v>
      </c>
      <c r="D26306">
        <v>476</v>
      </c>
      <c r="E26306">
        <v>79.58</v>
      </c>
      <c r="F26306">
        <v>0.37</v>
      </c>
      <c r="G26306">
        <v>5.33</v>
      </c>
      <c r="H26306">
        <v>1.4</v>
      </c>
      <c r="I26306">
        <v>41.127233330000003</v>
      </c>
      <c r="J26306">
        <v>-73.808000000000007</v>
      </c>
      <c r="K26306">
        <v>7.56</v>
      </c>
    </row>
    <row r="26307" spans="1:11" x14ac:dyDescent="0.3">
      <c r="A26307" t="s">
        <v>11</v>
      </c>
      <c r="B26307">
        <v>16</v>
      </c>
      <c r="C26307" t="s">
        <v>21139</v>
      </c>
      <c r="D26307">
        <v>476.1</v>
      </c>
      <c r="E26307">
        <v>79.78</v>
      </c>
      <c r="F26307">
        <v>0.37</v>
      </c>
      <c r="G26307">
        <v>5.3570000000000002</v>
      </c>
      <c r="H26307">
        <v>1.31</v>
      </c>
      <c r="I26307">
        <v>41.127249999999997</v>
      </c>
      <c r="J26307">
        <v>-73.808000000000007</v>
      </c>
      <c r="K26307">
        <v>7.56</v>
      </c>
    </row>
    <row r="26308" spans="1:11" x14ac:dyDescent="0.3">
      <c r="A26308" t="s">
        <v>11</v>
      </c>
      <c r="B26308">
        <v>16</v>
      </c>
      <c r="C26308" t="s">
        <v>21140</v>
      </c>
      <c r="D26308">
        <v>475.7</v>
      </c>
      <c r="E26308">
        <v>79.61</v>
      </c>
      <c r="F26308">
        <v>0.37</v>
      </c>
      <c r="G26308">
        <v>5.33</v>
      </c>
      <c r="H26308">
        <v>1.31</v>
      </c>
      <c r="I26308">
        <v>41.127249999999997</v>
      </c>
      <c r="J26308">
        <v>-73.808000000000007</v>
      </c>
      <c r="K26308">
        <v>7.56</v>
      </c>
    </row>
    <row r="26309" spans="1:11" x14ac:dyDescent="0.3">
      <c r="A26309" t="s">
        <v>11</v>
      </c>
      <c r="B26309">
        <v>16</v>
      </c>
      <c r="C26309" t="s">
        <v>21141</v>
      </c>
      <c r="D26309">
        <v>475.5</v>
      </c>
      <c r="E26309">
        <v>77.849999999999994</v>
      </c>
      <c r="F26309">
        <v>0.37</v>
      </c>
      <c r="G26309">
        <v>5.319</v>
      </c>
      <c r="H26309">
        <v>1.31</v>
      </c>
      <c r="I26309">
        <v>41.127249999999997</v>
      </c>
      <c r="J26309">
        <v>-73.808166670000006</v>
      </c>
      <c r="K26309">
        <v>7.56</v>
      </c>
    </row>
    <row r="26310" spans="1:11" x14ac:dyDescent="0.3">
      <c r="A26310" t="s">
        <v>11</v>
      </c>
      <c r="B26310">
        <v>16</v>
      </c>
      <c r="C26310" t="s">
        <v>21142</v>
      </c>
      <c r="D26310">
        <v>475.7</v>
      </c>
      <c r="E26310">
        <v>79.03</v>
      </c>
      <c r="F26310">
        <v>0.37</v>
      </c>
      <c r="G26310">
        <v>5.3239999999999998</v>
      </c>
      <c r="H26310">
        <v>1.39</v>
      </c>
      <c r="I26310">
        <v>41.127249999999997</v>
      </c>
      <c r="J26310">
        <v>-73.808000000000007</v>
      </c>
      <c r="K26310">
        <v>7.56</v>
      </c>
    </row>
    <row r="26311" spans="1:11" x14ac:dyDescent="0.3">
      <c r="A26311" t="s">
        <v>11</v>
      </c>
      <c r="B26311">
        <v>16</v>
      </c>
      <c r="C26311" t="s">
        <v>21143</v>
      </c>
      <c r="D26311">
        <v>475.8</v>
      </c>
      <c r="E26311">
        <v>76.459999999999994</v>
      </c>
      <c r="F26311">
        <v>0.37</v>
      </c>
      <c r="G26311">
        <v>5.3129999999999997</v>
      </c>
      <c r="H26311">
        <v>1.46</v>
      </c>
      <c r="I26311">
        <v>41.127249999999997</v>
      </c>
      <c r="J26311">
        <v>-73.808166670000006</v>
      </c>
      <c r="K26311">
        <v>7.56</v>
      </c>
    </row>
    <row r="26312" spans="1:11" x14ac:dyDescent="0.3">
      <c r="A26312" t="s">
        <v>11</v>
      </c>
      <c r="B26312">
        <v>16</v>
      </c>
      <c r="C26312" t="s">
        <v>21144</v>
      </c>
      <c r="D26312">
        <v>475.7</v>
      </c>
      <c r="E26312">
        <v>78.650000000000006</v>
      </c>
      <c r="F26312">
        <v>0.37</v>
      </c>
      <c r="G26312">
        <v>5.3079999999999998</v>
      </c>
      <c r="H26312">
        <v>1.18</v>
      </c>
      <c r="I26312">
        <v>41.127266669999997</v>
      </c>
      <c r="J26312">
        <v>-73.808166670000006</v>
      </c>
      <c r="K26312">
        <v>7.55</v>
      </c>
    </row>
    <row r="26313" spans="1:11" x14ac:dyDescent="0.3">
      <c r="A26313" t="s">
        <v>11</v>
      </c>
      <c r="B26313">
        <v>16</v>
      </c>
      <c r="C26313" t="s">
        <v>21145</v>
      </c>
      <c r="D26313">
        <v>475.7</v>
      </c>
      <c r="E26313">
        <v>79.25</v>
      </c>
      <c r="F26313">
        <v>0.37</v>
      </c>
      <c r="G26313">
        <v>5.2969999999999997</v>
      </c>
      <c r="H26313">
        <v>1.38</v>
      </c>
      <c r="I26313">
        <v>41.127266669999997</v>
      </c>
      <c r="J26313">
        <v>-73.808166670000006</v>
      </c>
      <c r="K26313">
        <v>7.55</v>
      </c>
    </row>
    <row r="26314" spans="1:11" x14ac:dyDescent="0.3">
      <c r="A26314" t="s">
        <v>11</v>
      </c>
      <c r="B26314">
        <v>16</v>
      </c>
      <c r="C26314" t="s">
        <v>21146</v>
      </c>
      <c r="D26314">
        <v>475.4</v>
      </c>
      <c r="E26314">
        <v>79.05</v>
      </c>
      <c r="F26314">
        <v>0.37</v>
      </c>
      <c r="G26314">
        <v>5.2859999999999996</v>
      </c>
      <c r="H26314">
        <v>1.31</v>
      </c>
      <c r="I26314">
        <v>41.127266669999997</v>
      </c>
      <c r="J26314">
        <v>-73.808166670000006</v>
      </c>
      <c r="K26314">
        <v>7.55</v>
      </c>
    </row>
    <row r="26315" spans="1:11" x14ac:dyDescent="0.3">
      <c r="A26315" t="s">
        <v>11</v>
      </c>
      <c r="B26315">
        <v>16</v>
      </c>
      <c r="C26315" t="s">
        <v>21147</v>
      </c>
      <c r="D26315">
        <v>475.1</v>
      </c>
      <c r="E26315">
        <v>78.900000000000006</v>
      </c>
      <c r="F26315">
        <v>0.37</v>
      </c>
      <c r="G26315">
        <v>5.2640000000000002</v>
      </c>
      <c r="H26315">
        <v>1.41</v>
      </c>
      <c r="I26315">
        <v>41.127283329999997</v>
      </c>
      <c r="J26315">
        <v>-73.808166670000006</v>
      </c>
      <c r="K26315">
        <v>7.55</v>
      </c>
    </row>
    <row r="26316" spans="1:11" x14ac:dyDescent="0.3">
      <c r="A26316" t="s">
        <v>11</v>
      </c>
      <c r="B26316">
        <v>16</v>
      </c>
      <c r="C26316" t="s">
        <v>21148</v>
      </c>
      <c r="D26316">
        <v>475.2</v>
      </c>
      <c r="E26316">
        <v>78.31</v>
      </c>
      <c r="F26316">
        <v>0.37</v>
      </c>
      <c r="G26316">
        <v>5.27</v>
      </c>
      <c r="H26316">
        <v>1.39</v>
      </c>
      <c r="I26316">
        <v>41.127283329999997</v>
      </c>
      <c r="J26316">
        <v>-73.808166670000006</v>
      </c>
      <c r="K26316">
        <v>7.55</v>
      </c>
    </row>
    <row r="26317" spans="1:11" x14ac:dyDescent="0.3">
      <c r="A26317" t="s">
        <v>11</v>
      </c>
      <c r="B26317">
        <v>16</v>
      </c>
      <c r="C26317" t="s">
        <v>21149</v>
      </c>
      <c r="D26317">
        <v>469.3</v>
      </c>
      <c r="E26317">
        <v>77.5</v>
      </c>
      <c r="F26317">
        <v>0.37</v>
      </c>
      <c r="G26317">
        <v>5.2539999999999996</v>
      </c>
      <c r="H26317">
        <v>1.24</v>
      </c>
      <c r="I26317">
        <v>41.127283329999997</v>
      </c>
      <c r="J26317">
        <v>-73.808166670000006</v>
      </c>
      <c r="K26317">
        <v>7.54</v>
      </c>
    </row>
    <row r="26318" spans="1:11" x14ac:dyDescent="0.3">
      <c r="A26318" t="s">
        <v>11</v>
      </c>
      <c r="B26318">
        <v>16</v>
      </c>
      <c r="C26318" t="s">
        <v>21150</v>
      </c>
      <c r="D26318">
        <v>263.3</v>
      </c>
      <c r="E26318">
        <v>78.069999999999993</v>
      </c>
      <c r="F26318">
        <v>0.2</v>
      </c>
      <c r="G26318">
        <v>5.2450000000000001</v>
      </c>
      <c r="H26318">
        <v>1.34</v>
      </c>
      <c r="I26318">
        <v>41.127266669999997</v>
      </c>
      <c r="J26318">
        <v>-73.808166670000006</v>
      </c>
      <c r="K26318">
        <v>7.55</v>
      </c>
    </row>
    <row r="26319" spans="1:11" x14ac:dyDescent="0.3">
      <c r="A26319" t="s">
        <v>11</v>
      </c>
      <c r="B26319">
        <v>16</v>
      </c>
      <c r="C26319" t="s">
        <v>21151</v>
      </c>
      <c r="D26319">
        <v>475</v>
      </c>
      <c r="E26319">
        <v>79.78</v>
      </c>
      <c r="F26319">
        <v>0.37</v>
      </c>
      <c r="G26319">
        <v>5.2279999999999998</v>
      </c>
      <c r="H26319">
        <v>1.63</v>
      </c>
      <c r="I26319">
        <v>41.127249999999997</v>
      </c>
      <c r="J26319">
        <v>-73.808166670000006</v>
      </c>
      <c r="K26319">
        <v>7.55</v>
      </c>
    </row>
    <row r="26320" spans="1:11" x14ac:dyDescent="0.3">
      <c r="A26320" t="s">
        <v>11</v>
      </c>
      <c r="B26320">
        <v>16</v>
      </c>
      <c r="C26320" t="s">
        <v>21152</v>
      </c>
      <c r="D26320">
        <v>474.7</v>
      </c>
      <c r="E26320">
        <v>79.599999999999994</v>
      </c>
      <c r="F26320">
        <v>0.37</v>
      </c>
      <c r="G26320">
        <v>5.2140000000000004</v>
      </c>
      <c r="H26320">
        <v>1.42</v>
      </c>
      <c r="I26320">
        <v>41.127249999999997</v>
      </c>
      <c r="J26320">
        <v>-73.808166670000006</v>
      </c>
      <c r="K26320">
        <v>7.55</v>
      </c>
    </row>
    <row r="26321" spans="1:11" x14ac:dyDescent="0.3">
      <c r="A26321" t="s">
        <v>11</v>
      </c>
      <c r="B26321">
        <v>16</v>
      </c>
      <c r="C26321" t="s">
        <v>21153</v>
      </c>
      <c r="D26321">
        <v>474.6</v>
      </c>
      <c r="E26321">
        <v>79.34</v>
      </c>
      <c r="F26321">
        <v>0.37</v>
      </c>
      <c r="G26321">
        <v>5.1980000000000004</v>
      </c>
      <c r="H26321">
        <v>1.49</v>
      </c>
      <c r="I26321">
        <v>41.127249999999997</v>
      </c>
      <c r="J26321">
        <v>-73.808166670000006</v>
      </c>
      <c r="K26321">
        <v>7.55</v>
      </c>
    </row>
    <row r="26322" spans="1:11" x14ac:dyDescent="0.3">
      <c r="A26322" t="s">
        <v>11</v>
      </c>
      <c r="B26322">
        <v>16</v>
      </c>
      <c r="C26322" t="s">
        <v>21154</v>
      </c>
      <c r="D26322">
        <v>474.4</v>
      </c>
      <c r="E26322">
        <v>79.430000000000007</v>
      </c>
      <c r="F26322">
        <v>0.37</v>
      </c>
      <c r="G26322">
        <v>5.1829999999999998</v>
      </c>
      <c r="H26322">
        <v>1.36</v>
      </c>
      <c r="I26322">
        <v>41.127249999999997</v>
      </c>
      <c r="J26322">
        <v>-73.808166670000006</v>
      </c>
      <c r="K26322">
        <v>7.55</v>
      </c>
    </row>
    <row r="26323" spans="1:11" x14ac:dyDescent="0.3">
      <c r="A26323" t="s">
        <v>11</v>
      </c>
      <c r="B26323">
        <v>16</v>
      </c>
      <c r="C26323" t="s">
        <v>21155</v>
      </c>
      <c r="D26323">
        <v>474.5</v>
      </c>
      <c r="E26323">
        <v>79.599999999999994</v>
      </c>
      <c r="F26323">
        <v>0.37</v>
      </c>
      <c r="G26323">
        <v>5.1749999999999998</v>
      </c>
      <c r="H26323">
        <v>1.75</v>
      </c>
      <c r="I26323">
        <v>41.127249999999997</v>
      </c>
      <c r="J26323">
        <v>-73.808166670000006</v>
      </c>
      <c r="K26323">
        <v>7.55</v>
      </c>
    </row>
    <row r="26324" spans="1:11" x14ac:dyDescent="0.3">
      <c r="A26324" t="s">
        <v>11</v>
      </c>
      <c r="B26324">
        <v>16</v>
      </c>
      <c r="C26324" t="s">
        <v>21156</v>
      </c>
      <c r="D26324">
        <v>473.8</v>
      </c>
      <c r="E26324">
        <v>79.11</v>
      </c>
      <c r="F26324">
        <v>0.37</v>
      </c>
      <c r="G26324">
        <v>5.149</v>
      </c>
      <c r="H26324">
        <v>1.39</v>
      </c>
      <c r="I26324">
        <v>41.127249999999997</v>
      </c>
      <c r="J26324">
        <v>-73.808166670000006</v>
      </c>
      <c r="K26324">
        <v>7.56</v>
      </c>
    </row>
    <row r="26325" spans="1:11" x14ac:dyDescent="0.3">
      <c r="A26325" t="s">
        <v>11</v>
      </c>
      <c r="B26325">
        <v>16</v>
      </c>
      <c r="C26325" t="s">
        <v>21157</v>
      </c>
      <c r="D26325">
        <v>473.8</v>
      </c>
      <c r="E26325">
        <v>79.03</v>
      </c>
      <c r="F26325">
        <v>0.37</v>
      </c>
      <c r="G26325">
        <v>5.141</v>
      </c>
      <c r="H26325">
        <v>1.31</v>
      </c>
      <c r="I26325">
        <v>41.127249999999997</v>
      </c>
      <c r="J26325">
        <v>-73.808166670000006</v>
      </c>
      <c r="K26325">
        <v>7.56</v>
      </c>
    </row>
    <row r="26326" spans="1:11" x14ac:dyDescent="0.3">
      <c r="A26326" t="s">
        <v>11</v>
      </c>
      <c r="B26326">
        <v>16</v>
      </c>
      <c r="C26326" t="s">
        <v>21158</v>
      </c>
      <c r="D26326">
        <v>473.1</v>
      </c>
      <c r="E26326">
        <v>80</v>
      </c>
      <c r="F26326">
        <v>0.37</v>
      </c>
      <c r="G26326">
        <v>5.1139999999999999</v>
      </c>
      <c r="H26326">
        <v>1.45</v>
      </c>
      <c r="I26326">
        <v>41.127249999999997</v>
      </c>
      <c r="J26326">
        <v>-73.808166670000006</v>
      </c>
      <c r="K26326">
        <v>7.56</v>
      </c>
    </row>
    <row r="26327" spans="1:11" x14ac:dyDescent="0.3">
      <c r="A26327" t="s">
        <v>11</v>
      </c>
      <c r="B26327">
        <v>16</v>
      </c>
      <c r="C26327" t="s">
        <v>21159</v>
      </c>
      <c r="D26327">
        <v>473.2</v>
      </c>
      <c r="E26327">
        <v>79.39</v>
      </c>
      <c r="F26327">
        <v>0.37</v>
      </c>
      <c r="G26327">
        <v>5.1070000000000002</v>
      </c>
      <c r="H26327">
        <v>1.6</v>
      </c>
      <c r="I26327">
        <v>41.127249999999997</v>
      </c>
      <c r="J26327">
        <v>-73.808166670000006</v>
      </c>
      <c r="K26327">
        <v>7.56</v>
      </c>
    </row>
    <row r="26328" spans="1:11" x14ac:dyDescent="0.3">
      <c r="A26328" t="s">
        <v>11</v>
      </c>
      <c r="B26328">
        <v>16</v>
      </c>
      <c r="C26328" t="s">
        <v>21160</v>
      </c>
      <c r="D26328">
        <v>473.2</v>
      </c>
      <c r="E26328">
        <v>80.099999999999994</v>
      </c>
      <c r="F26328">
        <v>0.37</v>
      </c>
      <c r="G26328">
        <v>5.1070000000000002</v>
      </c>
      <c r="H26328">
        <v>1.39</v>
      </c>
      <c r="I26328">
        <v>41.127249999999997</v>
      </c>
      <c r="J26328">
        <v>-73.808166670000006</v>
      </c>
      <c r="K26328">
        <v>7.56</v>
      </c>
    </row>
    <row r="26329" spans="1:11" x14ac:dyDescent="0.3">
      <c r="A26329" t="s">
        <v>11</v>
      </c>
      <c r="B26329">
        <v>16</v>
      </c>
      <c r="C26329" t="s">
        <v>21161</v>
      </c>
      <c r="D26329">
        <v>473</v>
      </c>
      <c r="E26329">
        <v>79.22</v>
      </c>
      <c r="F26329">
        <v>0.37</v>
      </c>
      <c r="G26329">
        <v>5.0880000000000001</v>
      </c>
      <c r="H26329">
        <v>1.51</v>
      </c>
      <c r="I26329">
        <v>41.127249999999997</v>
      </c>
      <c r="J26329">
        <v>-73.808166670000006</v>
      </c>
      <c r="K26329">
        <v>7.55</v>
      </c>
    </row>
    <row r="26330" spans="1:11" x14ac:dyDescent="0.3">
      <c r="A26330" t="s">
        <v>11</v>
      </c>
      <c r="B26330">
        <v>16</v>
      </c>
      <c r="C26330" t="s">
        <v>21162</v>
      </c>
      <c r="D26330">
        <v>472.9</v>
      </c>
      <c r="E26330">
        <v>79.39</v>
      </c>
      <c r="F26330">
        <v>0.37</v>
      </c>
      <c r="G26330">
        <v>5.0750000000000002</v>
      </c>
      <c r="H26330">
        <v>1.28</v>
      </c>
      <c r="I26330">
        <v>41.127249999999997</v>
      </c>
      <c r="J26330">
        <v>-73.808166670000006</v>
      </c>
      <c r="K26330">
        <v>7.55</v>
      </c>
    </row>
    <row r="26331" spans="1:11" x14ac:dyDescent="0.3">
      <c r="A26331" t="s">
        <v>11</v>
      </c>
      <c r="B26331">
        <v>16</v>
      </c>
      <c r="C26331" t="s">
        <v>21163</v>
      </c>
      <c r="D26331">
        <v>472.4</v>
      </c>
      <c r="E26331">
        <v>78.94</v>
      </c>
      <c r="F26331">
        <v>0.37</v>
      </c>
      <c r="G26331">
        <v>5.0529999999999999</v>
      </c>
      <c r="H26331">
        <v>1.35</v>
      </c>
      <c r="I26331">
        <v>41.127249999999997</v>
      </c>
      <c r="J26331">
        <v>-73.808166670000006</v>
      </c>
      <c r="K26331">
        <v>7.55</v>
      </c>
    </row>
    <row r="26332" spans="1:11" x14ac:dyDescent="0.3">
      <c r="A26332" t="s">
        <v>11</v>
      </c>
      <c r="B26332">
        <v>16</v>
      </c>
      <c r="C26332" t="s">
        <v>21164</v>
      </c>
      <c r="D26332">
        <v>472.1</v>
      </c>
      <c r="E26332">
        <v>78.069999999999993</v>
      </c>
      <c r="F26332">
        <v>0.37</v>
      </c>
      <c r="G26332">
        <v>5.032</v>
      </c>
      <c r="H26332">
        <v>1.29</v>
      </c>
      <c r="I26332">
        <v>41.127266669999997</v>
      </c>
      <c r="J26332">
        <v>-73.808166670000006</v>
      </c>
      <c r="K26332">
        <v>7.55</v>
      </c>
    </row>
    <row r="26333" spans="1:11" x14ac:dyDescent="0.3">
      <c r="A26333" t="s">
        <v>11</v>
      </c>
      <c r="B26333">
        <v>16</v>
      </c>
      <c r="C26333" t="s">
        <v>21165</v>
      </c>
      <c r="D26333">
        <v>472.1</v>
      </c>
      <c r="E26333">
        <v>78.8</v>
      </c>
      <c r="F26333">
        <v>0.37</v>
      </c>
      <c r="G26333">
        <v>5.0389999999999997</v>
      </c>
      <c r="H26333">
        <v>1.31</v>
      </c>
      <c r="I26333">
        <v>41.127283329999997</v>
      </c>
      <c r="J26333">
        <v>-73.808166670000006</v>
      </c>
      <c r="K26333">
        <v>7.54</v>
      </c>
    </row>
    <row r="26334" spans="1:11" x14ac:dyDescent="0.3">
      <c r="A26334" t="s">
        <v>11</v>
      </c>
      <c r="B26334">
        <v>16</v>
      </c>
      <c r="C26334" t="s">
        <v>21166</v>
      </c>
      <c r="D26334">
        <v>473.1</v>
      </c>
      <c r="E26334">
        <v>78.98</v>
      </c>
      <c r="F26334">
        <v>0.37</v>
      </c>
      <c r="G26334">
        <v>5.03</v>
      </c>
      <c r="H26334">
        <v>1.87</v>
      </c>
      <c r="I26334">
        <v>41.127283329999997</v>
      </c>
      <c r="J26334">
        <v>-73.808166670000006</v>
      </c>
      <c r="K26334">
        <v>7.54</v>
      </c>
    </row>
    <row r="26335" spans="1:11" x14ac:dyDescent="0.3">
      <c r="A26335" t="s">
        <v>11</v>
      </c>
      <c r="B26335">
        <v>16</v>
      </c>
      <c r="C26335" t="s">
        <v>21167</v>
      </c>
      <c r="D26335">
        <v>472.3</v>
      </c>
      <c r="E26335">
        <v>78.63</v>
      </c>
      <c r="F26335">
        <v>0.37</v>
      </c>
      <c r="G26335">
        <v>5.01</v>
      </c>
      <c r="H26335">
        <v>1.38</v>
      </c>
      <c r="I26335">
        <v>41.127283329999997</v>
      </c>
      <c r="J26335">
        <v>-73.808166670000006</v>
      </c>
      <c r="K26335">
        <v>7.54</v>
      </c>
    </row>
    <row r="26336" spans="1:11" x14ac:dyDescent="0.3">
      <c r="A26336" t="s">
        <v>11</v>
      </c>
      <c r="B26336">
        <v>16</v>
      </c>
      <c r="C26336" t="s">
        <v>21168</v>
      </c>
      <c r="D26336">
        <v>472.2</v>
      </c>
      <c r="E26336">
        <v>78.400000000000006</v>
      </c>
      <c r="F26336">
        <v>0.37</v>
      </c>
      <c r="G26336">
        <v>4.9969999999999999</v>
      </c>
      <c r="H26336">
        <v>1.2</v>
      </c>
      <c r="I26336">
        <v>41.127283329999997</v>
      </c>
      <c r="J26336">
        <v>-73.808166670000006</v>
      </c>
      <c r="K26336">
        <v>7.54</v>
      </c>
    </row>
    <row r="26337" spans="1:11" x14ac:dyDescent="0.3">
      <c r="A26337" t="s">
        <v>11</v>
      </c>
      <c r="B26337">
        <v>16</v>
      </c>
      <c r="C26337" t="s">
        <v>21169</v>
      </c>
      <c r="D26337">
        <v>471.8</v>
      </c>
      <c r="E26337">
        <v>78.27</v>
      </c>
      <c r="F26337">
        <v>0.37</v>
      </c>
      <c r="G26337">
        <v>4.984</v>
      </c>
      <c r="H26337">
        <v>1.27</v>
      </c>
      <c r="I26337">
        <v>41.127283329999997</v>
      </c>
      <c r="J26337">
        <v>-73.808166670000006</v>
      </c>
      <c r="K26337">
        <v>7.54</v>
      </c>
    </row>
    <row r="26338" spans="1:11" x14ac:dyDescent="0.3">
      <c r="A26338" t="s">
        <v>11</v>
      </c>
      <c r="B26338">
        <v>16</v>
      </c>
      <c r="C26338" t="s">
        <v>21170</v>
      </c>
      <c r="D26338">
        <v>471.7</v>
      </c>
      <c r="E26338">
        <v>78.290000000000006</v>
      </c>
      <c r="F26338">
        <v>0.37</v>
      </c>
      <c r="G26338">
        <v>4.9660000000000002</v>
      </c>
      <c r="H26338">
        <v>1.37</v>
      </c>
      <c r="I26338">
        <v>41.127266669999997</v>
      </c>
      <c r="J26338">
        <v>-73.808166670000006</v>
      </c>
      <c r="K26338">
        <v>7.54</v>
      </c>
    </row>
    <row r="26339" spans="1:11" x14ac:dyDescent="0.3">
      <c r="A26339" t="s">
        <v>11</v>
      </c>
      <c r="B26339">
        <v>16</v>
      </c>
      <c r="C26339" t="s">
        <v>21171</v>
      </c>
      <c r="D26339">
        <v>471.2</v>
      </c>
      <c r="E26339">
        <v>78.06</v>
      </c>
      <c r="F26339">
        <v>0.37</v>
      </c>
      <c r="G26339">
        <v>4.944</v>
      </c>
      <c r="H26339">
        <v>1.41</v>
      </c>
      <c r="I26339">
        <v>41.127266669999997</v>
      </c>
      <c r="J26339">
        <v>-73.808166670000006</v>
      </c>
      <c r="K26339">
        <v>7.54</v>
      </c>
    </row>
    <row r="26340" spans="1:11" x14ac:dyDescent="0.3">
      <c r="A26340" t="s">
        <v>11</v>
      </c>
      <c r="B26340">
        <v>16</v>
      </c>
      <c r="C26340" t="s">
        <v>21172</v>
      </c>
      <c r="D26340">
        <v>471.9</v>
      </c>
      <c r="E26340">
        <v>77.23</v>
      </c>
      <c r="F26340">
        <v>0.37</v>
      </c>
      <c r="G26340">
        <v>4.9320000000000004</v>
      </c>
      <c r="H26340">
        <v>1.49</v>
      </c>
      <c r="I26340">
        <v>41.127266669999997</v>
      </c>
      <c r="J26340">
        <v>-73.808166670000006</v>
      </c>
      <c r="K26340">
        <v>7.54</v>
      </c>
    </row>
    <row r="26341" spans="1:11" x14ac:dyDescent="0.3">
      <c r="A26341" t="s">
        <v>11</v>
      </c>
      <c r="B26341">
        <v>16</v>
      </c>
      <c r="C26341" t="s">
        <v>21173</v>
      </c>
      <c r="D26341">
        <v>471.9</v>
      </c>
      <c r="E26341">
        <v>76.180000000000007</v>
      </c>
      <c r="F26341">
        <v>0.37</v>
      </c>
      <c r="G26341">
        <v>4.9420000000000002</v>
      </c>
      <c r="H26341">
        <v>1.4</v>
      </c>
      <c r="I26341">
        <v>41.127249999999997</v>
      </c>
      <c r="J26341">
        <v>-73.808166670000006</v>
      </c>
      <c r="K26341">
        <v>7.53</v>
      </c>
    </row>
    <row r="26342" spans="1:11" x14ac:dyDescent="0.3">
      <c r="A26342" t="s">
        <v>11</v>
      </c>
      <c r="B26342">
        <v>16</v>
      </c>
      <c r="C26342" t="s">
        <v>21174</v>
      </c>
      <c r="D26342">
        <v>471.7</v>
      </c>
      <c r="E26342">
        <v>78.62</v>
      </c>
      <c r="F26342">
        <v>0.37</v>
      </c>
      <c r="G26342">
        <v>4.9320000000000004</v>
      </c>
      <c r="H26342">
        <v>1.4</v>
      </c>
      <c r="I26342">
        <v>41.127266669999997</v>
      </c>
      <c r="J26342">
        <v>-73.808166670000006</v>
      </c>
      <c r="K26342">
        <v>7.54</v>
      </c>
    </row>
    <row r="26343" spans="1:11" x14ac:dyDescent="0.3">
      <c r="A26343" t="s">
        <v>11</v>
      </c>
      <c r="B26343">
        <v>16</v>
      </c>
      <c r="C26343" t="s">
        <v>21175</v>
      </c>
      <c r="D26343">
        <v>470.5</v>
      </c>
      <c r="E26343">
        <v>77.239999999999995</v>
      </c>
      <c r="F26343">
        <v>0.37</v>
      </c>
      <c r="G26343">
        <v>4.8920000000000003</v>
      </c>
      <c r="H26343">
        <v>2.0699999999999998</v>
      </c>
      <c r="I26343">
        <v>41.127249999999997</v>
      </c>
      <c r="J26343">
        <v>-73.808166670000006</v>
      </c>
      <c r="K26343">
        <v>7.52</v>
      </c>
    </row>
    <row r="26344" spans="1:11" x14ac:dyDescent="0.3">
      <c r="A26344" t="s">
        <v>11</v>
      </c>
      <c r="B26344">
        <v>16</v>
      </c>
      <c r="C26344" t="s">
        <v>21176</v>
      </c>
      <c r="D26344">
        <v>470.8</v>
      </c>
      <c r="E26344">
        <v>77.41</v>
      </c>
      <c r="F26344">
        <v>0.37</v>
      </c>
      <c r="G26344">
        <v>4.8929999999999998</v>
      </c>
      <c r="H26344">
        <v>1.35</v>
      </c>
      <c r="I26344">
        <v>41.127249999999997</v>
      </c>
      <c r="J26344">
        <v>-73.808166670000006</v>
      </c>
      <c r="K26344">
        <v>7.53</v>
      </c>
    </row>
    <row r="26345" spans="1:11" x14ac:dyDescent="0.3">
      <c r="A26345" t="s">
        <v>11</v>
      </c>
      <c r="B26345">
        <v>16</v>
      </c>
      <c r="C26345" t="s">
        <v>21177</v>
      </c>
      <c r="D26345">
        <v>470.4</v>
      </c>
      <c r="E26345">
        <v>77.48</v>
      </c>
      <c r="F26345">
        <v>0.37</v>
      </c>
      <c r="G26345">
        <v>4.8929999999999998</v>
      </c>
      <c r="H26345">
        <v>1.39</v>
      </c>
      <c r="I26345">
        <v>41.127249999999997</v>
      </c>
      <c r="J26345">
        <v>-73.808166670000006</v>
      </c>
      <c r="K26345">
        <v>7.52</v>
      </c>
    </row>
    <row r="26346" spans="1:11" x14ac:dyDescent="0.3">
      <c r="A26346" t="s">
        <v>11</v>
      </c>
      <c r="B26346">
        <v>16</v>
      </c>
      <c r="C26346" t="s">
        <v>21178</v>
      </c>
      <c r="D26346">
        <v>471.1</v>
      </c>
      <c r="E26346">
        <v>76.62</v>
      </c>
      <c r="F26346">
        <v>0.37</v>
      </c>
      <c r="G26346">
        <v>4.8689999999999998</v>
      </c>
      <c r="H26346">
        <v>1.42</v>
      </c>
      <c r="I26346">
        <v>41.127249999999997</v>
      </c>
      <c r="J26346">
        <v>-73.808166670000006</v>
      </c>
      <c r="K26346">
        <v>7.53</v>
      </c>
    </row>
    <row r="26347" spans="1:11" x14ac:dyDescent="0.3">
      <c r="A26347" t="s">
        <v>11</v>
      </c>
      <c r="B26347">
        <v>16</v>
      </c>
      <c r="C26347" t="s">
        <v>21179</v>
      </c>
      <c r="D26347">
        <v>471</v>
      </c>
      <c r="E26347">
        <v>76.13</v>
      </c>
      <c r="F26347">
        <v>0.37</v>
      </c>
      <c r="G26347">
        <v>4.8579999999999997</v>
      </c>
      <c r="H26347">
        <v>1.61</v>
      </c>
      <c r="I26347">
        <v>41.127249999999997</v>
      </c>
      <c r="J26347">
        <v>-73.808166670000006</v>
      </c>
      <c r="K26347">
        <v>7.52</v>
      </c>
    </row>
    <row r="26348" spans="1:11" x14ac:dyDescent="0.3">
      <c r="A26348" t="s">
        <v>11</v>
      </c>
      <c r="B26348">
        <v>16</v>
      </c>
      <c r="C26348" t="s">
        <v>21180</v>
      </c>
      <c r="D26348">
        <v>472.3</v>
      </c>
      <c r="E26348">
        <v>77.36</v>
      </c>
      <c r="F26348">
        <v>0.37</v>
      </c>
      <c r="G26348">
        <v>4.8810000000000002</v>
      </c>
      <c r="H26348">
        <v>1.23</v>
      </c>
      <c r="I26348">
        <v>41.127233330000003</v>
      </c>
      <c r="J26348">
        <v>-73.808166670000006</v>
      </c>
      <c r="K26348">
        <v>7.52</v>
      </c>
    </row>
    <row r="26349" spans="1:11" x14ac:dyDescent="0.3">
      <c r="A26349" t="s">
        <v>11</v>
      </c>
      <c r="B26349">
        <v>16</v>
      </c>
      <c r="C26349" t="s">
        <v>21181</v>
      </c>
      <c r="D26349">
        <v>472.4</v>
      </c>
      <c r="E26349">
        <v>76.16</v>
      </c>
      <c r="F26349">
        <v>0.37</v>
      </c>
      <c r="G26349">
        <v>4.8860000000000001</v>
      </c>
      <c r="H26349">
        <v>1.22</v>
      </c>
      <c r="I26349">
        <v>41.127233330000003</v>
      </c>
      <c r="J26349">
        <v>-73.808166670000006</v>
      </c>
      <c r="K26349">
        <v>7.52</v>
      </c>
    </row>
    <row r="26350" spans="1:11" x14ac:dyDescent="0.3">
      <c r="A26350" t="s">
        <v>11</v>
      </c>
      <c r="B26350">
        <v>16</v>
      </c>
      <c r="C26350" t="s">
        <v>21182</v>
      </c>
      <c r="D26350">
        <v>472.3</v>
      </c>
      <c r="E26350">
        <v>76.34</v>
      </c>
      <c r="F26350">
        <v>0.38</v>
      </c>
      <c r="G26350">
        <v>4.8579999999999997</v>
      </c>
      <c r="H26350">
        <v>1.26</v>
      </c>
      <c r="I26350">
        <v>41.127233330000003</v>
      </c>
      <c r="J26350">
        <v>-73.808166670000006</v>
      </c>
      <c r="K26350">
        <v>7.52</v>
      </c>
    </row>
    <row r="26351" spans="1:11" x14ac:dyDescent="0.3">
      <c r="A26351" t="s">
        <v>11</v>
      </c>
      <c r="B26351">
        <v>16</v>
      </c>
      <c r="C26351" t="s">
        <v>21183</v>
      </c>
      <c r="D26351">
        <v>471.6</v>
      </c>
      <c r="E26351">
        <v>75.040000000000006</v>
      </c>
      <c r="F26351">
        <v>0.37</v>
      </c>
      <c r="G26351">
        <v>4.851</v>
      </c>
      <c r="H26351">
        <v>1.46</v>
      </c>
      <c r="I26351">
        <v>41.127233330000003</v>
      </c>
      <c r="J26351">
        <v>-73.808166670000006</v>
      </c>
      <c r="K26351">
        <v>7.51</v>
      </c>
    </row>
    <row r="26352" spans="1:11" x14ac:dyDescent="0.3">
      <c r="A26352" t="s">
        <v>11</v>
      </c>
      <c r="B26352">
        <v>16</v>
      </c>
      <c r="C26352" t="s">
        <v>21184</v>
      </c>
      <c r="D26352">
        <v>470.9</v>
      </c>
      <c r="E26352">
        <v>75.64</v>
      </c>
      <c r="F26352">
        <v>0.37</v>
      </c>
      <c r="G26352">
        <v>4.8310000000000004</v>
      </c>
      <c r="H26352">
        <v>1.58</v>
      </c>
      <c r="I26352">
        <v>41.127233330000003</v>
      </c>
      <c r="J26352">
        <v>-73.808166670000006</v>
      </c>
      <c r="K26352">
        <v>7.51</v>
      </c>
    </row>
    <row r="26353" spans="1:11" x14ac:dyDescent="0.3">
      <c r="A26353" t="s">
        <v>11</v>
      </c>
      <c r="B26353">
        <v>16</v>
      </c>
      <c r="C26353" t="s">
        <v>21185</v>
      </c>
      <c r="D26353">
        <v>471</v>
      </c>
      <c r="E26353">
        <v>75.959999999999994</v>
      </c>
      <c r="F26353">
        <v>0.37</v>
      </c>
      <c r="G26353">
        <v>4.82</v>
      </c>
      <c r="H26353">
        <v>1.42</v>
      </c>
      <c r="I26353">
        <v>41.127233330000003</v>
      </c>
      <c r="J26353">
        <v>-73.808166670000006</v>
      </c>
      <c r="K26353">
        <v>7.51</v>
      </c>
    </row>
    <row r="26354" spans="1:11" x14ac:dyDescent="0.3">
      <c r="A26354" t="s">
        <v>11</v>
      </c>
      <c r="B26354">
        <v>16</v>
      </c>
      <c r="C26354" t="s">
        <v>21186</v>
      </c>
      <c r="D26354">
        <v>471.3</v>
      </c>
      <c r="E26354">
        <v>75.3</v>
      </c>
      <c r="F26354">
        <v>0.37</v>
      </c>
      <c r="G26354">
        <v>4.8179999999999996</v>
      </c>
      <c r="H26354">
        <v>1.46</v>
      </c>
      <c r="I26354">
        <v>41.127233330000003</v>
      </c>
      <c r="J26354">
        <v>-73.808166670000006</v>
      </c>
      <c r="K26354">
        <v>7.51</v>
      </c>
    </row>
    <row r="26355" spans="1:11" x14ac:dyDescent="0.3">
      <c r="A26355" t="s">
        <v>11</v>
      </c>
      <c r="B26355">
        <v>16</v>
      </c>
      <c r="C26355" t="s">
        <v>21187</v>
      </c>
      <c r="D26355">
        <v>471.6</v>
      </c>
      <c r="E26355">
        <v>76.180000000000007</v>
      </c>
      <c r="F26355">
        <v>0.37</v>
      </c>
      <c r="G26355">
        <v>4.827</v>
      </c>
      <c r="H26355">
        <v>1.35</v>
      </c>
      <c r="I26355">
        <v>41.127233330000003</v>
      </c>
      <c r="J26355">
        <v>-73.808166670000006</v>
      </c>
      <c r="K26355">
        <v>7.52</v>
      </c>
    </row>
    <row r="26356" spans="1:11" x14ac:dyDescent="0.3">
      <c r="A26356" t="s">
        <v>11</v>
      </c>
      <c r="B26356">
        <v>16</v>
      </c>
      <c r="C26356" t="s">
        <v>21188</v>
      </c>
      <c r="D26356">
        <v>471.4</v>
      </c>
      <c r="E26356">
        <v>75.12</v>
      </c>
      <c r="F26356">
        <v>0.37</v>
      </c>
      <c r="G26356">
        <v>4.8090000000000002</v>
      </c>
      <c r="H26356">
        <v>1.58</v>
      </c>
      <c r="I26356">
        <v>41.127233330000003</v>
      </c>
      <c r="J26356">
        <v>-73.808166670000006</v>
      </c>
      <c r="K26356">
        <v>7.51</v>
      </c>
    </row>
    <row r="26357" spans="1:11" x14ac:dyDescent="0.3">
      <c r="A26357" t="s">
        <v>11</v>
      </c>
      <c r="B26357">
        <v>16</v>
      </c>
      <c r="C26357" t="s">
        <v>21189</v>
      </c>
      <c r="D26357">
        <v>471.4</v>
      </c>
      <c r="E26357">
        <v>75.489999999999995</v>
      </c>
      <c r="F26357">
        <v>0.38</v>
      </c>
      <c r="G26357">
        <v>4.8019999999999996</v>
      </c>
      <c r="H26357">
        <v>1.46</v>
      </c>
      <c r="I26357">
        <v>41.127249999999997</v>
      </c>
      <c r="J26357">
        <v>-73.808166670000006</v>
      </c>
      <c r="K26357">
        <v>7.51</v>
      </c>
    </row>
    <row r="26358" spans="1:11" x14ac:dyDescent="0.3">
      <c r="A26358" t="s">
        <v>11</v>
      </c>
      <c r="B26358">
        <v>16</v>
      </c>
      <c r="C26358" t="s">
        <v>21190</v>
      </c>
      <c r="D26358">
        <v>470.4</v>
      </c>
      <c r="E26358">
        <v>75.42</v>
      </c>
      <c r="F26358">
        <v>0.37</v>
      </c>
      <c r="G26358">
        <v>4.774</v>
      </c>
      <c r="H26358">
        <v>1.54</v>
      </c>
      <c r="I26358">
        <v>41.127249999999997</v>
      </c>
      <c r="J26358">
        <v>-73.808166670000006</v>
      </c>
      <c r="K26358">
        <v>7.51</v>
      </c>
    </row>
    <row r="26359" spans="1:11" x14ac:dyDescent="0.3">
      <c r="A26359" t="s">
        <v>11</v>
      </c>
      <c r="B26359">
        <v>16</v>
      </c>
      <c r="C26359" t="s">
        <v>21191</v>
      </c>
      <c r="D26359">
        <v>470.8</v>
      </c>
      <c r="E26359">
        <v>73.2</v>
      </c>
      <c r="F26359">
        <v>0.37</v>
      </c>
      <c r="G26359">
        <v>4.7649999999999997</v>
      </c>
      <c r="H26359">
        <v>1.5</v>
      </c>
      <c r="I26359">
        <v>41.127249999999997</v>
      </c>
      <c r="J26359">
        <v>-73.808166670000006</v>
      </c>
      <c r="K26359">
        <v>7.51</v>
      </c>
    </row>
    <row r="26360" spans="1:11" x14ac:dyDescent="0.3">
      <c r="A26360" t="s">
        <v>11</v>
      </c>
      <c r="B26360">
        <v>16</v>
      </c>
      <c r="C26360" t="s">
        <v>21192</v>
      </c>
      <c r="D26360">
        <v>469.9</v>
      </c>
      <c r="E26360">
        <v>75.510000000000005</v>
      </c>
      <c r="F26360">
        <v>0.37</v>
      </c>
      <c r="G26360">
        <v>4.7370000000000001</v>
      </c>
      <c r="H26360">
        <v>1.44</v>
      </c>
      <c r="I26360">
        <v>41.127249999999997</v>
      </c>
      <c r="J26360">
        <v>-73.808166670000006</v>
      </c>
      <c r="K26360">
        <v>7.51</v>
      </c>
    </row>
    <row r="26361" spans="1:11" x14ac:dyDescent="0.3">
      <c r="A26361" t="s">
        <v>11</v>
      </c>
      <c r="B26361">
        <v>16</v>
      </c>
      <c r="C26361" t="s">
        <v>21193</v>
      </c>
      <c r="D26361">
        <v>473.9</v>
      </c>
      <c r="E26361">
        <v>73.540000000000006</v>
      </c>
      <c r="F26361">
        <v>0.38</v>
      </c>
      <c r="G26361">
        <v>4.8499999999999996</v>
      </c>
      <c r="H26361">
        <v>1.94</v>
      </c>
      <c r="I26361">
        <v>41.127249999999997</v>
      </c>
      <c r="J26361">
        <v>-73.808166670000006</v>
      </c>
      <c r="K26361">
        <v>7.49</v>
      </c>
    </row>
    <row r="26362" spans="1:11" x14ac:dyDescent="0.3">
      <c r="A26362" t="s">
        <v>11</v>
      </c>
      <c r="B26362">
        <v>16</v>
      </c>
      <c r="C26362" t="s">
        <v>21194</v>
      </c>
      <c r="D26362">
        <v>472.9</v>
      </c>
      <c r="E26362">
        <v>73.61</v>
      </c>
      <c r="F26362">
        <v>0.38</v>
      </c>
      <c r="G26362">
        <v>4.806</v>
      </c>
      <c r="H26362">
        <v>1.52</v>
      </c>
      <c r="I26362">
        <v>41.127249999999997</v>
      </c>
      <c r="J26362">
        <v>-73.808166670000006</v>
      </c>
      <c r="K26362">
        <v>7.49</v>
      </c>
    </row>
    <row r="26363" spans="1:11" x14ac:dyDescent="0.3">
      <c r="A26363" t="s">
        <v>11</v>
      </c>
      <c r="B26363">
        <v>16</v>
      </c>
      <c r="C26363" t="s">
        <v>21195</v>
      </c>
      <c r="D26363">
        <v>472.9</v>
      </c>
      <c r="E26363">
        <v>72.430000000000007</v>
      </c>
      <c r="F26363">
        <v>0.38</v>
      </c>
      <c r="G26363">
        <v>4.8170000000000002</v>
      </c>
      <c r="H26363">
        <v>1.49</v>
      </c>
      <c r="I26363">
        <v>41.127249999999997</v>
      </c>
      <c r="J26363">
        <v>-73.808166670000006</v>
      </c>
      <c r="K26363">
        <v>7.47</v>
      </c>
    </row>
    <row r="26364" spans="1:11" x14ac:dyDescent="0.3">
      <c r="A26364" t="s">
        <v>11</v>
      </c>
      <c r="B26364">
        <v>16</v>
      </c>
      <c r="C26364" t="s">
        <v>21196</v>
      </c>
      <c r="D26364">
        <v>473</v>
      </c>
      <c r="E26364">
        <v>72.69</v>
      </c>
      <c r="F26364">
        <v>0.38</v>
      </c>
      <c r="G26364">
        <v>4.8129999999999997</v>
      </c>
      <c r="H26364">
        <v>1.71</v>
      </c>
      <c r="I26364">
        <v>41.127266669999997</v>
      </c>
      <c r="J26364">
        <v>-73.808166670000006</v>
      </c>
      <c r="K26364">
        <v>7.48</v>
      </c>
    </row>
    <row r="26365" spans="1:11" x14ac:dyDescent="0.3">
      <c r="A26365" t="s">
        <v>11</v>
      </c>
      <c r="B26365">
        <v>16</v>
      </c>
      <c r="C26365" t="s">
        <v>21197</v>
      </c>
      <c r="D26365">
        <v>472.2</v>
      </c>
      <c r="E26365">
        <v>72.14</v>
      </c>
      <c r="F26365">
        <v>0.38</v>
      </c>
      <c r="G26365">
        <v>4.7880000000000003</v>
      </c>
      <c r="H26365">
        <v>1.44</v>
      </c>
      <c r="I26365">
        <v>41.127249999999997</v>
      </c>
      <c r="J26365">
        <v>-73.808166670000006</v>
      </c>
      <c r="K26365">
        <v>7.48</v>
      </c>
    </row>
    <row r="26366" spans="1:11" x14ac:dyDescent="0.3">
      <c r="A26366" t="s">
        <v>11</v>
      </c>
      <c r="B26366">
        <v>16</v>
      </c>
      <c r="C26366" t="s">
        <v>21198</v>
      </c>
      <c r="D26366">
        <v>472.6</v>
      </c>
      <c r="E26366">
        <v>73.430000000000007</v>
      </c>
      <c r="F26366">
        <v>0.38</v>
      </c>
      <c r="G26366">
        <v>4.78</v>
      </c>
      <c r="H26366">
        <v>1.7</v>
      </c>
      <c r="I26366">
        <v>41.127249999999997</v>
      </c>
      <c r="J26366">
        <v>-73.808166670000006</v>
      </c>
      <c r="K26366">
        <v>7.48</v>
      </c>
    </row>
    <row r="26367" spans="1:11" x14ac:dyDescent="0.3">
      <c r="A26367" t="s">
        <v>11</v>
      </c>
      <c r="B26367">
        <v>16</v>
      </c>
      <c r="C26367" t="s">
        <v>21199</v>
      </c>
      <c r="D26367">
        <v>472.2</v>
      </c>
      <c r="E26367">
        <v>72.040000000000006</v>
      </c>
      <c r="F26367">
        <v>0.38</v>
      </c>
      <c r="G26367">
        <v>4.7649999999999997</v>
      </c>
      <c r="H26367">
        <v>1.59</v>
      </c>
      <c r="I26367">
        <v>41.127249999999997</v>
      </c>
      <c r="J26367">
        <v>-73.808166670000006</v>
      </c>
      <c r="K26367">
        <v>7.48</v>
      </c>
    </row>
    <row r="26368" spans="1:11" x14ac:dyDescent="0.3">
      <c r="A26368" t="s">
        <v>11</v>
      </c>
      <c r="B26368">
        <v>16</v>
      </c>
      <c r="C26368" t="s">
        <v>21200</v>
      </c>
      <c r="D26368">
        <v>471.1</v>
      </c>
      <c r="E26368">
        <v>73.87</v>
      </c>
      <c r="F26368">
        <v>0.38</v>
      </c>
      <c r="G26368">
        <v>4.7089999999999996</v>
      </c>
      <c r="H26368">
        <v>1.35</v>
      </c>
      <c r="I26368">
        <v>41.127249999999997</v>
      </c>
      <c r="J26368">
        <v>-73.808166670000006</v>
      </c>
      <c r="K26368">
        <v>7.48</v>
      </c>
    </row>
    <row r="26369" spans="1:11" x14ac:dyDescent="0.3">
      <c r="A26369" t="s">
        <v>11</v>
      </c>
      <c r="B26369">
        <v>16</v>
      </c>
      <c r="C26369" t="s">
        <v>21201</v>
      </c>
      <c r="D26369">
        <v>471.3</v>
      </c>
      <c r="E26369">
        <v>73.19</v>
      </c>
      <c r="F26369">
        <v>0.38</v>
      </c>
      <c r="G26369">
        <v>4.7119999999999997</v>
      </c>
      <c r="H26369">
        <v>1.49</v>
      </c>
      <c r="I26369">
        <v>41.127266669999997</v>
      </c>
      <c r="J26369">
        <v>-73.808166670000006</v>
      </c>
      <c r="K26369">
        <v>7.48</v>
      </c>
    </row>
    <row r="26370" spans="1:11" x14ac:dyDescent="0.3">
      <c r="A26370" t="s">
        <v>11</v>
      </c>
      <c r="B26370">
        <v>16</v>
      </c>
      <c r="C26370" t="s">
        <v>21202</v>
      </c>
      <c r="D26370">
        <v>471.2</v>
      </c>
      <c r="E26370">
        <v>73.2</v>
      </c>
      <c r="F26370">
        <v>0.38</v>
      </c>
      <c r="G26370">
        <v>4.7</v>
      </c>
      <c r="H26370">
        <v>1.64</v>
      </c>
      <c r="I26370">
        <v>41.127249999999997</v>
      </c>
      <c r="J26370">
        <v>-73.808166670000006</v>
      </c>
      <c r="K26370">
        <v>7.49</v>
      </c>
    </row>
    <row r="26371" spans="1:11" x14ac:dyDescent="0.3">
      <c r="A26371" t="s">
        <v>11</v>
      </c>
      <c r="B26371">
        <v>16</v>
      </c>
      <c r="C26371" t="s">
        <v>21203</v>
      </c>
      <c r="D26371">
        <v>473.9</v>
      </c>
      <c r="E26371">
        <v>73.22</v>
      </c>
      <c r="F26371">
        <v>0.38</v>
      </c>
      <c r="G26371">
        <v>4.766</v>
      </c>
      <c r="H26371">
        <v>1.36</v>
      </c>
      <c r="I26371">
        <v>41.127249999999997</v>
      </c>
      <c r="J26371">
        <v>-73.808166670000006</v>
      </c>
      <c r="K26371">
        <v>7.48</v>
      </c>
    </row>
    <row r="26372" spans="1:11" x14ac:dyDescent="0.3">
      <c r="A26372" t="s">
        <v>11</v>
      </c>
      <c r="B26372">
        <v>16</v>
      </c>
      <c r="C26372" t="s">
        <v>21204</v>
      </c>
      <c r="D26372">
        <v>472.1</v>
      </c>
      <c r="E26372">
        <v>71.98</v>
      </c>
      <c r="F26372">
        <v>0.38</v>
      </c>
      <c r="G26372">
        <v>4.7300000000000004</v>
      </c>
      <c r="H26372">
        <v>1.43</v>
      </c>
      <c r="I26372">
        <v>41.127249999999997</v>
      </c>
      <c r="J26372">
        <v>-73.808000000000007</v>
      </c>
      <c r="K26372">
        <v>7.48</v>
      </c>
    </row>
    <row r="26373" spans="1:11" x14ac:dyDescent="0.3">
      <c r="A26373" t="s">
        <v>11</v>
      </c>
      <c r="B26373">
        <v>16</v>
      </c>
      <c r="C26373" t="s">
        <v>21205</v>
      </c>
      <c r="D26373">
        <v>471.7</v>
      </c>
      <c r="E26373">
        <v>73.3</v>
      </c>
      <c r="F26373">
        <v>0.38</v>
      </c>
      <c r="G26373">
        <v>4.7169999999999996</v>
      </c>
      <c r="H26373">
        <v>1.58</v>
      </c>
      <c r="I26373">
        <v>41.127249999999997</v>
      </c>
      <c r="J26373">
        <v>-73.808000000000007</v>
      </c>
      <c r="K26373">
        <v>7.48</v>
      </c>
    </row>
    <row r="26374" spans="1:11" x14ac:dyDescent="0.3">
      <c r="A26374" t="s">
        <v>11</v>
      </c>
      <c r="B26374">
        <v>16</v>
      </c>
      <c r="C26374" t="s">
        <v>21206</v>
      </c>
      <c r="D26374">
        <v>471.8</v>
      </c>
      <c r="E26374">
        <v>72.98</v>
      </c>
      <c r="F26374">
        <v>0.38</v>
      </c>
      <c r="G26374">
        <v>4.7050000000000001</v>
      </c>
      <c r="H26374">
        <v>1.67</v>
      </c>
      <c r="I26374">
        <v>41.127249999999997</v>
      </c>
      <c r="J26374">
        <v>-73.808000000000007</v>
      </c>
      <c r="K26374">
        <v>7.48</v>
      </c>
    </row>
    <row r="26375" spans="1:11" x14ac:dyDescent="0.3">
      <c r="A26375" t="s">
        <v>11</v>
      </c>
      <c r="B26375">
        <v>16</v>
      </c>
      <c r="C26375" t="s">
        <v>21207</v>
      </c>
      <c r="D26375">
        <v>471.8</v>
      </c>
      <c r="E26375">
        <v>73.61</v>
      </c>
      <c r="F26375">
        <v>0.38</v>
      </c>
      <c r="G26375">
        <v>4.7050000000000001</v>
      </c>
      <c r="H26375">
        <v>1.34</v>
      </c>
      <c r="I26375">
        <v>41.127249999999997</v>
      </c>
      <c r="J26375">
        <v>-73.808000000000007</v>
      </c>
      <c r="K26375">
        <v>7.48</v>
      </c>
    </row>
    <row r="26376" spans="1:11" x14ac:dyDescent="0.3">
      <c r="A26376" t="s">
        <v>11</v>
      </c>
      <c r="B26376">
        <v>16</v>
      </c>
      <c r="C26376" t="s">
        <v>21208</v>
      </c>
      <c r="D26376">
        <v>471.8</v>
      </c>
      <c r="E26376">
        <v>71.3</v>
      </c>
      <c r="F26376">
        <v>0.38</v>
      </c>
      <c r="G26376">
        <v>4.7039999999999997</v>
      </c>
      <c r="H26376">
        <v>1.43</v>
      </c>
      <c r="I26376">
        <v>41.127233330000003</v>
      </c>
      <c r="J26376">
        <v>-73.808000000000007</v>
      </c>
      <c r="K26376">
        <v>7.48</v>
      </c>
    </row>
    <row r="26377" spans="1:11" x14ac:dyDescent="0.3">
      <c r="A26377" t="s">
        <v>11</v>
      </c>
      <c r="B26377">
        <v>16</v>
      </c>
      <c r="C26377" t="s">
        <v>21209</v>
      </c>
      <c r="D26377">
        <v>471.3</v>
      </c>
      <c r="E26377">
        <v>73.17</v>
      </c>
      <c r="F26377">
        <v>0.38</v>
      </c>
      <c r="G26377">
        <v>4.6879999999999997</v>
      </c>
      <c r="H26377">
        <v>1.56</v>
      </c>
      <c r="I26377">
        <v>41.127249999999997</v>
      </c>
      <c r="J26377">
        <v>-73.808000000000007</v>
      </c>
      <c r="K26377">
        <v>7.48</v>
      </c>
    </row>
    <row r="26378" spans="1:11" x14ac:dyDescent="0.3">
      <c r="A26378" t="s">
        <v>11</v>
      </c>
      <c r="B26378">
        <v>16</v>
      </c>
      <c r="C26378" t="s">
        <v>21210</v>
      </c>
      <c r="D26378">
        <v>470.8</v>
      </c>
      <c r="E26378">
        <v>73.61</v>
      </c>
      <c r="F26378">
        <v>0.38</v>
      </c>
      <c r="G26378">
        <v>4.6760000000000002</v>
      </c>
      <c r="H26378">
        <v>1.93</v>
      </c>
      <c r="I26378">
        <v>41.127233330000003</v>
      </c>
      <c r="J26378">
        <v>-73.808166670000006</v>
      </c>
      <c r="K26378">
        <v>7.49</v>
      </c>
    </row>
    <row r="26379" spans="1:11" x14ac:dyDescent="0.3">
      <c r="A26379" t="s">
        <v>11</v>
      </c>
      <c r="B26379">
        <v>16</v>
      </c>
      <c r="C26379" t="s">
        <v>21211</v>
      </c>
      <c r="D26379">
        <v>471.3</v>
      </c>
      <c r="E26379">
        <v>73.67</v>
      </c>
      <c r="F26379">
        <v>0.38</v>
      </c>
      <c r="G26379">
        <v>4.7</v>
      </c>
      <c r="H26379">
        <v>1.53</v>
      </c>
      <c r="I26379">
        <v>41.127233330000003</v>
      </c>
      <c r="J26379">
        <v>-73.808000000000007</v>
      </c>
      <c r="K26379">
        <v>7.49</v>
      </c>
    </row>
    <row r="26380" spans="1:11" x14ac:dyDescent="0.3">
      <c r="A26380" t="s">
        <v>11</v>
      </c>
      <c r="B26380">
        <v>16</v>
      </c>
      <c r="C26380" t="s">
        <v>21212</v>
      </c>
      <c r="D26380">
        <v>471.1</v>
      </c>
      <c r="E26380">
        <v>73.11</v>
      </c>
      <c r="F26380">
        <v>0.38</v>
      </c>
      <c r="G26380">
        <v>4.6989999999999998</v>
      </c>
      <c r="H26380">
        <v>1.52</v>
      </c>
      <c r="I26380">
        <v>41.127216670000003</v>
      </c>
      <c r="J26380">
        <v>-73.808166670000006</v>
      </c>
      <c r="K26380">
        <v>7.49</v>
      </c>
    </row>
    <row r="26381" spans="1:11" x14ac:dyDescent="0.3">
      <c r="A26381" t="s">
        <v>11</v>
      </c>
      <c r="B26381">
        <v>16</v>
      </c>
      <c r="C26381" t="s">
        <v>21213</v>
      </c>
      <c r="D26381">
        <v>471.2</v>
      </c>
      <c r="E26381">
        <v>73.930000000000007</v>
      </c>
      <c r="F26381">
        <v>0.38</v>
      </c>
      <c r="G26381">
        <v>4.6959999999999997</v>
      </c>
      <c r="H26381">
        <v>1.51</v>
      </c>
      <c r="I26381">
        <v>41.127233330000003</v>
      </c>
      <c r="J26381">
        <v>-73.808166670000006</v>
      </c>
      <c r="K26381">
        <v>7.49</v>
      </c>
    </row>
    <row r="26382" spans="1:11" x14ac:dyDescent="0.3">
      <c r="A26382" t="s">
        <v>11</v>
      </c>
      <c r="B26382">
        <v>16</v>
      </c>
      <c r="C26382" t="s">
        <v>21214</v>
      </c>
      <c r="D26382">
        <v>471.1</v>
      </c>
      <c r="E26382">
        <v>74.2</v>
      </c>
      <c r="F26382">
        <v>0.38</v>
      </c>
      <c r="G26382">
        <v>4.6929999999999996</v>
      </c>
      <c r="H26382">
        <v>1.59</v>
      </c>
      <c r="I26382">
        <v>41.127249999999997</v>
      </c>
      <c r="J26382">
        <v>-73.808166670000006</v>
      </c>
      <c r="K26382">
        <v>7.49</v>
      </c>
    </row>
    <row r="26383" spans="1:11" x14ac:dyDescent="0.3">
      <c r="A26383" t="s">
        <v>11</v>
      </c>
      <c r="B26383">
        <v>16</v>
      </c>
      <c r="C26383" t="s">
        <v>21215</v>
      </c>
      <c r="D26383">
        <v>471.6</v>
      </c>
      <c r="E26383">
        <v>74.39</v>
      </c>
      <c r="F26383">
        <v>0.38</v>
      </c>
      <c r="G26383">
        <v>4.7080000000000002</v>
      </c>
      <c r="H26383">
        <v>1.57</v>
      </c>
      <c r="I26383">
        <v>41.127249999999997</v>
      </c>
      <c r="J26383">
        <v>-73.808166670000006</v>
      </c>
      <c r="K26383">
        <v>7.49</v>
      </c>
    </row>
    <row r="26384" spans="1:11" x14ac:dyDescent="0.3">
      <c r="A26384" t="s">
        <v>11</v>
      </c>
      <c r="B26384">
        <v>16</v>
      </c>
      <c r="C26384" t="s">
        <v>21216</v>
      </c>
      <c r="D26384">
        <v>473.7</v>
      </c>
      <c r="E26384">
        <v>75.010000000000005</v>
      </c>
      <c r="F26384">
        <v>0.38</v>
      </c>
      <c r="G26384">
        <v>4.782</v>
      </c>
      <c r="H26384">
        <v>1.55</v>
      </c>
      <c r="I26384">
        <v>41.127249999999997</v>
      </c>
      <c r="J26384">
        <v>-73.808166670000006</v>
      </c>
      <c r="K26384">
        <v>7.49</v>
      </c>
    </row>
    <row r="26385" spans="1:11" x14ac:dyDescent="0.3">
      <c r="A26385" t="s">
        <v>11</v>
      </c>
      <c r="B26385">
        <v>16</v>
      </c>
      <c r="C26385" t="s">
        <v>21217</v>
      </c>
      <c r="D26385">
        <v>473.6</v>
      </c>
      <c r="E26385">
        <v>75.739999999999995</v>
      </c>
      <c r="F26385">
        <v>0.38</v>
      </c>
      <c r="G26385">
        <v>4.7869999999999999</v>
      </c>
      <c r="H26385">
        <v>1.47</v>
      </c>
      <c r="I26385">
        <v>41.127249999999997</v>
      </c>
      <c r="J26385">
        <v>-73.808166670000006</v>
      </c>
      <c r="K26385">
        <v>7.49</v>
      </c>
    </row>
    <row r="26386" spans="1:11" x14ac:dyDescent="0.3">
      <c r="A26386" t="s">
        <v>11</v>
      </c>
      <c r="B26386">
        <v>16</v>
      </c>
      <c r="C26386" t="s">
        <v>21218</v>
      </c>
      <c r="D26386">
        <v>473.4</v>
      </c>
      <c r="E26386">
        <v>76.03</v>
      </c>
      <c r="F26386">
        <v>0.38</v>
      </c>
      <c r="G26386">
        <v>4.7649999999999997</v>
      </c>
      <c r="H26386">
        <v>1.48</v>
      </c>
      <c r="I26386">
        <v>41.127233330000003</v>
      </c>
      <c r="J26386">
        <v>-73.808166670000006</v>
      </c>
      <c r="K26386">
        <v>7.5</v>
      </c>
    </row>
    <row r="26387" spans="1:11" x14ac:dyDescent="0.3">
      <c r="A26387" t="s">
        <v>11</v>
      </c>
      <c r="B26387">
        <v>16</v>
      </c>
      <c r="C26387" t="s">
        <v>21219</v>
      </c>
      <c r="D26387">
        <v>474.7</v>
      </c>
      <c r="E26387">
        <v>76.33</v>
      </c>
      <c r="F26387">
        <v>0.38</v>
      </c>
      <c r="G26387">
        <v>4.8040000000000003</v>
      </c>
      <c r="H26387">
        <v>1.37</v>
      </c>
      <c r="I26387">
        <v>41.127233330000003</v>
      </c>
      <c r="J26387">
        <v>-73.808166670000006</v>
      </c>
      <c r="K26387">
        <v>7.5</v>
      </c>
    </row>
    <row r="26388" spans="1:11" x14ac:dyDescent="0.3">
      <c r="A26388" t="s">
        <v>11</v>
      </c>
      <c r="B26388">
        <v>16</v>
      </c>
      <c r="C26388" t="s">
        <v>21220</v>
      </c>
      <c r="D26388">
        <v>474.5</v>
      </c>
      <c r="E26388">
        <v>77.099999999999994</v>
      </c>
      <c r="F26388">
        <v>0.38</v>
      </c>
      <c r="G26388">
        <v>4.7969999999999997</v>
      </c>
      <c r="H26388">
        <v>1.46</v>
      </c>
      <c r="I26388">
        <v>41.127233330000003</v>
      </c>
      <c r="J26388">
        <v>-73.808166670000006</v>
      </c>
      <c r="K26388">
        <v>7.5</v>
      </c>
    </row>
    <row r="26389" spans="1:11" x14ac:dyDescent="0.3">
      <c r="A26389" t="s">
        <v>11</v>
      </c>
      <c r="B26389">
        <v>16</v>
      </c>
      <c r="C26389" t="s">
        <v>21221</v>
      </c>
      <c r="D26389">
        <v>476.8</v>
      </c>
      <c r="E26389">
        <v>75.98</v>
      </c>
      <c r="F26389">
        <v>0.38</v>
      </c>
      <c r="G26389">
        <v>4.8739999999999997</v>
      </c>
      <c r="H26389">
        <v>1.51</v>
      </c>
      <c r="I26389">
        <v>41.127249999999997</v>
      </c>
      <c r="J26389">
        <v>-73.808166670000006</v>
      </c>
      <c r="K26389">
        <v>7.5</v>
      </c>
    </row>
    <row r="26390" spans="1:11" x14ac:dyDescent="0.3">
      <c r="A26390" t="s">
        <v>11</v>
      </c>
      <c r="B26390">
        <v>16</v>
      </c>
      <c r="C26390" t="s">
        <v>21222</v>
      </c>
      <c r="D26390">
        <v>476.2</v>
      </c>
      <c r="E26390">
        <v>73.8</v>
      </c>
      <c r="F26390">
        <v>0.38</v>
      </c>
      <c r="G26390">
        <v>4.8719999999999999</v>
      </c>
      <c r="H26390">
        <v>1.7</v>
      </c>
      <c r="I26390">
        <v>41.127249999999997</v>
      </c>
      <c r="J26390">
        <v>-73.808166670000006</v>
      </c>
      <c r="K26390">
        <v>7.49</v>
      </c>
    </row>
    <row r="26391" spans="1:11" x14ac:dyDescent="0.3">
      <c r="A26391" t="s">
        <v>11</v>
      </c>
      <c r="B26391">
        <v>16</v>
      </c>
      <c r="C26391" t="s">
        <v>21223</v>
      </c>
      <c r="D26391">
        <v>473.4</v>
      </c>
      <c r="E26391">
        <v>75.680000000000007</v>
      </c>
      <c r="F26391">
        <v>0.38</v>
      </c>
      <c r="G26391">
        <v>4.8109999999999999</v>
      </c>
      <c r="H26391">
        <v>1.41</v>
      </c>
      <c r="I26391">
        <v>41.127249999999997</v>
      </c>
      <c r="J26391">
        <v>-73.808166670000006</v>
      </c>
      <c r="K26391">
        <v>7.5</v>
      </c>
    </row>
    <row r="26392" spans="1:11" x14ac:dyDescent="0.3">
      <c r="A26392" t="s">
        <v>11</v>
      </c>
      <c r="B26392">
        <v>16</v>
      </c>
      <c r="C26392" t="s">
        <v>21224</v>
      </c>
      <c r="D26392">
        <v>473</v>
      </c>
      <c r="E26392">
        <v>76.41</v>
      </c>
      <c r="F26392">
        <v>0.38</v>
      </c>
      <c r="G26392">
        <v>4.76</v>
      </c>
      <c r="H26392">
        <v>1.45</v>
      </c>
      <c r="I26392">
        <v>41.127266669999997</v>
      </c>
      <c r="J26392">
        <v>-73.808166670000006</v>
      </c>
      <c r="K26392">
        <v>7.5</v>
      </c>
    </row>
    <row r="26393" spans="1:11" x14ac:dyDescent="0.3">
      <c r="A26393" t="s">
        <v>11</v>
      </c>
      <c r="B26393">
        <v>16</v>
      </c>
      <c r="C26393" t="s">
        <v>21225</v>
      </c>
      <c r="D26393">
        <v>472.7</v>
      </c>
      <c r="E26393">
        <v>75.94</v>
      </c>
      <c r="F26393">
        <v>0.38</v>
      </c>
      <c r="G26393">
        <v>4.7629999999999999</v>
      </c>
      <c r="H26393">
        <v>1.49</v>
      </c>
      <c r="I26393">
        <v>41.127266669999997</v>
      </c>
      <c r="J26393">
        <v>-73.808000000000007</v>
      </c>
      <c r="K26393">
        <v>7.5</v>
      </c>
    </row>
    <row r="26394" spans="1:11" x14ac:dyDescent="0.3">
      <c r="A26394" t="s">
        <v>11</v>
      </c>
      <c r="B26394">
        <v>16</v>
      </c>
      <c r="C26394" t="s">
        <v>21226</v>
      </c>
      <c r="D26394">
        <v>473.1</v>
      </c>
      <c r="E26394">
        <v>76.48</v>
      </c>
      <c r="F26394">
        <v>0.38</v>
      </c>
      <c r="G26394">
        <v>4.7610000000000001</v>
      </c>
      <c r="H26394">
        <v>1.46</v>
      </c>
      <c r="I26394">
        <v>41.127266669999997</v>
      </c>
      <c r="J26394">
        <v>-73.808166670000006</v>
      </c>
      <c r="K26394">
        <v>7.51</v>
      </c>
    </row>
    <row r="26395" spans="1:11" x14ac:dyDescent="0.3">
      <c r="A26395" t="s">
        <v>11</v>
      </c>
      <c r="B26395">
        <v>16</v>
      </c>
      <c r="C26395" t="s">
        <v>21227</v>
      </c>
      <c r="D26395">
        <v>473.7</v>
      </c>
      <c r="E26395">
        <v>75.97</v>
      </c>
      <c r="F26395">
        <v>0.38</v>
      </c>
      <c r="G26395">
        <v>4.8179999999999996</v>
      </c>
      <c r="H26395">
        <v>1.47</v>
      </c>
      <c r="I26395">
        <v>41.127266669999997</v>
      </c>
      <c r="J26395">
        <v>-73.808166670000006</v>
      </c>
      <c r="K26395">
        <v>7.51</v>
      </c>
    </row>
    <row r="26396" spans="1:11" x14ac:dyDescent="0.3">
      <c r="A26396" t="s">
        <v>11</v>
      </c>
      <c r="B26396">
        <v>16</v>
      </c>
      <c r="C26396" t="s">
        <v>21228</v>
      </c>
      <c r="D26396">
        <v>473.7</v>
      </c>
      <c r="E26396">
        <v>76.62</v>
      </c>
      <c r="F26396">
        <v>0.38</v>
      </c>
      <c r="G26396">
        <v>4.7690000000000001</v>
      </c>
      <c r="H26396">
        <v>1.5</v>
      </c>
      <c r="I26396">
        <v>41.127266669999997</v>
      </c>
      <c r="J26396">
        <v>-73.808166670000006</v>
      </c>
      <c r="K26396">
        <v>7.51</v>
      </c>
    </row>
    <row r="26397" spans="1:11" x14ac:dyDescent="0.3">
      <c r="A26397" t="s">
        <v>11</v>
      </c>
      <c r="B26397">
        <v>16</v>
      </c>
      <c r="C26397" t="s">
        <v>21229</v>
      </c>
      <c r="D26397">
        <v>473.1</v>
      </c>
      <c r="E26397">
        <v>77.19</v>
      </c>
      <c r="F26397">
        <v>0.38</v>
      </c>
      <c r="G26397">
        <v>4.7439999999999998</v>
      </c>
      <c r="H26397">
        <v>1.95</v>
      </c>
      <c r="I26397">
        <v>41.127266669999997</v>
      </c>
      <c r="J26397">
        <v>-73.808166670000006</v>
      </c>
      <c r="K26397">
        <v>7.51</v>
      </c>
    </row>
    <row r="26398" spans="1:11" x14ac:dyDescent="0.3">
      <c r="A26398" t="s">
        <v>11</v>
      </c>
      <c r="B26398">
        <v>16</v>
      </c>
      <c r="C26398" t="s">
        <v>21230</v>
      </c>
      <c r="D26398">
        <v>474.1</v>
      </c>
      <c r="E26398">
        <v>77.16</v>
      </c>
      <c r="F26398">
        <v>0.38</v>
      </c>
      <c r="G26398">
        <v>4.851</v>
      </c>
      <c r="H26398">
        <v>1.43</v>
      </c>
      <c r="I26398">
        <v>41.127266669999997</v>
      </c>
      <c r="J26398">
        <v>-73.808166670000006</v>
      </c>
      <c r="K26398">
        <v>7.51</v>
      </c>
    </row>
    <row r="26399" spans="1:11" x14ac:dyDescent="0.3">
      <c r="A26399" t="s">
        <v>11</v>
      </c>
      <c r="B26399">
        <v>16</v>
      </c>
      <c r="C26399" t="s">
        <v>21231</v>
      </c>
      <c r="D26399">
        <v>475.5</v>
      </c>
      <c r="E26399">
        <v>77.41</v>
      </c>
      <c r="F26399">
        <v>0.38</v>
      </c>
      <c r="G26399">
        <v>4.915</v>
      </c>
      <c r="H26399">
        <v>1.39</v>
      </c>
      <c r="I26399">
        <v>41.127266669999997</v>
      </c>
      <c r="J26399">
        <v>-73.808166670000006</v>
      </c>
      <c r="K26399">
        <v>7.52</v>
      </c>
    </row>
    <row r="26400" spans="1:11" x14ac:dyDescent="0.3">
      <c r="A26400" t="s">
        <v>11</v>
      </c>
      <c r="B26400">
        <v>16</v>
      </c>
      <c r="C26400" t="s">
        <v>21232</v>
      </c>
      <c r="D26400">
        <v>476.6</v>
      </c>
      <c r="E26400">
        <v>78.39</v>
      </c>
      <c r="F26400">
        <v>0.38</v>
      </c>
      <c r="G26400">
        <v>4.9059999999999997</v>
      </c>
      <c r="H26400">
        <v>1.4</v>
      </c>
      <c r="I26400">
        <v>41.127266669999997</v>
      </c>
      <c r="J26400">
        <v>-73.808166670000006</v>
      </c>
      <c r="K26400">
        <v>7.53</v>
      </c>
    </row>
    <row r="26401" spans="1:11" x14ac:dyDescent="0.3">
      <c r="A26401" t="s">
        <v>11</v>
      </c>
      <c r="B26401">
        <v>16</v>
      </c>
      <c r="C26401" t="s">
        <v>21233</v>
      </c>
      <c r="D26401">
        <v>475.7</v>
      </c>
      <c r="E26401">
        <v>78.56</v>
      </c>
      <c r="F26401">
        <v>0.38</v>
      </c>
      <c r="G26401">
        <v>4.9850000000000003</v>
      </c>
      <c r="H26401">
        <v>1.48</v>
      </c>
      <c r="I26401">
        <v>41.127266669999997</v>
      </c>
      <c r="J26401">
        <v>-73.808166670000006</v>
      </c>
      <c r="K26401">
        <v>7.53</v>
      </c>
    </row>
    <row r="26402" spans="1:11" x14ac:dyDescent="0.3">
      <c r="A26402" t="s">
        <v>11</v>
      </c>
      <c r="B26402">
        <v>16</v>
      </c>
      <c r="C26402" t="s">
        <v>21234</v>
      </c>
      <c r="D26402">
        <v>473.4</v>
      </c>
      <c r="E26402">
        <v>78.19</v>
      </c>
      <c r="F26402">
        <v>0.38</v>
      </c>
      <c r="G26402">
        <v>4.8289999999999997</v>
      </c>
      <c r="H26402">
        <v>1.36</v>
      </c>
      <c r="I26402">
        <v>41.127249999999997</v>
      </c>
      <c r="J26402">
        <v>-73.808000000000007</v>
      </c>
      <c r="K26402">
        <v>7.53</v>
      </c>
    </row>
    <row r="26403" spans="1:11" x14ac:dyDescent="0.3">
      <c r="A26403" t="s">
        <v>11</v>
      </c>
      <c r="B26403">
        <v>16</v>
      </c>
      <c r="C26403" t="s">
        <v>21235</v>
      </c>
      <c r="D26403">
        <v>473.8</v>
      </c>
      <c r="E26403">
        <v>78.78</v>
      </c>
      <c r="F26403">
        <v>0.38</v>
      </c>
      <c r="G26403">
        <v>4.8780000000000001</v>
      </c>
      <c r="H26403">
        <v>1.35</v>
      </c>
      <c r="I26403">
        <v>41.127249999999997</v>
      </c>
      <c r="J26403">
        <v>-73.808000000000007</v>
      </c>
      <c r="K26403">
        <v>7.53</v>
      </c>
    </row>
    <row r="26404" spans="1:11" x14ac:dyDescent="0.3">
      <c r="A26404" t="s">
        <v>11</v>
      </c>
      <c r="B26404">
        <v>16</v>
      </c>
      <c r="C26404" t="s">
        <v>21236</v>
      </c>
      <c r="D26404">
        <v>472.5</v>
      </c>
      <c r="E26404">
        <v>78.099999999999994</v>
      </c>
      <c r="F26404">
        <v>0.38</v>
      </c>
      <c r="G26404">
        <v>4.8369999999999997</v>
      </c>
      <c r="H26404">
        <v>1.27</v>
      </c>
      <c r="I26404">
        <v>41.127249999999997</v>
      </c>
      <c r="J26404">
        <v>-73.808000000000007</v>
      </c>
      <c r="K26404">
        <v>7.53</v>
      </c>
    </row>
    <row r="26405" spans="1:11" x14ac:dyDescent="0.3">
      <c r="A26405" t="s">
        <v>11</v>
      </c>
      <c r="B26405">
        <v>16</v>
      </c>
      <c r="C26405" t="s">
        <v>21237</v>
      </c>
      <c r="D26405">
        <v>474.4</v>
      </c>
      <c r="E26405">
        <v>78.77</v>
      </c>
      <c r="F26405">
        <v>0.38</v>
      </c>
      <c r="G26405">
        <v>4.9279999999999999</v>
      </c>
      <c r="H26405">
        <v>1.33</v>
      </c>
      <c r="I26405">
        <v>41.127266669999997</v>
      </c>
      <c r="J26405">
        <v>-73.808000000000007</v>
      </c>
      <c r="K26405">
        <v>7.53</v>
      </c>
    </row>
    <row r="26406" spans="1:11" x14ac:dyDescent="0.3">
      <c r="A26406" t="s">
        <v>11</v>
      </c>
      <c r="B26406">
        <v>16</v>
      </c>
      <c r="C26406" t="s">
        <v>21238</v>
      </c>
      <c r="D26406">
        <v>476</v>
      </c>
      <c r="E26406">
        <v>77.11</v>
      </c>
      <c r="F26406">
        <v>0.38</v>
      </c>
      <c r="G26406">
        <v>5.0519999999999996</v>
      </c>
      <c r="H26406">
        <v>1.19</v>
      </c>
      <c r="I26406">
        <v>41.127266669999997</v>
      </c>
      <c r="J26406">
        <v>-73.808166670000006</v>
      </c>
      <c r="K26406">
        <v>7.53</v>
      </c>
    </row>
    <row r="26407" spans="1:11" x14ac:dyDescent="0.3">
      <c r="A26407" t="s">
        <v>11</v>
      </c>
      <c r="B26407">
        <v>16</v>
      </c>
      <c r="C26407" t="s">
        <v>21239</v>
      </c>
      <c r="D26407">
        <v>476.3</v>
      </c>
      <c r="E26407">
        <v>77.39</v>
      </c>
      <c r="F26407">
        <v>0.38</v>
      </c>
      <c r="G26407">
        <v>5.0780000000000003</v>
      </c>
      <c r="H26407">
        <v>1.34</v>
      </c>
      <c r="I26407">
        <v>41.127266669999997</v>
      </c>
      <c r="J26407">
        <v>-73.808166670000006</v>
      </c>
      <c r="K26407">
        <v>7.53</v>
      </c>
    </row>
    <row r="26408" spans="1:11" x14ac:dyDescent="0.3">
      <c r="A26408" t="s">
        <v>11</v>
      </c>
      <c r="B26408">
        <v>16</v>
      </c>
      <c r="C26408" t="s">
        <v>21240</v>
      </c>
      <c r="D26408">
        <v>477.1</v>
      </c>
      <c r="E26408">
        <v>78.88</v>
      </c>
      <c r="F26408">
        <v>0.38</v>
      </c>
      <c r="G26408">
        <v>5.157</v>
      </c>
      <c r="H26408">
        <v>453</v>
      </c>
      <c r="I26408">
        <v>41.127266669999997</v>
      </c>
      <c r="J26408">
        <v>-73.808166670000006</v>
      </c>
      <c r="K26408">
        <v>7.53</v>
      </c>
    </row>
    <row r="26409" spans="1:11" x14ac:dyDescent="0.3">
      <c r="A26409" t="s">
        <v>11</v>
      </c>
      <c r="B26409">
        <v>16</v>
      </c>
      <c r="C26409" t="s">
        <v>21241</v>
      </c>
      <c r="D26409">
        <v>476.1</v>
      </c>
      <c r="E26409">
        <v>78.27</v>
      </c>
      <c r="F26409">
        <v>0.38</v>
      </c>
      <c r="G26409">
        <v>5.0819999999999999</v>
      </c>
      <c r="H26409">
        <v>419.7</v>
      </c>
      <c r="I26409">
        <v>41.127266669999997</v>
      </c>
      <c r="J26409">
        <v>-73.808166670000006</v>
      </c>
      <c r="K26409">
        <v>7.53</v>
      </c>
    </row>
    <row r="26410" spans="1:11" x14ac:dyDescent="0.3">
      <c r="A26410" t="s">
        <v>11</v>
      </c>
      <c r="B26410">
        <v>16</v>
      </c>
      <c r="C26410" t="s">
        <v>21242</v>
      </c>
      <c r="D26410">
        <v>476</v>
      </c>
      <c r="E26410">
        <v>77.099999999999994</v>
      </c>
      <c r="F26410">
        <v>0.38</v>
      </c>
      <c r="G26410">
        <v>5.0510000000000002</v>
      </c>
      <c r="H26410">
        <v>1.3</v>
      </c>
      <c r="I26410">
        <v>41.127266669999997</v>
      </c>
      <c r="J26410">
        <v>-73.808166670000006</v>
      </c>
      <c r="K26410">
        <v>7.52</v>
      </c>
    </row>
    <row r="26411" spans="1:11" x14ac:dyDescent="0.3">
      <c r="A26411" t="s">
        <v>11</v>
      </c>
      <c r="B26411">
        <v>16</v>
      </c>
      <c r="C26411" t="s">
        <v>21243</v>
      </c>
      <c r="D26411">
        <v>485.6</v>
      </c>
      <c r="E26411">
        <v>77.64</v>
      </c>
      <c r="F26411">
        <v>0.38</v>
      </c>
      <c r="G26411">
        <v>5.0679999999999996</v>
      </c>
      <c r="H26411">
        <v>1.07</v>
      </c>
      <c r="I26411">
        <v>41.127283329999997</v>
      </c>
      <c r="J26411">
        <v>-73.808166670000006</v>
      </c>
      <c r="K26411">
        <v>7.52</v>
      </c>
    </row>
    <row r="26412" spans="1:11" x14ac:dyDescent="0.3">
      <c r="A26412" t="s">
        <v>11</v>
      </c>
      <c r="B26412">
        <v>16</v>
      </c>
      <c r="C26412" t="s">
        <v>21244</v>
      </c>
      <c r="D26412">
        <v>476.9</v>
      </c>
      <c r="E26412">
        <v>78.66</v>
      </c>
      <c r="F26412">
        <v>0.38</v>
      </c>
      <c r="G26412">
        <v>5.1029999999999998</v>
      </c>
      <c r="H26412">
        <v>1.34</v>
      </c>
      <c r="I26412">
        <v>41.127283329999997</v>
      </c>
      <c r="J26412">
        <v>-73.808166670000006</v>
      </c>
      <c r="K26412">
        <v>7.53</v>
      </c>
    </row>
    <row r="26413" spans="1:11" x14ac:dyDescent="0.3">
      <c r="A26413" t="s">
        <v>11</v>
      </c>
      <c r="B26413">
        <v>16</v>
      </c>
      <c r="C26413" t="s">
        <v>21245</v>
      </c>
      <c r="D26413">
        <v>478.4</v>
      </c>
      <c r="E26413">
        <v>79.3</v>
      </c>
      <c r="F26413">
        <v>0.38</v>
      </c>
      <c r="G26413">
        <v>5.2030000000000003</v>
      </c>
      <c r="H26413">
        <v>1.28</v>
      </c>
      <c r="I26413">
        <v>41.127283329999997</v>
      </c>
      <c r="J26413">
        <v>-73.808166670000006</v>
      </c>
      <c r="K26413">
        <v>7.54</v>
      </c>
    </row>
    <row r="26414" spans="1:11" x14ac:dyDescent="0.3">
      <c r="A26414" t="s">
        <v>11</v>
      </c>
      <c r="B26414">
        <v>16</v>
      </c>
      <c r="C26414" t="s">
        <v>21246</v>
      </c>
      <c r="D26414">
        <v>477</v>
      </c>
      <c r="E26414">
        <v>78.52</v>
      </c>
      <c r="F26414">
        <v>0.38</v>
      </c>
      <c r="G26414">
        <v>5.165</v>
      </c>
      <c r="H26414">
        <v>1.23</v>
      </c>
      <c r="I26414">
        <v>41.127266669999997</v>
      </c>
      <c r="J26414">
        <v>-73.808166670000006</v>
      </c>
      <c r="K26414">
        <v>7.54</v>
      </c>
    </row>
    <row r="26415" spans="1:11" x14ac:dyDescent="0.3">
      <c r="A26415" t="s">
        <v>11</v>
      </c>
      <c r="B26415">
        <v>16</v>
      </c>
      <c r="C26415" t="s">
        <v>21247</v>
      </c>
      <c r="D26415">
        <v>477.7</v>
      </c>
      <c r="E26415">
        <v>78.78</v>
      </c>
      <c r="F26415">
        <v>0.38</v>
      </c>
      <c r="G26415">
        <v>5.1470000000000002</v>
      </c>
      <c r="H26415">
        <v>1.32</v>
      </c>
      <c r="I26415">
        <v>41.127249999999997</v>
      </c>
      <c r="J26415">
        <v>-73.808166670000006</v>
      </c>
      <c r="K26415">
        <v>7.53</v>
      </c>
    </row>
    <row r="26416" spans="1:11" x14ac:dyDescent="0.3">
      <c r="A26416" t="s">
        <v>11</v>
      </c>
      <c r="B26416">
        <v>16</v>
      </c>
      <c r="C26416" t="s">
        <v>21248</v>
      </c>
      <c r="D26416">
        <v>476.1</v>
      </c>
      <c r="E26416">
        <v>78.540000000000006</v>
      </c>
      <c r="F26416">
        <v>0.38</v>
      </c>
      <c r="G26416">
        <v>5.0220000000000002</v>
      </c>
      <c r="H26416">
        <v>1.37</v>
      </c>
      <c r="I26416">
        <v>41.127249999999997</v>
      </c>
      <c r="J26416">
        <v>-73.808166670000006</v>
      </c>
      <c r="K26416">
        <v>7.53</v>
      </c>
    </row>
    <row r="26417" spans="1:11" x14ac:dyDescent="0.3">
      <c r="A26417" t="s">
        <v>11</v>
      </c>
      <c r="B26417">
        <v>16</v>
      </c>
      <c r="C26417" t="s">
        <v>21249</v>
      </c>
      <c r="D26417">
        <v>478.4</v>
      </c>
      <c r="E26417">
        <v>78.819999999999993</v>
      </c>
      <c r="F26417">
        <v>0.38</v>
      </c>
      <c r="G26417">
        <v>5.194</v>
      </c>
      <c r="H26417">
        <v>1.22</v>
      </c>
      <c r="I26417">
        <v>41.127249999999997</v>
      </c>
      <c r="J26417">
        <v>-73.808166670000006</v>
      </c>
      <c r="K26417">
        <v>7.53</v>
      </c>
    </row>
    <row r="26418" spans="1:11" x14ac:dyDescent="0.3">
      <c r="A26418" t="s">
        <v>11</v>
      </c>
      <c r="B26418">
        <v>16</v>
      </c>
      <c r="C26418" t="s">
        <v>21250</v>
      </c>
      <c r="D26418">
        <v>478</v>
      </c>
      <c r="E26418">
        <v>78.67</v>
      </c>
      <c r="F26418">
        <v>0.38</v>
      </c>
      <c r="G26418">
        <v>5.1829999999999998</v>
      </c>
      <c r="H26418">
        <v>1.23</v>
      </c>
      <c r="I26418">
        <v>41.127249999999997</v>
      </c>
      <c r="J26418">
        <v>-73.808166670000006</v>
      </c>
      <c r="K26418">
        <v>7.53</v>
      </c>
    </row>
    <row r="26419" spans="1:11" x14ac:dyDescent="0.3">
      <c r="A26419" t="s">
        <v>11</v>
      </c>
      <c r="B26419">
        <v>16</v>
      </c>
      <c r="C26419" t="s">
        <v>21251</v>
      </c>
      <c r="D26419">
        <v>475.4</v>
      </c>
      <c r="E26419">
        <v>78.290000000000006</v>
      </c>
      <c r="F26419">
        <v>0.38</v>
      </c>
      <c r="G26419">
        <v>5.0060000000000002</v>
      </c>
      <c r="H26419">
        <v>1.32</v>
      </c>
      <c r="I26419">
        <v>41.127249999999997</v>
      </c>
      <c r="J26419">
        <v>-73.808166670000006</v>
      </c>
      <c r="K26419">
        <v>7.53</v>
      </c>
    </row>
    <row r="26420" spans="1:11" x14ac:dyDescent="0.3">
      <c r="A26420" t="s">
        <v>11</v>
      </c>
      <c r="B26420">
        <v>16</v>
      </c>
      <c r="C26420" t="s">
        <v>21252</v>
      </c>
      <c r="D26420">
        <v>476.7</v>
      </c>
      <c r="E26420">
        <v>77.77</v>
      </c>
      <c r="F26420">
        <v>0.38</v>
      </c>
      <c r="G26420">
        <v>5.093</v>
      </c>
      <c r="H26420">
        <v>1.33</v>
      </c>
      <c r="I26420">
        <v>41.127249999999997</v>
      </c>
      <c r="J26420">
        <v>-73.808166670000006</v>
      </c>
      <c r="K26420">
        <v>7.53</v>
      </c>
    </row>
    <row r="26421" spans="1:11" x14ac:dyDescent="0.3">
      <c r="A26421" t="s">
        <v>11</v>
      </c>
      <c r="B26421">
        <v>16</v>
      </c>
      <c r="C26421" t="s">
        <v>21253</v>
      </c>
      <c r="D26421">
        <v>476</v>
      </c>
      <c r="E26421">
        <v>79.34</v>
      </c>
      <c r="F26421">
        <v>0.38</v>
      </c>
      <c r="G26421">
        <v>5.077</v>
      </c>
      <c r="H26421">
        <v>1.36</v>
      </c>
      <c r="I26421">
        <v>41.127249999999997</v>
      </c>
      <c r="J26421">
        <v>-73.808166670000006</v>
      </c>
      <c r="K26421">
        <v>7.53</v>
      </c>
    </row>
    <row r="26422" spans="1:11" x14ac:dyDescent="0.3">
      <c r="A26422" t="s">
        <v>11</v>
      </c>
      <c r="B26422">
        <v>16</v>
      </c>
      <c r="C26422" t="s">
        <v>21254</v>
      </c>
      <c r="D26422">
        <v>475.9</v>
      </c>
      <c r="E26422">
        <v>78.400000000000006</v>
      </c>
      <c r="F26422">
        <v>0.38</v>
      </c>
      <c r="G26422">
        <v>5.032</v>
      </c>
      <c r="H26422">
        <v>1.36</v>
      </c>
      <c r="I26422">
        <v>41.127249999999997</v>
      </c>
      <c r="J26422">
        <v>-73.808166670000006</v>
      </c>
      <c r="K26422">
        <v>7.53</v>
      </c>
    </row>
    <row r="26423" spans="1:11" x14ac:dyDescent="0.3">
      <c r="A26423" t="s">
        <v>11</v>
      </c>
      <c r="B26423">
        <v>16</v>
      </c>
      <c r="C26423" t="s">
        <v>21255</v>
      </c>
      <c r="D26423">
        <v>474.5</v>
      </c>
      <c r="E26423">
        <v>77.88</v>
      </c>
      <c r="F26423">
        <v>0.38</v>
      </c>
      <c r="G26423">
        <v>4.9370000000000003</v>
      </c>
      <c r="H26423">
        <v>1.4</v>
      </c>
      <c r="I26423">
        <v>41.127249999999997</v>
      </c>
      <c r="J26423">
        <v>-73.808166670000006</v>
      </c>
      <c r="K26423">
        <v>7.53</v>
      </c>
    </row>
    <row r="26424" spans="1:11" x14ac:dyDescent="0.3">
      <c r="A26424" t="s">
        <v>11</v>
      </c>
      <c r="B26424">
        <v>16</v>
      </c>
      <c r="C26424" t="s">
        <v>21256</v>
      </c>
      <c r="D26424">
        <v>473.8</v>
      </c>
      <c r="E26424">
        <v>78.12</v>
      </c>
      <c r="F26424">
        <v>0.38</v>
      </c>
      <c r="G26424">
        <v>4.8609999999999998</v>
      </c>
      <c r="H26424">
        <v>1.31</v>
      </c>
      <c r="I26424">
        <v>41.127249999999997</v>
      </c>
      <c r="J26424">
        <v>-73.808166670000006</v>
      </c>
      <c r="K26424">
        <v>7.53</v>
      </c>
    </row>
    <row r="26425" spans="1:11" x14ac:dyDescent="0.3">
      <c r="A26425" t="s">
        <v>11</v>
      </c>
      <c r="B26425">
        <v>16</v>
      </c>
      <c r="C26425" t="s">
        <v>21257</v>
      </c>
      <c r="D26425">
        <v>474.7</v>
      </c>
      <c r="E26425">
        <v>78.19</v>
      </c>
      <c r="F26425">
        <v>0.38</v>
      </c>
      <c r="G26425">
        <v>4.9029999999999996</v>
      </c>
      <c r="H26425">
        <v>1.33</v>
      </c>
      <c r="I26425">
        <v>41.127249999999997</v>
      </c>
      <c r="J26425">
        <v>-73.808166670000006</v>
      </c>
      <c r="K26425">
        <v>7.53</v>
      </c>
    </row>
    <row r="26426" spans="1:11" x14ac:dyDescent="0.3">
      <c r="A26426" t="s">
        <v>11</v>
      </c>
      <c r="B26426">
        <v>16</v>
      </c>
      <c r="C26426" t="s">
        <v>21258</v>
      </c>
      <c r="D26426">
        <v>475.2</v>
      </c>
      <c r="E26426">
        <v>78.010000000000005</v>
      </c>
      <c r="F26426">
        <v>0.38</v>
      </c>
      <c r="G26426">
        <v>4.9829999999999997</v>
      </c>
      <c r="H26426">
        <v>1.39</v>
      </c>
      <c r="I26426">
        <v>41.127249999999997</v>
      </c>
      <c r="J26426">
        <v>-73.808166670000006</v>
      </c>
      <c r="K26426">
        <v>7.53</v>
      </c>
    </row>
    <row r="26427" spans="1:11" x14ac:dyDescent="0.3">
      <c r="A26427" t="s">
        <v>11</v>
      </c>
      <c r="B26427">
        <v>16</v>
      </c>
      <c r="C26427" t="s">
        <v>21259</v>
      </c>
      <c r="D26427">
        <v>473.7</v>
      </c>
      <c r="E26427">
        <v>78.03</v>
      </c>
      <c r="F26427">
        <v>0.38</v>
      </c>
      <c r="G26427">
        <v>4.9420000000000002</v>
      </c>
      <c r="H26427">
        <v>1.29</v>
      </c>
      <c r="I26427">
        <v>41.127249999999997</v>
      </c>
      <c r="J26427">
        <v>-73.808166670000006</v>
      </c>
      <c r="K26427">
        <v>7.53</v>
      </c>
    </row>
    <row r="26428" spans="1:11" x14ac:dyDescent="0.3">
      <c r="A26428" t="s">
        <v>11</v>
      </c>
      <c r="B26428">
        <v>16</v>
      </c>
      <c r="C26428" t="s">
        <v>21260</v>
      </c>
      <c r="D26428">
        <v>474.6</v>
      </c>
      <c r="E26428">
        <v>78.27</v>
      </c>
      <c r="F26428">
        <v>0.38</v>
      </c>
      <c r="G26428">
        <v>4.9480000000000004</v>
      </c>
      <c r="H26428">
        <v>1.33</v>
      </c>
      <c r="I26428">
        <v>41.127266669999997</v>
      </c>
      <c r="J26428">
        <v>-73.808166670000006</v>
      </c>
      <c r="K26428">
        <v>7.53</v>
      </c>
    </row>
    <row r="26429" spans="1:11" x14ac:dyDescent="0.3">
      <c r="A26429" t="s">
        <v>11</v>
      </c>
      <c r="B26429">
        <v>16</v>
      </c>
      <c r="C26429" t="s">
        <v>21261</v>
      </c>
      <c r="D26429">
        <v>474.6</v>
      </c>
      <c r="E26429">
        <v>77.930000000000007</v>
      </c>
      <c r="F26429">
        <v>0.38</v>
      </c>
      <c r="G26429">
        <v>4.9320000000000004</v>
      </c>
      <c r="H26429">
        <v>1.31</v>
      </c>
      <c r="I26429">
        <v>41.127283329999997</v>
      </c>
      <c r="J26429">
        <v>-73.808166670000006</v>
      </c>
      <c r="K26429">
        <v>7.53</v>
      </c>
    </row>
    <row r="26430" spans="1:11" x14ac:dyDescent="0.3">
      <c r="A26430" t="s">
        <v>11</v>
      </c>
      <c r="B26430">
        <v>16</v>
      </c>
      <c r="C26430" t="s">
        <v>21262</v>
      </c>
      <c r="D26430">
        <v>475.6</v>
      </c>
      <c r="E26430">
        <v>78.28</v>
      </c>
      <c r="F26430">
        <v>0.38</v>
      </c>
      <c r="G26430">
        <v>4.9720000000000004</v>
      </c>
      <c r="H26430">
        <v>1.39</v>
      </c>
      <c r="I26430">
        <v>41.127283329999997</v>
      </c>
      <c r="J26430">
        <v>-73.808166670000006</v>
      </c>
      <c r="K26430">
        <v>7.52</v>
      </c>
    </row>
    <row r="26431" spans="1:11" x14ac:dyDescent="0.3">
      <c r="A26431" t="s">
        <v>11</v>
      </c>
      <c r="B26431">
        <v>16</v>
      </c>
      <c r="C26431" t="s">
        <v>21263</v>
      </c>
      <c r="D26431">
        <v>475.8</v>
      </c>
      <c r="E26431">
        <v>78.319999999999993</v>
      </c>
      <c r="F26431">
        <v>0.38</v>
      </c>
      <c r="G26431">
        <v>4.9649999999999999</v>
      </c>
      <c r="H26431">
        <v>1.34</v>
      </c>
      <c r="I26431">
        <v>41.127283329999997</v>
      </c>
      <c r="J26431">
        <v>-73.808166670000006</v>
      </c>
      <c r="K26431">
        <v>7.53</v>
      </c>
    </row>
    <row r="26432" spans="1:11" x14ac:dyDescent="0.3">
      <c r="A26432" t="s">
        <v>11</v>
      </c>
      <c r="B26432">
        <v>16</v>
      </c>
      <c r="C26432" t="s">
        <v>21264</v>
      </c>
      <c r="D26432">
        <v>476.3</v>
      </c>
      <c r="E26432">
        <v>78.739999999999995</v>
      </c>
      <c r="F26432">
        <v>0.38</v>
      </c>
      <c r="G26432">
        <v>5.0060000000000002</v>
      </c>
      <c r="H26432">
        <v>1.34</v>
      </c>
      <c r="I26432">
        <v>41.127283329999997</v>
      </c>
      <c r="J26432">
        <v>-73.808166670000006</v>
      </c>
      <c r="K26432">
        <v>7.53</v>
      </c>
    </row>
    <row r="26433" spans="1:11" x14ac:dyDescent="0.3">
      <c r="A26433" t="s">
        <v>11</v>
      </c>
      <c r="B26433">
        <v>16</v>
      </c>
      <c r="C26433" t="s">
        <v>21265</v>
      </c>
      <c r="D26433">
        <v>476.7</v>
      </c>
      <c r="E26433">
        <v>77.97</v>
      </c>
      <c r="F26433">
        <v>0.38</v>
      </c>
      <c r="G26433">
        <v>5.04</v>
      </c>
      <c r="H26433">
        <v>1.25</v>
      </c>
      <c r="I26433">
        <v>41.127266669999997</v>
      </c>
      <c r="J26433">
        <v>-73.808166670000006</v>
      </c>
      <c r="K26433">
        <v>7.54</v>
      </c>
    </row>
    <row r="26434" spans="1:11" x14ac:dyDescent="0.3">
      <c r="A26434" t="s">
        <v>11</v>
      </c>
      <c r="B26434">
        <v>16</v>
      </c>
      <c r="C26434" t="s">
        <v>21266</v>
      </c>
      <c r="D26434">
        <v>476.2</v>
      </c>
      <c r="E26434">
        <v>79.180000000000007</v>
      </c>
      <c r="F26434">
        <v>0.38</v>
      </c>
      <c r="G26434">
        <v>5.0110000000000001</v>
      </c>
      <c r="H26434">
        <v>1.28</v>
      </c>
      <c r="I26434">
        <v>41.127266669999997</v>
      </c>
      <c r="J26434">
        <v>-73.808166670000006</v>
      </c>
      <c r="K26434">
        <v>7.54</v>
      </c>
    </row>
    <row r="26435" spans="1:11" x14ac:dyDescent="0.3">
      <c r="A26435" t="s">
        <v>11</v>
      </c>
      <c r="B26435">
        <v>16</v>
      </c>
      <c r="C26435" t="s">
        <v>21267</v>
      </c>
      <c r="D26435">
        <v>476.5</v>
      </c>
      <c r="E26435">
        <v>78.88</v>
      </c>
      <c r="F26435">
        <v>0.38</v>
      </c>
      <c r="G26435">
        <v>5.0170000000000003</v>
      </c>
      <c r="H26435">
        <v>1.29</v>
      </c>
      <c r="I26435">
        <v>41.127266669999997</v>
      </c>
      <c r="J26435">
        <v>-73.808166670000006</v>
      </c>
      <c r="K26435">
        <v>7.53</v>
      </c>
    </row>
    <row r="26436" spans="1:11" x14ac:dyDescent="0.3">
      <c r="A26436" t="s">
        <v>11</v>
      </c>
      <c r="B26436">
        <v>16</v>
      </c>
      <c r="C26436" t="s">
        <v>21268</v>
      </c>
      <c r="D26436">
        <v>476.6</v>
      </c>
      <c r="E26436">
        <v>79.48</v>
      </c>
      <c r="F26436">
        <v>0.38</v>
      </c>
      <c r="G26436">
        <v>5.0179999999999998</v>
      </c>
      <c r="H26436">
        <v>1.31</v>
      </c>
      <c r="I26436">
        <v>41.127266669999997</v>
      </c>
      <c r="J26436">
        <v>-73.808166670000006</v>
      </c>
      <c r="K26436">
        <v>7.54</v>
      </c>
    </row>
    <row r="26437" spans="1:11" x14ac:dyDescent="0.3">
      <c r="A26437" t="s">
        <v>11</v>
      </c>
      <c r="B26437">
        <v>16</v>
      </c>
      <c r="C26437" t="s">
        <v>21269</v>
      </c>
      <c r="D26437">
        <v>476.1</v>
      </c>
      <c r="E26437">
        <v>78.59</v>
      </c>
      <c r="F26437">
        <v>0.38</v>
      </c>
      <c r="G26437">
        <v>4.9870000000000001</v>
      </c>
      <c r="H26437">
        <v>1.33</v>
      </c>
      <c r="I26437">
        <v>41.127249999999997</v>
      </c>
      <c r="J26437">
        <v>-73.808166670000006</v>
      </c>
      <c r="K26437">
        <v>7.53</v>
      </c>
    </row>
    <row r="26438" spans="1:11" x14ac:dyDescent="0.3">
      <c r="A26438" t="s">
        <v>11</v>
      </c>
      <c r="B26438">
        <v>16</v>
      </c>
      <c r="C26438" t="s">
        <v>21270</v>
      </c>
      <c r="D26438">
        <v>476.3</v>
      </c>
      <c r="E26438">
        <v>78.959999999999994</v>
      </c>
      <c r="F26438">
        <v>0.38</v>
      </c>
      <c r="G26438">
        <v>4.9980000000000002</v>
      </c>
      <c r="H26438">
        <v>1.21</v>
      </c>
      <c r="I26438">
        <v>41.127249999999997</v>
      </c>
      <c r="J26438">
        <v>-73.808166670000006</v>
      </c>
      <c r="K26438">
        <v>7.54</v>
      </c>
    </row>
    <row r="26439" spans="1:11" x14ac:dyDescent="0.3">
      <c r="A26439" t="s">
        <v>11</v>
      </c>
      <c r="B26439">
        <v>16</v>
      </c>
      <c r="C26439" t="s">
        <v>21271</v>
      </c>
      <c r="D26439">
        <v>475.3</v>
      </c>
      <c r="E26439">
        <v>78.69</v>
      </c>
      <c r="F26439">
        <v>0.38</v>
      </c>
      <c r="G26439">
        <v>4.9249999999999998</v>
      </c>
      <c r="H26439">
        <v>1.24</v>
      </c>
      <c r="I26439">
        <v>41.127249999999997</v>
      </c>
      <c r="J26439">
        <v>-73.808166670000006</v>
      </c>
      <c r="K26439">
        <v>7.54</v>
      </c>
    </row>
    <row r="26440" spans="1:11" x14ac:dyDescent="0.3">
      <c r="A26440" t="s">
        <v>11</v>
      </c>
      <c r="B26440">
        <v>16</v>
      </c>
      <c r="C26440" t="s">
        <v>21272</v>
      </c>
      <c r="D26440">
        <v>475.3</v>
      </c>
      <c r="E26440">
        <v>78.84</v>
      </c>
      <c r="F26440">
        <v>0.38</v>
      </c>
      <c r="G26440">
        <v>4.9329999999999998</v>
      </c>
      <c r="H26440">
        <v>1.4</v>
      </c>
      <c r="I26440">
        <v>41.127249999999997</v>
      </c>
      <c r="J26440">
        <v>-73.808166670000006</v>
      </c>
      <c r="K26440">
        <v>7.53</v>
      </c>
    </row>
    <row r="26441" spans="1:11" x14ac:dyDescent="0.3">
      <c r="A26441" t="s">
        <v>11</v>
      </c>
      <c r="B26441">
        <v>16</v>
      </c>
      <c r="C26441" t="s">
        <v>21273</v>
      </c>
      <c r="D26441">
        <v>475.6</v>
      </c>
      <c r="E26441">
        <v>79.56</v>
      </c>
      <c r="F26441">
        <v>0.38</v>
      </c>
      <c r="G26441">
        <v>4.9589999999999996</v>
      </c>
      <c r="H26441">
        <v>1.41</v>
      </c>
      <c r="I26441">
        <v>41.127249999999997</v>
      </c>
      <c r="J26441">
        <v>-73.808166670000006</v>
      </c>
      <c r="K26441">
        <v>7.54</v>
      </c>
    </row>
    <row r="26442" spans="1:11" x14ac:dyDescent="0.3">
      <c r="A26442" t="s">
        <v>11</v>
      </c>
      <c r="B26442">
        <v>16</v>
      </c>
      <c r="C26442" t="s">
        <v>21274</v>
      </c>
      <c r="D26442">
        <v>474.7</v>
      </c>
      <c r="E26442">
        <v>79.37</v>
      </c>
      <c r="F26442">
        <v>0.38</v>
      </c>
      <c r="G26442">
        <v>4.915</v>
      </c>
      <c r="H26442">
        <v>1.34</v>
      </c>
      <c r="I26442">
        <v>41.127249999999997</v>
      </c>
      <c r="J26442">
        <v>-73.808166670000006</v>
      </c>
      <c r="K26442">
        <v>7.54</v>
      </c>
    </row>
    <row r="26443" spans="1:11" x14ac:dyDescent="0.3">
      <c r="A26443" t="s">
        <v>11</v>
      </c>
      <c r="B26443">
        <v>16</v>
      </c>
      <c r="C26443" t="s">
        <v>21275</v>
      </c>
      <c r="D26443">
        <v>474.9</v>
      </c>
      <c r="E26443">
        <v>79.64</v>
      </c>
      <c r="F26443">
        <v>0.38</v>
      </c>
      <c r="G26443">
        <v>4.9180000000000001</v>
      </c>
      <c r="H26443">
        <v>1.27</v>
      </c>
      <c r="I26443">
        <v>41.127249999999997</v>
      </c>
      <c r="J26443">
        <v>-73.808166670000006</v>
      </c>
      <c r="K26443">
        <v>7.54</v>
      </c>
    </row>
    <row r="26444" spans="1:11" x14ac:dyDescent="0.3">
      <c r="A26444" t="s">
        <v>11</v>
      </c>
      <c r="B26444">
        <v>16</v>
      </c>
      <c r="C26444" t="s">
        <v>21276</v>
      </c>
      <c r="D26444">
        <v>474.8</v>
      </c>
      <c r="E26444">
        <v>78.97</v>
      </c>
      <c r="F26444">
        <v>0.38</v>
      </c>
      <c r="G26444">
        <v>4.899</v>
      </c>
      <c r="H26444">
        <v>1.32</v>
      </c>
      <c r="I26444">
        <v>41.127233330000003</v>
      </c>
      <c r="J26444">
        <v>-73.808166670000006</v>
      </c>
      <c r="K26444">
        <v>7.54</v>
      </c>
    </row>
    <row r="26445" spans="1:11" x14ac:dyDescent="0.3">
      <c r="A26445" t="s">
        <v>11</v>
      </c>
      <c r="B26445">
        <v>16</v>
      </c>
      <c r="C26445" t="s">
        <v>21277</v>
      </c>
      <c r="D26445">
        <v>474.3</v>
      </c>
      <c r="E26445">
        <v>79.069999999999993</v>
      </c>
      <c r="F26445">
        <v>0.38</v>
      </c>
      <c r="G26445">
        <v>4.8879999999999999</v>
      </c>
      <c r="H26445">
        <v>1.43</v>
      </c>
      <c r="I26445">
        <v>41.127233330000003</v>
      </c>
      <c r="J26445">
        <v>-73.808166670000006</v>
      </c>
      <c r="K26445">
        <v>7.54</v>
      </c>
    </row>
    <row r="26446" spans="1:11" x14ac:dyDescent="0.3">
      <c r="A26446" t="s">
        <v>11</v>
      </c>
      <c r="B26446">
        <v>16</v>
      </c>
      <c r="C26446" t="s">
        <v>21278</v>
      </c>
      <c r="D26446">
        <v>473.9</v>
      </c>
      <c r="E26446">
        <v>78.67</v>
      </c>
      <c r="F26446">
        <v>0.38</v>
      </c>
      <c r="G26446">
        <v>4.8380000000000001</v>
      </c>
      <c r="H26446">
        <v>1.27</v>
      </c>
      <c r="I26446">
        <v>41.127233330000003</v>
      </c>
      <c r="J26446">
        <v>-73.808166670000006</v>
      </c>
      <c r="K26446">
        <v>7.53</v>
      </c>
    </row>
    <row r="26447" spans="1:11" x14ac:dyDescent="0.3">
      <c r="A26447" t="s">
        <v>11</v>
      </c>
      <c r="B26447">
        <v>16</v>
      </c>
      <c r="C26447" t="s">
        <v>21279</v>
      </c>
      <c r="D26447">
        <v>474.5</v>
      </c>
      <c r="E26447">
        <v>78.66</v>
      </c>
      <c r="F26447">
        <v>0.38</v>
      </c>
      <c r="G26447">
        <v>4.8710000000000004</v>
      </c>
      <c r="H26447">
        <v>1.33</v>
      </c>
      <c r="I26447">
        <v>41.127233330000003</v>
      </c>
      <c r="J26447">
        <v>-73.808166670000006</v>
      </c>
      <c r="K26447">
        <v>7.54</v>
      </c>
    </row>
    <row r="26448" spans="1:11" x14ac:dyDescent="0.3">
      <c r="A26448" t="s">
        <v>11</v>
      </c>
      <c r="B26448">
        <v>16</v>
      </c>
      <c r="C26448" t="s">
        <v>21280</v>
      </c>
      <c r="D26448">
        <v>475</v>
      </c>
      <c r="E26448">
        <v>79.61</v>
      </c>
      <c r="F26448">
        <v>0.38</v>
      </c>
      <c r="G26448">
        <v>4.8949999999999996</v>
      </c>
      <c r="H26448">
        <v>1.32</v>
      </c>
      <c r="I26448">
        <v>41.127233330000003</v>
      </c>
      <c r="J26448">
        <v>-73.808166670000006</v>
      </c>
      <c r="K26448">
        <v>7.54</v>
      </c>
    </row>
    <row r="26449" spans="1:11" x14ac:dyDescent="0.3">
      <c r="A26449" t="s">
        <v>11</v>
      </c>
      <c r="B26449">
        <v>16</v>
      </c>
      <c r="C26449" t="s">
        <v>21281</v>
      </c>
      <c r="D26449">
        <v>474.6</v>
      </c>
      <c r="E26449">
        <v>79.73</v>
      </c>
      <c r="F26449">
        <v>0.38</v>
      </c>
      <c r="G26449">
        <v>4.8840000000000003</v>
      </c>
      <c r="H26449">
        <v>1.27</v>
      </c>
      <c r="I26449">
        <v>41.127233330000003</v>
      </c>
      <c r="J26449">
        <v>-73.808166670000006</v>
      </c>
      <c r="K26449">
        <v>7.54</v>
      </c>
    </row>
    <row r="26450" spans="1:11" x14ac:dyDescent="0.3">
      <c r="A26450" t="s">
        <v>11</v>
      </c>
      <c r="B26450">
        <v>16</v>
      </c>
      <c r="C26450" t="s">
        <v>21282</v>
      </c>
      <c r="D26450">
        <v>474.1</v>
      </c>
      <c r="E26450">
        <v>78.89</v>
      </c>
      <c r="F26450">
        <v>0.38</v>
      </c>
      <c r="G26450">
        <v>4.8390000000000004</v>
      </c>
      <c r="H26450">
        <v>1.28</v>
      </c>
      <c r="I26450">
        <v>41.127233330000003</v>
      </c>
      <c r="J26450">
        <v>-73.808166670000006</v>
      </c>
      <c r="K26450">
        <v>7.54</v>
      </c>
    </row>
    <row r="26451" spans="1:11" x14ac:dyDescent="0.3">
      <c r="A26451" t="s">
        <v>11</v>
      </c>
      <c r="B26451">
        <v>16</v>
      </c>
      <c r="C26451" t="s">
        <v>21283</v>
      </c>
      <c r="D26451">
        <v>474.1</v>
      </c>
      <c r="E26451">
        <v>79.5</v>
      </c>
      <c r="F26451">
        <v>0.38</v>
      </c>
      <c r="G26451">
        <v>4.8460000000000001</v>
      </c>
      <c r="H26451">
        <v>1.35</v>
      </c>
      <c r="I26451">
        <v>41.127233330000003</v>
      </c>
      <c r="J26451">
        <v>-73.808166670000006</v>
      </c>
      <c r="K26451">
        <v>7.54</v>
      </c>
    </row>
    <row r="26452" spans="1:11" x14ac:dyDescent="0.3">
      <c r="A26452" t="s">
        <v>11</v>
      </c>
      <c r="B26452">
        <v>16</v>
      </c>
      <c r="C26452" t="s">
        <v>21284</v>
      </c>
      <c r="D26452">
        <v>474.3</v>
      </c>
      <c r="E26452">
        <v>79.28</v>
      </c>
      <c r="F26452">
        <v>0.38</v>
      </c>
      <c r="G26452">
        <v>4.851</v>
      </c>
      <c r="H26452">
        <v>1.28</v>
      </c>
      <c r="I26452">
        <v>41.127249999999997</v>
      </c>
      <c r="J26452">
        <v>-73.808166670000006</v>
      </c>
      <c r="K26452">
        <v>7.54</v>
      </c>
    </row>
    <row r="26453" spans="1:11" x14ac:dyDescent="0.3">
      <c r="A26453" t="s">
        <v>11</v>
      </c>
      <c r="B26453">
        <v>16</v>
      </c>
      <c r="C26453" t="s">
        <v>21285</v>
      </c>
      <c r="D26453">
        <v>474.2</v>
      </c>
      <c r="E26453">
        <v>79.16</v>
      </c>
      <c r="F26453">
        <v>0.38</v>
      </c>
      <c r="G26453">
        <v>4.843</v>
      </c>
      <c r="H26453">
        <v>1.43</v>
      </c>
      <c r="I26453">
        <v>41.127249999999997</v>
      </c>
      <c r="J26453">
        <v>-73.808166670000006</v>
      </c>
      <c r="K26453">
        <v>7.54</v>
      </c>
    </row>
    <row r="26454" spans="1:11" x14ac:dyDescent="0.3">
      <c r="A26454" t="s">
        <v>11</v>
      </c>
      <c r="B26454">
        <v>16</v>
      </c>
      <c r="C26454" t="s">
        <v>21286</v>
      </c>
      <c r="D26454">
        <v>474</v>
      </c>
      <c r="E26454">
        <v>78.73</v>
      </c>
      <c r="F26454">
        <v>0.38</v>
      </c>
      <c r="G26454">
        <v>4.8390000000000004</v>
      </c>
      <c r="H26454">
        <v>1.29</v>
      </c>
      <c r="I26454">
        <v>41.127249999999997</v>
      </c>
      <c r="J26454">
        <v>-73.808166670000006</v>
      </c>
      <c r="K26454">
        <v>7.54</v>
      </c>
    </row>
    <row r="26455" spans="1:11" x14ac:dyDescent="0.3">
      <c r="A26455" t="s">
        <v>11</v>
      </c>
      <c r="B26455">
        <v>16</v>
      </c>
      <c r="C26455" t="s">
        <v>21287</v>
      </c>
      <c r="D26455">
        <v>474.2</v>
      </c>
      <c r="E26455">
        <v>78.78</v>
      </c>
      <c r="F26455">
        <v>0.38</v>
      </c>
      <c r="G26455">
        <v>4.8479999999999999</v>
      </c>
      <c r="H26455">
        <v>1.26</v>
      </c>
      <c r="I26455">
        <v>41.127249999999997</v>
      </c>
      <c r="J26455">
        <v>-73.808166670000006</v>
      </c>
      <c r="K26455">
        <v>7.54</v>
      </c>
    </row>
    <row r="26456" spans="1:11" x14ac:dyDescent="0.3">
      <c r="A26456" t="s">
        <v>11</v>
      </c>
      <c r="B26456">
        <v>16</v>
      </c>
      <c r="C26456" t="s">
        <v>21288</v>
      </c>
      <c r="D26456">
        <v>474.3</v>
      </c>
      <c r="E26456">
        <v>78.349999999999994</v>
      </c>
      <c r="F26456">
        <v>0.38</v>
      </c>
      <c r="G26456">
        <v>4.8490000000000002</v>
      </c>
      <c r="H26456">
        <v>1.29</v>
      </c>
      <c r="I26456">
        <v>41.127249999999997</v>
      </c>
      <c r="J26456">
        <v>-73.808166670000006</v>
      </c>
      <c r="K26456">
        <v>7.54</v>
      </c>
    </row>
    <row r="26457" spans="1:11" x14ac:dyDescent="0.3">
      <c r="A26457" t="s">
        <v>11</v>
      </c>
      <c r="B26457">
        <v>16</v>
      </c>
      <c r="C26457" t="s">
        <v>21289</v>
      </c>
      <c r="D26457">
        <v>474</v>
      </c>
      <c r="E26457">
        <v>78.63</v>
      </c>
      <c r="F26457">
        <v>0.38</v>
      </c>
      <c r="G26457">
        <v>4.8250000000000002</v>
      </c>
      <c r="H26457">
        <v>1.39</v>
      </c>
      <c r="I26457">
        <v>41.127249999999997</v>
      </c>
      <c r="J26457">
        <v>-73.808166670000006</v>
      </c>
      <c r="K26457">
        <v>7.54</v>
      </c>
    </row>
    <row r="26458" spans="1:11" x14ac:dyDescent="0.3">
      <c r="A26458" t="s">
        <v>11</v>
      </c>
      <c r="B26458">
        <v>16</v>
      </c>
      <c r="C26458" t="s">
        <v>21290</v>
      </c>
      <c r="D26458">
        <v>474</v>
      </c>
      <c r="E26458">
        <v>78.83</v>
      </c>
      <c r="F26458">
        <v>0.38</v>
      </c>
      <c r="G26458">
        <v>4.8319999999999999</v>
      </c>
      <c r="H26458">
        <v>1.32</v>
      </c>
      <c r="I26458">
        <v>41.127249999999997</v>
      </c>
      <c r="J26458">
        <v>-73.808166670000006</v>
      </c>
      <c r="K26458">
        <v>7.53</v>
      </c>
    </row>
    <row r="26459" spans="1:11" x14ac:dyDescent="0.3">
      <c r="A26459" t="s">
        <v>11</v>
      </c>
      <c r="B26459">
        <v>16</v>
      </c>
      <c r="C26459" t="s">
        <v>21291</v>
      </c>
      <c r="D26459">
        <v>474.1</v>
      </c>
      <c r="E26459">
        <v>78.790000000000006</v>
      </c>
      <c r="F26459">
        <v>0.38</v>
      </c>
      <c r="G26459">
        <v>4.8339999999999996</v>
      </c>
      <c r="H26459">
        <v>1.33</v>
      </c>
      <c r="I26459">
        <v>41.127266669999997</v>
      </c>
      <c r="J26459">
        <v>-73.808166670000006</v>
      </c>
      <c r="K26459">
        <v>7.54</v>
      </c>
    </row>
    <row r="26460" spans="1:11" x14ac:dyDescent="0.3">
      <c r="A26460" t="s">
        <v>11</v>
      </c>
      <c r="B26460">
        <v>16</v>
      </c>
      <c r="C26460" t="s">
        <v>21292</v>
      </c>
      <c r="D26460">
        <v>473.8</v>
      </c>
      <c r="E26460">
        <v>78.81</v>
      </c>
      <c r="F26460">
        <v>0.38</v>
      </c>
      <c r="G26460">
        <v>4.8259999999999996</v>
      </c>
      <c r="H26460">
        <v>1.29</v>
      </c>
      <c r="I26460">
        <v>41.127249999999997</v>
      </c>
      <c r="J26460">
        <v>-73.808166670000006</v>
      </c>
      <c r="K26460">
        <v>7.54</v>
      </c>
    </row>
    <row r="26461" spans="1:11" x14ac:dyDescent="0.3">
      <c r="A26461" t="s">
        <v>11</v>
      </c>
      <c r="B26461">
        <v>16</v>
      </c>
      <c r="C26461" t="s">
        <v>21293</v>
      </c>
      <c r="D26461">
        <v>474.6</v>
      </c>
      <c r="E26461">
        <v>80.099999999999994</v>
      </c>
      <c r="F26461">
        <v>0.38</v>
      </c>
      <c r="G26461">
        <v>4.8479999999999999</v>
      </c>
      <c r="H26461">
        <v>1.33</v>
      </c>
      <c r="I26461">
        <v>41.127249999999997</v>
      </c>
      <c r="J26461">
        <v>-73.808166670000006</v>
      </c>
      <c r="K26461">
        <v>7.54</v>
      </c>
    </row>
    <row r="26462" spans="1:11" x14ac:dyDescent="0.3">
      <c r="A26462" t="s">
        <v>11</v>
      </c>
      <c r="B26462">
        <v>16</v>
      </c>
      <c r="C26462" t="s">
        <v>21294</v>
      </c>
      <c r="D26462">
        <v>473.8</v>
      </c>
      <c r="E26462">
        <v>78.67</v>
      </c>
      <c r="F26462">
        <v>0.38</v>
      </c>
      <c r="G26462">
        <v>4.8079999999999998</v>
      </c>
      <c r="H26462">
        <v>1.31</v>
      </c>
      <c r="I26462">
        <v>41.127249999999997</v>
      </c>
      <c r="J26462">
        <v>-73.808166670000006</v>
      </c>
      <c r="K26462">
        <v>7.53</v>
      </c>
    </row>
    <row r="26463" spans="1:11" x14ac:dyDescent="0.3">
      <c r="A26463" t="s">
        <v>11</v>
      </c>
      <c r="B26463">
        <v>16</v>
      </c>
      <c r="C26463" t="s">
        <v>21295</v>
      </c>
      <c r="D26463">
        <v>474.1</v>
      </c>
      <c r="E26463">
        <v>78.8</v>
      </c>
      <c r="F26463">
        <v>0.38</v>
      </c>
      <c r="G26463">
        <v>4.827</v>
      </c>
      <c r="H26463">
        <v>1.3</v>
      </c>
      <c r="I26463">
        <v>41.127233330000003</v>
      </c>
      <c r="J26463">
        <v>-73.808166670000006</v>
      </c>
      <c r="K26463">
        <v>7.53</v>
      </c>
    </row>
    <row r="26464" spans="1:11" x14ac:dyDescent="0.3">
      <c r="A26464" t="s">
        <v>11</v>
      </c>
      <c r="B26464">
        <v>16</v>
      </c>
      <c r="C26464" t="s">
        <v>21296</v>
      </c>
      <c r="D26464">
        <v>474.6</v>
      </c>
      <c r="E26464">
        <v>78.91</v>
      </c>
      <c r="F26464">
        <v>0.38</v>
      </c>
      <c r="G26464">
        <v>4.851</v>
      </c>
      <c r="H26464">
        <v>1.34</v>
      </c>
      <c r="I26464">
        <v>41.127249999999997</v>
      </c>
      <c r="J26464">
        <v>-73.808166670000006</v>
      </c>
      <c r="K26464">
        <v>7.53</v>
      </c>
    </row>
    <row r="26465" spans="1:11" x14ac:dyDescent="0.3">
      <c r="A26465" t="s">
        <v>11</v>
      </c>
      <c r="B26465">
        <v>16</v>
      </c>
      <c r="C26465" t="s">
        <v>21297</v>
      </c>
      <c r="D26465">
        <v>474.6</v>
      </c>
      <c r="E26465">
        <v>78.95</v>
      </c>
      <c r="F26465">
        <v>0.38</v>
      </c>
      <c r="G26465">
        <v>4.8499999999999996</v>
      </c>
      <c r="H26465">
        <v>1.29</v>
      </c>
      <c r="I26465">
        <v>41.127249999999997</v>
      </c>
      <c r="J26465">
        <v>-73.808166670000006</v>
      </c>
      <c r="K26465">
        <v>7.53</v>
      </c>
    </row>
    <row r="26466" spans="1:11" x14ac:dyDescent="0.3">
      <c r="A26466" t="s">
        <v>11</v>
      </c>
      <c r="B26466">
        <v>16</v>
      </c>
      <c r="C26466" t="s">
        <v>21298</v>
      </c>
      <c r="D26466">
        <v>474.4</v>
      </c>
      <c r="E26466">
        <v>79.099999999999994</v>
      </c>
      <c r="F26466">
        <v>0.38</v>
      </c>
      <c r="G26466">
        <v>4.8529999999999998</v>
      </c>
      <c r="H26466">
        <v>1.28</v>
      </c>
      <c r="I26466">
        <v>41.127266669999997</v>
      </c>
      <c r="J26466">
        <v>-73.808166670000006</v>
      </c>
      <c r="K26466">
        <v>7.54</v>
      </c>
    </row>
    <row r="26467" spans="1:11" x14ac:dyDescent="0.3">
      <c r="A26467" t="s">
        <v>11</v>
      </c>
      <c r="B26467">
        <v>16</v>
      </c>
      <c r="C26467" t="s">
        <v>21299</v>
      </c>
      <c r="D26467">
        <v>474.5</v>
      </c>
      <c r="E26467">
        <v>78.87</v>
      </c>
      <c r="F26467">
        <v>0.38</v>
      </c>
      <c r="G26467">
        <v>4.8559999999999999</v>
      </c>
      <c r="H26467">
        <v>1.26</v>
      </c>
      <c r="I26467">
        <v>41.127266669999997</v>
      </c>
      <c r="J26467">
        <v>-73.808000000000007</v>
      </c>
      <c r="K26467">
        <v>7.54</v>
      </c>
    </row>
    <row r="26468" spans="1:11" x14ac:dyDescent="0.3">
      <c r="A26468" t="s">
        <v>11</v>
      </c>
      <c r="B26468">
        <v>16</v>
      </c>
      <c r="C26468" t="s">
        <v>21300</v>
      </c>
      <c r="D26468">
        <v>474.7</v>
      </c>
      <c r="E26468">
        <v>79.260000000000005</v>
      </c>
      <c r="F26468">
        <v>0.38</v>
      </c>
      <c r="G26468">
        <v>4.8600000000000003</v>
      </c>
      <c r="H26468">
        <v>1.32</v>
      </c>
      <c r="I26468">
        <v>41.127249999999997</v>
      </c>
      <c r="J26468">
        <v>-73.808000000000007</v>
      </c>
      <c r="K26468">
        <v>7.54</v>
      </c>
    </row>
    <row r="26469" spans="1:11" x14ac:dyDescent="0.3">
      <c r="A26469" t="s">
        <v>11</v>
      </c>
      <c r="B26469">
        <v>16</v>
      </c>
      <c r="C26469" t="s">
        <v>21301</v>
      </c>
      <c r="D26469">
        <v>474.3</v>
      </c>
      <c r="E26469">
        <v>78.98</v>
      </c>
      <c r="F26469">
        <v>0.38</v>
      </c>
      <c r="G26469">
        <v>4.859</v>
      </c>
      <c r="H26469">
        <v>1.29</v>
      </c>
      <c r="I26469">
        <v>41.127249999999997</v>
      </c>
      <c r="J26469">
        <v>-73.808000000000007</v>
      </c>
      <c r="K26469">
        <v>7.54</v>
      </c>
    </row>
    <row r="26470" spans="1:11" x14ac:dyDescent="0.3">
      <c r="A26470" t="s">
        <v>11</v>
      </c>
      <c r="B26470">
        <v>16</v>
      </c>
      <c r="C26470" t="s">
        <v>21302</v>
      </c>
      <c r="D26470">
        <v>474.3</v>
      </c>
      <c r="E26470">
        <v>79.23</v>
      </c>
      <c r="F26470">
        <v>0.38</v>
      </c>
      <c r="G26470">
        <v>4.8680000000000003</v>
      </c>
      <c r="H26470">
        <v>1.28</v>
      </c>
      <c r="I26470">
        <v>41.127249999999997</v>
      </c>
      <c r="J26470">
        <v>-73.808000000000007</v>
      </c>
      <c r="K26470">
        <v>7.54</v>
      </c>
    </row>
    <row r="26471" spans="1:11" x14ac:dyDescent="0.3">
      <c r="A26471" t="s">
        <v>11</v>
      </c>
      <c r="B26471">
        <v>16</v>
      </c>
      <c r="C26471" t="s">
        <v>21303</v>
      </c>
      <c r="D26471">
        <v>475.1</v>
      </c>
      <c r="E26471">
        <v>78.2</v>
      </c>
      <c r="F26471">
        <v>0.38</v>
      </c>
      <c r="G26471">
        <v>4.8899999999999997</v>
      </c>
      <c r="H26471">
        <v>1.29</v>
      </c>
      <c r="I26471">
        <v>41.127249999999997</v>
      </c>
      <c r="J26471">
        <v>-73.808000000000007</v>
      </c>
      <c r="K26471">
        <v>7.53</v>
      </c>
    </row>
    <row r="26472" spans="1:11" x14ac:dyDescent="0.3">
      <c r="A26472" t="s">
        <v>11</v>
      </c>
      <c r="B26472">
        <v>16</v>
      </c>
      <c r="C26472" t="s">
        <v>21304</v>
      </c>
      <c r="D26472">
        <v>474.9</v>
      </c>
      <c r="E26472">
        <v>79.209999999999994</v>
      </c>
      <c r="F26472">
        <v>0.38</v>
      </c>
      <c r="G26472">
        <v>4.8920000000000003</v>
      </c>
      <c r="H26472">
        <v>1.27</v>
      </c>
      <c r="I26472">
        <v>41.127233330000003</v>
      </c>
      <c r="J26472">
        <v>-73.808000000000007</v>
      </c>
      <c r="K26472">
        <v>7.54</v>
      </c>
    </row>
    <row r="26473" spans="1:11" x14ac:dyDescent="0.3">
      <c r="A26473" t="s">
        <v>11</v>
      </c>
      <c r="B26473">
        <v>16</v>
      </c>
      <c r="C26473" t="s">
        <v>21305</v>
      </c>
      <c r="D26473">
        <v>475.6</v>
      </c>
      <c r="E26473">
        <v>78.88</v>
      </c>
      <c r="F26473">
        <v>0.38</v>
      </c>
      <c r="G26473">
        <v>4.9119999999999999</v>
      </c>
      <c r="H26473">
        <v>1.29</v>
      </c>
      <c r="I26473">
        <v>41.127233330000003</v>
      </c>
      <c r="J26473">
        <v>-73.808000000000007</v>
      </c>
      <c r="K26473">
        <v>7.54</v>
      </c>
    </row>
    <row r="26474" spans="1:11" x14ac:dyDescent="0.3">
      <c r="A26474" t="s">
        <v>11</v>
      </c>
      <c r="B26474">
        <v>16</v>
      </c>
      <c r="C26474" t="s">
        <v>21306</v>
      </c>
      <c r="D26474">
        <v>475.5</v>
      </c>
      <c r="E26474">
        <v>79.099999999999994</v>
      </c>
      <c r="F26474">
        <v>0.38</v>
      </c>
      <c r="G26474">
        <v>4.9169999999999998</v>
      </c>
      <c r="H26474">
        <v>1.28</v>
      </c>
      <c r="I26474">
        <v>41.127233330000003</v>
      </c>
      <c r="J26474">
        <v>-73.808000000000007</v>
      </c>
      <c r="K26474">
        <v>7.54</v>
      </c>
    </row>
    <row r="26475" spans="1:11" x14ac:dyDescent="0.3">
      <c r="A26475" t="s">
        <v>11</v>
      </c>
      <c r="B26475">
        <v>16</v>
      </c>
      <c r="C26475" t="s">
        <v>21307</v>
      </c>
      <c r="D26475">
        <v>475.2</v>
      </c>
      <c r="E26475">
        <v>79.099999999999994</v>
      </c>
      <c r="F26475">
        <v>0.38</v>
      </c>
      <c r="G26475">
        <v>4.9050000000000002</v>
      </c>
      <c r="H26475">
        <v>1.22</v>
      </c>
      <c r="I26475">
        <v>41.127233330000003</v>
      </c>
      <c r="J26475">
        <v>-73.808000000000007</v>
      </c>
      <c r="K26475">
        <v>7.54</v>
      </c>
    </row>
    <row r="26476" spans="1:11" x14ac:dyDescent="0.3">
      <c r="A26476" t="s">
        <v>11</v>
      </c>
      <c r="B26476">
        <v>16</v>
      </c>
      <c r="C26476" t="s">
        <v>21308</v>
      </c>
      <c r="D26476">
        <v>475.3</v>
      </c>
      <c r="E26476">
        <v>78.56</v>
      </c>
      <c r="F26476">
        <v>0.38</v>
      </c>
      <c r="G26476">
        <v>4.907</v>
      </c>
      <c r="H26476">
        <v>1.23</v>
      </c>
      <c r="I26476">
        <v>41.127233330000003</v>
      </c>
      <c r="J26476">
        <v>-73.808000000000007</v>
      </c>
      <c r="K26476">
        <v>7.54</v>
      </c>
    </row>
    <row r="26477" spans="1:11" x14ac:dyDescent="0.3">
      <c r="A26477" t="s">
        <v>11</v>
      </c>
      <c r="B26477">
        <v>16</v>
      </c>
      <c r="C26477" t="s">
        <v>21309</v>
      </c>
      <c r="D26477">
        <v>475</v>
      </c>
      <c r="E26477">
        <v>79.099999999999994</v>
      </c>
      <c r="F26477">
        <v>0.38</v>
      </c>
      <c r="G26477">
        <v>4.9000000000000004</v>
      </c>
      <c r="H26477">
        <v>1.28</v>
      </c>
      <c r="I26477">
        <v>41.127249999999997</v>
      </c>
      <c r="J26477">
        <v>-73.808166670000006</v>
      </c>
      <c r="K26477">
        <v>7.54</v>
      </c>
    </row>
    <row r="26478" spans="1:11" x14ac:dyDescent="0.3">
      <c r="A26478" t="s">
        <v>11</v>
      </c>
      <c r="B26478">
        <v>16</v>
      </c>
      <c r="C26478" t="s">
        <v>21310</v>
      </c>
      <c r="D26478">
        <v>474.8</v>
      </c>
      <c r="E26478">
        <v>78.760000000000005</v>
      </c>
      <c r="F26478">
        <v>0.38</v>
      </c>
      <c r="G26478">
        <v>4.8680000000000003</v>
      </c>
      <c r="H26478">
        <v>1.28</v>
      </c>
      <c r="I26478">
        <v>41.127249999999997</v>
      </c>
      <c r="J26478">
        <v>-73.808166670000006</v>
      </c>
      <c r="K26478">
        <v>7.54</v>
      </c>
    </row>
    <row r="26479" spans="1:11" x14ac:dyDescent="0.3">
      <c r="A26479" t="s">
        <v>11</v>
      </c>
      <c r="B26479">
        <v>16</v>
      </c>
      <c r="C26479" t="s">
        <v>21311</v>
      </c>
      <c r="D26479">
        <v>475</v>
      </c>
      <c r="E26479">
        <v>77.989999999999995</v>
      </c>
      <c r="F26479">
        <v>0.38</v>
      </c>
      <c r="G26479">
        <v>4.8739999999999997</v>
      </c>
      <c r="H26479">
        <v>1.35</v>
      </c>
      <c r="I26479">
        <v>41.127249999999997</v>
      </c>
      <c r="J26479">
        <v>-73.808166670000006</v>
      </c>
      <c r="K26479">
        <v>7.53</v>
      </c>
    </row>
    <row r="26480" spans="1:11" x14ac:dyDescent="0.3">
      <c r="A26480" t="s">
        <v>11</v>
      </c>
      <c r="B26480">
        <v>16</v>
      </c>
      <c r="C26480" t="s">
        <v>21312</v>
      </c>
      <c r="D26480">
        <v>475.4</v>
      </c>
      <c r="E26480">
        <v>78.459999999999994</v>
      </c>
      <c r="F26480">
        <v>0.38</v>
      </c>
      <c r="G26480">
        <v>4.8879999999999999</v>
      </c>
      <c r="H26480">
        <v>1.25</v>
      </c>
      <c r="I26480">
        <v>41.127249999999997</v>
      </c>
      <c r="J26480">
        <v>-73.808166670000006</v>
      </c>
      <c r="K26480">
        <v>7.53</v>
      </c>
    </row>
    <row r="26481" spans="1:11" x14ac:dyDescent="0.3">
      <c r="A26481" t="s">
        <v>11</v>
      </c>
      <c r="B26481">
        <v>16</v>
      </c>
      <c r="C26481" t="s">
        <v>21313</v>
      </c>
      <c r="D26481">
        <v>475</v>
      </c>
      <c r="E26481">
        <v>78.66</v>
      </c>
      <c r="F26481">
        <v>0.38</v>
      </c>
      <c r="G26481">
        <v>4.8650000000000002</v>
      </c>
      <c r="H26481">
        <v>1.36</v>
      </c>
      <c r="I26481">
        <v>41.127233330000003</v>
      </c>
      <c r="J26481">
        <v>-73.808166670000006</v>
      </c>
      <c r="K26481">
        <v>7.53</v>
      </c>
    </row>
    <row r="26482" spans="1:11" x14ac:dyDescent="0.3">
      <c r="A26482" t="s">
        <v>11</v>
      </c>
      <c r="B26482">
        <v>16</v>
      </c>
      <c r="C26482" t="s">
        <v>21314</v>
      </c>
      <c r="D26482">
        <v>475.7</v>
      </c>
      <c r="E26482">
        <v>78.56</v>
      </c>
      <c r="F26482">
        <v>0.38</v>
      </c>
      <c r="G26482">
        <v>4.8680000000000003</v>
      </c>
      <c r="H26482">
        <v>1.37</v>
      </c>
      <c r="I26482">
        <v>41.127233330000003</v>
      </c>
      <c r="J26482">
        <v>-73.808166670000006</v>
      </c>
      <c r="K26482">
        <v>7.53</v>
      </c>
    </row>
    <row r="26483" spans="1:11" x14ac:dyDescent="0.3">
      <c r="A26483" t="s">
        <v>11</v>
      </c>
      <c r="B26483">
        <v>16</v>
      </c>
      <c r="C26483" t="s">
        <v>21315</v>
      </c>
      <c r="D26483">
        <v>476.3</v>
      </c>
      <c r="E26483">
        <v>78.63</v>
      </c>
      <c r="F26483">
        <v>0.38</v>
      </c>
      <c r="G26483">
        <v>4.9109999999999996</v>
      </c>
      <c r="H26483">
        <v>1.48</v>
      </c>
      <c r="I26483">
        <v>41.127249999999997</v>
      </c>
      <c r="J26483">
        <v>-73.808166670000006</v>
      </c>
      <c r="K26483">
        <v>7.52</v>
      </c>
    </row>
    <row r="26484" spans="1:11" x14ac:dyDescent="0.3">
      <c r="A26484" t="s">
        <v>11</v>
      </c>
      <c r="B26484">
        <v>16</v>
      </c>
      <c r="C26484" t="s">
        <v>21316</v>
      </c>
      <c r="D26484">
        <v>475.4</v>
      </c>
      <c r="E26484">
        <v>78.69</v>
      </c>
      <c r="F26484">
        <v>0.38</v>
      </c>
      <c r="G26484">
        <v>4.8529999999999998</v>
      </c>
      <c r="H26484">
        <v>1.42</v>
      </c>
      <c r="I26484">
        <v>41.127249999999997</v>
      </c>
      <c r="J26484">
        <v>-73.808166670000006</v>
      </c>
      <c r="K26484">
        <v>7.52</v>
      </c>
    </row>
    <row r="26485" spans="1:11" x14ac:dyDescent="0.3">
      <c r="A26485" t="s">
        <v>11</v>
      </c>
      <c r="B26485">
        <v>16</v>
      </c>
      <c r="C26485" t="s">
        <v>21317</v>
      </c>
      <c r="D26485">
        <v>475.2</v>
      </c>
      <c r="E26485">
        <v>78.47</v>
      </c>
      <c r="F26485">
        <v>0.38</v>
      </c>
      <c r="G26485">
        <v>4.8390000000000004</v>
      </c>
      <c r="H26485">
        <v>1.35</v>
      </c>
      <c r="I26485">
        <v>41.127249999999997</v>
      </c>
      <c r="J26485">
        <v>-73.808166670000006</v>
      </c>
      <c r="K26485">
        <v>7.52</v>
      </c>
    </row>
    <row r="26486" spans="1:11" x14ac:dyDescent="0.3">
      <c r="A26486" t="s">
        <v>11</v>
      </c>
      <c r="B26486">
        <v>16</v>
      </c>
      <c r="C26486" t="s">
        <v>21318</v>
      </c>
      <c r="D26486">
        <v>476.7</v>
      </c>
      <c r="E26486">
        <v>78.75</v>
      </c>
      <c r="F26486">
        <v>0.38</v>
      </c>
      <c r="G26486">
        <v>4.8680000000000003</v>
      </c>
      <c r="H26486">
        <v>1.33</v>
      </c>
      <c r="I26486">
        <v>41.127249999999997</v>
      </c>
      <c r="J26486">
        <v>-73.808166670000006</v>
      </c>
      <c r="K26486">
        <v>7.52</v>
      </c>
    </row>
    <row r="26487" spans="1:11" x14ac:dyDescent="0.3">
      <c r="A26487" t="s">
        <v>11</v>
      </c>
      <c r="B26487">
        <v>16</v>
      </c>
      <c r="C26487" t="s">
        <v>21319</v>
      </c>
      <c r="D26487">
        <v>479.9</v>
      </c>
      <c r="E26487">
        <v>78.98</v>
      </c>
      <c r="F26487">
        <v>0.38</v>
      </c>
      <c r="G26487">
        <v>5.024</v>
      </c>
      <c r="H26487">
        <v>1.44</v>
      </c>
      <c r="I26487">
        <v>41.127266669999997</v>
      </c>
      <c r="J26487">
        <v>-73.808166670000006</v>
      </c>
      <c r="K26487">
        <v>7.52</v>
      </c>
    </row>
    <row r="26488" spans="1:11" x14ac:dyDescent="0.3">
      <c r="A26488" t="s">
        <v>11</v>
      </c>
      <c r="B26488">
        <v>16</v>
      </c>
      <c r="C26488" t="s">
        <v>21320</v>
      </c>
      <c r="D26488">
        <v>479.2</v>
      </c>
      <c r="E26488">
        <v>79.17</v>
      </c>
      <c r="F26488">
        <v>0.38</v>
      </c>
      <c r="G26488">
        <v>5.0389999999999997</v>
      </c>
      <c r="H26488">
        <v>1.36</v>
      </c>
      <c r="I26488">
        <v>41.127266669999997</v>
      </c>
      <c r="J26488">
        <v>-73.808166670000006</v>
      </c>
      <c r="K26488">
        <v>7.52</v>
      </c>
    </row>
    <row r="26489" spans="1:11" x14ac:dyDescent="0.3">
      <c r="A26489" t="s">
        <v>11</v>
      </c>
      <c r="B26489">
        <v>16</v>
      </c>
      <c r="C26489" t="s">
        <v>21321</v>
      </c>
      <c r="D26489">
        <v>480.4</v>
      </c>
      <c r="E26489">
        <v>79.650000000000006</v>
      </c>
      <c r="F26489">
        <v>0.38</v>
      </c>
      <c r="G26489">
        <v>5.1130000000000004</v>
      </c>
      <c r="H26489">
        <v>1.53</v>
      </c>
      <c r="I26489">
        <v>41.127266669999997</v>
      </c>
      <c r="J26489">
        <v>-73.808000000000007</v>
      </c>
      <c r="K26489">
        <v>7.52</v>
      </c>
    </row>
    <row r="26490" spans="1:11" x14ac:dyDescent="0.3">
      <c r="A26490" t="s">
        <v>11</v>
      </c>
      <c r="B26490">
        <v>16</v>
      </c>
      <c r="C26490" t="s">
        <v>21322</v>
      </c>
      <c r="D26490">
        <v>479.9</v>
      </c>
      <c r="E26490">
        <v>79.510000000000005</v>
      </c>
      <c r="F26490">
        <v>0.38</v>
      </c>
      <c r="G26490">
        <v>5.0709999999999997</v>
      </c>
      <c r="H26490">
        <v>1.37</v>
      </c>
      <c r="I26490">
        <v>41.127266669999997</v>
      </c>
      <c r="J26490">
        <v>-73.808000000000007</v>
      </c>
      <c r="K26490">
        <v>7.53</v>
      </c>
    </row>
    <row r="26491" spans="1:11" x14ac:dyDescent="0.3">
      <c r="A26491" t="s">
        <v>11</v>
      </c>
      <c r="B26491">
        <v>16</v>
      </c>
      <c r="C26491" t="s">
        <v>21323</v>
      </c>
      <c r="D26491">
        <v>480.9</v>
      </c>
      <c r="E26491">
        <v>79.69</v>
      </c>
      <c r="F26491">
        <v>0.38</v>
      </c>
      <c r="G26491">
        <v>5.1230000000000002</v>
      </c>
      <c r="H26491">
        <v>1.45</v>
      </c>
      <c r="I26491">
        <v>41.127266669999997</v>
      </c>
      <c r="J26491">
        <v>-73.808000000000007</v>
      </c>
      <c r="K26491">
        <v>7.53</v>
      </c>
    </row>
    <row r="26492" spans="1:11" x14ac:dyDescent="0.3">
      <c r="A26492" t="s">
        <v>11</v>
      </c>
      <c r="B26492">
        <v>16</v>
      </c>
      <c r="C26492" t="s">
        <v>21324</v>
      </c>
      <c r="D26492">
        <v>481.2</v>
      </c>
      <c r="E26492">
        <v>80.099999999999994</v>
      </c>
      <c r="F26492">
        <v>0.38</v>
      </c>
      <c r="G26492">
        <v>5.157</v>
      </c>
      <c r="H26492">
        <v>1.35</v>
      </c>
      <c r="I26492">
        <v>41.127266669999997</v>
      </c>
      <c r="J26492">
        <v>-73.808000000000007</v>
      </c>
      <c r="K26492">
        <v>7.53</v>
      </c>
    </row>
    <row r="26493" spans="1:11" x14ac:dyDescent="0.3">
      <c r="A26493" t="s">
        <v>11</v>
      </c>
      <c r="B26493">
        <v>16</v>
      </c>
      <c r="C26493" t="s">
        <v>21325</v>
      </c>
      <c r="D26493">
        <v>483.7</v>
      </c>
      <c r="E26493">
        <v>78.86</v>
      </c>
      <c r="F26493">
        <v>0.38</v>
      </c>
      <c r="G26493">
        <v>5.1379999999999999</v>
      </c>
      <c r="H26493">
        <v>1.61</v>
      </c>
      <c r="I26493">
        <v>41.127266669999997</v>
      </c>
      <c r="J26493">
        <v>-73.808000000000007</v>
      </c>
      <c r="K26493">
        <v>7.5</v>
      </c>
    </row>
    <row r="26494" spans="1:11" x14ac:dyDescent="0.3">
      <c r="A26494" t="s">
        <v>11</v>
      </c>
      <c r="B26494">
        <v>16</v>
      </c>
      <c r="C26494" t="s">
        <v>21326</v>
      </c>
      <c r="D26494">
        <v>483</v>
      </c>
      <c r="E26494">
        <v>79.86</v>
      </c>
      <c r="F26494">
        <v>0.38</v>
      </c>
      <c r="G26494">
        <v>5.1239999999999997</v>
      </c>
      <c r="H26494">
        <v>1.62</v>
      </c>
      <c r="I26494">
        <v>41.127266669999997</v>
      </c>
      <c r="J26494">
        <v>-73.808166670000006</v>
      </c>
      <c r="K26494">
        <v>7.52</v>
      </c>
    </row>
    <row r="26495" spans="1:11" x14ac:dyDescent="0.3">
      <c r="A26495" t="s">
        <v>11</v>
      </c>
      <c r="B26495">
        <v>16</v>
      </c>
      <c r="C26495" t="s">
        <v>21327</v>
      </c>
      <c r="D26495">
        <v>481.9</v>
      </c>
      <c r="E26495">
        <v>79.91</v>
      </c>
      <c r="F26495">
        <v>0.38</v>
      </c>
      <c r="G26495">
        <v>5.1289999999999996</v>
      </c>
      <c r="H26495">
        <v>1.6</v>
      </c>
      <c r="I26495">
        <v>41.127266669999997</v>
      </c>
      <c r="J26495">
        <v>-73.808166670000006</v>
      </c>
      <c r="K26495">
        <v>7.52</v>
      </c>
    </row>
    <row r="26496" spans="1:11" x14ac:dyDescent="0.3">
      <c r="A26496" t="s">
        <v>11</v>
      </c>
      <c r="B26496">
        <v>16</v>
      </c>
      <c r="C26496" t="s">
        <v>21328</v>
      </c>
      <c r="D26496">
        <v>481.8</v>
      </c>
      <c r="E26496">
        <v>80.400000000000006</v>
      </c>
      <c r="F26496">
        <v>0.38</v>
      </c>
      <c r="G26496">
        <v>5.1550000000000002</v>
      </c>
      <c r="H26496">
        <v>1.45</v>
      </c>
      <c r="I26496">
        <v>41.127266669999997</v>
      </c>
      <c r="J26496">
        <v>-73.808000000000007</v>
      </c>
      <c r="K26496">
        <v>7.52</v>
      </c>
    </row>
    <row r="26497" spans="1:11" x14ac:dyDescent="0.3">
      <c r="A26497" t="s">
        <v>11</v>
      </c>
      <c r="B26497">
        <v>16</v>
      </c>
      <c r="C26497" t="s">
        <v>21329</v>
      </c>
      <c r="D26497">
        <v>481.9</v>
      </c>
      <c r="E26497">
        <v>80.8</v>
      </c>
      <c r="F26497">
        <v>0.38</v>
      </c>
      <c r="G26497">
        <v>5.2869999999999999</v>
      </c>
      <c r="H26497">
        <v>1.35</v>
      </c>
      <c r="I26497">
        <v>41.127249999999997</v>
      </c>
      <c r="J26497">
        <v>-73.808000000000007</v>
      </c>
      <c r="K26497">
        <v>7.54</v>
      </c>
    </row>
    <row r="26498" spans="1:11" x14ac:dyDescent="0.3">
      <c r="A26498" t="s">
        <v>11</v>
      </c>
      <c r="B26498">
        <v>16</v>
      </c>
      <c r="C26498" t="s">
        <v>21330</v>
      </c>
      <c r="D26498">
        <v>486</v>
      </c>
      <c r="E26498">
        <v>83.1</v>
      </c>
      <c r="F26498">
        <v>0.38</v>
      </c>
      <c r="G26498">
        <v>5.601</v>
      </c>
      <c r="H26498">
        <v>1.34</v>
      </c>
      <c r="I26498">
        <v>41.127249999999997</v>
      </c>
      <c r="J26498">
        <v>-73.808000000000007</v>
      </c>
      <c r="K26498">
        <v>7.56</v>
      </c>
    </row>
    <row r="26499" spans="1:11" x14ac:dyDescent="0.3">
      <c r="A26499" t="s">
        <v>11</v>
      </c>
      <c r="B26499">
        <v>16</v>
      </c>
      <c r="C26499" t="s">
        <v>21331</v>
      </c>
      <c r="D26499">
        <v>486.1</v>
      </c>
      <c r="E26499">
        <v>82.5</v>
      </c>
      <c r="F26499">
        <v>0.38</v>
      </c>
      <c r="G26499">
        <v>5.56</v>
      </c>
      <c r="H26499">
        <v>1.29</v>
      </c>
      <c r="I26499">
        <v>41.127249999999997</v>
      </c>
      <c r="J26499">
        <v>-73.808000000000007</v>
      </c>
      <c r="K26499">
        <v>7.56</v>
      </c>
    </row>
    <row r="26500" spans="1:11" x14ac:dyDescent="0.3">
      <c r="A26500" t="s">
        <v>11</v>
      </c>
      <c r="B26500">
        <v>16</v>
      </c>
      <c r="C26500" t="s">
        <v>21332</v>
      </c>
      <c r="D26500">
        <v>485.6</v>
      </c>
      <c r="E26500">
        <v>82.3</v>
      </c>
      <c r="F26500">
        <v>0.38</v>
      </c>
      <c r="G26500">
        <v>5.5259999999999998</v>
      </c>
      <c r="H26500">
        <v>1.32</v>
      </c>
      <c r="I26500">
        <v>41.127249999999997</v>
      </c>
      <c r="J26500">
        <v>-73.808000000000007</v>
      </c>
      <c r="K26500">
        <v>7.55</v>
      </c>
    </row>
    <row r="26501" spans="1:11" x14ac:dyDescent="0.3">
      <c r="A26501" t="s">
        <v>11</v>
      </c>
      <c r="B26501">
        <v>16</v>
      </c>
      <c r="C26501" t="s">
        <v>21333</v>
      </c>
      <c r="D26501">
        <v>485.4</v>
      </c>
      <c r="E26501">
        <v>82.5</v>
      </c>
      <c r="F26501">
        <v>0.38</v>
      </c>
      <c r="G26501">
        <v>5.5140000000000002</v>
      </c>
      <c r="H26501">
        <v>1.27</v>
      </c>
      <c r="I26501">
        <v>41.127249999999997</v>
      </c>
      <c r="J26501">
        <v>-73.808000000000007</v>
      </c>
      <c r="K26501">
        <v>7.56</v>
      </c>
    </row>
    <row r="26502" spans="1:11" x14ac:dyDescent="0.3">
      <c r="A26502" t="s">
        <v>11</v>
      </c>
      <c r="B26502">
        <v>16</v>
      </c>
      <c r="C26502" t="s">
        <v>21334</v>
      </c>
      <c r="D26502">
        <v>485.7</v>
      </c>
      <c r="E26502">
        <v>82.6</v>
      </c>
      <c r="F26502">
        <v>0.38</v>
      </c>
      <c r="G26502">
        <v>5.5</v>
      </c>
      <c r="H26502">
        <v>1.29</v>
      </c>
      <c r="I26502">
        <v>41.127249999999997</v>
      </c>
      <c r="J26502">
        <v>-73.808000000000007</v>
      </c>
      <c r="K26502">
        <v>7.56</v>
      </c>
    </row>
    <row r="26503" spans="1:11" x14ac:dyDescent="0.3">
      <c r="A26503" t="s">
        <v>11</v>
      </c>
      <c r="B26503">
        <v>16</v>
      </c>
      <c r="C26503" t="s">
        <v>21335</v>
      </c>
      <c r="D26503">
        <v>485.4</v>
      </c>
      <c r="E26503">
        <v>82.9</v>
      </c>
      <c r="F26503">
        <v>0.38</v>
      </c>
      <c r="G26503">
        <v>5.49</v>
      </c>
      <c r="H26503">
        <v>1.32</v>
      </c>
      <c r="I26503">
        <v>41.127249999999997</v>
      </c>
      <c r="J26503">
        <v>-73.808000000000007</v>
      </c>
      <c r="K26503">
        <v>7.56</v>
      </c>
    </row>
    <row r="26504" spans="1:11" x14ac:dyDescent="0.3">
      <c r="A26504" t="s">
        <v>11</v>
      </c>
      <c r="B26504">
        <v>16</v>
      </c>
      <c r="C26504" t="s">
        <v>21336</v>
      </c>
      <c r="D26504">
        <v>485.7</v>
      </c>
      <c r="E26504">
        <v>82.5</v>
      </c>
      <c r="F26504">
        <v>0.38</v>
      </c>
      <c r="G26504">
        <v>5.4790000000000001</v>
      </c>
      <c r="H26504">
        <v>1.3</v>
      </c>
      <c r="I26504">
        <v>41.127249999999997</v>
      </c>
      <c r="J26504">
        <v>-73.808166670000006</v>
      </c>
      <c r="K26504">
        <v>7.56</v>
      </c>
    </row>
    <row r="26505" spans="1:11" x14ac:dyDescent="0.3">
      <c r="A26505" t="s">
        <v>11</v>
      </c>
      <c r="B26505">
        <v>16</v>
      </c>
      <c r="C26505" t="s">
        <v>21337</v>
      </c>
      <c r="D26505">
        <v>485.5</v>
      </c>
      <c r="E26505">
        <v>82.4</v>
      </c>
      <c r="F26505">
        <v>0.38</v>
      </c>
      <c r="G26505">
        <v>5.4640000000000004</v>
      </c>
      <c r="H26505">
        <v>1.29</v>
      </c>
      <c r="I26505">
        <v>41.127266669999997</v>
      </c>
      <c r="J26505">
        <v>-73.808166670000006</v>
      </c>
      <c r="K26505">
        <v>7.56</v>
      </c>
    </row>
    <row r="26506" spans="1:11" x14ac:dyDescent="0.3">
      <c r="A26506" t="s">
        <v>11</v>
      </c>
      <c r="B26506">
        <v>16</v>
      </c>
      <c r="C26506" t="s">
        <v>21338</v>
      </c>
      <c r="D26506">
        <v>484.8</v>
      </c>
      <c r="E26506">
        <v>82.2</v>
      </c>
      <c r="F26506">
        <v>0.38</v>
      </c>
      <c r="G26506">
        <v>5.4240000000000004</v>
      </c>
      <c r="H26506">
        <v>1.29</v>
      </c>
      <c r="I26506">
        <v>41.127266669999997</v>
      </c>
      <c r="J26506">
        <v>-73.808166670000006</v>
      </c>
      <c r="K26506">
        <v>7.55</v>
      </c>
    </row>
    <row r="26507" spans="1:11" x14ac:dyDescent="0.3">
      <c r="A26507" t="s">
        <v>11</v>
      </c>
      <c r="B26507">
        <v>16</v>
      </c>
      <c r="C26507" t="s">
        <v>21339</v>
      </c>
      <c r="D26507">
        <v>485</v>
      </c>
      <c r="E26507">
        <v>82.1</v>
      </c>
      <c r="F26507">
        <v>0.38</v>
      </c>
      <c r="G26507">
        <v>5.4210000000000003</v>
      </c>
      <c r="H26507">
        <v>1.35</v>
      </c>
      <c r="I26507">
        <v>41.127266669999997</v>
      </c>
      <c r="J26507">
        <v>-73.808166670000006</v>
      </c>
      <c r="K26507">
        <v>7.55</v>
      </c>
    </row>
    <row r="26508" spans="1:11" x14ac:dyDescent="0.3">
      <c r="A26508" t="s">
        <v>11</v>
      </c>
      <c r="B26508">
        <v>16</v>
      </c>
      <c r="C26508" t="s">
        <v>21340</v>
      </c>
      <c r="D26508">
        <v>485.4</v>
      </c>
      <c r="E26508">
        <v>81.3</v>
      </c>
      <c r="F26508">
        <v>0.38</v>
      </c>
      <c r="G26508">
        <v>5.3819999999999997</v>
      </c>
      <c r="H26508">
        <v>1.41</v>
      </c>
      <c r="I26508">
        <v>41.127266669999997</v>
      </c>
      <c r="J26508">
        <v>-73.808166670000006</v>
      </c>
      <c r="K26508">
        <v>7.54</v>
      </c>
    </row>
    <row r="26509" spans="1:11" x14ac:dyDescent="0.3">
      <c r="A26509" t="s">
        <v>11</v>
      </c>
      <c r="B26509">
        <v>16</v>
      </c>
      <c r="C26509" t="s">
        <v>21341</v>
      </c>
      <c r="D26509">
        <v>485.2</v>
      </c>
      <c r="E26509">
        <v>81.099999999999994</v>
      </c>
      <c r="F26509">
        <v>0.38</v>
      </c>
      <c r="G26509">
        <v>5.367</v>
      </c>
      <c r="H26509">
        <v>1.38</v>
      </c>
      <c r="I26509">
        <v>41.127266669999997</v>
      </c>
      <c r="J26509">
        <v>-73.808166670000006</v>
      </c>
      <c r="K26509">
        <v>7.54</v>
      </c>
    </row>
    <row r="26510" spans="1:11" x14ac:dyDescent="0.3">
      <c r="A26510" t="s">
        <v>11</v>
      </c>
      <c r="B26510">
        <v>16</v>
      </c>
      <c r="C26510" t="s">
        <v>21342</v>
      </c>
      <c r="D26510">
        <v>485.9</v>
      </c>
      <c r="E26510">
        <v>80.400000000000006</v>
      </c>
      <c r="F26510">
        <v>0.38</v>
      </c>
      <c r="G26510">
        <v>5.3479999999999999</v>
      </c>
      <c r="H26510">
        <v>1.45</v>
      </c>
      <c r="I26510">
        <v>41.127249999999997</v>
      </c>
      <c r="J26510">
        <v>-73.808166670000006</v>
      </c>
      <c r="K26510">
        <v>7.53</v>
      </c>
    </row>
    <row r="26511" spans="1:11" x14ac:dyDescent="0.3">
      <c r="A26511" t="s">
        <v>11</v>
      </c>
      <c r="B26511">
        <v>16</v>
      </c>
      <c r="C26511" t="s">
        <v>21343</v>
      </c>
      <c r="D26511">
        <v>486</v>
      </c>
      <c r="E26511">
        <v>80.2</v>
      </c>
      <c r="F26511">
        <v>0.38</v>
      </c>
      <c r="G26511">
        <v>5.3239999999999998</v>
      </c>
      <c r="H26511">
        <v>1.47</v>
      </c>
      <c r="I26511">
        <v>41.127233330000003</v>
      </c>
      <c r="J26511">
        <v>-73.808166670000006</v>
      </c>
      <c r="K26511">
        <v>7.53</v>
      </c>
    </row>
    <row r="26512" spans="1:11" x14ac:dyDescent="0.3">
      <c r="A26512" t="s">
        <v>11</v>
      </c>
      <c r="B26512">
        <v>16</v>
      </c>
      <c r="C26512" t="s">
        <v>21344</v>
      </c>
      <c r="D26512">
        <v>485.2</v>
      </c>
      <c r="E26512">
        <v>80.7</v>
      </c>
      <c r="F26512">
        <v>0.38</v>
      </c>
      <c r="G26512">
        <v>5.3179999999999996</v>
      </c>
      <c r="H26512">
        <v>1.43</v>
      </c>
      <c r="I26512">
        <v>41.127233330000003</v>
      </c>
      <c r="J26512">
        <v>-73.808166670000006</v>
      </c>
      <c r="K26512">
        <v>7.53</v>
      </c>
    </row>
    <row r="26513" spans="1:11" x14ac:dyDescent="0.3">
      <c r="A26513" t="s">
        <v>11</v>
      </c>
      <c r="B26513">
        <v>16</v>
      </c>
      <c r="C26513" t="s">
        <v>21345</v>
      </c>
      <c r="D26513">
        <v>485.1</v>
      </c>
      <c r="E26513">
        <v>80.8</v>
      </c>
      <c r="F26513">
        <v>0.38</v>
      </c>
      <c r="G26513">
        <v>5.3170000000000002</v>
      </c>
      <c r="H26513">
        <v>1.43</v>
      </c>
      <c r="I26513">
        <v>41.127233330000003</v>
      </c>
      <c r="J26513">
        <v>-73.808166670000006</v>
      </c>
      <c r="K26513">
        <v>7.53</v>
      </c>
    </row>
    <row r="26514" spans="1:11" x14ac:dyDescent="0.3">
      <c r="A26514" t="s">
        <v>11</v>
      </c>
      <c r="B26514">
        <v>16</v>
      </c>
      <c r="C26514" t="s">
        <v>21346</v>
      </c>
      <c r="D26514">
        <v>485.5</v>
      </c>
      <c r="E26514">
        <v>80.599999999999994</v>
      </c>
      <c r="F26514">
        <v>0.38</v>
      </c>
      <c r="G26514">
        <v>5.3079999999999998</v>
      </c>
      <c r="H26514">
        <v>1.47</v>
      </c>
      <c r="I26514">
        <v>41.127233330000003</v>
      </c>
      <c r="J26514">
        <v>-73.808166670000006</v>
      </c>
      <c r="K26514">
        <v>7.53</v>
      </c>
    </row>
    <row r="26515" spans="1:11" x14ac:dyDescent="0.3">
      <c r="A26515" t="s">
        <v>11</v>
      </c>
      <c r="B26515">
        <v>16</v>
      </c>
      <c r="C26515" t="s">
        <v>21347</v>
      </c>
      <c r="D26515">
        <v>485</v>
      </c>
      <c r="E26515">
        <v>80.7</v>
      </c>
      <c r="F26515">
        <v>0.38</v>
      </c>
      <c r="G26515">
        <v>5.3010000000000002</v>
      </c>
      <c r="H26515">
        <v>1.43</v>
      </c>
      <c r="I26515">
        <v>41.127233330000003</v>
      </c>
      <c r="J26515">
        <v>-73.808166670000006</v>
      </c>
      <c r="K26515">
        <v>7.53</v>
      </c>
    </row>
    <row r="26516" spans="1:11" x14ac:dyDescent="0.3">
      <c r="A26516" t="s">
        <v>11</v>
      </c>
      <c r="B26516">
        <v>16</v>
      </c>
      <c r="C26516" t="s">
        <v>21348</v>
      </c>
      <c r="D26516">
        <v>485.4</v>
      </c>
      <c r="E26516">
        <v>80.599999999999994</v>
      </c>
      <c r="F26516">
        <v>0.38</v>
      </c>
      <c r="G26516">
        <v>5.3010000000000002</v>
      </c>
      <c r="H26516">
        <v>1.5</v>
      </c>
      <c r="I26516">
        <v>41.127249999999997</v>
      </c>
      <c r="J26516">
        <v>-73.808166670000006</v>
      </c>
      <c r="K26516">
        <v>7.53</v>
      </c>
    </row>
    <row r="26517" spans="1:11" x14ac:dyDescent="0.3">
      <c r="A26517" t="s">
        <v>11</v>
      </c>
      <c r="B26517">
        <v>16</v>
      </c>
      <c r="C26517" t="s">
        <v>21349</v>
      </c>
      <c r="D26517">
        <v>485.6</v>
      </c>
      <c r="E26517">
        <v>80.3</v>
      </c>
      <c r="F26517">
        <v>0.38</v>
      </c>
      <c r="G26517">
        <v>5.2969999999999997</v>
      </c>
      <c r="H26517">
        <v>1.5</v>
      </c>
      <c r="I26517">
        <v>41.127249999999997</v>
      </c>
      <c r="J26517">
        <v>-73.808166670000006</v>
      </c>
      <c r="K26517">
        <v>7.53</v>
      </c>
    </row>
    <row r="26518" spans="1:11" x14ac:dyDescent="0.3">
      <c r="A26518" t="s">
        <v>11</v>
      </c>
      <c r="B26518">
        <v>16</v>
      </c>
      <c r="C26518" t="s">
        <v>21350</v>
      </c>
      <c r="D26518">
        <v>486</v>
      </c>
      <c r="E26518">
        <v>79.95</v>
      </c>
      <c r="F26518">
        <v>0.38</v>
      </c>
      <c r="G26518">
        <v>5.2949999999999999</v>
      </c>
      <c r="H26518">
        <v>1.49</v>
      </c>
      <c r="I26518">
        <v>41.127249999999997</v>
      </c>
      <c r="J26518">
        <v>-73.808166670000006</v>
      </c>
      <c r="K26518">
        <v>7.52</v>
      </c>
    </row>
    <row r="26519" spans="1:11" x14ac:dyDescent="0.3">
      <c r="A26519" t="s">
        <v>11</v>
      </c>
      <c r="B26519">
        <v>16</v>
      </c>
      <c r="C26519" t="s">
        <v>21351</v>
      </c>
      <c r="D26519">
        <v>485.6</v>
      </c>
      <c r="E26519">
        <v>80.099999999999994</v>
      </c>
      <c r="F26519">
        <v>0.38</v>
      </c>
      <c r="G26519">
        <v>5.2789999999999999</v>
      </c>
      <c r="H26519">
        <v>1.49</v>
      </c>
      <c r="I26519">
        <v>41.127233330000003</v>
      </c>
      <c r="J26519">
        <v>-73.808166670000006</v>
      </c>
      <c r="K26519">
        <v>7.52</v>
      </c>
    </row>
    <row r="26520" spans="1:11" x14ac:dyDescent="0.3">
      <c r="A26520" t="s">
        <v>11</v>
      </c>
      <c r="B26520">
        <v>16</v>
      </c>
      <c r="C26520" t="s">
        <v>21352</v>
      </c>
      <c r="D26520">
        <v>485.4</v>
      </c>
      <c r="E26520">
        <v>79.989999999999995</v>
      </c>
      <c r="F26520">
        <v>0.38</v>
      </c>
      <c r="G26520">
        <v>5.2619999999999996</v>
      </c>
      <c r="H26520">
        <v>1.5</v>
      </c>
      <c r="I26520">
        <v>41.127233330000003</v>
      </c>
      <c r="J26520">
        <v>-73.808166670000006</v>
      </c>
      <c r="K26520">
        <v>7.52</v>
      </c>
    </row>
    <row r="26521" spans="1:11" x14ac:dyDescent="0.3">
      <c r="A26521" t="s">
        <v>11</v>
      </c>
      <c r="B26521">
        <v>16</v>
      </c>
      <c r="C26521" t="s">
        <v>21353</v>
      </c>
      <c r="D26521">
        <v>485.7</v>
      </c>
      <c r="E26521">
        <v>79.77</v>
      </c>
      <c r="F26521">
        <v>0.38</v>
      </c>
      <c r="G26521">
        <v>5.258</v>
      </c>
      <c r="H26521">
        <v>1.54</v>
      </c>
      <c r="I26521">
        <v>41.127233330000003</v>
      </c>
      <c r="J26521">
        <v>-73.808166670000006</v>
      </c>
      <c r="K26521">
        <v>7.52</v>
      </c>
    </row>
    <row r="26522" spans="1:11" x14ac:dyDescent="0.3">
      <c r="A26522" t="s">
        <v>11</v>
      </c>
      <c r="B26522">
        <v>16</v>
      </c>
      <c r="C26522" t="s">
        <v>21354</v>
      </c>
      <c r="D26522">
        <v>485.9</v>
      </c>
      <c r="E26522">
        <v>79.75</v>
      </c>
      <c r="F26522">
        <v>0.38</v>
      </c>
      <c r="G26522">
        <v>5.2460000000000004</v>
      </c>
      <c r="H26522">
        <v>1.59</v>
      </c>
      <c r="I26522">
        <v>41.127233330000003</v>
      </c>
      <c r="J26522">
        <v>-73.808166670000006</v>
      </c>
      <c r="K26522">
        <v>7.52</v>
      </c>
    </row>
    <row r="26523" spans="1:11" x14ac:dyDescent="0.3">
      <c r="A26523" t="s">
        <v>11</v>
      </c>
      <c r="B26523">
        <v>16</v>
      </c>
      <c r="C26523" t="s">
        <v>21355</v>
      </c>
      <c r="D26523">
        <v>485.5</v>
      </c>
      <c r="E26523">
        <v>79.73</v>
      </c>
      <c r="F26523">
        <v>0.38</v>
      </c>
      <c r="G26523">
        <v>5.24</v>
      </c>
      <c r="H26523">
        <v>1.48</v>
      </c>
      <c r="I26523">
        <v>41.127249999999997</v>
      </c>
      <c r="J26523">
        <v>-73.808166670000006</v>
      </c>
      <c r="K26523">
        <v>7.52</v>
      </c>
    </row>
    <row r="26524" spans="1:11" x14ac:dyDescent="0.3">
      <c r="A26524" t="s">
        <v>11</v>
      </c>
      <c r="B26524">
        <v>16</v>
      </c>
      <c r="C26524" t="s">
        <v>21356</v>
      </c>
      <c r="D26524">
        <v>485.5</v>
      </c>
      <c r="E26524">
        <v>79.48</v>
      </c>
      <c r="F26524">
        <v>0.38</v>
      </c>
      <c r="G26524">
        <v>5.2320000000000002</v>
      </c>
      <c r="H26524">
        <v>1.56</v>
      </c>
      <c r="I26524">
        <v>41.127266669999997</v>
      </c>
      <c r="J26524">
        <v>-73.808166670000006</v>
      </c>
      <c r="K26524">
        <v>7.52</v>
      </c>
    </row>
    <row r="26525" spans="1:11" x14ac:dyDescent="0.3">
      <c r="A26525" t="s">
        <v>11</v>
      </c>
      <c r="B26525">
        <v>16</v>
      </c>
      <c r="C26525" t="s">
        <v>21357</v>
      </c>
      <c r="D26525">
        <v>485.6</v>
      </c>
      <c r="E26525">
        <v>79.400000000000006</v>
      </c>
      <c r="F26525">
        <v>0.38</v>
      </c>
      <c r="G26525">
        <v>5.2229999999999999</v>
      </c>
      <c r="H26525">
        <v>1.62</v>
      </c>
      <c r="I26525">
        <v>41.127283329999997</v>
      </c>
      <c r="J26525">
        <v>-73.808166670000006</v>
      </c>
      <c r="K26525">
        <v>7.52</v>
      </c>
    </row>
    <row r="26526" spans="1:11" x14ac:dyDescent="0.3">
      <c r="A26526" t="s">
        <v>11</v>
      </c>
      <c r="B26526">
        <v>16</v>
      </c>
      <c r="C26526" t="s">
        <v>21358</v>
      </c>
      <c r="D26526">
        <v>485.6</v>
      </c>
      <c r="E26526">
        <v>79.11</v>
      </c>
      <c r="F26526">
        <v>0.38</v>
      </c>
      <c r="G26526">
        <v>5.2190000000000003</v>
      </c>
      <c r="H26526">
        <v>1.6</v>
      </c>
      <c r="I26526">
        <v>41.127283329999997</v>
      </c>
      <c r="J26526">
        <v>-73.808166670000006</v>
      </c>
      <c r="K26526">
        <v>7.52</v>
      </c>
    </row>
    <row r="26527" spans="1:11" x14ac:dyDescent="0.3">
      <c r="A26527" t="s">
        <v>11</v>
      </c>
      <c r="B26527">
        <v>16</v>
      </c>
      <c r="C26527" t="s">
        <v>21359</v>
      </c>
      <c r="D26527">
        <v>485.3</v>
      </c>
      <c r="E26527">
        <v>79.17</v>
      </c>
      <c r="F26527">
        <v>0.38</v>
      </c>
      <c r="G26527">
        <v>5.1989999999999998</v>
      </c>
      <c r="H26527">
        <v>1.6</v>
      </c>
      <c r="I26527">
        <v>41.127266669999997</v>
      </c>
      <c r="J26527">
        <v>-73.808166670000006</v>
      </c>
      <c r="K26527">
        <v>7.52</v>
      </c>
    </row>
    <row r="26528" spans="1:11" x14ac:dyDescent="0.3">
      <c r="A26528" t="s">
        <v>11</v>
      </c>
      <c r="B26528">
        <v>16</v>
      </c>
      <c r="C26528" t="s">
        <v>21360</v>
      </c>
      <c r="D26528">
        <v>485.4</v>
      </c>
      <c r="E26528">
        <v>78.86</v>
      </c>
      <c r="F26528">
        <v>0.38</v>
      </c>
      <c r="G26528">
        <v>5.1970000000000001</v>
      </c>
      <c r="H26528">
        <v>1.6</v>
      </c>
      <c r="I26528">
        <v>41.127266669999997</v>
      </c>
      <c r="J26528">
        <v>-73.808166670000006</v>
      </c>
      <c r="K26528">
        <v>7.51</v>
      </c>
    </row>
    <row r="26529" spans="1:11" x14ac:dyDescent="0.3">
      <c r="A26529" t="s">
        <v>11</v>
      </c>
      <c r="B26529">
        <v>16</v>
      </c>
      <c r="C26529" t="s">
        <v>21361</v>
      </c>
      <c r="D26529">
        <v>485.5</v>
      </c>
      <c r="E26529">
        <v>79.02</v>
      </c>
      <c r="F26529">
        <v>0.38</v>
      </c>
      <c r="G26529">
        <v>5.1959999999999997</v>
      </c>
      <c r="H26529">
        <v>1.62</v>
      </c>
      <c r="I26529">
        <v>41.127266669999997</v>
      </c>
      <c r="J26529">
        <v>-73.808166670000006</v>
      </c>
      <c r="K26529">
        <v>7.51</v>
      </c>
    </row>
    <row r="26530" spans="1:11" x14ac:dyDescent="0.3">
      <c r="A26530" t="s">
        <v>11</v>
      </c>
      <c r="B26530">
        <v>16</v>
      </c>
      <c r="C26530" t="s">
        <v>21362</v>
      </c>
      <c r="D26530">
        <v>485.6</v>
      </c>
      <c r="E26530">
        <v>78.05</v>
      </c>
      <c r="F26530">
        <v>0.38</v>
      </c>
      <c r="G26530">
        <v>5.1950000000000003</v>
      </c>
      <c r="H26530">
        <v>1.57</v>
      </c>
      <c r="I26530">
        <v>41.127266669999997</v>
      </c>
      <c r="J26530">
        <v>-73.808166670000006</v>
      </c>
      <c r="K26530">
        <v>7.51</v>
      </c>
    </row>
    <row r="26531" spans="1:11" x14ac:dyDescent="0.3">
      <c r="A26531" t="s">
        <v>11</v>
      </c>
      <c r="B26531">
        <v>16</v>
      </c>
      <c r="C26531" t="s">
        <v>21363</v>
      </c>
      <c r="D26531">
        <v>485.5</v>
      </c>
      <c r="E26531">
        <v>78.7</v>
      </c>
      <c r="F26531">
        <v>0.38</v>
      </c>
      <c r="G26531">
        <v>5.181</v>
      </c>
      <c r="H26531">
        <v>1.68</v>
      </c>
      <c r="I26531">
        <v>41.127249999999997</v>
      </c>
      <c r="J26531">
        <v>-73.808166670000006</v>
      </c>
      <c r="K26531">
        <v>7.51</v>
      </c>
    </row>
    <row r="26532" spans="1:11" x14ac:dyDescent="0.3">
      <c r="A26532" t="s">
        <v>11</v>
      </c>
      <c r="B26532">
        <v>16</v>
      </c>
      <c r="C26532" t="s">
        <v>21364</v>
      </c>
      <c r="D26532">
        <v>485.1</v>
      </c>
      <c r="E26532">
        <v>78.89</v>
      </c>
      <c r="F26532">
        <v>0.38</v>
      </c>
      <c r="G26532">
        <v>5.1529999999999996</v>
      </c>
      <c r="H26532">
        <v>1.6</v>
      </c>
      <c r="I26532">
        <v>41.127249999999997</v>
      </c>
      <c r="J26532">
        <v>-73.808166670000006</v>
      </c>
      <c r="K26532">
        <v>7.51</v>
      </c>
    </row>
    <row r="26533" spans="1:11" x14ac:dyDescent="0.3">
      <c r="A26533" t="s">
        <v>11</v>
      </c>
      <c r="B26533">
        <v>16</v>
      </c>
      <c r="C26533" t="s">
        <v>21365</v>
      </c>
      <c r="D26533">
        <v>485.1</v>
      </c>
      <c r="E26533">
        <v>78.349999999999994</v>
      </c>
      <c r="F26533">
        <v>0.38</v>
      </c>
      <c r="G26533">
        <v>5.1470000000000002</v>
      </c>
      <c r="H26533">
        <v>1.64</v>
      </c>
      <c r="I26533">
        <v>41.127249999999997</v>
      </c>
      <c r="J26533">
        <v>-73.808166670000006</v>
      </c>
      <c r="K26533">
        <v>7.51</v>
      </c>
    </row>
    <row r="26534" spans="1:11" x14ac:dyDescent="0.3">
      <c r="A26534" t="s">
        <v>11</v>
      </c>
      <c r="B26534">
        <v>16</v>
      </c>
      <c r="C26534" t="s">
        <v>21366</v>
      </c>
      <c r="D26534">
        <v>485.1</v>
      </c>
      <c r="E26534">
        <v>78.73</v>
      </c>
      <c r="F26534">
        <v>0.38</v>
      </c>
      <c r="G26534">
        <v>5.1420000000000003</v>
      </c>
      <c r="H26534">
        <v>1.66</v>
      </c>
      <c r="I26534">
        <v>41.127249999999997</v>
      </c>
      <c r="J26534">
        <v>-73.808166670000006</v>
      </c>
      <c r="K26534">
        <v>7.51</v>
      </c>
    </row>
    <row r="26535" spans="1:11" x14ac:dyDescent="0.3">
      <c r="A26535" t="s">
        <v>11</v>
      </c>
      <c r="B26535">
        <v>16</v>
      </c>
      <c r="C26535" t="s">
        <v>21367</v>
      </c>
      <c r="D26535">
        <v>485.4</v>
      </c>
      <c r="E26535">
        <v>78.7</v>
      </c>
      <c r="F26535">
        <v>0.38</v>
      </c>
      <c r="G26535">
        <v>5.1420000000000003</v>
      </c>
      <c r="H26535">
        <v>1.6</v>
      </c>
      <c r="I26535">
        <v>41.127249999999997</v>
      </c>
      <c r="J26535">
        <v>-73.808166670000006</v>
      </c>
      <c r="K26535">
        <v>7.51</v>
      </c>
    </row>
    <row r="26536" spans="1:11" x14ac:dyDescent="0.3">
      <c r="A26536" t="s">
        <v>11</v>
      </c>
      <c r="B26536">
        <v>16</v>
      </c>
      <c r="C26536" t="s">
        <v>21368</v>
      </c>
      <c r="D26536">
        <v>484.9</v>
      </c>
      <c r="E26536">
        <v>78.25</v>
      </c>
      <c r="F26536">
        <v>0.38</v>
      </c>
      <c r="G26536">
        <v>5.12</v>
      </c>
      <c r="H26536">
        <v>1.59</v>
      </c>
      <c r="I26536">
        <v>41.127249999999997</v>
      </c>
      <c r="J26536">
        <v>-73.808166670000006</v>
      </c>
      <c r="K26536">
        <v>7.5</v>
      </c>
    </row>
    <row r="26537" spans="1:11" x14ac:dyDescent="0.3">
      <c r="A26537" t="s">
        <v>11</v>
      </c>
      <c r="B26537">
        <v>16</v>
      </c>
      <c r="C26537" t="s">
        <v>21369</v>
      </c>
      <c r="D26537">
        <v>485.3</v>
      </c>
      <c r="E26537">
        <v>78.239999999999995</v>
      </c>
      <c r="F26537">
        <v>0.38</v>
      </c>
      <c r="G26537">
        <v>5.1210000000000004</v>
      </c>
      <c r="H26537">
        <v>1.62</v>
      </c>
      <c r="I26537">
        <v>41.127233330000003</v>
      </c>
      <c r="J26537">
        <v>-73.808166670000006</v>
      </c>
      <c r="K26537">
        <v>7.51</v>
      </c>
    </row>
    <row r="26538" spans="1:11" x14ac:dyDescent="0.3">
      <c r="A26538" t="s">
        <v>11</v>
      </c>
      <c r="B26538">
        <v>16</v>
      </c>
      <c r="C26538" t="s">
        <v>21370</v>
      </c>
      <c r="D26538">
        <v>485.2</v>
      </c>
      <c r="E26538">
        <v>78.150000000000006</v>
      </c>
      <c r="F26538">
        <v>0.38</v>
      </c>
      <c r="G26538">
        <v>5.1130000000000004</v>
      </c>
      <c r="H26538">
        <v>1.61</v>
      </c>
      <c r="I26538">
        <v>41.127233330000003</v>
      </c>
      <c r="J26538">
        <v>-73.808166670000006</v>
      </c>
      <c r="K26538">
        <v>7.51</v>
      </c>
    </row>
    <row r="26539" spans="1:11" x14ac:dyDescent="0.3">
      <c r="A26539" t="s">
        <v>11</v>
      </c>
      <c r="B26539">
        <v>16</v>
      </c>
      <c r="C26539" t="s">
        <v>21371</v>
      </c>
      <c r="D26539">
        <v>485</v>
      </c>
      <c r="E26539">
        <v>78.06</v>
      </c>
      <c r="F26539">
        <v>0.38</v>
      </c>
      <c r="G26539">
        <v>5.0979999999999999</v>
      </c>
      <c r="H26539">
        <v>1.65</v>
      </c>
      <c r="I26539">
        <v>41.127233330000003</v>
      </c>
      <c r="J26539">
        <v>-73.808166670000006</v>
      </c>
      <c r="K26539">
        <v>7.5</v>
      </c>
    </row>
    <row r="26540" spans="1:11" x14ac:dyDescent="0.3">
      <c r="A26540" t="s">
        <v>11</v>
      </c>
      <c r="B26540">
        <v>16</v>
      </c>
      <c r="C26540" t="s">
        <v>21372</v>
      </c>
      <c r="D26540">
        <v>485.3</v>
      </c>
      <c r="E26540">
        <v>77.91</v>
      </c>
      <c r="F26540">
        <v>0.38</v>
      </c>
      <c r="G26540">
        <v>5.1050000000000004</v>
      </c>
      <c r="H26540">
        <v>1.55</v>
      </c>
      <c r="I26540">
        <v>41.127216670000003</v>
      </c>
      <c r="J26540">
        <v>-73.808166670000006</v>
      </c>
      <c r="K26540">
        <v>7.5</v>
      </c>
    </row>
    <row r="26541" spans="1:11" x14ac:dyDescent="0.3">
      <c r="A26541" t="s">
        <v>11</v>
      </c>
      <c r="B26541">
        <v>16</v>
      </c>
      <c r="C26541" t="s">
        <v>21373</v>
      </c>
      <c r="D26541">
        <v>485.2</v>
      </c>
      <c r="E26541">
        <v>77.92</v>
      </c>
      <c r="F26541">
        <v>0.38</v>
      </c>
      <c r="G26541">
        <v>5.0960000000000001</v>
      </c>
      <c r="H26541">
        <v>1.68</v>
      </c>
      <c r="I26541">
        <v>41.127216670000003</v>
      </c>
      <c r="J26541">
        <v>-73.808166670000006</v>
      </c>
      <c r="K26541">
        <v>7.5</v>
      </c>
    </row>
    <row r="26542" spans="1:11" x14ac:dyDescent="0.3">
      <c r="A26542" t="s">
        <v>11</v>
      </c>
      <c r="B26542">
        <v>16</v>
      </c>
      <c r="C26542" t="s">
        <v>21374</v>
      </c>
      <c r="D26542">
        <v>484.7</v>
      </c>
      <c r="E26542">
        <v>78.010000000000005</v>
      </c>
      <c r="F26542">
        <v>0.38</v>
      </c>
      <c r="G26542">
        <v>5.077</v>
      </c>
      <c r="H26542">
        <v>1.62</v>
      </c>
      <c r="I26542">
        <v>41.127216670000003</v>
      </c>
      <c r="J26542">
        <v>-73.808166670000006</v>
      </c>
      <c r="K26542">
        <v>7.51</v>
      </c>
    </row>
    <row r="26543" spans="1:11" x14ac:dyDescent="0.3">
      <c r="A26543" t="s">
        <v>11</v>
      </c>
      <c r="B26543">
        <v>16</v>
      </c>
      <c r="C26543" t="s">
        <v>21375</v>
      </c>
      <c r="D26543">
        <v>484.8</v>
      </c>
      <c r="E26543">
        <v>77.84</v>
      </c>
      <c r="F26543">
        <v>0.38</v>
      </c>
      <c r="G26543">
        <v>5.0730000000000004</v>
      </c>
      <c r="H26543">
        <v>1.62</v>
      </c>
      <c r="I26543">
        <v>41.127216670000003</v>
      </c>
      <c r="J26543">
        <v>-73.808166670000006</v>
      </c>
      <c r="K26543">
        <v>7.5</v>
      </c>
    </row>
    <row r="26544" spans="1:11" x14ac:dyDescent="0.3">
      <c r="A26544" t="s">
        <v>11</v>
      </c>
      <c r="B26544">
        <v>16</v>
      </c>
      <c r="C26544" t="s">
        <v>21376</v>
      </c>
      <c r="D26544">
        <v>484.8</v>
      </c>
      <c r="E26544">
        <v>77.84</v>
      </c>
      <c r="F26544">
        <v>0.38</v>
      </c>
      <c r="G26544">
        <v>5.0670000000000002</v>
      </c>
      <c r="H26544">
        <v>1.6</v>
      </c>
      <c r="I26544">
        <v>41.127216670000003</v>
      </c>
      <c r="J26544">
        <v>-73.808166670000006</v>
      </c>
      <c r="K26544">
        <v>7.5</v>
      </c>
    </row>
    <row r="26545" spans="1:11" x14ac:dyDescent="0.3">
      <c r="A26545" t="s">
        <v>11</v>
      </c>
      <c r="B26545">
        <v>16</v>
      </c>
      <c r="C26545" t="s">
        <v>21377</v>
      </c>
      <c r="D26545">
        <v>484.8</v>
      </c>
      <c r="E26545">
        <v>77.72</v>
      </c>
      <c r="F26545">
        <v>0.38</v>
      </c>
      <c r="G26545">
        <v>5.056</v>
      </c>
      <c r="H26545">
        <v>1.61</v>
      </c>
      <c r="I26545">
        <v>41.127216670000003</v>
      </c>
      <c r="J26545">
        <v>-73.808166670000006</v>
      </c>
      <c r="K26545">
        <v>7.5</v>
      </c>
    </row>
    <row r="26546" spans="1:11" x14ac:dyDescent="0.3">
      <c r="A26546" t="s">
        <v>11</v>
      </c>
      <c r="B26546">
        <v>16</v>
      </c>
      <c r="C26546" t="s">
        <v>21378</v>
      </c>
      <c r="D26546">
        <v>484.2</v>
      </c>
      <c r="E26546">
        <v>77.819999999999993</v>
      </c>
      <c r="F26546">
        <v>0.38</v>
      </c>
      <c r="G26546">
        <v>5.0270000000000001</v>
      </c>
      <c r="H26546">
        <v>1.59</v>
      </c>
      <c r="I26546">
        <v>41.127216670000003</v>
      </c>
      <c r="J26546">
        <v>-73.808166670000006</v>
      </c>
      <c r="K26546">
        <v>7.51</v>
      </c>
    </row>
    <row r="26547" spans="1:11" x14ac:dyDescent="0.3">
      <c r="A26547" t="s">
        <v>11</v>
      </c>
      <c r="B26547">
        <v>16</v>
      </c>
      <c r="C26547" t="s">
        <v>21379</v>
      </c>
      <c r="D26547">
        <v>484.3</v>
      </c>
      <c r="E26547">
        <v>77.8</v>
      </c>
      <c r="F26547">
        <v>0.38</v>
      </c>
      <c r="G26547">
        <v>5.0279999999999996</v>
      </c>
      <c r="H26547">
        <v>1.6</v>
      </c>
      <c r="I26547">
        <v>41.127216670000003</v>
      </c>
      <c r="J26547">
        <v>-73.808166670000006</v>
      </c>
      <c r="K26547">
        <v>7.5</v>
      </c>
    </row>
    <row r="26548" spans="1:11" x14ac:dyDescent="0.3">
      <c r="A26548" t="s">
        <v>11</v>
      </c>
      <c r="B26548">
        <v>16</v>
      </c>
      <c r="C26548" t="s">
        <v>21380</v>
      </c>
      <c r="D26548">
        <v>484.5</v>
      </c>
      <c r="E26548">
        <v>77.599999999999994</v>
      </c>
      <c r="F26548">
        <v>0.38</v>
      </c>
      <c r="G26548">
        <v>5.0199999999999996</v>
      </c>
      <c r="H26548">
        <v>1.6</v>
      </c>
      <c r="I26548">
        <v>41.127233330000003</v>
      </c>
      <c r="J26548">
        <v>-73.808166670000006</v>
      </c>
      <c r="K26548">
        <v>7.5</v>
      </c>
    </row>
    <row r="26549" spans="1:11" x14ac:dyDescent="0.3">
      <c r="A26549" t="s">
        <v>11</v>
      </c>
      <c r="B26549">
        <v>16</v>
      </c>
      <c r="C26549" t="s">
        <v>21381</v>
      </c>
      <c r="D26549">
        <v>483.9</v>
      </c>
      <c r="E26549">
        <v>77.56</v>
      </c>
      <c r="F26549">
        <v>0.38</v>
      </c>
      <c r="G26549">
        <v>4.9950000000000001</v>
      </c>
      <c r="H26549">
        <v>1.62</v>
      </c>
      <c r="I26549">
        <v>41.127233330000003</v>
      </c>
      <c r="J26549">
        <v>-73.808166670000006</v>
      </c>
      <c r="K26549">
        <v>7.5</v>
      </c>
    </row>
    <row r="26550" spans="1:11" x14ac:dyDescent="0.3">
      <c r="A26550" t="s">
        <v>11</v>
      </c>
      <c r="B26550">
        <v>16</v>
      </c>
      <c r="C26550" t="s">
        <v>21382</v>
      </c>
      <c r="D26550">
        <v>483.8</v>
      </c>
      <c r="E26550">
        <v>77.400000000000006</v>
      </c>
      <c r="F26550">
        <v>0.38</v>
      </c>
      <c r="G26550">
        <v>4.9820000000000002</v>
      </c>
      <c r="H26550">
        <v>1.62</v>
      </c>
      <c r="I26550">
        <v>41.127249999999997</v>
      </c>
      <c r="J26550">
        <v>-73.808166670000006</v>
      </c>
      <c r="K26550">
        <v>7.5</v>
      </c>
    </row>
    <row r="26551" spans="1:11" x14ac:dyDescent="0.3">
      <c r="A26551" t="s">
        <v>11</v>
      </c>
      <c r="B26551">
        <v>16</v>
      </c>
      <c r="C26551" t="s">
        <v>21383</v>
      </c>
      <c r="D26551">
        <v>483.9</v>
      </c>
      <c r="E26551">
        <v>77.430000000000007</v>
      </c>
      <c r="F26551">
        <v>0.38</v>
      </c>
      <c r="G26551">
        <v>4.9729999999999999</v>
      </c>
      <c r="H26551">
        <v>1.64</v>
      </c>
      <c r="I26551">
        <v>41.127249999999997</v>
      </c>
      <c r="J26551">
        <v>-73.808166670000006</v>
      </c>
      <c r="K26551">
        <v>7.5</v>
      </c>
    </row>
    <row r="26552" spans="1:11" x14ac:dyDescent="0.3">
      <c r="A26552" t="s">
        <v>11</v>
      </c>
      <c r="B26552">
        <v>16</v>
      </c>
      <c r="C26552" t="s">
        <v>21384</v>
      </c>
      <c r="D26552">
        <v>484</v>
      </c>
      <c r="E26552">
        <v>77.400000000000006</v>
      </c>
      <c r="F26552">
        <v>0.38</v>
      </c>
      <c r="G26552">
        <v>4.9950000000000001</v>
      </c>
      <c r="H26552">
        <v>1.67</v>
      </c>
      <c r="I26552">
        <v>41.127249999999997</v>
      </c>
      <c r="J26552">
        <v>-73.808166670000006</v>
      </c>
      <c r="K26552">
        <v>7.5</v>
      </c>
    </row>
    <row r="26553" spans="1:11" x14ac:dyDescent="0.3">
      <c r="A26553" t="s">
        <v>11</v>
      </c>
      <c r="B26553">
        <v>16</v>
      </c>
      <c r="C26553" t="s">
        <v>21385</v>
      </c>
      <c r="D26553">
        <v>484.3</v>
      </c>
      <c r="E26553">
        <v>77.09</v>
      </c>
      <c r="F26553">
        <v>0.38</v>
      </c>
      <c r="G26553">
        <v>5.0019999999999998</v>
      </c>
      <c r="H26553">
        <v>1.52</v>
      </c>
      <c r="I26553">
        <v>41.127249999999997</v>
      </c>
      <c r="J26553">
        <v>-73.808166670000006</v>
      </c>
      <c r="K26553">
        <v>7.5</v>
      </c>
    </row>
    <row r="26554" spans="1:11" x14ac:dyDescent="0.3">
      <c r="A26554" t="s">
        <v>11</v>
      </c>
      <c r="B26554">
        <v>16</v>
      </c>
      <c r="C26554" t="s">
        <v>21386</v>
      </c>
      <c r="D26554">
        <v>484.2</v>
      </c>
      <c r="E26554">
        <v>77.06</v>
      </c>
      <c r="F26554">
        <v>0.38</v>
      </c>
      <c r="G26554">
        <v>5.0010000000000003</v>
      </c>
      <c r="H26554">
        <v>1.62</v>
      </c>
      <c r="I26554">
        <v>41.127249999999997</v>
      </c>
      <c r="J26554">
        <v>-73.808166670000006</v>
      </c>
      <c r="K26554">
        <v>7.5</v>
      </c>
    </row>
    <row r="26555" spans="1:11" x14ac:dyDescent="0.3">
      <c r="A26555" t="s">
        <v>11</v>
      </c>
      <c r="B26555">
        <v>16</v>
      </c>
      <c r="C26555" t="s">
        <v>21387</v>
      </c>
      <c r="D26555">
        <v>484.1</v>
      </c>
      <c r="E26555">
        <v>76.95</v>
      </c>
      <c r="F26555">
        <v>0.38</v>
      </c>
      <c r="G26555">
        <v>4.9870000000000001</v>
      </c>
      <c r="H26555">
        <v>1.71</v>
      </c>
      <c r="I26555">
        <v>41.127249999999997</v>
      </c>
      <c r="J26555">
        <v>-73.808166670000006</v>
      </c>
      <c r="K26555">
        <v>7.49</v>
      </c>
    </row>
    <row r="26556" spans="1:11" x14ac:dyDescent="0.3">
      <c r="A26556" t="s">
        <v>11</v>
      </c>
      <c r="B26556">
        <v>16</v>
      </c>
      <c r="C26556" t="s">
        <v>21388</v>
      </c>
      <c r="D26556">
        <v>484.1</v>
      </c>
      <c r="E26556">
        <v>76.67</v>
      </c>
      <c r="F26556">
        <v>0.38</v>
      </c>
      <c r="G26556">
        <v>4.9909999999999997</v>
      </c>
      <c r="H26556">
        <v>1.62</v>
      </c>
      <c r="I26556">
        <v>41.127249999999997</v>
      </c>
      <c r="J26556">
        <v>-73.808166670000006</v>
      </c>
      <c r="K26556">
        <v>7.49</v>
      </c>
    </row>
    <row r="26557" spans="1:11" x14ac:dyDescent="0.3">
      <c r="A26557" t="s">
        <v>11</v>
      </c>
      <c r="B26557">
        <v>16</v>
      </c>
      <c r="C26557" t="s">
        <v>21389</v>
      </c>
      <c r="D26557">
        <v>483.5</v>
      </c>
      <c r="E26557">
        <v>77.05</v>
      </c>
      <c r="F26557">
        <v>0.38</v>
      </c>
      <c r="G26557">
        <v>4.9530000000000003</v>
      </c>
      <c r="H26557">
        <v>1.67</v>
      </c>
      <c r="I26557">
        <v>41.127249999999997</v>
      </c>
      <c r="J26557">
        <v>-73.808166670000006</v>
      </c>
      <c r="K26557">
        <v>7.5</v>
      </c>
    </row>
    <row r="26558" spans="1:11" x14ac:dyDescent="0.3">
      <c r="A26558" t="s">
        <v>11</v>
      </c>
      <c r="B26558">
        <v>16</v>
      </c>
      <c r="C26558" t="s">
        <v>21390</v>
      </c>
      <c r="D26558">
        <v>482.9</v>
      </c>
      <c r="E26558">
        <v>77</v>
      </c>
      <c r="F26558">
        <v>0.38</v>
      </c>
      <c r="G26558">
        <v>4.9249999999999998</v>
      </c>
      <c r="H26558">
        <v>1.55</v>
      </c>
      <c r="I26558">
        <v>41.127249999999997</v>
      </c>
      <c r="J26558">
        <v>-73.808166670000006</v>
      </c>
      <c r="K26558">
        <v>7.5</v>
      </c>
    </row>
    <row r="26559" spans="1:11" x14ac:dyDescent="0.3">
      <c r="A26559" t="s">
        <v>11</v>
      </c>
      <c r="B26559">
        <v>16</v>
      </c>
      <c r="C26559" t="s">
        <v>21391</v>
      </c>
      <c r="D26559">
        <v>483.1</v>
      </c>
      <c r="E26559">
        <v>77.2</v>
      </c>
      <c r="F26559">
        <v>0.38</v>
      </c>
      <c r="G26559">
        <v>4.9290000000000003</v>
      </c>
      <c r="H26559">
        <v>1.67</v>
      </c>
      <c r="I26559">
        <v>41.127249999999997</v>
      </c>
      <c r="J26559">
        <v>-73.808166670000006</v>
      </c>
      <c r="K26559">
        <v>7.5</v>
      </c>
    </row>
    <row r="26560" spans="1:11" x14ac:dyDescent="0.3">
      <c r="A26560" t="s">
        <v>11</v>
      </c>
      <c r="B26560">
        <v>16</v>
      </c>
      <c r="C26560" t="s">
        <v>21392</v>
      </c>
      <c r="D26560">
        <v>482.9</v>
      </c>
      <c r="E26560">
        <v>77.2</v>
      </c>
      <c r="F26560">
        <v>0.38</v>
      </c>
      <c r="G26560">
        <v>4.9119999999999999</v>
      </c>
      <c r="H26560">
        <v>1.57</v>
      </c>
      <c r="I26560">
        <v>41.127249999999997</v>
      </c>
      <c r="J26560">
        <v>-73.808166670000006</v>
      </c>
      <c r="K26560">
        <v>7.5</v>
      </c>
    </row>
    <row r="26561" spans="1:11" x14ac:dyDescent="0.3">
      <c r="A26561" t="s">
        <v>11</v>
      </c>
      <c r="B26561">
        <v>16</v>
      </c>
      <c r="C26561" t="s">
        <v>21393</v>
      </c>
      <c r="D26561">
        <v>482.4</v>
      </c>
      <c r="E26561">
        <v>77.2</v>
      </c>
      <c r="F26561">
        <v>0.38</v>
      </c>
      <c r="G26561">
        <v>4.883</v>
      </c>
      <c r="H26561">
        <v>1.57</v>
      </c>
      <c r="I26561">
        <v>41.127249999999997</v>
      </c>
      <c r="J26561">
        <v>-73.808166670000006</v>
      </c>
      <c r="K26561">
        <v>7.5</v>
      </c>
    </row>
    <row r="26562" spans="1:11" x14ac:dyDescent="0.3">
      <c r="A26562" t="s">
        <v>11</v>
      </c>
      <c r="B26562">
        <v>16</v>
      </c>
      <c r="C26562" t="s">
        <v>21394</v>
      </c>
      <c r="D26562">
        <v>482.1</v>
      </c>
      <c r="E26562">
        <v>76.989999999999995</v>
      </c>
      <c r="F26562">
        <v>0.38</v>
      </c>
      <c r="G26562">
        <v>4.8650000000000002</v>
      </c>
      <c r="H26562">
        <v>1.58</v>
      </c>
      <c r="I26562">
        <v>41.127249999999997</v>
      </c>
      <c r="J26562">
        <v>-73.808166670000006</v>
      </c>
      <c r="K26562">
        <v>7.5</v>
      </c>
    </row>
    <row r="26563" spans="1:11" x14ac:dyDescent="0.3">
      <c r="A26563" t="s">
        <v>11</v>
      </c>
      <c r="B26563">
        <v>16</v>
      </c>
      <c r="C26563" t="s">
        <v>21395</v>
      </c>
      <c r="D26563">
        <v>482</v>
      </c>
      <c r="E26563">
        <v>77.06</v>
      </c>
      <c r="F26563">
        <v>0.38</v>
      </c>
      <c r="G26563">
        <v>4.8499999999999996</v>
      </c>
      <c r="H26563">
        <v>1.53</v>
      </c>
      <c r="I26563">
        <v>41.127249999999997</v>
      </c>
      <c r="J26563">
        <v>-73.808000000000007</v>
      </c>
      <c r="K26563">
        <v>7.5</v>
      </c>
    </row>
    <row r="26564" spans="1:11" x14ac:dyDescent="0.3">
      <c r="A26564" t="s">
        <v>11</v>
      </c>
      <c r="B26564">
        <v>16</v>
      </c>
      <c r="C26564" t="s">
        <v>21396</v>
      </c>
      <c r="D26564">
        <v>482.1</v>
      </c>
      <c r="E26564">
        <v>76.94</v>
      </c>
      <c r="F26564">
        <v>0.38</v>
      </c>
      <c r="G26564">
        <v>4.8540000000000001</v>
      </c>
      <c r="H26564">
        <v>1.68</v>
      </c>
      <c r="I26564">
        <v>41.127249999999997</v>
      </c>
      <c r="J26564">
        <v>-73.808000000000007</v>
      </c>
      <c r="K26564">
        <v>7.5</v>
      </c>
    </row>
    <row r="26565" spans="1:11" x14ac:dyDescent="0.3">
      <c r="A26565" t="s">
        <v>11</v>
      </c>
      <c r="B26565">
        <v>16</v>
      </c>
      <c r="C26565" t="s">
        <v>21397</v>
      </c>
      <c r="D26565">
        <v>482.1</v>
      </c>
      <c r="E26565">
        <v>77.02</v>
      </c>
      <c r="F26565">
        <v>0.38</v>
      </c>
      <c r="G26565">
        <v>4.8479999999999999</v>
      </c>
      <c r="H26565">
        <v>1.59</v>
      </c>
      <c r="I26565">
        <v>41.127249999999997</v>
      </c>
      <c r="J26565">
        <v>-73.808000000000007</v>
      </c>
      <c r="K26565">
        <v>7.5</v>
      </c>
    </row>
    <row r="26566" spans="1:11" x14ac:dyDescent="0.3">
      <c r="A26566" t="s">
        <v>11</v>
      </c>
      <c r="B26566">
        <v>16</v>
      </c>
      <c r="C26566" t="s">
        <v>21398</v>
      </c>
      <c r="D26566">
        <v>482</v>
      </c>
      <c r="E26566">
        <v>77.040000000000006</v>
      </c>
      <c r="F26566">
        <v>0.38</v>
      </c>
      <c r="G26566">
        <v>4.8319999999999999</v>
      </c>
      <c r="H26566">
        <v>1.56</v>
      </c>
      <c r="I26566">
        <v>41.127249999999997</v>
      </c>
      <c r="J26566">
        <v>-73.808000000000007</v>
      </c>
      <c r="K26566">
        <v>7.5</v>
      </c>
    </row>
    <row r="26567" spans="1:11" x14ac:dyDescent="0.3">
      <c r="A26567" t="s">
        <v>11</v>
      </c>
      <c r="B26567">
        <v>16</v>
      </c>
      <c r="C26567" t="s">
        <v>21399</v>
      </c>
      <c r="D26567">
        <v>482.4</v>
      </c>
      <c r="E26567">
        <v>76.73</v>
      </c>
      <c r="F26567">
        <v>0.38</v>
      </c>
      <c r="G26567">
        <v>4.8479999999999999</v>
      </c>
      <c r="H26567">
        <v>1.55</v>
      </c>
      <c r="I26567">
        <v>41.127233330000003</v>
      </c>
      <c r="J26567">
        <v>-73.808000000000007</v>
      </c>
      <c r="K26567">
        <v>7.5</v>
      </c>
    </row>
    <row r="26568" spans="1:11" x14ac:dyDescent="0.3">
      <c r="A26568" t="s">
        <v>11</v>
      </c>
      <c r="B26568">
        <v>16</v>
      </c>
      <c r="C26568" t="s">
        <v>21400</v>
      </c>
      <c r="D26568">
        <v>482.8</v>
      </c>
      <c r="E26568">
        <v>76.900000000000006</v>
      </c>
      <c r="F26568">
        <v>0.38</v>
      </c>
      <c r="G26568">
        <v>4.8710000000000004</v>
      </c>
      <c r="H26568">
        <v>1.63</v>
      </c>
      <c r="I26568">
        <v>41.127233330000003</v>
      </c>
      <c r="J26568">
        <v>-73.808000000000007</v>
      </c>
      <c r="K26568">
        <v>7.5</v>
      </c>
    </row>
    <row r="26569" spans="1:11" x14ac:dyDescent="0.3">
      <c r="A26569" t="s">
        <v>11</v>
      </c>
      <c r="B26569">
        <v>16</v>
      </c>
      <c r="C26569" t="s">
        <v>21401</v>
      </c>
      <c r="D26569">
        <v>482.9</v>
      </c>
      <c r="E26569">
        <v>77</v>
      </c>
      <c r="F26569">
        <v>0.38</v>
      </c>
      <c r="G26569">
        <v>4.8879999999999999</v>
      </c>
      <c r="H26569">
        <v>1.59</v>
      </c>
      <c r="I26569">
        <v>41.127233330000003</v>
      </c>
      <c r="J26569">
        <v>-73.808000000000007</v>
      </c>
      <c r="K26569">
        <v>7.5</v>
      </c>
    </row>
    <row r="26570" spans="1:11" x14ac:dyDescent="0.3">
      <c r="A26570" t="s">
        <v>11</v>
      </c>
      <c r="B26570">
        <v>16</v>
      </c>
      <c r="C26570" t="s">
        <v>21402</v>
      </c>
      <c r="D26570">
        <v>483.3</v>
      </c>
      <c r="E26570">
        <v>76.92</v>
      </c>
      <c r="F26570">
        <v>0.38</v>
      </c>
      <c r="G26570">
        <v>4.9109999999999996</v>
      </c>
      <c r="H26570">
        <v>1.65</v>
      </c>
      <c r="I26570">
        <v>41.127233330000003</v>
      </c>
      <c r="J26570">
        <v>-73.808000000000007</v>
      </c>
      <c r="K26570">
        <v>7.5</v>
      </c>
    </row>
    <row r="26571" spans="1:11" x14ac:dyDescent="0.3">
      <c r="A26571" t="s">
        <v>11</v>
      </c>
      <c r="B26571">
        <v>16</v>
      </c>
      <c r="C26571" t="s">
        <v>21403</v>
      </c>
      <c r="D26571">
        <v>484</v>
      </c>
      <c r="E26571">
        <v>76.98</v>
      </c>
      <c r="F26571">
        <v>0.38</v>
      </c>
      <c r="G26571">
        <v>4.9409999999999998</v>
      </c>
      <c r="H26571">
        <v>1.6</v>
      </c>
      <c r="I26571">
        <v>41.127216670000003</v>
      </c>
      <c r="J26571">
        <v>-73.808000000000007</v>
      </c>
      <c r="K26571">
        <v>7.5</v>
      </c>
    </row>
    <row r="26572" spans="1:11" x14ac:dyDescent="0.3">
      <c r="A26572" t="s">
        <v>11</v>
      </c>
      <c r="B26572">
        <v>16</v>
      </c>
      <c r="C26572" t="s">
        <v>21404</v>
      </c>
      <c r="D26572">
        <v>484.6</v>
      </c>
      <c r="E26572">
        <v>76.97</v>
      </c>
      <c r="F26572">
        <v>0.38</v>
      </c>
      <c r="G26572">
        <v>4.9770000000000003</v>
      </c>
      <c r="H26572">
        <v>1.68</v>
      </c>
      <c r="I26572">
        <v>41.127233330000003</v>
      </c>
      <c r="J26572">
        <v>-73.808166670000006</v>
      </c>
      <c r="K26572">
        <v>7.5</v>
      </c>
    </row>
    <row r="26573" spans="1:11" x14ac:dyDescent="0.3">
      <c r="A26573" t="s">
        <v>11</v>
      </c>
      <c r="B26573">
        <v>16</v>
      </c>
      <c r="C26573" t="s">
        <v>21405</v>
      </c>
      <c r="D26573">
        <v>485.2</v>
      </c>
      <c r="E26573">
        <v>77.37</v>
      </c>
      <c r="F26573">
        <v>0.38</v>
      </c>
      <c r="G26573">
        <v>5.0110000000000001</v>
      </c>
      <c r="H26573">
        <v>1.57</v>
      </c>
      <c r="I26573">
        <v>41.127249999999997</v>
      </c>
      <c r="J26573">
        <v>-73.808166670000006</v>
      </c>
      <c r="K26573">
        <v>7.5</v>
      </c>
    </row>
    <row r="26574" spans="1:11" x14ac:dyDescent="0.3">
      <c r="A26574" t="s">
        <v>11</v>
      </c>
      <c r="B26574">
        <v>16</v>
      </c>
      <c r="C26574" t="s">
        <v>21406</v>
      </c>
      <c r="D26574">
        <v>485.7</v>
      </c>
      <c r="E26574">
        <v>77.400000000000006</v>
      </c>
      <c r="F26574">
        <v>0.38</v>
      </c>
      <c r="G26574">
        <v>5.0229999999999997</v>
      </c>
      <c r="H26574">
        <v>1.57</v>
      </c>
      <c r="I26574">
        <v>41.127249999999997</v>
      </c>
      <c r="J26574">
        <v>-73.808166670000006</v>
      </c>
      <c r="K26574">
        <v>7.5</v>
      </c>
    </row>
    <row r="26575" spans="1:11" x14ac:dyDescent="0.3">
      <c r="A26575" t="s">
        <v>11</v>
      </c>
      <c r="B26575">
        <v>16</v>
      </c>
      <c r="C26575" t="s">
        <v>21407</v>
      </c>
      <c r="D26575">
        <v>486.1</v>
      </c>
      <c r="E26575">
        <v>77.739999999999995</v>
      </c>
      <c r="F26575">
        <v>0.38</v>
      </c>
      <c r="G26575">
        <v>5.0739999999999998</v>
      </c>
      <c r="H26575">
        <v>1.57</v>
      </c>
      <c r="I26575">
        <v>41.127249999999997</v>
      </c>
      <c r="J26575">
        <v>-73.808166670000006</v>
      </c>
      <c r="K26575">
        <v>7.51</v>
      </c>
    </row>
    <row r="26576" spans="1:11" x14ac:dyDescent="0.3">
      <c r="A26576" t="s">
        <v>11</v>
      </c>
      <c r="B26576">
        <v>16</v>
      </c>
      <c r="C26576" t="s">
        <v>21408</v>
      </c>
      <c r="D26576">
        <v>487.2</v>
      </c>
      <c r="E26576">
        <v>77.989999999999995</v>
      </c>
      <c r="F26576">
        <v>0.38</v>
      </c>
      <c r="G26576">
        <v>5.1509999999999998</v>
      </c>
      <c r="H26576">
        <v>1.65</v>
      </c>
      <c r="I26576">
        <v>41.127233330000003</v>
      </c>
      <c r="J26576">
        <v>-73.808166670000006</v>
      </c>
      <c r="K26576">
        <v>7.51</v>
      </c>
    </row>
    <row r="26577" spans="1:11" x14ac:dyDescent="0.3">
      <c r="A26577" t="s">
        <v>11</v>
      </c>
      <c r="B26577">
        <v>16</v>
      </c>
      <c r="C26577" t="s">
        <v>21409</v>
      </c>
      <c r="D26577">
        <v>490.3</v>
      </c>
      <c r="E26577">
        <v>78.92</v>
      </c>
      <c r="F26577">
        <v>0.38</v>
      </c>
      <c r="G26577">
        <v>5.3070000000000004</v>
      </c>
      <c r="H26577">
        <v>1.54</v>
      </c>
      <c r="I26577">
        <v>41.127233330000003</v>
      </c>
      <c r="J26577">
        <v>-73.808166670000006</v>
      </c>
      <c r="K26577">
        <v>7.51</v>
      </c>
    </row>
    <row r="26578" spans="1:11" x14ac:dyDescent="0.3">
      <c r="A26578" t="s">
        <v>11</v>
      </c>
      <c r="B26578">
        <v>16</v>
      </c>
      <c r="C26578" t="s">
        <v>21410</v>
      </c>
      <c r="D26578">
        <v>490.3</v>
      </c>
      <c r="E26578">
        <v>79.08</v>
      </c>
      <c r="F26578">
        <v>0.38</v>
      </c>
      <c r="G26578">
        <v>5.3449999999999998</v>
      </c>
      <c r="H26578">
        <v>1.51</v>
      </c>
      <c r="I26578">
        <v>41.127233330000003</v>
      </c>
      <c r="J26578">
        <v>-73.808166670000006</v>
      </c>
      <c r="K26578">
        <v>7.51</v>
      </c>
    </row>
    <row r="26579" spans="1:11" x14ac:dyDescent="0.3">
      <c r="A26579" t="s">
        <v>11</v>
      </c>
      <c r="B26579">
        <v>16</v>
      </c>
      <c r="C26579" t="s">
        <v>21411</v>
      </c>
      <c r="D26579">
        <v>490.5</v>
      </c>
      <c r="E26579">
        <v>79.099999999999994</v>
      </c>
      <c r="F26579">
        <v>0.38</v>
      </c>
      <c r="G26579">
        <v>5.359</v>
      </c>
      <c r="H26579">
        <v>1.54</v>
      </c>
      <c r="I26579">
        <v>41.127216670000003</v>
      </c>
      <c r="J26579">
        <v>-73.808166670000006</v>
      </c>
      <c r="K26579">
        <v>7.52</v>
      </c>
    </row>
    <row r="26580" spans="1:11" x14ac:dyDescent="0.3">
      <c r="A26580" t="s">
        <v>11</v>
      </c>
      <c r="B26580">
        <v>16</v>
      </c>
      <c r="C26580" t="s">
        <v>21412</v>
      </c>
      <c r="D26580">
        <v>490.7</v>
      </c>
      <c r="E26580">
        <v>79</v>
      </c>
      <c r="F26580">
        <v>0.38</v>
      </c>
      <c r="G26580">
        <v>5.3879999999999999</v>
      </c>
      <c r="H26580">
        <v>1.53</v>
      </c>
      <c r="I26580">
        <v>41.127233330000003</v>
      </c>
      <c r="J26580">
        <v>-73.808166670000006</v>
      </c>
      <c r="K26580">
        <v>7.52</v>
      </c>
    </row>
    <row r="26581" spans="1:11" x14ac:dyDescent="0.3">
      <c r="A26581" t="s">
        <v>11</v>
      </c>
      <c r="B26581">
        <v>16</v>
      </c>
      <c r="C26581" t="s">
        <v>21413</v>
      </c>
      <c r="D26581">
        <v>491.5</v>
      </c>
      <c r="E26581">
        <v>79.2</v>
      </c>
      <c r="F26581">
        <v>0.38</v>
      </c>
      <c r="G26581">
        <v>5.4269999999999996</v>
      </c>
      <c r="H26581">
        <v>1.48</v>
      </c>
      <c r="I26581">
        <v>41.127233330000003</v>
      </c>
      <c r="J26581">
        <v>-73.808166670000006</v>
      </c>
      <c r="K26581">
        <v>7.52</v>
      </c>
    </row>
    <row r="26582" spans="1:11" x14ac:dyDescent="0.3">
      <c r="A26582" t="s">
        <v>11</v>
      </c>
      <c r="B26582">
        <v>16</v>
      </c>
      <c r="C26582" t="s">
        <v>21414</v>
      </c>
      <c r="D26582">
        <v>491.8</v>
      </c>
      <c r="E26582">
        <v>79.14</v>
      </c>
      <c r="F26582">
        <v>0.38</v>
      </c>
      <c r="G26582">
        <v>5.4669999999999996</v>
      </c>
      <c r="H26582">
        <v>1.48</v>
      </c>
      <c r="I26582">
        <v>41.127249999999997</v>
      </c>
      <c r="J26582">
        <v>-73.808166670000006</v>
      </c>
      <c r="K26582">
        <v>7.52</v>
      </c>
    </row>
    <row r="26583" spans="1:11" x14ac:dyDescent="0.3">
      <c r="A26583" t="s">
        <v>11</v>
      </c>
      <c r="B26583">
        <v>16</v>
      </c>
      <c r="C26583" t="s">
        <v>21415</v>
      </c>
      <c r="D26583">
        <v>496.2</v>
      </c>
      <c r="E26583">
        <v>79.739999999999995</v>
      </c>
      <c r="F26583">
        <v>0.39</v>
      </c>
      <c r="G26583">
        <v>5.673</v>
      </c>
      <c r="H26583">
        <v>1.54</v>
      </c>
      <c r="I26583">
        <v>41.127249999999997</v>
      </c>
      <c r="J26583">
        <v>-73.808166670000006</v>
      </c>
      <c r="K26583">
        <v>7.52</v>
      </c>
    </row>
    <row r="26584" spans="1:11" x14ac:dyDescent="0.3">
      <c r="A26584" t="s">
        <v>11</v>
      </c>
      <c r="B26584">
        <v>16</v>
      </c>
      <c r="C26584" t="s">
        <v>21416</v>
      </c>
      <c r="D26584">
        <v>497.3</v>
      </c>
      <c r="E26584">
        <v>80</v>
      </c>
      <c r="F26584">
        <v>0.39</v>
      </c>
      <c r="G26584">
        <v>5.7519999999999998</v>
      </c>
      <c r="H26584">
        <v>1.55</v>
      </c>
      <c r="I26584">
        <v>41.127249999999997</v>
      </c>
      <c r="J26584">
        <v>-73.808166670000006</v>
      </c>
      <c r="K26584">
        <v>7.52</v>
      </c>
    </row>
    <row r="26585" spans="1:11" x14ac:dyDescent="0.3">
      <c r="A26585" t="s">
        <v>11</v>
      </c>
      <c r="B26585">
        <v>16</v>
      </c>
      <c r="C26585" t="s">
        <v>21417</v>
      </c>
      <c r="D26585">
        <v>499.2</v>
      </c>
      <c r="E26585">
        <v>81</v>
      </c>
      <c r="F26585">
        <v>0.39</v>
      </c>
      <c r="G26585">
        <v>5.8460000000000001</v>
      </c>
      <c r="H26585">
        <v>1.49</v>
      </c>
      <c r="I26585">
        <v>41.127249999999997</v>
      </c>
      <c r="J26585">
        <v>-73.808166670000006</v>
      </c>
      <c r="K26585">
        <v>7.52</v>
      </c>
    </row>
    <row r="26586" spans="1:11" x14ac:dyDescent="0.3">
      <c r="A26586" t="s">
        <v>11</v>
      </c>
      <c r="B26586">
        <v>16</v>
      </c>
      <c r="C26586" t="s">
        <v>21418</v>
      </c>
      <c r="D26586">
        <v>499.8</v>
      </c>
      <c r="E26586">
        <v>81.099999999999994</v>
      </c>
      <c r="F26586">
        <v>0.39</v>
      </c>
      <c r="G26586">
        <v>5.8819999999999997</v>
      </c>
      <c r="H26586">
        <v>1.52</v>
      </c>
      <c r="I26586">
        <v>41.127249999999997</v>
      </c>
      <c r="J26586">
        <v>-73.808166670000006</v>
      </c>
      <c r="K26586">
        <v>7.53</v>
      </c>
    </row>
    <row r="26587" spans="1:11" x14ac:dyDescent="0.3">
      <c r="A26587" t="s">
        <v>11</v>
      </c>
      <c r="B26587">
        <v>16</v>
      </c>
      <c r="C26587" t="s">
        <v>21419</v>
      </c>
      <c r="D26587">
        <v>500</v>
      </c>
      <c r="E26587">
        <v>81.7</v>
      </c>
      <c r="F26587">
        <v>0.39</v>
      </c>
      <c r="G26587">
        <v>5.9029999999999996</v>
      </c>
      <c r="H26587">
        <v>1.49</v>
      </c>
      <c r="I26587">
        <v>41.127266669999997</v>
      </c>
      <c r="J26587">
        <v>-73.808166670000006</v>
      </c>
      <c r="K26587">
        <v>7.53</v>
      </c>
    </row>
    <row r="26588" spans="1:11" x14ac:dyDescent="0.3">
      <c r="A26588" t="s">
        <v>11</v>
      </c>
      <c r="B26588">
        <v>16</v>
      </c>
      <c r="C26588" t="s">
        <v>21420</v>
      </c>
      <c r="D26588">
        <v>499.8</v>
      </c>
      <c r="E26588">
        <v>81.3</v>
      </c>
      <c r="F26588">
        <v>0.39</v>
      </c>
      <c r="G26588">
        <v>5.9050000000000002</v>
      </c>
      <c r="H26588">
        <v>1.48</v>
      </c>
      <c r="I26588">
        <v>41.127266669999997</v>
      </c>
      <c r="J26588">
        <v>-73.808166670000006</v>
      </c>
      <c r="K26588">
        <v>7.53</v>
      </c>
    </row>
    <row r="26589" spans="1:11" x14ac:dyDescent="0.3">
      <c r="A26589" t="s">
        <v>11</v>
      </c>
      <c r="B26589">
        <v>16</v>
      </c>
      <c r="C26589" t="s">
        <v>21421</v>
      </c>
      <c r="D26589">
        <v>500.1</v>
      </c>
      <c r="E26589">
        <v>81.900000000000006</v>
      </c>
      <c r="F26589">
        <v>0.39</v>
      </c>
      <c r="G26589">
        <v>5.9279999999999999</v>
      </c>
      <c r="H26589">
        <v>1.57</v>
      </c>
      <c r="I26589">
        <v>41.127266669999997</v>
      </c>
      <c r="J26589">
        <v>-73.808166670000006</v>
      </c>
      <c r="K26589">
        <v>7.54</v>
      </c>
    </row>
    <row r="26590" spans="1:11" x14ac:dyDescent="0.3">
      <c r="A26590" t="s">
        <v>11</v>
      </c>
      <c r="B26590">
        <v>16</v>
      </c>
      <c r="C26590" t="s">
        <v>21422</v>
      </c>
      <c r="D26590">
        <v>500.8</v>
      </c>
      <c r="E26590">
        <v>81.8</v>
      </c>
      <c r="F26590">
        <v>0.39</v>
      </c>
      <c r="G26590">
        <v>5.9870000000000001</v>
      </c>
      <c r="H26590">
        <v>1.44</v>
      </c>
      <c r="I26590">
        <v>41.127266669999997</v>
      </c>
      <c r="J26590">
        <v>-73.808166670000006</v>
      </c>
      <c r="K26590">
        <v>7.53</v>
      </c>
    </row>
    <row r="26591" spans="1:11" x14ac:dyDescent="0.3">
      <c r="A26591" t="s">
        <v>11</v>
      </c>
      <c r="B26591">
        <v>16</v>
      </c>
      <c r="C26591" t="s">
        <v>21423</v>
      </c>
      <c r="D26591">
        <v>504.2</v>
      </c>
      <c r="E26591">
        <v>82.9</v>
      </c>
      <c r="F26591">
        <v>0.39</v>
      </c>
      <c r="G26591">
        <v>6.1580000000000004</v>
      </c>
      <c r="H26591">
        <v>1.43</v>
      </c>
      <c r="I26591">
        <v>41.127266669999997</v>
      </c>
      <c r="J26591">
        <v>-73.808166670000006</v>
      </c>
      <c r="K26591">
        <v>7.54</v>
      </c>
    </row>
    <row r="26592" spans="1:11" x14ac:dyDescent="0.3">
      <c r="A26592" t="s">
        <v>11</v>
      </c>
      <c r="B26592">
        <v>16</v>
      </c>
      <c r="C26592" t="s">
        <v>21424</v>
      </c>
      <c r="D26592">
        <v>504</v>
      </c>
      <c r="E26592">
        <v>83.3</v>
      </c>
      <c r="F26592">
        <v>0.39</v>
      </c>
      <c r="G26592">
        <v>6.1529999999999996</v>
      </c>
      <c r="H26592">
        <v>1.47</v>
      </c>
      <c r="I26592">
        <v>41.127266669999997</v>
      </c>
      <c r="J26592">
        <v>-73.808000000000007</v>
      </c>
      <c r="K26592">
        <v>7.55</v>
      </c>
    </row>
    <row r="26593" spans="1:11" x14ac:dyDescent="0.3">
      <c r="A26593" t="s">
        <v>11</v>
      </c>
      <c r="B26593">
        <v>16</v>
      </c>
      <c r="C26593" t="s">
        <v>21425</v>
      </c>
      <c r="D26593">
        <v>500.2</v>
      </c>
      <c r="E26593">
        <v>83.1</v>
      </c>
      <c r="F26593">
        <v>0.38</v>
      </c>
      <c r="G26593">
        <v>6.056</v>
      </c>
      <c r="H26593">
        <v>1.53</v>
      </c>
      <c r="I26593">
        <v>41.127249999999997</v>
      </c>
      <c r="J26593">
        <v>-73.808166670000006</v>
      </c>
      <c r="K26593">
        <v>7.55</v>
      </c>
    </row>
    <row r="26594" spans="1:11" x14ac:dyDescent="0.3">
      <c r="A26594" t="s">
        <v>11</v>
      </c>
      <c r="B26594">
        <v>16</v>
      </c>
      <c r="C26594" t="s">
        <v>21426</v>
      </c>
      <c r="D26594">
        <v>500.8</v>
      </c>
      <c r="E26594">
        <v>82.3</v>
      </c>
      <c r="F26594">
        <v>0.39</v>
      </c>
      <c r="G26594">
        <v>5.9820000000000002</v>
      </c>
      <c r="H26594">
        <v>1.5</v>
      </c>
      <c r="I26594">
        <v>41.127249999999997</v>
      </c>
      <c r="J26594">
        <v>-73.808000000000007</v>
      </c>
      <c r="K26594">
        <v>7.54</v>
      </c>
    </row>
    <row r="26595" spans="1:11" x14ac:dyDescent="0.3">
      <c r="A26595" t="s">
        <v>11</v>
      </c>
      <c r="B26595">
        <v>16</v>
      </c>
      <c r="C26595" t="s">
        <v>21427</v>
      </c>
      <c r="D26595">
        <v>500.4</v>
      </c>
      <c r="E26595">
        <v>82.2</v>
      </c>
      <c r="F26595">
        <v>0.39</v>
      </c>
      <c r="G26595">
        <v>6.0039999999999996</v>
      </c>
      <c r="H26595">
        <v>1.4</v>
      </c>
      <c r="I26595">
        <v>41.127249999999997</v>
      </c>
      <c r="J26595">
        <v>-73.808000000000007</v>
      </c>
      <c r="K26595">
        <v>7.54</v>
      </c>
    </row>
    <row r="26596" spans="1:11" x14ac:dyDescent="0.3">
      <c r="A26596" t="s">
        <v>11</v>
      </c>
      <c r="B26596">
        <v>16</v>
      </c>
      <c r="C26596" t="s">
        <v>21428</v>
      </c>
      <c r="D26596">
        <v>500.5</v>
      </c>
      <c r="E26596">
        <v>82</v>
      </c>
      <c r="F26596">
        <v>0.39</v>
      </c>
      <c r="G26596">
        <v>5.9889999999999999</v>
      </c>
      <c r="H26596">
        <v>1.49</v>
      </c>
      <c r="I26596">
        <v>41.127249999999997</v>
      </c>
      <c r="J26596">
        <v>-73.808000000000007</v>
      </c>
      <c r="K26596">
        <v>7.54</v>
      </c>
    </row>
    <row r="26597" spans="1:11" x14ac:dyDescent="0.3">
      <c r="A26597" t="s">
        <v>11</v>
      </c>
      <c r="B26597">
        <v>16</v>
      </c>
      <c r="C26597" t="s">
        <v>21429</v>
      </c>
      <c r="D26597">
        <v>500.2</v>
      </c>
      <c r="E26597">
        <v>81.599999999999994</v>
      </c>
      <c r="F26597">
        <v>0.39</v>
      </c>
      <c r="G26597">
        <v>5.9169999999999998</v>
      </c>
      <c r="H26597">
        <v>146.6</v>
      </c>
      <c r="I26597">
        <v>41.127249999999997</v>
      </c>
      <c r="J26597">
        <v>-73.808000000000007</v>
      </c>
      <c r="K26597">
        <v>7.53</v>
      </c>
    </row>
    <row r="26598" spans="1:11" x14ac:dyDescent="0.3">
      <c r="A26598" t="s">
        <v>11</v>
      </c>
      <c r="B26598">
        <v>16</v>
      </c>
      <c r="C26598" t="s">
        <v>21430</v>
      </c>
      <c r="D26598">
        <v>500</v>
      </c>
      <c r="E26598">
        <v>80.900000000000006</v>
      </c>
      <c r="F26598">
        <v>0.39</v>
      </c>
      <c r="G26598">
        <v>5.9240000000000004</v>
      </c>
      <c r="H26598">
        <v>130.1</v>
      </c>
      <c r="I26598">
        <v>41.127266669999997</v>
      </c>
      <c r="J26598">
        <v>-73.808000000000007</v>
      </c>
      <c r="K26598">
        <v>7.53</v>
      </c>
    </row>
    <row r="26599" spans="1:11" x14ac:dyDescent="0.3">
      <c r="A26599" t="s">
        <v>11</v>
      </c>
      <c r="B26599">
        <v>16</v>
      </c>
      <c r="C26599" t="s">
        <v>21431</v>
      </c>
      <c r="D26599">
        <v>499.2</v>
      </c>
      <c r="E26599">
        <v>80.8</v>
      </c>
      <c r="F26599">
        <v>0.39</v>
      </c>
      <c r="G26599">
        <v>5.891</v>
      </c>
      <c r="H26599">
        <v>151.4</v>
      </c>
      <c r="I26599">
        <v>41.127266669999997</v>
      </c>
      <c r="J26599">
        <v>-73.808166670000006</v>
      </c>
      <c r="K26599">
        <v>7.53</v>
      </c>
    </row>
    <row r="26600" spans="1:11" x14ac:dyDescent="0.3">
      <c r="A26600" t="s">
        <v>11</v>
      </c>
      <c r="B26600">
        <v>16</v>
      </c>
      <c r="C26600" t="s">
        <v>21432</v>
      </c>
      <c r="D26600">
        <v>498.4</v>
      </c>
      <c r="E26600">
        <v>80.400000000000006</v>
      </c>
      <c r="F26600">
        <v>0.39</v>
      </c>
      <c r="G26600">
        <v>5.8520000000000003</v>
      </c>
      <c r="H26600">
        <v>137</v>
      </c>
      <c r="I26600">
        <v>41.127266669999997</v>
      </c>
      <c r="J26600">
        <v>-73.808166670000006</v>
      </c>
      <c r="K26600">
        <v>7.53</v>
      </c>
    </row>
    <row r="26601" spans="1:11" x14ac:dyDescent="0.3">
      <c r="A26601" t="s">
        <v>11</v>
      </c>
      <c r="B26601">
        <v>16</v>
      </c>
      <c r="C26601" t="s">
        <v>21433</v>
      </c>
      <c r="D26601">
        <v>497.6</v>
      </c>
      <c r="E26601">
        <v>79.73</v>
      </c>
      <c r="F26601">
        <v>0.39</v>
      </c>
      <c r="G26601">
        <v>5.8129999999999997</v>
      </c>
      <c r="H26601">
        <v>141.9</v>
      </c>
      <c r="I26601">
        <v>41.127266669999997</v>
      </c>
      <c r="J26601">
        <v>-73.808166670000006</v>
      </c>
      <c r="K26601">
        <v>7.53</v>
      </c>
    </row>
    <row r="26602" spans="1:11" x14ac:dyDescent="0.3">
      <c r="A26602" t="s">
        <v>11</v>
      </c>
      <c r="B26602">
        <v>16</v>
      </c>
      <c r="C26602" t="s">
        <v>21434</v>
      </c>
      <c r="D26602">
        <v>496.4</v>
      </c>
      <c r="E26602">
        <v>78.88</v>
      </c>
      <c r="F26602">
        <v>0.38</v>
      </c>
      <c r="G26602">
        <v>5.7830000000000004</v>
      </c>
      <c r="H26602">
        <v>249.7</v>
      </c>
      <c r="I26602">
        <v>41.127283329999997</v>
      </c>
      <c r="J26602">
        <v>-73.808166670000006</v>
      </c>
      <c r="K26602">
        <v>7.53</v>
      </c>
    </row>
    <row r="26603" spans="1:11" x14ac:dyDescent="0.3">
      <c r="A26603" t="s">
        <v>11</v>
      </c>
      <c r="B26603">
        <v>16</v>
      </c>
      <c r="C26603" t="s">
        <v>21435</v>
      </c>
      <c r="D26603">
        <v>496.3</v>
      </c>
      <c r="E26603">
        <v>63.31</v>
      </c>
      <c r="F26603">
        <v>0.38</v>
      </c>
      <c r="G26603">
        <v>5.7759999999999998</v>
      </c>
      <c r="H26603">
        <v>34.47</v>
      </c>
      <c r="I26603">
        <v>41.127283329999997</v>
      </c>
      <c r="J26603">
        <v>-73.808166670000006</v>
      </c>
      <c r="K26603">
        <v>7.53</v>
      </c>
    </row>
    <row r="26604" spans="1:11" x14ac:dyDescent="0.3">
      <c r="A26604" t="s">
        <v>11</v>
      </c>
      <c r="B26604">
        <v>16</v>
      </c>
      <c r="C26604" t="s">
        <v>21436</v>
      </c>
      <c r="D26604">
        <v>496.3</v>
      </c>
      <c r="E26604">
        <v>65.53</v>
      </c>
      <c r="F26604">
        <v>0.38</v>
      </c>
      <c r="G26604">
        <v>5.7469999999999999</v>
      </c>
      <c r="H26604">
        <v>1.7</v>
      </c>
      <c r="I26604">
        <v>41.127283329999997</v>
      </c>
      <c r="J26604">
        <v>-73.808166670000006</v>
      </c>
      <c r="K26604">
        <v>7.53</v>
      </c>
    </row>
    <row r="26605" spans="1:11" x14ac:dyDescent="0.3">
      <c r="A26605" t="s">
        <v>11</v>
      </c>
      <c r="B26605">
        <v>16</v>
      </c>
      <c r="C26605" t="s">
        <v>21437</v>
      </c>
      <c r="D26605">
        <v>495.9</v>
      </c>
      <c r="E26605">
        <v>81.5</v>
      </c>
      <c r="F26605">
        <v>0.38</v>
      </c>
      <c r="G26605">
        <v>5.7409999999999997</v>
      </c>
      <c r="H26605">
        <v>1.44</v>
      </c>
      <c r="I26605">
        <v>41.127266669999997</v>
      </c>
      <c r="J26605">
        <v>-73.808166670000006</v>
      </c>
      <c r="K26605">
        <v>7.54</v>
      </c>
    </row>
    <row r="26606" spans="1:11" x14ac:dyDescent="0.3">
      <c r="A26606" t="s">
        <v>11</v>
      </c>
      <c r="B26606">
        <v>16</v>
      </c>
      <c r="C26606" t="s">
        <v>21438</v>
      </c>
      <c r="D26606">
        <v>495.6</v>
      </c>
      <c r="E26606">
        <v>80.900000000000006</v>
      </c>
      <c r="F26606">
        <v>0.38</v>
      </c>
      <c r="G26606">
        <v>5.7380000000000004</v>
      </c>
      <c r="H26606">
        <v>1.39</v>
      </c>
      <c r="I26606">
        <v>41.127266669999997</v>
      </c>
      <c r="J26606">
        <v>-73.808166670000006</v>
      </c>
      <c r="K26606">
        <v>7.54</v>
      </c>
    </row>
    <row r="26607" spans="1:11" x14ac:dyDescent="0.3">
      <c r="A26607" t="s">
        <v>11</v>
      </c>
      <c r="B26607">
        <v>16</v>
      </c>
      <c r="C26607" t="s">
        <v>21439</v>
      </c>
      <c r="D26607">
        <v>495.7</v>
      </c>
      <c r="E26607">
        <v>81.900000000000006</v>
      </c>
      <c r="F26607">
        <v>0.38</v>
      </c>
      <c r="G26607">
        <v>5.7439999999999998</v>
      </c>
      <c r="H26607">
        <v>1.42</v>
      </c>
      <c r="I26607">
        <v>41.127249999999997</v>
      </c>
      <c r="J26607">
        <v>-73.808166670000006</v>
      </c>
      <c r="K26607">
        <v>7.54</v>
      </c>
    </row>
    <row r="26608" spans="1:11" x14ac:dyDescent="0.3">
      <c r="A26608" t="s">
        <v>11</v>
      </c>
      <c r="B26608">
        <v>16</v>
      </c>
      <c r="C26608" t="s">
        <v>21440</v>
      </c>
      <c r="D26608">
        <v>496</v>
      </c>
      <c r="E26608">
        <v>81.8</v>
      </c>
      <c r="F26608">
        <v>0.38</v>
      </c>
      <c r="G26608">
        <v>5.7370000000000001</v>
      </c>
      <c r="H26608">
        <v>1.41</v>
      </c>
      <c r="I26608">
        <v>41.127249999999997</v>
      </c>
      <c r="J26608">
        <v>-73.808166670000006</v>
      </c>
      <c r="K26608">
        <v>7.54</v>
      </c>
    </row>
    <row r="26609" spans="1:11" x14ac:dyDescent="0.3">
      <c r="A26609" t="s">
        <v>11</v>
      </c>
      <c r="B26609">
        <v>16</v>
      </c>
      <c r="C26609" t="s">
        <v>21441</v>
      </c>
      <c r="D26609">
        <v>495.1</v>
      </c>
      <c r="E26609">
        <v>81.3</v>
      </c>
      <c r="F26609">
        <v>0.38</v>
      </c>
      <c r="G26609">
        <v>5.7009999999999996</v>
      </c>
      <c r="H26609">
        <v>1.49</v>
      </c>
      <c r="I26609">
        <v>41.127249999999997</v>
      </c>
      <c r="J26609">
        <v>-73.808000000000007</v>
      </c>
      <c r="K26609">
        <v>7.54</v>
      </c>
    </row>
    <row r="26610" spans="1:11" x14ac:dyDescent="0.3">
      <c r="A26610" t="s">
        <v>11</v>
      </c>
      <c r="B26610">
        <v>16</v>
      </c>
      <c r="C26610" t="s">
        <v>21442</v>
      </c>
      <c r="D26610">
        <v>495.6</v>
      </c>
      <c r="E26610">
        <v>82.2</v>
      </c>
      <c r="F26610">
        <v>0.38</v>
      </c>
      <c r="G26610">
        <v>5.7119999999999997</v>
      </c>
      <c r="H26610">
        <v>1.54</v>
      </c>
      <c r="I26610">
        <v>41.127249999999997</v>
      </c>
      <c r="J26610">
        <v>-73.808166670000006</v>
      </c>
      <c r="K26610">
        <v>7.54</v>
      </c>
    </row>
    <row r="26611" spans="1:11" x14ac:dyDescent="0.3">
      <c r="A26611" t="s">
        <v>11</v>
      </c>
      <c r="B26611">
        <v>16</v>
      </c>
      <c r="C26611" t="s">
        <v>21443</v>
      </c>
      <c r="D26611">
        <v>494.5</v>
      </c>
      <c r="E26611">
        <v>81.900000000000006</v>
      </c>
      <c r="F26611">
        <v>0.38</v>
      </c>
      <c r="G26611">
        <v>5.6820000000000004</v>
      </c>
      <c r="H26611">
        <v>1.62</v>
      </c>
      <c r="I26611">
        <v>41.127249999999997</v>
      </c>
      <c r="J26611">
        <v>-73.808166670000006</v>
      </c>
      <c r="K26611">
        <v>7.54</v>
      </c>
    </row>
    <row r="26612" spans="1:11" x14ac:dyDescent="0.3">
      <c r="A26612" t="s">
        <v>11</v>
      </c>
      <c r="B26612">
        <v>16</v>
      </c>
      <c r="C26612" t="s">
        <v>21444</v>
      </c>
      <c r="D26612">
        <v>496.1</v>
      </c>
      <c r="E26612">
        <v>82.1</v>
      </c>
      <c r="F26612">
        <v>0.38</v>
      </c>
      <c r="G26612">
        <v>5.726</v>
      </c>
      <c r="H26612">
        <v>1.41</v>
      </c>
      <c r="I26612">
        <v>41.127249999999997</v>
      </c>
      <c r="J26612">
        <v>-73.808166670000006</v>
      </c>
      <c r="K26612">
        <v>7.54</v>
      </c>
    </row>
    <row r="26613" spans="1:11" x14ac:dyDescent="0.3">
      <c r="A26613" t="s">
        <v>11</v>
      </c>
      <c r="B26613">
        <v>16</v>
      </c>
      <c r="C26613" t="s">
        <v>21445</v>
      </c>
      <c r="D26613">
        <v>496.4</v>
      </c>
      <c r="E26613">
        <v>82.4</v>
      </c>
      <c r="F26613">
        <v>0.39</v>
      </c>
      <c r="G26613">
        <v>5.7240000000000002</v>
      </c>
      <c r="H26613">
        <v>1.41</v>
      </c>
      <c r="I26613">
        <v>41.127249999999997</v>
      </c>
      <c r="J26613">
        <v>-73.808166670000006</v>
      </c>
      <c r="K26613">
        <v>7.55</v>
      </c>
    </row>
    <row r="26614" spans="1:11" x14ac:dyDescent="0.3">
      <c r="A26614" t="s">
        <v>11</v>
      </c>
      <c r="B26614">
        <v>16</v>
      </c>
      <c r="C26614" t="s">
        <v>21446</v>
      </c>
      <c r="D26614">
        <v>496.2</v>
      </c>
      <c r="E26614">
        <v>82.2</v>
      </c>
      <c r="F26614">
        <v>0.39</v>
      </c>
      <c r="G26614">
        <v>5.702</v>
      </c>
      <c r="H26614">
        <v>1.42</v>
      </c>
      <c r="I26614">
        <v>41.127249999999997</v>
      </c>
      <c r="J26614">
        <v>-73.808166670000006</v>
      </c>
      <c r="K26614">
        <v>7.55</v>
      </c>
    </row>
    <row r="26615" spans="1:11" x14ac:dyDescent="0.3">
      <c r="A26615" t="s">
        <v>11</v>
      </c>
      <c r="B26615">
        <v>16</v>
      </c>
      <c r="C26615" t="s">
        <v>21447</v>
      </c>
      <c r="D26615">
        <v>495.8</v>
      </c>
      <c r="E26615">
        <v>82.4</v>
      </c>
      <c r="F26615">
        <v>0.39</v>
      </c>
      <c r="G26615">
        <v>5.6689999999999996</v>
      </c>
      <c r="H26615">
        <v>1.52</v>
      </c>
      <c r="I26615">
        <v>41.127249999999997</v>
      </c>
      <c r="J26615">
        <v>-73.808166670000006</v>
      </c>
      <c r="K26615">
        <v>7.55</v>
      </c>
    </row>
    <row r="26616" spans="1:11" x14ac:dyDescent="0.3">
      <c r="A26616" t="s">
        <v>11</v>
      </c>
      <c r="B26616">
        <v>16</v>
      </c>
      <c r="C26616" t="s">
        <v>21448</v>
      </c>
      <c r="D26616">
        <v>495.8</v>
      </c>
      <c r="E26616">
        <v>81.2</v>
      </c>
      <c r="F26616">
        <v>0.39</v>
      </c>
      <c r="G26616">
        <v>5.6749999999999998</v>
      </c>
      <c r="H26616">
        <v>1.44</v>
      </c>
      <c r="I26616">
        <v>41.127249999999997</v>
      </c>
      <c r="J26616">
        <v>-73.808166670000006</v>
      </c>
      <c r="K26616">
        <v>7.54</v>
      </c>
    </row>
    <row r="26617" spans="1:11" x14ac:dyDescent="0.3">
      <c r="A26617" t="s">
        <v>11</v>
      </c>
      <c r="B26617">
        <v>16</v>
      </c>
      <c r="C26617" t="s">
        <v>21449</v>
      </c>
      <c r="D26617">
        <v>495.6</v>
      </c>
      <c r="E26617">
        <v>82.3</v>
      </c>
      <c r="F26617">
        <v>0.39</v>
      </c>
      <c r="G26617">
        <v>5.6580000000000004</v>
      </c>
      <c r="H26617">
        <v>1.46</v>
      </c>
      <c r="I26617">
        <v>41.127249999999997</v>
      </c>
      <c r="J26617">
        <v>-73.808166670000006</v>
      </c>
      <c r="K26617">
        <v>7.54</v>
      </c>
    </row>
    <row r="26618" spans="1:11" x14ac:dyDescent="0.3">
      <c r="A26618" t="s">
        <v>11</v>
      </c>
      <c r="B26618">
        <v>16</v>
      </c>
      <c r="C26618" t="s">
        <v>21450</v>
      </c>
      <c r="D26618">
        <v>495.2</v>
      </c>
      <c r="E26618">
        <v>81.900000000000006</v>
      </c>
      <c r="F26618">
        <v>0.39</v>
      </c>
      <c r="G26618">
        <v>5.6369999999999996</v>
      </c>
      <c r="H26618">
        <v>1.38</v>
      </c>
      <c r="I26618">
        <v>41.127249999999997</v>
      </c>
      <c r="J26618">
        <v>-73.808166670000006</v>
      </c>
      <c r="K26618">
        <v>7.54</v>
      </c>
    </row>
    <row r="26619" spans="1:11" x14ac:dyDescent="0.3">
      <c r="A26619" t="s">
        <v>11</v>
      </c>
      <c r="B26619">
        <v>16</v>
      </c>
      <c r="C26619" t="s">
        <v>21451</v>
      </c>
      <c r="D26619">
        <v>495.4</v>
      </c>
      <c r="E26619">
        <v>82.5</v>
      </c>
      <c r="F26619">
        <v>0.39</v>
      </c>
      <c r="G26619">
        <v>5.641</v>
      </c>
      <c r="H26619">
        <v>1.4</v>
      </c>
      <c r="I26619">
        <v>41.127249999999997</v>
      </c>
      <c r="J26619">
        <v>-73.808166670000006</v>
      </c>
      <c r="K26619">
        <v>7.55</v>
      </c>
    </row>
    <row r="26620" spans="1:11" x14ac:dyDescent="0.3">
      <c r="A26620" t="s">
        <v>11</v>
      </c>
      <c r="B26620">
        <v>16</v>
      </c>
      <c r="C26620" t="s">
        <v>21452</v>
      </c>
      <c r="D26620">
        <v>495.1</v>
      </c>
      <c r="E26620">
        <v>82.5</v>
      </c>
      <c r="F26620">
        <v>0.39</v>
      </c>
      <c r="G26620">
        <v>5.6210000000000004</v>
      </c>
      <c r="H26620">
        <v>1.4</v>
      </c>
      <c r="I26620">
        <v>41.127266669999997</v>
      </c>
      <c r="J26620">
        <v>-73.808166670000006</v>
      </c>
      <c r="K26620">
        <v>7.55</v>
      </c>
    </row>
    <row r="26621" spans="1:11" x14ac:dyDescent="0.3">
      <c r="A26621" t="s">
        <v>11</v>
      </c>
      <c r="B26621">
        <v>16</v>
      </c>
      <c r="C26621" t="s">
        <v>21453</v>
      </c>
      <c r="D26621">
        <v>494.9</v>
      </c>
      <c r="E26621">
        <v>82.6</v>
      </c>
      <c r="F26621">
        <v>0.39</v>
      </c>
      <c r="G26621">
        <v>5.6109999999999998</v>
      </c>
      <c r="H26621">
        <v>1.43</v>
      </c>
      <c r="I26621">
        <v>41.127283329999997</v>
      </c>
      <c r="J26621">
        <v>-73.808166670000006</v>
      </c>
      <c r="K26621">
        <v>7.54</v>
      </c>
    </row>
    <row r="26622" spans="1:11" x14ac:dyDescent="0.3">
      <c r="A26622" t="s">
        <v>11</v>
      </c>
      <c r="B26622">
        <v>16</v>
      </c>
      <c r="C26622" t="s">
        <v>21454</v>
      </c>
      <c r="D26622">
        <v>494.7</v>
      </c>
      <c r="E26622">
        <v>81.8</v>
      </c>
      <c r="F26622">
        <v>0.39</v>
      </c>
      <c r="G26622">
        <v>5.5910000000000002</v>
      </c>
      <c r="H26622">
        <v>1.44</v>
      </c>
      <c r="I26622">
        <v>41.127283329999997</v>
      </c>
      <c r="J26622">
        <v>-73.808166670000006</v>
      </c>
      <c r="K26622">
        <v>7.55</v>
      </c>
    </row>
    <row r="26623" spans="1:11" x14ac:dyDescent="0.3">
      <c r="A26623" t="s">
        <v>11</v>
      </c>
      <c r="B26623">
        <v>16</v>
      </c>
      <c r="C26623" t="s">
        <v>21455</v>
      </c>
      <c r="D26623">
        <v>494.7</v>
      </c>
      <c r="E26623">
        <v>82.3</v>
      </c>
      <c r="F26623">
        <v>0.39</v>
      </c>
      <c r="G26623">
        <v>5.5839999999999996</v>
      </c>
      <c r="H26623">
        <v>1.35</v>
      </c>
      <c r="I26623">
        <v>41.127283329999997</v>
      </c>
      <c r="J26623">
        <v>-73.808166670000006</v>
      </c>
      <c r="K26623">
        <v>7.54</v>
      </c>
    </row>
    <row r="26624" spans="1:11" x14ac:dyDescent="0.3">
      <c r="A26624" t="s">
        <v>11</v>
      </c>
      <c r="B26624">
        <v>16</v>
      </c>
      <c r="C26624" t="s">
        <v>21456</v>
      </c>
      <c r="D26624">
        <v>494.6</v>
      </c>
      <c r="E26624">
        <v>82.1</v>
      </c>
      <c r="F26624">
        <v>0.39</v>
      </c>
      <c r="G26624">
        <v>5.5750000000000002</v>
      </c>
      <c r="H26624">
        <v>1.53</v>
      </c>
      <c r="I26624">
        <v>41.127283329999997</v>
      </c>
      <c r="J26624">
        <v>-73.808166670000006</v>
      </c>
      <c r="K26624">
        <v>7.54</v>
      </c>
    </row>
    <row r="26625" spans="1:11" x14ac:dyDescent="0.3">
      <c r="A26625" t="s">
        <v>11</v>
      </c>
      <c r="B26625">
        <v>16</v>
      </c>
      <c r="C26625" t="s">
        <v>21457</v>
      </c>
      <c r="D26625">
        <v>493.9</v>
      </c>
      <c r="E26625">
        <v>82.2</v>
      </c>
      <c r="F26625">
        <v>0.39</v>
      </c>
      <c r="G26625">
        <v>5.5380000000000003</v>
      </c>
      <c r="H26625">
        <v>1.41</v>
      </c>
      <c r="I26625">
        <v>41.127266669999997</v>
      </c>
      <c r="J26625">
        <v>-73.808166670000006</v>
      </c>
      <c r="K26625">
        <v>7.54</v>
      </c>
    </row>
    <row r="26626" spans="1:11" x14ac:dyDescent="0.3">
      <c r="A26626" t="s">
        <v>11</v>
      </c>
      <c r="B26626">
        <v>16</v>
      </c>
      <c r="C26626" t="s">
        <v>21458</v>
      </c>
      <c r="D26626">
        <v>494.2</v>
      </c>
      <c r="E26626">
        <v>82</v>
      </c>
      <c r="F26626">
        <v>0.39</v>
      </c>
      <c r="G26626">
        <v>5.5410000000000004</v>
      </c>
      <c r="H26626">
        <v>1.43</v>
      </c>
      <c r="I26626">
        <v>41.127266669999997</v>
      </c>
      <c r="J26626">
        <v>-73.808166670000006</v>
      </c>
      <c r="K26626">
        <v>7.54</v>
      </c>
    </row>
    <row r="26627" spans="1:11" x14ac:dyDescent="0.3">
      <c r="A26627" t="s">
        <v>11</v>
      </c>
      <c r="B26627">
        <v>16</v>
      </c>
      <c r="C26627" t="s">
        <v>21459</v>
      </c>
      <c r="D26627">
        <v>493.6</v>
      </c>
      <c r="E26627">
        <v>82.1</v>
      </c>
      <c r="F26627">
        <v>0.39</v>
      </c>
      <c r="G26627">
        <v>5.5229999999999997</v>
      </c>
      <c r="H26627">
        <v>1.3</v>
      </c>
      <c r="I26627">
        <v>41.127266669999997</v>
      </c>
      <c r="J26627">
        <v>-73.808166670000006</v>
      </c>
      <c r="K26627">
        <v>7.54</v>
      </c>
    </row>
    <row r="26628" spans="1:11" x14ac:dyDescent="0.3">
      <c r="A26628" t="s">
        <v>11</v>
      </c>
      <c r="B26628">
        <v>16</v>
      </c>
      <c r="C26628" t="s">
        <v>21460</v>
      </c>
      <c r="D26628">
        <v>493.2</v>
      </c>
      <c r="E26628">
        <v>81.599999999999994</v>
      </c>
      <c r="F26628">
        <v>0.39</v>
      </c>
      <c r="G26628">
        <v>5.5010000000000003</v>
      </c>
      <c r="H26628">
        <v>1.47</v>
      </c>
      <c r="I26628">
        <v>41.127249999999997</v>
      </c>
      <c r="J26628">
        <v>-73.808166670000006</v>
      </c>
      <c r="K26628">
        <v>7.55</v>
      </c>
    </row>
    <row r="26629" spans="1:11" x14ac:dyDescent="0.3">
      <c r="A26629" t="s">
        <v>11</v>
      </c>
      <c r="B26629">
        <v>16</v>
      </c>
      <c r="C26629" t="s">
        <v>21461</v>
      </c>
      <c r="D26629">
        <v>493.3</v>
      </c>
      <c r="E26629">
        <v>82.5</v>
      </c>
      <c r="F26629">
        <v>0.39</v>
      </c>
      <c r="G26629">
        <v>5.492</v>
      </c>
      <c r="H26629">
        <v>1.44</v>
      </c>
      <c r="I26629">
        <v>41.127249999999997</v>
      </c>
      <c r="J26629">
        <v>-73.808166670000006</v>
      </c>
      <c r="K26629">
        <v>7.55</v>
      </c>
    </row>
    <row r="26630" spans="1:11" x14ac:dyDescent="0.3">
      <c r="A26630" t="s">
        <v>11</v>
      </c>
      <c r="B26630">
        <v>16</v>
      </c>
      <c r="C26630" t="s">
        <v>21462</v>
      </c>
      <c r="D26630">
        <v>493</v>
      </c>
      <c r="E26630">
        <v>82.4</v>
      </c>
      <c r="F26630">
        <v>0.39</v>
      </c>
      <c r="G26630">
        <v>5.4809999999999999</v>
      </c>
      <c r="H26630">
        <v>1.38</v>
      </c>
      <c r="I26630">
        <v>41.127249999999997</v>
      </c>
      <c r="J26630">
        <v>-73.808166670000006</v>
      </c>
      <c r="K26630">
        <v>7.55</v>
      </c>
    </row>
    <row r="26631" spans="1:11" x14ac:dyDescent="0.3">
      <c r="A26631" t="s">
        <v>11</v>
      </c>
      <c r="B26631">
        <v>16</v>
      </c>
      <c r="C26631" t="s">
        <v>21463</v>
      </c>
      <c r="D26631">
        <v>493.1</v>
      </c>
      <c r="E26631">
        <v>82.1</v>
      </c>
      <c r="F26631">
        <v>0.39</v>
      </c>
      <c r="G26631">
        <v>5.47</v>
      </c>
      <c r="H26631">
        <v>1.47</v>
      </c>
      <c r="I26631">
        <v>41.127249999999997</v>
      </c>
      <c r="J26631">
        <v>-73.808166670000006</v>
      </c>
      <c r="K26631">
        <v>7.54</v>
      </c>
    </row>
    <row r="26632" spans="1:11" x14ac:dyDescent="0.3">
      <c r="A26632" t="s">
        <v>11</v>
      </c>
      <c r="B26632">
        <v>16</v>
      </c>
      <c r="C26632" t="s">
        <v>21464</v>
      </c>
      <c r="D26632">
        <v>492.8</v>
      </c>
      <c r="E26632">
        <v>80.900000000000006</v>
      </c>
      <c r="F26632">
        <v>0.39</v>
      </c>
      <c r="G26632">
        <v>5.4550000000000001</v>
      </c>
      <c r="H26632">
        <v>1.46</v>
      </c>
      <c r="I26632">
        <v>41.127249999999997</v>
      </c>
      <c r="J26632">
        <v>-73.808166670000006</v>
      </c>
      <c r="K26632">
        <v>7.54</v>
      </c>
    </row>
    <row r="26633" spans="1:11" x14ac:dyDescent="0.3">
      <c r="A26633" t="s">
        <v>11</v>
      </c>
      <c r="B26633">
        <v>16</v>
      </c>
      <c r="C26633" t="s">
        <v>21465</v>
      </c>
      <c r="D26633">
        <v>492.6</v>
      </c>
      <c r="E26633">
        <v>81.3</v>
      </c>
      <c r="F26633">
        <v>0.39</v>
      </c>
      <c r="G26633">
        <v>5.4489999999999998</v>
      </c>
      <c r="H26633">
        <v>1.43</v>
      </c>
      <c r="I26633">
        <v>41.127249999999997</v>
      </c>
      <c r="J26633">
        <v>-73.808166670000006</v>
      </c>
      <c r="K26633">
        <v>7.54</v>
      </c>
    </row>
    <row r="26634" spans="1:11" x14ac:dyDescent="0.3">
      <c r="A26634" t="s">
        <v>11</v>
      </c>
      <c r="B26634">
        <v>16</v>
      </c>
      <c r="C26634" t="s">
        <v>21466</v>
      </c>
      <c r="D26634">
        <v>492.5</v>
      </c>
      <c r="E26634">
        <v>80.400000000000006</v>
      </c>
      <c r="F26634">
        <v>0.39</v>
      </c>
      <c r="G26634">
        <v>5.431</v>
      </c>
      <c r="H26634">
        <v>1.43</v>
      </c>
      <c r="I26634">
        <v>41.127249999999997</v>
      </c>
      <c r="J26634">
        <v>-73.808166670000006</v>
      </c>
      <c r="K26634">
        <v>7.54</v>
      </c>
    </row>
    <row r="26635" spans="1:11" x14ac:dyDescent="0.3">
      <c r="A26635" t="s">
        <v>11</v>
      </c>
      <c r="B26635">
        <v>16</v>
      </c>
      <c r="C26635" t="s">
        <v>21467</v>
      </c>
      <c r="D26635">
        <v>492.6</v>
      </c>
      <c r="E26635">
        <v>81.2</v>
      </c>
      <c r="F26635">
        <v>0.39</v>
      </c>
      <c r="G26635">
        <v>5.4359999999999999</v>
      </c>
      <c r="H26635">
        <v>1.42</v>
      </c>
      <c r="I26635">
        <v>41.127233330000003</v>
      </c>
      <c r="J26635">
        <v>-73.808166670000006</v>
      </c>
      <c r="K26635">
        <v>7.54</v>
      </c>
    </row>
    <row r="26636" spans="1:11" x14ac:dyDescent="0.3">
      <c r="A26636" t="s">
        <v>11</v>
      </c>
      <c r="B26636">
        <v>16</v>
      </c>
      <c r="C26636" t="s">
        <v>21468</v>
      </c>
      <c r="D26636">
        <v>492.3</v>
      </c>
      <c r="E26636">
        <v>81.2</v>
      </c>
      <c r="F26636">
        <v>0.39</v>
      </c>
      <c r="G26636">
        <v>5.415</v>
      </c>
      <c r="H26636">
        <v>1.5</v>
      </c>
      <c r="I26636">
        <v>41.127233330000003</v>
      </c>
      <c r="J26636">
        <v>-73.808166670000006</v>
      </c>
      <c r="K26636">
        <v>7.54</v>
      </c>
    </row>
    <row r="26637" spans="1:11" x14ac:dyDescent="0.3">
      <c r="A26637" t="s">
        <v>11</v>
      </c>
      <c r="B26637">
        <v>16</v>
      </c>
      <c r="C26637" t="s">
        <v>21469</v>
      </c>
      <c r="D26637">
        <v>491.9</v>
      </c>
      <c r="E26637">
        <v>81.099999999999994</v>
      </c>
      <c r="F26637">
        <v>0.39</v>
      </c>
      <c r="G26637">
        <v>5.4009999999999998</v>
      </c>
      <c r="H26637">
        <v>1.39</v>
      </c>
      <c r="I26637">
        <v>41.127233330000003</v>
      </c>
      <c r="J26637">
        <v>-73.808166670000006</v>
      </c>
      <c r="K26637">
        <v>7.54</v>
      </c>
    </row>
    <row r="26638" spans="1:11" x14ac:dyDescent="0.3">
      <c r="A26638" t="s">
        <v>11</v>
      </c>
      <c r="B26638">
        <v>16</v>
      </c>
      <c r="C26638" t="s">
        <v>21470</v>
      </c>
      <c r="D26638">
        <v>491.8</v>
      </c>
      <c r="E26638">
        <v>80.5</v>
      </c>
      <c r="F26638">
        <v>0.39</v>
      </c>
      <c r="G26638">
        <v>5.3929999999999998</v>
      </c>
      <c r="H26638">
        <v>1.42</v>
      </c>
      <c r="I26638">
        <v>41.127233330000003</v>
      </c>
      <c r="J26638">
        <v>-73.808166670000006</v>
      </c>
      <c r="K26638">
        <v>7.53</v>
      </c>
    </row>
    <row r="26639" spans="1:11" x14ac:dyDescent="0.3">
      <c r="A26639" t="s">
        <v>11</v>
      </c>
      <c r="B26639">
        <v>16</v>
      </c>
      <c r="C26639" t="s">
        <v>21471</v>
      </c>
      <c r="D26639">
        <v>491.6</v>
      </c>
      <c r="E26639">
        <v>80.400000000000006</v>
      </c>
      <c r="F26639">
        <v>0.39</v>
      </c>
      <c r="G26639">
        <v>5.3810000000000002</v>
      </c>
      <c r="H26639">
        <v>1.54</v>
      </c>
      <c r="I26639">
        <v>41.127233330000003</v>
      </c>
      <c r="J26639">
        <v>-73.808166670000006</v>
      </c>
      <c r="K26639">
        <v>7.53</v>
      </c>
    </row>
    <row r="26640" spans="1:11" x14ac:dyDescent="0.3">
      <c r="A26640" t="s">
        <v>11</v>
      </c>
      <c r="B26640">
        <v>16</v>
      </c>
      <c r="C26640" t="s">
        <v>21472</v>
      </c>
      <c r="D26640">
        <v>491.6</v>
      </c>
      <c r="E26640">
        <v>80.2</v>
      </c>
      <c r="F26640">
        <v>0.39</v>
      </c>
      <c r="G26640">
        <v>5.3760000000000003</v>
      </c>
      <c r="H26640">
        <v>1.45</v>
      </c>
      <c r="I26640">
        <v>41.127233330000003</v>
      </c>
      <c r="J26640">
        <v>-73.808166670000006</v>
      </c>
      <c r="K26640">
        <v>7.53</v>
      </c>
    </row>
    <row r="26641" spans="1:11" x14ac:dyDescent="0.3">
      <c r="A26641" t="s">
        <v>11</v>
      </c>
      <c r="B26641">
        <v>16</v>
      </c>
      <c r="C26641" t="s">
        <v>21473</v>
      </c>
      <c r="D26641">
        <v>491.3</v>
      </c>
      <c r="E26641">
        <v>79.290000000000006</v>
      </c>
      <c r="F26641">
        <v>0.39</v>
      </c>
      <c r="G26641">
        <v>5.3609999999999998</v>
      </c>
      <c r="H26641">
        <v>1.38</v>
      </c>
      <c r="I26641">
        <v>41.127216670000003</v>
      </c>
      <c r="J26641">
        <v>-73.808166670000006</v>
      </c>
      <c r="K26641">
        <v>7.52</v>
      </c>
    </row>
    <row r="26642" spans="1:11" x14ac:dyDescent="0.3">
      <c r="A26642" t="s">
        <v>11</v>
      </c>
      <c r="B26642">
        <v>16</v>
      </c>
      <c r="C26642" t="s">
        <v>21474</v>
      </c>
      <c r="D26642">
        <v>491</v>
      </c>
      <c r="E26642">
        <v>79.69</v>
      </c>
      <c r="F26642">
        <v>0.38</v>
      </c>
      <c r="G26642">
        <v>5.3449999999999998</v>
      </c>
      <c r="H26642">
        <v>1.6</v>
      </c>
      <c r="I26642">
        <v>41.127233330000003</v>
      </c>
      <c r="J26642">
        <v>-73.808166670000006</v>
      </c>
      <c r="K26642">
        <v>7.52</v>
      </c>
    </row>
    <row r="26643" spans="1:11" x14ac:dyDescent="0.3">
      <c r="A26643" t="s">
        <v>11</v>
      </c>
      <c r="B26643">
        <v>16</v>
      </c>
      <c r="C26643" t="s">
        <v>21475</v>
      </c>
      <c r="D26643">
        <v>491.3</v>
      </c>
      <c r="E26643">
        <v>79.489999999999995</v>
      </c>
      <c r="F26643">
        <v>0.39</v>
      </c>
      <c r="G26643">
        <v>5.3440000000000003</v>
      </c>
      <c r="H26643">
        <v>1.5</v>
      </c>
      <c r="I26643">
        <v>41.127233330000003</v>
      </c>
      <c r="J26643">
        <v>-73.808166670000006</v>
      </c>
      <c r="K26643">
        <v>7.52</v>
      </c>
    </row>
    <row r="26644" spans="1:11" x14ac:dyDescent="0.3">
      <c r="A26644" t="s">
        <v>11</v>
      </c>
      <c r="B26644">
        <v>16</v>
      </c>
      <c r="C26644" t="s">
        <v>21476</v>
      </c>
      <c r="D26644">
        <v>491.1</v>
      </c>
      <c r="E26644">
        <v>79.33</v>
      </c>
      <c r="F26644">
        <v>0.39</v>
      </c>
      <c r="G26644">
        <v>5.3330000000000002</v>
      </c>
      <c r="H26644">
        <v>1.46</v>
      </c>
      <c r="I26644">
        <v>41.127249999999997</v>
      </c>
      <c r="J26644">
        <v>-73.808166670000006</v>
      </c>
      <c r="K26644">
        <v>7.52</v>
      </c>
    </row>
    <row r="26645" spans="1:11" x14ac:dyDescent="0.3">
      <c r="A26645" t="s">
        <v>11</v>
      </c>
      <c r="B26645">
        <v>16</v>
      </c>
      <c r="C26645" t="s">
        <v>21477</v>
      </c>
      <c r="D26645">
        <v>491.2</v>
      </c>
      <c r="E26645">
        <v>79.849999999999994</v>
      </c>
      <c r="F26645">
        <v>0.39</v>
      </c>
      <c r="G26645">
        <v>5.3360000000000003</v>
      </c>
      <c r="H26645">
        <v>1.53</v>
      </c>
      <c r="I26645">
        <v>41.127249999999997</v>
      </c>
      <c r="J26645">
        <v>-73.808166670000006</v>
      </c>
      <c r="K26645">
        <v>7.53</v>
      </c>
    </row>
    <row r="26646" spans="1:11" x14ac:dyDescent="0.3">
      <c r="A26646" t="s">
        <v>11</v>
      </c>
      <c r="B26646">
        <v>16</v>
      </c>
      <c r="C26646" t="s">
        <v>21478</v>
      </c>
      <c r="D26646">
        <v>491.3</v>
      </c>
      <c r="E26646">
        <v>79.73</v>
      </c>
      <c r="F26646">
        <v>0.39</v>
      </c>
      <c r="G26646">
        <v>5.3330000000000002</v>
      </c>
      <c r="H26646">
        <v>1.47</v>
      </c>
      <c r="I26646">
        <v>41.127266669999997</v>
      </c>
      <c r="J26646">
        <v>-73.808166670000006</v>
      </c>
      <c r="K26646">
        <v>7.52</v>
      </c>
    </row>
    <row r="26647" spans="1:11" x14ac:dyDescent="0.3">
      <c r="A26647" t="s">
        <v>11</v>
      </c>
      <c r="B26647">
        <v>16</v>
      </c>
      <c r="C26647" t="s">
        <v>21479</v>
      </c>
      <c r="D26647">
        <v>491</v>
      </c>
      <c r="E26647">
        <v>80.400000000000006</v>
      </c>
      <c r="F26647">
        <v>0.39</v>
      </c>
      <c r="G26647">
        <v>5.32</v>
      </c>
      <c r="H26647">
        <v>1.49</v>
      </c>
      <c r="I26647">
        <v>41.127249999999997</v>
      </c>
      <c r="J26647">
        <v>-73.808166670000006</v>
      </c>
      <c r="K26647">
        <v>7.53</v>
      </c>
    </row>
    <row r="26648" spans="1:11" x14ac:dyDescent="0.3">
      <c r="A26648" t="s">
        <v>11</v>
      </c>
      <c r="B26648">
        <v>16</v>
      </c>
      <c r="C26648" t="s">
        <v>21480</v>
      </c>
      <c r="D26648">
        <v>490.9</v>
      </c>
      <c r="E26648">
        <v>79.61</v>
      </c>
      <c r="F26648">
        <v>0.39</v>
      </c>
      <c r="G26648">
        <v>5.3090000000000002</v>
      </c>
      <c r="H26648">
        <v>1.49</v>
      </c>
      <c r="I26648">
        <v>41.127266669999997</v>
      </c>
      <c r="J26648">
        <v>-73.808166670000006</v>
      </c>
      <c r="K26648">
        <v>7.52</v>
      </c>
    </row>
    <row r="26649" spans="1:11" x14ac:dyDescent="0.3">
      <c r="A26649" t="s">
        <v>11</v>
      </c>
      <c r="B26649">
        <v>16</v>
      </c>
      <c r="C26649" t="s">
        <v>21481</v>
      </c>
      <c r="D26649">
        <v>490.5</v>
      </c>
      <c r="E26649">
        <v>78.91</v>
      </c>
      <c r="F26649">
        <v>0.39</v>
      </c>
      <c r="G26649">
        <v>5.2869999999999999</v>
      </c>
      <c r="H26649">
        <v>1.4</v>
      </c>
      <c r="I26649">
        <v>41.127266669999997</v>
      </c>
      <c r="J26649">
        <v>-73.808166670000006</v>
      </c>
      <c r="K26649">
        <v>7.52</v>
      </c>
    </row>
    <row r="26650" spans="1:11" x14ac:dyDescent="0.3">
      <c r="A26650" t="s">
        <v>11</v>
      </c>
      <c r="B26650">
        <v>16</v>
      </c>
      <c r="C26650" t="s">
        <v>21482</v>
      </c>
      <c r="D26650">
        <v>490.5</v>
      </c>
      <c r="E26650">
        <v>79.319999999999993</v>
      </c>
      <c r="F26650">
        <v>0.39</v>
      </c>
      <c r="G26650">
        <v>5.2910000000000004</v>
      </c>
      <c r="H26650">
        <v>1.49</v>
      </c>
      <c r="I26650">
        <v>41.127266669999997</v>
      </c>
      <c r="J26650">
        <v>-73.808166670000006</v>
      </c>
      <c r="K26650">
        <v>7.52</v>
      </c>
    </row>
    <row r="26651" spans="1:11" x14ac:dyDescent="0.3">
      <c r="A26651" t="s">
        <v>11</v>
      </c>
      <c r="B26651">
        <v>16</v>
      </c>
      <c r="C26651" t="s">
        <v>21483</v>
      </c>
      <c r="D26651">
        <v>490.4</v>
      </c>
      <c r="E26651">
        <v>79.13</v>
      </c>
      <c r="F26651">
        <v>0.39</v>
      </c>
      <c r="G26651">
        <v>5.2809999999999997</v>
      </c>
      <c r="H26651">
        <v>1.44</v>
      </c>
      <c r="I26651">
        <v>41.127249999999997</v>
      </c>
      <c r="J26651">
        <v>-73.808166670000006</v>
      </c>
      <c r="K26651">
        <v>7.52</v>
      </c>
    </row>
    <row r="26652" spans="1:11" x14ac:dyDescent="0.3">
      <c r="A26652" t="s">
        <v>11</v>
      </c>
      <c r="B26652">
        <v>16</v>
      </c>
      <c r="C26652" t="s">
        <v>21484</v>
      </c>
      <c r="D26652">
        <v>490.1</v>
      </c>
      <c r="E26652">
        <v>78.89</v>
      </c>
      <c r="F26652">
        <v>0.39</v>
      </c>
      <c r="G26652">
        <v>5.2649999999999997</v>
      </c>
      <c r="H26652">
        <v>1.46</v>
      </c>
      <c r="I26652">
        <v>41.127249999999997</v>
      </c>
      <c r="J26652">
        <v>-73.808166670000006</v>
      </c>
      <c r="K26652">
        <v>7.52</v>
      </c>
    </row>
    <row r="26653" spans="1:11" x14ac:dyDescent="0.3">
      <c r="A26653" t="s">
        <v>11</v>
      </c>
      <c r="B26653">
        <v>16</v>
      </c>
      <c r="C26653" t="s">
        <v>21485</v>
      </c>
      <c r="D26653">
        <v>489.6</v>
      </c>
      <c r="E26653">
        <v>79.45</v>
      </c>
      <c r="F26653">
        <v>0.39</v>
      </c>
      <c r="G26653">
        <v>5.2329999999999997</v>
      </c>
      <c r="H26653">
        <v>1.46</v>
      </c>
      <c r="I26653">
        <v>41.127249999999997</v>
      </c>
      <c r="J26653">
        <v>-73.808166670000006</v>
      </c>
      <c r="K26653">
        <v>7.52</v>
      </c>
    </row>
    <row r="26654" spans="1:11" x14ac:dyDescent="0.3">
      <c r="A26654" t="s">
        <v>11</v>
      </c>
      <c r="B26654">
        <v>16</v>
      </c>
      <c r="C26654" t="s">
        <v>21486</v>
      </c>
      <c r="D26654">
        <v>489.6</v>
      </c>
      <c r="E26654">
        <v>79.14</v>
      </c>
      <c r="F26654">
        <v>0.39</v>
      </c>
      <c r="G26654">
        <v>5.2329999999999997</v>
      </c>
      <c r="H26654">
        <v>1.46</v>
      </c>
      <c r="I26654">
        <v>41.127249999999997</v>
      </c>
      <c r="J26654">
        <v>-73.808166670000006</v>
      </c>
      <c r="K26654">
        <v>7.52</v>
      </c>
    </row>
    <row r="26655" spans="1:11" x14ac:dyDescent="0.3">
      <c r="A26655" t="s">
        <v>11</v>
      </c>
      <c r="B26655">
        <v>16</v>
      </c>
      <c r="C26655" t="s">
        <v>21487</v>
      </c>
      <c r="D26655">
        <v>489.8</v>
      </c>
      <c r="E26655">
        <v>78.83</v>
      </c>
      <c r="F26655">
        <v>0.39</v>
      </c>
      <c r="G26655">
        <v>5.2469999999999999</v>
      </c>
      <c r="H26655">
        <v>1.58</v>
      </c>
      <c r="I26655">
        <v>41.127266669999997</v>
      </c>
      <c r="J26655">
        <v>-73.808166670000006</v>
      </c>
      <c r="K26655">
        <v>7.51</v>
      </c>
    </row>
    <row r="26656" spans="1:11" x14ac:dyDescent="0.3">
      <c r="A26656" t="s">
        <v>11</v>
      </c>
      <c r="B26656">
        <v>16</v>
      </c>
      <c r="C26656" t="s">
        <v>21488</v>
      </c>
      <c r="D26656">
        <v>489.8</v>
      </c>
      <c r="E26656">
        <v>78.849999999999994</v>
      </c>
      <c r="F26656">
        <v>0.39</v>
      </c>
      <c r="G26656">
        <v>5.24</v>
      </c>
      <c r="H26656">
        <v>1.45</v>
      </c>
      <c r="I26656">
        <v>41.127249999999997</v>
      </c>
      <c r="J26656">
        <v>-73.808166670000006</v>
      </c>
      <c r="K26656">
        <v>7.52</v>
      </c>
    </row>
    <row r="26657" spans="1:11" x14ac:dyDescent="0.3">
      <c r="A26657" t="s">
        <v>11</v>
      </c>
      <c r="B26657">
        <v>16</v>
      </c>
      <c r="C26657" t="s">
        <v>21489</v>
      </c>
      <c r="D26657">
        <v>489.7</v>
      </c>
      <c r="E26657">
        <v>77.58</v>
      </c>
      <c r="F26657">
        <v>0.39</v>
      </c>
      <c r="G26657">
        <v>5.2329999999999997</v>
      </c>
      <c r="H26657">
        <v>1.45</v>
      </c>
      <c r="I26657">
        <v>41.127249999999997</v>
      </c>
      <c r="J26657">
        <v>-73.808166670000006</v>
      </c>
      <c r="K26657">
        <v>7.51</v>
      </c>
    </row>
    <row r="26658" spans="1:11" x14ac:dyDescent="0.3">
      <c r="A26658" t="s">
        <v>11</v>
      </c>
      <c r="B26658">
        <v>16</v>
      </c>
      <c r="C26658" t="s">
        <v>21490</v>
      </c>
      <c r="D26658">
        <v>489.6</v>
      </c>
      <c r="E26658">
        <v>77.680000000000007</v>
      </c>
      <c r="F26658">
        <v>0.39</v>
      </c>
      <c r="G26658">
        <v>5.2290000000000001</v>
      </c>
      <c r="H26658">
        <v>1.43</v>
      </c>
      <c r="I26658">
        <v>41.127249999999997</v>
      </c>
      <c r="J26658">
        <v>-73.808166670000006</v>
      </c>
      <c r="K26658">
        <v>7.51</v>
      </c>
    </row>
    <row r="26659" spans="1:11" x14ac:dyDescent="0.3">
      <c r="A26659" t="s">
        <v>11</v>
      </c>
      <c r="B26659">
        <v>16</v>
      </c>
      <c r="C26659" t="s">
        <v>21491</v>
      </c>
      <c r="D26659">
        <v>489.6</v>
      </c>
      <c r="E26659">
        <v>77.88</v>
      </c>
      <c r="F26659">
        <v>0.39</v>
      </c>
      <c r="G26659">
        <v>5.2270000000000003</v>
      </c>
      <c r="H26659">
        <v>1.47</v>
      </c>
      <c r="I26659">
        <v>41.127249999999997</v>
      </c>
      <c r="J26659">
        <v>-73.808000000000007</v>
      </c>
      <c r="K26659">
        <v>7.51</v>
      </c>
    </row>
    <row r="26660" spans="1:11" x14ac:dyDescent="0.3">
      <c r="A26660" t="s">
        <v>11</v>
      </c>
      <c r="B26660">
        <v>16</v>
      </c>
      <c r="C26660" t="s">
        <v>21492</v>
      </c>
      <c r="D26660">
        <v>489.6</v>
      </c>
      <c r="E26660">
        <v>77.17</v>
      </c>
      <c r="F26660">
        <v>0.39</v>
      </c>
      <c r="G26660">
        <v>5.23</v>
      </c>
      <c r="H26660">
        <v>1.5</v>
      </c>
      <c r="I26660">
        <v>41.127249999999997</v>
      </c>
      <c r="J26660">
        <v>-73.808000000000007</v>
      </c>
      <c r="K26660">
        <v>7.51</v>
      </c>
    </row>
    <row r="26661" spans="1:11" x14ac:dyDescent="0.3">
      <c r="A26661" t="s">
        <v>11</v>
      </c>
      <c r="B26661">
        <v>16</v>
      </c>
      <c r="C26661" t="s">
        <v>21493</v>
      </c>
      <c r="D26661">
        <v>489.5</v>
      </c>
      <c r="E26661">
        <v>77.02</v>
      </c>
      <c r="F26661">
        <v>0.39</v>
      </c>
      <c r="G26661">
        <v>5.22</v>
      </c>
      <c r="H26661">
        <v>1.63</v>
      </c>
      <c r="I26661">
        <v>41.127249999999997</v>
      </c>
      <c r="J26661">
        <v>-73.808000000000007</v>
      </c>
      <c r="K26661">
        <v>7.51</v>
      </c>
    </row>
    <row r="26662" spans="1:11" x14ac:dyDescent="0.3">
      <c r="A26662" t="s">
        <v>11</v>
      </c>
      <c r="B26662">
        <v>16</v>
      </c>
      <c r="C26662" t="s">
        <v>21494</v>
      </c>
      <c r="D26662">
        <v>489.7</v>
      </c>
      <c r="E26662">
        <v>77.239999999999995</v>
      </c>
      <c r="F26662">
        <v>0.39</v>
      </c>
      <c r="G26662">
        <v>5.2249999999999996</v>
      </c>
      <c r="H26662">
        <v>1.55</v>
      </c>
      <c r="I26662">
        <v>41.127249999999997</v>
      </c>
      <c r="J26662">
        <v>-73.808000000000007</v>
      </c>
      <c r="K26662">
        <v>7.51</v>
      </c>
    </row>
    <row r="26663" spans="1:11" x14ac:dyDescent="0.3">
      <c r="A26663" t="s">
        <v>11</v>
      </c>
      <c r="B26663">
        <v>16</v>
      </c>
      <c r="C26663" t="s">
        <v>21495</v>
      </c>
      <c r="D26663">
        <v>489.8</v>
      </c>
      <c r="E26663">
        <v>77.290000000000006</v>
      </c>
      <c r="F26663">
        <v>0.39</v>
      </c>
      <c r="G26663">
        <v>5.2350000000000003</v>
      </c>
      <c r="H26663">
        <v>1.61</v>
      </c>
      <c r="I26663">
        <v>41.127233330000003</v>
      </c>
      <c r="J26663">
        <v>-73.808000000000007</v>
      </c>
      <c r="K26663">
        <v>7.51</v>
      </c>
    </row>
    <row r="26664" spans="1:11" x14ac:dyDescent="0.3">
      <c r="A26664" t="s">
        <v>11</v>
      </c>
      <c r="B26664">
        <v>16</v>
      </c>
      <c r="C26664" t="s">
        <v>21496</v>
      </c>
      <c r="D26664">
        <v>489.5</v>
      </c>
      <c r="E26664">
        <v>77.260000000000005</v>
      </c>
      <c r="F26664">
        <v>0.39</v>
      </c>
      <c r="G26664">
        <v>5.2279999999999998</v>
      </c>
      <c r="H26664">
        <v>1.54</v>
      </c>
      <c r="I26664">
        <v>41.127233330000003</v>
      </c>
      <c r="J26664">
        <v>-73.808000000000007</v>
      </c>
      <c r="K26664">
        <v>7.51</v>
      </c>
    </row>
    <row r="26665" spans="1:11" x14ac:dyDescent="0.3">
      <c r="A26665" t="s">
        <v>11</v>
      </c>
      <c r="B26665">
        <v>16</v>
      </c>
      <c r="C26665" t="s">
        <v>21497</v>
      </c>
      <c r="D26665">
        <v>490</v>
      </c>
      <c r="E26665">
        <v>76.66</v>
      </c>
      <c r="F26665">
        <v>0.39</v>
      </c>
      <c r="G26665">
        <v>5.2460000000000004</v>
      </c>
      <c r="H26665">
        <v>1.61</v>
      </c>
      <c r="I26665">
        <v>41.127233330000003</v>
      </c>
      <c r="J26665">
        <v>-73.808000000000007</v>
      </c>
      <c r="K26665">
        <v>7.51</v>
      </c>
    </row>
    <row r="26666" spans="1:11" x14ac:dyDescent="0.3">
      <c r="A26666" t="s">
        <v>11</v>
      </c>
      <c r="B26666">
        <v>16</v>
      </c>
      <c r="C26666" t="s">
        <v>21498</v>
      </c>
      <c r="D26666">
        <v>490</v>
      </c>
      <c r="E26666">
        <v>76.709999999999994</v>
      </c>
      <c r="F26666">
        <v>0.39</v>
      </c>
      <c r="G26666">
        <v>5.24</v>
      </c>
      <c r="H26666">
        <v>1.57</v>
      </c>
      <c r="I26666">
        <v>41.127233330000003</v>
      </c>
      <c r="J26666">
        <v>-73.808000000000007</v>
      </c>
      <c r="K26666">
        <v>7.51</v>
      </c>
    </row>
    <row r="26667" spans="1:11" x14ac:dyDescent="0.3">
      <c r="A26667" t="s">
        <v>11</v>
      </c>
      <c r="B26667">
        <v>16</v>
      </c>
      <c r="C26667" t="s">
        <v>21499</v>
      </c>
      <c r="D26667">
        <v>489.7</v>
      </c>
      <c r="E26667">
        <v>76.25</v>
      </c>
      <c r="F26667">
        <v>0.39</v>
      </c>
      <c r="G26667">
        <v>5.2329999999999997</v>
      </c>
      <c r="H26667">
        <v>1.6</v>
      </c>
      <c r="I26667">
        <v>41.127233330000003</v>
      </c>
      <c r="J26667">
        <v>-73.808166670000006</v>
      </c>
      <c r="K26667">
        <v>7.51</v>
      </c>
    </row>
    <row r="26668" spans="1:11" x14ac:dyDescent="0.3">
      <c r="A26668" t="s">
        <v>11</v>
      </c>
      <c r="B26668">
        <v>16</v>
      </c>
      <c r="C26668" t="s">
        <v>21500</v>
      </c>
      <c r="D26668">
        <v>489.9</v>
      </c>
      <c r="E26668">
        <v>77.45</v>
      </c>
      <c r="F26668">
        <v>0.39</v>
      </c>
      <c r="G26668">
        <v>5.2389999999999999</v>
      </c>
      <c r="H26668">
        <v>1.58</v>
      </c>
      <c r="I26668">
        <v>41.127233330000003</v>
      </c>
      <c r="J26668">
        <v>-73.808166670000006</v>
      </c>
      <c r="K26668">
        <v>7.5</v>
      </c>
    </row>
    <row r="26669" spans="1:11" x14ac:dyDescent="0.3">
      <c r="A26669" t="s">
        <v>11</v>
      </c>
      <c r="B26669">
        <v>16</v>
      </c>
      <c r="C26669" t="s">
        <v>21501</v>
      </c>
      <c r="D26669">
        <v>490.2</v>
      </c>
      <c r="E26669">
        <v>77.099999999999994</v>
      </c>
      <c r="F26669">
        <v>0.39</v>
      </c>
      <c r="G26669">
        <v>5.2439999999999998</v>
      </c>
      <c r="H26669">
        <v>1.5</v>
      </c>
      <c r="I26669">
        <v>41.127249999999997</v>
      </c>
      <c r="J26669">
        <v>-73.808166670000006</v>
      </c>
      <c r="K26669">
        <v>7.5</v>
      </c>
    </row>
    <row r="26670" spans="1:11" x14ac:dyDescent="0.3">
      <c r="A26670" t="s">
        <v>11</v>
      </c>
      <c r="B26670">
        <v>16</v>
      </c>
      <c r="C26670" t="s">
        <v>21502</v>
      </c>
      <c r="D26670">
        <v>490</v>
      </c>
      <c r="E26670">
        <v>76.569999999999993</v>
      </c>
      <c r="F26670">
        <v>0.39</v>
      </c>
      <c r="G26670">
        <v>5.2489999999999997</v>
      </c>
      <c r="H26670">
        <v>1.54</v>
      </c>
      <c r="I26670">
        <v>41.127249999999997</v>
      </c>
      <c r="J26670">
        <v>-73.808166670000006</v>
      </c>
      <c r="K26670">
        <v>7.5</v>
      </c>
    </row>
    <row r="26671" spans="1:11" x14ac:dyDescent="0.3">
      <c r="A26671" t="s">
        <v>11</v>
      </c>
      <c r="B26671">
        <v>16</v>
      </c>
      <c r="C26671" t="s">
        <v>21503</v>
      </c>
      <c r="D26671">
        <v>490.3</v>
      </c>
      <c r="E26671">
        <v>76.790000000000006</v>
      </c>
      <c r="F26671">
        <v>0.39</v>
      </c>
      <c r="G26671">
        <v>5.26</v>
      </c>
      <c r="H26671">
        <v>1.53</v>
      </c>
      <c r="I26671">
        <v>41.127249999999997</v>
      </c>
      <c r="J26671">
        <v>-73.808166670000006</v>
      </c>
      <c r="K26671">
        <v>7.51</v>
      </c>
    </row>
    <row r="26672" spans="1:11" x14ac:dyDescent="0.3">
      <c r="A26672" t="s">
        <v>11</v>
      </c>
      <c r="B26672">
        <v>16</v>
      </c>
      <c r="C26672" t="s">
        <v>21504</v>
      </c>
      <c r="D26672">
        <v>490</v>
      </c>
      <c r="E26672">
        <v>77.7</v>
      </c>
      <c r="F26672">
        <v>0.39</v>
      </c>
      <c r="G26672">
        <v>5.2489999999999997</v>
      </c>
      <c r="H26672">
        <v>1.62</v>
      </c>
      <c r="I26672">
        <v>41.127249999999997</v>
      </c>
      <c r="J26672">
        <v>-73.808166670000006</v>
      </c>
      <c r="K26672">
        <v>7.51</v>
      </c>
    </row>
    <row r="26673" spans="1:11" x14ac:dyDescent="0.3">
      <c r="A26673" t="s">
        <v>11</v>
      </c>
      <c r="B26673">
        <v>16</v>
      </c>
      <c r="C26673" t="s">
        <v>21505</v>
      </c>
      <c r="D26673">
        <v>490.2</v>
      </c>
      <c r="E26673">
        <v>78.31</v>
      </c>
      <c r="F26673">
        <v>0.39</v>
      </c>
      <c r="G26673">
        <v>5.2510000000000003</v>
      </c>
      <c r="H26673">
        <v>1.54</v>
      </c>
      <c r="I26673">
        <v>41.127233330000003</v>
      </c>
      <c r="J26673">
        <v>-73.808166670000006</v>
      </c>
      <c r="K26673">
        <v>7.51</v>
      </c>
    </row>
    <row r="26674" spans="1:11" x14ac:dyDescent="0.3">
      <c r="A26674" t="s">
        <v>11</v>
      </c>
      <c r="B26674">
        <v>16</v>
      </c>
      <c r="C26674" t="s">
        <v>21506</v>
      </c>
      <c r="D26674">
        <v>489.7</v>
      </c>
      <c r="E26674">
        <v>78.61</v>
      </c>
      <c r="F26674">
        <v>0.39</v>
      </c>
      <c r="G26674">
        <v>5.23</v>
      </c>
      <c r="H26674">
        <v>1.53</v>
      </c>
      <c r="I26674">
        <v>41.127233330000003</v>
      </c>
      <c r="J26674">
        <v>-73.808166670000006</v>
      </c>
      <c r="K26674">
        <v>7.51</v>
      </c>
    </row>
    <row r="26675" spans="1:11" x14ac:dyDescent="0.3">
      <c r="A26675" t="s">
        <v>11</v>
      </c>
      <c r="B26675">
        <v>16</v>
      </c>
      <c r="C26675" t="s">
        <v>21507</v>
      </c>
      <c r="D26675">
        <v>489.5</v>
      </c>
      <c r="E26675">
        <v>78.489999999999995</v>
      </c>
      <c r="F26675">
        <v>0.39</v>
      </c>
      <c r="G26675">
        <v>5.22</v>
      </c>
      <c r="H26675">
        <v>1.52</v>
      </c>
      <c r="I26675">
        <v>41.127233330000003</v>
      </c>
      <c r="J26675">
        <v>-73.808166670000006</v>
      </c>
      <c r="K26675">
        <v>7.52</v>
      </c>
    </row>
    <row r="26676" spans="1:11" x14ac:dyDescent="0.3">
      <c r="A26676" t="s">
        <v>11</v>
      </c>
      <c r="B26676">
        <v>16</v>
      </c>
      <c r="C26676" t="s">
        <v>21508</v>
      </c>
      <c r="D26676">
        <v>489.9</v>
      </c>
      <c r="E26676">
        <v>78.48</v>
      </c>
      <c r="F26676">
        <v>0.39</v>
      </c>
      <c r="G26676">
        <v>5.24</v>
      </c>
      <c r="H26676">
        <v>1.57</v>
      </c>
      <c r="I26676">
        <v>41.127249999999997</v>
      </c>
      <c r="J26676">
        <v>-73.808166670000006</v>
      </c>
      <c r="K26676">
        <v>7.51</v>
      </c>
    </row>
    <row r="26677" spans="1:11" x14ac:dyDescent="0.3">
      <c r="A26677" t="s">
        <v>11</v>
      </c>
      <c r="B26677">
        <v>16</v>
      </c>
      <c r="C26677" t="s">
        <v>21509</v>
      </c>
      <c r="D26677">
        <v>490.6</v>
      </c>
      <c r="E26677">
        <v>78.55</v>
      </c>
      <c r="F26677">
        <v>0.39</v>
      </c>
      <c r="G26677">
        <v>5.2759999999999998</v>
      </c>
      <c r="H26677">
        <v>1.51</v>
      </c>
      <c r="I26677">
        <v>41.127249999999997</v>
      </c>
      <c r="J26677">
        <v>-73.808166670000006</v>
      </c>
      <c r="K26677">
        <v>7.51</v>
      </c>
    </row>
    <row r="26678" spans="1:11" x14ac:dyDescent="0.3">
      <c r="A26678" t="s">
        <v>11</v>
      </c>
      <c r="B26678">
        <v>16</v>
      </c>
      <c r="C26678" t="s">
        <v>21510</v>
      </c>
      <c r="D26678">
        <v>489.9</v>
      </c>
      <c r="E26678">
        <v>78.31</v>
      </c>
      <c r="F26678">
        <v>0.39</v>
      </c>
      <c r="G26678">
        <v>5.24</v>
      </c>
      <c r="H26678">
        <v>1.49</v>
      </c>
      <c r="I26678">
        <v>41.127249999999997</v>
      </c>
      <c r="J26678">
        <v>-73.808166670000006</v>
      </c>
      <c r="K26678">
        <v>7.51</v>
      </c>
    </row>
    <row r="26679" spans="1:11" x14ac:dyDescent="0.3">
      <c r="A26679" t="s">
        <v>11</v>
      </c>
      <c r="B26679">
        <v>16</v>
      </c>
      <c r="C26679" t="s">
        <v>21511</v>
      </c>
      <c r="D26679">
        <v>489.7</v>
      </c>
      <c r="E26679">
        <v>78.37</v>
      </c>
      <c r="F26679">
        <v>0.39</v>
      </c>
      <c r="G26679">
        <v>5.242</v>
      </c>
      <c r="H26679">
        <v>1.55</v>
      </c>
      <c r="I26679">
        <v>41.127266669999997</v>
      </c>
      <c r="J26679">
        <v>-73.808166670000006</v>
      </c>
      <c r="K26679">
        <v>7.51</v>
      </c>
    </row>
    <row r="26680" spans="1:11" x14ac:dyDescent="0.3">
      <c r="A26680" t="s">
        <v>11</v>
      </c>
      <c r="B26680">
        <v>16</v>
      </c>
      <c r="C26680" t="s">
        <v>21512</v>
      </c>
      <c r="D26680">
        <v>489.9</v>
      </c>
      <c r="E26680">
        <v>77.849999999999994</v>
      </c>
      <c r="F26680">
        <v>0.39</v>
      </c>
      <c r="G26680">
        <v>5.2539999999999996</v>
      </c>
      <c r="H26680">
        <v>1.44</v>
      </c>
      <c r="I26680">
        <v>41.127266669999997</v>
      </c>
      <c r="J26680">
        <v>-73.808166670000006</v>
      </c>
      <c r="K26680">
        <v>7.51</v>
      </c>
    </row>
    <row r="26681" spans="1:11" x14ac:dyDescent="0.3">
      <c r="A26681" t="s">
        <v>11</v>
      </c>
      <c r="B26681">
        <v>16</v>
      </c>
      <c r="C26681" t="s">
        <v>21513</v>
      </c>
      <c r="D26681">
        <v>489.8</v>
      </c>
      <c r="E26681">
        <v>78.180000000000007</v>
      </c>
      <c r="F26681">
        <v>0.39</v>
      </c>
      <c r="G26681">
        <v>5.2469999999999999</v>
      </c>
      <c r="H26681">
        <v>1.54</v>
      </c>
      <c r="I26681">
        <v>41.127249999999997</v>
      </c>
      <c r="J26681">
        <v>-73.808166670000006</v>
      </c>
      <c r="K26681">
        <v>7.51</v>
      </c>
    </row>
    <row r="26682" spans="1:11" x14ac:dyDescent="0.3">
      <c r="A26682" t="s">
        <v>11</v>
      </c>
      <c r="B26682">
        <v>16</v>
      </c>
      <c r="C26682" t="s">
        <v>21514</v>
      </c>
      <c r="D26682">
        <v>490.2</v>
      </c>
      <c r="E26682">
        <v>78.040000000000006</v>
      </c>
      <c r="F26682">
        <v>0.39</v>
      </c>
      <c r="G26682">
        <v>5.2729999999999997</v>
      </c>
      <c r="H26682">
        <v>1.56</v>
      </c>
      <c r="I26682">
        <v>41.127266669999997</v>
      </c>
      <c r="J26682">
        <v>-73.808166670000006</v>
      </c>
      <c r="K26682">
        <v>7.51</v>
      </c>
    </row>
    <row r="26683" spans="1:11" x14ac:dyDescent="0.3">
      <c r="A26683" t="s">
        <v>11</v>
      </c>
      <c r="B26683">
        <v>16</v>
      </c>
      <c r="C26683" t="s">
        <v>21515</v>
      </c>
      <c r="D26683">
        <v>489.8</v>
      </c>
      <c r="E26683">
        <v>77.959999999999994</v>
      </c>
      <c r="F26683">
        <v>0.39</v>
      </c>
      <c r="G26683">
        <v>5.2359999999999998</v>
      </c>
      <c r="H26683">
        <v>1.58</v>
      </c>
      <c r="I26683">
        <v>41.127266669999997</v>
      </c>
      <c r="J26683">
        <v>-73.808166670000006</v>
      </c>
      <c r="K26683">
        <v>7.51</v>
      </c>
    </row>
    <row r="26684" spans="1:11" x14ac:dyDescent="0.3">
      <c r="A26684" t="s">
        <v>11</v>
      </c>
      <c r="B26684">
        <v>16</v>
      </c>
      <c r="C26684" t="s">
        <v>21516</v>
      </c>
      <c r="D26684">
        <v>489.7</v>
      </c>
      <c r="E26684">
        <v>77.91</v>
      </c>
      <c r="F26684">
        <v>0.39</v>
      </c>
      <c r="G26684">
        <v>5.2370000000000001</v>
      </c>
      <c r="H26684">
        <v>1.52</v>
      </c>
      <c r="I26684">
        <v>41.127266669999997</v>
      </c>
      <c r="J26684">
        <v>-73.808166670000006</v>
      </c>
      <c r="K26684">
        <v>7.51</v>
      </c>
    </row>
    <row r="26685" spans="1:11" x14ac:dyDescent="0.3">
      <c r="A26685" t="s">
        <v>11</v>
      </c>
      <c r="B26685">
        <v>16</v>
      </c>
      <c r="C26685" t="s">
        <v>21517</v>
      </c>
      <c r="D26685">
        <v>489.9</v>
      </c>
      <c r="E26685">
        <v>78.739999999999995</v>
      </c>
      <c r="F26685">
        <v>0.39</v>
      </c>
      <c r="G26685">
        <v>5.2329999999999997</v>
      </c>
      <c r="H26685">
        <v>1.55</v>
      </c>
      <c r="I26685">
        <v>41.127266669999997</v>
      </c>
      <c r="J26685">
        <v>-73.808166670000006</v>
      </c>
      <c r="K26685">
        <v>7.51</v>
      </c>
    </row>
    <row r="26686" spans="1:11" x14ac:dyDescent="0.3">
      <c r="A26686" t="s">
        <v>11</v>
      </c>
      <c r="B26686">
        <v>16</v>
      </c>
      <c r="C26686" t="s">
        <v>21518</v>
      </c>
      <c r="D26686">
        <v>489.9</v>
      </c>
      <c r="E26686">
        <v>78.02</v>
      </c>
      <c r="F26686">
        <v>0.39</v>
      </c>
      <c r="G26686">
        <v>5.234</v>
      </c>
      <c r="H26686">
        <v>1.87</v>
      </c>
      <c r="I26686">
        <v>41.127266669999997</v>
      </c>
      <c r="J26686">
        <v>-73.808166670000006</v>
      </c>
      <c r="K26686">
        <v>7.51</v>
      </c>
    </row>
    <row r="26687" spans="1:11" x14ac:dyDescent="0.3">
      <c r="A26687" t="s">
        <v>11</v>
      </c>
      <c r="B26687">
        <v>16</v>
      </c>
      <c r="C26687" t="s">
        <v>21519</v>
      </c>
      <c r="D26687">
        <v>489.9</v>
      </c>
      <c r="E26687">
        <v>77.78</v>
      </c>
      <c r="F26687">
        <v>0.39</v>
      </c>
      <c r="G26687">
        <v>5.2389999999999999</v>
      </c>
      <c r="H26687">
        <v>1.6</v>
      </c>
      <c r="I26687">
        <v>41.127266669999997</v>
      </c>
      <c r="J26687">
        <v>-73.808166670000006</v>
      </c>
      <c r="K26687">
        <v>7.51</v>
      </c>
    </row>
    <row r="26688" spans="1:11" x14ac:dyDescent="0.3">
      <c r="A26688" t="s">
        <v>11</v>
      </c>
      <c r="B26688">
        <v>16</v>
      </c>
      <c r="C26688" t="s">
        <v>21520</v>
      </c>
      <c r="D26688">
        <v>490</v>
      </c>
      <c r="E26688">
        <v>78.290000000000006</v>
      </c>
      <c r="F26688">
        <v>0.39</v>
      </c>
      <c r="G26688">
        <v>5.2549999999999999</v>
      </c>
      <c r="H26688">
        <v>1.54</v>
      </c>
      <c r="I26688">
        <v>41.127266669999997</v>
      </c>
      <c r="J26688">
        <v>-73.808166670000006</v>
      </c>
      <c r="K26688">
        <v>7.51</v>
      </c>
    </row>
    <row r="26689" spans="1:11" x14ac:dyDescent="0.3">
      <c r="A26689" t="s">
        <v>11</v>
      </c>
      <c r="B26689">
        <v>16</v>
      </c>
      <c r="C26689" t="s">
        <v>21521</v>
      </c>
      <c r="D26689">
        <v>489.9</v>
      </c>
      <c r="E26689">
        <v>79.209999999999994</v>
      </c>
      <c r="F26689">
        <v>0.39</v>
      </c>
      <c r="G26689">
        <v>5.25</v>
      </c>
      <c r="H26689">
        <v>1.57</v>
      </c>
      <c r="I26689">
        <v>41.127249999999997</v>
      </c>
      <c r="J26689">
        <v>-73.808000000000007</v>
      </c>
      <c r="K26689">
        <v>7.52</v>
      </c>
    </row>
    <row r="26690" spans="1:11" x14ac:dyDescent="0.3">
      <c r="A26690" t="s">
        <v>11</v>
      </c>
      <c r="B26690">
        <v>16</v>
      </c>
      <c r="C26690" t="s">
        <v>21522</v>
      </c>
      <c r="D26690">
        <v>489.7</v>
      </c>
      <c r="E26690">
        <v>78.63</v>
      </c>
      <c r="F26690">
        <v>0.39</v>
      </c>
      <c r="G26690">
        <v>5.2359999999999998</v>
      </c>
      <c r="H26690">
        <v>1.7</v>
      </c>
      <c r="I26690">
        <v>41.127249999999997</v>
      </c>
      <c r="J26690">
        <v>-73.808000000000007</v>
      </c>
      <c r="K26690">
        <v>7.52</v>
      </c>
    </row>
    <row r="26691" spans="1:11" x14ac:dyDescent="0.3">
      <c r="A26691" t="s">
        <v>11</v>
      </c>
      <c r="B26691">
        <v>16</v>
      </c>
      <c r="C26691" t="s">
        <v>21523</v>
      </c>
      <c r="D26691">
        <v>490.6</v>
      </c>
      <c r="E26691">
        <v>78.34</v>
      </c>
      <c r="F26691">
        <v>0.39</v>
      </c>
      <c r="G26691">
        <v>5.2460000000000004</v>
      </c>
      <c r="H26691">
        <v>1.59</v>
      </c>
      <c r="I26691">
        <v>41.127249999999997</v>
      </c>
      <c r="J26691">
        <v>-73.808166670000006</v>
      </c>
      <c r="K26691">
        <v>7.51</v>
      </c>
    </row>
    <row r="26692" spans="1:11" x14ac:dyDescent="0.3">
      <c r="A26692" t="s">
        <v>11</v>
      </c>
      <c r="B26692">
        <v>16</v>
      </c>
      <c r="C26692" t="s">
        <v>21524</v>
      </c>
      <c r="D26692">
        <v>490</v>
      </c>
      <c r="E26692">
        <v>79.13</v>
      </c>
      <c r="F26692">
        <v>0.39</v>
      </c>
      <c r="G26692">
        <v>5.2460000000000004</v>
      </c>
      <c r="H26692">
        <v>1.61</v>
      </c>
      <c r="I26692">
        <v>41.127249999999997</v>
      </c>
      <c r="J26692">
        <v>-73.808000000000007</v>
      </c>
      <c r="K26692">
        <v>7.52</v>
      </c>
    </row>
    <row r="26693" spans="1:11" x14ac:dyDescent="0.3">
      <c r="A26693" t="s">
        <v>11</v>
      </c>
      <c r="B26693">
        <v>16</v>
      </c>
      <c r="C26693" t="s">
        <v>21525</v>
      </c>
      <c r="D26693">
        <v>490.2</v>
      </c>
      <c r="E26693">
        <v>78.88</v>
      </c>
      <c r="F26693">
        <v>0.39</v>
      </c>
      <c r="G26693">
        <v>5.2510000000000003</v>
      </c>
      <c r="H26693">
        <v>1.53</v>
      </c>
      <c r="I26693">
        <v>41.127249999999997</v>
      </c>
      <c r="J26693">
        <v>-73.808166670000006</v>
      </c>
      <c r="K26693">
        <v>7.51</v>
      </c>
    </row>
    <row r="26694" spans="1:11" x14ac:dyDescent="0.3">
      <c r="A26694" t="s">
        <v>11</v>
      </c>
      <c r="B26694">
        <v>16</v>
      </c>
      <c r="C26694" t="s">
        <v>21526</v>
      </c>
      <c r="D26694">
        <v>490.2</v>
      </c>
      <c r="E26694">
        <v>78.98</v>
      </c>
      <c r="F26694">
        <v>0.39</v>
      </c>
      <c r="G26694">
        <v>5.2560000000000002</v>
      </c>
      <c r="H26694">
        <v>1.52</v>
      </c>
      <c r="I26694">
        <v>41.127266669999997</v>
      </c>
      <c r="J26694">
        <v>-73.808166670000006</v>
      </c>
      <c r="K26694">
        <v>7.52</v>
      </c>
    </row>
    <row r="26695" spans="1:11" x14ac:dyDescent="0.3">
      <c r="A26695" t="s">
        <v>11</v>
      </c>
      <c r="B26695">
        <v>16</v>
      </c>
      <c r="C26695" t="s">
        <v>21527</v>
      </c>
      <c r="D26695">
        <v>490.2</v>
      </c>
      <c r="E26695">
        <v>78.790000000000006</v>
      </c>
      <c r="F26695">
        <v>0.39</v>
      </c>
      <c r="G26695">
        <v>5.2530000000000001</v>
      </c>
      <c r="H26695">
        <v>1.6</v>
      </c>
      <c r="I26695">
        <v>41.127266669999997</v>
      </c>
      <c r="J26695">
        <v>-73.808166670000006</v>
      </c>
      <c r="K26695">
        <v>7.51</v>
      </c>
    </row>
    <row r="26696" spans="1:11" x14ac:dyDescent="0.3">
      <c r="A26696" t="s">
        <v>11</v>
      </c>
      <c r="B26696">
        <v>16</v>
      </c>
      <c r="C26696" t="s">
        <v>21528</v>
      </c>
      <c r="D26696">
        <v>490.5</v>
      </c>
      <c r="E26696">
        <v>79.16</v>
      </c>
      <c r="F26696">
        <v>0.39</v>
      </c>
      <c r="G26696">
        <v>5.2789999999999999</v>
      </c>
      <c r="H26696">
        <v>1.65</v>
      </c>
      <c r="I26696">
        <v>41.127266669999997</v>
      </c>
      <c r="J26696">
        <v>-73.808166670000006</v>
      </c>
      <c r="K26696">
        <v>7.51</v>
      </c>
    </row>
    <row r="26697" spans="1:11" x14ac:dyDescent="0.3">
      <c r="A26697" t="s">
        <v>11</v>
      </c>
      <c r="B26697">
        <v>16</v>
      </c>
      <c r="C26697" t="s">
        <v>21529</v>
      </c>
      <c r="D26697">
        <v>490.5</v>
      </c>
      <c r="E26697">
        <v>78.540000000000006</v>
      </c>
      <c r="F26697">
        <v>0.39</v>
      </c>
      <c r="G26697">
        <v>5.2629999999999999</v>
      </c>
      <c r="H26697">
        <v>1.75</v>
      </c>
      <c r="I26697">
        <v>41.127266669999997</v>
      </c>
      <c r="J26697">
        <v>-73.808166670000006</v>
      </c>
      <c r="K26697">
        <v>7.51</v>
      </c>
    </row>
    <row r="26698" spans="1:11" x14ac:dyDescent="0.3">
      <c r="A26698" t="s">
        <v>11</v>
      </c>
      <c r="B26698">
        <v>16</v>
      </c>
      <c r="C26698" t="s">
        <v>21530</v>
      </c>
      <c r="D26698">
        <v>490.3</v>
      </c>
      <c r="E26698">
        <v>78.760000000000005</v>
      </c>
      <c r="F26698">
        <v>0.39</v>
      </c>
      <c r="G26698">
        <v>5.2610000000000001</v>
      </c>
      <c r="H26698">
        <v>1.55</v>
      </c>
      <c r="I26698">
        <v>41.127283329999997</v>
      </c>
      <c r="J26698">
        <v>-73.808166670000006</v>
      </c>
      <c r="K26698">
        <v>7.52</v>
      </c>
    </row>
    <row r="26699" spans="1:11" x14ac:dyDescent="0.3">
      <c r="A26699" t="s">
        <v>11</v>
      </c>
      <c r="B26699">
        <v>16</v>
      </c>
      <c r="C26699" t="s">
        <v>21531</v>
      </c>
      <c r="D26699">
        <v>490.8</v>
      </c>
      <c r="E26699">
        <v>78.45</v>
      </c>
      <c r="F26699">
        <v>0.39</v>
      </c>
      <c r="G26699">
        <v>5.2759999999999998</v>
      </c>
      <c r="H26699">
        <v>1.64</v>
      </c>
      <c r="I26699">
        <v>41.127283329999997</v>
      </c>
      <c r="J26699">
        <v>-73.808166670000006</v>
      </c>
      <c r="K26699">
        <v>7.51</v>
      </c>
    </row>
    <row r="26700" spans="1:11" x14ac:dyDescent="0.3">
      <c r="A26700" t="s">
        <v>11</v>
      </c>
      <c r="B26700">
        <v>16</v>
      </c>
      <c r="C26700" t="s">
        <v>21532</v>
      </c>
      <c r="D26700">
        <v>490.4</v>
      </c>
      <c r="E26700">
        <v>77.52</v>
      </c>
      <c r="F26700">
        <v>0.39</v>
      </c>
      <c r="G26700">
        <v>5.2670000000000003</v>
      </c>
      <c r="H26700">
        <v>1.51</v>
      </c>
      <c r="I26700">
        <v>41.127283329999997</v>
      </c>
      <c r="J26700">
        <v>-73.808166670000006</v>
      </c>
      <c r="K26700">
        <v>7.51</v>
      </c>
    </row>
    <row r="26701" spans="1:11" x14ac:dyDescent="0.3">
      <c r="A26701" t="s">
        <v>11</v>
      </c>
      <c r="B26701">
        <v>16</v>
      </c>
      <c r="C26701" t="s">
        <v>21533</v>
      </c>
      <c r="D26701">
        <v>491.3</v>
      </c>
      <c r="E26701">
        <v>78.959999999999994</v>
      </c>
      <c r="F26701">
        <v>0.39</v>
      </c>
      <c r="G26701">
        <v>5.3520000000000003</v>
      </c>
      <c r="H26701">
        <v>1.54</v>
      </c>
      <c r="I26701">
        <v>41.127266669999997</v>
      </c>
      <c r="J26701">
        <v>-73.808166670000006</v>
      </c>
      <c r="K26701">
        <v>7.52</v>
      </c>
    </row>
    <row r="26702" spans="1:11" x14ac:dyDescent="0.3">
      <c r="A26702" t="s">
        <v>11</v>
      </c>
      <c r="B26702">
        <v>16</v>
      </c>
      <c r="C26702" t="s">
        <v>21534</v>
      </c>
      <c r="D26702">
        <v>490.5</v>
      </c>
      <c r="E26702">
        <v>79.16</v>
      </c>
      <c r="F26702">
        <v>0.39</v>
      </c>
      <c r="G26702">
        <v>5.3019999999999996</v>
      </c>
      <c r="H26702">
        <v>17.64</v>
      </c>
      <c r="I26702">
        <v>41.127249999999997</v>
      </c>
      <c r="J26702">
        <v>-73.808166670000006</v>
      </c>
      <c r="K26702">
        <v>7.52</v>
      </c>
    </row>
    <row r="26703" spans="1:11" x14ac:dyDescent="0.3">
      <c r="A26703" t="s">
        <v>11</v>
      </c>
      <c r="B26703">
        <v>16</v>
      </c>
      <c r="C26703" t="s">
        <v>21535</v>
      </c>
      <c r="D26703">
        <v>491.8</v>
      </c>
      <c r="E26703">
        <v>78.540000000000006</v>
      </c>
      <c r="F26703">
        <v>0.39</v>
      </c>
      <c r="G26703">
        <v>5.3529999999999998</v>
      </c>
      <c r="H26703">
        <v>1.44</v>
      </c>
      <c r="I26703">
        <v>41.127249999999997</v>
      </c>
      <c r="J26703">
        <v>-73.808166670000006</v>
      </c>
      <c r="K26703">
        <v>7.51</v>
      </c>
    </row>
    <row r="26704" spans="1:11" x14ac:dyDescent="0.3">
      <c r="A26704" t="s">
        <v>11</v>
      </c>
      <c r="B26704">
        <v>16</v>
      </c>
      <c r="C26704" t="s">
        <v>21536</v>
      </c>
      <c r="D26704">
        <v>491.3</v>
      </c>
      <c r="E26704">
        <v>78.88</v>
      </c>
      <c r="F26704">
        <v>0.39</v>
      </c>
      <c r="G26704">
        <v>5.335</v>
      </c>
      <c r="H26704">
        <v>1.61</v>
      </c>
      <c r="I26704">
        <v>41.127249999999997</v>
      </c>
      <c r="J26704">
        <v>-73.808166670000006</v>
      </c>
      <c r="K26704">
        <v>7.52</v>
      </c>
    </row>
    <row r="26705" spans="1:11" x14ac:dyDescent="0.3">
      <c r="A26705" t="s">
        <v>11</v>
      </c>
      <c r="B26705">
        <v>16</v>
      </c>
      <c r="C26705" t="s">
        <v>21537</v>
      </c>
      <c r="D26705">
        <v>491.3</v>
      </c>
      <c r="E26705">
        <v>79.31</v>
      </c>
      <c r="F26705">
        <v>0.39</v>
      </c>
      <c r="G26705">
        <v>5.35</v>
      </c>
      <c r="H26705">
        <v>1.49</v>
      </c>
      <c r="I26705">
        <v>41.127249999999997</v>
      </c>
      <c r="J26705">
        <v>-73.808166670000006</v>
      </c>
      <c r="K26705">
        <v>7.52</v>
      </c>
    </row>
    <row r="26706" spans="1:11" x14ac:dyDescent="0.3">
      <c r="A26706" t="s">
        <v>11</v>
      </c>
      <c r="B26706">
        <v>16</v>
      </c>
      <c r="C26706" t="s">
        <v>21538</v>
      </c>
      <c r="D26706">
        <v>491.7</v>
      </c>
      <c r="E26706">
        <v>79.5</v>
      </c>
      <c r="F26706">
        <v>0.38</v>
      </c>
      <c r="G26706">
        <v>5.4080000000000004</v>
      </c>
      <c r="H26706">
        <v>1.55</v>
      </c>
      <c r="I26706">
        <v>41.127249999999997</v>
      </c>
      <c r="J26706">
        <v>-73.808166670000006</v>
      </c>
      <c r="K26706">
        <v>7.52</v>
      </c>
    </row>
    <row r="26707" spans="1:11" x14ac:dyDescent="0.3">
      <c r="A26707" t="s">
        <v>11</v>
      </c>
      <c r="B26707">
        <v>16</v>
      </c>
      <c r="C26707" t="s">
        <v>21539</v>
      </c>
      <c r="D26707">
        <v>492</v>
      </c>
      <c r="E26707">
        <v>80.599999999999994</v>
      </c>
      <c r="F26707">
        <v>0.38</v>
      </c>
      <c r="G26707">
        <v>5.5190000000000001</v>
      </c>
      <c r="H26707">
        <v>1.48</v>
      </c>
      <c r="I26707">
        <v>41.127249999999997</v>
      </c>
      <c r="J26707">
        <v>-73.808166670000006</v>
      </c>
      <c r="K26707">
        <v>7.52</v>
      </c>
    </row>
    <row r="26708" spans="1:11" x14ac:dyDescent="0.3">
      <c r="A26708" t="s">
        <v>11</v>
      </c>
      <c r="B26708">
        <v>16</v>
      </c>
      <c r="C26708" t="s">
        <v>21540</v>
      </c>
      <c r="D26708">
        <v>493.7</v>
      </c>
      <c r="E26708">
        <v>80.900000000000006</v>
      </c>
      <c r="F26708">
        <v>0.38</v>
      </c>
      <c r="G26708">
        <v>5.6180000000000003</v>
      </c>
      <c r="H26708">
        <v>1.72</v>
      </c>
      <c r="I26708">
        <v>41.127249999999997</v>
      </c>
      <c r="J26708">
        <v>-73.808166670000006</v>
      </c>
      <c r="K26708">
        <v>7.53</v>
      </c>
    </row>
    <row r="26709" spans="1:11" x14ac:dyDescent="0.3">
      <c r="A26709" t="s">
        <v>11</v>
      </c>
      <c r="B26709">
        <v>16</v>
      </c>
      <c r="C26709" t="s">
        <v>21541</v>
      </c>
      <c r="D26709">
        <v>493.5</v>
      </c>
      <c r="E26709">
        <v>80.400000000000006</v>
      </c>
      <c r="F26709">
        <v>0.38</v>
      </c>
      <c r="G26709">
        <v>5.59</v>
      </c>
      <c r="H26709">
        <v>1.51</v>
      </c>
      <c r="I26709">
        <v>41.127249999999997</v>
      </c>
      <c r="J26709">
        <v>-73.808166670000006</v>
      </c>
      <c r="K26709">
        <v>7.53</v>
      </c>
    </row>
    <row r="26710" spans="1:11" x14ac:dyDescent="0.3">
      <c r="A26710" t="s">
        <v>11</v>
      </c>
      <c r="B26710">
        <v>16</v>
      </c>
      <c r="C26710" t="s">
        <v>21542</v>
      </c>
      <c r="D26710">
        <v>493.4</v>
      </c>
      <c r="E26710">
        <v>81</v>
      </c>
      <c r="F26710">
        <v>0.38</v>
      </c>
      <c r="G26710">
        <v>5.585</v>
      </c>
      <c r="H26710">
        <v>1.54</v>
      </c>
      <c r="I26710">
        <v>41.127249999999997</v>
      </c>
      <c r="J26710">
        <v>-73.808166670000006</v>
      </c>
      <c r="K26710">
        <v>7.53</v>
      </c>
    </row>
    <row r="26711" spans="1:11" x14ac:dyDescent="0.3">
      <c r="A26711" t="s">
        <v>11</v>
      </c>
      <c r="B26711">
        <v>16</v>
      </c>
      <c r="C26711" t="s">
        <v>21543</v>
      </c>
      <c r="D26711">
        <v>493.7</v>
      </c>
      <c r="E26711">
        <v>81.2</v>
      </c>
      <c r="F26711">
        <v>0.38</v>
      </c>
      <c r="G26711">
        <v>5.5780000000000003</v>
      </c>
      <c r="H26711">
        <v>1.59</v>
      </c>
      <c r="I26711">
        <v>41.127249999999997</v>
      </c>
      <c r="J26711">
        <v>-73.808166670000006</v>
      </c>
      <c r="K26711">
        <v>7.53</v>
      </c>
    </row>
    <row r="26712" spans="1:11" x14ac:dyDescent="0.3">
      <c r="A26712" t="s">
        <v>11</v>
      </c>
      <c r="B26712">
        <v>16</v>
      </c>
      <c r="C26712" t="s">
        <v>21544</v>
      </c>
      <c r="D26712">
        <v>493.1</v>
      </c>
      <c r="E26712">
        <v>80.400000000000006</v>
      </c>
      <c r="F26712">
        <v>0.38</v>
      </c>
      <c r="G26712">
        <v>5.5679999999999996</v>
      </c>
      <c r="H26712">
        <v>1.59</v>
      </c>
      <c r="I26712">
        <v>41.127249999999997</v>
      </c>
      <c r="J26712">
        <v>-73.808166670000006</v>
      </c>
      <c r="K26712">
        <v>7.52</v>
      </c>
    </row>
    <row r="26713" spans="1:11" x14ac:dyDescent="0.3">
      <c r="A26713" t="s">
        <v>11</v>
      </c>
      <c r="B26713">
        <v>16</v>
      </c>
      <c r="C26713" t="s">
        <v>21545</v>
      </c>
      <c r="D26713">
        <v>491.5</v>
      </c>
      <c r="E26713">
        <v>78.05</v>
      </c>
      <c r="F26713">
        <v>0.39</v>
      </c>
      <c r="G26713">
        <v>5.3659999999999997</v>
      </c>
      <c r="H26713">
        <v>1.6</v>
      </c>
      <c r="I26713">
        <v>41.127249999999997</v>
      </c>
      <c r="J26713">
        <v>-73.808166670000006</v>
      </c>
      <c r="K26713">
        <v>7.51</v>
      </c>
    </row>
    <row r="26714" spans="1:11" x14ac:dyDescent="0.3">
      <c r="A26714" t="s">
        <v>11</v>
      </c>
      <c r="B26714">
        <v>16</v>
      </c>
      <c r="C26714" t="s">
        <v>21546</v>
      </c>
      <c r="D26714">
        <v>492.5</v>
      </c>
      <c r="E26714">
        <v>77.45</v>
      </c>
      <c r="F26714">
        <v>0.39</v>
      </c>
      <c r="G26714">
        <v>5.34</v>
      </c>
      <c r="H26714">
        <v>1.71</v>
      </c>
      <c r="I26714">
        <v>41.127249999999997</v>
      </c>
      <c r="J26714">
        <v>-73.808166670000006</v>
      </c>
      <c r="K26714">
        <v>7.5</v>
      </c>
    </row>
    <row r="26715" spans="1:11" x14ac:dyDescent="0.3">
      <c r="A26715" t="s">
        <v>11</v>
      </c>
      <c r="B26715">
        <v>16</v>
      </c>
      <c r="C26715" t="s">
        <v>21547</v>
      </c>
      <c r="D26715">
        <v>493.1</v>
      </c>
      <c r="E26715">
        <v>78.239999999999995</v>
      </c>
      <c r="F26715">
        <v>0.39</v>
      </c>
      <c r="G26715">
        <v>5.3490000000000002</v>
      </c>
      <c r="H26715">
        <v>1.6</v>
      </c>
      <c r="I26715">
        <v>41.127266669999997</v>
      </c>
      <c r="J26715">
        <v>-73.808166670000006</v>
      </c>
      <c r="K26715">
        <v>7.51</v>
      </c>
    </row>
    <row r="26716" spans="1:11" x14ac:dyDescent="0.3">
      <c r="A26716" t="s">
        <v>11</v>
      </c>
      <c r="B26716">
        <v>16</v>
      </c>
      <c r="C26716" t="s">
        <v>21548</v>
      </c>
      <c r="D26716">
        <v>491.5</v>
      </c>
      <c r="E26716">
        <v>77.94</v>
      </c>
      <c r="F26716">
        <v>0.39</v>
      </c>
      <c r="G26716">
        <v>5.3150000000000004</v>
      </c>
      <c r="H26716">
        <v>1.59</v>
      </c>
      <c r="I26716">
        <v>41.127283329999997</v>
      </c>
      <c r="J26716">
        <v>-73.808166670000006</v>
      </c>
      <c r="K26716">
        <v>7.5</v>
      </c>
    </row>
    <row r="26717" spans="1:11" x14ac:dyDescent="0.3">
      <c r="A26717" t="s">
        <v>11</v>
      </c>
      <c r="B26717">
        <v>16</v>
      </c>
      <c r="C26717" t="s">
        <v>21549</v>
      </c>
      <c r="D26717">
        <v>492.7</v>
      </c>
      <c r="E26717">
        <v>77.95</v>
      </c>
      <c r="F26717">
        <v>0.39</v>
      </c>
      <c r="G26717">
        <v>5.3410000000000002</v>
      </c>
      <c r="H26717">
        <v>1.66</v>
      </c>
      <c r="I26717">
        <v>41.127283329999997</v>
      </c>
      <c r="J26717">
        <v>-73.808166670000006</v>
      </c>
      <c r="K26717">
        <v>7.51</v>
      </c>
    </row>
    <row r="26718" spans="1:11" x14ac:dyDescent="0.3">
      <c r="A26718" t="s">
        <v>11</v>
      </c>
      <c r="B26718">
        <v>16</v>
      </c>
      <c r="C26718" t="s">
        <v>21550</v>
      </c>
      <c r="D26718">
        <v>491.9</v>
      </c>
      <c r="E26718">
        <v>76.61</v>
      </c>
      <c r="F26718">
        <v>0.39</v>
      </c>
      <c r="G26718">
        <v>5.3490000000000002</v>
      </c>
      <c r="H26718">
        <v>1.6</v>
      </c>
      <c r="I26718">
        <v>41.127283329999997</v>
      </c>
      <c r="J26718">
        <v>-73.808166670000006</v>
      </c>
      <c r="K26718">
        <v>7.51</v>
      </c>
    </row>
    <row r="26719" spans="1:11" x14ac:dyDescent="0.3">
      <c r="A26719" t="s">
        <v>11</v>
      </c>
      <c r="B26719">
        <v>16</v>
      </c>
      <c r="C26719" t="s">
        <v>21551</v>
      </c>
      <c r="D26719">
        <v>492.5</v>
      </c>
      <c r="E26719">
        <v>79.150000000000006</v>
      </c>
      <c r="F26719">
        <v>0.38</v>
      </c>
      <c r="G26719">
        <v>5.4720000000000004</v>
      </c>
      <c r="H26719">
        <v>1.59</v>
      </c>
      <c r="I26719">
        <v>41.127283329999997</v>
      </c>
      <c r="J26719">
        <v>-73.808166670000006</v>
      </c>
      <c r="K26719">
        <v>7.51</v>
      </c>
    </row>
    <row r="26720" spans="1:11" x14ac:dyDescent="0.3">
      <c r="A26720" t="s">
        <v>11</v>
      </c>
      <c r="B26720">
        <v>16</v>
      </c>
      <c r="C26720" t="s">
        <v>21552</v>
      </c>
      <c r="D26720">
        <v>491.7</v>
      </c>
      <c r="E26720">
        <v>79.930000000000007</v>
      </c>
      <c r="F26720">
        <v>0.38</v>
      </c>
      <c r="G26720">
        <v>5.4980000000000002</v>
      </c>
      <c r="H26720">
        <v>1.54</v>
      </c>
      <c r="I26720">
        <v>41.127266669999997</v>
      </c>
      <c r="J26720">
        <v>-73.808166670000006</v>
      </c>
      <c r="K26720">
        <v>7.52</v>
      </c>
    </row>
    <row r="26721" spans="1:11" x14ac:dyDescent="0.3">
      <c r="A26721" t="s">
        <v>11</v>
      </c>
      <c r="B26721">
        <v>16</v>
      </c>
      <c r="C26721" t="s">
        <v>21553</v>
      </c>
      <c r="D26721">
        <v>492.9</v>
      </c>
      <c r="E26721">
        <v>79.88</v>
      </c>
      <c r="F26721">
        <v>0.39</v>
      </c>
      <c r="G26721">
        <v>5.4630000000000001</v>
      </c>
      <c r="H26721">
        <v>1.59</v>
      </c>
      <c r="I26721">
        <v>41.127266669999997</v>
      </c>
      <c r="J26721">
        <v>-73.808166670000006</v>
      </c>
      <c r="K26721">
        <v>7.52</v>
      </c>
    </row>
    <row r="26722" spans="1:11" x14ac:dyDescent="0.3">
      <c r="A26722" t="s">
        <v>11</v>
      </c>
      <c r="B26722">
        <v>16</v>
      </c>
      <c r="C26722" t="s">
        <v>21554</v>
      </c>
      <c r="D26722">
        <v>492.2</v>
      </c>
      <c r="E26722">
        <v>79.87</v>
      </c>
      <c r="F26722">
        <v>0.39</v>
      </c>
      <c r="G26722">
        <v>5.3949999999999996</v>
      </c>
      <c r="H26722">
        <v>1.48</v>
      </c>
      <c r="I26722">
        <v>41.127266669999997</v>
      </c>
      <c r="J26722">
        <v>-73.808166670000006</v>
      </c>
      <c r="K26722">
        <v>7.52</v>
      </c>
    </row>
    <row r="26723" spans="1:11" x14ac:dyDescent="0.3">
      <c r="A26723" t="s">
        <v>11</v>
      </c>
      <c r="B26723">
        <v>16</v>
      </c>
      <c r="C26723" t="s">
        <v>21555</v>
      </c>
      <c r="D26723">
        <v>492.6</v>
      </c>
      <c r="E26723">
        <v>79.260000000000005</v>
      </c>
      <c r="F26723">
        <v>0.39</v>
      </c>
      <c r="G26723">
        <v>5.4119999999999999</v>
      </c>
      <c r="H26723">
        <v>1.6</v>
      </c>
      <c r="I26723">
        <v>41.127266669999997</v>
      </c>
      <c r="J26723">
        <v>-73.808166670000006</v>
      </c>
      <c r="K26723">
        <v>7.52</v>
      </c>
    </row>
    <row r="26724" spans="1:11" x14ac:dyDescent="0.3">
      <c r="A26724" t="s">
        <v>11</v>
      </c>
      <c r="B26724">
        <v>16</v>
      </c>
      <c r="C26724" t="s">
        <v>21556</v>
      </c>
      <c r="D26724">
        <v>492.9</v>
      </c>
      <c r="E26724">
        <v>79.45</v>
      </c>
      <c r="F26724">
        <v>0.39</v>
      </c>
      <c r="G26724">
        <v>5.4279999999999999</v>
      </c>
      <c r="H26724">
        <v>1.56</v>
      </c>
      <c r="I26724">
        <v>41.127249999999997</v>
      </c>
      <c r="J26724">
        <v>-73.808166670000006</v>
      </c>
      <c r="K26724">
        <v>7.52</v>
      </c>
    </row>
    <row r="26725" spans="1:11" x14ac:dyDescent="0.3">
      <c r="A26725" t="s">
        <v>11</v>
      </c>
      <c r="B26725">
        <v>16</v>
      </c>
      <c r="C26725" t="s">
        <v>21557</v>
      </c>
      <c r="D26725">
        <v>492.8</v>
      </c>
      <c r="E26725">
        <v>79.3</v>
      </c>
      <c r="F26725">
        <v>0.39</v>
      </c>
      <c r="G26725">
        <v>5.4249999999999998</v>
      </c>
      <c r="H26725">
        <v>1.63</v>
      </c>
      <c r="I26725">
        <v>41.127249999999997</v>
      </c>
      <c r="J26725">
        <v>-73.808000000000007</v>
      </c>
      <c r="K26725">
        <v>7.51</v>
      </c>
    </row>
    <row r="26726" spans="1:11" x14ac:dyDescent="0.3">
      <c r="A26726" t="s">
        <v>11</v>
      </c>
      <c r="B26726">
        <v>16</v>
      </c>
      <c r="C26726" t="s">
        <v>21558</v>
      </c>
      <c r="D26726">
        <v>492.4</v>
      </c>
      <c r="E26726">
        <v>78.63</v>
      </c>
      <c r="F26726">
        <v>0.39</v>
      </c>
      <c r="G26726">
        <v>5.37</v>
      </c>
      <c r="H26726">
        <v>1.52</v>
      </c>
      <c r="I26726">
        <v>41.127249999999997</v>
      </c>
      <c r="J26726">
        <v>-73.808000000000007</v>
      </c>
      <c r="K26726">
        <v>7.51</v>
      </c>
    </row>
    <row r="26727" spans="1:11" x14ac:dyDescent="0.3">
      <c r="A26727" t="s">
        <v>11</v>
      </c>
      <c r="B26727">
        <v>16</v>
      </c>
      <c r="C26727" t="s">
        <v>21559</v>
      </c>
      <c r="D26727">
        <v>492.7</v>
      </c>
      <c r="E26727">
        <v>78.37</v>
      </c>
      <c r="F26727">
        <v>0.39</v>
      </c>
      <c r="G26727">
        <v>5.383</v>
      </c>
      <c r="H26727">
        <v>1.56</v>
      </c>
      <c r="I26727">
        <v>41.127249999999997</v>
      </c>
      <c r="J26727">
        <v>-73.808166670000006</v>
      </c>
      <c r="K26727">
        <v>7.51</v>
      </c>
    </row>
    <row r="26728" spans="1:11" x14ac:dyDescent="0.3">
      <c r="A26728" t="s">
        <v>11</v>
      </c>
      <c r="B26728">
        <v>16</v>
      </c>
      <c r="C26728" t="s">
        <v>21560</v>
      </c>
      <c r="D26728">
        <v>492.7</v>
      </c>
      <c r="E26728">
        <v>78.88</v>
      </c>
      <c r="F26728">
        <v>0.39</v>
      </c>
      <c r="G26728">
        <v>5.4160000000000004</v>
      </c>
      <c r="H26728">
        <v>1.65</v>
      </c>
      <c r="I26728">
        <v>41.127249999999997</v>
      </c>
      <c r="J26728">
        <v>-73.808166670000006</v>
      </c>
      <c r="K26728">
        <v>7.51</v>
      </c>
    </row>
    <row r="26729" spans="1:11" x14ac:dyDescent="0.3">
      <c r="A26729" t="s">
        <v>11</v>
      </c>
      <c r="B26729">
        <v>16</v>
      </c>
      <c r="C26729" t="s">
        <v>21561</v>
      </c>
      <c r="D26729">
        <v>493.4</v>
      </c>
      <c r="E26729">
        <v>77.78</v>
      </c>
      <c r="F26729">
        <v>0.39</v>
      </c>
      <c r="G26729">
        <v>5.3730000000000002</v>
      </c>
      <c r="H26729">
        <v>1.66</v>
      </c>
      <c r="I26729">
        <v>41.127233330000003</v>
      </c>
      <c r="J26729">
        <v>-73.808166670000006</v>
      </c>
      <c r="K26729">
        <v>7.51</v>
      </c>
    </row>
    <row r="26730" spans="1:11" x14ac:dyDescent="0.3">
      <c r="A26730" t="s">
        <v>11</v>
      </c>
      <c r="B26730">
        <v>16</v>
      </c>
      <c r="C26730" t="s">
        <v>21562</v>
      </c>
      <c r="D26730">
        <v>492.9</v>
      </c>
      <c r="E26730">
        <v>78.8</v>
      </c>
      <c r="F26730">
        <v>0.39</v>
      </c>
      <c r="G26730">
        <v>5.3949999999999996</v>
      </c>
      <c r="H26730">
        <v>1.61</v>
      </c>
      <c r="I26730">
        <v>41.127233330000003</v>
      </c>
      <c r="J26730">
        <v>-73.808166670000006</v>
      </c>
      <c r="K26730">
        <v>7.51</v>
      </c>
    </row>
    <row r="26731" spans="1:11" x14ac:dyDescent="0.3">
      <c r="A26731" t="s">
        <v>11</v>
      </c>
      <c r="B26731">
        <v>16</v>
      </c>
      <c r="C26731" t="s">
        <v>21563</v>
      </c>
      <c r="D26731">
        <v>492.6</v>
      </c>
      <c r="E26731">
        <v>78.17</v>
      </c>
      <c r="F26731">
        <v>0.39</v>
      </c>
      <c r="G26731">
        <v>5.4240000000000004</v>
      </c>
      <c r="H26731">
        <v>1.63</v>
      </c>
      <c r="I26731">
        <v>41.127216670000003</v>
      </c>
      <c r="J26731">
        <v>-73.808166670000006</v>
      </c>
      <c r="K26731">
        <v>7.51</v>
      </c>
    </row>
    <row r="26732" spans="1:11" x14ac:dyDescent="0.3">
      <c r="A26732" t="s">
        <v>11</v>
      </c>
      <c r="B26732">
        <v>16</v>
      </c>
      <c r="C26732" t="s">
        <v>21564</v>
      </c>
      <c r="D26732">
        <v>493.8</v>
      </c>
      <c r="E26732">
        <v>77.92</v>
      </c>
      <c r="F26732">
        <v>0.39</v>
      </c>
      <c r="G26732">
        <v>5.4020000000000001</v>
      </c>
      <c r="H26732">
        <v>1.7</v>
      </c>
      <c r="I26732">
        <v>41.127216670000003</v>
      </c>
      <c r="J26732">
        <v>-73.808166670000006</v>
      </c>
      <c r="K26732">
        <v>7.51</v>
      </c>
    </row>
    <row r="26733" spans="1:11" x14ac:dyDescent="0.3">
      <c r="A26733" t="s">
        <v>11</v>
      </c>
      <c r="B26733">
        <v>16</v>
      </c>
      <c r="C26733" t="s">
        <v>21565</v>
      </c>
      <c r="D26733">
        <v>493.2</v>
      </c>
      <c r="E26733">
        <v>76.03</v>
      </c>
      <c r="F26733">
        <v>0.39</v>
      </c>
      <c r="G26733">
        <v>5.4130000000000003</v>
      </c>
      <c r="H26733">
        <v>1.55</v>
      </c>
      <c r="I26733">
        <v>41.127216670000003</v>
      </c>
      <c r="J26733">
        <v>-73.808166670000006</v>
      </c>
      <c r="K26733">
        <v>7.5</v>
      </c>
    </row>
    <row r="26734" spans="1:11" x14ac:dyDescent="0.3">
      <c r="A26734" t="s">
        <v>11</v>
      </c>
      <c r="B26734">
        <v>16</v>
      </c>
      <c r="C26734" t="s">
        <v>21566</v>
      </c>
      <c r="D26734">
        <v>493.6</v>
      </c>
      <c r="E26734">
        <v>78.599999999999994</v>
      </c>
      <c r="F26734">
        <v>0.39</v>
      </c>
      <c r="G26734">
        <v>5.4039999999999999</v>
      </c>
      <c r="H26734">
        <v>1.59</v>
      </c>
      <c r="I26734">
        <v>41.127216670000003</v>
      </c>
      <c r="J26734">
        <v>-73.808166670000006</v>
      </c>
      <c r="K26734">
        <v>7.5</v>
      </c>
    </row>
    <row r="26735" spans="1:11" x14ac:dyDescent="0.3">
      <c r="A26735" t="s">
        <v>11</v>
      </c>
      <c r="B26735">
        <v>16</v>
      </c>
      <c r="C26735" t="s">
        <v>21567</v>
      </c>
      <c r="D26735">
        <v>492.8</v>
      </c>
      <c r="E26735">
        <v>76.78</v>
      </c>
      <c r="F26735">
        <v>0.39</v>
      </c>
      <c r="G26735">
        <v>5.3639999999999999</v>
      </c>
      <c r="H26735">
        <v>1.59</v>
      </c>
      <c r="I26735">
        <v>41.127216670000003</v>
      </c>
      <c r="J26735">
        <v>-73.808166670000006</v>
      </c>
      <c r="K26735">
        <v>7.5</v>
      </c>
    </row>
    <row r="26736" spans="1:11" x14ac:dyDescent="0.3">
      <c r="A26736" t="s">
        <v>11</v>
      </c>
      <c r="B26736">
        <v>16</v>
      </c>
      <c r="C26736" t="s">
        <v>21568</v>
      </c>
      <c r="D26736">
        <v>492.2</v>
      </c>
      <c r="E26736">
        <v>77.2</v>
      </c>
      <c r="F26736">
        <v>0.39</v>
      </c>
      <c r="G26736">
        <v>5.3460000000000001</v>
      </c>
      <c r="H26736">
        <v>1.71</v>
      </c>
      <c r="I26736">
        <v>41.127216670000003</v>
      </c>
      <c r="J26736">
        <v>-73.808166670000006</v>
      </c>
      <c r="K26736">
        <v>7.5</v>
      </c>
    </row>
    <row r="26737" spans="1:11" x14ac:dyDescent="0.3">
      <c r="A26737" t="s">
        <v>11</v>
      </c>
      <c r="B26737">
        <v>16</v>
      </c>
      <c r="C26737" t="s">
        <v>21569</v>
      </c>
      <c r="D26737">
        <v>491.8</v>
      </c>
      <c r="E26737">
        <v>78.42</v>
      </c>
      <c r="F26737">
        <v>0.39</v>
      </c>
      <c r="G26737">
        <v>5.3380000000000001</v>
      </c>
      <c r="H26737">
        <v>1.5</v>
      </c>
      <c r="I26737">
        <v>41.127216670000003</v>
      </c>
      <c r="J26737">
        <v>-73.808166670000006</v>
      </c>
      <c r="K26737">
        <v>7.51</v>
      </c>
    </row>
    <row r="26738" spans="1:11" x14ac:dyDescent="0.3">
      <c r="A26738" t="s">
        <v>11</v>
      </c>
      <c r="B26738">
        <v>16</v>
      </c>
      <c r="C26738" t="s">
        <v>21570</v>
      </c>
      <c r="D26738">
        <v>491.8</v>
      </c>
      <c r="E26738">
        <v>77.569999999999993</v>
      </c>
      <c r="F26738">
        <v>0.39</v>
      </c>
      <c r="G26738">
        <v>5.359</v>
      </c>
      <c r="H26738">
        <v>1.48</v>
      </c>
      <c r="I26738">
        <v>41.127233330000003</v>
      </c>
      <c r="J26738">
        <v>-73.808166670000006</v>
      </c>
      <c r="K26738">
        <v>7.51</v>
      </c>
    </row>
    <row r="26739" spans="1:11" x14ac:dyDescent="0.3">
      <c r="A26739" t="s">
        <v>11</v>
      </c>
      <c r="B26739">
        <v>16</v>
      </c>
      <c r="C26739" t="s">
        <v>21571</v>
      </c>
      <c r="D26739">
        <v>491.3</v>
      </c>
      <c r="E26739">
        <v>78.5</v>
      </c>
      <c r="F26739">
        <v>0.39</v>
      </c>
      <c r="G26739">
        <v>5.3540000000000001</v>
      </c>
      <c r="H26739">
        <v>1.54</v>
      </c>
      <c r="I26739">
        <v>41.127233330000003</v>
      </c>
      <c r="J26739">
        <v>-73.808166670000006</v>
      </c>
      <c r="K26739">
        <v>7.51</v>
      </c>
    </row>
    <row r="26740" spans="1:11" x14ac:dyDescent="0.3">
      <c r="A26740" t="s">
        <v>11</v>
      </c>
      <c r="B26740">
        <v>16</v>
      </c>
      <c r="C26740" t="s">
        <v>21572</v>
      </c>
      <c r="D26740">
        <v>492</v>
      </c>
      <c r="E26740">
        <v>78.819999999999993</v>
      </c>
      <c r="F26740">
        <v>0.39</v>
      </c>
      <c r="G26740">
        <v>5.375</v>
      </c>
      <c r="H26740">
        <v>1.63</v>
      </c>
      <c r="I26740">
        <v>41.127249999999997</v>
      </c>
      <c r="J26740">
        <v>-73.808166670000006</v>
      </c>
      <c r="K26740">
        <v>7.51</v>
      </c>
    </row>
    <row r="26741" spans="1:11" x14ac:dyDescent="0.3">
      <c r="A26741" t="s">
        <v>11</v>
      </c>
      <c r="B26741">
        <v>16</v>
      </c>
      <c r="C26741" t="s">
        <v>21573</v>
      </c>
      <c r="D26741">
        <v>492.2</v>
      </c>
      <c r="E26741">
        <v>78.09</v>
      </c>
      <c r="F26741">
        <v>0.39</v>
      </c>
      <c r="G26741">
        <v>5.3719999999999999</v>
      </c>
      <c r="H26741">
        <v>1.51</v>
      </c>
      <c r="I26741">
        <v>41.127249999999997</v>
      </c>
      <c r="J26741">
        <v>-73.808166670000006</v>
      </c>
      <c r="K26741">
        <v>7.51</v>
      </c>
    </row>
    <row r="26742" spans="1:11" x14ac:dyDescent="0.3">
      <c r="A26742" t="s">
        <v>11</v>
      </c>
      <c r="B26742">
        <v>16</v>
      </c>
      <c r="C26742" t="s">
        <v>21574</v>
      </c>
      <c r="D26742">
        <v>491.3</v>
      </c>
      <c r="E26742">
        <v>78.39</v>
      </c>
      <c r="F26742">
        <v>0.39</v>
      </c>
      <c r="G26742">
        <v>5.3330000000000002</v>
      </c>
      <c r="H26742">
        <v>1.64</v>
      </c>
      <c r="I26742">
        <v>41.127249999999997</v>
      </c>
      <c r="J26742">
        <v>-73.808166670000006</v>
      </c>
      <c r="K26742">
        <v>7.51</v>
      </c>
    </row>
    <row r="26743" spans="1:11" x14ac:dyDescent="0.3">
      <c r="A26743" t="s">
        <v>11</v>
      </c>
      <c r="B26743">
        <v>16</v>
      </c>
      <c r="C26743" t="s">
        <v>21575</v>
      </c>
      <c r="D26743">
        <v>492.5</v>
      </c>
      <c r="E26743">
        <v>78.27</v>
      </c>
      <c r="F26743">
        <v>0.39</v>
      </c>
      <c r="G26743">
        <v>5.3739999999999997</v>
      </c>
      <c r="H26743">
        <v>1.68</v>
      </c>
      <c r="I26743">
        <v>41.127249999999997</v>
      </c>
      <c r="J26743">
        <v>-73.808166670000006</v>
      </c>
      <c r="K26743">
        <v>7.51</v>
      </c>
    </row>
    <row r="26744" spans="1:11" x14ac:dyDescent="0.3">
      <c r="A26744" t="s">
        <v>11</v>
      </c>
      <c r="B26744">
        <v>16</v>
      </c>
      <c r="C26744" t="s">
        <v>21576</v>
      </c>
      <c r="D26744">
        <v>492.9</v>
      </c>
      <c r="E26744">
        <v>77.8</v>
      </c>
      <c r="F26744">
        <v>0.39</v>
      </c>
      <c r="G26744">
        <v>5.4189999999999996</v>
      </c>
      <c r="H26744">
        <v>1.56</v>
      </c>
      <c r="I26744">
        <v>41.127249999999997</v>
      </c>
      <c r="J26744">
        <v>-73.808166670000006</v>
      </c>
      <c r="K26744">
        <v>7.5</v>
      </c>
    </row>
    <row r="26745" spans="1:11" x14ac:dyDescent="0.3">
      <c r="A26745" t="s">
        <v>11</v>
      </c>
      <c r="B26745">
        <v>16</v>
      </c>
      <c r="C26745" t="s">
        <v>21577</v>
      </c>
      <c r="D26745">
        <v>493.3</v>
      </c>
      <c r="E26745">
        <v>77.86</v>
      </c>
      <c r="F26745">
        <v>0.39</v>
      </c>
      <c r="G26745">
        <v>5.423</v>
      </c>
      <c r="H26745">
        <v>1.64</v>
      </c>
      <c r="I26745">
        <v>41.127249999999997</v>
      </c>
      <c r="J26745">
        <v>-73.808166670000006</v>
      </c>
      <c r="K26745">
        <v>7.5</v>
      </c>
    </row>
    <row r="26746" spans="1:11" x14ac:dyDescent="0.3">
      <c r="A26746" t="s">
        <v>11</v>
      </c>
      <c r="B26746">
        <v>16</v>
      </c>
      <c r="C26746" t="s">
        <v>21578</v>
      </c>
      <c r="D26746">
        <v>492.7</v>
      </c>
      <c r="E26746">
        <v>78.19</v>
      </c>
      <c r="F26746">
        <v>0.39</v>
      </c>
      <c r="G26746">
        <v>5.3730000000000002</v>
      </c>
      <c r="H26746">
        <v>1.59</v>
      </c>
      <c r="I26746">
        <v>41.127249999999997</v>
      </c>
      <c r="J26746">
        <v>-73.808166670000006</v>
      </c>
      <c r="K26746">
        <v>7.5</v>
      </c>
    </row>
    <row r="26747" spans="1:11" x14ac:dyDescent="0.3">
      <c r="A26747" t="s">
        <v>11</v>
      </c>
      <c r="B26747">
        <v>16</v>
      </c>
      <c r="C26747" t="s">
        <v>21579</v>
      </c>
      <c r="D26747">
        <v>492.6</v>
      </c>
      <c r="E26747">
        <v>77.7</v>
      </c>
      <c r="F26747">
        <v>0.39</v>
      </c>
      <c r="G26747">
        <v>5.3559999999999999</v>
      </c>
      <c r="H26747">
        <v>1.62</v>
      </c>
      <c r="I26747">
        <v>41.127249999999997</v>
      </c>
      <c r="J26747">
        <v>-73.808166670000006</v>
      </c>
      <c r="K26747">
        <v>7.5</v>
      </c>
    </row>
    <row r="26748" spans="1:11" x14ac:dyDescent="0.3">
      <c r="A26748" t="s">
        <v>11</v>
      </c>
      <c r="B26748">
        <v>16</v>
      </c>
      <c r="C26748" t="s">
        <v>21580</v>
      </c>
      <c r="D26748">
        <v>492.7</v>
      </c>
      <c r="E26748">
        <v>78</v>
      </c>
      <c r="F26748">
        <v>0.39</v>
      </c>
      <c r="G26748">
        <v>5.3929999999999998</v>
      </c>
      <c r="H26748">
        <v>1.58</v>
      </c>
      <c r="I26748">
        <v>41.127249999999997</v>
      </c>
      <c r="J26748">
        <v>-73.808166670000006</v>
      </c>
      <c r="K26748">
        <v>7.51</v>
      </c>
    </row>
    <row r="26749" spans="1:11" x14ac:dyDescent="0.3">
      <c r="A26749" t="s">
        <v>11</v>
      </c>
      <c r="B26749">
        <v>16</v>
      </c>
      <c r="C26749" t="s">
        <v>21581</v>
      </c>
      <c r="D26749">
        <v>492.4</v>
      </c>
      <c r="E26749">
        <v>79.040000000000006</v>
      </c>
      <c r="F26749">
        <v>0.39</v>
      </c>
      <c r="G26749">
        <v>5.3780000000000001</v>
      </c>
      <c r="H26749">
        <v>1.47</v>
      </c>
      <c r="I26749">
        <v>41.127249999999997</v>
      </c>
      <c r="J26749">
        <v>-73.808166670000006</v>
      </c>
      <c r="K26749">
        <v>7.51</v>
      </c>
    </row>
    <row r="26750" spans="1:11" x14ac:dyDescent="0.3">
      <c r="A26750" t="s">
        <v>11</v>
      </c>
      <c r="B26750">
        <v>16</v>
      </c>
      <c r="C26750" t="s">
        <v>21582</v>
      </c>
      <c r="D26750">
        <v>493.4</v>
      </c>
      <c r="E26750">
        <v>78.040000000000006</v>
      </c>
      <c r="F26750">
        <v>0.39</v>
      </c>
      <c r="G26750">
        <v>5.3959999999999999</v>
      </c>
      <c r="H26750">
        <v>1.55</v>
      </c>
      <c r="I26750">
        <v>41.127233330000003</v>
      </c>
      <c r="J26750">
        <v>-73.808166670000006</v>
      </c>
      <c r="K26750">
        <v>7.5</v>
      </c>
    </row>
    <row r="26751" spans="1:11" x14ac:dyDescent="0.3">
      <c r="A26751" t="s">
        <v>11</v>
      </c>
      <c r="B26751">
        <v>16</v>
      </c>
      <c r="C26751" t="s">
        <v>21583</v>
      </c>
      <c r="D26751">
        <v>492.3</v>
      </c>
      <c r="E26751">
        <v>78.33</v>
      </c>
      <c r="F26751">
        <v>0.39</v>
      </c>
      <c r="G26751">
        <v>5.4119999999999999</v>
      </c>
      <c r="H26751">
        <v>1.56</v>
      </c>
      <c r="I26751">
        <v>41.127249999999997</v>
      </c>
      <c r="J26751">
        <v>-73.808166670000006</v>
      </c>
      <c r="K26751">
        <v>7.5</v>
      </c>
    </row>
    <row r="26752" spans="1:11" x14ac:dyDescent="0.3">
      <c r="A26752" t="s">
        <v>11</v>
      </c>
      <c r="B26752">
        <v>16</v>
      </c>
      <c r="C26752" t="s">
        <v>21584</v>
      </c>
      <c r="D26752">
        <v>494.1</v>
      </c>
      <c r="E26752">
        <v>76.930000000000007</v>
      </c>
      <c r="F26752">
        <v>0.39</v>
      </c>
      <c r="G26752">
        <v>5.4029999999999996</v>
      </c>
      <c r="H26752">
        <v>1.72</v>
      </c>
      <c r="I26752">
        <v>41.127249999999997</v>
      </c>
      <c r="J26752">
        <v>-73.808166670000006</v>
      </c>
      <c r="K26752">
        <v>7.5</v>
      </c>
    </row>
    <row r="26753" spans="1:11" x14ac:dyDescent="0.3">
      <c r="A26753" t="s">
        <v>11</v>
      </c>
      <c r="B26753">
        <v>16</v>
      </c>
      <c r="C26753" t="s">
        <v>21585</v>
      </c>
      <c r="D26753">
        <v>490</v>
      </c>
      <c r="E26753">
        <v>77.599999999999994</v>
      </c>
      <c r="F26753">
        <v>0.38</v>
      </c>
      <c r="G26753">
        <v>5.5490000000000004</v>
      </c>
      <c r="H26753">
        <v>1.65</v>
      </c>
      <c r="I26753">
        <v>41.127249999999997</v>
      </c>
      <c r="J26753">
        <v>-73.808166670000006</v>
      </c>
      <c r="K26753">
        <v>7.49</v>
      </c>
    </row>
    <row r="26754" spans="1:11" x14ac:dyDescent="0.3">
      <c r="A26754" t="s">
        <v>11</v>
      </c>
      <c r="B26754">
        <v>16</v>
      </c>
      <c r="C26754" t="s">
        <v>21586</v>
      </c>
      <c r="D26754">
        <v>476.3</v>
      </c>
      <c r="E26754">
        <v>83.2</v>
      </c>
      <c r="F26754">
        <v>0.37</v>
      </c>
      <c r="G26754">
        <v>5.9269999999999996</v>
      </c>
      <c r="H26754">
        <v>1.43</v>
      </c>
      <c r="I26754">
        <v>41.127249999999997</v>
      </c>
      <c r="J26754">
        <v>-73.808000000000007</v>
      </c>
      <c r="K26754">
        <v>7.54</v>
      </c>
    </row>
    <row r="26755" spans="1:11" x14ac:dyDescent="0.3">
      <c r="A26755" t="s">
        <v>11</v>
      </c>
      <c r="B26755">
        <v>16</v>
      </c>
      <c r="C26755" t="s">
        <v>21587</v>
      </c>
      <c r="D26755">
        <v>474.6</v>
      </c>
      <c r="E26755">
        <v>83</v>
      </c>
      <c r="F26755">
        <v>0.37</v>
      </c>
      <c r="G26755">
        <v>5.9240000000000004</v>
      </c>
      <c r="H26755">
        <v>1.52</v>
      </c>
      <c r="I26755">
        <v>41.127249999999997</v>
      </c>
      <c r="J26755">
        <v>-73.808000000000007</v>
      </c>
      <c r="K26755">
        <v>7.54</v>
      </c>
    </row>
    <row r="26756" spans="1:11" x14ac:dyDescent="0.3">
      <c r="A26756" t="s">
        <v>11</v>
      </c>
      <c r="B26756">
        <v>16</v>
      </c>
      <c r="C26756" t="s">
        <v>21588</v>
      </c>
      <c r="D26756">
        <v>471.9</v>
      </c>
      <c r="E26756">
        <v>83</v>
      </c>
      <c r="F26756">
        <v>0.36</v>
      </c>
      <c r="G26756">
        <v>5.9610000000000003</v>
      </c>
      <c r="H26756">
        <v>1.52</v>
      </c>
      <c r="I26756">
        <v>41.127249999999997</v>
      </c>
      <c r="J26756">
        <v>-73.808000000000007</v>
      </c>
      <c r="K26756">
        <v>7.54</v>
      </c>
    </row>
    <row r="26757" spans="1:11" x14ac:dyDescent="0.3">
      <c r="A26757" t="s">
        <v>11</v>
      </c>
      <c r="B26757">
        <v>16</v>
      </c>
      <c r="C26757" t="s">
        <v>21589</v>
      </c>
      <c r="D26757">
        <v>473.3</v>
      </c>
      <c r="E26757">
        <v>82.8</v>
      </c>
      <c r="F26757">
        <v>0.36</v>
      </c>
      <c r="G26757">
        <v>5.9939999999999998</v>
      </c>
      <c r="H26757">
        <v>1.49</v>
      </c>
      <c r="I26757">
        <v>41.127249999999997</v>
      </c>
      <c r="J26757">
        <v>-73.808000000000007</v>
      </c>
      <c r="K26757">
        <v>7.53</v>
      </c>
    </row>
    <row r="26758" spans="1:11" x14ac:dyDescent="0.3">
      <c r="A26758" t="s">
        <v>11</v>
      </c>
      <c r="B26758">
        <v>16</v>
      </c>
      <c r="C26758" t="s">
        <v>21590</v>
      </c>
      <c r="D26758">
        <v>470.4</v>
      </c>
      <c r="E26758">
        <v>82.3</v>
      </c>
      <c r="F26758">
        <v>0.36</v>
      </c>
      <c r="G26758">
        <v>6.0389999999999997</v>
      </c>
      <c r="H26758">
        <v>1.47</v>
      </c>
      <c r="I26758">
        <v>41.127233330000003</v>
      </c>
      <c r="J26758">
        <v>-73.808000000000007</v>
      </c>
      <c r="K26758">
        <v>7.51</v>
      </c>
    </row>
    <row r="26759" spans="1:11" x14ac:dyDescent="0.3">
      <c r="A26759" t="s">
        <v>11</v>
      </c>
      <c r="B26759">
        <v>16</v>
      </c>
      <c r="C26759" t="s">
        <v>21591</v>
      </c>
      <c r="D26759">
        <v>477.6</v>
      </c>
      <c r="E26759">
        <v>81.099999999999994</v>
      </c>
      <c r="F26759">
        <v>0.37</v>
      </c>
      <c r="G26759">
        <v>5.9480000000000004</v>
      </c>
      <c r="H26759">
        <v>1.5</v>
      </c>
      <c r="I26759">
        <v>41.127233330000003</v>
      </c>
      <c r="J26759">
        <v>-73.808000000000007</v>
      </c>
      <c r="K26759">
        <v>7.5</v>
      </c>
    </row>
    <row r="26760" spans="1:11" x14ac:dyDescent="0.3">
      <c r="A26760" t="s">
        <v>11</v>
      </c>
      <c r="B26760">
        <v>16</v>
      </c>
      <c r="C26760" t="s">
        <v>21592</v>
      </c>
      <c r="D26760">
        <v>482.7</v>
      </c>
      <c r="E26760">
        <v>79.989999999999995</v>
      </c>
      <c r="F26760">
        <v>0.37</v>
      </c>
      <c r="G26760">
        <v>5.9009999999999998</v>
      </c>
      <c r="H26760">
        <v>1.44</v>
      </c>
      <c r="I26760">
        <v>41.127233330000003</v>
      </c>
      <c r="J26760">
        <v>-73.808000000000007</v>
      </c>
      <c r="K26760">
        <v>7.5</v>
      </c>
    </row>
    <row r="26761" spans="1:11" x14ac:dyDescent="0.3">
      <c r="A26761" t="s">
        <v>11</v>
      </c>
      <c r="B26761">
        <v>16</v>
      </c>
      <c r="C26761" t="s">
        <v>21593</v>
      </c>
      <c r="D26761">
        <v>490.4</v>
      </c>
      <c r="E26761">
        <v>79.83</v>
      </c>
      <c r="F26761">
        <v>0.38</v>
      </c>
      <c r="G26761">
        <v>5.8010000000000002</v>
      </c>
      <c r="H26761">
        <v>1.5</v>
      </c>
      <c r="I26761">
        <v>41.127233330000003</v>
      </c>
      <c r="J26761">
        <v>-73.808000000000007</v>
      </c>
      <c r="K26761">
        <v>7.5</v>
      </c>
    </row>
    <row r="26762" spans="1:11" x14ac:dyDescent="0.3">
      <c r="A26762" t="s">
        <v>11</v>
      </c>
      <c r="B26762">
        <v>16</v>
      </c>
      <c r="C26762" t="s">
        <v>21594</v>
      </c>
      <c r="D26762">
        <v>491.7</v>
      </c>
      <c r="E26762">
        <v>79.34</v>
      </c>
      <c r="F26762">
        <v>0.38</v>
      </c>
      <c r="G26762">
        <v>5.7489999999999997</v>
      </c>
      <c r="H26762">
        <v>1.53</v>
      </c>
      <c r="I26762">
        <v>41.127216670000003</v>
      </c>
      <c r="J26762">
        <v>-73.808000000000007</v>
      </c>
      <c r="K26762">
        <v>7.5</v>
      </c>
    </row>
    <row r="26763" spans="1:11" x14ac:dyDescent="0.3">
      <c r="A26763" t="s">
        <v>11</v>
      </c>
      <c r="B26763">
        <v>16</v>
      </c>
      <c r="C26763" t="s">
        <v>21595</v>
      </c>
      <c r="D26763">
        <v>479.8</v>
      </c>
      <c r="E26763">
        <v>80.599999999999994</v>
      </c>
      <c r="F26763">
        <v>0.37</v>
      </c>
      <c r="G26763">
        <v>6.0259999999999998</v>
      </c>
      <c r="H26763">
        <v>1.57</v>
      </c>
      <c r="I26763">
        <v>41.127216670000003</v>
      </c>
      <c r="J26763">
        <v>-73.808166670000006</v>
      </c>
      <c r="K26763">
        <v>7.5</v>
      </c>
    </row>
    <row r="26764" spans="1:11" x14ac:dyDescent="0.3">
      <c r="A26764" t="s">
        <v>11</v>
      </c>
      <c r="B26764">
        <v>16</v>
      </c>
      <c r="C26764" t="s">
        <v>21596</v>
      </c>
      <c r="D26764">
        <v>475.6</v>
      </c>
      <c r="E26764">
        <v>80.900000000000006</v>
      </c>
      <c r="F26764">
        <v>0.36</v>
      </c>
      <c r="G26764">
        <v>6.1020000000000003</v>
      </c>
      <c r="H26764">
        <v>1.53</v>
      </c>
      <c r="I26764">
        <v>41.127233330000003</v>
      </c>
      <c r="J26764">
        <v>-73.808166670000006</v>
      </c>
      <c r="K26764">
        <v>7.5</v>
      </c>
    </row>
    <row r="26765" spans="1:11" x14ac:dyDescent="0.3">
      <c r="A26765" t="s">
        <v>11</v>
      </c>
      <c r="B26765">
        <v>16</v>
      </c>
      <c r="C26765" t="s">
        <v>21597</v>
      </c>
      <c r="D26765">
        <v>481.4</v>
      </c>
      <c r="E26765">
        <v>81.5</v>
      </c>
      <c r="F26765">
        <v>0.37</v>
      </c>
      <c r="G26765">
        <v>6.1230000000000002</v>
      </c>
      <c r="H26765">
        <v>1.51</v>
      </c>
      <c r="I26765">
        <v>41.127249999999997</v>
      </c>
      <c r="J26765">
        <v>-73.808166670000006</v>
      </c>
      <c r="K26765">
        <v>7.51</v>
      </c>
    </row>
    <row r="26766" spans="1:11" x14ac:dyDescent="0.3">
      <c r="A26766" t="s">
        <v>11</v>
      </c>
      <c r="B26766">
        <v>16</v>
      </c>
      <c r="C26766" t="s">
        <v>21598</v>
      </c>
      <c r="D26766">
        <v>475.2</v>
      </c>
      <c r="E26766">
        <v>83.2</v>
      </c>
      <c r="F26766">
        <v>0.36</v>
      </c>
      <c r="G26766">
        <v>6.37</v>
      </c>
      <c r="H26766">
        <v>1.45</v>
      </c>
      <c r="I26766">
        <v>41.127249999999997</v>
      </c>
      <c r="J26766">
        <v>-73.808166670000006</v>
      </c>
      <c r="K26766">
        <v>7.52</v>
      </c>
    </row>
    <row r="26767" spans="1:11" x14ac:dyDescent="0.3">
      <c r="A26767" t="s">
        <v>11</v>
      </c>
      <c r="B26767">
        <v>16</v>
      </c>
      <c r="C26767" t="s">
        <v>21599</v>
      </c>
      <c r="D26767">
        <v>480.4</v>
      </c>
      <c r="E26767">
        <v>83.1</v>
      </c>
      <c r="F26767">
        <v>0.36</v>
      </c>
      <c r="G26767">
        <v>6.4189999999999996</v>
      </c>
      <c r="H26767">
        <v>1.52</v>
      </c>
      <c r="I26767">
        <v>41.127233330000003</v>
      </c>
      <c r="J26767">
        <v>-73.808166670000006</v>
      </c>
      <c r="K26767">
        <v>7.52</v>
      </c>
    </row>
    <row r="26768" spans="1:11" x14ac:dyDescent="0.3">
      <c r="A26768" t="s">
        <v>11</v>
      </c>
      <c r="B26768">
        <v>16</v>
      </c>
      <c r="C26768" t="s">
        <v>21600</v>
      </c>
      <c r="D26768">
        <v>481.8</v>
      </c>
      <c r="E26768">
        <v>82.9</v>
      </c>
      <c r="F26768">
        <v>0.37</v>
      </c>
      <c r="G26768">
        <v>6.4180000000000001</v>
      </c>
      <c r="H26768">
        <v>1.54</v>
      </c>
      <c r="I26768">
        <v>41.127233330000003</v>
      </c>
      <c r="J26768">
        <v>-73.808166670000006</v>
      </c>
      <c r="K26768">
        <v>7.51</v>
      </c>
    </row>
    <row r="26769" spans="1:11" x14ac:dyDescent="0.3">
      <c r="A26769" t="s">
        <v>11</v>
      </c>
      <c r="B26769">
        <v>16</v>
      </c>
      <c r="C26769" t="s">
        <v>21601</v>
      </c>
      <c r="D26769">
        <v>484.7</v>
      </c>
      <c r="E26769">
        <v>83</v>
      </c>
      <c r="F26769">
        <v>0.37</v>
      </c>
      <c r="G26769">
        <v>6.5129999999999999</v>
      </c>
      <c r="H26769">
        <v>1.53</v>
      </c>
      <c r="I26769">
        <v>41.127216670000003</v>
      </c>
      <c r="J26769">
        <v>-73.808166670000006</v>
      </c>
      <c r="K26769">
        <v>7.51</v>
      </c>
    </row>
    <row r="26770" spans="1:11" x14ac:dyDescent="0.3">
      <c r="A26770" t="s">
        <v>11</v>
      </c>
      <c r="B26770">
        <v>16</v>
      </c>
      <c r="C26770" t="s">
        <v>21602</v>
      </c>
      <c r="D26770">
        <v>485.6</v>
      </c>
      <c r="E26770">
        <v>82.8</v>
      </c>
      <c r="F26770">
        <v>0.37</v>
      </c>
      <c r="G26770">
        <v>6.5650000000000004</v>
      </c>
      <c r="H26770">
        <v>1.5</v>
      </c>
      <c r="I26770">
        <v>41.127216670000003</v>
      </c>
      <c r="J26770">
        <v>-73.808166670000006</v>
      </c>
      <c r="K26770">
        <v>7.5</v>
      </c>
    </row>
    <row r="26771" spans="1:11" x14ac:dyDescent="0.3">
      <c r="A26771" t="s">
        <v>11</v>
      </c>
      <c r="B26771">
        <v>16</v>
      </c>
      <c r="C26771" t="s">
        <v>21603</v>
      </c>
      <c r="D26771">
        <v>481.8</v>
      </c>
      <c r="E26771">
        <v>83.6</v>
      </c>
      <c r="F26771">
        <v>0.36</v>
      </c>
      <c r="G26771">
        <v>6.569</v>
      </c>
      <c r="H26771">
        <v>1.46</v>
      </c>
      <c r="I26771">
        <v>41.127216670000003</v>
      </c>
      <c r="J26771">
        <v>-73.808166670000006</v>
      </c>
      <c r="K26771">
        <v>7.51</v>
      </c>
    </row>
    <row r="26772" spans="1:11" x14ac:dyDescent="0.3">
      <c r="A26772" t="s">
        <v>11</v>
      </c>
      <c r="B26772">
        <v>16</v>
      </c>
      <c r="C26772" t="s">
        <v>21604</v>
      </c>
      <c r="D26772">
        <v>483.3</v>
      </c>
      <c r="E26772">
        <v>83.6</v>
      </c>
      <c r="F26772">
        <v>0.37</v>
      </c>
      <c r="G26772">
        <v>6.577</v>
      </c>
      <c r="H26772">
        <v>1.54</v>
      </c>
      <c r="I26772">
        <v>41.127233330000003</v>
      </c>
      <c r="J26772">
        <v>-73.808166670000006</v>
      </c>
      <c r="K26772">
        <v>7.52</v>
      </c>
    </row>
    <row r="26773" spans="1:11" x14ac:dyDescent="0.3">
      <c r="A26773" t="s">
        <v>11</v>
      </c>
      <c r="B26773">
        <v>16</v>
      </c>
      <c r="C26773" t="s">
        <v>21605</v>
      </c>
      <c r="D26773">
        <v>483</v>
      </c>
      <c r="E26773">
        <v>84.5</v>
      </c>
      <c r="F26773">
        <v>0.36</v>
      </c>
      <c r="G26773">
        <v>6.6070000000000002</v>
      </c>
      <c r="H26773">
        <v>1.54</v>
      </c>
      <c r="I26773">
        <v>41.127233330000003</v>
      </c>
      <c r="J26773">
        <v>-73.808166670000006</v>
      </c>
      <c r="K26773">
        <v>7.53</v>
      </c>
    </row>
    <row r="26774" spans="1:11" x14ac:dyDescent="0.3">
      <c r="A26774" t="s">
        <v>11</v>
      </c>
      <c r="B26774">
        <v>16</v>
      </c>
      <c r="C26774" t="s">
        <v>21606</v>
      </c>
      <c r="D26774">
        <v>486.5</v>
      </c>
      <c r="E26774">
        <v>84.5</v>
      </c>
      <c r="F26774">
        <v>0.37</v>
      </c>
      <c r="G26774">
        <v>6.6340000000000003</v>
      </c>
      <c r="H26774">
        <v>1.46</v>
      </c>
      <c r="I26774">
        <v>41.127249999999997</v>
      </c>
      <c r="J26774">
        <v>-73.808166670000006</v>
      </c>
      <c r="K26774">
        <v>7.53</v>
      </c>
    </row>
    <row r="26775" spans="1:11" x14ac:dyDescent="0.3">
      <c r="A26775" t="s">
        <v>11</v>
      </c>
      <c r="B26775">
        <v>16</v>
      </c>
      <c r="C26775" t="s">
        <v>21607</v>
      </c>
      <c r="D26775">
        <v>488</v>
      </c>
      <c r="E26775">
        <v>84.3</v>
      </c>
      <c r="F26775">
        <v>0.37</v>
      </c>
      <c r="G26775">
        <v>6.6429999999999998</v>
      </c>
      <c r="H26775">
        <v>1.46</v>
      </c>
      <c r="I26775">
        <v>41.127249999999997</v>
      </c>
      <c r="J26775">
        <v>-73.808166670000006</v>
      </c>
      <c r="K26775">
        <v>7.53</v>
      </c>
    </row>
    <row r="26776" spans="1:11" x14ac:dyDescent="0.3">
      <c r="A26776" t="s">
        <v>11</v>
      </c>
      <c r="B26776">
        <v>16</v>
      </c>
      <c r="C26776" t="s">
        <v>21608</v>
      </c>
      <c r="D26776">
        <v>489.5</v>
      </c>
      <c r="E26776">
        <v>85.1</v>
      </c>
      <c r="F26776">
        <v>0.37</v>
      </c>
      <c r="G26776">
        <v>6.7549999999999999</v>
      </c>
      <c r="H26776">
        <v>1.39</v>
      </c>
      <c r="I26776">
        <v>41.127249999999997</v>
      </c>
      <c r="J26776">
        <v>-73.808166670000006</v>
      </c>
      <c r="K26776">
        <v>7.53</v>
      </c>
    </row>
    <row r="26777" spans="1:11" x14ac:dyDescent="0.3">
      <c r="A26777" t="s">
        <v>11</v>
      </c>
      <c r="B26777">
        <v>16</v>
      </c>
      <c r="C26777" t="s">
        <v>21609</v>
      </c>
      <c r="D26777">
        <v>489.6</v>
      </c>
      <c r="E26777">
        <v>85.4</v>
      </c>
      <c r="F26777">
        <v>0.37</v>
      </c>
      <c r="G26777">
        <v>6.78</v>
      </c>
      <c r="H26777">
        <v>1.43</v>
      </c>
      <c r="I26777">
        <v>41.127249999999997</v>
      </c>
      <c r="J26777">
        <v>-73.808166670000006</v>
      </c>
      <c r="K26777">
        <v>7.53</v>
      </c>
    </row>
    <row r="26778" spans="1:11" x14ac:dyDescent="0.3">
      <c r="A26778" t="s">
        <v>11</v>
      </c>
      <c r="B26778">
        <v>16</v>
      </c>
      <c r="C26778" t="s">
        <v>21610</v>
      </c>
      <c r="D26778">
        <v>486.9</v>
      </c>
      <c r="E26778">
        <v>86.9</v>
      </c>
      <c r="F26778">
        <v>0.37</v>
      </c>
      <c r="G26778">
        <v>6.8479999999999999</v>
      </c>
      <c r="H26778">
        <v>1.44</v>
      </c>
      <c r="I26778">
        <v>41.127266669999997</v>
      </c>
      <c r="J26778">
        <v>-73.808166670000006</v>
      </c>
      <c r="K26778">
        <v>7.55</v>
      </c>
    </row>
    <row r="26779" spans="1:11" x14ac:dyDescent="0.3">
      <c r="A26779" t="s">
        <v>11</v>
      </c>
      <c r="B26779">
        <v>16</v>
      </c>
      <c r="C26779" t="s">
        <v>21611</v>
      </c>
      <c r="D26779">
        <v>486.1</v>
      </c>
      <c r="E26779">
        <v>86.5</v>
      </c>
      <c r="F26779">
        <v>0.36</v>
      </c>
      <c r="G26779">
        <v>6.827</v>
      </c>
      <c r="H26779">
        <v>1.44</v>
      </c>
      <c r="I26779">
        <v>41.127266669999997</v>
      </c>
      <c r="J26779">
        <v>-73.808166670000006</v>
      </c>
      <c r="K26779">
        <v>7.55</v>
      </c>
    </row>
    <row r="26780" spans="1:11" x14ac:dyDescent="0.3">
      <c r="A26780" t="s">
        <v>11</v>
      </c>
      <c r="B26780">
        <v>16</v>
      </c>
      <c r="C26780" t="s">
        <v>21612</v>
      </c>
      <c r="D26780">
        <v>488.1</v>
      </c>
      <c r="E26780">
        <v>86.7</v>
      </c>
      <c r="F26780">
        <v>0.37</v>
      </c>
      <c r="G26780">
        <v>6.8769999999999998</v>
      </c>
      <c r="H26780">
        <v>1.43</v>
      </c>
      <c r="I26780">
        <v>41.127266669999997</v>
      </c>
      <c r="J26780">
        <v>-73.808166670000006</v>
      </c>
      <c r="K26780">
        <v>7.55</v>
      </c>
    </row>
    <row r="26781" spans="1:11" x14ac:dyDescent="0.3">
      <c r="A26781" t="s">
        <v>11</v>
      </c>
      <c r="B26781">
        <v>16</v>
      </c>
      <c r="C26781" t="s">
        <v>21613</v>
      </c>
      <c r="D26781">
        <v>489.6</v>
      </c>
      <c r="E26781">
        <v>86.7</v>
      </c>
      <c r="F26781">
        <v>0.37</v>
      </c>
      <c r="G26781">
        <v>6.9169999999999998</v>
      </c>
      <c r="H26781">
        <v>1.44</v>
      </c>
      <c r="I26781">
        <v>41.127266669999997</v>
      </c>
      <c r="J26781">
        <v>-73.808166670000006</v>
      </c>
      <c r="K26781">
        <v>7.55</v>
      </c>
    </row>
    <row r="26782" spans="1:11" x14ac:dyDescent="0.3">
      <c r="A26782" t="s">
        <v>11</v>
      </c>
      <c r="B26782">
        <v>16</v>
      </c>
      <c r="C26782" t="s">
        <v>21614</v>
      </c>
      <c r="D26782">
        <v>492.2</v>
      </c>
      <c r="E26782">
        <v>86.2</v>
      </c>
      <c r="F26782">
        <v>0.37</v>
      </c>
      <c r="G26782">
        <v>6.9359999999999999</v>
      </c>
      <c r="H26782">
        <v>1.42</v>
      </c>
      <c r="I26782">
        <v>41.127266669999997</v>
      </c>
      <c r="J26782">
        <v>-73.808166670000006</v>
      </c>
      <c r="K26782">
        <v>7.55</v>
      </c>
    </row>
    <row r="26783" spans="1:11" x14ac:dyDescent="0.3">
      <c r="A26783" t="s">
        <v>11</v>
      </c>
      <c r="B26783">
        <v>16</v>
      </c>
      <c r="C26783" t="s">
        <v>21615</v>
      </c>
      <c r="D26783">
        <v>495.7</v>
      </c>
      <c r="E26783">
        <v>86.8</v>
      </c>
      <c r="F26783">
        <v>0.37</v>
      </c>
      <c r="G26783">
        <v>6.9770000000000003</v>
      </c>
      <c r="H26783">
        <v>1.4</v>
      </c>
      <c r="I26783">
        <v>41.127249999999997</v>
      </c>
      <c r="J26783">
        <v>-73.808166670000006</v>
      </c>
      <c r="K26783">
        <v>7.54</v>
      </c>
    </row>
    <row r="26784" spans="1:11" x14ac:dyDescent="0.3">
      <c r="A26784" t="s">
        <v>11</v>
      </c>
      <c r="B26784">
        <v>16</v>
      </c>
      <c r="C26784" t="s">
        <v>21616</v>
      </c>
      <c r="D26784">
        <v>498.1</v>
      </c>
      <c r="E26784">
        <v>87.6</v>
      </c>
      <c r="F26784">
        <v>0.37</v>
      </c>
      <c r="G26784">
        <v>7.02</v>
      </c>
      <c r="H26784">
        <v>1.42</v>
      </c>
      <c r="I26784">
        <v>41.127249999999997</v>
      </c>
      <c r="J26784">
        <v>-73.808166670000006</v>
      </c>
      <c r="K26784">
        <v>7.55</v>
      </c>
    </row>
    <row r="26785" spans="1:11" x14ac:dyDescent="0.3">
      <c r="A26785" t="s">
        <v>11</v>
      </c>
      <c r="B26785">
        <v>16</v>
      </c>
      <c r="C26785" t="s">
        <v>21617</v>
      </c>
      <c r="D26785">
        <v>494.9</v>
      </c>
      <c r="E26785">
        <v>88.2</v>
      </c>
      <c r="F26785">
        <v>0.37</v>
      </c>
      <c r="G26785">
        <v>6.9989999999999997</v>
      </c>
      <c r="H26785">
        <v>1.43</v>
      </c>
      <c r="I26785">
        <v>41.127233330000003</v>
      </c>
      <c r="J26785">
        <v>-73.808000000000007</v>
      </c>
      <c r="K26785">
        <v>7.56</v>
      </c>
    </row>
    <row r="26786" spans="1:11" x14ac:dyDescent="0.3">
      <c r="A26786" t="s">
        <v>11</v>
      </c>
      <c r="B26786">
        <v>16</v>
      </c>
      <c r="C26786" t="s">
        <v>21618</v>
      </c>
      <c r="D26786">
        <v>496.3</v>
      </c>
      <c r="E26786">
        <v>87.7</v>
      </c>
      <c r="F26786">
        <v>0.37</v>
      </c>
      <c r="G26786">
        <v>7.0090000000000003</v>
      </c>
      <c r="H26786">
        <v>1.45</v>
      </c>
      <c r="I26786">
        <v>41.127233330000003</v>
      </c>
      <c r="J26786">
        <v>-73.808000000000007</v>
      </c>
      <c r="K26786">
        <v>7.56</v>
      </c>
    </row>
    <row r="26787" spans="1:11" x14ac:dyDescent="0.3">
      <c r="A26787" t="s">
        <v>11</v>
      </c>
      <c r="B26787">
        <v>16</v>
      </c>
      <c r="C26787" t="s">
        <v>21619</v>
      </c>
      <c r="D26787">
        <v>494.1</v>
      </c>
      <c r="E26787">
        <v>89</v>
      </c>
      <c r="F26787">
        <v>0.37</v>
      </c>
      <c r="G26787">
        <v>6.99</v>
      </c>
      <c r="H26787">
        <v>1.51</v>
      </c>
      <c r="I26787">
        <v>41.127233330000003</v>
      </c>
      <c r="J26787">
        <v>-73.808000000000007</v>
      </c>
      <c r="K26787">
        <v>7.56</v>
      </c>
    </row>
    <row r="26788" spans="1:11" x14ac:dyDescent="0.3">
      <c r="A26788" t="s">
        <v>11</v>
      </c>
      <c r="B26788">
        <v>16</v>
      </c>
      <c r="C26788" t="s">
        <v>21620</v>
      </c>
      <c r="D26788">
        <v>492</v>
      </c>
      <c r="E26788">
        <v>89.3</v>
      </c>
      <c r="F26788">
        <v>0.37</v>
      </c>
      <c r="G26788">
        <v>7.01</v>
      </c>
      <c r="H26788">
        <v>1.42</v>
      </c>
      <c r="I26788">
        <v>41.127249999999997</v>
      </c>
      <c r="J26788">
        <v>-73.808000000000007</v>
      </c>
      <c r="K26788">
        <v>7.57</v>
      </c>
    </row>
    <row r="26789" spans="1:11" x14ac:dyDescent="0.3">
      <c r="A26789" t="s">
        <v>11</v>
      </c>
      <c r="B26789">
        <v>16</v>
      </c>
      <c r="C26789" t="s">
        <v>21621</v>
      </c>
      <c r="D26789">
        <v>491.5</v>
      </c>
      <c r="E26789">
        <v>89</v>
      </c>
      <c r="F26789">
        <v>0.37</v>
      </c>
      <c r="G26789">
        <v>6.97</v>
      </c>
      <c r="H26789">
        <v>1.35</v>
      </c>
      <c r="I26789">
        <v>41.127249999999997</v>
      </c>
      <c r="J26789">
        <v>-73.808000000000007</v>
      </c>
      <c r="K26789">
        <v>7.57</v>
      </c>
    </row>
    <row r="26790" spans="1:11" x14ac:dyDescent="0.3">
      <c r="A26790" t="s">
        <v>11</v>
      </c>
      <c r="B26790">
        <v>16</v>
      </c>
      <c r="C26790" t="s">
        <v>21622</v>
      </c>
      <c r="D26790">
        <v>491.7</v>
      </c>
      <c r="E26790">
        <v>88.9</v>
      </c>
      <c r="F26790">
        <v>0.37</v>
      </c>
      <c r="G26790">
        <v>6.9710000000000001</v>
      </c>
      <c r="H26790">
        <v>1.41</v>
      </c>
      <c r="I26790">
        <v>41.127249999999997</v>
      </c>
      <c r="J26790">
        <v>-73.808000000000007</v>
      </c>
      <c r="K26790">
        <v>7.57</v>
      </c>
    </row>
    <row r="26791" spans="1:11" x14ac:dyDescent="0.3">
      <c r="A26791" t="s">
        <v>11</v>
      </c>
      <c r="B26791">
        <v>16</v>
      </c>
      <c r="C26791" t="s">
        <v>21623</v>
      </c>
      <c r="D26791">
        <v>492.6</v>
      </c>
      <c r="E26791">
        <v>89</v>
      </c>
      <c r="F26791">
        <v>0.37</v>
      </c>
      <c r="G26791">
        <v>6.9589999999999996</v>
      </c>
      <c r="H26791">
        <v>52.04</v>
      </c>
      <c r="I26791">
        <v>41.127249999999997</v>
      </c>
      <c r="J26791">
        <v>-73.808166670000006</v>
      </c>
      <c r="K26791">
        <v>7.57</v>
      </c>
    </row>
    <row r="26792" spans="1:11" x14ac:dyDescent="0.3">
      <c r="A26792" t="s">
        <v>11</v>
      </c>
      <c r="B26792">
        <v>16</v>
      </c>
      <c r="C26792" t="s">
        <v>21624</v>
      </c>
      <c r="D26792">
        <v>492.8</v>
      </c>
      <c r="E26792">
        <v>88.7</v>
      </c>
      <c r="F26792">
        <v>0.37</v>
      </c>
      <c r="G26792">
        <v>6.92</v>
      </c>
      <c r="H26792">
        <v>2.06</v>
      </c>
      <c r="I26792">
        <v>41.127266669999997</v>
      </c>
      <c r="J26792">
        <v>-73.808166670000006</v>
      </c>
      <c r="K26792">
        <v>7.57</v>
      </c>
    </row>
    <row r="26793" spans="1:11" x14ac:dyDescent="0.3">
      <c r="A26793" t="s">
        <v>11</v>
      </c>
      <c r="B26793">
        <v>16</v>
      </c>
      <c r="C26793" t="s">
        <v>21625</v>
      </c>
      <c r="D26793">
        <v>493.4</v>
      </c>
      <c r="E26793">
        <v>88.6</v>
      </c>
      <c r="F26793">
        <v>0.37</v>
      </c>
      <c r="G26793">
        <v>6.9390000000000001</v>
      </c>
      <c r="H26793">
        <v>1.35</v>
      </c>
      <c r="I26793">
        <v>41.127266669999997</v>
      </c>
      <c r="J26793">
        <v>-73.808166670000006</v>
      </c>
      <c r="K26793">
        <v>7.57</v>
      </c>
    </row>
    <row r="26794" spans="1:11" x14ac:dyDescent="0.3">
      <c r="A26794" t="s">
        <v>11</v>
      </c>
      <c r="B26794">
        <v>16</v>
      </c>
      <c r="C26794" t="s">
        <v>21626</v>
      </c>
      <c r="D26794">
        <v>494.3</v>
      </c>
      <c r="E26794">
        <v>88.7</v>
      </c>
      <c r="F26794">
        <v>0.37</v>
      </c>
      <c r="G26794">
        <v>6.9219999999999997</v>
      </c>
      <c r="H26794">
        <v>1.34</v>
      </c>
      <c r="I26794">
        <v>41.127266669999997</v>
      </c>
      <c r="J26794">
        <v>-73.808166670000006</v>
      </c>
      <c r="K26794">
        <v>7.57</v>
      </c>
    </row>
    <row r="26795" spans="1:11" x14ac:dyDescent="0.3">
      <c r="A26795" t="s">
        <v>11</v>
      </c>
      <c r="B26795">
        <v>16</v>
      </c>
      <c r="C26795" t="s">
        <v>21627</v>
      </c>
      <c r="D26795">
        <v>494.1</v>
      </c>
      <c r="E26795">
        <v>88.4</v>
      </c>
      <c r="F26795">
        <v>0.37</v>
      </c>
      <c r="G26795">
        <v>6.9160000000000004</v>
      </c>
      <c r="H26795">
        <v>1.35</v>
      </c>
      <c r="I26795">
        <v>41.127266669999997</v>
      </c>
      <c r="J26795">
        <v>-73.808166670000006</v>
      </c>
      <c r="K26795">
        <v>7.57</v>
      </c>
    </row>
    <row r="26796" spans="1:11" x14ac:dyDescent="0.3">
      <c r="A26796" t="s">
        <v>11</v>
      </c>
      <c r="B26796">
        <v>16</v>
      </c>
      <c r="C26796" t="s">
        <v>21628</v>
      </c>
      <c r="D26796">
        <v>493.1</v>
      </c>
      <c r="E26796">
        <v>88.6</v>
      </c>
      <c r="F26796">
        <v>0.37</v>
      </c>
      <c r="G26796">
        <v>6.899</v>
      </c>
      <c r="H26796">
        <v>1.34</v>
      </c>
      <c r="I26796">
        <v>41.127266669999997</v>
      </c>
      <c r="J26796">
        <v>-73.808166670000006</v>
      </c>
      <c r="K26796">
        <v>7.57</v>
      </c>
    </row>
    <row r="26797" spans="1:11" x14ac:dyDescent="0.3">
      <c r="A26797" t="s">
        <v>11</v>
      </c>
      <c r="B26797">
        <v>16</v>
      </c>
      <c r="C26797" t="s">
        <v>21629</v>
      </c>
      <c r="D26797">
        <v>492.7</v>
      </c>
      <c r="E26797">
        <v>88.8</v>
      </c>
      <c r="F26797">
        <v>0.37</v>
      </c>
      <c r="G26797">
        <v>6.891</v>
      </c>
      <c r="H26797">
        <v>1.28</v>
      </c>
      <c r="I26797">
        <v>41.127249999999997</v>
      </c>
      <c r="J26797">
        <v>-73.808166670000006</v>
      </c>
      <c r="K26797">
        <v>7.57</v>
      </c>
    </row>
    <row r="26798" spans="1:11" x14ac:dyDescent="0.3">
      <c r="A26798" t="s">
        <v>11</v>
      </c>
      <c r="B26798">
        <v>16</v>
      </c>
      <c r="C26798" t="s">
        <v>21630</v>
      </c>
      <c r="D26798">
        <v>492.8</v>
      </c>
      <c r="E26798">
        <v>88.6</v>
      </c>
      <c r="F26798">
        <v>0.37</v>
      </c>
      <c r="G26798">
        <v>6.8490000000000002</v>
      </c>
      <c r="H26798">
        <v>1.35</v>
      </c>
      <c r="I26798">
        <v>41.127233330000003</v>
      </c>
      <c r="J26798">
        <v>-73.808166670000006</v>
      </c>
      <c r="K26798">
        <v>7.57</v>
      </c>
    </row>
    <row r="26799" spans="1:11" x14ac:dyDescent="0.3">
      <c r="A26799" t="s">
        <v>11</v>
      </c>
      <c r="B26799">
        <v>16</v>
      </c>
      <c r="C26799" t="s">
        <v>21631</v>
      </c>
      <c r="D26799">
        <v>492.8</v>
      </c>
      <c r="E26799">
        <v>88.8</v>
      </c>
      <c r="F26799">
        <v>0.37</v>
      </c>
      <c r="G26799">
        <v>6.8179999999999996</v>
      </c>
      <c r="H26799">
        <v>1.34</v>
      </c>
      <c r="I26799">
        <v>41.127233330000003</v>
      </c>
      <c r="J26799">
        <v>-73.808166670000006</v>
      </c>
      <c r="K26799">
        <v>7.57</v>
      </c>
    </row>
    <row r="26800" spans="1:11" x14ac:dyDescent="0.3">
      <c r="A26800" t="s">
        <v>11</v>
      </c>
      <c r="B26800">
        <v>16</v>
      </c>
      <c r="C26800" t="s">
        <v>21632</v>
      </c>
      <c r="D26800">
        <v>492.7</v>
      </c>
      <c r="E26800">
        <v>88.6</v>
      </c>
      <c r="F26800">
        <v>0.37</v>
      </c>
      <c r="G26800">
        <v>6.79</v>
      </c>
      <c r="H26800">
        <v>1.3</v>
      </c>
      <c r="I26800">
        <v>41.127233330000003</v>
      </c>
      <c r="J26800">
        <v>-73.808166670000006</v>
      </c>
      <c r="K26800">
        <v>7.57</v>
      </c>
    </row>
    <row r="26801" spans="1:11" x14ac:dyDescent="0.3">
      <c r="A26801" t="s">
        <v>11</v>
      </c>
      <c r="B26801">
        <v>16</v>
      </c>
      <c r="C26801" t="s">
        <v>21633</v>
      </c>
      <c r="D26801">
        <v>492.4</v>
      </c>
      <c r="E26801">
        <v>88.6</v>
      </c>
      <c r="F26801">
        <v>0.37</v>
      </c>
      <c r="G26801">
        <v>6.7759999999999998</v>
      </c>
      <c r="H26801">
        <v>1.31</v>
      </c>
      <c r="I26801">
        <v>41.127233330000003</v>
      </c>
      <c r="J26801">
        <v>-73.808166670000006</v>
      </c>
      <c r="K26801">
        <v>7.57</v>
      </c>
    </row>
    <row r="26802" spans="1:11" x14ac:dyDescent="0.3">
      <c r="A26802" t="s">
        <v>11</v>
      </c>
      <c r="B26802">
        <v>16</v>
      </c>
      <c r="C26802" t="s">
        <v>21634</v>
      </c>
      <c r="D26802">
        <v>492</v>
      </c>
      <c r="E26802">
        <v>88.2</v>
      </c>
      <c r="F26802">
        <v>0.37</v>
      </c>
      <c r="G26802">
        <v>6.7249999999999996</v>
      </c>
      <c r="H26802">
        <v>1.3</v>
      </c>
      <c r="I26802">
        <v>41.127233330000003</v>
      </c>
      <c r="J26802">
        <v>-73.808166670000006</v>
      </c>
      <c r="K26802">
        <v>7.57</v>
      </c>
    </row>
    <row r="26803" spans="1:11" x14ac:dyDescent="0.3">
      <c r="A26803" t="s">
        <v>11</v>
      </c>
      <c r="B26803">
        <v>16</v>
      </c>
      <c r="C26803" t="s">
        <v>21635</v>
      </c>
      <c r="D26803">
        <v>492.6</v>
      </c>
      <c r="E26803">
        <v>88.2</v>
      </c>
      <c r="F26803">
        <v>0.37</v>
      </c>
      <c r="G26803">
        <v>6.6879999999999997</v>
      </c>
      <c r="H26803">
        <v>1.34</v>
      </c>
      <c r="I26803">
        <v>41.127249999999997</v>
      </c>
      <c r="J26803">
        <v>-73.808166670000006</v>
      </c>
      <c r="K26803">
        <v>7.57</v>
      </c>
    </row>
    <row r="26804" spans="1:11" x14ac:dyDescent="0.3">
      <c r="A26804" t="s">
        <v>11</v>
      </c>
      <c r="B26804">
        <v>16</v>
      </c>
      <c r="C26804" t="s">
        <v>21636</v>
      </c>
      <c r="D26804">
        <v>491.8</v>
      </c>
      <c r="E26804">
        <v>87.9</v>
      </c>
      <c r="F26804">
        <v>0.37</v>
      </c>
      <c r="G26804">
        <v>6.6719999999999997</v>
      </c>
      <c r="H26804">
        <v>1.29</v>
      </c>
      <c r="I26804">
        <v>41.127249999999997</v>
      </c>
      <c r="J26804">
        <v>-73.808166670000006</v>
      </c>
      <c r="K26804">
        <v>7.57</v>
      </c>
    </row>
    <row r="26805" spans="1:11" x14ac:dyDescent="0.3">
      <c r="A26805" t="s">
        <v>11</v>
      </c>
      <c r="B26805">
        <v>16</v>
      </c>
      <c r="C26805" t="s">
        <v>21637</v>
      </c>
      <c r="D26805">
        <v>492</v>
      </c>
      <c r="E26805">
        <v>87.2</v>
      </c>
      <c r="F26805">
        <v>0.37</v>
      </c>
      <c r="G26805">
        <v>6.6379999999999999</v>
      </c>
      <c r="H26805">
        <v>1.29</v>
      </c>
      <c r="I26805">
        <v>41.127249999999997</v>
      </c>
      <c r="J26805">
        <v>-73.808166670000006</v>
      </c>
      <c r="K26805">
        <v>7.57</v>
      </c>
    </row>
    <row r="26806" spans="1:11" x14ac:dyDescent="0.3">
      <c r="A26806" t="s">
        <v>11</v>
      </c>
      <c r="B26806">
        <v>16</v>
      </c>
      <c r="C26806" t="s">
        <v>21638</v>
      </c>
      <c r="D26806">
        <v>491.3</v>
      </c>
      <c r="E26806">
        <v>87.6</v>
      </c>
      <c r="F26806">
        <v>0.37</v>
      </c>
      <c r="G26806">
        <v>6.5979999999999999</v>
      </c>
      <c r="H26806">
        <v>1.37</v>
      </c>
      <c r="I26806">
        <v>41.127249999999997</v>
      </c>
      <c r="J26806">
        <v>-73.808166670000006</v>
      </c>
      <c r="K26806">
        <v>7.57</v>
      </c>
    </row>
    <row r="26807" spans="1:11" x14ac:dyDescent="0.3">
      <c r="A26807" t="s">
        <v>11</v>
      </c>
      <c r="B26807">
        <v>16</v>
      </c>
      <c r="C26807" t="s">
        <v>21639</v>
      </c>
      <c r="D26807">
        <v>490.9</v>
      </c>
      <c r="E26807">
        <v>87.6</v>
      </c>
      <c r="F26807">
        <v>0.37</v>
      </c>
      <c r="G26807">
        <v>6.5860000000000003</v>
      </c>
      <c r="H26807">
        <v>1.47</v>
      </c>
      <c r="I26807">
        <v>41.127249999999997</v>
      </c>
      <c r="J26807">
        <v>-73.808166670000006</v>
      </c>
      <c r="K26807">
        <v>7.57</v>
      </c>
    </row>
    <row r="26808" spans="1:11" x14ac:dyDescent="0.3">
      <c r="A26808" t="s">
        <v>11</v>
      </c>
      <c r="B26808">
        <v>16</v>
      </c>
      <c r="C26808" t="s">
        <v>21640</v>
      </c>
      <c r="D26808">
        <v>491.3</v>
      </c>
      <c r="E26808">
        <v>87.3</v>
      </c>
      <c r="F26808">
        <v>0.37</v>
      </c>
      <c r="G26808">
        <v>6.5590000000000002</v>
      </c>
      <c r="H26808">
        <v>1.29</v>
      </c>
      <c r="I26808">
        <v>41.127249999999997</v>
      </c>
      <c r="J26808">
        <v>-73.808166670000006</v>
      </c>
      <c r="K26808">
        <v>7.56</v>
      </c>
    </row>
    <row r="26809" spans="1:11" x14ac:dyDescent="0.3">
      <c r="A26809" t="s">
        <v>11</v>
      </c>
      <c r="B26809">
        <v>16</v>
      </c>
      <c r="C26809" t="s">
        <v>21641</v>
      </c>
      <c r="D26809">
        <v>496.7</v>
      </c>
      <c r="E26809">
        <v>86.8</v>
      </c>
      <c r="F26809">
        <v>0.38</v>
      </c>
      <c r="G26809">
        <v>6.5780000000000003</v>
      </c>
      <c r="H26809">
        <v>1.39</v>
      </c>
      <c r="I26809">
        <v>41.127249999999997</v>
      </c>
      <c r="J26809">
        <v>-73.808166670000006</v>
      </c>
      <c r="K26809">
        <v>7.55</v>
      </c>
    </row>
    <row r="26810" spans="1:11" x14ac:dyDescent="0.3">
      <c r="A26810" t="s">
        <v>11</v>
      </c>
      <c r="B26810">
        <v>16</v>
      </c>
      <c r="C26810" t="s">
        <v>21642</v>
      </c>
      <c r="D26810">
        <v>497.9</v>
      </c>
      <c r="E26810">
        <v>86.9</v>
      </c>
      <c r="F26810">
        <v>0.38</v>
      </c>
      <c r="G26810">
        <v>6.5670000000000002</v>
      </c>
      <c r="H26810">
        <v>1.28</v>
      </c>
      <c r="I26810">
        <v>41.127249999999997</v>
      </c>
      <c r="J26810">
        <v>-73.808166670000006</v>
      </c>
      <c r="K26810">
        <v>7.55</v>
      </c>
    </row>
    <row r="26811" spans="1:11" x14ac:dyDescent="0.3">
      <c r="A26811" t="s">
        <v>11</v>
      </c>
      <c r="B26811">
        <v>16</v>
      </c>
      <c r="C26811" t="s">
        <v>21643</v>
      </c>
      <c r="D26811">
        <v>501</v>
      </c>
      <c r="E26811">
        <v>86.5</v>
      </c>
      <c r="F26811">
        <v>0.38</v>
      </c>
      <c r="G26811">
        <v>6.5439999999999996</v>
      </c>
      <c r="H26811">
        <v>1.36</v>
      </c>
      <c r="I26811">
        <v>41.127266669999997</v>
      </c>
      <c r="J26811">
        <v>-73.808166670000006</v>
      </c>
      <c r="K26811">
        <v>7.54</v>
      </c>
    </row>
    <row r="26812" spans="1:11" x14ac:dyDescent="0.3">
      <c r="A26812" t="s">
        <v>11</v>
      </c>
      <c r="B26812">
        <v>16</v>
      </c>
      <c r="C26812" t="s">
        <v>21644</v>
      </c>
      <c r="D26812">
        <v>492.8</v>
      </c>
      <c r="E26812">
        <v>85.9</v>
      </c>
      <c r="F26812">
        <v>0.37</v>
      </c>
      <c r="G26812">
        <v>6.47</v>
      </c>
      <c r="H26812">
        <v>1.3</v>
      </c>
      <c r="I26812">
        <v>41.127283329999997</v>
      </c>
      <c r="J26812">
        <v>-73.808166670000006</v>
      </c>
      <c r="K26812">
        <v>7.55</v>
      </c>
    </row>
    <row r="26813" spans="1:11" x14ac:dyDescent="0.3">
      <c r="A26813" t="s">
        <v>11</v>
      </c>
      <c r="B26813">
        <v>16</v>
      </c>
      <c r="C26813" t="s">
        <v>21645</v>
      </c>
      <c r="D26813">
        <v>499.2</v>
      </c>
      <c r="E26813">
        <v>86.5</v>
      </c>
      <c r="F26813">
        <v>0.38</v>
      </c>
      <c r="G26813">
        <v>6.5110000000000001</v>
      </c>
      <c r="H26813">
        <v>1.26</v>
      </c>
      <c r="I26813">
        <v>41.127283329999997</v>
      </c>
      <c r="J26813">
        <v>-73.808166670000006</v>
      </c>
      <c r="K26813">
        <v>7.54</v>
      </c>
    </row>
    <row r="26814" spans="1:11" x14ac:dyDescent="0.3">
      <c r="A26814" t="s">
        <v>11</v>
      </c>
      <c r="B26814">
        <v>16</v>
      </c>
      <c r="C26814" t="s">
        <v>21646</v>
      </c>
      <c r="D26814">
        <v>495.4</v>
      </c>
      <c r="E26814">
        <v>86.2</v>
      </c>
      <c r="F26814">
        <v>0.38</v>
      </c>
      <c r="G26814">
        <v>6.407</v>
      </c>
      <c r="H26814">
        <v>1.31</v>
      </c>
      <c r="I26814">
        <v>41.127266669999997</v>
      </c>
      <c r="J26814">
        <v>-73.808166670000006</v>
      </c>
      <c r="K26814">
        <v>7.54</v>
      </c>
    </row>
    <row r="26815" spans="1:11" x14ac:dyDescent="0.3">
      <c r="A26815" t="s">
        <v>11</v>
      </c>
      <c r="B26815">
        <v>16</v>
      </c>
      <c r="C26815" t="s">
        <v>21647</v>
      </c>
      <c r="D26815">
        <v>489.8</v>
      </c>
      <c r="E26815">
        <v>85.9</v>
      </c>
      <c r="F26815">
        <v>0.37</v>
      </c>
      <c r="G26815">
        <v>6.3739999999999997</v>
      </c>
      <c r="H26815">
        <v>1.25</v>
      </c>
      <c r="I26815">
        <v>41.127266669999997</v>
      </c>
      <c r="J26815">
        <v>-73.808166670000006</v>
      </c>
      <c r="K26815">
        <v>7.56</v>
      </c>
    </row>
    <row r="26816" spans="1:11" x14ac:dyDescent="0.3">
      <c r="A26816" t="s">
        <v>11</v>
      </c>
      <c r="B26816">
        <v>16</v>
      </c>
      <c r="C26816" t="s">
        <v>21648</v>
      </c>
      <c r="D26816">
        <v>493.1</v>
      </c>
      <c r="E26816">
        <v>86.3</v>
      </c>
      <c r="F26816">
        <v>0.38</v>
      </c>
      <c r="G26816">
        <v>6.3929999999999998</v>
      </c>
      <c r="H26816">
        <v>1.24</v>
      </c>
      <c r="I26816">
        <v>41.127266669999997</v>
      </c>
      <c r="J26816">
        <v>-73.808166670000006</v>
      </c>
      <c r="K26816">
        <v>7.55</v>
      </c>
    </row>
    <row r="26817" spans="1:11" x14ac:dyDescent="0.3">
      <c r="A26817" t="s">
        <v>11</v>
      </c>
      <c r="B26817">
        <v>16</v>
      </c>
      <c r="C26817" t="s">
        <v>21649</v>
      </c>
      <c r="D26817">
        <v>490</v>
      </c>
      <c r="E26817">
        <v>86</v>
      </c>
      <c r="F26817">
        <v>0.37</v>
      </c>
      <c r="G26817">
        <v>6.3479999999999999</v>
      </c>
      <c r="H26817">
        <v>1.39</v>
      </c>
      <c r="I26817">
        <v>41.127266669999997</v>
      </c>
      <c r="J26817">
        <v>-73.808166670000006</v>
      </c>
      <c r="K26817">
        <v>7.55</v>
      </c>
    </row>
    <row r="26818" spans="1:11" x14ac:dyDescent="0.3">
      <c r="A26818" t="s">
        <v>11</v>
      </c>
      <c r="B26818">
        <v>16</v>
      </c>
      <c r="C26818" t="s">
        <v>21650</v>
      </c>
      <c r="D26818">
        <v>493</v>
      </c>
      <c r="E26818">
        <v>86.7</v>
      </c>
      <c r="F26818">
        <v>0.38</v>
      </c>
      <c r="G26818">
        <v>6.3659999999999997</v>
      </c>
      <c r="H26818">
        <v>1.37</v>
      </c>
      <c r="I26818">
        <v>41.127266669999997</v>
      </c>
      <c r="J26818">
        <v>-73.808166670000006</v>
      </c>
      <c r="K26818">
        <v>7.55</v>
      </c>
    </row>
    <row r="26819" spans="1:11" x14ac:dyDescent="0.3">
      <c r="A26819" t="s">
        <v>11</v>
      </c>
      <c r="B26819">
        <v>16</v>
      </c>
      <c r="C26819" t="s">
        <v>21651</v>
      </c>
      <c r="D26819">
        <v>491.6</v>
      </c>
      <c r="E26819">
        <v>86.9</v>
      </c>
      <c r="F26819">
        <v>0.37</v>
      </c>
      <c r="G26819">
        <v>6.2880000000000003</v>
      </c>
      <c r="H26819">
        <v>1.38</v>
      </c>
      <c r="I26819">
        <v>41.127249999999997</v>
      </c>
      <c r="J26819">
        <v>-73.808166670000006</v>
      </c>
      <c r="K26819">
        <v>7.55</v>
      </c>
    </row>
    <row r="26820" spans="1:11" x14ac:dyDescent="0.3">
      <c r="A26820" t="s">
        <v>11</v>
      </c>
      <c r="B26820">
        <v>16</v>
      </c>
      <c r="C26820" t="s">
        <v>21652</v>
      </c>
      <c r="D26820">
        <v>489.7</v>
      </c>
      <c r="E26820">
        <v>86.5</v>
      </c>
      <c r="F26820">
        <v>0.37</v>
      </c>
      <c r="G26820">
        <v>6.2850000000000001</v>
      </c>
      <c r="H26820">
        <v>1.25</v>
      </c>
      <c r="I26820">
        <v>41.127266669999997</v>
      </c>
      <c r="J26820">
        <v>-73.808166670000006</v>
      </c>
      <c r="K26820">
        <v>7.55</v>
      </c>
    </row>
    <row r="26821" spans="1:11" x14ac:dyDescent="0.3">
      <c r="A26821" t="s">
        <v>11</v>
      </c>
      <c r="B26821">
        <v>16</v>
      </c>
      <c r="C26821" t="s">
        <v>21653</v>
      </c>
      <c r="D26821">
        <v>489.5</v>
      </c>
      <c r="E26821">
        <v>84.7</v>
      </c>
      <c r="F26821">
        <v>0.37</v>
      </c>
      <c r="G26821">
        <v>6.2709999999999999</v>
      </c>
      <c r="H26821">
        <v>1.33</v>
      </c>
      <c r="I26821">
        <v>41.127249999999997</v>
      </c>
      <c r="J26821">
        <v>-73.808166670000006</v>
      </c>
      <c r="K26821">
        <v>7.55</v>
      </c>
    </row>
    <row r="26822" spans="1:11" x14ac:dyDescent="0.3">
      <c r="A26822" t="s">
        <v>11</v>
      </c>
      <c r="B26822">
        <v>16</v>
      </c>
      <c r="C26822" t="s">
        <v>21654</v>
      </c>
      <c r="D26822">
        <v>489.4</v>
      </c>
      <c r="E26822">
        <v>85.5</v>
      </c>
      <c r="F26822">
        <v>0.37</v>
      </c>
      <c r="G26822">
        <v>6.2329999999999997</v>
      </c>
      <c r="H26822">
        <v>1.28</v>
      </c>
      <c r="I26822">
        <v>41.127249999999997</v>
      </c>
      <c r="J26822">
        <v>-73.808166670000006</v>
      </c>
      <c r="K26822">
        <v>7.55</v>
      </c>
    </row>
    <row r="26823" spans="1:11" x14ac:dyDescent="0.3">
      <c r="A26823" t="s">
        <v>11</v>
      </c>
      <c r="B26823">
        <v>16</v>
      </c>
      <c r="C26823" t="s">
        <v>21655</v>
      </c>
      <c r="D26823">
        <v>495.5</v>
      </c>
      <c r="E26823">
        <v>85.1</v>
      </c>
      <c r="F26823">
        <v>0.38</v>
      </c>
      <c r="G26823">
        <v>6.242</v>
      </c>
      <c r="H26823">
        <v>1.31</v>
      </c>
      <c r="I26823">
        <v>41.127249999999997</v>
      </c>
      <c r="J26823">
        <v>-73.808166670000006</v>
      </c>
      <c r="K26823">
        <v>7.53</v>
      </c>
    </row>
    <row r="26824" spans="1:11" x14ac:dyDescent="0.3">
      <c r="A26824" t="s">
        <v>11</v>
      </c>
      <c r="B26824">
        <v>16</v>
      </c>
      <c r="C26824" t="s">
        <v>21656</v>
      </c>
      <c r="D26824">
        <v>491.6</v>
      </c>
      <c r="E26824">
        <v>85.4</v>
      </c>
      <c r="F26824">
        <v>0.38</v>
      </c>
      <c r="G26824">
        <v>6.2089999999999996</v>
      </c>
      <c r="H26824">
        <v>1.28</v>
      </c>
      <c r="I26824">
        <v>41.127249999999997</v>
      </c>
      <c r="J26824">
        <v>-73.808166670000006</v>
      </c>
      <c r="K26824">
        <v>7.54</v>
      </c>
    </row>
    <row r="26825" spans="1:11" x14ac:dyDescent="0.3">
      <c r="A26825" t="s">
        <v>11</v>
      </c>
      <c r="B26825">
        <v>16</v>
      </c>
      <c r="C26825" t="s">
        <v>21657</v>
      </c>
      <c r="D26825">
        <v>491.9</v>
      </c>
      <c r="E26825">
        <v>86</v>
      </c>
      <c r="F26825">
        <v>0.38</v>
      </c>
      <c r="G26825">
        <v>6.1790000000000003</v>
      </c>
      <c r="H26825">
        <v>1.4</v>
      </c>
      <c r="I26825">
        <v>41.127249999999997</v>
      </c>
      <c r="J26825">
        <v>-73.808166670000006</v>
      </c>
      <c r="K26825">
        <v>7.55</v>
      </c>
    </row>
    <row r="26826" spans="1:11" x14ac:dyDescent="0.3">
      <c r="A26826" t="s">
        <v>11</v>
      </c>
      <c r="B26826">
        <v>16</v>
      </c>
      <c r="C26826" t="s">
        <v>21658</v>
      </c>
      <c r="D26826">
        <v>492.3</v>
      </c>
      <c r="E26826">
        <v>86</v>
      </c>
      <c r="F26826">
        <v>0.38</v>
      </c>
      <c r="G26826">
        <v>6.1550000000000002</v>
      </c>
      <c r="H26826">
        <v>1.36</v>
      </c>
      <c r="I26826">
        <v>41.127249999999997</v>
      </c>
      <c r="J26826">
        <v>-73.808166670000006</v>
      </c>
      <c r="K26826">
        <v>7.54</v>
      </c>
    </row>
    <row r="26827" spans="1:11" x14ac:dyDescent="0.3">
      <c r="A26827" t="s">
        <v>11</v>
      </c>
      <c r="B26827">
        <v>16</v>
      </c>
      <c r="C26827" t="s">
        <v>21659</v>
      </c>
      <c r="D26827">
        <v>491.2</v>
      </c>
      <c r="E26827">
        <v>85.7</v>
      </c>
      <c r="F26827">
        <v>0.38</v>
      </c>
      <c r="G26827">
        <v>6.1260000000000003</v>
      </c>
      <c r="H26827">
        <v>1.31</v>
      </c>
      <c r="I26827">
        <v>41.127233330000003</v>
      </c>
      <c r="J26827">
        <v>-73.808166670000006</v>
      </c>
      <c r="K26827">
        <v>7.54</v>
      </c>
    </row>
    <row r="26828" spans="1:11" x14ac:dyDescent="0.3">
      <c r="A26828" t="s">
        <v>11</v>
      </c>
      <c r="B26828">
        <v>16</v>
      </c>
      <c r="C26828" t="s">
        <v>21660</v>
      </c>
      <c r="D26828">
        <v>487.7</v>
      </c>
      <c r="E26828">
        <v>84.1</v>
      </c>
      <c r="F26828">
        <v>0.37</v>
      </c>
      <c r="G26828">
        <v>6.0670000000000002</v>
      </c>
      <c r="H26828">
        <v>1.28</v>
      </c>
      <c r="I26828">
        <v>41.127233330000003</v>
      </c>
      <c r="J26828">
        <v>-73.808166670000006</v>
      </c>
      <c r="K26828">
        <v>7.54</v>
      </c>
    </row>
    <row r="26829" spans="1:11" x14ac:dyDescent="0.3">
      <c r="A26829" t="s">
        <v>11</v>
      </c>
      <c r="B26829">
        <v>16</v>
      </c>
      <c r="C26829" t="s">
        <v>21661</v>
      </c>
      <c r="D26829">
        <v>491.4</v>
      </c>
      <c r="E26829">
        <v>84.4</v>
      </c>
      <c r="F26829">
        <v>0.38</v>
      </c>
      <c r="G26829">
        <v>6.0640000000000001</v>
      </c>
      <c r="H26829">
        <v>1.34</v>
      </c>
      <c r="I26829">
        <v>41.127233330000003</v>
      </c>
      <c r="J26829">
        <v>-73.808166670000006</v>
      </c>
      <c r="K26829">
        <v>7.54</v>
      </c>
    </row>
    <row r="26830" spans="1:11" x14ac:dyDescent="0.3">
      <c r="A26830" t="s">
        <v>11</v>
      </c>
      <c r="B26830">
        <v>16</v>
      </c>
      <c r="C26830" t="s">
        <v>21662</v>
      </c>
      <c r="D26830">
        <v>489</v>
      </c>
      <c r="E26830">
        <v>84.4</v>
      </c>
      <c r="F26830">
        <v>0.38</v>
      </c>
      <c r="G26830">
        <v>6.0410000000000004</v>
      </c>
      <c r="H26830">
        <v>1.33</v>
      </c>
      <c r="I26830">
        <v>41.127233330000003</v>
      </c>
      <c r="J26830">
        <v>-73.808166670000006</v>
      </c>
      <c r="K26830">
        <v>7.54</v>
      </c>
    </row>
    <row r="26831" spans="1:11" x14ac:dyDescent="0.3">
      <c r="A26831" t="s">
        <v>11</v>
      </c>
      <c r="B26831">
        <v>16</v>
      </c>
      <c r="C26831" t="s">
        <v>21663</v>
      </c>
      <c r="D26831">
        <v>489.3</v>
      </c>
      <c r="E26831">
        <v>84.3</v>
      </c>
      <c r="F26831">
        <v>0.38</v>
      </c>
      <c r="G26831">
        <v>5.9989999999999997</v>
      </c>
      <c r="H26831">
        <v>1.35</v>
      </c>
      <c r="I26831">
        <v>41.127233330000003</v>
      </c>
      <c r="J26831">
        <v>-73.808166670000006</v>
      </c>
      <c r="K26831">
        <v>7.54</v>
      </c>
    </row>
    <row r="26832" spans="1:11" x14ac:dyDescent="0.3">
      <c r="A26832" t="s">
        <v>11</v>
      </c>
      <c r="B26832">
        <v>16</v>
      </c>
      <c r="C26832" t="s">
        <v>21664</v>
      </c>
      <c r="D26832">
        <v>489.6</v>
      </c>
      <c r="E26832">
        <v>82.9</v>
      </c>
      <c r="F26832">
        <v>0.38</v>
      </c>
      <c r="G26832">
        <v>6.0010000000000003</v>
      </c>
      <c r="H26832">
        <v>1.28</v>
      </c>
      <c r="I26832">
        <v>41.127216670000003</v>
      </c>
      <c r="J26832">
        <v>-73.808166670000006</v>
      </c>
      <c r="K26832">
        <v>7.53</v>
      </c>
    </row>
    <row r="26833" spans="1:11" x14ac:dyDescent="0.3">
      <c r="A26833" t="s">
        <v>11</v>
      </c>
      <c r="B26833">
        <v>16</v>
      </c>
      <c r="C26833" t="s">
        <v>21665</v>
      </c>
      <c r="D26833">
        <v>487.9</v>
      </c>
      <c r="E26833">
        <v>85.6</v>
      </c>
      <c r="F26833">
        <v>0.38</v>
      </c>
      <c r="G26833">
        <v>5.9539999999999997</v>
      </c>
      <c r="H26833">
        <v>1.34</v>
      </c>
      <c r="I26833">
        <v>41.127233330000003</v>
      </c>
      <c r="J26833">
        <v>-73.808166670000006</v>
      </c>
      <c r="K26833">
        <v>7.54</v>
      </c>
    </row>
    <row r="26834" spans="1:11" x14ac:dyDescent="0.3">
      <c r="A26834" t="s">
        <v>11</v>
      </c>
      <c r="B26834">
        <v>16</v>
      </c>
      <c r="C26834" t="s">
        <v>21666</v>
      </c>
      <c r="D26834">
        <v>491</v>
      </c>
      <c r="E26834">
        <v>82.3</v>
      </c>
      <c r="F26834">
        <v>0.38</v>
      </c>
      <c r="G26834">
        <v>5.98</v>
      </c>
      <c r="H26834">
        <v>1.29</v>
      </c>
      <c r="I26834">
        <v>41.127233330000003</v>
      </c>
      <c r="J26834">
        <v>-73.808166670000006</v>
      </c>
      <c r="K26834">
        <v>7.53</v>
      </c>
    </row>
    <row r="26835" spans="1:11" x14ac:dyDescent="0.3">
      <c r="A26835" t="s">
        <v>11</v>
      </c>
      <c r="B26835">
        <v>16</v>
      </c>
      <c r="C26835" t="s">
        <v>21667</v>
      </c>
      <c r="D26835">
        <v>484.9</v>
      </c>
      <c r="E26835">
        <v>82.4</v>
      </c>
      <c r="F26835">
        <v>0.37</v>
      </c>
      <c r="G26835">
        <v>5.8470000000000004</v>
      </c>
      <c r="H26835">
        <v>1.32</v>
      </c>
      <c r="I26835">
        <v>41.127233330000003</v>
      </c>
      <c r="J26835">
        <v>-73.808166670000006</v>
      </c>
      <c r="K26835">
        <v>7.53</v>
      </c>
    </row>
    <row r="26836" spans="1:11" x14ac:dyDescent="0.3">
      <c r="A26836" t="s">
        <v>11</v>
      </c>
      <c r="B26836">
        <v>16</v>
      </c>
      <c r="C26836" t="s">
        <v>21668</v>
      </c>
      <c r="D26836">
        <v>485.3</v>
      </c>
      <c r="E26836">
        <v>83.7</v>
      </c>
      <c r="F26836">
        <v>0.37</v>
      </c>
      <c r="G26836">
        <v>5.8460000000000001</v>
      </c>
      <c r="H26836">
        <v>1.26</v>
      </c>
      <c r="I26836">
        <v>41.127249999999997</v>
      </c>
      <c r="J26836">
        <v>-73.808166670000006</v>
      </c>
      <c r="K26836">
        <v>7.53</v>
      </c>
    </row>
    <row r="26837" spans="1:11" x14ac:dyDescent="0.3">
      <c r="A26837" t="s">
        <v>11</v>
      </c>
      <c r="B26837">
        <v>16</v>
      </c>
      <c r="C26837" t="s">
        <v>21669</v>
      </c>
      <c r="D26837">
        <v>483.8</v>
      </c>
      <c r="E26837">
        <v>82.5</v>
      </c>
      <c r="F26837">
        <v>0.37</v>
      </c>
      <c r="G26837">
        <v>5.7880000000000003</v>
      </c>
      <c r="H26837">
        <v>1.1299999999999999</v>
      </c>
      <c r="I26837">
        <v>41.127249999999997</v>
      </c>
      <c r="J26837">
        <v>-73.808166670000006</v>
      </c>
      <c r="K26837">
        <v>7.52</v>
      </c>
    </row>
    <row r="26838" spans="1:11" x14ac:dyDescent="0.3">
      <c r="A26838" t="s">
        <v>11</v>
      </c>
      <c r="B26838">
        <v>16</v>
      </c>
      <c r="C26838" t="s">
        <v>21670</v>
      </c>
      <c r="D26838">
        <v>482.4</v>
      </c>
      <c r="E26838">
        <v>82.8</v>
      </c>
      <c r="F26838">
        <v>0.37</v>
      </c>
      <c r="G26838">
        <v>5.7370000000000001</v>
      </c>
      <c r="H26838">
        <v>1.19</v>
      </c>
      <c r="I26838">
        <v>41.127249999999997</v>
      </c>
      <c r="J26838">
        <v>-73.808166670000006</v>
      </c>
      <c r="K26838">
        <v>7.52</v>
      </c>
    </row>
    <row r="26839" spans="1:11" x14ac:dyDescent="0.3">
      <c r="A26839" t="s">
        <v>11</v>
      </c>
      <c r="B26839">
        <v>16</v>
      </c>
      <c r="C26839" t="s">
        <v>21671</v>
      </c>
      <c r="D26839">
        <v>483.7</v>
      </c>
      <c r="E26839">
        <v>82.1</v>
      </c>
      <c r="F26839">
        <v>0.37</v>
      </c>
      <c r="G26839">
        <v>5.7279999999999998</v>
      </c>
      <c r="H26839">
        <v>1.28</v>
      </c>
      <c r="I26839">
        <v>41.127249999999997</v>
      </c>
      <c r="J26839">
        <v>-73.808166670000006</v>
      </c>
      <c r="K26839">
        <v>7.53</v>
      </c>
    </row>
    <row r="26840" spans="1:11" x14ac:dyDescent="0.3">
      <c r="A26840" t="s">
        <v>11</v>
      </c>
      <c r="B26840">
        <v>16</v>
      </c>
      <c r="C26840" t="s">
        <v>21672</v>
      </c>
      <c r="D26840">
        <v>483.2</v>
      </c>
      <c r="E26840">
        <v>81.099999999999994</v>
      </c>
      <c r="F26840">
        <v>0.37</v>
      </c>
      <c r="G26840">
        <v>5.7160000000000002</v>
      </c>
      <c r="H26840">
        <v>1.38</v>
      </c>
      <c r="I26840">
        <v>41.127249999999997</v>
      </c>
      <c r="J26840">
        <v>-73.808166670000006</v>
      </c>
      <c r="K26840">
        <v>7.52</v>
      </c>
    </row>
    <row r="26841" spans="1:11" x14ac:dyDescent="0.3">
      <c r="A26841" t="s">
        <v>11</v>
      </c>
      <c r="B26841">
        <v>16</v>
      </c>
      <c r="C26841" t="s">
        <v>21673</v>
      </c>
      <c r="D26841">
        <v>482.5</v>
      </c>
      <c r="E26841">
        <v>82.4</v>
      </c>
      <c r="F26841">
        <v>0.37</v>
      </c>
      <c r="G26841">
        <v>5.6929999999999996</v>
      </c>
      <c r="H26841">
        <v>1.35</v>
      </c>
      <c r="I26841">
        <v>41.127249999999997</v>
      </c>
      <c r="J26841">
        <v>-73.808166670000006</v>
      </c>
      <c r="K26841">
        <v>7.52</v>
      </c>
    </row>
    <row r="26842" spans="1:11" x14ac:dyDescent="0.3">
      <c r="A26842" t="s">
        <v>11</v>
      </c>
      <c r="B26842">
        <v>16</v>
      </c>
      <c r="C26842" t="s">
        <v>21674</v>
      </c>
      <c r="D26842">
        <v>481.7</v>
      </c>
      <c r="E26842">
        <v>82.7</v>
      </c>
      <c r="F26842">
        <v>0.37</v>
      </c>
      <c r="G26842">
        <v>5.6660000000000004</v>
      </c>
      <c r="H26842">
        <v>1.26</v>
      </c>
      <c r="I26842">
        <v>41.127249999999997</v>
      </c>
      <c r="J26842">
        <v>-73.808166670000006</v>
      </c>
      <c r="K26842">
        <v>7.52</v>
      </c>
    </row>
    <row r="26843" spans="1:11" x14ac:dyDescent="0.3">
      <c r="A26843" t="s">
        <v>11</v>
      </c>
      <c r="B26843">
        <v>16</v>
      </c>
      <c r="C26843" t="s">
        <v>21675</v>
      </c>
      <c r="D26843">
        <v>484.7</v>
      </c>
      <c r="E26843">
        <v>79.900000000000006</v>
      </c>
      <c r="F26843">
        <v>0.38</v>
      </c>
      <c r="G26843">
        <v>5.6840000000000002</v>
      </c>
      <c r="H26843">
        <v>1.25</v>
      </c>
      <c r="I26843">
        <v>41.127249999999997</v>
      </c>
      <c r="J26843">
        <v>-73.808166670000006</v>
      </c>
      <c r="K26843">
        <v>7.52</v>
      </c>
    </row>
    <row r="26844" spans="1:11" x14ac:dyDescent="0.3">
      <c r="A26844" t="s">
        <v>11</v>
      </c>
      <c r="B26844">
        <v>16</v>
      </c>
      <c r="C26844" t="s">
        <v>21676</v>
      </c>
      <c r="D26844">
        <v>482.7</v>
      </c>
      <c r="E26844">
        <v>82.1</v>
      </c>
      <c r="F26844">
        <v>0.38</v>
      </c>
      <c r="G26844">
        <v>5.6269999999999998</v>
      </c>
      <c r="H26844">
        <v>1.26</v>
      </c>
      <c r="I26844">
        <v>41.127249999999997</v>
      </c>
      <c r="J26844">
        <v>-73.808166670000006</v>
      </c>
      <c r="K26844">
        <v>7.52</v>
      </c>
    </row>
    <row r="26845" spans="1:11" x14ac:dyDescent="0.3">
      <c r="A26845" t="s">
        <v>11</v>
      </c>
      <c r="B26845">
        <v>16</v>
      </c>
      <c r="C26845" t="s">
        <v>21677</v>
      </c>
      <c r="D26845">
        <v>481.9</v>
      </c>
      <c r="E26845">
        <v>82.6</v>
      </c>
      <c r="F26845">
        <v>0.37</v>
      </c>
      <c r="G26845">
        <v>5.5960000000000001</v>
      </c>
      <c r="H26845">
        <v>1.35</v>
      </c>
      <c r="I26845">
        <v>41.127233330000003</v>
      </c>
      <c r="J26845">
        <v>-73.808166670000006</v>
      </c>
      <c r="K26845">
        <v>7.52</v>
      </c>
    </row>
    <row r="26846" spans="1:11" x14ac:dyDescent="0.3">
      <c r="A26846" t="s">
        <v>11</v>
      </c>
      <c r="B26846">
        <v>16</v>
      </c>
      <c r="C26846" t="s">
        <v>21678</v>
      </c>
      <c r="D26846">
        <v>482.1</v>
      </c>
      <c r="E26846">
        <v>82.3</v>
      </c>
      <c r="F26846">
        <v>0.38</v>
      </c>
      <c r="G26846">
        <v>5.5890000000000004</v>
      </c>
      <c r="H26846">
        <v>1.29</v>
      </c>
      <c r="I26846">
        <v>41.127233330000003</v>
      </c>
      <c r="J26846">
        <v>-73.808166670000006</v>
      </c>
      <c r="K26846">
        <v>7.52</v>
      </c>
    </row>
    <row r="26847" spans="1:11" x14ac:dyDescent="0.3">
      <c r="A26847" t="s">
        <v>11</v>
      </c>
      <c r="B26847">
        <v>16</v>
      </c>
      <c r="C26847" t="s">
        <v>21679</v>
      </c>
      <c r="D26847">
        <v>482.2</v>
      </c>
      <c r="E26847">
        <v>81.5</v>
      </c>
      <c r="F26847">
        <v>0.38</v>
      </c>
      <c r="G26847">
        <v>5.5549999999999997</v>
      </c>
      <c r="H26847">
        <v>1.33</v>
      </c>
      <c r="I26847">
        <v>41.127249999999997</v>
      </c>
      <c r="J26847">
        <v>-73.808166670000006</v>
      </c>
      <c r="K26847">
        <v>7.52</v>
      </c>
    </row>
    <row r="26848" spans="1:11" x14ac:dyDescent="0.3">
      <c r="A26848" t="s">
        <v>11</v>
      </c>
      <c r="B26848">
        <v>16</v>
      </c>
      <c r="C26848" t="s">
        <v>21680</v>
      </c>
      <c r="D26848">
        <v>482.6</v>
      </c>
      <c r="E26848">
        <v>81.900000000000006</v>
      </c>
      <c r="F26848">
        <v>0.38</v>
      </c>
      <c r="G26848">
        <v>5.556</v>
      </c>
      <c r="H26848">
        <v>1.21</v>
      </c>
      <c r="I26848">
        <v>41.127249999999997</v>
      </c>
      <c r="J26848">
        <v>-73.808166670000006</v>
      </c>
      <c r="K26848">
        <v>7.52</v>
      </c>
    </row>
    <row r="26849" spans="1:11" x14ac:dyDescent="0.3">
      <c r="A26849" t="s">
        <v>11</v>
      </c>
      <c r="B26849">
        <v>16</v>
      </c>
      <c r="C26849" t="s">
        <v>21681</v>
      </c>
      <c r="D26849">
        <v>484.1</v>
      </c>
      <c r="E26849">
        <v>82.3</v>
      </c>
      <c r="F26849">
        <v>0.38</v>
      </c>
      <c r="G26849">
        <v>5.5670000000000002</v>
      </c>
      <c r="H26849">
        <v>1.27</v>
      </c>
      <c r="I26849">
        <v>41.127249999999997</v>
      </c>
      <c r="J26849">
        <v>-73.808166670000006</v>
      </c>
      <c r="K26849">
        <v>7.52</v>
      </c>
    </row>
    <row r="26850" spans="1:11" x14ac:dyDescent="0.3">
      <c r="A26850" t="s">
        <v>11</v>
      </c>
      <c r="B26850">
        <v>16</v>
      </c>
      <c r="C26850" t="s">
        <v>21682</v>
      </c>
      <c r="D26850">
        <v>483.7</v>
      </c>
      <c r="E26850">
        <v>81.599999999999994</v>
      </c>
      <c r="F26850">
        <v>0.38</v>
      </c>
      <c r="G26850">
        <v>5.5490000000000004</v>
      </c>
      <c r="H26850">
        <v>1.36</v>
      </c>
      <c r="I26850">
        <v>41.127266669999997</v>
      </c>
      <c r="J26850">
        <v>-73.808000000000007</v>
      </c>
      <c r="K26850">
        <v>7.52</v>
      </c>
    </row>
    <row r="26851" spans="1:11" x14ac:dyDescent="0.3">
      <c r="A26851" t="s">
        <v>11</v>
      </c>
      <c r="B26851">
        <v>16</v>
      </c>
      <c r="C26851" t="s">
        <v>21683</v>
      </c>
      <c r="D26851">
        <v>483.8</v>
      </c>
      <c r="E26851">
        <v>82.5</v>
      </c>
      <c r="F26851">
        <v>0.38</v>
      </c>
      <c r="G26851">
        <v>5.5510000000000002</v>
      </c>
      <c r="H26851">
        <v>1.3</v>
      </c>
      <c r="I26851">
        <v>41.127249999999997</v>
      </c>
      <c r="J26851">
        <v>-73.808000000000007</v>
      </c>
      <c r="K26851">
        <v>7.52</v>
      </c>
    </row>
    <row r="26852" spans="1:11" x14ac:dyDescent="0.3">
      <c r="A26852" t="s">
        <v>11</v>
      </c>
      <c r="B26852">
        <v>16</v>
      </c>
      <c r="C26852" t="s">
        <v>21684</v>
      </c>
      <c r="D26852">
        <v>483</v>
      </c>
      <c r="E26852">
        <v>81.8</v>
      </c>
      <c r="F26852">
        <v>0.38</v>
      </c>
      <c r="G26852">
        <v>5.52</v>
      </c>
      <c r="H26852">
        <v>1.22</v>
      </c>
      <c r="I26852">
        <v>41.127249999999997</v>
      </c>
      <c r="J26852">
        <v>-73.808000000000007</v>
      </c>
      <c r="K26852">
        <v>7.52</v>
      </c>
    </row>
    <row r="26853" spans="1:11" x14ac:dyDescent="0.3">
      <c r="A26853" t="s">
        <v>11</v>
      </c>
      <c r="B26853">
        <v>16</v>
      </c>
      <c r="C26853" t="s">
        <v>21685</v>
      </c>
      <c r="D26853">
        <v>482.7</v>
      </c>
      <c r="E26853">
        <v>82.5</v>
      </c>
      <c r="F26853">
        <v>0.38</v>
      </c>
      <c r="G26853">
        <v>5.508</v>
      </c>
      <c r="H26853">
        <v>1.33</v>
      </c>
      <c r="I26853">
        <v>41.127249999999997</v>
      </c>
      <c r="J26853">
        <v>-73.808000000000007</v>
      </c>
      <c r="K26853">
        <v>7.51</v>
      </c>
    </row>
    <row r="26854" spans="1:11" x14ac:dyDescent="0.3">
      <c r="A26854" t="s">
        <v>11</v>
      </c>
      <c r="B26854">
        <v>16</v>
      </c>
      <c r="C26854" t="s">
        <v>21686</v>
      </c>
      <c r="D26854">
        <v>482.9</v>
      </c>
      <c r="E26854">
        <v>80.7</v>
      </c>
      <c r="F26854">
        <v>0.38</v>
      </c>
      <c r="G26854">
        <v>5.5140000000000002</v>
      </c>
      <c r="H26854">
        <v>1.28</v>
      </c>
      <c r="I26854">
        <v>41.127233330000003</v>
      </c>
      <c r="J26854">
        <v>-73.808000000000007</v>
      </c>
      <c r="K26854">
        <v>7.52</v>
      </c>
    </row>
    <row r="26855" spans="1:11" x14ac:dyDescent="0.3">
      <c r="A26855" t="s">
        <v>11</v>
      </c>
      <c r="B26855">
        <v>16</v>
      </c>
      <c r="C26855" t="s">
        <v>21687</v>
      </c>
      <c r="D26855">
        <v>484.4</v>
      </c>
      <c r="E26855">
        <v>81.7</v>
      </c>
      <c r="F26855">
        <v>0.38</v>
      </c>
      <c r="G26855">
        <v>5.5460000000000003</v>
      </c>
      <c r="H26855">
        <v>1.36</v>
      </c>
      <c r="I26855">
        <v>41.127233330000003</v>
      </c>
      <c r="J26855">
        <v>-73.808000000000007</v>
      </c>
      <c r="K26855">
        <v>7.52</v>
      </c>
    </row>
    <row r="26856" spans="1:11" x14ac:dyDescent="0.3">
      <c r="A26856" t="s">
        <v>11</v>
      </c>
      <c r="B26856">
        <v>16</v>
      </c>
      <c r="C26856" t="s">
        <v>21688</v>
      </c>
      <c r="D26856">
        <v>484.5</v>
      </c>
      <c r="E26856">
        <v>81.8</v>
      </c>
      <c r="F26856">
        <v>0.38</v>
      </c>
      <c r="G26856">
        <v>5.5350000000000001</v>
      </c>
      <c r="H26856">
        <v>1.34</v>
      </c>
      <c r="I26856">
        <v>41.127233330000003</v>
      </c>
      <c r="J26856">
        <v>-73.808000000000007</v>
      </c>
      <c r="K26856">
        <v>7.52</v>
      </c>
    </row>
    <row r="26857" spans="1:11" x14ac:dyDescent="0.3">
      <c r="A26857" t="s">
        <v>11</v>
      </c>
      <c r="B26857">
        <v>16</v>
      </c>
      <c r="C26857" t="s">
        <v>21689</v>
      </c>
      <c r="D26857">
        <v>484.5</v>
      </c>
      <c r="E26857">
        <v>81.5</v>
      </c>
      <c r="F26857">
        <v>0.38</v>
      </c>
      <c r="G26857">
        <v>5.5389999999999997</v>
      </c>
      <c r="H26857">
        <v>1.29</v>
      </c>
      <c r="I26857">
        <v>41.127233330000003</v>
      </c>
      <c r="J26857">
        <v>-73.808000000000007</v>
      </c>
      <c r="K26857">
        <v>7.52</v>
      </c>
    </row>
    <row r="26858" spans="1:11" x14ac:dyDescent="0.3">
      <c r="A26858" t="s">
        <v>11</v>
      </c>
      <c r="B26858">
        <v>16</v>
      </c>
      <c r="C26858" t="s">
        <v>21690</v>
      </c>
      <c r="D26858">
        <v>484.2</v>
      </c>
      <c r="E26858">
        <v>83</v>
      </c>
      <c r="F26858">
        <v>0.38</v>
      </c>
      <c r="G26858">
        <v>5.5439999999999996</v>
      </c>
      <c r="H26858">
        <v>1.31</v>
      </c>
      <c r="I26858">
        <v>41.127216670000003</v>
      </c>
      <c r="J26858">
        <v>-73.808000000000007</v>
      </c>
      <c r="K26858">
        <v>7.52</v>
      </c>
    </row>
    <row r="26859" spans="1:11" x14ac:dyDescent="0.3">
      <c r="A26859" t="s">
        <v>11</v>
      </c>
      <c r="B26859">
        <v>16</v>
      </c>
      <c r="C26859" t="s">
        <v>21691</v>
      </c>
      <c r="D26859">
        <v>485.6</v>
      </c>
      <c r="E26859">
        <v>83</v>
      </c>
      <c r="F26859">
        <v>0.38</v>
      </c>
      <c r="G26859">
        <v>5.58</v>
      </c>
      <c r="H26859">
        <v>1.33</v>
      </c>
      <c r="I26859">
        <v>41.127216670000003</v>
      </c>
      <c r="J26859">
        <v>-73.808166670000006</v>
      </c>
      <c r="K26859">
        <v>7.53</v>
      </c>
    </row>
    <row r="26860" spans="1:11" x14ac:dyDescent="0.3">
      <c r="A26860" t="s">
        <v>11</v>
      </c>
      <c r="B26860">
        <v>16</v>
      </c>
      <c r="C26860" t="s">
        <v>21692</v>
      </c>
      <c r="D26860">
        <v>484.9</v>
      </c>
      <c r="E26860">
        <v>82.9</v>
      </c>
      <c r="F26860">
        <v>0.38</v>
      </c>
      <c r="G26860">
        <v>5.5369999999999999</v>
      </c>
      <c r="H26860">
        <v>1.36</v>
      </c>
      <c r="I26860">
        <v>41.127233330000003</v>
      </c>
      <c r="J26860">
        <v>-73.808166670000006</v>
      </c>
      <c r="K26860">
        <v>7.53</v>
      </c>
    </row>
    <row r="26861" spans="1:11" x14ac:dyDescent="0.3">
      <c r="A26861" t="s">
        <v>11</v>
      </c>
      <c r="B26861">
        <v>16</v>
      </c>
      <c r="C26861" t="s">
        <v>21693</v>
      </c>
      <c r="D26861">
        <v>485.3</v>
      </c>
      <c r="E26861">
        <v>83.2</v>
      </c>
      <c r="F26861">
        <v>0.38</v>
      </c>
      <c r="G26861">
        <v>5.5890000000000004</v>
      </c>
      <c r="H26861">
        <v>1.35</v>
      </c>
      <c r="I26861">
        <v>41.127249999999997</v>
      </c>
      <c r="J26861">
        <v>-73.808166670000006</v>
      </c>
      <c r="K26861">
        <v>7.53</v>
      </c>
    </row>
    <row r="26862" spans="1:11" x14ac:dyDescent="0.3">
      <c r="A26862" t="s">
        <v>11</v>
      </c>
      <c r="B26862">
        <v>16</v>
      </c>
      <c r="C26862" t="s">
        <v>21694</v>
      </c>
      <c r="D26862">
        <v>485</v>
      </c>
      <c r="E26862">
        <v>83.2</v>
      </c>
      <c r="F26862">
        <v>0.38</v>
      </c>
      <c r="G26862">
        <v>5.5919999999999996</v>
      </c>
      <c r="H26862">
        <v>1.31</v>
      </c>
      <c r="I26862">
        <v>41.127249999999997</v>
      </c>
      <c r="J26862">
        <v>-73.808166670000006</v>
      </c>
      <c r="K26862">
        <v>7.53</v>
      </c>
    </row>
    <row r="26863" spans="1:11" x14ac:dyDescent="0.3">
      <c r="A26863" t="s">
        <v>11</v>
      </c>
      <c r="B26863">
        <v>16</v>
      </c>
      <c r="C26863" t="s">
        <v>21695</v>
      </c>
      <c r="D26863">
        <v>485.5</v>
      </c>
      <c r="E26863">
        <v>83.7</v>
      </c>
      <c r="F26863">
        <v>0.38</v>
      </c>
      <c r="G26863">
        <v>5.6020000000000003</v>
      </c>
      <c r="H26863">
        <v>1.36</v>
      </c>
      <c r="I26863">
        <v>41.127249999999997</v>
      </c>
      <c r="J26863">
        <v>-73.808166670000006</v>
      </c>
      <c r="K26863">
        <v>7.53</v>
      </c>
    </row>
    <row r="26864" spans="1:11" x14ac:dyDescent="0.3">
      <c r="A26864" t="s">
        <v>11</v>
      </c>
      <c r="B26864">
        <v>16</v>
      </c>
      <c r="C26864" t="s">
        <v>21696</v>
      </c>
      <c r="D26864">
        <v>484.9</v>
      </c>
      <c r="E26864">
        <v>83.8</v>
      </c>
      <c r="F26864">
        <v>0.38</v>
      </c>
      <c r="G26864">
        <v>5.5940000000000003</v>
      </c>
      <c r="H26864">
        <v>1.29</v>
      </c>
      <c r="I26864">
        <v>41.127233330000003</v>
      </c>
      <c r="J26864">
        <v>-73.808166670000006</v>
      </c>
      <c r="K26864">
        <v>7.53</v>
      </c>
    </row>
    <row r="26865" spans="1:11" x14ac:dyDescent="0.3">
      <c r="A26865" t="s">
        <v>11</v>
      </c>
      <c r="B26865">
        <v>16</v>
      </c>
      <c r="C26865" t="s">
        <v>21697</v>
      </c>
      <c r="D26865">
        <v>485.3</v>
      </c>
      <c r="E26865">
        <v>83.7</v>
      </c>
      <c r="F26865">
        <v>0.38</v>
      </c>
      <c r="G26865">
        <v>5.6079999999999997</v>
      </c>
      <c r="H26865">
        <v>1.32</v>
      </c>
      <c r="I26865">
        <v>41.127233330000003</v>
      </c>
      <c r="J26865">
        <v>-73.808166670000006</v>
      </c>
      <c r="K26865">
        <v>7.53</v>
      </c>
    </row>
    <row r="26866" spans="1:11" x14ac:dyDescent="0.3">
      <c r="A26866" t="s">
        <v>11</v>
      </c>
      <c r="B26866">
        <v>16</v>
      </c>
      <c r="C26866" t="s">
        <v>21698</v>
      </c>
      <c r="D26866">
        <v>485.7</v>
      </c>
      <c r="E26866">
        <v>84.1</v>
      </c>
      <c r="F26866">
        <v>0.38</v>
      </c>
      <c r="G26866">
        <v>5.6520000000000001</v>
      </c>
      <c r="H26866">
        <v>1.31</v>
      </c>
      <c r="I26866">
        <v>41.127216670000003</v>
      </c>
      <c r="J26866">
        <v>-73.808166670000006</v>
      </c>
      <c r="K26866">
        <v>7.54</v>
      </c>
    </row>
    <row r="26867" spans="1:11" x14ac:dyDescent="0.3">
      <c r="A26867" t="s">
        <v>11</v>
      </c>
      <c r="B26867">
        <v>16</v>
      </c>
      <c r="C26867" t="s">
        <v>21699</v>
      </c>
      <c r="D26867">
        <v>486.1</v>
      </c>
      <c r="E26867">
        <v>83.7</v>
      </c>
      <c r="F26867">
        <v>0.38</v>
      </c>
      <c r="G26867">
        <v>5.6669999999999998</v>
      </c>
      <c r="H26867">
        <v>1.37</v>
      </c>
      <c r="I26867">
        <v>41.127233330000003</v>
      </c>
      <c r="J26867">
        <v>-73.808166670000006</v>
      </c>
      <c r="K26867">
        <v>7.54</v>
      </c>
    </row>
    <row r="26868" spans="1:11" x14ac:dyDescent="0.3">
      <c r="A26868" t="s">
        <v>11</v>
      </c>
      <c r="B26868">
        <v>16</v>
      </c>
      <c r="C26868" t="s">
        <v>21700</v>
      </c>
      <c r="D26868">
        <v>484.7</v>
      </c>
      <c r="E26868">
        <v>84.2</v>
      </c>
      <c r="F26868">
        <v>0.38</v>
      </c>
      <c r="G26868">
        <v>5.6239999999999997</v>
      </c>
      <c r="H26868">
        <v>1.3</v>
      </c>
      <c r="I26868">
        <v>41.127249999999997</v>
      </c>
      <c r="J26868">
        <v>-73.808166670000006</v>
      </c>
      <c r="K26868">
        <v>7.54</v>
      </c>
    </row>
    <row r="26869" spans="1:11" x14ac:dyDescent="0.3">
      <c r="A26869" t="s">
        <v>11</v>
      </c>
      <c r="B26869">
        <v>16</v>
      </c>
      <c r="C26869" t="s">
        <v>21701</v>
      </c>
      <c r="D26869">
        <v>486.5</v>
      </c>
      <c r="E26869">
        <v>84.5</v>
      </c>
      <c r="F26869">
        <v>0.38</v>
      </c>
      <c r="G26869">
        <v>5.6769999999999996</v>
      </c>
      <c r="H26869">
        <v>1.35</v>
      </c>
      <c r="I26869">
        <v>41.127249999999997</v>
      </c>
      <c r="J26869">
        <v>-73.808166670000006</v>
      </c>
      <c r="K26869">
        <v>7.54</v>
      </c>
    </row>
    <row r="26870" spans="1:11" x14ac:dyDescent="0.3">
      <c r="A26870" t="s">
        <v>11</v>
      </c>
      <c r="B26870">
        <v>16</v>
      </c>
      <c r="C26870" t="s">
        <v>21702</v>
      </c>
      <c r="D26870">
        <v>482.9</v>
      </c>
      <c r="E26870">
        <v>82.9</v>
      </c>
      <c r="F26870">
        <v>0.38</v>
      </c>
      <c r="G26870">
        <v>5.5620000000000003</v>
      </c>
      <c r="H26870">
        <v>1.36</v>
      </c>
      <c r="I26870">
        <v>41.127249999999997</v>
      </c>
      <c r="J26870">
        <v>-73.808166670000006</v>
      </c>
      <c r="K26870">
        <v>7.54</v>
      </c>
    </row>
    <row r="26871" spans="1:11" x14ac:dyDescent="0.3">
      <c r="A26871" t="s">
        <v>11</v>
      </c>
      <c r="B26871">
        <v>16</v>
      </c>
      <c r="C26871" t="s">
        <v>21703</v>
      </c>
      <c r="D26871">
        <v>484.3</v>
      </c>
      <c r="E26871">
        <v>84.1</v>
      </c>
      <c r="F26871">
        <v>0.38</v>
      </c>
      <c r="G26871">
        <v>5.63</v>
      </c>
      <c r="H26871">
        <v>1.34</v>
      </c>
      <c r="I26871">
        <v>41.127266669999997</v>
      </c>
      <c r="J26871">
        <v>-73.808166670000006</v>
      </c>
      <c r="K26871">
        <v>7.54</v>
      </c>
    </row>
    <row r="26872" spans="1:11" x14ac:dyDescent="0.3">
      <c r="A26872" t="s">
        <v>11</v>
      </c>
      <c r="B26872">
        <v>16</v>
      </c>
      <c r="C26872" t="s">
        <v>21704</v>
      </c>
      <c r="D26872">
        <v>484.9</v>
      </c>
      <c r="E26872">
        <v>84.4</v>
      </c>
      <c r="F26872">
        <v>0.38</v>
      </c>
      <c r="G26872">
        <v>5.649</v>
      </c>
      <c r="H26872">
        <v>1.34</v>
      </c>
      <c r="I26872">
        <v>41.127266669999997</v>
      </c>
      <c r="J26872">
        <v>-73.808166670000006</v>
      </c>
      <c r="K26872">
        <v>7.54</v>
      </c>
    </row>
    <row r="26873" spans="1:11" x14ac:dyDescent="0.3">
      <c r="A26873" t="s">
        <v>11</v>
      </c>
      <c r="B26873">
        <v>16</v>
      </c>
      <c r="C26873" t="s">
        <v>21705</v>
      </c>
      <c r="D26873">
        <v>483.4</v>
      </c>
      <c r="E26873">
        <v>84.1</v>
      </c>
      <c r="F26873">
        <v>0.38</v>
      </c>
      <c r="G26873">
        <v>5.5990000000000002</v>
      </c>
      <c r="H26873">
        <v>1.33</v>
      </c>
      <c r="I26873">
        <v>41.127266669999997</v>
      </c>
      <c r="J26873">
        <v>-73.808166670000006</v>
      </c>
      <c r="K26873">
        <v>7.54</v>
      </c>
    </row>
    <row r="26874" spans="1:11" x14ac:dyDescent="0.3">
      <c r="A26874" t="s">
        <v>11</v>
      </c>
      <c r="B26874">
        <v>16</v>
      </c>
      <c r="C26874" t="s">
        <v>21706</v>
      </c>
      <c r="D26874">
        <v>484.4</v>
      </c>
      <c r="E26874">
        <v>84.2</v>
      </c>
      <c r="F26874">
        <v>0.38</v>
      </c>
      <c r="G26874">
        <v>5.6239999999999997</v>
      </c>
      <c r="H26874">
        <v>1.35</v>
      </c>
      <c r="I26874">
        <v>41.127266669999997</v>
      </c>
      <c r="J26874">
        <v>-73.808166670000006</v>
      </c>
      <c r="K26874">
        <v>7.54</v>
      </c>
    </row>
    <row r="26875" spans="1:11" x14ac:dyDescent="0.3">
      <c r="A26875" t="s">
        <v>11</v>
      </c>
      <c r="B26875">
        <v>16</v>
      </c>
      <c r="C26875" t="s">
        <v>21707</v>
      </c>
      <c r="D26875">
        <v>483.7</v>
      </c>
      <c r="E26875">
        <v>84</v>
      </c>
      <c r="F26875">
        <v>0.38</v>
      </c>
      <c r="G26875">
        <v>5.61</v>
      </c>
      <c r="H26875">
        <v>1.3</v>
      </c>
      <c r="I26875">
        <v>41.127266669999997</v>
      </c>
      <c r="J26875">
        <v>-73.808166670000006</v>
      </c>
      <c r="K26875">
        <v>7.54</v>
      </c>
    </row>
    <row r="26876" spans="1:11" x14ac:dyDescent="0.3">
      <c r="A26876" t="s">
        <v>11</v>
      </c>
      <c r="B26876">
        <v>16</v>
      </c>
      <c r="C26876" t="s">
        <v>21708</v>
      </c>
      <c r="D26876">
        <v>484.9</v>
      </c>
      <c r="E26876">
        <v>83.9</v>
      </c>
      <c r="F26876">
        <v>0.38</v>
      </c>
      <c r="G26876">
        <v>5.6429999999999998</v>
      </c>
      <c r="H26876">
        <v>1.28</v>
      </c>
      <c r="I26876">
        <v>41.127266669999997</v>
      </c>
      <c r="J26876">
        <v>-73.808166670000006</v>
      </c>
      <c r="K26876">
        <v>7.54</v>
      </c>
    </row>
    <row r="26877" spans="1:11" x14ac:dyDescent="0.3">
      <c r="A26877" t="s">
        <v>11</v>
      </c>
      <c r="B26877">
        <v>16</v>
      </c>
      <c r="C26877" t="s">
        <v>21709</v>
      </c>
      <c r="D26877">
        <v>484.9</v>
      </c>
      <c r="E26877">
        <v>83.9</v>
      </c>
      <c r="F26877">
        <v>0.38</v>
      </c>
      <c r="G26877">
        <v>5.6470000000000002</v>
      </c>
      <c r="H26877">
        <v>1.3</v>
      </c>
      <c r="I26877">
        <v>41.127266669999997</v>
      </c>
      <c r="J26877">
        <v>-73.808166670000006</v>
      </c>
      <c r="K26877">
        <v>7.54</v>
      </c>
    </row>
    <row r="26878" spans="1:11" x14ac:dyDescent="0.3">
      <c r="A26878" t="s">
        <v>11</v>
      </c>
      <c r="B26878">
        <v>16</v>
      </c>
      <c r="C26878" t="s">
        <v>21710</v>
      </c>
      <c r="D26878">
        <v>485</v>
      </c>
      <c r="E26878">
        <v>84.6</v>
      </c>
      <c r="F26878">
        <v>0.38</v>
      </c>
      <c r="G26878">
        <v>5.6539999999999999</v>
      </c>
      <c r="H26878">
        <v>1.31</v>
      </c>
      <c r="I26878">
        <v>41.127249999999997</v>
      </c>
      <c r="J26878">
        <v>-73.808166670000006</v>
      </c>
      <c r="K26878">
        <v>7.54</v>
      </c>
    </row>
    <row r="26879" spans="1:11" x14ac:dyDescent="0.3">
      <c r="A26879" t="s">
        <v>11</v>
      </c>
      <c r="B26879">
        <v>16</v>
      </c>
      <c r="C26879" t="s">
        <v>21711</v>
      </c>
      <c r="D26879">
        <v>487.8</v>
      </c>
      <c r="E26879">
        <v>85.8</v>
      </c>
      <c r="F26879">
        <v>0.38</v>
      </c>
      <c r="G26879">
        <v>5.8090000000000002</v>
      </c>
      <c r="H26879">
        <v>1.32</v>
      </c>
      <c r="I26879">
        <v>41.127249999999997</v>
      </c>
      <c r="J26879">
        <v>-73.808166670000006</v>
      </c>
      <c r="K26879">
        <v>7.55</v>
      </c>
    </row>
    <row r="26880" spans="1:11" x14ac:dyDescent="0.3">
      <c r="A26880" t="s">
        <v>11</v>
      </c>
      <c r="B26880">
        <v>16</v>
      </c>
      <c r="C26880" t="s">
        <v>21712</v>
      </c>
      <c r="D26880">
        <v>487.4</v>
      </c>
      <c r="E26880">
        <v>85.4</v>
      </c>
      <c r="F26880">
        <v>0.38</v>
      </c>
      <c r="G26880">
        <v>5.7949999999999999</v>
      </c>
      <c r="H26880">
        <v>1.3</v>
      </c>
      <c r="I26880">
        <v>41.127249999999997</v>
      </c>
      <c r="J26880">
        <v>-73.808166670000006</v>
      </c>
      <c r="K26880">
        <v>7.55</v>
      </c>
    </row>
    <row r="26881" spans="1:11" x14ac:dyDescent="0.3">
      <c r="A26881" t="s">
        <v>11</v>
      </c>
      <c r="B26881">
        <v>16</v>
      </c>
      <c r="C26881" t="s">
        <v>21713</v>
      </c>
      <c r="D26881">
        <v>487.5</v>
      </c>
      <c r="E26881">
        <v>85.4</v>
      </c>
      <c r="F26881">
        <v>0.38</v>
      </c>
      <c r="G26881">
        <v>5.7949999999999999</v>
      </c>
      <c r="H26881">
        <v>1.28</v>
      </c>
      <c r="I26881">
        <v>41.127249999999997</v>
      </c>
      <c r="J26881">
        <v>-73.808000000000007</v>
      </c>
      <c r="K26881">
        <v>7.55</v>
      </c>
    </row>
    <row r="26882" spans="1:11" x14ac:dyDescent="0.3">
      <c r="A26882" t="s">
        <v>11</v>
      </c>
      <c r="B26882">
        <v>16</v>
      </c>
      <c r="C26882" t="s">
        <v>21714</v>
      </c>
      <c r="D26882">
        <v>487.3</v>
      </c>
      <c r="E26882">
        <v>86.4</v>
      </c>
      <c r="F26882">
        <v>0.38</v>
      </c>
      <c r="G26882">
        <v>5.7930000000000001</v>
      </c>
      <c r="H26882">
        <v>1.27</v>
      </c>
      <c r="I26882">
        <v>41.127249999999997</v>
      </c>
      <c r="J26882">
        <v>-73.808000000000007</v>
      </c>
      <c r="K26882">
        <v>7.56</v>
      </c>
    </row>
    <row r="26883" spans="1:11" x14ac:dyDescent="0.3">
      <c r="A26883" t="s">
        <v>11</v>
      </c>
      <c r="B26883">
        <v>16</v>
      </c>
      <c r="C26883" t="s">
        <v>21715</v>
      </c>
      <c r="D26883">
        <v>487.5</v>
      </c>
      <c r="E26883">
        <v>86.4</v>
      </c>
      <c r="F26883">
        <v>0.38</v>
      </c>
      <c r="G26883">
        <v>5.7969999999999997</v>
      </c>
      <c r="H26883">
        <v>1.29</v>
      </c>
      <c r="I26883">
        <v>41.127266669999997</v>
      </c>
      <c r="J26883">
        <v>-73.808000000000007</v>
      </c>
      <c r="K26883">
        <v>7.56</v>
      </c>
    </row>
    <row r="26884" spans="1:11" x14ac:dyDescent="0.3">
      <c r="A26884" t="s">
        <v>11</v>
      </c>
      <c r="B26884">
        <v>16</v>
      </c>
      <c r="C26884" t="s">
        <v>21716</v>
      </c>
      <c r="D26884">
        <v>486.5</v>
      </c>
      <c r="E26884">
        <v>86.1</v>
      </c>
      <c r="F26884">
        <v>0.38</v>
      </c>
      <c r="G26884">
        <v>5.76</v>
      </c>
      <c r="H26884">
        <v>1.29</v>
      </c>
      <c r="I26884">
        <v>41.127249999999997</v>
      </c>
      <c r="J26884">
        <v>-73.808000000000007</v>
      </c>
      <c r="K26884">
        <v>7.56</v>
      </c>
    </row>
    <row r="26885" spans="1:11" x14ac:dyDescent="0.3">
      <c r="A26885" t="s">
        <v>11</v>
      </c>
      <c r="B26885">
        <v>16</v>
      </c>
      <c r="C26885" t="s">
        <v>21717</v>
      </c>
      <c r="D26885">
        <v>486.7</v>
      </c>
      <c r="E26885">
        <v>84.9</v>
      </c>
      <c r="F26885">
        <v>0.38</v>
      </c>
      <c r="G26885">
        <v>5.7530000000000001</v>
      </c>
      <c r="H26885">
        <v>1.26</v>
      </c>
      <c r="I26885">
        <v>41.127249999999997</v>
      </c>
      <c r="J26885">
        <v>-73.808166670000006</v>
      </c>
      <c r="K26885">
        <v>7.56</v>
      </c>
    </row>
    <row r="26886" spans="1:11" x14ac:dyDescent="0.3">
      <c r="A26886" t="s">
        <v>11</v>
      </c>
      <c r="B26886">
        <v>16</v>
      </c>
      <c r="C26886" t="s">
        <v>21718</v>
      </c>
      <c r="D26886">
        <v>486.2</v>
      </c>
      <c r="E26886">
        <v>84.6</v>
      </c>
      <c r="F26886">
        <v>0.38</v>
      </c>
      <c r="G26886">
        <v>5.734</v>
      </c>
      <c r="H26886">
        <v>1.22</v>
      </c>
      <c r="I26886">
        <v>41.127266669999997</v>
      </c>
      <c r="J26886">
        <v>-73.808166670000006</v>
      </c>
      <c r="K26886">
        <v>7.55</v>
      </c>
    </row>
    <row r="26887" spans="1:11" x14ac:dyDescent="0.3">
      <c r="A26887" t="s">
        <v>11</v>
      </c>
      <c r="B26887">
        <v>16</v>
      </c>
      <c r="C26887" t="s">
        <v>21719</v>
      </c>
      <c r="D26887">
        <v>485.9</v>
      </c>
      <c r="E26887">
        <v>86.2</v>
      </c>
      <c r="F26887">
        <v>0.38</v>
      </c>
      <c r="G26887">
        <v>5.7229999999999999</v>
      </c>
      <c r="H26887">
        <v>1.31</v>
      </c>
      <c r="I26887">
        <v>41.127266669999997</v>
      </c>
      <c r="J26887">
        <v>-73.808166670000006</v>
      </c>
      <c r="K26887">
        <v>7.56</v>
      </c>
    </row>
    <row r="26888" spans="1:11" x14ac:dyDescent="0.3">
      <c r="A26888" t="s">
        <v>11</v>
      </c>
      <c r="B26888">
        <v>16</v>
      </c>
      <c r="C26888" t="s">
        <v>21720</v>
      </c>
      <c r="D26888">
        <v>485.7</v>
      </c>
      <c r="E26888">
        <v>86.7</v>
      </c>
      <c r="F26888">
        <v>0.38</v>
      </c>
      <c r="G26888">
        <v>5.7069999999999999</v>
      </c>
      <c r="H26888">
        <v>1.29</v>
      </c>
      <c r="I26888">
        <v>41.127266669999997</v>
      </c>
      <c r="J26888">
        <v>-73.808166670000006</v>
      </c>
      <c r="K26888">
        <v>7.57</v>
      </c>
    </row>
    <row r="26889" spans="1:11" x14ac:dyDescent="0.3">
      <c r="A26889" t="s">
        <v>11</v>
      </c>
      <c r="B26889">
        <v>16</v>
      </c>
      <c r="C26889" t="s">
        <v>21721</v>
      </c>
      <c r="D26889">
        <v>485.9</v>
      </c>
      <c r="E26889">
        <v>85</v>
      </c>
      <c r="F26889">
        <v>0.38</v>
      </c>
      <c r="G26889">
        <v>5.7</v>
      </c>
      <c r="H26889">
        <v>1.27</v>
      </c>
      <c r="I26889">
        <v>41.127283329999997</v>
      </c>
      <c r="J26889">
        <v>-73.808166670000006</v>
      </c>
      <c r="K26889">
        <v>7.56</v>
      </c>
    </row>
    <row r="26890" spans="1:11" x14ac:dyDescent="0.3">
      <c r="A26890" t="s">
        <v>11</v>
      </c>
      <c r="B26890">
        <v>16</v>
      </c>
      <c r="C26890" t="s">
        <v>21722</v>
      </c>
      <c r="D26890">
        <v>485.1</v>
      </c>
      <c r="E26890">
        <v>84.3</v>
      </c>
      <c r="F26890">
        <v>0.38</v>
      </c>
      <c r="G26890">
        <v>5.6779999999999999</v>
      </c>
      <c r="H26890">
        <v>1.24</v>
      </c>
      <c r="I26890">
        <v>41.127283329999997</v>
      </c>
      <c r="J26890">
        <v>-73.808166670000006</v>
      </c>
      <c r="K26890">
        <v>7.55</v>
      </c>
    </row>
    <row r="26891" spans="1:11" x14ac:dyDescent="0.3">
      <c r="A26891" t="s">
        <v>11</v>
      </c>
      <c r="B26891">
        <v>16</v>
      </c>
      <c r="C26891" t="s">
        <v>21723</v>
      </c>
      <c r="D26891">
        <v>486.1</v>
      </c>
      <c r="E26891">
        <v>84.4</v>
      </c>
      <c r="F26891">
        <v>0.38</v>
      </c>
      <c r="G26891">
        <v>5.681</v>
      </c>
      <c r="H26891">
        <v>1.19</v>
      </c>
      <c r="I26891">
        <v>41.127283329999997</v>
      </c>
      <c r="J26891">
        <v>-73.808166670000006</v>
      </c>
      <c r="K26891">
        <v>7.55</v>
      </c>
    </row>
    <row r="26892" spans="1:11" x14ac:dyDescent="0.3">
      <c r="A26892" t="s">
        <v>11</v>
      </c>
      <c r="B26892">
        <v>16</v>
      </c>
      <c r="C26892" t="s">
        <v>21724</v>
      </c>
      <c r="D26892">
        <v>486.1</v>
      </c>
      <c r="E26892">
        <v>85.6</v>
      </c>
      <c r="F26892">
        <v>0.38</v>
      </c>
      <c r="G26892">
        <v>5.6589999999999998</v>
      </c>
      <c r="H26892">
        <v>1.36</v>
      </c>
      <c r="I26892">
        <v>41.127266669999997</v>
      </c>
      <c r="J26892">
        <v>-73.808166670000006</v>
      </c>
      <c r="K26892">
        <v>7.56</v>
      </c>
    </row>
    <row r="26893" spans="1:11" x14ac:dyDescent="0.3">
      <c r="A26893" t="s">
        <v>11</v>
      </c>
      <c r="B26893">
        <v>16</v>
      </c>
      <c r="C26893" t="s">
        <v>21725</v>
      </c>
      <c r="D26893">
        <v>487.7</v>
      </c>
      <c r="E26893">
        <v>85.4</v>
      </c>
      <c r="F26893">
        <v>0.38</v>
      </c>
      <c r="G26893">
        <v>5.6639999999999997</v>
      </c>
      <c r="H26893">
        <v>1.32</v>
      </c>
      <c r="I26893">
        <v>41.127249999999997</v>
      </c>
      <c r="J26893">
        <v>-73.808166670000006</v>
      </c>
      <c r="K26893">
        <v>7.55</v>
      </c>
    </row>
    <row r="26894" spans="1:11" x14ac:dyDescent="0.3">
      <c r="A26894" t="s">
        <v>11</v>
      </c>
      <c r="B26894">
        <v>16</v>
      </c>
      <c r="C26894" t="s">
        <v>21726</v>
      </c>
      <c r="D26894">
        <v>487.3</v>
      </c>
      <c r="E26894">
        <v>84.4</v>
      </c>
      <c r="F26894">
        <v>0.38</v>
      </c>
      <c r="G26894">
        <v>5.6660000000000004</v>
      </c>
      <c r="H26894">
        <v>1.33</v>
      </c>
      <c r="I26894">
        <v>41.127249999999997</v>
      </c>
      <c r="J26894">
        <v>-73.808166670000006</v>
      </c>
      <c r="K26894">
        <v>7.55</v>
      </c>
    </row>
    <row r="26895" spans="1:11" x14ac:dyDescent="0.3">
      <c r="A26895" t="s">
        <v>11</v>
      </c>
      <c r="B26895">
        <v>16</v>
      </c>
      <c r="C26895" t="s">
        <v>21727</v>
      </c>
      <c r="D26895">
        <v>487.2</v>
      </c>
      <c r="E26895">
        <v>84.3</v>
      </c>
      <c r="F26895">
        <v>0.38</v>
      </c>
      <c r="G26895">
        <v>5.6550000000000002</v>
      </c>
      <c r="H26895">
        <v>1.3</v>
      </c>
      <c r="I26895">
        <v>41.127249999999997</v>
      </c>
      <c r="J26895">
        <v>-73.808166670000006</v>
      </c>
      <c r="K26895">
        <v>7.55</v>
      </c>
    </row>
    <row r="26896" spans="1:11" x14ac:dyDescent="0.3">
      <c r="A26896" t="s">
        <v>11</v>
      </c>
      <c r="B26896">
        <v>16</v>
      </c>
      <c r="C26896" t="s">
        <v>21728</v>
      </c>
      <c r="D26896">
        <v>487.2</v>
      </c>
      <c r="E26896">
        <v>84.6</v>
      </c>
      <c r="F26896">
        <v>0.38</v>
      </c>
      <c r="G26896">
        <v>5.6310000000000002</v>
      </c>
      <c r="H26896">
        <v>1.28</v>
      </c>
      <c r="I26896">
        <v>41.127249999999997</v>
      </c>
      <c r="J26896">
        <v>-73.808166670000006</v>
      </c>
      <c r="K26896">
        <v>7.55</v>
      </c>
    </row>
    <row r="26897" spans="1:11" x14ac:dyDescent="0.3">
      <c r="A26897" t="s">
        <v>11</v>
      </c>
      <c r="B26897">
        <v>16</v>
      </c>
      <c r="C26897" t="s">
        <v>21729</v>
      </c>
      <c r="D26897">
        <v>486.9</v>
      </c>
      <c r="E26897">
        <v>83.2</v>
      </c>
      <c r="F26897">
        <v>0.38</v>
      </c>
      <c r="G26897">
        <v>5.609</v>
      </c>
      <c r="H26897">
        <v>1.31</v>
      </c>
      <c r="I26897">
        <v>41.127249999999997</v>
      </c>
      <c r="J26897">
        <v>-73.808166670000006</v>
      </c>
      <c r="K26897">
        <v>7.54</v>
      </c>
    </row>
    <row r="26898" spans="1:11" x14ac:dyDescent="0.3">
      <c r="A26898" t="s">
        <v>11</v>
      </c>
      <c r="B26898">
        <v>16</v>
      </c>
      <c r="C26898" t="s">
        <v>21730</v>
      </c>
      <c r="D26898">
        <v>487.4</v>
      </c>
      <c r="E26898">
        <v>84.3</v>
      </c>
      <c r="F26898">
        <v>0.38</v>
      </c>
      <c r="G26898">
        <v>5.6109999999999998</v>
      </c>
      <c r="H26898">
        <v>1.28</v>
      </c>
      <c r="I26898">
        <v>41.127249999999997</v>
      </c>
      <c r="J26898">
        <v>-73.808166670000006</v>
      </c>
      <c r="K26898">
        <v>7.47</v>
      </c>
    </row>
    <row r="26899" spans="1:11" x14ac:dyDescent="0.3">
      <c r="A26899" t="s">
        <v>11</v>
      </c>
      <c r="B26899">
        <v>16</v>
      </c>
      <c r="C26899" t="s">
        <v>21731</v>
      </c>
      <c r="D26899">
        <v>486.5</v>
      </c>
      <c r="E26899">
        <v>84.8</v>
      </c>
      <c r="F26899">
        <v>0.38</v>
      </c>
      <c r="G26899">
        <v>5.5940000000000003</v>
      </c>
      <c r="H26899">
        <v>1.29</v>
      </c>
      <c r="I26899">
        <v>41.127249999999997</v>
      </c>
      <c r="J26899">
        <v>-73.808166670000006</v>
      </c>
      <c r="K26899">
        <v>7.47</v>
      </c>
    </row>
    <row r="26900" spans="1:11" x14ac:dyDescent="0.3">
      <c r="A26900" t="s">
        <v>11</v>
      </c>
      <c r="B26900">
        <v>16</v>
      </c>
      <c r="C26900" t="s">
        <v>21732</v>
      </c>
      <c r="D26900">
        <v>487.9</v>
      </c>
      <c r="E26900">
        <v>80.400000000000006</v>
      </c>
      <c r="F26900">
        <v>0.38</v>
      </c>
      <c r="G26900">
        <v>5.6029999999999998</v>
      </c>
      <c r="H26900">
        <v>1.31</v>
      </c>
      <c r="I26900">
        <v>41.127249999999997</v>
      </c>
      <c r="J26900">
        <v>-73.808166670000006</v>
      </c>
      <c r="K26900">
        <v>7.53</v>
      </c>
    </row>
    <row r="26901" spans="1:11" x14ac:dyDescent="0.3">
      <c r="A26901" t="s">
        <v>11</v>
      </c>
      <c r="B26901">
        <v>16</v>
      </c>
      <c r="C26901" t="s">
        <v>21733</v>
      </c>
      <c r="D26901">
        <v>413.4</v>
      </c>
      <c r="E26901">
        <v>84</v>
      </c>
      <c r="F26901">
        <v>0.32</v>
      </c>
      <c r="G26901">
        <v>5.5739999999999998</v>
      </c>
      <c r="H26901">
        <v>1.23</v>
      </c>
      <c r="I26901">
        <v>41.127249999999997</v>
      </c>
      <c r="J26901">
        <v>-73.808166670000006</v>
      </c>
      <c r="K26901">
        <v>7.54</v>
      </c>
    </row>
    <row r="26902" spans="1:11" x14ac:dyDescent="0.3">
      <c r="A26902" t="s">
        <v>11</v>
      </c>
      <c r="B26902">
        <v>16</v>
      </c>
      <c r="C26902" t="s">
        <v>21734</v>
      </c>
      <c r="D26902">
        <v>391.3</v>
      </c>
      <c r="E26902">
        <v>83.2</v>
      </c>
      <c r="F26902">
        <v>0.3</v>
      </c>
      <c r="G26902">
        <v>5.6449999999999996</v>
      </c>
      <c r="H26902">
        <v>1.35</v>
      </c>
      <c r="I26902">
        <v>41.127249999999997</v>
      </c>
      <c r="J26902">
        <v>-73.808166670000006</v>
      </c>
      <c r="K26902">
        <v>7.53</v>
      </c>
    </row>
    <row r="26903" spans="1:11" x14ac:dyDescent="0.3">
      <c r="A26903" t="s">
        <v>11</v>
      </c>
      <c r="B26903">
        <v>16</v>
      </c>
      <c r="C26903" t="s">
        <v>21735</v>
      </c>
      <c r="D26903">
        <v>389.7</v>
      </c>
      <c r="E26903">
        <v>82.6</v>
      </c>
      <c r="F26903">
        <v>0.3</v>
      </c>
      <c r="G26903">
        <v>5.6239999999999997</v>
      </c>
      <c r="H26903">
        <v>1.39</v>
      </c>
      <c r="I26903">
        <v>41.127249999999997</v>
      </c>
      <c r="J26903">
        <v>-73.808166670000006</v>
      </c>
      <c r="K26903">
        <v>7.53</v>
      </c>
    </row>
    <row r="26904" spans="1:11" x14ac:dyDescent="0.3">
      <c r="A26904" t="s">
        <v>11</v>
      </c>
      <c r="B26904">
        <v>16</v>
      </c>
      <c r="C26904" t="s">
        <v>21736</v>
      </c>
      <c r="D26904">
        <v>433.9</v>
      </c>
      <c r="E26904">
        <v>82.6</v>
      </c>
      <c r="F26904">
        <v>0.34</v>
      </c>
      <c r="G26904">
        <v>5.5970000000000004</v>
      </c>
      <c r="H26904">
        <v>1.39</v>
      </c>
      <c r="I26904">
        <v>41.127249999999997</v>
      </c>
      <c r="J26904">
        <v>-73.808166670000006</v>
      </c>
      <c r="K26904">
        <v>7.52</v>
      </c>
    </row>
    <row r="26905" spans="1:11" x14ac:dyDescent="0.3">
      <c r="A26905" t="s">
        <v>11</v>
      </c>
      <c r="B26905">
        <v>16</v>
      </c>
      <c r="C26905" t="s">
        <v>21737</v>
      </c>
      <c r="D26905">
        <v>447.8</v>
      </c>
      <c r="E26905">
        <v>83</v>
      </c>
      <c r="F26905">
        <v>0.35</v>
      </c>
      <c r="G26905">
        <v>5.5949999999999998</v>
      </c>
      <c r="H26905">
        <v>1.27</v>
      </c>
      <c r="I26905">
        <v>41.127249999999997</v>
      </c>
      <c r="J26905">
        <v>-73.808166670000006</v>
      </c>
      <c r="K26905">
        <v>7.52</v>
      </c>
    </row>
    <row r="26906" spans="1:11" x14ac:dyDescent="0.3">
      <c r="A26906" t="s">
        <v>11</v>
      </c>
      <c r="B26906">
        <v>16</v>
      </c>
      <c r="C26906" t="s">
        <v>21738</v>
      </c>
      <c r="D26906">
        <v>446.1</v>
      </c>
      <c r="E26906">
        <v>82</v>
      </c>
      <c r="F26906">
        <v>0.35</v>
      </c>
      <c r="G26906">
        <v>5.6029999999999998</v>
      </c>
      <c r="H26906">
        <v>1.34</v>
      </c>
      <c r="I26906">
        <v>41.127249999999997</v>
      </c>
      <c r="J26906">
        <v>-73.808166670000006</v>
      </c>
      <c r="K26906">
        <v>7.52</v>
      </c>
    </row>
    <row r="26907" spans="1:11" x14ac:dyDescent="0.3">
      <c r="A26907" t="s">
        <v>11</v>
      </c>
      <c r="B26907">
        <v>16</v>
      </c>
      <c r="C26907" t="s">
        <v>21739</v>
      </c>
      <c r="D26907">
        <v>441</v>
      </c>
      <c r="E26907">
        <v>79.650000000000006</v>
      </c>
      <c r="F26907">
        <v>0.34</v>
      </c>
      <c r="G26907">
        <v>5.702</v>
      </c>
      <c r="H26907">
        <v>1.36</v>
      </c>
      <c r="I26907">
        <v>41.127266669999997</v>
      </c>
      <c r="J26907">
        <v>-73.808166670000006</v>
      </c>
      <c r="K26907">
        <v>7.5</v>
      </c>
    </row>
    <row r="26908" spans="1:11" x14ac:dyDescent="0.3">
      <c r="A26908" t="s">
        <v>11</v>
      </c>
      <c r="B26908">
        <v>16</v>
      </c>
      <c r="C26908" t="s">
        <v>21740</v>
      </c>
      <c r="D26908">
        <v>481.7</v>
      </c>
      <c r="E26908">
        <v>81.5</v>
      </c>
      <c r="F26908">
        <v>0.37</v>
      </c>
      <c r="G26908">
        <v>5.6310000000000002</v>
      </c>
      <c r="H26908">
        <v>1.36</v>
      </c>
      <c r="I26908">
        <v>41.127283329999997</v>
      </c>
      <c r="J26908">
        <v>-73.808166670000006</v>
      </c>
      <c r="K26908">
        <v>7.51</v>
      </c>
    </row>
    <row r="26909" spans="1:11" x14ac:dyDescent="0.3">
      <c r="A26909" t="s">
        <v>11</v>
      </c>
      <c r="B26909">
        <v>16</v>
      </c>
      <c r="C26909" t="s">
        <v>21741</v>
      </c>
      <c r="D26909">
        <v>487.4</v>
      </c>
      <c r="E26909">
        <v>81.5</v>
      </c>
      <c r="F26909">
        <v>0.38</v>
      </c>
      <c r="G26909">
        <v>5.5179999999999998</v>
      </c>
      <c r="H26909">
        <v>1.38</v>
      </c>
      <c r="I26909">
        <v>41.127283329999997</v>
      </c>
      <c r="J26909">
        <v>-73.808166670000006</v>
      </c>
      <c r="K26909">
        <v>7.52</v>
      </c>
    </row>
    <row r="26910" spans="1:11" x14ac:dyDescent="0.3">
      <c r="A26910" t="s">
        <v>11</v>
      </c>
      <c r="B26910">
        <v>16</v>
      </c>
      <c r="C26910" t="s">
        <v>21742</v>
      </c>
      <c r="D26910">
        <v>491.4</v>
      </c>
      <c r="E26910">
        <v>81.400000000000006</v>
      </c>
      <c r="F26910">
        <v>0.38</v>
      </c>
      <c r="G26910">
        <v>5.577</v>
      </c>
      <c r="H26910">
        <v>1.44</v>
      </c>
      <c r="I26910">
        <v>41.127283329999997</v>
      </c>
      <c r="J26910">
        <v>-73.808166670000006</v>
      </c>
      <c r="K26910">
        <v>7.51</v>
      </c>
    </row>
    <row r="26911" spans="1:11" x14ac:dyDescent="0.3">
      <c r="A26911" t="s">
        <v>11</v>
      </c>
      <c r="B26911">
        <v>16</v>
      </c>
      <c r="C26911" t="s">
        <v>21743</v>
      </c>
      <c r="D26911">
        <v>487.7</v>
      </c>
      <c r="E26911">
        <v>81</v>
      </c>
      <c r="F26911">
        <v>0.38</v>
      </c>
      <c r="G26911">
        <v>5.4939999999999998</v>
      </c>
      <c r="H26911">
        <v>1.35</v>
      </c>
      <c r="I26911">
        <v>41.127266669999997</v>
      </c>
      <c r="J26911">
        <v>-73.808166670000006</v>
      </c>
      <c r="K26911">
        <v>7.51</v>
      </c>
    </row>
    <row r="26912" spans="1:11" x14ac:dyDescent="0.3">
      <c r="A26912" t="s">
        <v>11</v>
      </c>
      <c r="B26912">
        <v>16</v>
      </c>
      <c r="C26912" t="s">
        <v>21744</v>
      </c>
      <c r="D26912">
        <v>492</v>
      </c>
      <c r="E26912">
        <v>78.08</v>
      </c>
      <c r="F26912">
        <v>0.38</v>
      </c>
      <c r="G26912">
        <v>5.5819999999999999</v>
      </c>
      <c r="H26912">
        <v>1.37</v>
      </c>
      <c r="I26912">
        <v>41.127266669999997</v>
      </c>
      <c r="J26912">
        <v>-73.808166670000006</v>
      </c>
      <c r="K26912">
        <v>7.5</v>
      </c>
    </row>
    <row r="26913" spans="1:11" x14ac:dyDescent="0.3">
      <c r="A26913" t="s">
        <v>11</v>
      </c>
      <c r="B26913">
        <v>16</v>
      </c>
      <c r="C26913" t="s">
        <v>21745</v>
      </c>
      <c r="D26913">
        <v>494.3</v>
      </c>
      <c r="E26913">
        <v>76.66</v>
      </c>
      <c r="F26913">
        <v>0.38</v>
      </c>
      <c r="G26913">
        <v>5.6280000000000001</v>
      </c>
      <c r="H26913">
        <v>1.65</v>
      </c>
      <c r="I26913">
        <v>41.127266669999997</v>
      </c>
      <c r="J26913">
        <v>-73.808166670000006</v>
      </c>
      <c r="K26913">
        <v>7.47</v>
      </c>
    </row>
    <row r="26914" spans="1:11" x14ac:dyDescent="0.3">
      <c r="A26914" t="s">
        <v>11</v>
      </c>
      <c r="B26914">
        <v>16</v>
      </c>
      <c r="C26914" t="s">
        <v>21746</v>
      </c>
      <c r="D26914">
        <v>498.3</v>
      </c>
      <c r="E26914">
        <v>73.8</v>
      </c>
      <c r="F26914">
        <v>0.39</v>
      </c>
      <c r="G26914">
        <v>5.69</v>
      </c>
      <c r="H26914">
        <v>2</v>
      </c>
      <c r="I26914">
        <v>41.127249999999997</v>
      </c>
      <c r="J26914">
        <v>-73.808166670000006</v>
      </c>
      <c r="K26914">
        <v>7.44</v>
      </c>
    </row>
    <row r="26915" spans="1:11" x14ac:dyDescent="0.3">
      <c r="A26915" t="s">
        <v>11</v>
      </c>
      <c r="B26915">
        <v>16</v>
      </c>
      <c r="C26915" t="s">
        <v>21747</v>
      </c>
      <c r="D26915">
        <v>494.3</v>
      </c>
      <c r="E26915">
        <v>77.349999999999994</v>
      </c>
      <c r="F26915">
        <v>0.38</v>
      </c>
      <c r="G26915">
        <v>5.5890000000000004</v>
      </c>
      <c r="H26915">
        <v>1.49</v>
      </c>
      <c r="I26915">
        <v>41.127249999999997</v>
      </c>
      <c r="J26915">
        <v>-73.808166670000006</v>
      </c>
      <c r="K26915">
        <v>7.47</v>
      </c>
    </row>
    <row r="26916" spans="1:11" x14ac:dyDescent="0.3">
      <c r="A26916" t="s">
        <v>11</v>
      </c>
      <c r="B26916">
        <v>16</v>
      </c>
      <c r="C26916" t="s">
        <v>21748</v>
      </c>
      <c r="D26916">
        <v>491.3</v>
      </c>
      <c r="E26916">
        <v>75.099999999999994</v>
      </c>
      <c r="F26916">
        <v>0.38</v>
      </c>
      <c r="G26916">
        <v>5.53</v>
      </c>
      <c r="H26916">
        <v>1.69</v>
      </c>
      <c r="I26916">
        <v>41.127249999999997</v>
      </c>
      <c r="J26916">
        <v>-73.808166670000006</v>
      </c>
      <c r="K26916">
        <v>7.46</v>
      </c>
    </row>
    <row r="26917" spans="1:11" x14ac:dyDescent="0.3">
      <c r="A26917" t="s">
        <v>11</v>
      </c>
      <c r="B26917">
        <v>16</v>
      </c>
      <c r="C26917" t="s">
        <v>21749</v>
      </c>
      <c r="D26917">
        <v>492.5</v>
      </c>
      <c r="E26917">
        <v>75.16</v>
      </c>
      <c r="F26917">
        <v>0.38</v>
      </c>
      <c r="G26917">
        <v>5.5510000000000002</v>
      </c>
      <c r="H26917">
        <v>1.8</v>
      </c>
      <c r="I26917">
        <v>41.127249999999997</v>
      </c>
      <c r="J26917">
        <v>-73.808166670000006</v>
      </c>
      <c r="K26917">
        <v>7.46</v>
      </c>
    </row>
    <row r="26918" spans="1:11" x14ac:dyDescent="0.3">
      <c r="A26918" t="s">
        <v>11</v>
      </c>
      <c r="B26918">
        <v>16</v>
      </c>
      <c r="C26918" t="s">
        <v>21750</v>
      </c>
      <c r="D26918">
        <v>490.8</v>
      </c>
      <c r="E26918">
        <v>77.11</v>
      </c>
      <c r="F26918">
        <v>0.38</v>
      </c>
      <c r="G26918">
        <v>5.508</v>
      </c>
      <c r="H26918">
        <v>1.56</v>
      </c>
      <c r="I26918">
        <v>41.127249999999997</v>
      </c>
      <c r="J26918">
        <v>-73.808166670000006</v>
      </c>
      <c r="K26918">
        <v>7.47</v>
      </c>
    </row>
    <row r="26919" spans="1:11" x14ac:dyDescent="0.3">
      <c r="A26919" t="s">
        <v>11</v>
      </c>
      <c r="B26919">
        <v>16</v>
      </c>
      <c r="C26919" t="s">
        <v>21751</v>
      </c>
      <c r="D26919">
        <v>493.4</v>
      </c>
      <c r="E26919">
        <v>77.760000000000005</v>
      </c>
      <c r="F26919">
        <v>0.38</v>
      </c>
      <c r="G26919">
        <v>5.5309999999999997</v>
      </c>
      <c r="H26919">
        <v>1.58</v>
      </c>
      <c r="I26919">
        <v>41.127249999999997</v>
      </c>
      <c r="J26919">
        <v>-73.808166670000006</v>
      </c>
      <c r="K26919">
        <v>7.48</v>
      </c>
    </row>
    <row r="26920" spans="1:11" x14ac:dyDescent="0.3">
      <c r="A26920" t="s">
        <v>11</v>
      </c>
      <c r="B26920">
        <v>16</v>
      </c>
      <c r="C26920" t="s">
        <v>21752</v>
      </c>
      <c r="D26920">
        <v>493.4</v>
      </c>
      <c r="E26920">
        <v>76.239999999999995</v>
      </c>
      <c r="F26920">
        <v>0.38</v>
      </c>
      <c r="G26920">
        <v>5.5529999999999999</v>
      </c>
      <c r="H26920">
        <v>1.64</v>
      </c>
      <c r="I26920">
        <v>41.127249999999997</v>
      </c>
      <c r="J26920">
        <v>-73.808166670000006</v>
      </c>
      <c r="K26920">
        <v>7.47</v>
      </c>
    </row>
    <row r="26921" spans="1:11" x14ac:dyDescent="0.3">
      <c r="A26921" t="s">
        <v>11</v>
      </c>
      <c r="B26921">
        <v>16</v>
      </c>
      <c r="C26921" t="s">
        <v>21753</v>
      </c>
      <c r="D26921">
        <v>491</v>
      </c>
      <c r="E26921">
        <v>76.42</v>
      </c>
      <c r="F26921">
        <v>0.38</v>
      </c>
      <c r="G26921">
        <v>5.4870000000000001</v>
      </c>
      <c r="H26921">
        <v>1.56</v>
      </c>
      <c r="I26921">
        <v>41.127233330000003</v>
      </c>
      <c r="J26921">
        <v>-73.808166670000006</v>
      </c>
      <c r="K26921">
        <v>7.47</v>
      </c>
    </row>
    <row r="26922" spans="1:11" x14ac:dyDescent="0.3">
      <c r="A26922" t="s">
        <v>11</v>
      </c>
      <c r="B26922">
        <v>16</v>
      </c>
      <c r="C26922" t="s">
        <v>21754</v>
      </c>
      <c r="D26922">
        <v>492.8</v>
      </c>
      <c r="E26922">
        <v>75.25</v>
      </c>
      <c r="F26922">
        <v>0.38</v>
      </c>
      <c r="G26922">
        <v>5.5069999999999997</v>
      </c>
      <c r="H26922">
        <v>1.72</v>
      </c>
      <c r="I26922">
        <v>41.127233330000003</v>
      </c>
      <c r="J26922">
        <v>-73.808166670000006</v>
      </c>
      <c r="K26922">
        <v>7.47</v>
      </c>
    </row>
    <row r="26923" spans="1:11" x14ac:dyDescent="0.3">
      <c r="A26923" t="s">
        <v>11</v>
      </c>
      <c r="B26923">
        <v>16</v>
      </c>
      <c r="C26923" t="s">
        <v>21755</v>
      </c>
      <c r="D26923">
        <v>492.8</v>
      </c>
      <c r="E26923">
        <v>75.16</v>
      </c>
      <c r="F26923">
        <v>0.38</v>
      </c>
      <c r="G26923">
        <v>5.516</v>
      </c>
      <c r="H26923">
        <v>1.73</v>
      </c>
      <c r="I26923">
        <v>41.127233330000003</v>
      </c>
      <c r="J26923">
        <v>-73.808166670000006</v>
      </c>
      <c r="K26923">
        <v>7.46</v>
      </c>
    </row>
    <row r="26924" spans="1:11" x14ac:dyDescent="0.3">
      <c r="A26924" t="s">
        <v>11</v>
      </c>
      <c r="B26924">
        <v>16</v>
      </c>
      <c r="C26924" t="s">
        <v>21756</v>
      </c>
      <c r="D26924">
        <v>492.1</v>
      </c>
      <c r="E26924">
        <v>75.709999999999994</v>
      </c>
      <c r="F26924">
        <v>0.38</v>
      </c>
      <c r="G26924">
        <v>5.4960000000000004</v>
      </c>
      <c r="H26924">
        <v>1.56</v>
      </c>
      <c r="I26924">
        <v>41.127216670000003</v>
      </c>
      <c r="J26924">
        <v>-73.808166670000006</v>
      </c>
      <c r="K26924">
        <v>7.46</v>
      </c>
    </row>
    <row r="26925" spans="1:11" x14ac:dyDescent="0.3">
      <c r="A26925" t="s">
        <v>11</v>
      </c>
      <c r="B26925">
        <v>16</v>
      </c>
      <c r="C26925" t="s">
        <v>21757</v>
      </c>
      <c r="D26925">
        <v>491.7</v>
      </c>
      <c r="E26925">
        <v>76.38</v>
      </c>
      <c r="F26925">
        <v>0.38</v>
      </c>
      <c r="G26925">
        <v>5.4749999999999996</v>
      </c>
      <c r="H26925">
        <v>1.68</v>
      </c>
      <c r="I26925">
        <v>41.127233330000003</v>
      </c>
      <c r="J26925">
        <v>-73.808166670000006</v>
      </c>
      <c r="K26925">
        <v>7.46</v>
      </c>
    </row>
    <row r="26926" spans="1:11" x14ac:dyDescent="0.3">
      <c r="A26926" t="s">
        <v>11</v>
      </c>
      <c r="B26926">
        <v>16</v>
      </c>
      <c r="C26926" t="s">
        <v>21758</v>
      </c>
      <c r="D26926">
        <v>491.6</v>
      </c>
      <c r="E26926">
        <v>73.66</v>
      </c>
      <c r="F26926">
        <v>0.38</v>
      </c>
      <c r="G26926">
        <v>5.4580000000000002</v>
      </c>
      <c r="H26926">
        <v>1.73</v>
      </c>
      <c r="I26926">
        <v>41.127233330000003</v>
      </c>
      <c r="J26926">
        <v>-73.808166670000006</v>
      </c>
      <c r="K26926">
        <v>7.47</v>
      </c>
    </row>
    <row r="26927" spans="1:11" x14ac:dyDescent="0.3">
      <c r="A26927" t="s">
        <v>11</v>
      </c>
      <c r="B26927">
        <v>16</v>
      </c>
      <c r="C26927" t="s">
        <v>21759</v>
      </c>
      <c r="D26927">
        <v>490.7</v>
      </c>
      <c r="E26927">
        <v>76.099999999999994</v>
      </c>
      <c r="F26927">
        <v>0.38</v>
      </c>
      <c r="G26927">
        <v>5.44</v>
      </c>
      <c r="H26927">
        <v>1.67</v>
      </c>
      <c r="I26927">
        <v>41.127233330000003</v>
      </c>
      <c r="J26927">
        <v>-73.808166670000006</v>
      </c>
      <c r="K26927">
        <v>7.47</v>
      </c>
    </row>
    <row r="26928" spans="1:11" x14ac:dyDescent="0.3">
      <c r="A26928" t="s">
        <v>11</v>
      </c>
      <c r="B26928">
        <v>16</v>
      </c>
      <c r="C26928" t="s">
        <v>21760</v>
      </c>
      <c r="D26928">
        <v>490.5</v>
      </c>
      <c r="E26928">
        <v>75.28</v>
      </c>
      <c r="F26928">
        <v>0.38</v>
      </c>
      <c r="G26928">
        <v>5.4269999999999996</v>
      </c>
      <c r="H26928">
        <v>1.55</v>
      </c>
      <c r="I26928">
        <v>41.127233330000003</v>
      </c>
      <c r="J26928">
        <v>-73.808166670000006</v>
      </c>
      <c r="K26928">
        <v>7.47</v>
      </c>
    </row>
    <row r="26929" spans="1:11" x14ac:dyDescent="0.3">
      <c r="A26929" t="s">
        <v>11</v>
      </c>
      <c r="B26929">
        <v>16</v>
      </c>
      <c r="C26929" t="s">
        <v>21761</v>
      </c>
      <c r="D26929">
        <v>490.7</v>
      </c>
      <c r="E26929">
        <v>77.09</v>
      </c>
      <c r="F26929">
        <v>0.38</v>
      </c>
      <c r="G26929">
        <v>5.4260000000000002</v>
      </c>
      <c r="H26929">
        <v>1.57</v>
      </c>
      <c r="I26929">
        <v>41.127233330000003</v>
      </c>
      <c r="J26929">
        <v>-73.808166670000006</v>
      </c>
      <c r="K26929">
        <v>7.47</v>
      </c>
    </row>
    <row r="26930" spans="1:11" x14ac:dyDescent="0.3">
      <c r="A26930" t="s">
        <v>11</v>
      </c>
      <c r="B26930">
        <v>16</v>
      </c>
      <c r="C26930" t="s">
        <v>21762</v>
      </c>
      <c r="D26930">
        <v>489.7</v>
      </c>
      <c r="E26930">
        <v>76.599999999999994</v>
      </c>
      <c r="F26930">
        <v>0.38</v>
      </c>
      <c r="G26930">
        <v>5.3920000000000003</v>
      </c>
      <c r="H26930">
        <v>1.59</v>
      </c>
      <c r="I26930">
        <v>41.127233330000003</v>
      </c>
      <c r="J26930">
        <v>-73.808166670000006</v>
      </c>
      <c r="K26930">
        <v>7.48</v>
      </c>
    </row>
    <row r="26931" spans="1:11" x14ac:dyDescent="0.3">
      <c r="A26931" t="s">
        <v>11</v>
      </c>
      <c r="B26931">
        <v>16</v>
      </c>
      <c r="C26931" t="s">
        <v>21763</v>
      </c>
      <c r="D26931">
        <v>489.9</v>
      </c>
      <c r="E26931">
        <v>76.78</v>
      </c>
      <c r="F26931">
        <v>0.38</v>
      </c>
      <c r="G26931">
        <v>5.3929999999999998</v>
      </c>
      <c r="H26931">
        <v>1.71</v>
      </c>
      <c r="I26931">
        <v>41.127233330000003</v>
      </c>
      <c r="J26931">
        <v>-73.808166670000006</v>
      </c>
      <c r="K26931">
        <v>7.47</v>
      </c>
    </row>
    <row r="26932" spans="1:11" x14ac:dyDescent="0.3">
      <c r="A26932" t="s">
        <v>11</v>
      </c>
      <c r="B26932">
        <v>16</v>
      </c>
      <c r="C26932" t="s">
        <v>21764</v>
      </c>
      <c r="D26932">
        <v>489.2</v>
      </c>
      <c r="E26932">
        <v>75.400000000000006</v>
      </c>
      <c r="F26932">
        <v>0.38</v>
      </c>
      <c r="G26932">
        <v>5.3710000000000004</v>
      </c>
      <c r="H26932">
        <v>1.6</v>
      </c>
      <c r="I26932">
        <v>41.127249999999997</v>
      </c>
      <c r="J26932">
        <v>-73.808166670000006</v>
      </c>
      <c r="K26932">
        <v>7.48</v>
      </c>
    </row>
    <row r="26933" spans="1:11" x14ac:dyDescent="0.3">
      <c r="A26933" t="s">
        <v>11</v>
      </c>
      <c r="B26933">
        <v>16</v>
      </c>
      <c r="C26933" t="s">
        <v>21765</v>
      </c>
      <c r="D26933">
        <v>488.9</v>
      </c>
      <c r="E26933">
        <v>77.38</v>
      </c>
      <c r="F26933">
        <v>0.38</v>
      </c>
      <c r="G26933">
        <v>5.3659999999999997</v>
      </c>
      <c r="H26933">
        <v>1.6</v>
      </c>
      <c r="I26933">
        <v>41.127249999999997</v>
      </c>
      <c r="J26933">
        <v>-73.808166670000006</v>
      </c>
      <c r="K26933">
        <v>7.48</v>
      </c>
    </row>
    <row r="26934" spans="1:11" x14ac:dyDescent="0.3">
      <c r="A26934" t="s">
        <v>11</v>
      </c>
      <c r="B26934">
        <v>16</v>
      </c>
      <c r="C26934" t="s">
        <v>21766</v>
      </c>
      <c r="D26934">
        <v>489</v>
      </c>
      <c r="E26934">
        <v>77.08</v>
      </c>
      <c r="F26934">
        <v>0.38</v>
      </c>
      <c r="G26934">
        <v>5.367</v>
      </c>
      <c r="H26934">
        <v>1.7</v>
      </c>
      <c r="I26934">
        <v>41.127249999999997</v>
      </c>
      <c r="J26934">
        <v>-73.808166670000006</v>
      </c>
      <c r="K26934">
        <v>7.48</v>
      </c>
    </row>
    <row r="26935" spans="1:11" x14ac:dyDescent="0.3">
      <c r="A26935" t="s">
        <v>11</v>
      </c>
      <c r="B26935">
        <v>16</v>
      </c>
      <c r="C26935" t="s">
        <v>21767</v>
      </c>
      <c r="D26935">
        <v>488.9</v>
      </c>
      <c r="E26935">
        <v>76.06</v>
      </c>
      <c r="F26935">
        <v>0.38</v>
      </c>
      <c r="G26935">
        <v>5.3559999999999999</v>
      </c>
      <c r="H26935">
        <v>1.58</v>
      </c>
      <c r="I26935">
        <v>41.127249999999997</v>
      </c>
      <c r="J26935">
        <v>-73.808166670000006</v>
      </c>
      <c r="K26935">
        <v>7.48</v>
      </c>
    </row>
    <row r="26936" spans="1:11" x14ac:dyDescent="0.3">
      <c r="A26936" t="s">
        <v>11</v>
      </c>
      <c r="B26936">
        <v>16</v>
      </c>
      <c r="C26936" t="s">
        <v>21768</v>
      </c>
      <c r="D26936">
        <v>488.6</v>
      </c>
      <c r="E26936">
        <v>77.709999999999994</v>
      </c>
      <c r="F26936">
        <v>0.38</v>
      </c>
      <c r="G26936">
        <v>5.3479999999999999</v>
      </c>
      <c r="H26936">
        <v>1.55</v>
      </c>
      <c r="I26936">
        <v>41.127249999999997</v>
      </c>
      <c r="J26936">
        <v>-73.808166670000006</v>
      </c>
      <c r="K26936">
        <v>7.48</v>
      </c>
    </row>
    <row r="26937" spans="1:11" x14ac:dyDescent="0.3">
      <c r="A26937" t="s">
        <v>11</v>
      </c>
      <c r="B26937">
        <v>16</v>
      </c>
      <c r="C26937" t="s">
        <v>21769</v>
      </c>
      <c r="D26937">
        <v>488.5</v>
      </c>
      <c r="E26937">
        <v>77.239999999999995</v>
      </c>
      <c r="F26937">
        <v>0.38</v>
      </c>
      <c r="G26937">
        <v>5.3419999999999996</v>
      </c>
      <c r="H26937">
        <v>1.49</v>
      </c>
      <c r="I26937">
        <v>41.127249999999997</v>
      </c>
      <c r="J26937">
        <v>-73.808166670000006</v>
      </c>
      <c r="K26937">
        <v>7.48</v>
      </c>
    </row>
    <row r="26938" spans="1:11" x14ac:dyDescent="0.3">
      <c r="A26938" t="s">
        <v>11</v>
      </c>
      <c r="B26938">
        <v>16</v>
      </c>
      <c r="C26938" t="s">
        <v>21770</v>
      </c>
      <c r="D26938">
        <v>488.6</v>
      </c>
      <c r="E26938">
        <v>77.11</v>
      </c>
      <c r="F26938">
        <v>0.38</v>
      </c>
      <c r="G26938">
        <v>5.343</v>
      </c>
      <c r="H26938">
        <v>1.57</v>
      </c>
      <c r="I26938">
        <v>41.127249999999997</v>
      </c>
      <c r="J26938">
        <v>-73.808166670000006</v>
      </c>
      <c r="K26938">
        <v>7.48</v>
      </c>
    </row>
    <row r="26939" spans="1:11" x14ac:dyDescent="0.3">
      <c r="A26939" t="s">
        <v>11</v>
      </c>
      <c r="B26939">
        <v>16</v>
      </c>
      <c r="C26939" t="s">
        <v>21771</v>
      </c>
      <c r="D26939">
        <v>488.6</v>
      </c>
      <c r="E26939">
        <v>77.41</v>
      </c>
      <c r="F26939">
        <v>0.38</v>
      </c>
      <c r="G26939">
        <v>5.3390000000000004</v>
      </c>
      <c r="H26939">
        <v>1.66</v>
      </c>
      <c r="I26939">
        <v>41.127249999999997</v>
      </c>
      <c r="J26939">
        <v>-73.808166670000006</v>
      </c>
      <c r="K26939">
        <v>7.48</v>
      </c>
    </row>
    <row r="26940" spans="1:11" x14ac:dyDescent="0.3">
      <c r="A26940" t="s">
        <v>11</v>
      </c>
      <c r="B26940">
        <v>16</v>
      </c>
      <c r="C26940" t="s">
        <v>21772</v>
      </c>
      <c r="D26940">
        <v>488.5</v>
      </c>
      <c r="E26940">
        <v>76.45</v>
      </c>
      <c r="F26940">
        <v>0.38</v>
      </c>
      <c r="G26940">
        <v>5.3330000000000002</v>
      </c>
      <c r="H26940">
        <v>1.71</v>
      </c>
      <c r="I26940">
        <v>41.127249999999997</v>
      </c>
      <c r="J26940">
        <v>-73.808166670000006</v>
      </c>
      <c r="K26940">
        <v>7.48</v>
      </c>
    </row>
    <row r="26941" spans="1:11" x14ac:dyDescent="0.3">
      <c r="A26941" t="s">
        <v>11</v>
      </c>
      <c r="B26941">
        <v>16</v>
      </c>
      <c r="C26941" t="s">
        <v>21773</v>
      </c>
      <c r="D26941">
        <v>488.2</v>
      </c>
      <c r="E26941">
        <v>76.38</v>
      </c>
      <c r="F26941">
        <v>0.38</v>
      </c>
      <c r="G26941">
        <v>5.3289999999999997</v>
      </c>
      <c r="H26941">
        <v>1.66</v>
      </c>
      <c r="I26941">
        <v>41.127233330000003</v>
      </c>
      <c r="J26941">
        <v>-73.808166670000006</v>
      </c>
      <c r="K26941">
        <v>7.48</v>
      </c>
    </row>
    <row r="26942" spans="1:11" x14ac:dyDescent="0.3">
      <c r="A26942" t="s">
        <v>11</v>
      </c>
      <c r="B26942">
        <v>16</v>
      </c>
      <c r="C26942" t="s">
        <v>21774</v>
      </c>
      <c r="D26942">
        <v>488.3</v>
      </c>
      <c r="E26942">
        <v>77.16</v>
      </c>
      <c r="F26942">
        <v>0.38</v>
      </c>
      <c r="G26942">
        <v>5.3259999999999996</v>
      </c>
      <c r="H26942">
        <v>1.59</v>
      </c>
      <c r="I26942">
        <v>41.127249999999997</v>
      </c>
      <c r="J26942">
        <v>-73.808166670000006</v>
      </c>
      <c r="K26942">
        <v>7.48</v>
      </c>
    </row>
    <row r="26943" spans="1:11" x14ac:dyDescent="0.3">
      <c r="A26943" t="s">
        <v>11</v>
      </c>
      <c r="B26943">
        <v>16</v>
      </c>
      <c r="C26943" t="s">
        <v>21775</v>
      </c>
      <c r="D26943">
        <v>488.1</v>
      </c>
      <c r="E26943">
        <v>77.44</v>
      </c>
      <c r="F26943">
        <v>0.38</v>
      </c>
      <c r="G26943">
        <v>5.3109999999999999</v>
      </c>
      <c r="H26943">
        <v>1.58</v>
      </c>
      <c r="I26943">
        <v>41.127249999999997</v>
      </c>
      <c r="J26943">
        <v>-73.808166670000006</v>
      </c>
      <c r="K26943">
        <v>7.48</v>
      </c>
    </row>
    <row r="26944" spans="1:11" x14ac:dyDescent="0.3">
      <c r="A26944" t="s">
        <v>11</v>
      </c>
      <c r="B26944">
        <v>16</v>
      </c>
      <c r="C26944" t="s">
        <v>21776</v>
      </c>
      <c r="D26944">
        <v>487.7</v>
      </c>
      <c r="E26944">
        <v>76.290000000000006</v>
      </c>
      <c r="F26944">
        <v>0.38</v>
      </c>
      <c r="G26944">
        <v>5.2919999999999998</v>
      </c>
      <c r="H26944">
        <v>1.66</v>
      </c>
      <c r="I26944">
        <v>41.127249999999997</v>
      </c>
      <c r="J26944">
        <v>-73.808166670000006</v>
      </c>
      <c r="K26944">
        <v>7.48</v>
      </c>
    </row>
    <row r="26945" spans="1:11" x14ac:dyDescent="0.3">
      <c r="A26945" t="s">
        <v>11</v>
      </c>
      <c r="B26945">
        <v>16</v>
      </c>
      <c r="C26945" t="s">
        <v>21777</v>
      </c>
      <c r="D26945">
        <v>487.8</v>
      </c>
      <c r="E26945">
        <v>76.28</v>
      </c>
      <c r="F26945">
        <v>0.38</v>
      </c>
      <c r="G26945">
        <v>5.2969999999999997</v>
      </c>
      <c r="H26945">
        <v>1.56</v>
      </c>
      <c r="I26945">
        <v>41.127266669999997</v>
      </c>
      <c r="J26945">
        <v>-73.808166670000006</v>
      </c>
      <c r="K26945">
        <v>7.48</v>
      </c>
    </row>
    <row r="26946" spans="1:11" x14ac:dyDescent="0.3">
      <c r="A26946" t="s">
        <v>11</v>
      </c>
      <c r="B26946">
        <v>16</v>
      </c>
      <c r="C26946" t="s">
        <v>21778</v>
      </c>
      <c r="D26946">
        <v>487.7</v>
      </c>
      <c r="E26946">
        <v>77.08</v>
      </c>
      <c r="F26946">
        <v>0.38</v>
      </c>
      <c r="G26946">
        <v>5.2910000000000004</v>
      </c>
      <c r="H26946">
        <v>1.6</v>
      </c>
      <c r="I26946">
        <v>41.127266669999997</v>
      </c>
      <c r="J26946">
        <v>-73.808000000000007</v>
      </c>
      <c r="K26946">
        <v>7.48</v>
      </c>
    </row>
    <row r="26947" spans="1:11" x14ac:dyDescent="0.3">
      <c r="A26947" t="s">
        <v>11</v>
      </c>
      <c r="B26947">
        <v>16</v>
      </c>
      <c r="C26947" t="s">
        <v>21779</v>
      </c>
      <c r="D26947">
        <v>487.7</v>
      </c>
      <c r="E26947">
        <v>76.400000000000006</v>
      </c>
      <c r="F26947">
        <v>0.38</v>
      </c>
      <c r="G26947">
        <v>5.29</v>
      </c>
      <c r="H26947">
        <v>1.53</v>
      </c>
      <c r="I26947">
        <v>41.127249999999997</v>
      </c>
      <c r="J26947">
        <v>-73.808000000000007</v>
      </c>
      <c r="K26947">
        <v>7.48</v>
      </c>
    </row>
    <row r="26948" spans="1:11" x14ac:dyDescent="0.3">
      <c r="A26948" t="s">
        <v>11</v>
      </c>
      <c r="B26948">
        <v>16</v>
      </c>
      <c r="C26948" t="s">
        <v>21780</v>
      </c>
      <c r="D26948">
        <v>487.6</v>
      </c>
      <c r="E26948">
        <v>76.510000000000005</v>
      </c>
      <c r="F26948">
        <v>0.38</v>
      </c>
      <c r="G26948">
        <v>5.2889999999999997</v>
      </c>
      <c r="H26948">
        <v>1.5</v>
      </c>
      <c r="I26948">
        <v>41.127249999999997</v>
      </c>
      <c r="J26948">
        <v>-73.808000000000007</v>
      </c>
      <c r="K26948">
        <v>7.48</v>
      </c>
    </row>
    <row r="26949" spans="1:11" x14ac:dyDescent="0.3">
      <c r="A26949" t="s">
        <v>11</v>
      </c>
      <c r="B26949">
        <v>16</v>
      </c>
      <c r="C26949" t="s">
        <v>21781</v>
      </c>
      <c r="D26949">
        <v>487.6</v>
      </c>
      <c r="E26949">
        <v>76.73</v>
      </c>
      <c r="F26949">
        <v>0.38</v>
      </c>
      <c r="G26949">
        <v>5.2789999999999999</v>
      </c>
      <c r="H26949">
        <v>1.5</v>
      </c>
      <c r="I26949">
        <v>41.127249999999997</v>
      </c>
      <c r="J26949">
        <v>-73.808000000000007</v>
      </c>
      <c r="K26949">
        <v>7.48</v>
      </c>
    </row>
    <row r="26950" spans="1:11" x14ac:dyDescent="0.3">
      <c r="A26950" t="s">
        <v>11</v>
      </c>
      <c r="B26950">
        <v>16</v>
      </c>
      <c r="C26950" t="s">
        <v>21782</v>
      </c>
      <c r="D26950">
        <v>487.1</v>
      </c>
      <c r="E26950">
        <v>77.3</v>
      </c>
      <c r="F26950">
        <v>0.38</v>
      </c>
      <c r="G26950">
        <v>5.2729999999999997</v>
      </c>
      <c r="H26950">
        <v>1.47</v>
      </c>
      <c r="I26950">
        <v>41.127233330000003</v>
      </c>
      <c r="J26950">
        <v>-73.808000000000007</v>
      </c>
      <c r="K26950">
        <v>7.48</v>
      </c>
    </row>
    <row r="26951" spans="1:11" x14ac:dyDescent="0.3">
      <c r="A26951" t="s">
        <v>11</v>
      </c>
      <c r="B26951">
        <v>16</v>
      </c>
      <c r="C26951" t="s">
        <v>21783</v>
      </c>
      <c r="D26951">
        <v>487.3</v>
      </c>
      <c r="E26951">
        <v>77.59</v>
      </c>
      <c r="F26951">
        <v>0.38</v>
      </c>
      <c r="G26951">
        <v>5.2770000000000001</v>
      </c>
      <c r="H26951">
        <v>1.54</v>
      </c>
      <c r="I26951">
        <v>41.127233330000003</v>
      </c>
      <c r="J26951">
        <v>-73.808000000000007</v>
      </c>
      <c r="K26951">
        <v>7.48</v>
      </c>
    </row>
    <row r="26952" spans="1:11" x14ac:dyDescent="0.3">
      <c r="A26952" t="s">
        <v>11</v>
      </c>
      <c r="B26952">
        <v>16</v>
      </c>
      <c r="C26952" t="s">
        <v>21784</v>
      </c>
      <c r="D26952">
        <v>487.4</v>
      </c>
      <c r="E26952">
        <v>77.25</v>
      </c>
      <c r="F26952">
        <v>0.38</v>
      </c>
      <c r="G26952">
        <v>5.2750000000000004</v>
      </c>
      <c r="H26952">
        <v>1.72</v>
      </c>
      <c r="I26952">
        <v>41.127233330000003</v>
      </c>
      <c r="J26952">
        <v>-73.808000000000007</v>
      </c>
      <c r="K26952">
        <v>7.48</v>
      </c>
    </row>
    <row r="26953" spans="1:11" x14ac:dyDescent="0.3">
      <c r="A26953" t="s">
        <v>11</v>
      </c>
      <c r="B26953">
        <v>16</v>
      </c>
      <c r="C26953" t="s">
        <v>21785</v>
      </c>
      <c r="D26953">
        <v>487.3</v>
      </c>
      <c r="E26953">
        <v>76.819999999999993</v>
      </c>
      <c r="F26953">
        <v>0.38</v>
      </c>
      <c r="G26953">
        <v>5.266</v>
      </c>
      <c r="H26953">
        <v>1.43</v>
      </c>
      <c r="I26953">
        <v>41.127233330000003</v>
      </c>
      <c r="J26953">
        <v>-73.808000000000007</v>
      </c>
      <c r="K26953">
        <v>7.48</v>
      </c>
    </row>
    <row r="26954" spans="1:11" x14ac:dyDescent="0.3">
      <c r="A26954" t="s">
        <v>11</v>
      </c>
      <c r="B26954">
        <v>16</v>
      </c>
      <c r="C26954" t="s">
        <v>21786</v>
      </c>
      <c r="D26954">
        <v>487.3</v>
      </c>
      <c r="E26954">
        <v>76.5</v>
      </c>
      <c r="F26954">
        <v>0.38</v>
      </c>
      <c r="G26954">
        <v>5.2629999999999999</v>
      </c>
      <c r="H26954">
        <v>1.52</v>
      </c>
      <c r="I26954">
        <v>41.127233330000003</v>
      </c>
      <c r="J26954">
        <v>-73.808166670000006</v>
      </c>
      <c r="K26954">
        <v>7.48</v>
      </c>
    </row>
    <row r="26955" spans="1:11" x14ac:dyDescent="0.3">
      <c r="A26955" t="s">
        <v>11</v>
      </c>
      <c r="B26955">
        <v>16</v>
      </c>
      <c r="C26955" t="s">
        <v>21787</v>
      </c>
      <c r="D26955">
        <v>487.2</v>
      </c>
      <c r="E26955">
        <v>76.78</v>
      </c>
      <c r="F26955">
        <v>0.38</v>
      </c>
      <c r="G26955">
        <v>5.2569999999999997</v>
      </c>
      <c r="H26955">
        <v>1.5</v>
      </c>
      <c r="I26955">
        <v>41.127233330000003</v>
      </c>
      <c r="J26955">
        <v>-73.808166670000006</v>
      </c>
      <c r="K26955">
        <v>7.48</v>
      </c>
    </row>
    <row r="26956" spans="1:11" x14ac:dyDescent="0.3">
      <c r="A26956" t="s">
        <v>11</v>
      </c>
      <c r="B26956">
        <v>16</v>
      </c>
      <c r="C26956" t="s">
        <v>21788</v>
      </c>
      <c r="D26956">
        <v>487.6</v>
      </c>
      <c r="E26956">
        <v>77.430000000000007</v>
      </c>
      <c r="F26956">
        <v>0.38</v>
      </c>
      <c r="G26956">
        <v>5.2770000000000001</v>
      </c>
      <c r="H26956">
        <v>1.58</v>
      </c>
      <c r="I26956">
        <v>41.127249999999997</v>
      </c>
      <c r="J26956">
        <v>-73.808166670000006</v>
      </c>
      <c r="K26956">
        <v>7.48</v>
      </c>
    </row>
    <row r="26957" spans="1:11" x14ac:dyDescent="0.3">
      <c r="A26957" t="s">
        <v>11</v>
      </c>
      <c r="B26957">
        <v>16</v>
      </c>
      <c r="C26957" t="s">
        <v>21789</v>
      </c>
      <c r="D26957">
        <v>487.5</v>
      </c>
      <c r="E26957">
        <v>77.62</v>
      </c>
      <c r="F26957">
        <v>0.38</v>
      </c>
      <c r="G26957">
        <v>5.2770000000000001</v>
      </c>
      <c r="H26957">
        <v>1.59</v>
      </c>
      <c r="I26957">
        <v>41.127249999999997</v>
      </c>
      <c r="J26957">
        <v>-73.808166670000006</v>
      </c>
      <c r="K26957">
        <v>7.49</v>
      </c>
    </row>
    <row r="26958" spans="1:11" x14ac:dyDescent="0.3">
      <c r="A26958" t="s">
        <v>11</v>
      </c>
      <c r="B26958">
        <v>16</v>
      </c>
      <c r="C26958" t="s">
        <v>21790</v>
      </c>
      <c r="D26958">
        <v>487.5</v>
      </c>
      <c r="E26958">
        <v>78.260000000000005</v>
      </c>
      <c r="F26958">
        <v>0.38</v>
      </c>
      <c r="G26958">
        <v>5.2679999999999998</v>
      </c>
      <c r="H26958">
        <v>1.5</v>
      </c>
      <c r="I26958">
        <v>41.127249999999997</v>
      </c>
      <c r="J26958">
        <v>-73.808166670000006</v>
      </c>
      <c r="K26958">
        <v>7.49</v>
      </c>
    </row>
    <row r="26959" spans="1:11" x14ac:dyDescent="0.3">
      <c r="A26959" t="s">
        <v>11</v>
      </c>
      <c r="B26959">
        <v>16</v>
      </c>
      <c r="C26959" t="s">
        <v>21791</v>
      </c>
      <c r="D26959">
        <v>487</v>
      </c>
      <c r="E26959">
        <v>77.34</v>
      </c>
      <c r="F26959">
        <v>0.38</v>
      </c>
      <c r="G26959">
        <v>5.2610000000000001</v>
      </c>
      <c r="H26959">
        <v>1.5</v>
      </c>
      <c r="I26959">
        <v>41.127233330000003</v>
      </c>
      <c r="J26959">
        <v>-73.808166670000006</v>
      </c>
      <c r="K26959">
        <v>7.48</v>
      </c>
    </row>
    <row r="26960" spans="1:11" x14ac:dyDescent="0.3">
      <c r="A26960" t="s">
        <v>11</v>
      </c>
      <c r="B26960">
        <v>16</v>
      </c>
      <c r="C26960" t="s">
        <v>21792</v>
      </c>
      <c r="D26960">
        <v>486.9</v>
      </c>
      <c r="E26960">
        <v>76.88</v>
      </c>
      <c r="F26960">
        <v>0.38</v>
      </c>
      <c r="G26960">
        <v>5.2519999999999998</v>
      </c>
      <c r="H26960">
        <v>1.54</v>
      </c>
      <c r="I26960">
        <v>41.127233330000003</v>
      </c>
      <c r="J26960">
        <v>-73.808166670000006</v>
      </c>
      <c r="K26960">
        <v>7.48</v>
      </c>
    </row>
    <row r="26961" spans="1:11" x14ac:dyDescent="0.3">
      <c r="A26961" t="s">
        <v>11</v>
      </c>
      <c r="B26961">
        <v>16</v>
      </c>
      <c r="C26961" t="s">
        <v>21793</v>
      </c>
      <c r="D26961">
        <v>487.2</v>
      </c>
      <c r="E26961">
        <v>77.77</v>
      </c>
      <c r="F26961">
        <v>0.38</v>
      </c>
      <c r="G26961">
        <v>5.2590000000000003</v>
      </c>
      <c r="H26961">
        <v>1.54</v>
      </c>
      <c r="I26961">
        <v>41.127233330000003</v>
      </c>
      <c r="J26961">
        <v>-73.808166670000006</v>
      </c>
      <c r="K26961">
        <v>7.48</v>
      </c>
    </row>
    <row r="26962" spans="1:11" x14ac:dyDescent="0.3">
      <c r="A26962" t="s">
        <v>11</v>
      </c>
      <c r="B26962">
        <v>16</v>
      </c>
      <c r="C26962" t="s">
        <v>21794</v>
      </c>
      <c r="D26962">
        <v>487.2</v>
      </c>
      <c r="E26962">
        <v>77.489999999999995</v>
      </c>
      <c r="F26962">
        <v>0.38</v>
      </c>
      <c r="G26962">
        <v>5.2539999999999996</v>
      </c>
      <c r="H26962">
        <v>1.54</v>
      </c>
      <c r="I26962">
        <v>41.127233330000003</v>
      </c>
      <c r="J26962">
        <v>-73.808166670000006</v>
      </c>
      <c r="K26962">
        <v>7.48</v>
      </c>
    </row>
    <row r="26963" spans="1:11" x14ac:dyDescent="0.3">
      <c r="A26963" t="s">
        <v>11</v>
      </c>
      <c r="B26963">
        <v>16</v>
      </c>
      <c r="C26963" t="s">
        <v>21795</v>
      </c>
      <c r="D26963">
        <v>488.2</v>
      </c>
      <c r="E26963">
        <v>77.91</v>
      </c>
      <c r="F26963">
        <v>0.38</v>
      </c>
      <c r="G26963">
        <v>5.274</v>
      </c>
      <c r="H26963">
        <v>1.53</v>
      </c>
      <c r="I26963">
        <v>41.127249999999997</v>
      </c>
      <c r="J26963">
        <v>-73.808166670000006</v>
      </c>
      <c r="K26963">
        <v>7.48</v>
      </c>
    </row>
    <row r="26964" spans="1:11" x14ac:dyDescent="0.3">
      <c r="A26964" t="s">
        <v>11</v>
      </c>
      <c r="B26964">
        <v>16</v>
      </c>
      <c r="C26964" t="s">
        <v>21796</v>
      </c>
      <c r="D26964">
        <v>488.8</v>
      </c>
      <c r="E26964">
        <v>77.97</v>
      </c>
      <c r="F26964">
        <v>0.38</v>
      </c>
      <c r="G26964">
        <v>5.2850000000000001</v>
      </c>
      <c r="H26964">
        <v>1.63</v>
      </c>
      <c r="I26964">
        <v>41.127249999999997</v>
      </c>
      <c r="J26964">
        <v>-73.808166670000006</v>
      </c>
      <c r="K26964">
        <v>7.47</v>
      </c>
    </row>
    <row r="26965" spans="1:11" x14ac:dyDescent="0.3">
      <c r="A26965" t="s">
        <v>11</v>
      </c>
      <c r="B26965">
        <v>16</v>
      </c>
      <c r="C26965" t="s">
        <v>21797</v>
      </c>
      <c r="D26965">
        <v>490.1</v>
      </c>
      <c r="E26965">
        <v>78.459999999999994</v>
      </c>
      <c r="F26965">
        <v>0.38</v>
      </c>
      <c r="G26965">
        <v>5.2859999999999996</v>
      </c>
      <c r="H26965">
        <v>1.61</v>
      </c>
      <c r="I26965">
        <v>41.127249999999997</v>
      </c>
      <c r="J26965">
        <v>-73.808166670000006</v>
      </c>
      <c r="K26965">
        <v>7.47</v>
      </c>
    </row>
    <row r="26966" spans="1:11" x14ac:dyDescent="0.3">
      <c r="A26966" t="s">
        <v>11</v>
      </c>
      <c r="B26966">
        <v>16</v>
      </c>
      <c r="C26966" t="s">
        <v>21798</v>
      </c>
      <c r="D26966">
        <v>488.7</v>
      </c>
      <c r="E26966">
        <v>78.260000000000005</v>
      </c>
      <c r="F26966">
        <v>0.38</v>
      </c>
      <c r="G26966">
        <v>5.2930000000000001</v>
      </c>
      <c r="H26966">
        <v>1.63</v>
      </c>
      <c r="I26966">
        <v>41.127266669999997</v>
      </c>
      <c r="J26966">
        <v>-73.808166670000006</v>
      </c>
      <c r="K26966">
        <v>7.47</v>
      </c>
    </row>
    <row r="26967" spans="1:11" x14ac:dyDescent="0.3">
      <c r="A26967" t="s">
        <v>11</v>
      </c>
      <c r="B26967">
        <v>16</v>
      </c>
      <c r="C26967" t="s">
        <v>21799</v>
      </c>
      <c r="D26967">
        <v>488.9</v>
      </c>
      <c r="E26967">
        <v>78.400000000000006</v>
      </c>
      <c r="F26967">
        <v>0.38</v>
      </c>
      <c r="G26967">
        <v>5.2930000000000001</v>
      </c>
      <c r="H26967">
        <v>1.61</v>
      </c>
      <c r="I26967">
        <v>41.127266669999997</v>
      </c>
      <c r="J26967">
        <v>-73.808166670000006</v>
      </c>
      <c r="K26967">
        <v>7.48</v>
      </c>
    </row>
    <row r="26968" spans="1:11" x14ac:dyDescent="0.3">
      <c r="A26968" t="s">
        <v>11</v>
      </c>
      <c r="B26968">
        <v>16</v>
      </c>
      <c r="C26968" t="s">
        <v>21800</v>
      </c>
      <c r="D26968">
        <v>489</v>
      </c>
      <c r="E26968">
        <v>79.150000000000006</v>
      </c>
      <c r="F26968">
        <v>0.38</v>
      </c>
      <c r="G26968">
        <v>5.3090000000000002</v>
      </c>
      <c r="H26968">
        <v>1.49</v>
      </c>
      <c r="I26968">
        <v>41.127266669999997</v>
      </c>
      <c r="J26968">
        <v>-73.808166670000006</v>
      </c>
      <c r="K26968">
        <v>7.48</v>
      </c>
    </row>
    <row r="26969" spans="1:11" x14ac:dyDescent="0.3">
      <c r="A26969" t="s">
        <v>11</v>
      </c>
      <c r="B26969">
        <v>16</v>
      </c>
      <c r="C26969" t="s">
        <v>21801</v>
      </c>
      <c r="D26969">
        <v>489.2</v>
      </c>
      <c r="E26969">
        <v>78.72</v>
      </c>
      <c r="F26969">
        <v>0.38</v>
      </c>
      <c r="G26969">
        <v>5.32</v>
      </c>
      <c r="H26969">
        <v>1.63</v>
      </c>
      <c r="I26969">
        <v>41.127266669999997</v>
      </c>
      <c r="J26969">
        <v>-73.808166670000006</v>
      </c>
      <c r="K26969">
        <v>7.48</v>
      </c>
    </row>
    <row r="26970" spans="1:11" x14ac:dyDescent="0.3">
      <c r="A26970" t="s">
        <v>11</v>
      </c>
      <c r="B26970">
        <v>16</v>
      </c>
      <c r="C26970" t="s">
        <v>21802</v>
      </c>
      <c r="D26970">
        <v>488.9</v>
      </c>
      <c r="E26970">
        <v>78.22</v>
      </c>
      <c r="F26970">
        <v>0.38</v>
      </c>
      <c r="G26970">
        <v>5.2930000000000001</v>
      </c>
      <c r="H26970">
        <v>1.61</v>
      </c>
      <c r="I26970">
        <v>41.127266669999997</v>
      </c>
      <c r="J26970">
        <v>-73.808166670000006</v>
      </c>
      <c r="K26970">
        <v>7.47</v>
      </c>
    </row>
    <row r="26971" spans="1:11" x14ac:dyDescent="0.3">
      <c r="A26971" t="s">
        <v>11</v>
      </c>
      <c r="B26971">
        <v>16</v>
      </c>
      <c r="C26971" t="s">
        <v>21803</v>
      </c>
      <c r="D26971">
        <v>489.1</v>
      </c>
      <c r="E26971">
        <v>78.239999999999995</v>
      </c>
      <c r="F26971">
        <v>0.38</v>
      </c>
      <c r="G26971">
        <v>5.3090000000000002</v>
      </c>
      <c r="H26971">
        <v>1.6</v>
      </c>
      <c r="I26971">
        <v>41.127266669999997</v>
      </c>
      <c r="J26971">
        <v>-73.808166670000006</v>
      </c>
      <c r="K26971">
        <v>7.48</v>
      </c>
    </row>
    <row r="26972" spans="1:11" x14ac:dyDescent="0.3">
      <c r="A26972" t="s">
        <v>11</v>
      </c>
      <c r="B26972">
        <v>16</v>
      </c>
      <c r="C26972" t="s">
        <v>21804</v>
      </c>
      <c r="D26972">
        <v>489.4</v>
      </c>
      <c r="E26972">
        <v>79.489999999999995</v>
      </c>
      <c r="F26972">
        <v>0.38</v>
      </c>
      <c r="G26972">
        <v>5.3630000000000004</v>
      </c>
      <c r="H26972">
        <v>1.54</v>
      </c>
      <c r="I26972">
        <v>41.127266669999997</v>
      </c>
      <c r="J26972">
        <v>-73.808166670000006</v>
      </c>
      <c r="K26972">
        <v>7.49</v>
      </c>
    </row>
    <row r="26973" spans="1:11" x14ac:dyDescent="0.3">
      <c r="A26973" t="s">
        <v>11</v>
      </c>
      <c r="B26973">
        <v>16</v>
      </c>
      <c r="C26973" t="s">
        <v>21805</v>
      </c>
      <c r="D26973">
        <v>488.7</v>
      </c>
      <c r="E26973">
        <v>80.599999999999994</v>
      </c>
      <c r="F26973">
        <v>0.38</v>
      </c>
      <c r="G26973">
        <v>5.3929999999999998</v>
      </c>
      <c r="H26973">
        <v>1.52</v>
      </c>
      <c r="I26973">
        <v>41.127266669999997</v>
      </c>
      <c r="J26973">
        <v>-73.808166670000006</v>
      </c>
      <c r="K26973">
        <v>7.49</v>
      </c>
    </row>
    <row r="26974" spans="1:11" x14ac:dyDescent="0.3">
      <c r="A26974" t="s">
        <v>11</v>
      </c>
      <c r="B26974">
        <v>16</v>
      </c>
      <c r="C26974" t="s">
        <v>21806</v>
      </c>
      <c r="D26974">
        <v>488.6</v>
      </c>
      <c r="E26974">
        <v>80.599999999999994</v>
      </c>
      <c r="F26974">
        <v>0.38</v>
      </c>
      <c r="G26974">
        <v>5.3650000000000002</v>
      </c>
      <c r="H26974">
        <v>1.45</v>
      </c>
      <c r="I26974">
        <v>41.127266669999997</v>
      </c>
      <c r="J26974">
        <v>-73.808166670000006</v>
      </c>
      <c r="K26974">
        <v>7.49</v>
      </c>
    </row>
    <row r="26975" spans="1:11" x14ac:dyDescent="0.3">
      <c r="A26975" t="s">
        <v>11</v>
      </c>
      <c r="B26975">
        <v>16</v>
      </c>
      <c r="C26975" t="s">
        <v>21807</v>
      </c>
      <c r="D26975">
        <v>489.3</v>
      </c>
      <c r="E26975">
        <v>79.58</v>
      </c>
      <c r="F26975">
        <v>0.38</v>
      </c>
      <c r="G26975">
        <v>5.3380000000000001</v>
      </c>
      <c r="H26975">
        <v>1.5</v>
      </c>
      <c r="I26975">
        <v>41.127266669999997</v>
      </c>
      <c r="J26975">
        <v>-73.808000000000007</v>
      </c>
      <c r="K26975">
        <v>7.49</v>
      </c>
    </row>
    <row r="26976" spans="1:11" x14ac:dyDescent="0.3">
      <c r="A26976" t="s">
        <v>11</v>
      </c>
      <c r="B26976">
        <v>16</v>
      </c>
      <c r="C26976" t="s">
        <v>21808</v>
      </c>
      <c r="D26976">
        <v>489.3</v>
      </c>
      <c r="E26976">
        <v>79.72</v>
      </c>
      <c r="F26976">
        <v>0.38</v>
      </c>
      <c r="G26976">
        <v>5.3330000000000002</v>
      </c>
      <c r="H26976">
        <v>1.55</v>
      </c>
      <c r="I26976">
        <v>41.127249999999997</v>
      </c>
      <c r="J26976">
        <v>-73.808000000000007</v>
      </c>
      <c r="K26976">
        <v>7.49</v>
      </c>
    </row>
    <row r="26977" spans="1:11" x14ac:dyDescent="0.3">
      <c r="A26977" t="s">
        <v>11</v>
      </c>
      <c r="B26977">
        <v>16</v>
      </c>
      <c r="C26977" t="s">
        <v>21809</v>
      </c>
      <c r="D26977">
        <v>489.7</v>
      </c>
      <c r="E26977">
        <v>80.2</v>
      </c>
      <c r="F26977">
        <v>0.38</v>
      </c>
      <c r="G26977">
        <v>5.39</v>
      </c>
      <c r="H26977">
        <v>1.56</v>
      </c>
      <c r="I26977">
        <v>41.127249999999997</v>
      </c>
      <c r="J26977">
        <v>-73.808000000000007</v>
      </c>
      <c r="K26977">
        <v>7.48</v>
      </c>
    </row>
    <row r="26978" spans="1:11" x14ac:dyDescent="0.3">
      <c r="A26978" t="s">
        <v>11</v>
      </c>
      <c r="B26978">
        <v>16</v>
      </c>
      <c r="C26978" t="s">
        <v>21810</v>
      </c>
      <c r="D26978">
        <v>490.1</v>
      </c>
      <c r="E26978">
        <v>80.2</v>
      </c>
      <c r="F26978">
        <v>0.38</v>
      </c>
      <c r="G26978">
        <v>5.4029999999999996</v>
      </c>
      <c r="H26978">
        <v>1.64</v>
      </c>
      <c r="I26978">
        <v>41.127249999999997</v>
      </c>
      <c r="J26978">
        <v>-73.808000000000007</v>
      </c>
      <c r="K26978">
        <v>7.49</v>
      </c>
    </row>
    <row r="26979" spans="1:11" x14ac:dyDescent="0.3">
      <c r="A26979" t="s">
        <v>11</v>
      </c>
      <c r="B26979">
        <v>16</v>
      </c>
      <c r="C26979" t="s">
        <v>21811</v>
      </c>
      <c r="D26979">
        <v>488.2</v>
      </c>
      <c r="E26979">
        <v>81.7</v>
      </c>
      <c r="F26979">
        <v>0.38</v>
      </c>
      <c r="G26979">
        <v>5.6669999999999998</v>
      </c>
      <c r="H26979">
        <v>1.52</v>
      </c>
      <c r="I26979">
        <v>41.127249999999997</v>
      </c>
      <c r="J26979">
        <v>-73.808000000000007</v>
      </c>
      <c r="K26979">
        <v>7.51</v>
      </c>
    </row>
    <row r="26980" spans="1:11" x14ac:dyDescent="0.3">
      <c r="A26980" t="s">
        <v>11</v>
      </c>
      <c r="B26980">
        <v>16</v>
      </c>
      <c r="C26980" t="s">
        <v>21812</v>
      </c>
      <c r="D26980">
        <v>489.8</v>
      </c>
      <c r="E26980">
        <v>82.1</v>
      </c>
      <c r="F26980">
        <v>0.38</v>
      </c>
      <c r="G26980">
        <v>5.6559999999999997</v>
      </c>
      <c r="H26980">
        <v>1.5</v>
      </c>
      <c r="I26980">
        <v>41.127266669999997</v>
      </c>
      <c r="J26980">
        <v>-73.808000000000007</v>
      </c>
      <c r="K26980">
        <v>7.5</v>
      </c>
    </row>
    <row r="26981" spans="1:11" x14ac:dyDescent="0.3">
      <c r="A26981" t="s">
        <v>11</v>
      </c>
      <c r="B26981">
        <v>16</v>
      </c>
      <c r="C26981" t="s">
        <v>21813</v>
      </c>
      <c r="D26981">
        <v>489.6</v>
      </c>
      <c r="E26981">
        <v>82</v>
      </c>
      <c r="F26981">
        <v>0.38</v>
      </c>
      <c r="G26981">
        <v>5.5039999999999996</v>
      </c>
      <c r="H26981">
        <v>1.5</v>
      </c>
      <c r="I26981">
        <v>41.127266669999997</v>
      </c>
      <c r="J26981">
        <v>-73.808000000000007</v>
      </c>
      <c r="K26981">
        <v>7.5</v>
      </c>
    </row>
    <row r="26982" spans="1:11" x14ac:dyDescent="0.3">
      <c r="A26982" t="s">
        <v>11</v>
      </c>
      <c r="B26982">
        <v>16</v>
      </c>
      <c r="C26982" t="s">
        <v>21814</v>
      </c>
      <c r="D26982">
        <v>489</v>
      </c>
      <c r="E26982">
        <v>79.84</v>
      </c>
      <c r="F26982">
        <v>0.38</v>
      </c>
      <c r="G26982">
        <v>5.391</v>
      </c>
      <c r="H26982">
        <v>1.5</v>
      </c>
      <c r="I26982">
        <v>41.127266669999997</v>
      </c>
      <c r="J26982">
        <v>-73.808166670000006</v>
      </c>
      <c r="K26982">
        <v>7.49</v>
      </c>
    </row>
    <row r="26983" spans="1:11" x14ac:dyDescent="0.3">
      <c r="A26983" t="s">
        <v>11</v>
      </c>
      <c r="B26983">
        <v>16</v>
      </c>
      <c r="C26983" t="s">
        <v>21815</v>
      </c>
      <c r="D26983">
        <v>486.7</v>
      </c>
      <c r="E26983">
        <v>81.7</v>
      </c>
      <c r="F26983">
        <v>0.38</v>
      </c>
      <c r="G26983">
        <v>5.79</v>
      </c>
      <c r="H26983">
        <v>1.64</v>
      </c>
      <c r="I26983">
        <v>41.127266669999997</v>
      </c>
      <c r="J26983">
        <v>-73.808166670000006</v>
      </c>
      <c r="K26983">
        <v>7.5</v>
      </c>
    </row>
    <row r="26984" spans="1:11" x14ac:dyDescent="0.3">
      <c r="A26984" t="s">
        <v>11</v>
      </c>
      <c r="B26984">
        <v>16</v>
      </c>
      <c r="C26984" t="s">
        <v>21816</v>
      </c>
      <c r="D26984">
        <v>486.8</v>
      </c>
      <c r="E26984">
        <v>81.900000000000006</v>
      </c>
      <c r="F26984">
        <v>0.38</v>
      </c>
      <c r="G26984">
        <v>5.8840000000000003</v>
      </c>
      <c r="H26984">
        <v>1.63</v>
      </c>
      <c r="I26984">
        <v>41.127266669999997</v>
      </c>
      <c r="J26984">
        <v>-73.808166670000006</v>
      </c>
      <c r="K26984">
        <v>7.52</v>
      </c>
    </row>
    <row r="26985" spans="1:11" x14ac:dyDescent="0.3">
      <c r="A26985" t="s">
        <v>11</v>
      </c>
      <c r="B26985">
        <v>16</v>
      </c>
      <c r="C26985" t="s">
        <v>21817</v>
      </c>
      <c r="D26985">
        <v>487.2</v>
      </c>
      <c r="E26985">
        <v>82.7</v>
      </c>
      <c r="F26985">
        <v>0.38</v>
      </c>
      <c r="G26985">
        <v>5.9560000000000004</v>
      </c>
      <c r="H26985">
        <v>1.62</v>
      </c>
      <c r="I26985">
        <v>41.127283329999997</v>
      </c>
      <c r="J26985">
        <v>-73.808166670000006</v>
      </c>
      <c r="K26985">
        <v>7.52</v>
      </c>
    </row>
    <row r="26986" spans="1:11" x14ac:dyDescent="0.3">
      <c r="A26986" t="s">
        <v>11</v>
      </c>
      <c r="B26986">
        <v>16</v>
      </c>
      <c r="C26986" t="s">
        <v>21818</v>
      </c>
      <c r="D26986">
        <v>486.7</v>
      </c>
      <c r="E26986">
        <v>82.3</v>
      </c>
      <c r="F26986">
        <v>0.37</v>
      </c>
      <c r="G26986">
        <v>5.9320000000000004</v>
      </c>
      <c r="H26986">
        <v>1.65</v>
      </c>
      <c r="I26986">
        <v>41.127283329999997</v>
      </c>
      <c r="J26986">
        <v>-73.808166670000006</v>
      </c>
      <c r="K26986">
        <v>7.52</v>
      </c>
    </row>
    <row r="26987" spans="1:11" x14ac:dyDescent="0.3">
      <c r="A26987" t="s">
        <v>11</v>
      </c>
      <c r="B26987">
        <v>16</v>
      </c>
      <c r="C26987" t="s">
        <v>21819</v>
      </c>
      <c r="D26987">
        <v>487.9</v>
      </c>
      <c r="E26987">
        <v>82.6</v>
      </c>
      <c r="F26987">
        <v>0.38</v>
      </c>
      <c r="G26987">
        <v>6.0030000000000001</v>
      </c>
      <c r="H26987">
        <v>1.62</v>
      </c>
      <c r="I26987">
        <v>41.127283329999997</v>
      </c>
      <c r="J26987">
        <v>-73.808166670000006</v>
      </c>
      <c r="K26987">
        <v>7.53</v>
      </c>
    </row>
    <row r="26988" spans="1:11" x14ac:dyDescent="0.3">
      <c r="A26988" t="s">
        <v>11</v>
      </c>
      <c r="B26988">
        <v>16</v>
      </c>
      <c r="C26988" t="s">
        <v>21820</v>
      </c>
      <c r="D26988">
        <v>488.5</v>
      </c>
      <c r="E26988">
        <v>82.4</v>
      </c>
      <c r="F26988">
        <v>0.38</v>
      </c>
      <c r="G26988">
        <v>5.9169999999999998</v>
      </c>
      <c r="H26988">
        <v>1.55</v>
      </c>
      <c r="I26988">
        <v>41.127266669999997</v>
      </c>
      <c r="J26988">
        <v>-73.808166670000006</v>
      </c>
      <c r="K26988">
        <v>7.52</v>
      </c>
    </row>
    <row r="26989" spans="1:11" x14ac:dyDescent="0.3">
      <c r="A26989" t="s">
        <v>11</v>
      </c>
      <c r="B26989">
        <v>16</v>
      </c>
      <c r="C26989" t="s">
        <v>21821</v>
      </c>
      <c r="D26989">
        <v>489.7</v>
      </c>
      <c r="E26989">
        <v>81.900000000000006</v>
      </c>
      <c r="F26989">
        <v>0.38</v>
      </c>
      <c r="G26989">
        <v>5.718</v>
      </c>
      <c r="H26989">
        <v>1.5</v>
      </c>
      <c r="I26989">
        <v>41.127249999999997</v>
      </c>
      <c r="J26989">
        <v>-73.808000000000007</v>
      </c>
      <c r="K26989">
        <v>7.52</v>
      </c>
    </row>
    <row r="26990" spans="1:11" x14ac:dyDescent="0.3">
      <c r="A26990" t="s">
        <v>11</v>
      </c>
      <c r="B26990">
        <v>16</v>
      </c>
      <c r="C26990" t="s">
        <v>21822</v>
      </c>
      <c r="D26990">
        <v>488.7</v>
      </c>
      <c r="E26990">
        <v>81.900000000000006</v>
      </c>
      <c r="F26990">
        <v>0.38</v>
      </c>
      <c r="G26990">
        <v>5.9989999999999997</v>
      </c>
      <c r="H26990">
        <v>1.62</v>
      </c>
      <c r="I26990">
        <v>41.127249999999997</v>
      </c>
      <c r="J26990">
        <v>-73.808000000000007</v>
      </c>
      <c r="K26990">
        <v>7.52</v>
      </c>
    </row>
    <row r="26991" spans="1:11" x14ac:dyDescent="0.3">
      <c r="A26991" t="s">
        <v>11</v>
      </c>
      <c r="B26991">
        <v>16</v>
      </c>
      <c r="C26991" t="s">
        <v>21823</v>
      </c>
      <c r="D26991">
        <v>488.8</v>
      </c>
      <c r="E26991">
        <v>82.8</v>
      </c>
      <c r="F26991">
        <v>0.38</v>
      </c>
      <c r="G26991">
        <v>6.048</v>
      </c>
      <c r="H26991">
        <v>1.55</v>
      </c>
      <c r="I26991">
        <v>41.127249999999997</v>
      </c>
      <c r="J26991">
        <v>-73.808166670000006</v>
      </c>
      <c r="K26991">
        <v>7.53</v>
      </c>
    </row>
    <row r="26992" spans="1:11" x14ac:dyDescent="0.3">
      <c r="A26992" t="s">
        <v>11</v>
      </c>
      <c r="B26992">
        <v>16</v>
      </c>
      <c r="C26992" t="s">
        <v>21824</v>
      </c>
      <c r="D26992">
        <v>487.9</v>
      </c>
      <c r="E26992">
        <v>83.1</v>
      </c>
      <c r="F26992">
        <v>0.37</v>
      </c>
      <c r="G26992">
        <v>6.0990000000000002</v>
      </c>
      <c r="H26992">
        <v>1.61</v>
      </c>
      <c r="I26992">
        <v>41.127233330000003</v>
      </c>
      <c r="J26992">
        <v>-73.808166670000006</v>
      </c>
      <c r="K26992">
        <v>7.53</v>
      </c>
    </row>
    <row r="26993" spans="1:11" x14ac:dyDescent="0.3">
      <c r="A26993" t="s">
        <v>11</v>
      </c>
      <c r="B26993">
        <v>16</v>
      </c>
      <c r="C26993" t="s">
        <v>21825</v>
      </c>
      <c r="D26993">
        <v>487.3</v>
      </c>
      <c r="E26993">
        <v>83</v>
      </c>
      <c r="F26993">
        <v>0.37</v>
      </c>
      <c r="G26993">
        <v>6.1219999999999999</v>
      </c>
      <c r="H26993">
        <v>1.57</v>
      </c>
      <c r="I26993">
        <v>41.127233330000003</v>
      </c>
      <c r="J26993">
        <v>-73.808166670000006</v>
      </c>
      <c r="K26993">
        <v>7.53</v>
      </c>
    </row>
    <row r="26994" spans="1:11" x14ac:dyDescent="0.3">
      <c r="A26994" t="s">
        <v>11</v>
      </c>
      <c r="B26994">
        <v>16</v>
      </c>
      <c r="C26994" t="s">
        <v>21826</v>
      </c>
      <c r="D26994">
        <v>487.1</v>
      </c>
      <c r="E26994">
        <v>83.3</v>
      </c>
      <c r="F26994">
        <v>0.37</v>
      </c>
      <c r="G26994">
        <v>6.1950000000000003</v>
      </c>
      <c r="H26994">
        <v>1.67</v>
      </c>
      <c r="I26994">
        <v>41.127249999999997</v>
      </c>
      <c r="J26994">
        <v>-73.808166670000006</v>
      </c>
      <c r="K26994">
        <v>7.53</v>
      </c>
    </row>
    <row r="26995" spans="1:11" x14ac:dyDescent="0.3">
      <c r="A26995" t="s">
        <v>11</v>
      </c>
      <c r="B26995">
        <v>16</v>
      </c>
      <c r="C26995" t="s">
        <v>21827</v>
      </c>
      <c r="D26995">
        <v>486.9</v>
      </c>
      <c r="E26995">
        <v>83.1</v>
      </c>
      <c r="F26995">
        <v>0.37</v>
      </c>
      <c r="G26995">
        <v>6.1260000000000003</v>
      </c>
      <c r="H26995">
        <v>1.68</v>
      </c>
      <c r="I26995">
        <v>41.127249999999997</v>
      </c>
      <c r="J26995">
        <v>-73.808166670000006</v>
      </c>
      <c r="K26995">
        <v>7.54</v>
      </c>
    </row>
    <row r="26996" spans="1:11" x14ac:dyDescent="0.3">
      <c r="A26996" t="s">
        <v>11</v>
      </c>
      <c r="B26996">
        <v>16</v>
      </c>
      <c r="C26996" t="s">
        <v>21828</v>
      </c>
      <c r="D26996">
        <v>484.9</v>
      </c>
      <c r="E26996">
        <v>83.4</v>
      </c>
      <c r="F26996">
        <v>0.37</v>
      </c>
      <c r="G26996">
        <v>6.2009999999999996</v>
      </c>
      <c r="H26996">
        <v>1.73</v>
      </c>
      <c r="I26996">
        <v>41.127249999999997</v>
      </c>
      <c r="J26996">
        <v>-73.808166670000006</v>
      </c>
      <c r="K26996">
        <v>7.53</v>
      </c>
    </row>
    <row r="26997" spans="1:11" x14ac:dyDescent="0.3">
      <c r="A26997" t="s">
        <v>11</v>
      </c>
      <c r="B26997">
        <v>16</v>
      </c>
      <c r="C26997" t="s">
        <v>21829</v>
      </c>
      <c r="D26997">
        <v>488.3</v>
      </c>
      <c r="E26997">
        <v>81.400000000000006</v>
      </c>
      <c r="F26997">
        <v>0.38</v>
      </c>
      <c r="G26997">
        <v>5.7969999999999997</v>
      </c>
      <c r="H26997">
        <v>1.58</v>
      </c>
      <c r="I26997">
        <v>41.127249999999997</v>
      </c>
      <c r="J26997">
        <v>-73.808166670000006</v>
      </c>
      <c r="K26997">
        <v>7.51</v>
      </c>
    </row>
    <row r="26998" spans="1:11" x14ac:dyDescent="0.3">
      <c r="A26998" t="s">
        <v>11</v>
      </c>
      <c r="B26998">
        <v>16</v>
      </c>
      <c r="C26998" t="s">
        <v>21830</v>
      </c>
      <c r="D26998">
        <v>485</v>
      </c>
      <c r="E26998">
        <v>82.2</v>
      </c>
      <c r="F26998">
        <v>0.37</v>
      </c>
      <c r="G26998">
        <v>6.0570000000000004</v>
      </c>
      <c r="H26998">
        <v>1.66</v>
      </c>
      <c r="I26998">
        <v>41.127249999999997</v>
      </c>
      <c r="J26998">
        <v>-73.808166670000006</v>
      </c>
      <c r="K26998">
        <v>7.51</v>
      </c>
    </row>
    <row r="26999" spans="1:11" x14ac:dyDescent="0.3">
      <c r="A26999" t="s">
        <v>11</v>
      </c>
      <c r="B26999">
        <v>16</v>
      </c>
      <c r="C26999" t="s">
        <v>21831</v>
      </c>
      <c r="D26999">
        <v>487.1</v>
      </c>
      <c r="E26999">
        <v>81.400000000000006</v>
      </c>
      <c r="F26999">
        <v>0.38</v>
      </c>
      <c r="G26999">
        <v>5.8840000000000003</v>
      </c>
      <c r="H26999">
        <v>1.58</v>
      </c>
      <c r="I26999">
        <v>41.127233330000003</v>
      </c>
      <c r="J26999">
        <v>-73.808166670000006</v>
      </c>
      <c r="K26999">
        <v>7.51</v>
      </c>
    </row>
    <row r="27000" spans="1:11" x14ac:dyDescent="0.3">
      <c r="A27000" t="s">
        <v>11</v>
      </c>
      <c r="B27000">
        <v>16</v>
      </c>
      <c r="C27000" t="s">
        <v>21832</v>
      </c>
      <c r="D27000">
        <v>483.5</v>
      </c>
      <c r="E27000">
        <v>82.9</v>
      </c>
      <c r="F27000">
        <v>0.37</v>
      </c>
      <c r="G27000">
        <v>6.1660000000000004</v>
      </c>
      <c r="H27000">
        <v>1.73</v>
      </c>
      <c r="I27000">
        <v>41.127233330000003</v>
      </c>
      <c r="J27000">
        <v>-73.808166670000006</v>
      </c>
      <c r="K27000">
        <v>7.52</v>
      </c>
    </row>
    <row r="27001" spans="1:11" x14ac:dyDescent="0.3">
      <c r="A27001" t="s">
        <v>11</v>
      </c>
      <c r="B27001">
        <v>16</v>
      </c>
      <c r="C27001" t="s">
        <v>21833</v>
      </c>
      <c r="D27001">
        <v>468.2</v>
      </c>
      <c r="E27001">
        <v>84.3</v>
      </c>
      <c r="F27001">
        <v>0.35</v>
      </c>
      <c r="G27001">
        <v>6.7649999999999997</v>
      </c>
      <c r="H27001">
        <v>1.9</v>
      </c>
      <c r="I27001">
        <v>41.127233330000003</v>
      </c>
      <c r="J27001">
        <v>-73.808166670000006</v>
      </c>
      <c r="K27001">
        <v>7.52</v>
      </c>
    </row>
    <row r="27002" spans="1:11" x14ac:dyDescent="0.3">
      <c r="A27002" t="s">
        <v>11</v>
      </c>
      <c r="B27002">
        <v>16</v>
      </c>
      <c r="C27002" t="s">
        <v>21834</v>
      </c>
      <c r="D27002">
        <v>437.5</v>
      </c>
      <c r="E27002">
        <v>84.3</v>
      </c>
      <c r="F27002">
        <v>0.33</v>
      </c>
      <c r="G27002">
        <v>7.0090000000000003</v>
      </c>
      <c r="H27002">
        <v>2.17</v>
      </c>
      <c r="I27002">
        <v>41.127266669999997</v>
      </c>
      <c r="J27002">
        <v>-73.808166670000006</v>
      </c>
      <c r="K27002">
        <v>7.48</v>
      </c>
    </row>
    <row r="27003" spans="1:11" x14ac:dyDescent="0.3">
      <c r="A27003" t="s">
        <v>11</v>
      </c>
      <c r="B27003">
        <v>16</v>
      </c>
      <c r="C27003" t="s">
        <v>21835</v>
      </c>
      <c r="D27003">
        <v>455.9</v>
      </c>
      <c r="E27003">
        <v>82.8</v>
      </c>
      <c r="F27003">
        <v>0.34</v>
      </c>
      <c r="G27003">
        <v>6.5330000000000004</v>
      </c>
      <c r="H27003">
        <v>1.98</v>
      </c>
      <c r="I27003">
        <v>41.127266669999997</v>
      </c>
      <c r="J27003">
        <v>-73.808166670000006</v>
      </c>
      <c r="K27003">
        <v>7.47</v>
      </c>
    </row>
    <row r="27004" spans="1:11" x14ac:dyDescent="0.3">
      <c r="A27004" t="s">
        <v>11</v>
      </c>
      <c r="B27004">
        <v>16</v>
      </c>
      <c r="C27004" t="s">
        <v>21836</v>
      </c>
      <c r="D27004">
        <v>449</v>
      </c>
      <c r="E27004">
        <v>83.2</v>
      </c>
      <c r="F27004">
        <v>0.34</v>
      </c>
      <c r="G27004">
        <v>6.6840000000000002</v>
      </c>
      <c r="H27004">
        <v>2.08</v>
      </c>
      <c r="I27004">
        <v>41.127283329999997</v>
      </c>
      <c r="J27004">
        <v>-73.808166670000006</v>
      </c>
      <c r="K27004">
        <v>7.49</v>
      </c>
    </row>
    <row r="27005" spans="1:11" x14ac:dyDescent="0.3">
      <c r="A27005" t="s">
        <v>11</v>
      </c>
      <c r="B27005">
        <v>16</v>
      </c>
      <c r="C27005" t="s">
        <v>21837</v>
      </c>
      <c r="D27005">
        <v>453.3</v>
      </c>
      <c r="E27005">
        <v>82.9</v>
      </c>
      <c r="F27005">
        <v>0.34</v>
      </c>
      <c r="G27005">
        <v>6.63</v>
      </c>
      <c r="H27005">
        <v>1.94</v>
      </c>
      <c r="I27005">
        <v>41.127283329999997</v>
      </c>
      <c r="J27005">
        <v>-73.808166670000006</v>
      </c>
      <c r="K27005">
        <v>7.49</v>
      </c>
    </row>
    <row r="27006" spans="1:11" x14ac:dyDescent="0.3">
      <c r="A27006" t="s">
        <v>11</v>
      </c>
      <c r="B27006">
        <v>16</v>
      </c>
      <c r="C27006" t="s">
        <v>21838</v>
      </c>
      <c r="D27006">
        <v>478.4</v>
      </c>
      <c r="E27006">
        <v>81.8</v>
      </c>
      <c r="F27006">
        <v>0.37</v>
      </c>
      <c r="G27006">
        <v>6.1779999999999999</v>
      </c>
      <c r="H27006">
        <v>1.82</v>
      </c>
      <c r="I27006">
        <v>41.127266669999997</v>
      </c>
      <c r="J27006">
        <v>-73.808166670000006</v>
      </c>
      <c r="K27006">
        <v>7.49</v>
      </c>
    </row>
    <row r="27007" spans="1:11" x14ac:dyDescent="0.3">
      <c r="A27007" t="s">
        <v>11</v>
      </c>
      <c r="B27007">
        <v>16</v>
      </c>
      <c r="C27007" t="s">
        <v>21839</v>
      </c>
      <c r="D27007">
        <v>479.4</v>
      </c>
      <c r="E27007">
        <v>82.4</v>
      </c>
      <c r="F27007">
        <v>0.37</v>
      </c>
      <c r="G27007">
        <v>6.1909999999999998</v>
      </c>
      <c r="H27007">
        <v>1.73</v>
      </c>
      <c r="I27007">
        <v>41.127266669999997</v>
      </c>
      <c r="J27007">
        <v>-73.808166670000006</v>
      </c>
      <c r="K27007">
        <v>7.51</v>
      </c>
    </row>
    <row r="27008" spans="1:11" x14ac:dyDescent="0.3">
      <c r="A27008" t="s">
        <v>11</v>
      </c>
      <c r="B27008">
        <v>16</v>
      </c>
      <c r="C27008" t="s">
        <v>21840</v>
      </c>
      <c r="D27008">
        <v>451.4</v>
      </c>
      <c r="E27008">
        <v>82.8</v>
      </c>
      <c r="F27008">
        <v>0.34</v>
      </c>
      <c r="G27008">
        <v>6.492</v>
      </c>
      <c r="H27008">
        <v>2.04</v>
      </c>
      <c r="I27008">
        <v>41.127266669999997</v>
      </c>
      <c r="J27008">
        <v>-73.808166670000006</v>
      </c>
      <c r="K27008">
        <v>7.5</v>
      </c>
    </row>
    <row r="27009" spans="1:11" x14ac:dyDescent="0.3">
      <c r="A27009" t="s">
        <v>11</v>
      </c>
      <c r="B27009">
        <v>16</v>
      </c>
      <c r="C27009" t="s">
        <v>21841</v>
      </c>
      <c r="D27009">
        <v>433.5</v>
      </c>
      <c r="E27009">
        <v>83.1</v>
      </c>
      <c r="F27009">
        <v>0.33</v>
      </c>
      <c r="G27009">
        <v>6.6680000000000001</v>
      </c>
      <c r="H27009">
        <v>2.17</v>
      </c>
      <c r="I27009">
        <v>41.127266669999997</v>
      </c>
      <c r="J27009">
        <v>-73.808166670000006</v>
      </c>
      <c r="K27009">
        <v>7.49</v>
      </c>
    </row>
    <row r="27010" spans="1:11" x14ac:dyDescent="0.3">
      <c r="A27010" t="s">
        <v>11</v>
      </c>
      <c r="B27010">
        <v>16</v>
      </c>
      <c r="C27010" t="s">
        <v>21842</v>
      </c>
      <c r="D27010">
        <v>474.8</v>
      </c>
      <c r="E27010">
        <v>82.5</v>
      </c>
      <c r="F27010">
        <v>0.36</v>
      </c>
      <c r="G27010">
        <v>6.22</v>
      </c>
      <c r="H27010">
        <v>1.75</v>
      </c>
      <c r="I27010">
        <v>41.127266669999997</v>
      </c>
      <c r="J27010">
        <v>-73.808166670000006</v>
      </c>
      <c r="K27010">
        <v>7.5</v>
      </c>
    </row>
    <row r="27011" spans="1:11" x14ac:dyDescent="0.3">
      <c r="A27011" t="s">
        <v>11</v>
      </c>
      <c r="B27011">
        <v>16</v>
      </c>
      <c r="C27011" t="s">
        <v>21843</v>
      </c>
      <c r="D27011">
        <v>473.5</v>
      </c>
      <c r="E27011">
        <v>81.7</v>
      </c>
      <c r="F27011">
        <v>0.36</v>
      </c>
      <c r="G27011">
        <v>6.1369999999999996</v>
      </c>
      <c r="H27011">
        <v>1.79</v>
      </c>
      <c r="I27011">
        <v>41.127249999999997</v>
      </c>
      <c r="J27011">
        <v>-73.808166670000006</v>
      </c>
      <c r="K27011">
        <v>7.5</v>
      </c>
    </row>
    <row r="27012" spans="1:11" x14ac:dyDescent="0.3">
      <c r="A27012" t="s">
        <v>11</v>
      </c>
      <c r="B27012">
        <v>16</v>
      </c>
      <c r="C27012" t="s">
        <v>21844</v>
      </c>
      <c r="D27012">
        <v>466</v>
      </c>
      <c r="E27012">
        <v>81.2</v>
      </c>
      <c r="F27012">
        <v>0.36</v>
      </c>
      <c r="G27012">
        <v>6.1239999999999997</v>
      </c>
      <c r="H27012">
        <v>1.87</v>
      </c>
      <c r="I27012">
        <v>41.127249999999997</v>
      </c>
      <c r="J27012">
        <v>-73.808166670000006</v>
      </c>
      <c r="K27012">
        <v>7.5</v>
      </c>
    </row>
    <row r="27013" spans="1:11" x14ac:dyDescent="0.3">
      <c r="A27013" t="s">
        <v>11</v>
      </c>
      <c r="B27013">
        <v>16</v>
      </c>
      <c r="C27013" t="s">
        <v>21845</v>
      </c>
      <c r="D27013">
        <v>466.7</v>
      </c>
      <c r="E27013">
        <v>81.3</v>
      </c>
      <c r="F27013">
        <v>0.36</v>
      </c>
      <c r="G27013">
        <v>6.1260000000000003</v>
      </c>
      <c r="H27013">
        <v>1.79</v>
      </c>
      <c r="I27013">
        <v>41.127249999999997</v>
      </c>
      <c r="J27013">
        <v>-73.808000000000007</v>
      </c>
      <c r="K27013">
        <v>7.49</v>
      </c>
    </row>
    <row r="27014" spans="1:11" x14ac:dyDescent="0.3">
      <c r="A27014" t="s">
        <v>11</v>
      </c>
      <c r="B27014">
        <v>16</v>
      </c>
      <c r="C27014" t="s">
        <v>21846</v>
      </c>
      <c r="D27014">
        <v>452.1</v>
      </c>
      <c r="E27014">
        <v>81.599999999999994</v>
      </c>
      <c r="F27014">
        <v>0.34</v>
      </c>
      <c r="G27014">
        <v>6.2149999999999999</v>
      </c>
      <c r="H27014">
        <v>1.94</v>
      </c>
      <c r="I27014">
        <v>41.127249999999997</v>
      </c>
      <c r="J27014">
        <v>-73.808166670000006</v>
      </c>
      <c r="K27014">
        <v>7.5</v>
      </c>
    </row>
    <row r="27015" spans="1:11" x14ac:dyDescent="0.3">
      <c r="A27015" t="s">
        <v>11</v>
      </c>
      <c r="B27015">
        <v>16</v>
      </c>
      <c r="C27015" t="s">
        <v>21847</v>
      </c>
      <c r="D27015">
        <v>446.1</v>
      </c>
      <c r="E27015">
        <v>81.7</v>
      </c>
      <c r="F27015">
        <v>0.34</v>
      </c>
      <c r="G27015">
        <v>6.2229999999999999</v>
      </c>
      <c r="H27015">
        <v>2.0099999999999998</v>
      </c>
      <c r="I27015">
        <v>41.127249999999997</v>
      </c>
      <c r="J27015">
        <v>-73.808166670000006</v>
      </c>
      <c r="K27015">
        <v>7.49</v>
      </c>
    </row>
    <row r="27016" spans="1:11" x14ac:dyDescent="0.3">
      <c r="A27016" t="s">
        <v>11</v>
      </c>
      <c r="B27016">
        <v>16</v>
      </c>
      <c r="C27016" t="s">
        <v>21848</v>
      </c>
      <c r="D27016">
        <v>465.4</v>
      </c>
      <c r="E27016">
        <v>81.5</v>
      </c>
      <c r="F27016">
        <v>0.36</v>
      </c>
      <c r="G27016">
        <v>6.14</v>
      </c>
      <c r="H27016">
        <v>1.84</v>
      </c>
      <c r="I27016">
        <v>41.127249999999997</v>
      </c>
      <c r="J27016">
        <v>-73.808166670000006</v>
      </c>
      <c r="K27016">
        <v>7.48</v>
      </c>
    </row>
    <row r="27017" spans="1:11" x14ac:dyDescent="0.3">
      <c r="A27017" t="s">
        <v>11</v>
      </c>
      <c r="B27017">
        <v>16</v>
      </c>
      <c r="C27017" t="s">
        <v>21849</v>
      </c>
      <c r="D27017">
        <v>435.4</v>
      </c>
      <c r="E27017">
        <v>82</v>
      </c>
      <c r="F27017">
        <v>0.33</v>
      </c>
      <c r="G27017">
        <v>6.2240000000000002</v>
      </c>
      <c r="H27017">
        <v>2.0299999999999998</v>
      </c>
      <c r="I27017">
        <v>41.127233330000003</v>
      </c>
      <c r="J27017">
        <v>-73.808166670000006</v>
      </c>
      <c r="K27017">
        <v>7.48</v>
      </c>
    </row>
    <row r="27018" spans="1:11" x14ac:dyDescent="0.3">
      <c r="A27018" t="s">
        <v>11</v>
      </c>
      <c r="B27018">
        <v>16</v>
      </c>
      <c r="C27018" t="s">
        <v>21850</v>
      </c>
      <c r="D27018">
        <v>432.3</v>
      </c>
      <c r="E27018">
        <v>82.2</v>
      </c>
      <c r="F27018">
        <v>0.33</v>
      </c>
      <c r="G27018">
        <v>6.157</v>
      </c>
      <c r="H27018">
        <v>2.12</v>
      </c>
      <c r="I27018">
        <v>41.127216670000003</v>
      </c>
      <c r="J27018">
        <v>-73.808166670000006</v>
      </c>
      <c r="K27018">
        <v>7.49</v>
      </c>
    </row>
    <row r="27019" spans="1:11" x14ac:dyDescent="0.3">
      <c r="A27019" t="s">
        <v>11</v>
      </c>
      <c r="B27019">
        <v>16</v>
      </c>
      <c r="C27019" t="s">
        <v>21851</v>
      </c>
      <c r="D27019">
        <v>438.9</v>
      </c>
      <c r="E27019">
        <v>81.900000000000006</v>
      </c>
      <c r="F27019">
        <v>0.34</v>
      </c>
      <c r="G27019">
        <v>6.1280000000000001</v>
      </c>
      <c r="H27019">
        <v>2.0099999999999998</v>
      </c>
      <c r="I27019">
        <v>41.127216670000003</v>
      </c>
      <c r="J27019">
        <v>-73.808166670000006</v>
      </c>
      <c r="K27019">
        <v>7.48</v>
      </c>
    </row>
    <row r="27020" spans="1:11" x14ac:dyDescent="0.3">
      <c r="A27020" t="s">
        <v>11</v>
      </c>
      <c r="B27020">
        <v>16</v>
      </c>
      <c r="C27020" t="s">
        <v>21852</v>
      </c>
      <c r="D27020">
        <v>433</v>
      </c>
      <c r="E27020">
        <v>81.7</v>
      </c>
      <c r="F27020">
        <v>0.33</v>
      </c>
      <c r="G27020">
        <v>6.07</v>
      </c>
      <c r="H27020">
        <v>2.17</v>
      </c>
      <c r="I27020">
        <v>41.127216670000003</v>
      </c>
      <c r="J27020">
        <v>-73.808166670000006</v>
      </c>
      <c r="K27020">
        <v>7.48</v>
      </c>
    </row>
    <row r="27021" spans="1:11" x14ac:dyDescent="0.3">
      <c r="A27021" t="s">
        <v>11</v>
      </c>
      <c r="B27021">
        <v>16</v>
      </c>
      <c r="C27021" t="s">
        <v>21853</v>
      </c>
      <c r="D27021">
        <v>435.9</v>
      </c>
      <c r="E27021">
        <v>81.599999999999994</v>
      </c>
      <c r="F27021">
        <v>0.33</v>
      </c>
      <c r="G27021">
        <v>6.0149999999999997</v>
      </c>
      <c r="H27021">
        <v>2.2000000000000002</v>
      </c>
      <c r="I27021">
        <v>41.127216670000003</v>
      </c>
      <c r="J27021">
        <v>-73.808166670000006</v>
      </c>
      <c r="K27021">
        <v>7.48</v>
      </c>
    </row>
    <row r="27022" spans="1:11" x14ac:dyDescent="0.3">
      <c r="A27022" t="s">
        <v>11</v>
      </c>
      <c r="B27022">
        <v>16</v>
      </c>
      <c r="C27022" t="s">
        <v>21854</v>
      </c>
      <c r="D27022">
        <v>444</v>
      </c>
      <c r="E27022">
        <v>80.400000000000006</v>
      </c>
      <c r="F27022">
        <v>0.34</v>
      </c>
      <c r="G27022">
        <v>5.85</v>
      </c>
      <c r="H27022">
        <v>1.95</v>
      </c>
      <c r="I27022">
        <v>41.127216670000003</v>
      </c>
      <c r="J27022">
        <v>-73.808166670000006</v>
      </c>
      <c r="K27022">
        <v>7.47</v>
      </c>
    </row>
    <row r="27023" spans="1:11" x14ac:dyDescent="0.3">
      <c r="A27023" t="s">
        <v>11</v>
      </c>
      <c r="B27023">
        <v>16</v>
      </c>
      <c r="C27023" t="s">
        <v>21855</v>
      </c>
      <c r="D27023">
        <v>428.2</v>
      </c>
      <c r="E27023">
        <v>81.400000000000006</v>
      </c>
      <c r="F27023">
        <v>0.33</v>
      </c>
      <c r="G27023">
        <v>5.9080000000000004</v>
      </c>
      <c r="H27023">
        <v>2.13</v>
      </c>
      <c r="I27023">
        <v>41.127216670000003</v>
      </c>
      <c r="J27023">
        <v>-73.808166670000006</v>
      </c>
      <c r="K27023">
        <v>7.47</v>
      </c>
    </row>
    <row r="27024" spans="1:11" x14ac:dyDescent="0.3">
      <c r="A27024" t="s">
        <v>11</v>
      </c>
      <c r="B27024">
        <v>16</v>
      </c>
      <c r="C27024" t="s">
        <v>21856</v>
      </c>
      <c r="D27024">
        <v>425.7</v>
      </c>
      <c r="E27024">
        <v>80.400000000000006</v>
      </c>
      <c r="F27024">
        <v>0.33</v>
      </c>
      <c r="G27024">
        <v>5.8710000000000004</v>
      </c>
      <c r="H27024">
        <v>2.09</v>
      </c>
      <c r="I27024">
        <v>41.127216670000003</v>
      </c>
      <c r="J27024">
        <v>-73.808166670000006</v>
      </c>
      <c r="K27024">
        <v>7.47</v>
      </c>
    </row>
    <row r="27025" spans="1:11" x14ac:dyDescent="0.3">
      <c r="A27025" t="s">
        <v>11</v>
      </c>
      <c r="B27025">
        <v>16</v>
      </c>
      <c r="C27025" t="s">
        <v>21857</v>
      </c>
      <c r="D27025">
        <v>425.8</v>
      </c>
      <c r="E27025">
        <v>80.900000000000006</v>
      </c>
      <c r="F27025">
        <v>0.33</v>
      </c>
      <c r="G27025">
        <v>5.8410000000000002</v>
      </c>
      <c r="H27025">
        <v>2.13</v>
      </c>
      <c r="I27025">
        <v>41.127233330000003</v>
      </c>
      <c r="J27025">
        <v>-73.808166670000006</v>
      </c>
      <c r="K27025">
        <v>7.47</v>
      </c>
    </row>
    <row r="27026" spans="1:11" x14ac:dyDescent="0.3">
      <c r="A27026" t="s">
        <v>11</v>
      </c>
      <c r="B27026">
        <v>16</v>
      </c>
      <c r="C27026" t="s">
        <v>21858</v>
      </c>
      <c r="D27026">
        <v>427.4</v>
      </c>
      <c r="E27026">
        <v>80.900000000000006</v>
      </c>
      <c r="F27026">
        <v>0.33</v>
      </c>
      <c r="G27026">
        <v>5.806</v>
      </c>
      <c r="H27026">
        <v>2.16</v>
      </c>
      <c r="I27026">
        <v>41.127249999999997</v>
      </c>
      <c r="J27026">
        <v>-73.808166670000006</v>
      </c>
      <c r="K27026">
        <v>7.47</v>
      </c>
    </row>
    <row r="27027" spans="1:11" x14ac:dyDescent="0.3">
      <c r="A27027" t="s">
        <v>11</v>
      </c>
      <c r="B27027">
        <v>16</v>
      </c>
      <c r="C27027" t="s">
        <v>21859</v>
      </c>
      <c r="D27027">
        <v>434</v>
      </c>
      <c r="E27027">
        <v>80.599999999999994</v>
      </c>
      <c r="F27027">
        <v>0.33</v>
      </c>
      <c r="G27027">
        <v>5.7649999999999997</v>
      </c>
      <c r="H27027">
        <v>2.04</v>
      </c>
      <c r="I27027">
        <v>41.127233330000003</v>
      </c>
      <c r="J27027">
        <v>-73.808166670000006</v>
      </c>
      <c r="K27027">
        <v>7.46</v>
      </c>
    </row>
    <row r="27028" spans="1:11" x14ac:dyDescent="0.3">
      <c r="A27028" t="s">
        <v>11</v>
      </c>
      <c r="B27028">
        <v>16</v>
      </c>
      <c r="C27028" t="s">
        <v>21860</v>
      </c>
      <c r="D27028">
        <v>430.6</v>
      </c>
      <c r="E27028">
        <v>80.2</v>
      </c>
      <c r="F27028">
        <v>0.33</v>
      </c>
      <c r="G27028">
        <v>5.6989999999999998</v>
      </c>
      <c r="H27028">
        <v>2.02</v>
      </c>
      <c r="I27028">
        <v>41.127249999999997</v>
      </c>
      <c r="J27028">
        <v>-73.808166670000006</v>
      </c>
      <c r="K27028">
        <v>7.47</v>
      </c>
    </row>
    <row r="27029" spans="1:11" x14ac:dyDescent="0.3">
      <c r="A27029" t="s">
        <v>11</v>
      </c>
      <c r="B27029">
        <v>16</v>
      </c>
      <c r="C27029" t="s">
        <v>21861</v>
      </c>
      <c r="D27029">
        <v>429.9</v>
      </c>
      <c r="E27029">
        <v>80.5</v>
      </c>
      <c r="F27029">
        <v>0.33</v>
      </c>
      <c r="G27029">
        <v>5.6319999999999997</v>
      </c>
      <c r="H27029">
        <v>2.08</v>
      </c>
      <c r="I27029">
        <v>41.127249999999997</v>
      </c>
      <c r="J27029">
        <v>-73.808166670000006</v>
      </c>
      <c r="K27029">
        <v>7.47</v>
      </c>
    </row>
    <row r="27030" spans="1:11" x14ac:dyDescent="0.3">
      <c r="A27030" t="s">
        <v>11</v>
      </c>
      <c r="B27030">
        <v>16</v>
      </c>
      <c r="C27030" t="s">
        <v>21862</v>
      </c>
      <c r="D27030">
        <v>431.7</v>
      </c>
      <c r="E27030">
        <v>79.88</v>
      </c>
      <c r="F27030">
        <v>0.33</v>
      </c>
      <c r="G27030">
        <v>5.5919999999999996</v>
      </c>
      <c r="H27030">
        <v>2.0499999999999998</v>
      </c>
      <c r="I27030">
        <v>41.127249999999997</v>
      </c>
      <c r="J27030">
        <v>-73.808166670000006</v>
      </c>
      <c r="K27030">
        <v>7.47</v>
      </c>
    </row>
    <row r="27031" spans="1:11" x14ac:dyDescent="0.3">
      <c r="A27031" t="s">
        <v>11</v>
      </c>
      <c r="B27031">
        <v>16</v>
      </c>
      <c r="C27031" t="s">
        <v>21863</v>
      </c>
      <c r="D27031">
        <v>432.3</v>
      </c>
      <c r="E27031">
        <v>80.099999999999994</v>
      </c>
      <c r="F27031">
        <v>0.34</v>
      </c>
      <c r="G27031">
        <v>5.5949999999999998</v>
      </c>
      <c r="H27031">
        <v>2.0299999999999998</v>
      </c>
      <c r="I27031">
        <v>41.127249999999997</v>
      </c>
      <c r="J27031">
        <v>-73.808166670000006</v>
      </c>
      <c r="K27031">
        <v>7.47</v>
      </c>
    </row>
    <row r="27032" spans="1:11" x14ac:dyDescent="0.3">
      <c r="A27032" t="s">
        <v>11</v>
      </c>
      <c r="B27032">
        <v>16</v>
      </c>
      <c r="C27032" t="s">
        <v>21864</v>
      </c>
      <c r="D27032">
        <v>430.4</v>
      </c>
      <c r="E27032">
        <v>80.2</v>
      </c>
      <c r="F27032">
        <v>0.33</v>
      </c>
      <c r="G27032">
        <v>5.5389999999999997</v>
      </c>
      <c r="H27032">
        <v>2.0299999999999998</v>
      </c>
      <c r="I27032">
        <v>41.127249999999997</v>
      </c>
      <c r="J27032">
        <v>-73.808166670000006</v>
      </c>
      <c r="K27032">
        <v>7.47</v>
      </c>
    </row>
    <row r="27033" spans="1:11" x14ac:dyDescent="0.3">
      <c r="A27033" t="s">
        <v>11</v>
      </c>
      <c r="B27033">
        <v>16</v>
      </c>
      <c r="C27033" t="s">
        <v>21865</v>
      </c>
      <c r="D27033">
        <v>436.5</v>
      </c>
      <c r="E27033">
        <v>79.37</v>
      </c>
      <c r="F27033">
        <v>0.34</v>
      </c>
      <c r="G27033">
        <v>5.5910000000000002</v>
      </c>
      <c r="H27033">
        <v>2.06</v>
      </c>
      <c r="I27033">
        <v>41.127249999999997</v>
      </c>
      <c r="J27033">
        <v>-73.808166670000006</v>
      </c>
      <c r="K27033">
        <v>7.45</v>
      </c>
    </row>
    <row r="27034" spans="1:11" x14ac:dyDescent="0.3">
      <c r="A27034" t="s">
        <v>11</v>
      </c>
      <c r="B27034">
        <v>16</v>
      </c>
      <c r="C27034" t="s">
        <v>21866</v>
      </c>
      <c r="D27034">
        <v>437.4</v>
      </c>
      <c r="E27034">
        <v>79.849999999999994</v>
      </c>
      <c r="F27034">
        <v>0.34</v>
      </c>
      <c r="G27034">
        <v>5.5670000000000002</v>
      </c>
      <c r="H27034">
        <v>1.97</v>
      </c>
      <c r="I27034">
        <v>41.127249999999997</v>
      </c>
      <c r="J27034">
        <v>-73.808166670000006</v>
      </c>
      <c r="K27034">
        <v>7.46</v>
      </c>
    </row>
    <row r="27035" spans="1:11" x14ac:dyDescent="0.3">
      <c r="A27035" t="s">
        <v>11</v>
      </c>
      <c r="B27035">
        <v>16</v>
      </c>
      <c r="C27035" t="s">
        <v>21867</v>
      </c>
      <c r="D27035">
        <v>432.6</v>
      </c>
      <c r="E27035">
        <v>79.88</v>
      </c>
      <c r="F27035">
        <v>0.34</v>
      </c>
      <c r="G27035">
        <v>5.4690000000000003</v>
      </c>
      <c r="H27035">
        <v>2.0699999999999998</v>
      </c>
      <c r="I27035">
        <v>41.127249999999997</v>
      </c>
      <c r="J27035">
        <v>-73.808166670000006</v>
      </c>
      <c r="K27035">
        <v>7.45</v>
      </c>
    </row>
    <row r="27036" spans="1:11" x14ac:dyDescent="0.3">
      <c r="A27036" t="s">
        <v>11</v>
      </c>
      <c r="B27036">
        <v>16</v>
      </c>
      <c r="C27036" t="s">
        <v>21868</v>
      </c>
      <c r="D27036">
        <v>434.8</v>
      </c>
      <c r="E27036">
        <v>79.989999999999995</v>
      </c>
      <c r="F27036">
        <v>0.34</v>
      </c>
      <c r="G27036">
        <v>5.4539999999999997</v>
      </c>
      <c r="H27036">
        <v>2</v>
      </c>
      <c r="I27036">
        <v>41.127249999999997</v>
      </c>
      <c r="J27036">
        <v>-73.808166670000006</v>
      </c>
      <c r="K27036">
        <v>7.45</v>
      </c>
    </row>
    <row r="27037" spans="1:11" x14ac:dyDescent="0.3">
      <c r="A27037" t="s">
        <v>11</v>
      </c>
      <c r="B27037">
        <v>16</v>
      </c>
      <c r="C27037" t="s">
        <v>21869</v>
      </c>
      <c r="D27037">
        <v>430</v>
      </c>
      <c r="E27037">
        <v>79.63</v>
      </c>
      <c r="F27037">
        <v>0.34</v>
      </c>
      <c r="G27037">
        <v>5.3259999999999996</v>
      </c>
      <c r="H27037">
        <v>1.97</v>
      </c>
      <c r="I27037">
        <v>41.127233330000003</v>
      </c>
      <c r="J27037">
        <v>-73.808166670000006</v>
      </c>
      <c r="K27037">
        <v>7.45</v>
      </c>
    </row>
    <row r="27038" spans="1:11" x14ac:dyDescent="0.3">
      <c r="A27038" t="s">
        <v>11</v>
      </c>
      <c r="B27038">
        <v>16</v>
      </c>
      <c r="C27038" t="s">
        <v>21870</v>
      </c>
      <c r="D27038">
        <v>429.1</v>
      </c>
      <c r="E27038">
        <v>79.67</v>
      </c>
      <c r="F27038">
        <v>0.34</v>
      </c>
      <c r="G27038">
        <v>5.2690000000000001</v>
      </c>
      <c r="H27038">
        <v>2.0299999999999998</v>
      </c>
      <c r="I27038">
        <v>41.127249999999997</v>
      </c>
      <c r="J27038">
        <v>-73.808166670000006</v>
      </c>
      <c r="K27038">
        <v>7.46</v>
      </c>
    </row>
    <row r="27039" spans="1:11" x14ac:dyDescent="0.3">
      <c r="A27039" t="s">
        <v>11</v>
      </c>
      <c r="B27039">
        <v>16</v>
      </c>
      <c r="C27039" t="s">
        <v>21871</v>
      </c>
      <c r="D27039">
        <v>458.3</v>
      </c>
      <c r="E27039">
        <v>78.53</v>
      </c>
      <c r="F27039">
        <v>0.36</v>
      </c>
      <c r="G27039">
        <v>5.5709999999999997</v>
      </c>
      <c r="H27039">
        <v>1.75</v>
      </c>
      <c r="I27039">
        <v>41.127249999999997</v>
      </c>
      <c r="J27039">
        <v>-73.808166670000006</v>
      </c>
      <c r="K27039">
        <v>7.45</v>
      </c>
    </row>
    <row r="27040" spans="1:11" x14ac:dyDescent="0.3">
      <c r="A27040" t="s">
        <v>11</v>
      </c>
      <c r="B27040">
        <v>16</v>
      </c>
      <c r="C27040" t="s">
        <v>21872</v>
      </c>
      <c r="D27040">
        <v>466.9</v>
      </c>
      <c r="E27040">
        <v>78.5</v>
      </c>
      <c r="F27040">
        <v>0.36</v>
      </c>
      <c r="G27040">
        <v>5.6749999999999998</v>
      </c>
      <c r="H27040">
        <v>1.7</v>
      </c>
      <c r="I27040">
        <v>41.127249999999997</v>
      </c>
      <c r="J27040">
        <v>-73.808166670000006</v>
      </c>
      <c r="K27040">
        <v>7.45</v>
      </c>
    </row>
    <row r="27041" spans="1:11" x14ac:dyDescent="0.3">
      <c r="A27041" t="s">
        <v>11</v>
      </c>
      <c r="B27041">
        <v>16</v>
      </c>
      <c r="C27041" t="s">
        <v>21873</v>
      </c>
      <c r="D27041">
        <v>461.4</v>
      </c>
      <c r="E27041">
        <v>78.069999999999993</v>
      </c>
      <c r="F27041">
        <v>0.36</v>
      </c>
      <c r="G27041">
        <v>5.6070000000000002</v>
      </c>
      <c r="H27041">
        <v>1.79</v>
      </c>
      <c r="I27041">
        <v>41.127249999999997</v>
      </c>
      <c r="J27041">
        <v>-73.808166670000006</v>
      </c>
      <c r="K27041">
        <v>7.45</v>
      </c>
    </row>
    <row r="27042" spans="1:11" x14ac:dyDescent="0.3">
      <c r="A27042" t="s">
        <v>11</v>
      </c>
      <c r="B27042">
        <v>16</v>
      </c>
      <c r="C27042" t="s">
        <v>21874</v>
      </c>
      <c r="D27042">
        <v>462.5</v>
      </c>
      <c r="E27042">
        <v>78.16</v>
      </c>
      <c r="F27042">
        <v>0.36</v>
      </c>
      <c r="G27042">
        <v>5.6280000000000001</v>
      </c>
      <c r="H27042">
        <v>1.82</v>
      </c>
      <c r="I27042">
        <v>41.127249999999997</v>
      </c>
      <c r="J27042">
        <v>-73.808000000000007</v>
      </c>
      <c r="K27042">
        <v>7.45</v>
      </c>
    </row>
    <row r="27043" spans="1:11" x14ac:dyDescent="0.3">
      <c r="A27043" t="s">
        <v>11</v>
      </c>
      <c r="B27043">
        <v>16</v>
      </c>
      <c r="C27043" t="s">
        <v>21875</v>
      </c>
      <c r="D27043">
        <v>461.2</v>
      </c>
      <c r="E27043">
        <v>77.55</v>
      </c>
      <c r="F27043">
        <v>0.36</v>
      </c>
      <c r="G27043">
        <v>5.6029999999999998</v>
      </c>
      <c r="H27043">
        <v>1.77</v>
      </c>
      <c r="I27043">
        <v>41.127249999999997</v>
      </c>
      <c r="J27043">
        <v>-73.808000000000007</v>
      </c>
      <c r="K27043">
        <v>7.45</v>
      </c>
    </row>
    <row r="27044" spans="1:11" x14ac:dyDescent="0.3">
      <c r="A27044" t="s">
        <v>11</v>
      </c>
      <c r="B27044">
        <v>16</v>
      </c>
      <c r="C27044" t="s">
        <v>21876</v>
      </c>
      <c r="D27044">
        <v>457.9</v>
      </c>
      <c r="E27044">
        <v>78.180000000000007</v>
      </c>
      <c r="F27044">
        <v>0.36</v>
      </c>
      <c r="G27044">
        <v>5.5339999999999998</v>
      </c>
      <c r="H27044">
        <v>1.85</v>
      </c>
      <c r="I27044">
        <v>41.127249999999997</v>
      </c>
      <c r="J27044">
        <v>-73.808000000000007</v>
      </c>
      <c r="K27044">
        <v>7.45</v>
      </c>
    </row>
    <row r="27045" spans="1:11" x14ac:dyDescent="0.3">
      <c r="A27045" t="s">
        <v>11</v>
      </c>
      <c r="B27045">
        <v>16</v>
      </c>
      <c r="C27045" t="s">
        <v>21877</v>
      </c>
      <c r="D27045">
        <v>457.1</v>
      </c>
      <c r="E27045">
        <v>78.27</v>
      </c>
      <c r="F27045">
        <v>0.35</v>
      </c>
      <c r="G27045">
        <v>5.5940000000000003</v>
      </c>
      <c r="H27045">
        <v>1.86</v>
      </c>
      <c r="I27045">
        <v>41.127249999999997</v>
      </c>
      <c r="J27045">
        <v>-73.808000000000007</v>
      </c>
      <c r="K27045">
        <v>7.45</v>
      </c>
    </row>
    <row r="27046" spans="1:11" x14ac:dyDescent="0.3">
      <c r="A27046" t="s">
        <v>11</v>
      </c>
      <c r="B27046">
        <v>16</v>
      </c>
      <c r="C27046" t="s">
        <v>21878</v>
      </c>
      <c r="D27046">
        <v>457.1</v>
      </c>
      <c r="E27046">
        <v>78.459999999999994</v>
      </c>
      <c r="F27046">
        <v>0.35</v>
      </c>
      <c r="G27046">
        <v>5.6310000000000002</v>
      </c>
      <c r="H27046">
        <v>1.85</v>
      </c>
      <c r="I27046">
        <v>41.127233330000003</v>
      </c>
      <c r="J27046">
        <v>-73.808000000000007</v>
      </c>
      <c r="K27046">
        <v>7.44</v>
      </c>
    </row>
    <row r="27047" spans="1:11" x14ac:dyDescent="0.3">
      <c r="A27047" t="s">
        <v>11</v>
      </c>
      <c r="B27047">
        <v>16</v>
      </c>
      <c r="C27047" t="s">
        <v>21879</v>
      </c>
      <c r="D27047">
        <v>452</v>
      </c>
      <c r="E27047">
        <v>78.849999999999994</v>
      </c>
      <c r="F27047">
        <v>0.35</v>
      </c>
      <c r="G27047">
        <v>5.3609999999999998</v>
      </c>
      <c r="H27047">
        <v>1.9</v>
      </c>
      <c r="I27047">
        <v>41.127233330000003</v>
      </c>
      <c r="J27047">
        <v>-73.808000000000007</v>
      </c>
      <c r="K27047">
        <v>7.46</v>
      </c>
    </row>
    <row r="27048" spans="1:11" x14ac:dyDescent="0.3">
      <c r="A27048" t="s">
        <v>11</v>
      </c>
      <c r="B27048">
        <v>16</v>
      </c>
      <c r="C27048" t="s">
        <v>21880</v>
      </c>
      <c r="D27048">
        <v>437.7</v>
      </c>
      <c r="E27048">
        <v>78.989999999999995</v>
      </c>
      <c r="F27048">
        <v>0.34</v>
      </c>
      <c r="G27048">
        <v>5.2629999999999999</v>
      </c>
      <c r="H27048">
        <v>1.92</v>
      </c>
      <c r="I27048">
        <v>41.127233330000003</v>
      </c>
      <c r="J27048">
        <v>-73.808000000000007</v>
      </c>
      <c r="K27048">
        <v>7.46</v>
      </c>
    </row>
    <row r="27049" spans="1:11" x14ac:dyDescent="0.3">
      <c r="A27049" t="s">
        <v>11</v>
      </c>
      <c r="B27049">
        <v>16</v>
      </c>
      <c r="C27049" t="s">
        <v>21881</v>
      </c>
      <c r="D27049">
        <v>435.4</v>
      </c>
      <c r="E27049">
        <v>78.959999999999994</v>
      </c>
      <c r="F27049">
        <v>0.34</v>
      </c>
      <c r="G27049">
        <v>5.1929999999999996</v>
      </c>
      <c r="H27049">
        <v>2.04</v>
      </c>
      <c r="I27049">
        <v>41.127233330000003</v>
      </c>
      <c r="J27049">
        <v>-73.808000000000007</v>
      </c>
      <c r="K27049">
        <v>7.45</v>
      </c>
    </row>
    <row r="27050" spans="1:11" x14ac:dyDescent="0.3">
      <c r="A27050" t="s">
        <v>11</v>
      </c>
      <c r="B27050">
        <v>16</v>
      </c>
      <c r="C27050" t="s">
        <v>21882</v>
      </c>
      <c r="D27050">
        <v>439.7</v>
      </c>
      <c r="E27050">
        <v>79.22</v>
      </c>
      <c r="F27050">
        <v>0.34</v>
      </c>
      <c r="G27050">
        <v>5.2389999999999999</v>
      </c>
      <c r="H27050">
        <v>1.98</v>
      </c>
      <c r="I27050">
        <v>41.127216670000003</v>
      </c>
      <c r="J27050">
        <v>-73.808166670000006</v>
      </c>
      <c r="K27050">
        <v>7.45</v>
      </c>
    </row>
    <row r="27051" spans="1:11" x14ac:dyDescent="0.3">
      <c r="A27051" t="s">
        <v>11</v>
      </c>
      <c r="B27051">
        <v>16</v>
      </c>
      <c r="C27051" t="s">
        <v>21883</v>
      </c>
      <c r="D27051">
        <v>433</v>
      </c>
      <c r="E27051">
        <v>79.239999999999995</v>
      </c>
      <c r="F27051">
        <v>0.34</v>
      </c>
      <c r="G27051">
        <v>5.12</v>
      </c>
      <c r="H27051">
        <v>2.0499999999999998</v>
      </c>
      <c r="I27051">
        <v>41.127233330000003</v>
      </c>
      <c r="J27051">
        <v>-73.808166670000006</v>
      </c>
      <c r="K27051">
        <v>7.47</v>
      </c>
    </row>
    <row r="27052" spans="1:11" x14ac:dyDescent="0.3">
      <c r="A27052" t="s">
        <v>11</v>
      </c>
      <c r="B27052">
        <v>16</v>
      </c>
      <c r="C27052" t="s">
        <v>21884</v>
      </c>
      <c r="D27052">
        <v>428.3</v>
      </c>
      <c r="E27052">
        <v>79.709999999999994</v>
      </c>
      <c r="F27052">
        <v>0.34</v>
      </c>
      <c r="G27052">
        <v>5.0860000000000003</v>
      </c>
      <c r="H27052">
        <v>2.04</v>
      </c>
      <c r="I27052">
        <v>41.127249999999997</v>
      </c>
      <c r="J27052">
        <v>-73.808166670000006</v>
      </c>
      <c r="K27052">
        <v>7.46</v>
      </c>
    </row>
    <row r="27053" spans="1:11" x14ac:dyDescent="0.3">
      <c r="A27053" t="s">
        <v>11</v>
      </c>
      <c r="B27053">
        <v>16</v>
      </c>
      <c r="C27053" t="s">
        <v>21885</v>
      </c>
      <c r="D27053">
        <v>428</v>
      </c>
      <c r="E27053">
        <v>79.42</v>
      </c>
      <c r="F27053">
        <v>0.34</v>
      </c>
      <c r="G27053">
        <v>5.0629999999999997</v>
      </c>
      <c r="H27053">
        <v>2.0099999999999998</v>
      </c>
      <c r="I27053">
        <v>41.127249999999997</v>
      </c>
      <c r="J27053">
        <v>-73.808166670000006</v>
      </c>
      <c r="K27053">
        <v>7.47</v>
      </c>
    </row>
    <row r="27054" spans="1:11" x14ac:dyDescent="0.3">
      <c r="A27054" t="s">
        <v>11</v>
      </c>
      <c r="B27054">
        <v>16</v>
      </c>
      <c r="C27054" t="s">
        <v>21886</v>
      </c>
      <c r="D27054">
        <v>427.8</v>
      </c>
      <c r="E27054">
        <v>79.709999999999994</v>
      </c>
      <c r="F27054">
        <v>0.34</v>
      </c>
      <c r="G27054">
        <v>5.0460000000000003</v>
      </c>
      <c r="H27054">
        <v>2</v>
      </c>
      <c r="I27054">
        <v>41.127249999999997</v>
      </c>
      <c r="J27054">
        <v>-73.808166670000006</v>
      </c>
      <c r="K27054">
        <v>7.47</v>
      </c>
    </row>
    <row r="27055" spans="1:11" x14ac:dyDescent="0.3">
      <c r="A27055" t="s">
        <v>11</v>
      </c>
      <c r="B27055">
        <v>16</v>
      </c>
      <c r="C27055" t="s">
        <v>21887</v>
      </c>
      <c r="D27055">
        <v>439.3</v>
      </c>
      <c r="E27055">
        <v>79.84</v>
      </c>
      <c r="F27055">
        <v>0.35</v>
      </c>
      <c r="G27055">
        <v>5.109</v>
      </c>
      <c r="H27055">
        <v>1.87</v>
      </c>
      <c r="I27055">
        <v>41.127233330000003</v>
      </c>
      <c r="J27055">
        <v>-73.808166670000006</v>
      </c>
      <c r="K27055">
        <v>7.46</v>
      </c>
    </row>
    <row r="27056" spans="1:11" x14ac:dyDescent="0.3">
      <c r="A27056" t="s">
        <v>11</v>
      </c>
      <c r="B27056">
        <v>16</v>
      </c>
      <c r="C27056" t="s">
        <v>21888</v>
      </c>
      <c r="D27056">
        <v>436.5</v>
      </c>
      <c r="E27056">
        <v>79.84</v>
      </c>
      <c r="F27056">
        <v>0.34</v>
      </c>
      <c r="G27056">
        <v>5.133</v>
      </c>
      <c r="H27056">
        <v>1.94</v>
      </c>
      <c r="I27056">
        <v>41.127216670000003</v>
      </c>
      <c r="J27056">
        <v>-73.808166670000006</v>
      </c>
      <c r="K27056">
        <v>7.47</v>
      </c>
    </row>
    <row r="27057" spans="1:11" x14ac:dyDescent="0.3">
      <c r="A27057" t="s">
        <v>11</v>
      </c>
      <c r="B27057">
        <v>16</v>
      </c>
      <c r="C27057" t="s">
        <v>21889</v>
      </c>
      <c r="D27057">
        <v>440.4</v>
      </c>
      <c r="E27057">
        <v>79.8</v>
      </c>
      <c r="F27057">
        <v>0.35</v>
      </c>
      <c r="G27057">
        <v>5.1840000000000002</v>
      </c>
      <c r="H27057">
        <v>1.91</v>
      </c>
      <c r="I27057">
        <v>41.127233330000003</v>
      </c>
      <c r="J27057">
        <v>-73.808166670000006</v>
      </c>
      <c r="K27057">
        <v>7.47</v>
      </c>
    </row>
    <row r="27058" spans="1:11" x14ac:dyDescent="0.3">
      <c r="A27058" t="s">
        <v>11</v>
      </c>
      <c r="B27058">
        <v>16</v>
      </c>
      <c r="C27058" t="s">
        <v>21890</v>
      </c>
      <c r="D27058">
        <v>442</v>
      </c>
      <c r="E27058">
        <v>80.099999999999994</v>
      </c>
      <c r="F27058">
        <v>0.35</v>
      </c>
      <c r="G27058">
        <v>5.2329999999999997</v>
      </c>
      <c r="H27058">
        <v>1.87</v>
      </c>
      <c r="I27058">
        <v>41.127233330000003</v>
      </c>
      <c r="J27058">
        <v>-73.808166670000006</v>
      </c>
      <c r="K27058">
        <v>7.47</v>
      </c>
    </row>
    <row r="27059" spans="1:11" x14ac:dyDescent="0.3">
      <c r="A27059" t="s">
        <v>11</v>
      </c>
      <c r="B27059">
        <v>16</v>
      </c>
      <c r="C27059" t="s">
        <v>21891</v>
      </c>
      <c r="D27059">
        <v>436.7</v>
      </c>
      <c r="E27059">
        <v>80.400000000000006</v>
      </c>
      <c r="F27059">
        <v>0.34</v>
      </c>
      <c r="G27059">
        <v>5.1669999999999998</v>
      </c>
      <c r="H27059">
        <v>1.88</v>
      </c>
      <c r="I27059">
        <v>41.127233330000003</v>
      </c>
      <c r="J27059">
        <v>-73.808166670000006</v>
      </c>
      <c r="K27059">
        <v>7.47</v>
      </c>
    </row>
    <row r="27060" spans="1:11" x14ac:dyDescent="0.3">
      <c r="A27060" t="s">
        <v>11</v>
      </c>
      <c r="B27060">
        <v>16</v>
      </c>
      <c r="C27060" t="s">
        <v>21892</v>
      </c>
      <c r="D27060">
        <v>447.6</v>
      </c>
      <c r="E27060">
        <v>80.400000000000006</v>
      </c>
      <c r="F27060">
        <v>0.35</v>
      </c>
      <c r="G27060">
        <v>5.33</v>
      </c>
      <c r="H27060">
        <v>1.81</v>
      </c>
      <c r="I27060">
        <v>41.127249999999997</v>
      </c>
      <c r="J27060">
        <v>-73.808166670000006</v>
      </c>
      <c r="K27060">
        <v>7.47</v>
      </c>
    </row>
    <row r="27061" spans="1:11" x14ac:dyDescent="0.3">
      <c r="A27061" t="s">
        <v>11</v>
      </c>
      <c r="B27061">
        <v>16</v>
      </c>
      <c r="C27061" t="s">
        <v>21893</v>
      </c>
      <c r="D27061">
        <v>443.4</v>
      </c>
      <c r="E27061">
        <v>80.8</v>
      </c>
      <c r="F27061">
        <v>0.35</v>
      </c>
      <c r="G27061">
        <v>5.3250000000000002</v>
      </c>
      <c r="H27061">
        <v>1.86</v>
      </c>
      <c r="I27061">
        <v>41.127249999999997</v>
      </c>
      <c r="J27061">
        <v>-73.808166670000006</v>
      </c>
      <c r="K27061">
        <v>7.48</v>
      </c>
    </row>
    <row r="27062" spans="1:11" x14ac:dyDescent="0.3">
      <c r="A27062" t="s">
        <v>11</v>
      </c>
      <c r="B27062">
        <v>16</v>
      </c>
      <c r="C27062" t="s">
        <v>21894</v>
      </c>
      <c r="D27062">
        <v>448.8</v>
      </c>
      <c r="E27062">
        <v>80.8</v>
      </c>
      <c r="F27062">
        <v>0.35</v>
      </c>
      <c r="G27062">
        <v>5.4279999999999999</v>
      </c>
      <c r="H27062">
        <v>1.84</v>
      </c>
      <c r="I27062">
        <v>41.127249999999997</v>
      </c>
      <c r="J27062">
        <v>-73.808166670000006</v>
      </c>
      <c r="K27062">
        <v>7.48</v>
      </c>
    </row>
    <row r="27063" spans="1:11" x14ac:dyDescent="0.3">
      <c r="A27063" t="s">
        <v>11</v>
      </c>
      <c r="B27063">
        <v>16</v>
      </c>
      <c r="C27063" t="s">
        <v>21895</v>
      </c>
      <c r="D27063">
        <v>449.7</v>
      </c>
      <c r="E27063">
        <v>81</v>
      </c>
      <c r="F27063">
        <v>0.35</v>
      </c>
      <c r="G27063">
        <v>5.4669999999999996</v>
      </c>
      <c r="H27063">
        <v>1.84</v>
      </c>
      <c r="I27063">
        <v>41.127266669999997</v>
      </c>
      <c r="J27063">
        <v>-73.808166670000006</v>
      </c>
      <c r="K27063">
        <v>7.49</v>
      </c>
    </row>
    <row r="27064" spans="1:11" x14ac:dyDescent="0.3">
      <c r="A27064" t="s">
        <v>11</v>
      </c>
      <c r="B27064">
        <v>16</v>
      </c>
      <c r="C27064" t="s">
        <v>21896</v>
      </c>
      <c r="D27064">
        <v>444.5</v>
      </c>
      <c r="E27064">
        <v>81.5</v>
      </c>
      <c r="F27064">
        <v>0.35</v>
      </c>
      <c r="G27064">
        <v>5.4189999999999996</v>
      </c>
      <c r="H27064">
        <v>1.85</v>
      </c>
      <c r="I27064">
        <v>41.127266669999997</v>
      </c>
      <c r="J27064">
        <v>-73.808166670000006</v>
      </c>
      <c r="K27064">
        <v>7.49</v>
      </c>
    </row>
    <row r="27065" spans="1:11" x14ac:dyDescent="0.3">
      <c r="A27065" t="s">
        <v>11</v>
      </c>
      <c r="B27065">
        <v>16</v>
      </c>
      <c r="C27065" t="s">
        <v>21897</v>
      </c>
      <c r="D27065">
        <v>443</v>
      </c>
      <c r="E27065">
        <v>81.7</v>
      </c>
      <c r="F27065">
        <v>0.35</v>
      </c>
      <c r="G27065">
        <v>5.407</v>
      </c>
      <c r="H27065">
        <v>1.88</v>
      </c>
      <c r="I27065">
        <v>41.127266669999997</v>
      </c>
      <c r="J27065">
        <v>-73.808166670000006</v>
      </c>
      <c r="K27065">
        <v>7.5</v>
      </c>
    </row>
    <row r="27066" spans="1:11" x14ac:dyDescent="0.3">
      <c r="A27066" t="s">
        <v>11</v>
      </c>
      <c r="B27066">
        <v>16</v>
      </c>
      <c r="C27066" t="s">
        <v>21898</v>
      </c>
      <c r="D27066">
        <v>443.3</v>
      </c>
      <c r="E27066">
        <v>82.5</v>
      </c>
      <c r="F27066">
        <v>0.35</v>
      </c>
      <c r="G27066">
        <v>5.4029999999999996</v>
      </c>
      <c r="H27066">
        <v>1.86</v>
      </c>
      <c r="I27066">
        <v>41.127266669999997</v>
      </c>
      <c r="J27066">
        <v>-73.808166670000006</v>
      </c>
      <c r="K27066">
        <v>7.5</v>
      </c>
    </row>
    <row r="27067" spans="1:11" x14ac:dyDescent="0.3">
      <c r="A27067" t="s">
        <v>11</v>
      </c>
      <c r="B27067">
        <v>16</v>
      </c>
      <c r="C27067" t="s">
        <v>21899</v>
      </c>
      <c r="D27067">
        <v>443.8</v>
      </c>
      <c r="E27067">
        <v>83</v>
      </c>
      <c r="F27067">
        <v>0.35</v>
      </c>
      <c r="G27067">
        <v>5.4219999999999997</v>
      </c>
      <c r="H27067">
        <v>1.84</v>
      </c>
      <c r="I27067">
        <v>41.127266669999997</v>
      </c>
      <c r="J27067">
        <v>-73.808000000000007</v>
      </c>
      <c r="K27067">
        <v>7.51</v>
      </c>
    </row>
    <row r="27068" spans="1:11" x14ac:dyDescent="0.3">
      <c r="A27068" t="s">
        <v>11</v>
      </c>
      <c r="B27068">
        <v>16</v>
      </c>
      <c r="C27068" t="s">
        <v>21900</v>
      </c>
      <c r="D27068">
        <v>443.6</v>
      </c>
      <c r="E27068">
        <v>82.9</v>
      </c>
      <c r="F27068">
        <v>0.35</v>
      </c>
      <c r="G27068">
        <v>5.4370000000000003</v>
      </c>
      <c r="H27068">
        <v>1.78</v>
      </c>
      <c r="I27068">
        <v>41.127266669999997</v>
      </c>
      <c r="J27068">
        <v>-73.808166670000006</v>
      </c>
      <c r="K27068">
        <v>7.51</v>
      </c>
    </row>
    <row r="27069" spans="1:11" x14ac:dyDescent="0.3">
      <c r="A27069" t="s">
        <v>11</v>
      </c>
      <c r="B27069">
        <v>16</v>
      </c>
      <c r="C27069" t="s">
        <v>21901</v>
      </c>
      <c r="D27069">
        <v>442.7</v>
      </c>
      <c r="E27069">
        <v>83.5</v>
      </c>
      <c r="F27069">
        <v>0.34</v>
      </c>
      <c r="G27069">
        <v>5.44</v>
      </c>
      <c r="H27069">
        <v>1.85</v>
      </c>
      <c r="I27069">
        <v>41.127266669999997</v>
      </c>
      <c r="J27069">
        <v>-73.808166670000006</v>
      </c>
      <c r="K27069">
        <v>7.52</v>
      </c>
    </row>
    <row r="27070" spans="1:11" x14ac:dyDescent="0.3">
      <c r="A27070" t="s">
        <v>11</v>
      </c>
      <c r="B27070">
        <v>16</v>
      </c>
      <c r="C27070" t="s">
        <v>21902</v>
      </c>
      <c r="D27070">
        <v>442.8</v>
      </c>
      <c r="E27070">
        <v>83.9</v>
      </c>
      <c r="F27070">
        <v>0.35</v>
      </c>
      <c r="G27070">
        <v>5.44</v>
      </c>
      <c r="H27070">
        <v>1.85</v>
      </c>
      <c r="I27070">
        <v>41.127266669999997</v>
      </c>
      <c r="J27070">
        <v>-73.808166670000006</v>
      </c>
      <c r="K27070">
        <v>7.52</v>
      </c>
    </row>
    <row r="27071" spans="1:11" x14ac:dyDescent="0.3">
      <c r="A27071" t="s">
        <v>11</v>
      </c>
      <c r="B27071">
        <v>16</v>
      </c>
      <c r="C27071" t="s">
        <v>21903</v>
      </c>
      <c r="D27071">
        <v>443.2</v>
      </c>
      <c r="E27071">
        <v>84.3</v>
      </c>
      <c r="F27071">
        <v>0.34</v>
      </c>
      <c r="G27071">
        <v>5.476</v>
      </c>
      <c r="H27071">
        <v>1.81</v>
      </c>
      <c r="I27071">
        <v>41.127249999999997</v>
      </c>
      <c r="J27071">
        <v>-73.808166670000006</v>
      </c>
      <c r="K27071">
        <v>7.53</v>
      </c>
    </row>
    <row r="27072" spans="1:11" x14ac:dyDescent="0.3">
      <c r="A27072" t="s">
        <v>11</v>
      </c>
      <c r="B27072">
        <v>16</v>
      </c>
      <c r="C27072" t="s">
        <v>21904</v>
      </c>
      <c r="D27072">
        <v>443.4</v>
      </c>
      <c r="E27072">
        <v>84.3</v>
      </c>
      <c r="F27072">
        <v>0.35</v>
      </c>
      <c r="G27072">
        <v>5.4589999999999996</v>
      </c>
      <c r="H27072">
        <v>1.87</v>
      </c>
      <c r="I27072">
        <v>41.127249999999997</v>
      </c>
      <c r="J27072">
        <v>-73.808166670000006</v>
      </c>
      <c r="K27072">
        <v>7.53</v>
      </c>
    </row>
    <row r="27073" spans="1:11" x14ac:dyDescent="0.3">
      <c r="A27073" t="s">
        <v>11</v>
      </c>
      <c r="B27073">
        <v>16</v>
      </c>
      <c r="C27073" t="s">
        <v>21905</v>
      </c>
      <c r="D27073">
        <v>445</v>
      </c>
      <c r="E27073">
        <v>84.2</v>
      </c>
      <c r="F27073">
        <v>0.35</v>
      </c>
      <c r="G27073">
        <v>5.4740000000000002</v>
      </c>
      <c r="H27073">
        <v>1.88</v>
      </c>
      <c r="I27073">
        <v>41.127249999999997</v>
      </c>
      <c r="J27073">
        <v>-73.808000000000007</v>
      </c>
      <c r="K27073">
        <v>7.52</v>
      </c>
    </row>
    <row r="27074" spans="1:11" x14ac:dyDescent="0.3">
      <c r="A27074" t="s">
        <v>11</v>
      </c>
      <c r="B27074">
        <v>16</v>
      </c>
      <c r="C27074" t="s">
        <v>21906</v>
      </c>
      <c r="D27074">
        <v>443.9</v>
      </c>
      <c r="E27074">
        <v>84</v>
      </c>
      <c r="F27074">
        <v>0.35</v>
      </c>
      <c r="G27074">
        <v>5.452</v>
      </c>
      <c r="H27074">
        <v>1.81</v>
      </c>
      <c r="I27074">
        <v>41.127249999999997</v>
      </c>
      <c r="J27074">
        <v>-73.808000000000007</v>
      </c>
      <c r="K27074">
        <v>7.53</v>
      </c>
    </row>
    <row r="27075" spans="1:11" x14ac:dyDescent="0.3">
      <c r="A27075" t="s">
        <v>11</v>
      </c>
      <c r="B27075">
        <v>16</v>
      </c>
      <c r="C27075" t="s">
        <v>21907</v>
      </c>
      <c r="D27075">
        <v>444.4</v>
      </c>
      <c r="E27075">
        <v>84.1</v>
      </c>
      <c r="F27075">
        <v>0.35</v>
      </c>
      <c r="G27075">
        <v>5.4470000000000001</v>
      </c>
      <c r="H27075">
        <v>1.82</v>
      </c>
      <c r="I27075">
        <v>41.127249999999997</v>
      </c>
      <c r="J27075">
        <v>-73.808000000000007</v>
      </c>
      <c r="K27075">
        <v>7.52</v>
      </c>
    </row>
    <row r="27076" spans="1:11" x14ac:dyDescent="0.3">
      <c r="A27076" t="s">
        <v>11</v>
      </c>
      <c r="B27076">
        <v>16</v>
      </c>
      <c r="C27076" t="s">
        <v>21908</v>
      </c>
      <c r="D27076">
        <v>444.7</v>
      </c>
      <c r="E27076">
        <v>84.5</v>
      </c>
      <c r="F27076">
        <v>0.35</v>
      </c>
      <c r="G27076">
        <v>5.4550000000000001</v>
      </c>
      <c r="H27076">
        <v>1.86</v>
      </c>
      <c r="I27076">
        <v>41.127249999999997</v>
      </c>
      <c r="J27076">
        <v>-73.808000000000007</v>
      </c>
      <c r="K27076">
        <v>7.53</v>
      </c>
    </row>
    <row r="27077" spans="1:11" x14ac:dyDescent="0.3">
      <c r="A27077" t="s">
        <v>11</v>
      </c>
      <c r="B27077">
        <v>16</v>
      </c>
      <c r="C27077" t="s">
        <v>21909</v>
      </c>
      <c r="D27077">
        <v>445</v>
      </c>
      <c r="E27077">
        <v>84.6</v>
      </c>
      <c r="F27077">
        <v>0.35</v>
      </c>
      <c r="G27077">
        <v>5.4409999999999998</v>
      </c>
      <c r="H27077">
        <v>1.79</v>
      </c>
      <c r="I27077">
        <v>41.127249999999997</v>
      </c>
      <c r="J27077">
        <v>-73.808000000000007</v>
      </c>
      <c r="K27077">
        <v>7.53</v>
      </c>
    </row>
    <row r="27078" spans="1:11" x14ac:dyDescent="0.3">
      <c r="A27078" t="s">
        <v>11</v>
      </c>
      <c r="B27078">
        <v>16</v>
      </c>
      <c r="C27078" t="s">
        <v>21910</v>
      </c>
      <c r="D27078">
        <v>444.6</v>
      </c>
      <c r="E27078">
        <v>84.7</v>
      </c>
      <c r="F27078">
        <v>0.35</v>
      </c>
      <c r="G27078">
        <v>5.4050000000000002</v>
      </c>
      <c r="H27078">
        <v>1.86</v>
      </c>
      <c r="I27078">
        <v>41.127249999999997</v>
      </c>
      <c r="J27078">
        <v>-73.808166670000006</v>
      </c>
      <c r="K27078">
        <v>7.53</v>
      </c>
    </row>
    <row r="27079" spans="1:11" x14ac:dyDescent="0.3">
      <c r="A27079" t="s">
        <v>11</v>
      </c>
      <c r="B27079">
        <v>16</v>
      </c>
      <c r="C27079" t="s">
        <v>21911</v>
      </c>
      <c r="D27079">
        <v>445.8</v>
      </c>
      <c r="E27079">
        <v>83.8</v>
      </c>
      <c r="F27079">
        <v>0.35</v>
      </c>
      <c r="G27079">
        <v>5.3840000000000003</v>
      </c>
      <c r="H27079">
        <v>1.86</v>
      </c>
      <c r="I27079">
        <v>41.127266669999997</v>
      </c>
      <c r="J27079">
        <v>-73.808166670000006</v>
      </c>
      <c r="K27079">
        <v>7.53</v>
      </c>
    </row>
    <row r="27080" spans="1:11" x14ac:dyDescent="0.3">
      <c r="A27080" t="s">
        <v>11</v>
      </c>
      <c r="B27080">
        <v>16</v>
      </c>
      <c r="C27080" t="s">
        <v>21912</v>
      </c>
      <c r="D27080">
        <v>444.6</v>
      </c>
      <c r="E27080">
        <v>83.5</v>
      </c>
      <c r="F27080">
        <v>0.35</v>
      </c>
      <c r="G27080">
        <v>5.3360000000000003</v>
      </c>
      <c r="H27080">
        <v>1.79</v>
      </c>
      <c r="I27080">
        <v>41.127266669999997</v>
      </c>
      <c r="J27080">
        <v>-73.808166670000006</v>
      </c>
      <c r="K27080">
        <v>7.53</v>
      </c>
    </row>
    <row r="27081" spans="1:11" x14ac:dyDescent="0.3">
      <c r="A27081" t="s">
        <v>11</v>
      </c>
      <c r="B27081">
        <v>16</v>
      </c>
      <c r="C27081" t="s">
        <v>21913</v>
      </c>
      <c r="D27081">
        <v>444.8</v>
      </c>
      <c r="E27081">
        <v>83.7</v>
      </c>
      <c r="F27081">
        <v>0.35</v>
      </c>
      <c r="G27081">
        <v>5.3310000000000004</v>
      </c>
      <c r="H27081">
        <v>1.89</v>
      </c>
      <c r="I27081">
        <v>41.127283329999997</v>
      </c>
      <c r="J27081">
        <v>-73.808166670000006</v>
      </c>
      <c r="K27081">
        <v>7.52</v>
      </c>
    </row>
    <row r="27082" spans="1:11" x14ac:dyDescent="0.3">
      <c r="A27082" t="s">
        <v>11</v>
      </c>
      <c r="B27082">
        <v>16</v>
      </c>
      <c r="C27082" t="s">
        <v>21914</v>
      </c>
      <c r="D27082">
        <v>445.2</v>
      </c>
      <c r="E27082">
        <v>83.1</v>
      </c>
      <c r="F27082">
        <v>0.35</v>
      </c>
      <c r="G27082">
        <v>5.3120000000000003</v>
      </c>
      <c r="H27082">
        <v>1.86</v>
      </c>
      <c r="I27082">
        <v>41.127283329999997</v>
      </c>
      <c r="J27082">
        <v>-73.808166670000006</v>
      </c>
      <c r="K27082">
        <v>7.52</v>
      </c>
    </row>
    <row r="27083" spans="1:11" x14ac:dyDescent="0.3">
      <c r="A27083" t="s">
        <v>11</v>
      </c>
      <c r="B27083">
        <v>16</v>
      </c>
      <c r="C27083" t="s">
        <v>21915</v>
      </c>
      <c r="D27083">
        <v>445.9</v>
      </c>
      <c r="E27083">
        <v>83.7</v>
      </c>
      <c r="F27083">
        <v>0.35</v>
      </c>
      <c r="G27083">
        <v>5.3460000000000001</v>
      </c>
      <c r="H27083">
        <v>1.81</v>
      </c>
      <c r="I27083">
        <v>41.127266669999997</v>
      </c>
      <c r="J27083">
        <v>-73.808166670000006</v>
      </c>
      <c r="K27083">
        <v>7.52</v>
      </c>
    </row>
    <row r="27084" spans="1:11" x14ac:dyDescent="0.3">
      <c r="A27084" t="s">
        <v>11</v>
      </c>
      <c r="B27084">
        <v>16</v>
      </c>
      <c r="C27084" t="s">
        <v>21916</v>
      </c>
      <c r="D27084">
        <v>445.6</v>
      </c>
      <c r="E27084">
        <v>83.9</v>
      </c>
      <c r="F27084">
        <v>0.35</v>
      </c>
      <c r="G27084">
        <v>5.3250000000000002</v>
      </c>
      <c r="H27084">
        <v>1.84</v>
      </c>
      <c r="I27084">
        <v>41.127266669999997</v>
      </c>
      <c r="J27084">
        <v>-73.808166670000006</v>
      </c>
      <c r="K27084">
        <v>7.53</v>
      </c>
    </row>
    <row r="27085" spans="1:11" x14ac:dyDescent="0.3">
      <c r="A27085" t="s">
        <v>11</v>
      </c>
      <c r="B27085">
        <v>16</v>
      </c>
      <c r="C27085" t="s">
        <v>21917</v>
      </c>
      <c r="D27085">
        <v>444.5</v>
      </c>
      <c r="E27085">
        <v>83.6</v>
      </c>
      <c r="F27085">
        <v>0.35</v>
      </c>
      <c r="G27085">
        <v>5.2930000000000001</v>
      </c>
      <c r="H27085">
        <v>1.99</v>
      </c>
      <c r="I27085">
        <v>41.127249999999997</v>
      </c>
      <c r="J27085">
        <v>-73.808166670000006</v>
      </c>
      <c r="K27085">
        <v>7.52</v>
      </c>
    </row>
    <row r="27086" spans="1:11" x14ac:dyDescent="0.3">
      <c r="A27086" t="s">
        <v>11</v>
      </c>
      <c r="B27086">
        <v>16</v>
      </c>
      <c r="C27086" t="s">
        <v>21918</v>
      </c>
      <c r="D27086">
        <v>444.7</v>
      </c>
      <c r="E27086">
        <v>83.7</v>
      </c>
      <c r="F27086">
        <v>0.35</v>
      </c>
      <c r="G27086">
        <v>5.2709999999999999</v>
      </c>
      <c r="H27086">
        <v>1.85</v>
      </c>
      <c r="I27086">
        <v>41.127249999999997</v>
      </c>
      <c r="J27086">
        <v>-73.808166670000006</v>
      </c>
      <c r="K27086">
        <v>7.53</v>
      </c>
    </row>
    <row r="27087" spans="1:11" x14ac:dyDescent="0.3">
      <c r="A27087" t="s">
        <v>11</v>
      </c>
      <c r="B27087">
        <v>16</v>
      </c>
      <c r="C27087" t="s">
        <v>21919</v>
      </c>
      <c r="D27087">
        <v>444.6</v>
      </c>
      <c r="E27087">
        <v>83.8</v>
      </c>
      <c r="F27087">
        <v>0.35</v>
      </c>
      <c r="G27087">
        <v>5.2389999999999999</v>
      </c>
      <c r="H27087">
        <v>1.81</v>
      </c>
      <c r="I27087">
        <v>41.127249999999997</v>
      </c>
      <c r="J27087">
        <v>-73.808000000000007</v>
      </c>
      <c r="K27087">
        <v>7.53</v>
      </c>
    </row>
    <row r="27088" spans="1:11" x14ac:dyDescent="0.3">
      <c r="A27088" t="s">
        <v>11</v>
      </c>
      <c r="B27088">
        <v>16</v>
      </c>
      <c r="C27088" t="s">
        <v>21920</v>
      </c>
      <c r="D27088">
        <v>445</v>
      </c>
      <c r="E27088">
        <v>84</v>
      </c>
      <c r="F27088">
        <v>0.35</v>
      </c>
      <c r="G27088">
        <v>5.234</v>
      </c>
      <c r="H27088">
        <v>1.86</v>
      </c>
      <c r="I27088">
        <v>41.127233330000003</v>
      </c>
      <c r="J27088">
        <v>-73.808166670000006</v>
      </c>
      <c r="K27088">
        <v>7.53</v>
      </c>
    </row>
    <row r="27089" spans="1:11" x14ac:dyDescent="0.3">
      <c r="A27089" t="s">
        <v>11</v>
      </c>
      <c r="B27089">
        <v>16</v>
      </c>
      <c r="C27089" t="s">
        <v>21921</v>
      </c>
      <c r="D27089">
        <v>444.3</v>
      </c>
      <c r="E27089">
        <v>84.2</v>
      </c>
      <c r="F27089">
        <v>0.35</v>
      </c>
      <c r="G27089">
        <v>5.2220000000000004</v>
      </c>
      <c r="H27089">
        <v>1.89</v>
      </c>
      <c r="I27089">
        <v>41.127249999999997</v>
      </c>
      <c r="J27089">
        <v>-73.808166670000006</v>
      </c>
      <c r="K27089">
        <v>7.53</v>
      </c>
    </row>
    <row r="27090" spans="1:11" x14ac:dyDescent="0.3">
      <c r="A27090" t="s">
        <v>11</v>
      </c>
      <c r="B27090">
        <v>16</v>
      </c>
      <c r="C27090" t="s">
        <v>21922</v>
      </c>
      <c r="D27090">
        <v>444.8</v>
      </c>
      <c r="E27090">
        <v>84</v>
      </c>
      <c r="F27090">
        <v>0.35</v>
      </c>
      <c r="G27090">
        <v>5.2149999999999999</v>
      </c>
      <c r="H27090">
        <v>1.86</v>
      </c>
      <c r="I27090">
        <v>41.127249999999997</v>
      </c>
      <c r="J27090">
        <v>-73.808166670000006</v>
      </c>
      <c r="K27090">
        <v>7.53</v>
      </c>
    </row>
    <row r="27091" spans="1:11" x14ac:dyDescent="0.3">
      <c r="A27091" t="s">
        <v>11</v>
      </c>
      <c r="B27091">
        <v>16</v>
      </c>
      <c r="C27091" t="s">
        <v>21923</v>
      </c>
      <c r="D27091">
        <v>444.4</v>
      </c>
      <c r="E27091">
        <v>84.2</v>
      </c>
      <c r="F27091">
        <v>0.35</v>
      </c>
      <c r="G27091">
        <v>5.1950000000000003</v>
      </c>
      <c r="H27091">
        <v>1.81</v>
      </c>
      <c r="I27091">
        <v>41.127249999999997</v>
      </c>
      <c r="J27091">
        <v>-73.808166670000006</v>
      </c>
      <c r="K27091">
        <v>7.53</v>
      </c>
    </row>
    <row r="27092" spans="1:11" x14ac:dyDescent="0.3">
      <c r="A27092" t="s">
        <v>11</v>
      </c>
      <c r="B27092">
        <v>16</v>
      </c>
      <c r="C27092" t="s">
        <v>21924</v>
      </c>
      <c r="D27092">
        <v>443.6</v>
      </c>
      <c r="E27092">
        <v>83.8</v>
      </c>
      <c r="F27092">
        <v>0.35</v>
      </c>
      <c r="G27092">
        <v>5.14</v>
      </c>
      <c r="H27092">
        <v>1.78</v>
      </c>
      <c r="I27092">
        <v>41.127249999999997</v>
      </c>
      <c r="J27092">
        <v>-73.808166670000006</v>
      </c>
      <c r="K27092">
        <v>7.53</v>
      </c>
    </row>
    <row r="27093" spans="1:11" x14ac:dyDescent="0.3">
      <c r="A27093" t="s">
        <v>11</v>
      </c>
      <c r="B27093">
        <v>16</v>
      </c>
      <c r="C27093" t="s">
        <v>21925</v>
      </c>
      <c r="D27093">
        <v>443.9</v>
      </c>
      <c r="E27093">
        <v>83.2</v>
      </c>
      <c r="F27093">
        <v>0.35</v>
      </c>
      <c r="G27093">
        <v>5.1520000000000001</v>
      </c>
      <c r="H27093">
        <v>1.81</v>
      </c>
      <c r="I27093">
        <v>41.127249999999997</v>
      </c>
      <c r="J27093">
        <v>-73.808166670000006</v>
      </c>
      <c r="K27093">
        <v>7.53</v>
      </c>
    </row>
    <row r="27094" spans="1:11" x14ac:dyDescent="0.3">
      <c r="A27094" t="s">
        <v>11</v>
      </c>
      <c r="B27094">
        <v>16</v>
      </c>
      <c r="C27094" t="s">
        <v>21926</v>
      </c>
      <c r="D27094">
        <v>443.6</v>
      </c>
      <c r="E27094">
        <v>83.4</v>
      </c>
      <c r="F27094">
        <v>0.35</v>
      </c>
      <c r="G27094">
        <v>5.12</v>
      </c>
      <c r="H27094">
        <v>1.87</v>
      </c>
      <c r="I27094">
        <v>41.127233330000003</v>
      </c>
      <c r="J27094">
        <v>-73.808166670000006</v>
      </c>
      <c r="K27094">
        <v>7.53</v>
      </c>
    </row>
    <row r="27095" spans="1:11" x14ac:dyDescent="0.3">
      <c r="A27095" t="s">
        <v>11</v>
      </c>
      <c r="B27095">
        <v>16</v>
      </c>
      <c r="C27095" t="s">
        <v>21927</v>
      </c>
      <c r="D27095">
        <v>443.6</v>
      </c>
      <c r="E27095">
        <v>83.5</v>
      </c>
      <c r="F27095">
        <v>0.35</v>
      </c>
      <c r="G27095">
        <v>5.1040000000000001</v>
      </c>
      <c r="H27095">
        <v>1.87</v>
      </c>
      <c r="I27095">
        <v>41.127233330000003</v>
      </c>
      <c r="J27095">
        <v>-73.808166670000006</v>
      </c>
      <c r="K27095">
        <v>7.53</v>
      </c>
    </row>
    <row r="27096" spans="1:11" x14ac:dyDescent="0.3">
      <c r="A27096" t="s">
        <v>11</v>
      </c>
      <c r="B27096">
        <v>16</v>
      </c>
      <c r="C27096" t="s">
        <v>21928</v>
      </c>
      <c r="D27096">
        <v>444.7</v>
      </c>
      <c r="E27096">
        <v>83.6</v>
      </c>
      <c r="F27096">
        <v>0.35</v>
      </c>
      <c r="G27096">
        <v>5.1280000000000001</v>
      </c>
      <c r="H27096">
        <v>1.83</v>
      </c>
      <c r="I27096">
        <v>41.127233330000003</v>
      </c>
      <c r="J27096">
        <v>-73.808166670000006</v>
      </c>
      <c r="K27096">
        <v>7.52</v>
      </c>
    </row>
    <row r="27097" spans="1:11" x14ac:dyDescent="0.3">
      <c r="A27097" t="s">
        <v>11</v>
      </c>
      <c r="B27097">
        <v>16</v>
      </c>
      <c r="C27097" t="s">
        <v>21929</v>
      </c>
      <c r="D27097">
        <v>444.6</v>
      </c>
      <c r="E27097">
        <v>83.7</v>
      </c>
      <c r="F27097">
        <v>0.35</v>
      </c>
      <c r="G27097">
        <v>5.1050000000000004</v>
      </c>
      <c r="H27097">
        <v>1.89</v>
      </c>
      <c r="I27097">
        <v>41.127233330000003</v>
      </c>
      <c r="J27097">
        <v>-73.808166670000006</v>
      </c>
      <c r="K27097">
        <v>7.52</v>
      </c>
    </row>
    <row r="27098" spans="1:11" x14ac:dyDescent="0.3">
      <c r="A27098" t="s">
        <v>11</v>
      </c>
      <c r="B27098">
        <v>16</v>
      </c>
      <c r="C27098" t="s">
        <v>21930</v>
      </c>
      <c r="D27098">
        <v>445</v>
      </c>
      <c r="E27098">
        <v>82.9</v>
      </c>
      <c r="F27098">
        <v>0.35</v>
      </c>
      <c r="G27098">
        <v>5.1059999999999999</v>
      </c>
      <c r="H27098">
        <v>1.8</v>
      </c>
      <c r="I27098">
        <v>41.127266669999997</v>
      </c>
      <c r="J27098">
        <v>-73.808166670000006</v>
      </c>
      <c r="K27098">
        <v>7.52</v>
      </c>
    </row>
    <row r="27099" spans="1:11" x14ac:dyDescent="0.3">
      <c r="A27099" t="s">
        <v>11</v>
      </c>
      <c r="B27099">
        <v>16</v>
      </c>
      <c r="C27099" t="s">
        <v>21931</v>
      </c>
      <c r="D27099">
        <v>444.1</v>
      </c>
      <c r="E27099">
        <v>83.3</v>
      </c>
      <c r="F27099">
        <v>0.35</v>
      </c>
      <c r="G27099">
        <v>5.0679999999999996</v>
      </c>
      <c r="H27099">
        <v>1.89</v>
      </c>
      <c r="I27099">
        <v>41.127266669999997</v>
      </c>
      <c r="J27099">
        <v>-73.808166670000006</v>
      </c>
      <c r="K27099">
        <v>7.52</v>
      </c>
    </row>
    <row r="27100" spans="1:11" x14ac:dyDescent="0.3">
      <c r="A27100" t="s">
        <v>11</v>
      </c>
      <c r="B27100">
        <v>16</v>
      </c>
      <c r="C27100" t="s">
        <v>21932</v>
      </c>
      <c r="D27100">
        <v>444.4</v>
      </c>
      <c r="E27100">
        <v>83.4</v>
      </c>
      <c r="F27100">
        <v>0.35</v>
      </c>
      <c r="G27100">
        <v>5.0570000000000004</v>
      </c>
      <c r="H27100">
        <v>1.79</v>
      </c>
      <c r="I27100">
        <v>41.127266669999997</v>
      </c>
      <c r="J27100">
        <v>-73.808166670000006</v>
      </c>
      <c r="K27100">
        <v>7.52</v>
      </c>
    </row>
    <row r="27101" spans="1:11" x14ac:dyDescent="0.3">
      <c r="A27101" t="s">
        <v>11</v>
      </c>
      <c r="B27101">
        <v>16</v>
      </c>
      <c r="C27101" t="s">
        <v>21933</v>
      </c>
      <c r="D27101">
        <v>445.2</v>
      </c>
      <c r="E27101">
        <v>82.2</v>
      </c>
      <c r="F27101">
        <v>0.35</v>
      </c>
      <c r="G27101">
        <v>5.0609999999999999</v>
      </c>
      <c r="H27101">
        <v>1.71</v>
      </c>
      <c r="I27101">
        <v>41.127283329999997</v>
      </c>
      <c r="J27101">
        <v>-73.808166670000006</v>
      </c>
      <c r="K27101">
        <v>7.52</v>
      </c>
    </row>
    <row r="27102" spans="1:11" x14ac:dyDescent="0.3">
      <c r="A27102" t="s">
        <v>11</v>
      </c>
      <c r="B27102">
        <v>16</v>
      </c>
      <c r="C27102" t="s">
        <v>21934</v>
      </c>
      <c r="D27102">
        <v>445.3</v>
      </c>
      <c r="E27102">
        <v>82.9</v>
      </c>
      <c r="F27102">
        <v>0.35</v>
      </c>
      <c r="G27102">
        <v>5.0510000000000002</v>
      </c>
      <c r="H27102">
        <v>1.78</v>
      </c>
      <c r="I27102">
        <v>41.127283329999997</v>
      </c>
      <c r="J27102">
        <v>-73.808166670000006</v>
      </c>
      <c r="K27102">
        <v>7.52</v>
      </c>
    </row>
    <row r="27103" spans="1:11" x14ac:dyDescent="0.3">
      <c r="A27103" t="s">
        <v>11</v>
      </c>
      <c r="B27103">
        <v>16</v>
      </c>
      <c r="C27103" t="s">
        <v>21935</v>
      </c>
      <c r="D27103">
        <v>445.2</v>
      </c>
      <c r="E27103">
        <v>82.2</v>
      </c>
      <c r="F27103">
        <v>0.35</v>
      </c>
      <c r="G27103">
        <v>5.0369999999999999</v>
      </c>
      <c r="H27103">
        <v>1.94</v>
      </c>
      <c r="I27103">
        <v>41.127266669999997</v>
      </c>
      <c r="J27103">
        <v>-73.808166670000006</v>
      </c>
      <c r="K27103">
        <v>7.52</v>
      </c>
    </row>
    <row r="27104" spans="1:11" x14ac:dyDescent="0.3">
      <c r="A27104" t="s">
        <v>11</v>
      </c>
      <c r="B27104">
        <v>16</v>
      </c>
      <c r="C27104" t="s">
        <v>21936</v>
      </c>
      <c r="D27104">
        <v>444.7</v>
      </c>
      <c r="E27104">
        <v>80.8</v>
      </c>
      <c r="F27104">
        <v>0.35</v>
      </c>
      <c r="G27104">
        <v>5.0179999999999998</v>
      </c>
      <c r="H27104">
        <v>1.8</v>
      </c>
      <c r="I27104">
        <v>41.127266669999997</v>
      </c>
      <c r="J27104">
        <v>-73.808166670000006</v>
      </c>
      <c r="K27104">
        <v>7.52</v>
      </c>
    </row>
    <row r="27105" spans="1:11" x14ac:dyDescent="0.3">
      <c r="A27105" t="s">
        <v>11</v>
      </c>
      <c r="B27105">
        <v>16</v>
      </c>
      <c r="C27105" t="s">
        <v>21937</v>
      </c>
      <c r="D27105">
        <v>444.6</v>
      </c>
      <c r="E27105">
        <v>83</v>
      </c>
      <c r="F27105">
        <v>0.35</v>
      </c>
      <c r="G27105">
        <v>4.9950000000000001</v>
      </c>
      <c r="H27105">
        <v>1.81</v>
      </c>
      <c r="I27105">
        <v>41.127266669999997</v>
      </c>
      <c r="J27105">
        <v>-73.808166670000006</v>
      </c>
      <c r="K27105">
        <v>7.52</v>
      </c>
    </row>
    <row r="27106" spans="1:11" x14ac:dyDescent="0.3">
      <c r="A27106" t="s">
        <v>11</v>
      </c>
      <c r="B27106">
        <v>16</v>
      </c>
      <c r="C27106" t="s">
        <v>21938</v>
      </c>
      <c r="D27106">
        <v>444.6</v>
      </c>
      <c r="E27106">
        <v>81.2</v>
      </c>
      <c r="F27106">
        <v>0.35</v>
      </c>
      <c r="G27106">
        <v>4.99</v>
      </c>
      <c r="H27106">
        <v>1.82</v>
      </c>
      <c r="I27106">
        <v>41.127266669999997</v>
      </c>
      <c r="J27106">
        <v>-73.808166670000006</v>
      </c>
      <c r="K27106">
        <v>7.52</v>
      </c>
    </row>
    <row r="27107" spans="1:11" x14ac:dyDescent="0.3">
      <c r="A27107" t="s">
        <v>11</v>
      </c>
      <c r="B27107">
        <v>16</v>
      </c>
      <c r="C27107" t="s">
        <v>21939</v>
      </c>
      <c r="D27107">
        <v>444.6</v>
      </c>
      <c r="E27107">
        <v>82.7</v>
      </c>
      <c r="F27107">
        <v>0.35</v>
      </c>
      <c r="G27107">
        <v>4.976</v>
      </c>
      <c r="H27107">
        <v>1.87</v>
      </c>
      <c r="I27107">
        <v>41.127249999999997</v>
      </c>
      <c r="J27107">
        <v>-73.808166670000006</v>
      </c>
      <c r="K27107">
        <v>7.52</v>
      </c>
    </row>
    <row r="27108" spans="1:11" x14ac:dyDescent="0.3">
      <c r="A27108" t="s">
        <v>11</v>
      </c>
      <c r="B27108">
        <v>16</v>
      </c>
      <c r="C27108" t="s">
        <v>21940</v>
      </c>
      <c r="D27108">
        <v>443.8</v>
      </c>
      <c r="E27108">
        <v>82.8</v>
      </c>
      <c r="F27108">
        <v>0.35</v>
      </c>
      <c r="G27108">
        <v>4.9560000000000004</v>
      </c>
      <c r="H27108">
        <v>1.92</v>
      </c>
      <c r="I27108">
        <v>41.127249999999997</v>
      </c>
      <c r="J27108">
        <v>-73.808166670000006</v>
      </c>
      <c r="K27108">
        <v>7.52</v>
      </c>
    </row>
    <row r="27109" spans="1:11" x14ac:dyDescent="0.3">
      <c r="A27109" t="s">
        <v>11</v>
      </c>
      <c r="B27109">
        <v>16</v>
      </c>
      <c r="C27109" t="s">
        <v>21941</v>
      </c>
      <c r="D27109">
        <v>442.9</v>
      </c>
      <c r="E27109">
        <v>82.7</v>
      </c>
      <c r="F27109">
        <v>0.35</v>
      </c>
      <c r="G27109">
        <v>4.9180000000000001</v>
      </c>
      <c r="H27109">
        <v>1.78</v>
      </c>
      <c r="I27109">
        <v>41.127249999999997</v>
      </c>
      <c r="J27109">
        <v>-73.808166670000006</v>
      </c>
      <c r="K27109">
        <v>7.52</v>
      </c>
    </row>
    <row r="27110" spans="1:11" x14ac:dyDescent="0.3">
      <c r="A27110" t="s">
        <v>11</v>
      </c>
      <c r="B27110">
        <v>16</v>
      </c>
      <c r="C27110" t="s">
        <v>21942</v>
      </c>
      <c r="D27110">
        <v>443.5</v>
      </c>
      <c r="E27110">
        <v>82.6</v>
      </c>
      <c r="F27110">
        <v>0.35</v>
      </c>
      <c r="G27110">
        <v>4.9400000000000004</v>
      </c>
      <c r="H27110">
        <v>1.76</v>
      </c>
      <c r="I27110">
        <v>41.127249999999997</v>
      </c>
      <c r="J27110">
        <v>-73.808166670000006</v>
      </c>
      <c r="K27110">
        <v>7.52</v>
      </c>
    </row>
    <row r="27111" spans="1:11" x14ac:dyDescent="0.3">
      <c r="A27111" t="s">
        <v>11</v>
      </c>
      <c r="B27111">
        <v>16</v>
      </c>
      <c r="C27111" t="s">
        <v>21943</v>
      </c>
      <c r="D27111">
        <v>445.2</v>
      </c>
      <c r="E27111">
        <v>83</v>
      </c>
      <c r="F27111">
        <v>0.35</v>
      </c>
      <c r="G27111">
        <v>4.97</v>
      </c>
      <c r="H27111">
        <v>1.77</v>
      </c>
      <c r="I27111">
        <v>41.127249999999997</v>
      </c>
      <c r="J27111">
        <v>-73.808166670000006</v>
      </c>
      <c r="K27111">
        <v>7.52</v>
      </c>
    </row>
    <row r="27112" spans="1:11" x14ac:dyDescent="0.3">
      <c r="A27112" t="s">
        <v>11</v>
      </c>
      <c r="B27112">
        <v>16</v>
      </c>
      <c r="C27112" t="s">
        <v>21944</v>
      </c>
      <c r="D27112">
        <v>442.5</v>
      </c>
      <c r="E27112">
        <v>82.3</v>
      </c>
      <c r="F27112">
        <v>0.35</v>
      </c>
      <c r="G27112">
        <v>4.8620000000000001</v>
      </c>
      <c r="H27112">
        <v>1.84</v>
      </c>
      <c r="I27112">
        <v>41.127249999999997</v>
      </c>
      <c r="J27112">
        <v>-73.808166670000006</v>
      </c>
      <c r="K27112">
        <v>7.52</v>
      </c>
    </row>
    <row r="27113" spans="1:11" x14ac:dyDescent="0.3">
      <c r="A27113" t="s">
        <v>11</v>
      </c>
      <c r="B27113">
        <v>16</v>
      </c>
      <c r="C27113" t="s">
        <v>21945</v>
      </c>
      <c r="D27113">
        <v>446.1</v>
      </c>
      <c r="E27113">
        <v>82.8</v>
      </c>
      <c r="F27113">
        <v>0.35</v>
      </c>
      <c r="G27113">
        <v>4.9420000000000002</v>
      </c>
      <c r="H27113">
        <v>1.75</v>
      </c>
      <c r="I27113">
        <v>41.127249999999997</v>
      </c>
      <c r="J27113">
        <v>-73.808166670000006</v>
      </c>
      <c r="K27113">
        <v>7.51</v>
      </c>
    </row>
    <row r="27114" spans="1:11" x14ac:dyDescent="0.3">
      <c r="A27114" t="s">
        <v>11</v>
      </c>
      <c r="B27114">
        <v>16</v>
      </c>
      <c r="C27114" t="s">
        <v>21946</v>
      </c>
      <c r="D27114">
        <v>443.4</v>
      </c>
      <c r="E27114">
        <v>80.8</v>
      </c>
      <c r="F27114">
        <v>0.35</v>
      </c>
      <c r="G27114">
        <v>4.8620000000000001</v>
      </c>
      <c r="H27114">
        <v>1.9</v>
      </c>
      <c r="I27114">
        <v>41.127233330000003</v>
      </c>
      <c r="J27114">
        <v>-73.808166670000006</v>
      </c>
      <c r="K27114">
        <v>7.52</v>
      </c>
    </row>
    <row r="27115" spans="1:11" x14ac:dyDescent="0.3">
      <c r="A27115" t="s">
        <v>11</v>
      </c>
      <c r="B27115">
        <v>16</v>
      </c>
      <c r="C27115" t="s">
        <v>21947</v>
      </c>
      <c r="D27115">
        <v>440.7</v>
      </c>
      <c r="E27115">
        <v>81.400000000000006</v>
      </c>
      <c r="F27115">
        <v>0.35</v>
      </c>
      <c r="G27115">
        <v>4.7839999999999998</v>
      </c>
      <c r="H27115">
        <v>1.81</v>
      </c>
      <c r="I27115">
        <v>41.127233330000003</v>
      </c>
      <c r="J27115">
        <v>-73.808166670000006</v>
      </c>
      <c r="K27115">
        <v>7.51</v>
      </c>
    </row>
    <row r="27116" spans="1:11" x14ac:dyDescent="0.3">
      <c r="A27116" t="s">
        <v>11</v>
      </c>
      <c r="B27116">
        <v>16</v>
      </c>
      <c r="C27116" t="s">
        <v>21948</v>
      </c>
      <c r="D27116">
        <v>442.3</v>
      </c>
      <c r="E27116">
        <v>80.2</v>
      </c>
      <c r="F27116">
        <v>0.35</v>
      </c>
      <c r="G27116">
        <v>4.8090000000000002</v>
      </c>
      <c r="H27116">
        <v>1.89</v>
      </c>
      <c r="I27116">
        <v>41.127233330000003</v>
      </c>
      <c r="J27116">
        <v>-73.808166670000006</v>
      </c>
      <c r="K27116">
        <v>7.51</v>
      </c>
    </row>
    <row r="27117" spans="1:11" x14ac:dyDescent="0.3">
      <c r="A27117" t="s">
        <v>11</v>
      </c>
      <c r="B27117">
        <v>16</v>
      </c>
      <c r="C27117" t="s">
        <v>21949</v>
      </c>
      <c r="D27117">
        <v>445.2</v>
      </c>
      <c r="E27117">
        <v>81.2</v>
      </c>
      <c r="F27117">
        <v>0.35</v>
      </c>
      <c r="G27117">
        <v>4.9020000000000001</v>
      </c>
      <c r="H27117">
        <v>1.75</v>
      </c>
      <c r="I27117">
        <v>41.127233330000003</v>
      </c>
      <c r="J27117">
        <v>-73.808166670000006</v>
      </c>
      <c r="K27117">
        <v>7.51</v>
      </c>
    </row>
    <row r="27118" spans="1:11" x14ac:dyDescent="0.3">
      <c r="A27118" t="s">
        <v>11</v>
      </c>
      <c r="B27118">
        <v>16</v>
      </c>
      <c r="C27118" t="s">
        <v>21950</v>
      </c>
      <c r="D27118">
        <v>444.5</v>
      </c>
      <c r="E27118">
        <v>81</v>
      </c>
      <c r="F27118">
        <v>0.35</v>
      </c>
      <c r="G27118">
        <v>4.843</v>
      </c>
      <c r="H27118">
        <v>1.79</v>
      </c>
      <c r="I27118">
        <v>41.127233330000003</v>
      </c>
      <c r="J27118">
        <v>-73.808166670000006</v>
      </c>
      <c r="K27118">
        <v>7.51</v>
      </c>
    </row>
    <row r="27119" spans="1:11" x14ac:dyDescent="0.3">
      <c r="A27119" t="s">
        <v>11</v>
      </c>
      <c r="B27119">
        <v>16</v>
      </c>
      <c r="C27119" t="s">
        <v>21951</v>
      </c>
      <c r="D27119">
        <v>442.8</v>
      </c>
      <c r="E27119">
        <v>82</v>
      </c>
      <c r="F27119">
        <v>0.35</v>
      </c>
      <c r="G27119">
        <v>4.742</v>
      </c>
      <c r="H27119">
        <v>1.87</v>
      </c>
      <c r="I27119">
        <v>41.127233330000003</v>
      </c>
      <c r="J27119">
        <v>-73.808166670000006</v>
      </c>
      <c r="K27119">
        <v>7.51</v>
      </c>
    </row>
    <row r="27120" spans="1:11" x14ac:dyDescent="0.3">
      <c r="A27120" t="s">
        <v>11</v>
      </c>
      <c r="B27120">
        <v>16</v>
      </c>
      <c r="C27120" t="s">
        <v>21952</v>
      </c>
      <c r="D27120">
        <v>443.1</v>
      </c>
      <c r="E27120">
        <v>82</v>
      </c>
      <c r="F27120">
        <v>0.35</v>
      </c>
      <c r="G27120">
        <v>4.7690000000000001</v>
      </c>
      <c r="H27120">
        <v>1.9</v>
      </c>
      <c r="I27120">
        <v>41.127233330000003</v>
      </c>
      <c r="J27120">
        <v>-73.808166670000006</v>
      </c>
      <c r="K27120">
        <v>7.51</v>
      </c>
    </row>
    <row r="27121" spans="1:11" x14ac:dyDescent="0.3">
      <c r="A27121" t="s">
        <v>11</v>
      </c>
      <c r="B27121">
        <v>16</v>
      </c>
      <c r="C27121" t="s">
        <v>21953</v>
      </c>
      <c r="D27121">
        <v>443.5</v>
      </c>
      <c r="E27121">
        <v>82.1</v>
      </c>
      <c r="F27121">
        <v>0.35</v>
      </c>
      <c r="G27121">
        <v>4.7610000000000001</v>
      </c>
      <c r="H27121">
        <v>1.83</v>
      </c>
      <c r="I27121">
        <v>41.127233330000003</v>
      </c>
      <c r="J27121">
        <v>-73.808166670000006</v>
      </c>
      <c r="K27121">
        <v>7.51</v>
      </c>
    </row>
    <row r="27122" spans="1:11" x14ac:dyDescent="0.3">
      <c r="A27122" t="s">
        <v>11</v>
      </c>
      <c r="B27122">
        <v>16</v>
      </c>
      <c r="C27122" t="s">
        <v>21954</v>
      </c>
      <c r="D27122">
        <v>443.1</v>
      </c>
      <c r="E27122">
        <v>80.8</v>
      </c>
      <c r="F27122">
        <v>0.35</v>
      </c>
      <c r="G27122">
        <v>4.7229999999999999</v>
      </c>
      <c r="H27122">
        <v>1.78</v>
      </c>
      <c r="I27122">
        <v>41.127233330000003</v>
      </c>
      <c r="J27122">
        <v>-73.808166670000006</v>
      </c>
      <c r="K27122">
        <v>7.51</v>
      </c>
    </row>
    <row r="27123" spans="1:11" x14ac:dyDescent="0.3">
      <c r="A27123" t="s">
        <v>11</v>
      </c>
      <c r="B27123">
        <v>16</v>
      </c>
      <c r="C27123" t="s">
        <v>21955</v>
      </c>
      <c r="D27123">
        <v>442.5</v>
      </c>
      <c r="E27123">
        <v>80.900000000000006</v>
      </c>
      <c r="F27123">
        <v>0.35</v>
      </c>
      <c r="G27123">
        <v>4.6769999999999996</v>
      </c>
      <c r="H27123">
        <v>1.77</v>
      </c>
      <c r="I27123">
        <v>41.127249999999997</v>
      </c>
      <c r="J27123">
        <v>-73.808166670000006</v>
      </c>
      <c r="K27123">
        <v>7.51</v>
      </c>
    </row>
    <row r="27124" spans="1:11" x14ac:dyDescent="0.3">
      <c r="A27124" t="s">
        <v>11</v>
      </c>
      <c r="B27124">
        <v>16</v>
      </c>
      <c r="C27124" t="s">
        <v>21956</v>
      </c>
      <c r="D27124">
        <v>441.9</v>
      </c>
      <c r="E27124">
        <v>80.5</v>
      </c>
      <c r="F27124">
        <v>0.35</v>
      </c>
      <c r="G27124">
        <v>4.6150000000000002</v>
      </c>
      <c r="H27124">
        <v>1.84</v>
      </c>
      <c r="I27124">
        <v>41.127249999999997</v>
      </c>
      <c r="J27124">
        <v>-73.808166670000006</v>
      </c>
      <c r="K27124">
        <v>7.5</v>
      </c>
    </row>
    <row r="27125" spans="1:11" x14ac:dyDescent="0.3">
      <c r="A27125" t="s">
        <v>11</v>
      </c>
      <c r="B27125">
        <v>16</v>
      </c>
      <c r="C27125" t="s">
        <v>21957</v>
      </c>
      <c r="D27125">
        <v>442.1</v>
      </c>
      <c r="E27125">
        <v>80.7</v>
      </c>
      <c r="F27125">
        <v>0.35</v>
      </c>
      <c r="G27125">
        <v>4.66</v>
      </c>
      <c r="H27125">
        <v>1.68</v>
      </c>
      <c r="I27125">
        <v>41.127249999999997</v>
      </c>
      <c r="J27125">
        <v>-73.808166670000006</v>
      </c>
      <c r="K27125">
        <v>7.51</v>
      </c>
    </row>
    <row r="27126" spans="1:11" x14ac:dyDescent="0.3">
      <c r="A27126" t="s">
        <v>11</v>
      </c>
      <c r="B27126">
        <v>16</v>
      </c>
      <c r="C27126" t="s">
        <v>21958</v>
      </c>
      <c r="D27126">
        <v>441.2</v>
      </c>
      <c r="E27126">
        <v>80.3</v>
      </c>
      <c r="F27126">
        <v>0.35</v>
      </c>
      <c r="G27126">
        <v>4.5940000000000003</v>
      </c>
      <c r="H27126">
        <v>1.83</v>
      </c>
      <c r="I27126">
        <v>41.127249999999997</v>
      </c>
      <c r="J27126">
        <v>-73.808166670000006</v>
      </c>
      <c r="K27126">
        <v>7.51</v>
      </c>
    </row>
    <row r="27127" spans="1:11" x14ac:dyDescent="0.3">
      <c r="A27127" t="s">
        <v>11</v>
      </c>
      <c r="B27127">
        <v>16</v>
      </c>
      <c r="C27127" t="s">
        <v>21959</v>
      </c>
      <c r="D27127">
        <v>442</v>
      </c>
      <c r="E27127">
        <v>80.599999999999994</v>
      </c>
      <c r="F27127">
        <v>0.35</v>
      </c>
      <c r="G27127">
        <v>4.6159999999999997</v>
      </c>
      <c r="H27127">
        <v>1.83</v>
      </c>
      <c r="I27127">
        <v>41.127249999999997</v>
      </c>
      <c r="J27127">
        <v>-73.808166670000006</v>
      </c>
      <c r="K27127">
        <v>7.51</v>
      </c>
    </row>
    <row r="27128" spans="1:11" x14ac:dyDescent="0.3">
      <c r="A27128" t="s">
        <v>11</v>
      </c>
      <c r="B27128">
        <v>16</v>
      </c>
      <c r="C27128" t="s">
        <v>21960</v>
      </c>
      <c r="D27128">
        <v>441.6</v>
      </c>
      <c r="E27128">
        <v>80.8</v>
      </c>
      <c r="F27128">
        <v>0.35</v>
      </c>
      <c r="G27128">
        <v>4.5730000000000004</v>
      </c>
      <c r="H27128">
        <v>1.77</v>
      </c>
      <c r="I27128">
        <v>41.127249999999997</v>
      </c>
      <c r="J27128">
        <v>-73.808166670000006</v>
      </c>
      <c r="K27128">
        <v>7.51</v>
      </c>
    </row>
    <row r="27129" spans="1:11" x14ac:dyDescent="0.3">
      <c r="A27129" t="s">
        <v>11</v>
      </c>
      <c r="B27129">
        <v>16</v>
      </c>
      <c r="C27129" t="s">
        <v>21961</v>
      </c>
      <c r="D27129">
        <v>441.3</v>
      </c>
      <c r="E27129">
        <v>80.400000000000006</v>
      </c>
      <c r="F27129">
        <v>0.35</v>
      </c>
      <c r="G27129">
        <v>4.5709999999999997</v>
      </c>
      <c r="H27129">
        <v>1.76</v>
      </c>
      <c r="I27129">
        <v>41.127249999999997</v>
      </c>
      <c r="J27129">
        <v>-73.808166670000006</v>
      </c>
      <c r="K27129">
        <v>7.51</v>
      </c>
    </row>
    <row r="27130" spans="1:11" x14ac:dyDescent="0.3">
      <c r="A27130" t="s">
        <v>11</v>
      </c>
      <c r="B27130">
        <v>16</v>
      </c>
      <c r="C27130" t="s">
        <v>21962</v>
      </c>
      <c r="D27130">
        <v>441.5</v>
      </c>
      <c r="E27130">
        <v>80.900000000000006</v>
      </c>
      <c r="F27130">
        <v>0.35</v>
      </c>
      <c r="G27130">
        <v>4.5810000000000004</v>
      </c>
      <c r="H27130">
        <v>1.72</v>
      </c>
      <c r="I27130">
        <v>41.127249999999997</v>
      </c>
      <c r="J27130">
        <v>-73.808166670000006</v>
      </c>
      <c r="K27130">
        <v>7.5</v>
      </c>
    </row>
    <row r="27131" spans="1:11" x14ac:dyDescent="0.3">
      <c r="A27131" t="s">
        <v>11</v>
      </c>
      <c r="B27131">
        <v>16</v>
      </c>
      <c r="C27131" t="s">
        <v>21963</v>
      </c>
      <c r="D27131">
        <v>442.1</v>
      </c>
      <c r="E27131">
        <v>79.39</v>
      </c>
      <c r="F27131">
        <v>0.35</v>
      </c>
      <c r="G27131">
        <v>4.6100000000000003</v>
      </c>
      <c r="H27131">
        <v>1.82</v>
      </c>
      <c r="I27131">
        <v>41.127249999999997</v>
      </c>
      <c r="J27131">
        <v>-73.808166670000006</v>
      </c>
      <c r="K27131">
        <v>7.51</v>
      </c>
    </row>
    <row r="27132" spans="1:11" x14ac:dyDescent="0.3">
      <c r="A27132" t="s">
        <v>11</v>
      </c>
      <c r="B27132">
        <v>16</v>
      </c>
      <c r="C27132" t="s">
        <v>21964</v>
      </c>
      <c r="D27132">
        <v>440.8</v>
      </c>
      <c r="E27132">
        <v>81.2</v>
      </c>
      <c r="F27132">
        <v>0.35</v>
      </c>
      <c r="G27132">
        <v>4.5380000000000003</v>
      </c>
      <c r="H27132">
        <v>1.81</v>
      </c>
      <c r="I27132">
        <v>41.127249999999997</v>
      </c>
      <c r="J27132">
        <v>-73.808166670000006</v>
      </c>
      <c r="K27132">
        <v>7.51</v>
      </c>
    </row>
    <row r="27133" spans="1:11" x14ac:dyDescent="0.3">
      <c r="A27133" t="s">
        <v>11</v>
      </c>
      <c r="B27133">
        <v>16</v>
      </c>
      <c r="C27133" t="s">
        <v>21965</v>
      </c>
      <c r="D27133">
        <v>440.9</v>
      </c>
      <c r="E27133">
        <v>80.8</v>
      </c>
      <c r="F27133">
        <v>0.35</v>
      </c>
      <c r="G27133">
        <v>4.5270000000000001</v>
      </c>
      <c r="H27133">
        <v>1.8</v>
      </c>
      <c r="I27133">
        <v>41.127233330000003</v>
      </c>
      <c r="J27133">
        <v>-73.808166670000006</v>
      </c>
      <c r="K27133">
        <v>7.51</v>
      </c>
    </row>
    <row r="27134" spans="1:11" x14ac:dyDescent="0.3">
      <c r="A27134" t="s">
        <v>11</v>
      </c>
      <c r="B27134">
        <v>16</v>
      </c>
      <c r="C27134" t="s">
        <v>21966</v>
      </c>
      <c r="D27134">
        <v>442.7</v>
      </c>
      <c r="E27134">
        <v>78.78</v>
      </c>
      <c r="F27134">
        <v>0.35</v>
      </c>
      <c r="G27134">
        <v>4.5309999999999997</v>
      </c>
      <c r="H27134">
        <v>1.82</v>
      </c>
      <c r="I27134">
        <v>41.127249999999997</v>
      </c>
      <c r="J27134">
        <v>-73.808166670000006</v>
      </c>
      <c r="K27134">
        <v>7.5</v>
      </c>
    </row>
    <row r="27135" spans="1:11" x14ac:dyDescent="0.3">
      <c r="A27135" t="s">
        <v>11</v>
      </c>
      <c r="B27135">
        <v>16</v>
      </c>
      <c r="C27135" t="s">
        <v>21967</v>
      </c>
      <c r="D27135">
        <v>440.4</v>
      </c>
      <c r="E27135">
        <v>80.3</v>
      </c>
      <c r="F27135">
        <v>0.35</v>
      </c>
      <c r="G27135">
        <v>4.4989999999999997</v>
      </c>
      <c r="H27135">
        <v>1.84</v>
      </c>
      <c r="I27135">
        <v>41.127249999999997</v>
      </c>
      <c r="J27135">
        <v>-73.808166670000006</v>
      </c>
      <c r="K27135">
        <v>7.51</v>
      </c>
    </row>
    <row r="27136" spans="1:11" x14ac:dyDescent="0.3">
      <c r="A27136" t="s">
        <v>11</v>
      </c>
      <c r="B27136">
        <v>16</v>
      </c>
      <c r="C27136" t="s">
        <v>21968</v>
      </c>
      <c r="D27136">
        <v>441.5</v>
      </c>
      <c r="E27136">
        <v>79.77</v>
      </c>
      <c r="F27136">
        <v>0.35</v>
      </c>
      <c r="G27136">
        <v>4.5209999999999999</v>
      </c>
      <c r="H27136">
        <v>1.83</v>
      </c>
      <c r="I27136">
        <v>41.127249999999997</v>
      </c>
      <c r="J27136">
        <v>-73.808166670000006</v>
      </c>
      <c r="K27136">
        <v>7.5</v>
      </c>
    </row>
    <row r="27137" spans="1:11" x14ac:dyDescent="0.3">
      <c r="A27137" t="s">
        <v>11</v>
      </c>
      <c r="B27137">
        <v>16</v>
      </c>
      <c r="C27137" t="s">
        <v>21969</v>
      </c>
      <c r="D27137">
        <v>442.1</v>
      </c>
      <c r="E27137">
        <v>80.5</v>
      </c>
      <c r="F27137">
        <v>0.35</v>
      </c>
      <c r="G27137">
        <v>4.5350000000000001</v>
      </c>
      <c r="H27137">
        <v>1.9</v>
      </c>
      <c r="I27137">
        <v>41.127266669999997</v>
      </c>
      <c r="J27137">
        <v>-73.808166670000006</v>
      </c>
      <c r="K27137">
        <v>7.51</v>
      </c>
    </row>
    <row r="27138" spans="1:11" x14ac:dyDescent="0.3">
      <c r="A27138" t="s">
        <v>11</v>
      </c>
      <c r="B27138">
        <v>16</v>
      </c>
      <c r="C27138" t="s">
        <v>21970</v>
      </c>
      <c r="D27138">
        <v>441</v>
      </c>
      <c r="E27138">
        <v>80.3</v>
      </c>
      <c r="F27138">
        <v>0.35</v>
      </c>
      <c r="G27138">
        <v>4.4660000000000002</v>
      </c>
      <c r="H27138">
        <v>1.73</v>
      </c>
      <c r="I27138">
        <v>41.127249999999997</v>
      </c>
      <c r="J27138">
        <v>-73.808000000000007</v>
      </c>
      <c r="K27138">
        <v>7.5</v>
      </c>
    </row>
    <row r="27139" spans="1:11" x14ac:dyDescent="0.3">
      <c r="A27139" t="s">
        <v>11</v>
      </c>
      <c r="B27139">
        <v>16</v>
      </c>
      <c r="C27139" t="s">
        <v>21971</v>
      </c>
      <c r="D27139">
        <v>440.3</v>
      </c>
      <c r="E27139">
        <v>80.400000000000006</v>
      </c>
      <c r="F27139">
        <v>0.35</v>
      </c>
      <c r="G27139">
        <v>4.452</v>
      </c>
      <c r="H27139">
        <v>1.86</v>
      </c>
      <c r="I27139">
        <v>41.127249999999997</v>
      </c>
      <c r="J27139">
        <v>-73.808000000000007</v>
      </c>
      <c r="K27139">
        <v>7.51</v>
      </c>
    </row>
    <row r="27140" spans="1:11" x14ac:dyDescent="0.3">
      <c r="A27140" t="s">
        <v>11</v>
      </c>
      <c r="B27140">
        <v>16</v>
      </c>
      <c r="C27140" t="s">
        <v>21972</v>
      </c>
      <c r="D27140">
        <v>439.6</v>
      </c>
      <c r="E27140">
        <v>79.5</v>
      </c>
      <c r="F27140">
        <v>0.35</v>
      </c>
      <c r="G27140">
        <v>4.4249999999999998</v>
      </c>
      <c r="H27140">
        <v>1.78</v>
      </c>
      <c r="I27140">
        <v>41.127249999999997</v>
      </c>
      <c r="J27140">
        <v>-73.808000000000007</v>
      </c>
      <c r="K27140">
        <v>7.51</v>
      </c>
    </row>
    <row r="27141" spans="1:11" x14ac:dyDescent="0.3">
      <c r="A27141" t="s">
        <v>11</v>
      </c>
      <c r="B27141">
        <v>16</v>
      </c>
      <c r="C27141" t="s">
        <v>21973</v>
      </c>
      <c r="D27141">
        <v>440.2</v>
      </c>
      <c r="E27141">
        <v>80.400000000000006</v>
      </c>
      <c r="F27141">
        <v>0.35</v>
      </c>
      <c r="G27141">
        <v>4.4480000000000004</v>
      </c>
      <c r="H27141">
        <v>1.89</v>
      </c>
      <c r="I27141">
        <v>41.127249999999997</v>
      </c>
      <c r="J27141">
        <v>-73.808000000000007</v>
      </c>
      <c r="K27141">
        <v>7.51</v>
      </c>
    </row>
    <row r="27142" spans="1:11" x14ac:dyDescent="0.3">
      <c r="A27142" t="s">
        <v>11</v>
      </c>
      <c r="B27142">
        <v>16</v>
      </c>
      <c r="C27142" t="s">
        <v>21974</v>
      </c>
      <c r="D27142">
        <v>440.8</v>
      </c>
      <c r="E27142">
        <v>79.400000000000006</v>
      </c>
      <c r="F27142">
        <v>0.35</v>
      </c>
      <c r="G27142">
        <v>4.4580000000000002</v>
      </c>
      <c r="H27142">
        <v>1.73</v>
      </c>
      <c r="I27142">
        <v>41.127249999999997</v>
      </c>
      <c r="J27142">
        <v>-73.808000000000007</v>
      </c>
      <c r="K27142">
        <v>7.51</v>
      </c>
    </row>
    <row r="27143" spans="1:11" x14ac:dyDescent="0.3">
      <c r="A27143" t="s">
        <v>11</v>
      </c>
      <c r="B27143">
        <v>16</v>
      </c>
      <c r="C27143" t="s">
        <v>21975</v>
      </c>
      <c r="D27143">
        <v>440.5</v>
      </c>
      <c r="E27143">
        <v>80.3</v>
      </c>
      <c r="F27143">
        <v>0.35</v>
      </c>
      <c r="G27143">
        <v>4.4390000000000001</v>
      </c>
      <c r="H27143">
        <v>1.73</v>
      </c>
      <c r="I27143">
        <v>41.127249999999997</v>
      </c>
      <c r="J27143">
        <v>-73.808166670000006</v>
      </c>
      <c r="K27143">
        <v>7.5</v>
      </c>
    </row>
    <row r="27144" spans="1:11" x14ac:dyDescent="0.3">
      <c r="A27144" t="s">
        <v>11</v>
      </c>
      <c r="B27144">
        <v>16</v>
      </c>
      <c r="C27144" t="s">
        <v>21976</v>
      </c>
      <c r="D27144">
        <v>440.9</v>
      </c>
      <c r="E27144">
        <v>78.77</v>
      </c>
      <c r="F27144">
        <v>0.35</v>
      </c>
      <c r="G27144">
        <v>4.4409999999999998</v>
      </c>
      <c r="H27144">
        <v>1.87</v>
      </c>
      <c r="I27144">
        <v>41.127233330000003</v>
      </c>
      <c r="J27144">
        <v>-73.808166670000006</v>
      </c>
      <c r="K27144">
        <v>7.5</v>
      </c>
    </row>
    <row r="27145" spans="1:11" x14ac:dyDescent="0.3">
      <c r="A27145" t="s">
        <v>11</v>
      </c>
      <c r="B27145">
        <v>16</v>
      </c>
      <c r="C27145" t="s">
        <v>21977</v>
      </c>
      <c r="D27145">
        <v>440.4</v>
      </c>
      <c r="E27145">
        <v>80.900000000000006</v>
      </c>
      <c r="F27145">
        <v>0.35</v>
      </c>
      <c r="G27145">
        <v>4.42</v>
      </c>
      <c r="H27145">
        <v>1.88</v>
      </c>
      <c r="I27145">
        <v>41.127233330000003</v>
      </c>
      <c r="J27145">
        <v>-73.808166670000006</v>
      </c>
      <c r="K27145">
        <v>7.51</v>
      </c>
    </row>
    <row r="27146" spans="1:11" x14ac:dyDescent="0.3">
      <c r="A27146" t="s">
        <v>11</v>
      </c>
      <c r="B27146">
        <v>16</v>
      </c>
      <c r="C27146" t="s">
        <v>21978</v>
      </c>
      <c r="D27146">
        <v>441.8</v>
      </c>
      <c r="E27146">
        <v>81.400000000000006</v>
      </c>
      <c r="F27146">
        <v>0.35</v>
      </c>
      <c r="G27146">
        <v>4.4779999999999998</v>
      </c>
      <c r="H27146">
        <v>1.88</v>
      </c>
      <c r="I27146">
        <v>41.127233330000003</v>
      </c>
      <c r="J27146">
        <v>-73.808166670000006</v>
      </c>
      <c r="K27146">
        <v>7.51</v>
      </c>
    </row>
    <row r="27147" spans="1:11" x14ac:dyDescent="0.3">
      <c r="A27147" t="s">
        <v>11</v>
      </c>
      <c r="B27147">
        <v>16</v>
      </c>
      <c r="C27147" t="s">
        <v>21979</v>
      </c>
      <c r="D27147">
        <v>441.7</v>
      </c>
      <c r="E27147">
        <v>80.900000000000006</v>
      </c>
      <c r="F27147">
        <v>0.35</v>
      </c>
      <c r="G27147">
        <v>4.484</v>
      </c>
      <c r="H27147">
        <v>1.87</v>
      </c>
      <c r="I27147">
        <v>41.127249999999997</v>
      </c>
      <c r="J27147">
        <v>-73.808166670000006</v>
      </c>
      <c r="K27147">
        <v>7.51</v>
      </c>
    </row>
    <row r="27148" spans="1:11" x14ac:dyDescent="0.3">
      <c r="A27148" t="s">
        <v>11</v>
      </c>
      <c r="B27148">
        <v>16</v>
      </c>
      <c r="C27148" t="s">
        <v>21980</v>
      </c>
      <c r="D27148">
        <v>443.3</v>
      </c>
      <c r="E27148">
        <v>81.7</v>
      </c>
      <c r="F27148">
        <v>0.35</v>
      </c>
      <c r="G27148">
        <v>4.5279999999999996</v>
      </c>
      <c r="H27148">
        <v>1.87</v>
      </c>
      <c r="I27148">
        <v>41.127249999999997</v>
      </c>
      <c r="J27148">
        <v>-73.808166670000006</v>
      </c>
      <c r="K27148">
        <v>7.51</v>
      </c>
    </row>
    <row r="27149" spans="1:11" x14ac:dyDescent="0.3">
      <c r="A27149" t="s">
        <v>11</v>
      </c>
      <c r="B27149">
        <v>16</v>
      </c>
      <c r="C27149" t="s">
        <v>21981</v>
      </c>
      <c r="D27149">
        <v>443</v>
      </c>
      <c r="E27149">
        <v>82.1</v>
      </c>
      <c r="F27149">
        <v>0.35</v>
      </c>
      <c r="G27149">
        <v>4.524</v>
      </c>
      <c r="H27149">
        <v>1.94</v>
      </c>
      <c r="I27149">
        <v>41.127249999999997</v>
      </c>
      <c r="J27149">
        <v>-73.808166670000006</v>
      </c>
      <c r="K27149">
        <v>7.52</v>
      </c>
    </row>
    <row r="27150" spans="1:11" x14ac:dyDescent="0.3">
      <c r="A27150" t="s">
        <v>11</v>
      </c>
      <c r="B27150">
        <v>16</v>
      </c>
      <c r="C27150" t="s">
        <v>21982</v>
      </c>
      <c r="D27150">
        <v>446.3</v>
      </c>
      <c r="E27150">
        <v>81.900000000000006</v>
      </c>
      <c r="F27150">
        <v>0.36</v>
      </c>
      <c r="G27150">
        <v>4.6070000000000002</v>
      </c>
      <c r="H27150">
        <v>1.85</v>
      </c>
      <c r="I27150">
        <v>41.127249999999997</v>
      </c>
      <c r="J27150">
        <v>-73.808166670000006</v>
      </c>
      <c r="K27150">
        <v>7.51</v>
      </c>
    </row>
    <row r="27151" spans="1:11" x14ac:dyDescent="0.3">
      <c r="A27151" t="s">
        <v>11</v>
      </c>
      <c r="B27151">
        <v>16</v>
      </c>
      <c r="C27151" t="s">
        <v>21983</v>
      </c>
      <c r="D27151">
        <v>445.7</v>
      </c>
      <c r="E27151">
        <v>82.1</v>
      </c>
      <c r="F27151">
        <v>0.36</v>
      </c>
      <c r="G27151">
        <v>4.6539999999999999</v>
      </c>
      <c r="H27151">
        <v>1.9</v>
      </c>
      <c r="I27151">
        <v>41.127233330000003</v>
      </c>
      <c r="J27151">
        <v>-73.808166670000006</v>
      </c>
      <c r="K27151">
        <v>7.51</v>
      </c>
    </row>
    <row r="27152" spans="1:11" x14ac:dyDescent="0.3">
      <c r="A27152" t="s">
        <v>11</v>
      </c>
      <c r="B27152">
        <v>16</v>
      </c>
      <c r="C27152" t="s">
        <v>21984</v>
      </c>
      <c r="D27152">
        <v>451.6</v>
      </c>
      <c r="E27152">
        <v>81.599999999999994</v>
      </c>
      <c r="F27152">
        <v>0.36</v>
      </c>
      <c r="G27152">
        <v>4.7130000000000001</v>
      </c>
      <c r="H27152">
        <v>1.87</v>
      </c>
      <c r="I27152">
        <v>41.127233330000003</v>
      </c>
      <c r="J27152">
        <v>-73.808166670000006</v>
      </c>
      <c r="K27152">
        <v>7.5</v>
      </c>
    </row>
    <row r="27153" spans="1:11" x14ac:dyDescent="0.3">
      <c r="A27153" t="s">
        <v>11</v>
      </c>
      <c r="B27153">
        <v>16</v>
      </c>
      <c r="C27153" t="s">
        <v>21985</v>
      </c>
      <c r="D27153">
        <v>452.5</v>
      </c>
      <c r="E27153">
        <v>81.2</v>
      </c>
      <c r="F27153">
        <v>0.36</v>
      </c>
      <c r="G27153">
        <v>4.8049999999999997</v>
      </c>
      <c r="H27153">
        <v>1.86</v>
      </c>
      <c r="I27153">
        <v>41.127233330000003</v>
      </c>
      <c r="J27153">
        <v>-73.808166670000006</v>
      </c>
      <c r="K27153">
        <v>7.5</v>
      </c>
    </row>
    <row r="27154" spans="1:11" x14ac:dyDescent="0.3">
      <c r="A27154" t="s">
        <v>11</v>
      </c>
      <c r="B27154">
        <v>16</v>
      </c>
      <c r="C27154" t="s">
        <v>21986</v>
      </c>
      <c r="D27154">
        <v>443.5</v>
      </c>
      <c r="E27154">
        <v>82.2</v>
      </c>
      <c r="F27154">
        <v>0.36</v>
      </c>
      <c r="G27154">
        <v>4.5250000000000004</v>
      </c>
      <c r="H27154">
        <v>1.82</v>
      </c>
      <c r="I27154">
        <v>41.127249999999997</v>
      </c>
      <c r="J27154">
        <v>-73.808166670000006</v>
      </c>
      <c r="K27154">
        <v>7.51</v>
      </c>
    </row>
    <row r="27155" spans="1:11" x14ac:dyDescent="0.3">
      <c r="A27155" t="s">
        <v>11</v>
      </c>
      <c r="B27155">
        <v>16</v>
      </c>
      <c r="C27155" t="s">
        <v>21987</v>
      </c>
      <c r="D27155">
        <v>447</v>
      </c>
      <c r="E27155">
        <v>81.7</v>
      </c>
      <c r="F27155">
        <v>0.36</v>
      </c>
      <c r="G27155">
        <v>4.609</v>
      </c>
      <c r="H27155">
        <v>1.89</v>
      </c>
      <c r="I27155">
        <v>41.127249999999997</v>
      </c>
      <c r="J27155">
        <v>-73.808166670000006</v>
      </c>
      <c r="K27155">
        <v>7.51</v>
      </c>
    </row>
    <row r="27156" spans="1:11" x14ac:dyDescent="0.3">
      <c r="A27156" t="s">
        <v>11</v>
      </c>
      <c r="B27156">
        <v>16</v>
      </c>
      <c r="C27156" t="s">
        <v>21988</v>
      </c>
      <c r="D27156">
        <v>453.8</v>
      </c>
      <c r="E27156">
        <v>80.400000000000006</v>
      </c>
      <c r="F27156">
        <v>0.36</v>
      </c>
      <c r="G27156">
        <v>4.8630000000000004</v>
      </c>
      <c r="H27156">
        <v>1.8</v>
      </c>
      <c r="I27156">
        <v>41.127249999999997</v>
      </c>
      <c r="J27156">
        <v>-73.808166670000006</v>
      </c>
      <c r="K27156">
        <v>7.49</v>
      </c>
    </row>
    <row r="27157" spans="1:11" x14ac:dyDescent="0.3">
      <c r="A27157" t="s">
        <v>11</v>
      </c>
      <c r="B27157">
        <v>16</v>
      </c>
      <c r="C27157" t="s">
        <v>21989</v>
      </c>
      <c r="D27157">
        <v>455.2</v>
      </c>
      <c r="E27157">
        <v>80.3</v>
      </c>
      <c r="F27157">
        <v>0.36</v>
      </c>
      <c r="G27157">
        <v>4.8879999999999999</v>
      </c>
      <c r="H27157">
        <v>1.88</v>
      </c>
      <c r="I27157">
        <v>41.127266669999997</v>
      </c>
      <c r="J27157">
        <v>-73.808166670000006</v>
      </c>
      <c r="K27157">
        <v>7.48</v>
      </c>
    </row>
    <row r="27158" spans="1:11" x14ac:dyDescent="0.3">
      <c r="A27158" t="s">
        <v>11</v>
      </c>
      <c r="B27158">
        <v>16</v>
      </c>
      <c r="C27158" t="s">
        <v>21990</v>
      </c>
      <c r="D27158">
        <v>463.8</v>
      </c>
      <c r="E27158">
        <v>80.7</v>
      </c>
      <c r="F27158">
        <v>0.37</v>
      </c>
      <c r="G27158">
        <v>4.9950000000000001</v>
      </c>
      <c r="H27158">
        <v>1.81</v>
      </c>
      <c r="I27158">
        <v>41.127266669999997</v>
      </c>
      <c r="J27158">
        <v>-73.808166670000006</v>
      </c>
      <c r="K27158">
        <v>7.48</v>
      </c>
    </row>
    <row r="27159" spans="1:11" x14ac:dyDescent="0.3">
      <c r="A27159" t="s">
        <v>11</v>
      </c>
      <c r="B27159">
        <v>16</v>
      </c>
      <c r="C27159" t="s">
        <v>21991</v>
      </c>
      <c r="D27159">
        <v>456.3</v>
      </c>
      <c r="E27159">
        <v>80.7</v>
      </c>
      <c r="F27159">
        <v>0.36</v>
      </c>
      <c r="G27159">
        <v>4.9210000000000003</v>
      </c>
      <c r="H27159">
        <v>1.93</v>
      </c>
      <c r="I27159">
        <v>41.127266669999997</v>
      </c>
      <c r="J27159">
        <v>-73.808166670000006</v>
      </c>
      <c r="K27159">
        <v>7.48</v>
      </c>
    </row>
    <row r="27160" spans="1:11" x14ac:dyDescent="0.3">
      <c r="A27160" t="s">
        <v>11</v>
      </c>
      <c r="B27160">
        <v>16</v>
      </c>
      <c r="C27160" t="s">
        <v>21992</v>
      </c>
      <c r="D27160">
        <v>454.7</v>
      </c>
      <c r="E27160">
        <v>80.599999999999994</v>
      </c>
      <c r="F27160">
        <v>0.36</v>
      </c>
      <c r="G27160">
        <v>4.9249999999999998</v>
      </c>
      <c r="H27160">
        <v>1.86</v>
      </c>
      <c r="I27160">
        <v>41.127266669999997</v>
      </c>
      <c r="J27160">
        <v>-73.808166670000006</v>
      </c>
      <c r="K27160">
        <v>7.49</v>
      </c>
    </row>
    <row r="27161" spans="1:11" x14ac:dyDescent="0.3">
      <c r="A27161" t="s">
        <v>11</v>
      </c>
      <c r="B27161">
        <v>16</v>
      </c>
      <c r="C27161" t="s">
        <v>21993</v>
      </c>
      <c r="D27161">
        <v>455.6</v>
      </c>
      <c r="E27161">
        <v>80.900000000000006</v>
      </c>
      <c r="F27161">
        <v>0.36</v>
      </c>
      <c r="G27161">
        <v>4.9160000000000004</v>
      </c>
      <c r="H27161">
        <v>1.88</v>
      </c>
      <c r="I27161">
        <v>41.127266669999997</v>
      </c>
      <c r="J27161">
        <v>-73.808166670000006</v>
      </c>
      <c r="K27161">
        <v>7.48</v>
      </c>
    </row>
    <row r="27162" spans="1:11" x14ac:dyDescent="0.3">
      <c r="A27162" t="s">
        <v>11</v>
      </c>
      <c r="B27162">
        <v>16</v>
      </c>
      <c r="C27162" t="s">
        <v>21994</v>
      </c>
      <c r="D27162">
        <v>457.4</v>
      </c>
      <c r="E27162">
        <v>81</v>
      </c>
      <c r="F27162">
        <v>0.36</v>
      </c>
      <c r="G27162">
        <v>4.9800000000000004</v>
      </c>
      <c r="H27162">
        <v>1.87</v>
      </c>
      <c r="I27162">
        <v>41.127266669999997</v>
      </c>
      <c r="J27162">
        <v>-73.808166670000006</v>
      </c>
      <c r="K27162">
        <v>7.49</v>
      </c>
    </row>
    <row r="27163" spans="1:11" x14ac:dyDescent="0.3">
      <c r="A27163" t="s">
        <v>11</v>
      </c>
      <c r="B27163">
        <v>16</v>
      </c>
      <c r="C27163" t="s">
        <v>21995</v>
      </c>
      <c r="D27163">
        <v>452.8</v>
      </c>
      <c r="E27163">
        <v>82</v>
      </c>
      <c r="F27163">
        <v>0.36</v>
      </c>
      <c r="G27163">
        <v>4.8650000000000002</v>
      </c>
      <c r="H27163">
        <v>1.89</v>
      </c>
      <c r="I27163">
        <v>41.127266669999997</v>
      </c>
      <c r="J27163">
        <v>-73.808166670000006</v>
      </c>
      <c r="K27163">
        <v>7.5</v>
      </c>
    </row>
    <row r="27164" spans="1:11" x14ac:dyDescent="0.3">
      <c r="A27164" t="s">
        <v>11</v>
      </c>
      <c r="B27164">
        <v>16</v>
      </c>
      <c r="C27164" t="s">
        <v>21996</v>
      </c>
      <c r="D27164">
        <v>452.6</v>
      </c>
      <c r="E27164">
        <v>81.599999999999994</v>
      </c>
      <c r="F27164">
        <v>0.36</v>
      </c>
      <c r="G27164">
        <v>4.806</v>
      </c>
      <c r="H27164">
        <v>1.85</v>
      </c>
      <c r="I27164">
        <v>41.127266669999997</v>
      </c>
      <c r="J27164">
        <v>-73.808166670000006</v>
      </c>
      <c r="K27164">
        <v>7.5</v>
      </c>
    </row>
    <row r="27165" spans="1:11" x14ac:dyDescent="0.3">
      <c r="A27165" t="s">
        <v>11</v>
      </c>
      <c r="B27165">
        <v>16</v>
      </c>
      <c r="C27165" t="s">
        <v>21997</v>
      </c>
      <c r="D27165">
        <v>451.6</v>
      </c>
      <c r="E27165">
        <v>82</v>
      </c>
      <c r="F27165">
        <v>0.36</v>
      </c>
      <c r="G27165">
        <v>4.8410000000000002</v>
      </c>
      <c r="H27165">
        <v>1.86</v>
      </c>
      <c r="I27165">
        <v>41.127266669999997</v>
      </c>
      <c r="J27165">
        <v>-73.808166670000006</v>
      </c>
      <c r="K27165">
        <v>7.5</v>
      </c>
    </row>
    <row r="27166" spans="1:11" x14ac:dyDescent="0.3">
      <c r="A27166" t="s">
        <v>11</v>
      </c>
      <c r="B27166">
        <v>16</v>
      </c>
      <c r="C27166" t="s">
        <v>21998</v>
      </c>
      <c r="D27166">
        <v>451.6</v>
      </c>
      <c r="E27166">
        <v>82.4</v>
      </c>
      <c r="F27166">
        <v>0.36</v>
      </c>
      <c r="G27166">
        <v>4.8310000000000004</v>
      </c>
      <c r="H27166">
        <v>1.85</v>
      </c>
      <c r="I27166">
        <v>41.127266669999997</v>
      </c>
      <c r="J27166">
        <v>-73.808166670000006</v>
      </c>
      <c r="K27166">
        <v>7.51</v>
      </c>
    </row>
    <row r="27167" spans="1:11" x14ac:dyDescent="0.3">
      <c r="A27167" t="s">
        <v>11</v>
      </c>
      <c r="B27167">
        <v>16</v>
      </c>
      <c r="C27167" t="s">
        <v>21999</v>
      </c>
      <c r="D27167">
        <v>447.7</v>
      </c>
      <c r="E27167">
        <v>83.1</v>
      </c>
      <c r="F27167">
        <v>0.36</v>
      </c>
      <c r="G27167">
        <v>4.7069999999999999</v>
      </c>
      <c r="H27167">
        <v>1.88</v>
      </c>
      <c r="I27167">
        <v>41.127266669999997</v>
      </c>
      <c r="J27167">
        <v>-73.808166670000006</v>
      </c>
      <c r="K27167">
        <v>7.52</v>
      </c>
    </row>
    <row r="27168" spans="1:11" x14ac:dyDescent="0.3">
      <c r="A27168" t="s">
        <v>11</v>
      </c>
      <c r="B27168">
        <v>16</v>
      </c>
      <c r="C27168" t="s">
        <v>22000</v>
      </c>
      <c r="D27168">
        <v>446.9</v>
      </c>
      <c r="E27168">
        <v>83.4</v>
      </c>
      <c r="F27168">
        <v>0.36</v>
      </c>
      <c r="G27168">
        <v>4.7249999999999996</v>
      </c>
      <c r="H27168">
        <v>1.84</v>
      </c>
      <c r="I27168">
        <v>41.127266669999997</v>
      </c>
      <c r="J27168">
        <v>-73.808000000000007</v>
      </c>
      <c r="K27168">
        <v>7.53</v>
      </c>
    </row>
    <row r="27169" spans="1:11" x14ac:dyDescent="0.3">
      <c r="A27169" t="s">
        <v>11</v>
      </c>
      <c r="B27169">
        <v>16</v>
      </c>
      <c r="C27169" t="s">
        <v>22001</v>
      </c>
      <c r="D27169">
        <v>448.4</v>
      </c>
      <c r="E27169">
        <v>83.1</v>
      </c>
      <c r="F27169">
        <v>0.36</v>
      </c>
      <c r="G27169">
        <v>4.7610000000000001</v>
      </c>
      <c r="H27169">
        <v>1.93</v>
      </c>
      <c r="I27169">
        <v>41.127249999999997</v>
      </c>
      <c r="J27169">
        <v>-73.808000000000007</v>
      </c>
      <c r="K27169">
        <v>7.52</v>
      </c>
    </row>
    <row r="27170" spans="1:11" x14ac:dyDescent="0.3">
      <c r="A27170" t="s">
        <v>11</v>
      </c>
      <c r="B27170">
        <v>16</v>
      </c>
      <c r="C27170" t="s">
        <v>22002</v>
      </c>
      <c r="D27170">
        <v>451.7</v>
      </c>
      <c r="E27170">
        <v>83.3</v>
      </c>
      <c r="F27170">
        <v>0.36</v>
      </c>
      <c r="G27170">
        <v>4.8099999999999996</v>
      </c>
      <c r="H27170">
        <v>1.94</v>
      </c>
      <c r="I27170">
        <v>41.127266669999997</v>
      </c>
      <c r="J27170">
        <v>-73.808000000000007</v>
      </c>
      <c r="K27170">
        <v>7.52</v>
      </c>
    </row>
    <row r="27171" spans="1:11" x14ac:dyDescent="0.3">
      <c r="A27171" t="s">
        <v>11</v>
      </c>
      <c r="B27171">
        <v>16</v>
      </c>
      <c r="C27171" t="s">
        <v>22003</v>
      </c>
      <c r="D27171">
        <v>451.3</v>
      </c>
      <c r="E27171">
        <v>83.5</v>
      </c>
      <c r="F27171">
        <v>0.36</v>
      </c>
      <c r="G27171">
        <v>4.8540000000000001</v>
      </c>
      <c r="H27171">
        <v>1.87</v>
      </c>
      <c r="I27171">
        <v>41.127266669999997</v>
      </c>
      <c r="J27171">
        <v>-73.808000000000007</v>
      </c>
      <c r="K27171">
        <v>7.52</v>
      </c>
    </row>
    <row r="27172" spans="1:11" x14ac:dyDescent="0.3">
      <c r="A27172" t="s">
        <v>11</v>
      </c>
      <c r="B27172">
        <v>16</v>
      </c>
      <c r="C27172" t="s">
        <v>22004</v>
      </c>
      <c r="D27172">
        <v>452.3</v>
      </c>
      <c r="E27172">
        <v>82.3</v>
      </c>
      <c r="F27172">
        <v>0.36</v>
      </c>
      <c r="G27172">
        <v>4.8369999999999997</v>
      </c>
      <c r="H27172">
        <v>1.87</v>
      </c>
      <c r="I27172">
        <v>41.127266669999997</v>
      </c>
      <c r="J27172">
        <v>-73.808166670000006</v>
      </c>
      <c r="K27172">
        <v>7.51</v>
      </c>
    </row>
    <row r="27173" spans="1:11" x14ac:dyDescent="0.3">
      <c r="A27173" t="s">
        <v>11</v>
      </c>
      <c r="B27173">
        <v>16</v>
      </c>
      <c r="C27173" t="s">
        <v>22005</v>
      </c>
      <c r="D27173">
        <v>452</v>
      </c>
      <c r="E27173">
        <v>82.7</v>
      </c>
      <c r="F27173">
        <v>0.36</v>
      </c>
      <c r="G27173">
        <v>4.8570000000000002</v>
      </c>
      <c r="H27173">
        <v>1.93</v>
      </c>
      <c r="I27173">
        <v>41.127266669999997</v>
      </c>
      <c r="J27173">
        <v>-73.808166670000006</v>
      </c>
      <c r="K27173">
        <v>7.51</v>
      </c>
    </row>
    <row r="27174" spans="1:11" x14ac:dyDescent="0.3">
      <c r="A27174" t="s">
        <v>11</v>
      </c>
      <c r="B27174">
        <v>16</v>
      </c>
      <c r="C27174" t="s">
        <v>22006</v>
      </c>
      <c r="D27174">
        <v>452.9</v>
      </c>
      <c r="E27174">
        <v>82.7</v>
      </c>
      <c r="F27174">
        <v>0.36</v>
      </c>
      <c r="G27174">
        <v>4.8769999999999998</v>
      </c>
      <c r="H27174">
        <v>1.88</v>
      </c>
      <c r="I27174">
        <v>41.127266669999997</v>
      </c>
      <c r="J27174">
        <v>-73.808166670000006</v>
      </c>
      <c r="K27174">
        <v>7.51</v>
      </c>
    </row>
    <row r="27175" spans="1:11" x14ac:dyDescent="0.3">
      <c r="A27175" t="s">
        <v>11</v>
      </c>
      <c r="B27175">
        <v>16</v>
      </c>
      <c r="C27175" t="s">
        <v>22007</v>
      </c>
      <c r="D27175">
        <v>454.7</v>
      </c>
      <c r="E27175">
        <v>81.900000000000006</v>
      </c>
      <c r="F27175">
        <v>0.36</v>
      </c>
      <c r="G27175">
        <v>4.9109999999999996</v>
      </c>
      <c r="H27175">
        <v>1.79</v>
      </c>
      <c r="I27175">
        <v>41.127266669999997</v>
      </c>
      <c r="J27175">
        <v>-73.808166670000006</v>
      </c>
      <c r="K27175">
        <v>7.5</v>
      </c>
    </row>
    <row r="27176" spans="1:11" x14ac:dyDescent="0.3">
      <c r="A27176" t="s">
        <v>11</v>
      </c>
      <c r="B27176">
        <v>16</v>
      </c>
      <c r="C27176" t="s">
        <v>22008</v>
      </c>
      <c r="D27176">
        <v>457</v>
      </c>
      <c r="E27176">
        <v>81.599999999999994</v>
      </c>
      <c r="F27176">
        <v>0.36</v>
      </c>
      <c r="G27176">
        <v>4.9349999999999996</v>
      </c>
      <c r="H27176">
        <v>1.83</v>
      </c>
      <c r="I27176">
        <v>41.127283329999997</v>
      </c>
      <c r="J27176">
        <v>-73.808166670000006</v>
      </c>
      <c r="K27176">
        <v>7.5</v>
      </c>
    </row>
    <row r="27177" spans="1:11" x14ac:dyDescent="0.3">
      <c r="A27177" t="s">
        <v>11</v>
      </c>
      <c r="B27177">
        <v>16</v>
      </c>
      <c r="C27177" t="s">
        <v>22009</v>
      </c>
      <c r="D27177">
        <v>451.3</v>
      </c>
      <c r="E27177">
        <v>81.900000000000006</v>
      </c>
      <c r="F27177">
        <v>0.36</v>
      </c>
      <c r="G27177">
        <v>4.8810000000000002</v>
      </c>
      <c r="H27177">
        <v>1.87</v>
      </c>
      <c r="I27177">
        <v>41.127283329999997</v>
      </c>
      <c r="J27177">
        <v>-73.808166670000006</v>
      </c>
      <c r="K27177">
        <v>7.51</v>
      </c>
    </row>
    <row r="27178" spans="1:11" x14ac:dyDescent="0.3">
      <c r="A27178" t="s">
        <v>11</v>
      </c>
      <c r="B27178">
        <v>16</v>
      </c>
      <c r="C27178" t="s">
        <v>22010</v>
      </c>
      <c r="D27178">
        <v>452.4</v>
      </c>
      <c r="E27178">
        <v>82.3</v>
      </c>
      <c r="F27178">
        <v>0.36</v>
      </c>
      <c r="G27178">
        <v>4.8659999999999997</v>
      </c>
      <c r="H27178">
        <v>1.9</v>
      </c>
      <c r="I27178">
        <v>41.127283329999997</v>
      </c>
      <c r="J27178">
        <v>-73.808166670000006</v>
      </c>
      <c r="K27178">
        <v>7.51</v>
      </c>
    </row>
    <row r="27179" spans="1:11" x14ac:dyDescent="0.3">
      <c r="A27179" t="s">
        <v>11</v>
      </c>
      <c r="B27179">
        <v>16</v>
      </c>
      <c r="C27179" t="s">
        <v>22011</v>
      </c>
      <c r="D27179">
        <v>448.7</v>
      </c>
      <c r="E27179">
        <v>82.6</v>
      </c>
      <c r="F27179">
        <v>0.36</v>
      </c>
      <c r="G27179">
        <v>4.8070000000000004</v>
      </c>
      <c r="H27179">
        <v>1.87</v>
      </c>
      <c r="I27179">
        <v>41.127283329999997</v>
      </c>
      <c r="J27179">
        <v>-73.808166670000006</v>
      </c>
      <c r="K27179">
        <v>7.51</v>
      </c>
    </row>
    <row r="27180" spans="1:11" x14ac:dyDescent="0.3">
      <c r="A27180" t="s">
        <v>11</v>
      </c>
      <c r="B27180">
        <v>16</v>
      </c>
      <c r="C27180" t="s">
        <v>22012</v>
      </c>
      <c r="D27180">
        <v>449.4</v>
      </c>
      <c r="E27180">
        <v>83</v>
      </c>
      <c r="F27180">
        <v>0.36</v>
      </c>
      <c r="G27180">
        <v>4.8230000000000004</v>
      </c>
      <c r="H27180">
        <v>1.87</v>
      </c>
      <c r="I27180">
        <v>41.127266669999997</v>
      </c>
      <c r="J27180">
        <v>-73.808166670000006</v>
      </c>
      <c r="K27180">
        <v>7.52</v>
      </c>
    </row>
    <row r="27181" spans="1:11" x14ac:dyDescent="0.3">
      <c r="A27181" t="s">
        <v>11</v>
      </c>
      <c r="B27181">
        <v>16</v>
      </c>
      <c r="C27181" t="s">
        <v>22013</v>
      </c>
      <c r="D27181">
        <v>450.6</v>
      </c>
      <c r="E27181">
        <v>82.9</v>
      </c>
      <c r="F27181">
        <v>0.36</v>
      </c>
      <c r="G27181">
        <v>4.8949999999999996</v>
      </c>
      <c r="H27181">
        <v>1.92</v>
      </c>
      <c r="I27181">
        <v>41.127249999999997</v>
      </c>
      <c r="J27181">
        <v>-73.808166670000006</v>
      </c>
      <c r="K27181">
        <v>7.51</v>
      </c>
    </row>
    <row r="27182" spans="1:11" x14ac:dyDescent="0.3">
      <c r="A27182" t="s">
        <v>11</v>
      </c>
      <c r="B27182">
        <v>16</v>
      </c>
      <c r="C27182" t="s">
        <v>22014</v>
      </c>
      <c r="D27182">
        <v>449.7</v>
      </c>
      <c r="E27182">
        <v>83.2</v>
      </c>
      <c r="F27182">
        <v>0.36</v>
      </c>
      <c r="G27182">
        <v>4.8659999999999997</v>
      </c>
      <c r="H27182">
        <v>1.9</v>
      </c>
      <c r="I27182">
        <v>41.127249999999997</v>
      </c>
      <c r="J27182">
        <v>-73.808166670000006</v>
      </c>
      <c r="K27182">
        <v>7.52</v>
      </c>
    </row>
    <row r="27183" spans="1:11" x14ac:dyDescent="0.3">
      <c r="A27183" t="s">
        <v>11</v>
      </c>
      <c r="B27183">
        <v>16</v>
      </c>
      <c r="C27183" t="s">
        <v>22015</v>
      </c>
      <c r="D27183">
        <v>452</v>
      </c>
      <c r="E27183">
        <v>83.3</v>
      </c>
      <c r="F27183">
        <v>0.36</v>
      </c>
      <c r="G27183">
        <v>4.883</v>
      </c>
      <c r="H27183">
        <v>1.86</v>
      </c>
      <c r="I27183">
        <v>41.127249999999997</v>
      </c>
      <c r="J27183">
        <v>-73.808166670000006</v>
      </c>
      <c r="K27183">
        <v>7.52</v>
      </c>
    </row>
    <row r="27184" spans="1:11" x14ac:dyDescent="0.3">
      <c r="A27184" t="s">
        <v>11</v>
      </c>
      <c r="B27184">
        <v>16</v>
      </c>
      <c r="C27184" t="s">
        <v>22016</v>
      </c>
      <c r="D27184">
        <v>450.1</v>
      </c>
      <c r="E27184">
        <v>83</v>
      </c>
      <c r="F27184">
        <v>0.36</v>
      </c>
      <c r="G27184">
        <v>4.8259999999999996</v>
      </c>
      <c r="H27184">
        <v>1.95</v>
      </c>
      <c r="I27184">
        <v>41.127249999999997</v>
      </c>
      <c r="J27184">
        <v>-73.808166670000006</v>
      </c>
      <c r="K27184">
        <v>7.53</v>
      </c>
    </row>
    <row r="27185" spans="1:11" x14ac:dyDescent="0.3">
      <c r="A27185" t="s">
        <v>11</v>
      </c>
      <c r="B27185">
        <v>16</v>
      </c>
      <c r="C27185" t="s">
        <v>22017</v>
      </c>
      <c r="D27185">
        <v>450.9</v>
      </c>
      <c r="E27185">
        <v>83.5</v>
      </c>
      <c r="F27185">
        <v>0.36</v>
      </c>
      <c r="G27185">
        <v>4.8049999999999997</v>
      </c>
      <c r="H27185">
        <v>1.94</v>
      </c>
      <c r="I27185">
        <v>41.127249999999997</v>
      </c>
      <c r="J27185">
        <v>-73.808166670000006</v>
      </c>
      <c r="K27185">
        <v>7.53</v>
      </c>
    </row>
    <row r="27186" spans="1:11" x14ac:dyDescent="0.3">
      <c r="A27186" t="s">
        <v>11</v>
      </c>
      <c r="B27186">
        <v>16</v>
      </c>
      <c r="C27186" t="s">
        <v>22018</v>
      </c>
      <c r="D27186">
        <v>447.8</v>
      </c>
      <c r="E27186">
        <v>84.1</v>
      </c>
      <c r="F27186">
        <v>0.36</v>
      </c>
      <c r="G27186">
        <v>4.734</v>
      </c>
      <c r="H27186">
        <v>1.8</v>
      </c>
      <c r="I27186">
        <v>41.127266669999997</v>
      </c>
      <c r="J27186">
        <v>-73.808166670000006</v>
      </c>
      <c r="K27186">
        <v>7.53</v>
      </c>
    </row>
    <row r="27187" spans="1:11" x14ac:dyDescent="0.3">
      <c r="A27187" t="s">
        <v>11</v>
      </c>
      <c r="B27187">
        <v>16</v>
      </c>
      <c r="C27187" t="s">
        <v>22019</v>
      </c>
      <c r="D27187">
        <v>447.9</v>
      </c>
      <c r="E27187">
        <v>83.8</v>
      </c>
      <c r="F27187">
        <v>0.36</v>
      </c>
      <c r="G27187">
        <v>4.7409999999999997</v>
      </c>
      <c r="H27187">
        <v>1.9</v>
      </c>
      <c r="I27187">
        <v>41.127249999999997</v>
      </c>
      <c r="J27187">
        <v>-73.808166670000006</v>
      </c>
      <c r="K27187">
        <v>7.53</v>
      </c>
    </row>
    <row r="27188" spans="1:11" x14ac:dyDescent="0.3">
      <c r="A27188" t="s">
        <v>11</v>
      </c>
      <c r="B27188">
        <v>16</v>
      </c>
      <c r="C27188" t="s">
        <v>22020</v>
      </c>
      <c r="D27188">
        <v>449.3</v>
      </c>
      <c r="E27188">
        <v>83.8</v>
      </c>
      <c r="F27188">
        <v>0.36</v>
      </c>
      <c r="G27188">
        <v>4.7699999999999996</v>
      </c>
      <c r="H27188">
        <v>1.79</v>
      </c>
      <c r="I27188">
        <v>41.127249999999997</v>
      </c>
      <c r="J27188">
        <v>-73.808166670000006</v>
      </c>
      <c r="K27188">
        <v>7.52</v>
      </c>
    </row>
    <row r="27189" spans="1:11" x14ac:dyDescent="0.3">
      <c r="A27189" t="s">
        <v>11</v>
      </c>
      <c r="B27189">
        <v>16</v>
      </c>
      <c r="C27189" t="s">
        <v>22021</v>
      </c>
      <c r="D27189">
        <v>454.7</v>
      </c>
      <c r="E27189">
        <v>82.5</v>
      </c>
      <c r="F27189">
        <v>0.36</v>
      </c>
      <c r="G27189">
        <v>4.9240000000000004</v>
      </c>
      <c r="H27189">
        <v>1.82</v>
      </c>
      <c r="I27189">
        <v>41.127249999999997</v>
      </c>
      <c r="J27189">
        <v>-73.808166670000006</v>
      </c>
      <c r="K27189">
        <v>7.51</v>
      </c>
    </row>
    <row r="27190" spans="1:11" x14ac:dyDescent="0.3">
      <c r="A27190" t="s">
        <v>11</v>
      </c>
      <c r="B27190">
        <v>16</v>
      </c>
      <c r="C27190" t="s">
        <v>22022</v>
      </c>
      <c r="D27190">
        <v>448.2</v>
      </c>
      <c r="E27190">
        <v>83.3</v>
      </c>
      <c r="F27190">
        <v>0.36</v>
      </c>
      <c r="G27190">
        <v>4.742</v>
      </c>
      <c r="H27190">
        <v>1.83</v>
      </c>
      <c r="I27190">
        <v>41.127249999999997</v>
      </c>
      <c r="J27190">
        <v>-73.808166670000006</v>
      </c>
      <c r="K27190">
        <v>7.53</v>
      </c>
    </row>
    <row r="27191" spans="1:11" x14ac:dyDescent="0.3">
      <c r="A27191" t="s">
        <v>11</v>
      </c>
      <c r="B27191">
        <v>16</v>
      </c>
      <c r="C27191" t="s">
        <v>22023</v>
      </c>
      <c r="D27191">
        <v>451.4</v>
      </c>
      <c r="E27191">
        <v>83.7</v>
      </c>
      <c r="F27191">
        <v>0.36</v>
      </c>
      <c r="G27191">
        <v>4.8179999999999996</v>
      </c>
      <c r="H27191">
        <v>1.94</v>
      </c>
      <c r="I27191">
        <v>41.127249999999997</v>
      </c>
      <c r="J27191">
        <v>-73.808166670000006</v>
      </c>
      <c r="K27191">
        <v>7.52</v>
      </c>
    </row>
    <row r="27192" spans="1:11" x14ac:dyDescent="0.3">
      <c r="A27192" t="s">
        <v>11</v>
      </c>
      <c r="B27192">
        <v>16</v>
      </c>
      <c r="C27192" t="s">
        <v>22024</v>
      </c>
      <c r="D27192">
        <v>450.3</v>
      </c>
      <c r="E27192">
        <v>83.5</v>
      </c>
      <c r="F27192">
        <v>0.36</v>
      </c>
      <c r="G27192">
        <v>4.8630000000000004</v>
      </c>
      <c r="H27192">
        <v>1.89</v>
      </c>
      <c r="I27192">
        <v>41.127249999999997</v>
      </c>
      <c r="J27192">
        <v>-73.808166670000006</v>
      </c>
      <c r="K27192">
        <v>7.52</v>
      </c>
    </row>
    <row r="27193" spans="1:11" x14ac:dyDescent="0.3">
      <c r="A27193" t="s">
        <v>11</v>
      </c>
      <c r="B27193">
        <v>16</v>
      </c>
      <c r="C27193" t="s">
        <v>22025</v>
      </c>
      <c r="D27193">
        <v>449</v>
      </c>
      <c r="E27193">
        <v>84.1</v>
      </c>
      <c r="F27193">
        <v>0.36</v>
      </c>
      <c r="G27193">
        <v>4.766</v>
      </c>
      <c r="H27193">
        <v>1.91</v>
      </c>
      <c r="I27193">
        <v>41.127249999999997</v>
      </c>
      <c r="J27193">
        <v>-73.808166670000006</v>
      </c>
      <c r="K27193">
        <v>7.53</v>
      </c>
    </row>
    <row r="27194" spans="1:11" x14ac:dyDescent="0.3">
      <c r="A27194" t="s">
        <v>11</v>
      </c>
      <c r="B27194">
        <v>16</v>
      </c>
      <c r="C27194" t="s">
        <v>22026</v>
      </c>
      <c r="D27194">
        <v>448.8</v>
      </c>
      <c r="E27194">
        <v>84.4</v>
      </c>
      <c r="F27194">
        <v>0.36</v>
      </c>
      <c r="G27194">
        <v>4.7480000000000002</v>
      </c>
      <c r="H27194">
        <v>1.87</v>
      </c>
      <c r="I27194">
        <v>41.127266669999997</v>
      </c>
      <c r="J27194">
        <v>-73.808166670000006</v>
      </c>
      <c r="K27194">
        <v>7.53</v>
      </c>
    </row>
    <row r="27195" spans="1:11" x14ac:dyDescent="0.3">
      <c r="A27195" t="s">
        <v>11</v>
      </c>
      <c r="B27195">
        <v>16</v>
      </c>
      <c r="C27195" t="s">
        <v>22027</v>
      </c>
      <c r="D27195">
        <v>447.8</v>
      </c>
      <c r="E27195">
        <v>84.8</v>
      </c>
      <c r="F27195">
        <v>0.36</v>
      </c>
      <c r="G27195">
        <v>4.7140000000000004</v>
      </c>
      <c r="H27195">
        <v>1.93</v>
      </c>
      <c r="I27195">
        <v>41.127283329999997</v>
      </c>
      <c r="J27195">
        <v>-73.808166670000006</v>
      </c>
      <c r="K27195">
        <v>7.54</v>
      </c>
    </row>
    <row r="27196" spans="1:11" x14ac:dyDescent="0.3">
      <c r="A27196" t="s">
        <v>11</v>
      </c>
      <c r="B27196">
        <v>16</v>
      </c>
      <c r="C27196" t="s">
        <v>22028</v>
      </c>
      <c r="D27196">
        <v>447.2</v>
      </c>
      <c r="E27196">
        <v>84.1</v>
      </c>
      <c r="F27196">
        <v>0.36</v>
      </c>
      <c r="G27196">
        <v>4.7050000000000001</v>
      </c>
      <c r="H27196">
        <v>1.85</v>
      </c>
      <c r="I27196">
        <v>41.127283329999997</v>
      </c>
      <c r="J27196">
        <v>-73.808166670000006</v>
      </c>
      <c r="K27196">
        <v>7.54</v>
      </c>
    </row>
    <row r="27197" spans="1:11" x14ac:dyDescent="0.3">
      <c r="A27197" t="s">
        <v>11</v>
      </c>
      <c r="B27197">
        <v>16</v>
      </c>
      <c r="C27197" t="s">
        <v>22029</v>
      </c>
      <c r="D27197">
        <v>448.9</v>
      </c>
      <c r="E27197">
        <v>83.9</v>
      </c>
      <c r="F27197">
        <v>0.36</v>
      </c>
      <c r="G27197">
        <v>4.7450000000000001</v>
      </c>
      <c r="H27197">
        <v>1.81</v>
      </c>
      <c r="I27197">
        <v>41.127283329999997</v>
      </c>
      <c r="J27197">
        <v>-73.808166670000006</v>
      </c>
      <c r="K27197">
        <v>7.53</v>
      </c>
    </row>
    <row r="27198" spans="1:11" x14ac:dyDescent="0.3">
      <c r="A27198" t="s">
        <v>11</v>
      </c>
      <c r="B27198">
        <v>16</v>
      </c>
      <c r="C27198" t="s">
        <v>22030</v>
      </c>
      <c r="D27198">
        <v>446.9</v>
      </c>
      <c r="E27198">
        <v>84.5</v>
      </c>
      <c r="F27198">
        <v>0.36</v>
      </c>
      <c r="G27198">
        <v>4.7039999999999997</v>
      </c>
      <c r="H27198">
        <v>1.95</v>
      </c>
      <c r="I27198">
        <v>41.127283329999997</v>
      </c>
      <c r="J27198">
        <v>-73.808166670000006</v>
      </c>
      <c r="K27198">
        <v>7.54</v>
      </c>
    </row>
    <row r="27199" spans="1:11" x14ac:dyDescent="0.3">
      <c r="A27199" t="s">
        <v>11</v>
      </c>
      <c r="B27199">
        <v>16</v>
      </c>
      <c r="C27199" t="s">
        <v>22031</v>
      </c>
      <c r="D27199">
        <v>447.5</v>
      </c>
      <c r="E27199">
        <v>83.9</v>
      </c>
      <c r="F27199">
        <v>0.36</v>
      </c>
      <c r="G27199">
        <v>4.6920000000000002</v>
      </c>
      <c r="H27199">
        <v>1.84</v>
      </c>
      <c r="I27199">
        <v>41.127266669999997</v>
      </c>
      <c r="J27199">
        <v>-73.808166670000006</v>
      </c>
      <c r="K27199">
        <v>7.53</v>
      </c>
    </row>
    <row r="27200" spans="1:11" x14ac:dyDescent="0.3">
      <c r="A27200" t="s">
        <v>11</v>
      </c>
      <c r="B27200">
        <v>16</v>
      </c>
      <c r="C27200" t="s">
        <v>22032</v>
      </c>
      <c r="D27200">
        <v>445.8</v>
      </c>
      <c r="E27200">
        <v>83.9</v>
      </c>
      <c r="F27200">
        <v>0.36</v>
      </c>
      <c r="G27200">
        <v>4.625</v>
      </c>
      <c r="H27200">
        <v>1.96</v>
      </c>
      <c r="I27200">
        <v>41.127266669999997</v>
      </c>
      <c r="J27200">
        <v>-73.808166670000006</v>
      </c>
      <c r="K27200">
        <v>7.54</v>
      </c>
    </row>
    <row r="27201" spans="1:11" x14ac:dyDescent="0.3">
      <c r="A27201" t="s">
        <v>11</v>
      </c>
      <c r="B27201">
        <v>16</v>
      </c>
      <c r="C27201" t="s">
        <v>22033</v>
      </c>
      <c r="D27201">
        <v>447.1</v>
      </c>
      <c r="E27201">
        <v>84</v>
      </c>
      <c r="F27201">
        <v>0.36</v>
      </c>
      <c r="G27201">
        <v>4.6449999999999996</v>
      </c>
      <c r="H27201">
        <v>1.94</v>
      </c>
      <c r="I27201">
        <v>41.127266669999997</v>
      </c>
      <c r="J27201">
        <v>-73.808166670000006</v>
      </c>
      <c r="K27201">
        <v>7.53</v>
      </c>
    </row>
    <row r="27202" spans="1:11" x14ac:dyDescent="0.3">
      <c r="A27202" t="s">
        <v>11</v>
      </c>
      <c r="B27202">
        <v>16</v>
      </c>
      <c r="C27202" t="s">
        <v>22034</v>
      </c>
      <c r="D27202">
        <v>446.9</v>
      </c>
      <c r="E27202">
        <v>84.2</v>
      </c>
      <c r="F27202">
        <v>0.36</v>
      </c>
      <c r="G27202">
        <v>4.6360000000000001</v>
      </c>
      <c r="H27202">
        <v>1.86</v>
      </c>
      <c r="I27202">
        <v>41.127249999999997</v>
      </c>
      <c r="J27202">
        <v>-73.808166670000006</v>
      </c>
      <c r="K27202">
        <v>7.54</v>
      </c>
    </row>
    <row r="27203" spans="1:11" x14ac:dyDescent="0.3">
      <c r="A27203" t="s">
        <v>11</v>
      </c>
      <c r="B27203">
        <v>16</v>
      </c>
      <c r="C27203" t="s">
        <v>22035</v>
      </c>
      <c r="D27203">
        <v>446.7</v>
      </c>
      <c r="E27203">
        <v>83.1</v>
      </c>
      <c r="F27203">
        <v>0.36</v>
      </c>
      <c r="G27203">
        <v>4.6280000000000001</v>
      </c>
      <c r="H27203">
        <v>1.9</v>
      </c>
      <c r="I27203">
        <v>41.127249999999997</v>
      </c>
      <c r="J27203">
        <v>-73.808166670000006</v>
      </c>
      <c r="K27203">
        <v>7.54</v>
      </c>
    </row>
    <row r="27204" spans="1:11" x14ac:dyDescent="0.3">
      <c r="A27204" t="s">
        <v>11</v>
      </c>
      <c r="B27204">
        <v>16</v>
      </c>
      <c r="C27204" t="s">
        <v>22036</v>
      </c>
      <c r="D27204">
        <v>447</v>
      </c>
      <c r="E27204">
        <v>84.3</v>
      </c>
      <c r="F27204">
        <v>0.36</v>
      </c>
      <c r="G27204">
        <v>4.6440000000000001</v>
      </c>
      <c r="H27204">
        <v>1.89</v>
      </c>
      <c r="I27204">
        <v>41.127249999999997</v>
      </c>
      <c r="J27204">
        <v>-73.808166670000006</v>
      </c>
      <c r="K27204">
        <v>7.54</v>
      </c>
    </row>
    <row r="27205" spans="1:11" x14ac:dyDescent="0.3">
      <c r="A27205" t="s">
        <v>11</v>
      </c>
      <c r="B27205">
        <v>16</v>
      </c>
      <c r="C27205" t="s">
        <v>22037</v>
      </c>
      <c r="D27205">
        <v>447.7</v>
      </c>
      <c r="E27205">
        <v>83.6</v>
      </c>
      <c r="F27205">
        <v>0.36</v>
      </c>
      <c r="G27205">
        <v>4.6529999999999996</v>
      </c>
      <c r="H27205">
        <v>1.95</v>
      </c>
      <c r="I27205">
        <v>41.127249999999997</v>
      </c>
      <c r="J27205">
        <v>-73.808166670000006</v>
      </c>
      <c r="K27205">
        <v>7.54</v>
      </c>
    </row>
    <row r="27206" spans="1:11" x14ac:dyDescent="0.3">
      <c r="A27206" t="s">
        <v>11</v>
      </c>
      <c r="B27206">
        <v>16</v>
      </c>
      <c r="C27206" t="s">
        <v>22038</v>
      </c>
      <c r="D27206">
        <v>446.8</v>
      </c>
      <c r="E27206">
        <v>84.4</v>
      </c>
      <c r="F27206">
        <v>0.36</v>
      </c>
      <c r="G27206">
        <v>4.6130000000000004</v>
      </c>
      <c r="H27206">
        <v>1.93</v>
      </c>
      <c r="I27206">
        <v>41.127249999999997</v>
      </c>
      <c r="J27206">
        <v>-73.808166670000006</v>
      </c>
      <c r="K27206">
        <v>7.54</v>
      </c>
    </row>
    <row r="27207" spans="1:11" x14ac:dyDescent="0.3">
      <c r="A27207" t="s">
        <v>11</v>
      </c>
      <c r="B27207">
        <v>16</v>
      </c>
      <c r="C27207" t="s">
        <v>22039</v>
      </c>
      <c r="D27207">
        <v>446</v>
      </c>
      <c r="E27207">
        <v>83.6</v>
      </c>
      <c r="F27207">
        <v>0.36</v>
      </c>
      <c r="G27207">
        <v>4.5949999999999998</v>
      </c>
      <c r="H27207">
        <v>1.96</v>
      </c>
      <c r="I27207">
        <v>41.127249999999997</v>
      </c>
      <c r="J27207">
        <v>-73.808166670000006</v>
      </c>
      <c r="K27207">
        <v>7.55</v>
      </c>
    </row>
    <row r="27208" spans="1:11" x14ac:dyDescent="0.3">
      <c r="A27208" t="s">
        <v>11</v>
      </c>
      <c r="B27208">
        <v>16</v>
      </c>
      <c r="C27208" t="s">
        <v>22040</v>
      </c>
      <c r="D27208">
        <v>446</v>
      </c>
      <c r="E27208">
        <v>83.7</v>
      </c>
      <c r="F27208">
        <v>0.36</v>
      </c>
      <c r="G27208">
        <v>4.5999999999999996</v>
      </c>
      <c r="H27208">
        <v>1.85</v>
      </c>
      <c r="I27208">
        <v>41.127249999999997</v>
      </c>
      <c r="J27208">
        <v>-73.808166670000006</v>
      </c>
      <c r="K27208">
        <v>7.55</v>
      </c>
    </row>
    <row r="27209" spans="1:11" x14ac:dyDescent="0.3">
      <c r="A27209" t="s">
        <v>11</v>
      </c>
      <c r="B27209">
        <v>16</v>
      </c>
      <c r="C27209" t="s">
        <v>22041</v>
      </c>
      <c r="D27209">
        <v>446.7</v>
      </c>
      <c r="E27209">
        <v>84.6</v>
      </c>
      <c r="F27209">
        <v>0.36</v>
      </c>
      <c r="G27209">
        <v>4.6399999999999997</v>
      </c>
      <c r="H27209">
        <v>1.99</v>
      </c>
      <c r="I27209">
        <v>41.127233330000003</v>
      </c>
      <c r="J27209">
        <v>-73.808166670000006</v>
      </c>
      <c r="K27209">
        <v>7.55</v>
      </c>
    </row>
    <row r="27210" spans="1:11" x14ac:dyDescent="0.3">
      <c r="A27210" t="s">
        <v>11</v>
      </c>
      <c r="B27210">
        <v>16</v>
      </c>
      <c r="C27210" t="s">
        <v>22042</v>
      </c>
      <c r="D27210">
        <v>446.3</v>
      </c>
      <c r="E27210">
        <v>84.7</v>
      </c>
      <c r="F27210">
        <v>0.36</v>
      </c>
      <c r="G27210">
        <v>4.6159999999999997</v>
      </c>
      <c r="H27210">
        <v>1.94</v>
      </c>
      <c r="I27210">
        <v>41.127233330000003</v>
      </c>
      <c r="J27210">
        <v>-73.808166670000006</v>
      </c>
      <c r="K27210">
        <v>7.54</v>
      </c>
    </row>
    <row r="27211" spans="1:11" x14ac:dyDescent="0.3">
      <c r="A27211" t="s">
        <v>11</v>
      </c>
      <c r="B27211">
        <v>16</v>
      </c>
      <c r="C27211" t="s">
        <v>22043</v>
      </c>
      <c r="D27211">
        <v>446.6</v>
      </c>
      <c r="E27211">
        <v>84.8</v>
      </c>
      <c r="F27211">
        <v>0.36</v>
      </c>
      <c r="G27211">
        <v>4.6130000000000004</v>
      </c>
      <c r="H27211">
        <v>1.99</v>
      </c>
      <c r="I27211">
        <v>41.127233330000003</v>
      </c>
      <c r="J27211">
        <v>-73.808166670000006</v>
      </c>
      <c r="K27211">
        <v>7.54</v>
      </c>
    </row>
    <row r="27212" spans="1:11" x14ac:dyDescent="0.3">
      <c r="A27212" t="s">
        <v>11</v>
      </c>
      <c r="B27212">
        <v>16</v>
      </c>
      <c r="C27212" t="s">
        <v>22044</v>
      </c>
      <c r="D27212">
        <v>446.7</v>
      </c>
      <c r="E27212">
        <v>84.5</v>
      </c>
      <c r="F27212">
        <v>0.36</v>
      </c>
      <c r="G27212">
        <v>4.6079999999999997</v>
      </c>
      <c r="H27212">
        <v>1.97</v>
      </c>
      <c r="I27212">
        <v>41.127233330000003</v>
      </c>
      <c r="J27212">
        <v>-73.808166670000006</v>
      </c>
      <c r="K27212">
        <v>7.54</v>
      </c>
    </row>
    <row r="27213" spans="1:11" x14ac:dyDescent="0.3">
      <c r="A27213" t="s">
        <v>11</v>
      </c>
      <c r="B27213">
        <v>16</v>
      </c>
      <c r="C27213" t="s">
        <v>22045</v>
      </c>
      <c r="D27213">
        <v>447.7</v>
      </c>
      <c r="E27213">
        <v>84.5</v>
      </c>
      <c r="F27213">
        <v>0.36</v>
      </c>
      <c r="G27213">
        <v>4.6180000000000003</v>
      </c>
      <c r="H27213">
        <v>1.94</v>
      </c>
      <c r="I27213">
        <v>41.127233330000003</v>
      </c>
      <c r="J27213">
        <v>-73.808166670000006</v>
      </c>
      <c r="K27213">
        <v>7.54</v>
      </c>
    </row>
    <row r="27214" spans="1:11" x14ac:dyDescent="0.3">
      <c r="A27214" t="s">
        <v>11</v>
      </c>
      <c r="B27214">
        <v>16</v>
      </c>
      <c r="C27214" t="s">
        <v>22046</v>
      </c>
      <c r="D27214">
        <v>446.3</v>
      </c>
      <c r="E27214">
        <v>83.7</v>
      </c>
      <c r="F27214">
        <v>0.36</v>
      </c>
      <c r="G27214">
        <v>4.585</v>
      </c>
      <c r="H27214">
        <v>1.84</v>
      </c>
      <c r="I27214">
        <v>41.127233330000003</v>
      </c>
      <c r="J27214">
        <v>-73.808166670000006</v>
      </c>
      <c r="K27214">
        <v>7.54</v>
      </c>
    </row>
    <row r="27215" spans="1:11" x14ac:dyDescent="0.3">
      <c r="A27215" t="s">
        <v>11</v>
      </c>
      <c r="B27215">
        <v>16</v>
      </c>
      <c r="C27215" t="s">
        <v>22047</v>
      </c>
      <c r="D27215">
        <v>446.6</v>
      </c>
      <c r="E27215">
        <v>84</v>
      </c>
      <c r="F27215">
        <v>0.36</v>
      </c>
      <c r="G27215">
        <v>4.5990000000000002</v>
      </c>
      <c r="H27215">
        <v>1.92</v>
      </c>
      <c r="I27215">
        <v>41.127233330000003</v>
      </c>
      <c r="J27215">
        <v>-73.808166670000006</v>
      </c>
      <c r="K27215">
        <v>7.54</v>
      </c>
    </row>
    <row r="27216" spans="1:11" x14ac:dyDescent="0.3">
      <c r="A27216" t="s">
        <v>11</v>
      </c>
      <c r="B27216">
        <v>16</v>
      </c>
      <c r="C27216" t="s">
        <v>22048</v>
      </c>
      <c r="D27216">
        <v>446.5</v>
      </c>
      <c r="E27216">
        <v>83.7</v>
      </c>
      <c r="F27216">
        <v>0.36</v>
      </c>
      <c r="G27216">
        <v>4.6029999999999998</v>
      </c>
      <c r="H27216">
        <v>1.85</v>
      </c>
      <c r="I27216">
        <v>41.127233330000003</v>
      </c>
      <c r="J27216">
        <v>-73.808166670000006</v>
      </c>
      <c r="K27216">
        <v>7.53</v>
      </c>
    </row>
    <row r="27217" spans="1:11" x14ac:dyDescent="0.3">
      <c r="A27217" t="s">
        <v>11</v>
      </c>
      <c r="B27217">
        <v>16</v>
      </c>
      <c r="C27217" t="s">
        <v>22049</v>
      </c>
      <c r="D27217">
        <v>446.6</v>
      </c>
      <c r="E27217">
        <v>83.8</v>
      </c>
      <c r="F27217">
        <v>0.36</v>
      </c>
      <c r="G27217">
        <v>4.5990000000000002</v>
      </c>
      <c r="H27217">
        <v>1.83</v>
      </c>
      <c r="I27217">
        <v>41.127233330000003</v>
      </c>
      <c r="J27217">
        <v>-73.808166670000006</v>
      </c>
      <c r="K27217">
        <v>7.54</v>
      </c>
    </row>
    <row r="27218" spans="1:11" x14ac:dyDescent="0.3">
      <c r="A27218" t="s">
        <v>11</v>
      </c>
      <c r="B27218">
        <v>16</v>
      </c>
      <c r="C27218" t="s">
        <v>22050</v>
      </c>
      <c r="D27218">
        <v>447.5</v>
      </c>
      <c r="E27218">
        <v>83.5</v>
      </c>
      <c r="F27218">
        <v>0.36</v>
      </c>
      <c r="G27218">
        <v>4.6289999999999996</v>
      </c>
      <c r="H27218">
        <v>1.83</v>
      </c>
      <c r="I27218">
        <v>41.127233330000003</v>
      </c>
      <c r="J27218">
        <v>-73.808166670000006</v>
      </c>
      <c r="K27218">
        <v>7.53</v>
      </c>
    </row>
    <row r="27219" spans="1:11" x14ac:dyDescent="0.3">
      <c r="A27219" t="s">
        <v>11</v>
      </c>
      <c r="B27219">
        <v>16</v>
      </c>
      <c r="C27219" t="s">
        <v>22051</v>
      </c>
      <c r="D27219">
        <v>449.8</v>
      </c>
      <c r="E27219">
        <v>83.9</v>
      </c>
      <c r="F27219">
        <v>0.36</v>
      </c>
      <c r="G27219">
        <v>4.72</v>
      </c>
      <c r="H27219">
        <v>1.91</v>
      </c>
      <c r="I27219">
        <v>41.127249999999997</v>
      </c>
      <c r="J27219">
        <v>-73.808166670000006</v>
      </c>
      <c r="K27219">
        <v>7.53</v>
      </c>
    </row>
    <row r="27220" spans="1:11" x14ac:dyDescent="0.3">
      <c r="A27220" t="s">
        <v>11</v>
      </c>
      <c r="B27220">
        <v>16</v>
      </c>
      <c r="C27220" t="s">
        <v>22052</v>
      </c>
      <c r="D27220">
        <v>453</v>
      </c>
      <c r="E27220">
        <v>83</v>
      </c>
      <c r="F27220">
        <v>0.36</v>
      </c>
      <c r="G27220">
        <v>4.766</v>
      </c>
      <c r="H27220">
        <v>1.95</v>
      </c>
      <c r="I27220">
        <v>41.127249999999997</v>
      </c>
      <c r="J27220">
        <v>-73.808166670000006</v>
      </c>
      <c r="K27220">
        <v>7.52</v>
      </c>
    </row>
    <row r="27221" spans="1:11" x14ac:dyDescent="0.3">
      <c r="A27221" t="s">
        <v>11</v>
      </c>
      <c r="B27221">
        <v>16</v>
      </c>
      <c r="C27221" t="s">
        <v>22053</v>
      </c>
      <c r="D27221">
        <v>449.5</v>
      </c>
      <c r="E27221">
        <v>83</v>
      </c>
      <c r="F27221">
        <v>0.36</v>
      </c>
      <c r="G27221">
        <v>4.6779999999999999</v>
      </c>
      <c r="H27221">
        <v>1.87</v>
      </c>
      <c r="I27221">
        <v>41.127249999999997</v>
      </c>
      <c r="J27221">
        <v>-73.808166670000006</v>
      </c>
      <c r="K27221">
        <v>7.52</v>
      </c>
    </row>
    <row r="27222" spans="1:11" x14ac:dyDescent="0.3">
      <c r="A27222" t="s">
        <v>11</v>
      </c>
      <c r="B27222">
        <v>16</v>
      </c>
      <c r="C27222" t="s">
        <v>22054</v>
      </c>
      <c r="D27222">
        <v>452.3</v>
      </c>
      <c r="E27222">
        <v>83.1</v>
      </c>
      <c r="F27222">
        <v>0.36</v>
      </c>
      <c r="G27222">
        <v>4.7409999999999997</v>
      </c>
      <c r="H27222">
        <v>1.92</v>
      </c>
      <c r="I27222">
        <v>41.127249999999997</v>
      </c>
      <c r="J27222">
        <v>-73.808166670000006</v>
      </c>
      <c r="K27222">
        <v>7.52</v>
      </c>
    </row>
    <row r="27223" spans="1:11" x14ac:dyDescent="0.3">
      <c r="A27223" t="s">
        <v>11</v>
      </c>
      <c r="B27223">
        <v>16</v>
      </c>
      <c r="C27223" t="s">
        <v>22055</v>
      </c>
      <c r="D27223">
        <v>450.2</v>
      </c>
      <c r="E27223">
        <v>82.8</v>
      </c>
      <c r="F27223">
        <v>0.36</v>
      </c>
      <c r="G27223">
        <v>4.7160000000000002</v>
      </c>
      <c r="H27223">
        <v>1.96</v>
      </c>
      <c r="I27223">
        <v>41.127266669999997</v>
      </c>
      <c r="J27223">
        <v>-73.808166670000006</v>
      </c>
      <c r="K27223">
        <v>7.52</v>
      </c>
    </row>
    <row r="27224" spans="1:11" x14ac:dyDescent="0.3">
      <c r="A27224" t="s">
        <v>11</v>
      </c>
      <c r="B27224">
        <v>16</v>
      </c>
      <c r="C27224" t="s">
        <v>22056</v>
      </c>
      <c r="D27224">
        <v>450.5</v>
      </c>
      <c r="E27224">
        <v>83</v>
      </c>
      <c r="F27224">
        <v>0.36</v>
      </c>
      <c r="G27224">
        <v>4.7130000000000001</v>
      </c>
      <c r="H27224">
        <v>1.91</v>
      </c>
      <c r="I27224">
        <v>41.127266669999997</v>
      </c>
      <c r="J27224">
        <v>-73.808166670000006</v>
      </c>
      <c r="K27224">
        <v>7.52</v>
      </c>
    </row>
    <row r="27225" spans="1:11" x14ac:dyDescent="0.3">
      <c r="A27225" t="s">
        <v>11</v>
      </c>
      <c r="B27225">
        <v>16</v>
      </c>
      <c r="C27225" t="s">
        <v>22057</v>
      </c>
      <c r="D27225">
        <v>452</v>
      </c>
      <c r="E27225">
        <v>82.6</v>
      </c>
      <c r="F27225">
        <v>0.36</v>
      </c>
      <c r="G27225">
        <v>4.7679999999999998</v>
      </c>
      <c r="H27225">
        <v>1.9</v>
      </c>
      <c r="I27225">
        <v>41.127266669999997</v>
      </c>
      <c r="J27225">
        <v>-73.808166670000006</v>
      </c>
      <c r="K27225">
        <v>7.51</v>
      </c>
    </row>
    <row r="27226" spans="1:11" x14ac:dyDescent="0.3">
      <c r="A27226" t="s">
        <v>11</v>
      </c>
      <c r="B27226">
        <v>16</v>
      </c>
      <c r="C27226" t="s">
        <v>22058</v>
      </c>
      <c r="D27226">
        <v>448.9</v>
      </c>
      <c r="E27226">
        <v>82.9</v>
      </c>
      <c r="F27226">
        <v>0.36</v>
      </c>
      <c r="G27226">
        <v>4.6950000000000003</v>
      </c>
      <c r="H27226">
        <v>1.97</v>
      </c>
      <c r="I27226">
        <v>41.127249999999997</v>
      </c>
      <c r="J27226">
        <v>-73.808166670000006</v>
      </c>
      <c r="K27226">
        <v>7.52</v>
      </c>
    </row>
    <row r="27227" spans="1:11" x14ac:dyDescent="0.3">
      <c r="A27227" t="s">
        <v>11</v>
      </c>
      <c r="B27227">
        <v>16</v>
      </c>
      <c r="C27227" t="s">
        <v>22059</v>
      </c>
      <c r="D27227">
        <v>450.2</v>
      </c>
      <c r="E27227">
        <v>82.8</v>
      </c>
      <c r="F27227">
        <v>0.36</v>
      </c>
      <c r="G27227">
        <v>4.7119999999999997</v>
      </c>
      <c r="H27227">
        <v>1.92</v>
      </c>
      <c r="I27227">
        <v>41.127249999999997</v>
      </c>
      <c r="J27227">
        <v>-73.808166670000006</v>
      </c>
      <c r="K27227">
        <v>7.52</v>
      </c>
    </row>
    <row r="27228" spans="1:11" x14ac:dyDescent="0.3">
      <c r="A27228" t="s">
        <v>11</v>
      </c>
      <c r="B27228">
        <v>16</v>
      </c>
      <c r="C27228" t="s">
        <v>22060</v>
      </c>
      <c r="D27228">
        <v>451.1</v>
      </c>
      <c r="E27228">
        <v>82.9</v>
      </c>
      <c r="F27228">
        <v>0.36</v>
      </c>
      <c r="G27228">
        <v>4.7359999999999998</v>
      </c>
      <c r="H27228">
        <v>1.97</v>
      </c>
      <c r="I27228">
        <v>41.127249999999997</v>
      </c>
      <c r="J27228">
        <v>-73.808166670000006</v>
      </c>
      <c r="K27228">
        <v>7.52</v>
      </c>
    </row>
    <row r="27229" spans="1:11" x14ac:dyDescent="0.3">
      <c r="A27229" t="s">
        <v>11</v>
      </c>
      <c r="B27229">
        <v>16</v>
      </c>
      <c r="C27229" t="s">
        <v>22061</v>
      </c>
      <c r="D27229">
        <v>456.3</v>
      </c>
      <c r="E27229">
        <v>82.3</v>
      </c>
      <c r="F27229">
        <v>0.36</v>
      </c>
      <c r="G27229">
        <v>4.8239999999999998</v>
      </c>
      <c r="H27229">
        <v>1.93</v>
      </c>
      <c r="I27229">
        <v>41.127249999999997</v>
      </c>
      <c r="J27229">
        <v>-73.808166670000006</v>
      </c>
      <c r="K27229">
        <v>7.51</v>
      </c>
    </row>
    <row r="27230" spans="1:11" x14ac:dyDescent="0.3">
      <c r="A27230" t="s">
        <v>11</v>
      </c>
      <c r="B27230">
        <v>16</v>
      </c>
      <c r="C27230" t="s">
        <v>22062</v>
      </c>
      <c r="D27230">
        <v>449.1</v>
      </c>
      <c r="E27230">
        <v>81.599999999999994</v>
      </c>
      <c r="F27230">
        <v>0.36</v>
      </c>
      <c r="G27230">
        <v>4.7320000000000002</v>
      </c>
      <c r="H27230">
        <v>1.91</v>
      </c>
      <c r="I27230">
        <v>41.127249999999997</v>
      </c>
      <c r="J27230">
        <v>-73.808166670000006</v>
      </c>
      <c r="K27230">
        <v>7.51</v>
      </c>
    </row>
    <row r="27231" spans="1:11" x14ac:dyDescent="0.3">
      <c r="A27231" t="s">
        <v>11</v>
      </c>
      <c r="B27231">
        <v>16</v>
      </c>
      <c r="C27231" t="s">
        <v>22063</v>
      </c>
      <c r="D27231">
        <v>454.6</v>
      </c>
      <c r="E27231">
        <v>81.3</v>
      </c>
      <c r="F27231">
        <v>0.36</v>
      </c>
      <c r="G27231">
        <v>4.8319999999999999</v>
      </c>
      <c r="H27231">
        <v>1.96</v>
      </c>
      <c r="I27231">
        <v>41.127249999999997</v>
      </c>
      <c r="J27231">
        <v>-73.808166670000006</v>
      </c>
      <c r="K27231">
        <v>7.5</v>
      </c>
    </row>
    <row r="27232" spans="1:11" x14ac:dyDescent="0.3">
      <c r="A27232" t="s">
        <v>11</v>
      </c>
      <c r="B27232">
        <v>16</v>
      </c>
      <c r="C27232" t="s">
        <v>22064</v>
      </c>
      <c r="D27232">
        <v>453.4</v>
      </c>
      <c r="E27232">
        <v>81.5</v>
      </c>
      <c r="F27232">
        <v>0.36</v>
      </c>
      <c r="G27232">
        <v>4.8049999999999997</v>
      </c>
      <c r="H27232">
        <v>1.94</v>
      </c>
      <c r="I27232">
        <v>41.127249999999997</v>
      </c>
      <c r="J27232">
        <v>-73.808166670000006</v>
      </c>
      <c r="K27232">
        <v>7.51</v>
      </c>
    </row>
    <row r="27233" spans="1:11" x14ac:dyDescent="0.3">
      <c r="A27233" t="s">
        <v>11</v>
      </c>
      <c r="B27233">
        <v>16</v>
      </c>
      <c r="C27233" t="s">
        <v>22065</v>
      </c>
      <c r="D27233">
        <v>452</v>
      </c>
      <c r="E27233">
        <v>81.7</v>
      </c>
      <c r="F27233">
        <v>0.36</v>
      </c>
      <c r="G27233">
        <v>4.7729999999999997</v>
      </c>
      <c r="H27233">
        <v>1.91</v>
      </c>
      <c r="I27233">
        <v>41.127266669999997</v>
      </c>
      <c r="J27233">
        <v>-73.808166670000006</v>
      </c>
      <c r="K27233">
        <v>7.51</v>
      </c>
    </row>
    <row r="27234" spans="1:11" x14ac:dyDescent="0.3">
      <c r="A27234" t="s">
        <v>11</v>
      </c>
      <c r="B27234">
        <v>16</v>
      </c>
      <c r="C27234" t="s">
        <v>22066</v>
      </c>
      <c r="D27234">
        <v>449.9</v>
      </c>
      <c r="E27234">
        <v>82.8</v>
      </c>
      <c r="F27234">
        <v>0.36</v>
      </c>
      <c r="G27234">
        <v>4.7229999999999999</v>
      </c>
      <c r="H27234">
        <v>1.99</v>
      </c>
      <c r="I27234">
        <v>41.127266669999997</v>
      </c>
      <c r="J27234">
        <v>-73.808000000000007</v>
      </c>
      <c r="K27234">
        <v>7.52</v>
      </c>
    </row>
    <row r="27235" spans="1:11" x14ac:dyDescent="0.3">
      <c r="A27235" t="s">
        <v>11</v>
      </c>
      <c r="B27235">
        <v>16</v>
      </c>
      <c r="C27235" t="s">
        <v>22067</v>
      </c>
      <c r="D27235">
        <v>449.9</v>
      </c>
      <c r="E27235">
        <v>82.6</v>
      </c>
      <c r="F27235">
        <v>0.36</v>
      </c>
      <c r="G27235">
        <v>4.7119999999999997</v>
      </c>
      <c r="H27235">
        <v>1.99</v>
      </c>
      <c r="I27235">
        <v>41.127249999999997</v>
      </c>
      <c r="J27235">
        <v>-73.808000000000007</v>
      </c>
      <c r="K27235">
        <v>7.52</v>
      </c>
    </row>
    <row r="27236" spans="1:11" x14ac:dyDescent="0.3">
      <c r="A27236" t="s">
        <v>11</v>
      </c>
      <c r="B27236">
        <v>16</v>
      </c>
      <c r="C27236" t="s">
        <v>22068</v>
      </c>
      <c r="D27236">
        <v>453</v>
      </c>
      <c r="E27236">
        <v>82.5</v>
      </c>
      <c r="F27236">
        <v>0.36</v>
      </c>
      <c r="G27236">
        <v>4.7779999999999996</v>
      </c>
      <c r="H27236">
        <v>1.96</v>
      </c>
      <c r="I27236">
        <v>41.127249999999997</v>
      </c>
      <c r="J27236">
        <v>-73.808000000000007</v>
      </c>
      <c r="K27236">
        <v>7.51</v>
      </c>
    </row>
    <row r="27237" spans="1:11" x14ac:dyDescent="0.3">
      <c r="A27237" t="s">
        <v>11</v>
      </c>
      <c r="B27237">
        <v>16</v>
      </c>
      <c r="C27237" t="s">
        <v>22069</v>
      </c>
      <c r="D27237">
        <v>449.9</v>
      </c>
      <c r="E27237">
        <v>82.4</v>
      </c>
      <c r="F27237">
        <v>0.36</v>
      </c>
      <c r="G27237">
        <v>4.6849999999999996</v>
      </c>
      <c r="H27237">
        <v>2.06</v>
      </c>
      <c r="I27237">
        <v>41.127249999999997</v>
      </c>
      <c r="J27237">
        <v>-73.808000000000007</v>
      </c>
      <c r="K27237">
        <v>7.52</v>
      </c>
    </row>
    <row r="27238" spans="1:11" x14ac:dyDescent="0.3">
      <c r="A27238" t="s">
        <v>11</v>
      </c>
      <c r="B27238">
        <v>16</v>
      </c>
      <c r="C27238" t="s">
        <v>22070</v>
      </c>
      <c r="D27238">
        <v>450.9</v>
      </c>
      <c r="E27238">
        <v>82.6</v>
      </c>
      <c r="F27238">
        <v>0.36</v>
      </c>
      <c r="G27238">
        <v>4.7530000000000001</v>
      </c>
      <c r="H27238">
        <v>2</v>
      </c>
      <c r="I27238">
        <v>41.127233330000003</v>
      </c>
      <c r="J27238">
        <v>-73.808000000000007</v>
      </c>
      <c r="K27238">
        <v>7.51</v>
      </c>
    </row>
    <row r="27239" spans="1:11" x14ac:dyDescent="0.3">
      <c r="A27239" t="s">
        <v>11</v>
      </c>
      <c r="B27239">
        <v>16</v>
      </c>
      <c r="C27239" t="s">
        <v>22071</v>
      </c>
      <c r="D27239">
        <v>446.1</v>
      </c>
      <c r="E27239">
        <v>82.5</v>
      </c>
      <c r="F27239">
        <v>0.36</v>
      </c>
      <c r="G27239">
        <v>4.6159999999999997</v>
      </c>
      <c r="H27239">
        <v>1.93</v>
      </c>
      <c r="I27239">
        <v>41.127233330000003</v>
      </c>
      <c r="J27239">
        <v>-73.808000000000007</v>
      </c>
      <c r="K27239">
        <v>7.52</v>
      </c>
    </row>
    <row r="27240" spans="1:11" x14ac:dyDescent="0.3">
      <c r="A27240" t="s">
        <v>11</v>
      </c>
      <c r="B27240">
        <v>16</v>
      </c>
      <c r="C27240" t="s">
        <v>22072</v>
      </c>
      <c r="D27240">
        <v>453.3</v>
      </c>
      <c r="E27240">
        <v>81.7</v>
      </c>
      <c r="F27240">
        <v>0.36</v>
      </c>
      <c r="G27240">
        <v>4.7939999999999996</v>
      </c>
      <c r="H27240">
        <v>1.96</v>
      </c>
      <c r="I27240">
        <v>41.127233330000003</v>
      </c>
      <c r="J27240">
        <v>-73.808166670000006</v>
      </c>
      <c r="K27240">
        <v>7.51</v>
      </c>
    </row>
    <row r="27241" spans="1:11" x14ac:dyDescent="0.3">
      <c r="A27241" t="s">
        <v>11</v>
      </c>
      <c r="B27241">
        <v>16</v>
      </c>
      <c r="C27241" t="s">
        <v>22073</v>
      </c>
      <c r="D27241">
        <v>451.2</v>
      </c>
      <c r="E27241">
        <v>82.2</v>
      </c>
      <c r="F27241">
        <v>0.36</v>
      </c>
      <c r="G27241">
        <v>4.758</v>
      </c>
      <c r="H27241">
        <v>1.97</v>
      </c>
      <c r="I27241">
        <v>41.127233330000003</v>
      </c>
      <c r="J27241">
        <v>-73.808166670000006</v>
      </c>
      <c r="K27241">
        <v>7.51</v>
      </c>
    </row>
    <row r="27242" spans="1:11" x14ac:dyDescent="0.3">
      <c r="A27242" t="s">
        <v>11</v>
      </c>
      <c r="B27242">
        <v>16</v>
      </c>
      <c r="C27242" t="s">
        <v>22074</v>
      </c>
      <c r="D27242">
        <v>456.3</v>
      </c>
      <c r="E27242">
        <v>82.1</v>
      </c>
      <c r="F27242">
        <v>0.36</v>
      </c>
      <c r="G27242">
        <v>4.7770000000000001</v>
      </c>
      <c r="H27242">
        <v>2</v>
      </c>
      <c r="I27242">
        <v>41.127233330000003</v>
      </c>
      <c r="J27242">
        <v>-73.808166670000006</v>
      </c>
      <c r="K27242">
        <v>7.51</v>
      </c>
    </row>
    <row r="27243" spans="1:11" x14ac:dyDescent="0.3">
      <c r="A27243" t="s">
        <v>11</v>
      </c>
      <c r="B27243">
        <v>16</v>
      </c>
      <c r="C27243" t="s">
        <v>22075</v>
      </c>
      <c r="D27243">
        <v>453</v>
      </c>
      <c r="E27243">
        <v>81.599999999999994</v>
      </c>
      <c r="F27243">
        <v>0.36</v>
      </c>
      <c r="G27243">
        <v>4.8099999999999996</v>
      </c>
      <c r="H27243">
        <v>1.98</v>
      </c>
      <c r="I27243">
        <v>41.127249999999997</v>
      </c>
      <c r="J27243">
        <v>-73.808166670000006</v>
      </c>
      <c r="K27243">
        <v>7.51</v>
      </c>
    </row>
    <row r="27244" spans="1:11" x14ac:dyDescent="0.3">
      <c r="A27244" t="s">
        <v>11</v>
      </c>
      <c r="B27244">
        <v>16</v>
      </c>
      <c r="C27244" t="s">
        <v>22076</v>
      </c>
      <c r="D27244">
        <v>457.3</v>
      </c>
      <c r="E27244">
        <v>81.099999999999994</v>
      </c>
      <c r="F27244">
        <v>0.36</v>
      </c>
      <c r="G27244">
        <v>4.8710000000000004</v>
      </c>
      <c r="H27244">
        <v>2.0499999999999998</v>
      </c>
      <c r="I27244">
        <v>41.127249999999997</v>
      </c>
      <c r="J27244">
        <v>-73.808166670000006</v>
      </c>
      <c r="K27244">
        <v>7.5</v>
      </c>
    </row>
    <row r="27245" spans="1:11" x14ac:dyDescent="0.3">
      <c r="A27245" t="s">
        <v>11</v>
      </c>
      <c r="B27245">
        <v>16</v>
      </c>
      <c r="C27245" t="s">
        <v>22077</v>
      </c>
      <c r="D27245">
        <v>451.8</v>
      </c>
      <c r="E27245">
        <v>82.1</v>
      </c>
      <c r="F27245">
        <v>0.36</v>
      </c>
      <c r="G27245">
        <v>4.8010000000000002</v>
      </c>
      <c r="H27245">
        <v>1.91</v>
      </c>
      <c r="I27245">
        <v>41.127249999999997</v>
      </c>
      <c r="J27245">
        <v>-73.808166670000006</v>
      </c>
      <c r="K27245">
        <v>7.51</v>
      </c>
    </row>
    <row r="27246" spans="1:11" x14ac:dyDescent="0.3">
      <c r="A27246" t="s">
        <v>11</v>
      </c>
      <c r="B27246">
        <v>16</v>
      </c>
      <c r="C27246" t="s">
        <v>22078</v>
      </c>
      <c r="D27246">
        <v>450.8</v>
      </c>
      <c r="E27246">
        <v>84.6</v>
      </c>
      <c r="F27246">
        <v>0.36</v>
      </c>
      <c r="G27246">
        <v>4.7720000000000002</v>
      </c>
      <c r="H27246">
        <v>2.1</v>
      </c>
      <c r="I27246">
        <v>41.127249999999997</v>
      </c>
      <c r="J27246">
        <v>-73.808166670000006</v>
      </c>
      <c r="K27246">
        <v>7.53</v>
      </c>
    </row>
    <row r="27247" spans="1:11" x14ac:dyDescent="0.3">
      <c r="A27247" t="s">
        <v>11</v>
      </c>
      <c r="B27247">
        <v>16</v>
      </c>
      <c r="C27247" t="s">
        <v>22079</v>
      </c>
      <c r="D27247">
        <v>457.6</v>
      </c>
      <c r="E27247">
        <v>83.8</v>
      </c>
      <c r="F27247">
        <v>0.36</v>
      </c>
      <c r="G27247">
        <v>4.8650000000000002</v>
      </c>
      <c r="H27247">
        <v>2.0299999999999998</v>
      </c>
      <c r="I27247">
        <v>41.127233330000003</v>
      </c>
      <c r="J27247">
        <v>-73.808166670000006</v>
      </c>
      <c r="K27247">
        <v>7.52</v>
      </c>
    </row>
    <row r="27248" spans="1:11" x14ac:dyDescent="0.3">
      <c r="A27248" t="s">
        <v>11</v>
      </c>
      <c r="B27248">
        <v>16</v>
      </c>
      <c r="C27248" t="s">
        <v>22080</v>
      </c>
      <c r="D27248">
        <v>450.5</v>
      </c>
      <c r="E27248">
        <v>83.7</v>
      </c>
      <c r="F27248">
        <v>0.36</v>
      </c>
      <c r="G27248">
        <v>4.7699999999999996</v>
      </c>
      <c r="H27248">
        <v>1.98</v>
      </c>
      <c r="I27248">
        <v>41.127233330000003</v>
      </c>
      <c r="J27248">
        <v>-73.808166670000006</v>
      </c>
      <c r="K27248">
        <v>7.52</v>
      </c>
    </row>
    <row r="27249" spans="1:11" x14ac:dyDescent="0.3">
      <c r="A27249" t="s">
        <v>11</v>
      </c>
      <c r="B27249">
        <v>16</v>
      </c>
      <c r="C27249" t="s">
        <v>22081</v>
      </c>
      <c r="D27249">
        <v>453.6</v>
      </c>
      <c r="E27249">
        <v>83.6</v>
      </c>
      <c r="F27249">
        <v>0.36</v>
      </c>
      <c r="G27249">
        <v>4.8630000000000004</v>
      </c>
      <c r="H27249">
        <v>1.97</v>
      </c>
      <c r="I27249">
        <v>41.127233330000003</v>
      </c>
      <c r="J27249">
        <v>-73.808166670000006</v>
      </c>
      <c r="K27249">
        <v>7.51</v>
      </c>
    </row>
    <row r="27250" spans="1:11" x14ac:dyDescent="0.3">
      <c r="A27250" t="s">
        <v>11</v>
      </c>
      <c r="B27250">
        <v>16</v>
      </c>
      <c r="C27250" t="s">
        <v>22082</v>
      </c>
      <c r="D27250">
        <v>455.3</v>
      </c>
      <c r="E27250">
        <v>84</v>
      </c>
      <c r="F27250">
        <v>0.36</v>
      </c>
      <c r="G27250">
        <v>4.9189999999999996</v>
      </c>
      <c r="H27250">
        <v>2.0099999999999998</v>
      </c>
      <c r="I27250">
        <v>41.127249999999997</v>
      </c>
      <c r="J27250">
        <v>-73.808166670000006</v>
      </c>
      <c r="K27250">
        <v>7.52</v>
      </c>
    </row>
    <row r="27251" spans="1:11" x14ac:dyDescent="0.3">
      <c r="A27251" t="s">
        <v>11</v>
      </c>
      <c r="B27251">
        <v>16</v>
      </c>
      <c r="C27251" t="s">
        <v>22083</v>
      </c>
      <c r="D27251">
        <v>454.6</v>
      </c>
      <c r="E27251">
        <v>83.7</v>
      </c>
      <c r="F27251">
        <v>0.36</v>
      </c>
      <c r="G27251">
        <v>4.9820000000000002</v>
      </c>
      <c r="H27251">
        <v>1.97</v>
      </c>
      <c r="I27251">
        <v>41.127249999999997</v>
      </c>
      <c r="J27251">
        <v>-73.808166670000006</v>
      </c>
      <c r="K27251">
        <v>7.52</v>
      </c>
    </row>
    <row r="27252" spans="1:11" x14ac:dyDescent="0.3">
      <c r="A27252" t="s">
        <v>11</v>
      </c>
      <c r="B27252">
        <v>16</v>
      </c>
      <c r="C27252" t="s">
        <v>22084</v>
      </c>
      <c r="D27252">
        <v>464.7</v>
      </c>
      <c r="E27252">
        <v>83.3</v>
      </c>
      <c r="F27252">
        <v>0.37</v>
      </c>
      <c r="G27252">
        <v>5.1040000000000001</v>
      </c>
      <c r="H27252">
        <v>2.1</v>
      </c>
      <c r="I27252">
        <v>41.127266669999997</v>
      </c>
      <c r="J27252">
        <v>-73.808166670000006</v>
      </c>
      <c r="K27252">
        <v>7.51</v>
      </c>
    </row>
    <row r="27253" spans="1:11" x14ac:dyDescent="0.3">
      <c r="A27253" t="s">
        <v>11</v>
      </c>
      <c r="B27253">
        <v>16</v>
      </c>
      <c r="C27253" t="s">
        <v>22085</v>
      </c>
      <c r="D27253">
        <v>469.8</v>
      </c>
      <c r="E27253">
        <v>78.33</v>
      </c>
      <c r="F27253">
        <v>0.37</v>
      </c>
      <c r="G27253">
        <v>5.2</v>
      </c>
      <c r="H27253">
        <v>2.16</v>
      </c>
      <c r="I27253">
        <v>41.127266669999997</v>
      </c>
      <c r="J27253">
        <v>-73.808166670000006</v>
      </c>
      <c r="K27253">
        <v>7.49</v>
      </c>
    </row>
    <row r="27254" spans="1:11" x14ac:dyDescent="0.3">
      <c r="A27254" t="s">
        <v>11</v>
      </c>
      <c r="B27254">
        <v>16</v>
      </c>
      <c r="C27254" t="s">
        <v>22086</v>
      </c>
      <c r="D27254">
        <v>460.2</v>
      </c>
      <c r="E27254">
        <v>81</v>
      </c>
      <c r="F27254">
        <v>0.36</v>
      </c>
      <c r="G27254">
        <v>5.109</v>
      </c>
      <c r="H27254">
        <v>1.98</v>
      </c>
      <c r="I27254">
        <v>41.127266669999997</v>
      </c>
      <c r="J27254">
        <v>-73.808166670000006</v>
      </c>
      <c r="K27254">
        <v>7.49</v>
      </c>
    </row>
    <row r="27255" spans="1:11" x14ac:dyDescent="0.3">
      <c r="A27255" t="s">
        <v>11</v>
      </c>
      <c r="B27255">
        <v>16</v>
      </c>
      <c r="C27255" t="s">
        <v>22087</v>
      </c>
      <c r="D27255">
        <v>464.4</v>
      </c>
      <c r="E27255">
        <v>81.900000000000006</v>
      </c>
      <c r="F27255">
        <v>0.37</v>
      </c>
      <c r="G27255">
        <v>5.1109999999999998</v>
      </c>
      <c r="H27255">
        <v>1.94</v>
      </c>
      <c r="I27255">
        <v>41.127266669999997</v>
      </c>
      <c r="J27255">
        <v>-73.808166670000006</v>
      </c>
      <c r="K27255">
        <v>7.5</v>
      </c>
    </row>
    <row r="27256" spans="1:11" x14ac:dyDescent="0.3">
      <c r="A27256" t="s">
        <v>11</v>
      </c>
      <c r="B27256">
        <v>16</v>
      </c>
      <c r="C27256" t="s">
        <v>22088</v>
      </c>
      <c r="D27256">
        <v>461.5</v>
      </c>
      <c r="E27256">
        <v>83.2</v>
      </c>
      <c r="F27256">
        <v>0.36</v>
      </c>
      <c r="G27256">
        <v>5.0720000000000001</v>
      </c>
      <c r="H27256">
        <v>1.96</v>
      </c>
      <c r="I27256">
        <v>41.127266669999997</v>
      </c>
      <c r="J27256">
        <v>-73.808166670000006</v>
      </c>
      <c r="K27256">
        <v>7.51</v>
      </c>
    </row>
    <row r="27257" spans="1:11" x14ac:dyDescent="0.3">
      <c r="A27257" t="s">
        <v>11</v>
      </c>
      <c r="B27257">
        <v>16</v>
      </c>
      <c r="C27257" t="s">
        <v>22089</v>
      </c>
      <c r="D27257">
        <v>454.7</v>
      </c>
      <c r="E27257">
        <v>82.9</v>
      </c>
      <c r="F27257">
        <v>0.36</v>
      </c>
      <c r="G27257">
        <v>5.0019999999999998</v>
      </c>
      <c r="H27257">
        <v>1.93</v>
      </c>
      <c r="I27257">
        <v>41.127266669999997</v>
      </c>
      <c r="J27257">
        <v>-73.808166670000006</v>
      </c>
      <c r="K27257">
        <v>7.51</v>
      </c>
    </row>
    <row r="27258" spans="1:11" x14ac:dyDescent="0.3">
      <c r="A27258" t="s">
        <v>11</v>
      </c>
      <c r="B27258">
        <v>16</v>
      </c>
      <c r="C27258" t="s">
        <v>22090</v>
      </c>
      <c r="D27258">
        <v>457.4</v>
      </c>
      <c r="E27258">
        <v>84.5</v>
      </c>
      <c r="F27258">
        <v>0.36</v>
      </c>
      <c r="G27258">
        <v>5.0659999999999998</v>
      </c>
      <c r="H27258">
        <v>1.92</v>
      </c>
      <c r="I27258">
        <v>41.127266669999997</v>
      </c>
      <c r="J27258">
        <v>-73.808166670000006</v>
      </c>
      <c r="K27258">
        <v>7.52</v>
      </c>
    </row>
    <row r="27259" spans="1:11" x14ac:dyDescent="0.3">
      <c r="A27259" t="s">
        <v>11</v>
      </c>
      <c r="B27259">
        <v>16</v>
      </c>
      <c r="C27259" t="s">
        <v>22091</v>
      </c>
      <c r="D27259">
        <v>454.9</v>
      </c>
      <c r="E27259">
        <v>85.1</v>
      </c>
      <c r="F27259">
        <v>0.36</v>
      </c>
      <c r="G27259">
        <v>5.1269999999999998</v>
      </c>
      <c r="H27259">
        <v>1.95</v>
      </c>
      <c r="I27259">
        <v>41.127266669999997</v>
      </c>
      <c r="J27259">
        <v>-73.808166670000006</v>
      </c>
      <c r="K27259">
        <v>7.54</v>
      </c>
    </row>
    <row r="27260" spans="1:11" x14ac:dyDescent="0.3">
      <c r="A27260" t="s">
        <v>11</v>
      </c>
      <c r="B27260">
        <v>16</v>
      </c>
      <c r="C27260" t="s">
        <v>22092</v>
      </c>
      <c r="D27260">
        <v>454.3</v>
      </c>
      <c r="E27260">
        <v>86.1</v>
      </c>
      <c r="F27260">
        <v>0.36</v>
      </c>
      <c r="G27260">
        <v>5.2039999999999997</v>
      </c>
      <c r="H27260">
        <v>1.99</v>
      </c>
      <c r="I27260">
        <v>41.127266669999997</v>
      </c>
      <c r="J27260">
        <v>-73.808166670000006</v>
      </c>
      <c r="K27260">
        <v>7.54</v>
      </c>
    </row>
    <row r="27261" spans="1:11" x14ac:dyDescent="0.3">
      <c r="A27261" t="s">
        <v>11</v>
      </c>
      <c r="B27261">
        <v>16</v>
      </c>
      <c r="C27261" t="s">
        <v>22093</v>
      </c>
      <c r="D27261">
        <v>457.3</v>
      </c>
      <c r="E27261">
        <v>83.1</v>
      </c>
      <c r="F27261">
        <v>0.36</v>
      </c>
      <c r="G27261">
        <v>4.95</v>
      </c>
      <c r="H27261">
        <v>1.98</v>
      </c>
      <c r="I27261">
        <v>41.127266669999997</v>
      </c>
      <c r="J27261">
        <v>-73.808166670000006</v>
      </c>
      <c r="K27261">
        <v>7.53</v>
      </c>
    </row>
    <row r="27262" spans="1:11" x14ac:dyDescent="0.3">
      <c r="A27262" t="s">
        <v>11</v>
      </c>
      <c r="B27262">
        <v>16</v>
      </c>
      <c r="C27262" t="s">
        <v>22094</v>
      </c>
      <c r="D27262">
        <v>455.1</v>
      </c>
      <c r="E27262">
        <v>84</v>
      </c>
      <c r="F27262">
        <v>0.36</v>
      </c>
      <c r="G27262">
        <v>5.01</v>
      </c>
      <c r="H27262">
        <v>1.89</v>
      </c>
      <c r="I27262">
        <v>41.127266669999997</v>
      </c>
      <c r="J27262">
        <v>-73.808166670000006</v>
      </c>
      <c r="K27262">
        <v>7.52</v>
      </c>
    </row>
    <row r="27263" spans="1:11" x14ac:dyDescent="0.3">
      <c r="A27263" t="s">
        <v>11</v>
      </c>
      <c r="B27263">
        <v>16</v>
      </c>
      <c r="C27263" t="s">
        <v>22095</v>
      </c>
      <c r="D27263">
        <v>458.4</v>
      </c>
      <c r="E27263">
        <v>85.7</v>
      </c>
      <c r="F27263">
        <v>0.36</v>
      </c>
      <c r="G27263">
        <v>4.9880000000000004</v>
      </c>
      <c r="H27263">
        <v>1.97</v>
      </c>
      <c r="I27263">
        <v>41.127249999999997</v>
      </c>
      <c r="J27263">
        <v>-73.808000000000007</v>
      </c>
      <c r="K27263">
        <v>7.53</v>
      </c>
    </row>
    <row r="27264" spans="1:11" x14ac:dyDescent="0.3">
      <c r="A27264" t="s">
        <v>11</v>
      </c>
      <c r="B27264">
        <v>16</v>
      </c>
      <c r="C27264" t="s">
        <v>22096</v>
      </c>
      <c r="D27264">
        <v>454.8</v>
      </c>
      <c r="E27264">
        <v>85.4</v>
      </c>
      <c r="F27264">
        <v>0.36</v>
      </c>
      <c r="G27264">
        <v>5.101</v>
      </c>
      <c r="H27264">
        <v>1.92</v>
      </c>
      <c r="I27264">
        <v>41.127249999999997</v>
      </c>
      <c r="J27264">
        <v>-73.808000000000007</v>
      </c>
      <c r="K27264">
        <v>7.53</v>
      </c>
    </row>
    <row r="27265" spans="1:11" x14ac:dyDescent="0.3">
      <c r="A27265" t="s">
        <v>11</v>
      </c>
      <c r="B27265">
        <v>16</v>
      </c>
      <c r="C27265" t="s">
        <v>22097</v>
      </c>
      <c r="D27265">
        <v>454</v>
      </c>
      <c r="E27265">
        <v>85.7</v>
      </c>
      <c r="F27265">
        <v>0.36</v>
      </c>
      <c r="G27265">
        <v>5.117</v>
      </c>
      <c r="H27265">
        <v>1.89</v>
      </c>
      <c r="I27265">
        <v>41.127249999999997</v>
      </c>
      <c r="J27265">
        <v>-73.808000000000007</v>
      </c>
      <c r="K27265">
        <v>7.53</v>
      </c>
    </row>
    <row r="27266" spans="1:11" x14ac:dyDescent="0.3">
      <c r="A27266" t="s">
        <v>11</v>
      </c>
      <c r="B27266">
        <v>16</v>
      </c>
      <c r="C27266" t="s">
        <v>22098</v>
      </c>
      <c r="D27266">
        <v>453.7</v>
      </c>
      <c r="E27266">
        <v>86.5</v>
      </c>
      <c r="F27266">
        <v>0.36</v>
      </c>
      <c r="G27266">
        <v>5.1609999999999996</v>
      </c>
      <c r="H27266">
        <v>1.9</v>
      </c>
      <c r="I27266">
        <v>41.127266669999997</v>
      </c>
      <c r="J27266">
        <v>-73.808000000000007</v>
      </c>
      <c r="K27266">
        <v>7.55</v>
      </c>
    </row>
    <row r="27267" spans="1:11" x14ac:dyDescent="0.3">
      <c r="A27267" t="s">
        <v>11</v>
      </c>
      <c r="B27267">
        <v>16</v>
      </c>
      <c r="C27267" t="s">
        <v>22099</v>
      </c>
      <c r="D27267">
        <v>455.6</v>
      </c>
      <c r="E27267">
        <v>84.9</v>
      </c>
      <c r="F27267">
        <v>0.36</v>
      </c>
      <c r="G27267">
        <v>4.9989999999999997</v>
      </c>
      <c r="H27267">
        <v>1.88</v>
      </c>
      <c r="I27267">
        <v>41.127266669999997</v>
      </c>
      <c r="J27267">
        <v>-73.808000000000007</v>
      </c>
      <c r="K27267">
        <v>7.53</v>
      </c>
    </row>
    <row r="27268" spans="1:11" x14ac:dyDescent="0.3">
      <c r="A27268" t="s">
        <v>11</v>
      </c>
      <c r="B27268">
        <v>16</v>
      </c>
      <c r="C27268" t="s">
        <v>22100</v>
      </c>
      <c r="D27268">
        <v>453.8</v>
      </c>
      <c r="E27268">
        <v>85.5</v>
      </c>
      <c r="F27268">
        <v>0.36</v>
      </c>
      <c r="G27268">
        <v>5.0759999999999996</v>
      </c>
      <c r="H27268">
        <v>1.97</v>
      </c>
      <c r="I27268">
        <v>41.127266669999997</v>
      </c>
      <c r="J27268">
        <v>-73.808000000000007</v>
      </c>
      <c r="K27268">
        <v>7.54</v>
      </c>
    </row>
    <row r="27269" spans="1:11" x14ac:dyDescent="0.3">
      <c r="A27269" t="s">
        <v>11</v>
      </c>
      <c r="B27269">
        <v>16</v>
      </c>
      <c r="C27269" t="s">
        <v>22101</v>
      </c>
      <c r="D27269">
        <v>453.5</v>
      </c>
      <c r="E27269">
        <v>86.1</v>
      </c>
      <c r="F27269">
        <v>0.36</v>
      </c>
      <c r="G27269">
        <v>5.165</v>
      </c>
      <c r="H27269">
        <v>1.85</v>
      </c>
      <c r="I27269">
        <v>41.127266669999997</v>
      </c>
      <c r="J27269">
        <v>-73.808166670000006</v>
      </c>
      <c r="K27269">
        <v>7.55</v>
      </c>
    </row>
    <row r="27270" spans="1:11" x14ac:dyDescent="0.3">
      <c r="A27270" t="s">
        <v>11</v>
      </c>
      <c r="B27270">
        <v>16</v>
      </c>
      <c r="C27270" t="s">
        <v>22102</v>
      </c>
      <c r="D27270">
        <v>457</v>
      </c>
      <c r="E27270">
        <v>86.1</v>
      </c>
      <c r="F27270">
        <v>0.36</v>
      </c>
      <c r="G27270">
        <v>5.08</v>
      </c>
      <c r="H27270">
        <v>1.93</v>
      </c>
      <c r="I27270">
        <v>41.127266669999997</v>
      </c>
      <c r="J27270">
        <v>-73.808166670000006</v>
      </c>
      <c r="K27270">
        <v>7.54</v>
      </c>
    </row>
    <row r="27271" spans="1:11" x14ac:dyDescent="0.3">
      <c r="A27271" t="s">
        <v>11</v>
      </c>
      <c r="B27271">
        <v>16</v>
      </c>
      <c r="C27271" t="s">
        <v>22103</v>
      </c>
      <c r="D27271">
        <v>455.2</v>
      </c>
      <c r="E27271">
        <v>85.5</v>
      </c>
      <c r="F27271">
        <v>0.36</v>
      </c>
      <c r="G27271">
        <v>5.0819999999999999</v>
      </c>
      <c r="H27271">
        <v>1.95</v>
      </c>
      <c r="I27271">
        <v>41.127266669999997</v>
      </c>
      <c r="J27271">
        <v>-73.808166670000006</v>
      </c>
      <c r="K27271">
        <v>7.54</v>
      </c>
    </row>
    <row r="27272" spans="1:11" x14ac:dyDescent="0.3">
      <c r="A27272" t="s">
        <v>11</v>
      </c>
      <c r="B27272">
        <v>16</v>
      </c>
      <c r="C27272" t="s">
        <v>22104</v>
      </c>
      <c r="D27272">
        <v>452.6</v>
      </c>
      <c r="E27272">
        <v>86</v>
      </c>
      <c r="F27272">
        <v>0.36</v>
      </c>
      <c r="G27272">
        <v>5.1319999999999997</v>
      </c>
      <c r="H27272">
        <v>1.87</v>
      </c>
      <c r="I27272">
        <v>41.127283329999997</v>
      </c>
      <c r="J27272">
        <v>-73.808166670000006</v>
      </c>
      <c r="K27272">
        <v>7.55</v>
      </c>
    </row>
    <row r="27273" spans="1:11" x14ac:dyDescent="0.3">
      <c r="A27273" t="s">
        <v>11</v>
      </c>
      <c r="B27273">
        <v>16</v>
      </c>
      <c r="C27273" t="s">
        <v>22105</v>
      </c>
      <c r="D27273">
        <v>452.7</v>
      </c>
      <c r="E27273">
        <v>86.3</v>
      </c>
      <c r="F27273">
        <v>0.36</v>
      </c>
      <c r="G27273">
        <v>5.0919999999999996</v>
      </c>
      <c r="H27273">
        <v>1.95</v>
      </c>
      <c r="I27273">
        <v>41.127283329999997</v>
      </c>
      <c r="J27273">
        <v>-73.808166670000006</v>
      </c>
      <c r="K27273">
        <v>7.55</v>
      </c>
    </row>
    <row r="27274" spans="1:11" x14ac:dyDescent="0.3">
      <c r="A27274" t="s">
        <v>11</v>
      </c>
      <c r="B27274">
        <v>16</v>
      </c>
      <c r="C27274" t="s">
        <v>22106</v>
      </c>
      <c r="D27274">
        <v>454.2</v>
      </c>
      <c r="E27274">
        <v>86.1</v>
      </c>
      <c r="F27274">
        <v>0.36</v>
      </c>
      <c r="G27274">
        <v>5.09</v>
      </c>
      <c r="H27274">
        <v>1.94</v>
      </c>
      <c r="I27274">
        <v>41.127283329999997</v>
      </c>
      <c r="J27274">
        <v>-73.808166670000006</v>
      </c>
      <c r="K27274">
        <v>7.55</v>
      </c>
    </row>
    <row r="27275" spans="1:11" x14ac:dyDescent="0.3">
      <c r="A27275" t="s">
        <v>11</v>
      </c>
      <c r="B27275">
        <v>16</v>
      </c>
      <c r="C27275" t="s">
        <v>22107</v>
      </c>
      <c r="D27275">
        <v>452.8</v>
      </c>
      <c r="E27275">
        <v>86.6</v>
      </c>
      <c r="F27275">
        <v>0.36</v>
      </c>
      <c r="G27275">
        <v>5.1970000000000001</v>
      </c>
      <c r="H27275">
        <v>1.94</v>
      </c>
      <c r="I27275">
        <v>41.127266669999997</v>
      </c>
      <c r="J27275">
        <v>-73.808166670000006</v>
      </c>
      <c r="K27275">
        <v>7.55</v>
      </c>
    </row>
    <row r="27276" spans="1:11" x14ac:dyDescent="0.3">
      <c r="A27276" t="s">
        <v>11</v>
      </c>
      <c r="B27276">
        <v>16</v>
      </c>
      <c r="C27276" t="s">
        <v>22108</v>
      </c>
      <c r="D27276">
        <v>453.7</v>
      </c>
      <c r="E27276">
        <v>86.7</v>
      </c>
      <c r="F27276">
        <v>0.36</v>
      </c>
      <c r="G27276">
        <v>5.1820000000000004</v>
      </c>
      <c r="H27276">
        <v>1.95</v>
      </c>
      <c r="I27276">
        <v>41.127266669999997</v>
      </c>
      <c r="J27276">
        <v>-73.808000000000007</v>
      </c>
      <c r="K27276">
        <v>7.56</v>
      </c>
    </row>
    <row r="27277" spans="1:11" x14ac:dyDescent="0.3">
      <c r="A27277" t="s">
        <v>11</v>
      </c>
      <c r="B27277">
        <v>16</v>
      </c>
      <c r="C27277" t="s">
        <v>22109</v>
      </c>
      <c r="D27277">
        <v>452.7</v>
      </c>
      <c r="E27277">
        <v>86</v>
      </c>
      <c r="F27277">
        <v>0.36</v>
      </c>
      <c r="G27277">
        <v>5.0650000000000004</v>
      </c>
      <c r="H27277">
        <v>1.95</v>
      </c>
      <c r="I27277">
        <v>41.127249999999997</v>
      </c>
      <c r="J27277">
        <v>-73.808000000000007</v>
      </c>
      <c r="K27277">
        <v>7.55</v>
      </c>
    </row>
    <row r="27278" spans="1:11" x14ac:dyDescent="0.3">
      <c r="A27278" t="s">
        <v>11</v>
      </c>
      <c r="B27278">
        <v>16</v>
      </c>
      <c r="C27278" t="s">
        <v>22110</v>
      </c>
      <c r="D27278">
        <v>453.4</v>
      </c>
      <c r="E27278">
        <v>86.2</v>
      </c>
      <c r="F27278">
        <v>0.36</v>
      </c>
      <c r="G27278">
        <v>5.1619999999999999</v>
      </c>
      <c r="H27278">
        <v>1.97</v>
      </c>
      <c r="I27278">
        <v>41.127249999999997</v>
      </c>
      <c r="J27278">
        <v>-73.808000000000007</v>
      </c>
      <c r="K27278">
        <v>7.55</v>
      </c>
    </row>
    <row r="27279" spans="1:11" x14ac:dyDescent="0.3">
      <c r="A27279" t="s">
        <v>11</v>
      </c>
      <c r="B27279">
        <v>16</v>
      </c>
      <c r="C27279" t="s">
        <v>22111</v>
      </c>
      <c r="D27279">
        <v>454.6</v>
      </c>
      <c r="E27279">
        <v>85.5</v>
      </c>
      <c r="F27279">
        <v>0.36</v>
      </c>
      <c r="G27279">
        <v>5.1360000000000001</v>
      </c>
      <c r="H27279">
        <v>1.92</v>
      </c>
      <c r="I27279">
        <v>41.127249999999997</v>
      </c>
      <c r="J27279">
        <v>-73.808000000000007</v>
      </c>
      <c r="K27279">
        <v>7.54</v>
      </c>
    </row>
    <row r="27280" spans="1:11" x14ac:dyDescent="0.3">
      <c r="A27280" t="s">
        <v>11</v>
      </c>
      <c r="B27280">
        <v>16</v>
      </c>
      <c r="C27280" t="s">
        <v>22112</v>
      </c>
      <c r="D27280">
        <v>453.9</v>
      </c>
      <c r="E27280">
        <v>87.2</v>
      </c>
      <c r="F27280">
        <v>0.36</v>
      </c>
      <c r="G27280">
        <v>5.2960000000000003</v>
      </c>
      <c r="H27280">
        <v>1.89</v>
      </c>
      <c r="I27280">
        <v>41.127249999999997</v>
      </c>
      <c r="J27280">
        <v>-73.808166670000006</v>
      </c>
      <c r="K27280">
        <v>7.56</v>
      </c>
    </row>
    <row r="27281" spans="1:11" x14ac:dyDescent="0.3">
      <c r="A27281" t="s">
        <v>11</v>
      </c>
      <c r="B27281">
        <v>16</v>
      </c>
      <c r="C27281" t="s">
        <v>22113</v>
      </c>
      <c r="D27281">
        <v>454.4</v>
      </c>
      <c r="E27281">
        <v>86.6</v>
      </c>
      <c r="F27281">
        <v>0.36</v>
      </c>
      <c r="G27281">
        <v>5.3019999999999996</v>
      </c>
      <c r="H27281">
        <v>1.93</v>
      </c>
      <c r="I27281">
        <v>41.127249999999997</v>
      </c>
      <c r="J27281">
        <v>-73.808166670000006</v>
      </c>
      <c r="K27281">
        <v>7.55</v>
      </c>
    </row>
    <row r="27282" spans="1:11" x14ac:dyDescent="0.3">
      <c r="A27282" t="s">
        <v>11</v>
      </c>
      <c r="B27282">
        <v>16</v>
      </c>
      <c r="C27282" t="s">
        <v>22114</v>
      </c>
      <c r="D27282">
        <v>445.5</v>
      </c>
      <c r="E27282">
        <v>89</v>
      </c>
      <c r="F27282">
        <v>0.34</v>
      </c>
      <c r="G27282">
        <v>6.2119999999999997</v>
      </c>
      <c r="H27282">
        <v>2.04</v>
      </c>
      <c r="I27282">
        <v>41.127249999999997</v>
      </c>
      <c r="J27282">
        <v>-73.808166670000006</v>
      </c>
      <c r="K27282">
        <v>7.56</v>
      </c>
    </row>
    <row r="27283" spans="1:11" x14ac:dyDescent="0.3">
      <c r="A27283" t="s">
        <v>11</v>
      </c>
      <c r="B27283">
        <v>16</v>
      </c>
      <c r="C27283" t="s">
        <v>22115</v>
      </c>
      <c r="D27283">
        <v>433.2</v>
      </c>
      <c r="E27283">
        <v>88.9</v>
      </c>
      <c r="F27283">
        <v>0.33</v>
      </c>
      <c r="G27283">
        <v>6.4569999999999999</v>
      </c>
      <c r="H27283">
        <v>2.08</v>
      </c>
      <c r="I27283">
        <v>41.127249999999997</v>
      </c>
      <c r="J27283">
        <v>-73.808166670000006</v>
      </c>
      <c r="K27283">
        <v>7.55</v>
      </c>
    </row>
    <row r="27284" spans="1:11" x14ac:dyDescent="0.3">
      <c r="A27284" t="s">
        <v>11</v>
      </c>
      <c r="B27284">
        <v>16</v>
      </c>
      <c r="C27284" t="s">
        <v>22116</v>
      </c>
      <c r="D27284">
        <v>427.7</v>
      </c>
      <c r="E27284">
        <v>88.3</v>
      </c>
      <c r="F27284">
        <v>0.32</v>
      </c>
      <c r="G27284">
        <v>6.5279999999999996</v>
      </c>
      <c r="H27284">
        <v>2.1</v>
      </c>
      <c r="I27284">
        <v>41.127249999999997</v>
      </c>
      <c r="J27284">
        <v>-73.808166670000006</v>
      </c>
      <c r="K27284">
        <v>7.53</v>
      </c>
    </row>
    <row r="27285" spans="1:11" x14ac:dyDescent="0.3">
      <c r="A27285" t="s">
        <v>11</v>
      </c>
      <c r="B27285">
        <v>16</v>
      </c>
      <c r="C27285" t="s">
        <v>22117</v>
      </c>
      <c r="D27285">
        <v>430.8</v>
      </c>
      <c r="E27285">
        <v>88.3</v>
      </c>
      <c r="F27285">
        <v>0.33</v>
      </c>
      <c r="G27285">
        <v>6.4249999999999998</v>
      </c>
      <c r="H27285">
        <v>2.12</v>
      </c>
      <c r="I27285">
        <v>41.127233330000003</v>
      </c>
      <c r="J27285">
        <v>-73.808166670000006</v>
      </c>
      <c r="K27285">
        <v>7.53</v>
      </c>
    </row>
    <row r="27286" spans="1:11" x14ac:dyDescent="0.3">
      <c r="A27286" t="s">
        <v>11</v>
      </c>
      <c r="B27286">
        <v>16</v>
      </c>
      <c r="C27286" t="s">
        <v>22118</v>
      </c>
      <c r="D27286">
        <v>431.2</v>
      </c>
      <c r="E27286">
        <v>88.3</v>
      </c>
      <c r="F27286">
        <v>0.33</v>
      </c>
      <c r="G27286">
        <v>6.3819999999999997</v>
      </c>
      <c r="H27286">
        <v>2.12</v>
      </c>
      <c r="I27286">
        <v>41.127233330000003</v>
      </c>
      <c r="J27286">
        <v>-73.808166670000006</v>
      </c>
      <c r="K27286">
        <v>7.53</v>
      </c>
    </row>
    <row r="27287" spans="1:11" x14ac:dyDescent="0.3">
      <c r="A27287" t="s">
        <v>11</v>
      </c>
      <c r="B27287">
        <v>16</v>
      </c>
      <c r="C27287" t="s">
        <v>22119</v>
      </c>
      <c r="D27287">
        <v>432.6</v>
      </c>
      <c r="E27287">
        <v>88.1</v>
      </c>
      <c r="F27287">
        <v>0.33</v>
      </c>
      <c r="G27287">
        <v>6.327</v>
      </c>
      <c r="H27287">
        <v>2.09</v>
      </c>
      <c r="I27287">
        <v>41.127233330000003</v>
      </c>
      <c r="J27287">
        <v>-73.808166670000006</v>
      </c>
      <c r="K27287">
        <v>7.53</v>
      </c>
    </row>
    <row r="27288" spans="1:11" x14ac:dyDescent="0.3">
      <c r="A27288" t="s">
        <v>11</v>
      </c>
      <c r="B27288">
        <v>16</v>
      </c>
      <c r="C27288" t="s">
        <v>22120</v>
      </c>
      <c r="D27288">
        <v>435.3</v>
      </c>
      <c r="E27288">
        <v>87.6</v>
      </c>
      <c r="F27288">
        <v>0.33</v>
      </c>
      <c r="G27288">
        <v>6.242</v>
      </c>
      <c r="H27288">
        <v>2.15</v>
      </c>
      <c r="I27288">
        <v>41.127233330000003</v>
      </c>
      <c r="J27288">
        <v>-73.808166670000006</v>
      </c>
      <c r="K27288">
        <v>7.53</v>
      </c>
    </row>
    <row r="27289" spans="1:11" x14ac:dyDescent="0.3">
      <c r="A27289" t="s">
        <v>11</v>
      </c>
      <c r="B27289">
        <v>16</v>
      </c>
      <c r="C27289" t="s">
        <v>22121</v>
      </c>
      <c r="D27289">
        <v>434</v>
      </c>
      <c r="E27289">
        <v>87.8</v>
      </c>
      <c r="F27289">
        <v>0.33</v>
      </c>
      <c r="G27289">
        <v>6.2519999999999998</v>
      </c>
      <c r="H27289">
        <v>2.0499999999999998</v>
      </c>
      <c r="I27289">
        <v>41.127249999999997</v>
      </c>
      <c r="J27289">
        <v>-73.808166670000006</v>
      </c>
      <c r="K27289">
        <v>7.53</v>
      </c>
    </row>
    <row r="27290" spans="1:11" x14ac:dyDescent="0.3">
      <c r="A27290" t="s">
        <v>11</v>
      </c>
      <c r="B27290">
        <v>16</v>
      </c>
      <c r="C27290" t="s">
        <v>22122</v>
      </c>
      <c r="D27290">
        <v>431.6</v>
      </c>
      <c r="E27290">
        <v>87.2</v>
      </c>
      <c r="F27290">
        <v>0.33</v>
      </c>
      <c r="G27290">
        <v>6.2569999999999997</v>
      </c>
      <c r="H27290">
        <v>2.1</v>
      </c>
      <c r="I27290">
        <v>41.127283329999997</v>
      </c>
      <c r="J27290">
        <v>-73.808166670000006</v>
      </c>
      <c r="K27290">
        <v>7.53</v>
      </c>
    </row>
    <row r="27291" spans="1:11" x14ac:dyDescent="0.3">
      <c r="A27291" t="s">
        <v>11</v>
      </c>
      <c r="B27291">
        <v>16</v>
      </c>
      <c r="C27291" t="s">
        <v>22123</v>
      </c>
      <c r="D27291">
        <v>435.7</v>
      </c>
      <c r="E27291">
        <v>86.5</v>
      </c>
      <c r="F27291">
        <v>0.33</v>
      </c>
      <c r="G27291">
        <v>6.17</v>
      </c>
      <c r="H27291">
        <v>2.0499999999999998</v>
      </c>
      <c r="I27291">
        <v>41.127283329999997</v>
      </c>
      <c r="J27291">
        <v>-73.808166670000006</v>
      </c>
      <c r="K27291">
        <v>7.53</v>
      </c>
    </row>
    <row r="27292" spans="1:11" x14ac:dyDescent="0.3">
      <c r="A27292" t="s">
        <v>11</v>
      </c>
      <c r="B27292">
        <v>16</v>
      </c>
      <c r="C27292" t="s">
        <v>22124</v>
      </c>
      <c r="D27292">
        <v>434.9</v>
      </c>
      <c r="E27292">
        <v>86.4</v>
      </c>
      <c r="F27292">
        <v>0.33</v>
      </c>
      <c r="G27292">
        <v>6.117</v>
      </c>
      <c r="H27292">
        <v>2.0499999999999998</v>
      </c>
      <c r="I27292">
        <v>41.127283329999997</v>
      </c>
      <c r="J27292">
        <v>-73.808166670000006</v>
      </c>
      <c r="K27292">
        <v>7.52</v>
      </c>
    </row>
    <row r="27293" spans="1:11" x14ac:dyDescent="0.3">
      <c r="A27293" t="s">
        <v>11</v>
      </c>
      <c r="B27293">
        <v>16</v>
      </c>
      <c r="C27293" t="s">
        <v>22125</v>
      </c>
      <c r="D27293">
        <v>436.7</v>
      </c>
      <c r="E27293">
        <v>86.5</v>
      </c>
      <c r="F27293">
        <v>0.33</v>
      </c>
      <c r="G27293">
        <v>6.0810000000000004</v>
      </c>
      <c r="H27293">
        <v>2.11</v>
      </c>
      <c r="I27293">
        <v>41.127283329999997</v>
      </c>
      <c r="J27293">
        <v>-73.808166670000006</v>
      </c>
      <c r="K27293">
        <v>7.52</v>
      </c>
    </row>
    <row r="27294" spans="1:11" x14ac:dyDescent="0.3">
      <c r="A27294" t="s">
        <v>11</v>
      </c>
      <c r="B27294">
        <v>16</v>
      </c>
      <c r="C27294" t="s">
        <v>22126</v>
      </c>
      <c r="D27294">
        <v>446.8</v>
      </c>
      <c r="E27294">
        <v>85.4</v>
      </c>
      <c r="F27294">
        <v>0.34</v>
      </c>
      <c r="G27294">
        <v>5.8719999999999999</v>
      </c>
      <c r="H27294">
        <v>2.12</v>
      </c>
      <c r="I27294">
        <v>41.127283329999997</v>
      </c>
      <c r="J27294">
        <v>-73.808166670000006</v>
      </c>
      <c r="K27294">
        <v>7.52</v>
      </c>
    </row>
    <row r="27295" spans="1:11" x14ac:dyDescent="0.3">
      <c r="A27295" t="s">
        <v>11</v>
      </c>
      <c r="B27295">
        <v>16</v>
      </c>
      <c r="C27295" t="s">
        <v>22127</v>
      </c>
      <c r="D27295">
        <v>452.6</v>
      </c>
      <c r="E27295">
        <v>85.2</v>
      </c>
      <c r="F27295">
        <v>0.35</v>
      </c>
      <c r="G27295">
        <v>5.7519999999999998</v>
      </c>
      <c r="H27295">
        <v>2.09</v>
      </c>
      <c r="I27295">
        <v>41.127266669999997</v>
      </c>
      <c r="J27295">
        <v>-73.808166670000006</v>
      </c>
      <c r="K27295">
        <v>7.52</v>
      </c>
    </row>
    <row r="27296" spans="1:11" x14ac:dyDescent="0.3">
      <c r="A27296" t="s">
        <v>11</v>
      </c>
      <c r="B27296">
        <v>16</v>
      </c>
      <c r="C27296" t="s">
        <v>22128</v>
      </c>
      <c r="D27296">
        <v>452.2</v>
      </c>
      <c r="E27296">
        <v>84</v>
      </c>
      <c r="F27296">
        <v>0.35</v>
      </c>
      <c r="G27296">
        <v>5.7729999999999997</v>
      </c>
      <c r="H27296">
        <v>2.1</v>
      </c>
      <c r="I27296">
        <v>41.127266669999997</v>
      </c>
      <c r="J27296">
        <v>-73.808166670000006</v>
      </c>
      <c r="K27296">
        <v>7.51</v>
      </c>
    </row>
    <row r="27297" spans="1:11" x14ac:dyDescent="0.3">
      <c r="A27297" t="s">
        <v>11</v>
      </c>
      <c r="B27297">
        <v>16</v>
      </c>
      <c r="C27297" t="s">
        <v>22129</v>
      </c>
      <c r="D27297">
        <v>456.3</v>
      </c>
      <c r="E27297">
        <v>84</v>
      </c>
      <c r="F27297">
        <v>0.35</v>
      </c>
      <c r="G27297">
        <v>5.6790000000000003</v>
      </c>
      <c r="H27297">
        <v>2.1</v>
      </c>
      <c r="I27297">
        <v>41.127266669999997</v>
      </c>
      <c r="J27297">
        <v>-73.808166670000006</v>
      </c>
      <c r="K27297">
        <v>7.5</v>
      </c>
    </row>
    <row r="27298" spans="1:11" x14ac:dyDescent="0.3">
      <c r="A27298" t="s">
        <v>11</v>
      </c>
      <c r="B27298">
        <v>16</v>
      </c>
      <c r="C27298" t="s">
        <v>22130</v>
      </c>
      <c r="D27298">
        <v>440.9</v>
      </c>
      <c r="E27298">
        <v>85.6</v>
      </c>
      <c r="F27298">
        <v>0.34</v>
      </c>
      <c r="G27298">
        <v>5.8739999999999997</v>
      </c>
      <c r="H27298">
        <v>2.04</v>
      </c>
      <c r="I27298">
        <v>41.127249999999997</v>
      </c>
      <c r="J27298">
        <v>-73.808166670000006</v>
      </c>
      <c r="K27298">
        <v>7.52</v>
      </c>
    </row>
    <row r="27299" spans="1:11" x14ac:dyDescent="0.3">
      <c r="A27299" t="s">
        <v>11</v>
      </c>
      <c r="B27299">
        <v>16</v>
      </c>
      <c r="C27299" t="s">
        <v>22131</v>
      </c>
      <c r="D27299">
        <v>431.9</v>
      </c>
      <c r="E27299">
        <v>86.1</v>
      </c>
      <c r="F27299">
        <v>0.33</v>
      </c>
      <c r="G27299">
        <v>5.9109999999999996</v>
      </c>
      <c r="H27299">
        <v>2.0499999999999998</v>
      </c>
      <c r="I27299">
        <v>41.127249999999997</v>
      </c>
      <c r="J27299">
        <v>-73.808166670000006</v>
      </c>
      <c r="K27299">
        <v>7.52</v>
      </c>
    </row>
    <row r="27300" spans="1:11" x14ac:dyDescent="0.3">
      <c r="A27300" t="s">
        <v>11</v>
      </c>
      <c r="B27300">
        <v>16</v>
      </c>
      <c r="C27300" t="s">
        <v>22132</v>
      </c>
      <c r="D27300">
        <v>435.2</v>
      </c>
      <c r="E27300">
        <v>85.9</v>
      </c>
      <c r="F27300">
        <v>0.33</v>
      </c>
      <c r="G27300">
        <v>5.8730000000000002</v>
      </c>
      <c r="H27300">
        <v>2.09</v>
      </c>
      <c r="I27300">
        <v>41.127249999999997</v>
      </c>
      <c r="J27300">
        <v>-73.808166670000006</v>
      </c>
      <c r="K27300">
        <v>7.52</v>
      </c>
    </row>
    <row r="27301" spans="1:11" x14ac:dyDescent="0.3">
      <c r="A27301" t="s">
        <v>11</v>
      </c>
      <c r="B27301">
        <v>16</v>
      </c>
      <c r="C27301" t="s">
        <v>22133</v>
      </c>
      <c r="D27301">
        <v>435.3</v>
      </c>
      <c r="E27301">
        <v>86.1</v>
      </c>
      <c r="F27301">
        <v>0.34</v>
      </c>
      <c r="G27301">
        <v>5.8129999999999997</v>
      </c>
      <c r="H27301">
        <v>2.0699999999999998</v>
      </c>
      <c r="I27301">
        <v>41.127233330000003</v>
      </c>
      <c r="J27301">
        <v>-73.808166670000006</v>
      </c>
      <c r="K27301">
        <v>7.52</v>
      </c>
    </row>
    <row r="27302" spans="1:11" x14ac:dyDescent="0.3">
      <c r="A27302" t="s">
        <v>11</v>
      </c>
      <c r="B27302">
        <v>16</v>
      </c>
      <c r="C27302" t="s">
        <v>22134</v>
      </c>
      <c r="D27302">
        <v>435.5</v>
      </c>
      <c r="E27302">
        <v>85.9</v>
      </c>
      <c r="F27302">
        <v>0.34</v>
      </c>
      <c r="G27302">
        <v>5.8040000000000003</v>
      </c>
      <c r="H27302">
        <v>2.1</v>
      </c>
      <c r="I27302">
        <v>41.127233330000003</v>
      </c>
      <c r="J27302">
        <v>-73.808166670000006</v>
      </c>
      <c r="K27302">
        <v>7.52</v>
      </c>
    </row>
    <row r="27303" spans="1:11" x14ac:dyDescent="0.3">
      <c r="A27303" t="s">
        <v>11</v>
      </c>
      <c r="B27303">
        <v>16</v>
      </c>
      <c r="C27303" t="s">
        <v>22135</v>
      </c>
      <c r="D27303">
        <v>435.5</v>
      </c>
      <c r="E27303">
        <v>85.7</v>
      </c>
      <c r="F27303">
        <v>0.34</v>
      </c>
      <c r="G27303">
        <v>5.7690000000000001</v>
      </c>
      <c r="H27303">
        <v>2.13</v>
      </c>
      <c r="I27303">
        <v>41.127233330000003</v>
      </c>
      <c r="J27303">
        <v>-73.808166670000006</v>
      </c>
      <c r="K27303">
        <v>7.52</v>
      </c>
    </row>
    <row r="27304" spans="1:11" x14ac:dyDescent="0.3">
      <c r="A27304" t="s">
        <v>11</v>
      </c>
      <c r="B27304">
        <v>16</v>
      </c>
      <c r="C27304" t="s">
        <v>22136</v>
      </c>
      <c r="D27304">
        <v>436.2</v>
      </c>
      <c r="E27304">
        <v>85.3</v>
      </c>
      <c r="F27304">
        <v>0.34</v>
      </c>
      <c r="G27304">
        <v>5.7110000000000003</v>
      </c>
      <c r="H27304">
        <v>2.06</v>
      </c>
      <c r="I27304">
        <v>41.127233330000003</v>
      </c>
      <c r="J27304">
        <v>-73.808166670000006</v>
      </c>
      <c r="K27304">
        <v>7.51</v>
      </c>
    </row>
    <row r="27305" spans="1:11" x14ac:dyDescent="0.3">
      <c r="A27305" t="s">
        <v>11</v>
      </c>
      <c r="B27305">
        <v>16</v>
      </c>
      <c r="C27305" t="s">
        <v>22137</v>
      </c>
      <c r="D27305">
        <v>434.2</v>
      </c>
      <c r="E27305">
        <v>84.9</v>
      </c>
      <c r="F27305">
        <v>0.34</v>
      </c>
      <c r="G27305">
        <v>5.7140000000000004</v>
      </c>
      <c r="H27305">
        <v>2.09</v>
      </c>
      <c r="I27305">
        <v>41.127233330000003</v>
      </c>
      <c r="J27305">
        <v>-73.808166670000006</v>
      </c>
      <c r="K27305">
        <v>7.51</v>
      </c>
    </row>
    <row r="27306" spans="1:11" x14ac:dyDescent="0.3">
      <c r="A27306" t="s">
        <v>11</v>
      </c>
      <c r="B27306">
        <v>16</v>
      </c>
      <c r="C27306" t="s">
        <v>22138</v>
      </c>
      <c r="D27306">
        <v>435.7</v>
      </c>
      <c r="E27306">
        <v>84.4</v>
      </c>
      <c r="F27306">
        <v>0.34</v>
      </c>
      <c r="G27306">
        <v>5.657</v>
      </c>
      <c r="H27306">
        <v>2.0699999999999998</v>
      </c>
      <c r="I27306">
        <v>41.127216670000003</v>
      </c>
      <c r="J27306">
        <v>-73.808166670000006</v>
      </c>
      <c r="K27306">
        <v>7.51</v>
      </c>
    </row>
    <row r="27307" spans="1:11" x14ac:dyDescent="0.3">
      <c r="A27307" t="s">
        <v>11</v>
      </c>
      <c r="B27307">
        <v>16</v>
      </c>
      <c r="C27307" t="s">
        <v>22139</v>
      </c>
      <c r="D27307">
        <v>435</v>
      </c>
      <c r="E27307">
        <v>84.5</v>
      </c>
      <c r="F27307">
        <v>0.34</v>
      </c>
      <c r="G27307">
        <v>5.6120000000000001</v>
      </c>
      <c r="H27307">
        <v>2.0499999999999998</v>
      </c>
      <c r="I27307">
        <v>41.127216670000003</v>
      </c>
      <c r="J27307">
        <v>-73.808166670000006</v>
      </c>
      <c r="K27307">
        <v>7.51</v>
      </c>
    </row>
    <row r="27308" spans="1:11" x14ac:dyDescent="0.3">
      <c r="A27308" t="s">
        <v>11</v>
      </c>
      <c r="B27308">
        <v>16</v>
      </c>
      <c r="C27308" t="s">
        <v>22140</v>
      </c>
      <c r="D27308">
        <v>434.6</v>
      </c>
      <c r="E27308">
        <v>84.8</v>
      </c>
      <c r="F27308">
        <v>0.34</v>
      </c>
      <c r="G27308">
        <v>5.569</v>
      </c>
      <c r="H27308">
        <v>2.0699999999999998</v>
      </c>
      <c r="I27308">
        <v>41.127216670000003</v>
      </c>
      <c r="J27308">
        <v>-73.808166670000006</v>
      </c>
      <c r="K27308">
        <v>7.51</v>
      </c>
    </row>
    <row r="27309" spans="1:11" x14ac:dyDescent="0.3">
      <c r="A27309" t="s">
        <v>11</v>
      </c>
      <c r="B27309">
        <v>16</v>
      </c>
      <c r="C27309" t="s">
        <v>22141</v>
      </c>
      <c r="D27309">
        <v>434.4</v>
      </c>
      <c r="E27309">
        <v>84.4</v>
      </c>
      <c r="F27309">
        <v>0.34</v>
      </c>
      <c r="G27309">
        <v>5.5179999999999998</v>
      </c>
      <c r="H27309">
        <v>2.11</v>
      </c>
      <c r="I27309">
        <v>41.127216670000003</v>
      </c>
      <c r="J27309">
        <v>-73.808166670000006</v>
      </c>
      <c r="K27309">
        <v>7.51</v>
      </c>
    </row>
    <row r="27310" spans="1:11" x14ac:dyDescent="0.3">
      <c r="A27310" t="s">
        <v>11</v>
      </c>
      <c r="B27310">
        <v>16</v>
      </c>
      <c r="C27310" t="s">
        <v>22142</v>
      </c>
      <c r="D27310">
        <v>435.1</v>
      </c>
      <c r="E27310">
        <v>83.2</v>
      </c>
      <c r="F27310">
        <v>0.34</v>
      </c>
      <c r="G27310">
        <v>5.508</v>
      </c>
      <c r="H27310">
        <v>2.09</v>
      </c>
      <c r="I27310">
        <v>41.127200000000002</v>
      </c>
      <c r="J27310">
        <v>-73.808166670000006</v>
      </c>
      <c r="K27310">
        <v>7.5</v>
      </c>
    </row>
    <row r="27311" spans="1:11" x14ac:dyDescent="0.3">
      <c r="A27311" t="s">
        <v>11</v>
      </c>
      <c r="B27311">
        <v>16</v>
      </c>
      <c r="C27311" t="s">
        <v>22143</v>
      </c>
      <c r="D27311">
        <v>435.7</v>
      </c>
      <c r="E27311">
        <v>83.8</v>
      </c>
      <c r="F27311">
        <v>0.34</v>
      </c>
      <c r="G27311">
        <v>5.4740000000000002</v>
      </c>
      <c r="H27311">
        <v>2.12</v>
      </c>
      <c r="I27311">
        <v>41.127216670000003</v>
      </c>
      <c r="J27311">
        <v>-73.808166670000006</v>
      </c>
      <c r="K27311">
        <v>7.5</v>
      </c>
    </row>
    <row r="27312" spans="1:11" x14ac:dyDescent="0.3">
      <c r="A27312" t="s">
        <v>11</v>
      </c>
      <c r="B27312">
        <v>16</v>
      </c>
      <c r="C27312" t="s">
        <v>22144</v>
      </c>
      <c r="D27312">
        <v>435.5</v>
      </c>
      <c r="E27312">
        <v>83.7</v>
      </c>
      <c r="F27312">
        <v>0.34</v>
      </c>
      <c r="G27312">
        <v>5.4509999999999996</v>
      </c>
      <c r="H27312">
        <v>2.11</v>
      </c>
      <c r="I27312">
        <v>41.127216670000003</v>
      </c>
      <c r="J27312">
        <v>-73.808166670000006</v>
      </c>
      <c r="K27312">
        <v>7.5</v>
      </c>
    </row>
    <row r="27313" spans="1:11" x14ac:dyDescent="0.3">
      <c r="A27313" t="s">
        <v>11</v>
      </c>
      <c r="B27313">
        <v>16</v>
      </c>
      <c r="C27313" t="s">
        <v>22145</v>
      </c>
      <c r="D27313">
        <v>436.5</v>
      </c>
      <c r="E27313">
        <v>83.4</v>
      </c>
      <c r="F27313">
        <v>0.34</v>
      </c>
      <c r="G27313">
        <v>5.4340000000000002</v>
      </c>
      <c r="H27313">
        <v>2.0699999999999998</v>
      </c>
      <c r="I27313">
        <v>41.127233330000003</v>
      </c>
      <c r="J27313">
        <v>-73.808166670000006</v>
      </c>
      <c r="K27313">
        <v>7.5</v>
      </c>
    </row>
    <row r="27314" spans="1:11" x14ac:dyDescent="0.3">
      <c r="A27314" t="s">
        <v>11</v>
      </c>
      <c r="B27314">
        <v>16</v>
      </c>
      <c r="C27314" t="s">
        <v>22146</v>
      </c>
      <c r="D27314">
        <v>436.4</v>
      </c>
      <c r="E27314">
        <v>83.3</v>
      </c>
      <c r="F27314">
        <v>0.34</v>
      </c>
      <c r="G27314">
        <v>5.4139999999999997</v>
      </c>
      <c r="H27314">
        <v>2.17</v>
      </c>
      <c r="I27314">
        <v>41.127249999999997</v>
      </c>
      <c r="J27314">
        <v>-73.808166670000006</v>
      </c>
      <c r="K27314">
        <v>7.5</v>
      </c>
    </row>
    <row r="27315" spans="1:11" x14ac:dyDescent="0.3">
      <c r="A27315" t="s">
        <v>11</v>
      </c>
      <c r="B27315">
        <v>16</v>
      </c>
      <c r="C27315" t="s">
        <v>22147</v>
      </c>
      <c r="D27315">
        <v>436.5</v>
      </c>
      <c r="E27315">
        <v>83</v>
      </c>
      <c r="F27315">
        <v>0.34</v>
      </c>
      <c r="G27315">
        <v>5.3949999999999996</v>
      </c>
      <c r="H27315">
        <v>2.16</v>
      </c>
      <c r="I27315">
        <v>41.127249999999997</v>
      </c>
      <c r="J27315">
        <v>-73.808166670000006</v>
      </c>
      <c r="K27315">
        <v>7.5</v>
      </c>
    </row>
    <row r="27316" spans="1:11" x14ac:dyDescent="0.3">
      <c r="A27316" t="s">
        <v>11</v>
      </c>
      <c r="B27316">
        <v>16</v>
      </c>
      <c r="C27316" t="s">
        <v>22148</v>
      </c>
      <c r="D27316">
        <v>435.3</v>
      </c>
      <c r="E27316">
        <v>83.1</v>
      </c>
      <c r="F27316">
        <v>0.34</v>
      </c>
      <c r="G27316">
        <v>5.3559999999999999</v>
      </c>
      <c r="H27316">
        <v>2.13</v>
      </c>
      <c r="I27316">
        <v>41.127249999999997</v>
      </c>
      <c r="J27316">
        <v>-73.808166670000006</v>
      </c>
      <c r="K27316">
        <v>7.5</v>
      </c>
    </row>
    <row r="27317" spans="1:11" x14ac:dyDescent="0.3">
      <c r="A27317" t="s">
        <v>11</v>
      </c>
      <c r="B27317">
        <v>16</v>
      </c>
      <c r="C27317" t="s">
        <v>22149</v>
      </c>
      <c r="D27317">
        <v>435.4</v>
      </c>
      <c r="E27317">
        <v>82.6</v>
      </c>
      <c r="F27317">
        <v>0.34</v>
      </c>
      <c r="G27317">
        <v>5.3630000000000004</v>
      </c>
      <c r="H27317">
        <v>2.08</v>
      </c>
      <c r="I27317">
        <v>41.127249999999997</v>
      </c>
      <c r="J27317">
        <v>-73.808166670000006</v>
      </c>
      <c r="K27317">
        <v>7.5</v>
      </c>
    </row>
    <row r="27318" spans="1:11" x14ac:dyDescent="0.3">
      <c r="A27318" t="s">
        <v>11</v>
      </c>
      <c r="B27318">
        <v>16</v>
      </c>
      <c r="C27318" t="s">
        <v>22150</v>
      </c>
      <c r="D27318">
        <v>434.5</v>
      </c>
      <c r="E27318">
        <v>82.8</v>
      </c>
      <c r="F27318">
        <v>0.34</v>
      </c>
      <c r="G27318">
        <v>5.3259999999999996</v>
      </c>
      <c r="H27318">
        <v>2.13</v>
      </c>
      <c r="I27318">
        <v>41.127249999999997</v>
      </c>
      <c r="J27318">
        <v>-73.808166670000006</v>
      </c>
      <c r="K27318">
        <v>7.5</v>
      </c>
    </row>
    <row r="27319" spans="1:11" x14ac:dyDescent="0.3">
      <c r="A27319" t="s">
        <v>11</v>
      </c>
      <c r="B27319">
        <v>16</v>
      </c>
      <c r="C27319" t="s">
        <v>22151</v>
      </c>
      <c r="D27319">
        <v>434.8</v>
      </c>
      <c r="E27319">
        <v>81.8</v>
      </c>
      <c r="F27319">
        <v>0.34</v>
      </c>
      <c r="G27319">
        <v>5.3029999999999999</v>
      </c>
      <c r="H27319">
        <v>2.12</v>
      </c>
      <c r="I27319">
        <v>41.127249999999997</v>
      </c>
      <c r="J27319">
        <v>-73.808166670000006</v>
      </c>
      <c r="K27319">
        <v>7.5</v>
      </c>
    </row>
    <row r="27320" spans="1:11" x14ac:dyDescent="0.3">
      <c r="A27320" t="s">
        <v>11</v>
      </c>
      <c r="B27320">
        <v>16</v>
      </c>
      <c r="C27320" t="s">
        <v>22152</v>
      </c>
      <c r="D27320">
        <v>433.6</v>
      </c>
      <c r="E27320">
        <v>82.5</v>
      </c>
      <c r="F27320">
        <v>0.34</v>
      </c>
      <c r="G27320">
        <v>5.2519999999999998</v>
      </c>
      <c r="H27320">
        <v>2.19</v>
      </c>
      <c r="I27320">
        <v>41.127249999999997</v>
      </c>
      <c r="J27320">
        <v>-73.808166670000006</v>
      </c>
      <c r="K27320">
        <v>7.5</v>
      </c>
    </row>
    <row r="27321" spans="1:11" x14ac:dyDescent="0.3">
      <c r="A27321" t="s">
        <v>11</v>
      </c>
      <c r="B27321">
        <v>16</v>
      </c>
      <c r="C27321" t="s">
        <v>22153</v>
      </c>
      <c r="D27321">
        <v>433</v>
      </c>
      <c r="E27321">
        <v>82.7</v>
      </c>
      <c r="F27321">
        <v>0.34</v>
      </c>
      <c r="G27321">
        <v>5.1909999999999998</v>
      </c>
      <c r="H27321">
        <v>2.1</v>
      </c>
      <c r="I27321">
        <v>41.127249999999997</v>
      </c>
      <c r="J27321">
        <v>-73.808166670000006</v>
      </c>
      <c r="K27321">
        <v>7.5</v>
      </c>
    </row>
    <row r="27322" spans="1:11" x14ac:dyDescent="0.3">
      <c r="A27322" t="s">
        <v>11</v>
      </c>
      <c r="B27322">
        <v>16</v>
      </c>
      <c r="C27322" t="s">
        <v>22154</v>
      </c>
      <c r="D27322">
        <v>433.8</v>
      </c>
      <c r="E27322">
        <v>82.6</v>
      </c>
      <c r="F27322">
        <v>0.34</v>
      </c>
      <c r="G27322">
        <v>5.1959999999999997</v>
      </c>
      <c r="H27322">
        <v>2.21</v>
      </c>
      <c r="I27322">
        <v>41.127233330000003</v>
      </c>
      <c r="J27322">
        <v>-73.808166670000006</v>
      </c>
      <c r="K27322">
        <v>7.5</v>
      </c>
    </row>
    <row r="27323" spans="1:11" x14ac:dyDescent="0.3">
      <c r="A27323" t="s">
        <v>11</v>
      </c>
      <c r="B27323">
        <v>16</v>
      </c>
      <c r="C27323" t="s">
        <v>22155</v>
      </c>
      <c r="D27323">
        <v>433.9</v>
      </c>
      <c r="E27323">
        <v>82.4</v>
      </c>
      <c r="F27323">
        <v>0.34</v>
      </c>
      <c r="G27323">
        <v>5.1840000000000002</v>
      </c>
      <c r="H27323">
        <v>2.1</v>
      </c>
      <c r="I27323">
        <v>41.127233330000003</v>
      </c>
      <c r="J27323">
        <v>-73.808166670000006</v>
      </c>
      <c r="K27323">
        <v>7.5</v>
      </c>
    </row>
    <row r="27324" spans="1:11" x14ac:dyDescent="0.3">
      <c r="A27324" t="s">
        <v>11</v>
      </c>
      <c r="B27324">
        <v>16</v>
      </c>
      <c r="C27324" t="s">
        <v>22156</v>
      </c>
      <c r="D27324">
        <v>433.8</v>
      </c>
      <c r="E27324">
        <v>82.1</v>
      </c>
      <c r="F27324">
        <v>0.34</v>
      </c>
      <c r="G27324">
        <v>5.1539999999999999</v>
      </c>
      <c r="H27324">
        <v>2.13</v>
      </c>
      <c r="I27324">
        <v>41.127233330000003</v>
      </c>
      <c r="J27324">
        <v>-73.808166670000006</v>
      </c>
      <c r="K27324">
        <v>7.5</v>
      </c>
    </row>
    <row r="27325" spans="1:11" x14ac:dyDescent="0.3">
      <c r="A27325" t="s">
        <v>11</v>
      </c>
      <c r="B27325">
        <v>16</v>
      </c>
      <c r="C27325" t="s">
        <v>22157</v>
      </c>
      <c r="D27325">
        <v>433.8</v>
      </c>
      <c r="E27325">
        <v>82.2</v>
      </c>
      <c r="F27325">
        <v>0.34</v>
      </c>
      <c r="G27325">
        <v>5.1440000000000001</v>
      </c>
      <c r="H27325">
        <v>2.14</v>
      </c>
      <c r="I27325">
        <v>41.127233330000003</v>
      </c>
      <c r="J27325">
        <v>-73.808166670000006</v>
      </c>
      <c r="K27325">
        <v>7.5</v>
      </c>
    </row>
    <row r="27326" spans="1:11" x14ac:dyDescent="0.3">
      <c r="A27326" t="s">
        <v>11</v>
      </c>
      <c r="B27326">
        <v>16</v>
      </c>
      <c r="C27326" t="s">
        <v>22158</v>
      </c>
      <c r="D27326">
        <v>434</v>
      </c>
      <c r="E27326">
        <v>81.7</v>
      </c>
      <c r="F27326">
        <v>0.34</v>
      </c>
      <c r="G27326">
        <v>5.1379999999999999</v>
      </c>
      <c r="H27326">
        <v>2.15</v>
      </c>
      <c r="I27326">
        <v>41.127233330000003</v>
      </c>
      <c r="J27326">
        <v>-73.808166670000006</v>
      </c>
      <c r="K27326">
        <v>7.49</v>
      </c>
    </row>
    <row r="27327" spans="1:11" x14ac:dyDescent="0.3">
      <c r="A27327" t="s">
        <v>11</v>
      </c>
      <c r="B27327">
        <v>16</v>
      </c>
      <c r="C27327" t="s">
        <v>22159</v>
      </c>
      <c r="D27327">
        <v>434.1</v>
      </c>
      <c r="E27327">
        <v>81.900000000000006</v>
      </c>
      <c r="F27327">
        <v>0.34</v>
      </c>
      <c r="G27327">
        <v>5.1349999999999998</v>
      </c>
      <c r="H27327">
        <v>2.09</v>
      </c>
      <c r="I27327">
        <v>41.127249999999997</v>
      </c>
      <c r="J27327">
        <v>-73.808166670000006</v>
      </c>
      <c r="K27327">
        <v>7.49</v>
      </c>
    </row>
    <row r="27328" spans="1:11" x14ac:dyDescent="0.3">
      <c r="A27328" t="s">
        <v>11</v>
      </c>
      <c r="B27328">
        <v>16</v>
      </c>
      <c r="C27328" t="s">
        <v>22160</v>
      </c>
      <c r="D27328">
        <v>434.5</v>
      </c>
      <c r="E27328">
        <v>82.1</v>
      </c>
      <c r="F27328">
        <v>0.34</v>
      </c>
      <c r="G27328">
        <v>5.101</v>
      </c>
      <c r="H27328">
        <v>2.15</v>
      </c>
      <c r="I27328">
        <v>41.127249999999997</v>
      </c>
      <c r="J27328">
        <v>-73.808166670000006</v>
      </c>
      <c r="K27328">
        <v>7.49</v>
      </c>
    </row>
    <row r="27329" spans="1:11" x14ac:dyDescent="0.3">
      <c r="A27329" t="s">
        <v>11</v>
      </c>
      <c r="B27329">
        <v>16</v>
      </c>
      <c r="C27329" t="s">
        <v>22161</v>
      </c>
      <c r="D27329">
        <v>435.1</v>
      </c>
      <c r="E27329">
        <v>81.900000000000006</v>
      </c>
      <c r="F27329">
        <v>0.34</v>
      </c>
      <c r="G27329">
        <v>5.0810000000000004</v>
      </c>
      <c r="H27329">
        <v>2.1800000000000002</v>
      </c>
      <c r="I27329">
        <v>41.127249999999997</v>
      </c>
      <c r="J27329">
        <v>-73.808000000000007</v>
      </c>
      <c r="K27329">
        <v>7.49</v>
      </c>
    </row>
    <row r="27330" spans="1:11" x14ac:dyDescent="0.3">
      <c r="A27330" t="s">
        <v>11</v>
      </c>
      <c r="B27330">
        <v>16</v>
      </c>
      <c r="C27330" t="s">
        <v>22162</v>
      </c>
      <c r="D27330">
        <v>435.4</v>
      </c>
      <c r="E27330">
        <v>81.7</v>
      </c>
      <c r="F27330">
        <v>0.34</v>
      </c>
      <c r="G27330">
        <v>5.0780000000000003</v>
      </c>
      <c r="H27330">
        <v>2.16</v>
      </c>
      <c r="I27330">
        <v>41.127249999999997</v>
      </c>
      <c r="J27330">
        <v>-73.808000000000007</v>
      </c>
      <c r="K27330">
        <v>7.49</v>
      </c>
    </row>
    <row r="27331" spans="1:11" x14ac:dyDescent="0.3">
      <c r="A27331" t="s">
        <v>11</v>
      </c>
      <c r="B27331">
        <v>16</v>
      </c>
      <c r="C27331" t="s">
        <v>22163</v>
      </c>
      <c r="D27331">
        <v>434.9</v>
      </c>
      <c r="E27331">
        <v>81.8</v>
      </c>
      <c r="F27331">
        <v>0.34</v>
      </c>
      <c r="G27331">
        <v>5.0430000000000001</v>
      </c>
      <c r="H27331">
        <v>2.12</v>
      </c>
      <c r="I27331">
        <v>41.127249999999997</v>
      </c>
      <c r="J27331">
        <v>-73.808000000000007</v>
      </c>
      <c r="K27331">
        <v>7.49</v>
      </c>
    </row>
    <row r="27332" spans="1:11" x14ac:dyDescent="0.3">
      <c r="A27332" t="s">
        <v>11</v>
      </c>
      <c r="B27332">
        <v>16</v>
      </c>
      <c r="C27332" t="s">
        <v>22164</v>
      </c>
      <c r="D27332">
        <v>434.9</v>
      </c>
      <c r="E27332">
        <v>81.7</v>
      </c>
      <c r="F27332">
        <v>0.34</v>
      </c>
      <c r="G27332">
        <v>5.01</v>
      </c>
      <c r="H27332">
        <v>2.15</v>
      </c>
      <c r="I27332">
        <v>41.127233330000003</v>
      </c>
      <c r="J27332">
        <v>-73.808000000000007</v>
      </c>
      <c r="K27332">
        <v>7.49</v>
      </c>
    </row>
    <row r="27333" spans="1:11" x14ac:dyDescent="0.3">
      <c r="A27333" t="s">
        <v>11</v>
      </c>
      <c r="B27333">
        <v>16</v>
      </c>
      <c r="C27333" t="s">
        <v>22165</v>
      </c>
      <c r="D27333">
        <v>433.3</v>
      </c>
      <c r="E27333">
        <v>81.599999999999994</v>
      </c>
      <c r="F27333">
        <v>0.34</v>
      </c>
      <c r="G27333">
        <v>4.97</v>
      </c>
      <c r="H27333">
        <v>2.15</v>
      </c>
      <c r="I27333">
        <v>41.127233330000003</v>
      </c>
      <c r="J27333">
        <v>-73.808000000000007</v>
      </c>
      <c r="K27333">
        <v>7.49</v>
      </c>
    </row>
    <row r="27334" spans="1:11" x14ac:dyDescent="0.3">
      <c r="A27334" t="s">
        <v>11</v>
      </c>
      <c r="B27334">
        <v>16</v>
      </c>
      <c r="C27334" t="s">
        <v>22166</v>
      </c>
      <c r="D27334">
        <v>432.5</v>
      </c>
      <c r="E27334">
        <v>81.900000000000006</v>
      </c>
      <c r="F27334">
        <v>0.34</v>
      </c>
      <c r="G27334">
        <v>4.9249999999999998</v>
      </c>
      <c r="H27334">
        <v>2.15</v>
      </c>
      <c r="I27334">
        <v>41.127216670000003</v>
      </c>
      <c r="J27334">
        <v>-73.808000000000007</v>
      </c>
      <c r="K27334">
        <v>7.5</v>
      </c>
    </row>
    <row r="27335" spans="1:11" x14ac:dyDescent="0.3">
      <c r="A27335" t="s">
        <v>11</v>
      </c>
      <c r="B27335">
        <v>16</v>
      </c>
      <c r="C27335" t="s">
        <v>22167</v>
      </c>
      <c r="D27335">
        <v>432.1</v>
      </c>
      <c r="E27335">
        <v>82</v>
      </c>
      <c r="F27335">
        <v>0.34</v>
      </c>
      <c r="G27335">
        <v>4.91</v>
      </c>
      <c r="H27335">
        <v>2.12</v>
      </c>
      <c r="I27335">
        <v>41.127216670000003</v>
      </c>
      <c r="J27335">
        <v>-73.808000000000007</v>
      </c>
      <c r="K27335">
        <v>7.5</v>
      </c>
    </row>
    <row r="27336" spans="1:11" x14ac:dyDescent="0.3">
      <c r="A27336" t="s">
        <v>11</v>
      </c>
      <c r="B27336">
        <v>16</v>
      </c>
      <c r="C27336" t="s">
        <v>22168</v>
      </c>
      <c r="D27336">
        <v>431.8</v>
      </c>
      <c r="E27336">
        <v>82.1</v>
      </c>
      <c r="F27336">
        <v>0.34</v>
      </c>
      <c r="G27336">
        <v>4.8970000000000002</v>
      </c>
      <c r="H27336">
        <v>2.15</v>
      </c>
      <c r="I27336">
        <v>41.127216670000003</v>
      </c>
      <c r="J27336">
        <v>-73.808000000000007</v>
      </c>
      <c r="K27336">
        <v>7.5</v>
      </c>
    </row>
    <row r="27337" spans="1:11" x14ac:dyDescent="0.3">
      <c r="A27337" t="s">
        <v>11</v>
      </c>
      <c r="B27337">
        <v>16</v>
      </c>
      <c r="C27337" t="s">
        <v>22169</v>
      </c>
      <c r="D27337">
        <v>432.2</v>
      </c>
      <c r="E27337">
        <v>82.1</v>
      </c>
      <c r="F27337">
        <v>0.34</v>
      </c>
      <c r="G27337">
        <v>4.8879999999999999</v>
      </c>
      <c r="H27337">
        <v>2.19</v>
      </c>
      <c r="I27337">
        <v>41.127216670000003</v>
      </c>
      <c r="J27337">
        <v>-73.808166670000006</v>
      </c>
      <c r="K27337">
        <v>7.5</v>
      </c>
    </row>
    <row r="27338" spans="1:11" x14ac:dyDescent="0.3">
      <c r="A27338" t="s">
        <v>11</v>
      </c>
      <c r="B27338">
        <v>16</v>
      </c>
      <c r="C27338" t="s">
        <v>22170</v>
      </c>
      <c r="D27338">
        <v>432.6</v>
      </c>
      <c r="E27338">
        <v>82.3</v>
      </c>
      <c r="F27338">
        <v>0.34</v>
      </c>
      <c r="G27338">
        <v>4.9089999999999998</v>
      </c>
      <c r="H27338">
        <v>2.17</v>
      </c>
      <c r="I27338">
        <v>41.127233330000003</v>
      </c>
      <c r="J27338">
        <v>-73.808166670000006</v>
      </c>
      <c r="K27338">
        <v>7.5</v>
      </c>
    </row>
    <row r="27339" spans="1:11" x14ac:dyDescent="0.3">
      <c r="A27339" t="s">
        <v>11</v>
      </c>
      <c r="B27339">
        <v>16</v>
      </c>
      <c r="C27339" t="s">
        <v>22171</v>
      </c>
      <c r="D27339">
        <v>433.1</v>
      </c>
      <c r="E27339">
        <v>82.5</v>
      </c>
      <c r="F27339">
        <v>0.34</v>
      </c>
      <c r="G27339">
        <v>4.9409999999999998</v>
      </c>
      <c r="H27339">
        <v>2.17</v>
      </c>
      <c r="I27339">
        <v>41.127249999999997</v>
      </c>
      <c r="J27339">
        <v>-73.808166670000006</v>
      </c>
      <c r="K27339">
        <v>7.5</v>
      </c>
    </row>
    <row r="27340" spans="1:11" x14ac:dyDescent="0.3">
      <c r="A27340" t="s">
        <v>11</v>
      </c>
      <c r="B27340">
        <v>16</v>
      </c>
      <c r="C27340" t="s">
        <v>22172</v>
      </c>
      <c r="D27340">
        <v>433.8</v>
      </c>
      <c r="E27340">
        <v>82.8</v>
      </c>
      <c r="F27340">
        <v>0.34</v>
      </c>
      <c r="G27340">
        <v>4.9729999999999999</v>
      </c>
      <c r="H27340">
        <v>2.13</v>
      </c>
      <c r="I27340">
        <v>41.127249999999997</v>
      </c>
      <c r="J27340">
        <v>-73.808166670000006</v>
      </c>
      <c r="K27340">
        <v>7.5</v>
      </c>
    </row>
    <row r="27341" spans="1:11" x14ac:dyDescent="0.3">
      <c r="A27341" t="s">
        <v>11</v>
      </c>
      <c r="B27341">
        <v>16</v>
      </c>
      <c r="C27341" t="s">
        <v>22173</v>
      </c>
      <c r="D27341">
        <v>434.4</v>
      </c>
      <c r="E27341">
        <v>82.8</v>
      </c>
      <c r="F27341">
        <v>0.34</v>
      </c>
      <c r="G27341">
        <v>5.0190000000000001</v>
      </c>
      <c r="H27341">
        <v>2.1</v>
      </c>
      <c r="I27341">
        <v>41.127249999999997</v>
      </c>
      <c r="J27341">
        <v>-73.808166670000006</v>
      </c>
      <c r="K27341">
        <v>7.51</v>
      </c>
    </row>
    <row r="27342" spans="1:11" x14ac:dyDescent="0.3">
      <c r="A27342" t="s">
        <v>11</v>
      </c>
      <c r="B27342">
        <v>16</v>
      </c>
      <c r="C27342" t="s">
        <v>22174</v>
      </c>
      <c r="D27342">
        <v>434.9</v>
      </c>
      <c r="E27342">
        <v>83.2</v>
      </c>
      <c r="F27342">
        <v>0.34</v>
      </c>
      <c r="G27342">
        <v>5.056</v>
      </c>
      <c r="H27342">
        <v>2.12</v>
      </c>
      <c r="I27342">
        <v>41.127233330000003</v>
      </c>
      <c r="J27342">
        <v>-73.808166670000006</v>
      </c>
      <c r="K27342">
        <v>7.51</v>
      </c>
    </row>
    <row r="27343" spans="1:11" x14ac:dyDescent="0.3">
      <c r="A27343" t="s">
        <v>11</v>
      </c>
      <c r="B27343">
        <v>16</v>
      </c>
      <c r="C27343" t="s">
        <v>22175</v>
      </c>
      <c r="D27343">
        <v>435.7</v>
      </c>
      <c r="E27343">
        <v>83.3</v>
      </c>
      <c r="F27343">
        <v>0.34</v>
      </c>
      <c r="G27343">
        <v>5.0890000000000004</v>
      </c>
      <c r="H27343">
        <v>2.1</v>
      </c>
      <c r="I27343">
        <v>41.127216670000003</v>
      </c>
      <c r="J27343">
        <v>-73.808166670000006</v>
      </c>
      <c r="K27343">
        <v>7.51</v>
      </c>
    </row>
    <row r="27344" spans="1:11" x14ac:dyDescent="0.3">
      <c r="A27344" t="s">
        <v>11</v>
      </c>
      <c r="B27344">
        <v>16</v>
      </c>
      <c r="C27344" t="s">
        <v>22176</v>
      </c>
      <c r="D27344">
        <v>435.9</v>
      </c>
      <c r="E27344">
        <v>83.5</v>
      </c>
      <c r="F27344">
        <v>0.34</v>
      </c>
      <c r="G27344">
        <v>5.1210000000000004</v>
      </c>
      <c r="H27344">
        <v>2.1</v>
      </c>
      <c r="I27344">
        <v>41.127216670000003</v>
      </c>
      <c r="J27344">
        <v>-73.808166670000006</v>
      </c>
      <c r="K27344">
        <v>7.51</v>
      </c>
    </row>
    <row r="27345" spans="1:11" x14ac:dyDescent="0.3">
      <c r="A27345" t="s">
        <v>11</v>
      </c>
      <c r="B27345">
        <v>16</v>
      </c>
      <c r="C27345" t="s">
        <v>22177</v>
      </c>
      <c r="D27345">
        <v>437.4</v>
      </c>
      <c r="E27345">
        <v>83.9</v>
      </c>
      <c r="F27345">
        <v>0.34</v>
      </c>
      <c r="G27345">
        <v>5.1769999999999996</v>
      </c>
      <c r="H27345">
        <v>2.13</v>
      </c>
      <c r="I27345">
        <v>41.127216670000003</v>
      </c>
      <c r="J27345">
        <v>-73.808166670000006</v>
      </c>
      <c r="K27345">
        <v>7.51</v>
      </c>
    </row>
    <row r="27346" spans="1:11" x14ac:dyDescent="0.3">
      <c r="A27346" t="s">
        <v>11</v>
      </c>
      <c r="B27346">
        <v>16</v>
      </c>
      <c r="C27346" t="s">
        <v>22178</v>
      </c>
      <c r="D27346">
        <v>438.1</v>
      </c>
      <c r="E27346">
        <v>84</v>
      </c>
      <c r="F27346">
        <v>0.34</v>
      </c>
      <c r="G27346">
        <v>5.23</v>
      </c>
      <c r="H27346">
        <v>2.1800000000000002</v>
      </c>
      <c r="I27346">
        <v>41.127233330000003</v>
      </c>
      <c r="J27346">
        <v>-73.808166670000006</v>
      </c>
      <c r="K27346">
        <v>7.51</v>
      </c>
    </row>
    <row r="27347" spans="1:11" x14ac:dyDescent="0.3">
      <c r="A27347" t="s">
        <v>11</v>
      </c>
      <c r="B27347">
        <v>16</v>
      </c>
      <c r="C27347" t="s">
        <v>22179</v>
      </c>
      <c r="D27347">
        <v>438.1</v>
      </c>
      <c r="E27347">
        <v>84.1</v>
      </c>
      <c r="F27347">
        <v>0.34</v>
      </c>
      <c r="G27347">
        <v>5.2539999999999996</v>
      </c>
      <c r="H27347">
        <v>2.11</v>
      </c>
      <c r="I27347">
        <v>41.127233330000003</v>
      </c>
      <c r="J27347">
        <v>-73.808166670000006</v>
      </c>
      <c r="K27347">
        <v>7.52</v>
      </c>
    </row>
    <row r="27348" spans="1:11" x14ac:dyDescent="0.3">
      <c r="A27348" t="s">
        <v>11</v>
      </c>
      <c r="B27348">
        <v>16</v>
      </c>
      <c r="C27348" t="s">
        <v>22180</v>
      </c>
      <c r="D27348">
        <v>438.6</v>
      </c>
      <c r="E27348">
        <v>84.6</v>
      </c>
      <c r="F27348">
        <v>0.34</v>
      </c>
      <c r="G27348">
        <v>5.2960000000000003</v>
      </c>
      <c r="H27348">
        <v>2.14</v>
      </c>
      <c r="I27348">
        <v>41.127249999999997</v>
      </c>
      <c r="J27348">
        <v>-73.808166670000006</v>
      </c>
      <c r="K27348">
        <v>7.52</v>
      </c>
    </row>
    <row r="27349" spans="1:11" x14ac:dyDescent="0.3">
      <c r="A27349" t="s">
        <v>11</v>
      </c>
      <c r="B27349">
        <v>16</v>
      </c>
      <c r="C27349" t="s">
        <v>22181</v>
      </c>
      <c r="D27349">
        <v>439.5</v>
      </c>
      <c r="E27349">
        <v>84.7</v>
      </c>
      <c r="F27349">
        <v>0.34</v>
      </c>
      <c r="G27349">
        <v>5.3449999999999998</v>
      </c>
      <c r="H27349">
        <v>2.2200000000000002</v>
      </c>
      <c r="I27349">
        <v>41.127249999999997</v>
      </c>
      <c r="J27349">
        <v>-73.808166670000006</v>
      </c>
      <c r="K27349">
        <v>7.52</v>
      </c>
    </row>
    <row r="27350" spans="1:11" x14ac:dyDescent="0.3">
      <c r="A27350" t="s">
        <v>11</v>
      </c>
      <c r="B27350">
        <v>16</v>
      </c>
      <c r="C27350" t="s">
        <v>22182</v>
      </c>
      <c r="D27350">
        <v>439.8</v>
      </c>
      <c r="E27350">
        <v>85</v>
      </c>
      <c r="F27350">
        <v>0.34</v>
      </c>
      <c r="G27350">
        <v>5.3730000000000002</v>
      </c>
      <c r="H27350">
        <v>2.13</v>
      </c>
      <c r="I27350">
        <v>41.127249999999997</v>
      </c>
      <c r="J27350">
        <v>-73.808166670000006</v>
      </c>
      <c r="K27350">
        <v>7.52</v>
      </c>
    </row>
    <row r="27351" spans="1:11" x14ac:dyDescent="0.3">
      <c r="A27351" t="s">
        <v>11</v>
      </c>
      <c r="B27351">
        <v>16</v>
      </c>
      <c r="C27351" t="s">
        <v>22183</v>
      </c>
      <c r="D27351">
        <v>440.5</v>
      </c>
      <c r="E27351">
        <v>85.3</v>
      </c>
      <c r="F27351">
        <v>0.34</v>
      </c>
      <c r="G27351">
        <v>5.4130000000000003</v>
      </c>
      <c r="H27351">
        <v>2.12</v>
      </c>
      <c r="I27351">
        <v>41.127249999999997</v>
      </c>
      <c r="J27351">
        <v>-73.808166670000006</v>
      </c>
      <c r="K27351">
        <v>7.53</v>
      </c>
    </row>
    <row r="27352" spans="1:11" x14ac:dyDescent="0.3">
      <c r="A27352" t="s">
        <v>11</v>
      </c>
      <c r="B27352">
        <v>16</v>
      </c>
      <c r="C27352" t="s">
        <v>22184</v>
      </c>
      <c r="D27352">
        <v>441.3</v>
      </c>
      <c r="E27352">
        <v>85.1</v>
      </c>
      <c r="F27352">
        <v>0.34</v>
      </c>
      <c r="G27352">
        <v>5.484</v>
      </c>
      <c r="H27352">
        <v>2.12</v>
      </c>
      <c r="I27352">
        <v>41.127249999999997</v>
      </c>
      <c r="J27352">
        <v>-73.808166670000006</v>
      </c>
      <c r="K27352">
        <v>7.53</v>
      </c>
    </row>
    <row r="27353" spans="1:11" x14ac:dyDescent="0.3">
      <c r="A27353" t="s">
        <v>11</v>
      </c>
      <c r="B27353">
        <v>16</v>
      </c>
      <c r="C27353" t="s">
        <v>22185</v>
      </c>
      <c r="D27353">
        <v>441.8</v>
      </c>
      <c r="E27353">
        <v>85.5</v>
      </c>
      <c r="F27353">
        <v>0.34</v>
      </c>
      <c r="G27353">
        <v>5.5289999999999999</v>
      </c>
      <c r="H27353">
        <v>2.12</v>
      </c>
      <c r="I27353">
        <v>41.127249999999997</v>
      </c>
      <c r="J27353">
        <v>-73.808000000000007</v>
      </c>
      <c r="K27353">
        <v>7.53</v>
      </c>
    </row>
    <row r="27354" spans="1:11" x14ac:dyDescent="0.3">
      <c r="A27354" t="s">
        <v>11</v>
      </c>
      <c r="B27354">
        <v>16</v>
      </c>
      <c r="C27354" t="s">
        <v>22186</v>
      </c>
      <c r="D27354">
        <v>442.4</v>
      </c>
      <c r="E27354">
        <v>86.2</v>
      </c>
      <c r="F27354">
        <v>0.34</v>
      </c>
      <c r="G27354">
        <v>5.5880000000000001</v>
      </c>
      <c r="H27354">
        <v>2.16</v>
      </c>
      <c r="I27354">
        <v>41.127266669999997</v>
      </c>
      <c r="J27354">
        <v>-73.808166670000006</v>
      </c>
      <c r="K27354">
        <v>7.54</v>
      </c>
    </row>
    <row r="27355" spans="1:11" x14ac:dyDescent="0.3">
      <c r="A27355" t="s">
        <v>11</v>
      </c>
      <c r="B27355">
        <v>16</v>
      </c>
      <c r="C27355" t="s">
        <v>22187</v>
      </c>
      <c r="D27355">
        <v>442.9</v>
      </c>
      <c r="E27355">
        <v>86.4</v>
      </c>
      <c r="F27355">
        <v>0.34</v>
      </c>
      <c r="G27355">
        <v>5.6120000000000001</v>
      </c>
      <c r="H27355">
        <v>2.1</v>
      </c>
      <c r="I27355">
        <v>41.127266669999997</v>
      </c>
      <c r="J27355">
        <v>-73.808166670000006</v>
      </c>
      <c r="K27355">
        <v>7.54</v>
      </c>
    </row>
    <row r="27356" spans="1:11" x14ac:dyDescent="0.3">
      <c r="A27356" t="s">
        <v>11</v>
      </c>
      <c r="B27356">
        <v>16</v>
      </c>
      <c r="C27356" t="s">
        <v>22188</v>
      </c>
      <c r="D27356">
        <v>443</v>
      </c>
      <c r="E27356">
        <v>86.2</v>
      </c>
      <c r="F27356">
        <v>0.34</v>
      </c>
      <c r="G27356">
        <v>5.6130000000000004</v>
      </c>
      <c r="H27356">
        <v>2.15</v>
      </c>
      <c r="I27356">
        <v>41.127266669999997</v>
      </c>
      <c r="J27356">
        <v>-73.808166670000006</v>
      </c>
      <c r="K27356">
        <v>7.54</v>
      </c>
    </row>
    <row r="27357" spans="1:11" x14ac:dyDescent="0.3">
      <c r="A27357" t="s">
        <v>11</v>
      </c>
      <c r="B27357">
        <v>16</v>
      </c>
      <c r="C27357" t="s">
        <v>22189</v>
      </c>
      <c r="D27357">
        <v>443.8</v>
      </c>
      <c r="E27357">
        <v>86.3</v>
      </c>
      <c r="F27357">
        <v>0.34</v>
      </c>
      <c r="G27357">
        <v>5.6580000000000004</v>
      </c>
      <c r="H27357">
        <v>2.14</v>
      </c>
      <c r="I27357">
        <v>41.127266669999997</v>
      </c>
      <c r="J27357">
        <v>-73.808166670000006</v>
      </c>
      <c r="K27357">
        <v>7.54</v>
      </c>
    </row>
    <row r="27358" spans="1:11" x14ac:dyDescent="0.3">
      <c r="A27358" t="s">
        <v>11</v>
      </c>
      <c r="B27358">
        <v>16</v>
      </c>
      <c r="C27358" t="s">
        <v>22190</v>
      </c>
      <c r="D27358">
        <v>444</v>
      </c>
      <c r="E27358">
        <v>86.3</v>
      </c>
      <c r="F27358">
        <v>0.34</v>
      </c>
      <c r="G27358">
        <v>5.6619999999999999</v>
      </c>
      <c r="H27358">
        <v>2.12</v>
      </c>
      <c r="I27358">
        <v>41.127249999999997</v>
      </c>
      <c r="J27358">
        <v>-73.808166670000006</v>
      </c>
      <c r="K27358">
        <v>7.54</v>
      </c>
    </row>
    <row r="27359" spans="1:11" x14ac:dyDescent="0.3">
      <c r="A27359" t="s">
        <v>11</v>
      </c>
      <c r="B27359">
        <v>16</v>
      </c>
      <c r="C27359" t="s">
        <v>22191</v>
      </c>
      <c r="D27359">
        <v>444.6</v>
      </c>
      <c r="E27359">
        <v>86.6</v>
      </c>
      <c r="F27359">
        <v>0.34</v>
      </c>
      <c r="G27359">
        <v>5.6749999999999998</v>
      </c>
      <c r="H27359">
        <v>2.13</v>
      </c>
      <c r="I27359">
        <v>41.127249999999997</v>
      </c>
      <c r="J27359">
        <v>-73.808000000000007</v>
      </c>
      <c r="K27359">
        <v>7.54</v>
      </c>
    </row>
    <row r="27360" spans="1:11" x14ac:dyDescent="0.3">
      <c r="A27360" t="s">
        <v>11</v>
      </c>
      <c r="B27360">
        <v>16</v>
      </c>
      <c r="C27360" t="s">
        <v>22192</v>
      </c>
      <c r="D27360">
        <v>444.4</v>
      </c>
      <c r="E27360">
        <v>87</v>
      </c>
      <c r="F27360">
        <v>0.34</v>
      </c>
      <c r="G27360">
        <v>5.68</v>
      </c>
      <c r="H27360">
        <v>2.09</v>
      </c>
      <c r="I27360">
        <v>41.127249999999997</v>
      </c>
      <c r="J27360">
        <v>-73.808000000000007</v>
      </c>
      <c r="K27360">
        <v>7.55</v>
      </c>
    </row>
    <row r="27361" spans="1:11" x14ac:dyDescent="0.3">
      <c r="A27361" t="s">
        <v>11</v>
      </c>
      <c r="B27361">
        <v>16</v>
      </c>
      <c r="C27361" t="s">
        <v>22193</v>
      </c>
      <c r="D27361">
        <v>444.2</v>
      </c>
      <c r="E27361">
        <v>87.2</v>
      </c>
      <c r="F27361">
        <v>0.34</v>
      </c>
      <c r="G27361">
        <v>5.6779999999999999</v>
      </c>
      <c r="H27361">
        <v>2.15</v>
      </c>
      <c r="I27361">
        <v>41.127249999999997</v>
      </c>
      <c r="J27361">
        <v>-73.808000000000007</v>
      </c>
      <c r="K27361">
        <v>7.55</v>
      </c>
    </row>
    <row r="27362" spans="1:11" x14ac:dyDescent="0.3">
      <c r="A27362" t="s">
        <v>11</v>
      </c>
      <c r="B27362">
        <v>16</v>
      </c>
      <c r="C27362" t="s">
        <v>22194</v>
      </c>
      <c r="D27362">
        <v>444.3</v>
      </c>
      <c r="E27362">
        <v>87.4</v>
      </c>
      <c r="F27362">
        <v>0.34</v>
      </c>
      <c r="G27362">
        <v>5.665</v>
      </c>
      <c r="H27362">
        <v>2.13</v>
      </c>
      <c r="I27362">
        <v>41.127233330000003</v>
      </c>
      <c r="J27362">
        <v>-73.808000000000007</v>
      </c>
      <c r="K27362">
        <v>7.55</v>
      </c>
    </row>
    <row r="27363" spans="1:11" x14ac:dyDescent="0.3">
      <c r="A27363" t="s">
        <v>11</v>
      </c>
      <c r="B27363">
        <v>16</v>
      </c>
      <c r="C27363" t="s">
        <v>22195</v>
      </c>
      <c r="D27363">
        <v>444.5</v>
      </c>
      <c r="E27363">
        <v>86.8</v>
      </c>
      <c r="F27363">
        <v>0.34</v>
      </c>
      <c r="G27363">
        <v>5.6719999999999997</v>
      </c>
      <c r="H27363">
        <v>2.16</v>
      </c>
      <c r="I27363">
        <v>41.127249999999997</v>
      </c>
      <c r="J27363">
        <v>-73.808000000000007</v>
      </c>
      <c r="K27363">
        <v>7.55</v>
      </c>
    </row>
    <row r="27364" spans="1:11" x14ac:dyDescent="0.3">
      <c r="A27364" t="s">
        <v>11</v>
      </c>
      <c r="B27364">
        <v>16</v>
      </c>
      <c r="C27364" t="s">
        <v>22196</v>
      </c>
      <c r="D27364">
        <v>445.8</v>
      </c>
      <c r="E27364">
        <v>85.9</v>
      </c>
      <c r="F27364">
        <v>0.34</v>
      </c>
      <c r="G27364">
        <v>5.6920000000000002</v>
      </c>
      <c r="H27364">
        <v>2.21</v>
      </c>
      <c r="I27364">
        <v>41.127249999999997</v>
      </c>
      <c r="J27364">
        <v>-73.808000000000007</v>
      </c>
      <c r="K27364">
        <v>7.55</v>
      </c>
    </row>
    <row r="27365" spans="1:11" x14ac:dyDescent="0.3">
      <c r="A27365" t="s">
        <v>11</v>
      </c>
      <c r="B27365">
        <v>16</v>
      </c>
      <c r="C27365" t="s">
        <v>22197</v>
      </c>
      <c r="D27365">
        <v>445.2</v>
      </c>
      <c r="E27365">
        <v>86.5</v>
      </c>
      <c r="F27365">
        <v>0.34</v>
      </c>
      <c r="G27365">
        <v>5.6779999999999999</v>
      </c>
      <c r="H27365">
        <v>2.14</v>
      </c>
      <c r="I27365">
        <v>41.127249999999997</v>
      </c>
      <c r="J27365">
        <v>-73.808166670000006</v>
      </c>
      <c r="K27365">
        <v>7.54</v>
      </c>
    </row>
    <row r="27366" spans="1:11" x14ac:dyDescent="0.3">
      <c r="A27366" t="s">
        <v>11</v>
      </c>
      <c r="B27366">
        <v>16</v>
      </c>
      <c r="C27366" t="s">
        <v>22198</v>
      </c>
      <c r="D27366">
        <v>444.3</v>
      </c>
      <c r="E27366">
        <v>86.2</v>
      </c>
      <c r="F27366">
        <v>0.34</v>
      </c>
      <c r="G27366">
        <v>5.66</v>
      </c>
      <c r="H27366">
        <v>2.06</v>
      </c>
      <c r="I27366">
        <v>41.127266669999997</v>
      </c>
      <c r="J27366">
        <v>-73.808166670000006</v>
      </c>
      <c r="K27366">
        <v>7.54</v>
      </c>
    </row>
    <row r="27367" spans="1:11" x14ac:dyDescent="0.3">
      <c r="A27367" t="s">
        <v>11</v>
      </c>
      <c r="B27367">
        <v>16</v>
      </c>
      <c r="C27367" t="s">
        <v>22199</v>
      </c>
      <c r="D27367">
        <v>444.9</v>
      </c>
      <c r="E27367">
        <v>85.8</v>
      </c>
      <c r="F27367">
        <v>0.34</v>
      </c>
      <c r="G27367">
        <v>5.66</v>
      </c>
      <c r="H27367">
        <v>2.13</v>
      </c>
      <c r="I27367">
        <v>41.127266669999997</v>
      </c>
      <c r="J27367">
        <v>-73.808166670000006</v>
      </c>
      <c r="K27367">
        <v>7.55</v>
      </c>
    </row>
    <row r="27368" spans="1:11" x14ac:dyDescent="0.3">
      <c r="A27368" t="s">
        <v>11</v>
      </c>
      <c r="B27368">
        <v>16</v>
      </c>
      <c r="C27368" t="s">
        <v>22200</v>
      </c>
      <c r="D27368">
        <v>444.1</v>
      </c>
      <c r="E27368">
        <v>85.4</v>
      </c>
      <c r="F27368">
        <v>0.34</v>
      </c>
      <c r="G27368">
        <v>5.6360000000000001</v>
      </c>
      <c r="H27368">
        <v>2.04</v>
      </c>
      <c r="I27368">
        <v>41.127283329999997</v>
      </c>
      <c r="J27368">
        <v>-73.808166670000006</v>
      </c>
      <c r="K27368">
        <v>7.55</v>
      </c>
    </row>
    <row r="27369" spans="1:11" x14ac:dyDescent="0.3">
      <c r="A27369" t="s">
        <v>11</v>
      </c>
      <c r="B27369">
        <v>16</v>
      </c>
      <c r="C27369" t="s">
        <v>22201</v>
      </c>
      <c r="D27369">
        <v>444.7</v>
      </c>
      <c r="E27369">
        <v>87.2</v>
      </c>
      <c r="F27369">
        <v>0.34</v>
      </c>
      <c r="G27369">
        <v>5.6429999999999998</v>
      </c>
      <c r="H27369">
        <v>2.14</v>
      </c>
      <c r="I27369">
        <v>41.127283329999997</v>
      </c>
      <c r="J27369">
        <v>-73.808166670000006</v>
      </c>
      <c r="K27369">
        <v>7.56</v>
      </c>
    </row>
    <row r="27370" spans="1:11" x14ac:dyDescent="0.3">
      <c r="A27370" t="s">
        <v>11</v>
      </c>
      <c r="B27370">
        <v>16</v>
      </c>
      <c r="C27370" t="s">
        <v>22202</v>
      </c>
      <c r="D27370">
        <v>443.8</v>
      </c>
      <c r="E27370">
        <v>85.4</v>
      </c>
      <c r="F27370">
        <v>0.34</v>
      </c>
      <c r="G27370">
        <v>5.6029999999999998</v>
      </c>
      <c r="H27370">
        <v>2.21</v>
      </c>
      <c r="I27370">
        <v>41.127283329999997</v>
      </c>
      <c r="J27370">
        <v>-73.808166670000006</v>
      </c>
      <c r="K27370">
        <v>7.56</v>
      </c>
    </row>
    <row r="27371" spans="1:11" x14ac:dyDescent="0.3">
      <c r="A27371" t="s">
        <v>11</v>
      </c>
      <c r="B27371">
        <v>16</v>
      </c>
      <c r="C27371" t="s">
        <v>22203</v>
      </c>
      <c r="D27371">
        <v>443</v>
      </c>
      <c r="E27371">
        <v>86.4</v>
      </c>
      <c r="F27371">
        <v>0.34</v>
      </c>
      <c r="G27371">
        <v>5.5330000000000004</v>
      </c>
      <c r="H27371">
        <v>2.15</v>
      </c>
      <c r="I27371">
        <v>41.127266669999997</v>
      </c>
      <c r="J27371">
        <v>-73.808166670000006</v>
      </c>
      <c r="K27371">
        <v>7.56</v>
      </c>
    </row>
    <row r="27372" spans="1:11" x14ac:dyDescent="0.3">
      <c r="A27372" t="s">
        <v>11</v>
      </c>
      <c r="B27372">
        <v>16</v>
      </c>
      <c r="C27372" t="s">
        <v>22204</v>
      </c>
      <c r="D27372">
        <v>443</v>
      </c>
      <c r="E27372">
        <v>86.5</v>
      </c>
      <c r="F27372">
        <v>0.34</v>
      </c>
      <c r="G27372">
        <v>5.5220000000000002</v>
      </c>
      <c r="H27372">
        <v>2.14</v>
      </c>
      <c r="I27372">
        <v>41.127249999999997</v>
      </c>
      <c r="J27372">
        <v>-73.808166670000006</v>
      </c>
      <c r="K27372">
        <v>7.55</v>
      </c>
    </row>
    <row r="27373" spans="1:11" x14ac:dyDescent="0.3">
      <c r="A27373" t="s">
        <v>11</v>
      </c>
      <c r="B27373">
        <v>16</v>
      </c>
      <c r="C27373" t="s">
        <v>22205</v>
      </c>
      <c r="D27373">
        <v>443.3</v>
      </c>
      <c r="E27373">
        <v>86</v>
      </c>
      <c r="F27373">
        <v>0.34</v>
      </c>
      <c r="G27373">
        <v>5.5</v>
      </c>
      <c r="H27373">
        <v>2.09</v>
      </c>
      <c r="I27373">
        <v>41.127266669999997</v>
      </c>
      <c r="J27373">
        <v>-73.808166670000006</v>
      </c>
      <c r="K27373">
        <v>7.54</v>
      </c>
    </row>
    <row r="27374" spans="1:11" x14ac:dyDescent="0.3">
      <c r="A27374" t="s">
        <v>11</v>
      </c>
      <c r="B27374">
        <v>16</v>
      </c>
      <c r="C27374" t="s">
        <v>22206</v>
      </c>
      <c r="D27374">
        <v>443.4</v>
      </c>
      <c r="E27374">
        <v>85.5</v>
      </c>
      <c r="F27374">
        <v>0.34</v>
      </c>
      <c r="G27374">
        <v>5.5019999999999998</v>
      </c>
      <c r="H27374">
        <v>2.21</v>
      </c>
      <c r="I27374">
        <v>41.127266669999997</v>
      </c>
      <c r="J27374">
        <v>-73.808166670000006</v>
      </c>
      <c r="K27374">
        <v>7.54</v>
      </c>
    </row>
    <row r="27375" spans="1:11" x14ac:dyDescent="0.3">
      <c r="A27375" t="s">
        <v>11</v>
      </c>
      <c r="B27375">
        <v>16</v>
      </c>
      <c r="C27375" t="s">
        <v>22207</v>
      </c>
      <c r="D27375">
        <v>443.6</v>
      </c>
      <c r="E27375">
        <v>86.9</v>
      </c>
      <c r="F27375">
        <v>0.35</v>
      </c>
      <c r="G27375">
        <v>5.4820000000000002</v>
      </c>
      <c r="H27375">
        <v>2.08</v>
      </c>
      <c r="I27375">
        <v>41.127249999999997</v>
      </c>
      <c r="J27375">
        <v>-73.808166670000006</v>
      </c>
      <c r="K27375">
        <v>7.54</v>
      </c>
    </row>
    <row r="27376" spans="1:11" x14ac:dyDescent="0.3">
      <c r="A27376" t="s">
        <v>11</v>
      </c>
      <c r="B27376">
        <v>16</v>
      </c>
      <c r="C27376" t="s">
        <v>22208</v>
      </c>
      <c r="D27376">
        <v>443.4</v>
      </c>
      <c r="E27376">
        <v>86.1</v>
      </c>
      <c r="F27376">
        <v>0.35</v>
      </c>
      <c r="G27376">
        <v>5.4710000000000001</v>
      </c>
      <c r="H27376">
        <v>2.14</v>
      </c>
      <c r="I27376">
        <v>41.127249999999997</v>
      </c>
      <c r="J27376">
        <v>-73.808166670000006</v>
      </c>
      <c r="K27376">
        <v>7.54</v>
      </c>
    </row>
    <row r="27377" spans="1:11" x14ac:dyDescent="0.3">
      <c r="A27377" t="s">
        <v>11</v>
      </c>
      <c r="B27377">
        <v>16</v>
      </c>
      <c r="C27377" t="s">
        <v>22209</v>
      </c>
      <c r="D27377">
        <v>443.3</v>
      </c>
      <c r="E27377">
        <v>85</v>
      </c>
      <c r="F27377">
        <v>0.35</v>
      </c>
      <c r="G27377">
        <v>5.45</v>
      </c>
      <c r="H27377">
        <v>2.16</v>
      </c>
      <c r="I27377">
        <v>41.127266669999997</v>
      </c>
      <c r="J27377">
        <v>-73.808166670000006</v>
      </c>
      <c r="K27377">
        <v>7.54</v>
      </c>
    </row>
    <row r="27378" spans="1:11" x14ac:dyDescent="0.3">
      <c r="A27378" t="s">
        <v>11</v>
      </c>
      <c r="B27378">
        <v>16</v>
      </c>
      <c r="C27378" t="s">
        <v>22210</v>
      </c>
      <c r="D27378">
        <v>442.7</v>
      </c>
      <c r="E27378">
        <v>83.8</v>
      </c>
      <c r="F27378">
        <v>0.35</v>
      </c>
      <c r="G27378">
        <v>5.4180000000000001</v>
      </c>
      <c r="H27378">
        <v>2.17</v>
      </c>
      <c r="I27378">
        <v>41.127249999999997</v>
      </c>
      <c r="J27378">
        <v>-73.808166670000006</v>
      </c>
      <c r="K27378">
        <v>7.54</v>
      </c>
    </row>
    <row r="27379" spans="1:11" x14ac:dyDescent="0.3">
      <c r="A27379" t="s">
        <v>11</v>
      </c>
      <c r="B27379">
        <v>16</v>
      </c>
      <c r="C27379" t="s">
        <v>22211</v>
      </c>
      <c r="D27379">
        <v>442.4</v>
      </c>
      <c r="E27379">
        <v>85.3</v>
      </c>
      <c r="F27379">
        <v>0.35</v>
      </c>
      <c r="G27379">
        <v>5.39</v>
      </c>
      <c r="H27379">
        <v>2.04</v>
      </c>
      <c r="I27379">
        <v>41.127249999999997</v>
      </c>
      <c r="J27379">
        <v>-73.808166670000006</v>
      </c>
      <c r="K27379">
        <v>7.54</v>
      </c>
    </row>
    <row r="27380" spans="1:11" x14ac:dyDescent="0.3">
      <c r="A27380" t="s">
        <v>11</v>
      </c>
      <c r="B27380">
        <v>16</v>
      </c>
      <c r="C27380" t="s">
        <v>22212</v>
      </c>
      <c r="D27380">
        <v>441.2</v>
      </c>
      <c r="E27380">
        <v>86.8</v>
      </c>
      <c r="F27380">
        <v>0.34</v>
      </c>
      <c r="G27380">
        <v>5.3479999999999999</v>
      </c>
      <c r="H27380">
        <v>2.12</v>
      </c>
      <c r="I27380">
        <v>41.127249999999997</v>
      </c>
      <c r="J27380">
        <v>-73.808166670000006</v>
      </c>
      <c r="K27380">
        <v>7.56</v>
      </c>
    </row>
    <row r="27381" spans="1:11" x14ac:dyDescent="0.3">
      <c r="A27381" t="s">
        <v>11</v>
      </c>
      <c r="B27381">
        <v>16</v>
      </c>
      <c r="C27381" t="s">
        <v>22213</v>
      </c>
      <c r="D27381">
        <v>440.8</v>
      </c>
      <c r="E27381">
        <v>86.8</v>
      </c>
      <c r="F27381">
        <v>0.34</v>
      </c>
      <c r="G27381">
        <v>5.3120000000000003</v>
      </c>
      <c r="H27381">
        <v>2.0699999999999998</v>
      </c>
      <c r="I27381">
        <v>41.127249999999997</v>
      </c>
      <c r="J27381">
        <v>-73.808166670000006</v>
      </c>
      <c r="K27381">
        <v>7.56</v>
      </c>
    </row>
    <row r="27382" spans="1:11" x14ac:dyDescent="0.3">
      <c r="A27382" t="s">
        <v>11</v>
      </c>
      <c r="B27382">
        <v>16</v>
      </c>
      <c r="C27382" t="s">
        <v>22214</v>
      </c>
      <c r="D27382">
        <v>440</v>
      </c>
      <c r="E27382">
        <v>87.6</v>
      </c>
      <c r="F27382">
        <v>0.34</v>
      </c>
      <c r="G27382">
        <v>5.2759999999999998</v>
      </c>
      <c r="H27382">
        <v>2.23</v>
      </c>
      <c r="I27382">
        <v>41.127233330000003</v>
      </c>
      <c r="J27382">
        <v>-73.808166670000006</v>
      </c>
      <c r="K27382">
        <v>7.56</v>
      </c>
    </row>
    <row r="27383" spans="1:11" x14ac:dyDescent="0.3">
      <c r="A27383" t="s">
        <v>11</v>
      </c>
      <c r="B27383">
        <v>16</v>
      </c>
      <c r="C27383" t="s">
        <v>22215</v>
      </c>
      <c r="D27383">
        <v>440.8</v>
      </c>
      <c r="E27383">
        <v>87.2</v>
      </c>
      <c r="F27383">
        <v>0.34</v>
      </c>
      <c r="G27383">
        <v>5.2830000000000004</v>
      </c>
      <c r="H27383">
        <v>2.17</v>
      </c>
      <c r="I27383">
        <v>41.127249999999997</v>
      </c>
      <c r="J27383">
        <v>-73.808166670000006</v>
      </c>
      <c r="K27383">
        <v>7.56</v>
      </c>
    </row>
    <row r="27384" spans="1:11" x14ac:dyDescent="0.3">
      <c r="A27384" t="s">
        <v>11</v>
      </c>
      <c r="B27384">
        <v>16</v>
      </c>
      <c r="C27384" t="s">
        <v>22216</v>
      </c>
      <c r="D27384">
        <v>439.5</v>
      </c>
      <c r="E27384">
        <v>86.1</v>
      </c>
      <c r="F27384">
        <v>0.34</v>
      </c>
      <c r="G27384">
        <v>5.2270000000000003</v>
      </c>
      <c r="H27384">
        <v>2.25</v>
      </c>
      <c r="I27384">
        <v>41.127249999999997</v>
      </c>
      <c r="J27384">
        <v>-73.808166670000006</v>
      </c>
      <c r="K27384">
        <v>7.57</v>
      </c>
    </row>
    <row r="27385" spans="1:11" x14ac:dyDescent="0.3">
      <c r="A27385" t="s">
        <v>11</v>
      </c>
      <c r="B27385">
        <v>16</v>
      </c>
      <c r="C27385" t="s">
        <v>22217</v>
      </c>
      <c r="D27385">
        <v>439.7</v>
      </c>
      <c r="E27385">
        <v>86.5</v>
      </c>
      <c r="F27385">
        <v>0.34</v>
      </c>
      <c r="G27385">
        <v>5.218</v>
      </c>
      <c r="H27385">
        <v>2.2799999999999998</v>
      </c>
      <c r="I27385">
        <v>41.127266669999997</v>
      </c>
      <c r="J27385">
        <v>-73.808166670000006</v>
      </c>
      <c r="K27385">
        <v>7.56</v>
      </c>
    </row>
    <row r="27386" spans="1:11" x14ac:dyDescent="0.3">
      <c r="A27386" t="s">
        <v>11</v>
      </c>
      <c r="B27386">
        <v>16</v>
      </c>
      <c r="C27386" t="s">
        <v>22218</v>
      </c>
      <c r="D27386">
        <v>439.4</v>
      </c>
      <c r="E27386">
        <v>87.4</v>
      </c>
      <c r="F27386">
        <v>0.34</v>
      </c>
      <c r="G27386">
        <v>5.1970000000000001</v>
      </c>
      <c r="H27386">
        <v>2.19</v>
      </c>
      <c r="I27386">
        <v>41.127283329999997</v>
      </c>
      <c r="J27386">
        <v>-73.808166670000006</v>
      </c>
      <c r="K27386">
        <v>7.55</v>
      </c>
    </row>
    <row r="27387" spans="1:11" x14ac:dyDescent="0.3">
      <c r="A27387" t="s">
        <v>11</v>
      </c>
      <c r="B27387">
        <v>16</v>
      </c>
      <c r="C27387" t="s">
        <v>22219</v>
      </c>
      <c r="D27387">
        <v>439.4</v>
      </c>
      <c r="E27387">
        <v>85.1</v>
      </c>
      <c r="F27387">
        <v>0.35</v>
      </c>
      <c r="G27387">
        <v>5.1749999999999998</v>
      </c>
      <c r="H27387">
        <v>2.29</v>
      </c>
      <c r="I27387">
        <v>41.127283329999997</v>
      </c>
      <c r="J27387">
        <v>-73.808166670000006</v>
      </c>
      <c r="K27387">
        <v>7.56</v>
      </c>
    </row>
    <row r="27388" spans="1:11" x14ac:dyDescent="0.3">
      <c r="A27388" t="s">
        <v>11</v>
      </c>
      <c r="B27388">
        <v>16</v>
      </c>
      <c r="C27388" t="s">
        <v>22220</v>
      </c>
      <c r="D27388">
        <v>438.9</v>
      </c>
      <c r="E27388">
        <v>85.8</v>
      </c>
      <c r="F27388">
        <v>0.34</v>
      </c>
      <c r="G27388">
        <v>5.1520000000000001</v>
      </c>
      <c r="H27388">
        <v>2.21</v>
      </c>
      <c r="I27388">
        <v>41.127283329999997</v>
      </c>
      <c r="J27388">
        <v>-73.808166670000006</v>
      </c>
      <c r="K27388">
        <v>7.55</v>
      </c>
    </row>
    <row r="27389" spans="1:11" x14ac:dyDescent="0.3">
      <c r="A27389" t="s">
        <v>11</v>
      </c>
      <c r="B27389">
        <v>16</v>
      </c>
      <c r="C27389" t="s">
        <v>22221</v>
      </c>
      <c r="D27389">
        <v>440.1</v>
      </c>
      <c r="E27389">
        <v>86.6</v>
      </c>
      <c r="F27389">
        <v>0.35</v>
      </c>
      <c r="G27389">
        <v>5.149</v>
      </c>
      <c r="H27389">
        <v>2.14</v>
      </c>
      <c r="I27389">
        <v>41.127283329999997</v>
      </c>
      <c r="J27389">
        <v>-73.808166670000006</v>
      </c>
      <c r="K27389">
        <v>7.55</v>
      </c>
    </row>
    <row r="27390" spans="1:11" x14ac:dyDescent="0.3">
      <c r="A27390" t="s">
        <v>11</v>
      </c>
      <c r="B27390">
        <v>16</v>
      </c>
      <c r="C27390" t="s">
        <v>22222</v>
      </c>
      <c r="D27390">
        <v>438.6</v>
      </c>
      <c r="E27390">
        <v>85.6</v>
      </c>
      <c r="F27390">
        <v>0.34</v>
      </c>
      <c r="G27390">
        <v>5.1189999999999998</v>
      </c>
      <c r="H27390">
        <v>2.1</v>
      </c>
      <c r="I27390">
        <v>41.127283329999997</v>
      </c>
      <c r="J27390">
        <v>-73.808166670000006</v>
      </c>
      <c r="K27390">
        <v>7.56</v>
      </c>
    </row>
    <row r="27391" spans="1:11" x14ac:dyDescent="0.3">
      <c r="A27391" t="s">
        <v>11</v>
      </c>
      <c r="B27391">
        <v>16</v>
      </c>
      <c r="C27391" t="s">
        <v>22223</v>
      </c>
      <c r="D27391">
        <v>438.2</v>
      </c>
      <c r="E27391">
        <v>86.2</v>
      </c>
      <c r="F27391">
        <v>0.34</v>
      </c>
      <c r="G27391">
        <v>5.08</v>
      </c>
      <c r="H27391">
        <v>2.62</v>
      </c>
      <c r="I27391">
        <v>41.127266669999997</v>
      </c>
      <c r="J27391">
        <v>-73.808166670000006</v>
      </c>
      <c r="K27391">
        <v>7.55</v>
      </c>
    </row>
    <row r="27392" spans="1:11" x14ac:dyDescent="0.3">
      <c r="A27392" t="s">
        <v>11</v>
      </c>
      <c r="B27392">
        <v>16</v>
      </c>
      <c r="C27392" t="s">
        <v>22224</v>
      </c>
      <c r="D27392">
        <v>438.3</v>
      </c>
      <c r="E27392">
        <v>83.6</v>
      </c>
      <c r="F27392">
        <v>0.35</v>
      </c>
      <c r="G27392">
        <v>5.0670000000000002</v>
      </c>
      <c r="H27392">
        <v>2.4900000000000002</v>
      </c>
      <c r="I27392">
        <v>41.127266669999997</v>
      </c>
      <c r="J27392">
        <v>-73.808166670000006</v>
      </c>
      <c r="K27392">
        <v>7.55</v>
      </c>
    </row>
    <row r="27393" spans="1:11" x14ac:dyDescent="0.3">
      <c r="A27393" t="s">
        <v>11</v>
      </c>
      <c r="B27393">
        <v>16</v>
      </c>
      <c r="C27393" t="s">
        <v>22225</v>
      </c>
      <c r="D27393">
        <v>438.1</v>
      </c>
      <c r="E27393">
        <v>85.4</v>
      </c>
      <c r="F27393">
        <v>0.35</v>
      </c>
      <c r="G27393">
        <v>5.0419999999999998</v>
      </c>
      <c r="H27393">
        <v>2.34</v>
      </c>
      <c r="I27393">
        <v>41.127266669999997</v>
      </c>
      <c r="J27393">
        <v>-73.808166670000006</v>
      </c>
      <c r="K27393">
        <v>7.55</v>
      </c>
    </row>
    <row r="27394" spans="1:11" x14ac:dyDescent="0.3">
      <c r="A27394" t="s">
        <v>11</v>
      </c>
      <c r="B27394">
        <v>16</v>
      </c>
      <c r="C27394" t="s">
        <v>22226</v>
      </c>
      <c r="D27394">
        <v>437.9</v>
      </c>
      <c r="E27394">
        <v>85.3</v>
      </c>
      <c r="F27394">
        <v>0.35</v>
      </c>
      <c r="G27394">
        <v>5.0199999999999996</v>
      </c>
      <c r="H27394">
        <v>2.2200000000000002</v>
      </c>
      <c r="I27394">
        <v>41.127249999999997</v>
      </c>
      <c r="J27394">
        <v>-73.808166670000006</v>
      </c>
      <c r="K27394">
        <v>7.55</v>
      </c>
    </row>
    <row r="27395" spans="1:11" x14ac:dyDescent="0.3">
      <c r="A27395" t="s">
        <v>11</v>
      </c>
      <c r="B27395">
        <v>16</v>
      </c>
      <c r="C27395" t="s">
        <v>22227</v>
      </c>
      <c r="D27395">
        <v>438.9</v>
      </c>
      <c r="E27395">
        <v>85.8</v>
      </c>
      <c r="F27395">
        <v>0.35</v>
      </c>
      <c r="G27395">
        <v>5.0140000000000002</v>
      </c>
      <c r="H27395">
        <v>2.33</v>
      </c>
      <c r="I27395">
        <v>41.127249999999997</v>
      </c>
      <c r="J27395">
        <v>-73.808166670000006</v>
      </c>
      <c r="K27395">
        <v>7.55</v>
      </c>
    </row>
    <row r="27396" spans="1:11" x14ac:dyDescent="0.3">
      <c r="A27396" t="s">
        <v>11</v>
      </c>
      <c r="B27396">
        <v>16</v>
      </c>
      <c r="C27396" t="s">
        <v>22228</v>
      </c>
      <c r="D27396">
        <v>437.4</v>
      </c>
      <c r="E27396">
        <v>85.8</v>
      </c>
      <c r="F27396">
        <v>0.35</v>
      </c>
      <c r="G27396">
        <v>4.9960000000000004</v>
      </c>
      <c r="H27396">
        <v>2.2799999999999998</v>
      </c>
      <c r="I27396">
        <v>41.127249999999997</v>
      </c>
      <c r="J27396">
        <v>-73.808166670000006</v>
      </c>
      <c r="K27396">
        <v>7.55</v>
      </c>
    </row>
    <row r="27397" spans="1:11" x14ac:dyDescent="0.3">
      <c r="A27397" t="s">
        <v>11</v>
      </c>
      <c r="B27397">
        <v>16</v>
      </c>
      <c r="C27397" t="s">
        <v>22229</v>
      </c>
      <c r="D27397">
        <v>437.4</v>
      </c>
      <c r="E27397">
        <v>84.6</v>
      </c>
      <c r="F27397">
        <v>0.35</v>
      </c>
      <c r="G27397">
        <v>4.9779999999999998</v>
      </c>
      <c r="H27397">
        <v>2.2999999999999998</v>
      </c>
      <c r="I27397">
        <v>41.127249999999997</v>
      </c>
      <c r="J27397">
        <v>-73.808166670000006</v>
      </c>
      <c r="K27397">
        <v>7.54</v>
      </c>
    </row>
    <row r="27398" spans="1:11" x14ac:dyDescent="0.3">
      <c r="A27398" t="s">
        <v>11</v>
      </c>
      <c r="B27398">
        <v>16</v>
      </c>
      <c r="C27398" t="s">
        <v>22230</v>
      </c>
      <c r="D27398">
        <v>437.3</v>
      </c>
      <c r="E27398">
        <v>85.8</v>
      </c>
      <c r="F27398">
        <v>0.35</v>
      </c>
      <c r="G27398">
        <v>4.9669999999999996</v>
      </c>
      <c r="H27398">
        <v>2.31</v>
      </c>
      <c r="I27398">
        <v>41.127249999999997</v>
      </c>
      <c r="J27398">
        <v>-73.808166670000006</v>
      </c>
      <c r="K27398">
        <v>7.55</v>
      </c>
    </row>
    <row r="27399" spans="1:11" x14ac:dyDescent="0.3">
      <c r="A27399" t="s">
        <v>11</v>
      </c>
      <c r="B27399">
        <v>16</v>
      </c>
      <c r="C27399" t="s">
        <v>22231</v>
      </c>
      <c r="D27399">
        <v>438</v>
      </c>
      <c r="E27399">
        <v>84.8</v>
      </c>
      <c r="F27399">
        <v>0.35</v>
      </c>
      <c r="G27399">
        <v>4.9800000000000004</v>
      </c>
      <c r="H27399">
        <v>2.25</v>
      </c>
      <c r="I27399">
        <v>41.127249999999997</v>
      </c>
      <c r="J27399">
        <v>-73.808166670000006</v>
      </c>
      <c r="K27399">
        <v>7.54</v>
      </c>
    </row>
    <row r="27400" spans="1:11" x14ac:dyDescent="0.3">
      <c r="A27400" t="s">
        <v>11</v>
      </c>
      <c r="B27400">
        <v>16</v>
      </c>
      <c r="C27400" t="s">
        <v>22232</v>
      </c>
      <c r="D27400">
        <v>437.6</v>
      </c>
      <c r="E27400">
        <v>85.2</v>
      </c>
      <c r="F27400">
        <v>0.35</v>
      </c>
      <c r="G27400">
        <v>4.9580000000000002</v>
      </c>
      <c r="H27400">
        <v>2.19</v>
      </c>
      <c r="I27400">
        <v>41.127249999999997</v>
      </c>
      <c r="J27400">
        <v>-73.808166670000006</v>
      </c>
      <c r="K27400">
        <v>7.54</v>
      </c>
    </row>
    <row r="27401" spans="1:11" x14ac:dyDescent="0.3">
      <c r="A27401" t="s">
        <v>11</v>
      </c>
      <c r="B27401">
        <v>16</v>
      </c>
      <c r="C27401" t="s">
        <v>22233</v>
      </c>
      <c r="D27401">
        <v>437.9</v>
      </c>
      <c r="E27401">
        <v>83.6</v>
      </c>
      <c r="F27401">
        <v>0.35</v>
      </c>
      <c r="G27401">
        <v>4.9569999999999999</v>
      </c>
      <c r="H27401">
        <v>2.44</v>
      </c>
      <c r="I27401">
        <v>41.127249999999997</v>
      </c>
      <c r="J27401">
        <v>-73.808166670000006</v>
      </c>
      <c r="K27401">
        <v>7.54</v>
      </c>
    </row>
    <row r="27402" spans="1:11" x14ac:dyDescent="0.3">
      <c r="A27402" t="s">
        <v>11</v>
      </c>
      <c r="B27402">
        <v>16</v>
      </c>
      <c r="C27402" t="s">
        <v>22234</v>
      </c>
      <c r="D27402">
        <v>438.4</v>
      </c>
      <c r="E27402">
        <v>83.3</v>
      </c>
      <c r="F27402">
        <v>0.35</v>
      </c>
      <c r="G27402">
        <v>4.9480000000000004</v>
      </c>
      <c r="H27402">
        <v>2.33</v>
      </c>
      <c r="I27402">
        <v>41.127233330000003</v>
      </c>
      <c r="J27402">
        <v>-73.808166670000006</v>
      </c>
      <c r="K27402">
        <v>7.53</v>
      </c>
    </row>
    <row r="27403" spans="1:11" x14ac:dyDescent="0.3">
      <c r="A27403" t="s">
        <v>11</v>
      </c>
      <c r="B27403">
        <v>16</v>
      </c>
      <c r="C27403" t="s">
        <v>22235</v>
      </c>
      <c r="D27403">
        <v>438.2</v>
      </c>
      <c r="E27403">
        <v>83.7</v>
      </c>
      <c r="F27403">
        <v>0.35</v>
      </c>
      <c r="G27403">
        <v>4.931</v>
      </c>
      <c r="H27403">
        <v>2.2400000000000002</v>
      </c>
      <c r="I27403">
        <v>41.127233330000003</v>
      </c>
      <c r="J27403">
        <v>-73.808166670000006</v>
      </c>
      <c r="K27403">
        <v>7.53</v>
      </c>
    </row>
    <row r="27404" spans="1:11" x14ac:dyDescent="0.3">
      <c r="A27404" t="s">
        <v>11</v>
      </c>
      <c r="B27404">
        <v>16</v>
      </c>
      <c r="C27404" t="s">
        <v>22236</v>
      </c>
      <c r="D27404">
        <v>437.7</v>
      </c>
      <c r="E27404">
        <v>84</v>
      </c>
      <c r="F27404">
        <v>0.35</v>
      </c>
      <c r="G27404">
        <v>4.9029999999999996</v>
      </c>
      <c r="H27404">
        <v>2.42</v>
      </c>
      <c r="I27404">
        <v>41.127233330000003</v>
      </c>
      <c r="J27404">
        <v>-73.808166670000006</v>
      </c>
      <c r="K27404">
        <v>7.53</v>
      </c>
    </row>
    <row r="27405" spans="1:11" x14ac:dyDescent="0.3">
      <c r="A27405" t="s">
        <v>11</v>
      </c>
      <c r="B27405">
        <v>16</v>
      </c>
      <c r="C27405" t="s">
        <v>22237</v>
      </c>
      <c r="D27405">
        <v>437.1</v>
      </c>
      <c r="E27405">
        <v>83.2</v>
      </c>
      <c r="F27405">
        <v>0.35</v>
      </c>
      <c r="G27405">
        <v>4.8520000000000003</v>
      </c>
      <c r="H27405">
        <v>2.19</v>
      </c>
      <c r="I27405">
        <v>41.127233330000003</v>
      </c>
      <c r="J27405">
        <v>-73.808166670000006</v>
      </c>
      <c r="K27405">
        <v>7.53</v>
      </c>
    </row>
    <row r="27406" spans="1:11" x14ac:dyDescent="0.3">
      <c r="A27406" t="s">
        <v>11</v>
      </c>
      <c r="B27406">
        <v>16</v>
      </c>
      <c r="C27406" t="s">
        <v>22238</v>
      </c>
      <c r="D27406">
        <v>437</v>
      </c>
      <c r="E27406">
        <v>84.9</v>
      </c>
      <c r="F27406">
        <v>0.35</v>
      </c>
      <c r="G27406">
        <v>4.8460000000000001</v>
      </c>
      <c r="H27406">
        <v>2.31</v>
      </c>
      <c r="I27406">
        <v>41.127233330000003</v>
      </c>
      <c r="J27406">
        <v>-73.808166670000006</v>
      </c>
      <c r="K27406">
        <v>7.53</v>
      </c>
    </row>
    <row r="27407" spans="1:11" x14ac:dyDescent="0.3">
      <c r="A27407" t="s">
        <v>11</v>
      </c>
      <c r="B27407">
        <v>16</v>
      </c>
      <c r="C27407" t="s">
        <v>22239</v>
      </c>
      <c r="D27407">
        <v>437.1</v>
      </c>
      <c r="E27407">
        <v>84.2</v>
      </c>
      <c r="F27407">
        <v>0.35</v>
      </c>
      <c r="G27407">
        <v>4.8259999999999996</v>
      </c>
      <c r="H27407">
        <v>2.29</v>
      </c>
      <c r="I27407">
        <v>41.127233330000003</v>
      </c>
      <c r="J27407">
        <v>-73.808166670000006</v>
      </c>
      <c r="K27407">
        <v>7.53</v>
      </c>
    </row>
    <row r="27408" spans="1:11" x14ac:dyDescent="0.3">
      <c r="A27408" t="s">
        <v>11</v>
      </c>
      <c r="B27408">
        <v>16</v>
      </c>
      <c r="C27408" t="s">
        <v>22240</v>
      </c>
      <c r="D27408">
        <v>437</v>
      </c>
      <c r="E27408">
        <v>82.8</v>
      </c>
      <c r="F27408">
        <v>0.35</v>
      </c>
      <c r="G27408">
        <v>4.8159999999999998</v>
      </c>
      <c r="H27408">
        <v>2.2599999999999998</v>
      </c>
      <c r="I27408">
        <v>41.127233330000003</v>
      </c>
      <c r="J27408">
        <v>-73.808166670000006</v>
      </c>
      <c r="K27408">
        <v>7.53</v>
      </c>
    </row>
    <row r="27409" spans="1:11" x14ac:dyDescent="0.3">
      <c r="A27409" t="s">
        <v>11</v>
      </c>
      <c r="B27409">
        <v>16</v>
      </c>
      <c r="C27409" t="s">
        <v>22241</v>
      </c>
      <c r="D27409">
        <v>437.2</v>
      </c>
      <c r="E27409">
        <v>81.8</v>
      </c>
      <c r="F27409">
        <v>0.35</v>
      </c>
      <c r="G27409">
        <v>4.8079999999999998</v>
      </c>
      <c r="H27409">
        <v>2.2400000000000002</v>
      </c>
      <c r="I27409">
        <v>41.127233330000003</v>
      </c>
      <c r="J27409">
        <v>-73.808166670000006</v>
      </c>
      <c r="K27409">
        <v>7.53</v>
      </c>
    </row>
    <row r="27410" spans="1:11" x14ac:dyDescent="0.3">
      <c r="A27410" t="s">
        <v>11</v>
      </c>
      <c r="B27410">
        <v>16</v>
      </c>
      <c r="C27410" t="s">
        <v>22242</v>
      </c>
      <c r="D27410">
        <v>437.1</v>
      </c>
      <c r="E27410">
        <v>82.1</v>
      </c>
      <c r="F27410">
        <v>0.35</v>
      </c>
      <c r="G27410">
        <v>4.79</v>
      </c>
      <c r="H27410">
        <v>2.1</v>
      </c>
      <c r="I27410">
        <v>41.127249999999997</v>
      </c>
      <c r="J27410">
        <v>-73.808166670000006</v>
      </c>
      <c r="K27410">
        <v>7.53</v>
      </c>
    </row>
    <row r="27411" spans="1:11" x14ac:dyDescent="0.3">
      <c r="A27411" t="s">
        <v>11</v>
      </c>
      <c r="B27411">
        <v>16</v>
      </c>
      <c r="C27411" t="s">
        <v>22243</v>
      </c>
      <c r="D27411">
        <v>435.7</v>
      </c>
      <c r="E27411">
        <v>83.8</v>
      </c>
      <c r="F27411">
        <v>0.35</v>
      </c>
      <c r="G27411">
        <v>4.7169999999999996</v>
      </c>
      <c r="H27411">
        <v>2.31</v>
      </c>
      <c r="I27411">
        <v>41.127249999999997</v>
      </c>
      <c r="J27411">
        <v>-73.808166670000006</v>
      </c>
      <c r="K27411">
        <v>7.53</v>
      </c>
    </row>
    <row r="27412" spans="1:11" x14ac:dyDescent="0.3">
      <c r="A27412" t="s">
        <v>11</v>
      </c>
      <c r="B27412">
        <v>16</v>
      </c>
      <c r="C27412" t="s">
        <v>22244</v>
      </c>
      <c r="D27412">
        <v>436</v>
      </c>
      <c r="E27412">
        <v>82.4</v>
      </c>
      <c r="F27412">
        <v>0.35</v>
      </c>
      <c r="G27412">
        <v>4.7320000000000002</v>
      </c>
      <c r="H27412">
        <v>2.19</v>
      </c>
      <c r="I27412">
        <v>41.127266669999997</v>
      </c>
      <c r="J27412">
        <v>-73.808166670000006</v>
      </c>
      <c r="K27412">
        <v>7.53</v>
      </c>
    </row>
    <row r="27413" spans="1:11" x14ac:dyDescent="0.3">
      <c r="A27413" t="s">
        <v>11</v>
      </c>
      <c r="B27413">
        <v>16</v>
      </c>
      <c r="C27413" t="s">
        <v>22245</v>
      </c>
      <c r="D27413">
        <v>436.6</v>
      </c>
      <c r="E27413">
        <v>83.6</v>
      </c>
      <c r="F27413">
        <v>0.35</v>
      </c>
      <c r="G27413">
        <v>4.7279999999999998</v>
      </c>
      <c r="H27413">
        <v>2.08</v>
      </c>
      <c r="I27413">
        <v>41.127249999999997</v>
      </c>
      <c r="J27413">
        <v>-73.808166670000006</v>
      </c>
      <c r="K27413">
        <v>7.53</v>
      </c>
    </row>
    <row r="27414" spans="1:11" x14ac:dyDescent="0.3">
      <c r="A27414" t="s">
        <v>11</v>
      </c>
      <c r="B27414">
        <v>16</v>
      </c>
      <c r="C27414" t="s">
        <v>22246</v>
      </c>
      <c r="D27414">
        <v>435.5</v>
      </c>
      <c r="E27414">
        <v>83.7</v>
      </c>
      <c r="F27414">
        <v>0.35</v>
      </c>
      <c r="G27414">
        <v>4.6840000000000002</v>
      </c>
      <c r="H27414">
        <v>2.2799999999999998</v>
      </c>
      <c r="I27414">
        <v>41.127266669999997</v>
      </c>
      <c r="J27414">
        <v>-73.808166670000006</v>
      </c>
      <c r="K27414">
        <v>7.53</v>
      </c>
    </row>
    <row r="27415" spans="1:11" x14ac:dyDescent="0.3">
      <c r="A27415" t="s">
        <v>11</v>
      </c>
      <c r="B27415">
        <v>16</v>
      </c>
      <c r="C27415" t="s">
        <v>22247</v>
      </c>
      <c r="D27415">
        <v>435.6</v>
      </c>
      <c r="E27415">
        <v>83</v>
      </c>
      <c r="F27415">
        <v>0.35</v>
      </c>
      <c r="G27415">
        <v>4.6680000000000001</v>
      </c>
      <c r="H27415">
        <v>2.41</v>
      </c>
      <c r="I27415">
        <v>41.127249999999997</v>
      </c>
      <c r="J27415">
        <v>-73.808166670000006</v>
      </c>
      <c r="K27415">
        <v>7.53</v>
      </c>
    </row>
    <row r="27416" spans="1:11" x14ac:dyDescent="0.3">
      <c r="A27416" t="s">
        <v>11</v>
      </c>
      <c r="B27416">
        <v>16</v>
      </c>
      <c r="C27416" t="s">
        <v>22248</v>
      </c>
      <c r="D27416">
        <v>435.7</v>
      </c>
      <c r="E27416">
        <v>83.4</v>
      </c>
      <c r="F27416">
        <v>0.35</v>
      </c>
      <c r="G27416">
        <v>4.6829999999999998</v>
      </c>
      <c r="H27416">
        <v>2.2200000000000002</v>
      </c>
      <c r="I27416">
        <v>41.127266669999997</v>
      </c>
      <c r="J27416">
        <v>-73.808166670000006</v>
      </c>
      <c r="K27416">
        <v>7.52</v>
      </c>
    </row>
    <row r="27417" spans="1:11" x14ac:dyDescent="0.3">
      <c r="A27417" t="s">
        <v>11</v>
      </c>
      <c r="B27417">
        <v>16</v>
      </c>
      <c r="C27417" t="s">
        <v>22249</v>
      </c>
      <c r="D27417">
        <v>434.5</v>
      </c>
      <c r="E27417">
        <v>84.3</v>
      </c>
      <c r="F27417">
        <v>0.35</v>
      </c>
      <c r="G27417">
        <v>4.6059999999999999</v>
      </c>
      <c r="H27417">
        <v>2.2599999999999998</v>
      </c>
      <c r="I27417">
        <v>41.127249999999997</v>
      </c>
      <c r="J27417">
        <v>-73.808166670000006</v>
      </c>
      <c r="K27417">
        <v>7.53</v>
      </c>
    </row>
    <row r="27418" spans="1:11" x14ac:dyDescent="0.3">
      <c r="A27418" t="s">
        <v>11</v>
      </c>
      <c r="B27418">
        <v>16</v>
      </c>
      <c r="C27418" t="s">
        <v>22250</v>
      </c>
      <c r="D27418">
        <v>434.9</v>
      </c>
      <c r="E27418">
        <v>81.400000000000006</v>
      </c>
      <c r="F27418">
        <v>0.35</v>
      </c>
      <c r="G27418">
        <v>4.6139999999999999</v>
      </c>
      <c r="H27418">
        <v>2.2799999999999998</v>
      </c>
      <c r="I27418">
        <v>41.127249999999997</v>
      </c>
      <c r="J27418">
        <v>-73.808166670000006</v>
      </c>
      <c r="K27418">
        <v>7.53</v>
      </c>
    </row>
    <row r="27419" spans="1:11" x14ac:dyDescent="0.3">
      <c r="A27419" t="s">
        <v>11</v>
      </c>
      <c r="B27419">
        <v>16</v>
      </c>
      <c r="C27419" t="s">
        <v>22251</v>
      </c>
      <c r="D27419">
        <v>435.2</v>
      </c>
      <c r="E27419">
        <v>83.7</v>
      </c>
      <c r="F27419">
        <v>0.35</v>
      </c>
      <c r="G27419">
        <v>4.6120000000000001</v>
      </c>
      <c r="H27419">
        <v>2.39</v>
      </c>
      <c r="I27419">
        <v>41.127249999999997</v>
      </c>
      <c r="J27419">
        <v>-73.808166670000006</v>
      </c>
      <c r="K27419">
        <v>7.52</v>
      </c>
    </row>
    <row r="27420" spans="1:11" x14ac:dyDescent="0.3">
      <c r="A27420" t="s">
        <v>11</v>
      </c>
      <c r="B27420">
        <v>16</v>
      </c>
      <c r="C27420" t="s">
        <v>22252</v>
      </c>
      <c r="D27420">
        <v>436.2</v>
      </c>
      <c r="E27420">
        <v>83</v>
      </c>
      <c r="F27420">
        <v>0.35</v>
      </c>
      <c r="G27420">
        <v>4.6260000000000003</v>
      </c>
      <c r="H27420">
        <v>2.25</v>
      </c>
      <c r="I27420">
        <v>41.127249999999997</v>
      </c>
      <c r="J27420">
        <v>-73.808166670000006</v>
      </c>
      <c r="K27420">
        <v>7.52</v>
      </c>
    </row>
    <row r="27421" spans="1:11" x14ac:dyDescent="0.3">
      <c r="A27421" t="s">
        <v>11</v>
      </c>
      <c r="B27421">
        <v>16</v>
      </c>
      <c r="C27421" t="s">
        <v>22253</v>
      </c>
      <c r="D27421">
        <v>433.8</v>
      </c>
      <c r="E27421">
        <v>81.900000000000006</v>
      </c>
      <c r="F27421">
        <v>0.35</v>
      </c>
      <c r="G27421">
        <v>4.5339999999999998</v>
      </c>
      <c r="H27421">
        <v>2.21</v>
      </c>
      <c r="I27421">
        <v>41.127249999999997</v>
      </c>
      <c r="J27421">
        <v>-73.808166670000006</v>
      </c>
      <c r="K27421">
        <v>7.52</v>
      </c>
    </row>
    <row r="27422" spans="1:11" x14ac:dyDescent="0.3">
      <c r="A27422" t="s">
        <v>11</v>
      </c>
      <c r="B27422">
        <v>16</v>
      </c>
      <c r="C27422" t="s">
        <v>22254</v>
      </c>
      <c r="D27422">
        <v>435</v>
      </c>
      <c r="E27422">
        <v>80.3</v>
      </c>
      <c r="F27422">
        <v>0.35</v>
      </c>
      <c r="G27422">
        <v>4.5869999999999997</v>
      </c>
      <c r="H27422">
        <v>2.29</v>
      </c>
      <c r="I27422">
        <v>41.127249999999997</v>
      </c>
      <c r="J27422">
        <v>-73.808166670000006</v>
      </c>
      <c r="K27422">
        <v>7.52</v>
      </c>
    </row>
    <row r="27423" spans="1:11" x14ac:dyDescent="0.3">
      <c r="A27423" t="s">
        <v>11</v>
      </c>
      <c r="B27423">
        <v>16</v>
      </c>
      <c r="C27423" t="s">
        <v>22255</v>
      </c>
      <c r="D27423">
        <v>434.6</v>
      </c>
      <c r="E27423">
        <v>81.7</v>
      </c>
      <c r="F27423">
        <v>0.35</v>
      </c>
      <c r="G27423">
        <v>4.5540000000000003</v>
      </c>
      <c r="H27423">
        <v>2.2000000000000002</v>
      </c>
      <c r="I27423">
        <v>41.127249999999997</v>
      </c>
      <c r="J27423">
        <v>-73.808166670000006</v>
      </c>
      <c r="K27423">
        <v>7.52</v>
      </c>
    </row>
    <row r="27424" spans="1:11" x14ac:dyDescent="0.3">
      <c r="A27424" t="s">
        <v>11</v>
      </c>
      <c r="B27424">
        <v>16</v>
      </c>
      <c r="C27424" t="s">
        <v>22256</v>
      </c>
      <c r="D27424">
        <v>434.3</v>
      </c>
      <c r="E27424">
        <v>82.4</v>
      </c>
      <c r="F27424">
        <v>0.35</v>
      </c>
      <c r="G27424">
        <v>4.524</v>
      </c>
      <c r="H27424">
        <v>2.2400000000000002</v>
      </c>
      <c r="I27424">
        <v>41.127249999999997</v>
      </c>
      <c r="J27424">
        <v>-73.808000000000007</v>
      </c>
      <c r="K27424">
        <v>7.52</v>
      </c>
    </row>
    <row r="27425" spans="1:11" x14ac:dyDescent="0.3">
      <c r="A27425" t="s">
        <v>11</v>
      </c>
      <c r="B27425">
        <v>16</v>
      </c>
      <c r="C27425" t="s">
        <v>22257</v>
      </c>
      <c r="D27425">
        <v>434.6</v>
      </c>
      <c r="E27425">
        <v>82.1</v>
      </c>
      <c r="F27425">
        <v>0.35</v>
      </c>
      <c r="G27425">
        <v>4.5309999999999997</v>
      </c>
      <c r="H27425">
        <v>2.19</v>
      </c>
      <c r="I27425">
        <v>41.127249999999997</v>
      </c>
      <c r="J27425">
        <v>-73.808000000000007</v>
      </c>
      <c r="K27425">
        <v>7.52</v>
      </c>
    </row>
    <row r="27426" spans="1:11" x14ac:dyDescent="0.3">
      <c r="A27426" t="s">
        <v>11</v>
      </c>
      <c r="B27426">
        <v>16</v>
      </c>
      <c r="C27426" t="s">
        <v>22258</v>
      </c>
      <c r="D27426">
        <v>434.5</v>
      </c>
      <c r="E27426">
        <v>82.9</v>
      </c>
      <c r="F27426">
        <v>0.35</v>
      </c>
      <c r="G27426">
        <v>4.5190000000000001</v>
      </c>
      <c r="H27426">
        <v>2.13</v>
      </c>
      <c r="I27426">
        <v>41.127249999999997</v>
      </c>
      <c r="J27426">
        <v>-73.808000000000007</v>
      </c>
      <c r="K27426">
        <v>7.52</v>
      </c>
    </row>
    <row r="27427" spans="1:11" x14ac:dyDescent="0.3">
      <c r="A27427" t="s">
        <v>11</v>
      </c>
      <c r="B27427">
        <v>16</v>
      </c>
      <c r="C27427" t="s">
        <v>22259</v>
      </c>
      <c r="D27427">
        <v>434.5</v>
      </c>
      <c r="E27427">
        <v>82.5</v>
      </c>
      <c r="F27427">
        <v>0.35</v>
      </c>
      <c r="G27427">
        <v>4.5140000000000002</v>
      </c>
      <c r="H27427">
        <v>2.2599999999999998</v>
      </c>
      <c r="I27427">
        <v>41.127249999999997</v>
      </c>
      <c r="J27427">
        <v>-73.808000000000007</v>
      </c>
      <c r="K27427">
        <v>7.52</v>
      </c>
    </row>
    <row r="27428" spans="1:11" x14ac:dyDescent="0.3">
      <c r="A27428" t="s">
        <v>11</v>
      </c>
      <c r="B27428">
        <v>16</v>
      </c>
      <c r="C27428" t="s">
        <v>22260</v>
      </c>
      <c r="D27428">
        <v>434.3</v>
      </c>
      <c r="E27428">
        <v>80.5</v>
      </c>
      <c r="F27428">
        <v>0.35</v>
      </c>
      <c r="G27428">
        <v>4.4969999999999999</v>
      </c>
      <c r="H27428">
        <v>2.25</v>
      </c>
      <c r="I27428">
        <v>41.127249999999997</v>
      </c>
      <c r="J27428">
        <v>-73.808000000000007</v>
      </c>
      <c r="K27428">
        <v>7.52</v>
      </c>
    </row>
    <row r="27429" spans="1:11" x14ac:dyDescent="0.3">
      <c r="A27429" t="s">
        <v>11</v>
      </c>
      <c r="B27429">
        <v>16</v>
      </c>
      <c r="C27429" t="s">
        <v>22261</v>
      </c>
      <c r="D27429">
        <v>433.4</v>
      </c>
      <c r="E27429">
        <v>81.3</v>
      </c>
      <c r="F27429">
        <v>0.35</v>
      </c>
      <c r="G27429">
        <v>4.4219999999999997</v>
      </c>
      <c r="H27429">
        <v>2.1800000000000002</v>
      </c>
      <c r="I27429">
        <v>41.127233330000003</v>
      </c>
      <c r="J27429">
        <v>-73.808000000000007</v>
      </c>
      <c r="K27429">
        <v>7.51</v>
      </c>
    </row>
    <row r="27430" spans="1:11" x14ac:dyDescent="0.3">
      <c r="A27430" t="s">
        <v>11</v>
      </c>
      <c r="B27430">
        <v>16</v>
      </c>
      <c r="C27430" t="s">
        <v>22262</v>
      </c>
      <c r="D27430">
        <v>433</v>
      </c>
      <c r="E27430">
        <v>80.2</v>
      </c>
      <c r="F27430">
        <v>0.35</v>
      </c>
      <c r="G27430">
        <v>4.3979999999999997</v>
      </c>
      <c r="H27430">
        <v>2.21</v>
      </c>
      <c r="I27430">
        <v>41.127233330000003</v>
      </c>
      <c r="J27430">
        <v>-73.808000000000007</v>
      </c>
      <c r="K27430">
        <v>7.52</v>
      </c>
    </row>
    <row r="27431" spans="1:11" x14ac:dyDescent="0.3">
      <c r="A27431" t="s">
        <v>11</v>
      </c>
      <c r="B27431">
        <v>16</v>
      </c>
      <c r="C27431" t="s">
        <v>22263</v>
      </c>
      <c r="D27431">
        <v>433</v>
      </c>
      <c r="E27431">
        <v>81.599999999999994</v>
      </c>
      <c r="F27431">
        <v>0.35</v>
      </c>
      <c r="G27431">
        <v>4.41</v>
      </c>
      <c r="H27431">
        <v>2.23</v>
      </c>
      <c r="I27431">
        <v>41.127233330000003</v>
      </c>
      <c r="J27431">
        <v>-73.808000000000007</v>
      </c>
      <c r="K27431">
        <v>7.51</v>
      </c>
    </row>
    <row r="27432" spans="1:11" x14ac:dyDescent="0.3">
      <c r="A27432" t="s">
        <v>11</v>
      </c>
      <c r="B27432">
        <v>16</v>
      </c>
      <c r="C27432" t="s">
        <v>22264</v>
      </c>
      <c r="D27432">
        <v>433</v>
      </c>
      <c r="E27432">
        <v>82</v>
      </c>
      <c r="F27432">
        <v>0.35</v>
      </c>
      <c r="G27432">
        <v>4.3949999999999996</v>
      </c>
      <c r="H27432">
        <v>2.3199999999999998</v>
      </c>
      <c r="I27432">
        <v>41.127233330000003</v>
      </c>
      <c r="J27432">
        <v>-73.808166670000006</v>
      </c>
      <c r="K27432">
        <v>7.52</v>
      </c>
    </row>
    <row r="27433" spans="1:11" x14ac:dyDescent="0.3">
      <c r="A27433" t="s">
        <v>11</v>
      </c>
      <c r="B27433">
        <v>16</v>
      </c>
      <c r="C27433" t="s">
        <v>22265</v>
      </c>
      <c r="D27433">
        <v>433.1</v>
      </c>
      <c r="E27433">
        <v>82</v>
      </c>
      <c r="F27433">
        <v>0.35</v>
      </c>
      <c r="G27433">
        <v>4.4240000000000004</v>
      </c>
      <c r="H27433">
        <v>2.33</v>
      </c>
      <c r="I27433">
        <v>41.127233330000003</v>
      </c>
      <c r="J27433">
        <v>-73.808166670000006</v>
      </c>
      <c r="K27433">
        <v>7.52</v>
      </c>
    </row>
    <row r="27434" spans="1:11" x14ac:dyDescent="0.3">
      <c r="A27434" t="s">
        <v>11</v>
      </c>
      <c r="B27434">
        <v>16</v>
      </c>
      <c r="C27434" t="s">
        <v>22266</v>
      </c>
      <c r="D27434">
        <v>433</v>
      </c>
      <c r="E27434">
        <v>82.5</v>
      </c>
      <c r="F27434">
        <v>0.35</v>
      </c>
      <c r="G27434">
        <v>4.4039999999999999</v>
      </c>
      <c r="H27434">
        <v>2.34</v>
      </c>
      <c r="I27434">
        <v>41.127249999999997</v>
      </c>
      <c r="J27434">
        <v>-73.808166670000006</v>
      </c>
      <c r="K27434">
        <v>7.53</v>
      </c>
    </row>
    <row r="27435" spans="1:11" x14ac:dyDescent="0.3">
      <c r="A27435" t="s">
        <v>11</v>
      </c>
      <c r="B27435">
        <v>16</v>
      </c>
      <c r="C27435" t="s">
        <v>22267</v>
      </c>
      <c r="D27435">
        <v>433</v>
      </c>
      <c r="E27435">
        <v>82.7</v>
      </c>
      <c r="F27435">
        <v>0.35</v>
      </c>
      <c r="G27435">
        <v>4.4009999999999998</v>
      </c>
      <c r="H27435">
        <v>2.2200000000000002</v>
      </c>
      <c r="I27435">
        <v>41.127249999999997</v>
      </c>
      <c r="J27435">
        <v>-73.808166670000006</v>
      </c>
      <c r="K27435">
        <v>7.53</v>
      </c>
    </row>
    <row r="27436" spans="1:11" x14ac:dyDescent="0.3">
      <c r="A27436" t="s">
        <v>11</v>
      </c>
      <c r="B27436">
        <v>16</v>
      </c>
      <c r="C27436" t="s">
        <v>22268</v>
      </c>
      <c r="D27436">
        <v>433.3</v>
      </c>
      <c r="E27436">
        <v>83.3</v>
      </c>
      <c r="F27436">
        <v>0.35</v>
      </c>
      <c r="G27436">
        <v>4.4260000000000002</v>
      </c>
      <c r="H27436">
        <v>2.31</v>
      </c>
      <c r="I27436">
        <v>41.127249999999997</v>
      </c>
      <c r="J27436">
        <v>-73.808166670000006</v>
      </c>
      <c r="K27436">
        <v>7.53</v>
      </c>
    </row>
    <row r="27437" spans="1:11" x14ac:dyDescent="0.3">
      <c r="A27437" t="s">
        <v>11</v>
      </c>
      <c r="B27437">
        <v>16</v>
      </c>
      <c r="C27437" t="s">
        <v>22269</v>
      </c>
      <c r="D27437">
        <v>433.8</v>
      </c>
      <c r="E27437">
        <v>84.1</v>
      </c>
      <c r="F27437">
        <v>0.35</v>
      </c>
      <c r="G27437">
        <v>4.4290000000000003</v>
      </c>
      <c r="H27437">
        <v>2.2799999999999998</v>
      </c>
      <c r="I27437">
        <v>41.127249999999997</v>
      </c>
      <c r="J27437">
        <v>-73.808166670000006</v>
      </c>
      <c r="K27437">
        <v>7.53</v>
      </c>
    </row>
    <row r="27438" spans="1:11" x14ac:dyDescent="0.3">
      <c r="A27438" t="s">
        <v>11</v>
      </c>
      <c r="B27438">
        <v>16</v>
      </c>
      <c r="C27438" t="s">
        <v>22270</v>
      </c>
      <c r="D27438">
        <v>433.8</v>
      </c>
      <c r="E27438">
        <v>83.5</v>
      </c>
      <c r="F27438">
        <v>0.35</v>
      </c>
      <c r="G27438">
        <v>4.431</v>
      </c>
      <c r="H27438">
        <v>2.2799999999999998</v>
      </c>
      <c r="I27438">
        <v>41.127249999999997</v>
      </c>
      <c r="J27438">
        <v>-73.808166670000006</v>
      </c>
      <c r="K27438">
        <v>7.53</v>
      </c>
    </row>
    <row r="27439" spans="1:11" x14ac:dyDescent="0.3">
      <c r="A27439" t="s">
        <v>11</v>
      </c>
      <c r="B27439">
        <v>16</v>
      </c>
      <c r="C27439" t="s">
        <v>22271</v>
      </c>
      <c r="D27439">
        <v>434.3</v>
      </c>
      <c r="E27439">
        <v>83.9</v>
      </c>
      <c r="F27439">
        <v>0.35</v>
      </c>
      <c r="G27439">
        <v>4.4660000000000002</v>
      </c>
      <c r="H27439">
        <v>2.25</v>
      </c>
      <c r="I27439">
        <v>41.127233330000003</v>
      </c>
      <c r="J27439">
        <v>-73.808166670000006</v>
      </c>
      <c r="K27439">
        <v>7.53</v>
      </c>
    </row>
    <row r="27440" spans="1:11" x14ac:dyDescent="0.3">
      <c r="A27440" t="s">
        <v>11</v>
      </c>
      <c r="B27440">
        <v>16</v>
      </c>
      <c r="C27440" t="s">
        <v>22272</v>
      </c>
      <c r="D27440">
        <v>436.8</v>
      </c>
      <c r="E27440">
        <v>83.5</v>
      </c>
      <c r="F27440">
        <v>0.35</v>
      </c>
      <c r="G27440">
        <v>4.5810000000000004</v>
      </c>
      <c r="H27440">
        <v>2.2999999999999998</v>
      </c>
      <c r="I27440">
        <v>41.127249999999997</v>
      </c>
      <c r="J27440">
        <v>-73.808166670000006</v>
      </c>
      <c r="K27440">
        <v>7.52</v>
      </c>
    </row>
    <row r="27441" spans="1:11" x14ac:dyDescent="0.3">
      <c r="A27441" t="s">
        <v>11</v>
      </c>
      <c r="B27441">
        <v>16</v>
      </c>
      <c r="C27441" t="s">
        <v>22273</v>
      </c>
      <c r="D27441">
        <v>438</v>
      </c>
      <c r="E27441">
        <v>83.9</v>
      </c>
      <c r="F27441">
        <v>0.35</v>
      </c>
      <c r="G27441">
        <v>4.6180000000000003</v>
      </c>
      <c r="H27441">
        <v>2.2599999999999998</v>
      </c>
      <c r="I27441">
        <v>41.127249999999997</v>
      </c>
      <c r="J27441">
        <v>-73.808166670000006</v>
      </c>
      <c r="K27441">
        <v>7.53</v>
      </c>
    </row>
    <row r="27442" spans="1:11" x14ac:dyDescent="0.3">
      <c r="A27442" t="s">
        <v>11</v>
      </c>
      <c r="B27442">
        <v>16</v>
      </c>
      <c r="C27442" t="s">
        <v>22274</v>
      </c>
      <c r="D27442">
        <v>441.3</v>
      </c>
      <c r="E27442">
        <v>84.1</v>
      </c>
      <c r="F27442">
        <v>0.35</v>
      </c>
      <c r="G27442">
        <v>4.6970000000000001</v>
      </c>
      <c r="H27442">
        <v>2.25</v>
      </c>
      <c r="I27442">
        <v>41.127249999999997</v>
      </c>
      <c r="J27442">
        <v>-73.808166670000006</v>
      </c>
      <c r="K27442">
        <v>7.52</v>
      </c>
    </row>
    <row r="27443" spans="1:11" x14ac:dyDescent="0.3">
      <c r="A27443" t="s">
        <v>11</v>
      </c>
      <c r="B27443">
        <v>16</v>
      </c>
      <c r="C27443" t="s">
        <v>22275</v>
      </c>
      <c r="D27443">
        <v>449.2</v>
      </c>
      <c r="E27443">
        <v>83.1</v>
      </c>
      <c r="F27443">
        <v>0.35</v>
      </c>
      <c r="G27443">
        <v>4.984</v>
      </c>
      <c r="H27443">
        <v>2.2799999999999998</v>
      </c>
      <c r="I27443">
        <v>41.127266669999997</v>
      </c>
      <c r="J27443">
        <v>-73.808166670000006</v>
      </c>
      <c r="K27443">
        <v>7.51</v>
      </c>
    </row>
    <row r="27444" spans="1:11" x14ac:dyDescent="0.3">
      <c r="A27444" t="s">
        <v>11</v>
      </c>
      <c r="B27444">
        <v>16</v>
      </c>
      <c r="C27444" t="s">
        <v>22276</v>
      </c>
      <c r="D27444">
        <v>451.7</v>
      </c>
      <c r="E27444">
        <v>85</v>
      </c>
      <c r="F27444">
        <v>0.36</v>
      </c>
      <c r="G27444">
        <v>4.8689999999999998</v>
      </c>
      <c r="H27444">
        <v>2.27</v>
      </c>
      <c r="I27444">
        <v>41.127266669999997</v>
      </c>
      <c r="J27444">
        <v>-73.808166670000006</v>
      </c>
      <c r="K27444">
        <v>7.51</v>
      </c>
    </row>
    <row r="27445" spans="1:11" x14ac:dyDescent="0.3">
      <c r="A27445" t="s">
        <v>11</v>
      </c>
      <c r="B27445">
        <v>16</v>
      </c>
      <c r="C27445" t="s">
        <v>22277</v>
      </c>
      <c r="D27445">
        <v>451.6</v>
      </c>
      <c r="E27445">
        <v>83.6</v>
      </c>
      <c r="F27445">
        <v>0.36</v>
      </c>
      <c r="G27445">
        <v>4.8979999999999997</v>
      </c>
      <c r="H27445">
        <v>2.33</v>
      </c>
      <c r="I27445">
        <v>41.127266669999997</v>
      </c>
      <c r="J27445">
        <v>-73.808166670000006</v>
      </c>
      <c r="K27445">
        <v>7.5</v>
      </c>
    </row>
    <row r="27446" spans="1:11" x14ac:dyDescent="0.3">
      <c r="A27446" t="s">
        <v>11</v>
      </c>
      <c r="B27446">
        <v>16</v>
      </c>
      <c r="C27446" t="s">
        <v>22278</v>
      </c>
      <c r="D27446">
        <v>450.4</v>
      </c>
      <c r="E27446">
        <v>82.5</v>
      </c>
      <c r="F27446">
        <v>0.36</v>
      </c>
      <c r="G27446">
        <v>4.9050000000000002</v>
      </c>
      <c r="H27446">
        <v>2.2799999999999998</v>
      </c>
      <c r="I27446">
        <v>41.127266669999997</v>
      </c>
      <c r="J27446">
        <v>-73.808166670000006</v>
      </c>
      <c r="K27446">
        <v>7.49</v>
      </c>
    </row>
    <row r="27447" spans="1:11" x14ac:dyDescent="0.3">
      <c r="A27447" t="s">
        <v>11</v>
      </c>
      <c r="B27447">
        <v>16</v>
      </c>
      <c r="C27447" t="s">
        <v>22279</v>
      </c>
      <c r="D27447">
        <v>447.4</v>
      </c>
      <c r="E27447">
        <v>83</v>
      </c>
      <c r="F27447">
        <v>0.35</v>
      </c>
      <c r="G27447">
        <v>4.9829999999999997</v>
      </c>
      <c r="H27447">
        <v>2.2999999999999998</v>
      </c>
      <c r="I27447">
        <v>41.127266669999997</v>
      </c>
      <c r="J27447">
        <v>-73.808166670000006</v>
      </c>
      <c r="K27447">
        <v>7.48</v>
      </c>
    </row>
    <row r="27448" spans="1:11" x14ac:dyDescent="0.3">
      <c r="A27448" t="s">
        <v>11</v>
      </c>
      <c r="B27448">
        <v>16</v>
      </c>
      <c r="C27448" t="s">
        <v>22280</v>
      </c>
      <c r="D27448">
        <v>457.1</v>
      </c>
      <c r="E27448">
        <v>82.8</v>
      </c>
      <c r="F27448">
        <v>0.36</v>
      </c>
      <c r="G27448">
        <v>5.1559999999999997</v>
      </c>
      <c r="H27448">
        <v>2.4</v>
      </c>
      <c r="I27448">
        <v>41.127266669999997</v>
      </c>
      <c r="J27448">
        <v>-73.808166670000006</v>
      </c>
      <c r="K27448">
        <v>7.48</v>
      </c>
    </row>
    <row r="27449" spans="1:11" x14ac:dyDescent="0.3">
      <c r="A27449" t="s">
        <v>11</v>
      </c>
      <c r="B27449">
        <v>16</v>
      </c>
      <c r="C27449" t="s">
        <v>22281</v>
      </c>
      <c r="D27449">
        <v>458.4</v>
      </c>
      <c r="E27449">
        <v>82.9</v>
      </c>
      <c r="F27449">
        <v>0.36</v>
      </c>
      <c r="G27449">
        <v>5.1589999999999998</v>
      </c>
      <c r="H27449">
        <v>2.2999999999999998</v>
      </c>
      <c r="I27449">
        <v>41.127266669999997</v>
      </c>
      <c r="J27449">
        <v>-73.808166670000006</v>
      </c>
      <c r="K27449">
        <v>7.49</v>
      </c>
    </row>
    <row r="27450" spans="1:11" x14ac:dyDescent="0.3">
      <c r="A27450" t="s">
        <v>11</v>
      </c>
      <c r="B27450">
        <v>16</v>
      </c>
      <c r="C27450" t="s">
        <v>22282</v>
      </c>
      <c r="D27450">
        <v>456.8</v>
      </c>
      <c r="E27450">
        <v>81.7</v>
      </c>
      <c r="F27450">
        <v>0.36</v>
      </c>
      <c r="G27450">
        <v>5.133</v>
      </c>
      <c r="H27450">
        <v>2.34</v>
      </c>
      <c r="I27450">
        <v>41.127266669999997</v>
      </c>
      <c r="J27450">
        <v>-73.808166670000006</v>
      </c>
      <c r="K27450">
        <v>7.48</v>
      </c>
    </row>
    <row r="27451" spans="1:11" x14ac:dyDescent="0.3">
      <c r="A27451" t="s">
        <v>11</v>
      </c>
      <c r="B27451">
        <v>16</v>
      </c>
      <c r="C27451" t="s">
        <v>22283</v>
      </c>
      <c r="D27451">
        <v>460.9</v>
      </c>
      <c r="E27451">
        <v>81.099999999999994</v>
      </c>
      <c r="F27451">
        <v>0.36</v>
      </c>
      <c r="G27451">
        <v>5.1859999999999999</v>
      </c>
      <c r="H27451">
        <v>2.31</v>
      </c>
      <c r="I27451">
        <v>41.127266669999997</v>
      </c>
      <c r="J27451">
        <v>-73.808166670000006</v>
      </c>
      <c r="K27451">
        <v>7.47</v>
      </c>
    </row>
    <row r="27452" spans="1:11" x14ac:dyDescent="0.3">
      <c r="A27452" t="s">
        <v>11</v>
      </c>
      <c r="B27452">
        <v>16</v>
      </c>
      <c r="C27452" t="s">
        <v>22284</v>
      </c>
      <c r="D27452">
        <v>459.3</v>
      </c>
      <c r="E27452">
        <v>80.599999999999994</v>
      </c>
      <c r="F27452">
        <v>0.36</v>
      </c>
      <c r="G27452">
        <v>5.1959999999999997</v>
      </c>
      <c r="H27452">
        <v>2.33</v>
      </c>
      <c r="I27452">
        <v>41.127266669999997</v>
      </c>
      <c r="J27452">
        <v>-73.808166670000006</v>
      </c>
      <c r="K27452">
        <v>7.47</v>
      </c>
    </row>
    <row r="27453" spans="1:11" x14ac:dyDescent="0.3">
      <c r="A27453" t="s">
        <v>11</v>
      </c>
      <c r="B27453">
        <v>16</v>
      </c>
      <c r="C27453" t="s">
        <v>22285</v>
      </c>
      <c r="D27453">
        <v>455.3</v>
      </c>
      <c r="E27453">
        <v>82.8</v>
      </c>
      <c r="F27453">
        <v>0.36</v>
      </c>
      <c r="G27453">
        <v>5.1440000000000001</v>
      </c>
      <c r="H27453">
        <v>2.2999999999999998</v>
      </c>
      <c r="I27453">
        <v>41.127266669999997</v>
      </c>
      <c r="J27453">
        <v>-73.808166670000006</v>
      </c>
      <c r="K27453">
        <v>7.48</v>
      </c>
    </row>
    <row r="27454" spans="1:11" x14ac:dyDescent="0.3">
      <c r="A27454" t="s">
        <v>11</v>
      </c>
      <c r="B27454">
        <v>16</v>
      </c>
      <c r="C27454" t="s">
        <v>22286</v>
      </c>
      <c r="D27454">
        <v>449.1</v>
      </c>
      <c r="E27454">
        <v>84.6</v>
      </c>
      <c r="F27454">
        <v>0.36</v>
      </c>
      <c r="G27454">
        <v>4.952</v>
      </c>
      <c r="H27454">
        <v>2.4</v>
      </c>
      <c r="I27454">
        <v>41.127266669999997</v>
      </c>
      <c r="J27454">
        <v>-73.808166670000006</v>
      </c>
      <c r="K27454">
        <v>7.49</v>
      </c>
    </row>
    <row r="27455" spans="1:11" x14ac:dyDescent="0.3">
      <c r="A27455" t="s">
        <v>11</v>
      </c>
      <c r="B27455">
        <v>16</v>
      </c>
      <c r="C27455" t="s">
        <v>22287</v>
      </c>
      <c r="D27455">
        <v>449.1</v>
      </c>
      <c r="E27455">
        <v>84.9</v>
      </c>
      <c r="F27455">
        <v>0.36</v>
      </c>
      <c r="G27455">
        <v>4.9210000000000003</v>
      </c>
      <c r="H27455">
        <v>2.34</v>
      </c>
      <c r="I27455">
        <v>41.127266669999997</v>
      </c>
      <c r="J27455">
        <v>-73.808166670000006</v>
      </c>
      <c r="K27455">
        <v>7.5</v>
      </c>
    </row>
    <row r="27456" spans="1:11" x14ac:dyDescent="0.3">
      <c r="A27456" t="s">
        <v>11</v>
      </c>
      <c r="B27456">
        <v>16</v>
      </c>
      <c r="C27456" t="s">
        <v>22288</v>
      </c>
      <c r="D27456">
        <v>446.4</v>
      </c>
      <c r="E27456">
        <v>85.4</v>
      </c>
      <c r="F27456">
        <v>0.35</v>
      </c>
      <c r="G27456">
        <v>4.7990000000000004</v>
      </c>
      <c r="H27456">
        <v>2.35</v>
      </c>
      <c r="I27456">
        <v>41.127266669999997</v>
      </c>
      <c r="J27456">
        <v>-73.808000000000007</v>
      </c>
      <c r="K27456">
        <v>7.51</v>
      </c>
    </row>
    <row r="27457" spans="1:11" x14ac:dyDescent="0.3">
      <c r="A27457" t="s">
        <v>11</v>
      </c>
      <c r="B27457">
        <v>16</v>
      </c>
      <c r="C27457" t="s">
        <v>22289</v>
      </c>
      <c r="D27457">
        <v>448.5</v>
      </c>
      <c r="E27457">
        <v>85.6</v>
      </c>
      <c r="F27457">
        <v>0.36</v>
      </c>
      <c r="G27457">
        <v>4.8650000000000002</v>
      </c>
      <c r="H27457">
        <v>2.34</v>
      </c>
      <c r="I27457">
        <v>41.127266669999997</v>
      </c>
      <c r="J27457">
        <v>-73.808000000000007</v>
      </c>
      <c r="K27457">
        <v>7.51</v>
      </c>
    </row>
    <row r="27458" spans="1:11" x14ac:dyDescent="0.3">
      <c r="A27458" t="s">
        <v>11</v>
      </c>
      <c r="B27458">
        <v>16</v>
      </c>
      <c r="C27458" t="s">
        <v>22290</v>
      </c>
      <c r="D27458">
        <v>447.3</v>
      </c>
      <c r="E27458">
        <v>85.5</v>
      </c>
      <c r="F27458">
        <v>0.35</v>
      </c>
      <c r="G27458">
        <v>4.859</v>
      </c>
      <c r="H27458">
        <v>2.29</v>
      </c>
      <c r="I27458">
        <v>41.127266669999997</v>
      </c>
      <c r="J27458">
        <v>-73.808000000000007</v>
      </c>
      <c r="K27458">
        <v>7.51</v>
      </c>
    </row>
    <row r="27459" spans="1:11" x14ac:dyDescent="0.3">
      <c r="A27459" t="s">
        <v>11</v>
      </c>
      <c r="B27459">
        <v>16</v>
      </c>
      <c r="C27459" t="s">
        <v>22291</v>
      </c>
      <c r="D27459">
        <v>450.1</v>
      </c>
      <c r="E27459">
        <v>84.7</v>
      </c>
      <c r="F27459">
        <v>0.36</v>
      </c>
      <c r="G27459">
        <v>4.9169999999999998</v>
      </c>
      <c r="H27459">
        <v>2.5</v>
      </c>
      <c r="I27459">
        <v>41.127266669999997</v>
      </c>
      <c r="J27459">
        <v>-73.808166670000006</v>
      </c>
      <c r="K27459">
        <v>7.5</v>
      </c>
    </row>
    <row r="27460" spans="1:11" x14ac:dyDescent="0.3">
      <c r="A27460" t="s">
        <v>11</v>
      </c>
      <c r="B27460">
        <v>16</v>
      </c>
      <c r="C27460" t="s">
        <v>22292</v>
      </c>
      <c r="D27460">
        <v>446.8</v>
      </c>
      <c r="E27460">
        <v>86.1</v>
      </c>
      <c r="F27460">
        <v>0.35</v>
      </c>
      <c r="G27460">
        <v>4.8600000000000003</v>
      </c>
      <c r="H27460">
        <v>2.29</v>
      </c>
      <c r="I27460">
        <v>41.127266669999997</v>
      </c>
      <c r="J27460">
        <v>-73.808166670000006</v>
      </c>
      <c r="K27460">
        <v>7.51</v>
      </c>
    </row>
    <row r="27461" spans="1:11" x14ac:dyDescent="0.3">
      <c r="A27461" t="s">
        <v>11</v>
      </c>
      <c r="B27461">
        <v>16</v>
      </c>
      <c r="C27461" t="s">
        <v>22293</v>
      </c>
      <c r="D27461">
        <v>446.7</v>
      </c>
      <c r="E27461">
        <v>85.3</v>
      </c>
      <c r="F27461">
        <v>0.35</v>
      </c>
      <c r="G27461">
        <v>4.8319999999999999</v>
      </c>
      <c r="H27461">
        <v>2.2999999999999998</v>
      </c>
      <c r="I27461">
        <v>41.127266669999997</v>
      </c>
      <c r="J27461">
        <v>-73.808166670000006</v>
      </c>
      <c r="K27461">
        <v>7.51</v>
      </c>
    </row>
    <row r="27462" spans="1:11" x14ac:dyDescent="0.3">
      <c r="A27462" t="s">
        <v>11</v>
      </c>
      <c r="B27462">
        <v>16</v>
      </c>
      <c r="C27462" t="s">
        <v>22294</v>
      </c>
      <c r="D27462">
        <v>448.1</v>
      </c>
      <c r="E27462">
        <v>85</v>
      </c>
      <c r="F27462">
        <v>0.36</v>
      </c>
      <c r="G27462">
        <v>4.8540000000000001</v>
      </c>
      <c r="H27462">
        <v>2.2799999999999998</v>
      </c>
      <c r="I27462">
        <v>41.127266669999997</v>
      </c>
      <c r="J27462">
        <v>-73.808166670000006</v>
      </c>
      <c r="K27462">
        <v>7.51</v>
      </c>
    </row>
    <row r="27463" spans="1:11" x14ac:dyDescent="0.3">
      <c r="A27463" t="s">
        <v>11</v>
      </c>
      <c r="B27463">
        <v>16</v>
      </c>
      <c r="C27463" t="s">
        <v>22295</v>
      </c>
      <c r="D27463">
        <v>444.6</v>
      </c>
      <c r="E27463">
        <v>86.3</v>
      </c>
      <c r="F27463">
        <v>0.35</v>
      </c>
      <c r="G27463">
        <v>4.7750000000000004</v>
      </c>
      <c r="H27463">
        <v>2.29</v>
      </c>
      <c r="I27463">
        <v>41.127283329999997</v>
      </c>
      <c r="J27463">
        <v>-73.808166670000006</v>
      </c>
      <c r="K27463">
        <v>7.52</v>
      </c>
    </row>
    <row r="27464" spans="1:11" x14ac:dyDescent="0.3">
      <c r="A27464" t="s">
        <v>11</v>
      </c>
      <c r="B27464">
        <v>16</v>
      </c>
      <c r="C27464" t="s">
        <v>22296</v>
      </c>
      <c r="D27464">
        <v>443.6</v>
      </c>
      <c r="E27464">
        <v>85.9</v>
      </c>
      <c r="F27464">
        <v>0.35</v>
      </c>
      <c r="G27464">
        <v>4.8310000000000004</v>
      </c>
      <c r="H27464">
        <v>2.2000000000000002</v>
      </c>
      <c r="I27464">
        <v>41.127283329999997</v>
      </c>
      <c r="J27464">
        <v>-73.808166670000006</v>
      </c>
      <c r="K27464">
        <v>7.53</v>
      </c>
    </row>
    <row r="27465" spans="1:11" x14ac:dyDescent="0.3">
      <c r="A27465" t="s">
        <v>11</v>
      </c>
      <c r="B27465">
        <v>16</v>
      </c>
      <c r="C27465" t="s">
        <v>22297</v>
      </c>
      <c r="D27465">
        <v>443.5</v>
      </c>
      <c r="E27465">
        <v>86.3</v>
      </c>
      <c r="F27465">
        <v>0.35</v>
      </c>
      <c r="G27465">
        <v>4.7990000000000004</v>
      </c>
      <c r="H27465">
        <v>2.23</v>
      </c>
      <c r="I27465">
        <v>41.127283329999997</v>
      </c>
      <c r="J27465">
        <v>-73.808166670000006</v>
      </c>
      <c r="K27465">
        <v>7.53</v>
      </c>
    </row>
    <row r="27466" spans="1:11" x14ac:dyDescent="0.3">
      <c r="A27466" t="s">
        <v>11</v>
      </c>
      <c r="B27466">
        <v>16</v>
      </c>
      <c r="C27466" t="s">
        <v>22298</v>
      </c>
      <c r="D27466">
        <v>448</v>
      </c>
      <c r="E27466">
        <v>86.1</v>
      </c>
      <c r="F27466">
        <v>0.35</v>
      </c>
      <c r="G27466">
        <v>4.92</v>
      </c>
      <c r="H27466">
        <v>2.29</v>
      </c>
      <c r="I27466">
        <v>41.127283329999997</v>
      </c>
      <c r="J27466">
        <v>-73.808166670000006</v>
      </c>
      <c r="K27466">
        <v>7.53</v>
      </c>
    </row>
    <row r="27467" spans="1:11" x14ac:dyDescent="0.3">
      <c r="A27467" t="s">
        <v>11</v>
      </c>
      <c r="B27467">
        <v>16</v>
      </c>
      <c r="C27467" t="s">
        <v>22299</v>
      </c>
      <c r="D27467">
        <v>441.5</v>
      </c>
      <c r="E27467">
        <v>88.6</v>
      </c>
      <c r="F27467">
        <v>0.35</v>
      </c>
      <c r="G27467">
        <v>4.7880000000000003</v>
      </c>
      <c r="H27467">
        <v>2.27</v>
      </c>
      <c r="I27467">
        <v>41.127266669999997</v>
      </c>
      <c r="J27467">
        <v>-73.808166670000006</v>
      </c>
      <c r="K27467">
        <v>7.54</v>
      </c>
    </row>
    <row r="27468" spans="1:11" x14ac:dyDescent="0.3">
      <c r="A27468" t="s">
        <v>11</v>
      </c>
      <c r="B27468">
        <v>16</v>
      </c>
      <c r="C27468" t="s">
        <v>22300</v>
      </c>
      <c r="D27468">
        <v>441.4</v>
      </c>
      <c r="E27468">
        <v>86.8</v>
      </c>
      <c r="F27468">
        <v>0.35</v>
      </c>
      <c r="G27468">
        <v>4.7930000000000001</v>
      </c>
      <c r="H27468">
        <v>2.2599999999999998</v>
      </c>
      <c r="I27468">
        <v>41.127266669999997</v>
      </c>
      <c r="J27468">
        <v>-73.808166670000006</v>
      </c>
      <c r="K27468">
        <v>7.55</v>
      </c>
    </row>
    <row r="27469" spans="1:11" x14ac:dyDescent="0.3">
      <c r="A27469" t="s">
        <v>11</v>
      </c>
      <c r="B27469">
        <v>16</v>
      </c>
      <c r="C27469" t="s">
        <v>22301</v>
      </c>
      <c r="D27469">
        <v>442</v>
      </c>
      <c r="E27469">
        <v>85.7</v>
      </c>
      <c r="F27469">
        <v>0.35</v>
      </c>
      <c r="G27469">
        <v>4.7690000000000001</v>
      </c>
      <c r="H27469">
        <v>2.31</v>
      </c>
      <c r="I27469">
        <v>41.127249999999997</v>
      </c>
      <c r="J27469">
        <v>-73.808166670000006</v>
      </c>
      <c r="K27469">
        <v>7.55</v>
      </c>
    </row>
    <row r="27470" spans="1:11" x14ac:dyDescent="0.3">
      <c r="A27470" t="s">
        <v>11</v>
      </c>
      <c r="B27470">
        <v>16</v>
      </c>
      <c r="C27470" t="s">
        <v>22302</v>
      </c>
      <c r="D27470">
        <v>442</v>
      </c>
      <c r="E27470">
        <v>86.5</v>
      </c>
      <c r="F27470">
        <v>0.35</v>
      </c>
      <c r="G27470">
        <v>4.7750000000000004</v>
      </c>
      <c r="H27470">
        <v>2.2999999999999998</v>
      </c>
      <c r="I27470">
        <v>41.127266669999997</v>
      </c>
      <c r="J27470">
        <v>-73.808166670000006</v>
      </c>
      <c r="K27470">
        <v>7.55</v>
      </c>
    </row>
    <row r="27471" spans="1:11" x14ac:dyDescent="0.3">
      <c r="A27471" t="s">
        <v>11</v>
      </c>
      <c r="B27471">
        <v>16</v>
      </c>
      <c r="C27471" t="s">
        <v>22303</v>
      </c>
      <c r="D27471">
        <v>441.2</v>
      </c>
      <c r="E27471">
        <v>85.8</v>
      </c>
      <c r="F27471">
        <v>0.35</v>
      </c>
      <c r="G27471">
        <v>4.7720000000000002</v>
      </c>
      <c r="H27471">
        <v>2.21</v>
      </c>
      <c r="I27471">
        <v>41.127249999999997</v>
      </c>
      <c r="J27471">
        <v>-73.808166670000006</v>
      </c>
      <c r="K27471">
        <v>7.55</v>
      </c>
    </row>
    <row r="27472" spans="1:11" x14ac:dyDescent="0.3">
      <c r="A27472" t="s">
        <v>11</v>
      </c>
      <c r="B27472">
        <v>16</v>
      </c>
      <c r="C27472" t="s">
        <v>22304</v>
      </c>
      <c r="D27472">
        <v>441.2</v>
      </c>
      <c r="E27472">
        <v>87.3</v>
      </c>
      <c r="F27472">
        <v>0.35</v>
      </c>
      <c r="G27472">
        <v>4.7539999999999996</v>
      </c>
      <c r="H27472">
        <v>2.2599999999999998</v>
      </c>
      <c r="I27472">
        <v>41.127249999999997</v>
      </c>
      <c r="J27472">
        <v>-73.808166670000006</v>
      </c>
      <c r="K27472">
        <v>7.56</v>
      </c>
    </row>
    <row r="27473" spans="1:11" x14ac:dyDescent="0.3">
      <c r="A27473" t="s">
        <v>11</v>
      </c>
      <c r="B27473">
        <v>16</v>
      </c>
      <c r="C27473" t="s">
        <v>22305</v>
      </c>
      <c r="D27473">
        <v>440.3</v>
      </c>
      <c r="E27473">
        <v>85.8</v>
      </c>
      <c r="F27473">
        <v>0.35</v>
      </c>
      <c r="G27473">
        <v>4.7270000000000003</v>
      </c>
      <c r="H27473">
        <v>2.19</v>
      </c>
      <c r="I27473">
        <v>41.127266669999997</v>
      </c>
      <c r="J27473">
        <v>-73.808166670000006</v>
      </c>
      <c r="K27473">
        <v>7.56</v>
      </c>
    </row>
    <row r="27474" spans="1:11" x14ac:dyDescent="0.3">
      <c r="A27474" t="s">
        <v>11</v>
      </c>
      <c r="B27474">
        <v>16</v>
      </c>
      <c r="C27474" t="s">
        <v>22306</v>
      </c>
      <c r="D27474">
        <v>439.5</v>
      </c>
      <c r="E27474">
        <v>85.8</v>
      </c>
      <c r="F27474">
        <v>0.35</v>
      </c>
      <c r="G27474">
        <v>4.6959999999999997</v>
      </c>
      <c r="H27474">
        <v>2.23</v>
      </c>
      <c r="I27474">
        <v>41.127249999999997</v>
      </c>
      <c r="J27474">
        <v>-73.808166670000006</v>
      </c>
      <c r="K27474">
        <v>7.56</v>
      </c>
    </row>
    <row r="27475" spans="1:11" x14ac:dyDescent="0.3">
      <c r="A27475" t="s">
        <v>11</v>
      </c>
      <c r="B27475">
        <v>16</v>
      </c>
      <c r="C27475" t="s">
        <v>22307</v>
      </c>
      <c r="D27475">
        <v>439</v>
      </c>
      <c r="E27475">
        <v>87.5</v>
      </c>
      <c r="F27475">
        <v>0.35</v>
      </c>
      <c r="G27475">
        <v>4.665</v>
      </c>
      <c r="H27475">
        <v>2.25</v>
      </c>
      <c r="I27475">
        <v>41.127249999999997</v>
      </c>
      <c r="J27475">
        <v>-73.808166670000006</v>
      </c>
      <c r="K27475">
        <v>7.57</v>
      </c>
    </row>
    <row r="27476" spans="1:11" x14ac:dyDescent="0.3">
      <c r="A27476" t="s">
        <v>11</v>
      </c>
      <c r="B27476">
        <v>16</v>
      </c>
      <c r="C27476" t="s">
        <v>22308</v>
      </c>
      <c r="D27476">
        <v>439.1</v>
      </c>
      <c r="E27476">
        <v>86.9</v>
      </c>
      <c r="F27476">
        <v>0.35</v>
      </c>
      <c r="G27476">
        <v>4.6660000000000004</v>
      </c>
      <c r="H27476">
        <v>2.11</v>
      </c>
      <c r="I27476">
        <v>41.127249999999997</v>
      </c>
      <c r="J27476">
        <v>-73.808166670000006</v>
      </c>
      <c r="K27476">
        <v>7.57</v>
      </c>
    </row>
    <row r="27477" spans="1:11" x14ac:dyDescent="0.3">
      <c r="A27477" t="s">
        <v>11</v>
      </c>
      <c r="B27477">
        <v>16</v>
      </c>
      <c r="C27477" t="s">
        <v>22309</v>
      </c>
      <c r="D27477">
        <v>439</v>
      </c>
      <c r="E27477">
        <v>86.8</v>
      </c>
      <c r="F27477">
        <v>0.35</v>
      </c>
      <c r="G27477">
        <v>4.649</v>
      </c>
      <c r="H27477">
        <v>2.13</v>
      </c>
      <c r="I27477">
        <v>41.127249999999997</v>
      </c>
      <c r="J27477">
        <v>-73.808166670000006</v>
      </c>
      <c r="K27477">
        <v>7.58</v>
      </c>
    </row>
    <row r="27478" spans="1:11" x14ac:dyDescent="0.3">
      <c r="A27478" t="s">
        <v>11</v>
      </c>
      <c r="B27478">
        <v>16</v>
      </c>
      <c r="C27478" t="s">
        <v>22310</v>
      </c>
      <c r="D27478">
        <v>439</v>
      </c>
      <c r="E27478">
        <v>86.7</v>
      </c>
      <c r="F27478">
        <v>0.35</v>
      </c>
      <c r="G27478">
        <v>4.6420000000000003</v>
      </c>
      <c r="H27478">
        <v>2.29</v>
      </c>
      <c r="I27478">
        <v>41.127249999999997</v>
      </c>
      <c r="J27478">
        <v>-73.808166670000006</v>
      </c>
      <c r="K27478">
        <v>7.57</v>
      </c>
    </row>
    <row r="27479" spans="1:11" x14ac:dyDescent="0.3">
      <c r="A27479" t="s">
        <v>11</v>
      </c>
      <c r="B27479">
        <v>16</v>
      </c>
      <c r="C27479" t="s">
        <v>22311</v>
      </c>
      <c r="D27479">
        <v>439.1</v>
      </c>
      <c r="E27479">
        <v>86.2</v>
      </c>
      <c r="F27479">
        <v>0.35</v>
      </c>
      <c r="G27479">
        <v>4.62</v>
      </c>
      <c r="H27479">
        <v>2.34</v>
      </c>
      <c r="I27479">
        <v>41.127249999999997</v>
      </c>
      <c r="J27479">
        <v>-73.808166670000006</v>
      </c>
      <c r="K27479">
        <v>7.57</v>
      </c>
    </row>
    <row r="27480" spans="1:11" x14ac:dyDescent="0.3">
      <c r="A27480" t="s">
        <v>11</v>
      </c>
      <c r="B27480">
        <v>16</v>
      </c>
      <c r="C27480" t="s">
        <v>22312</v>
      </c>
      <c r="D27480">
        <v>438.8</v>
      </c>
      <c r="E27480">
        <v>87.1</v>
      </c>
      <c r="F27480">
        <v>0.35</v>
      </c>
      <c r="G27480">
        <v>4.6040000000000001</v>
      </c>
      <c r="H27480">
        <v>2.14</v>
      </c>
      <c r="I27480">
        <v>41.127249999999997</v>
      </c>
      <c r="J27480">
        <v>-73.808166670000006</v>
      </c>
      <c r="K27480">
        <v>7.57</v>
      </c>
    </row>
    <row r="27481" spans="1:11" x14ac:dyDescent="0.3">
      <c r="A27481" t="s">
        <v>11</v>
      </c>
      <c r="B27481">
        <v>16</v>
      </c>
      <c r="C27481" t="s">
        <v>22313</v>
      </c>
      <c r="D27481">
        <v>438.6</v>
      </c>
      <c r="E27481">
        <v>87.3</v>
      </c>
      <c r="F27481">
        <v>0.35</v>
      </c>
      <c r="G27481">
        <v>4.5890000000000004</v>
      </c>
      <c r="H27481">
        <v>2.14</v>
      </c>
      <c r="I27481">
        <v>41.127266669999997</v>
      </c>
      <c r="J27481">
        <v>-73.808166670000006</v>
      </c>
      <c r="K27481">
        <v>7.57</v>
      </c>
    </row>
    <row r="27482" spans="1:11" x14ac:dyDescent="0.3">
      <c r="A27482" t="s">
        <v>11</v>
      </c>
      <c r="B27482">
        <v>16</v>
      </c>
      <c r="C27482" t="s">
        <v>22314</v>
      </c>
      <c r="D27482">
        <v>439.7</v>
      </c>
      <c r="E27482">
        <v>86.4</v>
      </c>
      <c r="F27482">
        <v>0.35</v>
      </c>
      <c r="G27482">
        <v>4.6120000000000001</v>
      </c>
      <c r="H27482">
        <v>2.19</v>
      </c>
      <c r="I27482">
        <v>41.127283329999997</v>
      </c>
      <c r="J27482">
        <v>-73.808166670000006</v>
      </c>
      <c r="K27482">
        <v>7.56</v>
      </c>
    </row>
    <row r="27483" spans="1:11" x14ac:dyDescent="0.3">
      <c r="A27483" t="s">
        <v>11</v>
      </c>
      <c r="B27483">
        <v>16</v>
      </c>
      <c r="C27483" t="s">
        <v>22315</v>
      </c>
      <c r="D27483">
        <v>438.4</v>
      </c>
      <c r="E27483">
        <v>87</v>
      </c>
      <c r="F27483">
        <v>0.35</v>
      </c>
      <c r="G27483">
        <v>4.5679999999999996</v>
      </c>
      <c r="H27483">
        <v>2.12</v>
      </c>
      <c r="I27483">
        <v>41.127283329999997</v>
      </c>
      <c r="J27483">
        <v>-73.808166670000006</v>
      </c>
      <c r="K27483">
        <v>7.57</v>
      </c>
    </row>
    <row r="27484" spans="1:11" x14ac:dyDescent="0.3">
      <c r="A27484" t="s">
        <v>11</v>
      </c>
      <c r="B27484">
        <v>16</v>
      </c>
      <c r="C27484" t="s">
        <v>22316</v>
      </c>
      <c r="D27484">
        <v>438.2</v>
      </c>
      <c r="E27484">
        <v>87.2</v>
      </c>
      <c r="F27484">
        <v>0.35</v>
      </c>
      <c r="G27484">
        <v>4.5599999999999996</v>
      </c>
      <c r="H27484">
        <v>2.19</v>
      </c>
      <c r="I27484">
        <v>41.127283329999997</v>
      </c>
      <c r="J27484">
        <v>-73.808166670000006</v>
      </c>
      <c r="K27484">
        <v>7.56</v>
      </c>
    </row>
    <row r="27485" spans="1:11" x14ac:dyDescent="0.3">
      <c r="A27485" t="s">
        <v>11</v>
      </c>
      <c r="B27485">
        <v>16</v>
      </c>
      <c r="C27485" t="s">
        <v>22317</v>
      </c>
      <c r="D27485">
        <v>437.9</v>
      </c>
      <c r="E27485">
        <v>86.1</v>
      </c>
      <c r="F27485">
        <v>0.35</v>
      </c>
      <c r="G27485">
        <v>4.5250000000000004</v>
      </c>
      <c r="H27485">
        <v>2.25</v>
      </c>
      <c r="I27485">
        <v>41.127283329999997</v>
      </c>
      <c r="J27485">
        <v>-73.808166670000006</v>
      </c>
      <c r="K27485">
        <v>7.57</v>
      </c>
    </row>
    <row r="27486" spans="1:11" x14ac:dyDescent="0.3">
      <c r="A27486" t="s">
        <v>11</v>
      </c>
      <c r="B27486">
        <v>16</v>
      </c>
      <c r="C27486" t="s">
        <v>22318</v>
      </c>
      <c r="D27486">
        <v>439.3</v>
      </c>
      <c r="E27486">
        <v>87.5</v>
      </c>
      <c r="F27486">
        <v>0.35</v>
      </c>
      <c r="G27486">
        <v>4.5650000000000004</v>
      </c>
      <c r="H27486">
        <v>2.2200000000000002</v>
      </c>
      <c r="I27486">
        <v>41.127283329999997</v>
      </c>
      <c r="J27486">
        <v>-73.808166670000006</v>
      </c>
      <c r="K27486">
        <v>7.57</v>
      </c>
    </row>
    <row r="27487" spans="1:11" x14ac:dyDescent="0.3">
      <c r="A27487" t="s">
        <v>11</v>
      </c>
      <c r="B27487">
        <v>16</v>
      </c>
      <c r="C27487" t="s">
        <v>22319</v>
      </c>
      <c r="D27487">
        <v>437.1</v>
      </c>
      <c r="E27487">
        <v>87.2</v>
      </c>
      <c r="F27487">
        <v>0.35</v>
      </c>
      <c r="G27487">
        <v>4.484</v>
      </c>
      <c r="H27487">
        <v>2.31</v>
      </c>
      <c r="I27487">
        <v>41.127266669999997</v>
      </c>
      <c r="J27487">
        <v>-73.808166670000006</v>
      </c>
      <c r="K27487">
        <v>7.57</v>
      </c>
    </row>
    <row r="27488" spans="1:11" x14ac:dyDescent="0.3">
      <c r="A27488" t="s">
        <v>11</v>
      </c>
      <c r="B27488">
        <v>16</v>
      </c>
      <c r="C27488" t="s">
        <v>22320</v>
      </c>
      <c r="D27488">
        <v>438</v>
      </c>
      <c r="E27488">
        <v>86.2</v>
      </c>
      <c r="F27488">
        <v>0.35</v>
      </c>
      <c r="G27488">
        <v>4.5129999999999999</v>
      </c>
      <c r="H27488">
        <v>2.2599999999999998</v>
      </c>
      <c r="I27488">
        <v>41.127266669999997</v>
      </c>
      <c r="J27488">
        <v>-73.808166670000006</v>
      </c>
      <c r="K27488">
        <v>7.57</v>
      </c>
    </row>
    <row r="27489" spans="1:11" x14ac:dyDescent="0.3">
      <c r="A27489" t="s">
        <v>11</v>
      </c>
      <c r="B27489">
        <v>16</v>
      </c>
      <c r="C27489" t="s">
        <v>22321</v>
      </c>
      <c r="D27489">
        <v>436.9</v>
      </c>
      <c r="E27489">
        <v>87.3</v>
      </c>
      <c r="F27489">
        <v>0.35</v>
      </c>
      <c r="G27489">
        <v>4.4660000000000002</v>
      </c>
      <c r="H27489">
        <v>2.12</v>
      </c>
      <c r="I27489">
        <v>41.127249999999997</v>
      </c>
      <c r="J27489">
        <v>-73.808166670000006</v>
      </c>
      <c r="K27489">
        <v>7.57</v>
      </c>
    </row>
    <row r="27490" spans="1:11" x14ac:dyDescent="0.3">
      <c r="A27490" t="s">
        <v>11</v>
      </c>
      <c r="B27490">
        <v>16</v>
      </c>
      <c r="C27490" t="s">
        <v>22322</v>
      </c>
      <c r="D27490">
        <v>437.4</v>
      </c>
      <c r="E27490">
        <v>86.5</v>
      </c>
      <c r="F27490">
        <v>0.35</v>
      </c>
      <c r="G27490">
        <v>4.4790000000000001</v>
      </c>
      <c r="H27490">
        <v>2.2599999999999998</v>
      </c>
      <c r="I27490">
        <v>41.127249999999997</v>
      </c>
      <c r="J27490">
        <v>-73.808166670000006</v>
      </c>
      <c r="K27490">
        <v>7.57</v>
      </c>
    </row>
    <row r="27491" spans="1:11" x14ac:dyDescent="0.3">
      <c r="A27491" t="s">
        <v>11</v>
      </c>
      <c r="B27491">
        <v>16</v>
      </c>
      <c r="C27491" t="s">
        <v>22323</v>
      </c>
      <c r="D27491">
        <v>438</v>
      </c>
      <c r="E27491">
        <v>87.2</v>
      </c>
      <c r="F27491">
        <v>0.35</v>
      </c>
      <c r="G27491">
        <v>4.4909999999999997</v>
      </c>
      <c r="H27491">
        <v>2.21</v>
      </c>
      <c r="I27491">
        <v>41.127249999999997</v>
      </c>
      <c r="J27491">
        <v>-73.808166670000006</v>
      </c>
      <c r="K27491">
        <v>7.57</v>
      </c>
    </row>
    <row r="27492" spans="1:11" x14ac:dyDescent="0.3">
      <c r="A27492" t="s">
        <v>11</v>
      </c>
      <c r="B27492">
        <v>16</v>
      </c>
      <c r="C27492" t="s">
        <v>22324</v>
      </c>
      <c r="D27492">
        <v>439</v>
      </c>
      <c r="E27492">
        <v>87.4</v>
      </c>
      <c r="F27492">
        <v>0.35</v>
      </c>
      <c r="G27492">
        <v>4.5449999999999999</v>
      </c>
      <c r="H27492">
        <v>2.2400000000000002</v>
      </c>
      <c r="I27492">
        <v>41.127249999999997</v>
      </c>
      <c r="J27492">
        <v>-73.808166670000006</v>
      </c>
      <c r="K27492">
        <v>7.56</v>
      </c>
    </row>
    <row r="27493" spans="1:11" x14ac:dyDescent="0.3">
      <c r="A27493" t="s">
        <v>11</v>
      </c>
      <c r="B27493">
        <v>16</v>
      </c>
      <c r="C27493" t="s">
        <v>22325</v>
      </c>
      <c r="D27493">
        <v>438.2</v>
      </c>
      <c r="E27493">
        <v>87.3</v>
      </c>
      <c r="F27493">
        <v>0.35</v>
      </c>
      <c r="G27493">
        <v>4.49</v>
      </c>
      <c r="H27493">
        <v>2.2799999999999998</v>
      </c>
      <c r="I27493">
        <v>41.127249999999997</v>
      </c>
      <c r="J27493">
        <v>-73.808166670000006</v>
      </c>
      <c r="K27493">
        <v>7.57</v>
      </c>
    </row>
    <row r="27494" spans="1:11" x14ac:dyDescent="0.3">
      <c r="A27494" t="s">
        <v>11</v>
      </c>
      <c r="B27494">
        <v>16</v>
      </c>
      <c r="C27494" t="s">
        <v>22326</v>
      </c>
      <c r="D27494">
        <v>442.4</v>
      </c>
      <c r="E27494">
        <v>85.5</v>
      </c>
      <c r="F27494">
        <v>0.35</v>
      </c>
      <c r="G27494">
        <v>4.5890000000000004</v>
      </c>
      <c r="H27494">
        <v>2.27</v>
      </c>
      <c r="I27494">
        <v>41.127249999999997</v>
      </c>
      <c r="J27494">
        <v>-73.808166670000006</v>
      </c>
      <c r="K27494">
        <v>7.55</v>
      </c>
    </row>
    <row r="27495" spans="1:11" x14ac:dyDescent="0.3">
      <c r="A27495" t="s">
        <v>11</v>
      </c>
      <c r="B27495">
        <v>16</v>
      </c>
      <c r="C27495" t="s">
        <v>22327</v>
      </c>
      <c r="D27495">
        <v>441.1</v>
      </c>
      <c r="E27495">
        <v>86.6</v>
      </c>
      <c r="F27495">
        <v>0.35</v>
      </c>
      <c r="G27495">
        <v>4.6059999999999999</v>
      </c>
      <c r="H27495">
        <v>2.31</v>
      </c>
      <c r="I27495">
        <v>41.127249999999997</v>
      </c>
      <c r="J27495">
        <v>-73.808166670000006</v>
      </c>
      <c r="K27495">
        <v>7.55</v>
      </c>
    </row>
    <row r="27496" spans="1:11" x14ac:dyDescent="0.3">
      <c r="A27496" t="s">
        <v>11</v>
      </c>
      <c r="B27496">
        <v>16</v>
      </c>
      <c r="C27496" t="s">
        <v>22328</v>
      </c>
      <c r="D27496">
        <v>437.9</v>
      </c>
      <c r="E27496">
        <v>86.1</v>
      </c>
      <c r="F27496">
        <v>0.35</v>
      </c>
      <c r="G27496">
        <v>4.4690000000000003</v>
      </c>
      <c r="H27496">
        <v>2.93</v>
      </c>
      <c r="I27496">
        <v>41.127249999999997</v>
      </c>
      <c r="J27496">
        <v>-73.808166670000006</v>
      </c>
      <c r="K27496">
        <v>7.55</v>
      </c>
    </row>
    <row r="27497" spans="1:11" x14ac:dyDescent="0.3">
      <c r="A27497" t="s">
        <v>11</v>
      </c>
      <c r="B27497">
        <v>16</v>
      </c>
      <c r="C27497" t="s">
        <v>22329</v>
      </c>
      <c r="D27497">
        <v>438.5</v>
      </c>
      <c r="E27497">
        <v>84.9</v>
      </c>
      <c r="F27497">
        <v>0.35</v>
      </c>
      <c r="G27497">
        <v>4.4779999999999998</v>
      </c>
      <c r="H27497">
        <v>2.2999999999999998</v>
      </c>
      <c r="I27497">
        <v>41.127233330000003</v>
      </c>
      <c r="J27497">
        <v>-73.808166670000006</v>
      </c>
      <c r="K27497">
        <v>7.55</v>
      </c>
    </row>
    <row r="27498" spans="1:11" x14ac:dyDescent="0.3">
      <c r="A27498" t="s">
        <v>11</v>
      </c>
      <c r="B27498">
        <v>16</v>
      </c>
      <c r="C27498" t="s">
        <v>22330</v>
      </c>
      <c r="D27498">
        <v>441</v>
      </c>
      <c r="E27498">
        <v>85.4</v>
      </c>
      <c r="F27498">
        <v>0.35</v>
      </c>
      <c r="G27498">
        <v>4.5739999999999998</v>
      </c>
      <c r="H27498">
        <v>2.17</v>
      </c>
      <c r="I27498">
        <v>41.127233330000003</v>
      </c>
      <c r="J27498">
        <v>-73.808166670000006</v>
      </c>
      <c r="K27498">
        <v>7.54</v>
      </c>
    </row>
    <row r="27499" spans="1:11" x14ac:dyDescent="0.3">
      <c r="A27499" t="s">
        <v>11</v>
      </c>
      <c r="B27499">
        <v>16</v>
      </c>
      <c r="C27499" t="s">
        <v>22331</v>
      </c>
      <c r="D27499">
        <v>439.9</v>
      </c>
      <c r="E27499">
        <v>86</v>
      </c>
      <c r="F27499">
        <v>0.35</v>
      </c>
      <c r="G27499">
        <v>4.5339999999999998</v>
      </c>
      <c r="H27499">
        <v>2.2599999999999998</v>
      </c>
      <c r="I27499">
        <v>41.127233330000003</v>
      </c>
      <c r="J27499">
        <v>-73.808166670000006</v>
      </c>
      <c r="K27499">
        <v>7.55</v>
      </c>
    </row>
    <row r="27500" spans="1:11" x14ac:dyDescent="0.3">
      <c r="A27500" t="s">
        <v>11</v>
      </c>
      <c r="B27500">
        <v>16</v>
      </c>
      <c r="C27500" t="s">
        <v>22332</v>
      </c>
      <c r="D27500">
        <v>440</v>
      </c>
      <c r="E27500">
        <v>85</v>
      </c>
      <c r="F27500">
        <v>0.35</v>
      </c>
      <c r="G27500">
        <v>4.5250000000000004</v>
      </c>
      <c r="H27500">
        <v>2.34</v>
      </c>
      <c r="I27500">
        <v>41.127233330000003</v>
      </c>
      <c r="J27500">
        <v>-73.808166670000006</v>
      </c>
      <c r="K27500">
        <v>7.55</v>
      </c>
    </row>
    <row r="27501" spans="1:11" x14ac:dyDescent="0.3">
      <c r="A27501" t="s">
        <v>11</v>
      </c>
      <c r="B27501">
        <v>16</v>
      </c>
      <c r="C27501" t="s">
        <v>22333</v>
      </c>
      <c r="D27501">
        <v>439.8</v>
      </c>
      <c r="E27501">
        <v>86.2</v>
      </c>
      <c r="F27501">
        <v>0.35</v>
      </c>
      <c r="G27501">
        <v>4.5209999999999999</v>
      </c>
      <c r="H27501">
        <v>2.29</v>
      </c>
      <c r="I27501">
        <v>41.127233330000003</v>
      </c>
      <c r="J27501">
        <v>-73.808166670000006</v>
      </c>
      <c r="K27501">
        <v>7.55</v>
      </c>
    </row>
    <row r="27502" spans="1:11" x14ac:dyDescent="0.3">
      <c r="A27502" t="s">
        <v>11</v>
      </c>
      <c r="B27502">
        <v>16</v>
      </c>
      <c r="C27502" t="s">
        <v>22334</v>
      </c>
      <c r="D27502">
        <v>439.2</v>
      </c>
      <c r="E27502">
        <v>85.2</v>
      </c>
      <c r="F27502">
        <v>0.35</v>
      </c>
      <c r="G27502">
        <v>4.492</v>
      </c>
      <c r="H27502">
        <v>2.1800000000000002</v>
      </c>
      <c r="I27502">
        <v>41.127233330000003</v>
      </c>
      <c r="J27502">
        <v>-73.808166670000006</v>
      </c>
      <c r="K27502">
        <v>7.55</v>
      </c>
    </row>
    <row r="27503" spans="1:11" x14ac:dyDescent="0.3">
      <c r="A27503" t="s">
        <v>11</v>
      </c>
      <c r="B27503">
        <v>16</v>
      </c>
      <c r="C27503" t="s">
        <v>22335</v>
      </c>
      <c r="D27503">
        <v>438.5</v>
      </c>
      <c r="E27503">
        <v>86.3</v>
      </c>
      <c r="F27503">
        <v>0.35</v>
      </c>
      <c r="G27503">
        <v>4.4390000000000001</v>
      </c>
      <c r="H27503">
        <v>2.29</v>
      </c>
      <c r="I27503">
        <v>41.127233330000003</v>
      </c>
      <c r="J27503">
        <v>-73.808166670000006</v>
      </c>
      <c r="K27503">
        <v>7.56</v>
      </c>
    </row>
    <row r="27504" spans="1:11" x14ac:dyDescent="0.3">
      <c r="A27504" t="s">
        <v>11</v>
      </c>
      <c r="B27504">
        <v>16</v>
      </c>
      <c r="C27504" t="s">
        <v>22336</v>
      </c>
      <c r="D27504">
        <v>439.1</v>
      </c>
      <c r="E27504">
        <v>87.6</v>
      </c>
      <c r="F27504">
        <v>0.35</v>
      </c>
      <c r="G27504">
        <v>4.4669999999999996</v>
      </c>
      <c r="H27504">
        <v>2.33</v>
      </c>
      <c r="I27504">
        <v>41.127233330000003</v>
      </c>
      <c r="J27504">
        <v>-73.808166670000006</v>
      </c>
      <c r="K27504">
        <v>7.56</v>
      </c>
    </row>
    <row r="27505" spans="1:11" x14ac:dyDescent="0.3">
      <c r="A27505" t="s">
        <v>11</v>
      </c>
      <c r="B27505">
        <v>16</v>
      </c>
      <c r="C27505" t="s">
        <v>22337</v>
      </c>
      <c r="D27505">
        <v>438.4</v>
      </c>
      <c r="E27505">
        <v>85.1</v>
      </c>
      <c r="F27505">
        <v>0.35</v>
      </c>
      <c r="G27505">
        <v>4.43</v>
      </c>
      <c r="H27505">
        <v>2.56</v>
      </c>
      <c r="I27505">
        <v>41.127233330000003</v>
      </c>
      <c r="J27505">
        <v>-73.808166670000006</v>
      </c>
      <c r="K27505">
        <v>7.56</v>
      </c>
    </row>
    <row r="27506" spans="1:11" x14ac:dyDescent="0.3">
      <c r="A27506" t="s">
        <v>11</v>
      </c>
      <c r="B27506">
        <v>16</v>
      </c>
      <c r="C27506" t="s">
        <v>22338</v>
      </c>
      <c r="D27506">
        <v>438.3</v>
      </c>
      <c r="E27506">
        <v>86</v>
      </c>
      <c r="F27506">
        <v>0.35</v>
      </c>
      <c r="G27506">
        <v>4.4240000000000004</v>
      </c>
      <c r="H27506">
        <v>2.12</v>
      </c>
      <c r="I27506">
        <v>41.127249999999997</v>
      </c>
      <c r="J27506">
        <v>-73.808166670000006</v>
      </c>
      <c r="K27506">
        <v>7.55</v>
      </c>
    </row>
    <row r="27507" spans="1:11" x14ac:dyDescent="0.3">
      <c r="A27507" t="s">
        <v>11</v>
      </c>
      <c r="B27507">
        <v>16</v>
      </c>
      <c r="C27507" t="s">
        <v>22339</v>
      </c>
      <c r="D27507">
        <v>438</v>
      </c>
      <c r="E27507">
        <v>85.4</v>
      </c>
      <c r="F27507">
        <v>0.35</v>
      </c>
      <c r="G27507">
        <v>4.4009999999999998</v>
      </c>
      <c r="H27507">
        <v>2.3199999999999998</v>
      </c>
      <c r="I27507">
        <v>41.127249999999997</v>
      </c>
      <c r="J27507">
        <v>-73.808166670000006</v>
      </c>
      <c r="K27507">
        <v>7.56</v>
      </c>
    </row>
    <row r="27508" spans="1:11" x14ac:dyDescent="0.3">
      <c r="A27508" t="s">
        <v>11</v>
      </c>
      <c r="B27508">
        <v>16</v>
      </c>
      <c r="C27508" t="s">
        <v>22340</v>
      </c>
      <c r="D27508">
        <v>438.3</v>
      </c>
      <c r="E27508">
        <v>84.1</v>
      </c>
      <c r="F27508">
        <v>0.35</v>
      </c>
      <c r="G27508">
        <v>4.4000000000000004</v>
      </c>
      <c r="H27508">
        <v>2.39</v>
      </c>
      <c r="I27508">
        <v>41.127249999999997</v>
      </c>
      <c r="J27508">
        <v>-73.808166670000006</v>
      </c>
      <c r="K27508">
        <v>7.55</v>
      </c>
    </row>
    <row r="27509" spans="1:11" x14ac:dyDescent="0.3">
      <c r="A27509" t="s">
        <v>11</v>
      </c>
      <c r="B27509">
        <v>16</v>
      </c>
      <c r="C27509" t="s">
        <v>22341</v>
      </c>
      <c r="D27509">
        <v>436.8</v>
      </c>
      <c r="E27509">
        <v>86.8</v>
      </c>
      <c r="F27509">
        <v>0.35</v>
      </c>
      <c r="G27509">
        <v>4.319</v>
      </c>
      <c r="H27509">
        <v>2.3199999999999998</v>
      </c>
      <c r="I27509">
        <v>41.127249999999997</v>
      </c>
      <c r="J27509">
        <v>-73.808166670000006</v>
      </c>
      <c r="K27509">
        <v>7.56</v>
      </c>
    </row>
    <row r="27510" spans="1:11" x14ac:dyDescent="0.3">
      <c r="A27510" t="s">
        <v>11</v>
      </c>
      <c r="B27510">
        <v>16</v>
      </c>
      <c r="C27510" t="s">
        <v>22342</v>
      </c>
      <c r="D27510">
        <v>438.2</v>
      </c>
      <c r="E27510">
        <v>87.1</v>
      </c>
      <c r="F27510">
        <v>0.35</v>
      </c>
      <c r="G27510">
        <v>4.3970000000000002</v>
      </c>
      <c r="H27510">
        <v>2.29</v>
      </c>
      <c r="I27510">
        <v>41.127266669999997</v>
      </c>
      <c r="J27510">
        <v>-73.808166670000006</v>
      </c>
      <c r="K27510">
        <v>7.56</v>
      </c>
    </row>
    <row r="27511" spans="1:11" x14ac:dyDescent="0.3">
      <c r="A27511" t="s">
        <v>11</v>
      </c>
      <c r="B27511">
        <v>16</v>
      </c>
      <c r="C27511" t="s">
        <v>22343</v>
      </c>
      <c r="D27511">
        <v>438.4</v>
      </c>
      <c r="E27511">
        <v>85.2</v>
      </c>
      <c r="F27511">
        <v>0.35</v>
      </c>
      <c r="G27511">
        <v>4.3979999999999997</v>
      </c>
      <c r="H27511">
        <v>2.31</v>
      </c>
      <c r="I27511">
        <v>41.127249999999997</v>
      </c>
      <c r="J27511">
        <v>-73.808166670000006</v>
      </c>
      <c r="K27511">
        <v>7.56</v>
      </c>
    </row>
    <row r="27512" spans="1:11" x14ac:dyDescent="0.3">
      <c r="A27512" t="s">
        <v>11</v>
      </c>
      <c r="B27512">
        <v>16</v>
      </c>
      <c r="C27512" t="s">
        <v>22344</v>
      </c>
      <c r="D27512">
        <v>437.6</v>
      </c>
      <c r="E27512">
        <v>87</v>
      </c>
      <c r="F27512">
        <v>0.35</v>
      </c>
      <c r="G27512">
        <v>4.3529999999999998</v>
      </c>
      <c r="H27512">
        <v>2.2599999999999998</v>
      </c>
      <c r="I27512">
        <v>41.127266669999997</v>
      </c>
      <c r="J27512">
        <v>-73.808166670000006</v>
      </c>
      <c r="K27512">
        <v>7.56</v>
      </c>
    </row>
    <row r="27513" spans="1:11" x14ac:dyDescent="0.3">
      <c r="A27513" t="s">
        <v>11</v>
      </c>
      <c r="B27513">
        <v>16</v>
      </c>
      <c r="C27513" t="s">
        <v>22345</v>
      </c>
      <c r="D27513">
        <v>437.9</v>
      </c>
      <c r="E27513">
        <v>85.7</v>
      </c>
      <c r="F27513">
        <v>0.35</v>
      </c>
      <c r="G27513">
        <v>4.3479999999999999</v>
      </c>
      <c r="H27513">
        <v>2.3199999999999998</v>
      </c>
      <c r="I27513">
        <v>41.127249999999997</v>
      </c>
      <c r="J27513">
        <v>-73.808166670000006</v>
      </c>
      <c r="K27513">
        <v>7.56</v>
      </c>
    </row>
    <row r="27514" spans="1:11" x14ac:dyDescent="0.3">
      <c r="A27514" t="s">
        <v>11</v>
      </c>
      <c r="B27514">
        <v>16</v>
      </c>
      <c r="C27514" t="s">
        <v>22346</v>
      </c>
      <c r="D27514">
        <v>438.2</v>
      </c>
      <c r="E27514">
        <v>86.7</v>
      </c>
      <c r="F27514">
        <v>0.35</v>
      </c>
      <c r="G27514">
        <v>4.3840000000000003</v>
      </c>
      <c r="H27514">
        <v>2.0499999999999998</v>
      </c>
      <c r="I27514">
        <v>41.127249999999997</v>
      </c>
      <c r="J27514">
        <v>-73.808166670000006</v>
      </c>
      <c r="K27514">
        <v>7.55</v>
      </c>
    </row>
    <row r="27515" spans="1:11" x14ac:dyDescent="0.3">
      <c r="A27515" t="s">
        <v>11</v>
      </c>
      <c r="B27515">
        <v>16</v>
      </c>
      <c r="C27515" t="s">
        <v>22347</v>
      </c>
      <c r="D27515">
        <v>437.5</v>
      </c>
      <c r="E27515">
        <v>86.1</v>
      </c>
      <c r="F27515">
        <v>0.35</v>
      </c>
      <c r="G27515">
        <v>4.3460000000000001</v>
      </c>
      <c r="H27515">
        <v>2.2400000000000002</v>
      </c>
      <c r="I27515">
        <v>41.127249999999997</v>
      </c>
      <c r="J27515">
        <v>-73.808166670000006</v>
      </c>
      <c r="K27515">
        <v>7.55</v>
      </c>
    </row>
    <row r="27516" spans="1:11" x14ac:dyDescent="0.3">
      <c r="A27516" t="s">
        <v>11</v>
      </c>
      <c r="B27516">
        <v>16</v>
      </c>
      <c r="C27516" t="s">
        <v>22348</v>
      </c>
      <c r="D27516">
        <v>437.5</v>
      </c>
      <c r="E27516">
        <v>84.8</v>
      </c>
      <c r="F27516">
        <v>0.35</v>
      </c>
      <c r="G27516">
        <v>4.3470000000000004</v>
      </c>
      <c r="H27516">
        <v>2.3199999999999998</v>
      </c>
      <c r="I27516">
        <v>41.127249999999997</v>
      </c>
      <c r="J27516">
        <v>-73.808166670000006</v>
      </c>
      <c r="K27516">
        <v>7.55</v>
      </c>
    </row>
    <row r="27517" spans="1:11" x14ac:dyDescent="0.3">
      <c r="A27517" t="s">
        <v>11</v>
      </c>
      <c r="B27517">
        <v>16</v>
      </c>
      <c r="C27517" t="s">
        <v>22349</v>
      </c>
      <c r="D27517">
        <v>437.6</v>
      </c>
      <c r="E27517">
        <v>85.4</v>
      </c>
      <c r="F27517">
        <v>0.35</v>
      </c>
      <c r="G27517">
        <v>4.335</v>
      </c>
      <c r="H27517">
        <v>2.2400000000000002</v>
      </c>
      <c r="I27517">
        <v>41.127249999999997</v>
      </c>
      <c r="J27517">
        <v>-73.808166670000006</v>
      </c>
      <c r="K27517">
        <v>7.55</v>
      </c>
    </row>
    <row r="27518" spans="1:11" x14ac:dyDescent="0.3">
      <c r="A27518" t="s">
        <v>11</v>
      </c>
      <c r="B27518">
        <v>16</v>
      </c>
      <c r="C27518" t="s">
        <v>22350</v>
      </c>
      <c r="D27518">
        <v>436.9</v>
      </c>
      <c r="E27518">
        <v>85.4</v>
      </c>
      <c r="F27518">
        <v>0.35</v>
      </c>
      <c r="G27518">
        <v>4.3099999999999996</v>
      </c>
      <c r="H27518">
        <v>2.38</v>
      </c>
      <c r="I27518">
        <v>41.127249999999997</v>
      </c>
      <c r="J27518">
        <v>-73.808166670000006</v>
      </c>
      <c r="K27518">
        <v>7.55</v>
      </c>
    </row>
    <row r="27519" spans="1:11" x14ac:dyDescent="0.3">
      <c r="A27519" t="s">
        <v>11</v>
      </c>
      <c r="B27519">
        <v>16</v>
      </c>
      <c r="C27519" t="s">
        <v>22351</v>
      </c>
      <c r="D27519">
        <v>437.2</v>
      </c>
      <c r="E27519">
        <v>86.5</v>
      </c>
      <c r="F27519">
        <v>0.35</v>
      </c>
      <c r="G27519">
        <v>4.3109999999999999</v>
      </c>
      <c r="H27519">
        <v>2.2400000000000002</v>
      </c>
      <c r="I27519">
        <v>41.127249999999997</v>
      </c>
      <c r="J27519">
        <v>-73.808166670000006</v>
      </c>
      <c r="K27519">
        <v>7.55</v>
      </c>
    </row>
    <row r="27520" spans="1:11" x14ac:dyDescent="0.3">
      <c r="A27520" t="s">
        <v>11</v>
      </c>
      <c r="B27520">
        <v>16</v>
      </c>
      <c r="C27520" t="s">
        <v>22352</v>
      </c>
      <c r="D27520">
        <v>437.4</v>
      </c>
      <c r="E27520">
        <v>84.4</v>
      </c>
      <c r="F27520">
        <v>0.35</v>
      </c>
      <c r="G27520">
        <v>4.327</v>
      </c>
      <c r="H27520">
        <v>2.36</v>
      </c>
      <c r="I27520">
        <v>41.127249999999997</v>
      </c>
      <c r="J27520">
        <v>-73.808000000000007</v>
      </c>
      <c r="K27520">
        <v>7.55</v>
      </c>
    </row>
    <row r="27521" spans="1:11" x14ac:dyDescent="0.3">
      <c r="A27521" t="s">
        <v>11</v>
      </c>
      <c r="B27521">
        <v>16</v>
      </c>
      <c r="C27521" t="s">
        <v>22353</v>
      </c>
      <c r="D27521">
        <v>437.3</v>
      </c>
      <c r="E27521">
        <v>86.2</v>
      </c>
      <c r="F27521">
        <v>0.35</v>
      </c>
      <c r="G27521">
        <v>4.3159999999999998</v>
      </c>
      <c r="H27521">
        <v>2.34</v>
      </c>
      <c r="I27521">
        <v>41.127249999999997</v>
      </c>
      <c r="J27521">
        <v>-73.808000000000007</v>
      </c>
      <c r="K27521">
        <v>7.55</v>
      </c>
    </row>
    <row r="27522" spans="1:11" x14ac:dyDescent="0.3">
      <c r="A27522" t="s">
        <v>11</v>
      </c>
      <c r="B27522">
        <v>16</v>
      </c>
      <c r="C27522" t="s">
        <v>22354</v>
      </c>
      <c r="D27522">
        <v>437.8</v>
      </c>
      <c r="E27522">
        <v>86.2</v>
      </c>
      <c r="F27522">
        <v>0.35</v>
      </c>
      <c r="G27522">
        <v>4.3330000000000002</v>
      </c>
      <c r="H27522">
        <v>2.36</v>
      </c>
      <c r="I27522">
        <v>41.127249999999997</v>
      </c>
      <c r="J27522">
        <v>-73.808000000000007</v>
      </c>
      <c r="K27522">
        <v>7.55</v>
      </c>
    </row>
    <row r="27523" spans="1:11" x14ac:dyDescent="0.3">
      <c r="A27523" t="s">
        <v>11</v>
      </c>
      <c r="B27523">
        <v>16</v>
      </c>
      <c r="C27523" t="s">
        <v>22355</v>
      </c>
      <c r="D27523">
        <v>437.8</v>
      </c>
      <c r="E27523">
        <v>85.4</v>
      </c>
      <c r="F27523">
        <v>0.35</v>
      </c>
      <c r="G27523">
        <v>4.34</v>
      </c>
      <c r="H27523">
        <v>2.36</v>
      </c>
      <c r="I27523">
        <v>41.127249999999997</v>
      </c>
      <c r="J27523">
        <v>-73.808166670000006</v>
      </c>
      <c r="K27523">
        <v>7.55</v>
      </c>
    </row>
    <row r="27524" spans="1:11" x14ac:dyDescent="0.3">
      <c r="A27524" t="s">
        <v>11</v>
      </c>
      <c r="B27524">
        <v>16</v>
      </c>
      <c r="C27524" t="s">
        <v>22356</v>
      </c>
      <c r="D27524">
        <v>437.2</v>
      </c>
      <c r="E27524">
        <v>85.4</v>
      </c>
      <c r="F27524">
        <v>0.35</v>
      </c>
      <c r="G27524">
        <v>4.306</v>
      </c>
      <c r="H27524">
        <v>2.3199999999999998</v>
      </c>
      <c r="I27524">
        <v>41.127233330000003</v>
      </c>
      <c r="J27524">
        <v>-73.808000000000007</v>
      </c>
      <c r="K27524">
        <v>7.55</v>
      </c>
    </row>
    <row r="27525" spans="1:11" x14ac:dyDescent="0.3">
      <c r="A27525" t="s">
        <v>11</v>
      </c>
      <c r="B27525">
        <v>16</v>
      </c>
      <c r="C27525" t="s">
        <v>22357</v>
      </c>
      <c r="D27525">
        <v>438</v>
      </c>
      <c r="E27525">
        <v>85.3</v>
      </c>
      <c r="F27525">
        <v>0.35</v>
      </c>
      <c r="G27525">
        <v>4.3369999999999997</v>
      </c>
      <c r="H27525">
        <v>2.2599999999999998</v>
      </c>
      <c r="I27525">
        <v>41.127233330000003</v>
      </c>
      <c r="J27525">
        <v>-73.808000000000007</v>
      </c>
      <c r="K27525">
        <v>7.55</v>
      </c>
    </row>
    <row r="27526" spans="1:11" x14ac:dyDescent="0.3">
      <c r="A27526" t="s">
        <v>11</v>
      </c>
      <c r="B27526">
        <v>16</v>
      </c>
      <c r="C27526" t="s">
        <v>22358</v>
      </c>
      <c r="D27526">
        <v>437.7</v>
      </c>
      <c r="E27526">
        <v>85.6</v>
      </c>
      <c r="F27526">
        <v>0.35</v>
      </c>
      <c r="G27526">
        <v>4.3289999999999997</v>
      </c>
      <c r="H27526">
        <v>2.37</v>
      </c>
      <c r="I27526">
        <v>41.127233330000003</v>
      </c>
      <c r="J27526">
        <v>-73.808000000000007</v>
      </c>
      <c r="K27526">
        <v>7.55</v>
      </c>
    </row>
    <row r="27527" spans="1:11" x14ac:dyDescent="0.3">
      <c r="A27527" t="s">
        <v>11</v>
      </c>
      <c r="B27527">
        <v>16</v>
      </c>
      <c r="C27527" t="s">
        <v>22359</v>
      </c>
      <c r="D27527">
        <v>437.8</v>
      </c>
      <c r="E27527">
        <v>86</v>
      </c>
      <c r="F27527">
        <v>0.35</v>
      </c>
      <c r="G27527">
        <v>4.3380000000000001</v>
      </c>
      <c r="H27527">
        <v>2.36</v>
      </c>
      <c r="I27527">
        <v>41.127233330000003</v>
      </c>
      <c r="J27527">
        <v>-73.808000000000007</v>
      </c>
      <c r="K27527">
        <v>7.55</v>
      </c>
    </row>
    <row r="27528" spans="1:11" x14ac:dyDescent="0.3">
      <c r="A27528" t="s">
        <v>11</v>
      </c>
      <c r="B27528">
        <v>16</v>
      </c>
      <c r="C27528" t="s">
        <v>22360</v>
      </c>
      <c r="D27528">
        <v>438.4</v>
      </c>
      <c r="E27528">
        <v>85.2</v>
      </c>
      <c r="F27528">
        <v>0.35</v>
      </c>
      <c r="G27528">
        <v>4.3739999999999997</v>
      </c>
      <c r="H27528">
        <v>2.35</v>
      </c>
      <c r="I27528">
        <v>41.127233330000003</v>
      </c>
      <c r="J27528">
        <v>-73.808000000000007</v>
      </c>
      <c r="K27528">
        <v>7.55</v>
      </c>
    </row>
    <row r="27529" spans="1:11" x14ac:dyDescent="0.3">
      <c r="A27529" t="s">
        <v>11</v>
      </c>
      <c r="B27529">
        <v>16</v>
      </c>
      <c r="C27529" t="s">
        <v>22361</v>
      </c>
      <c r="D27529">
        <v>438.5</v>
      </c>
      <c r="E27529">
        <v>86</v>
      </c>
      <c r="F27529">
        <v>0.35</v>
      </c>
      <c r="G27529">
        <v>4.383</v>
      </c>
      <c r="H27529">
        <v>2.38</v>
      </c>
      <c r="I27529">
        <v>41.127233330000003</v>
      </c>
      <c r="J27529">
        <v>-73.808166670000006</v>
      </c>
      <c r="K27529">
        <v>7.55</v>
      </c>
    </row>
    <row r="27530" spans="1:11" x14ac:dyDescent="0.3">
      <c r="A27530" t="s">
        <v>11</v>
      </c>
      <c r="B27530">
        <v>16</v>
      </c>
      <c r="C27530" t="s">
        <v>22362</v>
      </c>
      <c r="D27530">
        <v>437.9</v>
      </c>
      <c r="E27530">
        <v>86.5</v>
      </c>
      <c r="F27530">
        <v>0.35</v>
      </c>
      <c r="G27530">
        <v>4.3330000000000002</v>
      </c>
      <c r="H27530">
        <v>2.46</v>
      </c>
      <c r="I27530">
        <v>41.127233330000003</v>
      </c>
      <c r="J27530">
        <v>-73.808166670000006</v>
      </c>
      <c r="K27530">
        <v>7.55</v>
      </c>
    </row>
    <row r="27531" spans="1:11" x14ac:dyDescent="0.3">
      <c r="A27531" t="s">
        <v>11</v>
      </c>
      <c r="B27531">
        <v>16</v>
      </c>
      <c r="C27531" t="s">
        <v>22363</v>
      </c>
      <c r="D27531">
        <v>438.1</v>
      </c>
      <c r="E27531">
        <v>86.1</v>
      </c>
      <c r="F27531">
        <v>0.35</v>
      </c>
      <c r="G27531">
        <v>4.3380000000000001</v>
      </c>
      <c r="H27531">
        <v>2.37</v>
      </c>
      <c r="I27531">
        <v>41.127249999999997</v>
      </c>
      <c r="J27531">
        <v>-73.808166670000006</v>
      </c>
      <c r="K27531">
        <v>7.55</v>
      </c>
    </row>
    <row r="27532" spans="1:11" x14ac:dyDescent="0.3">
      <c r="A27532" t="s">
        <v>11</v>
      </c>
      <c r="B27532">
        <v>16</v>
      </c>
      <c r="C27532" t="s">
        <v>22364</v>
      </c>
      <c r="D27532">
        <v>438.3</v>
      </c>
      <c r="E27532">
        <v>86.6</v>
      </c>
      <c r="F27532">
        <v>0.35</v>
      </c>
      <c r="G27532">
        <v>4.3550000000000004</v>
      </c>
      <c r="H27532">
        <v>2.4300000000000002</v>
      </c>
      <c r="I27532">
        <v>41.127249999999997</v>
      </c>
      <c r="J27532">
        <v>-73.808166670000006</v>
      </c>
      <c r="K27532">
        <v>7.55</v>
      </c>
    </row>
    <row r="27533" spans="1:11" x14ac:dyDescent="0.3">
      <c r="A27533" t="s">
        <v>11</v>
      </c>
      <c r="B27533">
        <v>16</v>
      </c>
      <c r="C27533" t="s">
        <v>22365</v>
      </c>
      <c r="D27533">
        <v>438</v>
      </c>
      <c r="E27533">
        <v>85.2</v>
      </c>
      <c r="F27533">
        <v>0.35</v>
      </c>
      <c r="G27533">
        <v>4.343</v>
      </c>
      <c r="H27533">
        <v>2.41</v>
      </c>
      <c r="I27533">
        <v>41.127249999999997</v>
      </c>
      <c r="J27533">
        <v>-73.808166670000006</v>
      </c>
      <c r="K27533">
        <v>7.54</v>
      </c>
    </row>
    <row r="27534" spans="1:11" x14ac:dyDescent="0.3">
      <c r="A27534" t="s">
        <v>11</v>
      </c>
      <c r="B27534">
        <v>16</v>
      </c>
      <c r="C27534" t="s">
        <v>22366</v>
      </c>
      <c r="D27534">
        <v>439</v>
      </c>
      <c r="E27534">
        <v>85.7</v>
      </c>
      <c r="F27534">
        <v>0.35</v>
      </c>
      <c r="G27534">
        <v>4.3849999999999998</v>
      </c>
      <c r="H27534">
        <v>2.41</v>
      </c>
      <c r="I27534">
        <v>41.127233330000003</v>
      </c>
      <c r="J27534">
        <v>-73.808166670000006</v>
      </c>
      <c r="K27534">
        <v>7.54</v>
      </c>
    </row>
    <row r="27535" spans="1:11" x14ac:dyDescent="0.3">
      <c r="A27535" t="s">
        <v>11</v>
      </c>
      <c r="B27535">
        <v>16</v>
      </c>
      <c r="C27535" t="s">
        <v>22367</v>
      </c>
      <c r="D27535">
        <v>439.8</v>
      </c>
      <c r="E27535">
        <v>85.4</v>
      </c>
      <c r="F27535">
        <v>0.35</v>
      </c>
      <c r="G27535">
        <v>4.4269999999999996</v>
      </c>
      <c r="H27535">
        <v>2.36</v>
      </c>
      <c r="I27535">
        <v>41.127249999999997</v>
      </c>
      <c r="J27535">
        <v>-73.808166670000006</v>
      </c>
      <c r="K27535">
        <v>7.54</v>
      </c>
    </row>
    <row r="27536" spans="1:11" x14ac:dyDescent="0.3">
      <c r="A27536" t="s">
        <v>11</v>
      </c>
      <c r="B27536">
        <v>16</v>
      </c>
      <c r="C27536" t="s">
        <v>22368</v>
      </c>
      <c r="D27536">
        <v>446.6</v>
      </c>
      <c r="E27536">
        <v>85</v>
      </c>
      <c r="F27536">
        <v>0.36</v>
      </c>
      <c r="G27536">
        <v>4.5259999999999998</v>
      </c>
      <c r="H27536">
        <v>2.48</v>
      </c>
      <c r="I27536">
        <v>41.127249999999997</v>
      </c>
      <c r="J27536">
        <v>-73.808166670000006</v>
      </c>
      <c r="K27536">
        <v>7.53</v>
      </c>
    </row>
    <row r="27537" spans="1:11" x14ac:dyDescent="0.3">
      <c r="A27537" t="s">
        <v>11</v>
      </c>
      <c r="B27537">
        <v>16</v>
      </c>
      <c r="C27537" t="s">
        <v>22369</v>
      </c>
      <c r="D27537">
        <v>443.1</v>
      </c>
      <c r="E27537">
        <v>84.4</v>
      </c>
      <c r="F27537">
        <v>0.35</v>
      </c>
      <c r="G27537">
        <v>4.5579999999999998</v>
      </c>
      <c r="H27537">
        <v>2.4700000000000002</v>
      </c>
      <c r="I27537">
        <v>41.127249999999997</v>
      </c>
      <c r="J27537">
        <v>-73.808166670000006</v>
      </c>
      <c r="K27537">
        <v>7.52</v>
      </c>
    </row>
    <row r="27538" spans="1:11" x14ac:dyDescent="0.3">
      <c r="A27538" t="s">
        <v>11</v>
      </c>
      <c r="B27538">
        <v>16</v>
      </c>
      <c r="C27538" t="s">
        <v>22370</v>
      </c>
      <c r="D27538">
        <v>443.1</v>
      </c>
      <c r="E27538">
        <v>85.3</v>
      </c>
      <c r="F27538">
        <v>0.35</v>
      </c>
      <c r="G27538">
        <v>4.5270000000000001</v>
      </c>
      <c r="H27538">
        <v>2.5299999999999998</v>
      </c>
      <c r="I27538">
        <v>41.127249999999997</v>
      </c>
      <c r="J27538">
        <v>-73.808166670000006</v>
      </c>
      <c r="K27538">
        <v>7.53</v>
      </c>
    </row>
    <row r="27539" spans="1:11" x14ac:dyDescent="0.3">
      <c r="A27539" t="s">
        <v>11</v>
      </c>
      <c r="B27539">
        <v>16</v>
      </c>
      <c r="C27539" t="s">
        <v>22371</v>
      </c>
      <c r="D27539">
        <v>448.3</v>
      </c>
      <c r="E27539">
        <v>85.6</v>
      </c>
      <c r="F27539">
        <v>0.36</v>
      </c>
      <c r="G27539">
        <v>4.6769999999999996</v>
      </c>
      <c r="H27539">
        <v>2.39</v>
      </c>
      <c r="I27539">
        <v>41.127249999999997</v>
      </c>
      <c r="J27539">
        <v>-73.808000000000007</v>
      </c>
      <c r="K27539">
        <v>7.52</v>
      </c>
    </row>
    <row r="27540" spans="1:11" x14ac:dyDescent="0.3">
      <c r="A27540" t="s">
        <v>11</v>
      </c>
      <c r="B27540">
        <v>16</v>
      </c>
      <c r="C27540" t="s">
        <v>22372</v>
      </c>
      <c r="D27540">
        <v>447.6</v>
      </c>
      <c r="E27540">
        <v>85.8</v>
      </c>
      <c r="F27540">
        <v>0.36</v>
      </c>
      <c r="G27540">
        <v>4.6890000000000001</v>
      </c>
      <c r="H27540">
        <v>2.33</v>
      </c>
      <c r="I27540">
        <v>41.127266669999997</v>
      </c>
      <c r="J27540">
        <v>-73.808000000000007</v>
      </c>
      <c r="K27540">
        <v>7.52</v>
      </c>
    </row>
    <row r="27541" spans="1:11" x14ac:dyDescent="0.3">
      <c r="A27541" t="s">
        <v>11</v>
      </c>
      <c r="B27541">
        <v>16</v>
      </c>
      <c r="C27541" t="s">
        <v>22373</v>
      </c>
      <c r="D27541">
        <v>443.7</v>
      </c>
      <c r="E27541">
        <v>87.2</v>
      </c>
      <c r="F27541">
        <v>0.36</v>
      </c>
      <c r="G27541">
        <v>4.5110000000000001</v>
      </c>
      <c r="H27541">
        <v>2.33</v>
      </c>
      <c r="I27541">
        <v>41.127266669999997</v>
      </c>
      <c r="J27541">
        <v>-73.808000000000007</v>
      </c>
      <c r="K27541">
        <v>7.53</v>
      </c>
    </row>
    <row r="27542" spans="1:11" x14ac:dyDescent="0.3">
      <c r="A27542" t="s">
        <v>11</v>
      </c>
      <c r="B27542">
        <v>16</v>
      </c>
      <c r="C27542" t="s">
        <v>22374</v>
      </c>
      <c r="D27542">
        <v>443.4</v>
      </c>
      <c r="E27542">
        <v>87.1</v>
      </c>
      <c r="F27542">
        <v>0.35</v>
      </c>
      <c r="G27542">
        <v>4.5250000000000004</v>
      </c>
      <c r="H27542">
        <v>2.29</v>
      </c>
      <c r="I27542">
        <v>41.127266669999997</v>
      </c>
      <c r="J27542">
        <v>-73.808000000000007</v>
      </c>
      <c r="K27542">
        <v>7.54</v>
      </c>
    </row>
    <row r="27543" spans="1:11" x14ac:dyDescent="0.3">
      <c r="A27543" t="s">
        <v>11</v>
      </c>
      <c r="B27543">
        <v>16</v>
      </c>
      <c r="C27543" t="s">
        <v>22375</v>
      </c>
      <c r="D27543">
        <v>442.3</v>
      </c>
      <c r="E27543">
        <v>87.8</v>
      </c>
      <c r="F27543">
        <v>0.35</v>
      </c>
      <c r="G27543">
        <v>4.51</v>
      </c>
      <c r="H27543">
        <v>2.39</v>
      </c>
      <c r="I27543">
        <v>41.127266669999997</v>
      </c>
      <c r="J27543">
        <v>-73.808166670000006</v>
      </c>
      <c r="K27543">
        <v>7.54</v>
      </c>
    </row>
    <row r="27544" spans="1:11" x14ac:dyDescent="0.3">
      <c r="A27544" t="s">
        <v>11</v>
      </c>
      <c r="B27544">
        <v>16</v>
      </c>
      <c r="C27544" t="s">
        <v>22376</v>
      </c>
      <c r="D27544">
        <v>439.5</v>
      </c>
      <c r="E27544">
        <v>88.4</v>
      </c>
      <c r="F27544">
        <v>0.35</v>
      </c>
      <c r="G27544">
        <v>4.3710000000000004</v>
      </c>
      <c r="H27544">
        <v>2.27</v>
      </c>
      <c r="I27544">
        <v>41.127266669999997</v>
      </c>
      <c r="J27544">
        <v>-73.808166670000006</v>
      </c>
      <c r="K27544">
        <v>7.56</v>
      </c>
    </row>
    <row r="27545" spans="1:11" x14ac:dyDescent="0.3">
      <c r="A27545" t="s">
        <v>11</v>
      </c>
      <c r="B27545">
        <v>16</v>
      </c>
      <c r="C27545" t="s">
        <v>22377</v>
      </c>
      <c r="D27545">
        <v>439.2</v>
      </c>
      <c r="E27545">
        <v>88.6</v>
      </c>
      <c r="F27545">
        <v>0.35</v>
      </c>
      <c r="G27545">
        <v>4.37</v>
      </c>
      <c r="H27545">
        <v>2.2599999999999998</v>
      </c>
      <c r="I27545">
        <v>41.127249999999997</v>
      </c>
      <c r="J27545">
        <v>-73.808000000000007</v>
      </c>
      <c r="K27545">
        <v>7.56</v>
      </c>
    </row>
    <row r="27546" spans="1:11" x14ac:dyDescent="0.3">
      <c r="A27546" t="s">
        <v>11</v>
      </c>
      <c r="B27546">
        <v>16</v>
      </c>
      <c r="C27546" t="s">
        <v>22378</v>
      </c>
      <c r="D27546">
        <v>439.3</v>
      </c>
      <c r="E27546">
        <v>88.5</v>
      </c>
      <c r="F27546">
        <v>0.35</v>
      </c>
      <c r="G27546">
        <v>4.3970000000000002</v>
      </c>
      <c r="H27546">
        <v>2.27</v>
      </c>
      <c r="I27546">
        <v>41.127249999999997</v>
      </c>
      <c r="J27546">
        <v>-73.808166670000006</v>
      </c>
      <c r="K27546">
        <v>7.56</v>
      </c>
    </row>
    <row r="27547" spans="1:11" x14ac:dyDescent="0.3">
      <c r="A27547" t="s">
        <v>11</v>
      </c>
      <c r="B27547">
        <v>16</v>
      </c>
      <c r="C27547" t="s">
        <v>22379</v>
      </c>
      <c r="D27547">
        <v>441.6</v>
      </c>
      <c r="E27547">
        <v>88.3</v>
      </c>
      <c r="F27547">
        <v>0.35</v>
      </c>
      <c r="G27547">
        <v>4.46</v>
      </c>
      <c r="H27547">
        <v>2.25</v>
      </c>
      <c r="I27547">
        <v>41.127249999999997</v>
      </c>
      <c r="J27547">
        <v>-73.808166670000006</v>
      </c>
      <c r="K27547">
        <v>7.56</v>
      </c>
    </row>
    <row r="27548" spans="1:11" x14ac:dyDescent="0.3">
      <c r="A27548" t="s">
        <v>11</v>
      </c>
      <c r="B27548">
        <v>16</v>
      </c>
      <c r="C27548" t="s">
        <v>22380</v>
      </c>
      <c r="D27548">
        <v>442.9</v>
      </c>
      <c r="E27548">
        <v>87.7</v>
      </c>
      <c r="F27548">
        <v>0.35</v>
      </c>
      <c r="G27548">
        <v>4.5179999999999998</v>
      </c>
      <c r="H27548">
        <v>2.25</v>
      </c>
      <c r="I27548">
        <v>41.127249999999997</v>
      </c>
      <c r="J27548">
        <v>-73.808166670000006</v>
      </c>
      <c r="K27548">
        <v>7.55</v>
      </c>
    </row>
    <row r="27549" spans="1:11" x14ac:dyDescent="0.3">
      <c r="A27549" t="s">
        <v>11</v>
      </c>
      <c r="B27549">
        <v>16</v>
      </c>
      <c r="C27549" t="s">
        <v>22381</v>
      </c>
      <c r="D27549">
        <v>442.2</v>
      </c>
      <c r="E27549">
        <v>87</v>
      </c>
      <c r="F27549">
        <v>0.35</v>
      </c>
      <c r="G27549">
        <v>4.5149999999999997</v>
      </c>
      <c r="H27549">
        <v>2.1800000000000002</v>
      </c>
      <c r="I27549">
        <v>41.127249999999997</v>
      </c>
      <c r="J27549">
        <v>-73.808166670000006</v>
      </c>
      <c r="K27549">
        <v>7.54</v>
      </c>
    </row>
    <row r="27550" spans="1:11" x14ac:dyDescent="0.3">
      <c r="A27550" t="s">
        <v>11</v>
      </c>
      <c r="B27550">
        <v>16</v>
      </c>
      <c r="C27550" t="s">
        <v>22382</v>
      </c>
      <c r="D27550">
        <v>443.6</v>
      </c>
      <c r="E27550">
        <v>87.5</v>
      </c>
      <c r="F27550">
        <v>0.35</v>
      </c>
      <c r="G27550">
        <v>4.5510000000000002</v>
      </c>
      <c r="H27550">
        <v>2.21</v>
      </c>
      <c r="I27550">
        <v>41.127249999999997</v>
      </c>
      <c r="J27550">
        <v>-73.808166670000006</v>
      </c>
      <c r="K27550">
        <v>7.55</v>
      </c>
    </row>
    <row r="27551" spans="1:11" x14ac:dyDescent="0.3">
      <c r="A27551" t="s">
        <v>11</v>
      </c>
      <c r="B27551">
        <v>16</v>
      </c>
      <c r="C27551" t="s">
        <v>22383</v>
      </c>
      <c r="D27551">
        <v>441.7</v>
      </c>
      <c r="E27551">
        <v>89.2</v>
      </c>
      <c r="F27551">
        <v>0.35</v>
      </c>
      <c r="G27551">
        <v>4.5270000000000001</v>
      </c>
      <c r="H27551">
        <v>2.1800000000000002</v>
      </c>
      <c r="I27551">
        <v>41.127249999999997</v>
      </c>
      <c r="J27551">
        <v>-73.808166670000006</v>
      </c>
      <c r="K27551">
        <v>7.56</v>
      </c>
    </row>
    <row r="27552" spans="1:11" x14ac:dyDescent="0.3">
      <c r="A27552" t="s">
        <v>11</v>
      </c>
      <c r="B27552">
        <v>16</v>
      </c>
      <c r="C27552" t="s">
        <v>22384</v>
      </c>
      <c r="D27552">
        <v>443.7</v>
      </c>
      <c r="E27552">
        <v>87.8</v>
      </c>
      <c r="F27552">
        <v>0.35</v>
      </c>
      <c r="G27552">
        <v>4.5970000000000004</v>
      </c>
      <c r="H27552">
        <v>2.2200000000000002</v>
      </c>
      <c r="I27552">
        <v>41.127249999999997</v>
      </c>
      <c r="J27552">
        <v>-73.808166670000006</v>
      </c>
      <c r="K27552">
        <v>7.55</v>
      </c>
    </row>
    <row r="27553" spans="1:11" x14ac:dyDescent="0.3">
      <c r="A27553" t="s">
        <v>11</v>
      </c>
      <c r="B27553">
        <v>16</v>
      </c>
      <c r="C27553" t="s">
        <v>22385</v>
      </c>
      <c r="D27553">
        <v>444.3</v>
      </c>
      <c r="E27553">
        <v>87.5</v>
      </c>
      <c r="F27553">
        <v>0.35</v>
      </c>
      <c r="G27553">
        <v>4.625</v>
      </c>
      <c r="H27553">
        <v>2.27</v>
      </c>
      <c r="I27553">
        <v>41.127249999999997</v>
      </c>
      <c r="J27553">
        <v>-73.808166670000006</v>
      </c>
      <c r="K27553">
        <v>7.54</v>
      </c>
    </row>
    <row r="27554" spans="1:11" x14ac:dyDescent="0.3">
      <c r="A27554" t="s">
        <v>11</v>
      </c>
      <c r="B27554">
        <v>16</v>
      </c>
      <c r="C27554" t="s">
        <v>22386</v>
      </c>
      <c r="D27554">
        <v>445.9</v>
      </c>
      <c r="E27554">
        <v>86.5</v>
      </c>
      <c r="F27554">
        <v>0.36</v>
      </c>
      <c r="G27554">
        <v>4.6859999999999999</v>
      </c>
      <c r="H27554">
        <v>2.3199999999999998</v>
      </c>
      <c r="I27554">
        <v>41.127249999999997</v>
      </c>
      <c r="J27554">
        <v>-73.808166670000006</v>
      </c>
      <c r="K27554">
        <v>7.53</v>
      </c>
    </row>
    <row r="27555" spans="1:11" x14ac:dyDescent="0.3">
      <c r="A27555" t="s">
        <v>11</v>
      </c>
      <c r="B27555">
        <v>16</v>
      </c>
      <c r="C27555" t="s">
        <v>22387</v>
      </c>
      <c r="D27555">
        <v>446.2</v>
      </c>
      <c r="E27555">
        <v>87</v>
      </c>
      <c r="F27555">
        <v>0.36</v>
      </c>
      <c r="G27555">
        <v>4.6970000000000001</v>
      </c>
      <c r="H27555">
        <v>2.27</v>
      </c>
      <c r="I27555">
        <v>41.127249999999997</v>
      </c>
      <c r="J27555">
        <v>-73.808166670000006</v>
      </c>
      <c r="K27555">
        <v>7.53</v>
      </c>
    </row>
    <row r="27556" spans="1:11" x14ac:dyDescent="0.3">
      <c r="A27556" t="s">
        <v>11</v>
      </c>
      <c r="B27556">
        <v>16</v>
      </c>
      <c r="C27556" t="s">
        <v>22388</v>
      </c>
      <c r="D27556">
        <v>445.6</v>
      </c>
      <c r="E27556">
        <v>87.2</v>
      </c>
      <c r="F27556">
        <v>0.36</v>
      </c>
      <c r="G27556">
        <v>4.6689999999999996</v>
      </c>
      <c r="H27556">
        <v>2.2599999999999998</v>
      </c>
      <c r="I27556">
        <v>41.127249999999997</v>
      </c>
      <c r="J27556">
        <v>-73.808166670000006</v>
      </c>
      <c r="K27556">
        <v>7.53</v>
      </c>
    </row>
    <row r="27557" spans="1:11" x14ac:dyDescent="0.3">
      <c r="A27557" t="s">
        <v>11</v>
      </c>
      <c r="B27557">
        <v>16</v>
      </c>
      <c r="C27557" t="s">
        <v>22389</v>
      </c>
      <c r="D27557">
        <v>445.2</v>
      </c>
      <c r="E27557">
        <v>88.1</v>
      </c>
      <c r="F27557">
        <v>0.36</v>
      </c>
      <c r="G27557">
        <v>4.6550000000000002</v>
      </c>
      <c r="H27557">
        <v>2.2799999999999998</v>
      </c>
      <c r="I27557">
        <v>41.127266669999997</v>
      </c>
      <c r="J27557">
        <v>-73.808166670000006</v>
      </c>
      <c r="K27557">
        <v>7.54</v>
      </c>
    </row>
    <row r="27558" spans="1:11" x14ac:dyDescent="0.3">
      <c r="A27558" t="s">
        <v>11</v>
      </c>
      <c r="B27558">
        <v>16</v>
      </c>
      <c r="C27558" t="s">
        <v>22390</v>
      </c>
      <c r="D27558">
        <v>446.5</v>
      </c>
      <c r="E27558">
        <v>87.5</v>
      </c>
      <c r="F27558">
        <v>0.36</v>
      </c>
      <c r="G27558">
        <v>4.6900000000000004</v>
      </c>
      <c r="H27558">
        <v>2.2400000000000002</v>
      </c>
      <c r="I27558">
        <v>41.127266669999997</v>
      </c>
      <c r="J27558">
        <v>-73.808166670000006</v>
      </c>
      <c r="K27558">
        <v>7.54</v>
      </c>
    </row>
    <row r="27559" spans="1:11" x14ac:dyDescent="0.3">
      <c r="A27559" t="s">
        <v>11</v>
      </c>
      <c r="B27559">
        <v>16</v>
      </c>
      <c r="C27559" t="s">
        <v>22391</v>
      </c>
      <c r="D27559">
        <v>444.9</v>
      </c>
      <c r="E27559">
        <v>88.2</v>
      </c>
      <c r="F27559">
        <v>0.35</v>
      </c>
      <c r="G27559">
        <v>4.6559999999999997</v>
      </c>
      <c r="H27559">
        <v>2.21</v>
      </c>
      <c r="I27559">
        <v>41.127266669999997</v>
      </c>
      <c r="J27559">
        <v>-73.808166670000006</v>
      </c>
      <c r="K27559">
        <v>7.55</v>
      </c>
    </row>
    <row r="27560" spans="1:11" x14ac:dyDescent="0.3">
      <c r="A27560" t="s">
        <v>11</v>
      </c>
      <c r="B27560">
        <v>16</v>
      </c>
      <c r="C27560" t="s">
        <v>22392</v>
      </c>
      <c r="D27560">
        <v>445.2</v>
      </c>
      <c r="E27560">
        <v>89.1</v>
      </c>
      <c r="F27560">
        <v>0.35</v>
      </c>
      <c r="G27560">
        <v>4.6909999999999998</v>
      </c>
      <c r="H27560">
        <v>2.25</v>
      </c>
      <c r="I27560">
        <v>41.127283329999997</v>
      </c>
      <c r="J27560">
        <v>-73.808166670000006</v>
      </c>
      <c r="K27560">
        <v>7.55</v>
      </c>
    </row>
    <row r="27561" spans="1:11" x14ac:dyDescent="0.3">
      <c r="A27561" t="s">
        <v>11</v>
      </c>
      <c r="B27561">
        <v>16</v>
      </c>
      <c r="C27561" t="s">
        <v>22393</v>
      </c>
      <c r="D27561">
        <v>444.7</v>
      </c>
      <c r="E27561">
        <v>88.8</v>
      </c>
      <c r="F27561">
        <v>0.35</v>
      </c>
      <c r="G27561">
        <v>4.6760000000000002</v>
      </c>
      <c r="H27561">
        <v>2.25</v>
      </c>
      <c r="I27561">
        <v>41.127283329999997</v>
      </c>
      <c r="J27561">
        <v>-73.808166670000006</v>
      </c>
      <c r="K27561">
        <v>7.55</v>
      </c>
    </row>
    <row r="27562" spans="1:11" x14ac:dyDescent="0.3">
      <c r="A27562" t="s">
        <v>11</v>
      </c>
      <c r="B27562">
        <v>16</v>
      </c>
      <c r="C27562" t="s">
        <v>22394</v>
      </c>
      <c r="D27562">
        <v>444.8</v>
      </c>
      <c r="E27562">
        <v>89</v>
      </c>
      <c r="F27562">
        <v>0.35</v>
      </c>
      <c r="G27562">
        <v>4.6950000000000003</v>
      </c>
      <c r="H27562">
        <v>2.2599999999999998</v>
      </c>
      <c r="I27562">
        <v>41.127266669999997</v>
      </c>
      <c r="J27562">
        <v>-73.808166670000006</v>
      </c>
      <c r="K27562">
        <v>7.56</v>
      </c>
    </row>
    <row r="27563" spans="1:11" x14ac:dyDescent="0.3">
      <c r="A27563" t="s">
        <v>11</v>
      </c>
      <c r="B27563">
        <v>16</v>
      </c>
      <c r="C27563" t="s">
        <v>22395</v>
      </c>
      <c r="D27563">
        <v>444.9</v>
      </c>
      <c r="E27563">
        <v>88.7</v>
      </c>
      <c r="F27563">
        <v>0.35</v>
      </c>
      <c r="G27563">
        <v>4.6849999999999996</v>
      </c>
      <c r="H27563">
        <v>2.25</v>
      </c>
      <c r="I27563">
        <v>41.127266669999997</v>
      </c>
      <c r="J27563">
        <v>-73.808166670000006</v>
      </c>
      <c r="K27563">
        <v>7.55</v>
      </c>
    </row>
    <row r="27564" spans="1:11" x14ac:dyDescent="0.3">
      <c r="A27564" t="s">
        <v>11</v>
      </c>
      <c r="B27564">
        <v>16</v>
      </c>
      <c r="C27564" t="s">
        <v>22396</v>
      </c>
      <c r="D27564">
        <v>445</v>
      </c>
      <c r="E27564">
        <v>89.5</v>
      </c>
      <c r="F27564">
        <v>0.35</v>
      </c>
      <c r="G27564">
        <v>4.6779999999999999</v>
      </c>
      <c r="H27564">
        <v>2.2400000000000002</v>
      </c>
      <c r="I27564">
        <v>41.127249999999997</v>
      </c>
      <c r="J27564">
        <v>-73.808166670000006</v>
      </c>
      <c r="K27564">
        <v>7.56</v>
      </c>
    </row>
    <row r="27565" spans="1:11" x14ac:dyDescent="0.3">
      <c r="A27565" t="s">
        <v>11</v>
      </c>
      <c r="B27565">
        <v>16</v>
      </c>
      <c r="C27565" t="s">
        <v>22397</v>
      </c>
      <c r="D27565">
        <v>444.6</v>
      </c>
      <c r="E27565">
        <v>89.5</v>
      </c>
      <c r="F27565">
        <v>0.35</v>
      </c>
      <c r="G27565">
        <v>4.6479999999999997</v>
      </c>
      <c r="H27565">
        <v>2.23</v>
      </c>
      <c r="I27565">
        <v>41.127249999999997</v>
      </c>
      <c r="J27565">
        <v>-73.808166670000006</v>
      </c>
      <c r="K27565">
        <v>7.56</v>
      </c>
    </row>
    <row r="27566" spans="1:11" x14ac:dyDescent="0.3">
      <c r="A27566" t="s">
        <v>11</v>
      </c>
      <c r="B27566">
        <v>16</v>
      </c>
      <c r="C27566" t="s">
        <v>22398</v>
      </c>
      <c r="D27566">
        <v>445.4</v>
      </c>
      <c r="E27566">
        <v>86</v>
      </c>
      <c r="F27566">
        <v>0.35</v>
      </c>
      <c r="G27566">
        <v>4.71</v>
      </c>
      <c r="H27566">
        <v>2.29</v>
      </c>
      <c r="I27566">
        <v>41.127249999999997</v>
      </c>
      <c r="J27566">
        <v>-73.808166670000006</v>
      </c>
      <c r="K27566">
        <v>7.54</v>
      </c>
    </row>
    <row r="27567" spans="1:11" x14ac:dyDescent="0.3">
      <c r="A27567" t="s">
        <v>11</v>
      </c>
      <c r="B27567">
        <v>16</v>
      </c>
      <c r="C27567" t="s">
        <v>22399</v>
      </c>
      <c r="D27567">
        <v>449.3</v>
      </c>
      <c r="E27567">
        <v>86.7</v>
      </c>
      <c r="F27567">
        <v>0.36</v>
      </c>
      <c r="G27567">
        <v>4.7709999999999999</v>
      </c>
      <c r="H27567">
        <v>2.39</v>
      </c>
      <c r="I27567">
        <v>41.127249999999997</v>
      </c>
      <c r="J27567">
        <v>-73.808166670000006</v>
      </c>
      <c r="K27567">
        <v>7.54</v>
      </c>
    </row>
    <row r="27568" spans="1:11" x14ac:dyDescent="0.3">
      <c r="A27568" t="s">
        <v>11</v>
      </c>
      <c r="B27568">
        <v>16</v>
      </c>
      <c r="C27568" t="s">
        <v>22400</v>
      </c>
      <c r="D27568">
        <v>446.5</v>
      </c>
      <c r="E27568">
        <v>88.7</v>
      </c>
      <c r="F27568">
        <v>0.36</v>
      </c>
      <c r="G27568">
        <v>4.7229999999999999</v>
      </c>
      <c r="H27568">
        <v>2.2799999999999998</v>
      </c>
      <c r="I27568">
        <v>41.127249999999997</v>
      </c>
      <c r="J27568">
        <v>-73.808166670000006</v>
      </c>
      <c r="K27568">
        <v>7.55</v>
      </c>
    </row>
    <row r="27569" spans="1:11" x14ac:dyDescent="0.3">
      <c r="A27569" t="s">
        <v>11</v>
      </c>
      <c r="B27569">
        <v>16</v>
      </c>
      <c r="C27569" t="s">
        <v>22401</v>
      </c>
      <c r="D27569">
        <v>445.2</v>
      </c>
      <c r="E27569">
        <v>87.9</v>
      </c>
      <c r="F27569">
        <v>0.35</v>
      </c>
      <c r="G27569">
        <v>4.6779999999999999</v>
      </c>
      <c r="H27569">
        <v>2.21</v>
      </c>
      <c r="I27569">
        <v>41.127249999999997</v>
      </c>
      <c r="J27569">
        <v>-73.808166670000006</v>
      </c>
      <c r="K27569">
        <v>7.55</v>
      </c>
    </row>
    <row r="27570" spans="1:11" x14ac:dyDescent="0.3">
      <c r="A27570" t="s">
        <v>11</v>
      </c>
      <c r="B27570">
        <v>16</v>
      </c>
      <c r="C27570" t="s">
        <v>22402</v>
      </c>
      <c r="D27570">
        <v>445.7</v>
      </c>
      <c r="E27570">
        <v>89.1</v>
      </c>
      <c r="F27570">
        <v>0.35</v>
      </c>
      <c r="G27570">
        <v>4.7270000000000003</v>
      </c>
      <c r="H27570">
        <v>2.2599999999999998</v>
      </c>
      <c r="I27570">
        <v>41.127249999999997</v>
      </c>
      <c r="J27570">
        <v>-73.808166670000006</v>
      </c>
      <c r="K27570">
        <v>7.55</v>
      </c>
    </row>
    <row r="27571" spans="1:11" x14ac:dyDescent="0.3">
      <c r="A27571" t="s">
        <v>11</v>
      </c>
      <c r="B27571">
        <v>16</v>
      </c>
      <c r="C27571" t="s">
        <v>22403</v>
      </c>
      <c r="D27571">
        <v>446.8</v>
      </c>
      <c r="E27571">
        <v>89.4</v>
      </c>
      <c r="F27571">
        <v>0.36</v>
      </c>
      <c r="G27571">
        <v>4.7240000000000002</v>
      </c>
      <c r="H27571">
        <v>2.2400000000000002</v>
      </c>
      <c r="I27571">
        <v>41.127249999999997</v>
      </c>
      <c r="J27571">
        <v>-73.808166670000006</v>
      </c>
      <c r="K27571">
        <v>7.55</v>
      </c>
    </row>
    <row r="27572" spans="1:11" x14ac:dyDescent="0.3">
      <c r="A27572" t="s">
        <v>11</v>
      </c>
      <c r="B27572">
        <v>16</v>
      </c>
      <c r="C27572" t="s">
        <v>22404</v>
      </c>
      <c r="D27572">
        <v>446.1</v>
      </c>
      <c r="E27572">
        <v>88.6</v>
      </c>
      <c r="F27572">
        <v>0.35</v>
      </c>
      <c r="G27572">
        <v>4.7439999999999998</v>
      </c>
      <c r="H27572">
        <v>2.2599999999999998</v>
      </c>
      <c r="I27572">
        <v>41.127249999999997</v>
      </c>
      <c r="J27572">
        <v>-73.808166670000006</v>
      </c>
      <c r="K27572">
        <v>7.55</v>
      </c>
    </row>
    <row r="27573" spans="1:11" x14ac:dyDescent="0.3">
      <c r="A27573" t="s">
        <v>11</v>
      </c>
      <c r="B27573">
        <v>16</v>
      </c>
      <c r="C27573" t="s">
        <v>22405</v>
      </c>
      <c r="D27573">
        <v>446.4</v>
      </c>
      <c r="E27573">
        <v>88.7</v>
      </c>
      <c r="F27573">
        <v>0.35</v>
      </c>
      <c r="G27573">
        <v>4.7649999999999997</v>
      </c>
      <c r="H27573">
        <v>2.27</v>
      </c>
      <c r="I27573">
        <v>41.127249999999997</v>
      </c>
      <c r="J27573">
        <v>-73.808166670000006</v>
      </c>
      <c r="K27573">
        <v>7.55</v>
      </c>
    </row>
    <row r="27574" spans="1:11" x14ac:dyDescent="0.3">
      <c r="A27574" t="s">
        <v>11</v>
      </c>
      <c r="B27574">
        <v>16</v>
      </c>
      <c r="C27574" t="s">
        <v>22406</v>
      </c>
      <c r="D27574">
        <v>446.3</v>
      </c>
      <c r="E27574">
        <v>88.8</v>
      </c>
      <c r="F27574">
        <v>0.35</v>
      </c>
      <c r="G27574">
        <v>4.766</v>
      </c>
      <c r="H27574">
        <v>2.3199999999999998</v>
      </c>
      <c r="I27574">
        <v>41.127249999999997</v>
      </c>
      <c r="J27574">
        <v>-73.808166670000006</v>
      </c>
      <c r="K27574">
        <v>7.55</v>
      </c>
    </row>
    <row r="27575" spans="1:11" x14ac:dyDescent="0.3">
      <c r="A27575" t="s">
        <v>11</v>
      </c>
      <c r="B27575">
        <v>16</v>
      </c>
      <c r="C27575" t="s">
        <v>22407</v>
      </c>
      <c r="D27575">
        <v>447.1</v>
      </c>
      <c r="E27575">
        <v>88.4</v>
      </c>
      <c r="F27575">
        <v>0.36</v>
      </c>
      <c r="G27575">
        <v>4.7709999999999999</v>
      </c>
      <c r="H27575">
        <v>2.34</v>
      </c>
      <c r="I27575">
        <v>41.127249999999997</v>
      </c>
      <c r="J27575">
        <v>-73.808166670000006</v>
      </c>
      <c r="K27575">
        <v>7.55</v>
      </c>
    </row>
    <row r="27576" spans="1:11" x14ac:dyDescent="0.3">
      <c r="A27576" t="s">
        <v>11</v>
      </c>
      <c r="B27576">
        <v>16</v>
      </c>
      <c r="C27576" t="s">
        <v>22408</v>
      </c>
      <c r="D27576">
        <v>450</v>
      </c>
      <c r="E27576">
        <v>87.5</v>
      </c>
      <c r="F27576">
        <v>0.36</v>
      </c>
      <c r="G27576">
        <v>4.8159999999999998</v>
      </c>
      <c r="H27576">
        <v>2.42</v>
      </c>
      <c r="I27576">
        <v>41.127249999999997</v>
      </c>
      <c r="J27576">
        <v>-73.808166670000006</v>
      </c>
      <c r="K27576">
        <v>7.54</v>
      </c>
    </row>
    <row r="27577" spans="1:11" x14ac:dyDescent="0.3">
      <c r="A27577" t="s">
        <v>11</v>
      </c>
      <c r="B27577">
        <v>16</v>
      </c>
      <c r="C27577" t="s">
        <v>22409</v>
      </c>
      <c r="D27577">
        <v>449.1</v>
      </c>
      <c r="E27577">
        <v>86.7</v>
      </c>
      <c r="F27577">
        <v>0.36</v>
      </c>
      <c r="G27577">
        <v>4.8209999999999997</v>
      </c>
      <c r="H27577">
        <v>2.36</v>
      </c>
      <c r="I27577">
        <v>41.127266669999997</v>
      </c>
      <c r="J27577">
        <v>-73.808166670000006</v>
      </c>
      <c r="K27577">
        <v>7.53</v>
      </c>
    </row>
    <row r="27578" spans="1:11" x14ac:dyDescent="0.3">
      <c r="A27578" t="s">
        <v>11</v>
      </c>
      <c r="B27578">
        <v>16</v>
      </c>
      <c r="C27578" t="s">
        <v>22410</v>
      </c>
      <c r="D27578">
        <v>446.7</v>
      </c>
      <c r="E27578">
        <v>86.5</v>
      </c>
      <c r="F27578">
        <v>0.35</v>
      </c>
      <c r="G27578">
        <v>4.7880000000000003</v>
      </c>
      <c r="H27578">
        <v>2.25</v>
      </c>
      <c r="I27578">
        <v>41.127283329999997</v>
      </c>
      <c r="J27578">
        <v>-73.808166670000006</v>
      </c>
      <c r="K27578">
        <v>7.53</v>
      </c>
    </row>
    <row r="27579" spans="1:11" x14ac:dyDescent="0.3">
      <c r="A27579" t="s">
        <v>11</v>
      </c>
      <c r="B27579">
        <v>16</v>
      </c>
      <c r="C27579" t="s">
        <v>22411</v>
      </c>
      <c r="D27579">
        <v>446.9</v>
      </c>
      <c r="E27579">
        <v>88.5</v>
      </c>
      <c r="F27579">
        <v>0.36</v>
      </c>
      <c r="G27579">
        <v>4.7640000000000002</v>
      </c>
      <c r="H27579">
        <v>2.36</v>
      </c>
      <c r="I27579">
        <v>41.127299999999998</v>
      </c>
      <c r="J27579">
        <v>-73.808166670000006</v>
      </c>
      <c r="K27579">
        <v>7.54</v>
      </c>
    </row>
    <row r="27580" spans="1:11" x14ac:dyDescent="0.3">
      <c r="A27580" t="s">
        <v>11</v>
      </c>
      <c r="B27580">
        <v>16</v>
      </c>
      <c r="C27580" t="s">
        <v>22412</v>
      </c>
      <c r="D27580">
        <v>446.4</v>
      </c>
      <c r="E27580">
        <v>88.7</v>
      </c>
      <c r="F27580">
        <v>0.35</v>
      </c>
      <c r="G27580">
        <v>4.766</v>
      </c>
      <c r="H27580">
        <v>2.27</v>
      </c>
      <c r="I27580">
        <v>41.127283329999997</v>
      </c>
      <c r="J27580">
        <v>-73.808166670000006</v>
      </c>
      <c r="K27580">
        <v>7.55</v>
      </c>
    </row>
    <row r="27581" spans="1:11" x14ac:dyDescent="0.3">
      <c r="A27581" t="s">
        <v>11</v>
      </c>
      <c r="B27581">
        <v>16</v>
      </c>
      <c r="C27581" t="s">
        <v>22413</v>
      </c>
      <c r="D27581">
        <v>445.9</v>
      </c>
      <c r="E27581">
        <v>87.6</v>
      </c>
      <c r="F27581">
        <v>0.35</v>
      </c>
      <c r="G27581">
        <v>4.7759999999999998</v>
      </c>
      <c r="H27581">
        <v>2.2799999999999998</v>
      </c>
      <c r="I27581">
        <v>41.127283329999997</v>
      </c>
      <c r="J27581">
        <v>-73.808166670000006</v>
      </c>
      <c r="K27581">
        <v>7.54</v>
      </c>
    </row>
    <row r="27582" spans="1:11" x14ac:dyDescent="0.3">
      <c r="A27582" t="s">
        <v>11</v>
      </c>
      <c r="B27582">
        <v>16</v>
      </c>
      <c r="C27582" t="s">
        <v>22414</v>
      </c>
      <c r="D27582">
        <v>451.4</v>
      </c>
      <c r="E27582">
        <v>86.2</v>
      </c>
      <c r="F27582">
        <v>0.36</v>
      </c>
      <c r="G27582">
        <v>4.83</v>
      </c>
      <c r="H27582">
        <v>2.44</v>
      </c>
      <c r="I27582">
        <v>41.127266669999997</v>
      </c>
      <c r="J27582">
        <v>-73.808166670000006</v>
      </c>
      <c r="K27582">
        <v>7.53</v>
      </c>
    </row>
    <row r="27583" spans="1:11" x14ac:dyDescent="0.3">
      <c r="A27583" t="s">
        <v>11</v>
      </c>
      <c r="B27583">
        <v>16</v>
      </c>
      <c r="C27583" t="s">
        <v>22415</v>
      </c>
      <c r="D27583">
        <v>449.2</v>
      </c>
      <c r="E27583">
        <v>87</v>
      </c>
      <c r="F27583">
        <v>0.36</v>
      </c>
      <c r="G27583">
        <v>4.8250000000000002</v>
      </c>
      <c r="H27583">
        <v>2.5</v>
      </c>
      <c r="I27583">
        <v>41.127266669999997</v>
      </c>
      <c r="J27583">
        <v>-73.808166670000006</v>
      </c>
      <c r="K27583">
        <v>7.53</v>
      </c>
    </row>
    <row r="27584" spans="1:11" x14ac:dyDescent="0.3">
      <c r="A27584" t="s">
        <v>11</v>
      </c>
      <c r="B27584">
        <v>16</v>
      </c>
      <c r="C27584" t="s">
        <v>22416</v>
      </c>
      <c r="D27584">
        <v>448.1</v>
      </c>
      <c r="E27584">
        <v>89.3</v>
      </c>
      <c r="F27584">
        <v>0.36</v>
      </c>
      <c r="G27584">
        <v>4.8239999999999998</v>
      </c>
      <c r="H27584">
        <v>2.33</v>
      </c>
      <c r="I27584">
        <v>41.127266669999997</v>
      </c>
      <c r="J27584">
        <v>-73.808166670000006</v>
      </c>
      <c r="K27584">
        <v>7.54</v>
      </c>
    </row>
    <row r="27585" spans="1:11" x14ac:dyDescent="0.3">
      <c r="A27585" t="s">
        <v>11</v>
      </c>
      <c r="B27585">
        <v>16</v>
      </c>
      <c r="C27585" t="s">
        <v>22417</v>
      </c>
      <c r="D27585">
        <v>448.4</v>
      </c>
      <c r="E27585">
        <v>89.8</v>
      </c>
      <c r="F27585">
        <v>0.36</v>
      </c>
      <c r="G27585">
        <v>4.88</v>
      </c>
      <c r="H27585">
        <v>2.29</v>
      </c>
      <c r="I27585">
        <v>41.127249999999997</v>
      </c>
      <c r="J27585">
        <v>-73.808166670000006</v>
      </c>
      <c r="K27585">
        <v>7.55</v>
      </c>
    </row>
    <row r="27586" spans="1:11" x14ac:dyDescent="0.3">
      <c r="A27586" t="s">
        <v>11</v>
      </c>
      <c r="B27586">
        <v>16</v>
      </c>
      <c r="C27586" t="s">
        <v>22418</v>
      </c>
      <c r="D27586">
        <v>453.5</v>
      </c>
      <c r="E27586">
        <v>89.1</v>
      </c>
      <c r="F27586">
        <v>0.36</v>
      </c>
      <c r="G27586">
        <v>4.9829999999999997</v>
      </c>
      <c r="H27586">
        <v>2.29</v>
      </c>
      <c r="I27586">
        <v>41.127249999999997</v>
      </c>
      <c r="J27586">
        <v>-73.808166670000006</v>
      </c>
      <c r="K27586">
        <v>7.54</v>
      </c>
    </row>
    <row r="27587" spans="1:11" x14ac:dyDescent="0.3">
      <c r="A27587" t="s">
        <v>11</v>
      </c>
      <c r="B27587">
        <v>16</v>
      </c>
      <c r="C27587" t="s">
        <v>22419</v>
      </c>
      <c r="D27587">
        <v>453.2</v>
      </c>
      <c r="E27587">
        <v>89</v>
      </c>
      <c r="F27587">
        <v>0.36</v>
      </c>
      <c r="G27587">
        <v>5.0540000000000003</v>
      </c>
      <c r="H27587">
        <v>2.2200000000000002</v>
      </c>
      <c r="I27587">
        <v>41.127249999999997</v>
      </c>
      <c r="J27587">
        <v>-73.808166670000006</v>
      </c>
      <c r="K27587">
        <v>7.54</v>
      </c>
    </row>
    <row r="27588" spans="1:11" x14ac:dyDescent="0.3">
      <c r="A27588" t="s">
        <v>11</v>
      </c>
      <c r="B27588">
        <v>16</v>
      </c>
      <c r="C27588" t="s">
        <v>22420</v>
      </c>
      <c r="D27588">
        <v>455.4</v>
      </c>
      <c r="E27588">
        <v>89.5</v>
      </c>
      <c r="F27588">
        <v>0.36</v>
      </c>
      <c r="G27588">
        <v>5.2530000000000001</v>
      </c>
      <c r="H27588">
        <v>2.27</v>
      </c>
      <c r="I27588">
        <v>41.127249999999997</v>
      </c>
      <c r="J27588">
        <v>-73.808166670000006</v>
      </c>
      <c r="K27588">
        <v>7.54</v>
      </c>
    </row>
    <row r="27589" spans="1:11" x14ac:dyDescent="0.3">
      <c r="A27589" t="s">
        <v>11</v>
      </c>
      <c r="B27589">
        <v>16</v>
      </c>
      <c r="C27589" t="s">
        <v>22421</v>
      </c>
      <c r="D27589">
        <v>454.1</v>
      </c>
      <c r="E27589">
        <v>90.9</v>
      </c>
      <c r="F27589">
        <v>0.36</v>
      </c>
      <c r="G27589">
        <v>5.3490000000000002</v>
      </c>
      <c r="H27589">
        <v>2.3199999999999998</v>
      </c>
      <c r="I27589">
        <v>41.127249999999997</v>
      </c>
      <c r="J27589">
        <v>-73.808166670000006</v>
      </c>
      <c r="K27589">
        <v>7.55</v>
      </c>
    </row>
    <row r="27590" spans="1:11" x14ac:dyDescent="0.3">
      <c r="A27590" t="s">
        <v>11</v>
      </c>
      <c r="B27590">
        <v>16</v>
      </c>
      <c r="C27590" t="s">
        <v>22422</v>
      </c>
      <c r="D27590">
        <v>454.9</v>
      </c>
      <c r="E27590">
        <v>90.9</v>
      </c>
      <c r="F27590">
        <v>0.36</v>
      </c>
      <c r="G27590">
        <v>5.2469999999999999</v>
      </c>
      <c r="H27590">
        <v>2.27</v>
      </c>
      <c r="I27590">
        <v>41.127249999999997</v>
      </c>
      <c r="J27590">
        <v>-73.808166670000006</v>
      </c>
      <c r="K27590">
        <v>7.56</v>
      </c>
    </row>
    <row r="27591" spans="1:11" x14ac:dyDescent="0.3">
      <c r="A27591" t="s">
        <v>11</v>
      </c>
      <c r="B27591">
        <v>16</v>
      </c>
      <c r="C27591" t="s">
        <v>22423</v>
      </c>
      <c r="D27591">
        <v>452.8</v>
      </c>
      <c r="E27591">
        <v>89.8</v>
      </c>
      <c r="F27591">
        <v>0.36</v>
      </c>
      <c r="G27591">
        <v>5.1870000000000003</v>
      </c>
      <c r="H27591">
        <v>2.39</v>
      </c>
      <c r="I27591">
        <v>41.127249999999997</v>
      </c>
      <c r="J27591">
        <v>-73.808166670000006</v>
      </c>
      <c r="K27591">
        <v>7.55</v>
      </c>
    </row>
    <row r="27592" spans="1:11" x14ac:dyDescent="0.3">
      <c r="A27592" t="s">
        <v>11</v>
      </c>
      <c r="B27592">
        <v>16</v>
      </c>
      <c r="C27592" t="s">
        <v>22424</v>
      </c>
      <c r="D27592">
        <v>451.4</v>
      </c>
      <c r="E27592">
        <v>88.9</v>
      </c>
      <c r="F27592">
        <v>0.36</v>
      </c>
      <c r="G27592">
        <v>5.0979999999999999</v>
      </c>
      <c r="H27592">
        <v>2.4</v>
      </c>
      <c r="I27592">
        <v>41.127249999999997</v>
      </c>
      <c r="J27592">
        <v>-73.808166670000006</v>
      </c>
      <c r="K27592">
        <v>7.55</v>
      </c>
    </row>
    <row r="27593" spans="1:11" x14ac:dyDescent="0.3">
      <c r="A27593" t="s">
        <v>11</v>
      </c>
      <c r="B27593">
        <v>16</v>
      </c>
      <c r="C27593" t="s">
        <v>22425</v>
      </c>
      <c r="D27593">
        <v>452.9</v>
      </c>
      <c r="E27593">
        <v>90</v>
      </c>
      <c r="F27593">
        <v>0.35</v>
      </c>
      <c r="G27593">
        <v>5.3049999999999997</v>
      </c>
      <c r="H27593">
        <v>2.25</v>
      </c>
      <c r="I27593">
        <v>41.127233330000003</v>
      </c>
      <c r="J27593">
        <v>-73.808166670000006</v>
      </c>
      <c r="K27593">
        <v>7.56</v>
      </c>
    </row>
    <row r="27594" spans="1:11" x14ac:dyDescent="0.3">
      <c r="A27594" t="s">
        <v>11</v>
      </c>
      <c r="B27594">
        <v>16</v>
      </c>
      <c r="C27594" t="s">
        <v>22426</v>
      </c>
      <c r="D27594">
        <v>452.3</v>
      </c>
      <c r="E27594">
        <v>90.8</v>
      </c>
      <c r="F27594">
        <v>0.35</v>
      </c>
      <c r="G27594">
        <v>5.4219999999999997</v>
      </c>
      <c r="H27594">
        <v>2.2400000000000002</v>
      </c>
      <c r="I27594">
        <v>41.127233330000003</v>
      </c>
      <c r="J27594">
        <v>-73.808166670000006</v>
      </c>
      <c r="K27594">
        <v>7.56</v>
      </c>
    </row>
    <row r="27595" spans="1:11" x14ac:dyDescent="0.3">
      <c r="A27595" t="s">
        <v>11</v>
      </c>
      <c r="B27595">
        <v>16</v>
      </c>
      <c r="C27595" t="s">
        <v>22427</v>
      </c>
      <c r="D27595">
        <v>449.7</v>
      </c>
      <c r="E27595">
        <v>90.1</v>
      </c>
      <c r="F27595">
        <v>0.35</v>
      </c>
      <c r="G27595">
        <v>5.306</v>
      </c>
      <c r="H27595">
        <v>2.41</v>
      </c>
      <c r="I27595">
        <v>41.127233330000003</v>
      </c>
      <c r="J27595">
        <v>-73.808166670000006</v>
      </c>
      <c r="K27595">
        <v>7.56</v>
      </c>
    </row>
    <row r="27596" spans="1:11" x14ac:dyDescent="0.3">
      <c r="A27596" t="s">
        <v>11</v>
      </c>
      <c r="B27596">
        <v>16</v>
      </c>
      <c r="C27596" t="s">
        <v>22428</v>
      </c>
      <c r="D27596">
        <v>449.6</v>
      </c>
      <c r="E27596">
        <v>91.5</v>
      </c>
      <c r="F27596">
        <v>0.35</v>
      </c>
      <c r="G27596">
        <v>5.6680000000000001</v>
      </c>
      <c r="H27596">
        <v>2.4300000000000002</v>
      </c>
      <c r="I27596">
        <v>41.127233330000003</v>
      </c>
      <c r="J27596">
        <v>-73.808166670000006</v>
      </c>
      <c r="K27596">
        <v>7.58</v>
      </c>
    </row>
    <row r="27597" spans="1:11" x14ac:dyDescent="0.3">
      <c r="A27597" t="s">
        <v>11</v>
      </c>
      <c r="B27597">
        <v>16</v>
      </c>
      <c r="C27597" t="s">
        <v>22429</v>
      </c>
      <c r="D27597">
        <v>453.6</v>
      </c>
      <c r="E27597">
        <v>92.8</v>
      </c>
      <c r="F27597">
        <v>0.35</v>
      </c>
      <c r="G27597">
        <v>5.9649999999999999</v>
      </c>
      <c r="H27597">
        <v>2.44</v>
      </c>
      <c r="I27597">
        <v>41.127233330000003</v>
      </c>
      <c r="J27597">
        <v>-73.808166670000006</v>
      </c>
      <c r="K27597">
        <v>7.59</v>
      </c>
    </row>
    <row r="27598" spans="1:11" x14ac:dyDescent="0.3">
      <c r="A27598" t="s">
        <v>11</v>
      </c>
      <c r="B27598">
        <v>16</v>
      </c>
      <c r="C27598" t="s">
        <v>22430</v>
      </c>
      <c r="D27598">
        <v>453.4</v>
      </c>
      <c r="E27598">
        <v>92.6</v>
      </c>
      <c r="F27598">
        <v>0.35</v>
      </c>
      <c r="G27598">
        <v>5.9710000000000001</v>
      </c>
      <c r="H27598">
        <v>2.36</v>
      </c>
      <c r="I27598">
        <v>41.127233330000003</v>
      </c>
      <c r="J27598">
        <v>-73.808166670000006</v>
      </c>
      <c r="K27598">
        <v>7.59</v>
      </c>
    </row>
    <row r="27599" spans="1:11" x14ac:dyDescent="0.3">
      <c r="A27599" t="s">
        <v>11</v>
      </c>
      <c r="B27599">
        <v>16</v>
      </c>
      <c r="C27599" t="s">
        <v>22431</v>
      </c>
      <c r="D27599">
        <v>452</v>
      </c>
      <c r="E27599">
        <v>91.4</v>
      </c>
      <c r="F27599">
        <v>0.35</v>
      </c>
      <c r="G27599">
        <v>5.83</v>
      </c>
      <c r="H27599">
        <v>2.4</v>
      </c>
      <c r="I27599">
        <v>41.127233330000003</v>
      </c>
      <c r="J27599">
        <v>-73.808166670000006</v>
      </c>
      <c r="K27599">
        <v>7.58</v>
      </c>
    </row>
    <row r="27600" spans="1:11" x14ac:dyDescent="0.3">
      <c r="A27600" t="s">
        <v>11</v>
      </c>
      <c r="B27600">
        <v>16</v>
      </c>
      <c r="C27600" t="s">
        <v>22432</v>
      </c>
      <c r="D27600">
        <v>451.6</v>
      </c>
      <c r="E27600">
        <v>93</v>
      </c>
      <c r="F27600">
        <v>0.34</v>
      </c>
      <c r="G27600">
        <v>6.2460000000000004</v>
      </c>
      <c r="H27600">
        <v>3.15</v>
      </c>
      <c r="I27600">
        <v>41.127233330000003</v>
      </c>
      <c r="J27600">
        <v>-73.808166670000006</v>
      </c>
      <c r="K27600">
        <v>7.59</v>
      </c>
    </row>
    <row r="27601" spans="1:11" x14ac:dyDescent="0.3">
      <c r="A27601" t="s">
        <v>11</v>
      </c>
      <c r="B27601">
        <v>16</v>
      </c>
      <c r="C27601" t="s">
        <v>22433</v>
      </c>
      <c r="D27601">
        <v>451</v>
      </c>
      <c r="E27601">
        <v>91.5</v>
      </c>
      <c r="F27601">
        <v>0.35</v>
      </c>
      <c r="G27601">
        <v>5.75</v>
      </c>
      <c r="H27601">
        <v>2.54</v>
      </c>
      <c r="I27601">
        <v>41.127249999999997</v>
      </c>
      <c r="J27601">
        <v>-73.808166670000006</v>
      </c>
      <c r="K27601">
        <v>7.58</v>
      </c>
    </row>
    <row r="27602" spans="1:11" x14ac:dyDescent="0.3">
      <c r="A27602" t="s">
        <v>11</v>
      </c>
      <c r="B27602">
        <v>16</v>
      </c>
      <c r="C27602" t="s">
        <v>22434</v>
      </c>
      <c r="D27602">
        <v>449.4</v>
      </c>
      <c r="E27602">
        <v>89.3</v>
      </c>
      <c r="F27602">
        <v>0.35</v>
      </c>
      <c r="G27602">
        <v>5.73</v>
      </c>
      <c r="H27602">
        <v>2.91</v>
      </c>
      <c r="I27602">
        <v>41.127249999999997</v>
      </c>
      <c r="J27602">
        <v>-73.808166670000006</v>
      </c>
      <c r="K27602">
        <v>7.56</v>
      </c>
    </row>
    <row r="27603" spans="1:11" x14ac:dyDescent="0.3">
      <c r="A27603" t="s">
        <v>11</v>
      </c>
      <c r="B27603">
        <v>16</v>
      </c>
      <c r="C27603" t="s">
        <v>22435</v>
      </c>
      <c r="D27603">
        <v>452.3</v>
      </c>
      <c r="E27603">
        <v>90.7</v>
      </c>
      <c r="F27603">
        <v>0.35</v>
      </c>
      <c r="G27603">
        <v>5.532</v>
      </c>
      <c r="H27603">
        <v>2.5099999999999998</v>
      </c>
      <c r="I27603">
        <v>41.127266669999997</v>
      </c>
      <c r="J27603">
        <v>-73.808166670000006</v>
      </c>
      <c r="K27603">
        <v>7.57</v>
      </c>
    </row>
    <row r="27604" spans="1:11" x14ac:dyDescent="0.3">
      <c r="A27604" t="s">
        <v>11</v>
      </c>
      <c r="B27604">
        <v>16</v>
      </c>
      <c r="C27604" t="s">
        <v>22436</v>
      </c>
      <c r="D27604">
        <v>454.5</v>
      </c>
      <c r="E27604">
        <v>91.2</v>
      </c>
      <c r="F27604">
        <v>0.35</v>
      </c>
      <c r="G27604">
        <v>5.4710000000000001</v>
      </c>
      <c r="H27604">
        <v>2.46</v>
      </c>
      <c r="I27604">
        <v>41.127249999999997</v>
      </c>
      <c r="J27604">
        <v>-73.808166670000006</v>
      </c>
      <c r="K27604">
        <v>7.57</v>
      </c>
    </row>
    <row r="27605" spans="1:11" x14ac:dyDescent="0.3">
      <c r="A27605" t="s">
        <v>11</v>
      </c>
      <c r="B27605">
        <v>16</v>
      </c>
      <c r="C27605" t="s">
        <v>22437</v>
      </c>
      <c r="D27605">
        <v>454.5</v>
      </c>
      <c r="E27605">
        <v>90.8</v>
      </c>
      <c r="F27605">
        <v>0.36</v>
      </c>
      <c r="G27605">
        <v>5.3460000000000001</v>
      </c>
      <c r="H27605">
        <v>2.34</v>
      </c>
      <c r="I27605">
        <v>41.127249999999997</v>
      </c>
      <c r="J27605">
        <v>-73.808166670000006</v>
      </c>
      <c r="K27605">
        <v>7.56</v>
      </c>
    </row>
    <row r="27606" spans="1:11" x14ac:dyDescent="0.3">
      <c r="A27606" t="s">
        <v>11</v>
      </c>
      <c r="B27606">
        <v>16</v>
      </c>
      <c r="C27606" t="s">
        <v>22438</v>
      </c>
      <c r="D27606">
        <v>452.2</v>
      </c>
      <c r="E27606">
        <v>90.7</v>
      </c>
      <c r="F27606">
        <v>0.35</v>
      </c>
      <c r="G27606">
        <v>5.5039999999999996</v>
      </c>
      <c r="H27606">
        <v>2.42</v>
      </c>
      <c r="I27606">
        <v>41.127266669999997</v>
      </c>
      <c r="J27606">
        <v>-73.808166670000006</v>
      </c>
      <c r="K27606">
        <v>7.56</v>
      </c>
    </row>
    <row r="27607" spans="1:11" x14ac:dyDescent="0.3">
      <c r="A27607" t="s">
        <v>11</v>
      </c>
      <c r="B27607">
        <v>16</v>
      </c>
      <c r="C27607" t="s">
        <v>22439</v>
      </c>
      <c r="D27607">
        <v>451.5</v>
      </c>
      <c r="E27607">
        <v>90</v>
      </c>
      <c r="F27607">
        <v>0.35</v>
      </c>
      <c r="G27607">
        <v>5.6779999999999999</v>
      </c>
      <c r="H27607">
        <v>2.4500000000000002</v>
      </c>
      <c r="I27607">
        <v>41.127266669999997</v>
      </c>
      <c r="J27607">
        <v>-73.808166670000006</v>
      </c>
      <c r="K27607">
        <v>7.56</v>
      </c>
    </row>
    <row r="27608" spans="1:11" x14ac:dyDescent="0.3">
      <c r="A27608" t="s">
        <v>11</v>
      </c>
      <c r="B27608">
        <v>16</v>
      </c>
      <c r="C27608" t="s">
        <v>22440</v>
      </c>
      <c r="D27608">
        <v>454.2</v>
      </c>
      <c r="E27608">
        <v>90.6</v>
      </c>
      <c r="F27608">
        <v>0.35</v>
      </c>
      <c r="G27608">
        <v>5.5529999999999999</v>
      </c>
      <c r="H27608">
        <v>2.37</v>
      </c>
      <c r="I27608">
        <v>41.127266669999997</v>
      </c>
      <c r="J27608">
        <v>-73.808166670000006</v>
      </c>
      <c r="K27608">
        <v>7.56</v>
      </c>
    </row>
    <row r="27609" spans="1:11" x14ac:dyDescent="0.3">
      <c r="A27609" t="s">
        <v>11</v>
      </c>
      <c r="B27609">
        <v>16</v>
      </c>
      <c r="C27609" t="s">
        <v>22441</v>
      </c>
      <c r="D27609">
        <v>454.8</v>
      </c>
      <c r="E27609">
        <v>89.6</v>
      </c>
      <c r="F27609">
        <v>0.35</v>
      </c>
      <c r="G27609">
        <v>5.5910000000000002</v>
      </c>
      <c r="H27609">
        <v>2.98</v>
      </c>
      <c r="I27609">
        <v>41.127249999999997</v>
      </c>
      <c r="J27609">
        <v>-73.808166670000006</v>
      </c>
      <c r="K27609">
        <v>7.56</v>
      </c>
    </row>
    <row r="27610" spans="1:11" x14ac:dyDescent="0.3">
      <c r="A27610" t="s">
        <v>11</v>
      </c>
      <c r="B27610">
        <v>16</v>
      </c>
      <c r="C27610" t="s">
        <v>22442</v>
      </c>
      <c r="D27610">
        <v>453.7</v>
      </c>
      <c r="E27610">
        <v>90.2</v>
      </c>
      <c r="F27610">
        <v>0.35</v>
      </c>
      <c r="G27610">
        <v>5.3879999999999999</v>
      </c>
      <c r="H27610">
        <v>2.33</v>
      </c>
      <c r="I27610">
        <v>41.127249999999997</v>
      </c>
      <c r="J27610">
        <v>-73.808166670000006</v>
      </c>
      <c r="K27610">
        <v>7.55</v>
      </c>
    </row>
    <row r="27611" spans="1:11" x14ac:dyDescent="0.3">
      <c r="A27611" t="s">
        <v>11</v>
      </c>
      <c r="B27611">
        <v>16</v>
      </c>
      <c r="C27611" t="s">
        <v>22443</v>
      </c>
      <c r="D27611">
        <v>454.2</v>
      </c>
      <c r="E27611">
        <v>89.2</v>
      </c>
      <c r="F27611">
        <v>0.35</v>
      </c>
      <c r="G27611">
        <v>5.45</v>
      </c>
      <c r="H27611">
        <v>2.34</v>
      </c>
      <c r="I27611">
        <v>41.127249999999997</v>
      </c>
      <c r="J27611">
        <v>-73.808166670000006</v>
      </c>
      <c r="K27611">
        <v>7.54</v>
      </c>
    </row>
    <row r="27612" spans="1:11" x14ac:dyDescent="0.3">
      <c r="A27612" t="s">
        <v>11</v>
      </c>
      <c r="B27612">
        <v>16</v>
      </c>
      <c r="C27612" t="s">
        <v>22444</v>
      </c>
      <c r="D27612">
        <v>454.3</v>
      </c>
      <c r="E27612">
        <v>88.9</v>
      </c>
      <c r="F27612">
        <v>0.36</v>
      </c>
      <c r="G27612">
        <v>5.3540000000000001</v>
      </c>
      <c r="H27612">
        <v>2.34</v>
      </c>
      <c r="I27612">
        <v>41.127249999999997</v>
      </c>
      <c r="J27612">
        <v>-73.808166670000006</v>
      </c>
      <c r="K27612">
        <v>7.54</v>
      </c>
    </row>
    <row r="27613" spans="1:11" x14ac:dyDescent="0.3">
      <c r="A27613" t="s">
        <v>11</v>
      </c>
      <c r="B27613">
        <v>16</v>
      </c>
      <c r="C27613" t="s">
        <v>22445</v>
      </c>
      <c r="D27613">
        <v>454</v>
      </c>
      <c r="E27613">
        <v>89.4</v>
      </c>
      <c r="F27613">
        <v>0.35</v>
      </c>
      <c r="G27613">
        <v>5.5419999999999998</v>
      </c>
      <c r="H27613">
        <v>2.85</v>
      </c>
      <c r="I27613">
        <v>41.127249999999997</v>
      </c>
      <c r="J27613">
        <v>-73.808166670000006</v>
      </c>
      <c r="K27613">
        <v>7.54</v>
      </c>
    </row>
    <row r="27614" spans="1:11" x14ac:dyDescent="0.3">
      <c r="A27614" t="s">
        <v>11</v>
      </c>
      <c r="B27614">
        <v>16</v>
      </c>
      <c r="C27614" t="s">
        <v>22446</v>
      </c>
      <c r="D27614">
        <v>455.2</v>
      </c>
      <c r="E27614">
        <v>88.3</v>
      </c>
      <c r="F27614">
        <v>0.36</v>
      </c>
      <c r="G27614">
        <v>5.3419999999999996</v>
      </c>
      <c r="H27614">
        <v>2.7</v>
      </c>
      <c r="I27614">
        <v>41.127249999999997</v>
      </c>
      <c r="J27614">
        <v>-73.808166670000006</v>
      </c>
      <c r="K27614">
        <v>7.54</v>
      </c>
    </row>
    <row r="27615" spans="1:11" x14ac:dyDescent="0.3">
      <c r="A27615" t="s">
        <v>11</v>
      </c>
      <c r="B27615">
        <v>16</v>
      </c>
      <c r="C27615" t="s">
        <v>22447</v>
      </c>
      <c r="D27615">
        <v>454</v>
      </c>
      <c r="E27615">
        <v>88.5</v>
      </c>
      <c r="F27615">
        <v>0.36</v>
      </c>
      <c r="G27615">
        <v>5.2430000000000003</v>
      </c>
      <c r="H27615">
        <v>2.58</v>
      </c>
      <c r="I27615">
        <v>41.127266669999997</v>
      </c>
      <c r="J27615">
        <v>-73.808166670000006</v>
      </c>
      <c r="K27615">
        <v>7.54</v>
      </c>
    </row>
    <row r="27616" spans="1:11" x14ac:dyDescent="0.3">
      <c r="A27616" t="s">
        <v>11</v>
      </c>
      <c r="B27616">
        <v>16</v>
      </c>
      <c r="C27616" t="s">
        <v>22448</v>
      </c>
      <c r="D27616">
        <v>453.7</v>
      </c>
      <c r="E27616">
        <v>87.5</v>
      </c>
      <c r="F27616">
        <v>0.36</v>
      </c>
      <c r="G27616">
        <v>5.2539999999999996</v>
      </c>
      <c r="H27616">
        <v>2.29</v>
      </c>
      <c r="I27616">
        <v>41.127249999999997</v>
      </c>
      <c r="J27616">
        <v>-73.808166670000006</v>
      </c>
      <c r="K27616">
        <v>7.54</v>
      </c>
    </row>
    <row r="27617" spans="1:11" x14ac:dyDescent="0.3">
      <c r="A27617" t="s">
        <v>11</v>
      </c>
      <c r="B27617">
        <v>16</v>
      </c>
      <c r="C27617" t="s">
        <v>22449</v>
      </c>
      <c r="D27617">
        <v>452.8</v>
      </c>
      <c r="E27617">
        <v>90.1</v>
      </c>
      <c r="F27617">
        <v>0.35</v>
      </c>
      <c r="G27617">
        <v>5.6619999999999999</v>
      </c>
      <c r="H27617">
        <v>2.61</v>
      </c>
      <c r="I27617">
        <v>41.127249999999997</v>
      </c>
      <c r="J27617">
        <v>-73.808000000000007</v>
      </c>
      <c r="K27617">
        <v>7.55</v>
      </c>
    </row>
    <row r="27618" spans="1:11" x14ac:dyDescent="0.3">
      <c r="A27618" t="s">
        <v>11</v>
      </c>
      <c r="B27618">
        <v>16</v>
      </c>
      <c r="C27618" t="s">
        <v>22450</v>
      </c>
      <c r="D27618">
        <v>454.1</v>
      </c>
      <c r="E27618">
        <v>89.8</v>
      </c>
      <c r="F27618">
        <v>0.35</v>
      </c>
      <c r="G27618">
        <v>5.6379999999999999</v>
      </c>
      <c r="H27618">
        <v>2.91</v>
      </c>
      <c r="I27618">
        <v>41.127249999999997</v>
      </c>
      <c r="J27618">
        <v>-73.808000000000007</v>
      </c>
      <c r="K27618">
        <v>7.55</v>
      </c>
    </row>
    <row r="27619" spans="1:11" x14ac:dyDescent="0.3">
      <c r="A27619" t="s">
        <v>11</v>
      </c>
      <c r="B27619">
        <v>16</v>
      </c>
      <c r="C27619" t="s">
        <v>22451</v>
      </c>
      <c r="D27619">
        <v>454.8</v>
      </c>
      <c r="E27619">
        <v>88.1</v>
      </c>
      <c r="F27619">
        <v>0.35</v>
      </c>
      <c r="G27619">
        <v>5.6050000000000004</v>
      </c>
      <c r="H27619">
        <v>2.66</v>
      </c>
      <c r="I27619">
        <v>41.127249999999997</v>
      </c>
      <c r="J27619">
        <v>-73.808166670000006</v>
      </c>
      <c r="K27619">
        <v>7.55</v>
      </c>
    </row>
    <row r="27620" spans="1:11" x14ac:dyDescent="0.3">
      <c r="A27620" t="s">
        <v>11</v>
      </c>
      <c r="B27620">
        <v>16</v>
      </c>
      <c r="C27620" t="s">
        <v>22452</v>
      </c>
      <c r="D27620">
        <v>455</v>
      </c>
      <c r="E27620">
        <v>87.9</v>
      </c>
      <c r="F27620">
        <v>0.35</v>
      </c>
      <c r="G27620">
        <v>5.5659999999999998</v>
      </c>
      <c r="H27620">
        <v>2.2599999999999998</v>
      </c>
      <c r="I27620">
        <v>41.127233330000003</v>
      </c>
      <c r="J27620">
        <v>-73.808000000000007</v>
      </c>
      <c r="K27620">
        <v>7.56</v>
      </c>
    </row>
    <row r="27621" spans="1:11" x14ac:dyDescent="0.3">
      <c r="A27621" t="s">
        <v>11</v>
      </c>
      <c r="B27621">
        <v>16</v>
      </c>
      <c r="C27621" t="s">
        <v>22453</v>
      </c>
      <c r="D27621">
        <v>454.6</v>
      </c>
      <c r="E27621">
        <v>89.3</v>
      </c>
      <c r="F27621">
        <v>0.35</v>
      </c>
      <c r="G27621">
        <v>5.6239999999999997</v>
      </c>
      <c r="H27621">
        <v>2.36</v>
      </c>
      <c r="I27621">
        <v>41.127233330000003</v>
      </c>
      <c r="J27621">
        <v>-73.808000000000007</v>
      </c>
      <c r="K27621">
        <v>7.56</v>
      </c>
    </row>
    <row r="27622" spans="1:11" x14ac:dyDescent="0.3">
      <c r="A27622" t="s">
        <v>11</v>
      </c>
      <c r="B27622">
        <v>16</v>
      </c>
      <c r="C27622" t="s">
        <v>22454</v>
      </c>
      <c r="D27622">
        <v>453</v>
      </c>
      <c r="E27622">
        <v>90.2</v>
      </c>
      <c r="F27622">
        <v>0.35</v>
      </c>
      <c r="G27622">
        <v>5.71</v>
      </c>
      <c r="H27622">
        <v>2.94</v>
      </c>
      <c r="I27622">
        <v>41.127233330000003</v>
      </c>
      <c r="J27622">
        <v>-73.808000000000007</v>
      </c>
      <c r="K27622">
        <v>7.56</v>
      </c>
    </row>
    <row r="27623" spans="1:11" x14ac:dyDescent="0.3">
      <c r="A27623" t="s">
        <v>11</v>
      </c>
      <c r="B27623">
        <v>16</v>
      </c>
      <c r="C27623" t="s">
        <v>22455</v>
      </c>
      <c r="D27623">
        <v>453.2</v>
      </c>
      <c r="E27623">
        <v>90.2</v>
      </c>
      <c r="F27623">
        <v>0.35</v>
      </c>
      <c r="G27623">
        <v>5.6840000000000002</v>
      </c>
      <c r="H27623">
        <v>2.4900000000000002</v>
      </c>
      <c r="I27623">
        <v>41.127233330000003</v>
      </c>
      <c r="J27623">
        <v>-73.808000000000007</v>
      </c>
      <c r="K27623">
        <v>7.56</v>
      </c>
    </row>
    <row r="27624" spans="1:11" x14ac:dyDescent="0.3">
      <c r="A27624" t="s">
        <v>11</v>
      </c>
      <c r="B27624">
        <v>16</v>
      </c>
      <c r="C27624" t="s">
        <v>22456</v>
      </c>
      <c r="D27624">
        <v>454.4</v>
      </c>
      <c r="E27624">
        <v>90.3</v>
      </c>
      <c r="F27624">
        <v>0.35</v>
      </c>
      <c r="G27624">
        <v>5.6959999999999997</v>
      </c>
      <c r="H27624">
        <v>2.65</v>
      </c>
      <c r="I27624">
        <v>41.127233330000003</v>
      </c>
      <c r="J27624">
        <v>-73.808166670000006</v>
      </c>
      <c r="K27624">
        <v>7.55</v>
      </c>
    </row>
    <row r="27625" spans="1:11" x14ac:dyDescent="0.3">
      <c r="A27625" t="s">
        <v>11</v>
      </c>
      <c r="B27625">
        <v>16</v>
      </c>
      <c r="C27625" t="s">
        <v>22457</v>
      </c>
      <c r="D27625">
        <v>455.3</v>
      </c>
      <c r="E27625">
        <v>91.1</v>
      </c>
      <c r="F27625">
        <v>0.35</v>
      </c>
      <c r="G27625">
        <v>5.5860000000000003</v>
      </c>
      <c r="H27625">
        <v>2.41</v>
      </c>
      <c r="I27625">
        <v>41.127233330000003</v>
      </c>
      <c r="J27625">
        <v>-73.808166670000006</v>
      </c>
      <c r="K27625">
        <v>7.55</v>
      </c>
    </row>
    <row r="27626" spans="1:11" x14ac:dyDescent="0.3">
      <c r="A27626" t="s">
        <v>11</v>
      </c>
      <c r="B27626">
        <v>16</v>
      </c>
      <c r="C27626" t="s">
        <v>22458</v>
      </c>
      <c r="D27626">
        <v>454.4</v>
      </c>
      <c r="E27626">
        <v>90.6</v>
      </c>
      <c r="F27626">
        <v>0.35</v>
      </c>
      <c r="G27626">
        <v>5.7060000000000004</v>
      </c>
      <c r="H27626">
        <v>2.62</v>
      </c>
      <c r="I27626">
        <v>41.127249999999997</v>
      </c>
      <c r="J27626">
        <v>-73.808166670000006</v>
      </c>
      <c r="K27626">
        <v>7.56</v>
      </c>
    </row>
    <row r="27627" spans="1:11" x14ac:dyDescent="0.3">
      <c r="A27627" t="s">
        <v>11</v>
      </c>
      <c r="B27627">
        <v>16</v>
      </c>
      <c r="C27627" t="s">
        <v>22459</v>
      </c>
      <c r="D27627">
        <v>453.4</v>
      </c>
      <c r="E27627">
        <v>88.3</v>
      </c>
      <c r="F27627">
        <v>0.35</v>
      </c>
      <c r="G27627">
        <v>5.5030000000000001</v>
      </c>
      <c r="H27627">
        <v>2.5299999999999998</v>
      </c>
      <c r="I27627">
        <v>41.127249999999997</v>
      </c>
      <c r="J27627">
        <v>-73.808166670000006</v>
      </c>
      <c r="K27627">
        <v>7.54</v>
      </c>
    </row>
    <row r="27628" spans="1:11" x14ac:dyDescent="0.3">
      <c r="A27628" t="s">
        <v>11</v>
      </c>
      <c r="B27628">
        <v>16</v>
      </c>
      <c r="C27628" t="s">
        <v>22460</v>
      </c>
      <c r="D27628">
        <v>453.1</v>
      </c>
      <c r="E27628">
        <v>87</v>
      </c>
      <c r="F27628">
        <v>0.35</v>
      </c>
      <c r="G27628">
        <v>5.5419999999999998</v>
      </c>
      <c r="H27628">
        <v>2.56</v>
      </c>
      <c r="I27628">
        <v>41.127249999999997</v>
      </c>
      <c r="J27628">
        <v>-73.808166670000006</v>
      </c>
      <c r="K27628">
        <v>7.53</v>
      </c>
    </row>
    <row r="27629" spans="1:11" x14ac:dyDescent="0.3">
      <c r="A27629" t="s">
        <v>11</v>
      </c>
      <c r="B27629">
        <v>16</v>
      </c>
      <c r="C27629" t="s">
        <v>22461</v>
      </c>
      <c r="D27629">
        <v>454.7</v>
      </c>
      <c r="E27629">
        <v>90.2</v>
      </c>
      <c r="F27629">
        <v>0.35</v>
      </c>
      <c r="G27629">
        <v>5.5289999999999999</v>
      </c>
      <c r="H27629">
        <v>2.7</v>
      </c>
      <c r="I27629">
        <v>41.127233330000003</v>
      </c>
      <c r="J27629">
        <v>-73.808166670000006</v>
      </c>
      <c r="K27629">
        <v>7.54</v>
      </c>
    </row>
    <row r="27630" spans="1:11" x14ac:dyDescent="0.3">
      <c r="A27630" t="s">
        <v>11</v>
      </c>
      <c r="B27630">
        <v>16</v>
      </c>
      <c r="C27630" t="s">
        <v>22462</v>
      </c>
      <c r="D27630">
        <v>454.6</v>
      </c>
      <c r="E27630">
        <v>89</v>
      </c>
      <c r="F27630">
        <v>0.36</v>
      </c>
      <c r="G27630">
        <v>5.319</v>
      </c>
      <c r="H27630">
        <v>4.55</v>
      </c>
      <c r="I27630">
        <v>41.127233330000003</v>
      </c>
      <c r="J27630">
        <v>-73.808166670000006</v>
      </c>
      <c r="K27630">
        <v>7.54</v>
      </c>
    </row>
    <row r="27631" spans="1:11" x14ac:dyDescent="0.3">
      <c r="A27631" t="s">
        <v>11</v>
      </c>
      <c r="B27631">
        <v>16</v>
      </c>
      <c r="C27631" t="s">
        <v>22463</v>
      </c>
      <c r="D27631">
        <v>454</v>
      </c>
      <c r="E27631">
        <v>86.7</v>
      </c>
      <c r="F27631">
        <v>0.35</v>
      </c>
      <c r="G27631">
        <v>5.4420000000000002</v>
      </c>
      <c r="H27631">
        <v>2.67</v>
      </c>
      <c r="I27631">
        <v>41.127233330000003</v>
      </c>
      <c r="J27631">
        <v>-73.808166670000006</v>
      </c>
      <c r="K27631">
        <v>7.53</v>
      </c>
    </row>
    <row r="27632" spans="1:11" x14ac:dyDescent="0.3">
      <c r="A27632" t="s">
        <v>11</v>
      </c>
      <c r="B27632">
        <v>16</v>
      </c>
      <c r="C27632" t="s">
        <v>22464</v>
      </c>
      <c r="D27632">
        <v>454.4</v>
      </c>
      <c r="E27632">
        <v>86.9</v>
      </c>
      <c r="F27632">
        <v>0.35</v>
      </c>
      <c r="G27632">
        <v>5.4870000000000001</v>
      </c>
      <c r="H27632">
        <v>2.37</v>
      </c>
      <c r="I27632">
        <v>41.127233330000003</v>
      </c>
      <c r="J27632">
        <v>-73.808166670000006</v>
      </c>
      <c r="K27632">
        <v>7.53</v>
      </c>
    </row>
    <row r="27633" spans="1:11" x14ac:dyDescent="0.3">
      <c r="A27633" t="s">
        <v>11</v>
      </c>
      <c r="B27633">
        <v>16</v>
      </c>
      <c r="C27633" t="s">
        <v>22465</v>
      </c>
      <c r="D27633">
        <v>454.2</v>
      </c>
      <c r="E27633">
        <v>86.1</v>
      </c>
      <c r="F27633">
        <v>0.35</v>
      </c>
      <c r="G27633">
        <v>5.4589999999999996</v>
      </c>
      <c r="H27633">
        <v>2.71</v>
      </c>
      <c r="I27633">
        <v>41.127233330000003</v>
      </c>
      <c r="J27633">
        <v>-73.808166670000006</v>
      </c>
      <c r="K27633">
        <v>7.52</v>
      </c>
    </row>
    <row r="27634" spans="1:11" x14ac:dyDescent="0.3">
      <c r="A27634" t="s">
        <v>11</v>
      </c>
      <c r="B27634">
        <v>16</v>
      </c>
      <c r="C27634" t="s">
        <v>22466</v>
      </c>
      <c r="D27634">
        <v>454.1</v>
      </c>
      <c r="E27634">
        <v>86.8</v>
      </c>
      <c r="F27634">
        <v>0.35</v>
      </c>
      <c r="G27634">
        <v>5.4770000000000003</v>
      </c>
      <c r="H27634">
        <v>2.56</v>
      </c>
      <c r="I27634">
        <v>41.127249999999997</v>
      </c>
      <c r="J27634">
        <v>-73.808166670000006</v>
      </c>
      <c r="K27634">
        <v>7.52</v>
      </c>
    </row>
    <row r="27635" spans="1:11" x14ac:dyDescent="0.3">
      <c r="A27635" t="s">
        <v>11</v>
      </c>
      <c r="B27635">
        <v>16</v>
      </c>
      <c r="C27635" t="s">
        <v>22467</v>
      </c>
      <c r="D27635">
        <v>454.7</v>
      </c>
      <c r="E27635">
        <v>85.7</v>
      </c>
      <c r="F27635">
        <v>0.35</v>
      </c>
      <c r="G27635">
        <v>5.4459999999999997</v>
      </c>
      <c r="H27635">
        <v>2.4900000000000002</v>
      </c>
      <c r="I27635">
        <v>41.127249999999997</v>
      </c>
      <c r="J27635">
        <v>-73.808166670000006</v>
      </c>
      <c r="K27635">
        <v>7.52</v>
      </c>
    </row>
    <row r="27636" spans="1:11" x14ac:dyDescent="0.3">
      <c r="A27636" t="s">
        <v>11</v>
      </c>
      <c r="B27636">
        <v>16</v>
      </c>
      <c r="C27636" t="s">
        <v>22468</v>
      </c>
      <c r="D27636">
        <v>452.8</v>
      </c>
      <c r="E27636">
        <v>85.7</v>
      </c>
      <c r="F27636">
        <v>0.35</v>
      </c>
      <c r="G27636">
        <v>5.5620000000000003</v>
      </c>
      <c r="H27636">
        <v>2.7</v>
      </c>
      <c r="I27636">
        <v>41.127266669999997</v>
      </c>
      <c r="J27636">
        <v>-73.808166670000006</v>
      </c>
      <c r="K27636">
        <v>7.52</v>
      </c>
    </row>
    <row r="27637" spans="1:11" x14ac:dyDescent="0.3">
      <c r="A27637" t="s">
        <v>11</v>
      </c>
      <c r="B27637">
        <v>16</v>
      </c>
      <c r="C27637" t="s">
        <v>22469</v>
      </c>
      <c r="D27637">
        <v>454.5</v>
      </c>
      <c r="E27637">
        <v>85.9</v>
      </c>
      <c r="F27637">
        <v>0.35</v>
      </c>
      <c r="G27637">
        <v>5.5039999999999996</v>
      </c>
      <c r="H27637">
        <v>2.42</v>
      </c>
      <c r="I27637">
        <v>41.127266669999997</v>
      </c>
      <c r="J27637">
        <v>-73.808000000000007</v>
      </c>
      <c r="K27637">
        <v>7.52</v>
      </c>
    </row>
    <row r="27638" spans="1:11" x14ac:dyDescent="0.3">
      <c r="A27638" t="s">
        <v>11</v>
      </c>
      <c r="B27638">
        <v>16</v>
      </c>
      <c r="C27638" t="s">
        <v>22470</v>
      </c>
      <c r="D27638">
        <v>454.5</v>
      </c>
      <c r="E27638">
        <v>84.4</v>
      </c>
      <c r="F27638">
        <v>0.35</v>
      </c>
      <c r="G27638">
        <v>5.399</v>
      </c>
      <c r="H27638">
        <v>2.76</v>
      </c>
      <c r="I27638">
        <v>41.127266669999997</v>
      </c>
      <c r="J27638">
        <v>-73.808166670000006</v>
      </c>
      <c r="K27638">
        <v>7.51</v>
      </c>
    </row>
    <row r="27639" spans="1:11" x14ac:dyDescent="0.3">
      <c r="A27639" t="s">
        <v>11</v>
      </c>
      <c r="B27639">
        <v>16</v>
      </c>
      <c r="C27639" t="s">
        <v>22471</v>
      </c>
      <c r="D27639">
        <v>454.3</v>
      </c>
      <c r="E27639">
        <v>85.1</v>
      </c>
      <c r="F27639">
        <v>0.35</v>
      </c>
      <c r="G27639">
        <v>5.4550000000000001</v>
      </c>
      <c r="H27639">
        <v>2.64</v>
      </c>
      <c r="I27639">
        <v>41.127266669999997</v>
      </c>
      <c r="J27639">
        <v>-73.808166670000006</v>
      </c>
      <c r="K27639">
        <v>7.51</v>
      </c>
    </row>
    <row r="27640" spans="1:11" x14ac:dyDescent="0.3">
      <c r="A27640" t="s">
        <v>11</v>
      </c>
      <c r="B27640">
        <v>16</v>
      </c>
      <c r="C27640" t="s">
        <v>22472</v>
      </c>
      <c r="D27640">
        <v>454.9</v>
      </c>
      <c r="E27640">
        <v>85.6</v>
      </c>
      <c r="F27640">
        <v>0.36</v>
      </c>
      <c r="G27640">
        <v>5.3710000000000004</v>
      </c>
      <c r="H27640">
        <v>2.4500000000000002</v>
      </c>
      <c r="I27640">
        <v>41.127266669999997</v>
      </c>
      <c r="J27640">
        <v>-73.808166670000006</v>
      </c>
      <c r="K27640">
        <v>7.51</v>
      </c>
    </row>
    <row r="27641" spans="1:11" x14ac:dyDescent="0.3">
      <c r="A27641" t="s">
        <v>11</v>
      </c>
      <c r="B27641">
        <v>16</v>
      </c>
      <c r="C27641" t="s">
        <v>22473</v>
      </c>
      <c r="D27641">
        <v>453.7</v>
      </c>
      <c r="E27641">
        <v>87.5</v>
      </c>
      <c r="F27641">
        <v>0.35</v>
      </c>
      <c r="G27641">
        <v>5.5839999999999996</v>
      </c>
      <c r="H27641">
        <v>2.5</v>
      </c>
      <c r="I27641">
        <v>41.127266669999997</v>
      </c>
      <c r="J27641">
        <v>-73.808166670000006</v>
      </c>
      <c r="K27641">
        <v>7.52</v>
      </c>
    </row>
    <row r="27642" spans="1:11" x14ac:dyDescent="0.3">
      <c r="A27642" t="s">
        <v>11</v>
      </c>
      <c r="B27642">
        <v>16</v>
      </c>
      <c r="C27642" t="s">
        <v>22474</v>
      </c>
      <c r="D27642">
        <v>453</v>
      </c>
      <c r="E27642">
        <v>86.4</v>
      </c>
      <c r="F27642">
        <v>0.35</v>
      </c>
      <c r="G27642">
        <v>5.6280000000000001</v>
      </c>
      <c r="H27642">
        <v>3.13</v>
      </c>
      <c r="I27642">
        <v>41.127249999999997</v>
      </c>
      <c r="J27642">
        <v>-73.808166670000006</v>
      </c>
      <c r="K27642">
        <v>7.53</v>
      </c>
    </row>
    <row r="27643" spans="1:11" x14ac:dyDescent="0.3">
      <c r="A27643" t="s">
        <v>11</v>
      </c>
      <c r="B27643">
        <v>16</v>
      </c>
      <c r="C27643" t="s">
        <v>22475</v>
      </c>
      <c r="D27643">
        <v>454.2</v>
      </c>
      <c r="E27643">
        <v>87.6</v>
      </c>
      <c r="F27643">
        <v>0.35</v>
      </c>
      <c r="G27643">
        <v>5.5350000000000001</v>
      </c>
      <c r="H27643">
        <v>2.4500000000000002</v>
      </c>
      <c r="I27643">
        <v>41.127266669999997</v>
      </c>
      <c r="J27643">
        <v>-73.808166670000006</v>
      </c>
      <c r="K27643">
        <v>7.53</v>
      </c>
    </row>
    <row r="27644" spans="1:11" x14ac:dyDescent="0.3">
      <c r="A27644" t="s">
        <v>11</v>
      </c>
      <c r="B27644">
        <v>16</v>
      </c>
      <c r="C27644" t="s">
        <v>22476</v>
      </c>
      <c r="D27644">
        <v>453</v>
      </c>
      <c r="E27644">
        <v>88.9</v>
      </c>
      <c r="F27644">
        <v>0.35</v>
      </c>
      <c r="G27644">
        <v>5.5780000000000003</v>
      </c>
      <c r="H27644">
        <v>2.76</v>
      </c>
      <c r="I27644">
        <v>41.127266669999997</v>
      </c>
      <c r="J27644">
        <v>-73.808166670000006</v>
      </c>
      <c r="K27644">
        <v>7.53</v>
      </c>
    </row>
    <row r="27645" spans="1:11" x14ac:dyDescent="0.3">
      <c r="A27645" t="s">
        <v>11</v>
      </c>
      <c r="B27645">
        <v>16</v>
      </c>
      <c r="C27645" t="s">
        <v>22477</v>
      </c>
      <c r="D27645">
        <v>454.4</v>
      </c>
      <c r="E27645">
        <v>86.6</v>
      </c>
      <c r="F27645">
        <v>0.35</v>
      </c>
      <c r="G27645">
        <v>5.4809999999999999</v>
      </c>
      <c r="H27645">
        <v>2.6</v>
      </c>
      <c r="I27645">
        <v>41.127266669999997</v>
      </c>
      <c r="J27645">
        <v>-73.808166670000006</v>
      </c>
      <c r="K27645">
        <v>7.53</v>
      </c>
    </row>
    <row r="27646" spans="1:11" x14ac:dyDescent="0.3">
      <c r="A27646" t="s">
        <v>11</v>
      </c>
      <c r="B27646">
        <v>16</v>
      </c>
      <c r="C27646" t="s">
        <v>22478</v>
      </c>
      <c r="D27646">
        <v>453.7</v>
      </c>
      <c r="E27646">
        <v>86.4</v>
      </c>
      <c r="F27646">
        <v>0.35</v>
      </c>
      <c r="G27646">
        <v>5.5679999999999996</v>
      </c>
      <c r="H27646">
        <v>2.64</v>
      </c>
      <c r="I27646">
        <v>41.127249999999997</v>
      </c>
      <c r="J27646">
        <v>-73.808166670000006</v>
      </c>
      <c r="K27646">
        <v>7.53</v>
      </c>
    </row>
    <row r="27647" spans="1:11" x14ac:dyDescent="0.3">
      <c r="A27647" t="s">
        <v>11</v>
      </c>
      <c r="B27647">
        <v>16</v>
      </c>
      <c r="C27647" t="s">
        <v>22479</v>
      </c>
      <c r="D27647">
        <v>454.4</v>
      </c>
      <c r="E27647">
        <v>86.5</v>
      </c>
      <c r="F27647">
        <v>0.35</v>
      </c>
      <c r="G27647">
        <v>5.4930000000000003</v>
      </c>
      <c r="H27647">
        <v>2.61</v>
      </c>
      <c r="I27647">
        <v>41.127249999999997</v>
      </c>
      <c r="J27647">
        <v>-73.808000000000007</v>
      </c>
      <c r="K27647">
        <v>7.52</v>
      </c>
    </row>
    <row r="27648" spans="1:11" x14ac:dyDescent="0.3">
      <c r="A27648" t="s">
        <v>11</v>
      </c>
      <c r="B27648">
        <v>16</v>
      </c>
      <c r="C27648" t="s">
        <v>22480</v>
      </c>
      <c r="D27648">
        <v>454.8</v>
      </c>
      <c r="E27648">
        <v>87.3</v>
      </c>
      <c r="F27648">
        <v>0.35</v>
      </c>
      <c r="G27648">
        <v>5.5060000000000002</v>
      </c>
      <c r="H27648">
        <v>2.48</v>
      </c>
      <c r="I27648">
        <v>41.127249999999997</v>
      </c>
      <c r="J27648">
        <v>-73.808000000000007</v>
      </c>
      <c r="K27648">
        <v>7.53</v>
      </c>
    </row>
    <row r="27649" spans="1:11" x14ac:dyDescent="0.3">
      <c r="A27649" t="s">
        <v>11</v>
      </c>
      <c r="B27649">
        <v>16</v>
      </c>
      <c r="C27649" t="s">
        <v>22481</v>
      </c>
      <c r="D27649">
        <v>453.5</v>
      </c>
      <c r="E27649">
        <v>87.2</v>
      </c>
      <c r="F27649">
        <v>0.35</v>
      </c>
      <c r="G27649">
        <v>5.6159999999999997</v>
      </c>
      <c r="H27649">
        <v>2.54</v>
      </c>
      <c r="I27649">
        <v>41.127249999999997</v>
      </c>
      <c r="J27649">
        <v>-73.808166670000006</v>
      </c>
      <c r="K27649">
        <v>7.53</v>
      </c>
    </row>
    <row r="27650" spans="1:11" x14ac:dyDescent="0.3">
      <c r="A27650" t="s">
        <v>11</v>
      </c>
      <c r="B27650">
        <v>16</v>
      </c>
      <c r="C27650" t="s">
        <v>22482</v>
      </c>
      <c r="D27650">
        <v>454</v>
      </c>
      <c r="E27650">
        <v>88</v>
      </c>
      <c r="F27650">
        <v>0.35</v>
      </c>
      <c r="G27650">
        <v>5.6219999999999999</v>
      </c>
      <c r="H27650">
        <v>2.61</v>
      </c>
      <c r="I27650">
        <v>41.127249999999997</v>
      </c>
      <c r="J27650">
        <v>-73.808000000000007</v>
      </c>
      <c r="K27650">
        <v>7.54</v>
      </c>
    </row>
    <row r="27651" spans="1:11" x14ac:dyDescent="0.3">
      <c r="A27651" t="s">
        <v>11</v>
      </c>
      <c r="B27651">
        <v>16</v>
      </c>
      <c r="C27651" t="s">
        <v>22483</v>
      </c>
      <c r="D27651">
        <v>454.8</v>
      </c>
      <c r="E27651">
        <v>87.9</v>
      </c>
      <c r="F27651">
        <v>0.35</v>
      </c>
      <c r="G27651">
        <v>5.4710000000000001</v>
      </c>
      <c r="H27651">
        <v>2.93</v>
      </c>
      <c r="I27651">
        <v>41.127249999999997</v>
      </c>
      <c r="J27651">
        <v>-73.808000000000007</v>
      </c>
      <c r="K27651">
        <v>7.53</v>
      </c>
    </row>
    <row r="27652" spans="1:11" x14ac:dyDescent="0.3">
      <c r="A27652" t="s">
        <v>11</v>
      </c>
      <c r="B27652">
        <v>16</v>
      </c>
      <c r="C27652" t="s">
        <v>22484</v>
      </c>
      <c r="D27652">
        <v>454.8</v>
      </c>
      <c r="E27652">
        <v>87.6</v>
      </c>
      <c r="F27652">
        <v>0.35</v>
      </c>
      <c r="G27652">
        <v>5.5140000000000002</v>
      </c>
      <c r="H27652">
        <v>2.61</v>
      </c>
      <c r="I27652">
        <v>41.127249999999997</v>
      </c>
      <c r="J27652">
        <v>-73.808000000000007</v>
      </c>
      <c r="K27652">
        <v>7.53</v>
      </c>
    </row>
    <row r="27653" spans="1:11" x14ac:dyDescent="0.3">
      <c r="A27653" t="s">
        <v>11</v>
      </c>
      <c r="B27653">
        <v>16</v>
      </c>
      <c r="C27653" t="s">
        <v>22485</v>
      </c>
      <c r="D27653">
        <v>454.9</v>
      </c>
      <c r="E27653">
        <v>87.4</v>
      </c>
      <c r="F27653">
        <v>0.35</v>
      </c>
      <c r="G27653">
        <v>5.4740000000000002</v>
      </c>
      <c r="H27653">
        <v>2.5299999999999998</v>
      </c>
      <c r="I27653">
        <v>41.127266669999997</v>
      </c>
      <c r="J27653">
        <v>-73.808166670000006</v>
      </c>
      <c r="K27653">
        <v>7.53</v>
      </c>
    </row>
    <row r="27654" spans="1:11" x14ac:dyDescent="0.3">
      <c r="A27654" t="s">
        <v>11</v>
      </c>
      <c r="B27654">
        <v>16</v>
      </c>
      <c r="C27654" t="s">
        <v>22486</v>
      </c>
      <c r="D27654">
        <v>455.6</v>
      </c>
      <c r="E27654">
        <v>88.2</v>
      </c>
      <c r="F27654">
        <v>0.36</v>
      </c>
      <c r="G27654">
        <v>5.3630000000000004</v>
      </c>
      <c r="H27654">
        <v>2.65</v>
      </c>
      <c r="I27654">
        <v>41.127266669999997</v>
      </c>
      <c r="J27654">
        <v>-73.808166670000006</v>
      </c>
      <c r="K27654">
        <v>7.53</v>
      </c>
    </row>
    <row r="27655" spans="1:11" x14ac:dyDescent="0.3">
      <c r="A27655" t="s">
        <v>11</v>
      </c>
      <c r="B27655">
        <v>16</v>
      </c>
      <c r="C27655" t="s">
        <v>22487</v>
      </c>
      <c r="D27655">
        <v>454.4</v>
      </c>
      <c r="E27655">
        <v>89.3</v>
      </c>
      <c r="F27655">
        <v>0.35</v>
      </c>
      <c r="G27655">
        <v>5.6349999999999998</v>
      </c>
      <c r="H27655">
        <v>2.62</v>
      </c>
      <c r="I27655">
        <v>41.127283329999997</v>
      </c>
      <c r="J27655">
        <v>-73.808166670000006</v>
      </c>
      <c r="K27655">
        <v>7.54</v>
      </c>
    </row>
    <row r="27656" spans="1:11" x14ac:dyDescent="0.3">
      <c r="A27656" t="s">
        <v>11</v>
      </c>
      <c r="B27656">
        <v>16</v>
      </c>
      <c r="C27656" t="s">
        <v>22488</v>
      </c>
      <c r="D27656">
        <v>454.4</v>
      </c>
      <c r="E27656">
        <v>90.3</v>
      </c>
      <c r="F27656">
        <v>0.35</v>
      </c>
      <c r="G27656">
        <v>5.5570000000000004</v>
      </c>
      <c r="H27656">
        <v>3.01</v>
      </c>
      <c r="I27656">
        <v>41.127283329999997</v>
      </c>
      <c r="J27656">
        <v>-73.808166670000006</v>
      </c>
      <c r="K27656">
        <v>7.55</v>
      </c>
    </row>
    <row r="27657" spans="1:11" x14ac:dyDescent="0.3">
      <c r="A27657" t="s">
        <v>11</v>
      </c>
      <c r="B27657">
        <v>16</v>
      </c>
      <c r="C27657" t="s">
        <v>22489</v>
      </c>
      <c r="D27657">
        <v>453.6</v>
      </c>
      <c r="E27657">
        <v>89.7</v>
      </c>
      <c r="F27657">
        <v>0.35</v>
      </c>
      <c r="G27657">
        <v>5.5229999999999997</v>
      </c>
      <c r="H27657">
        <v>2.54</v>
      </c>
      <c r="I27657">
        <v>41.127283329999997</v>
      </c>
      <c r="J27657">
        <v>-73.808166670000006</v>
      </c>
      <c r="K27657">
        <v>7.55</v>
      </c>
    </row>
    <row r="27658" spans="1:11" x14ac:dyDescent="0.3">
      <c r="A27658" t="s">
        <v>11</v>
      </c>
      <c r="B27658">
        <v>16</v>
      </c>
      <c r="C27658" t="s">
        <v>22490</v>
      </c>
      <c r="D27658">
        <v>453</v>
      </c>
      <c r="E27658">
        <v>90.2</v>
      </c>
      <c r="F27658">
        <v>0.35</v>
      </c>
      <c r="G27658">
        <v>5.52</v>
      </c>
      <c r="H27658">
        <v>2.4700000000000002</v>
      </c>
      <c r="I27658">
        <v>41.127266669999997</v>
      </c>
      <c r="J27658">
        <v>-73.808166670000006</v>
      </c>
      <c r="K27658">
        <v>7.55</v>
      </c>
    </row>
    <row r="27659" spans="1:11" x14ac:dyDescent="0.3">
      <c r="A27659" t="s">
        <v>11</v>
      </c>
      <c r="B27659">
        <v>16</v>
      </c>
      <c r="C27659" t="s">
        <v>22491</v>
      </c>
      <c r="D27659">
        <v>453.5</v>
      </c>
      <c r="E27659">
        <v>90.8</v>
      </c>
      <c r="F27659">
        <v>0.35</v>
      </c>
      <c r="G27659">
        <v>5.5880000000000001</v>
      </c>
      <c r="H27659">
        <v>2.64</v>
      </c>
      <c r="I27659">
        <v>41.127266669999997</v>
      </c>
      <c r="J27659">
        <v>-73.808166670000006</v>
      </c>
      <c r="K27659">
        <v>7.56</v>
      </c>
    </row>
    <row r="27660" spans="1:11" x14ac:dyDescent="0.3">
      <c r="A27660" t="s">
        <v>11</v>
      </c>
      <c r="B27660">
        <v>16</v>
      </c>
      <c r="C27660" t="s">
        <v>22492</v>
      </c>
      <c r="D27660">
        <v>454.7</v>
      </c>
      <c r="E27660">
        <v>89.2</v>
      </c>
      <c r="F27660">
        <v>0.35</v>
      </c>
      <c r="G27660">
        <v>5.423</v>
      </c>
      <c r="H27660">
        <v>3.09</v>
      </c>
      <c r="I27660">
        <v>41.127249999999997</v>
      </c>
      <c r="J27660">
        <v>-73.808166670000006</v>
      </c>
      <c r="K27660">
        <v>7.55</v>
      </c>
    </row>
    <row r="27661" spans="1:11" x14ac:dyDescent="0.3">
      <c r="A27661" t="s">
        <v>11</v>
      </c>
      <c r="B27661">
        <v>16</v>
      </c>
      <c r="C27661" t="s">
        <v>22493</v>
      </c>
      <c r="D27661">
        <v>454.5</v>
      </c>
      <c r="E27661">
        <v>88.9</v>
      </c>
      <c r="F27661">
        <v>0.35</v>
      </c>
      <c r="G27661">
        <v>5.601</v>
      </c>
      <c r="H27661">
        <v>2.96</v>
      </c>
      <c r="I27661">
        <v>41.127249999999997</v>
      </c>
      <c r="J27661">
        <v>-73.808000000000007</v>
      </c>
      <c r="K27661">
        <v>7.54</v>
      </c>
    </row>
    <row r="27662" spans="1:11" x14ac:dyDescent="0.3">
      <c r="A27662" t="s">
        <v>11</v>
      </c>
      <c r="B27662">
        <v>16</v>
      </c>
      <c r="C27662" t="s">
        <v>22494</v>
      </c>
      <c r="D27662">
        <v>454.5</v>
      </c>
      <c r="E27662">
        <v>88.7</v>
      </c>
      <c r="F27662">
        <v>0.35</v>
      </c>
      <c r="G27662">
        <v>5.4909999999999997</v>
      </c>
      <c r="H27662">
        <v>2.95</v>
      </c>
      <c r="I27662">
        <v>41.127249999999997</v>
      </c>
      <c r="J27662">
        <v>-73.808000000000007</v>
      </c>
      <c r="K27662">
        <v>7.54</v>
      </c>
    </row>
    <row r="27663" spans="1:11" x14ac:dyDescent="0.3">
      <c r="A27663" t="s">
        <v>11</v>
      </c>
      <c r="B27663">
        <v>16</v>
      </c>
      <c r="C27663" t="s">
        <v>22495</v>
      </c>
      <c r="D27663">
        <v>454.3</v>
      </c>
      <c r="E27663">
        <v>87.7</v>
      </c>
      <c r="F27663">
        <v>0.35</v>
      </c>
      <c r="G27663">
        <v>5.4530000000000003</v>
      </c>
      <c r="H27663">
        <v>2.61</v>
      </c>
      <c r="I27663">
        <v>41.127249999999997</v>
      </c>
      <c r="J27663">
        <v>-73.808166670000006</v>
      </c>
      <c r="K27663">
        <v>7.53</v>
      </c>
    </row>
    <row r="27664" spans="1:11" x14ac:dyDescent="0.3">
      <c r="A27664" t="s">
        <v>11</v>
      </c>
      <c r="B27664">
        <v>16</v>
      </c>
      <c r="C27664" t="s">
        <v>22496</v>
      </c>
      <c r="D27664">
        <v>455.2</v>
      </c>
      <c r="E27664">
        <v>88.1</v>
      </c>
      <c r="F27664">
        <v>0.36</v>
      </c>
      <c r="G27664">
        <v>5.4340000000000002</v>
      </c>
      <c r="H27664">
        <v>2.6</v>
      </c>
      <c r="I27664">
        <v>41.127266669999997</v>
      </c>
      <c r="J27664">
        <v>-73.808166670000006</v>
      </c>
      <c r="K27664">
        <v>7.53</v>
      </c>
    </row>
    <row r="27665" spans="1:11" x14ac:dyDescent="0.3">
      <c r="A27665" t="s">
        <v>11</v>
      </c>
      <c r="B27665">
        <v>16</v>
      </c>
      <c r="C27665" t="s">
        <v>22497</v>
      </c>
      <c r="D27665">
        <v>451.7</v>
      </c>
      <c r="E27665">
        <v>89.7</v>
      </c>
      <c r="F27665">
        <v>0.35</v>
      </c>
      <c r="G27665">
        <v>5.274</v>
      </c>
      <c r="H27665">
        <v>2.57</v>
      </c>
      <c r="I27665">
        <v>41.127249999999997</v>
      </c>
      <c r="J27665">
        <v>-73.808166670000006</v>
      </c>
      <c r="K27665">
        <v>7.55</v>
      </c>
    </row>
    <row r="27666" spans="1:11" x14ac:dyDescent="0.3">
      <c r="A27666" t="s">
        <v>11</v>
      </c>
      <c r="B27666">
        <v>16</v>
      </c>
      <c r="C27666" t="s">
        <v>22498</v>
      </c>
      <c r="D27666">
        <v>455.5</v>
      </c>
      <c r="E27666">
        <v>90.3</v>
      </c>
      <c r="F27666">
        <v>0.35</v>
      </c>
      <c r="G27666">
        <v>5.6429999999999998</v>
      </c>
      <c r="H27666">
        <v>2.62</v>
      </c>
      <c r="I27666">
        <v>41.127249999999997</v>
      </c>
      <c r="J27666">
        <v>-73.808166670000006</v>
      </c>
      <c r="K27666">
        <v>7.55</v>
      </c>
    </row>
    <row r="27667" spans="1:11" x14ac:dyDescent="0.3">
      <c r="A27667" t="s">
        <v>11</v>
      </c>
      <c r="B27667">
        <v>16</v>
      </c>
      <c r="C27667" t="s">
        <v>22499</v>
      </c>
      <c r="D27667">
        <v>454.1</v>
      </c>
      <c r="E27667">
        <v>90.9</v>
      </c>
      <c r="F27667">
        <v>0.35</v>
      </c>
      <c r="G27667">
        <v>5.625</v>
      </c>
      <c r="H27667">
        <v>2.66</v>
      </c>
      <c r="I27667">
        <v>41.127249999999997</v>
      </c>
      <c r="J27667">
        <v>-73.808166670000006</v>
      </c>
      <c r="K27667">
        <v>7.55</v>
      </c>
    </row>
    <row r="27668" spans="1:11" x14ac:dyDescent="0.3">
      <c r="A27668" t="s">
        <v>11</v>
      </c>
      <c r="B27668">
        <v>16</v>
      </c>
      <c r="C27668" t="s">
        <v>22500</v>
      </c>
      <c r="D27668">
        <v>454.4</v>
      </c>
      <c r="E27668">
        <v>90.4</v>
      </c>
      <c r="F27668">
        <v>0.35</v>
      </c>
      <c r="G27668">
        <v>5.7430000000000003</v>
      </c>
      <c r="H27668">
        <v>2.63</v>
      </c>
      <c r="I27668">
        <v>41.127249999999997</v>
      </c>
      <c r="J27668">
        <v>-73.808166670000006</v>
      </c>
      <c r="K27668">
        <v>7.55</v>
      </c>
    </row>
    <row r="27669" spans="1:11" x14ac:dyDescent="0.3">
      <c r="A27669" t="s">
        <v>11</v>
      </c>
      <c r="B27669">
        <v>16</v>
      </c>
      <c r="C27669" t="s">
        <v>22501</v>
      </c>
      <c r="D27669">
        <v>455</v>
      </c>
      <c r="E27669">
        <v>88.1</v>
      </c>
      <c r="F27669">
        <v>0.35</v>
      </c>
      <c r="G27669">
        <v>5.5839999999999996</v>
      </c>
      <c r="H27669">
        <v>2.5499999999999998</v>
      </c>
      <c r="I27669">
        <v>41.127233330000003</v>
      </c>
      <c r="J27669">
        <v>-73.808166670000006</v>
      </c>
      <c r="K27669">
        <v>7.54</v>
      </c>
    </row>
    <row r="27670" spans="1:11" x14ac:dyDescent="0.3">
      <c r="A27670" t="s">
        <v>11</v>
      </c>
      <c r="B27670">
        <v>16</v>
      </c>
      <c r="C27670" t="s">
        <v>22502</v>
      </c>
      <c r="D27670">
        <v>454.6</v>
      </c>
      <c r="E27670">
        <v>88.6</v>
      </c>
      <c r="F27670">
        <v>0.35</v>
      </c>
      <c r="G27670">
        <v>5.5030000000000001</v>
      </c>
      <c r="H27670">
        <v>2.62</v>
      </c>
      <c r="I27670">
        <v>41.127233330000003</v>
      </c>
      <c r="J27670">
        <v>-73.808166670000006</v>
      </c>
      <c r="K27670">
        <v>7.53</v>
      </c>
    </row>
    <row r="27671" spans="1:11" x14ac:dyDescent="0.3">
      <c r="A27671" t="s">
        <v>11</v>
      </c>
      <c r="B27671">
        <v>16</v>
      </c>
      <c r="C27671" t="s">
        <v>22503</v>
      </c>
      <c r="D27671">
        <v>453.9</v>
      </c>
      <c r="E27671">
        <v>89.2</v>
      </c>
      <c r="F27671">
        <v>0.35</v>
      </c>
      <c r="G27671">
        <v>5.4</v>
      </c>
      <c r="H27671">
        <v>2.57</v>
      </c>
      <c r="I27671">
        <v>41.127249999999997</v>
      </c>
      <c r="J27671">
        <v>-73.808166670000006</v>
      </c>
      <c r="K27671">
        <v>7.54</v>
      </c>
    </row>
    <row r="27672" spans="1:11" x14ac:dyDescent="0.3">
      <c r="A27672" t="s">
        <v>11</v>
      </c>
      <c r="B27672">
        <v>16</v>
      </c>
      <c r="C27672" t="s">
        <v>22504</v>
      </c>
      <c r="D27672">
        <v>454.6</v>
      </c>
      <c r="E27672">
        <v>88.7</v>
      </c>
      <c r="F27672">
        <v>0.35</v>
      </c>
      <c r="G27672">
        <v>5.5069999999999997</v>
      </c>
      <c r="H27672">
        <v>2.62</v>
      </c>
      <c r="I27672">
        <v>41.127266669999997</v>
      </c>
      <c r="J27672">
        <v>-73.808166670000006</v>
      </c>
      <c r="K27672">
        <v>7.54</v>
      </c>
    </row>
    <row r="27673" spans="1:11" x14ac:dyDescent="0.3">
      <c r="A27673" t="s">
        <v>11</v>
      </c>
      <c r="B27673">
        <v>16</v>
      </c>
      <c r="C27673" t="s">
        <v>22505</v>
      </c>
      <c r="D27673">
        <v>452.8</v>
      </c>
      <c r="E27673">
        <v>89.7</v>
      </c>
      <c r="F27673">
        <v>0.35</v>
      </c>
      <c r="G27673">
        <v>5.3929999999999998</v>
      </c>
      <c r="H27673">
        <v>2.6</v>
      </c>
      <c r="I27673">
        <v>41.127283329999997</v>
      </c>
      <c r="J27673">
        <v>-73.808166670000006</v>
      </c>
      <c r="K27673">
        <v>7.55</v>
      </c>
    </row>
    <row r="27674" spans="1:11" x14ac:dyDescent="0.3">
      <c r="A27674" t="s">
        <v>11</v>
      </c>
      <c r="B27674">
        <v>16</v>
      </c>
      <c r="C27674" t="s">
        <v>22506</v>
      </c>
      <c r="D27674">
        <v>453.4</v>
      </c>
      <c r="E27674">
        <v>89.9</v>
      </c>
      <c r="F27674">
        <v>0.35</v>
      </c>
      <c r="G27674">
        <v>5.4169999999999998</v>
      </c>
      <c r="H27674">
        <v>2.56</v>
      </c>
      <c r="I27674">
        <v>41.127283329999997</v>
      </c>
      <c r="J27674">
        <v>-73.808166670000006</v>
      </c>
      <c r="K27674">
        <v>7.55</v>
      </c>
    </row>
    <row r="27675" spans="1:11" x14ac:dyDescent="0.3">
      <c r="A27675" t="s">
        <v>11</v>
      </c>
      <c r="B27675">
        <v>16</v>
      </c>
      <c r="C27675" t="s">
        <v>22507</v>
      </c>
      <c r="D27675">
        <v>454.3</v>
      </c>
      <c r="E27675">
        <v>90</v>
      </c>
      <c r="F27675">
        <v>0.35</v>
      </c>
      <c r="G27675">
        <v>5.4950000000000001</v>
      </c>
      <c r="H27675">
        <v>2.5499999999999998</v>
      </c>
      <c r="I27675">
        <v>41.127283329999997</v>
      </c>
      <c r="J27675">
        <v>-73.808166670000006</v>
      </c>
      <c r="K27675">
        <v>7.55</v>
      </c>
    </row>
    <row r="27676" spans="1:11" x14ac:dyDescent="0.3">
      <c r="A27676" t="s">
        <v>11</v>
      </c>
      <c r="B27676">
        <v>16</v>
      </c>
      <c r="C27676" t="s">
        <v>22508</v>
      </c>
      <c r="D27676">
        <v>454.6</v>
      </c>
      <c r="E27676">
        <v>89.7</v>
      </c>
      <c r="F27676">
        <v>0.35</v>
      </c>
      <c r="G27676">
        <v>5.5279999999999996</v>
      </c>
      <c r="H27676">
        <v>2.61</v>
      </c>
      <c r="I27676">
        <v>41.127283329999997</v>
      </c>
      <c r="J27676">
        <v>-73.808166670000006</v>
      </c>
      <c r="K27676">
        <v>7.55</v>
      </c>
    </row>
    <row r="27677" spans="1:11" x14ac:dyDescent="0.3">
      <c r="A27677" t="s">
        <v>11</v>
      </c>
      <c r="B27677">
        <v>16</v>
      </c>
      <c r="C27677" t="s">
        <v>22509</v>
      </c>
      <c r="D27677">
        <v>454.2</v>
      </c>
      <c r="E27677">
        <v>89.7</v>
      </c>
      <c r="F27677">
        <v>0.35</v>
      </c>
      <c r="G27677">
        <v>5.5229999999999997</v>
      </c>
      <c r="H27677">
        <v>2.5</v>
      </c>
      <c r="I27677">
        <v>41.127266669999997</v>
      </c>
      <c r="J27677">
        <v>-73.808166670000006</v>
      </c>
      <c r="K27677">
        <v>7.55</v>
      </c>
    </row>
    <row r="27678" spans="1:11" x14ac:dyDescent="0.3">
      <c r="A27678" t="s">
        <v>11</v>
      </c>
      <c r="B27678">
        <v>16</v>
      </c>
      <c r="C27678" t="s">
        <v>22510</v>
      </c>
      <c r="D27678">
        <v>454.5</v>
      </c>
      <c r="E27678">
        <v>88.6</v>
      </c>
      <c r="F27678">
        <v>0.35</v>
      </c>
      <c r="G27678">
        <v>5.68</v>
      </c>
      <c r="H27678">
        <v>2.57</v>
      </c>
      <c r="I27678">
        <v>41.127266669999997</v>
      </c>
      <c r="J27678">
        <v>-73.808166670000006</v>
      </c>
      <c r="K27678">
        <v>7.55</v>
      </c>
    </row>
    <row r="27679" spans="1:11" x14ac:dyDescent="0.3">
      <c r="A27679" t="s">
        <v>11</v>
      </c>
      <c r="B27679">
        <v>16</v>
      </c>
      <c r="C27679" t="s">
        <v>22511</v>
      </c>
      <c r="D27679">
        <v>454.3</v>
      </c>
      <c r="E27679">
        <v>89.5</v>
      </c>
      <c r="F27679">
        <v>0.35</v>
      </c>
      <c r="G27679">
        <v>5.5739999999999998</v>
      </c>
      <c r="H27679">
        <v>2.62</v>
      </c>
      <c r="I27679">
        <v>41.127266669999997</v>
      </c>
      <c r="J27679">
        <v>-73.808166670000006</v>
      </c>
      <c r="K27679">
        <v>7.55</v>
      </c>
    </row>
    <row r="27680" spans="1:11" x14ac:dyDescent="0.3">
      <c r="A27680" t="s">
        <v>11</v>
      </c>
      <c r="B27680">
        <v>16</v>
      </c>
      <c r="C27680" t="s">
        <v>22512</v>
      </c>
      <c r="D27680">
        <v>454.5</v>
      </c>
      <c r="E27680">
        <v>88.9</v>
      </c>
      <c r="F27680">
        <v>0.35</v>
      </c>
      <c r="G27680">
        <v>5.63</v>
      </c>
      <c r="H27680">
        <v>2.68</v>
      </c>
      <c r="I27680">
        <v>41.127266669999997</v>
      </c>
      <c r="J27680">
        <v>-73.808166670000006</v>
      </c>
      <c r="K27680">
        <v>7.55</v>
      </c>
    </row>
    <row r="27681" spans="1:11" x14ac:dyDescent="0.3">
      <c r="A27681" t="s">
        <v>11</v>
      </c>
      <c r="B27681">
        <v>16</v>
      </c>
      <c r="C27681" t="s">
        <v>22513</v>
      </c>
      <c r="D27681">
        <v>454.9</v>
      </c>
      <c r="E27681">
        <v>89.5</v>
      </c>
      <c r="F27681">
        <v>0.35</v>
      </c>
      <c r="G27681">
        <v>5.5960000000000001</v>
      </c>
      <c r="H27681">
        <v>2.71</v>
      </c>
      <c r="I27681">
        <v>41.127249999999997</v>
      </c>
      <c r="J27681">
        <v>-73.808166670000006</v>
      </c>
      <c r="K27681">
        <v>7.55</v>
      </c>
    </row>
    <row r="27682" spans="1:11" x14ac:dyDescent="0.3">
      <c r="A27682" t="s">
        <v>11</v>
      </c>
      <c r="B27682">
        <v>16</v>
      </c>
      <c r="C27682" t="s">
        <v>22514</v>
      </c>
      <c r="D27682">
        <v>454.6</v>
      </c>
      <c r="E27682">
        <v>90.1</v>
      </c>
      <c r="F27682">
        <v>0.35</v>
      </c>
      <c r="G27682">
        <v>5.625</v>
      </c>
      <c r="H27682">
        <v>2.69</v>
      </c>
      <c r="I27682">
        <v>41.127249999999997</v>
      </c>
      <c r="J27682">
        <v>-73.808166670000006</v>
      </c>
      <c r="K27682">
        <v>7.55</v>
      </c>
    </row>
    <row r="27683" spans="1:11" x14ac:dyDescent="0.3">
      <c r="A27683" t="s">
        <v>11</v>
      </c>
      <c r="B27683">
        <v>16</v>
      </c>
      <c r="C27683" t="s">
        <v>22515</v>
      </c>
      <c r="D27683">
        <v>454.2</v>
      </c>
      <c r="E27683">
        <v>89.9</v>
      </c>
      <c r="F27683">
        <v>0.35</v>
      </c>
      <c r="G27683">
        <v>5.641</v>
      </c>
      <c r="H27683">
        <v>2.62</v>
      </c>
      <c r="I27683">
        <v>41.127249999999997</v>
      </c>
      <c r="J27683">
        <v>-73.808166670000006</v>
      </c>
      <c r="K27683">
        <v>7.55</v>
      </c>
    </row>
    <row r="27684" spans="1:11" x14ac:dyDescent="0.3">
      <c r="A27684" t="s">
        <v>11</v>
      </c>
      <c r="B27684">
        <v>16</v>
      </c>
      <c r="C27684" t="s">
        <v>22516</v>
      </c>
      <c r="D27684">
        <v>454.6</v>
      </c>
      <c r="E27684">
        <v>88.9</v>
      </c>
      <c r="F27684">
        <v>0.35</v>
      </c>
      <c r="G27684">
        <v>5.5430000000000001</v>
      </c>
      <c r="H27684">
        <v>2.79</v>
      </c>
      <c r="I27684">
        <v>41.127249999999997</v>
      </c>
      <c r="J27684">
        <v>-73.808166670000006</v>
      </c>
      <c r="K27684">
        <v>7.55</v>
      </c>
    </row>
    <row r="27685" spans="1:11" x14ac:dyDescent="0.3">
      <c r="A27685" t="s">
        <v>11</v>
      </c>
      <c r="B27685">
        <v>16</v>
      </c>
      <c r="C27685" t="s">
        <v>22517</v>
      </c>
      <c r="D27685">
        <v>454.9</v>
      </c>
      <c r="E27685">
        <v>89.9</v>
      </c>
      <c r="F27685">
        <v>0.35</v>
      </c>
      <c r="G27685">
        <v>5.5439999999999996</v>
      </c>
      <c r="H27685">
        <v>2.63</v>
      </c>
      <c r="I27685">
        <v>41.127249999999997</v>
      </c>
      <c r="J27685">
        <v>-73.808166670000006</v>
      </c>
      <c r="K27685">
        <v>7.55</v>
      </c>
    </row>
    <row r="27686" spans="1:11" x14ac:dyDescent="0.3">
      <c r="A27686" t="s">
        <v>11</v>
      </c>
      <c r="B27686">
        <v>16</v>
      </c>
      <c r="C27686" t="s">
        <v>22518</v>
      </c>
      <c r="D27686">
        <v>454.7</v>
      </c>
      <c r="E27686">
        <v>89.1</v>
      </c>
      <c r="F27686">
        <v>0.35</v>
      </c>
      <c r="G27686">
        <v>5.4470000000000001</v>
      </c>
      <c r="H27686">
        <v>2.73</v>
      </c>
      <c r="I27686">
        <v>41.127249999999997</v>
      </c>
      <c r="J27686">
        <v>-73.808166670000006</v>
      </c>
      <c r="K27686">
        <v>7.54</v>
      </c>
    </row>
    <row r="27687" spans="1:11" x14ac:dyDescent="0.3">
      <c r="A27687" t="s">
        <v>11</v>
      </c>
      <c r="B27687">
        <v>16</v>
      </c>
      <c r="C27687" t="s">
        <v>22519</v>
      </c>
      <c r="D27687">
        <v>453.9</v>
      </c>
      <c r="E27687">
        <v>90.3</v>
      </c>
      <c r="F27687">
        <v>0.35</v>
      </c>
      <c r="G27687">
        <v>5.8</v>
      </c>
      <c r="H27687">
        <v>2.86</v>
      </c>
      <c r="I27687">
        <v>41.127249999999997</v>
      </c>
      <c r="J27687">
        <v>-73.808166670000006</v>
      </c>
      <c r="K27687">
        <v>7.55</v>
      </c>
    </row>
    <row r="27688" spans="1:11" x14ac:dyDescent="0.3">
      <c r="A27688" t="s">
        <v>11</v>
      </c>
      <c r="B27688">
        <v>16</v>
      </c>
      <c r="C27688" t="s">
        <v>22520</v>
      </c>
      <c r="D27688">
        <v>455.2</v>
      </c>
      <c r="E27688">
        <v>88.3</v>
      </c>
      <c r="F27688">
        <v>0.35</v>
      </c>
      <c r="G27688">
        <v>5.6920000000000002</v>
      </c>
      <c r="H27688">
        <v>2.66</v>
      </c>
      <c r="I27688">
        <v>41.127233330000003</v>
      </c>
      <c r="J27688">
        <v>-73.808166670000006</v>
      </c>
      <c r="K27688">
        <v>7.53</v>
      </c>
    </row>
    <row r="27689" spans="1:11" x14ac:dyDescent="0.3">
      <c r="A27689" t="s">
        <v>11</v>
      </c>
      <c r="B27689">
        <v>16</v>
      </c>
      <c r="C27689" t="s">
        <v>22521</v>
      </c>
      <c r="D27689">
        <v>454.3</v>
      </c>
      <c r="E27689">
        <v>88.5</v>
      </c>
      <c r="F27689">
        <v>0.35</v>
      </c>
      <c r="G27689">
        <v>5.6959999999999997</v>
      </c>
      <c r="H27689">
        <v>2.69</v>
      </c>
      <c r="I27689">
        <v>41.127216670000003</v>
      </c>
      <c r="J27689">
        <v>-73.808166670000006</v>
      </c>
      <c r="K27689">
        <v>7.53</v>
      </c>
    </row>
    <row r="27690" spans="1:11" x14ac:dyDescent="0.3">
      <c r="A27690" t="s">
        <v>11</v>
      </c>
      <c r="B27690">
        <v>16</v>
      </c>
      <c r="C27690" t="s">
        <v>22522</v>
      </c>
      <c r="D27690">
        <v>453.9</v>
      </c>
      <c r="E27690">
        <v>88.4</v>
      </c>
      <c r="F27690">
        <v>0.35</v>
      </c>
      <c r="G27690">
        <v>5.5460000000000003</v>
      </c>
      <c r="H27690">
        <v>2.67</v>
      </c>
      <c r="I27690">
        <v>41.127216670000003</v>
      </c>
      <c r="J27690">
        <v>-73.808166670000006</v>
      </c>
      <c r="K27690">
        <v>7.53</v>
      </c>
    </row>
    <row r="27691" spans="1:11" x14ac:dyDescent="0.3">
      <c r="A27691" t="s">
        <v>11</v>
      </c>
      <c r="B27691">
        <v>16</v>
      </c>
      <c r="C27691" t="s">
        <v>22523</v>
      </c>
      <c r="D27691">
        <v>453.7</v>
      </c>
      <c r="E27691">
        <v>88.5</v>
      </c>
      <c r="F27691">
        <v>0.35</v>
      </c>
      <c r="G27691">
        <v>5.7430000000000003</v>
      </c>
      <c r="H27691">
        <v>2.65</v>
      </c>
      <c r="I27691">
        <v>41.127216670000003</v>
      </c>
      <c r="J27691">
        <v>-73.808166670000006</v>
      </c>
      <c r="K27691">
        <v>7.54</v>
      </c>
    </row>
    <row r="27692" spans="1:11" x14ac:dyDescent="0.3">
      <c r="A27692" t="s">
        <v>11</v>
      </c>
      <c r="B27692">
        <v>16</v>
      </c>
      <c r="C27692" t="s">
        <v>22524</v>
      </c>
      <c r="D27692">
        <v>454.7</v>
      </c>
      <c r="E27692">
        <v>88.4</v>
      </c>
      <c r="F27692">
        <v>0.35</v>
      </c>
      <c r="G27692">
        <v>5.6369999999999996</v>
      </c>
      <c r="H27692">
        <v>2.68</v>
      </c>
      <c r="I27692">
        <v>41.127216670000003</v>
      </c>
      <c r="J27692">
        <v>-73.808166670000006</v>
      </c>
      <c r="K27692">
        <v>7.53</v>
      </c>
    </row>
    <row r="27693" spans="1:11" x14ac:dyDescent="0.3">
      <c r="A27693" t="s">
        <v>11</v>
      </c>
      <c r="B27693">
        <v>16</v>
      </c>
      <c r="C27693" t="s">
        <v>22525</v>
      </c>
      <c r="D27693">
        <v>454.5</v>
      </c>
      <c r="E27693">
        <v>89.5</v>
      </c>
      <c r="F27693">
        <v>0.35</v>
      </c>
      <c r="G27693">
        <v>5.6429999999999998</v>
      </c>
      <c r="H27693">
        <v>2.66</v>
      </c>
      <c r="I27693">
        <v>41.127216670000003</v>
      </c>
      <c r="J27693">
        <v>-73.808166670000006</v>
      </c>
      <c r="K27693">
        <v>7.54</v>
      </c>
    </row>
    <row r="27694" spans="1:11" x14ac:dyDescent="0.3">
      <c r="A27694" t="s">
        <v>11</v>
      </c>
      <c r="B27694">
        <v>16</v>
      </c>
      <c r="C27694" t="s">
        <v>22526</v>
      </c>
      <c r="D27694">
        <v>454.5</v>
      </c>
      <c r="E27694">
        <v>88.9</v>
      </c>
      <c r="F27694">
        <v>0.35</v>
      </c>
      <c r="G27694">
        <v>5.6429999999999998</v>
      </c>
      <c r="H27694">
        <v>2.66</v>
      </c>
      <c r="I27694">
        <v>41.127216670000003</v>
      </c>
      <c r="J27694">
        <v>-73.808166670000006</v>
      </c>
      <c r="K27694">
        <v>7.54</v>
      </c>
    </row>
    <row r="27695" spans="1:11" x14ac:dyDescent="0.3">
      <c r="A27695" t="s">
        <v>11</v>
      </c>
      <c r="B27695">
        <v>16</v>
      </c>
      <c r="C27695" t="s">
        <v>22527</v>
      </c>
      <c r="D27695">
        <v>455</v>
      </c>
      <c r="E27695">
        <v>87.2</v>
      </c>
      <c r="F27695">
        <v>0.35</v>
      </c>
      <c r="G27695">
        <v>5.5330000000000004</v>
      </c>
      <c r="H27695">
        <v>2.59</v>
      </c>
      <c r="I27695">
        <v>41.127216670000003</v>
      </c>
      <c r="J27695">
        <v>-73.808166670000006</v>
      </c>
      <c r="K27695">
        <v>7.53</v>
      </c>
    </row>
    <row r="27696" spans="1:11" x14ac:dyDescent="0.3">
      <c r="A27696" t="s">
        <v>11</v>
      </c>
      <c r="B27696">
        <v>16</v>
      </c>
      <c r="C27696" t="s">
        <v>22528</v>
      </c>
      <c r="D27696">
        <v>454.7</v>
      </c>
      <c r="E27696">
        <v>87.9</v>
      </c>
      <c r="F27696">
        <v>0.35</v>
      </c>
      <c r="G27696">
        <v>5.5190000000000001</v>
      </c>
      <c r="H27696">
        <v>2.66</v>
      </c>
      <c r="I27696">
        <v>41.127233330000003</v>
      </c>
      <c r="J27696">
        <v>-73.808166670000006</v>
      </c>
      <c r="K27696">
        <v>7.53</v>
      </c>
    </row>
    <row r="27697" spans="1:11" x14ac:dyDescent="0.3">
      <c r="A27697" t="s">
        <v>11</v>
      </c>
      <c r="B27697">
        <v>16</v>
      </c>
      <c r="C27697" t="s">
        <v>22529</v>
      </c>
      <c r="D27697">
        <v>455.5</v>
      </c>
      <c r="E27697">
        <v>87.1</v>
      </c>
      <c r="F27697">
        <v>0.35</v>
      </c>
      <c r="G27697">
        <v>5.53</v>
      </c>
      <c r="H27697">
        <v>2.62</v>
      </c>
      <c r="I27697">
        <v>41.127233330000003</v>
      </c>
      <c r="J27697">
        <v>-73.808166670000006</v>
      </c>
      <c r="K27697">
        <v>7.53</v>
      </c>
    </row>
    <row r="27698" spans="1:11" x14ac:dyDescent="0.3">
      <c r="A27698" t="s">
        <v>11</v>
      </c>
      <c r="B27698">
        <v>16</v>
      </c>
      <c r="C27698" t="s">
        <v>22530</v>
      </c>
      <c r="D27698">
        <v>455.4</v>
      </c>
      <c r="E27698">
        <v>86.8</v>
      </c>
      <c r="F27698">
        <v>0.35</v>
      </c>
      <c r="G27698">
        <v>5.5590000000000002</v>
      </c>
      <c r="H27698">
        <v>2.68</v>
      </c>
      <c r="I27698">
        <v>41.127249999999997</v>
      </c>
      <c r="J27698">
        <v>-73.808166670000006</v>
      </c>
      <c r="K27698">
        <v>7.52</v>
      </c>
    </row>
    <row r="27699" spans="1:11" x14ac:dyDescent="0.3">
      <c r="A27699" t="s">
        <v>11</v>
      </c>
      <c r="B27699">
        <v>16</v>
      </c>
      <c r="C27699" t="s">
        <v>22531</v>
      </c>
      <c r="D27699">
        <v>455</v>
      </c>
      <c r="E27699">
        <v>86</v>
      </c>
      <c r="F27699">
        <v>0.35</v>
      </c>
      <c r="G27699">
        <v>5.6429999999999998</v>
      </c>
      <c r="H27699">
        <v>2.84</v>
      </c>
      <c r="I27699">
        <v>41.127249999999997</v>
      </c>
      <c r="J27699">
        <v>-73.808166670000006</v>
      </c>
      <c r="K27699">
        <v>7.52</v>
      </c>
    </row>
    <row r="27700" spans="1:11" x14ac:dyDescent="0.3">
      <c r="A27700" t="s">
        <v>11</v>
      </c>
      <c r="B27700">
        <v>16</v>
      </c>
      <c r="C27700" t="s">
        <v>22532</v>
      </c>
      <c r="D27700">
        <v>455.3</v>
      </c>
      <c r="E27700">
        <v>86.4</v>
      </c>
      <c r="F27700">
        <v>0.35</v>
      </c>
      <c r="G27700">
        <v>5.577</v>
      </c>
      <c r="H27700">
        <v>2.69</v>
      </c>
      <c r="I27700">
        <v>41.127249999999997</v>
      </c>
      <c r="J27700">
        <v>-73.808166670000006</v>
      </c>
      <c r="K27700">
        <v>7.52</v>
      </c>
    </row>
    <row r="27701" spans="1:11" x14ac:dyDescent="0.3">
      <c r="A27701" t="s">
        <v>11</v>
      </c>
      <c r="B27701">
        <v>16</v>
      </c>
      <c r="C27701" t="s">
        <v>22533</v>
      </c>
      <c r="D27701">
        <v>455</v>
      </c>
      <c r="E27701">
        <v>85.9</v>
      </c>
      <c r="F27701">
        <v>0.35</v>
      </c>
      <c r="G27701">
        <v>5.5609999999999999</v>
      </c>
      <c r="H27701">
        <v>2.68</v>
      </c>
      <c r="I27701">
        <v>41.127266669999997</v>
      </c>
      <c r="J27701">
        <v>-73.808166670000006</v>
      </c>
      <c r="K27701">
        <v>7.52</v>
      </c>
    </row>
    <row r="27702" spans="1:11" x14ac:dyDescent="0.3">
      <c r="A27702" t="s">
        <v>11</v>
      </c>
      <c r="B27702">
        <v>16</v>
      </c>
      <c r="C27702" t="s">
        <v>22534</v>
      </c>
      <c r="D27702">
        <v>454.3</v>
      </c>
      <c r="E27702">
        <v>87.6</v>
      </c>
      <c r="F27702">
        <v>0.35</v>
      </c>
      <c r="G27702">
        <v>5.6740000000000004</v>
      </c>
      <c r="H27702">
        <v>2.86</v>
      </c>
      <c r="I27702">
        <v>41.127249999999997</v>
      </c>
      <c r="J27702">
        <v>-73.808166670000006</v>
      </c>
      <c r="K27702">
        <v>7.53</v>
      </c>
    </row>
    <row r="27703" spans="1:11" x14ac:dyDescent="0.3">
      <c r="A27703" t="s">
        <v>11</v>
      </c>
      <c r="B27703">
        <v>16</v>
      </c>
      <c r="C27703" t="s">
        <v>22535</v>
      </c>
      <c r="D27703">
        <v>454.3</v>
      </c>
      <c r="E27703">
        <v>87.7</v>
      </c>
      <c r="F27703">
        <v>0.35</v>
      </c>
      <c r="G27703">
        <v>5.6550000000000002</v>
      </c>
      <c r="H27703">
        <v>2.74</v>
      </c>
      <c r="I27703">
        <v>41.127249999999997</v>
      </c>
      <c r="J27703">
        <v>-73.808166670000006</v>
      </c>
      <c r="K27703">
        <v>7.53</v>
      </c>
    </row>
    <row r="27704" spans="1:11" x14ac:dyDescent="0.3">
      <c r="A27704" t="s">
        <v>11</v>
      </c>
      <c r="B27704">
        <v>16</v>
      </c>
      <c r="C27704" t="s">
        <v>22536</v>
      </c>
      <c r="D27704">
        <v>454.5</v>
      </c>
      <c r="E27704">
        <v>88.2</v>
      </c>
      <c r="F27704">
        <v>0.35</v>
      </c>
      <c r="G27704">
        <v>5.6520000000000001</v>
      </c>
      <c r="H27704">
        <v>2.73</v>
      </c>
      <c r="I27704">
        <v>41.127249999999997</v>
      </c>
      <c r="J27704">
        <v>-73.808166670000006</v>
      </c>
      <c r="K27704">
        <v>7.53</v>
      </c>
    </row>
    <row r="27705" spans="1:11" x14ac:dyDescent="0.3">
      <c r="A27705" t="s">
        <v>11</v>
      </c>
      <c r="B27705">
        <v>16</v>
      </c>
      <c r="C27705" t="s">
        <v>22537</v>
      </c>
      <c r="D27705">
        <v>454.7</v>
      </c>
      <c r="E27705">
        <v>87.2</v>
      </c>
      <c r="F27705">
        <v>0.35</v>
      </c>
      <c r="G27705">
        <v>5.6040000000000001</v>
      </c>
      <c r="H27705">
        <v>2.72</v>
      </c>
      <c r="I27705">
        <v>41.127249999999997</v>
      </c>
      <c r="J27705">
        <v>-73.808166670000006</v>
      </c>
      <c r="K27705">
        <v>7.53</v>
      </c>
    </row>
    <row r="27706" spans="1:11" x14ac:dyDescent="0.3">
      <c r="A27706" t="s">
        <v>11</v>
      </c>
      <c r="B27706">
        <v>16</v>
      </c>
      <c r="C27706" t="s">
        <v>22538</v>
      </c>
      <c r="D27706">
        <v>454</v>
      </c>
      <c r="E27706">
        <v>85.5</v>
      </c>
      <c r="F27706">
        <v>0.35</v>
      </c>
      <c r="G27706">
        <v>5.6769999999999996</v>
      </c>
      <c r="H27706">
        <v>2.76</v>
      </c>
      <c r="I27706">
        <v>41.127249999999997</v>
      </c>
      <c r="J27706">
        <v>-73.808166670000006</v>
      </c>
      <c r="K27706">
        <v>7.52</v>
      </c>
    </row>
    <row r="27707" spans="1:11" x14ac:dyDescent="0.3">
      <c r="A27707" t="s">
        <v>11</v>
      </c>
      <c r="B27707">
        <v>16</v>
      </c>
      <c r="C27707" t="s">
        <v>22539</v>
      </c>
      <c r="D27707">
        <v>454.4</v>
      </c>
      <c r="E27707">
        <v>86.3</v>
      </c>
      <c r="F27707">
        <v>0.35</v>
      </c>
      <c r="G27707">
        <v>5.6340000000000003</v>
      </c>
      <c r="H27707">
        <v>2.5299999999999998</v>
      </c>
      <c r="I27707">
        <v>41.127249999999997</v>
      </c>
      <c r="J27707">
        <v>-73.808166670000006</v>
      </c>
      <c r="K27707">
        <v>7.52</v>
      </c>
    </row>
    <row r="27708" spans="1:11" x14ac:dyDescent="0.3">
      <c r="A27708" t="s">
        <v>11</v>
      </c>
      <c r="B27708">
        <v>16</v>
      </c>
      <c r="C27708" t="s">
        <v>22540</v>
      </c>
      <c r="D27708">
        <v>453.9</v>
      </c>
      <c r="E27708">
        <v>86</v>
      </c>
      <c r="F27708">
        <v>0.35</v>
      </c>
      <c r="G27708">
        <v>5.6929999999999996</v>
      </c>
      <c r="H27708">
        <v>2.94</v>
      </c>
      <c r="I27708">
        <v>41.127249999999997</v>
      </c>
      <c r="J27708">
        <v>-73.808166670000006</v>
      </c>
      <c r="K27708">
        <v>7.52</v>
      </c>
    </row>
    <row r="27709" spans="1:11" x14ac:dyDescent="0.3">
      <c r="A27709" t="s">
        <v>11</v>
      </c>
      <c r="B27709">
        <v>16</v>
      </c>
      <c r="C27709" t="s">
        <v>22541</v>
      </c>
      <c r="D27709">
        <v>454.2</v>
      </c>
      <c r="E27709">
        <v>85.8</v>
      </c>
      <c r="F27709">
        <v>0.35</v>
      </c>
      <c r="G27709">
        <v>5.6479999999999997</v>
      </c>
      <c r="H27709">
        <v>2.74</v>
      </c>
      <c r="I27709">
        <v>41.127249999999997</v>
      </c>
      <c r="J27709">
        <v>-73.808166670000006</v>
      </c>
      <c r="K27709">
        <v>7.52</v>
      </c>
    </row>
    <row r="27710" spans="1:11" x14ac:dyDescent="0.3">
      <c r="A27710" t="s">
        <v>11</v>
      </c>
      <c r="B27710">
        <v>16</v>
      </c>
      <c r="C27710" t="s">
        <v>22542</v>
      </c>
      <c r="D27710">
        <v>454.8</v>
      </c>
      <c r="E27710">
        <v>84.6</v>
      </c>
      <c r="F27710">
        <v>0.35</v>
      </c>
      <c r="G27710">
        <v>5.6230000000000002</v>
      </c>
      <c r="H27710">
        <v>2.78</v>
      </c>
      <c r="I27710">
        <v>41.127249999999997</v>
      </c>
      <c r="J27710">
        <v>-73.808166670000006</v>
      </c>
      <c r="K27710">
        <v>7.52</v>
      </c>
    </row>
    <row r="27711" spans="1:11" x14ac:dyDescent="0.3">
      <c r="A27711" t="s">
        <v>11</v>
      </c>
      <c r="B27711">
        <v>16</v>
      </c>
      <c r="C27711" t="s">
        <v>22543</v>
      </c>
      <c r="D27711">
        <v>454.7</v>
      </c>
      <c r="E27711">
        <v>85.6</v>
      </c>
      <c r="F27711">
        <v>0.35</v>
      </c>
      <c r="G27711">
        <v>5.6150000000000002</v>
      </c>
      <c r="H27711">
        <v>2.69</v>
      </c>
      <c r="I27711">
        <v>41.127249999999997</v>
      </c>
      <c r="J27711">
        <v>-73.808000000000007</v>
      </c>
      <c r="K27711">
        <v>7.52</v>
      </c>
    </row>
    <row r="27712" spans="1:11" x14ac:dyDescent="0.3">
      <c r="A27712" t="s">
        <v>11</v>
      </c>
      <c r="B27712">
        <v>16</v>
      </c>
      <c r="C27712" t="s">
        <v>22544</v>
      </c>
      <c r="D27712">
        <v>454</v>
      </c>
      <c r="E27712">
        <v>87.8</v>
      </c>
      <c r="F27712">
        <v>0.35</v>
      </c>
      <c r="G27712">
        <v>5.6859999999999999</v>
      </c>
      <c r="H27712">
        <v>2.89</v>
      </c>
      <c r="I27712">
        <v>41.127249999999997</v>
      </c>
      <c r="J27712">
        <v>-73.808000000000007</v>
      </c>
      <c r="K27712">
        <v>7.53</v>
      </c>
    </row>
    <row r="27713" spans="1:11" x14ac:dyDescent="0.3">
      <c r="A27713" t="s">
        <v>11</v>
      </c>
      <c r="B27713">
        <v>16</v>
      </c>
      <c r="C27713" t="s">
        <v>22545</v>
      </c>
      <c r="D27713">
        <v>454.4</v>
      </c>
      <c r="E27713">
        <v>87.2</v>
      </c>
      <c r="F27713">
        <v>0.35</v>
      </c>
      <c r="G27713">
        <v>5.6470000000000002</v>
      </c>
      <c r="H27713">
        <v>2.83</v>
      </c>
      <c r="I27713">
        <v>41.127249999999997</v>
      </c>
      <c r="J27713">
        <v>-73.808000000000007</v>
      </c>
      <c r="K27713">
        <v>7.53</v>
      </c>
    </row>
    <row r="27714" spans="1:11" x14ac:dyDescent="0.3">
      <c r="A27714" t="s">
        <v>11</v>
      </c>
      <c r="B27714">
        <v>16</v>
      </c>
      <c r="C27714" t="s">
        <v>22546</v>
      </c>
      <c r="D27714">
        <v>454.1</v>
      </c>
      <c r="E27714">
        <v>86.7</v>
      </c>
      <c r="F27714">
        <v>0.35</v>
      </c>
      <c r="G27714">
        <v>5.6319999999999997</v>
      </c>
      <c r="H27714">
        <v>2.73</v>
      </c>
      <c r="I27714">
        <v>41.127249999999997</v>
      </c>
      <c r="J27714">
        <v>-73.808000000000007</v>
      </c>
      <c r="K27714">
        <v>7.52</v>
      </c>
    </row>
    <row r="27715" spans="1:11" x14ac:dyDescent="0.3">
      <c r="A27715" t="s">
        <v>11</v>
      </c>
      <c r="B27715">
        <v>16</v>
      </c>
      <c r="C27715" t="s">
        <v>22547</v>
      </c>
      <c r="D27715">
        <v>454.4</v>
      </c>
      <c r="E27715">
        <v>86.8</v>
      </c>
      <c r="F27715">
        <v>0.35</v>
      </c>
      <c r="G27715">
        <v>5.6859999999999999</v>
      </c>
      <c r="H27715">
        <v>3</v>
      </c>
      <c r="I27715">
        <v>41.127249999999997</v>
      </c>
      <c r="J27715">
        <v>-73.808000000000007</v>
      </c>
      <c r="K27715">
        <v>7.52</v>
      </c>
    </row>
    <row r="27716" spans="1:11" x14ac:dyDescent="0.3">
      <c r="A27716" t="s">
        <v>11</v>
      </c>
      <c r="B27716">
        <v>16</v>
      </c>
      <c r="C27716" t="s">
        <v>22548</v>
      </c>
      <c r="D27716">
        <v>454.3</v>
      </c>
      <c r="E27716">
        <v>86.4</v>
      </c>
      <c r="F27716">
        <v>0.35</v>
      </c>
      <c r="G27716">
        <v>5.6589999999999998</v>
      </c>
      <c r="H27716">
        <v>2.79</v>
      </c>
      <c r="I27716">
        <v>41.127233330000003</v>
      </c>
      <c r="J27716">
        <v>-73.808000000000007</v>
      </c>
      <c r="K27716">
        <v>7.52</v>
      </c>
    </row>
    <row r="27717" spans="1:11" x14ac:dyDescent="0.3">
      <c r="A27717" t="s">
        <v>11</v>
      </c>
      <c r="B27717">
        <v>16</v>
      </c>
      <c r="C27717" t="s">
        <v>22549</v>
      </c>
      <c r="D27717">
        <v>454.5</v>
      </c>
      <c r="E27717">
        <v>87.1</v>
      </c>
      <c r="F27717">
        <v>0.35</v>
      </c>
      <c r="G27717">
        <v>5.5880000000000001</v>
      </c>
      <c r="H27717">
        <v>2.89</v>
      </c>
      <c r="I27717">
        <v>41.127216670000003</v>
      </c>
      <c r="J27717">
        <v>-73.808000000000007</v>
      </c>
      <c r="K27717">
        <v>7.52</v>
      </c>
    </row>
    <row r="27718" spans="1:11" x14ac:dyDescent="0.3">
      <c r="A27718" t="s">
        <v>11</v>
      </c>
      <c r="B27718">
        <v>16</v>
      </c>
      <c r="C27718" t="s">
        <v>22550</v>
      </c>
      <c r="D27718">
        <v>455</v>
      </c>
      <c r="E27718">
        <v>87</v>
      </c>
      <c r="F27718">
        <v>0.35</v>
      </c>
      <c r="G27718">
        <v>5.66</v>
      </c>
      <c r="H27718">
        <v>2.92</v>
      </c>
      <c r="I27718">
        <v>41.127216670000003</v>
      </c>
      <c r="J27718">
        <v>-73.808000000000007</v>
      </c>
      <c r="K27718">
        <v>7.52</v>
      </c>
    </row>
    <row r="27719" spans="1:11" x14ac:dyDescent="0.3">
      <c r="A27719" t="s">
        <v>11</v>
      </c>
      <c r="B27719">
        <v>16</v>
      </c>
      <c r="C27719" t="s">
        <v>22551</v>
      </c>
      <c r="D27719">
        <v>455</v>
      </c>
      <c r="E27719">
        <v>87.5</v>
      </c>
      <c r="F27719">
        <v>0.35</v>
      </c>
      <c r="G27719">
        <v>5.6050000000000004</v>
      </c>
      <c r="H27719">
        <v>2.89</v>
      </c>
      <c r="I27719">
        <v>41.127216670000003</v>
      </c>
      <c r="J27719">
        <v>-73.808000000000007</v>
      </c>
      <c r="K27719">
        <v>7.52</v>
      </c>
    </row>
    <row r="27720" spans="1:11" x14ac:dyDescent="0.3">
      <c r="A27720" t="s">
        <v>11</v>
      </c>
      <c r="B27720">
        <v>16</v>
      </c>
      <c r="C27720" t="s">
        <v>22552</v>
      </c>
      <c r="D27720">
        <v>454.7</v>
      </c>
      <c r="E27720">
        <v>87.9</v>
      </c>
      <c r="F27720">
        <v>0.35</v>
      </c>
      <c r="G27720">
        <v>5.5620000000000003</v>
      </c>
      <c r="H27720">
        <v>3</v>
      </c>
      <c r="I27720">
        <v>41.127216670000003</v>
      </c>
      <c r="J27720">
        <v>-73.808166670000006</v>
      </c>
      <c r="K27720">
        <v>7.53</v>
      </c>
    </row>
    <row r="27721" spans="1:11" x14ac:dyDescent="0.3">
      <c r="A27721" t="s">
        <v>11</v>
      </c>
      <c r="B27721">
        <v>16</v>
      </c>
      <c r="C27721" t="s">
        <v>22553</v>
      </c>
      <c r="D27721">
        <v>452.8</v>
      </c>
      <c r="E27721">
        <v>89</v>
      </c>
      <c r="F27721">
        <v>0.35</v>
      </c>
      <c r="G27721">
        <v>5.8150000000000004</v>
      </c>
      <c r="H27721">
        <v>2.87</v>
      </c>
      <c r="I27721">
        <v>41.127233330000003</v>
      </c>
      <c r="J27721">
        <v>-73.808166670000006</v>
      </c>
      <c r="K27721">
        <v>7.54</v>
      </c>
    </row>
    <row r="27722" spans="1:11" x14ac:dyDescent="0.3">
      <c r="A27722" t="s">
        <v>11</v>
      </c>
      <c r="B27722">
        <v>16</v>
      </c>
      <c r="C27722" t="s">
        <v>22554</v>
      </c>
      <c r="D27722">
        <v>453.2</v>
      </c>
      <c r="E27722">
        <v>87.6</v>
      </c>
      <c r="F27722">
        <v>0.35</v>
      </c>
      <c r="G27722">
        <v>5.7519999999999998</v>
      </c>
      <c r="H27722">
        <v>2.85</v>
      </c>
      <c r="I27722">
        <v>41.127249999999997</v>
      </c>
      <c r="J27722">
        <v>-73.808166670000006</v>
      </c>
      <c r="K27722">
        <v>7.53</v>
      </c>
    </row>
    <row r="27723" spans="1:11" x14ac:dyDescent="0.3">
      <c r="A27723" t="s">
        <v>11</v>
      </c>
      <c r="B27723">
        <v>16</v>
      </c>
      <c r="C27723" t="s">
        <v>22555</v>
      </c>
      <c r="D27723">
        <v>456</v>
      </c>
      <c r="E27723">
        <v>86.6</v>
      </c>
      <c r="F27723">
        <v>0.35</v>
      </c>
      <c r="G27723">
        <v>5.5469999999999997</v>
      </c>
      <c r="H27723">
        <v>2.78</v>
      </c>
      <c r="I27723">
        <v>41.127249999999997</v>
      </c>
      <c r="J27723">
        <v>-73.808166670000006</v>
      </c>
      <c r="K27723">
        <v>7.52</v>
      </c>
    </row>
    <row r="27724" spans="1:11" x14ac:dyDescent="0.3">
      <c r="A27724" t="s">
        <v>11</v>
      </c>
      <c r="B27724">
        <v>16</v>
      </c>
      <c r="C27724" t="s">
        <v>22556</v>
      </c>
      <c r="D27724">
        <v>451.2</v>
      </c>
      <c r="E27724">
        <v>86.9</v>
      </c>
      <c r="F27724">
        <v>0.35</v>
      </c>
      <c r="G27724">
        <v>5.4509999999999996</v>
      </c>
      <c r="H27724">
        <v>2.74</v>
      </c>
      <c r="I27724">
        <v>41.127249999999997</v>
      </c>
      <c r="J27724">
        <v>-73.808166670000006</v>
      </c>
      <c r="K27724">
        <v>7.51</v>
      </c>
    </row>
    <row r="27725" spans="1:11" x14ac:dyDescent="0.3">
      <c r="A27725" t="s">
        <v>11</v>
      </c>
      <c r="B27725">
        <v>16</v>
      </c>
      <c r="C27725" t="s">
        <v>22557</v>
      </c>
      <c r="D27725">
        <v>457.6</v>
      </c>
      <c r="E27725">
        <v>86.7</v>
      </c>
      <c r="F27725">
        <v>0.36</v>
      </c>
      <c r="G27725">
        <v>5.4470000000000001</v>
      </c>
      <c r="H27725">
        <v>2.95</v>
      </c>
      <c r="I27725">
        <v>41.127233330000003</v>
      </c>
      <c r="J27725">
        <v>-73.808166670000006</v>
      </c>
      <c r="K27725">
        <v>7.51</v>
      </c>
    </row>
    <row r="27726" spans="1:11" x14ac:dyDescent="0.3">
      <c r="A27726" t="s">
        <v>11</v>
      </c>
      <c r="B27726">
        <v>16</v>
      </c>
      <c r="C27726" t="s">
        <v>22558</v>
      </c>
      <c r="D27726">
        <v>452.7</v>
      </c>
      <c r="E27726">
        <v>88.4</v>
      </c>
      <c r="F27726">
        <v>0.35</v>
      </c>
      <c r="G27726">
        <v>5.6820000000000004</v>
      </c>
      <c r="H27726">
        <v>3.01</v>
      </c>
      <c r="I27726">
        <v>41.127216670000003</v>
      </c>
      <c r="J27726">
        <v>-73.808166670000006</v>
      </c>
      <c r="K27726">
        <v>7.52</v>
      </c>
    </row>
    <row r="27727" spans="1:11" x14ac:dyDescent="0.3">
      <c r="A27727" t="s">
        <v>11</v>
      </c>
      <c r="B27727">
        <v>16</v>
      </c>
      <c r="C27727" t="s">
        <v>22559</v>
      </c>
      <c r="D27727">
        <v>454.5</v>
      </c>
      <c r="E27727">
        <v>88</v>
      </c>
      <c r="F27727">
        <v>0.35</v>
      </c>
      <c r="G27727">
        <v>5.6280000000000001</v>
      </c>
      <c r="H27727">
        <v>2.85</v>
      </c>
      <c r="I27727">
        <v>41.127216670000003</v>
      </c>
      <c r="J27727">
        <v>-73.808166670000006</v>
      </c>
      <c r="K27727">
        <v>7.51</v>
      </c>
    </row>
    <row r="27728" spans="1:11" x14ac:dyDescent="0.3">
      <c r="A27728" t="s">
        <v>11</v>
      </c>
      <c r="B27728">
        <v>16</v>
      </c>
      <c r="C27728" t="s">
        <v>22560</v>
      </c>
      <c r="D27728">
        <v>454.2</v>
      </c>
      <c r="E27728">
        <v>87.7</v>
      </c>
      <c r="F27728">
        <v>0.35</v>
      </c>
      <c r="G27728">
        <v>5.6420000000000003</v>
      </c>
      <c r="H27728">
        <v>3.86</v>
      </c>
      <c r="I27728">
        <v>41.127216670000003</v>
      </c>
      <c r="J27728">
        <v>-73.808166670000006</v>
      </c>
      <c r="K27728">
        <v>7.52</v>
      </c>
    </row>
    <row r="27729" spans="1:11" x14ac:dyDescent="0.3">
      <c r="A27729" t="s">
        <v>11</v>
      </c>
      <c r="B27729">
        <v>16</v>
      </c>
      <c r="C27729" t="s">
        <v>22561</v>
      </c>
      <c r="D27729">
        <v>456.2</v>
      </c>
      <c r="E27729">
        <v>87.9</v>
      </c>
      <c r="F27729">
        <v>0.36</v>
      </c>
      <c r="G27729">
        <v>5.4740000000000002</v>
      </c>
      <c r="H27729">
        <v>2.76</v>
      </c>
      <c r="I27729">
        <v>41.127233330000003</v>
      </c>
      <c r="J27729">
        <v>-73.808166670000006</v>
      </c>
      <c r="K27729">
        <v>7.52</v>
      </c>
    </row>
    <row r="27730" spans="1:11" x14ac:dyDescent="0.3">
      <c r="A27730" t="s">
        <v>11</v>
      </c>
      <c r="B27730">
        <v>16</v>
      </c>
      <c r="C27730" t="s">
        <v>22562</v>
      </c>
      <c r="D27730">
        <v>457.3</v>
      </c>
      <c r="E27730">
        <v>88.3</v>
      </c>
      <c r="F27730">
        <v>0.36</v>
      </c>
      <c r="G27730">
        <v>5.4909999999999997</v>
      </c>
      <c r="H27730">
        <v>2.73</v>
      </c>
      <c r="I27730">
        <v>41.127233330000003</v>
      </c>
      <c r="J27730">
        <v>-73.808166670000006</v>
      </c>
      <c r="K27730">
        <v>7.51</v>
      </c>
    </row>
    <row r="27731" spans="1:11" x14ac:dyDescent="0.3">
      <c r="A27731" t="s">
        <v>11</v>
      </c>
      <c r="B27731">
        <v>16</v>
      </c>
      <c r="C27731" t="s">
        <v>22563</v>
      </c>
      <c r="D27731">
        <v>449.7</v>
      </c>
      <c r="E27731">
        <v>88.9</v>
      </c>
      <c r="F27731">
        <v>0.35</v>
      </c>
      <c r="G27731">
        <v>5.6520000000000001</v>
      </c>
      <c r="H27731">
        <v>2.93</v>
      </c>
      <c r="I27731">
        <v>41.127233330000003</v>
      </c>
      <c r="J27731">
        <v>-73.808166670000006</v>
      </c>
      <c r="K27731">
        <v>7.52</v>
      </c>
    </row>
    <row r="27732" spans="1:11" x14ac:dyDescent="0.3">
      <c r="A27732" t="s">
        <v>11</v>
      </c>
      <c r="B27732">
        <v>16</v>
      </c>
      <c r="C27732" t="s">
        <v>22564</v>
      </c>
      <c r="D27732">
        <v>456.6</v>
      </c>
      <c r="E27732">
        <v>87.3</v>
      </c>
      <c r="F27732">
        <v>0.35</v>
      </c>
      <c r="G27732">
        <v>5.5510000000000002</v>
      </c>
      <c r="H27732">
        <v>2.82</v>
      </c>
      <c r="I27732">
        <v>41.127233330000003</v>
      </c>
      <c r="J27732">
        <v>-73.808166670000006</v>
      </c>
      <c r="K27732">
        <v>7.51</v>
      </c>
    </row>
    <row r="27733" spans="1:11" x14ac:dyDescent="0.3">
      <c r="A27733" t="s">
        <v>11</v>
      </c>
      <c r="B27733">
        <v>16</v>
      </c>
      <c r="C27733" t="s">
        <v>22565</v>
      </c>
      <c r="D27733">
        <v>454.3</v>
      </c>
      <c r="E27733">
        <v>90.3</v>
      </c>
      <c r="F27733">
        <v>0.35</v>
      </c>
      <c r="G27733">
        <v>5.7130000000000001</v>
      </c>
      <c r="H27733">
        <v>2.81</v>
      </c>
      <c r="I27733">
        <v>41.127249999999997</v>
      </c>
      <c r="J27733">
        <v>-73.808166670000006</v>
      </c>
      <c r="K27733">
        <v>7.54</v>
      </c>
    </row>
    <row r="27734" spans="1:11" x14ac:dyDescent="0.3">
      <c r="A27734" t="s">
        <v>11</v>
      </c>
      <c r="B27734">
        <v>16</v>
      </c>
      <c r="C27734" t="s">
        <v>22566</v>
      </c>
      <c r="D27734">
        <v>416.8</v>
      </c>
      <c r="E27734">
        <v>90.8</v>
      </c>
      <c r="F27734">
        <v>0.31</v>
      </c>
      <c r="G27734">
        <v>6.9320000000000004</v>
      </c>
      <c r="H27734">
        <v>3.2</v>
      </c>
      <c r="I27734">
        <v>41.127249999999997</v>
      </c>
      <c r="J27734">
        <v>-73.808166670000006</v>
      </c>
      <c r="K27734">
        <v>7.52</v>
      </c>
    </row>
    <row r="27735" spans="1:11" x14ac:dyDescent="0.3">
      <c r="A27735" t="s">
        <v>11</v>
      </c>
      <c r="B27735">
        <v>16</v>
      </c>
      <c r="C27735" t="s">
        <v>22567</v>
      </c>
      <c r="D27735">
        <v>454.1</v>
      </c>
      <c r="E27735">
        <v>88.6</v>
      </c>
      <c r="F27735">
        <v>0.35</v>
      </c>
      <c r="G27735">
        <v>5.8239999999999998</v>
      </c>
      <c r="H27735">
        <v>2.88</v>
      </c>
      <c r="I27735">
        <v>41.127233330000003</v>
      </c>
      <c r="J27735">
        <v>-73.808166670000006</v>
      </c>
      <c r="K27735">
        <v>7.53</v>
      </c>
    </row>
    <row r="27736" spans="1:11" x14ac:dyDescent="0.3">
      <c r="A27736" t="s">
        <v>11</v>
      </c>
      <c r="B27736">
        <v>16</v>
      </c>
      <c r="C27736" t="s">
        <v>22568</v>
      </c>
      <c r="D27736">
        <v>456.1</v>
      </c>
      <c r="E27736">
        <v>87.8</v>
      </c>
      <c r="F27736">
        <v>0.35</v>
      </c>
      <c r="G27736">
        <v>5.5629999999999997</v>
      </c>
      <c r="H27736">
        <v>2.81</v>
      </c>
      <c r="I27736">
        <v>41.127233330000003</v>
      </c>
      <c r="J27736">
        <v>-73.808166670000006</v>
      </c>
      <c r="K27736">
        <v>7.52</v>
      </c>
    </row>
    <row r="27737" spans="1:11" x14ac:dyDescent="0.3">
      <c r="A27737" t="s">
        <v>11</v>
      </c>
      <c r="B27737">
        <v>16</v>
      </c>
      <c r="C27737" t="s">
        <v>22569</v>
      </c>
      <c r="D27737">
        <v>455.3</v>
      </c>
      <c r="E27737">
        <v>85.7</v>
      </c>
      <c r="F27737">
        <v>0.35</v>
      </c>
      <c r="G27737">
        <v>5.593</v>
      </c>
      <c r="H27737">
        <v>2.86</v>
      </c>
      <c r="I27737">
        <v>41.127233330000003</v>
      </c>
      <c r="J27737">
        <v>-73.808166670000006</v>
      </c>
      <c r="K27737">
        <v>7.5</v>
      </c>
    </row>
    <row r="27738" spans="1:11" x14ac:dyDescent="0.3">
      <c r="A27738" t="s">
        <v>11</v>
      </c>
      <c r="B27738">
        <v>16</v>
      </c>
      <c r="C27738" t="s">
        <v>22570</v>
      </c>
      <c r="D27738">
        <v>456.8</v>
      </c>
      <c r="E27738">
        <v>89.2</v>
      </c>
      <c r="F27738">
        <v>0.35</v>
      </c>
      <c r="G27738">
        <v>5.6319999999999997</v>
      </c>
      <c r="H27738">
        <v>2.9</v>
      </c>
      <c r="I27738">
        <v>41.127233330000003</v>
      </c>
      <c r="J27738">
        <v>-73.808166670000006</v>
      </c>
      <c r="K27738">
        <v>7.54</v>
      </c>
    </row>
    <row r="27739" spans="1:11" x14ac:dyDescent="0.3">
      <c r="A27739" t="s">
        <v>11</v>
      </c>
      <c r="B27739">
        <v>16</v>
      </c>
      <c r="C27739" t="s">
        <v>22571</v>
      </c>
      <c r="D27739">
        <v>451.4</v>
      </c>
      <c r="E27739">
        <v>88.4</v>
      </c>
      <c r="F27739">
        <v>0.35</v>
      </c>
      <c r="G27739">
        <v>5.8280000000000003</v>
      </c>
      <c r="H27739">
        <v>2.92</v>
      </c>
      <c r="I27739">
        <v>41.127249999999997</v>
      </c>
      <c r="J27739">
        <v>-73.808166670000006</v>
      </c>
      <c r="K27739">
        <v>7.53</v>
      </c>
    </row>
    <row r="27740" spans="1:11" x14ac:dyDescent="0.3">
      <c r="A27740" t="s">
        <v>11</v>
      </c>
      <c r="B27740">
        <v>16</v>
      </c>
      <c r="C27740" t="s">
        <v>22572</v>
      </c>
      <c r="D27740">
        <v>447.6</v>
      </c>
      <c r="E27740">
        <v>92.1</v>
      </c>
      <c r="F27740">
        <v>0.33</v>
      </c>
      <c r="G27740">
        <v>7.4429999999999996</v>
      </c>
      <c r="H27740">
        <v>3.3</v>
      </c>
      <c r="I27740">
        <v>41.127249999999997</v>
      </c>
      <c r="J27740">
        <v>-73.808166670000006</v>
      </c>
      <c r="K27740">
        <v>7.57</v>
      </c>
    </row>
    <row r="27741" spans="1:11" x14ac:dyDescent="0.3">
      <c r="A27741" t="s">
        <v>11</v>
      </c>
      <c r="B27741">
        <v>16</v>
      </c>
      <c r="C27741" t="s">
        <v>22573</v>
      </c>
      <c r="D27741">
        <v>438.5</v>
      </c>
      <c r="E27741">
        <v>91</v>
      </c>
      <c r="F27741">
        <v>0.33</v>
      </c>
      <c r="G27741">
        <v>6.69</v>
      </c>
      <c r="H27741">
        <v>3.06</v>
      </c>
      <c r="I27741">
        <v>41.127249999999997</v>
      </c>
      <c r="J27741">
        <v>-73.808000000000007</v>
      </c>
      <c r="K27741">
        <v>7.53</v>
      </c>
    </row>
    <row r="27742" spans="1:11" x14ac:dyDescent="0.3">
      <c r="A27742" t="s">
        <v>11</v>
      </c>
      <c r="B27742">
        <v>16</v>
      </c>
      <c r="C27742" t="s">
        <v>22574</v>
      </c>
      <c r="D27742">
        <v>452.7</v>
      </c>
      <c r="E27742">
        <v>90.3</v>
      </c>
      <c r="F27742">
        <v>0.35</v>
      </c>
      <c r="G27742">
        <v>6.181</v>
      </c>
      <c r="H27742">
        <v>2.86</v>
      </c>
      <c r="I27742">
        <v>41.127249999999997</v>
      </c>
      <c r="J27742">
        <v>-73.808000000000007</v>
      </c>
      <c r="K27742">
        <v>7.53</v>
      </c>
    </row>
    <row r="27743" spans="1:11" x14ac:dyDescent="0.3">
      <c r="A27743" t="s">
        <v>11</v>
      </c>
      <c r="B27743">
        <v>16</v>
      </c>
      <c r="C27743" t="s">
        <v>22575</v>
      </c>
      <c r="D27743">
        <v>452.2</v>
      </c>
      <c r="E27743">
        <v>86.4</v>
      </c>
      <c r="F27743">
        <v>0.35</v>
      </c>
      <c r="G27743">
        <v>5.899</v>
      </c>
      <c r="H27743">
        <v>2.93</v>
      </c>
      <c r="I27743">
        <v>41.127249999999997</v>
      </c>
      <c r="J27743">
        <v>-73.808000000000007</v>
      </c>
      <c r="K27743">
        <v>7.51</v>
      </c>
    </row>
    <row r="27744" spans="1:11" x14ac:dyDescent="0.3">
      <c r="A27744" t="s">
        <v>11</v>
      </c>
      <c r="B27744">
        <v>16</v>
      </c>
      <c r="C27744" t="s">
        <v>22576</v>
      </c>
      <c r="D27744">
        <v>456.9</v>
      </c>
      <c r="E27744">
        <v>90.4</v>
      </c>
      <c r="F27744">
        <v>0.35</v>
      </c>
      <c r="G27744">
        <v>5.8730000000000002</v>
      </c>
      <c r="H27744">
        <v>2.86</v>
      </c>
      <c r="I27744">
        <v>41.127249999999997</v>
      </c>
      <c r="J27744">
        <v>-73.808000000000007</v>
      </c>
      <c r="K27744">
        <v>7.53</v>
      </c>
    </row>
    <row r="27745" spans="1:11" x14ac:dyDescent="0.3">
      <c r="A27745" t="s">
        <v>11</v>
      </c>
      <c r="B27745">
        <v>16</v>
      </c>
      <c r="C27745" t="s">
        <v>22577</v>
      </c>
      <c r="D27745">
        <v>454.2</v>
      </c>
      <c r="E27745">
        <v>91.3</v>
      </c>
      <c r="F27745">
        <v>0.35</v>
      </c>
      <c r="G27745">
        <v>5.9050000000000002</v>
      </c>
      <c r="H27745">
        <v>2.88</v>
      </c>
      <c r="I27745">
        <v>41.127249999999997</v>
      </c>
      <c r="J27745">
        <v>-73.808000000000007</v>
      </c>
      <c r="K27745">
        <v>7.55</v>
      </c>
    </row>
    <row r="27746" spans="1:11" x14ac:dyDescent="0.3">
      <c r="A27746" t="s">
        <v>11</v>
      </c>
      <c r="B27746">
        <v>16</v>
      </c>
      <c r="C27746" t="s">
        <v>22578</v>
      </c>
      <c r="D27746">
        <v>442</v>
      </c>
      <c r="E27746">
        <v>88.7</v>
      </c>
      <c r="F27746">
        <v>0.34</v>
      </c>
      <c r="G27746">
        <v>5.9820000000000002</v>
      </c>
      <c r="H27746">
        <v>2.95</v>
      </c>
      <c r="I27746">
        <v>41.127249999999997</v>
      </c>
      <c r="J27746">
        <v>-73.808000000000007</v>
      </c>
      <c r="K27746">
        <v>7.53</v>
      </c>
    </row>
    <row r="27747" spans="1:11" x14ac:dyDescent="0.3">
      <c r="A27747" t="s">
        <v>11</v>
      </c>
      <c r="B27747">
        <v>16</v>
      </c>
      <c r="C27747" t="s">
        <v>22579</v>
      </c>
      <c r="D27747">
        <v>450.8</v>
      </c>
      <c r="E27747">
        <v>89</v>
      </c>
      <c r="F27747">
        <v>0.35</v>
      </c>
      <c r="G27747">
        <v>5.9610000000000003</v>
      </c>
      <c r="H27747">
        <v>2.9</v>
      </c>
      <c r="I27747">
        <v>41.127266669999997</v>
      </c>
      <c r="J27747">
        <v>-73.808000000000007</v>
      </c>
      <c r="K27747">
        <v>7.52</v>
      </c>
    </row>
    <row r="27748" spans="1:11" x14ac:dyDescent="0.3">
      <c r="A27748" t="s">
        <v>11</v>
      </c>
      <c r="B27748">
        <v>16</v>
      </c>
      <c r="C27748" t="s">
        <v>22580</v>
      </c>
      <c r="D27748">
        <v>457.4</v>
      </c>
      <c r="E27748">
        <v>90.2</v>
      </c>
      <c r="F27748">
        <v>0.35</v>
      </c>
      <c r="G27748">
        <v>5.6890000000000001</v>
      </c>
      <c r="H27748">
        <v>2.91</v>
      </c>
      <c r="I27748">
        <v>41.127266669999997</v>
      </c>
      <c r="J27748">
        <v>-73.808000000000007</v>
      </c>
      <c r="K27748">
        <v>7.54</v>
      </c>
    </row>
    <row r="27749" spans="1:11" x14ac:dyDescent="0.3">
      <c r="A27749" t="s">
        <v>11</v>
      </c>
      <c r="B27749">
        <v>16</v>
      </c>
      <c r="C27749" t="s">
        <v>22581</v>
      </c>
      <c r="D27749">
        <v>448.8</v>
      </c>
      <c r="E27749">
        <v>89.8</v>
      </c>
      <c r="F27749">
        <v>0.35</v>
      </c>
      <c r="G27749">
        <v>5.8789999999999996</v>
      </c>
      <c r="H27749">
        <v>2.96</v>
      </c>
      <c r="I27749">
        <v>41.127283329999997</v>
      </c>
      <c r="J27749">
        <v>-73.808166670000006</v>
      </c>
      <c r="K27749">
        <v>7.53</v>
      </c>
    </row>
    <row r="27750" spans="1:11" x14ac:dyDescent="0.3">
      <c r="A27750" t="s">
        <v>11</v>
      </c>
      <c r="B27750">
        <v>16</v>
      </c>
      <c r="C27750" t="s">
        <v>22582</v>
      </c>
      <c r="D27750">
        <v>455.6</v>
      </c>
      <c r="E27750">
        <v>91.4</v>
      </c>
      <c r="F27750">
        <v>0.35</v>
      </c>
      <c r="G27750">
        <v>5.8680000000000003</v>
      </c>
      <c r="H27750">
        <v>2.9</v>
      </c>
      <c r="I27750">
        <v>41.127266669999997</v>
      </c>
      <c r="J27750">
        <v>-73.808166670000006</v>
      </c>
      <c r="K27750">
        <v>7.55</v>
      </c>
    </row>
    <row r="27751" spans="1:11" x14ac:dyDescent="0.3">
      <c r="A27751" t="s">
        <v>11</v>
      </c>
      <c r="B27751">
        <v>16</v>
      </c>
      <c r="C27751" t="s">
        <v>22583</v>
      </c>
      <c r="D27751">
        <v>456.5</v>
      </c>
      <c r="E27751">
        <v>90.5</v>
      </c>
      <c r="F27751">
        <v>0.35</v>
      </c>
      <c r="G27751">
        <v>5.6520000000000001</v>
      </c>
      <c r="H27751">
        <v>2.83</v>
      </c>
      <c r="I27751">
        <v>41.127266669999997</v>
      </c>
      <c r="J27751">
        <v>-73.808166670000006</v>
      </c>
      <c r="K27751">
        <v>7.56</v>
      </c>
    </row>
    <row r="27752" spans="1:11" x14ac:dyDescent="0.3">
      <c r="A27752" t="s">
        <v>11</v>
      </c>
      <c r="B27752">
        <v>16</v>
      </c>
      <c r="C27752" t="s">
        <v>22584</v>
      </c>
      <c r="D27752">
        <v>456.8</v>
      </c>
      <c r="E27752">
        <v>90.5</v>
      </c>
      <c r="F27752">
        <v>0.35</v>
      </c>
      <c r="G27752">
        <v>5.7850000000000001</v>
      </c>
      <c r="H27752">
        <v>4.63</v>
      </c>
      <c r="I27752">
        <v>41.127266669999997</v>
      </c>
      <c r="J27752">
        <v>-73.808166670000006</v>
      </c>
      <c r="K27752">
        <v>7.56</v>
      </c>
    </row>
    <row r="27753" spans="1:11" x14ac:dyDescent="0.3">
      <c r="A27753" t="s">
        <v>11</v>
      </c>
      <c r="B27753">
        <v>16</v>
      </c>
      <c r="C27753" t="s">
        <v>22585</v>
      </c>
      <c r="D27753">
        <v>456.1</v>
      </c>
      <c r="E27753">
        <v>91.4</v>
      </c>
      <c r="F27753">
        <v>0.35</v>
      </c>
      <c r="G27753">
        <v>5.907</v>
      </c>
      <c r="H27753">
        <v>2.92</v>
      </c>
      <c r="I27753">
        <v>41.127266669999997</v>
      </c>
      <c r="J27753">
        <v>-73.808166670000006</v>
      </c>
      <c r="K27753">
        <v>7.56</v>
      </c>
    </row>
    <row r="27754" spans="1:11" x14ac:dyDescent="0.3">
      <c r="A27754" t="s">
        <v>11</v>
      </c>
      <c r="B27754">
        <v>16</v>
      </c>
      <c r="C27754" t="s">
        <v>22586</v>
      </c>
      <c r="D27754">
        <v>455.3</v>
      </c>
      <c r="E27754">
        <v>91.9</v>
      </c>
      <c r="F27754">
        <v>0.35</v>
      </c>
      <c r="G27754">
        <v>6.06</v>
      </c>
      <c r="H27754">
        <v>2.89</v>
      </c>
      <c r="I27754">
        <v>41.127249999999997</v>
      </c>
      <c r="J27754">
        <v>-73.808166670000006</v>
      </c>
      <c r="K27754">
        <v>7.56</v>
      </c>
    </row>
    <row r="27755" spans="1:11" x14ac:dyDescent="0.3">
      <c r="A27755" t="s">
        <v>11</v>
      </c>
      <c r="B27755">
        <v>16</v>
      </c>
      <c r="C27755" t="s">
        <v>22587</v>
      </c>
      <c r="D27755">
        <v>454.8</v>
      </c>
      <c r="E27755">
        <v>92.1</v>
      </c>
      <c r="F27755">
        <v>0.35</v>
      </c>
      <c r="G27755">
        <v>6.1280000000000001</v>
      </c>
      <c r="H27755">
        <v>2.94</v>
      </c>
      <c r="I27755">
        <v>41.127249999999997</v>
      </c>
      <c r="J27755">
        <v>-73.808166670000006</v>
      </c>
      <c r="K27755">
        <v>7.56</v>
      </c>
    </row>
    <row r="27756" spans="1:11" x14ac:dyDescent="0.3">
      <c r="A27756" t="s">
        <v>11</v>
      </c>
      <c r="B27756">
        <v>16</v>
      </c>
      <c r="C27756" t="s">
        <v>22588</v>
      </c>
      <c r="D27756">
        <v>454.6</v>
      </c>
      <c r="E27756">
        <v>91.8</v>
      </c>
      <c r="F27756">
        <v>0.35</v>
      </c>
      <c r="G27756">
        <v>6.101</v>
      </c>
      <c r="H27756">
        <v>2.89</v>
      </c>
      <c r="I27756">
        <v>41.127233330000003</v>
      </c>
      <c r="J27756">
        <v>-73.808166670000006</v>
      </c>
      <c r="K27756">
        <v>7.56</v>
      </c>
    </row>
    <row r="27757" spans="1:11" x14ac:dyDescent="0.3">
      <c r="A27757" t="s">
        <v>11</v>
      </c>
      <c r="B27757">
        <v>16</v>
      </c>
      <c r="C27757" t="s">
        <v>22589</v>
      </c>
      <c r="D27757">
        <v>455.5</v>
      </c>
      <c r="E27757">
        <v>92.1</v>
      </c>
      <c r="F27757">
        <v>0.35</v>
      </c>
      <c r="G27757">
        <v>6.1520000000000001</v>
      </c>
      <c r="H27757">
        <v>3.02</v>
      </c>
      <c r="I27757">
        <v>41.127233330000003</v>
      </c>
      <c r="J27757">
        <v>-73.808000000000007</v>
      </c>
      <c r="K27757">
        <v>7.56</v>
      </c>
    </row>
    <row r="27758" spans="1:11" x14ac:dyDescent="0.3">
      <c r="A27758" t="s">
        <v>11</v>
      </c>
      <c r="B27758">
        <v>16</v>
      </c>
      <c r="C27758" t="s">
        <v>22590</v>
      </c>
      <c r="D27758">
        <v>456.3</v>
      </c>
      <c r="E27758">
        <v>91.4</v>
      </c>
      <c r="F27758">
        <v>0.35</v>
      </c>
      <c r="G27758">
        <v>5.8239999999999998</v>
      </c>
      <c r="H27758">
        <v>2.88</v>
      </c>
      <c r="I27758">
        <v>41.127233330000003</v>
      </c>
      <c r="J27758">
        <v>-73.808166670000006</v>
      </c>
      <c r="K27758">
        <v>7.56</v>
      </c>
    </row>
    <row r="27759" spans="1:11" x14ac:dyDescent="0.3">
      <c r="A27759" t="s">
        <v>11</v>
      </c>
      <c r="B27759">
        <v>16</v>
      </c>
      <c r="C27759" t="s">
        <v>22591</v>
      </c>
      <c r="D27759">
        <v>455.8</v>
      </c>
      <c r="E27759">
        <v>91.8</v>
      </c>
      <c r="F27759">
        <v>0.35</v>
      </c>
      <c r="G27759">
        <v>6.048</v>
      </c>
      <c r="H27759">
        <v>2.93</v>
      </c>
      <c r="I27759">
        <v>41.127233330000003</v>
      </c>
      <c r="J27759">
        <v>-73.808166670000006</v>
      </c>
      <c r="K27759">
        <v>7.56</v>
      </c>
    </row>
    <row r="27760" spans="1:11" x14ac:dyDescent="0.3">
      <c r="A27760" t="s">
        <v>11</v>
      </c>
      <c r="B27760">
        <v>16</v>
      </c>
      <c r="C27760" t="s">
        <v>22592</v>
      </c>
      <c r="D27760">
        <v>456.8</v>
      </c>
      <c r="E27760">
        <v>90.4</v>
      </c>
      <c r="F27760">
        <v>0.35</v>
      </c>
      <c r="G27760">
        <v>5.9829999999999997</v>
      </c>
      <c r="H27760">
        <v>2.9</v>
      </c>
      <c r="I27760">
        <v>41.127249999999997</v>
      </c>
      <c r="J27760">
        <v>-73.808166670000006</v>
      </c>
      <c r="K27760">
        <v>7.55</v>
      </c>
    </row>
    <row r="27761" spans="1:11" x14ac:dyDescent="0.3">
      <c r="A27761" t="s">
        <v>11</v>
      </c>
      <c r="B27761">
        <v>16</v>
      </c>
      <c r="C27761" t="s">
        <v>22593</v>
      </c>
      <c r="D27761">
        <v>457.2</v>
      </c>
      <c r="E27761">
        <v>91.5</v>
      </c>
      <c r="F27761">
        <v>0.35</v>
      </c>
      <c r="G27761">
        <v>6.11</v>
      </c>
      <c r="H27761">
        <v>2.85</v>
      </c>
      <c r="I27761">
        <v>41.127249999999997</v>
      </c>
      <c r="J27761">
        <v>-73.808166670000006</v>
      </c>
      <c r="K27761">
        <v>7.56</v>
      </c>
    </row>
    <row r="27762" spans="1:11" x14ac:dyDescent="0.3">
      <c r="A27762" t="s">
        <v>11</v>
      </c>
      <c r="B27762">
        <v>16</v>
      </c>
      <c r="C27762" t="s">
        <v>22594</v>
      </c>
      <c r="D27762">
        <v>457.4</v>
      </c>
      <c r="E27762">
        <v>92.6</v>
      </c>
      <c r="F27762">
        <v>0.35</v>
      </c>
      <c r="G27762">
        <v>6.2679999999999998</v>
      </c>
      <c r="H27762">
        <v>2.96</v>
      </c>
      <c r="I27762">
        <v>41.127249999999997</v>
      </c>
      <c r="J27762">
        <v>-73.808166670000006</v>
      </c>
      <c r="K27762">
        <v>7.56</v>
      </c>
    </row>
    <row r="27763" spans="1:11" x14ac:dyDescent="0.3">
      <c r="A27763" t="s">
        <v>11</v>
      </c>
      <c r="B27763">
        <v>16</v>
      </c>
      <c r="C27763" t="s">
        <v>22595</v>
      </c>
      <c r="D27763">
        <v>457</v>
      </c>
      <c r="E27763">
        <v>91.9</v>
      </c>
      <c r="F27763">
        <v>0.35</v>
      </c>
      <c r="G27763">
        <v>6.1130000000000004</v>
      </c>
      <c r="H27763">
        <v>2.96</v>
      </c>
      <c r="I27763">
        <v>41.127233330000003</v>
      </c>
      <c r="J27763">
        <v>-73.808166670000006</v>
      </c>
      <c r="K27763">
        <v>7.56</v>
      </c>
    </row>
    <row r="27764" spans="1:11" x14ac:dyDescent="0.3">
      <c r="A27764" t="s">
        <v>11</v>
      </c>
      <c r="B27764">
        <v>16</v>
      </c>
      <c r="C27764" t="s">
        <v>22596</v>
      </c>
      <c r="D27764">
        <v>456.4</v>
      </c>
      <c r="E27764">
        <v>91.9</v>
      </c>
      <c r="F27764">
        <v>0.35</v>
      </c>
      <c r="G27764">
        <v>6.2649999999999997</v>
      </c>
      <c r="H27764">
        <v>2.96</v>
      </c>
      <c r="I27764">
        <v>41.127233330000003</v>
      </c>
      <c r="J27764">
        <v>-73.808166670000006</v>
      </c>
      <c r="K27764">
        <v>7.56</v>
      </c>
    </row>
    <row r="27765" spans="1:11" x14ac:dyDescent="0.3">
      <c r="A27765" t="s">
        <v>11</v>
      </c>
      <c r="B27765">
        <v>16</v>
      </c>
      <c r="C27765" t="s">
        <v>22597</v>
      </c>
      <c r="D27765">
        <v>456.8</v>
      </c>
      <c r="E27765">
        <v>91.9</v>
      </c>
      <c r="F27765">
        <v>0.35</v>
      </c>
      <c r="G27765">
        <v>6.202</v>
      </c>
      <c r="H27765">
        <v>2.95</v>
      </c>
      <c r="I27765">
        <v>41.127233330000003</v>
      </c>
      <c r="J27765">
        <v>-73.808166670000006</v>
      </c>
      <c r="K27765">
        <v>7.56</v>
      </c>
    </row>
    <row r="27766" spans="1:11" x14ac:dyDescent="0.3">
      <c r="A27766" t="s">
        <v>11</v>
      </c>
      <c r="B27766">
        <v>16</v>
      </c>
      <c r="C27766" t="s">
        <v>22598</v>
      </c>
      <c r="D27766">
        <v>457.6</v>
      </c>
      <c r="E27766">
        <v>91.5</v>
      </c>
      <c r="F27766">
        <v>0.35</v>
      </c>
      <c r="G27766">
        <v>6.0620000000000003</v>
      </c>
      <c r="H27766">
        <v>2.84</v>
      </c>
      <c r="I27766">
        <v>41.127233330000003</v>
      </c>
      <c r="J27766">
        <v>-73.808166670000006</v>
      </c>
      <c r="K27766">
        <v>7.56</v>
      </c>
    </row>
    <row r="27767" spans="1:11" x14ac:dyDescent="0.3">
      <c r="A27767" t="s">
        <v>11</v>
      </c>
      <c r="B27767">
        <v>16</v>
      </c>
      <c r="C27767" t="s">
        <v>22599</v>
      </c>
      <c r="D27767">
        <v>457.7</v>
      </c>
      <c r="E27767">
        <v>90.6</v>
      </c>
      <c r="F27767">
        <v>0.35</v>
      </c>
      <c r="G27767">
        <v>6.0609999999999999</v>
      </c>
      <c r="H27767">
        <v>2.98</v>
      </c>
      <c r="I27767">
        <v>41.127249999999997</v>
      </c>
      <c r="J27767">
        <v>-73.808166670000006</v>
      </c>
      <c r="K27767">
        <v>7.55</v>
      </c>
    </row>
    <row r="27768" spans="1:11" x14ac:dyDescent="0.3">
      <c r="A27768" t="s">
        <v>11</v>
      </c>
      <c r="B27768">
        <v>16</v>
      </c>
      <c r="C27768" t="s">
        <v>22600</v>
      </c>
      <c r="D27768">
        <v>456.9</v>
      </c>
      <c r="E27768">
        <v>90.4</v>
      </c>
      <c r="F27768">
        <v>0.35</v>
      </c>
      <c r="G27768">
        <v>6.1230000000000002</v>
      </c>
      <c r="H27768">
        <v>2.83</v>
      </c>
      <c r="I27768">
        <v>41.127266669999997</v>
      </c>
      <c r="J27768">
        <v>-73.808166670000006</v>
      </c>
      <c r="K27768">
        <v>7.55</v>
      </c>
    </row>
    <row r="27769" spans="1:11" x14ac:dyDescent="0.3">
      <c r="A27769" t="s">
        <v>11</v>
      </c>
      <c r="B27769">
        <v>16</v>
      </c>
      <c r="C27769" t="s">
        <v>22601</v>
      </c>
      <c r="D27769">
        <v>458.1</v>
      </c>
      <c r="E27769">
        <v>91.7</v>
      </c>
      <c r="F27769">
        <v>0.35</v>
      </c>
      <c r="G27769">
        <v>6.157</v>
      </c>
      <c r="H27769">
        <v>3.07</v>
      </c>
      <c r="I27769">
        <v>41.127283329999997</v>
      </c>
      <c r="J27769">
        <v>-73.808166670000006</v>
      </c>
      <c r="K27769">
        <v>7.55</v>
      </c>
    </row>
    <row r="27770" spans="1:11" x14ac:dyDescent="0.3">
      <c r="A27770" t="s">
        <v>11</v>
      </c>
      <c r="B27770">
        <v>16</v>
      </c>
      <c r="C27770" t="s">
        <v>22602</v>
      </c>
      <c r="D27770">
        <v>456.6</v>
      </c>
      <c r="E27770">
        <v>91.5</v>
      </c>
      <c r="F27770">
        <v>0.35</v>
      </c>
      <c r="G27770">
        <v>6.2350000000000003</v>
      </c>
      <c r="H27770">
        <v>3.06</v>
      </c>
      <c r="I27770">
        <v>41.127266669999997</v>
      </c>
      <c r="J27770">
        <v>-73.808166670000006</v>
      </c>
      <c r="K27770">
        <v>7.55</v>
      </c>
    </row>
    <row r="27771" spans="1:11" x14ac:dyDescent="0.3">
      <c r="A27771" t="s">
        <v>11</v>
      </c>
      <c r="B27771">
        <v>16</v>
      </c>
      <c r="C27771" t="s">
        <v>22603</v>
      </c>
      <c r="D27771">
        <v>455.4</v>
      </c>
      <c r="E27771">
        <v>92.7</v>
      </c>
      <c r="F27771">
        <v>0.35</v>
      </c>
      <c r="G27771">
        <v>6.3639999999999999</v>
      </c>
      <c r="H27771">
        <v>2.99</v>
      </c>
      <c r="I27771">
        <v>41.127283329999997</v>
      </c>
      <c r="J27771">
        <v>-73.808166670000006</v>
      </c>
      <c r="K27771">
        <v>7.55</v>
      </c>
    </row>
    <row r="27772" spans="1:11" x14ac:dyDescent="0.3">
      <c r="A27772" t="s">
        <v>11</v>
      </c>
      <c r="B27772">
        <v>16</v>
      </c>
      <c r="C27772" t="s">
        <v>22604</v>
      </c>
      <c r="D27772">
        <v>457.3</v>
      </c>
      <c r="E27772">
        <v>91</v>
      </c>
      <c r="F27772">
        <v>0.35</v>
      </c>
      <c r="G27772">
        <v>6.1369999999999996</v>
      </c>
      <c r="H27772">
        <v>2.95</v>
      </c>
      <c r="I27772">
        <v>41.127266669999997</v>
      </c>
      <c r="J27772">
        <v>-73.808166670000006</v>
      </c>
      <c r="K27772">
        <v>7.55</v>
      </c>
    </row>
    <row r="27773" spans="1:11" x14ac:dyDescent="0.3">
      <c r="A27773" t="s">
        <v>11</v>
      </c>
      <c r="B27773">
        <v>16</v>
      </c>
      <c r="C27773" t="s">
        <v>22605</v>
      </c>
      <c r="D27773">
        <v>452</v>
      </c>
      <c r="E27773">
        <v>92</v>
      </c>
      <c r="F27773">
        <v>0.34</v>
      </c>
      <c r="G27773">
        <v>6.5780000000000003</v>
      </c>
      <c r="H27773">
        <v>2.94</v>
      </c>
      <c r="I27773">
        <v>41.127249999999997</v>
      </c>
      <c r="J27773">
        <v>-73.808166670000006</v>
      </c>
      <c r="K27773">
        <v>7.54</v>
      </c>
    </row>
    <row r="27774" spans="1:11" x14ac:dyDescent="0.3">
      <c r="A27774" t="s">
        <v>11</v>
      </c>
      <c r="B27774">
        <v>16</v>
      </c>
      <c r="C27774" t="s">
        <v>22606</v>
      </c>
      <c r="D27774">
        <v>444.1</v>
      </c>
      <c r="E27774">
        <v>92.9</v>
      </c>
      <c r="F27774">
        <v>0.33</v>
      </c>
      <c r="G27774">
        <v>6.9660000000000002</v>
      </c>
      <c r="H27774">
        <v>3.18</v>
      </c>
      <c r="I27774">
        <v>41.127249999999997</v>
      </c>
      <c r="J27774">
        <v>-73.808166670000006</v>
      </c>
      <c r="K27774">
        <v>7.55</v>
      </c>
    </row>
    <row r="27775" spans="1:11" x14ac:dyDescent="0.3">
      <c r="A27775" t="s">
        <v>11</v>
      </c>
      <c r="B27775">
        <v>16</v>
      </c>
      <c r="C27775" t="s">
        <v>22607</v>
      </c>
      <c r="D27775">
        <v>367.3</v>
      </c>
      <c r="E27775">
        <v>92.8</v>
      </c>
      <c r="F27775">
        <v>0.27</v>
      </c>
      <c r="G27775">
        <v>7.3760000000000003</v>
      </c>
      <c r="H27775">
        <v>3.57</v>
      </c>
      <c r="I27775">
        <v>41.127266669999997</v>
      </c>
      <c r="J27775">
        <v>-73.808166670000006</v>
      </c>
      <c r="K27775">
        <v>7.53</v>
      </c>
    </row>
    <row r="27776" spans="1:11" x14ac:dyDescent="0.3">
      <c r="A27776" t="s">
        <v>11</v>
      </c>
      <c r="B27776">
        <v>16</v>
      </c>
      <c r="C27776" t="s">
        <v>22608</v>
      </c>
      <c r="D27776">
        <v>385.8</v>
      </c>
      <c r="E27776">
        <v>93</v>
      </c>
      <c r="F27776">
        <v>0.28000000000000003</v>
      </c>
      <c r="G27776">
        <v>7.3140000000000001</v>
      </c>
      <c r="H27776">
        <v>3.51</v>
      </c>
      <c r="I27776">
        <v>41.127249999999997</v>
      </c>
      <c r="J27776">
        <v>-73.808166670000006</v>
      </c>
      <c r="K27776">
        <v>7.51</v>
      </c>
    </row>
    <row r="27777" spans="1:11" x14ac:dyDescent="0.3">
      <c r="A27777" t="s">
        <v>11</v>
      </c>
      <c r="B27777">
        <v>16</v>
      </c>
      <c r="C27777" t="s">
        <v>22609</v>
      </c>
      <c r="D27777">
        <v>389.2</v>
      </c>
      <c r="E27777">
        <v>93.2</v>
      </c>
      <c r="F27777">
        <v>0.28999999999999998</v>
      </c>
      <c r="G27777">
        <v>7.2789999999999999</v>
      </c>
      <c r="H27777">
        <v>3.6</v>
      </c>
      <c r="I27777">
        <v>41.127249999999997</v>
      </c>
      <c r="J27777">
        <v>-73.808166670000006</v>
      </c>
      <c r="K27777">
        <v>7.51</v>
      </c>
    </row>
    <row r="27778" spans="1:11" x14ac:dyDescent="0.3">
      <c r="A27778" t="s">
        <v>11</v>
      </c>
      <c r="B27778">
        <v>16</v>
      </c>
      <c r="C27778" t="s">
        <v>22610</v>
      </c>
      <c r="D27778">
        <v>444</v>
      </c>
      <c r="E27778">
        <v>88.6</v>
      </c>
      <c r="F27778">
        <v>0.34</v>
      </c>
      <c r="G27778">
        <v>6.0579999999999998</v>
      </c>
      <c r="H27778">
        <v>3.16</v>
      </c>
      <c r="I27778">
        <v>41.127249999999997</v>
      </c>
      <c r="J27778">
        <v>-73.808166670000006</v>
      </c>
      <c r="K27778">
        <v>7.5</v>
      </c>
    </row>
    <row r="27779" spans="1:11" x14ac:dyDescent="0.3">
      <c r="A27779" t="s">
        <v>11</v>
      </c>
      <c r="B27779">
        <v>16</v>
      </c>
      <c r="C27779" t="s">
        <v>22611</v>
      </c>
      <c r="D27779">
        <v>389.9</v>
      </c>
      <c r="E27779">
        <v>92.3</v>
      </c>
      <c r="F27779">
        <v>0.28999999999999998</v>
      </c>
      <c r="G27779">
        <v>7.0890000000000004</v>
      </c>
      <c r="H27779">
        <v>3.49</v>
      </c>
      <c r="I27779">
        <v>41.127249999999997</v>
      </c>
      <c r="J27779">
        <v>-73.808166670000006</v>
      </c>
      <c r="K27779">
        <v>7.53</v>
      </c>
    </row>
    <row r="27780" spans="1:11" x14ac:dyDescent="0.3">
      <c r="A27780" t="s">
        <v>11</v>
      </c>
      <c r="B27780">
        <v>16</v>
      </c>
      <c r="C27780" t="s">
        <v>22612</v>
      </c>
      <c r="D27780">
        <v>405</v>
      </c>
      <c r="E27780">
        <v>90.9</v>
      </c>
      <c r="F27780">
        <v>0.3</v>
      </c>
      <c r="G27780">
        <v>6.5979999999999999</v>
      </c>
      <c r="H27780">
        <v>3.28</v>
      </c>
      <c r="I27780">
        <v>41.127249999999997</v>
      </c>
      <c r="J27780">
        <v>-73.808166670000006</v>
      </c>
      <c r="K27780">
        <v>7.51</v>
      </c>
    </row>
    <row r="27781" spans="1:11" x14ac:dyDescent="0.3">
      <c r="A27781" t="s">
        <v>11</v>
      </c>
      <c r="B27781">
        <v>16</v>
      </c>
      <c r="C27781" t="s">
        <v>22613</v>
      </c>
      <c r="D27781">
        <v>406.3</v>
      </c>
      <c r="E27781">
        <v>91.2</v>
      </c>
      <c r="F27781">
        <v>0.31</v>
      </c>
      <c r="G27781">
        <v>6.58</v>
      </c>
      <c r="H27781">
        <v>3.34</v>
      </c>
      <c r="I27781">
        <v>41.127249999999997</v>
      </c>
      <c r="J27781">
        <v>-73.808166670000006</v>
      </c>
      <c r="K27781">
        <v>7.52</v>
      </c>
    </row>
    <row r="27782" spans="1:11" x14ac:dyDescent="0.3">
      <c r="A27782" t="s">
        <v>11</v>
      </c>
      <c r="B27782">
        <v>16</v>
      </c>
      <c r="C27782" t="s">
        <v>22614</v>
      </c>
      <c r="D27782">
        <v>417.5</v>
      </c>
      <c r="E27782">
        <v>91.4</v>
      </c>
      <c r="F27782">
        <v>0.31</v>
      </c>
      <c r="G27782">
        <v>6.7130000000000001</v>
      </c>
      <c r="H27782">
        <v>3.38</v>
      </c>
      <c r="I27782">
        <v>41.127233330000003</v>
      </c>
      <c r="J27782">
        <v>-73.808166670000006</v>
      </c>
      <c r="K27782">
        <v>7.53</v>
      </c>
    </row>
    <row r="27783" spans="1:11" x14ac:dyDescent="0.3">
      <c r="A27783" t="s">
        <v>11</v>
      </c>
      <c r="B27783">
        <v>16</v>
      </c>
      <c r="C27783" t="s">
        <v>22615</v>
      </c>
      <c r="D27783">
        <v>443.4</v>
      </c>
      <c r="E27783">
        <v>91.6</v>
      </c>
      <c r="F27783">
        <v>0.34</v>
      </c>
      <c r="G27783">
        <v>6.492</v>
      </c>
      <c r="H27783">
        <v>2.96</v>
      </c>
      <c r="I27783">
        <v>41.127233330000003</v>
      </c>
      <c r="J27783">
        <v>-73.808166670000006</v>
      </c>
      <c r="K27783">
        <v>7.54</v>
      </c>
    </row>
    <row r="27784" spans="1:11" x14ac:dyDescent="0.3">
      <c r="A27784" t="s">
        <v>11</v>
      </c>
      <c r="B27784">
        <v>16</v>
      </c>
      <c r="C27784" t="s">
        <v>22616</v>
      </c>
      <c r="D27784">
        <v>458.3</v>
      </c>
      <c r="E27784">
        <v>90.9</v>
      </c>
      <c r="F27784">
        <v>0.35</v>
      </c>
      <c r="G27784">
        <v>6.3239999999999998</v>
      </c>
      <c r="H27784">
        <v>3</v>
      </c>
      <c r="I27784">
        <v>41.127216670000003</v>
      </c>
      <c r="J27784">
        <v>-73.808166670000006</v>
      </c>
      <c r="K27784">
        <v>7.53</v>
      </c>
    </row>
    <row r="27785" spans="1:11" x14ac:dyDescent="0.3">
      <c r="A27785" t="s">
        <v>11</v>
      </c>
      <c r="B27785">
        <v>16</v>
      </c>
      <c r="C27785" t="s">
        <v>22617</v>
      </c>
      <c r="D27785">
        <v>457.2</v>
      </c>
      <c r="E27785">
        <v>90.4</v>
      </c>
      <c r="F27785">
        <v>0.35</v>
      </c>
      <c r="G27785">
        <v>6.1639999999999997</v>
      </c>
      <c r="H27785">
        <v>2.97</v>
      </c>
      <c r="I27785">
        <v>41.127216670000003</v>
      </c>
      <c r="J27785">
        <v>-73.808166670000006</v>
      </c>
      <c r="K27785">
        <v>7.53</v>
      </c>
    </row>
    <row r="27786" spans="1:11" x14ac:dyDescent="0.3">
      <c r="A27786" t="s">
        <v>11</v>
      </c>
      <c r="B27786">
        <v>16</v>
      </c>
      <c r="C27786" t="s">
        <v>22618</v>
      </c>
      <c r="D27786">
        <v>454.2</v>
      </c>
      <c r="E27786">
        <v>90.6</v>
      </c>
      <c r="F27786">
        <v>0.35</v>
      </c>
      <c r="G27786">
        <v>6.1920000000000002</v>
      </c>
      <c r="H27786">
        <v>2.94</v>
      </c>
      <c r="I27786">
        <v>41.127216670000003</v>
      </c>
      <c r="J27786">
        <v>-73.808166670000006</v>
      </c>
      <c r="K27786">
        <v>7.53</v>
      </c>
    </row>
    <row r="27787" spans="1:11" x14ac:dyDescent="0.3">
      <c r="A27787" t="s">
        <v>11</v>
      </c>
      <c r="B27787">
        <v>16</v>
      </c>
      <c r="C27787" t="s">
        <v>22619</v>
      </c>
      <c r="D27787">
        <v>458.3</v>
      </c>
      <c r="E27787">
        <v>90.8</v>
      </c>
      <c r="F27787">
        <v>0.35</v>
      </c>
      <c r="G27787">
        <v>6.1529999999999996</v>
      </c>
      <c r="H27787">
        <v>2.94</v>
      </c>
      <c r="I27787">
        <v>41.127216670000003</v>
      </c>
      <c r="J27787">
        <v>-73.808166670000006</v>
      </c>
      <c r="K27787">
        <v>7.53</v>
      </c>
    </row>
    <row r="27788" spans="1:11" x14ac:dyDescent="0.3">
      <c r="A27788" t="s">
        <v>11</v>
      </c>
      <c r="B27788">
        <v>16</v>
      </c>
      <c r="C27788" t="s">
        <v>22620</v>
      </c>
      <c r="D27788">
        <v>459.5</v>
      </c>
      <c r="E27788">
        <v>90.5</v>
      </c>
      <c r="F27788">
        <v>0.35</v>
      </c>
      <c r="G27788">
        <v>6.0270000000000001</v>
      </c>
      <c r="H27788">
        <v>2.94</v>
      </c>
      <c r="I27788">
        <v>41.127216670000003</v>
      </c>
      <c r="J27788">
        <v>-73.808166670000006</v>
      </c>
      <c r="K27788">
        <v>7.53</v>
      </c>
    </row>
    <row r="27789" spans="1:11" x14ac:dyDescent="0.3">
      <c r="A27789" t="s">
        <v>11</v>
      </c>
      <c r="B27789">
        <v>16</v>
      </c>
      <c r="C27789" t="s">
        <v>22621</v>
      </c>
      <c r="D27789">
        <v>448.4</v>
      </c>
      <c r="E27789">
        <v>90.7</v>
      </c>
      <c r="F27789">
        <v>0.34</v>
      </c>
      <c r="G27789">
        <v>6.2610000000000001</v>
      </c>
      <c r="H27789">
        <v>2.99</v>
      </c>
      <c r="I27789">
        <v>41.127216670000003</v>
      </c>
      <c r="J27789">
        <v>-73.808166670000006</v>
      </c>
      <c r="K27789">
        <v>7.53</v>
      </c>
    </row>
    <row r="27790" spans="1:11" x14ac:dyDescent="0.3">
      <c r="A27790" t="s">
        <v>11</v>
      </c>
      <c r="B27790">
        <v>16</v>
      </c>
      <c r="C27790" t="s">
        <v>22622</v>
      </c>
      <c r="D27790">
        <v>444.8</v>
      </c>
      <c r="E27790">
        <v>90.8</v>
      </c>
      <c r="F27790">
        <v>0.34</v>
      </c>
      <c r="G27790">
        <v>6.2089999999999996</v>
      </c>
      <c r="H27790">
        <v>2.93</v>
      </c>
      <c r="I27790">
        <v>41.127216670000003</v>
      </c>
      <c r="J27790">
        <v>-73.808166670000006</v>
      </c>
      <c r="K27790">
        <v>7.53</v>
      </c>
    </row>
    <row r="27791" spans="1:11" x14ac:dyDescent="0.3">
      <c r="A27791" t="s">
        <v>11</v>
      </c>
      <c r="B27791">
        <v>16</v>
      </c>
      <c r="C27791" t="s">
        <v>22623</v>
      </c>
      <c r="D27791">
        <v>402.8</v>
      </c>
      <c r="E27791">
        <v>91.4</v>
      </c>
      <c r="F27791">
        <v>0.3</v>
      </c>
      <c r="G27791">
        <v>6.4009999999999998</v>
      </c>
      <c r="H27791">
        <v>3.35</v>
      </c>
      <c r="I27791">
        <v>41.127216670000003</v>
      </c>
      <c r="J27791">
        <v>-73.808166670000006</v>
      </c>
      <c r="K27791">
        <v>7.53</v>
      </c>
    </row>
    <row r="27792" spans="1:11" x14ac:dyDescent="0.3">
      <c r="A27792" t="s">
        <v>11</v>
      </c>
      <c r="B27792">
        <v>16</v>
      </c>
      <c r="C27792" t="s">
        <v>22624</v>
      </c>
      <c r="D27792">
        <v>373.4</v>
      </c>
      <c r="E27792">
        <v>90.3</v>
      </c>
      <c r="F27792">
        <v>0.28000000000000003</v>
      </c>
      <c r="G27792">
        <v>6.5549999999999997</v>
      </c>
      <c r="H27792">
        <v>3.63</v>
      </c>
      <c r="I27792">
        <v>41.127216670000003</v>
      </c>
      <c r="J27792">
        <v>-73.808166670000006</v>
      </c>
      <c r="K27792">
        <v>7.53</v>
      </c>
    </row>
    <row r="27793" spans="1:11" x14ac:dyDescent="0.3">
      <c r="A27793" t="s">
        <v>11</v>
      </c>
      <c r="B27793">
        <v>16</v>
      </c>
      <c r="C27793" t="s">
        <v>22625</v>
      </c>
      <c r="D27793">
        <v>381.5</v>
      </c>
      <c r="E27793">
        <v>89.1</v>
      </c>
      <c r="F27793">
        <v>0.28999999999999998</v>
      </c>
      <c r="G27793">
        <v>6.4489999999999998</v>
      </c>
      <c r="H27793">
        <v>3.55</v>
      </c>
      <c r="I27793">
        <v>41.127233330000003</v>
      </c>
      <c r="J27793">
        <v>-73.808166670000006</v>
      </c>
      <c r="K27793">
        <v>7.5</v>
      </c>
    </row>
    <row r="27794" spans="1:11" x14ac:dyDescent="0.3">
      <c r="A27794" t="s">
        <v>11</v>
      </c>
      <c r="B27794">
        <v>16</v>
      </c>
      <c r="C27794" t="s">
        <v>22626</v>
      </c>
      <c r="D27794">
        <v>377.5</v>
      </c>
      <c r="E27794">
        <v>88.8</v>
      </c>
      <c r="F27794">
        <v>0.28000000000000003</v>
      </c>
      <c r="G27794">
        <v>6.3550000000000004</v>
      </c>
      <c r="H27794">
        <v>3.64</v>
      </c>
      <c r="I27794">
        <v>41.127249999999997</v>
      </c>
      <c r="J27794">
        <v>-73.808166670000006</v>
      </c>
      <c r="K27794">
        <v>7.5</v>
      </c>
    </row>
    <row r="27795" spans="1:11" x14ac:dyDescent="0.3">
      <c r="A27795" t="s">
        <v>11</v>
      </c>
      <c r="B27795">
        <v>16</v>
      </c>
      <c r="C27795" t="s">
        <v>22627</v>
      </c>
      <c r="D27795">
        <v>373.6</v>
      </c>
      <c r="E27795">
        <v>89.5</v>
      </c>
      <c r="F27795">
        <v>0.28000000000000003</v>
      </c>
      <c r="G27795">
        <v>6.3620000000000001</v>
      </c>
      <c r="H27795">
        <v>3.64</v>
      </c>
      <c r="I27795">
        <v>41.127249999999997</v>
      </c>
      <c r="J27795">
        <v>-73.808166670000006</v>
      </c>
      <c r="K27795">
        <v>7.5</v>
      </c>
    </row>
    <row r="27796" spans="1:11" x14ac:dyDescent="0.3">
      <c r="A27796" t="s">
        <v>11</v>
      </c>
      <c r="B27796">
        <v>16</v>
      </c>
      <c r="C27796" t="s">
        <v>22628</v>
      </c>
      <c r="D27796">
        <v>382</v>
      </c>
      <c r="E27796">
        <v>89.8</v>
      </c>
      <c r="F27796">
        <v>0.28999999999999998</v>
      </c>
      <c r="G27796">
        <v>6.3410000000000002</v>
      </c>
      <c r="H27796">
        <v>3.61</v>
      </c>
      <c r="I27796">
        <v>41.127249999999997</v>
      </c>
      <c r="J27796">
        <v>-73.808166670000006</v>
      </c>
      <c r="K27796">
        <v>7.5</v>
      </c>
    </row>
    <row r="27797" spans="1:11" x14ac:dyDescent="0.3">
      <c r="A27797" t="s">
        <v>11</v>
      </c>
      <c r="B27797">
        <v>16</v>
      </c>
      <c r="C27797" t="s">
        <v>22629</v>
      </c>
      <c r="D27797">
        <v>377.7</v>
      </c>
      <c r="E27797">
        <v>89.7</v>
      </c>
      <c r="F27797">
        <v>0.28999999999999998</v>
      </c>
      <c r="G27797">
        <v>6.2779999999999996</v>
      </c>
      <c r="H27797">
        <v>3.57</v>
      </c>
      <c r="I27797">
        <v>41.127249999999997</v>
      </c>
      <c r="J27797">
        <v>-73.808166670000006</v>
      </c>
      <c r="K27797">
        <v>7.5</v>
      </c>
    </row>
    <row r="27798" spans="1:11" x14ac:dyDescent="0.3">
      <c r="A27798" t="s">
        <v>11</v>
      </c>
      <c r="B27798">
        <v>16</v>
      </c>
      <c r="C27798" t="s">
        <v>22630</v>
      </c>
      <c r="D27798">
        <v>379.8</v>
      </c>
      <c r="E27798">
        <v>89.6</v>
      </c>
      <c r="F27798">
        <v>0.28999999999999998</v>
      </c>
      <c r="G27798">
        <v>6.2210000000000001</v>
      </c>
      <c r="H27798">
        <v>3.67</v>
      </c>
      <c r="I27798">
        <v>41.127249999999997</v>
      </c>
      <c r="J27798">
        <v>-73.808166670000006</v>
      </c>
      <c r="K27798">
        <v>7.5</v>
      </c>
    </row>
    <row r="27799" spans="1:11" x14ac:dyDescent="0.3">
      <c r="A27799" t="s">
        <v>11</v>
      </c>
      <c r="B27799">
        <v>16</v>
      </c>
      <c r="C27799" t="s">
        <v>22631</v>
      </c>
      <c r="D27799">
        <v>380.7</v>
      </c>
      <c r="E27799">
        <v>89</v>
      </c>
      <c r="F27799">
        <v>0.28999999999999998</v>
      </c>
      <c r="G27799">
        <v>6.18</v>
      </c>
      <c r="H27799">
        <v>3.6</v>
      </c>
      <c r="I27799">
        <v>41.127249999999997</v>
      </c>
      <c r="J27799">
        <v>-73.808166670000006</v>
      </c>
      <c r="K27799">
        <v>7.5</v>
      </c>
    </row>
    <row r="27800" spans="1:11" x14ac:dyDescent="0.3">
      <c r="A27800" t="s">
        <v>11</v>
      </c>
      <c r="B27800">
        <v>16</v>
      </c>
      <c r="C27800" t="s">
        <v>22632</v>
      </c>
      <c r="D27800">
        <v>378.6</v>
      </c>
      <c r="E27800">
        <v>89</v>
      </c>
      <c r="F27800">
        <v>0.28999999999999998</v>
      </c>
      <c r="G27800">
        <v>6.1529999999999996</v>
      </c>
      <c r="H27800">
        <v>3.62</v>
      </c>
      <c r="I27800">
        <v>41.127249999999997</v>
      </c>
      <c r="J27800">
        <v>-73.808166670000006</v>
      </c>
      <c r="K27800">
        <v>7.5</v>
      </c>
    </row>
    <row r="27801" spans="1:11" x14ac:dyDescent="0.3">
      <c r="A27801" t="s">
        <v>11</v>
      </c>
      <c r="B27801">
        <v>16</v>
      </c>
      <c r="C27801" t="s">
        <v>22633</v>
      </c>
      <c r="D27801">
        <v>372</v>
      </c>
      <c r="E27801">
        <v>88.8</v>
      </c>
      <c r="F27801">
        <v>0.28000000000000003</v>
      </c>
      <c r="G27801">
        <v>6.0620000000000003</v>
      </c>
      <c r="H27801">
        <v>3.62</v>
      </c>
      <c r="I27801">
        <v>41.127233330000003</v>
      </c>
      <c r="J27801">
        <v>-73.808166670000006</v>
      </c>
      <c r="K27801">
        <v>7.5</v>
      </c>
    </row>
    <row r="27802" spans="1:11" x14ac:dyDescent="0.3">
      <c r="A27802" t="s">
        <v>11</v>
      </c>
      <c r="B27802">
        <v>16</v>
      </c>
      <c r="C27802" t="s">
        <v>22634</v>
      </c>
      <c r="D27802">
        <v>372.8</v>
      </c>
      <c r="E27802">
        <v>88.2</v>
      </c>
      <c r="F27802">
        <v>0.28000000000000003</v>
      </c>
      <c r="G27802">
        <v>6.0279999999999996</v>
      </c>
      <c r="H27802">
        <v>3.65</v>
      </c>
      <c r="I27802">
        <v>41.127233330000003</v>
      </c>
      <c r="J27802">
        <v>-73.808166670000006</v>
      </c>
      <c r="K27802">
        <v>7.49</v>
      </c>
    </row>
    <row r="27803" spans="1:11" x14ac:dyDescent="0.3">
      <c r="A27803" t="s">
        <v>11</v>
      </c>
      <c r="B27803">
        <v>16</v>
      </c>
      <c r="C27803" t="s">
        <v>22635</v>
      </c>
      <c r="D27803">
        <v>373.3</v>
      </c>
      <c r="E27803">
        <v>88.2</v>
      </c>
      <c r="F27803">
        <v>0.28000000000000003</v>
      </c>
      <c r="G27803">
        <v>5.9720000000000004</v>
      </c>
      <c r="H27803">
        <v>3.93</v>
      </c>
      <c r="I27803">
        <v>41.127216670000003</v>
      </c>
      <c r="J27803">
        <v>-73.808166670000006</v>
      </c>
      <c r="K27803">
        <v>7.49</v>
      </c>
    </row>
    <row r="27804" spans="1:11" x14ac:dyDescent="0.3">
      <c r="A27804" t="s">
        <v>11</v>
      </c>
      <c r="B27804">
        <v>16</v>
      </c>
      <c r="C27804" t="s">
        <v>22636</v>
      </c>
      <c r="D27804">
        <v>372.9</v>
      </c>
      <c r="E27804">
        <v>87.2</v>
      </c>
      <c r="F27804">
        <v>0.28000000000000003</v>
      </c>
      <c r="G27804">
        <v>5.9349999999999996</v>
      </c>
      <c r="H27804">
        <v>3.69</v>
      </c>
      <c r="I27804">
        <v>41.127233330000003</v>
      </c>
      <c r="J27804">
        <v>-73.808166670000006</v>
      </c>
      <c r="K27804">
        <v>7.48</v>
      </c>
    </row>
    <row r="27805" spans="1:11" x14ac:dyDescent="0.3">
      <c r="A27805" t="s">
        <v>11</v>
      </c>
      <c r="B27805">
        <v>16</v>
      </c>
      <c r="C27805" t="s">
        <v>22637</v>
      </c>
      <c r="D27805">
        <v>372.5</v>
      </c>
      <c r="E27805">
        <v>87.6</v>
      </c>
      <c r="F27805">
        <v>0.28000000000000003</v>
      </c>
      <c r="G27805">
        <v>5.883</v>
      </c>
      <c r="H27805">
        <v>3.69</v>
      </c>
      <c r="I27805">
        <v>41.127233330000003</v>
      </c>
      <c r="J27805">
        <v>-73.808166670000006</v>
      </c>
      <c r="K27805">
        <v>7.49</v>
      </c>
    </row>
    <row r="27806" spans="1:11" x14ac:dyDescent="0.3">
      <c r="A27806" t="s">
        <v>11</v>
      </c>
      <c r="B27806">
        <v>16</v>
      </c>
      <c r="C27806" t="s">
        <v>22638</v>
      </c>
      <c r="D27806">
        <v>371.9</v>
      </c>
      <c r="E27806">
        <v>87.4</v>
      </c>
      <c r="F27806">
        <v>0.28999999999999998</v>
      </c>
      <c r="G27806">
        <v>5.82</v>
      </c>
      <c r="H27806">
        <v>3.77</v>
      </c>
      <c r="I27806">
        <v>41.127233330000003</v>
      </c>
      <c r="J27806">
        <v>-73.808166670000006</v>
      </c>
      <c r="K27806">
        <v>7.49</v>
      </c>
    </row>
    <row r="27807" spans="1:11" x14ac:dyDescent="0.3">
      <c r="A27807" t="s">
        <v>11</v>
      </c>
      <c r="B27807">
        <v>16</v>
      </c>
      <c r="C27807" t="s">
        <v>22639</v>
      </c>
      <c r="D27807">
        <v>372.2</v>
      </c>
      <c r="E27807">
        <v>87.4</v>
      </c>
      <c r="F27807">
        <v>0.28999999999999998</v>
      </c>
      <c r="G27807">
        <v>5.7930000000000001</v>
      </c>
      <c r="H27807">
        <v>3.76</v>
      </c>
      <c r="I27807">
        <v>41.127249999999997</v>
      </c>
      <c r="J27807">
        <v>-73.808000000000007</v>
      </c>
      <c r="K27807">
        <v>7.49</v>
      </c>
    </row>
    <row r="27808" spans="1:11" x14ac:dyDescent="0.3">
      <c r="A27808" t="s">
        <v>11</v>
      </c>
      <c r="B27808">
        <v>16</v>
      </c>
      <c r="C27808" t="s">
        <v>22640</v>
      </c>
      <c r="D27808">
        <v>370.5</v>
      </c>
      <c r="E27808">
        <v>87.5</v>
      </c>
      <c r="F27808">
        <v>0.28000000000000003</v>
      </c>
      <c r="G27808">
        <v>5.7249999999999996</v>
      </c>
      <c r="H27808">
        <v>3.7</v>
      </c>
      <c r="I27808">
        <v>41.127249999999997</v>
      </c>
      <c r="J27808">
        <v>-73.808000000000007</v>
      </c>
      <c r="K27808">
        <v>7.49</v>
      </c>
    </row>
    <row r="27809" spans="1:11" x14ac:dyDescent="0.3">
      <c r="A27809" t="s">
        <v>11</v>
      </c>
      <c r="B27809">
        <v>16</v>
      </c>
      <c r="C27809" t="s">
        <v>22641</v>
      </c>
      <c r="D27809">
        <v>369.9</v>
      </c>
      <c r="E27809">
        <v>87</v>
      </c>
      <c r="F27809">
        <v>0.28000000000000003</v>
      </c>
      <c r="G27809">
        <v>5.6840000000000002</v>
      </c>
      <c r="H27809">
        <v>3.82</v>
      </c>
      <c r="I27809">
        <v>41.127249999999997</v>
      </c>
      <c r="J27809">
        <v>-73.808000000000007</v>
      </c>
      <c r="K27809">
        <v>7.49</v>
      </c>
    </row>
    <row r="27810" spans="1:11" x14ac:dyDescent="0.3">
      <c r="A27810" t="s">
        <v>11</v>
      </c>
      <c r="B27810">
        <v>16</v>
      </c>
      <c r="C27810" t="s">
        <v>22642</v>
      </c>
      <c r="D27810">
        <v>371</v>
      </c>
      <c r="E27810">
        <v>86.6</v>
      </c>
      <c r="F27810">
        <v>0.28999999999999998</v>
      </c>
      <c r="G27810">
        <v>5.665</v>
      </c>
      <c r="H27810">
        <v>3.71</v>
      </c>
      <c r="I27810">
        <v>41.127249999999997</v>
      </c>
      <c r="J27810">
        <v>-73.808000000000007</v>
      </c>
      <c r="K27810">
        <v>7.48</v>
      </c>
    </row>
    <row r="27811" spans="1:11" x14ac:dyDescent="0.3">
      <c r="A27811" t="s">
        <v>11</v>
      </c>
      <c r="B27811">
        <v>16</v>
      </c>
      <c r="C27811" t="s">
        <v>22643</v>
      </c>
      <c r="D27811">
        <v>370.6</v>
      </c>
      <c r="E27811">
        <v>86.4</v>
      </c>
      <c r="F27811">
        <v>0.28999999999999998</v>
      </c>
      <c r="G27811">
        <v>5.5869999999999997</v>
      </c>
      <c r="H27811">
        <v>3.75</v>
      </c>
      <c r="I27811">
        <v>41.127233330000003</v>
      </c>
      <c r="J27811">
        <v>-73.808000000000007</v>
      </c>
      <c r="K27811">
        <v>7.48</v>
      </c>
    </row>
    <row r="27812" spans="1:11" x14ac:dyDescent="0.3">
      <c r="A27812" t="s">
        <v>11</v>
      </c>
      <c r="B27812">
        <v>16</v>
      </c>
      <c r="C27812" t="s">
        <v>22644</v>
      </c>
      <c r="D27812">
        <v>368.9</v>
      </c>
      <c r="E27812">
        <v>86.5</v>
      </c>
      <c r="F27812">
        <v>0.28999999999999998</v>
      </c>
      <c r="G27812">
        <v>5.524</v>
      </c>
      <c r="H27812">
        <v>3.7</v>
      </c>
      <c r="I27812">
        <v>41.127233330000003</v>
      </c>
      <c r="J27812">
        <v>-73.808000000000007</v>
      </c>
      <c r="K27812">
        <v>7.48</v>
      </c>
    </row>
    <row r="27813" spans="1:11" x14ac:dyDescent="0.3">
      <c r="A27813" t="s">
        <v>11</v>
      </c>
      <c r="B27813">
        <v>16</v>
      </c>
      <c r="C27813" t="s">
        <v>22645</v>
      </c>
      <c r="D27813">
        <v>368.2</v>
      </c>
      <c r="E27813">
        <v>86.6</v>
      </c>
      <c r="F27813">
        <v>0.28999999999999998</v>
      </c>
      <c r="G27813">
        <v>5.4710000000000001</v>
      </c>
      <c r="H27813">
        <v>3.74</v>
      </c>
      <c r="I27813">
        <v>41.127233330000003</v>
      </c>
      <c r="J27813">
        <v>-73.808000000000007</v>
      </c>
      <c r="K27813">
        <v>7.49</v>
      </c>
    </row>
    <row r="27814" spans="1:11" x14ac:dyDescent="0.3">
      <c r="A27814" t="s">
        <v>11</v>
      </c>
      <c r="B27814">
        <v>16</v>
      </c>
      <c r="C27814" t="s">
        <v>22646</v>
      </c>
      <c r="D27814">
        <v>367.9</v>
      </c>
      <c r="E27814">
        <v>86.3</v>
      </c>
      <c r="F27814">
        <v>0.28999999999999998</v>
      </c>
      <c r="G27814">
        <v>5.407</v>
      </c>
      <c r="H27814">
        <v>3.67</v>
      </c>
      <c r="I27814">
        <v>41.127233330000003</v>
      </c>
      <c r="J27814">
        <v>-73.808000000000007</v>
      </c>
      <c r="K27814">
        <v>7.48</v>
      </c>
    </row>
    <row r="27815" spans="1:11" x14ac:dyDescent="0.3">
      <c r="A27815" t="s">
        <v>11</v>
      </c>
      <c r="B27815">
        <v>16</v>
      </c>
      <c r="C27815" t="s">
        <v>22647</v>
      </c>
      <c r="D27815">
        <v>368</v>
      </c>
      <c r="E27815">
        <v>86.2</v>
      </c>
      <c r="F27815">
        <v>0.28999999999999998</v>
      </c>
      <c r="G27815">
        <v>5.3659999999999997</v>
      </c>
      <c r="H27815">
        <v>3.74</v>
      </c>
      <c r="I27815">
        <v>41.127216670000003</v>
      </c>
      <c r="J27815">
        <v>-73.808000000000007</v>
      </c>
      <c r="K27815">
        <v>7.48</v>
      </c>
    </row>
    <row r="27816" spans="1:11" x14ac:dyDescent="0.3">
      <c r="A27816" t="s">
        <v>11</v>
      </c>
      <c r="B27816">
        <v>16</v>
      </c>
      <c r="C27816" t="s">
        <v>22648</v>
      </c>
      <c r="D27816">
        <v>367.7</v>
      </c>
      <c r="E27816">
        <v>86.5</v>
      </c>
      <c r="F27816">
        <v>0.28999999999999998</v>
      </c>
      <c r="G27816">
        <v>5.3029999999999999</v>
      </c>
      <c r="H27816">
        <v>3.65</v>
      </c>
      <c r="I27816">
        <v>41.127216670000003</v>
      </c>
      <c r="J27816">
        <v>-73.808166670000006</v>
      </c>
      <c r="K27816">
        <v>7.49</v>
      </c>
    </row>
    <row r="27817" spans="1:11" x14ac:dyDescent="0.3">
      <c r="A27817" t="s">
        <v>11</v>
      </c>
      <c r="B27817">
        <v>16</v>
      </c>
      <c r="C27817" t="s">
        <v>22649</v>
      </c>
      <c r="D27817">
        <v>368.6</v>
      </c>
      <c r="E27817">
        <v>86.6</v>
      </c>
      <c r="F27817">
        <v>0.28999999999999998</v>
      </c>
      <c r="G27817">
        <v>5.3330000000000002</v>
      </c>
      <c r="H27817">
        <v>3.68</v>
      </c>
      <c r="I27817">
        <v>41.127233330000003</v>
      </c>
      <c r="J27817">
        <v>-73.808166670000006</v>
      </c>
      <c r="K27817">
        <v>7.49</v>
      </c>
    </row>
    <row r="27818" spans="1:11" x14ac:dyDescent="0.3">
      <c r="A27818" t="s">
        <v>11</v>
      </c>
      <c r="B27818">
        <v>16</v>
      </c>
      <c r="C27818" t="s">
        <v>22650</v>
      </c>
      <c r="D27818">
        <v>369.9</v>
      </c>
      <c r="E27818">
        <v>86.8</v>
      </c>
      <c r="F27818">
        <v>0.28999999999999998</v>
      </c>
      <c r="G27818">
        <v>5.32</v>
      </c>
      <c r="H27818">
        <v>3.77</v>
      </c>
      <c r="I27818">
        <v>41.127249999999997</v>
      </c>
      <c r="J27818">
        <v>-73.808166670000006</v>
      </c>
      <c r="K27818">
        <v>7.49</v>
      </c>
    </row>
    <row r="27819" spans="1:11" x14ac:dyDescent="0.3">
      <c r="A27819" t="s">
        <v>11</v>
      </c>
      <c r="B27819">
        <v>16</v>
      </c>
      <c r="C27819" t="s">
        <v>22651</v>
      </c>
      <c r="D27819">
        <v>373.2</v>
      </c>
      <c r="E27819">
        <v>87.1</v>
      </c>
      <c r="F27819">
        <v>0.28999999999999998</v>
      </c>
      <c r="G27819">
        <v>5.36</v>
      </c>
      <c r="H27819">
        <v>3.71</v>
      </c>
      <c r="I27819">
        <v>41.127233330000003</v>
      </c>
      <c r="J27819">
        <v>-73.808166670000006</v>
      </c>
      <c r="K27819">
        <v>7.49</v>
      </c>
    </row>
    <row r="27820" spans="1:11" x14ac:dyDescent="0.3">
      <c r="A27820" t="s">
        <v>11</v>
      </c>
      <c r="B27820">
        <v>16</v>
      </c>
      <c r="C27820" t="s">
        <v>22652</v>
      </c>
      <c r="D27820">
        <v>374.4</v>
      </c>
      <c r="E27820">
        <v>87.3</v>
      </c>
      <c r="F27820">
        <v>0.28999999999999998</v>
      </c>
      <c r="G27820">
        <v>5.4119999999999999</v>
      </c>
      <c r="H27820">
        <v>3.67</v>
      </c>
      <c r="I27820">
        <v>41.127233330000003</v>
      </c>
      <c r="J27820">
        <v>-73.808166670000006</v>
      </c>
      <c r="K27820">
        <v>7.49</v>
      </c>
    </row>
    <row r="27821" spans="1:11" x14ac:dyDescent="0.3">
      <c r="A27821" t="s">
        <v>11</v>
      </c>
      <c r="B27821">
        <v>16</v>
      </c>
      <c r="C27821" t="s">
        <v>22653</v>
      </c>
      <c r="D27821">
        <v>373.4</v>
      </c>
      <c r="E27821">
        <v>87.4</v>
      </c>
      <c r="F27821">
        <v>0.28999999999999998</v>
      </c>
      <c r="G27821">
        <v>5.3810000000000002</v>
      </c>
      <c r="H27821">
        <v>3.81</v>
      </c>
      <c r="I27821">
        <v>41.127233330000003</v>
      </c>
      <c r="J27821">
        <v>-73.808166670000006</v>
      </c>
      <c r="K27821">
        <v>7.5</v>
      </c>
    </row>
    <row r="27822" spans="1:11" x14ac:dyDescent="0.3">
      <c r="A27822" t="s">
        <v>11</v>
      </c>
      <c r="B27822">
        <v>16</v>
      </c>
      <c r="C27822" t="s">
        <v>22654</v>
      </c>
      <c r="D27822">
        <v>375.7</v>
      </c>
      <c r="E27822">
        <v>87.7</v>
      </c>
      <c r="F27822">
        <v>0.28999999999999998</v>
      </c>
      <c r="G27822">
        <v>5.4390000000000001</v>
      </c>
      <c r="H27822">
        <v>3.68</v>
      </c>
      <c r="I27822">
        <v>41.127216670000003</v>
      </c>
      <c r="J27822">
        <v>-73.808166670000006</v>
      </c>
      <c r="K27822">
        <v>7.5</v>
      </c>
    </row>
    <row r="27823" spans="1:11" x14ac:dyDescent="0.3">
      <c r="A27823" t="s">
        <v>11</v>
      </c>
      <c r="B27823">
        <v>16</v>
      </c>
      <c r="C27823" t="s">
        <v>22655</v>
      </c>
      <c r="D27823">
        <v>376.3</v>
      </c>
      <c r="E27823">
        <v>87.9</v>
      </c>
      <c r="F27823">
        <v>0.28999999999999998</v>
      </c>
      <c r="G27823">
        <v>5.4690000000000003</v>
      </c>
      <c r="H27823">
        <v>3.7</v>
      </c>
      <c r="I27823">
        <v>41.127216670000003</v>
      </c>
      <c r="J27823">
        <v>-73.808166670000006</v>
      </c>
      <c r="K27823">
        <v>7.5</v>
      </c>
    </row>
    <row r="27824" spans="1:11" x14ac:dyDescent="0.3">
      <c r="A27824" t="s">
        <v>11</v>
      </c>
      <c r="B27824">
        <v>16</v>
      </c>
      <c r="C27824" t="s">
        <v>22656</v>
      </c>
      <c r="D27824">
        <v>376.9</v>
      </c>
      <c r="E27824">
        <v>88.4</v>
      </c>
      <c r="F27824">
        <v>0.28999999999999998</v>
      </c>
      <c r="G27824">
        <v>5.51</v>
      </c>
      <c r="H27824">
        <v>3.66</v>
      </c>
      <c r="I27824">
        <v>41.127233330000003</v>
      </c>
      <c r="J27824">
        <v>-73.808166670000006</v>
      </c>
      <c r="K27824">
        <v>7.5</v>
      </c>
    </row>
    <row r="27825" spans="1:11" x14ac:dyDescent="0.3">
      <c r="A27825" t="s">
        <v>11</v>
      </c>
      <c r="B27825">
        <v>16</v>
      </c>
      <c r="C27825" t="s">
        <v>22657</v>
      </c>
      <c r="D27825">
        <v>378.5</v>
      </c>
      <c r="E27825">
        <v>88.4</v>
      </c>
      <c r="F27825">
        <v>0.28999999999999998</v>
      </c>
      <c r="G27825">
        <v>5.5579999999999998</v>
      </c>
      <c r="H27825">
        <v>3.63</v>
      </c>
      <c r="I27825">
        <v>41.127233330000003</v>
      </c>
      <c r="J27825">
        <v>-73.808166670000006</v>
      </c>
      <c r="K27825">
        <v>7.5</v>
      </c>
    </row>
    <row r="27826" spans="1:11" x14ac:dyDescent="0.3">
      <c r="A27826" t="s">
        <v>11</v>
      </c>
      <c r="B27826">
        <v>16</v>
      </c>
      <c r="C27826" t="s">
        <v>22658</v>
      </c>
      <c r="D27826">
        <v>381.1</v>
      </c>
      <c r="E27826">
        <v>89</v>
      </c>
      <c r="F27826">
        <v>0.28999999999999998</v>
      </c>
      <c r="G27826">
        <v>5.6479999999999997</v>
      </c>
      <c r="H27826">
        <v>3.69</v>
      </c>
      <c r="I27826">
        <v>41.127233330000003</v>
      </c>
      <c r="J27826">
        <v>-73.808166670000006</v>
      </c>
      <c r="K27826">
        <v>7.51</v>
      </c>
    </row>
    <row r="27827" spans="1:11" x14ac:dyDescent="0.3">
      <c r="A27827" t="s">
        <v>11</v>
      </c>
      <c r="B27827">
        <v>16</v>
      </c>
      <c r="C27827" t="s">
        <v>22659</v>
      </c>
      <c r="D27827">
        <v>384.6</v>
      </c>
      <c r="E27827">
        <v>89.2</v>
      </c>
      <c r="F27827">
        <v>0.3</v>
      </c>
      <c r="G27827">
        <v>5.7320000000000002</v>
      </c>
      <c r="H27827">
        <v>3.66</v>
      </c>
      <c r="I27827">
        <v>41.127249999999997</v>
      </c>
      <c r="J27827">
        <v>-73.808166670000006</v>
      </c>
      <c r="K27827">
        <v>7.51</v>
      </c>
    </row>
    <row r="27828" spans="1:11" x14ac:dyDescent="0.3">
      <c r="A27828" t="s">
        <v>11</v>
      </c>
      <c r="B27828">
        <v>16</v>
      </c>
      <c r="C27828" t="s">
        <v>22660</v>
      </c>
      <c r="D27828">
        <v>384.8</v>
      </c>
      <c r="E27828">
        <v>89.4</v>
      </c>
      <c r="F27828">
        <v>0.3</v>
      </c>
      <c r="G27828">
        <v>5.7539999999999996</v>
      </c>
      <c r="H27828">
        <v>3.68</v>
      </c>
      <c r="I27828">
        <v>41.127249999999997</v>
      </c>
      <c r="J27828">
        <v>-73.808166670000006</v>
      </c>
      <c r="K27828">
        <v>7.51</v>
      </c>
    </row>
    <row r="27829" spans="1:11" x14ac:dyDescent="0.3">
      <c r="A27829" t="s">
        <v>11</v>
      </c>
      <c r="B27829">
        <v>16</v>
      </c>
      <c r="C27829" t="s">
        <v>22661</v>
      </c>
      <c r="D27829">
        <v>386.3</v>
      </c>
      <c r="E27829">
        <v>89.7</v>
      </c>
      <c r="F27829">
        <v>0.3</v>
      </c>
      <c r="G27829">
        <v>5.8230000000000004</v>
      </c>
      <c r="H27829">
        <v>3.68</v>
      </c>
      <c r="I27829">
        <v>41.127249999999997</v>
      </c>
      <c r="J27829">
        <v>-73.808166670000006</v>
      </c>
      <c r="K27829">
        <v>7.51</v>
      </c>
    </row>
    <row r="27830" spans="1:11" x14ac:dyDescent="0.3">
      <c r="A27830" t="s">
        <v>11</v>
      </c>
      <c r="B27830">
        <v>16</v>
      </c>
      <c r="C27830" t="s">
        <v>22662</v>
      </c>
      <c r="D27830">
        <v>388.6</v>
      </c>
      <c r="E27830">
        <v>90.6</v>
      </c>
      <c r="F27830">
        <v>0.3</v>
      </c>
      <c r="G27830">
        <v>5.9340000000000002</v>
      </c>
      <c r="H27830">
        <v>3.53</v>
      </c>
      <c r="I27830">
        <v>41.127249999999997</v>
      </c>
      <c r="J27830">
        <v>-73.808166670000006</v>
      </c>
      <c r="K27830">
        <v>7.52</v>
      </c>
    </row>
    <row r="27831" spans="1:11" x14ac:dyDescent="0.3">
      <c r="A27831" t="s">
        <v>11</v>
      </c>
      <c r="B27831">
        <v>16</v>
      </c>
      <c r="C27831" t="s">
        <v>22663</v>
      </c>
      <c r="D27831">
        <v>390.2</v>
      </c>
      <c r="E27831">
        <v>90.6</v>
      </c>
      <c r="F27831">
        <v>0.3</v>
      </c>
      <c r="G27831">
        <v>5.9630000000000001</v>
      </c>
      <c r="H27831">
        <v>3.56</v>
      </c>
      <c r="I27831">
        <v>41.127266669999997</v>
      </c>
      <c r="J27831">
        <v>-73.808166670000006</v>
      </c>
      <c r="K27831">
        <v>7.52</v>
      </c>
    </row>
    <row r="27832" spans="1:11" x14ac:dyDescent="0.3">
      <c r="A27832" t="s">
        <v>11</v>
      </c>
      <c r="B27832">
        <v>16</v>
      </c>
      <c r="C27832" t="s">
        <v>22664</v>
      </c>
      <c r="D27832">
        <v>392.3</v>
      </c>
      <c r="E27832">
        <v>90.9</v>
      </c>
      <c r="F27832">
        <v>0.3</v>
      </c>
      <c r="G27832">
        <v>6.0060000000000002</v>
      </c>
      <c r="H27832">
        <v>3.62</v>
      </c>
      <c r="I27832">
        <v>41.127266669999997</v>
      </c>
      <c r="J27832">
        <v>-73.808166670000006</v>
      </c>
      <c r="K27832">
        <v>7.52</v>
      </c>
    </row>
    <row r="27833" spans="1:11" x14ac:dyDescent="0.3">
      <c r="A27833" t="s">
        <v>11</v>
      </c>
      <c r="B27833">
        <v>16</v>
      </c>
      <c r="C27833" t="s">
        <v>22665</v>
      </c>
      <c r="D27833">
        <v>394.9</v>
      </c>
      <c r="E27833">
        <v>91.1</v>
      </c>
      <c r="F27833">
        <v>0.3</v>
      </c>
      <c r="G27833">
        <v>6.0940000000000003</v>
      </c>
      <c r="H27833">
        <v>3.6</v>
      </c>
      <c r="I27833">
        <v>41.127266669999997</v>
      </c>
      <c r="J27833">
        <v>-73.808000000000007</v>
      </c>
      <c r="K27833">
        <v>7.53</v>
      </c>
    </row>
    <row r="27834" spans="1:11" x14ac:dyDescent="0.3">
      <c r="A27834" t="s">
        <v>11</v>
      </c>
      <c r="B27834">
        <v>16</v>
      </c>
      <c r="C27834" t="s">
        <v>22666</v>
      </c>
      <c r="D27834">
        <v>397.3</v>
      </c>
      <c r="E27834">
        <v>91</v>
      </c>
      <c r="F27834">
        <v>0.3</v>
      </c>
      <c r="G27834">
        <v>6.1269999999999998</v>
      </c>
      <c r="H27834">
        <v>3.64</v>
      </c>
      <c r="I27834">
        <v>41.127266669999997</v>
      </c>
      <c r="J27834">
        <v>-73.808166670000006</v>
      </c>
      <c r="K27834">
        <v>7.53</v>
      </c>
    </row>
    <row r="27835" spans="1:11" x14ac:dyDescent="0.3">
      <c r="A27835" t="s">
        <v>11</v>
      </c>
      <c r="B27835">
        <v>16</v>
      </c>
      <c r="C27835" t="s">
        <v>22667</v>
      </c>
      <c r="D27835">
        <v>397.3</v>
      </c>
      <c r="E27835">
        <v>91.2</v>
      </c>
      <c r="F27835">
        <v>0.3</v>
      </c>
      <c r="G27835">
        <v>6.1580000000000004</v>
      </c>
      <c r="H27835">
        <v>3.51</v>
      </c>
      <c r="I27835">
        <v>41.127249999999997</v>
      </c>
      <c r="J27835">
        <v>-73.808166670000006</v>
      </c>
      <c r="K27835">
        <v>7.53</v>
      </c>
    </row>
    <row r="27836" spans="1:11" x14ac:dyDescent="0.3">
      <c r="A27836" t="s">
        <v>11</v>
      </c>
      <c r="B27836">
        <v>16</v>
      </c>
      <c r="C27836" t="s">
        <v>22668</v>
      </c>
      <c r="D27836">
        <v>397.3</v>
      </c>
      <c r="E27836">
        <v>91.6</v>
      </c>
      <c r="F27836">
        <v>0.3</v>
      </c>
      <c r="G27836">
        <v>6.1749999999999998</v>
      </c>
      <c r="H27836">
        <v>3.56</v>
      </c>
      <c r="I27836">
        <v>41.127249999999997</v>
      </c>
      <c r="J27836">
        <v>-73.808166670000006</v>
      </c>
      <c r="K27836">
        <v>7.53</v>
      </c>
    </row>
    <row r="27837" spans="1:11" x14ac:dyDescent="0.3">
      <c r="A27837" t="s">
        <v>11</v>
      </c>
      <c r="B27837">
        <v>16</v>
      </c>
      <c r="C27837" t="s">
        <v>22669</v>
      </c>
      <c r="D27837">
        <v>398.2</v>
      </c>
      <c r="E27837">
        <v>91.9</v>
      </c>
      <c r="F27837">
        <v>0.3</v>
      </c>
      <c r="G27837">
        <v>6.2050000000000001</v>
      </c>
      <c r="H27837">
        <v>3.57</v>
      </c>
      <c r="I27837">
        <v>41.127249999999997</v>
      </c>
      <c r="J27837">
        <v>-73.808166670000006</v>
      </c>
      <c r="K27837">
        <v>7.53</v>
      </c>
    </row>
    <row r="27838" spans="1:11" x14ac:dyDescent="0.3">
      <c r="A27838" t="s">
        <v>11</v>
      </c>
      <c r="B27838">
        <v>16</v>
      </c>
      <c r="C27838" t="s">
        <v>22670</v>
      </c>
      <c r="D27838">
        <v>399.3</v>
      </c>
      <c r="E27838">
        <v>91.7</v>
      </c>
      <c r="F27838">
        <v>0.3</v>
      </c>
      <c r="G27838">
        <v>6.2030000000000003</v>
      </c>
      <c r="H27838">
        <v>3.56</v>
      </c>
      <c r="I27838">
        <v>41.127233330000003</v>
      </c>
      <c r="J27838">
        <v>-73.808000000000007</v>
      </c>
      <c r="K27838">
        <v>7.54</v>
      </c>
    </row>
    <row r="27839" spans="1:11" x14ac:dyDescent="0.3">
      <c r="A27839" t="s">
        <v>11</v>
      </c>
      <c r="B27839">
        <v>16</v>
      </c>
      <c r="C27839" t="s">
        <v>22671</v>
      </c>
      <c r="D27839">
        <v>398.9</v>
      </c>
      <c r="E27839">
        <v>92</v>
      </c>
      <c r="F27839">
        <v>0.3</v>
      </c>
      <c r="G27839">
        <v>6.2190000000000003</v>
      </c>
      <c r="H27839">
        <v>3.59</v>
      </c>
      <c r="I27839">
        <v>41.127233330000003</v>
      </c>
      <c r="J27839">
        <v>-73.808000000000007</v>
      </c>
      <c r="K27839">
        <v>7.54</v>
      </c>
    </row>
    <row r="27840" spans="1:11" x14ac:dyDescent="0.3">
      <c r="A27840" t="s">
        <v>11</v>
      </c>
      <c r="B27840">
        <v>16</v>
      </c>
      <c r="C27840" t="s">
        <v>22672</v>
      </c>
      <c r="D27840">
        <v>399.9</v>
      </c>
      <c r="E27840">
        <v>92.5</v>
      </c>
      <c r="F27840">
        <v>0.3</v>
      </c>
      <c r="G27840">
        <v>6.2350000000000003</v>
      </c>
      <c r="H27840">
        <v>3.58</v>
      </c>
      <c r="I27840">
        <v>41.127233330000003</v>
      </c>
      <c r="J27840">
        <v>-73.808000000000007</v>
      </c>
      <c r="K27840">
        <v>7.54</v>
      </c>
    </row>
    <row r="27841" spans="1:11" x14ac:dyDescent="0.3">
      <c r="A27841" t="s">
        <v>11</v>
      </c>
      <c r="B27841">
        <v>16</v>
      </c>
      <c r="C27841" t="s">
        <v>22673</v>
      </c>
      <c r="D27841">
        <v>402.1</v>
      </c>
      <c r="E27841">
        <v>92.9</v>
      </c>
      <c r="F27841">
        <v>0.31</v>
      </c>
      <c r="G27841">
        <v>6.2309999999999999</v>
      </c>
      <c r="H27841">
        <v>3.59</v>
      </c>
      <c r="I27841">
        <v>41.127249999999997</v>
      </c>
      <c r="J27841">
        <v>-73.808000000000007</v>
      </c>
      <c r="K27841">
        <v>7.55</v>
      </c>
    </row>
    <row r="27842" spans="1:11" x14ac:dyDescent="0.3">
      <c r="A27842" t="s">
        <v>11</v>
      </c>
      <c r="B27842">
        <v>16</v>
      </c>
      <c r="C27842" t="s">
        <v>22674</v>
      </c>
      <c r="D27842">
        <v>402.7</v>
      </c>
      <c r="E27842">
        <v>93.1</v>
      </c>
      <c r="F27842">
        <v>0.31</v>
      </c>
      <c r="G27842">
        <v>6.2220000000000004</v>
      </c>
      <c r="H27842">
        <v>3.6</v>
      </c>
      <c r="I27842">
        <v>41.127249999999997</v>
      </c>
      <c r="J27842">
        <v>-73.808000000000007</v>
      </c>
      <c r="K27842">
        <v>7.55</v>
      </c>
    </row>
    <row r="27843" spans="1:11" x14ac:dyDescent="0.3">
      <c r="A27843" t="s">
        <v>11</v>
      </c>
      <c r="B27843">
        <v>16</v>
      </c>
      <c r="C27843" t="s">
        <v>22675</v>
      </c>
      <c r="D27843">
        <v>403.2</v>
      </c>
      <c r="E27843">
        <v>93.1</v>
      </c>
      <c r="F27843">
        <v>0.31</v>
      </c>
      <c r="G27843">
        <v>6.2210000000000001</v>
      </c>
      <c r="H27843">
        <v>3.6</v>
      </c>
      <c r="I27843">
        <v>41.127249999999997</v>
      </c>
      <c r="J27843">
        <v>-73.808000000000007</v>
      </c>
      <c r="K27843">
        <v>7.55</v>
      </c>
    </row>
    <row r="27844" spans="1:11" x14ac:dyDescent="0.3">
      <c r="A27844" t="s">
        <v>11</v>
      </c>
      <c r="B27844">
        <v>16</v>
      </c>
      <c r="C27844" t="s">
        <v>22676</v>
      </c>
      <c r="D27844">
        <v>404.2</v>
      </c>
      <c r="E27844">
        <v>92.7</v>
      </c>
      <c r="F27844">
        <v>0.31</v>
      </c>
      <c r="G27844">
        <v>6.2050000000000001</v>
      </c>
      <c r="H27844">
        <v>3.57</v>
      </c>
      <c r="I27844">
        <v>41.127249999999997</v>
      </c>
      <c r="J27844">
        <v>-73.808166670000006</v>
      </c>
      <c r="K27844">
        <v>7.55</v>
      </c>
    </row>
    <row r="27845" spans="1:11" x14ac:dyDescent="0.3">
      <c r="A27845" t="s">
        <v>11</v>
      </c>
      <c r="B27845">
        <v>16</v>
      </c>
      <c r="C27845" t="s">
        <v>22677</v>
      </c>
      <c r="D27845">
        <v>404.6</v>
      </c>
      <c r="E27845">
        <v>92.6</v>
      </c>
      <c r="F27845">
        <v>0.31</v>
      </c>
      <c r="G27845">
        <v>6.1859999999999999</v>
      </c>
      <c r="H27845">
        <v>3.57</v>
      </c>
      <c r="I27845">
        <v>41.127249999999997</v>
      </c>
      <c r="J27845">
        <v>-73.808166670000006</v>
      </c>
      <c r="K27845">
        <v>7.55</v>
      </c>
    </row>
    <row r="27846" spans="1:11" x14ac:dyDescent="0.3">
      <c r="A27846" t="s">
        <v>11</v>
      </c>
      <c r="B27846">
        <v>16</v>
      </c>
      <c r="C27846" t="s">
        <v>22678</v>
      </c>
      <c r="D27846">
        <v>406.2</v>
      </c>
      <c r="E27846">
        <v>92.7</v>
      </c>
      <c r="F27846">
        <v>0.31</v>
      </c>
      <c r="G27846">
        <v>6.1479999999999997</v>
      </c>
      <c r="H27846">
        <v>3.55</v>
      </c>
      <c r="I27846">
        <v>41.127266669999997</v>
      </c>
      <c r="J27846">
        <v>-73.808166670000006</v>
      </c>
      <c r="K27846">
        <v>7.55</v>
      </c>
    </row>
    <row r="27847" spans="1:11" x14ac:dyDescent="0.3">
      <c r="A27847" t="s">
        <v>11</v>
      </c>
      <c r="B27847">
        <v>16</v>
      </c>
      <c r="C27847" t="s">
        <v>22679</v>
      </c>
      <c r="D27847">
        <v>407.1</v>
      </c>
      <c r="E27847">
        <v>92.4</v>
      </c>
      <c r="F27847">
        <v>0.31</v>
      </c>
      <c r="G27847">
        <v>6.1050000000000004</v>
      </c>
      <c r="H27847">
        <v>3.58</v>
      </c>
      <c r="I27847">
        <v>41.127266669999997</v>
      </c>
      <c r="J27847">
        <v>-73.808166670000006</v>
      </c>
      <c r="K27847">
        <v>7.55</v>
      </c>
    </row>
    <row r="27848" spans="1:11" x14ac:dyDescent="0.3">
      <c r="A27848" t="s">
        <v>11</v>
      </c>
      <c r="B27848">
        <v>16</v>
      </c>
      <c r="C27848" t="s">
        <v>22680</v>
      </c>
      <c r="D27848">
        <v>407.2</v>
      </c>
      <c r="E27848">
        <v>92.5</v>
      </c>
      <c r="F27848">
        <v>0.31</v>
      </c>
      <c r="G27848">
        <v>6.0750000000000002</v>
      </c>
      <c r="H27848">
        <v>3.68</v>
      </c>
      <c r="I27848">
        <v>41.127266669999997</v>
      </c>
      <c r="J27848">
        <v>-73.808166670000006</v>
      </c>
      <c r="K27848">
        <v>7.54</v>
      </c>
    </row>
    <row r="27849" spans="1:11" x14ac:dyDescent="0.3">
      <c r="A27849" t="s">
        <v>11</v>
      </c>
      <c r="B27849">
        <v>16</v>
      </c>
      <c r="C27849" t="s">
        <v>22681</v>
      </c>
      <c r="D27849">
        <v>408.5</v>
      </c>
      <c r="E27849">
        <v>92.1</v>
      </c>
      <c r="F27849">
        <v>0.31</v>
      </c>
      <c r="G27849">
        <v>6.0549999999999997</v>
      </c>
      <c r="H27849">
        <v>3.6</v>
      </c>
      <c r="I27849">
        <v>41.127266669999997</v>
      </c>
      <c r="J27849">
        <v>-73.808166670000006</v>
      </c>
      <c r="K27849">
        <v>7.54</v>
      </c>
    </row>
    <row r="27850" spans="1:11" x14ac:dyDescent="0.3">
      <c r="A27850" t="s">
        <v>11</v>
      </c>
      <c r="B27850">
        <v>16</v>
      </c>
      <c r="C27850" t="s">
        <v>22682</v>
      </c>
      <c r="D27850">
        <v>405.3</v>
      </c>
      <c r="E27850">
        <v>92.5</v>
      </c>
      <c r="F27850">
        <v>0.31</v>
      </c>
      <c r="G27850">
        <v>5.9619999999999997</v>
      </c>
      <c r="H27850">
        <v>3.55</v>
      </c>
      <c r="I27850">
        <v>41.127249999999997</v>
      </c>
      <c r="J27850">
        <v>-73.808166670000006</v>
      </c>
      <c r="K27850">
        <v>7.55</v>
      </c>
    </row>
    <row r="27851" spans="1:11" x14ac:dyDescent="0.3">
      <c r="A27851" t="s">
        <v>11</v>
      </c>
      <c r="B27851">
        <v>16</v>
      </c>
      <c r="C27851" t="s">
        <v>22683</v>
      </c>
      <c r="D27851">
        <v>405.4</v>
      </c>
      <c r="E27851">
        <v>92.3</v>
      </c>
      <c r="F27851">
        <v>0.31</v>
      </c>
      <c r="G27851">
        <v>5.9560000000000004</v>
      </c>
      <c r="H27851">
        <v>3.61</v>
      </c>
      <c r="I27851">
        <v>41.127233330000003</v>
      </c>
      <c r="J27851">
        <v>-73.808166670000006</v>
      </c>
      <c r="K27851">
        <v>7.55</v>
      </c>
    </row>
    <row r="27852" spans="1:11" x14ac:dyDescent="0.3">
      <c r="A27852" t="s">
        <v>11</v>
      </c>
      <c r="B27852">
        <v>16</v>
      </c>
      <c r="C27852" t="s">
        <v>22684</v>
      </c>
      <c r="D27852">
        <v>405.3</v>
      </c>
      <c r="E27852">
        <v>92.4</v>
      </c>
      <c r="F27852">
        <v>0.31</v>
      </c>
      <c r="G27852">
        <v>5.93</v>
      </c>
      <c r="H27852">
        <v>3.58</v>
      </c>
      <c r="I27852">
        <v>41.127233330000003</v>
      </c>
      <c r="J27852">
        <v>-73.808166670000006</v>
      </c>
      <c r="K27852">
        <v>7.55</v>
      </c>
    </row>
    <row r="27853" spans="1:11" x14ac:dyDescent="0.3">
      <c r="A27853" t="s">
        <v>11</v>
      </c>
      <c r="B27853">
        <v>16</v>
      </c>
      <c r="C27853" t="s">
        <v>22685</v>
      </c>
      <c r="D27853">
        <v>405</v>
      </c>
      <c r="E27853">
        <v>92.4</v>
      </c>
      <c r="F27853">
        <v>0.31</v>
      </c>
      <c r="G27853">
        <v>5.8979999999999997</v>
      </c>
      <c r="H27853">
        <v>3.64</v>
      </c>
      <c r="I27853">
        <v>41.127233330000003</v>
      </c>
      <c r="J27853">
        <v>-73.808000000000007</v>
      </c>
      <c r="K27853">
        <v>7.55</v>
      </c>
    </row>
    <row r="27854" spans="1:11" x14ac:dyDescent="0.3">
      <c r="A27854" t="s">
        <v>11</v>
      </c>
      <c r="B27854">
        <v>16</v>
      </c>
      <c r="C27854" t="s">
        <v>22686</v>
      </c>
      <c r="D27854">
        <v>404.7</v>
      </c>
      <c r="E27854">
        <v>91.8</v>
      </c>
      <c r="F27854">
        <v>0.31</v>
      </c>
      <c r="G27854">
        <v>5.8620000000000001</v>
      </c>
      <c r="H27854">
        <v>3.59</v>
      </c>
      <c r="I27854">
        <v>41.127233330000003</v>
      </c>
      <c r="J27854">
        <v>-73.808166670000006</v>
      </c>
      <c r="K27854">
        <v>7.55</v>
      </c>
    </row>
    <row r="27855" spans="1:11" x14ac:dyDescent="0.3">
      <c r="A27855" t="s">
        <v>11</v>
      </c>
      <c r="B27855">
        <v>16</v>
      </c>
      <c r="C27855" t="s">
        <v>22687</v>
      </c>
      <c r="D27855">
        <v>404.8</v>
      </c>
      <c r="E27855">
        <v>91.9</v>
      </c>
      <c r="F27855">
        <v>0.31</v>
      </c>
      <c r="G27855">
        <v>5.8410000000000002</v>
      </c>
      <c r="H27855">
        <v>3.65</v>
      </c>
      <c r="I27855">
        <v>41.127233330000003</v>
      </c>
      <c r="J27855">
        <v>-73.808166670000006</v>
      </c>
      <c r="K27855">
        <v>7.55</v>
      </c>
    </row>
    <row r="27856" spans="1:11" x14ac:dyDescent="0.3">
      <c r="A27856" t="s">
        <v>11</v>
      </c>
      <c r="B27856">
        <v>16</v>
      </c>
      <c r="C27856" t="s">
        <v>22688</v>
      </c>
      <c r="D27856">
        <v>404.6</v>
      </c>
      <c r="E27856">
        <v>92</v>
      </c>
      <c r="F27856">
        <v>0.31</v>
      </c>
      <c r="G27856">
        <v>5.7830000000000004</v>
      </c>
      <c r="H27856">
        <v>3.74</v>
      </c>
      <c r="I27856">
        <v>41.127249999999997</v>
      </c>
      <c r="J27856">
        <v>-73.808166670000006</v>
      </c>
      <c r="K27856">
        <v>7.55</v>
      </c>
    </row>
    <row r="27857" spans="1:11" x14ac:dyDescent="0.3">
      <c r="A27857" t="s">
        <v>11</v>
      </c>
      <c r="B27857">
        <v>16</v>
      </c>
      <c r="C27857" t="s">
        <v>22689</v>
      </c>
      <c r="D27857">
        <v>405</v>
      </c>
      <c r="E27857">
        <v>91.7</v>
      </c>
      <c r="F27857">
        <v>0.31</v>
      </c>
      <c r="G27857">
        <v>5.7619999999999996</v>
      </c>
      <c r="H27857">
        <v>3.58</v>
      </c>
      <c r="I27857">
        <v>41.127249999999997</v>
      </c>
      <c r="J27857">
        <v>-73.808166670000006</v>
      </c>
      <c r="K27857">
        <v>7.55</v>
      </c>
    </row>
    <row r="27858" spans="1:11" x14ac:dyDescent="0.3">
      <c r="A27858" t="s">
        <v>11</v>
      </c>
      <c r="B27858">
        <v>16</v>
      </c>
      <c r="C27858" t="s">
        <v>22690</v>
      </c>
      <c r="D27858">
        <v>404</v>
      </c>
      <c r="E27858">
        <v>91.3</v>
      </c>
      <c r="F27858">
        <v>0.31</v>
      </c>
      <c r="G27858">
        <v>5.7119999999999997</v>
      </c>
      <c r="H27858">
        <v>3.63</v>
      </c>
      <c r="I27858">
        <v>41.127249999999997</v>
      </c>
      <c r="J27858">
        <v>-73.808166670000006</v>
      </c>
      <c r="K27858">
        <v>7.54</v>
      </c>
    </row>
    <row r="27859" spans="1:11" x14ac:dyDescent="0.3">
      <c r="A27859" t="s">
        <v>11</v>
      </c>
      <c r="B27859">
        <v>16</v>
      </c>
      <c r="C27859" t="s">
        <v>22691</v>
      </c>
      <c r="D27859">
        <v>404.7</v>
      </c>
      <c r="E27859">
        <v>91</v>
      </c>
      <c r="F27859">
        <v>0.31</v>
      </c>
      <c r="G27859">
        <v>5.7119999999999997</v>
      </c>
      <c r="H27859">
        <v>3.78</v>
      </c>
      <c r="I27859">
        <v>41.127249999999997</v>
      </c>
      <c r="J27859">
        <v>-73.808166670000006</v>
      </c>
      <c r="K27859">
        <v>7.54</v>
      </c>
    </row>
    <row r="27860" spans="1:11" x14ac:dyDescent="0.3">
      <c r="A27860" t="s">
        <v>11</v>
      </c>
      <c r="B27860">
        <v>16</v>
      </c>
      <c r="C27860" t="s">
        <v>22692</v>
      </c>
      <c r="D27860">
        <v>405</v>
      </c>
      <c r="E27860">
        <v>90.7</v>
      </c>
      <c r="F27860">
        <v>0.31</v>
      </c>
      <c r="G27860">
        <v>5.6849999999999996</v>
      </c>
      <c r="H27860">
        <v>3.64</v>
      </c>
      <c r="I27860">
        <v>41.127249999999997</v>
      </c>
      <c r="J27860">
        <v>-73.808166670000006</v>
      </c>
      <c r="K27860">
        <v>7.54</v>
      </c>
    </row>
    <row r="27861" spans="1:11" x14ac:dyDescent="0.3">
      <c r="A27861" t="s">
        <v>11</v>
      </c>
      <c r="B27861">
        <v>16</v>
      </c>
      <c r="C27861" t="s">
        <v>22693</v>
      </c>
      <c r="D27861">
        <v>405.4</v>
      </c>
      <c r="E27861">
        <v>90.6</v>
      </c>
      <c r="F27861">
        <v>0.31</v>
      </c>
      <c r="G27861">
        <v>5.6760000000000002</v>
      </c>
      <c r="H27861">
        <v>3.53</v>
      </c>
      <c r="I27861">
        <v>41.127233330000003</v>
      </c>
      <c r="J27861">
        <v>-73.808166670000006</v>
      </c>
      <c r="K27861">
        <v>7.54</v>
      </c>
    </row>
    <row r="27862" spans="1:11" x14ac:dyDescent="0.3">
      <c r="A27862" t="s">
        <v>11</v>
      </c>
      <c r="B27862">
        <v>16</v>
      </c>
      <c r="C27862" t="s">
        <v>22694</v>
      </c>
      <c r="D27862">
        <v>406.2</v>
      </c>
      <c r="E27862">
        <v>90.3</v>
      </c>
      <c r="F27862">
        <v>0.31</v>
      </c>
      <c r="G27862">
        <v>5.6509999999999998</v>
      </c>
      <c r="H27862">
        <v>3.52</v>
      </c>
      <c r="I27862">
        <v>41.127233330000003</v>
      </c>
      <c r="J27862">
        <v>-73.808166670000006</v>
      </c>
      <c r="K27862">
        <v>7.53</v>
      </c>
    </row>
    <row r="27863" spans="1:11" x14ac:dyDescent="0.3">
      <c r="A27863" t="s">
        <v>11</v>
      </c>
      <c r="B27863">
        <v>16</v>
      </c>
      <c r="C27863" t="s">
        <v>22695</v>
      </c>
      <c r="D27863">
        <v>404.8</v>
      </c>
      <c r="E27863">
        <v>90.5</v>
      </c>
      <c r="F27863">
        <v>0.31</v>
      </c>
      <c r="G27863">
        <v>5.609</v>
      </c>
      <c r="H27863">
        <v>3.6</v>
      </c>
      <c r="I27863">
        <v>41.127249999999997</v>
      </c>
      <c r="J27863">
        <v>-73.808166670000006</v>
      </c>
      <c r="K27863">
        <v>7.53</v>
      </c>
    </row>
    <row r="27864" spans="1:11" x14ac:dyDescent="0.3">
      <c r="A27864" t="s">
        <v>11</v>
      </c>
      <c r="B27864">
        <v>16</v>
      </c>
      <c r="C27864" t="s">
        <v>22696</v>
      </c>
      <c r="D27864">
        <v>405</v>
      </c>
      <c r="E27864">
        <v>90.2</v>
      </c>
      <c r="F27864">
        <v>0.31</v>
      </c>
      <c r="G27864">
        <v>5.5659999999999998</v>
      </c>
      <c r="H27864">
        <v>3.52</v>
      </c>
      <c r="I27864">
        <v>41.127266669999997</v>
      </c>
      <c r="J27864">
        <v>-73.808166670000006</v>
      </c>
      <c r="K27864">
        <v>7.54</v>
      </c>
    </row>
    <row r="27865" spans="1:11" x14ac:dyDescent="0.3">
      <c r="A27865" t="s">
        <v>11</v>
      </c>
      <c r="B27865">
        <v>16</v>
      </c>
      <c r="C27865" t="s">
        <v>22697</v>
      </c>
      <c r="D27865">
        <v>404</v>
      </c>
      <c r="E27865">
        <v>90.8</v>
      </c>
      <c r="F27865">
        <v>0.31</v>
      </c>
      <c r="G27865">
        <v>5.51</v>
      </c>
      <c r="H27865">
        <v>3.72</v>
      </c>
      <c r="I27865">
        <v>41.127283329999997</v>
      </c>
      <c r="J27865">
        <v>-73.808166670000006</v>
      </c>
      <c r="K27865">
        <v>7.54</v>
      </c>
    </row>
    <row r="27866" spans="1:11" x14ac:dyDescent="0.3">
      <c r="A27866" t="s">
        <v>11</v>
      </c>
      <c r="B27866">
        <v>16</v>
      </c>
      <c r="C27866" t="s">
        <v>22698</v>
      </c>
      <c r="D27866">
        <v>403.3</v>
      </c>
      <c r="E27866">
        <v>90.8</v>
      </c>
      <c r="F27866">
        <v>0.31</v>
      </c>
      <c r="G27866">
        <v>5.4790000000000001</v>
      </c>
      <c r="H27866">
        <v>3.56</v>
      </c>
      <c r="I27866">
        <v>41.127283329999997</v>
      </c>
      <c r="J27866">
        <v>-73.808166670000006</v>
      </c>
      <c r="K27866">
        <v>7.54</v>
      </c>
    </row>
    <row r="27867" spans="1:11" x14ac:dyDescent="0.3">
      <c r="A27867" t="s">
        <v>11</v>
      </c>
      <c r="B27867">
        <v>16</v>
      </c>
      <c r="C27867" t="s">
        <v>22699</v>
      </c>
      <c r="D27867">
        <v>403</v>
      </c>
      <c r="E27867">
        <v>89.8</v>
      </c>
      <c r="F27867">
        <v>0.31</v>
      </c>
      <c r="G27867">
        <v>5.4210000000000003</v>
      </c>
      <c r="H27867">
        <v>3.51</v>
      </c>
      <c r="I27867">
        <v>41.127266669999997</v>
      </c>
      <c r="J27867">
        <v>-73.808166670000006</v>
      </c>
      <c r="K27867">
        <v>7.54</v>
      </c>
    </row>
    <row r="27868" spans="1:11" x14ac:dyDescent="0.3">
      <c r="A27868" t="s">
        <v>11</v>
      </c>
      <c r="B27868">
        <v>16</v>
      </c>
      <c r="C27868" t="s">
        <v>22700</v>
      </c>
      <c r="D27868">
        <v>403.1</v>
      </c>
      <c r="E27868">
        <v>89.6</v>
      </c>
      <c r="F27868">
        <v>0.31</v>
      </c>
      <c r="G27868">
        <v>5.3959999999999999</v>
      </c>
      <c r="H27868">
        <v>3.52</v>
      </c>
      <c r="I27868">
        <v>41.127266669999997</v>
      </c>
      <c r="J27868">
        <v>-73.808166670000006</v>
      </c>
      <c r="K27868">
        <v>7.54</v>
      </c>
    </row>
    <row r="27869" spans="1:11" x14ac:dyDescent="0.3">
      <c r="A27869" t="s">
        <v>11</v>
      </c>
      <c r="B27869">
        <v>16</v>
      </c>
      <c r="C27869" t="s">
        <v>22701</v>
      </c>
      <c r="D27869">
        <v>402.5</v>
      </c>
      <c r="E27869">
        <v>89.7</v>
      </c>
      <c r="F27869">
        <v>0.31</v>
      </c>
      <c r="G27869">
        <v>5.3620000000000001</v>
      </c>
      <c r="H27869">
        <v>3.57</v>
      </c>
      <c r="I27869">
        <v>41.127266669999997</v>
      </c>
      <c r="J27869">
        <v>-73.808166670000006</v>
      </c>
      <c r="K27869">
        <v>7.54</v>
      </c>
    </row>
    <row r="27870" spans="1:11" x14ac:dyDescent="0.3">
      <c r="A27870" t="s">
        <v>11</v>
      </c>
      <c r="B27870">
        <v>16</v>
      </c>
      <c r="C27870" t="s">
        <v>22702</v>
      </c>
      <c r="D27870">
        <v>402.1</v>
      </c>
      <c r="E27870">
        <v>89.9</v>
      </c>
      <c r="F27870">
        <v>0.31</v>
      </c>
      <c r="G27870">
        <v>5.319</v>
      </c>
      <c r="H27870">
        <v>3.58</v>
      </c>
      <c r="I27870">
        <v>41.127266669999997</v>
      </c>
      <c r="J27870">
        <v>-73.808166670000006</v>
      </c>
      <c r="K27870">
        <v>7.54</v>
      </c>
    </row>
    <row r="27871" spans="1:11" x14ac:dyDescent="0.3">
      <c r="A27871" t="s">
        <v>11</v>
      </c>
      <c r="B27871">
        <v>16</v>
      </c>
      <c r="C27871" t="s">
        <v>22703</v>
      </c>
      <c r="D27871">
        <v>402.4</v>
      </c>
      <c r="E27871">
        <v>88.7</v>
      </c>
      <c r="F27871">
        <v>0.31</v>
      </c>
      <c r="G27871">
        <v>5.33</v>
      </c>
      <c r="H27871">
        <v>3.6</v>
      </c>
      <c r="I27871">
        <v>41.127266669999997</v>
      </c>
      <c r="J27871">
        <v>-73.808166670000006</v>
      </c>
      <c r="K27871">
        <v>7.53</v>
      </c>
    </row>
    <row r="27872" spans="1:11" x14ac:dyDescent="0.3">
      <c r="A27872" t="s">
        <v>11</v>
      </c>
      <c r="B27872">
        <v>16</v>
      </c>
      <c r="C27872" t="s">
        <v>22704</v>
      </c>
      <c r="D27872">
        <v>403.1</v>
      </c>
      <c r="E27872">
        <v>89.9</v>
      </c>
      <c r="F27872">
        <v>0.31</v>
      </c>
      <c r="G27872">
        <v>5.3280000000000003</v>
      </c>
      <c r="H27872">
        <v>3.61</v>
      </c>
      <c r="I27872">
        <v>41.127266669999997</v>
      </c>
      <c r="J27872">
        <v>-73.808166670000006</v>
      </c>
      <c r="K27872">
        <v>7.54</v>
      </c>
    </row>
    <row r="27873" spans="1:11" x14ac:dyDescent="0.3">
      <c r="A27873" t="s">
        <v>11</v>
      </c>
      <c r="B27873">
        <v>16</v>
      </c>
      <c r="C27873" t="s">
        <v>22705</v>
      </c>
      <c r="D27873">
        <v>402.8</v>
      </c>
      <c r="E27873">
        <v>87.8</v>
      </c>
      <c r="F27873">
        <v>0.31</v>
      </c>
      <c r="G27873">
        <v>5.2770000000000001</v>
      </c>
      <c r="H27873">
        <v>3.44</v>
      </c>
      <c r="I27873">
        <v>41.127249999999997</v>
      </c>
      <c r="J27873">
        <v>-73.808166670000006</v>
      </c>
      <c r="K27873">
        <v>7.53</v>
      </c>
    </row>
    <row r="27874" spans="1:11" x14ac:dyDescent="0.3">
      <c r="A27874" t="s">
        <v>11</v>
      </c>
      <c r="B27874">
        <v>16</v>
      </c>
      <c r="C27874" t="s">
        <v>22706</v>
      </c>
      <c r="D27874">
        <v>405.2</v>
      </c>
      <c r="E27874">
        <v>87</v>
      </c>
      <c r="F27874">
        <v>0.32</v>
      </c>
      <c r="G27874">
        <v>5.3319999999999999</v>
      </c>
      <c r="H27874">
        <v>3.5</v>
      </c>
      <c r="I27874">
        <v>41.127249999999997</v>
      </c>
      <c r="J27874">
        <v>-73.808166670000006</v>
      </c>
      <c r="K27874">
        <v>7.52</v>
      </c>
    </row>
    <row r="27875" spans="1:11" x14ac:dyDescent="0.3">
      <c r="A27875" t="s">
        <v>11</v>
      </c>
      <c r="B27875">
        <v>16</v>
      </c>
      <c r="C27875" t="s">
        <v>22707</v>
      </c>
      <c r="D27875">
        <v>405.1</v>
      </c>
      <c r="E27875">
        <v>88</v>
      </c>
      <c r="F27875">
        <v>0.32</v>
      </c>
      <c r="G27875">
        <v>5.3170000000000002</v>
      </c>
      <c r="H27875">
        <v>3.77</v>
      </c>
      <c r="I27875">
        <v>41.127249999999997</v>
      </c>
      <c r="J27875">
        <v>-73.808166670000006</v>
      </c>
      <c r="K27875">
        <v>7.52</v>
      </c>
    </row>
    <row r="27876" spans="1:11" x14ac:dyDescent="0.3">
      <c r="A27876" t="s">
        <v>11</v>
      </c>
      <c r="B27876">
        <v>16</v>
      </c>
      <c r="C27876" t="s">
        <v>22708</v>
      </c>
      <c r="D27876">
        <v>406.1</v>
      </c>
      <c r="E27876">
        <v>87.1</v>
      </c>
      <c r="F27876">
        <v>0.32</v>
      </c>
      <c r="G27876">
        <v>5.3079999999999998</v>
      </c>
      <c r="H27876">
        <v>3.56</v>
      </c>
      <c r="I27876">
        <v>41.127249999999997</v>
      </c>
      <c r="J27876">
        <v>-73.808166670000006</v>
      </c>
      <c r="K27876">
        <v>7.52</v>
      </c>
    </row>
    <row r="27877" spans="1:11" x14ac:dyDescent="0.3">
      <c r="A27877" t="s">
        <v>11</v>
      </c>
      <c r="B27877">
        <v>16</v>
      </c>
      <c r="C27877" t="s">
        <v>22709</v>
      </c>
      <c r="D27877">
        <v>402.3</v>
      </c>
      <c r="E27877">
        <v>85.3</v>
      </c>
      <c r="F27877">
        <v>0.31</v>
      </c>
      <c r="G27877">
        <v>5.1829999999999998</v>
      </c>
      <c r="H27877">
        <v>3.53</v>
      </c>
      <c r="I27877">
        <v>41.127249999999997</v>
      </c>
      <c r="J27877">
        <v>-73.808166670000006</v>
      </c>
      <c r="K27877">
        <v>7.51</v>
      </c>
    </row>
    <row r="27878" spans="1:11" x14ac:dyDescent="0.3">
      <c r="A27878" t="s">
        <v>11</v>
      </c>
      <c r="B27878">
        <v>16</v>
      </c>
      <c r="C27878" t="s">
        <v>22710</v>
      </c>
      <c r="D27878">
        <v>401.3</v>
      </c>
      <c r="E27878">
        <v>86.8</v>
      </c>
      <c r="F27878">
        <v>0.31</v>
      </c>
      <c r="G27878">
        <v>5.1470000000000002</v>
      </c>
      <c r="H27878">
        <v>3.51</v>
      </c>
      <c r="I27878">
        <v>41.127249999999997</v>
      </c>
      <c r="J27878">
        <v>-73.808166670000006</v>
      </c>
      <c r="K27878">
        <v>7.52</v>
      </c>
    </row>
    <row r="27879" spans="1:11" x14ac:dyDescent="0.3">
      <c r="A27879" t="s">
        <v>11</v>
      </c>
      <c r="B27879">
        <v>16</v>
      </c>
      <c r="C27879" t="s">
        <v>22711</v>
      </c>
      <c r="D27879">
        <v>402.6</v>
      </c>
      <c r="E27879">
        <v>87.3</v>
      </c>
      <c r="F27879">
        <v>0.32</v>
      </c>
      <c r="G27879">
        <v>5.1740000000000004</v>
      </c>
      <c r="H27879">
        <v>3.58</v>
      </c>
      <c r="I27879">
        <v>41.127233330000003</v>
      </c>
      <c r="J27879">
        <v>-73.808166670000006</v>
      </c>
      <c r="K27879">
        <v>7.52</v>
      </c>
    </row>
    <row r="27880" spans="1:11" x14ac:dyDescent="0.3">
      <c r="A27880" t="s">
        <v>11</v>
      </c>
      <c r="B27880">
        <v>16</v>
      </c>
      <c r="C27880" t="s">
        <v>22712</v>
      </c>
      <c r="D27880">
        <v>401.7</v>
      </c>
      <c r="E27880">
        <v>86.8</v>
      </c>
      <c r="F27880">
        <v>0.32</v>
      </c>
      <c r="G27880">
        <v>5.077</v>
      </c>
      <c r="H27880">
        <v>3.46</v>
      </c>
      <c r="I27880">
        <v>41.127233330000003</v>
      </c>
      <c r="J27880">
        <v>-73.808166670000006</v>
      </c>
      <c r="K27880">
        <v>7.51</v>
      </c>
    </row>
    <row r="27881" spans="1:11" x14ac:dyDescent="0.3">
      <c r="A27881" t="s">
        <v>11</v>
      </c>
      <c r="B27881">
        <v>16</v>
      </c>
      <c r="C27881" t="s">
        <v>22713</v>
      </c>
      <c r="D27881">
        <v>401.1</v>
      </c>
      <c r="E27881">
        <v>87.4</v>
      </c>
      <c r="F27881">
        <v>0.32</v>
      </c>
      <c r="G27881">
        <v>5.04</v>
      </c>
      <c r="H27881">
        <v>3.57</v>
      </c>
      <c r="I27881">
        <v>41.127233330000003</v>
      </c>
      <c r="J27881">
        <v>-73.808166670000006</v>
      </c>
      <c r="K27881">
        <v>7.52</v>
      </c>
    </row>
    <row r="27882" spans="1:11" x14ac:dyDescent="0.3">
      <c r="A27882" t="s">
        <v>11</v>
      </c>
      <c r="B27882">
        <v>16</v>
      </c>
      <c r="C27882" t="s">
        <v>22714</v>
      </c>
      <c r="D27882">
        <v>401.5</v>
      </c>
      <c r="E27882">
        <v>87.6</v>
      </c>
      <c r="F27882">
        <v>0.32</v>
      </c>
      <c r="G27882">
        <v>5.0289999999999999</v>
      </c>
      <c r="H27882">
        <v>3.69</v>
      </c>
      <c r="I27882">
        <v>41.127216670000003</v>
      </c>
      <c r="J27882">
        <v>-73.808166670000006</v>
      </c>
      <c r="K27882">
        <v>7.52</v>
      </c>
    </row>
    <row r="27883" spans="1:11" x14ac:dyDescent="0.3">
      <c r="A27883" t="s">
        <v>11</v>
      </c>
      <c r="B27883">
        <v>16</v>
      </c>
      <c r="C27883" t="s">
        <v>22715</v>
      </c>
      <c r="D27883">
        <v>398.1</v>
      </c>
      <c r="E27883">
        <v>87.8</v>
      </c>
      <c r="F27883">
        <v>0.31</v>
      </c>
      <c r="G27883">
        <v>4.9260000000000002</v>
      </c>
      <c r="H27883">
        <v>3.69</v>
      </c>
      <c r="I27883">
        <v>41.127233330000003</v>
      </c>
      <c r="J27883">
        <v>-73.808166670000006</v>
      </c>
      <c r="K27883">
        <v>7.52</v>
      </c>
    </row>
    <row r="27884" spans="1:11" x14ac:dyDescent="0.3">
      <c r="A27884" t="s">
        <v>11</v>
      </c>
      <c r="B27884">
        <v>16</v>
      </c>
      <c r="C27884" t="s">
        <v>22716</v>
      </c>
      <c r="D27884">
        <v>396.9</v>
      </c>
      <c r="E27884">
        <v>85.7</v>
      </c>
      <c r="F27884">
        <v>0.31</v>
      </c>
      <c r="G27884">
        <v>4.8550000000000004</v>
      </c>
      <c r="H27884">
        <v>3.85</v>
      </c>
      <c r="I27884">
        <v>41.127216670000003</v>
      </c>
      <c r="J27884">
        <v>-73.808166670000006</v>
      </c>
      <c r="K27884">
        <v>7.51</v>
      </c>
    </row>
    <row r="27885" spans="1:11" x14ac:dyDescent="0.3">
      <c r="A27885" t="s">
        <v>11</v>
      </c>
      <c r="B27885">
        <v>16</v>
      </c>
      <c r="C27885" t="s">
        <v>22717</v>
      </c>
      <c r="D27885">
        <v>396.6</v>
      </c>
      <c r="E27885">
        <v>86.2</v>
      </c>
      <c r="F27885">
        <v>0.31</v>
      </c>
      <c r="G27885">
        <v>4.82</v>
      </c>
      <c r="H27885">
        <v>3.68</v>
      </c>
      <c r="I27885">
        <v>41.127216670000003</v>
      </c>
      <c r="J27885">
        <v>-73.808166670000006</v>
      </c>
      <c r="K27885">
        <v>7.51</v>
      </c>
    </row>
    <row r="27886" spans="1:11" x14ac:dyDescent="0.3">
      <c r="A27886" t="s">
        <v>11</v>
      </c>
      <c r="B27886">
        <v>16</v>
      </c>
      <c r="C27886" t="s">
        <v>22718</v>
      </c>
      <c r="D27886">
        <v>397.2</v>
      </c>
      <c r="E27886">
        <v>85.7</v>
      </c>
      <c r="F27886">
        <v>0.31</v>
      </c>
      <c r="G27886">
        <v>4.8029999999999999</v>
      </c>
      <c r="H27886">
        <v>3.71</v>
      </c>
      <c r="I27886">
        <v>41.127233330000003</v>
      </c>
      <c r="J27886">
        <v>-73.808166670000006</v>
      </c>
      <c r="K27886">
        <v>7.51</v>
      </c>
    </row>
    <row r="27887" spans="1:11" x14ac:dyDescent="0.3">
      <c r="A27887" t="s">
        <v>11</v>
      </c>
      <c r="B27887">
        <v>16</v>
      </c>
      <c r="C27887" t="s">
        <v>22719</v>
      </c>
      <c r="D27887">
        <v>397.7</v>
      </c>
      <c r="E27887">
        <v>85.8</v>
      </c>
      <c r="F27887">
        <v>0.31</v>
      </c>
      <c r="G27887">
        <v>4.8230000000000004</v>
      </c>
      <c r="H27887">
        <v>3.68</v>
      </c>
      <c r="I27887">
        <v>41.127233330000003</v>
      </c>
      <c r="J27887">
        <v>-73.808166670000006</v>
      </c>
      <c r="K27887">
        <v>7.5</v>
      </c>
    </row>
    <row r="27888" spans="1:11" x14ac:dyDescent="0.3">
      <c r="A27888" t="s">
        <v>11</v>
      </c>
      <c r="B27888">
        <v>16</v>
      </c>
      <c r="C27888" t="s">
        <v>22720</v>
      </c>
      <c r="D27888">
        <v>398</v>
      </c>
      <c r="E27888">
        <v>87.1</v>
      </c>
      <c r="F27888">
        <v>0.32</v>
      </c>
      <c r="G27888">
        <v>4.7889999999999997</v>
      </c>
      <c r="H27888">
        <v>3.92</v>
      </c>
      <c r="I27888">
        <v>41.127233330000003</v>
      </c>
      <c r="J27888">
        <v>-73.808166670000006</v>
      </c>
      <c r="K27888">
        <v>7.51</v>
      </c>
    </row>
    <row r="27889" spans="1:11" x14ac:dyDescent="0.3">
      <c r="A27889" t="s">
        <v>11</v>
      </c>
      <c r="B27889">
        <v>16</v>
      </c>
      <c r="C27889" t="s">
        <v>22721</v>
      </c>
      <c r="D27889">
        <v>398.1</v>
      </c>
      <c r="E27889">
        <v>86.6</v>
      </c>
      <c r="F27889">
        <v>0.32</v>
      </c>
      <c r="G27889">
        <v>4.8040000000000003</v>
      </c>
      <c r="H27889">
        <v>3.73</v>
      </c>
      <c r="I27889">
        <v>41.127233330000003</v>
      </c>
      <c r="J27889">
        <v>-73.808166670000006</v>
      </c>
      <c r="K27889">
        <v>7.51</v>
      </c>
    </row>
    <row r="27890" spans="1:11" x14ac:dyDescent="0.3">
      <c r="A27890" t="s">
        <v>11</v>
      </c>
      <c r="B27890">
        <v>16</v>
      </c>
      <c r="C27890" t="s">
        <v>22722</v>
      </c>
      <c r="D27890">
        <v>397.8</v>
      </c>
      <c r="E27890">
        <v>86.9</v>
      </c>
      <c r="F27890">
        <v>0.32</v>
      </c>
      <c r="G27890">
        <v>4.7510000000000003</v>
      </c>
      <c r="H27890">
        <v>3.92</v>
      </c>
      <c r="I27890">
        <v>41.127249999999997</v>
      </c>
      <c r="J27890">
        <v>-73.808166670000006</v>
      </c>
      <c r="K27890">
        <v>7.51</v>
      </c>
    </row>
    <row r="27891" spans="1:11" x14ac:dyDescent="0.3">
      <c r="A27891" t="s">
        <v>11</v>
      </c>
      <c r="B27891">
        <v>16</v>
      </c>
      <c r="C27891" t="s">
        <v>22723</v>
      </c>
      <c r="D27891">
        <v>396.4</v>
      </c>
      <c r="E27891">
        <v>86.7</v>
      </c>
      <c r="F27891">
        <v>0.31</v>
      </c>
      <c r="G27891">
        <v>4.6779999999999999</v>
      </c>
      <c r="H27891">
        <v>4.3</v>
      </c>
      <c r="I27891">
        <v>41.127249999999997</v>
      </c>
      <c r="J27891">
        <v>-73.808166670000006</v>
      </c>
      <c r="K27891">
        <v>7.51</v>
      </c>
    </row>
    <row r="27892" spans="1:11" x14ac:dyDescent="0.3">
      <c r="A27892" t="s">
        <v>11</v>
      </c>
      <c r="B27892">
        <v>16</v>
      </c>
      <c r="C27892" t="s">
        <v>22724</v>
      </c>
      <c r="D27892">
        <v>395.8</v>
      </c>
      <c r="E27892">
        <v>86.4</v>
      </c>
      <c r="F27892">
        <v>0.31</v>
      </c>
      <c r="G27892">
        <v>4.6100000000000003</v>
      </c>
      <c r="H27892">
        <v>3.73</v>
      </c>
      <c r="I27892">
        <v>41.127249999999997</v>
      </c>
      <c r="J27892">
        <v>-73.808166670000006</v>
      </c>
      <c r="K27892">
        <v>7.51</v>
      </c>
    </row>
    <row r="27893" spans="1:11" x14ac:dyDescent="0.3">
      <c r="A27893" t="s">
        <v>11</v>
      </c>
      <c r="B27893">
        <v>16</v>
      </c>
      <c r="C27893" t="s">
        <v>22725</v>
      </c>
      <c r="D27893">
        <v>397.2</v>
      </c>
      <c r="E27893">
        <v>84.8</v>
      </c>
      <c r="F27893">
        <v>0.32</v>
      </c>
      <c r="G27893">
        <v>4.6630000000000003</v>
      </c>
      <c r="H27893">
        <v>3.69</v>
      </c>
      <c r="I27893">
        <v>41.127249999999997</v>
      </c>
      <c r="J27893">
        <v>-73.808166670000006</v>
      </c>
      <c r="K27893">
        <v>7.51</v>
      </c>
    </row>
    <row r="27894" spans="1:11" x14ac:dyDescent="0.3">
      <c r="A27894" t="s">
        <v>11</v>
      </c>
      <c r="B27894">
        <v>16</v>
      </c>
      <c r="C27894" t="s">
        <v>22726</v>
      </c>
      <c r="D27894">
        <v>396.6</v>
      </c>
      <c r="E27894">
        <v>86.1</v>
      </c>
      <c r="F27894">
        <v>0.32</v>
      </c>
      <c r="G27894">
        <v>4.6340000000000003</v>
      </c>
      <c r="H27894">
        <v>4.55</v>
      </c>
      <c r="I27894">
        <v>41.127249999999997</v>
      </c>
      <c r="J27894">
        <v>-73.808166670000006</v>
      </c>
      <c r="K27894">
        <v>7.51</v>
      </c>
    </row>
    <row r="27895" spans="1:11" x14ac:dyDescent="0.3">
      <c r="A27895" t="s">
        <v>11</v>
      </c>
      <c r="B27895">
        <v>16</v>
      </c>
      <c r="C27895" t="s">
        <v>22727</v>
      </c>
      <c r="D27895">
        <v>396.6</v>
      </c>
      <c r="E27895">
        <v>85.6</v>
      </c>
      <c r="F27895">
        <v>0.32</v>
      </c>
      <c r="G27895">
        <v>4.62</v>
      </c>
      <c r="H27895">
        <v>5.15</v>
      </c>
      <c r="I27895">
        <v>41.127249999999997</v>
      </c>
      <c r="J27895">
        <v>-73.808166670000006</v>
      </c>
      <c r="K27895">
        <v>7.51</v>
      </c>
    </row>
    <row r="27896" spans="1:11" x14ac:dyDescent="0.3">
      <c r="A27896" t="s">
        <v>11</v>
      </c>
      <c r="B27896">
        <v>16</v>
      </c>
      <c r="C27896" t="s">
        <v>22728</v>
      </c>
      <c r="D27896">
        <v>397.2</v>
      </c>
      <c r="E27896">
        <v>85.9</v>
      </c>
      <c r="F27896">
        <v>0.32</v>
      </c>
      <c r="G27896">
        <v>4.5979999999999999</v>
      </c>
      <c r="H27896">
        <v>3.77</v>
      </c>
      <c r="I27896">
        <v>41.127249999999997</v>
      </c>
      <c r="J27896">
        <v>-73.808166670000006</v>
      </c>
      <c r="K27896">
        <v>7.5</v>
      </c>
    </row>
    <row r="27897" spans="1:11" x14ac:dyDescent="0.3">
      <c r="A27897" t="s">
        <v>11</v>
      </c>
      <c r="B27897">
        <v>16</v>
      </c>
      <c r="C27897" t="s">
        <v>22729</v>
      </c>
      <c r="D27897">
        <v>401.7</v>
      </c>
      <c r="E27897">
        <v>85.4</v>
      </c>
      <c r="F27897">
        <v>0.32</v>
      </c>
      <c r="G27897">
        <v>4.7750000000000004</v>
      </c>
      <c r="H27897">
        <v>3.83</v>
      </c>
      <c r="I27897">
        <v>41.127233330000003</v>
      </c>
      <c r="J27897">
        <v>-73.808166670000006</v>
      </c>
      <c r="K27897">
        <v>7.5</v>
      </c>
    </row>
    <row r="27898" spans="1:11" x14ac:dyDescent="0.3">
      <c r="A27898" t="s">
        <v>11</v>
      </c>
      <c r="B27898">
        <v>16</v>
      </c>
      <c r="C27898" t="s">
        <v>22730</v>
      </c>
      <c r="D27898">
        <v>407.3</v>
      </c>
      <c r="E27898">
        <v>85.7</v>
      </c>
      <c r="F27898">
        <v>0.32</v>
      </c>
      <c r="G27898">
        <v>4.835</v>
      </c>
      <c r="H27898">
        <v>3.66</v>
      </c>
      <c r="I27898">
        <v>41.127233330000003</v>
      </c>
      <c r="J27898">
        <v>-73.808166670000006</v>
      </c>
      <c r="K27898">
        <v>7.5</v>
      </c>
    </row>
    <row r="27899" spans="1:11" x14ac:dyDescent="0.3">
      <c r="A27899" t="s">
        <v>11</v>
      </c>
      <c r="B27899">
        <v>16</v>
      </c>
      <c r="C27899" t="s">
        <v>22731</v>
      </c>
      <c r="D27899">
        <v>422.4</v>
      </c>
      <c r="E27899">
        <v>87.1</v>
      </c>
      <c r="F27899">
        <v>0.33</v>
      </c>
      <c r="G27899">
        <v>5.0529999999999999</v>
      </c>
      <c r="H27899">
        <v>3.62</v>
      </c>
      <c r="I27899">
        <v>41.127233330000003</v>
      </c>
      <c r="J27899">
        <v>-73.808166670000006</v>
      </c>
      <c r="K27899">
        <v>7.5</v>
      </c>
    </row>
    <row r="27900" spans="1:11" x14ac:dyDescent="0.3">
      <c r="A27900" t="s">
        <v>11</v>
      </c>
      <c r="B27900">
        <v>16</v>
      </c>
      <c r="C27900" t="s">
        <v>22732</v>
      </c>
      <c r="D27900">
        <v>428.6</v>
      </c>
      <c r="E27900">
        <v>85.7</v>
      </c>
      <c r="F27900">
        <v>0.34</v>
      </c>
      <c r="G27900">
        <v>5.242</v>
      </c>
      <c r="H27900">
        <v>3.59</v>
      </c>
      <c r="I27900">
        <v>41.127233330000003</v>
      </c>
      <c r="J27900">
        <v>-73.808166670000006</v>
      </c>
      <c r="K27900">
        <v>7.48</v>
      </c>
    </row>
    <row r="27901" spans="1:11" x14ac:dyDescent="0.3">
      <c r="A27901" t="s">
        <v>11</v>
      </c>
      <c r="B27901">
        <v>16</v>
      </c>
      <c r="C27901" t="s">
        <v>22733</v>
      </c>
      <c r="D27901">
        <v>424.9</v>
      </c>
      <c r="E27901">
        <v>85.9</v>
      </c>
      <c r="F27901">
        <v>0.33</v>
      </c>
      <c r="G27901">
        <v>5.2130000000000001</v>
      </c>
      <c r="H27901">
        <v>3.65</v>
      </c>
      <c r="I27901">
        <v>41.127233330000003</v>
      </c>
      <c r="J27901">
        <v>-73.808166670000006</v>
      </c>
      <c r="K27901">
        <v>7.49</v>
      </c>
    </row>
    <row r="27902" spans="1:11" x14ac:dyDescent="0.3">
      <c r="A27902" t="s">
        <v>11</v>
      </c>
      <c r="B27902">
        <v>16</v>
      </c>
      <c r="C27902" t="s">
        <v>22734</v>
      </c>
      <c r="D27902">
        <v>423.5</v>
      </c>
      <c r="E27902">
        <v>85.4</v>
      </c>
      <c r="F27902">
        <v>0.33</v>
      </c>
      <c r="G27902">
        <v>5.19</v>
      </c>
      <c r="H27902">
        <v>3.7</v>
      </c>
      <c r="I27902">
        <v>41.127249999999997</v>
      </c>
      <c r="J27902">
        <v>-73.808000000000007</v>
      </c>
      <c r="K27902">
        <v>7.49</v>
      </c>
    </row>
    <row r="27903" spans="1:11" x14ac:dyDescent="0.3">
      <c r="A27903" t="s">
        <v>11</v>
      </c>
      <c r="B27903">
        <v>16</v>
      </c>
      <c r="C27903" t="s">
        <v>22735</v>
      </c>
      <c r="D27903">
        <v>419.4</v>
      </c>
      <c r="E27903">
        <v>85.1</v>
      </c>
      <c r="F27903">
        <v>0.33</v>
      </c>
      <c r="G27903">
        <v>5.157</v>
      </c>
      <c r="H27903">
        <v>3.49</v>
      </c>
      <c r="I27903">
        <v>41.127249999999997</v>
      </c>
      <c r="J27903">
        <v>-73.808000000000007</v>
      </c>
      <c r="K27903">
        <v>7.48</v>
      </c>
    </row>
    <row r="27904" spans="1:11" x14ac:dyDescent="0.3">
      <c r="A27904" t="s">
        <v>11</v>
      </c>
      <c r="B27904">
        <v>16</v>
      </c>
      <c r="C27904" t="s">
        <v>22736</v>
      </c>
      <c r="D27904">
        <v>419.7</v>
      </c>
      <c r="E27904">
        <v>85.5</v>
      </c>
      <c r="F27904">
        <v>0.33</v>
      </c>
      <c r="G27904">
        <v>4.944</v>
      </c>
      <c r="H27904">
        <v>3.62</v>
      </c>
      <c r="I27904">
        <v>41.127249999999997</v>
      </c>
      <c r="J27904">
        <v>-73.808166670000006</v>
      </c>
      <c r="K27904">
        <v>7.5</v>
      </c>
    </row>
    <row r="27905" spans="1:11" x14ac:dyDescent="0.3">
      <c r="A27905" t="s">
        <v>11</v>
      </c>
      <c r="B27905">
        <v>16</v>
      </c>
      <c r="C27905" t="s">
        <v>22737</v>
      </c>
      <c r="D27905">
        <v>416.9</v>
      </c>
      <c r="E27905">
        <v>86.6</v>
      </c>
      <c r="F27905">
        <v>0.33</v>
      </c>
      <c r="G27905">
        <v>4.9740000000000002</v>
      </c>
      <c r="H27905">
        <v>3.92</v>
      </c>
      <c r="I27905">
        <v>41.127249999999997</v>
      </c>
      <c r="J27905">
        <v>-73.808166670000006</v>
      </c>
      <c r="K27905">
        <v>7.49</v>
      </c>
    </row>
    <row r="27906" spans="1:11" x14ac:dyDescent="0.3">
      <c r="A27906" t="s">
        <v>11</v>
      </c>
      <c r="B27906">
        <v>16</v>
      </c>
      <c r="C27906" t="s">
        <v>22738</v>
      </c>
      <c r="D27906">
        <v>413.7</v>
      </c>
      <c r="E27906">
        <v>86.6</v>
      </c>
      <c r="F27906">
        <v>0.33</v>
      </c>
      <c r="G27906">
        <v>4.9530000000000003</v>
      </c>
      <c r="H27906">
        <v>4.51</v>
      </c>
      <c r="I27906">
        <v>41.127233330000003</v>
      </c>
      <c r="J27906">
        <v>-73.808000000000007</v>
      </c>
      <c r="K27906">
        <v>7.49</v>
      </c>
    </row>
    <row r="27907" spans="1:11" x14ac:dyDescent="0.3">
      <c r="A27907" t="s">
        <v>11</v>
      </c>
      <c r="B27907">
        <v>16</v>
      </c>
      <c r="C27907" t="s">
        <v>22739</v>
      </c>
      <c r="D27907">
        <v>420.6</v>
      </c>
      <c r="E27907">
        <v>86.6</v>
      </c>
      <c r="F27907">
        <v>0.33</v>
      </c>
      <c r="G27907">
        <v>5.1189999999999998</v>
      </c>
      <c r="H27907">
        <v>3.67</v>
      </c>
      <c r="I27907">
        <v>41.127233330000003</v>
      </c>
      <c r="J27907">
        <v>-73.808000000000007</v>
      </c>
      <c r="K27907">
        <v>7.49</v>
      </c>
    </row>
    <row r="27908" spans="1:11" x14ac:dyDescent="0.3">
      <c r="A27908" t="s">
        <v>11</v>
      </c>
      <c r="B27908">
        <v>16</v>
      </c>
      <c r="C27908" t="s">
        <v>22740</v>
      </c>
      <c r="D27908">
        <v>433</v>
      </c>
      <c r="E27908">
        <v>86.7</v>
      </c>
      <c r="F27908">
        <v>0.34</v>
      </c>
      <c r="G27908">
        <v>5.13</v>
      </c>
      <c r="H27908">
        <v>3.9</v>
      </c>
      <c r="I27908">
        <v>41.127216670000003</v>
      </c>
      <c r="J27908">
        <v>-73.808000000000007</v>
      </c>
      <c r="K27908">
        <v>7.49</v>
      </c>
    </row>
    <row r="27909" spans="1:11" x14ac:dyDescent="0.3">
      <c r="A27909" t="s">
        <v>11</v>
      </c>
      <c r="B27909">
        <v>16</v>
      </c>
      <c r="C27909" t="s">
        <v>22741</v>
      </c>
      <c r="D27909">
        <v>401.1</v>
      </c>
      <c r="E27909">
        <v>86.4</v>
      </c>
      <c r="F27909">
        <v>0.32</v>
      </c>
      <c r="G27909">
        <v>4.4290000000000003</v>
      </c>
      <c r="H27909">
        <v>4.1399999999999997</v>
      </c>
      <c r="I27909">
        <v>41.127216670000003</v>
      </c>
      <c r="J27909">
        <v>-73.808000000000007</v>
      </c>
      <c r="K27909">
        <v>7.51</v>
      </c>
    </row>
    <row r="27910" spans="1:11" x14ac:dyDescent="0.3">
      <c r="A27910" t="s">
        <v>11</v>
      </c>
      <c r="B27910">
        <v>16</v>
      </c>
      <c r="C27910" t="s">
        <v>22742</v>
      </c>
      <c r="D27910">
        <v>411</v>
      </c>
      <c r="E27910">
        <v>87.4</v>
      </c>
      <c r="F27910">
        <v>0.33</v>
      </c>
      <c r="G27910">
        <v>4.84</v>
      </c>
      <c r="H27910">
        <v>4.6900000000000004</v>
      </c>
      <c r="I27910">
        <v>41.127216670000003</v>
      </c>
      <c r="J27910">
        <v>-73.808000000000007</v>
      </c>
      <c r="K27910">
        <v>7.51</v>
      </c>
    </row>
    <row r="27911" spans="1:11" x14ac:dyDescent="0.3">
      <c r="A27911" t="s">
        <v>11</v>
      </c>
      <c r="B27911">
        <v>16</v>
      </c>
      <c r="C27911" t="s">
        <v>22743</v>
      </c>
      <c r="D27911">
        <v>399.4</v>
      </c>
      <c r="E27911">
        <v>86.5</v>
      </c>
      <c r="F27911">
        <v>0.32</v>
      </c>
      <c r="G27911">
        <v>4.234</v>
      </c>
      <c r="H27911">
        <v>4.32</v>
      </c>
      <c r="I27911">
        <v>41.127216670000003</v>
      </c>
      <c r="J27911">
        <v>-73.808000000000007</v>
      </c>
      <c r="K27911">
        <v>7.52</v>
      </c>
    </row>
    <row r="27912" spans="1:11" x14ac:dyDescent="0.3">
      <c r="A27912" t="s">
        <v>11</v>
      </c>
      <c r="B27912">
        <v>16</v>
      </c>
      <c r="C27912" t="s">
        <v>22744</v>
      </c>
      <c r="D27912">
        <v>400.6</v>
      </c>
      <c r="E27912">
        <v>87.1</v>
      </c>
      <c r="F27912">
        <v>0.32</v>
      </c>
      <c r="G27912">
        <v>4.2759999999999998</v>
      </c>
      <c r="H27912">
        <v>4.1500000000000004</v>
      </c>
      <c r="I27912">
        <v>41.127216670000003</v>
      </c>
      <c r="J27912">
        <v>-73.808166670000006</v>
      </c>
      <c r="K27912">
        <v>7.51</v>
      </c>
    </row>
    <row r="27913" spans="1:11" x14ac:dyDescent="0.3">
      <c r="A27913" t="s">
        <v>11</v>
      </c>
      <c r="B27913">
        <v>16</v>
      </c>
      <c r="C27913" t="s">
        <v>22745</v>
      </c>
      <c r="D27913">
        <v>399</v>
      </c>
      <c r="E27913">
        <v>87.3</v>
      </c>
      <c r="F27913">
        <v>0.32</v>
      </c>
      <c r="G27913">
        <v>4.2089999999999996</v>
      </c>
      <c r="H27913">
        <v>4.0199999999999996</v>
      </c>
      <c r="I27913">
        <v>41.127233330000003</v>
      </c>
      <c r="J27913">
        <v>-73.808166670000006</v>
      </c>
      <c r="K27913">
        <v>7.52</v>
      </c>
    </row>
    <row r="27914" spans="1:11" x14ac:dyDescent="0.3">
      <c r="A27914" t="s">
        <v>11</v>
      </c>
      <c r="B27914">
        <v>16</v>
      </c>
      <c r="C27914" t="s">
        <v>22746</v>
      </c>
      <c r="D27914">
        <v>399.1</v>
      </c>
      <c r="E27914">
        <v>87.1</v>
      </c>
      <c r="F27914">
        <v>0.32</v>
      </c>
      <c r="G27914">
        <v>4.18</v>
      </c>
      <c r="H27914">
        <v>4.1900000000000004</v>
      </c>
      <c r="I27914">
        <v>41.127249999999997</v>
      </c>
      <c r="J27914">
        <v>-73.808166670000006</v>
      </c>
      <c r="K27914">
        <v>7.53</v>
      </c>
    </row>
    <row r="27915" spans="1:11" x14ac:dyDescent="0.3">
      <c r="A27915" t="s">
        <v>11</v>
      </c>
      <c r="B27915">
        <v>16</v>
      </c>
      <c r="C27915" t="s">
        <v>22747</v>
      </c>
      <c r="D27915">
        <v>400.4</v>
      </c>
      <c r="E27915">
        <v>87.3</v>
      </c>
      <c r="F27915">
        <v>0.32</v>
      </c>
      <c r="G27915">
        <v>4.2519999999999998</v>
      </c>
      <c r="H27915">
        <v>3.67</v>
      </c>
      <c r="I27915">
        <v>41.127249999999997</v>
      </c>
      <c r="J27915">
        <v>-73.808166670000006</v>
      </c>
      <c r="K27915">
        <v>7.53</v>
      </c>
    </row>
    <row r="27916" spans="1:11" x14ac:dyDescent="0.3">
      <c r="A27916" t="s">
        <v>11</v>
      </c>
      <c r="B27916">
        <v>16</v>
      </c>
      <c r="C27916" t="s">
        <v>22748</v>
      </c>
      <c r="D27916">
        <v>402.6</v>
      </c>
      <c r="E27916">
        <v>87.4</v>
      </c>
      <c r="F27916">
        <v>0.32</v>
      </c>
      <c r="G27916">
        <v>4.3419999999999996</v>
      </c>
      <c r="H27916">
        <v>3.66</v>
      </c>
      <c r="I27916">
        <v>41.127233330000003</v>
      </c>
      <c r="J27916">
        <v>-73.808166670000006</v>
      </c>
      <c r="K27916">
        <v>7.52</v>
      </c>
    </row>
    <row r="27917" spans="1:11" x14ac:dyDescent="0.3">
      <c r="A27917" t="s">
        <v>11</v>
      </c>
      <c r="B27917">
        <v>16</v>
      </c>
      <c r="C27917" t="s">
        <v>22749</v>
      </c>
      <c r="D27917">
        <v>403.8</v>
      </c>
      <c r="E27917">
        <v>87.5</v>
      </c>
      <c r="F27917">
        <v>0.32</v>
      </c>
      <c r="G27917">
        <v>4.4039999999999999</v>
      </c>
      <c r="H27917">
        <v>3.62</v>
      </c>
      <c r="I27917">
        <v>41.127233330000003</v>
      </c>
      <c r="J27917">
        <v>-73.808166670000006</v>
      </c>
      <c r="K27917">
        <v>7.52</v>
      </c>
    </row>
    <row r="27918" spans="1:11" x14ac:dyDescent="0.3">
      <c r="A27918" t="s">
        <v>11</v>
      </c>
      <c r="B27918">
        <v>16</v>
      </c>
      <c r="C27918" t="s">
        <v>22750</v>
      </c>
      <c r="D27918">
        <v>404.3</v>
      </c>
      <c r="E27918">
        <v>87.6</v>
      </c>
      <c r="F27918">
        <v>0.32</v>
      </c>
      <c r="G27918">
        <v>4.423</v>
      </c>
      <c r="H27918">
        <v>3.65</v>
      </c>
      <c r="I27918">
        <v>41.127233330000003</v>
      </c>
      <c r="J27918">
        <v>-73.808166670000006</v>
      </c>
      <c r="K27918">
        <v>7.52</v>
      </c>
    </row>
    <row r="27919" spans="1:11" x14ac:dyDescent="0.3">
      <c r="A27919" t="s">
        <v>11</v>
      </c>
      <c r="B27919">
        <v>16</v>
      </c>
      <c r="C27919" t="s">
        <v>22751</v>
      </c>
      <c r="D27919">
        <v>403.7</v>
      </c>
      <c r="E27919">
        <v>88</v>
      </c>
      <c r="F27919">
        <v>0.32</v>
      </c>
      <c r="G27919">
        <v>4.4080000000000004</v>
      </c>
      <c r="H27919">
        <v>3.62</v>
      </c>
      <c r="I27919">
        <v>41.127233330000003</v>
      </c>
      <c r="J27919">
        <v>-73.808166670000006</v>
      </c>
      <c r="K27919">
        <v>7.52</v>
      </c>
    </row>
    <row r="27920" spans="1:11" x14ac:dyDescent="0.3">
      <c r="A27920" t="s">
        <v>11</v>
      </c>
      <c r="B27920">
        <v>16</v>
      </c>
      <c r="C27920" t="s">
        <v>22752</v>
      </c>
      <c r="D27920">
        <v>403</v>
      </c>
      <c r="E27920">
        <v>88</v>
      </c>
      <c r="F27920">
        <v>0.32</v>
      </c>
      <c r="G27920">
        <v>4.4279999999999999</v>
      </c>
      <c r="H27920">
        <v>3.61</v>
      </c>
      <c r="I27920">
        <v>41.127233330000003</v>
      </c>
      <c r="J27920">
        <v>-73.808166670000006</v>
      </c>
      <c r="K27920">
        <v>7.53</v>
      </c>
    </row>
    <row r="27921" spans="1:11" x14ac:dyDescent="0.3">
      <c r="A27921" t="s">
        <v>11</v>
      </c>
      <c r="B27921">
        <v>16</v>
      </c>
      <c r="C27921" t="s">
        <v>22753</v>
      </c>
      <c r="D27921">
        <v>404.3</v>
      </c>
      <c r="E27921">
        <v>88.2</v>
      </c>
      <c r="F27921">
        <v>0.32</v>
      </c>
      <c r="G27921">
        <v>4.4980000000000002</v>
      </c>
      <c r="H27921">
        <v>3.61</v>
      </c>
      <c r="I27921">
        <v>41.127233330000003</v>
      </c>
      <c r="J27921">
        <v>-73.808166670000006</v>
      </c>
      <c r="K27921">
        <v>7.53</v>
      </c>
    </row>
    <row r="27922" spans="1:11" x14ac:dyDescent="0.3">
      <c r="A27922" t="s">
        <v>11</v>
      </c>
      <c r="B27922">
        <v>16</v>
      </c>
      <c r="C27922" t="s">
        <v>22754</v>
      </c>
      <c r="D27922">
        <v>404.8</v>
      </c>
      <c r="E27922">
        <v>88.6</v>
      </c>
      <c r="F27922">
        <v>0.32</v>
      </c>
      <c r="G27922">
        <v>4.5739999999999998</v>
      </c>
      <c r="H27922">
        <v>3.59</v>
      </c>
      <c r="I27922">
        <v>41.127249999999997</v>
      </c>
      <c r="J27922">
        <v>-73.808166670000006</v>
      </c>
      <c r="K27922">
        <v>7.54</v>
      </c>
    </row>
    <row r="27923" spans="1:11" x14ac:dyDescent="0.3">
      <c r="A27923" t="s">
        <v>11</v>
      </c>
      <c r="B27923">
        <v>16</v>
      </c>
      <c r="C27923" t="s">
        <v>22755</v>
      </c>
      <c r="D27923">
        <v>406.3</v>
      </c>
      <c r="E27923">
        <v>88.5</v>
      </c>
      <c r="F27923">
        <v>0.32</v>
      </c>
      <c r="G27923">
        <v>4.6369999999999996</v>
      </c>
      <c r="H27923">
        <v>3.64</v>
      </c>
      <c r="I27923">
        <v>41.127249999999997</v>
      </c>
      <c r="J27923">
        <v>-73.808166670000006</v>
      </c>
      <c r="K27923">
        <v>7.54</v>
      </c>
    </row>
    <row r="27924" spans="1:11" x14ac:dyDescent="0.3">
      <c r="A27924" t="s">
        <v>11</v>
      </c>
      <c r="B27924">
        <v>16</v>
      </c>
      <c r="C27924" t="s">
        <v>22756</v>
      </c>
      <c r="D27924">
        <v>407</v>
      </c>
      <c r="E27924">
        <v>88.8</v>
      </c>
      <c r="F27924">
        <v>0.32</v>
      </c>
      <c r="G27924">
        <v>4.6719999999999997</v>
      </c>
      <c r="H27924">
        <v>3.58</v>
      </c>
      <c r="I27924">
        <v>41.127249999999997</v>
      </c>
      <c r="J27924">
        <v>-73.808166670000006</v>
      </c>
      <c r="K27924">
        <v>7.54</v>
      </c>
    </row>
    <row r="27925" spans="1:11" x14ac:dyDescent="0.3">
      <c r="A27925" t="s">
        <v>11</v>
      </c>
      <c r="B27925">
        <v>16</v>
      </c>
      <c r="C27925" t="s">
        <v>22757</v>
      </c>
      <c r="D27925">
        <v>407.8</v>
      </c>
      <c r="E27925">
        <v>89.2</v>
      </c>
      <c r="F27925">
        <v>0.32</v>
      </c>
      <c r="G27925">
        <v>4.7270000000000003</v>
      </c>
      <c r="H27925">
        <v>3.68</v>
      </c>
      <c r="I27925">
        <v>41.127249999999997</v>
      </c>
      <c r="J27925">
        <v>-73.808166670000006</v>
      </c>
      <c r="K27925">
        <v>7.54</v>
      </c>
    </row>
    <row r="27926" spans="1:11" x14ac:dyDescent="0.3">
      <c r="A27926" t="s">
        <v>11</v>
      </c>
      <c r="B27926">
        <v>16</v>
      </c>
      <c r="C27926" t="s">
        <v>22758</v>
      </c>
      <c r="D27926">
        <v>409.7</v>
      </c>
      <c r="E27926">
        <v>89.4</v>
      </c>
      <c r="F27926">
        <v>0.32</v>
      </c>
      <c r="G27926">
        <v>4.8029999999999999</v>
      </c>
      <c r="H27926">
        <v>3.61</v>
      </c>
      <c r="I27926">
        <v>41.127249999999997</v>
      </c>
      <c r="J27926">
        <v>-73.808166670000006</v>
      </c>
      <c r="K27926">
        <v>7.54</v>
      </c>
    </row>
    <row r="27927" spans="1:11" x14ac:dyDescent="0.3">
      <c r="A27927" t="s">
        <v>11</v>
      </c>
      <c r="B27927">
        <v>16</v>
      </c>
      <c r="C27927" t="s">
        <v>22759</v>
      </c>
      <c r="D27927">
        <v>414.9</v>
      </c>
      <c r="E27927">
        <v>89.3</v>
      </c>
      <c r="F27927">
        <v>0.33</v>
      </c>
      <c r="G27927">
        <v>4.9669999999999996</v>
      </c>
      <c r="H27927">
        <v>3.63</v>
      </c>
      <c r="I27927">
        <v>41.127266669999997</v>
      </c>
      <c r="J27927">
        <v>-73.808166670000006</v>
      </c>
      <c r="K27927">
        <v>7.54</v>
      </c>
    </row>
    <row r="27928" spans="1:11" x14ac:dyDescent="0.3">
      <c r="A27928" t="s">
        <v>11</v>
      </c>
      <c r="B27928">
        <v>16</v>
      </c>
      <c r="C27928" t="s">
        <v>22760</v>
      </c>
      <c r="D27928">
        <v>412.6</v>
      </c>
      <c r="E27928">
        <v>89.3</v>
      </c>
      <c r="F27928">
        <v>0.33</v>
      </c>
      <c r="G27928">
        <v>4.9729999999999999</v>
      </c>
      <c r="H27928">
        <v>3.53</v>
      </c>
      <c r="I27928">
        <v>41.127266669999997</v>
      </c>
      <c r="J27928">
        <v>-73.808000000000007</v>
      </c>
      <c r="K27928">
        <v>7.54</v>
      </c>
    </row>
    <row r="27929" spans="1:11" x14ac:dyDescent="0.3">
      <c r="A27929" t="s">
        <v>11</v>
      </c>
      <c r="B27929">
        <v>16</v>
      </c>
      <c r="C27929" t="s">
        <v>22761</v>
      </c>
      <c r="D27929">
        <v>412.8</v>
      </c>
      <c r="E27929">
        <v>89.6</v>
      </c>
      <c r="F27929">
        <v>0.33</v>
      </c>
      <c r="G27929">
        <v>4.9710000000000001</v>
      </c>
      <c r="H27929">
        <v>3.55</v>
      </c>
      <c r="I27929">
        <v>41.127266669999997</v>
      </c>
      <c r="J27929">
        <v>-73.808166670000006</v>
      </c>
      <c r="K27929">
        <v>7.54</v>
      </c>
    </row>
    <row r="27930" spans="1:11" x14ac:dyDescent="0.3">
      <c r="A27930" t="s">
        <v>11</v>
      </c>
      <c r="B27930">
        <v>16</v>
      </c>
      <c r="C27930" t="s">
        <v>22762</v>
      </c>
      <c r="D27930">
        <v>414.5</v>
      </c>
      <c r="E27930">
        <v>89.5</v>
      </c>
      <c r="F27930">
        <v>0.33</v>
      </c>
      <c r="G27930">
        <v>5.0060000000000002</v>
      </c>
      <c r="H27930">
        <v>3.55</v>
      </c>
      <c r="I27930">
        <v>41.127266669999997</v>
      </c>
      <c r="J27930">
        <v>-73.808166670000006</v>
      </c>
      <c r="K27930">
        <v>7.54</v>
      </c>
    </row>
    <row r="27931" spans="1:11" x14ac:dyDescent="0.3">
      <c r="A27931" t="s">
        <v>11</v>
      </c>
      <c r="B27931">
        <v>16</v>
      </c>
      <c r="C27931" t="s">
        <v>22763</v>
      </c>
      <c r="D27931">
        <v>414.3</v>
      </c>
      <c r="E27931">
        <v>89.7</v>
      </c>
      <c r="F27931">
        <v>0.33</v>
      </c>
      <c r="G27931">
        <v>5.069</v>
      </c>
      <c r="H27931">
        <v>3.54</v>
      </c>
      <c r="I27931">
        <v>41.127266669999997</v>
      </c>
      <c r="J27931">
        <v>-73.808166670000006</v>
      </c>
      <c r="K27931">
        <v>7.54</v>
      </c>
    </row>
    <row r="27932" spans="1:11" x14ac:dyDescent="0.3">
      <c r="A27932" t="s">
        <v>11</v>
      </c>
      <c r="B27932">
        <v>16</v>
      </c>
      <c r="C27932" t="s">
        <v>22764</v>
      </c>
      <c r="D27932">
        <v>416.9</v>
      </c>
      <c r="E27932">
        <v>89.2</v>
      </c>
      <c r="F27932">
        <v>0.33</v>
      </c>
      <c r="G27932">
        <v>5.0659999999999998</v>
      </c>
      <c r="H27932">
        <v>3.66</v>
      </c>
      <c r="I27932">
        <v>41.127266669999997</v>
      </c>
      <c r="J27932">
        <v>-73.808166670000006</v>
      </c>
      <c r="K27932">
        <v>7.53</v>
      </c>
    </row>
    <row r="27933" spans="1:11" x14ac:dyDescent="0.3">
      <c r="A27933" t="s">
        <v>11</v>
      </c>
      <c r="B27933">
        <v>16</v>
      </c>
      <c r="C27933" t="s">
        <v>22765</v>
      </c>
      <c r="D27933">
        <v>416.3</v>
      </c>
      <c r="E27933">
        <v>89.1</v>
      </c>
      <c r="F27933">
        <v>0.33</v>
      </c>
      <c r="G27933">
        <v>5.0949999999999998</v>
      </c>
      <c r="H27933">
        <v>3.56</v>
      </c>
      <c r="I27933">
        <v>41.127249999999997</v>
      </c>
      <c r="J27933">
        <v>-73.808166670000006</v>
      </c>
      <c r="K27933">
        <v>7.53</v>
      </c>
    </row>
    <row r="27934" spans="1:11" x14ac:dyDescent="0.3">
      <c r="A27934" t="s">
        <v>11</v>
      </c>
      <c r="B27934">
        <v>16</v>
      </c>
      <c r="C27934" t="s">
        <v>22766</v>
      </c>
      <c r="D27934">
        <v>418.3</v>
      </c>
      <c r="E27934">
        <v>89.2</v>
      </c>
      <c r="F27934">
        <v>0.33</v>
      </c>
      <c r="G27934">
        <v>5.1029999999999998</v>
      </c>
      <c r="H27934">
        <v>3.69</v>
      </c>
      <c r="I27934">
        <v>41.127249999999997</v>
      </c>
      <c r="J27934">
        <v>-73.808000000000007</v>
      </c>
      <c r="K27934">
        <v>7.53</v>
      </c>
    </row>
    <row r="27935" spans="1:11" x14ac:dyDescent="0.3">
      <c r="A27935" t="s">
        <v>11</v>
      </c>
      <c r="B27935">
        <v>16</v>
      </c>
      <c r="C27935" t="s">
        <v>22767</v>
      </c>
      <c r="D27935">
        <v>418.7</v>
      </c>
      <c r="E27935">
        <v>88.9</v>
      </c>
      <c r="F27935">
        <v>0.33</v>
      </c>
      <c r="G27935">
        <v>5.0999999999999996</v>
      </c>
      <c r="H27935">
        <v>3.68</v>
      </c>
      <c r="I27935">
        <v>41.127249999999997</v>
      </c>
      <c r="J27935">
        <v>-73.808000000000007</v>
      </c>
      <c r="K27935">
        <v>7.52</v>
      </c>
    </row>
    <row r="27936" spans="1:11" x14ac:dyDescent="0.3">
      <c r="A27936" t="s">
        <v>11</v>
      </c>
      <c r="B27936">
        <v>16</v>
      </c>
      <c r="C27936" t="s">
        <v>22768</v>
      </c>
      <c r="D27936">
        <v>417</v>
      </c>
      <c r="E27936">
        <v>89.1</v>
      </c>
      <c r="F27936">
        <v>0.33</v>
      </c>
      <c r="G27936">
        <v>5.1219999999999999</v>
      </c>
      <c r="H27936">
        <v>3.71</v>
      </c>
      <c r="I27936">
        <v>41.127249999999997</v>
      </c>
      <c r="J27936">
        <v>-73.808000000000007</v>
      </c>
      <c r="K27936">
        <v>7.53</v>
      </c>
    </row>
    <row r="27937" spans="1:11" x14ac:dyDescent="0.3">
      <c r="A27937" t="s">
        <v>11</v>
      </c>
      <c r="B27937">
        <v>16</v>
      </c>
      <c r="C27937" t="s">
        <v>22769</v>
      </c>
      <c r="D27937">
        <v>419.2</v>
      </c>
      <c r="E27937">
        <v>89.2</v>
      </c>
      <c r="F27937">
        <v>0.33</v>
      </c>
      <c r="G27937">
        <v>5.1479999999999997</v>
      </c>
      <c r="H27937">
        <v>3.75</v>
      </c>
      <c r="I27937">
        <v>41.127249999999997</v>
      </c>
      <c r="J27937">
        <v>-73.808000000000007</v>
      </c>
      <c r="K27937">
        <v>7.52</v>
      </c>
    </row>
    <row r="27938" spans="1:11" x14ac:dyDescent="0.3">
      <c r="A27938" t="s">
        <v>11</v>
      </c>
      <c r="B27938">
        <v>16</v>
      </c>
      <c r="C27938" t="s">
        <v>22770</v>
      </c>
      <c r="D27938">
        <v>417.8</v>
      </c>
      <c r="E27938">
        <v>89.3</v>
      </c>
      <c r="F27938">
        <v>0.33</v>
      </c>
      <c r="G27938">
        <v>5.18</v>
      </c>
      <c r="H27938">
        <v>3.67</v>
      </c>
      <c r="I27938">
        <v>41.127249999999997</v>
      </c>
      <c r="J27938">
        <v>-73.808000000000007</v>
      </c>
      <c r="K27938">
        <v>7.53</v>
      </c>
    </row>
    <row r="27939" spans="1:11" x14ac:dyDescent="0.3">
      <c r="A27939" t="s">
        <v>11</v>
      </c>
      <c r="B27939">
        <v>16</v>
      </c>
      <c r="C27939" t="s">
        <v>22771</v>
      </c>
      <c r="D27939">
        <v>418.2</v>
      </c>
      <c r="E27939">
        <v>88.7</v>
      </c>
      <c r="F27939">
        <v>0.33</v>
      </c>
      <c r="G27939">
        <v>5.2480000000000002</v>
      </c>
      <c r="H27939">
        <v>3.6</v>
      </c>
      <c r="I27939">
        <v>41.127249999999997</v>
      </c>
      <c r="J27939">
        <v>-73.808000000000007</v>
      </c>
      <c r="K27939">
        <v>7.54</v>
      </c>
    </row>
    <row r="27940" spans="1:11" x14ac:dyDescent="0.3">
      <c r="A27940" t="s">
        <v>11</v>
      </c>
      <c r="B27940">
        <v>16</v>
      </c>
      <c r="C27940" t="s">
        <v>22772</v>
      </c>
      <c r="D27940">
        <v>417.8</v>
      </c>
      <c r="E27940">
        <v>89.2</v>
      </c>
      <c r="F27940">
        <v>0.33</v>
      </c>
      <c r="G27940">
        <v>5.2380000000000004</v>
      </c>
      <c r="H27940">
        <v>3.58</v>
      </c>
      <c r="I27940">
        <v>41.127266669999997</v>
      </c>
      <c r="J27940">
        <v>-73.808166670000006</v>
      </c>
      <c r="K27940">
        <v>7.54</v>
      </c>
    </row>
    <row r="27941" spans="1:11" x14ac:dyDescent="0.3">
      <c r="A27941" t="s">
        <v>11</v>
      </c>
      <c r="B27941">
        <v>16</v>
      </c>
      <c r="C27941" t="s">
        <v>22773</v>
      </c>
      <c r="D27941">
        <v>417.4</v>
      </c>
      <c r="E27941">
        <v>88.5</v>
      </c>
      <c r="F27941">
        <v>0.33</v>
      </c>
      <c r="G27941">
        <v>5.2240000000000002</v>
      </c>
      <c r="H27941">
        <v>3.63</v>
      </c>
      <c r="I27941">
        <v>41.127266669999997</v>
      </c>
      <c r="J27941">
        <v>-73.808166670000006</v>
      </c>
      <c r="K27941">
        <v>7.53</v>
      </c>
    </row>
    <row r="27942" spans="1:11" x14ac:dyDescent="0.3">
      <c r="A27942" t="s">
        <v>11</v>
      </c>
      <c r="B27942">
        <v>16</v>
      </c>
      <c r="C27942" t="s">
        <v>22774</v>
      </c>
      <c r="D27942">
        <v>416.5</v>
      </c>
      <c r="E27942">
        <v>89.7</v>
      </c>
      <c r="F27942">
        <v>0.33</v>
      </c>
      <c r="G27942">
        <v>5.12</v>
      </c>
      <c r="H27942">
        <v>3.62</v>
      </c>
      <c r="I27942">
        <v>41.127283329999997</v>
      </c>
      <c r="J27942">
        <v>-73.808166670000006</v>
      </c>
      <c r="K27942">
        <v>7.53</v>
      </c>
    </row>
    <row r="27943" spans="1:11" x14ac:dyDescent="0.3">
      <c r="A27943" t="s">
        <v>11</v>
      </c>
      <c r="B27943">
        <v>16</v>
      </c>
      <c r="C27943" t="s">
        <v>22775</v>
      </c>
      <c r="D27943">
        <v>415.5</v>
      </c>
      <c r="E27943">
        <v>88.3</v>
      </c>
      <c r="F27943">
        <v>0.33</v>
      </c>
      <c r="G27943">
        <v>5.0750000000000002</v>
      </c>
      <c r="H27943">
        <v>3.62</v>
      </c>
      <c r="I27943">
        <v>41.127299999999998</v>
      </c>
      <c r="J27943">
        <v>-73.808166670000006</v>
      </c>
      <c r="K27943">
        <v>7.53</v>
      </c>
    </row>
    <row r="27944" spans="1:11" x14ac:dyDescent="0.3">
      <c r="A27944" t="s">
        <v>11</v>
      </c>
      <c r="B27944">
        <v>16</v>
      </c>
      <c r="C27944" t="s">
        <v>22776</v>
      </c>
      <c r="D27944">
        <v>413.9</v>
      </c>
      <c r="E27944">
        <v>89.2</v>
      </c>
      <c r="F27944">
        <v>0.33</v>
      </c>
      <c r="G27944">
        <v>5.0229999999999997</v>
      </c>
      <c r="H27944">
        <v>3.67</v>
      </c>
      <c r="I27944">
        <v>41.127299999999998</v>
      </c>
      <c r="J27944">
        <v>-73.808166670000006</v>
      </c>
      <c r="K27944">
        <v>7.53</v>
      </c>
    </row>
    <row r="27945" spans="1:11" x14ac:dyDescent="0.3">
      <c r="A27945" t="s">
        <v>11</v>
      </c>
      <c r="B27945">
        <v>16</v>
      </c>
      <c r="C27945" t="s">
        <v>22777</v>
      </c>
      <c r="D27945">
        <v>418.4</v>
      </c>
      <c r="E27945">
        <v>86.5</v>
      </c>
      <c r="F27945">
        <v>0.33</v>
      </c>
      <c r="G27945">
        <v>5.085</v>
      </c>
      <c r="H27945">
        <v>3.55</v>
      </c>
      <c r="I27945">
        <v>41.127283329999997</v>
      </c>
      <c r="J27945">
        <v>-73.808166670000006</v>
      </c>
      <c r="K27945">
        <v>7.52</v>
      </c>
    </row>
    <row r="27946" spans="1:11" x14ac:dyDescent="0.3">
      <c r="A27946" t="s">
        <v>11</v>
      </c>
      <c r="B27946">
        <v>16</v>
      </c>
      <c r="C27946" t="s">
        <v>22778</v>
      </c>
      <c r="D27946">
        <v>417.6</v>
      </c>
      <c r="E27946">
        <v>83.9</v>
      </c>
      <c r="F27946">
        <v>0.33</v>
      </c>
      <c r="G27946">
        <v>5.0750000000000002</v>
      </c>
      <c r="H27946">
        <v>3.65</v>
      </c>
      <c r="I27946">
        <v>41.127266669999997</v>
      </c>
      <c r="J27946">
        <v>-73.808166670000006</v>
      </c>
      <c r="K27946">
        <v>7.52</v>
      </c>
    </row>
    <row r="27947" spans="1:11" x14ac:dyDescent="0.3">
      <c r="A27947" t="s">
        <v>11</v>
      </c>
      <c r="B27947">
        <v>16</v>
      </c>
      <c r="C27947" t="s">
        <v>22779</v>
      </c>
      <c r="D27947">
        <v>419.3</v>
      </c>
      <c r="E27947">
        <v>87</v>
      </c>
      <c r="F27947">
        <v>0.33</v>
      </c>
      <c r="G27947">
        <v>5.0759999999999996</v>
      </c>
      <c r="H27947">
        <v>3.73</v>
      </c>
      <c r="I27947">
        <v>41.127249999999997</v>
      </c>
      <c r="J27947">
        <v>-73.808166670000006</v>
      </c>
      <c r="K27947">
        <v>7.52</v>
      </c>
    </row>
    <row r="27948" spans="1:11" x14ac:dyDescent="0.3">
      <c r="A27948" t="s">
        <v>11</v>
      </c>
      <c r="B27948">
        <v>16</v>
      </c>
      <c r="C27948" t="s">
        <v>22780</v>
      </c>
      <c r="D27948">
        <v>416.2</v>
      </c>
      <c r="E27948">
        <v>88.9</v>
      </c>
      <c r="F27948">
        <v>0.33</v>
      </c>
      <c r="G27948">
        <v>5.048</v>
      </c>
      <c r="H27948">
        <v>3.66</v>
      </c>
      <c r="I27948">
        <v>41.127249999999997</v>
      </c>
      <c r="J27948">
        <v>-73.808166670000006</v>
      </c>
      <c r="K27948">
        <v>7.53</v>
      </c>
    </row>
    <row r="27949" spans="1:11" x14ac:dyDescent="0.3">
      <c r="A27949" t="s">
        <v>11</v>
      </c>
      <c r="B27949">
        <v>16</v>
      </c>
      <c r="C27949" t="s">
        <v>22781</v>
      </c>
      <c r="D27949">
        <v>415.9</v>
      </c>
      <c r="E27949">
        <v>86.6</v>
      </c>
      <c r="F27949">
        <v>0.33</v>
      </c>
      <c r="G27949">
        <v>5.0140000000000002</v>
      </c>
      <c r="H27949">
        <v>3.52</v>
      </c>
      <c r="I27949">
        <v>41.127249999999997</v>
      </c>
      <c r="J27949">
        <v>-73.808000000000007</v>
      </c>
      <c r="K27949">
        <v>7.52</v>
      </c>
    </row>
    <row r="27950" spans="1:11" x14ac:dyDescent="0.3">
      <c r="A27950" t="s">
        <v>11</v>
      </c>
      <c r="B27950">
        <v>16</v>
      </c>
      <c r="C27950" t="s">
        <v>22782</v>
      </c>
      <c r="D27950">
        <v>415.1</v>
      </c>
      <c r="E27950">
        <v>85.5</v>
      </c>
      <c r="F27950">
        <v>0.33</v>
      </c>
      <c r="G27950">
        <v>4.9829999999999997</v>
      </c>
      <c r="H27950">
        <v>3.63</v>
      </c>
      <c r="I27950">
        <v>41.127249999999997</v>
      </c>
      <c r="J27950">
        <v>-73.808166670000006</v>
      </c>
      <c r="K27950">
        <v>7.52</v>
      </c>
    </row>
    <row r="27951" spans="1:11" x14ac:dyDescent="0.3">
      <c r="A27951" t="s">
        <v>11</v>
      </c>
      <c r="B27951">
        <v>16</v>
      </c>
      <c r="C27951" t="s">
        <v>22783</v>
      </c>
      <c r="D27951">
        <v>414.8</v>
      </c>
      <c r="E27951">
        <v>83.9</v>
      </c>
      <c r="F27951">
        <v>0.33</v>
      </c>
      <c r="G27951">
        <v>4.9560000000000004</v>
      </c>
      <c r="H27951">
        <v>3.63</v>
      </c>
      <c r="I27951">
        <v>41.127249999999997</v>
      </c>
      <c r="J27951">
        <v>-73.808166670000006</v>
      </c>
      <c r="K27951">
        <v>7.52</v>
      </c>
    </row>
    <row r="27952" spans="1:11" x14ac:dyDescent="0.3">
      <c r="A27952" t="s">
        <v>11</v>
      </c>
      <c r="B27952">
        <v>16</v>
      </c>
      <c r="C27952" t="s">
        <v>22784</v>
      </c>
      <c r="D27952">
        <v>414.2</v>
      </c>
      <c r="E27952">
        <v>87.8</v>
      </c>
      <c r="F27952">
        <v>0.33</v>
      </c>
      <c r="G27952">
        <v>4.9340000000000002</v>
      </c>
      <c r="H27952">
        <v>3.69</v>
      </c>
      <c r="I27952">
        <v>41.127266669999997</v>
      </c>
      <c r="J27952">
        <v>-73.808166670000006</v>
      </c>
      <c r="K27952">
        <v>7.53</v>
      </c>
    </row>
    <row r="27953" spans="1:11" x14ac:dyDescent="0.3">
      <c r="A27953" t="s">
        <v>11</v>
      </c>
      <c r="B27953">
        <v>16</v>
      </c>
      <c r="C27953" t="s">
        <v>22785</v>
      </c>
      <c r="D27953">
        <v>414.5</v>
      </c>
      <c r="E27953">
        <v>86.8</v>
      </c>
      <c r="F27953">
        <v>0.33</v>
      </c>
      <c r="G27953">
        <v>4.9379999999999997</v>
      </c>
      <c r="H27953">
        <v>3.64</v>
      </c>
      <c r="I27953">
        <v>41.127249999999997</v>
      </c>
      <c r="J27953">
        <v>-73.808166670000006</v>
      </c>
      <c r="K27953">
        <v>7.53</v>
      </c>
    </row>
    <row r="27954" spans="1:11" x14ac:dyDescent="0.3">
      <c r="A27954" t="s">
        <v>11</v>
      </c>
      <c r="B27954">
        <v>16</v>
      </c>
      <c r="C27954" t="s">
        <v>22786</v>
      </c>
      <c r="D27954">
        <v>414.1</v>
      </c>
      <c r="E27954">
        <v>85</v>
      </c>
      <c r="F27954">
        <v>0.33</v>
      </c>
      <c r="G27954">
        <v>4.9039999999999999</v>
      </c>
      <c r="H27954">
        <v>3.74</v>
      </c>
      <c r="I27954">
        <v>41.127249999999997</v>
      </c>
      <c r="J27954">
        <v>-73.808166670000006</v>
      </c>
      <c r="K27954">
        <v>7.53</v>
      </c>
    </row>
    <row r="27955" spans="1:11" x14ac:dyDescent="0.3">
      <c r="A27955" t="s">
        <v>11</v>
      </c>
      <c r="B27955">
        <v>16</v>
      </c>
      <c r="C27955" t="s">
        <v>22787</v>
      </c>
      <c r="D27955">
        <v>417.8</v>
      </c>
      <c r="E27955">
        <v>86.9</v>
      </c>
      <c r="F27955">
        <v>0.33</v>
      </c>
      <c r="G27955">
        <v>4.9909999999999997</v>
      </c>
      <c r="H27955">
        <v>3.46</v>
      </c>
      <c r="I27955">
        <v>41.127249999999997</v>
      </c>
      <c r="J27955">
        <v>-73.808166670000006</v>
      </c>
      <c r="K27955">
        <v>7.52</v>
      </c>
    </row>
    <row r="27956" spans="1:11" x14ac:dyDescent="0.3">
      <c r="A27956" t="s">
        <v>11</v>
      </c>
      <c r="B27956">
        <v>16</v>
      </c>
      <c r="C27956" t="s">
        <v>22788</v>
      </c>
      <c r="D27956">
        <v>416.9</v>
      </c>
      <c r="E27956">
        <v>83</v>
      </c>
      <c r="F27956">
        <v>0.33</v>
      </c>
      <c r="G27956">
        <v>4.9630000000000001</v>
      </c>
      <c r="H27956">
        <v>3.9</v>
      </c>
      <c r="I27956">
        <v>41.127249999999997</v>
      </c>
      <c r="J27956">
        <v>-73.808166670000006</v>
      </c>
      <c r="K27956">
        <v>7.52</v>
      </c>
    </row>
    <row r="27957" spans="1:11" x14ac:dyDescent="0.3">
      <c r="A27957" t="s">
        <v>11</v>
      </c>
      <c r="B27957">
        <v>16</v>
      </c>
      <c r="C27957" t="s">
        <v>22789</v>
      </c>
      <c r="D27957">
        <v>413.9</v>
      </c>
      <c r="E27957">
        <v>87</v>
      </c>
      <c r="F27957">
        <v>0.33</v>
      </c>
      <c r="G27957">
        <v>4.867</v>
      </c>
      <c r="H27957">
        <v>3.74</v>
      </c>
      <c r="I27957">
        <v>41.127249999999997</v>
      </c>
      <c r="J27957">
        <v>-73.808166670000006</v>
      </c>
      <c r="K27957">
        <v>7.53</v>
      </c>
    </row>
    <row r="27958" spans="1:11" x14ac:dyDescent="0.3">
      <c r="A27958" t="s">
        <v>11</v>
      </c>
      <c r="B27958">
        <v>16</v>
      </c>
      <c r="C27958" t="s">
        <v>22790</v>
      </c>
      <c r="D27958">
        <v>416.3</v>
      </c>
      <c r="E27958">
        <v>86.2</v>
      </c>
      <c r="F27958">
        <v>0.33</v>
      </c>
      <c r="G27958">
        <v>4.9240000000000004</v>
      </c>
      <c r="H27958">
        <v>3.68</v>
      </c>
      <c r="I27958">
        <v>41.127249999999997</v>
      </c>
      <c r="J27958">
        <v>-73.808166670000006</v>
      </c>
      <c r="K27958">
        <v>7.52</v>
      </c>
    </row>
    <row r="27959" spans="1:11" x14ac:dyDescent="0.3">
      <c r="A27959" t="s">
        <v>11</v>
      </c>
      <c r="B27959">
        <v>16</v>
      </c>
      <c r="C27959" t="s">
        <v>22791</v>
      </c>
      <c r="D27959">
        <v>415.6</v>
      </c>
      <c r="E27959">
        <v>83.4</v>
      </c>
      <c r="F27959">
        <v>0.33</v>
      </c>
      <c r="G27959">
        <v>4.9059999999999997</v>
      </c>
      <c r="H27959">
        <v>3.72</v>
      </c>
      <c r="I27959">
        <v>41.127249999999997</v>
      </c>
      <c r="J27959">
        <v>-73.808166670000006</v>
      </c>
      <c r="K27959">
        <v>7.52</v>
      </c>
    </row>
    <row r="27960" spans="1:11" x14ac:dyDescent="0.3">
      <c r="A27960" t="s">
        <v>11</v>
      </c>
      <c r="B27960">
        <v>16</v>
      </c>
      <c r="C27960" t="s">
        <v>22792</v>
      </c>
      <c r="D27960">
        <v>414.1</v>
      </c>
      <c r="E27960">
        <v>85</v>
      </c>
      <c r="F27960">
        <v>0.33</v>
      </c>
      <c r="G27960">
        <v>4.8570000000000002</v>
      </c>
      <c r="H27960">
        <v>3.76</v>
      </c>
      <c r="I27960">
        <v>41.127266669999997</v>
      </c>
      <c r="J27960">
        <v>-73.808166670000006</v>
      </c>
      <c r="K27960">
        <v>7.53</v>
      </c>
    </row>
    <row r="27961" spans="1:11" x14ac:dyDescent="0.3">
      <c r="A27961" t="s">
        <v>11</v>
      </c>
      <c r="B27961">
        <v>16</v>
      </c>
      <c r="C27961" t="s">
        <v>22793</v>
      </c>
      <c r="D27961">
        <v>415.5</v>
      </c>
      <c r="E27961">
        <v>87.7</v>
      </c>
      <c r="F27961">
        <v>0.33</v>
      </c>
      <c r="G27961">
        <v>4.8760000000000003</v>
      </c>
      <c r="H27961">
        <v>3.89</v>
      </c>
      <c r="I27961">
        <v>41.127283329999997</v>
      </c>
      <c r="J27961">
        <v>-73.808166670000006</v>
      </c>
      <c r="K27961">
        <v>7.52</v>
      </c>
    </row>
    <row r="27962" spans="1:11" x14ac:dyDescent="0.3">
      <c r="A27962" t="s">
        <v>11</v>
      </c>
      <c r="B27962">
        <v>16</v>
      </c>
      <c r="C27962" t="s">
        <v>22794</v>
      </c>
      <c r="D27962">
        <v>414.3</v>
      </c>
      <c r="E27962">
        <v>86.5</v>
      </c>
      <c r="F27962">
        <v>0.33</v>
      </c>
      <c r="G27962">
        <v>4.8490000000000002</v>
      </c>
      <c r="H27962">
        <v>3.85</v>
      </c>
      <c r="I27962">
        <v>41.127283329999997</v>
      </c>
      <c r="J27962">
        <v>-73.808166670000006</v>
      </c>
      <c r="K27962">
        <v>7.53</v>
      </c>
    </row>
    <row r="27963" spans="1:11" x14ac:dyDescent="0.3">
      <c r="A27963" t="s">
        <v>11</v>
      </c>
      <c r="B27963">
        <v>16</v>
      </c>
      <c r="C27963" t="s">
        <v>22795</v>
      </c>
      <c r="D27963">
        <v>415.2</v>
      </c>
      <c r="E27963">
        <v>86.5</v>
      </c>
      <c r="F27963">
        <v>0.33</v>
      </c>
      <c r="G27963">
        <v>4.8559999999999999</v>
      </c>
      <c r="H27963">
        <v>3.82</v>
      </c>
      <c r="I27963">
        <v>41.127283329999997</v>
      </c>
      <c r="J27963">
        <v>-73.808166670000006</v>
      </c>
      <c r="K27963">
        <v>7.53</v>
      </c>
    </row>
    <row r="27964" spans="1:11" x14ac:dyDescent="0.3">
      <c r="A27964" t="s">
        <v>11</v>
      </c>
      <c r="B27964">
        <v>16</v>
      </c>
      <c r="C27964" t="s">
        <v>22796</v>
      </c>
      <c r="D27964">
        <v>415</v>
      </c>
      <c r="E27964">
        <v>87.7</v>
      </c>
      <c r="F27964">
        <v>0.33</v>
      </c>
      <c r="G27964">
        <v>4.83</v>
      </c>
      <c r="H27964">
        <v>3.77</v>
      </c>
      <c r="I27964">
        <v>41.127266669999997</v>
      </c>
      <c r="J27964">
        <v>-73.808166670000006</v>
      </c>
      <c r="K27964">
        <v>7.53</v>
      </c>
    </row>
    <row r="27965" spans="1:11" x14ac:dyDescent="0.3">
      <c r="A27965" t="s">
        <v>11</v>
      </c>
      <c r="B27965">
        <v>16</v>
      </c>
      <c r="C27965" t="s">
        <v>22797</v>
      </c>
      <c r="D27965">
        <v>414.8</v>
      </c>
      <c r="E27965">
        <v>86.2</v>
      </c>
      <c r="F27965">
        <v>0.33</v>
      </c>
      <c r="G27965">
        <v>4.8289999999999997</v>
      </c>
      <c r="H27965">
        <v>3.53</v>
      </c>
      <c r="I27965">
        <v>41.127266669999997</v>
      </c>
      <c r="J27965">
        <v>-73.808166670000006</v>
      </c>
      <c r="K27965">
        <v>7.53</v>
      </c>
    </row>
    <row r="27966" spans="1:11" x14ac:dyDescent="0.3">
      <c r="A27966" t="s">
        <v>11</v>
      </c>
      <c r="B27966">
        <v>16</v>
      </c>
      <c r="C27966" t="s">
        <v>22798</v>
      </c>
      <c r="D27966">
        <v>417.5</v>
      </c>
      <c r="E27966">
        <v>87.6</v>
      </c>
      <c r="F27966">
        <v>0.33</v>
      </c>
      <c r="G27966">
        <v>4.9169999999999998</v>
      </c>
      <c r="H27966">
        <v>3.8</v>
      </c>
      <c r="I27966">
        <v>41.127266669999997</v>
      </c>
      <c r="J27966">
        <v>-73.808166670000006</v>
      </c>
      <c r="K27966">
        <v>7.52</v>
      </c>
    </row>
    <row r="27967" spans="1:11" x14ac:dyDescent="0.3">
      <c r="A27967" t="s">
        <v>11</v>
      </c>
      <c r="B27967">
        <v>16</v>
      </c>
      <c r="C27967" t="s">
        <v>22799</v>
      </c>
      <c r="D27967">
        <v>413.4</v>
      </c>
      <c r="E27967">
        <v>87.7</v>
      </c>
      <c r="F27967">
        <v>0.33</v>
      </c>
      <c r="G27967">
        <v>4.8250000000000002</v>
      </c>
      <c r="H27967">
        <v>3.82</v>
      </c>
      <c r="I27967">
        <v>41.127266669999997</v>
      </c>
      <c r="J27967">
        <v>-73.808166670000006</v>
      </c>
      <c r="K27967">
        <v>7.52</v>
      </c>
    </row>
    <row r="27968" spans="1:11" x14ac:dyDescent="0.3">
      <c r="A27968" t="s">
        <v>11</v>
      </c>
      <c r="B27968">
        <v>16</v>
      </c>
      <c r="C27968" t="s">
        <v>22800</v>
      </c>
      <c r="D27968">
        <v>421.1</v>
      </c>
      <c r="E27968">
        <v>87.8</v>
      </c>
      <c r="F27968">
        <v>0.33</v>
      </c>
      <c r="G27968">
        <v>4.9669999999999996</v>
      </c>
      <c r="H27968">
        <v>3.82</v>
      </c>
      <c r="I27968">
        <v>41.127249999999997</v>
      </c>
      <c r="J27968">
        <v>-73.808166670000006</v>
      </c>
      <c r="K27968">
        <v>7.52</v>
      </c>
    </row>
    <row r="27969" spans="1:11" x14ac:dyDescent="0.3">
      <c r="A27969" t="s">
        <v>11</v>
      </c>
      <c r="B27969">
        <v>16</v>
      </c>
      <c r="C27969" t="s">
        <v>22801</v>
      </c>
      <c r="D27969">
        <v>416.8</v>
      </c>
      <c r="E27969">
        <v>89.7</v>
      </c>
      <c r="F27969">
        <v>0.33</v>
      </c>
      <c r="G27969">
        <v>4.8639999999999999</v>
      </c>
      <c r="H27969">
        <v>3.77</v>
      </c>
      <c r="I27969">
        <v>41.127249999999997</v>
      </c>
      <c r="J27969">
        <v>-73.808166670000006</v>
      </c>
      <c r="K27969">
        <v>7.53</v>
      </c>
    </row>
    <row r="27970" spans="1:11" x14ac:dyDescent="0.3">
      <c r="A27970" t="s">
        <v>11</v>
      </c>
      <c r="B27970">
        <v>16</v>
      </c>
      <c r="C27970" t="s">
        <v>22802</v>
      </c>
      <c r="D27970">
        <v>421.4</v>
      </c>
      <c r="E27970">
        <v>88.9</v>
      </c>
      <c r="F27970">
        <v>0.33</v>
      </c>
      <c r="G27970">
        <v>4.9720000000000004</v>
      </c>
      <c r="H27970">
        <v>3.66</v>
      </c>
      <c r="I27970">
        <v>41.127249999999997</v>
      </c>
      <c r="J27970">
        <v>-73.808166670000006</v>
      </c>
      <c r="K27970">
        <v>7.52</v>
      </c>
    </row>
    <row r="27971" spans="1:11" x14ac:dyDescent="0.3">
      <c r="A27971" t="s">
        <v>11</v>
      </c>
      <c r="B27971">
        <v>16</v>
      </c>
      <c r="C27971" t="s">
        <v>22803</v>
      </c>
      <c r="D27971">
        <v>421.9</v>
      </c>
      <c r="E27971">
        <v>88.9</v>
      </c>
      <c r="F27971">
        <v>0.33</v>
      </c>
      <c r="G27971">
        <v>4.9969999999999999</v>
      </c>
      <c r="H27971">
        <v>3.8</v>
      </c>
      <c r="I27971">
        <v>41.127249999999997</v>
      </c>
      <c r="J27971">
        <v>-73.808166670000006</v>
      </c>
      <c r="K27971">
        <v>7.51</v>
      </c>
    </row>
    <row r="27972" spans="1:11" x14ac:dyDescent="0.3">
      <c r="A27972" t="s">
        <v>11</v>
      </c>
      <c r="B27972">
        <v>16</v>
      </c>
      <c r="C27972" t="s">
        <v>22804</v>
      </c>
      <c r="D27972">
        <v>421</v>
      </c>
      <c r="E27972">
        <v>88.9</v>
      </c>
      <c r="F27972">
        <v>0.33</v>
      </c>
      <c r="G27972">
        <v>4.9740000000000002</v>
      </c>
      <c r="H27972">
        <v>3.71</v>
      </c>
      <c r="I27972">
        <v>41.127249999999997</v>
      </c>
      <c r="J27972">
        <v>-73.808166670000006</v>
      </c>
      <c r="K27972">
        <v>7.51</v>
      </c>
    </row>
    <row r="27973" spans="1:11" x14ac:dyDescent="0.3">
      <c r="A27973" t="s">
        <v>11</v>
      </c>
      <c r="B27973">
        <v>16</v>
      </c>
      <c r="C27973" t="s">
        <v>22805</v>
      </c>
      <c r="D27973">
        <v>418.6</v>
      </c>
      <c r="E27973">
        <v>88.7</v>
      </c>
      <c r="F27973">
        <v>0.33</v>
      </c>
      <c r="G27973">
        <v>4.899</v>
      </c>
      <c r="H27973">
        <v>3.73</v>
      </c>
      <c r="I27973">
        <v>41.127249999999997</v>
      </c>
      <c r="J27973">
        <v>-73.808166670000006</v>
      </c>
      <c r="K27973">
        <v>7.51</v>
      </c>
    </row>
    <row r="27974" spans="1:11" x14ac:dyDescent="0.3">
      <c r="A27974" t="s">
        <v>11</v>
      </c>
      <c r="B27974">
        <v>16</v>
      </c>
      <c r="C27974" t="s">
        <v>22806</v>
      </c>
      <c r="D27974">
        <v>424.7</v>
      </c>
      <c r="E27974">
        <v>88.6</v>
      </c>
      <c r="F27974">
        <v>0.33</v>
      </c>
      <c r="G27974">
        <v>5.0330000000000004</v>
      </c>
      <c r="H27974">
        <v>3.84</v>
      </c>
      <c r="I27974">
        <v>41.127249999999997</v>
      </c>
      <c r="J27974">
        <v>-73.808166670000006</v>
      </c>
      <c r="K27974">
        <v>7.51</v>
      </c>
    </row>
    <row r="27975" spans="1:11" x14ac:dyDescent="0.3">
      <c r="A27975" t="s">
        <v>11</v>
      </c>
      <c r="B27975">
        <v>16</v>
      </c>
      <c r="C27975" t="s">
        <v>22807</v>
      </c>
      <c r="D27975">
        <v>427.1</v>
      </c>
      <c r="E27975">
        <v>88.5</v>
      </c>
      <c r="F27975">
        <v>0.34</v>
      </c>
      <c r="G27975">
        <v>5.0190000000000001</v>
      </c>
      <c r="H27975">
        <v>3.82</v>
      </c>
      <c r="I27975">
        <v>41.127233330000003</v>
      </c>
      <c r="J27975">
        <v>-73.808166670000006</v>
      </c>
      <c r="K27975">
        <v>7.5</v>
      </c>
    </row>
    <row r="27976" spans="1:11" x14ac:dyDescent="0.3">
      <c r="A27976" t="s">
        <v>11</v>
      </c>
      <c r="B27976">
        <v>16</v>
      </c>
      <c r="C27976" t="s">
        <v>22808</v>
      </c>
      <c r="D27976">
        <v>427.5</v>
      </c>
      <c r="E27976">
        <v>87.9</v>
      </c>
      <c r="F27976">
        <v>0.34</v>
      </c>
      <c r="G27976">
        <v>5.0309999999999997</v>
      </c>
      <c r="H27976">
        <v>3.69</v>
      </c>
      <c r="I27976">
        <v>41.127233330000003</v>
      </c>
      <c r="J27976">
        <v>-73.808166670000006</v>
      </c>
      <c r="K27976">
        <v>7.5</v>
      </c>
    </row>
    <row r="27977" spans="1:11" x14ac:dyDescent="0.3">
      <c r="A27977" t="s">
        <v>11</v>
      </c>
      <c r="B27977">
        <v>16</v>
      </c>
      <c r="C27977" t="s">
        <v>22809</v>
      </c>
      <c r="D27977">
        <v>420.7</v>
      </c>
      <c r="E27977">
        <v>88</v>
      </c>
      <c r="F27977">
        <v>0.33</v>
      </c>
      <c r="G27977">
        <v>4.8949999999999996</v>
      </c>
      <c r="H27977">
        <v>3.71</v>
      </c>
      <c r="I27977">
        <v>41.127216670000003</v>
      </c>
      <c r="J27977">
        <v>-73.808166670000006</v>
      </c>
      <c r="K27977">
        <v>7.5</v>
      </c>
    </row>
    <row r="27978" spans="1:11" x14ac:dyDescent="0.3">
      <c r="A27978" t="s">
        <v>11</v>
      </c>
      <c r="B27978">
        <v>16</v>
      </c>
      <c r="C27978" t="s">
        <v>22810</v>
      </c>
      <c r="D27978">
        <v>418.2</v>
      </c>
      <c r="E27978">
        <v>88.2</v>
      </c>
      <c r="F27978">
        <v>0.33</v>
      </c>
      <c r="G27978">
        <v>4.8769999999999998</v>
      </c>
      <c r="H27978">
        <v>3.84</v>
      </c>
      <c r="I27978">
        <v>41.127233330000003</v>
      </c>
      <c r="J27978">
        <v>-73.808166670000006</v>
      </c>
      <c r="K27978">
        <v>7.51</v>
      </c>
    </row>
    <row r="27979" spans="1:11" x14ac:dyDescent="0.3">
      <c r="A27979" t="s">
        <v>11</v>
      </c>
      <c r="B27979">
        <v>16</v>
      </c>
      <c r="C27979" t="s">
        <v>22811</v>
      </c>
      <c r="D27979">
        <v>420.7</v>
      </c>
      <c r="E27979">
        <v>88.5</v>
      </c>
      <c r="F27979">
        <v>0.33</v>
      </c>
      <c r="G27979">
        <v>4.8929999999999998</v>
      </c>
      <c r="H27979">
        <v>3.79</v>
      </c>
      <c r="I27979">
        <v>41.127233330000003</v>
      </c>
      <c r="J27979">
        <v>-73.808166670000006</v>
      </c>
      <c r="K27979">
        <v>7.51</v>
      </c>
    </row>
    <row r="27980" spans="1:11" x14ac:dyDescent="0.3">
      <c r="A27980" t="s">
        <v>11</v>
      </c>
      <c r="B27980">
        <v>16</v>
      </c>
      <c r="C27980" t="s">
        <v>22812</v>
      </c>
      <c r="D27980">
        <v>425.8</v>
      </c>
      <c r="E27980">
        <v>88.8</v>
      </c>
      <c r="F27980">
        <v>0.34</v>
      </c>
      <c r="G27980">
        <v>5.0540000000000003</v>
      </c>
      <c r="H27980">
        <v>3.92</v>
      </c>
      <c r="I27980">
        <v>41.127233330000003</v>
      </c>
      <c r="J27980">
        <v>-73.808166670000006</v>
      </c>
      <c r="K27980">
        <v>7.5</v>
      </c>
    </row>
    <row r="27981" spans="1:11" x14ac:dyDescent="0.3">
      <c r="A27981" t="s">
        <v>11</v>
      </c>
      <c r="B27981">
        <v>16</v>
      </c>
      <c r="C27981" t="s">
        <v>22813</v>
      </c>
      <c r="D27981">
        <v>422.3</v>
      </c>
      <c r="E27981">
        <v>88</v>
      </c>
      <c r="F27981">
        <v>0.33</v>
      </c>
      <c r="G27981">
        <v>4.9189999999999996</v>
      </c>
      <c r="H27981">
        <v>3.76</v>
      </c>
      <c r="I27981">
        <v>41.127233330000003</v>
      </c>
      <c r="J27981">
        <v>-73.808166670000006</v>
      </c>
      <c r="K27981">
        <v>7.5</v>
      </c>
    </row>
    <row r="27982" spans="1:11" x14ac:dyDescent="0.3">
      <c r="A27982" t="s">
        <v>11</v>
      </c>
      <c r="B27982">
        <v>16</v>
      </c>
      <c r="C27982" t="s">
        <v>22814</v>
      </c>
      <c r="D27982">
        <v>427.5</v>
      </c>
      <c r="E27982">
        <v>88.3</v>
      </c>
      <c r="F27982">
        <v>0.34</v>
      </c>
      <c r="G27982">
        <v>4.9630000000000001</v>
      </c>
      <c r="H27982">
        <v>3.82</v>
      </c>
      <c r="I27982">
        <v>41.127233330000003</v>
      </c>
      <c r="J27982">
        <v>-73.808166670000006</v>
      </c>
      <c r="K27982">
        <v>7.5</v>
      </c>
    </row>
    <row r="27983" spans="1:11" x14ac:dyDescent="0.3">
      <c r="A27983" t="s">
        <v>11</v>
      </c>
      <c r="B27983">
        <v>16</v>
      </c>
      <c r="C27983" t="s">
        <v>22815</v>
      </c>
      <c r="D27983">
        <v>421.3</v>
      </c>
      <c r="E27983">
        <v>88.2</v>
      </c>
      <c r="F27983">
        <v>0.33</v>
      </c>
      <c r="G27983">
        <v>4.8559999999999999</v>
      </c>
      <c r="H27983">
        <v>3.77</v>
      </c>
      <c r="I27983">
        <v>41.127233330000003</v>
      </c>
      <c r="J27983">
        <v>-73.808166670000006</v>
      </c>
      <c r="K27983">
        <v>7.51</v>
      </c>
    </row>
    <row r="27984" spans="1:11" x14ac:dyDescent="0.3">
      <c r="A27984" t="s">
        <v>11</v>
      </c>
      <c r="B27984">
        <v>16</v>
      </c>
      <c r="C27984" t="s">
        <v>22816</v>
      </c>
      <c r="D27984">
        <v>419.9</v>
      </c>
      <c r="E27984">
        <v>87.9</v>
      </c>
      <c r="F27984">
        <v>0.33</v>
      </c>
      <c r="G27984">
        <v>4.851</v>
      </c>
      <c r="H27984">
        <v>3.79</v>
      </c>
      <c r="I27984">
        <v>41.127249999999997</v>
      </c>
      <c r="J27984">
        <v>-73.808166670000006</v>
      </c>
      <c r="K27984">
        <v>7.51</v>
      </c>
    </row>
    <row r="27985" spans="1:11" x14ac:dyDescent="0.3">
      <c r="A27985" t="s">
        <v>11</v>
      </c>
      <c r="B27985">
        <v>16</v>
      </c>
      <c r="C27985" t="s">
        <v>22817</v>
      </c>
      <c r="D27985">
        <v>423.8</v>
      </c>
      <c r="E27985">
        <v>88</v>
      </c>
      <c r="F27985">
        <v>0.34</v>
      </c>
      <c r="G27985">
        <v>4.8769999999999998</v>
      </c>
      <c r="H27985">
        <v>3.78</v>
      </c>
      <c r="I27985">
        <v>41.127249999999997</v>
      </c>
      <c r="J27985">
        <v>-73.808166670000006</v>
      </c>
      <c r="K27985">
        <v>7.5</v>
      </c>
    </row>
    <row r="27986" spans="1:11" x14ac:dyDescent="0.3">
      <c r="A27986" t="s">
        <v>11</v>
      </c>
      <c r="B27986">
        <v>16</v>
      </c>
      <c r="C27986" t="s">
        <v>22818</v>
      </c>
      <c r="D27986">
        <v>427.3</v>
      </c>
      <c r="E27986">
        <v>87.5</v>
      </c>
      <c r="F27986">
        <v>0.34</v>
      </c>
      <c r="G27986">
        <v>4.9969999999999999</v>
      </c>
      <c r="H27986">
        <v>3.75</v>
      </c>
      <c r="I27986">
        <v>41.127249999999997</v>
      </c>
      <c r="J27986">
        <v>-73.808166670000006</v>
      </c>
      <c r="K27986">
        <v>7.5</v>
      </c>
    </row>
    <row r="27987" spans="1:11" x14ac:dyDescent="0.3">
      <c r="A27987" t="s">
        <v>11</v>
      </c>
      <c r="B27987">
        <v>16</v>
      </c>
      <c r="C27987" t="s">
        <v>22819</v>
      </c>
      <c r="D27987">
        <v>423.6</v>
      </c>
      <c r="E27987">
        <v>88.6</v>
      </c>
      <c r="F27987">
        <v>0.33</v>
      </c>
      <c r="G27987">
        <v>4.96</v>
      </c>
      <c r="H27987">
        <v>3.83</v>
      </c>
      <c r="I27987">
        <v>41.127249999999997</v>
      </c>
      <c r="J27987">
        <v>-73.808166670000006</v>
      </c>
      <c r="K27987">
        <v>7.5</v>
      </c>
    </row>
    <row r="27988" spans="1:11" x14ac:dyDescent="0.3">
      <c r="A27988" t="s">
        <v>11</v>
      </c>
      <c r="B27988">
        <v>16</v>
      </c>
      <c r="C27988" t="s">
        <v>22820</v>
      </c>
      <c r="D27988">
        <v>423.8</v>
      </c>
      <c r="E27988">
        <v>88.1</v>
      </c>
      <c r="F27988">
        <v>0.33</v>
      </c>
      <c r="G27988">
        <v>4.9409999999999998</v>
      </c>
      <c r="H27988">
        <v>3.83</v>
      </c>
      <c r="I27988">
        <v>41.127249999999997</v>
      </c>
      <c r="J27988">
        <v>-73.808166670000006</v>
      </c>
      <c r="K27988">
        <v>7.49</v>
      </c>
    </row>
    <row r="27989" spans="1:11" x14ac:dyDescent="0.3">
      <c r="A27989" t="s">
        <v>11</v>
      </c>
      <c r="B27989">
        <v>16</v>
      </c>
      <c r="C27989" t="s">
        <v>22821</v>
      </c>
      <c r="D27989">
        <v>420.5</v>
      </c>
      <c r="E27989">
        <v>87.5</v>
      </c>
      <c r="F27989">
        <v>0.33</v>
      </c>
      <c r="G27989">
        <v>4.7949999999999999</v>
      </c>
      <c r="H27989">
        <v>3.76</v>
      </c>
      <c r="I27989">
        <v>41.127249999999997</v>
      </c>
      <c r="J27989">
        <v>-73.808166670000006</v>
      </c>
      <c r="K27989">
        <v>7.5</v>
      </c>
    </row>
    <row r="27990" spans="1:11" x14ac:dyDescent="0.3">
      <c r="A27990" t="s">
        <v>11</v>
      </c>
      <c r="B27990">
        <v>16</v>
      </c>
      <c r="C27990" t="s">
        <v>22822</v>
      </c>
      <c r="D27990">
        <v>415.6</v>
      </c>
      <c r="E27990">
        <v>87.6</v>
      </c>
      <c r="F27990">
        <v>0.33</v>
      </c>
      <c r="G27990">
        <v>4.6749999999999998</v>
      </c>
      <c r="H27990">
        <v>3.75</v>
      </c>
      <c r="I27990">
        <v>41.127249999999997</v>
      </c>
      <c r="J27990">
        <v>-73.808166670000006</v>
      </c>
      <c r="K27990">
        <v>7.51</v>
      </c>
    </row>
    <row r="27991" spans="1:11" x14ac:dyDescent="0.3">
      <c r="A27991" t="s">
        <v>11</v>
      </c>
      <c r="B27991">
        <v>16</v>
      </c>
      <c r="C27991" t="s">
        <v>22823</v>
      </c>
      <c r="D27991">
        <v>419.6</v>
      </c>
      <c r="E27991">
        <v>87.6</v>
      </c>
      <c r="F27991">
        <v>0.33</v>
      </c>
      <c r="G27991">
        <v>4.7809999999999997</v>
      </c>
      <c r="H27991">
        <v>3.74</v>
      </c>
      <c r="I27991">
        <v>41.127249999999997</v>
      </c>
      <c r="J27991">
        <v>-73.808166670000006</v>
      </c>
      <c r="K27991">
        <v>7.51</v>
      </c>
    </row>
    <row r="27992" spans="1:11" x14ac:dyDescent="0.3">
      <c r="A27992" t="s">
        <v>11</v>
      </c>
      <c r="B27992">
        <v>16</v>
      </c>
      <c r="C27992" t="s">
        <v>22824</v>
      </c>
      <c r="D27992">
        <v>417.8</v>
      </c>
      <c r="E27992">
        <v>88.1</v>
      </c>
      <c r="F27992">
        <v>0.33</v>
      </c>
      <c r="G27992">
        <v>4.7190000000000003</v>
      </c>
      <c r="H27992">
        <v>3.8</v>
      </c>
      <c r="I27992">
        <v>41.127249999999997</v>
      </c>
      <c r="J27992">
        <v>-73.808166670000006</v>
      </c>
      <c r="K27992">
        <v>7.51</v>
      </c>
    </row>
    <row r="27993" spans="1:11" x14ac:dyDescent="0.3">
      <c r="A27993" t="s">
        <v>11</v>
      </c>
      <c r="B27993">
        <v>16</v>
      </c>
      <c r="C27993" t="s">
        <v>22825</v>
      </c>
      <c r="D27993">
        <v>416.4</v>
      </c>
      <c r="E27993">
        <v>87.8</v>
      </c>
      <c r="F27993">
        <v>0.33</v>
      </c>
      <c r="G27993">
        <v>4.6760000000000002</v>
      </c>
      <c r="H27993">
        <v>3.83</v>
      </c>
      <c r="I27993">
        <v>41.127249999999997</v>
      </c>
      <c r="J27993">
        <v>-73.808166670000006</v>
      </c>
      <c r="K27993">
        <v>7.51</v>
      </c>
    </row>
    <row r="27994" spans="1:11" x14ac:dyDescent="0.3">
      <c r="A27994" t="s">
        <v>11</v>
      </c>
      <c r="B27994">
        <v>16</v>
      </c>
      <c r="C27994" t="s">
        <v>22826</v>
      </c>
      <c r="D27994">
        <v>417</v>
      </c>
      <c r="E27994">
        <v>87.7</v>
      </c>
      <c r="F27994">
        <v>0.33</v>
      </c>
      <c r="G27994">
        <v>4.68</v>
      </c>
      <c r="H27994">
        <v>3.89</v>
      </c>
      <c r="I27994">
        <v>41.127249999999997</v>
      </c>
      <c r="J27994">
        <v>-73.808166670000006</v>
      </c>
      <c r="K27994">
        <v>7.51</v>
      </c>
    </row>
    <row r="27995" spans="1:11" x14ac:dyDescent="0.3">
      <c r="A27995" t="s">
        <v>11</v>
      </c>
      <c r="B27995">
        <v>16</v>
      </c>
      <c r="C27995" t="s">
        <v>22827</v>
      </c>
      <c r="D27995">
        <v>415.4</v>
      </c>
      <c r="E27995">
        <v>87.8</v>
      </c>
      <c r="F27995">
        <v>0.33</v>
      </c>
      <c r="G27995">
        <v>4.633</v>
      </c>
      <c r="H27995">
        <v>3.82</v>
      </c>
      <c r="I27995">
        <v>41.127249999999997</v>
      </c>
      <c r="J27995">
        <v>-73.808166670000006</v>
      </c>
      <c r="K27995">
        <v>7.51</v>
      </c>
    </row>
    <row r="27996" spans="1:11" x14ac:dyDescent="0.3">
      <c r="A27996" t="s">
        <v>11</v>
      </c>
      <c r="B27996">
        <v>16</v>
      </c>
      <c r="C27996" t="s">
        <v>22828</v>
      </c>
      <c r="D27996">
        <v>416.3</v>
      </c>
      <c r="E27996">
        <v>87.3</v>
      </c>
      <c r="F27996">
        <v>0.33</v>
      </c>
      <c r="G27996">
        <v>4.649</v>
      </c>
      <c r="H27996">
        <v>3.79</v>
      </c>
      <c r="I27996">
        <v>41.127249999999997</v>
      </c>
      <c r="J27996">
        <v>-73.808166670000006</v>
      </c>
      <c r="K27996">
        <v>7.51</v>
      </c>
    </row>
    <row r="27997" spans="1:11" x14ac:dyDescent="0.3">
      <c r="A27997" t="s">
        <v>11</v>
      </c>
      <c r="B27997">
        <v>16</v>
      </c>
      <c r="C27997" t="s">
        <v>22829</v>
      </c>
      <c r="D27997">
        <v>417</v>
      </c>
      <c r="E27997">
        <v>87.3</v>
      </c>
      <c r="F27997">
        <v>0.33</v>
      </c>
      <c r="G27997">
        <v>4.6660000000000004</v>
      </c>
      <c r="H27997">
        <v>3.97</v>
      </c>
      <c r="I27997">
        <v>41.127233330000003</v>
      </c>
      <c r="J27997">
        <v>-73.808166670000006</v>
      </c>
      <c r="K27997">
        <v>7.51</v>
      </c>
    </row>
    <row r="27998" spans="1:11" x14ac:dyDescent="0.3">
      <c r="A27998" t="s">
        <v>11</v>
      </c>
      <c r="B27998">
        <v>16</v>
      </c>
      <c r="C27998" t="s">
        <v>22830</v>
      </c>
      <c r="D27998">
        <v>417.5</v>
      </c>
      <c r="E27998">
        <v>87.4</v>
      </c>
      <c r="F27998">
        <v>0.33</v>
      </c>
      <c r="G27998">
        <v>4.6589999999999998</v>
      </c>
      <c r="H27998">
        <v>3.93</v>
      </c>
      <c r="I27998">
        <v>41.127249999999997</v>
      </c>
      <c r="J27998">
        <v>-73.808166670000006</v>
      </c>
      <c r="K27998">
        <v>7.51</v>
      </c>
    </row>
    <row r="27999" spans="1:11" x14ac:dyDescent="0.3">
      <c r="A27999" t="s">
        <v>11</v>
      </c>
      <c r="B27999">
        <v>16</v>
      </c>
      <c r="C27999" t="s">
        <v>22831</v>
      </c>
      <c r="D27999">
        <v>418.2</v>
      </c>
      <c r="E27999">
        <v>87</v>
      </c>
      <c r="F27999">
        <v>0.33</v>
      </c>
      <c r="G27999">
        <v>4.6669999999999998</v>
      </c>
      <c r="H27999">
        <v>3.82</v>
      </c>
      <c r="I27999">
        <v>41.127249999999997</v>
      </c>
      <c r="J27999">
        <v>-73.808000000000007</v>
      </c>
      <c r="K27999">
        <v>7.51</v>
      </c>
    </row>
    <row r="28000" spans="1:11" x14ac:dyDescent="0.3">
      <c r="A28000" t="s">
        <v>11</v>
      </c>
      <c r="B28000">
        <v>16</v>
      </c>
      <c r="C28000" t="s">
        <v>22832</v>
      </c>
      <c r="D28000">
        <v>417.5</v>
      </c>
      <c r="E28000">
        <v>87</v>
      </c>
      <c r="F28000">
        <v>0.33</v>
      </c>
      <c r="G28000">
        <v>4.6440000000000001</v>
      </c>
      <c r="H28000">
        <v>3.95</v>
      </c>
      <c r="I28000">
        <v>41.127249999999997</v>
      </c>
      <c r="J28000">
        <v>-73.808000000000007</v>
      </c>
      <c r="K28000">
        <v>7.51</v>
      </c>
    </row>
    <row r="28001" spans="1:11" x14ac:dyDescent="0.3">
      <c r="A28001" t="s">
        <v>11</v>
      </c>
      <c r="B28001">
        <v>16</v>
      </c>
      <c r="C28001" t="s">
        <v>22833</v>
      </c>
      <c r="D28001">
        <v>418</v>
      </c>
      <c r="E28001">
        <v>86.6</v>
      </c>
      <c r="F28001">
        <v>0.33</v>
      </c>
      <c r="G28001">
        <v>4.681</v>
      </c>
      <c r="H28001">
        <v>3.86</v>
      </c>
      <c r="I28001">
        <v>41.127249999999997</v>
      </c>
      <c r="J28001">
        <v>-73.808000000000007</v>
      </c>
      <c r="K28001">
        <v>7.5</v>
      </c>
    </row>
    <row r="28002" spans="1:11" x14ac:dyDescent="0.3">
      <c r="A28002" t="s">
        <v>11</v>
      </c>
      <c r="B28002">
        <v>16</v>
      </c>
      <c r="C28002" t="s">
        <v>22834</v>
      </c>
      <c r="D28002">
        <v>418.1</v>
      </c>
      <c r="E28002">
        <v>86.5</v>
      </c>
      <c r="F28002">
        <v>0.33</v>
      </c>
      <c r="G28002">
        <v>4.6669999999999998</v>
      </c>
      <c r="H28002">
        <v>3.85</v>
      </c>
      <c r="I28002">
        <v>41.127249999999997</v>
      </c>
      <c r="J28002">
        <v>-73.808000000000007</v>
      </c>
      <c r="K28002">
        <v>7.5</v>
      </c>
    </row>
    <row r="28003" spans="1:11" x14ac:dyDescent="0.3">
      <c r="A28003" t="s">
        <v>11</v>
      </c>
      <c r="B28003">
        <v>16</v>
      </c>
      <c r="C28003" t="s">
        <v>22835</v>
      </c>
      <c r="D28003">
        <v>419.5</v>
      </c>
      <c r="E28003">
        <v>86.9</v>
      </c>
      <c r="F28003">
        <v>0.33</v>
      </c>
      <c r="G28003">
        <v>4.6740000000000004</v>
      </c>
      <c r="H28003">
        <v>3.88</v>
      </c>
      <c r="I28003">
        <v>41.127233330000003</v>
      </c>
      <c r="J28003">
        <v>-73.808000000000007</v>
      </c>
      <c r="K28003">
        <v>7.5</v>
      </c>
    </row>
    <row r="28004" spans="1:11" x14ac:dyDescent="0.3">
      <c r="A28004" t="s">
        <v>11</v>
      </c>
      <c r="B28004">
        <v>16</v>
      </c>
      <c r="C28004" t="s">
        <v>22836</v>
      </c>
      <c r="D28004">
        <v>419.5</v>
      </c>
      <c r="E28004">
        <v>86.6</v>
      </c>
      <c r="F28004">
        <v>0.33</v>
      </c>
      <c r="G28004">
        <v>4.6859999999999999</v>
      </c>
      <c r="H28004">
        <v>3.92</v>
      </c>
      <c r="I28004">
        <v>41.127233330000003</v>
      </c>
      <c r="J28004">
        <v>-73.808000000000007</v>
      </c>
      <c r="K28004">
        <v>7.5</v>
      </c>
    </row>
    <row r="28005" spans="1:11" x14ac:dyDescent="0.3">
      <c r="A28005" t="s">
        <v>11</v>
      </c>
      <c r="B28005">
        <v>16</v>
      </c>
      <c r="C28005" t="s">
        <v>22837</v>
      </c>
      <c r="D28005">
        <v>430.3</v>
      </c>
      <c r="E28005">
        <v>87.2</v>
      </c>
      <c r="F28005">
        <v>0.34</v>
      </c>
      <c r="G28005">
        <v>4.8810000000000002</v>
      </c>
      <c r="H28005">
        <v>3.89</v>
      </c>
      <c r="I28005">
        <v>41.127233330000003</v>
      </c>
      <c r="J28005">
        <v>-73.808000000000007</v>
      </c>
      <c r="K28005">
        <v>7.49</v>
      </c>
    </row>
    <row r="28006" spans="1:11" x14ac:dyDescent="0.3">
      <c r="A28006" t="s">
        <v>11</v>
      </c>
      <c r="B28006">
        <v>16</v>
      </c>
      <c r="C28006" t="s">
        <v>22838</v>
      </c>
      <c r="D28006">
        <v>426</v>
      </c>
      <c r="E28006">
        <v>86.5</v>
      </c>
      <c r="F28006">
        <v>0.34</v>
      </c>
      <c r="G28006">
        <v>4.8339999999999996</v>
      </c>
      <c r="H28006">
        <v>3.94</v>
      </c>
      <c r="I28006">
        <v>41.127233330000003</v>
      </c>
      <c r="J28006">
        <v>-73.808000000000007</v>
      </c>
      <c r="K28006">
        <v>7.49</v>
      </c>
    </row>
    <row r="28007" spans="1:11" x14ac:dyDescent="0.3">
      <c r="A28007" t="s">
        <v>11</v>
      </c>
      <c r="B28007">
        <v>16</v>
      </c>
      <c r="C28007" t="s">
        <v>22839</v>
      </c>
      <c r="D28007">
        <v>423.9</v>
      </c>
      <c r="E28007">
        <v>86.5</v>
      </c>
      <c r="F28007">
        <v>0.34</v>
      </c>
      <c r="G28007">
        <v>4.7850000000000001</v>
      </c>
      <c r="H28007">
        <v>3.78</v>
      </c>
      <c r="I28007">
        <v>41.127233330000003</v>
      </c>
      <c r="J28007">
        <v>-73.808166670000006</v>
      </c>
      <c r="K28007">
        <v>7.49</v>
      </c>
    </row>
    <row r="28008" spans="1:11" x14ac:dyDescent="0.3">
      <c r="A28008" t="s">
        <v>11</v>
      </c>
      <c r="B28008">
        <v>16</v>
      </c>
      <c r="C28008" t="s">
        <v>22840</v>
      </c>
      <c r="D28008">
        <v>426.8</v>
      </c>
      <c r="E28008">
        <v>86.9</v>
      </c>
      <c r="F28008">
        <v>0.34</v>
      </c>
      <c r="G28008">
        <v>4.8559999999999999</v>
      </c>
      <c r="H28008">
        <v>3.9</v>
      </c>
      <c r="I28008">
        <v>41.127249999999997</v>
      </c>
      <c r="J28008">
        <v>-73.808166670000006</v>
      </c>
      <c r="K28008">
        <v>7.49</v>
      </c>
    </row>
    <row r="28009" spans="1:11" x14ac:dyDescent="0.3">
      <c r="A28009" t="s">
        <v>11</v>
      </c>
      <c r="B28009">
        <v>16</v>
      </c>
      <c r="C28009" t="s">
        <v>22841</v>
      </c>
      <c r="D28009">
        <v>426.4</v>
      </c>
      <c r="E28009">
        <v>86.3</v>
      </c>
      <c r="F28009">
        <v>0.34</v>
      </c>
      <c r="G28009">
        <v>4.9020000000000001</v>
      </c>
      <c r="H28009">
        <v>3.94</v>
      </c>
      <c r="I28009">
        <v>41.127249999999997</v>
      </c>
      <c r="J28009">
        <v>-73.808166670000006</v>
      </c>
      <c r="K28009">
        <v>7.49</v>
      </c>
    </row>
    <row r="28010" spans="1:11" x14ac:dyDescent="0.3">
      <c r="A28010" t="s">
        <v>11</v>
      </c>
      <c r="B28010">
        <v>16</v>
      </c>
      <c r="C28010" t="s">
        <v>22842</v>
      </c>
      <c r="D28010">
        <v>426.9</v>
      </c>
      <c r="E28010">
        <v>86.9</v>
      </c>
      <c r="F28010">
        <v>0.34</v>
      </c>
      <c r="G28010">
        <v>4.907</v>
      </c>
      <c r="H28010">
        <v>3.84</v>
      </c>
      <c r="I28010">
        <v>41.127266669999997</v>
      </c>
      <c r="J28010">
        <v>-73.808166670000006</v>
      </c>
      <c r="K28010">
        <v>7.48</v>
      </c>
    </row>
    <row r="28011" spans="1:11" x14ac:dyDescent="0.3">
      <c r="A28011" t="s">
        <v>11</v>
      </c>
      <c r="B28011">
        <v>16</v>
      </c>
      <c r="C28011" t="s">
        <v>22843</v>
      </c>
      <c r="D28011">
        <v>426</v>
      </c>
      <c r="E28011">
        <v>87</v>
      </c>
      <c r="F28011">
        <v>0.34</v>
      </c>
      <c r="G28011">
        <v>4.8280000000000003</v>
      </c>
      <c r="H28011">
        <v>3.84</v>
      </c>
      <c r="I28011">
        <v>41.127249999999997</v>
      </c>
      <c r="J28011">
        <v>-73.808166670000006</v>
      </c>
      <c r="K28011">
        <v>7.49</v>
      </c>
    </row>
    <row r="28012" spans="1:11" x14ac:dyDescent="0.3">
      <c r="A28012" t="s">
        <v>11</v>
      </c>
      <c r="B28012">
        <v>16</v>
      </c>
      <c r="C28012" t="s">
        <v>22844</v>
      </c>
      <c r="D28012">
        <v>431</v>
      </c>
      <c r="E28012">
        <v>86.7</v>
      </c>
      <c r="F28012">
        <v>0.34</v>
      </c>
      <c r="G28012">
        <v>4.968</v>
      </c>
      <c r="H28012">
        <v>3.91</v>
      </c>
      <c r="I28012">
        <v>41.127249999999997</v>
      </c>
      <c r="J28012">
        <v>-73.808166670000006</v>
      </c>
      <c r="K28012">
        <v>7.47</v>
      </c>
    </row>
    <row r="28013" spans="1:11" x14ac:dyDescent="0.3">
      <c r="A28013" t="s">
        <v>11</v>
      </c>
      <c r="B28013">
        <v>16</v>
      </c>
      <c r="C28013" t="s">
        <v>22845</v>
      </c>
      <c r="D28013">
        <v>428</v>
      </c>
      <c r="E28013">
        <v>85.8</v>
      </c>
      <c r="F28013">
        <v>0.34</v>
      </c>
      <c r="G28013">
        <v>4.9850000000000003</v>
      </c>
      <c r="H28013">
        <v>4</v>
      </c>
      <c r="I28013">
        <v>41.127233330000003</v>
      </c>
      <c r="J28013">
        <v>-73.808166670000006</v>
      </c>
      <c r="K28013">
        <v>7.47</v>
      </c>
    </row>
    <row r="28014" spans="1:11" x14ac:dyDescent="0.3">
      <c r="A28014" t="s">
        <v>11</v>
      </c>
      <c r="B28014">
        <v>16</v>
      </c>
      <c r="C28014" t="s">
        <v>22846</v>
      </c>
      <c r="D28014">
        <v>437.7</v>
      </c>
      <c r="E28014">
        <v>86.3</v>
      </c>
      <c r="F28014">
        <v>0.34</v>
      </c>
      <c r="G28014">
        <v>5.1669999999999998</v>
      </c>
      <c r="H28014">
        <v>3.89</v>
      </c>
      <c r="I28014">
        <v>41.127233330000003</v>
      </c>
      <c r="J28014">
        <v>-73.808166670000006</v>
      </c>
      <c r="K28014">
        <v>7.47</v>
      </c>
    </row>
    <row r="28015" spans="1:11" x14ac:dyDescent="0.3">
      <c r="A28015" t="s">
        <v>11</v>
      </c>
      <c r="B28015">
        <v>16</v>
      </c>
      <c r="C28015" t="s">
        <v>22847</v>
      </c>
      <c r="D28015">
        <v>430.9</v>
      </c>
      <c r="E28015">
        <v>86.1</v>
      </c>
      <c r="F28015">
        <v>0.34</v>
      </c>
      <c r="G28015">
        <v>4.8840000000000003</v>
      </c>
      <c r="H28015">
        <v>3.9</v>
      </c>
      <c r="I28015">
        <v>41.127233330000003</v>
      </c>
      <c r="J28015">
        <v>-73.808166670000006</v>
      </c>
      <c r="K28015">
        <v>7.47</v>
      </c>
    </row>
    <row r="28016" spans="1:11" x14ac:dyDescent="0.3">
      <c r="A28016" t="s">
        <v>11</v>
      </c>
      <c r="B28016">
        <v>16</v>
      </c>
      <c r="C28016" t="s">
        <v>22848</v>
      </c>
      <c r="D28016">
        <v>430.6</v>
      </c>
      <c r="E28016">
        <v>86.3</v>
      </c>
      <c r="F28016">
        <v>0.34</v>
      </c>
      <c r="G28016">
        <v>4.9880000000000004</v>
      </c>
      <c r="H28016">
        <v>3.95</v>
      </c>
      <c r="I28016">
        <v>41.127249999999997</v>
      </c>
      <c r="J28016">
        <v>-73.808166670000006</v>
      </c>
      <c r="K28016">
        <v>7.47</v>
      </c>
    </row>
    <row r="28017" spans="1:11" x14ac:dyDescent="0.3">
      <c r="A28017" t="s">
        <v>11</v>
      </c>
      <c r="B28017">
        <v>16</v>
      </c>
      <c r="C28017" t="s">
        <v>22849</v>
      </c>
      <c r="D28017">
        <v>427.6</v>
      </c>
      <c r="E28017">
        <v>86.1</v>
      </c>
      <c r="F28017">
        <v>0.34</v>
      </c>
      <c r="G28017">
        <v>4.8970000000000002</v>
      </c>
      <c r="H28017">
        <v>3.98</v>
      </c>
      <c r="I28017">
        <v>41.127249999999997</v>
      </c>
      <c r="J28017">
        <v>-73.808166670000006</v>
      </c>
      <c r="K28017">
        <v>7.48</v>
      </c>
    </row>
    <row r="28018" spans="1:11" x14ac:dyDescent="0.3">
      <c r="A28018" t="s">
        <v>11</v>
      </c>
      <c r="B28018">
        <v>16</v>
      </c>
      <c r="C28018" t="s">
        <v>22850</v>
      </c>
      <c r="D28018">
        <v>434</v>
      </c>
      <c r="E28018">
        <v>87</v>
      </c>
      <c r="F28018">
        <v>0.34</v>
      </c>
      <c r="G28018">
        <v>5.056</v>
      </c>
      <c r="H28018">
        <v>3.93</v>
      </c>
      <c r="I28018">
        <v>41.127249999999997</v>
      </c>
      <c r="J28018">
        <v>-73.808166670000006</v>
      </c>
      <c r="K28018">
        <v>7.47</v>
      </c>
    </row>
    <row r="28019" spans="1:11" x14ac:dyDescent="0.3">
      <c r="A28019" t="s">
        <v>11</v>
      </c>
      <c r="B28019">
        <v>16</v>
      </c>
      <c r="C28019" t="s">
        <v>22851</v>
      </c>
      <c r="D28019">
        <v>442.3</v>
      </c>
      <c r="E28019">
        <v>86.9</v>
      </c>
      <c r="F28019">
        <v>0.35</v>
      </c>
      <c r="G28019">
        <v>5.23</v>
      </c>
      <c r="H28019">
        <v>3.83</v>
      </c>
      <c r="I28019">
        <v>41.127249999999997</v>
      </c>
      <c r="J28019">
        <v>-73.808166670000006</v>
      </c>
      <c r="K28019">
        <v>7.46</v>
      </c>
    </row>
    <row r="28020" spans="1:11" x14ac:dyDescent="0.3">
      <c r="A28020" t="s">
        <v>11</v>
      </c>
      <c r="B28020">
        <v>16</v>
      </c>
      <c r="C28020" t="s">
        <v>22852</v>
      </c>
      <c r="D28020">
        <v>433.9</v>
      </c>
      <c r="E28020">
        <v>86.5</v>
      </c>
      <c r="F28020">
        <v>0.34</v>
      </c>
      <c r="G28020">
        <v>5.1660000000000004</v>
      </c>
      <c r="H28020">
        <v>4.09</v>
      </c>
      <c r="I28020">
        <v>41.127266669999997</v>
      </c>
      <c r="J28020">
        <v>-73.808166670000006</v>
      </c>
      <c r="K28020">
        <v>7.45</v>
      </c>
    </row>
    <row r="28021" spans="1:11" x14ac:dyDescent="0.3">
      <c r="A28021" t="s">
        <v>11</v>
      </c>
      <c r="B28021">
        <v>16</v>
      </c>
      <c r="C28021" t="s">
        <v>22853</v>
      </c>
      <c r="D28021">
        <v>439.1</v>
      </c>
      <c r="E28021">
        <v>87</v>
      </c>
      <c r="F28021">
        <v>0.34</v>
      </c>
      <c r="G28021">
        <v>5.2119999999999997</v>
      </c>
      <c r="H28021">
        <v>3.98</v>
      </c>
      <c r="I28021">
        <v>41.127266669999997</v>
      </c>
      <c r="J28021">
        <v>-73.808166670000006</v>
      </c>
      <c r="K28021">
        <v>7.45</v>
      </c>
    </row>
    <row r="28022" spans="1:11" x14ac:dyDescent="0.3">
      <c r="A28022" t="s">
        <v>11</v>
      </c>
      <c r="B28022">
        <v>16</v>
      </c>
      <c r="C28022" t="s">
        <v>22854</v>
      </c>
      <c r="D28022">
        <v>435.3</v>
      </c>
      <c r="E28022">
        <v>87.8</v>
      </c>
      <c r="F28022">
        <v>0.34</v>
      </c>
      <c r="G28022">
        <v>5.0999999999999996</v>
      </c>
      <c r="H28022">
        <v>3.94</v>
      </c>
      <c r="I28022">
        <v>41.127266669999997</v>
      </c>
      <c r="J28022">
        <v>-73.808166670000006</v>
      </c>
      <c r="K28022">
        <v>7.46</v>
      </c>
    </row>
    <row r="28023" spans="1:11" x14ac:dyDescent="0.3">
      <c r="A28023" t="s">
        <v>11</v>
      </c>
      <c r="B28023">
        <v>16</v>
      </c>
      <c r="C28023" t="s">
        <v>22855</v>
      </c>
      <c r="D28023">
        <v>425.2</v>
      </c>
      <c r="E28023">
        <v>87.2</v>
      </c>
      <c r="F28023">
        <v>0.34</v>
      </c>
      <c r="G28023">
        <v>4.8129999999999997</v>
      </c>
      <c r="H28023">
        <v>3.95</v>
      </c>
      <c r="I28023">
        <v>41.127266669999997</v>
      </c>
      <c r="J28023">
        <v>-73.808166670000006</v>
      </c>
      <c r="K28023">
        <v>7.47</v>
      </c>
    </row>
    <row r="28024" spans="1:11" x14ac:dyDescent="0.3">
      <c r="A28024" t="s">
        <v>11</v>
      </c>
      <c r="B28024">
        <v>16</v>
      </c>
      <c r="C28024" t="s">
        <v>22856</v>
      </c>
      <c r="D28024">
        <v>428.9</v>
      </c>
      <c r="E28024">
        <v>87.3</v>
      </c>
      <c r="F28024">
        <v>0.34</v>
      </c>
      <c r="G28024">
        <v>4.9409999999999998</v>
      </c>
      <c r="H28024">
        <v>3.87</v>
      </c>
      <c r="I28024">
        <v>41.127266669999997</v>
      </c>
      <c r="J28024">
        <v>-73.808166670000006</v>
      </c>
      <c r="K28024">
        <v>7.47</v>
      </c>
    </row>
    <row r="28025" spans="1:11" x14ac:dyDescent="0.3">
      <c r="A28025" t="s">
        <v>11</v>
      </c>
      <c r="B28025">
        <v>16</v>
      </c>
      <c r="C28025" t="s">
        <v>22857</v>
      </c>
      <c r="D28025">
        <v>429.2</v>
      </c>
      <c r="E28025">
        <v>87.5</v>
      </c>
      <c r="F28025">
        <v>0.34</v>
      </c>
      <c r="G28025">
        <v>4.9390000000000001</v>
      </c>
      <c r="H28025">
        <v>3.97</v>
      </c>
      <c r="I28025">
        <v>41.127266669999997</v>
      </c>
      <c r="J28025">
        <v>-73.808166670000006</v>
      </c>
      <c r="K28025">
        <v>7.47</v>
      </c>
    </row>
    <row r="28026" spans="1:11" x14ac:dyDescent="0.3">
      <c r="A28026" t="s">
        <v>11</v>
      </c>
      <c r="B28026">
        <v>16</v>
      </c>
      <c r="C28026" t="s">
        <v>22858</v>
      </c>
      <c r="D28026">
        <v>431.4</v>
      </c>
      <c r="E28026">
        <v>86.8</v>
      </c>
      <c r="F28026">
        <v>0.34</v>
      </c>
      <c r="G28026">
        <v>4.9720000000000004</v>
      </c>
      <c r="H28026">
        <v>3.79</v>
      </c>
      <c r="I28026">
        <v>41.127266669999997</v>
      </c>
      <c r="J28026">
        <v>-73.808166670000006</v>
      </c>
      <c r="K28026">
        <v>7.47</v>
      </c>
    </row>
    <row r="28027" spans="1:11" x14ac:dyDescent="0.3">
      <c r="A28027" t="s">
        <v>11</v>
      </c>
      <c r="B28027">
        <v>16</v>
      </c>
      <c r="C28027" t="s">
        <v>22859</v>
      </c>
      <c r="D28027">
        <v>432</v>
      </c>
      <c r="E28027">
        <v>86.8</v>
      </c>
      <c r="F28027">
        <v>0.34</v>
      </c>
      <c r="G28027">
        <v>4.9829999999999997</v>
      </c>
      <c r="H28027">
        <v>3.94</v>
      </c>
      <c r="I28027">
        <v>41.127266669999997</v>
      </c>
      <c r="J28027">
        <v>-73.808166670000006</v>
      </c>
      <c r="K28027">
        <v>7.47</v>
      </c>
    </row>
    <row r="28028" spans="1:11" x14ac:dyDescent="0.3">
      <c r="A28028" t="s">
        <v>11</v>
      </c>
      <c r="B28028">
        <v>16</v>
      </c>
      <c r="C28028" t="s">
        <v>22860</v>
      </c>
      <c r="D28028">
        <v>422.8</v>
      </c>
      <c r="E28028">
        <v>88.5</v>
      </c>
      <c r="F28028">
        <v>0.34</v>
      </c>
      <c r="G28028">
        <v>4.6980000000000004</v>
      </c>
      <c r="H28028">
        <v>3.92</v>
      </c>
      <c r="I28028">
        <v>41.127266669999997</v>
      </c>
      <c r="J28028">
        <v>-73.808166670000006</v>
      </c>
      <c r="K28028">
        <v>7.5</v>
      </c>
    </row>
    <row r="28029" spans="1:11" x14ac:dyDescent="0.3">
      <c r="A28029" t="s">
        <v>11</v>
      </c>
      <c r="B28029">
        <v>16</v>
      </c>
      <c r="C28029" t="s">
        <v>22861</v>
      </c>
      <c r="D28029">
        <v>419.5</v>
      </c>
      <c r="E28029">
        <v>88.2</v>
      </c>
      <c r="F28029">
        <v>0.33</v>
      </c>
      <c r="G28029">
        <v>4.6529999999999996</v>
      </c>
      <c r="H28029">
        <v>3.87</v>
      </c>
      <c r="I28029">
        <v>41.127249999999997</v>
      </c>
      <c r="J28029">
        <v>-73.808166670000006</v>
      </c>
      <c r="K28029">
        <v>7.49</v>
      </c>
    </row>
    <row r="28030" spans="1:11" x14ac:dyDescent="0.3">
      <c r="A28030" t="s">
        <v>11</v>
      </c>
      <c r="B28030">
        <v>16</v>
      </c>
      <c r="C28030" t="s">
        <v>22862</v>
      </c>
      <c r="D28030">
        <v>425.5</v>
      </c>
      <c r="E28030">
        <v>88.4</v>
      </c>
      <c r="F28030">
        <v>0.34</v>
      </c>
      <c r="G28030">
        <v>4.76</v>
      </c>
      <c r="H28030">
        <v>3.87</v>
      </c>
      <c r="I28030">
        <v>41.127249999999997</v>
      </c>
      <c r="J28030">
        <v>-73.808000000000007</v>
      </c>
      <c r="K28030">
        <v>7.5</v>
      </c>
    </row>
    <row r="28031" spans="1:11" x14ac:dyDescent="0.3">
      <c r="A28031" t="s">
        <v>11</v>
      </c>
      <c r="B28031">
        <v>16</v>
      </c>
      <c r="C28031" t="s">
        <v>22863</v>
      </c>
      <c r="D28031">
        <v>420</v>
      </c>
      <c r="E28031">
        <v>88.3</v>
      </c>
      <c r="F28031">
        <v>0.33</v>
      </c>
      <c r="G28031">
        <v>4.7370000000000001</v>
      </c>
      <c r="H28031">
        <v>3.85</v>
      </c>
      <c r="I28031">
        <v>41.127249999999997</v>
      </c>
      <c r="J28031">
        <v>-73.808000000000007</v>
      </c>
      <c r="K28031">
        <v>7.5</v>
      </c>
    </row>
    <row r="28032" spans="1:11" x14ac:dyDescent="0.3">
      <c r="A28032" t="s">
        <v>11</v>
      </c>
      <c r="B28032">
        <v>16</v>
      </c>
      <c r="C28032" t="s">
        <v>22864</v>
      </c>
      <c r="D28032">
        <v>419.4</v>
      </c>
      <c r="E28032">
        <v>88.3</v>
      </c>
      <c r="F28032">
        <v>0.33</v>
      </c>
      <c r="G28032">
        <v>4.63</v>
      </c>
      <c r="H28032">
        <v>3.87</v>
      </c>
      <c r="I28032">
        <v>41.127249999999997</v>
      </c>
      <c r="J28032">
        <v>-73.808000000000007</v>
      </c>
      <c r="K28032">
        <v>7.5</v>
      </c>
    </row>
    <row r="28033" spans="1:11" x14ac:dyDescent="0.3">
      <c r="A28033" t="s">
        <v>11</v>
      </c>
      <c r="B28033">
        <v>16</v>
      </c>
      <c r="C28033" t="s">
        <v>22865</v>
      </c>
      <c r="D28033">
        <v>424.5</v>
      </c>
      <c r="E28033">
        <v>88.3</v>
      </c>
      <c r="F28033">
        <v>0.34</v>
      </c>
      <c r="G28033">
        <v>4.7619999999999996</v>
      </c>
      <c r="H28033">
        <v>3.89</v>
      </c>
      <c r="I28033">
        <v>41.127249999999997</v>
      </c>
      <c r="J28033">
        <v>-73.808166670000006</v>
      </c>
      <c r="K28033">
        <v>7.5</v>
      </c>
    </row>
    <row r="28034" spans="1:11" x14ac:dyDescent="0.3">
      <c r="A28034" t="s">
        <v>11</v>
      </c>
      <c r="B28034">
        <v>16</v>
      </c>
      <c r="C28034" t="s">
        <v>22866</v>
      </c>
      <c r="D28034">
        <v>419.2</v>
      </c>
      <c r="E28034">
        <v>87.4</v>
      </c>
      <c r="F28034">
        <v>0.33</v>
      </c>
      <c r="G28034">
        <v>4.6379999999999999</v>
      </c>
      <c r="H28034">
        <v>3.84</v>
      </c>
      <c r="I28034">
        <v>41.127249999999997</v>
      </c>
      <c r="J28034">
        <v>-73.808000000000007</v>
      </c>
      <c r="K28034">
        <v>7.5</v>
      </c>
    </row>
    <row r="28035" spans="1:11" x14ac:dyDescent="0.3">
      <c r="A28035" t="s">
        <v>11</v>
      </c>
      <c r="B28035">
        <v>16</v>
      </c>
      <c r="C28035" t="s">
        <v>22867</v>
      </c>
      <c r="D28035">
        <v>417.3</v>
      </c>
      <c r="E28035">
        <v>88.3</v>
      </c>
      <c r="F28035">
        <v>0.33</v>
      </c>
      <c r="G28035">
        <v>4.5730000000000004</v>
      </c>
      <c r="H28035">
        <v>3.84</v>
      </c>
      <c r="I28035">
        <v>41.127249999999997</v>
      </c>
      <c r="J28035">
        <v>-73.808166670000006</v>
      </c>
      <c r="K28035">
        <v>7.51</v>
      </c>
    </row>
    <row r="28036" spans="1:11" x14ac:dyDescent="0.3">
      <c r="A28036" t="s">
        <v>11</v>
      </c>
      <c r="B28036">
        <v>16</v>
      </c>
      <c r="C28036" t="s">
        <v>22868</v>
      </c>
      <c r="D28036">
        <v>418.7</v>
      </c>
      <c r="E28036">
        <v>87.4</v>
      </c>
      <c r="F28036">
        <v>0.33</v>
      </c>
      <c r="G28036">
        <v>4.7009999999999996</v>
      </c>
      <c r="H28036">
        <v>3.91</v>
      </c>
      <c r="I28036">
        <v>41.127266669999997</v>
      </c>
      <c r="J28036">
        <v>-73.808166670000006</v>
      </c>
      <c r="K28036">
        <v>7.5</v>
      </c>
    </row>
    <row r="28037" spans="1:11" x14ac:dyDescent="0.3">
      <c r="A28037" t="s">
        <v>11</v>
      </c>
      <c r="B28037">
        <v>16</v>
      </c>
      <c r="C28037" t="s">
        <v>22869</v>
      </c>
      <c r="D28037">
        <v>419.8</v>
      </c>
      <c r="E28037">
        <v>88</v>
      </c>
      <c r="F28037">
        <v>0.33</v>
      </c>
      <c r="G28037">
        <v>4.6769999999999996</v>
      </c>
      <c r="H28037">
        <v>3.87</v>
      </c>
      <c r="I28037">
        <v>41.127266669999997</v>
      </c>
      <c r="J28037">
        <v>-73.808166670000006</v>
      </c>
      <c r="K28037">
        <v>7.5</v>
      </c>
    </row>
    <row r="28038" spans="1:11" x14ac:dyDescent="0.3">
      <c r="A28038" t="s">
        <v>11</v>
      </c>
      <c r="B28038">
        <v>16</v>
      </c>
      <c r="C28038" t="s">
        <v>22870</v>
      </c>
      <c r="D28038">
        <v>419.8</v>
      </c>
      <c r="E28038">
        <v>88.2</v>
      </c>
      <c r="F28038">
        <v>0.33</v>
      </c>
      <c r="G28038">
        <v>4.6310000000000002</v>
      </c>
      <c r="H28038">
        <v>3.88</v>
      </c>
      <c r="I28038">
        <v>41.127266669999997</v>
      </c>
      <c r="J28038">
        <v>-73.808166670000006</v>
      </c>
      <c r="K28038">
        <v>7.51</v>
      </c>
    </row>
    <row r="28039" spans="1:11" x14ac:dyDescent="0.3">
      <c r="A28039" t="s">
        <v>11</v>
      </c>
      <c r="B28039">
        <v>16</v>
      </c>
      <c r="C28039" t="s">
        <v>22871</v>
      </c>
      <c r="D28039">
        <v>418.8</v>
      </c>
      <c r="E28039">
        <v>86.7</v>
      </c>
      <c r="F28039">
        <v>0.33</v>
      </c>
      <c r="G28039">
        <v>4.5620000000000003</v>
      </c>
      <c r="H28039">
        <v>3.97</v>
      </c>
      <c r="I28039">
        <v>41.127266669999997</v>
      </c>
      <c r="J28039">
        <v>-73.808166670000006</v>
      </c>
      <c r="K28039">
        <v>7.51</v>
      </c>
    </row>
    <row r="28040" spans="1:11" x14ac:dyDescent="0.3">
      <c r="A28040" t="s">
        <v>11</v>
      </c>
      <c r="B28040">
        <v>16</v>
      </c>
      <c r="C28040" t="s">
        <v>22872</v>
      </c>
      <c r="D28040">
        <v>422.6</v>
      </c>
      <c r="E28040">
        <v>88.8</v>
      </c>
      <c r="F28040">
        <v>0.34</v>
      </c>
      <c r="G28040">
        <v>4.6239999999999997</v>
      </c>
      <c r="H28040">
        <v>3.78</v>
      </c>
      <c r="I28040">
        <v>41.127266669999997</v>
      </c>
      <c r="J28040">
        <v>-73.808166670000006</v>
      </c>
      <c r="K28040">
        <v>7.52</v>
      </c>
    </row>
    <row r="28041" spans="1:11" x14ac:dyDescent="0.3">
      <c r="A28041" t="s">
        <v>11</v>
      </c>
      <c r="B28041">
        <v>16</v>
      </c>
      <c r="C28041" t="s">
        <v>22873</v>
      </c>
      <c r="D28041">
        <v>426.9</v>
      </c>
      <c r="E28041">
        <v>87.8</v>
      </c>
      <c r="F28041">
        <v>0.34</v>
      </c>
      <c r="G28041">
        <v>4.78</v>
      </c>
      <c r="H28041">
        <v>3.95</v>
      </c>
      <c r="I28041">
        <v>41.127266669999997</v>
      </c>
      <c r="J28041">
        <v>-73.808166670000006</v>
      </c>
      <c r="K28041">
        <v>7.51</v>
      </c>
    </row>
    <row r="28042" spans="1:11" x14ac:dyDescent="0.3">
      <c r="A28042" t="s">
        <v>11</v>
      </c>
      <c r="B28042">
        <v>16</v>
      </c>
      <c r="C28042" t="s">
        <v>22874</v>
      </c>
      <c r="D28042">
        <v>424.1</v>
      </c>
      <c r="E28042">
        <v>88.2</v>
      </c>
      <c r="F28042">
        <v>0.34</v>
      </c>
      <c r="G28042">
        <v>4.7290000000000001</v>
      </c>
      <c r="H28042">
        <v>3.81</v>
      </c>
      <c r="I28042">
        <v>41.127249999999997</v>
      </c>
      <c r="J28042">
        <v>-73.808166670000006</v>
      </c>
      <c r="K28042">
        <v>7.5</v>
      </c>
    </row>
    <row r="28043" spans="1:11" x14ac:dyDescent="0.3">
      <c r="A28043" t="s">
        <v>11</v>
      </c>
      <c r="B28043">
        <v>16</v>
      </c>
      <c r="C28043" t="s">
        <v>22875</v>
      </c>
      <c r="D28043">
        <v>426.1</v>
      </c>
      <c r="E28043">
        <v>88.7</v>
      </c>
      <c r="F28043">
        <v>0.34</v>
      </c>
      <c r="G28043">
        <v>4.7930000000000001</v>
      </c>
      <c r="H28043">
        <v>3.88</v>
      </c>
      <c r="I28043">
        <v>41.127249999999997</v>
      </c>
      <c r="J28043">
        <v>-73.808166670000006</v>
      </c>
      <c r="K28043">
        <v>7.51</v>
      </c>
    </row>
    <row r="28044" spans="1:11" x14ac:dyDescent="0.3">
      <c r="A28044" t="s">
        <v>11</v>
      </c>
      <c r="B28044">
        <v>16</v>
      </c>
      <c r="C28044" t="s">
        <v>22876</v>
      </c>
      <c r="D28044">
        <v>418.2</v>
      </c>
      <c r="E28044">
        <v>87.9</v>
      </c>
      <c r="F28044">
        <v>0.33</v>
      </c>
      <c r="G28044">
        <v>4.5679999999999996</v>
      </c>
      <c r="H28044">
        <v>3.93</v>
      </c>
      <c r="I28044">
        <v>41.127249999999997</v>
      </c>
      <c r="J28044">
        <v>-73.808166670000006</v>
      </c>
      <c r="K28044">
        <v>7.5</v>
      </c>
    </row>
    <row r="28045" spans="1:11" x14ac:dyDescent="0.3">
      <c r="A28045" t="s">
        <v>11</v>
      </c>
      <c r="B28045">
        <v>16</v>
      </c>
      <c r="C28045" t="s">
        <v>22877</v>
      </c>
      <c r="D28045">
        <v>421</v>
      </c>
      <c r="E28045">
        <v>87.4</v>
      </c>
      <c r="F28045">
        <v>0.34</v>
      </c>
      <c r="G28045">
        <v>4.6109999999999998</v>
      </c>
      <c r="H28045">
        <v>4</v>
      </c>
      <c r="I28045">
        <v>41.127249999999997</v>
      </c>
      <c r="J28045">
        <v>-73.808166670000006</v>
      </c>
      <c r="K28045">
        <v>7.51</v>
      </c>
    </row>
    <row r="28046" spans="1:11" x14ac:dyDescent="0.3">
      <c r="A28046" t="s">
        <v>11</v>
      </c>
      <c r="B28046">
        <v>16</v>
      </c>
      <c r="C28046" t="s">
        <v>22878</v>
      </c>
      <c r="D28046">
        <v>414.7</v>
      </c>
      <c r="E28046">
        <v>86.3</v>
      </c>
      <c r="F28046">
        <v>0.33</v>
      </c>
      <c r="G28046">
        <v>4.3979999999999997</v>
      </c>
      <c r="H28046">
        <v>3.93</v>
      </c>
      <c r="I28046">
        <v>41.127249999999997</v>
      </c>
      <c r="J28046">
        <v>-73.808166670000006</v>
      </c>
      <c r="K28046">
        <v>7.52</v>
      </c>
    </row>
    <row r="28047" spans="1:11" x14ac:dyDescent="0.3">
      <c r="A28047" t="s">
        <v>11</v>
      </c>
      <c r="B28047">
        <v>16</v>
      </c>
      <c r="C28047" t="s">
        <v>22879</v>
      </c>
      <c r="D28047">
        <v>415.3</v>
      </c>
      <c r="E28047">
        <v>87.9</v>
      </c>
      <c r="F28047">
        <v>0.33</v>
      </c>
      <c r="G28047">
        <v>4.3940000000000001</v>
      </c>
      <c r="H28047">
        <v>3.97</v>
      </c>
      <c r="I28047">
        <v>41.127249999999997</v>
      </c>
      <c r="J28047">
        <v>-73.808166670000006</v>
      </c>
      <c r="K28047">
        <v>7.53</v>
      </c>
    </row>
    <row r="28048" spans="1:11" x14ac:dyDescent="0.3">
      <c r="A28048" t="s">
        <v>11</v>
      </c>
      <c r="B28048">
        <v>16</v>
      </c>
      <c r="C28048" t="s">
        <v>22880</v>
      </c>
      <c r="D28048">
        <v>414.1</v>
      </c>
      <c r="E28048">
        <v>87.5</v>
      </c>
      <c r="F28048">
        <v>0.33</v>
      </c>
      <c r="G28048">
        <v>4.3710000000000004</v>
      </c>
      <c r="H28048">
        <v>3.94</v>
      </c>
      <c r="I28048">
        <v>41.127249999999997</v>
      </c>
      <c r="J28048">
        <v>-73.808166670000006</v>
      </c>
      <c r="K28048">
        <v>7.53</v>
      </c>
    </row>
    <row r="28049" spans="1:11" x14ac:dyDescent="0.3">
      <c r="A28049" t="s">
        <v>11</v>
      </c>
      <c r="B28049">
        <v>16</v>
      </c>
      <c r="C28049" t="s">
        <v>22881</v>
      </c>
      <c r="D28049">
        <v>413.5</v>
      </c>
      <c r="E28049">
        <v>88.3</v>
      </c>
      <c r="F28049">
        <v>0.33</v>
      </c>
      <c r="G28049">
        <v>4.3419999999999996</v>
      </c>
      <c r="H28049">
        <v>3.91</v>
      </c>
      <c r="I28049">
        <v>41.127249999999997</v>
      </c>
      <c r="J28049">
        <v>-73.808166670000006</v>
      </c>
      <c r="K28049">
        <v>7.54</v>
      </c>
    </row>
    <row r="28050" spans="1:11" x14ac:dyDescent="0.3">
      <c r="A28050" t="s">
        <v>11</v>
      </c>
      <c r="B28050">
        <v>16</v>
      </c>
      <c r="C28050" t="s">
        <v>22882</v>
      </c>
      <c r="D28050">
        <v>412.2</v>
      </c>
      <c r="E28050">
        <v>88.4</v>
      </c>
      <c r="F28050">
        <v>0.33</v>
      </c>
      <c r="G28050">
        <v>4.282</v>
      </c>
      <c r="H28050">
        <v>3.91</v>
      </c>
      <c r="I28050">
        <v>41.127233330000003</v>
      </c>
      <c r="J28050">
        <v>-73.808166670000006</v>
      </c>
      <c r="K28050">
        <v>7.54</v>
      </c>
    </row>
    <row r="28051" spans="1:11" x14ac:dyDescent="0.3">
      <c r="A28051" t="s">
        <v>11</v>
      </c>
      <c r="B28051">
        <v>16</v>
      </c>
      <c r="C28051" t="s">
        <v>22883</v>
      </c>
      <c r="D28051">
        <v>411.8</v>
      </c>
      <c r="E28051">
        <v>88.5</v>
      </c>
      <c r="F28051">
        <v>0.33</v>
      </c>
      <c r="G28051">
        <v>4.26</v>
      </c>
      <c r="H28051">
        <v>3.91</v>
      </c>
      <c r="I28051">
        <v>41.127233330000003</v>
      </c>
      <c r="J28051">
        <v>-73.808166670000006</v>
      </c>
      <c r="K28051">
        <v>7.55</v>
      </c>
    </row>
    <row r="28052" spans="1:11" x14ac:dyDescent="0.3">
      <c r="A28052" t="s">
        <v>11</v>
      </c>
      <c r="B28052">
        <v>16</v>
      </c>
      <c r="C28052" t="s">
        <v>22884</v>
      </c>
      <c r="D28052">
        <v>411.4</v>
      </c>
      <c r="E28052">
        <v>89.3</v>
      </c>
      <c r="F28052">
        <v>0.33</v>
      </c>
      <c r="G28052">
        <v>4.2380000000000004</v>
      </c>
      <c r="H28052">
        <v>3.95</v>
      </c>
      <c r="I28052">
        <v>41.127233330000003</v>
      </c>
      <c r="J28052">
        <v>-73.808166670000006</v>
      </c>
      <c r="K28052">
        <v>7.55</v>
      </c>
    </row>
    <row r="28053" spans="1:11" x14ac:dyDescent="0.3">
      <c r="A28053" t="s">
        <v>11</v>
      </c>
      <c r="B28053">
        <v>16</v>
      </c>
      <c r="C28053" t="s">
        <v>22885</v>
      </c>
      <c r="D28053">
        <v>411.8</v>
      </c>
      <c r="E28053">
        <v>89.3</v>
      </c>
      <c r="F28053">
        <v>0.33</v>
      </c>
      <c r="G28053">
        <v>4.22</v>
      </c>
      <c r="H28053">
        <v>3.93</v>
      </c>
      <c r="I28053">
        <v>41.127233330000003</v>
      </c>
      <c r="J28053">
        <v>-73.808166670000006</v>
      </c>
      <c r="K28053">
        <v>7.55</v>
      </c>
    </row>
    <row r="28054" spans="1:11" x14ac:dyDescent="0.3">
      <c r="A28054" t="s">
        <v>11</v>
      </c>
      <c r="B28054">
        <v>16</v>
      </c>
      <c r="C28054" t="s">
        <v>22886</v>
      </c>
      <c r="D28054">
        <v>411.4</v>
      </c>
      <c r="E28054">
        <v>89</v>
      </c>
      <c r="F28054">
        <v>0.33</v>
      </c>
      <c r="G28054">
        <v>4.1989999999999998</v>
      </c>
      <c r="H28054">
        <v>3.95</v>
      </c>
      <c r="I28054">
        <v>41.127233330000003</v>
      </c>
      <c r="J28054">
        <v>-73.808166670000006</v>
      </c>
      <c r="K28054">
        <v>7.54</v>
      </c>
    </row>
    <row r="28055" spans="1:11" x14ac:dyDescent="0.3">
      <c r="A28055" t="s">
        <v>11</v>
      </c>
      <c r="B28055">
        <v>16</v>
      </c>
      <c r="C28055" t="s">
        <v>22887</v>
      </c>
      <c r="D28055">
        <v>409.6</v>
      </c>
      <c r="E28055">
        <v>88.7</v>
      </c>
      <c r="F28055">
        <v>0.33</v>
      </c>
      <c r="G28055">
        <v>4.1219999999999999</v>
      </c>
      <c r="H28055">
        <v>3.91</v>
      </c>
      <c r="I28055">
        <v>41.127249999999997</v>
      </c>
      <c r="J28055">
        <v>-73.808166670000006</v>
      </c>
      <c r="K28055">
        <v>7.55</v>
      </c>
    </row>
    <row r="28056" spans="1:11" x14ac:dyDescent="0.3">
      <c r="A28056" t="s">
        <v>11</v>
      </c>
      <c r="B28056">
        <v>16</v>
      </c>
      <c r="C28056" t="s">
        <v>22888</v>
      </c>
      <c r="D28056">
        <v>408.4</v>
      </c>
      <c r="E28056">
        <v>89.1</v>
      </c>
      <c r="F28056">
        <v>0.33</v>
      </c>
      <c r="G28056">
        <v>4.032</v>
      </c>
      <c r="H28056">
        <v>3.9</v>
      </c>
      <c r="I28056">
        <v>41.127266669999997</v>
      </c>
      <c r="J28056">
        <v>-73.808166670000006</v>
      </c>
      <c r="K28056">
        <v>7.55</v>
      </c>
    </row>
    <row r="28057" spans="1:11" x14ac:dyDescent="0.3">
      <c r="A28057" t="s">
        <v>11</v>
      </c>
      <c r="B28057">
        <v>16</v>
      </c>
      <c r="C28057" t="s">
        <v>22889</v>
      </c>
      <c r="D28057">
        <v>410.4</v>
      </c>
      <c r="E28057">
        <v>88.7</v>
      </c>
      <c r="F28057">
        <v>0.33</v>
      </c>
      <c r="G28057">
        <v>4.109</v>
      </c>
      <c r="H28057">
        <v>3.99</v>
      </c>
      <c r="I28057">
        <v>41.127266669999997</v>
      </c>
      <c r="J28057">
        <v>-73.808166670000006</v>
      </c>
      <c r="K28057">
        <v>7.55</v>
      </c>
    </row>
    <row r="28058" spans="1:11" x14ac:dyDescent="0.3">
      <c r="A28058" t="s">
        <v>11</v>
      </c>
      <c r="B28058">
        <v>16</v>
      </c>
      <c r="C28058" t="s">
        <v>22890</v>
      </c>
      <c r="D28058">
        <v>409.6</v>
      </c>
      <c r="E28058">
        <v>88.6</v>
      </c>
      <c r="F28058">
        <v>0.33</v>
      </c>
      <c r="G28058">
        <v>4.0839999999999996</v>
      </c>
      <c r="H28058">
        <v>3.98</v>
      </c>
      <c r="I28058">
        <v>41.127266669999997</v>
      </c>
      <c r="J28058">
        <v>-73.808166670000006</v>
      </c>
      <c r="K28058">
        <v>7.55</v>
      </c>
    </row>
    <row r="28059" spans="1:11" x14ac:dyDescent="0.3">
      <c r="A28059" t="s">
        <v>11</v>
      </c>
      <c r="B28059">
        <v>16</v>
      </c>
      <c r="C28059" t="s">
        <v>22891</v>
      </c>
      <c r="D28059">
        <v>409.9</v>
      </c>
      <c r="E28059">
        <v>88.7</v>
      </c>
      <c r="F28059">
        <v>0.33</v>
      </c>
      <c r="G28059">
        <v>4.0819999999999999</v>
      </c>
      <c r="H28059">
        <v>3.99</v>
      </c>
      <c r="I28059">
        <v>41.127266669999997</v>
      </c>
      <c r="J28059">
        <v>-73.808166670000006</v>
      </c>
      <c r="K28059">
        <v>7.54</v>
      </c>
    </row>
    <row r="28060" spans="1:11" x14ac:dyDescent="0.3">
      <c r="A28060" t="s">
        <v>11</v>
      </c>
      <c r="B28060">
        <v>16</v>
      </c>
      <c r="C28060" t="s">
        <v>22892</v>
      </c>
      <c r="D28060">
        <v>410.7</v>
      </c>
      <c r="E28060">
        <v>87.8</v>
      </c>
      <c r="F28060">
        <v>0.33</v>
      </c>
      <c r="G28060">
        <v>4.1070000000000002</v>
      </c>
      <c r="H28060">
        <v>4.0199999999999996</v>
      </c>
      <c r="I28060">
        <v>41.127266669999997</v>
      </c>
      <c r="J28060">
        <v>-73.808166670000006</v>
      </c>
      <c r="K28060">
        <v>7.54</v>
      </c>
    </row>
    <row r="28061" spans="1:11" x14ac:dyDescent="0.3">
      <c r="A28061" t="s">
        <v>11</v>
      </c>
      <c r="B28061">
        <v>16</v>
      </c>
      <c r="C28061" t="s">
        <v>22893</v>
      </c>
      <c r="D28061">
        <v>409.1</v>
      </c>
      <c r="E28061">
        <v>88.2</v>
      </c>
      <c r="F28061">
        <v>0.33</v>
      </c>
      <c r="G28061">
        <v>4.0170000000000003</v>
      </c>
      <c r="H28061">
        <v>4.0199999999999996</v>
      </c>
      <c r="I28061">
        <v>41.127249999999997</v>
      </c>
      <c r="J28061">
        <v>-73.808166670000006</v>
      </c>
      <c r="K28061">
        <v>7.54</v>
      </c>
    </row>
    <row r="28062" spans="1:11" x14ac:dyDescent="0.3">
      <c r="A28062" t="s">
        <v>11</v>
      </c>
      <c r="B28062">
        <v>16</v>
      </c>
      <c r="C28062" t="s">
        <v>22894</v>
      </c>
      <c r="D28062">
        <v>410.4</v>
      </c>
      <c r="E28062">
        <v>88.3</v>
      </c>
      <c r="F28062">
        <v>0.33</v>
      </c>
      <c r="G28062">
        <v>4.0389999999999997</v>
      </c>
      <c r="H28062">
        <v>3.94</v>
      </c>
      <c r="I28062">
        <v>41.127249999999997</v>
      </c>
      <c r="J28062">
        <v>-73.808166670000006</v>
      </c>
      <c r="K28062">
        <v>7.54</v>
      </c>
    </row>
    <row r="28063" spans="1:11" x14ac:dyDescent="0.3">
      <c r="A28063" t="s">
        <v>11</v>
      </c>
      <c r="B28063">
        <v>16</v>
      </c>
      <c r="C28063" t="s">
        <v>22895</v>
      </c>
      <c r="D28063">
        <v>409.6</v>
      </c>
      <c r="E28063">
        <v>88.5</v>
      </c>
      <c r="F28063">
        <v>0.33</v>
      </c>
      <c r="G28063">
        <v>4.0220000000000002</v>
      </c>
      <c r="H28063">
        <v>4</v>
      </c>
      <c r="I28063">
        <v>41.127249999999997</v>
      </c>
      <c r="J28063">
        <v>-73.808166670000006</v>
      </c>
      <c r="K28063">
        <v>7.54</v>
      </c>
    </row>
    <row r="28064" spans="1:11" x14ac:dyDescent="0.3">
      <c r="A28064" t="s">
        <v>11</v>
      </c>
      <c r="B28064">
        <v>16</v>
      </c>
      <c r="C28064" t="s">
        <v>22896</v>
      </c>
      <c r="D28064">
        <v>409.5</v>
      </c>
      <c r="E28064">
        <v>88.6</v>
      </c>
      <c r="F28064">
        <v>0.33</v>
      </c>
      <c r="G28064">
        <v>4.0090000000000003</v>
      </c>
      <c r="H28064">
        <v>4.07</v>
      </c>
      <c r="I28064">
        <v>41.127233330000003</v>
      </c>
      <c r="J28064">
        <v>-73.808166670000006</v>
      </c>
      <c r="K28064">
        <v>7.54</v>
      </c>
    </row>
    <row r="28065" spans="1:11" x14ac:dyDescent="0.3">
      <c r="A28065" t="s">
        <v>11</v>
      </c>
      <c r="B28065">
        <v>16</v>
      </c>
      <c r="C28065" t="s">
        <v>22897</v>
      </c>
      <c r="D28065">
        <v>409.1</v>
      </c>
      <c r="E28065">
        <v>88.6</v>
      </c>
      <c r="F28065">
        <v>0.33</v>
      </c>
      <c r="G28065">
        <v>3.9769999999999999</v>
      </c>
      <c r="H28065">
        <v>4.0199999999999996</v>
      </c>
      <c r="I28065">
        <v>41.127233330000003</v>
      </c>
      <c r="J28065">
        <v>-73.808166670000006</v>
      </c>
      <c r="K28065">
        <v>7.55</v>
      </c>
    </row>
    <row r="28066" spans="1:11" x14ac:dyDescent="0.3">
      <c r="A28066" t="s">
        <v>11</v>
      </c>
      <c r="B28066">
        <v>16</v>
      </c>
      <c r="C28066" t="s">
        <v>22898</v>
      </c>
      <c r="D28066">
        <v>408.2</v>
      </c>
      <c r="E28066">
        <v>88.3</v>
      </c>
      <c r="F28066">
        <v>0.33</v>
      </c>
      <c r="G28066">
        <v>3.9129999999999998</v>
      </c>
      <c r="H28066">
        <v>3.97</v>
      </c>
      <c r="I28066">
        <v>41.127233330000003</v>
      </c>
      <c r="J28066">
        <v>-73.808166670000006</v>
      </c>
      <c r="K28066">
        <v>7.54</v>
      </c>
    </row>
    <row r="28067" spans="1:11" x14ac:dyDescent="0.3">
      <c r="A28067" t="s">
        <v>11</v>
      </c>
      <c r="B28067">
        <v>16</v>
      </c>
      <c r="C28067" t="s">
        <v>22899</v>
      </c>
      <c r="D28067">
        <v>408.4</v>
      </c>
      <c r="E28067">
        <v>88.1</v>
      </c>
      <c r="F28067">
        <v>0.33</v>
      </c>
      <c r="G28067">
        <v>3.9260000000000002</v>
      </c>
      <c r="H28067">
        <v>4</v>
      </c>
      <c r="I28067">
        <v>41.127233330000003</v>
      </c>
      <c r="J28067">
        <v>-73.808166670000006</v>
      </c>
      <c r="K28067">
        <v>7.54</v>
      </c>
    </row>
    <row r="28068" spans="1:11" x14ac:dyDescent="0.3">
      <c r="A28068" t="s">
        <v>11</v>
      </c>
      <c r="B28068">
        <v>16</v>
      </c>
      <c r="C28068" t="s">
        <v>22900</v>
      </c>
      <c r="D28068">
        <v>408.3</v>
      </c>
      <c r="E28068">
        <v>88.2</v>
      </c>
      <c r="F28068">
        <v>0.33</v>
      </c>
      <c r="G28068">
        <v>3.9209999999999998</v>
      </c>
      <c r="H28068">
        <v>4.04</v>
      </c>
      <c r="I28068">
        <v>41.127233330000003</v>
      </c>
      <c r="J28068">
        <v>-73.808166670000006</v>
      </c>
      <c r="K28068">
        <v>7.54</v>
      </c>
    </row>
    <row r="28069" spans="1:11" x14ac:dyDescent="0.3">
      <c r="A28069" t="s">
        <v>11</v>
      </c>
      <c r="B28069">
        <v>16</v>
      </c>
      <c r="C28069" t="s">
        <v>22901</v>
      </c>
      <c r="D28069">
        <v>408.1</v>
      </c>
      <c r="E28069">
        <v>87.9</v>
      </c>
      <c r="F28069">
        <v>0.33</v>
      </c>
      <c r="G28069">
        <v>3.9079999999999999</v>
      </c>
      <c r="H28069">
        <v>4.0999999999999996</v>
      </c>
      <c r="I28069">
        <v>41.127233330000003</v>
      </c>
      <c r="J28069">
        <v>-73.808166670000006</v>
      </c>
      <c r="K28069">
        <v>7.54</v>
      </c>
    </row>
    <row r="28070" spans="1:11" x14ac:dyDescent="0.3">
      <c r="A28070" t="s">
        <v>11</v>
      </c>
      <c r="B28070">
        <v>16</v>
      </c>
      <c r="C28070" t="s">
        <v>22902</v>
      </c>
      <c r="D28070">
        <v>407.9</v>
      </c>
      <c r="E28070">
        <v>87.9</v>
      </c>
      <c r="F28070">
        <v>0.33</v>
      </c>
      <c r="G28070">
        <v>3.8839999999999999</v>
      </c>
      <c r="H28070">
        <v>3.97</v>
      </c>
      <c r="I28070">
        <v>41.127233330000003</v>
      </c>
      <c r="J28070">
        <v>-73.808166670000006</v>
      </c>
      <c r="K28070">
        <v>7.54</v>
      </c>
    </row>
    <row r="28071" spans="1:11" x14ac:dyDescent="0.3">
      <c r="A28071" t="s">
        <v>11</v>
      </c>
      <c r="B28071">
        <v>16</v>
      </c>
      <c r="C28071" t="s">
        <v>22903</v>
      </c>
      <c r="D28071">
        <v>407.7</v>
      </c>
      <c r="E28071">
        <v>87.8</v>
      </c>
      <c r="F28071">
        <v>0.33</v>
      </c>
      <c r="G28071">
        <v>3.8639999999999999</v>
      </c>
      <c r="H28071">
        <v>4.09</v>
      </c>
      <c r="I28071">
        <v>41.127216670000003</v>
      </c>
      <c r="J28071">
        <v>-73.808166670000006</v>
      </c>
      <c r="K28071">
        <v>7.54</v>
      </c>
    </row>
    <row r="28072" spans="1:11" x14ac:dyDescent="0.3">
      <c r="A28072" t="s">
        <v>11</v>
      </c>
      <c r="B28072">
        <v>16</v>
      </c>
      <c r="C28072" t="s">
        <v>22904</v>
      </c>
      <c r="D28072">
        <v>407.7</v>
      </c>
      <c r="E28072">
        <v>87.8</v>
      </c>
      <c r="F28072">
        <v>0.33</v>
      </c>
      <c r="G28072">
        <v>3.8650000000000002</v>
      </c>
      <c r="H28072">
        <v>3.97</v>
      </c>
      <c r="I28072">
        <v>41.127216670000003</v>
      </c>
      <c r="J28072">
        <v>-73.808166670000006</v>
      </c>
      <c r="K28072">
        <v>7.54</v>
      </c>
    </row>
    <row r="28073" spans="1:11" x14ac:dyDescent="0.3">
      <c r="A28073" t="s">
        <v>11</v>
      </c>
      <c r="B28073">
        <v>16</v>
      </c>
      <c r="C28073" t="s">
        <v>22905</v>
      </c>
      <c r="D28073">
        <v>407.1</v>
      </c>
      <c r="E28073">
        <v>87.8</v>
      </c>
      <c r="F28073">
        <v>0.33</v>
      </c>
      <c r="G28073">
        <v>3.8250000000000002</v>
      </c>
      <c r="H28073">
        <v>4.0599999999999996</v>
      </c>
      <c r="I28073">
        <v>41.127216670000003</v>
      </c>
      <c r="J28073">
        <v>-73.808166670000006</v>
      </c>
      <c r="K28073">
        <v>7.54</v>
      </c>
    </row>
    <row r="28074" spans="1:11" x14ac:dyDescent="0.3">
      <c r="A28074" t="s">
        <v>11</v>
      </c>
      <c r="B28074">
        <v>16</v>
      </c>
      <c r="C28074" t="s">
        <v>22906</v>
      </c>
      <c r="D28074">
        <v>406.8</v>
      </c>
      <c r="E28074">
        <v>87.8</v>
      </c>
      <c r="F28074">
        <v>0.33</v>
      </c>
      <c r="G28074">
        <v>3.8</v>
      </c>
      <c r="H28074">
        <v>4</v>
      </c>
      <c r="I28074">
        <v>41.127216670000003</v>
      </c>
      <c r="J28074">
        <v>-73.808166670000006</v>
      </c>
      <c r="K28074">
        <v>7.54</v>
      </c>
    </row>
    <row r="28075" spans="1:11" x14ac:dyDescent="0.3">
      <c r="A28075" t="s">
        <v>11</v>
      </c>
      <c r="B28075">
        <v>16</v>
      </c>
      <c r="C28075" t="s">
        <v>22907</v>
      </c>
      <c r="D28075">
        <v>406.6</v>
      </c>
      <c r="E28075">
        <v>87.6</v>
      </c>
      <c r="F28075">
        <v>0.33</v>
      </c>
      <c r="G28075">
        <v>3.7839999999999998</v>
      </c>
      <c r="H28075">
        <v>3.91</v>
      </c>
      <c r="I28075">
        <v>41.127216670000003</v>
      </c>
      <c r="J28075">
        <v>-73.808166670000006</v>
      </c>
      <c r="K28075">
        <v>7.54</v>
      </c>
    </row>
    <row r="28076" spans="1:11" x14ac:dyDescent="0.3">
      <c r="A28076" t="s">
        <v>11</v>
      </c>
      <c r="B28076">
        <v>16</v>
      </c>
      <c r="C28076" t="s">
        <v>22908</v>
      </c>
      <c r="D28076">
        <v>406.7</v>
      </c>
      <c r="E28076">
        <v>87.5</v>
      </c>
      <c r="F28076">
        <v>0.33</v>
      </c>
      <c r="G28076">
        <v>3.7890000000000001</v>
      </c>
      <c r="H28076">
        <v>4.0199999999999996</v>
      </c>
      <c r="I28076">
        <v>41.127216670000003</v>
      </c>
      <c r="J28076">
        <v>-73.808166670000006</v>
      </c>
      <c r="K28076">
        <v>7.54</v>
      </c>
    </row>
    <row r="28077" spans="1:11" x14ac:dyDescent="0.3">
      <c r="A28077" t="s">
        <v>11</v>
      </c>
      <c r="B28077">
        <v>16</v>
      </c>
      <c r="C28077" t="s">
        <v>22909</v>
      </c>
      <c r="D28077">
        <v>406.5</v>
      </c>
      <c r="E28077">
        <v>87.5</v>
      </c>
      <c r="F28077">
        <v>0.33</v>
      </c>
      <c r="G28077">
        <v>3.7669999999999999</v>
      </c>
      <c r="H28077">
        <v>4.07</v>
      </c>
      <c r="I28077">
        <v>41.127216670000003</v>
      </c>
      <c r="J28077">
        <v>-73.808166670000006</v>
      </c>
      <c r="K28077">
        <v>7.54</v>
      </c>
    </row>
    <row r="28078" spans="1:11" x14ac:dyDescent="0.3">
      <c r="A28078" t="s">
        <v>11</v>
      </c>
      <c r="B28078">
        <v>16</v>
      </c>
      <c r="C28078" t="s">
        <v>22910</v>
      </c>
      <c r="D28078">
        <v>406.4</v>
      </c>
      <c r="E28078">
        <v>87.1</v>
      </c>
      <c r="F28078">
        <v>0.33</v>
      </c>
      <c r="G28078">
        <v>3.762</v>
      </c>
      <c r="H28078">
        <v>4.08</v>
      </c>
      <c r="I28078">
        <v>41.127216670000003</v>
      </c>
      <c r="J28078">
        <v>-73.808166670000006</v>
      </c>
      <c r="K28078">
        <v>7.54</v>
      </c>
    </row>
    <row r="28079" spans="1:11" x14ac:dyDescent="0.3">
      <c r="A28079" t="s">
        <v>11</v>
      </c>
      <c r="B28079">
        <v>16</v>
      </c>
      <c r="C28079" t="s">
        <v>22911</v>
      </c>
      <c r="D28079">
        <v>406.4</v>
      </c>
      <c r="E28079">
        <v>87.3</v>
      </c>
      <c r="F28079">
        <v>0.33</v>
      </c>
      <c r="G28079">
        <v>3.754</v>
      </c>
      <c r="H28079">
        <v>4.12</v>
      </c>
      <c r="I28079">
        <v>41.127216670000003</v>
      </c>
      <c r="J28079">
        <v>-73.808166670000006</v>
      </c>
      <c r="K28079">
        <v>7.54</v>
      </c>
    </row>
    <row r="28080" spans="1:11" x14ac:dyDescent="0.3">
      <c r="A28080" t="s">
        <v>11</v>
      </c>
      <c r="B28080">
        <v>16</v>
      </c>
      <c r="C28080" t="s">
        <v>22912</v>
      </c>
      <c r="D28080">
        <v>406.1</v>
      </c>
      <c r="E28080">
        <v>87.5</v>
      </c>
      <c r="F28080">
        <v>0.33</v>
      </c>
      <c r="G28080">
        <v>3.7280000000000002</v>
      </c>
      <c r="H28080">
        <v>4.1100000000000003</v>
      </c>
      <c r="I28080">
        <v>41.127233330000003</v>
      </c>
      <c r="J28080">
        <v>-73.808166670000006</v>
      </c>
      <c r="K28080">
        <v>7.54</v>
      </c>
    </row>
    <row r="28081" spans="1:11" x14ac:dyDescent="0.3">
      <c r="A28081" t="s">
        <v>11</v>
      </c>
      <c r="B28081">
        <v>16</v>
      </c>
      <c r="C28081" t="s">
        <v>22913</v>
      </c>
      <c r="D28081">
        <v>406.1</v>
      </c>
      <c r="E28081">
        <v>87.4</v>
      </c>
      <c r="F28081">
        <v>0.33</v>
      </c>
      <c r="G28081">
        <v>3.722</v>
      </c>
      <c r="H28081">
        <v>4.09</v>
      </c>
      <c r="I28081">
        <v>41.127249999999997</v>
      </c>
      <c r="J28081">
        <v>-73.808166670000006</v>
      </c>
      <c r="K28081">
        <v>7.55</v>
      </c>
    </row>
    <row r="28082" spans="1:11" x14ac:dyDescent="0.3">
      <c r="A28082" t="s">
        <v>11</v>
      </c>
      <c r="B28082">
        <v>16</v>
      </c>
      <c r="C28082" t="s">
        <v>22914</v>
      </c>
      <c r="D28082">
        <v>406.1</v>
      </c>
      <c r="E28082">
        <v>87.2</v>
      </c>
      <c r="F28082">
        <v>0.33</v>
      </c>
      <c r="G28082">
        <v>3.7160000000000002</v>
      </c>
      <c r="H28082">
        <v>4.1500000000000004</v>
      </c>
      <c r="I28082">
        <v>41.127249999999997</v>
      </c>
      <c r="J28082">
        <v>-73.808166670000006</v>
      </c>
      <c r="K28082">
        <v>7.54</v>
      </c>
    </row>
    <row r="28083" spans="1:11" x14ac:dyDescent="0.3">
      <c r="A28083" t="s">
        <v>11</v>
      </c>
      <c r="B28083">
        <v>16</v>
      </c>
      <c r="C28083" t="s">
        <v>22915</v>
      </c>
      <c r="D28083">
        <v>404.7</v>
      </c>
      <c r="E28083">
        <v>86.4</v>
      </c>
      <c r="F28083">
        <v>0.33</v>
      </c>
      <c r="G28083">
        <v>3.661</v>
      </c>
      <c r="H28083">
        <v>4.01</v>
      </c>
      <c r="I28083">
        <v>41.127249999999997</v>
      </c>
      <c r="J28083">
        <v>-73.808166670000006</v>
      </c>
      <c r="K28083">
        <v>7.54</v>
      </c>
    </row>
    <row r="28084" spans="1:11" x14ac:dyDescent="0.3">
      <c r="A28084" t="s">
        <v>11</v>
      </c>
      <c r="B28084">
        <v>16</v>
      </c>
      <c r="C28084" t="s">
        <v>22916</v>
      </c>
      <c r="D28084">
        <v>404.9</v>
      </c>
      <c r="E28084">
        <v>87.1</v>
      </c>
      <c r="F28084">
        <v>0.33</v>
      </c>
      <c r="G28084">
        <v>3.6150000000000002</v>
      </c>
      <c r="H28084">
        <v>4.2300000000000004</v>
      </c>
      <c r="I28084">
        <v>41.127249999999997</v>
      </c>
      <c r="J28084">
        <v>-73.808166670000006</v>
      </c>
      <c r="K28084">
        <v>7.54</v>
      </c>
    </row>
    <row r="28085" spans="1:11" x14ac:dyDescent="0.3">
      <c r="A28085" t="s">
        <v>11</v>
      </c>
      <c r="B28085">
        <v>16</v>
      </c>
      <c r="C28085" t="s">
        <v>22917</v>
      </c>
      <c r="D28085">
        <v>405.5</v>
      </c>
      <c r="E28085">
        <v>85.8</v>
      </c>
      <c r="F28085">
        <v>0.33</v>
      </c>
      <c r="G28085">
        <v>3.6520000000000001</v>
      </c>
      <c r="H28085">
        <v>4.3899999999999997</v>
      </c>
      <c r="I28085">
        <v>41.127249999999997</v>
      </c>
      <c r="J28085">
        <v>-73.808166670000006</v>
      </c>
      <c r="K28085">
        <v>7.54</v>
      </c>
    </row>
    <row r="28086" spans="1:11" x14ac:dyDescent="0.3">
      <c r="A28086" t="s">
        <v>11</v>
      </c>
      <c r="B28086">
        <v>16</v>
      </c>
      <c r="C28086" t="s">
        <v>22918</v>
      </c>
      <c r="D28086">
        <v>405.2</v>
      </c>
      <c r="E28086">
        <v>85.5</v>
      </c>
      <c r="F28086">
        <v>0.33</v>
      </c>
      <c r="G28086">
        <v>3.6339999999999999</v>
      </c>
      <c r="H28086">
        <v>4.13</v>
      </c>
      <c r="I28086">
        <v>41.127249999999997</v>
      </c>
      <c r="J28086">
        <v>-73.808166670000006</v>
      </c>
      <c r="K28086">
        <v>7.54</v>
      </c>
    </row>
    <row r="28087" spans="1:11" x14ac:dyDescent="0.3">
      <c r="A28087" t="s">
        <v>11</v>
      </c>
      <c r="B28087">
        <v>16</v>
      </c>
      <c r="C28087" t="s">
        <v>22919</v>
      </c>
      <c r="D28087">
        <v>405.7</v>
      </c>
      <c r="E28087">
        <v>84.8</v>
      </c>
      <c r="F28087">
        <v>0.33</v>
      </c>
      <c r="G28087">
        <v>3.6749999999999998</v>
      </c>
      <c r="H28087">
        <v>3.97</v>
      </c>
      <c r="I28087">
        <v>41.127249999999997</v>
      </c>
      <c r="J28087">
        <v>-73.808166670000006</v>
      </c>
      <c r="K28087">
        <v>7.53</v>
      </c>
    </row>
    <row r="28088" spans="1:11" x14ac:dyDescent="0.3">
      <c r="A28088" t="s">
        <v>11</v>
      </c>
      <c r="B28088">
        <v>16</v>
      </c>
      <c r="C28088" t="s">
        <v>22920</v>
      </c>
      <c r="D28088">
        <v>406</v>
      </c>
      <c r="E28088">
        <v>85.5</v>
      </c>
      <c r="F28088">
        <v>0.33</v>
      </c>
      <c r="G28088">
        <v>3.7010000000000001</v>
      </c>
      <c r="H28088">
        <v>4.13</v>
      </c>
      <c r="I28088">
        <v>41.127249999999997</v>
      </c>
      <c r="J28088">
        <v>-73.808166670000006</v>
      </c>
      <c r="K28088">
        <v>7.54</v>
      </c>
    </row>
    <row r="28089" spans="1:11" x14ac:dyDescent="0.3">
      <c r="A28089" t="s">
        <v>11</v>
      </c>
      <c r="B28089">
        <v>16</v>
      </c>
      <c r="C28089" t="s">
        <v>22921</v>
      </c>
      <c r="D28089">
        <v>406.1</v>
      </c>
      <c r="E28089">
        <v>85.5</v>
      </c>
      <c r="F28089">
        <v>0.33</v>
      </c>
      <c r="G28089">
        <v>3.694</v>
      </c>
      <c r="H28089">
        <v>4.2300000000000004</v>
      </c>
      <c r="I28089">
        <v>41.127249999999997</v>
      </c>
      <c r="J28089">
        <v>-73.808166670000006</v>
      </c>
      <c r="K28089">
        <v>7.54</v>
      </c>
    </row>
    <row r="28090" spans="1:11" x14ac:dyDescent="0.3">
      <c r="A28090" t="s">
        <v>11</v>
      </c>
      <c r="B28090">
        <v>16</v>
      </c>
      <c r="C28090" t="s">
        <v>22922</v>
      </c>
      <c r="D28090">
        <v>405.7</v>
      </c>
      <c r="E28090">
        <v>86.6</v>
      </c>
      <c r="F28090">
        <v>0.33</v>
      </c>
      <c r="G28090">
        <v>3.6749999999999998</v>
      </c>
      <c r="H28090">
        <v>4.22</v>
      </c>
      <c r="I28090">
        <v>41.127233330000003</v>
      </c>
      <c r="J28090">
        <v>-73.808166670000006</v>
      </c>
      <c r="K28090">
        <v>7.54</v>
      </c>
    </row>
    <row r="28091" spans="1:11" x14ac:dyDescent="0.3">
      <c r="A28091" t="s">
        <v>11</v>
      </c>
      <c r="B28091">
        <v>16</v>
      </c>
      <c r="C28091" t="s">
        <v>22923</v>
      </c>
      <c r="D28091">
        <v>405.3</v>
      </c>
      <c r="E28091">
        <v>86.6</v>
      </c>
      <c r="F28091">
        <v>0.33</v>
      </c>
      <c r="G28091">
        <v>3.6480000000000001</v>
      </c>
      <c r="H28091">
        <v>4.18</v>
      </c>
      <c r="I28091">
        <v>41.127233330000003</v>
      </c>
      <c r="J28091">
        <v>-73.808166670000006</v>
      </c>
      <c r="K28091">
        <v>7.54</v>
      </c>
    </row>
    <row r="28092" spans="1:11" x14ac:dyDescent="0.3">
      <c r="A28092" t="s">
        <v>11</v>
      </c>
      <c r="B28092">
        <v>16</v>
      </c>
      <c r="C28092" t="s">
        <v>22924</v>
      </c>
      <c r="D28092">
        <v>406.2</v>
      </c>
      <c r="E28092">
        <v>86.3</v>
      </c>
      <c r="F28092">
        <v>0.33</v>
      </c>
      <c r="G28092">
        <v>3.6869999999999998</v>
      </c>
      <c r="H28092">
        <v>4.1399999999999997</v>
      </c>
      <c r="I28092">
        <v>41.127233330000003</v>
      </c>
      <c r="J28092">
        <v>-73.808166670000006</v>
      </c>
      <c r="K28092">
        <v>7.54</v>
      </c>
    </row>
    <row r="28093" spans="1:11" x14ac:dyDescent="0.3">
      <c r="A28093" t="s">
        <v>11</v>
      </c>
      <c r="B28093">
        <v>16</v>
      </c>
      <c r="C28093" t="s">
        <v>22925</v>
      </c>
      <c r="D28093">
        <v>405.9</v>
      </c>
      <c r="E28093">
        <v>86.4</v>
      </c>
      <c r="F28093">
        <v>0.33</v>
      </c>
      <c r="G28093">
        <v>3.7080000000000002</v>
      </c>
      <c r="H28093">
        <v>4.13</v>
      </c>
      <c r="I28093">
        <v>41.127233330000003</v>
      </c>
      <c r="J28093">
        <v>-73.808000000000007</v>
      </c>
      <c r="K28093">
        <v>7.54</v>
      </c>
    </row>
    <row r="28094" spans="1:11" x14ac:dyDescent="0.3">
      <c r="A28094" t="s">
        <v>11</v>
      </c>
      <c r="B28094">
        <v>16</v>
      </c>
      <c r="C28094" t="s">
        <v>22926</v>
      </c>
      <c r="D28094">
        <v>405.5</v>
      </c>
      <c r="E28094">
        <v>86.9</v>
      </c>
      <c r="F28094">
        <v>0.33</v>
      </c>
      <c r="G28094">
        <v>3.64</v>
      </c>
      <c r="H28094">
        <v>4.07</v>
      </c>
      <c r="I28094">
        <v>41.127249999999997</v>
      </c>
      <c r="J28094">
        <v>-73.808000000000007</v>
      </c>
      <c r="K28094">
        <v>7.54</v>
      </c>
    </row>
    <row r="28095" spans="1:11" x14ac:dyDescent="0.3">
      <c r="A28095" t="s">
        <v>11</v>
      </c>
      <c r="B28095">
        <v>16</v>
      </c>
      <c r="C28095" t="s">
        <v>22927</v>
      </c>
      <c r="D28095">
        <v>404.5</v>
      </c>
      <c r="E28095">
        <v>86.7</v>
      </c>
      <c r="F28095">
        <v>0.33</v>
      </c>
      <c r="G28095">
        <v>3.59</v>
      </c>
      <c r="H28095">
        <v>4.17</v>
      </c>
      <c r="I28095">
        <v>41.127249999999997</v>
      </c>
      <c r="J28095">
        <v>-73.808000000000007</v>
      </c>
      <c r="K28095">
        <v>7.54</v>
      </c>
    </row>
    <row r="28096" spans="1:11" x14ac:dyDescent="0.3">
      <c r="A28096" t="s">
        <v>11</v>
      </c>
      <c r="B28096">
        <v>16</v>
      </c>
      <c r="C28096" t="s">
        <v>22928</v>
      </c>
      <c r="D28096">
        <v>404.4</v>
      </c>
      <c r="E28096">
        <v>86.6</v>
      </c>
      <c r="F28096">
        <v>0.33</v>
      </c>
      <c r="G28096">
        <v>3.585</v>
      </c>
      <c r="H28096">
        <v>4</v>
      </c>
      <c r="I28096">
        <v>41.127249999999997</v>
      </c>
      <c r="J28096">
        <v>-73.808000000000007</v>
      </c>
      <c r="K28096">
        <v>7.54</v>
      </c>
    </row>
    <row r="28097" spans="1:11" x14ac:dyDescent="0.3">
      <c r="A28097" t="s">
        <v>11</v>
      </c>
      <c r="B28097">
        <v>16</v>
      </c>
      <c r="C28097" t="s">
        <v>22929</v>
      </c>
      <c r="D28097">
        <v>407.3</v>
      </c>
      <c r="E28097">
        <v>85.9</v>
      </c>
      <c r="F28097">
        <v>0.33</v>
      </c>
      <c r="G28097">
        <v>3.7149999999999999</v>
      </c>
      <c r="H28097">
        <v>4.18</v>
      </c>
      <c r="I28097">
        <v>41.127249999999997</v>
      </c>
      <c r="J28097">
        <v>-73.808000000000007</v>
      </c>
      <c r="K28097">
        <v>7.54</v>
      </c>
    </row>
    <row r="28098" spans="1:11" x14ac:dyDescent="0.3">
      <c r="A28098" t="s">
        <v>11</v>
      </c>
      <c r="B28098">
        <v>16</v>
      </c>
      <c r="C28098" t="s">
        <v>22930</v>
      </c>
      <c r="D28098">
        <v>405.8</v>
      </c>
      <c r="E28098">
        <v>86.5</v>
      </c>
      <c r="F28098">
        <v>0.33</v>
      </c>
      <c r="G28098">
        <v>3.6440000000000001</v>
      </c>
      <c r="H28098">
        <v>4.2</v>
      </c>
      <c r="I28098">
        <v>41.127233330000003</v>
      </c>
      <c r="J28098">
        <v>-73.808000000000007</v>
      </c>
      <c r="K28098">
        <v>7.54</v>
      </c>
    </row>
    <row r="28099" spans="1:11" x14ac:dyDescent="0.3">
      <c r="A28099" t="s">
        <v>11</v>
      </c>
      <c r="B28099">
        <v>16</v>
      </c>
      <c r="C28099" t="s">
        <v>22931</v>
      </c>
      <c r="D28099">
        <v>405.3</v>
      </c>
      <c r="E28099">
        <v>86.9</v>
      </c>
      <c r="F28099">
        <v>0.33</v>
      </c>
      <c r="G28099">
        <v>3.6070000000000002</v>
      </c>
      <c r="H28099">
        <v>4.22</v>
      </c>
      <c r="I28099">
        <v>41.127216670000003</v>
      </c>
      <c r="J28099">
        <v>-73.808000000000007</v>
      </c>
      <c r="K28099">
        <v>7.54</v>
      </c>
    </row>
    <row r="28100" spans="1:11" x14ac:dyDescent="0.3">
      <c r="A28100" t="s">
        <v>11</v>
      </c>
      <c r="B28100">
        <v>16</v>
      </c>
      <c r="C28100" t="s">
        <v>22932</v>
      </c>
      <c r="D28100">
        <v>405.2</v>
      </c>
      <c r="E28100">
        <v>86.9</v>
      </c>
      <c r="F28100">
        <v>0.33</v>
      </c>
      <c r="G28100">
        <v>3.6280000000000001</v>
      </c>
      <c r="H28100">
        <v>4.26</v>
      </c>
      <c r="I28100">
        <v>41.127216670000003</v>
      </c>
      <c r="J28100">
        <v>-73.808000000000007</v>
      </c>
      <c r="K28100">
        <v>7.55</v>
      </c>
    </row>
    <row r="28101" spans="1:11" x14ac:dyDescent="0.3">
      <c r="A28101" t="s">
        <v>11</v>
      </c>
      <c r="B28101">
        <v>16</v>
      </c>
      <c r="C28101" t="s">
        <v>22933</v>
      </c>
      <c r="D28101">
        <v>401.6</v>
      </c>
      <c r="E28101">
        <v>87</v>
      </c>
      <c r="F28101">
        <v>0.33</v>
      </c>
      <c r="G28101">
        <v>3.3279999999999998</v>
      </c>
      <c r="H28101">
        <v>4.17</v>
      </c>
      <c r="I28101">
        <v>41.127216670000003</v>
      </c>
      <c r="J28101">
        <v>-73.808000000000007</v>
      </c>
      <c r="K28101">
        <v>7.55</v>
      </c>
    </row>
    <row r="28102" spans="1:11" x14ac:dyDescent="0.3">
      <c r="A28102" t="s">
        <v>11</v>
      </c>
      <c r="B28102">
        <v>16</v>
      </c>
      <c r="C28102" t="s">
        <v>22934</v>
      </c>
      <c r="D28102">
        <v>403.2</v>
      </c>
      <c r="E28102">
        <v>86.7</v>
      </c>
      <c r="F28102">
        <v>0.33</v>
      </c>
      <c r="G28102">
        <v>3.3719999999999999</v>
      </c>
      <c r="H28102">
        <v>4.0999999999999996</v>
      </c>
      <c r="I28102">
        <v>41.127216670000003</v>
      </c>
      <c r="J28102">
        <v>-73.808000000000007</v>
      </c>
      <c r="K28102">
        <v>7.55</v>
      </c>
    </row>
    <row r="28103" spans="1:11" x14ac:dyDescent="0.3">
      <c r="A28103" t="s">
        <v>11</v>
      </c>
      <c r="B28103">
        <v>16</v>
      </c>
      <c r="C28103" t="s">
        <v>22935</v>
      </c>
      <c r="D28103">
        <v>398.9</v>
      </c>
      <c r="E28103">
        <v>86.4</v>
      </c>
      <c r="F28103">
        <v>0.33</v>
      </c>
      <c r="G28103">
        <v>3.1509999999999998</v>
      </c>
      <c r="H28103">
        <v>4.17</v>
      </c>
      <c r="I28103">
        <v>41.127216670000003</v>
      </c>
      <c r="J28103">
        <v>-73.808000000000007</v>
      </c>
      <c r="K28103">
        <v>7.55</v>
      </c>
    </row>
    <row r="28104" spans="1:11" x14ac:dyDescent="0.3">
      <c r="A28104" t="s">
        <v>11</v>
      </c>
      <c r="B28104">
        <v>16</v>
      </c>
      <c r="C28104" t="s">
        <v>22936</v>
      </c>
      <c r="D28104">
        <v>402.9</v>
      </c>
      <c r="E28104">
        <v>86.9</v>
      </c>
      <c r="F28104">
        <v>0.33</v>
      </c>
      <c r="G28104">
        <v>3.3740000000000001</v>
      </c>
      <c r="H28104">
        <v>4.1399999999999997</v>
      </c>
      <c r="I28104">
        <v>41.127233330000003</v>
      </c>
      <c r="J28104">
        <v>-73.808166670000006</v>
      </c>
      <c r="K28104">
        <v>7.55</v>
      </c>
    </row>
    <row r="28105" spans="1:11" x14ac:dyDescent="0.3">
      <c r="A28105" t="s">
        <v>11</v>
      </c>
      <c r="B28105">
        <v>16</v>
      </c>
      <c r="C28105" t="s">
        <v>22937</v>
      </c>
      <c r="D28105">
        <v>405.7</v>
      </c>
      <c r="E28105">
        <v>87.1</v>
      </c>
      <c r="F28105">
        <v>0.33</v>
      </c>
      <c r="G28105">
        <v>3.577</v>
      </c>
      <c r="H28105">
        <v>4.18</v>
      </c>
      <c r="I28105">
        <v>41.127249999999997</v>
      </c>
      <c r="J28105">
        <v>-73.808166670000006</v>
      </c>
      <c r="K28105">
        <v>7.55</v>
      </c>
    </row>
    <row r="28106" spans="1:11" x14ac:dyDescent="0.3">
      <c r="A28106" t="s">
        <v>11</v>
      </c>
      <c r="B28106">
        <v>16</v>
      </c>
      <c r="C28106" t="s">
        <v>22938</v>
      </c>
      <c r="D28106">
        <v>406.3</v>
      </c>
      <c r="E28106">
        <v>87.2</v>
      </c>
      <c r="F28106">
        <v>0.33</v>
      </c>
      <c r="G28106">
        <v>3.6139999999999999</v>
      </c>
      <c r="H28106">
        <v>4.1500000000000004</v>
      </c>
      <c r="I28106">
        <v>41.127249999999997</v>
      </c>
      <c r="J28106">
        <v>-73.808166670000006</v>
      </c>
      <c r="K28106">
        <v>7.55</v>
      </c>
    </row>
    <row r="28107" spans="1:11" x14ac:dyDescent="0.3">
      <c r="A28107" t="s">
        <v>11</v>
      </c>
      <c r="B28107">
        <v>16</v>
      </c>
      <c r="C28107" t="s">
        <v>22939</v>
      </c>
      <c r="D28107">
        <v>404.6</v>
      </c>
      <c r="E28107">
        <v>87.6</v>
      </c>
      <c r="F28107">
        <v>0.33</v>
      </c>
      <c r="G28107">
        <v>3.504</v>
      </c>
      <c r="H28107">
        <v>5.21</v>
      </c>
      <c r="I28107">
        <v>41.127233330000003</v>
      </c>
      <c r="J28107">
        <v>-73.808166670000006</v>
      </c>
      <c r="K28107">
        <v>7.56</v>
      </c>
    </row>
    <row r="28108" spans="1:11" x14ac:dyDescent="0.3">
      <c r="A28108" t="s">
        <v>11</v>
      </c>
      <c r="B28108">
        <v>16</v>
      </c>
      <c r="C28108" t="s">
        <v>22940</v>
      </c>
      <c r="D28108">
        <v>406.1</v>
      </c>
      <c r="E28108">
        <v>87.3</v>
      </c>
      <c r="F28108">
        <v>0.33</v>
      </c>
      <c r="G28108">
        <v>3.5939999999999999</v>
      </c>
      <c r="H28108">
        <v>4.88</v>
      </c>
      <c r="I28108">
        <v>41.127233330000003</v>
      </c>
      <c r="J28108">
        <v>-73.808166670000006</v>
      </c>
      <c r="K28108">
        <v>7.56</v>
      </c>
    </row>
    <row r="28109" spans="1:11" x14ac:dyDescent="0.3">
      <c r="A28109" t="s">
        <v>11</v>
      </c>
      <c r="B28109">
        <v>16</v>
      </c>
      <c r="C28109" t="s">
        <v>22941</v>
      </c>
      <c r="D28109">
        <v>406.2</v>
      </c>
      <c r="E28109">
        <v>87.6</v>
      </c>
      <c r="F28109">
        <v>0.33</v>
      </c>
      <c r="G28109">
        <v>3.6030000000000002</v>
      </c>
      <c r="H28109">
        <v>3.95</v>
      </c>
      <c r="I28109">
        <v>41.127216670000003</v>
      </c>
      <c r="J28109">
        <v>-73.808166670000006</v>
      </c>
      <c r="K28109">
        <v>7.56</v>
      </c>
    </row>
    <row r="28110" spans="1:11" x14ac:dyDescent="0.3">
      <c r="A28110" t="s">
        <v>11</v>
      </c>
      <c r="B28110">
        <v>16</v>
      </c>
      <c r="C28110" t="s">
        <v>22942</v>
      </c>
      <c r="D28110">
        <v>406.3</v>
      </c>
      <c r="E28110">
        <v>87.5</v>
      </c>
      <c r="F28110">
        <v>0.33</v>
      </c>
      <c r="G28110">
        <v>3.61</v>
      </c>
      <c r="H28110">
        <v>3.98</v>
      </c>
      <c r="I28110">
        <v>41.127216670000003</v>
      </c>
      <c r="J28110">
        <v>-73.808166670000006</v>
      </c>
      <c r="K28110">
        <v>7.56</v>
      </c>
    </row>
    <row r="28111" spans="1:11" x14ac:dyDescent="0.3">
      <c r="A28111" t="s">
        <v>11</v>
      </c>
      <c r="B28111">
        <v>16</v>
      </c>
      <c r="C28111" t="s">
        <v>22943</v>
      </c>
      <c r="D28111">
        <v>406.2</v>
      </c>
      <c r="E28111">
        <v>88</v>
      </c>
      <c r="F28111">
        <v>0.33</v>
      </c>
      <c r="G28111">
        <v>3.6019999999999999</v>
      </c>
      <c r="H28111">
        <v>4.0199999999999996</v>
      </c>
      <c r="I28111">
        <v>41.127233330000003</v>
      </c>
      <c r="J28111">
        <v>-73.808166670000006</v>
      </c>
      <c r="K28111">
        <v>7.56</v>
      </c>
    </row>
    <row r="28112" spans="1:11" x14ac:dyDescent="0.3">
      <c r="A28112" t="s">
        <v>11</v>
      </c>
      <c r="B28112">
        <v>16</v>
      </c>
      <c r="C28112" t="s">
        <v>22944</v>
      </c>
      <c r="D28112">
        <v>406.5</v>
      </c>
      <c r="E28112">
        <v>87.9</v>
      </c>
      <c r="F28112">
        <v>0.33</v>
      </c>
      <c r="G28112">
        <v>3.6309999999999998</v>
      </c>
      <c r="H28112">
        <v>3.93</v>
      </c>
      <c r="I28112">
        <v>41.127233330000003</v>
      </c>
      <c r="J28112">
        <v>-73.808166670000006</v>
      </c>
      <c r="K28112">
        <v>7.56</v>
      </c>
    </row>
    <row r="28113" spans="1:11" x14ac:dyDescent="0.3">
      <c r="A28113" t="s">
        <v>11</v>
      </c>
      <c r="B28113">
        <v>16</v>
      </c>
      <c r="C28113" t="s">
        <v>22945</v>
      </c>
      <c r="D28113">
        <v>406.3</v>
      </c>
      <c r="E28113">
        <v>88.3</v>
      </c>
      <c r="F28113">
        <v>0.33</v>
      </c>
      <c r="G28113">
        <v>3.6150000000000002</v>
      </c>
      <c r="H28113">
        <v>3.87</v>
      </c>
      <c r="I28113">
        <v>41.127233330000003</v>
      </c>
      <c r="J28113">
        <v>-73.808166670000006</v>
      </c>
      <c r="K28113">
        <v>7.57</v>
      </c>
    </row>
    <row r="28114" spans="1:11" x14ac:dyDescent="0.3">
      <c r="A28114" t="s">
        <v>11</v>
      </c>
      <c r="B28114">
        <v>16</v>
      </c>
      <c r="C28114" t="s">
        <v>22946</v>
      </c>
      <c r="D28114">
        <v>406.2</v>
      </c>
      <c r="E28114">
        <v>88.9</v>
      </c>
      <c r="F28114">
        <v>0.33</v>
      </c>
      <c r="G28114">
        <v>3.5960000000000001</v>
      </c>
      <c r="H28114">
        <v>4.03</v>
      </c>
      <c r="I28114">
        <v>41.127233330000003</v>
      </c>
      <c r="J28114">
        <v>-73.808166670000006</v>
      </c>
      <c r="K28114">
        <v>7.57</v>
      </c>
    </row>
    <row r="28115" spans="1:11" x14ac:dyDescent="0.3">
      <c r="A28115" t="s">
        <v>11</v>
      </c>
      <c r="B28115">
        <v>16</v>
      </c>
      <c r="C28115" t="s">
        <v>22947</v>
      </c>
      <c r="D28115">
        <v>407</v>
      </c>
      <c r="E28115">
        <v>89</v>
      </c>
      <c r="F28115">
        <v>0.33</v>
      </c>
      <c r="G28115">
        <v>3.6760000000000002</v>
      </c>
      <c r="H28115">
        <v>3.88</v>
      </c>
      <c r="I28115">
        <v>41.127249999999997</v>
      </c>
      <c r="J28115">
        <v>-73.808166670000006</v>
      </c>
      <c r="K28115">
        <v>7.58</v>
      </c>
    </row>
    <row r="28116" spans="1:11" x14ac:dyDescent="0.3">
      <c r="A28116" t="s">
        <v>11</v>
      </c>
      <c r="B28116">
        <v>16</v>
      </c>
      <c r="C28116" t="s">
        <v>22948</v>
      </c>
      <c r="D28116">
        <v>407.7</v>
      </c>
      <c r="E28116">
        <v>89.4</v>
      </c>
      <c r="F28116">
        <v>0.33</v>
      </c>
      <c r="G28116">
        <v>3.7160000000000002</v>
      </c>
      <c r="H28116">
        <v>3.92</v>
      </c>
      <c r="I28116">
        <v>41.127249999999997</v>
      </c>
      <c r="J28116">
        <v>-73.808166670000006</v>
      </c>
      <c r="K28116">
        <v>7.58</v>
      </c>
    </row>
    <row r="28117" spans="1:11" x14ac:dyDescent="0.3">
      <c r="A28117" t="s">
        <v>11</v>
      </c>
      <c r="B28117">
        <v>16</v>
      </c>
      <c r="C28117" t="s">
        <v>22949</v>
      </c>
      <c r="D28117">
        <v>408.1</v>
      </c>
      <c r="E28117">
        <v>89.6</v>
      </c>
      <c r="F28117">
        <v>0.33</v>
      </c>
      <c r="G28117">
        <v>3.7480000000000002</v>
      </c>
      <c r="H28117">
        <v>3.92</v>
      </c>
      <c r="I28117">
        <v>41.127249999999997</v>
      </c>
      <c r="J28117">
        <v>-73.808166670000006</v>
      </c>
      <c r="K28117">
        <v>7.58</v>
      </c>
    </row>
    <row r="28118" spans="1:11" x14ac:dyDescent="0.3">
      <c r="A28118" t="s">
        <v>11</v>
      </c>
      <c r="B28118">
        <v>16</v>
      </c>
      <c r="C28118" t="s">
        <v>22950</v>
      </c>
      <c r="D28118">
        <v>409.4</v>
      </c>
      <c r="E28118">
        <v>89.9</v>
      </c>
      <c r="F28118">
        <v>0.33</v>
      </c>
      <c r="G28118">
        <v>3.839</v>
      </c>
      <c r="H28118">
        <v>3.94</v>
      </c>
      <c r="I28118">
        <v>41.127249999999997</v>
      </c>
      <c r="J28118">
        <v>-73.808166670000006</v>
      </c>
      <c r="K28118">
        <v>7.58</v>
      </c>
    </row>
    <row r="28119" spans="1:11" x14ac:dyDescent="0.3">
      <c r="A28119" t="s">
        <v>11</v>
      </c>
      <c r="B28119">
        <v>16</v>
      </c>
      <c r="C28119" t="s">
        <v>22951</v>
      </c>
      <c r="D28119">
        <v>410.5</v>
      </c>
      <c r="E28119">
        <v>90.1</v>
      </c>
      <c r="F28119">
        <v>0.33</v>
      </c>
      <c r="G28119">
        <v>3.9209999999999998</v>
      </c>
      <c r="H28119">
        <v>3.88</v>
      </c>
      <c r="I28119">
        <v>41.127249999999997</v>
      </c>
      <c r="J28119">
        <v>-73.808000000000007</v>
      </c>
      <c r="K28119">
        <v>7.59</v>
      </c>
    </row>
    <row r="28120" spans="1:11" x14ac:dyDescent="0.3">
      <c r="A28120" t="s">
        <v>11</v>
      </c>
      <c r="B28120">
        <v>16</v>
      </c>
      <c r="C28120" t="s">
        <v>22952</v>
      </c>
      <c r="D28120">
        <v>411.5</v>
      </c>
      <c r="E28120">
        <v>90.2</v>
      </c>
      <c r="F28120">
        <v>0.33</v>
      </c>
      <c r="G28120">
        <v>3.9750000000000001</v>
      </c>
      <c r="H28120">
        <v>3.86</v>
      </c>
      <c r="I28120">
        <v>41.127266669999997</v>
      </c>
      <c r="J28120">
        <v>-73.808000000000007</v>
      </c>
      <c r="K28120">
        <v>7.59</v>
      </c>
    </row>
    <row r="28121" spans="1:11" x14ac:dyDescent="0.3">
      <c r="A28121" t="s">
        <v>11</v>
      </c>
      <c r="B28121">
        <v>16</v>
      </c>
      <c r="C28121" t="s">
        <v>22953</v>
      </c>
      <c r="D28121">
        <v>413</v>
      </c>
      <c r="E28121">
        <v>90</v>
      </c>
      <c r="F28121">
        <v>0.33</v>
      </c>
      <c r="G28121">
        <v>4.0380000000000003</v>
      </c>
      <c r="H28121">
        <v>4.01</v>
      </c>
      <c r="I28121">
        <v>41.127266669999997</v>
      </c>
      <c r="J28121">
        <v>-73.808166670000006</v>
      </c>
      <c r="K28121">
        <v>7.58</v>
      </c>
    </row>
    <row r="28122" spans="1:11" x14ac:dyDescent="0.3">
      <c r="A28122" t="s">
        <v>11</v>
      </c>
      <c r="B28122">
        <v>16</v>
      </c>
      <c r="C28122" t="s">
        <v>22954</v>
      </c>
      <c r="D28122">
        <v>413.3</v>
      </c>
      <c r="E28122">
        <v>90.2</v>
      </c>
      <c r="F28122">
        <v>0.33</v>
      </c>
      <c r="G28122">
        <v>4.0540000000000003</v>
      </c>
      <c r="H28122">
        <v>3.96</v>
      </c>
      <c r="I28122">
        <v>41.127266669999997</v>
      </c>
      <c r="J28122">
        <v>-73.808000000000007</v>
      </c>
      <c r="K28122">
        <v>7.58</v>
      </c>
    </row>
    <row r="28123" spans="1:11" x14ac:dyDescent="0.3">
      <c r="A28123" t="s">
        <v>11</v>
      </c>
      <c r="B28123">
        <v>16</v>
      </c>
      <c r="C28123" t="s">
        <v>22955</v>
      </c>
      <c r="D28123">
        <v>413.9</v>
      </c>
      <c r="E28123">
        <v>90.6</v>
      </c>
      <c r="F28123">
        <v>0.34</v>
      </c>
      <c r="G28123">
        <v>4.0810000000000004</v>
      </c>
      <c r="H28123">
        <v>4</v>
      </c>
      <c r="I28123">
        <v>41.127266669999997</v>
      </c>
      <c r="J28123">
        <v>-73.808000000000007</v>
      </c>
      <c r="K28123">
        <v>7.59</v>
      </c>
    </row>
    <row r="28124" spans="1:11" x14ac:dyDescent="0.3">
      <c r="A28124" t="s">
        <v>11</v>
      </c>
      <c r="B28124">
        <v>16</v>
      </c>
      <c r="C28124" t="s">
        <v>22956</v>
      </c>
      <c r="D28124">
        <v>414.7</v>
      </c>
      <c r="E28124">
        <v>90.3</v>
      </c>
      <c r="F28124">
        <v>0.34</v>
      </c>
      <c r="G28124">
        <v>4.1040000000000001</v>
      </c>
      <c r="H28124">
        <v>4.04</v>
      </c>
      <c r="I28124">
        <v>41.127249999999997</v>
      </c>
      <c r="J28124">
        <v>-73.808000000000007</v>
      </c>
      <c r="K28124">
        <v>7.58</v>
      </c>
    </row>
    <row r="28125" spans="1:11" x14ac:dyDescent="0.3">
      <c r="A28125" t="s">
        <v>11</v>
      </c>
      <c r="B28125">
        <v>16</v>
      </c>
      <c r="C28125" t="s">
        <v>22957</v>
      </c>
      <c r="D28125">
        <v>416.1</v>
      </c>
      <c r="E28125">
        <v>90.2</v>
      </c>
      <c r="F28125">
        <v>0.34</v>
      </c>
      <c r="G28125">
        <v>4.1589999999999998</v>
      </c>
      <c r="H28125">
        <v>3.95</v>
      </c>
      <c r="I28125">
        <v>41.127233330000003</v>
      </c>
      <c r="J28125">
        <v>-73.808000000000007</v>
      </c>
      <c r="K28125">
        <v>7.58</v>
      </c>
    </row>
    <row r="28126" spans="1:11" x14ac:dyDescent="0.3">
      <c r="A28126" t="s">
        <v>11</v>
      </c>
      <c r="B28126">
        <v>16</v>
      </c>
      <c r="C28126" t="s">
        <v>22958</v>
      </c>
      <c r="D28126">
        <v>419.2</v>
      </c>
      <c r="E28126">
        <v>89.5</v>
      </c>
      <c r="F28126">
        <v>0.34</v>
      </c>
      <c r="G28126">
        <v>4.2510000000000003</v>
      </c>
      <c r="H28126">
        <v>4</v>
      </c>
      <c r="I28126">
        <v>41.127233330000003</v>
      </c>
      <c r="J28126">
        <v>-73.808000000000007</v>
      </c>
      <c r="K28126">
        <v>7.57</v>
      </c>
    </row>
    <row r="28127" spans="1:11" x14ac:dyDescent="0.3">
      <c r="A28127" t="s">
        <v>11</v>
      </c>
      <c r="B28127">
        <v>16</v>
      </c>
      <c r="C28127" t="s">
        <v>22959</v>
      </c>
      <c r="D28127">
        <v>419.5</v>
      </c>
      <c r="E28127">
        <v>89.5</v>
      </c>
      <c r="F28127">
        <v>0.34</v>
      </c>
      <c r="G28127">
        <v>4.258</v>
      </c>
      <c r="H28127">
        <v>4.03</v>
      </c>
      <c r="I28127">
        <v>41.127233330000003</v>
      </c>
      <c r="J28127">
        <v>-73.808000000000007</v>
      </c>
      <c r="K28127">
        <v>7.57</v>
      </c>
    </row>
    <row r="28128" spans="1:11" x14ac:dyDescent="0.3">
      <c r="A28128" t="s">
        <v>11</v>
      </c>
      <c r="B28128">
        <v>16</v>
      </c>
      <c r="C28128" t="s">
        <v>22960</v>
      </c>
      <c r="D28128">
        <v>418.4</v>
      </c>
      <c r="E28128">
        <v>90.2</v>
      </c>
      <c r="F28128">
        <v>0.34</v>
      </c>
      <c r="G28128">
        <v>4.2279999999999998</v>
      </c>
      <c r="H28128">
        <v>4.01</v>
      </c>
      <c r="I28128">
        <v>41.127233330000003</v>
      </c>
      <c r="J28128">
        <v>-73.808000000000007</v>
      </c>
      <c r="K28128">
        <v>7.57</v>
      </c>
    </row>
    <row r="28129" spans="1:11" x14ac:dyDescent="0.3">
      <c r="A28129" t="s">
        <v>11</v>
      </c>
      <c r="B28129">
        <v>16</v>
      </c>
      <c r="C28129" t="s">
        <v>22961</v>
      </c>
      <c r="D28129">
        <v>419</v>
      </c>
      <c r="E28129">
        <v>90.1</v>
      </c>
      <c r="F28129">
        <v>0.34</v>
      </c>
      <c r="G28129">
        <v>4.2380000000000004</v>
      </c>
      <c r="H28129">
        <v>4.0199999999999996</v>
      </c>
      <c r="I28129">
        <v>41.127233330000003</v>
      </c>
      <c r="J28129">
        <v>-73.808000000000007</v>
      </c>
      <c r="K28129">
        <v>7.57</v>
      </c>
    </row>
    <row r="28130" spans="1:11" x14ac:dyDescent="0.3">
      <c r="A28130" t="s">
        <v>11</v>
      </c>
      <c r="B28130">
        <v>16</v>
      </c>
      <c r="C28130" t="s">
        <v>22962</v>
      </c>
      <c r="D28130">
        <v>419.1</v>
      </c>
      <c r="E28130">
        <v>90.5</v>
      </c>
      <c r="F28130">
        <v>0.34</v>
      </c>
      <c r="G28130">
        <v>4.2409999999999997</v>
      </c>
      <c r="H28130">
        <v>3.91</v>
      </c>
      <c r="I28130">
        <v>41.127249999999997</v>
      </c>
      <c r="J28130">
        <v>-73.808000000000007</v>
      </c>
      <c r="K28130">
        <v>7.57</v>
      </c>
    </row>
    <row r="28131" spans="1:11" x14ac:dyDescent="0.3">
      <c r="A28131" t="s">
        <v>11</v>
      </c>
      <c r="B28131">
        <v>16</v>
      </c>
      <c r="C28131" t="s">
        <v>22963</v>
      </c>
      <c r="D28131">
        <v>419.7</v>
      </c>
      <c r="E28131">
        <v>90.5</v>
      </c>
      <c r="F28131">
        <v>0.34</v>
      </c>
      <c r="G28131">
        <v>4.2409999999999997</v>
      </c>
      <c r="H28131">
        <v>4</v>
      </c>
      <c r="I28131">
        <v>41.127249999999997</v>
      </c>
      <c r="J28131">
        <v>-73.808166670000006</v>
      </c>
      <c r="K28131">
        <v>7.58</v>
      </c>
    </row>
    <row r="28132" spans="1:11" x14ac:dyDescent="0.3">
      <c r="A28132" t="s">
        <v>11</v>
      </c>
      <c r="B28132">
        <v>16</v>
      </c>
      <c r="C28132" t="s">
        <v>22964</v>
      </c>
      <c r="D28132">
        <v>419</v>
      </c>
      <c r="E28132">
        <v>90.2</v>
      </c>
      <c r="F28132">
        <v>0.34</v>
      </c>
      <c r="G28132">
        <v>4.2110000000000003</v>
      </c>
      <c r="H28132">
        <v>4.04</v>
      </c>
      <c r="I28132">
        <v>41.127266669999997</v>
      </c>
      <c r="J28132">
        <v>-73.808166670000006</v>
      </c>
      <c r="K28132">
        <v>7.58</v>
      </c>
    </row>
    <row r="28133" spans="1:11" x14ac:dyDescent="0.3">
      <c r="A28133" t="s">
        <v>11</v>
      </c>
      <c r="B28133">
        <v>16</v>
      </c>
      <c r="C28133" t="s">
        <v>22965</v>
      </c>
      <c r="D28133">
        <v>419.5</v>
      </c>
      <c r="E28133">
        <v>90.4</v>
      </c>
      <c r="F28133">
        <v>0.34</v>
      </c>
      <c r="G28133">
        <v>4.2140000000000004</v>
      </c>
      <c r="H28133">
        <v>4.2</v>
      </c>
      <c r="I28133">
        <v>41.127266669999997</v>
      </c>
      <c r="J28133">
        <v>-73.808166670000006</v>
      </c>
      <c r="K28133">
        <v>7.58</v>
      </c>
    </row>
    <row r="28134" spans="1:11" x14ac:dyDescent="0.3">
      <c r="A28134" t="s">
        <v>11</v>
      </c>
      <c r="B28134">
        <v>16</v>
      </c>
      <c r="C28134" t="s">
        <v>22966</v>
      </c>
      <c r="D28134">
        <v>418.9</v>
      </c>
      <c r="E28134">
        <v>90.1</v>
      </c>
      <c r="F28134">
        <v>0.34</v>
      </c>
      <c r="G28134">
        <v>4.1779999999999999</v>
      </c>
      <c r="H28134">
        <v>4.03</v>
      </c>
      <c r="I28134">
        <v>41.127266669999997</v>
      </c>
      <c r="J28134">
        <v>-73.808166670000006</v>
      </c>
      <c r="K28134">
        <v>7.58</v>
      </c>
    </row>
    <row r="28135" spans="1:11" x14ac:dyDescent="0.3">
      <c r="A28135" t="s">
        <v>11</v>
      </c>
      <c r="B28135">
        <v>16</v>
      </c>
      <c r="C28135" t="s">
        <v>22967</v>
      </c>
      <c r="D28135">
        <v>419.6</v>
      </c>
      <c r="E28135">
        <v>90.4</v>
      </c>
      <c r="F28135">
        <v>0.34</v>
      </c>
      <c r="G28135">
        <v>4.1779999999999999</v>
      </c>
      <c r="H28135">
        <v>4.07</v>
      </c>
      <c r="I28135">
        <v>41.127266669999997</v>
      </c>
      <c r="J28135">
        <v>-73.808166670000006</v>
      </c>
      <c r="K28135">
        <v>7.57</v>
      </c>
    </row>
    <row r="28136" spans="1:11" x14ac:dyDescent="0.3">
      <c r="A28136" t="s">
        <v>11</v>
      </c>
      <c r="B28136">
        <v>16</v>
      </c>
      <c r="C28136" t="s">
        <v>22968</v>
      </c>
      <c r="D28136">
        <v>419.7</v>
      </c>
      <c r="E28136">
        <v>89.8</v>
      </c>
      <c r="F28136">
        <v>0.34</v>
      </c>
      <c r="G28136">
        <v>4.1689999999999996</v>
      </c>
      <c r="H28136">
        <v>4.0599999999999996</v>
      </c>
      <c r="I28136">
        <v>41.127266669999997</v>
      </c>
      <c r="J28136">
        <v>-73.808166670000006</v>
      </c>
      <c r="K28136">
        <v>7.57</v>
      </c>
    </row>
    <row r="28137" spans="1:11" x14ac:dyDescent="0.3">
      <c r="A28137" t="s">
        <v>11</v>
      </c>
      <c r="B28137">
        <v>16</v>
      </c>
      <c r="C28137" t="s">
        <v>22969</v>
      </c>
      <c r="D28137">
        <v>420.5</v>
      </c>
      <c r="E28137">
        <v>89.5</v>
      </c>
      <c r="F28137">
        <v>0.34</v>
      </c>
      <c r="G28137">
        <v>4.165</v>
      </c>
      <c r="H28137">
        <v>4.0999999999999996</v>
      </c>
      <c r="I28137">
        <v>41.127249999999997</v>
      </c>
      <c r="J28137">
        <v>-73.808166670000006</v>
      </c>
      <c r="K28137">
        <v>7.57</v>
      </c>
    </row>
    <row r="28138" spans="1:11" x14ac:dyDescent="0.3">
      <c r="A28138" t="s">
        <v>11</v>
      </c>
      <c r="B28138">
        <v>16</v>
      </c>
      <c r="C28138" t="s">
        <v>22970</v>
      </c>
      <c r="D28138">
        <v>419.8</v>
      </c>
      <c r="E28138">
        <v>89.6</v>
      </c>
      <c r="F28138">
        <v>0.34</v>
      </c>
      <c r="G28138">
        <v>4.109</v>
      </c>
      <c r="H28138">
        <v>4.09</v>
      </c>
      <c r="I28138">
        <v>41.127249999999997</v>
      </c>
      <c r="J28138">
        <v>-73.808166670000006</v>
      </c>
      <c r="K28138">
        <v>7.57</v>
      </c>
    </row>
    <row r="28139" spans="1:11" x14ac:dyDescent="0.3">
      <c r="A28139" t="s">
        <v>11</v>
      </c>
      <c r="B28139">
        <v>16</v>
      </c>
      <c r="C28139" t="s">
        <v>22971</v>
      </c>
      <c r="D28139">
        <v>419.8</v>
      </c>
      <c r="E28139">
        <v>89.4</v>
      </c>
      <c r="F28139">
        <v>0.34</v>
      </c>
      <c r="G28139">
        <v>4.1070000000000002</v>
      </c>
      <c r="H28139">
        <v>4.0599999999999996</v>
      </c>
      <c r="I28139">
        <v>41.127233330000003</v>
      </c>
      <c r="J28139">
        <v>-73.808166670000006</v>
      </c>
      <c r="K28139">
        <v>7.57</v>
      </c>
    </row>
    <row r="28140" spans="1:11" x14ac:dyDescent="0.3">
      <c r="A28140" t="s">
        <v>11</v>
      </c>
      <c r="B28140">
        <v>16</v>
      </c>
      <c r="C28140" t="s">
        <v>22972</v>
      </c>
      <c r="D28140">
        <v>420.5</v>
      </c>
      <c r="E28140">
        <v>89.4</v>
      </c>
      <c r="F28140">
        <v>0.34</v>
      </c>
      <c r="G28140">
        <v>4.1189999999999998</v>
      </c>
      <c r="H28140">
        <v>4.26</v>
      </c>
      <c r="I28140">
        <v>41.127233330000003</v>
      </c>
      <c r="J28140">
        <v>-73.808166670000006</v>
      </c>
      <c r="K28140">
        <v>7.56</v>
      </c>
    </row>
    <row r="28141" spans="1:11" x14ac:dyDescent="0.3">
      <c r="A28141" t="s">
        <v>11</v>
      </c>
      <c r="B28141">
        <v>16</v>
      </c>
      <c r="C28141" t="s">
        <v>22973</v>
      </c>
      <c r="D28141">
        <v>420.1</v>
      </c>
      <c r="E28141">
        <v>89.3</v>
      </c>
      <c r="F28141">
        <v>0.34</v>
      </c>
      <c r="G28141">
        <v>4.0839999999999996</v>
      </c>
      <c r="H28141">
        <v>4.24</v>
      </c>
      <c r="I28141">
        <v>41.127233330000003</v>
      </c>
      <c r="J28141">
        <v>-73.808166670000006</v>
      </c>
      <c r="K28141">
        <v>7.56</v>
      </c>
    </row>
    <row r="28142" spans="1:11" x14ac:dyDescent="0.3">
      <c r="A28142" t="s">
        <v>11</v>
      </c>
      <c r="B28142">
        <v>16</v>
      </c>
      <c r="C28142" t="s">
        <v>22974</v>
      </c>
      <c r="D28142">
        <v>419.9</v>
      </c>
      <c r="E28142">
        <v>89</v>
      </c>
      <c r="F28142">
        <v>0.34</v>
      </c>
      <c r="G28142">
        <v>4.0449999999999999</v>
      </c>
      <c r="H28142">
        <v>4.09</v>
      </c>
      <c r="I28142">
        <v>41.127233330000003</v>
      </c>
      <c r="J28142">
        <v>-73.808166670000006</v>
      </c>
      <c r="K28142">
        <v>7.56</v>
      </c>
    </row>
    <row r="28143" spans="1:11" x14ac:dyDescent="0.3">
      <c r="A28143" t="s">
        <v>11</v>
      </c>
      <c r="B28143">
        <v>16</v>
      </c>
      <c r="C28143" t="s">
        <v>22975</v>
      </c>
      <c r="D28143">
        <v>419.9</v>
      </c>
      <c r="E28143">
        <v>88.9</v>
      </c>
      <c r="F28143">
        <v>0.34</v>
      </c>
      <c r="G28143">
        <v>4.0309999999999997</v>
      </c>
      <c r="H28143">
        <v>4.16</v>
      </c>
      <c r="I28143">
        <v>41.127249999999997</v>
      </c>
      <c r="J28143">
        <v>-73.808166670000006</v>
      </c>
      <c r="K28143">
        <v>7.56</v>
      </c>
    </row>
    <row r="28144" spans="1:11" x14ac:dyDescent="0.3">
      <c r="A28144" t="s">
        <v>11</v>
      </c>
      <c r="B28144">
        <v>16</v>
      </c>
      <c r="C28144" t="s">
        <v>22976</v>
      </c>
      <c r="D28144">
        <v>420.6</v>
      </c>
      <c r="E28144">
        <v>88.4</v>
      </c>
      <c r="F28144">
        <v>0.34</v>
      </c>
      <c r="G28144">
        <v>4.0170000000000003</v>
      </c>
      <c r="H28144">
        <v>4.13</v>
      </c>
      <c r="I28144">
        <v>41.127249999999997</v>
      </c>
      <c r="J28144">
        <v>-73.808166670000006</v>
      </c>
      <c r="K28144">
        <v>7.56</v>
      </c>
    </row>
    <row r="28145" spans="1:11" x14ac:dyDescent="0.3">
      <c r="A28145" t="s">
        <v>11</v>
      </c>
      <c r="B28145">
        <v>16</v>
      </c>
      <c r="C28145" t="s">
        <v>22977</v>
      </c>
      <c r="D28145">
        <v>419.9</v>
      </c>
      <c r="E28145">
        <v>88.1</v>
      </c>
      <c r="F28145">
        <v>0.34</v>
      </c>
      <c r="G28145">
        <v>3.9780000000000002</v>
      </c>
      <c r="H28145">
        <v>4.1900000000000004</v>
      </c>
      <c r="I28145">
        <v>41.127233330000003</v>
      </c>
      <c r="J28145">
        <v>-73.808166670000006</v>
      </c>
      <c r="K28145">
        <v>7.55</v>
      </c>
    </row>
    <row r="28146" spans="1:11" x14ac:dyDescent="0.3">
      <c r="A28146" t="s">
        <v>11</v>
      </c>
      <c r="B28146">
        <v>16</v>
      </c>
      <c r="C28146" t="s">
        <v>22978</v>
      </c>
      <c r="D28146">
        <v>418.5</v>
      </c>
      <c r="E28146">
        <v>88.4</v>
      </c>
      <c r="F28146">
        <v>0.34</v>
      </c>
      <c r="G28146">
        <v>3.8969999999999998</v>
      </c>
      <c r="H28146">
        <v>4.17</v>
      </c>
      <c r="I28146">
        <v>41.127233330000003</v>
      </c>
      <c r="J28146">
        <v>-73.808166670000006</v>
      </c>
      <c r="K28146">
        <v>7.56</v>
      </c>
    </row>
    <row r="28147" spans="1:11" x14ac:dyDescent="0.3">
      <c r="A28147" t="s">
        <v>11</v>
      </c>
      <c r="B28147">
        <v>16</v>
      </c>
      <c r="C28147" t="s">
        <v>22979</v>
      </c>
      <c r="D28147">
        <v>419.7</v>
      </c>
      <c r="E28147">
        <v>87.8</v>
      </c>
      <c r="F28147">
        <v>0.34</v>
      </c>
      <c r="G28147">
        <v>3.9180000000000001</v>
      </c>
      <c r="H28147">
        <v>4.13</v>
      </c>
      <c r="I28147">
        <v>41.127233330000003</v>
      </c>
      <c r="J28147">
        <v>-73.808166670000006</v>
      </c>
      <c r="K28147">
        <v>7.55</v>
      </c>
    </row>
    <row r="28148" spans="1:11" x14ac:dyDescent="0.3">
      <c r="A28148" t="s">
        <v>11</v>
      </c>
      <c r="B28148">
        <v>16</v>
      </c>
      <c r="C28148" t="s">
        <v>22980</v>
      </c>
      <c r="D28148">
        <v>419.5</v>
      </c>
      <c r="E28148">
        <v>87.9</v>
      </c>
      <c r="F28148">
        <v>0.34</v>
      </c>
      <c r="G28148">
        <v>3.8849999999999998</v>
      </c>
      <c r="H28148">
        <v>3.98</v>
      </c>
      <c r="I28148">
        <v>41.127233330000003</v>
      </c>
      <c r="J28148">
        <v>-73.808166670000006</v>
      </c>
      <c r="K28148">
        <v>7.55</v>
      </c>
    </row>
    <row r="28149" spans="1:11" x14ac:dyDescent="0.3">
      <c r="A28149" t="s">
        <v>11</v>
      </c>
      <c r="B28149">
        <v>16</v>
      </c>
      <c r="C28149" t="s">
        <v>22981</v>
      </c>
      <c r="D28149">
        <v>420.5</v>
      </c>
      <c r="E28149">
        <v>86.9</v>
      </c>
      <c r="F28149">
        <v>0.34</v>
      </c>
      <c r="G28149">
        <v>3.8969999999999998</v>
      </c>
      <c r="H28149">
        <v>4.18</v>
      </c>
      <c r="I28149">
        <v>41.127233330000003</v>
      </c>
      <c r="J28149">
        <v>-73.808166670000006</v>
      </c>
      <c r="K28149">
        <v>7.54</v>
      </c>
    </row>
    <row r="28150" spans="1:11" x14ac:dyDescent="0.3">
      <c r="A28150" t="s">
        <v>11</v>
      </c>
      <c r="B28150">
        <v>16</v>
      </c>
      <c r="C28150" t="s">
        <v>22982</v>
      </c>
      <c r="D28150">
        <v>419.7</v>
      </c>
      <c r="E28150">
        <v>86.9</v>
      </c>
      <c r="F28150">
        <v>0.34</v>
      </c>
      <c r="G28150">
        <v>3.8580000000000001</v>
      </c>
      <c r="H28150">
        <v>4.13</v>
      </c>
      <c r="I28150">
        <v>41.127233330000003</v>
      </c>
      <c r="J28150">
        <v>-73.808166670000006</v>
      </c>
      <c r="K28150">
        <v>7.54</v>
      </c>
    </row>
    <row r="28151" spans="1:11" x14ac:dyDescent="0.3">
      <c r="A28151" t="s">
        <v>11</v>
      </c>
      <c r="B28151">
        <v>16</v>
      </c>
      <c r="C28151" t="s">
        <v>22983</v>
      </c>
      <c r="D28151">
        <v>419.6</v>
      </c>
      <c r="E28151">
        <v>87</v>
      </c>
      <c r="F28151">
        <v>0.34</v>
      </c>
      <c r="G28151">
        <v>3.8450000000000002</v>
      </c>
      <c r="H28151">
        <v>4.1399999999999997</v>
      </c>
      <c r="I28151">
        <v>41.127249999999997</v>
      </c>
      <c r="J28151">
        <v>-73.808166670000006</v>
      </c>
      <c r="K28151">
        <v>7.54</v>
      </c>
    </row>
    <row r="28152" spans="1:11" x14ac:dyDescent="0.3">
      <c r="A28152" t="s">
        <v>11</v>
      </c>
      <c r="B28152">
        <v>16</v>
      </c>
      <c r="C28152" t="s">
        <v>22984</v>
      </c>
      <c r="D28152">
        <v>418.7</v>
      </c>
      <c r="E28152">
        <v>86.7</v>
      </c>
      <c r="F28152">
        <v>0.34</v>
      </c>
      <c r="G28152">
        <v>3.762</v>
      </c>
      <c r="H28152">
        <v>4.16</v>
      </c>
      <c r="I28152">
        <v>41.127266669999997</v>
      </c>
      <c r="J28152">
        <v>-73.808166670000006</v>
      </c>
      <c r="K28152">
        <v>7.54</v>
      </c>
    </row>
    <row r="28153" spans="1:11" x14ac:dyDescent="0.3">
      <c r="A28153" t="s">
        <v>11</v>
      </c>
      <c r="B28153">
        <v>16</v>
      </c>
      <c r="C28153" t="s">
        <v>22985</v>
      </c>
      <c r="D28153">
        <v>418.7</v>
      </c>
      <c r="E28153">
        <v>86.2</v>
      </c>
      <c r="F28153">
        <v>0.34</v>
      </c>
      <c r="G28153">
        <v>3.7320000000000002</v>
      </c>
      <c r="H28153">
        <v>4.1900000000000004</v>
      </c>
      <c r="I28153">
        <v>41.127266669999997</v>
      </c>
      <c r="J28153">
        <v>-73.808166670000006</v>
      </c>
      <c r="K28153">
        <v>7.54</v>
      </c>
    </row>
    <row r="28154" spans="1:11" x14ac:dyDescent="0.3">
      <c r="A28154" t="s">
        <v>11</v>
      </c>
      <c r="B28154">
        <v>16</v>
      </c>
      <c r="C28154" t="s">
        <v>22986</v>
      </c>
      <c r="D28154">
        <v>418.1</v>
      </c>
      <c r="E28154">
        <v>86</v>
      </c>
      <c r="F28154">
        <v>0.34</v>
      </c>
      <c r="G28154">
        <v>3.6949999999999998</v>
      </c>
      <c r="H28154">
        <v>4.18</v>
      </c>
      <c r="I28154">
        <v>41.127266669999997</v>
      </c>
      <c r="J28154">
        <v>-73.808166670000006</v>
      </c>
      <c r="K28154">
        <v>7.54</v>
      </c>
    </row>
    <row r="28155" spans="1:11" x14ac:dyDescent="0.3">
      <c r="A28155" t="s">
        <v>11</v>
      </c>
      <c r="B28155">
        <v>16</v>
      </c>
      <c r="C28155" t="s">
        <v>22987</v>
      </c>
      <c r="D28155">
        <v>417.3</v>
      </c>
      <c r="E28155">
        <v>86.4</v>
      </c>
      <c r="F28155">
        <v>0.34</v>
      </c>
      <c r="G28155">
        <v>3.6240000000000001</v>
      </c>
      <c r="H28155">
        <v>4.2</v>
      </c>
      <c r="I28155">
        <v>41.127266669999997</v>
      </c>
      <c r="J28155">
        <v>-73.808166670000006</v>
      </c>
      <c r="K28155">
        <v>7.54</v>
      </c>
    </row>
    <row r="28156" spans="1:11" x14ac:dyDescent="0.3">
      <c r="A28156" t="s">
        <v>11</v>
      </c>
      <c r="B28156">
        <v>16</v>
      </c>
      <c r="C28156" t="s">
        <v>22988</v>
      </c>
      <c r="D28156">
        <v>416.4</v>
      </c>
      <c r="E28156">
        <v>86.5</v>
      </c>
      <c r="F28156">
        <v>0.34</v>
      </c>
      <c r="G28156">
        <v>3.56</v>
      </c>
      <c r="H28156">
        <v>4.16</v>
      </c>
      <c r="I28156">
        <v>41.127249999999997</v>
      </c>
      <c r="J28156">
        <v>-73.808166670000006</v>
      </c>
      <c r="K28156">
        <v>7.54</v>
      </c>
    </row>
    <row r="28157" spans="1:11" x14ac:dyDescent="0.3">
      <c r="A28157" t="s">
        <v>11</v>
      </c>
      <c r="B28157">
        <v>16</v>
      </c>
      <c r="C28157" t="s">
        <v>22989</v>
      </c>
      <c r="D28157">
        <v>416.2</v>
      </c>
      <c r="E28157">
        <v>85.6</v>
      </c>
      <c r="F28157">
        <v>0.34</v>
      </c>
      <c r="G28157">
        <v>3.5369999999999999</v>
      </c>
      <c r="H28157">
        <v>4.18</v>
      </c>
      <c r="I28157">
        <v>41.127249999999997</v>
      </c>
      <c r="J28157">
        <v>-73.808166670000006</v>
      </c>
      <c r="K28157">
        <v>7.54</v>
      </c>
    </row>
    <row r="28158" spans="1:11" x14ac:dyDescent="0.3">
      <c r="A28158" t="s">
        <v>11</v>
      </c>
      <c r="B28158">
        <v>16</v>
      </c>
      <c r="C28158" t="s">
        <v>22990</v>
      </c>
      <c r="D28158">
        <v>415.5</v>
      </c>
      <c r="E28158">
        <v>85.9</v>
      </c>
      <c r="F28158">
        <v>0.34</v>
      </c>
      <c r="G28158">
        <v>3.4940000000000002</v>
      </c>
      <c r="H28158">
        <v>4.24</v>
      </c>
      <c r="I28158">
        <v>41.127249999999997</v>
      </c>
      <c r="J28158">
        <v>-73.808166670000006</v>
      </c>
      <c r="K28158">
        <v>7.54</v>
      </c>
    </row>
    <row r="28159" spans="1:11" x14ac:dyDescent="0.3">
      <c r="A28159" t="s">
        <v>11</v>
      </c>
      <c r="B28159">
        <v>16</v>
      </c>
      <c r="C28159" t="s">
        <v>22991</v>
      </c>
      <c r="D28159">
        <v>415.8</v>
      </c>
      <c r="E28159">
        <v>86.3</v>
      </c>
      <c r="F28159">
        <v>0.34</v>
      </c>
      <c r="G28159">
        <v>3.4820000000000002</v>
      </c>
      <c r="H28159">
        <v>4.1399999999999997</v>
      </c>
      <c r="I28159">
        <v>41.127249999999997</v>
      </c>
      <c r="J28159">
        <v>-73.808166670000006</v>
      </c>
      <c r="K28159">
        <v>7.54</v>
      </c>
    </row>
    <row r="28160" spans="1:11" x14ac:dyDescent="0.3">
      <c r="A28160" t="s">
        <v>11</v>
      </c>
      <c r="B28160">
        <v>16</v>
      </c>
      <c r="C28160" t="s">
        <v>22992</v>
      </c>
      <c r="D28160">
        <v>415.4</v>
      </c>
      <c r="E28160">
        <v>86.2</v>
      </c>
      <c r="F28160">
        <v>0.34</v>
      </c>
      <c r="G28160">
        <v>3.444</v>
      </c>
      <c r="H28160">
        <v>4.24</v>
      </c>
      <c r="I28160">
        <v>41.127233330000003</v>
      </c>
      <c r="J28160">
        <v>-73.808166670000006</v>
      </c>
      <c r="K28160">
        <v>7.54</v>
      </c>
    </row>
    <row r="28161" spans="1:11" x14ac:dyDescent="0.3">
      <c r="A28161" t="s">
        <v>11</v>
      </c>
      <c r="B28161">
        <v>16</v>
      </c>
      <c r="C28161" t="s">
        <v>22993</v>
      </c>
      <c r="D28161">
        <v>415</v>
      </c>
      <c r="E28161">
        <v>86.1</v>
      </c>
      <c r="F28161">
        <v>0.34</v>
      </c>
      <c r="G28161">
        <v>3.403</v>
      </c>
      <c r="H28161">
        <v>4.09</v>
      </c>
      <c r="I28161">
        <v>41.127233330000003</v>
      </c>
      <c r="J28161">
        <v>-73.808166670000006</v>
      </c>
      <c r="K28161">
        <v>7.54</v>
      </c>
    </row>
    <row r="28162" spans="1:11" x14ac:dyDescent="0.3">
      <c r="A28162" t="s">
        <v>11</v>
      </c>
      <c r="B28162">
        <v>16</v>
      </c>
      <c r="C28162" t="s">
        <v>22994</v>
      </c>
      <c r="D28162">
        <v>414.2</v>
      </c>
      <c r="E28162">
        <v>86.2</v>
      </c>
      <c r="F28162">
        <v>0.34</v>
      </c>
      <c r="G28162">
        <v>3.3279999999999998</v>
      </c>
      <c r="H28162">
        <v>4.16</v>
      </c>
      <c r="I28162">
        <v>41.127233330000003</v>
      </c>
      <c r="J28162">
        <v>-73.808166670000006</v>
      </c>
      <c r="K28162">
        <v>7.54</v>
      </c>
    </row>
    <row r="28163" spans="1:11" x14ac:dyDescent="0.3">
      <c r="A28163" t="s">
        <v>11</v>
      </c>
      <c r="B28163">
        <v>16</v>
      </c>
      <c r="C28163" t="s">
        <v>22995</v>
      </c>
      <c r="D28163">
        <v>414.2</v>
      </c>
      <c r="E28163">
        <v>85.9</v>
      </c>
      <c r="F28163">
        <v>0.34</v>
      </c>
      <c r="G28163">
        <v>3.343</v>
      </c>
      <c r="H28163">
        <v>4.2300000000000004</v>
      </c>
      <c r="I28163">
        <v>41.127233330000003</v>
      </c>
      <c r="J28163">
        <v>-73.808166670000006</v>
      </c>
      <c r="K28163">
        <v>7.54</v>
      </c>
    </row>
    <row r="28164" spans="1:11" x14ac:dyDescent="0.3">
      <c r="A28164" t="s">
        <v>11</v>
      </c>
      <c r="B28164">
        <v>16</v>
      </c>
      <c r="C28164" t="s">
        <v>22996</v>
      </c>
      <c r="D28164">
        <v>413.3</v>
      </c>
      <c r="E28164">
        <v>85.9</v>
      </c>
      <c r="F28164">
        <v>0.34</v>
      </c>
      <c r="G28164">
        <v>3.2549999999999999</v>
      </c>
      <c r="H28164">
        <v>4.16</v>
      </c>
      <c r="I28164">
        <v>41.127233330000003</v>
      </c>
      <c r="J28164">
        <v>-73.808166670000006</v>
      </c>
      <c r="K28164">
        <v>7.54</v>
      </c>
    </row>
    <row r="28165" spans="1:11" x14ac:dyDescent="0.3">
      <c r="A28165" t="s">
        <v>11</v>
      </c>
      <c r="B28165">
        <v>16</v>
      </c>
      <c r="C28165" t="s">
        <v>22997</v>
      </c>
      <c r="D28165">
        <v>412.5</v>
      </c>
      <c r="E28165">
        <v>85.4</v>
      </c>
      <c r="F28165">
        <v>0.34</v>
      </c>
      <c r="G28165">
        <v>3.1539999999999999</v>
      </c>
      <c r="H28165">
        <v>4.2</v>
      </c>
      <c r="I28165">
        <v>41.127233330000003</v>
      </c>
      <c r="J28165">
        <v>-73.808166670000006</v>
      </c>
      <c r="K28165">
        <v>7.54</v>
      </c>
    </row>
    <row r="28166" spans="1:11" x14ac:dyDescent="0.3">
      <c r="A28166" t="s">
        <v>11</v>
      </c>
      <c r="B28166">
        <v>16</v>
      </c>
      <c r="C28166" t="s">
        <v>22998</v>
      </c>
      <c r="D28166">
        <v>412.6</v>
      </c>
      <c r="E28166">
        <v>85.6</v>
      </c>
      <c r="F28166">
        <v>0.34</v>
      </c>
      <c r="G28166">
        <v>3.177</v>
      </c>
      <c r="H28166">
        <v>4.18</v>
      </c>
      <c r="I28166">
        <v>41.127216670000003</v>
      </c>
      <c r="J28166">
        <v>-73.808166670000006</v>
      </c>
      <c r="K28166">
        <v>7.54</v>
      </c>
    </row>
    <row r="28167" spans="1:11" x14ac:dyDescent="0.3">
      <c r="A28167" t="s">
        <v>11</v>
      </c>
      <c r="B28167">
        <v>16</v>
      </c>
      <c r="C28167" t="s">
        <v>22999</v>
      </c>
      <c r="D28167">
        <v>413</v>
      </c>
      <c r="E28167">
        <v>85.4</v>
      </c>
      <c r="F28167">
        <v>0.34</v>
      </c>
      <c r="G28167">
        <v>3.1949999999999998</v>
      </c>
      <c r="H28167">
        <v>4.1900000000000004</v>
      </c>
      <c r="I28167">
        <v>41.127216670000003</v>
      </c>
      <c r="J28167">
        <v>-73.808166670000006</v>
      </c>
      <c r="K28167">
        <v>7.54</v>
      </c>
    </row>
    <row r="28168" spans="1:11" x14ac:dyDescent="0.3">
      <c r="A28168" t="s">
        <v>11</v>
      </c>
      <c r="B28168">
        <v>16</v>
      </c>
      <c r="C28168" t="s">
        <v>23000</v>
      </c>
      <c r="D28168">
        <v>412</v>
      </c>
      <c r="E28168">
        <v>85.3</v>
      </c>
      <c r="F28168">
        <v>0.34</v>
      </c>
      <c r="G28168">
        <v>3.0910000000000002</v>
      </c>
      <c r="H28168">
        <v>4.21</v>
      </c>
      <c r="I28168">
        <v>41.127216670000003</v>
      </c>
      <c r="J28168">
        <v>-73.808166670000006</v>
      </c>
      <c r="K28168">
        <v>7.54</v>
      </c>
    </row>
    <row r="28169" spans="1:11" x14ac:dyDescent="0.3">
      <c r="A28169" t="s">
        <v>11</v>
      </c>
      <c r="B28169">
        <v>16</v>
      </c>
      <c r="C28169" t="s">
        <v>23001</v>
      </c>
      <c r="D28169">
        <v>413.3</v>
      </c>
      <c r="E28169">
        <v>84.9</v>
      </c>
      <c r="F28169">
        <v>0.34</v>
      </c>
      <c r="G28169">
        <v>3.1970000000000001</v>
      </c>
      <c r="H28169">
        <v>4.22</v>
      </c>
      <c r="I28169">
        <v>41.127216670000003</v>
      </c>
      <c r="J28169">
        <v>-73.808166670000006</v>
      </c>
      <c r="K28169">
        <v>7.54</v>
      </c>
    </row>
    <row r="28170" spans="1:11" x14ac:dyDescent="0.3">
      <c r="A28170" t="s">
        <v>11</v>
      </c>
      <c r="B28170">
        <v>16</v>
      </c>
      <c r="C28170" t="s">
        <v>23002</v>
      </c>
      <c r="D28170">
        <v>414.1</v>
      </c>
      <c r="E28170">
        <v>84.9</v>
      </c>
      <c r="F28170">
        <v>0.34</v>
      </c>
      <c r="G28170">
        <v>3.206</v>
      </c>
      <c r="H28170">
        <v>4.29</v>
      </c>
      <c r="I28170">
        <v>41.127216670000003</v>
      </c>
      <c r="J28170">
        <v>-73.808166670000006</v>
      </c>
      <c r="K28170">
        <v>7.53</v>
      </c>
    </row>
    <row r="28171" spans="1:11" x14ac:dyDescent="0.3">
      <c r="A28171" t="s">
        <v>11</v>
      </c>
      <c r="B28171">
        <v>16</v>
      </c>
      <c r="C28171" t="s">
        <v>23003</v>
      </c>
      <c r="D28171">
        <v>414.8</v>
      </c>
      <c r="E28171">
        <v>84.9</v>
      </c>
      <c r="F28171">
        <v>0.34</v>
      </c>
      <c r="G28171">
        <v>3.2450000000000001</v>
      </c>
      <c r="H28171">
        <v>4.22</v>
      </c>
      <c r="I28171">
        <v>41.127216670000003</v>
      </c>
      <c r="J28171">
        <v>-73.808166670000006</v>
      </c>
      <c r="K28171">
        <v>7.53</v>
      </c>
    </row>
    <row r="28172" spans="1:11" x14ac:dyDescent="0.3">
      <c r="A28172" t="s">
        <v>11</v>
      </c>
      <c r="B28172">
        <v>16</v>
      </c>
      <c r="C28172" t="s">
        <v>23004</v>
      </c>
      <c r="D28172">
        <v>414.2</v>
      </c>
      <c r="E28172">
        <v>84.4</v>
      </c>
      <c r="F28172">
        <v>0.34</v>
      </c>
      <c r="G28172">
        <v>3.238</v>
      </c>
      <c r="H28172">
        <v>4.24</v>
      </c>
      <c r="I28172">
        <v>41.127216670000003</v>
      </c>
      <c r="J28172">
        <v>-73.808166670000006</v>
      </c>
      <c r="K28172">
        <v>7.53</v>
      </c>
    </row>
    <row r="28173" spans="1:11" x14ac:dyDescent="0.3">
      <c r="A28173" t="s">
        <v>11</v>
      </c>
      <c r="B28173">
        <v>16</v>
      </c>
      <c r="C28173" t="s">
        <v>23005</v>
      </c>
      <c r="D28173">
        <v>414.6</v>
      </c>
      <c r="E28173">
        <v>84.5</v>
      </c>
      <c r="F28173">
        <v>0.34</v>
      </c>
      <c r="G28173">
        <v>3.242</v>
      </c>
      <c r="H28173">
        <v>4.54</v>
      </c>
      <c r="I28173">
        <v>41.127216670000003</v>
      </c>
      <c r="J28173">
        <v>-73.808166670000006</v>
      </c>
      <c r="K28173">
        <v>7.53</v>
      </c>
    </row>
    <row r="28174" spans="1:11" x14ac:dyDescent="0.3">
      <c r="A28174" t="s">
        <v>11</v>
      </c>
      <c r="B28174">
        <v>16</v>
      </c>
      <c r="C28174" t="s">
        <v>23006</v>
      </c>
      <c r="D28174">
        <v>416.8</v>
      </c>
      <c r="E28174">
        <v>84.1</v>
      </c>
      <c r="F28174">
        <v>0.35</v>
      </c>
      <c r="G28174">
        <v>3.3039999999999998</v>
      </c>
      <c r="H28174">
        <v>4.24</v>
      </c>
      <c r="I28174">
        <v>41.127233330000003</v>
      </c>
      <c r="J28174">
        <v>-73.808166670000006</v>
      </c>
      <c r="K28174">
        <v>7.52</v>
      </c>
    </row>
    <row r="28175" spans="1:11" x14ac:dyDescent="0.3">
      <c r="A28175" t="s">
        <v>11</v>
      </c>
      <c r="B28175">
        <v>16</v>
      </c>
      <c r="C28175" t="s">
        <v>23007</v>
      </c>
      <c r="D28175">
        <v>414.3</v>
      </c>
      <c r="E28175">
        <v>84.1</v>
      </c>
      <c r="F28175">
        <v>0.34</v>
      </c>
      <c r="G28175">
        <v>3.198</v>
      </c>
      <c r="H28175">
        <v>4.2300000000000004</v>
      </c>
      <c r="I28175">
        <v>41.127233330000003</v>
      </c>
      <c r="J28175">
        <v>-73.808166670000006</v>
      </c>
      <c r="K28175">
        <v>7.52</v>
      </c>
    </row>
    <row r="28176" spans="1:11" x14ac:dyDescent="0.3">
      <c r="A28176" t="s">
        <v>11</v>
      </c>
      <c r="B28176">
        <v>16</v>
      </c>
      <c r="C28176" t="s">
        <v>23008</v>
      </c>
      <c r="D28176">
        <v>414.5</v>
      </c>
      <c r="E28176">
        <v>84.4</v>
      </c>
      <c r="F28176">
        <v>0.34</v>
      </c>
      <c r="G28176">
        <v>3.1789999999999998</v>
      </c>
      <c r="H28176">
        <v>4.26</v>
      </c>
      <c r="I28176">
        <v>41.127233330000003</v>
      </c>
      <c r="J28176">
        <v>-73.808166670000006</v>
      </c>
      <c r="K28176">
        <v>7.52</v>
      </c>
    </row>
    <row r="28177" spans="1:11" x14ac:dyDescent="0.3">
      <c r="A28177" t="s">
        <v>11</v>
      </c>
      <c r="B28177">
        <v>16</v>
      </c>
      <c r="C28177" t="s">
        <v>23009</v>
      </c>
      <c r="D28177">
        <v>415.5</v>
      </c>
      <c r="E28177">
        <v>84.3</v>
      </c>
      <c r="F28177">
        <v>0.35</v>
      </c>
      <c r="G28177">
        <v>3.1909999999999998</v>
      </c>
      <c r="H28177">
        <v>4.2699999999999996</v>
      </c>
      <c r="I28177">
        <v>41.127233330000003</v>
      </c>
      <c r="J28177">
        <v>-73.808166670000006</v>
      </c>
      <c r="K28177">
        <v>7.52</v>
      </c>
    </row>
    <row r="28178" spans="1:11" x14ac:dyDescent="0.3">
      <c r="A28178" t="s">
        <v>11</v>
      </c>
      <c r="B28178">
        <v>16</v>
      </c>
      <c r="C28178" t="s">
        <v>23010</v>
      </c>
      <c r="D28178">
        <v>415</v>
      </c>
      <c r="E28178">
        <v>83.9</v>
      </c>
      <c r="F28178">
        <v>0.35</v>
      </c>
      <c r="G28178">
        <v>3.1720000000000002</v>
      </c>
      <c r="H28178">
        <v>4.2</v>
      </c>
      <c r="I28178">
        <v>41.127249999999997</v>
      </c>
      <c r="J28178">
        <v>-73.808166670000006</v>
      </c>
      <c r="K28178">
        <v>7.52</v>
      </c>
    </row>
    <row r="28179" spans="1:11" x14ac:dyDescent="0.3">
      <c r="A28179" t="s">
        <v>11</v>
      </c>
      <c r="B28179">
        <v>16</v>
      </c>
      <c r="C28179" t="s">
        <v>23011</v>
      </c>
      <c r="D28179">
        <v>415.1</v>
      </c>
      <c r="E28179">
        <v>83</v>
      </c>
      <c r="F28179">
        <v>0.35</v>
      </c>
      <c r="G28179">
        <v>3.173</v>
      </c>
      <c r="H28179">
        <v>4.18</v>
      </c>
      <c r="I28179">
        <v>41.127249999999997</v>
      </c>
      <c r="J28179">
        <v>-73.808166670000006</v>
      </c>
      <c r="K28179">
        <v>7.51</v>
      </c>
    </row>
    <row r="28180" spans="1:11" x14ac:dyDescent="0.3">
      <c r="A28180" t="s">
        <v>11</v>
      </c>
      <c r="B28180">
        <v>16</v>
      </c>
      <c r="C28180" t="s">
        <v>23012</v>
      </c>
      <c r="D28180">
        <v>416</v>
      </c>
      <c r="E28180">
        <v>79.930000000000007</v>
      </c>
      <c r="F28180">
        <v>0.35</v>
      </c>
      <c r="G28180">
        <v>3.2120000000000002</v>
      </c>
      <c r="H28180">
        <v>3.97</v>
      </c>
      <c r="I28180">
        <v>41.127249999999997</v>
      </c>
      <c r="J28180">
        <v>-73.808166670000006</v>
      </c>
      <c r="K28180">
        <v>7.5</v>
      </c>
    </row>
    <row r="28181" spans="1:11" x14ac:dyDescent="0.3">
      <c r="A28181" t="s">
        <v>11</v>
      </c>
      <c r="B28181">
        <v>16</v>
      </c>
      <c r="C28181" t="s">
        <v>23013</v>
      </c>
      <c r="D28181">
        <v>416.1</v>
      </c>
      <c r="E28181">
        <v>78.7</v>
      </c>
      <c r="F28181">
        <v>0.35</v>
      </c>
      <c r="G28181">
        <v>3.2440000000000002</v>
      </c>
      <c r="H28181">
        <v>4.0199999999999996</v>
      </c>
      <c r="I28181">
        <v>41.127249999999997</v>
      </c>
      <c r="J28181">
        <v>-73.808166670000006</v>
      </c>
      <c r="K28181">
        <v>7.49</v>
      </c>
    </row>
    <row r="28182" spans="1:11" x14ac:dyDescent="0.3">
      <c r="A28182" t="s">
        <v>11</v>
      </c>
      <c r="B28182">
        <v>16</v>
      </c>
      <c r="C28182" t="s">
        <v>23014</v>
      </c>
      <c r="D28182">
        <v>416.9</v>
      </c>
      <c r="E28182">
        <v>78.08</v>
      </c>
      <c r="F28182">
        <v>0.35</v>
      </c>
      <c r="G28182">
        <v>3.2730000000000001</v>
      </c>
      <c r="H28182">
        <v>4.18</v>
      </c>
      <c r="I28182">
        <v>41.127249999999997</v>
      </c>
      <c r="J28182">
        <v>-73.808166670000006</v>
      </c>
      <c r="K28182">
        <v>7.48</v>
      </c>
    </row>
    <row r="28183" spans="1:11" x14ac:dyDescent="0.3">
      <c r="A28183" t="s">
        <v>11</v>
      </c>
      <c r="B28183">
        <v>16</v>
      </c>
      <c r="C28183" t="s">
        <v>23015</v>
      </c>
      <c r="D28183">
        <v>418</v>
      </c>
      <c r="E28183">
        <v>77.069999999999993</v>
      </c>
      <c r="F28183">
        <v>0.35</v>
      </c>
      <c r="G28183">
        <v>3.3519999999999999</v>
      </c>
      <c r="H28183">
        <v>4.25</v>
      </c>
      <c r="I28183">
        <v>41.127249999999997</v>
      </c>
      <c r="J28183">
        <v>-73.808166670000006</v>
      </c>
      <c r="K28183">
        <v>7.48</v>
      </c>
    </row>
    <row r="28184" spans="1:11" x14ac:dyDescent="0.3">
      <c r="A28184" t="s">
        <v>11</v>
      </c>
      <c r="B28184">
        <v>16</v>
      </c>
      <c r="C28184" t="s">
        <v>23016</v>
      </c>
      <c r="D28184">
        <v>418.7</v>
      </c>
      <c r="E28184">
        <v>77.599999999999994</v>
      </c>
      <c r="F28184">
        <v>0.35</v>
      </c>
      <c r="G28184">
        <v>3.407</v>
      </c>
      <c r="H28184">
        <v>4.01</v>
      </c>
      <c r="I28184">
        <v>41.127233330000003</v>
      </c>
      <c r="J28184">
        <v>-73.808166670000006</v>
      </c>
      <c r="K28184">
        <v>7.48</v>
      </c>
    </row>
    <row r="28185" spans="1:11" x14ac:dyDescent="0.3">
      <c r="A28185" t="s">
        <v>11</v>
      </c>
      <c r="B28185">
        <v>16</v>
      </c>
      <c r="C28185" t="s">
        <v>23017</v>
      </c>
      <c r="D28185">
        <v>419.3</v>
      </c>
      <c r="E28185">
        <v>77.12</v>
      </c>
      <c r="F28185">
        <v>0.35</v>
      </c>
      <c r="G28185">
        <v>3.4470000000000001</v>
      </c>
      <c r="H28185">
        <v>4</v>
      </c>
      <c r="I28185">
        <v>41.127233330000003</v>
      </c>
      <c r="J28185">
        <v>-73.808166670000006</v>
      </c>
      <c r="K28185">
        <v>7.48</v>
      </c>
    </row>
    <row r="28186" spans="1:11" x14ac:dyDescent="0.3">
      <c r="A28186" t="s">
        <v>11</v>
      </c>
      <c r="B28186">
        <v>16</v>
      </c>
      <c r="C28186" t="s">
        <v>23018</v>
      </c>
      <c r="D28186">
        <v>419.8</v>
      </c>
      <c r="E28186">
        <v>76.53</v>
      </c>
      <c r="F28186">
        <v>0.35</v>
      </c>
      <c r="G28186">
        <v>3.4809999999999999</v>
      </c>
      <c r="H28186">
        <v>3.91</v>
      </c>
      <c r="I28186">
        <v>41.127233330000003</v>
      </c>
      <c r="J28186">
        <v>-73.808166670000006</v>
      </c>
      <c r="K28186">
        <v>7.48</v>
      </c>
    </row>
    <row r="28187" spans="1:11" x14ac:dyDescent="0.3">
      <c r="A28187" t="s">
        <v>11</v>
      </c>
      <c r="B28187">
        <v>16</v>
      </c>
      <c r="C28187" t="s">
        <v>23019</v>
      </c>
      <c r="D28187">
        <v>420.1</v>
      </c>
      <c r="E28187">
        <v>75.28</v>
      </c>
      <c r="F28187">
        <v>0.35</v>
      </c>
      <c r="G28187">
        <v>3.5110000000000001</v>
      </c>
      <c r="H28187">
        <v>3.87</v>
      </c>
      <c r="I28187">
        <v>41.127233330000003</v>
      </c>
      <c r="J28187">
        <v>-73.808166670000006</v>
      </c>
      <c r="K28187">
        <v>7.48</v>
      </c>
    </row>
    <row r="28188" spans="1:11" x14ac:dyDescent="0.3">
      <c r="A28188" t="s">
        <v>11</v>
      </c>
      <c r="B28188">
        <v>16</v>
      </c>
      <c r="C28188" t="s">
        <v>23020</v>
      </c>
      <c r="D28188">
        <v>420.6</v>
      </c>
      <c r="E28188">
        <v>73.849999999999994</v>
      </c>
      <c r="F28188">
        <v>0.35</v>
      </c>
      <c r="G28188">
        <v>3.5409999999999999</v>
      </c>
      <c r="H28188">
        <v>3.99</v>
      </c>
      <c r="I28188">
        <v>41.127233330000003</v>
      </c>
      <c r="J28188">
        <v>-73.808166670000006</v>
      </c>
      <c r="K28188">
        <v>7.47</v>
      </c>
    </row>
    <row r="28189" spans="1:11" x14ac:dyDescent="0.3">
      <c r="A28189" t="s">
        <v>11</v>
      </c>
      <c r="B28189">
        <v>16</v>
      </c>
      <c r="C28189" t="s">
        <v>23021</v>
      </c>
      <c r="D28189">
        <v>421.1</v>
      </c>
      <c r="E28189">
        <v>72.510000000000005</v>
      </c>
      <c r="F28189">
        <v>0.35</v>
      </c>
      <c r="G28189">
        <v>3.5710000000000002</v>
      </c>
      <c r="H28189">
        <v>3.97</v>
      </c>
      <c r="I28189">
        <v>41.127249999999997</v>
      </c>
      <c r="J28189">
        <v>-73.808000000000007</v>
      </c>
      <c r="K28189">
        <v>7.47</v>
      </c>
    </row>
    <row r="28190" spans="1:11" x14ac:dyDescent="0.3">
      <c r="A28190" t="s">
        <v>11</v>
      </c>
      <c r="B28190">
        <v>16</v>
      </c>
      <c r="C28190" t="s">
        <v>23022</v>
      </c>
      <c r="D28190">
        <v>421.6</v>
      </c>
      <c r="E28190">
        <v>74.150000000000006</v>
      </c>
      <c r="F28190">
        <v>0.35</v>
      </c>
      <c r="G28190">
        <v>3.5960000000000001</v>
      </c>
      <c r="H28190">
        <v>4.01</v>
      </c>
      <c r="I28190">
        <v>41.127249999999997</v>
      </c>
      <c r="J28190">
        <v>-73.808000000000007</v>
      </c>
      <c r="K28190">
        <v>7.46</v>
      </c>
    </row>
    <row r="28191" spans="1:11" x14ac:dyDescent="0.3">
      <c r="A28191" t="s">
        <v>11</v>
      </c>
      <c r="B28191">
        <v>16</v>
      </c>
      <c r="C28191" t="s">
        <v>23023</v>
      </c>
      <c r="D28191">
        <v>422.1</v>
      </c>
      <c r="E28191">
        <v>77.52</v>
      </c>
      <c r="F28191">
        <v>0.35</v>
      </c>
      <c r="G28191">
        <v>3.6219999999999999</v>
      </c>
      <c r="H28191">
        <v>4.24</v>
      </c>
      <c r="I28191">
        <v>41.127249999999997</v>
      </c>
      <c r="J28191">
        <v>-73.808166670000006</v>
      </c>
      <c r="K28191">
        <v>7.47</v>
      </c>
    </row>
    <row r="28192" spans="1:11" x14ac:dyDescent="0.3">
      <c r="A28192" t="s">
        <v>11</v>
      </c>
      <c r="B28192">
        <v>16</v>
      </c>
      <c r="C28192" t="s">
        <v>23024</v>
      </c>
      <c r="D28192">
        <v>421.8</v>
      </c>
      <c r="E28192">
        <v>78.7</v>
      </c>
      <c r="F28192">
        <v>0.35</v>
      </c>
      <c r="G28192">
        <v>3.6160000000000001</v>
      </c>
      <c r="H28192">
        <v>4.08</v>
      </c>
      <c r="I28192">
        <v>41.127249999999997</v>
      </c>
      <c r="J28192">
        <v>-73.808000000000007</v>
      </c>
      <c r="K28192">
        <v>7.47</v>
      </c>
    </row>
    <row r="28193" spans="1:11" x14ac:dyDescent="0.3">
      <c r="A28193" t="s">
        <v>11</v>
      </c>
      <c r="B28193">
        <v>16</v>
      </c>
      <c r="C28193" t="s">
        <v>23025</v>
      </c>
      <c r="D28193">
        <v>421.8</v>
      </c>
      <c r="E28193">
        <v>78.75</v>
      </c>
      <c r="F28193">
        <v>0.35</v>
      </c>
      <c r="G28193">
        <v>3.6139999999999999</v>
      </c>
      <c r="H28193">
        <v>4</v>
      </c>
      <c r="I28193">
        <v>41.127249999999997</v>
      </c>
      <c r="J28193">
        <v>-73.808000000000007</v>
      </c>
      <c r="K28193">
        <v>7.47</v>
      </c>
    </row>
    <row r="28194" spans="1:11" x14ac:dyDescent="0.3">
      <c r="A28194" t="s">
        <v>11</v>
      </c>
      <c r="B28194">
        <v>16</v>
      </c>
      <c r="C28194" t="s">
        <v>23026</v>
      </c>
      <c r="D28194">
        <v>421.9</v>
      </c>
      <c r="E28194">
        <v>74.73</v>
      </c>
      <c r="F28194">
        <v>0.35</v>
      </c>
      <c r="G28194">
        <v>3.6030000000000002</v>
      </c>
      <c r="H28194">
        <v>4.03</v>
      </c>
      <c r="I28194">
        <v>41.127233330000003</v>
      </c>
      <c r="J28194">
        <v>-73.808166670000006</v>
      </c>
      <c r="K28194">
        <v>7.46</v>
      </c>
    </row>
    <row r="28195" spans="1:11" x14ac:dyDescent="0.3">
      <c r="A28195" t="s">
        <v>11</v>
      </c>
      <c r="B28195">
        <v>16</v>
      </c>
      <c r="C28195" t="s">
        <v>23027</v>
      </c>
      <c r="D28195">
        <v>422</v>
      </c>
      <c r="E28195">
        <v>74.260000000000005</v>
      </c>
      <c r="F28195">
        <v>0.35</v>
      </c>
      <c r="G28195">
        <v>3.6110000000000002</v>
      </c>
      <c r="H28195">
        <v>3.97</v>
      </c>
      <c r="I28195">
        <v>41.127216670000003</v>
      </c>
      <c r="J28195">
        <v>-73.808000000000007</v>
      </c>
      <c r="K28195">
        <v>7.46</v>
      </c>
    </row>
    <row r="28196" spans="1:11" x14ac:dyDescent="0.3">
      <c r="A28196" t="s">
        <v>11</v>
      </c>
      <c r="B28196">
        <v>16</v>
      </c>
      <c r="C28196" t="s">
        <v>23028</v>
      </c>
      <c r="D28196">
        <v>422.4</v>
      </c>
      <c r="E28196">
        <v>73.87</v>
      </c>
      <c r="F28196">
        <v>0.35</v>
      </c>
      <c r="G28196">
        <v>3.621</v>
      </c>
      <c r="H28196">
        <v>3.96</v>
      </c>
      <c r="I28196">
        <v>41.127233330000003</v>
      </c>
      <c r="J28196">
        <v>-73.808000000000007</v>
      </c>
      <c r="K28196">
        <v>7.46</v>
      </c>
    </row>
    <row r="28197" spans="1:11" x14ac:dyDescent="0.3">
      <c r="A28197" t="s">
        <v>11</v>
      </c>
      <c r="B28197">
        <v>16</v>
      </c>
      <c r="C28197" t="s">
        <v>23029</v>
      </c>
      <c r="D28197">
        <v>422.5</v>
      </c>
      <c r="E28197">
        <v>75.06</v>
      </c>
      <c r="F28197">
        <v>0.35</v>
      </c>
      <c r="G28197">
        <v>3.625</v>
      </c>
      <c r="H28197">
        <v>4.1900000000000004</v>
      </c>
      <c r="I28197">
        <v>41.127216670000003</v>
      </c>
      <c r="J28197">
        <v>-73.808000000000007</v>
      </c>
      <c r="K28197">
        <v>7.46</v>
      </c>
    </row>
    <row r="28198" spans="1:11" x14ac:dyDescent="0.3">
      <c r="A28198" t="s">
        <v>11</v>
      </c>
      <c r="B28198">
        <v>16</v>
      </c>
      <c r="C28198" t="s">
        <v>23030</v>
      </c>
      <c r="D28198">
        <v>422.5</v>
      </c>
      <c r="E28198">
        <v>73.53</v>
      </c>
      <c r="F28198">
        <v>0.35</v>
      </c>
      <c r="G28198">
        <v>3.625</v>
      </c>
      <c r="H28198">
        <v>3.87</v>
      </c>
      <c r="I28198">
        <v>41.127216670000003</v>
      </c>
      <c r="J28198">
        <v>-73.808000000000007</v>
      </c>
      <c r="K28198">
        <v>7.47</v>
      </c>
    </row>
    <row r="28199" spans="1:11" x14ac:dyDescent="0.3">
      <c r="A28199" t="s">
        <v>11</v>
      </c>
      <c r="B28199">
        <v>16</v>
      </c>
      <c r="C28199" t="s">
        <v>23031</v>
      </c>
      <c r="D28199">
        <v>422.6</v>
      </c>
      <c r="E28199">
        <v>75.75</v>
      </c>
      <c r="F28199">
        <v>0.35</v>
      </c>
      <c r="G28199">
        <v>3.6320000000000001</v>
      </c>
      <c r="H28199">
        <v>3.97</v>
      </c>
      <c r="I28199">
        <v>41.127233330000003</v>
      </c>
      <c r="J28199">
        <v>-73.808166670000006</v>
      </c>
      <c r="K28199">
        <v>7.47</v>
      </c>
    </row>
    <row r="28200" spans="1:11" x14ac:dyDescent="0.3">
      <c r="A28200" t="s">
        <v>11</v>
      </c>
      <c r="B28200">
        <v>16</v>
      </c>
      <c r="C28200" t="s">
        <v>23032</v>
      </c>
      <c r="D28200">
        <v>422.7</v>
      </c>
      <c r="E28200">
        <v>76.25</v>
      </c>
      <c r="F28200">
        <v>0.35</v>
      </c>
      <c r="G28200">
        <v>3.6429999999999998</v>
      </c>
      <c r="H28200">
        <v>4.05</v>
      </c>
      <c r="I28200">
        <v>41.127233330000003</v>
      </c>
      <c r="J28200">
        <v>-73.808166670000006</v>
      </c>
      <c r="K28200">
        <v>7.48</v>
      </c>
    </row>
    <row r="28201" spans="1:11" x14ac:dyDescent="0.3">
      <c r="A28201" t="s">
        <v>11</v>
      </c>
      <c r="B28201">
        <v>16</v>
      </c>
      <c r="C28201" t="s">
        <v>23033</v>
      </c>
      <c r="D28201">
        <v>422.7</v>
      </c>
      <c r="E28201">
        <v>75.23</v>
      </c>
      <c r="F28201">
        <v>0.35</v>
      </c>
      <c r="G28201">
        <v>3.6560000000000001</v>
      </c>
      <c r="H28201">
        <v>4.03</v>
      </c>
      <c r="I28201">
        <v>41.127249999999997</v>
      </c>
      <c r="J28201">
        <v>-73.808166670000006</v>
      </c>
      <c r="K28201">
        <v>7.48</v>
      </c>
    </row>
    <row r="28202" spans="1:11" x14ac:dyDescent="0.3">
      <c r="A28202" t="s">
        <v>11</v>
      </c>
      <c r="B28202">
        <v>16</v>
      </c>
      <c r="C28202" t="s">
        <v>23034</v>
      </c>
      <c r="D28202">
        <v>422.9</v>
      </c>
      <c r="E28202">
        <v>75.42</v>
      </c>
      <c r="F28202">
        <v>0.35</v>
      </c>
      <c r="G28202">
        <v>3.6869999999999998</v>
      </c>
      <c r="H28202">
        <v>4.01</v>
      </c>
      <c r="I28202">
        <v>41.127249999999997</v>
      </c>
      <c r="J28202">
        <v>-73.808166670000006</v>
      </c>
      <c r="K28202">
        <v>7.49</v>
      </c>
    </row>
    <row r="28203" spans="1:11" x14ac:dyDescent="0.3">
      <c r="A28203" t="s">
        <v>11</v>
      </c>
      <c r="B28203">
        <v>16</v>
      </c>
      <c r="C28203" t="s">
        <v>23035</v>
      </c>
      <c r="D28203">
        <v>423.5</v>
      </c>
      <c r="E28203">
        <v>76.8</v>
      </c>
      <c r="F28203">
        <v>0.35</v>
      </c>
      <c r="G28203">
        <v>3.7280000000000002</v>
      </c>
      <c r="H28203">
        <v>4.1500000000000004</v>
      </c>
      <c r="I28203">
        <v>41.127249999999997</v>
      </c>
      <c r="J28203">
        <v>-73.808166670000006</v>
      </c>
      <c r="K28203">
        <v>7.49</v>
      </c>
    </row>
    <row r="28204" spans="1:11" x14ac:dyDescent="0.3">
      <c r="A28204" t="s">
        <v>11</v>
      </c>
      <c r="B28204">
        <v>16</v>
      </c>
      <c r="C28204" t="s">
        <v>23036</v>
      </c>
      <c r="D28204">
        <v>423.7</v>
      </c>
      <c r="E28204">
        <v>81.099999999999994</v>
      </c>
      <c r="F28204">
        <v>0.35</v>
      </c>
      <c r="G28204">
        <v>3.77</v>
      </c>
      <c r="H28204">
        <v>4.0199999999999996</v>
      </c>
      <c r="I28204">
        <v>41.127233330000003</v>
      </c>
      <c r="J28204">
        <v>-73.808166670000006</v>
      </c>
      <c r="K28204">
        <v>7.51</v>
      </c>
    </row>
    <row r="28205" spans="1:11" x14ac:dyDescent="0.3">
      <c r="A28205" t="s">
        <v>11</v>
      </c>
      <c r="B28205">
        <v>16</v>
      </c>
      <c r="C28205" t="s">
        <v>23037</v>
      </c>
      <c r="D28205">
        <v>424</v>
      </c>
      <c r="E28205">
        <v>81</v>
      </c>
      <c r="F28205">
        <v>0.35</v>
      </c>
      <c r="G28205">
        <v>3.7919999999999998</v>
      </c>
      <c r="H28205">
        <v>3.95</v>
      </c>
      <c r="I28205">
        <v>41.127216670000003</v>
      </c>
      <c r="J28205">
        <v>-73.808166670000006</v>
      </c>
      <c r="K28205">
        <v>7.51</v>
      </c>
    </row>
    <row r="28206" spans="1:11" x14ac:dyDescent="0.3">
      <c r="A28206" t="s">
        <v>11</v>
      </c>
      <c r="B28206">
        <v>16</v>
      </c>
      <c r="C28206" t="s">
        <v>23038</v>
      </c>
      <c r="D28206">
        <v>424.5</v>
      </c>
      <c r="E28206">
        <v>81.099999999999994</v>
      </c>
      <c r="F28206">
        <v>0.35</v>
      </c>
      <c r="G28206">
        <v>3.8290000000000002</v>
      </c>
      <c r="H28206">
        <v>4.0599999999999996</v>
      </c>
      <c r="I28206">
        <v>41.127216670000003</v>
      </c>
      <c r="J28206">
        <v>-73.808166670000006</v>
      </c>
      <c r="K28206">
        <v>7.52</v>
      </c>
    </row>
    <row r="28207" spans="1:11" x14ac:dyDescent="0.3">
      <c r="A28207" t="s">
        <v>11</v>
      </c>
      <c r="B28207">
        <v>16</v>
      </c>
      <c r="C28207" t="s">
        <v>23039</v>
      </c>
      <c r="D28207">
        <v>424.9</v>
      </c>
      <c r="E28207">
        <v>83.2</v>
      </c>
      <c r="F28207">
        <v>0.35</v>
      </c>
      <c r="G28207">
        <v>3.8690000000000002</v>
      </c>
      <c r="H28207">
        <v>3.97</v>
      </c>
      <c r="I28207">
        <v>41.127233330000003</v>
      </c>
      <c r="J28207">
        <v>-73.808166670000006</v>
      </c>
      <c r="K28207">
        <v>7.53</v>
      </c>
    </row>
    <row r="28208" spans="1:11" x14ac:dyDescent="0.3">
      <c r="A28208" t="s">
        <v>11</v>
      </c>
      <c r="B28208">
        <v>16</v>
      </c>
      <c r="C28208" t="s">
        <v>23040</v>
      </c>
      <c r="D28208">
        <v>425.4</v>
      </c>
      <c r="E28208">
        <v>87.5</v>
      </c>
      <c r="F28208">
        <v>0.35</v>
      </c>
      <c r="G28208">
        <v>3.907</v>
      </c>
      <c r="H28208">
        <v>3.95</v>
      </c>
      <c r="I28208">
        <v>41.127233330000003</v>
      </c>
      <c r="J28208">
        <v>-73.808166670000006</v>
      </c>
      <c r="K28208">
        <v>7.54</v>
      </c>
    </row>
    <row r="28209" spans="1:11" x14ac:dyDescent="0.3">
      <c r="A28209" t="s">
        <v>11</v>
      </c>
      <c r="B28209">
        <v>16</v>
      </c>
      <c r="C28209" t="s">
        <v>23041</v>
      </c>
      <c r="D28209">
        <v>425.7</v>
      </c>
      <c r="E28209">
        <v>82.4</v>
      </c>
      <c r="F28209">
        <v>0.35</v>
      </c>
      <c r="G28209">
        <v>3.9430000000000001</v>
      </c>
      <c r="H28209">
        <v>4.0999999999999996</v>
      </c>
      <c r="I28209">
        <v>41.127249999999997</v>
      </c>
      <c r="J28209">
        <v>-73.808166670000006</v>
      </c>
      <c r="K28209">
        <v>7.55</v>
      </c>
    </row>
    <row r="28210" spans="1:11" x14ac:dyDescent="0.3">
      <c r="A28210" t="s">
        <v>11</v>
      </c>
      <c r="B28210">
        <v>16</v>
      </c>
      <c r="C28210" t="s">
        <v>23042</v>
      </c>
      <c r="D28210">
        <v>426.2</v>
      </c>
      <c r="E28210">
        <v>84</v>
      </c>
      <c r="F28210">
        <v>0.35</v>
      </c>
      <c r="G28210">
        <v>3.9860000000000002</v>
      </c>
      <c r="H28210">
        <v>3.94</v>
      </c>
      <c r="I28210">
        <v>41.127249999999997</v>
      </c>
      <c r="J28210">
        <v>-73.808166670000006</v>
      </c>
      <c r="K28210">
        <v>7.55</v>
      </c>
    </row>
    <row r="28211" spans="1:11" x14ac:dyDescent="0.3">
      <c r="A28211" t="s">
        <v>11</v>
      </c>
      <c r="B28211">
        <v>16</v>
      </c>
      <c r="C28211" t="s">
        <v>23043</v>
      </c>
      <c r="D28211">
        <v>425.1</v>
      </c>
      <c r="E28211">
        <v>90.5</v>
      </c>
      <c r="F28211">
        <v>0.35</v>
      </c>
      <c r="G28211">
        <v>3.9039999999999999</v>
      </c>
      <c r="H28211">
        <v>4.2</v>
      </c>
      <c r="I28211">
        <v>41.127249999999997</v>
      </c>
      <c r="J28211">
        <v>-73.808166670000006</v>
      </c>
      <c r="K28211">
        <v>7.57</v>
      </c>
    </row>
    <row r="28212" spans="1:11" x14ac:dyDescent="0.3">
      <c r="A28212" t="s">
        <v>11</v>
      </c>
      <c r="B28212">
        <v>16</v>
      </c>
      <c r="C28212" t="s">
        <v>23044</v>
      </c>
      <c r="D28212">
        <v>424.8</v>
      </c>
      <c r="E28212">
        <v>88</v>
      </c>
      <c r="F28212">
        <v>0.35</v>
      </c>
      <c r="G28212">
        <v>3.8860000000000001</v>
      </c>
      <c r="H28212">
        <v>4.24</v>
      </c>
      <c r="I28212">
        <v>41.127266669999997</v>
      </c>
      <c r="J28212">
        <v>-73.808000000000007</v>
      </c>
      <c r="K28212">
        <v>7.56</v>
      </c>
    </row>
    <row r="28213" spans="1:11" x14ac:dyDescent="0.3">
      <c r="A28213" t="s">
        <v>11</v>
      </c>
      <c r="B28213">
        <v>16</v>
      </c>
      <c r="C28213" t="s">
        <v>23045</v>
      </c>
      <c r="D28213">
        <v>424.2</v>
      </c>
      <c r="E28213">
        <v>83.6</v>
      </c>
      <c r="F28213">
        <v>0.35</v>
      </c>
      <c r="G28213">
        <v>3.8210000000000002</v>
      </c>
      <c r="H28213">
        <v>4.2</v>
      </c>
      <c r="I28213">
        <v>41.127249999999997</v>
      </c>
      <c r="J28213">
        <v>-73.808166670000006</v>
      </c>
      <c r="K28213">
        <v>7.56</v>
      </c>
    </row>
    <row r="28214" spans="1:11" x14ac:dyDescent="0.3">
      <c r="A28214" t="s">
        <v>11</v>
      </c>
      <c r="B28214">
        <v>16</v>
      </c>
      <c r="C28214" t="s">
        <v>23046</v>
      </c>
      <c r="D28214">
        <v>424.1</v>
      </c>
      <c r="E28214">
        <v>82.4</v>
      </c>
      <c r="F28214">
        <v>0.35</v>
      </c>
      <c r="G28214">
        <v>3.7309999999999999</v>
      </c>
      <c r="H28214">
        <v>4.5</v>
      </c>
      <c r="I28214">
        <v>41.127266669999997</v>
      </c>
      <c r="J28214">
        <v>-73.808166670000006</v>
      </c>
      <c r="K28214">
        <v>7.55</v>
      </c>
    </row>
    <row r="28215" spans="1:11" x14ac:dyDescent="0.3">
      <c r="A28215" t="s">
        <v>11</v>
      </c>
      <c r="B28215">
        <v>16</v>
      </c>
      <c r="C28215" t="s">
        <v>23047</v>
      </c>
      <c r="D28215">
        <v>424.8</v>
      </c>
      <c r="E28215">
        <v>81.8</v>
      </c>
      <c r="F28215">
        <v>0.35</v>
      </c>
      <c r="G28215">
        <v>3.7360000000000002</v>
      </c>
      <c r="H28215">
        <v>4.4800000000000004</v>
      </c>
      <c r="I28215">
        <v>41.127266669999997</v>
      </c>
      <c r="J28215">
        <v>-73.808000000000007</v>
      </c>
      <c r="K28215">
        <v>7.53</v>
      </c>
    </row>
    <row r="28216" spans="1:11" x14ac:dyDescent="0.3">
      <c r="A28216" t="s">
        <v>11</v>
      </c>
      <c r="B28216">
        <v>16</v>
      </c>
      <c r="C28216" t="s">
        <v>23048</v>
      </c>
      <c r="D28216">
        <v>425.6</v>
      </c>
      <c r="E28216">
        <v>81.2</v>
      </c>
      <c r="F28216">
        <v>0.35</v>
      </c>
      <c r="G28216">
        <v>3.766</v>
      </c>
      <c r="H28216">
        <v>4.55</v>
      </c>
      <c r="I28216">
        <v>41.127249999999997</v>
      </c>
      <c r="J28216">
        <v>-73.808166670000006</v>
      </c>
      <c r="K28216">
        <v>7.52</v>
      </c>
    </row>
    <row r="28217" spans="1:11" x14ac:dyDescent="0.3">
      <c r="A28217" t="s">
        <v>11</v>
      </c>
      <c r="B28217">
        <v>16</v>
      </c>
      <c r="C28217" t="s">
        <v>23049</v>
      </c>
      <c r="D28217">
        <v>426</v>
      </c>
      <c r="E28217">
        <v>86.6</v>
      </c>
      <c r="F28217">
        <v>0.35</v>
      </c>
      <c r="G28217">
        <v>3.7709999999999999</v>
      </c>
      <c r="H28217">
        <v>4.6399999999999997</v>
      </c>
      <c r="I28217">
        <v>41.127266669999997</v>
      </c>
      <c r="J28217">
        <v>-73.808166670000006</v>
      </c>
      <c r="K28217">
        <v>7.53</v>
      </c>
    </row>
    <row r="28218" spans="1:11" x14ac:dyDescent="0.3">
      <c r="A28218" t="s">
        <v>11</v>
      </c>
      <c r="B28218">
        <v>16</v>
      </c>
      <c r="C28218" t="s">
        <v>23050</v>
      </c>
      <c r="D28218">
        <v>426.4</v>
      </c>
      <c r="E28218">
        <v>86.8</v>
      </c>
      <c r="F28218">
        <v>0.35</v>
      </c>
      <c r="G28218">
        <v>3.8039999999999998</v>
      </c>
      <c r="H28218">
        <v>4.54</v>
      </c>
      <c r="I28218">
        <v>41.127249999999997</v>
      </c>
      <c r="J28218">
        <v>-73.808166670000006</v>
      </c>
      <c r="K28218">
        <v>7.54</v>
      </c>
    </row>
    <row r="28219" spans="1:11" x14ac:dyDescent="0.3">
      <c r="A28219" t="s">
        <v>11</v>
      </c>
      <c r="B28219">
        <v>16</v>
      </c>
      <c r="C28219" t="s">
        <v>23051</v>
      </c>
      <c r="D28219">
        <v>426.9</v>
      </c>
      <c r="E28219">
        <v>87.1</v>
      </c>
      <c r="F28219">
        <v>0.35</v>
      </c>
      <c r="G28219">
        <v>3.827</v>
      </c>
      <c r="H28219">
        <v>4.57</v>
      </c>
      <c r="I28219">
        <v>41.127266669999997</v>
      </c>
      <c r="J28219">
        <v>-73.808000000000007</v>
      </c>
      <c r="K28219">
        <v>7.54</v>
      </c>
    </row>
    <row r="28220" spans="1:11" x14ac:dyDescent="0.3">
      <c r="A28220" t="s">
        <v>11</v>
      </c>
      <c r="B28220">
        <v>16</v>
      </c>
      <c r="C28220" t="s">
        <v>23052</v>
      </c>
      <c r="D28220">
        <v>427</v>
      </c>
      <c r="E28220">
        <v>87.3</v>
      </c>
      <c r="F28220">
        <v>0.35</v>
      </c>
      <c r="G28220">
        <v>3.84</v>
      </c>
      <c r="H28220">
        <v>4.5999999999999996</v>
      </c>
      <c r="I28220">
        <v>41.127249999999997</v>
      </c>
      <c r="J28220">
        <v>-73.808166670000006</v>
      </c>
      <c r="K28220">
        <v>7.54</v>
      </c>
    </row>
    <row r="28221" spans="1:11" x14ac:dyDescent="0.3">
      <c r="A28221" t="s">
        <v>11</v>
      </c>
      <c r="B28221">
        <v>16</v>
      </c>
      <c r="C28221" t="s">
        <v>23053</v>
      </c>
      <c r="D28221">
        <v>427.2</v>
      </c>
      <c r="E28221">
        <v>87.1</v>
      </c>
      <c r="F28221">
        <v>0.35</v>
      </c>
      <c r="G28221">
        <v>3.8460000000000001</v>
      </c>
      <c r="H28221">
        <v>4.5999999999999996</v>
      </c>
      <c r="I28221">
        <v>41.127233330000003</v>
      </c>
      <c r="J28221">
        <v>-73.808000000000007</v>
      </c>
      <c r="K28221">
        <v>7.54</v>
      </c>
    </row>
    <row r="28222" spans="1:11" x14ac:dyDescent="0.3">
      <c r="A28222" t="s">
        <v>11</v>
      </c>
      <c r="B28222">
        <v>16</v>
      </c>
      <c r="C28222" t="s">
        <v>23054</v>
      </c>
      <c r="D28222">
        <v>427.4</v>
      </c>
      <c r="E28222">
        <v>87</v>
      </c>
      <c r="F28222">
        <v>0.35</v>
      </c>
      <c r="G28222">
        <v>3.855</v>
      </c>
      <c r="H28222">
        <v>4.7</v>
      </c>
      <c r="I28222">
        <v>41.127249999999997</v>
      </c>
      <c r="J28222">
        <v>-73.808000000000007</v>
      </c>
      <c r="K28222">
        <v>7.54</v>
      </c>
    </row>
    <row r="28223" spans="1:11" x14ac:dyDescent="0.3">
      <c r="A28223" t="s">
        <v>11</v>
      </c>
      <c r="B28223">
        <v>16</v>
      </c>
      <c r="C28223" t="s">
        <v>23055</v>
      </c>
      <c r="D28223">
        <v>427.8</v>
      </c>
      <c r="E28223">
        <v>86.9</v>
      </c>
      <c r="F28223">
        <v>0.35</v>
      </c>
      <c r="G28223">
        <v>3.88</v>
      </c>
      <c r="H28223">
        <v>4.63</v>
      </c>
      <c r="I28223">
        <v>41.127249999999997</v>
      </c>
      <c r="J28223">
        <v>-73.808000000000007</v>
      </c>
      <c r="K28223">
        <v>7.54</v>
      </c>
    </row>
    <row r="28224" spans="1:11" x14ac:dyDescent="0.3">
      <c r="A28224" t="s">
        <v>11</v>
      </c>
      <c r="B28224">
        <v>16</v>
      </c>
      <c r="C28224" t="s">
        <v>23056</v>
      </c>
      <c r="D28224">
        <v>427.5</v>
      </c>
      <c r="E28224">
        <v>86.9</v>
      </c>
      <c r="F28224">
        <v>0.35</v>
      </c>
      <c r="G28224">
        <v>3.86</v>
      </c>
      <c r="H28224">
        <v>4.51</v>
      </c>
      <c r="I28224">
        <v>41.127249999999997</v>
      </c>
      <c r="J28224">
        <v>-73.808000000000007</v>
      </c>
      <c r="K28224">
        <v>7.54</v>
      </c>
    </row>
    <row r="28225" spans="1:11" x14ac:dyDescent="0.3">
      <c r="A28225" t="s">
        <v>11</v>
      </c>
      <c r="B28225">
        <v>16</v>
      </c>
      <c r="C28225" t="s">
        <v>23057</v>
      </c>
      <c r="D28225">
        <v>427.5</v>
      </c>
      <c r="E28225">
        <v>86.3</v>
      </c>
      <c r="F28225">
        <v>0.35</v>
      </c>
      <c r="G28225">
        <v>3.8660000000000001</v>
      </c>
      <c r="H28225">
        <v>4.59</v>
      </c>
      <c r="I28225">
        <v>41.127249999999997</v>
      </c>
      <c r="J28225">
        <v>-73.808000000000007</v>
      </c>
      <c r="K28225">
        <v>7.54</v>
      </c>
    </row>
    <row r="28226" spans="1:11" x14ac:dyDescent="0.3">
      <c r="A28226" t="s">
        <v>11</v>
      </c>
      <c r="B28226">
        <v>16</v>
      </c>
      <c r="C28226" t="s">
        <v>23058</v>
      </c>
      <c r="D28226">
        <v>427.6</v>
      </c>
      <c r="E28226">
        <v>86.7</v>
      </c>
      <c r="F28226">
        <v>0.35</v>
      </c>
      <c r="G28226">
        <v>3.87</v>
      </c>
      <c r="H28226">
        <v>4.58</v>
      </c>
      <c r="I28226">
        <v>41.127249999999997</v>
      </c>
      <c r="J28226">
        <v>-73.808000000000007</v>
      </c>
      <c r="K28226">
        <v>7.54</v>
      </c>
    </row>
    <row r="28227" spans="1:11" x14ac:dyDescent="0.3">
      <c r="A28227" t="s">
        <v>11</v>
      </c>
      <c r="B28227">
        <v>16</v>
      </c>
      <c r="C28227" t="s">
        <v>23059</v>
      </c>
      <c r="D28227">
        <v>427.6</v>
      </c>
      <c r="E28227">
        <v>86.7</v>
      </c>
      <c r="F28227">
        <v>0.35</v>
      </c>
      <c r="G28227">
        <v>3.8809999999999998</v>
      </c>
      <c r="H28227">
        <v>4.46</v>
      </c>
      <c r="I28227">
        <v>41.127249999999997</v>
      </c>
      <c r="J28227">
        <v>-73.808166670000006</v>
      </c>
      <c r="K28227">
        <v>7.53</v>
      </c>
    </row>
    <row r="28228" spans="1:11" x14ac:dyDescent="0.3">
      <c r="A28228" t="s">
        <v>11</v>
      </c>
      <c r="B28228">
        <v>16</v>
      </c>
      <c r="C28228" t="s">
        <v>23060</v>
      </c>
      <c r="D28228">
        <v>427.7</v>
      </c>
      <c r="E28228">
        <v>87.3</v>
      </c>
      <c r="F28228">
        <v>0.35</v>
      </c>
      <c r="G28228">
        <v>3.879</v>
      </c>
      <c r="H28228">
        <v>4.5199999999999996</v>
      </c>
      <c r="I28228">
        <v>41.127266669999997</v>
      </c>
      <c r="J28228">
        <v>-73.808166670000006</v>
      </c>
      <c r="K28228">
        <v>7.54</v>
      </c>
    </row>
    <row r="28229" spans="1:11" x14ac:dyDescent="0.3">
      <c r="A28229" t="s">
        <v>11</v>
      </c>
      <c r="B28229">
        <v>16</v>
      </c>
      <c r="C28229" t="s">
        <v>23061</v>
      </c>
      <c r="D28229">
        <v>427.9</v>
      </c>
      <c r="E28229">
        <v>86.6</v>
      </c>
      <c r="F28229">
        <v>0.35</v>
      </c>
      <c r="G28229">
        <v>3.8889999999999998</v>
      </c>
      <c r="H28229">
        <v>4.54</v>
      </c>
      <c r="I28229">
        <v>41.127266669999997</v>
      </c>
      <c r="J28229">
        <v>-73.808166670000006</v>
      </c>
      <c r="K28229">
        <v>7.53</v>
      </c>
    </row>
    <row r="28230" spans="1:11" x14ac:dyDescent="0.3">
      <c r="A28230" t="s">
        <v>11</v>
      </c>
      <c r="B28230">
        <v>16</v>
      </c>
      <c r="C28230" t="s">
        <v>23062</v>
      </c>
      <c r="D28230">
        <v>428.1</v>
      </c>
      <c r="E28230">
        <v>85.6</v>
      </c>
      <c r="F28230">
        <v>0.35</v>
      </c>
      <c r="G28230">
        <v>3.9009999999999998</v>
      </c>
      <c r="H28230">
        <v>4.42</v>
      </c>
      <c r="I28230">
        <v>41.127266669999997</v>
      </c>
      <c r="J28230">
        <v>-73.808166670000006</v>
      </c>
      <c r="K28230">
        <v>7.53</v>
      </c>
    </row>
    <row r="28231" spans="1:11" x14ac:dyDescent="0.3">
      <c r="A28231" t="s">
        <v>11</v>
      </c>
      <c r="B28231">
        <v>16</v>
      </c>
      <c r="C28231" t="s">
        <v>23063</v>
      </c>
      <c r="D28231">
        <v>428.7</v>
      </c>
      <c r="E28231">
        <v>87.1</v>
      </c>
      <c r="F28231">
        <v>0.35</v>
      </c>
      <c r="G28231">
        <v>3.9369999999999998</v>
      </c>
      <c r="H28231">
        <v>4.4400000000000004</v>
      </c>
      <c r="I28231">
        <v>41.127266669999997</v>
      </c>
      <c r="J28231">
        <v>-73.808166670000006</v>
      </c>
      <c r="K28231">
        <v>7.53</v>
      </c>
    </row>
    <row r="28232" spans="1:11" x14ac:dyDescent="0.3">
      <c r="A28232" t="s">
        <v>11</v>
      </c>
      <c r="B28232">
        <v>16</v>
      </c>
      <c r="C28232" t="s">
        <v>23064</v>
      </c>
      <c r="D28232">
        <v>428.7</v>
      </c>
      <c r="E28232">
        <v>83.4</v>
      </c>
      <c r="F28232">
        <v>0.35</v>
      </c>
      <c r="G28232">
        <v>3.9129999999999998</v>
      </c>
      <c r="H28232">
        <v>4.38</v>
      </c>
      <c r="I28232">
        <v>41.127266669999997</v>
      </c>
      <c r="J28232">
        <v>-73.808166670000006</v>
      </c>
      <c r="K28232">
        <v>7.53</v>
      </c>
    </row>
    <row r="28233" spans="1:11" x14ac:dyDescent="0.3">
      <c r="A28233" t="s">
        <v>11</v>
      </c>
      <c r="B28233">
        <v>16</v>
      </c>
      <c r="C28233" t="s">
        <v>23065</v>
      </c>
      <c r="D28233">
        <v>428.4</v>
      </c>
      <c r="E28233">
        <v>81.5</v>
      </c>
      <c r="F28233">
        <v>0.35</v>
      </c>
      <c r="G28233">
        <v>3.9</v>
      </c>
      <c r="H28233">
        <v>4.22</v>
      </c>
      <c r="I28233">
        <v>41.127249999999997</v>
      </c>
      <c r="J28233">
        <v>-73.808166670000006</v>
      </c>
      <c r="K28233">
        <v>7.52</v>
      </c>
    </row>
    <row r="28234" spans="1:11" x14ac:dyDescent="0.3">
      <c r="A28234" t="s">
        <v>11</v>
      </c>
      <c r="B28234">
        <v>16</v>
      </c>
      <c r="C28234" t="s">
        <v>23066</v>
      </c>
      <c r="D28234">
        <v>428.8</v>
      </c>
      <c r="E28234">
        <v>81.2</v>
      </c>
      <c r="F28234">
        <v>0.35</v>
      </c>
      <c r="G28234">
        <v>3.907</v>
      </c>
      <c r="H28234">
        <v>4.28</v>
      </c>
      <c r="I28234">
        <v>41.127249999999997</v>
      </c>
      <c r="J28234">
        <v>-73.808166670000006</v>
      </c>
      <c r="K28234">
        <v>7.52</v>
      </c>
    </row>
    <row r="28235" spans="1:11" x14ac:dyDescent="0.3">
      <c r="A28235" t="s">
        <v>11</v>
      </c>
      <c r="B28235">
        <v>16</v>
      </c>
      <c r="C28235" t="s">
        <v>23067</v>
      </c>
      <c r="D28235">
        <v>429</v>
      </c>
      <c r="E28235">
        <v>81.7</v>
      </c>
      <c r="F28235">
        <v>0.35</v>
      </c>
      <c r="G28235">
        <v>3.927</v>
      </c>
      <c r="H28235">
        <v>4.17</v>
      </c>
      <c r="I28235">
        <v>41.127233330000003</v>
      </c>
      <c r="J28235">
        <v>-73.808000000000007</v>
      </c>
      <c r="K28235">
        <v>7.51</v>
      </c>
    </row>
    <row r="28236" spans="1:11" x14ac:dyDescent="0.3">
      <c r="A28236" t="s">
        <v>11</v>
      </c>
      <c r="B28236">
        <v>16</v>
      </c>
      <c r="C28236" t="s">
        <v>23068</v>
      </c>
      <c r="D28236">
        <v>429.7</v>
      </c>
      <c r="E28236">
        <v>81.8</v>
      </c>
      <c r="F28236">
        <v>0.35</v>
      </c>
      <c r="G28236">
        <v>3.9849999999999999</v>
      </c>
      <c r="H28236">
        <v>4.16</v>
      </c>
      <c r="I28236">
        <v>41.127233330000003</v>
      </c>
      <c r="J28236">
        <v>-73.808000000000007</v>
      </c>
      <c r="K28236">
        <v>7.51</v>
      </c>
    </row>
    <row r="28237" spans="1:11" x14ac:dyDescent="0.3">
      <c r="A28237" t="s">
        <v>11</v>
      </c>
      <c r="B28237">
        <v>16</v>
      </c>
      <c r="C28237" t="s">
        <v>23069</v>
      </c>
      <c r="D28237">
        <v>430.3</v>
      </c>
      <c r="E28237">
        <v>81.5</v>
      </c>
      <c r="F28237">
        <v>0.35</v>
      </c>
      <c r="G28237">
        <v>4.0090000000000003</v>
      </c>
      <c r="H28237">
        <v>4.2300000000000004</v>
      </c>
      <c r="I28237">
        <v>41.127233330000003</v>
      </c>
      <c r="J28237">
        <v>-73.808166670000006</v>
      </c>
      <c r="K28237">
        <v>7.5</v>
      </c>
    </row>
    <row r="28238" spans="1:11" x14ac:dyDescent="0.3">
      <c r="A28238" t="s">
        <v>11</v>
      </c>
      <c r="B28238">
        <v>16</v>
      </c>
      <c r="C28238" t="s">
        <v>23070</v>
      </c>
      <c r="D28238">
        <v>430.7</v>
      </c>
      <c r="E28238">
        <v>80.900000000000006</v>
      </c>
      <c r="F28238">
        <v>0.35</v>
      </c>
      <c r="G28238">
        <v>4.0389999999999997</v>
      </c>
      <c r="H28238">
        <v>4.12</v>
      </c>
      <c r="I28238">
        <v>41.127249999999997</v>
      </c>
      <c r="J28238">
        <v>-73.808166670000006</v>
      </c>
      <c r="K28238">
        <v>7.5</v>
      </c>
    </row>
    <row r="28239" spans="1:11" x14ac:dyDescent="0.3">
      <c r="A28239" t="s">
        <v>11</v>
      </c>
      <c r="B28239">
        <v>16</v>
      </c>
      <c r="C28239" t="s">
        <v>23071</v>
      </c>
      <c r="D28239">
        <v>431</v>
      </c>
      <c r="E28239">
        <v>79.48</v>
      </c>
      <c r="F28239">
        <v>0.35</v>
      </c>
      <c r="G28239">
        <v>4.0590000000000002</v>
      </c>
      <c r="H28239">
        <v>4.25</v>
      </c>
      <c r="I28239">
        <v>41.127233330000003</v>
      </c>
      <c r="J28239">
        <v>-73.808166670000006</v>
      </c>
      <c r="K28239">
        <v>7.49</v>
      </c>
    </row>
    <row r="28240" spans="1:11" x14ac:dyDescent="0.3">
      <c r="A28240" t="s">
        <v>11</v>
      </c>
      <c r="B28240">
        <v>16</v>
      </c>
      <c r="C28240" t="s">
        <v>23072</v>
      </c>
      <c r="D28240">
        <v>431.1</v>
      </c>
      <c r="E28240">
        <v>80.2</v>
      </c>
      <c r="F28240">
        <v>0.35</v>
      </c>
      <c r="G28240">
        <v>4.0650000000000004</v>
      </c>
      <c r="H28240">
        <v>4.3</v>
      </c>
      <c r="I28240">
        <v>41.127233330000003</v>
      </c>
      <c r="J28240">
        <v>-73.808166670000006</v>
      </c>
      <c r="K28240">
        <v>7.5</v>
      </c>
    </row>
    <row r="28241" spans="1:11" x14ac:dyDescent="0.3">
      <c r="A28241" t="s">
        <v>11</v>
      </c>
      <c r="B28241">
        <v>16</v>
      </c>
      <c r="C28241" t="s">
        <v>23073</v>
      </c>
      <c r="D28241">
        <v>430.5</v>
      </c>
      <c r="E28241">
        <v>83</v>
      </c>
      <c r="F28241">
        <v>0.35</v>
      </c>
      <c r="G28241">
        <v>4.024</v>
      </c>
      <c r="H28241">
        <v>4.6100000000000003</v>
      </c>
      <c r="I28241">
        <v>41.127249999999997</v>
      </c>
      <c r="J28241">
        <v>-73.808166670000006</v>
      </c>
      <c r="K28241">
        <v>7.5</v>
      </c>
    </row>
    <row r="28242" spans="1:11" x14ac:dyDescent="0.3">
      <c r="A28242" t="s">
        <v>11</v>
      </c>
      <c r="B28242">
        <v>16</v>
      </c>
      <c r="C28242" t="s">
        <v>23074</v>
      </c>
      <c r="D28242">
        <v>430.9</v>
      </c>
      <c r="E28242">
        <v>82.7</v>
      </c>
      <c r="F28242">
        <v>0.35</v>
      </c>
      <c r="G28242">
        <v>4.0419999999999998</v>
      </c>
      <c r="H28242">
        <v>4.46</v>
      </c>
      <c r="I28242">
        <v>41.127249999999997</v>
      </c>
      <c r="J28242">
        <v>-73.808166670000006</v>
      </c>
      <c r="K28242">
        <v>7.5</v>
      </c>
    </row>
    <row r="28243" spans="1:11" x14ac:dyDescent="0.3">
      <c r="A28243" t="s">
        <v>11</v>
      </c>
      <c r="B28243">
        <v>16</v>
      </c>
      <c r="C28243" t="s">
        <v>23075</v>
      </c>
      <c r="D28243">
        <v>430.9</v>
      </c>
      <c r="E28243">
        <v>81.599999999999994</v>
      </c>
      <c r="F28243">
        <v>0.35</v>
      </c>
      <c r="G28243">
        <v>4.0289999999999999</v>
      </c>
      <c r="H28243">
        <v>4.3899999999999997</v>
      </c>
      <c r="I28243">
        <v>41.127233330000003</v>
      </c>
      <c r="J28243">
        <v>-73.808166670000006</v>
      </c>
      <c r="K28243">
        <v>7.5</v>
      </c>
    </row>
    <row r="28244" spans="1:11" x14ac:dyDescent="0.3">
      <c r="A28244" t="s">
        <v>11</v>
      </c>
      <c r="B28244">
        <v>16</v>
      </c>
      <c r="C28244" t="s">
        <v>23076</v>
      </c>
      <c r="D28244">
        <v>430.7</v>
      </c>
      <c r="E28244">
        <v>81.099999999999994</v>
      </c>
      <c r="F28244">
        <v>0.35</v>
      </c>
      <c r="G28244">
        <v>4.0209999999999999</v>
      </c>
      <c r="H28244">
        <v>4.2699999999999996</v>
      </c>
      <c r="I28244">
        <v>41.127233330000003</v>
      </c>
      <c r="J28244">
        <v>-73.808166670000006</v>
      </c>
      <c r="K28244">
        <v>7.49</v>
      </c>
    </row>
    <row r="28245" spans="1:11" x14ac:dyDescent="0.3">
      <c r="A28245" t="s">
        <v>11</v>
      </c>
      <c r="B28245">
        <v>16</v>
      </c>
      <c r="C28245" t="s">
        <v>23077</v>
      </c>
      <c r="D28245">
        <v>430.9</v>
      </c>
      <c r="E28245">
        <v>79.02</v>
      </c>
      <c r="F28245">
        <v>0.35</v>
      </c>
      <c r="G28245">
        <v>4.0190000000000001</v>
      </c>
      <c r="H28245">
        <v>4.24</v>
      </c>
      <c r="I28245">
        <v>41.127233330000003</v>
      </c>
      <c r="J28245">
        <v>-73.808166670000006</v>
      </c>
      <c r="K28245">
        <v>7.49</v>
      </c>
    </row>
    <row r="28246" spans="1:11" x14ac:dyDescent="0.3">
      <c r="A28246" t="s">
        <v>11</v>
      </c>
      <c r="B28246">
        <v>16</v>
      </c>
      <c r="C28246" t="s">
        <v>23078</v>
      </c>
      <c r="D28246">
        <v>430.7</v>
      </c>
      <c r="E28246">
        <v>77.959999999999994</v>
      </c>
      <c r="F28246">
        <v>0.35</v>
      </c>
      <c r="G28246">
        <v>4.0010000000000003</v>
      </c>
      <c r="H28246">
        <v>4.3</v>
      </c>
      <c r="I28246">
        <v>41.127249999999997</v>
      </c>
      <c r="J28246">
        <v>-73.808166670000006</v>
      </c>
      <c r="K28246">
        <v>7.5</v>
      </c>
    </row>
    <row r="28247" spans="1:11" x14ac:dyDescent="0.3">
      <c r="A28247" t="s">
        <v>11</v>
      </c>
      <c r="B28247">
        <v>16</v>
      </c>
      <c r="C28247" t="s">
        <v>23079</v>
      </c>
      <c r="D28247">
        <v>430.6</v>
      </c>
      <c r="E28247">
        <v>77.64</v>
      </c>
      <c r="F28247">
        <v>0.35</v>
      </c>
      <c r="G28247">
        <v>3.9729999999999999</v>
      </c>
      <c r="H28247">
        <v>4.4800000000000004</v>
      </c>
      <c r="I28247">
        <v>41.127266669999997</v>
      </c>
      <c r="J28247">
        <v>-73.808166670000006</v>
      </c>
      <c r="K28247">
        <v>7.49</v>
      </c>
    </row>
    <row r="28248" spans="1:11" x14ac:dyDescent="0.3">
      <c r="A28248" t="s">
        <v>11</v>
      </c>
      <c r="B28248">
        <v>16</v>
      </c>
      <c r="C28248" t="s">
        <v>23080</v>
      </c>
      <c r="D28248">
        <v>430.1</v>
      </c>
      <c r="E28248">
        <v>78.16</v>
      </c>
      <c r="F28248">
        <v>0.35</v>
      </c>
      <c r="G28248">
        <v>3.91</v>
      </c>
      <c r="H28248">
        <v>4.67</v>
      </c>
      <c r="I28248">
        <v>41.127283329999997</v>
      </c>
      <c r="J28248">
        <v>-73.808166670000006</v>
      </c>
      <c r="K28248">
        <v>7.48</v>
      </c>
    </row>
    <row r="28249" spans="1:11" x14ac:dyDescent="0.3">
      <c r="A28249" t="s">
        <v>11</v>
      </c>
      <c r="B28249">
        <v>16</v>
      </c>
      <c r="C28249" t="s">
        <v>23081</v>
      </c>
      <c r="D28249">
        <v>429.4</v>
      </c>
      <c r="E28249">
        <v>76.69</v>
      </c>
      <c r="F28249">
        <v>0.35</v>
      </c>
      <c r="G28249">
        <v>3.875</v>
      </c>
      <c r="H28249">
        <v>4.49</v>
      </c>
      <c r="I28249">
        <v>41.127283329999997</v>
      </c>
      <c r="J28249">
        <v>-73.808166670000006</v>
      </c>
      <c r="K28249">
        <v>7.49</v>
      </c>
    </row>
    <row r="28250" spans="1:11" x14ac:dyDescent="0.3">
      <c r="A28250" t="s">
        <v>11</v>
      </c>
      <c r="B28250">
        <v>16</v>
      </c>
      <c r="C28250" t="s">
        <v>23082</v>
      </c>
      <c r="D28250">
        <v>428.9</v>
      </c>
      <c r="E28250">
        <v>79.17</v>
      </c>
      <c r="F28250">
        <v>0.35</v>
      </c>
      <c r="G28250">
        <v>3.859</v>
      </c>
      <c r="H28250">
        <v>4.21</v>
      </c>
      <c r="I28250">
        <v>41.127266669999997</v>
      </c>
      <c r="J28250">
        <v>-73.808166670000006</v>
      </c>
      <c r="K28250">
        <v>7.49</v>
      </c>
    </row>
    <row r="28251" spans="1:11" x14ac:dyDescent="0.3">
      <c r="A28251" t="s">
        <v>11</v>
      </c>
      <c r="B28251">
        <v>16</v>
      </c>
      <c r="C28251" t="s">
        <v>23083</v>
      </c>
      <c r="D28251">
        <v>428.9</v>
      </c>
      <c r="E28251">
        <v>80.3</v>
      </c>
      <c r="F28251">
        <v>0.35</v>
      </c>
      <c r="G28251">
        <v>3.8570000000000002</v>
      </c>
      <c r="H28251">
        <v>4.0999999999999996</v>
      </c>
      <c r="I28251">
        <v>41.127266669999997</v>
      </c>
      <c r="J28251">
        <v>-73.808166670000006</v>
      </c>
      <c r="K28251">
        <v>7.5</v>
      </c>
    </row>
    <row r="28252" spans="1:11" x14ac:dyDescent="0.3">
      <c r="A28252" t="s">
        <v>11</v>
      </c>
      <c r="B28252">
        <v>16</v>
      </c>
      <c r="C28252" t="s">
        <v>23084</v>
      </c>
      <c r="D28252">
        <v>428.6</v>
      </c>
      <c r="E28252">
        <v>79.28</v>
      </c>
      <c r="F28252">
        <v>0.35</v>
      </c>
      <c r="G28252">
        <v>3.835</v>
      </c>
      <c r="H28252">
        <v>4.4000000000000004</v>
      </c>
      <c r="I28252">
        <v>41.127249999999997</v>
      </c>
      <c r="J28252">
        <v>-73.808166670000006</v>
      </c>
      <c r="K28252">
        <v>7.5</v>
      </c>
    </row>
    <row r="28253" spans="1:11" x14ac:dyDescent="0.3">
      <c r="A28253" t="s">
        <v>11</v>
      </c>
      <c r="B28253">
        <v>16</v>
      </c>
      <c r="C28253" t="s">
        <v>23085</v>
      </c>
      <c r="D28253">
        <v>428.6</v>
      </c>
      <c r="E28253">
        <v>76.41</v>
      </c>
      <c r="F28253">
        <v>0.35</v>
      </c>
      <c r="G28253">
        <v>3.8149999999999999</v>
      </c>
      <c r="H28253">
        <v>4.58</v>
      </c>
      <c r="I28253">
        <v>41.127249999999997</v>
      </c>
      <c r="J28253">
        <v>-73.808166670000006</v>
      </c>
      <c r="K28253">
        <v>7.5</v>
      </c>
    </row>
    <row r="28254" spans="1:11" x14ac:dyDescent="0.3">
      <c r="A28254" t="s">
        <v>11</v>
      </c>
      <c r="B28254">
        <v>16</v>
      </c>
      <c r="C28254" t="s">
        <v>23086</v>
      </c>
      <c r="D28254">
        <v>428.6</v>
      </c>
      <c r="E28254">
        <v>76.87</v>
      </c>
      <c r="F28254">
        <v>0.35</v>
      </c>
      <c r="G28254">
        <v>3.8090000000000002</v>
      </c>
      <c r="H28254">
        <v>4.4800000000000004</v>
      </c>
      <c r="I28254">
        <v>41.127249999999997</v>
      </c>
      <c r="J28254">
        <v>-73.808166670000006</v>
      </c>
      <c r="K28254">
        <v>7.5</v>
      </c>
    </row>
    <row r="28255" spans="1:11" x14ac:dyDescent="0.3">
      <c r="A28255" t="s">
        <v>11</v>
      </c>
      <c r="B28255">
        <v>16</v>
      </c>
      <c r="C28255" t="s">
        <v>23087</v>
      </c>
      <c r="D28255">
        <v>428.7</v>
      </c>
      <c r="E28255">
        <v>78.03</v>
      </c>
      <c r="F28255">
        <v>0.35</v>
      </c>
      <c r="G28255">
        <v>3.8039999999999998</v>
      </c>
      <c r="H28255">
        <v>4.46</v>
      </c>
      <c r="I28255">
        <v>41.127249999999997</v>
      </c>
      <c r="J28255">
        <v>-73.808166670000006</v>
      </c>
      <c r="K28255">
        <v>7.5</v>
      </c>
    </row>
    <row r="28256" spans="1:11" x14ac:dyDescent="0.3">
      <c r="A28256" t="s">
        <v>11</v>
      </c>
      <c r="B28256">
        <v>16</v>
      </c>
      <c r="C28256" t="s">
        <v>23088</v>
      </c>
      <c r="D28256">
        <v>428.6</v>
      </c>
      <c r="E28256">
        <v>79.94</v>
      </c>
      <c r="F28256">
        <v>0.35</v>
      </c>
      <c r="G28256">
        <v>3.7959999999999998</v>
      </c>
      <c r="H28256">
        <v>4.4000000000000004</v>
      </c>
      <c r="I28256">
        <v>41.127249999999997</v>
      </c>
      <c r="J28256">
        <v>-73.808166670000006</v>
      </c>
      <c r="K28256">
        <v>7.5</v>
      </c>
    </row>
    <row r="28257" spans="1:11" x14ac:dyDescent="0.3">
      <c r="A28257" t="s">
        <v>11</v>
      </c>
      <c r="B28257">
        <v>16</v>
      </c>
      <c r="C28257" t="s">
        <v>23089</v>
      </c>
      <c r="D28257">
        <v>428.4</v>
      </c>
      <c r="E28257">
        <v>79.87</v>
      </c>
      <c r="F28257">
        <v>0.35</v>
      </c>
      <c r="G28257">
        <v>3.7789999999999999</v>
      </c>
      <c r="H28257">
        <v>4.1399999999999997</v>
      </c>
      <c r="I28257">
        <v>41.127249999999997</v>
      </c>
      <c r="J28257">
        <v>-73.808166670000006</v>
      </c>
      <c r="K28257">
        <v>7.5</v>
      </c>
    </row>
    <row r="28258" spans="1:11" x14ac:dyDescent="0.3">
      <c r="A28258" t="s">
        <v>11</v>
      </c>
      <c r="B28258">
        <v>16</v>
      </c>
      <c r="C28258" t="s">
        <v>23090</v>
      </c>
      <c r="D28258">
        <v>428.3</v>
      </c>
      <c r="E28258">
        <v>76.34</v>
      </c>
      <c r="F28258">
        <v>0.35</v>
      </c>
      <c r="G28258">
        <v>3.7679999999999998</v>
      </c>
      <c r="H28258">
        <v>4.05</v>
      </c>
      <c r="I28258">
        <v>41.127249999999997</v>
      </c>
      <c r="J28258">
        <v>-73.808166670000006</v>
      </c>
      <c r="K28258">
        <v>7.5</v>
      </c>
    </row>
    <row r="28259" spans="1:11" x14ac:dyDescent="0.3">
      <c r="A28259" t="s">
        <v>11</v>
      </c>
      <c r="B28259">
        <v>16</v>
      </c>
      <c r="C28259" t="s">
        <v>23091</v>
      </c>
      <c r="D28259">
        <v>428.4</v>
      </c>
      <c r="E28259">
        <v>75.56</v>
      </c>
      <c r="F28259">
        <v>0.35</v>
      </c>
      <c r="G28259">
        <v>3.762</v>
      </c>
      <c r="H28259">
        <v>4.34</v>
      </c>
      <c r="I28259">
        <v>41.127233330000003</v>
      </c>
      <c r="J28259">
        <v>-73.808166670000006</v>
      </c>
      <c r="K28259">
        <v>7.48</v>
      </c>
    </row>
    <row r="28260" spans="1:11" x14ac:dyDescent="0.3">
      <c r="A28260" t="s">
        <v>11</v>
      </c>
      <c r="B28260">
        <v>16</v>
      </c>
      <c r="C28260" t="s">
        <v>23092</v>
      </c>
      <c r="D28260">
        <v>428.3</v>
      </c>
      <c r="E28260">
        <v>78.88</v>
      </c>
      <c r="F28260">
        <v>0.35</v>
      </c>
      <c r="G28260">
        <v>3.7450000000000001</v>
      </c>
      <c r="H28260">
        <v>4.62</v>
      </c>
      <c r="I28260">
        <v>41.127233330000003</v>
      </c>
      <c r="J28260">
        <v>-73.808166670000006</v>
      </c>
      <c r="K28260">
        <v>7.48</v>
      </c>
    </row>
    <row r="28261" spans="1:11" x14ac:dyDescent="0.3">
      <c r="A28261" t="s">
        <v>11</v>
      </c>
      <c r="B28261">
        <v>16</v>
      </c>
      <c r="C28261" t="s">
        <v>23093</v>
      </c>
      <c r="D28261">
        <v>428.3</v>
      </c>
      <c r="E28261">
        <v>78.16</v>
      </c>
      <c r="F28261">
        <v>0.35</v>
      </c>
      <c r="G28261">
        <v>3.7360000000000002</v>
      </c>
      <c r="H28261">
        <v>4.28</v>
      </c>
      <c r="I28261">
        <v>41.127233330000003</v>
      </c>
      <c r="J28261">
        <v>-73.808166670000006</v>
      </c>
      <c r="K28261">
        <v>7.49</v>
      </c>
    </row>
    <row r="28262" spans="1:11" x14ac:dyDescent="0.3">
      <c r="A28262" t="s">
        <v>11</v>
      </c>
      <c r="B28262">
        <v>16</v>
      </c>
      <c r="C28262" t="s">
        <v>23094</v>
      </c>
      <c r="D28262">
        <v>428.2</v>
      </c>
      <c r="E28262">
        <v>78.959999999999994</v>
      </c>
      <c r="F28262">
        <v>0.35</v>
      </c>
      <c r="G28262">
        <v>3.7269999999999999</v>
      </c>
      <c r="H28262">
        <v>4.13</v>
      </c>
      <c r="I28262">
        <v>41.127216670000003</v>
      </c>
      <c r="J28262">
        <v>-73.808166670000006</v>
      </c>
      <c r="K28262">
        <v>7.48</v>
      </c>
    </row>
    <row r="28263" spans="1:11" x14ac:dyDescent="0.3">
      <c r="A28263" t="s">
        <v>11</v>
      </c>
      <c r="B28263">
        <v>16</v>
      </c>
      <c r="C28263" t="s">
        <v>23095</v>
      </c>
      <c r="D28263">
        <v>428.3</v>
      </c>
      <c r="E28263">
        <v>79.94</v>
      </c>
      <c r="F28263">
        <v>0.35</v>
      </c>
      <c r="G28263">
        <v>3.7280000000000002</v>
      </c>
      <c r="H28263">
        <v>4.1900000000000004</v>
      </c>
      <c r="I28263">
        <v>41.127216670000003</v>
      </c>
      <c r="J28263">
        <v>-73.808166670000006</v>
      </c>
      <c r="K28263">
        <v>7.47</v>
      </c>
    </row>
    <row r="28264" spans="1:11" x14ac:dyDescent="0.3">
      <c r="A28264" t="s">
        <v>11</v>
      </c>
      <c r="B28264">
        <v>16</v>
      </c>
      <c r="C28264" t="s">
        <v>23096</v>
      </c>
      <c r="D28264">
        <v>428.2</v>
      </c>
      <c r="E28264">
        <v>82.1</v>
      </c>
      <c r="F28264">
        <v>0.35</v>
      </c>
      <c r="G28264">
        <v>3.7269999999999999</v>
      </c>
      <c r="H28264">
        <v>4.3899999999999997</v>
      </c>
      <c r="I28264">
        <v>41.127216670000003</v>
      </c>
      <c r="J28264">
        <v>-73.808166670000006</v>
      </c>
      <c r="K28264">
        <v>7.47</v>
      </c>
    </row>
    <row r="28265" spans="1:11" x14ac:dyDescent="0.3">
      <c r="A28265" t="s">
        <v>11</v>
      </c>
      <c r="B28265">
        <v>16</v>
      </c>
      <c r="C28265" t="s">
        <v>23097</v>
      </c>
      <c r="D28265">
        <v>428.1</v>
      </c>
      <c r="E28265">
        <v>78.81</v>
      </c>
      <c r="F28265">
        <v>0.35</v>
      </c>
      <c r="G28265">
        <v>3.7170000000000001</v>
      </c>
      <c r="H28265">
        <v>4.5199999999999996</v>
      </c>
      <c r="I28265">
        <v>41.127216670000003</v>
      </c>
      <c r="J28265">
        <v>-73.808166670000006</v>
      </c>
      <c r="K28265">
        <v>7.48</v>
      </c>
    </row>
    <row r="28266" spans="1:11" x14ac:dyDescent="0.3">
      <c r="A28266" t="s">
        <v>11</v>
      </c>
      <c r="B28266">
        <v>16</v>
      </c>
      <c r="C28266" t="s">
        <v>23098</v>
      </c>
      <c r="D28266">
        <v>428.2</v>
      </c>
      <c r="E28266">
        <v>87.7</v>
      </c>
      <c r="F28266">
        <v>0.35</v>
      </c>
      <c r="G28266">
        <v>3.7050000000000001</v>
      </c>
      <c r="H28266">
        <v>4.55</v>
      </c>
      <c r="I28266">
        <v>41.127216670000003</v>
      </c>
      <c r="J28266">
        <v>-73.808166670000006</v>
      </c>
      <c r="K28266">
        <v>7.51</v>
      </c>
    </row>
    <row r="28267" spans="1:11" x14ac:dyDescent="0.3">
      <c r="A28267" t="s">
        <v>11</v>
      </c>
      <c r="B28267">
        <v>16</v>
      </c>
      <c r="C28267" t="s">
        <v>23099</v>
      </c>
      <c r="D28267">
        <v>428.2</v>
      </c>
      <c r="E28267">
        <v>86.5</v>
      </c>
      <c r="F28267">
        <v>0.35</v>
      </c>
      <c r="G28267">
        <v>3.702</v>
      </c>
      <c r="H28267">
        <v>4.5599999999999996</v>
      </c>
      <c r="I28267">
        <v>41.127216670000003</v>
      </c>
      <c r="J28267">
        <v>-73.808166670000006</v>
      </c>
      <c r="K28267">
        <v>7.52</v>
      </c>
    </row>
    <row r="28268" spans="1:11" x14ac:dyDescent="0.3">
      <c r="A28268" t="s">
        <v>11</v>
      </c>
      <c r="B28268">
        <v>16</v>
      </c>
      <c r="C28268" t="s">
        <v>23100</v>
      </c>
      <c r="D28268">
        <v>428.3</v>
      </c>
      <c r="E28268">
        <v>80.5</v>
      </c>
      <c r="F28268">
        <v>0.35</v>
      </c>
      <c r="G28268">
        <v>3.6949999999999998</v>
      </c>
      <c r="H28268">
        <v>4.57</v>
      </c>
      <c r="I28268">
        <v>41.127216670000003</v>
      </c>
      <c r="J28268">
        <v>-73.808166670000006</v>
      </c>
      <c r="K28268">
        <v>7.51</v>
      </c>
    </row>
    <row r="28269" spans="1:11" x14ac:dyDescent="0.3">
      <c r="A28269" t="s">
        <v>11</v>
      </c>
      <c r="B28269">
        <v>16</v>
      </c>
      <c r="C28269" t="s">
        <v>23101</v>
      </c>
      <c r="D28269">
        <v>428.2</v>
      </c>
      <c r="E28269">
        <v>87.2</v>
      </c>
      <c r="F28269">
        <v>0.35</v>
      </c>
      <c r="G28269">
        <v>3.68</v>
      </c>
      <c r="H28269">
        <v>4.7</v>
      </c>
      <c r="I28269">
        <v>41.127216670000003</v>
      </c>
      <c r="J28269">
        <v>-73.808166670000006</v>
      </c>
      <c r="K28269">
        <v>7.52</v>
      </c>
    </row>
    <row r="28270" spans="1:11" x14ac:dyDescent="0.3">
      <c r="A28270" t="s">
        <v>11</v>
      </c>
      <c r="B28270">
        <v>16</v>
      </c>
      <c r="C28270" t="s">
        <v>23102</v>
      </c>
      <c r="D28270">
        <v>428.1</v>
      </c>
      <c r="E28270">
        <v>83.2</v>
      </c>
      <c r="F28270">
        <v>0.35</v>
      </c>
      <c r="G28270">
        <v>3.673</v>
      </c>
      <c r="H28270">
        <v>4.76</v>
      </c>
      <c r="I28270">
        <v>41.127216670000003</v>
      </c>
      <c r="J28270">
        <v>-73.808166670000006</v>
      </c>
      <c r="K28270">
        <v>7.53</v>
      </c>
    </row>
    <row r="28271" spans="1:11" x14ac:dyDescent="0.3">
      <c r="A28271" t="s">
        <v>11</v>
      </c>
      <c r="B28271">
        <v>16</v>
      </c>
      <c r="C28271" t="s">
        <v>23103</v>
      </c>
      <c r="D28271">
        <v>428.2</v>
      </c>
      <c r="E28271">
        <v>83</v>
      </c>
      <c r="F28271">
        <v>0.35</v>
      </c>
      <c r="G28271">
        <v>3.6659999999999999</v>
      </c>
      <c r="H28271">
        <v>4.72</v>
      </c>
      <c r="I28271">
        <v>41.127233330000003</v>
      </c>
      <c r="J28271">
        <v>-73.808166670000006</v>
      </c>
      <c r="K28271">
        <v>7.53</v>
      </c>
    </row>
    <row r="28272" spans="1:11" x14ac:dyDescent="0.3">
      <c r="A28272" t="s">
        <v>11</v>
      </c>
      <c r="B28272">
        <v>16</v>
      </c>
      <c r="C28272" t="s">
        <v>23104</v>
      </c>
      <c r="D28272">
        <v>428.4</v>
      </c>
      <c r="E28272">
        <v>79.81</v>
      </c>
      <c r="F28272">
        <v>0.35</v>
      </c>
      <c r="G28272">
        <v>3.6640000000000001</v>
      </c>
      <c r="H28272">
        <v>4.26</v>
      </c>
      <c r="I28272">
        <v>41.127233330000003</v>
      </c>
      <c r="J28272">
        <v>-73.808166670000006</v>
      </c>
      <c r="K28272">
        <v>7.52</v>
      </c>
    </row>
    <row r="28273" spans="1:11" x14ac:dyDescent="0.3">
      <c r="A28273" t="s">
        <v>11</v>
      </c>
      <c r="B28273">
        <v>16</v>
      </c>
      <c r="C28273" t="s">
        <v>23105</v>
      </c>
      <c r="D28273">
        <v>428.3</v>
      </c>
      <c r="E28273">
        <v>83.4</v>
      </c>
      <c r="F28273">
        <v>0.35</v>
      </c>
      <c r="G28273">
        <v>3.6539999999999999</v>
      </c>
      <c r="H28273">
        <v>4.59</v>
      </c>
      <c r="I28273">
        <v>41.127233330000003</v>
      </c>
      <c r="J28273">
        <v>-73.808166670000006</v>
      </c>
      <c r="K28273">
        <v>7.5</v>
      </c>
    </row>
    <row r="28274" spans="1:11" x14ac:dyDescent="0.3">
      <c r="A28274" t="s">
        <v>11</v>
      </c>
      <c r="B28274">
        <v>16</v>
      </c>
      <c r="C28274" t="s">
        <v>23106</v>
      </c>
      <c r="D28274">
        <v>428.6</v>
      </c>
      <c r="E28274">
        <v>82.4</v>
      </c>
      <c r="F28274">
        <v>0.35</v>
      </c>
      <c r="G28274">
        <v>3.6680000000000001</v>
      </c>
      <c r="H28274">
        <v>4.6500000000000004</v>
      </c>
      <c r="I28274">
        <v>41.127249999999997</v>
      </c>
      <c r="J28274">
        <v>-73.808166670000006</v>
      </c>
      <c r="K28274">
        <v>7.51</v>
      </c>
    </row>
    <row r="28275" spans="1:11" x14ac:dyDescent="0.3">
      <c r="A28275" t="s">
        <v>11</v>
      </c>
      <c r="B28275">
        <v>16</v>
      </c>
      <c r="C28275" t="s">
        <v>23107</v>
      </c>
      <c r="D28275">
        <v>428.6</v>
      </c>
      <c r="E28275">
        <v>82.5</v>
      </c>
      <c r="F28275">
        <v>0.35</v>
      </c>
      <c r="G28275">
        <v>3.661</v>
      </c>
      <c r="H28275">
        <v>4.45</v>
      </c>
      <c r="I28275">
        <v>41.127249999999997</v>
      </c>
      <c r="J28275">
        <v>-73.808166670000006</v>
      </c>
      <c r="K28275">
        <v>7.52</v>
      </c>
    </row>
    <row r="28276" spans="1:11" x14ac:dyDescent="0.3">
      <c r="A28276" t="s">
        <v>11</v>
      </c>
      <c r="B28276">
        <v>16</v>
      </c>
      <c r="C28276" t="s">
        <v>23108</v>
      </c>
      <c r="D28276">
        <v>428.6</v>
      </c>
      <c r="E28276">
        <v>83.3</v>
      </c>
      <c r="F28276">
        <v>0.35</v>
      </c>
      <c r="G28276">
        <v>3.661</v>
      </c>
      <c r="H28276">
        <v>4.6399999999999997</v>
      </c>
      <c r="I28276">
        <v>41.127249999999997</v>
      </c>
      <c r="J28276">
        <v>-73.808166670000006</v>
      </c>
      <c r="K28276">
        <v>7.51</v>
      </c>
    </row>
    <row r="28277" spans="1:11" x14ac:dyDescent="0.3">
      <c r="A28277" t="s">
        <v>11</v>
      </c>
      <c r="B28277">
        <v>16</v>
      </c>
      <c r="C28277" t="s">
        <v>23109</v>
      </c>
      <c r="D28277">
        <v>428.6</v>
      </c>
      <c r="E28277">
        <v>83.7</v>
      </c>
      <c r="F28277">
        <v>0.35</v>
      </c>
      <c r="G28277">
        <v>3.6539999999999999</v>
      </c>
      <c r="H28277">
        <v>4.6399999999999997</v>
      </c>
      <c r="I28277">
        <v>41.127249999999997</v>
      </c>
      <c r="J28277">
        <v>-73.808166670000006</v>
      </c>
      <c r="K28277">
        <v>7.52</v>
      </c>
    </row>
    <row r="28278" spans="1:11" x14ac:dyDescent="0.3">
      <c r="A28278" t="s">
        <v>11</v>
      </c>
      <c r="B28278">
        <v>16</v>
      </c>
      <c r="C28278" t="s">
        <v>23110</v>
      </c>
      <c r="D28278">
        <v>428.8</v>
      </c>
      <c r="E28278">
        <v>80.7</v>
      </c>
      <c r="F28278">
        <v>0.35</v>
      </c>
      <c r="G28278">
        <v>3.6549999999999998</v>
      </c>
      <c r="H28278">
        <v>4.4800000000000004</v>
      </c>
      <c r="I28278">
        <v>41.127249999999997</v>
      </c>
      <c r="J28278">
        <v>-73.808166670000006</v>
      </c>
      <c r="K28278">
        <v>7.51</v>
      </c>
    </row>
    <row r="28279" spans="1:11" x14ac:dyDescent="0.3">
      <c r="A28279" t="s">
        <v>11</v>
      </c>
      <c r="B28279">
        <v>16</v>
      </c>
      <c r="C28279" t="s">
        <v>23111</v>
      </c>
      <c r="D28279">
        <v>428.8</v>
      </c>
      <c r="E28279">
        <v>80.099999999999994</v>
      </c>
      <c r="F28279">
        <v>0.35</v>
      </c>
      <c r="G28279">
        <v>3.645</v>
      </c>
      <c r="H28279">
        <v>4.68</v>
      </c>
      <c r="I28279">
        <v>41.127249999999997</v>
      </c>
      <c r="J28279">
        <v>-73.808166670000006</v>
      </c>
      <c r="K28279">
        <v>7.5</v>
      </c>
    </row>
    <row r="28280" spans="1:11" x14ac:dyDescent="0.3">
      <c r="A28280" t="s">
        <v>11</v>
      </c>
      <c r="B28280">
        <v>16</v>
      </c>
      <c r="C28280" t="s">
        <v>23112</v>
      </c>
      <c r="D28280">
        <v>428.6</v>
      </c>
      <c r="E28280">
        <v>81.3</v>
      </c>
      <c r="F28280">
        <v>0.35</v>
      </c>
      <c r="G28280">
        <v>3.64</v>
      </c>
      <c r="H28280">
        <v>4.6100000000000003</v>
      </c>
      <c r="I28280">
        <v>41.127233330000003</v>
      </c>
      <c r="J28280">
        <v>-73.808166670000006</v>
      </c>
      <c r="K28280">
        <v>7.5</v>
      </c>
    </row>
    <row r="28281" spans="1:11" x14ac:dyDescent="0.3">
      <c r="A28281" t="s">
        <v>11</v>
      </c>
      <c r="B28281">
        <v>16</v>
      </c>
      <c r="C28281" t="s">
        <v>23113</v>
      </c>
      <c r="D28281">
        <v>428.6</v>
      </c>
      <c r="E28281">
        <v>81</v>
      </c>
      <c r="F28281">
        <v>0.35</v>
      </c>
      <c r="G28281">
        <v>3.6309999999999998</v>
      </c>
      <c r="H28281">
        <v>4.6100000000000003</v>
      </c>
      <c r="I28281">
        <v>41.127233330000003</v>
      </c>
      <c r="J28281">
        <v>-73.808166670000006</v>
      </c>
      <c r="K28281">
        <v>7.5</v>
      </c>
    </row>
    <row r="28282" spans="1:11" x14ac:dyDescent="0.3">
      <c r="A28282" t="s">
        <v>11</v>
      </c>
      <c r="B28282">
        <v>16</v>
      </c>
      <c r="C28282" t="s">
        <v>23114</v>
      </c>
      <c r="D28282">
        <v>428.5</v>
      </c>
      <c r="E28282">
        <v>82.2</v>
      </c>
      <c r="F28282">
        <v>0.35</v>
      </c>
      <c r="G28282">
        <v>3.6240000000000001</v>
      </c>
      <c r="H28282">
        <v>4.53</v>
      </c>
      <c r="I28282">
        <v>41.127233330000003</v>
      </c>
      <c r="J28282">
        <v>-73.808166670000006</v>
      </c>
      <c r="K28282">
        <v>7.5</v>
      </c>
    </row>
    <row r="28283" spans="1:11" x14ac:dyDescent="0.3">
      <c r="A28283" t="s">
        <v>11</v>
      </c>
      <c r="B28283">
        <v>16</v>
      </c>
      <c r="C28283" t="s">
        <v>23115</v>
      </c>
      <c r="D28283">
        <v>428.5</v>
      </c>
      <c r="E28283">
        <v>79.66</v>
      </c>
      <c r="F28283">
        <v>0.35</v>
      </c>
      <c r="G28283">
        <v>3.6120000000000001</v>
      </c>
      <c r="H28283">
        <v>4.7</v>
      </c>
      <c r="I28283">
        <v>41.127233330000003</v>
      </c>
      <c r="J28283">
        <v>-73.808166670000006</v>
      </c>
      <c r="K28283">
        <v>7.49</v>
      </c>
    </row>
    <row r="28284" spans="1:11" x14ac:dyDescent="0.3">
      <c r="A28284" t="s">
        <v>11</v>
      </c>
      <c r="B28284">
        <v>16</v>
      </c>
      <c r="C28284" t="s">
        <v>23116</v>
      </c>
      <c r="D28284">
        <v>428.6</v>
      </c>
      <c r="E28284">
        <v>82.8</v>
      </c>
      <c r="F28284">
        <v>0.35</v>
      </c>
      <c r="G28284">
        <v>3.6120000000000001</v>
      </c>
      <c r="H28284">
        <v>4.7699999999999996</v>
      </c>
      <c r="I28284">
        <v>41.127233330000003</v>
      </c>
      <c r="J28284">
        <v>-73.808000000000007</v>
      </c>
      <c r="K28284">
        <v>7.49</v>
      </c>
    </row>
    <row r="28285" spans="1:11" x14ac:dyDescent="0.3">
      <c r="A28285" t="s">
        <v>11</v>
      </c>
      <c r="B28285">
        <v>16</v>
      </c>
      <c r="C28285" t="s">
        <v>23117</v>
      </c>
      <c r="D28285">
        <v>428.6</v>
      </c>
      <c r="E28285">
        <v>81.7</v>
      </c>
      <c r="F28285">
        <v>0.35</v>
      </c>
      <c r="G28285">
        <v>3.6120000000000001</v>
      </c>
      <c r="H28285">
        <v>4.62</v>
      </c>
      <c r="I28285">
        <v>41.127233330000003</v>
      </c>
      <c r="J28285">
        <v>-73.808000000000007</v>
      </c>
      <c r="K28285">
        <v>7.49</v>
      </c>
    </row>
    <row r="28286" spans="1:11" x14ac:dyDescent="0.3">
      <c r="A28286" t="s">
        <v>11</v>
      </c>
      <c r="B28286">
        <v>16</v>
      </c>
      <c r="C28286" t="s">
        <v>23118</v>
      </c>
      <c r="D28286">
        <v>428.7</v>
      </c>
      <c r="E28286">
        <v>79.150000000000006</v>
      </c>
      <c r="F28286">
        <v>0.35</v>
      </c>
      <c r="G28286">
        <v>3.61</v>
      </c>
      <c r="H28286">
        <v>4.5599999999999996</v>
      </c>
      <c r="I28286">
        <v>41.127249999999997</v>
      </c>
      <c r="J28286">
        <v>-73.808000000000007</v>
      </c>
      <c r="K28286">
        <v>7.49</v>
      </c>
    </row>
    <row r="28287" spans="1:11" x14ac:dyDescent="0.3">
      <c r="A28287" t="s">
        <v>11</v>
      </c>
      <c r="B28287">
        <v>16</v>
      </c>
      <c r="C28287" t="s">
        <v>23119</v>
      </c>
      <c r="D28287">
        <v>428.8</v>
      </c>
      <c r="E28287">
        <v>79.790000000000006</v>
      </c>
      <c r="F28287">
        <v>0.35</v>
      </c>
      <c r="G28287">
        <v>3.605</v>
      </c>
      <c r="H28287">
        <v>4.72</v>
      </c>
      <c r="I28287">
        <v>41.127249999999997</v>
      </c>
      <c r="J28287">
        <v>-73.808000000000007</v>
      </c>
      <c r="K28287">
        <v>7.49</v>
      </c>
    </row>
    <row r="28288" spans="1:11" x14ac:dyDescent="0.3">
      <c r="A28288" t="s">
        <v>11</v>
      </c>
      <c r="B28288">
        <v>16</v>
      </c>
      <c r="C28288" t="s">
        <v>23120</v>
      </c>
      <c r="D28288">
        <v>428.8</v>
      </c>
      <c r="E28288">
        <v>79.31</v>
      </c>
      <c r="F28288">
        <v>0.35</v>
      </c>
      <c r="G28288">
        <v>3.6030000000000002</v>
      </c>
      <c r="H28288">
        <v>4.59</v>
      </c>
      <c r="I28288">
        <v>41.127249999999997</v>
      </c>
      <c r="J28288">
        <v>-73.808000000000007</v>
      </c>
      <c r="K28288">
        <v>7.49</v>
      </c>
    </row>
    <row r="28289" spans="1:11" x14ac:dyDescent="0.3">
      <c r="A28289" t="s">
        <v>11</v>
      </c>
      <c r="B28289">
        <v>16</v>
      </c>
      <c r="C28289" t="s">
        <v>23121</v>
      </c>
      <c r="D28289">
        <v>428.7</v>
      </c>
      <c r="E28289">
        <v>77.650000000000006</v>
      </c>
      <c r="F28289">
        <v>0.35</v>
      </c>
      <c r="G28289">
        <v>3.601</v>
      </c>
      <c r="H28289">
        <v>4.6100000000000003</v>
      </c>
      <c r="I28289">
        <v>41.127249999999997</v>
      </c>
      <c r="J28289">
        <v>-73.808000000000007</v>
      </c>
      <c r="K28289">
        <v>7.48</v>
      </c>
    </row>
    <row r="28290" spans="1:11" x14ac:dyDescent="0.3">
      <c r="A28290" t="s">
        <v>11</v>
      </c>
      <c r="B28290">
        <v>16</v>
      </c>
      <c r="C28290" t="s">
        <v>23122</v>
      </c>
      <c r="D28290">
        <v>428.6</v>
      </c>
      <c r="E28290">
        <v>78.36</v>
      </c>
      <c r="F28290">
        <v>0.35</v>
      </c>
      <c r="G28290">
        <v>3.5939999999999999</v>
      </c>
      <c r="H28290">
        <v>4.67</v>
      </c>
      <c r="I28290">
        <v>41.127233330000003</v>
      </c>
      <c r="J28290">
        <v>-73.808000000000007</v>
      </c>
      <c r="K28290">
        <v>7.48</v>
      </c>
    </row>
    <row r="28291" spans="1:11" x14ac:dyDescent="0.3">
      <c r="A28291" t="s">
        <v>11</v>
      </c>
      <c r="B28291">
        <v>16</v>
      </c>
      <c r="C28291" t="s">
        <v>23123</v>
      </c>
      <c r="D28291">
        <v>428.7</v>
      </c>
      <c r="E28291">
        <v>79.739999999999995</v>
      </c>
      <c r="F28291">
        <v>0.35</v>
      </c>
      <c r="G28291">
        <v>3.59</v>
      </c>
      <c r="H28291">
        <v>4.66</v>
      </c>
      <c r="I28291">
        <v>41.127233330000003</v>
      </c>
      <c r="J28291">
        <v>-73.808000000000007</v>
      </c>
      <c r="K28291">
        <v>7.48</v>
      </c>
    </row>
    <row r="28292" spans="1:11" x14ac:dyDescent="0.3">
      <c r="A28292" t="s">
        <v>11</v>
      </c>
      <c r="B28292">
        <v>16</v>
      </c>
      <c r="C28292" t="s">
        <v>23124</v>
      </c>
      <c r="D28292">
        <v>428.5</v>
      </c>
      <c r="E28292">
        <v>77.89</v>
      </c>
      <c r="F28292">
        <v>0.35</v>
      </c>
      <c r="G28292">
        <v>3.589</v>
      </c>
      <c r="H28292">
        <v>4.54</v>
      </c>
      <c r="I28292">
        <v>41.127216670000003</v>
      </c>
      <c r="J28292">
        <v>-73.808000000000007</v>
      </c>
      <c r="K28292">
        <v>7.48</v>
      </c>
    </row>
    <row r="28293" spans="1:11" x14ac:dyDescent="0.3">
      <c r="A28293" t="s">
        <v>11</v>
      </c>
      <c r="B28293">
        <v>16</v>
      </c>
      <c r="C28293" t="s">
        <v>23125</v>
      </c>
      <c r="D28293">
        <v>428.6</v>
      </c>
      <c r="E28293">
        <v>77.63</v>
      </c>
      <c r="F28293">
        <v>0.35</v>
      </c>
      <c r="G28293">
        <v>3.589</v>
      </c>
      <c r="H28293">
        <v>4.3499999999999996</v>
      </c>
      <c r="I28293">
        <v>41.127216670000003</v>
      </c>
      <c r="J28293">
        <v>-73.808000000000007</v>
      </c>
      <c r="K28293">
        <v>7.48</v>
      </c>
    </row>
    <row r="28294" spans="1:11" x14ac:dyDescent="0.3">
      <c r="A28294" t="s">
        <v>11</v>
      </c>
      <c r="B28294">
        <v>16</v>
      </c>
      <c r="C28294" t="s">
        <v>23126</v>
      </c>
      <c r="D28294">
        <v>428.6</v>
      </c>
      <c r="E28294">
        <v>78.400000000000006</v>
      </c>
      <c r="F28294">
        <v>0.35</v>
      </c>
      <c r="G28294">
        <v>3.5910000000000002</v>
      </c>
      <c r="H28294">
        <v>4.54</v>
      </c>
      <c r="I28294">
        <v>41.127233330000003</v>
      </c>
      <c r="J28294">
        <v>-73.808166670000006</v>
      </c>
      <c r="K28294">
        <v>7.48</v>
      </c>
    </row>
    <row r="28295" spans="1:11" x14ac:dyDescent="0.3">
      <c r="A28295" t="s">
        <v>11</v>
      </c>
      <c r="B28295">
        <v>16</v>
      </c>
      <c r="C28295" t="s">
        <v>23127</v>
      </c>
      <c r="D28295">
        <v>428.6</v>
      </c>
      <c r="E28295">
        <v>80.400000000000006</v>
      </c>
      <c r="F28295">
        <v>0.35</v>
      </c>
      <c r="G28295">
        <v>3.5939999999999999</v>
      </c>
      <c r="H28295">
        <v>4.51</v>
      </c>
      <c r="I28295">
        <v>41.127233330000003</v>
      </c>
      <c r="J28295">
        <v>-73.808166670000006</v>
      </c>
      <c r="K28295">
        <v>7.48</v>
      </c>
    </row>
    <row r="28296" spans="1:11" x14ac:dyDescent="0.3">
      <c r="A28296" t="s">
        <v>11</v>
      </c>
      <c r="B28296">
        <v>16</v>
      </c>
      <c r="C28296" t="s">
        <v>23128</v>
      </c>
      <c r="D28296">
        <v>429.2</v>
      </c>
      <c r="E28296">
        <v>83.2</v>
      </c>
      <c r="F28296">
        <v>0.35</v>
      </c>
      <c r="G28296">
        <v>3.6259999999999999</v>
      </c>
      <c r="H28296">
        <v>4.67</v>
      </c>
      <c r="I28296">
        <v>41.127249999999997</v>
      </c>
      <c r="J28296">
        <v>-73.808166670000006</v>
      </c>
      <c r="K28296">
        <v>7.49</v>
      </c>
    </row>
    <row r="28297" spans="1:11" x14ac:dyDescent="0.3">
      <c r="A28297" t="s">
        <v>11</v>
      </c>
      <c r="B28297">
        <v>16</v>
      </c>
      <c r="C28297" t="s">
        <v>23129</v>
      </c>
      <c r="D28297">
        <v>429.4</v>
      </c>
      <c r="E28297">
        <v>85.3</v>
      </c>
      <c r="F28297">
        <v>0.35</v>
      </c>
      <c r="G28297">
        <v>3.633</v>
      </c>
      <c r="H28297">
        <v>4.79</v>
      </c>
      <c r="I28297">
        <v>41.127249999999997</v>
      </c>
      <c r="J28297">
        <v>-73.808166670000006</v>
      </c>
      <c r="K28297">
        <v>7.51</v>
      </c>
    </row>
    <row r="28298" spans="1:11" x14ac:dyDescent="0.3">
      <c r="A28298" t="s">
        <v>11</v>
      </c>
      <c r="B28298">
        <v>16</v>
      </c>
      <c r="C28298" t="s">
        <v>23130</v>
      </c>
      <c r="D28298">
        <v>429.6</v>
      </c>
      <c r="E28298">
        <v>84.9</v>
      </c>
      <c r="F28298">
        <v>0.35</v>
      </c>
      <c r="G28298">
        <v>3.6579999999999999</v>
      </c>
      <c r="H28298">
        <v>4.57</v>
      </c>
      <c r="I28298">
        <v>41.127266669999997</v>
      </c>
      <c r="J28298">
        <v>-73.808166670000006</v>
      </c>
      <c r="K28298">
        <v>7.51</v>
      </c>
    </row>
    <row r="28299" spans="1:11" x14ac:dyDescent="0.3">
      <c r="A28299" t="s">
        <v>11</v>
      </c>
      <c r="B28299">
        <v>16</v>
      </c>
      <c r="C28299" t="s">
        <v>23131</v>
      </c>
      <c r="D28299">
        <v>430.7</v>
      </c>
      <c r="E28299">
        <v>81.8</v>
      </c>
      <c r="F28299">
        <v>0.35</v>
      </c>
      <c r="G28299">
        <v>3.7389999999999999</v>
      </c>
      <c r="H28299">
        <v>4.55</v>
      </c>
      <c r="I28299">
        <v>41.127249999999997</v>
      </c>
      <c r="J28299">
        <v>-73.808166670000006</v>
      </c>
      <c r="K28299">
        <v>7.52</v>
      </c>
    </row>
    <row r="28300" spans="1:11" x14ac:dyDescent="0.3">
      <c r="A28300" t="s">
        <v>11</v>
      </c>
      <c r="B28300">
        <v>16</v>
      </c>
      <c r="C28300" t="s">
        <v>23132</v>
      </c>
      <c r="D28300">
        <v>431.1</v>
      </c>
      <c r="E28300">
        <v>86.2</v>
      </c>
      <c r="F28300">
        <v>0.35</v>
      </c>
      <c r="G28300">
        <v>3.77</v>
      </c>
      <c r="H28300">
        <v>4.47</v>
      </c>
      <c r="I28300">
        <v>41.127216670000003</v>
      </c>
      <c r="J28300">
        <v>-73.808166670000006</v>
      </c>
      <c r="K28300">
        <v>7.52</v>
      </c>
    </row>
    <row r="28301" spans="1:11" x14ac:dyDescent="0.3">
      <c r="A28301" t="s">
        <v>11</v>
      </c>
      <c r="B28301">
        <v>16</v>
      </c>
      <c r="C28301" t="s">
        <v>23133</v>
      </c>
      <c r="D28301">
        <v>430.6</v>
      </c>
      <c r="E28301">
        <v>83.8</v>
      </c>
      <c r="F28301">
        <v>0.35</v>
      </c>
      <c r="G28301">
        <v>3.7309999999999999</v>
      </c>
      <c r="H28301">
        <v>4.8899999999999997</v>
      </c>
      <c r="I28301">
        <v>41.127216670000003</v>
      </c>
      <c r="J28301">
        <v>-73.808166670000006</v>
      </c>
      <c r="K28301">
        <v>7.53</v>
      </c>
    </row>
    <row r="28302" spans="1:11" x14ac:dyDescent="0.3">
      <c r="A28302" t="s">
        <v>11</v>
      </c>
      <c r="B28302">
        <v>16</v>
      </c>
      <c r="C28302" t="s">
        <v>23134</v>
      </c>
      <c r="D28302">
        <v>431.3</v>
      </c>
      <c r="E28302">
        <v>89.2</v>
      </c>
      <c r="F28302">
        <v>0.35</v>
      </c>
      <c r="G28302">
        <v>3.7480000000000002</v>
      </c>
      <c r="H28302">
        <v>4.8099999999999996</v>
      </c>
      <c r="I28302">
        <v>41.127216670000003</v>
      </c>
      <c r="J28302">
        <v>-73.808166670000006</v>
      </c>
      <c r="K28302">
        <v>7.54</v>
      </c>
    </row>
    <row r="28303" spans="1:11" x14ac:dyDescent="0.3">
      <c r="A28303" t="s">
        <v>11</v>
      </c>
      <c r="B28303">
        <v>16</v>
      </c>
      <c r="C28303" t="s">
        <v>23135</v>
      </c>
      <c r="D28303">
        <v>432.2</v>
      </c>
      <c r="E28303">
        <v>88.7</v>
      </c>
      <c r="F28303">
        <v>0.35</v>
      </c>
      <c r="G28303">
        <v>3.8290000000000002</v>
      </c>
      <c r="H28303">
        <v>4.5</v>
      </c>
      <c r="I28303">
        <v>41.127233330000003</v>
      </c>
      <c r="J28303">
        <v>-73.808166670000006</v>
      </c>
      <c r="K28303">
        <v>7.54</v>
      </c>
    </row>
    <row r="28304" spans="1:11" x14ac:dyDescent="0.3">
      <c r="A28304" t="s">
        <v>11</v>
      </c>
      <c r="B28304">
        <v>16</v>
      </c>
      <c r="C28304" t="s">
        <v>23136</v>
      </c>
      <c r="D28304">
        <v>433</v>
      </c>
      <c r="E28304">
        <v>90.2</v>
      </c>
      <c r="F28304">
        <v>0.35</v>
      </c>
      <c r="G28304">
        <v>3.887</v>
      </c>
      <c r="H28304">
        <v>4.53</v>
      </c>
      <c r="I28304">
        <v>41.127233330000003</v>
      </c>
      <c r="J28304">
        <v>-73.808166670000006</v>
      </c>
      <c r="K28304">
        <v>7.56</v>
      </c>
    </row>
    <row r="28305" spans="1:11" x14ac:dyDescent="0.3">
      <c r="A28305" t="s">
        <v>11</v>
      </c>
      <c r="B28305">
        <v>16</v>
      </c>
      <c r="C28305" t="s">
        <v>23137</v>
      </c>
      <c r="D28305">
        <v>433.5</v>
      </c>
      <c r="E28305">
        <v>90.5</v>
      </c>
      <c r="F28305">
        <v>0.35</v>
      </c>
      <c r="G28305">
        <v>3.9430000000000001</v>
      </c>
      <c r="H28305">
        <v>4.5599999999999996</v>
      </c>
      <c r="I28305">
        <v>41.127249999999997</v>
      </c>
      <c r="J28305">
        <v>-73.808166670000006</v>
      </c>
      <c r="K28305">
        <v>7.57</v>
      </c>
    </row>
    <row r="28306" spans="1:11" x14ac:dyDescent="0.3">
      <c r="A28306" t="s">
        <v>11</v>
      </c>
      <c r="B28306">
        <v>16</v>
      </c>
      <c r="C28306" t="s">
        <v>23138</v>
      </c>
      <c r="D28306">
        <v>433.6</v>
      </c>
      <c r="E28306">
        <v>88.7</v>
      </c>
      <c r="F28306">
        <v>0.35</v>
      </c>
      <c r="G28306">
        <v>3.9359999999999999</v>
      </c>
      <c r="H28306">
        <v>4.75</v>
      </c>
      <c r="I28306">
        <v>41.127249999999997</v>
      </c>
      <c r="J28306">
        <v>-73.808166670000006</v>
      </c>
      <c r="K28306">
        <v>7.55</v>
      </c>
    </row>
    <row r="28307" spans="1:11" x14ac:dyDescent="0.3">
      <c r="A28307" t="s">
        <v>11</v>
      </c>
      <c r="B28307">
        <v>16</v>
      </c>
      <c r="C28307" t="s">
        <v>23139</v>
      </c>
      <c r="D28307">
        <v>434.2</v>
      </c>
      <c r="E28307">
        <v>90.7</v>
      </c>
      <c r="F28307">
        <v>0.35</v>
      </c>
      <c r="G28307">
        <v>3.968</v>
      </c>
      <c r="H28307">
        <v>4.66</v>
      </c>
      <c r="I28307">
        <v>41.127249999999997</v>
      </c>
      <c r="J28307">
        <v>-73.808166670000006</v>
      </c>
      <c r="K28307">
        <v>7.57</v>
      </c>
    </row>
    <row r="28308" spans="1:11" x14ac:dyDescent="0.3">
      <c r="A28308" t="s">
        <v>11</v>
      </c>
      <c r="B28308">
        <v>16</v>
      </c>
      <c r="C28308" t="s">
        <v>23140</v>
      </c>
      <c r="D28308">
        <v>434.1</v>
      </c>
      <c r="E28308">
        <v>88.5</v>
      </c>
      <c r="F28308">
        <v>0.35</v>
      </c>
      <c r="G28308">
        <v>3.9609999999999999</v>
      </c>
      <c r="H28308">
        <v>4.53</v>
      </c>
      <c r="I28308">
        <v>41.127266669999997</v>
      </c>
      <c r="J28308">
        <v>-73.808166670000006</v>
      </c>
      <c r="K28308">
        <v>7.56</v>
      </c>
    </row>
    <row r="28309" spans="1:11" x14ac:dyDescent="0.3">
      <c r="A28309" t="s">
        <v>11</v>
      </c>
      <c r="B28309">
        <v>16</v>
      </c>
      <c r="C28309" t="s">
        <v>23141</v>
      </c>
      <c r="D28309">
        <v>433.9</v>
      </c>
      <c r="E28309">
        <v>88.8</v>
      </c>
      <c r="F28309">
        <v>0.35</v>
      </c>
      <c r="G28309">
        <v>3.9380000000000002</v>
      </c>
      <c r="H28309">
        <v>4.72</v>
      </c>
      <c r="I28309">
        <v>41.127249999999997</v>
      </c>
      <c r="J28309">
        <v>-73.808166670000006</v>
      </c>
      <c r="K28309">
        <v>7.58</v>
      </c>
    </row>
    <row r="28310" spans="1:11" x14ac:dyDescent="0.3">
      <c r="A28310" t="s">
        <v>11</v>
      </c>
      <c r="B28310">
        <v>16</v>
      </c>
      <c r="C28310" t="s">
        <v>23142</v>
      </c>
      <c r="D28310">
        <v>434.1</v>
      </c>
      <c r="E28310">
        <v>93.8</v>
      </c>
      <c r="F28310">
        <v>0.35</v>
      </c>
      <c r="G28310">
        <v>3.9590000000000001</v>
      </c>
      <c r="H28310">
        <v>4.5599999999999996</v>
      </c>
      <c r="I28310">
        <v>41.127249999999997</v>
      </c>
      <c r="J28310">
        <v>-73.808000000000007</v>
      </c>
      <c r="K28310">
        <v>7.58</v>
      </c>
    </row>
    <row r="28311" spans="1:11" x14ac:dyDescent="0.3">
      <c r="A28311" t="s">
        <v>11</v>
      </c>
      <c r="B28311">
        <v>16</v>
      </c>
      <c r="C28311" t="s">
        <v>23143</v>
      </c>
      <c r="D28311">
        <v>433.8</v>
      </c>
      <c r="E28311">
        <v>90.8</v>
      </c>
      <c r="F28311">
        <v>0.35</v>
      </c>
      <c r="G28311">
        <v>3.9350000000000001</v>
      </c>
      <c r="H28311">
        <v>4.55</v>
      </c>
      <c r="I28311">
        <v>41.127266669999997</v>
      </c>
      <c r="J28311">
        <v>-73.808000000000007</v>
      </c>
      <c r="K28311">
        <v>7.57</v>
      </c>
    </row>
    <row r="28312" spans="1:11" x14ac:dyDescent="0.3">
      <c r="A28312" t="s">
        <v>11</v>
      </c>
      <c r="B28312">
        <v>16</v>
      </c>
      <c r="C28312" t="s">
        <v>23144</v>
      </c>
      <c r="D28312">
        <v>433.9</v>
      </c>
      <c r="E28312">
        <v>91.5</v>
      </c>
      <c r="F28312">
        <v>0.35</v>
      </c>
      <c r="G28312">
        <v>3.9420000000000002</v>
      </c>
      <c r="H28312">
        <v>4.58</v>
      </c>
      <c r="I28312">
        <v>41.127266669999997</v>
      </c>
      <c r="J28312">
        <v>-73.808166670000006</v>
      </c>
      <c r="K28312">
        <v>7.58</v>
      </c>
    </row>
    <row r="28313" spans="1:11" x14ac:dyDescent="0.3">
      <c r="A28313" t="s">
        <v>11</v>
      </c>
      <c r="B28313">
        <v>16</v>
      </c>
      <c r="C28313" t="s">
        <v>23145</v>
      </c>
      <c r="D28313">
        <v>434.4</v>
      </c>
      <c r="E28313">
        <v>92.1</v>
      </c>
      <c r="F28313">
        <v>0.35</v>
      </c>
      <c r="G28313">
        <v>3.9750000000000001</v>
      </c>
      <c r="H28313">
        <v>4.4400000000000004</v>
      </c>
      <c r="I28313">
        <v>41.127266669999997</v>
      </c>
      <c r="J28313">
        <v>-73.808166670000006</v>
      </c>
      <c r="K28313">
        <v>7.59</v>
      </c>
    </row>
    <row r="28314" spans="1:11" x14ac:dyDescent="0.3">
      <c r="A28314" t="s">
        <v>11</v>
      </c>
      <c r="B28314">
        <v>16</v>
      </c>
      <c r="C28314" t="s">
        <v>23146</v>
      </c>
      <c r="D28314">
        <v>435.5</v>
      </c>
      <c r="E28314">
        <v>92.5</v>
      </c>
      <c r="F28314">
        <v>0.35</v>
      </c>
      <c r="G28314">
        <v>4.0810000000000004</v>
      </c>
      <c r="H28314">
        <v>4.5999999999999996</v>
      </c>
      <c r="I28314">
        <v>41.127266669999997</v>
      </c>
      <c r="J28314">
        <v>-73.808166670000006</v>
      </c>
      <c r="K28314">
        <v>7.6</v>
      </c>
    </row>
    <row r="28315" spans="1:11" x14ac:dyDescent="0.3">
      <c r="A28315" t="s">
        <v>11</v>
      </c>
      <c r="B28315">
        <v>16</v>
      </c>
      <c r="C28315" t="s">
        <v>23147</v>
      </c>
      <c r="D28315">
        <v>435.9</v>
      </c>
      <c r="E28315">
        <v>91.7</v>
      </c>
      <c r="F28315">
        <v>0.35</v>
      </c>
      <c r="G28315">
        <v>4.0970000000000004</v>
      </c>
      <c r="H28315">
        <v>4.6399999999999997</v>
      </c>
      <c r="I28315">
        <v>41.127249999999997</v>
      </c>
      <c r="J28315">
        <v>-73.808166670000006</v>
      </c>
      <c r="K28315">
        <v>7.58</v>
      </c>
    </row>
    <row r="28316" spans="1:11" x14ac:dyDescent="0.3">
      <c r="A28316" t="s">
        <v>11</v>
      </c>
      <c r="B28316">
        <v>16</v>
      </c>
      <c r="C28316" t="s">
        <v>23148</v>
      </c>
      <c r="D28316">
        <v>435.8</v>
      </c>
      <c r="E28316">
        <v>91.8</v>
      </c>
      <c r="F28316">
        <v>0.35</v>
      </c>
      <c r="G28316">
        <v>4.0940000000000003</v>
      </c>
      <c r="H28316">
        <v>4.7</v>
      </c>
      <c r="I28316">
        <v>41.127249999999997</v>
      </c>
      <c r="J28316">
        <v>-73.808166670000006</v>
      </c>
      <c r="K28316">
        <v>7.58</v>
      </c>
    </row>
    <row r="28317" spans="1:11" x14ac:dyDescent="0.3">
      <c r="A28317" t="s">
        <v>11</v>
      </c>
      <c r="B28317">
        <v>16</v>
      </c>
      <c r="C28317" t="s">
        <v>23149</v>
      </c>
      <c r="D28317">
        <v>435</v>
      </c>
      <c r="E28317">
        <v>91.3</v>
      </c>
      <c r="F28317">
        <v>0.35</v>
      </c>
      <c r="G28317">
        <v>4.0289999999999999</v>
      </c>
      <c r="H28317">
        <v>4.75</v>
      </c>
      <c r="I28317">
        <v>41.127233330000003</v>
      </c>
      <c r="J28317">
        <v>-73.808000000000007</v>
      </c>
      <c r="K28317">
        <v>7.57</v>
      </c>
    </row>
    <row r="28318" spans="1:11" x14ac:dyDescent="0.3">
      <c r="A28318" t="s">
        <v>11</v>
      </c>
      <c r="B28318">
        <v>16</v>
      </c>
      <c r="C28318" t="s">
        <v>23150</v>
      </c>
      <c r="D28318">
        <v>435.3</v>
      </c>
      <c r="E28318">
        <v>91.4</v>
      </c>
      <c r="F28318">
        <v>0.35</v>
      </c>
      <c r="G28318">
        <v>4.0469999999999997</v>
      </c>
      <c r="H28318">
        <v>4.72</v>
      </c>
      <c r="I28318">
        <v>41.127249999999997</v>
      </c>
      <c r="J28318">
        <v>-73.808000000000007</v>
      </c>
      <c r="K28318">
        <v>7.57</v>
      </c>
    </row>
    <row r="28319" spans="1:11" x14ac:dyDescent="0.3">
      <c r="A28319" t="s">
        <v>11</v>
      </c>
      <c r="B28319">
        <v>16</v>
      </c>
      <c r="C28319" t="s">
        <v>23151</v>
      </c>
      <c r="D28319">
        <v>434.7</v>
      </c>
      <c r="E28319">
        <v>90.9</v>
      </c>
      <c r="F28319">
        <v>0.35</v>
      </c>
      <c r="G28319">
        <v>4.0220000000000002</v>
      </c>
      <c r="H28319">
        <v>4.88</v>
      </c>
      <c r="I28319">
        <v>41.127249999999997</v>
      </c>
      <c r="J28319">
        <v>-73.808000000000007</v>
      </c>
      <c r="K28319">
        <v>7.57</v>
      </c>
    </row>
    <row r="28320" spans="1:11" x14ac:dyDescent="0.3">
      <c r="A28320" t="s">
        <v>11</v>
      </c>
      <c r="B28320">
        <v>16</v>
      </c>
      <c r="C28320" t="s">
        <v>23152</v>
      </c>
      <c r="D28320">
        <v>434.4</v>
      </c>
      <c r="E28320">
        <v>90.6</v>
      </c>
      <c r="F28320">
        <v>0.35</v>
      </c>
      <c r="G28320">
        <v>3.9950000000000001</v>
      </c>
      <c r="H28320">
        <v>4.8899999999999997</v>
      </c>
      <c r="I28320">
        <v>41.127249999999997</v>
      </c>
      <c r="J28320">
        <v>-73.808000000000007</v>
      </c>
      <c r="K28320">
        <v>7.56</v>
      </c>
    </row>
    <row r="28321" spans="1:11" x14ac:dyDescent="0.3">
      <c r="A28321" t="s">
        <v>11</v>
      </c>
      <c r="B28321">
        <v>16</v>
      </c>
      <c r="C28321" t="s">
        <v>23153</v>
      </c>
      <c r="D28321">
        <v>434.2</v>
      </c>
      <c r="E28321">
        <v>90.7</v>
      </c>
      <c r="F28321">
        <v>0.35</v>
      </c>
      <c r="G28321">
        <v>3.9729999999999999</v>
      </c>
      <c r="H28321">
        <v>4.87</v>
      </c>
      <c r="I28321">
        <v>41.127249999999997</v>
      </c>
      <c r="J28321">
        <v>-73.808000000000007</v>
      </c>
      <c r="K28321">
        <v>7.56</v>
      </c>
    </row>
    <row r="28322" spans="1:11" x14ac:dyDescent="0.3">
      <c r="A28322" t="s">
        <v>11</v>
      </c>
      <c r="B28322">
        <v>16</v>
      </c>
      <c r="C28322" t="s">
        <v>23154</v>
      </c>
      <c r="D28322">
        <v>434</v>
      </c>
      <c r="E28322">
        <v>90.7</v>
      </c>
      <c r="F28322">
        <v>0.35</v>
      </c>
      <c r="G28322">
        <v>3.9609999999999999</v>
      </c>
      <c r="H28322">
        <v>4.9000000000000004</v>
      </c>
      <c r="I28322">
        <v>41.127266669999997</v>
      </c>
      <c r="J28322">
        <v>-73.808000000000007</v>
      </c>
      <c r="K28322">
        <v>7.56</v>
      </c>
    </row>
    <row r="28323" spans="1:11" x14ac:dyDescent="0.3">
      <c r="A28323" t="s">
        <v>11</v>
      </c>
      <c r="B28323">
        <v>16</v>
      </c>
      <c r="C28323" t="s">
        <v>23155</v>
      </c>
      <c r="D28323">
        <v>434</v>
      </c>
      <c r="E28323">
        <v>90.5</v>
      </c>
      <c r="F28323">
        <v>0.35</v>
      </c>
      <c r="G28323">
        <v>3.9609999999999999</v>
      </c>
      <c r="H28323">
        <v>4.9000000000000004</v>
      </c>
      <c r="I28323">
        <v>41.127266669999997</v>
      </c>
      <c r="J28323">
        <v>-73.808166670000006</v>
      </c>
      <c r="K28323">
        <v>7.56</v>
      </c>
    </row>
    <row r="28324" spans="1:11" x14ac:dyDescent="0.3">
      <c r="A28324" t="s">
        <v>11</v>
      </c>
      <c r="B28324">
        <v>16</v>
      </c>
      <c r="C28324" t="s">
        <v>23156</v>
      </c>
      <c r="D28324">
        <v>434.6</v>
      </c>
      <c r="E28324">
        <v>90</v>
      </c>
      <c r="F28324">
        <v>0.35</v>
      </c>
      <c r="G28324">
        <v>3.9990000000000001</v>
      </c>
      <c r="H28324">
        <v>4.7</v>
      </c>
      <c r="I28324">
        <v>41.127266669999997</v>
      </c>
      <c r="J28324">
        <v>-73.808166670000006</v>
      </c>
      <c r="K28324">
        <v>7.55</v>
      </c>
    </row>
    <row r="28325" spans="1:11" x14ac:dyDescent="0.3">
      <c r="A28325" t="s">
        <v>11</v>
      </c>
      <c r="B28325">
        <v>16</v>
      </c>
      <c r="C28325" t="s">
        <v>23157</v>
      </c>
      <c r="D28325">
        <v>434.6</v>
      </c>
      <c r="E28325">
        <v>90.1</v>
      </c>
      <c r="F28325">
        <v>0.35</v>
      </c>
      <c r="G28325">
        <v>3.9980000000000002</v>
      </c>
      <c r="H28325">
        <v>4.8499999999999996</v>
      </c>
      <c r="I28325">
        <v>41.127266669999997</v>
      </c>
      <c r="J28325">
        <v>-73.808166670000006</v>
      </c>
      <c r="K28325">
        <v>7.55</v>
      </c>
    </row>
    <row r="28326" spans="1:11" x14ac:dyDescent="0.3">
      <c r="A28326" t="s">
        <v>11</v>
      </c>
      <c r="B28326">
        <v>16</v>
      </c>
      <c r="C28326" t="s">
        <v>23158</v>
      </c>
      <c r="D28326">
        <v>434.9</v>
      </c>
      <c r="E28326">
        <v>90.1</v>
      </c>
      <c r="F28326">
        <v>0.35</v>
      </c>
      <c r="G28326">
        <v>4.01</v>
      </c>
      <c r="H28326">
        <v>4.59</v>
      </c>
      <c r="I28326">
        <v>41.127266669999997</v>
      </c>
      <c r="J28326">
        <v>-73.808166670000006</v>
      </c>
      <c r="K28326">
        <v>7.55</v>
      </c>
    </row>
    <row r="28327" spans="1:11" x14ac:dyDescent="0.3">
      <c r="A28327" t="s">
        <v>11</v>
      </c>
      <c r="B28327">
        <v>16</v>
      </c>
      <c r="C28327" t="s">
        <v>23159</v>
      </c>
      <c r="D28327">
        <v>435.2</v>
      </c>
      <c r="E28327">
        <v>88.1</v>
      </c>
      <c r="F28327">
        <v>0.35</v>
      </c>
      <c r="G28327">
        <v>4.0119999999999996</v>
      </c>
      <c r="H28327">
        <v>4.45</v>
      </c>
      <c r="I28327">
        <v>41.127266669999997</v>
      </c>
      <c r="J28327">
        <v>-73.808166670000006</v>
      </c>
      <c r="K28327">
        <v>7.54</v>
      </c>
    </row>
    <row r="28328" spans="1:11" x14ac:dyDescent="0.3">
      <c r="A28328" t="s">
        <v>11</v>
      </c>
      <c r="B28328">
        <v>16</v>
      </c>
      <c r="C28328" t="s">
        <v>23160</v>
      </c>
      <c r="D28328">
        <v>435.2</v>
      </c>
      <c r="E28328">
        <v>86.4</v>
      </c>
      <c r="F28328">
        <v>0.35</v>
      </c>
      <c r="G28328">
        <v>4.0019999999999998</v>
      </c>
      <c r="H28328">
        <v>4.34</v>
      </c>
      <c r="I28328">
        <v>41.127266669999997</v>
      </c>
      <c r="J28328">
        <v>-73.808166670000006</v>
      </c>
      <c r="K28328">
        <v>7.54</v>
      </c>
    </row>
    <row r="28329" spans="1:11" x14ac:dyDescent="0.3">
      <c r="A28329" t="s">
        <v>11</v>
      </c>
      <c r="B28329">
        <v>16</v>
      </c>
      <c r="C28329" t="s">
        <v>23161</v>
      </c>
      <c r="D28329">
        <v>435.1</v>
      </c>
      <c r="E28329">
        <v>85.2</v>
      </c>
      <c r="F28329">
        <v>0.35</v>
      </c>
      <c r="G28329">
        <v>3.984</v>
      </c>
      <c r="H28329">
        <v>4.32</v>
      </c>
      <c r="I28329">
        <v>41.127249999999997</v>
      </c>
      <c r="J28329">
        <v>-73.808166670000006</v>
      </c>
      <c r="K28329">
        <v>7.53</v>
      </c>
    </row>
    <row r="28330" spans="1:11" x14ac:dyDescent="0.3">
      <c r="A28330" t="s">
        <v>11</v>
      </c>
      <c r="B28330">
        <v>16</v>
      </c>
      <c r="C28330" t="s">
        <v>23162</v>
      </c>
      <c r="D28330">
        <v>434.5</v>
      </c>
      <c r="E28330">
        <v>84.4</v>
      </c>
      <c r="F28330">
        <v>0.35</v>
      </c>
      <c r="G28330">
        <v>3.9649999999999999</v>
      </c>
      <c r="H28330">
        <v>4.45</v>
      </c>
      <c r="I28330">
        <v>41.127249999999997</v>
      </c>
      <c r="J28330">
        <v>-73.808166670000006</v>
      </c>
      <c r="K28330">
        <v>7.52</v>
      </c>
    </row>
    <row r="28331" spans="1:11" x14ac:dyDescent="0.3">
      <c r="A28331" t="s">
        <v>11</v>
      </c>
      <c r="B28331">
        <v>16</v>
      </c>
      <c r="C28331" t="s">
        <v>23163</v>
      </c>
      <c r="D28331">
        <v>434.4</v>
      </c>
      <c r="E28331">
        <v>83.8</v>
      </c>
      <c r="F28331">
        <v>0.35</v>
      </c>
      <c r="G28331">
        <v>3.952</v>
      </c>
      <c r="H28331">
        <v>4.37</v>
      </c>
      <c r="I28331">
        <v>41.127233330000003</v>
      </c>
      <c r="J28331">
        <v>-73.808166670000006</v>
      </c>
      <c r="K28331">
        <v>7.52</v>
      </c>
    </row>
    <row r="28332" spans="1:11" x14ac:dyDescent="0.3">
      <c r="A28332" t="s">
        <v>11</v>
      </c>
      <c r="B28332">
        <v>16</v>
      </c>
      <c r="C28332" t="s">
        <v>23164</v>
      </c>
      <c r="D28332">
        <v>434.5</v>
      </c>
      <c r="E28332">
        <v>82.7</v>
      </c>
      <c r="F28332">
        <v>0.35</v>
      </c>
      <c r="G28332">
        <v>3.9489999999999998</v>
      </c>
      <c r="H28332">
        <v>4.38</v>
      </c>
      <c r="I28332">
        <v>41.127233330000003</v>
      </c>
      <c r="J28332">
        <v>-73.808000000000007</v>
      </c>
      <c r="K28332">
        <v>7.52</v>
      </c>
    </row>
    <row r="28333" spans="1:11" x14ac:dyDescent="0.3">
      <c r="A28333" t="s">
        <v>11</v>
      </c>
      <c r="B28333">
        <v>16</v>
      </c>
      <c r="C28333" t="s">
        <v>23165</v>
      </c>
      <c r="D28333">
        <v>434.5</v>
      </c>
      <c r="E28333">
        <v>82.5</v>
      </c>
      <c r="F28333">
        <v>0.35</v>
      </c>
      <c r="G28333">
        <v>3.9489999999999998</v>
      </c>
      <c r="H28333">
        <v>4.4000000000000004</v>
      </c>
      <c r="I28333">
        <v>41.127233330000003</v>
      </c>
      <c r="J28333">
        <v>-73.808166670000006</v>
      </c>
      <c r="K28333">
        <v>7.51</v>
      </c>
    </row>
    <row r="28334" spans="1:11" x14ac:dyDescent="0.3">
      <c r="A28334" t="s">
        <v>11</v>
      </c>
      <c r="B28334">
        <v>16</v>
      </c>
      <c r="C28334" t="s">
        <v>23166</v>
      </c>
      <c r="D28334">
        <v>434.4</v>
      </c>
      <c r="E28334">
        <v>85.4</v>
      </c>
      <c r="F28334">
        <v>0.35</v>
      </c>
      <c r="G28334">
        <v>3.96</v>
      </c>
      <c r="H28334">
        <v>4.8600000000000003</v>
      </c>
      <c r="I28334">
        <v>41.127249999999997</v>
      </c>
      <c r="J28334">
        <v>-73.808166670000006</v>
      </c>
      <c r="K28334">
        <v>7.51</v>
      </c>
    </row>
    <row r="28335" spans="1:11" x14ac:dyDescent="0.3">
      <c r="A28335" t="s">
        <v>11</v>
      </c>
      <c r="B28335">
        <v>16</v>
      </c>
      <c r="C28335" t="s">
        <v>23167</v>
      </c>
      <c r="D28335">
        <v>435</v>
      </c>
      <c r="E28335">
        <v>87.3</v>
      </c>
      <c r="F28335">
        <v>0.35</v>
      </c>
      <c r="G28335">
        <v>3.9889999999999999</v>
      </c>
      <c r="H28335">
        <v>4.93</v>
      </c>
      <c r="I28335">
        <v>41.127249999999997</v>
      </c>
      <c r="J28335">
        <v>-73.808166670000006</v>
      </c>
      <c r="K28335">
        <v>7.52</v>
      </c>
    </row>
    <row r="28336" spans="1:11" x14ac:dyDescent="0.3">
      <c r="A28336" t="s">
        <v>11</v>
      </c>
      <c r="B28336">
        <v>16</v>
      </c>
      <c r="C28336" t="s">
        <v>23168</v>
      </c>
      <c r="D28336">
        <v>434.5</v>
      </c>
      <c r="E28336">
        <v>88</v>
      </c>
      <c r="F28336">
        <v>0.35</v>
      </c>
      <c r="G28336">
        <v>3.9729999999999999</v>
      </c>
      <c r="H28336">
        <v>4.8899999999999997</v>
      </c>
      <c r="I28336">
        <v>41.127233330000003</v>
      </c>
      <c r="J28336">
        <v>-73.808166670000006</v>
      </c>
      <c r="K28336">
        <v>7.53</v>
      </c>
    </row>
    <row r="28337" spans="1:11" x14ac:dyDescent="0.3">
      <c r="A28337" t="s">
        <v>11</v>
      </c>
      <c r="B28337">
        <v>16</v>
      </c>
      <c r="C28337" t="s">
        <v>23169</v>
      </c>
      <c r="D28337">
        <v>434.9</v>
      </c>
      <c r="E28337">
        <v>88</v>
      </c>
      <c r="F28337">
        <v>0.35</v>
      </c>
      <c r="G28337">
        <v>3.9980000000000002</v>
      </c>
      <c r="H28337">
        <v>4.95</v>
      </c>
      <c r="I28337">
        <v>41.127233330000003</v>
      </c>
      <c r="J28337">
        <v>-73.808166670000006</v>
      </c>
      <c r="K28337">
        <v>7.53</v>
      </c>
    </row>
    <row r="28338" spans="1:11" x14ac:dyDescent="0.3">
      <c r="A28338" t="s">
        <v>11</v>
      </c>
      <c r="B28338">
        <v>16</v>
      </c>
      <c r="C28338" t="s">
        <v>23170</v>
      </c>
      <c r="D28338">
        <v>436.5</v>
      </c>
      <c r="E28338">
        <v>88</v>
      </c>
      <c r="F28338">
        <v>0.35</v>
      </c>
      <c r="G28338">
        <v>4.0620000000000003</v>
      </c>
      <c r="H28338">
        <v>4.93</v>
      </c>
      <c r="I28338">
        <v>41.127233330000003</v>
      </c>
      <c r="J28338">
        <v>-73.808166670000006</v>
      </c>
      <c r="K28338">
        <v>7.53</v>
      </c>
    </row>
    <row r="28339" spans="1:11" x14ac:dyDescent="0.3">
      <c r="A28339" t="s">
        <v>11</v>
      </c>
      <c r="B28339">
        <v>16</v>
      </c>
      <c r="C28339" t="s">
        <v>23171</v>
      </c>
      <c r="D28339">
        <v>437</v>
      </c>
      <c r="E28339">
        <v>88.8</v>
      </c>
      <c r="F28339">
        <v>0.35</v>
      </c>
      <c r="G28339">
        <v>4.0949999999999998</v>
      </c>
      <c r="H28339">
        <v>5.01</v>
      </c>
      <c r="I28339">
        <v>41.127233330000003</v>
      </c>
      <c r="J28339">
        <v>-73.808166670000006</v>
      </c>
      <c r="K28339">
        <v>7.53</v>
      </c>
    </row>
    <row r="28340" spans="1:11" x14ac:dyDescent="0.3">
      <c r="A28340" t="s">
        <v>11</v>
      </c>
      <c r="B28340">
        <v>16</v>
      </c>
      <c r="C28340" t="s">
        <v>23172</v>
      </c>
      <c r="D28340">
        <v>436.7</v>
      </c>
      <c r="E28340">
        <v>91.5</v>
      </c>
      <c r="F28340">
        <v>0.35</v>
      </c>
      <c r="G28340">
        <v>4.0830000000000002</v>
      </c>
      <c r="H28340">
        <v>4.8600000000000003</v>
      </c>
      <c r="I28340">
        <v>41.127233330000003</v>
      </c>
      <c r="J28340">
        <v>-73.808166670000006</v>
      </c>
      <c r="K28340">
        <v>7.54</v>
      </c>
    </row>
    <row r="28341" spans="1:11" x14ac:dyDescent="0.3">
      <c r="A28341" t="s">
        <v>11</v>
      </c>
      <c r="B28341">
        <v>16</v>
      </c>
      <c r="C28341" t="s">
        <v>23173</v>
      </c>
      <c r="D28341">
        <v>436.3</v>
      </c>
      <c r="E28341">
        <v>90.1</v>
      </c>
      <c r="F28341">
        <v>0.35</v>
      </c>
      <c r="G28341">
        <v>4.0609999999999999</v>
      </c>
      <c r="H28341">
        <v>4.8499999999999996</v>
      </c>
      <c r="I28341">
        <v>41.127233330000003</v>
      </c>
      <c r="J28341">
        <v>-73.808166670000006</v>
      </c>
      <c r="K28341">
        <v>7.55</v>
      </c>
    </row>
    <row r="28342" spans="1:11" x14ac:dyDescent="0.3">
      <c r="A28342" t="s">
        <v>11</v>
      </c>
      <c r="B28342">
        <v>16</v>
      </c>
      <c r="C28342" t="s">
        <v>23174</v>
      </c>
      <c r="D28342">
        <v>435.7</v>
      </c>
      <c r="E28342">
        <v>89</v>
      </c>
      <c r="F28342">
        <v>0.35</v>
      </c>
      <c r="G28342">
        <v>4.0330000000000004</v>
      </c>
      <c r="H28342">
        <v>4.7699999999999996</v>
      </c>
      <c r="I28342">
        <v>41.127249999999997</v>
      </c>
      <c r="J28342">
        <v>-73.808166670000006</v>
      </c>
      <c r="K28342">
        <v>7.54</v>
      </c>
    </row>
    <row r="28343" spans="1:11" x14ac:dyDescent="0.3">
      <c r="A28343" t="s">
        <v>11</v>
      </c>
      <c r="B28343">
        <v>16</v>
      </c>
      <c r="C28343" t="s">
        <v>23175</v>
      </c>
      <c r="D28343">
        <v>435.7</v>
      </c>
      <c r="E28343">
        <v>85.2</v>
      </c>
      <c r="F28343">
        <v>0.35</v>
      </c>
      <c r="G28343">
        <v>4.0170000000000003</v>
      </c>
      <c r="H28343">
        <v>4.62</v>
      </c>
      <c r="I28343">
        <v>41.127266669999997</v>
      </c>
      <c r="J28343">
        <v>-73.808166670000006</v>
      </c>
      <c r="K28343">
        <v>7.53</v>
      </c>
    </row>
    <row r="28344" spans="1:11" x14ac:dyDescent="0.3">
      <c r="A28344" t="s">
        <v>11</v>
      </c>
      <c r="B28344">
        <v>16</v>
      </c>
      <c r="C28344" t="s">
        <v>23176</v>
      </c>
      <c r="D28344">
        <v>435.8</v>
      </c>
      <c r="E28344">
        <v>84.1</v>
      </c>
      <c r="F28344">
        <v>0.35</v>
      </c>
      <c r="G28344">
        <v>4.0259999999999998</v>
      </c>
      <c r="H28344">
        <v>4.6100000000000003</v>
      </c>
      <c r="I28344">
        <v>41.127283329999997</v>
      </c>
      <c r="J28344">
        <v>-73.808166670000006</v>
      </c>
      <c r="K28344">
        <v>7.52</v>
      </c>
    </row>
    <row r="28345" spans="1:11" x14ac:dyDescent="0.3">
      <c r="A28345" t="s">
        <v>11</v>
      </c>
      <c r="B28345">
        <v>16</v>
      </c>
      <c r="C28345" t="s">
        <v>23177</v>
      </c>
      <c r="D28345">
        <v>435.6</v>
      </c>
      <c r="E28345">
        <v>85.5</v>
      </c>
      <c r="F28345">
        <v>0.35</v>
      </c>
      <c r="G28345">
        <v>4.0279999999999996</v>
      </c>
      <c r="H28345">
        <v>4.68</v>
      </c>
      <c r="I28345">
        <v>41.127283329999997</v>
      </c>
      <c r="J28345">
        <v>-73.808166670000006</v>
      </c>
      <c r="K28345">
        <v>7.52</v>
      </c>
    </row>
    <row r="28346" spans="1:11" x14ac:dyDescent="0.3">
      <c r="A28346" t="s">
        <v>11</v>
      </c>
      <c r="B28346">
        <v>16</v>
      </c>
      <c r="C28346" t="s">
        <v>23178</v>
      </c>
      <c r="D28346">
        <v>435.5</v>
      </c>
      <c r="E28346">
        <v>84.8</v>
      </c>
      <c r="F28346">
        <v>0.35</v>
      </c>
      <c r="G28346">
        <v>4.0279999999999996</v>
      </c>
      <c r="H28346">
        <v>4.68</v>
      </c>
      <c r="I28346">
        <v>41.127266669999997</v>
      </c>
      <c r="J28346">
        <v>-73.808166670000006</v>
      </c>
      <c r="K28346">
        <v>7.51</v>
      </c>
    </row>
    <row r="28347" spans="1:11" x14ac:dyDescent="0.3">
      <c r="A28347" t="s">
        <v>11</v>
      </c>
      <c r="B28347">
        <v>16</v>
      </c>
      <c r="C28347" t="s">
        <v>23179</v>
      </c>
      <c r="D28347">
        <v>435.8</v>
      </c>
      <c r="E28347">
        <v>83.8</v>
      </c>
      <c r="F28347">
        <v>0.35</v>
      </c>
      <c r="G28347">
        <v>4.0339999999999998</v>
      </c>
      <c r="H28347">
        <v>4.47</v>
      </c>
      <c r="I28347">
        <v>41.127266669999997</v>
      </c>
      <c r="J28347">
        <v>-73.808166670000006</v>
      </c>
      <c r="K28347">
        <v>7.51</v>
      </c>
    </row>
    <row r="28348" spans="1:11" x14ac:dyDescent="0.3">
      <c r="A28348" t="s">
        <v>11</v>
      </c>
      <c r="B28348">
        <v>16</v>
      </c>
      <c r="C28348" t="s">
        <v>23180</v>
      </c>
      <c r="D28348">
        <v>436.1</v>
      </c>
      <c r="E28348">
        <v>82</v>
      </c>
      <c r="F28348">
        <v>0.35</v>
      </c>
      <c r="G28348">
        <v>4.0490000000000004</v>
      </c>
      <c r="H28348">
        <v>4.47</v>
      </c>
      <c r="I28348">
        <v>41.127266669999997</v>
      </c>
      <c r="J28348">
        <v>-73.808166670000006</v>
      </c>
      <c r="K28348">
        <v>7.5</v>
      </c>
    </row>
    <row r="28349" spans="1:11" x14ac:dyDescent="0.3">
      <c r="A28349" t="s">
        <v>11</v>
      </c>
      <c r="B28349">
        <v>16</v>
      </c>
      <c r="C28349" t="s">
        <v>23181</v>
      </c>
      <c r="D28349">
        <v>436.5</v>
      </c>
      <c r="E28349">
        <v>81.599999999999994</v>
      </c>
      <c r="F28349">
        <v>0.35</v>
      </c>
      <c r="G28349">
        <v>4.0720000000000001</v>
      </c>
      <c r="H28349">
        <v>4.54</v>
      </c>
      <c r="I28349">
        <v>41.127249999999997</v>
      </c>
      <c r="J28349">
        <v>-73.808166670000006</v>
      </c>
      <c r="K28349">
        <v>7.5</v>
      </c>
    </row>
    <row r="28350" spans="1:11" x14ac:dyDescent="0.3">
      <c r="A28350" t="s">
        <v>11</v>
      </c>
      <c r="B28350">
        <v>16</v>
      </c>
      <c r="C28350" t="s">
        <v>23182</v>
      </c>
      <c r="D28350">
        <v>436.7</v>
      </c>
      <c r="E28350">
        <v>82</v>
      </c>
      <c r="F28350">
        <v>0.35</v>
      </c>
      <c r="G28350">
        <v>4.085</v>
      </c>
      <c r="H28350">
        <v>4.45</v>
      </c>
      <c r="I28350">
        <v>41.127249999999997</v>
      </c>
      <c r="J28350">
        <v>-73.808166670000006</v>
      </c>
      <c r="K28350">
        <v>7.49</v>
      </c>
    </row>
    <row r="28351" spans="1:11" x14ac:dyDescent="0.3">
      <c r="A28351" t="s">
        <v>11</v>
      </c>
      <c r="B28351">
        <v>16</v>
      </c>
      <c r="C28351" t="s">
        <v>23183</v>
      </c>
      <c r="D28351">
        <v>436.8</v>
      </c>
      <c r="E28351">
        <v>81.8</v>
      </c>
      <c r="F28351">
        <v>0.35</v>
      </c>
      <c r="G28351">
        <v>4.09</v>
      </c>
      <c r="H28351">
        <v>4.49</v>
      </c>
      <c r="I28351">
        <v>41.127249999999997</v>
      </c>
      <c r="J28351">
        <v>-73.808166670000006</v>
      </c>
      <c r="K28351">
        <v>7.49</v>
      </c>
    </row>
    <row r="28352" spans="1:11" x14ac:dyDescent="0.3">
      <c r="A28352" t="s">
        <v>11</v>
      </c>
      <c r="B28352">
        <v>16</v>
      </c>
      <c r="C28352" t="s">
        <v>23184</v>
      </c>
      <c r="D28352">
        <v>437</v>
      </c>
      <c r="E28352">
        <v>81.599999999999994</v>
      </c>
      <c r="F28352">
        <v>0.35</v>
      </c>
      <c r="G28352">
        <v>4.0949999999999998</v>
      </c>
      <c r="H28352">
        <v>4.51</v>
      </c>
      <c r="I28352">
        <v>41.127249999999997</v>
      </c>
      <c r="J28352">
        <v>-73.808166670000006</v>
      </c>
      <c r="K28352">
        <v>7.49</v>
      </c>
    </row>
    <row r="28353" spans="1:11" x14ac:dyDescent="0.3">
      <c r="A28353" t="s">
        <v>11</v>
      </c>
      <c r="B28353">
        <v>16</v>
      </c>
      <c r="C28353" t="s">
        <v>23185</v>
      </c>
      <c r="D28353">
        <v>437.1</v>
      </c>
      <c r="E28353">
        <v>79.89</v>
      </c>
      <c r="F28353">
        <v>0.35</v>
      </c>
      <c r="G28353">
        <v>4.101</v>
      </c>
      <c r="H28353">
        <v>4.75</v>
      </c>
      <c r="I28353">
        <v>41.127233330000003</v>
      </c>
      <c r="J28353">
        <v>-73.808166670000006</v>
      </c>
      <c r="K28353">
        <v>7.49</v>
      </c>
    </row>
    <row r="28354" spans="1:11" x14ac:dyDescent="0.3">
      <c r="A28354" t="s">
        <v>11</v>
      </c>
      <c r="B28354">
        <v>16</v>
      </c>
      <c r="C28354" t="s">
        <v>23186</v>
      </c>
      <c r="D28354">
        <v>437.1</v>
      </c>
      <c r="E28354">
        <v>80.400000000000006</v>
      </c>
      <c r="F28354">
        <v>0.35</v>
      </c>
      <c r="G28354">
        <v>4.1040000000000001</v>
      </c>
      <c r="H28354">
        <v>4.4800000000000004</v>
      </c>
      <c r="I28354">
        <v>41.127233330000003</v>
      </c>
      <c r="J28354">
        <v>-73.808166670000006</v>
      </c>
      <c r="K28354">
        <v>7.49</v>
      </c>
    </row>
    <row r="28355" spans="1:11" x14ac:dyDescent="0.3">
      <c r="A28355" t="s">
        <v>11</v>
      </c>
      <c r="B28355">
        <v>16</v>
      </c>
      <c r="C28355" t="s">
        <v>23187</v>
      </c>
      <c r="D28355">
        <v>436.9</v>
      </c>
      <c r="E28355">
        <v>79.709999999999994</v>
      </c>
      <c r="F28355">
        <v>0.35</v>
      </c>
      <c r="G28355">
        <v>4.077</v>
      </c>
      <c r="H28355">
        <v>4.5</v>
      </c>
      <c r="I28355">
        <v>41.127233330000003</v>
      </c>
      <c r="J28355">
        <v>-73.808166670000006</v>
      </c>
      <c r="K28355">
        <v>7.49</v>
      </c>
    </row>
    <row r="28356" spans="1:11" x14ac:dyDescent="0.3">
      <c r="A28356" t="s">
        <v>11</v>
      </c>
      <c r="B28356">
        <v>16</v>
      </c>
      <c r="C28356" t="s">
        <v>23188</v>
      </c>
      <c r="D28356">
        <v>436.5</v>
      </c>
      <c r="E28356">
        <v>81.8</v>
      </c>
      <c r="F28356">
        <v>0.35</v>
      </c>
      <c r="G28356">
        <v>4.0389999999999997</v>
      </c>
      <c r="H28356">
        <v>4.6399999999999997</v>
      </c>
      <c r="I28356">
        <v>41.127233330000003</v>
      </c>
      <c r="J28356">
        <v>-73.808166670000006</v>
      </c>
      <c r="K28356">
        <v>7.49</v>
      </c>
    </row>
    <row r="28357" spans="1:11" x14ac:dyDescent="0.3">
      <c r="A28357" t="s">
        <v>11</v>
      </c>
      <c r="B28357">
        <v>16</v>
      </c>
      <c r="C28357" t="s">
        <v>23189</v>
      </c>
      <c r="D28357">
        <v>435.9</v>
      </c>
      <c r="E28357">
        <v>83.1</v>
      </c>
      <c r="F28357">
        <v>0.35</v>
      </c>
      <c r="G28357">
        <v>3.9860000000000002</v>
      </c>
      <c r="H28357">
        <v>4.71</v>
      </c>
      <c r="I28357">
        <v>41.127233330000003</v>
      </c>
      <c r="J28357">
        <v>-73.808166670000006</v>
      </c>
      <c r="K28357">
        <v>7.49</v>
      </c>
    </row>
    <row r="28358" spans="1:11" x14ac:dyDescent="0.3">
      <c r="A28358" t="s">
        <v>11</v>
      </c>
      <c r="B28358">
        <v>16</v>
      </c>
      <c r="C28358" t="s">
        <v>23190</v>
      </c>
      <c r="D28358">
        <v>435.5</v>
      </c>
      <c r="E28358">
        <v>81.7</v>
      </c>
      <c r="F28358">
        <v>0.35</v>
      </c>
      <c r="G28358">
        <v>3.9489999999999998</v>
      </c>
      <c r="H28358">
        <v>4.67</v>
      </c>
      <c r="I28358">
        <v>41.127216670000003</v>
      </c>
      <c r="J28358">
        <v>-73.808166670000006</v>
      </c>
      <c r="K28358">
        <v>7.5</v>
      </c>
    </row>
    <row r="28359" spans="1:11" x14ac:dyDescent="0.3">
      <c r="A28359" t="s">
        <v>11</v>
      </c>
      <c r="B28359">
        <v>16</v>
      </c>
      <c r="C28359" t="s">
        <v>23191</v>
      </c>
      <c r="D28359">
        <v>435.2</v>
      </c>
      <c r="E28359">
        <v>81.400000000000006</v>
      </c>
      <c r="F28359">
        <v>0.35</v>
      </c>
      <c r="G28359">
        <v>3.9289999999999998</v>
      </c>
      <c r="H28359">
        <v>4.74</v>
      </c>
      <c r="I28359">
        <v>41.127216670000003</v>
      </c>
      <c r="J28359">
        <v>-73.808166670000006</v>
      </c>
      <c r="K28359">
        <v>7.5</v>
      </c>
    </row>
    <row r="28360" spans="1:11" x14ac:dyDescent="0.3">
      <c r="A28360" t="s">
        <v>11</v>
      </c>
      <c r="B28360">
        <v>16</v>
      </c>
      <c r="C28360" t="s">
        <v>23192</v>
      </c>
      <c r="D28360">
        <v>435.1</v>
      </c>
      <c r="E28360">
        <v>81.599999999999994</v>
      </c>
      <c r="F28360">
        <v>0.35</v>
      </c>
      <c r="G28360">
        <v>3.9249999999999998</v>
      </c>
      <c r="H28360">
        <v>4.83</v>
      </c>
      <c r="I28360">
        <v>41.127216670000003</v>
      </c>
      <c r="J28360">
        <v>-73.808166670000006</v>
      </c>
      <c r="K28360">
        <v>7.49</v>
      </c>
    </row>
    <row r="28361" spans="1:11" x14ac:dyDescent="0.3">
      <c r="A28361" t="s">
        <v>11</v>
      </c>
      <c r="B28361">
        <v>16</v>
      </c>
      <c r="C28361" t="s">
        <v>23193</v>
      </c>
      <c r="D28361">
        <v>435.1</v>
      </c>
      <c r="E28361">
        <v>80.099999999999994</v>
      </c>
      <c r="F28361">
        <v>0.35</v>
      </c>
      <c r="G28361">
        <v>3.9289999999999998</v>
      </c>
      <c r="H28361">
        <v>4.7699999999999996</v>
      </c>
      <c r="I28361">
        <v>41.127216670000003</v>
      </c>
      <c r="J28361">
        <v>-73.808166670000006</v>
      </c>
      <c r="K28361">
        <v>7.49</v>
      </c>
    </row>
    <row r="28362" spans="1:11" x14ac:dyDescent="0.3">
      <c r="A28362" t="s">
        <v>11</v>
      </c>
      <c r="B28362">
        <v>16</v>
      </c>
      <c r="C28362" t="s">
        <v>23194</v>
      </c>
      <c r="D28362">
        <v>434.7</v>
      </c>
      <c r="E28362">
        <v>80.2</v>
      </c>
      <c r="F28362">
        <v>0.35</v>
      </c>
      <c r="G28362">
        <v>3.923</v>
      </c>
      <c r="H28362">
        <v>4.82</v>
      </c>
      <c r="I28362">
        <v>41.127216670000003</v>
      </c>
      <c r="J28362">
        <v>-73.808166670000006</v>
      </c>
      <c r="K28362">
        <v>7.49</v>
      </c>
    </row>
    <row r="28363" spans="1:11" x14ac:dyDescent="0.3">
      <c r="A28363" t="s">
        <v>11</v>
      </c>
      <c r="B28363">
        <v>16</v>
      </c>
      <c r="C28363" t="s">
        <v>23195</v>
      </c>
      <c r="D28363">
        <v>434.8</v>
      </c>
      <c r="E28363">
        <v>80</v>
      </c>
      <c r="F28363">
        <v>0.35</v>
      </c>
      <c r="G28363">
        <v>3.919</v>
      </c>
      <c r="H28363">
        <v>4.8</v>
      </c>
      <c r="I28363">
        <v>41.127216670000003</v>
      </c>
      <c r="J28363">
        <v>-73.808166670000006</v>
      </c>
      <c r="K28363">
        <v>7.49</v>
      </c>
    </row>
    <row r="28364" spans="1:11" x14ac:dyDescent="0.3">
      <c r="A28364" t="s">
        <v>11</v>
      </c>
      <c r="B28364">
        <v>16</v>
      </c>
      <c r="C28364" t="s">
        <v>23196</v>
      </c>
      <c r="D28364">
        <v>434.9</v>
      </c>
      <c r="E28364">
        <v>79.92</v>
      </c>
      <c r="F28364">
        <v>0.35</v>
      </c>
      <c r="G28364">
        <v>3.9159999999999999</v>
      </c>
      <c r="H28364">
        <v>4.7699999999999996</v>
      </c>
      <c r="I28364">
        <v>41.127216670000003</v>
      </c>
      <c r="J28364">
        <v>-73.808166670000006</v>
      </c>
      <c r="K28364">
        <v>7.49</v>
      </c>
    </row>
    <row r="28365" spans="1:11" x14ac:dyDescent="0.3">
      <c r="A28365" t="s">
        <v>11</v>
      </c>
      <c r="B28365">
        <v>16</v>
      </c>
      <c r="C28365" t="s">
        <v>23197</v>
      </c>
      <c r="D28365">
        <v>434.8</v>
      </c>
      <c r="E28365">
        <v>80.099999999999994</v>
      </c>
      <c r="F28365">
        <v>0.35</v>
      </c>
      <c r="G28365">
        <v>3.9129999999999998</v>
      </c>
      <c r="H28365">
        <v>4.71</v>
      </c>
      <c r="I28365">
        <v>41.127216670000003</v>
      </c>
      <c r="J28365">
        <v>-73.808166670000006</v>
      </c>
      <c r="K28365">
        <v>7.48</v>
      </c>
    </row>
    <row r="28366" spans="1:11" x14ac:dyDescent="0.3">
      <c r="A28366" t="s">
        <v>11</v>
      </c>
      <c r="B28366">
        <v>16</v>
      </c>
      <c r="C28366" t="s">
        <v>23198</v>
      </c>
      <c r="D28366">
        <v>434.8</v>
      </c>
      <c r="E28366">
        <v>80.599999999999994</v>
      </c>
      <c r="F28366">
        <v>0.35</v>
      </c>
      <c r="G28366">
        <v>3.9159999999999999</v>
      </c>
      <c r="H28366">
        <v>4.74</v>
      </c>
      <c r="I28366">
        <v>41.127216670000003</v>
      </c>
      <c r="J28366">
        <v>-73.808166670000006</v>
      </c>
      <c r="K28366">
        <v>7.48</v>
      </c>
    </row>
    <row r="28367" spans="1:11" x14ac:dyDescent="0.3">
      <c r="A28367" t="s">
        <v>11</v>
      </c>
      <c r="B28367">
        <v>16</v>
      </c>
      <c r="C28367" t="s">
        <v>23199</v>
      </c>
      <c r="D28367">
        <v>435.1</v>
      </c>
      <c r="E28367">
        <v>80.400000000000006</v>
      </c>
      <c r="F28367">
        <v>0.35</v>
      </c>
      <c r="G28367">
        <v>3.931</v>
      </c>
      <c r="H28367">
        <v>4.79</v>
      </c>
      <c r="I28367">
        <v>41.127233330000003</v>
      </c>
      <c r="J28367">
        <v>-73.808166670000006</v>
      </c>
      <c r="K28367">
        <v>7.47</v>
      </c>
    </row>
    <row r="28368" spans="1:11" x14ac:dyDescent="0.3">
      <c r="A28368" t="s">
        <v>11</v>
      </c>
      <c r="B28368">
        <v>16</v>
      </c>
      <c r="C28368" t="s">
        <v>23200</v>
      </c>
      <c r="D28368">
        <v>435.5</v>
      </c>
      <c r="E28368">
        <v>80.3</v>
      </c>
      <c r="F28368">
        <v>0.35</v>
      </c>
      <c r="G28368">
        <v>3.9790000000000001</v>
      </c>
      <c r="H28368">
        <v>4.7699999999999996</v>
      </c>
      <c r="I28368">
        <v>41.127233330000003</v>
      </c>
      <c r="J28368">
        <v>-73.808166670000006</v>
      </c>
      <c r="K28368">
        <v>7.47</v>
      </c>
    </row>
    <row r="28369" spans="1:11" x14ac:dyDescent="0.3">
      <c r="A28369" t="s">
        <v>11</v>
      </c>
      <c r="B28369">
        <v>16</v>
      </c>
      <c r="C28369" t="s">
        <v>23201</v>
      </c>
      <c r="D28369">
        <v>438.7</v>
      </c>
      <c r="E28369">
        <v>91.9</v>
      </c>
      <c r="F28369">
        <v>0.36</v>
      </c>
      <c r="G28369">
        <v>4.1280000000000001</v>
      </c>
      <c r="H28369">
        <v>5.03</v>
      </c>
      <c r="I28369">
        <v>41.127249999999997</v>
      </c>
      <c r="J28369">
        <v>-73.808166670000006</v>
      </c>
      <c r="K28369">
        <v>7.5</v>
      </c>
    </row>
    <row r="28370" spans="1:11" x14ac:dyDescent="0.3">
      <c r="A28370" t="s">
        <v>11</v>
      </c>
      <c r="B28370">
        <v>16</v>
      </c>
      <c r="C28370" t="s">
        <v>23202</v>
      </c>
      <c r="D28370">
        <v>438.7</v>
      </c>
      <c r="E28370">
        <v>83</v>
      </c>
      <c r="F28370">
        <v>0.36</v>
      </c>
      <c r="G28370">
        <v>4.1399999999999997</v>
      </c>
      <c r="H28370">
        <v>4.8499999999999996</v>
      </c>
      <c r="I28370">
        <v>41.127249999999997</v>
      </c>
      <c r="J28370">
        <v>-73.808166670000006</v>
      </c>
      <c r="K28370">
        <v>7.51</v>
      </c>
    </row>
    <row r="28371" spans="1:11" x14ac:dyDescent="0.3">
      <c r="A28371" t="s">
        <v>11</v>
      </c>
      <c r="B28371">
        <v>16</v>
      </c>
      <c r="C28371" t="s">
        <v>23203</v>
      </c>
      <c r="D28371">
        <v>437.3</v>
      </c>
      <c r="E28371">
        <v>84.6</v>
      </c>
      <c r="F28371">
        <v>0.35</v>
      </c>
      <c r="G28371">
        <v>4.0590000000000002</v>
      </c>
      <c r="H28371">
        <v>4.74</v>
      </c>
      <c r="I28371">
        <v>41.127249999999997</v>
      </c>
      <c r="J28371">
        <v>-73.808166670000006</v>
      </c>
      <c r="K28371">
        <v>7.51</v>
      </c>
    </row>
    <row r="28372" spans="1:11" x14ac:dyDescent="0.3">
      <c r="A28372" t="s">
        <v>11</v>
      </c>
      <c r="B28372">
        <v>16</v>
      </c>
      <c r="C28372" t="s">
        <v>23204</v>
      </c>
      <c r="D28372">
        <v>436.6</v>
      </c>
      <c r="E28372">
        <v>82.1</v>
      </c>
      <c r="F28372">
        <v>0.35</v>
      </c>
      <c r="G28372">
        <v>3.9980000000000002</v>
      </c>
      <c r="H28372">
        <v>4.63</v>
      </c>
      <c r="I28372">
        <v>41.127249999999997</v>
      </c>
      <c r="J28372">
        <v>-73.808166670000006</v>
      </c>
      <c r="K28372">
        <v>7.51</v>
      </c>
    </row>
    <row r="28373" spans="1:11" x14ac:dyDescent="0.3">
      <c r="A28373" t="s">
        <v>11</v>
      </c>
      <c r="B28373">
        <v>16</v>
      </c>
      <c r="C28373" t="s">
        <v>23205</v>
      </c>
      <c r="D28373">
        <v>436.1</v>
      </c>
      <c r="E28373">
        <v>81.7</v>
      </c>
      <c r="F28373">
        <v>0.35</v>
      </c>
      <c r="G28373">
        <v>3.9670000000000001</v>
      </c>
      <c r="H28373">
        <v>4.67</v>
      </c>
      <c r="I28373">
        <v>41.127249999999997</v>
      </c>
      <c r="J28373">
        <v>-73.808166670000006</v>
      </c>
      <c r="K28373">
        <v>7.5</v>
      </c>
    </row>
    <row r="28374" spans="1:11" x14ac:dyDescent="0.3">
      <c r="A28374" t="s">
        <v>11</v>
      </c>
      <c r="B28374">
        <v>16</v>
      </c>
      <c r="C28374" t="s">
        <v>23206</v>
      </c>
      <c r="D28374">
        <v>435.8</v>
      </c>
      <c r="E28374">
        <v>82.2</v>
      </c>
      <c r="F28374">
        <v>0.35</v>
      </c>
      <c r="G28374">
        <v>3.9510000000000001</v>
      </c>
      <c r="H28374">
        <v>4.88</v>
      </c>
      <c r="I28374">
        <v>41.127249999999997</v>
      </c>
      <c r="J28374">
        <v>-73.808166670000006</v>
      </c>
      <c r="K28374">
        <v>7.49</v>
      </c>
    </row>
    <row r="28375" spans="1:11" x14ac:dyDescent="0.3">
      <c r="A28375" t="s">
        <v>11</v>
      </c>
      <c r="B28375">
        <v>16</v>
      </c>
      <c r="C28375" t="s">
        <v>23207</v>
      </c>
      <c r="D28375">
        <v>435.6</v>
      </c>
      <c r="E28375">
        <v>80.7</v>
      </c>
      <c r="F28375">
        <v>0.35</v>
      </c>
      <c r="G28375">
        <v>3.9510000000000001</v>
      </c>
      <c r="H28375">
        <v>4.7300000000000004</v>
      </c>
      <c r="I28375">
        <v>41.127233330000003</v>
      </c>
      <c r="J28375">
        <v>-73.808166670000006</v>
      </c>
      <c r="K28375">
        <v>7.49</v>
      </c>
    </row>
    <row r="28376" spans="1:11" x14ac:dyDescent="0.3">
      <c r="A28376" t="s">
        <v>11</v>
      </c>
      <c r="B28376">
        <v>16</v>
      </c>
      <c r="C28376" t="s">
        <v>23208</v>
      </c>
      <c r="D28376">
        <v>435.4</v>
      </c>
      <c r="E28376">
        <v>80.400000000000006</v>
      </c>
      <c r="F28376">
        <v>0.35</v>
      </c>
      <c r="G28376">
        <v>3.9380000000000002</v>
      </c>
      <c r="H28376">
        <v>4.71</v>
      </c>
      <c r="I28376">
        <v>41.127233330000003</v>
      </c>
      <c r="J28376">
        <v>-73.808166670000006</v>
      </c>
      <c r="K28376">
        <v>7.49</v>
      </c>
    </row>
    <row r="28377" spans="1:11" x14ac:dyDescent="0.3">
      <c r="A28377" t="s">
        <v>11</v>
      </c>
      <c r="B28377">
        <v>16</v>
      </c>
      <c r="C28377" t="s">
        <v>23209</v>
      </c>
      <c r="D28377">
        <v>435.6</v>
      </c>
      <c r="E28377">
        <v>80.2</v>
      </c>
      <c r="F28377">
        <v>0.35</v>
      </c>
      <c r="G28377">
        <v>3.9319999999999999</v>
      </c>
      <c r="H28377">
        <v>4.68</v>
      </c>
      <c r="I28377">
        <v>41.127233330000003</v>
      </c>
      <c r="J28377">
        <v>-73.808166670000006</v>
      </c>
      <c r="K28377">
        <v>7.48</v>
      </c>
    </row>
    <row r="28378" spans="1:11" x14ac:dyDescent="0.3">
      <c r="A28378" t="s">
        <v>11</v>
      </c>
      <c r="B28378">
        <v>16</v>
      </c>
      <c r="C28378" t="s">
        <v>23210</v>
      </c>
      <c r="D28378">
        <v>436.6</v>
      </c>
      <c r="E28378">
        <v>81.5</v>
      </c>
      <c r="F28378">
        <v>0.35</v>
      </c>
      <c r="G28378">
        <v>3.9990000000000001</v>
      </c>
      <c r="H28378">
        <v>4.68</v>
      </c>
      <c r="I28378">
        <v>41.127233330000003</v>
      </c>
      <c r="J28378">
        <v>-73.808166670000006</v>
      </c>
      <c r="K28378">
        <v>7.49</v>
      </c>
    </row>
    <row r="28379" spans="1:11" x14ac:dyDescent="0.3">
      <c r="A28379" t="s">
        <v>11</v>
      </c>
      <c r="B28379">
        <v>16</v>
      </c>
      <c r="C28379" t="s">
        <v>23211</v>
      </c>
      <c r="D28379">
        <v>436.8</v>
      </c>
      <c r="E28379">
        <v>81.5</v>
      </c>
      <c r="F28379">
        <v>0.35</v>
      </c>
      <c r="G28379">
        <v>4.0289999999999999</v>
      </c>
      <c r="H28379">
        <v>4.7300000000000004</v>
      </c>
      <c r="I28379">
        <v>41.127233330000003</v>
      </c>
      <c r="J28379">
        <v>-73.808166670000006</v>
      </c>
      <c r="K28379">
        <v>7.49</v>
      </c>
    </row>
    <row r="28380" spans="1:11" x14ac:dyDescent="0.3">
      <c r="A28380" t="s">
        <v>11</v>
      </c>
      <c r="B28380">
        <v>16</v>
      </c>
      <c r="C28380" t="s">
        <v>23212</v>
      </c>
      <c r="D28380">
        <v>437</v>
      </c>
      <c r="E28380">
        <v>80.099999999999994</v>
      </c>
      <c r="F28380">
        <v>0.35</v>
      </c>
      <c r="G28380">
        <v>4.0449999999999999</v>
      </c>
      <c r="H28380">
        <v>4.6500000000000004</v>
      </c>
      <c r="I28380">
        <v>41.127233330000003</v>
      </c>
      <c r="J28380">
        <v>-73.808000000000007</v>
      </c>
      <c r="K28380">
        <v>7.49</v>
      </c>
    </row>
    <row r="28381" spans="1:11" x14ac:dyDescent="0.3">
      <c r="A28381" t="s">
        <v>11</v>
      </c>
      <c r="B28381">
        <v>16</v>
      </c>
      <c r="C28381" t="s">
        <v>23213</v>
      </c>
      <c r="D28381">
        <v>437.2</v>
      </c>
      <c r="E28381">
        <v>79.790000000000006</v>
      </c>
      <c r="F28381">
        <v>0.35</v>
      </c>
      <c r="G28381">
        <v>4.0579999999999998</v>
      </c>
      <c r="H28381">
        <v>4.8</v>
      </c>
      <c r="I28381">
        <v>41.127249999999997</v>
      </c>
      <c r="J28381">
        <v>-73.808000000000007</v>
      </c>
      <c r="K28381">
        <v>7.49</v>
      </c>
    </row>
    <row r="28382" spans="1:11" x14ac:dyDescent="0.3">
      <c r="A28382" t="s">
        <v>11</v>
      </c>
      <c r="B28382">
        <v>16</v>
      </c>
      <c r="C28382" t="s">
        <v>23214</v>
      </c>
      <c r="D28382">
        <v>437.6</v>
      </c>
      <c r="E28382">
        <v>80.900000000000006</v>
      </c>
      <c r="F28382">
        <v>0.35</v>
      </c>
      <c r="G28382">
        <v>4.0739999999999998</v>
      </c>
      <c r="H28382">
        <v>4.71</v>
      </c>
      <c r="I28382">
        <v>41.127249999999997</v>
      </c>
      <c r="J28382">
        <v>-73.808000000000007</v>
      </c>
      <c r="K28382">
        <v>7.49</v>
      </c>
    </row>
    <row r="28383" spans="1:11" x14ac:dyDescent="0.3">
      <c r="A28383" t="s">
        <v>11</v>
      </c>
      <c r="B28383">
        <v>16</v>
      </c>
      <c r="C28383" t="s">
        <v>23215</v>
      </c>
      <c r="D28383">
        <v>437.7</v>
      </c>
      <c r="E28383">
        <v>82.5</v>
      </c>
      <c r="F28383">
        <v>0.36</v>
      </c>
      <c r="G28383">
        <v>4.0789999999999997</v>
      </c>
      <c r="H28383">
        <v>4.74</v>
      </c>
      <c r="I28383">
        <v>41.127249999999997</v>
      </c>
      <c r="J28383">
        <v>-73.808000000000007</v>
      </c>
      <c r="K28383">
        <v>7.49</v>
      </c>
    </row>
    <row r="28384" spans="1:11" x14ac:dyDescent="0.3">
      <c r="A28384" t="s">
        <v>11</v>
      </c>
      <c r="B28384">
        <v>16</v>
      </c>
      <c r="C28384" t="s">
        <v>23216</v>
      </c>
      <c r="D28384">
        <v>437.5</v>
      </c>
      <c r="E28384">
        <v>82.9</v>
      </c>
      <c r="F28384">
        <v>0.36</v>
      </c>
      <c r="G28384">
        <v>4.0570000000000004</v>
      </c>
      <c r="H28384">
        <v>4.74</v>
      </c>
      <c r="I28384">
        <v>41.127249999999997</v>
      </c>
      <c r="J28384">
        <v>-73.808000000000007</v>
      </c>
      <c r="K28384">
        <v>7.48</v>
      </c>
    </row>
    <row r="28385" spans="1:11" x14ac:dyDescent="0.3">
      <c r="A28385" t="s">
        <v>11</v>
      </c>
      <c r="B28385">
        <v>16</v>
      </c>
      <c r="C28385" t="s">
        <v>23217</v>
      </c>
      <c r="D28385">
        <v>437.3</v>
      </c>
      <c r="E28385">
        <v>82</v>
      </c>
      <c r="F28385">
        <v>0.36</v>
      </c>
      <c r="G28385">
        <v>4.0369999999999999</v>
      </c>
      <c r="H28385">
        <v>4.78</v>
      </c>
      <c r="I28385">
        <v>41.127249999999997</v>
      </c>
      <c r="J28385">
        <v>-73.808000000000007</v>
      </c>
      <c r="K28385">
        <v>7.48</v>
      </c>
    </row>
    <row r="28386" spans="1:11" x14ac:dyDescent="0.3">
      <c r="A28386" t="s">
        <v>11</v>
      </c>
      <c r="B28386">
        <v>16</v>
      </c>
      <c r="C28386" t="s">
        <v>23218</v>
      </c>
      <c r="D28386">
        <v>437.1</v>
      </c>
      <c r="E28386">
        <v>82.4</v>
      </c>
      <c r="F28386">
        <v>0.36</v>
      </c>
      <c r="G28386">
        <v>4.0229999999999997</v>
      </c>
      <c r="H28386">
        <v>4.82</v>
      </c>
      <c r="I28386">
        <v>41.127233330000003</v>
      </c>
      <c r="J28386">
        <v>-73.808000000000007</v>
      </c>
      <c r="K28386">
        <v>7.48</v>
      </c>
    </row>
    <row r="28387" spans="1:11" x14ac:dyDescent="0.3">
      <c r="A28387" t="s">
        <v>11</v>
      </c>
      <c r="B28387">
        <v>16</v>
      </c>
      <c r="C28387" t="s">
        <v>23219</v>
      </c>
      <c r="D28387">
        <v>437.1</v>
      </c>
      <c r="E28387">
        <v>84.1</v>
      </c>
      <c r="F28387">
        <v>0.36</v>
      </c>
      <c r="G28387">
        <v>4.016</v>
      </c>
      <c r="H28387">
        <v>4.75</v>
      </c>
      <c r="I28387">
        <v>41.127233330000003</v>
      </c>
      <c r="J28387">
        <v>-73.808000000000007</v>
      </c>
      <c r="K28387">
        <v>7.48</v>
      </c>
    </row>
    <row r="28388" spans="1:11" x14ac:dyDescent="0.3">
      <c r="A28388" t="s">
        <v>11</v>
      </c>
      <c r="B28388">
        <v>16</v>
      </c>
      <c r="C28388" t="s">
        <v>23220</v>
      </c>
      <c r="D28388">
        <v>437.1</v>
      </c>
      <c r="E28388">
        <v>85.3</v>
      </c>
      <c r="F28388">
        <v>0.36</v>
      </c>
      <c r="G28388">
        <v>4.0209999999999999</v>
      </c>
      <c r="H28388">
        <v>4.72</v>
      </c>
      <c r="I28388">
        <v>41.127216670000003</v>
      </c>
      <c r="J28388">
        <v>-73.808000000000007</v>
      </c>
      <c r="K28388">
        <v>7.48</v>
      </c>
    </row>
    <row r="28389" spans="1:11" x14ac:dyDescent="0.3">
      <c r="A28389" t="s">
        <v>11</v>
      </c>
      <c r="B28389">
        <v>16</v>
      </c>
      <c r="C28389" t="s">
        <v>23221</v>
      </c>
      <c r="D28389">
        <v>437.2</v>
      </c>
      <c r="E28389">
        <v>85.3</v>
      </c>
      <c r="F28389">
        <v>0.36</v>
      </c>
      <c r="G28389">
        <v>4.0279999999999996</v>
      </c>
      <c r="H28389">
        <v>4.7300000000000004</v>
      </c>
      <c r="I28389">
        <v>41.127216670000003</v>
      </c>
      <c r="J28389">
        <v>-73.808000000000007</v>
      </c>
      <c r="K28389">
        <v>7.48</v>
      </c>
    </row>
    <row r="28390" spans="1:11" x14ac:dyDescent="0.3">
      <c r="A28390" t="s">
        <v>11</v>
      </c>
      <c r="B28390">
        <v>16</v>
      </c>
      <c r="C28390" t="s">
        <v>23222</v>
      </c>
      <c r="D28390">
        <v>437.5</v>
      </c>
      <c r="E28390">
        <v>83.1</v>
      </c>
      <c r="F28390">
        <v>0.36</v>
      </c>
      <c r="G28390">
        <v>4.0460000000000003</v>
      </c>
      <c r="H28390">
        <v>4.7699999999999996</v>
      </c>
      <c r="I28390">
        <v>41.127216670000003</v>
      </c>
      <c r="J28390">
        <v>-73.808000000000007</v>
      </c>
      <c r="K28390">
        <v>7.48</v>
      </c>
    </row>
    <row r="28391" spans="1:11" x14ac:dyDescent="0.3">
      <c r="A28391" t="s">
        <v>11</v>
      </c>
      <c r="B28391">
        <v>16</v>
      </c>
      <c r="C28391" t="s">
        <v>23223</v>
      </c>
      <c r="D28391">
        <v>437.7</v>
      </c>
      <c r="E28391">
        <v>83</v>
      </c>
      <c r="F28391">
        <v>0.36</v>
      </c>
      <c r="G28391">
        <v>4.0609999999999999</v>
      </c>
      <c r="H28391">
        <v>4.7</v>
      </c>
      <c r="I28391">
        <v>41.127233330000003</v>
      </c>
      <c r="J28391">
        <v>-73.808166670000006</v>
      </c>
      <c r="K28391">
        <v>7.48</v>
      </c>
    </row>
    <row r="28392" spans="1:11" x14ac:dyDescent="0.3">
      <c r="A28392" t="s">
        <v>11</v>
      </c>
      <c r="B28392">
        <v>16</v>
      </c>
      <c r="C28392" t="s">
        <v>23224</v>
      </c>
      <c r="D28392">
        <v>437.9</v>
      </c>
      <c r="E28392">
        <v>83.8</v>
      </c>
      <c r="F28392">
        <v>0.36</v>
      </c>
      <c r="G28392">
        <v>4.0709999999999997</v>
      </c>
      <c r="H28392">
        <v>4.84</v>
      </c>
      <c r="I28392">
        <v>41.127233330000003</v>
      </c>
      <c r="J28392">
        <v>-73.808166670000006</v>
      </c>
      <c r="K28392">
        <v>7.48</v>
      </c>
    </row>
    <row r="28393" spans="1:11" x14ac:dyDescent="0.3">
      <c r="A28393" t="s">
        <v>11</v>
      </c>
      <c r="B28393">
        <v>16</v>
      </c>
      <c r="C28393" t="s">
        <v>23225</v>
      </c>
      <c r="D28393">
        <v>438.2</v>
      </c>
      <c r="E28393">
        <v>81.900000000000006</v>
      </c>
      <c r="F28393">
        <v>0.36</v>
      </c>
      <c r="G28393">
        <v>4.085</v>
      </c>
      <c r="H28393">
        <v>4.8499999999999996</v>
      </c>
      <c r="I28393">
        <v>41.127249999999997</v>
      </c>
      <c r="J28393">
        <v>-73.808166670000006</v>
      </c>
      <c r="K28393">
        <v>7.49</v>
      </c>
    </row>
    <row r="28394" spans="1:11" x14ac:dyDescent="0.3">
      <c r="A28394" t="s">
        <v>11</v>
      </c>
      <c r="B28394">
        <v>16</v>
      </c>
      <c r="C28394" t="s">
        <v>23226</v>
      </c>
      <c r="D28394">
        <v>437.3</v>
      </c>
      <c r="E28394">
        <v>86.1</v>
      </c>
      <c r="F28394">
        <v>0.36</v>
      </c>
      <c r="G28394">
        <v>4.0469999999999997</v>
      </c>
      <c r="H28394">
        <v>5.17</v>
      </c>
      <c r="I28394">
        <v>41.127249999999997</v>
      </c>
      <c r="J28394">
        <v>-73.808166670000006</v>
      </c>
      <c r="K28394">
        <v>7.49</v>
      </c>
    </row>
    <row r="28395" spans="1:11" x14ac:dyDescent="0.3">
      <c r="A28395" t="s">
        <v>11</v>
      </c>
      <c r="B28395">
        <v>16</v>
      </c>
      <c r="C28395" t="s">
        <v>23227</v>
      </c>
      <c r="D28395">
        <v>437.6</v>
      </c>
      <c r="E28395">
        <v>86.6</v>
      </c>
      <c r="F28395">
        <v>0.36</v>
      </c>
      <c r="G28395">
        <v>4.0570000000000004</v>
      </c>
      <c r="H28395">
        <v>4.9800000000000004</v>
      </c>
      <c r="I28395">
        <v>41.127233330000003</v>
      </c>
      <c r="J28395">
        <v>-73.808166670000006</v>
      </c>
      <c r="K28395">
        <v>7.5</v>
      </c>
    </row>
    <row r="28396" spans="1:11" x14ac:dyDescent="0.3">
      <c r="A28396" t="s">
        <v>11</v>
      </c>
      <c r="B28396">
        <v>16</v>
      </c>
      <c r="C28396" t="s">
        <v>23228</v>
      </c>
      <c r="D28396">
        <v>438.1</v>
      </c>
      <c r="E28396">
        <v>88</v>
      </c>
      <c r="F28396">
        <v>0.36</v>
      </c>
      <c r="G28396">
        <v>4.0949999999999998</v>
      </c>
      <c r="H28396">
        <v>5.04</v>
      </c>
      <c r="I28396">
        <v>41.127233330000003</v>
      </c>
      <c r="J28396">
        <v>-73.808166670000006</v>
      </c>
      <c r="K28396">
        <v>7.5</v>
      </c>
    </row>
    <row r="28397" spans="1:11" x14ac:dyDescent="0.3">
      <c r="A28397" t="s">
        <v>11</v>
      </c>
      <c r="B28397">
        <v>16</v>
      </c>
      <c r="C28397" t="s">
        <v>23229</v>
      </c>
      <c r="D28397">
        <v>439.9</v>
      </c>
      <c r="E28397">
        <v>89.9</v>
      </c>
      <c r="F28397">
        <v>0.36</v>
      </c>
      <c r="G28397">
        <v>4.1689999999999996</v>
      </c>
      <c r="H28397">
        <v>5.37</v>
      </c>
      <c r="I28397">
        <v>41.127233330000003</v>
      </c>
      <c r="J28397">
        <v>-73.808166670000006</v>
      </c>
      <c r="K28397">
        <v>7.52</v>
      </c>
    </row>
    <row r="28398" spans="1:11" x14ac:dyDescent="0.3">
      <c r="A28398" t="s">
        <v>11</v>
      </c>
      <c r="B28398">
        <v>16</v>
      </c>
      <c r="C28398" t="s">
        <v>23230</v>
      </c>
      <c r="D28398">
        <v>437.7</v>
      </c>
      <c r="E28398">
        <v>90.3</v>
      </c>
      <c r="F28398">
        <v>0.36</v>
      </c>
      <c r="G28398">
        <v>4.0650000000000004</v>
      </c>
      <c r="H28398">
        <v>5.12</v>
      </c>
      <c r="I28398">
        <v>41.127233330000003</v>
      </c>
      <c r="J28398">
        <v>-73.808166670000006</v>
      </c>
      <c r="K28398">
        <v>7.52</v>
      </c>
    </row>
    <row r="28399" spans="1:11" x14ac:dyDescent="0.3">
      <c r="A28399" t="s">
        <v>11</v>
      </c>
      <c r="B28399">
        <v>16</v>
      </c>
      <c r="C28399" t="s">
        <v>23231</v>
      </c>
      <c r="D28399">
        <v>437.1</v>
      </c>
      <c r="E28399">
        <v>91.2</v>
      </c>
      <c r="F28399">
        <v>0.36</v>
      </c>
      <c r="G28399">
        <v>4.01</v>
      </c>
      <c r="H28399">
        <v>5.23</v>
      </c>
      <c r="I28399">
        <v>41.127249999999997</v>
      </c>
      <c r="J28399">
        <v>-73.808166670000006</v>
      </c>
      <c r="K28399">
        <v>7.54</v>
      </c>
    </row>
    <row r="28400" spans="1:11" x14ac:dyDescent="0.3">
      <c r="A28400" t="s">
        <v>11</v>
      </c>
      <c r="B28400">
        <v>16</v>
      </c>
      <c r="C28400" t="s">
        <v>23232</v>
      </c>
      <c r="D28400">
        <v>437.1</v>
      </c>
      <c r="E28400">
        <v>91.1</v>
      </c>
      <c r="F28400">
        <v>0.36</v>
      </c>
      <c r="G28400">
        <v>4.0019999999999998</v>
      </c>
      <c r="H28400">
        <v>5.21</v>
      </c>
      <c r="I28400">
        <v>41.127249999999997</v>
      </c>
      <c r="J28400">
        <v>-73.808166670000006</v>
      </c>
      <c r="K28400">
        <v>7.54</v>
      </c>
    </row>
    <row r="28401" spans="1:11" x14ac:dyDescent="0.3">
      <c r="A28401" t="s">
        <v>11</v>
      </c>
      <c r="B28401">
        <v>16</v>
      </c>
      <c r="C28401" t="s">
        <v>23233</v>
      </c>
      <c r="D28401">
        <v>436.6</v>
      </c>
      <c r="E28401">
        <v>90</v>
      </c>
      <c r="F28401">
        <v>0.36</v>
      </c>
      <c r="G28401">
        <v>3.9740000000000002</v>
      </c>
      <c r="H28401">
        <v>5.27</v>
      </c>
      <c r="I28401">
        <v>41.127249999999997</v>
      </c>
      <c r="J28401">
        <v>-73.808166670000006</v>
      </c>
      <c r="K28401">
        <v>7.55</v>
      </c>
    </row>
    <row r="28402" spans="1:11" x14ac:dyDescent="0.3">
      <c r="A28402" t="s">
        <v>11</v>
      </c>
      <c r="B28402">
        <v>16</v>
      </c>
      <c r="C28402" t="s">
        <v>23234</v>
      </c>
      <c r="D28402">
        <v>440.2</v>
      </c>
      <c r="E28402">
        <v>90.5</v>
      </c>
      <c r="F28402">
        <v>0.36</v>
      </c>
      <c r="G28402">
        <v>4.1429999999999998</v>
      </c>
      <c r="H28402">
        <v>5.41</v>
      </c>
      <c r="I28402">
        <v>41.127249999999997</v>
      </c>
      <c r="J28402">
        <v>-73.808166670000006</v>
      </c>
      <c r="K28402">
        <v>7.54</v>
      </c>
    </row>
    <row r="28403" spans="1:11" x14ac:dyDescent="0.3">
      <c r="A28403" t="s">
        <v>11</v>
      </c>
      <c r="B28403">
        <v>16</v>
      </c>
      <c r="C28403" t="s">
        <v>23235</v>
      </c>
      <c r="D28403">
        <v>440.2</v>
      </c>
      <c r="E28403">
        <v>86.6</v>
      </c>
      <c r="F28403">
        <v>0.36</v>
      </c>
      <c r="G28403">
        <v>4.1689999999999996</v>
      </c>
      <c r="H28403">
        <v>5.23</v>
      </c>
      <c r="I28403">
        <v>41.127266669999997</v>
      </c>
      <c r="J28403">
        <v>-73.808000000000007</v>
      </c>
      <c r="K28403">
        <v>7.52</v>
      </c>
    </row>
    <row r="28404" spans="1:11" x14ac:dyDescent="0.3">
      <c r="A28404" t="s">
        <v>11</v>
      </c>
      <c r="B28404">
        <v>16</v>
      </c>
      <c r="C28404" t="s">
        <v>23236</v>
      </c>
      <c r="D28404">
        <v>439.1</v>
      </c>
      <c r="E28404">
        <v>89.2</v>
      </c>
      <c r="F28404">
        <v>0.36</v>
      </c>
      <c r="G28404">
        <v>4.1239999999999997</v>
      </c>
      <c r="H28404">
        <v>5.49</v>
      </c>
      <c r="I28404">
        <v>41.127249999999997</v>
      </c>
      <c r="J28404">
        <v>-73.808000000000007</v>
      </c>
      <c r="K28404">
        <v>7.53</v>
      </c>
    </row>
    <row r="28405" spans="1:11" x14ac:dyDescent="0.3">
      <c r="A28405" t="s">
        <v>11</v>
      </c>
      <c r="B28405">
        <v>16</v>
      </c>
      <c r="C28405" t="s">
        <v>23237</v>
      </c>
      <c r="D28405">
        <v>437.9</v>
      </c>
      <c r="E28405">
        <v>90.2</v>
      </c>
      <c r="F28405">
        <v>0.36</v>
      </c>
      <c r="G28405">
        <v>4.0659999999999998</v>
      </c>
      <c r="H28405">
        <v>5.3</v>
      </c>
      <c r="I28405">
        <v>41.127249999999997</v>
      </c>
      <c r="J28405">
        <v>-73.808000000000007</v>
      </c>
      <c r="K28405">
        <v>7.53</v>
      </c>
    </row>
    <row r="28406" spans="1:11" x14ac:dyDescent="0.3">
      <c r="A28406" t="s">
        <v>11</v>
      </c>
      <c r="B28406">
        <v>16</v>
      </c>
      <c r="C28406" t="s">
        <v>23238</v>
      </c>
      <c r="D28406">
        <v>437.1</v>
      </c>
      <c r="E28406">
        <v>88.8</v>
      </c>
      <c r="F28406">
        <v>0.36</v>
      </c>
      <c r="G28406">
        <v>4.0149999999999997</v>
      </c>
      <c r="H28406">
        <v>5.19</v>
      </c>
      <c r="I28406">
        <v>41.127249999999997</v>
      </c>
      <c r="J28406">
        <v>-73.808000000000007</v>
      </c>
      <c r="K28406">
        <v>7.54</v>
      </c>
    </row>
    <row r="28407" spans="1:11" x14ac:dyDescent="0.3">
      <c r="A28407" t="s">
        <v>11</v>
      </c>
      <c r="B28407">
        <v>16</v>
      </c>
      <c r="C28407" t="s">
        <v>23239</v>
      </c>
      <c r="D28407">
        <v>436.9</v>
      </c>
      <c r="E28407">
        <v>91</v>
      </c>
      <c r="F28407">
        <v>0.36</v>
      </c>
      <c r="G28407">
        <v>4.0039999999999996</v>
      </c>
      <c r="H28407">
        <v>5.29</v>
      </c>
      <c r="I28407">
        <v>41.127266669999997</v>
      </c>
      <c r="J28407">
        <v>-73.808000000000007</v>
      </c>
      <c r="K28407">
        <v>7.54</v>
      </c>
    </row>
    <row r="28408" spans="1:11" x14ac:dyDescent="0.3">
      <c r="A28408" t="s">
        <v>11</v>
      </c>
      <c r="B28408">
        <v>16</v>
      </c>
      <c r="C28408" t="s">
        <v>23240</v>
      </c>
      <c r="D28408">
        <v>437.8</v>
      </c>
      <c r="E28408">
        <v>91.2</v>
      </c>
      <c r="F28408">
        <v>0.36</v>
      </c>
      <c r="G28408">
        <v>4.0640000000000001</v>
      </c>
      <c r="H28408">
        <v>5.39</v>
      </c>
      <c r="I28408">
        <v>41.127249999999997</v>
      </c>
      <c r="J28408">
        <v>-73.808166670000006</v>
      </c>
      <c r="K28408">
        <v>7.54</v>
      </c>
    </row>
    <row r="28409" spans="1:11" x14ac:dyDescent="0.3">
      <c r="A28409" t="s">
        <v>11</v>
      </c>
      <c r="B28409">
        <v>16</v>
      </c>
      <c r="C28409" t="s">
        <v>23241</v>
      </c>
      <c r="D28409">
        <v>438.1</v>
      </c>
      <c r="E28409">
        <v>91.2</v>
      </c>
      <c r="F28409">
        <v>0.36</v>
      </c>
      <c r="G28409">
        <v>4.0869999999999997</v>
      </c>
      <c r="H28409">
        <v>5.52</v>
      </c>
      <c r="I28409">
        <v>41.127249999999997</v>
      </c>
      <c r="J28409">
        <v>-73.808166670000006</v>
      </c>
      <c r="K28409">
        <v>7.54</v>
      </c>
    </row>
    <row r="28410" spans="1:11" x14ac:dyDescent="0.3">
      <c r="A28410" t="s">
        <v>11</v>
      </c>
      <c r="B28410">
        <v>16</v>
      </c>
      <c r="C28410" t="s">
        <v>23242</v>
      </c>
      <c r="D28410">
        <v>439.4</v>
      </c>
      <c r="E28410">
        <v>90.8</v>
      </c>
      <c r="F28410">
        <v>0.36</v>
      </c>
      <c r="G28410">
        <v>4.1550000000000002</v>
      </c>
      <c r="H28410">
        <v>5.42</v>
      </c>
      <c r="I28410">
        <v>41.127249999999997</v>
      </c>
      <c r="J28410">
        <v>-73.808166670000006</v>
      </c>
      <c r="K28410">
        <v>7.54</v>
      </c>
    </row>
    <row r="28411" spans="1:11" x14ac:dyDescent="0.3">
      <c r="A28411" t="s">
        <v>11</v>
      </c>
      <c r="B28411">
        <v>16</v>
      </c>
      <c r="C28411" t="s">
        <v>23243</v>
      </c>
      <c r="D28411">
        <v>439.5</v>
      </c>
      <c r="E28411">
        <v>91</v>
      </c>
      <c r="F28411">
        <v>0.36</v>
      </c>
      <c r="G28411">
        <v>4.165</v>
      </c>
      <c r="H28411">
        <v>5.36</v>
      </c>
      <c r="I28411">
        <v>41.127233330000003</v>
      </c>
      <c r="J28411">
        <v>-73.808166670000006</v>
      </c>
      <c r="K28411">
        <v>7.54</v>
      </c>
    </row>
    <row r="28412" spans="1:11" x14ac:dyDescent="0.3">
      <c r="A28412" t="s">
        <v>11</v>
      </c>
      <c r="B28412">
        <v>16</v>
      </c>
      <c r="C28412" t="s">
        <v>23244</v>
      </c>
      <c r="D28412">
        <v>440.7</v>
      </c>
      <c r="E28412">
        <v>90.6</v>
      </c>
      <c r="F28412">
        <v>0.36</v>
      </c>
      <c r="G28412">
        <v>4.2140000000000004</v>
      </c>
      <c r="H28412">
        <v>5.44</v>
      </c>
      <c r="I28412">
        <v>41.127233330000003</v>
      </c>
      <c r="J28412">
        <v>-73.808166670000006</v>
      </c>
      <c r="K28412">
        <v>7.54</v>
      </c>
    </row>
    <row r="28413" spans="1:11" x14ac:dyDescent="0.3">
      <c r="A28413" t="s">
        <v>11</v>
      </c>
      <c r="B28413">
        <v>16</v>
      </c>
      <c r="C28413" t="s">
        <v>23245</v>
      </c>
      <c r="D28413">
        <v>441.3</v>
      </c>
      <c r="E28413">
        <v>90.8</v>
      </c>
      <c r="F28413">
        <v>0.36</v>
      </c>
      <c r="G28413">
        <v>4.2539999999999996</v>
      </c>
      <c r="H28413">
        <v>5.47</v>
      </c>
      <c r="I28413">
        <v>41.127233330000003</v>
      </c>
      <c r="J28413">
        <v>-73.808166670000006</v>
      </c>
      <c r="K28413">
        <v>7.53</v>
      </c>
    </row>
    <row r="28414" spans="1:11" x14ac:dyDescent="0.3">
      <c r="A28414" t="s">
        <v>11</v>
      </c>
      <c r="B28414">
        <v>16</v>
      </c>
      <c r="C28414" t="s">
        <v>23246</v>
      </c>
      <c r="D28414">
        <v>442.6</v>
      </c>
      <c r="E28414">
        <v>90.6</v>
      </c>
      <c r="F28414">
        <v>0.36</v>
      </c>
      <c r="G28414">
        <v>4.3099999999999996</v>
      </c>
      <c r="H28414">
        <v>5.45</v>
      </c>
      <c r="I28414">
        <v>41.127233330000003</v>
      </c>
      <c r="J28414">
        <v>-73.808000000000007</v>
      </c>
      <c r="K28414">
        <v>7.53</v>
      </c>
    </row>
    <row r="28415" spans="1:11" x14ac:dyDescent="0.3">
      <c r="A28415" t="s">
        <v>11</v>
      </c>
      <c r="B28415">
        <v>16</v>
      </c>
      <c r="C28415" t="s">
        <v>23247</v>
      </c>
      <c r="D28415">
        <v>443.6</v>
      </c>
      <c r="E28415">
        <v>90.7</v>
      </c>
      <c r="F28415">
        <v>0.36</v>
      </c>
      <c r="G28415">
        <v>4.3570000000000002</v>
      </c>
      <c r="H28415">
        <v>5.6</v>
      </c>
      <c r="I28415">
        <v>41.127249999999997</v>
      </c>
      <c r="J28415">
        <v>-73.808166670000006</v>
      </c>
      <c r="K28415">
        <v>7.52</v>
      </c>
    </row>
    <row r="28416" spans="1:11" x14ac:dyDescent="0.3">
      <c r="A28416" t="s">
        <v>11</v>
      </c>
      <c r="B28416">
        <v>16</v>
      </c>
      <c r="C28416" t="s">
        <v>23248</v>
      </c>
      <c r="D28416">
        <v>447</v>
      </c>
      <c r="E28416">
        <v>90</v>
      </c>
      <c r="F28416">
        <v>0.36</v>
      </c>
      <c r="G28416">
        <v>4.4569999999999999</v>
      </c>
      <c r="H28416">
        <v>5.45</v>
      </c>
      <c r="I28416">
        <v>41.127249999999997</v>
      </c>
      <c r="J28416">
        <v>-73.808166670000006</v>
      </c>
      <c r="K28416">
        <v>7.51</v>
      </c>
    </row>
    <row r="28417" spans="1:11" x14ac:dyDescent="0.3">
      <c r="A28417" t="s">
        <v>11</v>
      </c>
      <c r="B28417">
        <v>16</v>
      </c>
      <c r="C28417" t="s">
        <v>23249</v>
      </c>
      <c r="D28417">
        <v>443.9</v>
      </c>
      <c r="E28417">
        <v>90.2</v>
      </c>
      <c r="F28417">
        <v>0.36</v>
      </c>
      <c r="G28417">
        <v>4.3609999999999998</v>
      </c>
      <c r="H28417">
        <v>5.69</v>
      </c>
      <c r="I28417">
        <v>41.127249999999997</v>
      </c>
      <c r="J28417">
        <v>-73.808166670000006</v>
      </c>
      <c r="K28417">
        <v>7.51</v>
      </c>
    </row>
    <row r="28418" spans="1:11" x14ac:dyDescent="0.3">
      <c r="A28418" t="s">
        <v>11</v>
      </c>
      <c r="B28418">
        <v>16</v>
      </c>
      <c r="C28418" t="s">
        <v>23250</v>
      </c>
      <c r="D28418">
        <v>447.7</v>
      </c>
      <c r="E28418">
        <v>90.7</v>
      </c>
      <c r="F28418">
        <v>0.36</v>
      </c>
      <c r="G28418">
        <v>4.476</v>
      </c>
      <c r="H28418">
        <v>5.66</v>
      </c>
      <c r="I28418">
        <v>41.127249999999997</v>
      </c>
      <c r="J28418">
        <v>-73.808166670000006</v>
      </c>
      <c r="K28418">
        <v>7.51</v>
      </c>
    </row>
    <row r="28419" spans="1:11" x14ac:dyDescent="0.3">
      <c r="A28419" t="s">
        <v>11</v>
      </c>
      <c r="B28419">
        <v>16</v>
      </c>
      <c r="C28419" t="s">
        <v>23251</v>
      </c>
      <c r="D28419">
        <v>448.1</v>
      </c>
      <c r="E28419">
        <v>90.2</v>
      </c>
      <c r="F28419">
        <v>0.36</v>
      </c>
      <c r="G28419">
        <v>4.51</v>
      </c>
      <c r="H28419">
        <v>5.51</v>
      </c>
      <c r="I28419">
        <v>41.127249999999997</v>
      </c>
      <c r="J28419">
        <v>-73.808166670000006</v>
      </c>
      <c r="K28419">
        <v>7.5</v>
      </c>
    </row>
    <row r="28420" spans="1:11" x14ac:dyDescent="0.3">
      <c r="A28420" t="s">
        <v>11</v>
      </c>
      <c r="B28420">
        <v>16</v>
      </c>
      <c r="C28420" t="s">
        <v>23252</v>
      </c>
      <c r="D28420">
        <v>445.8</v>
      </c>
      <c r="E28420">
        <v>90</v>
      </c>
      <c r="F28420">
        <v>0.36</v>
      </c>
      <c r="G28420">
        <v>4.4240000000000004</v>
      </c>
      <c r="H28420">
        <v>5.63</v>
      </c>
      <c r="I28420">
        <v>41.127266669999997</v>
      </c>
      <c r="J28420">
        <v>-73.808166670000006</v>
      </c>
      <c r="K28420">
        <v>7.5</v>
      </c>
    </row>
    <row r="28421" spans="1:11" x14ac:dyDescent="0.3">
      <c r="A28421" t="s">
        <v>11</v>
      </c>
      <c r="B28421">
        <v>16</v>
      </c>
      <c r="C28421" t="s">
        <v>23253</v>
      </c>
      <c r="D28421">
        <v>442</v>
      </c>
      <c r="E28421">
        <v>90.4</v>
      </c>
      <c r="F28421">
        <v>0.36</v>
      </c>
      <c r="G28421">
        <v>4.2679999999999998</v>
      </c>
      <c r="H28421">
        <v>5.46</v>
      </c>
      <c r="I28421">
        <v>41.127266669999997</v>
      </c>
      <c r="J28421">
        <v>-73.808166670000006</v>
      </c>
      <c r="K28421">
        <v>7.51</v>
      </c>
    </row>
    <row r="28422" spans="1:11" x14ac:dyDescent="0.3">
      <c r="A28422" t="s">
        <v>11</v>
      </c>
      <c r="B28422">
        <v>16</v>
      </c>
      <c r="C28422" t="s">
        <v>23254</v>
      </c>
      <c r="D28422">
        <v>440.6</v>
      </c>
      <c r="E28422">
        <v>91.9</v>
      </c>
      <c r="F28422">
        <v>0.36</v>
      </c>
      <c r="G28422">
        <v>4.1980000000000004</v>
      </c>
      <c r="H28422">
        <v>5.48</v>
      </c>
      <c r="I28422">
        <v>41.127283329999997</v>
      </c>
      <c r="J28422">
        <v>-73.808166670000006</v>
      </c>
      <c r="K28422">
        <v>7.53</v>
      </c>
    </row>
    <row r="28423" spans="1:11" x14ac:dyDescent="0.3">
      <c r="A28423" t="s">
        <v>11</v>
      </c>
      <c r="B28423">
        <v>16</v>
      </c>
      <c r="C28423" t="s">
        <v>23255</v>
      </c>
      <c r="D28423">
        <v>444.1</v>
      </c>
      <c r="E28423">
        <v>91.5</v>
      </c>
      <c r="F28423">
        <v>0.36</v>
      </c>
      <c r="G28423">
        <v>4.3419999999999996</v>
      </c>
      <c r="H28423">
        <v>5.48</v>
      </c>
      <c r="I28423">
        <v>41.127266669999997</v>
      </c>
      <c r="J28423">
        <v>-73.808166670000006</v>
      </c>
      <c r="K28423">
        <v>7.53</v>
      </c>
    </row>
    <row r="28424" spans="1:11" x14ac:dyDescent="0.3">
      <c r="A28424" t="s">
        <v>11</v>
      </c>
      <c r="B28424">
        <v>16</v>
      </c>
      <c r="C28424" t="s">
        <v>23256</v>
      </c>
      <c r="D28424">
        <v>445</v>
      </c>
      <c r="E28424">
        <v>90.7</v>
      </c>
      <c r="F28424">
        <v>0.36</v>
      </c>
      <c r="G28424">
        <v>4.3730000000000002</v>
      </c>
      <c r="H28424">
        <v>5.61</v>
      </c>
      <c r="I28424">
        <v>41.127249999999997</v>
      </c>
      <c r="J28424">
        <v>-73.808166670000006</v>
      </c>
      <c r="K28424">
        <v>7.52</v>
      </c>
    </row>
    <row r="28425" spans="1:11" x14ac:dyDescent="0.3">
      <c r="A28425" t="s">
        <v>11</v>
      </c>
      <c r="B28425">
        <v>16</v>
      </c>
      <c r="C28425" t="s">
        <v>23257</v>
      </c>
      <c r="D28425">
        <v>443.9</v>
      </c>
      <c r="E28425">
        <v>90.8</v>
      </c>
      <c r="F28425">
        <v>0.36</v>
      </c>
      <c r="G28425">
        <v>4.3310000000000004</v>
      </c>
      <c r="H28425">
        <v>5.76</v>
      </c>
      <c r="I28425">
        <v>41.127249999999997</v>
      </c>
      <c r="J28425">
        <v>-73.808166670000006</v>
      </c>
      <c r="K28425">
        <v>7.52</v>
      </c>
    </row>
    <row r="28426" spans="1:11" x14ac:dyDescent="0.3">
      <c r="A28426" t="s">
        <v>11</v>
      </c>
      <c r="B28426">
        <v>16</v>
      </c>
      <c r="C28426" t="s">
        <v>23258</v>
      </c>
      <c r="D28426">
        <v>443.3</v>
      </c>
      <c r="E28426">
        <v>90.6</v>
      </c>
      <c r="F28426">
        <v>0.36</v>
      </c>
      <c r="G28426">
        <v>4.3230000000000004</v>
      </c>
      <c r="H28426">
        <v>5.61</v>
      </c>
      <c r="I28426">
        <v>41.127233330000003</v>
      </c>
      <c r="J28426">
        <v>-73.808166670000006</v>
      </c>
      <c r="K28426">
        <v>7.52</v>
      </c>
    </row>
    <row r="28427" spans="1:11" x14ac:dyDescent="0.3">
      <c r="A28427" t="s">
        <v>11</v>
      </c>
      <c r="B28427">
        <v>16</v>
      </c>
      <c r="C28427" t="s">
        <v>23259</v>
      </c>
      <c r="D28427">
        <v>443.8</v>
      </c>
      <c r="E28427">
        <v>90.4</v>
      </c>
      <c r="F28427">
        <v>0.36</v>
      </c>
      <c r="G28427">
        <v>4.3419999999999996</v>
      </c>
      <c r="H28427">
        <v>5.53</v>
      </c>
      <c r="I28427">
        <v>41.127233330000003</v>
      </c>
      <c r="J28427">
        <v>-73.808000000000007</v>
      </c>
      <c r="K28427">
        <v>7.51</v>
      </c>
    </row>
    <row r="28428" spans="1:11" x14ac:dyDescent="0.3">
      <c r="A28428" t="s">
        <v>11</v>
      </c>
      <c r="B28428">
        <v>16</v>
      </c>
      <c r="C28428" t="s">
        <v>23260</v>
      </c>
      <c r="D28428">
        <v>444.3</v>
      </c>
      <c r="E28428">
        <v>90.5</v>
      </c>
      <c r="F28428">
        <v>0.36</v>
      </c>
      <c r="G28428">
        <v>4.3559999999999999</v>
      </c>
      <c r="H28428">
        <v>5.6</v>
      </c>
      <c r="I28428">
        <v>41.127233330000003</v>
      </c>
      <c r="J28428">
        <v>-73.808000000000007</v>
      </c>
      <c r="K28428">
        <v>7.52</v>
      </c>
    </row>
    <row r="28429" spans="1:11" x14ac:dyDescent="0.3">
      <c r="A28429" t="s">
        <v>11</v>
      </c>
      <c r="B28429">
        <v>16</v>
      </c>
      <c r="C28429" t="s">
        <v>23261</v>
      </c>
      <c r="D28429">
        <v>443.8</v>
      </c>
      <c r="E28429">
        <v>90.6</v>
      </c>
      <c r="F28429">
        <v>0.36</v>
      </c>
      <c r="G28429">
        <v>4.3390000000000004</v>
      </c>
      <c r="H28429">
        <v>5.55</v>
      </c>
      <c r="I28429">
        <v>41.127233330000003</v>
      </c>
      <c r="J28429">
        <v>-73.808166670000006</v>
      </c>
      <c r="K28429">
        <v>7.51</v>
      </c>
    </row>
    <row r="28430" spans="1:11" x14ac:dyDescent="0.3">
      <c r="A28430" t="s">
        <v>11</v>
      </c>
      <c r="B28430">
        <v>16</v>
      </c>
      <c r="C28430" t="s">
        <v>23262</v>
      </c>
      <c r="D28430">
        <v>444.8</v>
      </c>
      <c r="E28430">
        <v>90.3</v>
      </c>
      <c r="F28430">
        <v>0.36</v>
      </c>
      <c r="G28430">
        <v>4.3659999999999997</v>
      </c>
      <c r="H28430">
        <v>5.63</v>
      </c>
      <c r="I28430">
        <v>41.127249999999997</v>
      </c>
      <c r="J28430">
        <v>-73.808166670000006</v>
      </c>
      <c r="K28430">
        <v>7.51</v>
      </c>
    </row>
    <row r="28431" spans="1:11" x14ac:dyDescent="0.3">
      <c r="A28431" t="s">
        <v>11</v>
      </c>
      <c r="B28431">
        <v>16</v>
      </c>
      <c r="C28431" t="s">
        <v>23263</v>
      </c>
      <c r="D28431">
        <v>447.2</v>
      </c>
      <c r="E28431">
        <v>90</v>
      </c>
      <c r="F28431">
        <v>0.36</v>
      </c>
      <c r="G28431">
        <v>4.444</v>
      </c>
      <c r="H28431">
        <v>5.6</v>
      </c>
      <c r="I28431">
        <v>41.127249999999997</v>
      </c>
      <c r="J28431">
        <v>-73.808166670000006</v>
      </c>
      <c r="K28431">
        <v>7.51</v>
      </c>
    </row>
    <row r="28432" spans="1:11" x14ac:dyDescent="0.3">
      <c r="A28432" t="s">
        <v>11</v>
      </c>
      <c r="B28432">
        <v>16</v>
      </c>
      <c r="C28432" t="s">
        <v>23264</v>
      </c>
      <c r="D28432">
        <v>447.8</v>
      </c>
      <c r="E28432">
        <v>90</v>
      </c>
      <c r="F28432">
        <v>0.36</v>
      </c>
      <c r="G28432">
        <v>4.4580000000000002</v>
      </c>
      <c r="H28432">
        <v>5.58</v>
      </c>
      <c r="I28432">
        <v>41.127233330000003</v>
      </c>
      <c r="J28432">
        <v>-73.808166670000006</v>
      </c>
      <c r="K28432">
        <v>7.5</v>
      </c>
    </row>
    <row r="28433" spans="1:11" x14ac:dyDescent="0.3">
      <c r="A28433" t="s">
        <v>11</v>
      </c>
      <c r="B28433">
        <v>16</v>
      </c>
      <c r="C28433" t="s">
        <v>23265</v>
      </c>
      <c r="D28433">
        <v>447.9</v>
      </c>
      <c r="E28433">
        <v>91</v>
      </c>
      <c r="F28433">
        <v>0.36</v>
      </c>
      <c r="G28433">
        <v>4.4779999999999998</v>
      </c>
      <c r="H28433">
        <v>5.62</v>
      </c>
      <c r="I28433">
        <v>41.127233330000003</v>
      </c>
      <c r="J28433">
        <v>-73.808166670000006</v>
      </c>
      <c r="K28433">
        <v>7.51</v>
      </c>
    </row>
    <row r="28434" spans="1:11" x14ac:dyDescent="0.3">
      <c r="A28434" t="s">
        <v>11</v>
      </c>
      <c r="B28434">
        <v>16</v>
      </c>
      <c r="C28434" t="s">
        <v>23266</v>
      </c>
      <c r="D28434">
        <v>449.7</v>
      </c>
      <c r="E28434">
        <v>92</v>
      </c>
      <c r="F28434">
        <v>0.36</v>
      </c>
      <c r="G28434">
        <v>4.5140000000000002</v>
      </c>
      <c r="H28434">
        <v>5.45</v>
      </c>
      <c r="I28434">
        <v>41.127233330000003</v>
      </c>
      <c r="J28434">
        <v>-73.808166670000006</v>
      </c>
      <c r="K28434">
        <v>7.51</v>
      </c>
    </row>
    <row r="28435" spans="1:11" x14ac:dyDescent="0.3">
      <c r="A28435" t="s">
        <v>11</v>
      </c>
      <c r="B28435">
        <v>16</v>
      </c>
      <c r="C28435" t="s">
        <v>23267</v>
      </c>
      <c r="D28435">
        <v>450.3</v>
      </c>
      <c r="E28435">
        <v>93.2</v>
      </c>
      <c r="F28435">
        <v>0.36</v>
      </c>
      <c r="G28435">
        <v>4.5419999999999998</v>
      </c>
      <c r="H28435">
        <v>5.5</v>
      </c>
      <c r="I28435">
        <v>41.127233330000003</v>
      </c>
      <c r="J28435">
        <v>-73.808166670000006</v>
      </c>
      <c r="K28435">
        <v>7.52</v>
      </c>
    </row>
    <row r="28436" spans="1:11" x14ac:dyDescent="0.3">
      <c r="A28436" t="s">
        <v>11</v>
      </c>
      <c r="B28436">
        <v>16</v>
      </c>
      <c r="C28436" t="s">
        <v>23268</v>
      </c>
      <c r="D28436">
        <v>443.6</v>
      </c>
      <c r="E28436">
        <v>90.8</v>
      </c>
      <c r="F28436">
        <v>0.36</v>
      </c>
      <c r="G28436">
        <v>4.2839999999999998</v>
      </c>
      <c r="H28436">
        <v>5.59</v>
      </c>
      <c r="I28436">
        <v>41.127233330000003</v>
      </c>
      <c r="J28436">
        <v>-73.808166670000006</v>
      </c>
      <c r="K28436">
        <v>7.52</v>
      </c>
    </row>
    <row r="28437" spans="1:11" x14ac:dyDescent="0.3">
      <c r="A28437" t="s">
        <v>11</v>
      </c>
      <c r="B28437">
        <v>16</v>
      </c>
      <c r="C28437" t="s">
        <v>23269</v>
      </c>
      <c r="D28437">
        <v>446.8</v>
      </c>
      <c r="E28437">
        <v>91.3</v>
      </c>
      <c r="F28437">
        <v>0.36</v>
      </c>
      <c r="G28437">
        <v>4.4850000000000003</v>
      </c>
      <c r="H28437">
        <v>5.6</v>
      </c>
      <c r="I28437">
        <v>41.127233330000003</v>
      </c>
      <c r="J28437">
        <v>-73.808166670000006</v>
      </c>
      <c r="K28437">
        <v>7.51</v>
      </c>
    </row>
    <row r="28438" spans="1:11" x14ac:dyDescent="0.3">
      <c r="A28438" t="s">
        <v>11</v>
      </c>
      <c r="B28438">
        <v>16</v>
      </c>
      <c r="C28438" t="s">
        <v>23270</v>
      </c>
      <c r="D28438">
        <v>449.2</v>
      </c>
      <c r="E28438">
        <v>91.4</v>
      </c>
      <c r="F28438">
        <v>0.36</v>
      </c>
      <c r="G28438">
        <v>4.4630000000000001</v>
      </c>
      <c r="H28438">
        <v>5.7</v>
      </c>
      <c r="I28438">
        <v>41.127249999999997</v>
      </c>
      <c r="J28438">
        <v>-73.808166670000006</v>
      </c>
      <c r="K28438">
        <v>7.52</v>
      </c>
    </row>
    <row r="28439" spans="1:11" x14ac:dyDescent="0.3">
      <c r="A28439" t="s">
        <v>11</v>
      </c>
      <c r="B28439">
        <v>16</v>
      </c>
      <c r="C28439" t="s">
        <v>23271</v>
      </c>
      <c r="D28439">
        <v>438.7</v>
      </c>
      <c r="E28439">
        <v>90.9</v>
      </c>
      <c r="F28439">
        <v>0.36</v>
      </c>
      <c r="G28439">
        <v>4.0709999999999997</v>
      </c>
      <c r="H28439">
        <v>5.52</v>
      </c>
      <c r="I28439">
        <v>41.127266669999997</v>
      </c>
      <c r="J28439">
        <v>-73.808166670000006</v>
      </c>
      <c r="K28439">
        <v>7.53</v>
      </c>
    </row>
    <row r="28440" spans="1:11" x14ac:dyDescent="0.3">
      <c r="A28440" t="s">
        <v>11</v>
      </c>
      <c r="B28440">
        <v>16</v>
      </c>
      <c r="C28440" t="s">
        <v>23272</v>
      </c>
      <c r="D28440">
        <v>443.6</v>
      </c>
      <c r="E28440">
        <v>90.7</v>
      </c>
      <c r="F28440">
        <v>0.36</v>
      </c>
      <c r="G28440">
        <v>4.2690000000000001</v>
      </c>
      <c r="H28440">
        <v>5.48</v>
      </c>
      <c r="I28440">
        <v>41.127283329999997</v>
      </c>
      <c r="J28440">
        <v>-73.808166670000006</v>
      </c>
      <c r="K28440">
        <v>7.52</v>
      </c>
    </row>
    <row r="28441" spans="1:11" x14ac:dyDescent="0.3">
      <c r="A28441" t="s">
        <v>11</v>
      </c>
      <c r="B28441">
        <v>16</v>
      </c>
      <c r="C28441" t="s">
        <v>23273</v>
      </c>
      <c r="D28441">
        <v>444.1</v>
      </c>
      <c r="E28441">
        <v>91.4</v>
      </c>
      <c r="F28441">
        <v>0.36</v>
      </c>
      <c r="G28441">
        <v>4.3150000000000004</v>
      </c>
      <c r="H28441">
        <v>5.66</v>
      </c>
      <c r="I28441">
        <v>41.127283329999997</v>
      </c>
      <c r="J28441">
        <v>-73.808166670000006</v>
      </c>
      <c r="K28441">
        <v>7.52</v>
      </c>
    </row>
    <row r="28442" spans="1:11" x14ac:dyDescent="0.3">
      <c r="A28442" t="s">
        <v>11</v>
      </c>
      <c r="B28442">
        <v>16</v>
      </c>
      <c r="C28442" t="s">
        <v>23274</v>
      </c>
      <c r="D28442">
        <v>443.4</v>
      </c>
      <c r="E28442">
        <v>91.1</v>
      </c>
      <c r="F28442">
        <v>0.36</v>
      </c>
      <c r="G28442">
        <v>4.274</v>
      </c>
      <c r="H28442">
        <v>5.67</v>
      </c>
      <c r="I28442">
        <v>41.127266669999997</v>
      </c>
      <c r="J28442">
        <v>-73.808166670000006</v>
      </c>
      <c r="K28442">
        <v>7.52</v>
      </c>
    </row>
    <row r="28443" spans="1:11" x14ac:dyDescent="0.3">
      <c r="A28443" t="s">
        <v>11</v>
      </c>
      <c r="B28443">
        <v>16</v>
      </c>
      <c r="C28443" t="s">
        <v>23275</v>
      </c>
      <c r="D28443">
        <v>457.7</v>
      </c>
      <c r="E28443">
        <v>91.4</v>
      </c>
      <c r="F28443">
        <v>0.36</v>
      </c>
      <c r="G28443">
        <v>4.7549999999999999</v>
      </c>
      <c r="H28443">
        <v>5.8</v>
      </c>
      <c r="I28443">
        <v>41.127266669999997</v>
      </c>
      <c r="J28443">
        <v>-73.808166670000006</v>
      </c>
      <c r="K28443">
        <v>7.5</v>
      </c>
    </row>
    <row r="28444" spans="1:11" x14ac:dyDescent="0.3">
      <c r="A28444" t="s">
        <v>11</v>
      </c>
      <c r="B28444">
        <v>16</v>
      </c>
      <c r="C28444" t="s">
        <v>23276</v>
      </c>
      <c r="D28444">
        <v>444.8</v>
      </c>
      <c r="E28444">
        <v>91.4</v>
      </c>
      <c r="F28444">
        <v>0.36</v>
      </c>
      <c r="G28444">
        <v>4.29</v>
      </c>
      <c r="H28444">
        <v>5.59</v>
      </c>
      <c r="I28444">
        <v>41.127249999999997</v>
      </c>
      <c r="J28444">
        <v>-73.808166670000006</v>
      </c>
      <c r="K28444">
        <v>7.52</v>
      </c>
    </row>
    <row r="28445" spans="1:11" x14ac:dyDescent="0.3">
      <c r="A28445" t="s">
        <v>11</v>
      </c>
      <c r="B28445">
        <v>16</v>
      </c>
      <c r="C28445" t="s">
        <v>23277</v>
      </c>
      <c r="D28445">
        <v>442.9</v>
      </c>
      <c r="E28445">
        <v>90.8</v>
      </c>
      <c r="F28445">
        <v>0.36</v>
      </c>
      <c r="G28445">
        <v>4.2510000000000003</v>
      </c>
      <c r="H28445">
        <v>5.68</v>
      </c>
      <c r="I28445">
        <v>41.127266669999997</v>
      </c>
      <c r="J28445">
        <v>-73.808166670000006</v>
      </c>
      <c r="K28445">
        <v>7.52</v>
      </c>
    </row>
    <row r="28446" spans="1:11" x14ac:dyDescent="0.3">
      <c r="A28446" t="s">
        <v>11</v>
      </c>
      <c r="B28446">
        <v>16</v>
      </c>
      <c r="C28446" t="s">
        <v>23278</v>
      </c>
      <c r="D28446">
        <v>447.7</v>
      </c>
      <c r="E28446">
        <v>91.4</v>
      </c>
      <c r="F28446">
        <v>0.36</v>
      </c>
      <c r="G28446">
        <v>4.4039999999999999</v>
      </c>
      <c r="H28446">
        <v>5.59</v>
      </c>
      <c r="I28446">
        <v>41.127249999999997</v>
      </c>
      <c r="J28446">
        <v>-73.808166670000006</v>
      </c>
      <c r="K28446">
        <v>7.51</v>
      </c>
    </row>
    <row r="28447" spans="1:11" x14ac:dyDescent="0.3">
      <c r="A28447" t="s">
        <v>11</v>
      </c>
      <c r="B28447">
        <v>16</v>
      </c>
      <c r="C28447" t="s">
        <v>23279</v>
      </c>
      <c r="D28447">
        <v>450.1</v>
      </c>
      <c r="E28447">
        <v>92.4</v>
      </c>
      <c r="F28447">
        <v>0.36</v>
      </c>
      <c r="G28447">
        <v>4.4939999999999998</v>
      </c>
      <c r="H28447">
        <v>5.72</v>
      </c>
      <c r="I28447">
        <v>41.127233330000003</v>
      </c>
      <c r="J28447">
        <v>-73.808166670000006</v>
      </c>
      <c r="K28447">
        <v>7.51</v>
      </c>
    </row>
    <row r="28448" spans="1:11" x14ac:dyDescent="0.3">
      <c r="A28448" t="s">
        <v>11</v>
      </c>
      <c r="B28448">
        <v>16</v>
      </c>
      <c r="C28448" t="s">
        <v>23280</v>
      </c>
      <c r="D28448">
        <v>449.6</v>
      </c>
      <c r="E28448">
        <v>92.3</v>
      </c>
      <c r="F28448">
        <v>0.36</v>
      </c>
      <c r="G28448">
        <v>4.5179999999999998</v>
      </c>
      <c r="H28448">
        <v>5.92</v>
      </c>
      <c r="I28448">
        <v>41.127233330000003</v>
      </c>
      <c r="J28448">
        <v>-73.808166670000006</v>
      </c>
      <c r="K28448">
        <v>7.51</v>
      </c>
    </row>
    <row r="28449" spans="1:11" x14ac:dyDescent="0.3">
      <c r="A28449" t="s">
        <v>11</v>
      </c>
      <c r="B28449">
        <v>16</v>
      </c>
      <c r="C28449" t="s">
        <v>23281</v>
      </c>
      <c r="D28449">
        <v>447.2</v>
      </c>
      <c r="E28449">
        <v>92.5</v>
      </c>
      <c r="F28449">
        <v>0.36</v>
      </c>
      <c r="G28449">
        <v>4.3819999999999997</v>
      </c>
      <c r="H28449">
        <v>5.32</v>
      </c>
      <c r="I28449">
        <v>41.127233330000003</v>
      </c>
      <c r="J28449">
        <v>-73.808166670000006</v>
      </c>
      <c r="K28449">
        <v>7.52</v>
      </c>
    </row>
    <row r="28450" spans="1:11" x14ac:dyDescent="0.3">
      <c r="A28450" t="s">
        <v>11</v>
      </c>
      <c r="B28450">
        <v>16</v>
      </c>
      <c r="C28450" t="s">
        <v>23282</v>
      </c>
      <c r="D28450">
        <v>446.8</v>
      </c>
      <c r="E28450">
        <v>91.1</v>
      </c>
      <c r="F28450">
        <v>0.36</v>
      </c>
      <c r="G28450">
        <v>4.3710000000000004</v>
      </c>
      <c r="H28450">
        <v>5.54</v>
      </c>
      <c r="I28450">
        <v>41.127233330000003</v>
      </c>
      <c r="J28450">
        <v>-73.808166670000006</v>
      </c>
      <c r="K28450">
        <v>7.51</v>
      </c>
    </row>
    <row r="28451" spans="1:11" x14ac:dyDescent="0.3">
      <c r="A28451" t="s">
        <v>11</v>
      </c>
      <c r="B28451">
        <v>16</v>
      </c>
      <c r="C28451" t="s">
        <v>23283</v>
      </c>
      <c r="D28451">
        <v>449.4</v>
      </c>
      <c r="E28451">
        <v>91.5</v>
      </c>
      <c r="F28451">
        <v>0.36</v>
      </c>
      <c r="G28451">
        <v>4.4800000000000004</v>
      </c>
      <c r="H28451">
        <v>5.53</v>
      </c>
      <c r="I28451">
        <v>41.127249999999997</v>
      </c>
      <c r="J28451">
        <v>-73.808166670000006</v>
      </c>
      <c r="K28451">
        <v>7.5</v>
      </c>
    </row>
    <row r="28452" spans="1:11" x14ac:dyDescent="0.3">
      <c r="A28452" t="s">
        <v>11</v>
      </c>
      <c r="B28452">
        <v>16</v>
      </c>
      <c r="C28452" t="s">
        <v>23284</v>
      </c>
      <c r="D28452">
        <v>453.9</v>
      </c>
      <c r="E28452">
        <v>91.3</v>
      </c>
      <c r="F28452">
        <v>0.36</v>
      </c>
      <c r="G28452">
        <v>4.4960000000000004</v>
      </c>
      <c r="H28452">
        <v>5.32</v>
      </c>
      <c r="I28452">
        <v>41.127233330000003</v>
      </c>
      <c r="J28452">
        <v>-73.808166670000006</v>
      </c>
      <c r="K28452">
        <v>7.51</v>
      </c>
    </row>
    <row r="28453" spans="1:11" x14ac:dyDescent="0.3">
      <c r="A28453" t="s">
        <v>11</v>
      </c>
      <c r="B28453">
        <v>16</v>
      </c>
      <c r="C28453" t="s">
        <v>23285</v>
      </c>
      <c r="D28453">
        <v>453.7</v>
      </c>
      <c r="E28453">
        <v>89.9</v>
      </c>
      <c r="F28453">
        <v>0.36</v>
      </c>
      <c r="G28453">
        <v>4.59</v>
      </c>
      <c r="H28453">
        <v>5.69</v>
      </c>
      <c r="I28453">
        <v>41.127233330000003</v>
      </c>
      <c r="J28453">
        <v>-73.808166670000006</v>
      </c>
      <c r="K28453">
        <v>7.49</v>
      </c>
    </row>
    <row r="28454" spans="1:11" x14ac:dyDescent="0.3">
      <c r="A28454" t="s">
        <v>11</v>
      </c>
      <c r="B28454">
        <v>16</v>
      </c>
      <c r="C28454" t="s">
        <v>23286</v>
      </c>
      <c r="D28454">
        <v>451.7</v>
      </c>
      <c r="E28454">
        <v>89.9</v>
      </c>
      <c r="F28454">
        <v>0.36</v>
      </c>
      <c r="G28454">
        <v>4.5250000000000004</v>
      </c>
      <c r="H28454">
        <v>5.45</v>
      </c>
      <c r="I28454">
        <v>41.127216670000003</v>
      </c>
      <c r="J28454">
        <v>-73.808166670000006</v>
      </c>
      <c r="K28454">
        <v>7.49</v>
      </c>
    </row>
    <row r="28455" spans="1:11" x14ac:dyDescent="0.3">
      <c r="A28455" t="s">
        <v>11</v>
      </c>
      <c r="B28455">
        <v>16</v>
      </c>
      <c r="C28455" t="s">
        <v>23287</v>
      </c>
      <c r="D28455">
        <v>447</v>
      </c>
      <c r="E28455">
        <v>89.9</v>
      </c>
      <c r="F28455">
        <v>0.36</v>
      </c>
      <c r="G28455">
        <v>4.3869999999999996</v>
      </c>
      <c r="H28455">
        <v>5.23</v>
      </c>
      <c r="I28455">
        <v>41.127216670000003</v>
      </c>
      <c r="J28455">
        <v>-73.808166670000006</v>
      </c>
      <c r="K28455">
        <v>7.5</v>
      </c>
    </row>
    <row r="28456" spans="1:11" x14ac:dyDescent="0.3">
      <c r="A28456" t="s">
        <v>11</v>
      </c>
      <c r="B28456">
        <v>16</v>
      </c>
      <c r="C28456" t="s">
        <v>23288</v>
      </c>
      <c r="D28456">
        <v>449.5</v>
      </c>
      <c r="E28456">
        <v>90.3</v>
      </c>
      <c r="F28456">
        <v>0.36</v>
      </c>
      <c r="G28456">
        <v>4.4480000000000004</v>
      </c>
      <c r="H28456">
        <v>6.14</v>
      </c>
      <c r="I28456">
        <v>41.127216670000003</v>
      </c>
      <c r="J28456">
        <v>-73.808166670000006</v>
      </c>
      <c r="K28456">
        <v>7.5</v>
      </c>
    </row>
    <row r="28457" spans="1:11" x14ac:dyDescent="0.3">
      <c r="A28457" t="s">
        <v>11</v>
      </c>
      <c r="B28457">
        <v>16</v>
      </c>
      <c r="C28457" t="s">
        <v>23289</v>
      </c>
      <c r="D28457">
        <v>449</v>
      </c>
      <c r="E28457">
        <v>90</v>
      </c>
      <c r="F28457">
        <v>0.36</v>
      </c>
      <c r="G28457">
        <v>4.4240000000000004</v>
      </c>
      <c r="H28457">
        <v>5.25</v>
      </c>
      <c r="I28457">
        <v>41.127216670000003</v>
      </c>
      <c r="J28457">
        <v>-73.808166670000006</v>
      </c>
      <c r="K28457">
        <v>7.5</v>
      </c>
    </row>
    <row r="28458" spans="1:11" x14ac:dyDescent="0.3">
      <c r="A28458" t="s">
        <v>11</v>
      </c>
      <c r="B28458">
        <v>16</v>
      </c>
      <c r="C28458" t="s">
        <v>23290</v>
      </c>
      <c r="D28458">
        <v>448.6</v>
      </c>
      <c r="E28458">
        <v>90.2</v>
      </c>
      <c r="F28458">
        <v>0.36</v>
      </c>
      <c r="G28458">
        <v>4.41</v>
      </c>
      <c r="H28458">
        <v>5.54</v>
      </c>
      <c r="I28458">
        <v>41.127216670000003</v>
      </c>
      <c r="J28458">
        <v>-73.808166670000006</v>
      </c>
      <c r="K28458">
        <v>7.51</v>
      </c>
    </row>
    <row r="28459" spans="1:11" x14ac:dyDescent="0.3">
      <c r="A28459" t="s">
        <v>11</v>
      </c>
      <c r="B28459">
        <v>16</v>
      </c>
      <c r="C28459" t="s">
        <v>23291</v>
      </c>
      <c r="D28459">
        <v>450.7</v>
      </c>
      <c r="E28459">
        <v>88.8</v>
      </c>
      <c r="F28459">
        <v>0.36</v>
      </c>
      <c r="G28459">
        <v>4.4610000000000003</v>
      </c>
      <c r="H28459">
        <v>5.35</v>
      </c>
      <c r="I28459">
        <v>41.127216670000003</v>
      </c>
      <c r="J28459">
        <v>-73.808166670000006</v>
      </c>
      <c r="K28459">
        <v>7.49</v>
      </c>
    </row>
    <row r="28460" spans="1:11" x14ac:dyDescent="0.3">
      <c r="A28460" t="s">
        <v>11</v>
      </c>
      <c r="B28460">
        <v>16</v>
      </c>
      <c r="C28460" t="s">
        <v>23292</v>
      </c>
      <c r="D28460">
        <v>446.3</v>
      </c>
      <c r="E28460">
        <v>90.1</v>
      </c>
      <c r="F28460">
        <v>0.36</v>
      </c>
      <c r="G28460">
        <v>4.3470000000000004</v>
      </c>
      <c r="H28460">
        <v>5.13</v>
      </c>
      <c r="I28460">
        <v>41.127216670000003</v>
      </c>
      <c r="J28460">
        <v>-73.808166670000006</v>
      </c>
      <c r="K28460">
        <v>7.51</v>
      </c>
    </row>
    <row r="28461" spans="1:11" x14ac:dyDescent="0.3">
      <c r="A28461" t="s">
        <v>11</v>
      </c>
      <c r="B28461">
        <v>16</v>
      </c>
      <c r="C28461" t="s">
        <v>23293</v>
      </c>
      <c r="D28461">
        <v>446.4</v>
      </c>
      <c r="E28461">
        <v>90.5</v>
      </c>
      <c r="F28461">
        <v>0.36</v>
      </c>
      <c r="G28461">
        <v>4.3490000000000002</v>
      </c>
      <c r="H28461">
        <v>5.23</v>
      </c>
      <c r="I28461">
        <v>41.127216670000003</v>
      </c>
      <c r="J28461">
        <v>-73.808166670000006</v>
      </c>
      <c r="K28461">
        <v>7.51</v>
      </c>
    </row>
    <row r="28462" spans="1:11" x14ac:dyDescent="0.3">
      <c r="A28462" t="s">
        <v>11</v>
      </c>
      <c r="B28462">
        <v>16</v>
      </c>
      <c r="C28462" t="s">
        <v>23294</v>
      </c>
      <c r="D28462">
        <v>444.9</v>
      </c>
      <c r="E28462">
        <v>90.2</v>
      </c>
      <c r="F28462">
        <v>0.36</v>
      </c>
      <c r="G28462">
        <v>4.3520000000000003</v>
      </c>
      <c r="H28462">
        <v>5.18</v>
      </c>
      <c r="I28462">
        <v>41.127233330000003</v>
      </c>
      <c r="J28462">
        <v>-73.808166670000006</v>
      </c>
      <c r="K28462">
        <v>7.5</v>
      </c>
    </row>
    <row r="28463" spans="1:11" x14ac:dyDescent="0.3">
      <c r="A28463" t="s">
        <v>11</v>
      </c>
      <c r="B28463">
        <v>16</v>
      </c>
      <c r="C28463" t="s">
        <v>23295</v>
      </c>
      <c r="D28463">
        <v>454.3</v>
      </c>
      <c r="E28463">
        <v>90.1</v>
      </c>
      <c r="F28463">
        <v>0.36</v>
      </c>
      <c r="G28463">
        <v>4.5279999999999996</v>
      </c>
      <c r="H28463">
        <v>5.33</v>
      </c>
      <c r="I28463">
        <v>41.127233330000003</v>
      </c>
      <c r="J28463">
        <v>-73.808166670000006</v>
      </c>
      <c r="K28463">
        <v>7.5</v>
      </c>
    </row>
    <row r="28464" spans="1:11" x14ac:dyDescent="0.3">
      <c r="A28464" t="s">
        <v>11</v>
      </c>
      <c r="B28464">
        <v>16</v>
      </c>
      <c r="C28464" t="s">
        <v>23296</v>
      </c>
      <c r="D28464">
        <v>444.9</v>
      </c>
      <c r="E28464">
        <v>90.5</v>
      </c>
      <c r="F28464">
        <v>0.36</v>
      </c>
      <c r="G28464">
        <v>4.3239999999999998</v>
      </c>
      <c r="H28464">
        <v>5.21</v>
      </c>
      <c r="I28464">
        <v>41.127249999999997</v>
      </c>
      <c r="J28464">
        <v>-73.808166670000006</v>
      </c>
      <c r="K28464">
        <v>7.5</v>
      </c>
    </row>
    <row r="28465" spans="1:11" x14ac:dyDescent="0.3">
      <c r="A28465" t="s">
        <v>11</v>
      </c>
      <c r="B28465">
        <v>16</v>
      </c>
      <c r="C28465" t="s">
        <v>23297</v>
      </c>
      <c r="D28465">
        <v>444.7</v>
      </c>
      <c r="E28465">
        <v>91.3</v>
      </c>
      <c r="F28465">
        <v>0.36</v>
      </c>
      <c r="G28465">
        <v>4.2850000000000001</v>
      </c>
      <c r="H28465">
        <v>5.23</v>
      </c>
      <c r="I28465">
        <v>41.127249999999997</v>
      </c>
      <c r="J28465">
        <v>-73.808166670000006</v>
      </c>
      <c r="K28465">
        <v>7.51</v>
      </c>
    </row>
    <row r="28466" spans="1:11" x14ac:dyDescent="0.3">
      <c r="A28466" t="s">
        <v>11</v>
      </c>
      <c r="B28466">
        <v>16</v>
      </c>
      <c r="C28466" t="s">
        <v>23298</v>
      </c>
      <c r="D28466">
        <v>446.6</v>
      </c>
      <c r="E28466">
        <v>91.4</v>
      </c>
      <c r="F28466">
        <v>0.36</v>
      </c>
      <c r="G28466">
        <v>4.3529999999999998</v>
      </c>
      <c r="H28466">
        <v>5.14</v>
      </c>
      <c r="I28466">
        <v>41.127249999999997</v>
      </c>
      <c r="J28466">
        <v>-73.808166670000006</v>
      </c>
      <c r="K28466">
        <v>7.51</v>
      </c>
    </row>
    <row r="28467" spans="1:11" x14ac:dyDescent="0.3">
      <c r="A28467" t="s">
        <v>11</v>
      </c>
      <c r="B28467">
        <v>16</v>
      </c>
      <c r="C28467" t="s">
        <v>23299</v>
      </c>
      <c r="D28467">
        <v>443.7</v>
      </c>
      <c r="E28467">
        <v>91</v>
      </c>
      <c r="F28467">
        <v>0.36</v>
      </c>
      <c r="G28467">
        <v>4.2809999999999997</v>
      </c>
      <c r="H28467">
        <v>5.29</v>
      </c>
      <c r="I28467">
        <v>41.127249999999997</v>
      </c>
      <c r="J28467">
        <v>-73.808166670000006</v>
      </c>
      <c r="K28467">
        <v>7.52</v>
      </c>
    </row>
    <row r="28468" spans="1:11" x14ac:dyDescent="0.3">
      <c r="A28468" t="s">
        <v>11</v>
      </c>
      <c r="B28468">
        <v>16</v>
      </c>
      <c r="C28468" t="s">
        <v>23300</v>
      </c>
      <c r="D28468">
        <v>450.6</v>
      </c>
      <c r="E28468">
        <v>90.2</v>
      </c>
      <c r="F28468">
        <v>0.36</v>
      </c>
      <c r="G28468">
        <v>4.4619999999999997</v>
      </c>
      <c r="H28468">
        <v>5.29</v>
      </c>
      <c r="I28468">
        <v>41.127249999999997</v>
      </c>
      <c r="J28468">
        <v>-73.808166670000006</v>
      </c>
      <c r="K28468">
        <v>7.5</v>
      </c>
    </row>
    <row r="28469" spans="1:11" x14ac:dyDescent="0.3">
      <c r="A28469" t="s">
        <v>11</v>
      </c>
      <c r="B28469">
        <v>16</v>
      </c>
      <c r="C28469" t="s">
        <v>23301</v>
      </c>
      <c r="D28469">
        <v>447.8</v>
      </c>
      <c r="E28469">
        <v>90.4</v>
      </c>
      <c r="F28469">
        <v>0.36</v>
      </c>
      <c r="G28469">
        <v>4.335</v>
      </c>
      <c r="H28469">
        <v>5.43</v>
      </c>
      <c r="I28469">
        <v>41.127249999999997</v>
      </c>
      <c r="J28469">
        <v>-73.808166670000006</v>
      </c>
      <c r="K28469">
        <v>7.5</v>
      </c>
    </row>
    <row r="28470" spans="1:11" x14ac:dyDescent="0.3">
      <c r="A28470" t="s">
        <v>11</v>
      </c>
      <c r="B28470">
        <v>16</v>
      </c>
      <c r="C28470" t="s">
        <v>23302</v>
      </c>
      <c r="D28470">
        <v>447.5</v>
      </c>
      <c r="E28470">
        <v>90.1</v>
      </c>
      <c r="F28470">
        <v>0.36</v>
      </c>
      <c r="G28470">
        <v>4.4000000000000004</v>
      </c>
      <c r="H28470">
        <v>5.38</v>
      </c>
      <c r="I28470">
        <v>41.127249999999997</v>
      </c>
      <c r="J28470">
        <v>-73.808166670000006</v>
      </c>
      <c r="K28470">
        <v>7.5</v>
      </c>
    </row>
    <row r="28471" spans="1:11" x14ac:dyDescent="0.3">
      <c r="A28471" t="s">
        <v>11</v>
      </c>
      <c r="B28471">
        <v>16</v>
      </c>
      <c r="C28471" t="s">
        <v>23303</v>
      </c>
      <c r="D28471">
        <v>442.2</v>
      </c>
      <c r="E28471">
        <v>90.1</v>
      </c>
      <c r="F28471">
        <v>0.36</v>
      </c>
      <c r="G28471">
        <v>4.1870000000000003</v>
      </c>
      <c r="H28471">
        <v>5.53</v>
      </c>
      <c r="I28471">
        <v>41.127233330000003</v>
      </c>
      <c r="J28471">
        <v>-73.808166670000006</v>
      </c>
      <c r="K28471">
        <v>7.51</v>
      </c>
    </row>
    <row r="28472" spans="1:11" x14ac:dyDescent="0.3">
      <c r="A28472" t="s">
        <v>11</v>
      </c>
      <c r="B28472">
        <v>16</v>
      </c>
      <c r="C28472" t="s">
        <v>23304</v>
      </c>
      <c r="D28472">
        <v>440.9</v>
      </c>
      <c r="E28472">
        <v>90.8</v>
      </c>
      <c r="F28472">
        <v>0.36</v>
      </c>
      <c r="G28472">
        <v>4.1210000000000004</v>
      </c>
      <c r="H28472">
        <v>5.2</v>
      </c>
      <c r="I28472">
        <v>41.127233330000003</v>
      </c>
      <c r="J28472">
        <v>-73.808166670000006</v>
      </c>
      <c r="K28472">
        <v>7.51</v>
      </c>
    </row>
    <row r="28473" spans="1:11" x14ac:dyDescent="0.3">
      <c r="A28473" t="s">
        <v>11</v>
      </c>
      <c r="B28473">
        <v>16</v>
      </c>
      <c r="C28473" t="s">
        <v>23305</v>
      </c>
      <c r="D28473">
        <v>440.1</v>
      </c>
      <c r="E28473">
        <v>90.9</v>
      </c>
      <c r="F28473">
        <v>0.36</v>
      </c>
      <c r="G28473">
        <v>4.101</v>
      </c>
      <c r="H28473">
        <v>5.57</v>
      </c>
      <c r="I28473">
        <v>41.127216670000003</v>
      </c>
      <c r="J28473">
        <v>-73.808166670000006</v>
      </c>
      <c r="K28473">
        <v>7.52</v>
      </c>
    </row>
    <row r="28474" spans="1:11" x14ac:dyDescent="0.3">
      <c r="A28474" t="s">
        <v>11</v>
      </c>
      <c r="B28474">
        <v>16</v>
      </c>
      <c r="C28474" t="s">
        <v>23306</v>
      </c>
      <c r="D28474">
        <v>447.6</v>
      </c>
      <c r="E28474">
        <v>90.8</v>
      </c>
      <c r="F28474">
        <v>0.36</v>
      </c>
      <c r="G28474">
        <v>4.3049999999999997</v>
      </c>
      <c r="H28474">
        <v>5.45</v>
      </c>
      <c r="I28474">
        <v>41.127233330000003</v>
      </c>
      <c r="J28474">
        <v>-73.808166670000006</v>
      </c>
      <c r="K28474">
        <v>7.51</v>
      </c>
    </row>
    <row r="28475" spans="1:11" x14ac:dyDescent="0.3">
      <c r="A28475" t="s">
        <v>11</v>
      </c>
      <c r="B28475">
        <v>16</v>
      </c>
      <c r="C28475" t="s">
        <v>23307</v>
      </c>
      <c r="D28475">
        <v>441</v>
      </c>
      <c r="E28475">
        <v>89.7</v>
      </c>
      <c r="F28475">
        <v>0.36</v>
      </c>
      <c r="G28475">
        <v>4.173</v>
      </c>
      <c r="H28475">
        <v>5.24</v>
      </c>
      <c r="I28475">
        <v>41.127233330000003</v>
      </c>
      <c r="J28475">
        <v>-73.808166670000006</v>
      </c>
      <c r="K28475">
        <v>7.51</v>
      </c>
    </row>
    <row r="28476" spans="1:11" x14ac:dyDescent="0.3">
      <c r="A28476" t="s">
        <v>11</v>
      </c>
      <c r="B28476">
        <v>16</v>
      </c>
      <c r="C28476" t="s">
        <v>23308</v>
      </c>
      <c r="D28476">
        <v>441.5</v>
      </c>
      <c r="E28476">
        <v>90.6</v>
      </c>
      <c r="F28476">
        <v>0.36</v>
      </c>
      <c r="G28476">
        <v>4.1230000000000002</v>
      </c>
      <c r="H28476">
        <v>5.25</v>
      </c>
      <c r="I28476">
        <v>41.127233330000003</v>
      </c>
      <c r="J28476">
        <v>-73.808166670000006</v>
      </c>
      <c r="K28476">
        <v>7.51</v>
      </c>
    </row>
    <row r="28477" spans="1:11" x14ac:dyDescent="0.3">
      <c r="A28477" t="s">
        <v>11</v>
      </c>
      <c r="B28477">
        <v>16</v>
      </c>
      <c r="C28477" t="s">
        <v>23309</v>
      </c>
      <c r="D28477">
        <v>439.1</v>
      </c>
      <c r="E28477">
        <v>89.8</v>
      </c>
      <c r="F28477">
        <v>0.36</v>
      </c>
      <c r="G28477">
        <v>4.0229999999999997</v>
      </c>
      <c r="H28477">
        <v>5.49</v>
      </c>
      <c r="I28477">
        <v>41.127249999999997</v>
      </c>
      <c r="J28477">
        <v>-73.808000000000007</v>
      </c>
      <c r="K28477">
        <v>7.51</v>
      </c>
    </row>
    <row r="28478" spans="1:11" x14ac:dyDescent="0.3">
      <c r="A28478" t="s">
        <v>11</v>
      </c>
      <c r="B28478">
        <v>16</v>
      </c>
      <c r="C28478" t="s">
        <v>23310</v>
      </c>
      <c r="D28478">
        <v>439.5</v>
      </c>
      <c r="E28478">
        <v>90.7</v>
      </c>
      <c r="F28478">
        <v>0.36</v>
      </c>
      <c r="G28478">
        <v>4.0780000000000003</v>
      </c>
      <c r="H28478">
        <v>5.53</v>
      </c>
      <c r="I28478">
        <v>41.127249999999997</v>
      </c>
      <c r="J28478">
        <v>-73.808000000000007</v>
      </c>
      <c r="K28478">
        <v>7.52</v>
      </c>
    </row>
    <row r="28479" spans="1:11" x14ac:dyDescent="0.3">
      <c r="A28479" t="s">
        <v>11</v>
      </c>
      <c r="B28479">
        <v>16</v>
      </c>
      <c r="C28479" t="s">
        <v>23311</v>
      </c>
      <c r="D28479">
        <v>443.9</v>
      </c>
      <c r="E28479">
        <v>89.6</v>
      </c>
      <c r="F28479">
        <v>0.36</v>
      </c>
      <c r="G28479">
        <v>4.1639999999999997</v>
      </c>
      <c r="H28479">
        <v>5.61</v>
      </c>
      <c r="I28479">
        <v>41.127249999999997</v>
      </c>
      <c r="J28479">
        <v>-73.808000000000007</v>
      </c>
      <c r="K28479">
        <v>7.51</v>
      </c>
    </row>
    <row r="28480" spans="1:11" x14ac:dyDescent="0.3">
      <c r="A28480" t="s">
        <v>11</v>
      </c>
      <c r="B28480">
        <v>16</v>
      </c>
      <c r="C28480" t="s">
        <v>23312</v>
      </c>
      <c r="D28480">
        <v>445.2</v>
      </c>
      <c r="E28480">
        <v>90</v>
      </c>
      <c r="F28480">
        <v>0.36</v>
      </c>
      <c r="G28480">
        <v>4.2009999999999996</v>
      </c>
      <c r="H28480">
        <v>6.21</v>
      </c>
      <c r="I28480">
        <v>41.127249999999997</v>
      </c>
      <c r="J28480">
        <v>-73.808000000000007</v>
      </c>
      <c r="K28480">
        <v>7.51</v>
      </c>
    </row>
    <row r="28481" spans="1:11" x14ac:dyDescent="0.3">
      <c r="A28481" t="s">
        <v>11</v>
      </c>
      <c r="B28481">
        <v>16</v>
      </c>
      <c r="C28481" t="s">
        <v>23313</v>
      </c>
      <c r="D28481">
        <v>444.7</v>
      </c>
      <c r="E28481">
        <v>89.3</v>
      </c>
      <c r="F28481">
        <v>0.36</v>
      </c>
      <c r="G28481">
        <v>4.2789999999999999</v>
      </c>
      <c r="H28481">
        <v>5.35</v>
      </c>
      <c r="I28481">
        <v>41.127233330000003</v>
      </c>
      <c r="J28481">
        <v>-73.808000000000007</v>
      </c>
      <c r="K28481">
        <v>7.49</v>
      </c>
    </row>
    <row r="28482" spans="1:11" x14ac:dyDescent="0.3">
      <c r="A28482" t="s">
        <v>11</v>
      </c>
      <c r="B28482">
        <v>16</v>
      </c>
      <c r="C28482" t="s">
        <v>23314</v>
      </c>
      <c r="D28482">
        <v>443.2</v>
      </c>
      <c r="E28482">
        <v>90.4</v>
      </c>
      <c r="F28482">
        <v>0.36</v>
      </c>
      <c r="G28482">
        <v>4.173</v>
      </c>
      <c r="H28482">
        <v>5.33</v>
      </c>
      <c r="I28482">
        <v>41.127233330000003</v>
      </c>
      <c r="J28482">
        <v>-73.808000000000007</v>
      </c>
      <c r="K28482">
        <v>7.51</v>
      </c>
    </row>
    <row r="28483" spans="1:11" x14ac:dyDescent="0.3">
      <c r="A28483" t="s">
        <v>11</v>
      </c>
      <c r="B28483">
        <v>16</v>
      </c>
      <c r="C28483" t="s">
        <v>23315</v>
      </c>
      <c r="D28483">
        <v>451.8</v>
      </c>
      <c r="E28483">
        <v>88.9</v>
      </c>
      <c r="F28483">
        <v>0.36</v>
      </c>
      <c r="G28483">
        <v>4.5170000000000003</v>
      </c>
      <c r="H28483">
        <v>5.4</v>
      </c>
      <c r="I28483">
        <v>41.127233330000003</v>
      </c>
      <c r="J28483">
        <v>-73.808000000000007</v>
      </c>
      <c r="K28483">
        <v>7.49</v>
      </c>
    </row>
    <row r="28484" spans="1:11" x14ac:dyDescent="0.3">
      <c r="A28484" t="s">
        <v>11</v>
      </c>
      <c r="B28484">
        <v>16</v>
      </c>
      <c r="C28484" t="s">
        <v>23316</v>
      </c>
      <c r="D28484">
        <v>447.5</v>
      </c>
      <c r="E28484">
        <v>88</v>
      </c>
      <c r="F28484">
        <v>0.36</v>
      </c>
      <c r="G28484">
        <v>4.2880000000000003</v>
      </c>
      <c r="H28484">
        <v>5.44</v>
      </c>
      <c r="I28484">
        <v>41.127233330000003</v>
      </c>
      <c r="J28484">
        <v>-73.808000000000007</v>
      </c>
      <c r="K28484">
        <v>7.49</v>
      </c>
    </row>
    <row r="28485" spans="1:11" x14ac:dyDescent="0.3">
      <c r="A28485" t="s">
        <v>11</v>
      </c>
      <c r="B28485">
        <v>16</v>
      </c>
      <c r="C28485" t="s">
        <v>23317</v>
      </c>
      <c r="D28485">
        <v>447.5</v>
      </c>
      <c r="E28485">
        <v>88.4</v>
      </c>
      <c r="F28485">
        <v>0.36</v>
      </c>
      <c r="G28485">
        <v>4.1909999999999998</v>
      </c>
      <c r="H28485">
        <v>5.43</v>
      </c>
      <c r="I28485">
        <v>41.127216670000003</v>
      </c>
      <c r="J28485">
        <v>-73.808000000000007</v>
      </c>
      <c r="K28485">
        <v>7.49</v>
      </c>
    </row>
    <row r="28486" spans="1:11" x14ac:dyDescent="0.3">
      <c r="A28486" t="s">
        <v>11</v>
      </c>
      <c r="B28486">
        <v>16</v>
      </c>
      <c r="C28486" t="s">
        <v>23318</v>
      </c>
      <c r="D28486">
        <v>445.7</v>
      </c>
      <c r="E28486">
        <v>88.3</v>
      </c>
      <c r="F28486">
        <v>0.36</v>
      </c>
      <c r="G28486">
        <v>4.2469999999999999</v>
      </c>
      <c r="H28486">
        <v>5.57</v>
      </c>
      <c r="I28486">
        <v>41.127216670000003</v>
      </c>
      <c r="J28486">
        <v>-73.808000000000007</v>
      </c>
      <c r="K28486">
        <v>7.5</v>
      </c>
    </row>
    <row r="28487" spans="1:11" x14ac:dyDescent="0.3">
      <c r="A28487" t="s">
        <v>11</v>
      </c>
      <c r="B28487">
        <v>16</v>
      </c>
      <c r="C28487" t="s">
        <v>23319</v>
      </c>
      <c r="D28487">
        <v>445.2</v>
      </c>
      <c r="E28487">
        <v>90</v>
      </c>
      <c r="F28487">
        <v>0.36</v>
      </c>
      <c r="G28487">
        <v>4.29</v>
      </c>
      <c r="H28487">
        <v>5.73</v>
      </c>
      <c r="I28487">
        <v>41.127233330000003</v>
      </c>
      <c r="J28487">
        <v>-73.808166670000006</v>
      </c>
      <c r="K28487">
        <v>7.49</v>
      </c>
    </row>
    <row r="28488" spans="1:11" x14ac:dyDescent="0.3">
      <c r="A28488" t="s">
        <v>11</v>
      </c>
      <c r="B28488">
        <v>16</v>
      </c>
      <c r="C28488" t="s">
        <v>23320</v>
      </c>
      <c r="D28488">
        <v>455.5</v>
      </c>
      <c r="E28488">
        <v>89.2</v>
      </c>
      <c r="F28488">
        <v>0.37</v>
      </c>
      <c r="G28488">
        <v>4.4489999999999998</v>
      </c>
      <c r="H28488">
        <v>5.41</v>
      </c>
      <c r="I28488">
        <v>41.127249999999997</v>
      </c>
      <c r="J28488">
        <v>-73.808166670000006</v>
      </c>
      <c r="K28488">
        <v>7.48</v>
      </c>
    </row>
    <row r="28489" spans="1:11" x14ac:dyDescent="0.3">
      <c r="A28489" t="s">
        <v>11</v>
      </c>
      <c r="B28489">
        <v>16</v>
      </c>
      <c r="C28489" t="s">
        <v>23321</v>
      </c>
      <c r="D28489">
        <v>440.9</v>
      </c>
      <c r="E28489">
        <v>89.6</v>
      </c>
      <c r="F28489">
        <v>0.36</v>
      </c>
      <c r="G28489">
        <v>4.1120000000000001</v>
      </c>
      <c r="H28489">
        <v>5.87</v>
      </c>
      <c r="I28489">
        <v>41.127249999999997</v>
      </c>
      <c r="J28489">
        <v>-73.808166670000006</v>
      </c>
      <c r="K28489">
        <v>7.5</v>
      </c>
    </row>
    <row r="28490" spans="1:11" x14ac:dyDescent="0.3">
      <c r="A28490" t="s">
        <v>11</v>
      </c>
      <c r="B28490">
        <v>16</v>
      </c>
      <c r="C28490" t="s">
        <v>23322</v>
      </c>
      <c r="D28490">
        <v>444.2</v>
      </c>
      <c r="E28490">
        <v>88.1</v>
      </c>
      <c r="F28490">
        <v>0.36</v>
      </c>
      <c r="G28490">
        <v>4.2359999999999998</v>
      </c>
      <c r="H28490">
        <v>5.1100000000000003</v>
      </c>
      <c r="I28490">
        <v>41.127249999999997</v>
      </c>
      <c r="J28490">
        <v>-73.808166670000006</v>
      </c>
      <c r="K28490">
        <v>7.49</v>
      </c>
    </row>
    <row r="28491" spans="1:11" x14ac:dyDescent="0.3">
      <c r="A28491" t="s">
        <v>11</v>
      </c>
      <c r="B28491">
        <v>16</v>
      </c>
      <c r="C28491" t="s">
        <v>23323</v>
      </c>
      <c r="D28491">
        <v>443.6</v>
      </c>
      <c r="E28491">
        <v>89.5</v>
      </c>
      <c r="F28491">
        <v>0.36</v>
      </c>
      <c r="G28491">
        <v>4.1609999999999996</v>
      </c>
      <c r="H28491">
        <v>5.14</v>
      </c>
      <c r="I28491">
        <v>41.127233330000003</v>
      </c>
      <c r="J28491">
        <v>-73.808166670000006</v>
      </c>
      <c r="K28491">
        <v>7.5</v>
      </c>
    </row>
    <row r="28492" spans="1:11" x14ac:dyDescent="0.3">
      <c r="A28492" t="s">
        <v>11</v>
      </c>
      <c r="B28492">
        <v>16</v>
      </c>
      <c r="C28492" t="s">
        <v>23324</v>
      </c>
      <c r="D28492">
        <v>443.9</v>
      </c>
      <c r="E28492">
        <v>89.3</v>
      </c>
      <c r="F28492">
        <v>0.36</v>
      </c>
      <c r="G28492">
        <v>4.2210000000000001</v>
      </c>
      <c r="H28492">
        <v>5.59</v>
      </c>
      <c r="I28492">
        <v>41.127233330000003</v>
      </c>
      <c r="J28492">
        <v>-73.808166670000006</v>
      </c>
      <c r="K28492">
        <v>7.49</v>
      </c>
    </row>
    <row r="28493" spans="1:11" x14ac:dyDescent="0.3">
      <c r="A28493" t="s">
        <v>11</v>
      </c>
      <c r="B28493">
        <v>16</v>
      </c>
      <c r="C28493" t="s">
        <v>23325</v>
      </c>
      <c r="D28493">
        <v>440.8</v>
      </c>
      <c r="E28493">
        <v>90.4</v>
      </c>
      <c r="F28493">
        <v>0.36</v>
      </c>
      <c r="G28493">
        <v>4.1440000000000001</v>
      </c>
      <c r="H28493">
        <v>5.17</v>
      </c>
      <c r="I28493">
        <v>41.127233330000003</v>
      </c>
      <c r="J28493">
        <v>-73.808166670000006</v>
      </c>
      <c r="K28493">
        <v>7.51</v>
      </c>
    </row>
    <row r="28494" spans="1:11" x14ac:dyDescent="0.3">
      <c r="A28494" t="s">
        <v>11</v>
      </c>
      <c r="B28494">
        <v>16</v>
      </c>
      <c r="C28494" t="s">
        <v>23326</v>
      </c>
      <c r="D28494">
        <v>444.8</v>
      </c>
      <c r="E28494">
        <v>90.1</v>
      </c>
      <c r="F28494">
        <v>0.36</v>
      </c>
      <c r="G28494">
        <v>4.1980000000000004</v>
      </c>
      <c r="H28494">
        <v>5.24</v>
      </c>
      <c r="I28494">
        <v>41.127233330000003</v>
      </c>
      <c r="J28494">
        <v>-73.808166670000006</v>
      </c>
      <c r="K28494">
        <v>7.5</v>
      </c>
    </row>
    <row r="28495" spans="1:11" x14ac:dyDescent="0.3">
      <c r="A28495" t="s">
        <v>11</v>
      </c>
      <c r="B28495">
        <v>16</v>
      </c>
      <c r="C28495" t="s">
        <v>23327</v>
      </c>
      <c r="D28495">
        <v>443.3</v>
      </c>
      <c r="E28495">
        <v>89.5</v>
      </c>
      <c r="F28495">
        <v>0.36</v>
      </c>
      <c r="G28495">
        <v>4.3019999999999996</v>
      </c>
      <c r="H28495">
        <v>5.35</v>
      </c>
      <c r="I28495">
        <v>41.127249999999997</v>
      </c>
      <c r="J28495">
        <v>-73.808166670000006</v>
      </c>
      <c r="K28495">
        <v>7.5</v>
      </c>
    </row>
    <row r="28496" spans="1:11" x14ac:dyDescent="0.3">
      <c r="A28496" t="s">
        <v>11</v>
      </c>
      <c r="B28496">
        <v>16</v>
      </c>
      <c r="C28496" t="s">
        <v>23328</v>
      </c>
      <c r="D28496">
        <v>440.9</v>
      </c>
      <c r="E28496">
        <v>90.3</v>
      </c>
      <c r="F28496">
        <v>0.36</v>
      </c>
      <c r="G28496">
        <v>4.1920000000000002</v>
      </c>
      <c r="H28496">
        <v>5.18</v>
      </c>
      <c r="I28496">
        <v>41.127249999999997</v>
      </c>
      <c r="J28496">
        <v>-73.808000000000007</v>
      </c>
      <c r="K28496">
        <v>7.51</v>
      </c>
    </row>
    <row r="28497" spans="1:11" x14ac:dyDescent="0.3">
      <c r="A28497" t="s">
        <v>11</v>
      </c>
      <c r="B28497">
        <v>16</v>
      </c>
      <c r="C28497" t="s">
        <v>23329</v>
      </c>
      <c r="D28497">
        <v>442.4</v>
      </c>
      <c r="E28497">
        <v>90.2</v>
      </c>
      <c r="F28497">
        <v>0.36</v>
      </c>
      <c r="G28497">
        <v>4.1509999999999998</v>
      </c>
      <c r="H28497">
        <v>5.32</v>
      </c>
      <c r="I28497">
        <v>41.127249999999997</v>
      </c>
      <c r="J28497">
        <v>-73.808000000000007</v>
      </c>
      <c r="K28497">
        <v>7.5</v>
      </c>
    </row>
    <row r="28498" spans="1:11" x14ac:dyDescent="0.3">
      <c r="A28498" t="s">
        <v>11</v>
      </c>
      <c r="B28498">
        <v>16</v>
      </c>
      <c r="C28498" t="s">
        <v>23330</v>
      </c>
      <c r="D28498">
        <v>446.5</v>
      </c>
      <c r="E28498">
        <v>88.6</v>
      </c>
      <c r="F28498">
        <v>0.36</v>
      </c>
      <c r="G28498">
        <v>4.3179999999999996</v>
      </c>
      <c r="H28498">
        <v>5.39</v>
      </c>
      <c r="I28498">
        <v>41.127249999999997</v>
      </c>
      <c r="J28498">
        <v>-73.808000000000007</v>
      </c>
      <c r="K28498">
        <v>7.49</v>
      </c>
    </row>
    <row r="28499" spans="1:11" x14ac:dyDescent="0.3">
      <c r="A28499" t="s">
        <v>11</v>
      </c>
      <c r="B28499">
        <v>16</v>
      </c>
      <c r="C28499" t="s">
        <v>23331</v>
      </c>
      <c r="D28499">
        <v>441.9</v>
      </c>
      <c r="E28499">
        <v>90.7</v>
      </c>
      <c r="F28499">
        <v>0.36</v>
      </c>
      <c r="G28499">
        <v>4.1559999999999997</v>
      </c>
      <c r="H28499">
        <v>5.28</v>
      </c>
      <c r="I28499">
        <v>41.127249999999997</v>
      </c>
      <c r="J28499">
        <v>-73.808000000000007</v>
      </c>
      <c r="K28499">
        <v>7.51</v>
      </c>
    </row>
    <row r="28500" spans="1:11" x14ac:dyDescent="0.3">
      <c r="A28500" t="s">
        <v>11</v>
      </c>
      <c r="B28500">
        <v>16</v>
      </c>
      <c r="C28500" t="s">
        <v>23332</v>
      </c>
      <c r="D28500">
        <v>441.9</v>
      </c>
      <c r="E28500">
        <v>91.4</v>
      </c>
      <c r="F28500">
        <v>0.36</v>
      </c>
      <c r="G28500">
        <v>4.1660000000000004</v>
      </c>
      <c r="H28500">
        <v>5.68</v>
      </c>
      <c r="I28500">
        <v>41.127249999999997</v>
      </c>
      <c r="J28500">
        <v>-73.808166670000006</v>
      </c>
      <c r="K28500">
        <v>7.52</v>
      </c>
    </row>
    <row r="28501" spans="1:11" x14ac:dyDescent="0.3">
      <c r="A28501" t="s">
        <v>11</v>
      </c>
      <c r="B28501">
        <v>16</v>
      </c>
      <c r="C28501" t="s">
        <v>23333</v>
      </c>
      <c r="D28501">
        <v>439.3</v>
      </c>
      <c r="E28501">
        <v>91.7</v>
      </c>
      <c r="F28501">
        <v>0.36</v>
      </c>
      <c r="G28501">
        <v>4.0910000000000002</v>
      </c>
      <c r="H28501">
        <v>5.56</v>
      </c>
      <c r="I28501">
        <v>41.127249999999997</v>
      </c>
      <c r="J28501">
        <v>-73.808166670000006</v>
      </c>
      <c r="K28501">
        <v>7.53</v>
      </c>
    </row>
    <row r="28502" spans="1:11" x14ac:dyDescent="0.3">
      <c r="A28502" t="s">
        <v>11</v>
      </c>
      <c r="B28502">
        <v>16</v>
      </c>
      <c r="C28502" t="s">
        <v>23334</v>
      </c>
      <c r="D28502">
        <v>433.8</v>
      </c>
      <c r="E28502">
        <v>92.4</v>
      </c>
      <c r="F28502">
        <v>0.35</v>
      </c>
      <c r="G28502">
        <v>3.9550000000000001</v>
      </c>
      <c r="H28502">
        <v>5.64</v>
      </c>
      <c r="I28502">
        <v>41.127249999999997</v>
      </c>
      <c r="J28502">
        <v>-73.808000000000007</v>
      </c>
      <c r="K28502">
        <v>7.54</v>
      </c>
    </row>
    <row r="28503" spans="1:11" x14ac:dyDescent="0.3">
      <c r="A28503" t="s">
        <v>11</v>
      </c>
      <c r="B28503">
        <v>16</v>
      </c>
      <c r="C28503" t="s">
        <v>23335</v>
      </c>
      <c r="D28503">
        <v>434.5</v>
      </c>
      <c r="E28503">
        <v>91.8</v>
      </c>
      <c r="F28503">
        <v>0.35</v>
      </c>
      <c r="G28503">
        <v>3.9569999999999999</v>
      </c>
      <c r="H28503">
        <v>5.78</v>
      </c>
      <c r="I28503">
        <v>41.127249999999997</v>
      </c>
      <c r="J28503">
        <v>-73.808166670000006</v>
      </c>
      <c r="K28503">
        <v>7.54</v>
      </c>
    </row>
    <row r="28504" spans="1:11" x14ac:dyDescent="0.3">
      <c r="A28504" t="s">
        <v>11</v>
      </c>
      <c r="B28504">
        <v>16</v>
      </c>
      <c r="C28504" t="s">
        <v>23336</v>
      </c>
      <c r="D28504">
        <v>436</v>
      </c>
      <c r="E28504">
        <v>91.5</v>
      </c>
      <c r="F28504">
        <v>0.35</v>
      </c>
      <c r="G28504">
        <v>4.0149999999999997</v>
      </c>
      <c r="H28504">
        <v>6.98</v>
      </c>
      <c r="I28504">
        <v>41.127249999999997</v>
      </c>
      <c r="J28504">
        <v>-73.808166670000006</v>
      </c>
      <c r="K28504">
        <v>7.53</v>
      </c>
    </row>
    <row r="28505" spans="1:11" x14ac:dyDescent="0.3">
      <c r="A28505" t="s">
        <v>11</v>
      </c>
      <c r="B28505">
        <v>16</v>
      </c>
      <c r="C28505" t="s">
        <v>23337</v>
      </c>
      <c r="D28505">
        <v>432.9</v>
      </c>
      <c r="E28505">
        <v>91.9</v>
      </c>
      <c r="F28505">
        <v>0.35</v>
      </c>
      <c r="G28505">
        <v>4.0460000000000003</v>
      </c>
      <c r="H28505">
        <v>5.64</v>
      </c>
      <c r="I28505">
        <v>41.127249999999997</v>
      </c>
      <c r="J28505">
        <v>-73.808166670000006</v>
      </c>
      <c r="K28505">
        <v>7.51</v>
      </c>
    </row>
    <row r="28506" spans="1:11" x14ac:dyDescent="0.3">
      <c r="A28506" t="s">
        <v>11</v>
      </c>
      <c r="B28506">
        <v>16</v>
      </c>
      <c r="C28506" t="s">
        <v>23338</v>
      </c>
      <c r="D28506">
        <v>436.5</v>
      </c>
      <c r="E28506">
        <v>91.5</v>
      </c>
      <c r="F28506">
        <v>0.35</v>
      </c>
      <c r="G28506">
        <v>4.0810000000000004</v>
      </c>
      <c r="H28506">
        <v>6.13</v>
      </c>
      <c r="I28506">
        <v>41.127249999999997</v>
      </c>
      <c r="J28506">
        <v>-73.808000000000007</v>
      </c>
      <c r="K28506">
        <v>7.52</v>
      </c>
    </row>
    <row r="28507" spans="1:11" x14ac:dyDescent="0.3">
      <c r="A28507" t="s">
        <v>11</v>
      </c>
      <c r="B28507">
        <v>16</v>
      </c>
      <c r="C28507" t="s">
        <v>23339</v>
      </c>
      <c r="D28507">
        <v>435.3</v>
      </c>
      <c r="E28507">
        <v>91.7</v>
      </c>
      <c r="F28507">
        <v>0.35</v>
      </c>
      <c r="G28507">
        <v>4.0199999999999996</v>
      </c>
      <c r="H28507">
        <v>5.48</v>
      </c>
      <c r="I28507">
        <v>41.127249999999997</v>
      </c>
      <c r="J28507">
        <v>-73.808166670000006</v>
      </c>
      <c r="K28507">
        <v>7.52</v>
      </c>
    </row>
    <row r="28508" spans="1:11" x14ac:dyDescent="0.3">
      <c r="A28508" t="s">
        <v>11</v>
      </c>
      <c r="B28508">
        <v>16</v>
      </c>
      <c r="C28508" t="s">
        <v>23340</v>
      </c>
      <c r="D28508">
        <v>433.6</v>
      </c>
      <c r="E28508">
        <v>91.6</v>
      </c>
      <c r="F28508">
        <v>0.35</v>
      </c>
      <c r="G28508">
        <v>4.133</v>
      </c>
      <c r="H28508">
        <v>5.47</v>
      </c>
      <c r="I28508">
        <v>41.127233330000003</v>
      </c>
      <c r="J28508">
        <v>-73.808000000000007</v>
      </c>
      <c r="K28508">
        <v>7.52</v>
      </c>
    </row>
    <row r="28509" spans="1:11" x14ac:dyDescent="0.3">
      <c r="A28509" t="s">
        <v>11</v>
      </c>
      <c r="B28509">
        <v>16</v>
      </c>
      <c r="C28509" t="s">
        <v>23341</v>
      </c>
      <c r="D28509">
        <v>436.8</v>
      </c>
      <c r="E28509">
        <v>91.6</v>
      </c>
      <c r="F28509">
        <v>0.35</v>
      </c>
      <c r="G28509">
        <v>4.0979999999999999</v>
      </c>
      <c r="H28509">
        <v>5.74</v>
      </c>
      <c r="I28509">
        <v>41.127249999999997</v>
      </c>
      <c r="J28509">
        <v>-73.808000000000007</v>
      </c>
      <c r="K28509">
        <v>7.52</v>
      </c>
    </row>
    <row r="28510" spans="1:11" x14ac:dyDescent="0.3">
      <c r="A28510" t="s">
        <v>11</v>
      </c>
      <c r="B28510">
        <v>16</v>
      </c>
      <c r="C28510" t="s">
        <v>23342</v>
      </c>
      <c r="D28510">
        <v>436.6</v>
      </c>
      <c r="E28510">
        <v>91.2</v>
      </c>
      <c r="F28510">
        <v>0.35</v>
      </c>
      <c r="G28510">
        <v>4.1509999999999998</v>
      </c>
      <c r="H28510">
        <v>6.23</v>
      </c>
      <c r="I28510">
        <v>41.127233330000003</v>
      </c>
      <c r="J28510">
        <v>-73.808000000000007</v>
      </c>
      <c r="K28510">
        <v>7.51</v>
      </c>
    </row>
    <row r="28511" spans="1:11" x14ac:dyDescent="0.3">
      <c r="A28511" t="s">
        <v>11</v>
      </c>
      <c r="B28511">
        <v>16</v>
      </c>
      <c r="C28511" t="s">
        <v>23343</v>
      </c>
      <c r="D28511">
        <v>440.7</v>
      </c>
      <c r="E28511">
        <v>91.1</v>
      </c>
      <c r="F28511">
        <v>0.36</v>
      </c>
      <c r="G28511">
        <v>4.1399999999999997</v>
      </c>
      <c r="H28511">
        <v>5.67</v>
      </c>
      <c r="I28511">
        <v>41.127233330000003</v>
      </c>
      <c r="J28511">
        <v>-73.808000000000007</v>
      </c>
      <c r="K28511">
        <v>7.51</v>
      </c>
    </row>
    <row r="28512" spans="1:11" x14ac:dyDescent="0.3">
      <c r="A28512" t="s">
        <v>11</v>
      </c>
      <c r="B28512">
        <v>16</v>
      </c>
      <c r="C28512" t="s">
        <v>23344</v>
      </c>
      <c r="D28512">
        <v>439.9</v>
      </c>
      <c r="E28512">
        <v>90.1</v>
      </c>
      <c r="F28512">
        <v>0.36</v>
      </c>
      <c r="G28512">
        <v>4.2160000000000002</v>
      </c>
      <c r="H28512">
        <v>5.53</v>
      </c>
      <c r="I28512">
        <v>41.127249999999997</v>
      </c>
      <c r="J28512">
        <v>-73.808166670000006</v>
      </c>
      <c r="K28512">
        <v>7.5</v>
      </c>
    </row>
    <row r="28513" spans="1:11" x14ac:dyDescent="0.3">
      <c r="A28513" t="s">
        <v>11</v>
      </c>
      <c r="B28513">
        <v>16</v>
      </c>
      <c r="C28513" t="s">
        <v>23345</v>
      </c>
      <c r="D28513">
        <v>438.4</v>
      </c>
      <c r="E28513">
        <v>89.8</v>
      </c>
      <c r="F28513">
        <v>0.35</v>
      </c>
      <c r="G28513">
        <v>4.2770000000000001</v>
      </c>
      <c r="H28513">
        <v>5.55</v>
      </c>
      <c r="I28513">
        <v>41.127249999999997</v>
      </c>
      <c r="J28513">
        <v>-73.808000000000007</v>
      </c>
      <c r="K28513">
        <v>7.5</v>
      </c>
    </row>
    <row r="28514" spans="1:11" x14ac:dyDescent="0.3">
      <c r="A28514" t="s">
        <v>11</v>
      </c>
      <c r="B28514">
        <v>16</v>
      </c>
      <c r="C28514" t="s">
        <v>23346</v>
      </c>
      <c r="D28514">
        <v>433.8</v>
      </c>
      <c r="E28514">
        <v>90.6</v>
      </c>
      <c r="F28514">
        <v>0.35</v>
      </c>
      <c r="G28514">
        <v>4.2149999999999999</v>
      </c>
      <c r="H28514">
        <v>5.6</v>
      </c>
      <c r="I28514">
        <v>41.127249999999997</v>
      </c>
      <c r="J28514">
        <v>-73.808166670000006</v>
      </c>
      <c r="K28514">
        <v>7.49</v>
      </c>
    </row>
    <row r="28515" spans="1:11" x14ac:dyDescent="0.3">
      <c r="A28515" t="s">
        <v>11</v>
      </c>
      <c r="B28515">
        <v>16</v>
      </c>
      <c r="C28515" t="s">
        <v>23347</v>
      </c>
      <c r="D28515">
        <v>432.7</v>
      </c>
      <c r="E28515">
        <v>89.7</v>
      </c>
      <c r="F28515">
        <v>0.35</v>
      </c>
      <c r="G28515">
        <v>4.1870000000000003</v>
      </c>
      <c r="H28515">
        <v>5.68</v>
      </c>
      <c r="I28515">
        <v>41.127249999999997</v>
      </c>
      <c r="J28515">
        <v>-73.808166670000006</v>
      </c>
      <c r="K28515">
        <v>7.49</v>
      </c>
    </row>
    <row r="28516" spans="1:11" x14ac:dyDescent="0.3">
      <c r="A28516" t="s">
        <v>11</v>
      </c>
      <c r="B28516">
        <v>16</v>
      </c>
      <c r="C28516" t="s">
        <v>23348</v>
      </c>
      <c r="D28516">
        <v>436.2</v>
      </c>
      <c r="E28516">
        <v>90.7</v>
      </c>
      <c r="F28516">
        <v>0.35</v>
      </c>
      <c r="G28516">
        <v>4.1849999999999996</v>
      </c>
      <c r="H28516">
        <v>5.52</v>
      </c>
      <c r="I28516">
        <v>41.127266669999997</v>
      </c>
      <c r="J28516">
        <v>-73.808166670000006</v>
      </c>
      <c r="K28516">
        <v>7.5</v>
      </c>
    </row>
    <row r="28517" spans="1:11" x14ac:dyDescent="0.3">
      <c r="A28517" t="s">
        <v>11</v>
      </c>
      <c r="B28517">
        <v>16</v>
      </c>
      <c r="C28517" t="s">
        <v>23349</v>
      </c>
      <c r="D28517">
        <v>436.3</v>
      </c>
      <c r="E28517">
        <v>91.4</v>
      </c>
      <c r="F28517">
        <v>0.35</v>
      </c>
      <c r="G28517">
        <v>4.1900000000000004</v>
      </c>
      <c r="H28517">
        <v>5.65</v>
      </c>
      <c r="I28517">
        <v>41.127266669999997</v>
      </c>
      <c r="J28517">
        <v>-73.808166670000006</v>
      </c>
      <c r="K28517">
        <v>7.49</v>
      </c>
    </row>
    <row r="28518" spans="1:11" x14ac:dyDescent="0.3">
      <c r="A28518" t="s">
        <v>11</v>
      </c>
      <c r="B28518">
        <v>16</v>
      </c>
      <c r="C28518" t="s">
        <v>23350</v>
      </c>
      <c r="D28518">
        <v>422.8</v>
      </c>
      <c r="E28518">
        <v>90.9</v>
      </c>
      <c r="F28518">
        <v>0.34</v>
      </c>
      <c r="G28518">
        <v>4.109</v>
      </c>
      <c r="H28518">
        <v>9.9499999999999993</v>
      </c>
      <c r="I28518">
        <v>41.127266669999997</v>
      </c>
      <c r="J28518">
        <v>-73.808166670000006</v>
      </c>
      <c r="K28518">
        <v>7.49</v>
      </c>
    </row>
    <row r="28519" spans="1:11" x14ac:dyDescent="0.3">
      <c r="A28519" t="s">
        <v>11</v>
      </c>
      <c r="B28519">
        <v>16</v>
      </c>
      <c r="C28519" t="s">
        <v>23351</v>
      </c>
      <c r="D28519">
        <v>441</v>
      </c>
      <c r="E28519">
        <v>90.6</v>
      </c>
      <c r="F28519">
        <v>0.36</v>
      </c>
      <c r="G28519">
        <v>4.2880000000000003</v>
      </c>
      <c r="H28519">
        <v>5.61</v>
      </c>
      <c r="I28519">
        <v>41.127266669999997</v>
      </c>
      <c r="J28519">
        <v>-73.808166670000006</v>
      </c>
      <c r="K28519">
        <v>7.49</v>
      </c>
    </row>
    <row r="28520" spans="1:11" x14ac:dyDescent="0.3">
      <c r="A28520" t="s">
        <v>11</v>
      </c>
      <c r="B28520">
        <v>16</v>
      </c>
      <c r="C28520" t="s">
        <v>23352</v>
      </c>
      <c r="D28520">
        <v>440.6</v>
      </c>
      <c r="E28520">
        <v>91.1</v>
      </c>
      <c r="F28520">
        <v>0.36</v>
      </c>
      <c r="G28520">
        <v>4.266</v>
      </c>
      <c r="H28520">
        <v>5.65</v>
      </c>
      <c r="I28520">
        <v>41.127249999999997</v>
      </c>
      <c r="J28520">
        <v>-73.808166670000006</v>
      </c>
      <c r="K28520">
        <v>7.49</v>
      </c>
    </row>
    <row r="28521" spans="1:11" x14ac:dyDescent="0.3">
      <c r="A28521" t="s">
        <v>11</v>
      </c>
      <c r="B28521">
        <v>16</v>
      </c>
      <c r="C28521" t="s">
        <v>23353</v>
      </c>
      <c r="D28521">
        <v>436.6</v>
      </c>
      <c r="E28521">
        <v>91.5</v>
      </c>
      <c r="F28521">
        <v>0.35</v>
      </c>
      <c r="G28521">
        <v>4.226</v>
      </c>
      <c r="H28521">
        <v>5.91</v>
      </c>
      <c r="I28521">
        <v>41.127233330000003</v>
      </c>
      <c r="J28521">
        <v>-73.808166670000006</v>
      </c>
      <c r="K28521">
        <v>7.49</v>
      </c>
    </row>
    <row r="28522" spans="1:11" x14ac:dyDescent="0.3">
      <c r="A28522" t="s">
        <v>11</v>
      </c>
      <c r="B28522">
        <v>16</v>
      </c>
      <c r="C28522" t="s">
        <v>23354</v>
      </c>
      <c r="D28522">
        <v>419.2</v>
      </c>
      <c r="E28522">
        <v>92.2</v>
      </c>
      <c r="F28522">
        <v>0.34</v>
      </c>
      <c r="G28522">
        <v>4.1870000000000003</v>
      </c>
      <c r="H28522">
        <v>6.87</v>
      </c>
      <c r="I28522">
        <v>41.127233330000003</v>
      </c>
      <c r="J28522">
        <v>-73.808166670000006</v>
      </c>
      <c r="K28522">
        <v>7.49</v>
      </c>
    </row>
    <row r="28523" spans="1:11" x14ac:dyDescent="0.3">
      <c r="A28523" t="s">
        <v>11</v>
      </c>
      <c r="B28523">
        <v>16</v>
      </c>
      <c r="C28523" t="s">
        <v>23355</v>
      </c>
      <c r="D28523">
        <v>421.1</v>
      </c>
      <c r="E28523">
        <v>91.2</v>
      </c>
      <c r="F28523">
        <v>0.34</v>
      </c>
      <c r="G28523">
        <v>4.1920000000000002</v>
      </c>
      <c r="H28523">
        <v>5.68</v>
      </c>
      <c r="I28523">
        <v>41.127233330000003</v>
      </c>
      <c r="J28523">
        <v>-73.808000000000007</v>
      </c>
      <c r="K28523">
        <v>7.48</v>
      </c>
    </row>
    <row r="28524" spans="1:11" x14ac:dyDescent="0.3">
      <c r="A28524" t="s">
        <v>11</v>
      </c>
      <c r="B28524">
        <v>16</v>
      </c>
      <c r="C28524" t="s">
        <v>23356</v>
      </c>
      <c r="D28524">
        <v>394</v>
      </c>
      <c r="E28524">
        <v>91.4</v>
      </c>
      <c r="F28524">
        <v>0.32</v>
      </c>
      <c r="G28524">
        <v>4.22</v>
      </c>
      <c r="H28524">
        <v>6.01</v>
      </c>
      <c r="I28524">
        <v>41.127233330000003</v>
      </c>
      <c r="J28524">
        <v>-73.808166670000006</v>
      </c>
      <c r="K28524">
        <v>7.46</v>
      </c>
    </row>
    <row r="28525" spans="1:11" x14ac:dyDescent="0.3">
      <c r="A28525" t="s">
        <v>11</v>
      </c>
      <c r="B28525">
        <v>16</v>
      </c>
      <c r="C28525" t="s">
        <v>23357</v>
      </c>
      <c r="D28525">
        <v>389.2</v>
      </c>
      <c r="E28525">
        <v>91.3</v>
      </c>
      <c r="F28525">
        <v>0.31</v>
      </c>
      <c r="G28525">
        <v>4.1900000000000004</v>
      </c>
      <c r="H28525">
        <v>5.98</v>
      </c>
      <c r="I28525">
        <v>41.127233330000003</v>
      </c>
      <c r="J28525">
        <v>-73.808166670000006</v>
      </c>
      <c r="K28525">
        <v>7.44</v>
      </c>
    </row>
    <row r="28526" spans="1:11" x14ac:dyDescent="0.3">
      <c r="A28526" t="s">
        <v>11</v>
      </c>
      <c r="B28526">
        <v>16</v>
      </c>
      <c r="C28526" t="s">
        <v>23358</v>
      </c>
      <c r="D28526">
        <v>421.6</v>
      </c>
      <c r="E28526">
        <v>91.4</v>
      </c>
      <c r="F28526">
        <v>0.34</v>
      </c>
      <c r="G28526">
        <v>4.1500000000000004</v>
      </c>
      <c r="H28526">
        <v>5.79</v>
      </c>
      <c r="I28526">
        <v>41.127249999999997</v>
      </c>
      <c r="J28526">
        <v>-73.808166670000006</v>
      </c>
      <c r="K28526">
        <v>7.46</v>
      </c>
    </row>
    <row r="28527" spans="1:11" x14ac:dyDescent="0.3">
      <c r="A28527" t="s">
        <v>11</v>
      </c>
      <c r="B28527">
        <v>16</v>
      </c>
      <c r="C28527" t="s">
        <v>23359</v>
      </c>
      <c r="D28527">
        <v>390.4</v>
      </c>
      <c r="E28527">
        <v>91.2</v>
      </c>
      <c r="F28527">
        <v>0.31</v>
      </c>
      <c r="G28527">
        <v>4.1559999999999997</v>
      </c>
      <c r="H28527">
        <v>6.19</v>
      </c>
      <c r="I28527">
        <v>41.127233330000003</v>
      </c>
      <c r="J28527">
        <v>-73.808166670000006</v>
      </c>
      <c r="K28527">
        <v>7.44</v>
      </c>
    </row>
    <row r="28528" spans="1:11" x14ac:dyDescent="0.3">
      <c r="A28528" t="s">
        <v>11</v>
      </c>
      <c r="B28528">
        <v>16</v>
      </c>
      <c r="C28528" t="s">
        <v>23360</v>
      </c>
      <c r="D28528">
        <v>427.1</v>
      </c>
      <c r="E28528">
        <v>91.6</v>
      </c>
      <c r="F28528">
        <v>0.34</v>
      </c>
      <c r="G28528">
        <v>4.202</v>
      </c>
      <c r="H28528">
        <v>5.62</v>
      </c>
      <c r="I28528">
        <v>41.127233330000003</v>
      </c>
      <c r="J28528">
        <v>-73.808166670000006</v>
      </c>
      <c r="K28528">
        <v>7.46</v>
      </c>
    </row>
    <row r="28529" spans="1:11" x14ac:dyDescent="0.3">
      <c r="A28529" t="s">
        <v>11</v>
      </c>
      <c r="B28529">
        <v>16</v>
      </c>
      <c r="C28529" t="s">
        <v>23361</v>
      </c>
      <c r="D28529">
        <v>425.1</v>
      </c>
      <c r="E28529">
        <v>91.8</v>
      </c>
      <c r="F28529">
        <v>0.34</v>
      </c>
      <c r="G28529">
        <v>4.173</v>
      </c>
      <c r="H28529">
        <v>5.92</v>
      </c>
      <c r="I28529">
        <v>41.127233330000003</v>
      </c>
      <c r="J28529">
        <v>-73.808166670000006</v>
      </c>
      <c r="K28529">
        <v>7.48</v>
      </c>
    </row>
    <row r="28530" spans="1:11" x14ac:dyDescent="0.3">
      <c r="A28530" t="s">
        <v>11</v>
      </c>
      <c r="B28530">
        <v>16</v>
      </c>
      <c r="C28530" t="s">
        <v>23362</v>
      </c>
      <c r="D28530">
        <v>432.6</v>
      </c>
      <c r="E28530">
        <v>91.7</v>
      </c>
      <c r="F28530">
        <v>0.35</v>
      </c>
      <c r="G28530">
        <v>4.2039999999999997</v>
      </c>
      <c r="H28530">
        <v>5.64</v>
      </c>
      <c r="I28530">
        <v>41.127233330000003</v>
      </c>
      <c r="J28530">
        <v>-73.808166670000006</v>
      </c>
      <c r="K28530">
        <v>7.47</v>
      </c>
    </row>
    <row r="28531" spans="1:11" x14ac:dyDescent="0.3">
      <c r="A28531" t="s">
        <v>11</v>
      </c>
      <c r="B28531">
        <v>16</v>
      </c>
      <c r="C28531" t="s">
        <v>23363</v>
      </c>
      <c r="D28531">
        <v>436.8</v>
      </c>
      <c r="E28531">
        <v>91.8</v>
      </c>
      <c r="F28531">
        <v>0.35</v>
      </c>
      <c r="G28531">
        <v>4.2519999999999998</v>
      </c>
      <c r="H28531">
        <v>5.8</v>
      </c>
      <c r="I28531">
        <v>41.127233330000003</v>
      </c>
      <c r="J28531">
        <v>-73.808166670000006</v>
      </c>
      <c r="K28531">
        <v>7.48</v>
      </c>
    </row>
    <row r="28532" spans="1:11" x14ac:dyDescent="0.3">
      <c r="A28532" t="s">
        <v>11</v>
      </c>
      <c r="B28532">
        <v>16</v>
      </c>
      <c r="C28532" t="s">
        <v>23364</v>
      </c>
      <c r="D28532">
        <v>437.1</v>
      </c>
      <c r="E28532">
        <v>91.9</v>
      </c>
      <c r="F28532">
        <v>0.35</v>
      </c>
      <c r="G28532">
        <v>4.25</v>
      </c>
      <c r="H28532">
        <v>5.82</v>
      </c>
      <c r="I28532">
        <v>41.127233330000003</v>
      </c>
      <c r="J28532">
        <v>-73.808166670000006</v>
      </c>
      <c r="K28532">
        <v>7.49</v>
      </c>
    </row>
    <row r="28533" spans="1:11" x14ac:dyDescent="0.3">
      <c r="A28533" t="s">
        <v>11</v>
      </c>
      <c r="B28533">
        <v>16</v>
      </c>
      <c r="C28533" t="s">
        <v>23365</v>
      </c>
      <c r="D28533">
        <v>429.7</v>
      </c>
      <c r="E28533">
        <v>91.6</v>
      </c>
      <c r="F28533">
        <v>0.35</v>
      </c>
      <c r="G28533">
        <v>4.2270000000000003</v>
      </c>
      <c r="H28533">
        <v>5.74</v>
      </c>
      <c r="I28533">
        <v>41.127233330000003</v>
      </c>
      <c r="J28533">
        <v>-73.808166670000006</v>
      </c>
      <c r="K28533">
        <v>7.49</v>
      </c>
    </row>
    <row r="28534" spans="1:11" x14ac:dyDescent="0.3">
      <c r="A28534" t="s">
        <v>11</v>
      </c>
      <c r="B28534">
        <v>16</v>
      </c>
      <c r="C28534" t="s">
        <v>23366</v>
      </c>
      <c r="D28534">
        <v>437.1</v>
      </c>
      <c r="E28534">
        <v>90.7</v>
      </c>
      <c r="F28534">
        <v>0.35</v>
      </c>
      <c r="G28534">
        <v>4.2770000000000001</v>
      </c>
      <c r="H28534">
        <v>6.23</v>
      </c>
      <c r="I28534">
        <v>41.127266669999997</v>
      </c>
      <c r="J28534">
        <v>-73.808166670000006</v>
      </c>
      <c r="K28534">
        <v>7.48</v>
      </c>
    </row>
    <row r="28535" spans="1:11" x14ac:dyDescent="0.3">
      <c r="A28535" t="s">
        <v>11</v>
      </c>
      <c r="B28535">
        <v>16</v>
      </c>
      <c r="C28535" t="s">
        <v>23367</v>
      </c>
      <c r="D28535">
        <v>437.5</v>
      </c>
      <c r="E28535">
        <v>91.4</v>
      </c>
      <c r="F28535">
        <v>0.35</v>
      </c>
      <c r="G28535">
        <v>4.2039999999999997</v>
      </c>
      <c r="H28535">
        <v>5.97</v>
      </c>
      <c r="I28535">
        <v>41.127266669999997</v>
      </c>
      <c r="J28535">
        <v>-73.808166670000006</v>
      </c>
      <c r="K28535">
        <v>7.49</v>
      </c>
    </row>
    <row r="28536" spans="1:11" x14ac:dyDescent="0.3">
      <c r="A28536" t="s">
        <v>11</v>
      </c>
      <c r="B28536">
        <v>16</v>
      </c>
      <c r="C28536" t="s">
        <v>23368</v>
      </c>
      <c r="D28536">
        <v>436.4</v>
      </c>
      <c r="E28536">
        <v>91.5</v>
      </c>
      <c r="F28536">
        <v>0.35</v>
      </c>
      <c r="G28536">
        <v>4.165</v>
      </c>
      <c r="H28536">
        <v>6.14</v>
      </c>
      <c r="I28536">
        <v>41.127266669999997</v>
      </c>
      <c r="J28536">
        <v>-73.808166670000006</v>
      </c>
      <c r="K28536">
        <v>7.5</v>
      </c>
    </row>
    <row r="28537" spans="1:11" x14ac:dyDescent="0.3">
      <c r="A28537" t="s">
        <v>11</v>
      </c>
      <c r="B28537">
        <v>16</v>
      </c>
      <c r="C28537" t="s">
        <v>23369</v>
      </c>
      <c r="D28537">
        <v>437.8</v>
      </c>
      <c r="E28537">
        <v>91.9</v>
      </c>
      <c r="F28537">
        <v>0.35</v>
      </c>
      <c r="G28537">
        <v>4.2050000000000001</v>
      </c>
      <c r="H28537">
        <v>5.82</v>
      </c>
      <c r="I28537">
        <v>41.127266669999997</v>
      </c>
      <c r="J28537">
        <v>-73.808166670000006</v>
      </c>
      <c r="K28537">
        <v>7.51</v>
      </c>
    </row>
    <row r="28538" spans="1:11" x14ac:dyDescent="0.3">
      <c r="A28538" t="s">
        <v>11</v>
      </c>
      <c r="B28538">
        <v>16</v>
      </c>
      <c r="C28538" t="s">
        <v>23370</v>
      </c>
      <c r="D28538">
        <v>441.9</v>
      </c>
      <c r="E28538">
        <v>91.9</v>
      </c>
      <c r="F28538">
        <v>0.36</v>
      </c>
      <c r="G28538">
        <v>4.2889999999999997</v>
      </c>
      <c r="H28538">
        <v>6.14</v>
      </c>
      <c r="I28538">
        <v>41.127266669999997</v>
      </c>
      <c r="J28538">
        <v>-73.808166670000006</v>
      </c>
      <c r="K28538">
        <v>7.51</v>
      </c>
    </row>
    <row r="28539" spans="1:11" x14ac:dyDescent="0.3">
      <c r="A28539" t="s">
        <v>11</v>
      </c>
      <c r="B28539">
        <v>16</v>
      </c>
      <c r="C28539" t="s">
        <v>23371</v>
      </c>
      <c r="D28539">
        <v>449</v>
      </c>
      <c r="E28539">
        <v>91.6</v>
      </c>
      <c r="F28539">
        <v>0.36</v>
      </c>
      <c r="G28539">
        <v>4.4390000000000001</v>
      </c>
      <c r="H28539">
        <v>5.94</v>
      </c>
      <c r="I28539">
        <v>41.127266669999997</v>
      </c>
      <c r="J28539">
        <v>-73.808166670000006</v>
      </c>
      <c r="K28539">
        <v>7.49</v>
      </c>
    </row>
    <row r="28540" spans="1:11" x14ac:dyDescent="0.3">
      <c r="A28540" t="s">
        <v>11</v>
      </c>
      <c r="B28540">
        <v>16</v>
      </c>
      <c r="C28540" t="s">
        <v>23372</v>
      </c>
      <c r="D28540">
        <v>444.2</v>
      </c>
      <c r="E28540">
        <v>91.6</v>
      </c>
      <c r="F28540">
        <v>0.36</v>
      </c>
      <c r="G28540">
        <v>4.335</v>
      </c>
      <c r="H28540">
        <v>6.04</v>
      </c>
      <c r="I28540">
        <v>41.127266669999997</v>
      </c>
      <c r="J28540">
        <v>-73.808166670000006</v>
      </c>
      <c r="K28540">
        <v>7.49</v>
      </c>
    </row>
    <row r="28541" spans="1:11" x14ac:dyDescent="0.3">
      <c r="A28541" t="s">
        <v>11</v>
      </c>
      <c r="B28541">
        <v>16</v>
      </c>
      <c r="C28541" t="s">
        <v>23373</v>
      </c>
      <c r="D28541">
        <v>445.2</v>
      </c>
      <c r="E28541">
        <v>92</v>
      </c>
      <c r="F28541">
        <v>0.36</v>
      </c>
      <c r="G28541">
        <v>4.3449999999999998</v>
      </c>
      <c r="H28541">
        <v>5.61</v>
      </c>
      <c r="I28541">
        <v>41.127266669999997</v>
      </c>
      <c r="J28541">
        <v>-73.808166670000006</v>
      </c>
      <c r="K28541">
        <v>7.49</v>
      </c>
    </row>
    <row r="28542" spans="1:11" x14ac:dyDescent="0.3">
      <c r="A28542" t="s">
        <v>11</v>
      </c>
      <c r="B28542">
        <v>16</v>
      </c>
      <c r="C28542" t="s">
        <v>23374</v>
      </c>
      <c r="D28542">
        <v>444.2</v>
      </c>
      <c r="E28542">
        <v>91.8</v>
      </c>
      <c r="F28542">
        <v>0.36</v>
      </c>
      <c r="G28542">
        <v>4.3319999999999999</v>
      </c>
      <c r="H28542">
        <v>6.36</v>
      </c>
      <c r="I28542">
        <v>41.127249999999997</v>
      </c>
      <c r="J28542">
        <v>-73.808166670000006</v>
      </c>
      <c r="K28542">
        <v>7.5</v>
      </c>
    </row>
    <row r="28543" spans="1:11" x14ac:dyDescent="0.3">
      <c r="A28543" t="s">
        <v>11</v>
      </c>
      <c r="B28543">
        <v>16</v>
      </c>
      <c r="C28543" t="s">
        <v>23375</v>
      </c>
      <c r="D28543">
        <v>443.5</v>
      </c>
      <c r="E28543">
        <v>90.4</v>
      </c>
      <c r="F28543">
        <v>0.36</v>
      </c>
      <c r="G28543">
        <v>4.3150000000000004</v>
      </c>
      <c r="H28543">
        <v>5.86</v>
      </c>
      <c r="I28543">
        <v>41.127249999999997</v>
      </c>
      <c r="J28543">
        <v>-73.808166670000006</v>
      </c>
      <c r="K28543">
        <v>7.5</v>
      </c>
    </row>
    <row r="28544" spans="1:11" x14ac:dyDescent="0.3">
      <c r="A28544" t="s">
        <v>11</v>
      </c>
      <c r="B28544">
        <v>16</v>
      </c>
      <c r="C28544" t="s">
        <v>23376</v>
      </c>
      <c r="D28544">
        <v>446.7</v>
      </c>
      <c r="E28544">
        <v>90.4</v>
      </c>
      <c r="F28544">
        <v>0.36</v>
      </c>
      <c r="G28544">
        <v>4.37</v>
      </c>
      <c r="H28544">
        <v>5.65</v>
      </c>
      <c r="I28544">
        <v>41.127249999999997</v>
      </c>
      <c r="J28544">
        <v>-73.808166670000006</v>
      </c>
      <c r="K28544">
        <v>7.5</v>
      </c>
    </row>
    <row r="28545" spans="1:11" x14ac:dyDescent="0.3">
      <c r="A28545" t="s">
        <v>11</v>
      </c>
      <c r="B28545">
        <v>16</v>
      </c>
      <c r="C28545" t="s">
        <v>23377</v>
      </c>
      <c r="D28545">
        <v>448.2</v>
      </c>
      <c r="E28545">
        <v>91.7</v>
      </c>
      <c r="F28545">
        <v>0.36</v>
      </c>
      <c r="G28545">
        <v>4.4059999999999997</v>
      </c>
      <c r="H28545">
        <v>5.93</v>
      </c>
      <c r="I28545">
        <v>41.127233330000003</v>
      </c>
      <c r="J28545">
        <v>-73.808166670000006</v>
      </c>
      <c r="K28545">
        <v>7.49</v>
      </c>
    </row>
    <row r="28546" spans="1:11" x14ac:dyDescent="0.3">
      <c r="A28546" t="s">
        <v>11</v>
      </c>
      <c r="B28546">
        <v>16</v>
      </c>
      <c r="C28546" t="s">
        <v>23378</v>
      </c>
      <c r="D28546">
        <v>446.1</v>
      </c>
      <c r="E28546">
        <v>91.2</v>
      </c>
      <c r="F28546">
        <v>0.36</v>
      </c>
      <c r="G28546">
        <v>4.3739999999999997</v>
      </c>
      <c r="H28546">
        <v>5.68</v>
      </c>
      <c r="I28546">
        <v>41.127233330000003</v>
      </c>
      <c r="J28546">
        <v>-73.808166670000006</v>
      </c>
      <c r="K28546">
        <v>7.49</v>
      </c>
    </row>
    <row r="28547" spans="1:11" x14ac:dyDescent="0.3">
      <c r="A28547" t="s">
        <v>11</v>
      </c>
      <c r="B28547">
        <v>16</v>
      </c>
      <c r="C28547" t="s">
        <v>23379</v>
      </c>
      <c r="D28547">
        <v>438.6</v>
      </c>
      <c r="E28547">
        <v>91.4</v>
      </c>
      <c r="F28547">
        <v>0.35</v>
      </c>
      <c r="G28547">
        <v>4.3360000000000003</v>
      </c>
      <c r="H28547">
        <v>5.84</v>
      </c>
      <c r="I28547">
        <v>41.127233330000003</v>
      </c>
      <c r="J28547">
        <v>-73.808166670000006</v>
      </c>
      <c r="K28547">
        <v>7.49</v>
      </c>
    </row>
    <row r="28548" spans="1:11" x14ac:dyDescent="0.3">
      <c r="A28548" t="s">
        <v>11</v>
      </c>
      <c r="B28548">
        <v>16</v>
      </c>
      <c r="C28548" t="s">
        <v>23380</v>
      </c>
      <c r="D28548">
        <v>447.3</v>
      </c>
      <c r="E28548">
        <v>91.3</v>
      </c>
      <c r="F28548">
        <v>0.36</v>
      </c>
      <c r="G28548">
        <v>4.3760000000000003</v>
      </c>
      <c r="H28548">
        <v>5.82</v>
      </c>
      <c r="I28548">
        <v>41.127233330000003</v>
      </c>
      <c r="J28548">
        <v>-73.808166670000006</v>
      </c>
      <c r="K28548">
        <v>7.49</v>
      </c>
    </row>
    <row r="28549" spans="1:11" x14ac:dyDescent="0.3">
      <c r="A28549" t="s">
        <v>11</v>
      </c>
      <c r="B28549">
        <v>16</v>
      </c>
      <c r="C28549" t="s">
        <v>23381</v>
      </c>
      <c r="D28549">
        <v>448.1</v>
      </c>
      <c r="E28549">
        <v>91.6</v>
      </c>
      <c r="F28549">
        <v>0.36</v>
      </c>
      <c r="G28549">
        <v>4.367</v>
      </c>
      <c r="H28549">
        <v>5.63</v>
      </c>
      <c r="I28549">
        <v>41.127216670000003</v>
      </c>
      <c r="J28549">
        <v>-73.808166670000006</v>
      </c>
      <c r="K28549">
        <v>7.49</v>
      </c>
    </row>
    <row r="28550" spans="1:11" x14ac:dyDescent="0.3">
      <c r="A28550" t="s">
        <v>11</v>
      </c>
      <c r="B28550">
        <v>16</v>
      </c>
      <c r="C28550" t="s">
        <v>23382</v>
      </c>
      <c r="D28550">
        <v>445.9</v>
      </c>
      <c r="E28550">
        <v>91.2</v>
      </c>
      <c r="F28550">
        <v>0.36</v>
      </c>
      <c r="G28550">
        <v>4.3540000000000001</v>
      </c>
      <c r="H28550">
        <v>5.78</v>
      </c>
      <c r="I28550">
        <v>41.127216670000003</v>
      </c>
      <c r="J28550">
        <v>-73.808166670000006</v>
      </c>
      <c r="K28550">
        <v>7.5</v>
      </c>
    </row>
    <row r="28551" spans="1:11" x14ac:dyDescent="0.3">
      <c r="A28551" t="s">
        <v>11</v>
      </c>
      <c r="B28551">
        <v>16</v>
      </c>
      <c r="C28551" t="s">
        <v>23383</v>
      </c>
      <c r="D28551">
        <v>448.8</v>
      </c>
      <c r="E28551">
        <v>91.7</v>
      </c>
      <c r="F28551">
        <v>0.36</v>
      </c>
      <c r="G28551">
        <v>4.3650000000000002</v>
      </c>
      <c r="H28551">
        <v>5.83</v>
      </c>
      <c r="I28551">
        <v>41.127216670000003</v>
      </c>
      <c r="J28551">
        <v>-73.808166670000006</v>
      </c>
      <c r="K28551">
        <v>7.49</v>
      </c>
    </row>
    <row r="28552" spans="1:11" x14ac:dyDescent="0.3">
      <c r="A28552" t="s">
        <v>11</v>
      </c>
      <c r="B28552">
        <v>16</v>
      </c>
      <c r="C28552" t="s">
        <v>23384</v>
      </c>
      <c r="D28552">
        <v>445.1</v>
      </c>
      <c r="E28552">
        <v>90.7</v>
      </c>
      <c r="F28552">
        <v>0.36</v>
      </c>
      <c r="G28552">
        <v>4.3470000000000004</v>
      </c>
      <c r="H28552">
        <v>6.25</v>
      </c>
      <c r="I28552">
        <v>41.127216670000003</v>
      </c>
      <c r="J28552">
        <v>-73.808166670000006</v>
      </c>
      <c r="K28552">
        <v>7.49</v>
      </c>
    </row>
    <row r="28553" spans="1:11" x14ac:dyDescent="0.3">
      <c r="A28553" t="s">
        <v>11</v>
      </c>
      <c r="B28553">
        <v>16</v>
      </c>
      <c r="C28553" t="s">
        <v>23385</v>
      </c>
      <c r="D28553">
        <v>448.1</v>
      </c>
      <c r="E28553">
        <v>91.7</v>
      </c>
      <c r="F28553">
        <v>0.36</v>
      </c>
      <c r="G28553">
        <v>4.3680000000000003</v>
      </c>
      <c r="H28553">
        <v>5.79</v>
      </c>
      <c r="I28553">
        <v>41.127216670000003</v>
      </c>
      <c r="J28553">
        <v>-73.808166670000006</v>
      </c>
      <c r="K28553">
        <v>7.49</v>
      </c>
    </row>
    <row r="28554" spans="1:11" x14ac:dyDescent="0.3">
      <c r="A28554" t="s">
        <v>11</v>
      </c>
      <c r="B28554">
        <v>16</v>
      </c>
      <c r="C28554" t="s">
        <v>23386</v>
      </c>
      <c r="D28554">
        <v>444.7</v>
      </c>
      <c r="E28554">
        <v>89.3</v>
      </c>
      <c r="F28554">
        <v>0.36</v>
      </c>
      <c r="G28554">
        <v>4.3390000000000004</v>
      </c>
      <c r="H28554">
        <v>6.24</v>
      </c>
      <c r="I28554">
        <v>41.127216670000003</v>
      </c>
      <c r="J28554">
        <v>-73.808166670000006</v>
      </c>
      <c r="K28554">
        <v>7.49</v>
      </c>
    </row>
    <row r="28555" spans="1:11" x14ac:dyDescent="0.3">
      <c r="A28555" t="s">
        <v>11</v>
      </c>
      <c r="B28555">
        <v>16</v>
      </c>
      <c r="C28555" t="s">
        <v>23387</v>
      </c>
      <c r="D28555">
        <v>447</v>
      </c>
      <c r="E28555">
        <v>90.3</v>
      </c>
      <c r="F28555">
        <v>0.36</v>
      </c>
      <c r="G28555">
        <v>4.3460000000000001</v>
      </c>
      <c r="H28555">
        <v>6.07</v>
      </c>
      <c r="I28555">
        <v>41.127216670000003</v>
      </c>
      <c r="J28555">
        <v>-73.808166670000006</v>
      </c>
      <c r="K28555">
        <v>7.49</v>
      </c>
    </row>
    <row r="28556" spans="1:11" x14ac:dyDescent="0.3">
      <c r="A28556" t="s">
        <v>11</v>
      </c>
      <c r="B28556">
        <v>16</v>
      </c>
      <c r="C28556" t="s">
        <v>23388</v>
      </c>
      <c r="D28556">
        <v>444.9</v>
      </c>
      <c r="E28556">
        <v>89.3</v>
      </c>
      <c r="F28556">
        <v>0.36</v>
      </c>
      <c r="G28556">
        <v>4.3339999999999996</v>
      </c>
      <c r="H28556">
        <v>5.73</v>
      </c>
      <c r="I28556">
        <v>41.127216670000003</v>
      </c>
      <c r="J28556">
        <v>-73.808166670000006</v>
      </c>
      <c r="K28556">
        <v>7.49</v>
      </c>
    </row>
    <row r="28557" spans="1:11" x14ac:dyDescent="0.3">
      <c r="A28557" t="s">
        <v>11</v>
      </c>
      <c r="B28557">
        <v>16</v>
      </c>
      <c r="C28557" t="s">
        <v>23389</v>
      </c>
      <c r="D28557">
        <v>447.9</v>
      </c>
      <c r="E28557">
        <v>89.5</v>
      </c>
      <c r="F28557">
        <v>0.36</v>
      </c>
      <c r="G28557">
        <v>4.3579999999999997</v>
      </c>
      <c r="H28557">
        <v>6.13</v>
      </c>
      <c r="I28557">
        <v>41.127233330000003</v>
      </c>
      <c r="J28557">
        <v>-73.808166670000006</v>
      </c>
      <c r="K28557">
        <v>7.49</v>
      </c>
    </row>
    <row r="28558" spans="1:11" x14ac:dyDescent="0.3">
      <c r="A28558" t="s">
        <v>11</v>
      </c>
      <c r="B28558">
        <v>16</v>
      </c>
      <c r="C28558" t="s">
        <v>23390</v>
      </c>
      <c r="D28558">
        <v>445.6</v>
      </c>
      <c r="E28558">
        <v>88.8</v>
      </c>
      <c r="F28558">
        <v>0.36</v>
      </c>
      <c r="G28558">
        <v>4.3360000000000003</v>
      </c>
      <c r="H28558">
        <v>6.27</v>
      </c>
      <c r="I28558">
        <v>41.127233330000003</v>
      </c>
      <c r="J28558">
        <v>-73.808166670000006</v>
      </c>
      <c r="K28558">
        <v>7.48</v>
      </c>
    </row>
    <row r="28559" spans="1:11" x14ac:dyDescent="0.3">
      <c r="A28559" t="s">
        <v>11</v>
      </c>
      <c r="B28559">
        <v>16</v>
      </c>
      <c r="C28559" t="s">
        <v>23391</v>
      </c>
      <c r="D28559">
        <v>444.7</v>
      </c>
      <c r="E28559">
        <v>91.1</v>
      </c>
      <c r="F28559">
        <v>0.36</v>
      </c>
      <c r="G28559">
        <v>4.3289999999999997</v>
      </c>
      <c r="H28559">
        <v>6.24</v>
      </c>
      <c r="I28559">
        <v>41.127249999999997</v>
      </c>
      <c r="J28559">
        <v>-73.808166670000006</v>
      </c>
      <c r="K28559">
        <v>7.49</v>
      </c>
    </row>
    <row r="28560" spans="1:11" x14ac:dyDescent="0.3">
      <c r="A28560" t="s">
        <v>11</v>
      </c>
      <c r="B28560">
        <v>16</v>
      </c>
      <c r="C28560" t="s">
        <v>23392</v>
      </c>
      <c r="D28560">
        <v>449.3</v>
      </c>
      <c r="E28560">
        <v>91</v>
      </c>
      <c r="F28560">
        <v>0.36</v>
      </c>
      <c r="G28560">
        <v>4.391</v>
      </c>
      <c r="H28560">
        <v>5.79</v>
      </c>
      <c r="I28560">
        <v>41.127249999999997</v>
      </c>
      <c r="J28560">
        <v>-73.808166670000006</v>
      </c>
      <c r="K28560">
        <v>7.49</v>
      </c>
    </row>
    <row r="28561" spans="1:11" x14ac:dyDescent="0.3">
      <c r="A28561" t="s">
        <v>11</v>
      </c>
      <c r="B28561">
        <v>16</v>
      </c>
      <c r="C28561" t="s">
        <v>23393</v>
      </c>
      <c r="D28561">
        <v>447.5</v>
      </c>
      <c r="E28561">
        <v>90</v>
      </c>
      <c r="F28561">
        <v>0.36</v>
      </c>
      <c r="G28561">
        <v>4.3959999999999999</v>
      </c>
      <c r="H28561">
        <v>5.99</v>
      </c>
      <c r="I28561">
        <v>41.127266669999997</v>
      </c>
      <c r="J28561">
        <v>-73.808166670000006</v>
      </c>
      <c r="K28561">
        <v>7.49</v>
      </c>
    </row>
    <row r="28562" spans="1:11" x14ac:dyDescent="0.3">
      <c r="A28562" t="s">
        <v>11</v>
      </c>
      <c r="B28562">
        <v>16</v>
      </c>
      <c r="C28562" t="s">
        <v>23394</v>
      </c>
      <c r="D28562">
        <v>444.4</v>
      </c>
      <c r="E28562">
        <v>89.7</v>
      </c>
      <c r="F28562">
        <v>0.36</v>
      </c>
      <c r="G28562">
        <v>4.3470000000000004</v>
      </c>
      <c r="H28562">
        <v>5.97</v>
      </c>
      <c r="I28562">
        <v>41.127249999999997</v>
      </c>
      <c r="J28562">
        <v>-73.808166670000006</v>
      </c>
      <c r="K28562">
        <v>7.49</v>
      </c>
    </row>
    <row r="28563" spans="1:11" x14ac:dyDescent="0.3">
      <c r="A28563" t="s">
        <v>11</v>
      </c>
      <c r="B28563">
        <v>16</v>
      </c>
      <c r="C28563" t="s">
        <v>23395</v>
      </c>
      <c r="D28563">
        <v>446.4</v>
      </c>
      <c r="E28563">
        <v>90.7</v>
      </c>
      <c r="F28563">
        <v>0.36</v>
      </c>
      <c r="G28563">
        <v>4.3739999999999997</v>
      </c>
      <c r="H28563">
        <v>5.9</v>
      </c>
      <c r="I28563">
        <v>41.127249999999997</v>
      </c>
      <c r="J28563">
        <v>-73.808166670000006</v>
      </c>
      <c r="K28563">
        <v>7.49</v>
      </c>
    </row>
    <row r="28564" spans="1:11" x14ac:dyDescent="0.3">
      <c r="A28564" t="s">
        <v>11</v>
      </c>
      <c r="B28564">
        <v>16</v>
      </c>
      <c r="C28564" t="s">
        <v>23396</v>
      </c>
      <c r="D28564">
        <v>441.3</v>
      </c>
      <c r="E28564">
        <v>91.3</v>
      </c>
      <c r="F28564">
        <v>0.36</v>
      </c>
      <c r="G28564">
        <v>4.3360000000000003</v>
      </c>
      <c r="H28564">
        <v>6.21</v>
      </c>
      <c r="I28564">
        <v>41.127249999999997</v>
      </c>
      <c r="J28564">
        <v>-73.808166670000006</v>
      </c>
      <c r="K28564">
        <v>7.49</v>
      </c>
    </row>
    <row r="28565" spans="1:11" x14ac:dyDescent="0.3">
      <c r="A28565" t="s">
        <v>11</v>
      </c>
      <c r="B28565">
        <v>16</v>
      </c>
      <c r="C28565" t="s">
        <v>23397</v>
      </c>
      <c r="D28565">
        <v>442.9</v>
      </c>
      <c r="E28565">
        <v>90.6</v>
      </c>
      <c r="F28565">
        <v>0.36</v>
      </c>
      <c r="G28565">
        <v>4.3410000000000002</v>
      </c>
      <c r="H28565">
        <v>6.14</v>
      </c>
      <c r="I28565">
        <v>41.127249999999997</v>
      </c>
      <c r="J28565">
        <v>-73.808166670000006</v>
      </c>
      <c r="K28565">
        <v>7.48</v>
      </c>
    </row>
    <row r="28566" spans="1:11" x14ac:dyDescent="0.3">
      <c r="A28566" t="s">
        <v>11</v>
      </c>
      <c r="B28566">
        <v>16</v>
      </c>
      <c r="C28566" t="s">
        <v>23398</v>
      </c>
      <c r="D28566">
        <v>441.9</v>
      </c>
      <c r="E28566">
        <v>91.5</v>
      </c>
      <c r="F28566">
        <v>0.36</v>
      </c>
      <c r="G28566">
        <v>4.3470000000000004</v>
      </c>
      <c r="H28566">
        <v>6.21</v>
      </c>
      <c r="I28566">
        <v>41.127249999999997</v>
      </c>
      <c r="J28566">
        <v>-73.808166670000006</v>
      </c>
      <c r="K28566">
        <v>7.49</v>
      </c>
    </row>
    <row r="28567" spans="1:11" x14ac:dyDescent="0.3">
      <c r="A28567" t="s">
        <v>11</v>
      </c>
      <c r="B28567">
        <v>16</v>
      </c>
      <c r="C28567" t="s">
        <v>23399</v>
      </c>
      <c r="D28567">
        <v>440.1</v>
      </c>
      <c r="E28567">
        <v>91.2</v>
      </c>
      <c r="F28567">
        <v>0.35</v>
      </c>
      <c r="G28567">
        <v>4.3159999999999998</v>
      </c>
      <c r="H28567">
        <v>5.47</v>
      </c>
      <c r="I28567">
        <v>41.127249999999997</v>
      </c>
      <c r="J28567">
        <v>-73.808166670000006</v>
      </c>
      <c r="K28567">
        <v>7.49</v>
      </c>
    </row>
    <row r="28568" spans="1:11" x14ac:dyDescent="0.3">
      <c r="A28568" t="s">
        <v>11</v>
      </c>
      <c r="B28568">
        <v>16</v>
      </c>
      <c r="C28568" t="s">
        <v>23400</v>
      </c>
      <c r="D28568">
        <v>440.3</v>
      </c>
      <c r="E28568">
        <v>91.6</v>
      </c>
      <c r="F28568">
        <v>0.35</v>
      </c>
      <c r="G28568">
        <v>4.3109999999999999</v>
      </c>
      <c r="H28568">
        <v>5.16</v>
      </c>
      <c r="I28568">
        <v>41.127249999999997</v>
      </c>
      <c r="J28568">
        <v>-73.808166670000006</v>
      </c>
      <c r="K28568">
        <v>7.48</v>
      </c>
    </row>
    <row r="28569" spans="1:11" x14ac:dyDescent="0.3">
      <c r="A28569" t="s">
        <v>11</v>
      </c>
      <c r="B28569">
        <v>16</v>
      </c>
      <c r="C28569" t="s">
        <v>23401</v>
      </c>
      <c r="D28569">
        <v>439.1</v>
      </c>
      <c r="E28569">
        <v>91.5</v>
      </c>
      <c r="F28569">
        <v>0.35</v>
      </c>
      <c r="G28569">
        <v>4.3179999999999996</v>
      </c>
      <c r="H28569">
        <v>5.37</v>
      </c>
      <c r="I28569">
        <v>41.127249999999997</v>
      </c>
      <c r="J28569">
        <v>-73.808166670000006</v>
      </c>
      <c r="K28569">
        <v>7.48</v>
      </c>
    </row>
    <row r="28570" spans="1:11" x14ac:dyDescent="0.3">
      <c r="A28570" t="s">
        <v>11</v>
      </c>
      <c r="B28570">
        <v>16</v>
      </c>
      <c r="C28570" t="s">
        <v>23402</v>
      </c>
      <c r="D28570">
        <v>449.2</v>
      </c>
      <c r="E28570">
        <v>90.6</v>
      </c>
      <c r="F28570">
        <v>0.36</v>
      </c>
      <c r="G28570">
        <v>4.4180000000000001</v>
      </c>
      <c r="H28570">
        <v>5.24</v>
      </c>
      <c r="I28570">
        <v>41.127249999999997</v>
      </c>
      <c r="J28570">
        <v>-73.808166670000006</v>
      </c>
      <c r="K28570">
        <v>7.47</v>
      </c>
    </row>
    <row r="28571" spans="1:11" x14ac:dyDescent="0.3">
      <c r="A28571" t="s">
        <v>11</v>
      </c>
      <c r="B28571">
        <v>16</v>
      </c>
      <c r="C28571" t="s">
        <v>23403</v>
      </c>
      <c r="D28571">
        <v>444.3</v>
      </c>
      <c r="E28571">
        <v>90.5</v>
      </c>
      <c r="F28571">
        <v>0.36</v>
      </c>
      <c r="G28571">
        <v>4.423</v>
      </c>
      <c r="H28571">
        <v>5.92</v>
      </c>
      <c r="I28571">
        <v>41.127249999999997</v>
      </c>
      <c r="J28571">
        <v>-73.808166670000006</v>
      </c>
      <c r="K28571">
        <v>7.47</v>
      </c>
    </row>
    <row r="28572" spans="1:11" x14ac:dyDescent="0.3">
      <c r="A28572" t="s">
        <v>11</v>
      </c>
      <c r="B28572">
        <v>16</v>
      </c>
      <c r="C28572" t="s">
        <v>23404</v>
      </c>
      <c r="D28572">
        <v>442.4</v>
      </c>
      <c r="E28572">
        <v>90.8</v>
      </c>
      <c r="F28572">
        <v>0.36</v>
      </c>
      <c r="G28572">
        <v>4.3620000000000001</v>
      </c>
      <c r="H28572">
        <v>5.35</v>
      </c>
      <c r="I28572">
        <v>41.127249999999997</v>
      </c>
      <c r="J28572">
        <v>-73.808166670000006</v>
      </c>
      <c r="K28572">
        <v>7.47</v>
      </c>
    </row>
    <row r="28573" spans="1:11" x14ac:dyDescent="0.3">
      <c r="A28573" t="s">
        <v>11</v>
      </c>
      <c r="B28573">
        <v>16</v>
      </c>
      <c r="C28573" t="s">
        <v>23405</v>
      </c>
      <c r="D28573">
        <v>442.1</v>
      </c>
      <c r="E28573">
        <v>90.6</v>
      </c>
      <c r="F28573">
        <v>0.36</v>
      </c>
      <c r="G28573">
        <v>4.3650000000000002</v>
      </c>
      <c r="H28573">
        <v>7.66</v>
      </c>
      <c r="I28573">
        <v>41.127249999999997</v>
      </c>
      <c r="J28573">
        <v>-73.808000000000007</v>
      </c>
      <c r="K28573">
        <v>7.46</v>
      </c>
    </row>
    <row r="28574" spans="1:11" x14ac:dyDescent="0.3">
      <c r="A28574" t="s">
        <v>11</v>
      </c>
      <c r="B28574">
        <v>16</v>
      </c>
      <c r="C28574" t="s">
        <v>23406</v>
      </c>
      <c r="D28574">
        <v>450.6</v>
      </c>
      <c r="E28574">
        <v>89.5</v>
      </c>
      <c r="F28574">
        <v>0.36</v>
      </c>
      <c r="G28574">
        <v>4.4459999999999997</v>
      </c>
      <c r="H28574">
        <v>5.96</v>
      </c>
      <c r="I28574">
        <v>41.127249999999997</v>
      </c>
      <c r="J28574">
        <v>-73.808000000000007</v>
      </c>
      <c r="K28574">
        <v>7.46</v>
      </c>
    </row>
    <row r="28575" spans="1:11" x14ac:dyDescent="0.3">
      <c r="A28575" t="s">
        <v>11</v>
      </c>
      <c r="B28575">
        <v>16</v>
      </c>
      <c r="C28575" t="s">
        <v>23407</v>
      </c>
      <c r="D28575">
        <v>446.5</v>
      </c>
      <c r="E28575">
        <v>90.1</v>
      </c>
      <c r="F28575">
        <v>0.36</v>
      </c>
      <c r="G28575">
        <v>4.4320000000000004</v>
      </c>
      <c r="H28575">
        <v>5.74</v>
      </c>
      <c r="I28575">
        <v>41.127249999999997</v>
      </c>
      <c r="J28575">
        <v>-73.808000000000007</v>
      </c>
      <c r="K28575">
        <v>7.46</v>
      </c>
    </row>
    <row r="28576" spans="1:11" x14ac:dyDescent="0.3">
      <c r="A28576" t="s">
        <v>11</v>
      </c>
      <c r="B28576">
        <v>16</v>
      </c>
      <c r="C28576" t="s">
        <v>23408</v>
      </c>
      <c r="D28576">
        <v>456.9</v>
      </c>
      <c r="E28576">
        <v>90.2</v>
      </c>
      <c r="F28576">
        <v>0.37</v>
      </c>
      <c r="G28576">
        <v>4.5049999999999999</v>
      </c>
      <c r="H28576">
        <v>5.77</v>
      </c>
      <c r="I28576">
        <v>41.127249999999997</v>
      </c>
      <c r="J28576">
        <v>-73.808000000000007</v>
      </c>
      <c r="K28576">
        <v>7.46</v>
      </c>
    </row>
    <row r="28577" spans="1:11" x14ac:dyDescent="0.3">
      <c r="A28577" t="s">
        <v>11</v>
      </c>
      <c r="B28577">
        <v>16</v>
      </c>
      <c r="C28577" t="s">
        <v>23409</v>
      </c>
      <c r="D28577">
        <v>456</v>
      </c>
      <c r="E28577">
        <v>90.2</v>
      </c>
      <c r="F28577">
        <v>0.37</v>
      </c>
      <c r="G28577">
        <v>4.4969999999999999</v>
      </c>
      <c r="H28577">
        <v>6.07</v>
      </c>
      <c r="I28577">
        <v>41.127233330000003</v>
      </c>
      <c r="J28577">
        <v>-73.808000000000007</v>
      </c>
      <c r="K28577">
        <v>7.47</v>
      </c>
    </row>
    <row r="28578" spans="1:11" x14ac:dyDescent="0.3">
      <c r="A28578" t="s">
        <v>11</v>
      </c>
      <c r="B28578">
        <v>16</v>
      </c>
      <c r="C28578" t="s">
        <v>23410</v>
      </c>
      <c r="D28578">
        <v>442.7</v>
      </c>
      <c r="E28578">
        <v>89.8</v>
      </c>
      <c r="F28578">
        <v>0.36</v>
      </c>
      <c r="G28578">
        <v>4.3780000000000001</v>
      </c>
      <c r="H28578">
        <v>5.94</v>
      </c>
      <c r="I28578">
        <v>41.127233330000003</v>
      </c>
      <c r="J28578">
        <v>-73.808000000000007</v>
      </c>
      <c r="K28578">
        <v>7.46</v>
      </c>
    </row>
    <row r="28579" spans="1:11" x14ac:dyDescent="0.3">
      <c r="A28579" t="s">
        <v>11</v>
      </c>
      <c r="B28579">
        <v>16</v>
      </c>
      <c r="C28579" t="s">
        <v>23411</v>
      </c>
      <c r="D28579">
        <v>447.9</v>
      </c>
      <c r="E28579">
        <v>90.2</v>
      </c>
      <c r="F28579">
        <v>0.36</v>
      </c>
      <c r="G28579">
        <v>4.476</v>
      </c>
      <c r="H28579">
        <v>5.79</v>
      </c>
      <c r="I28579">
        <v>41.127233330000003</v>
      </c>
      <c r="J28579">
        <v>-73.808000000000007</v>
      </c>
      <c r="K28579">
        <v>7.47</v>
      </c>
    </row>
    <row r="28580" spans="1:11" x14ac:dyDescent="0.3">
      <c r="A28580" t="s">
        <v>11</v>
      </c>
      <c r="B28580">
        <v>16</v>
      </c>
      <c r="C28580" t="s">
        <v>23412</v>
      </c>
      <c r="D28580">
        <v>451.3</v>
      </c>
      <c r="E28580">
        <v>90.4</v>
      </c>
      <c r="F28580">
        <v>0.36</v>
      </c>
      <c r="G28580">
        <v>4.4349999999999996</v>
      </c>
      <c r="H28580">
        <v>5.79</v>
      </c>
      <c r="I28580">
        <v>41.127233330000003</v>
      </c>
      <c r="J28580">
        <v>-73.808000000000007</v>
      </c>
      <c r="K28580">
        <v>7.48</v>
      </c>
    </row>
    <row r="28581" spans="1:11" x14ac:dyDescent="0.3">
      <c r="A28581" t="s">
        <v>11</v>
      </c>
      <c r="B28581">
        <v>16</v>
      </c>
      <c r="C28581" t="s">
        <v>23413</v>
      </c>
      <c r="D28581">
        <v>453.2</v>
      </c>
      <c r="E28581">
        <v>90.8</v>
      </c>
      <c r="F28581">
        <v>0.36</v>
      </c>
      <c r="G28581">
        <v>4.4820000000000002</v>
      </c>
      <c r="H28581">
        <v>5.9</v>
      </c>
      <c r="I28581">
        <v>41.127233330000003</v>
      </c>
      <c r="J28581">
        <v>-73.808000000000007</v>
      </c>
      <c r="K28581">
        <v>7.48</v>
      </c>
    </row>
    <row r="28582" spans="1:11" x14ac:dyDescent="0.3">
      <c r="A28582" t="s">
        <v>11</v>
      </c>
      <c r="B28582">
        <v>16</v>
      </c>
      <c r="C28582" t="s">
        <v>23414</v>
      </c>
      <c r="D28582">
        <v>449.7</v>
      </c>
      <c r="E28582">
        <v>90</v>
      </c>
      <c r="F28582">
        <v>0.36</v>
      </c>
      <c r="G28582">
        <v>4.4279999999999999</v>
      </c>
      <c r="H28582">
        <v>5.47</v>
      </c>
      <c r="I28582">
        <v>41.127249999999997</v>
      </c>
      <c r="J28582">
        <v>-73.808166670000006</v>
      </c>
      <c r="K28582">
        <v>7.47</v>
      </c>
    </row>
    <row r="28583" spans="1:11" x14ac:dyDescent="0.3">
      <c r="A28583" t="s">
        <v>11</v>
      </c>
      <c r="B28583">
        <v>16</v>
      </c>
      <c r="C28583" t="s">
        <v>23415</v>
      </c>
      <c r="D28583">
        <v>449.4</v>
      </c>
      <c r="E28583">
        <v>89.4</v>
      </c>
      <c r="F28583">
        <v>0.36</v>
      </c>
      <c r="G28583">
        <v>4.4790000000000001</v>
      </c>
      <c r="H28583">
        <v>5.75</v>
      </c>
      <c r="I28583">
        <v>41.127249999999997</v>
      </c>
      <c r="J28583">
        <v>-73.808166670000006</v>
      </c>
      <c r="K28583">
        <v>7.46</v>
      </c>
    </row>
    <row r="28584" spans="1:11" x14ac:dyDescent="0.3">
      <c r="A28584" t="s">
        <v>11</v>
      </c>
      <c r="B28584">
        <v>16</v>
      </c>
      <c r="C28584" t="s">
        <v>23416</v>
      </c>
      <c r="D28584">
        <v>450.7</v>
      </c>
      <c r="E28584">
        <v>89</v>
      </c>
      <c r="F28584">
        <v>0.36</v>
      </c>
      <c r="G28584">
        <v>4.492</v>
      </c>
      <c r="H28584">
        <v>5.36</v>
      </c>
      <c r="I28584">
        <v>41.127266669999997</v>
      </c>
      <c r="J28584">
        <v>-73.808166670000006</v>
      </c>
      <c r="K28584">
        <v>7.46</v>
      </c>
    </row>
    <row r="28585" spans="1:11" x14ac:dyDescent="0.3">
      <c r="A28585" t="s">
        <v>11</v>
      </c>
      <c r="B28585">
        <v>16</v>
      </c>
      <c r="C28585" t="s">
        <v>23417</v>
      </c>
      <c r="D28585">
        <v>460.9</v>
      </c>
      <c r="E28585">
        <v>89.7</v>
      </c>
      <c r="F28585">
        <v>0.37</v>
      </c>
      <c r="G28585">
        <v>4.6319999999999997</v>
      </c>
      <c r="H28585">
        <v>5.67</v>
      </c>
      <c r="I28585">
        <v>41.127266669999997</v>
      </c>
      <c r="J28585">
        <v>-73.808166670000006</v>
      </c>
      <c r="K28585">
        <v>7.45</v>
      </c>
    </row>
    <row r="28586" spans="1:11" x14ac:dyDescent="0.3">
      <c r="A28586" t="s">
        <v>11</v>
      </c>
      <c r="B28586">
        <v>16</v>
      </c>
      <c r="C28586" t="s">
        <v>23418</v>
      </c>
      <c r="D28586">
        <v>453</v>
      </c>
      <c r="E28586">
        <v>89.7</v>
      </c>
      <c r="F28586">
        <v>0.36</v>
      </c>
      <c r="G28586">
        <v>4.5519999999999996</v>
      </c>
      <c r="H28586">
        <v>6.3</v>
      </c>
      <c r="I28586">
        <v>41.127249999999997</v>
      </c>
      <c r="J28586">
        <v>-73.808166670000006</v>
      </c>
      <c r="K28586">
        <v>7.46</v>
      </c>
    </row>
    <row r="28587" spans="1:11" x14ac:dyDescent="0.3">
      <c r="A28587" t="s">
        <v>11</v>
      </c>
      <c r="B28587">
        <v>16</v>
      </c>
      <c r="C28587" t="s">
        <v>23419</v>
      </c>
      <c r="D28587">
        <v>435</v>
      </c>
      <c r="E28587">
        <v>90.8</v>
      </c>
      <c r="F28587">
        <v>0.35</v>
      </c>
      <c r="G28587">
        <v>4.3230000000000004</v>
      </c>
      <c r="H28587">
        <v>5.48</v>
      </c>
      <c r="I28587">
        <v>41.127233330000003</v>
      </c>
      <c r="J28587">
        <v>-73.808166670000006</v>
      </c>
      <c r="K28587">
        <v>7.48</v>
      </c>
    </row>
    <row r="28588" spans="1:11" x14ac:dyDescent="0.3">
      <c r="A28588" t="s">
        <v>11</v>
      </c>
      <c r="B28588">
        <v>16</v>
      </c>
      <c r="C28588" t="s">
        <v>23420</v>
      </c>
      <c r="D28588">
        <v>452</v>
      </c>
      <c r="E28588">
        <v>91.2</v>
      </c>
      <c r="F28588">
        <v>0.36</v>
      </c>
      <c r="G28588">
        <v>4.4950000000000001</v>
      </c>
      <c r="H28588">
        <v>5.83</v>
      </c>
      <c r="I28588">
        <v>41.127233330000003</v>
      </c>
      <c r="J28588">
        <v>-73.808166670000006</v>
      </c>
      <c r="K28588">
        <v>7.47</v>
      </c>
    </row>
    <row r="28589" spans="1:11" x14ac:dyDescent="0.3">
      <c r="A28589" t="s">
        <v>11</v>
      </c>
      <c r="B28589">
        <v>16</v>
      </c>
      <c r="C28589" t="s">
        <v>23421</v>
      </c>
      <c r="D28589">
        <v>442.1</v>
      </c>
      <c r="E28589">
        <v>91.9</v>
      </c>
      <c r="F28589">
        <v>0.36</v>
      </c>
      <c r="G28589">
        <v>4.367</v>
      </c>
      <c r="H28589">
        <v>5.47</v>
      </c>
      <c r="I28589">
        <v>41.127233330000003</v>
      </c>
      <c r="J28589">
        <v>-73.808166670000006</v>
      </c>
      <c r="K28589">
        <v>7.48</v>
      </c>
    </row>
    <row r="28590" spans="1:11" x14ac:dyDescent="0.3">
      <c r="A28590" t="s">
        <v>11</v>
      </c>
      <c r="B28590">
        <v>16</v>
      </c>
      <c r="C28590" t="s">
        <v>23422</v>
      </c>
      <c r="D28590">
        <v>433.3</v>
      </c>
      <c r="E28590">
        <v>91.5</v>
      </c>
      <c r="F28590">
        <v>0.35</v>
      </c>
      <c r="G28590">
        <v>4.3250000000000002</v>
      </c>
      <c r="H28590">
        <v>5.79</v>
      </c>
      <c r="I28590">
        <v>41.127233330000003</v>
      </c>
      <c r="J28590">
        <v>-73.808166670000006</v>
      </c>
      <c r="K28590">
        <v>7.48</v>
      </c>
    </row>
    <row r="28591" spans="1:11" x14ac:dyDescent="0.3">
      <c r="A28591" t="s">
        <v>11</v>
      </c>
      <c r="B28591">
        <v>16</v>
      </c>
      <c r="C28591" t="s">
        <v>23423</v>
      </c>
      <c r="D28591">
        <v>450.2</v>
      </c>
      <c r="E28591">
        <v>90.5</v>
      </c>
      <c r="F28591">
        <v>0.36</v>
      </c>
      <c r="G28591">
        <v>4.5199999999999996</v>
      </c>
      <c r="H28591">
        <v>5.89</v>
      </c>
      <c r="I28591">
        <v>41.127249999999997</v>
      </c>
      <c r="J28591">
        <v>-73.808166670000006</v>
      </c>
      <c r="K28591">
        <v>7.45</v>
      </c>
    </row>
    <row r="28592" spans="1:11" x14ac:dyDescent="0.3">
      <c r="A28592" t="s">
        <v>11</v>
      </c>
      <c r="B28592">
        <v>16</v>
      </c>
      <c r="C28592" t="s">
        <v>23424</v>
      </c>
      <c r="D28592">
        <v>411.7</v>
      </c>
      <c r="E28592">
        <v>90.6</v>
      </c>
      <c r="F28592">
        <v>0.33</v>
      </c>
      <c r="G28592">
        <v>4.2569999999999997</v>
      </c>
      <c r="H28592">
        <v>5.92</v>
      </c>
      <c r="I28592">
        <v>41.127249999999997</v>
      </c>
      <c r="J28592">
        <v>-73.808166670000006</v>
      </c>
      <c r="K28592">
        <v>7.46</v>
      </c>
    </row>
    <row r="28593" spans="1:11" x14ac:dyDescent="0.3">
      <c r="A28593" t="s">
        <v>11</v>
      </c>
      <c r="B28593">
        <v>16</v>
      </c>
      <c r="C28593" t="s">
        <v>23425</v>
      </c>
      <c r="D28593">
        <v>394.8</v>
      </c>
      <c r="E28593">
        <v>89.7</v>
      </c>
      <c r="F28593">
        <v>0.32</v>
      </c>
      <c r="G28593">
        <v>4.07</v>
      </c>
      <c r="H28593">
        <v>5.97</v>
      </c>
      <c r="I28593">
        <v>41.127249999999997</v>
      </c>
      <c r="J28593">
        <v>-73.808166670000006</v>
      </c>
      <c r="K28593">
        <v>7.43</v>
      </c>
    </row>
    <row r="28594" spans="1:11" x14ac:dyDescent="0.3">
      <c r="A28594" t="s">
        <v>11</v>
      </c>
      <c r="B28594">
        <v>16</v>
      </c>
      <c r="C28594" t="s">
        <v>23426</v>
      </c>
      <c r="D28594">
        <v>395.4</v>
      </c>
      <c r="E28594">
        <v>89.5</v>
      </c>
      <c r="F28594">
        <v>0.32</v>
      </c>
      <c r="G28594">
        <v>4.048</v>
      </c>
      <c r="H28594">
        <v>6.25</v>
      </c>
      <c r="I28594">
        <v>41.127249999999997</v>
      </c>
      <c r="J28594">
        <v>-73.808166670000006</v>
      </c>
      <c r="K28594">
        <v>7.42</v>
      </c>
    </row>
    <row r="28595" spans="1:11" x14ac:dyDescent="0.3">
      <c r="A28595" t="s">
        <v>11</v>
      </c>
      <c r="B28595">
        <v>16</v>
      </c>
      <c r="C28595" t="s">
        <v>23427</v>
      </c>
      <c r="D28595">
        <v>400.2</v>
      </c>
      <c r="E28595">
        <v>90</v>
      </c>
      <c r="F28595">
        <v>0.32</v>
      </c>
      <c r="G28595">
        <v>4.0919999999999996</v>
      </c>
      <c r="H28595">
        <v>6.61</v>
      </c>
      <c r="I28595">
        <v>41.127249999999997</v>
      </c>
      <c r="J28595">
        <v>-73.808166670000006</v>
      </c>
      <c r="K28595">
        <v>7.41</v>
      </c>
    </row>
    <row r="28596" spans="1:11" x14ac:dyDescent="0.3">
      <c r="A28596" t="s">
        <v>11</v>
      </c>
      <c r="B28596">
        <v>16</v>
      </c>
      <c r="C28596" t="s">
        <v>23428</v>
      </c>
      <c r="D28596">
        <v>397.2</v>
      </c>
      <c r="E28596">
        <v>90.3</v>
      </c>
      <c r="F28596">
        <v>0.32</v>
      </c>
      <c r="G28596">
        <v>4.149</v>
      </c>
      <c r="H28596">
        <v>5.98</v>
      </c>
      <c r="I28596">
        <v>41.127249999999997</v>
      </c>
      <c r="J28596">
        <v>-73.808166670000006</v>
      </c>
      <c r="K28596">
        <v>7.42</v>
      </c>
    </row>
    <row r="28597" spans="1:11" x14ac:dyDescent="0.3">
      <c r="A28597" t="s">
        <v>11</v>
      </c>
      <c r="B28597">
        <v>16</v>
      </c>
      <c r="C28597" t="s">
        <v>23429</v>
      </c>
      <c r="D28597">
        <v>405.7</v>
      </c>
      <c r="E28597">
        <v>90.1</v>
      </c>
      <c r="F28597">
        <v>0.33</v>
      </c>
      <c r="G28597">
        <v>4.2060000000000004</v>
      </c>
      <c r="H28597">
        <v>6.03</v>
      </c>
      <c r="I28597">
        <v>41.127249999999997</v>
      </c>
      <c r="J28597">
        <v>-73.808166670000006</v>
      </c>
      <c r="K28597">
        <v>7.42</v>
      </c>
    </row>
    <row r="28598" spans="1:11" x14ac:dyDescent="0.3">
      <c r="A28598" t="s">
        <v>11</v>
      </c>
      <c r="B28598">
        <v>16</v>
      </c>
      <c r="C28598" t="s">
        <v>23430</v>
      </c>
      <c r="D28598">
        <v>407.7</v>
      </c>
      <c r="E28598">
        <v>90.6</v>
      </c>
      <c r="F28598">
        <v>0.33</v>
      </c>
      <c r="G28598">
        <v>4.3179999999999996</v>
      </c>
      <c r="H28598">
        <v>5.9</v>
      </c>
      <c r="I28598">
        <v>41.127266669999997</v>
      </c>
      <c r="J28598">
        <v>-73.808166670000006</v>
      </c>
      <c r="K28598">
        <v>7.42</v>
      </c>
    </row>
    <row r="28599" spans="1:11" x14ac:dyDescent="0.3">
      <c r="A28599" t="s">
        <v>11</v>
      </c>
      <c r="B28599">
        <v>16</v>
      </c>
      <c r="C28599" t="s">
        <v>23431</v>
      </c>
      <c r="D28599">
        <v>409.6</v>
      </c>
      <c r="E28599">
        <v>91</v>
      </c>
      <c r="F28599">
        <v>0.33</v>
      </c>
      <c r="G28599">
        <v>4.423</v>
      </c>
      <c r="H28599">
        <v>5.58</v>
      </c>
      <c r="I28599">
        <v>41.127266669999997</v>
      </c>
      <c r="J28599">
        <v>-73.808166670000006</v>
      </c>
      <c r="K28599">
        <v>7.42</v>
      </c>
    </row>
    <row r="28600" spans="1:11" x14ac:dyDescent="0.3">
      <c r="A28600" t="s">
        <v>11</v>
      </c>
      <c r="B28600">
        <v>16</v>
      </c>
      <c r="C28600" t="s">
        <v>23432</v>
      </c>
      <c r="D28600">
        <v>412.1</v>
      </c>
      <c r="E28600">
        <v>91.5</v>
      </c>
      <c r="F28600">
        <v>0.33</v>
      </c>
      <c r="G28600">
        <v>4.4640000000000004</v>
      </c>
      <c r="H28600">
        <v>5.53</v>
      </c>
      <c r="I28600">
        <v>41.127266669999997</v>
      </c>
      <c r="J28600">
        <v>-73.808166670000006</v>
      </c>
      <c r="K28600">
        <v>7.43</v>
      </c>
    </row>
    <row r="28601" spans="1:11" x14ac:dyDescent="0.3">
      <c r="A28601" t="s">
        <v>11</v>
      </c>
      <c r="B28601">
        <v>16</v>
      </c>
      <c r="C28601" t="s">
        <v>23433</v>
      </c>
      <c r="D28601">
        <v>412.7</v>
      </c>
      <c r="E28601">
        <v>91.8</v>
      </c>
      <c r="F28601">
        <v>0.33</v>
      </c>
      <c r="G28601">
        <v>4.5049999999999999</v>
      </c>
      <c r="H28601">
        <v>5.63</v>
      </c>
      <c r="I28601">
        <v>41.127266669999997</v>
      </c>
      <c r="J28601">
        <v>-73.808166670000006</v>
      </c>
      <c r="K28601">
        <v>7.43</v>
      </c>
    </row>
    <row r="28602" spans="1:11" x14ac:dyDescent="0.3">
      <c r="A28602" t="s">
        <v>11</v>
      </c>
      <c r="B28602">
        <v>16</v>
      </c>
      <c r="C28602" t="s">
        <v>23434</v>
      </c>
      <c r="D28602">
        <v>412.6</v>
      </c>
      <c r="E28602">
        <v>92.2</v>
      </c>
      <c r="F28602">
        <v>0.33</v>
      </c>
      <c r="G28602">
        <v>4.5430000000000001</v>
      </c>
      <c r="H28602">
        <v>5.58</v>
      </c>
      <c r="I28602">
        <v>41.127249999999997</v>
      </c>
      <c r="J28602">
        <v>-73.808166670000006</v>
      </c>
      <c r="K28602">
        <v>7.44</v>
      </c>
    </row>
    <row r="28603" spans="1:11" x14ac:dyDescent="0.3">
      <c r="A28603" t="s">
        <v>11</v>
      </c>
      <c r="B28603">
        <v>16</v>
      </c>
      <c r="C28603" t="s">
        <v>23435</v>
      </c>
      <c r="D28603">
        <v>414.1</v>
      </c>
      <c r="E28603">
        <v>92.5</v>
      </c>
      <c r="F28603">
        <v>0.33</v>
      </c>
      <c r="G28603">
        <v>4.5990000000000002</v>
      </c>
      <c r="H28603">
        <v>4.9400000000000004</v>
      </c>
      <c r="I28603">
        <v>41.127249999999997</v>
      </c>
      <c r="J28603">
        <v>-73.808166670000006</v>
      </c>
      <c r="K28603">
        <v>7.44</v>
      </c>
    </row>
    <row r="28604" spans="1:11" x14ac:dyDescent="0.3">
      <c r="A28604" t="s">
        <v>11</v>
      </c>
      <c r="B28604">
        <v>16</v>
      </c>
      <c r="C28604" t="s">
        <v>23436</v>
      </c>
      <c r="D28604">
        <v>415.7</v>
      </c>
      <c r="E28604">
        <v>93.4</v>
      </c>
      <c r="F28604">
        <v>0.33</v>
      </c>
      <c r="G28604">
        <v>4.6909999999999998</v>
      </c>
      <c r="H28604">
        <v>5.76</v>
      </c>
      <c r="I28604">
        <v>41.127249999999997</v>
      </c>
      <c r="J28604">
        <v>-73.808000000000007</v>
      </c>
      <c r="K28604">
        <v>7.44</v>
      </c>
    </row>
    <row r="28605" spans="1:11" x14ac:dyDescent="0.3">
      <c r="A28605" t="s">
        <v>11</v>
      </c>
      <c r="B28605">
        <v>16</v>
      </c>
      <c r="C28605" t="s">
        <v>23437</v>
      </c>
      <c r="D28605">
        <v>413.1</v>
      </c>
      <c r="E28605">
        <v>93.3</v>
      </c>
      <c r="F28605">
        <v>0.33</v>
      </c>
      <c r="G28605">
        <v>4.6970000000000001</v>
      </c>
      <c r="H28605">
        <v>5.75</v>
      </c>
      <c r="I28605">
        <v>41.127233330000003</v>
      </c>
      <c r="J28605">
        <v>-73.808000000000007</v>
      </c>
      <c r="K28605">
        <v>7.45</v>
      </c>
    </row>
    <row r="28606" spans="1:11" x14ac:dyDescent="0.3">
      <c r="A28606" t="s">
        <v>11</v>
      </c>
      <c r="B28606">
        <v>16</v>
      </c>
      <c r="C28606" t="s">
        <v>23438</v>
      </c>
      <c r="D28606">
        <v>414.1</v>
      </c>
      <c r="E28606">
        <v>92.8</v>
      </c>
      <c r="F28606">
        <v>0.33</v>
      </c>
      <c r="G28606">
        <v>4.6669999999999998</v>
      </c>
      <c r="H28606">
        <v>5.99</v>
      </c>
      <c r="I28606">
        <v>41.127249999999997</v>
      </c>
      <c r="J28606">
        <v>-73.808000000000007</v>
      </c>
      <c r="K28606">
        <v>7.44</v>
      </c>
    </row>
    <row r="28607" spans="1:11" x14ac:dyDescent="0.3">
      <c r="A28607" t="s">
        <v>11</v>
      </c>
      <c r="B28607">
        <v>16</v>
      </c>
      <c r="C28607" t="s">
        <v>23439</v>
      </c>
      <c r="D28607">
        <v>415.6</v>
      </c>
      <c r="E28607">
        <v>92.4</v>
      </c>
      <c r="F28607">
        <v>0.33</v>
      </c>
      <c r="G28607">
        <v>4.6900000000000004</v>
      </c>
      <c r="H28607">
        <v>5.99</v>
      </c>
      <c r="I28607">
        <v>41.127249999999997</v>
      </c>
      <c r="J28607">
        <v>-73.808000000000007</v>
      </c>
      <c r="K28607">
        <v>7.45</v>
      </c>
    </row>
    <row r="28608" spans="1:11" x14ac:dyDescent="0.3">
      <c r="A28608" t="s">
        <v>11</v>
      </c>
      <c r="B28608">
        <v>16</v>
      </c>
      <c r="C28608" t="s">
        <v>23440</v>
      </c>
      <c r="D28608">
        <v>418.6</v>
      </c>
      <c r="E28608">
        <v>92.7</v>
      </c>
      <c r="F28608">
        <v>0.33</v>
      </c>
      <c r="G28608">
        <v>4.694</v>
      </c>
      <c r="H28608">
        <v>5.81</v>
      </c>
      <c r="I28608">
        <v>41.127249999999997</v>
      </c>
      <c r="J28608">
        <v>-73.808000000000007</v>
      </c>
      <c r="K28608">
        <v>7.45</v>
      </c>
    </row>
    <row r="28609" spans="1:11" x14ac:dyDescent="0.3">
      <c r="A28609" t="s">
        <v>11</v>
      </c>
      <c r="B28609">
        <v>16</v>
      </c>
      <c r="C28609" t="s">
        <v>23441</v>
      </c>
      <c r="D28609">
        <v>420.4</v>
      </c>
      <c r="E28609">
        <v>93.1</v>
      </c>
      <c r="F28609">
        <v>0.33</v>
      </c>
      <c r="G28609">
        <v>4.7140000000000004</v>
      </c>
      <c r="H28609">
        <v>5.77</v>
      </c>
      <c r="I28609">
        <v>41.127266669999997</v>
      </c>
      <c r="J28609">
        <v>-73.808000000000007</v>
      </c>
      <c r="K28609">
        <v>7.45</v>
      </c>
    </row>
    <row r="28610" spans="1:11" x14ac:dyDescent="0.3">
      <c r="A28610" t="s">
        <v>11</v>
      </c>
      <c r="B28610">
        <v>16</v>
      </c>
      <c r="C28610" t="s">
        <v>23442</v>
      </c>
      <c r="D28610">
        <v>422.3</v>
      </c>
      <c r="E28610">
        <v>93.2</v>
      </c>
      <c r="F28610">
        <v>0.34</v>
      </c>
      <c r="G28610">
        <v>4.7480000000000002</v>
      </c>
      <c r="H28610">
        <v>5.19</v>
      </c>
      <c r="I28610">
        <v>41.127266669999997</v>
      </c>
      <c r="J28610">
        <v>-73.808166670000006</v>
      </c>
      <c r="K28610">
        <v>7.45</v>
      </c>
    </row>
    <row r="28611" spans="1:11" x14ac:dyDescent="0.3">
      <c r="A28611" t="s">
        <v>11</v>
      </c>
      <c r="B28611">
        <v>16</v>
      </c>
      <c r="C28611" t="s">
        <v>23443</v>
      </c>
      <c r="D28611">
        <v>423.3</v>
      </c>
      <c r="E28611">
        <v>93.3</v>
      </c>
      <c r="F28611">
        <v>0.34</v>
      </c>
      <c r="G28611">
        <v>4.7080000000000002</v>
      </c>
      <c r="H28611">
        <v>5.69</v>
      </c>
      <c r="I28611">
        <v>41.127266669999997</v>
      </c>
      <c r="J28611">
        <v>-73.808166670000006</v>
      </c>
      <c r="K28611">
        <v>7.46</v>
      </c>
    </row>
    <row r="28612" spans="1:11" x14ac:dyDescent="0.3">
      <c r="A28612" t="s">
        <v>11</v>
      </c>
      <c r="B28612">
        <v>16</v>
      </c>
      <c r="C28612" t="s">
        <v>23444</v>
      </c>
      <c r="D28612">
        <v>425.4</v>
      </c>
      <c r="E28612">
        <v>93.7</v>
      </c>
      <c r="F28612">
        <v>0.34</v>
      </c>
      <c r="G28612">
        <v>4.782</v>
      </c>
      <c r="H28612">
        <v>6.08</v>
      </c>
      <c r="I28612">
        <v>41.127283329999997</v>
      </c>
      <c r="J28612">
        <v>-73.808166670000006</v>
      </c>
      <c r="K28612">
        <v>7.45</v>
      </c>
    </row>
    <row r="28613" spans="1:11" x14ac:dyDescent="0.3">
      <c r="A28613" t="s">
        <v>11</v>
      </c>
      <c r="B28613">
        <v>16</v>
      </c>
      <c r="C28613" t="s">
        <v>23445</v>
      </c>
      <c r="D28613">
        <v>446.3</v>
      </c>
      <c r="E28613">
        <v>94.6</v>
      </c>
      <c r="F28613">
        <v>0.35</v>
      </c>
      <c r="G28613">
        <v>5.0289999999999999</v>
      </c>
      <c r="H28613">
        <v>6.54</v>
      </c>
      <c r="I28613">
        <v>41.127283329999997</v>
      </c>
      <c r="J28613">
        <v>-73.808166670000006</v>
      </c>
      <c r="K28613">
        <v>7.45</v>
      </c>
    </row>
    <row r="28614" spans="1:11" x14ac:dyDescent="0.3">
      <c r="A28614" t="s">
        <v>11</v>
      </c>
      <c r="B28614">
        <v>16</v>
      </c>
      <c r="C28614" t="s">
        <v>23446</v>
      </c>
      <c r="D28614">
        <v>449.6</v>
      </c>
      <c r="E28614">
        <v>94</v>
      </c>
      <c r="F28614">
        <v>0.36</v>
      </c>
      <c r="G28614">
        <v>4.8789999999999996</v>
      </c>
      <c r="H28614">
        <v>6</v>
      </c>
      <c r="I28614">
        <v>41.127283329999997</v>
      </c>
      <c r="J28614">
        <v>-73.808166670000006</v>
      </c>
      <c r="K28614">
        <v>7.46</v>
      </c>
    </row>
    <row r="28615" spans="1:11" x14ac:dyDescent="0.3">
      <c r="A28615" t="s">
        <v>11</v>
      </c>
      <c r="B28615">
        <v>16</v>
      </c>
      <c r="C28615" t="s">
        <v>23447</v>
      </c>
      <c r="D28615">
        <v>455.7</v>
      </c>
      <c r="E28615">
        <v>95.6</v>
      </c>
      <c r="F28615">
        <v>0.36</v>
      </c>
      <c r="G28615">
        <v>4.9829999999999997</v>
      </c>
      <c r="H28615">
        <v>5.76</v>
      </c>
      <c r="I28615">
        <v>41.127266669999997</v>
      </c>
      <c r="J28615">
        <v>-73.808166670000006</v>
      </c>
      <c r="K28615">
        <v>7.47</v>
      </c>
    </row>
    <row r="28616" spans="1:11" x14ac:dyDescent="0.3">
      <c r="A28616" t="s">
        <v>11</v>
      </c>
      <c r="B28616">
        <v>16</v>
      </c>
      <c r="C28616" t="s">
        <v>23448</v>
      </c>
      <c r="D28616">
        <v>452.5</v>
      </c>
      <c r="E28616">
        <v>95.5</v>
      </c>
      <c r="F28616">
        <v>0.36</v>
      </c>
      <c r="G28616">
        <v>5.093</v>
      </c>
      <c r="H28616">
        <v>5.31</v>
      </c>
      <c r="I28616">
        <v>41.127266669999997</v>
      </c>
      <c r="J28616">
        <v>-73.808166670000006</v>
      </c>
      <c r="K28616">
        <v>7.46</v>
      </c>
    </row>
    <row r="28617" spans="1:11" x14ac:dyDescent="0.3">
      <c r="A28617" t="s">
        <v>11</v>
      </c>
      <c r="B28617">
        <v>16</v>
      </c>
      <c r="C28617" t="s">
        <v>23449</v>
      </c>
      <c r="D28617">
        <v>457.1</v>
      </c>
      <c r="E28617">
        <v>95.8</v>
      </c>
      <c r="F28617">
        <v>0.36</v>
      </c>
      <c r="G28617">
        <v>5.0730000000000004</v>
      </c>
      <c r="H28617">
        <v>5.31</v>
      </c>
      <c r="I28617">
        <v>41.127249999999997</v>
      </c>
      <c r="J28617">
        <v>-73.808166670000006</v>
      </c>
      <c r="K28617">
        <v>7.47</v>
      </c>
    </row>
    <row r="28618" spans="1:11" x14ac:dyDescent="0.3">
      <c r="A28618" t="s">
        <v>11</v>
      </c>
      <c r="B28618">
        <v>16</v>
      </c>
      <c r="C28618" t="s">
        <v>23450</v>
      </c>
      <c r="D28618">
        <v>455.4</v>
      </c>
      <c r="E28618">
        <v>96.3</v>
      </c>
      <c r="F28618">
        <v>0.36</v>
      </c>
      <c r="G28618">
        <v>5.0979999999999999</v>
      </c>
      <c r="H28618">
        <v>5.18</v>
      </c>
      <c r="I28618">
        <v>41.127249999999997</v>
      </c>
      <c r="J28618">
        <v>-73.808166670000006</v>
      </c>
      <c r="K28618">
        <v>7.47</v>
      </c>
    </row>
    <row r="28619" spans="1:11" x14ac:dyDescent="0.3">
      <c r="A28619" t="s">
        <v>11</v>
      </c>
      <c r="B28619">
        <v>16</v>
      </c>
      <c r="C28619" t="s">
        <v>23451</v>
      </c>
      <c r="D28619">
        <v>455.3</v>
      </c>
      <c r="E28619">
        <v>96.3</v>
      </c>
      <c r="F28619">
        <v>0.36</v>
      </c>
      <c r="G28619">
        <v>5.1059999999999999</v>
      </c>
      <c r="H28619">
        <v>6</v>
      </c>
      <c r="I28619">
        <v>41.127249999999997</v>
      </c>
      <c r="J28619">
        <v>-73.808166670000006</v>
      </c>
      <c r="K28619">
        <v>7.47</v>
      </c>
    </row>
    <row r="28620" spans="1:11" x14ac:dyDescent="0.3">
      <c r="A28620" t="s">
        <v>11</v>
      </c>
      <c r="B28620">
        <v>16</v>
      </c>
      <c r="C28620" t="s">
        <v>23452</v>
      </c>
      <c r="D28620">
        <v>457.5</v>
      </c>
      <c r="E28620">
        <v>96.9</v>
      </c>
      <c r="F28620">
        <v>0.36</v>
      </c>
      <c r="G28620">
        <v>5.1980000000000004</v>
      </c>
      <c r="H28620">
        <v>5.87</v>
      </c>
      <c r="I28620">
        <v>41.127249999999997</v>
      </c>
      <c r="J28620">
        <v>-73.808166670000006</v>
      </c>
      <c r="K28620">
        <v>7.47</v>
      </c>
    </row>
    <row r="28621" spans="1:11" x14ac:dyDescent="0.3">
      <c r="A28621" t="s">
        <v>11</v>
      </c>
      <c r="B28621">
        <v>16</v>
      </c>
      <c r="C28621" t="s">
        <v>23453</v>
      </c>
      <c r="D28621">
        <v>445.9</v>
      </c>
      <c r="E28621">
        <v>96.1</v>
      </c>
      <c r="F28621">
        <v>0.35</v>
      </c>
      <c r="G28621">
        <v>4.99</v>
      </c>
      <c r="H28621">
        <v>6.35</v>
      </c>
      <c r="I28621">
        <v>41.127249999999997</v>
      </c>
      <c r="J28621">
        <v>-73.808166670000006</v>
      </c>
      <c r="K28621">
        <v>7.47</v>
      </c>
    </row>
    <row r="28622" spans="1:11" x14ac:dyDescent="0.3">
      <c r="A28622" t="s">
        <v>11</v>
      </c>
      <c r="B28622">
        <v>16</v>
      </c>
      <c r="C28622" t="s">
        <v>23454</v>
      </c>
      <c r="D28622">
        <v>439.9</v>
      </c>
      <c r="E28622">
        <v>95.1</v>
      </c>
      <c r="F28622">
        <v>0.35</v>
      </c>
      <c r="G28622">
        <v>4.8550000000000004</v>
      </c>
      <c r="H28622">
        <v>33.409999999999997</v>
      </c>
      <c r="I28622">
        <v>41.127249999999997</v>
      </c>
      <c r="J28622">
        <v>-73.808166670000006</v>
      </c>
      <c r="K28622">
        <v>7.47</v>
      </c>
    </row>
    <row r="28623" spans="1:11" x14ac:dyDescent="0.3">
      <c r="A28623" t="s">
        <v>11</v>
      </c>
      <c r="B28623">
        <v>16</v>
      </c>
      <c r="C28623" t="s">
        <v>23455</v>
      </c>
      <c r="D28623">
        <v>449.5</v>
      </c>
      <c r="E28623">
        <v>95.2</v>
      </c>
      <c r="F28623">
        <v>0.36</v>
      </c>
      <c r="G28623">
        <v>4.9550000000000001</v>
      </c>
      <c r="H28623">
        <v>6.24</v>
      </c>
      <c r="I28623">
        <v>41.127249999999997</v>
      </c>
      <c r="J28623">
        <v>-73.808166670000006</v>
      </c>
      <c r="K28623">
        <v>7.47</v>
      </c>
    </row>
    <row r="28624" spans="1:11" x14ac:dyDescent="0.3">
      <c r="A28624" t="s">
        <v>11</v>
      </c>
      <c r="B28624">
        <v>16</v>
      </c>
      <c r="C28624" t="s">
        <v>23456</v>
      </c>
      <c r="D28624">
        <v>441.9</v>
      </c>
      <c r="E28624">
        <v>95.4</v>
      </c>
      <c r="F28624">
        <v>0.35</v>
      </c>
      <c r="G28624">
        <v>4.9269999999999996</v>
      </c>
      <c r="H28624">
        <v>6.18</v>
      </c>
      <c r="I28624">
        <v>41.127249999999997</v>
      </c>
      <c r="J28624">
        <v>-73.808166670000006</v>
      </c>
      <c r="K28624">
        <v>7.47</v>
      </c>
    </row>
    <row r="28625" spans="1:11" x14ac:dyDescent="0.3">
      <c r="A28625" t="s">
        <v>11</v>
      </c>
      <c r="B28625">
        <v>16</v>
      </c>
      <c r="C28625" t="s">
        <v>23457</v>
      </c>
      <c r="D28625">
        <v>455.3</v>
      </c>
      <c r="E28625">
        <v>96</v>
      </c>
      <c r="F28625">
        <v>0.36</v>
      </c>
      <c r="G28625">
        <v>5.1239999999999997</v>
      </c>
      <c r="H28625">
        <v>6.15</v>
      </c>
      <c r="I28625">
        <v>41.127249999999997</v>
      </c>
      <c r="J28625">
        <v>-73.808166670000006</v>
      </c>
      <c r="K28625">
        <v>7.46</v>
      </c>
    </row>
    <row r="28626" spans="1:11" x14ac:dyDescent="0.3">
      <c r="A28626" t="s">
        <v>11</v>
      </c>
      <c r="B28626">
        <v>16</v>
      </c>
      <c r="C28626" t="s">
        <v>23458</v>
      </c>
      <c r="D28626">
        <v>451.8</v>
      </c>
      <c r="E28626">
        <v>95.3</v>
      </c>
      <c r="F28626">
        <v>0.36</v>
      </c>
      <c r="G28626">
        <v>4.9779999999999998</v>
      </c>
      <c r="H28626">
        <v>6.32</v>
      </c>
      <c r="I28626">
        <v>41.127249999999997</v>
      </c>
      <c r="J28626">
        <v>-73.808166670000006</v>
      </c>
      <c r="K28626">
        <v>7.47</v>
      </c>
    </row>
    <row r="28627" spans="1:11" x14ac:dyDescent="0.3">
      <c r="A28627" t="s">
        <v>11</v>
      </c>
      <c r="B28627">
        <v>16</v>
      </c>
      <c r="C28627" t="s">
        <v>23459</v>
      </c>
      <c r="D28627">
        <v>452.1</v>
      </c>
      <c r="E28627">
        <v>95.6</v>
      </c>
      <c r="F28627">
        <v>0.36</v>
      </c>
      <c r="G28627">
        <v>5.0259999999999998</v>
      </c>
      <c r="H28627">
        <v>6.29</v>
      </c>
      <c r="I28627">
        <v>41.127249999999997</v>
      </c>
      <c r="J28627">
        <v>-73.808166670000006</v>
      </c>
      <c r="K28627">
        <v>7.47</v>
      </c>
    </row>
    <row r="28628" spans="1:11" x14ac:dyDescent="0.3">
      <c r="A28628" t="s">
        <v>11</v>
      </c>
      <c r="B28628">
        <v>16</v>
      </c>
      <c r="C28628" t="s">
        <v>23460</v>
      </c>
      <c r="D28628">
        <v>452.1</v>
      </c>
      <c r="E28628">
        <v>96.3</v>
      </c>
      <c r="F28628">
        <v>0.36</v>
      </c>
      <c r="G28628">
        <v>5.024</v>
      </c>
      <c r="H28628">
        <v>5.65</v>
      </c>
      <c r="I28628">
        <v>41.127249999999997</v>
      </c>
      <c r="J28628">
        <v>-73.808166670000006</v>
      </c>
      <c r="K28628">
        <v>7.47</v>
      </c>
    </row>
    <row r="28629" spans="1:11" x14ac:dyDescent="0.3">
      <c r="A28629" t="s">
        <v>11</v>
      </c>
      <c r="B28629">
        <v>16</v>
      </c>
      <c r="C28629" t="s">
        <v>23461</v>
      </c>
      <c r="D28629">
        <v>449.4</v>
      </c>
      <c r="E28629">
        <v>96.1</v>
      </c>
      <c r="F28629">
        <v>0.35</v>
      </c>
      <c r="G28629">
        <v>5.03</v>
      </c>
      <c r="H28629">
        <v>5.53</v>
      </c>
      <c r="I28629">
        <v>41.127266669999997</v>
      </c>
      <c r="J28629">
        <v>-73.808166670000006</v>
      </c>
      <c r="K28629">
        <v>7.48</v>
      </c>
    </row>
    <row r="28630" spans="1:11" x14ac:dyDescent="0.3">
      <c r="A28630" t="s">
        <v>11</v>
      </c>
      <c r="B28630">
        <v>16</v>
      </c>
      <c r="C28630" t="s">
        <v>23462</v>
      </c>
      <c r="D28630">
        <v>453.2</v>
      </c>
      <c r="E28630">
        <v>96.4</v>
      </c>
      <c r="F28630">
        <v>0.36</v>
      </c>
      <c r="G28630">
        <v>5.0759999999999996</v>
      </c>
      <c r="H28630">
        <v>5.57</v>
      </c>
      <c r="I28630">
        <v>41.127283329999997</v>
      </c>
      <c r="J28630">
        <v>-73.808166670000006</v>
      </c>
      <c r="K28630">
        <v>7.48</v>
      </c>
    </row>
    <row r="28631" spans="1:11" x14ac:dyDescent="0.3">
      <c r="A28631" t="s">
        <v>11</v>
      </c>
      <c r="B28631">
        <v>16</v>
      </c>
      <c r="C28631" t="s">
        <v>23463</v>
      </c>
      <c r="D28631">
        <v>454.3</v>
      </c>
      <c r="E28631">
        <v>96.2</v>
      </c>
      <c r="F28631">
        <v>0.36</v>
      </c>
      <c r="G28631">
        <v>5.05</v>
      </c>
      <c r="H28631">
        <v>5.54</v>
      </c>
      <c r="I28631">
        <v>41.127283329999997</v>
      </c>
      <c r="J28631">
        <v>-73.808166670000006</v>
      </c>
      <c r="K28631">
        <v>7.48</v>
      </c>
    </row>
    <row r="28632" spans="1:11" x14ac:dyDescent="0.3">
      <c r="A28632" t="s">
        <v>11</v>
      </c>
      <c r="B28632">
        <v>16</v>
      </c>
      <c r="C28632" t="s">
        <v>23464</v>
      </c>
      <c r="D28632">
        <v>454.5</v>
      </c>
      <c r="E28632">
        <v>96.2</v>
      </c>
      <c r="F28632">
        <v>0.36</v>
      </c>
      <c r="G28632">
        <v>5.0410000000000004</v>
      </c>
      <c r="H28632">
        <v>5.85</v>
      </c>
      <c r="I28632">
        <v>41.127283329999997</v>
      </c>
      <c r="J28632">
        <v>-73.808166670000006</v>
      </c>
      <c r="K28632">
        <v>7.48</v>
      </c>
    </row>
    <row r="28633" spans="1:11" x14ac:dyDescent="0.3">
      <c r="A28633" t="s">
        <v>11</v>
      </c>
      <c r="B28633">
        <v>16</v>
      </c>
      <c r="C28633" t="s">
        <v>23465</v>
      </c>
      <c r="D28633">
        <v>457.6</v>
      </c>
      <c r="E28633">
        <v>96.2</v>
      </c>
      <c r="F28633">
        <v>0.36</v>
      </c>
      <c r="G28633">
        <v>5.1159999999999997</v>
      </c>
      <c r="H28633">
        <v>6.09</v>
      </c>
      <c r="I28633">
        <v>41.127283329999997</v>
      </c>
      <c r="J28633">
        <v>-73.808166670000006</v>
      </c>
      <c r="K28633">
        <v>7.48</v>
      </c>
    </row>
    <row r="28634" spans="1:11" x14ac:dyDescent="0.3">
      <c r="A28634" t="s">
        <v>11</v>
      </c>
      <c r="B28634">
        <v>16</v>
      </c>
      <c r="C28634" t="s">
        <v>23466</v>
      </c>
      <c r="D28634">
        <v>455.8</v>
      </c>
      <c r="E28634">
        <v>96.5</v>
      </c>
      <c r="F28634">
        <v>0.36</v>
      </c>
      <c r="G28634">
        <v>5.0839999999999996</v>
      </c>
      <c r="H28634">
        <v>5.97</v>
      </c>
      <c r="I28634">
        <v>41.127283329999997</v>
      </c>
      <c r="J28634">
        <v>-73.808166670000006</v>
      </c>
      <c r="K28634">
        <v>7.48</v>
      </c>
    </row>
    <row r="28635" spans="1:11" x14ac:dyDescent="0.3">
      <c r="A28635" t="s">
        <v>11</v>
      </c>
      <c r="B28635">
        <v>16</v>
      </c>
      <c r="C28635" t="s">
        <v>23467</v>
      </c>
      <c r="D28635">
        <v>455.1</v>
      </c>
      <c r="E28635">
        <v>96.5</v>
      </c>
      <c r="F28635">
        <v>0.36</v>
      </c>
      <c r="G28635">
        <v>5.0590000000000002</v>
      </c>
      <c r="H28635">
        <v>5.91</v>
      </c>
      <c r="I28635">
        <v>41.127283329999997</v>
      </c>
      <c r="J28635">
        <v>-73.808166670000006</v>
      </c>
      <c r="K28635">
        <v>7.48</v>
      </c>
    </row>
    <row r="28636" spans="1:11" x14ac:dyDescent="0.3">
      <c r="A28636" t="s">
        <v>11</v>
      </c>
      <c r="B28636">
        <v>16</v>
      </c>
      <c r="C28636" t="s">
        <v>23468</v>
      </c>
      <c r="D28636">
        <v>454.7</v>
      </c>
      <c r="E28636">
        <v>96.2</v>
      </c>
      <c r="F28636">
        <v>0.36</v>
      </c>
      <c r="G28636">
        <v>5.0439999999999996</v>
      </c>
      <c r="H28636">
        <v>5.93</v>
      </c>
      <c r="I28636">
        <v>41.127283329999997</v>
      </c>
      <c r="J28636">
        <v>-73.808166670000006</v>
      </c>
      <c r="K28636">
        <v>7.48</v>
      </c>
    </row>
    <row r="28637" spans="1:11" x14ac:dyDescent="0.3">
      <c r="A28637" t="s">
        <v>11</v>
      </c>
      <c r="B28637">
        <v>16</v>
      </c>
      <c r="C28637" t="s">
        <v>23469</v>
      </c>
      <c r="D28637">
        <v>455.6</v>
      </c>
      <c r="E28637">
        <v>95.8</v>
      </c>
      <c r="F28637">
        <v>0.36</v>
      </c>
      <c r="G28637">
        <v>5.0460000000000003</v>
      </c>
      <c r="H28637">
        <v>5.7</v>
      </c>
      <c r="I28637">
        <v>41.127266669999997</v>
      </c>
      <c r="J28637">
        <v>-73.808166670000006</v>
      </c>
      <c r="K28637">
        <v>7.48</v>
      </c>
    </row>
    <row r="28638" spans="1:11" x14ac:dyDescent="0.3">
      <c r="A28638" t="s">
        <v>11</v>
      </c>
      <c r="B28638">
        <v>16</v>
      </c>
      <c r="C28638" t="s">
        <v>23470</v>
      </c>
      <c r="D28638">
        <v>455.1</v>
      </c>
      <c r="E28638">
        <v>95.7</v>
      </c>
      <c r="F28638">
        <v>0.36</v>
      </c>
      <c r="G28638">
        <v>5.04</v>
      </c>
      <c r="H28638">
        <v>6.45</v>
      </c>
      <c r="I28638">
        <v>41.127249999999997</v>
      </c>
      <c r="J28638">
        <v>-73.808166670000006</v>
      </c>
      <c r="K28638">
        <v>7.48</v>
      </c>
    </row>
    <row r="28639" spans="1:11" x14ac:dyDescent="0.3">
      <c r="A28639" t="s">
        <v>11</v>
      </c>
      <c r="B28639">
        <v>16</v>
      </c>
      <c r="C28639" t="s">
        <v>23471</v>
      </c>
      <c r="D28639">
        <v>455.2</v>
      </c>
      <c r="E28639">
        <v>94.9</v>
      </c>
      <c r="F28639">
        <v>0.36</v>
      </c>
      <c r="G28639">
        <v>5.0309999999999997</v>
      </c>
      <c r="H28639">
        <v>6.33</v>
      </c>
      <c r="I28639">
        <v>41.127266669999997</v>
      </c>
      <c r="J28639">
        <v>-73.808000000000007</v>
      </c>
      <c r="K28639">
        <v>7.48</v>
      </c>
    </row>
    <row r="28640" spans="1:11" x14ac:dyDescent="0.3">
      <c r="A28640" t="s">
        <v>11</v>
      </c>
      <c r="B28640">
        <v>16</v>
      </c>
      <c r="C28640" t="s">
        <v>23472</v>
      </c>
      <c r="D28640">
        <v>453.2</v>
      </c>
      <c r="E28640">
        <v>95.7</v>
      </c>
      <c r="F28640">
        <v>0.36</v>
      </c>
      <c r="G28640">
        <v>5.0110000000000001</v>
      </c>
      <c r="H28640">
        <v>5.95</v>
      </c>
      <c r="I28640">
        <v>41.127249999999997</v>
      </c>
      <c r="J28640">
        <v>-73.808000000000007</v>
      </c>
      <c r="K28640">
        <v>7.48</v>
      </c>
    </row>
    <row r="28641" spans="1:11" x14ac:dyDescent="0.3">
      <c r="A28641" t="s">
        <v>11</v>
      </c>
      <c r="B28641">
        <v>16</v>
      </c>
      <c r="C28641" t="s">
        <v>23473</v>
      </c>
      <c r="D28641">
        <v>452.2</v>
      </c>
      <c r="E28641">
        <v>95.9</v>
      </c>
      <c r="F28641">
        <v>0.36</v>
      </c>
      <c r="G28641">
        <v>4.9969999999999999</v>
      </c>
      <c r="H28641">
        <v>6.39</v>
      </c>
      <c r="I28641">
        <v>41.127249999999997</v>
      </c>
      <c r="J28641">
        <v>-73.808000000000007</v>
      </c>
      <c r="K28641">
        <v>7.48</v>
      </c>
    </row>
    <row r="28642" spans="1:11" x14ac:dyDescent="0.3">
      <c r="A28642" t="s">
        <v>11</v>
      </c>
      <c r="B28642">
        <v>16</v>
      </c>
      <c r="C28642" t="s">
        <v>23474</v>
      </c>
      <c r="D28642">
        <v>452.4</v>
      </c>
      <c r="E28642">
        <v>95.1</v>
      </c>
      <c r="F28642">
        <v>0.36</v>
      </c>
      <c r="G28642">
        <v>4.992</v>
      </c>
      <c r="H28642">
        <v>6.34</v>
      </c>
      <c r="I28642">
        <v>41.127249999999997</v>
      </c>
      <c r="J28642">
        <v>-73.808166670000006</v>
      </c>
      <c r="K28642">
        <v>7.47</v>
      </c>
    </row>
    <row r="28643" spans="1:11" x14ac:dyDescent="0.3">
      <c r="A28643" t="s">
        <v>11</v>
      </c>
      <c r="B28643">
        <v>16</v>
      </c>
      <c r="C28643" t="s">
        <v>23475</v>
      </c>
      <c r="D28643">
        <v>450.4</v>
      </c>
      <c r="E28643">
        <v>93.9</v>
      </c>
      <c r="F28643">
        <v>0.36</v>
      </c>
      <c r="G28643">
        <v>4.9859999999999998</v>
      </c>
      <c r="H28643">
        <v>6.36</v>
      </c>
      <c r="I28643">
        <v>41.127249999999997</v>
      </c>
      <c r="J28643">
        <v>-73.808166670000006</v>
      </c>
      <c r="K28643">
        <v>7.47</v>
      </c>
    </row>
    <row r="28644" spans="1:11" x14ac:dyDescent="0.3">
      <c r="A28644" t="s">
        <v>11</v>
      </c>
      <c r="B28644">
        <v>16</v>
      </c>
      <c r="C28644" t="s">
        <v>23476</v>
      </c>
      <c r="D28644">
        <v>452.4</v>
      </c>
      <c r="E28644">
        <v>94.2</v>
      </c>
      <c r="F28644">
        <v>0.36</v>
      </c>
      <c r="G28644">
        <v>5.0060000000000002</v>
      </c>
      <c r="H28644">
        <v>6.17</v>
      </c>
      <c r="I28644">
        <v>41.127249999999997</v>
      </c>
      <c r="J28644">
        <v>-73.808166670000006</v>
      </c>
      <c r="K28644">
        <v>7.46</v>
      </c>
    </row>
    <row r="28645" spans="1:11" x14ac:dyDescent="0.3">
      <c r="A28645" t="s">
        <v>11</v>
      </c>
      <c r="B28645">
        <v>16</v>
      </c>
      <c r="C28645" t="s">
        <v>23477</v>
      </c>
      <c r="D28645">
        <v>453.1</v>
      </c>
      <c r="E28645">
        <v>94.6</v>
      </c>
      <c r="F28645">
        <v>0.36</v>
      </c>
      <c r="G28645">
        <v>4.9960000000000004</v>
      </c>
      <c r="H28645">
        <v>6.17</v>
      </c>
      <c r="I28645">
        <v>41.127233330000003</v>
      </c>
      <c r="J28645">
        <v>-73.808166670000006</v>
      </c>
      <c r="K28645">
        <v>7.46</v>
      </c>
    </row>
    <row r="28646" spans="1:11" x14ac:dyDescent="0.3">
      <c r="A28646" t="s">
        <v>11</v>
      </c>
      <c r="B28646">
        <v>16</v>
      </c>
      <c r="C28646" t="s">
        <v>23478</v>
      </c>
      <c r="D28646">
        <v>451.1</v>
      </c>
      <c r="E28646">
        <v>93.5</v>
      </c>
      <c r="F28646">
        <v>0.36</v>
      </c>
      <c r="G28646">
        <v>4.9960000000000004</v>
      </c>
      <c r="H28646">
        <v>6.14</v>
      </c>
      <c r="I28646">
        <v>41.127233330000003</v>
      </c>
      <c r="J28646">
        <v>-73.808166670000006</v>
      </c>
      <c r="K28646">
        <v>7.46</v>
      </c>
    </row>
    <row r="28647" spans="1:11" x14ac:dyDescent="0.3">
      <c r="A28647" t="s">
        <v>11</v>
      </c>
      <c r="B28647">
        <v>16</v>
      </c>
      <c r="C28647" t="s">
        <v>23479</v>
      </c>
      <c r="D28647">
        <v>452.8</v>
      </c>
      <c r="E28647">
        <v>94.6</v>
      </c>
      <c r="F28647">
        <v>0.36</v>
      </c>
      <c r="G28647">
        <v>5.0510000000000002</v>
      </c>
      <c r="H28647">
        <v>5.8</v>
      </c>
      <c r="I28647">
        <v>41.127233330000003</v>
      </c>
      <c r="J28647">
        <v>-73.808166670000006</v>
      </c>
      <c r="K28647">
        <v>7.46</v>
      </c>
    </row>
    <row r="28648" spans="1:11" x14ac:dyDescent="0.3">
      <c r="A28648" t="s">
        <v>11</v>
      </c>
      <c r="B28648">
        <v>16</v>
      </c>
      <c r="C28648" t="s">
        <v>23480</v>
      </c>
      <c r="D28648">
        <v>448.7</v>
      </c>
      <c r="E28648">
        <v>94</v>
      </c>
      <c r="F28648">
        <v>0.35</v>
      </c>
      <c r="G28648">
        <v>5.0270000000000001</v>
      </c>
      <c r="H28648">
        <v>6.19</v>
      </c>
      <c r="I28648">
        <v>41.127216670000003</v>
      </c>
      <c r="J28648">
        <v>-73.808166670000006</v>
      </c>
      <c r="K28648">
        <v>7.46</v>
      </c>
    </row>
    <row r="28649" spans="1:11" x14ac:dyDescent="0.3">
      <c r="A28649" t="s">
        <v>11</v>
      </c>
      <c r="B28649">
        <v>16</v>
      </c>
      <c r="C28649" t="s">
        <v>23481</v>
      </c>
      <c r="D28649">
        <v>445.4</v>
      </c>
      <c r="E28649">
        <v>94.7</v>
      </c>
      <c r="F28649">
        <v>0.35</v>
      </c>
      <c r="G28649">
        <v>4.9160000000000004</v>
      </c>
      <c r="H28649">
        <v>6.64</v>
      </c>
      <c r="I28649">
        <v>41.127233330000003</v>
      </c>
      <c r="J28649">
        <v>-73.808166670000006</v>
      </c>
      <c r="K28649">
        <v>7.46</v>
      </c>
    </row>
    <row r="28650" spans="1:11" x14ac:dyDescent="0.3">
      <c r="A28650" t="s">
        <v>11</v>
      </c>
      <c r="B28650">
        <v>16</v>
      </c>
      <c r="C28650" t="s">
        <v>23482</v>
      </c>
      <c r="D28650">
        <v>445.6</v>
      </c>
      <c r="E28650">
        <v>94.7</v>
      </c>
      <c r="F28650">
        <v>0.35</v>
      </c>
      <c r="G28650">
        <v>4.9240000000000004</v>
      </c>
      <c r="H28650">
        <v>6.18</v>
      </c>
      <c r="I28650">
        <v>41.127216670000003</v>
      </c>
      <c r="J28650">
        <v>-73.808166670000006</v>
      </c>
      <c r="K28650">
        <v>7.46</v>
      </c>
    </row>
    <row r="28651" spans="1:11" x14ac:dyDescent="0.3">
      <c r="A28651" t="s">
        <v>11</v>
      </c>
      <c r="B28651">
        <v>16</v>
      </c>
      <c r="C28651" t="s">
        <v>23483</v>
      </c>
      <c r="D28651">
        <v>449.9</v>
      </c>
      <c r="E28651">
        <v>95.4</v>
      </c>
      <c r="F28651">
        <v>0.36</v>
      </c>
      <c r="G28651">
        <v>4.9589999999999996</v>
      </c>
      <c r="H28651">
        <v>6.54</v>
      </c>
      <c r="I28651">
        <v>41.127233330000003</v>
      </c>
      <c r="J28651">
        <v>-73.808166670000006</v>
      </c>
      <c r="K28651">
        <v>7.46</v>
      </c>
    </row>
    <row r="28652" spans="1:11" x14ac:dyDescent="0.3">
      <c r="A28652" t="s">
        <v>11</v>
      </c>
      <c r="B28652">
        <v>16</v>
      </c>
      <c r="C28652" t="s">
        <v>23484</v>
      </c>
      <c r="D28652">
        <v>446.7</v>
      </c>
      <c r="E28652">
        <v>95.3</v>
      </c>
      <c r="F28652">
        <v>0.35</v>
      </c>
      <c r="G28652">
        <v>4.9379999999999997</v>
      </c>
      <c r="H28652">
        <v>6.53</v>
      </c>
      <c r="I28652">
        <v>41.127233330000003</v>
      </c>
      <c r="J28652">
        <v>-73.808166670000006</v>
      </c>
      <c r="K28652">
        <v>7.46</v>
      </c>
    </row>
    <row r="28653" spans="1:11" x14ac:dyDescent="0.3">
      <c r="A28653" t="s">
        <v>11</v>
      </c>
      <c r="B28653">
        <v>16</v>
      </c>
      <c r="C28653" t="s">
        <v>23485</v>
      </c>
      <c r="D28653">
        <v>451.7</v>
      </c>
      <c r="E28653">
        <v>95.2</v>
      </c>
      <c r="F28653">
        <v>0.36</v>
      </c>
      <c r="G28653">
        <v>4.9729999999999999</v>
      </c>
      <c r="H28653">
        <v>6.42</v>
      </c>
      <c r="I28653">
        <v>41.127233330000003</v>
      </c>
      <c r="J28653">
        <v>-73.808166670000006</v>
      </c>
      <c r="K28653">
        <v>7.46</v>
      </c>
    </row>
    <row r="28654" spans="1:11" x14ac:dyDescent="0.3">
      <c r="A28654" t="s">
        <v>11</v>
      </c>
      <c r="B28654">
        <v>16</v>
      </c>
      <c r="C28654" t="s">
        <v>23486</v>
      </c>
      <c r="D28654">
        <v>452.2</v>
      </c>
      <c r="E28654">
        <v>93.4</v>
      </c>
      <c r="F28654">
        <v>0.36</v>
      </c>
      <c r="G28654">
        <v>4.9669999999999996</v>
      </c>
      <c r="H28654">
        <v>6.13</v>
      </c>
      <c r="I28654">
        <v>41.127249999999997</v>
      </c>
      <c r="J28654">
        <v>-73.808166670000006</v>
      </c>
      <c r="K28654">
        <v>7.46</v>
      </c>
    </row>
    <row r="28655" spans="1:11" x14ac:dyDescent="0.3">
      <c r="A28655" t="s">
        <v>11</v>
      </c>
      <c r="B28655">
        <v>16</v>
      </c>
      <c r="C28655" t="s">
        <v>23487</v>
      </c>
      <c r="D28655">
        <v>454</v>
      </c>
      <c r="E28655">
        <v>93.5</v>
      </c>
      <c r="F28655">
        <v>0.36</v>
      </c>
      <c r="G28655">
        <v>5.0049999999999999</v>
      </c>
      <c r="H28655">
        <v>6.48</v>
      </c>
      <c r="I28655">
        <v>41.127249999999997</v>
      </c>
      <c r="J28655">
        <v>-73.808166670000006</v>
      </c>
      <c r="K28655">
        <v>7.46</v>
      </c>
    </row>
    <row r="28656" spans="1:11" x14ac:dyDescent="0.3">
      <c r="A28656" t="s">
        <v>11</v>
      </c>
      <c r="B28656">
        <v>16</v>
      </c>
      <c r="C28656" t="s">
        <v>23488</v>
      </c>
      <c r="D28656">
        <v>454.1</v>
      </c>
      <c r="E28656">
        <v>95.2</v>
      </c>
      <c r="F28656">
        <v>0.36</v>
      </c>
      <c r="G28656">
        <v>5.0110000000000001</v>
      </c>
      <c r="H28656">
        <v>6.45</v>
      </c>
      <c r="I28656">
        <v>41.127266669999997</v>
      </c>
      <c r="J28656">
        <v>-73.808166670000006</v>
      </c>
      <c r="K28656">
        <v>7.46</v>
      </c>
    </row>
    <row r="28657" spans="1:11" x14ac:dyDescent="0.3">
      <c r="A28657" t="s">
        <v>11</v>
      </c>
      <c r="B28657">
        <v>16</v>
      </c>
      <c r="C28657" t="s">
        <v>23489</v>
      </c>
      <c r="D28657">
        <v>453.6</v>
      </c>
      <c r="E28657">
        <v>94.8</v>
      </c>
      <c r="F28657">
        <v>0.36</v>
      </c>
      <c r="G28657">
        <v>5.0060000000000002</v>
      </c>
      <c r="H28657">
        <v>6.41</v>
      </c>
      <c r="I28657">
        <v>41.127266669999997</v>
      </c>
      <c r="J28657">
        <v>-73.808166670000006</v>
      </c>
      <c r="K28657">
        <v>7.46</v>
      </c>
    </row>
    <row r="28658" spans="1:11" x14ac:dyDescent="0.3">
      <c r="A28658" t="s">
        <v>11</v>
      </c>
      <c r="B28658">
        <v>16</v>
      </c>
      <c r="C28658" t="s">
        <v>23490</v>
      </c>
      <c r="D28658">
        <v>454.5</v>
      </c>
      <c r="E28658">
        <v>93</v>
      </c>
      <c r="F28658">
        <v>0.36</v>
      </c>
      <c r="G28658">
        <v>5.0149999999999997</v>
      </c>
      <c r="H28658">
        <v>6.44</v>
      </c>
      <c r="I28658">
        <v>41.127266669999997</v>
      </c>
      <c r="J28658">
        <v>-73.808166670000006</v>
      </c>
      <c r="K28658">
        <v>7.46</v>
      </c>
    </row>
    <row r="28659" spans="1:11" x14ac:dyDescent="0.3">
      <c r="A28659" t="s">
        <v>11</v>
      </c>
      <c r="B28659">
        <v>16</v>
      </c>
      <c r="C28659" t="s">
        <v>23491</v>
      </c>
      <c r="D28659">
        <v>452.9</v>
      </c>
      <c r="E28659">
        <v>93.2</v>
      </c>
      <c r="F28659">
        <v>0.36</v>
      </c>
      <c r="G28659">
        <v>4.9820000000000002</v>
      </c>
      <c r="H28659">
        <v>6.56</v>
      </c>
      <c r="I28659">
        <v>41.127266669999997</v>
      </c>
      <c r="J28659">
        <v>-73.808166670000006</v>
      </c>
      <c r="K28659">
        <v>7.47</v>
      </c>
    </row>
    <row r="28660" spans="1:11" x14ac:dyDescent="0.3">
      <c r="A28660" t="s">
        <v>11</v>
      </c>
      <c r="B28660">
        <v>16</v>
      </c>
      <c r="C28660" t="s">
        <v>23492</v>
      </c>
      <c r="D28660">
        <v>452.8</v>
      </c>
      <c r="E28660">
        <v>94.8</v>
      </c>
      <c r="F28660">
        <v>0.36</v>
      </c>
      <c r="G28660">
        <v>4.9749999999999996</v>
      </c>
      <c r="H28660">
        <v>6.51</v>
      </c>
      <c r="I28660">
        <v>41.127249999999997</v>
      </c>
      <c r="J28660">
        <v>-73.808166670000006</v>
      </c>
      <c r="K28660">
        <v>7.47</v>
      </c>
    </row>
    <row r="28661" spans="1:11" x14ac:dyDescent="0.3">
      <c r="A28661" t="s">
        <v>11</v>
      </c>
      <c r="B28661">
        <v>16</v>
      </c>
      <c r="C28661" t="s">
        <v>23493</v>
      </c>
      <c r="D28661">
        <v>454.9</v>
      </c>
      <c r="E28661">
        <v>93.7</v>
      </c>
      <c r="F28661">
        <v>0.36</v>
      </c>
      <c r="G28661">
        <v>4.9829999999999997</v>
      </c>
      <c r="H28661">
        <v>6.68</v>
      </c>
      <c r="I28661">
        <v>41.127266669999997</v>
      </c>
      <c r="J28661">
        <v>-73.808166670000006</v>
      </c>
      <c r="K28661">
        <v>7.46</v>
      </c>
    </row>
    <row r="28662" spans="1:11" x14ac:dyDescent="0.3">
      <c r="A28662" t="s">
        <v>11</v>
      </c>
      <c r="B28662">
        <v>16</v>
      </c>
      <c r="C28662" t="s">
        <v>23494</v>
      </c>
      <c r="D28662">
        <v>453.9</v>
      </c>
      <c r="E28662">
        <v>94.9</v>
      </c>
      <c r="F28662">
        <v>0.36</v>
      </c>
      <c r="G28662">
        <v>4.9749999999999996</v>
      </c>
      <c r="H28662">
        <v>6.52</v>
      </c>
      <c r="I28662">
        <v>41.127249999999997</v>
      </c>
      <c r="J28662">
        <v>-73.808166670000006</v>
      </c>
      <c r="K28662">
        <v>7.46</v>
      </c>
    </row>
    <row r="28663" spans="1:11" x14ac:dyDescent="0.3">
      <c r="A28663" t="s">
        <v>11</v>
      </c>
      <c r="B28663">
        <v>16</v>
      </c>
      <c r="C28663" t="s">
        <v>23495</v>
      </c>
      <c r="D28663">
        <v>452.1</v>
      </c>
      <c r="E28663">
        <v>94.7</v>
      </c>
      <c r="F28663">
        <v>0.36</v>
      </c>
      <c r="G28663">
        <v>4.9660000000000002</v>
      </c>
      <c r="H28663">
        <v>5.87</v>
      </c>
      <c r="I28663">
        <v>41.127249999999997</v>
      </c>
      <c r="J28663">
        <v>-73.808166670000006</v>
      </c>
      <c r="K28663">
        <v>7.46</v>
      </c>
    </row>
    <row r="28664" spans="1:11" x14ac:dyDescent="0.3">
      <c r="A28664" t="s">
        <v>11</v>
      </c>
      <c r="B28664">
        <v>16</v>
      </c>
      <c r="C28664" t="s">
        <v>23496</v>
      </c>
      <c r="D28664">
        <v>455</v>
      </c>
      <c r="E28664">
        <v>93.5</v>
      </c>
      <c r="F28664">
        <v>0.36</v>
      </c>
      <c r="G28664">
        <v>4.9749999999999996</v>
      </c>
      <c r="H28664">
        <v>6.59</v>
      </c>
      <c r="I28664">
        <v>41.127249999999997</v>
      </c>
      <c r="J28664">
        <v>-73.808166670000006</v>
      </c>
      <c r="K28664">
        <v>7.46</v>
      </c>
    </row>
    <row r="28665" spans="1:11" x14ac:dyDescent="0.3">
      <c r="A28665" t="s">
        <v>11</v>
      </c>
      <c r="B28665">
        <v>16</v>
      </c>
      <c r="C28665" t="s">
        <v>23497</v>
      </c>
      <c r="D28665">
        <v>450.5</v>
      </c>
      <c r="E28665">
        <v>93.1</v>
      </c>
      <c r="F28665">
        <v>0.36</v>
      </c>
      <c r="G28665">
        <v>4.8920000000000003</v>
      </c>
      <c r="H28665">
        <v>6.35</v>
      </c>
      <c r="I28665">
        <v>41.127249999999997</v>
      </c>
      <c r="J28665">
        <v>-73.808166670000006</v>
      </c>
      <c r="K28665">
        <v>7.46</v>
      </c>
    </row>
    <row r="28666" spans="1:11" x14ac:dyDescent="0.3">
      <c r="A28666" t="s">
        <v>11</v>
      </c>
      <c r="B28666">
        <v>16</v>
      </c>
      <c r="C28666" t="s">
        <v>23498</v>
      </c>
      <c r="D28666">
        <v>450.8</v>
      </c>
      <c r="E28666">
        <v>94.3</v>
      </c>
      <c r="F28666">
        <v>0.36</v>
      </c>
      <c r="G28666">
        <v>4.8920000000000003</v>
      </c>
      <c r="H28666">
        <v>6.75</v>
      </c>
      <c r="I28666">
        <v>41.127249999999997</v>
      </c>
      <c r="J28666">
        <v>-73.808166670000006</v>
      </c>
      <c r="K28666">
        <v>7.46</v>
      </c>
    </row>
    <row r="28667" spans="1:11" x14ac:dyDescent="0.3">
      <c r="A28667" t="s">
        <v>11</v>
      </c>
      <c r="B28667">
        <v>16</v>
      </c>
      <c r="C28667" t="s">
        <v>23499</v>
      </c>
      <c r="D28667">
        <v>447.4</v>
      </c>
      <c r="E28667">
        <v>93.7</v>
      </c>
      <c r="F28667">
        <v>0.36</v>
      </c>
      <c r="G28667">
        <v>4.8310000000000004</v>
      </c>
      <c r="H28667">
        <v>6.75</v>
      </c>
      <c r="I28667">
        <v>41.127249999999997</v>
      </c>
      <c r="J28667">
        <v>-73.808166670000006</v>
      </c>
      <c r="K28667">
        <v>7.46</v>
      </c>
    </row>
    <row r="28668" spans="1:11" x14ac:dyDescent="0.3">
      <c r="A28668" t="s">
        <v>11</v>
      </c>
      <c r="B28668">
        <v>16</v>
      </c>
      <c r="C28668" t="s">
        <v>23500</v>
      </c>
      <c r="D28668">
        <v>449.3</v>
      </c>
      <c r="E28668">
        <v>94.1</v>
      </c>
      <c r="F28668">
        <v>0.36</v>
      </c>
      <c r="G28668">
        <v>4.8810000000000002</v>
      </c>
      <c r="H28668">
        <v>6.17</v>
      </c>
      <c r="I28668">
        <v>41.127249999999997</v>
      </c>
      <c r="J28668">
        <v>-73.808000000000007</v>
      </c>
      <c r="K28668">
        <v>7.46</v>
      </c>
    </row>
    <row r="28669" spans="1:11" x14ac:dyDescent="0.3">
      <c r="A28669" t="s">
        <v>11</v>
      </c>
      <c r="B28669">
        <v>16</v>
      </c>
      <c r="C28669" t="s">
        <v>23501</v>
      </c>
      <c r="D28669">
        <v>445.6</v>
      </c>
      <c r="E28669">
        <v>94.1</v>
      </c>
      <c r="F28669">
        <v>0.35</v>
      </c>
      <c r="G28669">
        <v>4.843</v>
      </c>
      <c r="H28669">
        <v>7.17</v>
      </c>
      <c r="I28669">
        <v>41.127249999999997</v>
      </c>
      <c r="J28669">
        <v>-73.808000000000007</v>
      </c>
      <c r="K28669">
        <v>7.46</v>
      </c>
    </row>
    <row r="28670" spans="1:11" x14ac:dyDescent="0.3">
      <c r="A28670" t="s">
        <v>11</v>
      </c>
      <c r="B28670">
        <v>16</v>
      </c>
      <c r="C28670" t="s">
        <v>23502</v>
      </c>
      <c r="D28670">
        <v>454.9</v>
      </c>
      <c r="E28670">
        <v>95.2</v>
      </c>
      <c r="F28670">
        <v>0.36</v>
      </c>
      <c r="G28670">
        <v>4.9790000000000001</v>
      </c>
      <c r="H28670">
        <v>6.77</v>
      </c>
      <c r="I28670">
        <v>41.127249999999997</v>
      </c>
      <c r="J28670">
        <v>-73.808000000000007</v>
      </c>
      <c r="K28670">
        <v>7.46</v>
      </c>
    </row>
    <row r="28671" spans="1:11" x14ac:dyDescent="0.3">
      <c r="A28671" t="s">
        <v>11</v>
      </c>
      <c r="B28671">
        <v>16</v>
      </c>
      <c r="C28671" t="s">
        <v>23503</v>
      </c>
      <c r="D28671">
        <v>456.2</v>
      </c>
      <c r="E28671">
        <v>93.9</v>
      </c>
      <c r="F28671">
        <v>0.36</v>
      </c>
      <c r="G28671">
        <v>5.0019999999999998</v>
      </c>
      <c r="H28671">
        <v>6.55</v>
      </c>
      <c r="I28671">
        <v>41.127249999999997</v>
      </c>
      <c r="J28671">
        <v>-73.808000000000007</v>
      </c>
      <c r="K28671">
        <v>7.46</v>
      </c>
    </row>
    <row r="28672" spans="1:11" x14ac:dyDescent="0.3">
      <c r="A28672" t="s">
        <v>11</v>
      </c>
      <c r="B28672">
        <v>16</v>
      </c>
      <c r="C28672" t="s">
        <v>23504</v>
      </c>
      <c r="D28672">
        <v>453</v>
      </c>
      <c r="E28672">
        <v>94.5</v>
      </c>
      <c r="F28672">
        <v>0.36</v>
      </c>
      <c r="G28672">
        <v>4.9180000000000001</v>
      </c>
      <c r="H28672">
        <v>6.9</v>
      </c>
      <c r="I28672">
        <v>41.127249999999997</v>
      </c>
      <c r="J28672">
        <v>-73.808000000000007</v>
      </c>
      <c r="K28672">
        <v>7.47</v>
      </c>
    </row>
    <row r="28673" spans="1:11" x14ac:dyDescent="0.3">
      <c r="A28673" t="s">
        <v>11</v>
      </c>
      <c r="B28673">
        <v>16</v>
      </c>
      <c r="C28673" t="s">
        <v>23505</v>
      </c>
      <c r="D28673">
        <v>449.4</v>
      </c>
      <c r="E28673">
        <v>93.7</v>
      </c>
      <c r="F28673">
        <v>0.36</v>
      </c>
      <c r="G28673">
        <v>4.8419999999999996</v>
      </c>
      <c r="H28673">
        <v>6.12</v>
      </c>
      <c r="I28673">
        <v>41.127233330000003</v>
      </c>
      <c r="J28673">
        <v>-73.808000000000007</v>
      </c>
      <c r="K28673">
        <v>7.46</v>
      </c>
    </row>
    <row r="28674" spans="1:11" x14ac:dyDescent="0.3">
      <c r="A28674" t="s">
        <v>11</v>
      </c>
      <c r="B28674">
        <v>16</v>
      </c>
      <c r="C28674" t="s">
        <v>23506</v>
      </c>
      <c r="D28674">
        <v>451.7</v>
      </c>
      <c r="E28674">
        <v>93.9</v>
      </c>
      <c r="F28674">
        <v>0.36</v>
      </c>
      <c r="G28674">
        <v>4.8789999999999996</v>
      </c>
      <c r="H28674">
        <v>6.68</v>
      </c>
      <c r="I28674">
        <v>41.127233330000003</v>
      </c>
      <c r="J28674">
        <v>-73.808000000000007</v>
      </c>
      <c r="K28674">
        <v>7.46</v>
      </c>
    </row>
    <row r="28675" spans="1:11" x14ac:dyDescent="0.3">
      <c r="A28675" t="s">
        <v>11</v>
      </c>
      <c r="B28675">
        <v>16</v>
      </c>
      <c r="C28675" t="s">
        <v>23507</v>
      </c>
      <c r="D28675">
        <v>450.8</v>
      </c>
      <c r="E28675">
        <v>94</v>
      </c>
      <c r="F28675">
        <v>0.36</v>
      </c>
      <c r="G28675">
        <v>4.8959999999999999</v>
      </c>
      <c r="H28675">
        <v>6.94</v>
      </c>
      <c r="I28675">
        <v>41.127233330000003</v>
      </c>
      <c r="J28675">
        <v>-73.808000000000007</v>
      </c>
      <c r="K28675">
        <v>7.46</v>
      </c>
    </row>
    <row r="28676" spans="1:11" x14ac:dyDescent="0.3">
      <c r="A28676" t="s">
        <v>11</v>
      </c>
      <c r="B28676">
        <v>16</v>
      </c>
      <c r="C28676" t="s">
        <v>23508</v>
      </c>
      <c r="D28676">
        <v>452.4</v>
      </c>
      <c r="E28676">
        <v>92.6</v>
      </c>
      <c r="F28676">
        <v>0.36</v>
      </c>
      <c r="G28676">
        <v>4.9240000000000004</v>
      </c>
      <c r="H28676">
        <v>6.91</v>
      </c>
      <c r="I28676">
        <v>41.127233330000003</v>
      </c>
      <c r="J28676">
        <v>-73.808166670000006</v>
      </c>
      <c r="K28676">
        <v>7.46</v>
      </c>
    </row>
    <row r="28677" spans="1:11" x14ac:dyDescent="0.3">
      <c r="A28677" t="s">
        <v>11</v>
      </c>
      <c r="B28677">
        <v>16</v>
      </c>
      <c r="C28677" t="s">
        <v>23509</v>
      </c>
      <c r="D28677">
        <v>452.6</v>
      </c>
      <c r="E28677">
        <v>92</v>
      </c>
      <c r="F28677">
        <v>0.36</v>
      </c>
      <c r="G28677">
        <v>4.9400000000000004</v>
      </c>
      <c r="H28677">
        <v>6.88</v>
      </c>
      <c r="I28677">
        <v>41.127249999999997</v>
      </c>
      <c r="J28677">
        <v>-73.808166670000006</v>
      </c>
      <c r="K28677">
        <v>7.45</v>
      </c>
    </row>
    <row r="28678" spans="1:11" x14ac:dyDescent="0.3">
      <c r="A28678" t="s">
        <v>11</v>
      </c>
      <c r="B28678">
        <v>16</v>
      </c>
      <c r="C28678" t="s">
        <v>23510</v>
      </c>
      <c r="D28678">
        <v>451.6</v>
      </c>
      <c r="E28678">
        <v>93.2</v>
      </c>
      <c r="F28678">
        <v>0.36</v>
      </c>
      <c r="G28678">
        <v>4.9160000000000004</v>
      </c>
      <c r="H28678">
        <v>6.65</v>
      </c>
      <c r="I28678">
        <v>41.127249999999997</v>
      </c>
      <c r="J28678">
        <v>-73.808166670000006</v>
      </c>
      <c r="K28678">
        <v>7.46</v>
      </c>
    </row>
    <row r="28679" spans="1:11" x14ac:dyDescent="0.3">
      <c r="A28679" t="s">
        <v>11</v>
      </c>
      <c r="B28679">
        <v>16</v>
      </c>
      <c r="C28679" t="s">
        <v>23511</v>
      </c>
      <c r="D28679">
        <v>447.1</v>
      </c>
      <c r="E28679">
        <v>93.8</v>
      </c>
      <c r="F28679">
        <v>0.35</v>
      </c>
      <c r="G28679">
        <v>4.8849999999999998</v>
      </c>
      <c r="H28679">
        <v>5.99</v>
      </c>
      <c r="I28679">
        <v>41.127266669999997</v>
      </c>
      <c r="J28679">
        <v>-73.808166670000006</v>
      </c>
      <c r="K28679">
        <v>7.46</v>
      </c>
    </row>
    <row r="28680" spans="1:11" x14ac:dyDescent="0.3">
      <c r="A28680" t="s">
        <v>11</v>
      </c>
      <c r="B28680">
        <v>16</v>
      </c>
      <c r="C28680" t="s">
        <v>23512</v>
      </c>
      <c r="D28680">
        <v>454.5</v>
      </c>
      <c r="E28680">
        <v>94.5</v>
      </c>
      <c r="F28680">
        <v>0.36</v>
      </c>
      <c r="G28680">
        <v>4.9180000000000001</v>
      </c>
      <c r="H28680">
        <v>6.35</v>
      </c>
      <c r="I28680">
        <v>41.127266669999997</v>
      </c>
      <c r="J28680">
        <v>-73.808166670000006</v>
      </c>
      <c r="K28680">
        <v>7.46</v>
      </c>
    </row>
    <row r="28681" spans="1:11" x14ac:dyDescent="0.3">
      <c r="A28681" t="s">
        <v>11</v>
      </c>
      <c r="B28681">
        <v>16</v>
      </c>
      <c r="C28681" t="s">
        <v>23513</v>
      </c>
      <c r="D28681">
        <v>449.6</v>
      </c>
      <c r="E28681">
        <v>94.1</v>
      </c>
      <c r="F28681">
        <v>0.36</v>
      </c>
      <c r="G28681">
        <v>4.8419999999999996</v>
      </c>
      <c r="H28681">
        <v>6.02</v>
      </c>
      <c r="I28681">
        <v>41.127266669999997</v>
      </c>
      <c r="J28681">
        <v>-73.808166670000006</v>
      </c>
      <c r="K28681">
        <v>7.46</v>
      </c>
    </row>
    <row r="28682" spans="1:11" x14ac:dyDescent="0.3">
      <c r="A28682" t="s">
        <v>11</v>
      </c>
      <c r="B28682">
        <v>16</v>
      </c>
      <c r="C28682" t="s">
        <v>23514</v>
      </c>
      <c r="D28682">
        <v>448.3</v>
      </c>
      <c r="E28682">
        <v>94.8</v>
      </c>
      <c r="F28682">
        <v>0.36</v>
      </c>
      <c r="G28682">
        <v>4.8029999999999999</v>
      </c>
      <c r="H28682">
        <v>5.61</v>
      </c>
      <c r="I28682">
        <v>41.127249999999997</v>
      </c>
      <c r="J28682">
        <v>-73.808166670000006</v>
      </c>
      <c r="K28682">
        <v>7.47</v>
      </c>
    </row>
    <row r="28683" spans="1:11" x14ac:dyDescent="0.3">
      <c r="A28683" t="s">
        <v>11</v>
      </c>
      <c r="B28683">
        <v>16</v>
      </c>
      <c r="C28683" t="s">
        <v>23515</v>
      </c>
      <c r="D28683">
        <v>445.1</v>
      </c>
      <c r="E28683">
        <v>94.6</v>
      </c>
      <c r="F28683">
        <v>0.35</v>
      </c>
      <c r="G28683">
        <v>4.819</v>
      </c>
      <c r="H28683">
        <v>6.49</v>
      </c>
      <c r="I28683">
        <v>41.127249999999997</v>
      </c>
      <c r="J28683">
        <v>-73.808166670000006</v>
      </c>
      <c r="K28683">
        <v>7.47</v>
      </c>
    </row>
    <row r="28684" spans="1:11" x14ac:dyDescent="0.3">
      <c r="A28684" t="s">
        <v>11</v>
      </c>
      <c r="B28684">
        <v>16</v>
      </c>
      <c r="C28684" t="s">
        <v>23516</v>
      </c>
      <c r="D28684">
        <v>443.5</v>
      </c>
      <c r="E28684">
        <v>94.4</v>
      </c>
      <c r="F28684">
        <v>0.35</v>
      </c>
      <c r="G28684">
        <v>4.7830000000000004</v>
      </c>
      <c r="H28684">
        <v>5.96</v>
      </c>
      <c r="I28684">
        <v>41.127233330000003</v>
      </c>
      <c r="J28684">
        <v>-73.808166670000006</v>
      </c>
      <c r="K28684">
        <v>7.47</v>
      </c>
    </row>
    <row r="28685" spans="1:11" x14ac:dyDescent="0.3">
      <c r="A28685" t="s">
        <v>11</v>
      </c>
      <c r="B28685">
        <v>16</v>
      </c>
      <c r="C28685" t="s">
        <v>23517</v>
      </c>
      <c r="D28685">
        <v>449.9</v>
      </c>
      <c r="E28685">
        <v>94.1</v>
      </c>
      <c r="F28685">
        <v>0.36</v>
      </c>
      <c r="G28685">
        <v>4.7960000000000003</v>
      </c>
      <c r="H28685">
        <v>6.09</v>
      </c>
      <c r="I28685">
        <v>41.127233330000003</v>
      </c>
      <c r="J28685">
        <v>-73.808166670000006</v>
      </c>
      <c r="K28685">
        <v>7.46</v>
      </c>
    </row>
    <row r="28686" spans="1:11" x14ac:dyDescent="0.3">
      <c r="A28686" t="s">
        <v>11</v>
      </c>
      <c r="B28686">
        <v>16</v>
      </c>
      <c r="C28686" t="s">
        <v>23518</v>
      </c>
      <c r="D28686">
        <v>453.8</v>
      </c>
      <c r="E28686">
        <v>94</v>
      </c>
      <c r="F28686">
        <v>0.36</v>
      </c>
      <c r="G28686">
        <v>4.8650000000000002</v>
      </c>
      <c r="H28686">
        <v>6.44</v>
      </c>
      <c r="I28686">
        <v>41.127233330000003</v>
      </c>
      <c r="J28686">
        <v>-73.808166670000006</v>
      </c>
      <c r="K28686">
        <v>7.46</v>
      </c>
    </row>
    <row r="28687" spans="1:11" x14ac:dyDescent="0.3">
      <c r="A28687" t="s">
        <v>11</v>
      </c>
      <c r="B28687">
        <v>16</v>
      </c>
      <c r="C28687" t="s">
        <v>23519</v>
      </c>
      <c r="D28687">
        <v>453.3</v>
      </c>
      <c r="E28687">
        <v>95.6</v>
      </c>
      <c r="F28687">
        <v>0.36</v>
      </c>
      <c r="G28687">
        <v>4.944</v>
      </c>
      <c r="H28687">
        <v>6.77</v>
      </c>
      <c r="I28687">
        <v>41.127249999999997</v>
      </c>
      <c r="J28687">
        <v>-73.808166670000006</v>
      </c>
      <c r="K28687">
        <v>7.47</v>
      </c>
    </row>
    <row r="28688" spans="1:11" x14ac:dyDescent="0.3">
      <c r="A28688" t="s">
        <v>11</v>
      </c>
      <c r="B28688">
        <v>16</v>
      </c>
      <c r="C28688" t="s">
        <v>23520</v>
      </c>
      <c r="D28688">
        <v>439.5</v>
      </c>
      <c r="E28688">
        <v>94.9</v>
      </c>
      <c r="F28688">
        <v>0.35</v>
      </c>
      <c r="G28688">
        <v>4.7270000000000003</v>
      </c>
      <c r="H28688">
        <v>6.5</v>
      </c>
      <c r="I28688">
        <v>41.127249999999997</v>
      </c>
      <c r="J28688">
        <v>-73.808166670000006</v>
      </c>
      <c r="K28688">
        <v>7.47</v>
      </c>
    </row>
    <row r="28689" spans="1:11" x14ac:dyDescent="0.3">
      <c r="A28689" t="s">
        <v>11</v>
      </c>
      <c r="B28689">
        <v>16</v>
      </c>
      <c r="C28689" t="s">
        <v>23521</v>
      </c>
      <c r="D28689">
        <v>445.4</v>
      </c>
      <c r="E28689">
        <v>94.5</v>
      </c>
      <c r="F28689">
        <v>0.35</v>
      </c>
      <c r="G28689">
        <v>4.7850000000000001</v>
      </c>
      <c r="H28689">
        <v>6.77</v>
      </c>
      <c r="I28689">
        <v>41.127249999999997</v>
      </c>
      <c r="J28689">
        <v>-73.808166670000006</v>
      </c>
      <c r="K28689">
        <v>7.47</v>
      </c>
    </row>
    <row r="28690" spans="1:11" x14ac:dyDescent="0.3">
      <c r="A28690" t="s">
        <v>11</v>
      </c>
      <c r="B28690">
        <v>16</v>
      </c>
      <c r="C28690" t="s">
        <v>23522</v>
      </c>
      <c r="D28690">
        <v>452.6</v>
      </c>
      <c r="E28690">
        <v>94.2</v>
      </c>
      <c r="F28690">
        <v>0.36</v>
      </c>
      <c r="G28690">
        <v>4.88</v>
      </c>
      <c r="H28690">
        <v>6.87</v>
      </c>
      <c r="I28690">
        <v>41.127249999999997</v>
      </c>
      <c r="J28690">
        <v>-73.808166670000006</v>
      </c>
      <c r="K28690">
        <v>7.46</v>
      </c>
    </row>
    <row r="28691" spans="1:11" x14ac:dyDescent="0.3">
      <c r="A28691" t="s">
        <v>11</v>
      </c>
      <c r="B28691">
        <v>16</v>
      </c>
      <c r="C28691" t="s">
        <v>23523</v>
      </c>
      <c r="D28691">
        <v>454.2</v>
      </c>
      <c r="E28691">
        <v>94.9</v>
      </c>
      <c r="F28691">
        <v>0.36</v>
      </c>
      <c r="G28691">
        <v>4.8929999999999998</v>
      </c>
      <c r="H28691">
        <v>6.19</v>
      </c>
      <c r="I28691">
        <v>41.127249999999997</v>
      </c>
      <c r="J28691">
        <v>-73.808166670000006</v>
      </c>
      <c r="K28691">
        <v>7.46</v>
      </c>
    </row>
    <row r="28692" spans="1:11" x14ac:dyDescent="0.3">
      <c r="A28692" t="s">
        <v>11</v>
      </c>
      <c r="B28692">
        <v>16</v>
      </c>
      <c r="C28692" t="s">
        <v>23524</v>
      </c>
      <c r="D28692">
        <v>454.4</v>
      </c>
      <c r="E28692">
        <v>95.7</v>
      </c>
      <c r="F28692">
        <v>0.36</v>
      </c>
      <c r="G28692">
        <v>4.931</v>
      </c>
      <c r="H28692">
        <v>7.77</v>
      </c>
      <c r="I28692">
        <v>41.127249999999997</v>
      </c>
      <c r="J28692">
        <v>-73.808166670000006</v>
      </c>
      <c r="K28692">
        <v>7.47</v>
      </c>
    </row>
    <row r="28693" spans="1:11" x14ac:dyDescent="0.3">
      <c r="A28693" t="s">
        <v>11</v>
      </c>
      <c r="B28693">
        <v>16</v>
      </c>
      <c r="C28693" t="s">
        <v>23525</v>
      </c>
      <c r="D28693">
        <v>451.1</v>
      </c>
      <c r="E28693">
        <v>95</v>
      </c>
      <c r="F28693">
        <v>0.36</v>
      </c>
      <c r="G28693">
        <v>4.8540000000000001</v>
      </c>
      <c r="H28693">
        <v>54.82</v>
      </c>
      <c r="I28693">
        <v>41.127266669999997</v>
      </c>
      <c r="J28693">
        <v>-73.808000000000007</v>
      </c>
      <c r="K28693">
        <v>7.47</v>
      </c>
    </row>
    <row r="28694" spans="1:11" x14ac:dyDescent="0.3">
      <c r="A28694" t="s">
        <v>11</v>
      </c>
      <c r="B28694">
        <v>16</v>
      </c>
      <c r="C28694" t="s">
        <v>23526</v>
      </c>
      <c r="D28694">
        <v>452.4</v>
      </c>
      <c r="E28694">
        <v>94.8</v>
      </c>
      <c r="F28694">
        <v>0.36</v>
      </c>
      <c r="G28694">
        <v>4.8710000000000004</v>
      </c>
      <c r="H28694">
        <v>6.67</v>
      </c>
      <c r="I28694">
        <v>41.127266669999997</v>
      </c>
      <c r="J28694">
        <v>-73.808000000000007</v>
      </c>
      <c r="K28694">
        <v>7.46</v>
      </c>
    </row>
    <row r="28695" spans="1:11" x14ac:dyDescent="0.3">
      <c r="A28695" t="s">
        <v>11</v>
      </c>
      <c r="B28695">
        <v>16</v>
      </c>
      <c r="C28695" t="s">
        <v>23527</v>
      </c>
      <c r="D28695">
        <v>431.9</v>
      </c>
      <c r="E28695">
        <v>94.4</v>
      </c>
      <c r="F28695">
        <v>0.35</v>
      </c>
      <c r="G28695">
        <v>4.5309999999999997</v>
      </c>
      <c r="H28695">
        <v>6.36</v>
      </c>
      <c r="I28695">
        <v>41.127266669999997</v>
      </c>
      <c r="J28695">
        <v>-73.808166670000006</v>
      </c>
      <c r="K28695">
        <v>7.47</v>
      </c>
    </row>
    <row r="28696" spans="1:11" x14ac:dyDescent="0.3">
      <c r="A28696" t="s">
        <v>11</v>
      </c>
      <c r="B28696">
        <v>16</v>
      </c>
      <c r="C28696" t="s">
        <v>23528</v>
      </c>
      <c r="D28696">
        <v>436.2</v>
      </c>
      <c r="E28696">
        <v>95.1</v>
      </c>
      <c r="F28696">
        <v>0.35</v>
      </c>
      <c r="G28696">
        <v>4.62</v>
      </c>
      <c r="H28696">
        <v>6.99</v>
      </c>
      <c r="I28696">
        <v>41.127266669999997</v>
      </c>
      <c r="J28696">
        <v>-73.808166670000006</v>
      </c>
      <c r="K28696">
        <v>7.47</v>
      </c>
    </row>
    <row r="28697" spans="1:11" x14ac:dyDescent="0.3">
      <c r="A28697" t="s">
        <v>11</v>
      </c>
      <c r="B28697">
        <v>16</v>
      </c>
      <c r="C28697" t="s">
        <v>23529</v>
      </c>
      <c r="D28697">
        <v>427.7</v>
      </c>
      <c r="E28697">
        <v>95</v>
      </c>
      <c r="F28697">
        <v>0.34</v>
      </c>
      <c r="G28697">
        <v>4.2720000000000002</v>
      </c>
      <c r="H28697">
        <v>6.46</v>
      </c>
      <c r="I28697">
        <v>41.127266669999997</v>
      </c>
      <c r="J28697">
        <v>-73.808166670000006</v>
      </c>
      <c r="K28697">
        <v>7.49</v>
      </c>
    </row>
    <row r="28698" spans="1:11" x14ac:dyDescent="0.3">
      <c r="A28698" t="s">
        <v>11</v>
      </c>
      <c r="B28698">
        <v>16</v>
      </c>
      <c r="C28698" t="s">
        <v>23530</v>
      </c>
      <c r="D28698">
        <v>421</v>
      </c>
      <c r="E28698">
        <v>94.3</v>
      </c>
      <c r="F28698">
        <v>0.34</v>
      </c>
      <c r="G28698">
        <v>4.2519999999999998</v>
      </c>
      <c r="H28698">
        <v>6.06</v>
      </c>
      <c r="I28698">
        <v>41.127249999999997</v>
      </c>
      <c r="J28698">
        <v>-73.808166670000006</v>
      </c>
      <c r="K28698">
        <v>7.49</v>
      </c>
    </row>
    <row r="28699" spans="1:11" x14ac:dyDescent="0.3">
      <c r="A28699" t="s">
        <v>11</v>
      </c>
      <c r="B28699">
        <v>16</v>
      </c>
      <c r="C28699" t="s">
        <v>23531</v>
      </c>
      <c r="D28699">
        <v>462.2</v>
      </c>
      <c r="E28699">
        <v>95.6</v>
      </c>
      <c r="F28699">
        <v>0.37</v>
      </c>
      <c r="G28699">
        <v>4.9130000000000003</v>
      </c>
      <c r="H28699">
        <v>6.25</v>
      </c>
      <c r="I28699">
        <v>41.127233330000003</v>
      </c>
      <c r="J28699">
        <v>-73.808166670000006</v>
      </c>
      <c r="K28699">
        <v>7.47</v>
      </c>
    </row>
    <row r="28700" spans="1:11" x14ac:dyDescent="0.3">
      <c r="A28700" t="s">
        <v>11</v>
      </c>
      <c r="B28700">
        <v>16</v>
      </c>
      <c r="C28700" t="s">
        <v>23532</v>
      </c>
      <c r="D28700">
        <v>425.1</v>
      </c>
      <c r="E28700">
        <v>95.8</v>
      </c>
      <c r="F28700">
        <v>0.34</v>
      </c>
      <c r="G28700">
        <v>4.4029999999999996</v>
      </c>
      <c r="H28700">
        <v>8.1999999999999993</v>
      </c>
      <c r="I28700">
        <v>41.127249999999997</v>
      </c>
      <c r="J28700">
        <v>-73.808000000000007</v>
      </c>
      <c r="K28700">
        <v>7.5</v>
      </c>
    </row>
    <row r="28701" spans="1:11" x14ac:dyDescent="0.3">
      <c r="A28701" t="s">
        <v>11</v>
      </c>
      <c r="B28701">
        <v>16</v>
      </c>
      <c r="C28701" t="s">
        <v>23533</v>
      </c>
      <c r="D28701">
        <v>452.3</v>
      </c>
      <c r="E28701">
        <v>96.2</v>
      </c>
      <c r="F28701">
        <v>0.36</v>
      </c>
      <c r="G28701">
        <v>4.8259999999999996</v>
      </c>
      <c r="H28701">
        <v>5.8</v>
      </c>
      <c r="I28701">
        <v>41.127249999999997</v>
      </c>
      <c r="J28701">
        <v>-73.808000000000007</v>
      </c>
      <c r="K28701">
        <v>7.48</v>
      </c>
    </row>
    <row r="28702" spans="1:11" x14ac:dyDescent="0.3">
      <c r="A28702" t="s">
        <v>11</v>
      </c>
      <c r="B28702">
        <v>16</v>
      </c>
      <c r="C28702" t="s">
        <v>23534</v>
      </c>
      <c r="D28702">
        <v>427.2</v>
      </c>
      <c r="E28702">
        <v>96.4</v>
      </c>
      <c r="F28702">
        <v>0.34</v>
      </c>
      <c r="G28702">
        <v>4.4829999999999997</v>
      </c>
      <c r="H28702">
        <v>5.93</v>
      </c>
      <c r="I28702">
        <v>41.127249999999997</v>
      </c>
      <c r="J28702">
        <v>-73.808000000000007</v>
      </c>
      <c r="K28702">
        <v>7.5</v>
      </c>
    </row>
    <row r="28703" spans="1:11" x14ac:dyDescent="0.3">
      <c r="A28703" t="s">
        <v>11</v>
      </c>
      <c r="B28703">
        <v>16</v>
      </c>
      <c r="C28703" t="s">
        <v>23535</v>
      </c>
      <c r="D28703">
        <v>432.5</v>
      </c>
      <c r="E28703">
        <v>96.6</v>
      </c>
      <c r="F28703">
        <v>0.35</v>
      </c>
      <c r="G28703">
        <v>4.5890000000000004</v>
      </c>
      <c r="H28703">
        <v>6.73</v>
      </c>
      <c r="I28703">
        <v>41.127249999999997</v>
      </c>
      <c r="J28703">
        <v>-73.808000000000007</v>
      </c>
      <c r="K28703">
        <v>7.5</v>
      </c>
    </row>
    <row r="28704" spans="1:11" x14ac:dyDescent="0.3">
      <c r="A28704" t="s">
        <v>11</v>
      </c>
      <c r="B28704">
        <v>16</v>
      </c>
      <c r="C28704" t="s">
        <v>23536</v>
      </c>
      <c r="D28704">
        <v>436.8</v>
      </c>
      <c r="E28704">
        <v>96.4</v>
      </c>
      <c r="F28704">
        <v>0.35</v>
      </c>
      <c r="G28704">
        <v>4.6829999999999998</v>
      </c>
      <c r="H28704">
        <v>6.21</v>
      </c>
      <c r="I28704">
        <v>41.127249999999997</v>
      </c>
      <c r="J28704">
        <v>-73.808166670000006</v>
      </c>
      <c r="K28704">
        <v>7.49</v>
      </c>
    </row>
    <row r="28705" spans="1:11" x14ac:dyDescent="0.3">
      <c r="A28705" t="s">
        <v>11</v>
      </c>
      <c r="B28705">
        <v>16</v>
      </c>
      <c r="C28705" t="s">
        <v>23537</v>
      </c>
      <c r="D28705">
        <v>443.2</v>
      </c>
      <c r="E28705">
        <v>96.9</v>
      </c>
      <c r="F28705">
        <v>0.35</v>
      </c>
      <c r="G28705">
        <v>4.7779999999999996</v>
      </c>
      <c r="H28705">
        <v>6.72</v>
      </c>
      <c r="I28705">
        <v>41.127266669999997</v>
      </c>
      <c r="J28705">
        <v>-73.808166670000006</v>
      </c>
      <c r="K28705">
        <v>7.49</v>
      </c>
    </row>
    <row r="28706" spans="1:11" x14ac:dyDescent="0.3">
      <c r="A28706" t="s">
        <v>11</v>
      </c>
      <c r="B28706">
        <v>16</v>
      </c>
      <c r="C28706" t="s">
        <v>23538</v>
      </c>
      <c r="D28706">
        <v>434.1</v>
      </c>
      <c r="E28706">
        <v>96.8</v>
      </c>
      <c r="F28706">
        <v>0.35</v>
      </c>
      <c r="G28706">
        <v>4.6710000000000003</v>
      </c>
      <c r="H28706">
        <v>6</v>
      </c>
      <c r="I28706">
        <v>41.127266669999997</v>
      </c>
      <c r="J28706">
        <v>-73.808166670000006</v>
      </c>
      <c r="K28706">
        <v>7.5</v>
      </c>
    </row>
    <row r="28707" spans="1:11" x14ac:dyDescent="0.3">
      <c r="A28707" t="s">
        <v>11</v>
      </c>
      <c r="B28707">
        <v>16</v>
      </c>
      <c r="C28707" t="s">
        <v>23539</v>
      </c>
      <c r="D28707">
        <v>422.2</v>
      </c>
      <c r="E28707">
        <v>97.1</v>
      </c>
      <c r="F28707">
        <v>0.34</v>
      </c>
      <c r="G28707">
        <v>4.3330000000000002</v>
      </c>
      <c r="H28707">
        <v>6.19</v>
      </c>
      <c r="I28707">
        <v>41.127266669999997</v>
      </c>
      <c r="J28707">
        <v>-73.808166670000006</v>
      </c>
      <c r="K28707">
        <v>7.52</v>
      </c>
    </row>
    <row r="28708" spans="1:11" x14ac:dyDescent="0.3">
      <c r="A28708" t="s">
        <v>11</v>
      </c>
      <c r="B28708">
        <v>16</v>
      </c>
      <c r="C28708" t="s">
        <v>23540</v>
      </c>
      <c r="D28708">
        <v>426.7</v>
      </c>
      <c r="E28708">
        <v>97.1</v>
      </c>
      <c r="F28708">
        <v>0.34</v>
      </c>
      <c r="G28708">
        <v>4.423</v>
      </c>
      <c r="H28708">
        <v>7.14</v>
      </c>
      <c r="I28708">
        <v>41.127266669999997</v>
      </c>
      <c r="J28708">
        <v>-73.808166670000006</v>
      </c>
      <c r="K28708">
        <v>7.52</v>
      </c>
    </row>
    <row r="28709" spans="1:11" x14ac:dyDescent="0.3">
      <c r="A28709" t="s">
        <v>11</v>
      </c>
      <c r="B28709">
        <v>16</v>
      </c>
      <c r="C28709" t="s">
        <v>23541</v>
      </c>
      <c r="D28709">
        <v>424.7</v>
      </c>
      <c r="E28709">
        <v>97.1</v>
      </c>
      <c r="F28709">
        <v>0.34</v>
      </c>
      <c r="G28709">
        <v>4.4119999999999999</v>
      </c>
      <c r="H28709">
        <v>6.01</v>
      </c>
      <c r="I28709">
        <v>41.127266669999997</v>
      </c>
      <c r="J28709">
        <v>-73.808166670000006</v>
      </c>
      <c r="K28709">
        <v>7.51</v>
      </c>
    </row>
    <row r="28710" spans="1:11" x14ac:dyDescent="0.3">
      <c r="A28710" t="s">
        <v>11</v>
      </c>
      <c r="B28710">
        <v>16</v>
      </c>
      <c r="C28710" t="s">
        <v>23542</v>
      </c>
      <c r="D28710">
        <v>423.7</v>
      </c>
      <c r="E28710">
        <v>97.1</v>
      </c>
      <c r="F28710">
        <v>0.34</v>
      </c>
      <c r="G28710">
        <v>4.3150000000000004</v>
      </c>
      <c r="H28710">
        <v>6.34</v>
      </c>
      <c r="I28710">
        <v>41.127266669999997</v>
      </c>
      <c r="J28710">
        <v>-73.808166670000006</v>
      </c>
      <c r="K28710">
        <v>7.52</v>
      </c>
    </row>
    <row r="28711" spans="1:11" x14ac:dyDescent="0.3">
      <c r="A28711" t="s">
        <v>11</v>
      </c>
      <c r="B28711">
        <v>16</v>
      </c>
      <c r="C28711" t="s">
        <v>23543</v>
      </c>
      <c r="D28711">
        <v>425.9</v>
      </c>
      <c r="E28711">
        <v>96.9</v>
      </c>
      <c r="F28711">
        <v>0.34</v>
      </c>
      <c r="G28711">
        <v>4.3559999999999999</v>
      </c>
      <c r="H28711">
        <v>6.66</v>
      </c>
      <c r="I28711">
        <v>41.127249999999997</v>
      </c>
      <c r="J28711">
        <v>-73.808166670000006</v>
      </c>
      <c r="K28711">
        <v>7.52</v>
      </c>
    </row>
    <row r="28712" spans="1:11" x14ac:dyDescent="0.3">
      <c r="A28712" t="s">
        <v>11</v>
      </c>
      <c r="B28712">
        <v>16</v>
      </c>
      <c r="C28712" t="s">
        <v>23544</v>
      </c>
      <c r="D28712">
        <v>424.4</v>
      </c>
      <c r="E28712">
        <v>96.5</v>
      </c>
      <c r="F28712">
        <v>0.34</v>
      </c>
      <c r="G28712">
        <v>4.3179999999999996</v>
      </c>
      <c r="H28712">
        <v>6.09</v>
      </c>
      <c r="I28712">
        <v>41.127249999999997</v>
      </c>
      <c r="J28712">
        <v>-73.808166670000006</v>
      </c>
      <c r="K28712">
        <v>7.51</v>
      </c>
    </row>
    <row r="28713" spans="1:11" x14ac:dyDescent="0.3">
      <c r="A28713" t="s">
        <v>11</v>
      </c>
      <c r="B28713">
        <v>16</v>
      </c>
      <c r="C28713" t="s">
        <v>23545</v>
      </c>
      <c r="D28713">
        <v>425.6</v>
      </c>
      <c r="E28713">
        <v>96.6</v>
      </c>
      <c r="F28713">
        <v>0.34</v>
      </c>
      <c r="G28713">
        <v>4.3220000000000001</v>
      </c>
      <c r="H28713">
        <v>6.78</v>
      </c>
      <c r="I28713">
        <v>41.127249999999997</v>
      </c>
      <c r="J28713">
        <v>-73.808166670000006</v>
      </c>
      <c r="K28713">
        <v>7.51</v>
      </c>
    </row>
    <row r="28714" spans="1:11" x14ac:dyDescent="0.3">
      <c r="A28714" t="s">
        <v>11</v>
      </c>
      <c r="B28714">
        <v>16</v>
      </c>
      <c r="C28714" t="s">
        <v>23546</v>
      </c>
      <c r="D28714">
        <v>428.7</v>
      </c>
      <c r="E28714">
        <v>96.6</v>
      </c>
      <c r="F28714">
        <v>0.34</v>
      </c>
      <c r="G28714">
        <v>4.3879999999999999</v>
      </c>
      <c r="H28714">
        <v>6.39</v>
      </c>
      <c r="I28714">
        <v>41.127233330000003</v>
      </c>
      <c r="J28714">
        <v>-73.808166670000006</v>
      </c>
      <c r="K28714">
        <v>7.51</v>
      </c>
    </row>
    <row r="28715" spans="1:11" x14ac:dyDescent="0.3">
      <c r="A28715" t="s">
        <v>11</v>
      </c>
      <c r="B28715">
        <v>16</v>
      </c>
      <c r="C28715" t="s">
        <v>23547</v>
      </c>
      <c r="D28715">
        <v>420.2</v>
      </c>
      <c r="E28715">
        <v>96.4</v>
      </c>
      <c r="F28715">
        <v>0.34</v>
      </c>
      <c r="G28715">
        <v>4.2119999999999997</v>
      </c>
      <c r="H28715">
        <v>6.32</v>
      </c>
      <c r="I28715">
        <v>41.127233330000003</v>
      </c>
      <c r="J28715">
        <v>-73.808166670000006</v>
      </c>
      <c r="K28715">
        <v>7.51</v>
      </c>
    </row>
    <row r="28716" spans="1:11" x14ac:dyDescent="0.3">
      <c r="A28716" t="s">
        <v>11</v>
      </c>
      <c r="B28716">
        <v>16</v>
      </c>
      <c r="C28716" t="s">
        <v>23548</v>
      </c>
      <c r="D28716">
        <v>420.1</v>
      </c>
      <c r="E28716">
        <v>97.5</v>
      </c>
      <c r="F28716">
        <v>0.34</v>
      </c>
      <c r="G28716">
        <v>4.1790000000000003</v>
      </c>
      <c r="H28716">
        <v>6.83</v>
      </c>
      <c r="I28716">
        <v>41.127249999999997</v>
      </c>
      <c r="J28716">
        <v>-73.808166670000006</v>
      </c>
      <c r="K28716">
        <v>7.52</v>
      </c>
    </row>
    <row r="28717" spans="1:11" x14ac:dyDescent="0.3">
      <c r="A28717" t="s">
        <v>11</v>
      </c>
      <c r="B28717">
        <v>16</v>
      </c>
      <c r="C28717" t="s">
        <v>23549</v>
      </c>
      <c r="D28717">
        <v>420.7</v>
      </c>
      <c r="E28717">
        <v>97.1</v>
      </c>
      <c r="F28717">
        <v>0.34</v>
      </c>
      <c r="G28717">
        <v>4.2130000000000001</v>
      </c>
      <c r="H28717">
        <v>7.31</v>
      </c>
      <c r="I28717">
        <v>41.127249999999997</v>
      </c>
      <c r="J28717">
        <v>-73.808166670000006</v>
      </c>
      <c r="K28717">
        <v>7.52</v>
      </c>
    </row>
    <row r="28718" spans="1:11" x14ac:dyDescent="0.3">
      <c r="A28718" t="s">
        <v>11</v>
      </c>
      <c r="B28718">
        <v>16</v>
      </c>
      <c r="C28718" t="s">
        <v>23550</v>
      </c>
      <c r="D28718">
        <v>420.7</v>
      </c>
      <c r="E28718">
        <v>96.2</v>
      </c>
      <c r="F28718">
        <v>0.34</v>
      </c>
      <c r="G28718">
        <v>4.2089999999999996</v>
      </c>
      <c r="H28718">
        <v>7.55</v>
      </c>
      <c r="I28718">
        <v>41.127249999999997</v>
      </c>
      <c r="J28718">
        <v>-73.808166670000006</v>
      </c>
      <c r="K28718">
        <v>7.51</v>
      </c>
    </row>
    <row r="28719" spans="1:11" x14ac:dyDescent="0.3">
      <c r="A28719" t="s">
        <v>11</v>
      </c>
      <c r="B28719">
        <v>16</v>
      </c>
      <c r="C28719" t="s">
        <v>23551</v>
      </c>
      <c r="D28719">
        <v>420.5</v>
      </c>
      <c r="E28719">
        <v>95</v>
      </c>
      <c r="F28719">
        <v>0.34</v>
      </c>
      <c r="G28719">
        <v>4.2210000000000001</v>
      </c>
      <c r="H28719">
        <v>6.38</v>
      </c>
      <c r="I28719">
        <v>41.127249999999997</v>
      </c>
      <c r="J28719">
        <v>-73.808166670000006</v>
      </c>
      <c r="K28719">
        <v>7.51</v>
      </c>
    </row>
    <row r="28720" spans="1:11" x14ac:dyDescent="0.3">
      <c r="A28720" t="s">
        <v>11</v>
      </c>
      <c r="B28720">
        <v>16</v>
      </c>
      <c r="C28720" t="s">
        <v>23552</v>
      </c>
      <c r="D28720">
        <v>429.2</v>
      </c>
      <c r="E28720">
        <v>97.7</v>
      </c>
      <c r="F28720">
        <v>0.34</v>
      </c>
      <c r="G28720">
        <v>4.5179999999999998</v>
      </c>
      <c r="H28720">
        <v>6.71</v>
      </c>
      <c r="I28720">
        <v>41.127249999999997</v>
      </c>
      <c r="J28720">
        <v>-73.808166670000006</v>
      </c>
      <c r="K28720">
        <v>7.51</v>
      </c>
    </row>
    <row r="28721" spans="1:11" x14ac:dyDescent="0.3">
      <c r="A28721" t="s">
        <v>11</v>
      </c>
      <c r="B28721">
        <v>16</v>
      </c>
      <c r="C28721" t="s">
        <v>23553</v>
      </c>
      <c r="D28721">
        <v>445.8</v>
      </c>
      <c r="E28721">
        <v>96.4</v>
      </c>
      <c r="F28721">
        <v>0.36</v>
      </c>
      <c r="G28721">
        <v>4.6769999999999996</v>
      </c>
      <c r="H28721">
        <v>7.19</v>
      </c>
      <c r="I28721">
        <v>41.127249999999997</v>
      </c>
      <c r="J28721">
        <v>-73.808166670000006</v>
      </c>
      <c r="K28721">
        <v>7.5</v>
      </c>
    </row>
    <row r="28722" spans="1:11" x14ac:dyDescent="0.3">
      <c r="A28722" t="s">
        <v>11</v>
      </c>
      <c r="B28722">
        <v>16</v>
      </c>
      <c r="C28722" t="s">
        <v>23554</v>
      </c>
      <c r="D28722">
        <v>437.1</v>
      </c>
      <c r="E28722">
        <v>94.6</v>
      </c>
      <c r="F28722">
        <v>0.35</v>
      </c>
      <c r="G28722">
        <v>4.6289999999999996</v>
      </c>
      <c r="H28722">
        <v>7.16</v>
      </c>
      <c r="I28722">
        <v>41.127249999999997</v>
      </c>
      <c r="J28722">
        <v>-73.808166670000006</v>
      </c>
      <c r="K28722">
        <v>7.5</v>
      </c>
    </row>
    <row r="28723" spans="1:11" x14ac:dyDescent="0.3">
      <c r="A28723" t="s">
        <v>11</v>
      </c>
      <c r="B28723">
        <v>16</v>
      </c>
      <c r="C28723" t="s">
        <v>23555</v>
      </c>
      <c r="D28723">
        <v>442.4</v>
      </c>
      <c r="E28723">
        <v>96.2</v>
      </c>
      <c r="F28723">
        <v>0.35</v>
      </c>
      <c r="G28723">
        <v>4.7489999999999997</v>
      </c>
      <c r="H28723">
        <v>6.84</v>
      </c>
      <c r="I28723">
        <v>41.127249999999997</v>
      </c>
      <c r="J28723">
        <v>-73.808166670000006</v>
      </c>
      <c r="K28723">
        <v>7.49</v>
      </c>
    </row>
    <row r="28724" spans="1:11" x14ac:dyDescent="0.3">
      <c r="A28724" t="s">
        <v>11</v>
      </c>
      <c r="B28724">
        <v>16</v>
      </c>
      <c r="C28724" t="s">
        <v>23556</v>
      </c>
      <c r="D28724">
        <v>444.2</v>
      </c>
      <c r="E28724">
        <v>96.3</v>
      </c>
      <c r="F28724">
        <v>0.35</v>
      </c>
      <c r="G28724">
        <v>4.7649999999999997</v>
      </c>
      <c r="H28724">
        <v>6.4</v>
      </c>
      <c r="I28724">
        <v>41.127249999999997</v>
      </c>
      <c r="J28724">
        <v>-73.808166670000006</v>
      </c>
      <c r="K28724">
        <v>7.48</v>
      </c>
    </row>
    <row r="28725" spans="1:11" x14ac:dyDescent="0.3">
      <c r="A28725" t="s">
        <v>11</v>
      </c>
      <c r="B28725">
        <v>16</v>
      </c>
      <c r="C28725" t="s">
        <v>23557</v>
      </c>
      <c r="D28725">
        <v>448.8</v>
      </c>
      <c r="E28725">
        <v>95.6</v>
      </c>
      <c r="F28725">
        <v>0.36</v>
      </c>
      <c r="G28725">
        <v>4.867</v>
      </c>
      <c r="H28725">
        <v>6.91</v>
      </c>
      <c r="I28725">
        <v>41.127266669999997</v>
      </c>
      <c r="J28725">
        <v>-73.808166670000006</v>
      </c>
      <c r="K28725">
        <v>7.48</v>
      </c>
    </row>
    <row r="28726" spans="1:11" x14ac:dyDescent="0.3">
      <c r="A28726" t="s">
        <v>11</v>
      </c>
      <c r="B28726">
        <v>16</v>
      </c>
      <c r="C28726" t="s">
        <v>23558</v>
      </c>
      <c r="D28726">
        <v>451.7</v>
      </c>
      <c r="E28726">
        <v>96.1</v>
      </c>
      <c r="F28726">
        <v>0.36</v>
      </c>
      <c r="G28726">
        <v>4.9589999999999996</v>
      </c>
      <c r="H28726">
        <v>6.16</v>
      </c>
      <c r="I28726">
        <v>41.127266669999997</v>
      </c>
      <c r="J28726">
        <v>-73.808166670000006</v>
      </c>
      <c r="K28726">
        <v>7.47</v>
      </c>
    </row>
    <row r="28727" spans="1:11" x14ac:dyDescent="0.3">
      <c r="A28727" t="s">
        <v>11</v>
      </c>
      <c r="B28727">
        <v>16</v>
      </c>
      <c r="C28727" t="s">
        <v>23559</v>
      </c>
      <c r="D28727">
        <v>455.2</v>
      </c>
      <c r="E28727">
        <v>95.5</v>
      </c>
      <c r="F28727">
        <v>0.36</v>
      </c>
      <c r="G28727">
        <v>5.0419999999999998</v>
      </c>
      <c r="H28727">
        <v>6.27</v>
      </c>
      <c r="I28727">
        <v>41.127283329999997</v>
      </c>
      <c r="J28727">
        <v>-73.808166670000006</v>
      </c>
      <c r="K28727">
        <v>7.47</v>
      </c>
    </row>
    <row r="28728" spans="1:11" x14ac:dyDescent="0.3">
      <c r="A28728" t="s">
        <v>11</v>
      </c>
      <c r="B28728">
        <v>16</v>
      </c>
      <c r="C28728" t="s">
        <v>23560</v>
      </c>
      <c r="D28728">
        <v>459</v>
      </c>
      <c r="E28728">
        <v>96</v>
      </c>
      <c r="F28728">
        <v>0.36</v>
      </c>
      <c r="G28728">
        <v>5.0279999999999996</v>
      </c>
      <c r="H28728">
        <v>6.26</v>
      </c>
      <c r="I28728">
        <v>41.127299999999998</v>
      </c>
      <c r="J28728">
        <v>-73.808166670000006</v>
      </c>
      <c r="K28728">
        <v>7.47</v>
      </c>
    </row>
    <row r="28729" spans="1:11" x14ac:dyDescent="0.3">
      <c r="A28729" t="s">
        <v>11</v>
      </c>
      <c r="B28729">
        <v>16</v>
      </c>
      <c r="C28729" t="s">
        <v>23561</v>
      </c>
      <c r="D28729">
        <v>464.3</v>
      </c>
      <c r="E28729">
        <v>95.9</v>
      </c>
      <c r="F28729">
        <v>0.37</v>
      </c>
      <c r="G28729">
        <v>5.16</v>
      </c>
      <c r="H28729">
        <v>6.98</v>
      </c>
      <c r="I28729">
        <v>41.127283329999997</v>
      </c>
      <c r="J28729">
        <v>-73.808166670000006</v>
      </c>
      <c r="K28729">
        <v>7.46</v>
      </c>
    </row>
    <row r="28730" spans="1:11" x14ac:dyDescent="0.3">
      <c r="A28730" t="s">
        <v>11</v>
      </c>
      <c r="B28730">
        <v>16</v>
      </c>
      <c r="C28730" t="s">
        <v>23562</v>
      </c>
      <c r="D28730">
        <v>468</v>
      </c>
      <c r="E28730">
        <v>96.1</v>
      </c>
      <c r="F28730">
        <v>0.37</v>
      </c>
      <c r="G28730">
        <v>5.2089999999999996</v>
      </c>
      <c r="H28730">
        <v>6.52</v>
      </c>
      <c r="I28730">
        <v>41.127283329999997</v>
      </c>
      <c r="J28730">
        <v>-73.808166670000006</v>
      </c>
      <c r="K28730">
        <v>7.45</v>
      </c>
    </row>
    <row r="28731" spans="1:11" x14ac:dyDescent="0.3">
      <c r="A28731" t="s">
        <v>11</v>
      </c>
      <c r="B28731">
        <v>16</v>
      </c>
      <c r="C28731" t="s">
        <v>23563</v>
      </c>
      <c r="D28731">
        <v>464.2</v>
      </c>
      <c r="E28731">
        <v>96.2</v>
      </c>
      <c r="F28731">
        <v>0.37</v>
      </c>
      <c r="G28731">
        <v>5.1559999999999997</v>
      </c>
      <c r="H28731">
        <v>6.86</v>
      </c>
      <c r="I28731">
        <v>41.127266669999997</v>
      </c>
      <c r="J28731">
        <v>-73.808166670000006</v>
      </c>
      <c r="K28731">
        <v>7.45</v>
      </c>
    </row>
    <row r="28732" spans="1:11" x14ac:dyDescent="0.3">
      <c r="A28732" t="s">
        <v>11</v>
      </c>
      <c r="B28732">
        <v>16</v>
      </c>
      <c r="C28732" t="s">
        <v>23564</v>
      </c>
      <c r="D28732">
        <v>461.5</v>
      </c>
      <c r="E28732">
        <v>93.6</v>
      </c>
      <c r="F28732">
        <v>0.36</v>
      </c>
      <c r="G28732">
        <v>5.0979999999999999</v>
      </c>
      <c r="H28732">
        <v>6.87</v>
      </c>
      <c r="I28732">
        <v>41.127266669999997</v>
      </c>
      <c r="J28732">
        <v>-73.808166670000006</v>
      </c>
      <c r="K28732">
        <v>7.46</v>
      </c>
    </row>
    <row r="28733" spans="1:11" x14ac:dyDescent="0.3">
      <c r="A28733" t="s">
        <v>11</v>
      </c>
      <c r="B28733">
        <v>16</v>
      </c>
      <c r="C28733" t="s">
        <v>23565</v>
      </c>
      <c r="D28733">
        <v>457.6</v>
      </c>
      <c r="E28733">
        <v>95.4</v>
      </c>
      <c r="F28733">
        <v>0.36</v>
      </c>
      <c r="G28733">
        <v>5.0090000000000003</v>
      </c>
      <c r="H28733">
        <v>6.65</v>
      </c>
      <c r="I28733">
        <v>41.127266669999997</v>
      </c>
      <c r="J28733">
        <v>-73.808166670000006</v>
      </c>
      <c r="K28733">
        <v>7.47</v>
      </c>
    </row>
    <row r="28734" spans="1:11" x14ac:dyDescent="0.3">
      <c r="A28734" t="s">
        <v>11</v>
      </c>
      <c r="B28734">
        <v>16</v>
      </c>
      <c r="C28734" t="s">
        <v>23566</v>
      </c>
      <c r="D28734">
        <v>454.8</v>
      </c>
      <c r="E28734">
        <v>97</v>
      </c>
      <c r="F28734">
        <v>0.36</v>
      </c>
      <c r="G28734">
        <v>4.9809999999999999</v>
      </c>
      <c r="H28734">
        <v>6.65</v>
      </c>
      <c r="I28734">
        <v>41.127249999999997</v>
      </c>
      <c r="J28734">
        <v>-73.808166670000006</v>
      </c>
      <c r="K28734">
        <v>7.47</v>
      </c>
    </row>
    <row r="28735" spans="1:11" x14ac:dyDescent="0.3">
      <c r="A28735" t="s">
        <v>11</v>
      </c>
      <c r="B28735">
        <v>16</v>
      </c>
      <c r="C28735" t="s">
        <v>23567</v>
      </c>
      <c r="D28735">
        <v>455.3</v>
      </c>
      <c r="E28735">
        <v>96.9</v>
      </c>
      <c r="F28735">
        <v>0.36</v>
      </c>
      <c r="G28735">
        <v>4.9749999999999996</v>
      </c>
      <c r="H28735">
        <v>6.5</v>
      </c>
      <c r="I28735">
        <v>41.127266669999997</v>
      </c>
      <c r="J28735">
        <v>-73.808166670000006</v>
      </c>
      <c r="K28735">
        <v>7.46</v>
      </c>
    </row>
    <row r="28736" spans="1:11" x14ac:dyDescent="0.3">
      <c r="A28736" t="s">
        <v>11</v>
      </c>
      <c r="B28736">
        <v>16</v>
      </c>
      <c r="C28736" t="s">
        <v>23568</v>
      </c>
      <c r="D28736">
        <v>462.1</v>
      </c>
      <c r="E28736">
        <v>96.7</v>
      </c>
      <c r="F28736">
        <v>0.37</v>
      </c>
      <c r="G28736">
        <v>4.9619999999999997</v>
      </c>
      <c r="H28736">
        <v>6.93</v>
      </c>
      <c r="I28736">
        <v>41.127266669999997</v>
      </c>
      <c r="J28736">
        <v>-73.808166670000006</v>
      </c>
      <c r="K28736">
        <v>7.46</v>
      </c>
    </row>
    <row r="28737" spans="1:11" x14ac:dyDescent="0.3">
      <c r="A28737" t="s">
        <v>11</v>
      </c>
      <c r="B28737">
        <v>16</v>
      </c>
      <c r="C28737" t="s">
        <v>23569</v>
      </c>
      <c r="D28737">
        <v>440.9</v>
      </c>
      <c r="E28737">
        <v>95.9</v>
      </c>
      <c r="F28737">
        <v>0.35</v>
      </c>
      <c r="G28737">
        <v>4.5730000000000004</v>
      </c>
      <c r="H28737">
        <v>6.57</v>
      </c>
      <c r="I28737">
        <v>41.127249999999997</v>
      </c>
      <c r="J28737">
        <v>-73.808166670000006</v>
      </c>
      <c r="K28737">
        <v>7.48</v>
      </c>
    </row>
    <row r="28738" spans="1:11" x14ac:dyDescent="0.3">
      <c r="A28738" t="s">
        <v>11</v>
      </c>
      <c r="B28738">
        <v>16</v>
      </c>
      <c r="C28738" t="s">
        <v>23570</v>
      </c>
      <c r="D28738">
        <v>445.6</v>
      </c>
      <c r="E28738">
        <v>97.1</v>
      </c>
      <c r="F28738">
        <v>0.36</v>
      </c>
      <c r="G28738">
        <v>4.6390000000000002</v>
      </c>
      <c r="H28738">
        <v>6.74</v>
      </c>
      <c r="I28738">
        <v>41.127249999999997</v>
      </c>
      <c r="J28738">
        <v>-73.808166670000006</v>
      </c>
      <c r="K28738">
        <v>7.48</v>
      </c>
    </row>
    <row r="28739" spans="1:11" x14ac:dyDescent="0.3">
      <c r="A28739" t="s">
        <v>11</v>
      </c>
      <c r="B28739">
        <v>16</v>
      </c>
      <c r="C28739" t="s">
        <v>23571</v>
      </c>
      <c r="D28739">
        <v>435.7</v>
      </c>
      <c r="E28739">
        <v>95.6</v>
      </c>
      <c r="F28739">
        <v>0.35</v>
      </c>
      <c r="G28739">
        <v>4.2889999999999997</v>
      </c>
      <c r="H28739">
        <v>6.38</v>
      </c>
      <c r="I28739">
        <v>41.127249999999997</v>
      </c>
      <c r="J28739">
        <v>-73.808166670000006</v>
      </c>
      <c r="K28739">
        <v>7.49</v>
      </c>
    </row>
    <row r="28740" spans="1:11" x14ac:dyDescent="0.3">
      <c r="A28740" t="s">
        <v>11</v>
      </c>
      <c r="B28740">
        <v>16</v>
      </c>
      <c r="C28740" t="s">
        <v>23572</v>
      </c>
      <c r="D28740">
        <v>426.8</v>
      </c>
      <c r="E28740">
        <v>95.7</v>
      </c>
      <c r="F28740">
        <v>0.34</v>
      </c>
      <c r="G28740">
        <v>4.173</v>
      </c>
      <c r="H28740">
        <v>6.58</v>
      </c>
      <c r="I28740">
        <v>41.127249999999997</v>
      </c>
      <c r="J28740">
        <v>-73.808166670000006</v>
      </c>
      <c r="K28740">
        <v>7.49</v>
      </c>
    </row>
    <row r="28741" spans="1:11" x14ac:dyDescent="0.3">
      <c r="A28741" t="s">
        <v>11</v>
      </c>
      <c r="B28741">
        <v>16</v>
      </c>
      <c r="C28741" t="s">
        <v>23573</v>
      </c>
      <c r="D28741">
        <v>434.1</v>
      </c>
      <c r="E28741">
        <v>96</v>
      </c>
      <c r="F28741">
        <v>0.35</v>
      </c>
      <c r="G28741">
        <v>4.3890000000000002</v>
      </c>
      <c r="H28741">
        <v>7.13</v>
      </c>
      <c r="I28741">
        <v>41.127233330000003</v>
      </c>
      <c r="J28741">
        <v>-73.808166670000006</v>
      </c>
      <c r="K28741">
        <v>7.49</v>
      </c>
    </row>
    <row r="28742" spans="1:11" x14ac:dyDescent="0.3">
      <c r="A28742" t="s">
        <v>11</v>
      </c>
      <c r="B28742">
        <v>16</v>
      </c>
      <c r="C28742" t="s">
        <v>23574</v>
      </c>
      <c r="D28742">
        <v>434.2</v>
      </c>
      <c r="E28742">
        <v>96.3</v>
      </c>
      <c r="F28742">
        <v>0.35</v>
      </c>
      <c r="G28742">
        <v>4.38</v>
      </c>
      <c r="H28742">
        <v>6.71</v>
      </c>
      <c r="I28742">
        <v>41.127233330000003</v>
      </c>
      <c r="J28742">
        <v>-73.808166670000006</v>
      </c>
      <c r="K28742">
        <v>7.48</v>
      </c>
    </row>
    <row r="28743" spans="1:11" x14ac:dyDescent="0.3">
      <c r="A28743" t="s">
        <v>11</v>
      </c>
      <c r="B28743">
        <v>16</v>
      </c>
      <c r="C28743" t="s">
        <v>23575</v>
      </c>
      <c r="D28743">
        <v>425.6</v>
      </c>
      <c r="E28743">
        <v>95.2</v>
      </c>
      <c r="F28743">
        <v>0.35</v>
      </c>
      <c r="G28743">
        <v>4.0270000000000001</v>
      </c>
      <c r="H28743">
        <v>7.17</v>
      </c>
      <c r="I28743">
        <v>41.127233330000003</v>
      </c>
      <c r="J28743">
        <v>-73.808166670000006</v>
      </c>
      <c r="K28743">
        <v>7.49</v>
      </c>
    </row>
    <row r="28744" spans="1:11" x14ac:dyDescent="0.3">
      <c r="A28744" t="s">
        <v>11</v>
      </c>
      <c r="B28744">
        <v>16</v>
      </c>
      <c r="C28744" t="s">
        <v>23576</v>
      </c>
      <c r="D28744">
        <v>425</v>
      </c>
      <c r="E28744">
        <v>95.5</v>
      </c>
      <c r="F28744">
        <v>0.34</v>
      </c>
      <c r="G28744">
        <v>4.024</v>
      </c>
      <c r="H28744">
        <v>7.44</v>
      </c>
      <c r="I28744">
        <v>41.127233330000003</v>
      </c>
      <c r="J28744">
        <v>-73.808166670000006</v>
      </c>
      <c r="K28744">
        <v>7.49</v>
      </c>
    </row>
    <row r="28745" spans="1:11" x14ac:dyDescent="0.3">
      <c r="A28745" t="s">
        <v>11</v>
      </c>
      <c r="B28745">
        <v>16</v>
      </c>
      <c r="C28745" t="s">
        <v>23577</v>
      </c>
      <c r="D28745">
        <v>460.4</v>
      </c>
      <c r="E28745">
        <v>96.1</v>
      </c>
      <c r="F28745">
        <v>0.37</v>
      </c>
      <c r="G28745">
        <v>4.8940000000000001</v>
      </c>
      <c r="H28745">
        <v>7.33</v>
      </c>
      <c r="I28745">
        <v>41.127233330000003</v>
      </c>
      <c r="J28745">
        <v>-73.808166670000006</v>
      </c>
      <c r="K28745">
        <v>7.47</v>
      </c>
    </row>
    <row r="28746" spans="1:11" x14ac:dyDescent="0.3">
      <c r="A28746" t="s">
        <v>11</v>
      </c>
      <c r="B28746">
        <v>16</v>
      </c>
      <c r="C28746" t="s">
        <v>23578</v>
      </c>
      <c r="D28746">
        <v>459</v>
      </c>
      <c r="E28746">
        <v>97.7</v>
      </c>
      <c r="F28746">
        <v>0.36</v>
      </c>
      <c r="G28746">
        <v>5.0529999999999999</v>
      </c>
      <c r="H28746">
        <v>6.84</v>
      </c>
      <c r="I28746">
        <v>41.127233330000003</v>
      </c>
      <c r="J28746">
        <v>-73.808166670000006</v>
      </c>
      <c r="K28746">
        <v>7.46</v>
      </c>
    </row>
    <row r="28747" spans="1:11" x14ac:dyDescent="0.3">
      <c r="A28747" t="s">
        <v>11</v>
      </c>
      <c r="B28747">
        <v>16</v>
      </c>
      <c r="C28747" t="s">
        <v>23579</v>
      </c>
      <c r="D28747">
        <v>450.7</v>
      </c>
      <c r="E28747">
        <v>95.4</v>
      </c>
      <c r="F28747">
        <v>0.36</v>
      </c>
      <c r="G28747">
        <v>4.7649999999999997</v>
      </c>
      <c r="H28747">
        <v>7.27</v>
      </c>
      <c r="I28747">
        <v>41.127233330000003</v>
      </c>
      <c r="J28747">
        <v>-73.808166670000006</v>
      </c>
      <c r="K28747">
        <v>7.48</v>
      </c>
    </row>
    <row r="28748" spans="1:11" x14ac:dyDescent="0.3">
      <c r="A28748" t="s">
        <v>11</v>
      </c>
      <c r="B28748">
        <v>16</v>
      </c>
      <c r="C28748" t="s">
        <v>23580</v>
      </c>
      <c r="D28748">
        <v>454.7</v>
      </c>
      <c r="E28748">
        <v>95.9</v>
      </c>
      <c r="F28748">
        <v>0.36</v>
      </c>
      <c r="G28748">
        <v>4.9260000000000002</v>
      </c>
      <c r="H28748">
        <v>7.22</v>
      </c>
      <c r="I28748">
        <v>41.127233330000003</v>
      </c>
      <c r="J28748">
        <v>-73.808166670000006</v>
      </c>
      <c r="K28748">
        <v>7.47</v>
      </c>
    </row>
    <row r="28749" spans="1:11" x14ac:dyDescent="0.3">
      <c r="A28749" t="s">
        <v>11</v>
      </c>
      <c r="B28749">
        <v>16</v>
      </c>
      <c r="C28749" t="s">
        <v>23581</v>
      </c>
      <c r="D28749">
        <v>455.8</v>
      </c>
      <c r="E28749">
        <v>96.1</v>
      </c>
      <c r="F28749">
        <v>0.36</v>
      </c>
      <c r="G28749">
        <v>4.9729999999999999</v>
      </c>
      <c r="H28749">
        <v>6.75</v>
      </c>
      <c r="I28749">
        <v>41.127233330000003</v>
      </c>
      <c r="J28749">
        <v>-73.808166670000006</v>
      </c>
      <c r="K28749">
        <v>7.46</v>
      </c>
    </row>
    <row r="28750" spans="1:11" x14ac:dyDescent="0.3">
      <c r="A28750" t="s">
        <v>11</v>
      </c>
      <c r="B28750">
        <v>16</v>
      </c>
      <c r="C28750" t="s">
        <v>23582</v>
      </c>
      <c r="D28750">
        <v>462.1</v>
      </c>
      <c r="E28750">
        <v>96.6</v>
      </c>
      <c r="F28750">
        <v>0.36</v>
      </c>
      <c r="G28750">
        <v>5.1230000000000002</v>
      </c>
      <c r="H28750">
        <v>7.14</v>
      </c>
      <c r="I28750">
        <v>41.127249999999997</v>
      </c>
      <c r="J28750">
        <v>-73.808166670000006</v>
      </c>
      <c r="K28750">
        <v>7.46</v>
      </c>
    </row>
    <row r="28751" spans="1:11" x14ac:dyDescent="0.3">
      <c r="A28751" t="s">
        <v>11</v>
      </c>
      <c r="B28751">
        <v>16</v>
      </c>
      <c r="C28751" t="s">
        <v>23583</v>
      </c>
      <c r="D28751">
        <v>460.1</v>
      </c>
      <c r="E28751">
        <v>96.4</v>
      </c>
      <c r="F28751">
        <v>0.36</v>
      </c>
      <c r="G28751">
        <v>5.0549999999999997</v>
      </c>
      <c r="H28751">
        <v>7.02</v>
      </c>
      <c r="I28751">
        <v>41.127266669999997</v>
      </c>
      <c r="J28751">
        <v>-73.808166670000006</v>
      </c>
      <c r="K28751">
        <v>7.46</v>
      </c>
    </row>
    <row r="28752" spans="1:11" x14ac:dyDescent="0.3">
      <c r="A28752" t="s">
        <v>11</v>
      </c>
      <c r="B28752">
        <v>16</v>
      </c>
      <c r="C28752" t="s">
        <v>23584</v>
      </c>
      <c r="D28752">
        <v>463.9</v>
      </c>
      <c r="E28752">
        <v>96.2</v>
      </c>
      <c r="F28752">
        <v>0.36</v>
      </c>
      <c r="G28752">
        <v>5.1790000000000003</v>
      </c>
      <c r="H28752">
        <v>6.99</v>
      </c>
      <c r="I28752">
        <v>41.127266669999997</v>
      </c>
      <c r="J28752">
        <v>-73.808166670000006</v>
      </c>
      <c r="K28752">
        <v>7.46</v>
      </c>
    </row>
    <row r="28753" spans="1:11" x14ac:dyDescent="0.3">
      <c r="A28753" t="s">
        <v>11</v>
      </c>
      <c r="B28753">
        <v>16</v>
      </c>
      <c r="C28753" t="s">
        <v>23585</v>
      </c>
      <c r="D28753">
        <v>457.6</v>
      </c>
      <c r="E28753">
        <v>96.8</v>
      </c>
      <c r="F28753">
        <v>0.36</v>
      </c>
      <c r="G28753">
        <v>5.0679999999999996</v>
      </c>
      <c r="H28753">
        <v>7.24</v>
      </c>
      <c r="I28753">
        <v>41.127266669999997</v>
      </c>
      <c r="J28753">
        <v>-73.808166670000006</v>
      </c>
      <c r="K28753">
        <v>7.47</v>
      </c>
    </row>
    <row r="28754" spans="1:11" x14ac:dyDescent="0.3">
      <c r="A28754" t="s">
        <v>11</v>
      </c>
      <c r="B28754">
        <v>16</v>
      </c>
      <c r="C28754" t="s">
        <v>23586</v>
      </c>
      <c r="D28754">
        <v>456.1</v>
      </c>
      <c r="E28754">
        <v>95.9</v>
      </c>
      <c r="F28754">
        <v>0.36</v>
      </c>
      <c r="G28754">
        <v>5.0270000000000001</v>
      </c>
      <c r="H28754">
        <v>7.48</v>
      </c>
      <c r="I28754">
        <v>41.127266669999997</v>
      </c>
      <c r="J28754">
        <v>-73.808166670000006</v>
      </c>
      <c r="K28754">
        <v>7.47</v>
      </c>
    </row>
    <row r="28755" spans="1:11" x14ac:dyDescent="0.3">
      <c r="A28755" t="s">
        <v>11</v>
      </c>
      <c r="B28755">
        <v>16</v>
      </c>
      <c r="C28755" t="s">
        <v>23587</v>
      </c>
      <c r="D28755">
        <v>456.1</v>
      </c>
      <c r="E28755">
        <v>96.1</v>
      </c>
      <c r="F28755">
        <v>0.36</v>
      </c>
      <c r="G28755">
        <v>5.024</v>
      </c>
      <c r="H28755">
        <v>7.06</v>
      </c>
      <c r="I28755">
        <v>41.127266669999997</v>
      </c>
      <c r="J28755">
        <v>-73.808166670000006</v>
      </c>
      <c r="K28755">
        <v>7.47</v>
      </c>
    </row>
    <row r="28756" spans="1:11" x14ac:dyDescent="0.3">
      <c r="A28756" t="s">
        <v>11</v>
      </c>
      <c r="B28756">
        <v>16</v>
      </c>
      <c r="C28756" t="s">
        <v>23588</v>
      </c>
      <c r="D28756">
        <v>456.8</v>
      </c>
      <c r="E28756">
        <v>96.2</v>
      </c>
      <c r="F28756">
        <v>0.36</v>
      </c>
      <c r="G28756">
        <v>5.0129999999999999</v>
      </c>
      <c r="H28756">
        <v>7.1</v>
      </c>
      <c r="I28756">
        <v>41.127266669999997</v>
      </c>
      <c r="J28756">
        <v>-73.808166670000006</v>
      </c>
      <c r="K28756">
        <v>7.47</v>
      </c>
    </row>
    <row r="28757" spans="1:11" x14ac:dyDescent="0.3">
      <c r="A28757" t="s">
        <v>11</v>
      </c>
      <c r="B28757">
        <v>16</v>
      </c>
      <c r="C28757" t="s">
        <v>23589</v>
      </c>
      <c r="D28757">
        <v>453.7</v>
      </c>
      <c r="E28757">
        <v>95.7</v>
      </c>
      <c r="F28757">
        <v>0.36</v>
      </c>
      <c r="G28757">
        <v>4.9450000000000003</v>
      </c>
      <c r="H28757">
        <v>7.26</v>
      </c>
      <c r="I28757">
        <v>41.127266669999997</v>
      </c>
      <c r="J28757">
        <v>-73.808166670000006</v>
      </c>
      <c r="K28757">
        <v>7.47</v>
      </c>
    </row>
    <row r="28758" spans="1:11" x14ac:dyDescent="0.3">
      <c r="A28758" t="s">
        <v>11</v>
      </c>
      <c r="B28758">
        <v>16</v>
      </c>
      <c r="C28758" t="s">
        <v>23590</v>
      </c>
      <c r="D28758">
        <v>453.3</v>
      </c>
      <c r="E28758">
        <v>96.1</v>
      </c>
      <c r="F28758">
        <v>0.36</v>
      </c>
      <c r="G28758">
        <v>5.0090000000000003</v>
      </c>
      <c r="H28758">
        <v>6.57</v>
      </c>
      <c r="I28758">
        <v>41.127266669999997</v>
      </c>
      <c r="J28758">
        <v>-73.808166670000006</v>
      </c>
      <c r="K28758">
        <v>7.47</v>
      </c>
    </row>
    <row r="28759" spans="1:11" x14ac:dyDescent="0.3">
      <c r="A28759" t="s">
        <v>11</v>
      </c>
      <c r="B28759">
        <v>16</v>
      </c>
      <c r="C28759" t="s">
        <v>23591</v>
      </c>
      <c r="D28759">
        <v>459.9</v>
      </c>
      <c r="E28759">
        <v>97.2</v>
      </c>
      <c r="F28759">
        <v>0.36</v>
      </c>
      <c r="G28759">
        <v>5.0739999999999998</v>
      </c>
      <c r="H28759">
        <v>7.23</v>
      </c>
      <c r="I28759">
        <v>41.127249999999997</v>
      </c>
      <c r="J28759">
        <v>-73.808166670000006</v>
      </c>
      <c r="K28759">
        <v>7.47</v>
      </c>
    </row>
    <row r="28760" spans="1:11" x14ac:dyDescent="0.3">
      <c r="A28760" t="s">
        <v>11</v>
      </c>
      <c r="B28760">
        <v>16</v>
      </c>
      <c r="C28760" t="s">
        <v>23592</v>
      </c>
      <c r="D28760">
        <v>451.1</v>
      </c>
      <c r="E28760">
        <v>96.8</v>
      </c>
      <c r="F28760">
        <v>0.36</v>
      </c>
      <c r="G28760">
        <v>4.8899999999999997</v>
      </c>
      <c r="H28760">
        <v>6.89</v>
      </c>
      <c r="I28760">
        <v>41.127249999999997</v>
      </c>
      <c r="J28760">
        <v>-73.808166670000006</v>
      </c>
      <c r="K28760">
        <v>7.47</v>
      </c>
    </row>
    <row r="28761" spans="1:11" x14ac:dyDescent="0.3">
      <c r="A28761" t="s">
        <v>11</v>
      </c>
      <c r="B28761">
        <v>16</v>
      </c>
      <c r="C28761" t="s">
        <v>23593</v>
      </c>
      <c r="D28761">
        <v>448.4</v>
      </c>
      <c r="E28761">
        <v>96.9</v>
      </c>
      <c r="F28761">
        <v>0.36</v>
      </c>
      <c r="G28761">
        <v>4.7359999999999998</v>
      </c>
      <c r="H28761">
        <v>6.78</v>
      </c>
      <c r="I28761">
        <v>41.127266669999997</v>
      </c>
      <c r="J28761">
        <v>-73.808166670000006</v>
      </c>
      <c r="K28761">
        <v>7.48</v>
      </c>
    </row>
    <row r="28762" spans="1:11" x14ac:dyDescent="0.3">
      <c r="A28762" t="s">
        <v>11</v>
      </c>
      <c r="B28762">
        <v>16</v>
      </c>
      <c r="C28762" t="s">
        <v>23594</v>
      </c>
      <c r="D28762">
        <v>457.3</v>
      </c>
      <c r="E28762">
        <v>96.7</v>
      </c>
      <c r="F28762">
        <v>0.36</v>
      </c>
      <c r="G28762">
        <v>4.8899999999999997</v>
      </c>
      <c r="H28762">
        <v>6.74</v>
      </c>
      <c r="I28762">
        <v>41.127266669999997</v>
      </c>
      <c r="J28762">
        <v>-73.808166670000006</v>
      </c>
      <c r="K28762">
        <v>7.47</v>
      </c>
    </row>
    <row r="28763" spans="1:11" x14ac:dyDescent="0.3">
      <c r="A28763" t="s">
        <v>11</v>
      </c>
      <c r="B28763">
        <v>16</v>
      </c>
      <c r="C28763" t="s">
        <v>23595</v>
      </c>
      <c r="D28763">
        <v>456.5</v>
      </c>
      <c r="E28763">
        <v>97.7</v>
      </c>
      <c r="F28763">
        <v>0.36</v>
      </c>
      <c r="G28763">
        <v>5.0259999999999998</v>
      </c>
      <c r="H28763">
        <v>7.09</v>
      </c>
      <c r="I28763">
        <v>41.127266669999997</v>
      </c>
      <c r="J28763">
        <v>-73.808166670000006</v>
      </c>
      <c r="K28763">
        <v>7.47</v>
      </c>
    </row>
    <row r="28764" spans="1:11" x14ac:dyDescent="0.3">
      <c r="A28764" t="s">
        <v>11</v>
      </c>
      <c r="B28764">
        <v>16</v>
      </c>
      <c r="C28764" t="s">
        <v>23596</v>
      </c>
      <c r="D28764">
        <v>457.8</v>
      </c>
      <c r="E28764">
        <v>97.3</v>
      </c>
      <c r="F28764">
        <v>0.36</v>
      </c>
      <c r="G28764">
        <v>4.9169999999999998</v>
      </c>
      <c r="H28764">
        <v>7.31</v>
      </c>
      <c r="I28764">
        <v>41.127266669999997</v>
      </c>
      <c r="J28764">
        <v>-73.808166670000006</v>
      </c>
      <c r="K28764">
        <v>7.47</v>
      </c>
    </row>
    <row r="28765" spans="1:11" x14ac:dyDescent="0.3">
      <c r="A28765" t="s">
        <v>11</v>
      </c>
      <c r="B28765">
        <v>16</v>
      </c>
      <c r="C28765" t="s">
        <v>23597</v>
      </c>
      <c r="D28765">
        <v>452.8</v>
      </c>
      <c r="E28765">
        <v>97.4</v>
      </c>
      <c r="F28765">
        <v>0.36</v>
      </c>
      <c r="G28765">
        <v>4.9029999999999996</v>
      </c>
      <c r="H28765">
        <v>10.58</v>
      </c>
      <c r="I28765">
        <v>41.127266669999997</v>
      </c>
      <c r="J28765">
        <v>-73.808000000000007</v>
      </c>
      <c r="K28765">
        <v>7.47</v>
      </c>
    </row>
    <row r="28766" spans="1:11" x14ac:dyDescent="0.3">
      <c r="A28766" t="s">
        <v>11</v>
      </c>
      <c r="B28766">
        <v>16</v>
      </c>
      <c r="C28766" t="s">
        <v>23598</v>
      </c>
      <c r="D28766">
        <v>460.5</v>
      </c>
      <c r="E28766">
        <v>98</v>
      </c>
      <c r="F28766">
        <v>0.36</v>
      </c>
      <c r="G28766">
        <v>4.9409999999999998</v>
      </c>
      <c r="H28766">
        <v>6.95</v>
      </c>
      <c r="I28766">
        <v>41.127266669999997</v>
      </c>
      <c r="J28766">
        <v>-73.808000000000007</v>
      </c>
      <c r="K28766">
        <v>7.47</v>
      </c>
    </row>
    <row r="28767" spans="1:11" x14ac:dyDescent="0.3">
      <c r="A28767" t="s">
        <v>11</v>
      </c>
      <c r="B28767">
        <v>16</v>
      </c>
      <c r="C28767" t="s">
        <v>23599</v>
      </c>
      <c r="D28767">
        <v>454.5</v>
      </c>
      <c r="E28767">
        <v>96.7</v>
      </c>
      <c r="F28767">
        <v>0.36</v>
      </c>
      <c r="G28767">
        <v>4.9279999999999999</v>
      </c>
      <c r="H28767">
        <v>6.81</v>
      </c>
      <c r="I28767">
        <v>41.127249999999997</v>
      </c>
      <c r="J28767">
        <v>-73.808000000000007</v>
      </c>
      <c r="K28767">
        <v>7.47</v>
      </c>
    </row>
    <row r="28768" spans="1:11" x14ac:dyDescent="0.3">
      <c r="A28768" t="s">
        <v>11</v>
      </c>
      <c r="B28768">
        <v>16</v>
      </c>
      <c r="C28768" t="s">
        <v>23600</v>
      </c>
      <c r="D28768">
        <v>453.7</v>
      </c>
      <c r="E28768">
        <v>96.7</v>
      </c>
      <c r="F28768">
        <v>0.36</v>
      </c>
      <c r="G28768">
        <v>4.8179999999999996</v>
      </c>
      <c r="H28768">
        <v>6.87</v>
      </c>
      <c r="I28768">
        <v>41.127249999999997</v>
      </c>
      <c r="J28768">
        <v>-73.808000000000007</v>
      </c>
      <c r="K28768">
        <v>7.48</v>
      </c>
    </row>
    <row r="28769" spans="1:11" x14ac:dyDescent="0.3">
      <c r="A28769" t="s">
        <v>11</v>
      </c>
      <c r="B28769">
        <v>16</v>
      </c>
      <c r="C28769" t="s">
        <v>23601</v>
      </c>
      <c r="D28769">
        <v>461.6</v>
      </c>
      <c r="E28769">
        <v>97.1</v>
      </c>
      <c r="F28769">
        <v>0.36</v>
      </c>
      <c r="G28769">
        <v>5.0289999999999999</v>
      </c>
      <c r="H28769">
        <v>7.05</v>
      </c>
      <c r="I28769">
        <v>41.127249999999997</v>
      </c>
      <c r="J28769">
        <v>-73.808000000000007</v>
      </c>
      <c r="K28769">
        <v>7.47</v>
      </c>
    </row>
    <row r="28770" spans="1:11" x14ac:dyDescent="0.3">
      <c r="A28770" t="s">
        <v>11</v>
      </c>
      <c r="B28770">
        <v>16</v>
      </c>
      <c r="C28770" t="s">
        <v>23602</v>
      </c>
      <c r="D28770">
        <v>455.1</v>
      </c>
      <c r="E28770">
        <v>96.7</v>
      </c>
      <c r="F28770">
        <v>0.36</v>
      </c>
      <c r="G28770">
        <v>4.8540000000000001</v>
      </c>
      <c r="H28770">
        <v>7.52</v>
      </c>
      <c r="I28770">
        <v>41.127249999999997</v>
      </c>
      <c r="J28770">
        <v>-73.808000000000007</v>
      </c>
      <c r="K28770">
        <v>7.47</v>
      </c>
    </row>
    <row r="28771" spans="1:11" x14ac:dyDescent="0.3">
      <c r="A28771" t="s">
        <v>11</v>
      </c>
      <c r="B28771">
        <v>16</v>
      </c>
      <c r="C28771" t="s">
        <v>23603</v>
      </c>
      <c r="D28771">
        <v>456.4</v>
      </c>
      <c r="E28771">
        <v>96.8</v>
      </c>
      <c r="F28771">
        <v>0.36</v>
      </c>
      <c r="G28771">
        <v>4.835</v>
      </c>
      <c r="H28771">
        <v>6.81</v>
      </c>
      <c r="I28771">
        <v>41.127249999999997</v>
      </c>
      <c r="J28771">
        <v>-73.808000000000007</v>
      </c>
      <c r="K28771">
        <v>7.47</v>
      </c>
    </row>
    <row r="28772" spans="1:11" x14ac:dyDescent="0.3">
      <c r="A28772" t="s">
        <v>11</v>
      </c>
      <c r="B28772">
        <v>16</v>
      </c>
      <c r="C28772" t="s">
        <v>23604</v>
      </c>
      <c r="D28772">
        <v>449.3</v>
      </c>
      <c r="E28772">
        <v>96.7</v>
      </c>
      <c r="F28772">
        <v>0.36</v>
      </c>
      <c r="G28772">
        <v>4.798</v>
      </c>
      <c r="H28772">
        <v>7.46</v>
      </c>
      <c r="I28772">
        <v>41.127249999999997</v>
      </c>
      <c r="J28772">
        <v>-73.808000000000007</v>
      </c>
      <c r="K28772">
        <v>7.47</v>
      </c>
    </row>
    <row r="28773" spans="1:11" x14ac:dyDescent="0.3">
      <c r="A28773" t="s">
        <v>11</v>
      </c>
      <c r="B28773">
        <v>16</v>
      </c>
      <c r="C28773" t="s">
        <v>23605</v>
      </c>
      <c r="D28773">
        <v>464.7</v>
      </c>
      <c r="E28773">
        <v>97.4</v>
      </c>
      <c r="F28773">
        <v>0.37</v>
      </c>
      <c r="G28773">
        <v>4.9690000000000003</v>
      </c>
      <c r="H28773">
        <v>6.83</v>
      </c>
      <c r="I28773">
        <v>41.127249999999997</v>
      </c>
      <c r="J28773">
        <v>-73.808166670000006</v>
      </c>
      <c r="K28773">
        <v>7.47</v>
      </c>
    </row>
    <row r="28774" spans="1:11" x14ac:dyDescent="0.3">
      <c r="A28774" t="s">
        <v>11</v>
      </c>
      <c r="B28774">
        <v>16</v>
      </c>
      <c r="C28774" t="s">
        <v>23606</v>
      </c>
      <c r="D28774">
        <v>452.5</v>
      </c>
      <c r="E28774">
        <v>96.4</v>
      </c>
      <c r="F28774">
        <v>0.36</v>
      </c>
      <c r="G28774">
        <v>4.7770000000000001</v>
      </c>
      <c r="H28774">
        <v>7.61</v>
      </c>
      <c r="I28774">
        <v>41.127249999999997</v>
      </c>
      <c r="J28774">
        <v>-73.808166670000006</v>
      </c>
      <c r="K28774">
        <v>7.47</v>
      </c>
    </row>
    <row r="28775" spans="1:11" x14ac:dyDescent="0.3">
      <c r="A28775" t="s">
        <v>11</v>
      </c>
      <c r="B28775">
        <v>16</v>
      </c>
      <c r="C28775" t="s">
        <v>23607</v>
      </c>
      <c r="D28775">
        <v>459.5</v>
      </c>
      <c r="E28775">
        <v>96.4</v>
      </c>
      <c r="F28775">
        <v>0.36</v>
      </c>
      <c r="G28775">
        <v>4.8680000000000003</v>
      </c>
      <c r="H28775">
        <v>6.52</v>
      </c>
      <c r="I28775">
        <v>41.127266669999997</v>
      </c>
      <c r="J28775">
        <v>-73.808166670000006</v>
      </c>
      <c r="K28775">
        <v>7.47</v>
      </c>
    </row>
    <row r="28776" spans="1:11" x14ac:dyDescent="0.3">
      <c r="A28776" t="s">
        <v>11</v>
      </c>
      <c r="B28776">
        <v>16</v>
      </c>
      <c r="C28776" t="s">
        <v>23608</v>
      </c>
      <c r="D28776">
        <v>453.2</v>
      </c>
      <c r="E28776">
        <v>96.8</v>
      </c>
      <c r="F28776">
        <v>0.36</v>
      </c>
      <c r="G28776">
        <v>4.87</v>
      </c>
      <c r="H28776">
        <v>6.62</v>
      </c>
      <c r="I28776">
        <v>41.127266669999997</v>
      </c>
      <c r="J28776">
        <v>-73.808166670000006</v>
      </c>
      <c r="K28776">
        <v>7.48</v>
      </c>
    </row>
    <row r="28777" spans="1:11" x14ac:dyDescent="0.3">
      <c r="A28777" t="s">
        <v>11</v>
      </c>
      <c r="B28777">
        <v>16</v>
      </c>
      <c r="C28777" t="s">
        <v>23609</v>
      </c>
      <c r="D28777">
        <v>456.8</v>
      </c>
      <c r="E28777">
        <v>96.7</v>
      </c>
      <c r="F28777">
        <v>0.36</v>
      </c>
      <c r="G28777">
        <v>4.8840000000000003</v>
      </c>
      <c r="H28777">
        <v>7.21</v>
      </c>
      <c r="I28777">
        <v>41.127266669999997</v>
      </c>
      <c r="J28777">
        <v>-73.808166670000006</v>
      </c>
      <c r="K28777">
        <v>7.48</v>
      </c>
    </row>
    <row r="28778" spans="1:11" x14ac:dyDescent="0.3">
      <c r="A28778" t="s">
        <v>11</v>
      </c>
      <c r="B28778">
        <v>16</v>
      </c>
      <c r="C28778" t="s">
        <v>23610</v>
      </c>
      <c r="D28778">
        <v>451.6</v>
      </c>
      <c r="E28778">
        <v>96.8</v>
      </c>
      <c r="F28778">
        <v>0.36</v>
      </c>
      <c r="G28778">
        <v>4.8120000000000003</v>
      </c>
      <c r="H28778">
        <v>7.26</v>
      </c>
      <c r="I28778">
        <v>41.127249999999997</v>
      </c>
      <c r="J28778">
        <v>-73.808166670000006</v>
      </c>
      <c r="K28778">
        <v>7.48</v>
      </c>
    </row>
    <row r="28779" spans="1:11" x14ac:dyDescent="0.3">
      <c r="A28779" t="s">
        <v>11</v>
      </c>
      <c r="B28779">
        <v>16</v>
      </c>
      <c r="C28779" t="s">
        <v>23611</v>
      </c>
      <c r="D28779">
        <v>455.7</v>
      </c>
      <c r="E28779">
        <v>96.9</v>
      </c>
      <c r="F28779">
        <v>0.36</v>
      </c>
      <c r="G28779">
        <v>4.92</v>
      </c>
      <c r="H28779">
        <v>7.53</v>
      </c>
      <c r="I28779">
        <v>41.127233330000003</v>
      </c>
      <c r="J28779">
        <v>-73.808166670000006</v>
      </c>
      <c r="K28779">
        <v>7.47</v>
      </c>
    </row>
    <row r="28780" spans="1:11" x14ac:dyDescent="0.3">
      <c r="A28780" t="s">
        <v>11</v>
      </c>
      <c r="B28780">
        <v>16</v>
      </c>
      <c r="C28780" t="s">
        <v>23612</v>
      </c>
      <c r="D28780">
        <v>452.4</v>
      </c>
      <c r="E28780">
        <v>96.9</v>
      </c>
      <c r="F28780">
        <v>0.36</v>
      </c>
      <c r="G28780">
        <v>4.8419999999999996</v>
      </c>
      <c r="H28780">
        <v>6.95</v>
      </c>
      <c r="I28780">
        <v>41.127233330000003</v>
      </c>
      <c r="J28780">
        <v>-73.808166670000006</v>
      </c>
      <c r="K28780">
        <v>7.48</v>
      </c>
    </row>
    <row r="28781" spans="1:11" x14ac:dyDescent="0.3">
      <c r="A28781" t="s">
        <v>11</v>
      </c>
      <c r="B28781">
        <v>16</v>
      </c>
      <c r="C28781" t="s">
        <v>23613</v>
      </c>
      <c r="D28781">
        <v>457.1</v>
      </c>
      <c r="E28781">
        <v>97.3</v>
      </c>
      <c r="F28781">
        <v>0.36</v>
      </c>
      <c r="G28781">
        <v>4.9000000000000004</v>
      </c>
      <c r="H28781">
        <v>6.85</v>
      </c>
      <c r="I28781">
        <v>41.127233330000003</v>
      </c>
      <c r="J28781">
        <v>-73.808166670000006</v>
      </c>
      <c r="K28781">
        <v>7.47</v>
      </c>
    </row>
    <row r="28782" spans="1:11" x14ac:dyDescent="0.3">
      <c r="A28782" t="s">
        <v>11</v>
      </c>
      <c r="B28782">
        <v>16</v>
      </c>
      <c r="C28782" t="s">
        <v>23614</v>
      </c>
      <c r="D28782">
        <v>465</v>
      </c>
      <c r="E28782">
        <v>97.5</v>
      </c>
      <c r="F28782">
        <v>0.37</v>
      </c>
      <c r="G28782">
        <v>4.8639999999999999</v>
      </c>
      <c r="H28782">
        <v>6.97</v>
      </c>
      <c r="I28782">
        <v>41.127233330000003</v>
      </c>
      <c r="J28782">
        <v>-73.808166670000006</v>
      </c>
      <c r="K28782">
        <v>7.48</v>
      </c>
    </row>
    <row r="28783" spans="1:11" x14ac:dyDescent="0.3">
      <c r="A28783" t="s">
        <v>11</v>
      </c>
      <c r="B28783">
        <v>16</v>
      </c>
      <c r="C28783" t="s">
        <v>23615</v>
      </c>
      <c r="D28783">
        <v>453.4</v>
      </c>
      <c r="E28783">
        <v>97.6</v>
      </c>
      <c r="F28783">
        <v>0.36</v>
      </c>
      <c r="G28783">
        <v>4.8860000000000001</v>
      </c>
      <c r="H28783">
        <v>6.98</v>
      </c>
      <c r="I28783">
        <v>41.127249999999997</v>
      </c>
      <c r="J28783">
        <v>-73.808166670000006</v>
      </c>
      <c r="K28783">
        <v>7.48</v>
      </c>
    </row>
    <row r="28784" spans="1:11" x14ac:dyDescent="0.3">
      <c r="A28784" t="s">
        <v>11</v>
      </c>
      <c r="B28784">
        <v>16</v>
      </c>
      <c r="C28784" t="s">
        <v>23616</v>
      </c>
      <c r="D28784">
        <v>452.7</v>
      </c>
      <c r="E28784">
        <v>97.5</v>
      </c>
      <c r="F28784">
        <v>0.36</v>
      </c>
      <c r="G28784">
        <v>4.8310000000000004</v>
      </c>
      <c r="H28784">
        <v>7.56</v>
      </c>
      <c r="I28784">
        <v>41.127249999999997</v>
      </c>
      <c r="J28784">
        <v>-73.808166670000006</v>
      </c>
      <c r="K28784">
        <v>7.48</v>
      </c>
    </row>
    <row r="28785" spans="1:11" x14ac:dyDescent="0.3">
      <c r="A28785" t="s">
        <v>11</v>
      </c>
      <c r="B28785">
        <v>16</v>
      </c>
      <c r="C28785" t="s">
        <v>23617</v>
      </c>
      <c r="D28785">
        <v>456.9</v>
      </c>
      <c r="E28785">
        <v>97.6</v>
      </c>
      <c r="F28785">
        <v>0.36</v>
      </c>
      <c r="G28785">
        <v>4.8769999999999998</v>
      </c>
      <c r="H28785">
        <v>7.31</v>
      </c>
      <c r="I28785">
        <v>41.127249999999997</v>
      </c>
      <c r="J28785">
        <v>-73.808166670000006</v>
      </c>
      <c r="K28785">
        <v>7.48</v>
      </c>
    </row>
    <row r="28786" spans="1:11" x14ac:dyDescent="0.3">
      <c r="A28786" t="s">
        <v>11</v>
      </c>
      <c r="B28786">
        <v>16</v>
      </c>
      <c r="C28786" t="s">
        <v>23618</v>
      </c>
      <c r="D28786">
        <v>447.1</v>
      </c>
      <c r="E28786">
        <v>97.9</v>
      </c>
      <c r="F28786">
        <v>0.35</v>
      </c>
      <c r="G28786">
        <v>4.8689999999999998</v>
      </c>
      <c r="H28786">
        <v>6.41</v>
      </c>
      <c r="I28786">
        <v>41.127249999999997</v>
      </c>
      <c r="J28786">
        <v>-73.808166670000006</v>
      </c>
      <c r="K28786">
        <v>7.48</v>
      </c>
    </row>
    <row r="28787" spans="1:11" x14ac:dyDescent="0.3">
      <c r="A28787" t="s">
        <v>11</v>
      </c>
      <c r="B28787">
        <v>16</v>
      </c>
      <c r="C28787" t="s">
        <v>23619</v>
      </c>
      <c r="D28787">
        <v>451.2</v>
      </c>
      <c r="E28787">
        <v>97.7</v>
      </c>
      <c r="F28787">
        <v>0.36</v>
      </c>
      <c r="G28787">
        <v>4.8490000000000002</v>
      </c>
      <c r="H28787">
        <v>6.65</v>
      </c>
      <c r="I28787">
        <v>41.127249999999997</v>
      </c>
      <c r="J28787">
        <v>-73.808166670000006</v>
      </c>
      <c r="K28787">
        <v>7.48</v>
      </c>
    </row>
    <row r="28788" spans="1:11" x14ac:dyDescent="0.3">
      <c r="A28788" t="s">
        <v>11</v>
      </c>
      <c r="B28788">
        <v>16</v>
      </c>
      <c r="C28788" t="s">
        <v>23620</v>
      </c>
      <c r="D28788">
        <v>458.8</v>
      </c>
      <c r="E28788">
        <v>98</v>
      </c>
      <c r="F28788">
        <v>0.36</v>
      </c>
      <c r="G28788">
        <v>5.0579999999999998</v>
      </c>
      <c r="H28788">
        <v>5.27</v>
      </c>
      <c r="I28788">
        <v>41.127266669999997</v>
      </c>
      <c r="J28788">
        <v>-73.808166670000006</v>
      </c>
      <c r="K28788">
        <v>7.48</v>
      </c>
    </row>
    <row r="28789" spans="1:11" x14ac:dyDescent="0.3">
      <c r="A28789" t="s">
        <v>11</v>
      </c>
      <c r="B28789">
        <v>16</v>
      </c>
      <c r="C28789" t="s">
        <v>23621</v>
      </c>
      <c r="D28789">
        <v>442.6</v>
      </c>
      <c r="E28789">
        <v>97.8</v>
      </c>
      <c r="F28789">
        <v>0.35</v>
      </c>
      <c r="G28789">
        <v>4.7130000000000001</v>
      </c>
      <c r="H28789">
        <v>5.89</v>
      </c>
      <c r="I28789">
        <v>41.127266669999997</v>
      </c>
      <c r="J28789">
        <v>-73.808166670000006</v>
      </c>
      <c r="K28789">
        <v>7.49</v>
      </c>
    </row>
    <row r="28790" spans="1:11" x14ac:dyDescent="0.3">
      <c r="A28790" t="s">
        <v>11</v>
      </c>
      <c r="B28790">
        <v>16</v>
      </c>
      <c r="C28790" t="s">
        <v>23622</v>
      </c>
      <c r="D28790">
        <v>462.2</v>
      </c>
      <c r="E28790">
        <v>97.5</v>
      </c>
      <c r="F28790">
        <v>0.37</v>
      </c>
      <c r="G28790">
        <v>4.9210000000000003</v>
      </c>
      <c r="H28790">
        <v>6.17</v>
      </c>
      <c r="I28790">
        <v>41.127266669999997</v>
      </c>
      <c r="J28790">
        <v>-73.808000000000007</v>
      </c>
      <c r="K28790">
        <v>7.47</v>
      </c>
    </row>
    <row r="28791" spans="1:11" x14ac:dyDescent="0.3">
      <c r="A28791" t="s">
        <v>11</v>
      </c>
      <c r="B28791">
        <v>16</v>
      </c>
      <c r="C28791" t="s">
        <v>23623</v>
      </c>
      <c r="D28791">
        <v>439.5</v>
      </c>
      <c r="E28791">
        <v>97.4</v>
      </c>
      <c r="F28791">
        <v>0.35</v>
      </c>
      <c r="G28791">
        <v>4.5019999999999998</v>
      </c>
      <c r="H28791">
        <v>6.09</v>
      </c>
      <c r="I28791">
        <v>41.127266669999997</v>
      </c>
      <c r="J28791">
        <v>-73.808166670000006</v>
      </c>
      <c r="K28791">
        <v>7.49</v>
      </c>
    </row>
    <row r="28792" spans="1:11" x14ac:dyDescent="0.3">
      <c r="A28792" t="s">
        <v>11</v>
      </c>
      <c r="B28792">
        <v>16</v>
      </c>
      <c r="C28792" t="s">
        <v>23624</v>
      </c>
      <c r="D28792">
        <v>445.2</v>
      </c>
      <c r="E28792">
        <v>98.2</v>
      </c>
      <c r="F28792">
        <v>0.35</v>
      </c>
      <c r="G28792">
        <v>4.7670000000000003</v>
      </c>
      <c r="H28792">
        <v>6.66</v>
      </c>
      <c r="I28792">
        <v>41.127266669999997</v>
      </c>
      <c r="J28792">
        <v>-73.808000000000007</v>
      </c>
      <c r="K28792">
        <v>7.49</v>
      </c>
    </row>
    <row r="28793" spans="1:11" x14ac:dyDescent="0.3">
      <c r="A28793" t="s">
        <v>11</v>
      </c>
      <c r="B28793">
        <v>16</v>
      </c>
      <c r="C28793" t="s">
        <v>23625</v>
      </c>
      <c r="D28793">
        <v>450</v>
      </c>
      <c r="E28793">
        <v>98.4</v>
      </c>
      <c r="F28793">
        <v>0.36</v>
      </c>
      <c r="G28793">
        <v>4.5369999999999999</v>
      </c>
      <c r="H28793">
        <v>6.9</v>
      </c>
      <c r="I28793">
        <v>41.127266669999997</v>
      </c>
      <c r="J28793">
        <v>-73.808166670000006</v>
      </c>
      <c r="K28793">
        <v>7.5</v>
      </c>
    </row>
    <row r="28794" spans="1:11" x14ac:dyDescent="0.3">
      <c r="A28794" t="s">
        <v>11</v>
      </c>
      <c r="B28794">
        <v>16</v>
      </c>
      <c r="C28794" t="s">
        <v>23626</v>
      </c>
      <c r="D28794">
        <v>442.5</v>
      </c>
      <c r="E28794">
        <v>98</v>
      </c>
      <c r="F28794">
        <v>0.35</v>
      </c>
      <c r="G28794">
        <v>4.7169999999999996</v>
      </c>
      <c r="H28794">
        <v>5.61</v>
      </c>
      <c r="I28794">
        <v>41.127249999999997</v>
      </c>
      <c r="J28794">
        <v>-73.808166670000006</v>
      </c>
      <c r="K28794">
        <v>7.49</v>
      </c>
    </row>
    <row r="28795" spans="1:11" x14ac:dyDescent="0.3">
      <c r="A28795" t="s">
        <v>11</v>
      </c>
      <c r="B28795">
        <v>16</v>
      </c>
      <c r="C28795" t="s">
        <v>23627</v>
      </c>
      <c r="D28795">
        <v>446.1</v>
      </c>
      <c r="E28795">
        <v>98.4</v>
      </c>
      <c r="F28795">
        <v>0.36</v>
      </c>
      <c r="G28795">
        <v>4.6950000000000003</v>
      </c>
      <c r="H28795">
        <v>6.02</v>
      </c>
      <c r="I28795">
        <v>41.127233330000003</v>
      </c>
      <c r="J28795">
        <v>-73.808000000000007</v>
      </c>
      <c r="K28795">
        <v>7.49</v>
      </c>
    </row>
    <row r="28796" spans="1:11" x14ac:dyDescent="0.3">
      <c r="A28796" t="s">
        <v>11</v>
      </c>
      <c r="B28796">
        <v>16</v>
      </c>
      <c r="C28796" t="s">
        <v>23628</v>
      </c>
      <c r="D28796">
        <v>445</v>
      </c>
      <c r="E28796">
        <v>98.5</v>
      </c>
      <c r="F28796">
        <v>0.35</v>
      </c>
      <c r="G28796">
        <v>4.7539999999999996</v>
      </c>
      <c r="H28796">
        <v>6.86</v>
      </c>
      <c r="I28796">
        <v>41.127249999999997</v>
      </c>
      <c r="J28796">
        <v>-73.808000000000007</v>
      </c>
      <c r="K28796">
        <v>7.49</v>
      </c>
    </row>
    <row r="28797" spans="1:11" x14ac:dyDescent="0.3">
      <c r="A28797" t="s">
        <v>11</v>
      </c>
      <c r="B28797">
        <v>16</v>
      </c>
      <c r="C28797" t="s">
        <v>23629</v>
      </c>
      <c r="D28797">
        <v>455.9</v>
      </c>
      <c r="E28797">
        <v>98.6</v>
      </c>
      <c r="F28797">
        <v>0.36</v>
      </c>
      <c r="G28797">
        <v>4.8879999999999999</v>
      </c>
      <c r="H28797">
        <v>6.62</v>
      </c>
      <c r="I28797">
        <v>41.127249999999997</v>
      </c>
      <c r="J28797">
        <v>-73.808000000000007</v>
      </c>
      <c r="K28797">
        <v>7.49</v>
      </c>
    </row>
    <row r="28798" spans="1:11" x14ac:dyDescent="0.3">
      <c r="A28798" t="s">
        <v>11</v>
      </c>
      <c r="B28798">
        <v>16</v>
      </c>
      <c r="C28798" t="s">
        <v>23630</v>
      </c>
      <c r="D28798">
        <v>445.3</v>
      </c>
      <c r="E28798">
        <v>98.6</v>
      </c>
      <c r="F28798">
        <v>0.35</v>
      </c>
      <c r="G28798">
        <v>4.7030000000000003</v>
      </c>
      <c r="H28798">
        <v>6.11</v>
      </c>
      <c r="I28798">
        <v>41.127249999999997</v>
      </c>
      <c r="J28798">
        <v>-73.808000000000007</v>
      </c>
      <c r="K28798">
        <v>7.5</v>
      </c>
    </row>
    <row r="28799" spans="1:11" x14ac:dyDescent="0.3">
      <c r="A28799" t="s">
        <v>11</v>
      </c>
      <c r="B28799">
        <v>16</v>
      </c>
      <c r="C28799" t="s">
        <v>23631</v>
      </c>
      <c r="D28799">
        <v>447.2</v>
      </c>
      <c r="E28799">
        <v>98.7</v>
      </c>
      <c r="F28799">
        <v>0.36</v>
      </c>
      <c r="G28799">
        <v>4.6429999999999998</v>
      </c>
      <c r="H28799">
        <v>6.28</v>
      </c>
      <c r="I28799">
        <v>41.127249999999997</v>
      </c>
      <c r="J28799">
        <v>-73.808000000000007</v>
      </c>
      <c r="K28799">
        <v>7.5</v>
      </c>
    </row>
    <row r="28800" spans="1:11" x14ac:dyDescent="0.3">
      <c r="A28800" t="s">
        <v>11</v>
      </c>
      <c r="B28800">
        <v>16</v>
      </c>
      <c r="C28800" t="s">
        <v>23632</v>
      </c>
      <c r="D28800">
        <v>449</v>
      </c>
      <c r="E28800">
        <v>98.9</v>
      </c>
      <c r="F28800">
        <v>0.36</v>
      </c>
      <c r="G28800">
        <v>4.7789999999999999</v>
      </c>
      <c r="H28800">
        <v>6.26</v>
      </c>
      <c r="I28800">
        <v>41.127249999999997</v>
      </c>
      <c r="J28800">
        <v>-73.808000000000007</v>
      </c>
      <c r="K28800">
        <v>7.49</v>
      </c>
    </row>
    <row r="28801" spans="1:11" x14ac:dyDescent="0.3">
      <c r="A28801" t="s">
        <v>11</v>
      </c>
      <c r="B28801">
        <v>16</v>
      </c>
      <c r="C28801" t="s">
        <v>23633</v>
      </c>
      <c r="D28801">
        <v>457.6</v>
      </c>
      <c r="E28801">
        <v>99.1</v>
      </c>
      <c r="F28801">
        <v>0.36</v>
      </c>
      <c r="G28801">
        <v>4.8659999999999997</v>
      </c>
      <c r="H28801">
        <v>5.85</v>
      </c>
      <c r="I28801">
        <v>41.127249999999997</v>
      </c>
      <c r="J28801">
        <v>-73.808166670000006</v>
      </c>
      <c r="K28801">
        <v>7.49</v>
      </c>
    </row>
    <row r="28802" spans="1:11" x14ac:dyDescent="0.3">
      <c r="A28802" t="s">
        <v>11</v>
      </c>
      <c r="B28802">
        <v>16</v>
      </c>
      <c r="C28802" t="s">
        <v>23634</v>
      </c>
      <c r="D28802">
        <v>453.1</v>
      </c>
      <c r="E28802">
        <v>99.5</v>
      </c>
      <c r="F28802">
        <v>0.36</v>
      </c>
      <c r="G28802">
        <v>4.7939999999999996</v>
      </c>
      <c r="H28802">
        <v>5.47</v>
      </c>
      <c r="I28802">
        <v>41.127266669999997</v>
      </c>
      <c r="J28802">
        <v>-73.808166670000006</v>
      </c>
      <c r="K28802">
        <v>7.5</v>
      </c>
    </row>
    <row r="28803" spans="1:11" x14ac:dyDescent="0.3">
      <c r="A28803" t="s">
        <v>11</v>
      </c>
      <c r="B28803">
        <v>16</v>
      </c>
      <c r="C28803" t="s">
        <v>23635</v>
      </c>
      <c r="D28803">
        <v>447.1</v>
      </c>
      <c r="E28803">
        <v>99.4</v>
      </c>
      <c r="F28803">
        <v>0.36</v>
      </c>
      <c r="G28803">
        <v>4.63</v>
      </c>
      <c r="H28803">
        <v>6.31</v>
      </c>
      <c r="I28803">
        <v>41.127266669999997</v>
      </c>
      <c r="J28803">
        <v>-73.808166670000006</v>
      </c>
      <c r="K28803">
        <v>7.5</v>
      </c>
    </row>
    <row r="28804" spans="1:11" x14ac:dyDescent="0.3">
      <c r="A28804" t="s">
        <v>11</v>
      </c>
      <c r="B28804">
        <v>16</v>
      </c>
      <c r="C28804" t="s">
        <v>23636</v>
      </c>
      <c r="D28804">
        <v>446.9</v>
      </c>
      <c r="E28804">
        <v>99</v>
      </c>
      <c r="F28804">
        <v>0.36</v>
      </c>
      <c r="G28804">
        <v>4.7119999999999997</v>
      </c>
      <c r="H28804">
        <v>6.39</v>
      </c>
      <c r="I28804">
        <v>41.127266669999997</v>
      </c>
      <c r="J28804">
        <v>-73.808166670000006</v>
      </c>
      <c r="K28804">
        <v>7.5</v>
      </c>
    </row>
    <row r="28805" spans="1:11" x14ac:dyDescent="0.3">
      <c r="A28805" t="s">
        <v>11</v>
      </c>
      <c r="B28805">
        <v>16</v>
      </c>
      <c r="C28805" t="s">
        <v>23637</v>
      </c>
      <c r="D28805">
        <v>451.6</v>
      </c>
      <c r="E28805">
        <v>98.8</v>
      </c>
      <c r="F28805">
        <v>0.36</v>
      </c>
      <c r="G28805">
        <v>4.8739999999999997</v>
      </c>
      <c r="H28805">
        <v>6.94</v>
      </c>
      <c r="I28805">
        <v>41.127283329999997</v>
      </c>
      <c r="J28805">
        <v>-73.808166670000006</v>
      </c>
      <c r="K28805">
        <v>7.49</v>
      </c>
    </row>
    <row r="28806" spans="1:11" x14ac:dyDescent="0.3">
      <c r="A28806" t="s">
        <v>11</v>
      </c>
      <c r="B28806">
        <v>16</v>
      </c>
      <c r="C28806" t="s">
        <v>23638</v>
      </c>
      <c r="D28806">
        <v>446.1</v>
      </c>
      <c r="E28806">
        <v>99.8</v>
      </c>
      <c r="F28806">
        <v>0.35</v>
      </c>
      <c r="G28806">
        <v>4.7729999999999997</v>
      </c>
      <c r="H28806">
        <v>6.3</v>
      </c>
      <c r="I28806">
        <v>41.127283329999997</v>
      </c>
      <c r="J28806">
        <v>-73.808166670000006</v>
      </c>
      <c r="K28806">
        <v>7.51</v>
      </c>
    </row>
    <row r="28807" spans="1:11" x14ac:dyDescent="0.3">
      <c r="A28807" t="s">
        <v>11</v>
      </c>
      <c r="B28807">
        <v>16</v>
      </c>
      <c r="C28807" t="s">
        <v>23639</v>
      </c>
      <c r="D28807">
        <v>443.1</v>
      </c>
      <c r="E28807">
        <v>100.2</v>
      </c>
      <c r="F28807">
        <v>0.35</v>
      </c>
      <c r="G28807">
        <v>4.665</v>
      </c>
      <c r="H28807">
        <v>5.24</v>
      </c>
      <c r="I28807">
        <v>41.127266669999997</v>
      </c>
      <c r="J28807">
        <v>-73.808166670000006</v>
      </c>
      <c r="K28807">
        <v>7.51</v>
      </c>
    </row>
    <row r="28808" spans="1:11" x14ac:dyDescent="0.3">
      <c r="A28808" t="s">
        <v>11</v>
      </c>
      <c r="B28808">
        <v>16</v>
      </c>
      <c r="C28808" t="s">
        <v>23640</v>
      </c>
      <c r="D28808">
        <v>433.5</v>
      </c>
      <c r="E28808">
        <v>98.8</v>
      </c>
      <c r="F28808">
        <v>0.35</v>
      </c>
      <c r="G28808">
        <v>4.28</v>
      </c>
      <c r="H28808">
        <v>7.17</v>
      </c>
      <c r="I28808">
        <v>41.127249999999997</v>
      </c>
      <c r="J28808">
        <v>-73.808166670000006</v>
      </c>
      <c r="K28808">
        <v>7.52</v>
      </c>
    </row>
    <row r="28809" spans="1:11" x14ac:dyDescent="0.3">
      <c r="A28809" t="s">
        <v>11</v>
      </c>
      <c r="B28809">
        <v>16</v>
      </c>
      <c r="C28809" t="s">
        <v>23641</v>
      </c>
      <c r="D28809">
        <v>440.7</v>
      </c>
      <c r="E28809">
        <v>99.1</v>
      </c>
      <c r="F28809">
        <v>0.35</v>
      </c>
      <c r="G28809">
        <v>4.4569999999999999</v>
      </c>
      <c r="H28809">
        <v>6.37</v>
      </c>
      <c r="I28809">
        <v>41.127249999999997</v>
      </c>
      <c r="J28809">
        <v>-73.808166670000006</v>
      </c>
      <c r="K28809">
        <v>7.51</v>
      </c>
    </row>
    <row r="28810" spans="1:11" x14ac:dyDescent="0.3">
      <c r="A28810" t="s">
        <v>11</v>
      </c>
      <c r="B28810">
        <v>16</v>
      </c>
      <c r="C28810" t="s">
        <v>23642</v>
      </c>
      <c r="D28810">
        <v>442.6</v>
      </c>
      <c r="E28810">
        <v>99.4</v>
      </c>
      <c r="F28810">
        <v>0.36</v>
      </c>
      <c r="G28810">
        <v>4.4349999999999996</v>
      </c>
      <c r="H28810">
        <v>5.94</v>
      </c>
      <c r="I28810">
        <v>41.127249999999997</v>
      </c>
      <c r="J28810">
        <v>-73.808166670000006</v>
      </c>
      <c r="K28810">
        <v>7.52</v>
      </c>
    </row>
    <row r="28811" spans="1:11" x14ac:dyDescent="0.3">
      <c r="A28811" t="s">
        <v>11</v>
      </c>
      <c r="B28811">
        <v>16</v>
      </c>
      <c r="C28811" t="s">
        <v>23643</v>
      </c>
      <c r="D28811">
        <v>442.1</v>
      </c>
      <c r="E28811">
        <v>98.8</v>
      </c>
      <c r="F28811">
        <v>0.35</v>
      </c>
      <c r="G28811">
        <v>4.4450000000000003</v>
      </c>
      <c r="H28811">
        <v>7.51</v>
      </c>
      <c r="I28811">
        <v>41.127249999999997</v>
      </c>
      <c r="J28811">
        <v>-73.808166670000006</v>
      </c>
      <c r="K28811">
        <v>7.52</v>
      </c>
    </row>
    <row r="28812" spans="1:11" x14ac:dyDescent="0.3">
      <c r="A28812" t="s">
        <v>11</v>
      </c>
      <c r="B28812">
        <v>16</v>
      </c>
      <c r="C28812" t="s">
        <v>23644</v>
      </c>
      <c r="D28812">
        <v>444.2</v>
      </c>
      <c r="E28812">
        <v>98.4</v>
      </c>
      <c r="F28812">
        <v>0.36</v>
      </c>
      <c r="G28812">
        <v>4.5010000000000003</v>
      </c>
      <c r="H28812">
        <v>7.62</v>
      </c>
      <c r="I28812">
        <v>41.127249999999997</v>
      </c>
      <c r="J28812">
        <v>-73.808166670000006</v>
      </c>
      <c r="K28812">
        <v>7.51</v>
      </c>
    </row>
    <row r="28813" spans="1:11" x14ac:dyDescent="0.3">
      <c r="A28813" t="s">
        <v>11</v>
      </c>
      <c r="B28813">
        <v>16</v>
      </c>
      <c r="C28813" t="s">
        <v>23645</v>
      </c>
      <c r="D28813">
        <v>470.9</v>
      </c>
      <c r="E28813">
        <v>99.9</v>
      </c>
      <c r="F28813">
        <v>0.37</v>
      </c>
      <c r="G28813">
        <v>5.1520000000000001</v>
      </c>
      <c r="H28813">
        <v>7.41</v>
      </c>
      <c r="I28813">
        <v>41.127249999999997</v>
      </c>
      <c r="J28813">
        <v>-73.808166670000006</v>
      </c>
      <c r="K28813">
        <v>7.49</v>
      </c>
    </row>
    <row r="28814" spans="1:11" x14ac:dyDescent="0.3">
      <c r="A28814" t="s">
        <v>11</v>
      </c>
      <c r="B28814">
        <v>16</v>
      </c>
      <c r="C28814" t="s">
        <v>23646</v>
      </c>
      <c r="D28814">
        <v>461.4</v>
      </c>
      <c r="E28814">
        <v>99.2</v>
      </c>
      <c r="F28814">
        <v>0.37</v>
      </c>
      <c r="G28814">
        <v>4.8650000000000002</v>
      </c>
      <c r="H28814">
        <v>6.79</v>
      </c>
      <c r="I28814">
        <v>41.127249999999997</v>
      </c>
      <c r="J28814">
        <v>-73.808166670000006</v>
      </c>
      <c r="K28814">
        <v>7.51</v>
      </c>
    </row>
    <row r="28815" spans="1:11" x14ac:dyDescent="0.3">
      <c r="A28815" t="s">
        <v>11</v>
      </c>
      <c r="B28815">
        <v>16</v>
      </c>
      <c r="C28815" t="s">
        <v>23647</v>
      </c>
      <c r="D28815">
        <v>456.7</v>
      </c>
      <c r="E28815">
        <v>99.4</v>
      </c>
      <c r="F28815">
        <v>0.36</v>
      </c>
      <c r="G28815">
        <v>4.9470000000000001</v>
      </c>
      <c r="H28815">
        <v>5.68</v>
      </c>
      <c r="I28815">
        <v>41.127249999999997</v>
      </c>
      <c r="J28815">
        <v>-73.808166670000006</v>
      </c>
      <c r="K28815">
        <v>7.5</v>
      </c>
    </row>
    <row r="28816" spans="1:11" x14ac:dyDescent="0.3">
      <c r="A28816" t="s">
        <v>11</v>
      </c>
      <c r="B28816">
        <v>16</v>
      </c>
      <c r="C28816" t="s">
        <v>23648</v>
      </c>
      <c r="D28816">
        <v>450.4</v>
      </c>
      <c r="E28816">
        <v>98.4</v>
      </c>
      <c r="F28816">
        <v>0.36</v>
      </c>
      <c r="G28816">
        <v>4.6749999999999998</v>
      </c>
      <c r="H28816">
        <v>7.04</v>
      </c>
      <c r="I28816">
        <v>41.127249999999997</v>
      </c>
      <c r="J28816">
        <v>-73.808166670000006</v>
      </c>
      <c r="K28816">
        <v>7.51</v>
      </c>
    </row>
    <row r="28817" spans="1:11" x14ac:dyDescent="0.3">
      <c r="A28817" t="s">
        <v>11</v>
      </c>
      <c r="B28817">
        <v>16</v>
      </c>
      <c r="C28817" t="s">
        <v>23649</v>
      </c>
      <c r="D28817">
        <v>451.6</v>
      </c>
      <c r="E28817">
        <v>99.3</v>
      </c>
      <c r="F28817">
        <v>0.36</v>
      </c>
      <c r="G28817">
        <v>4.601</v>
      </c>
      <c r="H28817">
        <v>5.77</v>
      </c>
      <c r="I28817">
        <v>41.127249999999997</v>
      </c>
      <c r="J28817">
        <v>-73.808166670000006</v>
      </c>
      <c r="K28817">
        <v>7.51</v>
      </c>
    </row>
    <row r="28818" spans="1:11" x14ac:dyDescent="0.3">
      <c r="A28818" t="s">
        <v>11</v>
      </c>
      <c r="B28818">
        <v>16</v>
      </c>
      <c r="C28818" t="s">
        <v>23650</v>
      </c>
      <c r="D28818">
        <v>450.1</v>
      </c>
      <c r="E28818">
        <v>99.6</v>
      </c>
      <c r="F28818">
        <v>0.36</v>
      </c>
      <c r="G28818">
        <v>4.6879999999999997</v>
      </c>
      <c r="H28818">
        <v>6.24</v>
      </c>
      <c r="I28818">
        <v>41.127249999999997</v>
      </c>
      <c r="J28818">
        <v>-73.808166670000006</v>
      </c>
      <c r="K28818">
        <v>7.5</v>
      </c>
    </row>
    <row r="28819" spans="1:11" x14ac:dyDescent="0.3">
      <c r="A28819" t="s">
        <v>11</v>
      </c>
      <c r="B28819">
        <v>16</v>
      </c>
      <c r="C28819" t="s">
        <v>23651</v>
      </c>
      <c r="D28819">
        <v>448.4</v>
      </c>
      <c r="E28819">
        <v>98.9</v>
      </c>
      <c r="F28819">
        <v>0.36</v>
      </c>
      <c r="G28819">
        <v>4.657</v>
      </c>
      <c r="H28819">
        <v>6.33</v>
      </c>
      <c r="I28819">
        <v>41.127249999999997</v>
      </c>
      <c r="J28819">
        <v>-73.808166670000006</v>
      </c>
      <c r="K28819">
        <v>7.5</v>
      </c>
    </row>
    <row r="28820" spans="1:11" x14ac:dyDescent="0.3">
      <c r="A28820" t="s">
        <v>11</v>
      </c>
      <c r="B28820">
        <v>16</v>
      </c>
      <c r="C28820" t="s">
        <v>23652</v>
      </c>
      <c r="D28820">
        <v>442.4</v>
      </c>
      <c r="E28820">
        <v>99.1</v>
      </c>
      <c r="F28820">
        <v>0.35</v>
      </c>
      <c r="G28820">
        <v>4.5039999999999996</v>
      </c>
      <c r="H28820">
        <v>6.2</v>
      </c>
      <c r="I28820">
        <v>41.127249999999997</v>
      </c>
      <c r="J28820">
        <v>-73.808166670000006</v>
      </c>
      <c r="K28820">
        <v>7.51</v>
      </c>
    </row>
    <row r="28821" spans="1:11" x14ac:dyDescent="0.3">
      <c r="A28821" t="s">
        <v>11</v>
      </c>
      <c r="B28821">
        <v>16</v>
      </c>
      <c r="C28821" t="s">
        <v>23653</v>
      </c>
      <c r="D28821">
        <v>450.9</v>
      </c>
      <c r="E28821">
        <v>99.3</v>
      </c>
      <c r="F28821">
        <v>0.36</v>
      </c>
      <c r="G28821">
        <v>4.5259999999999998</v>
      </c>
      <c r="H28821">
        <v>6.01</v>
      </c>
      <c r="I28821">
        <v>41.127266669999997</v>
      </c>
      <c r="J28821">
        <v>-73.808166670000006</v>
      </c>
      <c r="K28821">
        <v>7.51</v>
      </c>
    </row>
    <row r="28822" spans="1:11" x14ac:dyDescent="0.3">
      <c r="A28822" t="s">
        <v>11</v>
      </c>
      <c r="B28822">
        <v>16</v>
      </c>
      <c r="C28822" t="s">
        <v>23654</v>
      </c>
      <c r="D28822">
        <v>449.4</v>
      </c>
      <c r="E28822">
        <v>98.9</v>
      </c>
      <c r="F28822">
        <v>0.36</v>
      </c>
      <c r="G28822">
        <v>4.5819999999999999</v>
      </c>
      <c r="H28822">
        <v>5.5</v>
      </c>
      <c r="I28822">
        <v>41.127283329999997</v>
      </c>
      <c r="J28822">
        <v>-73.808166670000006</v>
      </c>
      <c r="K28822">
        <v>7.5</v>
      </c>
    </row>
    <row r="28823" spans="1:11" x14ac:dyDescent="0.3">
      <c r="A28823" t="s">
        <v>11</v>
      </c>
      <c r="B28823">
        <v>16</v>
      </c>
      <c r="C28823" t="s">
        <v>23655</v>
      </c>
      <c r="D28823">
        <v>450.1</v>
      </c>
      <c r="E28823">
        <v>99.6</v>
      </c>
      <c r="F28823">
        <v>0.36</v>
      </c>
      <c r="G28823">
        <v>4.657</v>
      </c>
      <c r="H28823">
        <v>7.39</v>
      </c>
      <c r="I28823">
        <v>41.127283329999997</v>
      </c>
      <c r="J28823">
        <v>-73.808166670000006</v>
      </c>
      <c r="K28823">
        <v>7.51</v>
      </c>
    </row>
    <row r="28824" spans="1:11" x14ac:dyDescent="0.3">
      <c r="A28824" t="s">
        <v>11</v>
      </c>
      <c r="B28824">
        <v>16</v>
      </c>
      <c r="C28824" t="s">
        <v>23656</v>
      </c>
      <c r="D28824">
        <v>444.6</v>
      </c>
      <c r="E28824">
        <v>98.8</v>
      </c>
      <c r="F28824">
        <v>0.36</v>
      </c>
      <c r="G28824">
        <v>4.5110000000000001</v>
      </c>
      <c r="H28824">
        <v>5.56</v>
      </c>
      <c r="I28824">
        <v>41.127283329999997</v>
      </c>
      <c r="J28824">
        <v>-73.808166670000006</v>
      </c>
      <c r="K28824">
        <v>7.5</v>
      </c>
    </row>
    <row r="28825" spans="1:11" x14ac:dyDescent="0.3">
      <c r="A28825" t="s">
        <v>11</v>
      </c>
      <c r="B28825">
        <v>16</v>
      </c>
      <c r="C28825" t="s">
        <v>23657</v>
      </c>
      <c r="D28825">
        <v>448.8</v>
      </c>
      <c r="E28825">
        <v>99.3</v>
      </c>
      <c r="F28825">
        <v>0.36</v>
      </c>
      <c r="G28825">
        <v>4.6429999999999998</v>
      </c>
      <c r="H28825">
        <v>6.92</v>
      </c>
      <c r="I28825">
        <v>41.127283329999997</v>
      </c>
      <c r="J28825">
        <v>-73.808166670000006</v>
      </c>
      <c r="K28825">
        <v>7.5</v>
      </c>
    </row>
    <row r="28826" spans="1:11" x14ac:dyDescent="0.3">
      <c r="A28826" t="s">
        <v>11</v>
      </c>
      <c r="B28826">
        <v>16</v>
      </c>
      <c r="C28826" t="s">
        <v>23658</v>
      </c>
      <c r="D28826">
        <v>447.9</v>
      </c>
      <c r="E28826">
        <v>99.3</v>
      </c>
      <c r="F28826">
        <v>0.36</v>
      </c>
      <c r="G28826">
        <v>4.5209999999999999</v>
      </c>
      <c r="H28826">
        <v>5.91</v>
      </c>
      <c r="I28826">
        <v>41.127266669999997</v>
      </c>
      <c r="J28826">
        <v>-73.808166670000006</v>
      </c>
      <c r="K28826">
        <v>7.51</v>
      </c>
    </row>
    <row r="28827" spans="1:11" x14ac:dyDescent="0.3">
      <c r="A28827" t="s">
        <v>11</v>
      </c>
      <c r="B28827">
        <v>16</v>
      </c>
      <c r="C28827" t="s">
        <v>23659</v>
      </c>
      <c r="D28827">
        <v>448.9</v>
      </c>
      <c r="E28827">
        <v>99.2</v>
      </c>
      <c r="F28827">
        <v>0.36</v>
      </c>
      <c r="G28827">
        <v>4.5119999999999996</v>
      </c>
      <c r="H28827">
        <v>5.92</v>
      </c>
      <c r="I28827">
        <v>41.127266669999997</v>
      </c>
      <c r="J28827">
        <v>-73.808166670000006</v>
      </c>
      <c r="K28827">
        <v>7.5</v>
      </c>
    </row>
    <row r="28828" spans="1:11" x14ac:dyDescent="0.3">
      <c r="A28828" t="s">
        <v>11</v>
      </c>
      <c r="B28828">
        <v>16</v>
      </c>
      <c r="C28828" t="s">
        <v>23660</v>
      </c>
      <c r="D28828">
        <v>461.8</v>
      </c>
      <c r="E28828">
        <v>98.7</v>
      </c>
      <c r="F28828">
        <v>0.37</v>
      </c>
      <c r="G28828">
        <v>4.9610000000000003</v>
      </c>
      <c r="H28828">
        <v>5.37</v>
      </c>
      <c r="I28828">
        <v>41.127266669999997</v>
      </c>
      <c r="J28828">
        <v>-73.808166670000006</v>
      </c>
      <c r="K28828">
        <v>7.49</v>
      </c>
    </row>
    <row r="28829" spans="1:11" x14ac:dyDescent="0.3">
      <c r="A28829" t="s">
        <v>11</v>
      </c>
      <c r="B28829">
        <v>16</v>
      </c>
      <c r="C28829" t="s">
        <v>23661</v>
      </c>
      <c r="D28829">
        <v>457.1</v>
      </c>
      <c r="E28829">
        <v>99.1</v>
      </c>
      <c r="F28829">
        <v>0.36</v>
      </c>
      <c r="G28829">
        <v>4.8280000000000003</v>
      </c>
      <c r="H28829">
        <v>5.92</v>
      </c>
      <c r="I28829">
        <v>41.127249999999997</v>
      </c>
      <c r="J28829">
        <v>-73.808166670000006</v>
      </c>
      <c r="K28829">
        <v>7.49</v>
      </c>
    </row>
    <row r="28830" spans="1:11" x14ac:dyDescent="0.3">
      <c r="A28830" t="s">
        <v>11</v>
      </c>
      <c r="B28830">
        <v>16</v>
      </c>
      <c r="C28830" t="s">
        <v>23662</v>
      </c>
      <c r="D28830">
        <v>453.6</v>
      </c>
      <c r="E28830">
        <v>99.1</v>
      </c>
      <c r="F28830">
        <v>0.36</v>
      </c>
      <c r="G28830">
        <v>4.6219999999999999</v>
      </c>
      <c r="H28830">
        <v>6.93</v>
      </c>
      <c r="I28830">
        <v>41.127249999999997</v>
      </c>
      <c r="J28830">
        <v>-73.808166670000006</v>
      </c>
      <c r="K28830">
        <v>7.5</v>
      </c>
    </row>
    <row r="28831" spans="1:11" x14ac:dyDescent="0.3">
      <c r="A28831" t="s">
        <v>11</v>
      </c>
      <c r="B28831">
        <v>16</v>
      </c>
      <c r="C28831" t="s">
        <v>23663</v>
      </c>
      <c r="D28831">
        <v>446.1</v>
      </c>
      <c r="E28831">
        <v>98.8</v>
      </c>
      <c r="F28831">
        <v>0.36</v>
      </c>
      <c r="G28831">
        <v>4.468</v>
      </c>
      <c r="H28831">
        <v>5.65</v>
      </c>
      <c r="I28831">
        <v>41.127249999999997</v>
      </c>
      <c r="J28831">
        <v>-73.808166670000006</v>
      </c>
      <c r="K28831">
        <v>7.5</v>
      </c>
    </row>
    <row r="28832" spans="1:11" x14ac:dyDescent="0.3">
      <c r="A28832" t="s">
        <v>11</v>
      </c>
      <c r="B28832">
        <v>16</v>
      </c>
      <c r="C28832" t="s">
        <v>23664</v>
      </c>
      <c r="D28832">
        <v>445.4</v>
      </c>
      <c r="E28832">
        <v>99.2</v>
      </c>
      <c r="F28832">
        <v>0.36</v>
      </c>
      <c r="G28832">
        <v>4.484</v>
      </c>
      <c r="H28832">
        <v>6.33</v>
      </c>
      <c r="I28832">
        <v>41.127249999999997</v>
      </c>
      <c r="J28832">
        <v>-73.808166670000006</v>
      </c>
      <c r="K28832">
        <v>7.51</v>
      </c>
    </row>
    <row r="28833" spans="1:11" x14ac:dyDescent="0.3">
      <c r="A28833" t="s">
        <v>11</v>
      </c>
      <c r="B28833">
        <v>16</v>
      </c>
      <c r="C28833" t="s">
        <v>23665</v>
      </c>
      <c r="D28833">
        <v>443.9</v>
      </c>
      <c r="E28833">
        <v>99.3</v>
      </c>
      <c r="F28833">
        <v>0.36</v>
      </c>
      <c r="G28833">
        <v>4.4889999999999999</v>
      </c>
      <c r="H28833">
        <v>5.46</v>
      </c>
      <c r="I28833">
        <v>41.127249999999997</v>
      </c>
      <c r="J28833">
        <v>-73.808166670000006</v>
      </c>
      <c r="K28833">
        <v>7.51</v>
      </c>
    </row>
    <row r="28834" spans="1:11" x14ac:dyDescent="0.3">
      <c r="A28834" t="s">
        <v>11</v>
      </c>
      <c r="B28834">
        <v>16</v>
      </c>
      <c r="C28834" t="s">
        <v>23666</v>
      </c>
      <c r="D28834">
        <v>442.5</v>
      </c>
      <c r="E28834">
        <v>98.9</v>
      </c>
      <c r="F28834">
        <v>0.36</v>
      </c>
      <c r="G28834">
        <v>4.3540000000000001</v>
      </c>
      <c r="H28834">
        <v>6.35</v>
      </c>
      <c r="I28834">
        <v>41.127233330000003</v>
      </c>
      <c r="J28834">
        <v>-73.808166670000006</v>
      </c>
      <c r="K28834">
        <v>7.51</v>
      </c>
    </row>
    <row r="28835" spans="1:11" x14ac:dyDescent="0.3">
      <c r="A28835" t="s">
        <v>11</v>
      </c>
      <c r="B28835">
        <v>16</v>
      </c>
      <c r="C28835" t="s">
        <v>23667</v>
      </c>
      <c r="D28835">
        <v>446.3</v>
      </c>
      <c r="E28835">
        <v>99.2</v>
      </c>
      <c r="F28835">
        <v>0.36</v>
      </c>
      <c r="G28835">
        <v>4.4059999999999997</v>
      </c>
      <c r="H28835">
        <v>5.73</v>
      </c>
      <c r="I28835">
        <v>41.127233330000003</v>
      </c>
      <c r="J28835">
        <v>-73.808166670000006</v>
      </c>
      <c r="K28835">
        <v>7.51</v>
      </c>
    </row>
    <row r="28836" spans="1:11" x14ac:dyDescent="0.3">
      <c r="A28836" t="s">
        <v>11</v>
      </c>
      <c r="B28836">
        <v>16</v>
      </c>
      <c r="C28836" t="s">
        <v>23668</v>
      </c>
      <c r="D28836">
        <v>452</v>
      </c>
      <c r="E28836">
        <v>98.8</v>
      </c>
      <c r="F28836">
        <v>0.36</v>
      </c>
      <c r="G28836">
        <v>4.6500000000000004</v>
      </c>
      <c r="H28836">
        <v>7.25</v>
      </c>
      <c r="I28836">
        <v>41.127233330000003</v>
      </c>
      <c r="J28836">
        <v>-73.808166670000006</v>
      </c>
      <c r="K28836">
        <v>7.5</v>
      </c>
    </row>
    <row r="28837" spans="1:11" x14ac:dyDescent="0.3">
      <c r="A28837" t="s">
        <v>11</v>
      </c>
      <c r="B28837">
        <v>16</v>
      </c>
      <c r="C28837" t="s">
        <v>23669</v>
      </c>
      <c r="D28837">
        <v>443.9</v>
      </c>
      <c r="E28837">
        <v>98.9</v>
      </c>
      <c r="F28837">
        <v>0.36</v>
      </c>
      <c r="G28837">
        <v>4.4560000000000004</v>
      </c>
      <c r="H28837">
        <v>6.51</v>
      </c>
      <c r="I28837">
        <v>41.127216670000003</v>
      </c>
      <c r="J28837">
        <v>-73.808166670000006</v>
      </c>
      <c r="K28837">
        <v>7.51</v>
      </c>
    </row>
    <row r="28838" spans="1:11" x14ac:dyDescent="0.3">
      <c r="A28838" t="s">
        <v>11</v>
      </c>
      <c r="B28838">
        <v>16</v>
      </c>
      <c r="C28838" t="s">
        <v>23670</v>
      </c>
      <c r="D28838">
        <v>443.5</v>
      </c>
      <c r="E28838">
        <v>99.2</v>
      </c>
      <c r="F28838">
        <v>0.36</v>
      </c>
      <c r="G28838">
        <v>4.4109999999999996</v>
      </c>
      <c r="H28838">
        <v>6.51</v>
      </c>
      <c r="I28838">
        <v>41.127216670000003</v>
      </c>
      <c r="J28838">
        <v>-73.808166670000006</v>
      </c>
      <c r="K28838">
        <v>7.51</v>
      </c>
    </row>
    <row r="28839" spans="1:11" x14ac:dyDescent="0.3">
      <c r="A28839" t="s">
        <v>11</v>
      </c>
      <c r="B28839">
        <v>16</v>
      </c>
      <c r="C28839" t="s">
        <v>23671</v>
      </c>
      <c r="D28839">
        <v>444.4</v>
      </c>
      <c r="E28839">
        <v>98.1</v>
      </c>
      <c r="F28839">
        <v>0.36</v>
      </c>
      <c r="G28839">
        <v>4.3390000000000004</v>
      </c>
      <c r="H28839">
        <v>11.1</v>
      </c>
      <c r="I28839">
        <v>41.127216670000003</v>
      </c>
      <c r="J28839">
        <v>-73.808166670000006</v>
      </c>
      <c r="K28839">
        <v>7.5</v>
      </c>
    </row>
    <row r="28840" spans="1:11" x14ac:dyDescent="0.3">
      <c r="A28840" t="s">
        <v>11</v>
      </c>
      <c r="B28840">
        <v>16</v>
      </c>
      <c r="C28840" t="s">
        <v>23672</v>
      </c>
      <c r="D28840">
        <v>440.2</v>
      </c>
      <c r="E28840">
        <v>98.7</v>
      </c>
      <c r="F28840">
        <v>0.36</v>
      </c>
      <c r="G28840">
        <v>4.2750000000000004</v>
      </c>
      <c r="H28840">
        <v>6.84</v>
      </c>
      <c r="I28840">
        <v>41.127216670000003</v>
      </c>
      <c r="J28840">
        <v>-73.808166670000006</v>
      </c>
      <c r="K28840">
        <v>7.51</v>
      </c>
    </row>
    <row r="28841" spans="1:11" x14ac:dyDescent="0.3">
      <c r="A28841" t="s">
        <v>11</v>
      </c>
      <c r="B28841">
        <v>16</v>
      </c>
      <c r="C28841" t="s">
        <v>23673</v>
      </c>
      <c r="D28841">
        <v>444.4</v>
      </c>
      <c r="E28841">
        <v>98.2</v>
      </c>
      <c r="F28841">
        <v>0.36</v>
      </c>
      <c r="G28841">
        <v>4.4359999999999999</v>
      </c>
      <c r="H28841">
        <v>12.27</v>
      </c>
      <c r="I28841">
        <v>41.127216670000003</v>
      </c>
      <c r="J28841">
        <v>-73.808166670000006</v>
      </c>
      <c r="K28841">
        <v>7.5</v>
      </c>
    </row>
    <row r="28842" spans="1:11" x14ac:dyDescent="0.3">
      <c r="A28842" t="s">
        <v>11</v>
      </c>
      <c r="B28842">
        <v>16</v>
      </c>
      <c r="C28842" t="s">
        <v>23674</v>
      </c>
      <c r="D28842">
        <v>440.3</v>
      </c>
      <c r="E28842">
        <v>98.5</v>
      </c>
      <c r="F28842">
        <v>0.36</v>
      </c>
      <c r="G28842">
        <v>4.2809999999999997</v>
      </c>
      <c r="H28842">
        <v>7.34</v>
      </c>
      <c r="I28842">
        <v>41.127216670000003</v>
      </c>
      <c r="J28842">
        <v>-73.808166670000006</v>
      </c>
      <c r="K28842">
        <v>7.51</v>
      </c>
    </row>
    <row r="28843" spans="1:11" x14ac:dyDescent="0.3">
      <c r="A28843" t="s">
        <v>11</v>
      </c>
      <c r="B28843">
        <v>16</v>
      </c>
      <c r="C28843" t="s">
        <v>23675</v>
      </c>
      <c r="D28843">
        <v>452.8</v>
      </c>
      <c r="E28843">
        <v>98.6</v>
      </c>
      <c r="F28843">
        <v>0.36</v>
      </c>
      <c r="G28843">
        <v>4.5430000000000001</v>
      </c>
      <c r="H28843">
        <v>7.74</v>
      </c>
      <c r="I28843">
        <v>41.127216670000003</v>
      </c>
      <c r="J28843">
        <v>-73.808166670000006</v>
      </c>
      <c r="K28843">
        <v>7.5</v>
      </c>
    </row>
    <row r="28844" spans="1:11" x14ac:dyDescent="0.3">
      <c r="A28844" t="s">
        <v>11</v>
      </c>
      <c r="B28844">
        <v>16</v>
      </c>
      <c r="C28844" t="s">
        <v>23676</v>
      </c>
      <c r="D28844">
        <v>439.7</v>
      </c>
      <c r="E28844">
        <v>98.8</v>
      </c>
      <c r="F28844">
        <v>0.36</v>
      </c>
      <c r="G28844">
        <v>4.21</v>
      </c>
      <c r="H28844">
        <v>7.02</v>
      </c>
      <c r="I28844">
        <v>41.127216670000003</v>
      </c>
      <c r="J28844">
        <v>-73.808166670000006</v>
      </c>
      <c r="K28844">
        <v>7.51</v>
      </c>
    </row>
    <row r="28845" spans="1:11" x14ac:dyDescent="0.3">
      <c r="A28845" t="s">
        <v>11</v>
      </c>
      <c r="B28845">
        <v>16</v>
      </c>
      <c r="C28845" t="s">
        <v>23677</v>
      </c>
      <c r="D28845">
        <v>448.2</v>
      </c>
      <c r="E28845">
        <v>98.6</v>
      </c>
      <c r="F28845">
        <v>0.36</v>
      </c>
      <c r="G28845">
        <v>4.3579999999999997</v>
      </c>
      <c r="H28845">
        <v>6.62</v>
      </c>
      <c r="I28845">
        <v>41.127233330000003</v>
      </c>
      <c r="J28845">
        <v>-73.808166670000006</v>
      </c>
      <c r="K28845">
        <v>7.5</v>
      </c>
    </row>
    <row r="28846" spans="1:11" x14ac:dyDescent="0.3">
      <c r="A28846" t="s">
        <v>11</v>
      </c>
      <c r="B28846">
        <v>16</v>
      </c>
      <c r="C28846" t="s">
        <v>23678</v>
      </c>
      <c r="D28846">
        <v>437.9</v>
      </c>
      <c r="E28846">
        <v>98.3</v>
      </c>
      <c r="F28846">
        <v>0.35</v>
      </c>
      <c r="G28846">
        <v>4.1340000000000003</v>
      </c>
      <c r="H28846">
        <v>6.52</v>
      </c>
      <c r="I28846">
        <v>41.127233330000003</v>
      </c>
      <c r="J28846">
        <v>-73.808166670000006</v>
      </c>
      <c r="K28846">
        <v>7.51</v>
      </c>
    </row>
    <row r="28847" spans="1:11" x14ac:dyDescent="0.3">
      <c r="A28847" t="s">
        <v>11</v>
      </c>
      <c r="B28847">
        <v>16</v>
      </c>
      <c r="C28847" t="s">
        <v>23679</v>
      </c>
      <c r="D28847">
        <v>441.3</v>
      </c>
      <c r="E28847">
        <v>98.1</v>
      </c>
      <c r="F28847">
        <v>0.36</v>
      </c>
      <c r="G28847">
        <v>4.3029999999999999</v>
      </c>
      <c r="H28847">
        <v>7.24</v>
      </c>
      <c r="I28847">
        <v>41.127233330000003</v>
      </c>
      <c r="J28847">
        <v>-73.808166670000006</v>
      </c>
      <c r="K28847">
        <v>7.5</v>
      </c>
    </row>
    <row r="28848" spans="1:11" x14ac:dyDescent="0.3">
      <c r="A28848" t="s">
        <v>11</v>
      </c>
      <c r="B28848">
        <v>16</v>
      </c>
      <c r="C28848" t="s">
        <v>23680</v>
      </c>
      <c r="D28848">
        <v>459.5</v>
      </c>
      <c r="E28848">
        <v>97.3</v>
      </c>
      <c r="F28848">
        <v>0.37</v>
      </c>
      <c r="G28848">
        <v>4.7210000000000001</v>
      </c>
      <c r="H28848">
        <v>6.11</v>
      </c>
      <c r="I28848">
        <v>41.127233330000003</v>
      </c>
      <c r="J28848">
        <v>-73.808166670000006</v>
      </c>
      <c r="K28848">
        <v>7.49</v>
      </c>
    </row>
    <row r="28849" spans="1:11" x14ac:dyDescent="0.3">
      <c r="A28849" t="s">
        <v>11</v>
      </c>
      <c r="B28849">
        <v>16</v>
      </c>
      <c r="C28849" t="s">
        <v>23681</v>
      </c>
      <c r="D28849">
        <v>441.8</v>
      </c>
      <c r="E28849">
        <v>98.3</v>
      </c>
      <c r="F28849">
        <v>0.35</v>
      </c>
      <c r="G28849">
        <v>4.5460000000000003</v>
      </c>
      <c r="H28849">
        <v>8.52</v>
      </c>
      <c r="I28849">
        <v>41.127249999999997</v>
      </c>
      <c r="J28849">
        <v>-73.808166670000006</v>
      </c>
      <c r="K28849">
        <v>7.49</v>
      </c>
    </row>
    <row r="28850" spans="1:11" x14ac:dyDescent="0.3">
      <c r="A28850" t="s">
        <v>11</v>
      </c>
      <c r="B28850">
        <v>16</v>
      </c>
      <c r="C28850" t="s">
        <v>23682</v>
      </c>
      <c r="D28850">
        <v>452.2</v>
      </c>
      <c r="E28850">
        <v>98.1</v>
      </c>
      <c r="F28850">
        <v>0.36</v>
      </c>
      <c r="G28850">
        <v>4.6559999999999997</v>
      </c>
      <c r="H28850">
        <v>8.41</v>
      </c>
      <c r="I28850">
        <v>41.127249999999997</v>
      </c>
      <c r="J28850">
        <v>-73.808166670000006</v>
      </c>
      <c r="K28850">
        <v>7.49</v>
      </c>
    </row>
    <row r="28851" spans="1:11" x14ac:dyDescent="0.3">
      <c r="A28851" t="s">
        <v>11</v>
      </c>
      <c r="B28851">
        <v>16</v>
      </c>
      <c r="C28851" t="s">
        <v>23683</v>
      </c>
      <c r="D28851">
        <v>452.5</v>
      </c>
      <c r="E28851">
        <v>98</v>
      </c>
      <c r="F28851">
        <v>0.36</v>
      </c>
      <c r="G28851">
        <v>4.6180000000000003</v>
      </c>
      <c r="H28851">
        <v>8.01</v>
      </c>
      <c r="I28851">
        <v>41.127249999999997</v>
      </c>
      <c r="J28851">
        <v>-73.808166670000006</v>
      </c>
      <c r="K28851">
        <v>7.49</v>
      </c>
    </row>
    <row r="28852" spans="1:11" x14ac:dyDescent="0.3">
      <c r="A28852" t="s">
        <v>11</v>
      </c>
      <c r="B28852">
        <v>16</v>
      </c>
      <c r="C28852" t="s">
        <v>23684</v>
      </c>
      <c r="D28852">
        <v>450.6</v>
      </c>
      <c r="E28852">
        <v>98</v>
      </c>
      <c r="F28852">
        <v>0.36</v>
      </c>
      <c r="G28852">
        <v>4.6130000000000004</v>
      </c>
      <c r="H28852">
        <v>7.58</v>
      </c>
      <c r="I28852">
        <v>41.127249999999997</v>
      </c>
      <c r="J28852">
        <v>-73.808166670000006</v>
      </c>
      <c r="K28852">
        <v>7.49</v>
      </c>
    </row>
    <row r="28853" spans="1:11" x14ac:dyDescent="0.3">
      <c r="A28853" t="s">
        <v>11</v>
      </c>
      <c r="B28853">
        <v>16</v>
      </c>
      <c r="C28853" t="s">
        <v>23685</v>
      </c>
      <c r="D28853">
        <v>455.8</v>
      </c>
      <c r="E28853">
        <v>98.2</v>
      </c>
      <c r="F28853">
        <v>0.36</v>
      </c>
      <c r="G28853">
        <v>4.6589999999999998</v>
      </c>
      <c r="H28853">
        <v>7.8</v>
      </c>
      <c r="I28853">
        <v>41.127249999999997</v>
      </c>
      <c r="J28853">
        <v>-73.808166670000006</v>
      </c>
      <c r="K28853">
        <v>7.49</v>
      </c>
    </row>
    <row r="28854" spans="1:11" x14ac:dyDescent="0.3">
      <c r="A28854" t="s">
        <v>11</v>
      </c>
      <c r="B28854">
        <v>16</v>
      </c>
      <c r="C28854" t="s">
        <v>23686</v>
      </c>
      <c r="D28854">
        <v>456.1</v>
      </c>
      <c r="E28854">
        <v>98</v>
      </c>
      <c r="F28854">
        <v>0.36</v>
      </c>
      <c r="G28854">
        <v>4.6609999999999996</v>
      </c>
      <c r="H28854">
        <v>7.19</v>
      </c>
      <c r="I28854">
        <v>41.127233330000003</v>
      </c>
      <c r="J28854">
        <v>-73.808166670000006</v>
      </c>
      <c r="K28854">
        <v>7.49</v>
      </c>
    </row>
    <row r="28855" spans="1:11" x14ac:dyDescent="0.3">
      <c r="A28855" t="s">
        <v>11</v>
      </c>
      <c r="B28855">
        <v>16</v>
      </c>
      <c r="C28855" t="s">
        <v>23687</v>
      </c>
      <c r="D28855">
        <v>463.3</v>
      </c>
      <c r="E28855">
        <v>98.5</v>
      </c>
      <c r="F28855">
        <v>0.37</v>
      </c>
      <c r="G28855">
        <v>4.9619999999999997</v>
      </c>
      <c r="H28855">
        <v>6.79</v>
      </c>
      <c r="I28855">
        <v>41.127233330000003</v>
      </c>
      <c r="J28855">
        <v>-73.808166670000006</v>
      </c>
      <c r="K28855">
        <v>7.48</v>
      </c>
    </row>
    <row r="28856" spans="1:11" x14ac:dyDescent="0.3">
      <c r="A28856" t="s">
        <v>11</v>
      </c>
      <c r="B28856">
        <v>16</v>
      </c>
      <c r="C28856" t="s">
        <v>23688</v>
      </c>
      <c r="D28856">
        <v>455.8</v>
      </c>
      <c r="E28856">
        <v>97.8</v>
      </c>
      <c r="F28856">
        <v>0.36</v>
      </c>
      <c r="G28856">
        <v>4.7009999999999996</v>
      </c>
      <c r="H28856">
        <v>6.63</v>
      </c>
      <c r="I28856">
        <v>41.127216670000003</v>
      </c>
      <c r="J28856">
        <v>-73.808166670000006</v>
      </c>
      <c r="K28856">
        <v>7.49</v>
      </c>
    </row>
    <row r="28857" spans="1:11" x14ac:dyDescent="0.3">
      <c r="A28857" t="s">
        <v>11</v>
      </c>
      <c r="B28857">
        <v>16</v>
      </c>
      <c r="C28857" t="s">
        <v>23689</v>
      </c>
      <c r="D28857">
        <v>453.4</v>
      </c>
      <c r="E28857">
        <v>97.2</v>
      </c>
      <c r="F28857">
        <v>0.36</v>
      </c>
      <c r="G28857">
        <v>4.7169999999999996</v>
      </c>
      <c r="H28857">
        <v>7.62</v>
      </c>
      <c r="I28857">
        <v>41.127233330000003</v>
      </c>
      <c r="J28857">
        <v>-73.808166670000006</v>
      </c>
      <c r="K28857">
        <v>7.48</v>
      </c>
    </row>
    <row r="28858" spans="1:11" x14ac:dyDescent="0.3">
      <c r="A28858" t="s">
        <v>11</v>
      </c>
      <c r="B28858">
        <v>16</v>
      </c>
      <c r="C28858" t="s">
        <v>23690</v>
      </c>
      <c r="D28858">
        <v>459.9</v>
      </c>
      <c r="E28858">
        <v>96.6</v>
      </c>
      <c r="F28858">
        <v>0.36</v>
      </c>
      <c r="G28858">
        <v>4.9649999999999999</v>
      </c>
      <c r="H28858">
        <v>7.47</v>
      </c>
      <c r="I28858">
        <v>41.127249999999997</v>
      </c>
      <c r="J28858">
        <v>-73.808166670000006</v>
      </c>
      <c r="K28858">
        <v>7.47</v>
      </c>
    </row>
    <row r="28859" spans="1:11" x14ac:dyDescent="0.3">
      <c r="A28859" t="s">
        <v>11</v>
      </c>
      <c r="B28859">
        <v>16</v>
      </c>
      <c r="C28859" t="s">
        <v>23691</v>
      </c>
      <c r="D28859">
        <v>455.5</v>
      </c>
      <c r="E28859">
        <v>98</v>
      </c>
      <c r="F28859">
        <v>0.36</v>
      </c>
      <c r="G28859">
        <v>4.7409999999999997</v>
      </c>
      <c r="H28859">
        <v>7.74</v>
      </c>
      <c r="I28859">
        <v>41.127249999999997</v>
      </c>
      <c r="J28859">
        <v>-73.808166670000006</v>
      </c>
      <c r="K28859">
        <v>7.48</v>
      </c>
    </row>
    <row r="28860" spans="1:11" x14ac:dyDescent="0.3">
      <c r="A28860" t="s">
        <v>11</v>
      </c>
      <c r="B28860">
        <v>16</v>
      </c>
      <c r="C28860" t="s">
        <v>23692</v>
      </c>
      <c r="D28860">
        <v>462.8</v>
      </c>
      <c r="E28860">
        <v>97.6</v>
      </c>
      <c r="F28860">
        <v>0.37</v>
      </c>
      <c r="G28860">
        <v>4.9489999999999998</v>
      </c>
      <c r="H28860">
        <v>7.45</v>
      </c>
      <c r="I28860">
        <v>41.127249999999997</v>
      </c>
      <c r="J28860">
        <v>-73.808000000000007</v>
      </c>
      <c r="K28860">
        <v>7.48</v>
      </c>
    </row>
    <row r="28861" spans="1:11" x14ac:dyDescent="0.3">
      <c r="A28861" t="s">
        <v>11</v>
      </c>
      <c r="B28861">
        <v>16</v>
      </c>
      <c r="C28861" t="s">
        <v>23693</v>
      </c>
      <c r="D28861">
        <v>461.3</v>
      </c>
      <c r="E28861">
        <v>97.5</v>
      </c>
      <c r="F28861">
        <v>0.37</v>
      </c>
      <c r="G28861">
        <v>4.907</v>
      </c>
      <c r="H28861">
        <v>7.65</v>
      </c>
      <c r="I28861">
        <v>41.127249999999997</v>
      </c>
      <c r="J28861">
        <v>-73.808000000000007</v>
      </c>
      <c r="K28861">
        <v>7.48</v>
      </c>
    </row>
    <row r="28862" spans="1:11" x14ac:dyDescent="0.3">
      <c r="A28862" t="s">
        <v>11</v>
      </c>
      <c r="B28862">
        <v>16</v>
      </c>
      <c r="C28862" t="s">
        <v>23694</v>
      </c>
      <c r="D28862">
        <v>460.1</v>
      </c>
      <c r="E28862">
        <v>97.2</v>
      </c>
      <c r="F28862">
        <v>0.36</v>
      </c>
      <c r="G28862">
        <v>4.8940000000000001</v>
      </c>
      <c r="H28862">
        <v>7.14</v>
      </c>
      <c r="I28862">
        <v>41.127249999999997</v>
      </c>
      <c r="J28862">
        <v>-73.808000000000007</v>
      </c>
      <c r="K28862">
        <v>7.47</v>
      </c>
    </row>
    <row r="28863" spans="1:11" x14ac:dyDescent="0.3">
      <c r="A28863" t="s">
        <v>11</v>
      </c>
      <c r="B28863">
        <v>16</v>
      </c>
      <c r="C28863" t="s">
        <v>23695</v>
      </c>
      <c r="D28863">
        <v>459.1</v>
      </c>
      <c r="E28863">
        <v>97.2</v>
      </c>
      <c r="F28863">
        <v>0.36</v>
      </c>
      <c r="G28863">
        <v>4.867</v>
      </c>
      <c r="H28863">
        <v>7.44</v>
      </c>
      <c r="I28863">
        <v>41.127249999999997</v>
      </c>
      <c r="J28863">
        <v>-73.808166670000006</v>
      </c>
      <c r="K28863">
        <v>7.47</v>
      </c>
    </row>
    <row r="28864" spans="1:11" x14ac:dyDescent="0.3">
      <c r="A28864" t="s">
        <v>11</v>
      </c>
      <c r="B28864">
        <v>16</v>
      </c>
      <c r="C28864" t="s">
        <v>23696</v>
      </c>
      <c r="D28864">
        <v>461.5</v>
      </c>
      <c r="E28864">
        <v>96.4</v>
      </c>
      <c r="F28864">
        <v>0.37</v>
      </c>
      <c r="G28864">
        <v>4.9820000000000002</v>
      </c>
      <c r="H28864">
        <v>7.72</v>
      </c>
      <c r="I28864">
        <v>41.127233330000003</v>
      </c>
      <c r="J28864">
        <v>-73.808000000000007</v>
      </c>
      <c r="K28864">
        <v>7.47</v>
      </c>
    </row>
    <row r="28865" spans="1:11" x14ac:dyDescent="0.3">
      <c r="A28865" t="s">
        <v>11</v>
      </c>
      <c r="B28865">
        <v>16</v>
      </c>
      <c r="C28865" t="s">
        <v>23697</v>
      </c>
      <c r="D28865">
        <v>457.6</v>
      </c>
      <c r="E28865">
        <v>93.1</v>
      </c>
      <c r="F28865">
        <v>0.36</v>
      </c>
      <c r="G28865">
        <v>4.9180000000000001</v>
      </c>
      <c r="H28865">
        <v>7.57</v>
      </c>
      <c r="I28865">
        <v>41.127233330000003</v>
      </c>
      <c r="J28865">
        <v>-73.808000000000007</v>
      </c>
      <c r="K28865">
        <v>7.46</v>
      </c>
    </row>
    <row r="28866" spans="1:11" x14ac:dyDescent="0.3">
      <c r="A28866" t="s">
        <v>11</v>
      </c>
      <c r="B28866">
        <v>16</v>
      </c>
      <c r="C28866" t="s">
        <v>23698</v>
      </c>
      <c r="D28866">
        <v>456.6</v>
      </c>
      <c r="E28866">
        <v>90.6</v>
      </c>
      <c r="F28866">
        <v>0.36</v>
      </c>
      <c r="G28866">
        <v>4.867</v>
      </c>
      <c r="H28866">
        <v>7.5</v>
      </c>
      <c r="I28866">
        <v>41.127233330000003</v>
      </c>
      <c r="J28866">
        <v>-73.808000000000007</v>
      </c>
      <c r="K28866">
        <v>7.45</v>
      </c>
    </row>
    <row r="28867" spans="1:11" x14ac:dyDescent="0.3">
      <c r="A28867" t="s">
        <v>11</v>
      </c>
      <c r="B28867">
        <v>16</v>
      </c>
      <c r="C28867" t="s">
        <v>23699</v>
      </c>
      <c r="D28867">
        <v>456.4</v>
      </c>
      <c r="E28867">
        <v>89.6</v>
      </c>
      <c r="F28867">
        <v>0.36</v>
      </c>
      <c r="G28867">
        <v>4.8639999999999999</v>
      </c>
      <c r="H28867">
        <v>7.56</v>
      </c>
      <c r="I28867">
        <v>41.127233330000003</v>
      </c>
      <c r="J28867">
        <v>-73.808000000000007</v>
      </c>
      <c r="K28867">
        <v>7.44</v>
      </c>
    </row>
    <row r="28868" spans="1:11" x14ac:dyDescent="0.3">
      <c r="A28868" t="s">
        <v>11</v>
      </c>
      <c r="B28868">
        <v>16</v>
      </c>
      <c r="C28868" t="s">
        <v>23700</v>
      </c>
      <c r="D28868">
        <v>458.5</v>
      </c>
      <c r="E28868">
        <v>89.1</v>
      </c>
      <c r="F28868">
        <v>0.36</v>
      </c>
      <c r="G28868">
        <v>4.9249999999999998</v>
      </c>
      <c r="H28868">
        <v>7.56</v>
      </c>
      <c r="I28868">
        <v>41.127216670000003</v>
      </c>
      <c r="J28868">
        <v>-73.808000000000007</v>
      </c>
      <c r="K28868">
        <v>7.43</v>
      </c>
    </row>
    <row r="28869" spans="1:11" x14ac:dyDescent="0.3">
      <c r="A28869" t="s">
        <v>11</v>
      </c>
      <c r="B28869">
        <v>16</v>
      </c>
      <c r="C28869" t="s">
        <v>23701</v>
      </c>
      <c r="D28869">
        <v>459.6</v>
      </c>
      <c r="E28869">
        <v>89.5</v>
      </c>
      <c r="F28869">
        <v>0.36</v>
      </c>
      <c r="G28869">
        <v>4.9720000000000004</v>
      </c>
      <c r="H28869">
        <v>7.55</v>
      </c>
      <c r="I28869">
        <v>41.127216670000003</v>
      </c>
      <c r="J28869">
        <v>-73.808166670000006</v>
      </c>
      <c r="K28869">
        <v>7.43</v>
      </c>
    </row>
    <row r="28870" spans="1:11" x14ac:dyDescent="0.3">
      <c r="A28870" t="s">
        <v>11</v>
      </c>
      <c r="B28870">
        <v>16</v>
      </c>
      <c r="C28870" t="s">
        <v>23702</v>
      </c>
      <c r="D28870">
        <v>461.1</v>
      </c>
      <c r="E28870">
        <v>89.6</v>
      </c>
      <c r="F28870">
        <v>0.36</v>
      </c>
      <c r="G28870">
        <v>5.008</v>
      </c>
      <c r="H28870">
        <v>7.53</v>
      </c>
      <c r="I28870">
        <v>41.127233330000003</v>
      </c>
      <c r="J28870">
        <v>-73.808166670000006</v>
      </c>
      <c r="K28870">
        <v>7.43</v>
      </c>
    </row>
    <row r="28871" spans="1:11" x14ac:dyDescent="0.3">
      <c r="A28871" t="s">
        <v>11</v>
      </c>
      <c r="B28871">
        <v>16</v>
      </c>
      <c r="C28871" t="s">
        <v>23703</v>
      </c>
      <c r="D28871">
        <v>461</v>
      </c>
      <c r="E28871">
        <v>90</v>
      </c>
      <c r="F28871">
        <v>0.36</v>
      </c>
      <c r="G28871">
        <v>5.0199999999999996</v>
      </c>
      <c r="H28871">
        <v>7.5</v>
      </c>
      <c r="I28871">
        <v>41.127249999999997</v>
      </c>
      <c r="J28871">
        <v>-73.808166670000006</v>
      </c>
      <c r="K28871">
        <v>7.43</v>
      </c>
    </row>
    <row r="28872" spans="1:11" x14ac:dyDescent="0.3">
      <c r="A28872" t="s">
        <v>11</v>
      </c>
      <c r="B28872">
        <v>16</v>
      </c>
      <c r="C28872" t="s">
        <v>23704</v>
      </c>
      <c r="D28872">
        <v>460.3</v>
      </c>
      <c r="E28872">
        <v>91.2</v>
      </c>
      <c r="F28872">
        <v>0.36</v>
      </c>
      <c r="G28872">
        <v>4.9980000000000002</v>
      </c>
      <c r="H28872">
        <v>7.51</v>
      </c>
      <c r="I28872">
        <v>41.127249999999997</v>
      </c>
      <c r="J28872">
        <v>-73.808166670000006</v>
      </c>
      <c r="K28872">
        <v>7.43</v>
      </c>
    </row>
    <row r="28873" spans="1:11" x14ac:dyDescent="0.3">
      <c r="A28873" t="s">
        <v>11</v>
      </c>
      <c r="B28873">
        <v>16</v>
      </c>
      <c r="C28873" t="s">
        <v>23705</v>
      </c>
      <c r="D28873">
        <v>460.9</v>
      </c>
      <c r="E28873">
        <v>92</v>
      </c>
      <c r="F28873">
        <v>0.36</v>
      </c>
      <c r="G28873">
        <v>5.0090000000000003</v>
      </c>
      <c r="H28873">
        <v>7.27</v>
      </c>
      <c r="I28873">
        <v>41.127233330000003</v>
      </c>
      <c r="J28873">
        <v>-73.808166670000006</v>
      </c>
      <c r="K28873">
        <v>7.44</v>
      </c>
    </row>
    <row r="28874" spans="1:11" x14ac:dyDescent="0.3">
      <c r="A28874" t="s">
        <v>11</v>
      </c>
      <c r="B28874">
        <v>16</v>
      </c>
      <c r="C28874" t="s">
        <v>23706</v>
      </c>
      <c r="D28874">
        <v>461.5</v>
      </c>
      <c r="E28874">
        <v>93.7</v>
      </c>
      <c r="F28874">
        <v>0.36</v>
      </c>
      <c r="G28874">
        <v>5.0339999999999998</v>
      </c>
      <c r="H28874">
        <v>7.44</v>
      </c>
      <c r="I28874">
        <v>41.127233330000003</v>
      </c>
      <c r="J28874">
        <v>-73.808166670000006</v>
      </c>
      <c r="K28874">
        <v>7.45</v>
      </c>
    </row>
    <row r="28875" spans="1:11" x14ac:dyDescent="0.3">
      <c r="A28875" t="s">
        <v>11</v>
      </c>
      <c r="B28875">
        <v>16</v>
      </c>
      <c r="C28875" t="s">
        <v>23707</v>
      </c>
      <c r="D28875">
        <v>461.9</v>
      </c>
      <c r="E28875">
        <v>100</v>
      </c>
      <c r="F28875">
        <v>0.36</v>
      </c>
      <c r="G28875">
        <v>5.0279999999999996</v>
      </c>
      <c r="H28875">
        <v>7.5</v>
      </c>
      <c r="I28875">
        <v>41.127216670000003</v>
      </c>
      <c r="J28875">
        <v>-73.808166670000006</v>
      </c>
      <c r="K28875">
        <v>7.47</v>
      </c>
    </row>
    <row r="28876" spans="1:11" x14ac:dyDescent="0.3">
      <c r="A28876" t="s">
        <v>11</v>
      </c>
      <c r="B28876">
        <v>16</v>
      </c>
      <c r="C28876" t="s">
        <v>23708</v>
      </c>
      <c r="D28876">
        <v>452.5</v>
      </c>
      <c r="E28876">
        <v>98</v>
      </c>
      <c r="F28876">
        <v>0.36</v>
      </c>
      <c r="G28876">
        <v>4.7080000000000002</v>
      </c>
      <c r="H28876">
        <v>7.47</v>
      </c>
      <c r="I28876">
        <v>41.127216670000003</v>
      </c>
      <c r="J28876">
        <v>-73.808166670000006</v>
      </c>
      <c r="K28876">
        <v>7.48</v>
      </c>
    </row>
    <row r="28877" spans="1:11" x14ac:dyDescent="0.3">
      <c r="A28877" t="s">
        <v>11</v>
      </c>
      <c r="B28877">
        <v>16</v>
      </c>
      <c r="C28877" t="s">
        <v>23709</v>
      </c>
      <c r="D28877">
        <v>450.1</v>
      </c>
      <c r="E28877">
        <v>98.1</v>
      </c>
      <c r="F28877">
        <v>0.36</v>
      </c>
      <c r="G28877">
        <v>4.6210000000000004</v>
      </c>
      <c r="H28877">
        <v>7.39</v>
      </c>
      <c r="I28877">
        <v>41.127233330000003</v>
      </c>
      <c r="J28877">
        <v>-73.808166670000006</v>
      </c>
      <c r="K28877">
        <v>7.49</v>
      </c>
    </row>
    <row r="28878" spans="1:11" x14ac:dyDescent="0.3">
      <c r="A28878" t="s">
        <v>11</v>
      </c>
      <c r="B28878">
        <v>16</v>
      </c>
      <c r="C28878" t="s">
        <v>23710</v>
      </c>
      <c r="D28878">
        <v>450</v>
      </c>
      <c r="E28878">
        <v>98.9</v>
      </c>
      <c r="F28878">
        <v>0.36</v>
      </c>
      <c r="G28878">
        <v>4.5990000000000002</v>
      </c>
      <c r="H28878">
        <v>7.43</v>
      </c>
      <c r="I28878">
        <v>41.127233330000003</v>
      </c>
      <c r="J28878">
        <v>-73.808166670000006</v>
      </c>
      <c r="K28878">
        <v>7.51</v>
      </c>
    </row>
    <row r="28879" spans="1:11" x14ac:dyDescent="0.3">
      <c r="A28879" t="s">
        <v>11</v>
      </c>
      <c r="B28879">
        <v>16</v>
      </c>
      <c r="C28879" t="s">
        <v>23711</v>
      </c>
      <c r="D28879">
        <v>449.2</v>
      </c>
      <c r="E28879">
        <v>97.5</v>
      </c>
      <c r="F28879">
        <v>0.36</v>
      </c>
      <c r="G28879">
        <v>4.5880000000000001</v>
      </c>
      <c r="H28879">
        <v>7.53</v>
      </c>
      <c r="I28879">
        <v>41.127249999999997</v>
      </c>
      <c r="J28879">
        <v>-73.808166670000006</v>
      </c>
      <c r="K28879">
        <v>7.51</v>
      </c>
    </row>
    <row r="28880" spans="1:11" x14ac:dyDescent="0.3">
      <c r="A28880" t="s">
        <v>11</v>
      </c>
      <c r="B28880">
        <v>16</v>
      </c>
      <c r="C28880" t="s">
        <v>23712</v>
      </c>
      <c r="D28880">
        <v>449.7</v>
      </c>
      <c r="E28880">
        <v>96.5</v>
      </c>
      <c r="F28880">
        <v>0.36</v>
      </c>
      <c r="G28880">
        <v>4.5880000000000001</v>
      </c>
      <c r="H28880">
        <v>7.5</v>
      </c>
      <c r="I28880">
        <v>41.127249999999997</v>
      </c>
      <c r="J28880">
        <v>-73.808166670000006</v>
      </c>
      <c r="K28880">
        <v>7.51</v>
      </c>
    </row>
    <row r="28881" spans="1:11" x14ac:dyDescent="0.3">
      <c r="A28881" t="s">
        <v>11</v>
      </c>
      <c r="B28881">
        <v>16</v>
      </c>
      <c r="C28881" t="s">
        <v>23713</v>
      </c>
      <c r="D28881">
        <v>450.9</v>
      </c>
      <c r="E28881">
        <v>102.7</v>
      </c>
      <c r="F28881">
        <v>0.36</v>
      </c>
      <c r="G28881">
        <v>4.6070000000000002</v>
      </c>
      <c r="H28881">
        <v>7.41</v>
      </c>
      <c r="I28881">
        <v>41.127249999999997</v>
      </c>
      <c r="J28881">
        <v>-73.808166670000006</v>
      </c>
      <c r="K28881">
        <v>7.53</v>
      </c>
    </row>
    <row r="28882" spans="1:11" x14ac:dyDescent="0.3">
      <c r="A28882" t="s">
        <v>11</v>
      </c>
      <c r="B28882">
        <v>16</v>
      </c>
      <c r="C28882" t="s">
        <v>23714</v>
      </c>
      <c r="D28882">
        <v>449.6</v>
      </c>
      <c r="E28882">
        <v>103.6</v>
      </c>
      <c r="F28882">
        <v>0.36</v>
      </c>
      <c r="G28882">
        <v>4.5220000000000002</v>
      </c>
      <c r="H28882">
        <v>7.23</v>
      </c>
      <c r="I28882">
        <v>41.127249999999997</v>
      </c>
      <c r="J28882">
        <v>-73.808166670000006</v>
      </c>
      <c r="K28882">
        <v>7.55</v>
      </c>
    </row>
    <row r="28883" spans="1:11" x14ac:dyDescent="0.3">
      <c r="A28883" t="s">
        <v>11</v>
      </c>
      <c r="B28883">
        <v>16</v>
      </c>
      <c r="C28883" t="s">
        <v>23715</v>
      </c>
      <c r="D28883">
        <v>448.5</v>
      </c>
      <c r="E28883">
        <v>101.2</v>
      </c>
      <c r="F28883">
        <v>0.36</v>
      </c>
      <c r="G28883">
        <v>4.4770000000000003</v>
      </c>
      <c r="H28883">
        <v>6.44</v>
      </c>
      <c r="I28883">
        <v>41.127249999999997</v>
      </c>
      <c r="J28883">
        <v>-73.808166670000006</v>
      </c>
      <c r="K28883">
        <v>7.54</v>
      </c>
    </row>
    <row r="28884" spans="1:11" x14ac:dyDescent="0.3">
      <c r="A28884" t="s">
        <v>11</v>
      </c>
      <c r="B28884">
        <v>16</v>
      </c>
      <c r="C28884" t="s">
        <v>23716</v>
      </c>
      <c r="D28884">
        <v>457.1</v>
      </c>
      <c r="E28884">
        <v>99.1</v>
      </c>
      <c r="F28884">
        <v>0.36</v>
      </c>
      <c r="G28884">
        <v>4.8460000000000001</v>
      </c>
      <c r="H28884">
        <v>6.94</v>
      </c>
      <c r="I28884">
        <v>41.127249999999997</v>
      </c>
      <c r="J28884">
        <v>-73.808166670000006</v>
      </c>
      <c r="K28884">
        <v>7.5</v>
      </c>
    </row>
    <row r="28885" spans="1:11" x14ac:dyDescent="0.3">
      <c r="A28885" t="s">
        <v>11</v>
      </c>
      <c r="B28885">
        <v>16</v>
      </c>
      <c r="C28885" t="s">
        <v>23717</v>
      </c>
      <c r="D28885">
        <v>454.3</v>
      </c>
      <c r="E28885">
        <v>100.1</v>
      </c>
      <c r="F28885">
        <v>0.36</v>
      </c>
      <c r="G28885">
        <v>4.5970000000000004</v>
      </c>
      <c r="H28885">
        <v>6.63</v>
      </c>
      <c r="I28885">
        <v>41.127249999999997</v>
      </c>
      <c r="J28885">
        <v>-73.808166670000006</v>
      </c>
      <c r="K28885">
        <v>7.5</v>
      </c>
    </row>
    <row r="28886" spans="1:11" x14ac:dyDescent="0.3">
      <c r="A28886" t="s">
        <v>11</v>
      </c>
      <c r="B28886">
        <v>16</v>
      </c>
      <c r="C28886" t="s">
        <v>23718</v>
      </c>
      <c r="D28886">
        <v>456.6</v>
      </c>
      <c r="E28886">
        <v>99.1</v>
      </c>
      <c r="F28886">
        <v>0.36</v>
      </c>
      <c r="G28886">
        <v>4.7039999999999997</v>
      </c>
      <c r="H28886">
        <v>6.58</v>
      </c>
      <c r="I28886">
        <v>41.127266669999997</v>
      </c>
      <c r="J28886">
        <v>-73.808166670000006</v>
      </c>
      <c r="K28886">
        <v>7.5</v>
      </c>
    </row>
    <row r="28887" spans="1:11" x14ac:dyDescent="0.3">
      <c r="A28887" t="s">
        <v>11</v>
      </c>
      <c r="B28887">
        <v>16</v>
      </c>
      <c r="C28887" t="s">
        <v>23719</v>
      </c>
      <c r="D28887">
        <v>455.7</v>
      </c>
      <c r="E28887">
        <v>99.8</v>
      </c>
      <c r="F28887">
        <v>0.36</v>
      </c>
      <c r="G28887">
        <v>4.6029999999999998</v>
      </c>
      <c r="H28887">
        <v>6.45</v>
      </c>
      <c r="I28887">
        <v>41.127266669999997</v>
      </c>
      <c r="J28887">
        <v>-73.808166670000006</v>
      </c>
      <c r="K28887">
        <v>7.5</v>
      </c>
    </row>
    <row r="28888" spans="1:11" x14ac:dyDescent="0.3">
      <c r="A28888" t="s">
        <v>11</v>
      </c>
      <c r="B28888">
        <v>16</v>
      </c>
      <c r="C28888" t="s">
        <v>23720</v>
      </c>
      <c r="D28888">
        <v>460.3</v>
      </c>
      <c r="E28888">
        <v>100.5</v>
      </c>
      <c r="F28888">
        <v>0.37</v>
      </c>
      <c r="G28888">
        <v>4.766</v>
      </c>
      <c r="H28888">
        <v>7.64</v>
      </c>
      <c r="I28888">
        <v>41.127266669999997</v>
      </c>
      <c r="J28888">
        <v>-73.808000000000007</v>
      </c>
      <c r="K28888">
        <v>7.5</v>
      </c>
    </row>
    <row r="28889" spans="1:11" x14ac:dyDescent="0.3">
      <c r="A28889" t="s">
        <v>11</v>
      </c>
      <c r="B28889">
        <v>16</v>
      </c>
      <c r="C28889" t="s">
        <v>23721</v>
      </c>
      <c r="D28889">
        <v>445.9</v>
      </c>
      <c r="E28889">
        <v>100.7</v>
      </c>
      <c r="F28889">
        <v>0.36</v>
      </c>
      <c r="G28889">
        <v>4.4290000000000003</v>
      </c>
      <c r="H28889">
        <v>6.19</v>
      </c>
      <c r="I28889">
        <v>41.127249999999997</v>
      </c>
      <c r="J28889">
        <v>-73.808166670000006</v>
      </c>
      <c r="K28889">
        <v>7.52</v>
      </c>
    </row>
    <row r="28890" spans="1:11" x14ac:dyDescent="0.3">
      <c r="A28890" t="s">
        <v>11</v>
      </c>
      <c r="B28890">
        <v>16</v>
      </c>
      <c r="C28890" t="s">
        <v>23722</v>
      </c>
      <c r="D28890">
        <v>456.4</v>
      </c>
      <c r="E28890">
        <v>101</v>
      </c>
      <c r="F28890">
        <v>0.36</v>
      </c>
      <c r="G28890">
        <v>4.6539999999999999</v>
      </c>
      <c r="H28890">
        <v>6.62</v>
      </c>
      <c r="I28890">
        <v>41.127249999999997</v>
      </c>
      <c r="J28890">
        <v>-73.808166670000006</v>
      </c>
      <c r="K28890">
        <v>7.51</v>
      </c>
    </row>
    <row r="28891" spans="1:11" x14ac:dyDescent="0.3">
      <c r="A28891" t="s">
        <v>11</v>
      </c>
      <c r="B28891">
        <v>16</v>
      </c>
      <c r="C28891" t="s">
        <v>23723</v>
      </c>
      <c r="D28891">
        <v>464.1</v>
      </c>
      <c r="E28891">
        <v>102.5</v>
      </c>
      <c r="F28891">
        <v>0.37</v>
      </c>
      <c r="G28891">
        <v>4.7670000000000003</v>
      </c>
      <c r="H28891">
        <v>6.61</v>
      </c>
      <c r="I28891">
        <v>41.127233330000003</v>
      </c>
      <c r="J28891">
        <v>-73.808000000000007</v>
      </c>
      <c r="K28891">
        <v>7.52</v>
      </c>
    </row>
    <row r="28892" spans="1:11" x14ac:dyDescent="0.3">
      <c r="A28892" t="s">
        <v>11</v>
      </c>
      <c r="B28892">
        <v>16</v>
      </c>
      <c r="C28892" t="s">
        <v>23724</v>
      </c>
      <c r="D28892">
        <v>459.5</v>
      </c>
      <c r="E28892">
        <v>102.2</v>
      </c>
      <c r="F28892">
        <v>0.37</v>
      </c>
      <c r="G28892">
        <v>4.7080000000000002</v>
      </c>
      <c r="H28892">
        <v>6.65</v>
      </c>
      <c r="I28892">
        <v>41.127233330000003</v>
      </c>
      <c r="J28892">
        <v>-73.808000000000007</v>
      </c>
      <c r="K28892">
        <v>7.52</v>
      </c>
    </row>
    <row r="28893" spans="1:11" x14ac:dyDescent="0.3">
      <c r="A28893" t="s">
        <v>11</v>
      </c>
      <c r="B28893">
        <v>16</v>
      </c>
      <c r="C28893" t="s">
        <v>23725</v>
      </c>
      <c r="D28893">
        <v>448.2</v>
      </c>
      <c r="E28893">
        <v>101.6</v>
      </c>
      <c r="F28893">
        <v>0.36</v>
      </c>
      <c r="G28893">
        <v>4.51</v>
      </c>
      <c r="H28893">
        <v>6.91</v>
      </c>
      <c r="I28893">
        <v>41.127233330000003</v>
      </c>
      <c r="J28893">
        <v>-73.808000000000007</v>
      </c>
      <c r="K28893">
        <v>7.52</v>
      </c>
    </row>
    <row r="28894" spans="1:11" x14ac:dyDescent="0.3">
      <c r="A28894" t="s">
        <v>11</v>
      </c>
      <c r="B28894">
        <v>16</v>
      </c>
      <c r="C28894" t="s">
        <v>23726</v>
      </c>
      <c r="D28894">
        <v>449.1</v>
      </c>
      <c r="E28894">
        <v>102.7</v>
      </c>
      <c r="F28894">
        <v>0.36</v>
      </c>
      <c r="G28894">
        <v>4.4809999999999999</v>
      </c>
      <c r="H28894">
        <v>6.65</v>
      </c>
      <c r="I28894">
        <v>41.127233330000003</v>
      </c>
      <c r="J28894">
        <v>-73.808000000000007</v>
      </c>
      <c r="K28894">
        <v>7.53</v>
      </c>
    </row>
    <row r="28895" spans="1:11" x14ac:dyDescent="0.3">
      <c r="A28895" t="s">
        <v>11</v>
      </c>
      <c r="B28895">
        <v>16</v>
      </c>
      <c r="C28895" t="s">
        <v>23727</v>
      </c>
      <c r="D28895">
        <v>455.3</v>
      </c>
      <c r="E28895">
        <v>102.4</v>
      </c>
      <c r="F28895">
        <v>0.36</v>
      </c>
      <c r="G28895">
        <v>4.7220000000000004</v>
      </c>
      <c r="H28895">
        <v>6.43</v>
      </c>
      <c r="I28895">
        <v>41.127249999999997</v>
      </c>
      <c r="J28895">
        <v>-73.808000000000007</v>
      </c>
      <c r="K28895">
        <v>7.52</v>
      </c>
    </row>
    <row r="28896" spans="1:11" x14ac:dyDescent="0.3">
      <c r="A28896" t="s">
        <v>11</v>
      </c>
      <c r="B28896">
        <v>16</v>
      </c>
      <c r="C28896" t="s">
        <v>23728</v>
      </c>
      <c r="D28896">
        <v>452</v>
      </c>
      <c r="E28896">
        <v>102.3</v>
      </c>
      <c r="F28896">
        <v>0.36</v>
      </c>
      <c r="G28896">
        <v>4.7210000000000001</v>
      </c>
      <c r="H28896">
        <v>6.57</v>
      </c>
      <c r="I28896">
        <v>41.127249999999997</v>
      </c>
      <c r="J28896">
        <v>-73.808000000000007</v>
      </c>
      <c r="K28896">
        <v>7.52</v>
      </c>
    </row>
    <row r="28897" spans="1:11" x14ac:dyDescent="0.3">
      <c r="A28897" t="s">
        <v>11</v>
      </c>
      <c r="B28897">
        <v>16</v>
      </c>
      <c r="C28897" t="s">
        <v>23729</v>
      </c>
      <c r="D28897">
        <v>451.1</v>
      </c>
      <c r="E28897">
        <v>101.7</v>
      </c>
      <c r="F28897">
        <v>0.36</v>
      </c>
      <c r="G28897">
        <v>4.6079999999999997</v>
      </c>
      <c r="H28897">
        <v>7.55</v>
      </c>
      <c r="I28897">
        <v>41.127249999999997</v>
      </c>
      <c r="J28897">
        <v>-73.808166670000006</v>
      </c>
      <c r="K28897">
        <v>7.52</v>
      </c>
    </row>
    <row r="28898" spans="1:11" x14ac:dyDescent="0.3">
      <c r="A28898" t="s">
        <v>11</v>
      </c>
      <c r="B28898">
        <v>16</v>
      </c>
      <c r="C28898" t="s">
        <v>23730</v>
      </c>
      <c r="D28898">
        <v>448.9</v>
      </c>
      <c r="E28898">
        <v>102.2</v>
      </c>
      <c r="F28898">
        <v>0.36</v>
      </c>
      <c r="G28898">
        <v>4.4809999999999999</v>
      </c>
      <c r="H28898">
        <v>6.77</v>
      </c>
      <c r="I28898">
        <v>41.127266669999997</v>
      </c>
      <c r="J28898">
        <v>-73.808166670000006</v>
      </c>
      <c r="K28898">
        <v>7.53</v>
      </c>
    </row>
    <row r="28899" spans="1:11" x14ac:dyDescent="0.3">
      <c r="A28899" t="s">
        <v>11</v>
      </c>
      <c r="B28899">
        <v>16</v>
      </c>
      <c r="C28899" t="s">
        <v>23731</v>
      </c>
      <c r="D28899">
        <v>442.9</v>
      </c>
      <c r="E28899">
        <v>101.8</v>
      </c>
      <c r="F28899">
        <v>0.36</v>
      </c>
      <c r="G28899">
        <v>4.3730000000000002</v>
      </c>
      <c r="H28899">
        <v>6.74</v>
      </c>
      <c r="I28899">
        <v>41.127266669999997</v>
      </c>
      <c r="J28899">
        <v>-73.808166670000006</v>
      </c>
      <c r="K28899">
        <v>7.53</v>
      </c>
    </row>
    <row r="28900" spans="1:11" x14ac:dyDescent="0.3">
      <c r="A28900" t="s">
        <v>11</v>
      </c>
      <c r="B28900">
        <v>16</v>
      </c>
      <c r="C28900" t="s">
        <v>23732</v>
      </c>
      <c r="D28900">
        <v>445.8</v>
      </c>
      <c r="E28900">
        <v>101.7</v>
      </c>
      <c r="F28900">
        <v>0.36</v>
      </c>
      <c r="G28900">
        <v>4.3540000000000001</v>
      </c>
      <c r="H28900">
        <v>7.23</v>
      </c>
      <c r="I28900">
        <v>41.127266669999997</v>
      </c>
      <c r="J28900">
        <v>-73.808166670000006</v>
      </c>
      <c r="K28900">
        <v>7.53</v>
      </c>
    </row>
    <row r="28901" spans="1:11" x14ac:dyDescent="0.3">
      <c r="A28901" t="s">
        <v>11</v>
      </c>
      <c r="B28901">
        <v>16</v>
      </c>
      <c r="C28901" t="s">
        <v>23733</v>
      </c>
      <c r="D28901">
        <v>444.5</v>
      </c>
      <c r="E28901">
        <v>102</v>
      </c>
      <c r="F28901">
        <v>0.36</v>
      </c>
      <c r="G28901">
        <v>4.335</v>
      </c>
      <c r="H28901">
        <v>7.51</v>
      </c>
      <c r="I28901">
        <v>41.127266669999997</v>
      </c>
      <c r="J28901">
        <v>-73.808166670000006</v>
      </c>
      <c r="K28901">
        <v>7.54</v>
      </c>
    </row>
    <row r="28902" spans="1:11" x14ac:dyDescent="0.3">
      <c r="A28902" t="s">
        <v>11</v>
      </c>
      <c r="B28902">
        <v>16</v>
      </c>
      <c r="C28902" t="s">
        <v>23734</v>
      </c>
      <c r="D28902">
        <v>443.2</v>
      </c>
      <c r="E28902">
        <v>101.7</v>
      </c>
      <c r="F28902">
        <v>0.36</v>
      </c>
      <c r="G28902">
        <v>4.3129999999999997</v>
      </c>
      <c r="H28902">
        <v>6.93</v>
      </c>
      <c r="I28902">
        <v>41.127266669999997</v>
      </c>
      <c r="J28902">
        <v>-73.808166670000006</v>
      </c>
      <c r="K28902">
        <v>7.54</v>
      </c>
    </row>
    <row r="28903" spans="1:11" x14ac:dyDescent="0.3">
      <c r="A28903" t="s">
        <v>11</v>
      </c>
      <c r="B28903">
        <v>16</v>
      </c>
      <c r="C28903" t="s">
        <v>23735</v>
      </c>
      <c r="D28903">
        <v>445.1</v>
      </c>
      <c r="E28903">
        <v>101.6</v>
      </c>
      <c r="F28903">
        <v>0.36</v>
      </c>
      <c r="G28903">
        <v>4.3890000000000002</v>
      </c>
      <c r="H28903">
        <v>8.4600000000000009</v>
      </c>
      <c r="I28903">
        <v>41.127249999999997</v>
      </c>
      <c r="J28903">
        <v>-73.808166670000006</v>
      </c>
      <c r="K28903">
        <v>7.53</v>
      </c>
    </row>
    <row r="28904" spans="1:11" x14ac:dyDescent="0.3">
      <c r="A28904" t="s">
        <v>11</v>
      </c>
      <c r="B28904">
        <v>16</v>
      </c>
      <c r="C28904" t="s">
        <v>23736</v>
      </c>
      <c r="D28904">
        <v>450</v>
      </c>
      <c r="E28904">
        <v>101.6</v>
      </c>
      <c r="F28904">
        <v>0.36</v>
      </c>
      <c r="G28904">
        <v>4.5590000000000002</v>
      </c>
      <c r="H28904">
        <v>8.32</v>
      </c>
      <c r="I28904">
        <v>41.127249999999997</v>
      </c>
      <c r="J28904">
        <v>-73.808166670000006</v>
      </c>
      <c r="K28904">
        <v>7.52</v>
      </c>
    </row>
    <row r="28905" spans="1:11" x14ac:dyDescent="0.3">
      <c r="A28905" t="s">
        <v>11</v>
      </c>
      <c r="B28905">
        <v>16</v>
      </c>
      <c r="C28905" t="s">
        <v>23737</v>
      </c>
      <c r="D28905">
        <v>460.3</v>
      </c>
      <c r="E28905">
        <v>100.8</v>
      </c>
      <c r="F28905">
        <v>0.37</v>
      </c>
      <c r="G28905">
        <v>4.4809999999999999</v>
      </c>
      <c r="H28905">
        <v>8.6300000000000008</v>
      </c>
      <c r="I28905">
        <v>41.127249999999997</v>
      </c>
      <c r="J28905">
        <v>-73.808166670000006</v>
      </c>
      <c r="K28905">
        <v>7.52</v>
      </c>
    </row>
    <row r="28906" spans="1:11" x14ac:dyDescent="0.3">
      <c r="A28906" t="s">
        <v>11</v>
      </c>
      <c r="B28906">
        <v>16</v>
      </c>
      <c r="C28906" t="s">
        <v>23738</v>
      </c>
      <c r="D28906">
        <v>448.5</v>
      </c>
      <c r="E28906">
        <v>101</v>
      </c>
      <c r="F28906">
        <v>0.36</v>
      </c>
      <c r="G28906">
        <v>4.5259999999999998</v>
      </c>
      <c r="H28906">
        <v>8.59</v>
      </c>
      <c r="I28906">
        <v>41.127249999999997</v>
      </c>
      <c r="J28906">
        <v>-73.808000000000007</v>
      </c>
      <c r="K28906">
        <v>7.52</v>
      </c>
    </row>
    <row r="28907" spans="1:11" x14ac:dyDescent="0.3">
      <c r="A28907" t="s">
        <v>11</v>
      </c>
      <c r="B28907">
        <v>16</v>
      </c>
      <c r="C28907" t="s">
        <v>23739</v>
      </c>
      <c r="D28907">
        <v>452.3</v>
      </c>
      <c r="E28907">
        <v>100.7</v>
      </c>
      <c r="F28907">
        <v>0.36</v>
      </c>
      <c r="G28907">
        <v>4.6619999999999999</v>
      </c>
      <c r="H28907">
        <v>8.64</v>
      </c>
      <c r="I28907">
        <v>41.127249999999997</v>
      </c>
      <c r="J28907">
        <v>-73.808166670000006</v>
      </c>
      <c r="K28907">
        <v>7.51</v>
      </c>
    </row>
    <row r="28908" spans="1:11" x14ac:dyDescent="0.3">
      <c r="A28908" t="s">
        <v>11</v>
      </c>
      <c r="B28908">
        <v>16</v>
      </c>
      <c r="C28908" t="s">
        <v>23740</v>
      </c>
      <c r="D28908">
        <v>457.6</v>
      </c>
      <c r="E28908">
        <v>101.1</v>
      </c>
      <c r="F28908">
        <v>0.36</v>
      </c>
      <c r="G28908">
        <v>4.8170000000000002</v>
      </c>
      <c r="H28908">
        <v>8.18</v>
      </c>
      <c r="I28908">
        <v>41.127249999999997</v>
      </c>
      <c r="J28908">
        <v>-73.808166670000006</v>
      </c>
      <c r="K28908">
        <v>7.5</v>
      </c>
    </row>
    <row r="28909" spans="1:11" x14ac:dyDescent="0.3">
      <c r="A28909" t="s">
        <v>11</v>
      </c>
      <c r="B28909">
        <v>16</v>
      </c>
      <c r="C28909" t="s">
        <v>23741</v>
      </c>
      <c r="D28909">
        <v>455.3</v>
      </c>
      <c r="E28909">
        <v>100.8</v>
      </c>
      <c r="F28909">
        <v>0.36</v>
      </c>
      <c r="G28909">
        <v>4.7249999999999996</v>
      </c>
      <c r="H28909">
        <v>8.5299999999999994</v>
      </c>
      <c r="I28909">
        <v>41.127249999999997</v>
      </c>
      <c r="J28909">
        <v>-73.808166670000006</v>
      </c>
      <c r="K28909">
        <v>7.5</v>
      </c>
    </row>
    <row r="28910" spans="1:11" x14ac:dyDescent="0.3">
      <c r="A28910" t="s">
        <v>11</v>
      </c>
      <c r="B28910">
        <v>16</v>
      </c>
      <c r="C28910" t="s">
        <v>23742</v>
      </c>
      <c r="D28910">
        <v>449.3</v>
      </c>
      <c r="E28910">
        <v>100.4</v>
      </c>
      <c r="F28910">
        <v>0.36</v>
      </c>
      <c r="G28910">
        <v>4.5069999999999997</v>
      </c>
      <c r="H28910">
        <v>8.5500000000000007</v>
      </c>
      <c r="I28910">
        <v>41.127249999999997</v>
      </c>
      <c r="J28910">
        <v>-73.808166670000006</v>
      </c>
      <c r="K28910">
        <v>7.51</v>
      </c>
    </row>
    <row r="28911" spans="1:11" x14ac:dyDescent="0.3">
      <c r="A28911" t="s">
        <v>11</v>
      </c>
      <c r="B28911">
        <v>16</v>
      </c>
      <c r="C28911" t="s">
        <v>23743</v>
      </c>
      <c r="D28911">
        <v>448.8</v>
      </c>
      <c r="E28911">
        <v>99.8</v>
      </c>
      <c r="F28911">
        <v>0.36</v>
      </c>
      <c r="G28911">
        <v>4.4450000000000003</v>
      </c>
      <c r="H28911">
        <v>8.5399999999999991</v>
      </c>
      <c r="I28911">
        <v>41.127249999999997</v>
      </c>
      <c r="J28911">
        <v>-73.808166670000006</v>
      </c>
      <c r="K28911">
        <v>7.51</v>
      </c>
    </row>
    <row r="28912" spans="1:11" x14ac:dyDescent="0.3">
      <c r="A28912" t="s">
        <v>11</v>
      </c>
      <c r="B28912">
        <v>16</v>
      </c>
      <c r="C28912" t="s">
        <v>23744</v>
      </c>
      <c r="D28912">
        <v>449.1</v>
      </c>
      <c r="E28912">
        <v>98.1</v>
      </c>
      <c r="F28912">
        <v>0.36</v>
      </c>
      <c r="G28912">
        <v>4.5060000000000002</v>
      </c>
      <c r="H28912">
        <v>8.5399999999999991</v>
      </c>
      <c r="I28912">
        <v>41.127233330000003</v>
      </c>
      <c r="J28912">
        <v>-73.808166670000006</v>
      </c>
      <c r="K28912">
        <v>7.5</v>
      </c>
    </row>
    <row r="28913" spans="1:11" x14ac:dyDescent="0.3">
      <c r="A28913" t="s">
        <v>11</v>
      </c>
      <c r="B28913">
        <v>16</v>
      </c>
      <c r="C28913" t="s">
        <v>23745</v>
      </c>
      <c r="D28913">
        <v>450.5</v>
      </c>
      <c r="E28913">
        <v>98.3</v>
      </c>
      <c r="F28913">
        <v>0.36</v>
      </c>
      <c r="G28913">
        <v>4.5830000000000002</v>
      </c>
      <c r="H28913">
        <v>8.49</v>
      </c>
      <c r="I28913">
        <v>41.127233330000003</v>
      </c>
      <c r="J28913">
        <v>-73.808166670000006</v>
      </c>
      <c r="K28913">
        <v>7.49</v>
      </c>
    </row>
    <row r="28914" spans="1:11" x14ac:dyDescent="0.3">
      <c r="A28914" t="s">
        <v>11</v>
      </c>
      <c r="B28914">
        <v>16</v>
      </c>
      <c r="C28914" t="s">
        <v>23746</v>
      </c>
      <c r="D28914">
        <v>452.6</v>
      </c>
      <c r="E28914">
        <v>97.3</v>
      </c>
      <c r="F28914">
        <v>0.36</v>
      </c>
      <c r="G28914">
        <v>4.6630000000000003</v>
      </c>
      <c r="H28914">
        <v>8.2100000000000009</v>
      </c>
      <c r="I28914">
        <v>41.127233330000003</v>
      </c>
      <c r="J28914">
        <v>-73.808166670000006</v>
      </c>
      <c r="K28914">
        <v>7.48</v>
      </c>
    </row>
    <row r="28915" spans="1:11" x14ac:dyDescent="0.3">
      <c r="A28915" t="s">
        <v>11</v>
      </c>
      <c r="B28915">
        <v>16</v>
      </c>
      <c r="C28915" t="s">
        <v>23747</v>
      </c>
      <c r="D28915">
        <v>453.3</v>
      </c>
      <c r="E28915">
        <v>95.1</v>
      </c>
      <c r="F28915">
        <v>0.36</v>
      </c>
      <c r="G28915">
        <v>4.7030000000000003</v>
      </c>
      <c r="H28915">
        <v>8.3000000000000007</v>
      </c>
      <c r="I28915">
        <v>41.127233330000003</v>
      </c>
      <c r="J28915">
        <v>-73.808166670000006</v>
      </c>
      <c r="K28915">
        <v>7.47</v>
      </c>
    </row>
    <row r="28916" spans="1:11" x14ac:dyDescent="0.3">
      <c r="A28916" t="s">
        <v>11</v>
      </c>
      <c r="B28916">
        <v>16</v>
      </c>
      <c r="C28916" t="s">
        <v>23748</v>
      </c>
      <c r="D28916">
        <v>454.3</v>
      </c>
      <c r="E28916">
        <v>94.2</v>
      </c>
      <c r="F28916">
        <v>0.36</v>
      </c>
      <c r="G28916">
        <v>4.75</v>
      </c>
      <c r="H28916">
        <v>8.1199999999999992</v>
      </c>
      <c r="I28916">
        <v>41.127249999999997</v>
      </c>
      <c r="J28916">
        <v>-73.808166670000006</v>
      </c>
      <c r="K28916">
        <v>7.46</v>
      </c>
    </row>
    <row r="28917" spans="1:11" x14ac:dyDescent="0.3">
      <c r="A28917" t="s">
        <v>11</v>
      </c>
      <c r="B28917">
        <v>16</v>
      </c>
      <c r="C28917" t="s">
        <v>23749</v>
      </c>
      <c r="D28917">
        <v>455.8</v>
      </c>
      <c r="E28917">
        <v>93.2</v>
      </c>
      <c r="F28917">
        <v>0.36</v>
      </c>
      <c r="G28917">
        <v>4.7949999999999999</v>
      </c>
      <c r="H28917">
        <v>8.2899999999999991</v>
      </c>
      <c r="I28917">
        <v>41.127266669999997</v>
      </c>
      <c r="J28917">
        <v>-73.808166670000006</v>
      </c>
      <c r="K28917">
        <v>7.44</v>
      </c>
    </row>
    <row r="28918" spans="1:11" x14ac:dyDescent="0.3">
      <c r="A28918" t="s">
        <v>11</v>
      </c>
      <c r="B28918">
        <v>16</v>
      </c>
      <c r="C28918" t="s">
        <v>23750</v>
      </c>
      <c r="D28918">
        <v>456.3</v>
      </c>
      <c r="E28918">
        <v>92.9</v>
      </c>
      <c r="F28918">
        <v>0.36</v>
      </c>
      <c r="G28918">
        <v>4.8090000000000002</v>
      </c>
      <c r="H28918">
        <v>8.31</v>
      </c>
      <c r="I28918">
        <v>41.127266669999997</v>
      </c>
      <c r="J28918">
        <v>-73.808166670000006</v>
      </c>
      <c r="K28918">
        <v>7.44</v>
      </c>
    </row>
    <row r="28919" spans="1:11" x14ac:dyDescent="0.3">
      <c r="A28919" t="s">
        <v>11</v>
      </c>
      <c r="B28919">
        <v>16</v>
      </c>
      <c r="C28919" t="s">
        <v>23751</v>
      </c>
      <c r="D28919">
        <v>455.9</v>
      </c>
      <c r="E28919">
        <v>93.1</v>
      </c>
      <c r="F28919">
        <v>0.36</v>
      </c>
      <c r="G28919">
        <v>4.7960000000000003</v>
      </c>
      <c r="H28919">
        <v>8.36</v>
      </c>
      <c r="I28919">
        <v>41.127266669999997</v>
      </c>
      <c r="J28919">
        <v>-73.808166670000006</v>
      </c>
      <c r="K28919">
        <v>7.43</v>
      </c>
    </row>
    <row r="28920" spans="1:11" x14ac:dyDescent="0.3">
      <c r="A28920" t="s">
        <v>11</v>
      </c>
      <c r="B28920">
        <v>16</v>
      </c>
      <c r="C28920" t="s">
        <v>23752</v>
      </c>
      <c r="D28920">
        <v>455.6</v>
      </c>
      <c r="E28920">
        <v>91.7</v>
      </c>
      <c r="F28920">
        <v>0.36</v>
      </c>
      <c r="G28920">
        <v>4.7679999999999998</v>
      </c>
      <c r="H28920">
        <v>8.44</v>
      </c>
      <c r="I28920">
        <v>41.127266669999997</v>
      </c>
      <c r="J28920">
        <v>-73.808166670000006</v>
      </c>
      <c r="K28920">
        <v>7.43</v>
      </c>
    </row>
    <row r="28921" spans="1:11" x14ac:dyDescent="0.3">
      <c r="A28921" t="s">
        <v>11</v>
      </c>
      <c r="B28921">
        <v>16</v>
      </c>
      <c r="C28921" t="s">
        <v>23753</v>
      </c>
      <c r="D28921">
        <v>455.2</v>
      </c>
      <c r="E28921">
        <v>90.5</v>
      </c>
      <c r="F28921">
        <v>0.36</v>
      </c>
      <c r="G28921">
        <v>4.7489999999999997</v>
      </c>
      <c r="H28921">
        <v>8.41</v>
      </c>
      <c r="I28921">
        <v>41.127266669999997</v>
      </c>
      <c r="J28921">
        <v>-73.808166670000006</v>
      </c>
      <c r="K28921">
        <v>7.42</v>
      </c>
    </row>
    <row r="28922" spans="1:11" x14ac:dyDescent="0.3">
      <c r="A28922" t="s">
        <v>11</v>
      </c>
      <c r="B28922">
        <v>16</v>
      </c>
      <c r="C28922" t="s">
        <v>23754</v>
      </c>
      <c r="D28922">
        <v>455.3</v>
      </c>
      <c r="E28922">
        <v>89.8</v>
      </c>
      <c r="F28922">
        <v>0.36</v>
      </c>
      <c r="G28922">
        <v>4.7439999999999998</v>
      </c>
      <c r="H28922">
        <v>8.3800000000000008</v>
      </c>
      <c r="I28922">
        <v>41.127266669999997</v>
      </c>
      <c r="J28922">
        <v>-73.808166670000006</v>
      </c>
      <c r="K28922">
        <v>7.42</v>
      </c>
    </row>
    <row r="28923" spans="1:11" x14ac:dyDescent="0.3">
      <c r="A28923" t="s">
        <v>11</v>
      </c>
      <c r="B28923">
        <v>16</v>
      </c>
      <c r="C28923" t="s">
        <v>23755</v>
      </c>
      <c r="D28923">
        <v>455.5</v>
      </c>
      <c r="E28923">
        <v>89.3</v>
      </c>
      <c r="F28923">
        <v>0.36</v>
      </c>
      <c r="G28923">
        <v>4.7539999999999996</v>
      </c>
      <c r="H28923">
        <v>8.4</v>
      </c>
      <c r="I28923">
        <v>41.127249999999997</v>
      </c>
      <c r="J28923">
        <v>-73.808166670000006</v>
      </c>
      <c r="K28923">
        <v>7.42</v>
      </c>
    </row>
    <row r="28924" spans="1:11" x14ac:dyDescent="0.3">
      <c r="A28924" t="s">
        <v>11</v>
      </c>
      <c r="B28924">
        <v>16</v>
      </c>
      <c r="C28924" t="s">
        <v>23756</v>
      </c>
      <c r="D28924">
        <v>455.8</v>
      </c>
      <c r="E28924">
        <v>88.5</v>
      </c>
      <c r="F28924">
        <v>0.36</v>
      </c>
      <c r="G28924">
        <v>4.7690000000000001</v>
      </c>
      <c r="H28924">
        <v>8.3699999999999992</v>
      </c>
      <c r="I28924">
        <v>41.127249999999997</v>
      </c>
      <c r="J28924">
        <v>-73.808166670000006</v>
      </c>
      <c r="K28924">
        <v>7.41</v>
      </c>
    </row>
    <row r="28925" spans="1:11" x14ac:dyDescent="0.3">
      <c r="A28925" t="s">
        <v>11</v>
      </c>
      <c r="B28925">
        <v>16</v>
      </c>
      <c r="C28925" t="s">
        <v>23757</v>
      </c>
      <c r="D28925">
        <v>456.7</v>
      </c>
      <c r="E28925">
        <v>87.5</v>
      </c>
      <c r="F28925">
        <v>0.36</v>
      </c>
      <c r="G28925">
        <v>4.8</v>
      </c>
      <c r="H28925">
        <v>7.94</v>
      </c>
      <c r="I28925">
        <v>41.127249999999997</v>
      </c>
      <c r="J28925">
        <v>-73.808166670000006</v>
      </c>
      <c r="K28925">
        <v>7.41</v>
      </c>
    </row>
    <row r="28926" spans="1:11" x14ac:dyDescent="0.3">
      <c r="A28926" t="s">
        <v>11</v>
      </c>
      <c r="B28926">
        <v>16</v>
      </c>
      <c r="C28926" t="s">
        <v>23758</v>
      </c>
      <c r="D28926">
        <v>457.5</v>
      </c>
      <c r="E28926">
        <v>86.9</v>
      </c>
      <c r="F28926">
        <v>0.36</v>
      </c>
      <c r="G28926">
        <v>4.8239999999999998</v>
      </c>
      <c r="H28926">
        <v>8.44</v>
      </c>
      <c r="I28926">
        <v>41.127233330000003</v>
      </c>
      <c r="J28926">
        <v>-73.808166670000006</v>
      </c>
      <c r="K28926">
        <v>7.4</v>
      </c>
    </row>
    <row r="28927" spans="1:11" x14ac:dyDescent="0.3">
      <c r="A28927" t="s">
        <v>11</v>
      </c>
      <c r="B28927">
        <v>16</v>
      </c>
      <c r="C28927" t="s">
        <v>23759</v>
      </c>
      <c r="D28927">
        <v>458.4</v>
      </c>
      <c r="E28927">
        <v>87.9</v>
      </c>
      <c r="F28927">
        <v>0.36</v>
      </c>
      <c r="G28927">
        <v>4.8520000000000003</v>
      </c>
      <c r="H28927">
        <v>8.33</v>
      </c>
      <c r="I28927">
        <v>41.127249999999997</v>
      </c>
      <c r="J28927">
        <v>-73.808166670000006</v>
      </c>
      <c r="K28927">
        <v>7.4</v>
      </c>
    </row>
    <row r="28928" spans="1:11" x14ac:dyDescent="0.3">
      <c r="A28928" t="s">
        <v>11</v>
      </c>
      <c r="B28928">
        <v>16</v>
      </c>
      <c r="C28928" t="s">
        <v>23760</v>
      </c>
      <c r="D28928">
        <v>459</v>
      </c>
      <c r="E28928">
        <v>87</v>
      </c>
      <c r="F28928">
        <v>0.36</v>
      </c>
      <c r="G28928">
        <v>4.8760000000000003</v>
      </c>
      <c r="H28928">
        <v>8.33</v>
      </c>
      <c r="I28928">
        <v>41.127233330000003</v>
      </c>
      <c r="J28928">
        <v>-73.808166670000006</v>
      </c>
      <c r="K28928">
        <v>7.4</v>
      </c>
    </row>
    <row r="28929" spans="1:11" x14ac:dyDescent="0.3">
      <c r="A28929" t="s">
        <v>11</v>
      </c>
      <c r="B28929">
        <v>16</v>
      </c>
      <c r="C28929" t="s">
        <v>23761</v>
      </c>
      <c r="D28929">
        <v>460.4</v>
      </c>
      <c r="E28929">
        <v>88.9</v>
      </c>
      <c r="F28929">
        <v>0.36</v>
      </c>
      <c r="G28929">
        <v>4.9269999999999996</v>
      </c>
      <c r="H28929">
        <v>8.3699999999999992</v>
      </c>
      <c r="I28929">
        <v>41.127233330000003</v>
      </c>
      <c r="J28929">
        <v>-73.808166670000006</v>
      </c>
      <c r="K28929">
        <v>7.41</v>
      </c>
    </row>
    <row r="28930" spans="1:11" x14ac:dyDescent="0.3">
      <c r="A28930" t="s">
        <v>11</v>
      </c>
      <c r="B28930">
        <v>16</v>
      </c>
      <c r="C28930" t="s">
        <v>23762</v>
      </c>
      <c r="D28930">
        <v>461.3</v>
      </c>
      <c r="E28930">
        <v>90.5</v>
      </c>
      <c r="F28930">
        <v>0.37</v>
      </c>
      <c r="G28930">
        <v>4.9630000000000001</v>
      </c>
      <c r="H28930">
        <v>8.39</v>
      </c>
      <c r="I28930">
        <v>41.127233330000003</v>
      </c>
      <c r="J28930">
        <v>-73.808166670000006</v>
      </c>
      <c r="K28930">
        <v>7.41</v>
      </c>
    </row>
    <row r="28931" spans="1:11" x14ac:dyDescent="0.3">
      <c r="A28931" t="s">
        <v>11</v>
      </c>
      <c r="B28931">
        <v>16</v>
      </c>
      <c r="C28931" t="s">
        <v>23763</v>
      </c>
      <c r="D28931">
        <v>465.6</v>
      </c>
      <c r="E28931">
        <v>91.4</v>
      </c>
      <c r="F28931">
        <v>0.37</v>
      </c>
      <c r="G28931">
        <v>4.9889999999999999</v>
      </c>
      <c r="H28931">
        <v>8.48</v>
      </c>
      <c r="I28931">
        <v>41.127233330000003</v>
      </c>
      <c r="J28931">
        <v>-73.808166670000006</v>
      </c>
      <c r="K28931">
        <v>7.41</v>
      </c>
    </row>
    <row r="28932" spans="1:11" x14ac:dyDescent="0.3">
      <c r="A28932" t="s">
        <v>11</v>
      </c>
      <c r="B28932">
        <v>16</v>
      </c>
      <c r="C28932" t="s">
        <v>23764</v>
      </c>
      <c r="D28932">
        <v>462.2</v>
      </c>
      <c r="E28932">
        <v>94</v>
      </c>
      <c r="F28932">
        <v>0.37</v>
      </c>
      <c r="G28932">
        <v>4.9290000000000003</v>
      </c>
      <c r="H28932">
        <v>8.56</v>
      </c>
      <c r="I28932">
        <v>41.127216670000003</v>
      </c>
      <c r="J28932">
        <v>-73.808166670000006</v>
      </c>
      <c r="K28932">
        <v>7.42</v>
      </c>
    </row>
    <row r="28933" spans="1:11" x14ac:dyDescent="0.3">
      <c r="A28933" t="s">
        <v>11</v>
      </c>
      <c r="B28933">
        <v>16</v>
      </c>
      <c r="C28933" t="s">
        <v>23765</v>
      </c>
      <c r="D28933">
        <v>457.5</v>
      </c>
      <c r="E28933">
        <v>89.7</v>
      </c>
      <c r="F28933">
        <v>0.36</v>
      </c>
      <c r="G28933">
        <v>4.7510000000000003</v>
      </c>
      <c r="H28933">
        <v>8.25</v>
      </c>
      <c r="I28933">
        <v>41.127216670000003</v>
      </c>
      <c r="J28933">
        <v>-73.808166670000006</v>
      </c>
      <c r="K28933">
        <v>7.41</v>
      </c>
    </row>
    <row r="28934" spans="1:11" x14ac:dyDescent="0.3">
      <c r="A28934" t="s">
        <v>11</v>
      </c>
      <c r="B28934">
        <v>16</v>
      </c>
      <c r="C28934" t="s">
        <v>23766</v>
      </c>
      <c r="D28934">
        <v>453.9</v>
      </c>
      <c r="E28934">
        <v>93.4</v>
      </c>
      <c r="F28934">
        <v>0.36</v>
      </c>
      <c r="G28934">
        <v>4.5880000000000001</v>
      </c>
      <c r="H28934">
        <v>8.34</v>
      </c>
      <c r="I28934">
        <v>41.127216670000003</v>
      </c>
      <c r="J28934">
        <v>-73.808166670000006</v>
      </c>
      <c r="K28934">
        <v>7.42</v>
      </c>
    </row>
    <row r="28935" spans="1:11" x14ac:dyDescent="0.3">
      <c r="A28935" t="s">
        <v>11</v>
      </c>
      <c r="B28935">
        <v>16</v>
      </c>
      <c r="C28935" t="s">
        <v>23767</v>
      </c>
      <c r="D28935">
        <v>455.1</v>
      </c>
      <c r="E28935">
        <v>91.6</v>
      </c>
      <c r="F28935">
        <v>0.36</v>
      </c>
      <c r="G28935">
        <v>4.6660000000000004</v>
      </c>
      <c r="H28935">
        <v>8.3000000000000007</v>
      </c>
      <c r="I28935">
        <v>41.127216670000003</v>
      </c>
      <c r="J28935">
        <v>-73.808166670000006</v>
      </c>
      <c r="K28935">
        <v>7.42</v>
      </c>
    </row>
    <row r="28936" spans="1:11" x14ac:dyDescent="0.3">
      <c r="A28936" t="s">
        <v>11</v>
      </c>
      <c r="B28936">
        <v>16</v>
      </c>
      <c r="C28936" t="s">
        <v>23768</v>
      </c>
      <c r="D28936">
        <v>457.6</v>
      </c>
      <c r="E28936">
        <v>91.2</v>
      </c>
      <c r="F28936">
        <v>0.36</v>
      </c>
      <c r="G28936">
        <v>4.7190000000000003</v>
      </c>
      <c r="H28936">
        <v>8.34</v>
      </c>
      <c r="I28936">
        <v>41.127216670000003</v>
      </c>
      <c r="J28936">
        <v>-73.808166670000006</v>
      </c>
      <c r="K28936">
        <v>7.43</v>
      </c>
    </row>
    <row r="28937" spans="1:11" x14ac:dyDescent="0.3">
      <c r="A28937" t="s">
        <v>11</v>
      </c>
      <c r="B28937">
        <v>16</v>
      </c>
      <c r="C28937" t="s">
        <v>23769</v>
      </c>
      <c r="D28937">
        <v>456.3</v>
      </c>
      <c r="E28937">
        <v>92.4</v>
      </c>
      <c r="F28937">
        <v>0.36</v>
      </c>
      <c r="G28937">
        <v>4.6890000000000001</v>
      </c>
      <c r="H28937">
        <v>8.25</v>
      </c>
      <c r="I28937">
        <v>41.127216670000003</v>
      </c>
      <c r="J28937">
        <v>-73.808166670000006</v>
      </c>
      <c r="K28937">
        <v>7.44</v>
      </c>
    </row>
    <row r="28938" spans="1:11" x14ac:dyDescent="0.3">
      <c r="A28938" t="s">
        <v>11</v>
      </c>
      <c r="B28938">
        <v>16</v>
      </c>
      <c r="C28938" t="s">
        <v>23770</v>
      </c>
      <c r="D28938">
        <v>456.5</v>
      </c>
      <c r="E28938">
        <v>91.7</v>
      </c>
      <c r="F28938">
        <v>0.36</v>
      </c>
      <c r="G28938">
        <v>4.7370000000000001</v>
      </c>
      <c r="H28938">
        <v>8.16</v>
      </c>
      <c r="I28938">
        <v>41.127216670000003</v>
      </c>
      <c r="J28938">
        <v>-73.808166670000006</v>
      </c>
      <c r="K28938">
        <v>7.43</v>
      </c>
    </row>
    <row r="28939" spans="1:11" x14ac:dyDescent="0.3">
      <c r="A28939" t="s">
        <v>11</v>
      </c>
      <c r="B28939">
        <v>16</v>
      </c>
      <c r="C28939" t="s">
        <v>23771</v>
      </c>
      <c r="D28939">
        <v>458.7</v>
      </c>
      <c r="E28939">
        <v>92.4</v>
      </c>
      <c r="F28939">
        <v>0.36</v>
      </c>
      <c r="G28939">
        <v>4.8159999999999998</v>
      </c>
      <c r="H28939">
        <v>8.2200000000000006</v>
      </c>
      <c r="I28939">
        <v>41.127216670000003</v>
      </c>
      <c r="J28939">
        <v>-73.808166670000006</v>
      </c>
      <c r="K28939">
        <v>7.44</v>
      </c>
    </row>
    <row r="28940" spans="1:11" x14ac:dyDescent="0.3">
      <c r="A28940" t="s">
        <v>11</v>
      </c>
      <c r="B28940">
        <v>16</v>
      </c>
      <c r="C28940" t="s">
        <v>23772</v>
      </c>
      <c r="D28940">
        <v>460.1</v>
      </c>
      <c r="E28940">
        <v>94.4</v>
      </c>
      <c r="F28940">
        <v>0.37</v>
      </c>
      <c r="G28940">
        <v>4.8550000000000004</v>
      </c>
      <c r="H28940">
        <v>8.17</v>
      </c>
      <c r="I28940">
        <v>41.127216670000003</v>
      </c>
      <c r="J28940">
        <v>-73.808166670000006</v>
      </c>
      <c r="K28940">
        <v>7.45</v>
      </c>
    </row>
    <row r="28941" spans="1:11" x14ac:dyDescent="0.3">
      <c r="A28941" t="s">
        <v>11</v>
      </c>
      <c r="B28941">
        <v>16</v>
      </c>
      <c r="C28941" t="s">
        <v>23773</v>
      </c>
      <c r="D28941">
        <v>459.1</v>
      </c>
      <c r="E28941">
        <v>93</v>
      </c>
      <c r="F28941">
        <v>0.36</v>
      </c>
      <c r="G28941">
        <v>4.8079999999999998</v>
      </c>
      <c r="H28941">
        <v>8.2799999999999994</v>
      </c>
      <c r="I28941">
        <v>41.127216670000003</v>
      </c>
      <c r="J28941">
        <v>-73.808166670000006</v>
      </c>
      <c r="K28941">
        <v>7.44</v>
      </c>
    </row>
    <row r="28942" spans="1:11" x14ac:dyDescent="0.3">
      <c r="A28942" t="s">
        <v>11</v>
      </c>
      <c r="B28942">
        <v>16</v>
      </c>
      <c r="C28942" t="s">
        <v>23774</v>
      </c>
      <c r="D28942">
        <v>458.3</v>
      </c>
      <c r="E28942">
        <v>92.8</v>
      </c>
      <c r="F28942">
        <v>0.36</v>
      </c>
      <c r="G28942">
        <v>4.7880000000000003</v>
      </c>
      <c r="H28942">
        <v>8.1999999999999993</v>
      </c>
      <c r="I28942">
        <v>41.127233330000003</v>
      </c>
      <c r="J28942">
        <v>-73.808166670000006</v>
      </c>
      <c r="K28942">
        <v>7.44</v>
      </c>
    </row>
    <row r="28943" spans="1:11" x14ac:dyDescent="0.3">
      <c r="A28943" t="s">
        <v>11</v>
      </c>
      <c r="B28943">
        <v>16</v>
      </c>
      <c r="C28943" t="s">
        <v>23775</v>
      </c>
      <c r="D28943">
        <v>458.4</v>
      </c>
      <c r="E28943">
        <v>92.1</v>
      </c>
      <c r="F28943">
        <v>0.36</v>
      </c>
      <c r="G28943">
        <v>4.7489999999999997</v>
      </c>
      <c r="H28943">
        <v>8.27</v>
      </c>
      <c r="I28943">
        <v>41.127233330000003</v>
      </c>
      <c r="J28943">
        <v>-73.808166670000006</v>
      </c>
      <c r="K28943">
        <v>7.44</v>
      </c>
    </row>
    <row r="28944" spans="1:11" x14ac:dyDescent="0.3">
      <c r="A28944" t="s">
        <v>11</v>
      </c>
      <c r="B28944">
        <v>16</v>
      </c>
      <c r="C28944" t="s">
        <v>23776</v>
      </c>
      <c r="D28944">
        <v>455.9</v>
      </c>
      <c r="E28944">
        <v>91</v>
      </c>
      <c r="F28944">
        <v>0.36</v>
      </c>
      <c r="G28944">
        <v>4.6630000000000003</v>
      </c>
      <c r="H28944">
        <v>8.24</v>
      </c>
      <c r="I28944">
        <v>41.127249999999997</v>
      </c>
      <c r="J28944">
        <v>-73.808166670000006</v>
      </c>
      <c r="K28944">
        <v>7.43</v>
      </c>
    </row>
    <row r="28945" spans="1:11" x14ac:dyDescent="0.3">
      <c r="A28945" t="s">
        <v>11</v>
      </c>
      <c r="B28945">
        <v>16</v>
      </c>
      <c r="C28945" t="s">
        <v>23777</v>
      </c>
      <c r="D28945">
        <v>454.5</v>
      </c>
      <c r="E28945">
        <v>90.2</v>
      </c>
      <c r="F28945">
        <v>0.36</v>
      </c>
      <c r="G28945">
        <v>4.6100000000000003</v>
      </c>
      <c r="H28945">
        <v>8.11</v>
      </c>
      <c r="I28945">
        <v>41.127249999999997</v>
      </c>
      <c r="J28945">
        <v>-73.808166670000006</v>
      </c>
      <c r="K28945">
        <v>7.42</v>
      </c>
    </row>
    <row r="28946" spans="1:11" x14ac:dyDescent="0.3">
      <c r="A28946" t="s">
        <v>11</v>
      </c>
      <c r="B28946">
        <v>16</v>
      </c>
      <c r="C28946" t="s">
        <v>23778</v>
      </c>
      <c r="D28946">
        <v>453.9</v>
      </c>
      <c r="E28946">
        <v>90.4</v>
      </c>
      <c r="F28946">
        <v>0.36</v>
      </c>
      <c r="G28946">
        <v>4.5380000000000003</v>
      </c>
      <c r="H28946">
        <v>8.1999999999999993</v>
      </c>
      <c r="I28946">
        <v>41.127249999999997</v>
      </c>
      <c r="J28946">
        <v>-73.808166670000006</v>
      </c>
      <c r="K28946">
        <v>7.42</v>
      </c>
    </row>
    <row r="28947" spans="1:11" x14ac:dyDescent="0.3">
      <c r="A28947" t="s">
        <v>11</v>
      </c>
      <c r="B28947">
        <v>16</v>
      </c>
      <c r="C28947" t="s">
        <v>23779</v>
      </c>
      <c r="D28947">
        <v>452.8</v>
      </c>
      <c r="E28947">
        <v>91.9</v>
      </c>
      <c r="F28947">
        <v>0.36</v>
      </c>
      <c r="G28947">
        <v>4.4880000000000004</v>
      </c>
      <c r="H28947">
        <v>8.0500000000000007</v>
      </c>
      <c r="I28947">
        <v>41.127249999999997</v>
      </c>
      <c r="J28947">
        <v>-73.808166670000006</v>
      </c>
      <c r="K28947">
        <v>7.42</v>
      </c>
    </row>
    <row r="28948" spans="1:11" x14ac:dyDescent="0.3">
      <c r="A28948" t="s">
        <v>11</v>
      </c>
      <c r="B28948">
        <v>16</v>
      </c>
      <c r="C28948" t="s">
        <v>23780</v>
      </c>
      <c r="D28948">
        <v>449.4</v>
      </c>
      <c r="E28948">
        <v>92.8</v>
      </c>
      <c r="F28948">
        <v>0.36</v>
      </c>
      <c r="G28948">
        <v>4.3769999999999998</v>
      </c>
      <c r="H28948">
        <v>8.02</v>
      </c>
      <c r="I28948">
        <v>41.127249999999997</v>
      </c>
      <c r="J28948">
        <v>-73.808166670000006</v>
      </c>
      <c r="K28948">
        <v>7.43</v>
      </c>
    </row>
    <row r="28949" spans="1:11" x14ac:dyDescent="0.3">
      <c r="A28949" t="s">
        <v>11</v>
      </c>
      <c r="B28949">
        <v>16</v>
      </c>
      <c r="C28949" t="s">
        <v>23781</v>
      </c>
      <c r="D28949">
        <v>447.4</v>
      </c>
      <c r="E28949">
        <v>93.2</v>
      </c>
      <c r="F28949">
        <v>0.36</v>
      </c>
      <c r="G28949">
        <v>4.2690000000000001</v>
      </c>
      <c r="H28949">
        <v>8.19</v>
      </c>
      <c r="I28949">
        <v>41.127249999999997</v>
      </c>
      <c r="J28949">
        <v>-73.808166670000006</v>
      </c>
      <c r="K28949">
        <v>7.43</v>
      </c>
    </row>
    <row r="28950" spans="1:11" x14ac:dyDescent="0.3">
      <c r="A28950" t="s">
        <v>11</v>
      </c>
      <c r="B28950">
        <v>16</v>
      </c>
      <c r="C28950" t="s">
        <v>23782</v>
      </c>
      <c r="D28950">
        <v>446.8</v>
      </c>
      <c r="E28950">
        <v>92.6</v>
      </c>
      <c r="F28950">
        <v>0.36</v>
      </c>
      <c r="G28950">
        <v>4.2210000000000001</v>
      </c>
      <c r="H28950">
        <v>8.32</v>
      </c>
      <c r="I28950">
        <v>41.127249999999997</v>
      </c>
      <c r="J28950">
        <v>-73.808166670000006</v>
      </c>
      <c r="K28950">
        <v>7.44</v>
      </c>
    </row>
    <row r="28951" spans="1:11" x14ac:dyDescent="0.3">
      <c r="A28951" t="s">
        <v>11</v>
      </c>
      <c r="B28951">
        <v>16</v>
      </c>
      <c r="C28951" t="s">
        <v>23783</v>
      </c>
      <c r="D28951">
        <v>444.6</v>
      </c>
      <c r="E28951">
        <v>94.6</v>
      </c>
      <c r="F28951">
        <v>0.36</v>
      </c>
      <c r="G28951">
        <v>4.0830000000000002</v>
      </c>
      <c r="H28951">
        <v>8.59</v>
      </c>
      <c r="I28951">
        <v>41.127233330000003</v>
      </c>
      <c r="J28951">
        <v>-73.808166670000006</v>
      </c>
      <c r="K28951">
        <v>7.48</v>
      </c>
    </row>
    <row r="28952" spans="1:11" x14ac:dyDescent="0.3">
      <c r="A28952" t="s">
        <v>11</v>
      </c>
      <c r="B28952">
        <v>16</v>
      </c>
      <c r="C28952" t="s">
        <v>23784</v>
      </c>
      <c r="D28952">
        <v>443.8</v>
      </c>
      <c r="E28952">
        <v>94</v>
      </c>
      <c r="F28952">
        <v>0.36</v>
      </c>
      <c r="G28952">
        <v>4.0259999999999998</v>
      </c>
      <c r="H28952">
        <v>8.68</v>
      </c>
      <c r="I28952">
        <v>41.127233330000003</v>
      </c>
      <c r="J28952">
        <v>-73.808166670000006</v>
      </c>
      <c r="K28952">
        <v>7.49</v>
      </c>
    </row>
    <row r="28953" spans="1:11" x14ac:dyDescent="0.3">
      <c r="A28953" t="s">
        <v>11</v>
      </c>
      <c r="B28953">
        <v>16</v>
      </c>
      <c r="C28953" t="s">
        <v>23785</v>
      </c>
      <c r="D28953">
        <v>443.6</v>
      </c>
      <c r="E28953">
        <v>97.2</v>
      </c>
      <c r="F28953">
        <v>0.36</v>
      </c>
      <c r="G28953">
        <v>4.024</v>
      </c>
      <c r="H28953">
        <v>8.56</v>
      </c>
      <c r="I28953">
        <v>41.127233330000003</v>
      </c>
      <c r="J28953">
        <v>-73.808166670000006</v>
      </c>
      <c r="K28953">
        <v>7.51</v>
      </c>
    </row>
    <row r="28954" spans="1:11" x14ac:dyDescent="0.3">
      <c r="A28954" t="s">
        <v>11</v>
      </c>
      <c r="B28954">
        <v>16</v>
      </c>
      <c r="C28954" t="s">
        <v>23786</v>
      </c>
      <c r="D28954">
        <v>443.5</v>
      </c>
      <c r="E28954">
        <v>95.6</v>
      </c>
      <c r="F28954">
        <v>0.36</v>
      </c>
      <c r="G28954">
        <v>4.0170000000000003</v>
      </c>
      <c r="H28954">
        <v>8.6</v>
      </c>
      <c r="I28954">
        <v>41.127249999999997</v>
      </c>
      <c r="J28954">
        <v>-73.808166670000006</v>
      </c>
      <c r="K28954">
        <v>7.51</v>
      </c>
    </row>
    <row r="28955" spans="1:11" x14ac:dyDescent="0.3">
      <c r="A28955" t="s">
        <v>11</v>
      </c>
      <c r="B28955">
        <v>16</v>
      </c>
      <c r="C28955" t="s">
        <v>23787</v>
      </c>
      <c r="D28955">
        <v>443.9</v>
      </c>
      <c r="E28955">
        <v>96.3</v>
      </c>
      <c r="F28955">
        <v>0.36</v>
      </c>
      <c r="G28955">
        <v>4.0179999999999998</v>
      </c>
      <c r="H28955">
        <v>8.48</v>
      </c>
      <c r="I28955">
        <v>41.127249999999997</v>
      </c>
      <c r="J28955">
        <v>-73.808166670000006</v>
      </c>
      <c r="K28955">
        <v>7.5</v>
      </c>
    </row>
    <row r="28956" spans="1:11" x14ac:dyDescent="0.3">
      <c r="A28956" t="s">
        <v>11</v>
      </c>
      <c r="B28956">
        <v>16</v>
      </c>
      <c r="C28956" t="s">
        <v>23788</v>
      </c>
      <c r="D28956">
        <v>444.4</v>
      </c>
      <c r="E28956">
        <v>96.3</v>
      </c>
      <c r="F28956">
        <v>0.36</v>
      </c>
      <c r="G28956">
        <v>4.0590000000000002</v>
      </c>
      <c r="H28956">
        <v>8.61</v>
      </c>
      <c r="I28956">
        <v>41.127249999999997</v>
      </c>
      <c r="J28956">
        <v>-73.808166670000006</v>
      </c>
      <c r="K28956">
        <v>7.5</v>
      </c>
    </row>
    <row r="28957" spans="1:11" x14ac:dyDescent="0.3">
      <c r="A28957" t="s">
        <v>11</v>
      </c>
      <c r="B28957">
        <v>16</v>
      </c>
      <c r="C28957" t="s">
        <v>23789</v>
      </c>
      <c r="D28957">
        <v>446.1</v>
      </c>
      <c r="E28957">
        <v>96.1</v>
      </c>
      <c r="F28957">
        <v>0.36</v>
      </c>
      <c r="G28957">
        <v>4.1289999999999996</v>
      </c>
      <c r="H28957">
        <v>8.64</v>
      </c>
      <c r="I28957">
        <v>41.127249999999997</v>
      </c>
      <c r="J28957">
        <v>-73.808166670000006</v>
      </c>
      <c r="K28957">
        <v>7.48</v>
      </c>
    </row>
    <row r="28958" spans="1:11" x14ac:dyDescent="0.3">
      <c r="A28958" t="s">
        <v>11</v>
      </c>
      <c r="B28958">
        <v>16</v>
      </c>
      <c r="C28958" t="s">
        <v>23790</v>
      </c>
      <c r="D28958">
        <v>446.4</v>
      </c>
      <c r="E28958">
        <v>95</v>
      </c>
      <c r="F28958">
        <v>0.36</v>
      </c>
      <c r="G28958">
        <v>4.1589999999999998</v>
      </c>
      <c r="H28958">
        <v>8.6</v>
      </c>
      <c r="I28958">
        <v>41.127249999999997</v>
      </c>
      <c r="J28958">
        <v>-73.808000000000007</v>
      </c>
      <c r="K28958">
        <v>7.47</v>
      </c>
    </row>
    <row r="28959" spans="1:11" x14ac:dyDescent="0.3">
      <c r="A28959" t="s">
        <v>11</v>
      </c>
      <c r="B28959">
        <v>16</v>
      </c>
      <c r="C28959" t="s">
        <v>23791</v>
      </c>
      <c r="D28959">
        <v>447.2</v>
      </c>
      <c r="E28959">
        <v>94.4</v>
      </c>
      <c r="F28959">
        <v>0.36</v>
      </c>
      <c r="G28959">
        <v>4.2009999999999996</v>
      </c>
      <c r="H28959">
        <v>8.4700000000000006</v>
      </c>
      <c r="I28959">
        <v>41.127249999999997</v>
      </c>
      <c r="J28959">
        <v>-73.808000000000007</v>
      </c>
      <c r="K28959">
        <v>7.47</v>
      </c>
    </row>
    <row r="28960" spans="1:11" x14ac:dyDescent="0.3">
      <c r="A28960" t="s">
        <v>11</v>
      </c>
      <c r="B28960">
        <v>16</v>
      </c>
      <c r="C28960" t="s">
        <v>23792</v>
      </c>
      <c r="D28960">
        <v>450</v>
      </c>
      <c r="E28960">
        <v>93.4</v>
      </c>
      <c r="F28960">
        <v>0.36</v>
      </c>
      <c r="G28960">
        <v>4.3390000000000004</v>
      </c>
      <c r="H28960">
        <v>8.35</v>
      </c>
      <c r="I28960">
        <v>41.127233330000003</v>
      </c>
      <c r="J28960">
        <v>-73.808000000000007</v>
      </c>
      <c r="K28960">
        <v>7.46</v>
      </c>
    </row>
    <row r="28961" spans="1:11" x14ac:dyDescent="0.3">
      <c r="A28961" t="s">
        <v>11</v>
      </c>
      <c r="B28961">
        <v>16</v>
      </c>
      <c r="C28961" t="s">
        <v>23793</v>
      </c>
      <c r="D28961">
        <v>452</v>
      </c>
      <c r="E28961">
        <v>92.1</v>
      </c>
      <c r="F28961">
        <v>0.36</v>
      </c>
      <c r="G28961">
        <v>4.4009999999999998</v>
      </c>
      <c r="H28961">
        <v>8.4</v>
      </c>
      <c r="I28961">
        <v>41.127233330000003</v>
      </c>
      <c r="J28961">
        <v>-73.808000000000007</v>
      </c>
      <c r="K28961">
        <v>7.45</v>
      </c>
    </row>
    <row r="28962" spans="1:11" x14ac:dyDescent="0.3">
      <c r="A28962" t="s">
        <v>11</v>
      </c>
      <c r="B28962">
        <v>16</v>
      </c>
      <c r="C28962" t="s">
        <v>23794</v>
      </c>
      <c r="D28962">
        <v>451.8</v>
      </c>
      <c r="E28962">
        <v>90.8</v>
      </c>
      <c r="F28962">
        <v>0.36</v>
      </c>
      <c r="G28962">
        <v>4.3890000000000002</v>
      </c>
      <c r="H28962">
        <v>8.34</v>
      </c>
      <c r="I28962">
        <v>41.127233330000003</v>
      </c>
      <c r="J28962">
        <v>-73.808000000000007</v>
      </c>
      <c r="K28962">
        <v>7.44</v>
      </c>
    </row>
    <row r="28963" spans="1:11" x14ac:dyDescent="0.3">
      <c r="A28963" t="s">
        <v>11</v>
      </c>
      <c r="B28963">
        <v>16</v>
      </c>
      <c r="C28963" t="s">
        <v>23795</v>
      </c>
      <c r="D28963">
        <v>451</v>
      </c>
      <c r="E28963">
        <v>92.2</v>
      </c>
      <c r="F28963">
        <v>0.36</v>
      </c>
      <c r="G28963">
        <v>4.359</v>
      </c>
      <c r="H28963">
        <v>8.4700000000000006</v>
      </c>
      <c r="I28963">
        <v>41.127233330000003</v>
      </c>
      <c r="J28963">
        <v>-73.808000000000007</v>
      </c>
      <c r="K28963">
        <v>7.43</v>
      </c>
    </row>
    <row r="28964" spans="1:11" x14ac:dyDescent="0.3">
      <c r="A28964" t="s">
        <v>11</v>
      </c>
      <c r="B28964">
        <v>16</v>
      </c>
      <c r="C28964" t="s">
        <v>23796</v>
      </c>
      <c r="D28964">
        <v>449.1</v>
      </c>
      <c r="E28964">
        <v>94</v>
      </c>
      <c r="F28964">
        <v>0.36</v>
      </c>
      <c r="G28964">
        <v>4.2539999999999996</v>
      </c>
      <c r="H28964">
        <v>8.56</v>
      </c>
      <c r="I28964">
        <v>41.127233330000003</v>
      </c>
      <c r="J28964">
        <v>-73.808166670000006</v>
      </c>
      <c r="K28964">
        <v>7.43</v>
      </c>
    </row>
    <row r="28965" spans="1:11" x14ac:dyDescent="0.3">
      <c r="A28965" t="s">
        <v>11</v>
      </c>
      <c r="B28965">
        <v>16</v>
      </c>
      <c r="C28965" t="s">
        <v>23797</v>
      </c>
      <c r="D28965">
        <v>446.6</v>
      </c>
      <c r="E28965">
        <v>91.5</v>
      </c>
      <c r="F28965">
        <v>0.36</v>
      </c>
      <c r="G28965">
        <v>4.1340000000000003</v>
      </c>
      <c r="H28965">
        <v>8.75</v>
      </c>
      <c r="I28965">
        <v>41.127216670000003</v>
      </c>
      <c r="J28965">
        <v>-73.808166670000006</v>
      </c>
      <c r="K28965">
        <v>7.43</v>
      </c>
    </row>
    <row r="28966" spans="1:11" x14ac:dyDescent="0.3">
      <c r="A28966" t="s">
        <v>11</v>
      </c>
      <c r="B28966">
        <v>16</v>
      </c>
      <c r="C28966" t="s">
        <v>23798</v>
      </c>
      <c r="D28966">
        <v>452</v>
      </c>
      <c r="E28966">
        <v>96.4</v>
      </c>
      <c r="F28966">
        <v>0.37</v>
      </c>
      <c r="G28966">
        <v>4.2430000000000003</v>
      </c>
      <c r="H28966">
        <v>8.74</v>
      </c>
      <c r="I28966">
        <v>41.127233330000003</v>
      </c>
      <c r="J28966">
        <v>-73.808166670000006</v>
      </c>
      <c r="K28966">
        <v>7.45</v>
      </c>
    </row>
    <row r="28967" spans="1:11" x14ac:dyDescent="0.3">
      <c r="A28967" t="s">
        <v>11</v>
      </c>
      <c r="B28967">
        <v>16</v>
      </c>
      <c r="C28967" t="s">
        <v>23799</v>
      </c>
      <c r="D28967">
        <v>451.4</v>
      </c>
      <c r="E28967">
        <v>95.3</v>
      </c>
      <c r="F28967">
        <v>0.37</v>
      </c>
      <c r="G28967">
        <v>4.1829999999999998</v>
      </c>
      <c r="H28967">
        <v>8.6999999999999993</v>
      </c>
      <c r="I28967">
        <v>41.127249999999997</v>
      </c>
      <c r="J28967">
        <v>-73.808166670000006</v>
      </c>
      <c r="K28967">
        <v>7.47</v>
      </c>
    </row>
    <row r="28968" spans="1:11" x14ac:dyDescent="0.3">
      <c r="A28968" t="s">
        <v>11</v>
      </c>
      <c r="B28968">
        <v>16</v>
      </c>
      <c r="C28968" t="s">
        <v>23800</v>
      </c>
      <c r="D28968">
        <v>448.7</v>
      </c>
      <c r="E28968">
        <v>95.5</v>
      </c>
      <c r="F28968">
        <v>0.36</v>
      </c>
      <c r="G28968">
        <v>4.1139999999999999</v>
      </c>
      <c r="H28968">
        <v>8.58</v>
      </c>
      <c r="I28968">
        <v>41.127249999999997</v>
      </c>
      <c r="J28968">
        <v>-73.808166670000006</v>
      </c>
      <c r="K28968">
        <v>7.47</v>
      </c>
    </row>
    <row r="28969" spans="1:11" x14ac:dyDescent="0.3">
      <c r="A28969" t="s">
        <v>11</v>
      </c>
      <c r="B28969">
        <v>16</v>
      </c>
      <c r="C28969" t="s">
        <v>23801</v>
      </c>
      <c r="D28969">
        <v>448.6</v>
      </c>
      <c r="E28969">
        <v>95.7</v>
      </c>
      <c r="F28969">
        <v>0.36</v>
      </c>
      <c r="G28969">
        <v>4.1230000000000002</v>
      </c>
      <c r="H28969">
        <v>8.43</v>
      </c>
      <c r="I28969">
        <v>41.127233330000003</v>
      </c>
      <c r="J28969">
        <v>-73.808166670000006</v>
      </c>
      <c r="K28969">
        <v>7.47</v>
      </c>
    </row>
    <row r="28970" spans="1:11" x14ac:dyDescent="0.3">
      <c r="A28970" t="s">
        <v>11</v>
      </c>
      <c r="B28970">
        <v>16</v>
      </c>
      <c r="C28970" t="s">
        <v>23802</v>
      </c>
      <c r="D28970">
        <v>450.2</v>
      </c>
      <c r="E28970">
        <v>98.9</v>
      </c>
      <c r="F28970">
        <v>0.36</v>
      </c>
      <c r="G28970">
        <v>4.1429999999999998</v>
      </c>
      <c r="H28970">
        <v>8.85</v>
      </c>
      <c r="I28970">
        <v>41.127233330000003</v>
      </c>
      <c r="J28970">
        <v>-73.808166670000006</v>
      </c>
      <c r="K28970">
        <v>7.48</v>
      </c>
    </row>
    <row r="28971" spans="1:11" x14ac:dyDescent="0.3">
      <c r="A28971" t="s">
        <v>11</v>
      </c>
      <c r="B28971">
        <v>16</v>
      </c>
      <c r="C28971" t="s">
        <v>23803</v>
      </c>
      <c r="D28971">
        <v>447.7</v>
      </c>
      <c r="E28971">
        <v>95.9</v>
      </c>
      <c r="F28971">
        <v>0.36</v>
      </c>
      <c r="G28971">
        <v>4.0810000000000004</v>
      </c>
      <c r="H28971">
        <v>8.7100000000000009</v>
      </c>
      <c r="I28971">
        <v>41.127216670000003</v>
      </c>
      <c r="J28971">
        <v>-73.808166670000006</v>
      </c>
      <c r="K28971">
        <v>7.49</v>
      </c>
    </row>
    <row r="28972" spans="1:11" x14ac:dyDescent="0.3">
      <c r="A28972" t="s">
        <v>11</v>
      </c>
      <c r="B28972">
        <v>16</v>
      </c>
      <c r="C28972" t="s">
        <v>23804</v>
      </c>
      <c r="D28972">
        <v>447.7</v>
      </c>
      <c r="E28972">
        <v>98.2</v>
      </c>
      <c r="F28972">
        <v>0.36</v>
      </c>
      <c r="G28972">
        <v>4.0860000000000003</v>
      </c>
      <c r="H28972">
        <v>8.68</v>
      </c>
      <c r="I28972">
        <v>41.127216670000003</v>
      </c>
      <c r="J28972">
        <v>-73.808166670000006</v>
      </c>
      <c r="K28972">
        <v>7.49</v>
      </c>
    </row>
    <row r="28973" spans="1:11" x14ac:dyDescent="0.3">
      <c r="A28973" t="s">
        <v>11</v>
      </c>
      <c r="B28973">
        <v>16</v>
      </c>
      <c r="C28973" t="s">
        <v>23805</v>
      </c>
      <c r="D28973">
        <v>448.1</v>
      </c>
      <c r="E28973">
        <v>97.9</v>
      </c>
      <c r="F28973">
        <v>0.36</v>
      </c>
      <c r="G28973">
        <v>4.1509999999999998</v>
      </c>
      <c r="H28973">
        <v>8.52</v>
      </c>
      <c r="I28973">
        <v>41.127233330000003</v>
      </c>
      <c r="J28973">
        <v>-73.808166670000006</v>
      </c>
      <c r="K28973">
        <v>7.48</v>
      </c>
    </row>
    <row r="28974" spans="1:11" x14ac:dyDescent="0.3">
      <c r="A28974" t="s">
        <v>11</v>
      </c>
      <c r="B28974">
        <v>16</v>
      </c>
      <c r="C28974" t="s">
        <v>23806</v>
      </c>
      <c r="D28974">
        <v>449.1</v>
      </c>
      <c r="E28974">
        <v>99.5</v>
      </c>
      <c r="F28974">
        <v>0.36</v>
      </c>
      <c r="G28974">
        <v>4.2009999999999996</v>
      </c>
      <c r="H28974">
        <v>8.59</v>
      </c>
      <c r="I28974">
        <v>41.127233330000003</v>
      </c>
      <c r="J28974">
        <v>-73.808166670000006</v>
      </c>
      <c r="K28974">
        <v>7.48</v>
      </c>
    </row>
    <row r="28975" spans="1:11" x14ac:dyDescent="0.3">
      <c r="A28975" t="s">
        <v>11</v>
      </c>
      <c r="B28975">
        <v>16</v>
      </c>
      <c r="C28975" t="s">
        <v>23807</v>
      </c>
      <c r="D28975">
        <v>450.9</v>
      </c>
      <c r="E28975">
        <v>99</v>
      </c>
      <c r="F28975">
        <v>0.36</v>
      </c>
      <c r="G28975">
        <v>4.2750000000000004</v>
      </c>
      <c r="H28975">
        <v>8.51</v>
      </c>
      <c r="I28975">
        <v>41.127249999999997</v>
      </c>
      <c r="J28975">
        <v>-73.808166670000006</v>
      </c>
      <c r="K28975">
        <v>7.48</v>
      </c>
    </row>
    <row r="28976" spans="1:11" x14ac:dyDescent="0.3">
      <c r="A28976" t="s">
        <v>11</v>
      </c>
      <c r="B28976">
        <v>16</v>
      </c>
      <c r="C28976" t="s">
        <v>23808</v>
      </c>
      <c r="D28976">
        <v>451.4</v>
      </c>
      <c r="E28976">
        <v>100.8</v>
      </c>
      <c r="F28976">
        <v>0.36</v>
      </c>
      <c r="G28976">
        <v>4.3070000000000004</v>
      </c>
      <c r="H28976">
        <v>8.4700000000000006</v>
      </c>
      <c r="I28976">
        <v>41.127249999999997</v>
      </c>
      <c r="J28976">
        <v>-73.808166670000006</v>
      </c>
      <c r="K28976">
        <v>7.48</v>
      </c>
    </row>
    <row r="28977" spans="1:11" x14ac:dyDescent="0.3">
      <c r="A28977" t="s">
        <v>11</v>
      </c>
      <c r="B28977">
        <v>16</v>
      </c>
      <c r="C28977" t="s">
        <v>23809</v>
      </c>
      <c r="D28977">
        <v>451.4</v>
      </c>
      <c r="E28977">
        <v>102.7</v>
      </c>
      <c r="F28977">
        <v>0.36</v>
      </c>
      <c r="G28977">
        <v>4.3330000000000002</v>
      </c>
      <c r="H28977">
        <v>8.51</v>
      </c>
      <c r="I28977">
        <v>41.127249999999997</v>
      </c>
      <c r="J28977">
        <v>-73.808166670000006</v>
      </c>
      <c r="K28977">
        <v>7.49</v>
      </c>
    </row>
    <row r="28978" spans="1:11" x14ac:dyDescent="0.3">
      <c r="A28978" t="s">
        <v>11</v>
      </c>
      <c r="B28978">
        <v>16</v>
      </c>
      <c r="C28978" t="s">
        <v>23810</v>
      </c>
      <c r="D28978">
        <v>451.9</v>
      </c>
      <c r="E28978">
        <v>102.7</v>
      </c>
      <c r="F28978">
        <v>0.36</v>
      </c>
      <c r="G28978">
        <v>4.3719999999999999</v>
      </c>
      <c r="H28978">
        <v>8.41</v>
      </c>
      <c r="I28978">
        <v>41.127249999999997</v>
      </c>
      <c r="J28978">
        <v>-73.808166670000006</v>
      </c>
      <c r="K28978">
        <v>7.5</v>
      </c>
    </row>
    <row r="28979" spans="1:11" x14ac:dyDescent="0.3">
      <c r="A28979" t="s">
        <v>11</v>
      </c>
      <c r="B28979">
        <v>16</v>
      </c>
      <c r="C28979" t="s">
        <v>23811</v>
      </c>
      <c r="D28979">
        <v>452.6</v>
      </c>
      <c r="E28979">
        <v>106.2</v>
      </c>
      <c r="F28979">
        <v>0.36</v>
      </c>
      <c r="G28979">
        <v>4.4029999999999996</v>
      </c>
      <c r="H28979">
        <v>8.44</v>
      </c>
      <c r="I28979">
        <v>41.127249999999997</v>
      </c>
      <c r="J28979">
        <v>-73.808166670000006</v>
      </c>
      <c r="K28979">
        <v>7.51</v>
      </c>
    </row>
    <row r="28980" spans="1:11" x14ac:dyDescent="0.3">
      <c r="A28980" t="s">
        <v>11</v>
      </c>
      <c r="B28980">
        <v>16</v>
      </c>
      <c r="C28980" t="s">
        <v>23812</v>
      </c>
      <c r="D28980">
        <v>453.1</v>
      </c>
      <c r="E28980">
        <v>110.1</v>
      </c>
      <c r="F28980">
        <v>0.36</v>
      </c>
      <c r="G28980">
        <v>4.4160000000000004</v>
      </c>
      <c r="H28980">
        <v>8.3800000000000008</v>
      </c>
      <c r="I28980">
        <v>41.127249999999997</v>
      </c>
      <c r="J28980">
        <v>-73.808166670000006</v>
      </c>
      <c r="K28980">
        <v>7.53</v>
      </c>
    </row>
    <row r="28981" spans="1:11" x14ac:dyDescent="0.3">
      <c r="A28981" t="s">
        <v>11</v>
      </c>
      <c r="B28981">
        <v>16</v>
      </c>
      <c r="C28981" t="s">
        <v>23813</v>
      </c>
      <c r="D28981">
        <v>453.9</v>
      </c>
      <c r="E28981">
        <v>113.3</v>
      </c>
      <c r="F28981">
        <v>0.36</v>
      </c>
      <c r="G28981">
        <v>4.4390000000000001</v>
      </c>
      <c r="H28981">
        <v>8.33</v>
      </c>
      <c r="I28981">
        <v>41.127266669999997</v>
      </c>
      <c r="J28981">
        <v>-73.808000000000007</v>
      </c>
      <c r="K28981">
        <v>7.55</v>
      </c>
    </row>
    <row r="28982" spans="1:11" x14ac:dyDescent="0.3">
      <c r="A28982" t="s">
        <v>11</v>
      </c>
      <c r="B28982">
        <v>16</v>
      </c>
      <c r="C28982" t="s">
        <v>23814</v>
      </c>
      <c r="D28982">
        <v>455.5</v>
      </c>
      <c r="E28982">
        <v>115.5</v>
      </c>
      <c r="F28982">
        <v>0.37</v>
      </c>
      <c r="G28982">
        <v>4.4969999999999999</v>
      </c>
      <c r="H28982">
        <v>8.4</v>
      </c>
      <c r="I28982">
        <v>41.127249999999997</v>
      </c>
      <c r="J28982">
        <v>-73.808166670000006</v>
      </c>
      <c r="K28982">
        <v>7.56</v>
      </c>
    </row>
    <row r="28983" spans="1:11" x14ac:dyDescent="0.3">
      <c r="A28983" t="s">
        <v>11</v>
      </c>
      <c r="B28983">
        <v>16</v>
      </c>
      <c r="C28983" t="s">
        <v>23815</v>
      </c>
      <c r="D28983">
        <v>456.5</v>
      </c>
      <c r="E28983">
        <v>122.2</v>
      </c>
      <c r="F28983">
        <v>0.37</v>
      </c>
      <c r="G28983">
        <v>4.5389999999999997</v>
      </c>
      <c r="H28983">
        <v>8.34</v>
      </c>
      <c r="I28983">
        <v>41.127266669999997</v>
      </c>
      <c r="J28983">
        <v>-73.808166670000006</v>
      </c>
      <c r="K28983">
        <v>7.59</v>
      </c>
    </row>
    <row r="28984" spans="1:11" x14ac:dyDescent="0.3">
      <c r="A28984" t="s">
        <v>11</v>
      </c>
      <c r="B28984">
        <v>16</v>
      </c>
      <c r="C28984" t="s">
        <v>23816</v>
      </c>
      <c r="D28984">
        <v>453.1</v>
      </c>
      <c r="E28984">
        <v>127.7</v>
      </c>
      <c r="F28984">
        <v>0.36</v>
      </c>
      <c r="G28984">
        <v>4.3520000000000003</v>
      </c>
      <c r="H28984">
        <v>8.4</v>
      </c>
      <c r="I28984">
        <v>41.127266669999997</v>
      </c>
      <c r="J28984">
        <v>-73.808166670000006</v>
      </c>
      <c r="K28984">
        <v>7.61</v>
      </c>
    </row>
    <row r="28985" spans="1:11" x14ac:dyDescent="0.3">
      <c r="A28985" t="s">
        <v>11</v>
      </c>
      <c r="B28985">
        <v>16</v>
      </c>
      <c r="C28985" t="s">
        <v>23817</v>
      </c>
      <c r="D28985">
        <v>448.7</v>
      </c>
      <c r="E28985">
        <v>123.6</v>
      </c>
      <c r="F28985">
        <v>0.36</v>
      </c>
      <c r="G28985">
        <v>4.1269999999999998</v>
      </c>
      <c r="H28985">
        <v>8.58</v>
      </c>
      <c r="I28985">
        <v>41.127249999999997</v>
      </c>
      <c r="J28985">
        <v>-73.808166670000006</v>
      </c>
      <c r="K28985">
        <v>7.62</v>
      </c>
    </row>
    <row r="28986" spans="1:11" x14ac:dyDescent="0.3">
      <c r="A28986" t="s">
        <v>11</v>
      </c>
      <c r="B28986">
        <v>16</v>
      </c>
      <c r="C28986" t="s">
        <v>23818</v>
      </c>
      <c r="D28986">
        <v>446.3</v>
      </c>
      <c r="E28986">
        <v>115</v>
      </c>
      <c r="F28986">
        <v>0.36</v>
      </c>
      <c r="G28986">
        <v>4.0270000000000001</v>
      </c>
      <c r="H28986">
        <v>8.4700000000000006</v>
      </c>
      <c r="I28986">
        <v>41.127249999999997</v>
      </c>
      <c r="J28986">
        <v>-73.808166670000006</v>
      </c>
      <c r="K28986">
        <v>7.64</v>
      </c>
    </row>
    <row r="28987" spans="1:11" x14ac:dyDescent="0.3">
      <c r="A28987" t="s">
        <v>11</v>
      </c>
      <c r="B28987">
        <v>16</v>
      </c>
      <c r="C28987" t="s">
        <v>23819</v>
      </c>
      <c r="D28987">
        <v>445.8</v>
      </c>
      <c r="E28987">
        <v>106.7</v>
      </c>
      <c r="F28987">
        <v>0.36</v>
      </c>
      <c r="G28987">
        <v>3.9620000000000002</v>
      </c>
      <c r="H28987">
        <v>8.44</v>
      </c>
      <c r="I28987">
        <v>41.127249999999997</v>
      </c>
      <c r="J28987">
        <v>-73.808000000000007</v>
      </c>
      <c r="K28987">
        <v>7.59</v>
      </c>
    </row>
    <row r="28988" spans="1:11" x14ac:dyDescent="0.3">
      <c r="A28988" t="s">
        <v>11</v>
      </c>
      <c r="B28988">
        <v>16</v>
      </c>
      <c r="C28988" t="s">
        <v>23820</v>
      </c>
      <c r="D28988">
        <v>445.7</v>
      </c>
      <c r="E28988">
        <v>108.3</v>
      </c>
      <c r="F28988">
        <v>0.36</v>
      </c>
      <c r="G28988">
        <v>3.9660000000000002</v>
      </c>
      <c r="H28988">
        <v>8.39</v>
      </c>
      <c r="I28988">
        <v>41.127249999999997</v>
      </c>
      <c r="J28988">
        <v>-73.808166670000006</v>
      </c>
      <c r="K28988">
        <v>7.57</v>
      </c>
    </row>
    <row r="28989" spans="1:11" x14ac:dyDescent="0.3">
      <c r="A28989" t="s">
        <v>11</v>
      </c>
      <c r="B28989">
        <v>16</v>
      </c>
      <c r="C28989" t="s">
        <v>23821</v>
      </c>
      <c r="D28989">
        <v>445.7</v>
      </c>
      <c r="E28989">
        <v>107.6</v>
      </c>
      <c r="F28989">
        <v>0.36</v>
      </c>
      <c r="G28989">
        <v>3.9860000000000002</v>
      </c>
      <c r="H28989">
        <v>8.43</v>
      </c>
      <c r="I28989">
        <v>41.127249999999997</v>
      </c>
      <c r="J28989">
        <v>-73.808000000000007</v>
      </c>
      <c r="K28989">
        <v>7.57</v>
      </c>
    </row>
    <row r="28990" spans="1:11" x14ac:dyDescent="0.3">
      <c r="A28990" t="s">
        <v>11</v>
      </c>
      <c r="B28990">
        <v>16</v>
      </c>
      <c r="C28990" t="s">
        <v>23822</v>
      </c>
      <c r="D28990">
        <v>445.9</v>
      </c>
      <c r="E28990">
        <v>107.7</v>
      </c>
      <c r="F28990">
        <v>0.36</v>
      </c>
      <c r="G28990">
        <v>3.9889999999999999</v>
      </c>
      <c r="H28990">
        <v>8.2899999999999991</v>
      </c>
      <c r="I28990">
        <v>41.127249999999997</v>
      </c>
      <c r="J28990">
        <v>-73.808000000000007</v>
      </c>
      <c r="K28990">
        <v>7.57</v>
      </c>
    </row>
    <row r="28991" spans="1:11" x14ac:dyDescent="0.3">
      <c r="A28991" t="s">
        <v>11</v>
      </c>
      <c r="B28991">
        <v>16</v>
      </c>
      <c r="C28991" t="s">
        <v>23823</v>
      </c>
      <c r="D28991">
        <v>445.5</v>
      </c>
      <c r="E28991">
        <v>106.5</v>
      </c>
      <c r="F28991">
        <v>0.36</v>
      </c>
      <c r="G28991">
        <v>3.9860000000000002</v>
      </c>
      <c r="H28991">
        <v>8.5</v>
      </c>
      <c r="I28991">
        <v>41.127249999999997</v>
      </c>
      <c r="J28991">
        <v>-73.808000000000007</v>
      </c>
      <c r="K28991">
        <v>7.57</v>
      </c>
    </row>
    <row r="28992" spans="1:11" x14ac:dyDescent="0.3">
      <c r="A28992" t="s">
        <v>11</v>
      </c>
      <c r="B28992">
        <v>16</v>
      </c>
      <c r="C28992" t="s">
        <v>23824</v>
      </c>
      <c r="D28992">
        <v>445.7</v>
      </c>
      <c r="E28992">
        <v>104.8</v>
      </c>
      <c r="F28992">
        <v>0.36</v>
      </c>
      <c r="G28992">
        <v>4.0090000000000003</v>
      </c>
      <c r="H28992">
        <v>8.64</v>
      </c>
      <c r="I28992">
        <v>41.127249999999997</v>
      </c>
      <c r="J28992">
        <v>-73.808000000000007</v>
      </c>
      <c r="K28992">
        <v>7.57</v>
      </c>
    </row>
    <row r="28993" spans="1:11" x14ac:dyDescent="0.3">
      <c r="A28993" t="s">
        <v>11</v>
      </c>
      <c r="B28993">
        <v>16</v>
      </c>
      <c r="C28993" t="s">
        <v>23825</v>
      </c>
      <c r="D28993">
        <v>446</v>
      </c>
      <c r="E28993">
        <v>104.6</v>
      </c>
      <c r="F28993">
        <v>0.36</v>
      </c>
      <c r="G28993">
        <v>4.0250000000000004</v>
      </c>
      <c r="H28993">
        <v>8.59</v>
      </c>
      <c r="I28993">
        <v>41.127266669999997</v>
      </c>
      <c r="J28993">
        <v>-73.808166670000006</v>
      </c>
      <c r="K28993">
        <v>7.56</v>
      </c>
    </row>
    <row r="28994" spans="1:11" x14ac:dyDescent="0.3">
      <c r="A28994" t="s">
        <v>11</v>
      </c>
      <c r="B28994">
        <v>16</v>
      </c>
      <c r="C28994" t="s">
        <v>23826</v>
      </c>
      <c r="D28994">
        <v>446</v>
      </c>
      <c r="E28994">
        <v>103.8</v>
      </c>
      <c r="F28994">
        <v>0.36</v>
      </c>
      <c r="G28994">
        <v>4.0389999999999997</v>
      </c>
      <c r="H28994">
        <v>8.74</v>
      </c>
      <c r="I28994">
        <v>41.127266669999997</v>
      </c>
      <c r="J28994">
        <v>-73.808166670000006</v>
      </c>
      <c r="K28994">
        <v>7.56</v>
      </c>
    </row>
    <row r="28995" spans="1:11" x14ac:dyDescent="0.3">
      <c r="A28995" t="s">
        <v>11</v>
      </c>
      <c r="B28995">
        <v>16</v>
      </c>
      <c r="C28995" t="s">
        <v>23827</v>
      </c>
      <c r="D28995">
        <v>446.3</v>
      </c>
      <c r="E28995">
        <v>102.8</v>
      </c>
      <c r="F28995">
        <v>0.36</v>
      </c>
      <c r="G28995">
        <v>4.0579999999999998</v>
      </c>
      <c r="H28995">
        <v>8.65</v>
      </c>
      <c r="I28995">
        <v>41.127266669999997</v>
      </c>
      <c r="J28995">
        <v>-73.808166670000006</v>
      </c>
      <c r="K28995">
        <v>7.55</v>
      </c>
    </row>
    <row r="28996" spans="1:11" x14ac:dyDescent="0.3">
      <c r="A28996" t="s">
        <v>11</v>
      </c>
      <c r="B28996">
        <v>16</v>
      </c>
      <c r="C28996" t="s">
        <v>23828</v>
      </c>
      <c r="D28996">
        <v>446.7</v>
      </c>
      <c r="E28996">
        <v>102.2</v>
      </c>
      <c r="F28996">
        <v>0.36</v>
      </c>
      <c r="G28996">
        <v>4.077</v>
      </c>
      <c r="H28996">
        <v>8.4499999999999993</v>
      </c>
      <c r="I28996">
        <v>41.127266669999997</v>
      </c>
      <c r="J28996">
        <v>-73.808166670000006</v>
      </c>
      <c r="K28996">
        <v>7.55</v>
      </c>
    </row>
    <row r="28997" spans="1:11" x14ac:dyDescent="0.3">
      <c r="A28997" t="s">
        <v>11</v>
      </c>
      <c r="B28997">
        <v>16</v>
      </c>
      <c r="C28997" t="s">
        <v>23829</v>
      </c>
      <c r="D28997">
        <v>446.9</v>
      </c>
      <c r="E28997">
        <v>101.4</v>
      </c>
      <c r="F28997">
        <v>0.36</v>
      </c>
      <c r="G28997">
        <v>4.0960000000000001</v>
      </c>
      <c r="H28997">
        <v>8.35</v>
      </c>
      <c r="I28997">
        <v>41.127283329999997</v>
      </c>
      <c r="J28997">
        <v>-73.808166670000006</v>
      </c>
      <c r="K28997">
        <v>7.55</v>
      </c>
    </row>
    <row r="28998" spans="1:11" x14ac:dyDescent="0.3">
      <c r="A28998" t="s">
        <v>11</v>
      </c>
      <c r="B28998">
        <v>16</v>
      </c>
      <c r="C28998" t="s">
        <v>23830</v>
      </c>
      <c r="D28998">
        <v>447.1</v>
      </c>
      <c r="E28998">
        <v>103.6</v>
      </c>
      <c r="F28998">
        <v>0.36</v>
      </c>
      <c r="G28998">
        <v>4.1079999999999997</v>
      </c>
      <c r="H28998">
        <v>8.61</v>
      </c>
      <c r="I28998">
        <v>41.127266669999997</v>
      </c>
      <c r="J28998">
        <v>-73.808166670000006</v>
      </c>
      <c r="K28998">
        <v>7.55</v>
      </c>
    </row>
    <row r="28999" spans="1:11" x14ac:dyDescent="0.3">
      <c r="A28999" t="s">
        <v>11</v>
      </c>
      <c r="B28999">
        <v>16</v>
      </c>
      <c r="C28999" t="s">
        <v>23831</v>
      </c>
      <c r="D28999">
        <v>447.4</v>
      </c>
      <c r="E28999">
        <v>101.5</v>
      </c>
      <c r="F28999">
        <v>0.36</v>
      </c>
      <c r="G28999">
        <v>4.1219999999999999</v>
      </c>
      <c r="H28999">
        <v>8.6300000000000008</v>
      </c>
      <c r="I28999">
        <v>41.127249999999997</v>
      </c>
      <c r="J28999">
        <v>-73.808166670000006</v>
      </c>
      <c r="K28999">
        <v>7.55</v>
      </c>
    </row>
    <row r="29000" spans="1:11" x14ac:dyDescent="0.3">
      <c r="A29000" t="s">
        <v>11</v>
      </c>
      <c r="B29000">
        <v>16</v>
      </c>
      <c r="C29000" t="s">
        <v>23832</v>
      </c>
      <c r="D29000">
        <v>447.7</v>
      </c>
      <c r="E29000">
        <v>102.2</v>
      </c>
      <c r="F29000">
        <v>0.36</v>
      </c>
      <c r="G29000">
        <v>4.13</v>
      </c>
      <c r="H29000">
        <v>8.7100000000000009</v>
      </c>
      <c r="I29000">
        <v>41.127249999999997</v>
      </c>
      <c r="J29000">
        <v>-73.808166670000006</v>
      </c>
      <c r="K29000">
        <v>7.55</v>
      </c>
    </row>
    <row r="29001" spans="1:11" x14ac:dyDescent="0.3">
      <c r="A29001" t="s">
        <v>11</v>
      </c>
      <c r="B29001">
        <v>16</v>
      </c>
      <c r="C29001" t="s">
        <v>23833</v>
      </c>
      <c r="D29001">
        <v>447.7</v>
      </c>
      <c r="E29001">
        <v>100.8</v>
      </c>
      <c r="F29001">
        <v>0.36</v>
      </c>
      <c r="G29001">
        <v>4.1369999999999996</v>
      </c>
      <c r="H29001">
        <v>8.64</v>
      </c>
      <c r="I29001">
        <v>41.127249999999997</v>
      </c>
      <c r="J29001">
        <v>-73.808166670000006</v>
      </c>
      <c r="K29001">
        <v>7.55</v>
      </c>
    </row>
    <row r="29002" spans="1:11" x14ac:dyDescent="0.3">
      <c r="A29002" t="s">
        <v>11</v>
      </c>
      <c r="B29002">
        <v>16</v>
      </c>
      <c r="C29002" t="s">
        <v>23834</v>
      </c>
      <c r="D29002">
        <v>449.1</v>
      </c>
      <c r="E29002">
        <v>101.3</v>
      </c>
      <c r="F29002">
        <v>0.36</v>
      </c>
      <c r="G29002">
        <v>4.1909999999999998</v>
      </c>
      <c r="H29002">
        <v>8.6</v>
      </c>
      <c r="I29002">
        <v>41.127249999999997</v>
      </c>
      <c r="J29002">
        <v>-73.808000000000007</v>
      </c>
      <c r="K29002">
        <v>7.54</v>
      </c>
    </row>
    <row r="29003" spans="1:11" x14ac:dyDescent="0.3">
      <c r="A29003" t="s">
        <v>11</v>
      </c>
      <c r="B29003">
        <v>16</v>
      </c>
      <c r="C29003" t="s">
        <v>23835</v>
      </c>
      <c r="D29003">
        <v>448.2</v>
      </c>
      <c r="E29003">
        <v>101.4</v>
      </c>
      <c r="F29003">
        <v>0.36</v>
      </c>
      <c r="G29003">
        <v>4.173</v>
      </c>
      <c r="H29003">
        <v>8.81</v>
      </c>
      <c r="I29003">
        <v>41.127233330000003</v>
      </c>
      <c r="J29003">
        <v>-73.808166670000006</v>
      </c>
      <c r="K29003">
        <v>7.54</v>
      </c>
    </row>
    <row r="29004" spans="1:11" x14ac:dyDescent="0.3">
      <c r="A29004" t="s">
        <v>11</v>
      </c>
      <c r="B29004">
        <v>16</v>
      </c>
      <c r="C29004" t="s">
        <v>23836</v>
      </c>
      <c r="D29004">
        <v>451</v>
      </c>
      <c r="E29004">
        <v>102.1</v>
      </c>
      <c r="F29004">
        <v>0.36</v>
      </c>
      <c r="G29004">
        <v>4.282</v>
      </c>
      <c r="H29004">
        <v>8.69</v>
      </c>
      <c r="I29004">
        <v>41.127249999999997</v>
      </c>
      <c r="J29004">
        <v>-73.808166670000006</v>
      </c>
      <c r="K29004">
        <v>7.54</v>
      </c>
    </row>
    <row r="29005" spans="1:11" x14ac:dyDescent="0.3">
      <c r="A29005" t="s">
        <v>11</v>
      </c>
      <c r="B29005">
        <v>16</v>
      </c>
      <c r="C29005" t="s">
        <v>23837</v>
      </c>
      <c r="D29005">
        <v>449</v>
      </c>
      <c r="E29005">
        <v>102.1</v>
      </c>
      <c r="F29005">
        <v>0.36</v>
      </c>
      <c r="G29005">
        <v>4.2140000000000004</v>
      </c>
      <c r="H29005">
        <v>8.74</v>
      </c>
      <c r="I29005">
        <v>41.127249999999997</v>
      </c>
      <c r="J29005">
        <v>-73.808166670000006</v>
      </c>
      <c r="K29005">
        <v>7.54</v>
      </c>
    </row>
    <row r="29006" spans="1:11" x14ac:dyDescent="0.3">
      <c r="A29006" t="s">
        <v>11</v>
      </c>
      <c r="B29006">
        <v>16</v>
      </c>
      <c r="C29006" t="s">
        <v>23838</v>
      </c>
      <c r="D29006">
        <v>450.6</v>
      </c>
      <c r="E29006">
        <v>100.5</v>
      </c>
      <c r="F29006">
        <v>0.36</v>
      </c>
      <c r="G29006">
        <v>4.26</v>
      </c>
      <c r="H29006">
        <v>8.6300000000000008</v>
      </c>
      <c r="I29006">
        <v>41.127249999999997</v>
      </c>
      <c r="J29006">
        <v>-73.808166670000006</v>
      </c>
      <c r="K29006">
        <v>7.54</v>
      </c>
    </row>
    <row r="29007" spans="1:11" x14ac:dyDescent="0.3">
      <c r="A29007" t="s">
        <v>11</v>
      </c>
      <c r="B29007">
        <v>16</v>
      </c>
      <c r="C29007" t="s">
        <v>23839</v>
      </c>
      <c r="D29007">
        <v>449.9</v>
      </c>
      <c r="E29007">
        <v>100.5</v>
      </c>
      <c r="F29007">
        <v>0.36</v>
      </c>
      <c r="G29007">
        <v>4.274</v>
      </c>
      <c r="H29007">
        <v>8.7799999999999994</v>
      </c>
      <c r="I29007">
        <v>41.127249999999997</v>
      </c>
      <c r="J29007">
        <v>-73.808166670000006</v>
      </c>
      <c r="K29007">
        <v>7.53</v>
      </c>
    </row>
    <row r="29008" spans="1:11" x14ac:dyDescent="0.3">
      <c r="A29008" t="s">
        <v>11</v>
      </c>
      <c r="B29008">
        <v>16</v>
      </c>
      <c r="C29008" t="s">
        <v>23840</v>
      </c>
      <c r="D29008">
        <v>453</v>
      </c>
      <c r="E29008">
        <v>100.5</v>
      </c>
      <c r="F29008">
        <v>0.36</v>
      </c>
      <c r="G29008">
        <v>4.3719999999999999</v>
      </c>
      <c r="H29008">
        <v>8.86</v>
      </c>
      <c r="I29008">
        <v>41.127233330000003</v>
      </c>
      <c r="J29008">
        <v>-73.808166670000006</v>
      </c>
      <c r="K29008">
        <v>7.52</v>
      </c>
    </row>
    <row r="29009" spans="1:11" x14ac:dyDescent="0.3">
      <c r="A29009" t="s">
        <v>11</v>
      </c>
      <c r="B29009">
        <v>16</v>
      </c>
      <c r="C29009" t="s">
        <v>23841</v>
      </c>
      <c r="D29009">
        <v>453.3</v>
      </c>
      <c r="E29009">
        <v>102.2</v>
      </c>
      <c r="F29009">
        <v>0.36</v>
      </c>
      <c r="G29009">
        <v>4.3760000000000003</v>
      </c>
      <c r="H29009">
        <v>9.07</v>
      </c>
      <c r="I29009">
        <v>41.127249999999997</v>
      </c>
      <c r="J29009">
        <v>-73.808166670000006</v>
      </c>
      <c r="K29009">
        <v>7.52</v>
      </c>
    </row>
    <row r="29010" spans="1:11" x14ac:dyDescent="0.3">
      <c r="A29010" t="s">
        <v>11</v>
      </c>
      <c r="B29010">
        <v>16</v>
      </c>
      <c r="C29010" t="s">
        <v>23842</v>
      </c>
      <c r="D29010">
        <v>452.3</v>
      </c>
      <c r="E29010">
        <v>100.9</v>
      </c>
      <c r="F29010">
        <v>0.36</v>
      </c>
      <c r="G29010">
        <v>4.3179999999999996</v>
      </c>
      <c r="H29010">
        <v>9.07</v>
      </c>
      <c r="I29010">
        <v>41.127233330000003</v>
      </c>
      <c r="J29010">
        <v>-73.808166670000006</v>
      </c>
      <c r="K29010">
        <v>7.52</v>
      </c>
    </row>
    <row r="29011" spans="1:11" x14ac:dyDescent="0.3">
      <c r="A29011" t="s">
        <v>11</v>
      </c>
      <c r="B29011">
        <v>16</v>
      </c>
      <c r="C29011" t="s">
        <v>23843</v>
      </c>
      <c r="D29011">
        <v>451.5</v>
      </c>
      <c r="E29011">
        <v>99.4</v>
      </c>
      <c r="F29011">
        <v>0.36</v>
      </c>
      <c r="G29011">
        <v>4.2859999999999996</v>
      </c>
      <c r="H29011">
        <v>8.89</v>
      </c>
      <c r="I29011">
        <v>41.127233330000003</v>
      </c>
      <c r="J29011">
        <v>-73.808166670000006</v>
      </c>
      <c r="K29011">
        <v>7.51</v>
      </c>
    </row>
    <row r="29012" spans="1:11" x14ac:dyDescent="0.3">
      <c r="A29012" t="s">
        <v>11</v>
      </c>
      <c r="B29012">
        <v>16</v>
      </c>
      <c r="C29012" t="s">
        <v>23844</v>
      </c>
      <c r="D29012">
        <v>456.1</v>
      </c>
      <c r="E29012">
        <v>98.7</v>
      </c>
      <c r="F29012">
        <v>0.37</v>
      </c>
      <c r="G29012">
        <v>4.5119999999999996</v>
      </c>
      <c r="H29012">
        <v>9.11</v>
      </c>
      <c r="I29012">
        <v>41.127249999999997</v>
      </c>
      <c r="J29012">
        <v>-73.808166670000006</v>
      </c>
      <c r="K29012">
        <v>7.5</v>
      </c>
    </row>
    <row r="29013" spans="1:11" x14ac:dyDescent="0.3">
      <c r="A29013" t="s">
        <v>11</v>
      </c>
      <c r="B29013">
        <v>16</v>
      </c>
      <c r="C29013" t="s">
        <v>23845</v>
      </c>
      <c r="D29013">
        <v>455.4</v>
      </c>
      <c r="E29013">
        <v>100.5</v>
      </c>
      <c r="F29013">
        <v>0.37</v>
      </c>
      <c r="G29013">
        <v>4.4550000000000001</v>
      </c>
      <c r="H29013">
        <v>9.14</v>
      </c>
      <c r="I29013">
        <v>41.127266669999997</v>
      </c>
      <c r="J29013">
        <v>-73.808166670000006</v>
      </c>
      <c r="K29013">
        <v>7.51</v>
      </c>
    </row>
    <row r="29014" spans="1:11" x14ac:dyDescent="0.3">
      <c r="A29014" t="s">
        <v>11</v>
      </c>
      <c r="B29014">
        <v>16</v>
      </c>
      <c r="C29014" t="s">
        <v>23846</v>
      </c>
      <c r="D29014">
        <v>457.3</v>
      </c>
      <c r="E29014">
        <v>98.6</v>
      </c>
      <c r="F29014">
        <v>0.37</v>
      </c>
      <c r="G29014">
        <v>4.5540000000000003</v>
      </c>
      <c r="H29014">
        <v>9.0299999999999994</v>
      </c>
      <c r="I29014">
        <v>41.127266669999997</v>
      </c>
      <c r="J29014">
        <v>-73.808166670000006</v>
      </c>
      <c r="K29014">
        <v>7.5</v>
      </c>
    </row>
    <row r="29015" spans="1:11" x14ac:dyDescent="0.3">
      <c r="A29015" t="s">
        <v>11</v>
      </c>
      <c r="B29015">
        <v>16</v>
      </c>
      <c r="C29015" t="s">
        <v>23847</v>
      </c>
      <c r="D29015">
        <v>467.1</v>
      </c>
      <c r="E29015">
        <v>96.9</v>
      </c>
      <c r="F29015">
        <v>0.37</v>
      </c>
      <c r="G29015">
        <v>4.7850000000000001</v>
      </c>
      <c r="H29015">
        <v>8.9499999999999993</v>
      </c>
      <c r="I29015">
        <v>41.127283329999997</v>
      </c>
      <c r="J29015">
        <v>-73.808166670000006</v>
      </c>
      <c r="K29015">
        <v>7.46</v>
      </c>
    </row>
    <row r="29016" spans="1:11" x14ac:dyDescent="0.3">
      <c r="A29016" t="s">
        <v>11</v>
      </c>
      <c r="B29016">
        <v>16</v>
      </c>
      <c r="C29016" t="s">
        <v>23848</v>
      </c>
      <c r="D29016">
        <v>473.9</v>
      </c>
      <c r="E29016">
        <v>95.9</v>
      </c>
      <c r="F29016">
        <v>0.38</v>
      </c>
      <c r="G29016">
        <v>4.8970000000000002</v>
      </c>
      <c r="H29016">
        <v>8.85</v>
      </c>
      <c r="I29016">
        <v>41.127266669999997</v>
      </c>
      <c r="J29016">
        <v>-73.808166670000006</v>
      </c>
      <c r="K29016">
        <v>7.45</v>
      </c>
    </row>
    <row r="29017" spans="1:11" x14ac:dyDescent="0.3">
      <c r="A29017" t="s">
        <v>11</v>
      </c>
      <c r="B29017">
        <v>16</v>
      </c>
      <c r="C29017" t="s">
        <v>23849</v>
      </c>
      <c r="D29017">
        <v>481</v>
      </c>
      <c r="E29017">
        <v>95.7</v>
      </c>
      <c r="F29017">
        <v>0.38</v>
      </c>
      <c r="G29017">
        <v>4.9909999999999997</v>
      </c>
      <c r="H29017">
        <v>8.8699999999999992</v>
      </c>
      <c r="I29017">
        <v>41.127266669999997</v>
      </c>
      <c r="J29017">
        <v>-73.808166670000006</v>
      </c>
      <c r="K29017">
        <v>7.45</v>
      </c>
    </row>
    <row r="29018" spans="1:11" x14ac:dyDescent="0.3">
      <c r="A29018" t="s">
        <v>11</v>
      </c>
      <c r="B29018">
        <v>16</v>
      </c>
      <c r="C29018" t="s">
        <v>23850</v>
      </c>
      <c r="D29018">
        <v>482.3</v>
      </c>
      <c r="E29018">
        <v>96.1</v>
      </c>
      <c r="F29018">
        <v>0.38</v>
      </c>
      <c r="G29018">
        <v>5.0540000000000003</v>
      </c>
      <c r="H29018">
        <v>8.83</v>
      </c>
      <c r="I29018">
        <v>41.127266669999997</v>
      </c>
      <c r="J29018">
        <v>-73.808166670000006</v>
      </c>
      <c r="K29018">
        <v>7.45</v>
      </c>
    </row>
    <row r="29019" spans="1:11" x14ac:dyDescent="0.3">
      <c r="A29019" t="s">
        <v>11</v>
      </c>
      <c r="B29019">
        <v>16</v>
      </c>
      <c r="C29019" t="s">
        <v>23851</v>
      </c>
      <c r="D29019">
        <v>479.9</v>
      </c>
      <c r="E29019">
        <v>96.5</v>
      </c>
      <c r="F29019">
        <v>0.38</v>
      </c>
      <c r="G29019">
        <v>5.0830000000000002</v>
      </c>
      <c r="H29019">
        <v>8.8699999999999992</v>
      </c>
      <c r="I29019">
        <v>41.127266669999997</v>
      </c>
      <c r="J29019">
        <v>-73.808166670000006</v>
      </c>
      <c r="K29019">
        <v>7.44</v>
      </c>
    </row>
    <row r="29020" spans="1:11" x14ac:dyDescent="0.3">
      <c r="A29020" t="s">
        <v>11</v>
      </c>
      <c r="B29020">
        <v>16</v>
      </c>
      <c r="C29020" t="s">
        <v>23852</v>
      </c>
      <c r="D29020">
        <v>482.8</v>
      </c>
      <c r="E29020">
        <v>97.3</v>
      </c>
      <c r="F29020">
        <v>0.38</v>
      </c>
      <c r="G29020">
        <v>5.1260000000000003</v>
      </c>
      <c r="H29020">
        <v>8.69</v>
      </c>
      <c r="I29020">
        <v>41.127249999999997</v>
      </c>
      <c r="J29020">
        <v>-73.808166670000006</v>
      </c>
      <c r="K29020">
        <v>7.45</v>
      </c>
    </row>
    <row r="29021" spans="1:11" x14ac:dyDescent="0.3">
      <c r="A29021" t="s">
        <v>11</v>
      </c>
      <c r="B29021">
        <v>16</v>
      </c>
      <c r="C29021" t="s">
        <v>23853</v>
      </c>
      <c r="D29021">
        <v>484</v>
      </c>
      <c r="E29021">
        <v>97.1</v>
      </c>
      <c r="F29021">
        <v>0.38</v>
      </c>
      <c r="G29021">
        <v>5.1539999999999999</v>
      </c>
      <c r="H29021">
        <v>8.76</v>
      </c>
      <c r="I29021">
        <v>41.127249999999997</v>
      </c>
      <c r="J29021">
        <v>-73.808166670000006</v>
      </c>
      <c r="K29021">
        <v>7.44</v>
      </c>
    </row>
    <row r="29022" spans="1:11" x14ac:dyDescent="0.3">
      <c r="A29022" t="s">
        <v>11</v>
      </c>
      <c r="B29022">
        <v>16</v>
      </c>
      <c r="C29022" t="s">
        <v>23854</v>
      </c>
      <c r="D29022">
        <v>483.3</v>
      </c>
      <c r="E29022">
        <v>95.8</v>
      </c>
      <c r="F29022">
        <v>0.38</v>
      </c>
      <c r="G29022">
        <v>5.1479999999999997</v>
      </c>
      <c r="H29022">
        <v>8.75</v>
      </c>
      <c r="I29022">
        <v>41.127249999999997</v>
      </c>
      <c r="J29022">
        <v>-73.808166670000006</v>
      </c>
      <c r="K29022">
        <v>7.43</v>
      </c>
    </row>
    <row r="29023" spans="1:11" x14ac:dyDescent="0.3">
      <c r="A29023" t="s">
        <v>11</v>
      </c>
      <c r="B29023">
        <v>16</v>
      </c>
      <c r="C29023" t="s">
        <v>23855</v>
      </c>
      <c r="D29023">
        <v>485.9</v>
      </c>
      <c r="E29023">
        <v>96.1</v>
      </c>
      <c r="F29023">
        <v>0.38</v>
      </c>
      <c r="G29023">
        <v>5.1420000000000003</v>
      </c>
      <c r="H29023">
        <v>8.69</v>
      </c>
      <c r="I29023">
        <v>41.127249999999997</v>
      </c>
      <c r="J29023">
        <v>-73.808166670000006</v>
      </c>
      <c r="K29023">
        <v>7.43</v>
      </c>
    </row>
    <row r="29024" spans="1:11" x14ac:dyDescent="0.3">
      <c r="A29024" t="s">
        <v>11</v>
      </c>
      <c r="B29024">
        <v>16</v>
      </c>
      <c r="C29024" t="s">
        <v>23856</v>
      </c>
      <c r="D29024">
        <v>484.8</v>
      </c>
      <c r="E29024">
        <v>95.6</v>
      </c>
      <c r="F29024">
        <v>0.38</v>
      </c>
      <c r="G29024">
        <v>5.1429999999999998</v>
      </c>
      <c r="H29024">
        <v>8.69</v>
      </c>
      <c r="I29024">
        <v>41.127249999999997</v>
      </c>
      <c r="J29024">
        <v>-73.808166670000006</v>
      </c>
      <c r="K29024">
        <v>7.43</v>
      </c>
    </row>
    <row r="29025" spans="1:11" x14ac:dyDescent="0.3">
      <c r="A29025" t="s">
        <v>11</v>
      </c>
      <c r="B29025">
        <v>16</v>
      </c>
      <c r="C29025" t="s">
        <v>23857</v>
      </c>
      <c r="D29025">
        <v>480.5</v>
      </c>
      <c r="E29025">
        <v>93.6</v>
      </c>
      <c r="F29025">
        <v>0.38</v>
      </c>
      <c r="G29025">
        <v>5.1050000000000004</v>
      </c>
      <c r="H29025">
        <v>8.5399999999999991</v>
      </c>
      <c r="I29025">
        <v>41.127233330000003</v>
      </c>
      <c r="J29025">
        <v>-73.808166670000006</v>
      </c>
      <c r="K29025">
        <v>7.43</v>
      </c>
    </row>
    <row r="29026" spans="1:11" x14ac:dyDescent="0.3">
      <c r="A29026" t="s">
        <v>11</v>
      </c>
      <c r="B29026">
        <v>16</v>
      </c>
      <c r="C29026" t="s">
        <v>23858</v>
      </c>
      <c r="D29026">
        <v>481.6</v>
      </c>
      <c r="E29026">
        <v>94.5</v>
      </c>
      <c r="F29026">
        <v>0.38</v>
      </c>
      <c r="G29026">
        <v>5.1180000000000003</v>
      </c>
      <c r="H29026">
        <v>8.73</v>
      </c>
      <c r="I29026">
        <v>41.127233330000003</v>
      </c>
      <c r="J29026">
        <v>-73.808166670000006</v>
      </c>
      <c r="K29026">
        <v>7.42</v>
      </c>
    </row>
    <row r="29027" spans="1:11" x14ac:dyDescent="0.3">
      <c r="A29027" t="s">
        <v>11</v>
      </c>
      <c r="B29027">
        <v>16</v>
      </c>
      <c r="C29027" t="s">
        <v>23859</v>
      </c>
      <c r="D29027">
        <v>485.2</v>
      </c>
      <c r="E29027">
        <v>94.1</v>
      </c>
      <c r="F29027">
        <v>0.38</v>
      </c>
      <c r="G29027">
        <v>5.1310000000000002</v>
      </c>
      <c r="H29027">
        <v>8.6199999999999992</v>
      </c>
      <c r="I29027">
        <v>41.127233330000003</v>
      </c>
      <c r="J29027">
        <v>-73.808166670000006</v>
      </c>
      <c r="K29027">
        <v>7.41</v>
      </c>
    </row>
    <row r="29028" spans="1:11" x14ac:dyDescent="0.3">
      <c r="A29028" t="s">
        <v>11</v>
      </c>
      <c r="B29028">
        <v>16</v>
      </c>
      <c r="C29028" t="s">
        <v>23860</v>
      </c>
      <c r="D29028">
        <v>484.4</v>
      </c>
      <c r="E29028">
        <v>94.1</v>
      </c>
      <c r="F29028">
        <v>0.38</v>
      </c>
      <c r="G29028">
        <v>5.1180000000000003</v>
      </c>
      <c r="H29028">
        <v>8.73</v>
      </c>
      <c r="I29028">
        <v>41.127216670000003</v>
      </c>
      <c r="J29028">
        <v>-73.808166670000006</v>
      </c>
      <c r="K29028">
        <v>7.4</v>
      </c>
    </row>
    <row r="29029" spans="1:11" x14ac:dyDescent="0.3">
      <c r="A29029" t="s">
        <v>11</v>
      </c>
      <c r="B29029">
        <v>16</v>
      </c>
      <c r="C29029" t="s">
        <v>23861</v>
      </c>
      <c r="D29029">
        <v>482.4</v>
      </c>
      <c r="E29029">
        <v>93.5</v>
      </c>
      <c r="F29029">
        <v>0.38</v>
      </c>
      <c r="G29029">
        <v>5.0869999999999997</v>
      </c>
      <c r="H29029">
        <v>8.75</v>
      </c>
      <c r="I29029">
        <v>41.127216670000003</v>
      </c>
      <c r="J29029">
        <v>-73.808166670000006</v>
      </c>
      <c r="K29029">
        <v>7.4</v>
      </c>
    </row>
    <row r="29030" spans="1:11" x14ac:dyDescent="0.3">
      <c r="A29030" t="s">
        <v>11</v>
      </c>
      <c r="B29030">
        <v>16</v>
      </c>
      <c r="C29030" t="s">
        <v>23862</v>
      </c>
      <c r="D29030">
        <v>472.7</v>
      </c>
      <c r="E29030">
        <v>99.5</v>
      </c>
      <c r="F29030">
        <v>0.37</v>
      </c>
      <c r="G29030">
        <v>4.9560000000000004</v>
      </c>
      <c r="H29030">
        <v>8.89</v>
      </c>
      <c r="I29030">
        <v>41.127216670000003</v>
      </c>
      <c r="J29030">
        <v>-73.808166670000006</v>
      </c>
      <c r="K29030">
        <v>7.4</v>
      </c>
    </row>
    <row r="29031" spans="1:11" x14ac:dyDescent="0.3">
      <c r="A29031" t="s">
        <v>11</v>
      </c>
      <c r="B29031">
        <v>16</v>
      </c>
      <c r="C29031" t="s">
        <v>23863</v>
      </c>
      <c r="D29031">
        <v>474</v>
      </c>
      <c r="E29031">
        <v>97.7</v>
      </c>
      <c r="F29031">
        <v>0.38</v>
      </c>
      <c r="G29031">
        <v>4.9880000000000004</v>
      </c>
      <c r="H29031">
        <v>8.76</v>
      </c>
      <c r="I29031">
        <v>41.127216670000003</v>
      </c>
      <c r="J29031">
        <v>-73.808166670000006</v>
      </c>
      <c r="K29031">
        <v>7.42</v>
      </c>
    </row>
    <row r="29032" spans="1:11" x14ac:dyDescent="0.3">
      <c r="A29032" t="s">
        <v>11</v>
      </c>
      <c r="B29032">
        <v>16</v>
      </c>
      <c r="C29032" t="s">
        <v>23864</v>
      </c>
      <c r="D29032">
        <v>479.1</v>
      </c>
      <c r="E29032">
        <v>95.4</v>
      </c>
      <c r="F29032">
        <v>0.38</v>
      </c>
      <c r="G29032">
        <v>5.0220000000000002</v>
      </c>
      <c r="H29032">
        <v>8.74</v>
      </c>
      <c r="I29032">
        <v>41.127216670000003</v>
      </c>
      <c r="J29032">
        <v>-73.808166670000006</v>
      </c>
      <c r="K29032">
        <v>7.42</v>
      </c>
    </row>
    <row r="29033" spans="1:11" x14ac:dyDescent="0.3">
      <c r="A29033" t="s">
        <v>11</v>
      </c>
      <c r="B29033">
        <v>16</v>
      </c>
      <c r="C29033" t="s">
        <v>23865</v>
      </c>
      <c r="D29033">
        <v>478.7</v>
      </c>
      <c r="E29033">
        <v>93.9</v>
      </c>
      <c r="F29033">
        <v>0.38</v>
      </c>
      <c r="G29033">
        <v>5.0170000000000003</v>
      </c>
      <c r="H29033">
        <v>8.73</v>
      </c>
      <c r="I29033">
        <v>41.127216670000003</v>
      </c>
      <c r="J29033">
        <v>-73.808166670000006</v>
      </c>
      <c r="K29033">
        <v>7.42</v>
      </c>
    </row>
    <row r="29034" spans="1:11" x14ac:dyDescent="0.3">
      <c r="A29034" t="s">
        <v>11</v>
      </c>
      <c r="B29034">
        <v>16</v>
      </c>
      <c r="C29034" t="s">
        <v>23866</v>
      </c>
      <c r="D29034">
        <v>475.8</v>
      </c>
      <c r="E29034">
        <v>94</v>
      </c>
      <c r="F29034">
        <v>0.38</v>
      </c>
      <c r="G29034">
        <v>4.9749999999999996</v>
      </c>
      <c r="H29034">
        <v>8.6</v>
      </c>
      <c r="I29034">
        <v>41.127216670000003</v>
      </c>
      <c r="J29034">
        <v>-73.808166670000006</v>
      </c>
      <c r="K29034">
        <v>7.41</v>
      </c>
    </row>
    <row r="29035" spans="1:11" x14ac:dyDescent="0.3">
      <c r="A29035" t="s">
        <v>11</v>
      </c>
      <c r="B29035">
        <v>16</v>
      </c>
      <c r="C29035" t="s">
        <v>23867</v>
      </c>
      <c r="D29035">
        <v>474.4</v>
      </c>
      <c r="E29035">
        <v>93.4</v>
      </c>
      <c r="F29035">
        <v>0.38</v>
      </c>
      <c r="G29035">
        <v>4.9269999999999996</v>
      </c>
      <c r="H29035">
        <v>8.76</v>
      </c>
      <c r="I29035">
        <v>41.127216670000003</v>
      </c>
      <c r="J29035">
        <v>-73.808166670000006</v>
      </c>
      <c r="K29035">
        <v>7.41</v>
      </c>
    </row>
    <row r="29036" spans="1:11" x14ac:dyDescent="0.3">
      <c r="A29036" t="s">
        <v>11</v>
      </c>
      <c r="B29036">
        <v>16</v>
      </c>
      <c r="C29036" t="s">
        <v>23868</v>
      </c>
      <c r="D29036">
        <v>471.5</v>
      </c>
      <c r="E29036">
        <v>94.6</v>
      </c>
      <c r="F29036">
        <v>0.37</v>
      </c>
      <c r="G29036">
        <v>4.8860000000000001</v>
      </c>
      <c r="H29036">
        <v>8.77</v>
      </c>
      <c r="I29036">
        <v>41.127216670000003</v>
      </c>
      <c r="J29036">
        <v>-73.808166670000006</v>
      </c>
      <c r="K29036">
        <v>7.41</v>
      </c>
    </row>
    <row r="29037" spans="1:11" x14ac:dyDescent="0.3">
      <c r="A29037" t="s">
        <v>11</v>
      </c>
      <c r="B29037">
        <v>16</v>
      </c>
      <c r="C29037" t="s">
        <v>23869</v>
      </c>
      <c r="D29037">
        <v>468.3</v>
      </c>
      <c r="E29037">
        <v>92.9</v>
      </c>
      <c r="F29037">
        <v>0.37</v>
      </c>
      <c r="G29037">
        <v>4.8259999999999996</v>
      </c>
      <c r="H29037">
        <v>8.58</v>
      </c>
      <c r="I29037">
        <v>41.127233330000003</v>
      </c>
      <c r="J29037">
        <v>-73.808166670000006</v>
      </c>
      <c r="K29037">
        <v>7.41</v>
      </c>
    </row>
    <row r="29038" spans="1:11" x14ac:dyDescent="0.3">
      <c r="A29038" t="s">
        <v>11</v>
      </c>
      <c r="B29038">
        <v>16</v>
      </c>
      <c r="C29038" t="s">
        <v>23870</v>
      </c>
      <c r="D29038">
        <v>469.7</v>
      </c>
      <c r="E29038">
        <v>89.5</v>
      </c>
      <c r="F29038">
        <v>0.37</v>
      </c>
      <c r="G29038">
        <v>4.7969999999999997</v>
      </c>
      <c r="H29038">
        <v>8.56</v>
      </c>
      <c r="I29038">
        <v>41.127249999999997</v>
      </c>
      <c r="J29038">
        <v>-73.808166670000006</v>
      </c>
      <c r="K29038">
        <v>7.41</v>
      </c>
    </row>
    <row r="29039" spans="1:11" x14ac:dyDescent="0.3">
      <c r="A29039" t="s">
        <v>11</v>
      </c>
      <c r="B29039">
        <v>16</v>
      </c>
      <c r="C29039" t="s">
        <v>23871</v>
      </c>
      <c r="D29039">
        <v>468.7</v>
      </c>
      <c r="E29039">
        <v>90.3</v>
      </c>
      <c r="F29039">
        <v>0.37</v>
      </c>
      <c r="G29039">
        <v>4.7569999999999997</v>
      </c>
      <c r="H29039">
        <v>8.81</v>
      </c>
      <c r="I29039">
        <v>41.127249999999997</v>
      </c>
      <c r="J29039">
        <v>-73.808166670000006</v>
      </c>
      <c r="K29039">
        <v>7.41</v>
      </c>
    </row>
    <row r="29040" spans="1:11" x14ac:dyDescent="0.3">
      <c r="A29040" t="s">
        <v>11</v>
      </c>
      <c r="B29040">
        <v>16</v>
      </c>
      <c r="C29040" t="s">
        <v>23872</v>
      </c>
      <c r="D29040">
        <v>468.1</v>
      </c>
      <c r="E29040">
        <v>90.6</v>
      </c>
      <c r="F29040">
        <v>0.37</v>
      </c>
      <c r="G29040">
        <v>4.734</v>
      </c>
      <c r="H29040">
        <v>8.66</v>
      </c>
      <c r="I29040">
        <v>41.127249999999997</v>
      </c>
      <c r="J29040">
        <v>-73.808166670000006</v>
      </c>
      <c r="K29040">
        <v>7.42</v>
      </c>
    </row>
    <row r="29041" spans="1:11" x14ac:dyDescent="0.3">
      <c r="A29041" t="s">
        <v>11</v>
      </c>
      <c r="B29041">
        <v>16</v>
      </c>
      <c r="C29041" t="s">
        <v>23873</v>
      </c>
      <c r="D29041">
        <v>467.2</v>
      </c>
      <c r="E29041">
        <v>91.5</v>
      </c>
      <c r="F29041">
        <v>0.37</v>
      </c>
      <c r="G29041">
        <v>4.7110000000000003</v>
      </c>
      <c r="H29041">
        <v>8.61</v>
      </c>
      <c r="I29041">
        <v>41.127249999999997</v>
      </c>
      <c r="J29041">
        <v>-73.808166670000006</v>
      </c>
      <c r="K29041">
        <v>7.41</v>
      </c>
    </row>
    <row r="29042" spans="1:11" x14ac:dyDescent="0.3">
      <c r="A29042" t="s">
        <v>11</v>
      </c>
      <c r="B29042">
        <v>16</v>
      </c>
      <c r="C29042" t="s">
        <v>23874</v>
      </c>
      <c r="D29042">
        <v>467.8</v>
      </c>
      <c r="E29042">
        <v>91.6</v>
      </c>
      <c r="F29042">
        <v>0.37</v>
      </c>
      <c r="G29042">
        <v>4.7309999999999999</v>
      </c>
      <c r="H29042">
        <v>8.76</v>
      </c>
      <c r="I29042">
        <v>41.127249999999997</v>
      </c>
      <c r="J29042">
        <v>-73.808166670000006</v>
      </c>
      <c r="K29042">
        <v>7.41</v>
      </c>
    </row>
    <row r="29043" spans="1:11" x14ac:dyDescent="0.3">
      <c r="A29043" t="s">
        <v>11</v>
      </c>
      <c r="B29043">
        <v>16</v>
      </c>
      <c r="C29043" t="s">
        <v>23875</v>
      </c>
      <c r="D29043">
        <v>466.7</v>
      </c>
      <c r="E29043">
        <v>90.9</v>
      </c>
      <c r="F29043">
        <v>0.37</v>
      </c>
      <c r="G29043">
        <v>4.7249999999999996</v>
      </c>
      <c r="H29043">
        <v>8.77</v>
      </c>
      <c r="I29043">
        <v>41.127249999999997</v>
      </c>
      <c r="J29043">
        <v>-73.808166670000006</v>
      </c>
      <c r="K29043">
        <v>7.41</v>
      </c>
    </row>
    <row r="29044" spans="1:11" x14ac:dyDescent="0.3">
      <c r="A29044" t="s">
        <v>11</v>
      </c>
      <c r="B29044">
        <v>16</v>
      </c>
      <c r="C29044" t="s">
        <v>23876</v>
      </c>
      <c r="D29044">
        <v>468.7</v>
      </c>
      <c r="E29044">
        <v>90.7</v>
      </c>
      <c r="F29044">
        <v>0.37</v>
      </c>
      <c r="G29044">
        <v>4.7530000000000001</v>
      </c>
      <c r="H29044">
        <v>8.83</v>
      </c>
      <c r="I29044">
        <v>41.127249999999997</v>
      </c>
      <c r="J29044">
        <v>-73.808166670000006</v>
      </c>
      <c r="K29044">
        <v>7.41</v>
      </c>
    </row>
    <row r="29045" spans="1:11" x14ac:dyDescent="0.3">
      <c r="A29045" t="s">
        <v>11</v>
      </c>
      <c r="B29045">
        <v>16</v>
      </c>
      <c r="C29045" t="s">
        <v>23877</v>
      </c>
      <c r="D29045">
        <v>468.4</v>
      </c>
      <c r="E29045">
        <v>91.5</v>
      </c>
      <c r="F29045">
        <v>0.37</v>
      </c>
      <c r="G29045">
        <v>4.7480000000000002</v>
      </c>
      <c r="H29045">
        <v>8.8800000000000008</v>
      </c>
      <c r="I29045">
        <v>41.127249999999997</v>
      </c>
      <c r="J29045">
        <v>-73.808166670000006</v>
      </c>
      <c r="K29045">
        <v>7.41</v>
      </c>
    </row>
    <row r="29046" spans="1:11" x14ac:dyDescent="0.3">
      <c r="A29046" t="s">
        <v>11</v>
      </c>
      <c r="B29046">
        <v>16</v>
      </c>
      <c r="C29046" t="s">
        <v>23878</v>
      </c>
      <c r="D29046">
        <v>469.4</v>
      </c>
      <c r="E29046">
        <v>92.1</v>
      </c>
      <c r="F29046">
        <v>0.37</v>
      </c>
      <c r="G29046">
        <v>4.7809999999999997</v>
      </c>
      <c r="H29046">
        <v>8.8000000000000007</v>
      </c>
      <c r="I29046">
        <v>41.127249999999997</v>
      </c>
      <c r="J29046">
        <v>-73.808166670000006</v>
      </c>
      <c r="K29046">
        <v>7.41</v>
      </c>
    </row>
    <row r="29047" spans="1:11" x14ac:dyDescent="0.3">
      <c r="A29047" t="s">
        <v>11</v>
      </c>
      <c r="B29047">
        <v>16</v>
      </c>
      <c r="C29047" t="s">
        <v>23879</v>
      </c>
      <c r="D29047">
        <v>467.4</v>
      </c>
      <c r="E29047">
        <v>92.4</v>
      </c>
      <c r="F29047">
        <v>0.37</v>
      </c>
      <c r="G29047">
        <v>4.75</v>
      </c>
      <c r="H29047">
        <v>8.7799999999999994</v>
      </c>
      <c r="I29047">
        <v>41.127233330000003</v>
      </c>
      <c r="J29047">
        <v>-73.808166670000006</v>
      </c>
      <c r="K29047">
        <v>7.4</v>
      </c>
    </row>
    <row r="29048" spans="1:11" x14ac:dyDescent="0.3">
      <c r="A29048" t="s">
        <v>11</v>
      </c>
      <c r="B29048">
        <v>16</v>
      </c>
      <c r="C29048" t="s">
        <v>23880</v>
      </c>
      <c r="D29048">
        <v>469.9</v>
      </c>
      <c r="E29048">
        <v>91.9</v>
      </c>
      <c r="F29048">
        <v>0.37</v>
      </c>
      <c r="G29048">
        <v>4.7759999999999998</v>
      </c>
      <c r="H29048">
        <v>8.66</v>
      </c>
      <c r="I29048">
        <v>41.127233330000003</v>
      </c>
      <c r="J29048">
        <v>-73.808166670000006</v>
      </c>
      <c r="K29048">
        <v>7.41</v>
      </c>
    </row>
    <row r="29049" spans="1:11" x14ac:dyDescent="0.3">
      <c r="A29049" t="s">
        <v>11</v>
      </c>
      <c r="B29049">
        <v>16</v>
      </c>
      <c r="C29049" t="s">
        <v>23881</v>
      </c>
      <c r="D29049">
        <v>469.3</v>
      </c>
      <c r="E29049">
        <v>91.4</v>
      </c>
      <c r="F29049">
        <v>0.37</v>
      </c>
      <c r="G29049">
        <v>4.7839999999999998</v>
      </c>
      <c r="H29049">
        <v>8.57</v>
      </c>
      <c r="I29049">
        <v>41.127233330000003</v>
      </c>
      <c r="J29049">
        <v>-73.808166670000006</v>
      </c>
      <c r="K29049">
        <v>7.4</v>
      </c>
    </row>
    <row r="29050" spans="1:11" x14ac:dyDescent="0.3">
      <c r="A29050" t="s">
        <v>11</v>
      </c>
      <c r="B29050">
        <v>16</v>
      </c>
      <c r="C29050" t="s">
        <v>23882</v>
      </c>
      <c r="D29050">
        <v>468.9</v>
      </c>
      <c r="E29050">
        <v>91.8</v>
      </c>
      <c r="F29050">
        <v>0.37</v>
      </c>
      <c r="G29050">
        <v>4.7779999999999996</v>
      </c>
      <c r="H29050">
        <v>8.69</v>
      </c>
      <c r="I29050">
        <v>41.127249999999997</v>
      </c>
      <c r="J29050">
        <v>-73.808166670000006</v>
      </c>
      <c r="K29050">
        <v>7.39</v>
      </c>
    </row>
    <row r="29051" spans="1:11" x14ac:dyDescent="0.3">
      <c r="A29051" t="s">
        <v>11</v>
      </c>
      <c r="B29051">
        <v>16</v>
      </c>
      <c r="C29051" t="s">
        <v>23883</v>
      </c>
      <c r="D29051">
        <v>468.8</v>
      </c>
      <c r="E29051">
        <v>92.1</v>
      </c>
      <c r="F29051">
        <v>0.37</v>
      </c>
      <c r="G29051">
        <v>4.7759999999999998</v>
      </c>
      <c r="H29051">
        <v>8.6199999999999992</v>
      </c>
      <c r="I29051">
        <v>41.127249999999997</v>
      </c>
      <c r="J29051">
        <v>-73.808000000000007</v>
      </c>
      <c r="K29051">
        <v>7.39</v>
      </c>
    </row>
    <row r="29052" spans="1:11" x14ac:dyDescent="0.3">
      <c r="A29052" t="s">
        <v>11</v>
      </c>
      <c r="B29052">
        <v>16</v>
      </c>
      <c r="C29052" t="s">
        <v>23884</v>
      </c>
      <c r="D29052">
        <v>468.7</v>
      </c>
      <c r="E29052">
        <v>93.2</v>
      </c>
      <c r="F29052">
        <v>0.37</v>
      </c>
      <c r="G29052">
        <v>4.7759999999999998</v>
      </c>
      <c r="H29052">
        <v>8.59</v>
      </c>
      <c r="I29052">
        <v>41.127249999999997</v>
      </c>
      <c r="J29052">
        <v>-73.808000000000007</v>
      </c>
      <c r="K29052">
        <v>7.39</v>
      </c>
    </row>
    <row r="29053" spans="1:11" x14ac:dyDescent="0.3">
      <c r="A29053" t="s">
        <v>11</v>
      </c>
      <c r="B29053">
        <v>16</v>
      </c>
      <c r="C29053" t="s">
        <v>23885</v>
      </c>
      <c r="D29053">
        <v>468.6</v>
      </c>
      <c r="E29053">
        <v>93.2</v>
      </c>
      <c r="F29053">
        <v>0.37</v>
      </c>
      <c r="G29053">
        <v>4.7709999999999999</v>
      </c>
      <c r="H29053">
        <v>8.6</v>
      </c>
      <c r="I29053">
        <v>41.127249999999997</v>
      </c>
      <c r="J29053">
        <v>-73.808166670000006</v>
      </c>
      <c r="K29053">
        <v>7.39</v>
      </c>
    </row>
    <row r="29054" spans="1:11" x14ac:dyDescent="0.3">
      <c r="A29054" t="s">
        <v>11</v>
      </c>
      <c r="B29054">
        <v>16</v>
      </c>
      <c r="C29054" t="s">
        <v>23886</v>
      </c>
      <c r="D29054">
        <v>468.3</v>
      </c>
      <c r="E29054">
        <v>93.1</v>
      </c>
      <c r="F29054">
        <v>0.37</v>
      </c>
      <c r="G29054">
        <v>4.7679999999999998</v>
      </c>
      <c r="H29054">
        <v>8.65</v>
      </c>
      <c r="I29054">
        <v>41.127233330000003</v>
      </c>
      <c r="J29054">
        <v>-73.808000000000007</v>
      </c>
      <c r="K29054">
        <v>7.39</v>
      </c>
    </row>
    <row r="29055" spans="1:11" x14ac:dyDescent="0.3">
      <c r="A29055" t="s">
        <v>11</v>
      </c>
      <c r="B29055">
        <v>16</v>
      </c>
      <c r="C29055" t="s">
        <v>23887</v>
      </c>
      <c r="D29055">
        <v>468.7</v>
      </c>
      <c r="E29055">
        <v>98.8</v>
      </c>
      <c r="F29055">
        <v>0.37</v>
      </c>
      <c r="G29055">
        <v>4.7460000000000004</v>
      </c>
      <c r="H29055">
        <v>8.98</v>
      </c>
      <c r="I29055">
        <v>41.127233330000003</v>
      </c>
      <c r="J29055">
        <v>-73.808000000000007</v>
      </c>
      <c r="K29055">
        <v>7.42</v>
      </c>
    </row>
    <row r="29056" spans="1:11" x14ac:dyDescent="0.3">
      <c r="A29056" t="s">
        <v>11</v>
      </c>
      <c r="B29056">
        <v>16</v>
      </c>
      <c r="C29056" t="s">
        <v>23888</v>
      </c>
      <c r="D29056">
        <v>466.4</v>
      </c>
      <c r="E29056">
        <v>97.4</v>
      </c>
      <c r="F29056">
        <v>0.37</v>
      </c>
      <c r="G29056">
        <v>4.7249999999999996</v>
      </c>
      <c r="H29056">
        <v>8.77</v>
      </c>
      <c r="I29056">
        <v>41.127233330000003</v>
      </c>
      <c r="J29056">
        <v>-73.808000000000007</v>
      </c>
      <c r="K29056">
        <v>7.43</v>
      </c>
    </row>
    <row r="29057" spans="1:11" x14ac:dyDescent="0.3">
      <c r="A29057" t="s">
        <v>11</v>
      </c>
      <c r="B29057">
        <v>16</v>
      </c>
      <c r="C29057" t="s">
        <v>23889</v>
      </c>
      <c r="D29057">
        <v>469.3</v>
      </c>
      <c r="E29057">
        <v>94.4</v>
      </c>
      <c r="F29057">
        <v>0.37</v>
      </c>
      <c r="G29057">
        <v>4.79</v>
      </c>
      <c r="H29057">
        <v>8.77</v>
      </c>
      <c r="I29057">
        <v>41.127233330000003</v>
      </c>
      <c r="J29057">
        <v>-73.808000000000007</v>
      </c>
      <c r="K29057">
        <v>7.43</v>
      </c>
    </row>
    <row r="29058" spans="1:11" x14ac:dyDescent="0.3">
      <c r="A29058" t="s">
        <v>11</v>
      </c>
      <c r="B29058">
        <v>16</v>
      </c>
      <c r="C29058" t="s">
        <v>23890</v>
      </c>
      <c r="D29058">
        <v>466.5</v>
      </c>
      <c r="E29058">
        <v>94.8</v>
      </c>
      <c r="F29058">
        <v>0.37</v>
      </c>
      <c r="G29058">
        <v>4.7169999999999996</v>
      </c>
      <c r="H29058">
        <v>8.85</v>
      </c>
      <c r="I29058">
        <v>41.127233330000003</v>
      </c>
      <c r="J29058">
        <v>-73.808000000000007</v>
      </c>
      <c r="K29058">
        <v>7.43</v>
      </c>
    </row>
    <row r="29059" spans="1:11" x14ac:dyDescent="0.3">
      <c r="A29059" t="s">
        <v>11</v>
      </c>
      <c r="B29059">
        <v>16</v>
      </c>
      <c r="C29059" t="s">
        <v>23891</v>
      </c>
      <c r="D29059">
        <v>468.7</v>
      </c>
      <c r="E29059">
        <v>98.4</v>
      </c>
      <c r="F29059">
        <v>0.37</v>
      </c>
      <c r="G29059">
        <v>4.7389999999999999</v>
      </c>
      <c r="H29059">
        <v>9</v>
      </c>
      <c r="I29059">
        <v>41.127233330000003</v>
      </c>
      <c r="J29059">
        <v>-73.808000000000007</v>
      </c>
      <c r="K29059">
        <v>7.43</v>
      </c>
    </row>
    <row r="29060" spans="1:11" x14ac:dyDescent="0.3">
      <c r="A29060" t="s">
        <v>11</v>
      </c>
      <c r="B29060">
        <v>16</v>
      </c>
      <c r="C29060" t="s">
        <v>23892</v>
      </c>
      <c r="D29060">
        <v>467.7</v>
      </c>
      <c r="E29060">
        <v>97.3</v>
      </c>
      <c r="F29060">
        <v>0.37</v>
      </c>
      <c r="G29060">
        <v>4.7380000000000004</v>
      </c>
      <c r="H29060">
        <v>8.7899999999999991</v>
      </c>
      <c r="I29060">
        <v>41.127233330000003</v>
      </c>
      <c r="J29060">
        <v>-73.808166670000006</v>
      </c>
      <c r="K29060">
        <v>7.44</v>
      </c>
    </row>
    <row r="29061" spans="1:11" x14ac:dyDescent="0.3">
      <c r="A29061" t="s">
        <v>11</v>
      </c>
      <c r="B29061">
        <v>16</v>
      </c>
      <c r="C29061" t="s">
        <v>23893</v>
      </c>
      <c r="D29061">
        <v>466.5</v>
      </c>
      <c r="E29061">
        <v>95.1</v>
      </c>
      <c r="F29061">
        <v>0.37</v>
      </c>
      <c r="G29061">
        <v>4.6870000000000003</v>
      </c>
      <c r="H29061">
        <v>8.94</v>
      </c>
      <c r="I29061">
        <v>41.127233330000003</v>
      </c>
      <c r="J29061">
        <v>-73.808166670000006</v>
      </c>
      <c r="K29061">
        <v>7.45</v>
      </c>
    </row>
    <row r="29062" spans="1:11" x14ac:dyDescent="0.3">
      <c r="A29062" t="s">
        <v>11</v>
      </c>
      <c r="B29062">
        <v>16</v>
      </c>
      <c r="C29062" t="s">
        <v>23894</v>
      </c>
      <c r="D29062">
        <v>466</v>
      </c>
      <c r="E29062">
        <v>97.7</v>
      </c>
      <c r="F29062">
        <v>0.37</v>
      </c>
      <c r="G29062">
        <v>4.6950000000000003</v>
      </c>
      <c r="H29062">
        <v>8.64</v>
      </c>
      <c r="I29062">
        <v>41.127249999999997</v>
      </c>
      <c r="J29062">
        <v>-73.808166670000006</v>
      </c>
      <c r="K29062">
        <v>7.45</v>
      </c>
    </row>
    <row r="29063" spans="1:11" x14ac:dyDescent="0.3">
      <c r="A29063" t="s">
        <v>11</v>
      </c>
      <c r="B29063">
        <v>16</v>
      </c>
      <c r="C29063" t="s">
        <v>23895</v>
      </c>
      <c r="D29063">
        <v>465.4</v>
      </c>
      <c r="E29063">
        <v>96.5</v>
      </c>
      <c r="F29063">
        <v>0.37</v>
      </c>
      <c r="G29063">
        <v>4.6369999999999996</v>
      </c>
      <c r="H29063">
        <v>8.9700000000000006</v>
      </c>
      <c r="I29063">
        <v>41.127249999999997</v>
      </c>
      <c r="J29063">
        <v>-73.808166670000006</v>
      </c>
      <c r="K29063">
        <v>7.46</v>
      </c>
    </row>
    <row r="29064" spans="1:11" x14ac:dyDescent="0.3">
      <c r="A29064" t="s">
        <v>11</v>
      </c>
      <c r="B29064">
        <v>16</v>
      </c>
      <c r="C29064" t="s">
        <v>23896</v>
      </c>
      <c r="D29064">
        <v>463.2</v>
      </c>
      <c r="E29064">
        <v>98.3</v>
      </c>
      <c r="F29064">
        <v>0.37</v>
      </c>
      <c r="G29064">
        <v>4.5890000000000004</v>
      </c>
      <c r="H29064">
        <v>8.8699999999999992</v>
      </c>
      <c r="I29064">
        <v>41.127249999999997</v>
      </c>
      <c r="J29064">
        <v>-73.808166670000006</v>
      </c>
      <c r="K29064">
        <v>7.46</v>
      </c>
    </row>
    <row r="29065" spans="1:11" x14ac:dyDescent="0.3">
      <c r="A29065" t="s">
        <v>11</v>
      </c>
      <c r="B29065">
        <v>16</v>
      </c>
      <c r="C29065" t="s">
        <v>23897</v>
      </c>
      <c r="D29065">
        <v>463.3</v>
      </c>
      <c r="E29065">
        <v>96.7</v>
      </c>
      <c r="F29065">
        <v>0.37</v>
      </c>
      <c r="G29065">
        <v>4.5720000000000001</v>
      </c>
      <c r="H29065">
        <v>8.77</v>
      </c>
      <c r="I29065">
        <v>41.127233330000003</v>
      </c>
      <c r="J29065">
        <v>-73.808166670000006</v>
      </c>
      <c r="K29065">
        <v>7.46</v>
      </c>
    </row>
    <row r="29066" spans="1:11" x14ac:dyDescent="0.3">
      <c r="A29066" t="s">
        <v>11</v>
      </c>
      <c r="B29066">
        <v>16</v>
      </c>
      <c r="C29066" t="s">
        <v>23898</v>
      </c>
      <c r="D29066">
        <v>463.9</v>
      </c>
      <c r="E29066">
        <v>96.3</v>
      </c>
      <c r="F29066">
        <v>0.37</v>
      </c>
      <c r="G29066">
        <v>4.6059999999999999</v>
      </c>
      <c r="H29066">
        <v>8.8000000000000007</v>
      </c>
      <c r="I29066">
        <v>41.127233330000003</v>
      </c>
      <c r="J29066">
        <v>-73.808166670000006</v>
      </c>
      <c r="K29066">
        <v>7.46</v>
      </c>
    </row>
    <row r="29067" spans="1:11" x14ac:dyDescent="0.3">
      <c r="A29067" t="s">
        <v>11</v>
      </c>
      <c r="B29067">
        <v>16</v>
      </c>
      <c r="C29067" t="s">
        <v>23899</v>
      </c>
      <c r="D29067">
        <v>464.9</v>
      </c>
      <c r="E29067">
        <v>96.4</v>
      </c>
      <c r="F29067">
        <v>0.37</v>
      </c>
      <c r="G29067">
        <v>4.6319999999999997</v>
      </c>
      <c r="H29067">
        <v>8.83</v>
      </c>
      <c r="I29067">
        <v>41.127216670000003</v>
      </c>
      <c r="J29067">
        <v>-73.808166670000006</v>
      </c>
      <c r="K29067">
        <v>7.46</v>
      </c>
    </row>
    <row r="29068" spans="1:11" x14ac:dyDescent="0.3">
      <c r="A29068" t="s">
        <v>11</v>
      </c>
      <c r="B29068">
        <v>16</v>
      </c>
      <c r="C29068" t="s">
        <v>23900</v>
      </c>
      <c r="D29068">
        <v>464.7</v>
      </c>
      <c r="E29068">
        <v>100</v>
      </c>
      <c r="F29068">
        <v>0.37</v>
      </c>
      <c r="G29068">
        <v>4.6189999999999998</v>
      </c>
      <c r="H29068">
        <v>8.18</v>
      </c>
      <c r="I29068">
        <v>41.127216670000003</v>
      </c>
      <c r="J29068">
        <v>-73.808166670000006</v>
      </c>
      <c r="K29068">
        <v>7.48</v>
      </c>
    </row>
    <row r="29069" spans="1:11" x14ac:dyDescent="0.3">
      <c r="A29069" t="s">
        <v>11</v>
      </c>
      <c r="B29069">
        <v>16</v>
      </c>
      <c r="C29069" t="s">
        <v>23901</v>
      </c>
      <c r="D29069">
        <v>465.2</v>
      </c>
      <c r="E29069">
        <v>106.5</v>
      </c>
      <c r="F29069">
        <v>0.37</v>
      </c>
      <c r="G29069">
        <v>4.609</v>
      </c>
      <c r="H29069">
        <v>9.0299999999999994</v>
      </c>
      <c r="I29069">
        <v>41.127233330000003</v>
      </c>
      <c r="J29069">
        <v>-73.808166670000006</v>
      </c>
      <c r="K29069">
        <v>7.53</v>
      </c>
    </row>
    <row r="29070" spans="1:11" x14ac:dyDescent="0.3">
      <c r="A29070" t="s">
        <v>11</v>
      </c>
      <c r="B29070">
        <v>16</v>
      </c>
      <c r="C29070" t="s">
        <v>23902</v>
      </c>
      <c r="D29070">
        <v>463.9</v>
      </c>
      <c r="E29070">
        <v>106</v>
      </c>
      <c r="F29070">
        <v>0.37</v>
      </c>
      <c r="G29070">
        <v>4.5209999999999999</v>
      </c>
      <c r="H29070">
        <v>8.6</v>
      </c>
      <c r="I29070">
        <v>41.127233330000003</v>
      </c>
      <c r="J29070">
        <v>-73.808166670000006</v>
      </c>
      <c r="K29070">
        <v>7.53</v>
      </c>
    </row>
    <row r="29071" spans="1:11" x14ac:dyDescent="0.3">
      <c r="A29071" t="s">
        <v>11</v>
      </c>
      <c r="B29071">
        <v>16</v>
      </c>
      <c r="C29071" t="s">
        <v>23903</v>
      </c>
      <c r="D29071">
        <v>462.5</v>
      </c>
      <c r="E29071">
        <v>107.1</v>
      </c>
      <c r="F29071">
        <v>0.37</v>
      </c>
      <c r="G29071">
        <v>4.5430000000000001</v>
      </c>
      <c r="H29071">
        <v>8.84</v>
      </c>
      <c r="I29071">
        <v>41.127249999999997</v>
      </c>
      <c r="J29071">
        <v>-73.808166670000006</v>
      </c>
      <c r="K29071">
        <v>7.52</v>
      </c>
    </row>
    <row r="29072" spans="1:11" x14ac:dyDescent="0.3">
      <c r="A29072" t="s">
        <v>11</v>
      </c>
      <c r="B29072">
        <v>16</v>
      </c>
      <c r="C29072" t="s">
        <v>23904</v>
      </c>
      <c r="D29072">
        <v>461.2</v>
      </c>
      <c r="E29072">
        <v>103.7</v>
      </c>
      <c r="F29072">
        <v>0.37</v>
      </c>
      <c r="G29072">
        <v>4.5439999999999996</v>
      </c>
      <c r="H29072">
        <v>9</v>
      </c>
      <c r="I29072">
        <v>41.127249999999997</v>
      </c>
      <c r="J29072">
        <v>-73.808166670000006</v>
      </c>
      <c r="K29072">
        <v>7.52</v>
      </c>
    </row>
    <row r="29073" spans="1:11" x14ac:dyDescent="0.3">
      <c r="A29073" t="s">
        <v>11</v>
      </c>
      <c r="B29073">
        <v>16</v>
      </c>
      <c r="C29073" t="s">
        <v>23905</v>
      </c>
      <c r="D29073">
        <v>463.4</v>
      </c>
      <c r="E29073">
        <v>104.6</v>
      </c>
      <c r="F29073">
        <v>0.37</v>
      </c>
      <c r="G29073">
        <v>4.556</v>
      </c>
      <c r="H29073">
        <v>9.2100000000000009</v>
      </c>
      <c r="I29073">
        <v>41.127249999999997</v>
      </c>
      <c r="J29073">
        <v>-73.808166670000006</v>
      </c>
      <c r="K29073">
        <v>7.53</v>
      </c>
    </row>
    <row r="29074" spans="1:11" x14ac:dyDescent="0.3">
      <c r="A29074" t="s">
        <v>11</v>
      </c>
      <c r="B29074">
        <v>16</v>
      </c>
      <c r="C29074" t="s">
        <v>23906</v>
      </c>
      <c r="D29074">
        <v>461.1</v>
      </c>
      <c r="E29074">
        <v>104.1</v>
      </c>
      <c r="F29074">
        <v>0.37</v>
      </c>
      <c r="G29074">
        <v>4.47</v>
      </c>
      <c r="H29074">
        <v>9.15</v>
      </c>
      <c r="I29074">
        <v>41.127249999999997</v>
      </c>
      <c r="J29074">
        <v>-73.808166670000006</v>
      </c>
      <c r="K29074">
        <v>7.53</v>
      </c>
    </row>
    <row r="29075" spans="1:11" x14ac:dyDescent="0.3">
      <c r="A29075" t="s">
        <v>11</v>
      </c>
      <c r="B29075">
        <v>16</v>
      </c>
      <c r="C29075" t="s">
        <v>23907</v>
      </c>
      <c r="D29075">
        <v>460.2</v>
      </c>
      <c r="E29075">
        <v>103.8</v>
      </c>
      <c r="F29075">
        <v>0.37</v>
      </c>
      <c r="G29075">
        <v>4.4569999999999999</v>
      </c>
      <c r="H29075">
        <v>9.17</v>
      </c>
      <c r="I29075">
        <v>41.127249999999997</v>
      </c>
      <c r="J29075">
        <v>-73.808166670000006</v>
      </c>
      <c r="K29075">
        <v>7.53</v>
      </c>
    </row>
    <row r="29076" spans="1:11" x14ac:dyDescent="0.3">
      <c r="A29076" t="s">
        <v>11</v>
      </c>
      <c r="B29076">
        <v>16</v>
      </c>
      <c r="C29076" t="s">
        <v>23908</v>
      </c>
      <c r="D29076">
        <v>461.7</v>
      </c>
      <c r="E29076">
        <v>104.3</v>
      </c>
      <c r="F29076">
        <v>0.37</v>
      </c>
      <c r="G29076">
        <v>4.5220000000000002</v>
      </c>
      <c r="H29076">
        <v>9.2799999999999994</v>
      </c>
      <c r="I29076">
        <v>41.127266669999997</v>
      </c>
      <c r="J29076">
        <v>-73.808166670000006</v>
      </c>
      <c r="K29076">
        <v>7.54</v>
      </c>
    </row>
    <row r="29077" spans="1:11" x14ac:dyDescent="0.3">
      <c r="A29077" t="s">
        <v>11</v>
      </c>
      <c r="B29077">
        <v>16</v>
      </c>
      <c r="C29077" t="s">
        <v>23909</v>
      </c>
      <c r="D29077">
        <v>462.1</v>
      </c>
      <c r="E29077">
        <v>102.6</v>
      </c>
      <c r="F29077">
        <v>0.37</v>
      </c>
      <c r="G29077">
        <v>4.5069999999999997</v>
      </c>
      <c r="H29077">
        <v>9.2799999999999994</v>
      </c>
      <c r="I29077">
        <v>41.127266669999997</v>
      </c>
      <c r="J29077">
        <v>-73.808000000000007</v>
      </c>
      <c r="K29077">
        <v>7.54</v>
      </c>
    </row>
    <row r="29078" spans="1:11" x14ac:dyDescent="0.3">
      <c r="A29078" t="s">
        <v>11</v>
      </c>
      <c r="B29078">
        <v>16</v>
      </c>
      <c r="C29078" t="s">
        <v>23910</v>
      </c>
      <c r="D29078">
        <v>461.3</v>
      </c>
      <c r="E29078">
        <v>104.7</v>
      </c>
      <c r="F29078">
        <v>0.37</v>
      </c>
      <c r="G29078">
        <v>4.4870000000000001</v>
      </c>
      <c r="H29078">
        <v>9.44</v>
      </c>
      <c r="I29078">
        <v>41.127266669999997</v>
      </c>
      <c r="J29078">
        <v>-73.808166670000006</v>
      </c>
      <c r="K29078">
        <v>7.53</v>
      </c>
    </row>
    <row r="29079" spans="1:11" x14ac:dyDescent="0.3">
      <c r="A29079" t="s">
        <v>11</v>
      </c>
      <c r="B29079">
        <v>16</v>
      </c>
      <c r="C29079" t="s">
        <v>23911</v>
      </c>
      <c r="D29079">
        <v>463.2</v>
      </c>
      <c r="E29079">
        <v>104.8</v>
      </c>
      <c r="F29079">
        <v>0.37</v>
      </c>
      <c r="G29079">
        <v>4.532</v>
      </c>
      <c r="H29079">
        <v>9.6</v>
      </c>
      <c r="I29079">
        <v>41.127266669999997</v>
      </c>
      <c r="J29079">
        <v>-73.808166670000006</v>
      </c>
      <c r="K29079">
        <v>7.53</v>
      </c>
    </row>
    <row r="29080" spans="1:11" x14ac:dyDescent="0.3">
      <c r="A29080" t="s">
        <v>11</v>
      </c>
      <c r="B29080">
        <v>16</v>
      </c>
      <c r="C29080" t="s">
        <v>23912</v>
      </c>
      <c r="D29080">
        <v>467</v>
      </c>
      <c r="E29080">
        <v>104.1</v>
      </c>
      <c r="F29080">
        <v>0.37</v>
      </c>
      <c r="G29080">
        <v>4.5970000000000004</v>
      </c>
      <c r="H29080">
        <v>9.76</v>
      </c>
      <c r="I29080">
        <v>41.127266669999997</v>
      </c>
      <c r="J29080">
        <v>-73.808166670000006</v>
      </c>
      <c r="K29080">
        <v>7.51</v>
      </c>
    </row>
    <row r="29081" spans="1:11" x14ac:dyDescent="0.3">
      <c r="A29081" t="s">
        <v>11</v>
      </c>
      <c r="B29081">
        <v>16</v>
      </c>
      <c r="C29081" t="s">
        <v>23913</v>
      </c>
      <c r="D29081">
        <v>465.4</v>
      </c>
      <c r="E29081">
        <v>103.9</v>
      </c>
      <c r="F29081">
        <v>0.37</v>
      </c>
      <c r="G29081">
        <v>4.5999999999999996</v>
      </c>
      <c r="H29081">
        <v>9.58</v>
      </c>
      <c r="I29081">
        <v>41.127249999999997</v>
      </c>
      <c r="J29081">
        <v>-73.808166670000006</v>
      </c>
      <c r="K29081">
        <v>7.51</v>
      </c>
    </row>
    <row r="29082" spans="1:11" x14ac:dyDescent="0.3">
      <c r="A29082" t="s">
        <v>11</v>
      </c>
      <c r="B29082">
        <v>16</v>
      </c>
      <c r="C29082" t="s">
        <v>23914</v>
      </c>
      <c r="D29082">
        <v>465.4</v>
      </c>
      <c r="E29082">
        <v>103.4</v>
      </c>
      <c r="F29082">
        <v>0.37</v>
      </c>
      <c r="G29082">
        <v>4.6100000000000003</v>
      </c>
      <c r="H29082">
        <v>9.4600000000000009</v>
      </c>
      <c r="I29082">
        <v>41.127249999999997</v>
      </c>
      <c r="J29082">
        <v>-73.808166670000006</v>
      </c>
      <c r="K29082">
        <v>7.5</v>
      </c>
    </row>
    <row r="29083" spans="1:11" x14ac:dyDescent="0.3">
      <c r="A29083" t="s">
        <v>11</v>
      </c>
      <c r="B29083">
        <v>16</v>
      </c>
      <c r="C29083" t="s">
        <v>23915</v>
      </c>
      <c r="D29083">
        <v>468</v>
      </c>
      <c r="E29083">
        <v>103.8</v>
      </c>
      <c r="F29083">
        <v>0.37</v>
      </c>
      <c r="G29083">
        <v>4.6420000000000003</v>
      </c>
      <c r="H29083">
        <v>9.64</v>
      </c>
      <c r="I29083">
        <v>41.127249999999997</v>
      </c>
      <c r="J29083">
        <v>-73.808000000000007</v>
      </c>
      <c r="K29083">
        <v>7.5</v>
      </c>
    </row>
    <row r="29084" spans="1:11" x14ac:dyDescent="0.3">
      <c r="A29084" t="s">
        <v>11</v>
      </c>
      <c r="B29084">
        <v>16</v>
      </c>
      <c r="C29084" t="s">
        <v>23916</v>
      </c>
      <c r="D29084">
        <v>472</v>
      </c>
      <c r="E29084">
        <v>103.5</v>
      </c>
      <c r="F29084">
        <v>0.38</v>
      </c>
      <c r="G29084">
        <v>4.7450000000000001</v>
      </c>
      <c r="H29084">
        <v>9.89</v>
      </c>
      <c r="I29084">
        <v>41.127249999999997</v>
      </c>
      <c r="J29084">
        <v>-73.808000000000007</v>
      </c>
      <c r="K29084">
        <v>7.5</v>
      </c>
    </row>
    <row r="29085" spans="1:11" x14ac:dyDescent="0.3">
      <c r="A29085" t="s">
        <v>11</v>
      </c>
      <c r="B29085">
        <v>16</v>
      </c>
      <c r="C29085" t="s">
        <v>23917</v>
      </c>
      <c r="D29085">
        <v>463.7</v>
      </c>
      <c r="E29085">
        <v>104.5</v>
      </c>
      <c r="F29085">
        <v>0.37</v>
      </c>
      <c r="G29085">
        <v>4.5659999999999998</v>
      </c>
      <c r="H29085">
        <v>9.98</v>
      </c>
      <c r="I29085">
        <v>41.127249999999997</v>
      </c>
      <c r="J29085">
        <v>-73.808000000000007</v>
      </c>
      <c r="K29085">
        <v>7.5</v>
      </c>
    </row>
    <row r="29086" spans="1:11" x14ac:dyDescent="0.3">
      <c r="A29086" t="s">
        <v>11</v>
      </c>
      <c r="B29086">
        <v>16</v>
      </c>
      <c r="C29086" t="s">
        <v>23918</v>
      </c>
      <c r="D29086">
        <v>470.9</v>
      </c>
      <c r="E29086">
        <v>104.5</v>
      </c>
      <c r="F29086">
        <v>0.38</v>
      </c>
      <c r="G29086">
        <v>4.7119999999999997</v>
      </c>
      <c r="H29086">
        <v>8.74</v>
      </c>
      <c r="I29086">
        <v>41.127249999999997</v>
      </c>
      <c r="J29086">
        <v>-73.808000000000007</v>
      </c>
      <c r="K29086">
        <v>7.5</v>
      </c>
    </row>
    <row r="29087" spans="1:11" x14ac:dyDescent="0.3">
      <c r="A29087" t="s">
        <v>11</v>
      </c>
      <c r="B29087">
        <v>16</v>
      </c>
      <c r="C29087" t="s">
        <v>23919</v>
      </c>
      <c r="D29087">
        <v>472.1</v>
      </c>
      <c r="E29087">
        <v>104.4</v>
      </c>
      <c r="F29087">
        <v>0.38</v>
      </c>
      <c r="G29087">
        <v>4.8109999999999999</v>
      </c>
      <c r="H29087">
        <v>8.6199999999999992</v>
      </c>
      <c r="I29087">
        <v>41.127249999999997</v>
      </c>
      <c r="J29087">
        <v>-73.808000000000007</v>
      </c>
      <c r="K29087">
        <v>7.49</v>
      </c>
    </row>
    <row r="29088" spans="1:11" x14ac:dyDescent="0.3">
      <c r="A29088" t="s">
        <v>11</v>
      </c>
      <c r="B29088">
        <v>16</v>
      </c>
      <c r="C29088" t="s">
        <v>23920</v>
      </c>
      <c r="D29088">
        <v>476</v>
      </c>
      <c r="E29088">
        <v>104.5</v>
      </c>
      <c r="F29088">
        <v>0.38</v>
      </c>
      <c r="G29088">
        <v>4.8659999999999997</v>
      </c>
      <c r="H29088">
        <v>8.9</v>
      </c>
      <c r="I29088">
        <v>41.127249999999997</v>
      </c>
      <c r="J29088">
        <v>-73.808000000000007</v>
      </c>
      <c r="K29088">
        <v>7.49</v>
      </c>
    </row>
    <row r="29089" spans="1:11" x14ac:dyDescent="0.3">
      <c r="A29089" t="s">
        <v>11</v>
      </c>
      <c r="B29089">
        <v>16</v>
      </c>
      <c r="C29089" t="s">
        <v>23921</v>
      </c>
      <c r="D29089">
        <v>474.1</v>
      </c>
      <c r="E29089">
        <v>104.4</v>
      </c>
      <c r="F29089">
        <v>0.38</v>
      </c>
      <c r="G29089">
        <v>4.7850000000000001</v>
      </c>
      <c r="H29089">
        <v>9.5299999999999994</v>
      </c>
      <c r="I29089">
        <v>41.127249999999997</v>
      </c>
      <c r="J29089">
        <v>-73.808166670000006</v>
      </c>
      <c r="K29089">
        <v>7.5</v>
      </c>
    </row>
    <row r="29090" spans="1:11" x14ac:dyDescent="0.3">
      <c r="A29090" t="s">
        <v>11</v>
      </c>
      <c r="B29090">
        <v>16</v>
      </c>
      <c r="C29090" t="s">
        <v>23922</v>
      </c>
      <c r="D29090">
        <v>481.5</v>
      </c>
      <c r="E29090">
        <v>103.9</v>
      </c>
      <c r="F29090">
        <v>0.38</v>
      </c>
      <c r="G29090">
        <v>4.9880000000000004</v>
      </c>
      <c r="H29090">
        <v>10.01</v>
      </c>
      <c r="I29090">
        <v>41.127266669999997</v>
      </c>
      <c r="J29090">
        <v>-73.808166670000006</v>
      </c>
      <c r="K29090">
        <v>7.48</v>
      </c>
    </row>
    <row r="29091" spans="1:11" x14ac:dyDescent="0.3">
      <c r="A29091" t="s">
        <v>11</v>
      </c>
      <c r="B29091">
        <v>16</v>
      </c>
      <c r="C29091" t="s">
        <v>23923</v>
      </c>
      <c r="D29091">
        <v>479.8</v>
      </c>
      <c r="E29091">
        <v>104.2</v>
      </c>
      <c r="F29091">
        <v>0.38</v>
      </c>
      <c r="G29091">
        <v>4.915</v>
      </c>
      <c r="H29091">
        <v>9.65</v>
      </c>
      <c r="I29091">
        <v>41.127266669999997</v>
      </c>
      <c r="J29091">
        <v>-73.808166670000006</v>
      </c>
      <c r="K29091">
        <v>7.48</v>
      </c>
    </row>
    <row r="29092" spans="1:11" x14ac:dyDescent="0.3">
      <c r="A29092" t="s">
        <v>11</v>
      </c>
      <c r="B29092">
        <v>16</v>
      </c>
      <c r="C29092" t="s">
        <v>23924</v>
      </c>
      <c r="D29092">
        <v>484.9</v>
      </c>
      <c r="E29092">
        <v>103.7</v>
      </c>
      <c r="F29092">
        <v>0.38</v>
      </c>
      <c r="G29092">
        <v>5.0279999999999996</v>
      </c>
      <c r="H29092">
        <v>9.5</v>
      </c>
      <c r="I29092">
        <v>41.127266669999997</v>
      </c>
      <c r="J29092">
        <v>-73.808166670000006</v>
      </c>
      <c r="K29092">
        <v>7.48</v>
      </c>
    </row>
    <row r="29093" spans="1:11" x14ac:dyDescent="0.3">
      <c r="A29093" t="s">
        <v>11</v>
      </c>
      <c r="B29093">
        <v>16</v>
      </c>
      <c r="C29093" t="s">
        <v>23925</v>
      </c>
      <c r="D29093">
        <v>487.6</v>
      </c>
      <c r="E29093">
        <v>103.7</v>
      </c>
      <c r="F29093">
        <v>0.39</v>
      </c>
      <c r="G29093">
        <v>5.0990000000000002</v>
      </c>
      <c r="H29093">
        <v>7.95</v>
      </c>
      <c r="I29093">
        <v>41.127266669999997</v>
      </c>
      <c r="J29093">
        <v>-73.808166670000006</v>
      </c>
      <c r="K29093">
        <v>7.48</v>
      </c>
    </row>
    <row r="29094" spans="1:11" x14ac:dyDescent="0.3">
      <c r="A29094" t="s">
        <v>11</v>
      </c>
      <c r="B29094">
        <v>16</v>
      </c>
      <c r="C29094" t="s">
        <v>23926</v>
      </c>
      <c r="D29094">
        <v>484.9</v>
      </c>
      <c r="E29094">
        <v>104.2</v>
      </c>
      <c r="F29094">
        <v>0.38</v>
      </c>
      <c r="G29094">
        <v>5.01</v>
      </c>
      <c r="H29094">
        <v>8.58</v>
      </c>
      <c r="I29094">
        <v>41.127266669999997</v>
      </c>
      <c r="J29094">
        <v>-73.808166670000006</v>
      </c>
      <c r="K29094">
        <v>7.48</v>
      </c>
    </row>
    <row r="29095" spans="1:11" x14ac:dyDescent="0.3">
      <c r="A29095" t="s">
        <v>11</v>
      </c>
      <c r="B29095">
        <v>16</v>
      </c>
      <c r="C29095" t="s">
        <v>23927</v>
      </c>
      <c r="D29095">
        <v>470.7</v>
      </c>
      <c r="E29095">
        <v>103.9</v>
      </c>
      <c r="F29095">
        <v>0.37</v>
      </c>
      <c r="G29095">
        <v>4.8079999999999998</v>
      </c>
      <c r="H29095">
        <v>7.84</v>
      </c>
      <c r="I29095">
        <v>41.127249999999997</v>
      </c>
      <c r="J29095">
        <v>-73.808166670000006</v>
      </c>
      <c r="K29095">
        <v>7.48</v>
      </c>
    </row>
    <row r="29096" spans="1:11" x14ac:dyDescent="0.3">
      <c r="A29096" t="s">
        <v>11</v>
      </c>
      <c r="B29096">
        <v>16</v>
      </c>
      <c r="C29096" t="s">
        <v>23928</v>
      </c>
      <c r="D29096">
        <v>480.5</v>
      </c>
      <c r="E29096">
        <v>104.8</v>
      </c>
      <c r="F29096">
        <v>0.38</v>
      </c>
      <c r="G29096">
        <v>4.891</v>
      </c>
      <c r="H29096">
        <v>9.0299999999999994</v>
      </c>
      <c r="I29096">
        <v>41.127233330000003</v>
      </c>
      <c r="J29096">
        <v>-73.808166670000006</v>
      </c>
      <c r="K29096">
        <v>7.48</v>
      </c>
    </row>
    <row r="29097" spans="1:11" x14ac:dyDescent="0.3">
      <c r="A29097" t="s">
        <v>11</v>
      </c>
      <c r="B29097">
        <v>16</v>
      </c>
      <c r="C29097" t="s">
        <v>23929</v>
      </c>
      <c r="D29097">
        <v>485.7</v>
      </c>
      <c r="E29097">
        <v>103.7</v>
      </c>
      <c r="F29097">
        <v>0.38</v>
      </c>
      <c r="G29097">
        <v>5.0229999999999997</v>
      </c>
      <c r="H29097">
        <v>8.9</v>
      </c>
      <c r="I29097">
        <v>41.127233330000003</v>
      </c>
      <c r="J29097">
        <v>-73.808000000000007</v>
      </c>
      <c r="K29097">
        <v>7.47</v>
      </c>
    </row>
    <row r="29098" spans="1:11" x14ac:dyDescent="0.3">
      <c r="A29098" t="s">
        <v>11</v>
      </c>
      <c r="B29098">
        <v>16</v>
      </c>
      <c r="C29098" t="s">
        <v>23930</v>
      </c>
      <c r="D29098">
        <v>479</v>
      </c>
      <c r="E29098">
        <v>103.5</v>
      </c>
      <c r="F29098">
        <v>0.38</v>
      </c>
      <c r="G29098">
        <v>4.9160000000000004</v>
      </c>
      <c r="H29098">
        <v>9.98</v>
      </c>
      <c r="I29098">
        <v>41.127233330000003</v>
      </c>
      <c r="J29098">
        <v>-73.808166670000006</v>
      </c>
      <c r="K29098">
        <v>7.48</v>
      </c>
    </row>
    <row r="29099" spans="1:11" x14ac:dyDescent="0.3">
      <c r="A29099" t="s">
        <v>11</v>
      </c>
      <c r="B29099">
        <v>16</v>
      </c>
      <c r="C29099" t="s">
        <v>23931</v>
      </c>
      <c r="D29099">
        <v>490.4</v>
      </c>
      <c r="E29099">
        <v>102.1</v>
      </c>
      <c r="F29099">
        <v>0.39</v>
      </c>
      <c r="G29099">
        <v>5.1139999999999999</v>
      </c>
      <c r="H29099">
        <v>8.93</v>
      </c>
      <c r="I29099">
        <v>41.127233330000003</v>
      </c>
      <c r="J29099">
        <v>-73.808166670000006</v>
      </c>
      <c r="K29099">
        <v>7.46</v>
      </c>
    </row>
    <row r="29100" spans="1:11" x14ac:dyDescent="0.3">
      <c r="A29100" t="s">
        <v>11</v>
      </c>
      <c r="B29100">
        <v>16</v>
      </c>
      <c r="C29100" t="s">
        <v>23932</v>
      </c>
      <c r="D29100">
        <v>478.6</v>
      </c>
      <c r="E29100">
        <v>104</v>
      </c>
      <c r="F29100">
        <v>0.38</v>
      </c>
      <c r="G29100">
        <v>4.8600000000000003</v>
      </c>
      <c r="H29100">
        <v>9.35</v>
      </c>
      <c r="I29100">
        <v>41.127249999999997</v>
      </c>
      <c r="J29100">
        <v>-73.808166670000006</v>
      </c>
      <c r="K29100">
        <v>7.48</v>
      </c>
    </row>
    <row r="29101" spans="1:11" x14ac:dyDescent="0.3">
      <c r="A29101" t="s">
        <v>11</v>
      </c>
      <c r="B29101">
        <v>16</v>
      </c>
      <c r="C29101" t="s">
        <v>23933</v>
      </c>
      <c r="D29101">
        <v>494.7</v>
      </c>
      <c r="E29101">
        <v>102.9</v>
      </c>
      <c r="F29101">
        <v>0.39</v>
      </c>
      <c r="G29101">
        <v>5.1840000000000002</v>
      </c>
      <c r="H29101">
        <v>9.76</v>
      </c>
      <c r="I29101">
        <v>41.127249999999997</v>
      </c>
      <c r="J29101">
        <v>-73.808166670000006</v>
      </c>
      <c r="K29101">
        <v>7.46</v>
      </c>
    </row>
    <row r="29102" spans="1:11" x14ac:dyDescent="0.3">
      <c r="A29102" t="s">
        <v>11</v>
      </c>
      <c r="B29102">
        <v>16</v>
      </c>
      <c r="C29102" t="s">
        <v>23934</v>
      </c>
      <c r="D29102">
        <v>482</v>
      </c>
      <c r="E29102">
        <v>103.6</v>
      </c>
      <c r="F29102">
        <v>0.38</v>
      </c>
      <c r="G29102">
        <v>4.8840000000000003</v>
      </c>
      <c r="H29102">
        <v>9.11</v>
      </c>
      <c r="I29102">
        <v>41.127233330000003</v>
      </c>
      <c r="J29102">
        <v>-73.808166670000006</v>
      </c>
      <c r="K29102">
        <v>7.48</v>
      </c>
    </row>
    <row r="29103" spans="1:11" x14ac:dyDescent="0.3">
      <c r="A29103" t="s">
        <v>11</v>
      </c>
      <c r="B29103">
        <v>16</v>
      </c>
      <c r="C29103" t="s">
        <v>23935</v>
      </c>
      <c r="D29103">
        <v>459.7</v>
      </c>
      <c r="E29103">
        <v>104.3</v>
      </c>
      <c r="F29103">
        <v>0.37</v>
      </c>
      <c r="G29103">
        <v>4.43</v>
      </c>
      <c r="H29103">
        <v>8.39</v>
      </c>
      <c r="I29103">
        <v>41.127233330000003</v>
      </c>
      <c r="J29103">
        <v>-73.808166670000006</v>
      </c>
      <c r="K29103">
        <v>7.5</v>
      </c>
    </row>
    <row r="29104" spans="1:11" x14ac:dyDescent="0.3">
      <c r="A29104" t="s">
        <v>11</v>
      </c>
      <c r="B29104">
        <v>16</v>
      </c>
      <c r="C29104" t="s">
        <v>23936</v>
      </c>
      <c r="D29104">
        <v>470.9</v>
      </c>
      <c r="E29104">
        <v>103.1</v>
      </c>
      <c r="F29104">
        <v>0.37</v>
      </c>
      <c r="G29104">
        <v>4.8760000000000003</v>
      </c>
      <c r="H29104">
        <v>8.8800000000000008</v>
      </c>
      <c r="I29104">
        <v>41.127233330000003</v>
      </c>
      <c r="J29104">
        <v>-73.808166670000006</v>
      </c>
      <c r="K29104">
        <v>7.48</v>
      </c>
    </row>
    <row r="29105" spans="1:11" x14ac:dyDescent="0.3">
      <c r="A29105" t="s">
        <v>11</v>
      </c>
      <c r="B29105">
        <v>16</v>
      </c>
      <c r="C29105" t="s">
        <v>23937</v>
      </c>
      <c r="D29105">
        <v>465.7</v>
      </c>
      <c r="E29105">
        <v>103.6</v>
      </c>
      <c r="F29105">
        <v>0.37</v>
      </c>
      <c r="G29105">
        <v>4.5830000000000002</v>
      </c>
      <c r="H29105">
        <v>10.06</v>
      </c>
      <c r="I29105">
        <v>41.127233330000003</v>
      </c>
      <c r="J29105">
        <v>-73.808166670000006</v>
      </c>
      <c r="K29105">
        <v>7.49</v>
      </c>
    </row>
    <row r="29106" spans="1:11" x14ac:dyDescent="0.3">
      <c r="A29106" t="s">
        <v>11</v>
      </c>
      <c r="B29106">
        <v>16</v>
      </c>
      <c r="C29106" t="s">
        <v>23938</v>
      </c>
      <c r="D29106">
        <v>472.4</v>
      </c>
      <c r="E29106">
        <v>103.1</v>
      </c>
      <c r="F29106">
        <v>0.37</v>
      </c>
      <c r="G29106">
        <v>4.8840000000000003</v>
      </c>
      <c r="H29106">
        <v>6.81</v>
      </c>
      <c r="I29106">
        <v>41.127233330000003</v>
      </c>
      <c r="J29106">
        <v>-73.808166670000006</v>
      </c>
      <c r="K29106">
        <v>7.48</v>
      </c>
    </row>
    <row r="29107" spans="1:11" x14ac:dyDescent="0.3">
      <c r="A29107" t="s">
        <v>11</v>
      </c>
      <c r="B29107">
        <v>16</v>
      </c>
      <c r="C29107" t="s">
        <v>23939</v>
      </c>
      <c r="D29107">
        <v>472.9</v>
      </c>
      <c r="E29107">
        <v>104.3</v>
      </c>
      <c r="F29107">
        <v>0.38</v>
      </c>
      <c r="G29107">
        <v>4.7709999999999999</v>
      </c>
      <c r="H29107">
        <v>7.6</v>
      </c>
      <c r="I29107">
        <v>41.127249999999997</v>
      </c>
      <c r="J29107">
        <v>-73.808166670000006</v>
      </c>
      <c r="K29107">
        <v>7.48</v>
      </c>
    </row>
    <row r="29108" spans="1:11" x14ac:dyDescent="0.3">
      <c r="A29108" t="s">
        <v>11</v>
      </c>
      <c r="B29108">
        <v>16</v>
      </c>
      <c r="C29108" t="s">
        <v>23940</v>
      </c>
      <c r="D29108">
        <v>466.8</v>
      </c>
      <c r="E29108">
        <v>104.5</v>
      </c>
      <c r="F29108">
        <v>0.37</v>
      </c>
      <c r="G29108">
        <v>4.5650000000000004</v>
      </c>
      <c r="H29108">
        <v>7.92</v>
      </c>
      <c r="I29108">
        <v>41.127266669999997</v>
      </c>
      <c r="J29108">
        <v>-73.808166670000006</v>
      </c>
      <c r="K29108">
        <v>7.5</v>
      </c>
    </row>
    <row r="29109" spans="1:11" x14ac:dyDescent="0.3">
      <c r="A29109" t="s">
        <v>11</v>
      </c>
      <c r="B29109">
        <v>16</v>
      </c>
      <c r="C29109" t="s">
        <v>23941</v>
      </c>
      <c r="D29109">
        <v>493.3</v>
      </c>
      <c r="E29109">
        <v>104.6</v>
      </c>
      <c r="F29109">
        <v>0.39</v>
      </c>
      <c r="G29109">
        <v>4.8449999999999998</v>
      </c>
      <c r="H29109">
        <v>7.06</v>
      </c>
      <c r="I29109">
        <v>41.127283329999997</v>
      </c>
      <c r="J29109">
        <v>-73.808166670000006</v>
      </c>
      <c r="K29109">
        <v>7.49</v>
      </c>
    </row>
    <row r="29110" spans="1:11" x14ac:dyDescent="0.3">
      <c r="A29110" t="s">
        <v>11</v>
      </c>
      <c r="B29110">
        <v>16</v>
      </c>
      <c r="C29110" t="s">
        <v>23942</v>
      </c>
      <c r="D29110">
        <v>476.8</v>
      </c>
      <c r="E29110">
        <v>104</v>
      </c>
      <c r="F29110">
        <v>0.38</v>
      </c>
      <c r="G29110">
        <v>4.7539999999999996</v>
      </c>
      <c r="H29110">
        <v>6.53</v>
      </c>
      <c r="I29110">
        <v>41.127299999999998</v>
      </c>
      <c r="J29110">
        <v>-73.808166670000006</v>
      </c>
      <c r="K29110">
        <v>7.48</v>
      </c>
    </row>
    <row r="29111" spans="1:11" x14ac:dyDescent="0.3">
      <c r="A29111" t="s">
        <v>11</v>
      </c>
      <c r="B29111">
        <v>16</v>
      </c>
      <c r="C29111" t="s">
        <v>23943</v>
      </c>
      <c r="D29111">
        <v>474.1</v>
      </c>
      <c r="E29111">
        <v>103.9</v>
      </c>
      <c r="F29111">
        <v>0.38</v>
      </c>
      <c r="G29111">
        <v>4.7709999999999999</v>
      </c>
      <c r="H29111">
        <v>9.31</v>
      </c>
      <c r="I29111">
        <v>41.127299999999998</v>
      </c>
      <c r="J29111">
        <v>-73.808166670000006</v>
      </c>
      <c r="K29111">
        <v>7.48</v>
      </c>
    </row>
    <row r="29112" spans="1:11" x14ac:dyDescent="0.3">
      <c r="A29112" t="s">
        <v>11</v>
      </c>
      <c r="B29112">
        <v>16</v>
      </c>
      <c r="C29112" t="s">
        <v>23944</v>
      </c>
      <c r="D29112">
        <v>484.7</v>
      </c>
      <c r="E29112">
        <v>104.3</v>
      </c>
      <c r="F29112">
        <v>0.39</v>
      </c>
      <c r="G29112">
        <v>4.5880000000000001</v>
      </c>
      <c r="H29112">
        <v>7.78</v>
      </c>
      <c r="I29112">
        <v>41.127266669999997</v>
      </c>
      <c r="J29112">
        <v>-73.808166670000006</v>
      </c>
      <c r="K29112">
        <v>7.48</v>
      </c>
    </row>
    <row r="29113" spans="1:11" x14ac:dyDescent="0.3">
      <c r="A29113" t="s">
        <v>11</v>
      </c>
      <c r="B29113">
        <v>16</v>
      </c>
      <c r="C29113" t="s">
        <v>23945</v>
      </c>
      <c r="D29113">
        <v>469.5</v>
      </c>
      <c r="E29113">
        <v>102.8</v>
      </c>
      <c r="F29113">
        <v>0.38</v>
      </c>
      <c r="G29113">
        <v>4.5940000000000003</v>
      </c>
      <c r="H29113">
        <v>7.54</v>
      </c>
      <c r="I29113">
        <v>41.127283329999997</v>
      </c>
      <c r="J29113">
        <v>-73.808166670000006</v>
      </c>
      <c r="K29113">
        <v>7.47</v>
      </c>
    </row>
    <row r="29114" spans="1:11" x14ac:dyDescent="0.3">
      <c r="A29114" t="s">
        <v>11</v>
      </c>
      <c r="B29114">
        <v>16</v>
      </c>
      <c r="C29114" t="s">
        <v>23946</v>
      </c>
      <c r="D29114">
        <v>467.2</v>
      </c>
      <c r="E29114">
        <v>103.2</v>
      </c>
      <c r="F29114">
        <v>0.37</v>
      </c>
      <c r="G29114">
        <v>4.7350000000000003</v>
      </c>
      <c r="H29114">
        <v>9.32</v>
      </c>
      <c r="I29114">
        <v>41.127266669999997</v>
      </c>
      <c r="J29114">
        <v>-73.808166670000006</v>
      </c>
      <c r="K29114">
        <v>7.48</v>
      </c>
    </row>
    <row r="29115" spans="1:11" x14ac:dyDescent="0.3">
      <c r="A29115" t="s">
        <v>11</v>
      </c>
      <c r="B29115">
        <v>16</v>
      </c>
      <c r="C29115" t="s">
        <v>23947</v>
      </c>
      <c r="D29115">
        <v>473.4</v>
      </c>
      <c r="E29115">
        <v>103</v>
      </c>
      <c r="F29115">
        <v>0.38</v>
      </c>
      <c r="G29115">
        <v>4.7990000000000004</v>
      </c>
      <c r="H29115">
        <v>14.02</v>
      </c>
      <c r="I29115">
        <v>41.127266669999997</v>
      </c>
      <c r="J29115">
        <v>-73.808166670000006</v>
      </c>
      <c r="K29115">
        <v>7.46</v>
      </c>
    </row>
    <row r="29116" spans="1:11" x14ac:dyDescent="0.3">
      <c r="A29116" t="s">
        <v>11</v>
      </c>
      <c r="B29116">
        <v>16</v>
      </c>
      <c r="C29116" t="s">
        <v>23948</v>
      </c>
      <c r="D29116">
        <v>471.6</v>
      </c>
      <c r="E29116">
        <v>104.9</v>
      </c>
      <c r="F29116">
        <v>0.38</v>
      </c>
      <c r="G29116">
        <v>4.5830000000000002</v>
      </c>
      <c r="H29116">
        <v>6.55</v>
      </c>
      <c r="I29116">
        <v>41.127266669999997</v>
      </c>
      <c r="J29116">
        <v>-73.808166670000006</v>
      </c>
      <c r="K29116">
        <v>7.49</v>
      </c>
    </row>
    <row r="29117" spans="1:11" x14ac:dyDescent="0.3">
      <c r="A29117" t="s">
        <v>11</v>
      </c>
      <c r="B29117">
        <v>16</v>
      </c>
      <c r="C29117" t="s">
        <v>23949</v>
      </c>
      <c r="D29117">
        <v>466.2</v>
      </c>
      <c r="E29117">
        <v>104.1</v>
      </c>
      <c r="F29117">
        <v>0.37</v>
      </c>
      <c r="G29117">
        <v>4.484</v>
      </c>
      <c r="H29117">
        <v>6.29</v>
      </c>
      <c r="I29117">
        <v>41.127249999999997</v>
      </c>
      <c r="J29117">
        <v>-73.808166670000006</v>
      </c>
      <c r="K29117">
        <v>7.48</v>
      </c>
    </row>
    <row r="29118" spans="1:11" x14ac:dyDescent="0.3">
      <c r="A29118" t="s">
        <v>11</v>
      </c>
      <c r="B29118">
        <v>16</v>
      </c>
      <c r="C29118" t="s">
        <v>23950</v>
      </c>
      <c r="D29118">
        <v>465.2</v>
      </c>
      <c r="E29118">
        <v>103.5</v>
      </c>
      <c r="F29118">
        <v>0.37</v>
      </c>
      <c r="G29118">
        <v>4.7380000000000004</v>
      </c>
      <c r="H29118">
        <v>7.97</v>
      </c>
      <c r="I29118">
        <v>41.127249999999997</v>
      </c>
      <c r="J29118">
        <v>-73.808166670000006</v>
      </c>
      <c r="K29118">
        <v>7.46</v>
      </c>
    </row>
    <row r="29119" spans="1:11" x14ac:dyDescent="0.3">
      <c r="A29119" t="s">
        <v>11</v>
      </c>
      <c r="B29119">
        <v>16</v>
      </c>
      <c r="C29119" t="s">
        <v>23951</v>
      </c>
      <c r="D29119">
        <v>477.4</v>
      </c>
      <c r="E29119">
        <v>104.6</v>
      </c>
      <c r="F29119">
        <v>0.38</v>
      </c>
      <c r="G29119">
        <v>4.6870000000000003</v>
      </c>
      <c r="H29119">
        <v>6.1</v>
      </c>
      <c r="I29119">
        <v>41.127249999999997</v>
      </c>
      <c r="J29119">
        <v>-73.808166670000006</v>
      </c>
      <c r="K29119">
        <v>7.48</v>
      </c>
    </row>
    <row r="29120" spans="1:11" x14ac:dyDescent="0.3">
      <c r="A29120" t="s">
        <v>11</v>
      </c>
      <c r="B29120">
        <v>16</v>
      </c>
      <c r="C29120" t="s">
        <v>23952</v>
      </c>
      <c r="D29120">
        <v>470.1</v>
      </c>
      <c r="E29120">
        <v>104.3</v>
      </c>
      <c r="F29120">
        <v>0.38</v>
      </c>
      <c r="G29120">
        <v>4.641</v>
      </c>
      <c r="H29120">
        <v>7.7</v>
      </c>
      <c r="I29120">
        <v>41.127249999999997</v>
      </c>
      <c r="J29120">
        <v>-73.808166670000006</v>
      </c>
      <c r="K29120">
        <v>7.49</v>
      </c>
    </row>
    <row r="29121" spans="1:11" x14ac:dyDescent="0.3">
      <c r="A29121" t="s">
        <v>11</v>
      </c>
      <c r="B29121">
        <v>16</v>
      </c>
      <c r="C29121" t="s">
        <v>23953</v>
      </c>
      <c r="D29121">
        <v>478.8</v>
      </c>
      <c r="E29121">
        <v>103.7</v>
      </c>
      <c r="F29121">
        <v>0.38</v>
      </c>
      <c r="G29121">
        <v>4.7889999999999997</v>
      </c>
      <c r="H29121">
        <v>9.2899999999999991</v>
      </c>
      <c r="I29121">
        <v>41.127249999999997</v>
      </c>
      <c r="J29121">
        <v>-73.808166670000006</v>
      </c>
      <c r="K29121">
        <v>7.47</v>
      </c>
    </row>
    <row r="29122" spans="1:11" x14ac:dyDescent="0.3">
      <c r="A29122" t="s">
        <v>11</v>
      </c>
      <c r="B29122">
        <v>16</v>
      </c>
      <c r="C29122" t="s">
        <v>23954</v>
      </c>
      <c r="D29122">
        <v>477.5</v>
      </c>
      <c r="E29122">
        <v>102.4</v>
      </c>
      <c r="F29122">
        <v>0.38</v>
      </c>
      <c r="G29122">
        <v>4.7729999999999997</v>
      </c>
      <c r="H29122">
        <v>9.3699999999999992</v>
      </c>
      <c r="I29122">
        <v>41.127249999999997</v>
      </c>
      <c r="J29122">
        <v>-73.808166670000006</v>
      </c>
      <c r="K29122">
        <v>7.46</v>
      </c>
    </row>
    <row r="29123" spans="1:11" x14ac:dyDescent="0.3">
      <c r="A29123" t="s">
        <v>11</v>
      </c>
      <c r="B29123">
        <v>16</v>
      </c>
      <c r="C29123" t="s">
        <v>23955</v>
      </c>
      <c r="D29123">
        <v>485.4</v>
      </c>
      <c r="E29123">
        <v>104.9</v>
      </c>
      <c r="F29123">
        <v>0.39</v>
      </c>
      <c r="G29123">
        <v>4.8239999999999998</v>
      </c>
      <c r="H29123">
        <v>7.81</v>
      </c>
      <c r="I29123">
        <v>41.127249999999997</v>
      </c>
      <c r="J29123">
        <v>-73.808166670000006</v>
      </c>
      <c r="K29123">
        <v>7.48</v>
      </c>
    </row>
    <row r="29124" spans="1:11" x14ac:dyDescent="0.3">
      <c r="A29124" t="s">
        <v>11</v>
      </c>
      <c r="B29124">
        <v>16</v>
      </c>
      <c r="C29124" t="s">
        <v>23956</v>
      </c>
      <c r="D29124">
        <v>472.2</v>
      </c>
      <c r="E29124">
        <v>104.1</v>
      </c>
      <c r="F29124">
        <v>0.38</v>
      </c>
      <c r="G29124">
        <v>4.7119999999999997</v>
      </c>
      <c r="H29124">
        <v>7.47</v>
      </c>
      <c r="I29124">
        <v>41.127233330000003</v>
      </c>
      <c r="J29124">
        <v>-73.808166670000006</v>
      </c>
      <c r="K29124">
        <v>7.47</v>
      </c>
    </row>
    <row r="29125" spans="1:11" x14ac:dyDescent="0.3">
      <c r="A29125" t="s">
        <v>11</v>
      </c>
      <c r="B29125">
        <v>16</v>
      </c>
      <c r="C29125" t="s">
        <v>23957</v>
      </c>
      <c r="D29125">
        <v>484.7</v>
      </c>
      <c r="E29125">
        <v>101.9</v>
      </c>
      <c r="F29125">
        <v>0.38</v>
      </c>
      <c r="G29125">
        <v>4.944</v>
      </c>
      <c r="H29125">
        <v>7.5</v>
      </c>
      <c r="I29125">
        <v>41.127233330000003</v>
      </c>
      <c r="J29125">
        <v>-73.808166670000006</v>
      </c>
      <c r="K29125">
        <v>7.45</v>
      </c>
    </row>
    <row r="29126" spans="1:11" x14ac:dyDescent="0.3">
      <c r="A29126" t="s">
        <v>11</v>
      </c>
      <c r="B29126">
        <v>16</v>
      </c>
      <c r="C29126" t="s">
        <v>23958</v>
      </c>
      <c r="D29126">
        <v>484.3</v>
      </c>
      <c r="E29126">
        <v>101.6</v>
      </c>
      <c r="F29126">
        <v>0.38</v>
      </c>
      <c r="G29126">
        <v>4.8819999999999997</v>
      </c>
      <c r="H29126">
        <v>6.51</v>
      </c>
      <c r="I29126">
        <v>41.127233330000003</v>
      </c>
      <c r="J29126">
        <v>-73.808166670000006</v>
      </c>
      <c r="K29126">
        <v>7.45</v>
      </c>
    </row>
    <row r="29127" spans="1:11" x14ac:dyDescent="0.3">
      <c r="A29127" t="s">
        <v>11</v>
      </c>
      <c r="B29127">
        <v>16</v>
      </c>
      <c r="C29127" t="s">
        <v>23959</v>
      </c>
      <c r="D29127">
        <v>481.7</v>
      </c>
      <c r="E29127">
        <v>102.6</v>
      </c>
      <c r="F29127">
        <v>0.38</v>
      </c>
      <c r="G29127">
        <v>4.9160000000000004</v>
      </c>
      <c r="H29127">
        <v>7.97</v>
      </c>
      <c r="I29127">
        <v>41.127233330000003</v>
      </c>
      <c r="J29127">
        <v>-73.808166670000006</v>
      </c>
      <c r="K29127">
        <v>7.46</v>
      </c>
    </row>
    <row r="29128" spans="1:11" x14ac:dyDescent="0.3">
      <c r="A29128" t="s">
        <v>11</v>
      </c>
      <c r="B29128">
        <v>16</v>
      </c>
      <c r="C29128" t="s">
        <v>23960</v>
      </c>
      <c r="D29128">
        <v>479.4</v>
      </c>
      <c r="E29128">
        <v>102.4</v>
      </c>
      <c r="F29128">
        <v>0.38</v>
      </c>
      <c r="G29128">
        <v>4.9169999999999998</v>
      </c>
      <c r="H29128">
        <v>7.2</v>
      </c>
      <c r="I29128">
        <v>41.127216670000003</v>
      </c>
      <c r="J29128">
        <v>-73.808166670000006</v>
      </c>
      <c r="K29128">
        <v>7.46</v>
      </c>
    </row>
    <row r="29129" spans="1:11" x14ac:dyDescent="0.3">
      <c r="A29129" t="s">
        <v>11</v>
      </c>
      <c r="B29129">
        <v>16</v>
      </c>
      <c r="C29129" t="s">
        <v>23961</v>
      </c>
      <c r="D29129">
        <v>479.7</v>
      </c>
      <c r="E29129">
        <v>103.4</v>
      </c>
      <c r="F29129">
        <v>0.38</v>
      </c>
      <c r="G29129">
        <v>4.8600000000000003</v>
      </c>
      <c r="H29129">
        <v>6.04</v>
      </c>
      <c r="I29129">
        <v>41.127216670000003</v>
      </c>
      <c r="J29129">
        <v>-73.808166670000006</v>
      </c>
      <c r="K29129">
        <v>7.47</v>
      </c>
    </row>
    <row r="29130" spans="1:11" x14ac:dyDescent="0.3">
      <c r="A29130" t="s">
        <v>11</v>
      </c>
      <c r="B29130">
        <v>16</v>
      </c>
      <c r="C29130" t="s">
        <v>23962</v>
      </c>
      <c r="D29130">
        <v>483.2</v>
      </c>
      <c r="E29130">
        <v>102</v>
      </c>
      <c r="F29130">
        <v>0.38</v>
      </c>
      <c r="G29130">
        <v>4.9619999999999997</v>
      </c>
      <c r="H29130">
        <v>11.03</v>
      </c>
      <c r="I29130">
        <v>41.127233330000003</v>
      </c>
      <c r="J29130">
        <v>-73.808166670000006</v>
      </c>
      <c r="K29130">
        <v>7.46</v>
      </c>
    </row>
    <row r="29131" spans="1:11" x14ac:dyDescent="0.3">
      <c r="A29131" t="s">
        <v>11</v>
      </c>
      <c r="B29131">
        <v>16</v>
      </c>
      <c r="C29131" t="s">
        <v>23963</v>
      </c>
      <c r="D29131">
        <v>494.1</v>
      </c>
      <c r="E29131">
        <v>102.6</v>
      </c>
      <c r="F29131">
        <v>0.39</v>
      </c>
      <c r="G29131">
        <v>5.0890000000000004</v>
      </c>
      <c r="H29131">
        <v>8.85</v>
      </c>
      <c r="I29131">
        <v>41.127233330000003</v>
      </c>
      <c r="J29131">
        <v>-73.808166670000006</v>
      </c>
      <c r="K29131">
        <v>7.45</v>
      </c>
    </row>
    <row r="29132" spans="1:11" x14ac:dyDescent="0.3">
      <c r="A29132" t="s">
        <v>11</v>
      </c>
      <c r="B29132">
        <v>16</v>
      </c>
      <c r="C29132" t="s">
        <v>23964</v>
      </c>
      <c r="D29132">
        <v>500.6</v>
      </c>
      <c r="E29132">
        <v>102.5</v>
      </c>
      <c r="F29132">
        <v>0.4</v>
      </c>
      <c r="G29132">
        <v>5.1420000000000003</v>
      </c>
      <c r="H29132">
        <v>7.23</v>
      </c>
      <c r="I29132">
        <v>41.127233330000003</v>
      </c>
      <c r="J29132">
        <v>-73.808166670000006</v>
      </c>
      <c r="K29132">
        <v>7.44</v>
      </c>
    </row>
    <row r="29133" spans="1:11" x14ac:dyDescent="0.3">
      <c r="A29133" t="s">
        <v>11</v>
      </c>
      <c r="B29133">
        <v>16</v>
      </c>
      <c r="C29133" t="s">
        <v>23965</v>
      </c>
      <c r="D29133">
        <v>495.6</v>
      </c>
      <c r="E29133">
        <v>102</v>
      </c>
      <c r="F29133">
        <v>0.39</v>
      </c>
      <c r="G29133">
        <v>5.2160000000000002</v>
      </c>
      <c r="H29133">
        <v>5.81</v>
      </c>
      <c r="I29133">
        <v>41.127249999999997</v>
      </c>
      <c r="J29133">
        <v>-73.808166670000006</v>
      </c>
      <c r="K29133">
        <v>7.44</v>
      </c>
    </row>
    <row r="29134" spans="1:11" x14ac:dyDescent="0.3">
      <c r="A29134" t="s">
        <v>11</v>
      </c>
      <c r="B29134">
        <v>16</v>
      </c>
      <c r="C29134" t="s">
        <v>23966</v>
      </c>
      <c r="D29134">
        <v>500.5</v>
      </c>
      <c r="E29134">
        <v>101.9</v>
      </c>
      <c r="F29134">
        <v>0.39</v>
      </c>
      <c r="G29134">
        <v>5.2969999999999997</v>
      </c>
      <c r="H29134">
        <v>6.89</v>
      </c>
      <c r="I29134">
        <v>41.127249999999997</v>
      </c>
      <c r="J29134">
        <v>-73.808166670000006</v>
      </c>
      <c r="K29134">
        <v>7.43</v>
      </c>
    </row>
    <row r="29135" spans="1:11" x14ac:dyDescent="0.3">
      <c r="A29135" t="s">
        <v>11</v>
      </c>
      <c r="B29135">
        <v>16</v>
      </c>
      <c r="C29135" t="s">
        <v>23967</v>
      </c>
      <c r="D29135">
        <v>509.9</v>
      </c>
      <c r="E29135">
        <v>98.7</v>
      </c>
      <c r="F29135">
        <v>0.4</v>
      </c>
      <c r="G29135">
        <v>5.4550000000000001</v>
      </c>
      <c r="H29135">
        <v>5.87</v>
      </c>
      <c r="I29135">
        <v>41.127249999999997</v>
      </c>
      <c r="J29135">
        <v>-73.808166670000006</v>
      </c>
      <c r="K29135">
        <v>7.4</v>
      </c>
    </row>
    <row r="29136" spans="1:11" x14ac:dyDescent="0.3">
      <c r="A29136" t="s">
        <v>11</v>
      </c>
      <c r="B29136">
        <v>16</v>
      </c>
      <c r="C29136" t="s">
        <v>23968</v>
      </c>
      <c r="D29136">
        <v>510.6</v>
      </c>
      <c r="E29136">
        <v>100.5</v>
      </c>
      <c r="F29136">
        <v>0.4</v>
      </c>
      <c r="G29136">
        <v>5.4589999999999996</v>
      </c>
      <c r="H29136">
        <v>5.84</v>
      </c>
      <c r="I29136">
        <v>41.127249999999997</v>
      </c>
      <c r="J29136">
        <v>-73.808166670000006</v>
      </c>
      <c r="K29136">
        <v>7.41</v>
      </c>
    </row>
    <row r="29137" spans="1:11" x14ac:dyDescent="0.3">
      <c r="A29137" t="s">
        <v>11</v>
      </c>
      <c r="B29137">
        <v>16</v>
      </c>
      <c r="C29137" t="s">
        <v>23969</v>
      </c>
      <c r="D29137">
        <v>507.2</v>
      </c>
      <c r="E29137">
        <v>100.8</v>
      </c>
      <c r="F29137">
        <v>0.4</v>
      </c>
      <c r="G29137">
        <v>5.4219999999999997</v>
      </c>
      <c r="H29137">
        <v>6.58</v>
      </c>
      <c r="I29137">
        <v>41.127249999999997</v>
      </c>
      <c r="J29137">
        <v>-73.808166670000006</v>
      </c>
      <c r="K29137">
        <v>7.4</v>
      </c>
    </row>
    <row r="29138" spans="1:11" x14ac:dyDescent="0.3">
      <c r="A29138" t="s">
        <v>11</v>
      </c>
      <c r="B29138">
        <v>16</v>
      </c>
      <c r="C29138" t="s">
        <v>23970</v>
      </c>
      <c r="D29138">
        <v>517.9</v>
      </c>
      <c r="E29138">
        <v>101.6</v>
      </c>
      <c r="F29138">
        <v>0.41</v>
      </c>
      <c r="G29138">
        <v>5.4749999999999996</v>
      </c>
      <c r="H29138">
        <v>5.76</v>
      </c>
      <c r="I29138">
        <v>41.127249999999997</v>
      </c>
      <c r="J29138">
        <v>-73.808166670000006</v>
      </c>
      <c r="K29138">
        <v>7.4</v>
      </c>
    </row>
    <row r="29139" spans="1:11" x14ac:dyDescent="0.3">
      <c r="A29139" t="s">
        <v>11</v>
      </c>
      <c r="B29139">
        <v>16</v>
      </c>
      <c r="C29139" t="s">
        <v>23971</v>
      </c>
      <c r="D29139">
        <v>486.9</v>
      </c>
      <c r="E29139">
        <v>105.8</v>
      </c>
      <c r="F29139">
        <v>0.39</v>
      </c>
      <c r="G29139">
        <v>4.9249999999999998</v>
      </c>
      <c r="H29139">
        <v>56.5</v>
      </c>
      <c r="I29139">
        <v>41.127266669999997</v>
      </c>
      <c r="J29139">
        <v>-73.808166670000006</v>
      </c>
      <c r="K29139">
        <v>7.42</v>
      </c>
    </row>
    <row r="29140" spans="1:11" x14ac:dyDescent="0.3">
      <c r="A29140" t="s">
        <v>11</v>
      </c>
      <c r="B29140">
        <v>16</v>
      </c>
      <c r="C29140" t="s">
        <v>23972</v>
      </c>
      <c r="D29140">
        <v>499.9</v>
      </c>
      <c r="E29140">
        <v>103</v>
      </c>
      <c r="F29140">
        <v>0.39</v>
      </c>
      <c r="G29140">
        <v>5.2809999999999997</v>
      </c>
      <c r="H29140">
        <v>5.48</v>
      </c>
      <c r="I29140">
        <v>41.127266669999997</v>
      </c>
      <c r="J29140">
        <v>-73.808166670000006</v>
      </c>
      <c r="K29140">
        <v>7.4</v>
      </c>
    </row>
    <row r="29141" spans="1:11" x14ac:dyDescent="0.3">
      <c r="A29141" t="s">
        <v>11</v>
      </c>
      <c r="B29141">
        <v>16</v>
      </c>
      <c r="C29141" t="s">
        <v>23973</v>
      </c>
      <c r="D29141">
        <v>487.8</v>
      </c>
      <c r="E29141">
        <v>103.6</v>
      </c>
      <c r="F29141">
        <v>0.39</v>
      </c>
      <c r="G29141">
        <v>5.0979999999999999</v>
      </c>
      <c r="H29141">
        <v>5.96</v>
      </c>
      <c r="I29141">
        <v>41.127266669999997</v>
      </c>
      <c r="J29141">
        <v>-73.808166670000006</v>
      </c>
      <c r="K29141">
        <v>7.41</v>
      </c>
    </row>
    <row r="29142" spans="1:11" x14ac:dyDescent="0.3">
      <c r="A29142" t="s">
        <v>11</v>
      </c>
      <c r="B29142">
        <v>16</v>
      </c>
      <c r="C29142" t="s">
        <v>23974</v>
      </c>
      <c r="D29142">
        <v>522.9</v>
      </c>
      <c r="E29142">
        <v>101.5</v>
      </c>
      <c r="F29142">
        <v>0.41</v>
      </c>
      <c r="G29142">
        <v>5.6369999999999996</v>
      </c>
      <c r="H29142">
        <v>5.34</v>
      </c>
      <c r="I29142">
        <v>41.127266669999997</v>
      </c>
      <c r="J29142">
        <v>-73.808166670000006</v>
      </c>
      <c r="K29142">
        <v>7.37</v>
      </c>
    </row>
    <row r="29143" spans="1:11" x14ac:dyDescent="0.3">
      <c r="A29143" t="s">
        <v>11</v>
      </c>
      <c r="B29143">
        <v>16</v>
      </c>
      <c r="C29143" t="s">
        <v>23975</v>
      </c>
      <c r="D29143">
        <v>509.4</v>
      </c>
      <c r="E29143">
        <v>105.8</v>
      </c>
      <c r="F29143">
        <v>0.4</v>
      </c>
      <c r="G29143">
        <v>5.5259999999999998</v>
      </c>
      <c r="H29143">
        <v>6.29</v>
      </c>
      <c r="I29143">
        <v>41.127249999999997</v>
      </c>
      <c r="J29143">
        <v>-73.808166670000006</v>
      </c>
      <c r="K29143">
        <v>7.41</v>
      </c>
    </row>
    <row r="29144" spans="1:11" x14ac:dyDescent="0.3">
      <c r="A29144" t="s">
        <v>11</v>
      </c>
      <c r="B29144">
        <v>16</v>
      </c>
      <c r="C29144" t="s">
        <v>23976</v>
      </c>
      <c r="D29144">
        <v>511.6</v>
      </c>
      <c r="E29144">
        <v>104.2</v>
      </c>
      <c r="F29144">
        <v>0.4</v>
      </c>
      <c r="G29144">
        <v>5.5289999999999999</v>
      </c>
      <c r="H29144">
        <v>6.76</v>
      </c>
      <c r="I29144">
        <v>41.127233330000003</v>
      </c>
      <c r="J29144">
        <v>-73.808166670000006</v>
      </c>
      <c r="K29144">
        <v>7.41</v>
      </c>
    </row>
    <row r="29145" spans="1:11" x14ac:dyDescent="0.3">
      <c r="A29145" t="s">
        <v>11</v>
      </c>
      <c r="B29145">
        <v>16</v>
      </c>
      <c r="C29145" t="s">
        <v>23977</v>
      </c>
      <c r="D29145">
        <v>455.1</v>
      </c>
      <c r="E29145">
        <v>104.4</v>
      </c>
      <c r="F29145">
        <v>0.36</v>
      </c>
      <c r="G29145">
        <v>5.05</v>
      </c>
      <c r="H29145">
        <v>7.55</v>
      </c>
      <c r="I29145">
        <v>41.127249999999997</v>
      </c>
      <c r="J29145">
        <v>-73.808166670000006</v>
      </c>
      <c r="K29145">
        <v>7.44</v>
      </c>
    </row>
    <row r="29146" spans="1:11" x14ac:dyDescent="0.3">
      <c r="A29146" t="s">
        <v>11</v>
      </c>
      <c r="B29146">
        <v>16</v>
      </c>
      <c r="C29146" t="s">
        <v>23978</v>
      </c>
      <c r="D29146">
        <v>466.1</v>
      </c>
      <c r="E29146">
        <v>103.4</v>
      </c>
      <c r="F29146">
        <v>0.37</v>
      </c>
      <c r="G29146">
        <v>5.1769999999999996</v>
      </c>
      <c r="H29146">
        <v>6.71</v>
      </c>
      <c r="I29146">
        <v>41.127266669999997</v>
      </c>
      <c r="J29146">
        <v>-73.808166670000006</v>
      </c>
      <c r="K29146">
        <v>7.43</v>
      </c>
    </row>
    <row r="29147" spans="1:11" x14ac:dyDescent="0.3">
      <c r="A29147" t="s">
        <v>11</v>
      </c>
      <c r="B29147">
        <v>16</v>
      </c>
      <c r="C29147" t="s">
        <v>23979</v>
      </c>
      <c r="D29147">
        <v>448.7</v>
      </c>
      <c r="E29147">
        <v>103.4</v>
      </c>
      <c r="F29147">
        <v>0.35</v>
      </c>
      <c r="G29147">
        <v>5.1029999999999998</v>
      </c>
      <c r="H29147">
        <v>6.19</v>
      </c>
      <c r="I29147">
        <v>41.127266669999997</v>
      </c>
      <c r="J29147">
        <v>-73.808166670000006</v>
      </c>
      <c r="K29147">
        <v>7.45</v>
      </c>
    </row>
    <row r="29148" spans="1:11" x14ac:dyDescent="0.3">
      <c r="A29148" t="s">
        <v>11</v>
      </c>
      <c r="B29148">
        <v>16</v>
      </c>
      <c r="C29148" t="s">
        <v>23980</v>
      </c>
      <c r="D29148">
        <v>441.5</v>
      </c>
      <c r="E29148">
        <v>102.6</v>
      </c>
      <c r="F29148">
        <v>0.35</v>
      </c>
      <c r="G29148">
        <v>5.2210000000000001</v>
      </c>
      <c r="H29148">
        <v>6.71</v>
      </c>
      <c r="I29148">
        <v>41.127249999999997</v>
      </c>
      <c r="J29148">
        <v>-73.808000000000007</v>
      </c>
      <c r="K29148">
        <v>7.46</v>
      </c>
    </row>
    <row r="29149" spans="1:11" x14ac:dyDescent="0.3">
      <c r="A29149" t="s">
        <v>11</v>
      </c>
      <c r="B29149">
        <v>16</v>
      </c>
      <c r="C29149" t="s">
        <v>23981</v>
      </c>
      <c r="D29149">
        <v>423</v>
      </c>
      <c r="E29149">
        <v>101.5</v>
      </c>
      <c r="F29149">
        <v>0.33</v>
      </c>
      <c r="G29149">
        <v>5.3010000000000002</v>
      </c>
      <c r="H29149">
        <v>12.2</v>
      </c>
      <c r="I29149">
        <v>41.127249999999997</v>
      </c>
      <c r="J29149">
        <v>-73.808000000000007</v>
      </c>
      <c r="K29149">
        <v>7.46</v>
      </c>
    </row>
    <row r="29150" spans="1:11" x14ac:dyDescent="0.3">
      <c r="A29150" t="s">
        <v>11</v>
      </c>
      <c r="B29150">
        <v>16</v>
      </c>
      <c r="C29150" t="s">
        <v>23982</v>
      </c>
      <c r="D29150">
        <v>415.8</v>
      </c>
      <c r="E29150">
        <v>101.3</v>
      </c>
      <c r="F29150">
        <v>0.32</v>
      </c>
      <c r="G29150">
        <v>5.4260000000000002</v>
      </c>
      <c r="H29150">
        <v>12.74</v>
      </c>
      <c r="I29150">
        <v>41.127249999999997</v>
      </c>
      <c r="J29150">
        <v>-73.808166670000006</v>
      </c>
      <c r="K29150">
        <v>7.47</v>
      </c>
    </row>
    <row r="29151" spans="1:11" x14ac:dyDescent="0.3">
      <c r="A29151" t="s">
        <v>11</v>
      </c>
      <c r="B29151">
        <v>16</v>
      </c>
      <c r="C29151" t="s">
        <v>23983</v>
      </c>
      <c r="D29151">
        <v>381.5</v>
      </c>
      <c r="E29151">
        <v>99.6</v>
      </c>
      <c r="F29151">
        <v>0.28999999999999998</v>
      </c>
      <c r="G29151">
        <v>5.6420000000000003</v>
      </c>
      <c r="H29151">
        <v>20.350000000000001</v>
      </c>
      <c r="I29151">
        <v>41.127249999999997</v>
      </c>
      <c r="J29151">
        <v>-73.808000000000007</v>
      </c>
      <c r="K29151">
        <v>7.48</v>
      </c>
    </row>
    <row r="29152" spans="1:11" x14ac:dyDescent="0.3">
      <c r="A29152" t="s">
        <v>11</v>
      </c>
      <c r="B29152">
        <v>16</v>
      </c>
      <c r="C29152" t="s">
        <v>23984</v>
      </c>
      <c r="D29152">
        <v>361.7</v>
      </c>
      <c r="E29152">
        <v>98.6</v>
      </c>
      <c r="F29152">
        <v>0.28000000000000003</v>
      </c>
      <c r="G29152">
        <v>5.9050000000000002</v>
      </c>
      <c r="H29152">
        <v>17.32</v>
      </c>
      <c r="I29152">
        <v>41.127233330000003</v>
      </c>
      <c r="J29152">
        <v>-73.808000000000007</v>
      </c>
      <c r="K29152">
        <v>7.48</v>
      </c>
    </row>
    <row r="29153" spans="1:11" x14ac:dyDescent="0.3">
      <c r="A29153" t="s">
        <v>11</v>
      </c>
      <c r="B29153">
        <v>16</v>
      </c>
      <c r="C29153" t="s">
        <v>23985</v>
      </c>
      <c r="D29153">
        <v>357</v>
      </c>
      <c r="E29153">
        <v>97.6</v>
      </c>
      <c r="F29153">
        <v>0.27</v>
      </c>
      <c r="G29153">
        <v>5.8769999999999998</v>
      </c>
      <c r="H29153">
        <v>26.72</v>
      </c>
      <c r="I29153">
        <v>41.127233330000003</v>
      </c>
      <c r="J29153">
        <v>-73.808000000000007</v>
      </c>
      <c r="K29153">
        <v>7.46</v>
      </c>
    </row>
    <row r="29154" spans="1:11" x14ac:dyDescent="0.3">
      <c r="A29154" t="s">
        <v>11</v>
      </c>
      <c r="B29154">
        <v>16</v>
      </c>
      <c r="C29154" t="s">
        <v>23986</v>
      </c>
      <c r="D29154">
        <v>389.2</v>
      </c>
      <c r="E29154">
        <v>100</v>
      </c>
      <c r="F29154">
        <v>0.3</v>
      </c>
      <c r="G29154">
        <v>5.6529999999999996</v>
      </c>
      <c r="H29154">
        <v>10.87</v>
      </c>
      <c r="I29154">
        <v>41.127233330000003</v>
      </c>
      <c r="J29154">
        <v>-73.808000000000007</v>
      </c>
      <c r="K29154">
        <v>7.45</v>
      </c>
    </row>
    <row r="29155" spans="1:11" x14ac:dyDescent="0.3">
      <c r="A29155" t="s">
        <v>11</v>
      </c>
      <c r="B29155">
        <v>16</v>
      </c>
      <c r="C29155" t="s">
        <v>23987</v>
      </c>
      <c r="D29155">
        <v>406.5</v>
      </c>
      <c r="E29155">
        <v>100.4</v>
      </c>
      <c r="F29155">
        <v>0.32</v>
      </c>
      <c r="G29155">
        <v>5.4790000000000001</v>
      </c>
      <c r="H29155">
        <v>10.77</v>
      </c>
      <c r="I29155">
        <v>41.127233330000003</v>
      </c>
      <c r="J29155">
        <v>-73.808000000000007</v>
      </c>
      <c r="K29155">
        <v>7.46</v>
      </c>
    </row>
    <row r="29156" spans="1:11" x14ac:dyDescent="0.3">
      <c r="A29156" t="s">
        <v>11</v>
      </c>
      <c r="B29156">
        <v>16</v>
      </c>
      <c r="C29156" t="s">
        <v>23988</v>
      </c>
      <c r="D29156">
        <v>419.2</v>
      </c>
      <c r="E29156">
        <v>100.4</v>
      </c>
      <c r="F29156">
        <v>0.33</v>
      </c>
      <c r="G29156">
        <v>5.2779999999999996</v>
      </c>
      <c r="H29156">
        <v>10.33</v>
      </c>
      <c r="I29156">
        <v>41.127233330000003</v>
      </c>
      <c r="J29156">
        <v>-73.808166670000006</v>
      </c>
      <c r="K29156">
        <v>7.46</v>
      </c>
    </row>
    <row r="29157" spans="1:11" x14ac:dyDescent="0.3">
      <c r="A29157" t="s">
        <v>11</v>
      </c>
      <c r="B29157">
        <v>16</v>
      </c>
      <c r="C29157" t="s">
        <v>23989</v>
      </c>
      <c r="D29157">
        <v>412.6</v>
      </c>
      <c r="E29157">
        <v>100.3</v>
      </c>
      <c r="F29157">
        <v>0.32</v>
      </c>
      <c r="G29157">
        <v>5.4290000000000003</v>
      </c>
      <c r="H29157">
        <v>10.34</v>
      </c>
      <c r="I29157">
        <v>41.127249999999997</v>
      </c>
      <c r="J29157">
        <v>-73.808166670000006</v>
      </c>
      <c r="K29157">
        <v>7.47</v>
      </c>
    </row>
    <row r="29158" spans="1:11" x14ac:dyDescent="0.3">
      <c r="A29158" t="s">
        <v>11</v>
      </c>
      <c r="B29158">
        <v>16</v>
      </c>
      <c r="C29158" t="s">
        <v>23990</v>
      </c>
      <c r="D29158">
        <v>417.7</v>
      </c>
      <c r="E29158">
        <v>100.7</v>
      </c>
      <c r="F29158">
        <v>0.33</v>
      </c>
      <c r="G29158">
        <v>5.3890000000000002</v>
      </c>
      <c r="H29158">
        <v>11.47</v>
      </c>
      <c r="I29158">
        <v>41.127249999999997</v>
      </c>
      <c r="J29158">
        <v>-73.808166670000006</v>
      </c>
      <c r="K29158">
        <v>7.46</v>
      </c>
    </row>
    <row r="29159" spans="1:11" x14ac:dyDescent="0.3">
      <c r="A29159" t="s">
        <v>11</v>
      </c>
      <c r="B29159">
        <v>16</v>
      </c>
      <c r="C29159" t="s">
        <v>23991</v>
      </c>
      <c r="D29159">
        <v>406.2</v>
      </c>
      <c r="E29159">
        <v>99.9</v>
      </c>
      <c r="F29159">
        <v>0.31</v>
      </c>
      <c r="G29159">
        <v>5.5949999999999998</v>
      </c>
      <c r="H29159">
        <v>13.33</v>
      </c>
      <c r="I29159">
        <v>41.127249999999997</v>
      </c>
      <c r="J29159">
        <v>-73.808166670000006</v>
      </c>
      <c r="K29159">
        <v>7.46</v>
      </c>
    </row>
    <row r="29160" spans="1:11" x14ac:dyDescent="0.3">
      <c r="A29160" t="s">
        <v>11</v>
      </c>
      <c r="B29160">
        <v>16</v>
      </c>
      <c r="C29160" t="s">
        <v>23992</v>
      </c>
      <c r="D29160">
        <v>406.5</v>
      </c>
      <c r="E29160">
        <v>100.2</v>
      </c>
      <c r="F29160">
        <v>0.31</v>
      </c>
      <c r="G29160">
        <v>5.5890000000000004</v>
      </c>
      <c r="H29160">
        <v>13.01</v>
      </c>
      <c r="I29160">
        <v>41.127249999999997</v>
      </c>
      <c r="J29160">
        <v>-73.808166670000006</v>
      </c>
      <c r="K29160">
        <v>7.47</v>
      </c>
    </row>
    <row r="29161" spans="1:11" x14ac:dyDescent="0.3">
      <c r="A29161" t="s">
        <v>11</v>
      </c>
      <c r="B29161">
        <v>16</v>
      </c>
      <c r="C29161" t="s">
        <v>23993</v>
      </c>
      <c r="D29161">
        <v>419.6</v>
      </c>
      <c r="E29161">
        <v>100</v>
      </c>
      <c r="F29161">
        <v>0.32</v>
      </c>
      <c r="G29161">
        <v>5.601</v>
      </c>
      <c r="H29161">
        <v>10.19</v>
      </c>
      <c r="I29161">
        <v>41.127233330000003</v>
      </c>
      <c r="J29161">
        <v>-73.808166670000006</v>
      </c>
      <c r="K29161">
        <v>7.47</v>
      </c>
    </row>
    <row r="29162" spans="1:11" x14ac:dyDescent="0.3">
      <c r="A29162" t="s">
        <v>11</v>
      </c>
      <c r="B29162">
        <v>16</v>
      </c>
      <c r="C29162" t="s">
        <v>23994</v>
      </c>
      <c r="D29162">
        <v>410.8</v>
      </c>
      <c r="E29162">
        <v>99.5</v>
      </c>
      <c r="F29162">
        <v>0.32</v>
      </c>
      <c r="G29162">
        <v>5.5839999999999996</v>
      </c>
      <c r="H29162">
        <v>12.1</v>
      </c>
      <c r="I29162">
        <v>41.127233330000003</v>
      </c>
      <c r="J29162">
        <v>-73.808166670000006</v>
      </c>
      <c r="K29162">
        <v>7.45</v>
      </c>
    </row>
    <row r="29163" spans="1:11" x14ac:dyDescent="0.3">
      <c r="A29163" t="s">
        <v>11</v>
      </c>
      <c r="B29163">
        <v>16</v>
      </c>
      <c r="C29163" t="s">
        <v>23995</v>
      </c>
      <c r="D29163">
        <v>415</v>
      </c>
      <c r="E29163">
        <v>100</v>
      </c>
      <c r="F29163">
        <v>0.32</v>
      </c>
      <c r="G29163">
        <v>5.4770000000000003</v>
      </c>
      <c r="H29163">
        <v>10.5</v>
      </c>
      <c r="I29163">
        <v>41.127233330000003</v>
      </c>
      <c r="J29163">
        <v>-73.808166670000006</v>
      </c>
      <c r="K29163">
        <v>7.45</v>
      </c>
    </row>
    <row r="29164" spans="1:11" x14ac:dyDescent="0.3">
      <c r="A29164" t="s">
        <v>11</v>
      </c>
      <c r="B29164">
        <v>16</v>
      </c>
      <c r="C29164" t="s">
        <v>23996</v>
      </c>
      <c r="D29164">
        <v>406.4</v>
      </c>
      <c r="E29164">
        <v>100</v>
      </c>
      <c r="F29164">
        <v>0.31</v>
      </c>
      <c r="G29164">
        <v>5.6109999999999998</v>
      </c>
      <c r="H29164">
        <v>12.91</v>
      </c>
      <c r="I29164">
        <v>41.127233330000003</v>
      </c>
      <c r="J29164">
        <v>-73.808166670000006</v>
      </c>
      <c r="K29164">
        <v>7.45</v>
      </c>
    </row>
    <row r="29165" spans="1:11" x14ac:dyDescent="0.3">
      <c r="A29165" t="s">
        <v>11</v>
      </c>
      <c r="B29165">
        <v>16</v>
      </c>
      <c r="C29165" t="s">
        <v>23997</v>
      </c>
      <c r="D29165">
        <v>415.9</v>
      </c>
      <c r="E29165">
        <v>100.7</v>
      </c>
      <c r="F29165">
        <v>0.32</v>
      </c>
      <c r="G29165">
        <v>5.4390000000000001</v>
      </c>
      <c r="H29165">
        <v>9.7799999999999994</v>
      </c>
      <c r="I29165">
        <v>41.127249999999997</v>
      </c>
      <c r="J29165">
        <v>-73.808166670000006</v>
      </c>
      <c r="K29165">
        <v>7.45</v>
      </c>
    </row>
    <row r="29166" spans="1:11" x14ac:dyDescent="0.3">
      <c r="A29166" t="s">
        <v>11</v>
      </c>
      <c r="B29166">
        <v>16</v>
      </c>
      <c r="C29166" t="s">
        <v>23998</v>
      </c>
      <c r="D29166">
        <v>413.5</v>
      </c>
      <c r="E29166">
        <v>100.5</v>
      </c>
      <c r="F29166">
        <v>0.32</v>
      </c>
      <c r="G29166">
        <v>5.7</v>
      </c>
      <c r="H29166">
        <v>11.9</v>
      </c>
      <c r="I29166">
        <v>41.127249999999997</v>
      </c>
      <c r="J29166">
        <v>-73.808166670000006</v>
      </c>
      <c r="K29166">
        <v>7.47</v>
      </c>
    </row>
    <row r="29167" spans="1:11" x14ac:dyDescent="0.3">
      <c r="A29167" t="s">
        <v>11</v>
      </c>
      <c r="B29167">
        <v>16</v>
      </c>
      <c r="C29167" t="s">
        <v>23999</v>
      </c>
      <c r="D29167">
        <v>410.7</v>
      </c>
      <c r="E29167">
        <v>99.5</v>
      </c>
      <c r="F29167">
        <v>0.32</v>
      </c>
      <c r="G29167">
        <v>5.5469999999999997</v>
      </c>
      <c r="H29167">
        <v>13.57</v>
      </c>
      <c r="I29167">
        <v>41.127266669999997</v>
      </c>
      <c r="J29167">
        <v>-73.808166670000006</v>
      </c>
      <c r="K29167">
        <v>7.46</v>
      </c>
    </row>
    <row r="29168" spans="1:11" x14ac:dyDescent="0.3">
      <c r="A29168" t="s">
        <v>11</v>
      </c>
      <c r="B29168">
        <v>16</v>
      </c>
      <c r="C29168" t="s">
        <v>24000</v>
      </c>
      <c r="D29168">
        <v>395.4</v>
      </c>
      <c r="E29168">
        <v>99.5</v>
      </c>
      <c r="F29168">
        <v>0.3</v>
      </c>
      <c r="G29168">
        <v>5.7009999999999996</v>
      </c>
      <c r="H29168">
        <v>12.86</v>
      </c>
      <c r="I29168">
        <v>41.127266669999997</v>
      </c>
      <c r="J29168">
        <v>-73.808166670000006</v>
      </c>
      <c r="K29168">
        <v>7.46</v>
      </c>
    </row>
    <row r="29169" spans="1:11" x14ac:dyDescent="0.3">
      <c r="A29169" t="s">
        <v>11</v>
      </c>
      <c r="B29169">
        <v>16</v>
      </c>
      <c r="C29169" t="s">
        <v>24001</v>
      </c>
      <c r="D29169">
        <v>401.9</v>
      </c>
      <c r="E29169">
        <v>99.5</v>
      </c>
      <c r="F29169">
        <v>0.31</v>
      </c>
      <c r="G29169">
        <v>5.67</v>
      </c>
      <c r="H29169">
        <v>14.11</v>
      </c>
      <c r="I29169">
        <v>41.127266669999997</v>
      </c>
      <c r="J29169">
        <v>-73.808166670000006</v>
      </c>
      <c r="K29169">
        <v>7.45</v>
      </c>
    </row>
    <row r="29170" spans="1:11" x14ac:dyDescent="0.3">
      <c r="A29170" t="s">
        <v>11</v>
      </c>
      <c r="B29170">
        <v>16</v>
      </c>
      <c r="C29170" t="s">
        <v>24002</v>
      </c>
      <c r="D29170">
        <v>402.1</v>
      </c>
      <c r="E29170">
        <v>100.2</v>
      </c>
      <c r="F29170">
        <v>0.31</v>
      </c>
      <c r="G29170">
        <v>5.6929999999999996</v>
      </c>
      <c r="H29170">
        <v>14.76</v>
      </c>
      <c r="I29170">
        <v>41.127266669999997</v>
      </c>
      <c r="J29170">
        <v>-73.808166670000006</v>
      </c>
      <c r="K29170">
        <v>7.46</v>
      </c>
    </row>
    <row r="29171" spans="1:11" x14ac:dyDescent="0.3">
      <c r="A29171" t="s">
        <v>11</v>
      </c>
      <c r="B29171">
        <v>16</v>
      </c>
      <c r="C29171" t="s">
        <v>24003</v>
      </c>
      <c r="D29171">
        <v>411.1</v>
      </c>
      <c r="E29171">
        <v>100.5</v>
      </c>
      <c r="F29171">
        <v>0.32</v>
      </c>
      <c r="G29171">
        <v>5.5919999999999996</v>
      </c>
      <c r="H29171">
        <v>14.26</v>
      </c>
      <c r="I29171">
        <v>41.127283329999997</v>
      </c>
      <c r="J29171">
        <v>-73.808166670000006</v>
      </c>
      <c r="K29171">
        <v>7.46</v>
      </c>
    </row>
    <row r="29172" spans="1:11" x14ac:dyDescent="0.3">
      <c r="A29172" t="s">
        <v>11</v>
      </c>
      <c r="B29172">
        <v>16</v>
      </c>
      <c r="C29172" t="s">
        <v>24004</v>
      </c>
      <c r="D29172">
        <v>421.8</v>
      </c>
      <c r="E29172">
        <v>100.2</v>
      </c>
      <c r="F29172">
        <v>0.33</v>
      </c>
      <c r="G29172">
        <v>5.524</v>
      </c>
      <c r="H29172">
        <v>11.86</v>
      </c>
      <c r="I29172">
        <v>41.127266669999997</v>
      </c>
      <c r="J29172">
        <v>-73.808166670000006</v>
      </c>
      <c r="K29172">
        <v>7.46</v>
      </c>
    </row>
    <row r="29173" spans="1:11" x14ac:dyDescent="0.3">
      <c r="A29173" t="s">
        <v>11</v>
      </c>
      <c r="B29173">
        <v>16</v>
      </c>
      <c r="C29173" t="s">
        <v>24005</v>
      </c>
      <c r="D29173">
        <v>414</v>
      </c>
      <c r="E29173">
        <v>100.4</v>
      </c>
      <c r="F29173">
        <v>0.32</v>
      </c>
      <c r="G29173">
        <v>5.5960000000000001</v>
      </c>
      <c r="H29173">
        <v>13.81</v>
      </c>
      <c r="I29173">
        <v>41.127266669999997</v>
      </c>
      <c r="J29173">
        <v>-73.808166670000006</v>
      </c>
      <c r="K29173">
        <v>7.46</v>
      </c>
    </row>
    <row r="29174" spans="1:11" x14ac:dyDescent="0.3">
      <c r="A29174" t="s">
        <v>11</v>
      </c>
      <c r="B29174">
        <v>16</v>
      </c>
      <c r="C29174" t="s">
        <v>24006</v>
      </c>
      <c r="D29174">
        <v>397</v>
      </c>
      <c r="E29174">
        <v>99.6</v>
      </c>
      <c r="F29174">
        <v>0.31</v>
      </c>
      <c r="G29174">
        <v>5.79</v>
      </c>
      <c r="H29174">
        <v>14.9</v>
      </c>
      <c r="I29174">
        <v>41.127266669999997</v>
      </c>
      <c r="J29174">
        <v>-73.808166670000006</v>
      </c>
      <c r="K29174">
        <v>7.47</v>
      </c>
    </row>
    <row r="29175" spans="1:11" x14ac:dyDescent="0.3">
      <c r="A29175" t="s">
        <v>11</v>
      </c>
      <c r="B29175">
        <v>16</v>
      </c>
      <c r="C29175" t="s">
        <v>24007</v>
      </c>
      <c r="D29175">
        <v>400.4</v>
      </c>
      <c r="E29175">
        <v>98.8</v>
      </c>
      <c r="F29175">
        <v>0.31</v>
      </c>
      <c r="G29175">
        <v>5.7720000000000002</v>
      </c>
      <c r="H29175">
        <v>15.65</v>
      </c>
      <c r="I29175">
        <v>41.127266669999997</v>
      </c>
      <c r="J29175">
        <v>-73.808166670000006</v>
      </c>
      <c r="K29175">
        <v>7.45</v>
      </c>
    </row>
    <row r="29176" spans="1:11" x14ac:dyDescent="0.3">
      <c r="A29176" t="s">
        <v>11</v>
      </c>
      <c r="B29176">
        <v>16</v>
      </c>
      <c r="C29176" t="s">
        <v>24008</v>
      </c>
      <c r="D29176">
        <v>409.8</v>
      </c>
      <c r="E29176">
        <v>98.9</v>
      </c>
      <c r="F29176">
        <v>0.32</v>
      </c>
      <c r="G29176">
        <v>5.6609999999999996</v>
      </c>
      <c r="H29176">
        <v>15.09</v>
      </c>
      <c r="I29176">
        <v>41.127266669999997</v>
      </c>
      <c r="J29176">
        <v>-73.808166670000006</v>
      </c>
      <c r="K29176">
        <v>7.44</v>
      </c>
    </row>
    <row r="29177" spans="1:11" x14ac:dyDescent="0.3">
      <c r="A29177" t="s">
        <v>11</v>
      </c>
      <c r="B29177">
        <v>16</v>
      </c>
      <c r="C29177" t="s">
        <v>24009</v>
      </c>
      <c r="D29177">
        <v>374.7</v>
      </c>
      <c r="E29177">
        <v>99.1</v>
      </c>
      <c r="F29177">
        <v>0.28999999999999998</v>
      </c>
      <c r="G29177">
        <v>6.048</v>
      </c>
      <c r="H29177">
        <v>13.8</v>
      </c>
      <c r="I29177">
        <v>41.127249999999997</v>
      </c>
      <c r="J29177">
        <v>-73.808166670000006</v>
      </c>
      <c r="K29177">
        <v>7.45</v>
      </c>
    </row>
    <row r="29178" spans="1:11" x14ac:dyDescent="0.3">
      <c r="A29178" t="s">
        <v>11</v>
      </c>
      <c r="B29178">
        <v>16</v>
      </c>
      <c r="C29178" t="s">
        <v>24010</v>
      </c>
      <c r="D29178">
        <v>438.8</v>
      </c>
      <c r="E29178">
        <v>98.2</v>
      </c>
      <c r="F29178">
        <v>0.34</v>
      </c>
      <c r="G29178">
        <v>5.4880000000000004</v>
      </c>
      <c r="H29178">
        <v>11.4</v>
      </c>
      <c r="I29178">
        <v>41.127249999999997</v>
      </c>
      <c r="J29178">
        <v>-73.808000000000007</v>
      </c>
      <c r="K29178">
        <v>7.42</v>
      </c>
    </row>
    <row r="29179" spans="1:11" x14ac:dyDescent="0.3">
      <c r="A29179" t="s">
        <v>11</v>
      </c>
      <c r="B29179">
        <v>16</v>
      </c>
      <c r="C29179" t="s">
        <v>24011</v>
      </c>
      <c r="D29179">
        <v>415.3</v>
      </c>
      <c r="E29179">
        <v>99.5</v>
      </c>
      <c r="F29179">
        <v>0.32</v>
      </c>
      <c r="G29179">
        <v>5.4450000000000003</v>
      </c>
      <c r="H29179">
        <v>10.16</v>
      </c>
      <c r="I29179">
        <v>41.127249999999997</v>
      </c>
      <c r="J29179">
        <v>-73.808000000000007</v>
      </c>
      <c r="K29179">
        <v>7.43</v>
      </c>
    </row>
    <row r="29180" spans="1:11" x14ac:dyDescent="0.3">
      <c r="A29180" t="s">
        <v>11</v>
      </c>
      <c r="B29180">
        <v>16</v>
      </c>
      <c r="C29180" t="s">
        <v>24012</v>
      </c>
      <c r="D29180">
        <v>425.5</v>
      </c>
      <c r="E29180">
        <v>99.2</v>
      </c>
      <c r="F29180">
        <v>0.33</v>
      </c>
      <c r="G29180">
        <v>5.5309999999999997</v>
      </c>
      <c r="H29180">
        <v>11.17</v>
      </c>
      <c r="I29180">
        <v>41.127249999999997</v>
      </c>
      <c r="J29180">
        <v>-73.808000000000007</v>
      </c>
      <c r="K29180">
        <v>7.44</v>
      </c>
    </row>
    <row r="29181" spans="1:11" x14ac:dyDescent="0.3">
      <c r="A29181" t="s">
        <v>11</v>
      </c>
      <c r="B29181">
        <v>16</v>
      </c>
      <c r="C29181" t="s">
        <v>24013</v>
      </c>
      <c r="D29181">
        <v>421.4</v>
      </c>
      <c r="E29181">
        <v>98.1</v>
      </c>
      <c r="F29181">
        <v>0.33</v>
      </c>
      <c r="G29181">
        <v>5.5190000000000001</v>
      </c>
      <c r="H29181">
        <v>13.92</v>
      </c>
      <c r="I29181">
        <v>41.127249999999997</v>
      </c>
      <c r="J29181">
        <v>-73.808000000000007</v>
      </c>
      <c r="K29181">
        <v>7.43</v>
      </c>
    </row>
    <row r="29182" spans="1:11" x14ac:dyDescent="0.3">
      <c r="A29182" t="s">
        <v>11</v>
      </c>
      <c r="B29182">
        <v>16</v>
      </c>
      <c r="C29182" t="s">
        <v>24014</v>
      </c>
      <c r="D29182">
        <v>415.1</v>
      </c>
      <c r="E29182">
        <v>98.9</v>
      </c>
      <c r="F29182">
        <v>0.32</v>
      </c>
      <c r="G29182">
        <v>5.5860000000000003</v>
      </c>
      <c r="H29182">
        <v>13.14</v>
      </c>
      <c r="I29182">
        <v>41.127249999999997</v>
      </c>
      <c r="J29182">
        <v>-73.808000000000007</v>
      </c>
      <c r="K29182">
        <v>7.43</v>
      </c>
    </row>
    <row r="29183" spans="1:11" x14ac:dyDescent="0.3">
      <c r="A29183" t="s">
        <v>11</v>
      </c>
      <c r="B29183">
        <v>16</v>
      </c>
      <c r="C29183" t="s">
        <v>24015</v>
      </c>
      <c r="D29183">
        <v>435.9</v>
      </c>
      <c r="E29183">
        <v>99</v>
      </c>
      <c r="F29183">
        <v>0.34</v>
      </c>
      <c r="G29183">
        <v>5.5190000000000001</v>
      </c>
      <c r="H29183">
        <v>12.14</v>
      </c>
      <c r="I29183">
        <v>41.127266669999997</v>
      </c>
      <c r="J29183">
        <v>-73.808000000000007</v>
      </c>
      <c r="K29183">
        <v>7.43</v>
      </c>
    </row>
    <row r="29184" spans="1:11" x14ac:dyDescent="0.3">
      <c r="A29184" t="s">
        <v>11</v>
      </c>
      <c r="B29184">
        <v>16</v>
      </c>
      <c r="C29184" t="s">
        <v>24016</v>
      </c>
      <c r="D29184">
        <v>411.8</v>
      </c>
      <c r="E29184">
        <v>99.2</v>
      </c>
      <c r="F29184">
        <v>0.32</v>
      </c>
      <c r="G29184">
        <v>5.665</v>
      </c>
      <c r="H29184">
        <v>10.79</v>
      </c>
      <c r="I29184">
        <v>41.127266669999997</v>
      </c>
      <c r="J29184">
        <v>-73.808166670000006</v>
      </c>
      <c r="K29184">
        <v>7.43</v>
      </c>
    </row>
    <row r="29185" spans="1:11" x14ac:dyDescent="0.3">
      <c r="A29185" t="s">
        <v>11</v>
      </c>
      <c r="B29185">
        <v>16</v>
      </c>
      <c r="C29185" t="s">
        <v>24017</v>
      </c>
      <c r="D29185">
        <v>423.4</v>
      </c>
      <c r="E29185">
        <v>98.6</v>
      </c>
      <c r="F29185">
        <v>0.33</v>
      </c>
      <c r="G29185">
        <v>5.5659999999999998</v>
      </c>
      <c r="H29185">
        <v>11.06</v>
      </c>
      <c r="I29185">
        <v>41.127266669999997</v>
      </c>
      <c r="J29185">
        <v>-73.808166670000006</v>
      </c>
      <c r="K29185">
        <v>7.43</v>
      </c>
    </row>
    <row r="29186" spans="1:11" x14ac:dyDescent="0.3">
      <c r="A29186" t="s">
        <v>11</v>
      </c>
      <c r="B29186">
        <v>16</v>
      </c>
      <c r="C29186" t="s">
        <v>24018</v>
      </c>
      <c r="D29186">
        <v>418.5</v>
      </c>
      <c r="E29186">
        <v>99.8</v>
      </c>
      <c r="F29186">
        <v>0.32</v>
      </c>
      <c r="G29186">
        <v>5.6280000000000001</v>
      </c>
      <c r="H29186">
        <v>12.48</v>
      </c>
      <c r="I29186">
        <v>41.127283329999997</v>
      </c>
      <c r="J29186">
        <v>-73.808166670000006</v>
      </c>
      <c r="K29186">
        <v>7.44</v>
      </c>
    </row>
    <row r="29187" spans="1:11" x14ac:dyDescent="0.3">
      <c r="A29187" t="s">
        <v>11</v>
      </c>
      <c r="B29187">
        <v>16</v>
      </c>
      <c r="C29187" t="s">
        <v>24019</v>
      </c>
      <c r="D29187">
        <v>409.7</v>
      </c>
      <c r="E29187">
        <v>100.1</v>
      </c>
      <c r="F29187">
        <v>0.32</v>
      </c>
      <c r="G29187">
        <v>5.6790000000000003</v>
      </c>
      <c r="H29187">
        <v>11.71</v>
      </c>
      <c r="I29187">
        <v>41.127283329999997</v>
      </c>
      <c r="J29187">
        <v>-73.808166670000006</v>
      </c>
      <c r="K29187">
        <v>7.44</v>
      </c>
    </row>
    <row r="29188" spans="1:11" x14ac:dyDescent="0.3">
      <c r="A29188" t="s">
        <v>11</v>
      </c>
      <c r="B29188">
        <v>16</v>
      </c>
      <c r="C29188" t="s">
        <v>24020</v>
      </c>
      <c r="D29188">
        <v>401.3</v>
      </c>
      <c r="E29188">
        <v>98.2</v>
      </c>
      <c r="F29188">
        <v>0.31</v>
      </c>
      <c r="G29188">
        <v>5.7919999999999998</v>
      </c>
      <c r="H29188">
        <v>11.8</v>
      </c>
      <c r="I29188">
        <v>41.127283329999997</v>
      </c>
      <c r="J29188">
        <v>-73.808166670000006</v>
      </c>
      <c r="K29188">
        <v>7.43</v>
      </c>
    </row>
    <row r="29189" spans="1:11" x14ac:dyDescent="0.3">
      <c r="A29189" t="s">
        <v>11</v>
      </c>
      <c r="B29189">
        <v>16</v>
      </c>
      <c r="C29189" t="s">
        <v>24021</v>
      </c>
      <c r="D29189">
        <v>370.2</v>
      </c>
      <c r="E29189">
        <v>98</v>
      </c>
      <c r="F29189">
        <v>0.28000000000000003</v>
      </c>
      <c r="G29189">
        <v>6.25</v>
      </c>
      <c r="H29189">
        <v>11.96</v>
      </c>
      <c r="I29189">
        <v>41.127266669999997</v>
      </c>
      <c r="J29189">
        <v>-73.808166670000006</v>
      </c>
      <c r="K29189">
        <v>7.45</v>
      </c>
    </row>
    <row r="29190" spans="1:11" x14ac:dyDescent="0.3">
      <c r="A29190" t="s">
        <v>11</v>
      </c>
      <c r="B29190">
        <v>16</v>
      </c>
      <c r="C29190" t="s">
        <v>24022</v>
      </c>
      <c r="D29190">
        <v>393</v>
      </c>
      <c r="E29190">
        <v>99.8</v>
      </c>
      <c r="F29190">
        <v>0.3</v>
      </c>
      <c r="G29190">
        <v>5.798</v>
      </c>
      <c r="H29190">
        <v>11.78</v>
      </c>
      <c r="I29190">
        <v>41.127266669999997</v>
      </c>
      <c r="J29190">
        <v>-73.808000000000007</v>
      </c>
      <c r="K29190">
        <v>7.43</v>
      </c>
    </row>
    <row r="29191" spans="1:11" x14ac:dyDescent="0.3">
      <c r="A29191" t="s">
        <v>11</v>
      </c>
      <c r="B29191">
        <v>16</v>
      </c>
      <c r="C29191" t="s">
        <v>24023</v>
      </c>
      <c r="D29191">
        <v>440</v>
      </c>
      <c r="E29191">
        <v>98.6</v>
      </c>
      <c r="F29191">
        <v>0.34</v>
      </c>
      <c r="G29191">
        <v>5.4770000000000003</v>
      </c>
      <c r="H29191">
        <v>10.62</v>
      </c>
      <c r="I29191">
        <v>41.127266669999997</v>
      </c>
      <c r="J29191">
        <v>-73.808000000000007</v>
      </c>
      <c r="K29191">
        <v>7.42</v>
      </c>
    </row>
    <row r="29192" spans="1:11" x14ac:dyDescent="0.3">
      <c r="A29192" t="s">
        <v>11</v>
      </c>
      <c r="B29192">
        <v>16</v>
      </c>
      <c r="C29192" t="s">
        <v>24024</v>
      </c>
      <c r="D29192">
        <v>422.2</v>
      </c>
      <c r="E29192">
        <v>98</v>
      </c>
      <c r="F29192">
        <v>0.33</v>
      </c>
      <c r="G29192">
        <v>5.7380000000000004</v>
      </c>
      <c r="H29192">
        <v>11.19</v>
      </c>
      <c r="I29192">
        <v>41.127249999999997</v>
      </c>
      <c r="J29192">
        <v>-73.808000000000007</v>
      </c>
      <c r="K29192">
        <v>7.44</v>
      </c>
    </row>
    <row r="29193" spans="1:11" x14ac:dyDescent="0.3">
      <c r="A29193" t="s">
        <v>11</v>
      </c>
      <c r="B29193">
        <v>16</v>
      </c>
      <c r="C29193" t="s">
        <v>24025</v>
      </c>
      <c r="D29193">
        <v>406.9</v>
      </c>
      <c r="E29193">
        <v>100.7</v>
      </c>
      <c r="F29193">
        <v>0.31</v>
      </c>
      <c r="G29193">
        <v>5.633</v>
      </c>
      <c r="H29193">
        <v>10.45</v>
      </c>
      <c r="I29193">
        <v>41.127249999999997</v>
      </c>
      <c r="J29193">
        <v>-73.808166670000006</v>
      </c>
      <c r="K29193">
        <v>7.43</v>
      </c>
    </row>
    <row r="29194" spans="1:11" x14ac:dyDescent="0.3">
      <c r="A29194" t="s">
        <v>11</v>
      </c>
      <c r="B29194">
        <v>16</v>
      </c>
      <c r="C29194" t="s">
        <v>24026</v>
      </c>
      <c r="D29194">
        <v>372.5</v>
      </c>
      <c r="E29194">
        <v>98.8</v>
      </c>
      <c r="F29194">
        <v>0.28999999999999998</v>
      </c>
      <c r="G29194">
        <v>5.6</v>
      </c>
      <c r="H29194">
        <v>13.2</v>
      </c>
      <c r="I29194">
        <v>41.127249999999997</v>
      </c>
      <c r="J29194">
        <v>-73.808166670000006</v>
      </c>
      <c r="K29194">
        <v>7.42</v>
      </c>
    </row>
    <row r="29195" spans="1:11" x14ac:dyDescent="0.3">
      <c r="A29195" t="s">
        <v>11</v>
      </c>
      <c r="B29195">
        <v>16</v>
      </c>
      <c r="C29195" t="s">
        <v>24027</v>
      </c>
      <c r="D29195">
        <v>427</v>
      </c>
      <c r="E29195">
        <v>96.8</v>
      </c>
      <c r="F29195">
        <v>0.33</v>
      </c>
      <c r="G29195">
        <v>5.758</v>
      </c>
      <c r="H29195">
        <v>11.2</v>
      </c>
      <c r="I29195">
        <v>41.127249999999997</v>
      </c>
      <c r="J29195">
        <v>-73.808166670000006</v>
      </c>
      <c r="K29195">
        <v>7.4</v>
      </c>
    </row>
    <row r="29196" spans="1:11" x14ac:dyDescent="0.3">
      <c r="A29196" t="s">
        <v>11</v>
      </c>
      <c r="B29196">
        <v>16</v>
      </c>
      <c r="C29196" t="s">
        <v>24028</v>
      </c>
      <c r="D29196">
        <v>416.2</v>
      </c>
      <c r="E29196">
        <v>100.3</v>
      </c>
      <c r="F29196">
        <v>0.32</v>
      </c>
      <c r="G29196">
        <v>5.66</v>
      </c>
      <c r="H29196">
        <v>12.36</v>
      </c>
      <c r="I29196">
        <v>41.127249999999997</v>
      </c>
      <c r="J29196">
        <v>-73.808166670000006</v>
      </c>
      <c r="K29196">
        <v>7.43</v>
      </c>
    </row>
    <row r="29197" spans="1:11" x14ac:dyDescent="0.3">
      <c r="A29197" t="s">
        <v>11</v>
      </c>
      <c r="B29197">
        <v>16</v>
      </c>
      <c r="C29197" t="s">
        <v>24029</v>
      </c>
      <c r="D29197">
        <v>431.9</v>
      </c>
      <c r="E29197">
        <v>97.7</v>
      </c>
      <c r="F29197">
        <v>0.33</v>
      </c>
      <c r="G29197">
        <v>5.63</v>
      </c>
      <c r="H29197">
        <v>13.61</v>
      </c>
      <c r="I29197">
        <v>41.127266669999997</v>
      </c>
      <c r="J29197">
        <v>-73.808166670000006</v>
      </c>
      <c r="K29197">
        <v>7.41</v>
      </c>
    </row>
    <row r="29198" spans="1:11" x14ac:dyDescent="0.3">
      <c r="A29198" t="s">
        <v>11</v>
      </c>
      <c r="B29198">
        <v>16</v>
      </c>
      <c r="C29198" t="s">
        <v>24030</v>
      </c>
      <c r="D29198">
        <v>421.1</v>
      </c>
      <c r="E29198">
        <v>98.7</v>
      </c>
      <c r="F29198">
        <v>0.33</v>
      </c>
      <c r="G29198">
        <v>5.6150000000000002</v>
      </c>
      <c r="H29198">
        <v>11.97</v>
      </c>
      <c r="I29198">
        <v>41.127249999999997</v>
      </c>
      <c r="J29198">
        <v>-73.808166670000006</v>
      </c>
      <c r="K29198">
        <v>7.41</v>
      </c>
    </row>
    <row r="29199" spans="1:11" x14ac:dyDescent="0.3">
      <c r="A29199" t="s">
        <v>11</v>
      </c>
      <c r="B29199">
        <v>16</v>
      </c>
      <c r="C29199" t="s">
        <v>24031</v>
      </c>
      <c r="D29199">
        <v>413.1</v>
      </c>
      <c r="E29199">
        <v>100.5</v>
      </c>
      <c r="F29199">
        <v>0.32</v>
      </c>
      <c r="G29199">
        <v>5.6740000000000004</v>
      </c>
      <c r="H29199">
        <v>10.68</v>
      </c>
      <c r="I29199">
        <v>41.127249999999997</v>
      </c>
      <c r="J29199">
        <v>-73.808166670000006</v>
      </c>
      <c r="K29199">
        <v>7.43</v>
      </c>
    </row>
    <row r="29200" spans="1:11" x14ac:dyDescent="0.3">
      <c r="A29200" t="s">
        <v>11</v>
      </c>
      <c r="B29200">
        <v>16</v>
      </c>
      <c r="C29200" t="s">
        <v>24032</v>
      </c>
      <c r="D29200">
        <v>424.4</v>
      </c>
      <c r="E29200">
        <v>97.1</v>
      </c>
      <c r="F29200">
        <v>0.33</v>
      </c>
      <c r="G29200">
        <v>5.6159999999999997</v>
      </c>
      <c r="H29200">
        <v>9.66</v>
      </c>
      <c r="I29200">
        <v>41.127249999999997</v>
      </c>
      <c r="J29200">
        <v>-73.808166670000006</v>
      </c>
      <c r="K29200">
        <v>7.4</v>
      </c>
    </row>
    <row r="29201" spans="1:11" x14ac:dyDescent="0.3">
      <c r="A29201" t="s">
        <v>11</v>
      </c>
      <c r="B29201">
        <v>16</v>
      </c>
      <c r="C29201" t="s">
        <v>24033</v>
      </c>
      <c r="D29201">
        <v>372.1</v>
      </c>
      <c r="E29201">
        <v>96.6</v>
      </c>
      <c r="F29201">
        <v>0.28999999999999998</v>
      </c>
      <c r="G29201">
        <v>5.7539999999999996</v>
      </c>
      <c r="H29201">
        <v>10.67</v>
      </c>
      <c r="I29201">
        <v>41.127249999999997</v>
      </c>
      <c r="J29201">
        <v>-73.808166670000006</v>
      </c>
      <c r="K29201">
        <v>7.41</v>
      </c>
    </row>
    <row r="29202" spans="1:11" x14ac:dyDescent="0.3">
      <c r="A29202" t="s">
        <v>11</v>
      </c>
      <c r="B29202">
        <v>16</v>
      </c>
      <c r="C29202" t="s">
        <v>24034</v>
      </c>
      <c r="D29202">
        <v>404.1</v>
      </c>
      <c r="E29202">
        <v>95.5</v>
      </c>
      <c r="F29202">
        <v>0.31</v>
      </c>
      <c r="G29202">
        <v>5.7160000000000002</v>
      </c>
      <c r="H29202">
        <v>10.55</v>
      </c>
      <c r="I29202">
        <v>41.127249999999997</v>
      </c>
      <c r="J29202">
        <v>-73.808166670000006</v>
      </c>
      <c r="K29202">
        <v>7.43</v>
      </c>
    </row>
    <row r="29203" spans="1:11" x14ac:dyDescent="0.3">
      <c r="A29203" t="s">
        <v>11</v>
      </c>
      <c r="B29203">
        <v>16</v>
      </c>
      <c r="C29203" t="s">
        <v>24035</v>
      </c>
      <c r="D29203">
        <v>360.8</v>
      </c>
      <c r="E29203">
        <v>96.2</v>
      </c>
      <c r="F29203">
        <v>0.28000000000000003</v>
      </c>
      <c r="G29203">
        <v>5.8</v>
      </c>
      <c r="H29203">
        <v>12.42</v>
      </c>
      <c r="I29203">
        <v>41.127249999999997</v>
      </c>
      <c r="J29203">
        <v>-73.808166670000006</v>
      </c>
      <c r="K29203">
        <v>7.43</v>
      </c>
    </row>
    <row r="29204" spans="1:11" x14ac:dyDescent="0.3">
      <c r="A29204" t="s">
        <v>11</v>
      </c>
      <c r="B29204">
        <v>16</v>
      </c>
      <c r="C29204" t="s">
        <v>24036</v>
      </c>
      <c r="D29204">
        <v>256.10000000000002</v>
      </c>
      <c r="E29204">
        <v>91</v>
      </c>
      <c r="F29204">
        <v>0.2</v>
      </c>
      <c r="G29204">
        <v>5.6230000000000002</v>
      </c>
      <c r="H29204">
        <v>10.87</v>
      </c>
      <c r="I29204">
        <v>41.127266669999997</v>
      </c>
      <c r="J29204">
        <v>-73.808166670000006</v>
      </c>
      <c r="K29204">
        <v>7.43</v>
      </c>
    </row>
    <row r="29205" spans="1:11" x14ac:dyDescent="0.3">
      <c r="A29205" t="s">
        <v>11</v>
      </c>
      <c r="B29205">
        <v>16</v>
      </c>
      <c r="C29205" t="s">
        <v>24037</v>
      </c>
      <c r="D29205">
        <v>257.8</v>
      </c>
      <c r="E29205">
        <v>88.6</v>
      </c>
      <c r="F29205">
        <v>0.2</v>
      </c>
      <c r="G29205">
        <v>5.5739999999999998</v>
      </c>
      <c r="H29205">
        <v>11.78</v>
      </c>
      <c r="I29205">
        <v>41.127283329999997</v>
      </c>
      <c r="J29205">
        <v>-73.808166670000006</v>
      </c>
      <c r="K29205">
        <v>7.39</v>
      </c>
    </row>
    <row r="29206" spans="1:11" x14ac:dyDescent="0.3">
      <c r="A29206" t="s">
        <v>11</v>
      </c>
      <c r="B29206">
        <v>16</v>
      </c>
      <c r="C29206" t="s">
        <v>24038</v>
      </c>
      <c r="D29206">
        <v>256.8</v>
      </c>
      <c r="E29206">
        <v>88.9</v>
      </c>
      <c r="F29206">
        <v>0.2</v>
      </c>
      <c r="G29206">
        <v>5.5380000000000003</v>
      </c>
      <c r="H29206">
        <v>11.22</v>
      </c>
      <c r="I29206">
        <v>41.127299999999998</v>
      </c>
      <c r="J29206">
        <v>-73.808166670000006</v>
      </c>
      <c r="K29206">
        <v>7.38</v>
      </c>
    </row>
    <row r="29207" spans="1:11" x14ac:dyDescent="0.3">
      <c r="A29207" t="s">
        <v>11</v>
      </c>
      <c r="B29207">
        <v>16</v>
      </c>
      <c r="C29207" t="s">
        <v>24039</v>
      </c>
      <c r="D29207">
        <v>258.10000000000002</v>
      </c>
      <c r="E29207">
        <v>89.2</v>
      </c>
      <c r="F29207">
        <v>0.2</v>
      </c>
      <c r="G29207">
        <v>5.4649999999999999</v>
      </c>
      <c r="H29207">
        <v>12.42</v>
      </c>
      <c r="I29207">
        <v>41.127299999999998</v>
      </c>
      <c r="J29207">
        <v>-73.808166670000006</v>
      </c>
      <c r="K29207">
        <v>7.37</v>
      </c>
    </row>
    <row r="29208" spans="1:11" x14ac:dyDescent="0.3">
      <c r="A29208" t="s">
        <v>11</v>
      </c>
      <c r="B29208">
        <v>16</v>
      </c>
      <c r="C29208" t="s">
        <v>24040</v>
      </c>
      <c r="D29208">
        <v>328.4</v>
      </c>
      <c r="E29208">
        <v>92.1</v>
      </c>
      <c r="F29208">
        <v>0.25</v>
      </c>
      <c r="G29208">
        <v>5.4660000000000002</v>
      </c>
      <c r="H29208">
        <v>12.3</v>
      </c>
      <c r="I29208">
        <v>41.127283329999997</v>
      </c>
      <c r="J29208">
        <v>-73.808166670000006</v>
      </c>
      <c r="K29208">
        <v>7.34</v>
      </c>
    </row>
    <row r="29209" spans="1:11" x14ac:dyDescent="0.3">
      <c r="A29209" t="s">
        <v>11</v>
      </c>
      <c r="B29209">
        <v>16</v>
      </c>
      <c r="C29209" t="s">
        <v>24041</v>
      </c>
      <c r="D29209">
        <v>267.39999999999998</v>
      </c>
      <c r="E29209">
        <v>89.4</v>
      </c>
      <c r="F29209">
        <v>0.21</v>
      </c>
      <c r="G29209">
        <v>5.3689999999999998</v>
      </c>
      <c r="H29209">
        <v>12.44</v>
      </c>
      <c r="I29209">
        <v>41.127266669999997</v>
      </c>
      <c r="J29209">
        <v>-73.808166670000006</v>
      </c>
      <c r="K29209">
        <v>7.4</v>
      </c>
    </row>
    <row r="29210" spans="1:11" x14ac:dyDescent="0.3">
      <c r="A29210" t="s">
        <v>11</v>
      </c>
      <c r="B29210">
        <v>16</v>
      </c>
      <c r="C29210" t="s">
        <v>24042</v>
      </c>
      <c r="D29210">
        <v>278.39999999999998</v>
      </c>
      <c r="E29210">
        <v>91.9</v>
      </c>
      <c r="F29210">
        <v>0.21</v>
      </c>
      <c r="G29210">
        <v>5.4649999999999999</v>
      </c>
      <c r="H29210">
        <v>11.15</v>
      </c>
      <c r="I29210">
        <v>41.127266669999997</v>
      </c>
      <c r="J29210">
        <v>-73.808166670000006</v>
      </c>
      <c r="K29210">
        <v>7.35</v>
      </c>
    </row>
    <row r="29211" spans="1:11" x14ac:dyDescent="0.3">
      <c r="A29211" t="s">
        <v>11</v>
      </c>
      <c r="B29211">
        <v>16</v>
      </c>
      <c r="C29211" t="s">
        <v>24043</v>
      </c>
      <c r="D29211">
        <v>281.10000000000002</v>
      </c>
      <c r="E29211">
        <v>92.7</v>
      </c>
      <c r="F29211">
        <v>0.22</v>
      </c>
      <c r="G29211">
        <v>5.2830000000000004</v>
      </c>
      <c r="H29211">
        <v>11.64</v>
      </c>
      <c r="I29211">
        <v>41.127266669999997</v>
      </c>
      <c r="J29211">
        <v>-73.808166670000006</v>
      </c>
      <c r="K29211">
        <v>7.39</v>
      </c>
    </row>
    <row r="29212" spans="1:11" x14ac:dyDescent="0.3">
      <c r="A29212" t="s">
        <v>11</v>
      </c>
      <c r="B29212">
        <v>16</v>
      </c>
      <c r="C29212" t="s">
        <v>24044</v>
      </c>
      <c r="D29212">
        <v>376.6</v>
      </c>
      <c r="E29212">
        <v>95.8</v>
      </c>
      <c r="F29212">
        <v>0.28999999999999998</v>
      </c>
      <c r="G29212">
        <v>5.5110000000000001</v>
      </c>
      <c r="H29212">
        <v>16.02</v>
      </c>
      <c r="I29212">
        <v>41.127266669999997</v>
      </c>
      <c r="J29212">
        <v>-73.808166670000006</v>
      </c>
      <c r="K29212">
        <v>7.35</v>
      </c>
    </row>
    <row r="29213" spans="1:11" x14ac:dyDescent="0.3">
      <c r="A29213" t="s">
        <v>11</v>
      </c>
      <c r="B29213">
        <v>16</v>
      </c>
      <c r="C29213" t="s">
        <v>24045</v>
      </c>
      <c r="D29213">
        <v>282</v>
      </c>
      <c r="E29213">
        <v>89.3</v>
      </c>
      <c r="F29213">
        <v>0.22</v>
      </c>
      <c r="G29213">
        <v>4.9690000000000003</v>
      </c>
      <c r="H29213">
        <v>13.45</v>
      </c>
      <c r="I29213">
        <v>41.127249999999997</v>
      </c>
      <c r="J29213">
        <v>-73.808166670000006</v>
      </c>
      <c r="K29213">
        <v>7.41</v>
      </c>
    </row>
    <row r="29214" spans="1:11" x14ac:dyDescent="0.3">
      <c r="A29214" t="s">
        <v>11</v>
      </c>
      <c r="B29214">
        <v>16</v>
      </c>
      <c r="C29214" t="s">
        <v>24046</v>
      </c>
      <c r="D29214">
        <v>365.2</v>
      </c>
      <c r="E29214">
        <v>94</v>
      </c>
      <c r="F29214">
        <v>0.28000000000000003</v>
      </c>
      <c r="G29214">
        <v>5.2569999999999997</v>
      </c>
      <c r="H29214">
        <v>11.54</v>
      </c>
      <c r="I29214">
        <v>41.127249999999997</v>
      </c>
      <c r="J29214">
        <v>-73.808166670000006</v>
      </c>
      <c r="K29214">
        <v>7.39</v>
      </c>
    </row>
    <row r="29215" spans="1:11" x14ac:dyDescent="0.3">
      <c r="A29215" t="s">
        <v>11</v>
      </c>
      <c r="B29215">
        <v>16</v>
      </c>
      <c r="C29215" t="s">
        <v>24047</v>
      </c>
      <c r="D29215">
        <v>331.8</v>
      </c>
      <c r="E29215">
        <v>90.9</v>
      </c>
      <c r="F29215">
        <v>0.26</v>
      </c>
      <c r="G29215">
        <v>5.2670000000000003</v>
      </c>
      <c r="H29215">
        <v>12.41</v>
      </c>
      <c r="I29215">
        <v>41.127249999999997</v>
      </c>
      <c r="J29215">
        <v>-73.808166670000006</v>
      </c>
      <c r="K29215">
        <v>7.38</v>
      </c>
    </row>
    <row r="29216" spans="1:11" x14ac:dyDescent="0.3">
      <c r="A29216" t="s">
        <v>11</v>
      </c>
      <c r="B29216">
        <v>16</v>
      </c>
      <c r="C29216" t="s">
        <v>24048</v>
      </c>
      <c r="D29216">
        <v>409</v>
      </c>
      <c r="E29216">
        <v>95.9</v>
      </c>
      <c r="F29216">
        <v>0.32</v>
      </c>
      <c r="G29216">
        <v>5.2549999999999999</v>
      </c>
      <c r="H29216">
        <v>12.09</v>
      </c>
      <c r="I29216">
        <v>41.127249999999997</v>
      </c>
      <c r="J29216">
        <v>-73.808166670000006</v>
      </c>
      <c r="K29216">
        <v>7.4</v>
      </c>
    </row>
    <row r="29217" spans="1:11" x14ac:dyDescent="0.3">
      <c r="A29217" t="s">
        <v>11</v>
      </c>
      <c r="B29217">
        <v>16</v>
      </c>
      <c r="C29217" t="s">
        <v>24049</v>
      </c>
      <c r="D29217">
        <v>267.60000000000002</v>
      </c>
      <c r="E29217">
        <v>88.4</v>
      </c>
      <c r="F29217">
        <v>0.21</v>
      </c>
      <c r="G29217">
        <v>4.609</v>
      </c>
      <c r="H29217">
        <v>11.65</v>
      </c>
      <c r="I29217">
        <v>41.127233330000003</v>
      </c>
      <c r="J29217">
        <v>-73.808166670000006</v>
      </c>
      <c r="K29217">
        <v>7.42</v>
      </c>
    </row>
    <row r="29218" spans="1:11" x14ac:dyDescent="0.3">
      <c r="A29218" t="s">
        <v>11</v>
      </c>
      <c r="B29218">
        <v>16</v>
      </c>
      <c r="C29218" t="s">
        <v>24050</v>
      </c>
      <c r="D29218">
        <v>331.2</v>
      </c>
      <c r="E29218">
        <v>92.2</v>
      </c>
      <c r="F29218">
        <v>0.26</v>
      </c>
      <c r="G29218">
        <v>5.0389999999999997</v>
      </c>
      <c r="H29218">
        <v>10.64</v>
      </c>
      <c r="I29218">
        <v>41.127249999999997</v>
      </c>
      <c r="J29218">
        <v>-73.808166670000006</v>
      </c>
      <c r="K29218">
        <v>7.38</v>
      </c>
    </row>
    <row r="29219" spans="1:11" x14ac:dyDescent="0.3">
      <c r="A29219" t="s">
        <v>11</v>
      </c>
      <c r="B29219">
        <v>16</v>
      </c>
      <c r="C29219" t="s">
        <v>24051</v>
      </c>
      <c r="D29219">
        <v>332.3</v>
      </c>
      <c r="E29219">
        <v>89.9</v>
      </c>
      <c r="F29219">
        <v>0.26</v>
      </c>
      <c r="G29219">
        <v>4.899</v>
      </c>
      <c r="H29219">
        <v>13.09</v>
      </c>
      <c r="I29219">
        <v>41.127249999999997</v>
      </c>
      <c r="J29219">
        <v>-73.808166670000006</v>
      </c>
      <c r="K29219">
        <v>7.32</v>
      </c>
    </row>
    <row r="29220" spans="1:11" x14ac:dyDescent="0.3">
      <c r="A29220" t="s">
        <v>11</v>
      </c>
      <c r="B29220">
        <v>16</v>
      </c>
      <c r="C29220" t="s">
        <v>24052</v>
      </c>
      <c r="D29220">
        <v>325.5</v>
      </c>
      <c r="E29220">
        <v>91.4</v>
      </c>
      <c r="F29220">
        <v>0.26</v>
      </c>
      <c r="G29220">
        <v>4.835</v>
      </c>
      <c r="H29220">
        <v>12.81</v>
      </c>
      <c r="I29220">
        <v>41.127233330000003</v>
      </c>
      <c r="J29220">
        <v>-73.808166670000006</v>
      </c>
      <c r="K29220">
        <v>7.37</v>
      </c>
    </row>
    <row r="29221" spans="1:11" x14ac:dyDescent="0.3">
      <c r="A29221" t="s">
        <v>11</v>
      </c>
      <c r="B29221">
        <v>16</v>
      </c>
      <c r="C29221" t="s">
        <v>24053</v>
      </c>
      <c r="D29221">
        <v>267.89999999999998</v>
      </c>
      <c r="E29221">
        <v>89.9</v>
      </c>
      <c r="F29221">
        <v>0.21</v>
      </c>
      <c r="G29221">
        <v>4.4450000000000003</v>
      </c>
      <c r="H29221">
        <v>12.42</v>
      </c>
      <c r="I29221">
        <v>41.127233330000003</v>
      </c>
      <c r="J29221">
        <v>-73.808166670000006</v>
      </c>
      <c r="K29221">
        <v>7.42</v>
      </c>
    </row>
    <row r="29222" spans="1:11" x14ac:dyDescent="0.3">
      <c r="A29222" t="s">
        <v>11</v>
      </c>
      <c r="B29222">
        <v>16</v>
      </c>
      <c r="C29222" t="s">
        <v>24054</v>
      </c>
      <c r="D29222">
        <v>273.8</v>
      </c>
      <c r="E29222">
        <v>88.8</v>
      </c>
      <c r="F29222">
        <v>0.22</v>
      </c>
      <c r="G29222">
        <v>4.4059999999999997</v>
      </c>
      <c r="H29222">
        <v>14.73</v>
      </c>
      <c r="I29222">
        <v>41.127233330000003</v>
      </c>
      <c r="J29222">
        <v>-73.808166670000006</v>
      </c>
      <c r="K29222">
        <v>7.38</v>
      </c>
    </row>
    <row r="29223" spans="1:11" x14ac:dyDescent="0.3">
      <c r="A29223" t="s">
        <v>11</v>
      </c>
      <c r="B29223">
        <v>16</v>
      </c>
      <c r="C29223" t="s">
        <v>24055</v>
      </c>
      <c r="D29223">
        <v>413.1</v>
      </c>
      <c r="E29223">
        <v>91.9</v>
      </c>
      <c r="F29223">
        <v>0.32</v>
      </c>
      <c r="G29223">
        <v>5.048</v>
      </c>
      <c r="H29223">
        <v>11.38</v>
      </c>
      <c r="I29223">
        <v>41.127233330000003</v>
      </c>
      <c r="J29223">
        <v>-73.808166670000006</v>
      </c>
      <c r="K29223">
        <v>7.36</v>
      </c>
    </row>
    <row r="29224" spans="1:11" x14ac:dyDescent="0.3">
      <c r="A29224" t="s">
        <v>11</v>
      </c>
      <c r="B29224">
        <v>16</v>
      </c>
      <c r="C29224" t="s">
        <v>24056</v>
      </c>
      <c r="D29224">
        <v>355.1</v>
      </c>
      <c r="E29224">
        <v>92.1</v>
      </c>
      <c r="F29224">
        <v>0.28000000000000003</v>
      </c>
      <c r="G29224">
        <v>4.9660000000000002</v>
      </c>
      <c r="H29224">
        <v>12.69</v>
      </c>
      <c r="I29224">
        <v>41.127233330000003</v>
      </c>
      <c r="J29224">
        <v>-73.808166670000006</v>
      </c>
      <c r="K29224">
        <v>7.36</v>
      </c>
    </row>
    <row r="29225" spans="1:11" x14ac:dyDescent="0.3">
      <c r="A29225" t="s">
        <v>11</v>
      </c>
      <c r="B29225">
        <v>16</v>
      </c>
      <c r="C29225" t="s">
        <v>24057</v>
      </c>
      <c r="D29225">
        <v>387.9</v>
      </c>
      <c r="E29225">
        <v>94.5</v>
      </c>
      <c r="F29225">
        <v>0.3</v>
      </c>
      <c r="G29225">
        <v>5.2309999999999999</v>
      </c>
      <c r="H29225">
        <v>11.2</v>
      </c>
      <c r="I29225">
        <v>41.127233330000003</v>
      </c>
      <c r="J29225">
        <v>-73.808166670000006</v>
      </c>
      <c r="K29225">
        <v>7.36</v>
      </c>
    </row>
    <row r="29226" spans="1:11" x14ac:dyDescent="0.3">
      <c r="A29226" t="s">
        <v>11</v>
      </c>
      <c r="B29226">
        <v>16</v>
      </c>
      <c r="C29226" t="s">
        <v>24058</v>
      </c>
      <c r="D29226">
        <v>383.2</v>
      </c>
      <c r="E29226">
        <v>95.5</v>
      </c>
      <c r="F29226">
        <v>0.3</v>
      </c>
      <c r="G29226">
        <v>5.3319999999999999</v>
      </c>
      <c r="H29226">
        <v>11.56</v>
      </c>
      <c r="I29226">
        <v>41.127233330000003</v>
      </c>
      <c r="J29226">
        <v>-73.808166670000006</v>
      </c>
      <c r="K29226">
        <v>7.37</v>
      </c>
    </row>
    <row r="29227" spans="1:11" x14ac:dyDescent="0.3">
      <c r="A29227" t="s">
        <v>11</v>
      </c>
      <c r="B29227">
        <v>16</v>
      </c>
      <c r="C29227" t="s">
        <v>24059</v>
      </c>
      <c r="D29227">
        <v>353.2</v>
      </c>
      <c r="E29227">
        <v>92.2</v>
      </c>
      <c r="F29227">
        <v>0.28000000000000003</v>
      </c>
      <c r="G29227">
        <v>5.0209999999999999</v>
      </c>
      <c r="H29227">
        <v>13.2</v>
      </c>
      <c r="I29227">
        <v>41.127233330000003</v>
      </c>
      <c r="J29227">
        <v>-73.808166670000006</v>
      </c>
      <c r="K29227">
        <v>7.39</v>
      </c>
    </row>
    <row r="29228" spans="1:11" x14ac:dyDescent="0.3">
      <c r="A29228" t="s">
        <v>11</v>
      </c>
      <c r="B29228">
        <v>16</v>
      </c>
      <c r="C29228" t="s">
        <v>24060</v>
      </c>
      <c r="D29228">
        <v>356.6</v>
      </c>
      <c r="E29228">
        <v>94</v>
      </c>
      <c r="F29228">
        <v>0.28000000000000003</v>
      </c>
      <c r="G29228">
        <v>4.9889999999999999</v>
      </c>
      <c r="H29228">
        <v>11.5</v>
      </c>
      <c r="I29228">
        <v>41.127233330000003</v>
      </c>
      <c r="J29228">
        <v>-73.808166670000006</v>
      </c>
      <c r="K29228">
        <v>7.39</v>
      </c>
    </row>
    <row r="29229" spans="1:11" x14ac:dyDescent="0.3">
      <c r="A29229" t="s">
        <v>11</v>
      </c>
      <c r="B29229">
        <v>16</v>
      </c>
      <c r="C29229" t="s">
        <v>24061</v>
      </c>
      <c r="D29229">
        <v>423</v>
      </c>
      <c r="E29229">
        <v>96.2</v>
      </c>
      <c r="F29229">
        <v>0.33</v>
      </c>
      <c r="G29229">
        <v>5.4169999999999998</v>
      </c>
      <c r="H29229">
        <v>12.32</v>
      </c>
      <c r="I29229">
        <v>41.127266669999997</v>
      </c>
      <c r="J29229">
        <v>-73.808166670000006</v>
      </c>
      <c r="K29229">
        <v>7.35</v>
      </c>
    </row>
    <row r="29230" spans="1:11" x14ac:dyDescent="0.3">
      <c r="A29230" t="s">
        <v>11</v>
      </c>
      <c r="B29230">
        <v>16</v>
      </c>
      <c r="C29230" t="s">
        <v>24062</v>
      </c>
      <c r="D29230">
        <v>401.5</v>
      </c>
      <c r="E29230">
        <v>95.7</v>
      </c>
      <c r="F29230">
        <v>0.31</v>
      </c>
      <c r="G29230">
        <v>5.3019999999999996</v>
      </c>
      <c r="H29230">
        <v>11.99</v>
      </c>
      <c r="I29230">
        <v>41.127249999999997</v>
      </c>
      <c r="J29230">
        <v>-73.808166670000006</v>
      </c>
      <c r="K29230">
        <v>7.38</v>
      </c>
    </row>
    <row r="29231" spans="1:11" x14ac:dyDescent="0.3">
      <c r="A29231" t="s">
        <v>11</v>
      </c>
      <c r="B29231">
        <v>16</v>
      </c>
      <c r="C29231" t="s">
        <v>24063</v>
      </c>
      <c r="D29231">
        <v>373.7</v>
      </c>
      <c r="E29231">
        <v>92.8</v>
      </c>
      <c r="F29231">
        <v>0.28999999999999998</v>
      </c>
      <c r="G29231">
        <v>5.1529999999999996</v>
      </c>
      <c r="H29231">
        <v>13.75</v>
      </c>
      <c r="I29231">
        <v>41.127249999999997</v>
      </c>
      <c r="J29231">
        <v>-73.808166670000006</v>
      </c>
      <c r="K29231">
        <v>7.39</v>
      </c>
    </row>
    <row r="29232" spans="1:11" x14ac:dyDescent="0.3">
      <c r="A29232" t="s">
        <v>11</v>
      </c>
      <c r="B29232">
        <v>16</v>
      </c>
      <c r="C29232" t="s">
        <v>24064</v>
      </c>
      <c r="D29232">
        <v>321.5</v>
      </c>
      <c r="E29232">
        <v>91.3</v>
      </c>
      <c r="F29232">
        <v>0.25</v>
      </c>
      <c r="G29232">
        <v>4.9420000000000002</v>
      </c>
      <c r="H29232">
        <v>13.99</v>
      </c>
      <c r="I29232">
        <v>41.127266669999997</v>
      </c>
      <c r="J29232">
        <v>-73.808166670000006</v>
      </c>
      <c r="K29232">
        <v>7.39</v>
      </c>
    </row>
    <row r="29233" spans="1:11" x14ac:dyDescent="0.3">
      <c r="A29233" t="s">
        <v>11</v>
      </c>
      <c r="B29233">
        <v>16</v>
      </c>
      <c r="C29233" t="s">
        <v>24065</v>
      </c>
      <c r="D29233">
        <v>371</v>
      </c>
      <c r="E29233">
        <v>92.5</v>
      </c>
      <c r="F29233">
        <v>0.28999999999999998</v>
      </c>
      <c r="G29233">
        <v>4.9580000000000002</v>
      </c>
      <c r="H29233">
        <v>11.56</v>
      </c>
      <c r="I29233">
        <v>41.127266669999997</v>
      </c>
      <c r="J29233">
        <v>-73.808166670000006</v>
      </c>
      <c r="K29233">
        <v>7.39</v>
      </c>
    </row>
    <row r="29234" spans="1:11" x14ac:dyDescent="0.3">
      <c r="A29234" t="s">
        <v>11</v>
      </c>
      <c r="B29234">
        <v>16</v>
      </c>
      <c r="C29234" t="s">
        <v>24066</v>
      </c>
      <c r="D29234">
        <v>381.7</v>
      </c>
      <c r="E29234">
        <v>92.5</v>
      </c>
      <c r="F29234">
        <v>0.3</v>
      </c>
      <c r="G29234">
        <v>5.04</v>
      </c>
      <c r="H29234">
        <v>14.85</v>
      </c>
      <c r="I29234">
        <v>41.127266669999997</v>
      </c>
      <c r="J29234">
        <v>-73.808166670000006</v>
      </c>
      <c r="K29234">
        <v>7.38</v>
      </c>
    </row>
    <row r="29235" spans="1:11" x14ac:dyDescent="0.3">
      <c r="A29235" t="s">
        <v>11</v>
      </c>
      <c r="B29235">
        <v>16</v>
      </c>
      <c r="C29235" t="s">
        <v>24067</v>
      </c>
      <c r="D29235">
        <v>360.6</v>
      </c>
      <c r="E29235">
        <v>92.5</v>
      </c>
      <c r="F29235">
        <v>0.28000000000000003</v>
      </c>
      <c r="G29235">
        <v>4.9589999999999996</v>
      </c>
      <c r="H29235">
        <v>12.24</v>
      </c>
      <c r="I29235">
        <v>41.127266669999997</v>
      </c>
      <c r="J29235">
        <v>-73.808166670000006</v>
      </c>
      <c r="K29235">
        <v>7.37</v>
      </c>
    </row>
    <row r="29236" spans="1:11" x14ac:dyDescent="0.3">
      <c r="A29236" t="s">
        <v>11</v>
      </c>
      <c r="B29236">
        <v>16</v>
      </c>
      <c r="C29236" t="s">
        <v>24068</v>
      </c>
      <c r="D29236">
        <v>370.6</v>
      </c>
      <c r="E29236">
        <v>90.7</v>
      </c>
      <c r="F29236">
        <v>0.28999999999999998</v>
      </c>
      <c r="G29236">
        <v>4.7290000000000001</v>
      </c>
      <c r="H29236">
        <v>13.29</v>
      </c>
      <c r="I29236">
        <v>41.127266669999997</v>
      </c>
      <c r="J29236">
        <v>-73.808166670000006</v>
      </c>
      <c r="K29236">
        <v>7.36</v>
      </c>
    </row>
    <row r="29237" spans="1:11" x14ac:dyDescent="0.3">
      <c r="A29237" t="s">
        <v>11</v>
      </c>
      <c r="B29237">
        <v>16</v>
      </c>
      <c r="C29237" t="s">
        <v>24069</v>
      </c>
      <c r="D29237">
        <v>325.5</v>
      </c>
      <c r="E29237">
        <v>88.6</v>
      </c>
      <c r="F29237">
        <v>0.26</v>
      </c>
      <c r="G29237">
        <v>4.5789999999999997</v>
      </c>
      <c r="H29237">
        <v>11.34</v>
      </c>
      <c r="I29237">
        <v>41.127249999999997</v>
      </c>
      <c r="J29237">
        <v>-73.808166670000006</v>
      </c>
      <c r="K29237">
        <v>7.37</v>
      </c>
    </row>
    <row r="29238" spans="1:11" x14ac:dyDescent="0.3">
      <c r="A29238" t="s">
        <v>11</v>
      </c>
      <c r="B29238">
        <v>16</v>
      </c>
      <c r="C29238" t="s">
        <v>24070</v>
      </c>
      <c r="D29238">
        <v>324.10000000000002</v>
      </c>
      <c r="E29238">
        <v>87.8</v>
      </c>
      <c r="F29238">
        <v>0.26</v>
      </c>
      <c r="G29238">
        <v>4.5279999999999996</v>
      </c>
      <c r="H29238">
        <v>13.38</v>
      </c>
      <c r="I29238">
        <v>41.127249999999997</v>
      </c>
      <c r="J29238">
        <v>-73.808166670000006</v>
      </c>
      <c r="K29238">
        <v>7.36</v>
      </c>
    </row>
    <row r="29239" spans="1:11" x14ac:dyDescent="0.3">
      <c r="A29239" t="s">
        <v>11</v>
      </c>
      <c r="B29239">
        <v>16</v>
      </c>
      <c r="C29239" t="s">
        <v>24071</v>
      </c>
      <c r="D29239">
        <v>317</v>
      </c>
      <c r="E29239">
        <v>89.4</v>
      </c>
      <c r="F29239">
        <v>0.25</v>
      </c>
      <c r="G29239">
        <v>4.7220000000000004</v>
      </c>
      <c r="H29239">
        <v>11.13</v>
      </c>
      <c r="I29239">
        <v>41.127249999999997</v>
      </c>
      <c r="J29239">
        <v>-73.808166670000006</v>
      </c>
      <c r="K29239">
        <v>7.36</v>
      </c>
    </row>
    <row r="29240" spans="1:11" x14ac:dyDescent="0.3">
      <c r="A29240" t="s">
        <v>11</v>
      </c>
      <c r="B29240">
        <v>16</v>
      </c>
      <c r="C29240" t="s">
        <v>24072</v>
      </c>
      <c r="D29240">
        <v>333.3</v>
      </c>
      <c r="E29240">
        <v>87.9</v>
      </c>
      <c r="F29240">
        <v>0.27</v>
      </c>
      <c r="G29240">
        <v>4.4690000000000003</v>
      </c>
      <c r="H29240">
        <v>12.5</v>
      </c>
      <c r="I29240">
        <v>41.127249999999997</v>
      </c>
      <c r="J29240">
        <v>-73.808166670000006</v>
      </c>
      <c r="K29240">
        <v>7.36</v>
      </c>
    </row>
    <row r="29241" spans="1:11" x14ac:dyDescent="0.3">
      <c r="A29241" t="s">
        <v>11</v>
      </c>
      <c r="B29241">
        <v>16</v>
      </c>
      <c r="C29241" t="s">
        <v>24073</v>
      </c>
      <c r="D29241">
        <v>344.3</v>
      </c>
      <c r="E29241">
        <v>89.8</v>
      </c>
      <c r="F29241">
        <v>0.27</v>
      </c>
      <c r="G29241">
        <v>4.4359999999999999</v>
      </c>
      <c r="H29241">
        <v>12.33</v>
      </c>
      <c r="I29241">
        <v>41.127249999999997</v>
      </c>
      <c r="J29241">
        <v>-73.808166670000006</v>
      </c>
      <c r="K29241">
        <v>7.35</v>
      </c>
    </row>
    <row r="29242" spans="1:11" x14ac:dyDescent="0.3">
      <c r="A29242" t="s">
        <v>11</v>
      </c>
      <c r="B29242">
        <v>16</v>
      </c>
      <c r="C29242" t="s">
        <v>24074</v>
      </c>
      <c r="D29242">
        <v>351</v>
      </c>
      <c r="E29242">
        <v>89.7</v>
      </c>
      <c r="F29242">
        <v>0.28000000000000003</v>
      </c>
      <c r="G29242">
        <v>4.57</v>
      </c>
      <c r="H29242">
        <v>12.57</v>
      </c>
      <c r="I29242">
        <v>41.127249999999997</v>
      </c>
      <c r="J29242">
        <v>-73.808166670000006</v>
      </c>
      <c r="K29242">
        <v>7.36</v>
      </c>
    </row>
    <row r="29243" spans="1:11" x14ac:dyDescent="0.3">
      <c r="A29243" t="s">
        <v>11</v>
      </c>
      <c r="B29243">
        <v>16</v>
      </c>
      <c r="C29243" t="s">
        <v>24075</v>
      </c>
      <c r="D29243">
        <v>398</v>
      </c>
      <c r="E29243">
        <v>90.1</v>
      </c>
      <c r="F29243">
        <v>0.32</v>
      </c>
      <c r="G29243">
        <v>4.601</v>
      </c>
      <c r="H29243">
        <v>12.08</v>
      </c>
      <c r="I29243">
        <v>41.127249999999997</v>
      </c>
      <c r="J29243">
        <v>-73.808000000000007</v>
      </c>
      <c r="K29243">
        <v>7.37</v>
      </c>
    </row>
    <row r="29244" spans="1:11" x14ac:dyDescent="0.3">
      <c r="A29244" t="s">
        <v>11</v>
      </c>
      <c r="B29244">
        <v>16</v>
      </c>
      <c r="C29244" t="s">
        <v>24076</v>
      </c>
      <c r="D29244">
        <v>331.7</v>
      </c>
      <c r="E29244">
        <v>90.5</v>
      </c>
      <c r="F29244">
        <v>0.26</v>
      </c>
      <c r="G29244">
        <v>4.532</v>
      </c>
      <c r="H29244">
        <v>11.52</v>
      </c>
      <c r="I29244">
        <v>41.127249999999997</v>
      </c>
      <c r="J29244">
        <v>-73.808000000000007</v>
      </c>
      <c r="K29244">
        <v>7.37</v>
      </c>
    </row>
    <row r="29245" spans="1:11" x14ac:dyDescent="0.3">
      <c r="A29245" t="s">
        <v>11</v>
      </c>
      <c r="B29245">
        <v>16</v>
      </c>
      <c r="C29245" t="s">
        <v>24077</v>
      </c>
      <c r="D29245">
        <v>418.7</v>
      </c>
      <c r="E29245">
        <v>91.7</v>
      </c>
      <c r="F29245">
        <v>0.33</v>
      </c>
      <c r="G29245">
        <v>4.78</v>
      </c>
      <c r="H29245">
        <v>12.24</v>
      </c>
      <c r="I29245">
        <v>41.127249999999997</v>
      </c>
      <c r="J29245">
        <v>-73.808166670000006</v>
      </c>
      <c r="K29245">
        <v>7.36</v>
      </c>
    </row>
    <row r="29246" spans="1:11" x14ac:dyDescent="0.3">
      <c r="A29246" t="s">
        <v>11</v>
      </c>
      <c r="B29246">
        <v>16</v>
      </c>
      <c r="C29246" t="s">
        <v>24078</v>
      </c>
      <c r="D29246">
        <v>374</v>
      </c>
      <c r="E29246">
        <v>90</v>
      </c>
      <c r="F29246">
        <v>0.3</v>
      </c>
      <c r="G29246">
        <v>4.7350000000000003</v>
      </c>
      <c r="H29246">
        <v>12.13</v>
      </c>
      <c r="I29246">
        <v>41.127249999999997</v>
      </c>
      <c r="J29246">
        <v>-73.808000000000007</v>
      </c>
      <c r="K29246">
        <v>7.36</v>
      </c>
    </row>
    <row r="29247" spans="1:11" x14ac:dyDescent="0.3">
      <c r="A29247" t="s">
        <v>11</v>
      </c>
      <c r="B29247">
        <v>16</v>
      </c>
      <c r="C29247" t="s">
        <v>24079</v>
      </c>
      <c r="D29247">
        <v>372</v>
      </c>
      <c r="E29247">
        <v>90.5</v>
      </c>
      <c r="F29247">
        <v>0.3</v>
      </c>
      <c r="G29247">
        <v>4.4119999999999999</v>
      </c>
      <c r="H29247">
        <v>12.99</v>
      </c>
      <c r="I29247">
        <v>41.127249999999997</v>
      </c>
      <c r="J29247">
        <v>-73.808000000000007</v>
      </c>
      <c r="K29247">
        <v>7.35</v>
      </c>
    </row>
    <row r="29248" spans="1:11" x14ac:dyDescent="0.3">
      <c r="A29248" t="s">
        <v>11</v>
      </c>
      <c r="B29248">
        <v>16</v>
      </c>
      <c r="C29248" t="s">
        <v>24080</v>
      </c>
      <c r="D29248">
        <v>322.8</v>
      </c>
      <c r="E29248">
        <v>90.3</v>
      </c>
      <c r="F29248">
        <v>0.26</v>
      </c>
      <c r="G29248">
        <v>4.2889999999999997</v>
      </c>
      <c r="H29248">
        <v>13.7</v>
      </c>
      <c r="I29248">
        <v>41.127249999999997</v>
      </c>
      <c r="J29248">
        <v>-73.808000000000007</v>
      </c>
      <c r="K29248">
        <v>7.39</v>
      </c>
    </row>
    <row r="29249" spans="1:11" x14ac:dyDescent="0.3">
      <c r="A29249" t="s">
        <v>11</v>
      </c>
      <c r="B29249">
        <v>16</v>
      </c>
      <c r="C29249" t="s">
        <v>24081</v>
      </c>
      <c r="D29249">
        <v>393.1</v>
      </c>
      <c r="E29249">
        <v>92</v>
      </c>
      <c r="F29249">
        <v>0.31</v>
      </c>
      <c r="G29249">
        <v>4.9459999999999997</v>
      </c>
      <c r="H29249">
        <v>16.28</v>
      </c>
      <c r="I29249">
        <v>41.127249999999997</v>
      </c>
      <c r="J29249">
        <v>-73.808000000000007</v>
      </c>
      <c r="K29249">
        <v>7.33</v>
      </c>
    </row>
    <row r="29250" spans="1:11" x14ac:dyDescent="0.3">
      <c r="A29250" t="s">
        <v>11</v>
      </c>
      <c r="B29250">
        <v>16</v>
      </c>
      <c r="C29250" t="s">
        <v>24082</v>
      </c>
      <c r="D29250">
        <v>342.4</v>
      </c>
      <c r="E29250">
        <v>89.8</v>
      </c>
      <c r="F29250">
        <v>0.27</v>
      </c>
      <c r="G29250">
        <v>4.3789999999999996</v>
      </c>
      <c r="H29250">
        <v>12</v>
      </c>
      <c r="I29250">
        <v>41.127249999999997</v>
      </c>
      <c r="J29250">
        <v>-73.808000000000007</v>
      </c>
      <c r="K29250">
        <v>7.36</v>
      </c>
    </row>
    <row r="29251" spans="1:11" x14ac:dyDescent="0.3">
      <c r="A29251" t="s">
        <v>11</v>
      </c>
      <c r="B29251">
        <v>16</v>
      </c>
      <c r="C29251" t="s">
        <v>24083</v>
      </c>
      <c r="D29251">
        <v>347.6</v>
      </c>
      <c r="E29251">
        <v>89.7</v>
      </c>
      <c r="F29251">
        <v>0.28000000000000003</v>
      </c>
      <c r="G29251">
        <v>4.452</v>
      </c>
      <c r="H29251">
        <v>14.71</v>
      </c>
      <c r="I29251">
        <v>41.127233330000003</v>
      </c>
      <c r="J29251">
        <v>-73.808000000000007</v>
      </c>
      <c r="K29251">
        <v>7.36</v>
      </c>
    </row>
    <row r="29252" spans="1:11" x14ac:dyDescent="0.3">
      <c r="A29252" t="s">
        <v>11</v>
      </c>
      <c r="B29252">
        <v>16</v>
      </c>
      <c r="C29252" t="s">
        <v>24084</v>
      </c>
      <c r="D29252">
        <v>337</v>
      </c>
      <c r="E29252">
        <v>89</v>
      </c>
      <c r="F29252">
        <v>0.27</v>
      </c>
      <c r="G29252">
        <v>4.2869999999999999</v>
      </c>
      <c r="H29252">
        <v>15.19</v>
      </c>
      <c r="I29252">
        <v>41.127216670000003</v>
      </c>
      <c r="J29252">
        <v>-73.808000000000007</v>
      </c>
      <c r="K29252">
        <v>7.35</v>
      </c>
    </row>
    <row r="29253" spans="1:11" x14ac:dyDescent="0.3">
      <c r="A29253" t="s">
        <v>11</v>
      </c>
      <c r="B29253">
        <v>16</v>
      </c>
      <c r="C29253" t="s">
        <v>24085</v>
      </c>
      <c r="D29253">
        <v>331.3</v>
      </c>
      <c r="E29253">
        <v>88.7</v>
      </c>
      <c r="F29253">
        <v>0.26</v>
      </c>
      <c r="G29253">
        <v>4.6959999999999997</v>
      </c>
      <c r="H29253">
        <v>13.96</v>
      </c>
      <c r="I29253">
        <v>41.127249999999997</v>
      </c>
      <c r="J29253">
        <v>-73.808166670000006</v>
      </c>
      <c r="K29253">
        <v>7.35</v>
      </c>
    </row>
    <row r="29254" spans="1:11" x14ac:dyDescent="0.3">
      <c r="A29254" t="s">
        <v>11</v>
      </c>
      <c r="B29254">
        <v>16</v>
      </c>
      <c r="C29254" t="s">
        <v>24086</v>
      </c>
      <c r="D29254">
        <v>315</v>
      </c>
      <c r="E29254">
        <v>87.1</v>
      </c>
      <c r="F29254">
        <v>0.25</v>
      </c>
      <c r="G29254">
        <v>4.4779999999999998</v>
      </c>
      <c r="H29254">
        <v>13.12</v>
      </c>
      <c r="I29254">
        <v>41.127249999999997</v>
      </c>
      <c r="J29254">
        <v>-73.808166670000006</v>
      </c>
      <c r="K29254">
        <v>7.37</v>
      </c>
    </row>
    <row r="29255" spans="1:11" x14ac:dyDescent="0.3">
      <c r="A29255" t="s">
        <v>11</v>
      </c>
      <c r="B29255">
        <v>16</v>
      </c>
      <c r="C29255" t="s">
        <v>24087</v>
      </c>
      <c r="D29255">
        <v>320.2</v>
      </c>
      <c r="E29255">
        <v>88.1</v>
      </c>
      <c r="F29255">
        <v>0.26</v>
      </c>
      <c r="G29255">
        <v>4.3369999999999997</v>
      </c>
      <c r="H29255">
        <v>14.61</v>
      </c>
      <c r="I29255">
        <v>41.127249999999997</v>
      </c>
      <c r="J29255">
        <v>-73.808166670000006</v>
      </c>
      <c r="K29255">
        <v>7.36</v>
      </c>
    </row>
    <row r="29256" spans="1:11" x14ac:dyDescent="0.3">
      <c r="A29256" t="s">
        <v>11</v>
      </c>
      <c r="B29256">
        <v>16</v>
      </c>
      <c r="C29256" t="s">
        <v>24088</v>
      </c>
      <c r="D29256">
        <v>317.8</v>
      </c>
      <c r="E29256">
        <v>87</v>
      </c>
      <c r="F29256">
        <v>0.25</v>
      </c>
      <c r="G29256">
        <v>4.2119999999999997</v>
      </c>
      <c r="H29256">
        <v>15.65</v>
      </c>
      <c r="I29256">
        <v>41.127249999999997</v>
      </c>
      <c r="J29256">
        <v>-73.808166670000006</v>
      </c>
      <c r="K29256">
        <v>7.36</v>
      </c>
    </row>
    <row r="29257" spans="1:11" x14ac:dyDescent="0.3">
      <c r="A29257" t="s">
        <v>11</v>
      </c>
      <c r="B29257">
        <v>16</v>
      </c>
      <c r="C29257" t="s">
        <v>24089</v>
      </c>
      <c r="D29257">
        <v>345.6</v>
      </c>
      <c r="E29257">
        <v>88.5</v>
      </c>
      <c r="F29257">
        <v>0.28000000000000003</v>
      </c>
      <c r="G29257">
        <v>4.423</v>
      </c>
      <c r="H29257">
        <v>12.15</v>
      </c>
      <c r="I29257">
        <v>41.127249999999997</v>
      </c>
      <c r="J29257">
        <v>-73.808166670000006</v>
      </c>
      <c r="K29257">
        <v>7.35</v>
      </c>
    </row>
    <row r="29258" spans="1:11" x14ac:dyDescent="0.3">
      <c r="A29258" t="s">
        <v>11</v>
      </c>
      <c r="B29258">
        <v>16</v>
      </c>
      <c r="C29258" t="s">
        <v>24090</v>
      </c>
      <c r="D29258">
        <v>343.1</v>
      </c>
      <c r="E29258">
        <v>88.7</v>
      </c>
      <c r="F29258">
        <v>0.27</v>
      </c>
      <c r="G29258">
        <v>4.657</v>
      </c>
      <c r="H29258">
        <v>16.52</v>
      </c>
      <c r="I29258">
        <v>41.127233330000003</v>
      </c>
      <c r="J29258">
        <v>-73.808166670000006</v>
      </c>
      <c r="K29258">
        <v>7.34</v>
      </c>
    </row>
    <row r="29259" spans="1:11" x14ac:dyDescent="0.3">
      <c r="A29259" t="s">
        <v>11</v>
      </c>
      <c r="B29259">
        <v>16</v>
      </c>
      <c r="C29259" t="s">
        <v>24091</v>
      </c>
      <c r="D29259">
        <v>364.7</v>
      </c>
      <c r="E29259">
        <v>88.7</v>
      </c>
      <c r="F29259">
        <v>0.28999999999999998</v>
      </c>
      <c r="G29259">
        <v>4.25</v>
      </c>
      <c r="H29259">
        <v>13.15</v>
      </c>
      <c r="I29259">
        <v>41.127233330000003</v>
      </c>
      <c r="J29259">
        <v>-73.808166670000006</v>
      </c>
      <c r="K29259">
        <v>7.37</v>
      </c>
    </row>
    <row r="29260" spans="1:11" x14ac:dyDescent="0.3">
      <c r="A29260" t="s">
        <v>11</v>
      </c>
      <c r="B29260">
        <v>16</v>
      </c>
      <c r="C29260" t="s">
        <v>24092</v>
      </c>
      <c r="D29260">
        <v>389.6</v>
      </c>
      <c r="E29260">
        <v>90.4</v>
      </c>
      <c r="F29260">
        <v>0.31</v>
      </c>
      <c r="G29260">
        <v>4.84</v>
      </c>
      <c r="H29260">
        <v>14.57</v>
      </c>
      <c r="I29260">
        <v>41.127233330000003</v>
      </c>
      <c r="J29260">
        <v>-73.808166670000006</v>
      </c>
      <c r="K29260">
        <v>7.35</v>
      </c>
    </row>
    <row r="29261" spans="1:11" x14ac:dyDescent="0.3">
      <c r="A29261" t="s">
        <v>11</v>
      </c>
      <c r="B29261">
        <v>16</v>
      </c>
      <c r="C29261" t="s">
        <v>24093</v>
      </c>
      <c r="D29261">
        <v>307</v>
      </c>
      <c r="E29261">
        <v>87.1</v>
      </c>
      <c r="F29261">
        <v>0.25</v>
      </c>
      <c r="G29261">
        <v>4.0199999999999996</v>
      </c>
      <c r="H29261">
        <v>14.52</v>
      </c>
      <c r="I29261">
        <v>41.127233330000003</v>
      </c>
      <c r="J29261">
        <v>-73.808166670000006</v>
      </c>
      <c r="K29261">
        <v>7.38</v>
      </c>
    </row>
    <row r="29262" spans="1:11" x14ac:dyDescent="0.3">
      <c r="A29262" t="s">
        <v>11</v>
      </c>
      <c r="B29262">
        <v>16</v>
      </c>
      <c r="C29262" t="s">
        <v>24094</v>
      </c>
      <c r="D29262">
        <v>344.2</v>
      </c>
      <c r="E29262">
        <v>89.9</v>
      </c>
      <c r="F29262">
        <v>0.27</v>
      </c>
      <c r="G29262">
        <v>4.4340000000000002</v>
      </c>
      <c r="H29262">
        <v>13.21</v>
      </c>
      <c r="I29262">
        <v>41.127249999999997</v>
      </c>
      <c r="J29262">
        <v>-73.808166670000006</v>
      </c>
      <c r="K29262">
        <v>7.38</v>
      </c>
    </row>
    <row r="29263" spans="1:11" x14ac:dyDescent="0.3">
      <c r="A29263" t="s">
        <v>11</v>
      </c>
      <c r="B29263">
        <v>16</v>
      </c>
      <c r="C29263" t="s">
        <v>24095</v>
      </c>
      <c r="D29263">
        <v>381.2</v>
      </c>
      <c r="E29263">
        <v>89.6</v>
      </c>
      <c r="F29263">
        <v>0.3</v>
      </c>
      <c r="G29263">
        <v>4.58</v>
      </c>
      <c r="H29263">
        <v>14.57</v>
      </c>
      <c r="I29263">
        <v>41.127266669999997</v>
      </c>
      <c r="J29263">
        <v>-73.808166670000006</v>
      </c>
      <c r="K29263">
        <v>7.35</v>
      </c>
    </row>
    <row r="29264" spans="1:11" x14ac:dyDescent="0.3">
      <c r="A29264" t="s">
        <v>11</v>
      </c>
      <c r="B29264">
        <v>16</v>
      </c>
      <c r="C29264" t="s">
        <v>24096</v>
      </c>
      <c r="D29264">
        <v>329.3</v>
      </c>
      <c r="E29264">
        <v>88.9</v>
      </c>
      <c r="F29264">
        <v>0.26</v>
      </c>
      <c r="G29264">
        <v>4.4139999999999997</v>
      </c>
      <c r="H29264">
        <v>14.13</v>
      </c>
      <c r="I29264">
        <v>41.127266669999997</v>
      </c>
      <c r="J29264">
        <v>-73.808166670000006</v>
      </c>
      <c r="K29264">
        <v>7.35</v>
      </c>
    </row>
    <row r="29265" spans="1:11" x14ac:dyDescent="0.3">
      <c r="A29265" t="s">
        <v>11</v>
      </c>
      <c r="B29265">
        <v>16</v>
      </c>
      <c r="C29265" t="s">
        <v>24097</v>
      </c>
      <c r="D29265">
        <v>303</v>
      </c>
      <c r="E29265">
        <v>88.7</v>
      </c>
      <c r="F29265">
        <v>0.24</v>
      </c>
      <c r="G29265">
        <v>4.0469999999999997</v>
      </c>
      <c r="H29265">
        <v>16.95</v>
      </c>
      <c r="I29265">
        <v>41.127266669999997</v>
      </c>
      <c r="J29265">
        <v>-73.808166670000006</v>
      </c>
      <c r="K29265">
        <v>7.37</v>
      </c>
    </row>
    <row r="29266" spans="1:11" x14ac:dyDescent="0.3">
      <c r="A29266" t="s">
        <v>11</v>
      </c>
      <c r="B29266">
        <v>16</v>
      </c>
      <c r="C29266" t="s">
        <v>24098</v>
      </c>
      <c r="D29266">
        <v>406.7</v>
      </c>
      <c r="E29266">
        <v>91.4</v>
      </c>
      <c r="F29266">
        <v>0.32</v>
      </c>
      <c r="G29266">
        <v>4.883</v>
      </c>
      <c r="H29266">
        <v>14</v>
      </c>
      <c r="I29266">
        <v>41.127266669999997</v>
      </c>
      <c r="J29266">
        <v>-73.808166670000006</v>
      </c>
      <c r="K29266">
        <v>7.34</v>
      </c>
    </row>
    <row r="29267" spans="1:11" x14ac:dyDescent="0.3">
      <c r="A29267" t="s">
        <v>11</v>
      </c>
      <c r="B29267">
        <v>16</v>
      </c>
      <c r="C29267" t="s">
        <v>24099</v>
      </c>
      <c r="D29267">
        <v>355.4</v>
      </c>
      <c r="E29267">
        <v>90.9</v>
      </c>
      <c r="F29267">
        <v>0.28000000000000003</v>
      </c>
      <c r="G29267">
        <v>4.774</v>
      </c>
      <c r="H29267">
        <v>13.47</v>
      </c>
      <c r="I29267">
        <v>41.127266669999997</v>
      </c>
      <c r="J29267">
        <v>-73.808166670000006</v>
      </c>
      <c r="K29267">
        <v>7.36</v>
      </c>
    </row>
    <row r="29268" spans="1:11" x14ac:dyDescent="0.3">
      <c r="A29268" t="s">
        <v>11</v>
      </c>
      <c r="B29268">
        <v>16</v>
      </c>
      <c r="C29268" t="s">
        <v>24100</v>
      </c>
      <c r="D29268">
        <v>359.6</v>
      </c>
      <c r="E29268">
        <v>90.3</v>
      </c>
      <c r="F29268">
        <v>0.28000000000000003</v>
      </c>
      <c r="G29268">
        <v>4.6870000000000003</v>
      </c>
      <c r="H29268">
        <v>15.18</v>
      </c>
      <c r="I29268">
        <v>41.127266669999997</v>
      </c>
      <c r="J29268">
        <v>-73.808166670000006</v>
      </c>
      <c r="K29268">
        <v>7.36</v>
      </c>
    </row>
    <row r="29269" spans="1:11" x14ac:dyDescent="0.3">
      <c r="A29269" t="s">
        <v>11</v>
      </c>
      <c r="B29269">
        <v>16</v>
      </c>
      <c r="C29269" t="s">
        <v>24101</v>
      </c>
      <c r="D29269">
        <v>383.6</v>
      </c>
      <c r="E29269">
        <v>90</v>
      </c>
      <c r="F29269">
        <v>0.3</v>
      </c>
      <c r="G29269">
        <v>4.641</v>
      </c>
      <c r="H29269">
        <v>17.420000000000002</v>
      </c>
      <c r="I29269">
        <v>41.127266669999997</v>
      </c>
      <c r="J29269">
        <v>-73.808166670000006</v>
      </c>
      <c r="K29269">
        <v>7.37</v>
      </c>
    </row>
    <row r="29270" spans="1:11" x14ac:dyDescent="0.3">
      <c r="A29270" t="s">
        <v>11</v>
      </c>
      <c r="B29270">
        <v>16</v>
      </c>
      <c r="C29270" t="s">
        <v>24102</v>
      </c>
      <c r="D29270">
        <v>318.3</v>
      </c>
      <c r="E29270">
        <v>88.3</v>
      </c>
      <c r="F29270">
        <v>0.25</v>
      </c>
      <c r="G29270">
        <v>4.1970000000000001</v>
      </c>
      <c r="H29270">
        <v>14</v>
      </c>
      <c r="I29270">
        <v>41.127266669999997</v>
      </c>
      <c r="J29270">
        <v>-73.808000000000007</v>
      </c>
      <c r="K29270">
        <v>7.38</v>
      </c>
    </row>
    <row r="29271" spans="1:11" x14ac:dyDescent="0.3">
      <c r="A29271" t="s">
        <v>11</v>
      </c>
      <c r="B29271">
        <v>16</v>
      </c>
      <c r="C29271" t="s">
        <v>24103</v>
      </c>
      <c r="D29271">
        <v>335.1</v>
      </c>
      <c r="E29271">
        <v>90</v>
      </c>
      <c r="F29271">
        <v>0.27</v>
      </c>
      <c r="G29271">
        <v>4.2679999999999998</v>
      </c>
      <c r="H29271">
        <v>53.06</v>
      </c>
      <c r="I29271">
        <v>41.127266669999997</v>
      </c>
      <c r="J29271">
        <v>-73.808000000000007</v>
      </c>
      <c r="K29271">
        <v>7.37</v>
      </c>
    </row>
    <row r="29272" spans="1:11" x14ac:dyDescent="0.3">
      <c r="A29272" t="s">
        <v>11</v>
      </c>
      <c r="B29272">
        <v>16</v>
      </c>
      <c r="C29272" t="s">
        <v>24104</v>
      </c>
      <c r="D29272">
        <v>377</v>
      </c>
      <c r="E29272">
        <v>91.8</v>
      </c>
      <c r="F29272">
        <v>0.3</v>
      </c>
      <c r="G29272">
        <v>4.6520000000000001</v>
      </c>
      <c r="H29272">
        <v>16.649999999999999</v>
      </c>
      <c r="I29272">
        <v>41.127266669999997</v>
      </c>
      <c r="J29272">
        <v>-73.808000000000007</v>
      </c>
      <c r="K29272">
        <v>7.34</v>
      </c>
    </row>
    <row r="29273" spans="1:11" x14ac:dyDescent="0.3">
      <c r="A29273" t="s">
        <v>11</v>
      </c>
      <c r="B29273">
        <v>16</v>
      </c>
      <c r="C29273" t="s">
        <v>24105</v>
      </c>
      <c r="D29273">
        <v>394.3</v>
      </c>
      <c r="E29273">
        <v>93.4</v>
      </c>
      <c r="F29273">
        <v>0.31</v>
      </c>
      <c r="G29273">
        <v>4.7969999999999997</v>
      </c>
      <c r="H29273">
        <v>15.77</v>
      </c>
      <c r="I29273">
        <v>41.127266669999997</v>
      </c>
      <c r="J29273">
        <v>-73.808000000000007</v>
      </c>
      <c r="K29273">
        <v>7.38</v>
      </c>
    </row>
    <row r="29274" spans="1:11" x14ac:dyDescent="0.3">
      <c r="A29274" t="s">
        <v>11</v>
      </c>
      <c r="B29274">
        <v>16</v>
      </c>
      <c r="C29274" t="s">
        <v>24106</v>
      </c>
      <c r="D29274">
        <v>352.5</v>
      </c>
      <c r="E29274">
        <v>91</v>
      </c>
      <c r="F29274">
        <v>0.28000000000000003</v>
      </c>
      <c r="G29274">
        <v>4.4059999999999997</v>
      </c>
      <c r="H29274">
        <v>13.8</v>
      </c>
      <c r="I29274">
        <v>41.127249999999997</v>
      </c>
      <c r="J29274">
        <v>-73.808000000000007</v>
      </c>
      <c r="K29274">
        <v>7.39</v>
      </c>
    </row>
    <row r="29275" spans="1:11" x14ac:dyDescent="0.3">
      <c r="A29275" t="s">
        <v>11</v>
      </c>
      <c r="B29275">
        <v>16</v>
      </c>
      <c r="C29275" t="s">
        <v>24107</v>
      </c>
      <c r="D29275">
        <v>313.60000000000002</v>
      </c>
      <c r="E29275">
        <v>90.1</v>
      </c>
      <c r="F29275">
        <v>0.25</v>
      </c>
      <c r="G29275">
        <v>4.2640000000000002</v>
      </c>
      <c r="H29275">
        <v>14.92</v>
      </c>
      <c r="I29275">
        <v>41.127249999999997</v>
      </c>
      <c r="J29275">
        <v>-73.808000000000007</v>
      </c>
      <c r="K29275">
        <v>7.38</v>
      </c>
    </row>
    <row r="29276" spans="1:11" x14ac:dyDescent="0.3">
      <c r="A29276" t="s">
        <v>11</v>
      </c>
      <c r="B29276">
        <v>16</v>
      </c>
      <c r="C29276" t="s">
        <v>24108</v>
      </c>
      <c r="D29276">
        <v>378.9</v>
      </c>
      <c r="E29276">
        <v>93.8</v>
      </c>
      <c r="F29276">
        <v>0.3</v>
      </c>
      <c r="G29276">
        <v>4.92</v>
      </c>
      <c r="H29276">
        <v>14.91</v>
      </c>
      <c r="I29276">
        <v>41.127249999999997</v>
      </c>
      <c r="J29276">
        <v>-73.808000000000007</v>
      </c>
      <c r="K29276">
        <v>7.35</v>
      </c>
    </row>
    <row r="29277" spans="1:11" x14ac:dyDescent="0.3">
      <c r="A29277" t="s">
        <v>11</v>
      </c>
      <c r="B29277">
        <v>16</v>
      </c>
      <c r="C29277" t="s">
        <v>24109</v>
      </c>
      <c r="D29277">
        <v>343.7</v>
      </c>
      <c r="E29277">
        <v>90</v>
      </c>
      <c r="F29277">
        <v>0.27</v>
      </c>
      <c r="G29277">
        <v>4.5119999999999996</v>
      </c>
      <c r="H29277">
        <v>14.99</v>
      </c>
      <c r="I29277">
        <v>41.127249999999997</v>
      </c>
      <c r="J29277">
        <v>-73.808000000000007</v>
      </c>
      <c r="K29277">
        <v>7.39</v>
      </c>
    </row>
    <row r="29278" spans="1:11" x14ac:dyDescent="0.3">
      <c r="A29278" t="s">
        <v>11</v>
      </c>
      <c r="B29278">
        <v>16</v>
      </c>
      <c r="C29278" t="s">
        <v>24110</v>
      </c>
      <c r="D29278">
        <v>334.4</v>
      </c>
      <c r="E29278">
        <v>91.1</v>
      </c>
      <c r="F29278">
        <v>0.27</v>
      </c>
      <c r="G29278">
        <v>4.2480000000000002</v>
      </c>
      <c r="H29278">
        <v>14.04</v>
      </c>
      <c r="I29278">
        <v>41.127249999999997</v>
      </c>
      <c r="J29278">
        <v>-73.808000000000007</v>
      </c>
      <c r="K29278">
        <v>7.39</v>
      </c>
    </row>
    <row r="29279" spans="1:11" x14ac:dyDescent="0.3">
      <c r="A29279" t="s">
        <v>11</v>
      </c>
      <c r="B29279">
        <v>16</v>
      </c>
      <c r="C29279" t="s">
        <v>24111</v>
      </c>
      <c r="D29279">
        <v>378.7</v>
      </c>
      <c r="E29279">
        <v>92.6</v>
      </c>
      <c r="F29279">
        <v>0.3</v>
      </c>
      <c r="G29279">
        <v>4.8710000000000004</v>
      </c>
      <c r="H29279">
        <v>13.1</v>
      </c>
      <c r="I29279">
        <v>41.127266669999997</v>
      </c>
      <c r="J29279">
        <v>-73.808000000000007</v>
      </c>
      <c r="K29279">
        <v>7.36</v>
      </c>
    </row>
    <row r="29280" spans="1:11" x14ac:dyDescent="0.3">
      <c r="A29280" t="s">
        <v>11</v>
      </c>
      <c r="B29280">
        <v>16</v>
      </c>
      <c r="C29280" t="s">
        <v>24112</v>
      </c>
      <c r="D29280">
        <v>343.4</v>
      </c>
      <c r="E29280">
        <v>92</v>
      </c>
      <c r="F29280">
        <v>0.27</v>
      </c>
      <c r="G29280">
        <v>4.444</v>
      </c>
      <c r="H29280">
        <v>14.25</v>
      </c>
      <c r="I29280">
        <v>41.127266669999997</v>
      </c>
      <c r="J29280">
        <v>-73.808166670000006</v>
      </c>
      <c r="K29280">
        <v>7.38</v>
      </c>
    </row>
    <row r="29281" spans="1:11" x14ac:dyDescent="0.3">
      <c r="A29281" t="s">
        <v>11</v>
      </c>
      <c r="B29281">
        <v>16</v>
      </c>
      <c r="C29281" t="s">
        <v>24113</v>
      </c>
      <c r="D29281">
        <v>365.2</v>
      </c>
      <c r="E29281">
        <v>90.1</v>
      </c>
      <c r="F29281">
        <v>0.28999999999999998</v>
      </c>
      <c r="G29281">
        <v>4.6070000000000002</v>
      </c>
      <c r="H29281">
        <v>15.05</v>
      </c>
      <c r="I29281">
        <v>41.127266669999997</v>
      </c>
      <c r="J29281">
        <v>-73.808166670000006</v>
      </c>
      <c r="K29281">
        <v>7.38</v>
      </c>
    </row>
    <row r="29282" spans="1:11" x14ac:dyDescent="0.3">
      <c r="A29282" t="s">
        <v>11</v>
      </c>
      <c r="B29282">
        <v>16</v>
      </c>
      <c r="C29282" t="s">
        <v>24114</v>
      </c>
      <c r="D29282">
        <v>372.1</v>
      </c>
      <c r="E29282">
        <v>93.4</v>
      </c>
      <c r="F29282">
        <v>0.28999999999999998</v>
      </c>
      <c r="G29282">
        <v>4.9370000000000003</v>
      </c>
      <c r="H29282">
        <v>13.04</v>
      </c>
      <c r="I29282">
        <v>41.127283329999997</v>
      </c>
      <c r="J29282">
        <v>-73.808166670000006</v>
      </c>
      <c r="K29282">
        <v>7.39</v>
      </c>
    </row>
    <row r="29283" spans="1:11" x14ac:dyDescent="0.3">
      <c r="A29283" t="s">
        <v>11</v>
      </c>
      <c r="B29283">
        <v>16</v>
      </c>
      <c r="C29283" t="s">
        <v>24115</v>
      </c>
      <c r="D29283">
        <v>369.1</v>
      </c>
      <c r="E29283">
        <v>91.9</v>
      </c>
      <c r="F29283">
        <v>0.28999999999999998</v>
      </c>
      <c r="G29283">
        <v>4.8869999999999996</v>
      </c>
      <c r="H29283">
        <v>14.7</v>
      </c>
      <c r="I29283">
        <v>41.127283329999997</v>
      </c>
      <c r="J29283">
        <v>-73.808166670000006</v>
      </c>
      <c r="K29283">
        <v>7.37</v>
      </c>
    </row>
    <row r="29284" spans="1:11" x14ac:dyDescent="0.3">
      <c r="A29284" t="s">
        <v>11</v>
      </c>
      <c r="B29284">
        <v>16</v>
      </c>
      <c r="C29284" t="s">
        <v>24116</v>
      </c>
      <c r="D29284">
        <v>413.1</v>
      </c>
      <c r="E29284">
        <v>94.2</v>
      </c>
      <c r="F29284">
        <v>0.32</v>
      </c>
      <c r="G29284">
        <v>5.3070000000000004</v>
      </c>
      <c r="H29284">
        <v>12.36</v>
      </c>
      <c r="I29284">
        <v>41.127299999999998</v>
      </c>
      <c r="J29284">
        <v>-73.808166670000006</v>
      </c>
      <c r="K29284">
        <v>7.35</v>
      </c>
    </row>
    <row r="29285" spans="1:11" x14ac:dyDescent="0.3">
      <c r="A29285" t="s">
        <v>11</v>
      </c>
      <c r="B29285">
        <v>16</v>
      </c>
      <c r="C29285" t="s">
        <v>24117</v>
      </c>
      <c r="D29285">
        <v>357</v>
      </c>
      <c r="E29285">
        <v>91.1</v>
      </c>
      <c r="F29285">
        <v>0.28000000000000003</v>
      </c>
      <c r="G29285">
        <v>4.7270000000000003</v>
      </c>
      <c r="H29285">
        <v>13.68</v>
      </c>
      <c r="I29285">
        <v>41.127266669999997</v>
      </c>
      <c r="J29285">
        <v>-73.808166670000006</v>
      </c>
      <c r="K29285">
        <v>7.38</v>
      </c>
    </row>
    <row r="29286" spans="1:11" x14ac:dyDescent="0.3">
      <c r="A29286" t="s">
        <v>11</v>
      </c>
      <c r="B29286">
        <v>16</v>
      </c>
      <c r="C29286" t="s">
        <v>24118</v>
      </c>
      <c r="D29286">
        <v>366.8</v>
      </c>
      <c r="E29286">
        <v>90.6</v>
      </c>
      <c r="F29286">
        <v>0.28999999999999998</v>
      </c>
      <c r="G29286">
        <v>4.609</v>
      </c>
      <c r="H29286">
        <v>12.94</v>
      </c>
      <c r="I29286">
        <v>41.127249999999997</v>
      </c>
      <c r="J29286">
        <v>-73.808166670000006</v>
      </c>
      <c r="K29286">
        <v>7.38</v>
      </c>
    </row>
    <row r="29287" spans="1:11" x14ac:dyDescent="0.3">
      <c r="A29287" t="s">
        <v>11</v>
      </c>
      <c r="B29287">
        <v>16</v>
      </c>
      <c r="C29287" t="s">
        <v>24119</v>
      </c>
      <c r="D29287">
        <v>359.9</v>
      </c>
      <c r="E29287">
        <v>91.7</v>
      </c>
      <c r="F29287">
        <v>0.28999999999999998</v>
      </c>
      <c r="G29287">
        <v>4.6429999999999998</v>
      </c>
      <c r="H29287">
        <v>13.33</v>
      </c>
      <c r="I29287">
        <v>41.127249999999997</v>
      </c>
      <c r="J29287">
        <v>-73.808166670000006</v>
      </c>
      <c r="K29287">
        <v>7.37</v>
      </c>
    </row>
    <row r="29288" spans="1:11" x14ac:dyDescent="0.3">
      <c r="A29288" t="s">
        <v>11</v>
      </c>
      <c r="B29288">
        <v>16</v>
      </c>
      <c r="C29288" t="s">
        <v>24120</v>
      </c>
      <c r="D29288">
        <v>372.6</v>
      </c>
      <c r="E29288">
        <v>92</v>
      </c>
      <c r="F29288">
        <v>0.28999999999999998</v>
      </c>
      <c r="G29288">
        <v>4.8129999999999997</v>
      </c>
      <c r="H29288">
        <v>12.93</v>
      </c>
      <c r="I29288">
        <v>41.127249999999997</v>
      </c>
      <c r="J29288">
        <v>-73.808000000000007</v>
      </c>
      <c r="K29288">
        <v>7.38</v>
      </c>
    </row>
    <row r="29289" spans="1:11" x14ac:dyDescent="0.3">
      <c r="A29289" t="s">
        <v>11</v>
      </c>
      <c r="B29289">
        <v>16</v>
      </c>
      <c r="C29289" t="s">
        <v>24121</v>
      </c>
      <c r="D29289">
        <v>327.2</v>
      </c>
      <c r="E29289">
        <v>90.9</v>
      </c>
      <c r="F29289">
        <v>0.26</v>
      </c>
      <c r="G29289">
        <v>4.6820000000000004</v>
      </c>
      <c r="H29289">
        <v>13.47</v>
      </c>
      <c r="I29289">
        <v>41.127249999999997</v>
      </c>
      <c r="J29289">
        <v>-73.808000000000007</v>
      </c>
      <c r="K29289">
        <v>7.38</v>
      </c>
    </row>
    <row r="29290" spans="1:11" x14ac:dyDescent="0.3">
      <c r="A29290" t="s">
        <v>11</v>
      </c>
      <c r="B29290">
        <v>16</v>
      </c>
      <c r="C29290" t="s">
        <v>24122</v>
      </c>
      <c r="D29290">
        <v>366.4</v>
      </c>
      <c r="E29290">
        <v>91.8</v>
      </c>
      <c r="F29290">
        <v>0.28999999999999998</v>
      </c>
      <c r="G29290">
        <v>4.91</v>
      </c>
      <c r="H29290">
        <v>13.73</v>
      </c>
      <c r="I29290">
        <v>41.127249999999997</v>
      </c>
      <c r="J29290">
        <v>-73.808166670000006</v>
      </c>
      <c r="K29290">
        <v>7.37</v>
      </c>
    </row>
    <row r="29291" spans="1:11" x14ac:dyDescent="0.3">
      <c r="A29291" t="s">
        <v>11</v>
      </c>
      <c r="B29291">
        <v>16</v>
      </c>
      <c r="C29291" t="s">
        <v>24123</v>
      </c>
      <c r="D29291">
        <v>371.6</v>
      </c>
      <c r="E29291">
        <v>93.6</v>
      </c>
      <c r="F29291">
        <v>0.28999999999999998</v>
      </c>
      <c r="G29291">
        <v>4.9619999999999997</v>
      </c>
      <c r="H29291">
        <v>12.42</v>
      </c>
      <c r="I29291">
        <v>41.127249999999997</v>
      </c>
      <c r="J29291">
        <v>-73.808166670000006</v>
      </c>
      <c r="K29291">
        <v>7.36</v>
      </c>
    </row>
    <row r="29292" spans="1:11" x14ac:dyDescent="0.3">
      <c r="A29292" t="s">
        <v>11</v>
      </c>
      <c r="B29292">
        <v>16</v>
      </c>
      <c r="C29292" t="s">
        <v>24124</v>
      </c>
      <c r="D29292">
        <v>391.9</v>
      </c>
      <c r="E29292">
        <v>92.1</v>
      </c>
      <c r="F29292">
        <v>0.31</v>
      </c>
      <c r="G29292">
        <v>4.9349999999999996</v>
      </c>
      <c r="H29292">
        <v>16.91</v>
      </c>
      <c r="I29292">
        <v>41.127249999999997</v>
      </c>
      <c r="J29292">
        <v>-73.808166670000006</v>
      </c>
      <c r="K29292">
        <v>7.37</v>
      </c>
    </row>
    <row r="29293" spans="1:11" x14ac:dyDescent="0.3">
      <c r="A29293" t="s">
        <v>11</v>
      </c>
      <c r="B29293">
        <v>16</v>
      </c>
      <c r="C29293" t="s">
        <v>24125</v>
      </c>
      <c r="D29293">
        <v>372.5</v>
      </c>
      <c r="E29293">
        <v>90.3</v>
      </c>
      <c r="F29293">
        <v>0.28999999999999998</v>
      </c>
      <c r="G29293">
        <v>4.875</v>
      </c>
      <c r="H29293">
        <v>15.85</v>
      </c>
      <c r="I29293">
        <v>41.127249999999997</v>
      </c>
      <c r="J29293">
        <v>-73.808166670000006</v>
      </c>
      <c r="K29293">
        <v>7.37</v>
      </c>
    </row>
    <row r="29294" spans="1:11" x14ac:dyDescent="0.3">
      <c r="A29294" t="s">
        <v>11</v>
      </c>
      <c r="B29294">
        <v>16</v>
      </c>
      <c r="C29294" t="s">
        <v>24126</v>
      </c>
      <c r="D29294">
        <v>365.2</v>
      </c>
      <c r="E29294">
        <v>91.1</v>
      </c>
      <c r="F29294">
        <v>0.28999999999999998</v>
      </c>
      <c r="G29294">
        <v>4.7910000000000004</v>
      </c>
      <c r="H29294">
        <v>16.489999999999998</v>
      </c>
      <c r="I29294">
        <v>41.127249999999997</v>
      </c>
      <c r="J29294">
        <v>-73.808166670000006</v>
      </c>
      <c r="K29294">
        <v>7.36</v>
      </c>
    </row>
    <row r="29295" spans="1:11" x14ac:dyDescent="0.3">
      <c r="A29295" t="s">
        <v>11</v>
      </c>
      <c r="B29295">
        <v>16</v>
      </c>
      <c r="C29295" t="s">
        <v>24127</v>
      </c>
      <c r="D29295">
        <v>375.3</v>
      </c>
      <c r="E29295">
        <v>92.9</v>
      </c>
      <c r="F29295">
        <v>0.3</v>
      </c>
      <c r="G29295">
        <v>4.7409999999999997</v>
      </c>
      <c r="H29295">
        <v>18.5</v>
      </c>
      <c r="I29295">
        <v>41.127249999999997</v>
      </c>
      <c r="J29295">
        <v>-73.808166670000006</v>
      </c>
      <c r="K29295">
        <v>7.38</v>
      </c>
    </row>
    <row r="29296" spans="1:11" x14ac:dyDescent="0.3">
      <c r="A29296" t="s">
        <v>11</v>
      </c>
      <c r="B29296">
        <v>16</v>
      </c>
      <c r="C29296" t="s">
        <v>24128</v>
      </c>
      <c r="D29296">
        <v>370.2</v>
      </c>
      <c r="E29296">
        <v>91.6</v>
      </c>
      <c r="F29296">
        <v>0.28999999999999998</v>
      </c>
      <c r="G29296">
        <v>4.5819999999999999</v>
      </c>
      <c r="H29296">
        <v>12.51</v>
      </c>
      <c r="I29296">
        <v>41.127249999999997</v>
      </c>
      <c r="J29296">
        <v>-73.808166670000006</v>
      </c>
      <c r="K29296">
        <v>7.4</v>
      </c>
    </row>
    <row r="29297" spans="1:11" x14ac:dyDescent="0.3">
      <c r="A29297" t="s">
        <v>11</v>
      </c>
      <c r="B29297">
        <v>16</v>
      </c>
      <c r="C29297" t="s">
        <v>24129</v>
      </c>
      <c r="D29297">
        <v>370.9</v>
      </c>
      <c r="E29297">
        <v>91.3</v>
      </c>
      <c r="F29297">
        <v>0.28999999999999998</v>
      </c>
      <c r="G29297">
        <v>4.74</v>
      </c>
      <c r="H29297">
        <v>15.96</v>
      </c>
      <c r="I29297">
        <v>41.127249999999997</v>
      </c>
      <c r="J29297">
        <v>-73.808166670000006</v>
      </c>
      <c r="K29297">
        <v>7.38</v>
      </c>
    </row>
    <row r="29298" spans="1:11" x14ac:dyDescent="0.3">
      <c r="A29298" t="s">
        <v>11</v>
      </c>
      <c r="B29298">
        <v>16</v>
      </c>
      <c r="C29298" t="s">
        <v>24130</v>
      </c>
      <c r="D29298">
        <v>360.9</v>
      </c>
      <c r="E29298">
        <v>91.7</v>
      </c>
      <c r="F29298">
        <v>0.28999999999999998</v>
      </c>
      <c r="G29298">
        <v>4.54</v>
      </c>
      <c r="H29298">
        <v>17.2</v>
      </c>
      <c r="I29298">
        <v>41.127249999999997</v>
      </c>
      <c r="J29298">
        <v>-73.808166670000006</v>
      </c>
      <c r="K29298">
        <v>7.38</v>
      </c>
    </row>
    <row r="29299" spans="1:11" x14ac:dyDescent="0.3">
      <c r="A29299" t="s">
        <v>11</v>
      </c>
      <c r="B29299">
        <v>16</v>
      </c>
      <c r="C29299" t="s">
        <v>24131</v>
      </c>
      <c r="D29299">
        <v>358.8</v>
      </c>
      <c r="E29299">
        <v>91.3</v>
      </c>
      <c r="F29299">
        <v>0.28000000000000003</v>
      </c>
      <c r="G29299">
        <v>4.5890000000000004</v>
      </c>
      <c r="H29299">
        <v>17.02</v>
      </c>
      <c r="I29299">
        <v>41.127249999999997</v>
      </c>
      <c r="J29299">
        <v>-73.808166670000006</v>
      </c>
      <c r="K29299">
        <v>7.39</v>
      </c>
    </row>
    <row r="29300" spans="1:11" x14ac:dyDescent="0.3">
      <c r="A29300" t="s">
        <v>11</v>
      </c>
      <c r="B29300">
        <v>16</v>
      </c>
      <c r="C29300" t="s">
        <v>24132</v>
      </c>
      <c r="D29300">
        <v>380.2</v>
      </c>
      <c r="E29300">
        <v>92.2</v>
      </c>
      <c r="F29300">
        <v>0.3</v>
      </c>
      <c r="G29300">
        <v>4.8040000000000003</v>
      </c>
      <c r="H29300">
        <v>14.37</v>
      </c>
      <c r="I29300">
        <v>41.127266669999997</v>
      </c>
      <c r="J29300">
        <v>-73.808166670000006</v>
      </c>
      <c r="K29300">
        <v>7.38</v>
      </c>
    </row>
    <row r="29301" spans="1:11" x14ac:dyDescent="0.3">
      <c r="A29301" t="s">
        <v>11</v>
      </c>
      <c r="B29301">
        <v>16</v>
      </c>
      <c r="C29301" t="s">
        <v>24133</v>
      </c>
      <c r="D29301">
        <v>371.4</v>
      </c>
      <c r="E29301">
        <v>91.2</v>
      </c>
      <c r="F29301">
        <v>0.28999999999999998</v>
      </c>
      <c r="G29301">
        <v>4.6760000000000002</v>
      </c>
      <c r="H29301">
        <v>17.57</v>
      </c>
      <c r="I29301">
        <v>41.127283329999997</v>
      </c>
      <c r="J29301">
        <v>-73.808166670000006</v>
      </c>
      <c r="K29301">
        <v>7.38</v>
      </c>
    </row>
    <row r="29302" spans="1:11" x14ac:dyDescent="0.3">
      <c r="A29302" t="s">
        <v>11</v>
      </c>
      <c r="B29302">
        <v>16</v>
      </c>
      <c r="C29302" t="s">
        <v>24134</v>
      </c>
      <c r="D29302">
        <v>350</v>
      </c>
      <c r="E29302">
        <v>91.5</v>
      </c>
      <c r="F29302">
        <v>0.28000000000000003</v>
      </c>
      <c r="G29302">
        <v>4.5140000000000002</v>
      </c>
      <c r="H29302">
        <v>14.29</v>
      </c>
      <c r="I29302">
        <v>41.127283329999997</v>
      </c>
      <c r="J29302">
        <v>-73.808166670000006</v>
      </c>
      <c r="K29302">
        <v>7.38</v>
      </c>
    </row>
    <row r="29303" spans="1:11" x14ac:dyDescent="0.3">
      <c r="A29303" t="s">
        <v>11</v>
      </c>
      <c r="B29303">
        <v>16</v>
      </c>
      <c r="C29303" t="s">
        <v>24135</v>
      </c>
      <c r="D29303">
        <v>365</v>
      </c>
      <c r="E29303">
        <v>91.4</v>
      </c>
      <c r="F29303">
        <v>0.28999999999999998</v>
      </c>
      <c r="G29303">
        <v>4.7450000000000001</v>
      </c>
      <c r="H29303">
        <v>19.579999999999998</v>
      </c>
      <c r="I29303">
        <v>41.127283329999997</v>
      </c>
      <c r="J29303">
        <v>-73.808166670000006</v>
      </c>
      <c r="K29303">
        <v>7.37</v>
      </c>
    </row>
    <row r="29304" spans="1:11" x14ac:dyDescent="0.3">
      <c r="A29304" t="s">
        <v>11</v>
      </c>
      <c r="B29304">
        <v>16</v>
      </c>
      <c r="C29304" t="s">
        <v>24136</v>
      </c>
      <c r="D29304">
        <v>359.2</v>
      </c>
      <c r="E29304">
        <v>92.6</v>
      </c>
      <c r="F29304">
        <v>0.28000000000000003</v>
      </c>
      <c r="G29304">
        <v>4.7</v>
      </c>
      <c r="H29304">
        <v>14.5</v>
      </c>
      <c r="I29304">
        <v>41.127283329999997</v>
      </c>
      <c r="J29304">
        <v>-73.808166670000006</v>
      </c>
      <c r="K29304">
        <v>7.38</v>
      </c>
    </row>
    <row r="29305" spans="1:11" x14ac:dyDescent="0.3">
      <c r="A29305" t="s">
        <v>11</v>
      </c>
      <c r="B29305">
        <v>16</v>
      </c>
      <c r="C29305" t="s">
        <v>24137</v>
      </c>
      <c r="D29305">
        <v>341.4</v>
      </c>
      <c r="E29305">
        <v>91.1</v>
      </c>
      <c r="F29305">
        <v>0.27</v>
      </c>
      <c r="G29305">
        <v>4.4349999999999996</v>
      </c>
      <c r="H29305">
        <v>12.27</v>
      </c>
      <c r="I29305">
        <v>41.127266669999997</v>
      </c>
      <c r="J29305">
        <v>-73.808166670000006</v>
      </c>
      <c r="K29305">
        <v>7.38</v>
      </c>
    </row>
    <row r="29306" spans="1:11" x14ac:dyDescent="0.3">
      <c r="A29306" t="s">
        <v>11</v>
      </c>
      <c r="B29306">
        <v>16</v>
      </c>
      <c r="C29306" t="s">
        <v>24138</v>
      </c>
      <c r="D29306">
        <v>376.5</v>
      </c>
      <c r="E29306">
        <v>92.7</v>
      </c>
      <c r="F29306">
        <v>0.3</v>
      </c>
      <c r="G29306">
        <v>4.6539999999999999</v>
      </c>
      <c r="H29306">
        <v>14.69</v>
      </c>
      <c r="I29306">
        <v>41.127266669999997</v>
      </c>
      <c r="J29306">
        <v>-73.808166670000006</v>
      </c>
      <c r="K29306">
        <v>7.37</v>
      </c>
    </row>
    <row r="29307" spans="1:11" x14ac:dyDescent="0.3">
      <c r="A29307" t="s">
        <v>11</v>
      </c>
      <c r="B29307">
        <v>16</v>
      </c>
      <c r="C29307" t="s">
        <v>24139</v>
      </c>
      <c r="D29307">
        <v>371.7</v>
      </c>
      <c r="E29307">
        <v>91.4</v>
      </c>
      <c r="F29307">
        <v>0.28999999999999998</v>
      </c>
      <c r="G29307">
        <v>4.7519999999999998</v>
      </c>
      <c r="H29307">
        <v>12.74</v>
      </c>
      <c r="I29307">
        <v>41.127249999999997</v>
      </c>
      <c r="J29307">
        <v>-73.808166670000006</v>
      </c>
      <c r="K29307">
        <v>7.37</v>
      </c>
    </row>
    <row r="29308" spans="1:11" x14ac:dyDescent="0.3">
      <c r="A29308" t="s">
        <v>11</v>
      </c>
      <c r="B29308">
        <v>16</v>
      </c>
      <c r="C29308" t="s">
        <v>24140</v>
      </c>
      <c r="D29308">
        <v>343.5</v>
      </c>
      <c r="E29308">
        <v>91.3</v>
      </c>
      <c r="F29308">
        <v>0.27</v>
      </c>
      <c r="G29308">
        <v>4.5179999999999998</v>
      </c>
      <c r="H29308">
        <v>12.28</v>
      </c>
      <c r="I29308">
        <v>41.127249999999997</v>
      </c>
      <c r="J29308">
        <v>-73.808166670000006</v>
      </c>
      <c r="K29308">
        <v>7.36</v>
      </c>
    </row>
    <row r="29309" spans="1:11" x14ac:dyDescent="0.3">
      <c r="A29309" t="s">
        <v>11</v>
      </c>
      <c r="B29309">
        <v>16</v>
      </c>
      <c r="C29309" t="s">
        <v>24141</v>
      </c>
      <c r="D29309">
        <v>399.2</v>
      </c>
      <c r="E29309">
        <v>92.6</v>
      </c>
      <c r="F29309">
        <v>0.32</v>
      </c>
      <c r="G29309">
        <v>4.867</v>
      </c>
      <c r="H29309">
        <v>12.7</v>
      </c>
      <c r="I29309">
        <v>41.127249999999997</v>
      </c>
      <c r="J29309">
        <v>-73.808166670000006</v>
      </c>
      <c r="K29309">
        <v>7.35</v>
      </c>
    </row>
    <row r="29310" spans="1:11" x14ac:dyDescent="0.3">
      <c r="A29310" t="s">
        <v>11</v>
      </c>
      <c r="B29310">
        <v>16</v>
      </c>
      <c r="C29310" t="s">
        <v>24142</v>
      </c>
      <c r="D29310">
        <v>401.3</v>
      </c>
      <c r="E29310">
        <v>92.4</v>
      </c>
      <c r="F29310">
        <v>0.32</v>
      </c>
      <c r="G29310">
        <v>4.7279999999999998</v>
      </c>
      <c r="H29310">
        <v>16.37</v>
      </c>
      <c r="I29310">
        <v>41.127249999999997</v>
      </c>
      <c r="J29310">
        <v>-73.808166670000006</v>
      </c>
      <c r="K29310">
        <v>7.36</v>
      </c>
    </row>
    <row r="29311" spans="1:11" x14ac:dyDescent="0.3">
      <c r="A29311" t="s">
        <v>11</v>
      </c>
      <c r="B29311">
        <v>16</v>
      </c>
      <c r="C29311" t="s">
        <v>24143</v>
      </c>
      <c r="D29311">
        <v>407.5</v>
      </c>
      <c r="E29311">
        <v>93.6</v>
      </c>
      <c r="F29311">
        <v>0.32</v>
      </c>
      <c r="G29311">
        <v>4.5709999999999997</v>
      </c>
      <c r="H29311">
        <v>14.47</v>
      </c>
      <c r="I29311">
        <v>41.127249999999997</v>
      </c>
      <c r="J29311">
        <v>-73.808166670000006</v>
      </c>
      <c r="K29311">
        <v>7.37</v>
      </c>
    </row>
    <row r="29312" spans="1:11" x14ac:dyDescent="0.3">
      <c r="A29312" t="s">
        <v>11</v>
      </c>
      <c r="B29312">
        <v>16</v>
      </c>
      <c r="C29312" t="s">
        <v>24144</v>
      </c>
      <c r="D29312">
        <v>365.7</v>
      </c>
      <c r="E29312">
        <v>92</v>
      </c>
      <c r="F29312">
        <v>0.28999999999999998</v>
      </c>
      <c r="G29312">
        <v>4.5250000000000004</v>
      </c>
      <c r="H29312">
        <v>14.37</v>
      </c>
      <c r="I29312">
        <v>41.127249999999997</v>
      </c>
      <c r="J29312">
        <v>-73.808166670000006</v>
      </c>
      <c r="K29312">
        <v>7.37</v>
      </c>
    </row>
    <row r="29313" spans="1:11" x14ac:dyDescent="0.3">
      <c r="A29313" t="s">
        <v>11</v>
      </c>
      <c r="B29313">
        <v>16</v>
      </c>
      <c r="C29313" t="s">
        <v>24145</v>
      </c>
      <c r="D29313">
        <v>350.5</v>
      </c>
      <c r="E29313">
        <v>91.7</v>
      </c>
      <c r="F29313">
        <v>0.28000000000000003</v>
      </c>
      <c r="G29313">
        <v>4.2779999999999996</v>
      </c>
      <c r="H29313">
        <v>12.69</v>
      </c>
      <c r="I29313">
        <v>41.127249999999997</v>
      </c>
      <c r="J29313">
        <v>-73.808166670000006</v>
      </c>
      <c r="K29313">
        <v>7.37</v>
      </c>
    </row>
    <row r="29314" spans="1:11" x14ac:dyDescent="0.3">
      <c r="A29314" t="s">
        <v>11</v>
      </c>
      <c r="B29314">
        <v>16</v>
      </c>
      <c r="C29314" t="s">
        <v>24146</v>
      </c>
      <c r="D29314">
        <v>365</v>
      </c>
      <c r="E29314">
        <v>91.9</v>
      </c>
      <c r="F29314">
        <v>0.28999999999999998</v>
      </c>
      <c r="G29314">
        <v>4.4660000000000002</v>
      </c>
      <c r="H29314">
        <v>13.28</v>
      </c>
      <c r="I29314">
        <v>41.127249999999997</v>
      </c>
      <c r="J29314">
        <v>-73.808000000000007</v>
      </c>
      <c r="K29314">
        <v>7.39</v>
      </c>
    </row>
    <row r="29315" spans="1:11" x14ac:dyDescent="0.3">
      <c r="A29315" t="s">
        <v>11</v>
      </c>
      <c r="B29315">
        <v>16</v>
      </c>
      <c r="C29315" t="s">
        <v>24147</v>
      </c>
      <c r="D29315">
        <v>353.8</v>
      </c>
      <c r="E29315">
        <v>91.6</v>
      </c>
      <c r="F29315">
        <v>0.28000000000000003</v>
      </c>
      <c r="G29315">
        <v>4.4589999999999996</v>
      </c>
      <c r="H29315">
        <v>12.79</v>
      </c>
      <c r="I29315">
        <v>41.127233330000003</v>
      </c>
      <c r="J29315">
        <v>-73.808166670000006</v>
      </c>
      <c r="K29315">
        <v>7.37</v>
      </c>
    </row>
    <row r="29316" spans="1:11" x14ac:dyDescent="0.3">
      <c r="A29316" t="s">
        <v>11</v>
      </c>
      <c r="B29316">
        <v>16</v>
      </c>
      <c r="C29316" t="s">
        <v>24148</v>
      </c>
      <c r="D29316">
        <v>354.8</v>
      </c>
      <c r="E29316">
        <v>91.8</v>
      </c>
      <c r="F29316">
        <v>0.28000000000000003</v>
      </c>
      <c r="G29316">
        <v>4.3140000000000001</v>
      </c>
      <c r="H29316">
        <v>14.26</v>
      </c>
      <c r="I29316">
        <v>41.127233330000003</v>
      </c>
      <c r="J29316">
        <v>-73.808166670000006</v>
      </c>
      <c r="K29316">
        <v>7.4</v>
      </c>
    </row>
    <row r="29317" spans="1:11" x14ac:dyDescent="0.3">
      <c r="A29317" t="s">
        <v>11</v>
      </c>
      <c r="B29317">
        <v>16</v>
      </c>
      <c r="C29317" t="s">
        <v>24149</v>
      </c>
      <c r="D29317">
        <v>367.3</v>
      </c>
      <c r="E29317">
        <v>93.8</v>
      </c>
      <c r="F29317">
        <v>0.28999999999999998</v>
      </c>
      <c r="G29317">
        <v>4.6559999999999997</v>
      </c>
      <c r="H29317">
        <v>14.14</v>
      </c>
      <c r="I29317">
        <v>41.127233330000003</v>
      </c>
      <c r="J29317">
        <v>-73.808166670000006</v>
      </c>
      <c r="K29317">
        <v>7.36</v>
      </c>
    </row>
    <row r="29318" spans="1:11" x14ac:dyDescent="0.3">
      <c r="A29318" t="s">
        <v>11</v>
      </c>
      <c r="B29318">
        <v>16</v>
      </c>
      <c r="C29318" t="s">
        <v>24150</v>
      </c>
      <c r="D29318">
        <v>426.9</v>
      </c>
      <c r="E29318">
        <v>95.7</v>
      </c>
      <c r="F29318">
        <v>0.33</v>
      </c>
      <c r="G29318">
        <v>5.2279999999999998</v>
      </c>
      <c r="H29318">
        <v>15.68</v>
      </c>
      <c r="I29318">
        <v>41.127233330000003</v>
      </c>
      <c r="J29318">
        <v>-73.808166670000006</v>
      </c>
      <c r="K29318">
        <v>7.35</v>
      </c>
    </row>
    <row r="29319" spans="1:11" x14ac:dyDescent="0.3">
      <c r="A29319" t="s">
        <v>11</v>
      </c>
      <c r="B29319">
        <v>16</v>
      </c>
      <c r="C29319" t="s">
        <v>24151</v>
      </c>
      <c r="D29319">
        <v>366.2</v>
      </c>
      <c r="E29319">
        <v>93.1</v>
      </c>
      <c r="F29319">
        <v>0.28999999999999998</v>
      </c>
      <c r="G29319">
        <v>4.8959999999999999</v>
      </c>
      <c r="H29319">
        <v>19.93</v>
      </c>
      <c r="I29319">
        <v>41.127233330000003</v>
      </c>
      <c r="J29319">
        <v>-73.808166670000006</v>
      </c>
      <c r="K29319">
        <v>7.34</v>
      </c>
    </row>
    <row r="29320" spans="1:11" x14ac:dyDescent="0.3">
      <c r="A29320" t="s">
        <v>11</v>
      </c>
      <c r="B29320">
        <v>16</v>
      </c>
      <c r="C29320" t="s">
        <v>24152</v>
      </c>
      <c r="D29320">
        <v>368.5</v>
      </c>
      <c r="E29320">
        <v>92.3</v>
      </c>
      <c r="F29320">
        <v>0.28999999999999998</v>
      </c>
      <c r="G29320">
        <v>4.6859999999999999</v>
      </c>
      <c r="H29320">
        <v>15.56</v>
      </c>
      <c r="I29320">
        <v>41.127216670000003</v>
      </c>
      <c r="J29320">
        <v>-73.808166670000006</v>
      </c>
      <c r="K29320">
        <v>7.37</v>
      </c>
    </row>
    <row r="29321" spans="1:11" x14ac:dyDescent="0.3">
      <c r="A29321" t="s">
        <v>11</v>
      </c>
      <c r="B29321">
        <v>16</v>
      </c>
      <c r="C29321" t="s">
        <v>24153</v>
      </c>
      <c r="D29321">
        <v>340.1</v>
      </c>
      <c r="E29321">
        <v>90.5</v>
      </c>
      <c r="F29321">
        <v>0.27</v>
      </c>
      <c r="G29321">
        <v>4.37</v>
      </c>
      <c r="H29321">
        <v>18.28</v>
      </c>
      <c r="I29321">
        <v>41.127216670000003</v>
      </c>
      <c r="J29321">
        <v>-73.808166670000006</v>
      </c>
      <c r="K29321">
        <v>7.39</v>
      </c>
    </row>
    <row r="29322" spans="1:11" x14ac:dyDescent="0.3">
      <c r="A29322" t="s">
        <v>11</v>
      </c>
      <c r="B29322">
        <v>16</v>
      </c>
      <c r="C29322" t="s">
        <v>24154</v>
      </c>
      <c r="D29322">
        <v>384.2</v>
      </c>
      <c r="E29322">
        <v>92.9</v>
      </c>
      <c r="F29322">
        <v>0.3</v>
      </c>
      <c r="G29322">
        <v>4.7480000000000002</v>
      </c>
      <c r="H29322">
        <v>14.98</v>
      </c>
      <c r="I29322">
        <v>41.127233330000003</v>
      </c>
      <c r="J29322">
        <v>-73.808166670000006</v>
      </c>
      <c r="K29322">
        <v>7.36</v>
      </c>
    </row>
    <row r="29323" spans="1:11" x14ac:dyDescent="0.3">
      <c r="A29323" t="s">
        <v>11</v>
      </c>
      <c r="B29323">
        <v>16</v>
      </c>
      <c r="C29323" t="s">
        <v>24155</v>
      </c>
      <c r="D29323">
        <v>417</v>
      </c>
      <c r="E29323">
        <v>93.2</v>
      </c>
      <c r="F29323">
        <v>0.33</v>
      </c>
      <c r="G29323">
        <v>4.968</v>
      </c>
      <c r="H29323">
        <v>14.37</v>
      </c>
      <c r="I29323">
        <v>41.127233330000003</v>
      </c>
      <c r="J29323">
        <v>-73.808166670000006</v>
      </c>
      <c r="K29323">
        <v>7.36</v>
      </c>
    </row>
    <row r="29324" spans="1:11" x14ac:dyDescent="0.3">
      <c r="A29324" t="s">
        <v>11</v>
      </c>
      <c r="B29324">
        <v>16</v>
      </c>
      <c r="C29324" t="s">
        <v>24156</v>
      </c>
      <c r="D29324">
        <v>398.6</v>
      </c>
      <c r="E29324">
        <v>92.9</v>
      </c>
      <c r="F29324">
        <v>0.31</v>
      </c>
      <c r="G29324">
        <v>4.8949999999999996</v>
      </c>
      <c r="H29324">
        <v>14.61</v>
      </c>
      <c r="I29324">
        <v>41.127233330000003</v>
      </c>
      <c r="J29324">
        <v>-73.808166670000006</v>
      </c>
      <c r="K29324">
        <v>7.38</v>
      </c>
    </row>
    <row r="29325" spans="1:11" x14ac:dyDescent="0.3">
      <c r="A29325" t="s">
        <v>11</v>
      </c>
      <c r="B29325">
        <v>16</v>
      </c>
      <c r="C29325" t="s">
        <v>24157</v>
      </c>
      <c r="D29325">
        <v>441.7</v>
      </c>
      <c r="E29325">
        <v>94.6</v>
      </c>
      <c r="F29325">
        <v>0.35</v>
      </c>
      <c r="G29325">
        <v>5.0759999999999996</v>
      </c>
      <c r="H29325">
        <v>14.25</v>
      </c>
      <c r="I29325">
        <v>41.127249999999997</v>
      </c>
      <c r="J29325">
        <v>-73.808166670000006</v>
      </c>
      <c r="K29325">
        <v>7.35</v>
      </c>
    </row>
    <row r="29326" spans="1:11" x14ac:dyDescent="0.3">
      <c r="A29326" t="s">
        <v>11</v>
      </c>
      <c r="B29326">
        <v>16</v>
      </c>
      <c r="C29326" t="s">
        <v>24158</v>
      </c>
      <c r="D29326">
        <v>376.3</v>
      </c>
      <c r="E29326">
        <v>93.2</v>
      </c>
      <c r="F29326">
        <v>0.3</v>
      </c>
      <c r="G29326">
        <v>4.5350000000000001</v>
      </c>
      <c r="H29326">
        <v>13.78</v>
      </c>
      <c r="I29326">
        <v>41.127249999999997</v>
      </c>
      <c r="J29326">
        <v>-73.808166670000006</v>
      </c>
      <c r="K29326">
        <v>7.38</v>
      </c>
    </row>
    <row r="29327" spans="1:11" x14ac:dyDescent="0.3">
      <c r="A29327" t="s">
        <v>11</v>
      </c>
      <c r="B29327">
        <v>16</v>
      </c>
      <c r="C29327" t="s">
        <v>24159</v>
      </c>
      <c r="D29327">
        <v>411.3</v>
      </c>
      <c r="E29327">
        <v>95.1</v>
      </c>
      <c r="F29327">
        <v>0.32</v>
      </c>
      <c r="G29327">
        <v>5.0529999999999999</v>
      </c>
      <c r="H29327">
        <v>19.93</v>
      </c>
      <c r="I29327">
        <v>41.127249999999997</v>
      </c>
      <c r="J29327">
        <v>-73.808166670000006</v>
      </c>
      <c r="K29327">
        <v>7.36</v>
      </c>
    </row>
    <row r="29328" spans="1:11" x14ac:dyDescent="0.3">
      <c r="A29328" t="s">
        <v>11</v>
      </c>
      <c r="B29328">
        <v>16</v>
      </c>
      <c r="C29328" t="s">
        <v>24160</v>
      </c>
      <c r="D29328">
        <v>378.1</v>
      </c>
      <c r="E29328">
        <v>93.2</v>
      </c>
      <c r="F29328">
        <v>0.3</v>
      </c>
      <c r="G29328">
        <v>4.7619999999999996</v>
      </c>
      <c r="H29328">
        <v>18.47</v>
      </c>
      <c r="I29328">
        <v>41.127249999999997</v>
      </c>
      <c r="J29328">
        <v>-73.808166670000006</v>
      </c>
      <c r="K29328">
        <v>7.38</v>
      </c>
    </row>
    <row r="29329" spans="1:11" x14ac:dyDescent="0.3">
      <c r="A29329" t="s">
        <v>11</v>
      </c>
      <c r="B29329">
        <v>16</v>
      </c>
      <c r="C29329" t="s">
        <v>24161</v>
      </c>
      <c r="D29329">
        <v>377.3</v>
      </c>
      <c r="E29329">
        <v>93.1</v>
      </c>
      <c r="F29329">
        <v>0.3</v>
      </c>
      <c r="G29329">
        <v>4.7</v>
      </c>
      <c r="H29329">
        <v>15.9</v>
      </c>
      <c r="I29329">
        <v>41.127249999999997</v>
      </c>
      <c r="J29329">
        <v>-73.808166670000006</v>
      </c>
      <c r="K29329">
        <v>7.37</v>
      </c>
    </row>
    <row r="29330" spans="1:11" x14ac:dyDescent="0.3">
      <c r="A29330" t="s">
        <v>11</v>
      </c>
      <c r="B29330">
        <v>16</v>
      </c>
      <c r="C29330" t="s">
        <v>24162</v>
      </c>
      <c r="D29330">
        <v>403.5</v>
      </c>
      <c r="E29330">
        <v>92.2</v>
      </c>
      <c r="F29330">
        <v>0.32</v>
      </c>
      <c r="G29330">
        <v>4.944</v>
      </c>
      <c r="H29330">
        <v>18.48</v>
      </c>
      <c r="I29330">
        <v>41.127266669999997</v>
      </c>
      <c r="J29330">
        <v>-73.808166670000006</v>
      </c>
      <c r="K29330">
        <v>7.36</v>
      </c>
    </row>
    <row r="29331" spans="1:11" x14ac:dyDescent="0.3">
      <c r="A29331" t="s">
        <v>11</v>
      </c>
      <c r="B29331">
        <v>16</v>
      </c>
      <c r="C29331" t="s">
        <v>24163</v>
      </c>
      <c r="D29331">
        <v>391.3</v>
      </c>
      <c r="E29331">
        <v>91.6</v>
      </c>
      <c r="F29331">
        <v>0.31</v>
      </c>
      <c r="G29331">
        <v>4.6849999999999996</v>
      </c>
      <c r="H29331">
        <v>16.48</v>
      </c>
      <c r="I29331">
        <v>41.127266669999997</v>
      </c>
      <c r="J29331">
        <v>-73.808166670000006</v>
      </c>
      <c r="K29331">
        <v>7.37</v>
      </c>
    </row>
    <row r="29332" spans="1:11" x14ac:dyDescent="0.3">
      <c r="A29332" t="s">
        <v>11</v>
      </c>
      <c r="B29332">
        <v>16</v>
      </c>
      <c r="C29332" t="s">
        <v>24164</v>
      </c>
      <c r="D29332">
        <v>373.1</v>
      </c>
      <c r="E29332">
        <v>92.3</v>
      </c>
      <c r="F29332">
        <v>0.3</v>
      </c>
      <c r="G29332">
        <v>4.7229999999999999</v>
      </c>
      <c r="H29332">
        <v>17.37</v>
      </c>
      <c r="I29332">
        <v>41.127249999999997</v>
      </c>
      <c r="J29332">
        <v>-73.808166670000006</v>
      </c>
      <c r="K29332">
        <v>7.37</v>
      </c>
    </row>
    <row r="29333" spans="1:11" x14ac:dyDescent="0.3">
      <c r="A29333" t="s">
        <v>11</v>
      </c>
      <c r="B29333">
        <v>16</v>
      </c>
      <c r="C29333" t="s">
        <v>24165</v>
      </c>
      <c r="D29333">
        <v>395.1</v>
      </c>
      <c r="E29333">
        <v>92.8</v>
      </c>
      <c r="F29333">
        <v>0.31</v>
      </c>
      <c r="G29333">
        <v>4.8</v>
      </c>
      <c r="H29333">
        <v>18.64</v>
      </c>
      <c r="I29333">
        <v>41.127249999999997</v>
      </c>
      <c r="J29333">
        <v>-73.808166670000006</v>
      </c>
      <c r="K29333">
        <v>7.37</v>
      </c>
    </row>
    <row r="29334" spans="1:11" x14ac:dyDescent="0.3">
      <c r="A29334" t="s">
        <v>11</v>
      </c>
      <c r="B29334">
        <v>16</v>
      </c>
      <c r="C29334" t="s">
        <v>24166</v>
      </c>
      <c r="D29334">
        <v>390.4</v>
      </c>
      <c r="E29334">
        <v>92.4</v>
      </c>
      <c r="F29334">
        <v>0.31</v>
      </c>
      <c r="G29334">
        <v>4.8259999999999996</v>
      </c>
      <c r="H29334">
        <v>15.42</v>
      </c>
      <c r="I29334">
        <v>41.127249999999997</v>
      </c>
      <c r="J29334">
        <v>-73.808166670000006</v>
      </c>
      <c r="K29334">
        <v>7.36</v>
      </c>
    </row>
    <row r="29335" spans="1:11" x14ac:dyDescent="0.3">
      <c r="A29335" t="s">
        <v>11</v>
      </c>
      <c r="B29335">
        <v>16</v>
      </c>
      <c r="C29335" t="s">
        <v>24167</v>
      </c>
      <c r="D29335">
        <v>395.9</v>
      </c>
      <c r="E29335">
        <v>93.3</v>
      </c>
      <c r="F29335">
        <v>0.31</v>
      </c>
      <c r="G29335">
        <v>4.87</v>
      </c>
      <c r="H29335">
        <v>18.690000000000001</v>
      </c>
      <c r="I29335">
        <v>41.127249999999997</v>
      </c>
      <c r="J29335">
        <v>-73.808166670000006</v>
      </c>
      <c r="K29335">
        <v>7.37</v>
      </c>
    </row>
    <row r="29336" spans="1:11" x14ac:dyDescent="0.3">
      <c r="A29336" t="s">
        <v>11</v>
      </c>
      <c r="B29336">
        <v>16</v>
      </c>
      <c r="C29336" t="s">
        <v>24168</v>
      </c>
      <c r="D29336">
        <v>367.2</v>
      </c>
      <c r="E29336">
        <v>91.2</v>
      </c>
      <c r="F29336">
        <v>0.28999999999999998</v>
      </c>
      <c r="G29336">
        <v>4.649</v>
      </c>
      <c r="H29336">
        <v>16.75</v>
      </c>
      <c r="I29336">
        <v>41.127249999999997</v>
      </c>
      <c r="J29336">
        <v>-73.808166670000006</v>
      </c>
      <c r="K29336">
        <v>7.38</v>
      </c>
    </row>
    <row r="29337" spans="1:11" x14ac:dyDescent="0.3">
      <c r="A29337" t="s">
        <v>11</v>
      </c>
      <c r="B29337">
        <v>16</v>
      </c>
      <c r="C29337" t="s">
        <v>24169</v>
      </c>
      <c r="D29337">
        <v>395.5</v>
      </c>
      <c r="E29337">
        <v>92.3</v>
      </c>
      <c r="F29337">
        <v>0.31</v>
      </c>
      <c r="G29337">
        <v>4.8010000000000002</v>
      </c>
      <c r="H29337">
        <v>17.57</v>
      </c>
      <c r="I29337">
        <v>41.127249999999997</v>
      </c>
      <c r="J29337">
        <v>-73.808166670000006</v>
      </c>
      <c r="K29337">
        <v>7.36</v>
      </c>
    </row>
    <row r="29338" spans="1:11" x14ac:dyDescent="0.3">
      <c r="A29338" t="s">
        <v>11</v>
      </c>
      <c r="B29338">
        <v>16</v>
      </c>
      <c r="C29338" t="s">
        <v>24170</v>
      </c>
      <c r="D29338">
        <v>398.7</v>
      </c>
      <c r="E29338">
        <v>92.1</v>
      </c>
      <c r="F29338">
        <v>0.31</v>
      </c>
      <c r="G29338">
        <v>4.8600000000000003</v>
      </c>
      <c r="H29338">
        <v>16.97</v>
      </c>
      <c r="I29338">
        <v>41.127249999999997</v>
      </c>
      <c r="J29338">
        <v>-73.808166670000006</v>
      </c>
      <c r="K29338">
        <v>7.36</v>
      </c>
    </row>
    <row r="29339" spans="1:11" x14ac:dyDescent="0.3">
      <c r="A29339" t="s">
        <v>11</v>
      </c>
      <c r="B29339">
        <v>16</v>
      </c>
      <c r="C29339" t="s">
        <v>24171</v>
      </c>
      <c r="D29339">
        <v>410.3</v>
      </c>
      <c r="E29339">
        <v>92.9</v>
      </c>
      <c r="F29339">
        <v>0.32</v>
      </c>
      <c r="G29339">
        <v>5.0069999999999997</v>
      </c>
      <c r="H29339">
        <v>17.489999999999998</v>
      </c>
      <c r="I29339">
        <v>41.127249999999997</v>
      </c>
      <c r="J29339">
        <v>-73.808000000000007</v>
      </c>
      <c r="K29339">
        <v>7.36</v>
      </c>
    </row>
    <row r="29340" spans="1:11" x14ac:dyDescent="0.3">
      <c r="A29340" t="s">
        <v>11</v>
      </c>
      <c r="B29340">
        <v>16</v>
      </c>
      <c r="C29340" t="s">
        <v>24172</v>
      </c>
      <c r="D29340">
        <v>417.4</v>
      </c>
      <c r="E29340">
        <v>93.3</v>
      </c>
      <c r="F29340">
        <v>0.33</v>
      </c>
      <c r="G29340">
        <v>5.03</v>
      </c>
      <c r="H29340">
        <v>15.95</v>
      </c>
      <c r="I29340">
        <v>41.127249999999997</v>
      </c>
      <c r="J29340">
        <v>-73.808000000000007</v>
      </c>
      <c r="K29340">
        <v>7.36</v>
      </c>
    </row>
    <row r="29341" spans="1:11" x14ac:dyDescent="0.3">
      <c r="A29341" t="s">
        <v>11</v>
      </c>
      <c r="B29341">
        <v>16</v>
      </c>
      <c r="C29341" t="s">
        <v>24173</v>
      </c>
      <c r="D29341">
        <v>403.5</v>
      </c>
      <c r="E29341">
        <v>92.1</v>
      </c>
      <c r="F29341">
        <v>0.32</v>
      </c>
      <c r="G29341">
        <v>4.7729999999999997</v>
      </c>
      <c r="H29341">
        <v>14.76</v>
      </c>
      <c r="I29341">
        <v>41.127249999999997</v>
      </c>
      <c r="J29341">
        <v>-73.808000000000007</v>
      </c>
      <c r="K29341">
        <v>7.37</v>
      </c>
    </row>
    <row r="29342" spans="1:11" x14ac:dyDescent="0.3">
      <c r="A29342" t="s">
        <v>11</v>
      </c>
      <c r="B29342">
        <v>16</v>
      </c>
      <c r="C29342" t="s">
        <v>24174</v>
      </c>
      <c r="D29342">
        <v>433.5</v>
      </c>
      <c r="E29342">
        <v>93.5</v>
      </c>
      <c r="F29342">
        <v>0.34</v>
      </c>
      <c r="G29342">
        <v>5.0759999999999996</v>
      </c>
      <c r="H29342">
        <v>18</v>
      </c>
      <c r="I29342">
        <v>41.127249999999997</v>
      </c>
      <c r="J29342">
        <v>-73.808000000000007</v>
      </c>
      <c r="K29342">
        <v>7.34</v>
      </c>
    </row>
    <row r="29343" spans="1:11" x14ac:dyDescent="0.3">
      <c r="A29343" t="s">
        <v>11</v>
      </c>
      <c r="B29343">
        <v>16</v>
      </c>
      <c r="C29343" t="s">
        <v>24175</v>
      </c>
      <c r="D29343">
        <v>375.6</v>
      </c>
      <c r="E29343">
        <v>92.9</v>
      </c>
      <c r="F29343">
        <v>0.3</v>
      </c>
      <c r="G29343">
        <v>4.7009999999999996</v>
      </c>
      <c r="H29343">
        <v>16.59</v>
      </c>
      <c r="I29343">
        <v>41.127233330000003</v>
      </c>
      <c r="J29343">
        <v>-73.808000000000007</v>
      </c>
      <c r="K29343">
        <v>7.37</v>
      </c>
    </row>
    <row r="29344" spans="1:11" x14ac:dyDescent="0.3">
      <c r="A29344" t="s">
        <v>11</v>
      </c>
      <c r="B29344">
        <v>16</v>
      </c>
      <c r="C29344" t="s">
        <v>24176</v>
      </c>
      <c r="D29344">
        <v>385.2</v>
      </c>
      <c r="E29344">
        <v>92</v>
      </c>
      <c r="F29344">
        <v>0.3</v>
      </c>
      <c r="G29344">
        <v>4.7649999999999997</v>
      </c>
      <c r="H29344">
        <v>17.93</v>
      </c>
      <c r="I29344">
        <v>41.127233330000003</v>
      </c>
      <c r="J29344">
        <v>-73.808000000000007</v>
      </c>
      <c r="K29344">
        <v>7.36</v>
      </c>
    </row>
    <row r="29345" spans="1:11" x14ac:dyDescent="0.3">
      <c r="A29345" t="s">
        <v>11</v>
      </c>
      <c r="B29345">
        <v>16</v>
      </c>
      <c r="C29345" t="s">
        <v>24177</v>
      </c>
      <c r="D29345">
        <v>388.7</v>
      </c>
      <c r="E29345">
        <v>92.3</v>
      </c>
      <c r="F29345">
        <v>0.31</v>
      </c>
      <c r="G29345">
        <v>4.8899999999999997</v>
      </c>
      <c r="H29345">
        <v>16.32</v>
      </c>
      <c r="I29345">
        <v>41.127233330000003</v>
      </c>
      <c r="J29345">
        <v>-73.808000000000007</v>
      </c>
      <c r="K29345">
        <v>7.35</v>
      </c>
    </row>
    <row r="29346" spans="1:11" x14ac:dyDescent="0.3">
      <c r="A29346" t="s">
        <v>11</v>
      </c>
      <c r="B29346">
        <v>16</v>
      </c>
      <c r="C29346" t="s">
        <v>24178</v>
      </c>
      <c r="D29346">
        <v>375.8</v>
      </c>
      <c r="E29346">
        <v>92.9</v>
      </c>
      <c r="F29346">
        <v>0.3</v>
      </c>
      <c r="G29346">
        <v>4.8609999999999998</v>
      </c>
      <c r="H29346">
        <v>15.26</v>
      </c>
      <c r="I29346">
        <v>41.127233330000003</v>
      </c>
      <c r="J29346">
        <v>-73.808000000000007</v>
      </c>
      <c r="K29346">
        <v>7.35</v>
      </c>
    </row>
    <row r="29347" spans="1:11" x14ac:dyDescent="0.3">
      <c r="A29347" t="s">
        <v>11</v>
      </c>
      <c r="B29347">
        <v>16</v>
      </c>
      <c r="C29347" t="s">
        <v>24179</v>
      </c>
      <c r="D29347">
        <v>356.5</v>
      </c>
      <c r="E29347">
        <v>91.3</v>
      </c>
      <c r="F29347">
        <v>0.28000000000000003</v>
      </c>
      <c r="G29347">
        <v>4.7839999999999998</v>
      </c>
      <c r="H29347">
        <v>18.03</v>
      </c>
      <c r="I29347">
        <v>41.127233330000003</v>
      </c>
      <c r="J29347">
        <v>-73.808000000000007</v>
      </c>
      <c r="K29347">
        <v>7.36</v>
      </c>
    </row>
    <row r="29348" spans="1:11" x14ac:dyDescent="0.3">
      <c r="A29348" t="s">
        <v>11</v>
      </c>
      <c r="B29348">
        <v>16</v>
      </c>
      <c r="C29348" t="s">
        <v>24180</v>
      </c>
      <c r="D29348">
        <v>372.3</v>
      </c>
      <c r="E29348">
        <v>92.1</v>
      </c>
      <c r="F29348">
        <v>0.28999999999999998</v>
      </c>
      <c r="G29348">
        <v>4.8259999999999996</v>
      </c>
      <c r="H29348">
        <v>16.86</v>
      </c>
      <c r="I29348">
        <v>41.127233330000003</v>
      </c>
      <c r="J29348">
        <v>-73.808000000000007</v>
      </c>
      <c r="K29348">
        <v>7.35</v>
      </c>
    </row>
    <row r="29349" spans="1:11" x14ac:dyDescent="0.3">
      <c r="A29349" t="s">
        <v>11</v>
      </c>
      <c r="B29349">
        <v>16</v>
      </c>
      <c r="C29349" t="s">
        <v>24181</v>
      </c>
      <c r="D29349">
        <v>422.6</v>
      </c>
      <c r="E29349">
        <v>93.8</v>
      </c>
      <c r="F29349">
        <v>0.33</v>
      </c>
      <c r="G29349">
        <v>5.0979999999999999</v>
      </c>
      <c r="H29349">
        <v>15.93</v>
      </c>
      <c r="I29349">
        <v>41.127249999999997</v>
      </c>
      <c r="J29349">
        <v>-73.808166670000006</v>
      </c>
      <c r="K29349">
        <v>7.35</v>
      </c>
    </row>
    <row r="29350" spans="1:11" x14ac:dyDescent="0.3">
      <c r="A29350" t="s">
        <v>11</v>
      </c>
      <c r="B29350">
        <v>16</v>
      </c>
      <c r="C29350" t="s">
        <v>24182</v>
      </c>
      <c r="D29350">
        <v>372.7</v>
      </c>
      <c r="E29350">
        <v>91.8</v>
      </c>
      <c r="F29350">
        <v>0.3</v>
      </c>
      <c r="G29350">
        <v>4.508</v>
      </c>
      <c r="H29350">
        <v>16.25</v>
      </c>
      <c r="I29350">
        <v>41.127249999999997</v>
      </c>
      <c r="J29350">
        <v>-73.808166670000006</v>
      </c>
      <c r="K29350">
        <v>7.38</v>
      </c>
    </row>
    <row r="29351" spans="1:11" x14ac:dyDescent="0.3">
      <c r="A29351" t="s">
        <v>11</v>
      </c>
      <c r="B29351">
        <v>16</v>
      </c>
      <c r="C29351" t="s">
        <v>24183</v>
      </c>
      <c r="D29351">
        <v>378.6</v>
      </c>
      <c r="E29351">
        <v>92.8</v>
      </c>
      <c r="F29351">
        <v>0.3</v>
      </c>
      <c r="G29351">
        <v>4.8739999999999997</v>
      </c>
      <c r="H29351">
        <v>19.579999999999998</v>
      </c>
      <c r="I29351">
        <v>41.127249999999997</v>
      </c>
      <c r="J29351">
        <v>-73.808166670000006</v>
      </c>
      <c r="K29351">
        <v>7.36</v>
      </c>
    </row>
    <row r="29352" spans="1:11" x14ac:dyDescent="0.3">
      <c r="A29352" t="s">
        <v>11</v>
      </c>
      <c r="B29352">
        <v>16</v>
      </c>
      <c r="C29352" t="s">
        <v>24184</v>
      </c>
      <c r="D29352">
        <v>405</v>
      </c>
      <c r="E29352">
        <v>92.2</v>
      </c>
      <c r="F29352">
        <v>0.32</v>
      </c>
      <c r="G29352">
        <v>4.6150000000000002</v>
      </c>
      <c r="H29352">
        <v>18.489999999999998</v>
      </c>
      <c r="I29352">
        <v>41.127249999999997</v>
      </c>
      <c r="J29352">
        <v>-73.808166670000006</v>
      </c>
      <c r="K29352">
        <v>7.37</v>
      </c>
    </row>
    <row r="29353" spans="1:11" x14ac:dyDescent="0.3">
      <c r="A29353" t="s">
        <v>11</v>
      </c>
      <c r="B29353">
        <v>16</v>
      </c>
      <c r="C29353" t="s">
        <v>24185</v>
      </c>
      <c r="D29353">
        <v>415.4</v>
      </c>
      <c r="E29353">
        <v>93.8</v>
      </c>
      <c r="F29353">
        <v>0.33</v>
      </c>
      <c r="G29353">
        <v>5.0190000000000001</v>
      </c>
      <c r="H29353">
        <v>17.38</v>
      </c>
      <c r="I29353">
        <v>41.127249999999997</v>
      </c>
      <c r="J29353">
        <v>-73.808166670000006</v>
      </c>
      <c r="K29353">
        <v>7.35</v>
      </c>
    </row>
    <row r="29354" spans="1:11" x14ac:dyDescent="0.3">
      <c r="A29354" t="s">
        <v>11</v>
      </c>
      <c r="B29354">
        <v>16</v>
      </c>
      <c r="C29354" t="s">
        <v>24186</v>
      </c>
      <c r="D29354">
        <v>381.6</v>
      </c>
      <c r="E29354">
        <v>92.4</v>
      </c>
      <c r="F29354">
        <v>0.3</v>
      </c>
      <c r="G29354">
        <v>4.6470000000000002</v>
      </c>
      <c r="H29354">
        <v>17.68</v>
      </c>
      <c r="I29354">
        <v>41.127233330000003</v>
      </c>
      <c r="J29354">
        <v>-73.808166670000006</v>
      </c>
      <c r="K29354">
        <v>7.37</v>
      </c>
    </row>
    <row r="29355" spans="1:11" x14ac:dyDescent="0.3">
      <c r="A29355" t="s">
        <v>11</v>
      </c>
      <c r="B29355">
        <v>16</v>
      </c>
      <c r="C29355" t="s">
        <v>24187</v>
      </c>
      <c r="D29355">
        <v>405.7</v>
      </c>
      <c r="E29355">
        <v>92.8</v>
      </c>
      <c r="F29355">
        <v>0.32</v>
      </c>
      <c r="G29355">
        <v>4.6820000000000004</v>
      </c>
      <c r="H29355">
        <v>15.29</v>
      </c>
      <c r="I29355">
        <v>41.127233330000003</v>
      </c>
      <c r="J29355">
        <v>-73.808166670000006</v>
      </c>
      <c r="K29355">
        <v>7.36</v>
      </c>
    </row>
    <row r="29356" spans="1:11" x14ac:dyDescent="0.3">
      <c r="A29356" t="s">
        <v>11</v>
      </c>
      <c r="B29356">
        <v>16</v>
      </c>
      <c r="C29356" t="s">
        <v>24188</v>
      </c>
      <c r="D29356">
        <v>427.6</v>
      </c>
      <c r="E29356">
        <v>94.4</v>
      </c>
      <c r="F29356">
        <v>0.34</v>
      </c>
      <c r="G29356">
        <v>5.1619999999999999</v>
      </c>
      <c r="H29356">
        <v>18.78</v>
      </c>
      <c r="I29356">
        <v>41.127249999999997</v>
      </c>
      <c r="J29356">
        <v>-73.808166670000006</v>
      </c>
      <c r="K29356">
        <v>7.34</v>
      </c>
    </row>
    <row r="29357" spans="1:11" x14ac:dyDescent="0.3">
      <c r="A29357" t="s">
        <v>11</v>
      </c>
      <c r="B29357">
        <v>16</v>
      </c>
      <c r="C29357" t="s">
        <v>24189</v>
      </c>
      <c r="D29357">
        <v>400.1</v>
      </c>
      <c r="E29357">
        <v>92.4</v>
      </c>
      <c r="F29357">
        <v>0.32</v>
      </c>
      <c r="G29357">
        <v>4.72</v>
      </c>
      <c r="H29357">
        <v>20.68</v>
      </c>
      <c r="I29357">
        <v>41.127249999999997</v>
      </c>
      <c r="J29357">
        <v>-73.808166670000006</v>
      </c>
      <c r="K29357">
        <v>7.36</v>
      </c>
    </row>
    <row r="29358" spans="1:11" x14ac:dyDescent="0.3">
      <c r="A29358" t="s">
        <v>11</v>
      </c>
      <c r="B29358">
        <v>16</v>
      </c>
      <c r="C29358" t="s">
        <v>24190</v>
      </c>
      <c r="D29358">
        <v>402.6</v>
      </c>
      <c r="E29358">
        <v>93.3</v>
      </c>
      <c r="F29358">
        <v>0.32</v>
      </c>
      <c r="G29358">
        <v>4.87</v>
      </c>
      <c r="H29358">
        <v>18.03</v>
      </c>
      <c r="I29358">
        <v>41.127249999999997</v>
      </c>
      <c r="J29358">
        <v>-73.808166670000006</v>
      </c>
      <c r="K29358">
        <v>7.36</v>
      </c>
    </row>
    <row r="29359" spans="1:11" x14ac:dyDescent="0.3">
      <c r="A29359" t="s">
        <v>11</v>
      </c>
      <c r="B29359">
        <v>16</v>
      </c>
      <c r="C29359" t="s">
        <v>24191</v>
      </c>
      <c r="D29359">
        <v>392.2</v>
      </c>
      <c r="E29359">
        <v>93.9</v>
      </c>
      <c r="F29359">
        <v>0.31</v>
      </c>
      <c r="G29359">
        <v>4.9039999999999999</v>
      </c>
      <c r="H29359">
        <v>15.92</v>
      </c>
      <c r="I29359">
        <v>41.127266669999997</v>
      </c>
      <c r="J29359">
        <v>-73.808166670000006</v>
      </c>
      <c r="K29359">
        <v>7.36</v>
      </c>
    </row>
    <row r="29360" spans="1:11" x14ac:dyDescent="0.3">
      <c r="A29360" t="s">
        <v>11</v>
      </c>
      <c r="B29360">
        <v>16</v>
      </c>
      <c r="C29360" t="s">
        <v>24192</v>
      </c>
      <c r="D29360">
        <v>406.9</v>
      </c>
      <c r="E29360">
        <v>93.5</v>
      </c>
      <c r="F29360">
        <v>0.32</v>
      </c>
      <c r="G29360">
        <v>5.0259999999999998</v>
      </c>
      <c r="H29360">
        <v>15.75</v>
      </c>
      <c r="I29360">
        <v>41.127266669999997</v>
      </c>
      <c r="J29360">
        <v>-73.808166670000006</v>
      </c>
      <c r="K29360">
        <v>7.36</v>
      </c>
    </row>
    <row r="29361" spans="1:11" x14ac:dyDescent="0.3">
      <c r="A29361" t="s">
        <v>11</v>
      </c>
      <c r="B29361">
        <v>16</v>
      </c>
      <c r="C29361" t="s">
        <v>24193</v>
      </c>
      <c r="D29361">
        <v>419.8</v>
      </c>
      <c r="E29361">
        <v>94</v>
      </c>
      <c r="F29361">
        <v>0.33</v>
      </c>
      <c r="G29361">
        <v>4.8609999999999998</v>
      </c>
      <c r="H29361">
        <v>13.14</v>
      </c>
      <c r="I29361">
        <v>41.127266669999997</v>
      </c>
      <c r="J29361">
        <v>-73.808166670000006</v>
      </c>
      <c r="K29361">
        <v>7.37</v>
      </c>
    </row>
    <row r="29362" spans="1:11" x14ac:dyDescent="0.3">
      <c r="A29362" t="s">
        <v>11</v>
      </c>
      <c r="B29362">
        <v>16</v>
      </c>
      <c r="C29362" t="s">
        <v>24194</v>
      </c>
      <c r="D29362">
        <v>389.8</v>
      </c>
      <c r="E29362">
        <v>93.8</v>
      </c>
      <c r="F29362">
        <v>0.31</v>
      </c>
      <c r="G29362">
        <v>4.8529999999999998</v>
      </c>
      <c r="H29362">
        <v>18.82</v>
      </c>
      <c r="I29362">
        <v>41.127266669999997</v>
      </c>
      <c r="J29362">
        <v>-73.808166670000006</v>
      </c>
      <c r="K29362">
        <v>7.36</v>
      </c>
    </row>
    <row r="29363" spans="1:11" x14ac:dyDescent="0.3">
      <c r="A29363" t="s">
        <v>11</v>
      </c>
      <c r="B29363">
        <v>16</v>
      </c>
      <c r="C29363" t="s">
        <v>24195</v>
      </c>
      <c r="D29363">
        <v>396.4</v>
      </c>
      <c r="E29363">
        <v>93</v>
      </c>
      <c r="F29363">
        <v>0.31</v>
      </c>
      <c r="G29363">
        <v>4.8959999999999999</v>
      </c>
      <c r="H29363">
        <v>17.809999999999999</v>
      </c>
      <c r="I29363">
        <v>41.127266669999997</v>
      </c>
      <c r="J29363">
        <v>-73.808000000000007</v>
      </c>
      <c r="K29363">
        <v>7.37</v>
      </c>
    </row>
    <row r="29364" spans="1:11" x14ac:dyDescent="0.3">
      <c r="A29364" t="s">
        <v>11</v>
      </c>
      <c r="B29364">
        <v>16</v>
      </c>
      <c r="C29364" t="s">
        <v>24196</v>
      </c>
      <c r="D29364">
        <v>354.9</v>
      </c>
      <c r="E29364">
        <v>92.4</v>
      </c>
      <c r="F29364">
        <v>0.28000000000000003</v>
      </c>
      <c r="G29364">
        <v>4.58</v>
      </c>
      <c r="H29364">
        <v>14.5</v>
      </c>
      <c r="I29364">
        <v>41.127266669999997</v>
      </c>
      <c r="J29364">
        <v>-73.808000000000007</v>
      </c>
      <c r="K29364">
        <v>7.37</v>
      </c>
    </row>
    <row r="29365" spans="1:11" x14ac:dyDescent="0.3">
      <c r="A29365" t="s">
        <v>11</v>
      </c>
      <c r="B29365">
        <v>16</v>
      </c>
      <c r="C29365" t="s">
        <v>24197</v>
      </c>
      <c r="D29365">
        <v>423.8</v>
      </c>
      <c r="E29365">
        <v>94.6</v>
      </c>
      <c r="F29365">
        <v>0.33</v>
      </c>
      <c r="G29365">
        <v>5.19</v>
      </c>
      <c r="H29365">
        <v>16.559999999999999</v>
      </c>
      <c r="I29365">
        <v>41.127266669999997</v>
      </c>
      <c r="J29365">
        <v>-73.808166670000006</v>
      </c>
      <c r="K29365">
        <v>7.34</v>
      </c>
    </row>
    <row r="29366" spans="1:11" x14ac:dyDescent="0.3">
      <c r="A29366" t="s">
        <v>11</v>
      </c>
      <c r="B29366">
        <v>16</v>
      </c>
      <c r="C29366" t="s">
        <v>24198</v>
      </c>
      <c r="D29366">
        <v>379</v>
      </c>
      <c r="E29366">
        <v>93.2</v>
      </c>
      <c r="F29366">
        <v>0.3</v>
      </c>
      <c r="G29366">
        <v>4.7560000000000002</v>
      </c>
      <c r="H29366">
        <v>13.94</v>
      </c>
      <c r="I29366">
        <v>41.127266669999997</v>
      </c>
      <c r="J29366">
        <v>-73.808000000000007</v>
      </c>
      <c r="K29366">
        <v>7.37</v>
      </c>
    </row>
    <row r="29367" spans="1:11" x14ac:dyDescent="0.3">
      <c r="A29367" t="s">
        <v>11</v>
      </c>
      <c r="B29367">
        <v>16</v>
      </c>
      <c r="C29367" t="s">
        <v>24199</v>
      </c>
      <c r="D29367">
        <v>380.2</v>
      </c>
      <c r="E29367">
        <v>93.4</v>
      </c>
      <c r="F29367">
        <v>0.3</v>
      </c>
      <c r="G29367">
        <v>4.782</v>
      </c>
      <c r="H29367">
        <v>14.53</v>
      </c>
      <c r="I29367">
        <v>41.127266669999997</v>
      </c>
      <c r="J29367">
        <v>-73.808166670000006</v>
      </c>
      <c r="K29367">
        <v>7.37</v>
      </c>
    </row>
    <row r="29368" spans="1:11" x14ac:dyDescent="0.3">
      <c r="A29368" t="s">
        <v>11</v>
      </c>
      <c r="B29368">
        <v>16</v>
      </c>
      <c r="C29368" t="s">
        <v>24200</v>
      </c>
      <c r="D29368">
        <v>410.5</v>
      </c>
      <c r="E29368">
        <v>94.4</v>
      </c>
      <c r="F29368">
        <v>0.32</v>
      </c>
      <c r="G29368">
        <v>5.1109999999999998</v>
      </c>
      <c r="H29368">
        <v>21.05</v>
      </c>
      <c r="I29368">
        <v>41.127266669999997</v>
      </c>
      <c r="J29368">
        <v>-73.808166670000006</v>
      </c>
      <c r="K29368">
        <v>7.35</v>
      </c>
    </row>
    <row r="29369" spans="1:11" x14ac:dyDescent="0.3">
      <c r="A29369" t="s">
        <v>11</v>
      </c>
      <c r="B29369">
        <v>16</v>
      </c>
      <c r="C29369" t="s">
        <v>24201</v>
      </c>
      <c r="D29369">
        <v>394.4</v>
      </c>
      <c r="E29369">
        <v>93.9</v>
      </c>
      <c r="F29369">
        <v>0.31</v>
      </c>
      <c r="G29369">
        <v>4.92</v>
      </c>
      <c r="H29369">
        <v>17.440000000000001</v>
      </c>
      <c r="I29369">
        <v>41.127249999999997</v>
      </c>
      <c r="J29369">
        <v>-73.808000000000007</v>
      </c>
      <c r="K29369">
        <v>7.36</v>
      </c>
    </row>
    <row r="29370" spans="1:11" x14ac:dyDescent="0.3">
      <c r="A29370" t="s">
        <v>11</v>
      </c>
      <c r="B29370">
        <v>16</v>
      </c>
      <c r="C29370" t="s">
        <v>24202</v>
      </c>
      <c r="D29370">
        <v>409.2</v>
      </c>
      <c r="E29370">
        <v>94.2</v>
      </c>
      <c r="F29370">
        <v>0.32</v>
      </c>
      <c r="G29370">
        <v>5.069</v>
      </c>
      <c r="H29370">
        <v>15.52</v>
      </c>
      <c r="I29370">
        <v>41.127249999999997</v>
      </c>
      <c r="J29370">
        <v>-73.808000000000007</v>
      </c>
      <c r="K29370">
        <v>7.36</v>
      </c>
    </row>
    <row r="29371" spans="1:11" x14ac:dyDescent="0.3">
      <c r="A29371" t="s">
        <v>11</v>
      </c>
      <c r="B29371">
        <v>16</v>
      </c>
      <c r="C29371" t="s">
        <v>24203</v>
      </c>
      <c r="D29371">
        <v>388.8</v>
      </c>
      <c r="E29371">
        <v>92.3</v>
      </c>
      <c r="F29371">
        <v>0.3</v>
      </c>
      <c r="G29371">
        <v>5.077</v>
      </c>
      <c r="H29371">
        <v>16.93</v>
      </c>
      <c r="I29371">
        <v>41.127249999999997</v>
      </c>
      <c r="J29371">
        <v>-73.808000000000007</v>
      </c>
      <c r="K29371">
        <v>7.37</v>
      </c>
    </row>
    <row r="29372" spans="1:11" x14ac:dyDescent="0.3">
      <c r="A29372" t="s">
        <v>11</v>
      </c>
      <c r="B29372">
        <v>16</v>
      </c>
      <c r="C29372" t="s">
        <v>24204</v>
      </c>
      <c r="D29372">
        <v>393.8</v>
      </c>
      <c r="E29372">
        <v>94.7</v>
      </c>
      <c r="F29372">
        <v>0.31</v>
      </c>
      <c r="G29372">
        <v>4.9740000000000002</v>
      </c>
      <c r="H29372">
        <v>17.13</v>
      </c>
      <c r="I29372">
        <v>41.127249999999997</v>
      </c>
      <c r="J29372">
        <v>-73.808000000000007</v>
      </c>
      <c r="K29372">
        <v>7.37</v>
      </c>
    </row>
    <row r="29373" spans="1:11" x14ac:dyDescent="0.3">
      <c r="A29373" t="s">
        <v>11</v>
      </c>
      <c r="B29373">
        <v>16</v>
      </c>
      <c r="C29373" t="s">
        <v>24205</v>
      </c>
      <c r="D29373">
        <v>392.4</v>
      </c>
      <c r="E29373">
        <v>93.9</v>
      </c>
      <c r="F29373">
        <v>0.31</v>
      </c>
      <c r="G29373">
        <v>4.8890000000000002</v>
      </c>
      <c r="H29373">
        <v>16.14</v>
      </c>
      <c r="I29373">
        <v>41.127249999999997</v>
      </c>
      <c r="J29373">
        <v>-73.808000000000007</v>
      </c>
      <c r="K29373">
        <v>7.37</v>
      </c>
    </row>
    <row r="29374" spans="1:11" x14ac:dyDescent="0.3">
      <c r="A29374" t="s">
        <v>11</v>
      </c>
      <c r="B29374">
        <v>16</v>
      </c>
      <c r="C29374" t="s">
        <v>24206</v>
      </c>
      <c r="D29374">
        <v>395.6</v>
      </c>
      <c r="E29374">
        <v>95.2</v>
      </c>
      <c r="F29374">
        <v>0.31</v>
      </c>
      <c r="G29374">
        <v>5.1050000000000004</v>
      </c>
      <c r="H29374">
        <v>20.96</v>
      </c>
      <c r="I29374">
        <v>41.127266669999997</v>
      </c>
      <c r="J29374">
        <v>-73.808000000000007</v>
      </c>
      <c r="K29374">
        <v>7.36</v>
      </c>
    </row>
    <row r="29375" spans="1:11" x14ac:dyDescent="0.3">
      <c r="A29375" t="s">
        <v>11</v>
      </c>
      <c r="B29375">
        <v>16</v>
      </c>
      <c r="C29375" t="s">
        <v>24207</v>
      </c>
      <c r="D29375">
        <v>382.7</v>
      </c>
      <c r="E29375">
        <v>93.7</v>
      </c>
      <c r="F29375">
        <v>0.3</v>
      </c>
      <c r="G29375">
        <v>5.0289999999999999</v>
      </c>
      <c r="H29375">
        <v>14.65</v>
      </c>
      <c r="I29375">
        <v>41.127266669999997</v>
      </c>
      <c r="J29375">
        <v>-73.808000000000007</v>
      </c>
      <c r="K29375">
        <v>7.37</v>
      </c>
    </row>
    <row r="29376" spans="1:11" x14ac:dyDescent="0.3">
      <c r="A29376" t="s">
        <v>11</v>
      </c>
      <c r="B29376">
        <v>16</v>
      </c>
      <c r="C29376" t="s">
        <v>24208</v>
      </c>
      <c r="D29376">
        <v>397.2</v>
      </c>
      <c r="E29376">
        <v>94.6</v>
      </c>
      <c r="F29376">
        <v>0.31</v>
      </c>
      <c r="G29376">
        <v>5.0599999999999996</v>
      </c>
      <c r="H29376">
        <v>18.91</v>
      </c>
      <c r="I29376">
        <v>41.127266669999997</v>
      </c>
      <c r="J29376">
        <v>-73.808166670000006</v>
      </c>
      <c r="K29376">
        <v>7.36</v>
      </c>
    </row>
    <row r="29377" spans="1:11" x14ac:dyDescent="0.3">
      <c r="A29377" t="s">
        <v>11</v>
      </c>
      <c r="B29377">
        <v>16</v>
      </c>
      <c r="C29377" t="s">
        <v>24209</v>
      </c>
      <c r="D29377">
        <v>386.3</v>
      </c>
      <c r="E29377">
        <v>93.9</v>
      </c>
      <c r="F29377">
        <v>0.3</v>
      </c>
      <c r="G29377">
        <v>4.923</v>
      </c>
      <c r="H29377">
        <v>17.68</v>
      </c>
      <c r="I29377">
        <v>41.127266669999997</v>
      </c>
      <c r="J29377">
        <v>-73.808166670000006</v>
      </c>
      <c r="K29377">
        <v>7.37</v>
      </c>
    </row>
    <row r="29378" spans="1:11" x14ac:dyDescent="0.3">
      <c r="A29378" t="s">
        <v>11</v>
      </c>
      <c r="B29378">
        <v>16</v>
      </c>
      <c r="C29378" t="s">
        <v>24210</v>
      </c>
      <c r="D29378">
        <v>378.3</v>
      </c>
      <c r="E29378">
        <v>94.2</v>
      </c>
      <c r="F29378">
        <v>0.3</v>
      </c>
      <c r="G29378">
        <v>4.9859999999999998</v>
      </c>
      <c r="H29378">
        <v>16.98</v>
      </c>
      <c r="I29378">
        <v>41.127283329999997</v>
      </c>
      <c r="J29378">
        <v>-73.808166670000006</v>
      </c>
      <c r="K29378">
        <v>7.36</v>
      </c>
    </row>
    <row r="29379" spans="1:11" x14ac:dyDescent="0.3">
      <c r="A29379" t="s">
        <v>11</v>
      </c>
      <c r="B29379">
        <v>16</v>
      </c>
      <c r="C29379" t="s">
        <v>24211</v>
      </c>
      <c r="D29379">
        <v>418.1</v>
      </c>
      <c r="E29379">
        <v>95.1</v>
      </c>
      <c r="F29379">
        <v>0.33</v>
      </c>
      <c r="G29379">
        <v>5.0510000000000002</v>
      </c>
      <c r="H29379">
        <v>15.54</v>
      </c>
      <c r="I29379">
        <v>41.127283329999997</v>
      </c>
      <c r="J29379">
        <v>-73.808166670000006</v>
      </c>
      <c r="K29379">
        <v>7.37</v>
      </c>
    </row>
    <row r="29380" spans="1:11" x14ac:dyDescent="0.3">
      <c r="A29380" t="s">
        <v>11</v>
      </c>
      <c r="B29380">
        <v>16</v>
      </c>
      <c r="C29380" t="s">
        <v>24212</v>
      </c>
      <c r="D29380">
        <v>446</v>
      </c>
      <c r="E29380">
        <v>95.9</v>
      </c>
      <c r="F29380">
        <v>0.35</v>
      </c>
      <c r="G29380">
        <v>5.3339999999999996</v>
      </c>
      <c r="H29380">
        <v>18.559999999999999</v>
      </c>
      <c r="I29380">
        <v>41.127283329999997</v>
      </c>
      <c r="J29380">
        <v>-73.808166670000006</v>
      </c>
      <c r="K29380">
        <v>7.35</v>
      </c>
    </row>
    <row r="29381" spans="1:11" x14ac:dyDescent="0.3">
      <c r="A29381" t="s">
        <v>11</v>
      </c>
      <c r="B29381">
        <v>16</v>
      </c>
      <c r="C29381" t="s">
        <v>24213</v>
      </c>
      <c r="D29381">
        <v>401.4</v>
      </c>
      <c r="E29381">
        <v>94.7</v>
      </c>
      <c r="F29381">
        <v>0.31</v>
      </c>
      <c r="G29381">
        <v>5.1289999999999996</v>
      </c>
      <c r="H29381">
        <v>19.96</v>
      </c>
      <c r="I29381">
        <v>41.127266669999997</v>
      </c>
      <c r="J29381">
        <v>-73.808166670000006</v>
      </c>
      <c r="K29381">
        <v>7.36</v>
      </c>
    </row>
    <row r="29382" spans="1:11" x14ac:dyDescent="0.3">
      <c r="A29382" t="s">
        <v>11</v>
      </c>
      <c r="B29382">
        <v>16</v>
      </c>
      <c r="C29382" t="s">
        <v>24214</v>
      </c>
      <c r="D29382">
        <v>405.6</v>
      </c>
      <c r="E29382">
        <v>94.7</v>
      </c>
      <c r="F29382">
        <v>0.32</v>
      </c>
      <c r="G29382">
        <v>5.1059999999999999</v>
      </c>
      <c r="H29382">
        <v>18.25</v>
      </c>
      <c r="I29382">
        <v>41.127266669999997</v>
      </c>
      <c r="J29382">
        <v>-73.808166670000006</v>
      </c>
      <c r="K29382">
        <v>7.36</v>
      </c>
    </row>
    <row r="29383" spans="1:11" x14ac:dyDescent="0.3">
      <c r="A29383" t="s">
        <v>11</v>
      </c>
      <c r="B29383">
        <v>16</v>
      </c>
      <c r="C29383" t="s">
        <v>24215</v>
      </c>
      <c r="D29383">
        <v>387.1</v>
      </c>
      <c r="E29383">
        <v>94.5</v>
      </c>
      <c r="F29383">
        <v>0.3</v>
      </c>
      <c r="G29383">
        <v>4.9870000000000001</v>
      </c>
      <c r="H29383">
        <v>20.14</v>
      </c>
      <c r="I29383">
        <v>41.127249999999997</v>
      </c>
      <c r="J29383">
        <v>-73.808166670000006</v>
      </c>
      <c r="K29383">
        <v>7.36</v>
      </c>
    </row>
    <row r="29384" spans="1:11" x14ac:dyDescent="0.3">
      <c r="A29384" t="s">
        <v>11</v>
      </c>
      <c r="B29384">
        <v>16</v>
      </c>
      <c r="C29384" t="s">
        <v>24216</v>
      </c>
      <c r="D29384">
        <v>394.6</v>
      </c>
      <c r="E29384">
        <v>93.4</v>
      </c>
      <c r="F29384">
        <v>0.31</v>
      </c>
      <c r="G29384">
        <v>4.95</v>
      </c>
      <c r="H29384">
        <v>21.03</v>
      </c>
      <c r="I29384">
        <v>41.127249999999997</v>
      </c>
      <c r="J29384">
        <v>-73.808000000000007</v>
      </c>
      <c r="K29384">
        <v>7.36</v>
      </c>
    </row>
    <row r="29385" spans="1:11" x14ac:dyDescent="0.3">
      <c r="A29385" t="s">
        <v>11</v>
      </c>
      <c r="B29385">
        <v>16</v>
      </c>
      <c r="C29385" t="s">
        <v>24217</v>
      </c>
      <c r="D29385">
        <v>415.2</v>
      </c>
      <c r="E29385">
        <v>94.4</v>
      </c>
      <c r="F29385">
        <v>0.33</v>
      </c>
      <c r="G29385">
        <v>5.1559999999999997</v>
      </c>
      <c r="H29385">
        <v>19.87</v>
      </c>
      <c r="I29385">
        <v>41.127249999999997</v>
      </c>
      <c r="J29385">
        <v>-73.808000000000007</v>
      </c>
      <c r="K29385">
        <v>7.36</v>
      </c>
    </row>
    <row r="29386" spans="1:11" x14ac:dyDescent="0.3">
      <c r="A29386" t="s">
        <v>11</v>
      </c>
      <c r="B29386">
        <v>16</v>
      </c>
      <c r="C29386" t="s">
        <v>24218</v>
      </c>
      <c r="D29386">
        <v>406.8</v>
      </c>
      <c r="E29386">
        <v>93.7</v>
      </c>
      <c r="F29386">
        <v>0.32</v>
      </c>
      <c r="G29386">
        <v>5.0579999999999998</v>
      </c>
      <c r="H29386">
        <v>15.55</v>
      </c>
      <c r="I29386">
        <v>41.127249999999997</v>
      </c>
      <c r="J29386">
        <v>-73.808166670000006</v>
      </c>
      <c r="K29386">
        <v>7.35</v>
      </c>
    </row>
    <row r="29387" spans="1:11" x14ac:dyDescent="0.3">
      <c r="A29387" t="s">
        <v>11</v>
      </c>
      <c r="B29387">
        <v>16</v>
      </c>
      <c r="C29387" t="s">
        <v>24219</v>
      </c>
      <c r="D29387">
        <v>392.3</v>
      </c>
      <c r="E29387">
        <v>94</v>
      </c>
      <c r="F29387">
        <v>0.31</v>
      </c>
      <c r="G29387">
        <v>5.0259999999999998</v>
      </c>
      <c r="H29387">
        <v>14.58</v>
      </c>
      <c r="I29387">
        <v>41.127249999999997</v>
      </c>
      <c r="J29387">
        <v>-73.808166670000006</v>
      </c>
      <c r="K29387">
        <v>7.37</v>
      </c>
    </row>
    <row r="29388" spans="1:11" x14ac:dyDescent="0.3">
      <c r="A29388" t="s">
        <v>11</v>
      </c>
      <c r="B29388">
        <v>16</v>
      </c>
      <c r="C29388" t="s">
        <v>24220</v>
      </c>
      <c r="D29388">
        <v>406.4</v>
      </c>
      <c r="E29388">
        <v>94.2</v>
      </c>
      <c r="F29388">
        <v>0.32</v>
      </c>
      <c r="G29388">
        <v>4.9930000000000003</v>
      </c>
      <c r="H29388">
        <v>18.940000000000001</v>
      </c>
      <c r="I29388">
        <v>41.127249999999997</v>
      </c>
      <c r="J29388">
        <v>-73.808166670000006</v>
      </c>
      <c r="K29388">
        <v>7.37</v>
      </c>
    </row>
    <row r="29389" spans="1:11" x14ac:dyDescent="0.3">
      <c r="A29389" t="s">
        <v>11</v>
      </c>
      <c r="B29389">
        <v>16</v>
      </c>
      <c r="C29389" t="s">
        <v>24221</v>
      </c>
      <c r="D29389">
        <v>394.6</v>
      </c>
      <c r="E29389">
        <v>94.7</v>
      </c>
      <c r="F29389">
        <v>0.31</v>
      </c>
      <c r="G29389">
        <v>5.0819999999999999</v>
      </c>
      <c r="H29389">
        <v>20.12</v>
      </c>
      <c r="I29389">
        <v>41.127249999999997</v>
      </c>
      <c r="J29389">
        <v>-73.808166670000006</v>
      </c>
      <c r="K29389">
        <v>7.36</v>
      </c>
    </row>
    <row r="29390" spans="1:11" x14ac:dyDescent="0.3">
      <c r="A29390" t="s">
        <v>11</v>
      </c>
      <c r="B29390">
        <v>16</v>
      </c>
      <c r="C29390" t="s">
        <v>24222</v>
      </c>
      <c r="D29390">
        <v>406</v>
      </c>
      <c r="E29390">
        <v>93.8</v>
      </c>
      <c r="F29390">
        <v>0.32</v>
      </c>
      <c r="G29390">
        <v>5.15</v>
      </c>
      <c r="H29390">
        <v>20.13</v>
      </c>
      <c r="I29390">
        <v>41.127249999999997</v>
      </c>
      <c r="J29390">
        <v>-73.808166670000006</v>
      </c>
      <c r="K29390">
        <v>7.35</v>
      </c>
    </row>
    <row r="29391" spans="1:11" x14ac:dyDescent="0.3">
      <c r="A29391" t="s">
        <v>11</v>
      </c>
      <c r="B29391">
        <v>16</v>
      </c>
      <c r="C29391" t="s">
        <v>24223</v>
      </c>
      <c r="D29391">
        <v>419</v>
      </c>
      <c r="E29391">
        <v>94.3</v>
      </c>
      <c r="F29391">
        <v>0.33</v>
      </c>
      <c r="G29391">
        <v>5.1920000000000002</v>
      </c>
      <c r="H29391">
        <v>19.23</v>
      </c>
      <c r="I29391">
        <v>41.127249999999997</v>
      </c>
      <c r="J29391">
        <v>-73.808166670000006</v>
      </c>
      <c r="K29391">
        <v>7.35</v>
      </c>
    </row>
    <row r="29392" spans="1:11" x14ac:dyDescent="0.3">
      <c r="A29392" t="s">
        <v>11</v>
      </c>
      <c r="B29392">
        <v>16</v>
      </c>
      <c r="C29392" t="s">
        <v>24224</v>
      </c>
      <c r="D29392">
        <v>397</v>
      </c>
      <c r="E29392">
        <v>93.9</v>
      </c>
      <c r="F29392">
        <v>0.31</v>
      </c>
      <c r="G29392">
        <v>5.141</v>
      </c>
      <c r="H29392">
        <v>19.84</v>
      </c>
      <c r="I29392">
        <v>41.127249999999997</v>
      </c>
      <c r="J29392">
        <v>-73.808166670000006</v>
      </c>
      <c r="K29392">
        <v>7.35</v>
      </c>
    </row>
    <row r="29393" spans="1:11" x14ac:dyDescent="0.3">
      <c r="A29393" t="s">
        <v>11</v>
      </c>
      <c r="B29393">
        <v>16</v>
      </c>
      <c r="C29393" t="s">
        <v>24225</v>
      </c>
      <c r="D29393">
        <v>420.6</v>
      </c>
      <c r="E29393">
        <v>94.1</v>
      </c>
      <c r="F29393">
        <v>0.33</v>
      </c>
      <c r="G29393">
        <v>5.29</v>
      </c>
      <c r="H29393">
        <v>16.57</v>
      </c>
      <c r="I29393">
        <v>41.127249999999997</v>
      </c>
      <c r="J29393">
        <v>-73.808166670000006</v>
      </c>
      <c r="K29393">
        <v>7.34</v>
      </c>
    </row>
    <row r="29394" spans="1:11" x14ac:dyDescent="0.3">
      <c r="A29394" t="s">
        <v>11</v>
      </c>
      <c r="B29394">
        <v>16</v>
      </c>
      <c r="C29394" t="s">
        <v>24226</v>
      </c>
      <c r="D29394">
        <v>423.9</v>
      </c>
      <c r="E29394">
        <v>93.8</v>
      </c>
      <c r="F29394">
        <v>0.33</v>
      </c>
      <c r="G29394">
        <v>5.2220000000000004</v>
      </c>
      <c r="H29394">
        <v>20.29</v>
      </c>
      <c r="I29394">
        <v>41.127249999999997</v>
      </c>
      <c r="J29394">
        <v>-73.808166670000006</v>
      </c>
      <c r="K29394">
        <v>7.36</v>
      </c>
    </row>
    <row r="29395" spans="1:11" x14ac:dyDescent="0.3">
      <c r="A29395" t="s">
        <v>11</v>
      </c>
      <c r="B29395">
        <v>16</v>
      </c>
      <c r="C29395" t="s">
        <v>24227</v>
      </c>
      <c r="D29395">
        <v>395.6</v>
      </c>
      <c r="E29395">
        <v>94.2</v>
      </c>
      <c r="F29395">
        <v>0.31</v>
      </c>
      <c r="G29395">
        <v>4.8970000000000002</v>
      </c>
      <c r="H29395">
        <v>19.82</v>
      </c>
      <c r="I29395">
        <v>41.127266669999997</v>
      </c>
      <c r="J29395">
        <v>-73.808166670000006</v>
      </c>
      <c r="K29395">
        <v>7.37</v>
      </c>
    </row>
    <row r="29396" spans="1:11" x14ac:dyDescent="0.3">
      <c r="A29396" t="s">
        <v>11</v>
      </c>
      <c r="B29396">
        <v>16</v>
      </c>
      <c r="C29396" t="s">
        <v>24228</v>
      </c>
      <c r="D29396">
        <v>403.8</v>
      </c>
      <c r="E29396">
        <v>93.7</v>
      </c>
      <c r="F29396">
        <v>0.32</v>
      </c>
      <c r="G29396">
        <v>5.0469999999999997</v>
      </c>
      <c r="H29396">
        <v>21.12</v>
      </c>
      <c r="I29396">
        <v>41.127266669999997</v>
      </c>
      <c r="J29396">
        <v>-73.808166670000006</v>
      </c>
      <c r="K29396">
        <v>7.35</v>
      </c>
    </row>
    <row r="29397" spans="1:11" x14ac:dyDescent="0.3">
      <c r="A29397" t="s">
        <v>11</v>
      </c>
      <c r="B29397">
        <v>16</v>
      </c>
      <c r="C29397" t="s">
        <v>24229</v>
      </c>
      <c r="D29397">
        <v>404.3</v>
      </c>
      <c r="E29397">
        <v>94.5</v>
      </c>
      <c r="F29397">
        <v>0.32</v>
      </c>
      <c r="G29397">
        <v>5.21</v>
      </c>
      <c r="H29397">
        <v>17.649999999999999</v>
      </c>
      <c r="I29397">
        <v>41.127283329999997</v>
      </c>
      <c r="J29397">
        <v>-73.808166670000006</v>
      </c>
      <c r="K29397">
        <v>7.34</v>
      </c>
    </row>
    <row r="29398" spans="1:11" x14ac:dyDescent="0.3">
      <c r="A29398" t="s">
        <v>11</v>
      </c>
      <c r="B29398">
        <v>16</v>
      </c>
      <c r="C29398" t="s">
        <v>24230</v>
      </c>
      <c r="D29398">
        <v>409.2</v>
      </c>
      <c r="E29398">
        <v>93.3</v>
      </c>
      <c r="F29398">
        <v>0.32</v>
      </c>
      <c r="G29398">
        <v>5.0860000000000003</v>
      </c>
      <c r="H29398">
        <v>20.309999999999999</v>
      </c>
      <c r="I29398">
        <v>41.127283329999997</v>
      </c>
      <c r="J29398">
        <v>-73.808166670000006</v>
      </c>
      <c r="K29398">
        <v>7.36</v>
      </c>
    </row>
    <row r="29399" spans="1:11" x14ac:dyDescent="0.3">
      <c r="A29399" t="s">
        <v>11</v>
      </c>
      <c r="B29399">
        <v>16</v>
      </c>
      <c r="C29399" t="s">
        <v>24231</v>
      </c>
      <c r="D29399">
        <v>390.4</v>
      </c>
      <c r="E29399">
        <v>94</v>
      </c>
      <c r="F29399">
        <v>0.31</v>
      </c>
      <c r="G29399">
        <v>5.048</v>
      </c>
      <c r="H29399">
        <v>20.57</v>
      </c>
      <c r="I29399">
        <v>41.127266669999997</v>
      </c>
      <c r="J29399">
        <v>-73.808166670000006</v>
      </c>
      <c r="K29399">
        <v>7.35</v>
      </c>
    </row>
    <row r="29400" spans="1:11" x14ac:dyDescent="0.3">
      <c r="A29400" t="s">
        <v>11</v>
      </c>
      <c r="B29400">
        <v>16</v>
      </c>
      <c r="C29400" t="s">
        <v>24232</v>
      </c>
      <c r="D29400">
        <v>403.4</v>
      </c>
      <c r="E29400">
        <v>94.4</v>
      </c>
      <c r="F29400">
        <v>0.32</v>
      </c>
      <c r="G29400">
        <v>5.1210000000000004</v>
      </c>
      <c r="H29400">
        <v>22.79</v>
      </c>
      <c r="I29400">
        <v>41.127283329999997</v>
      </c>
      <c r="J29400">
        <v>-73.808166670000006</v>
      </c>
      <c r="K29400">
        <v>7.34</v>
      </c>
    </row>
    <row r="29401" spans="1:11" x14ac:dyDescent="0.3">
      <c r="A29401" t="s">
        <v>11</v>
      </c>
      <c r="B29401">
        <v>16</v>
      </c>
      <c r="C29401" t="s">
        <v>24233</v>
      </c>
      <c r="D29401">
        <v>412.8</v>
      </c>
      <c r="E29401">
        <v>93.7</v>
      </c>
      <c r="F29401">
        <v>0.32</v>
      </c>
      <c r="G29401">
        <v>5.0670000000000002</v>
      </c>
      <c r="H29401">
        <v>20.92</v>
      </c>
      <c r="I29401">
        <v>41.127266669999997</v>
      </c>
      <c r="J29401">
        <v>-73.808166670000006</v>
      </c>
      <c r="K29401">
        <v>7.37</v>
      </c>
    </row>
    <row r="29402" spans="1:11" x14ac:dyDescent="0.3">
      <c r="A29402" t="s">
        <v>11</v>
      </c>
      <c r="B29402">
        <v>16</v>
      </c>
      <c r="C29402" t="s">
        <v>24234</v>
      </c>
      <c r="D29402">
        <v>439</v>
      </c>
      <c r="E29402">
        <v>94.3</v>
      </c>
      <c r="F29402">
        <v>0.34</v>
      </c>
      <c r="G29402">
        <v>5.2880000000000003</v>
      </c>
      <c r="H29402">
        <v>19.78</v>
      </c>
      <c r="I29402">
        <v>41.127266669999997</v>
      </c>
      <c r="J29402">
        <v>-73.808166670000006</v>
      </c>
      <c r="K29402">
        <v>7.35</v>
      </c>
    </row>
    <row r="29403" spans="1:11" x14ac:dyDescent="0.3">
      <c r="A29403" t="s">
        <v>11</v>
      </c>
      <c r="B29403">
        <v>16</v>
      </c>
      <c r="C29403" t="s">
        <v>24235</v>
      </c>
      <c r="D29403">
        <v>420</v>
      </c>
      <c r="E29403">
        <v>93.9</v>
      </c>
      <c r="F29403">
        <v>0.33</v>
      </c>
      <c r="G29403">
        <v>5.1689999999999996</v>
      </c>
      <c r="H29403">
        <v>16.260000000000002</v>
      </c>
      <c r="I29403">
        <v>41.127266669999997</v>
      </c>
      <c r="J29403">
        <v>-73.808166670000006</v>
      </c>
      <c r="K29403">
        <v>7.35</v>
      </c>
    </row>
    <row r="29404" spans="1:11" x14ac:dyDescent="0.3">
      <c r="A29404" t="s">
        <v>11</v>
      </c>
      <c r="B29404">
        <v>16</v>
      </c>
      <c r="C29404" t="s">
        <v>24236</v>
      </c>
      <c r="D29404">
        <v>416.8</v>
      </c>
      <c r="E29404">
        <v>93.9</v>
      </c>
      <c r="F29404">
        <v>0.33</v>
      </c>
      <c r="G29404">
        <v>5.1870000000000003</v>
      </c>
      <c r="H29404">
        <v>26.87</v>
      </c>
      <c r="I29404">
        <v>41.127249999999997</v>
      </c>
      <c r="J29404">
        <v>-73.808166670000006</v>
      </c>
      <c r="K29404">
        <v>7.35</v>
      </c>
    </row>
    <row r="29405" spans="1:11" x14ac:dyDescent="0.3">
      <c r="A29405" t="s">
        <v>11</v>
      </c>
      <c r="B29405">
        <v>16</v>
      </c>
      <c r="C29405" t="s">
        <v>24237</v>
      </c>
      <c r="D29405">
        <v>403.4</v>
      </c>
      <c r="E29405">
        <v>94.2</v>
      </c>
      <c r="F29405">
        <v>0.32</v>
      </c>
      <c r="G29405">
        <v>5.1189999999999998</v>
      </c>
      <c r="H29405">
        <v>20.71</v>
      </c>
      <c r="I29405">
        <v>41.127249999999997</v>
      </c>
      <c r="J29405">
        <v>-73.808166670000006</v>
      </c>
      <c r="K29405">
        <v>7.36</v>
      </c>
    </row>
    <row r="29406" spans="1:11" x14ac:dyDescent="0.3">
      <c r="A29406" t="s">
        <v>11</v>
      </c>
      <c r="B29406">
        <v>16</v>
      </c>
      <c r="C29406" t="s">
        <v>24238</v>
      </c>
      <c r="D29406">
        <v>410.5</v>
      </c>
      <c r="E29406">
        <v>93.5</v>
      </c>
      <c r="F29406">
        <v>0.32</v>
      </c>
      <c r="G29406">
        <v>5.1369999999999996</v>
      </c>
      <c r="H29406">
        <v>18.03</v>
      </c>
      <c r="I29406">
        <v>41.127266669999997</v>
      </c>
      <c r="J29406">
        <v>-73.808166670000006</v>
      </c>
      <c r="K29406">
        <v>7.35</v>
      </c>
    </row>
    <row r="29407" spans="1:11" x14ac:dyDescent="0.3">
      <c r="A29407" t="s">
        <v>11</v>
      </c>
      <c r="B29407">
        <v>16</v>
      </c>
      <c r="C29407" t="s">
        <v>24239</v>
      </c>
      <c r="D29407">
        <v>407.3</v>
      </c>
      <c r="E29407">
        <v>93.6</v>
      </c>
      <c r="F29407">
        <v>0.32</v>
      </c>
      <c r="G29407">
        <v>5.1189999999999998</v>
      </c>
      <c r="H29407">
        <v>19.68</v>
      </c>
      <c r="I29407">
        <v>41.127249999999997</v>
      </c>
      <c r="J29407">
        <v>-73.808166670000006</v>
      </c>
      <c r="K29407">
        <v>7.35</v>
      </c>
    </row>
    <row r="29408" spans="1:11" x14ac:dyDescent="0.3">
      <c r="A29408" t="s">
        <v>11</v>
      </c>
      <c r="B29408">
        <v>16</v>
      </c>
      <c r="C29408" t="s">
        <v>24240</v>
      </c>
      <c r="D29408">
        <v>417.3</v>
      </c>
      <c r="E29408">
        <v>93.2</v>
      </c>
      <c r="F29408">
        <v>0.33</v>
      </c>
      <c r="G29408">
        <v>5.1529999999999996</v>
      </c>
      <c r="H29408">
        <v>18.93</v>
      </c>
      <c r="I29408">
        <v>41.127249999999997</v>
      </c>
      <c r="J29408">
        <v>-73.808166670000006</v>
      </c>
      <c r="K29408">
        <v>7.35</v>
      </c>
    </row>
    <row r="29409" spans="1:11" x14ac:dyDescent="0.3">
      <c r="A29409" t="s">
        <v>11</v>
      </c>
      <c r="B29409">
        <v>16</v>
      </c>
      <c r="C29409" t="s">
        <v>24241</v>
      </c>
      <c r="D29409">
        <v>408</v>
      </c>
      <c r="E29409">
        <v>93.5</v>
      </c>
      <c r="F29409">
        <v>0.32</v>
      </c>
      <c r="G29409">
        <v>5.12</v>
      </c>
      <c r="H29409">
        <v>20.27</v>
      </c>
      <c r="I29409">
        <v>41.127249999999997</v>
      </c>
      <c r="J29409">
        <v>-73.808166670000006</v>
      </c>
      <c r="K29409">
        <v>7.36</v>
      </c>
    </row>
    <row r="29410" spans="1:11" x14ac:dyDescent="0.3">
      <c r="A29410" t="s">
        <v>11</v>
      </c>
      <c r="B29410">
        <v>16</v>
      </c>
      <c r="C29410" t="s">
        <v>24242</v>
      </c>
      <c r="D29410">
        <v>404.9</v>
      </c>
      <c r="E29410">
        <v>93.9</v>
      </c>
      <c r="F29410">
        <v>0.32</v>
      </c>
      <c r="G29410">
        <v>5.173</v>
      </c>
      <c r="H29410">
        <v>15.59</v>
      </c>
      <c r="I29410">
        <v>41.127249999999997</v>
      </c>
      <c r="J29410">
        <v>-73.808166670000006</v>
      </c>
      <c r="K29410">
        <v>7.36</v>
      </c>
    </row>
    <row r="29411" spans="1:11" x14ac:dyDescent="0.3">
      <c r="A29411" t="s">
        <v>11</v>
      </c>
      <c r="B29411">
        <v>16</v>
      </c>
      <c r="C29411" t="s">
        <v>24243</v>
      </c>
      <c r="D29411">
        <v>433.4</v>
      </c>
      <c r="E29411">
        <v>94.3</v>
      </c>
      <c r="F29411">
        <v>0.34</v>
      </c>
      <c r="G29411">
        <v>5.2140000000000004</v>
      </c>
      <c r="H29411">
        <v>20.98</v>
      </c>
      <c r="I29411">
        <v>41.127233330000003</v>
      </c>
      <c r="J29411">
        <v>-73.808166670000006</v>
      </c>
      <c r="K29411">
        <v>7.36</v>
      </c>
    </row>
    <row r="29412" spans="1:11" x14ac:dyDescent="0.3">
      <c r="A29412" t="s">
        <v>11</v>
      </c>
      <c r="B29412">
        <v>16</v>
      </c>
      <c r="C29412" t="s">
        <v>24244</v>
      </c>
      <c r="D29412">
        <v>441.9</v>
      </c>
      <c r="E29412">
        <v>94.4</v>
      </c>
      <c r="F29412">
        <v>0.35</v>
      </c>
      <c r="G29412">
        <v>5.3470000000000004</v>
      </c>
      <c r="H29412">
        <v>21.12</v>
      </c>
      <c r="I29412">
        <v>41.127233330000003</v>
      </c>
      <c r="J29412">
        <v>-73.808166670000006</v>
      </c>
      <c r="K29412">
        <v>7.35</v>
      </c>
    </row>
    <row r="29413" spans="1:11" x14ac:dyDescent="0.3">
      <c r="A29413" t="s">
        <v>11</v>
      </c>
      <c r="B29413">
        <v>16</v>
      </c>
      <c r="C29413" t="s">
        <v>24245</v>
      </c>
      <c r="D29413">
        <v>416.2</v>
      </c>
      <c r="E29413">
        <v>94</v>
      </c>
      <c r="F29413">
        <v>0.33</v>
      </c>
      <c r="G29413">
        <v>5.1920000000000002</v>
      </c>
      <c r="H29413">
        <v>25.31</v>
      </c>
      <c r="I29413">
        <v>41.127233330000003</v>
      </c>
      <c r="J29413">
        <v>-73.808166670000006</v>
      </c>
      <c r="K29413">
        <v>7.35</v>
      </c>
    </row>
    <row r="29414" spans="1:11" x14ac:dyDescent="0.3">
      <c r="A29414" t="s">
        <v>11</v>
      </c>
      <c r="B29414">
        <v>16</v>
      </c>
      <c r="C29414" t="s">
        <v>24246</v>
      </c>
      <c r="D29414">
        <v>411.1</v>
      </c>
      <c r="E29414">
        <v>93.9</v>
      </c>
      <c r="F29414">
        <v>0.32</v>
      </c>
      <c r="G29414">
        <v>5.0540000000000003</v>
      </c>
      <c r="H29414">
        <v>15.64</v>
      </c>
      <c r="I29414">
        <v>41.127233330000003</v>
      </c>
      <c r="J29414">
        <v>-73.808166670000006</v>
      </c>
      <c r="K29414">
        <v>7.37</v>
      </c>
    </row>
    <row r="29415" spans="1:11" x14ac:dyDescent="0.3">
      <c r="A29415" t="s">
        <v>11</v>
      </c>
      <c r="B29415">
        <v>16</v>
      </c>
      <c r="C29415" t="s">
        <v>24247</v>
      </c>
      <c r="D29415">
        <v>437.9</v>
      </c>
      <c r="E29415">
        <v>94</v>
      </c>
      <c r="F29415">
        <v>0.34</v>
      </c>
      <c r="G29415">
        <v>5.1989999999999998</v>
      </c>
      <c r="H29415">
        <v>16.98</v>
      </c>
      <c r="I29415">
        <v>41.127233330000003</v>
      </c>
      <c r="J29415">
        <v>-73.808166670000006</v>
      </c>
      <c r="K29415">
        <v>7.36</v>
      </c>
    </row>
    <row r="29416" spans="1:11" x14ac:dyDescent="0.3">
      <c r="A29416" t="s">
        <v>11</v>
      </c>
      <c r="B29416">
        <v>16</v>
      </c>
      <c r="C29416" t="s">
        <v>24248</v>
      </c>
      <c r="D29416">
        <v>401.1</v>
      </c>
      <c r="E29416">
        <v>94.3</v>
      </c>
      <c r="F29416">
        <v>0.31</v>
      </c>
      <c r="G29416">
        <v>5.1239999999999997</v>
      </c>
      <c r="H29416">
        <v>21.86</v>
      </c>
      <c r="I29416">
        <v>41.127216670000003</v>
      </c>
      <c r="J29416">
        <v>-73.808166670000006</v>
      </c>
      <c r="K29416">
        <v>7.36</v>
      </c>
    </row>
    <row r="29417" spans="1:11" x14ac:dyDescent="0.3">
      <c r="A29417" t="s">
        <v>11</v>
      </c>
      <c r="B29417">
        <v>16</v>
      </c>
      <c r="C29417" t="s">
        <v>24249</v>
      </c>
      <c r="D29417">
        <v>438.9</v>
      </c>
      <c r="E29417">
        <v>94.3</v>
      </c>
      <c r="F29417">
        <v>0.34</v>
      </c>
      <c r="G29417">
        <v>5.367</v>
      </c>
      <c r="H29417">
        <v>21.35</v>
      </c>
      <c r="I29417">
        <v>41.127216670000003</v>
      </c>
      <c r="J29417">
        <v>-73.808166670000006</v>
      </c>
      <c r="K29417">
        <v>7.35</v>
      </c>
    </row>
    <row r="29418" spans="1:11" x14ac:dyDescent="0.3">
      <c r="A29418" t="s">
        <v>11</v>
      </c>
      <c r="B29418">
        <v>16</v>
      </c>
      <c r="C29418" t="s">
        <v>24250</v>
      </c>
      <c r="D29418">
        <v>428.3</v>
      </c>
      <c r="E29418">
        <v>93.9</v>
      </c>
      <c r="F29418">
        <v>0.34</v>
      </c>
      <c r="G29418">
        <v>5.1619999999999999</v>
      </c>
      <c r="H29418">
        <v>22.83</v>
      </c>
      <c r="I29418">
        <v>41.127233330000003</v>
      </c>
      <c r="J29418">
        <v>-73.808166670000006</v>
      </c>
      <c r="K29418">
        <v>7.36</v>
      </c>
    </row>
    <row r="29419" spans="1:11" x14ac:dyDescent="0.3">
      <c r="A29419" t="s">
        <v>11</v>
      </c>
      <c r="B29419">
        <v>16</v>
      </c>
      <c r="C29419" t="s">
        <v>24251</v>
      </c>
      <c r="D29419">
        <v>415.3</v>
      </c>
      <c r="E29419">
        <v>94</v>
      </c>
      <c r="F29419">
        <v>0.33</v>
      </c>
      <c r="G29419">
        <v>5.1669999999999998</v>
      </c>
      <c r="H29419">
        <v>18.399999999999999</v>
      </c>
      <c r="I29419">
        <v>41.127233330000003</v>
      </c>
      <c r="J29419">
        <v>-73.808166670000006</v>
      </c>
      <c r="K29419">
        <v>7.36</v>
      </c>
    </row>
    <row r="29420" spans="1:11" x14ac:dyDescent="0.3">
      <c r="A29420" t="s">
        <v>11</v>
      </c>
      <c r="B29420">
        <v>16</v>
      </c>
      <c r="C29420" t="s">
        <v>24252</v>
      </c>
      <c r="D29420">
        <v>417.1</v>
      </c>
      <c r="E29420">
        <v>94.8</v>
      </c>
      <c r="F29420">
        <v>0.33</v>
      </c>
      <c r="G29420">
        <v>5.2439999999999998</v>
      </c>
      <c r="H29420">
        <v>20.88</v>
      </c>
      <c r="I29420">
        <v>41.127233330000003</v>
      </c>
      <c r="J29420">
        <v>-73.808166670000006</v>
      </c>
      <c r="K29420">
        <v>7.35</v>
      </c>
    </row>
    <row r="29421" spans="1:11" x14ac:dyDescent="0.3">
      <c r="A29421" t="s">
        <v>11</v>
      </c>
      <c r="B29421">
        <v>16</v>
      </c>
      <c r="C29421" t="s">
        <v>24253</v>
      </c>
      <c r="D29421">
        <v>433.7</v>
      </c>
      <c r="E29421">
        <v>93.7</v>
      </c>
      <c r="F29421">
        <v>0.34</v>
      </c>
      <c r="G29421">
        <v>5.22</v>
      </c>
      <c r="H29421">
        <v>15.94</v>
      </c>
      <c r="I29421">
        <v>41.127249999999997</v>
      </c>
      <c r="J29421">
        <v>-73.808166670000006</v>
      </c>
      <c r="K29421">
        <v>7.36</v>
      </c>
    </row>
    <row r="29422" spans="1:11" x14ac:dyDescent="0.3">
      <c r="A29422" t="s">
        <v>11</v>
      </c>
      <c r="B29422">
        <v>16</v>
      </c>
      <c r="C29422" t="s">
        <v>24254</v>
      </c>
      <c r="D29422">
        <v>442.7</v>
      </c>
      <c r="E29422">
        <v>94.4</v>
      </c>
      <c r="F29422">
        <v>0.35</v>
      </c>
      <c r="G29422">
        <v>5.351</v>
      </c>
      <c r="H29422">
        <v>21.16</v>
      </c>
      <c r="I29422">
        <v>41.127249999999997</v>
      </c>
      <c r="J29422">
        <v>-73.808166670000006</v>
      </c>
      <c r="K29422">
        <v>7.34</v>
      </c>
    </row>
    <row r="29423" spans="1:11" x14ac:dyDescent="0.3">
      <c r="A29423" t="s">
        <v>11</v>
      </c>
      <c r="B29423">
        <v>16</v>
      </c>
      <c r="C29423" t="s">
        <v>24255</v>
      </c>
      <c r="D29423">
        <v>426.9</v>
      </c>
      <c r="E29423">
        <v>93.7</v>
      </c>
      <c r="F29423">
        <v>0.33</v>
      </c>
      <c r="G29423">
        <v>5.2439999999999998</v>
      </c>
      <c r="H29423">
        <v>22.43</v>
      </c>
      <c r="I29423">
        <v>41.127249999999997</v>
      </c>
      <c r="J29423">
        <v>-73.808166670000006</v>
      </c>
      <c r="K29423">
        <v>7.35</v>
      </c>
    </row>
    <row r="29424" spans="1:11" x14ac:dyDescent="0.3">
      <c r="A29424" t="s">
        <v>11</v>
      </c>
      <c r="B29424">
        <v>16</v>
      </c>
      <c r="C29424" t="s">
        <v>24256</v>
      </c>
      <c r="D29424">
        <v>421.6</v>
      </c>
      <c r="E29424">
        <v>92.9</v>
      </c>
      <c r="F29424">
        <v>0.33</v>
      </c>
      <c r="G29424">
        <v>5.2089999999999996</v>
      </c>
      <c r="H29424">
        <v>22.03</v>
      </c>
      <c r="I29424">
        <v>41.127249999999997</v>
      </c>
      <c r="J29424">
        <v>-73.808166670000006</v>
      </c>
      <c r="K29424">
        <v>7.35</v>
      </c>
    </row>
    <row r="29425" spans="1:11" x14ac:dyDescent="0.3">
      <c r="A29425" t="s">
        <v>11</v>
      </c>
      <c r="B29425">
        <v>16</v>
      </c>
      <c r="C29425" t="s">
        <v>24257</v>
      </c>
      <c r="D29425">
        <v>420.6</v>
      </c>
      <c r="E29425">
        <v>92.7</v>
      </c>
      <c r="F29425">
        <v>0.33</v>
      </c>
      <c r="G29425">
        <v>5.2080000000000002</v>
      </c>
      <c r="H29425">
        <v>22.2</v>
      </c>
      <c r="I29425">
        <v>41.127266669999997</v>
      </c>
      <c r="J29425">
        <v>-73.808166670000006</v>
      </c>
      <c r="K29425">
        <v>7.35</v>
      </c>
    </row>
    <row r="29426" spans="1:11" x14ac:dyDescent="0.3">
      <c r="A29426" t="s">
        <v>11</v>
      </c>
      <c r="B29426">
        <v>16</v>
      </c>
      <c r="C29426" t="s">
        <v>24258</v>
      </c>
      <c r="D29426">
        <v>418.5</v>
      </c>
      <c r="E29426">
        <v>91.3</v>
      </c>
      <c r="F29426">
        <v>0.33</v>
      </c>
      <c r="G29426">
        <v>5.2149999999999999</v>
      </c>
      <c r="H29426">
        <v>22.33</v>
      </c>
      <c r="I29426">
        <v>41.127266669999997</v>
      </c>
      <c r="J29426">
        <v>-73.808166670000006</v>
      </c>
      <c r="K29426">
        <v>7.34</v>
      </c>
    </row>
    <row r="29427" spans="1:11" x14ac:dyDescent="0.3">
      <c r="A29427" t="s">
        <v>11</v>
      </c>
      <c r="B29427">
        <v>16</v>
      </c>
      <c r="C29427" t="s">
        <v>24259</v>
      </c>
      <c r="D29427">
        <v>420.1</v>
      </c>
      <c r="E29427">
        <v>90</v>
      </c>
      <c r="F29427">
        <v>0.33</v>
      </c>
      <c r="G29427">
        <v>5.2320000000000002</v>
      </c>
      <c r="H29427">
        <v>21.77</v>
      </c>
      <c r="I29427">
        <v>41.127266669999997</v>
      </c>
      <c r="J29427">
        <v>-73.808166670000006</v>
      </c>
      <c r="K29427">
        <v>7.33</v>
      </c>
    </row>
    <row r="29428" spans="1:11" x14ac:dyDescent="0.3">
      <c r="A29428" t="s">
        <v>11</v>
      </c>
      <c r="B29428">
        <v>16</v>
      </c>
      <c r="C29428" t="s">
        <v>24260</v>
      </c>
      <c r="D29428">
        <v>421.8</v>
      </c>
      <c r="E29428">
        <v>88.1</v>
      </c>
      <c r="F29428">
        <v>0.33</v>
      </c>
      <c r="G29428">
        <v>5.258</v>
      </c>
      <c r="H29428">
        <v>21.89</v>
      </c>
      <c r="I29428">
        <v>41.127266669999997</v>
      </c>
      <c r="J29428">
        <v>-73.808166670000006</v>
      </c>
      <c r="K29428">
        <v>7.32</v>
      </c>
    </row>
    <row r="29429" spans="1:11" x14ac:dyDescent="0.3">
      <c r="A29429" t="s">
        <v>11</v>
      </c>
      <c r="B29429">
        <v>16</v>
      </c>
      <c r="C29429" t="s">
        <v>24261</v>
      </c>
      <c r="D29429">
        <v>422.3</v>
      </c>
      <c r="E29429">
        <v>86.9</v>
      </c>
      <c r="F29429">
        <v>0.33</v>
      </c>
      <c r="G29429">
        <v>5.2629999999999999</v>
      </c>
      <c r="H29429">
        <v>21.23</v>
      </c>
      <c r="I29429">
        <v>41.127266669999997</v>
      </c>
      <c r="J29429">
        <v>-73.808166670000006</v>
      </c>
      <c r="K29429">
        <v>7.3</v>
      </c>
    </row>
    <row r="29430" spans="1:11" x14ac:dyDescent="0.3">
      <c r="A29430" t="s">
        <v>11</v>
      </c>
      <c r="B29430">
        <v>16</v>
      </c>
      <c r="C29430" t="s">
        <v>24262</v>
      </c>
      <c r="D29430">
        <v>424.8</v>
      </c>
      <c r="E29430">
        <v>86.6</v>
      </c>
      <c r="F29430">
        <v>0.33</v>
      </c>
      <c r="G29430">
        <v>5.2709999999999999</v>
      </c>
      <c r="H29430">
        <v>21.8</v>
      </c>
      <c r="I29430">
        <v>41.127249999999997</v>
      </c>
      <c r="J29430">
        <v>-73.808166670000006</v>
      </c>
      <c r="K29430">
        <v>7.3</v>
      </c>
    </row>
    <row r="29431" spans="1:11" x14ac:dyDescent="0.3">
      <c r="A29431" t="s">
        <v>11</v>
      </c>
      <c r="B29431">
        <v>16</v>
      </c>
      <c r="C29431" t="s">
        <v>24263</v>
      </c>
      <c r="D29431">
        <v>425.1</v>
      </c>
      <c r="E29431">
        <v>86</v>
      </c>
      <c r="F29431">
        <v>0.33</v>
      </c>
      <c r="G29431">
        <v>5.28</v>
      </c>
      <c r="H29431">
        <v>21.8</v>
      </c>
      <c r="I29431">
        <v>41.127266669999997</v>
      </c>
      <c r="J29431">
        <v>-73.808166670000006</v>
      </c>
      <c r="K29431">
        <v>7.29</v>
      </c>
    </row>
    <row r="29432" spans="1:11" x14ac:dyDescent="0.3">
      <c r="A29432" t="s">
        <v>11</v>
      </c>
      <c r="B29432">
        <v>16</v>
      </c>
      <c r="C29432" t="s">
        <v>24264</v>
      </c>
      <c r="D29432">
        <v>425.5</v>
      </c>
      <c r="E29432">
        <v>85.7</v>
      </c>
      <c r="F29432">
        <v>0.33</v>
      </c>
      <c r="G29432">
        <v>5.28</v>
      </c>
      <c r="H29432">
        <v>21.6</v>
      </c>
      <c r="I29432">
        <v>41.127266669999997</v>
      </c>
      <c r="J29432">
        <v>-73.808166670000006</v>
      </c>
      <c r="K29432">
        <v>7.3</v>
      </c>
    </row>
    <row r="29433" spans="1:11" x14ac:dyDescent="0.3">
      <c r="A29433" t="s">
        <v>11</v>
      </c>
      <c r="B29433">
        <v>16</v>
      </c>
      <c r="C29433" t="s">
        <v>24265</v>
      </c>
      <c r="D29433">
        <v>427</v>
      </c>
      <c r="E29433">
        <v>85.2</v>
      </c>
      <c r="F29433">
        <v>0.33</v>
      </c>
      <c r="G29433">
        <v>5.2939999999999996</v>
      </c>
      <c r="H29433">
        <v>21.54</v>
      </c>
      <c r="I29433">
        <v>41.127266669999997</v>
      </c>
      <c r="J29433">
        <v>-73.808166670000006</v>
      </c>
      <c r="K29433">
        <v>7.3</v>
      </c>
    </row>
    <row r="29434" spans="1:11" x14ac:dyDescent="0.3">
      <c r="A29434" t="s">
        <v>11</v>
      </c>
      <c r="B29434">
        <v>16</v>
      </c>
      <c r="C29434" t="s">
        <v>24266</v>
      </c>
      <c r="D29434">
        <v>426.7</v>
      </c>
      <c r="E29434">
        <v>84.6</v>
      </c>
      <c r="F29434">
        <v>0.33</v>
      </c>
      <c r="G29434">
        <v>5.3029999999999999</v>
      </c>
      <c r="H29434">
        <v>22.01</v>
      </c>
      <c r="I29434">
        <v>41.127249999999997</v>
      </c>
      <c r="J29434">
        <v>-73.808166670000006</v>
      </c>
      <c r="K29434">
        <v>7.3</v>
      </c>
    </row>
    <row r="29435" spans="1:11" x14ac:dyDescent="0.3">
      <c r="A29435" t="s">
        <v>11</v>
      </c>
      <c r="B29435">
        <v>16</v>
      </c>
      <c r="C29435" t="s">
        <v>24267</v>
      </c>
      <c r="D29435">
        <v>426.5</v>
      </c>
      <c r="E29435">
        <v>84.6</v>
      </c>
      <c r="F29435">
        <v>0.33</v>
      </c>
      <c r="G29435">
        <v>5.3019999999999996</v>
      </c>
      <c r="H29435">
        <v>21.54</v>
      </c>
      <c r="I29435">
        <v>41.127266669999997</v>
      </c>
      <c r="J29435">
        <v>-73.808000000000007</v>
      </c>
      <c r="K29435">
        <v>7.3</v>
      </c>
    </row>
    <row r="29436" spans="1:11" x14ac:dyDescent="0.3">
      <c r="A29436" t="s">
        <v>11</v>
      </c>
      <c r="B29436">
        <v>16</v>
      </c>
      <c r="C29436" t="s">
        <v>24268</v>
      </c>
      <c r="D29436">
        <v>426.6</v>
      </c>
      <c r="E29436">
        <v>85.6</v>
      </c>
      <c r="F29436">
        <v>0.33</v>
      </c>
      <c r="G29436">
        <v>5.3</v>
      </c>
      <c r="H29436">
        <v>21.97</v>
      </c>
      <c r="I29436">
        <v>41.127266669999997</v>
      </c>
      <c r="J29436">
        <v>-73.808000000000007</v>
      </c>
      <c r="K29436">
        <v>7.3</v>
      </c>
    </row>
    <row r="29437" spans="1:11" x14ac:dyDescent="0.3">
      <c r="A29437" t="s">
        <v>11</v>
      </c>
      <c r="B29437">
        <v>16</v>
      </c>
      <c r="C29437" t="s">
        <v>24269</v>
      </c>
      <c r="D29437">
        <v>426.9</v>
      </c>
      <c r="E29437">
        <v>85.9</v>
      </c>
      <c r="F29437">
        <v>0.33</v>
      </c>
      <c r="G29437">
        <v>5.2949999999999999</v>
      </c>
      <c r="H29437">
        <v>21.46</v>
      </c>
      <c r="I29437">
        <v>41.127249999999997</v>
      </c>
      <c r="J29437">
        <v>-73.808000000000007</v>
      </c>
      <c r="K29437">
        <v>7.31</v>
      </c>
    </row>
    <row r="29438" spans="1:11" x14ac:dyDescent="0.3">
      <c r="A29438" t="s">
        <v>11</v>
      </c>
      <c r="B29438">
        <v>16</v>
      </c>
      <c r="C29438" t="s">
        <v>24270</v>
      </c>
      <c r="D29438">
        <v>427.2</v>
      </c>
      <c r="E29438">
        <v>86.2</v>
      </c>
      <c r="F29438">
        <v>0.33</v>
      </c>
      <c r="G29438">
        <v>5.2869999999999999</v>
      </c>
      <c r="H29438">
        <v>21.1</v>
      </c>
      <c r="I29438">
        <v>41.127249999999997</v>
      </c>
      <c r="J29438">
        <v>-73.808000000000007</v>
      </c>
      <c r="K29438">
        <v>7.32</v>
      </c>
    </row>
    <row r="29439" spans="1:11" x14ac:dyDescent="0.3">
      <c r="A29439" t="s">
        <v>11</v>
      </c>
      <c r="B29439">
        <v>16</v>
      </c>
      <c r="C29439" t="s">
        <v>24271</v>
      </c>
      <c r="D29439">
        <v>427.2</v>
      </c>
      <c r="E29439">
        <v>85.5</v>
      </c>
      <c r="F29439">
        <v>0.33</v>
      </c>
      <c r="G29439">
        <v>5.2789999999999999</v>
      </c>
      <c r="H29439">
        <v>21.05</v>
      </c>
      <c r="I29439">
        <v>41.127249999999997</v>
      </c>
      <c r="J29439">
        <v>-73.808000000000007</v>
      </c>
      <c r="K29439">
        <v>7.31</v>
      </c>
    </row>
    <row r="29440" spans="1:11" x14ac:dyDescent="0.3">
      <c r="A29440" t="s">
        <v>11</v>
      </c>
      <c r="B29440">
        <v>16</v>
      </c>
      <c r="C29440" t="s">
        <v>24272</v>
      </c>
      <c r="D29440">
        <v>427.6</v>
      </c>
      <c r="E29440">
        <v>85.1</v>
      </c>
      <c r="F29440">
        <v>0.33</v>
      </c>
      <c r="G29440">
        <v>5.2789999999999999</v>
      </c>
      <c r="H29440">
        <v>20.94</v>
      </c>
      <c r="I29440">
        <v>41.127249999999997</v>
      </c>
      <c r="J29440">
        <v>-73.808000000000007</v>
      </c>
      <c r="K29440">
        <v>7.31</v>
      </c>
    </row>
    <row r="29441" spans="1:11" x14ac:dyDescent="0.3">
      <c r="A29441" t="s">
        <v>11</v>
      </c>
      <c r="B29441">
        <v>16</v>
      </c>
      <c r="C29441" t="s">
        <v>24273</v>
      </c>
      <c r="D29441">
        <v>428.1</v>
      </c>
      <c r="E29441">
        <v>85.5</v>
      </c>
      <c r="F29441">
        <v>0.33</v>
      </c>
      <c r="G29441">
        <v>5.282</v>
      </c>
      <c r="H29441">
        <v>20.74</v>
      </c>
      <c r="I29441">
        <v>41.127233330000003</v>
      </c>
      <c r="J29441">
        <v>-73.808000000000007</v>
      </c>
      <c r="K29441">
        <v>7.3</v>
      </c>
    </row>
    <row r="29442" spans="1:11" x14ac:dyDescent="0.3">
      <c r="A29442" t="s">
        <v>11</v>
      </c>
      <c r="B29442">
        <v>16</v>
      </c>
      <c r="C29442" t="s">
        <v>24274</v>
      </c>
      <c r="D29442">
        <v>428.3</v>
      </c>
      <c r="E29442">
        <v>85.5</v>
      </c>
      <c r="F29442">
        <v>0.33</v>
      </c>
      <c r="G29442">
        <v>5.28</v>
      </c>
      <c r="H29442">
        <v>21.12</v>
      </c>
      <c r="I29442">
        <v>41.127249999999997</v>
      </c>
      <c r="J29442">
        <v>-73.808000000000007</v>
      </c>
      <c r="K29442">
        <v>7.31</v>
      </c>
    </row>
    <row r="29443" spans="1:11" x14ac:dyDescent="0.3">
      <c r="A29443" t="s">
        <v>11</v>
      </c>
      <c r="B29443">
        <v>16</v>
      </c>
      <c r="C29443" t="s">
        <v>24275</v>
      </c>
      <c r="D29443">
        <v>428.9</v>
      </c>
      <c r="E29443">
        <v>85.6</v>
      </c>
      <c r="F29443">
        <v>0.34</v>
      </c>
      <c r="G29443">
        <v>5.2830000000000004</v>
      </c>
      <c r="H29443">
        <v>20.309999999999999</v>
      </c>
      <c r="I29443">
        <v>41.127233330000003</v>
      </c>
      <c r="J29443">
        <v>-73.808000000000007</v>
      </c>
      <c r="K29443">
        <v>7.31</v>
      </c>
    </row>
    <row r="29444" spans="1:11" x14ac:dyDescent="0.3">
      <c r="A29444" t="s">
        <v>11</v>
      </c>
      <c r="B29444">
        <v>16</v>
      </c>
      <c r="C29444" t="s">
        <v>24276</v>
      </c>
      <c r="D29444">
        <v>428.1</v>
      </c>
      <c r="E29444">
        <v>85.5</v>
      </c>
      <c r="F29444">
        <v>0.33</v>
      </c>
      <c r="G29444">
        <v>5.282</v>
      </c>
      <c r="H29444">
        <v>20.43</v>
      </c>
      <c r="I29444">
        <v>41.127249999999997</v>
      </c>
      <c r="J29444">
        <v>-73.808166670000006</v>
      </c>
      <c r="K29444">
        <v>7.31</v>
      </c>
    </row>
    <row r="29445" spans="1:11" x14ac:dyDescent="0.3">
      <c r="A29445" t="s">
        <v>11</v>
      </c>
      <c r="B29445">
        <v>16</v>
      </c>
      <c r="C29445" t="s">
        <v>24277</v>
      </c>
      <c r="D29445">
        <v>427.7</v>
      </c>
      <c r="E29445">
        <v>86.2</v>
      </c>
      <c r="F29445">
        <v>0.33</v>
      </c>
      <c r="G29445">
        <v>5.28</v>
      </c>
      <c r="H29445">
        <v>20.5</v>
      </c>
      <c r="I29445">
        <v>41.127249999999997</v>
      </c>
      <c r="J29445">
        <v>-73.808166670000006</v>
      </c>
      <c r="K29445">
        <v>7.31</v>
      </c>
    </row>
    <row r="29446" spans="1:11" x14ac:dyDescent="0.3">
      <c r="A29446" t="s">
        <v>11</v>
      </c>
      <c r="B29446">
        <v>16</v>
      </c>
      <c r="C29446" t="s">
        <v>24278</v>
      </c>
      <c r="D29446">
        <v>430.4</v>
      </c>
      <c r="E29446">
        <v>85.4</v>
      </c>
      <c r="F29446">
        <v>0.34</v>
      </c>
      <c r="G29446">
        <v>5.2930000000000001</v>
      </c>
      <c r="H29446">
        <v>20.68</v>
      </c>
      <c r="I29446">
        <v>41.127249999999997</v>
      </c>
      <c r="J29446">
        <v>-73.808166670000006</v>
      </c>
      <c r="K29446">
        <v>7.31</v>
      </c>
    </row>
    <row r="29447" spans="1:11" x14ac:dyDescent="0.3">
      <c r="A29447" t="s">
        <v>11</v>
      </c>
      <c r="B29447">
        <v>16</v>
      </c>
      <c r="C29447" t="s">
        <v>24279</v>
      </c>
      <c r="D29447">
        <v>431.2</v>
      </c>
      <c r="E29447">
        <v>86.1</v>
      </c>
      <c r="F29447">
        <v>0.34</v>
      </c>
      <c r="G29447">
        <v>5.2990000000000004</v>
      </c>
      <c r="H29447">
        <v>20.72</v>
      </c>
      <c r="I29447">
        <v>41.127249999999997</v>
      </c>
      <c r="J29447">
        <v>-73.808166670000006</v>
      </c>
      <c r="K29447">
        <v>7.31</v>
      </c>
    </row>
    <row r="29448" spans="1:11" x14ac:dyDescent="0.3">
      <c r="A29448" t="s">
        <v>11</v>
      </c>
      <c r="B29448">
        <v>16</v>
      </c>
      <c r="C29448" t="s">
        <v>24280</v>
      </c>
      <c r="D29448">
        <v>432.3</v>
      </c>
      <c r="E29448">
        <v>86</v>
      </c>
      <c r="F29448">
        <v>0.34</v>
      </c>
      <c r="G29448">
        <v>5.3019999999999996</v>
      </c>
      <c r="H29448">
        <v>20.64</v>
      </c>
      <c r="I29448">
        <v>41.127249999999997</v>
      </c>
      <c r="J29448">
        <v>-73.808166670000006</v>
      </c>
      <c r="K29448">
        <v>7.31</v>
      </c>
    </row>
    <row r="29449" spans="1:11" x14ac:dyDescent="0.3">
      <c r="A29449" t="s">
        <v>11</v>
      </c>
      <c r="B29449">
        <v>16</v>
      </c>
      <c r="C29449" t="s">
        <v>24281</v>
      </c>
      <c r="D29449">
        <v>431.4</v>
      </c>
      <c r="E29449">
        <v>85.8</v>
      </c>
      <c r="F29449">
        <v>0.34</v>
      </c>
      <c r="G29449">
        <v>5.3129999999999997</v>
      </c>
      <c r="H29449">
        <v>20.72</v>
      </c>
      <c r="I29449">
        <v>41.127249999999997</v>
      </c>
      <c r="J29449">
        <v>-73.808166670000006</v>
      </c>
      <c r="K29449">
        <v>7.31</v>
      </c>
    </row>
    <row r="29450" spans="1:11" x14ac:dyDescent="0.3">
      <c r="A29450" t="s">
        <v>11</v>
      </c>
      <c r="B29450">
        <v>16</v>
      </c>
      <c r="C29450" t="s">
        <v>24282</v>
      </c>
      <c r="D29450">
        <v>431.6</v>
      </c>
      <c r="E29450">
        <v>86.5</v>
      </c>
      <c r="F29450">
        <v>0.34</v>
      </c>
      <c r="G29450">
        <v>5.3170000000000002</v>
      </c>
      <c r="H29450">
        <v>20.87</v>
      </c>
      <c r="I29450">
        <v>41.127249999999997</v>
      </c>
      <c r="J29450">
        <v>-73.808166670000006</v>
      </c>
      <c r="K29450">
        <v>7.31</v>
      </c>
    </row>
    <row r="29451" spans="1:11" x14ac:dyDescent="0.3">
      <c r="A29451" t="s">
        <v>11</v>
      </c>
      <c r="B29451">
        <v>16</v>
      </c>
      <c r="C29451" t="s">
        <v>24283</v>
      </c>
      <c r="D29451">
        <v>431.4</v>
      </c>
      <c r="E29451">
        <v>87.9</v>
      </c>
      <c r="F29451">
        <v>0.34</v>
      </c>
      <c r="G29451">
        <v>5.3179999999999996</v>
      </c>
      <c r="H29451">
        <v>20.72</v>
      </c>
      <c r="I29451">
        <v>41.127249999999997</v>
      </c>
      <c r="J29451">
        <v>-73.808166670000006</v>
      </c>
      <c r="K29451">
        <v>7.32</v>
      </c>
    </row>
    <row r="29452" spans="1:11" x14ac:dyDescent="0.3">
      <c r="A29452" t="s">
        <v>11</v>
      </c>
      <c r="B29452">
        <v>16</v>
      </c>
      <c r="C29452" t="s">
        <v>24284</v>
      </c>
      <c r="D29452">
        <v>432.2</v>
      </c>
      <c r="E29452">
        <v>88.8</v>
      </c>
      <c r="F29452">
        <v>0.34</v>
      </c>
      <c r="G29452">
        <v>5.3289999999999997</v>
      </c>
      <c r="H29452">
        <v>20.83</v>
      </c>
      <c r="I29452">
        <v>41.127249999999997</v>
      </c>
      <c r="J29452">
        <v>-73.808166670000006</v>
      </c>
      <c r="K29452">
        <v>7.32</v>
      </c>
    </row>
    <row r="29453" spans="1:11" x14ac:dyDescent="0.3">
      <c r="A29453" t="s">
        <v>11</v>
      </c>
      <c r="B29453">
        <v>16</v>
      </c>
      <c r="C29453" t="s">
        <v>24285</v>
      </c>
      <c r="D29453">
        <v>432.5</v>
      </c>
      <c r="E29453">
        <v>89.9</v>
      </c>
      <c r="F29453">
        <v>0.34</v>
      </c>
      <c r="G29453">
        <v>5.3330000000000002</v>
      </c>
      <c r="H29453">
        <v>20.309999999999999</v>
      </c>
      <c r="I29453">
        <v>41.127249999999997</v>
      </c>
      <c r="J29453">
        <v>-73.808166670000006</v>
      </c>
      <c r="K29453">
        <v>7.33</v>
      </c>
    </row>
    <row r="29454" spans="1:11" x14ac:dyDescent="0.3">
      <c r="A29454" t="s">
        <v>11</v>
      </c>
      <c r="B29454">
        <v>16</v>
      </c>
      <c r="C29454" t="s">
        <v>24286</v>
      </c>
      <c r="D29454">
        <v>452.1</v>
      </c>
      <c r="E29454">
        <v>93.6</v>
      </c>
      <c r="F29454">
        <v>0.35</v>
      </c>
      <c r="G29454">
        <v>5.4169999999999998</v>
      </c>
      <c r="H29454">
        <v>20.36</v>
      </c>
      <c r="I29454">
        <v>41.127266669999997</v>
      </c>
      <c r="J29454">
        <v>-73.808166670000006</v>
      </c>
      <c r="K29454">
        <v>7.34</v>
      </c>
    </row>
    <row r="29455" spans="1:11" x14ac:dyDescent="0.3">
      <c r="A29455" t="s">
        <v>11</v>
      </c>
      <c r="B29455">
        <v>16</v>
      </c>
      <c r="C29455" t="s">
        <v>24287</v>
      </c>
      <c r="D29455">
        <v>436.2</v>
      </c>
      <c r="E29455">
        <v>91.6</v>
      </c>
      <c r="F29455">
        <v>0.34</v>
      </c>
      <c r="G29455">
        <v>5.3609999999999998</v>
      </c>
      <c r="H29455">
        <v>20.54</v>
      </c>
      <c r="I29455">
        <v>41.127266669999997</v>
      </c>
      <c r="J29455">
        <v>-73.808166670000006</v>
      </c>
      <c r="K29455">
        <v>7.34</v>
      </c>
    </row>
    <row r="29456" spans="1:11" x14ac:dyDescent="0.3">
      <c r="A29456" t="s">
        <v>11</v>
      </c>
      <c r="B29456">
        <v>16</v>
      </c>
      <c r="C29456" t="s">
        <v>24288</v>
      </c>
      <c r="D29456">
        <v>433.5</v>
      </c>
      <c r="E29456">
        <v>91.4</v>
      </c>
      <c r="F29456">
        <v>0.34</v>
      </c>
      <c r="G29456">
        <v>5.3639999999999999</v>
      </c>
      <c r="H29456">
        <v>20.54</v>
      </c>
      <c r="I29456">
        <v>41.127266669999997</v>
      </c>
      <c r="J29456">
        <v>-73.808000000000007</v>
      </c>
      <c r="K29456">
        <v>7.34</v>
      </c>
    </row>
    <row r="29457" spans="1:11" x14ac:dyDescent="0.3">
      <c r="A29457" t="s">
        <v>11</v>
      </c>
      <c r="B29457">
        <v>16</v>
      </c>
      <c r="C29457" t="s">
        <v>24289</v>
      </c>
      <c r="D29457">
        <v>436.7</v>
      </c>
      <c r="E29457">
        <v>92</v>
      </c>
      <c r="F29457">
        <v>0.34</v>
      </c>
      <c r="G29457">
        <v>5.3949999999999996</v>
      </c>
      <c r="H29457">
        <v>20.89</v>
      </c>
      <c r="I29457">
        <v>41.127266669999997</v>
      </c>
      <c r="J29457">
        <v>-73.808000000000007</v>
      </c>
      <c r="K29457">
        <v>7.34</v>
      </c>
    </row>
    <row r="29458" spans="1:11" x14ac:dyDescent="0.3">
      <c r="A29458" t="s">
        <v>11</v>
      </c>
      <c r="B29458">
        <v>16</v>
      </c>
      <c r="C29458" t="s">
        <v>24290</v>
      </c>
      <c r="D29458">
        <v>437.4</v>
      </c>
      <c r="E29458">
        <v>92.8</v>
      </c>
      <c r="F29458">
        <v>0.34</v>
      </c>
      <c r="G29458">
        <v>5.4080000000000004</v>
      </c>
      <c r="H29458">
        <v>20.61</v>
      </c>
      <c r="I29458">
        <v>41.127266669999997</v>
      </c>
      <c r="J29458">
        <v>-73.808166670000006</v>
      </c>
      <c r="K29458">
        <v>7.35</v>
      </c>
    </row>
    <row r="29459" spans="1:11" x14ac:dyDescent="0.3">
      <c r="A29459" t="s">
        <v>11</v>
      </c>
      <c r="B29459">
        <v>16</v>
      </c>
      <c r="C29459" t="s">
        <v>24291</v>
      </c>
      <c r="D29459">
        <v>437.6</v>
      </c>
      <c r="E29459">
        <v>92.7</v>
      </c>
      <c r="F29459">
        <v>0.34</v>
      </c>
      <c r="G29459">
        <v>5.4219999999999997</v>
      </c>
      <c r="H29459">
        <v>21.07</v>
      </c>
      <c r="I29459">
        <v>41.127266669999997</v>
      </c>
      <c r="J29459">
        <v>-73.808166670000006</v>
      </c>
      <c r="K29459">
        <v>7.35</v>
      </c>
    </row>
    <row r="29460" spans="1:11" x14ac:dyDescent="0.3">
      <c r="A29460" t="s">
        <v>11</v>
      </c>
      <c r="B29460">
        <v>16</v>
      </c>
      <c r="C29460" t="s">
        <v>24292</v>
      </c>
      <c r="D29460">
        <v>439.2</v>
      </c>
      <c r="E29460">
        <v>93.7</v>
      </c>
      <c r="F29460">
        <v>0.34</v>
      </c>
      <c r="G29460">
        <v>5.4470000000000001</v>
      </c>
      <c r="H29460">
        <v>20.21</v>
      </c>
      <c r="I29460">
        <v>41.127266669999997</v>
      </c>
      <c r="J29460">
        <v>-73.808166670000006</v>
      </c>
      <c r="K29460">
        <v>7.35</v>
      </c>
    </row>
    <row r="29461" spans="1:11" x14ac:dyDescent="0.3">
      <c r="A29461" t="s">
        <v>11</v>
      </c>
      <c r="B29461">
        <v>16</v>
      </c>
      <c r="C29461" t="s">
        <v>24293</v>
      </c>
      <c r="D29461">
        <v>439.9</v>
      </c>
      <c r="E29461">
        <v>93.7</v>
      </c>
      <c r="F29461">
        <v>0.34</v>
      </c>
      <c r="G29461">
        <v>5.4550000000000001</v>
      </c>
      <c r="H29461">
        <v>20.52</v>
      </c>
      <c r="I29461">
        <v>41.127266669999997</v>
      </c>
      <c r="J29461">
        <v>-73.808166670000006</v>
      </c>
      <c r="K29461">
        <v>7.35</v>
      </c>
    </row>
    <row r="29462" spans="1:11" x14ac:dyDescent="0.3">
      <c r="A29462" t="s">
        <v>11</v>
      </c>
      <c r="B29462">
        <v>16</v>
      </c>
      <c r="C29462" t="s">
        <v>24294</v>
      </c>
      <c r="D29462">
        <v>439.8</v>
      </c>
      <c r="E29462">
        <v>93.3</v>
      </c>
      <c r="F29462">
        <v>0.34</v>
      </c>
      <c r="G29462">
        <v>5.4610000000000003</v>
      </c>
      <c r="H29462">
        <v>20.88</v>
      </c>
      <c r="I29462">
        <v>41.127283329999997</v>
      </c>
      <c r="J29462">
        <v>-73.808000000000007</v>
      </c>
      <c r="K29462">
        <v>7.36</v>
      </c>
    </row>
    <row r="29463" spans="1:11" x14ac:dyDescent="0.3">
      <c r="A29463" t="s">
        <v>11</v>
      </c>
      <c r="B29463">
        <v>16</v>
      </c>
      <c r="C29463" t="s">
        <v>24295</v>
      </c>
      <c r="D29463">
        <v>439.6</v>
      </c>
      <c r="E29463">
        <v>94.2</v>
      </c>
      <c r="F29463">
        <v>0.34</v>
      </c>
      <c r="G29463">
        <v>5.4710000000000001</v>
      </c>
      <c r="H29463">
        <v>20.71</v>
      </c>
      <c r="I29463">
        <v>41.127283329999997</v>
      </c>
      <c r="J29463">
        <v>-73.808000000000007</v>
      </c>
      <c r="K29463">
        <v>7.36</v>
      </c>
    </row>
    <row r="29464" spans="1:11" x14ac:dyDescent="0.3">
      <c r="A29464" t="s">
        <v>11</v>
      </c>
      <c r="B29464">
        <v>16</v>
      </c>
      <c r="C29464" t="s">
        <v>24296</v>
      </c>
      <c r="D29464">
        <v>439.6</v>
      </c>
      <c r="E29464">
        <v>93.8</v>
      </c>
      <c r="F29464">
        <v>0.34</v>
      </c>
      <c r="G29464">
        <v>5.4790000000000001</v>
      </c>
      <c r="H29464">
        <v>20.420000000000002</v>
      </c>
      <c r="I29464">
        <v>41.127266669999997</v>
      </c>
      <c r="J29464">
        <v>-73.808166670000006</v>
      </c>
      <c r="K29464">
        <v>7.36</v>
      </c>
    </row>
    <row r="29465" spans="1:11" x14ac:dyDescent="0.3">
      <c r="A29465" t="s">
        <v>11</v>
      </c>
      <c r="B29465">
        <v>16</v>
      </c>
      <c r="C29465" t="s">
        <v>24297</v>
      </c>
      <c r="D29465">
        <v>440.5</v>
      </c>
      <c r="E29465">
        <v>93.9</v>
      </c>
      <c r="F29465">
        <v>0.34</v>
      </c>
      <c r="G29465">
        <v>5.4980000000000002</v>
      </c>
      <c r="H29465">
        <v>20.52</v>
      </c>
      <c r="I29465">
        <v>41.127266669999997</v>
      </c>
      <c r="J29465">
        <v>-73.808000000000007</v>
      </c>
      <c r="K29465">
        <v>7.37</v>
      </c>
    </row>
    <row r="29466" spans="1:11" x14ac:dyDescent="0.3">
      <c r="A29466" t="s">
        <v>11</v>
      </c>
      <c r="B29466">
        <v>16</v>
      </c>
      <c r="C29466" t="s">
        <v>24298</v>
      </c>
      <c r="D29466">
        <v>443</v>
      </c>
      <c r="E29466">
        <v>95.2</v>
      </c>
      <c r="F29466">
        <v>0.34</v>
      </c>
      <c r="G29466">
        <v>5.5229999999999997</v>
      </c>
      <c r="H29466">
        <v>20.59</v>
      </c>
      <c r="I29466">
        <v>41.127266669999997</v>
      </c>
      <c r="J29466">
        <v>-73.808000000000007</v>
      </c>
      <c r="K29466">
        <v>7.37</v>
      </c>
    </row>
    <row r="29467" spans="1:11" x14ac:dyDescent="0.3">
      <c r="A29467" t="s">
        <v>11</v>
      </c>
      <c r="B29467">
        <v>16</v>
      </c>
      <c r="C29467" t="s">
        <v>24299</v>
      </c>
      <c r="D29467">
        <v>442.7</v>
      </c>
      <c r="E29467">
        <v>95.9</v>
      </c>
      <c r="F29467">
        <v>0.34</v>
      </c>
      <c r="G29467">
        <v>5.5350000000000001</v>
      </c>
      <c r="H29467">
        <v>19.73</v>
      </c>
      <c r="I29467">
        <v>41.127266669999997</v>
      </c>
      <c r="J29467">
        <v>-73.808000000000007</v>
      </c>
      <c r="K29467">
        <v>7.38</v>
      </c>
    </row>
    <row r="29468" spans="1:11" x14ac:dyDescent="0.3">
      <c r="A29468" t="s">
        <v>11</v>
      </c>
      <c r="B29468">
        <v>16</v>
      </c>
      <c r="C29468" t="s">
        <v>24300</v>
      </c>
      <c r="D29468">
        <v>444.3</v>
      </c>
      <c r="E29468">
        <v>97.1</v>
      </c>
      <c r="F29468">
        <v>0.35</v>
      </c>
      <c r="G29468">
        <v>5.5410000000000004</v>
      </c>
      <c r="H29468">
        <v>19.88</v>
      </c>
      <c r="I29468">
        <v>41.127266669999997</v>
      </c>
      <c r="J29468">
        <v>-73.808000000000007</v>
      </c>
      <c r="K29468">
        <v>7.38</v>
      </c>
    </row>
    <row r="29469" spans="1:11" x14ac:dyDescent="0.3">
      <c r="A29469" t="s">
        <v>11</v>
      </c>
      <c r="B29469">
        <v>16</v>
      </c>
      <c r="C29469" t="s">
        <v>24301</v>
      </c>
      <c r="D29469">
        <v>443.5</v>
      </c>
      <c r="E29469">
        <v>97.5</v>
      </c>
      <c r="F29469">
        <v>0.34</v>
      </c>
      <c r="G29469">
        <v>5.532</v>
      </c>
      <c r="H29469">
        <v>20.11</v>
      </c>
      <c r="I29469">
        <v>41.127266669999997</v>
      </c>
      <c r="J29469">
        <v>-73.808000000000007</v>
      </c>
      <c r="K29469">
        <v>7.39</v>
      </c>
    </row>
    <row r="29470" spans="1:11" x14ac:dyDescent="0.3">
      <c r="A29470" t="s">
        <v>11</v>
      </c>
      <c r="B29470">
        <v>16</v>
      </c>
      <c r="C29470" t="s">
        <v>24302</v>
      </c>
      <c r="D29470">
        <v>443.7</v>
      </c>
      <c r="E29470">
        <v>97.1</v>
      </c>
      <c r="F29470">
        <v>0.34</v>
      </c>
      <c r="G29470">
        <v>5.5309999999999997</v>
      </c>
      <c r="H29470">
        <v>19.82</v>
      </c>
      <c r="I29470">
        <v>41.127266669999997</v>
      </c>
      <c r="J29470">
        <v>-73.808000000000007</v>
      </c>
      <c r="K29470">
        <v>7.39</v>
      </c>
    </row>
    <row r="29471" spans="1:11" x14ac:dyDescent="0.3">
      <c r="A29471" t="s">
        <v>11</v>
      </c>
      <c r="B29471">
        <v>16</v>
      </c>
      <c r="C29471" t="s">
        <v>24303</v>
      </c>
      <c r="D29471">
        <v>443.6</v>
      </c>
      <c r="E29471">
        <v>97</v>
      </c>
      <c r="F29471">
        <v>0.34</v>
      </c>
      <c r="G29471">
        <v>5.5250000000000004</v>
      </c>
      <c r="H29471">
        <v>19.809999999999999</v>
      </c>
      <c r="I29471">
        <v>41.127266669999997</v>
      </c>
      <c r="J29471">
        <v>-73.808000000000007</v>
      </c>
      <c r="K29471">
        <v>7.4</v>
      </c>
    </row>
    <row r="29472" spans="1:11" x14ac:dyDescent="0.3">
      <c r="A29472" t="s">
        <v>11</v>
      </c>
      <c r="B29472">
        <v>16</v>
      </c>
      <c r="C29472" t="s">
        <v>24304</v>
      </c>
      <c r="D29472">
        <v>444.6</v>
      </c>
      <c r="E29472">
        <v>97</v>
      </c>
      <c r="F29472">
        <v>0.35</v>
      </c>
      <c r="G29472">
        <v>5.52</v>
      </c>
      <c r="H29472">
        <v>19.41</v>
      </c>
      <c r="I29472">
        <v>41.127266669999997</v>
      </c>
      <c r="J29472">
        <v>-73.808166670000006</v>
      </c>
      <c r="K29472">
        <v>7.39</v>
      </c>
    </row>
    <row r="29473" spans="1:11" x14ac:dyDescent="0.3">
      <c r="A29473" t="s">
        <v>11</v>
      </c>
      <c r="B29473">
        <v>16</v>
      </c>
      <c r="C29473" t="s">
        <v>24305</v>
      </c>
      <c r="D29473">
        <v>440.3</v>
      </c>
      <c r="E29473">
        <v>102.2</v>
      </c>
      <c r="F29473">
        <v>0.34</v>
      </c>
      <c r="G29473">
        <v>5.5010000000000003</v>
      </c>
      <c r="H29473">
        <v>20.059999999999999</v>
      </c>
      <c r="I29473">
        <v>41.127283329999997</v>
      </c>
      <c r="J29473">
        <v>-73.808166670000006</v>
      </c>
      <c r="K29473">
        <v>7.43</v>
      </c>
    </row>
    <row r="29474" spans="1:11" x14ac:dyDescent="0.3">
      <c r="A29474" t="s">
        <v>11</v>
      </c>
      <c r="B29474">
        <v>16</v>
      </c>
      <c r="C29474" t="s">
        <v>24306</v>
      </c>
      <c r="D29474">
        <v>442</v>
      </c>
      <c r="E29474">
        <v>100.4</v>
      </c>
      <c r="F29474">
        <v>0.34</v>
      </c>
      <c r="G29474">
        <v>5.4889999999999999</v>
      </c>
      <c r="H29474">
        <v>19.66</v>
      </c>
      <c r="I29474">
        <v>41.127283329999997</v>
      </c>
      <c r="J29474">
        <v>-73.808166670000006</v>
      </c>
      <c r="K29474">
        <v>7.44</v>
      </c>
    </row>
    <row r="29475" spans="1:11" x14ac:dyDescent="0.3">
      <c r="A29475" t="s">
        <v>11</v>
      </c>
      <c r="B29475">
        <v>16</v>
      </c>
      <c r="C29475" t="s">
        <v>24307</v>
      </c>
      <c r="D29475">
        <v>441.3</v>
      </c>
      <c r="E29475">
        <v>100.7</v>
      </c>
      <c r="F29475">
        <v>0.34</v>
      </c>
      <c r="G29475">
        <v>5.4779999999999998</v>
      </c>
      <c r="H29475">
        <v>19.32</v>
      </c>
      <c r="I29475">
        <v>41.127299999999998</v>
      </c>
      <c r="J29475">
        <v>-73.808166670000006</v>
      </c>
      <c r="K29475">
        <v>7.44</v>
      </c>
    </row>
    <row r="29476" spans="1:11" x14ac:dyDescent="0.3">
      <c r="A29476" t="s">
        <v>11</v>
      </c>
      <c r="B29476">
        <v>16</v>
      </c>
      <c r="C29476" t="s">
        <v>24308</v>
      </c>
      <c r="D29476">
        <v>440.8</v>
      </c>
      <c r="E29476">
        <v>99</v>
      </c>
      <c r="F29476">
        <v>0.34</v>
      </c>
      <c r="G29476">
        <v>5.4779999999999998</v>
      </c>
      <c r="H29476">
        <v>19.53</v>
      </c>
      <c r="I29476">
        <v>41.127283329999997</v>
      </c>
      <c r="J29476">
        <v>-73.808166670000006</v>
      </c>
      <c r="K29476">
        <v>7.42</v>
      </c>
    </row>
    <row r="29477" spans="1:11" x14ac:dyDescent="0.3">
      <c r="A29477" t="s">
        <v>11</v>
      </c>
      <c r="B29477">
        <v>16</v>
      </c>
      <c r="C29477" t="s">
        <v>24309</v>
      </c>
      <c r="D29477">
        <v>441.4</v>
      </c>
      <c r="E29477">
        <v>97.7</v>
      </c>
      <c r="F29477">
        <v>0.34</v>
      </c>
      <c r="G29477">
        <v>5.4770000000000003</v>
      </c>
      <c r="H29477">
        <v>19.11</v>
      </c>
      <c r="I29477">
        <v>41.127283329999997</v>
      </c>
      <c r="J29477">
        <v>-73.808166670000006</v>
      </c>
      <c r="K29477">
        <v>7.42</v>
      </c>
    </row>
    <row r="29478" spans="1:11" x14ac:dyDescent="0.3">
      <c r="A29478" t="s">
        <v>11</v>
      </c>
      <c r="B29478">
        <v>16</v>
      </c>
      <c r="C29478" t="s">
        <v>24310</v>
      </c>
      <c r="D29478">
        <v>441.2</v>
      </c>
      <c r="E29478">
        <v>96.2</v>
      </c>
      <c r="F29478">
        <v>0.34</v>
      </c>
      <c r="G29478">
        <v>5.4779999999999998</v>
      </c>
      <c r="H29478">
        <v>19.170000000000002</v>
      </c>
      <c r="I29478">
        <v>41.127266669999997</v>
      </c>
      <c r="J29478">
        <v>-73.808166670000006</v>
      </c>
      <c r="K29478">
        <v>7.41</v>
      </c>
    </row>
    <row r="29479" spans="1:11" x14ac:dyDescent="0.3">
      <c r="A29479" t="s">
        <v>11</v>
      </c>
      <c r="B29479">
        <v>16</v>
      </c>
      <c r="C29479" t="s">
        <v>24311</v>
      </c>
      <c r="D29479">
        <v>438.2</v>
      </c>
      <c r="E29479">
        <v>96.9</v>
      </c>
      <c r="F29479">
        <v>0.34</v>
      </c>
      <c r="G29479">
        <v>5.4790000000000001</v>
      </c>
      <c r="H29479">
        <v>19.38</v>
      </c>
      <c r="I29479">
        <v>41.127249999999997</v>
      </c>
      <c r="J29479">
        <v>-73.808000000000007</v>
      </c>
      <c r="K29479">
        <v>7.41</v>
      </c>
    </row>
    <row r="29480" spans="1:11" x14ac:dyDescent="0.3">
      <c r="A29480" t="s">
        <v>11</v>
      </c>
      <c r="B29480">
        <v>16</v>
      </c>
      <c r="C29480" t="s">
        <v>24312</v>
      </c>
      <c r="D29480">
        <v>441.8</v>
      </c>
      <c r="E29480">
        <v>95.5</v>
      </c>
      <c r="F29480">
        <v>0.34</v>
      </c>
      <c r="G29480">
        <v>5.4850000000000003</v>
      </c>
      <c r="H29480">
        <v>19.22</v>
      </c>
      <c r="I29480">
        <v>41.127249999999997</v>
      </c>
      <c r="J29480">
        <v>-73.808000000000007</v>
      </c>
      <c r="K29480">
        <v>7.4</v>
      </c>
    </row>
    <row r="29481" spans="1:11" x14ac:dyDescent="0.3">
      <c r="A29481" t="s">
        <v>11</v>
      </c>
      <c r="B29481">
        <v>16</v>
      </c>
      <c r="C29481" t="s">
        <v>24313</v>
      </c>
      <c r="D29481">
        <v>439.4</v>
      </c>
      <c r="E29481">
        <v>93.8</v>
      </c>
      <c r="F29481">
        <v>0.34</v>
      </c>
      <c r="G29481">
        <v>5.48</v>
      </c>
      <c r="H29481">
        <v>19.309999999999999</v>
      </c>
      <c r="I29481">
        <v>41.127249999999997</v>
      </c>
      <c r="J29481">
        <v>-73.808166670000006</v>
      </c>
      <c r="K29481">
        <v>7.4</v>
      </c>
    </row>
    <row r="29482" spans="1:11" x14ac:dyDescent="0.3">
      <c r="A29482" t="s">
        <v>11</v>
      </c>
      <c r="B29482">
        <v>16</v>
      </c>
      <c r="C29482" t="s">
        <v>24314</v>
      </c>
      <c r="D29482">
        <v>443.5</v>
      </c>
      <c r="E29482">
        <v>92.8</v>
      </c>
      <c r="F29482">
        <v>0.35</v>
      </c>
      <c r="G29482">
        <v>5.4960000000000004</v>
      </c>
      <c r="H29482">
        <v>19.36</v>
      </c>
      <c r="I29482">
        <v>41.127249999999997</v>
      </c>
      <c r="J29482">
        <v>-73.808166670000006</v>
      </c>
      <c r="K29482">
        <v>7.39</v>
      </c>
    </row>
    <row r="29483" spans="1:11" x14ac:dyDescent="0.3">
      <c r="A29483" t="s">
        <v>11</v>
      </c>
      <c r="B29483">
        <v>16</v>
      </c>
      <c r="C29483" t="s">
        <v>24315</v>
      </c>
      <c r="D29483">
        <v>440.7</v>
      </c>
      <c r="E29483">
        <v>93.1</v>
      </c>
      <c r="F29483">
        <v>0.34</v>
      </c>
      <c r="G29483">
        <v>5.5</v>
      </c>
      <c r="H29483">
        <v>18.98</v>
      </c>
      <c r="I29483">
        <v>41.127266669999997</v>
      </c>
      <c r="J29483">
        <v>-73.808166670000006</v>
      </c>
      <c r="K29483">
        <v>7.38</v>
      </c>
    </row>
    <row r="29484" spans="1:11" x14ac:dyDescent="0.3">
      <c r="A29484" t="s">
        <v>11</v>
      </c>
      <c r="B29484">
        <v>16</v>
      </c>
      <c r="C29484" t="s">
        <v>24316</v>
      </c>
      <c r="D29484">
        <v>442.6</v>
      </c>
      <c r="E29484">
        <v>92.6</v>
      </c>
      <c r="F29484">
        <v>0.34</v>
      </c>
      <c r="G29484">
        <v>5.5049999999999999</v>
      </c>
      <c r="H29484">
        <v>18.96</v>
      </c>
      <c r="I29484">
        <v>41.127266669999997</v>
      </c>
      <c r="J29484">
        <v>-73.808166670000006</v>
      </c>
      <c r="K29484">
        <v>7.37</v>
      </c>
    </row>
    <row r="29485" spans="1:11" x14ac:dyDescent="0.3">
      <c r="A29485" t="s">
        <v>11</v>
      </c>
      <c r="B29485">
        <v>16</v>
      </c>
      <c r="C29485" t="s">
        <v>24317</v>
      </c>
      <c r="D29485">
        <v>442.3</v>
      </c>
      <c r="E29485">
        <v>91.7</v>
      </c>
      <c r="F29485">
        <v>0.34</v>
      </c>
      <c r="G29485">
        <v>5.5049999999999999</v>
      </c>
      <c r="H29485">
        <v>19.18</v>
      </c>
      <c r="I29485">
        <v>41.127249999999997</v>
      </c>
      <c r="J29485">
        <v>-73.808166670000006</v>
      </c>
      <c r="K29485">
        <v>7.37</v>
      </c>
    </row>
    <row r="29486" spans="1:11" x14ac:dyDescent="0.3">
      <c r="A29486" t="s">
        <v>11</v>
      </c>
      <c r="B29486">
        <v>16</v>
      </c>
      <c r="C29486" t="s">
        <v>24318</v>
      </c>
      <c r="D29486">
        <v>443.5</v>
      </c>
      <c r="E29486">
        <v>90.6</v>
      </c>
      <c r="F29486">
        <v>0.34</v>
      </c>
      <c r="G29486">
        <v>5.5060000000000002</v>
      </c>
      <c r="H29486">
        <v>19.25</v>
      </c>
      <c r="I29486">
        <v>41.127249999999997</v>
      </c>
      <c r="J29486">
        <v>-73.808166670000006</v>
      </c>
      <c r="K29486">
        <v>7.36</v>
      </c>
    </row>
    <row r="29487" spans="1:11" x14ac:dyDescent="0.3">
      <c r="A29487" t="s">
        <v>11</v>
      </c>
      <c r="B29487">
        <v>16</v>
      </c>
      <c r="C29487" t="s">
        <v>24319</v>
      </c>
      <c r="D29487">
        <v>444.6</v>
      </c>
      <c r="E29487">
        <v>89.9</v>
      </c>
      <c r="F29487">
        <v>0.35</v>
      </c>
      <c r="G29487">
        <v>5.5119999999999996</v>
      </c>
      <c r="H29487">
        <v>18.760000000000002</v>
      </c>
      <c r="I29487">
        <v>41.127249999999997</v>
      </c>
      <c r="J29487">
        <v>-73.808166670000006</v>
      </c>
      <c r="K29487">
        <v>7.35</v>
      </c>
    </row>
    <row r="29488" spans="1:11" x14ac:dyDescent="0.3">
      <c r="A29488" t="s">
        <v>11</v>
      </c>
      <c r="B29488">
        <v>16</v>
      </c>
      <c r="C29488" t="s">
        <v>24320</v>
      </c>
      <c r="D29488">
        <v>445.4</v>
      </c>
      <c r="E29488">
        <v>88.8</v>
      </c>
      <c r="F29488">
        <v>0.35</v>
      </c>
      <c r="G29488">
        <v>5.5140000000000002</v>
      </c>
      <c r="H29488">
        <v>18.899999999999999</v>
      </c>
      <c r="I29488">
        <v>41.127249999999997</v>
      </c>
      <c r="J29488">
        <v>-73.808166670000006</v>
      </c>
      <c r="K29488">
        <v>7.34</v>
      </c>
    </row>
    <row r="29489" spans="1:11" x14ac:dyDescent="0.3">
      <c r="A29489" t="s">
        <v>11</v>
      </c>
      <c r="B29489">
        <v>16</v>
      </c>
      <c r="C29489" t="s">
        <v>24321</v>
      </c>
      <c r="D29489">
        <v>445.3</v>
      </c>
      <c r="E29489">
        <v>88.5</v>
      </c>
      <c r="F29489">
        <v>0.35</v>
      </c>
      <c r="G29489">
        <v>5.5149999999999997</v>
      </c>
      <c r="H29489">
        <v>18.84</v>
      </c>
      <c r="I29489">
        <v>41.127249999999997</v>
      </c>
      <c r="J29489">
        <v>-73.808166670000006</v>
      </c>
      <c r="K29489">
        <v>7.34</v>
      </c>
    </row>
    <row r="29490" spans="1:11" x14ac:dyDescent="0.3">
      <c r="A29490" t="s">
        <v>11</v>
      </c>
      <c r="B29490">
        <v>16</v>
      </c>
      <c r="C29490" t="s">
        <v>24322</v>
      </c>
      <c r="D29490">
        <v>443.9</v>
      </c>
      <c r="E29490">
        <v>88.9</v>
      </c>
      <c r="F29490">
        <v>0.35</v>
      </c>
      <c r="G29490">
        <v>5.508</v>
      </c>
      <c r="H29490">
        <v>18.66</v>
      </c>
      <c r="I29490">
        <v>41.127249999999997</v>
      </c>
      <c r="J29490">
        <v>-73.808166670000006</v>
      </c>
      <c r="K29490">
        <v>7.34</v>
      </c>
    </row>
    <row r="29491" spans="1:11" x14ac:dyDescent="0.3">
      <c r="A29491" t="s">
        <v>11</v>
      </c>
      <c r="B29491">
        <v>16</v>
      </c>
      <c r="C29491" t="s">
        <v>24323</v>
      </c>
      <c r="D29491">
        <v>443.6</v>
      </c>
      <c r="E29491">
        <v>90.3</v>
      </c>
      <c r="F29491">
        <v>0.34</v>
      </c>
      <c r="G29491">
        <v>5.5069999999999997</v>
      </c>
      <c r="H29491">
        <v>18.7</v>
      </c>
      <c r="I29491">
        <v>41.127249999999997</v>
      </c>
      <c r="J29491">
        <v>-73.808166670000006</v>
      </c>
      <c r="K29491">
        <v>7.34</v>
      </c>
    </row>
    <row r="29492" spans="1:11" x14ac:dyDescent="0.3">
      <c r="A29492" t="s">
        <v>11</v>
      </c>
      <c r="B29492">
        <v>16</v>
      </c>
      <c r="C29492" t="s">
        <v>24324</v>
      </c>
      <c r="D29492">
        <v>444.3</v>
      </c>
      <c r="E29492">
        <v>90.2</v>
      </c>
      <c r="F29492">
        <v>0.35</v>
      </c>
      <c r="G29492">
        <v>5.5090000000000003</v>
      </c>
      <c r="H29492">
        <v>18.59</v>
      </c>
      <c r="I29492">
        <v>41.127266669999997</v>
      </c>
      <c r="J29492">
        <v>-73.808166670000006</v>
      </c>
      <c r="K29492">
        <v>7.33</v>
      </c>
    </row>
    <row r="29493" spans="1:11" x14ac:dyDescent="0.3">
      <c r="A29493" t="s">
        <v>11</v>
      </c>
      <c r="B29493">
        <v>16</v>
      </c>
      <c r="C29493" t="s">
        <v>24325</v>
      </c>
      <c r="D29493">
        <v>445.1</v>
      </c>
      <c r="E29493">
        <v>89.2</v>
      </c>
      <c r="F29493">
        <v>0.35</v>
      </c>
      <c r="G29493">
        <v>5.516</v>
      </c>
      <c r="H29493">
        <v>18.559999999999999</v>
      </c>
      <c r="I29493">
        <v>41.127283329999997</v>
      </c>
      <c r="J29493">
        <v>-73.808166670000006</v>
      </c>
      <c r="K29493">
        <v>7.33</v>
      </c>
    </row>
    <row r="29494" spans="1:11" x14ac:dyDescent="0.3">
      <c r="A29494" t="s">
        <v>11</v>
      </c>
      <c r="B29494">
        <v>16</v>
      </c>
      <c r="C29494" t="s">
        <v>24326</v>
      </c>
      <c r="D29494">
        <v>445.2</v>
      </c>
      <c r="E29494">
        <v>88</v>
      </c>
      <c r="F29494">
        <v>0.35</v>
      </c>
      <c r="G29494">
        <v>5.52</v>
      </c>
      <c r="H29494">
        <v>18.7</v>
      </c>
      <c r="I29494">
        <v>41.127283329999997</v>
      </c>
      <c r="J29494">
        <v>-73.808166670000006</v>
      </c>
      <c r="K29494">
        <v>7.32</v>
      </c>
    </row>
    <row r="29495" spans="1:11" x14ac:dyDescent="0.3">
      <c r="A29495" t="s">
        <v>11</v>
      </c>
      <c r="B29495">
        <v>16</v>
      </c>
      <c r="C29495" t="s">
        <v>24327</v>
      </c>
      <c r="D29495">
        <v>445.2</v>
      </c>
      <c r="E29495">
        <v>87.3</v>
      </c>
      <c r="F29495">
        <v>0.35</v>
      </c>
      <c r="G29495">
        <v>5.5170000000000003</v>
      </c>
      <c r="H29495">
        <v>18.73</v>
      </c>
      <c r="I29495">
        <v>41.127283329999997</v>
      </c>
      <c r="J29495">
        <v>-73.808166670000006</v>
      </c>
      <c r="K29495">
        <v>7.32</v>
      </c>
    </row>
    <row r="29496" spans="1:11" x14ac:dyDescent="0.3">
      <c r="A29496" t="s">
        <v>11</v>
      </c>
      <c r="B29496">
        <v>16</v>
      </c>
      <c r="C29496" t="s">
        <v>24328</v>
      </c>
      <c r="D29496">
        <v>446.5</v>
      </c>
      <c r="E29496">
        <v>87</v>
      </c>
      <c r="F29496">
        <v>0.35</v>
      </c>
      <c r="G29496">
        <v>5.5250000000000004</v>
      </c>
      <c r="H29496">
        <v>18.68</v>
      </c>
      <c r="I29496">
        <v>41.127283329999997</v>
      </c>
      <c r="J29496">
        <v>-73.808166670000006</v>
      </c>
      <c r="K29496">
        <v>7.32</v>
      </c>
    </row>
    <row r="29497" spans="1:11" x14ac:dyDescent="0.3">
      <c r="A29497" t="s">
        <v>11</v>
      </c>
      <c r="B29497">
        <v>16</v>
      </c>
      <c r="C29497" t="s">
        <v>24329</v>
      </c>
      <c r="D29497">
        <v>446.3</v>
      </c>
      <c r="E29497">
        <v>86.6</v>
      </c>
      <c r="F29497">
        <v>0.35</v>
      </c>
      <c r="G29497">
        <v>5.5279999999999996</v>
      </c>
      <c r="H29497">
        <v>18.600000000000001</v>
      </c>
      <c r="I29497">
        <v>41.127283329999997</v>
      </c>
      <c r="J29497">
        <v>-73.808166670000006</v>
      </c>
      <c r="K29497">
        <v>7.32</v>
      </c>
    </row>
    <row r="29498" spans="1:11" x14ac:dyDescent="0.3">
      <c r="A29498" t="s">
        <v>11</v>
      </c>
      <c r="B29498">
        <v>16</v>
      </c>
      <c r="C29498" t="s">
        <v>24330</v>
      </c>
      <c r="D29498">
        <v>447.9</v>
      </c>
      <c r="E29498">
        <v>86.2</v>
      </c>
      <c r="F29498">
        <v>0.35</v>
      </c>
      <c r="G29498">
        <v>5.5359999999999996</v>
      </c>
      <c r="H29498">
        <v>18.53</v>
      </c>
      <c r="I29498">
        <v>41.127266669999997</v>
      </c>
      <c r="J29498">
        <v>-73.808166670000006</v>
      </c>
      <c r="K29498">
        <v>7.31</v>
      </c>
    </row>
    <row r="29499" spans="1:11" x14ac:dyDescent="0.3">
      <c r="A29499" t="s">
        <v>11</v>
      </c>
      <c r="B29499">
        <v>16</v>
      </c>
      <c r="C29499" t="s">
        <v>24331</v>
      </c>
      <c r="D29499">
        <v>448.9</v>
      </c>
      <c r="E29499">
        <v>85.8</v>
      </c>
      <c r="F29499">
        <v>0.35</v>
      </c>
      <c r="G29499">
        <v>5.5449999999999999</v>
      </c>
      <c r="H29499">
        <v>18.36</v>
      </c>
      <c r="I29499">
        <v>41.127266669999997</v>
      </c>
      <c r="J29499">
        <v>-73.808166670000006</v>
      </c>
      <c r="K29499">
        <v>7.31</v>
      </c>
    </row>
    <row r="29500" spans="1:11" x14ac:dyDescent="0.3">
      <c r="A29500" t="s">
        <v>11</v>
      </c>
      <c r="B29500">
        <v>16</v>
      </c>
      <c r="C29500" t="s">
        <v>24332</v>
      </c>
      <c r="D29500">
        <v>448.2</v>
      </c>
      <c r="E29500">
        <v>85.5</v>
      </c>
      <c r="F29500">
        <v>0.35</v>
      </c>
      <c r="G29500">
        <v>5.548</v>
      </c>
      <c r="H29500">
        <v>18.41</v>
      </c>
      <c r="I29500">
        <v>41.127249999999997</v>
      </c>
      <c r="J29500">
        <v>-73.808000000000007</v>
      </c>
      <c r="K29500">
        <v>7.31</v>
      </c>
    </row>
    <row r="29501" spans="1:11" x14ac:dyDescent="0.3">
      <c r="A29501" t="s">
        <v>11</v>
      </c>
      <c r="B29501">
        <v>16</v>
      </c>
      <c r="C29501" t="s">
        <v>24333</v>
      </c>
      <c r="D29501">
        <v>449</v>
      </c>
      <c r="E29501">
        <v>85.3</v>
      </c>
      <c r="F29501">
        <v>0.35</v>
      </c>
      <c r="G29501">
        <v>5.5540000000000003</v>
      </c>
      <c r="H29501">
        <v>18.739999999999998</v>
      </c>
      <c r="I29501">
        <v>41.127249999999997</v>
      </c>
      <c r="J29501">
        <v>-73.808000000000007</v>
      </c>
      <c r="K29501">
        <v>7.31</v>
      </c>
    </row>
    <row r="29502" spans="1:11" x14ac:dyDescent="0.3">
      <c r="A29502" t="s">
        <v>11</v>
      </c>
      <c r="B29502">
        <v>16</v>
      </c>
      <c r="C29502" t="s">
        <v>24334</v>
      </c>
      <c r="D29502">
        <v>449.3</v>
      </c>
      <c r="E29502">
        <v>85</v>
      </c>
      <c r="F29502">
        <v>0.35</v>
      </c>
      <c r="G29502">
        <v>5.5609999999999999</v>
      </c>
      <c r="H29502">
        <v>18.190000000000001</v>
      </c>
      <c r="I29502">
        <v>41.127266669999997</v>
      </c>
      <c r="J29502">
        <v>-73.808000000000007</v>
      </c>
      <c r="K29502">
        <v>7.31</v>
      </c>
    </row>
    <row r="29503" spans="1:11" x14ac:dyDescent="0.3">
      <c r="A29503" t="s">
        <v>11</v>
      </c>
      <c r="B29503">
        <v>16</v>
      </c>
      <c r="C29503" t="s">
        <v>24335</v>
      </c>
      <c r="D29503">
        <v>449.9</v>
      </c>
      <c r="E29503">
        <v>84.8</v>
      </c>
      <c r="F29503">
        <v>0.35</v>
      </c>
      <c r="G29503">
        <v>5.5629999999999997</v>
      </c>
      <c r="H29503">
        <v>18.36</v>
      </c>
      <c r="I29503">
        <v>41.127266669999997</v>
      </c>
      <c r="J29503">
        <v>-73.808000000000007</v>
      </c>
      <c r="K29503">
        <v>7.31</v>
      </c>
    </row>
    <row r="29504" spans="1:11" x14ac:dyDescent="0.3">
      <c r="A29504" t="s">
        <v>11</v>
      </c>
      <c r="B29504">
        <v>16</v>
      </c>
      <c r="C29504" t="s">
        <v>24336</v>
      </c>
      <c r="D29504">
        <v>450.1</v>
      </c>
      <c r="E29504">
        <v>84.5</v>
      </c>
      <c r="F29504">
        <v>0.35</v>
      </c>
      <c r="G29504">
        <v>5.5629999999999997</v>
      </c>
      <c r="H29504">
        <v>18.309999999999999</v>
      </c>
      <c r="I29504">
        <v>41.127249999999997</v>
      </c>
      <c r="J29504">
        <v>-73.808000000000007</v>
      </c>
      <c r="K29504">
        <v>7.3</v>
      </c>
    </row>
    <row r="29505" spans="1:11" x14ac:dyDescent="0.3">
      <c r="A29505" t="s">
        <v>11</v>
      </c>
      <c r="B29505">
        <v>16</v>
      </c>
      <c r="C29505" t="s">
        <v>24337</v>
      </c>
      <c r="D29505">
        <v>450.1</v>
      </c>
      <c r="E29505">
        <v>84.1</v>
      </c>
      <c r="F29505">
        <v>0.35</v>
      </c>
      <c r="G29505">
        <v>5.5650000000000004</v>
      </c>
      <c r="H29505">
        <v>18.16</v>
      </c>
      <c r="I29505">
        <v>41.127249999999997</v>
      </c>
      <c r="J29505">
        <v>-73.808166670000006</v>
      </c>
      <c r="K29505">
        <v>7.3</v>
      </c>
    </row>
    <row r="29506" spans="1:11" x14ac:dyDescent="0.3">
      <c r="A29506" t="s">
        <v>11</v>
      </c>
      <c r="B29506">
        <v>16</v>
      </c>
      <c r="C29506" t="s">
        <v>24338</v>
      </c>
      <c r="D29506">
        <v>450.4</v>
      </c>
      <c r="E29506">
        <v>83.5</v>
      </c>
      <c r="F29506">
        <v>0.35</v>
      </c>
      <c r="G29506">
        <v>5.5629999999999997</v>
      </c>
      <c r="H29506">
        <v>18.13</v>
      </c>
      <c r="I29506">
        <v>41.127266669999997</v>
      </c>
      <c r="J29506">
        <v>-73.808166670000006</v>
      </c>
      <c r="K29506">
        <v>7.29</v>
      </c>
    </row>
    <row r="29507" spans="1:11" x14ac:dyDescent="0.3">
      <c r="A29507" t="s">
        <v>11</v>
      </c>
      <c r="B29507">
        <v>16</v>
      </c>
      <c r="C29507" t="s">
        <v>24339</v>
      </c>
      <c r="D29507">
        <v>449.8</v>
      </c>
      <c r="E29507">
        <v>83.3</v>
      </c>
      <c r="F29507">
        <v>0.35</v>
      </c>
      <c r="G29507">
        <v>5.5590000000000002</v>
      </c>
      <c r="H29507">
        <v>18.059999999999999</v>
      </c>
      <c r="I29507">
        <v>41.127249999999997</v>
      </c>
      <c r="J29507">
        <v>-73.808166670000006</v>
      </c>
      <c r="K29507">
        <v>7.29</v>
      </c>
    </row>
    <row r="29508" spans="1:11" x14ac:dyDescent="0.3">
      <c r="A29508" t="s">
        <v>11</v>
      </c>
      <c r="B29508">
        <v>16</v>
      </c>
      <c r="C29508" t="s">
        <v>24340</v>
      </c>
      <c r="D29508">
        <v>449.9</v>
      </c>
      <c r="E29508">
        <v>83.3</v>
      </c>
      <c r="F29508">
        <v>0.35</v>
      </c>
      <c r="G29508">
        <v>5.556</v>
      </c>
      <c r="H29508">
        <v>18.059999999999999</v>
      </c>
      <c r="I29508">
        <v>41.127233330000003</v>
      </c>
      <c r="J29508">
        <v>-73.808166670000006</v>
      </c>
      <c r="K29508">
        <v>7.29</v>
      </c>
    </row>
    <row r="29509" spans="1:11" x14ac:dyDescent="0.3">
      <c r="A29509" t="s">
        <v>11</v>
      </c>
      <c r="B29509">
        <v>16</v>
      </c>
      <c r="C29509" t="s">
        <v>24341</v>
      </c>
      <c r="D29509">
        <v>450.2</v>
      </c>
      <c r="E29509">
        <v>83.3</v>
      </c>
      <c r="F29509">
        <v>0.35</v>
      </c>
      <c r="G29509">
        <v>5.5570000000000004</v>
      </c>
      <c r="H29509">
        <v>18</v>
      </c>
      <c r="I29509">
        <v>41.127233330000003</v>
      </c>
      <c r="J29509">
        <v>-73.808166670000006</v>
      </c>
      <c r="K29509">
        <v>7.28</v>
      </c>
    </row>
    <row r="29510" spans="1:11" x14ac:dyDescent="0.3">
      <c r="A29510" t="s">
        <v>11</v>
      </c>
      <c r="B29510">
        <v>16</v>
      </c>
      <c r="C29510" t="s">
        <v>24342</v>
      </c>
      <c r="D29510">
        <v>449</v>
      </c>
      <c r="E29510">
        <v>83.2</v>
      </c>
      <c r="F29510">
        <v>0.35</v>
      </c>
      <c r="G29510">
        <v>5.556</v>
      </c>
      <c r="H29510">
        <v>17.760000000000002</v>
      </c>
      <c r="I29510">
        <v>41.127249999999997</v>
      </c>
      <c r="J29510">
        <v>-73.808166670000006</v>
      </c>
      <c r="K29510">
        <v>7.28</v>
      </c>
    </row>
    <row r="29511" spans="1:11" x14ac:dyDescent="0.3">
      <c r="A29511" t="s">
        <v>11</v>
      </c>
      <c r="B29511">
        <v>16</v>
      </c>
      <c r="C29511" t="s">
        <v>24343</v>
      </c>
      <c r="D29511">
        <v>448.9</v>
      </c>
      <c r="E29511">
        <v>82.8</v>
      </c>
      <c r="F29511">
        <v>0.35</v>
      </c>
      <c r="G29511">
        <v>5.5620000000000003</v>
      </c>
      <c r="H29511">
        <v>17.88</v>
      </c>
      <c r="I29511">
        <v>41.127233330000003</v>
      </c>
      <c r="J29511">
        <v>-73.808166670000006</v>
      </c>
      <c r="K29511">
        <v>7.28</v>
      </c>
    </row>
    <row r="29512" spans="1:11" x14ac:dyDescent="0.3">
      <c r="A29512" t="s">
        <v>11</v>
      </c>
      <c r="B29512">
        <v>16</v>
      </c>
      <c r="C29512" t="s">
        <v>24344</v>
      </c>
      <c r="D29512">
        <v>451.3</v>
      </c>
      <c r="E29512">
        <v>83.2</v>
      </c>
      <c r="F29512">
        <v>0.35</v>
      </c>
      <c r="G29512">
        <v>5.577</v>
      </c>
      <c r="H29512">
        <v>18.02</v>
      </c>
      <c r="I29512">
        <v>41.127233330000003</v>
      </c>
      <c r="J29512">
        <v>-73.808166670000006</v>
      </c>
      <c r="K29512">
        <v>7.29</v>
      </c>
    </row>
    <row r="29513" spans="1:11" x14ac:dyDescent="0.3">
      <c r="A29513" t="s">
        <v>11</v>
      </c>
      <c r="B29513">
        <v>16</v>
      </c>
      <c r="C29513" t="s">
        <v>24345</v>
      </c>
      <c r="D29513">
        <v>450.5</v>
      </c>
      <c r="E29513">
        <v>83.3</v>
      </c>
      <c r="F29513">
        <v>0.35</v>
      </c>
      <c r="G29513">
        <v>5.569</v>
      </c>
      <c r="H29513">
        <v>18.03</v>
      </c>
      <c r="I29513">
        <v>41.127233330000003</v>
      </c>
      <c r="J29513">
        <v>-73.808166670000006</v>
      </c>
      <c r="K29513">
        <v>7.29</v>
      </c>
    </row>
    <row r="29514" spans="1:11" x14ac:dyDescent="0.3">
      <c r="A29514" t="s">
        <v>11</v>
      </c>
      <c r="B29514">
        <v>16</v>
      </c>
      <c r="C29514" t="s">
        <v>24346</v>
      </c>
      <c r="D29514">
        <v>448.6</v>
      </c>
      <c r="E29514">
        <v>83.3</v>
      </c>
      <c r="F29514">
        <v>0.35</v>
      </c>
      <c r="G29514">
        <v>5.5629999999999997</v>
      </c>
      <c r="H29514">
        <v>17.52</v>
      </c>
      <c r="I29514">
        <v>41.127233330000003</v>
      </c>
      <c r="J29514">
        <v>-73.808166670000006</v>
      </c>
      <c r="K29514">
        <v>7.28</v>
      </c>
    </row>
    <row r="29515" spans="1:11" x14ac:dyDescent="0.3">
      <c r="A29515" t="s">
        <v>11</v>
      </c>
      <c r="B29515">
        <v>16</v>
      </c>
      <c r="C29515" t="s">
        <v>24347</v>
      </c>
      <c r="D29515">
        <v>444.5</v>
      </c>
      <c r="E29515">
        <v>90.8</v>
      </c>
      <c r="F29515">
        <v>0.35</v>
      </c>
      <c r="G29515">
        <v>5.548</v>
      </c>
      <c r="H29515">
        <v>18.600000000000001</v>
      </c>
      <c r="I29515">
        <v>41.127233330000003</v>
      </c>
      <c r="J29515">
        <v>-73.808166670000006</v>
      </c>
      <c r="K29515">
        <v>7.32</v>
      </c>
    </row>
    <row r="29516" spans="1:11" x14ac:dyDescent="0.3">
      <c r="A29516" t="s">
        <v>11</v>
      </c>
      <c r="B29516">
        <v>16</v>
      </c>
      <c r="C29516" t="s">
        <v>24348</v>
      </c>
      <c r="D29516">
        <v>450.8</v>
      </c>
      <c r="E29516">
        <v>89.1</v>
      </c>
      <c r="F29516">
        <v>0.35</v>
      </c>
      <c r="G29516">
        <v>5.5709999999999997</v>
      </c>
      <c r="H29516">
        <v>17.96</v>
      </c>
      <c r="I29516">
        <v>41.127249999999997</v>
      </c>
      <c r="J29516">
        <v>-73.808166670000006</v>
      </c>
      <c r="K29516">
        <v>7.33</v>
      </c>
    </row>
    <row r="29517" spans="1:11" x14ac:dyDescent="0.3">
      <c r="A29517" t="s">
        <v>11</v>
      </c>
      <c r="B29517">
        <v>16</v>
      </c>
      <c r="C29517" t="s">
        <v>24349</v>
      </c>
      <c r="D29517">
        <v>450.7</v>
      </c>
      <c r="E29517">
        <v>87.9</v>
      </c>
      <c r="F29517">
        <v>0.35</v>
      </c>
      <c r="G29517">
        <v>5.5640000000000001</v>
      </c>
      <c r="H29517">
        <v>19.09</v>
      </c>
      <c r="I29517">
        <v>41.127266669999997</v>
      </c>
      <c r="J29517">
        <v>-73.808166670000006</v>
      </c>
      <c r="K29517">
        <v>7.32</v>
      </c>
    </row>
    <row r="29518" spans="1:11" x14ac:dyDescent="0.3">
      <c r="A29518" t="s">
        <v>11</v>
      </c>
      <c r="B29518">
        <v>16</v>
      </c>
      <c r="C29518" t="s">
        <v>24350</v>
      </c>
      <c r="D29518">
        <v>451.8</v>
      </c>
      <c r="E29518">
        <v>87.9</v>
      </c>
      <c r="F29518">
        <v>0.35</v>
      </c>
      <c r="G29518">
        <v>5.5640000000000001</v>
      </c>
      <c r="H29518">
        <v>17.89</v>
      </c>
      <c r="I29518">
        <v>41.127266669999997</v>
      </c>
      <c r="J29518">
        <v>-73.808166670000006</v>
      </c>
      <c r="K29518">
        <v>7.32</v>
      </c>
    </row>
    <row r="29519" spans="1:11" x14ac:dyDescent="0.3">
      <c r="A29519" t="s">
        <v>11</v>
      </c>
      <c r="B29519">
        <v>16</v>
      </c>
      <c r="C29519" t="s">
        <v>24351</v>
      </c>
      <c r="D29519">
        <v>451.8</v>
      </c>
      <c r="E29519">
        <v>87.5</v>
      </c>
      <c r="F29519">
        <v>0.35</v>
      </c>
      <c r="G29519">
        <v>5.5609999999999999</v>
      </c>
      <c r="H29519">
        <v>18.22</v>
      </c>
      <c r="I29519">
        <v>41.127249999999997</v>
      </c>
      <c r="J29519">
        <v>-73.808166670000006</v>
      </c>
      <c r="K29519">
        <v>7.32</v>
      </c>
    </row>
    <row r="29520" spans="1:11" x14ac:dyDescent="0.3">
      <c r="A29520" t="s">
        <v>11</v>
      </c>
      <c r="B29520">
        <v>16</v>
      </c>
      <c r="C29520" t="s">
        <v>24352</v>
      </c>
      <c r="D29520">
        <v>451.8</v>
      </c>
      <c r="E29520">
        <v>87.2</v>
      </c>
      <c r="F29520">
        <v>0.35</v>
      </c>
      <c r="G29520">
        <v>5.5590000000000002</v>
      </c>
      <c r="H29520">
        <v>17.98</v>
      </c>
      <c r="I29520">
        <v>41.127266669999997</v>
      </c>
      <c r="J29520">
        <v>-73.808166670000006</v>
      </c>
      <c r="K29520">
        <v>7.32</v>
      </c>
    </row>
    <row r="29521" spans="1:11" x14ac:dyDescent="0.3">
      <c r="A29521" t="s">
        <v>11</v>
      </c>
      <c r="B29521">
        <v>16</v>
      </c>
      <c r="C29521" t="s">
        <v>24353</v>
      </c>
      <c r="D29521">
        <v>451.7</v>
      </c>
      <c r="E29521">
        <v>87.2</v>
      </c>
      <c r="F29521">
        <v>0.35</v>
      </c>
      <c r="G29521">
        <v>5.5549999999999997</v>
      </c>
      <c r="H29521">
        <v>18.34</v>
      </c>
      <c r="I29521">
        <v>41.127266669999997</v>
      </c>
      <c r="J29521">
        <v>-73.808166670000006</v>
      </c>
      <c r="K29521">
        <v>7.31</v>
      </c>
    </row>
    <row r="29522" spans="1:11" x14ac:dyDescent="0.3">
      <c r="A29522" t="s">
        <v>11</v>
      </c>
      <c r="B29522">
        <v>16</v>
      </c>
      <c r="C29522" t="s">
        <v>24354</v>
      </c>
      <c r="D29522">
        <v>452.5</v>
      </c>
      <c r="E29522">
        <v>86.5</v>
      </c>
      <c r="F29522">
        <v>0.35</v>
      </c>
      <c r="G29522">
        <v>5.5579999999999998</v>
      </c>
      <c r="H29522">
        <v>18.11</v>
      </c>
      <c r="I29522">
        <v>41.127266669999997</v>
      </c>
      <c r="J29522">
        <v>-73.808166670000006</v>
      </c>
      <c r="K29522">
        <v>7.31</v>
      </c>
    </row>
    <row r="29523" spans="1:11" x14ac:dyDescent="0.3">
      <c r="A29523" t="s">
        <v>11</v>
      </c>
      <c r="B29523">
        <v>16</v>
      </c>
      <c r="C29523" t="s">
        <v>24355</v>
      </c>
      <c r="D29523">
        <v>453.7</v>
      </c>
      <c r="E29523">
        <v>85.2</v>
      </c>
      <c r="F29523">
        <v>0.35</v>
      </c>
      <c r="G29523">
        <v>5.5609999999999999</v>
      </c>
      <c r="H29523">
        <v>17.86</v>
      </c>
      <c r="I29523">
        <v>41.127266669999997</v>
      </c>
      <c r="J29523">
        <v>-73.808166670000006</v>
      </c>
      <c r="K29523">
        <v>7.3</v>
      </c>
    </row>
    <row r="29524" spans="1:11" x14ac:dyDescent="0.3">
      <c r="A29524" t="s">
        <v>11</v>
      </c>
      <c r="B29524">
        <v>16</v>
      </c>
      <c r="C29524" t="s">
        <v>24356</v>
      </c>
      <c r="D29524">
        <v>454.4</v>
      </c>
      <c r="E29524">
        <v>84.4</v>
      </c>
      <c r="F29524">
        <v>0.35</v>
      </c>
      <c r="G29524">
        <v>5.5659999999999998</v>
      </c>
      <c r="H29524">
        <v>17.87</v>
      </c>
      <c r="I29524">
        <v>41.127266669999997</v>
      </c>
      <c r="J29524">
        <v>-73.808166670000006</v>
      </c>
      <c r="K29524">
        <v>7.3</v>
      </c>
    </row>
    <row r="29525" spans="1:11" x14ac:dyDescent="0.3">
      <c r="A29525" t="s">
        <v>11</v>
      </c>
      <c r="B29525">
        <v>16</v>
      </c>
      <c r="C29525" t="s">
        <v>24357</v>
      </c>
      <c r="D29525">
        <v>454.8</v>
      </c>
      <c r="E29525">
        <v>83.8</v>
      </c>
      <c r="F29525">
        <v>0.35</v>
      </c>
      <c r="G29525">
        <v>5.5679999999999996</v>
      </c>
      <c r="H29525">
        <v>18</v>
      </c>
      <c r="I29525">
        <v>41.127266669999997</v>
      </c>
      <c r="J29525">
        <v>-73.808166670000006</v>
      </c>
      <c r="K29525">
        <v>7.3</v>
      </c>
    </row>
    <row r="29526" spans="1:11" x14ac:dyDescent="0.3">
      <c r="A29526" t="s">
        <v>11</v>
      </c>
      <c r="B29526">
        <v>16</v>
      </c>
      <c r="C29526" t="s">
        <v>24358</v>
      </c>
      <c r="D29526">
        <v>455.3</v>
      </c>
      <c r="E29526">
        <v>83.4</v>
      </c>
      <c r="F29526">
        <v>0.35</v>
      </c>
      <c r="G29526">
        <v>5.569</v>
      </c>
      <c r="H29526">
        <v>17.84</v>
      </c>
      <c r="I29526">
        <v>41.127249999999997</v>
      </c>
      <c r="J29526">
        <v>-73.808166670000006</v>
      </c>
      <c r="K29526">
        <v>7.29</v>
      </c>
    </row>
    <row r="29527" spans="1:11" x14ac:dyDescent="0.3">
      <c r="A29527" t="s">
        <v>11</v>
      </c>
      <c r="B29527">
        <v>16</v>
      </c>
      <c r="C29527" t="s">
        <v>24359</v>
      </c>
      <c r="D29527">
        <v>455.8</v>
      </c>
      <c r="E29527">
        <v>83.1</v>
      </c>
      <c r="F29527">
        <v>0.35</v>
      </c>
      <c r="G29527">
        <v>5.5670000000000002</v>
      </c>
      <c r="H29527">
        <v>17.86</v>
      </c>
      <c r="I29527">
        <v>41.127266669999997</v>
      </c>
      <c r="J29527">
        <v>-73.808166670000006</v>
      </c>
      <c r="K29527">
        <v>7.29</v>
      </c>
    </row>
    <row r="29528" spans="1:11" x14ac:dyDescent="0.3">
      <c r="A29528" t="s">
        <v>11</v>
      </c>
      <c r="B29528">
        <v>16</v>
      </c>
      <c r="C29528" t="s">
        <v>24360</v>
      </c>
      <c r="D29528">
        <v>456.3</v>
      </c>
      <c r="E29528">
        <v>83.8</v>
      </c>
      <c r="F29528">
        <v>0.35</v>
      </c>
      <c r="G29528">
        <v>5.569</v>
      </c>
      <c r="H29528">
        <v>17.829999999999998</v>
      </c>
      <c r="I29528">
        <v>41.127266669999997</v>
      </c>
      <c r="J29528">
        <v>-73.808166670000006</v>
      </c>
      <c r="K29528">
        <v>7.3</v>
      </c>
    </row>
    <row r="29529" spans="1:11" x14ac:dyDescent="0.3">
      <c r="A29529" t="s">
        <v>11</v>
      </c>
      <c r="B29529">
        <v>16</v>
      </c>
      <c r="C29529" t="s">
        <v>24361</v>
      </c>
      <c r="D29529">
        <v>453.5</v>
      </c>
      <c r="E29529">
        <v>85.4</v>
      </c>
      <c r="F29529">
        <v>0.35</v>
      </c>
      <c r="G29529">
        <v>5.5620000000000003</v>
      </c>
      <c r="H29529">
        <v>18.489999999999998</v>
      </c>
      <c r="I29529">
        <v>41.127266669999997</v>
      </c>
      <c r="J29529">
        <v>-73.808166670000006</v>
      </c>
      <c r="K29529">
        <v>7.3</v>
      </c>
    </row>
    <row r="29530" spans="1:11" x14ac:dyDescent="0.3">
      <c r="A29530" t="s">
        <v>11</v>
      </c>
      <c r="B29530">
        <v>16</v>
      </c>
      <c r="C29530" t="s">
        <v>24362</v>
      </c>
      <c r="D29530">
        <v>455.9</v>
      </c>
      <c r="E29530">
        <v>85.1</v>
      </c>
      <c r="F29530">
        <v>0.35</v>
      </c>
      <c r="G29530">
        <v>5.569</v>
      </c>
      <c r="H29530">
        <v>18.59</v>
      </c>
      <c r="I29530">
        <v>41.127249999999997</v>
      </c>
      <c r="J29530">
        <v>-73.808166670000006</v>
      </c>
      <c r="K29530">
        <v>7.29</v>
      </c>
    </row>
    <row r="29531" spans="1:11" x14ac:dyDescent="0.3">
      <c r="A29531" t="s">
        <v>11</v>
      </c>
      <c r="B29531">
        <v>16</v>
      </c>
      <c r="C29531" t="s">
        <v>24363</v>
      </c>
      <c r="D29531">
        <v>456.3</v>
      </c>
      <c r="E29531">
        <v>84</v>
      </c>
      <c r="F29531">
        <v>0.35</v>
      </c>
      <c r="G29531">
        <v>5.5730000000000004</v>
      </c>
      <c r="H29531">
        <v>17.53</v>
      </c>
      <c r="I29531">
        <v>41.127249999999997</v>
      </c>
      <c r="J29531">
        <v>-73.808000000000007</v>
      </c>
      <c r="K29531">
        <v>7.28</v>
      </c>
    </row>
    <row r="29532" spans="1:11" x14ac:dyDescent="0.3">
      <c r="A29532" t="s">
        <v>11</v>
      </c>
      <c r="B29532">
        <v>16</v>
      </c>
      <c r="C29532" t="s">
        <v>24364</v>
      </c>
      <c r="D29532">
        <v>456.3</v>
      </c>
      <c r="E29532">
        <v>83.6</v>
      </c>
      <c r="F29532">
        <v>0.35</v>
      </c>
      <c r="G29532">
        <v>5.5750000000000002</v>
      </c>
      <c r="H29532">
        <v>17.46</v>
      </c>
      <c r="I29532">
        <v>41.127249999999997</v>
      </c>
      <c r="J29532">
        <v>-73.808000000000007</v>
      </c>
      <c r="K29532">
        <v>7.28</v>
      </c>
    </row>
    <row r="29533" spans="1:11" x14ac:dyDescent="0.3">
      <c r="A29533" t="s">
        <v>11</v>
      </c>
      <c r="B29533">
        <v>16</v>
      </c>
      <c r="C29533" t="s">
        <v>24365</v>
      </c>
      <c r="D29533">
        <v>457.2</v>
      </c>
      <c r="E29533">
        <v>82.8</v>
      </c>
      <c r="F29533">
        <v>0.36</v>
      </c>
      <c r="G29533">
        <v>5.5780000000000003</v>
      </c>
      <c r="H29533">
        <v>17.170000000000002</v>
      </c>
      <c r="I29533">
        <v>41.127249999999997</v>
      </c>
      <c r="J29533">
        <v>-73.808000000000007</v>
      </c>
      <c r="K29533">
        <v>7.27</v>
      </c>
    </row>
    <row r="29534" spans="1:11" x14ac:dyDescent="0.3">
      <c r="A29534" t="s">
        <v>11</v>
      </c>
      <c r="B29534">
        <v>16</v>
      </c>
      <c r="C29534" t="s">
        <v>24366</v>
      </c>
      <c r="D29534">
        <v>457.4</v>
      </c>
      <c r="E29534">
        <v>82</v>
      </c>
      <c r="F29534">
        <v>0.36</v>
      </c>
      <c r="G29534">
        <v>5.58</v>
      </c>
      <c r="H29534">
        <v>17.329999999999998</v>
      </c>
      <c r="I29534">
        <v>41.127249999999997</v>
      </c>
      <c r="J29534">
        <v>-73.808000000000007</v>
      </c>
      <c r="K29534">
        <v>7.27</v>
      </c>
    </row>
    <row r="29535" spans="1:11" x14ac:dyDescent="0.3">
      <c r="A29535" t="s">
        <v>11</v>
      </c>
      <c r="B29535">
        <v>16</v>
      </c>
      <c r="C29535" t="s">
        <v>24367</v>
      </c>
      <c r="D29535">
        <v>457.3</v>
      </c>
      <c r="E29535">
        <v>81.400000000000006</v>
      </c>
      <c r="F29535">
        <v>0.36</v>
      </c>
      <c r="G29535">
        <v>5.5789999999999997</v>
      </c>
      <c r="H29535">
        <v>17.04</v>
      </c>
      <c r="I29535">
        <v>41.127233330000003</v>
      </c>
      <c r="J29535">
        <v>-73.808000000000007</v>
      </c>
      <c r="K29535">
        <v>7.27</v>
      </c>
    </row>
    <row r="29536" spans="1:11" x14ac:dyDescent="0.3">
      <c r="A29536" t="s">
        <v>11</v>
      </c>
      <c r="B29536">
        <v>16</v>
      </c>
      <c r="C29536" t="s">
        <v>24368</v>
      </c>
      <c r="D29536">
        <v>457.8</v>
      </c>
      <c r="E29536">
        <v>80.7</v>
      </c>
      <c r="F29536">
        <v>0.36</v>
      </c>
      <c r="G29536">
        <v>5.5819999999999999</v>
      </c>
      <c r="H29536">
        <v>17.07</v>
      </c>
      <c r="I29536">
        <v>41.127233330000003</v>
      </c>
      <c r="J29536">
        <v>-73.808000000000007</v>
      </c>
      <c r="K29536">
        <v>7.27</v>
      </c>
    </row>
    <row r="29537" spans="1:11" x14ac:dyDescent="0.3">
      <c r="A29537" t="s">
        <v>11</v>
      </c>
      <c r="B29537">
        <v>16</v>
      </c>
      <c r="C29537" t="s">
        <v>24369</v>
      </c>
      <c r="D29537">
        <v>457.9</v>
      </c>
      <c r="E29537">
        <v>79.87</v>
      </c>
      <c r="F29537">
        <v>0.36</v>
      </c>
      <c r="G29537">
        <v>5.5819999999999999</v>
      </c>
      <c r="H29537">
        <v>17.02</v>
      </c>
      <c r="I29537">
        <v>41.127233330000003</v>
      </c>
      <c r="J29537">
        <v>-73.808000000000007</v>
      </c>
      <c r="K29537">
        <v>7.27</v>
      </c>
    </row>
    <row r="29538" spans="1:11" x14ac:dyDescent="0.3">
      <c r="A29538" t="s">
        <v>11</v>
      </c>
      <c r="B29538">
        <v>16</v>
      </c>
      <c r="C29538" t="s">
        <v>24370</v>
      </c>
      <c r="D29538">
        <v>457.8</v>
      </c>
      <c r="E29538">
        <v>79.349999999999994</v>
      </c>
      <c r="F29538">
        <v>0.36</v>
      </c>
      <c r="G29538">
        <v>5.5839999999999996</v>
      </c>
      <c r="H29538">
        <v>17.079999999999998</v>
      </c>
      <c r="I29538">
        <v>41.127249999999997</v>
      </c>
      <c r="J29538">
        <v>-73.808166670000006</v>
      </c>
      <c r="K29538">
        <v>7.26</v>
      </c>
    </row>
    <row r="29539" spans="1:11" x14ac:dyDescent="0.3">
      <c r="A29539" t="s">
        <v>11</v>
      </c>
      <c r="B29539">
        <v>16</v>
      </c>
      <c r="C29539" t="s">
        <v>24371</v>
      </c>
      <c r="D29539">
        <v>458.3</v>
      </c>
      <c r="E29539">
        <v>78.56</v>
      </c>
      <c r="F29539">
        <v>0.36</v>
      </c>
      <c r="G29539">
        <v>5.5869999999999997</v>
      </c>
      <c r="H29539">
        <v>17.05</v>
      </c>
      <c r="I29539">
        <v>41.127233330000003</v>
      </c>
      <c r="J29539">
        <v>-73.808166670000006</v>
      </c>
      <c r="K29539">
        <v>7.26</v>
      </c>
    </row>
    <row r="29540" spans="1:11" x14ac:dyDescent="0.3">
      <c r="A29540" t="s">
        <v>11</v>
      </c>
      <c r="B29540">
        <v>16</v>
      </c>
      <c r="C29540" t="s">
        <v>24372</v>
      </c>
      <c r="D29540">
        <v>459.3</v>
      </c>
      <c r="E29540">
        <v>79.02</v>
      </c>
      <c r="F29540">
        <v>0.36</v>
      </c>
      <c r="G29540">
        <v>5.5940000000000003</v>
      </c>
      <c r="H29540">
        <v>16.899999999999999</v>
      </c>
      <c r="I29540">
        <v>41.127249999999997</v>
      </c>
      <c r="J29540">
        <v>-73.808166670000006</v>
      </c>
      <c r="K29540">
        <v>7.27</v>
      </c>
    </row>
    <row r="29541" spans="1:11" x14ac:dyDescent="0.3">
      <c r="A29541" t="s">
        <v>11</v>
      </c>
      <c r="B29541">
        <v>16</v>
      </c>
      <c r="C29541" t="s">
        <v>24373</v>
      </c>
      <c r="D29541">
        <v>459.4</v>
      </c>
      <c r="E29541">
        <v>80.2</v>
      </c>
      <c r="F29541">
        <v>0.36</v>
      </c>
      <c r="G29541">
        <v>5.6</v>
      </c>
      <c r="H29541">
        <v>16.78</v>
      </c>
      <c r="I29541">
        <v>41.127249999999997</v>
      </c>
      <c r="J29541">
        <v>-73.808166670000006</v>
      </c>
      <c r="K29541">
        <v>7.28</v>
      </c>
    </row>
    <row r="29542" spans="1:11" x14ac:dyDescent="0.3">
      <c r="A29542" t="s">
        <v>11</v>
      </c>
      <c r="B29542">
        <v>16</v>
      </c>
      <c r="C29542" t="s">
        <v>24374</v>
      </c>
      <c r="D29542">
        <v>459</v>
      </c>
      <c r="E29542">
        <v>79.89</v>
      </c>
      <c r="F29542">
        <v>0.36</v>
      </c>
      <c r="G29542">
        <v>5.6040000000000001</v>
      </c>
      <c r="H29542">
        <v>16.78</v>
      </c>
      <c r="I29542">
        <v>41.127266669999997</v>
      </c>
      <c r="J29542">
        <v>-73.808166670000006</v>
      </c>
      <c r="K29542">
        <v>7.27</v>
      </c>
    </row>
    <row r="29543" spans="1:11" x14ac:dyDescent="0.3">
      <c r="A29543" t="s">
        <v>11</v>
      </c>
      <c r="B29543">
        <v>16</v>
      </c>
      <c r="C29543" t="s">
        <v>24375</v>
      </c>
      <c r="D29543">
        <v>460.1</v>
      </c>
      <c r="E29543">
        <v>80.599999999999994</v>
      </c>
      <c r="F29543">
        <v>0.36</v>
      </c>
      <c r="G29543">
        <v>5.6150000000000002</v>
      </c>
      <c r="H29543">
        <v>16.73</v>
      </c>
      <c r="I29543">
        <v>41.127249999999997</v>
      </c>
      <c r="J29543">
        <v>-73.808166670000006</v>
      </c>
      <c r="K29543">
        <v>7.27</v>
      </c>
    </row>
    <row r="29544" spans="1:11" x14ac:dyDescent="0.3">
      <c r="A29544" t="s">
        <v>11</v>
      </c>
      <c r="B29544">
        <v>16</v>
      </c>
      <c r="C29544" t="s">
        <v>24376</v>
      </c>
      <c r="D29544">
        <v>459.4</v>
      </c>
      <c r="E29544">
        <v>81.8</v>
      </c>
      <c r="F29544">
        <v>0.36</v>
      </c>
      <c r="G29544">
        <v>5.6180000000000003</v>
      </c>
      <c r="H29544">
        <v>16.91</v>
      </c>
      <c r="I29544">
        <v>41.127249999999997</v>
      </c>
      <c r="J29544">
        <v>-73.808166670000006</v>
      </c>
      <c r="K29544">
        <v>7.27</v>
      </c>
    </row>
    <row r="29545" spans="1:11" x14ac:dyDescent="0.3">
      <c r="A29545" t="s">
        <v>11</v>
      </c>
      <c r="B29545">
        <v>16</v>
      </c>
      <c r="C29545" t="s">
        <v>24377</v>
      </c>
      <c r="D29545">
        <v>460.3</v>
      </c>
      <c r="E29545">
        <v>83.1</v>
      </c>
      <c r="F29545">
        <v>0.36</v>
      </c>
      <c r="G29545">
        <v>5.6269999999999998</v>
      </c>
      <c r="H29545">
        <v>16.829999999999998</v>
      </c>
      <c r="I29545">
        <v>41.127249999999997</v>
      </c>
      <c r="J29545">
        <v>-73.808166670000006</v>
      </c>
      <c r="K29545">
        <v>7.28</v>
      </c>
    </row>
    <row r="29546" spans="1:11" x14ac:dyDescent="0.3">
      <c r="A29546" t="s">
        <v>11</v>
      </c>
      <c r="B29546">
        <v>16</v>
      </c>
      <c r="C29546" t="s">
        <v>24378</v>
      </c>
      <c r="D29546">
        <v>461.1</v>
      </c>
      <c r="E29546">
        <v>83.4</v>
      </c>
      <c r="F29546">
        <v>0.36</v>
      </c>
      <c r="G29546">
        <v>5.6369999999999996</v>
      </c>
      <c r="H29546">
        <v>16.71</v>
      </c>
      <c r="I29546">
        <v>41.127249999999997</v>
      </c>
      <c r="J29546">
        <v>-73.808166670000006</v>
      </c>
      <c r="K29546">
        <v>7.3</v>
      </c>
    </row>
    <row r="29547" spans="1:11" x14ac:dyDescent="0.3">
      <c r="A29547" t="s">
        <v>11</v>
      </c>
      <c r="B29547">
        <v>16</v>
      </c>
      <c r="C29547" t="s">
        <v>24379</v>
      </c>
      <c r="D29547">
        <v>461</v>
      </c>
      <c r="E29547">
        <v>84</v>
      </c>
      <c r="F29547">
        <v>0.36</v>
      </c>
      <c r="G29547">
        <v>5.64</v>
      </c>
      <c r="H29547">
        <v>16.72</v>
      </c>
      <c r="I29547">
        <v>41.127249999999997</v>
      </c>
      <c r="J29547">
        <v>-73.808166670000006</v>
      </c>
      <c r="K29547">
        <v>7.31</v>
      </c>
    </row>
    <row r="29548" spans="1:11" x14ac:dyDescent="0.3">
      <c r="A29548" t="s">
        <v>11</v>
      </c>
      <c r="B29548">
        <v>16</v>
      </c>
      <c r="C29548" t="s">
        <v>24380</v>
      </c>
      <c r="D29548">
        <v>461.2</v>
      </c>
      <c r="E29548">
        <v>87.2</v>
      </c>
      <c r="F29548">
        <v>0.36</v>
      </c>
      <c r="G29548">
        <v>5.6539999999999999</v>
      </c>
      <c r="H29548">
        <v>17.13</v>
      </c>
      <c r="I29548">
        <v>41.127249999999997</v>
      </c>
      <c r="J29548">
        <v>-73.808166670000006</v>
      </c>
      <c r="K29548">
        <v>7.32</v>
      </c>
    </row>
    <row r="29549" spans="1:11" x14ac:dyDescent="0.3">
      <c r="A29549" t="s">
        <v>11</v>
      </c>
      <c r="B29549">
        <v>16</v>
      </c>
      <c r="C29549" t="s">
        <v>24381</v>
      </c>
      <c r="D29549">
        <v>462.3</v>
      </c>
      <c r="E29549">
        <v>88</v>
      </c>
      <c r="F29549">
        <v>0.36</v>
      </c>
      <c r="G29549">
        <v>5.6740000000000004</v>
      </c>
      <c r="H29549">
        <v>16.71</v>
      </c>
      <c r="I29549">
        <v>41.127266669999997</v>
      </c>
      <c r="J29549">
        <v>-73.808166670000006</v>
      </c>
      <c r="K29549">
        <v>7.32</v>
      </c>
    </row>
    <row r="29550" spans="1:11" x14ac:dyDescent="0.3">
      <c r="A29550" t="s">
        <v>11</v>
      </c>
      <c r="B29550">
        <v>16</v>
      </c>
      <c r="C29550" t="s">
        <v>24382</v>
      </c>
      <c r="D29550">
        <v>463.2</v>
      </c>
      <c r="E29550">
        <v>88.6</v>
      </c>
      <c r="F29550">
        <v>0.36</v>
      </c>
      <c r="G29550">
        <v>5.6909999999999998</v>
      </c>
      <c r="H29550">
        <v>16.7</v>
      </c>
      <c r="I29550">
        <v>41.127266669999997</v>
      </c>
      <c r="J29550">
        <v>-73.808166670000006</v>
      </c>
      <c r="K29550">
        <v>7.32</v>
      </c>
    </row>
    <row r="29551" spans="1:11" x14ac:dyDescent="0.3">
      <c r="A29551" t="s">
        <v>11</v>
      </c>
      <c r="B29551">
        <v>16</v>
      </c>
      <c r="C29551" t="s">
        <v>24383</v>
      </c>
      <c r="D29551">
        <v>464.8</v>
      </c>
      <c r="E29551">
        <v>91</v>
      </c>
      <c r="F29551">
        <v>0.36</v>
      </c>
      <c r="G29551">
        <v>5.702</v>
      </c>
      <c r="H29551">
        <v>16.809999999999999</v>
      </c>
      <c r="I29551">
        <v>41.127283329999997</v>
      </c>
      <c r="J29551">
        <v>-73.808166670000006</v>
      </c>
      <c r="K29551">
        <v>7.34</v>
      </c>
    </row>
    <row r="29552" spans="1:11" x14ac:dyDescent="0.3">
      <c r="A29552" t="s">
        <v>11</v>
      </c>
      <c r="B29552">
        <v>16</v>
      </c>
      <c r="C29552" t="s">
        <v>24384</v>
      </c>
      <c r="D29552">
        <v>464.6</v>
      </c>
      <c r="E29552">
        <v>92.4</v>
      </c>
      <c r="F29552">
        <v>0.36</v>
      </c>
      <c r="G29552">
        <v>5.6989999999999998</v>
      </c>
      <c r="H29552">
        <v>16.63</v>
      </c>
      <c r="I29552">
        <v>41.127266669999997</v>
      </c>
      <c r="J29552">
        <v>-73.808000000000007</v>
      </c>
      <c r="K29552">
        <v>7.35</v>
      </c>
    </row>
    <row r="29553" spans="1:11" x14ac:dyDescent="0.3">
      <c r="A29553" t="s">
        <v>11</v>
      </c>
      <c r="B29553">
        <v>16</v>
      </c>
      <c r="C29553" t="s">
        <v>24385</v>
      </c>
      <c r="D29553">
        <v>464.3</v>
      </c>
      <c r="E29553">
        <v>93.2</v>
      </c>
      <c r="F29553">
        <v>0.36</v>
      </c>
      <c r="G29553">
        <v>5.7080000000000002</v>
      </c>
      <c r="H29553">
        <v>16.78</v>
      </c>
      <c r="I29553">
        <v>41.127266669999997</v>
      </c>
      <c r="J29553">
        <v>-73.808166670000006</v>
      </c>
      <c r="K29553">
        <v>7.35</v>
      </c>
    </row>
    <row r="29554" spans="1:11" x14ac:dyDescent="0.3">
      <c r="A29554" t="s">
        <v>11</v>
      </c>
      <c r="B29554">
        <v>16</v>
      </c>
      <c r="C29554" t="s">
        <v>24386</v>
      </c>
      <c r="D29554">
        <v>465.7</v>
      </c>
      <c r="E29554">
        <v>94.2</v>
      </c>
      <c r="F29554">
        <v>0.36</v>
      </c>
      <c r="G29554">
        <v>5.72</v>
      </c>
      <c r="H29554">
        <v>18.8</v>
      </c>
      <c r="I29554">
        <v>41.127266669999997</v>
      </c>
      <c r="J29554">
        <v>-73.808166670000006</v>
      </c>
      <c r="K29554">
        <v>7.36</v>
      </c>
    </row>
    <row r="29555" spans="1:11" x14ac:dyDescent="0.3">
      <c r="A29555" t="s">
        <v>11</v>
      </c>
      <c r="B29555">
        <v>16</v>
      </c>
      <c r="C29555" t="s">
        <v>24387</v>
      </c>
      <c r="D29555">
        <v>466</v>
      </c>
      <c r="E29555">
        <v>96.3</v>
      </c>
      <c r="F29555">
        <v>0.36</v>
      </c>
      <c r="G29555">
        <v>5.7240000000000002</v>
      </c>
      <c r="H29555">
        <v>16.2</v>
      </c>
      <c r="I29555">
        <v>41.127266669999997</v>
      </c>
      <c r="J29555">
        <v>-73.808166670000006</v>
      </c>
      <c r="K29555">
        <v>7.37</v>
      </c>
    </row>
    <row r="29556" spans="1:11" x14ac:dyDescent="0.3">
      <c r="A29556" t="s">
        <v>11</v>
      </c>
      <c r="B29556">
        <v>16</v>
      </c>
      <c r="C29556" t="s">
        <v>24388</v>
      </c>
      <c r="D29556">
        <v>466.4</v>
      </c>
      <c r="E29556">
        <v>98</v>
      </c>
      <c r="F29556">
        <v>0.36</v>
      </c>
      <c r="G29556">
        <v>5.7329999999999997</v>
      </c>
      <c r="H29556">
        <v>16.149999999999999</v>
      </c>
      <c r="I29556">
        <v>41.127266669999997</v>
      </c>
      <c r="J29556">
        <v>-73.808166670000006</v>
      </c>
      <c r="K29556">
        <v>7.38</v>
      </c>
    </row>
    <row r="29557" spans="1:11" x14ac:dyDescent="0.3">
      <c r="A29557" t="s">
        <v>11</v>
      </c>
      <c r="B29557">
        <v>16</v>
      </c>
      <c r="C29557" t="s">
        <v>24389</v>
      </c>
      <c r="D29557">
        <v>467.3</v>
      </c>
      <c r="E29557">
        <v>98.8</v>
      </c>
      <c r="F29557">
        <v>0.36</v>
      </c>
      <c r="G29557">
        <v>5.7439999999999998</v>
      </c>
      <c r="H29557">
        <v>16.059999999999999</v>
      </c>
      <c r="I29557">
        <v>41.127266669999997</v>
      </c>
      <c r="J29557">
        <v>-73.808166670000006</v>
      </c>
      <c r="K29557">
        <v>7.39</v>
      </c>
    </row>
    <row r="29558" spans="1:11" x14ac:dyDescent="0.3">
      <c r="A29558" t="s">
        <v>11</v>
      </c>
      <c r="B29558">
        <v>16</v>
      </c>
      <c r="C29558" t="s">
        <v>24390</v>
      </c>
      <c r="D29558">
        <v>467.8</v>
      </c>
      <c r="E29558">
        <v>99.3</v>
      </c>
      <c r="F29558">
        <v>0.36</v>
      </c>
      <c r="G29558">
        <v>5.7510000000000003</v>
      </c>
      <c r="H29558">
        <v>16</v>
      </c>
      <c r="I29558">
        <v>41.127266669999997</v>
      </c>
      <c r="J29558">
        <v>-73.808000000000007</v>
      </c>
      <c r="K29558">
        <v>7.39</v>
      </c>
    </row>
    <row r="29559" spans="1:11" x14ac:dyDescent="0.3">
      <c r="A29559" t="s">
        <v>11</v>
      </c>
      <c r="B29559">
        <v>16</v>
      </c>
      <c r="C29559" t="s">
        <v>24391</v>
      </c>
      <c r="D29559">
        <v>467.7</v>
      </c>
      <c r="E29559">
        <v>101.3</v>
      </c>
      <c r="F29559">
        <v>0.36</v>
      </c>
      <c r="G29559">
        <v>5.7530000000000001</v>
      </c>
      <c r="H29559">
        <v>16.100000000000001</v>
      </c>
      <c r="I29559">
        <v>41.127266669999997</v>
      </c>
      <c r="J29559">
        <v>-73.808000000000007</v>
      </c>
      <c r="K29559">
        <v>7.41</v>
      </c>
    </row>
    <row r="29560" spans="1:11" x14ac:dyDescent="0.3">
      <c r="A29560" t="s">
        <v>11</v>
      </c>
      <c r="B29560">
        <v>16</v>
      </c>
      <c r="C29560" t="s">
        <v>24392</v>
      </c>
      <c r="D29560">
        <v>467.8</v>
      </c>
      <c r="E29560">
        <v>102.3</v>
      </c>
      <c r="F29560">
        <v>0.36</v>
      </c>
      <c r="G29560">
        <v>5.7549999999999999</v>
      </c>
      <c r="H29560">
        <v>15.98</v>
      </c>
      <c r="I29560">
        <v>41.127266669999997</v>
      </c>
      <c r="J29560">
        <v>-73.808166670000006</v>
      </c>
      <c r="K29560">
        <v>7.42</v>
      </c>
    </row>
    <row r="29561" spans="1:11" x14ac:dyDescent="0.3">
      <c r="A29561" t="s">
        <v>11</v>
      </c>
      <c r="B29561">
        <v>16</v>
      </c>
      <c r="C29561" t="s">
        <v>24393</v>
      </c>
      <c r="D29561">
        <v>468</v>
      </c>
      <c r="E29561">
        <v>103.1</v>
      </c>
      <c r="F29561">
        <v>0.36</v>
      </c>
      <c r="G29561">
        <v>5.7640000000000002</v>
      </c>
      <c r="H29561">
        <v>15.98</v>
      </c>
      <c r="I29561">
        <v>41.127266669999997</v>
      </c>
      <c r="J29561">
        <v>-73.808000000000007</v>
      </c>
      <c r="K29561">
        <v>7.43</v>
      </c>
    </row>
    <row r="29562" spans="1:11" x14ac:dyDescent="0.3">
      <c r="A29562" t="s">
        <v>11</v>
      </c>
      <c r="B29562">
        <v>16</v>
      </c>
      <c r="C29562" t="s">
        <v>24394</v>
      </c>
      <c r="D29562">
        <v>468.5</v>
      </c>
      <c r="E29562">
        <v>102.8</v>
      </c>
      <c r="F29562">
        <v>0.36</v>
      </c>
      <c r="G29562">
        <v>5.7640000000000002</v>
      </c>
      <c r="H29562">
        <v>16.13</v>
      </c>
      <c r="I29562">
        <v>41.127266669999997</v>
      </c>
      <c r="J29562">
        <v>-73.808000000000007</v>
      </c>
      <c r="K29562">
        <v>7.44</v>
      </c>
    </row>
    <row r="29563" spans="1:11" x14ac:dyDescent="0.3">
      <c r="A29563" t="s">
        <v>11</v>
      </c>
      <c r="B29563">
        <v>16</v>
      </c>
      <c r="C29563" t="s">
        <v>24395</v>
      </c>
      <c r="D29563">
        <v>468.7</v>
      </c>
      <c r="E29563">
        <v>103.2</v>
      </c>
      <c r="F29563">
        <v>0.36</v>
      </c>
      <c r="G29563">
        <v>5.7709999999999999</v>
      </c>
      <c r="H29563">
        <v>16.03</v>
      </c>
      <c r="I29563">
        <v>41.127266669999997</v>
      </c>
      <c r="J29563">
        <v>-73.808000000000007</v>
      </c>
      <c r="K29563">
        <v>7.43</v>
      </c>
    </row>
    <row r="29564" spans="1:11" x14ac:dyDescent="0.3">
      <c r="A29564" t="s">
        <v>11</v>
      </c>
      <c r="B29564">
        <v>16</v>
      </c>
      <c r="C29564" t="s">
        <v>24396</v>
      </c>
      <c r="D29564">
        <v>468.6</v>
      </c>
      <c r="E29564">
        <v>103.6</v>
      </c>
      <c r="F29564">
        <v>0.36</v>
      </c>
      <c r="G29564">
        <v>5.774</v>
      </c>
      <c r="H29564">
        <v>15.9</v>
      </c>
      <c r="I29564">
        <v>41.127266669999997</v>
      </c>
      <c r="J29564">
        <v>-73.808000000000007</v>
      </c>
      <c r="K29564">
        <v>7.45</v>
      </c>
    </row>
    <row r="29565" spans="1:11" x14ac:dyDescent="0.3">
      <c r="A29565" t="s">
        <v>11</v>
      </c>
      <c r="B29565">
        <v>16</v>
      </c>
      <c r="C29565" t="s">
        <v>24397</v>
      </c>
      <c r="D29565">
        <v>469.3</v>
      </c>
      <c r="E29565">
        <v>105.3</v>
      </c>
      <c r="F29565">
        <v>0.36</v>
      </c>
      <c r="G29565">
        <v>5.7770000000000001</v>
      </c>
      <c r="H29565">
        <v>15.95</v>
      </c>
      <c r="I29565">
        <v>41.127266669999997</v>
      </c>
      <c r="J29565">
        <v>-73.808000000000007</v>
      </c>
      <c r="K29565">
        <v>7.47</v>
      </c>
    </row>
    <row r="29566" spans="1:11" x14ac:dyDescent="0.3">
      <c r="A29566" t="s">
        <v>11</v>
      </c>
      <c r="B29566">
        <v>16</v>
      </c>
      <c r="C29566" t="s">
        <v>24398</v>
      </c>
      <c r="D29566">
        <v>469</v>
      </c>
      <c r="E29566">
        <v>106.3</v>
      </c>
      <c r="F29566">
        <v>0.36</v>
      </c>
      <c r="G29566">
        <v>5.7770000000000001</v>
      </c>
      <c r="H29566">
        <v>16.440000000000001</v>
      </c>
      <c r="I29566">
        <v>41.127266669999997</v>
      </c>
      <c r="J29566">
        <v>-73.808000000000007</v>
      </c>
      <c r="K29566">
        <v>7.48</v>
      </c>
    </row>
    <row r="29567" spans="1:11" x14ac:dyDescent="0.3">
      <c r="A29567" t="s">
        <v>11</v>
      </c>
      <c r="B29567">
        <v>16</v>
      </c>
      <c r="C29567" t="s">
        <v>24399</v>
      </c>
      <c r="D29567">
        <v>468.9</v>
      </c>
      <c r="E29567">
        <v>106.8</v>
      </c>
      <c r="F29567">
        <v>0.36</v>
      </c>
      <c r="G29567">
        <v>5.7750000000000004</v>
      </c>
      <c r="H29567">
        <v>15.79</v>
      </c>
      <c r="I29567">
        <v>41.127266669999997</v>
      </c>
      <c r="J29567">
        <v>-73.808166670000006</v>
      </c>
      <c r="K29567">
        <v>7.49</v>
      </c>
    </row>
    <row r="29568" spans="1:11" x14ac:dyDescent="0.3">
      <c r="A29568" t="s">
        <v>11</v>
      </c>
      <c r="B29568">
        <v>16</v>
      </c>
      <c r="C29568" t="s">
        <v>24400</v>
      </c>
      <c r="D29568">
        <v>468.3</v>
      </c>
      <c r="E29568">
        <v>107.1</v>
      </c>
      <c r="F29568">
        <v>0.36</v>
      </c>
      <c r="G29568">
        <v>5.7690000000000001</v>
      </c>
      <c r="H29568">
        <v>15.71</v>
      </c>
      <c r="I29568">
        <v>41.127266669999997</v>
      </c>
      <c r="J29568">
        <v>-73.808166670000006</v>
      </c>
      <c r="K29568">
        <v>7.49</v>
      </c>
    </row>
    <row r="29569" spans="1:11" x14ac:dyDescent="0.3">
      <c r="A29569" t="s">
        <v>11</v>
      </c>
      <c r="B29569">
        <v>16</v>
      </c>
      <c r="C29569" t="s">
        <v>24401</v>
      </c>
      <c r="D29569">
        <v>468.7</v>
      </c>
      <c r="E29569">
        <v>106.7</v>
      </c>
      <c r="F29569">
        <v>0.36</v>
      </c>
      <c r="G29569">
        <v>5.7709999999999999</v>
      </c>
      <c r="H29569">
        <v>16.850000000000001</v>
      </c>
      <c r="I29569">
        <v>41.127283329999997</v>
      </c>
      <c r="J29569">
        <v>-73.808166670000006</v>
      </c>
      <c r="K29569">
        <v>7.47</v>
      </c>
    </row>
    <row r="29570" spans="1:11" x14ac:dyDescent="0.3">
      <c r="A29570" t="s">
        <v>11</v>
      </c>
      <c r="B29570">
        <v>16</v>
      </c>
      <c r="C29570" t="s">
        <v>24402</v>
      </c>
      <c r="D29570">
        <v>468.3</v>
      </c>
      <c r="E29570">
        <v>104.7</v>
      </c>
      <c r="F29570">
        <v>0.36</v>
      </c>
      <c r="G29570">
        <v>5.7649999999999997</v>
      </c>
      <c r="H29570">
        <v>15.95</v>
      </c>
      <c r="I29570">
        <v>41.127283329999997</v>
      </c>
      <c r="J29570">
        <v>-73.808166670000006</v>
      </c>
      <c r="K29570">
        <v>7.47</v>
      </c>
    </row>
    <row r="29571" spans="1:11" x14ac:dyDescent="0.3">
      <c r="A29571" t="s">
        <v>11</v>
      </c>
      <c r="B29571">
        <v>16</v>
      </c>
      <c r="C29571" t="s">
        <v>24403</v>
      </c>
      <c r="D29571">
        <v>468.5</v>
      </c>
      <c r="E29571">
        <v>103.8</v>
      </c>
      <c r="F29571">
        <v>0.36</v>
      </c>
      <c r="G29571">
        <v>5.7629999999999999</v>
      </c>
      <c r="H29571">
        <v>15.93</v>
      </c>
      <c r="I29571">
        <v>41.127299999999998</v>
      </c>
      <c r="J29571">
        <v>-73.808166670000006</v>
      </c>
      <c r="K29571">
        <v>7.47</v>
      </c>
    </row>
    <row r="29572" spans="1:11" x14ac:dyDescent="0.3">
      <c r="A29572" t="s">
        <v>11</v>
      </c>
      <c r="B29572">
        <v>16</v>
      </c>
      <c r="C29572" t="s">
        <v>24404</v>
      </c>
      <c r="D29572">
        <v>467.7</v>
      </c>
      <c r="E29572">
        <v>102.2</v>
      </c>
      <c r="F29572">
        <v>0.36</v>
      </c>
      <c r="G29572">
        <v>5.7549999999999999</v>
      </c>
      <c r="H29572">
        <v>15.87</v>
      </c>
      <c r="I29572">
        <v>41.127283329999997</v>
      </c>
      <c r="J29572">
        <v>-73.808166670000006</v>
      </c>
      <c r="K29572">
        <v>7.46</v>
      </c>
    </row>
    <row r="29573" spans="1:11" x14ac:dyDescent="0.3">
      <c r="A29573" t="s">
        <v>11</v>
      </c>
      <c r="B29573">
        <v>16</v>
      </c>
      <c r="C29573" t="s">
        <v>24405</v>
      </c>
      <c r="D29573">
        <v>468</v>
      </c>
      <c r="E29573">
        <v>101.7</v>
      </c>
      <c r="F29573">
        <v>0.36</v>
      </c>
      <c r="G29573">
        <v>5.7539999999999996</v>
      </c>
      <c r="H29573">
        <v>15.89</v>
      </c>
      <c r="I29573">
        <v>41.127283329999997</v>
      </c>
      <c r="J29573">
        <v>-73.808166670000006</v>
      </c>
      <c r="K29573">
        <v>7.45</v>
      </c>
    </row>
    <row r="29574" spans="1:11" x14ac:dyDescent="0.3">
      <c r="A29574" t="s">
        <v>11</v>
      </c>
      <c r="B29574">
        <v>16</v>
      </c>
      <c r="C29574" t="s">
        <v>24406</v>
      </c>
      <c r="D29574">
        <v>467.6</v>
      </c>
      <c r="E29574">
        <v>100.4</v>
      </c>
      <c r="F29574">
        <v>0.36</v>
      </c>
      <c r="G29574">
        <v>5.7489999999999997</v>
      </c>
      <c r="H29574">
        <v>15.79</v>
      </c>
      <c r="I29574">
        <v>41.127266669999997</v>
      </c>
      <c r="J29574">
        <v>-73.808000000000007</v>
      </c>
      <c r="K29574">
        <v>7.45</v>
      </c>
    </row>
    <row r="29575" spans="1:11" x14ac:dyDescent="0.3">
      <c r="A29575" t="s">
        <v>11</v>
      </c>
      <c r="B29575">
        <v>16</v>
      </c>
      <c r="C29575" t="s">
        <v>24407</v>
      </c>
      <c r="D29575">
        <v>467.7</v>
      </c>
      <c r="E29575">
        <v>99.6</v>
      </c>
      <c r="F29575">
        <v>0.36</v>
      </c>
      <c r="G29575">
        <v>5.7480000000000002</v>
      </c>
      <c r="H29575">
        <v>15.94</v>
      </c>
      <c r="I29575">
        <v>41.127249999999997</v>
      </c>
      <c r="J29575">
        <v>-73.808000000000007</v>
      </c>
      <c r="K29575">
        <v>7.44</v>
      </c>
    </row>
    <row r="29576" spans="1:11" x14ac:dyDescent="0.3">
      <c r="A29576" t="s">
        <v>11</v>
      </c>
      <c r="B29576">
        <v>16</v>
      </c>
      <c r="C29576" t="s">
        <v>24408</v>
      </c>
      <c r="D29576">
        <v>457.9</v>
      </c>
      <c r="E29576">
        <v>98.7</v>
      </c>
      <c r="F29576">
        <v>0.35</v>
      </c>
      <c r="G29576">
        <v>5.6909999999999998</v>
      </c>
      <c r="H29576">
        <v>16.89</v>
      </c>
      <c r="I29576">
        <v>41.127249999999997</v>
      </c>
      <c r="J29576">
        <v>-73.808000000000007</v>
      </c>
      <c r="K29576">
        <v>7.42</v>
      </c>
    </row>
    <row r="29577" spans="1:11" x14ac:dyDescent="0.3">
      <c r="A29577" t="s">
        <v>11</v>
      </c>
      <c r="B29577">
        <v>16</v>
      </c>
      <c r="C29577" t="s">
        <v>24409</v>
      </c>
      <c r="D29577">
        <v>461.7</v>
      </c>
      <c r="E29577">
        <v>95.4</v>
      </c>
      <c r="F29577">
        <v>0.36</v>
      </c>
      <c r="G29577">
        <v>5.7119999999999997</v>
      </c>
      <c r="H29577">
        <v>16.63</v>
      </c>
      <c r="I29577">
        <v>41.127249999999997</v>
      </c>
      <c r="J29577">
        <v>-73.808166670000006</v>
      </c>
      <c r="K29577">
        <v>7.38</v>
      </c>
    </row>
    <row r="29578" spans="1:11" x14ac:dyDescent="0.3">
      <c r="A29578" t="s">
        <v>11</v>
      </c>
      <c r="B29578">
        <v>16</v>
      </c>
      <c r="C29578" t="s">
        <v>24410</v>
      </c>
      <c r="D29578">
        <v>462.3</v>
      </c>
      <c r="E29578">
        <v>94.2</v>
      </c>
      <c r="F29578">
        <v>0.36</v>
      </c>
      <c r="G29578">
        <v>5.7050000000000001</v>
      </c>
      <c r="H29578">
        <v>16.73</v>
      </c>
      <c r="I29578">
        <v>41.127249999999997</v>
      </c>
      <c r="J29578">
        <v>-73.808166670000006</v>
      </c>
      <c r="K29578">
        <v>7.36</v>
      </c>
    </row>
    <row r="29579" spans="1:11" x14ac:dyDescent="0.3">
      <c r="A29579" t="s">
        <v>11</v>
      </c>
      <c r="B29579">
        <v>16</v>
      </c>
      <c r="C29579" t="s">
        <v>24411</v>
      </c>
      <c r="D29579">
        <v>463</v>
      </c>
      <c r="E29579">
        <v>93.4</v>
      </c>
      <c r="F29579">
        <v>0.36</v>
      </c>
      <c r="G29579">
        <v>5.7069999999999999</v>
      </c>
      <c r="H29579">
        <v>16.440000000000001</v>
      </c>
      <c r="I29579">
        <v>41.127266669999997</v>
      </c>
      <c r="J29579">
        <v>-73.808166670000006</v>
      </c>
      <c r="K29579">
        <v>7.36</v>
      </c>
    </row>
    <row r="29580" spans="1:11" x14ac:dyDescent="0.3">
      <c r="A29580" t="s">
        <v>11</v>
      </c>
      <c r="B29580">
        <v>16</v>
      </c>
      <c r="C29580" t="s">
        <v>24412</v>
      </c>
      <c r="D29580">
        <v>463.7</v>
      </c>
      <c r="E29580">
        <v>93.7</v>
      </c>
      <c r="F29580">
        <v>0.36</v>
      </c>
      <c r="G29580">
        <v>5.7149999999999999</v>
      </c>
      <c r="H29580">
        <v>16.510000000000002</v>
      </c>
      <c r="I29580">
        <v>41.127266669999997</v>
      </c>
      <c r="J29580">
        <v>-73.808166670000006</v>
      </c>
      <c r="K29580">
        <v>7.36</v>
      </c>
    </row>
    <row r="29581" spans="1:11" x14ac:dyDescent="0.3">
      <c r="A29581" t="s">
        <v>11</v>
      </c>
      <c r="B29581">
        <v>16</v>
      </c>
      <c r="C29581" t="s">
        <v>24413</v>
      </c>
      <c r="D29581">
        <v>464.4</v>
      </c>
      <c r="E29581">
        <v>93.5</v>
      </c>
      <c r="F29581">
        <v>0.36</v>
      </c>
      <c r="G29581">
        <v>5.726</v>
      </c>
      <c r="H29581">
        <v>17.12</v>
      </c>
      <c r="I29581">
        <v>41.127266669999997</v>
      </c>
      <c r="J29581">
        <v>-73.808166670000006</v>
      </c>
      <c r="K29581">
        <v>7.35</v>
      </c>
    </row>
    <row r="29582" spans="1:11" x14ac:dyDescent="0.3">
      <c r="A29582" t="s">
        <v>11</v>
      </c>
      <c r="B29582">
        <v>16</v>
      </c>
      <c r="C29582" t="s">
        <v>24414</v>
      </c>
      <c r="D29582">
        <v>464.7</v>
      </c>
      <c r="E29582">
        <v>94</v>
      </c>
      <c r="F29582">
        <v>0.36</v>
      </c>
      <c r="G29582">
        <v>5.7270000000000003</v>
      </c>
      <c r="H29582">
        <v>16.73</v>
      </c>
      <c r="I29582">
        <v>41.127249999999997</v>
      </c>
      <c r="J29582">
        <v>-73.808166670000006</v>
      </c>
      <c r="K29582">
        <v>7.35</v>
      </c>
    </row>
    <row r="29583" spans="1:11" x14ac:dyDescent="0.3">
      <c r="A29583" t="s">
        <v>11</v>
      </c>
      <c r="B29583">
        <v>16</v>
      </c>
      <c r="C29583" t="s">
        <v>24415</v>
      </c>
      <c r="D29583">
        <v>465.2</v>
      </c>
      <c r="E29583">
        <v>93.3</v>
      </c>
      <c r="F29583">
        <v>0.36</v>
      </c>
      <c r="G29583">
        <v>5.7359999999999998</v>
      </c>
      <c r="H29583">
        <v>17.899999999999999</v>
      </c>
      <c r="I29583">
        <v>41.127249999999997</v>
      </c>
      <c r="J29583">
        <v>-73.808166670000006</v>
      </c>
      <c r="K29583">
        <v>7.35</v>
      </c>
    </row>
    <row r="29584" spans="1:11" x14ac:dyDescent="0.3">
      <c r="A29584" t="s">
        <v>11</v>
      </c>
      <c r="B29584">
        <v>16</v>
      </c>
      <c r="C29584" t="s">
        <v>24416</v>
      </c>
      <c r="D29584">
        <v>465.8</v>
      </c>
      <c r="E29584">
        <v>92.5</v>
      </c>
      <c r="F29584">
        <v>0.36</v>
      </c>
      <c r="G29584">
        <v>5.7409999999999997</v>
      </c>
      <c r="H29584">
        <v>17.920000000000002</v>
      </c>
      <c r="I29584">
        <v>41.127249999999997</v>
      </c>
      <c r="J29584">
        <v>-73.808166670000006</v>
      </c>
      <c r="K29584">
        <v>7.34</v>
      </c>
    </row>
    <row r="29585" spans="1:11" x14ac:dyDescent="0.3">
      <c r="A29585" t="s">
        <v>11</v>
      </c>
      <c r="B29585">
        <v>16</v>
      </c>
      <c r="C29585" t="s">
        <v>24417</v>
      </c>
      <c r="D29585">
        <v>466.6</v>
      </c>
      <c r="E29585">
        <v>91.1</v>
      </c>
      <c r="F29585">
        <v>0.36</v>
      </c>
      <c r="G29585">
        <v>5.7460000000000004</v>
      </c>
      <c r="H29585">
        <v>18.05</v>
      </c>
      <c r="I29585">
        <v>41.127249999999997</v>
      </c>
      <c r="J29585">
        <v>-73.808166670000006</v>
      </c>
      <c r="K29585">
        <v>7.34</v>
      </c>
    </row>
    <row r="29586" spans="1:11" x14ac:dyDescent="0.3">
      <c r="A29586" t="s">
        <v>11</v>
      </c>
      <c r="B29586">
        <v>16</v>
      </c>
      <c r="C29586" t="s">
        <v>24418</v>
      </c>
      <c r="D29586">
        <v>467.2</v>
      </c>
      <c r="E29586">
        <v>91.2</v>
      </c>
      <c r="F29586">
        <v>0.36</v>
      </c>
      <c r="G29586">
        <v>5.7519999999999998</v>
      </c>
      <c r="H29586">
        <v>18.059999999999999</v>
      </c>
      <c r="I29586">
        <v>41.127266669999997</v>
      </c>
      <c r="J29586">
        <v>-73.808166670000006</v>
      </c>
      <c r="K29586">
        <v>7.33</v>
      </c>
    </row>
    <row r="29587" spans="1:11" x14ac:dyDescent="0.3">
      <c r="A29587" t="s">
        <v>11</v>
      </c>
      <c r="B29587">
        <v>16</v>
      </c>
      <c r="C29587" t="s">
        <v>24419</v>
      </c>
      <c r="D29587">
        <v>467.3</v>
      </c>
      <c r="E29587">
        <v>90.7</v>
      </c>
      <c r="F29587">
        <v>0.36</v>
      </c>
      <c r="G29587">
        <v>5.7539999999999996</v>
      </c>
      <c r="H29587">
        <v>18</v>
      </c>
      <c r="I29587">
        <v>41.127266669999997</v>
      </c>
      <c r="J29587">
        <v>-73.808166670000006</v>
      </c>
      <c r="K29587">
        <v>7.33</v>
      </c>
    </row>
    <row r="29588" spans="1:11" x14ac:dyDescent="0.3">
      <c r="A29588" t="s">
        <v>11</v>
      </c>
      <c r="B29588">
        <v>16</v>
      </c>
      <c r="C29588" t="s">
        <v>24420</v>
      </c>
      <c r="D29588">
        <v>467.7</v>
      </c>
      <c r="E29588">
        <v>92.3</v>
      </c>
      <c r="F29588">
        <v>0.36</v>
      </c>
      <c r="G29588">
        <v>5.7519999999999998</v>
      </c>
      <c r="H29588">
        <v>17.95</v>
      </c>
      <c r="I29588">
        <v>41.127283329999997</v>
      </c>
      <c r="J29588">
        <v>-73.808166670000006</v>
      </c>
      <c r="K29588">
        <v>7.32</v>
      </c>
    </row>
    <row r="29589" spans="1:11" x14ac:dyDescent="0.3">
      <c r="A29589" t="s">
        <v>11</v>
      </c>
      <c r="B29589">
        <v>16</v>
      </c>
      <c r="C29589" t="s">
        <v>24421</v>
      </c>
      <c r="D29589">
        <v>468.4</v>
      </c>
      <c r="E29589">
        <v>91</v>
      </c>
      <c r="F29589">
        <v>0.36</v>
      </c>
      <c r="G29589">
        <v>5.7610000000000001</v>
      </c>
      <c r="H29589">
        <v>17.91</v>
      </c>
      <c r="I29589">
        <v>41.127283329999997</v>
      </c>
      <c r="J29589">
        <v>-73.808166670000006</v>
      </c>
      <c r="K29589">
        <v>7.32</v>
      </c>
    </row>
    <row r="29590" spans="1:11" x14ac:dyDescent="0.3">
      <c r="A29590" t="s">
        <v>11</v>
      </c>
      <c r="B29590">
        <v>16</v>
      </c>
      <c r="C29590" t="s">
        <v>24422</v>
      </c>
      <c r="D29590">
        <v>469.7</v>
      </c>
      <c r="E29590">
        <v>90.4</v>
      </c>
      <c r="F29590">
        <v>0.36</v>
      </c>
      <c r="G29590">
        <v>5.7629999999999999</v>
      </c>
      <c r="H29590">
        <v>18</v>
      </c>
      <c r="I29590">
        <v>41.127283329999997</v>
      </c>
      <c r="J29590">
        <v>-73.808166670000006</v>
      </c>
      <c r="K29590">
        <v>7.32</v>
      </c>
    </row>
    <row r="29591" spans="1:11" x14ac:dyDescent="0.3">
      <c r="A29591" t="s">
        <v>11</v>
      </c>
      <c r="B29591">
        <v>16</v>
      </c>
      <c r="C29591" t="s">
        <v>24423</v>
      </c>
      <c r="D29591">
        <v>469.9</v>
      </c>
      <c r="E29591">
        <v>90.1</v>
      </c>
      <c r="F29591">
        <v>0.36</v>
      </c>
      <c r="G29591">
        <v>5.76</v>
      </c>
      <c r="H29591">
        <v>17.91</v>
      </c>
      <c r="I29591">
        <v>41.127283329999997</v>
      </c>
      <c r="J29591">
        <v>-73.808166670000006</v>
      </c>
      <c r="K29591">
        <v>7.31</v>
      </c>
    </row>
    <row r="29592" spans="1:11" x14ac:dyDescent="0.3">
      <c r="A29592" t="s">
        <v>11</v>
      </c>
      <c r="B29592">
        <v>16</v>
      </c>
      <c r="C29592" t="s">
        <v>24424</v>
      </c>
      <c r="D29592">
        <v>470.4</v>
      </c>
      <c r="E29592">
        <v>89.3</v>
      </c>
      <c r="F29592">
        <v>0.36</v>
      </c>
      <c r="G29592">
        <v>5.7619999999999996</v>
      </c>
      <c r="H29592">
        <v>17.93</v>
      </c>
      <c r="I29592">
        <v>41.127283329999997</v>
      </c>
      <c r="J29592">
        <v>-73.808166670000006</v>
      </c>
      <c r="K29592">
        <v>7.31</v>
      </c>
    </row>
    <row r="29593" spans="1:11" x14ac:dyDescent="0.3">
      <c r="A29593" t="s">
        <v>11</v>
      </c>
      <c r="B29593">
        <v>16</v>
      </c>
      <c r="C29593" t="s">
        <v>24425</v>
      </c>
      <c r="D29593">
        <v>470.5</v>
      </c>
      <c r="E29593">
        <v>88.8</v>
      </c>
      <c r="F29593">
        <v>0.36</v>
      </c>
      <c r="G29593">
        <v>5.7679999999999998</v>
      </c>
      <c r="H29593">
        <v>17.97</v>
      </c>
      <c r="I29593">
        <v>41.127283329999997</v>
      </c>
      <c r="J29593">
        <v>-73.808166670000006</v>
      </c>
      <c r="K29593">
        <v>7.3</v>
      </c>
    </row>
    <row r="29594" spans="1:11" x14ac:dyDescent="0.3">
      <c r="A29594" t="s">
        <v>11</v>
      </c>
      <c r="B29594">
        <v>16</v>
      </c>
      <c r="C29594" t="s">
        <v>24426</v>
      </c>
      <c r="D29594">
        <v>471.1</v>
      </c>
      <c r="E29594">
        <v>89.1</v>
      </c>
      <c r="F29594">
        <v>0.36</v>
      </c>
      <c r="G29594">
        <v>5.782</v>
      </c>
      <c r="H29594">
        <v>17.95</v>
      </c>
      <c r="I29594">
        <v>41.127283329999997</v>
      </c>
      <c r="J29594">
        <v>-73.808166670000006</v>
      </c>
      <c r="K29594">
        <v>7.3</v>
      </c>
    </row>
    <row r="29595" spans="1:11" x14ac:dyDescent="0.3">
      <c r="A29595" t="s">
        <v>11</v>
      </c>
      <c r="B29595">
        <v>16</v>
      </c>
      <c r="C29595" t="s">
        <v>24427</v>
      </c>
      <c r="D29595">
        <v>471.8</v>
      </c>
      <c r="E29595">
        <v>89.7</v>
      </c>
      <c r="F29595">
        <v>0.36</v>
      </c>
      <c r="G29595">
        <v>5.7830000000000004</v>
      </c>
      <c r="H29595">
        <v>18.100000000000001</v>
      </c>
      <c r="I29595">
        <v>41.127266669999997</v>
      </c>
      <c r="J29595">
        <v>-73.808166670000006</v>
      </c>
      <c r="K29595">
        <v>7.3</v>
      </c>
    </row>
    <row r="29596" spans="1:11" x14ac:dyDescent="0.3">
      <c r="A29596" t="s">
        <v>11</v>
      </c>
      <c r="B29596">
        <v>16</v>
      </c>
      <c r="C29596" t="s">
        <v>24428</v>
      </c>
      <c r="D29596">
        <v>472.1</v>
      </c>
      <c r="E29596">
        <v>89.6</v>
      </c>
      <c r="F29596">
        <v>0.37</v>
      </c>
      <c r="G29596">
        <v>5.78</v>
      </c>
      <c r="H29596">
        <v>18.14</v>
      </c>
      <c r="I29596">
        <v>41.127249999999997</v>
      </c>
      <c r="J29596">
        <v>-73.808000000000007</v>
      </c>
      <c r="K29596">
        <v>7.3</v>
      </c>
    </row>
    <row r="29597" spans="1:11" x14ac:dyDescent="0.3">
      <c r="A29597" t="s">
        <v>11</v>
      </c>
      <c r="B29597">
        <v>16</v>
      </c>
      <c r="C29597" t="s">
        <v>24429</v>
      </c>
      <c r="D29597">
        <v>471.8</v>
      </c>
      <c r="E29597">
        <v>90.5</v>
      </c>
      <c r="F29597">
        <v>0.36</v>
      </c>
      <c r="G29597">
        <v>5.7750000000000004</v>
      </c>
      <c r="H29597">
        <v>18.34</v>
      </c>
      <c r="I29597">
        <v>41.127249999999997</v>
      </c>
      <c r="J29597">
        <v>-73.808000000000007</v>
      </c>
      <c r="K29597">
        <v>7.3</v>
      </c>
    </row>
    <row r="29598" spans="1:11" x14ac:dyDescent="0.3">
      <c r="A29598" t="s">
        <v>11</v>
      </c>
      <c r="B29598">
        <v>16</v>
      </c>
      <c r="C29598" t="s">
        <v>24430</v>
      </c>
      <c r="D29598">
        <v>472</v>
      </c>
      <c r="E29598">
        <v>91</v>
      </c>
      <c r="F29598">
        <v>0.36</v>
      </c>
      <c r="G29598">
        <v>5.7779999999999996</v>
      </c>
      <c r="H29598">
        <v>18.34</v>
      </c>
      <c r="I29598">
        <v>41.127249999999997</v>
      </c>
      <c r="J29598">
        <v>-73.808000000000007</v>
      </c>
      <c r="K29598">
        <v>7.31</v>
      </c>
    </row>
    <row r="29599" spans="1:11" x14ac:dyDescent="0.3">
      <c r="A29599" t="s">
        <v>11</v>
      </c>
      <c r="B29599">
        <v>16</v>
      </c>
      <c r="C29599" t="s">
        <v>24431</v>
      </c>
      <c r="D29599">
        <v>472</v>
      </c>
      <c r="E29599">
        <v>91.1</v>
      </c>
      <c r="F29599">
        <v>0.36</v>
      </c>
      <c r="G29599">
        <v>5.7770000000000001</v>
      </c>
      <c r="H29599">
        <v>26.72</v>
      </c>
      <c r="I29599">
        <v>41.127249999999997</v>
      </c>
      <c r="J29599">
        <v>-73.808000000000007</v>
      </c>
      <c r="K29599">
        <v>7.31</v>
      </c>
    </row>
    <row r="29600" spans="1:11" x14ac:dyDescent="0.3">
      <c r="A29600" t="s">
        <v>11</v>
      </c>
      <c r="B29600">
        <v>16</v>
      </c>
      <c r="C29600" t="s">
        <v>24432</v>
      </c>
      <c r="D29600">
        <v>472.2</v>
      </c>
      <c r="E29600">
        <v>91.4</v>
      </c>
      <c r="F29600">
        <v>0.37</v>
      </c>
      <c r="G29600">
        <v>5.7809999999999997</v>
      </c>
      <c r="H29600">
        <v>19.84</v>
      </c>
      <c r="I29600">
        <v>41.127249999999997</v>
      </c>
      <c r="J29600">
        <v>-73.808166670000006</v>
      </c>
      <c r="K29600">
        <v>7.31</v>
      </c>
    </row>
    <row r="29601" spans="1:11" x14ac:dyDescent="0.3">
      <c r="A29601" t="s">
        <v>11</v>
      </c>
      <c r="B29601">
        <v>16</v>
      </c>
      <c r="C29601" t="s">
        <v>24433</v>
      </c>
      <c r="D29601">
        <v>472.3</v>
      </c>
      <c r="E29601">
        <v>92.1</v>
      </c>
      <c r="F29601">
        <v>0.37</v>
      </c>
      <c r="G29601">
        <v>5.7809999999999997</v>
      </c>
      <c r="H29601">
        <v>20.04</v>
      </c>
      <c r="I29601">
        <v>41.127249999999997</v>
      </c>
      <c r="J29601">
        <v>-73.808166670000006</v>
      </c>
      <c r="K29601">
        <v>7.31</v>
      </c>
    </row>
    <row r="29602" spans="1:11" x14ac:dyDescent="0.3">
      <c r="A29602" t="s">
        <v>11</v>
      </c>
      <c r="B29602">
        <v>16</v>
      </c>
      <c r="C29602" t="s">
        <v>24434</v>
      </c>
      <c r="D29602">
        <v>472.4</v>
      </c>
      <c r="E29602">
        <v>91.7</v>
      </c>
      <c r="F29602">
        <v>0.37</v>
      </c>
      <c r="G29602">
        <v>5.782</v>
      </c>
      <c r="H29602">
        <v>19.47</v>
      </c>
      <c r="I29602">
        <v>41.127249999999997</v>
      </c>
      <c r="J29602">
        <v>-73.808166670000006</v>
      </c>
      <c r="K29602">
        <v>7.31</v>
      </c>
    </row>
    <row r="29603" spans="1:11" x14ac:dyDescent="0.3">
      <c r="A29603" t="s">
        <v>11</v>
      </c>
      <c r="B29603">
        <v>16</v>
      </c>
      <c r="C29603" t="s">
        <v>24435</v>
      </c>
      <c r="D29603">
        <v>472.8</v>
      </c>
      <c r="E29603">
        <v>91.6</v>
      </c>
      <c r="F29603">
        <v>0.37</v>
      </c>
      <c r="G29603">
        <v>5.7869999999999999</v>
      </c>
      <c r="H29603">
        <v>19.52</v>
      </c>
      <c r="I29603">
        <v>41.127233330000003</v>
      </c>
      <c r="J29603">
        <v>-73.808166670000006</v>
      </c>
      <c r="K29603">
        <v>7.31</v>
      </c>
    </row>
    <row r="29604" spans="1:11" x14ac:dyDescent="0.3">
      <c r="A29604" t="s">
        <v>11</v>
      </c>
      <c r="B29604">
        <v>16</v>
      </c>
      <c r="C29604" t="s">
        <v>24436</v>
      </c>
      <c r="D29604">
        <v>473.2</v>
      </c>
      <c r="E29604">
        <v>90.7</v>
      </c>
      <c r="F29604">
        <v>0.37</v>
      </c>
      <c r="G29604">
        <v>5.7919999999999998</v>
      </c>
      <c r="H29604">
        <v>19.57</v>
      </c>
      <c r="I29604">
        <v>41.127233330000003</v>
      </c>
      <c r="J29604">
        <v>-73.808166670000006</v>
      </c>
      <c r="K29604">
        <v>7.31</v>
      </c>
    </row>
    <row r="29605" spans="1:11" x14ac:dyDescent="0.3">
      <c r="A29605" t="s">
        <v>11</v>
      </c>
      <c r="B29605">
        <v>16</v>
      </c>
      <c r="C29605" t="s">
        <v>24437</v>
      </c>
      <c r="D29605">
        <v>473.4</v>
      </c>
      <c r="E29605">
        <v>90.9</v>
      </c>
      <c r="F29605">
        <v>0.37</v>
      </c>
      <c r="G29605">
        <v>5.7960000000000003</v>
      </c>
      <c r="H29605">
        <v>19.82</v>
      </c>
      <c r="I29605">
        <v>41.127233330000003</v>
      </c>
      <c r="J29605">
        <v>-73.808166670000006</v>
      </c>
      <c r="K29605">
        <v>7.31</v>
      </c>
    </row>
    <row r="29606" spans="1:11" x14ac:dyDescent="0.3">
      <c r="A29606" t="s">
        <v>11</v>
      </c>
      <c r="B29606">
        <v>16</v>
      </c>
      <c r="C29606" t="s">
        <v>24438</v>
      </c>
      <c r="D29606">
        <v>474</v>
      </c>
      <c r="E29606">
        <v>91.2</v>
      </c>
      <c r="F29606">
        <v>0.37</v>
      </c>
      <c r="G29606">
        <v>5.8079999999999998</v>
      </c>
      <c r="H29606">
        <v>20.05</v>
      </c>
      <c r="I29606">
        <v>41.127233330000003</v>
      </c>
      <c r="J29606">
        <v>-73.808166670000006</v>
      </c>
      <c r="K29606">
        <v>7.31</v>
      </c>
    </row>
    <row r="29607" spans="1:11" x14ac:dyDescent="0.3">
      <c r="A29607" t="s">
        <v>11</v>
      </c>
      <c r="B29607">
        <v>16</v>
      </c>
      <c r="C29607" t="s">
        <v>24439</v>
      </c>
      <c r="D29607">
        <v>473.4</v>
      </c>
      <c r="E29607">
        <v>90.8</v>
      </c>
      <c r="F29607">
        <v>0.37</v>
      </c>
      <c r="G29607">
        <v>5.8150000000000004</v>
      </c>
      <c r="H29607">
        <v>20.170000000000002</v>
      </c>
      <c r="I29607">
        <v>41.127233330000003</v>
      </c>
      <c r="J29607">
        <v>-73.808166670000006</v>
      </c>
      <c r="K29607">
        <v>7.3</v>
      </c>
    </row>
    <row r="29608" spans="1:11" x14ac:dyDescent="0.3">
      <c r="A29608" t="s">
        <v>11</v>
      </c>
      <c r="B29608">
        <v>16</v>
      </c>
      <c r="C29608" t="s">
        <v>24440</v>
      </c>
      <c r="D29608">
        <v>473.9</v>
      </c>
      <c r="E29608">
        <v>91.7</v>
      </c>
      <c r="F29608">
        <v>0.37</v>
      </c>
      <c r="G29608">
        <v>5.8170000000000002</v>
      </c>
      <c r="H29608">
        <v>19.95</v>
      </c>
      <c r="I29608">
        <v>41.127216670000003</v>
      </c>
      <c r="J29608">
        <v>-73.808166670000006</v>
      </c>
      <c r="K29608">
        <v>7.3</v>
      </c>
    </row>
    <row r="29609" spans="1:11" x14ac:dyDescent="0.3">
      <c r="A29609" t="s">
        <v>11</v>
      </c>
      <c r="B29609">
        <v>16</v>
      </c>
      <c r="C29609" t="s">
        <v>24441</v>
      </c>
      <c r="D29609">
        <v>474.4</v>
      </c>
      <c r="E29609">
        <v>92.3</v>
      </c>
      <c r="F29609">
        <v>0.37</v>
      </c>
      <c r="G29609">
        <v>5.819</v>
      </c>
      <c r="H29609">
        <v>19.95</v>
      </c>
      <c r="I29609">
        <v>41.127216670000003</v>
      </c>
      <c r="J29609">
        <v>-73.808166670000006</v>
      </c>
      <c r="K29609">
        <v>7.3</v>
      </c>
    </row>
    <row r="29610" spans="1:11" x14ac:dyDescent="0.3">
      <c r="A29610" t="s">
        <v>11</v>
      </c>
      <c r="B29610">
        <v>16</v>
      </c>
      <c r="C29610" t="s">
        <v>24442</v>
      </c>
      <c r="D29610">
        <v>474.3</v>
      </c>
      <c r="E29610">
        <v>92.3</v>
      </c>
      <c r="F29610">
        <v>0.37</v>
      </c>
      <c r="G29610">
        <v>5.8140000000000001</v>
      </c>
      <c r="H29610">
        <v>19.95</v>
      </c>
      <c r="I29610">
        <v>41.127233330000003</v>
      </c>
      <c r="J29610">
        <v>-73.808166670000006</v>
      </c>
      <c r="K29610">
        <v>7.3</v>
      </c>
    </row>
    <row r="29611" spans="1:11" x14ac:dyDescent="0.3">
      <c r="A29611" t="s">
        <v>11</v>
      </c>
      <c r="B29611">
        <v>16</v>
      </c>
      <c r="C29611" t="s">
        <v>24443</v>
      </c>
      <c r="D29611">
        <v>474.3</v>
      </c>
      <c r="E29611">
        <v>92.7</v>
      </c>
      <c r="F29611">
        <v>0.37</v>
      </c>
      <c r="G29611">
        <v>5.81</v>
      </c>
      <c r="H29611">
        <v>20.25</v>
      </c>
      <c r="I29611">
        <v>41.127233330000003</v>
      </c>
      <c r="J29611">
        <v>-73.808166670000006</v>
      </c>
      <c r="K29611">
        <v>7.31</v>
      </c>
    </row>
    <row r="29612" spans="1:11" x14ac:dyDescent="0.3">
      <c r="A29612" t="s">
        <v>11</v>
      </c>
      <c r="B29612">
        <v>16</v>
      </c>
      <c r="C29612" t="s">
        <v>24444</v>
      </c>
      <c r="D29612">
        <v>474.5</v>
      </c>
      <c r="E29612">
        <v>92.6</v>
      </c>
      <c r="F29612">
        <v>0.37</v>
      </c>
      <c r="G29612">
        <v>5.81</v>
      </c>
      <c r="H29612">
        <v>24.2</v>
      </c>
      <c r="I29612">
        <v>41.127266669999997</v>
      </c>
      <c r="J29612">
        <v>-73.808166670000006</v>
      </c>
      <c r="K29612">
        <v>7.31</v>
      </c>
    </row>
    <row r="29613" spans="1:11" x14ac:dyDescent="0.3">
      <c r="A29613" t="s">
        <v>11</v>
      </c>
      <c r="B29613">
        <v>16</v>
      </c>
      <c r="C29613" t="s">
        <v>24445</v>
      </c>
      <c r="D29613">
        <v>474.8</v>
      </c>
      <c r="E29613">
        <v>92</v>
      </c>
      <c r="F29613">
        <v>0.37</v>
      </c>
      <c r="G29613">
        <v>5.8170000000000002</v>
      </c>
      <c r="H29613">
        <v>19.82</v>
      </c>
      <c r="I29613">
        <v>41.127266669999997</v>
      </c>
      <c r="J29613">
        <v>-73.808166670000006</v>
      </c>
      <c r="K29613">
        <v>7.31</v>
      </c>
    </row>
    <row r="29614" spans="1:11" x14ac:dyDescent="0.3">
      <c r="A29614" t="s">
        <v>11</v>
      </c>
      <c r="B29614">
        <v>16</v>
      </c>
      <c r="C29614" t="s">
        <v>24446</v>
      </c>
      <c r="D29614">
        <v>474.8</v>
      </c>
      <c r="E29614">
        <v>92.5</v>
      </c>
      <c r="F29614">
        <v>0.37</v>
      </c>
      <c r="G29614">
        <v>5.8179999999999996</v>
      </c>
      <c r="H29614">
        <v>19.72</v>
      </c>
      <c r="I29614">
        <v>41.127266669999997</v>
      </c>
      <c r="J29614">
        <v>-73.808166670000006</v>
      </c>
      <c r="K29614">
        <v>7.3</v>
      </c>
    </row>
    <row r="29615" spans="1:11" x14ac:dyDescent="0.3">
      <c r="A29615" t="s">
        <v>11</v>
      </c>
      <c r="B29615">
        <v>16</v>
      </c>
      <c r="C29615" t="s">
        <v>24447</v>
      </c>
      <c r="D29615">
        <v>475</v>
      </c>
      <c r="E29615">
        <v>91.9</v>
      </c>
      <c r="F29615">
        <v>0.37</v>
      </c>
      <c r="G29615">
        <v>5.8209999999999997</v>
      </c>
      <c r="H29615">
        <v>19.71</v>
      </c>
      <c r="I29615">
        <v>41.127266669999997</v>
      </c>
      <c r="J29615">
        <v>-73.808166670000006</v>
      </c>
      <c r="K29615">
        <v>7.3</v>
      </c>
    </row>
    <row r="29616" spans="1:11" x14ac:dyDescent="0.3">
      <c r="A29616" t="s">
        <v>11</v>
      </c>
      <c r="B29616">
        <v>16</v>
      </c>
      <c r="C29616" t="s">
        <v>24448</v>
      </c>
      <c r="D29616">
        <v>475.3</v>
      </c>
      <c r="E29616">
        <v>91.5</v>
      </c>
      <c r="F29616">
        <v>0.37</v>
      </c>
      <c r="G29616">
        <v>5.8280000000000003</v>
      </c>
      <c r="H29616">
        <v>19.75</v>
      </c>
      <c r="I29616">
        <v>41.127266669999997</v>
      </c>
      <c r="J29616">
        <v>-73.808166670000006</v>
      </c>
      <c r="K29616">
        <v>7.3</v>
      </c>
    </row>
    <row r="29617" spans="1:11" x14ac:dyDescent="0.3">
      <c r="A29617" t="s">
        <v>11</v>
      </c>
      <c r="B29617">
        <v>16</v>
      </c>
      <c r="C29617" t="s">
        <v>24449</v>
      </c>
      <c r="D29617">
        <v>475.7</v>
      </c>
      <c r="E29617">
        <v>91.5</v>
      </c>
      <c r="F29617">
        <v>0.37</v>
      </c>
      <c r="G29617">
        <v>5.8289999999999997</v>
      </c>
      <c r="H29617">
        <v>19.72</v>
      </c>
      <c r="I29617">
        <v>41.127249999999997</v>
      </c>
      <c r="J29617">
        <v>-73.808166670000006</v>
      </c>
      <c r="K29617">
        <v>7.3</v>
      </c>
    </row>
    <row r="29618" spans="1:11" x14ac:dyDescent="0.3">
      <c r="A29618" t="s">
        <v>11</v>
      </c>
      <c r="B29618">
        <v>16</v>
      </c>
      <c r="C29618" t="s">
        <v>24450</v>
      </c>
      <c r="D29618">
        <v>475.8</v>
      </c>
      <c r="E29618">
        <v>91.2</v>
      </c>
      <c r="F29618">
        <v>0.37</v>
      </c>
      <c r="G29618">
        <v>5.8239999999999998</v>
      </c>
      <c r="H29618">
        <v>19.96</v>
      </c>
      <c r="I29618">
        <v>41.127266669999997</v>
      </c>
      <c r="J29618">
        <v>-73.808166670000006</v>
      </c>
      <c r="K29618">
        <v>7.29</v>
      </c>
    </row>
    <row r="29619" spans="1:11" x14ac:dyDescent="0.3">
      <c r="A29619" t="s">
        <v>11</v>
      </c>
      <c r="B29619">
        <v>16</v>
      </c>
      <c r="C29619" t="s">
        <v>24451</v>
      </c>
      <c r="D29619">
        <v>476.3</v>
      </c>
      <c r="E29619">
        <v>90.3</v>
      </c>
      <c r="F29619">
        <v>0.37</v>
      </c>
      <c r="G29619">
        <v>5.8289999999999997</v>
      </c>
      <c r="H29619">
        <v>19.649999999999999</v>
      </c>
      <c r="I29619">
        <v>41.127266669999997</v>
      </c>
      <c r="J29619">
        <v>-73.808166670000006</v>
      </c>
      <c r="K29619">
        <v>7.29</v>
      </c>
    </row>
    <row r="29620" spans="1:11" x14ac:dyDescent="0.3">
      <c r="A29620" t="s">
        <v>11</v>
      </c>
      <c r="B29620">
        <v>16</v>
      </c>
      <c r="C29620" t="s">
        <v>24452</v>
      </c>
      <c r="D29620">
        <v>476.5</v>
      </c>
      <c r="E29620">
        <v>89.7</v>
      </c>
      <c r="F29620">
        <v>0.37</v>
      </c>
      <c r="G29620">
        <v>5.83</v>
      </c>
      <c r="H29620">
        <v>19.579999999999998</v>
      </c>
      <c r="I29620">
        <v>41.127266669999997</v>
      </c>
      <c r="J29620">
        <v>-73.808166670000006</v>
      </c>
      <c r="K29620">
        <v>7.29</v>
      </c>
    </row>
    <row r="29621" spans="1:11" x14ac:dyDescent="0.3">
      <c r="A29621" t="s">
        <v>11</v>
      </c>
      <c r="B29621">
        <v>16</v>
      </c>
      <c r="C29621" t="s">
        <v>24453</v>
      </c>
      <c r="D29621">
        <v>476.4</v>
      </c>
      <c r="E29621">
        <v>90</v>
      </c>
      <c r="F29621">
        <v>0.37</v>
      </c>
      <c r="G29621">
        <v>5.8209999999999997</v>
      </c>
      <c r="H29621">
        <v>19.57</v>
      </c>
      <c r="I29621">
        <v>41.127249999999997</v>
      </c>
      <c r="J29621">
        <v>-73.808166670000006</v>
      </c>
      <c r="K29621">
        <v>7.29</v>
      </c>
    </row>
    <row r="29622" spans="1:11" x14ac:dyDescent="0.3">
      <c r="A29622" t="s">
        <v>11</v>
      </c>
      <c r="B29622">
        <v>16</v>
      </c>
      <c r="C29622" t="s">
        <v>24454</v>
      </c>
      <c r="D29622">
        <v>476.5</v>
      </c>
      <c r="E29622">
        <v>90.3</v>
      </c>
      <c r="F29622">
        <v>0.37</v>
      </c>
      <c r="G29622">
        <v>5.8209999999999997</v>
      </c>
      <c r="H29622">
        <v>19.48</v>
      </c>
      <c r="I29622">
        <v>41.127249999999997</v>
      </c>
      <c r="J29622">
        <v>-73.808166670000006</v>
      </c>
      <c r="K29622">
        <v>7.29</v>
      </c>
    </row>
    <row r="29623" spans="1:11" x14ac:dyDescent="0.3">
      <c r="A29623" t="s">
        <v>11</v>
      </c>
      <c r="B29623">
        <v>16</v>
      </c>
      <c r="C29623" t="s">
        <v>24455</v>
      </c>
      <c r="D29623">
        <v>476.5</v>
      </c>
      <c r="E29623">
        <v>89.7</v>
      </c>
      <c r="F29623">
        <v>0.37</v>
      </c>
      <c r="G29623">
        <v>5.8239999999999998</v>
      </c>
      <c r="H29623">
        <v>19.52</v>
      </c>
      <c r="I29623">
        <v>41.127266669999997</v>
      </c>
      <c r="J29623">
        <v>-73.808166670000006</v>
      </c>
      <c r="K29623">
        <v>7.29</v>
      </c>
    </row>
    <row r="29624" spans="1:11" x14ac:dyDescent="0.3">
      <c r="A29624" t="s">
        <v>11</v>
      </c>
      <c r="B29624">
        <v>16</v>
      </c>
      <c r="C29624" t="s">
        <v>24456</v>
      </c>
      <c r="D29624">
        <v>476.4</v>
      </c>
      <c r="E29624">
        <v>90.4</v>
      </c>
      <c r="F29624">
        <v>0.37</v>
      </c>
      <c r="G29624">
        <v>5.8159999999999998</v>
      </c>
      <c r="H29624">
        <v>19.57</v>
      </c>
      <c r="I29624">
        <v>41.127266669999997</v>
      </c>
      <c r="J29624">
        <v>-73.808166670000006</v>
      </c>
      <c r="K29624">
        <v>7.29</v>
      </c>
    </row>
    <row r="29625" spans="1:11" x14ac:dyDescent="0.3">
      <c r="A29625" t="s">
        <v>11</v>
      </c>
      <c r="B29625">
        <v>16</v>
      </c>
      <c r="C29625" t="s">
        <v>24457</v>
      </c>
      <c r="D29625">
        <v>476.4</v>
      </c>
      <c r="E29625">
        <v>89.1</v>
      </c>
      <c r="F29625">
        <v>0.37</v>
      </c>
      <c r="G29625">
        <v>5.8179999999999996</v>
      </c>
      <c r="H29625">
        <v>19.329999999999998</v>
      </c>
      <c r="I29625">
        <v>41.127266669999997</v>
      </c>
      <c r="J29625">
        <v>-73.808166670000006</v>
      </c>
      <c r="K29625">
        <v>7.28</v>
      </c>
    </row>
    <row r="29626" spans="1:11" x14ac:dyDescent="0.3">
      <c r="A29626" t="s">
        <v>11</v>
      </c>
      <c r="B29626">
        <v>16</v>
      </c>
      <c r="C29626" t="s">
        <v>24458</v>
      </c>
      <c r="D29626">
        <v>476.2</v>
      </c>
      <c r="E29626">
        <v>88.4</v>
      </c>
      <c r="F29626">
        <v>0.37</v>
      </c>
      <c r="G29626">
        <v>5.8150000000000004</v>
      </c>
      <c r="H29626">
        <v>19.32</v>
      </c>
      <c r="I29626">
        <v>41.127266669999997</v>
      </c>
      <c r="J29626">
        <v>-73.808000000000007</v>
      </c>
      <c r="K29626">
        <v>7.28</v>
      </c>
    </row>
    <row r="29627" spans="1:11" x14ac:dyDescent="0.3">
      <c r="A29627" t="s">
        <v>11</v>
      </c>
      <c r="B29627">
        <v>16</v>
      </c>
      <c r="C29627" t="s">
        <v>24459</v>
      </c>
      <c r="D29627">
        <v>476.3</v>
      </c>
      <c r="E29627">
        <v>87.5</v>
      </c>
      <c r="F29627">
        <v>0.37</v>
      </c>
      <c r="G29627">
        <v>5.819</v>
      </c>
      <c r="H29627">
        <v>19.23</v>
      </c>
      <c r="I29627">
        <v>41.127266669999997</v>
      </c>
      <c r="J29627">
        <v>-73.808000000000007</v>
      </c>
      <c r="K29627">
        <v>7.28</v>
      </c>
    </row>
    <row r="29628" spans="1:11" x14ac:dyDescent="0.3">
      <c r="A29628" t="s">
        <v>11</v>
      </c>
      <c r="B29628">
        <v>16</v>
      </c>
      <c r="C29628" t="s">
        <v>24460</v>
      </c>
      <c r="D29628">
        <v>476.6</v>
      </c>
      <c r="E29628">
        <v>86.5</v>
      </c>
      <c r="F29628">
        <v>0.37</v>
      </c>
      <c r="G29628">
        <v>5.8209999999999997</v>
      </c>
      <c r="H29628">
        <v>19.649999999999999</v>
      </c>
      <c r="I29628">
        <v>41.127249999999997</v>
      </c>
      <c r="J29628">
        <v>-73.808000000000007</v>
      </c>
      <c r="K29628">
        <v>7.28</v>
      </c>
    </row>
    <row r="29629" spans="1:11" x14ac:dyDescent="0.3">
      <c r="A29629" t="s">
        <v>11</v>
      </c>
      <c r="B29629">
        <v>16</v>
      </c>
      <c r="C29629" t="s">
        <v>24461</v>
      </c>
      <c r="D29629">
        <v>476.5</v>
      </c>
      <c r="E29629">
        <v>86.4</v>
      </c>
      <c r="F29629">
        <v>0.37</v>
      </c>
      <c r="G29629">
        <v>5.8120000000000003</v>
      </c>
      <c r="H29629">
        <v>19.399999999999999</v>
      </c>
      <c r="I29629">
        <v>41.127249999999997</v>
      </c>
      <c r="J29629">
        <v>-73.808000000000007</v>
      </c>
      <c r="K29629">
        <v>7.27</v>
      </c>
    </row>
    <row r="29630" spans="1:11" x14ac:dyDescent="0.3">
      <c r="A29630" t="s">
        <v>11</v>
      </c>
      <c r="B29630">
        <v>16</v>
      </c>
      <c r="C29630" t="s">
        <v>24462</v>
      </c>
      <c r="D29630">
        <v>476.4</v>
      </c>
      <c r="E29630">
        <v>87.1</v>
      </c>
      <c r="F29630">
        <v>0.37</v>
      </c>
      <c r="G29630">
        <v>5.8010000000000002</v>
      </c>
      <c r="H29630">
        <v>19.07</v>
      </c>
      <c r="I29630">
        <v>41.127249999999997</v>
      </c>
      <c r="J29630">
        <v>-73.808000000000007</v>
      </c>
      <c r="K29630">
        <v>7.27</v>
      </c>
    </row>
    <row r="29631" spans="1:11" x14ac:dyDescent="0.3">
      <c r="A29631" t="s">
        <v>11</v>
      </c>
      <c r="B29631">
        <v>16</v>
      </c>
      <c r="C29631" t="s">
        <v>24463</v>
      </c>
      <c r="D29631">
        <v>476.2</v>
      </c>
      <c r="E29631">
        <v>86.7</v>
      </c>
      <c r="F29631">
        <v>0.37</v>
      </c>
      <c r="G29631">
        <v>5.7969999999999997</v>
      </c>
      <c r="H29631">
        <v>19.149999999999999</v>
      </c>
      <c r="I29631">
        <v>41.127249999999997</v>
      </c>
      <c r="J29631">
        <v>-73.808000000000007</v>
      </c>
      <c r="K29631">
        <v>7.27</v>
      </c>
    </row>
    <row r="29632" spans="1:11" x14ac:dyDescent="0.3">
      <c r="A29632" t="s">
        <v>11</v>
      </c>
      <c r="B29632">
        <v>16</v>
      </c>
      <c r="C29632" t="s">
        <v>24464</v>
      </c>
      <c r="D29632">
        <v>476.1</v>
      </c>
      <c r="E29632">
        <v>86.3</v>
      </c>
      <c r="F29632">
        <v>0.37</v>
      </c>
      <c r="G29632">
        <v>5.7939999999999996</v>
      </c>
      <c r="H29632">
        <v>16.420000000000002</v>
      </c>
      <c r="I29632">
        <v>41.127233330000003</v>
      </c>
      <c r="J29632">
        <v>-73.808000000000007</v>
      </c>
      <c r="K29632">
        <v>7.27</v>
      </c>
    </row>
    <row r="29633" spans="1:11" x14ac:dyDescent="0.3">
      <c r="A29633" t="s">
        <v>11</v>
      </c>
      <c r="B29633">
        <v>16</v>
      </c>
      <c r="C29633" t="s">
        <v>24465</v>
      </c>
      <c r="D29633">
        <v>475.9</v>
      </c>
      <c r="E29633">
        <v>87</v>
      </c>
      <c r="F29633">
        <v>0.37</v>
      </c>
      <c r="G29633">
        <v>5.7889999999999997</v>
      </c>
      <c r="H29633">
        <v>16.350000000000001</v>
      </c>
      <c r="I29633">
        <v>41.127249999999997</v>
      </c>
      <c r="J29633">
        <v>-73.808000000000007</v>
      </c>
      <c r="K29633">
        <v>7.27</v>
      </c>
    </row>
    <row r="29634" spans="1:11" x14ac:dyDescent="0.3">
      <c r="A29634" t="s">
        <v>11</v>
      </c>
      <c r="B29634">
        <v>16</v>
      </c>
      <c r="C29634" t="s">
        <v>24466</v>
      </c>
      <c r="D29634">
        <v>475.8</v>
      </c>
      <c r="E29634">
        <v>86.1</v>
      </c>
      <c r="F29634">
        <v>0.37</v>
      </c>
      <c r="G29634">
        <v>5.7910000000000004</v>
      </c>
      <c r="H29634">
        <v>16.43</v>
      </c>
      <c r="I29634">
        <v>41.127249999999997</v>
      </c>
      <c r="J29634">
        <v>-73.808000000000007</v>
      </c>
      <c r="K29634">
        <v>7.27</v>
      </c>
    </row>
    <row r="29635" spans="1:11" x14ac:dyDescent="0.3">
      <c r="A29635" t="s">
        <v>11</v>
      </c>
      <c r="B29635">
        <v>16</v>
      </c>
      <c r="C29635" t="s">
        <v>24467</v>
      </c>
      <c r="D29635">
        <v>475.8</v>
      </c>
      <c r="E29635">
        <v>85.7</v>
      </c>
      <c r="F29635">
        <v>0.37</v>
      </c>
      <c r="G29635">
        <v>5.7939999999999996</v>
      </c>
      <c r="H29635">
        <v>16.52</v>
      </c>
      <c r="I29635">
        <v>41.127249999999997</v>
      </c>
      <c r="J29635">
        <v>-73.808166670000006</v>
      </c>
      <c r="K29635">
        <v>7.27</v>
      </c>
    </row>
    <row r="29636" spans="1:11" x14ac:dyDescent="0.3">
      <c r="A29636" t="s">
        <v>11</v>
      </c>
      <c r="B29636">
        <v>16</v>
      </c>
      <c r="C29636" t="s">
        <v>24468</v>
      </c>
      <c r="D29636">
        <v>475.9</v>
      </c>
      <c r="E29636">
        <v>86.7</v>
      </c>
      <c r="F29636">
        <v>0.37</v>
      </c>
      <c r="G29636">
        <v>5.798</v>
      </c>
      <c r="H29636">
        <v>16.41</v>
      </c>
      <c r="I29636">
        <v>41.127249999999997</v>
      </c>
      <c r="J29636">
        <v>-73.808166670000006</v>
      </c>
      <c r="K29636">
        <v>7.27</v>
      </c>
    </row>
    <row r="29637" spans="1:11" x14ac:dyDescent="0.3">
      <c r="A29637" t="s">
        <v>11</v>
      </c>
      <c r="B29637">
        <v>16</v>
      </c>
      <c r="C29637" t="s">
        <v>24469</v>
      </c>
      <c r="D29637">
        <v>476</v>
      </c>
      <c r="E29637">
        <v>86.1</v>
      </c>
      <c r="F29637">
        <v>0.37</v>
      </c>
      <c r="G29637">
        <v>5.8029999999999999</v>
      </c>
      <c r="H29637">
        <v>16.3</v>
      </c>
      <c r="I29637">
        <v>41.127266669999997</v>
      </c>
      <c r="J29637">
        <v>-73.808166670000006</v>
      </c>
      <c r="K29637">
        <v>7.27</v>
      </c>
    </row>
    <row r="29638" spans="1:11" x14ac:dyDescent="0.3">
      <c r="A29638" t="s">
        <v>11</v>
      </c>
      <c r="B29638">
        <v>16</v>
      </c>
      <c r="C29638" t="s">
        <v>24470</v>
      </c>
      <c r="D29638">
        <v>476.4</v>
      </c>
      <c r="E29638">
        <v>86.1</v>
      </c>
      <c r="F29638">
        <v>0.37</v>
      </c>
      <c r="G29638">
        <v>5.81</v>
      </c>
      <c r="H29638">
        <v>16.29</v>
      </c>
      <c r="I29638">
        <v>41.127249999999997</v>
      </c>
      <c r="J29638">
        <v>-73.808166670000006</v>
      </c>
      <c r="K29638">
        <v>7.26</v>
      </c>
    </row>
    <row r="29639" spans="1:11" x14ac:dyDescent="0.3">
      <c r="A29639" t="s">
        <v>11</v>
      </c>
      <c r="B29639">
        <v>16</v>
      </c>
      <c r="C29639" t="s">
        <v>24471</v>
      </c>
      <c r="D29639">
        <v>476.6</v>
      </c>
      <c r="E29639">
        <v>85.7</v>
      </c>
      <c r="F29639">
        <v>0.37</v>
      </c>
      <c r="G29639">
        <v>5.8129999999999997</v>
      </c>
      <c r="H29639">
        <v>16.05</v>
      </c>
      <c r="I29639">
        <v>41.127249999999997</v>
      </c>
      <c r="J29639">
        <v>-73.808166670000006</v>
      </c>
      <c r="K29639">
        <v>7.26</v>
      </c>
    </row>
    <row r="29640" spans="1:11" x14ac:dyDescent="0.3">
      <c r="A29640" t="s">
        <v>11</v>
      </c>
      <c r="B29640">
        <v>16</v>
      </c>
      <c r="C29640" t="s">
        <v>24472</v>
      </c>
      <c r="D29640">
        <v>477.5</v>
      </c>
      <c r="E29640">
        <v>85.3</v>
      </c>
      <c r="F29640">
        <v>0.37</v>
      </c>
      <c r="G29640">
        <v>5.82</v>
      </c>
      <c r="H29640">
        <v>16.04</v>
      </c>
      <c r="I29640">
        <v>41.127249999999997</v>
      </c>
      <c r="J29640">
        <v>-73.808166670000006</v>
      </c>
      <c r="K29640">
        <v>7.26</v>
      </c>
    </row>
    <row r="29641" spans="1:11" x14ac:dyDescent="0.3">
      <c r="A29641" t="s">
        <v>11</v>
      </c>
      <c r="B29641">
        <v>16</v>
      </c>
      <c r="C29641" t="s">
        <v>24473</v>
      </c>
      <c r="D29641">
        <v>478.8</v>
      </c>
      <c r="E29641">
        <v>85.5</v>
      </c>
      <c r="F29641">
        <v>0.37</v>
      </c>
      <c r="G29641">
        <v>5.8230000000000004</v>
      </c>
      <c r="H29641">
        <v>16.100000000000001</v>
      </c>
      <c r="I29641">
        <v>41.127249999999997</v>
      </c>
      <c r="J29641">
        <v>-73.808166670000006</v>
      </c>
      <c r="K29641">
        <v>7.26</v>
      </c>
    </row>
    <row r="29642" spans="1:11" x14ac:dyDescent="0.3">
      <c r="A29642" t="s">
        <v>11</v>
      </c>
      <c r="B29642">
        <v>16</v>
      </c>
      <c r="C29642" t="s">
        <v>24474</v>
      </c>
      <c r="D29642">
        <v>479.8</v>
      </c>
      <c r="E29642">
        <v>85</v>
      </c>
      <c r="F29642">
        <v>0.37</v>
      </c>
      <c r="G29642">
        <v>5.8339999999999996</v>
      </c>
      <c r="H29642">
        <v>16.14</v>
      </c>
      <c r="I29642">
        <v>41.127249999999997</v>
      </c>
      <c r="J29642">
        <v>-73.808166670000006</v>
      </c>
      <c r="K29642">
        <v>7.27</v>
      </c>
    </row>
    <row r="29643" spans="1:11" x14ac:dyDescent="0.3">
      <c r="A29643" t="s">
        <v>11</v>
      </c>
      <c r="B29643">
        <v>16</v>
      </c>
      <c r="C29643" t="s">
        <v>24475</v>
      </c>
      <c r="D29643">
        <v>480.3</v>
      </c>
      <c r="E29643">
        <v>87.2</v>
      </c>
      <c r="F29643">
        <v>0.37</v>
      </c>
      <c r="G29643">
        <v>5.843</v>
      </c>
      <c r="H29643">
        <v>16.190000000000001</v>
      </c>
      <c r="I29643">
        <v>41.127249999999997</v>
      </c>
      <c r="J29643">
        <v>-73.808166670000006</v>
      </c>
      <c r="K29643">
        <v>7.27</v>
      </c>
    </row>
    <row r="29644" spans="1:11" x14ac:dyDescent="0.3">
      <c r="A29644" t="s">
        <v>11</v>
      </c>
      <c r="B29644">
        <v>16</v>
      </c>
      <c r="C29644" t="s">
        <v>24476</v>
      </c>
      <c r="D29644">
        <v>480.5</v>
      </c>
      <c r="E29644">
        <v>88.8</v>
      </c>
      <c r="F29644">
        <v>0.37</v>
      </c>
      <c r="G29644">
        <v>5.8550000000000004</v>
      </c>
      <c r="H29644">
        <v>16.04</v>
      </c>
      <c r="I29644">
        <v>41.127249999999997</v>
      </c>
      <c r="J29644">
        <v>-73.808166670000006</v>
      </c>
      <c r="K29644">
        <v>7.27</v>
      </c>
    </row>
    <row r="29645" spans="1:11" x14ac:dyDescent="0.3">
      <c r="A29645" t="s">
        <v>11</v>
      </c>
      <c r="B29645">
        <v>16</v>
      </c>
      <c r="C29645" t="s">
        <v>24477</v>
      </c>
      <c r="D29645">
        <v>481.7</v>
      </c>
      <c r="E29645">
        <v>90.7</v>
      </c>
      <c r="F29645">
        <v>0.37</v>
      </c>
      <c r="G29645">
        <v>5.8719999999999999</v>
      </c>
      <c r="H29645">
        <v>16.11</v>
      </c>
      <c r="I29645">
        <v>41.127266669999997</v>
      </c>
      <c r="J29645">
        <v>-73.808166670000006</v>
      </c>
      <c r="K29645">
        <v>7.27</v>
      </c>
    </row>
    <row r="29646" spans="1:11" x14ac:dyDescent="0.3">
      <c r="A29646" t="s">
        <v>11</v>
      </c>
      <c r="B29646">
        <v>16</v>
      </c>
      <c r="C29646" t="s">
        <v>24478</v>
      </c>
      <c r="D29646">
        <v>482.2</v>
      </c>
      <c r="E29646">
        <v>94.3</v>
      </c>
      <c r="F29646">
        <v>0.37</v>
      </c>
      <c r="G29646">
        <v>5.8849999999999998</v>
      </c>
      <c r="H29646">
        <v>16.100000000000001</v>
      </c>
      <c r="I29646">
        <v>41.127266669999997</v>
      </c>
      <c r="J29646">
        <v>-73.808166670000006</v>
      </c>
      <c r="K29646">
        <v>7.28</v>
      </c>
    </row>
    <row r="29647" spans="1:11" x14ac:dyDescent="0.3">
      <c r="A29647" t="s">
        <v>11</v>
      </c>
      <c r="B29647">
        <v>16</v>
      </c>
      <c r="C29647" t="s">
        <v>24479</v>
      </c>
      <c r="D29647">
        <v>482.8</v>
      </c>
      <c r="E29647">
        <v>97</v>
      </c>
      <c r="F29647">
        <v>0.37</v>
      </c>
      <c r="G29647">
        <v>5.8970000000000002</v>
      </c>
      <c r="H29647">
        <v>16.059999999999999</v>
      </c>
      <c r="I29647">
        <v>41.127266669999997</v>
      </c>
      <c r="J29647">
        <v>-73.808166670000006</v>
      </c>
      <c r="K29647">
        <v>7.29</v>
      </c>
    </row>
    <row r="29648" spans="1:11" x14ac:dyDescent="0.3">
      <c r="A29648" t="s">
        <v>11</v>
      </c>
      <c r="B29648">
        <v>16</v>
      </c>
      <c r="C29648" t="s">
        <v>24480</v>
      </c>
      <c r="D29648">
        <v>483.1</v>
      </c>
      <c r="E29648">
        <v>98.9</v>
      </c>
      <c r="F29648">
        <v>0.37</v>
      </c>
      <c r="G29648">
        <v>5.907</v>
      </c>
      <c r="H29648">
        <v>16.11</v>
      </c>
      <c r="I29648">
        <v>41.127266669999997</v>
      </c>
      <c r="J29648">
        <v>-73.808000000000007</v>
      </c>
      <c r="K29648">
        <v>7.31</v>
      </c>
    </row>
    <row r="29649" spans="1:11" x14ac:dyDescent="0.3">
      <c r="A29649" t="s">
        <v>11</v>
      </c>
      <c r="B29649">
        <v>16</v>
      </c>
      <c r="C29649" t="s">
        <v>24481</v>
      </c>
      <c r="D29649">
        <v>483.5</v>
      </c>
      <c r="E29649">
        <v>101</v>
      </c>
      <c r="F29649">
        <v>0.37</v>
      </c>
      <c r="G29649">
        <v>5.9249999999999998</v>
      </c>
      <c r="H29649">
        <v>16.04</v>
      </c>
      <c r="I29649">
        <v>41.127266669999997</v>
      </c>
      <c r="J29649">
        <v>-73.808000000000007</v>
      </c>
      <c r="K29649">
        <v>7.32</v>
      </c>
    </row>
    <row r="29650" spans="1:11" x14ac:dyDescent="0.3">
      <c r="A29650" t="s">
        <v>11</v>
      </c>
      <c r="B29650">
        <v>16</v>
      </c>
      <c r="C29650" t="s">
        <v>24482</v>
      </c>
      <c r="D29650">
        <v>483.8</v>
      </c>
      <c r="E29650">
        <v>103.2</v>
      </c>
      <c r="F29650">
        <v>0.37</v>
      </c>
      <c r="G29650">
        <v>5.94</v>
      </c>
      <c r="H29650">
        <v>16.059999999999999</v>
      </c>
      <c r="I29650">
        <v>41.127266669999997</v>
      </c>
      <c r="J29650">
        <v>-73.808166670000006</v>
      </c>
      <c r="K29650">
        <v>7.33</v>
      </c>
    </row>
    <row r="29651" spans="1:11" x14ac:dyDescent="0.3">
      <c r="A29651" t="s">
        <v>11</v>
      </c>
      <c r="B29651">
        <v>16</v>
      </c>
      <c r="C29651" t="s">
        <v>24483</v>
      </c>
      <c r="D29651">
        <v>484.7</v>
      </c>
      <c r="E29651">
        <v>103.9</v>
      </c>
      <c r="F29651">
        <v>0.37</v>
      </c>
      <c r="G29651">
        <v>5.9470000000000001</v>
      </c>
      <c r="H29651">
        <v>16.010000000000002</v>
      </c>
      <c r="I29651">
        <v>41.127266669999997</v>
      </c>
      <c r="J29651">
        <v>-73.808000000000007</v>
      </c>
      <c r="K29651">
        <v>7.33</v>
      </c>
    </row>
    <row r="29652" spans="1:11" x14ac:dyDescent="0.3">
      <c r="A29652" t="s">
        <v>11</v>
      </c>
      <c r="B29652">
        <v>16</v>
      </c>
      <c r="C29652" t="s">
        <v>24484</v>
      </c>
      <c r="D29652">
        <v>485</v>
      </c>
      <c r="E29652">
        <v>104.4</v>
      </c>
      <c r="F29652">
        <v>0.37</v>
      </c>
      <c r="G29652">
        <v>5.9429999999999996</v>
      </c>
      <c r="H29652">
        <v>16.149999999999999</v>
      </c>
      <c r="I29652">
        <v>41.127266669999997</v>
      </c>
      <c r="J29652">
        <v>-73.808166670000006</v>
      </c>
      <c r="K29652">
        <v>7.33</v>
      </c>
    </row>
    <row r="29653" spans="1:11" x14ac:dyDescent="0.3">
      <c r="A29653" t="s">
        <v>11</v>
      </c>
      <c r="B29653">
        <v>16</v>
      </c>
      <c r="C29653" t="s">
        <v>24485</v>
      </c>
      <c r="D29653">
        <v>485.3</v>
      </c>
      <c r="E29653">
        <v>104.8</v>
      </c>
      <c r="F29653">
        <v>0.37</v>
      </c>
      <c r="G29653">
        <v>5.9429999999999996</v>
      </c>
      <c r="H29653">
        <v>16.079999999999998</v>
      </c>
      <c r="I29653">
        <v>41.127266669999997</v>
      </c>
      <c r="J29653">
        <v>-73.808166670000006</v>
      </c>
      <c r="K29653">
        <v>7.34</v>
      </c>
    </row>
    <row r="29654" spans="1:11" x14ac:dyDescent="0.3">
      <c r="A29654" t="s">
        <v>11</v>
      </c>
      <c r="B29654">
        <v>16</v>
      </c>
      <c r="C29654" t="s">
        <v>24486</v>
      </c>
      <c r="D29654">
        <v>485.3</v>
      </c>
      <c r="E29654">
        <v>104.6</v>
      </c>
      <c r="F29654">
        <v>0.37</v>
      </c>
      <c r="G29654">
        <v>5.9409999999999998</v>
      </c>
      <c r="H29654">
        <v>16.13</v>
      </c>
      <c r="I29654">
        <v>41.127283329999997</v>
      </c>
      <c r="J29654">
        <v>-73.808000000000007</v>
      </c>
      <c r="K29654">
        <v>7.34</v>
      </c>
    </row>
    <row r="29655" spans="1:11" x14ac:dyDescent="0.3">
      <c r="A29655" t="s">
        <v>11</v>
      </c>
      <c r="B29655">
        <v>16</v>
      </c>
      <c r="C29655" t="s">
        <v>24487</v>
      </c>
      <c r="D29655">
        <v>485.1</v>
      </c>
      <c r="E29655">
        <v>107.3</v>
      </c>
      <c r="F29655">
        <v>0.37</v>
      </c>
      <c r="G29655">
        <v>5.94</v>
      </c>
      <c r="H29655">
        <v>16.47</v>
      </c>
      <c r="I29655">
        <v>41.127266669999997</v>
      </c>
      <c r="J29655">
        <v>-73.808000000000007</v>
      </c>
      <c r="K29655">
        <v>7.35</v>
      </c>
    </row>
    <row r="29656" spans="1:11" x14ac:dyDescent="0.3">
      <c r="A29656" t="s">
        <v>11</v>
      </c>
      <c r="B29656">
        <v>16</v>
      </c>
      <c r="C29656" t="s">
        <v>24488</v>
      </c>
      <c r="D29656">
        <v>485</v>
      </c>
      <c r="E29656">
        <v>107.5</v>
      </c>
      <c r="F29656">
        <v>0.37</v>
      </c>
      <c r="G29656">
        <v>5.9480000000000004</v>
      </c>
      <c r="H29656">
        <v>16.22</v>
      </c>
      <c r="I29656">
        <v>41.127266669999997</v>
      </c>
      <c r="J29656">
        <v>-73.808000000000007</v>
      </c>
      <c r="K29656">
        <v>7.35</v>
      </c>
    </row>
    <row r="29657" spans="1:11" x14ac:dyDescent="0.3">
      <c r="A29657" t="s">
        <v>11</v>
      </c>
      <c r="B29657">
        <v>16</v>
      </c>
      <c r="C29657" t="s">
        <v>24489</v>
      </c>
      <c r="D29657">
        <v>485.1</v>
      </c>
      <c r="E29657">
        <v>109.6</v>
      </c>
      <c r="F29657">
        <v>0.37</v>
      </c>
      <c r="G29657">
        <v>5.9580000000000002</v>
      </c>
      <c r="H29657">
        <v>15.84</v>
      </c>
      <c r="I29657">
        <v>41.127266669999997</v>
      </c>
      <c r="J29657">
        <v>-73.808000000000007</v>
      </c>
      <c r="K29657">
        <v>7.36</v>
      </c>
    </row>
    <row r="29658" spans="1:11" x14ac:dyDescent="0.3">
      <c r="A29658" t="s">
        <v>11</v>
      </c>
      <c r="B29658">
        <v>16</v>
      </c>
      <c r="C29658" t="s">
        <v>24490</v>
      </c>
      <c r="D29658">
        <v>484.9</v>
      </c>
      <c r="E29658">
        <v>108.9</v>
      </c>
      <c r="F29658">
        <v>0.37</v>
      </c>
      <c r="G29658">
        <v>5.9669999999999996</v>
      </c>
      <c r="H29658">
        <v>17.53</v>
      </c>
      <c r="I29658">
        <v>41.127249999999997</v>
      </c>
      <c r="J29658">
        <v>-73.808000000000007</v>
      </c>
      <c r="K29658">
        <v>7.37</v>
      </c>
    </row>
    <row r="29659" spans="1:11" x14ac:dyDescent="0.3">
      <c r="A29659" t="s">
        <v>11</v>
      </c>
      <c r="B29659">
        <v>16</v>
      </c>
      <c r="C29659" t="s">
        <v>24491</v>
      </c>
      <c r="D29659">
        <v>484.6</v>
      </c>
      <c r="E29659">
        <v>111.7</v>
      </c>
      <c r="F29659">
        <v>0.37</v>
      </c>
      <c r="G29659">
        <v>5.9809999999999999</v>
      </c>
      <c r="H29659">
        <v>16.059999999999999</v>
      </c>
      <c r="I29659">
        <v>41.127266669999997</v>
      </c>
      <c r="J29659">
        <v>-73.808000000000007</v>
      </c>
      <c r="K29659">
        <v>7.39</v>
      </c>
    </row>
    <row r="29660" spans="1:11" x14ac:dyDescent="0.3">
      <c r="A29660" t="s">
        <v>11</v>
      </c>
      <c r="B29660">
        <v>16</v>
      </c>
      <c r="C29660" t="s">
        <v>24492</v>
      </c>
      <c r="D29660">
        <v>484.2</v>
      </c>
      <c r="E29660">
        <v>113.2</v>
      </c>
      <c r="F29660">
        <v>0.37</v>
      </c>
      <c r="G29660">
        <v>5.9770000000000003</v>
      </c>
      <c r="H29660">
        <v>15.81</v>
      </c>
      <c r="I29660">
        <v>41.127249999999997</v>
      </c>
      <c r="J29660">
        <v>-73.808000000000007</v>
      </c>
      <c r="K29660">
        <v>7.41</v>
      </c>
    </row>
    <row r="29661" spans="1:11" x14ac:dyDescent="0.3">
      <c r="A29661" t="s">
        <v>11</v>
      </c>
      <c r="B29661">
        <v>16</v>
      </c>
      <c r="C29661" t="s">
        <v>24493</v>
      </c>
      <c r="D29661">
        <v>484.4</v>
      </c>
      <c r="E29661">
        <v>112.6</v>
      </c>
      <c r="F29661">
        <v>0.37</v>
      </c>
      <c r="G29661">
        <v>5.9859999999999998</v>
      </c>
      <c r="H29661">
        <v>15.72</v>
      </c>
      <c r="I29661">
        <v>41.127266669999997</v>
      </c>
      <c r="J29661">
        <v>-73.808000000000007</v>
      </c>
      <c r="K29661">
        <v>7.42</v>
      </c>
    </row>
    <row r="29662" spans="1:11" x14ac:dyDescent="0.3">
      <c r="A29662" t="s">
        <v>11</v>
      </c>
      <c r="B29662">
        <v>16</v>
      </c>
      <c r="C29662" t="s">
        <v>24494</v>
      </c>
      <c r="D29662">
        <v>485.1</v>
      </c>
      <c r="E29662">
        <v>113.8</v>
      </c>
      <c r="F29662">
        <v>0.37</v>
      </c>
      <c r="G29662">
        <v>5.9939999999999998</v>
      </c>
      <c r="H29662">
        <v>15.58</v>
      </c>
      <c r="I29662">
        <v>41.127266669999997</v>
      </c>
      <c r="J29662">
        <v>-73.808000000000007</v>
      </c>
      <c r="K29662">
        <v>7.42</v>
      </c>
    </row>
    <row r="29663" spans="1:11" x14ac:dyDescent="0.3">
      <c r="A29663" t="s">
        <v>11</v>
      </c>
      <c r="B29663">
        <v>16</v>
      </c>
      <c r="C29663" t="s">
        <v>24495</v>
      </c>
      <c r="D29663">
        <v>484.9</v>
      </c>
      <c r="E29663">
        <v>113.6</v>
      </c>
      <c r="F29663">
        <v>0.37</v>
      </c>
      <c r="G29663">
        <v>5.99</v>
      </c>
      <c r="H29663">
        <v>16.12</v>
      </c>
      <c r="I29663">
        <v>41.127266669999997</v>
      </c>
      <c r="J29663">
        <v>-73.808166670000006</v>
      </c>
      <c r="K29663">
        <v>7.42</v>
      </c>
    </row>
    <row r="29664" spans="1:11" x14ac:dyDescent="0.3">
      <c r="A29664" t="s">
        <v>11</v>
      </c>
      <c r="B29664">
        <v>16</v>
      </c>
      <c r="C29664" t="s">
        <v>24496</v>
      </c>
      <c r="D29664">
        <v>484.9</v>
      </c>
      <c r="E29664">
        <v>116.9</v>
      </c>
      <c r="F29664">
        <v>0.37</v>
      </c>
      <c r="G29664">
        <v>5.9859999999999998</v>
      </c>
      <c r="H29664">
        <v>16.03</v>
      </c>
      <c r="I29664">
        <v>41.127266669999997</v>
      </c>
      <c r="J29664">
        <v>-73.808166670000006</v>
      </c>
      <c r="K29664">
        <v>7.43</v>
      </c>
    </row>
    <row r="29665" spans="1:11" x14ac:dyDescent="0.3">
      <c r="A29665" t="s">
        <v>11</v>
      </c>
      <c r="B29665">
        <v>16</v>
      </c>
      <c r="C29665" t="s">
        <v>24497</v>
      </c>
      <c r="D29665">
        <v>484.8</v>
      </c>
      <c r="E29665">
        <v>114.9</v>
      </c>
      <c r="F29665">
        <v>0.37</v>
      </c>
      <c r="G29665">
        <v>5.97</v>
      </c>
      <c r="H29665">
        <v>15.97</v>
      </c>
      <c r="I29665">
        <v>41.127283329999997</v>
      </c>
      <c r="J29665">
        <v>-73.808166670000006</v>
      </c>
      <c r="K29665">
        <v>7.45</v>
      </c>
    </row>
    <row r="29666" spans="1:11" x14ac:dyDescent="0.3">
      <c r="A29666" t="s">
        <v>11</v>
      </c>
      <c r="B29666">
        <v>16</v>
      </c>
      <c r="C29666" t="s">
        <v>24498</v>
      </c>
      <c r="D29666">
        <v>482.9</v>
      </c>
      <c r="E29666">
        <v>116</v>
      </c>
      <c r="F29666">
        <v>0.37</v>
      </c>
      <c r="G29666">
        <v>5.9379999999999997</v>
      </c>
      <c r="H29666">
        <v>16.16</v>
      </c>
      <c r="I29666">
        <v>41.127299999999998</v>
      </c>
      <c r="J29666">
        <v>-73.808166670000006</v>
      </c>
      <c r="K29666">
        <v>7.47</v>
      </c>
    </row>
    <row r="29667" spans="1:11" x14ac:dyDescent="0.3">
      <c r="A29667" t="s">
        <v>11</v>
      </c>
      <c r="B29667">
        <v>16</v>
      </c>
      <c r="C29667" t="s">
        <v>24499</v>
      </c>
      <c r="D29667">
        <v>481.1</v>
      </c>
      <c r="E29667">
        <v>107.6</v>
      </c>
      <c r="F29667">
        <v>0.37</v>
      </c>
      <c r="G29667">
        <v>5.9169999999999998</v>
      </c>
      <c r="H29667">
        <v>16.3</v>
      </c>
      <c r="I29667">
        <v>41.127299999999998</v>
      </c>
      <c r="J29667">
        <v>-73.808166670000006</v>
      </c>
      <c r="K29667">
        <v>7.46</v>
      </c>
    </row>
    <row r="29668" spans="1:11" x14ac:dyDescent="0.3">
      <c r="A29668" t="s">
        <v>11</v>
      </c>
      <c r="B29668">
        <v>16</v>
      </c>
      <c r="C29668" t="s">
        <v>24500</v>
      </c>
      <c r="D29668">
        <v>479.9</v>
      </c>
      <c r="E29668">
        <v>103.7</v>
      </c>
      <c r="F29668">
        <v>0.37</v>
      </c>
      <c r="G29668">
        <v>5.9009999999999998</v>
      </c>
      <c r="H29668">
        <v>16.579999999999998</v>
      </c>
      <c r="I29668">
        <v>41.127283329999997</v>
      </c>
      <c r="J29668">
        <v>-73.808166670000006</v>
      </c>
      <c r="K29668">
        <v>7.46</v>
      </c>
    </row>
    <row r="29669" spans="1:11" x14ac:dyDescent="0.3">
      <c r="A29669" t="s">
        <v>11</v>
      </c>
      <c r="B29669">
        <v>16</v>
      </c>
      <c r="C29669" t="s">
        <v>24501</v>
      </c>
      <c r="D29669">
        <v>480.4</v>
      </c>
      <c r="E29669">
        <v>104.9</v>
      </c>
      <c r="F29669">
        <v>0.37</v>
      </c>
      <c r="G29669">
        <v>5.8959999999999999</v>
      </c>
      <c r="H29669">
        <v>16.36</v>
      </c>
      <c r="I29669">
        <v>41.127283329999997</v>
      </c>
      <c r="J29669">
        <v>-73.808166670000006</v>
      </c>
      <c r="K29669">
        <v>7.46</v>
      </c>
    </row>
    <row r="29670" spans="1:11" x14ac:dyDescent="0.3">
      <c r="A29670" t="s">
        <v>11</v>
      </c>
      <c r="B29670">
        <v>16</v>
      </c>
      <c r="C29670" t="s">
        <v>24502</v>
      </c>
      <c r="D29670">
        <v>480.4</v>
      </c>
      <c r="E29670">
        <v>103.7</v>
      </c>
      <c r="F29670">
        <v>0.37</v>
      </c>
      <c r="G29670">
        <v>5.8879999999999999</v>
      </c>
      <c r="H29670">
        <v>16.43</v>
      </c>
      <c r="I29670">
        <v>41.127266669999997</v>
      </c>
      <c r="J29670">
        <v>-73.808166670000006</v>
      </c>
      <c r="K29670">
        <v>7.45</v>
      </c>
    </row>
    <row r="29671" spans="1:11" x14ac:dyDescent="0.3">
      <c r="A29671" t="s">
        <v>11</v>
      </c>
      <c r="B29671">
        <v>16</v>
      </c>
      <c r="C29671" t="s">
        <v>24503</v>
      </c>
      <c r="D29671">
        <v>480.3</v>
      </c>
      <c r="E29671">
        <v>102.9</v>
      </c>
      <c r="F29671">
        <v>0.37</v>
      </c>
      <c r="G29671">
        <v>5.8860000000000001</v>
      </c>
      <c r="H29671">
        <v>16.52</v>
      </c>
      <c r="I29671">
        <v>41.127249999999997</v>
      </c>
      <c r="J29671">
        <v>-73.808000000000007</v>
      </c>
      <c r="K29671">
        <v>7.44</v>
      </c>
    </row>
    <row r="29672" spans="1:11" x14ac:dyDescent="0.3">
      <c r="A29672" t="s">
        <v>11</v>
      </c>
      <c r="B29672">
        <v>16</v>
      </c>
      <c r="C29672" t="s">
        <v>24504</v>
      </c>
      <c r="D29672">
        <v>479.9</v>
      </c>
      <c r="E29672">
        <v>100.9</v>
      </c>
      <c r="F29672">
        <v>0.37</v>
      </c>
      <c r="G29672">
        <v>5.8890000000000002</v>
      </c>
      <c r="H29672">
        <v>16.899999999999999</v>
      </c>
      <c r="I29672">
        <v>41.127249999999997</v>
      </c>
      <c r="J29672">
        <v>-73.808000000000007</v>
      </c>
      <c r="K29672">
        <v>7.42</v>
      </c>
    </row>
    <row r="29673" spans="1:11" x14ac:dyDescent="0.3">
      <c r="A29673" t="s">
        <v>11</v>
      </c>
      <c r="B29673">
        <v>16</v>
      </c>
      <c r="C29673" t="s">
        <v>24505</v>
      </c>
      <c r="D29673">
        <v>480.1</v>
      </c>
      <c r="E29673">
        <v>99.5</v>
      </c>
      <c r="F29673">
        <v>0.37</v>
      </c>
      <c r="G29673">
        <v>5.8949999999999996</v>
      </c>
      <c r="H29673">
        <v>17.190000000000001</v>
      </c>
      <c r="I29673">
        <v>41.127249999999997</v>
      </c>
      <c r="J29673">
        <v>-73.808166670000006</v>
      </c>
      <c r="K29673">
        <v>7.42</v>
      </c>
    </row>
    <row r="29674" spans="1:11" x14ac:dyDescent="0.3">
      <c r="A29674" t="s">
        <v>11</v>
      </c>
      <c r="B29674">
        <v>16</v>
      </c>
      <c r="C29674" t="s">
        <v>24506</v>
      </c>
      <c r="D29674">
        <v>480</v>
      </c>
      <c r="E29674">
        <v>99</v>
      </c>
      <c r="F29674">
        <v>0.37</v>
      </c>
      <c r="G29674">
        <v>5.9</v>
      </c>
      <c r="H29674">
        <v>16.59</v>
      </c>
      <c r="I29674">
        <v>41.127266669999997</v>
      </c>
      <c r="J29674">
        <v>-73.808166670000006</v>
      </c>
      <c r="K29674">
        <v>7.43</v>
      </c>
    </row>
    <row r="29675" spans="1:11" x14ac:dyDescent="0.3">
      <c r="A29675" t="s">
        <v>11</v>
      </c>
      <c r="B29675">
        <v>16</v>
      </c>
      <c r="C29675" t="s">
        <v>24507</v>
      </c>
      <c r="D29675">
        <v>480.2</v>
      </c>
      <c r="E29675">
        <v>97.8</v>
      </c>
      <c r="F29675">
        <v>0.37</v>
      </c>
      <c r="G29675">
        <v>5.9050000000000002</v>
      </c>
      <c r="H29675">
        <v>16.78</v>
      </c>
      <c r="I29675">
        <v>41.127249999999997</v>
      </c>
      <c r="J29675">
        <v>-73.808166670000006</v>
      </c>
      <c r="K29675">
        <v>7.42</v>
      </c>
    </row>
    <row r="29676" spans="1:11" x14ac:dyDescent="0.3">
      <c r="A29676" t="s">
        <v>11</v>
      </c>
      <c r="B29676">
        <v>16</v>
      </c>
      <c r="C29676" t="s">
        <v>24508</v>
      </c>
      <c r="D29676">
        <v>480.3</v>
      </c>
      <c r="E29676">
        <v>97.6</v>
      </c>
      <c r="F29676">
        <v>0.37</v>
      </c>
      <c r="G29676">
        <v>5.9039999999999999</v>
      </c>
      <c r="H29676">
        <v>16.91</v>
      </c>
      <c r="I29676">
        <v>41.127249999999997</v>
      </c>
      <c r="J29676">
        <v>-73.808166670000006</v>
      </c>
      <c r="K29676">
        <v>7.41</v>
      </c>
    </row>
    <row r="29677" spans="1:11" x14ac:dyDescent="0.3">
      <c r="A29677" t="s">
        <v>11</v>
      </c>
      <c r="B29677">
        <v>16</v>
      </c>
      <c r="C29677" t="s">
        <v>24509</v>
      </c>
      <c r="D29677">
        <v>480</v>
      </c>
      <c r="E29677">
        <v>97.2</v>
      </c>
      <c r="F29677">
        <v>0.37</v>
      </c>
      <c r="G29677">
        <v>5.9160000000000004</v>
      </c>
      <c r="H29677">
        <v>16.89</v>
      </c>
      <c r="I29677">
        <v>41.127249999999997</v>
      </c>
      <c r="J29677">
        <v>-73.808166670000006</v>
      </c>
      <c r="K29677">
        <v>7.4</v>
      </c>
    </row>
    <row r="29678" spans="1:11" x14ac:dyDescent="0.3">
      <c r="A29678" t="s">
        <v>11</v>
      </c>
      <c r="B29678">
        <v>16</v>
      </c>
      <c r="C29678" t="s">
        <v>24510</v>
      </c>
      <c r="D29678">
        <v>480.7</v>
      </c>
      <c r="E29678">
        <v>96.1</v>
      </c>
      <c r="F29678">
        <v>0.37</v>
      </c>
      <c r="G29678">
        <v>5.93</v>
      </c>
      <c r="H29678">
        <v>16.850000000000001</v>
      </c>
      <c r="I29678">
        <v>41.127249999999997</v>
      </c>
      <c r="J29678">
        <v>-73.808166670000006</v>
      </c>
      <c r="K29678">
        <v>7.39</v>
      </c>
    </row>
    <row r="29679" spans="1:11" x14ac:dyDescent="0.3">
      <c r="A29679" t="s">
        <v>11</v>
      </c>
      <c r="B29679">
        <v>16</v>
      </c>
      <c r="C29679" t="s">
        <v>24511</v>
      </c>
      <c r="D29679">
        <v>482</v>
      </c>
      <c r="E29679">
        <v>95.8</v>
      </c>
      <c r="F29679">
        <v>0.37</v>
      </c>
      <c r="G29679">
        <v>5.9530000000000003</v>
      </c>
      <c r="H29679">
        <v>16.93</v>
      </c>
      <c r="I29679">
        <v>41.127249999999997</v>
      </c>
      <c r="J29679">
        <v>-73.808166670000006</v>
      </c>
      <c r="K29679">
        <v>7.4</v>
      </c>
    </row>
    <row r="29680" spans="1:11" x14ac:dyDescent="0.3">
      <c r="A29680" t="s">
        <v>11</v>
      </c>
      <c r="B29680">
        <v>16</v>
      </c>
      <c r="C29680" t="s">
        <v>24512</v>
      </c>
      <c r="D29680">
        <v>482.9</v>
      </c>
      <c r="E29680">
        <v>95.4</v>
      </c>
      <c r="F29680">
        <v>0.37</v>
      </c>
      <c r="G29680">
        <v>5.9740000000000002</v>
      </c>
      <c r="H29680">
        <v>17.21</v>
      </c>
      <c r="I29680">
        <v>41.127249999999997</v>
      </c>
      <c r="J29680">
        <v>-73.808166670000006</v>
      </c>
      <c r="K29680">
        <v>7.4</v>
      </c>
    </row>
    <row r="29681" spans="1:11" x14ac:dyDescent="0.3">
      <c r="A29681" t="s">
        <v>11</v>
      </c>
      <c r="B29681">
        <v>16</v>
      </c>
      <c r="C29681" t="s">
        <v>24513</v>
      </c>
      <c r="D29681">
        <v>483.4</v>
      </c>
      <c r="E29681">
        <v>95.7</v>
      </c>
      <c r="F29681">
        <v>0.37</v>
      </c>
      <c r="G29681">
        <v>5.9829999999999997</v>
      </c>
      <c r="H29681">
        <v>17.52</v>
      </c>
      <c r="I29681">
        <v>41.127249999999997</v>
      </c>
      <c r="J29681">
        <v>-73.808166670000006</v>
      </c>
      <c r="K29681">
        <v>7.39</v>
      </c>
    </row>
    <row r="29682" spans="1:11" x14ac:dyDescent="0.3">
      <c r="A29682" t="s">
        <v>11</v>
      </c>
      <c r="B29682">
        <v>16</v>
      </c>
      <c r="C29682" t="s">
        <v>24514</v>
      </c>
      <c r="D29682">
        <v>484.2</v>
      </c>
      <c r="E29682">
        <v>94.6</v>
      </c>
      <c r="F29682">
        <v>0.37</v>
      </c>
      <c r="G29682">
        <v>5.9880000000000004</v>
      </c>
      <c r="H29682">
        <v>17.29</v>
      </c>
      <c r="I29682">
        <v>41.127249999999997</v>
      </c>
      <c r="J29682">
        <v>-73.808166670000006</v>
      </c>
      <c r="K29682">
        <v>7.38</v>
      </c>
    </row>
    <row r="29683" spans="1:11" x14ac:dyDescent="0.3">
      <c r="A29683" t="s">
        <v>11</v>
      </c>
      <c r="B29683">
        <v>16</v>
      </c>
      <c r="C29683" t="s">
        <v>24515</v>
      </c>
      <c r="D29683">
        <v>484.8</v>
      </c>
      <c r="E29683">
        <v>94.5</v>
      </c>
      <c r="F29683">
        <v>0.37</v>
      </c>
      <c r="G29683">
        <v>5.9880000000000004</v>
      </c>
      <c r="H29683">
        <v>17.41</v>
      </c>
      <c r="I29683">
        <v>41.127266669999997</v>
      </c>
      <c r="J29683">
        <v>-73.808166670000006</v>
      </c>
      <c r="K29683">
        <v>7.37</v>
      </c>
    </row>
    <row r="29684" spans="1:11" x14ac:dyDescent="0.3">
      <c r="A29684" t="s">
        <v>11</v>
      </c>
      <c r="B29684">
        <v>16</v>
      </c>
      <c r="C29684" t="s">
        <v>24516</v>
      </c>
      <c r="D29684">
        <v>485</v>
      </c>
      <c r="E29684">
        <v>93.7</v>
      </c>
      <c r="F29684">
        <v>0.37</v>
      </c>
      <c r="G29684">
        <v>5.9779999999999998</v>
      </c>
      <c r="H29684">
        <v>17.52</v>
      </c>
      <c r="I29684">
        <v>41.127283329999997</v>
      </c>
      <c r="J29684">
        <v>-73.808166670000006</v>
      </c>
      <c r="K29684">
        <v>7.37</v>
      </c>
    </row>
    <row r="29685" spans="1:11" x14ac:dyDescent="0.3">
      <c r="A29685" t="s">
        <v>11</v>
      </c>
      <c r="B29685">
        <v>16</v>
      </c>
      <c r="C29685" t="s">
        <v>24517</v>
      </c>
      <c r="D29685">
        <v>485</v>
      </c>
      <c r="E29685">
        <v>92.4</v>
      </c>
      <c r="F29685">
        <v>0.37</v>
      </c>
      <c r="G29685">
        <v>5.976</v>
      </c>
      <c r="H29685">
        <v>17.39</v>
      </c>
      <c r="I29685">
        <v>41.127283329999997</v>
      </c>
      <c r="J29685">
        <v>-73.808166670000006</v>
      </c>
      <c r="K29685">
        <v>7.36</v>
      </c>
    </row>
    <row r="29686" spans="1:11" x14ac:dyDescent="0.3">
      <c r="A29686" t="s">
        <v>11</v>
      </c>
      <c r="B29686">
        <v>16</v>
      </c>
      <c r="C29686" t="s">
        <v>24518</v>
      </c>
      <c r="D29686">
        <v>485.6</v>
      </c>
      <c r="E29686">
        <v>91.3</v>
      </c>
      <c r="F29686">
        <v>0.37</v>
      </c>
      <c r="G29686">
        <v>5.9749999999999996</v>
      </c>
      <c r="H29686">
        <v>17.690000000000001</v>
      </c>
      <c r="I29686">
        <v>41.127283329999997</v>
      </c>
      <c r="J29686">
        <v>-73.808166670000006</v>
      </c>
      <c r="K29686">
        <v>7.35</v>
      </c>
    </row>
    <row r="29687" spans="1:11" x14ac:dyDescent="0.3">
      <c r="A29687" t="s">
        <v>11</v>
      </c>
      <c r="B29687">
        <v>16</v>
      </c>
      <c r="C29687" t="s">
        <v>24519</v>
      </c>
      <c r="D29687">
        <v>485.9</v>
      </c>
      <c r="E29687">
        <v>91.2</v>
      </c>
      <c r="F29687">
        <v>0.37</v>
      </c>
      <c r="G29687">
        <v>5.9710000000000001</v>
      </c>
      <c r="H29687">
        <v>17.38</v>
      </c>
      <c r="I29687">
        <v>41.127283329999997</v>
      </c>
      <c r="J29687">
        <v>-73.808166670000006</v>
      </c>
      <c r="K29687">
        <v>7.35</v>
      </c>
    </row>
    <row r="29688" spans="1:11" x14ac:dyDescent="0.3">
      <c r="A29688" t="s">
        <v>11</v>
      </c>
      <c r="B29688">
        <v>16</v>
      </c>
      <c r="C29688" t="s">
        <v>24520</v>
      </c>
      <c r="D29688">
        <v>486</v>
      </c>
      <c r="E29688">
        <v>91</v>
      </c>
      <c r="F29688">
        <v>0.37</v>
      </c>
      <c r="G29688">
        <v>5.97</v>
      </c>
      <c r="H29688">
        <v>17.38</v>
      </c>
      <c r="I29688">
        <v>41.127283329999997</v>
      </c>
      <c r="J29688">
        <v>-73.808166670000006</v>
      </c>
      <c r="K29688">
        <v>7.34</v>
      </c>
    </row>
    <row r="29689" spans="1:11" x14ac:dyDescent="0.3">
      <c r="A29689" t="s">
        <v>11</v>
      </c>
      <c r="B29689">
        <v>16</v>
      </c>
      <c r="C29689" t="s">
        <v>24521</v>
      </c>
      <c r="D29689">
        <v>486.3</v>
      </c>
      <c r="E29689">
        <v>90.1</v>
      </c>
      <c r="F29689">
        <v>0.37</v>
      </c>
      <c r="G29689">
        <v>5.97</v>
      </c>
      <c r="H29689">
        <v>17.45</v>
      </c>
      <c r="I29689">
        <v>41.127283329999997</v>
      </c>
      <c r="J29689">
        <v>-73.808166670000006</v>
      </c>
      <c r="K29689">
        <v>7.34</v>
      </c>
    </row>
    <row r="29690" spans="1:11" x14ac:dyDescent="0.3">
      <c r="A29690" t="s">
        <v>11</v>
      </c>
      <c r="B29690">
        <v>16</v>
      </c>
      <c r="C29690" t="s">
        <v>24522</v>
      </c>
      <c r="D29690">
        <v>486.5</v>
      </c>
      <c r="E29690">
        <v>89.6</v>
      </c>
      <c r="F29690">
        <v>0.37</v>
      </c>
      <c r="G29690">
        <v>5.9690000000000003</v>
      </c>
      <c r="H29690">
        <v>17.489999999999998</v>
      </c>
      <c r="I29690">
        <v>41.127266669999997</v>
      </c>
      <c r="J29690">
        <v>-73.808166670000006</v>
      </c>
      <c r="K29690">
        <v>7.33</v>
      </c>
    </row>
    <row r="29691" spans="1:11" x14ac:dyDescent="0.3">
      <c r="A29691" t="s">
        <v>11</v>
      </c>
      <c r="B29691">
        <v>16</v>
      </c>
      <c r="C29691" t="s">
        <v>24523</v>
      </c>
      <c r="D29691">
        <v>486.8</v>
      </c>
      <c r="E29691">
        <v>88.9</v>
      </c>
      <c r="F29691">
        <v>0.37</v>
      </c>
      <c r="G29691">
        <v>5.9710000000000001</v>
      </c>
      <c r="H29691">
        <v>17.48</v>
      </c>
      <c r="I29691">
        <v>41.127266669999997</v>
      </c>
      <c r="J29691">
        <v>-73.808166670000006</v>
      </c>
      <c r="K29691">
        <v>7.32</v>
      </c>
    </row>
    <row r="29692" spans="1:11" x14ac:dyDescent="0.3">
      <c r="A29692" t="s">
        <v>11</v>
      </c>
      <c r="B29692">
        <v>16</v>
      </c>
      <c r="C29692" t="s">
        <v>24524</v>
      </c>
      <c r="D29692">
        <v>487.2</v>
      </c>
      <c r="E29692">
        <v>88.1</v>
      </c>
      <c r="F29692">
        <v>0.37</v>
      </c>
      <c r="G29692">
        <v>5.9740000000000002</v>
      </c>
      <c r="H29692">
        <v>17.37</v>
      </c>
      <c r="I29692">
        <v>41.127249999999997</v>
      </c>
      <c r="J29692">
        <v>-73.808000000000007</v>
      </c>
      <c r="K29692">
        <v>7.32</v>
      </c>
    </row>
    <row r="29693" spans="1:11" x14ac:dyDescent="0.3">
      <c r="A29693" t="s">
        <v>11</v>
      </c>
      <c r="B29693">
        <v>16</v>
      </c>
      <c r="C29693" t="s">
        <v>24525</v>
      </c>
      <c r="D29693">
        <v>487.4</v>
      </c>
      <c r="E29693">
        <v>87.4</v>
      </c>
      <c r="F29693">
        <v>0.38</v>
      </c>
      <c r="G29693">
        <v>5.976</v>
      </c>
      <c r="H29693">
        <v>17.43</v>
      </c>
      <c r="I29693">
        <v>41.127266669999997</v>
      </c>
      <c r="J29693">
        <v>-73.808000000000007</v>
      </c>
      <c r="K29693">
        <v>7.31</v>
      </c>
    </row>
    <row r="29694" spans="1:11" x14ac:dyDescent="0.3">
      <c r="A29694" t="s">
        <v>11</v>
      </c>
      <c r="B29694">
        <v>16</v>
      </c>
      <c r="C29694" t="s">
        <v>24526</v>
      </c>
      <c r="D29694">
        <v>487.5</v>
      </c>
      <c r="E29694">
        <v>87.6</v>
      </c>
      <c r="F29694">
        <v>0.38</v>
      </c>
      <c r="G29694">
        <v>5.9749999999999996</v>
      </c>
      <c r="H29694">
        <v>17.399999999999999</v>
      </c>
      <c r="I29694">
        <v>41.127249999999997</v>
      </c>
      <c r="J29694">
        <v>-73.808000000000007</v>
      </c>
      <c r="K29694">
        <v>7.31</v>
      </c>
    </row>
    <row r="29695" spans="1:11" x14ac:dyDescent="0.3">
      <c r="A29695" t="s">
        <v>11</v>
      </c>
      <c r="B29695">
        <v>16</v>
      </c>
      <c r="C29695" t="s">
        <v>24527</v>
      </c>
      <c r="D29695">
        <v>487.6</v>
      </c>
      <c r="E29695">
        <v>87.7</v>
      </c>
      <c r="F29695">
        <v>0.38</v>
      </c>
      <c r="G29695">
        <v>5.9740000000000002</v>
      </c>
      <c r="H29695">
        <v>17.34</v>
      </c>
      <c r="I29695">
        <v>41.127249999999997</v>
      </c>
      <c r="J29695">
        <v>-73.808166670000006</v>
      </c>
      <c r="K29695">
        <v>7.3</v>
      </c>
    </row>
    <row r="29696" spans="1:11" x14ac:dyDescent="0.3">
      <c r="A29696" t="s">
        <v>11</v>
      </c>
      <c r="B29696">
        <v>16</v>
      </c>
      <c r="C29696" t="s">
        <v>24528</v>
      </c>
      <c r="D29696">
        <v>487.6</v>
      </c>
      <c r="E29696">
        <v>88.1</v>
      </c>
      <c r="F29696">
        <v>0.38</v>
      </c>
      <c r="G29696">
        <v>5.9740000000000002</v>
      </c>
      <c r="H29696">
        <v>17.38</v>
      </c>
      <c r="I29696">
        <v>41.127249999999997</v>
      </c>
      <c r="J29696">
        <v>-73.808166670000006</v>
      </c>
      <c r="K29696">
        <v>7.3</v>
      </c>
    </row>
    <row r="29697" spans="1:11" x14ac:dyDescent="0.3">
      <c r="A29697" t="s">
        <v>11</v>
      </c>
      <c r="B29697">
        <v>16</v>
      </c>
      <c r="C29697" t="s">
        <v>24529</v>
      </c>
      <c r="D29697">
        <v>487.8</v>
      </c>
      <c r="E29697">
        <v>87.5</v>
      </c>
      <c r="F29697">
        <v>0.38</v>
      </c>
      <c r="G29697">
        <v>5.9740000000000002</v>
      </c>
      <c r="H29697">
        <v>17.22</v>
      </c>
      <c r="I29697">
        <v>41.127266669999997</v>
      </c>
      <c r="J29697">
        <v>-73.808166670000006</v>
      </c>
      <c r="K29697">
        <v>7.29</v>
      </c>
    </row>
    <row r="29698" spans="1:11" x14ac:dyDescent="0.3">
      <c r="A29698" t="s">
        <v>11</v>
      </c>
      <c r="B29698">
        <v>16</v>
      </c>
      <c r="C29698" t="s">
        <v>24530</v>
      </c>
      <c r="D29698">
        <v>488</v>
      </c>
      <c r="E29698">
        <v>87.4</v>
      </c>
      <c r="F29698">
        <v>0.38</v>
      </c>
      <c r="G29698">
        <v>5.9710000000000001</v>
      </c>
      <c r="H29698">
        <v>20.38</v>
      </c>
      <c r="I29698">
        <v>41.127249999999997</v>
      </c>
      <c r="J29698">
        <v>-73.808166670000006</v>
      </c>
      <c r="K29698">
        <v>7.29</v>
      </c>
    </row>
    <row r="29699" spans="1:11" x14ac:dyDescent="0.3">
      <c r="A29699" t="s">
        <v>11</v>
      </c>
      <c r="B29699">
        <v>16</v>
      </c>
      <c r="C29699" t="s">
        <v>24531</v>
      </c>
      <c r="D29699">
        <v>488.2</v>
      </c>
      <c r="E29699">
        <v>86.7</v>
      </c>
      <c r="F29699">
        <v>0.38</v>
      </c>
      <c r="G29699">
        <v>5.9710000000000001</v>
      </c>
      <c r="H29699">
        <v>20.16</v>
      </c>
      <c r="I29699">
        <v>41.127249999999997</v>
      </c>
      <c r="J29699">
        <v>-73.808166670000006</v>
      </c>
      <c r="K29699">
        <v>7.29</v>
      </c>
    </row>
    <row r="29700" spans="1:11" x14ac:dyDescent="0.3">
      <c r="A29700" t="s">
        <v>11</v>
      </c>
      <c r="B29700">
        <v>16</v>
      </c>
      <c r="C29700" t="s">
        <v>24532</v>
      </c>
      <c r="D29700">
        <v>488.2</v>
      </c>
      <c r="E29700">
        <v>86.4</v>
      </c>
      <c r="F29700">
        <v>0.38</v>
      </c>
      <c r="G29700">
        <v>5.9690000000000003</v>
      </c>
      <c r="H29700">
        <v>20.13</v>
      </c>
      <c r="I29700">
        <v>41.127249999999997</v>
      </c>
      <c r="J29700">
        <v>-73.808166670000006</v>
      </c>
      <c r="K29700">
        <v>7.29</v>
      </c>
    </row>
    <row r="29701" spans="1:11" x14ac:dyDescent="0.3">
      <c r="A29701" t="s">
        <v>11</v>
      </c>
      <c r="B29701">
        <v>16</v>
      </c>
      <c r="C29701" t="s">
        <v>24533</v>
      </c>
      <c r="D29701">
        <v>488.3</v>
      </c>
      <c r="E29701">
        <v>85.2</v>
      </c>
      <c r="F29701">
        <v>0.38</v>
      </c>
      <c r="G29701">
        <v>5.9710000000000001</v>
      </c>
      <c r="H29701">
        <v>20.13</v>
      </c>
      <c r="I29701">
        <v>41.127233330000003</v>
      </c>
      <c r="J29701">
        <v>-73.808166670000006</v>
      </c>
      <c r="K29701">
        <v>7.28</v>
      </c>
    </row>
    <row r="29702" spans="1:11" x14ac:dyDescent="0.3">
      <c r="A29702" t="s">
        <v>11</v>
      </c>
      <c r="B29702">
        <v>16</v>
      </c>
      <c r="C29702" t="s">
        <v>24534</v>
      </c>
      <c r="D29702">
        <v>488.6</v>
      </c>
      <c r="E29702">
        <v>84.3</v>
      </c>
      <c r="F29702">
        <v>0.38</v>
      </c>
      <c r="G29702">
        <v>5.97</v>
      </c>
      <c r="H29702">
        <v>19.8</v>
      </c>
      <c r="I29702">
        <v>41.127233330000003</v>
      </c>
      <c r="J29702">
        <v>-73.808166670000006</v>
      </c>
      <c r="K29702">
        <v>7.28</v>
      </c>
    </row>
    <row r="29703" spans="1:11" x14ac:dyDescent="0.3">
      <c r="A29703" t="s">
        <v>11</v>
      </c>
      <c r="B29703">
        <v>16</v>
      </c>
      <c r="C29703" t="s">
        <v>24535</v>
      </c>
      <c r="D29703">
        <v>488.7</v>
      </c>
      <c r="E29703">
        <v>83.1</v>
      </c>
      <c r="F29703">
        <v>0.38</v>
      </c>
      <c r="G29703">
        <v>5.9720000000000004</v>
      </c>
      <c r="H29703">
        <v>19.899999999999999</v>
      </c>
      <c r="I29703">
        <v>41.127216670000003</v>
      </c>
      <c r="J29703">
        <v>-73.808166670000006</v>
      </c>
      <c r="K29703">
        <v>7.27</v>
      </c>
    </row>
    <row r="29704" spans="1:11" x14ac:dyDescent="0.3">
      <c r="A29704" t="s">
        <v>11</v>
      </c>
      <c r="B29704">
        <v>16</v>
      </c>
      <c r="C29704" t="s">
        <v>24536</v>
      </c>
      <c r="D29704">
        <v>488.6</v>
      </c>
      <c r="E29704">
        <v>83</v>
      </c>
      <c r="F29704">
        <v>0.38</v>
      </c>
      <c r="G29704">
        <v>5.9690000000000003</v>
      </c>
      <c r="H29704">
        <v>19.91</v>
      </c>
      <c r="I29704">
        <v>41.127233330000003</v>
      </c>
      <c r="J29704">
        <v>-73.808166670000006</v>
      </c>
      <c r="K29704">
        <v>7.27</v>
      </c>
    </row>
    <row r="29705" spans="1:11" x14ac:dyDescent="0.3">
      <c r="A29705" t="s">
        <v>11</v>
      </c>
      <c r="B29705">
        <v>16</v>
      </c>
      <c r="C29705" t="s">
        <v>24537</v>
      </c>
      <c r="D29705">
        <v>488.2</v>
      </c>
      <c r="E29705">
        <v>83.2</v>
      </c>
      <c r="F29705">
        <v>0.38</v>
      </c>
      <c r="G29705">
        <v>5.9640000000000004</v>
      </c>
      <c r="H29705">
        <v>19.75</v>
      </c>
      <c r="I29705">
        <v>41.127233330000003</v>
      </c>
      <c r="J29705">
        <v>-73.808166670000006</v>
      </c>
      <c r="K29705">
        <v>7.26</v>
      </c>
    </row>
    <row r="29706" spans="1:11" x14ac:dyDescent="0.3">
      <c r="A29706" t="s">
        <v>11</v>
      </c>
      <c r="B29706">
        <v>16</v>
      </c>
      <c r="C29706" t="s">
        <v>24538</v>
      </c>
      <c r="D29706">
        <v>488.1</v>
      </c>
      <c r="E29706">
        <v>83.5</v>
      </c>
      <c r="F29706">
        <v>0.38</v>
      </c>
      <c r="G29706">
        <v>5.9630000000000001</v>
      </c>
      <c r="H29706">
        <v>19.91</v>
      </c>
      <c r="I29706">
        <v>41.127249999999997</v>
      </c>
      <c r="J29706">
        <v>-73.808166670000006</v>
      </c>
      <c r="K29706">
        <v>7.26</v>
      </c>
    </row>
    <row r="29707" spans="1:11" x14ac:dyDescent="0.3">
      <c r="A29707" t="s">
        <v>11</v>
      </c>
      <c r="B29707">
        <v>16</v>
      </c>
      <c r="C29707" t="s">
        <v>24539</v>
      </c>
      <c r="D29707">
        <v>487.9</v>
      </c>
      <c r="E29707">
        <v>83.7</v>
      </c>
      <c r="F29707">
        <v>0.38</v>
      </c>
      <c r="G29707">
        <v>5.9610000000000003</v>
      </c>
      <c r="H29707">
        <v>19.72</v>
      </c>
      <c r="I29707">
        <v>41.127266669999997</v>
      </c>
      <c r="J29707">
        <v>-73.808166670000006</v>
      </c>
      <c r="K29707">
        <v>7.26</v>
      </c>
    </row>
    <row r="29708" spans="1:11" x14ac:dyDescent="0.3">
      <c r="A29708" t="s">
        <v>11</v>
      </c>
      <c r="B29708">
        <v>16</v>
      </c>
      <c r="C29708" t="s">
        <v>24540</v>
      </c>
      <c r="D29708">
        <v>487.8</v>
      </c>
      <c r="E29708">
        <v>82.9</v>
      </c>
      <c r="F29708">
        <v>0.38</v>
      </c>
      <c r="G29708">
        <v>5.9630000000000001</v>
      </c>
      <c r="H29708">
        <v>19.91</v>
      </c>
      <c r="I29708">
        <v>41.127266669999997</v>
      </c>
      <c r="J29708">
        <v>-73.808166670000006</v>
      </c>
      <c r="K29708">
        <v>7.26</v>
      </c>
    </row>
    <row r="29709" spans="1:11" x14ac:dyDescent="0.3">
      <c r="A29709" t="s">
        <v>11</v>
      </c>
      <c r="B29709">
        <v>16</v>
      </c>
      <c r="C29709" t="s">
        <v>24541</v>
      </c>
      <c r="D29709">
        <v>487.9</v>
      </c>
      <c r="E29709">
        <v>81.3</v>
      </c>
      <c r="F29709">
        <v>0.38</v>
      </c>
      <c r="G29709">
        <v>5.9669999999999996</v>
      </c>
      <c r="H29709">
        <v>19.41</v>
      </c>
      <c r="I29709">
        <v>41.127266669999997</v>
      </c>
      <c r="J29709">
        <v>-73.808166670000006</v>
      </c>
      <c r="K29709">
        <v>7.26</v>
      </c>
    </row>
    <row r="29710" spans="1:11" x14ac:dyDescent="0.3">
      <c r="A29710" t="s">
        <v>11</v>
      </c>
      <c r="B29710">
        <v>16</v>
      </c>
      <c r="C29710" t="s">
        <v>24542</v>
      </c>
      <c r="D29710">
        <v>488</v>
      </c>
      <c r="E29710">
        <v>80.400000000000006</v>
      </c>
      <c r="F29710">
        <v>0.38</v>
      </c>
      <c r="G29710">
        <v>5.9669999999999996</v>
      </c>
      <c r="H29710">
        <v>19.45</v>
      </c>
      <c r="I29710">
        <v>41.127266669999997</v>
      </c>
      <c r="J29710">
        <v>-73.808166670000006</v>
      </c>
      <c r="K29710">
        <v>7.25</v>
      </c>
    </row>
    <row r="29711" spans="1:11" x14ac:dyDescent="0.3">
      <c r="A29711" t="s">
        <v>11</v>
      </c>
      <c r="B29711">
        <v>16</v>
      </c>
      <c r="C29711" t="s">
        <v>24543</v>
      </c>
      <c r="D29711">
        <v>488.3</v>
      </c>
      <c r="E29711">
        <v>80.5</v>
      </c>
      <c r="F29711">
        <v>0.38</v>
      </c>
      <c r="G29711">
        <v>5.968</v>
      </c>
      <c r="H29711">
        <v>16.72</v>
      </c>
      <c r="I29711">
        <v>41.127266669999997</v>
      </c>
      <c r="J29711">
        <v>-73.808166670000006</v>
      </c>
      <c r="K29711">
        <v>7.25</v>
      </c>
    </row>
    <row r="29712" spans="1:11" x14ac:dyDescent="0.3">
      <c r="A29712" t="s">
        <v>11</v>
      </c>
      <c r="B29712">
        <v>16</v>
      </c>
      <c r="C29712" t="s">
        <v>24544</v>
      </c>
      <c r="D29712">
        <v>488.4</v>
      </c>
      <c r="E29712">
        <v>80.5</v>
      </c>
      <c r="F29712">
        <v>0.38</v>
      </c>
      <c r="G29712">
        <v>5.9729999999999999</v>
      </c>
      <c r="H29712">
        <v>16.82</v>
      </c>
      <c r="I29712">
        <v>41.127266669999997</v>
      </c>
      <c r="J29712">
        <v>-73.808000000000007</v>
      </c>
      <c r="K29712">
        <v>7.26</v>
      </c>
    </row>
    <row r="29713" spans="1:11" x14ac:dyDescent="0.3">
      <c r="A29713" t="s">
        <v>11</v>
      </c>
      <c r="B29713">
        <v>16</v>
      </c>
      <c r="C29713" t="s">
        <v>24545</v>
      </c>
      <c r="D29713">
        <v>488.6</v>
      </c>
      <c r="E29713">
        <v>81.900000000000006</v>
      </c>
      <c r="F29713">
        <v>0.38</v>
      </c>
      <c r="G29713">
        <v>5.9740000000000002</v>
      </c>
      <c r="H29713">
        <v>16.8</v>
      </c>
      <c r="I29713">
        <v>41.127266669999997</v>
      </c>
      <c r="J29713">
        <v>-73.808166670000006</v>
      </c>
      <c r="K29713">
        <v>7.26</v>
      </c>
    </row>
    <row r="29714" spans="1:11" x14ac:dyDescent="0.3">
      <c r="A29714" t="s">
        <v>11</v>
      </c>
      <c r="B29714">
        <v>16</v>
      </c>
      <c r="C29714" t="s">
        <v>24546</v>
      </c>
      <c r="D29714">
        <v>488.9</v>
      </c>
      <c r="E29714">
        <v>81.8</v>
      </c>
      <c r="F29714">
        <v>0.38</v>
      </c>
      <c r="G29714">
        <v>5.9770000000000003</v>
      </c>
      <c r="H29714">
        <v>17.55</v>
      </c>
      <c r="I29714">
        <v>41.127266669999997</v>
      </c>
      <c r="J29714">
        <v>-73.808166670000006</v>
      </c>
      <c r="K29714">
        <v>7.25</v>
      </c>
    </row>
    <row r="29715" spans="1:11" x14ac:dyDescent="0.3">
      <c r="A29715" t="s">
        <v>11</v>
      </c>
      <c r="B29715">
        <v>16</v>
      </c>
      <c r="C29715" t="s">
        <v>24547</v>
      </c>
      <c r="D29715">
        <v>489.2</v>
      </c>
      <c r="E29715">
        <v>80.3</v>
      </c>
      <c r="F29715">
        <v>0.38</v>
      </c>
      <c r="G29715">
        <v>5.9779999999999998</v>
      </c>
      <c r="H29715">
        <v>17.11</v>
      </c>
      <c r="I29715">
        <v>41.127266669999997</v>
      </c>
      <c r="J29715">
        <v>-73.808166670000006</v>
      </c>
      <c r="K29715">
        <v>7.25</v>
      </c>
    </row>
    <row r="29716" spans="1:11" x14ac:dyDescent="0.3">
      <c r="A29716" t="s">
        <v>11</v>
      </c>
      <c r="B29716">
        <v>16</v>
      </c>
      <c r="C29716" t="s">
        <v>24548</v>
      </c>
      <c r="D29716">
        <v>489.2</v>
      </c>
      <c r="E29716">
        <v>80.8</v>
      </c>
      <c r="F29716">
        <v>0.38</v>
      </c>
      <c r="G29716">
        <v>5.9770000000000003</v>
      </c>
      <c r="H29716">
        <v>17.48</v>
      </c>
      <c r="I29716">
        <v>41.127249999999997</v>
      </c>
      <c r="J29716">
        <v>-73.808166670000006</v>
      </c>
      <c r="K29716">
        <v>7.25</v>
      </c>
    </row>
    <row r="29717" spans="1:11" x14ac:dyDescent="0.3">
      <c r="A29717" t="s">
        <v>11</v>
      </c>
      <c r="B29717">
        <v>16</v>
      </c>
      <c r="C29717" t="s">
        <v>24549</v>
      </c>
      <c r="D29717">
        <v>489.1</v>
      </c>
      <c r="E29717">
        <v>84</v>
      </c>
      <c r="F29717">
        <v>0.38</v>
      </c>
      <c r="G29717">
        <v>5.9779999999999998</v>
      </c>
      <c r="H29717">
        <v>17.489999999999998</v>
      </c>
      <c r="I29717">
        <v>41.127249999999997</v>
      </c>
      <c r="J29717">
        <v>-73.808166670000006</v>
      </c>
      <c r="K29717">
        <v>7.24</v>
      </c>
    </row>
    <row r="29718" spans="1:11" x14ac:dyDescent="0.3">
      <c r="A29718" t="s">
        <v>11</v>
      </c>
      <c r="B29718">
        <v>16</v>
      </c>
      <c r="C29718" t="s">
        <v>24550</v>
      </c>
      <c r="D29718">
        <v>488.8</v>
      </c>
      <c r="E29718">
        <v>84.4</v>
      </c>
      <c r="F29718">
        <v>0.38</v>
      </c>
      <c r="G29718">
        <v>5.9779999999999998</v>
      </c>
      <c r="H29718">
        <v>17.45</v>
      </c>
      <c r="I29718">
        <v>41.127266669999997</v>
      </c>
      <c r="J29718">
        <v>-73.808166670000006</v>
      </c>
      <c r="K29718">
        <v>7.24</v>
      </c>
    </row>
    <row r="29719" spans="1:11" x14ac:dyDescent="0.3">
      <c r="A29719" t="s">
        <v>11</v>
      </c>
      <c r="B29719">
        <v>16</v>
      </c>
      <c r="C29719" t="s">
        <v>24551</v>
      </c>
      <c r="D29719">
        <v>488.8</v>
      </c>
      <c r="E29719">
        <v>85.7</v>
      </c>
      <c r="F29719">
        <v>0.38</v>
      </c>
      <c r="G29719">
        <v>5.9790000000000001</v>
      </c>
      <c r="H29719">
        <v>17.57</v>
      </c>
      <c r="I29719">
        <v>41.127266669999997</v>
      </c>
      <c r="J29719">
        <v>-73.808166670000006</v>
      </c>
      <c r="K29719">
        <v>7.23</v>
      </c>
    </row>
    <row r="29720" spans="1:11" x14ac:dyDescent="0.3">
      <c r="A29720" t="s">
        <v>11</v>
      </c>
      <c r="B29720">
        <v>16</v>
      </c>
      <c r="C29720" t="s">
        <v>24552</v>
      </c>
      <c r="D29720">
        <v>489.1</v>
      </c>
      <c r="E29720">
        <v>84</v>
      </c>
      <c r="F29720">
        <v>0.38</v>
      </c>
      <c r="G29720">
        <v>5.9850000000000003</v>
      </c>
      <c r="H29720">
        <v>16.920000000000002</v>
      </c>
      <c r="I29720">
        <v>41.127266669999997</v>
      </c>
      <c r="J29720">
        <v>-73.808166670000006</v>
      </c>
      <c r="K29720">
        <v>7.23</v>
      </c>
    </row>
    <row r="29721" spans="1:11" x14ac:dyDescent="0.3">
      <c r="A29721" t="s">
        <v>11</v>
      </c>
      <c r="B29721">
        <v>16</v>
      </c>
      <c r="C29721" t="s">
        <v>24553</v>
      </c>
      <c r="D29721">
        <v>489.8</v>
      </c>
      <c r="E29721">
        <v>83.4</v>
      </c>
      <c r="F29721">
        <v>0.38</v>
      </c>
      <c r="G29721">
        <v>5.99</v>
      </c>
      <c r="H29721">
        <v>17.09</v>
      </c>
      <c r="I29721">
        <v>41.127266669999997</v>
      </c>
      <c r="J29721">
        <v>-73.808000000000007</v>
      </c>
      <c r="K29721">
        <v>7.23</v>
      </c>
    </row>
    <row r="29722" spans="1:11" x14ac:dyDescent="0.3">
      <c r="A29722" t="s">
        <v>11</v>
      </c>
      <c r="B29722">
        <v>16</v>
      </c>
      <c r="C29722" t="s">
        <v>24554</v>
      </c>
      <c r="D29722">
        <v>490.2</v>
      </c>
      <c r="E29722">
        <v>81</v>
      </c>
      <c r="F29722">
        <v>0.38</v>
      </c>
      <c r="G29722">
        <v>5.9930000000000003</v>
      </c>
      <c r="H29722">
        <v>19</v>
      </c>
      <c r="I29722">
        <v>41.127266669999997</v>
      </c>
      <c r="J29722">
        <v>-73.808000000000007</v>
      </c>
      <c r="K29722">
        <v>7.22</v>
      </c>
    </row>
    <row r="29723" spans="1:11" x14ac:dyDescent="0.3">
      <c r="A29723" t="s">
        <v>11</v>
      </c>
      <c r="B29723">
        <v>16</v>
      </c>
      <c r="C29723" t="s">
        <v>24555</v>
      </c>
      <c r="D29723">
        <v>490.6</v>
      </c>
      <c r="E29723">
        <v>81.3</v>
      </c>
      <c r="F29723">
        <v>0.38</v>
      </c>
      <c r="G29723">
        <v>5.9939999999999998</v>
      </c>
      <c r="H29723">
        <v>17.87</v>
      </c>
      <c r="I29723">
        <v>41.127249999999997</v>
      </c>
      <c r="J29723">
        <v>-73.808000000000007</v>
      </c>
      <c r="K29723">
        <v>7.22</v>
      </c>
    </row>
    <row r="29724" spans="1:11" x14ac:dyDescent="0.3">
      <c r="A29724" t="s">
        <v>11</v>
      </c>
      <c r="B29724">
        <v>16</v>
      </c>
      <c r="C29724" t="s">
        <v>24556</v>
      </c>
      <c r="D29724">
        <v>490.8</v>
      </c>
      <c r="E29724">
        <v>82.8</v>
      </c>
      <c r="F29724">
        <v>0.38</v>
      </c>
      <c r="G29724">
        <v>5.9939999999999998</v>
      </c>
      <c r="H29724">
        <v>17.75</v>
      </c>
      <c r="I29724">
        <v>41.127249999999997</v>
      </c>
      <c r="J29724">
        <v>-73.808000000000007</v>
      </c>
      <c r="K29724">
        <v>7.22</v>
      </c>
    </row>
    <row r="29725" spans="1:11" x14ac:dyDescent="0.3">
      <c r="A29725" t="s">
        <v>11</v>
      </c>
      <c r="B29725">
        <v>16</v>
      </c>
      <c r="C29725" t="s">
        <v>24557</v>
      </c>
      <c r="D29725">
        <v>491</v>
      </c>
      <c r="E29725">
        <v>81.7</v>
      </c>
      <c r="F29725">
        <v>0.38</v>
      </c>
      <c r="G29725">
        <v>5.9969999999999999</v>
      </c>
      <c r="H29725">
        <v>17.38</v>
      </c>
      <c r="I29725">
        <v>41.127249999999997</v>
      </c>
      <c r="J29725">
        <v>-73.808000000000007</v>
      </c>
      <c r="K29725">
        <v>7.21</v>
      </c>
    </row>
    <row r="29726" spans="1:11" x14ac:dyDescent="0.3">
      <c r="A29726" t="s">
        <v>11</v>
      </c>
      <c r="B29726">
        <v>16</v>
      </c>
      <c r="C29726" t="s">
        <v>24558</v>
      </c>
      <c r="D29726">
        <v>491</v>
      </c>
      <c r="E29726">
        <v>80.2</v>
      </c>
      <c r="F29726">
        <v>0.38</v>
      </c>
      <c r="G29726">
        <v>5.9989999999999997</v>
      </c>
      <c r="H29726">
        <v>17.45</v>
      </c>
      <c r="I29726">
        <v>41.127233330000003</v>
      </c>
      <c r="J29726">
        <v>-73.808000000000007</v>
      </c>
      <c r="K29726">
        <v>7.21</v>
      </c>
    </row>
    <row r="29727" spans="1:11" x14ac:dyDescent="0.3">
      <c r="A29727" t="s">
        <v>11</v>
      </c>
      <c r="B29727">
        <v>16</v>
      </c>
      <c r="C29727" t="s">
        <v>24559</v>
      </c>
      <c r="D29727">
        <v>491.3</v>
      </c>
      <c r="E29727">
        <v>78.349999999999994</v>
      </c>
      <c r="F29727">
        <v>0.38</v>
      </c>
      <c r="G29727">
        <v>6.0019999999999998</v>
      </c>
      <c r="H29727">
        <v>17.21</v>
      </c>
      <c r="I29727">
        <v>41.127233330000003</v>
      </c>
      <c r="J29727">
        <v>-73.808000000000007</v>
      </c>
      <c r="K29727">
        <v>7.21</v>
      </c>
    </row>
    <row r="29728" spans="1:11" x14ac:dyDescent="0.3">
      <c r="A29728" t="s">
        <v>11</v>
      </c>
      <c r="B29728">
        <v>16</v>
      </c>
      <c r="C29728" t="s">
        <v>24560</v>
      </c>
      <c r="D29728">
        <v>491.6</v>
      </c>
      <c r="E29728">
        <v>76.03</v>
      </c>
      <c r="F29728">
        <v>0.38</v>
      </c>
      <c r="G29728">
        <v>6.0010000000000003</v>
      </c>
      <c r="H29728">
        <v>17.12</v>
      </c>
      <c r="I29728">
        <v>41.127249999999997</v>
      </c>
      <c r="J29728">
        <v>-73.808000000000007</v>
      </c>
      <c r="K29728">
        <v>7.21</v>
      </c>
    </row>
    <row r="29729" spans="1:11" x14ac:dyDescent="0.3">
      <c r="A29729" t="s">
        <v>11</v>
      </c>
      <c r="B29729">
        <v>16</v>
      </c>
      <c r="C29729" t="s">
        <v>24561</v>
      </c>
      <c r="D29729">
        <v>491.8</v>
      </c>
      <c r="E29729">
        <v>75.16</v>
      </c>
      <c r="F29729">
        <v>0.38</v>
      </c>
      <c r="G29729">
        <v>6.0039999999999996</v>
      </c>
      <c r="H29729">
        <v>16.91</v>
      </c>
      <c r="I29729">
        <v>41.127249999999997</v>
      </c>
      <c r="J29729">
        <v>-73.808000000000007</v>
      </c>
      <c r="K29729">
        <v>7.21</v>
      </c>
    </row>
    <row r="29730" spans="1:11" x14ac:dyDescent="0.3">
      <c r="A29730" t="s">
        <v>11</v>
      </c>
      <c r="B29730">
        <v>16</v>
      </c>
      <c r="C29730" t="s">
        <v>24562</v>
      </c>
      <c r="D29730">
        <v>492.2</v>
      </c>
      <c r="E29730">
        <v>74.3</v>
      </c>
      <c r="F29730">
        <v>0.38</v>
      </c>
      <c r="G29730">
        <v>6.0069999999999997</v>
      </c>
      <c r="H29730">
        <v>17.329999999999998</v>
      </c>
      <c r="I29730">
        <v>41.127249999999997</v>
      </c>
      <c r="J29730">
        <v>-73.808166670000006</v>
      </c>
      <c r="K29730">
        <v>7.2</v>
      </c>
    </row>
    <row r="29731" spans="1:11" x14ac:dyDescent="0.3">
      <c r="A29731" t="s">
        <v>11</v>
      </c>
      <c r="B29731">
        <v>16</v>
      </c>
      <c r="C29731" t="s">
        <v>24563</v>
      </c>
      <c r="D29731">
        <v>492.6</v>
      </c>
      <c r="E29731">
        <v>74.14</v>
      </c>
      <c r="F29731">
        <v>0.38</v>
      </c>
      <c r="G29731">
        <v>6.0119999999999996</v>
      </c>
      <c r="H29731">
        <v>17.510000000000002</v>
      </c>
      <c r="I29731">
        <v>41.127266669999997</v>
      </c>
      <c r="J29731">
        <v>-73.808166670000006</v>
      </c>
      <c r="K29731">
        <v>7.2</v>
      </c>
    </row>
    <row r="29732" spans="1:11" x14ac:dyDescent="0.3">
      <c r="A29732" t="s">
        <v>11</v>
      </c>
      <c r="B29732">
        <v>16</v>
      </c>
      <c r="C29732" t="s">
        <v>24564</v>
      </c>
      <c r="D29732">
        <v>493.2</v>
      </c>
      <c r="E29732">
        <v>73.62</v>
      </c>
      <c r="F29732">
        <v>0.38</v>
      </c>
      <c r="G29732">
        <v>6.0179999999999998</v>
      </c>
      <c r="H29732">
        <v>17.36</v>
      </c>
      <c r="I29732">
        <v>41.127249999999997</v>
      </c>
      <c r="J29732">
        <v>-73.808166670000006</v>
      </c>
      <c r="K29732">
        <v>7.2</v>
      </c>
    </row>
    <row r="29733" spans="1:11" x14ac:dyDescent="0.3">
      <c r="A29733" t="s">
        <v>11</v>
      </c>
      <c r="B29733">
        <v>16</v>
      </c>
      <c r="C29733" t="s">
        <v>24565</v>
      </c>
      <c r="D29733">
        <v>493.6</v>
      </c>
      <c r="E29733">
        <v>72.39</v>
      </c>
      <c r="F29733">
        <v>0.38</v>
      </c>
      <c r="G29733">
        <v>6.0250000000000004</v>
      </c>
      <c r="H29733">
        <v>16.86</v>
      </c>
      <c r="I29733">
        <v>41.127249999999997</v>
      </c>
      <c r="J29733">
        <v>-73.808166670000006</v>
      </c>
      <c r="K29733">
        <v>7.2</v>
      </c>
    </row>
    <row r="29734" spans="1:11" x14ac:dyDescent="0.3">
      <c r="A29734" t="s">
        <v>11</v>
      </c>
      <c r="B29734">
        <v>16</v>
      </c>
      <c r="C29734" t="s">
        <v>24566</v>
      </c>
      <c r="D29734">
        <v>494</v>
      </c>
      <c r="E29734">
        <v>71.760000000000005</v>
      </c>
      <c r="F29734">
        <v>0.38</v>
      </c>
      <c r="G29734">
        <v>6.0339999999999998</v>
      </c>
      <c r="H29734">
        <v>17.68</v>
      </c>
      <c r="I29734">
        <v>41.127249999999997</v>
      </c>
      <c r="J29734">
        <v>-73.808166670000006</v>
      </c>
      <c r="K29734">
        <v>7.2</v>
      </c>
    </row>
    <row r="29735" spans="1:11" x14ac:dyDescent="0.3">
      <c r="A29735" t="s">
        <v>11</v>
      </c>
      <c r="B29735">
        <v>16</v>
      </c>
      <c r="C29735" t="s">
        <v>24567</v>
      </c>
      <c r="D29735">
        <v>494.5</v>
      </c>
      <c r="E29735">
        <v>71.540000000000006</v>
      </c>
      <c r="F29735">
        <v>0.38</v>
      </c>
      <c r="G29735">
        <v>6.0430000000000001</v>
      </c>
      <c r="H29735">
        <v>17.22</v>
      </c>
      <c r="I29735">
        <v>41.127249999999997</v>
      </c>
      <c r="J29735">
        <v>-73.808166670000006</v>
      </c>
      <c r="K29735">
        <v>7.19</v>
      </c>
    </row>
    <row r="29736" spans="1:11" x14ac:dyDescent="0.3">
      <c r="A29736" t="s">
        <v>11</v>
      </c>
      <c r="B29736">
        <v>16</v>
      </c>
      <c r="C29736" t="s">
        <v>24568</v>
      </c>
      <c r="D29736">
        <v>495.6</v>
      </c>
      <c r="E29736">
        <v>70.63</v>
      </c>
      <c r="F29736">
        <v>0.38</v>
      </c>
      <c r="G29736">
        <v>6.0590000000000002</v>
      </c>
      <c r="H29736">
        <v>17.11</v>
      </c>
      <c r="I29736">
        <v>41.127249999999997</v>
      </c>
      <c r="J29736">
        <v>-73.808166670000006</v>
      </c>
      <c r="K29736">
        <v>7.19</v>
      </c>
    </row>
    <row r="29737" spans="1:11" x14ac:dyDescent="0.3">
      <c r="A29737" t="s">
        <v>11</v>
      </c>
      <c r="B29737">
        <v>16</v>
      </c>
      <c r="C29737" t="s">
        <v>24569</v>
      </c>
      <c r="D29737">
        <v>496</v>
      </c>
      <c r="E29737">
        <v>70.97</v>
      </c>
      <c r="F29737">
        <v>0.38</v>
      </c>
      <c r="G29737">
        <v>6.0629999999999997</v>
      </c>
      <c r="H29737">
        <v>17.64</v>
      </c>
      <c r="I29737">
        <v>41.127249999999997</v>
      </c>
      <c r="J29737">
        <v>-73.808166670000006</v>
      </c>
      <c r="K29737">
        <v>7.2</v>
      </c>
    </row>
    <row r="29738" spans="1:11" x14ac:dyDescent="0.3">
      <c r="A29738" t="s">
        <v>11</v>
      </c>
      <c r="B29738">
        <v>16</v>
      </c>
      <c r="C29738" t="s">
        <v>24570</v>
      </c>
      <c r="D29738">
        <v>495.9</v>
      </c>
      <c r="E29738">
        <v>72.58</v>
      </c>
      <c r="F29738">
        <v>0.38</v>
      </c>
      <c r="G29738">
        <v>6.0540000000000003</v>
      </c>
      <c r="H29738">
        <v>17.29</v>
      </c>
      <c r="I29738">
        <v>41.127249999999997</v>
      </c>
      <c r="J29738">
        <v>-73.808166670000006</v>
      </c>
      <c r="K29738">
        <v>7.21</v>
      </c>
    </row>
    <row r="29739" spans="1:11" x14ac:dyDescent="0.3">
      <c r="A29739" t="s">
        <v>11</v>
      </c>
      <c r="B29739">
        <v>16</v>
      </c>
      <c r="C29739" t="s">
        <v>24571</v>
      </c>
      <c r="D29739">
        <v>496.3</v>
      </c>
      <c r="E29739">
        <v>76.53</v>
      </c>
      <c r="F29739">
        <v>0.38</v>
      </c>
      <c r="G29739">
        <v>6.056</v>
      </c>
      <c r="H29739">
        <v>17.07</v>
      </c>
      <c r="I29739">
        <v>41.127249999999997</v>
      </c>
      <c r="J29739">
        <v>-73.808166670000006</v>
      </c>
      <c r="K29739">
        <v>7.21</v>
      </c>
    </row>
    <row r="29740" spans="1:11" x14ac:dyDescent="0.3">
      <c r="A29740" t="s">
        <v>11</v>
      </c>
      <c r="B29740">
        <v>16</v>
      </c>
      <c r="C29740" t="s">
        <v>24572</v>
      </c>
      <c r="D29740">
        <v>496</v>
      </c>
      <c r="E29740">
        <v>76.95</v>
      </c>
      <c r="F29740">
        <v>0.38</v>
      </c>
      <c r="G29740">
        <v>6.0540000000000003</v>
      </c>
      <c r="H29740">
        <v>17.100000000000001</v>
      </c>
      <c r="I29740">
        <v>41.127266669999997</v>
      </c>
      <c r="J29740">
        <v>-73.808166670000006</v>
      </c>
      <c r="K29740">
        <v>7.22</v>
      </c>
    </row>
    <row r="29741" spans="1:11" x14ac:dyDescent="0.3">
      <c r="A29741" t="s">
        <v>11</v>
      </c>
      <c r="B29741">
        <v>16</v>
      </c>
      <c r="C29741" t="s">
        <v>24573</v>
      </c>
      <c r="D29741">
        <v>494</v>
      </c>
      <c r="E29741">
        <v>89.1</v>
      </c>
      <c r="F29741">
        <v>0.38</v>
      </c>
      <c r="G29741">
        <v>6.05</v>
      </c>
      <c r="H29741">
        <v>17.55</v>
      </c>
      <c r="I29741">
        <v>41.127266669999997</v>
      </c>
      <c r="J29741">
        <v>-73.808166670000006</v>
      </c>
      <c r="K29741">
        <v>7.27</v>
      </c>
    </row>
    <row r="29742" spans="1:11" x14ac:dyDescent="0.3">
      <c r="A29742" t="s">
        <v>11</v>
      </c>
      <c r="B29742">
        <v>16</v>
      </c>
      <c r="C29742" t="s">
        <v>24574</v>
      </c>
      <c r="D29742">
        <v>493.8</v>
      </c>
      <c r="E29742">
        <v>91.9</v>
      </c>
      <c r="F29742">
        <v>0.38</v>
      </c>
      <c r="G29742">
        <v>6.0650000000000004</v>
      </c>
      <c r="H29742">
        <v>17.14</v>
      </c>
      <c r="I29742">
        <v>41.127266669999997</v>
      </c>
      <c r="J29742">
        <v>-73.808166670000006</v>
      </c>
      <c r="K29742">
        <v>7.29</v>
      </c>
    </row>
    <row r="29743" spans="1:11" x14ac:dyDescent="0.3">
      <c r="A29743" t="s">
        <v>11</v>
      </c>
      <c r="B29743">
        <v>16</v>
      </c>
      <c r="C29743" t="s">
        <v>24575</v>
      </c>
      <c r="D29743">
        <v>493.4</v>
      </c>
      <c r="E29743">
        <v>91.1</v>
      </c>
      <c r="F29743">
        <v>0.38</v>
      </c>
      <c r="G29743">
        <v>6.0810000000000004</v>
      </c>
      <c r="H29743">
        <v>17.21</v>
      </c>
      <c r="I29743">
        <v>41.127266669999997</v>
      </c>
      <c r="J29743">
        <v>-73.808000000000007</v>
      </c>
      <c r="K29743">
        <v>7.3</v>
      </c>
    </row>
    <row r="29744" spans="1:11" x14ac:dyDescent="0.3">
      <c r="A29744" t="s">
        <v>11</v>
      </c>
      <c r="B29744">
        <v>16</v>
      </c>
      <c r="C29744" t="s">
        <v>24576</v>
      </c>
      <c r="D29744">
        <v>492.3</v>
      </c>
      <c r="E29744">
        <v>100</v>
      </c>
      <c r="F29744">
        <v>0.38</v>
      </c>
      <c r="G29744">
        <v>6.0830000000000002</v>
      </c>
      <c r="H29744">
        <v>17.329999999999998</v>
      </c>
      <c r="I29744">
        <v>41.127266669999997</v>
      </c>
      <c r="J29744">
        <v>-73.808000000000007</v>
      </c>
      <c r="K29744">
        <v>7.34</v>
      </c>
    </row>
    <row r="29745" spans="1:11" x14ac:dyDescent="0.3">
      <c r="A29745" t="s">
        <v>11</v>
      </c>
      <c r="B29745">
        <v>16</v>
      </c>
      <c r="C29745" t="s">
        <v>24577</v>
      </c>
      <c r="D29745">
        <v>491.3</v>
      </c>
      <c r="E29745">
        <v>102.6</v>
      </c>
      <c r="F29745">
        <v>0.38</v>
      </c>
      <c r="G29745">
        <v>6.0780000000000003</v>
      </c>
      <c r="H29745">
        <v>17.45</v>
      </c>
      <c r="I29745">
        <v>41.127283329999997</v>
      </c>
      <c r="J29745">
        <v>-73.808000000000007</v>
      </c>
      <c r="K29745">
        <v>7.37</v>
      </c>
    </row>
    <row r="29746" spans="1:11" x14ac:dyDescent="0.3">
      <c r="A29746" t="s">
        <v>11</v>
      </c>
      <c r="B29746">
        <v>16</v>
      </c>
      <c r="C29746" t="s">
        <v>24578</v>
      </c>
      <c r="D29746">
        <v>491.9</v>
      </c>
      <c r="E29746">
        <v>103.8</v>
      </c>
      <c r="F29746">
        <v>0.38</v>
      </c>
      <c r="G29746">
        <v>6.0979999999999999</v>
      </c>
      <c r="H29746">
        <v>17.36</v>
      </c>
      <c r="I29746">
        <v>41.127266669999997</v>
      </c>
      <c r="J29746">
        <v>-73.808000000000007</v>
      </c>
      <c r="K29746">
        <v>7.37</v>
      </c>
    </row>
    <row r="29747" spans="1:11" x14ac:dyDescent="0.3">
      <c r="A29747" t="s">
        <v>11</v>
      </c>
      <c r="B29747">
        <v>16</v>
      </c>
      <c r="C29747" t="s">
        <v>24579</v>
      </c>
      <c r="D29747">
        <v>493.6</v>
      </c>
      <c r="E29747">
        <v>103.9</v>
      </c>
      <c r="F29747">
        <v>0.38</v>
      </c>
      <c r="G29747">
        <v>6.11</v>
      </c>
      <c r="H29747">
        <v>17.170000000000002</v>
      </c>
      <c r="I29747">
        <v>41.127266669999997</v>
      </c>
      <c r="J29747">
        <v>-73.808000000000007</v>
      </c>
      <c r="K29747">
        <v>7.37</v>
      </c>
    </row>
    <row r="29748" spans="1:11" x14ac:dyDescent="0.3">
      <c r="A29748" t="s">
        <v>11</v>
      </c>
      <c r="B29748">
        <v>16</v>
      </c>
      <c r="C29748" t="s">
        <v>24580</v>
      </c>
      <c r="D29748">
        <v>492.5</v>
      </c>
      <c r="E29748">
        <v>104.7</v>
      </c>
      <c r="F29748">
        <v>0.38</v>
      </c>
      <c r="G29748">
        <v>6.1109999999999998</v>
      </c>
      <c r="H29748">
        <v>17.03</v>
      </c>
      <c r="I29748">
        <v>41.127266669999997</v>
      </c>
      <c r="J29748">
        <v>-73.808000000000007</v>
      </c>
      <c r="K29748">
        <v>7.38</v>
      </c>
    </row>
    <row r="29749" spans="1:11" x14ac:dyDescent="0.3">
      <c r="A29749" t="s">
        <v>11</v>
      </c>
      <c r="B29749">
        <v>16</v>
      </c>
      <c r="C29749" t="s">
        <v>24581</v>
      </c>
      <c r="D29749">
        <v>492.8</v>
      </c>
      <c r="E29749">
        <v>103.6</v>
      </c>
      <c r="F29749">
        <v>0.38</v>
      </c>
      <c r="G29749">
        <v>6.1230000000000002</v>
      </c>
      <c r="H29749">
        <v>17.059999999999999</v>
      </c>
      <c r="I29749">
        <v>41.127266669999997</v>
      </c>
      <c r="J29749">
        <v>-73.808000000000007</v>
      </c>
      <c r="K29749">
        <v>7.38</v>
      </c>
    </row>
    <row r="29750" spans="1:11" x14ac:dyDescent="0.3">
      <c r="A29750" t="s">
        <v>11</v>
      </c>
      <c r="B29750">
        <v>16</v>
      </c>
      <c r="C29750" t="s">
        <v>24582</v>
      </c>
      <c r="D29750">
        <v>492.1</v>
      </c>
      <c r="E29750">
        <v>101.9</v>
      </c>
      <c r="F29750">
        <v>0.38</v>
      </c>
      <c r="G29750">
        <v>6.101</v>
      </c>
      <c r="H29750">
        <v>17.09</v>
      </c>
      <c r="I29750">
        <v>41.127266669999997</v>
      </c>
      <c r="J29750">
        <v>-73.808000000000007</v>
      </c>
      <c r="K29750">
        <v>7.38</v>
      </c>
    </row>
    <row r="29751" spans="1:11" x14ac:dyDescent="0.3">
      <c r="A29751" t="s">
        <v>11</v>
      </c>
      <c r="B29751">
        <v>16</v>
      </c>
      <c r="C29751" t="s">
        <v>24583</v>
      </c>
      <c r="D29751">
        <v>492.4</v>
      </c>
      <c r="E29751">
        <v>101.9</v>
      </c>
      <c r="F29751">
        <v>0.38</v>
      </c>
      <c r="G29751">
        <v>6.1280000000000001</v>
      </c>
      <c r="H29751">
        <v>16.95</v>
      </c>
      <c r="I29751">
        <v>41.127266669999997</v>
      </c>
      <c r="J29751">
        <v>-73.808000000000007</v>
      </c>
      <c r="K29751">
        <v>7.38</v>
      </c>
    </row>
    <row r="29752" spans="1:11" x14ac:dyDescent="0.3">
      <c r="A29752" t="s">
        <v>11</v>
      </c>
      <c r="B29752">
        <v>16</v>
      </c>
      <c r="C29752" t="s">
        <v>24584</v>
      </c>
      <c r="D29752">
        <v>493.6</v>
      </c>
      <c r="E29752">
        <v>101.7</v>
      </c>
      <c r="F29752">
        <v>0.38</v>
      </c>
      <c r="G29752">
        <v>6.1470000000000002</v>
      </c>
      <c r="H29752">
        <v>16.84</v>
      </c>
      <c r="I29752">
        <v>41.127266669999997</v>
      </c>
      <c r="J29752">
        <v>-73.808000000000007</v>
      </c>
      <c r="K29752">
        <v>7.37</v>
      </c>
    </row>
    <row r="29753" spans="1:11" x14ac:dyDescent="0.3">
      <c r="A29753" t="s">
        <v>11</v>
      </c>
      <c r="B29753">
        <v>16</v>
      </c>
      <c r="C29753" t="s">
        <v>24585</v>
      </c>
      <c r="D29753">
        <v>493.8</v>
      </c>
      <c r="E29753">
        <v>103.4</v>
      </c>
      <c r="F29753">
        <v>0.38</v>
      </c>
      <c r="G29753">
        <v>6.1449999999999996</v>
      </c>
      <c r="H29753">
        <v>16.95</v>
      </c>
      <c r="I29753">
        <v>41.127266669999997</v>
      </c>
      <c r="J29753">
        <v>-73.808000000000007</v>
      </c>
      <c r="K29753">
        <v>7.39</v>
      </c>
    </row>
    <row r="29754" spans="1:11" x14ac:dyDescent="0.3">
      <c r="A29754" t="s">
        <v>11</v>
      </c>
      <c r="B29754">
        <v>16</v>
      </c>
      <c r="C29754" t="s">
        <v>24586</v>
      </c>
      <c r="D29754">
        <v>494</v>
      </c>
      <c r="E29754">
        <v>105.7</v>
      </c>
      <c r="F29754">
        <v>0.38</v>
      </c>
      <c r="G29754">
        <v>6.1539999999999999</v>
      </c>
      <c r="H29754">
        <v>17.260000000000002</v>
      </c>
      <c r="I29754">
        <v>41.127266669999997</v>
      </c>
      <c r="J29754">
        <v>-73.808000000000007</v>
      </c>
      <c r="K29754">
        <v>7.4</v>
      </c>
    </row>
    <row r="29755" spans="1:11" x14ac:dyDescent="0.3">
      <c r="A29755" t="s">
        <v>11</v>
      </c>
      <c r="B29755">
        <v>16</v>
      </c>
      <c r="C29755" t="s">
        <v>24587</v>
      </c>
      <c r="D29755">
        <v>494</v>
      </c>
      <c r="E29755">
        <v>105.7</v>
      </c>
      <c r="F29755">
        <v>0.38</v>
      </c>
      <c r="G29755">
        <v>6.1619999999999999</v>
      </c>
      <c r="H29755">
        <v>17.010000000000002</v>
      </c>
      <c r="I29755">
        <v>41.127266669999997</v>
      </c>
      <c r="J29755">
        <v>-73.808000000000007</v>
      </c>
      <c r="K29755">
        <v>7.4</v>
      </c>
    </row>
    <row r="29756" spans="1:11" x14ac:dyDescent="0.3">
      <c r="A29756" t="s">
        <v>11</v>
      </c>
      <c r="B29756">
        <v>16</v>
      </c>
      <c r="C29756" t="s">
        <v>24588</v>
      </c>
      <c r="D29756">
        <v>494.4</v>
      </c>
      <c r="E29756">
        <v>107.5</v>
      </c>
      <c r="F29756">
        <v>0.38</v>
      </c>
      <c r="G29756">
        <v>6.165</v>
      </c>
      <c r="H29756">
        <v>18.059999999999999</v>
      </c>
      <c r="I29756">
        <v>41.127266669999997</v>
      </c>
      <c r="J29756">
        <v>-73.808000000000007</v>
      </c>
      <c r="K29756">
        <v>7.42</v>
      </c>
    </row>
    <row r="29757" spans="1:11" x14ac:dyDescent="0.3">
      <c r="A29757" t="s">
        <v>11</v>
      </c>
      <c r="B29757">
        <v>16</v>
      </c>
      <c r="C29757" t="s">
        <v>24589</v>
      </c>
      <c r="D29757">
        <v>495.2</v>
      </c>
      <c r="E29757">
        <v>108.2</v>
      </c>
      <c r="F29757">
        <v>0.38</v>
      </c>
      <c r="G29757">
        <v>6.1790000000000003</v>
      </c>
      <c r="H29757">
        <v>17.13</v>
      </c>
      <c r="I29757">
        <v>41.127266669999997</v>
      </c>
      <c r="J29757">
        <v>-73.808000000000007</v>
      </c>
      <c r="K29757">
        <v>7.42</v>
      </c>
    </row>
    <row r="29758" spans="1:11" x14ac:dyDescent="0.3">
      <c r="A29758" t="s">
        <v>11</v>
      </c>
      <c r="B29758">
        <v>16</v>
      </c>
      <c r="C29758" t="s">
        <v>24590</v>
      </c>
      <c r="D29758">
        <v>495.1</v>
      </c>
      <c r="E29758">
        <v>108.5</v>
      </c>
      <c r="F29758">
        <v>0.38</v>
      </c>
      <c r="G29758">
        <v>6.1779999999999999</v>
      </c>
      <c r="H29758">
        <v>16.690000000000001</v>
      </c>
      <c r="I29758">
        <v>41.127266669999997</v>
      </c>
      <c r="J29758">
        <v>-73.808166670000006</v>
      </c>
      <c r="K29758">
        <v>7.42</v>
      </c>
    </row>
    <row r="29759" spans="1:11" x14ac:dyDescent="0.3">
      <c r="A29759" t="s">
        <v>11</v>
      </c>
      <c r="B29759">
        <v>16</v>
      </c>
      <c r="C29759" t="s">
        <v>24591</v>
      </c>
      <c r="D29759">
        <v>495</v>
      </c>
      <c r="E29759">
        <v>107.8</v>
      </c>
      <c r="F29759">
        <v>0.38</v>
      </c>
      <c r="G29759">
        <v>6.1740000000000004</v>
      </c>
      <c r="H29759">
        <v>17.3</v>
      </c>
      <c r="I29759">
        <v>41.127283329999997</v>
      </c>
      <c r="J29759">
        <v>-73.808166670000006</v>
      </c>
      <c r="K29759">
        <v>7.42</v>
      </c>
    </row>
    <row r="29760" spans="1:11" x14ac:dyDescent="0.3">
      <c r="A29760" t="s">
        <v>11</v>
      </c>
      <c r="B29760">
        <v>16</v>
      </c>
      <c r="C29760" t="s">
        <v>24592</v>
      </c>
      <c r="D29760">
        <v>495.1</v>
      </c>
      <c r="E29760">
        <v>107.5</v>
      </c>
      <c r="F29760">
        <v>0.38</v>
      </c>
      <c r="G29760">
        <v>6.1829999999999998</v>
      </c>
      <c r="H29760">
        <v>16.97</v>
      </c>
      <c r="I29760">
        <v>41.127283329999997</v>
      </c>
      <c r="J29760">
        <v>-73.808166670000006</v>
      </c>
      <c r="K29760">
        <v>7.43</v>
      </c>
    </row>
    <row r="29761" spans="1:11" x14ac:dyDescent="0.3">
      <c r="A29761" t="s">
        <v>11</v>
      </c>
      <c r="B29761">
        <v>16</v>
      </c>
      <c r="C29761" t="s">
        <v>24593</v>
      </c>
      <c r="D29761">
        <v>494.8</v>
      </c>
      <c r="E29761">
        <v>108.6</v>
      </c>
      <c r="F29761">
        <v>0.38</v>
      </c>
      <c r="G29761">
        <v>6.1680000000000001</v>
      </c>
      <c r="H29761">
        <v>16.82</v>
      </c>
      <c r="I29761">
        <v>41.127299999999998</v>
      </c>
      <c r="J29761">
        <v>-73.808166670000006</v>
      </c>
      <c r="K29761">
        <v>7.44</v>
      </c>
    </row>
    <row r="29762" spans="1:11" x14ac:dyDescent="0.3">
      <c r="A29762" t="s">
        <v>11</v>
      </c>
      <c r="B29762">
        <v>16</v>
      </c>
      <c r="C29762" t="s">
        <v>24594</v>
      </c>
      <c r="D29762">
        <v>495.2</v>
      </c>
      <c r="E29762">
        <v>106.1</v>
      </c>
      <c r="F29762">
        <v>0.38</v>
      </c>
      <c r="G29762">
        <v>6.1660000000000004</v>
      </c>
      <c r="H29762">
        <v>16.760000000000002</v>
      </c>
      <c r="I29762">
        <v>41.127283329999997</v>
      </c>
      <c r="J29762">
        <v>-73.808166670000006</v>
      </c>
      <c r="K29762">
        <v>7.44</v>
      </c>
    </row>
    <row r="29763" spans="1:11" x14ac:dyDescent="0.3">
      <c r="A29763" t="s">
        <v>11</v>
      </c>
      <c r="B29763">
        <v>16</v>
      </c>
      <c r="C29763" t="s">
        <v>24595</v>
      </c>
      <c r="D29763">
        <v>495.4</v>
      </c>
      <c r="E29763">
        <v>104.9</v>
      </c>
      <c r="F29763">
        <v>0.38</v>
      </c>
      <c r="G29763">
        <v>6.1660000000000004</v>
      </c>
      <c r="H29763">
        <v>16.940000000000001</v>
      </c>
      <c r="I29763">
        <v>41.127266669999997</v>
      </c>
      <c r="J29763">
        <v>-73.808166670000006</v>
      </c>
      <c r="K29763">
        <v>7.43</v>
      </c>
    </row>
    <row r="29764" spans="1:11" x14ac:dyDescent="0.3">
      <c r="A29764" t="s">
        <v>11</v>
      </c>
      <c r="B29764">
        <v>16</v>
      </c>
      <c r="C29764" t="s">
        <v>24596</v>
      </c>
      <c r="D29764">
        <v>495.9</v>
      </c>
      <c r="E29764">
        <v>105.2</v>
      </c>
      <c r="F29764">
        <v>0.38</v>
      </c>
      <c r="G29764">
        <v>6.1619999999999999</v>
      </c>
      <c r="H29764">
        <v>16.8</v>
      </c>
      <c r="I29764">
        <v>41.127266669999997</v>
      </c>
      <c r="J29764">
        <v>-73.808166670000006</v>
      </c>
      <c r="K29764">
        <v>7.43</v>
      </c>
    </row>
    <row r="29765" spans="1:11" x14ac:dyDescent="0.3">
      <c r="A29765" t="s">
        <v>11</v>
      </c>
      <c r="B29765">
        <v>16</v>
      </c>
      <c r="C29765" t="s">
        <v>24597</v>
      </c>
      <c r="D29765">
        <v>496</v>
      </c>
      <c r="E29765">
        <v>103.5</v>
      </c>
      <c r="F29765">
        <v>0.38</v>
      </c>
      <c r="G29765">
        <v>6.1619999999999999</v>
      </c>
      <c r="H29765">
        <v>16.39</v>
      </c>
      <c r="I29765">
        <v>41.127266669999997</v>
      </c>
      <c r="J29765">
        <v>-73.808000000000007</v>
      </c>
      <c r="K29765">
        <v>7.43</v>
      </c>
    </row>
    <row r="29766" spans="1:11" x14ac:dyDescent="0.3">
      <c r="A29766" t="s">
        <v>11</v>
      </c>
      <c r="B29766">
        <v>16</v>
      </c>
      <c r="C29766" t="s">
        <v>24598</v>
      </c>
      <c r="D29766">
        <v>495.7</v>
      </c>
      <c r="E29766">
        <v>102.1</v>
      </c>
      <c r="F29766">
        <v>0.38</v>
      </c>
      <c r="G29766">
        <v>6.1609999999999996</v>
      </c>
      <c r="H29766">
        <v>16.43</v>
      </c>
      <c r="I29766">
        <v>41.127249999999997</v>
      </c>
      <c r="J29766">
        <v>-73.808000000000007</v>
      </c>
      <c r="K29766">
        <v>7.42</v>
      </c>
    </row>
    <row r="29767" spans="1:11" x14ac:dyDescent="0.3">
      <c r="A29767" t="s">
        <v>11</v>
      </c>
      <c r="B29767">
        <v>16</v>
      </c>
      <c r="C29767" t="s">
        <v>24599</v>
      </c>
      <c r="D29767">
        <v>496.2</v>
      </c>
      <c r="E29767">
        <v>100.9</v>
      </c>
      <c r="F29767">
        <v>0.38</v>
      </c>
      <c r="G29767">
        <v>6.1609999999999996</v>
      </c>
      <c r="H29767">
        <v>16.399999999999999</v>
      </c>
      <c r="I29767">
        <v>41.127249999999997</v>
      </c>
      <c r="J29767">
        <v>-73.808166670000006</v>
      </c>
      <c r="K29767">
        <v>7.42</v>
      </c>
    </row>
    <row r="29768" spans="1:11" x14ac:dyDescent="0.3">
      <c r="A29768" t="s">
        <v>11</v>
      </c>
      <c r="B29768">
        <v>16</v>
      </c>
      <c r="C29768" t="s">
        <v>24600</v>
      </c>
      <c r="D29768">
        <v>496.6</v>
      </c>
      <c r="E29768">
        <v>99.7</v>
      </c>
      <c r="F29768">
        <v>0.38</v>
      </c>
      <c r="G29768">
        <v>6.16</v>
      </c>
      <c r="H29768">
        <v>15.68</v>
      </c>
      <c r="I29768">
        <v>41.127249999999997</v>
      </c>
      <c r="J29768">
        <v>-73.808166670000006</v>
      </c>
      <c r="K29768">
        <v>7.42</v>
      </c>
    </row>
    <row r="29769" spans="1:11" x14ac:dyDescent="0.3">
      <c r="A29769" t="s">
        <v>11</v>
      </c>
      <c r="B29769">
        <v>16</v>
      </c>
      <c r="C29769" t="s">
        <v>24601</v>
      </c>
      <c r="D29769">
        <v>496.5</v>
      </c>
      <c r="E29769">
        <v>98.6</v>
      </c>
      <c r="F29769">
        <v>0.38</v>
      </c>
      <c r="G29769">
        <v>6.1580000000000004</v>
      </c>
      <c r="H29769">
        <v>15.34</v>
      </c>
      <c r="I29769">
        <v>41.127266669999997</v>
      </c>
      <c r="J29769">
        <v>-73.808166670000006</v>
      </c>
      <c r="K29769">
        <v>7.43</v>
      </c>
    </row>
    <row r="29770" spans="1:11" x14ac:dyDescent="0.3">
      <c r="A29770" t="s">
        <v>11</v>
      </c>
      <c r="B29770">
        <v>16</v>
      </c>
      <c r="C29770" t="s">
        <v>24602</v>
      </c>
      <c r="D29770">
        <v>496.3</v>
      </c>
      <c r="E29770">
        <v>98.2</v>
      </c>
      <c r="F29770">
        <v>0.38</v>
      </c>
      <c r="G29770">
        <v>6.1580000000000004</v>
      </c>
      <c r="H29770">
        <v>15.03</v>
      </c>
      <c r="I29770">
        <v>41.127266669999997</v>
      </c>
      <c r="J29770">
        <v>-73.808166670000006</v>
      </c>
      <c r="K29770">
        <v>7.43</v>
      </c>
    </row>
    <row r="29771" spans="1:11" x14ac:dyDescent="0.3">
      <c r="A29771" t="s">
        <v>11</v>
      </c>
      <c r="B29771">
        <v>16</v>
      </c>
      <c r="C29771" t="s">
        <v>24603</v>
      </c>
      <c r="D29771">
        <v>496.3</v>
      </c>
      <c r="E29771">
        <v>97.5</v>
      </c>
      <c r="F29771">
        <v>0.38</v>
      </c>
      <c r="G29771">
        <v>6.16</v>
      </c>
      <c r="H29771">
        <v>14.1</v>
      </c>
      <c r="I29771">
        <v>41.127249999999997</v>
      </c>
      <c r="J29771">
        <v>-73.808166670000006</v>
      </c>
      <c r="K29771">
        <v>7.43</v>
      </c>
    </row>
    <row r="29772" spans="1:11" x14ac:dyDescent="0.3">
      <c r="A29772" t="s">
        <v>11</v>
      </c>
      <c r="B29772">
        <v>16</v>
      </c>
      <c r="C29772" t="s">
        <v>24604</v>
      </c>
      <c r="D29772">
        <v>496.5</v>
      </c>
      <c r="E29772">
        <v>96.5</v>
      </c>
      <c r="F29772">
        <v>0.38</v>
      </c>
      <c r="G29772">
        <v>6.1619999999999999</v>
      </c>
      <c r="H29772">
        <v>14.82</v>
      </c>
      <c r="I29772">
        <v>41.127249999999997</v>
      </c>
      <c r="J29772">
        <v>-73.808166670000006</v>
      </c>
      <c r="K29772">
        <v>7.43</v>
      </c>
    </row>
    <row r="29773" spans="1:11" x14ac:dyDescent="0.3">
      <c r="A29773" t="s">
        <v>11</v>
      </c>
      <c r="B29773">
        <v>16</v>
      </c>
      <c r="C29773" t="s">
        <v>24605</v>
      </c>
      <c r="D29773">
        <v>496.7</v>
      </c>
      <c r="E29773">
        <v>95.2</v>
      </c>
      <c r="F29773">
        <v>0.38</v>
      </c>
      <c r="G29773">
        <v>6.1619999999999999</v>
      </c>
      <c r="H29773">
        <v>14.81</v>
      </c>
      <c r="I29773">
        <v>41.127249999999997</v>
      </c>
      <c r="J29773">
        <v>-73.808166670000006</v>
      </c>
      <c r="K29773">
        <v>7.42</v>
      </c>
    </row>
    <row r="29774" spans="1:11" x14ac:dyDescent="0.3">
      <c r="A29774" t="s">
        <v>11</v>
      </c>
      <c r="B29774">
        <v>16</v>
      </c>
      <c r="C29774" t="s">
        <v>24606</v>
      </c>
      <c r="D29774">
        <v>496.4</v>
      </c>
      <c r="E29774">
        <v>94.2</v>
      </c>
      <c r="F29774">
        <v>0.38</v>
      </c>
      <c r="G29774">
        <v>6.1609999999999996</v>
      </c>
      <c r="H29774">
        <v>15.03</v>
      </c>
      <c r="I29774">
        <v>41.127249999999997</v>
      </c>
      <c r="J29774">
        <v>-73.808166670000006</v>
      </c>
      <c r="K29774">
        <v>7.42</v>
      </c>
    </row>
    <row r="29775" spans="1:11" x14ac:dyDescent="0.3">
      <c r="A29775" t="s">
        <v>11</v>
      </c>
      <c r="B29775">
        <v>16</v>
      </c>
      <c r="C29775" t="s">
        <v>24607</v>
      </c>
      <c r="D29775">
        <v>496.6</v>
      </c>
      <c r="E29775">
        <v>93.5</v>
      </c>
      <c r="F29775">
        <v>0.38</v>
      </c>
      <c r="G29775">
        <v>6.1589999999999998</v>
      </c>
      <c r="H29775">
        <v>15.35</v>
      </c>
      <c r="I29775">
        <v>41.127249999999997</v>
      </c>
      <c r="J29775">
        <v>-73.808166670000006</v>
      </c>
      <c r="K29775">
        <v>7.41</v>
      </c>
    </row>
    <row r="29776" spans="1:11" x14ac:dyDescent="0.3">
      <c r="A29776" t="s">
        <v>11</v>
      </c>
      <c r="B29776">
        <v>16</v>
      </c>
      <c r="C29776" t="s">
        <v>24608</v>
      </c>
      <c r="D29776">
        <v>496.6</v>
      </c>
      <c r="E29776">
        <v>93.2</v>
      </c>
      <c r="F29776">
        <v>0.38</v>
      </c>
      <c r="G29776">
        <v>6.157</v>
      </c>
      <c r="H29776">
        <v>15.6</v>
      </c>
      <c r="I29776">
        <v>41.127249999999997</v>
      </c>
      <c r="J29776">
        <v>-73.808166670000006</v>
      </c>
      <c r="K29776">
        <v>7.4</v>
      </c>
    </row>
    <row r="29777" spans="1:11" x14ac:dyDescent="0.3">
      <c r="A29777" t="s">
        <v>11</v>
      </c>
      <c r="B29777">
        <v>16</v>
      </c>
      <c r="C29777" t="s">
        <v>24609</v>
      </c>
      <c r="D29777">
        <v>496.8</v>
      </c>
      <c r="E29777">
        <v>92.8</v>
      </c>
      <c r="F29777">
        <v>0.38</v>
      </c>
      <c r="G29777">
        <v>6.1550000000000002</v>
      </c>
      <c r="H29777">
        <v>16.399999999999999</v>
      </c>
      <c r="I29777">
        <v>41.127249999999997</v>
      </c>
      <c r="J29777">
        <v>-73.808166670000006</v>
      </c>
      <c r="K29777">
        <v>7.39</v>
      </c>
    </row>
    <row r="29778" spans="1:11" x14ac:dyDescent="0.3">
      <c r="A29778" t="s">
        <v>11</v>
      </c>
      <c r="B29778">
        <v>16</v>
      </c>
      <c r="C29778" t="s">
        <v>24610</v>
      </c>
      <c r="D29778">
        <v>496.6</v>
      </c>
      <c r="E29778">
        <v>92.9</v>
      </c>
      <c r="F29778">
        <v>0.38</v>
      </c>
      <c r="G29778">
        <v>6.1529999999999996</v>
      </c>
      <c r="H29778">
        <v>26.9</v>
      </c>
      <c r="I29778">
        <v>41.127266669999997</v>
      </c>
      <c r="J29778">
        <v>-73.808166670000006</v>
      </c>
      <c r="K29778">
        <v>7.38</v>
      </c>
    </row>
    <row r="29779" spans="1:11" x14ac:dyDescent="0.3">
      <c r="A29779" t="s">
        <v>11</v>
      </c>
      <c r="B29779">
        <v>16</v>
      </c>
      <c r="C29779" t="s">
        <v>24611</v>
      </c>
      <c r="D29779">
        <v>496.9</v>
      </c>
      <c r="E29779">
        <v>92.6</v>
      </c>
      <c r="F29779">
        <v>0.38</v>
      </c>
      <c r="G29779">
        <v>6.1520000000000001</v>
      </c>
      <c r="H29779">
        <v>26.13</v>
      </c>
      <c r="I29779">
        <v>41.127283329999997</v>
      </c>
      <c r="J29779">
        <v>-73.808166670000006</v>
      </c>
      <c r="K29779">
        <v>7.37</v>
      </c>
    </row>
    <row r="29780" spans="1:11" x14ac:dyDescent="0.3">
      <c r="A29780" t="s">
        <v>11</v>
      </c>
      <c r="B29780">
        <v>16</v>
      </c>
      <c r="C29780" t="s">
        <v>24612</v>
      </c>
      <c r="D29780">
        <v>496.6</v>
      </c>
      <c r="E29780">
        <v>91.8</v>
      </c>
      <c r="F29780">
        <v>0.38</v>
      </c>
      <c r="G29780">
        <v>6.15</v>
      </c>
      <c r="H29780">
        <v>26.16</v>
      </c>
      <c r="I29780">
        <v>41.127283329999997</v>
      </c>
      <c r="J29780">
        <v>-73.808166670000006</v>
      </c>
      <c r="K29780">
        <v>7.37</v>
      </c>
    </row>
    <row r="29781" spans="1:11" x14ac:dyDescent="0.3">
      <c r="A29781" t="s">
        <v>11</v>
      </c>
      <c r="B29781">
        <v>16</v>
      </c>
      <c r="C29781" t="s">
        <v>24613</v>
      </c>
      <c r="D29781">
        <v>496.5</v>
      </c>
      <c r="E29781">
        <v>90.6</v>
      </c>
      <c r="F29781">
        <v>0.38</v>
      </c>
      <c r="G29781">
        <v>6.15</v>
      </c>
      <c r="H29781">
        <v>25.83</v>
      </c>
      <c r="I29781">
        <v>41.127283329999997</v>
      </c>
      <c r="J29781">
        <v>-73.808166670000006</v>
      </c>
      <c r="K29781">
        <v>7.36</v>
      </c>
    </row>
    <row r="29782" spans="1:11" x14ac:dyDescent="0.3">
      <c r="A29782" t="s">
        <v>11</v>
      </c>
      <c r="B29782">
        <v>16</v>
      </c>
      <c r="C29782" t="s">
        <v>24614</v>
      </c>
      <c r="D29782">
        <v>496.7</v>
      </c>
      <c r="E29782">
        <v>90.5</v>
      </c>
      <c r="F29782">
        <v>0.38</v>
      </c>
      <c r="G29782">
        <v>6.16</v>
      </c>
      <c r="H29782">
        <v>26.34</v>
      </c>
      <c r="I29782">
        <v>41.127283329999997</v>
      </c>
      <c r="J29782">
        <v>-73.808166670000006</v>
      </c>
      <c r="K29782">
        <v>7.36</v>
      </c>
    </row>
    <row r="29783" spans="1:11" x14ac:dyDescent="0.3">
      <c r="A29783" t="s">
        <v>11</v>
      </c>
      <c r="B29783">
        <v>16</v>
      </c>
      <c r="C29783" t="s">
        <v>24615</v>
      </c>
      <c r="D29783">
        <v>497.4</v>
      </c>
      <c r="E29783">
        <v>88.3</v>
      </c>
      <c r="F29783">
        <v>0.38</v>
      </c>
      <c r="G29783">
        <v>6.1760000000000002</v>
      </c>
      <c r="H29783">
        <v>26</v>
      </c>
      <c r="I29783">
        <v>41.127283329999997</v>
      </c>
      <c r="J29783">
        <v>-73.808166670000006</v>
      </c>
      <c r="K29783">
        <v>7.35</v>
      </c>
    </row>
    <row r="29784" spans="1:11" x14ac:dyDescent="0.3">
      <c r="A29784" t="s">
        <v>11</v>
      </c>
      <c r="B29784">
        <v>16</v>
      </c>
      <c r="C29784" t="s">
        <v>24616</v>
      </c>
      <c r="D29784">
        <v>498.1</v>
      </c>
      <c r="E29784">
        <v>87.4</v>
      </c>
      <c r="F29784">
        <v>0.38</v>
      </c>
      <c r="G29784">
        <v>6.19</v>
      </c>
      <c r="H29784">
        <v>26.61</v>
      </c>
      <c r="I29784">
        <v>41.127283329999997</v>
      </c>
      <c r="J29784">
        <v>-73.808166670000006</v>
      </c>
      <c r="K29784">
        <v>7.34</v>
      </c>
    </row>
    <row r="29785" spans="1:11" x14ac:dyDescent="0.3">
      <c r="A29785" t="s">
        <v>11</v>
      </c>
      <c r="B29785">
        <v>16</v>
      </c>
      <c r="C29785" t="s">
        <v>24617</v>
      </c>
      <c r="D29785">
        <v>498.8</v>
      </c>
      <c r="E29785">
        <v>86.4</v>
      </c>
      <c r="F29785">
        <v>0.38</v>
      </c>
      <c r="G29785">
        <v>6.1970000000000001</v>
      </c>
      <c r="H29785">
        <v>26.14</v>
      </c>
      <c r="I29785">
        <v>41.127266669999997</v>
      </c>
      <c r="J29785">
        <v>-73.808166670000006</v>
      </c>
      <c r="K29785">
        <v>7.34</v>
      </c>
    </row>
    <row r="29786" spans="1:11" x14ac:dyDescent="0.3">
      <c r="A29786" t="s">
        <v>11</v>
      </c>
      <c r="B29786">
        <v>16</v>
      </c>
      <c r="C29786" t="s">
        <v>24618</v>
      </c>
      <c r="D29786">
        <v>499</v>
      </c>
      <c r="E29786">
        <v>85.7</v>
      </c>
      <c r="F29786">
        <v>0.38</v>
      </c>
      <c r="G29786">
        <v>6.1959999999999997</v>
      </c>
      <c r="H29786">
        <v>25.56</v>
      </c>
      <c r="I29786">
        <v>41.127266669999997</v>
      </c>
      <c r="J29786">
        <v>-73.808166670000006</v>
      </c>
      <c r="K29786">
        <v>7.33</v>
      </c>
    </row>
    <row r="29787" spans="1:11" x14ac:dyDescent="0.3">
      <c r="A29787" t="s">
        <v>11</v>
      </c>
      <c r="B29787">
        <v>16</v>
      </c>
      <c r="C29787" t="s">
        <v>24619</v>
      </c>
      <c r="D29787">
        <v>499.4</v>
      </c>
      <c r="E29787">
        <v>85.2</v>
      </c>
      <c r="F29787">
        <v>0.38</v>
      </c>
      <c r="G29787">
        <v>6.2009999999999996</v>
      </c>
      <c r="H29787">
        <v>24.28</v>
      </c>
      <c r="I29787">
        <v>41.127266669999997</v>
      </c>
      <c r="J29787">
        <v>-73.808000000000007</v>
      </c>
      <c r="K29787">
        <v>7.32</v>
      </c>
    </row>
    <row r="29788" spans="1:11" x14ac:dyDescent="0.3">
      <c r="A29788" t="s">
        <v>11</v>
      </c>
      <c r="B29788">
        <v>16</v>
      </c>
      <c r="C29788" t="s">
        <v>24620</v>
      </c>
      <c r="D29788">
        <v>499.7</v>
      </c>
      <c r="E29788">
        <v>84.4</v>
      </c>
      <c r="F29788">
        <v>0.38</v>
      </c>
      <c r="G29788">
        <v>6.2039999999999997</v>
      </c>
      <c r="H29788">
        <v>23.18</v>
      </c>
      <c r="I29788">
        <v>41.127266669999997</v>
      </c>
      <c r="J29788">
        <v>-73.808000000000007</v>
      </c>
      <c r="K29788">
        <v>7.31</v>
      </c>
    </row>
    <row r="29789" spans="1:11" x14ac:dyDescent="0.3">
      <c r="A29789" t="s">
        <v>11</v>
      </c>
      <c r="B29789">
        <v>16</v>
      </c>
      <c r="C29789" t="s">
        <v>24621</v>
      </c>
      <c r="D29789">
        <v>500.2</v>
      </c>
      <c r="E29789">
        <v>83</v>
      </c>
      <c r="F29789">
        <v>0.38</v>
      </c>
      <c r="G29789">
        <v>6.2080000000000002</v>
      </c>
      <c r="H29789">
        <v>25.71</v>
      </c>
      <c r="I29789">
        <v>41.127249999999997</v>
      </c>
      <c r="J29789">
        <v>-73.808000000000007</v>
      </c>
      <c r="K29789">
        <v>7.3</v>
      </c>
    </row>
    <row r="29790" spans="1:11" x14ac:dyDescent="0.3">
      <c r="A29790" t="s">
        <v>11</v>
      </c>
      <c r="B29790">
        <v>16</v>
      </c>
      <c r="C29790" t="s">
        <v>24622</v>
      </c>
      <c r="D29790">
        <v>500.6</v>
      </c>
      <c r="E29790">
        <v>82.1</v>
      </c>
      <c r="F29790">
        <v>0.38</v>
      </c>
      <c r="G29790">
        <v>6.2130000000000001</v>
      </c>
      <c r="H29790">
        <v>26.44</v>
      </c>
      <c r="I29790">
        <v>41.127266669999997</v>
      </c>
      <c r="J29790">
        <v>-73.808166670000006</v>
      </c>
      <c r="K29790">
        <v>7.3</v>
      </c>
    </row>
    <row r="29791" spans="1:11" x14ac:dyDescent="0.3">
      <c r="A29791" t="s">
        <v>11</v>
      </c>
      <c r="B29791">
        <v>16</v>
      </c>
      <c r="C29791" t="s">
        <v>24623</v>
      </c>
      <c r="D29791">
        <v>501.1</v>
      </c>
      <c r="E29791">
        <v>81.5</v>
      </c>
      <c r="F29791">
        <v>0.38</v>
      </c>
      <c r="G29791">
        <v>6.2190000000000003</v>
      </c>
      <c r="H29791">
        <v>28.36</v>
      </c>
      <c r="I29791">
        <v>41.127249999999997</v>
      </c>
      <c r="J29791">
        <v>-73.808166670000006</v>
      </c>
      <c r="K29791">
        <v>7.29</v>
      </c>
    </row>
    <row r="29792" spans="1:11" x14ac:dyDescent="0.3">
      <c r="A29792" t="s">
        <v>11</v>
      </c>
      <c r="B29792">
        <v>16</v>
      </c>
      <c r="C29792" t="s">
        <v>24624</v>
      </c>
      <c r="D29792">
        <v>501.4</v>
      </c>
      <c r="E29792">
        <v>80.3</v>
      </c>
      <c r="F29792">
        <v>0.38</v>
      </c>
      <c r="G29792">
        <v>6.2210000000000001</v>
      </c>
      <c r="H29792">
        <v>29.32</v>
      </c>
      <c r="I29792">
        <v>41.127266669999997</v>
      </c>
      <c r="J29792">
        <v>-73.808166670000006</v>
      </c>
      <c r="K29792">
        <v>7.28</v>
      </c>
    </row>
    <row r="29793" spans="1:11" x14ac:dyDescent="0.3">
      <c r="A29793" t="s">
        <v>11</v>
      </c>
      <c r="B29793">
        <v>16</v>
      </c>
      <c r="C29793" t="s">
        <v>24625</v>
      </c>
      <c r="D29793">
        <v>501.8</v>
      </c>
      <c r="E29793">
        <v>79.36</v>
      </c>
      <c r="F29793">
        <v>0.38</v>
      </c>
      <c r="G29793">
        <v>6.2220000000000004</v>
      </c>
      <c r="H29793">
        <v>27.66</v>
      </c>
      <c r="I29793">
        <v>41.127249999999997</v>
      </c>
      <c r="J29793">
        <v>-73.808166670000006</v>
      </c>
      <c r="K29793">
        <v>7.28</v>
      </c>
    </row>
    <row r="29794" spans="1:11" x14ac:dyDescent="0.3">
      <c r="A29794" t="s">
        <v>11</v>
      </c>
      <c r="B29794">
        <v>16</v>
      </c>
      <c r="C29794" t="s">
        <v>24626</v>
      </c>
      <c r="D29794">
        <v>502.3</v>
      </c>
      <c r="E29794">
        <v>78.900000000000006</v>
      </c>
      <c r="F29794">
        <v>0.38</v>
      </c>
      <c r="G29794">
        <v>6.2240000000000002</v>
      </c>
      <c r="H29794">
        <v>27.67</v>
      </c>
      <c r="I29794">
        <v>41.127249999999997</v>
      </c>
      <c r="J29794">
        <v>-73.808166670000006</v>
      </c>
      <c r="K29794">
        <v>7.27</v>
      </c>
    </row>
    <row r="29795" spans="1:11" x14ac:dyDescent="0.3">
      <c r="A29795" t="s">
        <v>11</v>
      </c>
      <c r="B29795">
        <v>16</v>
      </c>
      <c r="C29795" t="s">
        <v>24627</v>
      </c>
      <c r="D29795">
        <v>502.7</v>
      </c>
      <c r="E29795">
        <v>78.2</v>
      </c>
      <c r="F29795">
        <v>0.38</v>
      </c>
      <c r="G29795">
        <v>6.2190000000000003</v>
      </c>
      <c r="H29795">
        <v>27.2</v>
      </c>
      <c r="I29795">
        <v>41.127233330000003</v>
      </c>
      <c r="J29795">
        <v>-73.808166670000006</v>
      </c>
      <c r="K29795">
        <v>7.27</v>
      </c>
    </row>
    <row r="29796" spans="1:11" x14ac:dyDescent="0.3">
      <c r="A29796" t="s">
        <v>11</v>
      </c>
      <c r="B29796">
        <v>16</v>
      </c>
      <c r="C29796" t="s">
        <v>24628</v>
      </c>
      <c r="D29796">
        <v>503.2</v>
      </c>
      <c r="E29796">
        <v>77.69</v>
      </c>
      <c r="F29796">
        <v>0.38</v>
      </c>
      <c r="G29796">
        <v>6.2130000000000001</v>
      </c>
      <c r="H29796">
        <v>30.39</v>
      </c>
      <c r="I29796">
        <v>41.127233330000003</v>
      </c>
      <c r="J29796">
        <v>-73.808166670000006</v>
      </c>
      <c r="K29796">
        <v>7.26</v>
      </c>
    </row>
    <row r="29797" spans="1:11" x14ac:dyDescent="0.3">
      <c r="A29797" t="s">
        <v>11</v>
      </c>
      <c r="B29797">
        <v>16</v>
      </c>
      <c r="C29797" t="s">
        <v>24629</v>
      </c>
      <c r="D29797">
        <v>503.4</v>
      </c>
      <c r="E29797">
        <v>77.72</v>
      </c>
      <c r="F29797">
        <v>0.39</v>
      </c>
      <c r="G29797">
        <v>6.21</v>
      </c>
      <c r="H29797">
        <v>31.4</v>
      </c>
      <c r="I29797">
        <v>41.127233330000003</v>
      </c>
      <c r="J29797">
        <v>-73.808166670000006</v>
      </c>
      <c r="K29797">
        <v>7.26</v>
      </c>
    </row>
    <row r="29798" spans="1:11" x14ac:dyDescent="0.3">
      <c r="A29798" t="s">
        <v>11</v>
      </c>
      <c r="B29798">
        <v>16</v>
      </c>
      <c r="C29798" t="s">
        <v>24630</v>
      </c>
      <c r="D29798">
        <v>502.7</v>
      </c>
      <c r="E29798">
        <v>77.78</v>
      </c>
      <c r="F29798">
        <v>0.38</v>
      </c>
      <c r="G29798">
        <v>6.2080000000000002</v>
      </c>
      <c r="H29798">
        <v>30.46</v>
      </c>
      <c r="I29798">
        <v>41.127233330000003</v>
      </c>
      <c r="J29798">
        <v>-73.808166670000006</v>
      </c>
      <c r="K29798">
        <v>7.26</v>
      </c>
    </row>
    <row r="29799" spans="1:11" x14ac:dyDescent="0.3">
      <c r="A29799" t="s">
        <v>11</v>
      </c>
      <c r="B29799">
        <v>16</v>
      </c>
      <c r="C29799" t="s">
        <v>24631</v>
      </c>
      <c r="D29799">
        <v>502.3</v>
      </c>
      <c r="E29799">
        <v>78.44</v>
      </c>
      <c r="F29799">
        <v>0.38</v>
      </c>
      <c r="G29799">
        <v>6.2039999999999997</v>
      </c>
      <c r="H29799">
        <v>31.73</v>
      </c>
      <c r="I29799">
        <v>41.127233330000003</v>
      </c>
      <c r="J29799">
        <v>-73.808166670000006</v>
      </c>
      <c r="K29799">
        <v>7.25</v>
      </c>
    </row>
    <row r="29800" spans="1:11" x14ac:dyDescent="0.3">
      <c r="A29800" t="s">
        <v>11</v>
      </c>
      <c r="B29800">
        <v>16</v>
      </c>
      <c r="C29800" t="s">
        <v>24632</v>
      </c>
      <c r="D29800">
        <v>501.8</v>
      </c>
      <c r="E29800">
        <v>79.34</v>
      </c>
      <c r="F29800">
        <v>0.38</v>
      </c>
      <c r="G29800">
        <v>6.2030000000000003</v>
      </c>
      <c r="H29800">
        <v>24.97</v>
      </c>
      <c r="I29800">
        <v>41.127233330000003</v>
      </c>
      <c r="J29800">
        <v>-73.808166670000006</v>
      </c>
      <c r="K29800">
        <v>7.25</v>
      </c>
    </row>
    <row r="29801" spans="1:11" x14ac:dyDescent="0.3">
      <c r="A29801" t="s">
        <v>11</v>
      </c>
      <c r="B29801">
        <v>16</v>
      </c>
      <c r="C29801" t="s">
        <v>24633</v>
      </c>
      <c r="D29801">
        <v>500.7</v>
      </c>
      <c r="E29801">
        <v>79.44</v>
      </c>
      <c r="F29801">
        <v>0.38</v>
      </c>
      <c r="G29801">
        <v>6.202</v>
      </c>
      <c r="H29801">
        <v>27.2</v>
      </c>
      <c r="I29801">
        <v>41.127249999999997</v>
      </c>
      <c r="J29801">
        <v>-73.808166670000006</v>
      </c>
      <c r="K29801">
        <v>7.25</v>
      </c>
    </row>
    <row r="29802" spans="1:11" x14ac:dyDescent="0.3">
      <c r="A29802" t="s">
        <v>11</v>
      </c>
      <c r="B29802">
        <v>16</v>
      </c>
      <c r="C29802" t="s">
        <v>24634</v>
      </c>
      <c r="D29802">
        <v>500.1</v>
      </c>
      <c r="E29802">
        <v>79.150000000000006</v>
      </c>
      <c r="F29802">
        <v>0.38</v>
      </c>
      <c r="G29802">
        <v>6.2030000000000003</v>
      </c>
      <c r="H29802">
        <v>20.94</v>
      </c>
      <c r="I29802">
        <v>41.127249999999997</v>
      </c>
      <c r="J29802">
        <v>-73.808166670000006</v>
      </c>
      <c r="K29802">
        <v>7.24</v>
      </c>
    </row>
    <row r="29803" spans="1:11" x14ac:dyDescent="0.3">
      <c r="A29803" t="s">
        <v>11</v>
      </c>
      <c r="B29803">
        <v>16</v>
      </c>
      <c r="C29803" t="s">
        <v>24635</v>
      </c>
      <c r="D29803">
        <v>500.1</v>
      </c>
      <c r="E29803">
        <v>79.22</v>
      </c>
      <c r="F29803">
        <v>0.38</v>
      </c>
      <c r="G29803">
        <v>6.2050000000000001</v>
      </c>
      <c r="H29803">
        <v>17.77</v>
      </c>
      <c r="I29803">
        <v>41.127266669999997</v>
      </c>
      <c r="J29803">
        <v>-73.808166670000006</v>
      </c>
      <c r="K29803">
        <v>7.24</v>
      </c>
    </row>
    <row r="29804" spans="1:11" x14ac:dyDescent="0.3">
      <c r="A29804" t="s">
        <v>11</v>
      </c>
      <c r="B29804">
        <v>16</v>
      </c>
      <c r="C29804" t="s">
        <v>24636</v>
      </c>
      <c r="D29804">
        <v>500.1</v>
      </c>
      <c r="E29804">
        <v>80.3</v>
      </c>
      <c r="F29804">
        <v>0.38</v>
      </c>
      <c r="G29804">
        <v>6.2060000000000004</v>
      </c>
      <c r="H29804">
        <v>34.44</v>
      </c>
      <c r="I29804">
        <v>41.127266669999997</v>
      </c>
      <c r="J29804">
        <v>-73.808166670000006</v>
      </c>
      <c r="K29804">
        <v>7.24</v>
      </c>
    </row>
    <row r="29805" spans="1:11" x14ac:dyDescent="0.3">
      <c r="A29805" t="s">
        <v>11</v>
      </c>
      <c r="B29805">
        <v>16</v>
      </c>
      <c r="C29805" t="s">
        <v>24637</v>
      </c>
      <c r="D29805">
        <v>500</v>
      </c>
      <c r="E29805">
        <v>82.2</v>
      </c>
      <c r="F29805">
        <v>0.38</v>
      </c>
      <c r="G29805">
        <v>6.2050000000000001</v>
      </c>
      <c r="H29805">
        <v>15.91</v>
      </c>
      <c r="I29805">
        <v>41.127266669999997</v>
      </c>
      <c r="J29805">
        <v>-73.808166670000006</v>
      </c>
      <c r="K29805">
        <v>7.23</v>
      </c>
    </row>
    <row r="29806" spans="1:11" x14ac:dyDescent="0.3">
      <c r="A29806" t="s">
        <v>11</v>
      </c>
      <c r="B29806">
        <v>16</v>
      </c>
      <c r="C29806" t="s">
        <v>24638</v>
      </c>
      <c r="D29806">
        <v>499.8</v>
      </c>
      <c r="E29806">
        <v>83.2</v>
      </c>
      <c r="F29806">
        <v>0.38</v>
      </c>
      <c r="G29806">
        <v>6.2060000000000004</v>
      </c>
      <c r="H29806">
        <v>16.23</v>
      </c>
      <c r="I29806">
        <v>41.127266669999997</v>
      </c>
      <c r="J29806">
        <v>-73.808166670000006</v>
      </c>
      <c r="K29806">
        <v>7.23</v>
      </c>
    </row>
    <row r="29807" spans="1:11" x14ac:dyDescent="0.3">
      <c r="A29807" t="s">
        <v>11</v>
      </c>
      <c r="B29807">
        <v>16</v>
      </c>
      <c r="C29807" t="s">
        <v>24639</v>
      </c>
      <c r="D29807">
        <v>499.9</v>
      </c>
      <c r="E29807">
        <v>82.2</v>
      </c>
      <c r="F29807">
        <v>0.38</v>
      </c>
      <c r="G29807">
        <v>6.2060000000000004</v>
      </c>
      <c r="H29807">
        <v>14.4</v>
      </c>
      <c r="I29807">
        <v>41.127266669999997</v>
      </c>
      <c r="J29807">
        <v>-73.808166670000006</v>
      </c>
      <c r="K29807">
        <v>7.23</v>
      </c>
    </row>
    <row r="29808" spans="1:11" x14ac:dyDescent="0.3">
      <c r="A29808" t="s">
        <v>11</v>
      </c>
      <c r="B29808">
        <v>16</v>
      </c>
      <c r="C29808" t="s">
        <v>24640</v>
      </c>
      <c r="D29808">
        <v>499.9</v>
      </c>
      <c r="E29808">
        <v>81.5</v>
      </c>
      <c r="F29808">
        <v>0.38</v>
      </c>
      <c r="G29808">
        <v>6.2050000000000001</v>
      </c>
      <c r="H29808">
        <v>14.9</v>
      </c>
      <c r="I29808">
        <v>41.127266669999997</v>
      </c>
      <c r="J29808">
        <v>-73.808166670000006</v>
      </c>
      <c r="K29808">
        <v>7.22</v>
      </c>
    </row>
    <row r="29809" spans="1:11" x14ac:dyDescent="0.3">
      <c r="A29809" t="s">
        <v>11</v>
      </c>
      <c r="B29809">
        <v>16</v>
      </c>
      <c r="C29809" t="s">
        <v>24641</v>
      </c>
      <c r="D29809">
        <v>499.9</v>
      </c>
      <c r="E29809">
        <v>82.6</v>
      </c>
      <c r="F29809">
        <v>0.38</v>
      </c>
      <c r="G29809">
        <v>6.2050000000000001</v>
      </c>
      <c r="H29809">
        <v>13.56</v>
      </c>
      <c r="I29809">
        <v>41.127266669999997</v>
      </c>
      <c r="J29809">
        <v>-73.808166670000006</v>
      </c>
      <c r="K29809">
        <v>7.22</v>
      </c>
    </row>
    <row r="29810" spans="1:11" x14ac:dyDescent="0.3">
      <c r="A29810" t="s">
        <v>11</v>
      </c>
      <c r="B29810">
        <v>16</v>
      </c>
      <c r="C29810" t="s">
        <v>24642</v>
      </c>
      <c r="D29810">
        <v>499.7</v>
      </c>
      <c r="E29810">
        <v>83.3</v>
      </c>
      <c r="F29810">
        <v>0.38</v>
      </c>
      <c r="G29810">
        <v>6.2069999999999999</v>
      </c>
      <c r="H29810">
        <v>14.12</v>
      </c>
      <c r="I29810">
        <v>41.127266669999997</v>
      </c>
      <c r="J29810">
        <v>-73.808166670000006</v>
      </c>
      <c r="K29810">
        <v>7.22</v>
      </c>
    </row>
    <row r="29811" spans="1:11" x14ac:dyDescent="0.3">
      <c r="A29811" t="s">
        <v>11</v>
      </c>
      <c r="B29811">
        <v>16</v>
      </c>
      <c r="C29811" t="s">
        <v>24643</v>
      </c>
      <c r="D29811">
        <v>499.8</v>
      </c>
      <c r="E29811">
        <v>81.400000000000006</v>
      </c>
      <c r="F29811">
        <v>0.38</v>
      </c>
      <c r="G29811">
        <v>6.2069999999999999</v>
      </c>
      <c r="H29811">
        <v>14.65</v>
      </c>
      <c r="I29811">
        <v>41.127266669999997</v>
      </c>
      <c r="J29811">
        <v>-73.808166670000006</v>
      </c>
      <c r="K29811">
        <v>7.21</v>
      </c>
    </row>
    <row r="29812" spans="1:11" x14ac:dyDescent="0.3">
      <c r="A29812" t="s">
        <v>11</v>
      </c>
      <c r="B29812">
        <v>16</v>
      </c>
      <c r="C29812" t="s">
        <v>24644</v>
      </c>
      <c r="D29812">
        <v>500.1</v>
      </c>
      <c r="E29812">
        <v>80.7</v>
      </c>
      <c r="F29812">
        <v>0.38</v>
      </c>
      <c r="G29812">
        <v>6.2089999999999996</v>
      </c>
      <c r="H29812">
        <v>14.69</v>
      </c>
      <c r="I29812">
        <v>41.127249999999997</v>
      </c>
      <c r="J29812">
        <v>-73.808166670000006</v>
      </c>
      <c r="K29812">
        <v>7.21</v>
      </c>
    </row>
    <row r="29813" spans="1:11" x14ac:dyDescent="0.3">
      <c r="A29813" t="s">
        <v>11</v>
      </c>
      <c r="B29813">
        <v>16</v>
      </c>
      <c r="C29813" t="s">
        <v>24645</v>
      </c>
      <c r="D29813">
        <v>500.6</v>
      </c>
      <c r="E29813">
        <v>79.03</v>
      </c>
      <c r="F29813">
        <v>0.38</v>
      </c>
      <c r="G29813">
        <v>6.2119999999999997</v>
      </c>
      <c r="H29813">
        <v>14.37</v>
      </c>
      <c r="I29813">
        <v>41.127266669999997</v>
      </c>
      <c r="J29813">
        <v>-73.808166670000006</v>
      </c>
      <c r="K29813">
        <v>7.21</v>
      </c>
    </row>
    <row r="29814" spans="1:11" x14ac:dyDescent="0.3">
      <c r="A29814" t="s">
        <v>11</v>
      </c>
      <c r="B29814">
        <v>16</v>
      </c>
      <c r="C29814" t="s">
        <v>24646</v>
      </c>
      <c r="D29814">
        <v>500.9</v>
      </c>
      <c r="E29814">
        <v>79.05</v>
      </c>
      <c r="F29814">
        <v>0.38</v>
      </c>
      <c r="G29814">
        <v>6.2130000000000001</v>
      </c>
      <c r="H29814">
        <v>12.44</v>
      </c>
      <c r="I29814">
        <v>41.127266669999997</v>
      </c>
      <c r="J29814">
        <v>-73.808166670000006</v>
      </c>
      <c r="K29814">
        <v>7.21</v>
      </c>
    </row>
    <row r="29815" spans="1:11" x14ac:dyDescent="0.3">
      <c r="A29815" t="s">
        <v>11</v>
      </c>
      <c r="B29815">
        <v>16</v>
      </c>
      <c r="C29815" t="s">
        <v>24647</v>
      </c>
      <c r="D29815">
        <v>500.9</v>
      </c>
      <c r="E29815">
        <v>81</v>
      </c>
      <c r="F29815">
        <v>0.38</v>
      </c>
      <c r="G29815">
        <v>6.2130000000000001</v>
      </c>
      <c r="H29815">
        <v>13.32</v>
      </c>
      <c r="I29815">
        <v>41.127266669999997</v>
      </c>
      <c r="J29815">
        <v>-73.808166670000006</v>
      </c>
      <c r="K29815">
        <v>7.21</v>
      </c>
    </row>
    <row r="29816" spans="1:11" x14ac:dyDescent="0.3">
      <c r="A29816" t="s">
        <v>11</v>
      </c>
      <c r="B29816">
        <v>16</v>
      </c>
      <c r="C29816" t="s">
        <v>24648</v>
      </c>
      <c r="D29816">
        <v>501.3</v>
      </c>
      <c r="E29816">
        <v>82.6</v>
      </c>
      <c r="F29816">
        <v>0.38</v>
      </c>
      <c r="G29816">
        <v>6.2140000000000004</v>
      </c>
      <c r="H29816">
        <v>13.56</v>
      </c>
      <c r="I29816">
        <v>41.127266669999997</v>
      </c>
      <c r="J29816">
        <v>-73.808000000000007</v>
      </c>
      <c r="K29816">
        <v>7.21</v>
      </c>
    </row>
    <row r="29817" spans="1:11" x14ac:dyDescent="0.3">
      <c r="A29817" t="s">
        <v>11</v>
      </c>
      <c r="B29817">
        <v>16</v>
      </c>
      <c r="C29817" t="s">
        <v>24649</v>
      </c>
      <c r="D29817">
        <v>501.6</v>
      </c>
      <c r="E29817">
        <v>86.6</v>
      </c>
      <c r="F29817">
        <v>0.38</v>
      </c>
      <c r="G29817">
        <v>6.2210000000000001</v>
      </c>
      <c r="H29817">
        <v>12.96</v>
      </c>
      <c r="I29817">
        <v>41.127266669999997</v>
      </c>
      <c r="J29817">
        <v>-73.808000000000007</v>
      </c>
      <c r="K29817">
        <v>7.24</v>
      </c>
    </row>
    <row r="29818" spans="1:11" x14ac:dyDescent="0.3">
      <c r="A29818" t="s">
        <v>11</v>
      </c>
      <c r="B29818">
        <v>16</v>
      </c>
      <c r="C29818" t="s">
        <v>24650</v>
      </c>
      <c r="D29818">
        <v>500.7</v>
      </c>
      <c r="E29818">
        <v>90.7</v>
      </c>
      <c r="F29818">
        <v>0.38</v>
      </c>
      <c r="G29818">
        <v>6.226</v>
      </c>
      <c r="H29818">
        <v>12.78</v>
      </c>
      <c r="I29818">
        <v>41.127266669999997</v>
      </c>
      <c r="J29818">
        <v>-73.808000000000007</v>
      </c>
      <c r="K29818">
        <v>7.24</v>
      </c>
    </row>
    <row r="29819" spans="1:11" x14ac:dyDescent="0.3">
      <c r="A29819" t="s">
        <v>11</v>
      </c>
      <c r="B29819">
        <v>16</v>
      </c>
      <c r="C29819" t="s">
        <v>24651</v>
      </c>
      <c r="D29819">
        <v>500.9</v>
      </c>
      <c r="E29819">
        <v>90.7</v>
      </c>
      <c r="F29819">
        <v>0.38</v>
      </c>
      <c r="G29819">
        <v>6.2279999999999998</v>
      </c>
      <c r="H29819">
        <v>13.04</v>
      </c>
      <c r="I29819">
        <v>41.127249999999997</v>
      </c>
      <c r="J29819">
        <v>-73.808000000000007</v>
      </c>
      <c r="K29819">
        <v>7.24</v>
      </c>
    </row>
    <row r="29820" spans="1:11" x14ac:dyDescent="0.3">
      <c r="A29820" t="s">
        <v>11</v>
      </c>
      <c r="B29820">
        <v>16</v>
      </c>
      <c r="C29820" t="s">
        <v>24652</v>
      </c>
      <c r="D29820">
        <v>501.1</v>
      </c>
      <c r="E29820">
        <v>88.2</v>
      </c>
      <c r="F29820">
        <v>0.38</v>
      </c>
      <c r="G29820">
        <v>6.226</v>
      </c>
      <c r="H29820">
        <v>12.82</v>
      </c>
      <c r="I29820">
        <v>41.127249999999997</v>
      </c>
      <c r="J29820">
        <v>-73.808000000000007</v>
      </c>
      <c r="K29820">
        <v>7.24</v>
      </c>
    </row>
    <row r="29821" spans="1:11" x14ac:dyDescent="0.3">
      <c r="A29821" t="s">
        <v>11</v>
      </c>
      <c r="B29821">
        <v>16</v>
      </c>
      <c r="C29821" t="s">
        <v>24653</v>
      </c>
      <c r="D29821">
        <v>501.4</v>
      </c>
      <c r="E29821">
        <v>86.5</v>
      </c>
      <c r="F29821">
        <v>0.38</v>
      </c>
      <c r="G29821">
        <v>6.2279999999999998</v>
      </c>
      <c r="H29821">
        <v>12.1</v>
      </c>
      <c r="I29821">
        <v>41.127249999999997</v>
      </c>
      <c r="J29821">
        <v>-73.808000000000007</v>
      </c>
      <c r="K29821">
        <v>7.23</v>
      </c>
    </row>
    <row r="29822" spans="1:11" x14ac:dyDescent="0.3">
      <c r="A29822" t="s">
        <v>11</v>
      </c>
      <c r="B29822">
        <v>16</v>
      </c>
      <c r="C29822" t="s">
        <v>24654</v>
      </c>
      <c r="D29822">
        <v>501.9</v>
      </c>
      <c r="E29822">
        <v>84.6</v>
      </c>
      <c r="F29822">
        <v>0.38</v>
      </c>
      <c r="G29822">
        <v>6.2290000000000001</v>
      </c>
      <c r="H29822">
        <v>12.1</v>
      </c>
      <c r="I29822">
        <v>41.127233330000003</v>
      </c>
      <c r="J29822">
        <v>-73.808000000000007</v>
      </c>
      <c r="K29822">
        <v>7.23</v>
      </c>
    </row>
    <row r="29823" spans="1:11" x14ac:dyDescent="0.3">
      <c r="A29823" t="s">
        <v>11</v>
      </c>
      <c r="B29823">
        <v>16</v>
      </c>
      <c r="C29823" t="s">
        <v>24655</v>
      </c>
      <c r="D29823">
        <v>502.4</v>
      </c>
      <c r="E29823">
        <v>83.1</v>
      </c>
      <c r="F29823">
        <v>0.38</v>
      </c>
      <c r="G29823">
        <v>6.2350000000000003</v>
      </c>
      <c r="H29823">
        <v>12.29</v>
      </c>
      <c r="I29823">
        <v>41.127233330000003</v>
      </c>
      <c r="J29823">
        <v>-73.808000000000007</v>
      </c>
      <c r="K29823">
        <v>7.22</v>
      </c>
    </row>
    <row r="29824" spans="1:11" x14ac:dyDescent="0.3">
      <c r="A29824" t="s">
        <v>11</v>
      </c>
      <c r="B29824">
        <v>16</v>
      </c>
      <c r="C29824" t="s">
        <v>24656</v>
      </c>
      <c r="D29824">
        <v>502.9</v>
      </c>
      <c r="E29824">
        <v>81.2</v>
      </c>
      <c r="F29824">
        <v>0.38</v>
      </c>
      <c r="G29824">
        <v>6.2380000000000004</v>
      </c>
      <c r="H29824">
        <v>12.01</v>
      </c>
      <c r="I29824">
        <v>41.127249999999997</v>
      </c>
      <c r="J29824">
        <v>-73.808000000000007</v>
      </c>
      <c r="K29824">
        <v>7.22</v>
      </c>
    </row>
    <row r="29825" spans="1:11" x14ac:dyDescent="0.3">
      <c r="A29825" t="s">
        <v>11</v>
      </c>
      <c r="B29825">
        <v>16</v>
      </c>
      <c r="C29825" t="s">
        <v>24657</v>
      </c>
      <c r="D29825">
        <v>503.5</v>
      </c>
      <c r="E29825">
        <v>79.39</v>
      </c>
      <c r="F29825">
        <v>0.38</v>
      </c>
      <c r="G29825">
        <v>6.2409999999999997</v>
      </c>
      <c r="H29825">
        <v>11.93</v>
      </c>
      <c r="I29825">
        <v>41.127249999999997</v>
      </c>
      <c r="J29825">
        <v>-73.808166670000006</v>
      </c>
      <c r="K29825">
        <v>7.22</v>
      </c>
    </row>
    <row r="29826" spans="1:11" x14ac:dyDescent="0.3">
      <c r="A29826" t="s">
        <v>11</v>
      </c>
      <c r="B29826">
        <v>16</v>
      </c>
      <c r="C29826" t="s">
        <v>24658</v>
      </c>
      <c r="D29826">
        <v>503.7</v>
      </c>
      <c r="E29826">
        <v>77.989999999999995</v>
      </c>
      <c r="F29826">
        <v>0.39</v>
      </c>
      <c r="G29826">
        <v>6.2430000000000003</v>
      </c>
      <c r="H29826">
        <v>11.87</v>
      </c>
      <c r="I29826">
        <v>41.127249999999997</v>
      </c>
      <c r="J29826">
        <v>-73.808166670000006</v>
      </c>
      <c r="K29826">
        <v>7.21</v>
      </c>
    </row>
    <row r="29827" spans="1:11" x14ac:dyDescent="0.3">
      <c r="A29827" t="s">
        <v>11</v>
      </c>
      <c r="B29827">
        <v>16</v>
      </c>
      <c r="C29827" t="s">
        <v>24659</v>
      </c>
      <c r="D29827">
        <v>504.1</v>
      </c>
      <c r="E29827">
        <v>76.97</v>
      </c>
      <c r="F29827">
        <v>0.39</v>
      </c>
      <c r="G29827">
        <v>6.2469999999999999</v>
      </c>
      <c r="H29827">
        <v>12.96</v>
      </c>
      <c r="I29827">
        <v>41.127266669999997</v>
      </c>
      <c r="J29827">
        <v>-73.808166670000006</v>
      </c>
      <c r="K29827">
        <v>7.21</v>
      </c>
    </row>
    <row r="29828" spans="1:11" x14ac:dyDescent="0.3">
      <c r="A29828" t="s">
        <v>11</v>
      </c>
      <c r="B29828">
        <v>16</v>
      </c>
      <c r="C29828" t="s">
        <v>24660</v>
      </c>
      <c r="D29828">
        <v>504.5</v>
      </c>
      <c r="E29828">
        <v>75.81</v>
      </c>
      <c r="F29828">
        <v>0.39</v>
      </c>
      <c r="G29828">
        <v>6.2510000000000003</v>
      </c>
      <c r="H29828">
        <v>12.25</v>
      </c>
      <c r="I29828">
        <v>41.127266669999997</v>
      </c>
      <c r="J29828">
        <v>-73.808166670000006</v>
      </c>
      <c r="K29828">
        <v>7.21</v>
      </c>
    </row>
    <row r="29829" spans="1:11" x14ac:dyDescent="0.3">
      <c r="A29829" t="s">
        <v>11</v>
      </c>
      <c r="B29829">
        <v>16</v>
      </c>
      <c r="C29829" t="s">
        <v>24661</v>
      </c>
      <c r="D29829">
        <v>504.9</v>
      </c>
      <c r="E29829">
        <v>74.239999999999995</v>
      </c>
      <c r="F29829">
        <v>0.39</v>
      </c>
      <c r="G29829">
        <v>6.2539999999999996</v>
      </c>
      <c r="H29829">
        <v>12.6</v>
      </c>
      <c r="I29829">
        <v>41.127266669999997</v>
      </c>
      <c r="J29829">
        <v>-73.808166670000006</v>
      </c>
      <c r="K29829">
        <v>7.2</v>
      </c>
    </row>
    <row r="29830" spans="1:11" x14ac:dyDescent="0.3">
      <c r="A29830" t="s">
        <v>11</v>
      </c>
      <c r="B29830">
        <v>16</v>
      </c>
      <c r="C29830" t="s">
        <v>24662</v>
      </c>
      <c r="D29830">
        <v>505.1</v>
      </c>
      <c r="E29830">
        <v>73.44</v>
      </c>
      <c r="F29830">
        <v>0.39</v>
      </c>
      <c r="G29830">
        <v>6.258</v>
      </c>
      <c r="H29830">
        <v>13.07</v>
      </c>
      <c r="I29830">
        <v>41.127249999999997</v>
      </c>
      <c r="J29830">
        <v>-73.808166670000006</v>
      </c>
      <c r="K29830">
        <v>7.2</v>
      </c>
    </row>
    <row r="29831" spans="1:11" x14ac:dyDescent="0.3">
      <c r="A29831" t="s">
        <v>11</v>
      </c>
      <c r="B29831">
        <v>16</v>
      </c>
      <c r="C29831" t="s">
        <v>24663</v>
      </c>
      <c r="D29831">
        <v>506.4</v>
      </c>
      <c r="E29831">
        <v>73.83</v>
      </c>
      <c r="F29831">
        <v>0.39</v>
      </c>
      <c r="G29831">
        <v>6.2640000000000002</v>
      </c>
      <c r="H29831">
        <v>12.3</v>
      </c>
      <c r="I29831">
        <v>41.127249999999997</v>
      </c>
      <c r="J29831">
        <v>-73.808166670000006</v>
      </c>
      <c r="K29831">
        <v>7.19</v>
      </c>
    </row>
    <row r="29832" spans="1:11" x14ac:dyDescent="0.3">
      <c r="A29832" t="s">
        <v>11</v>
      </c>
      <c r="B29832">
        <v>16</v>
      </c>
      <c r="C29832" t="s">
        <v>24664</v>
      </c>
      <c r="D29832">
        <v>507.2</v>
      </c>
      <c r="E29832">
        <v>72.849999999999994</v>
      </c>
      <c r="F29832">
        <v>0.39</v>
      </c>
      <c r="G29832">
        <v>6.274</v>
      </c>
      <c r="H29832">
        <v>12.19</v>
      </c>
      <c r="I29832">
        <v>41.127249999999997</v>
      </c>
      <c r="J29832">
        <v>-73.808166670000006</v>
      </c>
      <c r="K29832">
        <v>7.19</v>
      </c>
    </row>
    <row r="29833" spans="1:11" x14ac:dyDescent="0.3">
      <c r="A29833" t="s">
        <v>11</v>
      </c>
      <c r="B29833">
        <v>16</v>
      </c>
      <c r="C29833" t="s">
        <v>24665</v>
      </c>
      <c r="D29833">
        <v>507.5</v>
      </c>
      <c r="E29833">
        <v>72.209999999999994</v>
      </c>
      <c r="F29833">
        <v>0.39</v>
      </c>
      <c r="G29833">
        <v>6.2880000000000003</v>
      </c>
      <c r="H29833">
        <v>12.31</v>
      </c>
      <c r="I29833">
        <v>41.127249999999997</v>
      </c>
      <c r="J29833">
        <v>-73.808166670000006</v>
      </c>
      <c r="K29833">
        <v>7.19</v>
      </c>
    </row>
    <row r="29834" spans="1:11" x14ac:dyDescent="0.3">
      <c r="A29834" t="s">
        <v>11</v>
      </c>
      <c r="B29834">
        <v>16</v>
      </c>
      <c r="C29834" t="s">
        <v>24666</v>
      </c>
      <c r="D29834">
        <v>507.7</v>
      </c>
      <c r="E29834">
        <v>70.819999999999993</v>
      </c>
      <c r="F29834">
        <v>0.39</v>
      </c>
      <c r="G29834">
        <v>6.3019999999999996</v>
      </c>
      <c r="H29834">
        <v>12.81</v>
      </c>
      <c r="I29834">
        <v>41.127249999999997</v>
      </c>
      <c r="J29834">
        <v>-73.808166670000006</v>
      </c>
      <c r="K29834">
        <v>7.2</v>
      </c>
    </row>
    <row r="29835" spans="1:11" x14ac:dyDescent="0.3">
      <c r="A29835" t="s">
        <v>11</v>
      </c>
      <c r="B29835">
        <v>16</v>
      </c>
      <c r="C29835" t="s">
        <v>24667</v>
      </c>
      <c r="D29835">
        <v>507.6</v>
      </c>
      <c r="E29835">
        <v>70.89</v>
      </c>
      <c r="F29835">
        <v>0.39</v>
      </c>
      <c r="G29835">
        <v>6.3120000000000003</v>
      </c>
      <c r="H29835">
        <v>12.54</v>
      </c>
      <c r="I29835">
        <v>41.127266669999997</v>
      </c>
      <c r="J29835">
        <v>-73.808166670000006</v>
      </c>
      <c r="K29835">
        <v>7.2</v>
      </c>
    </row>
    <row r="29836" spans="1:11" x14ac:dyDescent="0.3">
      <c r="A29836" t="s">
        <v>11</v>
      </c>
      <c r="B29836">
        <v>16</v>
      </c>
      <c r="C29836" t="s">
        <v>24668</v>
      </c>
      <c r="D29836">
        <v>508.2</v>
      </c>
      <c r="E29836">
        <v>74.87</v>
      </c>
      <c r="F29836">
        <v>0.39</v>
      </c>
      <c r="G29836">
        <v>6.3250000000000002</v>
      </c>
      <c r="H29836">
        <v>11.56</v>
      </c>
      <c r="I29836">
        <v>41.127266669999997</v>
      </c>
      <c r="J29836">
        <v>-73.808166670000006</v>
      </c>
      <c r="K29836">
        <v>7.21</v>
      </c>
    </row>
    <row r="29837" spans="1:11" x14ac:dyDescent="0.3">
      <c r="A29837" t="s">
        <v>11</v>
      </c>
      <c r="B29837">
        <v>16</v>
      </c>
      <c r="C29837" t="s">
        <v>24669</v>
      </c>
      <c r="D29837">
        <v>506.5</v>
      </c>
      <c r="E29837">
        <v>79.349999999999994</v>
      </c>
      <c r="F29837">
        <v>0.39</v>
      </c>
      <c r="G29837">
        <v>6.3220000000000001</v>
      </c>
      <c r="H29837">
        <v>11.2</v>
      </c>
      <c r="I29837">
        <v>41.127266669999997</v>
      </c>
      <c r="J29837">
        <v>-73.808166670000006</v>
      </c>
      <c r="K29837">
        <v>7.23</v>
      </c>
    </row>
    <row r="29838" spans="1:11" x14ac:dyDescent="0.3">
      <c r="A29838" t="s">
        <v>11</v>
      </c>
      <c r="B29838">
        <v>16</v>
      </c>
      <c r="C29838" t="s">
        <v>24670</v>
      </c>
      <c r="D29838">
        <v>505.6</v>
      </c>
      <c r="E29838">
        <v>91.3</v>
      </c>
      <c r="F29838">
        <v>0.39</v>
      </c>
      <c r="G29838">
        <v>6.327</v>
      </c>
      <c r="H29838">
        <v>11.22</v>
      </c>
      <c r="I29838">
        <v>41.127266669999997</v>
      </c>
      <c r="J29838">
        <v>-73.808000000000007</v>
      </c>
      <c r="K29838">
        <v>7.28</v>
      </c>
    </row>
    <row r="29839" spans="1:11" x14ac:dyDescent="0.3">
      <c r="A29839" t="s">
        <v>11</v>
      </c>
      <c r="B29839">
        <v>16</v>
      </c>
      <c r="C29839" t="s">
        <v>24671</v>
      </c>
      <c r="D29839">
        <v>504.9</v>
      </c>
      <c r="E29839">
        <v>95.9</v>
      </c>
      <c r="F29839">
        <v>0.39</v>
      </c>
      <c r="G29839">
        <v>6.3310000000000004</v>
      </c>
      <c r="H29839">
        <v>11.27</v>
      </c>
      <c r="I29839">
        <v>41.127266669999997</v>
      </c>
      <c r="J29839">
        <v>-73.808166670000006</v>
      </c>
      <c r="K29839">
        <v>7.3</v>
      </c>
    </row>
    <row r="29840" spans="1:11" x14ac:dyDescent="0.3">
      <c r="A29840" t="s">
        <v>11</v>
      </c>
      <c r="B29840">
        <v>16</v>
      </c>
      <c r="C29840" t="s">
        <v>24672</v>
      </c>
      <c r="D29840">
        <v>505.8</v>
      </c>
      <c r="E29840">
        <v>97.3</v>
      </c>
      <c r="F29840">
        <v>0.39</v>
      </c>
      <c r="G29840">
        <v>6.3479999999999999</v>
      </c>
      <c r="H29840">
        <v>11.37</v>
      </c>
      <c r="I29840">
        <v>41.127266669999997</v>
      </c>
      <c r="J29840">
        <v>-73.808166670000006</v>
      </c>
      <c r="K29840">
        <v>7.34</v>
      </c>
    </row>
    <row r="29841" spans="1:11" x14ac:dyDescent="0.3">
      <c r="A29841" t="s">
        <v>11</v>
      </c>
      <c r="B29841">
        <v>16</v>
      </c>
      <c r="C29841" t="s">
        <v>24673</v>
      </c>
      <c r="D29841">
        <v>504.5</v>
      </c>
      <c r="E29841">
        <v>98.5</v>
      </c>
      <c r="F29841">
        <v>0.38</v>
      </c>
      <c r="G29841">
        <v>6.3380000000000001</v>
      </c>
      <c r="H29841">
        <v>11.4</v>
      </c>
      <c r="I29841">
        <v>41.127283329999997</v>
      </c>
      <c r="J29841">
        <v>-73.808166670000006</v>
      </c>
      <c r="K29841">
        <v>7.34</v>
      </c>
    </row>
    <row r="29842" spans="1:11" x14ac:dyDescent="0.3">
      <c r="A29842" t="s">
        <v>11</v>
      </c>
      <c r="B29842">
        <v>16</v>
      </c>
      <c r="C29842" t="s">
        <v>24674</v>
      </c>
      <c r="D29842">
        <v>504.6</v>
      </c>
      <c r="E29842">
        <v>96</v>
      </c>
      <c r="F29842">
        <v>0.38</v>
      </c>
      <c r="G29842">
        <v>6.3550000000000004</v>
      </c>
      <c r="H29842">
        <v>11.33</v>
      </c>
      <c r="I29842">
        <v>41.127266669999997</v>
      </c>
      <c r="J29842">
        <v>-73.808166670000006</v>
      </c>
      <c r="K29842">
        <v>7.33</v>
      </c>
    </row>
    <row r="29843" spans="1:11" x14ac:dyDescent="0.3">
      <c r="A29843" t="s">
        <v>11</v>
      </c>
      <c r="B29843">
        <v>16</v>
      </c>
      <c r="C29843" t="s">
        <v>24675</v>
      </c>
      <c r="D29843">
        <v>505.3</v>
      </c>
      <c r="E29843">
        <v>101.2</v>
      </c>
      <c r="F29843">
        <v>0.39</v>
      </c>
      <c r="G29843">
        <v>6.359</v>
      </c>
      <c r="H29843">
        <v>11.27</v>
      </c>
      <c r="I29843">
        <v>41.127266669999997</v>
      </c>
      <c r="J29843">
        <v>-73.808166670000006</v>
      </c>
      <c r="K29843">
        <v>7.34</v>
      </c>
    </row>
    <row r="29844" spans="1:11" x14ac:dyDescent="0.3">
      <c r="A29844" t="s">
        <v>11</v>
      </c>
      <c r="B29844">
        <v>16</v>
      </c>
      <c r="C29844" t="s">
        <v>24676</v>
      </c>
      <c r="D29844">
        <v>504.8</v>
      </c>
      <c r="E29844">
        <v>105.1</v>
      </c>
      <c r="F29844">
        <v>0.38</v>
      </c>
      <c r="G29844">
        <v>6.3520000000000003</v>
      </c>
      <c r="H29844">
        <v>11.33</v>
      </c>
      <c r="I29844">
        <v>41.127266669999997</v>
      </c>
      <c r="J29844">
        <v>-73.808000000000007</v>
      </c>
      <c r="K29844">
        <v>7.37</v>
      </c>
    </row>
    <row r="29845" spans="1:11" x14ac:dyDescent="0.3">
      <c r="A29845" t="s">
        <v>11</v>
      </c>
      <c r="B29845">
        <v>16</v>
      </c>
      <c r="C29845" t="s">
        <v>24677</v>
      </c>
      <c r="D29845">
        <v>503.2</v>
      </c>
      <c r="E29845">
        <v>104.2</v>
      </c>
      <c r="F29845">
        <v>0.38</v>
      </c>
      <c r="G29845">
        <v>6.3540000000000001</v>
      </c>
      <c r="H29845">
        <v>11.24</v>
      </c>
      <c r="I29845">
        <v>41.127266669999997</v>
      </c>
      <c r="J29845">
        <v>-73.808000000000007</v>
      </c>
      <c r="K29845">
        <v>7.36</v>
      </c>
    </row>
    <row r="29846" spans="1:11" x14ac:dyDescent="0.3">
      <c r="A29846" t="s">
        <v>11</v>
      </c>
      <c r="B29846">
        <v>16</v>
      </c>
      <c r="C29846" t="s">
        <v>24678</v>
      </c>
      <c r="D29846">
        <v>504.9</v>
      </c>
      <c r="E29846">
        <v>102.3</v>
      </c>
      <c r="F29846">
        <v>0.38</v>
      </c>
      <c r="G29846">
        <v>6.38</v>
      </c>
      <c r="H29846">
        <v>11.04</v>
      </c>
      <c r="I29846">
        <v>41.127266669999997</v>
      </c>
      <c r="J29846">
        <v>-73.808000000000007</v>
      </c>
      <c r="K29846">
        <v>7.36</v>
      </c>
    </row>
    <row r="29847" spans="1:11" x14ac:dyDescent="0.3">
      <c r="A29847" t="s">
        <v>11</v>
      </c>
      <c r="B29847">
        <v>16</v>
      </c>
      <c r="C29847" t="s">
        <v>24679</v>
      </c>
      <c r="D29847">
        <v>502.6</v>
      </c>
      <c r="E29847">
        <v>105.1</v>
      </c>
      <c r="F29847">
        <v>0.38</v>
      </c>
      <c r="G29847">
        <v>6.3710000000000004</v>
      </c>
      <c r="H29847">
        <v>11.23</v>
      </c>
      <c r="I29847">
        <v>41.127266669999997</v>
      </c>
      <c r="J29847">
        <v>-73.808000000000007</v>
      </c>
      <c r="K29847">
        <v>7.37</v>
      </c>
    </row>
    <row r="29848" spans="1:11" x14ac:dyDescent="0.3">
      <c r="A29848" t="s">
        <v>11</v>
      </c>
      <c r="B29848">
        <v>16</v>
      </c>
      <c r="C29848" t="s">
        <v>24680</v>
      </c>
      <c r="D29848">
        <v>504.5</v>
      </c>
      <c r="E29848">
        <v>103.4</v>
      </c>
      <c r="F29848">
        <v>0.38</v>
      </c>
      <c r="G29848">
        <v>6.3840000000000003</v>
      </c>
      <c r="H29848">
        <v>11.31</v>
      </c>
      <c r="I29848">
        <v>41.127266669999997</v>
      </c>
      <c r="J29848">
        <v>-73.808000000000007</v>
      </c>
      <c r="K29848">
        <v>7.37</v>
      </c>
    </row>
    <row r="29849" spans="1:11" x14ac:dyDescent="0.3">
      <c r="A29849" t="s">
        <v>11</v>
      </c>
      <c r="B29849">
        <v>16</v>
      </c>
      <c r="C29849" t="s">
        <v>24681</v>
      </c>
      <c r="D29849">
        <v>504.9</v>
      </c>
      <c r="E29849">
        <v>104.3</v>
      </c>
      <c r="F29849">
        <v>0.38</v>
      </c>
      <c r="G29849">
        <v>6.4039999999999999</v>
      </c>
      <c r="H29849">
        <v>12.06</v>
      </c>
      <c r="I29849">
        <v>41.127249999999997</v>
      </c>
      <c r="J29849">
        <v>-73.808000000000007</v>
      </c>
      <c r="K29849">
        <v>7.37</v>
      </c>
    </row>
    <row r="29850" spans="1:11" x14ac:dyDescent="0.3">
      <c r="A29850" t="s">
        <v>11</v>
      </c>
      <c r="B29850">
        <v>16</v>
      </c>
      <c r="C29850" t="s">
        <v>24682</v>
      </c>
      <c r="D29850">
        <v>504.4</v>
      </c>
      <c r="E29850">
        <v>101.5</v>
      </c>
      <c r="F29850">
        <v>0.38</v>
      </c>
      <c r="G29850">
        <v>6.4080000000000004</v>
      </c>
      <c r="H29850">
        <v>11.93</v>
      </c>
      <c r="I29850">
        <v>41.127266669999997</v>
      </c>
      <c r="J29850">
        <v>-73.808000000000007</v>
      </c>
      <c r="K29850">
        <v>7.37</v>
      </c>
    </row>
    <row r="29851" spans="1:11" x14ac:dyDescent="0.3">
      <c r="A29851" t="s">
        <v>11</v>
      </c>
      <c r="B29851">
        <v>16</v>
      </c>
      <c r="C29851" t="s">
        <v>24683</v>
      </c>
      <c r="D29851">
        <v>504.5</v>
      </c>
      <c r="E29851">
        <v>102.1</v>
      </c>
      <c r="F29851">
        <v>0.38</v>
      </c>
      <c r="G29851">
        <v>6.41</v>
      </c>
      <c r="H29851">
        <v>11.97</v>
      </c>
      <c r="I29851">
        <v>41.127266669999997</v>
      </c>
      <c r="J29851">
        <v>-73.808000000000007</v>
      </c>
      <c r="K29851">
        <v>7.38</v>
      </c>
    </row>
    <row r="29852" spans="1:11" x14ac:dyDescent="0.3">
      <c r="A29852" t="s">
        <v>11</v>
      </c>
      <c r="B29852">
        <v>16</v>
      </c>
      <c r="C29852" t="s">
        <v>24684</v>
      </c>
      <c r="D29852">
        <v>503.4</v>
      </c>
      <c r="E29852">
        <v>102.8</v>
      </c>
      <c r="F29852">
        <v>0.38</v>
      </c>
      <c r="G29852">
        <v>6.4169999999999998</v>
      </c>
      <c r="H29852">
        <v>11.06</v>
      </c>
      <c r="I29852">
        <v>41.127266669999997</v>
      </c>
      <c r="J29852">
        <v>-73.808000000000007</v>
      </c>
      <c r="K29852">
        <v>7.38</v>
      </c>
    </row>
    <row r="29853" spans="1:11" x14ac:dyDescent="0.3">
      <c r="A29853" t="s">
        <v>11</v>
      </c>
      <c r="B29853">
        <v>16</v>
      </c>
      <c r="C29853" t="s">
        <v>24685</v>
      </c>
      <c r="D29853">
        <v>505.7</v>
      </c>
      <c r="E29853">
        <v>105.4</v>
      </c>
      <c r="F29853">
        <v>0.38</v>
      </c>
      <c r="G29853">
        <v>6.4249999999999998</v>
      </c>
      <c r="H29853">
        <v>13.21</v>
      </c>
      <c r="I29853">
        <v>41.127266669999997</v>
      </c>
      <c r="J29853">
        <v>-73.808166670000006</v>
      </c>
      <c r="K29853">
        <v>7.39</v>
      </c>
    </row>
    <row r="29854" spans="1:11" x14ac:dyDescent="0.3">
      <c r="A29854" t="s">
        <v>11</v>
      </c>
      <c r="B29854">
        <v>16</v>
      </c>
      <c r="C29854" t="s">
        <v>24686</v>
      </c>
      <c r="D29854">
        <v>504.8</v>
      </c>
      <c r="E29854">
        <v>108.6</v>
      </c>
      <c r="F29854">
        <v>0.38</v>
      </c>
      <c r="G29854">
        <v>6.4279999999999999</v>
      </c>
      <c r="H29854">
        <v>12.42</v>
      </c>
      <c r="I29854">
        <v>41.127266669999997</v>
      </c>
      <c r="J29854">
        <v>-73.808166670000006</v>
      </c>
      <c r="K29854">
        <v>7.4</v>
      </c>
    </row>
    <row r="29855" spans="1:11" x14ac:dyDescent="0.3">
      <c r="A29855" t="s">
        <v>11</v>
      </c>
      <c r="B29855">
        <v>16</v>
      </c>
      <c r="C29855" t="s">
        <v>24687</v>
      </c>
      <c r="D29855">
        <v>502.1</v>
      </c>
      <c r="E29855">
        <v>103.4</v>
      </c>
      <c r="F29855">
        <v>0.38</v>
      </c>
      <c r="G29855">
        <v>6.3860000000000001</v>
      </c>
      <c r="H29855">
        <v>12.52</v>
      </c>
      <c r="I29855">
        <v>41.127283329999997</v>
      </c>
      <c r="J29855">
        <v>-73.808166670000006</v>
      </c>
      <c r="K29855">
        <v>7.38</v>
      </c>
    </row>
    <row r="29856" spans="1:11" x14ac:dyDescent="0.3">
      <c r="A29856" t="s">
        <v>11</v>
      </c>
      <c r="B29856">
        <v>16</v>
      </c>
      <c r="C29856" t="s">
        <v>24688</v>
      </c>
      <c r="D29856">
        <v>501.8</v>
      </c>
      <c r="E29856">
        <v>101.9</v>
      </c>
      <c r="F29856">
        <v>0.38</v>
      </c>
      <c r="G29856">
        <v>6.3879999999999999</v>
      </c>
      <c r="H29856">
        <v>12.58</v>
      </c>
      <c r="I29856">
        <v>41.127283329999997</v>
      </c>
      <c r="J29856">
        <v>-73.808166670000006</v>
      </c>
      <c r="K29856">
        <v>7.36</v>
      </c>
    </row>
    <row r="29857" spans="1:11" x14ac:dyDescent="0.3">
      <c r="A29857" t="s">
        <v>11</v>
      </c>
      <c r="B29857">
        <v>16</v>
      </c>
      <c r="C29857" t="s">
        <v>24689</v>
      </c>
      <c r="D29857">
        <v>503.1</v>
      </c>
      <c r="E29857">
        <v>100.6</v>
      </c>
      <c r="F29857">
        <v>0.38</v>
      </c>
      <c r="G29857">
        <v>6.3810000000000002</v>
      </c>
      <c r="H29857">
        <v>12.84</v>
      </c>
      <c r="I29857">
        <v>41.127299999999998</v>
      </c>
      <c r="J29857">
        <v>-73.808166670000006</v>
      </c>
      <c r="K29857">
        <v>7.36</v>
      </c>
    </row>
    <row r="29858" spans="1:11" x14ac:dyDescent="0.3">
      <c r="A29858" t="s">
        <v>11</v>
      </c>
      <c r="B29858">
        <v>16</v>
      </c>
      <c r="C29858" t="s">
        <v>24690</v>
      </c>
      <c r="D29858">
        <v>503.7</v>
      </c>
      <c r="E29858">
        <v>101.5</v>
      </c>
      <c r="F29858">
        <v>0.38</v>
      </c>
      <c r="G29858">
        <v>6.3849999999999998</v>
      </c>
      <c r="H29858">
        <v>12.59</v>
      </c>
      <c r="I29858">
        <v>41.127283329999997</v>
      </c>
      <c r="J29858">
        <v>-73.808166670000006</v>
      </c>
      <c r="K29858">
        <v>7.36</v>
      </c>
    </row>
    <row r="29859" spans="1:11" x14ac:dyDescent="0.3">
      <c r="A29859" t="s">
        <v>11</v>
      </c>
      <c r="B29859">
        <v>16</v>
      </c>
      <c r="C29859" t="s">
        <v>24691</v>
      </c>
      <c r="D29859">
        <v>501.4</v>
      </c>
      <c r="E29859">
        <v>101.2</v>
      </c>
      <c r="F29859">
        <v>0.38</v>
      </c>
      <c r="G29859">
        <v>6.3819999999999997</v>
      </c>
      <c r="H29859">
        <v>12.37</v>
      </c>
      <c r="I29859">
        <v>41.127266669999997</v>
      </c>
      <c r="J29859">
        <v>-73.808166670000006</v>
      </c>
      <c r="K29859">
        <v>7.36</v>
      </c>
    </row>
    <row r="29860" spans="1:11" x14ac:dyDescent="0.3">
      <c r="A29860" t="s">
        <v>11</v>
      </c>
      <c r="B29860">
        <v>16</v>
      </c>
      <c r="C29860" t="s">
        <v>24692</v>
      </c>
      <c r="D29860">
        <v>506.1</v>
      </c>
      <c r="E29860">
        <v>100.7</v>
      </c>
      <c r="F29860">
        <v>0.39</v>
      </c>
      <c r="G29860">
        <v>6.4020000000000001</v>
      </c>
      <c r="H29860">
        <v>12.27</v>
      </c>
      <c r="I29860">
        <v>41.127266669999997</v>
      </c>
      <c r="J29860">
        <v>-73.808166670000006</v>
      </c>
      <c r="K29860">
        <v>7.35</v>
      </c>
    </row>
    <row r="29861" spans="1:11" x14ac:dyDescent="0.3">
      <c r="A29861" t="s">
        <v>11</v>
      </c>
      <c r="B29861">
        <v>16</v>
      </c>
      <c r="C29861" t="s">
        <v>24693</v>
      </c>
      <c r="D29861">
        <v>503.3</v>
      </c>
      <c r="E29861">
        <v>98</v>
      </c>
      <c r="F29861">
        <v>0.38</v>
      </c>
      <c r="G29861">
        <v>6.3890000000000002</v>
      </c>
      <c r="H29861">
        <v>12.19</v>
      </c>
      <c r="I29861">
        <v>41.127249999999997</v>
      </c>
      <c r="J29861">
        <v>-73.808000000000007</v>
      </c>
      <c r="K29861">
        <v>7.35</v>
      </c>
    </row>
    <row r="29862" spans="1:11" x14ac:dyDescent="0.3">
      <c r="A29862" t="s">
        <v>11</v>
      </c>
      <c r="B29862">
        <v>16</v>
      </c>
      <c r="C29862" t="s">
        <v>24694</v>
      </c>
      <c r="D29862">
        <v>503.2</v>
      </c>
      <c r="E29862">
        <v>97.7</v>
      </c>
      <c r="F29862">
        <v>0.38</v>
      </c>
      <c r="G29862">
        <v>6.3879999999999999</v>
      </c>
      <c r="H29862">
        <v>12.37</v>
      </c>
      <c r="I29862">
        <v>41.127249999999997</v>
      </c>
      <c r="J29862">
        <v>-73.808000000000007</v>
      </c>
      <c r="K29862">
        <v>7.34</v>
      </c>
    </row>
    <row r="29863" spans="1:11" x14ac:dyDescent="0.3">
      <c r="A29863" t="s">
        <v>11</v>
      </c>
      <c r="B29863">
        <v>16</v>
      </c>
      <c r="C29863" t="s">
        <v>24695</v>
      </c>
      <c r="D29863">
        <v>504.1</v>
      </c>
      <c r="E29863">
        <v>96.4</v>
      </c>
      <c r="F29863">
        <v>0.38</v>
      </c>
      <c r="G29863">
        <v>6.3869999999999996</v>
      </c>
      <c r="H29863">
        <v>12</v>
      </c>
      <c r="I29863">
        <v>41.127249999999997</v>
      </c>
      <c r="J29863">
        <v>-73.808000000000007</v>
      </c>
      <c r="K29863">
        <v>7.34</v>
      </c>
    </row>
    <row r="29864" spans="1:11" x14ac:dyDescent="0.3">
      <c r="A29864" t="s">
        <v>11</v>
      </c>
      <c r="B29864">
        <v>16</v>
      </c>
      <c r="C29864" t="s">
        <v>24696</v>
      </c>
      <c r="D29864">
        <v>503.2</v>
      </c>
      <c r="E29864">
        <v>97.8</v>
      </c>
      <c r="F29864">
        <v>0.38</v>
      </c>
      <c r="G29864">
        <v>6.3869999999999996</v>
      </c>
      <c r="H29864">
        <v>11.76</v>
      </c>
      <c r="I29864">
        <v>41.127249999999997</v>
      </c>
      <c r="J29864">
        <v>-73.808166670000006</v>
      </c>
      <c r="K29864">
        <v>7.34</v>
      </c>
    </row>
    <row r="29865" spans="1:11" x14ac:dyDescent="0.3">
      <c r="A29865" t="s">
        <v>11</v>
      </c>
      <c r="B29865">
        <v>16</v>
      </c>
      <c r="C29865" t="s">
        <v>24697</v>
      </c>
      <c r="D29865">
        <v>503.8</v>
      </c>
      <c r="E29865">
        <v>99.4</v>
      </c>
      <c r="F29865">
        <v>0.38</v>
      </c>
      <c r="G29865">
        <v>6.3970000000000002</v>
      </c>
      <c r="H29865">
        <v>10.55</v>
      </c>
      <c r="I29865">
        <v>41.127266669999997</v>
      </c>
      <c r="J29865">
        <v>-73.808166670000006</v>
      </c>
      <c r="K29865">
        <v>7.34</v>
      </c>
    </row>
    <row r="29866" spans="1:11" x14ac:dyDescent="0.3">
      <c r="A29866" t="s">
        <v>11</v>
      </c>
      <c r="B29866">
        <v>16</v>
      </c>
      <c r="C29866" t="s">
        <v>24698</v>
      </c>
      <c r="D29866">
        <v>503</v>
      </c>
      <c r="E29866">
        <v>100.5</v>
      </c>
      <c r="F29866">
        <v>0.38</v>
      </c>
      <c r="G29866">
        <v>6.391</v>
      </c>
      <c r="H29866">
        <v>10.55</v>
      </c>
      <c r="I29866">
        <v>41.127266669999997</v>
      </c>
      <c r="J29866">
        <v>-73.808166670000006</v>
      </c>
      <c r="K29866">
        <v>7.35</v>
      </c>
    </row>
    <row r="29867" spans="1:11" x14ac:dyDescent="0.3">
      <c r="A29867" t="s">
        <v>11</v>
      </c>
      <c r="B29867">
        <v>16</v>
      </c>
      <c r="C29867" t="s">
        <v>24699</v>
      </c>
      <c r="D29867">
        <v>505.2</v>
      </c>
      <c r="E29867">
        <v>100.9</v>
      </c>
      <c r="F29867">
        <v>0.38</v>
      </c>
      <c r="G29867">
        <v>6.407</v>
      </c>
      <c r="H29867">
        <v>10.65</v>
      </c>
      <c r="I29867">
        <v>41.127249999999997</v>
      </c>
      <c r="J29867">
        <v>-73.808166670000006</v>
      </c>
      <c r="K29867">
        <v>7.35</v>
      </c>
    </row>
    <row r="29868" spans="1:11" x14ac:dyDescent="0.3">
      <c r="A29868" t="s">
        <v>11</v>
      </c>
      <c r="B29868">
        <v>16</v>
      </c>
      <c r="C29868" t="s">
        <v>24700</v>
      </c>
      <c r="D29868">
        <v>503.8</v>
      </c>
      <c r="E29868">
        <v>99.6</v>
      </c>
      <c r="F29868">
        <v>0.38</v>
      </c>
      <c r="G29868">
        <v>6.4</v>
      </c>
      <c r="H29868">
        <v>10.63</v>
      </c>
      <c r="I29868">
        <v>41.127266669999997</v>
      </c>
      <c r="J29868">
        <v>-73.808166670000006</v>
      </c>
      <c r="K29868">
        <v>7.35</v>
      </c>
    </row>
    <row r="29869" spans="1:11" x14ac:dyDescent="0.3">
      <c r="A29869" t="s">
        <v>11</v>
      </c>
      <c r="B29869">
        <v>16</v>
      </c>
      <c r="C29869" t="s">
        <v>24701</v>
      </c>
      <c r="D29869">
        <v>504.2</v>
      </c>
      <c r="E29869">
        <v>99.9</v>
      </c>
      <c r="F29869">
        <v>0.38</v>
      </c>
      <c r="G29869">
        <v>6.4080000000000004</v>
      </c>
      <c r="H29869">
        <v>11.31</v>
      </c>
      <c r="I29869">
        <v>41.127249999999997</v>
      </c>
      <c r="J29869">
        <v>-73.808166670000006</v>
      </c>
      <c r="K29869">
        <v>7.34</v>
      </c>
    </row>
    <row r="29870" spans="1:11" x14ac:dyDescent="0.3">
      <c r="A29870" t="s">
        <v>11</v>
      </c>
      <c r="B29870">
        <v>16</v>
      </c>
      <c r="C29870" t="s">
        <v>24702</v>
      </c>
      <c r="D29870">
        <v>505.3</v>
      </c>
      <c r="E29870">
        <v>98.4</v>
      </c>
      <c r="F29870">
        <v>0.38</v>
      </c>
      <c r="G29870">
        <v>6.4009999999999998</v>
      </c>
      <c r="H29870">
        <v>13.36</v>
      </c>
      <c r="I29870">
        <v>41.127249999999997</v>
      </c>
      <c r="J29870">
        <v>-73.808166670000006</v>
      </c>
      <c r="K29870">
        <v>7.34</v>
      </c>
    </row>
    <row r="29871" spans="1:11" x14ac:dyDescent="0.3">
      <c r="A29871" t="s">
        <v>11</v>
      </c>
      <c r="B29871">
        <v>16</v>
      </c>
      <c r="C29871" t="s">
        <v>24703</v>
      </c>
      <c r="D29871">
        <v>506.3</v>
      </c>
      <c r="E29871">
        <v>98.4</v>
      </c>
      <c r="F29871">
        <v>0.39</v>
      </c>
      <c r="G29871">
        <v>6.4029999999999996</v>
      </c>
      <c r="H29871">
        <v>10.91</v>
      </c>
      <c r="I29871">
        <v>41.127249999999997</v>
      </c>
      <c r="J29871">
        <v>-73.808166670000006</v>
      </c>
      <c r="K29871">
        <v>7.34</v>
      </c>
    </row>
    <row r="29872" spans="1:11" x14ac:dyDescent="0.3">
      <c r="A29872" t="s">
        <v>11</v>
      </c>
      <c r="B29872">
        <v>16</v>
      </c>
      <c r="C29872" t="s">
        <v>24704</v>
      </c>
      <c r="D29872">
        <v>505.7</v>
      </c>
      <c r="E29872">
        <v>97</v>
      </c>
      <c r="F29872">
        <v>0.38</v>
      </c>
      <c r="G29872">
        <v>6.4</v>
      </c>
      <c r="H29872">
        <v>10.89</v>
      </c>
      <c r="I29872">
        <v>41.127249999999997</v>
      </c>
      <c r="J29872">
        <v>-73.808166670000006</v>
      </c>
      <c r="K29872">
        <v>7.34</v>
      </c>
    </row>
    <row r="29873" spans="1:11" x14ac:dyDescent="0.3">
      <c r="A29873" t="s">
        <v>11</v>
      </c>
      <c r="B29873">
        <v>16</v>
      </c>
      <c r="C29873" t="s">
        <v>24705</v>
      </c>
      <c r="D29873">
        <v>505.8</v>
      </c>
      <c r="E29873">
        <v>96.2</v>
      </c>
      <c r="F29873">
        <v>0.38</v>
      </c>
      <c r="G29873">
        <v>6.4009999999999998</v>
      </c>
      <c r="H29873">
        <v>10.01</v>
      </c>
      <c r="I29873">
        <v>41.127266669999997</v>
      </c>
      <c r="J29873">
        <v>-73.808166670000006</v>
      </c>
      <c r="K29873">
        <v>7.33</v>
      </c>
    </row>
    <row r="29874" spans="1:11" x14ac:dyDescent="0.3">
      <c r="A29874" t="s">
        <v>11</v>
      </c>
      <c r="B29874">
        <v>16</v>
      </c>
      <c r="C29874" t="s">
        <v>24706</v>
      </c>
      <c r="D29874">
        <v>506.3</v>
      </c>
      <c r="E29874">
        <v>95.2</v>
      </c>
      <c r="F29874">
        <v>0.39</v>
      </c>
      <c r="G29874">
        <v>6.4020000000000001</v>
      </c>
      <c r="H29874">
        <v>10.15</v>
      </c>
      <c r="I29874">
        <v>41.127283329999997</v>
      </c>
      <c r="J29874">
        <v>-73.808166670000006</v>
      </c>
      <c r="K29874">
        <v>7.33</v>
      </c>
    </row>
    <row r="29875" spans="1:11" x14ac:dyDescent="0.3">
      <c r="A29875" t="s">
        <v>11</v>
      </c>
      <c r="B29875">
        <v>16</v>
      </c>
      <c r="C29875" t="s">
        <v>24707</v>
      </c>
      <c r="D29875">
        <v>506.9</v>
      </c>
      <c r="E29875">
        <v>95.8</v>
      </c>
      <c r="F29875">
        <v>0.39</v>
      </c>
      <c r="G29875">
        <v>6.4039999999999999</v>
      </c>
      <c r="H29875">
        <v>9.9600000000000009</v>
      </c>
      <c r="I29875">
        <v>41.127283329999997</v>
      </c>
      <c r="J29875">
        <v>-73.808166670000006</v>
      </c>
      <c r="K29875">
        <v>7.32</v>
      </c>
    </row>
    <row r="29876" spans="1:11" x14ac:dyDescent="0.3">
      <c r="A29876" t="s">
        <v>11</v>
      </c>
      <c r="B29876">
        <v>16</v>
      </c>
      <c r="C29876" t="s">
        <v>24708</v>
      </c>
      <c r="D29876">
        <v>507.4</v>
      </c>
      <c r="E29876">
        <v>94.2</v>
      </c>
      <c r="F29876">
        <v>0.39</v>
      </c>
      <c r="G29876">
        <v>6.4039999999999999</v>
      </c>
      <c r="H29876">
        <v>9.8699999999999992</v>
      </c>
      <c r="I29876">
        <v>41.127283329999997</v>
      </c>
      <c r="J29876">
        <v>-73.808166670000006</v>
      </c>
      <c r="K29876">
        <v>7.32</v>
      </c>
    </row>
    <row r="29877" spans="1:11" x14ac:dyDescent="0.3">
      <c r="A29877" t="s">
        <v>11</v>
      </c>
      <c r="B29877">
        <v>16</v>
      </c>
      <c r="C29877" t="s">
        <v>24709</v>
      </c>
      <c r="D29877">
        <v>507.3</v>
      </c>
      <c r="E29877">
        <v>93.2</v>
      </c>
      <c r="F29877">
        <v>0.39</v>
      </c>
      <c r="G29877">
        <v>6.4039999999999999</v>
      </c>
      <c r="H29877">
        <v>9.84</v>
      </c>
      <c r="I29877">
        <v>41.127283329999997</v>
      </c>
      <c r="J29877">
        <v>-73.808166670000006</v>
      </c>
      <c r="K29877">
        <v>7.31</v>
      </c>
    </row>
    <row r="29878" spans="1:11" x14ac:dyDescent="0.3">
      <c r="A29878" t="s">
        <v>11</v>
      </c>
      <c r="B29878">
        <v>16</v>
      </c>
      <c r="C29878" t="s">
        <v>24710</v>
      </c>
      <c r="D29878">
        <v>506.4</v>
      </c>
      <c r="E29878">
        <v>91.9</v>
      </c>
      <c r="F29878">
        <v>0.39</v>
      </c>
      <c r="G29878">
        <v>6.4039999999999999</v>
      </c>
      <c r="H29878">
        <v>12.65</v>
      </c>
      <c r="I29878">
        <v>41.127283329999997</v>
      </c>
      <c r="J29878">
        <v>-73.808166670000006</v>
      </c>
      <c r="K29878">
        <v>7.31</v>
      </c>
    </row>
    <row r="29879" spans="1:11" x14ac:dyDescent="0.3">
      <c r="A29879" t="s">
        <v>11</v>
      </c>
      <c r="B29879">
        <v>16</v>
      </c>
      <c r="C29879" t="s">
        <v>24711</v>
      </c>
      <c r="D29879">
        <v>507.8</v>
      </c>
      <c r="E29879">
        <v>91</v>
      </c>
      <c r="F29879">
        <v>0.39</v>
      </c>
      <c r="G29879">
        <v>6.4029999999999996</v>
      </c>
      <c r="H29879">
        <v>9.93</v>
      </c>
      <c r="I29879">
        <v>41.127283329999997</v>
      </c>
      <c r="J29879">
        <v>-73.808166670000006</v>
      </c>
      <c r="K29879">
        <v>7.3</v>
      </c>
    </row>
    <row r="29880" spans="1:11" x14ac:dyDescent="0.3">
      <c r="A29880" t="s">
        <v>11</v>
      </c>
      <c r="B29880">
        <v>16</v>
      </c>
      <c r="C29880" t="s">
        <v>24712</v>
      </c>
      <c r="D29880">
        <v>507.6</v>
      </c>
      <c r="E29880">
        <v>90.2</v>
      </c>
      <c r="F29880">
        <v>0.39</v>
      </c>
      <c r="G29880">
        <v>6.4020000000000001</v>
      </c>
      <c r="H29880">
        <v>10.130000000000001</v>
      </c>
      <c r="I29880">
        <v>41.127283329999997</v>
      </c>
      <c r="J29880">
        <v>-73.808166670000006</v>
      </c>
      <c r="K29880">
        <v>7.3</v>
      </c>
    </row>
    <row r="29881" spans="1:11" x14ac:dyDescent="0.3">
      <c r="A29881" t="s">
        <v>11</v>
      </c>
      <c r="B29881">
        <v>16</v>
      </c>
      <c r="C29881" t="s">
        <v>24713</v>
      </c>
      <c r="D29881">
        <v>507.3</v>
      </c>
      <c r="E29881">
        <v>89.1</v>
      </c>
      <c r="F29881">
        <v>0.39</v>
      </c>
      <c r="G29881">
        <v>6.4020000000000001</v>
      </c>
      <c r="H29881">
        <v>9.7799999999999994</v>
      </c>
      <c r="I29881">
        <v>41.127266669999997</v>
      </c>
      <c r="J29881">
        <v>-73.808166670000006</v>
      </c>
      <c r="K29881">
        <v>7.29</v>
      </c>
    </row>
    <row r="29882" spans="1:11" x14ac:dyDescent="0.3">
      <c r="A29882" t="s">
        <v>11</v>
      </c>
      <c r="B29882">
        <v>16</v>
      </c>
      <c r="C29882" t="s">
        <v>24714</v>
      </c>
      <c r="D29882">
        <v>507</v>
      </c>
      <c r="E29882">
        <v>88.1</v>
      </c>
      <c r="F29882">
        <v>0.39</v>
      </c>
      <c r="G29882">
        <v>6.399</v>
      </c>
      <c r="H29882">
        <v>9.9499999999999993</v>
      </c>
      <c r="I29882">
        <v>41.127249999999997</v>
      </c>
      <c r="J29882">
        <v>-73.808166670000006</v>
      </c>
      <c r="K29882">
        <v>7.28</v>
      </c>
    </row>
    <row r="29883" spans="1:11" x14ac:dyDescent="0.3">
      <c r="A29883" t="s">
        <v>11</v>
      </c>
      <c r="B29883">
        <v>16</v>
      </c>
      <c r="C29883" t="s">
        <v>24715</v>
      </c>
      <c r="D29883">
        <v>505.8</v>
      </c>
      <c r="E29883">
        <v>91.4</v>
      </c>
      <c r="F29883">
        <v>0.38</v>
      </c>
      <c r="G29883">
        <v>6.3949999999999996</v>
      </c>
      <c r="H29883">
        <v>10.039999999999999</v>
      </c>
      <c r="I29883">
        <v>41.127266669999997</v>
      </c>
      <c r="J29883">
        <v>-73.808166670000006</v>
      </c>
      <c r="K29883">
        <v>7.28</v>
      </c>
    </row>
    <row r="29884" spans="1:11" x14ac:dyDescent="0.3">
      <c r="A29884" t="s">
        <v>11</v>
      </c>
      <c r="B29884">
        <v>16</v>
      </c>
      <c r="C29884" t="s">
        <v>24716</v>
      </c>
      <c r="D29884">
        <v>507.7</v>
      </c>
      <c r="E29884">
        <v>88.4</v>
      </c>
      <c r="F29884">
        <v>0.39</v>
      </c>
      <c r="G29884">
        <v>6.3949999999999996</v>
      </c>
      <c r="H29884">
        <v>9.98</v>
      </c>
      <c r="I29884">
        <v>41.127266669999997</v>
      </c>
      <c r="J29884">
        <v>-73.808000000000007</v>
      </c>
      <c r="K29884">
        <v>7.29</v>
      </c>
    </row>
    <row r="29885" spans="1:11" x14ac:dyDescent="0.3">
      <c r="A29885" t="s">
        <v>11</v>
      </c>
      <c r="B29885">
        <v>16</v>
      </c>
      <c r="C29885" t="s">
        <v>24717</v>
      </c>
      <c r="D29885">
        <v>507.6</v>
      </c>
      <c r="E29885">
        <v>88.1</v>
      </c>
      <c r="F29885">
        <v>0.39</v>
      </c>
      <c r="G29885">
        <v>6.3970000000000002</v>
      </c>
      <c r="H29885">
        <v>9.9499999999999993</v>
      </c>
      <c r="I29885">
        <v>41.127266669999997</v>
      </c>
      <c r="J29885">
        <v>-73.808166670000006</v>
      </c>
      <c r="K29885">
        <v>7.3</v>
      </c>
    </row>
    <row r="29886" spans="1:11" x14ac:dyDescent="0.3">
      <c r="A29886" t="s">
        <v>11</v>
      </c>
      <c r="B29886">
        <v>16</v>
      </c>
      <c r="C29886" t="s">
        <v>24718</v>
      </c>
      <c r="D29886">
        <v>508</v>
      </c>
      <c r="E29886">
        <v>88.5</v>
      </c>
      <c r="F29886">
        <v>0.39</v>
      </c>
      <c r="G29886">
        <v>6.4</v>
      </c>
      <c r="H29886">
        <v>9.9499999999999993</v>
      </c>
      <c r="I29886">
        <v>41.127266669999997</v>
      </c>
      <c r="J29886">
        <v>-73.808166670000006</v>
      </c>
      <c r="K29886">
        <v>7.3</v>
      </c>
    </row>
    <row r="29887" spans="1:11" x14ac:dyDescent="0.3">
      <c r="A29887" t="s">
        <v>11</v>
      </c>
      <c r="B29887">
        <v>16</v>
      </c>
      <c r="C29887" t="s">
        <v>24719</v>
      </c>
      <c r="D29887">
        <v>507.5</v>
      </c>
      <c r="E29887">
        <v>86.5</v>
      </c>
      <c r="F29887">
        <v>0.39</v>
      </c>
      <c r="G29887">
        <v>6.4039999999999999</v>
      </c>
      <c r="H29887">
        <v>9.69</v>
      </c>
      <c r="I29887">
        <v>41.127266669999997</v>
      </c>
      <c r="J29887">
        <v>-73.808166670000006</v>
      </c>
      <c r="K29887">
        <v>7.29</v>
      </c>
    </row>
    <row r="29888" spans="1:11" x14ac:dyDescent="0.3">
      <c r="A29888" t="s">
        <v>11</v>
      </c>
      <c r="B29888">
        <v>16</v>
      </c>
      <c r="C29888" t="s">
        <v>24720</v>
      </c>
      <c r="D29888">
        <v>518.20000000000005</v>
      </c>
      <c r="E29888">
        <v>92.7</v>
      </c>
      <c r="F29888">
        <v>0.39</v>
      </c>
      <c r="G29888">
        <v>6.4429999999999996</v>
      </c>
      <c r="H29888">
        <v>10.27</v>
      </c>
      <c r="I29888">
        <v>41.127249999999997</v>
      </c>
      <c r="J29888">
        <v>-73.808166670000006</v>
      </c>
      <c r="K29888">
        <v>7.29</v>
      </c>
    </row>
    <row r="29889" spans="1:11" x14ac:dyDescent="0.3">
      <c r="A29889" t="s">
        <v>11</v>
      </c>
      <c r="B29889">
        <v>16</v>
      </c>
      <c r="C29889" t="s">
        <v>24721</v>
      </c>
      <c r="D29889">
        <v>508.8</v>
      </c>
      <c r="E29889">
        <v>94.8</v>
      </c>
      <c r="F29889">
        <v>0.39</v>
      </c>
      <c r="G29889">
        <v>6.4240000000000004</v>
      </c>
      <c r="H29889">
        <v>10.220000000000001</v>
      </c>
      <c r="I29889">
        <v>41.127249999999997</v>
      </c>
      <c r="J29889">
        <v>-73.808166670000006</v>
      </c>
      <c r="K29889">
        <v>7.3</v>
      </c>
    </row>
    <row r="29890" spans="1:11" x14ac:dyDescent="0.3">
      <c r="A29890" t="s">
        <v>11</v>
      </c>
      <c r="B29890">
        <v>16</v>
      </c>
      <c r="C29890" t="s">
        <v>24722</v>
      </c>
      <c r="D29890">
        <v>508</v>
      </c>
      <c r="E29890">
        <v>94</v>
      </c>
      <c r="F29890">
        <v>0.39</v>
      </c>
      <c r="G29890">
        <v>6.4210000000000003</v>
      </c>
      <c r="H29890">
        <v>10.039999999999999</v>
      </c>
      <c r="I29890">
        <v>41.127233330000003</v>
      </c>
      <c r="J29890">
        <v>-73.808166670000006</v>
      </c>
      <c r="K29890">
        <v>7.3</v>
      </c>
    </row>
    <row r="29891" spans="1:11" x14ac:dyDescent="0.3">
      <c r="A29891" t="s">
        <v>11</v>
      </c>
      <c r="B29891">
        <v>16</v>
      </c>
      <c r="C29891" t="s">
        <v>24723</v>
      </c>
      <c r="D29891">
        <v>507.3</v>
      </c>
      <c r="E29891">
        <v>92.8</v>
      </c>
      <c r="F29891">
        <v>0.39</v>
      </c>
      <c r="G29891">
        <v>6.4169999999999998</v>
      </c>
      <c r="H29891">
        <v>9.93</v>
      </c>
      <c r="I29891">
        <v>41.127233330000003</v>
      </c>
      <c r="J29891">
        <v>-73.808166670000006</v>
      </c>
      <c r="K29891">
        <v>7.3</v>
      </c>
    </row>
    <row r="29892" spans="1:11" x14ac:dyDescent="0.3">
      <c r="A29892" t="s">
        <v>11</v>
      </c>
      <c r="B29892">
        <v>16</v>
      </c>
      <c r="C29892" t="s">
        <v>24724</v>
      </c>
      <c r="D29892">
        <v>507.2</v>
      </c>
      <c r="E29892">
        <v>92.4</v>
      </c>
      <c r="F29892">
        <v>0.39</v>
      </c>
      <c r="G29892">
        <v>6.4160000000000004</v>
      </c>
      <c r="H29892">
        <v>10.01</v>
      </c>
      <c r="I29892">
        <v>41.127233330000003</v>
      </c>
      <c r="J29892">
        <v>-73.808166670000006</v>
      </c>
      <c r="K29892">
        <v>7.29</v>
      </c>
    </row>
    <row r="29893" spans="1:11" x14ac:dyDescent="0.3">
      <c r="A29893" t="s">
        <v>11</v>
      </c>
      <c r="B29893">
        <v>16</v>
      </c>
      <c r="C29893" t="s">
        <v>24725</v>
      </c>
      <c r="D29893">
        <v>507.8</v>
      </c>
      <c r="E29893">
        <v>92.4</v>
      </c>
      <c r="F29893">
        <v>0.39</v>
      </c>
      <c r="G29893">
        <v>6.4169999999999998</v>
      </c>
      <c r="H29893">
        <v>11.03</v>
      </c>
      <c r="I29893">
        <v>41.127233330000003</v>
      </c>
      <c r="J29893">
        <v>-73.808166670000006</v>
      </c>
      <c r="K29893">
        <v>7.29</v>
      </c>
    </row>
    <row r="29894" spans="1:11" x14ac:dyDescent="0.3">
      <c r="A29894" t="s">
        <v>11</v>
      </c>
      <c r="B29894">
        <v>16</v>
      </c>
      <c r="C29894" t="s">
        <v>24726</v>
      </c>
      <c r="D29894">
        <v>507.7</v>
      </c>
      <c r="E29894">
        <v>91.3</v>
      </c>
      <c r="F29894">
        <v>0.39</v>
      </c>
      <c r="G29894">
        <v>6.4160000000000004</v>
      </c>
      <c r="H29894">
        <v>10.25</v>
      </c>
      <c r="I29894">
        <v>41.127233330000003</v>
      </c>
      <c r="J29894">
        <v>-73.808166670000006</v>
      </c>
      <c r="K29894">
        <v>7.28</v>
      </c>
    </row>
    <row r="29895" spans="1:11" x14ac:dyDescent="0.3">
      <c r="A29895" t="s">
        <v>11</v>
      </c>
      <c r="B29895">
        <v>16</v>
      </c>
      <c r="C29895" t="s">
        <v>24727</v>
      </c>
      <c r="D29895">
        <v>505.1</v>
      </c>
      <c r="E29895">
        <v>91.4</v>
      </c>
      <c r="F29895">
        <v>0.38</v>
      </c>
      <c r="G29895">
        <v>6.4109999999999996</v>
      </c>
      <c r="H29895">
        <v>9.81</v>
      </c>
      <c r="I29895">
        <v>41.127233330000003</v>
      </c>
      <c r="J29895">
        <v>-73.808166670000006</v>
      </c>
      <c r="K29895">
        <v>7.28</v>
      </c>
    </row>
    <row r="29896" spans="1:11" x14ac:dyDescent="0.3">
      <c r="A29896" t="s">
        <v>11</v>
      </c>
      <c r="B29896">
        <v>16</v>
      </c>
      <c r="C29896" t="s">
        <v>24728</v>
      </c>
      <c r="D29896">
        <v>506.8</v>
      </c>
      <c r="E29896">
        <v>92.8</v>
      </c>
      <c r="F29896">
        <v>0.39</v>
      </c>
      <c r="G29896">
        <v>6.4130000000000003</v>
      </c>
      <c r="H29896">
        <v>9.66</v>
      </c>
      <c r="I29896">
        <v>41.127233330000003</v>
      </c>
      <c r="J29896">
        <v>-73.808166670000006</v>
      </c>
      <c r="K29896">
        <v>7.28</v>
      </c>
    </row>
    <row r="29897" spans="1:11" x14ac:dyDescent="0.3">
      <c r="A29897" t="s">
        <v>11</v>
      </c>
      <c r="B29897">
        <v>16</v>
      </c>
      <c r="C29897" t="s">
        <v>24729</v>
      </c>
      <c r="D29897">
        <v>507.1</v>
      </c>
      <c r="E29897">
        <v>91.7</v>
      </c>
      <c r="F29897">
        <v>0.39</v>
      </c>
      <c r="G29897">
        <v>6.4139999999999997</v>
      </c>
      <c r="H29897">
        <v>9.7899999999999991</v>
      </c>
      <c r="I29897">
        <v>41.127249999999997</v>
      </c>
      <c r="J29897">
        <v>-73.808166670000006</v>
      </c>
      <c r="K29897">
        <v>7.27</v>
      </c>
    </row>
    <row r="29898" spans="1:11" x14ac:dyDescent="0.3">
      <c r="A29898" t="s">
        <v>11</v>
      </c>
      <c r="B29898">
        <v>16</v>
      </c>
      <c r="C29898" t="s">
        <v>24730</v>
      </c>
      <c r="D29898">
        <v>506.9</v>
      </c>
      <c r="E29898">
        <v>92.5</v>
      </c>
      <c r="F29898">
        <v>0.39</v>
      </c>
      <c r="G29898">
        <v>6.4119999999999999</v>
      </c>
      <c r="H29898">
        <v>9.6199999999999992</v>
      </c>
      <c r="I29898">
        <v>41.127266669999997</v>
      </c>
      <c r="J29898">
        <v>-73.808166670000006</v>
      </c>
      <c r="K29898">
        <v>7.28</v>
      </c>
    </row>
    <row r="29899" spans="1:11" x14ac:dyDescent="0.3">
      <c r="A29899" t="s">
        <v>11</v>
      </c>
      <c r="B29899">
        <v>16</v>
      </c>
      <c r="C29899" t="s">
        <v>24731</v>
      </c>
      <c r="D29899">
        <v>507.3</v>
      </c>
      <c r="E29899">
        <v>92.7</v>
      </c>
      <c r="F29899">
        <v>0.39</v>
      </c>
      <c r="G29899">
        <v>6.4160000000000004</v>
      </c>
      <c r="H29899">
        <v>9.64</v>
      </c>
      <c r="I29899">
        <v>41.127266669999997</v>
      </c>
      <c r="J29899">
        <v>-73.808166670000006</v>
      </c>
      <c r="K29899">
        <v>7.29</v>
      </c>
    </row>
    <row r="29900" spans="1:11" x14ac:dyDescent="0.3">
      <c r="A29900" t="s">
        <v>11</v>
      </c>
      <c r="B29900">
        <v>16</v>
      </c>
      <c r="C29900" t="s">
        <v>24732</v>
      </c>
      <c r="D29900">
        <v>506.2</v>
      </c>
      <c r="E29900">
        <v>93.6</v>
      </c>
      <c r="F29900">
        <v>0.39</v>
      </c>
      <c r="G29900">
        <v>6.415</v>
      </c>
      <c r="H29900">
        <v>9.92</v>
      </c>
      <c r="I29900">
        <v>41.127266669999997</v>
      </c>
      <c r="J29900">
        <v>-73.808166670000006</v>
      </c>
      <c r="K29900">
        <v>7.29</v>
      </c>
    </row>
    <row r="29901" spans="1:11" x14ac:dyDescent="0.3">
      <c r="A29901" t="s">
        <v>11</v>
      </c>
      <c r="B29901">
        <v>16</v>
      </c>
      <c r="C29901" t="s">
        <v>24733</v>
      </c>
      <c r="D29901">
        <v>506.9</v>
      </c>
      <c r="E29901">
        <v>94</v>
      </c>
      <c r="F29901">
        <v>0.39</v>
      </c>
      <c r="G29901">
        <v>6.4160000000000004</v>
      </c>
      <c r="H29901">
        <v>10.08</v>
      </c>
      <c r="I29901">
        <v>41.127266669999997</v>
      </c>
      <c r="J29901">
        <v>-73.808166670000006</v>
      </c>
      <c r="K29901">
        <v>7.29</v>
      </c>
    </row>
    <row r="29902" spans="1:11" x14ac:dyDescent="0.3">
      <c r="A29902" t="s">
        <v>11</v>
      </c>
      <c r="B29902">
        <v>16</v>
      </c>
      <c r="C29902" t="s">
        <v>24734</v>
      </c>
      <c r="D29902">
        <v>506.6</v>
      </c>
      <c r="E29902">
        <v>94.1</v>
      </c>
      <c r="F29902">
        <v>0.39</v>
      </c>
      <c r="G29902">
        <v>6.4160000000000004</v>
      </c>
      <c r="H29902">
        <v>10.11</v>
      </c>
      <c r="I29902">
        <v>41.127266669999997</v>
      </c>
      <c r="J29902">
        <v>-73.808166670000006</v>
      </c>
      <c r="K29902">
        <v>7.29</v>
      </c>
    </row>
    <row r="29903" spans="1:11" x14ac:dyDescent="0.3">
      <c r="A29903" t="s">
        <v>11</v>
      </c>
      <c r="B29903">
        <v>16</v>
      </c>
      <c r="C29903" t="s">
        <v>24735</v>
      </c>
      <c r="D29903">
        <v>505.7</v>
      </c>
      <c r="E29903">
        <v>92.9</v>
      </c>
      <c r="F29903">
        <v>0.38</v>
      </c>
      <c r="G29903">
        <v>6.4160000000000004</v>
      </c>
      <c r="H29903">
        <v>10.07</v>
      </c>
      <c r="I29903">
        <v>41.127266669999997</v>
      </c>
      <c r="J29903">
        <v>-73.808166670000006</v>
      </c>
      <c r="K29903">
        <v>7.29</v>
      </c>
    </row>
    <row r="29904" spans="1:11" x14ac:dyDescent="0.3">
      <c r="A29904" t="s">
        <v>11</v>
      </c>
      <c r="B29904">
        <v>16</v>
      </c>
      <c r="C29904" t="s">
        <v>24736</v>
      </c>
      <c r="D29904">
        <v>506.2</v>
      </c>
      <c r="E29904">
        <v>94</v>
      </c>
      <c r="F29904">
        <v>0.39</v>
      </c>
      <c r="G29904">
        <v>6.4169999999999998</v>
      </c>
      <c r="H29904">
        <v>9.9700000000000006</v>
      </c>
      <c r="I29904">
        <v>41.127266669999997</v>
      </c>
      <c r="J29904">
        <v>-73.808166670000006</v>
      </c>
      <c r="K29904">
        <v>7.29</v>
      </c>
    </row>
    <row r="29905" spans="1:11" x14ac:dyDescent="0.3">
      <c r="A29905" t="s">
        <v>11</v>
      </c>
      <c r="B29905">
        <v>16</v>
      </c>
      <c r="C29905" t="s">
        <v>24737</v>
      </c>
      <c r="D29905">
        <v>507.9</v>
      </c>
      <c r="E29905">
        <v>92.9</v>
      </c>
      <c r="F29905">
        <v>0.39</v>
      </c>
      <c r="G29905">
        <v>6.4180000000000001</v>
      </c>
      <c r="H29905">
        <v>10.1</v>
      </c>
      <c r="I29905">
        <v>41.127249999999997</v>
      </c>
      <c r="J29905">
        <v>-73.808166670000006</v>
      </c>
      <c r="K29905">
        <v>7.29</v>
      </c>
    </row>
    <row r="29906" spans="1:11" x14ac:dyDescent="0.3">
      <c r="A29906" t="s">
        <v>11</v>
      </c>
      <c r="B29906">
        <v>16</v>
      </c>
      <c r="C29906" t="s">
        <v>24738</v>
      </c>
      <c r="D29906">
        <v>508.5</v>
      </c>
      <c r="E29906">
        <v>91.5</v>
      </c>
      <c r="F29906">
        <v>0.39</v>
      </c>
      <c r="G29906">
        <v>6.4189999999999996</v>
      </c>
      <c r="H29906">
        <v>9.9</v>
      </c>
      <c r="I29906">
        <v>41.127249999999997</v>
      </c>
      <c r="J29906">
        <v>-73.808166670000006</v>
      </c>
      <c r="K29906">
        <v>7.28</v>
      </c>
    </row>
    <row r="29907" spans="1:11" x14ac:dyDescent="0.3">
      <c r="A29907" t="s">
        <v>11</v>
      </c>
      <c r="B29907">
        <v>16</v>
      </c>
      <c r="C29907" t="s">
        <v>24739</v>
      </c>
      <c r="D29907">
        <v>509</v>
      </c>
      <c r="E29907">
        <v>89.7</v>
      </c>
      <c r="F29907">
        <v>0.39</v>
      </c>
      <c r="G29907">
        <v>6.42</v>
      </c>
      <c r="H29907">
        <v>9.89</v>
      </c>
      <c r="I29907">
        <v>41.127249999999997</v>
      </c>
      <c r="J29907">
        <v>-73.808166670000006</v>
      </c>
      <c r="K29907">
        <v>7.28</v>
      </c>
    </row>
    <row r="29908" spans="1:11" x14ac:dyDescent="0.3">
      <c r="A29908" t="s">
        <v>11</v>
      </c>
      <c r="B29908">
        <v>16</v>
      </c>
      <c r="C29908" t="s">
        <v>24740</v>
      </c>
      <c r="D29908">
        <v>509.4</v>
      </c>
      <c r="E29908">
        <v>90</v>
      </c>
      <c r="F29908">
        <v>0.39</v>
      </c>
      <c r="G29908">
        <v>6.4210000000000003</v>
      </c>
      <c r="H29908">
        <v>9.86</v>
      </c>
      <c r="I29908">
        <v>41.127249999999997</v>
      </c>
      <c r="J29908">
        <v>-73.808166670000006</v>
      </c>
      <c r="K29908">
        <v>7.27</v>
      </c>
    </row>
    <row r="29909" spans="1:11" x14ac:dyDescent="0.3">
      <c r="A29909" t="s">
        <v>11</v>
      </c>
      <c r="B29909">
        <v>16</v>
      </c>
      <c r="C29909" t="s">
        <v>24741</v>
      </c>
      <c r="D29909">
        <v>509.9</v>
      </c>
      <c r="E29909">
        <v>89.9</v>
      </c>
      <c r="F29909">
        <v>0.39</v>
      </c>
      <c r="G29909">
        <v>6.423</v>
      </c>
      <c r="H29909">
        <v>10.35</v>
      </c>
      <c r="I29909">
        <v>41.127266669999997</v>
      </c>
      <c r="J29909">
        <v>-73.808166670000006</v>
      </c>
      <c r="K29909">
        <v>7.27</v>
      </c>
    </row>
    <row r="29910" spans="1:11" x14ac:dyDescent="0.3">
      <c r="A29910" t="s">
        <v>11</v>
      </c>
      <c r="B29910">
        <v>16</v>
      </c>
      <c r="C29910" t="s">
        <v>24742</v>
      </c>
      <c r="D29910">
        <v>508.9</v>
      </c>
      <c r="E29910">
        <v>89.7</v>
      </c>
      <c r="F29910">
        <v>0.39</v>
      </c>
      <c r="G29910">
        <v>6.4249999999999998</v>
      </c>
      <c r="H29910">
        <v>9.76</v>
      </c>
      <c r="I29910">
        <v>41.127266669999997</v>
      </c>
      <c r="J29910">
        <v>-73.808166670000006</v>
      </c>
      <c r="K29910">
        <v>7.26</v>
      </c>
    </row>
    <row r="29911" spans="1:11" x14ac:dyDescent="0.3">
      <c r="A29911" t="s">
        <v>11</v>
      </c>
      <c r="B29911">
        <v>16</v>
      </c>
      <c r="C29911" t="s">
        <v>24743</v>
      </c>
      <c r="D29911">
        <v>509.2</v>
      </c>
      <c r="E29911">
        <v>91.2</v>
      </c>
      <c r="F29911">
        <v>0.39</v>
      </c>
      <c r="G29911">
        <v>6.4260000000000002</v>
      </c>
      <c r="H29911">
        <v>9.6999999999999993</v>
      </c>
      <c r="I29911">
        <v>41.127266669999997</v>
      </c>
      <c r="J29911">
        <v>-73.808166670000006</v>
      </c>
      <c r="K29911">
        <v>7.26</v>
      </c>
    </row>
    <row r="29912" spans="1:11" x14ac:dyDescent="0.3">
      <c r="A29912" t="s">
        <v>11</v>
      </c>
      <c r="B29912">
        <v>16</v>
      </c>
      <c r="C29912" t="s">
        <v>24744</v>
      </c>
      <c r="D29912">
        <v>508.5</v>
      </c>
      <c r="E29912">
        <v>92.5</v>
      </c>
      <c r="F29912">
        <v>0.39</v>
      </c>
      <c r="G29912">
        <v>6.4249999999999998</v>
      </c>
      <c r="H29912">
        <v>9.7899999999999991</v>
      </c>
      <c r="I29912">
        <v>41.127266669999997</v>
      </c>
      <c r="J29912">
        <v>-73.808000000000007</v>
      </c>
      <c r="K29912">
        <v>7.26</v>
      </c>
    </row>
    <row r="29913" spans="1:11" x14ac:dyDescent="0.3">
      <c r="A29913" t="s">
        <v>11</v>
      </c>
      <c r="B29913">
        <v>16</v>
      </c>
      <c r="C29913" t="s">
        <v>24745</v>
      </c>
      <c r="D29913">
        <v>509.2</v>
      </c>
      <c r="E29913">
        <v>93</v>
      </c>
      <c r="F29913">
        <v>0.39</v>
      </c>
      <c r="G29913">
        <v>6.423</v>
      </c>
      <c r="H29913">
        <v>9.6199999999999992</v>
      </c>
      <c r="I29913">
        <v>41.127266669999997</v>
      </c>
      <c r="J29913">
        <v>-73.808000000000007</v>
      </c>
      <c r="K29913">
        <v>7.27</v>
      </c>
    </row>
    <row r="29914" spans="1:11" x14ac:dyDescent="0.3">
      <c r="A29914" t="s">
        <v>11</v>
      </c>
      <c r="B29914">
        <v>16</v>
      </c>
      <c r="C29914" t="s">
        <v>24746</v>
      </c>
      <c r="D29914">
        <v>509.1</v>
      </c>
      <c r="E29914">
        <v>96.4</v>
      </c>
      <c r="F29914">
        <v>0.39</v>
      </c>
      <c r="G29914">
        <v>6.4210000000000003</v>
      </c>
      <c r="H29914">
        <v>10.25</v>
      </c>
      <c r="I29914">
        <v>41.127249999999997</v>
      </c>
      <c r="J29914">
        <v>-73.808000000000007</v>
      </c>
      <c r="K29914">
        <v>7.28</v>
      </c>
    </row>
    <row r="29915" spans="1:11" x14ac:dyDescent="0.3">
      <c r="A29915" t="s">
        <v>11</v>
      </c>
      <c r="B29915">
        <v>16</v>
      </c>
      <c r="C29915" t="s">
        <v>24747</v>
      </c>
      <c r="D29915">
        <v>507.2</v>
      </c>
      <c r="E29915">
        <v>96.8</v>
      </c>
      <c r="F29915">
        <v>0.39</v>
      </c>
      <c r="G29915">
        <v>6.42</v>
      </c>
      <c r="H29915">
        <v>10.06</v>
      </c>
      <c r="I29915">
        <v>41.127249999999997</v>
      </c>
      <c r="J29915">
        <v>-73.808000000000007</v>
      </c>
      <c r="K29915">
        <v>7.28</v>
      </c>
    </row>
    <row r="29916" spans="1:11" x14ac:dyDescent="0.3">
      <c r="A29916" t="s">
        <v>11</v>
      </c>
      <c r="B29916">
        <v>16</v>
      </c>
      <c r="C29916" t="s">
        <v>24748</v>
      </c>
      <c r="D29916">
        <v>509.8</v>
      </c>
      <c r="E29916">
        <v>95.4</v>
      </c>
      <c r="F29916">
        <v>0.39</v>
      </c>
      <c r="G29916">
        <v>6.42</v>
      </c>
      <c r="H29916">
        <v>9.86</v>
      </c>
      <c r="I29916">
        <v>41.127249999999997</v>
      </c>
      <c r="J29916">
        <v>-73.808000000000007</v>
      </c>
      <c r="K29916">
        <v>7.27</v>
      </c>
    </row>
    <row r="29917" spans="1:11" x14ac:dyDescent="0.3">
      <c r="A29917" t="s">
        <v>11</v>
      </c>
      <c r="B29917">
        <v>16</v>
      </c>
      <c r="C29917" t="s">
        <v>24749</v>
      </c>
      <c r="D29917">
        <v>510</v>
      </c>
      <c r="E29917">
        <v>94.4</v>
      </c>
      <c r="F29917">
        <v>0.39</v>
      </c>
      <c r="G29917">
        <v>6.42</v>
      </c>
      <c r="H29917">
        <v>9.7100000000000009</v>
      </c>
      <c r="I29917">
        <v>41.127233330000003</v>
      </c>
      <c r="J29917">
        <v>-73.808000000000007</v>
      </c>
      <c r="K29917">
        <v>7.26</v>
      </c>
    </row>
    <row r="29918" spans="1:11" x14ac:dyDescent="0.3">
      <c r="A29918" t="s">
        <v>11</v>
      </c>
      <c r="B29918">
        <v>16</v>
      </c>
      <c r="C29918" t="s">
        <v>24750</v>
      </c>
      <c r="D29918">
        <v>510.1</v>
      </c>
      <c r="E29918">
        <v>93.4</v>
      </c>
      <c r="F29918">
        <v>0.39</v>
      </c>
      <c r="G29918">
        <v>6.4219999999999997</v>
      </c>
      <c r="H29918">
        <v>9.5299999999999994</v>
      </c>
      <c r="I29918">
        <v>41.127249999999997</v>
      </c>
      <c r="J29918">
        <v>-73.808000000000007</v>
      </c>
      <c r="K29918">
        <v>7.26</v>
      </c>
    </row>
    <row r="29919" spans="1:11" x14ac:dyDescent="0.3">
      <c r="A29919" t="s">
        <v>11</v>
      </c>
      <c r="B29919">
        <v>16</v>
      </c>
      <c r="C29919" t="s">
        <v>24751</v>
      </c>
      <c r="D29919">
        <v>510.6</v>
      </c>
      <c r="E29919">
        <v>92.3</v>
      </c>
      <c r="F29919">
        <v>0.39</v>
      </c>
      <c r="G29919">
        <v>6.423</v>
      </c>
      <c r="H29919">
        <v>9.5500000000000007</v>
      </c>
      <c r="I29919">
        <v>41.127249999999997</v>
      </c>
      <c r="J29919">
        <v>-73.808000000000007</v>
      </c>
      <c r="K29919">
        <v>7.25</v>
      </c>
    </row>
    <row r="29920" spans="1:11" x14ac:dyDescent="0.3">
      <c r="A29920" t="s">
        <v>11</v>
      </c>
      <c r="B29920">
        <v>16</v>
      </c>
      <c r="C29920" t="s">
        <v>24752</v>
      </c>
      <c r="D29920">
        <v>511</v>
      </c>
      <c r="E29920">
        <v>91</v>
      </c>
      <c r="F29920">
        <v>0.39</v>
      </c>
      <c r="G29920">
        <v>6.4240000000000004</v>
      </c>
      <c r="H29920">
        <v>9.57</v>
      </c>
      <c r="I29920">
        <v>41.127249999999997</v>
      </c>
      <c r="J29920">
        <v>-73.808000000000007</v>
      </c>
      <c r="K29920">
        <v>7.25</v>
      </c>
    </row>
    <row r="29921" spans="1:11" x14ac:dyDescent="0.3">
      <c r="A29921" t="s">
        <v>11</v>
      </c>
      <c r="B29921">
        <v>16</v>
      </c>
      <c r="C29921" t="s">
        <v>24753</v>
      </c>
      <c r="D29921">
        <v>508.4</v>
      </c>
      <c r="E29921">
        <v>90.8</v>
      </c>
      <c r="F29921">
        <v>0.39</v>
      </c>
      <c r="G29921">
        <v>6.423</v>
      </c>
      <c r="H29921">
        <v>9.5299999999999994</v>
      </c>
      <c r="I29921">
        <v>41.127249999999997</v>
      </c>
      <c r="J29921">
        <v>-73.808166670000006</v>
      </c>
      <c r="K29921">
        <v>7.25</v>
      </c>
    </row>
    <row r="29922" spans="1:11" x14ac:dyDescent="0.3">
      <c r="A29922" t="s">
        <v>11</v>
      </c>
      <c r="B29922">
        <v>16</v>
      </c>
      <c r="C29922" t="s">
        <v>24754</v>
      </c>
      <c r="D29922">
        <v>506.7</v>
      </c>
      <c r="E29922">
        <v>92.1</v>
      </c>
      <c r="F29922">
        <v>0.39</v>
      </c>
      <c r="G29922">
        <v>6.4210000000000003</v>
      </c>
      <c r="H29922">
        <v>9.7200000000000006</v>
      </c>
      <c r="I29922">
        <v>41.127249999999997</v>
      </c>
      <c r="J29922">
        <v>-73.808166670000006</v>
      </c>
      <c r="K29922">
        <v>7.26</v>
      </c>
    </row>
    <row r="29923" spans="1:11" x14ac:dyDescent="0.3">
      <c r="A29923" t="s">
        <v>11</v>
      </c>
      <c r="B29923">
        <v>16</v>
      </c>
      <c r="C29923" t="s">
        <v>24755</v>
      </c>
      <c r="D29923">
        <v>508.8</v>
      </c>
      <c r="E29923">
        <v>92.6</v>
      </c>
      <c r="F29923">
        <v>0.39</v>
      </c>
      <c r="G29923">
        <v>6.4240000000000004</v>
      </c>
      <c r="H29923">
        <v>9.9700000000000006</v>
      </c>
      <c r="I29923">
        <v>41.127266669999997</v>
      </c>
      <c r="J29923">
        <v>-73.808166670000006</v>
      </c>
      <c r="K29923">
        <v>7.27</v>
      </c>
    </row>
    <row r="29924" spans="1:11" x14ac:dyDescent="0.3">
      <c r="A29924" t="s">
        <v>11</v>
      </c>
      <c r="B29924">
        <v>16</v>
      </c>
      <c r="C29924" t="s">
        <v>24756</v>
      </c>
      <c r="D29924">
        <v>509.1</v>
      </c>
      <c r="E29924">
        <v>93.9</v>
      </c>
      <c r="F29924">
        <v>0.39</v>
      </c>
      <c r="G29924">
        <v>6.4240000000000004</v>
      </c>
      <c r="H29924">
        <v>9.9</v>
      </c>
      <c r="I29924">
        <v>41.127266669999997</v>
      </c>
      <c r="J29924">
        <v>-73.808166670000006</v>
      </c>
      <c r="K29924">
        <v>7.28</v>
      </c>
    </row>
    <row r="29925" spans="1:11" x14ac:dyDescent="0.3">
      <c r="A29925" t="s">
        <v>11</v>
      </c>
      <c r="B29925">
        <v>16</v>
      </c>
      <c r="C29925" t="s">
        <v>24757</v>
      </c>
      <c r="D29925">
        <v>510.9</v>
      </c>
      <c r="E29925">
        <v>93.6</v>
      </c>
      <c r="F29925">
        <v>0.39</v>
      </c>
      <c r="G29925">
        <v>6.4279999999999999</v>
      </c>
      <c r="H29925">
        <v>10.31</v>
      </c>
      <c r="I29925">
        <v>41.127266669999997</v>
      </c>
      <c r="J29925">
        <v>-73.808166670000006</v>
      </c>
      <c r="K29925">
        <v>7.29</v>
      </c>
    </row>
    <row r="29926" spans="1:11" x14ac:dyDescent="0.3">
      <c r="A29926" t="s">
        <v>11</v>
      </c>
      <c r="B29926">
        <v>16</v>
      </c>
      <c r="C29926" t="s">
        <v>24758</v>
      </c>
      <c r="D29926">
        <v>510.6</v>
      </c>
      <c r="E29926">
        <v>93.1</v>
      </c>
      <c r="F29926">
        <v>0.39</v>
      </c>
      <c r="G29926">
        <v>6.4340000000000002</v>
      </c>
      <c r="H29926">
        <v>10.39</v>
      </c>
      <c r="I29926">
        <v>41.127249999999997</v>
      </c>
      <c r="J29926">
        <v>-73.808166670000006</v>
      </c>
      <c r="K29926">
        <v>7.29</v>
      </c>
    </row>
    <row r="29927" spans="1:11" x14ac:dyDescent="0.3">
      <c r="A29927" t="s">
        <v>11</v>
      </c>
      <c r="B29927">
        <v>16</v>
      </c>
      <c r="C29927" t="s">
        <v>24759</v>
      </c>
      <c r="D29927">
        <v>510.8</v>
      </c>
      <c r="E29927">
        <v>90.3</v>
      </c>
      <c r="F29927">
        <v>0.39</v>
      </c>
      <c r="G29927">
        <v>6.4379999999999997</v>
      </c>
      <c r="H29927">
        <v>9.76</v>
      </c>
      <c r="I29927">
        <v>41.127233330000003</v>
      </c>
      <c r="J29927">
        <v>-73.808166670000006</v>
      </c>
      <c r="K29927">
        <v>7.28</v>
      </c>
    </row>
    <row r="29928" spans="1:11" x14ac:dyDescent="0.3">
      <c r="A29928" t="s">
        <v>11</v>
      </c>
      <c r="B29928">
        <v>16</v>
      </c>
      <c r="C29928" t="s">
        <v>24760</v>
      </c>
      <c r="D29928">
        <v>512</v>
      </c>
      <c r="E29928">
        <v>95.9</v>
      </c>
      <c r="F29928">
        <v>0.39</v>
      </c>
      <c r="G29928">
        <v>6.4480000000000004</v>
      </c>
      <c r="H29928">
        <v>10.11</v>
      </c>
      <c r="I29928">
        <v>41.127233330000003</v>
      </c>
      <c r="J29928">
        <v>-73.808166670000006</v>
      </c>
      <c r="K29928">
        <v>7.29</v>
      </c>
    </row>
    <row r="29929" spans="1:11" x14ac:dyDescent="0.3">
      <c r="A29929" t="s">
        <v>11</v>
      </c>
      <c r="B29929">
        <v>16</v>
      </c>
      <c r="C29929" t="s">
        <v>24761</v>
      </c>
      <c r="D29929">
        <v>513</v>
      </c>
      <c r="E29929">
        <v>95.9</v>
      </c>
      <c r="F29929">
        <v>0.39</v>
      </c>
      <c r="G29929">
        <v>6.46</v>
      </c>
      <c r="H29929">
        <v>9.8000000000000007</v>
      </c>
      <c r="I29929">
        <v>41.127249999999997</v>
      </c>
      <c r="J29929">
        <v>-73.808166670000006</v>
      </c>
      <c r="K29929">
        <v>7.28</v>
      </c>
    </row>
    <row r="29930" spans="1:11" x14ac:dyDescent="0.3">
      <c r="A29930" t="s">
        <v>11</v>
      </c>
      <c r="B29930">
        <v>16</v>
      </c>
      <c r="C29930" t="s">
        <v>24762</v>
      </c>
      <c r="D29930">
        <v>513.5</v>
      </c>
      <c r="E29930">
        <v>95.1</v>
      </c>
      <c r="F29930">
        <v>0.39</v>
      </c>
      <c r="G29930">
        <v>6.4589999999999996</v>
      </c>
      <c r="H29930">
        <v>9.19</v>
      </c>
      <c r="I29930">
        <v>41.127249999999997</v>
      </c>
      <c r="J29930">
        <v>-73.808166670000006</v>
      </c>
      <c r="K29930">
        <v>7.28</v>
      </c>
    </row>
    <row r="29931" spans="1:11" x14ac:dyDescent="0.3">
      <c r="A29931" t="s">
        <v>11</v>
      </c>
      <c r="B29931">
        <v>16</v>
      </c>
      <c r="C29931" t="s">
        <v>24763</v>
      </c>
      <c r="D29931">
        <v>512.5</v>
      </c>
      <c r="E29931">
        <v>96.5</v>
      </c>
      <c r="F29931">
        <v>0.39</v>
      </c>
      <c r="G29931">
        <v>6.4610000000000003</v>
      </c>
      <c r="H29931">
        <v>9.8000000000000007</v>
      </c>
      <c r="I29931">
        <v>41.127249999999997</v>
      </c>
      <c r="J29931">
        <v>-73.808166670000006</v>
      </c>
      <c r="K29931">
        <v>7.28</v>
      </c>
    </row>
    <row r="29932" spans="1:11" x14ac:dyDescent="0.3">
      <c r="A29932" t="s">
        <v>11</v>
      </c>
      <c r="B29932">
        <v>16</v>
      </c>
      <c r="C29932" t="s">
        <v>24764</v>
      </c>
      <c r="D29932">
        <v>514.70000000000005</v>
      </c>
      <c r="E29932">
        <v>101.3</v>
      </c>
      <c r="F29932">
        <v>0.39</v>
      </c>
      <c r="G29932">
        <v>6.4710000000000001</v>
      </c>
      <c r="H29932">
        <v>9.99</v>
      </c>
      <c r="I29932">
        <v>41.127266669999997</v>
      </c>
      <c r="J29932">
        <v>-73.808166670000006</v>
      </c>
      <c r="K29932">
        <v>7.31</v>
      </c>
    </row>
    <row r="29933" spans="1:11" x14ac:dyDescent="0.3">
      <c r="A29933" t="s">
        <v>11</v>
      </c>
      <c r="B29933">
        <v>16</v>
      </c>
      <c r="C29933" t="s">
        <v>24765</v>
      </c>
      <c r="D29933">
        <v>515.5</v>
      </c>
      <c r="E29933">
        <v>101.7</v>
      </c>
      <c r="F29933">
        <v>0.39</v>
      </c>
      <c r="G29933">
        <v>6.47</v>
      </c>
      <c r="H29933">
        <v>11.64</v>
      </c>
      <c r="I29933">
        <v>41.127266669999997</v>
      </c>
      <c r="J29933">
        <v>-73.808000000000007</v>
      </c>
      <c r="K29933">
        <v>7.31</v>
      </c>
    </row>
    <row r="29934" spans="1:11" x14ac:dyDescent="0.3">
      <c r="A29934" t="s">
        <v>11</v>
      </c>
      <c r="B29934">
        <v>16</v>
      </c>
      <c r="C29934" t="s">
        <v>24766</v>
      </c>
      <c r="D29934">
        <v>512.4</v>
      </c>
      <c r="E29934">
        <v>102</v>
      </c>
      <c r="F29934">
        <v>0.39</v>
      </c>
      <c r="G29934">
        <v>6.4669999999999996</v>
      </c>
      <c r="H29934">
        <v>12.73</v>
      </c>
      <c r="I29934">
        <v>41.127266669999997</v>
      </c>
      <c r="J29934">
        <v>-73.808000000000007</v>
      </c>
      <c r="K29934">
        <v>7.32</v>
      </c>
    </row>
    <row r="29935" spans="1:11" x14ac:dyDescent="0.3">
      <c r="A29935" t="s">
        <v>11</v>
      </c>
      <c r="B29935">
        <v>16</v>
      </c>
      <c r="C29935" t="s">
        <v>24767</v>
      </c>
      <c r="D29935">
        <v>512.4</v>
      </c>
      <c r="E29935">
        <v>100.9</v>
      </c>
      <c r="F29935">
        <v>0.39</v>
      </c>
      <c r="G29935">
        <v>6.4740000000000002</v>
      </c>
      <c r="H29935">
        <v>9.67</v>
      </c>
      <c r="I29935">
        <v>41.127266669999997</v>
      </c>
      <c r="J29935">
        <v>-73.808166670000006</v>
      </c>
      <c r="K29935">
        <v>7.31</v>
      </c>
    </row>
    <row r="29936" spans="1:11" x14ac:dyDescent="0.3">
      <c r="A29936" t="s">
        <v>11</v>
      </c>
      <c r="B29936">
        <v>16</v>
      </c>
      <c r="C29936" t="s">
        <v>24768</v>
      </c>
      <c r="D29936">
        <v>513.29999999999995</v>
      </c>
      <c r="E29936">
        <v>101</v>
      </c>
      <c r="F29936">
        <v>0.39</v>
      </c>
      <c r="G29936">
        <v>6.4770000000000003</v>
      </c>
      <c r="H29936">
        <v>9.59</v>
      </c>
      <c r="I29936">
        <v>41.127266669999997</v>
      </c>
      <c r="J29936">
        <v>-73.808166670000006</v>
      </c>
      <c r="K29936">
        <v>7.31</v>
      </c>
    </row>
    <row r="29937" spans="1:11" x14ac:dyDescent="0.3">
      <c r="A29937" t="s">
        <v>11</v>
      </c>
      <c r="B29937">
        <v>16</v>
      </c>
      <c r="C29937" t="s">
        <v>24769</v>
      </c>
      <c r="D29937">
        <v>513.20000000000005</v>
      </c>
      <c r="E29937">
        <v>99.8</v>
      </c>
      <c r="F29937">
        <v>0.39</v>
      </c>
      <c r="G29937">
        <v>6.4850000000000003</v>
      </c>
      <c r="H29937">
        <v>9.19</v>
      </c>
      <c r="I29937">
        <v>41.127283329999997</v>
      </c>
      <c r="J29937">
        <v>-73.808166670000006</v>
      </c>
      <c r="K29937">
        <v>7.31</v>
      </c>
    </row>
    <row r="29938" spans="1:11" x14ac:dyDescent="0.3">
      <c r="A29938" t="s">
        <v>11</v>
      </c>
      <c r="B29938">
        <v>16</v>
      </c>
      <c r="C29938" t="s">
        <v>24770</v>
      </c>
      <c r="D29938">
        <v>515.29999999999995</v>
      </c>
      <c r="E29938">
        <v>100.9</v>
      </c>
      <c r="F29938">
        <v>0.39</v>
      </c>
      <c r="G29938">
        <v>6.4809999999999999</v>
      </c>
      <c r="H29938">
        <v>10.050000000000001</v>
      </c>
      <c r="I29938">
        <v>41.127266669999997</v>
      </c>
      <c r="J29938">
        <v>-73.808166670000006</v>
      </c>
      <c r="K29938">
        <v>7.31</v>
      </c>
    </row>
    <row r="29939" spans="1:11" x14ac:dyDescent="0.3">
      <c r="A29939" t="s">
        <v>11</v>
      </c>
      <c r="B29939">
        <v>16</v>
      </c>
      <c r="C29939" t="s">
        <v>24771</v>
      </c>
      <c r="D29939">
        <v>514</v>
      </c>
      <c r="E29939">
        <v>101.1</v>
      </c>
      <c r="F29939">
        <v>0.39</v>
      </c>
      <c r="G29939">
        <v>6.484</v>
      </c>
      <c r="H29939">
        <v>9.39</v>
      </c>
      <c r="I29939">
        <v>41.127266669999997</v>
      </c>
      <c r="J29939">
        <v>-73.808166670000006</v>
      </c>
      <c r="K29939">
        <v>7.31</v>
      </c>
    </row>
    <row r="29940" spans="1:11" x14ac:dyDescent="0.3">
      <c r="A29940" t="s">
        <v>11</v>
      </c>
      <c r="B29940">
        <v>16</v>
      </c>
      <c r="C29940" t="s">
        <v>24772</v>
      </c>
      <c r="D29940">
        <v>511.5</v>
      </c>
      <c r="E29940">
        <v>100.6</v>
      </c>
      <c r="F29940">
        <v>0.39</v>
      </c>
      <c r="G29940">
        <v>6.48</v>
      </c>
      <c r="H29940">
        <v>9.69</v>
      </c>
      <c r="I29940">
        <v>41.127266669999997</v>
      </c>
      <c r="J29940">
        <v>-73.808166670000006</v>
      </c>
      <c r="K29940">
        <v>7.31</v>
      </c>
    </row>
    <row r="29941" spans="1:11" x14ac:dyDescent="0.3">
      <c r="A29941" t="s">
        <v>11</v>
      </c>
      <c r="B29941">
        <v>16</v>
      </c>
      <c r="C29941" t="s">
        <v>24773</v>
      </c>
      <c r="D29941">
        <v>515</v>
      </c>
      <c r="E29941">
        <v>99.9</v>
      </c>
      <c r="F29941">
        <v>0.39</v>
      </c>
      <c r="G29941">
        <v>6.4950000000000001</v>
      </c>
      <c r="H29941">
        <v>9.52</v>
      </c>
      <c r="I29941">
        <v>41.127283329999997</v>
      </c>
      <c r="J29941">
        <v>-73.808166670000006</v>
      </c>
      <c r="K29941">
        <v>7.31</v>
      </c>
    </row>
    <row r="29942" spans="1:11" x14ac:dyDescent="0.3">
      <c r="A29942" t="s">
        <v>11</v>
      </c>
      <c r="B29942">
        <v>16</v>
      </c>
      <c r="C29942" t="s">
        <v>24774</v>
      </c>
      <c r="D29942">
        <v>515</v>
      </c>
      <c r="E29942">
        <v>100.3</v>
      </c>
      <c r="F29942">
        <v>0.39</v>
      </c>
      <c r="G29942">
        <v>6.5</v>
      </c>
      <c r="H29942">
        <v>8.92</v>
      </c>
      <c r="I29942">
        <v>41.127266669999997</v>
      </c>
      <c r="J29942">
        <v>-73.808000000000007</v>
      </c>
      <c r="K29942">
        <v>7.32</v>
      </c>
    </row>
    <row r="29943" spans="1:11" x14ac:dyDescent="0.3">
      <c r="A29943" t="s">
        <v>11</v>
      </c>
      <c r="B29943">
        <v>16</v>
      </c>
      <c r="C29943" t="s">
        <v>24775</v>
      </c>
      <c r="D29943">
        <v>513.6</v>
      </c>
      <c r="E29943">
        <v>100.6</v>
      </c>
      <c r="F29943">
        <v>0.39</v>
      </c>
      <c r="G29943">
        <v>6.4809999999999999</v>
      </c>
      <c r="H29943">
        <v>9.39</v>
      </c>
      <c r="I29943">
        <v>41.127249999999997</v>
      </c>
      <c r="J29943">
        <v>-73.808000000000007</v>
      </c>
      <c r="K29943">
        <v>7.32</v>
      </c>
    </row>
    <row r="29944" spans="1:11" x14ac:dyDescent="0.3">
      <c r="A29944" t="s">
        <v>11</v>
      </c>
      <c r="B29944">
        <v>16</v>
      </c>
      <c r="C29944" t="s">
        <v>24776</v>
      </c>
      <c r="D29944">
        <v>512.79999999999995</v>
      </c>
      <c r="E29944">
        <v>100.6</v>
      </c>
      <c r="F29944">
        <v>0.39</v>
      </c>
      <c r="G29944">
        <v>6.4889999999999999</v>
      </c>
      <c r="H29944">
        <v>9.1199999999999992</v>
      </c>
      <c r="I29944">
        <v>41.127249999999997</v>
      </c>
      <c r="J29944">
        <v>-73.808000000000007</v>
      </c>
      <c r="K29944">
        <v>7.31</v>
      </c>
    </row>
    <row r="29945" spans="1:11" x14ac:dyDescent="0.3">
      <c r="A29945" t="s">
        <v>11</v>
      </c>
      <c r="B29945">
        <v>16</v>
      </c>
      <c r="C29945" t="s">
        <v>24777</v>
      </c>
      <c r="D29945">
        <v>512.29999999999995</v>
      </c>
      <c r="E29945">
        <v>100.1</v>
      </c>
      <c r="F29945">
        <v>0.39</v>
      </c>
      <c r="G29945">
        <v>6.4829999999999997</v>
      </c>
      <c r="H29945">
        <v>9.3000000000000007</v>
      </c>
      <c r="I29945">
        <v>41.127249999999997</v>
      </c>
      <c r="J29945">
        <v>-73.808000000000007</v>
      </c>
      <c r="K29945">
        <v>7.31</v>
      </c>
    </row>
    <row r="29946" spans="1:11" x14ac:dyDescent="0.3">
      <c r="A29946" t="s">
        <v>11</v>
      </c>
      <c r="B29946">
        <v>16</v>
      </c>
      <c r="C29946" t="s">
        <v>24778</v>
      </c>
      <c r="D29946">
        <v>510.7</v>
      </c>
      <c r="E29946">
        <v>99.2</v>
      </c>
      <c r="F29946">
        <v>0.39</v>
      </c>
      <c r="G29946">
        <v>6.4880000000000004</v>
      </c>
      <c r="H29946">
        <v>9.5399999999999991</v>
      </c>
      <c r="I29946">
        <v>41.127249999999997</v>
      </c>
      <c r="J29946">
        <v>-73.808000000000007</v>
      </c>
      <c r="K29946">
        <v>7.31</v>
      </c>
    </row>
    <row r="29947" spans="1:11" x14ac:dyDescent="0.3">
      <c r="A29947" t="s">
        <v>11</v>
      </c>
      <c r="B29947">
        <v>16</v>
      </c>
      <c r="C29947" t="s">
        <v>24779</v>
      </c>
      <c r="D29947">
        <v>511.2</v>
      </c>
      <c r="E29947">
        <v>98.9</v>
      </c>
      <c r="F29947">
        <v>0.39</v>
      </c>
      <c r="G29947">
        <v>6.484</v>
      </c>
      <c r="H29947">
        <v>9.33</v>
      </c>
      <c r="I29947">
        <v>41.127266669999997</v>
      </c>
      <c r="J29947">
        <v>-73.808000000000007</v>
      </c>
      <c r="K29947">
        <v>7.31</v>
      </c>
    </row>
    <row r="29948" spans="1:11" x14ac:dyDescent="0.3">
      <c r="A29948" t="s">
        <v>11</v>
      </c>
      <c r="B29948">
        <v>16</v>
      </c>
      <c r="C29948" t="s">
        <v>24780</v>
      </c>
      <c r="D29948">
        <v>513.1</v>
      </c>
      <c r="E29948">
        <v>97.5</v>
      </c>
      <c r="F29948">
        <v>0.39</v>
      </c>
      <c r="G29948">
        <v>6.4889999999999999</v>
      </c>
      <c r="H29948">
        <v>9.01</v>
      </c>
      <c r="I29948">
        <v>41.127266669999997</v>
      </c>
      <c r="J29948">
        <v>-73.808000000000007</v>
      </c>
      <c r="K29948">
        <v>7.3</v>
      </c>
    </row>
    <row r="29949" spans="1:11" x14ac:dyDescent="0.3">
      <c r="A29949" t="s">
        <v>11</v>
      </c>
      <c r="B29949">
        <v>16</v>
      </c>
      <c r="C29949" t="s">
        <v>24781</v>
      </c>
      <c r="D29949">
        <v>512.79999999999995</v>
      </c>
      <c r="E29949">
        <v>97.8</v>
      </c>
      <c r="F29949">
        <v>0.39</v>
      </c>
      <c r="G29949">
        <v>6.5010000000000003</v>
      </c>
      <c r="H29949">
        <v>9.09</v>
      </c>
      <c r="I29949">
        <v>41.127266669999997</v>
      </c>
      <c r="J29949">
        <v>-73.808166670000006</v>
      </c>
      <c r="K29949">
        <v>7.31</v>
      </c>
    </row>
    <row r="29950" spans="1:11" x14ac:dyDescent="0.3">
      <c r="A29950" t="s">
        <v>11</v>
      </c>
      <c r="B29950">
        <v>16</v>
      </c>
      <c r="C29950" t="s">
        <v>24782</v>
      </c>
      <c r="D29950">
        <v>511.5</v>
      </c>
      <c r="E29950">
        <v>99.3</v>
      </c>
      <c r="F29950">
        <v>0.39</v>
      </c>
      <c r="G29950">
        <v>6.4880000000000004</v>
      </c>
      <c r="H29950">
        <v>9.14</v>
      </c>
      <c r="I29950">
        <v>41.127266669999997</v>
      </c>
      <c r="J29950">
        <v>-73.808166670000006</v>
      </c>
      <c r="K29950">
        <v>7.31</v>
      </c>
    </row>
    <row r="29951" spans="1:11" x14ac:dyDescent="0.3">
      <c r="A29951" t="s">
        <v>11</v>
      </c>
      <c r="B29951">
        <v>16</v>
      </c>
      <c r="C29951" t="s">
        <v>24783</v>
      </c>
      <c r="D29951">
        <v>511.6</v>
      </c>
      <c r="E29951">
        <v>97.9</v>
      </c>
      <c r="F29951">
        <v>0.39</v>
      </c>
      <c r="G29951">
        <v>6.492</v>
      </c>
      <c r="H29951">
        <v>9.0500000000000007</v>
      </c>
      <c r="I29951">
        <v>41.127283329999997</v>
      </c>
      <c r="J29951">
        <v>-73.808166670000006</v>
      </c>
      <c r="K29951">
        <v>7.31</v>
      </c>
    </row>
    <row r="29952" spans="1:11" x14ac:dyDescent="0.3">
      <c r="A29952" t="s">
        <v>11</v>
      </c>
      <c r="B29952">
        <v>16</v>
      </c>
      <c r="C29952" t="s">
        <v>24784</v>
      </c>
      <c r="D29952">
        <v>512.29999999999995</v>
      </c>
      <c r="E29952">
        <v>97</v>
      </c>
      <c r="F29952">
        <v>0.39</v>
      </c>
      <c r="G29952">
        <v>6.4950000000000001</v>
      </c>
      <c r="H29952">
        <v>8.9600000000000009</v>
      </c>
      <c r="I29952">
        <v>41.127283329999997</v>
      </c>
      <c r="J29952">
        <v>-73.808166670000006</v>
      </c>
      <c r="K29952">
        <v>7.31</v>
      </c>
    </row>
    <row r="29953" spans="1:11" x14ac:dyDescent="0.3">
      <c r="A29953" t="s">
        <v>11</v>
      </c>
      <c r="B29953">
        <v>16</v>
      </c>
      <c r="C29953" t="s">
        <v>24785</v>
      </c>
      <c r="D29953">
        <v>511.6</v>
      </c>
      <c r="E29953">
        <v>96.4</v>
      </c>
      <c r="F29953">
        <v>0.39</v>
      </c>
      <c r="G29953">
        <v>6.5</v>
      </c>
      <c r="H29953">
        <v>8.94</v>
      </c>
      <c r="I29953">
        <v>41.127283329999997</v>
      </c>
      <c r="J29953">
        <v>-73.808166670000006</v>
      </c>
      <c r="K29953">
        <v>7.31</v>
      </c>
    </row>
    <row r="29954" spans="1:11" x14ac:dyDescent="0.3">
      <c r="A29954" t="s">
        <v>11</v>
      </c>
      <c r="B29954">
        <v>16</v>
      </c>
      <c r="C29954" t="s">
        <v>24786</v>
      </c>
      <c r="D29954">
        <v>514.79999999999995</v>
      </c>
      <c r="E29954">
        <v>96.7</v>
      </c>
      <c r="F29954">
        <v>0.39</v>
      </c>
      <c r="G29954">
        <v>6.5060000000000002</v>
      </c>
      <c r="H29954">
        <v>8.7799999999999994</v>
      </c>
      <c r="I29954">
        <v>41.127266669999997</v>
      </c>
      <c r="J29954">
        <v>-73.808166670000006</v>
      </c>
      <c r="K29954">
        <v>7.31</v>
      </c>
    </row>
    <row r="29955" spans="1:11" x14ac:dyDescent="0.3">
      <c r="A29955" t="s">
        <v>11</v>
      </c>
      <c r="B29955">
        <v>16</v>
      </c>
      <c r="C29955" t="s">
        <v>24787</v>
      </c>
      <c r="D29955">
        <v>514.6</v>
      </c>
      <c r="E29955">
        <v>96.7</v>
      </c>
      <c r="F29955">
        <v>0.39</v>
      </c>
      <c r="G29955">
        <v>6.5049999999999999</v>
      </c>
      <c r="H29955">
        <v>8.81</v>
      </c>
      <c r="I29955">
        <v>41.127266669999997</v>
      </c>
      <c r="J29955">
        <v>-73.808166670000006</v>
      </c>
      <c r="K29955">
        <v>7.31</v>
      </c>
    </row>
    <row r="29956" spans="1:11" x14ac:dyDescent="0.3">
      <c r="A29956" t="s">
        <v>11</v>
      </c>
      <c r="B29956">
        <v>16</v>
      </c>
      <c r="C29956" t="s">
        <v>24788</v>
      </c>
      <c r="D29956">
        <v>514.20000000000005</v>
      </c>
      <c r="E29956">
        <v>97.1</v>
      </c>
      <c r="F29956">
        <v>0.39</v>
      </c>
      <c r="G29956">
        <v>6.5010000000000003</v>
      </c>
      <c r="H29956">
        <v>8.75</v>
      </c>
      <c r="I29956">
        <v>41.127249999999997</v>
      </c>
      <c r="J29956">
        <v>-73.808000000000007</v>
      </c>
      <c r="K29956">
        <v>7.31</v>
      </c>
    </row>
    <row r="29957" spans="1:11" x14ac:dyDescent="0.3">
      <c r="A29957" t="s">
        <v>11</v>
      </c>
      <c r="B29957">
        <v>16</v>
      </c>
      <c r="C29957" t="s">
        <v>24789</v>
      </c>
      <c r="D29957">
        <v>514</v>
      </c>
      <c r="E29957">
        <v>98.6</v>
      </c>
      <c r="F29957">
        <v>0.39</v>
      </c>
      <c r="G29957">
        <v>6.4930000000000003</v>
      </c>
      <c r="H29957">
        <v>9.4499999999999993</v>
      </c>
      <c r="I29957">
        <v>41.127249999999997</v>
      </c>
      <c r="J29957">
        <v>-73.808000000000007</v>
      </c>
      <c r="K29957">
        <v>7.31</v>
      </c>
    </row>
    <row r="29958" spans="1:11" x14ac:dyDescent="0.3">
      <c r="A29958" t="s">
        <v>11</v>
      </c>
      <c r="B29958">
        <v>16</v>
      </c>
      <c r="C29958" t="s">
        <v>24790</v>
      </c>
      <c r="D29958">
        <v>513.4</v>
      </c>
      <c r="E29958">
        <v>97.7</v>
      </c>
      <c r="F29958">
        <v>0.39</v>
      </c>
      <c r="G29958">
        <v>6.492</v>
      </c>
      <c r="H29958">
        <v>9.01</v>
      </c>
      <c r="I29958">
        <v>41.127249999999997</v>
      </c>
      <c r="J29958">
        <v>-73.808000000000007</v>
      </c>
      <c r="K29958">
        <v>7.31</v>
      </c>
    </row>
    <row r="29959" spans="1:11" x14ac:dyDescent="0.3">
      <c r="A29959" t="s">
        <v>11</v>
      </c>
      <c r="B29959">
        <v>16</v>
      </c>
      <c r="C29959" t="s">
        <v>24791</v>
      </c>
      <c r="D29959">
        <v>514.1</v>
      </c>
      <c r="E29959">
        <v>98.2</v>
      </c>
      <c r="F29959">
        <v>0.39</v>
      </c>
      <c r="G29959">
        <v>6.49</v>
      </c>
      <c r="H29959">
        <v>8.9700000000000006</v>
      </c>
      <c r="I29959">
        <v>41.127249999999997</v>
      </c>
      <c r="J29959">
        <v>-73.808166670000006</v>
      </c>
      <c r="K29959">
        <v>7.31</v>
      </c>
    </row>
    <row r="29960" spans="1:11" x14ac:dyDescent="0.3">
      <c r="A29960" t="s">
        <v>11</v>
      </c>
      <c r="B29960">
        <v>16</v>
      </c>
      <c r="C29960" t="s">
        <v>24792</v>
      </c>
      <c r="D29960">
        <v>513.20000000000005</v>
      </c>
      <c r="E29960">
        <v>97</v>
      </c>
      <c r="F29960">
        <v>0.39</v>
      </c>
      <c r="G29960">
        <v>6.4889999999999999</v>
      </c>
      <c r="H29960">
        <v>9.01</v>
      </c>
      <c r="I29960">
        <v>41.127249999999997</v>
      </c>
      <c r="J29960">
        <v>-73.808166670000006</v>
      </c>
      <c r="K29960">
        <v>7.31</v>
      </c>
    </row>
    <row r="29961" spans="1:11" x14ac:dyDescent="0.3">
      <c r="A29961" t="s">
        <v>11</v>
      </c>
      <c r="B29961">
        <v>16</v>
      </c>
      <c r="C29961" t="s">
        <v>24793</v>
      </c>
      <c r="D29961">
        <v>513.79999999999995</v>
      </c>
      <c r="E29961">
        <v>96.4</v>
      </c>
      <c r="F29961">
        <v>0.39</v>
      </c>
      <c r="G29961">
        <v>6.49</v>
      </c>
      <c r="H29961">
        <v>9.17</v>
      </c>
      <c r="I29961">
        <v>41.127249999999997</v>
      </c>
      <c r="J29961">
        <v>-73.808166670000006</v>
      </c>
      <c r="K29961">
        <v>7.31</v>
      </c>
    </row>
    <row r="29962" spans="1:11" x14ac:dyDescent="0.3">
      <c r="A29962" t="s">
        <v>11</v>
      </c>
      <c r="B29962">
        <v>16</v>
      </c>
      <c r="C29962" t="s">
        <v>24794</v>
      </c>
      <c r="D29962">
        <v>513.1</v>
      </c>
      <c r="E29962">
        <v>96.7</v>
      </c>
      <c r="F29962">
        <v>0.39</v>
      </c>
      <c r="G29962">
        <v>6.49</v>
      </c>
      <c r="H29962">
        <v>9.1300000000000008</v>
      </c>
      <c r="I29962">
        <v>41.127249999999997</v>
      </c>
      <c r="J29962">
        <v>-73.808166670000006</v>
      </c>
      <c r="K29962">
        <v>7.31</v>
      </c>
    </row>
    <row r="29963" spans="1:11" x14ac:dyDescent="0.3">
      <c r="A29963" t="s">
        <v>11</v>
      </c>
      <c r="B29963">
        <v>16</v>
      </c>
      <c r="C29963" t="s">
        <v>24795</v>
      </c>
      <c r="D29963">
        <v>514.20000000000005</v>
      </c>
      <c r="E29963">
        <v>96.7</v>
      </c>
      <c r="F29963">
        <v>0.39</v>
      </c>
      <c r="G29963">
        <v>6.4930000000000003</v>
      </c>
      <c r="H29963">
        <v>8.9600000000000009</v>
      </c>
      <c r="I29963">
        <v>41.127249999999997</v>
      </c>
      <c r="J29963">
        <v>-73.808166670000006</v>
      </c>
      <c r="K29963">
        <v>7.3</v>
      </c>
    </row>
    <row r="29964" spans="1:11" x14ac:dyDescent="0.3">
      <c r="A29964" t="s">
        <v>11</v>
      </c>
      <c r="B29964">
        <v>16</v>
      </c>
      <c r="C29964" t="s">
        <v>24796</v>
      </c>
      <c r="D29964">
        <v>514.1</v>
      </c>
      <c r="E29964">
        <v>96.8</v>
      </c>
      <c r="F29964">
        <v>0.39</v>
      </c>
      <c r="G29964">
        <v>6.4950000000000001</v>
      </c>
      <c r="H29964">
        <v>8.94</v>
      </c>
      <c r="I29964">
        <v>41.127249999999997</v>
      </c>
      <c r="J29964">
        <v>-73.808166670000006</v>
      </c>
      <c r="K29964">
        <v>7.3</v>
      </c>
    </row>
    <row r="29965" spans="1:11" x14ac:dyDescent="0.3">
      <c r="A29965" t="s">
        <v>11</v>
      </c>
      <c r="B29965">
        <v>16</v>
      </c>
      <c r="C29965" t="s">
        <v>24797</v>
      </c>
      <c r="D29965">
        <v>515.6</v>
      </c>
      <c r="E29965">
        <v>96.6</v>
      </c>
      <c r="F29965">
        <v>0.39</v>
      </c>
      <c r="G29965">
        <v>6.4960000000000004</v>
      </c>
      <c r="H29965">
        <v>9.14</v>
      </c>
      <c r="I29965">
        <v>41.127249999999997</v>
      </c>
      <c r="J29965">
        <v>-73.808166670000006</v>
      </c>
      <c r="K29965">
        <v>7.3</v>
      </c>
    </row>
    <row r="29966" spans="1:11" x14ac:dyDescent="0.3">
      <c r="A29966" t="s">
        <v>11</v>
      </c>
      <c r="B29966">
        <v>16</v>
      </c>
      <c r="C29966" t="s">
        <v>24798</v>
      </c>
      <c r="D29966">
        <v>515.20000000000005</v>
      </c>
      <c r="E29966">
        <v>97.7</v>
      </c>
      <c r="F29966">
        <v>0.39</v>
      </c>
      <c r="G29966">
        <v>6.4980000000000002</v>
      </c>
      <c r="H29966">
        <v>9.02</v>
      </c>
      <c r="I29966">
        <v>41.127249999999997</v>
      </c>
      <c r="J29966">
        <v>-73.808166670000006</v>
      </c>
      <c r="K29966">
        <v>7.3</v>
      </c>
    </row>
    <row r="29967" spans="1:11" x14ac:dyDescent="0.3">
      <c r="A29967" t="s">
        <v>11</v>
      </c>
      <c r="B29967">
        <v>16</v>
      </c>
      <c r="C29967" t="s">
        <v>24799</v>
      </c>
      <c r="D29967">
        <v>514.1</v>
      </c>
      <c r="E29967">
        <v>98.4</v>
      </c>
      <c r="F29967">
        <v>0.39</v>
      </c>
      <c r="G29967">
        <v>6.492</v>
      </c>
      <c r="H29967">
        <v>9.16</v>
      </c>
      <c r="I29967">
        <v>41.127249999999997</v>
      </c>
      <c r="J29967">
        <v>-73.808166670000006</v>
      </c>
      <c r="K29967">
        <v>7.3</v>
      </c>
    </row>
    <row r="29968" spans="1:11" x14ac:dyDescent="0.3">
      <c r="A29968" t="s">
        <v>11</v>
      </c>
      <c r="B29968">
        <v>16</v>
      </c>
      <c r="C29968" t="s">
        <v>24800</v>
      </c>
      <c r="D29968">
        <v>517.1</v>
      </c>
      <c r="E29968">
        <v>98.2</v>
      </c>
      <c r="F29968">
        <v>0.39</v>
      </c>
      <c r="G29968">
        <v>6.4950000000000001</v>
      </c>
      <c r="H29968">
        <v>9.24</v>
      </c>
      <c r="I29968">
        <v>41.127266669999997</v>
      </c>
      <c r="J29968">
        <v>-73.808166670000006</v>
      </c>
      <c r="K29968">
        <v>7.31</v>
      </c>
    </row>
    <row r="29969" spans="1:11" x14ac:dyDescent="0.3">
      <c r="A29969" t="s">
        <v>11</v>
      </c>
      <c r="B29969">
        <v>16</v>
      </c>
      <c r="C29969" t="s">
        <v>24801</v>
      </c>
      <c r="D29969">
        <v>516.4</v>
      </c>
      <c r="E29969">
        <v>97.5</v>
      </c>
      <c r="F29969">
        <v>0.39</v>
      </c>
      <c r="G29969">
        <v>6.4950000000000001</v>
      </c>
      <c r="H29969">
        <v>9.66</v>
      </c>
      <c r="I29969">
        <v>41.127266669999997</v>
      </c>
      <c r="J29969">
        <v>-73.808166670000006</v>
      </c>
      <c r="K29969">
        <v>7.3</v>
      </c>
    </row>
    <row r="29970" spans="1:11" x14ac:dyDescent="0.3">
      <c r="A29970" t="s">
        <v>11</v>
      </c>
      <c r="B29970">
        <v>16</v>
      </c>
      <c r="C29970" t="s">
        <v>24802</v>
      </c>
      <c r="D29970">
        <v>514.5</v>
      </c>
      <c r="E29970">
        <v>98.2</v>
      </c>
      <c r="F29970">
        <v>0.39</v>
      </c>
      <c r="G29970">
        <v>6.49</v>
      </c>
      <c r="H29970">
        <v>9.61</v>
      </c>
      <c r="I29970">
        <v>41.127283329999997</v>
      </c>
      <c r="J29970">
        <v>-73.808166670000006</v>
      </c>
      <c r="K29970">
        <v>7.31</v>
      </c>
    </row>
    <row r="29971" spans="1:11" x14ac:dyDescent="0.3">
      <c r="A29971" t="s">
        <v>11</v>
      </c>
      <c r="B29971">
        <v>16</v>
      </c>
      <c r="C29971" t="s">
        <v>24803</v>
      </c>
      <c r="D29971">
        <v>515.20000000000005</v>
      </c>
      <c r="E29971">
        <v>97.5</v>
      </c>
      <c r="F29971">
        <v>0.39</v>
      </c>
      <c r="G29971">
        <v>6.49</v>
      </c>
      <c r="H29971">
        <v>9.1</v>
      </c>
      <c r="I29971">
        <v>41.127299999999998</v>
      </c>
      <c r="J29971">
        <v>-73.808166670000006</v>
      </c>
      <c r="K29971">
        <v>7.31</v>
      </c>
    </row>
    <row r="29972" spans="1:11" x14ac:dyDescent="0.3">
      <c r="A29972" t="s">
        <v>11</v>
      </c>
      <c r="B29972">
        <v>16</v>
      </c>
      <c r="C29972" t="s">
        <v>24804</v>
      </c>
      <c r="D29972">
        <v>515.4</v>
      </c>
      <c r="E29972">
        <v>96.1</v>
      </c>
      <c r="F29972">
        <v>0.39</v>
      </c>
      <c r="G29972">
        <v>6.492</v>
      </c>
      <c r="H29972">
        <v>9.0299999999999994</v>
      </c>
      <c r="I29972">
        <v>41.127283329999997</v>
      </c>
      <c r="J29972">
        <v>-73.808166670000006</v>
      </c>
      <c r="K29972">
        <v>7.3</v>
      </c>
    </row>
    <row r="29973" spans="1:11" x14ac:dyDescent="0.3">
      <c r="A29973" t="s">
        <v>11</v>
      </c>
      <c r="B29973">
        <v>16</v>
      </c>
      <c r="C29973" t="s">
        <v>24805</v>
      </c>
      <c r="D29973">
        <v>515.70000000000005</v>
      </c>
      <c r="E29973">
        <v>94.5</v>
      </c>
      <c r="F29973">
        <v>0.39</v>
      </c>
      <c r="G29973">
        <v>6.4930000000000003</v>
      </c>
      <c r="H29973">
        <v>9.2200000000000006</v>
      </c>
      <c r="I29973">
        <v>41.127283329999997</v>
      </c>
      <c r="J29973">
        <v>-73.808166670000006</v>
      </c>
      <c r="K29973">
        <v>7.3</v>
      </c>
    </row>
    <row r="29974" spans="1:11" x14ac:dyDescent="0.3">
      <c r="A29974" t="s">
        <v>11</v>
      </c>
      <c r="B29974">
        <v>16</v>
      </c>
      <c r="C29974" t="s">
        <v>24806</v>
      </c>
      <c r="D29974">
        <v>515.6</v>
      </c>
      <c r="E29974">
        <v>93.2</v>
      </c>
      <c r="F29974">
        <v>0.39</v>
      </c>
      <c r="G29974">
        <v>6.4939999999999998</v>
      </c>
      <c r="H29974">
        <v>9.64</v>
      </c>
      <c r="I29974">
        <v>41.127283329999997</v>
      </c>
      <c r="J29974">
        <v>-73.808166670000006</v>
      </c>
      <c r="K29974">
        <v>7.29</v>
      </c>
    </row>
    <row r="29975" spans="1:11" x14ac:dyDescent="0.3">
      <c r="A29975" t="s">
        <v>11</v>
      </c>
      <c r="B29975">
        <v>16</v>
      </c>
      <c r="C29975" t="s">
        <v>24807</v>
      </c>
      <c r="D29975">
        <v>515.5</v>
      </c>
      <c r="E29975">
        <v>92</v>
      </c>
      <c r="F29975">
        <v>0.39</v>
      </c>
      <c r="G29975">
        <v>6.4939999999999998</v>
      </c>
      <c r="H29975">
        <v>9.48</v>
      </c>
      <c r="I29975">
        <v>41.127266669999997</v>
      </c>
      <c r="J29975">
        <v>-73.808166670000006</v>
      </c>
      <c r="K29975">
        <v>7.28</v>
      </c>
    </row>
    <row r="29976" spans="1:11" x14ac:dyDescent="0.3">
      <c r="A29976" t="s">
        <v>11</v>
      </c>
      <c r="B29976">
        <v>16</v>
      </c>
      <c r="C29976" t="s">
        <v>24808</v>
      </c>
      <c r="D29976">
        <v>514.9</v>
      </c>
      <c r="E29976">
        <v>90.4</v>
      </c>
      <c r="F29976">
        <v>0.39</v>
      </c>
      <c r="G29976">
        <v>6.4939999999999998</v>
      </c>
      <c r="H29976">
        <v>9.6999999999999993</v>
      </c>
      <c r="I29976">
        <v>41.127266669999997</v>
      </c>
      <c r="J29976">
        <v>-73.808166670000006</v>
      </c>
      <c r="K29976">
        <v>7.28</v>
      </c>
    </row>
    <row r="29977" spans="1:11" x14ac:dyDescent="0.3">
      <c r="A29977" t="s">
        <v>11</v>
      </c>
      <c r="B29977">
        <v>16</v>
      </c>
      <c r="C29977" t="s">
        <v>24809</v>
      </c>
      <c r="D29977">
        <v>515.20000000000005</v>
      </c>
      <c r="E29977">
        <v>89.1</v>
      </c>
      <c r="F29977">
        <v>0.39</v>
      </c>
      <c r="G29977">
        <v>6.4939999999999998</v>
      </c>
      <c r="H29977">
        <v>9.74</v>
      </c>
      <c r="I29977">
        <v>41.127266669999997</v>
      </c>
      <c r="J29977">
        <v>-73.808166670000006</v>
      </c>
      <c r="K29977">
        <v>7.27</v>
      </c>
    </row>
    <row r="29978" spans="1:11" x14ac:dyDescent="0.3">
      <c r="A29978" t="s">
        <v>11</v>
      </c>
      <c r="B29978">
        <v>16</v>
      </c>
      <c r="C29978" t="s">
        <v>24810</v>
      </c>
      <c r="D29978">
        <v>515</v>
      </c>
      <c r="E29978">
        <v>93.4</v>
      </c>
      <c r="F29978">
        <v>0.39</v>
      </c>
      <c r="G29978">
        <v>6.4930000000000003</v>
      </c>
      <c r="H29978">
        <v>10.01</v>
      </c>
      <c r="I29978">
        <v>41.127249999999997</v>
      </c>
      <c r="J29978">
        <v>-73.808166670000006</v>
      </c>
      <c r="K29978">
        <v>7.29</v>
      </c>
    </row>
    <row r="29979" spans="1:11" x14ac:dyDescent="0.3">
      <c r="A29979" t="s">
        <v>11</v>
      </c>
      <c r="B29979">
        <v>16</v>
      </c>
      <c r="C29979" t="s">
        <v>24811</v>
      </c>
      <c r="D29979">
        <v>517.70000000000005</v>
      </c>
      <c r="E29979">
        <v>98</v>
      </c>
      <c r="F29979">
        <v>0.39</v>
      </c>
      <c r="G29979">
        <v>6.49</v>
      </c>
      <c r="H29979">
        <v>9.49</v>
      </c>
      <c r="I29979">
        <v>41.127249999999997</v>
      </c>
      <c r="J29979">
        <v>-73.808166670000006</v>
      </c>
      <c r="K29979">
        <v>7.3</v>
      </c>
    </row>
    <row r="29980" spans="1:11" x14ac:dyDescent="0.3">
      <c r="A29980" t="s">
        <v>11</v>
      </c>
      <c r="B29980">
        <v>16</v>
      </c>
      <c r="C29980" t="s">
        <v>24812</v>
      </c>
      <c r="D29980">
        <v>514.1</v>
      </c>
      <c r="E29980">
        <v>98.3</v>
      </c>
      <c r="F29980">
        <v>0.39</v>
      </c>
      <c r="G29980">
        <v>6.484</v>
      </c>
      <c r="H29980">
        <v>9.2100000000000009</v>
      </c>
      <c r="I29980">
        <v>41.127249999999997</v>
      </c>
      <c r="J29980">
        <v>-73.808000000000007</v>
      </c>
      <c r="K29980">
        <v>7.3</v>
      </c>
    </row>
    <row r="29981" spans="1:11" x14ac:dyDescent="0.3">
      <c r="A29981" t="s">
        <v>11</v>
      </c>
      <c r="B29981">
        <v>16</v>
      </c>
      <c r="C29981" t="s">
        <v>24813</v>
      </c>
      <c r="D29981">
        <v>514.5</v>
      </c>
      <c r="E29981">
        <v>97.9</v>
      </c>
      <c r="F29981">
        <v>0.39</v>
      </c>
      <c r="G29981">
        <v>6.4980000000000002</v>
      </c>
      <c r="H29981">
        <v>9.2100000000000009</v>
      </c>
      <c r="I29981">
        <v>41.127249999999997</v>
      </c>
      <c r="J29981">
        <v>-73.808166670000006</v>
      </c>
      <c r="K29981">
        <v>7.3</v>
      </c>
    </row>
    <row r="29982" spans="1:11" x14ac:dyDescent="0.3">
      <c r="A29982" t="s">
        <v>11</v>
      </c>
      <c r="B29982">
        <v>16</v>
      </c>
      <c r="C29982" t="s">
        <v>24814</v>
      </c>
      <c r="D29982">
        <v>514.4</v>
      </c>
      <c r="E29982">
        <v>98.5</v>
      </c>
      <c r="F29982">
        <v>0.39</v>
      </c>
      <c r="G29982">
        <v>6.5</v>
      </c>
      <c r="H29982">
        <v>9.11</v>
      </c>
      <c r="I29982">
        <v>41.127249999999997</v>
      </c>
      <c r="J29982">
        <v>-73.808166670000006</v>
      </c>
      <c r="K29982">
        <v>7.31</v>
      </c>
    </row>
    <row r="29983" spans="1:11" x14ac:dyDescent="0.3">
      <c r="A29983" t="s">
        <v>11</v>
      </c>
      <c r="B29983">
        <v>16</v>
      </c>
      <c r="C29983" t="s">
        <v>24815</v>
      </c>
      <c r="D29983">
        <v>517.20000000000005</v>
      </c>
      <c r="E29983">
        <v>98.1</v>
      </c>
      <c r="F29983">
        <v>0.39</v>
      </c>
      <c r="G29983">
        <v>6.5030000000000001</v>
      </c>
      <c r="H29983">
        <v>9.23</v>
      </c>
      <c r="I29983">
        <v>41.127249999999997</v>
      </c>
      <c r="J29983">
        <v>-73.808166670000006</v>
      </c>
      <c r="K29983">
        <v>7.3</v>
      </c>
    </row>
    <row r="29984" spans="1:11" x14ac:dyDescent="0.3">
      <c r="A29984" t="s">
        <v>11</v>
      </c>
      <c r="B29984">
        <v>16</v>
      </c>
      <c r="C29984" t="s">
        <v>24816</v>
      </c>
      <c r="D29984">
        <v>514.9</v>
      </c>
      <c r="E29984">
        <v>98.8</v>
      </c>
      <c r="F29984">
        <v>0.39</v>
      </c>
      <c r="G29984">
        <v>6.5010000000000003</v>
      </c>
      <c r="H29984">
        <v>9.18</v>
      </c>
      <c r="I29984">
        <v>41.127249999999997</v>
      </c>
      <c r="J29984">
        <v>-73.808166670000006</v>
      </c>
      <c r="K29984">
        <v>7.3</v>
      </c>
    </row>
    <row r="29985" spans="1:11" x14ac:dyDescent="0.3">
      <c r="A29985" t="s">
        <v>11</v>
      </c>
      <c r="B29985">
        <v>16</v>
      </c>
      <c r="C29985" t="s">
        <v>24817</v>
      </c>
      <c r="D29985">
        <v>514.1</v>
      </c>
      <c r="E29985">
        <v>97.5</v>
      </c>
      <c r="F29985">
        <v>0.39</v>
      </c>
      <c r="G29985">
        <v>6.5010000000000003</v>
      </c>
      <c r="H29985">
        <v>9.3699999999999992</v>
      </c>
      <c r="I29985">
        <v>41.127233330000003</v>
      </c>
      <c r="J29985">
        <v>-73.808166670000006</v>
      </c>
      <c r="K29985">
        <v>7.3</v>
      </c>
    </row>
    <row r="29986" spans="1:11" x14ac:dyDescent="0.3">
      <c r="A29986" t="s">
        <v>11</v>
      </c>
      <c r="B29986">
        <v>16</v>
      </c>
      <c r="C29986" t="s">
        <v>24818</v>
      </c>
      <c r="D29986">
        <v>514.9</v>
      </c>
      <c r="E29986">
        <v>99.5</v>
      </c>
      <c r="F29986">
        <v>0.39</v>
      </c>
      <c r="G29986">
        <v>6.4930000000000003</v>
      </c>
      <c r="H29986">
        <v>9.4</v>
      </c>
      <c r="I29986">
        <v>41.127233330000003</v>
      </c>
      <c r="J29986">
        <v>-73.808166670000006</v>
      </c>
      <c r="K29986">
        <v>7.3</v>
      </c>
    </row>
    <row r="29987" spans="1:11" x14ac:dyDescent="0.3">
      <c r="A29987" t="s">
        <v>11</v>
      </c>
      <c r="B29987">
        <v>16</v>
      </c>
      <c r="C29987" t="s">
        <v>24819</v>
      </c>
      <c r="D29987">
        <v>515.79999999999995</v>
      </c>
      <c r="E29987">
        <v>99.9</v>
      </c>
      <c r="F29987">
        <v>0.39</v>
      </c>
      <c r="G29987">
        <v>6.4820000000000002</v>
      </c>
      <c r="H29987">
        <v>9.2200000000000006</v>
      </c>
      <c r="I29987">
        <v>41.127233330000003</v>
      </c>
      <c r="J29987">
        <v>-73.808166670000006</v>
      </c>
      <c r="K29987">
        <v>7.3</v>
      </c>
    </row>
    <row r="29988" spans="1:11" x14ac:dyDescent="0.3">
      <c r="A29988" t="s">
        <v>11</v>
      </c>
      <c r="B29988">
        <v>16</v>
      </c>
      <c r="C29988" t="s">
        <v>24820</v>
      </c>
      <c r="D29988">
        <v>513.6</v>
      </c>
      <c r="E29988">
        <v>100.2</v>
      </c>
      <c r="F29988">
        <v>0.39</v>
      </c>
      <c r="G29988">
        <v>6.4749999999999996</v>
      </c>
      <c r="H29988">
        <v>9.19</v>
      </c>
      <c r="I29988">
        <v>41.127233330000003</v>
      </c>
      <c r="J29988">
        <v>-73.808166670000006</v>
      </c>
      <c r="K29988">
        <v>7.3</v>
      </c>
    </row>
    <row r="29989" spans="1:11" x14ac:dyDescent="0.3">
      <c r="A29989" t="s">
        <v>11</v>
      </c>
      <c r="B29989">
        <v>16</v>
      </c>
      <c r="C29989" t="s">
        <v>24821</v>
      </c>
      <c r="D29989">
        <v>515.9</v>
      </c>
      <c r="E29989">
        <v>99.5</v>
      </c>
      <c r="F29989">
        <v>0.39</v>
      </c>
      <c r="G29989">
        <v>6.4950000000000001</v>
      </c>
      <c r="H29989">
        <v>9.23</v>
      </c>
      <c r="I29989">
        <v>41.127233330000003</v>
      </c>
      <c r="J29989">
        <v>-73.808166670000006</v>
      </c>
      <c r="K29989">
        <v>7.31</v>
      </c>
    </row>
    <row r="29990" spans="1:11" x14ac:dyDescent="0.3">
      <c r="A29990" t="s">
        <v>11</v>
      </c>
      <c r="B29990">
        <v>16</v>
      </c>
      <c r="C29990" t="s">
        <v>24822</v>
      </c>
      <c r="D29990">
        <v>515.1</v>
      </c>
      <c r="E29990">
        <v>98.9</v>
      </c>
      <c r="F29990">
        <v>0.39</v>
      </c>
      <c r="G29990">
        <v>6.4939999999999998</v>
      </c>
      <c r="H29990">
        <v>9.36</v>
      </c>
      <c r="I29990">
        <v>41.127233330000003</v>
      </c>
      <c r="J29990">
        <v>-73.808166670000006</v>
      </c>
      <c r="K29990">
        <v>7.3</v>
      </c>
    </row>
    <row r="29991" spans="1:11" x14ac:dyDescent="0.3">
      <c r="A29991" t="s">
        <v>11</v>
      </c>
      <c r="B29991">
        <v>16</v>
      </c>
      <c r="C29991" t="s">
        <v>24823</v>
      </c>
      <c r="D29991">
        <v>513.4</v>
      </c>
      <c r="E29991">
        <v>100.1</v>
      </c>
      <c r="F29991">
        <v>0.39</v>
      </c>
      <c r="G29991">
        <v>6.492</v>
      </c>
      <c r="H29991">
        <v>9.35</v>
      </c>
      <c r="I29991">
        <v>41.127233330000003</v>
      </c>
      <c r="J29991">
        <v>-73.808166670000006</v>
      </c>
      <c r="K29991">
        <v>7.31</v>
      </c>
    </row>
    <row r="29992" spans="1:11" x14ac:dyDescent="0.3">
      <c r="A29992" t="s">
        <v>11</v>
      </c>
      <c r="B29992">
        <v>16</v>
      </c>
      <c r="C29992" t="s">
        <v>24824</v>
      </c>
      <c r="D29992">
        <v>513.5</v>
      </c>
      <c r="E29992">
        <v>96.5</v>
      </c>
      <c r="F29992">
        <v>0.39</v>
      </c>
      <c r="G29992">
        <v>6.4749999999999996</v>
      </c>
      <c r="H29992">
        <v>9.5399999999999991</v>
      </c>
      <c r="I29992">
        <v>41.127233330000003</v>
      </c>
      <c r="J29992">
        <v>-73.808166670000006</v>
      </c>
      <c r="K29992">
        <v>7.3</v>
      </c>
    </row>
    <row r="29993" spans="1:11" x14ac:dyDescent="0.3">
      <c r="A29993" t="s">
        <v>11</v>
      </c>
      <c r="B29993">
        <v>16</v>
      </c>
      <c r="C29993" t="s">
        <v>24825</v>
      </c>
      <c r="D29993">
        <v>517.70000000000005</v>
      </c>
      <c r="E29993">
        <v>98</v>
      </c>
      <c r="F29993">
        <v>0.39</v>
      </c>
      <c r="G29993">
        <v>6.4870000000000001</v>
      </c>
      <c r="H29993">
        <v>9.41</v>
      </c>
      <c r="I29993">
        <v>41.127249999999997</v>
      </c>
      <c r="J29993">
        <v>-73.808166670000006</v>
      </c>
      <c r="K29993">
        <v>7.3</v>
      </c>
    </row>
    <row r="29994" spans="1:11" x14ac:dyDescent="0.3">
      <c r="A29994" t="s">
        <v>11</v>
      </c>
      <c r="B29994">
        <v>16</v>
      </c>
      <c r="C29994" t="s">
        <v>24826</v>
      </c>
      <c r="D29994">
        <v>512.29999999999995</v>
      </c>
      <c r="E29994">
        <v>99.6</v>
      </c>
      <c r="F29994">
        <v>0.39</v>
      </c>
      <c r="G29994">
        <v>6.4459999999999997</v>
      </c>
      <c r="H29994">
        <v>9.35</v>
      </c>
      <c r="I29994">
        <v>41.127249999999997</v>
      </c>
      <c r="J29994">
        <v>-73.808166670000006</v>
      </c>
      <c r="K29994">
        <v>7.31</v>
      </c>
    </row>
    <row r="29995" spans="1:11" x14ac:dyDescent="0.3">
      <c r="A29995" t="s">
        <v>11</v>
      </c>
      <c r="B29995">
        <v>16</v>
      </c>
      <c r="C29995" t="s">
        <v>24827</v>
      </c>
      <c r="D29995">
        <v>507.4</v>
      </c>
      <c r="E29995">
        <v>99</v>
      </c>
      <c r="F29995">
        <v>0.39</v>
      </c>
      <c r="G29995">
        <v>6.4569999999999999</v>
      </c>
      <c r="H29995">
        <v>9.27</v>
      </c>
      <c r="I29995">
        <v>41.127249999999997</v>
      </c>
      <c r="J29995">
        <v>-73.808166670000006</v>
      </c>
      <c r="K29995">
        <v>7.3</v>
      </c>
    </row>
    <row r="29996" spans="1:11" x14ac:dyDescent="0.3">
      <c r="A29996" t="s">
        <v>11</v>
      </c>
      <c r="B29996">
        <v>16</v>
      </c>
      <c r="C29996" t="s">
        <v>24828</v>
      </c>
      <c r="D29996">
        <v>516.70000000000005</v>
      </c>
      <c r="E29996">
        <v>98.6</v>
      </c>
      <c r="F29996">
        <v>0.39</v>
      </c>
      <c r="G29996">
        <v>6.4660000000000002</v>
      </c>
      <c r="H29996">
        <v>9.33</v>
      </c>
      <c r="I29996">
        <v>41.127266669999997</v>
      </c>
      <c r="J29996">
        <v>-73.808166670000006</v>
      </c>
      <c r="K29996">
        <v>7.3</v>
      </c>
    </row>
    <row r="29997" spans="1:11" x14ac:dyDescent="0.3">
      <c r="A29997" t="s">
        <v>11</v>
      </c>
      <c r="B29997">
        <v>16</v>
      </c>
      <c r="C29997" t="s">
        <v>24829</v>
      </c>
      <c r="D29997">
        <v>513.79999999999995</v>
      </c>
      <c r="E29997">
        <v>98.9</v>
      </c>
      <c r="F29997">
        <v>0.39</v>
      </c>
      <c r="G29997">
        <v>6.4489999999999998</v>
      </c>
      <c r="H29997">
        <v>9.27</v>
      </c>
      <c r="I29997">
        <v>41.127266669999997</v>
      </c>
      <c r="J29997">
        <v>-73.808166670000006</v>
      </c>
      <c r="K29997">
        <v>7.3</v>
      </c>
    </row>
    <row r="29998" spans="1:11" x14ac:dyDescent="0.3">
      <c r="A29998" t="s">
        <v>11</v>
      </c>
      <c r="B29998">
        <v>16</v>
      </c>
      <c r="C29998" t="s">
        <v>24830</v>
      </c>
      <c r="D29998">
        <v>524.29999999999995</v>
      </c>
      <c r="E29998">
        <v>97.4</v>
      </c>
      <c r="F29998">
        <v>0.4</v>
      </c>
      <c r="G29998">
        <v>6.4649999999999999</v>
      </c>
      <c r="H29998">
        <v>9.64</v>
      </c>
      <c r="I29998">
        <v>41.127266669999997</v>
      </c>
      <c r="J29998">
        <v>-73.808166670000006</v>
      </c>
      <c r="K29998">
        <v>7.29</v>
      </c>
    </row>
    <row r="29999" spans="1:11" x14ac:dyDescent="0.3">
      <c r="A29999" t="s">
        <v>11</v>
      </c>
      <c r="B29999">
        <v>16</v>
      </c>
      <c r="C29999" t="s">
        <v>24831</v>
      </c>
      <c r="D29999">
        <v>505</v>
      </c>
      <c r="E29999">
        <v>98.3</v>
      </c>
      <c r="F29999">
        <v>0.38</v>
      </c>
      <c r="G29999">
        <v>6.407</v>
      </c>
      <c r="H29999">
        <v>9.69</v>
      </c>
      <c r="I29999">
        <v>41.127249999999997</v>
      </c>
      <c r="J29999">
        <v>-73.808166670000006</v>
      </c>
      <c r="K29999">
        <v>7.3</v>
      </c>
    </row>
    <row r="30000" spans="1:11" x14ac:dyDescent="0.3">
      <c r="A30000" t="s">
        <v>11</v>
      </c>
      <c r="B30000">
        <v>16</v>
      </c>
      <c r="C30000" t="s">
        <v>24832</v>
      </c>
      <c r="D30000">
        <v>513.20000000000005</v>
      </c>
      <c r="E30000">
        <v>98.4</v>
      </c>
      <c r="F30000">
        <v>0.39</v>
      </c>
      <c r="G30000">
        <v>6.44</v>
      </c>
      <c r="H30000">
        <v>9.2899999999999991</v>
      </c>
      <c r="I30000">
        <v>41.127266669999997</v>
      </c>
      <c r="J30000">
        <v>-73.808166670000006</v>
      </c>
      <c r="K30000">
        <v>7.3</v>
      </c>
    </row>
    <row r="30001" spans="1:11" x14ac:dyDescent="0.3">
      <c r="A30001" t="s">
        <v>11</v>
      </c>
      <c r="B30001">
        <v>16</v>
      </c>
      <c r="C30001" t="s">
        <v>24833</v>
      </c>
      <c r="D30001">
        <v>516.29999999999995</v>
      </c>
      <c r="E30001">
        <v>96.7</v>
      </c>
      <c r="F30001">
        <v>0.39</v>
      </c>
      <c r="G30001">
        <v>6.46</v>
      </c>
      <c r="H30001">
        <v>9.33</v>
      </c>
      <c r="I30001">
        <v>41.127249999999997</v>
      </c>
      <c r="J30001">
        <v>-73.808166670000006</v>
      </c>
      <c r="K30001">
        <v>7.29</v>
      </c>
    </row>
    <row r="30002" spans="1:11" x14ac:dyDescent="0.3">
      <c r="A30002" t="s">
        <v>11</v>
      </c>
      <c r="B30002">
        <v>16</v>
      </c>
      <c r="C30002" t="s">
        <v>24834</v>
      </c>
      <c r="D30002">
        <v>514.1</v>
      </c>
      <c r="E30002">
        <v>99.9</v>
      </c>
      <c r="F30002">
        <v>0.39</v>
      </c>
      <c r="G30002">
        <v>6.4710000000000001</v>
      </c>
      <c r="H30002">
        <v>9.75</v>
      </c>
      <c r="I30002">
        <v>41.127249999999997</v>
      </c>
      <c r="J30002">
        <v>-73.808166670000006</v>
      </c>
      <c r="K30002">
        <v>7.3</v>
      </c>
    </row>
    <row r="30003" spans="1:11" x14ac:dyDescent="0.3">
      <c r="A30003" t="s">
        <v>11</v>
      </c>
      <c r="B30003">
        <v>16</v>
      </c>
      <c r="C30003" t="s">
        <v>24835</v>
      </c>
      <c r="D30003">
        <v>514.79999999999995</v>
      </c>
      <c r="E30003">
        <v>99.6</v>
      </c>
      <c r="F30003">
        <v>0.39</v>
      </c>
      <c r="G30003">
        <v>6.4960000000000004</v>
      </c>
      <c r="H30003">
        <v>9.59</v>
      </c>
      <c r="I30003">
        <v>41.127249999999997</v>
      </c>
      <c r="J30003">
        <v>-73.808166670000006</v>
      </c>
      <c r="K30003">
        <v>7.3</v>
      </c>
    </row>
    <row r="30004" spans="1:11" x14ac:dyDescent="0.3">
      <c r="A30004" t="s">
        <v>11</v>
      </c>
      <c r="B30004">
        <v>16</v>
      </c>
      <c r="C30004" t="s">
        <v>24836</v>
      </c>
      <c r="D30004">
        <v>516.29999999999995</v>
      </c>
      <c r="E30004">
        <v>97.9</v>
      </c>
      <c r="F30004">
        <v>0.39</v>
      </c>
      <c r="G30004">
        <v>6.5010000000000003</v>
      </c>
      <c r="H30004">
        <v>9.59</v>
      </c>
      <c r="I30004">
        <v>41.127249999999997</v>
      </c>
      <c r="J30004">
        <v>-73.808166670000006</v>
      </c>
      <c r="K30004">
        <v>7.3</v>
      </c>
    </row>
    <row r="30005" spans="1:11" x14ac:dyDescent="0.3">
      <c r="A30005" t="s">
        <v>11</v>
      </c>
      <c r="B30005">
        <v>16</v>
      </c>
      <c r="C30005" t="s">
        <v>24837</v>
      </c>
      <c r="D30005">
        <v>514.29999999999995</v>
      </c>
      <c r="E30005">
        <v>97.5</v>
      </c>
      <c r="F30005">
        <v>0.39</v>
      </c>
      <c r="G30005">
        <v>6.4749999999999996</v>
      </c>
      <c r="H30005">
        <v>9.4700000000000006</v>
      </c>
      <c r="I30005">
        <v>41.127249999999997</v>
      </c>
      <c r="J30005">
        <v>-73.808166670000006</v>
      </c>
      <c r="K30005">
        <v>7.31</v>
      </c>
    </row>
    <row r="30006" spans="1:11" x14ac:dyDescent="0.3">
      <c r="A30006" t="s">
        <v>11</v>
      </c>
      <c r="B30006">
        <v>16</v>
      </c>
      <c r="C30006" t="s">
        <v>24838</v>
      </c>
      <c r="D30006">
        <v>516.6</v>
      </c>
      <c r="E30006">
        <v>97.7</v>
      </c>
      <c r="F30006">
        <v>0.39</v>
      </c>
      <c r="G30006">
        <v>6.4749999999999996</v>
      </c>
      <c r="H30006">
        <v>9.57</v>
      </c>
      <c r="I30006">
        <v>41.127249999999997</v>
      </c>
      <c r="J30006">
        <v>-73.808166670000006</v>
      </c>
      <c r="K30006">
        <v>7.3</v>
      </c>
    </row>
    <row r="30007" spans="1:11" x14ac:dyDescent="0.3">
      <c r="A30007" t="s">
        <v>11</v>
      </c>
      <c r="B30007">
        <v>16</v>
      </c>
      <c r="C30007" t="s">
        <v>24839</v>
      </c>
      <c r="D30007">
        <v>513.6</v>
      </c>
      <c r="E30007">
        <v>96.4</v>
      </c>
      <c r="F30007">
        <v>0.39</v>
      </c>
      <c r="G30007">
        <v>6.452</v>
      </c>
      <c r="H30007">
        <v>9.4499999999999993</v>
      </c>
      <c r="I30007">
        <v>41.127249999999997</v>
      </c>
      <c r="J30007">
        <v>-73.808166670000006</v>
      </c>
      <c r="K30007">
        <v>7.3</v>
      </c>
    </row>
    <row r="30008" spans="1:11" x14ac:dyDescent="0.3">
      <c r="A30008" t="s">
        <v>11</v>
      </c>
      <c r="B30008">
        <v>16</v>
      </c>
      <c r="C30008" t="s">
        <v>24840</v>
      </c>
      <c r="D30008">
        <v>513.1</v>
      </c>
      <c r="E30008">
        <v>96.4</v>
      </c>
      <c r="F30008">
        <v>0.39</v>
      </c>
      <c r="G30008">
        <v>6.43</v>
      </c>
      <c r="H30008">
        <v>9.23</v>
      </c>
      <c r="I30008">
        <v>41.127249999999997</v>
      </c>
      <c r="J30008">
        <v>-73.808166670000006</v>
      </c>
      <c r="K30008">
        <v>7.3</v>
      </c>
    </row>
    <row r="30009" spans="1:11" x14ac:dyDescent="0.3">
      <c r="A30009" t="s">
        <v>11</v>
      </c>
      <c r="B30009">
        <v>16</v>
      </c>
      <c r="C30009" t="s">
        <v>24841</v>
      </c>
      <c r="D30009">
        <v>515.5</v>
      </c>
      <c r="E30009">
        <v>96.1</v>
      </c>
      <c r="F30009">
        <v>0.39</v>
      </c>
      <c r="G30009">
        <v>6.4189999999999996</v>
      </c>
      <c r="H30009">
        <v>9.34</v>
      </c>
      <c r="I30009">
        <v>41.127249999999997</v>
      </c>
      <c r="J30009">
        <v>-73.808000000000007</v>
      </c>
      <c r="K30009">
        <v>7.3</v>
      </c>
    </row>
    <row r="30010" spans="1:11" x14ac:dyDescent="0.3">
      <c r="A30010" t="s">
        <v>11</v>
      </c>
      <c r="B30010">
        <v>16</v>
      </c>
      <c r="C30010" t="s">
        <v>24842</v>
      </c>
      <c r="D30010">
        <v>511.6</v>
      </c>
      <c r="E30010">
        <v>96.6</v>
      </c>
      <c r="F30010">
        <v>0.39</v>
      </c>
      <c r="G30010">
        <v>6.423</v>
      </c>
      <c r="H30010">
        <v>9.93</v>
      </c>
      <c r="I30010">
        <v>41.127249999999997</v>
      </c>
      <c r="J30010">
        <v>-73.808000000000007</v>
      </c>
      <c r="K30010">
        <v>7.3</v>
      </c>
    </row>
    <row r="30011" spans="1:11" x14ac:dyDescent="0.3">
      <c r="A30011" t="s">
        <v>11</v>
      </c>
      <c r="B30011">
        <v>16</v>
      </c>
      <c r="C30011" t="s">
        <v>24843</v>
      </c>
      <c r="D30011">
        <v>514.70000000000005</v>
      </c>
      <c r="E30011">
        <v>97.7</v>
      </c>
      <c r="F30011">
        <v>0.39</v>
      </c>
      <c r="G30011">
        <v>6.4279999999999999</v>
      </c>
      <c r="H30011">
        <v>9.16</v>
      </c>
      <c r="I30011">
        <v>41.127249999999997</v>
      </c>
      <c r="J30011">
        <v>-73.808000000000007</v>
      </c>
      <c r="K30011">
        <v>7.3</v>
      </c>
    </row>
    <row r="30012" spans="1:11" x14ac:dyDescent="0.3">
      <c r="A30012" t="s">
        <v>11</v>
      </c>
      <c r="B30012">
        <v>16</v>
      </c>
      <c r="C30012" t="s">
        <v>24844</v>
      </c>
      <c r="D30012">
        <v>506.7</v>
      </c>
      <c r="E30012">
        <v>95.5</v>
      </c>
      <c r="F30012">
        <v>0.39</v>
      </c>
      <c r="G30012">
        <v>6.39</v>
      </c>
      <c r="H30012">
        <v>9.39</v>
      </c>
      <c r="I30012">
        <v>41.127233330000003</v>
      </c>
      <c r="J30012">
        <v>-73.808000000000007</v>
      </c>
      <c r="K30012">
        <v>7.3</v>
      </c>
    </row>
    <row r="30013" spans="1:11" x14ac:dyDescent="0.3">
      <c r="A30013" t="s">
        <v>11</v>
      </c>
      <c r="B30013">
        <v>16</v>
      </c>
      <c r="C30013" t="s">
        <v>24845</v>
      </c>
      <c r="D30013">
        <v>504.5</v>
      </c>
      <c r="E30013">
        <v>96.6</v>
      </c>
      <c r="F30013">
        <v>0.38</v>
      </c>
      <c r="G30013">
        <v>6.4210000000000003</v>
      </c>
      <c r="H30013">
        <v>9.15</v>
      </c>
      <c r="I30013">
        <v>41.127233330000003</v>
      </c>
      <c r="J30013">
        <v>-73.808000000000007</v>
      </c>
      <c r="K30013">
        <v>7.3</v>
      </c>
    </row>
    <row r="30014" spans="1:11" x14ac:dyDescent="0.3">
      <c r="A30014" t="s">
        <v>11</v>
      </c>
      <c r="B30014">
        <v>16</v>
      </c>
      <c r="C30014" t="s">
        <v>24846</v>
      </c>
      <c r="D30014">
        <v>514.5</v>
      </c>
      <c r="E30014">
        <v>95.3</v>
      </c>
      <c r="F30014">
        <v>0.39</v>
      </c>
      <c r="G30014">
        <v>6.4210000000000003</v>
      </c>
      <c r="H30014">
        <v>9.8699999999999992</v>
      </c>
      <c r="I30014">
        <v>41.127233330000003</v>
      </c>
      <c r="J30014">
        <v>-73.808166670000006</v>
      </c>
      <c r="K30014">
        <v>7.3</v>
      </c>
    </row>
    <row r="30015" spans="1:11" x14ac:dyDescent="0.3">
      <c r="A30015" t="s">
        <v>11</v>
      </c>
      <c r="B30015">
        <v>16</v>
      </c>
      <c r="C30015" t="s">
        <v>24847</v>
      </c>
      <c r="D30015">
        <v>511.9</v>
      </c>
      <c r="E30015">
        <v>95.4</v>
      </c>
      <c r="F30015">
        <v>0.39</v>
      </c>
      <c r="G30015">
        <v>6.41</v>
      </c>
      <c r="H30015">
        <v>9.2799999999999994</v>
      </c>
      <c r="I30015">
        <v>41.127233330000003</v>
      </c>
      <c r="J30015">
        <v>-73.808166670000006</v>
      </c>
      <c r="K30015">
        <v>7.3</v>
      </c>
    </row>
    <row r="30016" spans="1:11" x14ac:dyDescent="0.3">
      <c r="A30016" t="s">
        <v>11</v>
      </c>
      <c r="B30016">
        <v>16</v>
      </c>
      <c r="C30016" t="s">
        <v>24848</v>
      </c>
      <c r="D30016">
        <v>506.7</v>
      </c>
      <c r="E30016">
        <v>96.1</v>
      </c>
      <c r="F30016">
        <v>0.39</v>
      </c>
      <c r="G30016">
        <v>6.3730000000000002</v>
      </c>
      <c r="H30016">
        <v>9.0500000000000007</v>
      </c>
      <c r="I30016">
        <v>41.127233330000003</v>
      </c>
      <c r="J30016">
        <v>-73.808166670000006</v>
      </c>
      <c r="K30016">
        <v>7.3</v>
      </c>
    </row>
    <row r="30017" spans="1:11" x14ac:dyDescent="0.3">
      <c r="A30017" t="s">
        <v>11</v>
      </c>
      <c r="B30017">
        <v>16</v>
      </c>
      <c r="C30017" t="s">
        <v>24849</v>
      </c>
      <c r="D30017">
        <v>503.8</v>
      </c>
      <c r="E30017">
        <v>97.9</v>
      </c>
      <c r="F30017">
        <v>0.38</v>
      </c>
      <c r="G30017">
        <v>6.3520000000000003</v>
      </c>
      <c r="H30017">
        <v>9.16</v>
      </c>
      <c r="I30017">
        <v>41.127233330000003</v>
      </c>
      <c r="J30017">
        <v>-73.808166670000006</v>
      </c>
      <c r="K30017">
        <v>7.31</v>
      </c>
    </row>
    <row r="30018" spans="1:11" x14ac:dyDescent="0.3">
      <c r="A30018" t="s">
        <v>11</v>
      </c>
      <c r="B30018">
        <v>16</v>
      </c>
      <c r="C30018" t="s">
        <v>24850</v>
      </c>
      <c r="D30018">
        <v>510.4</v>
      </c>
      <c r="E30018">
        <v>95.9</v>
      </c>
      <c r="F30018">
        <v>0.39</v>
      </c>
      <c r="G30018">
        <v>6.4020000000000001</v>
      </c>
      <c r="H30018">
        <v>9.1999999999999993</v>
      </c>
      <c r="I30018">
        <v>41.127249999999997</v>
      </c>
      <c r="J30018">
        <v>-73.808166670000006</v>
      </c>
      <c r="K30018">
        <v>7.3</v>
      </c>
    </row>
    <row r="30019" spans="1:11" x14ac:dyDescent="0.3">
      <c r="A30019" t="s">
        <v>11</v>
      </c>
      <c r="B30019">
        <v>16</v>
      </c>
      <c r="C30019" t="s">
        <v>24851</v>
      </c>
      <c r="D30019">
        <v>504.6</v>
      </c>
      <c r="E30019">
        <v>96.8</v>
      </c>
      <c r="F30019">
        <v>0.38</v>
      </c>
      <c r="G30019">
        <v>6.33</v>
      </c>
      <c r="H30019">
        <v>12.09</v>
      </c>
      <c r="I30019">
        <v>41.127249999999997</v>
      </c>
      <c r="J30019">
        <v>-73.808166670000006</v>
      </c>
      <c r="K30019">
        <v>7.3</v>
      </c>
    </row>
    <row r="30020" spans="1:11" x14ac:dyDescent="0.3">
      <c r="A30020" t="s">
        <v>11</v>
      </c>
      <c r="B30020">
        <v>16</v>
      </c>
      <c r="C30020" t="s">
        <v>24852</v>
      </c>
      <c r="D30020">
        <v>513.20000000000005</v>
      </c>
      <c r="E30020">
        <v>98.7</v>
      </c>
      <c r="F30020">
        <v>0.39</v>
      </c>
      <c r="G30020">
        <v>6.4059999999999997</v>
      </c>
      <c r="H30020">
        <v>9.2200000000000006</v>
      </c>
      <c r="I30020">
        <v>41.127249999999997</v>
      </c>
      <c r="J30020">
        <v>-73.808166670000006</v>
      </c>
      <c r="K30020">
        <v>7.3</v>
      </c>
    </row>
    <row r="30021" spans="1:11" x14ac:dyDescent="0.3">
      <c r="A30021" t="s">
        <v>11</v>
      </c>
      <c r="B30021">
        <v>16</v>
      </c>
      <c r="C30021" t="s">
        <v>24853</v>
      </c>
      <c r="D30021">
        <v>498.7</v>
      </c>
      <c r="E30021">
        <v>94.9</v>
      </c>
      <c r="F30021">
        <v>0.38</v>
      </c>
      <c r="G30021">
        <v>6.2889999999999997</v>
      </c>
      <c r="H30021">
        <v>9.8800000000000008</v>
      </c>
      <c r="I30021">
        <v>41.127233330000003</v>
      </c>
      <c r="J30021">
        <v>-73.808166670000006</v>
      </c>
      <c r="K30021">
        <v>7.29</v>
      </c>
    </row>
    <row r="30022" spans="1:11" x14ac:dyDescent="0.3">
      <c r="A30022" t="s">
        <v>11</v>
      </c>
      <c r="B30022">
        <v>16</v>
      </c>
      <c r="C30022" t="s">
        <v>24854</v>
      </c>
      <c r="D30022">
        <v>506.5</v>
      </c>
      <c r="E30022">
        <v>97.4</v>
      </c>
      <c r="F30022">
        <v>0.39</v>
      </c>
      <c r="G30022">
        <v>6.3410000000000002</v>
      </c>
      <c r="H30022">
        <v>9.7200000000000006</v>
      </c>
      <c r="I30022">
        <v>41.127233330000003</v>
      </c>
      <c r="J30022">
        <v>-73.808166670000006</v>
      </c>
      <c r="K30022">
        <v>7.3</v>
      </c>
    </row>
    <row r="30023" spans="1:11" x14ac:dyDescent="0.3">
      <c r="A30023" t="s">
        <v>11</v>
      </c>
      <c r="B30023">
        <v>16</v>
      </c>
      <c r="C30023" t="s">
        <v>24855</v>
      </c>
      <c r="D30023">
        <v>496.6</v>
      </c>
      <c r="E30023">
        <v>97.3</v>
      </c>
      <c r="F30023">
        <v>0.38</v>
      </c>
      <c r="G30023">
        <v>6.3449999999999998</v>
      </c>
      <c r="H30023">
        <v>9.27</v>
      </c>
      <c r="I30023">
        <v>41.127233330000003</v>
      </c>
      <c r="J30023">
        <v>-73.808166670000006</v>
      </c>
      <c r="K30023">
        <v>7.3</v>
      </c>
    </row>
    <row r="30024" spans="1:11" x14ac:dyDescent="0.3">
      <c r="A30024" t="s">
        <v>11</v>
      </c>
      <c r="B30024">
        <v>16</v>
      </c>
      <c r="C30024" t="s">
        <v>24856</v>
      </c>
      <c r="D30024">
        <v>508.3</v>
      </c>
      <c r="E30024">
        <v>95.8</v>
      </c>
      <c r="F30024">
        <v>0.39</v>
      </c>
      <c r="G30024">
        <v>6.3390000000000004</v>
      </c>
      <c r="H30024">
        <v>9.07</v>
      </c>
      <c r="I30024">
        <v>41.127233330000003</v>
      </c>
      <c r="J30024">
        <v>-73.808166670000006</v>
      </c>
      <c r="K30024">
        <v>7.29</v>
      </c>
    </row>
    <row r="30025" spans="1:11" x14ac:dyDescent="0.3">
      <c r="A30025" t="s">
        <v>11</v>
      </c>
      <c r="B30025">
        <v>16</v>
      </c>
      <c r="C30025" t="s">
        <v>24857</v>
      </c>
      <c r="D30025">
        <v>504.2</v>
      </c>
      <c r="E30025">
        <v>95</v>
      </c>
      <c r="F30025">
        <v>0.38</v>
      </c>
      <c r="G30025">
        <v>6.34</v>
      </c>
      <c r="H30025">
        <v>9.2200000000000006</v>
      </c>
      <c r="I30025">
        <v>41.127233330000003</v>
      </c>
      <c r="J30025">
        <v>-73.808166670000006</v>
      </c>
      <c r="K30025">
        <v>7.29</v>
      </c>
    </row>
    <row r="30026" spans="1:11" x14ac:dyDescent="0.3">
      <c r="A30026" t="s">
        <v>11</v>
      </c>
      <c r="B30026">
        <v>16</v>
      </c>
      <c r="C30026" t="s">
        <v>24858</v>
      </c>
      <c r="D30026">
        <v>499.9</v>
      </c>
      <c r="E30026">
        <v>97.5</v>
      </c>
      <c r="F30026">
        <v>0.38</v>
      </c>
      <c r="G30026">
        <v>6.3630000000000004</v>
      </c>
      <c r="H30026">
        <v>9.1</v>
      </c>
      <c r="I30026">
        <v>41.127249999999997</v>
      </c>
      <c r="J30026">
        <v>-73.808166670000006</v>
      </c>
      <c r="K30026">
        <v>7.3</v>
      </c>
    </row>
    <row r="30027" spans="1:11" x14ac:dyDescent="0.3">
      <c r="A30027" t="s">
        <v>11</v>
      </c>
      <c r="B30027">
        <v>16</v>
      </c>
      <c r="C30027" t="s">
        <v>24859</v>
      </c>
      <c r="D30027">
        <v>484.9</v>
      </c>
      <c r="E30027">
        <v>96.3</v>
      </c>
      <c r="F30027">
        <v>0.37</v>
      </c>
      <c r="G30027">
        <v>6.2549999999999999</v>
      </c>
      <c r="H30027">
        <v>9.7200000000000006</v>
      </c>
      <c r="I30027">
        <v>41.127249999999997</v>
      </c>
      <c r="J30027">
        <v>-73.808166670000006</v>
      </c>
      <c r="K30027">
        <v>7.3</v>
      </c>
    </row>
    <row r="30028" spans="1:11" x14ac:dyDescent="0.3">
      <c r="A30028" t="s">
        <v>11</v>
      </c>
      <c r="B30028">
        <v>16</v>
      </c>
      <c r="C30028" t="s">
        <v>24860</v>
      </c>
      <c r="D30028">
        <v>499.6</v>
      </c>
      <c r="E30028">
        <v>97.2</v>
      </c>
      <c r="F30028">
        <v>0.38</v>
      </c>
      <c r="G30028">
        <v>6.383</v>
      </c>
      <c r="H30028">
        <v>9.56</v>
      </c>
      <c r="I30028">
        <v>41.127249999999997</v>
      </c>
      <c r="J30028">
        <v>-73.808166670000006</v>
      </c>
      <c r="K30028">
        <v>7.3</v>
      </c>
    </row>
    <row r="30029" spans="1:11" x14ac:dyDescent="0.3">
      <c r="A30029" t="s">
        <v>11</v>
      </c>
      <c r="B30029">
        <v>16</v>
      </c>
      <c r="C30029" t="s">
        <v>24861</v>
      </c>
      <c r="D30029">
        <v>500</v>
      </c>
      <c r="E30029">
        <v>99.2</v>
      </c>
      <c r="F30029">
        <v>0.38</v>
      </c>
      <c r="G30029">
        <v>6.3689999999999998</v>
      </c>
      <c r="H30029">
        <v>9.75</v>
      </c>
      <c r="I30029">
        <v>41.127249999999997</v>
      </c>
      <c r="J30029">
        <v>-73.808166670000006</v>
      </c>
      <c r="K30029">
        <v>7.31</v>
      </c>
    </row>
    <row r="30030" spans="1:11" x14ac:dyDescent="0.3">
      <c r="A30030" t="s">
        <v>11</v>
      </c>
      <c r="B30030">
        <v>16</v>
      </c>
      <c r="C30030" t="s">
        <v>24862</v>
      </c>
      <c r="D30030">
        <v>510.7</v>
      </c>
      <c r="E30030">
        <v>99.3</v>
      </c>
      <c r="F30030">
        <v>0.39</v>
      </c>
      <c r="G30030">
        <v>6.3840000000000003</v>
      </c>
      <c r="H30030">
        <v>9.36</v>
      </c>
      <c r="I30030">
        <v>41.127249999999997</v>
      </c>
      <c r="J30030">
        <v>-73.808166670000006</v>
      </c>
      <c r="K30030">
        <v>7.31</v>
      </c>
    </row>
    <row r="30031" spans="1:11" x14ac:dyDescent="0.3">
      <c r="A30031" t="s">
        <v>11</v>
      </c>
      <c r="B30031">
        <v>16</v>
      </c>
      <c r="C30031" t="s">
        <v>24863</v>
      </c>
      <c r="D30031">
        <v>518.9</v>
      </c>
      <c r="E30031">
        <v>99.9</v>
      </c>
      <c r="F30031">
        <v>0.4</v>
      </c>
      <c r="G30031">
        <v>6.3979999999999997</v>
      </c>
      <c r="H30031">
        <v>9.73</v>
      </c>
      <c r="I30031">
        <v>41.127266669999997</v>
      </c>
      <c r="J30031">
        <v>-73.808166670000006</v>
      </c>
      <c r="K30031">
        <v>7.32</v>
      </c>
    </row>
    <row r="30032" spans="1:11" x14ac:dyDescent="0.3">
      <c r="A30032" t="s">
        <v>11</v>
      </c>
      <c r="B30032">
        <v>16</v>
      </c>
      <c r="C30032" t="s">
        <v>24864</v>
      </c>
      <c r="D30032">
        <v>521.6</v>
      </c>
      <c r="E30032">
        <v>97.9</v>
      </c>
      <c r="F30032">
        <v>0.4</v>
      </c>
      <c r="G30032">
        <v>6.4880000000000004</v>
      </c>
      <c r="H30032">
        <v>9.32</v>
      </c>
      <c r="I30032">
        <v>41.127266669999997</v>
      </c>
      <c r="J30032">
        <v>-73.808166670000006</v>
      </c>
      <c r="K30032">
        <v>7.3</v>
      </c>
    </row>
    <row r="30033" spans="1:11" x14ac:dyDescent="0.3">
      <c r="A30033" t="s">
        <v>11</v>
      </c>
      <c r="B30033">
        <v>16</v>
      </c>
      <c r="C30033" t="s">
        <v>24865</v>
      </c>
      <c r="D30033">
        <v>494.2</v>
      </c>
      <c r="E30033">
        <v>99.5</v>
      </c>
      <c r="F30033">
        <v>0.38</v>
      </c>
      <c r="G30033">
        <v>6.38</v>
      </c>
      <c r="H30033">
        <v>10.43</v>
      </c>
      <c r="I30033">
        <v>41.127266669999997</v>
      </c>
      <c r="J30033">
        <v>-73.808000000000007</v>
      </c>
      <c r="K30033">
        <v>7.31</v>
      </c>
    </row>
    <row r="30034" spans="1:11" x14ac:dyDescent="0.3">
      <c r="A30034" t="s">
        <v>11</v>
      </c>
      <c r="B30034">
        <v>16</v>
      </c>
      <c r="C30034" t="s">
        <v>24866</v>
      </c>
      <c r="D30034">
        <v>530.79999999999995</v>
      </c>
      <c r="E30034">
        <v>98</v>
      </c>
      <c r="F30034">
        <v>0.4</v>
      </c>
      <c r="G30034">
        <v>6.5369999999999999</v>
      </c>
      <c r="H30034">
        <v>9.74</v>
      </c>
      <c r="I30034">
        <v>41.127266669999997</v>
      </c>
      <c r="J30034">
        <v>-73.808166670000006</v>
      </c>
      <c r="K30034">
        <v>7.3</v>
      </c>
    </row>
    <row r="30035" spans="1:11" x14ac:dyDescent="0.3">
      <c r="A30035" t="s">
        <v>11</v>
      </c>
      <c r="B30035">
        <v>16</v>
      </c>
      <c r="C30035" t="s">
        <v>24867</v>
      </c>
      <c r="D30035">
        <v>528.4</v>
      </c>
      <c r="E30035">
        <v>98</v>
      </c>
      <c r="F30035">
        <v>0.4</v>
      </c>
      <c r="G30035">
        <v>6.6050000000000004</v>
      </c>
      <c r="H30035">
        <v>9.2100000000000009</v>
      </c>
      <c r="I30035">
        <v>41.127266669999997</v>
      </c>
      <c r="J30035">
        <v>-73.808166670000006</v>
      </c>
      <c r="K30035">
        <v>7.29</v>
      </c>
    </row>
    <row r="30036" spans="1:11" x14ac:dyDescent="0.3">
      <c r="A30036" t="s">
        <v>11</v>
      </c>
      <c r="B30036">
        <v>16</v>
      </c>
      <c r="C30036" t="s">
        <v>24868</v>
      </c>
      <c r="D30036">
        <v>528.9</v>
      </c>
      <c r="E30036">
        <v>99</v>
      </c>
      <c r="F30036">
        <v>0.4</v>
      </c>
      <c r="G30036">
        <v>6.569</v>
      </c>
      <c r="H30036">
        <v>9.9</v>
      </c>
      <c r="I30036">
        <v>41.127249999999997</v>
      </c>
      <c r="J30036">
        <v>-73.808166670000006</v>
      </c>
      <c r="K30036">
        <v>7.3</v>
      </c>
    </row>
    <row r="30037" spans="1:11" x14ac:dyDescent="0.3">
      <c r="A30037" t="s">
        <v>11</v>
      </c>
      <c r="B30037">
        <v>16</v>
      </c>
      <c r="C30037" t="s">
        <v>24869</v>
      </c>
      <c r="D30037">
        <v>491.2</v>
      </c>
      <c r="E30037">
        <v>99.1</v>
      </c>
      <c r="F30037">
        <v>0.37</v>
      </c>
      <c r="G30037">
        <v>6.3959999999999999</v>
      </c>
      <c r="H30037">
        <v>10.02</v>
      </c>
      <c r="I30037">
        <v>41.127249999999997</v>
      </c>
      <c r="J30037">
        <v>-73.808166670000006</v>
      </c>
      <c r="K30037">
        <v>7.31</v>
      </c>
    </row>
    <row r="30038" spans="1:11" x14ac:dyDescent="0.3">
      <c r="A30038" t="s">
        <v>11</v>
      </c>
      <c r="B30038">
        <v>16</v>
      </c>
      <c r="C30038" t="s">
        <v>24870</v>
      </c>
      <c r="D30038">
        <v>519.6</v>
      </c>
      <c r="E30038">
        <v>100</v>
      </c>
      <c r="F30038">
        <v>0.39</v>
      </c>
      <c r="G30038">
        <v>6.5039999999999996</v>
      </c>
      <c r="H30038">
        <v>11.26</v>
      </c>
      <c r="I30038">
        <v>41.127249999999997</v>
      </c>
      <c r="J30038">
        <v>-73.808166670000006</v>
      </c>
      <c r="K30038">
        <v>7.31</v>
      </c>
    </row>
    <row r="30039" spans="1:11" x14ac:dyDescent="0.3">
      <c r="A30039" t="s">
        <v>11</v>
      </c>
      <c r="B30039">
        <v>16</v>
      </c>
      <c r="C30039" t="s">
        <v>24871</v>
      </c>
      <c r="D30039">
        <v>513.5</v>
      </c>
      <c r="E30039">
        <v>100.6</v>
      </c>
      <c r="F30039">
        <v>0.39</v>
      </c>
      <c r="G30039">
        <v>6.52</v>
      </c>
      <c r="H30039">
        <v>10.93</v>
      </c>
      <c r="I30039">
        <v>41.127249999999997</v>
      </c>
      <c r="J30039">
        <v>-73.808000000000007</v>
      </c>
      <c r="K30039">
        <v>7.31</v>
      </c>
    </row>
    <row r="30040" spans="1:11" x14ac:dyDescent="0.3">
      <c r="A30040" t="s">
        <v>11</v>
      </c>
      <c r="B30040">
        <v>16</v>
      </c>
      <c r="C30040" t="s">
        <v>24872</v>
      </c>
      <c r="D30040">
        <v>514.9</v>
      </c>
      <c r="E30040">
        <v>100.3</v>
      </c>
      <c r="F30040">
        <v>0.39</v>
      </c>
      <c r="G30040">
        <v>6.5720000000000001</v>
      </c>
      <c r="H30040">
        <v>10.74</v>
      </c>
      <c r="I30040">
        <v>41.127233330000003</v>
      </c>
      <c r="J30040">
        <v>-73.808000000000007</v>
      </c>
      <c r="K30040">
        <v>7.31</v>
      </c>
    </row>
    <row r="30041" spans="1:11" x14ac:dyDescent="0.3">
      <c r="A30041" t="s">
        <v>11</v>
      </c>
      <c r="B30041">
        <v>16</v>
      </c>
      <c r="C30041" t="s">
        <v>24873</v>
      </c>
      <c r="D30041">
        <v>505.2</v>
      </c>
      <c r="E30041">
        <v>103.5</v>
      </c>
      <c r="F30041">
        <v>0.38</v>
      </c>
      <c r="G30041">
        <v>6.5449999999999999</v>
      </c>
      <c r="H30041">
        <v>10.47</v>
      </c>
      <c r="I30041">
        <v>41.127233330000003</v>
      </c>
      <c r="J30041">
        <v>-73.808000000000007</v>
      </c>
      <c r="K30041">
        <v>7.32</v>
      </c>
    </row>
    <row r="30042" spans="1:11" x14ac:dyDescent="0.3">
      <c r="A30042" t="s">
        <v>11</v>
      </c>
      <c r="B30042">
        <v>16</v>
      </c>
      <c r="C30042" t="s">
        <v>24874</v>
      </c>
      <c r="D30042">
        <v>496.1</v>
      </c>
      <c r="E30042">
        <v>101.3</v>
      </c>
      <c r="F30042">
        <v>0.38</v>
      </c>
      <c r="G30042">
        <v>6.4669999999999996</v>
      </c>
      <c r="H30042">
        <v>10.33</v>
      </c>
      <c r="I30042">
        <v>41.127233330000003</v>
      </c>
      <c r="J30042">
        <v>-73.808000000000007</v>
      </c>
      <c r="K30042">
        <v>7.33</v>
      </c>
    </row>
    <row r="30043" spans="1:11" x14ac:dyDescent="0.3">
      <c r="A30043" t="s">
        <v>11</v>
      </c>
      <c r="B30043">
        <v>16</v>
      </c>
      <c r="C30043" t="s">
        <v>24875</v>
      </c>
      <c r="D30043">
        <v>488.6</v>
      </c>
      <c r="E30043">
        <v>101.4</v>
      </c>
      <c r="F30043">
        <v>0.37</v>
      </c>
      <c r="G30043">
        <v>6.4240000000000004</v>
      </c>
      <c r="H30043">
        <v>10.28</v>
      </c>
      <c r="I30043">
        <v>41.127249999999997</v>
      </c>
      <c r="J30043">
        <v>-73.808000000000007</v>
      </c>
      <c r="K30043">
        <v>7.33</v>
      </c>
    </row>
    <row r="30044" spans="1:11" x14ac:dyDescent="0.3">
      <c r="A30044" t="s">
        <v>11</v>
      </c>
      <c r="B30044">
        <v>16</v>
      </c>
      <c r="C30044" t="s">
        <v>24876</v>
      </c>
      <c r="D30044">
        <v>507.9</v>
      </c>
      <c r="E30044">
        <v>98.5</v>
      </c>
      <c r="F30044">
        <v>0.39</v>
      </c>
      <c r="G30044">
        <v>6.53</v>
      </c>
      <c r="H30044">
        <v>10.66</v>
      </c>
      <c r="I30044">
        <v>41.127249999999997</v>
      </c>
      <c r="J30044">
        <v>-73.808000000000007</v>
      </c>
      <c r="K30044">
        <v>7.3</v>
      </c>
    </row>
    <row r="30045" spans="1:11" x14ac:dyDescent="0.3">
      <c r="A30045" t="s">
        <v>11</v>
      </c>
      <c r="B30045">
        <v>16</v>
      </c>
      <c r="C30045" t="s">
        <v>24877</v>
      </c>
      <c r="D30045">
        <v>507.8</v>
      </c>
      <c r="E30045">
        <v>100.2</v>
      </c>
      <c r="F30045">
        <v>0.38</v>
      </c>
      <c r="G30045">
        <v>6.6289999999999996</v>
      </c>
      <c r="H30045">
        <v>10.26</v>
      </c>
      <c r="I30045">
        <v>41.127249999999997</v>
      </c>
      <c r="J30045">
        <v>-73.808166670000006</v>
      </c>
      <c r="K30045">
        <v>7.31</v>
      </c>
    </row>
    <row r="30046" spans="1:11" x14ac:dyDescent="0.3">
      <c r="A30046" t="s">
        <v>11</v>
      </c>
      <c r="B30046">
        <v>16</v>
      </c>
      <c r="C30046" t="s">
        <v>24878</v>
      </c>
      <c r="D30046">
        <v>527.70000000000005</v>
      </c>
      <c r="E30046">
        <v>99.2</v>
      </c>
      <c r="F30046">
        <v>0.4</v>
      </c>
      <c r="G30046">
        <v>6.609</v>
      </c>
      <c r="H30046">
        <v>10.33</v>
      </c>
      <c r="I30046">
        <v>41.127266669999997</v>
      </c>
      <c r="J30046">
        <v>-73.808166670000006</v>
      </c>
      <c r="K30046">
        <v>7.31</v>
      </c>
    </row>
    <row r="30047" spans="1:11" x14ac:dyDescent="0.3">
      <c r="A30047" t="s">
        <v>11</v>
      </c>
      <c r="B30047">
        <v>16</v>
      </c>
      <c r="C30047" t="s">
        <v>24879</v>
      </c>
      <c r="D30047">
        <v>508.1</v>
      </c>
      <c r="E30047">
        <v>100.3</v>
      </c>
      <c r="F30047">
        <v>0.38</v>
      </c>
      <c r="G30047">
        <v>6.5709999999999997</v>
      </c>
      <c r="H30047">
        <v>10.81</v>
      </c>
      <c r="I30047">
        <v>41.127266669999997</v>
      </c>
      <c r="J30047">
        <v>-73.808166670000006</v>
      </c>
      <c r="K30047">
        <v>7.31</v>
      </c>
    </row>
    <row r="30048" spans="1:11" x14ac:dyDescent="0.3">
      <c r="A30048" t="s">
        <v>11</v>
      </c>
      <c r="B30048">
        <v>16</v>
      </c>
      <c r="C30048" t="s">
        <v>24880</v>
      </c>
      <c r="D30048">
        <v>504.8</v>
      </c>
      <c r="E30048">
        <v>100.7</v>
      </c>
      <c r="F30048">
        <v>0.38</v>
      </c>
      <c r="G30048">
        <v>6.569</v>
      </c>
      <c r="H30048">
        <v>10.08</v>
      </c>
      <c r="I30048">
        <v>41.127266669999997</v>
      </c>
      <c r="J30048">
        <v>-73.808166670000006</v>
      </c>
      <c r="K30048">
        <v>7.31</v>
      </c>
    </row>
    <row r="30049" spans="1:11" x14ac:dyDescent="0.3">
      <c r="A30049" t="s">
        <v>11</v>
      </c>
      <c r="B30049">
        <v>16</v>
      </c>
      <c r="C30049" t="s">
        <v>24881</v>
      </c>
      <c r="D30049">
        <v>520.70000000000005</v>
      </c>
      <c r="E30049">
        <v>99.4</v>
      </c>
      <c r="F30049">
        <v>0.39</v>
      </c>
      <c r="G30049">
        <v>6.617</v>
      </c>
      <c r="H30049">
        <v>9.9700000000000006</v>
      </c>
      <c r="I30049">
        <v>41.127266669999997</v>
      </c>
      <c r="J30049">
        <v>-73.808166670000006</v>
      </c>
      <c r="K30049">
        <v>7.3</v>
      </c>
    </row>
    <row r="30050" spans="1:11" x14ac:dyDescent="0.3">
      <c r="A30050" t="s">
        <v>11</v>
      </c>
      <c r="B30050">
        <v>16</v>
      </c>
      <c r="C30050" t="s">
        <v>24882</v>
      </c>
      <c r="D30050">
        <v>504.8</v>
      </c>
      <c r="E30050">
        <v>98.3</v>
      </c>
      <c r="F30050">
        <v>0.38</v>
      </c>
      <c r="G30050">
        <v>6.5709999999999997</v>
      </c>
      <c r="H30050">
        <v>10.35</v>
      </c>
      <c r="I30050">
        <v>41.127249999999997</v>
      </c>
      <c r="J30050">
        <v>-73.808166670000006</v>
      </c>
      <c r="K30050">
        <v>7.31</v>
      </c>
    </row>
    <row r="30051" spans="1:11" x14ac:dyDescent="0.3">
      <c r="A30051" t="s">
        <v>11</v>
      </c>
      <c r="B30051">
        <v>16</v>
      </c>
      <c r="C30051" t="s">
        <v>24883</v>
      </c>
      <c r="D30051">
        <v>514.5</v>
      </c>
      <c r="E30051">
        <v>100.2</v>
      </c>
      <c r="F30051">
        <v>0.39</v>
      </c>
      <c r="G30051">
        <v>6.6970000000000001</v>
      </c>
      <c r="H30051">
        <v>9.91</v>
      </c>
      <c r="I30051">
        <v>41.127249999999997</v>
      </c>
      <c r="J30051">
        <v>-73.808166670000006</v>
      </c>
      <c r="K30051">
        <v>7.31</v>
      </c>
    </row>
    <row r="30052" spans="1:11" x14ac:dyDescent="0.3">
      <c r="A30052" t="s">
        <v>11</v>
      </c>
      <c r="B30052">
        <v>16</v>
      </c>
      <c r="C30052" t="s">
        <v>24884</v>
      </c>
      <c r="D30052">
        <v>518.79999999999995</v>
      </c>
      <c r="E30052">
        <v>101.2</v>
      </c>
      <c r="F30052">
        <v>0.39</v>
      </c>
      <c r="G30052">
        <v>6.6980000000000004</v>
      </c>
      <c r="H30052">
        <v>9.94</v>
      </c>
      <c r="I30052">
        <v>41.127249999999997</v>
      </c>
      <c r="J30052">
        <v>-73.808166670000006</v>
      </c>
      <c r="K30052">
        <v>7.31</v>
      </c>
    </row>
    <row r="30053" spans="1:11" x14ac:dyDescent="0.3">
      <c r="A30053" t="s">
        <v>11</v>
      </c>
      <c r="B30053">
        <v>16</v>
      </c>
      <c r="C30053" t="s">
        <v>24885</v>
      </c>
      <c r="D30053">
        <v>517.79999999999995</v>
      </c>
      <c r="E30053">
        <v>99.8</v>
      </c>
      <c r="F30053">
        <v>0.39</v>
      </c>
      <c r="G30053">
        <v>6.7080000000000002</v>
      </c>
      <c r="H30053">
        <v>9.9600000000000009</v>
      </c>
      <c r="I30053">
        <v>41.127249999999997</v>
      </c>
      <c r="J30053">
        <v>-73.808000000000007</v>
      </c>
      <c r="K30053">
        <v>7.32</v>
      </c>
    </row>
    <row r="30054" spans="1:11" x14ac:dyDescent="0.3">
      <c r="A30054" t="s">
        <v>11</v>
      </c>
      <c r="B30054">
        <v>16</v>
      </c>
      <c r="C30054" t="s">
        <v>24886</v>
      </c>
      <c r="D30054">
        <v>512.1</v>
      </c>
      <c r="E30054">
        <v>100.5</v>
      </c>
      <c r="F30054">
        <v>0.39</v>
      </c>
      <c r="G30054">
        <v>6.681</v>
      </c>
      <c r="H30054">
        <v>10.039999999999999</v>
      </c>
      <c r="I30054">
        <v>41.127249999999997</v>
      </c>
      <c r="J30054">
        <v>-73.808000000000007</v>
      </c>
      <c r="K30054">
        <v>7.32</v>
      </c>
    </row>
    <row r="30055" spans="1:11" x14ac:dyDescent="0.3">
      <c r="A30055" t="s">
        <v>11</v>
      </c>
      <c r="B30055">
        <v>16</v>
      </c>
      <c r="C30055" t="s">
        <v>24887</v>
      </c>
      <c r="D30055">
        <v>513.20000000000005</v>
      </c>
      <c r="E30055">
        <v>99.6</v>
      </c>
      <c r="F30055">
        <v>0.39</v>
      </c>
      <c r="G30055">
        <v>6.673</v>
      </c>
      <c r="H30055">
        <v>9.9499999999999993</v>
      </c>
      <c r="I30055">
        <v>41.127249999999997</v>
      </c>
      <c r="J30055">
        <v>-73.808166670000006</v>
      </c>
      <c r="K30055">
        <v>7.32</v>
      </c>
    </row>
    <row r="30056" spans="1:11" x14ac:dyDescent="0.3">
      <c r="A30056" t="s">
        <v>11</v>
      </c>
      <c r="B30056">
        <v>16</v>
      </c>
      <c r="C30056" t="s">
        <v>24888</v>
      </c>
      <c r="D30056">
        <v>514.29999999999995</v>
      </c>
      <c r="E30056">
        <v>100.3</v>
      </c>
      <c r="F30056">
        <v>0.39</v>
      </c>
      <c r="G30056">
        <v>6.6740000000000004</v>
      </c>
      <c r="H30056">
        <v>9.7899999999999991</v>
      </c>
      <c r="I30056">
        <v>41.127249999999997</v>
      </c>
      <c r="J30056">
        <v>-73.808166670000006</v>
      </c>
      <c r="K30056">
        <v>7.32</v>
      </c>
    </row>
    <row r="30057" spans="1:11" x14ac:dyDescent="0.3">
      <c r="A30057" t="s">
        <v>11</v>
      </c>
      <c r="B30057">
        <v>16</v>
      </c>
      <c r="C30057" t="s">
        <v>24889</v>
      </c>
      <c r="D30057">
        <v>515.20000000000005</v>
      </c>
      <c r="E30057">
        <v>98.5</v>
      </c>
      <c r="F30057">
        <v>0.39</v>
      </c>
      <c r="G30057">
        <v>6.6740000000000004</v>
      </c>
      <c r="H30057">
        <v>9.9</v>
      </c>
      <c r="I30057">
        <v>41.127249999999997</v>
      </c>
      <c r="J30057">
        <v>-73.808166670000006</v>
      </c>
      <c r="K30057">
        <v>7.32</v>
      </c>
    </row>
    <row r="30058" spans="1:11" x14ac:dyDescent="0.3">
      <c r="A30058" t="s">
        <v>11</v>
      </c>
      <c r="B30058">
        <v>16</v>
      </c>
      <c r="C30058" t="s">
        <v>24890</v>
      </c>
      <c r="D30058">
        <v>509</v>
      </c>
      <c r="E30058">
        <v>97.9</v>
      </c>
      <c r="F30058">
        <v>0.38</v>
      </c>
      <c r="G30058">
        <v>6.6520000000000001</v>
      </c>
      <c r="H30058">
        <v>9.99</v>
      </c>
      <c r="I30058">
        <v>41.127249999999997</v>
      </c>
      <c r="J30058">
        <v>-73.808166670000006</v>
      </c>
      <c r="K30058">
        <v>7.32</v>
      </c>
    </row>
    <row r="30059" spans="1:11" x14ac:dyDescent="0.3">
      <c r="A30059" t="s">
        <v>11</v>
      </c>
      <c r="B30059">
        <v>16</v>
      </c>
      <c r="C30059" t="s">
        <v>24891</v>
      </c>
      <c r="D30059">
        <v>514.9</v>
      </c>
      <c r="E30059">
        <v>99.3</v>
      </c>
      <c r="F30059">
        <v>0.39</v>
      </c>
      <c r="G30059">
        <v>6.6529999999999996</v>
      </c>
      <c r="H30059">
        <v>9.75</v>
      </c>
      <c r="I30059">
        <v>41.127249999999997</v>
      </c>
      <c r="J30059">
        <v>-73.808166670000006</v>
      </c>
      <c r="K30059">
        <v>7.31</v>
      </c>
    </row>
    <row r="30060" spans="1:11" x14ac:dyDescent="0.3">
      <c r="A30060" t="s">
        <v>11</v>
      </c>
      <c r="B30060">
        <v>16</v>
      </c>
      <c r="C30060" t="s">
        <v>24892</v>
      </c>
      <c r="D30060">
        <v>511.2</v>
      </c>
      <c r="E30060">
        <v>97.1</v>
      </c>
      <c r="F30060">
        <v>0.39</v>
      </c>
      <c r="G30060">
        <v>6.6619999999999999</v>
      </c>
      <c r="H30060">
        <v>9.91</v>
      </c>
      <c r="I30060">
        <v>41.127249999999997</v>
      </c>
      <c r="J30060">
        <v>-73.808166670000006</v>
      </c>
      <c r="K30060">
        <v>7.31</v>
      </c>
    </row>
    <row r="30061" spans="1:11" x14ac:dyDescent="0.3">
      <c r="A30061" t="s">
        <v>11</v>
      </c>
      <c r="B30061">
        <v>16</v>
      </c>
      <c r="C30061" t="s">
        <v>24893</v>
      </c>
      <c r="D30061">
        <v>509</v>
      </c>
      <c r="E30061">
        <v>95.3</v>
      </c>
      <c r="F30061">
        <v>0.38</v>
      </c>
      <c r="G30061">
        <v>6.665</v>
      </c>
      <c r="H30061">
        <v>9.84</v>
      </c>
      <c r="I30061">
        <v>41.127249999999997</v>
      </c>
      <c r="J30061">
        <v>-73.808166670000006</v>
      </c>
      <c r="K30061">
        <v>7.31</v>
      </c>
    </row>
    <row r="30062" spans="1:11" x14ac:dyDescent="0.3">
      <c r="A30062" t="s">
        <v>11</v>
      </c>
      <c r="B30062">
        <v>16</v>
      </c>
      <c r="C30062" t="s">
        <v>24894</v>
      </c>
      <c r="D30062">
        <v>510</v>
      </c>
      <c r="E30062">
        <v>97.7</v>
      </c>
      <c r="F30062">
        <v>0.39</v>
      </c>
      <c r="G30062">
        <v>6.6680000000000001</v>
      </c>
      <c r="H30062">
        <v>9.76</v>
      </c>
      <c r="I30062">
        <v>41.127249999999997</v>
      </c>
      <c r="J30062">
        <v>-73.808166670000006</v>
      </c>
      <c r="K30062">
        <v>7.31</v>
      </c>
    </row>
    <row r="30063" spans="1:11" x14ac:dyDescent="0.3">
      <c r="A30063" t="s">
        <v>11</v>
      </c>
      <c r="B30063">
        <v>16</v>
      </c>
      <c r="C30063" t="s">
        <v>24895</v>
      </c>
      <c r="D30063">
        <v>508.9</v>
      </c>
      <c r="E30063">
        <v>100.3</v>
      </c>
      <c r="F30063">
        <v>0.38</v>
      </c>
      <c r="G30063">
        <v>6.6680000000000001</v>
      </c>
      <c r="H30063">
        <v>9.9</v>
      </c>
      <c r="I30063">
        <v>41.127249999999997</v>
      </c>
      <c r="J30063">
        <v>-73.808166670000006</v>
      </c>
      <c r="K30063">
        <v>7.31</v>
      </c>
    </row>
    <row r="30064" spans="1:11" x14ac:dyDescent="0.3">
      <c r="A30064" t="s">
        <v>11</v>
      </c>
      <c r="B30064">
        <v>16</v>
      </c>
      <c r="C30064" t="s">
        <v>24896</v>
      </c>
      <c r="D30064">
        <v>507.6</v>
      </c>
      <c r="E30064">
        <v>95.9</v>
      </c>
      <c r="F30064">
        <v>0.38</v>
      </c>
      <c r="G30064">
        <v>6.6459999999999999</v>
      </c>
      <c r="H30064">
        <v>9.85</v>
      </c>
      <c r="I30064">
        <v>41.127249999999997</v>
      </c>
      <c r="J30064">
        <v>-73.808166670000006</v>
      </c>
      <c r="K30064">
        <v>7.31</v>
      </c>
    </row>
    <row r="30065" spans="1:11" x14ac:dyDescent="0.3">
      <c r="A30065" t="s">
        <v>11</v>
      </c>
      <c r="B30065">
        <v>16</v>
      </c>
      <c r="C30065" t="s">
        <v>24897</v>
      </c>
      <c r="D30065">
        <v>504.7</v>
      </c>
      <c r="E30065">
        <v>96</v>
      </c>
      <c r="F30065">
        <v>0.38</v>
      </c>
      <c r="G30065">
        <v>6.6219999999999999</v>
      </c>
      <c r="H30065">
        <v>9.8699999999999992</v>
      </c>
      <c r="I30065">
        <v>41.127266669999997</v>
      </c>
      <c r="J30065">
        <v>-73.808166670000006</v>
      </c>
      <c r="K30065">
        <v>7.31</v>
      </c>
    </row>
    <row r="30066" spans="1:11" x14ac:dyDescent="0.3">
      <c r="A30066" t="s">
        <v>11</v>
      </c>
      <c r="B30066">
        <v>16</v>
      </c>
      <c r="C30066" t="s">
        <v>24898</v>
      </c>
      <c r="D30066">
        <v>502</v>
      </c>
      <c r="E30066">
        <v>95.5</v>
      </c>
      <c r="F30066">
        <v>0.38</v>
      </c>
      <c r="G30066">
        <v>6.6280000000000001</v>
      </c>
      <c r="H30066">
        <v>9.91</v>
      </c>
      <c r="I30066">
        <v>41.127283329999997</v>
      </c>
      <c r="J30066">
        <v>-73.808166670000006</v>
      </c>
      <c r="K30066">
        <v>7.3</v>
      </c>
    </row>
    <row r="30067" spans="1:11" x14ac:dyDescent="0.3">
      <c r="A30067" t="s">
        <v>11</v>
      </c>
      <c r="B30067">
        <v>16</v>
      </c>
      <c r="C30067" t="s">
        <v>24899</v>
      </c>
      <c r="D30067">
        <v>507.5</v>
      </c>
      <c r="E30067">
        <v>95.6</v>
      </c>
      <c r="F30067">
        <v>0.38</v>
      </c>
      <c r="G30067">
        <v>6.6609999999999996</v>
      </c>
      <c r="H30067">
        <v>9.9600000000000009</v>
      </c>
      <c r="I30067">
        <v>41.127299999999998</v>
      </c>
      <c r="J30067">
        <v>-73.808166670000006</v>
      </c>
      <c r="K30067">
        <v>7.31</v>
      </c>
    </row>
    <row r="30068" spans="1:11" x14ac:dyDescent="0.3">
      <c r="A30068" t="s">
        <v>11</v>
      </c>
      <c r="B30068">
        <v>16</v>
      </c>
      <c r="C30068" t="s">
        <v>24900</v>
      </c>
      <c r="D30068">
        <v>511.3</v>
      </c>
      <c r="E30068">
        <v>96.3</v>
      </c>
      <c r="F30068">
        <v>0.39</v>
      </c>
      <c r="G30068">
        <v>6.6710000000000003</v>
      </c>
      <c r="H30068">
        <v>9.73</v>
      </c>
      <c r="I30068">
        <v>41.127283329999997</v>
      </c>
      <c r="J30068">
        <v>-73.808166670000006</v>
      </c>
      <c r="K30068">
        <v>7.31</v>
      </c>
    </row>
    <row r="30069" spans="1:11" x14ac:dyDescent="0.3">
      <c r="A30069" t="s">
        <v>11</v>
      </c>
      <c r="B30069">
        <v>16</v>
      </c>
      <c r="C30069" t="s">
        <v>24901</v>
      </c>
      <c r="D30069">
        <v>512.20000000000005</v>
      </c>
      <c r="E30069">
        <v>95.7</v>
      </c>
      <c r="F30069">
        <v>0.39</v>
      </c>
      <c r="G30069">
        <v>6.68</v>
      </c>
      <c r="H30069">
        <v>9.99</v>
      </c>
      <c r="I30069">
        <v>41.127266669999997</v>
      </c>
      <c r="J30069">
        <v>-73.808166670000006</v>
      </c>
      <c r="K30069">
        <v>7.3</v>
      </c>
    </row>
    <row r="30070" spans="1:11" x14ac:dyDescent="0.3">
      <c r="A30070" t="s">
        <v>11</v>
      </c>
      <c r="B30070">
        <v>16</v>
      </c>
      <c r="C30070" t="s">
        <v>24902</v>
      </c>
      <c r="D30070">
        <v>509</v>
      </c>
      <c r="E30070">
        <v>97.5</v>
      </c>
      <c r="F30070">
        <v>0.38</v>
      </c>
      <c r="G30070">
        <v>6.6609999999999996</v>
      </c>
      <c r="H30070">
        <v>9.93</v>
      </c>
      <c r="I30070">
        <v>41.127266669999997</v>
      </c>
      <c r="J30070">
        <v>-73.808166670000006</v>
      </c>
      <c r="K30070">
        <v>7.3</v>
      </c>
    </row>
    <row r="30071" spans="1:11" x14ac:dyDescent="0.3">
      <c r="A30071" t="s">
        <v>11</v>
      </c>
      <c r="B30071">
        <v>16</v>
      </c>
      <c r="C30071" t="s">
        <v>24903</v>
      </c>
      <c r="D30071">
        <v>509.7</v>
      </c>
      <c r="E30071">
        <v>97.8</v>
      </c>
      <c r="F30071">
        <v>0.39</v>
      </c>
      <c r="G30071">
        <v>6.641</v>
      </c>
      <c r="H30071">
        <v>9.83</v>
      </c>
      <c r="I30071">
        <v>41.127266669999997</v>
      </c>
      <c r="J30071">
        <v>-73.808166670000006</v>
      </c>
      <c r="K30071">
        <v>7.3</v>
      </c>
    </row>
    <row r="30072" spans="1:11" x14ac:dyDescent="0.3">
      <c r="A30072" t="s">
        <v>11</v>
      </c>
      <c r="B30072">
        <v>16</v>
      </c>
      <c r="C30072" t="s">
        <v>24904</v>
      </c>
      <c r="D30072">
        <v>512</v>
      </c>
      <c r="E30072">
        <v>96.9</v>
      </c>
      <c r="F30072">
        <v>0.39</v>
      </c>
      <c r="G30072">
        <v>6.6509999999999998</v>
      </c>
      <c r="H30072">
        <v>9.77</v>
      </c>
      <c r="I30072">
        <v>41.127266669999997</v>
      </c>
      <c r="J30072">
        <v>-73.808166670000006</v>
      </c>
      <c r="K30072">
        <v>7.3</v>
      </c>
    </row>
    <row r="30073" spans="1:11" x14ac:dyDescent="0.3">
      <c r="A30073" t="s">
        <v>11</v>
      </c>
      <c r="B30073">
        <v>16</v>
      </c>
      <c r="C30073" t="s">
        <v>24905</v>
      </c>
      <c r="D30073">
        <v>508.4</v>
      </c>
      <c r="E30073">
        <v>94.9</v>
      </c>
      <c r="F30073">
        <v>0.38</v>
      </c>
      <c r="G30073">
        <v>6.65</v>
      </c>
      <c r="H30073">
        <v>9.77</v>
      </c>
      <c r="I30073">
        <v>41.127249999999997</v>
      </c>
      <c r="J30073">
        <v>-73.808166670000006</v>
      </c>
      <c r="K30073">
        <v>7.3</v>
      </c>
    </row>
    <row r="30074" spans="1:11" x14ac:dyDescent="0.3">
      <c r="A30074" t="s">
        <v>11</v>
      </c>
      <c r="B30074">
        <v>16</v>
      </c>
      <c r="C30074" t="s">
        <v>24906</v>
      </c>
      <c r="D30074">
        <v>507.3</v>
      </c>
      <c r="E30074">
        <v>92.9</v>
      </c>
      <c r="F30074">
        <v>0.38</v>
      </c>
      <c r="G30074">
        <v>6.6440000000000001</v>
      </c>
      <c r="H30074">
        <v>9.6199999999999992</v>
      </c>
      <c r="I30074">
        <v>41.127249999999997</v>
      </c>
      <c r="J30074">
        <v>-73.808166670000006</v>
      </c>
      <c r="K30074">
        <v>7.3</v>
      </c>
    </row>
    <row r="30075" spans="1:11" x14ac:dyDescent="0.3">
      <c r="A30075" t="s">
        <v>11</v>
      </c>
      <c r="B30075">
        <v>16</v>
      </c>
      <c r="C30075" t="s">
        <v>24907</v>
      </c>
      <c r="D30075">
        <v>510.1</v>
      </c>
      <c r="E30075">
        <v>95.6</v>
      </c>
      <c r="F30075">
        <v>0.39</v>
      </c>
      <c r="G30075">
        <v>6.6619999999999999</v>
      </c>
      <c r="H30075">
        <v>9.7100000000000009</v>
      </c>
      <c r="I30075">
        <v>41.127249999999997</v>
      </c>
      <c r="J30075">
        <v>-73.808166670000006</v>
      </c>
      <c r="K30075">
        <v>7.3</v>
      </c>
    </row>
    <row r="30076" spans="1:11" x14ac:dyDescent="0.3">
      <c r="A30076" t="s">
        <v>11</v>
      </c>
      <c r="B30076">
        <v>16</v>
      </c>
      <c r="C30076" t="s">
        <v>24908</v>
      </c>
      <c r="D30076">
        <v>511.7</v>
      </c>
      <c r="E30076">
        <v>95.9</v>
      </c>
      <c r="F30076">
        <v>0.39</v>
      </c>
      <c r="G30076">
        <v>6.6630000000000003</v>
      </c>
      <c r="H30076">
        <v>9.94</v>
      </c>
      <c r="I30076">
        <v>41.127249999999997</v>
      </c>
      <c r="J30076">
        <v>-73.808166670000006</v>
      </c>
      <c r="K30076">
        <v>7.3</v>
      </c>
    </row>
    <row r="30077" spans="1:11" x14ac:dyDescent="0.3">
      <c r="A30077" t="s">
        <v>11</v>
      </c>
      <c r="B30077">
        <v>16</v>
      </c>
      <c r="C30077" t="s">
        <v>24909</v>
      </c>
      <c r="D30077">
        <v>511</v>
      </c>
      <c r="E30077">
        <v>95.8</v>
      </c>
      <c r="F30077">
        <v>0.39</v>
      </c>
      <c r="G30077">
        <v>6.6719999999999997</v>
      </c>
      <c r="H30077">
        <v>10.3</v>
      </c>
      <c r="I30077">
        <v>41.127249999999997</v>
      </c>
      <c r="J30077">
        <v>-73.808166670000006</v>
      </c>
      <c r="K30077">
        <v>7.3</v>
      </c>
    </row>
    <row r="30078" spans="1:11" x14ac:dyDescent="0.3">
      <c r="A30078" t="s">
        <v>11</v>
      </c>
      <c r="B30078">
        <v>16</v>
      </c>
      <c r="C30078" t="s">
        <v>24910</v>
      </c>
      <c r="D30078">
        <v>509.6</v>
      </c>
      <c r="E30078">
        <v>95.7</v>
      </c>
      <c r="F30078">
        <v>0.39</v>
      </c>
      <c r="G30078">
        <v>6.66</v>
      </c>
      <c r="H30078">
        <v>9.67</v>
      </c>
      <c r="I30078">
        <v>41.127249999999997</v>
      </c>
      <c r="J30078">
        <v>-73.808166670000006</v>
      </c>
      <c r="K30078">
        <v>7.3</v>
      </c>
    </row>
    <row r="30079" spans="1:11" x14ac:dyDescent="0.3">
      <c r="A30079" t="s">
        <v>11</v>
      </c>
      <c r="B30079">
        <v>16</v>
      </c>
      <c r="C30079" t="s">
        <v>24911</v>
      </c>
      <c r="D30079">
        <v>513.6</v>
      </c>
      <c r="E30079">
        <v>95.3</v>
      </c>
      <c r="F30079">
        <v>0.39</v>
      </c>
      <c r="G30079">
        <v>6.67</v>
      </c>
      <c r="H30079">
        <v>10.31</v>
      </c>
      <c r="I30079">
        <v>41.127249999999997</v>
      </c>
      <c r="J30079">
        <v>-73.808166670000006</v>
      </c>
      <c r="K30079">
        <v>7.3</v>
      </c>
    </row>
    <row r="30080" spans="1:11" x14ac:dyDescent="0.3">
      <c r="A30080" t="s">
        <v>11</v>
      </c>
      <c r="B30080">
        <v>16</v>
      </c>
      <c r="C30080" t="s">
        <v>24912</v>
      </c>
      <c r="D30080">
        <v>506.2</v>
      </c>
      <c r="E30080">
        <v>98.4</v>
      </c>
      <c r="F30080">
        <v>0.38</v>
      </c>
      <c r="G30080">
        <v>6.6639999999999997</v>
      </c>
      <c r="H30080">
        <v>9.73</v>
      </c>
      <c r="I30080">
        <v>41.127233330000003</v>
      </c>
      <c r="J30080">
        <v>-73.808166670000006</v>
      </c>
      <c r="K30080">
        <v>7.3</v>
      </c>
    </row>
    <row r="30081" spans="1:11" x14ac:dyDescent="0.3">
      <c r="A30081" t="s">
        <v>11</v>
      </c>
      <c r="B30081">
        <v>16</v>
      </c>
      <c r="C30081" t="s">
        <v>24913</v>
      </c>
      <c r="D30081">
        <v>509.1</v>
      </c>
      <c r="E30081">
        <v>94.5</v>
      </c>
      <c r="F30081">
        <v>0.38</v>
      </c>
      <c r="G30081">
        <v>6.665</v>
      </c>
      <c r="H30081">
        <v>10.07</v>
      </c>
      <c r="I30081">
        <v>41.127233330000003</v>
      </c>
      <c r="J30081">
        <v>-73.808166670000006</v>
      </c>
      <c r="K30081">
        <v>7.3</v>
      </c>
    </row>
    <row r="30082" spans="1:11" x14ac:dyDescent="0.3">
      <c r="A30082" t="s">
        <v>11</v>
      </c>
      <c r="B30082">
        <v>16</v>
      </c>
      <c r="C30082" t="s">
        <v>24914</v>
      </c>
      <c r="D30082">
        <v>515.5</v>
      </c>
      <c r="E30082">
        <v>98</v>
      </c>
      <c r="F30082">
        <v>0.39</v>
      </c>
      <c r="G30082">
        <v>6.6790000000000003</v>
      </c>
      <c r="H30082">
        <v>9.9700000000000006</v>
      </c>
      <c r="I30082">
        <v>41.127233330000003</v>
      </c>
      <c r="J30082">
        <v>-73.808166670000006</v>
      </c>
      <c r="K30082">
        <v>7.3</v>
      </c>
    </row>
    <row r="30083" spans="1:11" x14ac:dyDescent="0.3">
      <c r="A30083" t="s">
        <v>11</v>
      </c>
      <c r="B30083">
        <v>16</v>
      </c>
      <c r="C30083" t="s">
        <v>24915</v>
      </c>
      <c r="D30083">
        <v>511.5</v>
      </c>
      <c r="E30083">
        <v>94.9</v>
      </c>
      <c r="F30083">
        <v>0.39</v>
      </c>
      <c r="G30083">
        <v>6.673</v>
      </c>
      <c r="H30083">
        <v>9.7200000000000006</v>
      </c>
      <c r="I30083">
        <v>41.127233330000003</v>
      </c>
      <c r="J30083">
        <v>-73.808166670000006</v>
      </c>
      <c r="K30083">
        <v>7.3</v>
      </c>
    </row>
    <row r="30084" spans="1:11" x14ac:dyDescent="0.3">
      <c r="A30084" t="s">
        <v>11</v>
      </c>
      <c r="B30084">
        <v>16</v>
      </c>
      <c r="C30084" t="s">
        <v>24916</v>
      </c>
      <c r="D30084">
        <v>511.5</v>
      </c>
      <c r="E30084">
        <v>96.3</v>
      </c>
      <c r="F30084">
        <v>0.39</v>
      </c>
      <c r="G30084">
        <v>6.681</v>
      </c>
      <c r="H30084">
        <v>9.76</v>
      </c>
      <c r="I30084">
        <v>41.127233330000003</v>
      </c>
      <c r="J30084">
        <v>-73.808166670000006</v>
      </c>
      <c r="K30084">
        <v>7.3</v>
      </c>
    </row>
    <row r="30085" spans="1:11" x14ac:dyDescent="0.3">
      <c r="A30085" t="s">
        <v>11</v>
      </c>
      <c r="B30085">
        <v>16</v>
      </c>
      <c r="C30085" t="s">
        <v>24917</v>
      </c>
      <c r="D30085">
        <v>511.9</v>
      </c>
      <c r="E30085">
        <v>97.9</v>
      </c>
      <c r="F30085">
        <v>0.39</v>
      </c>
      <c r="G30085">
        <v>6.6609999999999996</v>
      </c>
      <c r="H30085">
        <v>9.83</v>
      </c>
      <c r="I30085">
        <v>41.127233330000003</v>
      </c>
      <c r="J30085">
        <v>-73.808166670000006</v>
      </c>
      <c r="K30085">
        <v>7.31</v>
      </c>
    </row>
    <row r="30086" spans="1:11" x14ac:dyDescent="0.3">
      <c r="A30086" t="s">
        <v>11</v>
      </c>
      <c r="B30086">
        <v>16</v>
      </c>
      <c r="C30086" t="s">
        <v>24918</v>
      </c>
      <c r="D30086">
        <v>510.7</v>
      </c>
      <c r="E30086">
        <v>94.9</v>
      </c>
      <c r="F30086">
        <v>0.39</v>
      </c>
      <c r="G30086">
        <v>6.6390000000000002</v>
      </c>
      <c r="H30086">
        <v>9.7799999999999994</v>
      </c>
      <c r="I30086">
        <v>41.127233330000003</v>
      </c>
      <c r="J30086">
        <v>-73.808166670000006</v>
      </c>
      <c r="K30086">
        <v>7.3</v>
      </c>
    </row>
    <row r="30087" spans="1:11" x14ac:dyDescent="0.3">
      <c r="A30087" t="s">
        <v>11</v>
      </c>
      <c r="B30087">
        <v>16</v>
      </c>
      <c r="C30087" t="s">
        <v>24919</v>
      </c>
      <c r="D30087">
        <v>502.5</v>
      </c>
      <c r="E30087">
        <v>94</v>
      </c>
      <c r="F30087">
        <v>0.38</v>
      </c>
      <c r="G30087">
        <v>6.5970000000000004</v>
      </c>
      <c r="H30087">
        <v>9.6999999999999993</v>
      </c>
      <c r="I30087">
        <v>41.127233330000003</v>
      </c>
      <c r="J30087">
        <v>-73.808166670000006</v>
      </c>
      <c r="K30087">
        <v>7.3</v>
      </c>
    </row>
    <row r="30088" spans="1:11" x14ac:dyDescent="0.3">
      <c r="A30088" t="s">
        <v>11</v>
      </c>
      <c r="B30088">
        <v>16</v>
      </c>
      <c r="C30088" t="s">
        <v>24920</v>
      </c>
      <c r="D30088">
        <v>505.7</v>
      </c>
      <c r="E30088">
        <v>96.1</v>
      </c>
      <c r="F30088">
        <v>0.38</v>
      </c>
      <c r="G30088">
        <v>6.6269999999999998</v>
      </c>
      <c r="H30088">
        <v>9.51</v>
      </c>
      <c r="I30088">
        <v>41.127233330000003</v>
      </c>
      <c r="J30088">
        <v>-73.808166670000006</v>
      </c>
      <c r="K30088">
        <v>7.29</v>
      </c>
    </row>
    <row r="30089" spans="1:11" x14ac:dyDescent="0.3">
      <c r="A30089" t="s">
        <v>11</v>
      </c>
      <c r="B30089">
        <v>16</v>
      </c>
      <c r="C30089" t="s">
        <v>24921</v>
      </c>
      <c r="D30089">
        <v>509.3</v>
      </c>
      <c r="E30089">
        <v>93.5</v>
      </c>
      <c r="F30089">
        <v>0.39</v>
      </c>
      <c r="G30089">
        <v>6.6029999999999998</v>
      </c>
      <c r="H30089">
        <v>9.57</v>
      </c>
      <c r="I30089">
        <v>41.127249999999997</v>
      </c>
      <c r="J30089">
        <v>-73.808166670000006</v>
      </c>
      <c r="K30089">
        <v>7.29</v>
      </c>
    </row>
    <row r="30090" spans="1:11" x14ac:dyDescent="0.3">
      <c r="A30090" t="s">
        <v>11</v>
      </c>
      <c r="B30090">
        <v>16</v>
      </c>
      <c r="C30090" t="s">
        <v>24922</v>
      </c>
      <c r="D30090">
        <v>512.79999999999995</v>
      </c>
      <c r="E30090">
        <v>95.5</v>
      </c>
      <c r="F30090">
        <v>0.39</v>
      </c>
      <c r="G30090">
        <v>6.625</v>
      </c>
      <c r="H30090">
        <v>9.68</v>
      </c>
      <c r="I30090">
        <v>41.127249999999997</v>
      </c>
      <c r="J30090">
        <v>-73.808166670000006</v>
      </c>
      <c r="K30090">
        <v>7.29</v>
      </c>
    </row>
    <row r="30091" spans="1:11" x14ac:dyDescent="0.3">
      <c r="A30091" t="s">
        <v>11</v>
      </c>
      <c r="B30091">
        <v>16</v>
      </c>
      <c r="C30091" t="s">
        <v>24923</v>
      </c>
      <c r="D30091">
        <v>507.9</v>
      </c>
      <c r="E30091">
        <v>95.2</v>
      </c>
      <c r="F30091">
        <v>0.38</v>
      </c>
      <c r="G30091">
        <v>6.5869999999999997</v>
      </c>
      <c r="H30091">
        <v>9.5399999999999991</v>
      </c>
      <c r="I30091">
        <v>41.127266669999997</v>
      </c>
      <c r="J30091">
        <v>-73.808166670000006</v>
      </c>
      <c r="K30091">
        <v>7.29</v>
      </c>
    </row>
    <row r="30092" spans="1:11" x14ac:dyDescent="0.3">
      <c r="A30092" t="s">
        <v>11</v>
      </c>
      <c r="B30092">
        <v>16</v>
      </c>
      <c r="C30092" t="s">
        <v>24924</v>
      </c>
      <c r="D30092">
        <v>500.2</v>
      </c>
      <c r="E30092">
        <v>95.4</v>
      </c>
      <c r="F30092">
        <v>0.38</v>
      </c>
      <c r="G30092">
        <v>6.5410000000000004</v>
      </c>
      <c r="H30092">
        <v>9.5299999999999994</v>
      </c>
      <c r="I30092">
        <v>41.127266669999997</v>
      </c>
      <c r="J30092">
        <v>-73.808166670000006</v>
      </c>
      <c r="K30092">
        <v>7.29</v>
      </c>
    </row>
    <row r="30093" spans="1:11" x14ac:dyDescent="0.3">
      <c r="A30093" t="s">
        <v>11</v>
      </c>
      <c r="B30093">
        <v>16</v>
      </c>
      <c r="C30093" t="s">
        <v>24925</v>
      </c>
      <c r="D30093">
        <v>503.8</v>
      </c>
      <c r="E30093">
        <v>94.5</v>
      </c>
      <c r="F30093">
        <v>0.38</v>
      </c>
      <c r="G30093">
        <v>6.5469999999999997</v>
      </c>
      <c r="H30093">
        <v>10.52</v>
      </c>
      <c r="I30093">
        <v>41.127266669999997</v>
      </c>
      <c r="J30093">
        <v>-73.808166670000006</v>
      </c>
      <c r="K30093">
        <v>7.29</v>
      </c>
    </row>
    <row r="30094" spans="1:11" x14ac:dyDescent="0.3">
      <c r="A30094" t="s">
        <v>11</v>
      </c>
      <c r="B30094">
        <v>16</v>
      </c>
      <c r="C30094" t="s">
        <v>24926</v>
      </c>
      <c r="D30094">
        <v>505.6</v>
      </c>
      <c r="E30094">
        <v>92.9</v>
      </c>
      <c r="F30094">
        <v>0.38</v>
      </c>
      <c r="G30094">
        <v>6.585</v>
      </c>
      <c r="H30094">
        <v>10.56</v>
      </c>
      <c r="I30094">
        <v>41.127249999999997</v>
      </c>
      <c r="J30094">
        <v>-73.808166670000006</v>
      </c>
      <c r="K30094">
        <v>7.28</v>
      </c>
    </row>
    <row r="30095" spans="1:11" x14ac:dyDescent="0.3">
      <c r="A30095" t="s">
        <v>11</v>
      </c>
      <c r="B30095">
        <v>16</v>
      </c>
      <c r="C30095" t="s">
        <v>24927</v>
      </c>
      <c r="D30095">
        <v>503.8</v>
      </c>
      <c r="E30095">
        <v>94.1</v>
      </c>
      <c r="F30095">
        <v>0.38</v>
      </c>
      <c r="G30095">
        <v>6.5890000000000004</v>
      </c>
      <c r="H30095">
        <v>10.43</v>
      </c>
      <c r="I30095">
        <v>41.127249999999997</v>
      </c>
      <c r="J30095">
        <v>-73.808166670000006</v>
      </c>
      <c r="K30095">
        <v>7.28</v>
      </c>
    </row>
    <row r="30096" spans="1:11" x14ac:dyDescent="0.3">
      <c r="A30096" t="s">
        <v>11</v>
      </c>
      <c r="B30096">
        <v>16</v>
      </c>
      <c r="C30096" t="s">
        <v>24928</v>
      </c>
      <c r="D30096">
        <v>502.5</v>
      </c>
      <c r="E30096">
        <v>95.9</v>
      </c>
      <c r="F30096">
        <v>0.38</v>
      </c>
      <c r="G30096">
        <v>6.593</v>
      </c>
      <c r="H30096">
        <v>10.44</v>
      </c>
      <c r="I30096">
        <v>41.127266669999997</v>
      </c>
      <c r="J30096">
        <v>-73.808166670000006</v>
      </c>
      <c r="K30096">
        <v>7.28</v>
      </c>
    </row>
    <row r="30097" spans="1:11" x14ac:dyDescent="0.3">
      <c r="A30097" t="s">
        <v>11</v>
      </c>
      <c r="B30097">
        <v>16</v>
      </c>
      <c r="C30097" t="s">
        <v>24929</v>
      </c>
      <c r="D30097">
        <v>510.3</v>
      </c>
      <c r="E30097">
        <v>95.2</v>
      </c>
      <c r="F30097">
        <v>0.39</v>
      </c>
      <c r="G30097">
        <v>6.6669999999999998</v>
      </c>
      <c r="H30097">
        <v>10.28</v>
      </c>
      <c r="I30097">
        <v>41.127249999999997</v>
      </c>
      <c r="J30097">
        <v>-73.808166670000006</v>
      </c>
      <c r="K30097">
        <v>7.28</v>
      </c>
    </row>
    <row r="30098" spans="1:11" x14ac:dyDescent="0.3">
      <c r="A30098" t="s">
        <v>11</v>
      </c>
      <c r="B30098">
        <v>16</v>
      </c>
      <c r="C30098" t="s">
        <v>24930</v>
      </c>
      <c r="D30098">
        <v>516.4</v>
      </c>
      <c r="E30098">
        <v>95.2</v>
      </c>
      <c r="F30098">
        <v>0.39</v>
      </c>
      <c r="G30098">
        <v>6.6879999999999997</v>
      </c>
      <c r="H30098">
        <v>10.31</v>
      </c>
      <c r="I30098">
        <v>41.127249999999997</v>
      </c>
      <c r="J30098">
        <v>-73.808166670000006</v>
      </c>
      <c r="K30098">
        <v>7.28</v>
      </c>
    </row>
    <row r="30099" spans="1:11" x14ac:dyDescent="0.3">
      <c r="A30099" t="s">
        <v>11</v>
      </c>
      <c r="B30099">
        <v>16</v>
      </c>
      <c r="C30099" t="s">
        <v>24931</v>
      </c>
      <c r="D30099">
        <v>521.29999999999995</v>
      </c>
      <c r="E30099">
        <v>95.4</v>
      </c>
      <c r="F30099">
        <v>0.39</v>
      </c>
      <c r="G30099">
        <v>6.7380000000000004</v>
      </c>
      <c r="H30099">
        <v>10.38</v>
      </c>
      <c r="I30099">
        <v>41.127249999999997</v>
      </c>
      <c r="J30099">
        <v>-73.808166670000006</v>
      </c>
      <c r="K30099">
        <v>7.28</v>
      </c>
    </row>
    <row r="30100" spans="1:11" x14ac:dyDescent="0.3">
      <c r="A30100" t="s">
        <v>11</v>
      </c>
      <c r="B30100">
        <v>16</v>
      </c>
      <c r="C30100" t="s">
        <v>24932</v>
      </c>
      <c r="D30100">
        <v>504.1</v>
      </c>
      <c r="E30100">
        <v>94.8</v>
      </c>
      <c r="F30100">
        <v>0.38</v>
      </c>
      <c r="G30100">
        <v>6.6070000000000002</v>
      </c>
      <c r="H30100">
        <v>10.33</v>
      </c>
      <c r="I30100">
        <v>41.127249999999997</v>
      </c>
      <c r="J30100">
        <v>-73.808166670000006</v>
      </c>
      <c r="K30100">
        <v>7.28</v>
      </c>
    </row>
    <row r="30101" spans="1:11" x14ac:dyDescent="0.3">
      <c r="A30101" t="s">
        <v>11</v>
      </c>
      <c r="B30101">
        <v>16</v>
      </c>
      <c r="C30101" t="s">
        <v>24933</v>
      </c>
      <c r="D30101">
        <v>504.6</v>
      </c>
      <c r="E30101">
        <v>98</v>
      </c>
      <c r="F30101">
        <v>0.38</v>
      </c>
      <c r="G30101">
        <v>6.5919999999999996</v>
      </c>
      <c r="H30101">
        <v>10.45</v>
      </c>
      <c r="I30101">
        <v>41.127266669999997</v>
      </c>
      <c r="J30101">
        <v>-73.808166670000006</v>
      </c>
      <c r="K30101">
        <v>7.28</v>
      </c>
    </row>
    <row r="30102" spans="1:11" x14ac:dyDescent="0.3">
      <c r="A30102" t="s">
        <v>11</v>
      </c>
      <c r="B30102">
        <v>16</v>
      </c>
      <c r="C30102" t="s">
        <v>24934</v>
      </c>
      <c r="D30102">
        <v>508.9</v>
      </c>
      <c r="E30102">
        <v>94.1</v>
      </c>
      <c r="F30102">
        <v>0.38</v>
      </c>
      <c r="G30102">
        <v>6.63</v>
      </c>
      <c r="H30102">
        <v>10.44</v>
      </c>
      <c r="I30102">
        <v>41.127249999999997</v>
      </c>
      <c r="J30102">
        <v>-73.808166670000006</v>
      </c>
      <c r="K30102">
        <v>7.28</v>
      </c>
    </row>
    <row r="30103" spans="1:11" x14ac:dyDescent="0.3">
      <c r="A30103" t="s">
        <v>11</v>
      </c>
      <c r="B30103">
        <v>16</v>
      </c>
      <c r="C30103" t="s">
        <v>24935</v>
      </c>
      <c r="D30103">
        <v>511.8</v>
      </c>
      <c r="E30103">
        <v>94.5</v>
      </c>
      <c r="F30103">
        <v>0.39</v>
      </c>
      <c r="G30103">
        <v>6.6269999999999998</v>
      </c>
      <c r="H30103">
        <v>10.3</v>
      </c>
      <c r="I30103">
        <v>41.127249999999997</v>
      </c>
      <c r="J30103">
        <v>-73.808166670000006</v>
      </c>
      <c r="K30103">
        <v>7.28</v>
      </c>
    </row>
    <row r="30104" spans="1:11" x14ac:dyDescent="0.3">
      <c r="A30104" t="s">
        <v>11</v>
      </c>
      <c r="B30104">
        <v>16</v>
      </c>
      <c r="C30104" t="s">
        <v>24936</v>
      </c>
      <c r="D30104">
        <v>506.4</v>
      </c>
      <c r="E30104">
        <v>92.2</v>
      </c>
      <c r="F30104">
        <v>0.38</v>
      </c>
      <c r="G30104">
        <v>6.5919999999999996</v>
      </c>
      <c r="H30104">
        <v>10.31</v>
      </c>
      <c r="I30104">
        <v>41.127249999999997</v>
      </c>
      <c r="J30104">
        <v>-73.808166670000006</v>
      </c>
      <c r="K30104">
        <v>7.27</v>
      </c>
    </row>
    <row r="30105" spans="1:11" x14ac:dyDescent="0.3">
      <c r="A30105" t="s">
        <v>11</v>
      </c>
      <c r="B30105">
        <v>16</v>
      </c>
      <c r="C30105" t="s">
        <v>24937</v>
      </c>
      <c r="D30105">
        <v>506.6</v>
      </c>
      <c r="E30105">
        <v>91.2</v>
      </c>
      <c r="F30105">
        <v>0.38</v>
      </c>
      <c r="G30105">
        <v>6.5890000000000004</v>
      </c>
      <c r="H30105">
        <v>10.33</v>
      </c>
      <c r="I30105">
        <v>41.127249999999997</v>
      </c>
      <c r="J30105">
        <v>-73.808166670000006</v>
      </c>
      <c r="K30105">
        <v>7.27</v>
      </c>
    </row>
    <row r="30106" spans="1:11" x14ac:dyDescent="0.3">
      <c r="A30106" t="s">
        <v>11</v>
      </c>
      <c r="B30106">
        <v>16</v>
      </c>
      <c r="C30106" t="s">
        <v>24938</v>
      </c>
      <c r="D30106">
        <v>507.2</v>
      </c>
      <c r="E30106">
        <v>89.5</v>
      </c>
      <c r="F30106">
        <v>0.38</v>
      </c>
      <c r="G30106">
        <v>6.5979999999999999</v>
      </c>
      <c r="H30106">
        <v>10.17</v>
      </c>
      <c r="I30106">
        <v>41.127249999999997</v>
      </c>
      <c r="J30106">
        <v>-73.808000000000007</v>
      </c>
      <c r="K30106">
        <v>7.26</v>
      </c>
    </row>
    <row r="30107" spans="1:11" x14ac:dyDescent="0.3">
      <c r="A30107" t="s">
        <v>11</v>
      </c>
      <c r="B30107">
        <v>16</v>
      </c>
      <c r="C30107" t="s">
        <v>24939</v>
      </c>
      <c r="D30107">
        <v>507.5</v>
      </c>
      <c r="E30107">
        <v>88.8</v>
      </c>
      <c r="F30107">
        <v>0.38</v>
      </c>
      <c r="G30107">
        <v>6.609</v>
      </c>
      <c r="H30107">
        <v>10.25</v>
      </c>
      <c r="I30107">
        <v>41.127249999999997</v>
      </c>
      <c r="J30107">
        <v>-73.808000000000007</v>
      </c>
      <c r="K30107">
        <v>7.25</v>
      </c>
    </row>
    <row r="30108" spans="1:11" x14ac:dyDescent="0.3">
      <c r="A30108" t="s">
        <v>11</v>
      </c>
      <c r="B30108">
        <v>16</v>
      </c>
      <c r="C30108" t="s">
        <v>24940</v>
      </c>
      <c r="D30108">
        <v>508.7</v>
      </c>
      <c r="E30108">
        <v>88.5</v>
      </c>
      <c r="F30108">
        <v>0.38</v>
      </c>
      <c r="G30108">
        <v>6.6219999999999999</v>
      </c>
      <c r="H30108">
        <v>10.220000000000001</v>
      </c>
      <c r="I30108">
        <v>41.127233330000003</v>
      </c>
      <c r="J30108">
        <v>-73.808000000000007</v>
      </c>
      <c r="K30108">
        <v>7.25</v>
      </c>
    </row>
    <row r="30109" spans="1:11" x14ac:dyDescent="0.3">
      <c r="A30109" t="s">
        <v>11</v>
      </c>
      <c r="B30109">
        <v>16</v>
      </c>
      <c r="C30109" t="s">
        <v>24941</v>
      </c>
      <c r="D30109">
        <v>509.9</v>
      </c>
      <c r="E30109">
        <v>88.9</v>
      </c>
      <c r="F30109">
        <v>0.39</v>
      </c>
      <c r="G30109">
        <v>6.6340000000000003</v>
      </c>
      <c r="H30109">
        <v>10.19</v>
      </c>
      <c r="I30109">
        <v>41.127233330000003</v>
      </c>
      <c r="J30109">
        <v>-73.808000000000007</v>
      </c>
      <c r="K30109">
        <v>7.25</v>
      </c>
    </row>
    <row r="30110" spans="1:11" x14ac:dyDescent="0.3">
      <c r="A30110" t="s">
        <v>11</v>
      </c>
      <c r="B30110">
        <v>16</v>
      </c>
      <c r="C30110" t="s">
        <v>24942</v>
      </c>
      <c r="D30110">
        <v>510.3</v>
      </c>
      <c r="E30110">
        <v>88.3</v>
      </c>
      <c r="F30110">
        <v>0.39</v>
      </c>
      <c r="G30110">
        <v>6.6429999999999998</v>
      </c>
      <c r="H30110">
        <v>10.43</v>
      </c>
      <c r="I30110">
        <v>41.127233330000003</v>
      </c>
      <c r="J30110">
        <v>-73.808166670000006</v>
      </c>
      <c r="K30110">
        <v>7.24</v>
      </c>
    </row>
    <row r="30111" spans="1:11" x14ac:dyDescent="0.3">
      <c r="A30111" t="s">
        <v>11</v>
      </c>
      <c r="B30111">
        <v>16</v>
      </c>
      <c r="C30111" t="s">
        <v>24943</v>
      </c>
      <c r="D30111">
        <v>511.5</v>
      </c>
      <c r="E30111">
        <v>86.5</v>
      </c>
      <c r="F30111">
        <v>0.39</v>
      </c>
      <c r="G30111">
        <v>6.6520000000000001</v>
      </c>
      <c r="H30111">
        <v>10.4</v>
      </c>
      <c r="I30111">
        <v>41.127233330000003</v>
      </c>
      <c r="J30111">
        <v>-73.808000000000007</v>
      </c>
      <c r="K30111">
        <v>7.24</v>
      </c>
    </row>
    <row r="30112" spans="1:11" x14ac:dyDescent="0.3">
      <c r="A30112" t="s">
        <v>11</v>
      </c>
      <c r="B30112">
        <v>16</v>
      </c>
      <c r="C30112" t="s">
        <v>24944</v>
      </c>
      <c r="D30112">
        <v>512.70000000000005</v>
      </c>
      <c r="E30112">
        <v>83.9</v>
      </c>
      <c r="F30112">
        <v>0.39</v>
      </c>
      <c r="G30112">
        <v>6.6630000000000003</v>
      </c>
      <c r="H30112">
        <v>10.95</v>
      </c>
      <c r="I30112">
        <v>41.127233330000003</v>
      </c>
      <c r="J30112">
        <v>-73.808166670000006</v>
      </c>
      <c r="K30112">
        <v>7.25</v>
      </c>
    </row>
    <row r="30113" spans="1:11" x14ac:dyDescent="0.3">
      <c r="A30113" t="s">
        <v>11</v>
      </c>
      <c r="B30113">
        <v>16</v>
      </c>
      <c r="C30113" t="s">
        <v>24945</v>
      </c>
      <c r="D30113">
        <v>514</v>
      </c>
      <c r="E30113">
        <v>83</v>
      </c>
      <c r="F30113">
        <v>0.39</v>
      </c>
      <c r="G30113">
        <v>6.665</v>
      </c>
      <c r="H30113">
        <v>10.25</v>
      </c>
      <c r="I30113">
        <v>41.127233330000003</v>
      </c>
      <c r="J30113">
        <v>-73.808166670000006</v>
      </c>
      <c r="K30113">
        <v>7.25</v>
      </c>
    </row>
    <row r="30114" spans="1:11" x14ac:dyDescent="0.3">
      <c r="A30114" t="s">
        <v>11</v>
      </c>
      <c r="B30114">
        <v>16</v>
      </c>
      <c r="C30114" t="s">
        <v>24946</v>
      </c>
      <c r="D30114">
        <v>514.20000000000005</v>
      </c>
      <c r="E30114">
        <v>83</v>
      </c>
      <c r="F30114">
        <v>0.39</v>
      </c>
      <c r="G30114">
        <v>6.6630000000000003</v>
      </c>
      <c r="H30114">
        <v>9.9499999999999993</v>
      </c>
      <c r="I30114">
        <v>41.127249999999997</v>
      </c>
      <c r="J30114">
        <v>-73.808166670000006</v>
      </c>
      <c r="K30114">
        <v>7.24</v>
      </c>
    </row>
    <row r="30115" spans="1:11" x14ac:dyDescent="0.3">
      <c r="A30115" t="s">
        <v>11</v>
      </c>
      <c r="B30115">
        <v>16</v>
      </c>
      <c r="C30115" t="s">
        <v>24947</v>
      </c>
      <c r="D30115">
        <v>514.6</v>
      </c>
      <c r="E30115">
        <v>87</v>
      </c>
      <c r="F30115">
        <v>0.39</v>
      </c>
      <c r="G30115">
        <v>6.6609999999999996</v>
      </c>
      <c r="H30115">
        <v>10.01</v>
      </c>
      <c r="I30115">
        <v>41.127249999999997</v>
      </c>
      <c r="J30115">
        <v>-73.808166670000006</v>
      </c>
      <c r="K30115">
        <v>7.24</v>
      </c>
    </row>
    <row r="30116" spans="1:11" x14ac:dyDescent="0.3">
      <c r="A30116" t="s">
        <v>11</v>
      </c>
      <c r="B30116">
        <v>16</v>
      </c>
      <c r="C30116" t="s">
        <v>24948</v>
      </c>
      <c r="D30116">
        <v>514.79999999999995</v>
      </c>
      <c r="E30116">
        <v>92.9</v>
      </c>
      <c r="F30116">
        <v>0.39</v>
      </c>
      <c r="G30116">
        <v>6.657</v>
      </c>
      <c r="H30116">
        <v>9.84</v>
      </c>
      <c r="I30116">
        <v>41.127249999999997</v>
      </c>
      <c r="J30116">
        <v>-73.808166670000006</v>
      </c>
      <c r="K30116">
        <v>7.22</v>
      </c>
    </row>
    <row r="30117" spans="1:11" x14ac:dyDescent="0.3">
      <c r="A30117" t="s">
        <v>11</v>
      </c>
      <c r="B30117">
        <v>16</v>
      </c>
      <c r="C30117" t="s">
        <v>24949</v>
      </c>
      <c r="D30117">
        <v>513.20000000000005</v>
      </c>
      <c r="E30117">
        <v>96.6</v>
      </c>
      <c r="F30117">
        <v>0.39</v>
      </c>
      <c r="G30117">
        <v>6.6509999999999998</v>
      </c>
      <c r="H30117">
        <v>9.92</v>
      </c>
      <c r="I30117">
        <v>41.127233330000003</v>
      </c>
      <c r="J30117">
        <v>-73.808166670000006</v>
      </c>
      <c r="K30117">
        <v>7.21</v>
      </c>
    </row>
    <row r="30118" spans="1:11" x14ac:dyDescent="0.3">
      <c r="A30118" t="s">
        <v>11</v>
      </c>
      <c r="B30118">
        <v>16</v>
      </c>
      <c r="C30118" t="s">
        <v>24950</v>
      </c>
      <c r="D30118">
        <v>506.1</v>
      </c>
      <c r="E30118">
        <v>99.2</v>
      </c>
      <c r="F30118">
        <v>0.38</v>
      </c>
      <c r="G30118">
        <v>6.6379999999999999</v>
      </c>
      <c r="H30118">
        <v>11.69</v>
      </c>
      <c r="I30118">
        <v>41.127233330000003</v>
      </c>
      <c r="J30118">
        <v>-73.808166670000006</v>
      </c>
      <c r="K30118">
        <v>7.22</v>
      </c>
    </row>
    <row r="30119" spans="1:11" x14ac:dyDescent="0.3">
      <c r="A30119" t="s">
        <v>11</v>
      </c>
      <c r="B30119">
        <v>16</v>
      </c>
      <c r="C30119" t="s">
        <v>24951</v>
      </c>
      <c r="D30119">
        <v>509.5</v>
      </c>
      <c r="E30119">
        <v>99</v>
      </c>
      <c r="F30119">
        <v>0.38</v>
      </c>
      <c r="G30119">
        <v>6.6559999999999997</v>
      </c>
      <c r="H30119">
        <v>10.46</v>
      </c>
      <c r="I30119">
        <v>41.127233330000003</v>
      </c>
      <c r="J30119">
        <v>-73.808166670000006</v>
      </c>
      <c r="K30119">
        <v>7.23</v>
      </c>
    </row>
    <row r="30120" spans="1:11" x14ac:dyDescent="0.3">
      <c r="A30120" t="s">
        <v>11</v>
      </c>
      <c r="B30120">
        <v>16</v>
      </c>
      <c r="C30120" t="s">
        <v>24952</v>
      </c>
      <c r="D30120">
        <v>508.7</v>
      </c>
      <c r="E30120">
        <v>96.4</v>
      </c>
      <c r="F30120">
        <v>0.38</v>
      </c>
      <c r="G30120">
        <v>6.66</v>
      </c>
      <c r="H30120">
        <v>11.18</v>
      </c>
      <c r="I30120">
        <v>41.127233330000003</v>
      </c>
      <c r="J30120">
        <v>-73.808166670000006</v>
      </c>
      <c r="K30120">
        <v>7.25</v>
      </c>
    </row>
    <row r="30121" spans="1:11" x14ac:dyDescent="0.3">
      <c r="A30121" t="s">
        <v>11</v>
      </c>
      <c r="B30121">
        <v>16</v>
      </c>
      <c r="C30121" t="s">
        <v>24953</v>
      </c>
      <c r="D30121">
        <v>507.5</v>
      </c>
      <c r="E30121">
        <v>97.7</v>
      </c>
      <c r="F30121">
        <v>0.38</v>
      </c>
      <c r="G30121">
        <v>6.665</v>
      </c>
      <c r="H30121">
        <v>11.9</v>
      </c>
      <c r="I30121">
        <v>41.127249999999997</v>
      </c>
      <c r="J30121">
        <v>-73.808166670000006</v>
      </c>
      <c r="K30121">
        <v>7.26</v>
      </c>
    </row>
    <row r="30122" spans="1:11" x14ac:dyDescent="0.3">
      <c r="A30122" t="s">
        <v>11</v>
      </c>
      <c r="B30122">
        <v>16</v>
      </c>
      <c r="C30122" t="s">
        <v>24954</v>
      </c>
      <c r="D30122">
        <v>511.9</v>
      </c>
      <c r="E30122">
        <v>97.3</v>
      </c>
      <c r="F30122">
        <v>0.39</v>
      </c>
      <c r="G30122">
        <v>6.681</v>
      </c>
      <c r="H30122">
        <v>10.1</v>
      </c>
      <c r="I30122">
        <v>41.127249999999997</v>
      </c>
      <c r="J30122">
        <v>-73.808166670000006</v>
      </c>
      <c r="K30122">
        <v>7.26</v>
      </c>
    </row>
    <row r="30123" spans="1:11" x14ac:dyDescent="0.3">
      <c r="A30123" t="s">
        <v>11</v>
      </c>
      <c r="B30123">
        <v>16</v>
      </c>
      <c r="C30123" t="s">
        <v>24955</v>
      </c>
      <c r="D30123">
        <v>514.6</v>
      </c>
      <c r="E30123">
        <v>96.5</v>
      </c>
      <c r="F30123">
        <v>0.39</v>
      </c>
      <c r="G30123">
        <v>6.7</v>
      </c>
      <c r="H30123">
        <v>11.5</v>
      </c>
      <c r="I30123">
        <v>41.127249999999997</v>
      </c>
      <c r="J30123">
        <v>-73.808166670000006</v>
      </c>
      <c r="K30123">
        <v>7.27</v>
      </c>
    </row>
    <row r="30124" spans="1:11" x14ac:dyDescent="0.3">
      <c r="A30124" t="s">
        <v>11</v>
      </c>
      <c r="B30124">
        <v>16</v>
      </c>
      <c r="C30124" t="s">
        <v>24956</v>
      </c>
      <c r="D30124">
        <v>523.5</v>
      </c>
      <c r="E30124">
        <v>98</v>
      </c>
      <c r="F30124">
        <v>0.4</v>
      </c>
      <c r="G30124">
        <v>6.7110000000000003</v>
      </c>
      <c r="H30124">
        <v>10.199999999999999</v>
      </c>
      <c r="I30124">
        <v>41.127266669999997</v>
      </c>
      <c r="J30124">
        <v>-73.808166670000006</v>
      </c>
      <c r="K30124">
        <v>7.27</v>
      </c>
    </row>
    <row r="30125" spans="1:11" x14ac:dyDescent="0.3">
      <c r="A30125" t="s">
        <v>11</v>
      </c>
      <c r="B30125">
        <v>16</v>
      </c>
      <c r="C30125" t="s">
        <v>24957</v>
      </c>
      <c r="D30125">
        <v>514.79999999999995</v>
      </c>
      <c r="E30125">
        <v>98.4</v>
      </c>
      <c r="F30125">
        <v>0.39</v>
      </c>
      <c r="G30125">
        <v>6.6950000000000003</v>
      </c>
      <c r="H30125">
        <v>10.19</v>
      </c>
      <c r="I30125">
        <v>41.127266669999997</v>
      </c>
      <c r="J30125">
        <v>-73.808166670000006</v>
      </c>
      <c r="K30125">
        <v>7.28</v>
      </c>
    </row>
    <row r="30126" spans="1:11" x14ac:dyDescent="0.3">
      <c r="A30126" t="s">
        <v>11</v>
      </c>
      <c r="B30126">
        <v>16</v>
      </c>
      <c r="C30126" t="s">
        <v>24958</v>
      </c>
      <c r="D30126">
        <v>513.1</v>
      </c>
      <c r="E30126">
        <v>97.9</v>
      </c>
      <c r="F30126">
        <v>0.39</v>
      </c>
      <c r="G30126">
        <v>6.6879999999999997</v>
      </c>
      <c r="H30126">
        <v>10.1</v>
      </c>
      <c r="I30126">
        <v>41.127249999999997</v>
      </c>
      <c r="J30126">
        <v>-73.808166670000006</v>
      </c>
      <c r="K30126">
        <v>7.28</v>
      </c>
    </row>
    <row r="30127" spans="1:11" x14ac:dyDescent="0.3">
      <c r="A30127" t="s">
        <v>11</v>
      </c>
      <c r="B30127">
        <v>16</v>
      </c>
      <c r="C30127" t="s">
        <v>24959</v>
      </c>
      <c r="D30127">
        <v>512.5</v>
      </c>
      <c r="E30127">
        <v>98.6</v>
      </c>
      <c r="F30127">
        <v>0.39</v>
      </c>
      <c r="G30127">
        <v>6.71</v>
      </c>
      <c r="H30127">
        <v>10</v>
      </c>
      <c r="I30127">
        <v>41.127249999999997</v>
      </c>
      <c r="J30127">
        <v>-73.808166670000006</v>
      </c>
      <c r="K30127">
        <v>7.28</v>
      </c>
    </row>
    <row r="30128" spans="1:11" x14ac:dyDescent="0.3">
      <c r="A30128" t="s">
        <v>11</v>
      </c>
      <c r="B30128">
        <v>16</v>
      </c>
      <c r="C30128" t="s">
        <v>24960</v>
      </c>
      <c r="D30128">
        <v>511.2</v>
      </c>
      <c r="E30128">
        <v>98.9</v>
      </c>
      <c r="F30128">
        <v>0.39</v>
      </c>
      <c r="G30128">
        <v>6.6710000000000003</v>
      </c>
      <c r="H30128">
        <v>10.26</v>
      </c>
      <c r="I30128">
        <v>41.127266669999997</v>
      </c>
      <c r="J30128">
        <v>-73.808166670000006</v>
      </c>
      <c r="K30128">
        <v>7.28</v>
      </c>
    </row>
    <row r="30129" spans="1:11" x14ac:dyDescent="0.3">
      <c r="A30129" t="s">
        <v>11</v>
      </c>
      <c r="B30129">
        <v>16</v>
      </c>
      <c r="C30129" t="s">
        <v>24961</v>
      </c>
      <c r="D30129">
        <v>516.70000000000005</v>
      </c>
      <c r="E30129">
        <v>99</v>
      </c>
      <c r="F30129">
        <v>0.39</v>
      </c>
      <c r="G30129">
        <v>6.7130000000000001</v>
      </c>
      <c r="H30129">
        <v>10.48</v>
      </c>
      <c r="I30129">
        <v>41.127266669999997</v>
      </c>
      <c r="J30129">
        <v>-73.808166670000006</v>
      </c>
      <c r="K30129">
        <v>7.29</v>
      </c>
    </row>
    <row r="30130" spans="1:11" x14ac:dyDescent="0.3">
      <c r="A30130" t="s">
        <v>11</v>
      </c>
      <c r="B30130">
        <v>16</v>
      </c>
      <c r="C30130" t="s">
        <v>24962</v>
      </c>
      <c r="D30130">
        <v>512.5</v>
      </c>
      <c r="E30130">
        <v>97.8</v>
      </c>
      <c r="F30130">
        <v>0.39</v>
      </c>
      <c r="G30130">
        <v>6.7270000000000003</v>
      </c>
      <c r="H30130">
        <v>10.199999999999999</v>
      </c>
      <c r="I30130">
        <v>41.127266669999997</v>
      </c>
      <c r="J30130">
        <v>-73.808166670000006</v>
      </c>
      <c r="K30130">
        <v>7.29</v>
      </c>
    </row>
    <row r="30131" spans="1:11" x14ac:dyDescent="0.3">
      <c r="A30131" t="s">
        <v>11</v>
      </c>
      <c r="B30131">
        <v>16</v>
      </c>
      <c r="C30131" t="s">
        <v>24963</v>
      </c>
      <c r="D30131">
        <v>509.7</v>
      </c>
      <c r="E30131">
        <v>99.6</v>
      </c>
      <c r="F30131">
        <v>0.38</v>
      </c>
      <c r="G30131">
        <v>6.71</v>
      </c>
      <c r="H30131">
        <v>10.1</v>
      </c>
      <c r="I30131">
        <v>41.127266669999997</v>
      </c>
      <c r="J30131">
        <v>-73.808166670000006</v>
      </c>
      <c r="K30131">
        <v>7.3</v>
      </c>
    </row>
    <row r="30132" spans="1:11" x14ac:dyDescent="0.3">
      <c r="A30132" t="s">
        <v>11</v>
      </c>
      <c r="B30132">
        <v>16</v>
      </c>
      <c r="C30132" t="s">
        <v>24964</v>
      </c>
      <c r="D30132">
        <v>516.79999999999995</v>
      </c>
      <c r="E30132">
        <v>101</v>
      </c>
      <c r="F30132">
        <v>0.39</v>
      </c>
      <c r="G30132">
        <v>6.726</v>
      </c>
      <c r="H30132">
        <v>10.220000000000001</v>
      </c>
      <c r="I30132">
        <v>41.127266669999997</v>
      </c>
      <c r="J30132">
        <v>-73.808166670000006</v>
      </c>
      <c r="K30132">
        <v>7.29</v>
      </c>
    </row>
    <row r="30133" spans="1:11" x14ac:dyDescent="0.3">
      <c r="A30133" t="s">
        <v>11</v>
      </c>
      <c r="B30133">
        <v>16</v>
      </c>
      <c r="C30133" t="s">
        <v>24965</v>
      </c>
      <c r="D30133">
        <v>513.9</v>
      </c>
      <c r="E30133">
        <v>102.7</v>
      </c>
      <c r="F30133">
        <v>0.39</v>
      </c>
      <c r="G30133">
        <v>6.7389999999999999</v>
      </c>
      <c r="H30133">
        <v>10.130000000000001</v>
      </c>
      <c r="I30133">
        <v>41.127266669999997</v>
      </c>
      <c r="J30133">
        <v>-73.808166670000006</v>
      </c>
      <c r="K30133">
        <v>7.29</v>
      </c>
    </row>
    <row r="30134" spans="1:11" x14ac:dyDescent="0.3">
      <c r="A30134" t="s">
        <v>11</v>
      </c>
      <c r="B30134">
        <v>16</v>
      </c>
      <c r="C30134" t="s">
        <v>24966</v>
      </c>
      <c r="D30134">
        <v>513.5</v>
      </c>
      <c r="E30134">
        <v>102.3</v>
      </c>
      <c r="F30134">
        <v>0.39</v>
      </c>
      <c r="G30134">
        <v>6.7270000000000003</v>
      </c>
      <c r="H30134">
        <v>10.98</v>
      </c>
      <c r="I30134">
        <v>41.127249999999997</v>
      </c>
      <c r="J30134">
        <v>-73.808000000000007</v>
      </c>
      <c r="K30134">
        <v>7.3</v>
      </c>
    </row>
    <row r="30135" spans="1:11" x14ac:dyDescent="0.3">
      <c r="A30135" t="s">
        <v>11</v>
      </c>
      <c r="B30135">
        <v>16</v>
      </c>
      <c r="C30135" t="s">
        <v>24967</v>
      </c>
      <c r="D30135">
        <v>519.1</v>
      </c>
      <c r="E30135">
        <v>102.9</v>
      </c>
      <c r="F30135">
        <v>0.39</v>
      </c>
      <c r="G30135">
        <v>6.7939999999999996</v>
      </c>
      <c r="H30135">
        <v>10.45</v>
      </c>
      <c r="I30135">
        <v>41.127249999999997</v>
      </c>
      <c r="J30135">
        <v>-73.808000000000007</v>
      </c>
      <c r="K30135">
        <v>7.29</v>
      </c>
    </row>
    <row r="30136" spans="1:11" x14ac:dyDescent="0.3">
      <c r="A30136" t="s">
        <v>11</v>
      </c>
      <c r="B30136">
        <v>16</v>
      </c>
      <c r="C30136" t="s">
        <v>24968</v>
      </c>
      <c r="D30136">
        <v>514.4</v>
      </c>
      <c r="E30136">
        <v>102.9</v>
      </c>
      <c r="F30136">
        <v>0.39</v>
      </c>
      <c r="G30136">
        <v>6.77</v>
      </c>
      <c r="H30136">
        <v>10.47</v>
      </c>
      <c r="I30136">
        <v>41.127249999999997</v>
      </c>
      <c r="J30136">
        <v>-73.808000000000007</v>
      </c>
      <c r="K30136">
        <v>7.3</v>
      </c>
    </row>
    <row r="30137" spans="1:11" x14ac:dyDescent="0.3">
      <c r="A30137" t="s">
        <v>11</v>
      </c>
      <c r="B30137">
        <v>16</v>
      </c>
      <c r="C30137" t="s">
        <v>24969</v>
      </c>
      <c r="D30137">
        <v>506.8</v>
      </c>
      <c r="E30137">
        <v>104</v>
      </c>
      <c r="F30137">
        <v>0.38</v>
      </c>
      <c r="G30137">
        <v>6.7560000000000002</v>
      </c>
      <c r="H30137">
        <v>10.11</v>
      </c>
      <c r="I30137">
        <v>41.127249999999997</v>
      </c>
      <c r="J30137">
        <v>-73.808000000000007</v>
      </c>
      <c r="K30137">
        <v>7.3</v>
      </c>
    </row>
    <row r="30138" spans="1:11" x14ac:dyDescent="0.3">
      <c r="A30138" t="s">
        <v>11</v>
      </c>
      <c r="B30138">
        <v>16</v>
      </c>
      <c r="C30138" t="s">
        <v>24970</v>
      </c>
      <c r="D30138">
        <v>505.9</v>
      </c>
      <c r="E30138">
        <v>103.9</v>
      </c>
      <c r="F30138">
        <v>0.38</v>
      </c>
      <c r="G30138">
        <v>6.7480000000000002</v>
      </c>
      <c r="H30138">
        <v>10.24</v>
      </c>
      <c r="I30138">
        <v>41.127249999999997</v>
      </c>
      <c r="J30138">
        <v>-73.808000000000007</v>
      </c>
      <c r="K30138">
        <v>7.3</v>
      </c>
    </row>
    <row r="30139" spans="1:11" x14ac:dyDescent="0.3">
      <c r="A30139" t="s">
        <v>11</v>
      </c>
      <c r="B30139">
        <v>16</v>
      </c>
      <c r="C30139" t="s">
        <v>24971</v>
      </c>
      <c r="D30139">
        <v>516.9</v>
      </c>
      <c r="E30139">
        <v>103.6</v>
      </c>
      <c r="F30139">
        <v>0.39</v>
      </c>
      <c r="G30139">
        <v>6.7750000000000004</v>
      </c>
      <c r="H30139">
        <v>10.81</v>
      </c>
      <c r="I30139">
        <v>41.127266669999997</v>
      </c>
      <c r="J30139">
        <v>-73.808000000000007</v>
      </c>
      <c r="K30139">
        <v>7.3</v>
      </c>
    </row>
    <row r="30140" spans="1:11" x14ac:dyDescent="0.3">
      <c r="A30140" t="s">
        <v>11</v>
      </c>
      <c r="B30140">
        <v>16</v>
      </c>
      <c r="C30140" t="s">
        <v>24972</v>
      </c>
      <c r="D30140">
        <v>520.70000000000005</v>
      </c>
      <c r="E30140">
        <v>103.4</v>
      </c>
      <c r="F30140">
        <v>0.39</v>
      </c>
      <c r="G30140">
        <v>6.8159999999999998</v>
      </c>
      <c r="H30140">
        <v>11.39</v>
      </c>
      <c r="I30140">
        <v>41.127266669999997</v>
      </c>
      <c r="J30140">
        <v>-73.808166670000006</v>
      </c>
      <c r="K30140">
        <v>7.28</v>
      </c>
    </row>
    <row r="30141" spans="1:11" x14ac:dyDescent="0.3">
      <c r="A30141" t="s">
        <v>11</v>
      </c>
      <c r="B30141">
        <v>16</v>
      </c>
      <c r="C30141" t="s">
        <v>24973</v>
      </c>
      <c r="D30141">
        <v>522.4</v>
      </c>
      <c r="E30141">
        <v>106.8</v>
      </c>
      <c r="F30141">
        <v>0.39</v>
      </c>
      <c r="G30141">
        <v>6.83</v>
      </c>
      <c r="H30141">
        <v>12.35</v>
      </c>
      <c r="I30141">
        <v>41.127266669999997</v>
      </c>
      <c r="J30141">
        <v>-73.808166670000006</v>
      </c>
      <c r="K30141">
        <v>7.29</v>
      </c>
    </row>
    <row r="30142" spans="1:11" x14ac:dyDescent="0.3">
      <c r="A30142" t="s">
        <v>11</v>
      </c>
      <c r="B30142">
        <v>16</v>
      </c>
      <c r="C30142" t="s">
        <v>24974</v>
      </c>
      <c r="D30142">
        <v>509.2</v>
      </c>
      <c r="E30142">
        <v>103.1</v>
      </c>
      <c r="F30142">
        <v>0.38</v>
      </c>
      <c r="G30142">
        <v>6.7850000000000001</v>
      </c>
      <c r="H30142">
        <v>11.26</v>
      </c>
      <c r="I30142">
        <v>41.127283329999997</v>
      </c>
      <c r="J30142">
        <v>-73.808166670000006</v>
      </c>
      <c r="K30142">
        <v>7.3</v>
      </c>
    </row>
    <row r="30143" spans="1:11" x14ac:dyDescent="0.3">
      <c r="A30143" t="s">
        <v>11</v>
      </c>
      <c r="B30143">
        <v>16</v>
      </c>
      <c r="C30143" t="s">
        <v>24975</v>
      </c>
      <c r="D30143">
        <v>516.6</v>
      </c>
      <c r="E30143">
        <v>103.4</v>
      </c>
      <c r="F30143">
        <v>0.39</v>
      </c>
      <c r="G30143">
        <v>6.8</v>
      </c>
      <c r="H30143">
        <v>11.35</v>
      </c>
      <c r="I30143">
        <v>41.127283329999997</v>
      </c>
      <c r="J30143">
        <v>-73.808166670000006</v>
      </c>
      <c r="K30143">
        <v>7.3</v>
      </c>
    </row>
    <row r="30144" spans="1:11" x14ac:dyDescent="0.3">
      <c r="A30144" t="s">
        <v>11</v>
      </c>
      <c r="B30144">
        <v>16</v>
      </c>
      <c r="C30144" t="s">
        <v>24976</v>
      </c>
      <c r="D30144">
        <v>511.3</v>
      </c>
      <c r="E30144">
        <v>104</v>
      </c>
      <c r="F30144">
        <v>0.38</v>
      </c>
      <c r="G30144">
        <v>6.7919999999999998</v>
      </c>
      <c r="H30144">
        <v>10.98</v>
      </c>
      <c r="I30144">
        <v>41.127283329999997</v>
      </c>
      <c r="J30144">
        <v>-73.808166670000006</v>
      </c>
      <c r="K30144">
        <v>7.31</v>
      </c>
    </row>
    <row r="30145" spans="1:11" x14ac:dyDescent="0.3">
      <c r="A30145" t="s">
        <v>11</v>
      </c>
      <c r="B30145">
        <v>16</v>
      </c>
      <c r="C30145" t="s">
        <v>24977</v>
      </c>
      <c r="D30145">
        <v>513</v>
      </c>
      <c r="E30145">
        <v>104.8</v>
      </c>
      <c r="F30145">
        <v>0.39</v>
      </c>
      <c r="G30145">
        <v>6.7930000000000001</v>
      </c>
      <c r="H30145">
        <v>12.37</v>
      </c>
      <c r="I30145">
        <v>41.127283329999997</v>
      </c>
      <c r="J30145">
        <v>-73.808166670000006</v>
      </c>
      <c r="K30145">
        <v>7.3</v>
      </c>
    </row>
    <row r="30146" spans="1:11" x14ac:dyDescent="0.3">
      <c r="A30146" t="s">
        <v>11</v>
      </c>
      <c r="B30146">
        <v>16</v>
      </c>
      <c r="C30146" t="s">
        <v>24978</v>
      </c>
      <c r="D30146">
        <v>511.3</v>
      </c>
      <c r="E30146">
        <v>104</v>
      </c>
      <c r="F30146">
        <v>0.38</v>
      </c>
      <c r="G30146">
        <v>6.7910000000000004</v>
      </c>
      <c r="H30146">
        <v>11.2</v>
      </c>
      <c r="I30146">
        <v>41.127266669999997</v>
      </c>
      <c r="J30146">
        <v>-73.808166670000006</v>
      </c>
      <c r="K30146">
        <v>7.3</v>
      </c>
    </row>
    <row r="30147" spans="1:11" x14ac:dyDescent="0.3">
      <c r="A30147" t="s">
        <v>11</v>
      </c>
      <c r="B30147">
        <v>16</v>
      </c>
      <c r="C30147" t="s">
        <v>24979</v>
      </c>
      <c r="D30147">
        <v>505.1</v>
      </c>
      <c r="E30147">
        <v>102.8</v>
      </c>
      <c r="F30147">
        <v>0.38</v>
      </c>
      <c r="G30147">
        <v>6.7679999999999998</v>
      </c>
      <c r="H30147">
        <v>11.33</v>
      </c>
      <c r="I30147">
        <v>41.127249999999997</v>
      </c>
      <c r="J30147">
        <v>-73.808166670000006</v>
      </c>
      <c r="K30147">
        <v>7.3</v>
      </c>
    </row>
    <row r="30148" spans="1:11" x14ac:dyDescent="0.3">
      <c r="A30148" t="s">
        <v>11</v>
      </c>
      <c r="B30148">
        <v>16</v>
      </c>
      <c r="C30148" t="s">
        <v>24980</v>
      </c>
      <c r="D30148">
        <v>500.5</v>
      </c>
      <c r="E30148">
        <v>104</v>
      </c>
      <c r="F30148">
        <v>0.38</v>
      </c>
      <c r="G30148">
        <v>6.7430000000000003</v>
      </c>
      <c r="H30148">
        <v>11.25</v>
      </c>
      <c r="I30148">
        <v>41.127249999999997</v>
      </c>
      <c r="J30148">
        <v>-73.808166670000006</v>
      </c>
      <c r="K30148">
        <v>7.31</v>
      </c>
    </row>
    <row r="30149" spans="1:11" x14ac:dyDescent="0.3">
      <c r="A30149" t="s">
        <v>11</v>
      </c>
      <c r="B30149">
        <v>16</v>
      </c>
      <c r="C30149" t="s">
        <v>24981</v>
      </c>
      <c r="D30149">
        <v>499.7</v>
      </c>
      <c r="E30149">
        <v>103.9</v>
      </c>
      <c r="F30149">
        <v>0.38</v>
      </c>
      <c r="G30149">
        <v>6.7380000000000004</v>
      </c>
      <c r="H30149">
        <v>11.39</v>
      </c>
      <c r="I30149">
        <v>41.127249999999997</v>
      </c>
      <c r="J30149">
        <v>-73.808166670000006</v>
      </c>
      <c r="K30149">
        <v>7.31</v>
      </c>
    </row>
    <row r="30150" spans="1:11" x14ac:dyDescent="0.3">
      <c r="A30150" t="s">
        <v>11</v>
      </c>
      <c r="B30150">
        <v>16</v>
      </c>
      <c r="C30150" t="s">
        <v>24982</v>
      </c>
      <c r="D30150">
        <v>502.2</v>
      </c>
      <c r="E30150">
        <v>102.5</v>
      </c>
      <c r="F30150">
        <v>0.38</v>
      </c>
      <c r="G30150">
        <v>6.7690000000000001</v>
      </c>
      <c r="H30150">
        <v>11.45</v>
      </c>
      <c r="I30150">
        <v>41.127249999999997</v>
      </c>
      <c r="J30150">
        <v>-73.808166670000006</v>
      </c>
      <c r="K30150">
        <v>7.31</v>
      </c>
    </row>
    <row r="30151" spans="1:11" x14ac:dyDescent="0.3">
      <c r="A30151" t="s">
        <v>11</v>
      </c>
      <c r="B30151">
        <v>16</v>
      </c>
      <c r="C30151" t="s">
        <v>24983</v>
      </c>
      <c r="D30151">
        <v>501.2</v>
      </c>
      <c r="E30151">
        <v>104.2</v>
      </c>
      <c r="F30151">
        <v>0.38</v>
      </c>
      <c r="G30151">
        <v>6.7619999999999996</v>
      </c>
      <c r="H30151">
        <v>11.44</v>
      </c>
      <c r="I30151">
        <v>41.127249999999997</v>
      </c>
      <c r="J30151">
        <v>-73.808166670000006</v>
      </c>
      <c r="K30151">
        <v>7.3</v>
      </c>
    </row>
    <row r="30152" spans="1:11" x14ac:dyDescent="0.3">
      <c r="A30152" t="s">
        <v>11</v>
      </c>
      <c r="B30152">
        <v>16</v>
      </c>
      <c r="C30152" t="s">
        <v>24984</v>
      </c>
      <c r="D30152">
        <v>497.8</v>
      </c>
      <c r="E30152">
        <v>102.5</v>
      </c>
      <c r="F30152">
        <v>0.37</v>
      </c>
      <c r="G30152">
        <v>6.742</v>
      </c>
      <c r="H30152">
        <v>11.28</v>
      </c>
      <c r="I30152">
        <v>41.127266669999997</v>
      </c>
      <c r="J30152">
        <v>-73.808166670000006</v>
      </c>
      <c r="K30152">
        <v>7.3</v>
      </c>
    </row>
    <row r="30153" spans="1:11" x14ac:dyDescent="0.3">
      <c r="A30153" t="s">
        <v>11</v>
      </c>
      <c r="B30153">
        <v>16</v>
      </c>
      <c r="C30153" t="s">
        <v>24985</v>
      </c>
      <c r="D30153">
        <v>507</v>
      </c>
      <c r="E30153">
        <v>103</v>
      </c>
      <c r="F30153">
        <v>0.38</v>
      </c>
      <c r="G30153">
        <v>6.7720000000000002</v>
      </c>
      <c r="H30153">
        <v>11.38</v>
      </c>
      <c r="I30153">
        <v>41.127249999999997</v>
      </c>
      <c r="J30153">
        <v>-73.808166670000006</v>
      </c>
      <c r="K30153">
        <v>7.29</v>
      </c>
    </row>
    <row r="30154" spans="1:11" x14ac:dyDescent="0.3">
      <c r="A30154" t="s">
        <v>11</v>
      </c>
      <c r="B30154">
        <v>16</v>
      </c>
      <c r="C30154" t="s">
        <v>24986</v>
      </c>
      <c r="D30154">
        <v>508.3</v>
      </c>
      <c r="E30154">
        <v>100.2</v>
      </c>
      <c r="F30154">
        <v>0.38</v>
      </c>
      <c r="G30154">
        <v>6.7809999999999997</v>
      </c>
      <c r="H30154">
        <v>11.45</v>
      </c>
      <c r="I30154">
        <v>41.127249999999997</v>
      </c>
      <c r="J30154">
        <v>-73.808166670000006</v>
      </c>
      <c r="K30154">
        <v>7.29</v>
      </c>
    </row>
    <row r="30155" spans="1:11" x14ac:dyDescent="0.3">
      <c r="A30155" t="s">
        <v>11</v>
      </c>
      <c r="B30155">
        <v>16</v>
      </c>
      <c r="C30155" t="s">
        <v>24987</v>
      </c>
      <c r="D30155">
        <v>515.6</v>
      </c>
      <c r="E30155">
        <v>100.2</v>
      </c>
      <c r="F30155">
        <v>0.39</v>
      </c>
      <c r="G30155">
        <v>6.7990000000000004</v>
      </c>
      <c r="H30155">
        <v>11.37</v>
      </c>
      <c r="I30155">
        <v>41.127249999999997</v>
      </c>
      <c r="J30155">
        <v>-73.808166670000006</v>
      </c>
      <c r="K30155">
        <v>7.29</v>
      </c>
    </row>
    <row r="30156" spans="1:11" x14ac:dyDescent="0.3">
      <c r="A30156" t="s">
        <v>11</v>
      </c>
      <c r="B30156">
        <v>16</v>
      </c>
      <c r="C30156" t="s">
        <v>24988</v>
      </c>
      <c r="D30156">
        <v>509.3</v>
      </c>
      <c r="E30156">
        <v>102.3</v>
      </c>
      <c r="F30156">
        <v>0.38</v>
      </c>
      <c r="G30156">
        <v>6.7549999999999999</v>
      </c>
      <c r="H30156">
        <v>11.32</v>
      </c>
      <c r="I30156">
        <v>41.127249999999997</v>
      </c>
      <c r="J30156">
        <v>-73.808166670000006</v>
      </c>
      <c r="K30156">
        <v>7.29</v>
      </c>
    </row>
    <row r="30157" spans="1:11" x14ac:dyDescent="0.3">
      <c r="A30157" t="s">
        <v>11</v>
      </c>
      <c r="B30157">
        <v>16</v>
      </c>
      <c r="C30157" t="s">
        <v>24989</v>
      </c>
      <c r="D30157">
        <v>507.7</v>
      </c>
      <c r="E30157">
        <v>102.6</v>
      </c>
      <c r="F30157">
        <v>0.38</v>
      </c>
      <c r="G30157">
        <v>6.7750000000000004</v>
      </c>
      <c r="H30157">
        <v>11.48</v>
      </c>
      <c r="I30157">
        <v>41.127249999999997</v>
      </c>
      <c r="J30157">
        <v>-73.808166670000006</v>
      </c>
      <c r="K30157">
        <v>7.29</v>
      </c>
    </row>
    <row r="30158" spans="1:11" x14ac:dyDescent="0.3">
      <c r="A30158" t="s">
        <v>11</v>
      </c>
      <c r="B30158">
        <v>16</v>
      </c>
      <c r="C30158" t="s">
        <v>24990</v>
      </c>
      <c r="D30158">
        <v>522.29999999999995</v>
      </c>
      <c r="E30158">
        <v>104.3</v>
      </c>
      <c r="F30158">
        <v>0.39</v>
      </c>
      <c r="G30158">
        <v>6.8490000000000002</v>
      </c>
      <c r="H30158">
        <v>11.31</v>
      </c>
      <c r="I30158">
        <v>41.127249999999997</v>
      </c>
      <c r="J30158">
        <v>-73.808166670000006</v>
      </c>
      <c r="K30158">
        <v>7.29</v>
      </c>
    </row>
    <row r="30159" spans="1:11" x14ac:dyDescent="0.3">
      <c r="A30159" t="s">
        <v>11</v>
      </c>
      <c r="B30159">
        <v>16</v>
      </c>
      <c r="C30159" t="s">
        <v>24991</v>
      </c>
      <c r="D30159">
        <v>519.79999999999995</v>
      </c>
      <c r="E30159">
        <v>103.8</v>
      </c>
      <c r="F30159">
        <v>0.39</v>
      </c>
      <c r="G30159">
        <v>6.8120000000000003</v>
      </c>
      <c r="H30159">
        <v>11.38</v>
      </c>
      <c r="I30159">
        <v>41.127249999999997</v>
      </c>
      <c r="J30159">
        <v>-73.808166670000006</v>
      </c>
      <c r="K30159">
        <v>7.29</v>
      </c>
    </row>
    <row r="30160" spans="1:11" x14ac:dyDescent="0.3">
      <c r="A30160" t="s">
        <v>11</v>
      </c>
      <c r="B30160">
        <v>16</v>
      </c>
      <c r="C30160" t="s">
        <v>24992</v>
      </c>
      <c r="D30160">
        <v>518.1</v>
      </c>
      <c r="E30160">
        <v>105.9</v>
      </c>
      <c r="F30160">
        <v>0.39</v>
      </c>
      <c r="G30160">
        <v>6.8159999999999998</v>
      </c>
      <c r="H30160">
        <v>13.51</v>
      </c>
      <c r="I30160">
        <v>41.127249999999997</v>
      </c>
      <c r="J30160">
        <v>-73.808166670000006</v>
      </c>
      <c r="K30160">
        <v>7.29</v>
      </c>
    </row>
    <row r="30161" spans="1:11" x14ac:dyDescent="0.3">
      <c r="A30161" t="s">
        <v>11</v>
      </c>
      <c r="B30161">
        <v>16</v>
      </c>
      <c r="C30161" t="s">
        <v>24993</v>
      </c>
      <c r="D30161">
        <v>515.70000000000005</v>
      </c>
      <c r="E30161">
        <v>103.9</v>
      </c>
      <c r="F30161">
        <v>0.39</v>
      </c>
      <c r="G30161">
        <v>6.8040000000000003</v>
      </c>
      <c r="H30161">
        <v>13.52</v>
      </c>
      <c r="I30161">
        <v>41.127266669999997</v>
      </c>
      <c r="J30161">
        <v>-73.808166670000006</v>
      </c>
      <c r="K30161">
        <v>7.29</v>
      </c>
    </row>
    <row r="30162" spans="1:11" x14ac:dyDescent="0.3">
      <c r="A30162" t="s">
        <v>11</v>
      </c>
      <c r="B30162">
        <v>16</v>
      </c>
      <c r="C30162" t="s">
        <v>24994</v>
      </c>
      <c r="D30162">
        <v>525</v>
      </c>
      <c r="E30162">
        <v>104.5</v>
      </c>
      <c r="F30162">
        <v>0.39</v>
      </c>
      <c r="G30162">
        <v>6.8570000000000002</v>
      </c>
      <c r="H30162">
        <v>13.4</v>
      </c>
      <c r="I30162">
        <v>41.127283329999997</v>
      </c>
      <c r="J30162">
        <v>-73.808166670000006</v>
      </c>
      <c r="K30162">
        <v>7.29</v>
      </c>
    </row>
    <row r="30163" spans="1:11" x14ac:dyDescent="0.3">
      <c r="A30163" t="s">
        <v>11</v>
      </c>
      <c r="B30163">
        <v>16</v>
      </c>
      <c r="C30163" t="s">
        <v>24995</v>
      </c>
      <c r="D30163">
        <v>515.70000000000005</v>
      </c>
      <c r="E30163">
        <v>105</v>
      </c>
      <c r="F30163">
        <v>0.39</v>
      </c>
      <c r="G30163">
        <v>6.8150000000000004</v>
      </c>
      <c r="H30163">
        <v>13.07</v>
      </c>
      <c r="I30163">
        <v>41.127283329999997</v>
      </c>
      <c r="J30163">
        <v>-73.808166670000006</v>
      </c>
      <c r="K30163">
        <v>7.29</v>
      </c>
    </row>
    <row r="30164" spans="1:11" x14ac:dyDescent="0.3">
      <c r="A30164" t="s">
        <v>11</v>
      </c>
      <c r="B30164">
        <v>16</v>
      </c>
      <c r="C30164" t="s">
        <v>24996</v>
      </c>
      <c r="D30164">
        <v>514.6</v>
      </c>
      <c r="E30164">
        <v>103.7</v>
      </c>
      <c r="F30164">
        <v>0.39</v>
      </c>
      <c r="G30164">
        <v>6.8330000000000002</v>
      </c>
      <c r="H30164">
        <v>13.31</v>
      </c>
      <c r="I30164">
        <v>41.127266669999997</v>
      </c>
      <c r="J30164">
        <v>-73.808166670000006</v>
      </c>
      <c r="K30164">
        <v>7.29</v>
      </c>
    </row>
    <row r="30165" spans="1:11" x14ac:dyDescent="0.3">
      <c r="A30165" t="s">
        <v>11</v>
      </c>
      <c r="B30165">
        <v>16</v>
      </c>
      <c r="C30165" t="s">
        <v>24997</v>
      </c>
      <c r="D30165">
        <v>519.1</v>
      </c>
      <c r="E30165">
        <v>103</v>
      </c>
      <c r="F30165">
        <v>0.39</v>
      </c>
      <c r="G30165">
        <v>6.8609999999999998</v>
      </c>
      <c r="H30165">
        <v>13.3</v>
      </c>
      <c r="I30165">
        <v>41.127266669999997</v>
      </c>
      <c r="J30165">
        <v>-73.808166670000006</v>
      </c>
      <c r="K30165">
        <v>7.29</v>
      </c>
    </row>
    <row r="30166" spans="1:11" x14ac:dyDescent="0.3">
      <c r="A30166" t="s">
        <v>11</v>
      </c>
      <c r="B30166">
        <v>16</v>
      </c>
      <c r="C30166" t="s">
        <v>24998</v>
      </c>
      <c r="D30166">
        <v>520.5</v>
      </c>
      <c r="E30166">
        <v>104.5</v>
      </c>
      <c r="F30166">
        <v>0.39</v>
      </c>
      <c r="G30166">
        <v>6.8479999999999999</v>
      </c>
      <c r="H30166">
        <v>13.31</v>
      </c>
      <c r="I30166">
        <v>41.127266669999997</v>
      </c>
      <c r="J30166">
        <v>-73.808166670000006</v>
      </c>
      <c r="K30166">
        <v>7.29</v>
      </c>
    </row>
    <row r="30167" spans="1:11" x14ac:dyDescent="0.3">
      <c r="A30167" t="s">
        <v>11</v>
      </c>
      <c r="B30167">
        <v>16</v>
      </c>
      <c r="C30167" t="s">
        <v>24999</v>
      </c>
      <c r="D30167">
        <v>516.70000000000005</v>
      </c>
      <c r="E30167">
        <v>104.9</v>
      </c>
      <c r="F30167">
        <v>0.39</v>
      </c>
      <c r="G30167">
        <v>6.8470000000000004</v>
      </c>
      <c r="H30167">
        <v>12.87</v>
      </c>
      <c r="I30167">
        <v>41.127266669999997</v>
      </c>
      <c r="J30167">
        <v>-73.808166670000006</v>
      </c>
      <c r="K30167">
        <v>7.29</v>
      </c>
    </row>
    <row r="30168" spans="1:11" x14ac:dyDescent="0.3">
      <c r="A30168" t="s">
        <v>11</v>
      </c>
      <c r="B30168">
        <v>16</v>
      </c>
      <c r="C30168" t="s">
        <v>25000</v>
      </c>
      <c r="D30168">
        <v>517.9</v>
      </c>
      <c r="E30168">
        <v>102.4</v>
      </c>
      <c r="F30168">
        <v>0.39</v>
      </c>
      <c r="G30168">
        <v>6.8440000000000003</v>
      </c>
      <c r="H30168">
        <v>12.98</v>
      </c>
      <c r="I30168">
        <v>41.127266669999997</v>
      </c>
      <c r="J30168">
        <v>-73.808166670000006</v>
      </c>
      <c r="K30168">
        <v>7.29</v>
      </c>
    </row>
    <row r="30169" spans="1:11" x14ac:dyDescent="0.3">
      <c r="A30169" t="s">
        <v>11</v>
      </c>
      <c r="B30169">
        <v>16</v>
      </c>
      <c r="C30169" t="s">
        <v>25001</v>
      </c>
      <c r="D30169">
        <v>517.20000000000005</v>
      </c>
      <c r="E30169">
        <v>102.1</v>
      </c>
      <c r="F30169">
        <v>0.39</v>
      </c>
      <c r="G30169">
        <v>6.8380000000000001</v>
      </c>
      <c r="H30169">
        <v>13.13</v>
      </c>
      <c r="I30169">
        <v>41.127249999999997</v>
      </c>
      <c r="J30169">
        <v>-73.808166670000006</v>
      </c>
      <c r="K30169">
        <v>7.29</v>
      </c>
    </row>
    <row r="30170" spans="1:11" x14ac:dyDescent="0.3">
      <c r="A30170" t="s">
        <v>11</v>
      </c>
      <c r="B30170">
        <v>16</v>
      </c>
      <c r="C30170" t="s">
        <v>25002</v>
      </c>
      <c r="D30170">
        <v>519.29999999999995</v>
      </c>
      <c r="E30170">
        <v>104.6</v>
      </c>
      <c r="F30170">
        <v>0.39</v>
      </c>
      <c r="G30170">
        <v>6.8570000000000002</v>
      </c>
      <c r="H30170">
        <v>13.54</v>
      </c>
      <c r="I30170">
        <v>41.127249999999997</v>
      </c>
      <c r="J30170">
        <v>-73.808166670000006</v>
      </c>
      <c r="K30170">
        <v>7.28</v>
      </c>
    </row>
    <row r="30171" spans="1:11" x14ac:dyDescent="0.3">
      <c r="A30171" t="s">
        <v>11</v>
      </c>
      <c r="B30171">
        <v>16</v>
      </c>
      <c r="C30171" t="s">
        <v>25003</v>
      </c>
      <c r="D30171">
        <v>513.1</v>
      </c>
      <c r="E30171">
        <v>104.2</v>
      </c>
      <c r="F30171">
        <v>0.39</v>
      </c>
      <c r="G30171">
        <v>6.8040000000000003</v>
      </c>
      <c r="H30171">
        <v>12.91</v>
      </c>
      <c r="I30171">
        <v>41.127249999999997</v>
      </c>
      <c r="J30171">
        <v>-73.808166670000006</v>
      </c>
      <c r="K30171">
        <v>7.29</v>
      </c>
    </row>
    <row r="30172" spans="1:11" x14ac:dyDescent="0.3">
      <c r="A30172" t="s">
        <v>11</v>
      </c>
      <c r="B30172">
        <v>16</v>
      </c>
      <c r="C30172" t="s">
        <v>25004</v>
      </c>
      <c r="D30172">
        <v>510.5</v>
      </c>
      <c r="E30172">
        <v>104.6</v>
      </c>
      <c r="F30172">
        <v>0.38</v>
      </c>
      <c r="G30172">
        <v>6.7969999999999997</v>
      </c>
      <c r="H30172">
        <v>12.85</v>
      </c>
      <c r="I30172">
        <v>41.127249999999997</v>
      </c>
      <c r="J30172">
        <v>-73.808166670000006</v>
      </c>
      <c r="K30172">
        <v>7.29</v>
      </c>
    </row>
    <row r="30173" spans="1:11" x14ac:dyDescent="0.3">
      <c r="A30173" t="s">
        <v>11</v>
      </c>
      <c r="B30173">
        <v>16</v>
      </c>
      <c r="C30173" t="s">
        <v>25005</v>
      </c>
      <c r="D30173">
        <v>515.70000000000005</v>
      </c>
      <c r="E30173">
        <v>104</v>
      </c>
      <c r="F30173">
        <v>0.39</v>
      </c>
      <c r="G30173">
        <v>6.8209999999999997</v>
      </c>
      <c r="H30173">
        <v>12.84</v>
      </c>
      <c r="I30173">
        <v>41.127249999999997</v>
      </c>
      <c r="J30173">
        <v>-73.808166670000006</v>
      </c>
      <c r="K30173">
        <v>7.29</v>
      </c>
    </row>
    <row r="30174" spans="1:11" x14ac:dyDescent="0.3">
      <c r="A30174" t="s">
        <v>11</v>
      </c>
      <c r="B30174">
        <v>16</v>
      </c>
      <c r="C30174" t="s">
        <v>25006</v>
      </c>
      <c r="D30174">
        <v>506.9</v>
      </c>
      <c r="E30174">
        <v>102.8</v>
      </c>
      <c r="F30174">
        <v>0.38</v>
      </c>
      <c r="G30174">
        <v>6.7709999999999999</v>
      </c>
      <c r="H30174">
        <v>12.89</v>
      </c>
      <c r="I30174">
        <v>41.127249999999997</v>
      </c>
      <c r="J30174">
        <v>-73.808166670000006</v>
      </c>
      <c r="K30174">
        <v>7.29</v>
      </c>
    </row>
    <row r="30175" spans="1:11" x14ac:dyDescent="0.3">
      <c r="A30175" t="s">
        <v>11</v>
      </c>
      <c r="B30175">
        <v>16</v>
      </c>
      <c r="C30175" t="s">
        <v>25007</v>
      </c>
      <c r="D30175">
        <v>511.7</v>
      </c>
      <c r="E30175">
        <v>102.3</v>
      </c>
      <c r="F30175">
        <v>0.39</v>
      </c>
      <c r="G30175">
        <v>6.798</v>
      </c>
      <c r="H30175">
        <v>11.7</v>
      </c>
      <c r="I30175">
        <v>41.127249999999997</v>
      </c>
      <c r="J30175">
        <v>-73.808166670000006</v>
      </c>
      <c r="K30175">
        <v>7.29</v>
      </c>
    </row>
    <row r="30176" spans="1:11" x14ac:dyDescent="0.3">
      <c r="A30176" t="s">
        <v>11</v>
      </c>
      <c r="B30176">
        <v>16</v>
      </c>
      <c r="C30176" t="s">
        <v>25008</v>
      </c>
      <c r="D30176">
        <v>513</v>
      </c>
      <c r="E30176">
        <v>101.6</v>
      </c>
      <c r="F30176">
        <v>0.39</v>
      </c>
      <c r="G30176">
        <v>6.7949999999999999</v>
      </c>
      <c r="H30176">
        <v>11.4</v>
      </c>
      <c r="I30176">
        <v>41.127249999999997</v>
      </c>
      <c r="J30176">
        <v>-73.808166670000006</v>
      </c>
      <c r="K30176">
        <v>7.28</v>
      </c>
    </row>
    <row r="30177" spans="1:11" x14ac:dyDescent="0.3">
      <c r="A30177" t="s">
        <v>11</v>
      </c>
      <c r="B30177">
        <v>16</v>
      </c>
      <c r="C30177" t="s">
        <v>25009</v>
      </c>
      <c r="D30177">
        <v>509.9</v>
      </c>
      <c r="E30177">
        <v>101.2</v>
      </c>
      <c r="F30177">
        <v>0.38</v>
      </c>
      <c r="G30177">
        <v>6.7859999999999996</v>
      </c>
      <c r="H30177">
        <v>11.66</v>
      </c>
      <c r="I30177">
        <v>41.127233330000003</v>
      </c>
      <c r="J30177">
        <v>-73.808166670000006</v>
      </c>
      <c r="K30177">
        <v>7.29</v>
      </c>
    </row>
    <row r="30178" spans="1:11" x14ac:dyDescent="0.3">
      <c r="A30178" t="s">
        <v>11</v>
      </c>
      <c r="B30178">
        <v>16</v>
      </c>
      <c r="C30178" t="s">
        <v>25010</v>
      </c>
      <c r="D30178">
        <v>509.4</v>
      </c>
      <c r="E30178">
        <v>102.5</v>
      </c>
      <c r="F30178">
        <v>0.38</v>
      </c>
      <c r="G30178">
        <v>6.7770000000000001</v>
      </c>
      <c r="H30178">
        <v>11.5</v>
      </c>
      <c r="I30178">
        <v>41.127233330000003</v>
      </c>
      <c r="J30178">
        <v>-73.808166670000006</v>
      </c>
      <c r="K30178">
        <v>7.29</v>
      </c>
    </row>
    <row r="30179" spans="1:11" x14ac:dyDescent="0.3">
      <c r="A30179" t="s">
        <v>11</v>
      </c>
      <c r="B30179">
        <v>16</v>
      </c>
      <c r="C30179" t="s">
        <v>25011</v>
      </c>
      <c r="D30179">
        <v>504.2</v>
      </c>
      <c r="E30179">
        <v>101</v>
      </c>
      <c r="F30179">
        <v>0.38</v>
      </c>
      <c r="G30179">
        <v>6.7489999999999997</v>
      </c>
      <c r="H30179">
        <v>11.76</v>
      </c>
      <c r="I30179">
        <v>41.127233330000003</v>
      </c>
      <c r="J30179">
        <v>-73.808166670000006</v>
      </c>
      <c r="K30179">
        <v>7.29</v>
      </c>
    </row>
    <row r="30180" spans="1:11" x14ac:dyDescent="0.3">
      <c r="A30180" t="s">
        <v>11</v>
      </c>
      <c r="B30180">
        <v>16</v>
      </c>
      <c r="C30180" t="s">
        <v>25012</v>
      </c>
      <c r="D30180">
        <v>510.5</v>
      </c>
      <c r="E30180">
        <v>99.6</v>
      </c>
      <c r="F30180">
        <v>0.38</v>
      </c>
      <c r="G30180">
        <v>6.7949999999999999</v>
      </c>
      <c r="H30180">
        <v>11.54</v>
      </c>
      <c r="I30180">
        <v>41.127233330000003</v>
      </c>
      <c r="J30180">
        <v>-73.808166670000006</v>
      </c>
      <c r="K30180">
        <v>7.3</v>
      </c>
    </row>
    <row r="30181" spans="1:11" x14ac:dyDescent="0.3">
      <c r="A30181" t="s">
        <v>11</v>
      </c>
      <c r="B30181">
        <v>16</v>
      </c>
      <c r="C30181" t="s">
        <v>25013</v>
      </c>
      <c r="D30181">
        <v>512.20000000000005</v>
      </c>
      <c r="E30181">
        <v>102.8</v>
      </c>
      <c r="F30181">
        <v>0.39</v>
      </c>
      <c r="G30181">
        <v>6.7939999999999996</v>
      </c>
      <c r="H30181">
        <v>11.55</v>
      </c>
      <c r="I30181">
        <v>41.127233330000003</v>
      </c>
      <c r="J30181">
        <v>-73.808166670000006</v>
      </c>
      <c r="K30181">
        <v>7.29</v>
      </c>
    </row>
    <row r="30182" spans="1:11" x14ac:dyDescent="0.3">
      <c r="A30182" t="s">
        <v>11</v>
      </c>
      <c r="B30182">
        <v>16</v>
      </c>
      <c r="C30182" t="s">
        <v>25014</v>
      </c>
      <c r="D30182">
        <v>510.4</v>
      </c>
      <c r="E30182">
        <v>102.2</v>
      </c>
      <c r="F30182">
        <v>0.38</v>
      </c>
      <c r="G30182">
        <v>6.7770000000000001</v>
      </c>
      <c r="H30182">
        <v>11.75</v>
      </c>
      <c r="I30182">
        <v>41.127233330000003</v>
      </c>
      <c r="J30182">
        <v>-73.808166670000006</v>
      </c>
      <c r="K30182">
        <v>7.29</v>
      </c>
    </row>
    <row r="30183" spans="1:11" x14ac:dyDescent="0.3">
      <c r="A30183" t="s">
        <v>11</v>
      </c>
      <c r="B30183">
        <v>16</v>
      </c>
      <c r="C30183" t="s">
        <v>25015</v>
      </c>
      <c r="D30183">
        <v>512.1</v>
      </c>
      <c r="E30183">
        <v>102.3</v>
      </c>
      <c r="F30183">
        <v>0.39</v>
      </c>
      <c r="G30183">
        <v>6.782</v>
      </c>
      <c r="H30183">
        <v>11.63</v>
      </c>
      <c r="I30183">
        <v>41.127233330000003</v>
      </c>
      <c r="J30183">
        <v>-73.808166670000006</v>
      </c>
      <c r="K30183">
        <v>7.29</v>
      </c>
    </row>
    <row r="30184" spans="1:11" x14ac:dyDescent="0.3">
      <c r="A30184" t="s">
        <v>11</v>
      </c>
      <c r="B30184">
        <v>16</v>
      </c>
      <c r="C30184" t="s">
        <v>25016</v>
      </c>
      <c r="D30184">
        <v>512.6</v>
      </c>
      <c r="E30184">
        <v>100.4</v>
      </c>
      <c r="F30184">
        <v>0.39</v>
      </c>
      <c r="G30184">
        <v>6.7969999999999997</v>
      </c>
      <c r="H30184">
        <v>11.7</v>
      </c>
      <c r="I30184">
        <v>41.127233330000003</v>
      </c>
      <c r="J30184">
        <v>-73.808166670000006</v>
      </c>
      <c r="K30184">
        <v>7.29</v>
      </c>
    </row>
    <row r="30185" spans="1:11" x14ac:dyDescent="0.3">
      <c r="A30185" t="s">
        <v>11</v>
      </c>
      <c r="B30185">
        <v>16</v>
      </c>
      <c r="C30185" t="s">
        <v>25017</v>
      </c>
      <c r="D30185">
        <v>521</v>
      </c>
      <c r="E30185">
        <v>101.2</v>
      </c>
      <c r="F30185">
        <v>0.39</v>
      </c>
      <c r="G30185">
        <v>6.8310000000000004</v>
      </c>
      <c r="H30185">
        <v>11.67</v>
      </c>
      <c r="I30185">
        <v>41.127249999999997</v>
      </c>
      <c r="J30185">
        <v>-73.808166670000006</v>
      </c>
      <c r="K30185">
        <v>7.28</v>
      </c>
    </row>
    <row r="30186" spans="1:11" x14ac:dyDescent="0.3">
      <c r="A30186" t="s">
        <v>11</v>
      </c>
      <c r="B30186">
        <v>16</v>
      </c>
      <c r="C30186" t="s">
        <v>25018</v>
      </c>
      <c r="D30186">
        <v>516.29999999999995</v>
      </c>
      <c r="E30186">
        <v>94.7</v>
      </c>
      <c r="F30186">
        <v>0.39</v>
      </c>
      <c r="G30186">
        <v>6.8120000000000003</v>
      </c>
      <c r="H30186">
        <v>11.67</v>
      </c>
      <c r="I30186">
        <v>41.127266669999997</v>
      </c>
      <c r="J30186">
        <v>-73.808166670000006</v>
      </c>
      <c r="K30186">
        <v>7.29</v>
      </c>
    </row>
    <row r="30187" spans="1:11" x14ac:dyDescent="0.3">
      <c r="A30187" t="s">
        <v>11</v>
      </c>
      <c r="B30187">
        <v>16</v>
      </c>
      <c r="C30187" t="s">
        <v>25019</v>
      </c>
      <c r="D30187">
        <v>509</v>
      </c>
      <c r="E30187">
        <v>101.8</v>
      </c>
      <c r="F30187">
        <v>0.38</v>
      </c>
      <c r="G30187">
        <v>6.7480000000000002</v>
      </c>
      <c r="H30187">
        <v>11.55</v>
      </c>
      <c r="I30187">
        <v>41.127266669999997</v>
      </c>
      <c r="J30187">
        <v>-73.808166670000006</v>
      </c>
      <c r="K30187">
        <v>7.29</v>
      </c>
    </row>
    <row r="30188" spans="1:11" x14ac:dyDescent="0.3">
      <c r="A30188" t="s">
        <v>11</v>
      </c>
      <c r="B30188">
        <v>16</v>
      </c>
      <c r="C30188" t="s">
        <v>25020</v>
      </c>
      <c r="D30188">
        <v>507.1</v>
      </c>
      <c r="E30188">
        <v>101.3</v>
      </c>
      <c r="F30188">
        <v>0.38</v>
      </c>
      <c r="G30188">
        <v>6.7140000000000004</v>
      </c>
      <c r="H30188">
        <v>11.55</v>
      </c>
      <c r="I30188">
        <v>41.127266669999997</v>
      </c>
      <c r="J30188">
        <v>-73.808166670000006</v>
      </c>
      <c r="K30188">
        <v>7.29</v>
      </c>
    </row>
    <row r="30189" spans="1:11" x14ac:dyDescent="0.3">
      <c r="A30189" t="s">
        <v>11</v>
      </c>
      <c r="B30189">
        <v>16</v>
      </c>
      <c r="C30189" t="s">
        <v>25021</v>
      </c>
      <c r="D30189">
        <v>513.79999999999995</v>
      </c>
      <c r="E30189">
        <v>102.1</v>
      </c>
      <c r="F30189">
        <v>0.39</v>
      </c>
      <c r="G30189">
        <v>6.726</v>
      </c>
      <c r="H30189">
        <v>11.59</v>
      </c>
      <c r="I30189">
        <v>41.127266669999997</v>
      </c>
      <c r="J30189">
        <v>-73.808166670000006</v>
      </c>
      <c r="K30189">
        <v>7.28</v>
      </c>
    </row>
    <row r="30190" spans="1:11" x14ac:dyDescent="0.3">
      <c r="A30190" t="s">
        <v>11</v>
      </c>
      <c r="B30190">
        <v>16</v>
      </c>
      <c r="C30190" t="s">
        <v>25022</v>
      </c>
      <c r="D30190">
        <v>510.3</v>
      </c>
      <c r="E30190">
        <v>101</v>
      </c>
      <c r="F30190">
        <v>0.39</v>
      </c>
      <c r="G30190">
        <v>6.6970000000000001</v>
      </c>
      <c r="H30190">
        <v>11.45</v>
      </c>
      <c r="I30190">
        <v>41.127266669999997</v>
      </c>
      <c r="J30190">
        <v>-73.808166670000006</v>
      </c>
      <c r="K30190">
        <v>7.28</v>
      </c>
    </row>
    <row r="30191" spans="1:11" x14ac:dyDescent="0.3">
      <c r="A30191" t="s">
        <v>11</v>
      </c>
      <c r="B30191">
        <v>16</v>
      </c>
      <c r="C30191" t="s">
        <v>25023</v>
      </c>
      <c r="D30191">
        <v>511.7</v>
      </c>
      <c r="E30191">
        <v>99</v>
      </c>
      <c r="F30191">
        <v>0.39</v>
      </c>
      <c r="G30191">
        <v>6.7210000000000001</v>
      </c>
      <c r="H30191">
        <v>11.37</v>
      </c>
      <c r="I30191">
        <v>41.127249999999997</v>
      </c>
      <c r="J30191">
        <v>-73.808166670000006</v>
      </c>
      <c r="K30191">
        <v>7.28</v>
      </c>
    </row>
    <row r="30192" spans="1:11" x14ac:dyDescent="0.3">
      <c r="A30192" t="s">
        <v>11</v>
      </c>
      <c r="B30192">
        <v>16</v>
      </c>
      <c r="C30192" t="s">
        <v>25024</v>
      </c>
      <c r="D30192">
        <v>508.7</v>
      </c>
      <c r="E30192">
        <v>98.3</v>
      </c>
      <c r="F30192">
        <v>0.38</v>
      </c>
      <c r="G30192">
        <v>6.726</v>
      </c>
      <c r="H30192">
        <v>11.33</v>
      </c>
      <c r="I30192">
        <v>41.127249999999997</v>
      </c>
      <c r="J30192">
        <v>-73.808166670000006</v>
      </c>
      <c r="K30192">
        <v>7.28</v>
      </c>
    </row>
    <row r="30193" spans="1:11" x14ac:dyDescent="0.3">
      <c r="A30193" t="s">
        <v>11</v>
      </c>
      <c r="B30193">
        <v>16</v>
      </c>
      <c r="C30193" t="s">
        <v>25025</v>
      </c>
      <c r="D30193">
        <v>505.8</v>
      </c>
      <c r="E30193">
        <v>99.1</v>
      </c>
      <c r="F30193">
        <v>0.38</v>
      </c>
      <c r="G30193">
        <v>6.72</v>
      </c>
      <c r="H30193">
        <v>11.44</v>
      </c>
      <c r="I30193">
        <v>41.127249999999997</v>
      </c>
      <c r="J30193">
        <v>-73.808166670000006</v>
      </c>
      <c r="K30193">
        <v>7.29</v>
      </c>
    </row>
    <row r="30194" spans="1:11" x14ac:dyDescent="0.3">
      <c r="A30194" t="s">
        <v>11</v>
      </c>
      <c r="B30194">
        <v>16</v>
      </c>
      <c r="C30194" t="s">
        <v>25026</v>
      </c>
      <c r="D30194">
        <v>509.1</v>
      </c>
      <c r="E30194">
        <v>96.1</v>
      </c>
      <c r="F30194">
        <v>0.38</v>
      </c>
      <c r="G30194">
        <v>6.7089999999999996</v>
      </c>
      <c r="H30194">
        <v>11.58</v>
      </c>
      <c r="I30194">
        <v>41.127249999999997</v>
      </c>
      <c r="J30194">
        <v>-73.808166670000006</v>
      </c>
      <c r="K30194">
        <v>7.29</v>
      </c>
    </row>
    <row r="30195" spans="1:11" x14ac:dyDescent="0.3">
      <c r="A30195" t="s">
        <v>11</v>
      </c>
      <c r="B30195">
        <v>16</v>
      </c>
      <c r="C30195" t="s">
        <v>25027</v>
      </c>
      <c r="D30195">
        <v>507.3</v>
      </c>
      <c r="E30195">
        <v>96</v>
      </c>
      <c r="F30195">
        <v>0.38</v>
      </c>
      <c r="G30195">
        <v>6.7389999999999999</v>
      </c>
      <c r="H30195">
        <v>11.37</v>
      </c>
      <c r="I30195">
        <v>41.127249999999997</v>
      </c>
      <c r="J30195">
        <v>-73.808166670000006</v>
      </c>
      <c r="K30195">
        <v>7.28</v>
      </c>
    </row>
    <row r="30196" spans="1:11" x14ac:dyDescent="0.3">
      <c r="A30196" t="s">
        <v>11</v>
      </c>
      <c r="B30196">
        <v>16</v>
      </c>
      <c r="C30196" t="s">
        <v>25028</v>
      </c>
      <c r="D30196">
        <v>508.6</v>
      </c>
      <c r="E30196">
        <v>99.1</v>
      </c>
      <c r="F30196">
        <v>0.38</v>
      </c>
      <c r="G30196">
        <v>6.7469999999999999</v>
      </c>
      <c r="H30196">
        <v>11.57</v>
      </c>
      <c r="I30196">
        <v>41.127249999999997</v>
      </c>
      <c r="J30196">
        <v>-73.808166670000006</v>
      </c>
      <c r="K30196">
        <v>7.28</v>
      </c>
    </row>
    <row r="30197" spans="1:11" x14ac:dyDescent="0.3">
      <c r="A30197" t="s">
        <v>11</v>
      </c>
      <c r="B30197">
        <v>16</v>
      </c>
      <c r="C30197" t="s">
        <v>25029</v>
      </c>
      <c r="D30197">
        <v>501.4</v>
      </c>
      <c r="E30197">
        <v>101.3</v>
      </c>
      <c r="F30197">
        <v>0.38</v>
      </c>
      <c r="G30197">
        <v>6.6989999999999998</v>
      </c>
      <c r="H30197">
        <v>11.34</v>
      </c>
      <c r="I30197">
        <v>41.127249999999997</v>
      </c>
      <c r="J30197">
        <v>-73.808166670000006</v>
      </c>
      <c r="K30197">
        <v>7.29</v>
      </c>
    </row>
    <row r="30198" spans="1:11" x14ac:dyDescent="0.3">
      <c r="A30198" t="s">
        <v>11</v>
      </c>
      <c r="B30198">
        <v>16</v>
      </c>
      <c r="C30198" t="s">
        <v>25030</v>
      </c>
      <c r="D30198">
        <v>513.20000000000005</v>
      </c>
      <c r="E30198">
        <v>101.2</v>
      </c>
      <c r="F30198">
        <v>0.39</v>
      </c>
      <c r="G30198">
        <v>6.7149999999999999</v>
      </c>
      <c r="H30198">
        <v>11.46</v>
      </c>
      <c r="I30198">
        <v>41.127249999999997</v>
      </c>
      <c r="J30198">
        <v>-73.808166670000006</v>
      </c>
      <c r="K30198">
        <v>7.28</v>
      </c>
    </row>
    <row r="30199" spans="1:11" x14ac:dyDescent="0.3">
      <c r="A30199" t="s">
        <v>11</v>
      </c>
      <c r="B30199">
        <v>16</v>
      </c>
      <c r="C30199" t="s">
        <v>25031</v>
      </c>
      <c r="D30199">
        <v>508.9</v>
      </c>
      <c r="E30199">
        <v>101.1</v>
      </c>
      <c r="F30199">
        <v>0.38</v>
      </c>
      <c r="G30199">
        <v>6.7190000000000003</v>
      </c>
      <c r="H30199">
        <v>11.42</v>
      </c>
      <c r="I30199">
        <v>41.127249999999997</v>
      </c>
      <c r="J30199">
        <v>-73.808166670000006</v>
      </c>
      <c r="K30199">
        <v>7.28</v>
      </c>
    </row>
    <row r="30200" spans="1:11" x14ac:dyDescent="0.3">
      <c r="A30200" t="s">
        <v>11</v>
      </c>
      <c r="B30200">
        <v>16</v>
      </c>
      <c r="C30200" t="s">
        <v>25032</v>
      </c>
      <c r="D30200">
        <v>502.5</v>
      </c>
      <c r="E30200">
        <v>97</v>
      </c>
      <c r="F30200">
        <v>0.38</v>
      </c>
      <c r="G30200">
        <v>6.6829999999999998</v>
      </c>
      <c r="H30200">
        <v>11.47</v>
      </c>
      <c r="I30200">
        <v>41.127266669999997</v>
      </c>
      <c r="J30200">
        <v>-73.808000000000007</v>
      </c>
      <c r="K30200">
        <v>7.28</v>
      </c>
    </row>
    <row r="30201" spans="1:11" x14ac:dyDescent="0.3">
      <c r="A30201" t="s">
        <v>11</v>
      </c>
      <c r="B30201">
        <v>16</v>
      </c>
      <c r="C30201" t="s">
        <v>25033</v>
      </c>
      <c r="D30201">
        <v>515.1</v>
      </c>
      <c r="E30201">
        <v>102.9</v>
      </c>
      <c r="F30201">
        <v>0.39</v>
      </c>
      <c r="G30201">
        <v>6.7370000000000001</v>
      </c>
      <c r="H30201">
        <v>11.8</v>
      </c>
      <c r="I30201">
        <v>41.127249999999997</v>
      </c>
      <c r="J30201">
        <v>-73.808000000000007</v>
      </c>
      <c r="K30201">
        <v>7.28</v>
      </c>
    </row>
    <row r="30202" spans="1:11" x14ac:dyDescent="0.3">
      <c r="A30202" t="s">
        <v>11</v>
      </c>
      <c r="B30202">
        <v>16</v>
      </c>
      <c r="C30202" t="s">
        <v>25034</v>
      </c>
      <c r="D30202">
        <v>511.6</v>
      </c>
      <c r="E30202">
        <v>102.2</v>
      </c>
      <c r="F30202">
        <v>0.39</v>
      </c>
      <c r="G30202">
        <v>6.7439999999999998</v>
      </c>
      <c r="H30202">
        <v>11.49</v>
      </c>
      <c r="I30202">
        <v>41.127249999999997</v>
      </c>
      <c r="J30202">
        <v>-73.808000000000007</v>
      </c>
      <c r="K30202">
        <v>7.28</v>
      </c>
    </row>
    <row r="30203" spans="1:11" x14ac:dyDescent="0.3">
      <c r="A30203" t="s">
        <v>11</v>
      </c>
      <c r="B30203">
        <v>16</v>
      </c>
      <c r="C30203" t="s">
        <v>25035</v>
      </c>
      <c r="D30203">
        <v>514.29999999999995</v>
      </c>
      <c r="E30203">
        <v>103.2</v>
      </c>
      <c r="F30203">
        <v>0.39</v>
      </c>
      <c r="G30203">
        <v>6.74</v>
      </c>
      <c r="H30203">
        <v>11.41</v>
      </c>
      <c r="I30203">
        <v>41.127249999999997</v>
      </c>
      <c r="J30203">
        <v>-73.808000000000007</v>
      </c>
      <c r="K30203">
        <v>7.28</v>
      </c>
    </row>
    <row r="30204" spans="1:11" x14ac:dyDescent="0.3">
      <c r="A30204" t="s">
        <v>11</v>
      </c>
      <c r="B30204">
        <v>16</v>
      </c>
      <c r="C30204" t="s">
        <v>25036</v>
      </c>
      <c r="D30204">
        <v>507.8</v>
      </c>
      <c r="E30204">
        <v>101.4</v>
      </c>
      <c r="F30204">
        <v>0.38</v>
      </c>
      <c r="G30204">
        <v>6.7089999999999996</v>
      </c>
      <c r="H30204">
        <v>11.61</v>
      </c>
      <c r="I30204">
        <v>41.127233330000003</v>
      </c>
      <c r="J30204">
        <v>-73.808000000000007</v>
      </c>
      <c r="K30204">
        <v>7.28</v>
      </c>
    </row>
    <row r="30205" spans="1:11" x14ac:dyDescent="0.3">
      <c r="A30205" t="s">
        <v>11</v>
      </c>
      <c r="B30205">
        <v>16</v>
      </c>
      <c r="C30205" t="s">
        <v>25037</v>
      </c>
      <c r="D30205">
        <v>513</v>
      </c>
      <c r="E30205">
        <v>99.9</v>
      </c>
      <c r="F30205">
        <v>0.39</v>
      </c>
      <c r="G30205">
        <v>6.7210000000000001</v>
      </c>
      <c r="H30205">
        <v>11.64</v>
      </c>
      <c r="I30205">
        <v>41.127233330000003</v>
      </c>
      <c r="J30205">
        <v>-73.808000000000007</v>
      </c>
      <c r="K30205">
        <v>7.28</v>
      </c>
    </row>
    <row r="30206" spans="1:11" x14ac:dyDescent="0.3">
      <c r="A30206" t="s">
        <v>11</v>
      </c>
      <c r="B30206">
        <v>16</v>
      </c>
      <c r="C30206" t="s">
        <v>25038</v>
      </c>
      <c r="D30206">
        <v>510.2</v>
      </c>
      <c r="E30206">
        <v>103</v>
      </c>
      <c r="F30206">
        <v>0.38</v>
      </c>
      <c r="G30206">
        <v>6.734</v>
      </c>
      <c r="H30206">
        <v>11.5</v>
      </c>
      <c r="I30206">
        <v>41.127233330000003</v>
      </c>
      <c r="J30206">
        <v>-73.808000000000007</v>
      </c>
      <c r="K30206">
        <v>7.28</v>
      </c>
    </row>
    <row r="30207" spans="1:11" x14ac:dyDescent="0.3">
      <c r="A30207" t="s">
        <v>11</v>
      </c>
      <c r="B30207">
        <v>16</v>
      </c>
      <c r="C30207" t="s">
        <v>25039</v>
      </c>
      <c r="D30207">
        <v>510.2</v>
      </c>
      <c r="E30207">
        <v>102.5</v>
      </c>
      <c r="F30207">
        <v>0.38</v>
      </c>
      <c r="G30207">
        <v>6.73</v>
      </c>
      <c r="H30207">
        <v>11.5</v>
      </c>
      <c r="I30207">
        <v>41.127233330000003</v>
      </c>
      <c r="J30207">
        <v>-73.808000000000007</v>
      </c>
      <c r="K30207">
        <v>7.28</v>
      </c>
    </row>
    <row r="30208" spans="1:11" x14ac:dyDescent="0.3">
      <c r="A30208" t="s">
        <v>11</v>
      </c>
      <c r="B30208">
        <v>16</v>
      </c>
      <c r="C30208" t="s">
        <v>25040</v>
      </c>
      <c r="D30208">
        <v>501.7</v>
      </c>
      <c r="E30208">
        <v>103.4</v>
      </c>
      <c r="F30208">
        <v>0.38</v>
      </c>
      <c r="G30208">
        <v>6.6689999999999996</v>
      </c>
      <c r="H30208">
        <v>11.52</v>
      </c>
      <c r="I30208">
        <v>41.127216670000003</v>
      </c>
      <c r="J30208">
        <v>-73.808166670000006</v>
      </c>
      <c r="K30208">
        <v>7.28</v>
      </c>
    </row>
    <row r="30209" spans="1:11" x14ac:dyDescent="0.3">
      <c r="A30209" t="s">
        <v>11</v>
      </c>
      <c r="B30209">
        <v>16</v>
      </c>
      <c r="C30209" t="s">
        <v>25041</v>
      </c>
      <c r="D30209">
        <v>511</v>
      </c>
      <c r="E30209">
        <v>101.7</v>
      </c>
      <c r="F30209">
        <v>0.39</v>
      </c>
      <c r="G30209">
        <v>6.7220000000000004</v>
      </c>
      <c r="H30209">
        <v>11.52</v>
      </c>
      <c r="I30209">
        <v>41.127249999999997</v>
      </c>
      <c r="J30209">
        <v>-73.808166670000006</v>
      </c>
      <c r="K30209">
        <v>7.28</v>
      </c>
    </row>
    <row r="30210" spans="1:11" x14ac:dyDescent="0.3">
      <c r="A30210" t="s">
        <v>11</v>
      </c>
      <c r="B30210">
        <v>16</v>
      </c>
      <c r="C30210" t="s">
        <v>25042</v>
      </c>
      <c r="D30210">
        <v>517.29999999999995</v>
      </c>
      <c r="E30210">
        <v>102.4</v>
      </c>
      <c r="F30210">
        <v>0.39</v>
      </c>
      <c r="G30210">
        <v>6.7389999999999999</v>
      </c>
      <c r="H30210">
        <v>11.7</v>
      </c>
      <c r="I30210">
        <v>41.127249999999997</v>
      </c>
      <c r="J30210">
        <v>-73.808166670000006</v>
      </c>
      <c r="K30210">
        <v>7.28</v>
      </c>
    </row>
    <row r="30211" spans="1:11" x14ac:dyDescent="0.3">
      <c r="A30211" t="s">
        <v>11</v>
      </c>
      <c r="B30211">
        <v>16</v>
      </c>
      <c r="C30211" t="s">
        <v>25043</v>
      </c>
      <c r="D30211">
        <v>501.1</v>
      </c>
      <c r="E30211">
        <v>99.5</v>
      </c>
      <c r="F30211">
        <v>0.38</v>
      </c>
      <c r="G30211">
        <v>6.6669999999999998</v>
      </c>
      <c r="H30211">
        <v>13.33</v>
      </c>
      <c r="I30211">
        <v>41.127249999999997</v>
      </c>
      <c r="J30211">
        <v>-73.808166670000006</v>
      </c>
      <c r="K30211">
        <v>7.28</v>
      </c>
    </row>
    <row r="30212" spans="1:11" x14ac:dyDescent="0.3">
      <c r="A30212" t="s">
        <v>11</v>
      </c>
      <c r="B30212">
        <v>16</v>
      </c>
      <c r="C30212" t="s">
        <v>25044</v>
      </c>
      <c r="D30212">
        <v>507.1</v>
      </c>
      <c r="E30212">
        <v>91.1</v>
      </c>
      <c r="F30212">
        <v>0.38</v>
      </c>
      <c r="G30212">
        <v>6.69</v>
      </c>
      <c r="H30212">
        <v>11.14</v>
      </c>
      <c r="I30212">
        <v>41.127249999999997</v>
      </c>
      <c r="J30212">
        <v>-73.808166670000006</v>
      </c>
      <c r="K30212">
        <v>7.28</v>
      </c>
    </row>
    <row r="30213" spans="1:11" x14ac:dyDescent="0.3">
      <c r="A30213" t="s">
        <v>11</v>
      </c>
      <c r="B30213">
        <v>16</v>
      </c>
      <c r="C30213" t="s">
        <v>25045</v>
      </c>
      <c r="D30213">
        <v>507.4</v>
      </c>
      <c r="E30213">
        <v>101.7</v>
      </c>
      <c r="F30213">
        <v>0.38</v>
      </c>
      <c r="G30213">
        <v>6.6840000000000002</v>
      </c>
      <c r="H30213">
        <v>10.99</v>
      </c>
      <c r="I30213">
        <v>41.127233330000003</v>
      </c>
      <c r="J30213">
        <v>-73.808166670000006</v>
      </c>
      <c r="K30213">
        <v>7.28</v>
      </c>
    </row>
    <row r="30214" spans="1:11" x14ac:dyDescent="0.3">
      <c r="A30214" t="s">
        <v>11</v>
      </c>
      <c r="B30214">
        <v>16</v>
      </c>
      <c r="C30214" t="s">
        <v>25046</v>
      </c>
      <c r="D30214">
        <v>508.6</v>
      </c>
      <c r="E30214">
        <v>98.8</v>
      </c>
      <c r="F30214">
        <v>0.38</v>
      </c>
      <c r="G30214">
        <v>6.6920000000000002</v>
      </c>
      <c r="H30214">
        <v>11.2</v>
      </c>
      <c r="I30214">
        <v>41.127233330000003</v>
      </c>
      <c r="J30214">
        <v>-73.808166670000006</v>
      </c>
      <c r="K30214">
        <v>7.28</v>
      </c>
    </row>
    <row r="30215" spans="1:11" x14ac:dyDescent="0.3">
      <c r="A30215" t="s">
        <v>11</v>
      </c>
      <c r="B30215">
        <v>16</v>
      </c>
      <c r="C30215" t="s">
        <v>25047</v>
      </c>
      <c r="D30215">
        <v>497.3</v>
      </c>
      <c r="E30215">
        <v>99.6</v>
      </c>
      <c r="F30215">
        <v>0.38</v>
      </c>
      <c r="G30215">
        <v>6.6070000000000002</v>
      </c>
      <c r="H30215">
        <v>11.28</v>
      </c>
      <c r="I30215">
        <v>41.127233330000003</v>
      </c>
      <c r="J30215">
        <v>-73.808166670000006</v>
      </c>
      <c r="K30215">
        <v>7.29</v>
      </c>
    </row>
    <row r="30216" spans="1:11" x14ac:dyDescent="0.3">
      <c r="A30216" t="s">
        <v>11</v>
      </c>
      <c r="B30216">
        <v>16</v>
      </c>
      <c r="C30216" t="s">
        <v>25048</v>
      </c>
      <c r="D30216">
        <v>498.6</v>
      </c>
      <c r="E30216">
        <v>102.3</v>
      </c>
      <c r="F30216">
        <v>0.38</v>
      </c>
      <c r="G30216">
        <v>6.6289999999999996</v>
      </c>
      <c r="H30216">
        <v>12.1</v>
      </c>
      <c r="I30216">
        <v>41.127233330000003</v>
      </c>
      <c r="J30216">
        <v>-73.808166670000006</v>
      </c>
      <c r="K30216">
        <v>7.28</v>
      </c>
    </row>
    <row r="30217" spans="1:11" x14ac:dyDescent="0.3">
      <c r="A30217" t="s">
        <v>11</v>
      </c>
      <c r="B30217">
        <v>16</v>
      </c>
      <c r="C30217" t="s">
        <v>25049</v>
      </c>
      <c r="D30217">
        <v>498.9</v>
      </c>
      <c r="E30217">
        <v>98.5</v>
      </c>
      <c r="F30217">
        <v>0.38</v>
      </c>
      <c r="G30217">
        <v>6.617</v>
      </c>
      <c r="H30217">
        <v>12.32</v>
      </c>
      <c r="I30217">
        <v>41.127233330000003</v>
      </c>
      <c r="J30217">
        <v>-73.808166670000006</v>
      </c>
      <c r="K30217">
        <v>7.29</v>
      </c>
    </row>
    <row r="30218" spans="1:11" x14ac:dyDescent="0.3">
      <c r="A30218" t="s">
        <v>11</v>
      </c>
      <c r="B30218">
        <v>16</v>
      </c>
      <c r="C30218" t="s">
        <v>25050</v>
      </c>
      <c r="D30218">
        <v>495.9</v>
      </c>
      <c r="E30218">
        <v>97.5</v>
      </c>
      <c r="F30218">
        <v>0.37</v>
      </c>
      <c r="G30218">
        <v>6.6360000000000001</v>
      </c>
      <c r="H30218">
        <v>11.16</v>
      </c>
      <c r="I30218">
        <v>41.127249999999997</v>
      </c>
      <c r="J30218">
        <v>-73.808166670000006</v>
      </c>
      <c r="K30218">
        <v>7.28</v>
      </c>
    </row>
    <row r="30219" spans="1:11" x14ac:dyDescent="0.3">
      <c r="A30219" t="s">
        <v>11</v>
      </c>
      <c r="B30219">
        <v>16</v>
      </c>
      <c r="C30219" t="s">
        <v>25051</v>
      </c>
      <c r="D30219">
        <v>505.7</v>
      </c>
      <c r="E30219">
        <v>99.8</v>
      </c>
      <c r="F30219">
        <v>0.38</v>
      </c>
      <c r="G30219">
        <v>6.5750000000000002</v>
      </c>
      <c r="H30219">
        <v>11.27</v>
      </c>
      <c r="I30219">
        <v>41.127249999999997</v>
      </c>
      <c r="J30219">
        <v>-73.808166670000006</v>
      </c>
      <c r="K30219">
        <v>7.29</v>
      </c>
    </row>
    <row r="30220" spans="1:11" x14ac:dyDescent="0.3">
      <c r="A30220" t="s">
        <v>11</v>
      </c>
      <c r="B30220">
        <v>16</v>
      </c>
      <c r="C30220" t="s">
        <v>25052</v>
      </c>
      <c r="D30220">
        <v>477.4</v>
      </c>
      <c r="E30220">
        <v>101.6</v>
      </c>
      <c r="F30220">
        <v>0.36</v>
      </c>
      <c r="G30220">
        <v>6.4340000000000002</v>
      </c>
      <c r="H30220">
        <v>11.81</v>
      </c>
      <c r="I30220">
        <v>41.127249999999997</v>
      </c>
      <c r="J30220">
        <v>-73.808166670000006</v>
      </c>
      <c r="K30220">
        <v>7.3</v>
      </c>
    </row>
    <row r="30221" spans="1:11" x14ac:dyDescent="0.3">
      <c r="A30221" t="s">
        <v>11</v>
      </c>
      <c r="B30221">
        <v>16</v>
      </c>
      <c r="C30221" t="s">
        <v>25053</v>
      </c>
      <c r="D30221">
        <v>510.6</v>
      </c>
      <c r="E30221">
        <v>102.4</v>
      </c>
      <c r="F30221">
        <v>0.39</v>
      </c>
      <c r="G30221">
        <v>6.641</v>
      </c>
      <c r="H30221">
        <v>11.15</v>
      </c>
      <c r="I30221">
        <v>41.127249999999997</v>
      </c>
      <c r="J30221">
        <v>-73.808166670000006</v>
      </c>
      <c r="K30221">
        <v>7.29</v>
      </c>
    </row>
    <row r="30222" spans="1:11" x14ac:dyDescent="0.3">
      <c r="A30222" t="s">
        <v>11</v>
      </c>
      <c r="B30222">
        <v>16</v>
      </c>
      <c r="C30222" t="s">
        <v>25054</v>
      </c>
      <c r="D30222">
        <v>493.8</v>
      </c>
      <c r="E30222">
        <v>103.5</v>
      </c>
      <c r="F30222">
        <v>0.37</v>
      </c>
      <c r="G30222">
        <v>6.5540000000000003</v>
      </c>
      <c r="H30222">
        <v>11.15</v>
      </c>
      <c r="I30222">
        <v>41.127249999999997</v>
      </c>
      <c r="J30222">
        <v>-73.808166670000006</v>
      </c>
      <c r="K30222">
        <v>7.29</v>
      </c>
    </row>
    <row r="30223" spans="1:11" x14ac:dyDescent="0.3">
      <c r="A30223" t="s">
        <v>11</v>
      </c>
      <c r="B30223">
        <v>16</v>
      </c>
      <c r="C30223" t="s">
        <v>25055</v>
      </c>
      <c r="D30223">
        <v>487.6</v>
      </c>
      <c r="E30223">
        <v>103</v>
      </c>
      <c r="F30223">
        <v>0.37</v>
      </c>
      <c r="G30223">
        <v>6.5149999999999997</v>
      </c>
      <c r="H30223">
        <v>11.08</v>
      </c>
      <c r="I30223">
        <v>41.127249999999997</v>
      </c>
      <c r="J30223">
        <v>-73.808166670000006</v>
      </c>
      <c r="K30223">
        <v>7.29</v>
      </c>
    </row>
    <row r="30224" spans="1:11" x14ac:dyDescent="0.3">
      <c r="A30224" t="s">
        <v>11</v>
      </c>
      <c r="B30224">
        <v>16</v>
      </c>
      <c r="C30224" t="s">
        <v>25056</v>
      </c>
      <c r="D30224">
        <v>493.7</v>
      </c>
      <c r="E30224">
        <v>102.8</v>
      </c>
      <c r="F30224">
        <v>0.37</v>
      </c>
      <c r="G30224">
        <v>6.5609999999999999</v>
      </c>
      <c r="H30224">
        <v>10.93</v>
      </c>
      <c r="I30224">
        <v>41.127266669999997</v>
      </c>
      <c r="J30224">
        <v>-73.808166670000006</v>
      </c>
      <c r="K30224">
        <v>7.29</v>
      </c>
    </row>
    <row r="30225" spans="1:11" x14ac:dyDescent="0.3">
      <c r="A30225" t="s">
        <v>11</v>
      </c>
      <c r="B30225">
        <v>16</v>
      </c>
      <c r="C30225" t="s">
        <v>25057</v>
      </c>
      <c r="D30225">
        <v>499.5</v>
      </c>
      <c r="E30225">
        <v>101</v>
      </c>
      <c r="F30225">
        <v>0.38</v>
      </c>
      <c r="G30225">
        <v>6.5940000000000003</v>
      </c>
      <c r="H30225">
        <v>10.94</v>
      </c>
      <c r="I30225">
        <v>41.127266669999997</v>
      </c>
      <c r="J30225">
        <v>-73.808166670000006</v>
      </c>
      <c r="K30225">
        <v>7.28</v>
      </c>
    </row>
    <row r="30226" spans="1:11" x14ac:dyDescent="0.3">
      <c r="A30226" t="s">
        <v>11</v>
      </c>
      <c r="B30226">
        <v>16</v>
      </c>
      <c r="C30226" t="s">
        <v>25058</v>
      </c>
      <c r="D30226">
        <v>493.3</v>
      </c>
      <c r="E30226">
        <v>101.8</v>
      </c>
      <c r="F30226">
        <v>0.37</v>
      </c>
      <c r="G30226">
        <v>6.5469999999999997</v>
      </c>
      <c r="H30226">
        <v>10.91</v>
      </c>
      <c r="I30226">
        <v>41.127266669999997</v>
      </c>
      <c r="J30226">
        <v>-73.808166670000006</v>
      </c>
      <c r="K30226">
        <v>7.29</v>
      </c>
    </row>
    <row r="30227" spans="1:11" x14ac:dyDescent="0.3">
      <c r="A30227" t="s">
        <v>11</v>
      </c>
      <c r="B30227">
        <v>16</v>
      </c>
      <c r="C30227" t="s">
        <v>25059</v>
      </c>
      <c r="D30227">
        <v>490.3</v>
      </c>
      <c r="E30227">
        <v>102.7</v>
      </c>
      <c r="F30227">
        <v>0.37</v>
      </c>
      <c r="G30227">
        <v>6.5149999999999997</v>
      </c>
      <c r="H30227">
        <v>11.02</v>
      </c>
      <c r="I30227">
        <v>41.127266669999997</v>
      </c>
      <c r="J30227">
        <v>-73.808000000000007</v>
      </c>
      <c r="K30227">
        <v>7.29</v>
      </c>
    </row>
    <row r="30228" spans="1:11" x14ac:dyDescent="0.3">
      <c r="A30228" t="s">
        <v>11</v>
      </c>
      <c r="B30228">
        <v>16</v>
      </c>
      <c r="C30228" t="s">
        <v>25060</v>
      </c>
      <c r="D30228">
        <v>490.1</v>
      </c>
      <c r="E30228">
        <v>103.7</v>
      </c>
      <c r="F30228">
        <v>0.37</v>
      </c>
      <c r="G30228">
        <v>6.4829999999999997</v>
      </c>
      <c r="H30228">
        <v>12.99</v>
      </c>
      <c r="I30228">
        <v>41.127266669999997</v>
      </c>
      <c r="J30228">
        <v>-73.808166670000006</v>
      </c>
      <c r="K30228">
        <v>7.3</v>
      </c>
    </row>
    <row r="30229" spans="1:11" x14ac:dyDescent="0.3">
      <c r="A30229" t="s">
        <v>11</v>
      </c>
      <c r="B30229">
        <v>16</v>
      </c>
      <c r="C30229" t="s">
        <v>25061</v>
      </c>
      <c r="D30229">
        <v>508.1</v>
      </c>
      <c r="E30229">
        <v>103</v>
      </c>
      <c r="F30229">
        <v>0.38</v>
      </c>
      <c r="G30229">
        <v>6.665</v>
      </c>
      <c r="H30229">
        <v>13.16</v>
      </c>
      <c r="I30229">
        <v>41.127249999999997</v>
      </c>
      <c r="J30229">
        <v>-73.808166670000006</v>
      </c>
      <c r="K30229">
        <v>7.29</v>
      </c>
    </row>
    <row r="30230" spans="1:11" x14ac:dyDescent="0.3">
      <c r="A30230" t="s">
        <v>11</v>
      </c>
      <c r="B30230">
        <v>16</v>
      </c>
      <c r="C30230" t="s">
        <v>25062</v>
      </c>
      <c r="D30230">
        <v>507.9</v>
      </c>
      <c r="E30230">
        <v>104</v>
      </c>
      <c r="F30230">
        <v>0.38</v>
      </c>
      <c r="G30230">
        <v>6.694</v>
      </c>
      <c r="H30230">
        <v>10.9</v>
      </c>
      <c r="I30230">
        <v>41.127249999999997</v>
      </c>
      <c r="J30230">
        <v>-73.808000000000007</v>
      </c>
      <c r="K30230">
        <v>7.29</v>
      </c>
    </row>
    <row r="30231" spans="1:11" x14ac:dyDescent="0.3">
      <c r="A30231" t="s">
        <v>11</v>
      </c>
      <c r="B30231">
        <v>16</v>
      </c>
      <c r="C30231" t="s">
        <v>25063</v>
      </c>
      <c r="D30231">
        <v>497.3</v>
      </c>
      <c r="E30231">
        <v>103.5</v>
      </c>
      <c r="F30231">
        <v>0.38</v>
      </c>
      <c r="G30231">
        <v>6.5890000000000004</v>
      </c>
      <c r="H30231">
        <v>10.95</v>
      </c>
      <c r="I30231">
        <v>41.127249999999997</v>
      </c>
      <c r="J30231">
        <v>-73.808000000000007</v>
      </c>
      <c r="K30231">
        <v>7.29</v>
      </c>
    </row>
    <row r="30232" spans="1:11" x14ac:dyDescent="0.3">
      <c r="A30232" t="s">
        <v>11</v>
      </c>
      <c r="B30232">
        <v>16</v>
      </c>
      <c r="C30232" t="s">
        <v>25064</v>
      </c>
      <c r="D30232">
        <v>501.1</v>
      </c>
      <c r="E30232">
        <v>100.5</v>
      </c>
      <c r="F30232">
        <v>0.38</v>
      </c>
      <c r="G30232">
        <v>6.6550000000000002</v>
      </c>
      <c r="H30232">
        <v>11.1</v>
      </c>
      <c r="I30232">
        <v>41.127249999999997</v>
      </c>
      <c r="J30232">
        <v>-73.808000000000007</v>
      </c>
      <c r="K30232">
        <v>7.29</v>
      </c>
    </row>
    <row r="30233" spans="1:11" x14ac:dyDescent="0.3">
      <c r="A30233" t="s">
        <v>11</v>
      </c>
      <c r="B30233">
        <v>16</v>
      </c>
      <c r="C30233" t="s">
        <v>25065</v>
      </c>
      <c r="D30233">
        <v>515.79999999999995</v>
      </c>
      <c r="E30233">
        <v>104</v>
      </c>
      <c r="F30233">
        <v>0.39</v>
      </c>
      <c r="G30233">
        <v>6.7690000000000001</v>
      </c>
      <c r="H30233">
        <v>11.01</v>
      </c>
      <c r="I30233">
        <v>41.127249999999997</v>
      </c>
      <c r="J30233">
        <v>-73.808000000000007</v>
      </c>
      <c r="K30233">
        <v>7.28</v>
      </c>
    </row>
    <row r="30234" spans="1:11" x14ac:dyDescent="0.3">
      <c r="A30234" t="s">
        <v>11</v>
      </c>
      <c r="B30234">
        <v>16</v>
      </c>
      <c r="C30234" t="s">
        <v>25066</v>
      </c>
      <c r="D30234">
        <v>521.4</v>
      </c>
      <c r="E30234">
        <v>104.7</v>
      </c>
      <c r="F30234">
        <v>0.39</v>
      </c>
      <c r="G30234">
        <v>6.7889999999999997</v>
      </c>
      <c r="H30234">
        <v>10.99</v>
      </c>
      <c r="I30234">
        <v>41.127266669999997</v>
      </c>
      <c r="J30234">
        <v>-73.808000000000007</v>
      </c>
      <c r="K30234">
        <v>7.29</v>
      </c>
    </row>
    <row r="30235" spans="1:11" x14ac:dyDescent="0.3">
      <c r="A30235" t="s">
        <v>11</v>
      </c>
      <c r="B30235">
        <v>16</v>
      </c>
      <c r="C30235" t="s">
        <v>25067</v>
      </c>
      <c r="D30235">
        <v>514.29999999999995</v>
      </c>
      <c r="E30235">
        <v>104.9</v>
      </c>
      <c r="F30235">
        <v>0.39</v>
      </c>
      <c r="G30235">
        <v>6.7320000000000002</v>
      </c>
      <c r="H30235">
        <v>13.37</v>
      </c>
      <c r="I30235">
        <v>41.127266669999997</v>
      </c>
      <c r="J30235">
        <v>-73.808000000000007</v>
      </c>
      <c r="K30235">
        <v>7.29</v>
      </c>
    </row>
    <row r="30236" spans="1:11" x14ac:dyDescent="0.3">
      <c r="A30236" t="s">
        <v>11</v>
      </c>
      <c r="B30236">
        <v>16</v>
      </c>
      <c r="C30236" t="s">
        <v>25068</v>
      </c>
      <c r="D30236">
        <v>495.8</v>
      </c>
      <c r="E30236">
        <v>102.2</v>
      </c>
      <c r="F30236">
        <v>0.37</v>
      </c>
      <c r="G30236">
        <v>6.641</v>
      </c>
      <c r="H30236">
        <v>10.88</v>
      </c>
      <c r="I30236">
        <v>41.127266669999997</v>
      </c>
      <c r="J30236">
        <v>-73.808166670000006</v>
      </c>
      <c r="K30236">
        <v>7.29</v>
      </c>
    </row>
    <row r="30237" spans="1:11" x14ac:dyDescent="0.3">
      <c r="A30237" t="s">
        <v>11</v>
      </c>
      <c r="B30237">
        <v>16</v>
      </c>
      <c r="C30237" t="s">
        <v>25069</v>
      </c>
      <c r="D30237">
        <v>518.4</v>
      </c>
      <c r="E30237">
        <v>105.7</v>
      </c>
      <c r="F30237">
        <v>0.39</v>
      </c>
      <c r="G30237">
        <v>6.758</v>
      </c>
      <c r="H30237">
        <v>10.83</v>
      </c>
      <c r="I30237">
        <v>41.127266669999997</v>
      </c>
      <c r="J30237">
        <v>-73.808166670000006</v>
      </c>
      <c r="K30237">
        <v>7.29</v>
      </c>
    </row>
    <row r="30238" spans="1:11" x14ac:dyDescent="0.3">
      <c r="A30238" t="s">
        <v>11</v>
      </c>
      <c r="B30238">
        <v>16</v>
      </c>
      <c r="C30238" t="s">
        <v>25070</v>
      </c>
      <c r="D30238">
        <v>492.8</v>
      </c>
      <c r="E30238">
        <v>102.2</v>
      </c>
      <c r="F30238">
        <v>0.37</v>
      </c>
      <c r="G30238">
        <v>6.5810000000000004</v>
      </c>
      <c r="H30238">
        <v>11.04</v>
      </c>
      <c r="I30238">
        <v>41.127266669999997</v>
      </c>
      <c r="J30238">
        <v>-73.808166670000006</v>
      </c>
      <c r="K30238">
        <v>7.3</v>
      </c>
    </row>
    <row r="30239" spans="1:11" x14ac:dyDescent="0.3">
      <c r="A30239" t="s">
        <v>11</v>
      </c>
      <c r="B30239">
        <v>16</v>
      </c>
      <c r="C30239" t="s">
        <v>25071</v>
      </c>
      <c r="D30239">
        <v>506.5</v>
      </c>
      <c r="E30239">
        <v>103.5</v>
      </c>
      <c r="F30239">
        <v>0.38</v>
      </c>
      <c r="G30239">
        <v>6.6849999999999996</v>
      </c>
      <c r="H30239">
        <v>10.84</v>
      </c>
      <c r="I30239">
        <v>41.127283329999997</v>
      </c>
      <c r="J30239">
        <v>-73.808166670000006</v>
      </c>
      <c r="K30239">
        <v>7.3</v>
      </c>
    </row>
    <row r="30240" spans="1:11" x14ac:dyDescent="0.3">
      <c r="A30240" t="s">
        <v>11</v>
      </c>
      <c r="B30240">
        <v>16</v>
      </c>
      <c r="C30240" t="s">
        <v>25072</v>
      </c>
      <c r="D30240">
        <v>505.6</v>
      </c>
      <c r="E30240">
        <v>104.9</v>
      </c>
      <c r="F30240">
        <v>0.38</v>
      </c>
      <c r="G30240">
        <v>6.617</v>
      </c>
      <c r="H30240">
        <v>10.89</v>
      </c>
      <c r="I30240">
        <v>41.127283329999997</v>
      </c>
      <c r="J30240">
        <v>-73.808166670000006</v>
      </c>
      <c r="K30240">
        <v>7.3</v>
      </c>
    </row>
    <row r="30241" spans="1:11" x14ac:dyDescent="0.3">
      <c r="A30241" t="s">
        <v>11</v>
      </c>
      <c r="B30241">
        <v>16</v>
      </c>
      <c r="C30241" t="s">
        <v>25073</v>
      </c>
      <c r="D30241">
        <v>485.2</v>
      </c>
      <c r="E30241">
        <v>104.4</v>
      </c>
      <c r="F30241">
        <v>0.37</v>
      </c>
      <c r="G30241">
        <v>6.5039999999999996</v>
      </c>
      <c r="H30241">
        <v>11.11</v>
      </c>
      <c r="I30241">
        <v>41.127266669999997</v>
      </c>
      <c r="J30241">
        <v>-73.808166670000006</v>
      </c>
      <c r="K30241">
        <v>7.3</v>
      </c>
    </row>
    <row r="30242" spans="1:11" x14ac:dyDescent="0.3">
      <c r="A30242" t="s">
        <v>11</v>
      </c>
      <c r="B30242">
        <v>16</v>
      </c>
      <c r="C30242" t="s">
        <v>25074</v>
      </c>
      <c r="D30242">
        <v>492</v>
      </c>
      <c r="E30242">
        <v>105.1</v>
      </c>
      <c r="F30242">
        <v>0.37</v>
      </c>
      <c r="G30242">
        <v>6.5010000000000003</v>
      </c>
      <c r="H30242">
        <v>10.85</v>
      </c>
      <c r="I30242">
        <v>41.127266669999997</v>
      </c>
      <c r="J30242">
        <v>-73.808166670000006</v>
      </c>
      <c r="K30242">
        <v>7.29</v>
      </c>
    </row>
    <row r="30243" spans="1:11" x14ac:dyDescent="0.3">
      <c r="A30243" t="s">
        <v>11</v>
      </c>
      <c r="B30243">
        <v>16</v>
      </c>
      <c r="C30243" t="s">
        <v>25075</v>
      </c>
      <c r="D30243">
        <v>475.5</v>
      </c>
      <c r="E30243">
        <v>104.7</v>
      </c>
      <c r="F30243">
        <v>0.36</v>
      </c>
      <c r="G30243">
        <v>6.4450000000000003</v>
      </c>
      <c r="H30243">
        <v>11.18</v>
      </c>
      <c r="I30243">
        <v>41.127249999999997</v>
      </c>
      <c r="J30243">
        <v>-73.808166670000006</v>
      </c>
      <c r="K30243">
        <v>7.29</v>
      </c>
    </row>
    <row r="30244" spans="1:11" x14ac:dyDescent="0.3">
      <c r="A30244" t="s">
        <v>11</v>
      </c>
      <c r="B30244">
        <v>16</v>
      </c>
      <c r="C30244" t="s">
        <v>25076</v>
      </c>
      <c r="D30244">
        <v>491.5</v>
      </c>
      <c r="E30244">
        <v>104.9</v>
      </c>
      <c r="F30244">
        <v>0.37</v>
      </c>
      <c r="G30244">
        <v>6.5590000000000002</v>
      </c>
      <c r="H30244">
        <v>10.94</v>
      </c>
      <c r="I30244">
        <v>41.127249999999997</v>
      </c>
      <c r="J30244">
        <v>-73.808166670000006</v>
      </c>
      <c r="K30244">
        <v>7.29</v>
      </c>
    </row>
    <row r="30245" spans="1:11" x14ac:dyDescent="0.3">
      <c r="A30245" t="s">
        <v>11</v>
      </c>
      <c r="B30245">
        <v>16</v>
      </c>
      <c r="C30245" t="s">
        <v>25077</v>
      </c>
      <c r="D30245">
        <v>485.9</v>
      </c>
      <c r="E30245">
        <v>104.2</v>
      </c>
      <c r="F30245">
        <v>0.37</v>
      </c>
      <c r="G30245">
        <v>6.4740000000000002</v>
      </c>
      <c r="H30245">
        <v>11.75</v>
      </c>
      <c r="I30245">
        <v>41.127249999999997</v>
      </c>
      <c r="J30245">
        <v>-73.808166670000006</v>
      </c>
      <c r="K30245">
        <v>7.29</v>
      </c>
    </row>
    <row r="30246" spans="1:11" x14ac:dyDescent="0.3">
      <c r="A30246" t="s">
        <v>11</v>
      </c>
      <c r="B30246">
        <v>16</v>
      </c>
      <c r="C30246" t="s">
        <v>25078</v>
      </c>
      <c r="D30246">
        <v>503.6</v>
      </c>
      <c r="E30246">
        <v>104.1</v>
      </c>
      <c r="F30246">
        <v>0.38</v>
      </c>
      <c r="G30246">
        <v>6.5970000000000004</v>
      </c>
      <c r="H30246">
        <v>11</v>
      </c>
      <c r="I30246">
        <v>41.127249999999997</v>
      </c>
      <c r="J30246">
        <v>-73.808166670000006</v>
      </c>
      <c r="K30246">
        <v>7.28</v>
      </c>
    </row>
    <row r="30247" spans="1:11" x14ac:dyDescent="0.3">
      <c r="A30247" t="s">
        <v>11</v>
      </c>
      <c r="B30247">
        <v>16</v>
      </c>
      <c r="C30247" t="s">
        <v>25079</v>
      </c>
      <c r="D30247">
        <v>499.2</v>
      </c>
      <c r="E30247">
        <v>103.2</v>
      </c>
      <c r="F30247">
        <v>0.38</v>
      </c>
      <c r="G30247">
        <v>6.5640000000000001</v>
      </c>
      <c r="H30247">
        <v>11.45</v>
      </c>
      <c r="I30247">
        <v>41.127249999999997</v>
      </c>
      <c r="J30247">
        <v>-73.808166670000006</v>
      </c>
      <c r="K30247">
        <v>7.28</v>
      </c>
    </row>
    <row r="30248" spans="1:11" x14ac:dyDescent="0.3">
      <c r="A30248" t="s">
        <v>11</v>
      </c>
      <c r="B30248">
        <v>16</v>
      </c>
      <c r="C30248" t="s">
        <v>25080</v>
      </c>
      <c r="D30248">
        <v>485.4</v>
      </c>
      <c r="E30248">
        <v>104.2</v>
      </c>
      <c r="F30248">
        <v>0.37</v>
      </c>
      <c r="G30248">
        <v>6.5339999999999998</v>
      </c>
      <c r="H30248">
        <v>11.19</v>
      </c>
      <c r="I30248">
        <v>41.127249999999997</v>
      </c>
      <c r="J30248">
        <v>-73.808166670000006</v>
      </c>
      <c r="K30248">
        <v>7.28</v>
      </c>
    </row>
    <row r="30249" spans="1:11" x14ac:dyDescent="0.3">
      <c r="A30249" t="s">
        <v>11</v>
      </c>
      <c r="B30249">
        <v>16</v>
      </c>
      <c r="C30249" t="s">
        <v>25081</v>
      </c>
      <c r="D30249">
        <v>504.6</v>
      </c>
      <c r="E30249">
        <v>104.2</v>
      </c>
      <c r="F30249">
        <v>0.38</v>
      </c>
      <c r="G30249">
        <v>6.641</v>
      </c>
      <c r="H30249">
        <v>11.21</v>
      </c>
      <c r="I30249">
        <v>41.127249999999997</v>
      </c>
      <c r="J30249">
        <v>-73.808166670000006</v>
      </c>
      <c r="K30249">
        <v>7.27</v>
      </c>
    </row>
    <row r="30250" spans="1:11" x14ac:dyDescent="0.3">
      <c r="A30250" t="s">
        <v>11</v>
      </c>
      <c r="B30250">
        <v>16</v>
      </c>
      <c r="C30250" t="s">
        <v>25082</v>
      </c>
      <c r="D30250">
        <v>499.8</v>
      </c>
      <c r="E30250">
        <v>105</v>
      </c>
      <c r="F30250">
        <v>0.38</v>
      </c>
      <c r="G30250">
        <v>6.6050000000000004</v>
      </c>
      <c r="H30250">
        <v>11.29</v>
      </c>
      <c r="I30250">
        <v>41.127249999999997</v>
      </c>
      <c r="J30250">
        <v>-73.808166670000006</v>
      </c>
      <c r="K30250">
        <v>7.29</v>
      </c>
    </row>
    <row r="30251" spans="1:11" x14ac:dyDescent="0.3">
      <c r="A30251" t="s">
        <v>11</v>
      </c>
      <c r="B30251">
        <v>16</v>
      </c>
      <c r="C30251" t="s">
        <v>25083</v>
      </c>
      <c r="D30251">
        <v>507.8</v>
      </c>
      <c r="E30251">
        <v>104.8</v>
      </c>
      <c r="F30251">
        <v>0.38</v>
      </c>
      <c r="G30251">
        <v>6.6159999999999997</v>
      </c>
      <c r="H30251">
        <v>11.27</v>
      </c>
      <c r="I30251">
        <v>41.127233330000003</v>
      </c>
      <c r="J30251">
        <v>-73.808166670000006</v>
      </c>
      <c r="K30251">
        <v>7.29</v>
      </c>
    </row>
    <row r="30252" spans="1:11" x14ac:dyDescent="0.3">
      <c r="A30252" t="s">
        <v>11</v>
      </c>
      <c r="B30252">
        <v>16</v>
      </c>
      <c r="C30252" t="s">
        <v>25084</v>
      </c>
      <c r="D30252">
        <v>495.6</v>
      </c>
      <c r="E30252">
        <v>105.2</v>
      </c>
      <c r="F30252">
        <v>0.38</v>
      </c>
      <c r="G30252">
        <v>6.556</v>
      </c>
      <c r="H30252">
        <v>11.33</v>
      </c>
      <c r="I30252">
        <v>41.127233330000003</v>
      </c>
      <c r="J30252">
        <v>-73.808166670000006</v>
      </c>
      <c r="K30252">
        <v>7.29</v>
      </c>
    </row>
    <row r="30253" spans="1:11" x14ac:dyDescent="0.3">
      <c r="A30253" t="s">
        <v>11</v>
      </c>
      <c r="B30253">
        <v>16</v>
      </c>
      <c r="C30253" t="s">
        <v>25085</v>
      </c>
      <c r="D30253">
        <v>479.2</v>
      </c>
      <c r="E30253">
        <v>104.5</v>
      </c>
      <c r="F30253">
        <v>0.36</v>
      </c>
      <c r="G30253">
        <v>6.41</v>
      </c>
      <c r="H30253">
        <v>11.37</v>
      </c>
      <c r="I30253">
        <v>41.127233330000003</v>
      </c>
      <c r="J30253">
        <v>-73.808166670000006</v>
      </c>
      <c r="K30253">
        <v>7.31</v>
      </c>
    </row>
    <row r="30254" spans="1:11" x14ac:dyDescent="0.3">
      <c r="A30254" t="s">
        <v>11</v>
      </c>
      <c r="B30254">
        <v>16</v>
      </c>
      <c r="C30254" t="s">
        <v>25086</v>
      </c>
      <c r="D30254">
        <v>488.5</v>
      </c>
      <c r="E30254">
        <v>104.1</v>
      </c>
      <c r="F30254">
        <v>0.37</v>
      </c>
      <c r="G30254">
        <v>6.4450000000000003</v>
      </c>
      <c r="H30254">
        <v>11.25</v>
      </c>
      <c r="I30254">
        <v>41.127249999999997</v>
      </c>
      <c r="J30254">
        <v>-73.808166670000006</v>
      </c>
      <c r="K30254">
        <v>7.3</v>
      </c>
    </row>
    <row r="30255" spans="1:11" x14ac:dyDescent="0.3">
      <c r="A30255" t="s">
        <v>11</v>
      </c>
      <c r="B30255">
        <v>16</v>
      </c>
      <c r="C30255" t="s">
        <v>25087</v>
      </c>
      <c r="D30255">
        <v>479.5</v>
      </c>
      <c r="E30255">
        <v>103.6</v>
      </c>
      <c r="F30255">
        <v>0.36</v>
      </c>
      <c r="G30255">
        <v>6.47</v>
      </c>
      <c r="H30255">
        <v>11.37</v>
      </c>
      <c r="I30255">
        <v>41.127249999999997</v>
      </c>
      <c r="J30255">
        <v>-73.808166670000006</v>
      </c>
      <c r="K30255">
        <v>7.29</v>
      </c>
    </row>
    <row r="30256" spans="1:11" x14ac:dyDescent="0.3">
      <c r="A30256" t="s">
        <v>11</v>
      </c>
      <c r="B30256">
        <v>16</v>
      </c>
      <c r="C30256" t="s">
        <v>25088</v>
      </c>
      <c r="D30256">
        <v>491.2</v>
      </c>
      <c r="E30256">
        <v>102.9</v>
      </c>
      <c r="F30256">
        <v>0.37</v>
      </c>
      <c r="G30256">
        <v>6.55</v>
      </c>
      <c r="H30256">
        <v>11.67</v>
      </c>
      <c r="I30256">
        <v>41.127266669999997</v>
      </c>
      <c r="J30256">
        <v>-73.808166670000006</v>
      </c>
      <c r="K30256">
        <v>7.28</v>
      </c>
    </row>
    <row r="30257" spans="1:11" x14ac:dyDescent="0.3">
      <c r="A30257" t="s">
        <v>11</v>
      </c>
      <c r="B30257">
        <v>16</v>
      </c>
      <c r="C30257" t="s">
        <v>25089</v>
      </c>
      <c r="D30257">
        <v>487.4</v>
      </c>
      <c r="E30257">
        <v>102.8</v>
      </c>
      <c r="F30257">
        <v>0.37</v>
      </c>
      <c r="G30257">
        <v>6.4889999999999999</v>
      </c>
      <c r="H30257">
        <v>11.39</v>
      </c>
      <c r="I30257">
        <v>41.127283329999997</v>
      </c>
      <c r="J30257">
        <v>-73.808166670000006</v>
      </c>
      <c r="K30257">
        <v>7.28</v>
      </c>
    </row>
    <row r="30258" spans="1:11" x14ac:dyDescent="0.3">
      <c r="A30258" t="s">
        <v>11</v>
      </c>
      <c r="B30258">
        <v>16</v>
      </c>
      <c r="C30258" t="s">
        <v>25090</v>
      </c>
      <c r="D30258">
        <v>490.7</v>
      </c>
      <c r="E30258">
        <v>102.1</v>
      </c>
      <c r="F30258">
        <v>0.37</v>
      </c>
      <c r="G30258">
        <v>6.5919999999999996</v>
      </c>
      <c r="H30258">
        <v>11.32</v>
      </c>
      <c r="I30258">
        <v>41.127283329999997</v>
      </c>
      <c r="J30258">
        <v>-73.808166670000006</v>
      </c>
      <c r="K30258">
        <v>7.27</v>
      </c>
    </row>
    <row r="30259" spans="1:11" x14ac:dyDescent="0.3">
      <c r="A30259" t="s">
        <v>11</v>
      </c>
      <c r="B30259">
        <v>16</v>
      </c>
      <c r="C30259" t="s">
        <v>25091</v>
      </c>
      <c r="D30259">
        <v>510.6</v>
      </c>
      <c r="E30259">
        <v>102.2</v>
      </c>
      <c r="F30259">
        <v>0.39</v>
      </c>
      <c r="G30259">
        <v>6.6189999999999998</v>
      </c>
      <c r="H30259">
        <v>11.4</v>
      </c>
      <c r="I30259">
        <v>41.127283329999997</v>
      </c>
      <c r="J30259">
        <v>-73.808166670000006</v>
      </c>
      <c r="K30259">
        <v>7.27</v>
      </c>
    </row>
    <row r="30260" spans="1:11" x14ac:dyDescent="0.3">
      <c r="A30260" t="s">
        <v>11</v>
      </c>
      <c r="B30260">
        <v>16</v>
      </c>
      <c r="C30260" t="s">
        <v>25092</v>
      </c>
      <c r="D30260">
        <v>498.5</v>
      </c>
      <c r="E30260">
        <v>101.3</v>
      </c>
      <c r="F30260">
        <v>0.38</v>
      </c>
      <c r="G30260">
        <v>6.6020000000000003</v>
      </c>
      <c r="H30260">
        <v>11.33</v>
      </c>
      <c r="I30260">
        <v>41.127266669999997</v>
      </c>
      <c r="J30260">
        <v>-73.808166670000006</v>
      </c>
      <c r="K30260">
        <v>7.27</v>
      </c>
    </row>
    <row r="30261" spans="1:11" x14ac:dyDescent="0.3">
      <c r="A30261" t="s">
        <v>11</v>
      </c>
      <c r="B30261">
        <v>16</v>
      </c>
      <c r="C30261" t="s">
        <v>25093</v>
      </c>
      <c r="D30261">
        <v>496.4</v>
      </c>
      <c r="E30261">
        <v>100.9</v>
      </c>
      <c r="F30261">
        <v>0.38</v>
      </c>
      <c r="G30261">
        <v>6.5940000000000003</v>
      </c>
      <c r="H30261">
        <v>11.39</v>
      </c>
      <c r="I30261">
        <v>41.127266669999997</v>
      </c>
      <c r="J30261">
        <v>-73.808166670000006</v>
      </c>
      <c r="K30261">
        <v>7.27</v>
      </c>
    </row>
    <row r="30262" spans="1:11" x14ac:dyDescent="0.3">
      <c r="A30262" t="s">
        <v>11</v>
      </c>
      <c r="B30262">
        <v>16</v>
      </c>
      <c r="C30262" t="s">
        <v>25094</v>
      </c>
      <c r="D30262">
        <v>509.7</v>
      </c>
      <c r="E30262">
        <v>101.6</v>
      </c>
      <c r="F30262">
        <v>0.39</v>
      </c>
      <c r="G30262">
        <v>6.67</v>
      </c>
      <c r="H30262">
        <v>11.41</v>
      </c>
      <c r="I30262">
        <v>41.127266669999997</v>
      </c>
      <c r="J30262">
        <v>-73.808166670000006</v>
      </c>
      <c r="K30262">
        <v>7.27</v>
      </c>
    </row>
    <row r="30263" spans="1:11" x14ac:dyDescent="0.3">
      <c r="A30263" t="s">
        <v>11</v>
      </c>
      <c r="B30263">
        <v>16</v>
      </c>
      <c r="C30263" t="s">
        <v>25095</v>
      </c>
      <c r="D30263">
        <v>506.5</v>
      </c>
      <c r="E30263">
        <v>101.7</v>
      </c>
      <c r="F30263">
        <v>0.38</v>
      </c>
      <c r="G30263">
        <v>6.6760000000000002</v>
      </c>
      <c r="H30263">
        <v>11.39</v>
      </c>
      <c r="I30263">
        <v>41.127266669999997</v>
      </c>
      <c r="J30263">
        <v>-73.808166670000006</v>
      </c>
      <c r="K30263">
        <v>7.27</v>
      </c>
    </row>
    <row r="30264" spans="1:11" x14ac:dyDescent="0.3">
      <c r="A30264" t="s">
        <v>11</v>
      </c>
      <c r="B30264">
        <v>16</v>
      </c>
      <c r="C30264" t="s">
        <v>25096</v>
      </c>
      <c r="D30264">
        <v>500.6</v>
      </c>
      <c r="E30264">
        <v>103.2</v>
      </c>
      <c r="F30264">
        <v>0.38</v>
      </c>
      <c r="G30264">
        <v>6.6390000000000002</v>
      </c>
      <c r="H30264">
        <v>11.3</v>
      </c>
      <c r="I30264">
        <v>41.127249999999997</v>
      </c>
      <c r="J30264">
        <v>-73.808166670000006</v>
      </c>
      <c r="K30264">
        <v>7.28</v>
      </c>
    </row>
    <row r="30265" spans="1:11" x14ac:dyDescent="0.3">
      <c r="A30265" t="s">
        <v>11</v>
      </c>
      <c r="B30265">
        <v>16</v>
      </c>
      <c r="C30265" t="s">
        <v>25097</v>
      </c>
      <c r="D30265">
        <v>492.8</v>
      </c>
      <c r="E30265">
        <v>103.4</v>
      </c>
      <c r="F30265">
        <v>0.37</v>
      </c>
      <c r="G30265">
        <v>6.5869999999999997</v>
      </c>
      <c r="H30265">
        <v>11.42</v>
      </c>
      <c r="I30265">
        <v>41.127249999999997</v>
      </c>
      <c r="J30265">
        <v>-73.808166670000006</v>
      </c>
      <c r="K30265">
        <v>7.28</v>
      </c>
    </row>
    <row r="30266" spans="1:11" x14ac:dyDescent="0.3">
      <c r="A30266" t="s">
        <v>11</v>
      </c>
      <c r="B30266">
        <v>16</v>
      </c>
      <c r="C30266" t="s">
        <v>25098</v>
      </c>
      <c r="D30266">
        <v>502.1</v>
      </c>
      <c r="E30266">
        <v>103.2</v>
      </c>
      <c r="F30266">
        <v>0.38</v>
      </c>
      <c r="G30266">
        <v>6.5880000000000001</v>
      </c>
      <c r="H30266">
        <v>11.52</v>
      </c>
      <c r="I30266">
        <v>41.127249999999997</v>
      </c>
      <c r="J30266">
        <v>-73.808166670000006</v>
      </c>
      <c r="K30266">
        <v>7.28</v>
      </c>
    </row>
    <row r="30267" spans="1:11" x14ac:dyDescent="0.3">
      <c r="A30267" t="s">
        <v>11</v>
      </c>
      <c r="B30267">
        <v>16</v>
      </c>
      <c r="C30267" t="s">
        <v>25099</v>
      </c>
      <c r="D30267">
        <v>486</v>
      </c>
      <c r="E30267">
        <v>102.9</v>
      </c>
      <c r="F30267">
        <v>0.37</v>
      </c>
      <c r="G30267">
        <v>6.5279999999999996</v>
      </c>
      <c r="H30267">
        <v>11.62</v>
      </c>
      <c r="I30267">
        <v>41.127249999999997</v>
      </c>
      <c r="J30267">
        <v>-73.808166670000006</v>
      </c>
      <c r="K30267">
        <v>7.29</v>
      </c>
    </row>
    <row r="30268" spans="1:11" x14ac:dyDescent="0.3">
      <c r="A30268" t="s">
        <v>11</v>
      </c>
      <c r="B30268">
        <v>16</v>
      </c>
      <c r="C30268" t="s">
        <v>25100</v>
      </c>
      <c r="D30268">
        <v>495.4</v>
      </c>
      <c r="E30268">
        <v>102.5</v>
      </c>
      <c r="F30268">
        <v>0.37</v>
      </c>
      <c r="G30268">
        <v>6.5860000000000003</v>
      </c>
      <c r="H30268">
        <v>11.5</v>
      </c>
      <c r="I30268">
        <v>41.127249999999997</v>
      </c>
      <c r="J30268">
        <v>-73.808166670000006</v>
      </c>
      <c r="K30268">
        <v>7.27</v>
      </c>
    </row>
    <row r="30269" spans="1:11" x14ac:dyDescent="0.3">
      <c r="A30269" t="s">
        <v>11</v>
      </c>
      <c r="B30269">
        <v>16</v>
      </c>
      <c r="C30269" t="s">
        <v>25101</v>
      </c>
      <c r="D30269">
        <v>479.4</v>
      </c>
      <c r="E30269">
        <v>100.2</v>
      </c>
      <c r="F30269">
        <v>0.36</v>
      </c>
      <c r="G30269">
        <v>6.532</v>
      </c>
      <c r="H30269">
        <v>11.48</v>
      </c>
      <c r="I30269">
        <v>41.127249999999997</v>
      </c>
      <c r="J30269">
        <v>-73.808166670000006</v>
      </c>
      <c r="K30269">
        <v>7.27</v>
      </c>
    </row>
    <row r="30270" spans="1:11" x14ac:dyDescent="0.3">
      <c r="A30270" t="s">
        <v>11</v>
      </c>
      <c r="B30270">
        <v>16</v>
      </c>
      <c r="C30270" t="s">
        <v>25102</v>
      </c>
      <c r="D30270">
        <v>485.9</v>
      </c>
      <c r="E30270">
        <v>98.8</v>
      </c>
      <c r="F30270">
        <v>0.37</v>
      </c>
      <c r="G30270">
        <v>6.5430000000000001</v>
      </c>
      <c r="H30270">
        <v>11.58</v>
      </c>
      <c r="I30270">
        <v>41.127249999999997</v>
      </c>
      <c r="J30270">
        <v>-73.808166670000006</v>
      </c>
      <c r="K30270">
        <v>7.26</v>
      </c>
    </row>
    <row r="30271" spans="1:11" x14ac:dyDescent="0.3">
      <c r="A30271" t="s">
        <v>11</v>
      </c>
      <c r="B30271">
        <v>16</v>
      </c>
      <c r="C30271" t="s">
        <v>25103</v>
      </c>
      <c r="D30271">
        <v>486.9</v>
      </c>
      <c r="E30271">
        <v>102</v>
      </c>
      <c r="F30271">
        <v>0.37</v>
      </c>
      <c r="G30271">
        <v>6.5529999999999999</v>
      </c>
      <c r="H30271">
        <v>11.44</v>
      </c>
      <c r="I30271">
        <v>41.127233330000003</v>
      </c>
      <c r="J30271">
        <v>-73.808166670000006</v>
      </c>
      <c r="K30271">
        <v>7.27</v>
      </c>
    </row>
    <row r="30272" spans="1:11" x14ac:dyDescent="0.3">
      <c r="A30272" t="s">
        <v>11</v>
      </c>
      <c r="B30272">
        <v>16</v>
      </c>
      <c r="C30272" t="s">
        <v>25104</v>
      </c>
      <c r="D30272">
        <v>493.4</v>
      </c>
      <c r="E30272">
        <v>101</v>
      </c>
      <c r="F30272">
        <v>0.37</v>
      </c>
      <c r="G30272">
        <v>6.5860000000000003</v>
      </c>
      <c r="H30272">
        <v>11.37</v>
      </c>
      <c r="I30272">
        <v>41.127233330000003</v>
      </c>
      <c r="J30272">
        <v>-73.808166670000006</v>
      </c>
      <c r="K30272">
        <v>7.27</v>
      </c>
    </row>
    <row r="30273" spans="1:11" x14ac:dyDescent="0.3">
      <c r="A30273" t="s">
        <v>11</v>
      </c>
      <c r="B30273">
        <v>16</v>
      </c>
      <c r="C30273" t="s">
        <v>25105</v>
      </c>
      <c r="D30273">
        <v>505.7</v>
      </c>
      <c r="E30273">
        <v>101.1</v>
      </c>
      <c r="F30273">
        <v>0.38</v>
      </c>
      <c r="G30273">
        <v>6.67</v>
      </c>
      <c r="H30273">
        <v>12.26</v>
      </c>
      <c r="I30273">
        <v>41.127233330000003</v>
      </c>
      <c r="J30273">
        <v>-73.808166670000006</v>
      </c>
      <c r="K30273">
        <v>7.26</v>
      </c>
    </row>
    <row r="30274" spans="1:11" x14ac:dyDescent="0.3">
      <c r="A30274" t="s">
        <v>11</v>
      </c>
      <c r="B30274">
        <v>16</v>
      </c>
      <c r="C30274" t="s">
        <v>25106</v>
      </c>
      <c r="D30274">
        <v>500.3</v>
      </c>
      <c r="E30274">
        <v>102.2</v>
      </c>
      <c r="F30274">
        <v>0.38</v>
      </c>
      <c r="G30274">
        <v>6.6050000000000004</v>
      </c>
      <c r="H30274">
        <v>11.91</v>
      </c>
      <c r="I30274">
        <v>41.127233330000003</v>
      </c>
      <c r="J30274">
        <v>-73.808166670000006</v>
      </c>
      <c r="K30274">
        <v>7.28</v>
      </c>
    </row>
    <row r="30275" spans="1:11" x14ac:dyDescent="0.3">
      <c r="A30275" t="s">
        <v>11</v>
      </c>
      <c r="B30275">
        <v>16</v>
      </c>
      <c r="C30275" t="s">
        <v>25107</v>
      </c>
      <c r="D30275">
        <v>488.9</v>
      </c>
      <c r="E30275">
        <v>103.4</v>
      </c>
      <c r="F30275">
        <v>0.37</v>
      </c>
      <c r="G30275">
        <v>6.5149999999999997</v>
      </c>
      <c r="H30275">
        <v>12.23</v>
      </c>
      <c r="I30275">
        <v>41.127233330000003</v>
      </c>
      <c r="J30275">
        <v>-73.808166670000006</v>
      </c>
      <c r="K30275">
        <v>7.28</v>
      </c>
    </row>
    <row r="30276" spans="1:11" x14ac:dyDescent="0.3">
      <c r="A30276" t="s">
        <v>11</v>
      </c>
      <c r="B30276">
        <v>16</v>
      </c>
      <c r="C30276" t="s">
        <v>25108</v>
      </c>
      <c r="D30276">
        <v>483.2</v>
      </c>
      <c r="E30276">
        <v>102.3</v>
      </c>
      <c r="F30276">
        <v>0.37</v>
      </c>
      <c r="G30276">
        <v>6.5129999999999999</v>
      </c>
      <c r="H30276">
        <v>11.77</v>
      </c>
      <c r="I30276">
        <v>41.127216670000003</v>
      </c>
      <c r="J30276">
        <v>-73.808166670000006</v>
      </c>
      <c r="K30276">
        <v>7.28</v>
      </c>
    </row>
    <row r="30277" spans="1:11" x14ac:dyDescent="0.3">
      <c r="A30277" t="s">
        <v>11</v>
      </c>
      <c r="B30277">
        <v>16</v>
      </c>
      <c r="C30277" t="s">
        <v>25109</v>
      </c>
      <c r="D30277">
        <v>486.4</v>
      </c>
      <c r="E30277">
        <v>102.6</v>
      </c>
      <c r="F30277">
        <v>0.37</v>
      </c>
      <c r="G30277">
        <v>6.556</v>
      </c>
      <c r="H30277">
        <v>11.44</v>
      </c>
      <c r="I30277">
        <v>41.127233330000003</v>
      </c>
      <c r="J30277">
        <v>-73.808166670000006</v>
      </c>
      <c r="K30277">
        <v>7.28</v>
      </c>
    </row>
    <row r="30278" spans="1:11" x14ac:dyDescent="0.3">
      <c r="A30278" t="s">
        <v>11</v>
      </c>
      <c r="B30278">
        <v>16</v>
      </c>
      <c r="C30278" t="s">
        <v>25110</v>
      </c>
      <c r="D30278">
        <v>492.6</v>
      </c>
      <c r="E30278">
        <v>103.1</v>
      </c>
      <c r="F30278">
        <v>0.37</v>
      </c>
      <c r="G30278">
        <v>6.5339999999999998</v>
      </c>
      <c r="H30278">
        <v>11.48</v>
      </c>
      <c r="I30278">
        <v>41.127233330000003</v>
      </c>
      <c r="J30278">
        <v>-73.808166670000006</v>
      </c>
      <c r="K30278">
        <v>7.28</v>
      </c>
    </row>
    <row r="30279" spans="1:11" x14ac:dyDescent="0.3">
      <c r="A30279" t="s">
        <v>11</v>
      </c>
      <c r="B30279">
        <v>16</v>
      </c>
      <c r="C30279" t="s">
        <v>25111</v>
      </c>
      <c r="D30279">
        <v>492.1</v>
      </c>
      <c r="E30279">
        <v>102</v>
      </c>
      <c r="F30279">
        <v>0.37</v>
      </c>
      <c r="G30279">
        <v>6.5730000000000004</v>
      </c>
      <c r="H30279">
        <v>11.78</v>
      </c>
      <c r="I30279">
        <v>41.127233330000003</v>
      </c>
      <c r="J30279">
        <v>-73.808166670000006</v>
      </c>
      <c r="K30279">
        <v>7.27</v>
      </c>
    </row>
    <row r="30280" spans="1:11" x14ac:dyDescent="0.3">
      <c r="A30280" t="s">
        <v>11</v>
      </c>
      <c r="B30280">
        <v>16</v>
      </c>
      <c r="C30280" t="s">
        <v>25112</v>
      </c>
      <c r="D30280">
        <v>486.7</v>
      </c>
      <c r="E30280">
        <v>101.9</v>
      </c>
      <c r="F30280">
        <v>0.37</v>
      </c>
      <c r="G30280">
        <v>6.5469999999999997</v>
      </c>
      <c r="H30280">
        <v>11.91</v>
      </c>
      <c r="I30280">
        <v>41.127233330000003</v>
      </c>
      <c r="J30280">
        <v>-73.808166670000006</v>
      </c>
      <c r="K30280">
        <v>7.27</v>
      </c>
    </row>
    <row r="30281" spans="1:11" x14ac:dyDescent="0.3">
      <c r="A30281" t="s">
        <v>11</v>
      </c>
      <c r="B30281">
        <v>16</v>
      </c>
      <c r="C30281" t="s">
        <v>25113</v>
      </c>
      <c r="D30281">
        <v>486.3</v>
      </c>
      <c r="E30281">
        <v>102.6</v>
      </c>
      <c r="F30281">
        <v>0.37</v>
      </c>
      <c r="G30281">
        <v>6.5490000000000004</v>
      </c>
      <c r="H30281">
        <v>11.78</v>
      </c>
      <c r="I30281">
        <v>41.127249999999997</v>
      </c>
      <c r="J30281">
        <v>-73.808166670000006</v>
      </c>
      <c r="K30281">
        <v>7.27</v>
      </c>
    </row>
    <row r="30282" spans="1:11" x14ac:dyDescent="0.3">
      <c r="A30282" t="s">
        <v>11</v>
      </c>
      <c r="B30282">
        <v>16</v>
      </c>
      <c r="C30282" t="s">
        <v>25114</v>
      </c>
      <c r="D30282">
        <v>497.5</v>
      </c>
      <c r="E30282">
        <v>99.6</v>
      </c>
      <c r="F30282">
        <v>0.38</v>
      </c>
      <c r="G30282">
        <v>6.6040000000000001</v>
      </c>
      <c r="H30282">
        <v>11.54</v>
      </c>
      <c r="I30282">
        <v>41.127249999999997</v>
      </c>
      <c r="J30282">
        <v>-73.808166670000006</v>
      </c>
      <c r="K30282">
        <v>7.26</v>
      </c>
    </row>
    <row r="30283" spans="1:11" x14ac:dyDescent="0.3">
      <c r="A30283" t="s">
        <v>11</v>
      </c>
      <c r="B30283">
        <v>16</v>
      </c>
      <c r="C30283" t="s">
        <v>25115</v>
      </c>
      <c r="D30283">
        <v>504.4</v>
      </c>
      <c r="E30283">
        <v>101.2</v>
      </c>
      <c r="F30283">
        <v>0.38</v>
      </c>
      <c r="G30283">
        <v>6.6239999999999997</v>
      </c>
      <c r="H30283">
        <v>11.65</v>
      </c>
      <c r="I30283">
        <v>41.127266669999997</v>
      </c>
      <c r="J30283">
        <v>-73.808166670000006</v>
      </c>
      <c r="K30283">
        <v>7.27</v>
      </c>
    </row>
    <row r="30284" spans="1:11" x14ac:dyDescent="0.3">
      <c r="A30284" t="s">
        <v>11</v>
      </c>
      <c r="B30284">
        <v>16</v>
      </c>
      <c r="C30284" t="s">
        <v>25116</v>
      </c>
      <c r="D30284">
        <v>482.7</v>
      </c>
      <c r="E30284">
        <v>102.8</v>
      </c>
      <c r="F30284">
        <v>0.37</v>
      </c>
      <c r="G30284">
        <v>6.5430000000000001</v>
      </c>
      <c r="H30284">
        <v>11.71</v>
      </c>
      <c r="I30284">
        <v>41.127266669999997</v>
      </c>
      <c r="J30284">
        <v>-73.808166670000006</v>
      </c>
      <c r="K30284">
        <v>7.27</v>
      </c>
    </row>
    <row r="30285" spans="1:11" x14ac:dyDescent="0.3">
      <c r="A30285" t="s">
        <v>11</v>
      </c>
      <c r="B30285">
        <v>16</v>
      </c>
      <c r="C30285" t="s">
        <v>25117</v>
      </c>
      <c r="D30285">
        <v>486.4</v>
      </c>
      <c r="E30285">
        <v>101</v>
      </c>
      <c r="F30285">
        <v>0.37</v>
      </c>
      <c r="G30285">
        <v>6.5659999999999998</v>
      </c>
      <c r="H30285">
        <v>11.82</v>
      </c>
      <c r="I30285">
        <v>41.127266669999997</v>
      </c>
      <c r="J30285">
        <v>-73.808166670000006</v>
      </c>
      <c r="K30285">
        <v>7.27</v>
      </c>
    </row>
    <row r="30286" spans="1:11" x14ac:dyDescent="0.3">
      <c r="A30286" t="s">
        <v>11</v>
      </c>
      <c r="B30286">
        <v>16</v>
      </c>
      <c r="C30286" t="s">
        <v>25118</v>
      </c>
      <c r="D30286">
        <v>502.7</v>
      </c>
      <c r="E30286">
        <v>100.7</v>
      </c>
      <c r="F30286">
        <v>0.38</v>
      </c>
      <c r="G30286">
        <v>6.6020000000000003</v>
      </c>
      <c r="H30286">
        <v>12.02</v>
      </c>
      <c r="I30286">
        <v>41.127249999999997</v>
      </c>
      <c r="J30286">
        <v>-73.808166670000006</v>
      </c>
      <c r="K30286">
        <v>7.26</v>
      </c>
    </row>
    <row r="30287" spans="1:11" x14ac:dyDescent="0.3">
      <c r="A30287" t="s">
        <v>11</v>
      </c>
      <c r="B30287">
        <v>16</v>
      </c>
      <c r="C30287" t="s">
        <v>25119</v>
      </c>
      <c r="D30287">
        <v>483.3</v>
      </c>
      <c r="E30287">
        <v>99.5</v>
      </c>
      <c r="F30287">
        <v>0.37</v>
      </c>
      <c r="G30287">
        <v>6.5449999999999999</v>
      </c>
      <c r="H30287">
        <v>13.34</v>
      </c>
      <c r="I30287">
        <v>41.127249999999997</v>
      </c>
      <c r="J30287">
        <v>-73.808166670000006</v>
      </c>
      <c r="K30287">
        <v>7.25</v>
      </c>
    </row>
    <row r="30288" spans="1:11" x14ac:dyDescent="0.3">
      <c r="A30288" t="s">
        <v>11</v>
      </c>
      <c r="B30288">
        <v>16</v>
      </c>
      <c r="C30288" t="s">
        <v>25120</v>
      </c>
      <c r="D30288">
        <v>508.2</v>
      </c>
      <c r="E30288">
        <v>101.4</v>
      </c>
      <c r="F30288">
        <v>0.38</v>
      </c>
      <c r="G30288">
        <v>6.609</v>
      </c>
      <c r="H30288">
        <v>11.65</v>
      </c>
      <c r="I30288">
        <v>41.127249999999997</v>
      </c>
      <c r="J30288">
        <v>-73.808166670000006</v>
      </c>
      <c r="K30288">
        <v>7.26</v>
      </c>
    </row>
    <row r="30289" spans="1:11" x14ac:dyDescent="0.3">
      <c r="A30289" t="s">
        <v>11</v>
      </c>
      <c r="B30289">
        <v>16</v>
      </c>
      <c r="C30289" t="s">
        <v>25121</v>
      </c>
      <c r="D30289">
        <v>480</v>
      </c>
      <c r="E30289">
        <v>101.5</v>
      </c>
      <c r="F30289">
        <v>0.36</v>
      </c>
      <c r="G30289">
        <v>6.5570000000000004</v>
      </c>
      <c r="H30289">
        <v>12.2</v>
      </c>
      <c r="I30289">
        <v>41.127249999999997</v>
      </c>
      <c r="J30289">
        <v>-73.808166670000006</v>
      </c>
      <c r="K30289">
        <v>7.26</v>
      </c>
    </row>
    <row r="30290" spans="1:11" x14ac:dyDescent="0.3">
      <c r="A30290" t="s">
        <v>11</v>
      </c>
      <c r="B30290">
        <v>16</v>
      </c>
      <c r="C30290" t="s">
        <v>25122</v>
      </c>
      <c r="D30290">
        <v>491.2</v>
      </c>
      <c r="E30290">
        <v>100.7</v>
      </c>
      <c r="F30290">
        <v>0.37</v>
      </c>
      <c r="G30290">
        <v>6.6079999999999997</v>
      </c>
      <c r="H30290">
        <v>11.66</v>
      </c>
      <c r="I30290">
        <v>41.127249999999997</v>
      </c>
      <c r="J30290">
        <v>-73.808166670000006</v>
      </c>
      <c r="K30290">
        <v>7.26</v>
      </c>
    </row>
    <row r="30291" spans="1:11" x14ac:dyDescent="0.3">
      <c r="A30291" t="s">
        <v>11</v>
      </c>
      <c r="B30291">
        <v>16</v>
      </c>
      <c r="C30291" t="s">
        <v>25123</v>
      </c>
      <c r="D30291">
        <v>501.3</v>
      </c>
      <c r="E30291">
        <v>98.8</v>
      </c>
      <c r="F30291">
        <v>0.38</v>
      </c>
      <c r="G30291">
        <v>6.6509999999999998</v>
      </c>
      <c r="H30291">
        <v>11.51</v>
      </c>
      <c r="I30291">
        <v>41.127233330000003</v>
      </c>
      <c r="J30291">
        <v>-73.808166670000006</v>
      </c>
      <c r="K30291">
        <v>7.26</v>
      </c>
    </row>
    <row r="30292" spans="1:11" x14ac:dyDescent="0.3">
      <c r="A30292" t="s">
        <v>11</v>
      </c>
      <c r="B30292">
        <v>16</v>
      </c>
      <c r="C30292" t="s">
        <v>25124</v>
      </c>
      <c r="D30292">
        <v>499.7</v>
      </c>
      <c r="E30292">
        <v>100.1</v>
      </c>
      <c r="F30292">
        <v>0.38</v>
      </c>
      <c r="G30292">
        <v>6.6749999999999998</v>
      </c>
      <c r="H30292">
        <v>11.66</v>
      </c>
      <c r="I30292">
        <v>41.127249999999997</v>
      </c>
      <c r="J30292">
        <v>-73.808166670000006</v>
      </c>
      <c r="K30292">
        <v>7.25</v>
      </c>
    </row>
    <row r="30293" spans="1:11" x14ac:dyDescent="0.3">
      <c r="A30293" t="s">
        <v>11</v>
      </c>
      <c r="B30293">
        <v>16</v>
      </c>
      <c r="C30293" t="s">
        <v>25125</v>
      </c>
      <c r="D30293">
        <v>507.4</v>
      </c>
      <c r="E30293">
        <v>100.8</v>
      </c>
      <c r="F30293">
        <v>0.38</v>
      </c>
      <c r="G30293">
        <v>6.7089999999999996</v>
      </c>
      <c r="H30293">
        <v>11.72</v>
      </c>
      <c r="I30293">
        <v>41.127249999999997</v>
      </c>
      <c r="J30293">
        <v>-73.808166670000006</v>
      </c>
      <c r="K30293">
        <v>7.26</v>
      </c>
    </row>
    <row r="30294" spans="1:11" x14ac:dyDescent="0.3">
      <c r="A30294" t="s">
        <v>11</v>
      </c>
      <c r="B30294">
        <v>16</v>
      </c>
      <c r="C30294" t="s">
        <v>25126</v>
      </c>
      <c r="D30294">
        <v>496.3</v>
      </c>
      <c r="E30294">
        <v>100.5</v>
      </c>
      <c r="F30294">
        <v>0.37</v>
      </c>
      <c r="G30294">
        <v>6.6420000000000003</v>
      </c>
      <c r="H30294">
        <v>11.87</v>
      </c>
      <c r="I30294">
        <v>41.127249999999997</v>
      </c>
      <c r="J30294">
        <v>-73.808166670000006</v>
      </c>
      <c r="K30294">
        <v>7.26</v>
      </c>
    </row>
    <row r="30295" spans="1:11" x14ac:dyDescent="0.3">
      <c r="A30295" t="s">
        <v>11</v>
      </c>
      <c r="B30295">
        <v>16</v>
      </c>
      <c r="C30295" t="s">
        <v>25127</v>
      </c>
      <c r="D30295">
        <v>500.2</v>
      </c>
      <c r="E30295">
        <v>98.2</v>
      </c>
      <c r="F30295">
        <v>0.38</v>
      </c>
      <c r="G30295">
        <v>6.6539999999999999</v>
      </c>
      <c r="H30295">
        <v>11.59</v>
      </c>
      <c r="I30295">
        <v>41.127249999999997</v>
      </c>
      <c r="J30295">
        <v>-73.808166670000006</v>
      </c>
      <c r="K30295">
        <v>7.26</v>
      </c>
    </row>
    <row r="30296" spans="1:11" x14ac:dyDescent="0.3">
      <c r="A30296" t="s">
        <v>11</v>
      </c>
      <c r="B30296">
        <v>16</v>
      </c>
      <c r="C30296" t="s">
        <v>25128</v>
      </c>
      <c r="D30296">
        <v>496.3</v>
      </c>
      <c r="E30296">
        <v>100.9</v>
      </c>
      <c r="F30296">
        <v>0.37</v>
      </c>
      <c r="G30296">
        <v>6.6529999999999996</v>
      </c>
      <c r="H30296">
        <v>11.61</v>
      </c>
      <c r="I30296">
        <v>41.127249999999997</v>
      </c>
      <c r="J30296">
        <v>-73.808000000000007</v>
      </c>
      <c r="K30296">
        <v>7.26</v>
      </c>
    </row>
    <row r="30297" spans="1:11" x14ac:dyDescent="0.3">
      <c r="A30297" t="s">
        <v>11</v>
      </c>
      <c r="B30297">
        <v>16</v>
      </c>
      <c r="C30297" t="s">
        <v>25129</v>
      </c>
      <c r="D30297">
        <v>492.1</v>
      </c>
      <c r="E30297">
        <v>100</v>
      </c>
      <c r="F30297">
        <v>0.37</v>
      </c>
      <c r="G30297">
        <v>6.6260000000000003</v>
      </c>
      <c r="H30297">
        <v>11.52</v>
      </c>
      <c r="I30297">
        <v>41.127249999999997</v>
      </c>
      <c r="J30297">
        <v>-73.808000000000007</v>
      </c>
      <c r="K30297">
        <v>7.26</v>
      </c>
    </row>
    <row r="30298" spans="1:11" x14ac:dyDescent="0.3">
      <c r="A30298" t="s">
        <v>11</v>
      </c>
      <c r="B30298">
        <v>16</v>
      </c>
      <c r="C30298" t="s">
        <v>25130</v>
      </c>
      <c r="D30298">
        <v>490.3</v>
      </c>
      <c r="E30298">
        <v>100.6</v>
      </c>
      <c r="F30298">
        <v>0.37</v>
      </c>
      <c r="G30298">
        <v>6.6340000000000003</v>
      </c>
      <c r="H30298">
        <v>11.54</v>
      </c>
      <c r="I30298">
        <v>41.127249999999997</v>
      </c>
      <c r="J30298">
        <v>-73.808166670000006</v>
      </c>
      <c r="K30298">
        <v>7.26</v>
      </c>
    </row>
    <row r="30299" spans="1:11" x14ac:dyDescent="0.3">
      <c r="A30299" t="s">
        <v>11</v>
      </c>
      <c r="B30299">
        <v>16</v>
      </c>
      <c r="C30299" t="s">
        <v>25131</v>
      </c>
      <c r="D30299">
        <v>502.5</v>
      </c>
      <c r="E30299">
        <v>100.7</v>
      </c>
      <c r="F30299">
        <v>0.38</v>
      </c>
      <c r="G30299">
        <v>6.6459999999999999</v>
      </c>
      <c r="H30299">
        <v>11.47</v>
      </c>
      <c r="I30299">
        <v>41.127233330000003</v>
      </c>
      <c r="J30299">
        <v>-73.808000000000007</v>
      </c>
      <c r="K30299">
        <v>7.26</v>
      </c>
    </row>
    <row r="30300" spans="1:11" x14ac:dyDescent="0.3">
      <c r="A30300" t="s">
        <v>11</v>
      </c>
      <c r="B30300">
        <v>16</v>
      </c>
      <c r="C30300" t="s">
        <v>25132</v>
      </c>
      <c r="D30300">
        <v>495.5</v>
      </c>
      <c r="E30300">
        <v>100.3</v>
      </c>
      <c r="F30300">
        <v>0.37</v>
      </c>
      <c r="G30300">
        <v>6.6230000000000002</v>
      </c>
      <c r="H30300">
        <v>11.39</v>
      </c>
      <c r="I30300">
        <v>41.127233330000003</v>
      </c>
      <c r="J30300">
        <v>-73.808166670000006</v>
      </c>
      <c r="K30300">
        <v>7.26</v>
      </c>
    </row>
    <row r="30301" spans="1:11" x14ac:dyDescent="0.3">
      <c r="A30301" t="s">
        <v>11</v>
      </c>
      <c r="B30301">
        <v>16</v>
      </c>
      <c r="C30301" t="s">
        <v>25133</v>
      </c>
      <c r="D30301">
        <v>488.2</v>
      </c>
      <c r="E30301">
        <v>99.5</v>
      </c>
      <c r="F30301">
        <v>0.37</v>
      </c>
      <c r="G30301">
        <v>6.62</v>
      </c>
      <c r="H30301">
        <v>11.6</v>
      </c>
      <c r="I30301">
        <v>41.127233330000003</v>
      </c>
      <c r="J30301">
        <v>-73.808000000000007</v>
      </c>
      <c r="K30301">
        <v>7.26</v>
      </c>
    </row>
    <row r="30302" spans="1:11" x14ac:dyDescent="0.3">
      <c r="A30302" t="s">
        <v>11</v>
      </c>
      <c r="B30302">
        <v>16</v>
      </c>
      <c r="C30302" t="s">
        <v>25134</v>
      </c>
      <c r="D30302">
        <v>486.4</v>
      </c>
      <c r="E30302">
        <v>99.8</v>
      </c>
      <c r="F30302">
        <v>0.37</v>
      </c>
      <c r="G30302">
        <v>6.6180000000000003</v>
      </c>
      <c r="H30302">
        <v>11.79</v>
      </c>
      <c r="I30302">
        <v>41.127233330000003</v>
      </c>
      <c r="J30302">
        <v>-73.808000000000007</v>
      </c>
      <c r="K30302">
        <v>7.26</v>
      </c>
    </row>
    <row r="30303" spans="1:11" x14ac:dyDescent="0.3">
      <c r="A30303" t="s">
        <v>11</v>
      </c>
      <c r="B30303">
        <v>16</v>
      </c>
      <c r="C30303" t="s">
        <v>25135</v>
      </c>
      <c r="D30303">
        <v>489.6</v>
      </c>
      <c r="E30303">
        <v>99.5</v>
      </c>
      <c r="F30303">
        <v>0.37</v>
      </c>
      <c r="G30303">
        <v>6.6340000000000003</v>
      </c>
      <c r="H30303">
        <v>11.59</v>
      </c>
      <c r="I30303">
        <v>41.127233330000003</v>
      </c>
      <c r="J30303">
        <v>-73.808000000000007</v>
      </c>
      <c r="K30303">
        <v>7.25</v>
      </c>
    </row>
    <row r="30304" spans="1:11" x14ac:dyDescent="0.3">
      <c r="A30304" t="s">
        <v>11</v>
      </c>
      <c r="B30304">
        <v>16</v>
      </c>
      <c r="C30304" t="s">
        <v>25136</v>
      </c>
      <c r="D30304">
        <v>482.5</v>
      </c>
      <c r="E30304">
        <v>99.2</v>
      </c>
      <c r="F30304">
        <v>0.36</v>
      </c>
      <c r="G30304">
        <v>6.6150000000000002</v>
      </c>
      <c r="H30304">
        <v>11.7</v>
      </c>
      <c r="I30304">
        <v>41.127233330000003</v>
      </c>
      <c r="J30304">
        <v>-73.808166670000006</v>
      </c>
      <c r="K30304">
        <v>7.25</v>
      </c>
    </row>
    <row r="30305" spans="1:11" x14ac:dyDescent="0.3">
      <c r="A30305" t="s">
        <v>11</v>
      </c>
      <c r="B30305">
        <v>16</v>
      </c>
      <c r="C30305" t="s">
        <v>25137</v>
      </c>
      <c r="D30305">
        <v>491.4</v>
      </c>
      <c r="E30305">
        <v>99.7</v>
      </c>
      <c r="F30305">
        <v>0.37</v>
      </c>
      <c r="G30305">
        <v>6.633</v>
      </c>
      <c r="H30305">
        <v>11.6</v>
      </c>
      <c r="I30305">
        <v>41.127249999999997</v>
      </c>
      <c r="J30305">
        <v>-73.808166670000006</v>
      </c>
      <c r="K30305">
        <v>7.25</v>
      </c>
    </row>
    <row r="30306" spans="1:11" x14ac:dyDescent="0.3">
      <c r="A30306" t="s">
        <v>11</v>
      </c>
      <c r="B30306">
        <v>16</v>
      </c>
      <c r="C30306" t="s">
        <v>25138</v>
      </c>
      <c r="D30306">
        <v>485</v>
      </c>
      <c r="E30306">
        <v>100.2</v>
      </c>
      <c r="F30306">
        <v>0.37</v>
      </c>
      <c r="G30306">
        <v>6.6139999999999999</v>
      </c>
      <c r="H30306">
        <v>11.56</v>
      </c>
      <c r="I30306">
        <v>41.127249999999997</v>
      </c>
      <c r="J30306">
        <v>-73.808166670000006</v>
      </c>
      <c r="K30306">
        <v>7.26</v>
      </c>
    </row>
    <row r="30307" spans="1:11" x14ac:dyDescent="0.3">
      <c r="A30307" t="s">
        <v>11</v>
      </c>
      <c r="B30307">
        <v>16</v>
      </c>
      <c r="C30307" t="s">
        <v>25139</v>
      </c>
      <c r="D30307">
        <v>493.6</v>
      </c>
      <c r="E30307">
        <v>100.3</v>
      </c>
      <c r="F30307">
        <v>0.37</v>
      </c>
      <c r="G30307">
        <v>6.6559999999999997</v>
      </c>
      <c r="H30307">
        <v>11.6</v>
      </c>
      <c r="I30307">
        <v>41.127249999999997</v>
      </c>
      <c r="J30307">
        <v>-73.808166670000006</v>
      </c>
      <c r="K30307">
        <v>7.26</v>
      </c>
    </row>
    <row r="30308" spans="1:11" x14ac:dyDescent="0.3">
      <c r="A30308" t="s">
        <v>11</v>
      </c>
      <c r="B30308">
        <v>16</v>
      </c>
      <c r="C30308" t="s">
        <v>25140</v>
      </c>
      <c r="D30308">
        <v>496</v>
      </c>
      <c r="E30308">
        <v>100.7</v>
      </c>
      <c r="F30308">
        <v>0.37</v>
      </c>
      <c r="G30308">
        <v>6.665</v>
      </c>
      <c r="H30308">
        <v>11.83</v>
      </c>
      <c r="I30308">
        <v>41.127233330000003</v>
      </c>
      <c r="J30308">
        <v>-73.808166670000006</v>
      </c>
      <c r="K30308">
        <v>7.25</v>
      </c>
    </row>
    <row r="30309" spans="1:11" x14ac:dyDescent="0.3">
      <c r="A30309" t="s">
        <v>11</v>
      </c>
      <c r="B30309">
        <v>16</v>
      </c>
      <c r="C30309" t="s">
        <v>25141</v>
      </c>
      <c r="D30309">
        <v>496.5</v>
      </c>
      <c r="E30309">
        <v>95.3</v>
      </c>
      <c r="F30309">
        <v>0.37</v>
      </c>
      <c r="G30309">
        <v>6.6630000000000003</v>
      </c>
      <c r="H30309">
        <v>11.6</v>
      </c>
      <c r="I30309">
        <v>41.127233330000003</v>
      </c>
      <c r="J30309">
        <v>-73.808166670000006</v>
      </c>
      <c r="K30309">
        <v>7.26</v>
      </c>
    </row>
    <row r="30310" spans="1:11" x14ac:dyDescent="0.3">
      <c r="A30310" t="s">
        <v>11</v>
      </c>
      <c r="B30310">
        <v>16</v>
      </c>
      <c r="C30310" t="s">
        <v>25142</v>
      </c>
      <c r="D30310">
        <v>497.4</v>
      </c>
      <c r="E30310">
        <v>99.3</v>
      </c>
      <c r="F30310">
        <v>0.38</v>
      </c>
      <c r="G30310">
        <v>6.6820000000000004</v>
      </c>
      <c r="H30310">
        <v>11.5</v>
      </c>
      <c r="I30310">
        <v>41.127233330000003</v>
      </c>
      <c r="J30310">
        <v>-73.808166670000006</v>
      </c>
      <c r="K30310">
        <v>7.25</v>
      </c>
    </row>
    <row r="30311" spans="1:11" x14ac:dyDescent="0.3">
      <c r="A30311" t="s">
        <v>11</v>
      </c>
      <c r="B30311">
        <v>16</v>
      </c>
      <c r="C30311" t="s">
        <v>25143</v>
      </c>
      <c r="D30311">
        <v>495.2</v>
      </c>
      <c r="E30311">
        <v>96.5</v>
      </c>
      <c r="F30311">
        <v>0.37</v>
      </c>
      <c r="G30311">
        <v>6.6639999999999997</v>
      </c>
      <c r="H30311">
        <v>11.72</v>
      </c>
      <c r="I30311">
        <v>41.127233330000003</v>
      </c>
      <c r="J30311">
        <v>-73.808166670000006</v>
      </c>
      <c r="K30311">
        <v>7.26</v>
      </c>
    </row>
    <row r="30312" spans="1:11" x14ac:dyDescent="0.3">
      <c r="A30312" t="s">
        <v>11</v>
      </c>
      <c r="B30312">
        <v>16</v>
      </c>
      <c r="C30312" t="s">
        <v>25144</v>
      </c>
      <c r="D30312">
        <v>494.4</v>
      </c>
      <c r="E30312">
        <v>100.7</v>
      </c>
      <c r="F30312">
        <v>0.37</v>
      </c>
      <c r="G30312">
        <v>6.6710000000000003</v>
      </c>
      <c r="H30312">
        <v>12.52</v>
      </c>
      <c r="I30312">
        <v>41.127233330000003</v>
      </c>
      <c r="J30312">
        <v>-73.808166670000006</v>
      </c>
      <c r="K30312">
        <v>7.26</v>
      </c>
    </row>
    <row r="30313" spans="1:11" x14ac:dyDescent="0.3">
      <c r="A30313" t="s">
        <v>11</v>
      </c>
      <c r="B30313">
        <v>16</v>
      </c>
      <c r="C30313" t="s">
        <v>25145</v>
      </c>
      <c r="D30313">
        <v>487</v>
      </c>
      <c r="E30313">
        <v>99.9</v>
      </c>
      <c r="F30313">
        <v>0.37</v>
      </c>
      <c r="G30313">
        <v>6.6609999999999996</v>
      </c>
      <c r="H30313">
        <v>11.92</v>
      </c>
      <c r="I30313">
        <v>41.127233330000003</v>
      </c>
      <c r="J30313">
        <v>-73.808166670000006</v>
      </c>
      <c r="K30313">
        <v>7.26</v>
      </c>
    </row>
    <row r="30314" spans="1:11" x14ac:dyDescent="0.3">
      <c r="A30314" t="s">
        <v>11</v>
      </c>
      <c r="B30314">
        <v>16</v>
      </c>
      <c r="C30314" t="s">
        <v>25146</v>
      </c>
      <c r="D30314">
        <v>491.4</v>
      </c>
      <c r="E30314">
        <v>99.7</v>
      </c>
      <c r="F30314">
        <v>0.37</v>
      </c>
      <c r="G30314">
        <v>6.681</v>
      </c>
      <c r="H30314">
        <v>11.82</v>
      </c>
      <c r="I30314">
        <v>41.127249999999997</v>
      </c>
      <c r="J30314">
        <v>-73.808166670000006</v>
      </c>
      <c r="K30314">
        <v>7.26</v>
      </c>
    </row>
    <row r="30315" spans="1:11" x14ac:dyDescent="0.3">
      <c r="A30315" t="s">
        <v>11</v>
      </c>
      <c r="B30315">
        <v>16</v>
      </c>
      <c r="C30315" t="s">
        <v>25147</v>
      </c>
      <c r="D30315">
        <v>484.6</v>
      </c>
      <c r="E30315">
        <v>98.7</v>
      </c>
      <c r="F30315">
        <v>0.37</v>
      </c>
      <c r="G30315">
        <v>6.6379999999999999</v>
      </c>
      <c r="H30315">
        <v>11.97</v>
      </c>
      <c r="I30315">
        <v>41.127249999999997</v>
      </c>
      <c r="J30315">
        <v>-73.808166670000006</v>
      </c>
      <c r="K30315">
        <v>7.26</v>
      </c>
    </row>
    <row r="30316" spans="1:11" x14ac:dyDescent="0.3">
      <c r="A30316" t="s">
        <v>11</v>
      </c>
      <c r="B30316">
        <v>16</v>
      </c>
      <c r="C30316" t="s">
        <v>25148</v>
      </c>
      <c r="D30316">
        <v>479.9</v>
      </c>
      <c r="E30316">
        <v>98.6</v>
      </c>
      <c r="F30316">
        <v>0.36</v>
      </c>
      <c r="G30316">
        <v>6.6760000000000002</v>
      </c>
      <c r="H30316">
        <v>11.78</v>
      </c>
      <c r="I30316">
        <v>41.127249999999997</v>
      </c>
      <c r="J30316">
        <v>-73.808166670000006</v>
      </c>
      <c r="K30316">
        <v>7.26</v>
      </c>
    </row>
    <row r="30317" spans="1:11" x14ac:dyDescent="0.3">
      <c r="A30317" t="s">
        <v>11</v>
      </c>
      <c r="B30317">
        <v>16</v>
      </c>
      <c r="C30317" t="s">
        <v>25149</v>
      </c>
      <c r="D30317">
        <v>489.9</v>
      </c>
      <c r="E30317">
        <v>101</v>
      </c>
      <c r="F30317">
        <v>0.37</v>
      </c>
      <c r="G30317">
        <v>6.6970000000000001</v>
      </c>
      <c r="H30317">
        <v>11.88</v>
      </c>
      <c r="I30317">
        <v>41.127266669999997</v>
      </c>
      <c r="J30317">
        <v>-73.808000000000007</v>
      </c>
      <c r="K30317">
        <v>7.26</v>
      </c>
    </row>
    <row r="30318" spans="1:11" x14ac:dyDescent="0.3">
      <c r="A30318" t="s">
        <v>11</v>
      </c>
      <c r="B30318">
        <v>16</v>
      </c>
      <c r="C30318" t="s">
        <v>25150</v>
      </c>
      <c r="D30318">
        <v>492.5</v>
      </c>
      <c r="E30318">
        <v>100.8</v>
      </c>
      <c r="F30318">
        <v>0.37</v>
      </c>
      <c r="G30318">
        <v>6.6920000000000002</v>
      </c>
      <c r="H30318">
        <v>11.84</v>
      </c>
      <c r="I30318">
        <v>41.127266669999997</v>
      </c>
      <c r="J30318">
        <v>-73.808166670000006</v>
      </c>
      <c r="K30318">
        <v>7.26</v>
      </c>
    </row>
    <row r="30319" spans="1:11" x14ac:dyDescent="0.3">
      <c r="A30319" t="s">
        <v>11</v>
      </c>
      <c r="B30319">
        <v>16</v>
      </c>
      <c r="C30319" t="s">
        <v>25151</v>
      </c>
      <c r="D30319">
        <v>489</v>
      </c>
      <c r="E30319">
        <v>100.9</v>
      </c>
      <c r="F30319">
        <v>0.37</v>
      </c>
      <c r="G30319">
        <v>6.7210000000000001</v>
      </c>
      <c r="H30319">
        <v>11.62</v>
      </c>
      <c r="I30319">
        <v>41.127266669999997</v>
      </c>
      <c r="J30319">
        <v>-73.808000000000007</v>
      </c>
      <c r="K30319">
        <v>7.26</v>
      </c>
    </row>
    <row r="30320" spans="1:11" x14ac:dyDescent="0.3">
      <c r="A30320" t="s">
        <v>11</v>
      </c>
      <c r="B30320">
        <v>16</v>
      </c>
      <c r="C30320" t="s">
        <v>25152</v>
      </c>
      <c r="D30320">
        <v>493.6</v>
      </c>
      <c r="E30320">
        <v>102.2</v>
      </c>
      <c r="F30320">
        <v>0.37</v>
      </c>
      <c r="G30320">
        <v>6.7309999999999999</v>
      </c>
      <c r="H30320">
        <v>16.05</v>
      </c>
      <c r="I30320">
        <v>41.127266669999997</v>
      </c>
      <c r="J30320">
        <v>-73.808000000000007</v>
      </c>
      <c r="K30320">
        <v>7.26</v>
      </c>
    </row>
    <row r="30321" spans="1:11" x14ac:dyDescent="0.3">
      <c r="A30321" t="s">
        <v>11</v>
      </c>
      <c r="B30321">
        <v>16</v>
      </c>
      <c r="C30321" t="s">
        <v>25153</v>
      </c>
      <c r="D30321">
        <v>489.6</v>
      </c>
      <c r="E30321">
        <v>102.7</v>
      </c>
      <c r="F30321">
        <v>0.37</v>
      </c>
      <c r="G30321">
        <v>6.7130000000000001</v>
      </c>
      <c r="H30321">
        <v>12.23</v>
      </c>
      <c r="I30321">
        <v>41.127266669999997</v>
      </c>
      <c r="J30321">
        <v>-73.808000000000007</v>
      </c>
      <c r="K30321">
        <v>7.27</v>
      </c>
    </row>
    <row r="30322" spans="1:11" x14ac:dyDescent="0.3">
      <c r="A30322" t="s">
        <v>11</v>
      </c>
      <c r="B30322">
        <v>16</v>
      </c>
      <c r="C30322" t="s">
        <v>25154</v>
      </c>
      <c r="D30322">
        <v>499</v>
      </c>
      <c r="E30322">
        <v>103.3</v>
      </c>
      <c r="F30322">
        <v>0.38</v>
      </c>
      <c r="G30322">
        <v>6.7439999999999998</v>
      </c>
      <c r="H30322">
        <v>11.58</v>
      </c>
      <c r="I30322">
        <v>41.127266669999997</v>
      </c>
      <c r="J30322">
        <v>-73.808000000000007</v>
      </c>
      <c r="K30322">
        <v>7.27</v>
      </c>
    </row>
    <row r="30323" spans="1:11" x14ac:dyDescent="0.3">
      <c r="A30323" t="s">
        <v>11</v>
      </c>
      <c r="B30323">
        <v>16</v>
      </c>
      <c r="C30323" t="s">
        <v>25155</v>
      </c>
      <c r="D30323">
        <v>488.6</v>
      </c>
      <c r="E30323">
        <v>102.6</v>
      </c>
      <c r="F30323">
        <v>0.37</v>
      </c>
      <c r="G30323">
        <v>6.7359999999999998</v>
      </c>
      <c r="H30323">
        <v>11.82</v>
      </c>
      <c r="I30323">
        <v>41.127266669999997</v>
      </c>
      <c r="J30323">
        <v>-73.808166670000006</v>
      </c>
      <c r="K30323">
        <v>7.27</v>
      </c>
    </row>
    <row r="30324" spans="1:11" x14ac:dyDescent="0.3">
      <c r="A30324" t="s">
        <v>11</v>
      </c>
      <c r="B30324">
        <v>16</v>
      </c>
      <c r="C30324" t="s">
        <v>25156</v>
      </c>
      <c r="D30324">
        <v>491.4</v>
      </c>
      <c r="E30324">
        <v>103.1</v>
      </c>
      <c r="F30324">
        <v>0.37</v>
      </c>
      <c r="G30324">
        <v>6.7359999999999998</v>
      </c>
      <c r="H30324">
        <v>11.72</v>
      </c>
      <c r="I30324">
        <v>41.127266669999997</v>
      </c>
      <c r="J30324">
        <v>-73.808000000000007</v>
      </c>
      <c r="K30324">
        <v>7.27</v>
      </c>
    </row>
    <row r="30325" spans="1:11" x14ac:dyDescent="0.3">
      <c r="A30325" t="s">
        <v>11</v>
      </c>
      <c r="B30325">
        <v>16</v>
      </c>
      <c r="C30325" t="s">
        <v>25157</v>
      </c>
      <c r="D30325">
        <v>484.8</v>
      </c>
      <c r="E30325">
        <v>102.4</v>
      </c>
      <c r="F30325">
        <v>0.36</v>
      </c>
      <c r="G30325">
        <v>6.7370000000000001</v>
      </c>
      <c r="H30325">
        <v>11.83</v>
      </c>
      <c r="I30325">
        <v>41.127249999999997</v>
      </c>
      <c r="J30325">
        <v>-73.808166670000006</v>
      </c>
      <c r="K30325">
        <v>7.27</v>
      </c>
    </row>
    <row r="30326" spans="1:11" x14ac:dyDescent="0.3">
      <c r="A30326" t="s">
        <v>11</v>
      </c>
      <c r="B30326">
        <v>16</v>
      </c>
      <c r="C30326" t="s">
        <v>25158</v>
      </c>
      <c r="D30326">
        <v>475.8</v>
      </c>
      <c r="E30326">
        <v>102.2</v>
      </c>
      <c r="F30326">
        <v>0.36</v>
      </c>
      <c r="G30326">
        <v>6.7359999999999998</v>
      </c>
      <c r="H30326">
        <v>11.79</v>
      </c>
      <c r="I30326">
        <v>41.127249999999997</v>
      </c>
      <c r="J30326">
        <v>-73.808000000000007</v>
      </c>
      <c r="K30326">
        <v>7.27</v>
      </c>
    </row>
    <row r="30327" spans="1:11" x14ac:dyDescent="0.3">
      <c r="A30327" t="s">
        <v>11</v>
      </c>
      <c r="B30327">
        <v>16</v>
      </c>
      <c r="C30327" t="s">
        <v>25159</v>
      </c>
      <c r="D30327">
        <v>476.8</v>
      </c>
      <c r="E30327">
        <v>102</v>
      </c>
      <c r="F30327">
        <v>0.36</v>
      </c>
      <c r="G30327">
        <v>6.7460000000000004</v>
      </c>
      <c r="H30327">
        <v>11.87</v>
      </c>
      <c r="I30327">
        <v>41.127249999999997</v>
      </c>
      <c r="J30327">
        <v>-73.808000000000007</v>
      </c>
      <c r="K30327">
        <v>7.26</v>
      </c>
    </row>
    <row r="30328" spans="1:11" x14ac:dyDescent="0.3">
      <c r="A30328" t="s">
        <v>11</v>
      </c>
      <c r="B30328">
        <v>16</v>
      </c>
      <c r="C30328" t="s">
        <v>25160</v>
      </c>
      <c r="D30328">
        <v>465.3</v>
      </c>
      <c r="E30328">
        <v>102.3</v>
      </c>
      <c r="F30328">
        <v>0.35</v>
      </c>
      <c r="G30328">
        <v>6.758</v>
      </c>
      <c r="H30328">
        <v>12.05</v>
      </c>
      <c r="I30328">
        <v>41.127249999999997</v>
      </c>
      <c r="J30328">
        <v>-73.808000000000007</v>
      </c>
      <c r="K30328">
        <v>7.26</v>
      </c>
    </row>
    <row r="30329" spans="1:11" x14ac:dyDescent="0.3">
      <c r="A30329" t="s">
        <v>11</v>
      </c>
      <c r="B30329">
        <v>16</v>
      </c>
      <c r="C30329" t="s">
        <v>25161</v>
      </c>
      <c r="D30329">
        <v>487.6</v>
      </c>
      <c r="E30329">
        <v>101.5</v>
      </c>
      <c r="F30329">
        <v>0.37</v>
      </c>
      <c r="G30329">
        <v>6.7779999999999996</v>
      </c>
      <c r="H30329">
        <v>12.49</v>
      </c>
      <c r="I30329">
        <v>41.127249999999997</v>
      </c>
      <c r="J30329">
        <v>-73.808000000000007</v>
      </c>
      <c r="K30329">
        <v>7.26</v>
      </c>
    </row>
    <row r="30330" spans="1:11" x14ac:dyDescent="0.3">
      <c r="A30330" t="s">
        <v>11</v>
      </c>
      <c r="B30330">
        <v>16</v>
      </c>
      <c r="C30330" t="s">
        <v>25162</v>
      </c>
      <c r="D30330">
        <v>496.6</v>
      </c>
      <c r="E30330">
        <v>102.6</v>
      </c>
      <c r="F30330">
        <v>0.37</v>
      </c>
      <c r="G30330">
        <v>6.7910000000000004</v>
      </c>
      <c r="H30330">
        <v>12.37</v>
      </c>
      <c r="I30330">
        <v>41.127249999999997</v>
      </c>
      <c r="J30330">
        <v>-73.808000000000007</v>
      </c>
      <c r="K30330">
        <v>7.26</v>
      </c>
    </row>
    <row r="30331" spans="1:11" x14ac:dyDescent="0.3">
      <c r="A30331" t="s">
        <v>11</v>
      </c>
      <c r="B30331">
        <v>16</v>
      </c>
      <c r="C30331" t="s">
        <v>25163</v>
      </c>
      <c r="D30331">
        <v>498.4</v>
      </c>
      <c r="E30331">
        <v>103.9</v>
      </c>
      <c r="F30331">
        <v>0.37</v>
      </c>
      <c r="G30331">
        <v>6.8070000000000004</v>
      </c>
      <c r="H30331">
        <v>12.15</v>
      </c>
      <c r="I30331">
        <v>41.127266669999997</v>
      </c>
      <c r="J30331">
        <v>-73.808000000000007</v>
      </c>
      <c r="K30331">
        <v>7.28</v>
      </c>
    </row>
    <row r="30332" spans="1:11" x14ac:dyDescent="0.3">
      <c r="A30332" t="s">
        <v>11</v>
      </c>
      <c r="B30332">
        <v>16</v>
      </c>
      <c r="C30332" t="s">
        <v>25164</v>
      </c>
      <c r="D30332">
        <v>493</v>
      </c>
      <c r="E30332">
        <v>102.2</v>
      </c>
      <c r="F30332">
        <v>0.37</v>
      </c>
      <c r="G30332">
        <v>6.8070000000000004</v>
      </c>
      <c r="H30332">
        <v>11.92</v>
      </c>
      <c r="I30332">
        <v>41.127266669999997</v>
      </c>
      <c r="J30332">
        <v>-73.808166670000006</v>
      </c>
      <c r="K30332">
        <v>7.27</v>
      </c>
    </row>
    <row r="30333" spans="1:11" x14ac:dyDescent="0.3">
      <c r="A30333" t="s">
        <v>11</v>
      </c>
      <c r="B30333">
        <v>16</v>
      </c>
      <c r="C30333" t="s">
        <v>25165</v>
      </c>
      <c r="D30333">
        <v>492.2</v>
      </c>
      <c r="E30333">
        <v>103.7</v>
      </c>
      <c r="F30333">
        <v>0.37</v>
      </c>
      <c r="G30333">
        <v>6.8150000000000004</v>
      </c>
      <c r="H30333">
        <v>11.88</v>
      </c>
      <c r="I30333">
        <v>41.127266669999997</v>
      </c>
      <c r="J30333">
        <v>-73.808166670000006</v>
      </c>
      <c r="K30333">
        <v>7.27</v>
      </c>
    </row>
    <row r="30334" spans="1:11" x14ac:dyDescent="0.3">
      <c r="A30334" t="s">
        <v>11</v>
      </c>
      <c r="B30334">
        <v>16</v>
      </c>
      <c r="C30334" t="s">
        <v>25166</v>
      </c>
      <c r="D30334">
        <v>491.1</v>
      </c>
      <c r="E30334">
        <v>103.5</v>
      </c>
      <c r="F30334">
        <v>0.37</v>
      </c>
      <c r="G30334">
        <v>6.8159999999999998</v>
      </c>
      <c r="H30334">
        <v>12.04</v>
      </c>
      <c r="I30334">
        <v>41.127283329999997</v>
      </c>
      <c r="J30334">
        <v>-73.808166670000006</v>
      </c>
      <c r="K30334">
        <v>7.27</v>
      </c>
    </row>
    <row r="30335" spans="1:11" x14ac:dyDescent="0.3">
      <c r="A30335" t="s">
        <v>11</v>
      </c>
      <c r="B30335">
        <v>16</v>
      </c>
      <c r="C30335" t="s">
        <v>25167</v>
      </c>
      <c r="D30335">
        <v>485.4</v>
      </c>
      <c r="E30335">
        <v>103.9</v>
      </c>
      <c r="F30335">
        <v>0.36</v>
      </c>
      <c r="G30335">
        <v>6.8140000000000001</v>
      </c>
      <c r="H30335">
        <v>11.99</v>
      </c>
      <c r="I30335">
        <v>41.127283329999997</v>
      </c>
      <c r="J30335">
        <v>-73.808166670000006</v>
      </c>
      <c r="K30335">
        <v>7.28</v>
      </c>
    </row>
    <row r="30336" spans="1:11" x14ac:dyDescent="0.3">
      <c r="A30336" t="s">
        <v>11</v>
      </c>
      <c r="B30336">
        <v>16</v>
      </c>
      <c r="C30336" t="s">
        <v>25168</v>
      </c>
      <c r="D30336">
        <v>482.7</v>
      </c>
      <c r="E30336">
        <v>104.1</v>
      </c>
      <c r="F30336">
        <v>0.36</v>
      </c>
      <c r="G30336">
        <v>6.8159999999999998</v>
      </c>
      <c r="H30336">
        <v>11.76</v>
      </c>
      <c r="I30336">
        <v>41.127283329999997</v>
      </c>
      <c r="J30336">
        <v>-73.808166670000006</v>
      </c>
      <c r="K30336">
        <v>7.27</v>
      </c>
    </row>
    <row r="30337" spans="1:11" x14ac:dyDescent="0.3">
      <c r="A30337" t="s">
        <v>11</v>
      </c>
      <c r="B30337">
        <v>16</v>
      </c>
      <c r="C30337" t="s">
        <v>25169</v>
      </c>
      <c r="D30337">
        <v>483.3</v>
      </c>
      <c r="E30337">
        <v>104.2</v>
      </c>
      <c r="F30337">
        <v>0.36</v>
      </c>
      <c r="G30337">
        <v>6.8129999999999997</v>
      </c>
      <c r="H30337">
        <v>11.85</v>
      </c>
      <c r="I30337">
        <v>41.127266669999997</v>
      </c>
      <c r="J30337">
        <v>-73.808166670000006</v>
      </c>
      <c r="K30337">
        <v>7.28</v>
      </c>
    </row>
    <row r="30338" spans="1:11" x14ac:dyDescent="0.3">
      <c r="A30338" t="s">
        <v>11</v>
      </c>
      <c r="B30338">
        <v>16</v>
      </c>
      <c r="C30338" t="s">
        <v>25170</v>
      </c>
      <c r="D30338">
        <v>489.3</v>
      </c>
      <c r="E30338">
        <v>104.3</v>
      </c>
      <c r="F30338">
        <v>0.37</v>
      </c>
      <c r="G30338">
        <v>6.8250000000000002</v>
      </c>
      <c r="H30338">
        <v>12.91</v>
      </c>
      <c r="I30338">
        <v>41.127266669999997</v>
      </c>
      <c r="J30338">
        <v>-73.808166670000006</v>
      </c>
      <c r="K30338">
        <v>7.27</v>
      </c>
    </row>
    <row r="30339" spans="1:11" x14ac:dyDescent="0.3">
      <c r="A30339" t="s">
        <v>11</v>
      </c>
      <c r="B30339">
        <v>16</v>
      </c>
      <c r="C30339" t="s">
        <v>25171</v>
      </c>
      <c r="D30339">
        <v>484.8</v>
      </c>
      <c r="E30339">
        <v>103.1</v>
      </c>
      <c r="F30339">
        <v>0.36</v>
      </c>
      <c r="G30339">
        <v>6.8289999999999997</v>
      </c>
      <c r="H30339">
        <v>11.76</v>
      </c>
      <c r="I30339">
        <v>41.127266669999997</v>
      </c>
      <c r="J30339">
        <v>-73.808166670000006</v>
      </c>
      <c r="K30339">
        <v>7.27</v>
      </c>
    </row>
    <row r="30340" spans="1:11" x14ac:dyDescent="0.3">
      <c r="A30340" t="s">
        <v>11</v>
      </c>
      <c r="B30340">
        <v>16</v>
      </c>
      <c r="C30340" t="s">
        <v>25172</v>
      </c>
      <c r="D30340">
        <v>476.3</v>
      </c>
      <c r="E30340">
        <v>103</v>
      </c>
      <c r="F30340">
        <v>0.36</v>
      </c>
      <c r="G30340">
        <v>6.8159999999999998</v>
      </c>
      <c r="H30340">
        <v>11.85</v>
      </c>
      <c r="I30340">
        <v>41.127249999999997</v>
      </c>
      <c r="J30340">
        <v>-73.808166670000006</v>
      </c>
      <c r="K30340">
        <v>7.27</v>
      </c>
    </row>
    <row r="30341" spans="1:11" x14ac:dyDescent="0.3">
      <c r="A30341" t="s">
        <v>11</v>
      </c>
      <c r="B30341">
        <v>16</v>
      </c>
      <c r="C30341" t="s">
        <v>25173</v>
      </c>
      <c r="D30341">
        <v>489</v>
      </c>
      <c r="E30341">
        <v>101.1</v>
      </c>
      <c r="F30341">
        <v>0.37</v>
      </c>
      <c r="G30341">
        <v>6.8289999999999997</v>
      </c>
      <c r="H30341">
        <v>12.02</v>
      </c>
      <c r="I30341">
        <v>41.127249999999997</v>
      </c>
      <c r="J30341">
        <v>-73.808000000000007</v>
      </c>
      <c r="K30341">
        <v>7.26</v>
      </c>
    </row>
    <row r="30342" spans="1:11" x14ac:dyDescent="0.3">
      <c r="A30342" t="s">
        <v>11</v>
      </c>
      <c r="B30342">
        <v>16</v>
      </c>
      <c r="C30342" t="s">
        <v>25174</v>
      </c>
      <c r="D30342">
        <v>491.6</v>
      </c>
      <c r="E30342">
        <v>103.7</v>
      </c>
      <c r="F30342">
        <v>0.37</v>
      </c>
      <c r="G30342">
        <v>6.819</v>
      </c>
      <c r="H30342">
        <v>11.75</v>
      </c>
      <c r="I30342">
        <v>41.127249999999997</v>
      </c>
      <c r="J30342">
        <v>-73.808166670000006</v>
      </c>
      <c r="K30342">
        <v>7.26</v>
      </c>
    </row>
    <row r="30343" spans="1:11" x14ac:dyDescent="0.3">
      <c r="A30343" t="s">
        <v>11</v>
      </c>
      <c r="B30343">
        <v>16</v>
      </c>
      <c r="C30343" t="s">
        <v>25175</v>
      </c>
      <c r="D30343">
        <v>483.8</v>
      </c>
      <c r="E30343">
        <v>104</v>
      </c>
      <c r="F30343">
        <v>0.36</v>
      </c>
      <c r="G30343">
        <v>6.8049999999999997</v>
      </c>
      <c r="H30343">
        <v>11.85</v>
      </c>
      <c r="I30343">
        <v>41.127249999999997</v>
      </c>
      <c r="J30343">
        <v>-73.808166670000006</v>
      </c>
      <c r="K30343">
        <v>7.27</v>
      </c>
    </row>
    <row r="30344" spans="1:11" x14ac:dyDescent="0.3">
      <c r="A30344" t="s">
        <v>11</v>
      </c>
      <c r="B30344">
        <v>16</v>
      </c>
      <c r="C30344" t="s">
        <v>25176</v>
      </c>
      <c r="D30344">
        <v>488.2</v>
      </c>
      <c r="E30344">
        <v>101.9</v>
      </c>
      <c r="F30344">
        <v>0.37</v>
      </c>
      <c r="G30344">
        <v>6.819</v>
      </c>
      <c r="H30344">
        <v>11.95</v>
      </c>
      <c r="I30344">
        <v>41.127249999999997</v>
      </c>
      <c r="J30344">
        <v>-73.808166670000006</v>
      </c>
      <c r="K30344">
        <v>7.27</v>
      </c>
    </row>
    <row r="30345" spans="1:11" x14ac:dyDescent="0.3">
      <c r="A30345" t="s">
        <v>11</v>
      </c>
      <c r="B30345">
        <v>16</v>
      </c>
      <c r="C30345" t="s">
        <v>25177</v>
      </c>
      <c r="D30345">
        <v>479.8</v>
      </c>
      <c r="E30345">
        <v>99.8</v>
      </c>
      <c r="F30345">
        <v>0.36</v>
      </c>
      <c r="G30345">
        <v>6.8029999999999999</v>
      </c>
      <c r="H30345">
        <v>11.97</v>
      </c>
      <c r="I30345">
        <v>41.127249999999997</v>
      </c>
      <c r="J30345">
        <v>-73.808166670000006</v>
      </c>
      <c r="K30345">
        <v>7.26</v>
      </c>
    </row>
    <row r="30346" spans="1:11" x14ac:dyDescent="0.3">
      <c r="A30346" t="s">
        <v>11</v>
      </c>
      <c r="B30346">
        <v>16</v>
      </c>
      <c r="C30346" t="s">
        <v>25178</v>
      </c>
      <c r="D30346">
        <v>491.3</v>
      </c>
      <c r="E30346">
        <v>104.2</v>
      </c>
      <c r="F30346">
        <v>0.37</v>
      </c>
      <c r="G30346">
        <v>6.8079999999999998</v>
      </c>
      <c r="H30346">
        <v>11.85</v>
      </c>
      <c r="I30346">
        <v>41.127249999999997</v>
      </c>
      <c r="J30346">
        <v>-73.808166670000006</v>
      </c>
      <c r="K30346">
        <v>7.26</v>
      </c>
    </row>
    <row r="30347" spans="1:11" x14ac:dyDescent="0.3">
      <c r="A30347" t="s">
        <v>11</v>
      </c>
      <c r="B30347">
        <v>16</v>
      </c>
      <c r="C30347" t="s">
        <v>25179</v>
      </c>
      <c r="D30347">
        <v>487.9</v>
      </c>
      <c r="E30347">
        <v>102</v>
      </c>
      <c r="F30347">
        <v>0.37</v>
      </c>
      <c r="G30347">
        <v>6.8179999999999996</v>
      </c>
      <c r="H30347">
        <v>13.14</v>
      </c>
      <c r="I30347">
        <v>41.127249999999997</v>
      </c>
      <c r="J30347">
        <v>-73.808166670000006</v>
      </c>
      <c r="K30347">
        <v>7.26</v>
      </c>
    </row>
    <row r="30348" spans="1:11" x14ac:dyDescent="0.3">
      <c r="A30348" t="s">
        <v>11</v>
      </c>
      <c r="B30348">
        <v>16</v>
      </c>
      <c r="C30348" t="s">
        <v>25180</v>
      </c>
      <c r="D30348">
        <v>484.6</v>
      </c>
      <c r="E30348">
        <v>103.7</v>
      </c>
      <c r="F30348">
        <v>0.36</v>
      </c>
      <c r="G30348">
        <v>6.7949999999999999</v>
      </c>
      <c r="H30348">
        <v>13.43</v>
      </c>
      <c r="I30348">
        <v>41.127249999999997</v>
      </c>
      <c r="J30348">
        <v>-73.808166670000006</v>
      </c>
      <c r="K30348">
        <v>7.27</v>
      </c>
    </row>
    <row r="30349" spans="1:11" x14ac:dyDescent="0.3">
      <c r="A30349" t="s">
        <v>11</v>
      </c>
      <c r="B30349">
        <v>16</v>
      </c>
      <c r="C30349" t="s">
        <v>25181</v>
      </c>
      <c r="D30349">
        <v>491.7</v>
      </c>
      <c r="E30349">
        <v>103.2</v>
      </c>
      <c r="F30349">
        <v>0.37</v>
      </c>
      <c r="G30349">
        <v>6.82</v>
      </c>
      <c r="H30349">
        <v>14.18</v>
      </c>
      <c r="I30349">
        <v>41.127249999999997</v>
      </c>
      <c r="J30349">
        <v>-73.808166670000006</v>
      </c>
      <c r="K30349">
        <v>7.27</v>
      </c>
    </row>
    <row r="30350" spans="1:11" x14ac:dyDescent="0.3">
      <c r="A30350" t="s">
        <v>11</v>
      </c>
      <c r="B30350">
        <v>16</v>
      </c>
      <c r="C30350" t="s">
        <v>25182</v>
      </c>
      <c r="D30350">
        <v>488.6</v>
      </c>
      <c r="E30350">
        <v>102.6</v>
      </c>
      <c r="F30350">
        <v>0.37</v>
      </c>
      <c r="G30350">
        <v>6.8479999999999999</v>
      </c>
      <c r="H30350">
        <v>13.1</v>
      </c>
      <c r="I30350">
        <v>41.127249999999997</v>
      </c>
      <c r="J30350">
        <v>-73.808166670000006</v>
      </c>
      <c r="K30350">
        <v>7.26</v>
      </c>
    </row>
    <row r="30351" spans="1:11" x14ac:dyDescent="0.3">
      <c r="A30351" t="s">
        <v>11</v>
      </c>
      <c r="B30351">
        <v>16</v>
      </c>
      <c r="C30351" t="s">
        <v>25183</v>
      </c>
      <c r="D30351">
        <v>488.4</v>
      </c>
      <c r="E30351">
        <v>104.7</v>
      </c>
      <c r="F30351">
        <v>0.37</v>
      </c>
      <c r="G30351">
        <v>6.8170000000000002</v>
      </c>
      <c r="H30351">
        <v>13.73</v>
      </c>
      <c r="I30351">
        <v>41.127266669999997</v>
      </c>
      <c r="J30351">
        <v>-73.808166670000006</v>
      </c>
      <c r="K30351">
        <v>7.27</v>
      </c>
    </row>
    <row r="30352" spans="1:11" x14ac:dyDescent="0.3">
      <c r="A30352" t="s">
        <v>11</v>
      </c>
      <c r="B30352">
        <v>16</v>
      </c>
      <c r="C30352" t="s">
        <v>25184</v>
      </c>
      <c r="D30352">
        <v>486.7</v>
      </c>
      <c r="E30352">
        <v>104.5</v>
      </c>
      <c r="F30352">
        <v>0.37</v>
      </c>
      <c r="G30352">
        <v>6.8460000000000001</v>
      </c>
      <c r="H30352">
        <v>11.76</v>
      </c>
      <c r="I30352">
        <v>41.127266669999997</v>
      </c>
      <c r="J30352">
        <v>-73.808166670000006</v>
      </c>
      <c r="K30352">
        <v>7.26</v>
      </c>
    </row>
    <row r="30353" spans="1:11" x14ac:dyDescent="0.3">
      <c r="A30353" t="s">
        <v>11</v>
      </c>
      <c r="B30353">
        <v>16</v>
      </c>
      <c r="C30353" t="s">
        <v>25185</v>
      </c>
      <c r="D30353">
        <v>478.2</v>
      </c>
      <c r="E30353">
        <v>104.4</v>
      </c>
      <c r="F30353">
        <v>0.36</v>
      </c>
      <c r="G30353">
        <v>6.84</v>
      </c>
      <c r="H30353">
        <v>12.06</v>
      </c>
      <c r="I30353">
        <v>41.127283329999997</v>
      </c>
      <c r="J30353">
        <v>-73.808166670000006</v>
      </c>
      <c r="K30353">
        <v>7.26</v>
      </c>
    </row>
    <row r="30354" spans="1:11" x14ac:dyDescent="0.3">
      <c r="A30354" t="s">
        <v>11</v>
      </c>
      <c r="B30354">
        <v>16</v>
      </c>
      <c r="C30354" t="s">
        <v>25186</v>
      </c>
      <c r="D30354">
        <v>488.4</v>
      </c>
      <c r="E30354">
        <v>104.7</v>
      </c>
      <c r="F30354">
        <v>0.37</v>
      </c>
      <c r="G30354">
        <v>6.835</v>
      </c>
      <c r="H30354">
        <v>11.95</v>
      </c>
      <c r="I30354">
        <v>41.127283329999997</v>
      </c>
      <c r="J30354">
        <v>-73.808166670000006</v>
      </c>
      <c r="K30354">
        <v>7.26</v>
      </c>
    </row>
    <row r="30355" spans="1:11" x14ac:dyDescent="0.3">
      <c r="A30355" t="s">
        <v>11</v>
      </c>
      <c r="B30355">
        <v>16</v>
      </c>
      <c r="C30355" t="s">
        <v>25187</v>
      </c>
      <c r="D30355">
        <v>476.6</v>
      </c>
      <c r="E30355">
        <v>104.2</v>
      </c>
      <c r="F30355">
        <v>0.36</v>
      </c>
      <c r="G30355">
        <v>6.8520000000000003</v>
      </c>
      <c r="H30355">
        <v>11.96</v>
      </c>
      <c r="I30355">
        <v>41.127283329999997</v>
      </c>
      <c r="J30355">
        <v>-73.808166670000006</v>
      </c>
      <c r="K30355">
        <v>7.26</v>
      </c>
    </row>
    <row r="30356" spans="1:11" x14ac:dyDescent="0.3">
      <c r="A30356" t="s">
        <v>11</v>
      </c>
      <c r="B30356">
        <v>16</v>
      </c>
      <c r="C30356" t="s">
        <v>25188</v>
      </c>
      <c r="D30356">
        <v>483.3</v>
      </c>
      <c r="E30356">
        <v>104.3</v>
      </c>
      <c r="F30356">
        <v>0.36</v>
      </c>
      <c r="G30356">
        <v>6.8659999999999997</v>
      </c>
      <c r="H30356">
        <v>12.11</v>
      </c>
      <c r="I30356">
        <v>41.127283329999997</v>
      </c>
      <c r="J30356">
        <v>-73.808166670000006</v>
      </c>
      <c r="K30356">
        <v>7.26</v>
      </c>
    </row>
    <row r="30357" spans="1:11" x14ac:dyDescent="0.3">
      <c r="A30357" t="s">
        <v>11</v>
      </c>
      <c r="B30357">
        <v>16</v>
      </c>
      <c r="C30357" t="s">
        <v>25189</v>
      </c>
      <c r="D30357">
        <v>482.1</v>
      </c>
      <c r="E30357">
        <v>104.2</v>
      </c>
      <c r="F30357">
        <v>0.36</v>
      </c>
      <c r="G30357">
        <v>6.8579999999999997</v>
      </c>
      <c r="H30357">
        <v>12.21</v>
      </c>
      <c r="I30357">
        <v>41.127266669999997</v>
      </c>
      <c r="J30357">
        <v>-73.808166670000006</v>
      </c>
      <c r="K30357">
        <v>7.26</v>
      </c>
    </row>
    <row r="30358" spans="1:11" x14ac:dyDescent="0.3">
      <c r="A30358" t="s">
        <v>11</v>
      </c>
      <c r="B30358">
        <v>16</v>
      </c>
      <c r="C30358" t="s">
        <v>25190</v>
      </c>
      <c r="D30358">
        <v>485.8</v>
      </c>
      <c r="E30358">
        <v>103.6</v>
      </c>
      <c r="F30358">
        <v>0.36</v>
      </c>
      <c r="G30358">
        <v>6.8639999999999999</v>
      </c>
      <c r="H30358">
        <v>12.73</v>
      </c>
      <c r="I30358">
        <v>41.127266669999997</v>
      </c>
      <c r="J30358">
        <v>-73.808166670000006</v>
      </c>
      <c r="K30358">
        <v>7.26</v>
      </c>
    </row>
    <row r="30359" spans="1:11" x14ac:dyDescent="0.3">
      <c r="A30359" t="s">
        <v>11</v>
      </c>
      <c r="B30359">
        <v>16</v>
      </c>
      <c r="C30359" t="s">
        <v>25191</v>
      </c>
      <c r="D30359">
        <v>481.6</v>
      </c>
      <c r="E30359">
        <v>103.9</v>
      </c>
      <c r="F30359">
        <v>0.36</v>
      </c>
      <c r="G30359">
        <v>6.8470000000000004</v>
      </c>
      <c r="H30359">
        <v>12.2</v>
      </c>
      <c r="I30359">
        <v>41.127266669999997</v>
      </c>
      <c r="J30359">
        <v>-73.808166670000006</v>
      </c>
      <c r="K30359">
        <v>7.26</v>
      </c>
    </row>
    <row r="30360" spans="1:11" x14ac:dyDescent="0.3">
      <c r="A30360" t="s">
        <v>11</v>
      </c>
      <c r="B30360">
        <v>16</v>
      </c>
      <c r="C30360" t="s">
        <v>25192</v>
      </c>
      <c r="D30360">
        <v>477.9</v>
      </c>
      <c r="E30360">
        <v>103.2</v>
      </c>
      <c r="F30360">
        <v>0.36</v>
      </c>
      <c r="G30360">
        <v>6.8869999999999996</v>
      </c>
      <c r="H30360">
        <v>35.99</v>
      </c>
      <c r="I30360">
        <v>41.127249999999997</v>
      </c>
      <c r="J30360">
        <v>-73.808166670000006</v>
      </c>
      <c r="K30360">
        <v>7.26</v>
      </c>
    </row>
    <row r="30361" spans="1:11" x14ac:dyDescent="0.3">
      <c r="A30361" t="s">
        <v>11</v>
      </c>
      <c r="B30361">
        <v>16</v>
      </c>
      <c r="C30361" t="s">
        <v>25193</v>
      </c>
      <c r="D30361">
        <v>474</v>
      </c>
      <c r="E30361">
        <v>103.9</v>
      </c>
      <c r="F30361">
        <v>0.35</v>
      </c>
      <c r="G30361">
        <v>6.8840000000000003</v>
      </c>
      <c r="H30361">
        <v>12.36</v>
      </c>
      <c r="I30361">
        <v>41.127249999999997</v>
      </c>
      <c r="J30361">
        <v>-73.808166670000006</v>
      </c>
      <c r="K30361">
        <v>7.26</v>
      </c>
    </row>
    <row r="30362" spans="1:11" x14ac:dyDescent="0.3">
      <c r="A30362" t="s">
        <v>11</v>
      </c>
      <c r="B30362">
        <v>16</v>
      </c>
      <c r="C30362" t="s">
        <v>25194</v>
      </c>
      <c r="D30362">
        <v>479.2</v>
      </c>
      <c r="E30362">
        <v>103.1</v>
      </c>
      <c r="F30362">
        <v>0.36</v>
      </c>
      <c r="G30362">
        <v>6.8689999999999998</v>
      </c>
      <c r="H30362">
        <v>12.28</v>
      </c>
      <c r="I30362">
        <v>41.127249999999997</v>
      </c>
      <c r="J30362">
        <v>-73.808166670000006</v>
      </c>
      <c r="K30362">
        <v>7.26</v>
      </c>
    </row>
    <row r="30363" spans="1:11" x14ac:dyDescent="0.3">
      <c r="A30363" t="s">
        <v>11</v>
      </c>
      <c r="B30363">
        <v>16</v>
      </c>
      <c r="C30363" t="s">
        <v>25195</v>
      </c>
      <c r="D30363">
        <v>467.8</v>
      </c>
      <c r="E30363">
        <v>103.7</v>
      </c>
      <c r="F30363">
        <v>0.35</v>
      </c>
      <c r="G30363">
        <v>6.9420000000000002</v>
      </c>
      <c r="H30363">
        <v>12.3</v>
      </c>
      <c r="I30363">
        <v>41.127249999999997</v>
      </c>
      <c r="J30363">
        <v>-73.808000000000007</v>
      </c>
      <c r="K30363">
        <v>7.26</v>
      </c>
    </row>
    <row r="30364" spans="1:11" x14ac:dyDescent="0.3">
      <c r="A30364" t="s">
        <v>11</v>
      </c>
      <c r="B30364">
        <v>16</v>
      </c>
      <c r="C30364" t="s">
        <v>25196</v>
      </c>
      <c r="D30364">
        <v>495.9</v>
      </c>
      <c r="E30364">
        <v>103.3</v>
      </c>
      <c r="F30364">
        <v>0.37</v>
      </c>
      <c r="G30364">
        <v>6.9050000000000002</v>
      </c>
      <c r="H30364">
        <v>11.88</v>
      </c>
      <c r="I30364">
        <v>41.127249999999997</v>
      </c>
      <c r="J30364">
        <v>-73.808166670000006</v>
      </c>
      <c r="K30364">
        <v>7.26</v>
      </c>
    </row>
    <row r="30365" spans="1:11" x14ac:dyDescent="0.3">
      <c r="A30365" t="s">
        <v>11</v>
      </c>
      <c r="B30365">
        <v>16</v>
      </c>
      <c r="C30365" t="s">
        <v>25197</v>
      </c>
      <c r="D30365">
        <v>496.5</v>
      </c>
      <c r="E30365">
        <v>102.9</v>
      </c>
      <c r="F30365">
        <v>0.37</v>
      </c>
      <c r="G30365">
        <v>6.9050000000000002</v>
      </c>
      <c r="H30365">
        <v>13.88</v>
      </c>
      <c r="I30365">
        <v>41.127249999999997</v>
      </c>
      <c r="J30365">
        <v>-73.808166670000006</v>
      </c>
      <c r="K30365">
        <v>7.25</v>
      </c>
    </row>
    <row r="30366" spans="1:11" x14ac:dyDescent="0.3">
      <c r="A30366" t="s">
        <v>11</v>
      </c>
      <c r="B30366">
        <v>16</v>
      </c>
      <c r="C30366" t="s">
        <v>25198</v>
      </c>
      <c r="D30366">
        <v>491.9</v>
      </c>
      <c r="E30366">
        <v>103</v>
      </c>
      <c r="F30366">
        <v>0.37</v>
      </c>
      <c r="G30366">
        <v>6.9290000000000003</v>
      </c>
      <c r="H30366">
        <v>12.83</v>
      </c>
      <c r="I30366">
        <v>41.127249999999997</v>
      </c>
      <c r="J30366">
        <v>-73.808166670000006</v>
      </c>
      <c r="K30366">
        <v>7.25</v>
      </c>
    </row>
    <row r="30367" spans="1:11" x14ac:dyDescent="0.3">
      <c r="A30367" t="s">
        <v>11</v>
      </c>
      <c r="B30367">
        <v>16</v>
      </c>
      <c r="C30367" t="s">
        <v>25199</v>
      </c>
      <c r="D30367">
        <v>482.2</v>
      </c>
      <c r="E30367">
        <v>102.2</v>
      </c>
      <c r="F30367">
        <v>0.36</v>
      </c>
      <c r="G30367">
        <v>6.9080000000000004</v>
      </c>
      <c r="H30367">
        <v>12.45</v>
      </c>
      <c r="I30367">
        <v>41.127233330000003</v>
      </c>
      <c r="J30367">
        <v>-73.808166670000006</v>
      </c>
      <c r="K30367">
        <v>7.26</v>
      </c>
    </row>
    <row r="30368" spans="1:11" x14ac:dyDescent="0.3">
      <c r="A30368" t="s">
        <v>11</v>
      </c>
      <c r="B30368">
        <v>16</v>
      </c>
      <c r="C30368" t="s">
        <v>25200</v>
      </c>
      <c r="D30368">
        <v>490.4</v>
      </c>
      <c r="E30368">
        <v>102.9</v>
      </c>
      <c r="F30368">
        <v>0.37</v>
      </c>
      <c r="G30368">
        <v>6.952</v>
      </c>
      <c r="H30368">
        <v>12</v>
      </c>
      <c r="I30368">
        <v>41.127233330000003</v>
      </c>
      <c r="J30368">
        <v>-73.808166670000006</v>
      </c>
      <c r="K30368">
        <v>7.25</v>
      </c>
    </row>
    <row r="30369" spans="1:11" x14ac:dyDescent="0.3">
      <c r="A30369" t="s">
        <v>11</v>
      </c>
      <c r="B30369">
        <v>16</v>
      </c>
      <c r="C30369" t="s">
        <v>25201</v>
      </c>
      <c r="D30369">
        <v>485.9</v>
      </c>
      <c r="E30369">
        <v>102.5</v>
      </c>
      <c r="F30369">
        <v>0.36</v>
      </c>
      <c r="G30369">
        <v>6.9240000000000004</v>
      </c>
      <c r="H30369">
        <v>12.45</v>
      </c>
      <c r="I30369">
        <v>41.127233330000003</v>
      </c>
      <c r="J30369">
        <v>-73.808166670000006</v>
      </c>
      <c r="K30369">
        <v>7.26</v>
      </c>
    </row>
    <row r="30370" spans="1:11" x14ac:dyDescent="0.3">
      <c r="A30370" t="s">
        <v>11</v>
      </c>
      <c r="B30370">
        <v>16</v>
      </c>
      <c r="C30370" t="s">
        <v>25202</v>
      </c>
      <c r="D30370">
        <v>491</v>
      </c>
      <c r="E30370">
        <v>102.9</v>
      </c>
      <c r="F30370">
        <v>0.37</v>
      </c>
      <c r="G30370">
        <v>6.9139999999999997</v>
      </c>
      <c r="H30370">
        <v>12.18</v>
      </c>
      <c r="I30370">
        <v>41.127233330000003</v>
      </c>
      <c r="J30370">
        <v>-73.808166670000006</v>
      </c>
      <c r="K30370">
        <v>7.26</v>
      </c>
    </row>
    <row r="30371" spans="1:11" x14ac:dyDescent="0.3">
      <c r="A30371" t="s">
        <v>11</v>
      </c>
      <c r="B30371">
        <v>16</v>
      </c>
      <c r="C30371" t="s">
        <v>25203</v>
      </c>
      <c r="D30371">
        <v>483</v>
      </c>
      <c r="E30371">
        <v>102.6</v>
      </c>
      <c r="F30371">
        <v>0.36</v>
      </c>
      <c r="G30371">
        <v>6.97</v>
      </c>
      <c r="H30371">
        <v>12.15</v>
      </c>
      <c r="I30371">
        <v>41.127216670000003</v>
      </c>
      <c r="J30371">
        <v>-73.808166670000006</v>
      </c>
      <c r="K30371">
        <v>7.26</v>
      </c>
    </row>
    <row r="30372" spans="1:11" x14ac:dyDescent="0.3">
      <c r="A30372" t="s">
        <v>11</v>
      </c>
      <c r="B30372">
        <v>16</v>
      </c>
      <c r="C30372" t="s">
        <v>25204</v>
      </c>
      <c r="D30372">
        <v>468.5</v>
      </c>
      <c r="E30372">
        <v>102.8</v>
      </c>
      <c r="F30372">
        <v>0.35</v>
      </c>
      <c r="G30372">
        <v>7.0439999999999996</v>
      </c>
      <c r="H30372">
        <v>12.66</v>
      </c>
      <c r="I30372">
        <v>41.127233330000003</v>
      </c>
      <c r="J30372">
        <v>-73.808166670000006</v>
      </c>
      <c r="K30372">
        <v>7.26</v>
      </c>
    </row>
    <row r="30373" spans="1:11" x14ac:dyDescent="0.3">
      <c r="A30373" t="s">
        <v>11</v>
      </c>
      <c r="B30373">
        <v>16</v>
      </c>
      <c r="C30373" t="s">
        <v>25205</v>
      </c>
      <c r="D30373">
        <v>489.1</v>
      </c>
      <c r="E30373">
        <v>100.1</v>
      </c>
      <c r="F30373">
        <v>0.37</v>
      </c>
      <c r="G30373">
        <v>7.0339999999999998</v>
      </c>
      <c r="H30373">
        <v>12.91</v>
      </c>
      <c r="I30373">
        <v>41.127233330000003</v>
      </c>
      <c r="J30373">
        <v>-73.808166670000006</v>
      </c>
      <c r="K30373">
        <v>7.25</v>
      </c>
    </row>
    <row r="30374" spans="1:11" x14ac:dyDescent="0.3">
      <c r="A30374" t="s">
        <v>11</v>
      </c>
      <c r="B30374">
        <v>16</v>
      </c>
      <c r="C30374" t="s">
        <v>25206</v>
      </c>
      <c r="D30374">
        <v>494.6</v>
      </c>
      <c r="E30374">
        <v>100.5</v>
      </c>
      <c r="F30374">
        <v>0.37</v>
      </c>
      <c r="G30374">
        <v>6.976</v>
      </c>
      <c r="H30374">
        <v>12.82</v>
      </c>
      <c r="I30374">
        <v>41.127233330000003</v>
      </c>
      <c r="J30374">
        <v>-73.808166670000006</v>
      </c>
      <c r="K30374">
        <v>7.24</v>
      </c>
    </row>
    <row r="30375" spans="1:11" x14ac:dyDescent="0.3">
      <c r="A30375" t="s">
        <v>11</v>
      </c>
      <c r="B30375">
        <v>16</v>
      </c>
      <c r="C30375" t="s">
        <v>25207</v>
      </c>
      <c r="D30375">
        <v>497.2</v>
      </c>
      <c r="E30375">
        <v>100.5</v>
      </c>
      <c r="F30375">
        <v>0.37</v>
      </c>
      <c r="G30375">
        <v>6.9850000000000003</v>
      </c>
      <c r="H30375">
        <v>12.21</v>
      </c>
      <c r="I30375">
        <v>41.127233330000003</v>
      </c>
      <c r="J30375">
        <v>-73.808166670000006</v>
      </c>
      <c r="K30375">
        <v>7.24</v>
      </c>
    </row>
    <row r="30376" spans="1:11" x14ac:dyDescent="0.3">
      <c r="A30376" t="s">
        <v>11</v>
      </c>
      <c r="B30376">
        <v>16</v>
      </c>
      <c r="C30376" t="s">
        <v>25208</v>
      </c>
      <c r="D30376">
        <v>504.1</v>
      </c>
      <c r="E30376">
        <v>102</v>
      </c>
      <c r="F30376">
        <v>0.38</v>
      </c>
      <c r="G30376">
        <v>6.9489999999999998</v>
      </c>
      <c r="H30376">
        <v>11.81</v>
      </c>
      <c r="I30376">
        <v>41.127233330000003</v>
      </c>
      <c r="J30376">
        <v>-73.808166670000006</v>
      </c>
      <c r="K30376">
        <v>7.25</v>
      </c>
    </row>
    <row r="30377" spans="1:11" x14ac:dyDescent="0.3">
      <c r="A30377" t="s">
        <v>11</v>
      </c>
      <c r="B30377">
        <v>16</v>
      </c>
      <c r="C30377" t="s">
        <v>25209</v>
      </c>
      <c r="D30377">
        <v>482.5</v>
      </c>
      <c r="E30377">
        <v>101.7</v>
      </c>
      <c r="F30377">
        <v>0.36</v>
      </c>
      <c r="G30377">
        <v>6.8890000000000002</v>
      </c>
      <c r="H30377">
        <v>12.12</v>
      </c>
      <c r="I30377">
        <v>41.127249999999997</v>
      </c>
      <c r="J30377">
        <v>-73.808166670000006</v>
      </c>
      <c r="K30377">
        <v>7.25</v>
      </c>
    </row>
    <row r="30378" spans="1:11" x14ac:dyDescent="0.3">
      <c r="A30378" t="s">
        <v>11</v>
      </c>
      <c r="B30378">
        <v>16</v>
      </c>
      <c r="C30378" t="s">
        <v>25210</v>
      </c>
      <c r="D30378">
        <v>487.2</v>
      </c>
      <c r="E30378">
        <v>102.5</v>
      </c>
      <c r="F30378">
        <v>0.37</v>
      </c>
      <c r="G30378">
        <v>6.8650000000000002</v>
      </c>
      <c r="H30378">
        <v>12.47</v>
      </c>
      <c r="I30378">
        <v>41.127249999999997</v>
      </c>
      <c r="J30378">
        <v>-73.808166670000006</v>
      </c>
      <c r="K30378">
        <v>7.25</v>
      </c>
    </row>
    <row r="30379" spans="1:11" x14ac:dyDescent="0.3">
      <c r="A30379" t="s">
        <v>11</v>
      </c>
      <c r="B30379">
        <v>16</v>
      </c>
      <c r="C30379" t="s">
        <v>25211</v>
      </c>
      <c r="D30379">
        <v>489.7</v>
      </c>
      <c r="E30379">
        <v>103.1</v>
      </c>
      <c r="F30379">
        <v>0.37</v>
      </c>
      <c r="G30379">
        <v>6.9260000000000002</v>
      </c>
      <c r="H30379">
        <v>12.46</v>
      </c>
      <c r="I30379">
        <v>41.127249999999997</v>
      </c>
      <c r="J30379">
        <v>-73.808166670000006</v>
      </c>
      <c r="K30379">
        <v>7.26</v>
      </c>
    </row>
    <row r="30380" spans="1:11" x14ac:dyDescent="0.3">
      <c r="A30380" t="s">
        <v>11</v>
      </c>
      <c r="B30380">
        <v>16</v>
      </c>
      <c r="C30380" t="s">
        <v>25212</v>
      </c>
      <c r="D30380">
        <v>497</v>
      </c>
      <c r="E30380">
        <v>99.4</v>
      </c>
      <c r="F30380">
        <v>0.37</v>
      </c>
      <c r="G30380">
        <v>6.9660000000000002</v>
      </c>
      <c r="H30380">
        <v>12.31</v>
      </c>
      <c r="I30380">
        <v>41.127249999999997</v>
      </c>
      <c r="J30380">
        <v>-73.808166670000006</v>
      </c>
      <c r="K30380">
        <v>7.25</v>
      </c>
    </row>
    <row r="30381" spans="1:11" x14ac:dyDescent="0.3">
      <c r="A30381" t="s">
        <v>11</v>
      </c>
      <c r="B30381">
        <v>16</v>
      </c>
      <c r="C30381" t="s">
        <v>25213</v>
      </c>
      <c r="D30381">
        <v>484.1</v>
      </c>
      <c r="E30381">
        <v>100.6</v>
      </c>
      <c r="F30381">
        <v>0.36</v>
      </c>
      <c r="G30381">
        <v>6.9560000000000004</v>
      </c>
      <c r="H30381">
        <v>11.92</v>
      </c>
      <c r="I30381">
        <v>41.127249999999997</v>
      </c>
      <c r="J30381">
        <v>-73.808166670000006</v>
      </c>
      <c r="K30381">
        <v>7.25</v>
      </c>
    </row>
    <row r="30382" spans="1:11" x14ac:dyDescent="0.3">
      <c r="A30382" t="s">
        <v>11</v>
      </c>
      <c r="B30382">
        <v>16</v>
      </c>
      <c r="C30382" t="s">
        <v>25214</v>
      </c>
      <c r="D30382">
        <v>483.8</v>
      </c>
      <c r="E30382">
        <v>101.4</v>
      </c>
      <c r="F30382">
        <v>0.36</v>
      </c>
      <c r="G30382">
        <v>6.9889999999999999</v>
      </c>
      <c r="H30382">
        <v>12.35</v>
      </c>
      <c r="I30382">
        <v>41.127249999999997</v>
      </c>
      <c r="J30382">
        <v>-73.808166670000006</v>
      </c>
      <c r="K30382">
        <v>7.25</v>
      </c>
    </row>
    <row r="30383" spans="1:11" x14ac:dyDescent="0.3">
      <c r="A30383" t="s">
        <v>11</v>
      </c>
      <c r="B30383">
        <v>16</v>
      </c>
      <c r="C30383" t="s">
        <v>25215</v>
      </c>
      <c r="D30383">
        <v>488</v>
      </c>
      <c r="E30383">
        <v>101.3</v>
      </c>
      <c r="F30383">
        <v>0.36</v>
      </c>
      <c r="G30383">
        <v>7.03</v>
      </c>
      <c r="H30383">
        <v>12.36</v>
      </c>
      <c r="I30383">
        <v>41.127249999999997</v>
      </c>
      <c r="J30383">
        <v>-73.808166670000006</v>
      </c>
      <c r="K30383">
        <v>7.25</v>
      </c>
    </row>
    <row r="30384" spans="1:11" x14ac:dyDescent="0.3">
      <c r="A30384" t="s">
        <v>11</v>
      </c>
      <c r="B30384">
        <v>16</v>
      </c>
      <c r="C30384" t="s">
        <v>25216</v>
      </c>
      <c r="D30384">
        <v>496.3</v>
      </c>
      <c r="E30384">
        <v>100.7</v>
      </c>
      <c r="F30384">
        <v>0.37</v>
      </c>
      <c r="G30384">
        <v>6.9820000000000002</v>
      </c>
      <c r="H30384">
        <v>12.16</v>
      </c>
      <c r="I30384">
        <v>41.127249999999997</v>
      </c>
      <c r="J30384">
        <v>-73.808166670000006</v>
      </c>
      <c r="K30384">
        <v>7.24</v>
      </c>
    </row>
    <row r="30385" spans="1:11" x14ac:dyDescent="0.3">
      <c r="A30385" t="s">
        <v>11</v>
      </c>
      <c r="B30385">
        <v>16</v>
      </c>
      <c r="C30385" t="s">
        <v>25217</v>
      </c>
      <c r="D30385">
        <v>492.2</v>
      </c>
      <c r="E30385">
        <v>97.2</v>
      </c>
      <c r="F30385">
        <v>0.37</v>
      </c>
      <c r="G30385">
        <v>7.0220000000000002</v>
      </c>
      <c r="H30385">
        <v>12.17</v>
      </c>
      <c r="I30385">
        <v>41.127249999999997</v>
      </c>
      <c r="J30385">
        <v>-73.808166670000006</v>
      </c>
      <c r="K30385">
        <v>7.24</v>
      </c>
    </row>
    <row r="30386" spans="1:11" x14ac:dyDescent="0.3">
      <c r="A30386" t="s">
        <v>11</v>
      </c>
      <c r="B30386">
        <v>16</v>
      </c>
      <c r="C30386" t="s">
        <v>25218</v>
      </c>
      <c r="D30386">
        <v>500.8</v>
      </c>
      <c r="E30386">
        <v>97.7</v>
      </c>
      <c r="F30386">
        <v>0.37</v>
      </c>
      <c r="G30386">
        <v>7.0030000000000001</v>
      </c>
      <c r="H30386">
        <v>12.26</v>
      </c>
      <c r="I30386">
        <v>41.127249999999997</v>
      </c>
      <c r="J30386">
        <v>-73.808166670000006</v>
      </c>
      <c r="K30386">
        <v>7.24</v>
      </c>
    </row>
    <row r="30387" spans="1:11" x14ac:dyDescent="0.3">
      <c r="A30387" t="s">
        <v>11</v>
      </c>
      <c r="B30387">
        <v>16</v>
      </c>
      <c r="C30387" t="s">
        <v>25219</v>
      </c>
      <c r="D30387">
        <v>489</v>
      </c>
      <c r="E30387">
        <v>98.3</v>
      </c>
      <c r="F30387">
        <v>0.36</v>
      </c>
      <c r="G30387">
        <v>7.0890000000000004</v>
      </c>
      <c r="H30387">
        <v>11.97</v>
      </c>
      <c r="I30387">
        <v>41.127249999999997</v>
      </c>
      <c r="J30387">
        <v>-73.808166670000006</v>
      </c>
      <c r="K30387">
        <v>7.24</v>
      </c>
    </row>
    <row r="30388" spans="1:11" x14ac:dyDescent="0.3">
      <c r="A30388" t="s">
        <v>11</v>
      </c>
      <c r="B30388">
        <v>16</v>
      </c>
      <c r="C30388" t="s">
        <v>25220</v>
      </c>
      <c r="D30388">
        <v>488.4</v>
      </c>
      <c r="E30388">
        <v>98.7</v>
      </c>
      <c r="F30388">
        <v>0.36</v>
      </c>
      <c r="G30388">
        <v>7.0830000000000002</v>
      </c>
      <c r="H30388">
        <v>12.14</v>
      </c>
      <c r="I30388">
        <v>41.127249999999997</v>
      </c>
      <c r="J30388">
        <v>-73.808166670000006</v>
      </c>
      <c r="K30388">
        <v>7.24</v>
      </c>
    </row>
    <row r="30389" spans="1:11" x14ac:dyDescent="0.3">
      <c r="A30389" t="s">
        <v>11</v>
      </c>
      <c r="B30389">
        <v>16</v>
      </c>
      <c r="C30389" t="s">
        <v>25221</v>
      </c>
      <c r="D30389">
        <v>487.5</v>
      </c>
      <c r="E30389">
        <v>100.4</v>
      </c>
      <c r="F30389">
        <v>0.36</v>
      </c>
      <c r="G30389">
        <v>7.149</v>
      </c>
      <c r="H30389">
        <v>12.09</v>
      </c>
      <c r="I30389">
        <v>41.127249999999997</v>
      </c>
      <c r="J30389">
        <v>-73.808166670000006</v>
      </c>
      <c r="K30389">
        <v>7.24</v>
      </c>
    </row>
    <row r="30390" spans="1:11" x14ac:dyDescent="0.3">
      <c r="A30390" t="s">
        <v>11</v>
      </c>
      <c r="B30390">
        <v>16</v>
      </c>
      <c r="C30390" t="s">
        <v>25222</v>
      </c>
      <c r="D30390">
        <v>487.7</v>
      </c>
      <c r="E30390">
        <v>99</v>
      </c>
      <c r="F30390">
        <v>0.36</v>
      </c>
      <c r="G30390">
        <v>7.1449999999999996</v>
      </c>
      <c r="H30390">
        <v>12.32</v>
      </c>
      <c r="I30390">
        <v>41.127249999999997</v>
      </c>
      <c r="J30390">
        <v>-73.808166670000006</v>
      </c>
      <c r="K30390">
        <v>7.24</v>
      </c>
    </row>
    <row r="30391" spans="1:11" x14ac:dyDescent="0.3">
      <c r="A30391" t="s">
        <v>11</v>
      </c>
      <c r="B30391">
        <v>16</v>
      </c>
      <c r="C30391" t="s">
        <v>25223</v>
      </c>
      <c r="D30391">
        <v>487.5</v>
      </c>
      <c r="E30391">
        <v>96.3</v>
      </c>
      <c r="F30391">
        <v>0.36</v>
      </c>
      <c r="G30391">
        <v>7.1520000000000001</v>
      </c>
      <c r="H30391">
        <v>12.25</v>
      </c>
      <c r="I30391">
        <v>41.127249999999997</v>
      </c>
      <c r="J30391">
        <v>-73.808000000000007</v>
      </c>
      <c r="K30391">
        <v>7.24</v>
      </c>
    </row>
    <row r="30392" spans="1:11" x14ac:dyDescent="0.3">
      <c r="A30392" t="s">
        <v>11</v>
      </c>
      <c r="B30392">
        <v>16</v>
      </c>
      <c r="C30392" t="s">
        <v>25224</v>
      </c>
      <c r="D30392">
        <v>487.6</v>
      </c>
      <c r="E30392">
        <v>95.3</v>
      </c>
      <c r="F30392">
        <v>0.36</v>
      </c>
      <c r="G30392">
        <v>7.1239999999999997</v>
      </c>
      <c r="H30392">
        <v>12.28</v>
      </c>
      <c r="I30392">
        <v>41.127249999999997</v>
      </c>
      <c r="J30392">
        <v>-73.808000000000007</v>
      </c>
      <c r="K30392">
        <v>7.24</v>
      </c>
    </row>
    <row r="30393" spans="1:11" x14ac:dyDescent="0.3">
      <c r="A30393" t="s">
        <v>11</v>
      </c>
      <c r="B30393">
        <v>16</v>
      </c>
      <c r="C30393" t="s">
        <v>25225</v>
      </c>
      <c r="D30393">
        <v>490</v>
      </c>
      <c r="E30393">
        <v>95.4</v>
      </c>
      <c r="F30393">
        <v>0.37</v>
      </c>
      <c r="G30393">
        <v>7.0839999999999996</v>
      </c>
      <c r="H30393">
        <v>12.31</v>
      </c>
      <c r="I30393">
        <v>41.127249999999997</v>
      </c>
      <c r="J30393">
        <v>-73.808000000000007</v>
      </c>
      <c r="K30393">
        <v>7.24</v>
      </c>
    </row>
    <row r="30394" spans="1:11" x14ac:dyDescent="0.3">
      <c r="A30394" t="s">
        <v>11</v>
      </c>
      <c r="B30394">
        <v>16</v>
      </c>
      <c r="C30394" t="s">
        <v>25226</v>
      </c>
      <c r="D30394">
        <v>490.4</v>
      </c>
      <c r="E30394">
        <v>95.7</v>
      </c>
      <c r="F30394">
        <v>0.37</v>
      </c>
      <c r="G30394">
        <v>7.0579999999999998</v>
      </c>
      <c r="H30394">
        <v>12.11</v>
      </c>
      <c r="I30394">
        <v>41.127249999999997</v>
      </c>
      <c r="J30394">
        <v>-73.808000000000007</v>
      </c>
      <c r="K30394">
        <v>7.24</v>
      </c>
    </row>
    <row r="30395" spans="1:11" x14ac:dyDescent="0.3">
      <c r="A30395" t="s">
        <v>11</v>
      </c>
      <c r="B30395">
        <v>16</v>
      </c>
      <c r="C30395" t="s">
        <v>25227</v>
      </c>
      <c r="D30395">
        <v>493</v>
      </c>
      <c r="E30395">
        <v>99.7</v>
      </c>
      <c r="F30395">
        <v>0.37</v>
      </c>
      <c r="G30395">
        <v>7.0579999999999998</v>
      </c>
      <c r="H30395">
        <v>12.41</v>
      </c>
      <c r="I30395">
        <v>41.127233330000003</v>
      </c>
      <c r="J30395">
        <v>-73.808000000000007</v>
      </c>
      <c r="K30395">
        <v>7.24</v>
      </c>
    </row>
    <row r="30396" spans="1:11" x14ac:dyDescent="0.3">
      <c r="A30396" t="s">
        <v>11</v>
      </c>
      <c r="B30396">
        <v>16</v>
      </c>
      <c r="C30396" t="s">
        <v>25228</v>
      </c>
      <c r="D30396">
        <v>493.1</v>
      </c>
      <c r="E30396">
        <v>98.8</v>
      </c>
      <c r="F30396">
        <v>0.37</v>
      </c>
      <c r="G30396">
        <v>7.0759999999999996</v>
      </c>
      <c r="H30396">
        <v>12.2</v>
      </c>
      <c r="I30396">
        <v>41.127216670000003</v>
      </c>
      <c r="J30396">
        <v>-73.808000000000007</v>
      </c>
      <c r="K30396">
        <v>7.24</v>
      </c>
    </row>
    <row r="30397" spans="1:11" x14ac:dyDescent="0.3">
      <c r="A30397" t="s">
        <v>11</v>
      </c>
      <c r="B30397">
        <v>16</v>
      </c>
      <c r="C30397" t="s">
        <v>25229</v>
      </c>
      <c r="D30397">
        <v>492.3</v>
      </c>
      <c r="E30397">
        <v>99.1</v>
      </c>
      <c r="F30397">
        <v>0.37</v>
      </c>
      <c r="G30397">
        <v>7.0819999999999999</v>
      </c>
      <c r="H30397">
        <v>12.15</v>
      </c>
      <c r="I30397">
        <v>41.127233330000003</v>
      </c>
      <c r="J30397">
        <v>-73.808000000000007</v>
      </c>
      <c r="K30397">
        <v>7.24</v>
      </c>
    </row>
    <row r="30398" spans="1:11" x14ac:dyDescent="0.3">
      <c r="A30398" t="s">
        <v>11</v>
      </c>
      <c r="B30398">
        <v>16</v>
      </c>
      <c r="C30398" t="s">
        <v>25230</v>
      </c>
      <c r="D30398">
        <v>496.6</v>
      </c>
      <c r="E30398">
        <v>96.9</v>
      </c>
      <c r="F30398">
        <v>0.37</v>
      </c>
      <c r="G30398">
        <v>7.0860000000000003</v>
      </c>
      <c r="H30398">
        <v>12.61</v>
      </c>
      <c r="I30398">
        <v>41.127233330000003</v>
      </c>
      <c r="J30398">
        <v>-73.808166670000006</v>
      </c>
      <c r="K30398">
        <v>7.24</v>
      </c>
    </row>
    <row r="30399" spans="1:11" x14ac:dyDescent="0.3">
      <c r="A30399" t="s">
        <v>11</v>
      </c>
      <c r="B30399">
        <v>16</v>
      </c>
      <c r="C30399" t="s">
        <v>25231</v>
      </c>
      <c r="D30399">
        <v>494.2</v>
      </c>
      <c r="E30399">
        <v>99.3</v>
      </c>
      <c r="F30399">
        <v>0.37</v>
      </c>
      <c r="G30399">
        <v>7.0819999999999999</v>
      </c>
      <c r="H30399">
        <v>12.07</v>
      </c>
      <c r="I30399">
        <v>41.127233330000003</v>
      </c>
      <c r="J30399">
        <v>-73.808166670000006</v>
      </c>
      <c r="K30399">
        <v>7.24</v>
      </c>
    </row>
    <row r="30400" spans="1:11" x14ac:dyDescent="0.3">
      <c r="A30400" t="s">
        <v>11</v>
      </c>
      <c r="B30400">
        <v>16</v>
      </c>
      <c r="C30400" t="s">
        <v>25232</v>
      </c>
      <c r="D30400">
        <v>490.7</v>
      </c>
      <c r="E30400">
        <v>98.4</v>
      </c>
      <c r="F30400">
        <v>0.37</v>
      </c>
      <c r="G30400">
        <v>7.1</v>
      </c>
      <c r="H30400">
        <v>12.67</v>
      </c>
      <c r="I30400">
        <v>41.127233330000003</v>
      </c>
      <c r="J30400">
        <v>-73.808166670000006</v>
      </c>
      <c r="K30400">
        <v>7.24</v>
      </c>
    </row>
    <row r="30401" spans="1:11" x14ac:dyDescent="0.3">
      <c r="A30401" t="s">
        <v>11</v>
      </c>
      <c r="B30401">
        <v>16</v>
      </c>
      <c r="C30401" t="s">
        <v>25233</v>
      </c>
      <c r="D30401">
        <v>490.8</v>
      </c>
      <c r="E30401">
        <v>98.6</v>
      </c>
      <c r="F30401">
        <v>0.37</v>
      </c>
      <c r="G30401">
        <v>7.11</v>
      </c>
      <c r="H30401">
        <v>12.25</v>
      </c>
      <c r="I30401">
        <v>41.127249999999997</v>
      </c>
      <c r="J30401">
        <v>-73.808166670000006</v>
      </c>
      <c r="K30401">
        <v>7.24</v>
      </c>
    </row>
    <row r="30402" spans="1:11" x14ac:dyDescent="0.3">
      <c r="A30402" t="s">
        <v>11</v>
      </c>
      <c r="B30402">
        <v>16</v>
      </c>
      <c r="C30402" t="s">
        <v>25234</v>
      </c>
      <c r="D30402">
        <v>496.5</v>
      </c>
      <c r="E30402">
        <v>95.4</v>
      </c>
      <c r="F30402">
        <v>0.37</v>
      </c>
      <c r="G30402">
        <v>7.0970000000000004</v>
      </c>
      <c r="H30402">
        <v>12.28</v>
      </c>
      <c r="I30402">
        <v>41.127249999999997</v>
      </c>
      <c r="J30402">
        <v>-73.808166670000006</v>
      </c>
      <c r="K30402">
        <v>7.24</v>
      </c>
    </row>
    <row r="30403" spans="1:11" x14ac:dyDescent="0.3">
      <c r="A30403" t="s">
        <v>11</v>
      </c>
      <c r="B30403">
        <v>16</v>
      </c>
      <c r="C30403" t="s">
        <v>25235</v>
      </c>
      <c r="D30403">
        <v>484</v>
      </c>
      <c r="E30403">
        <v>99.3</v>
      </c>
      <c r="F30403">
        <v>0.36</v>
      </c>
      <c r="G30403">
        <v>7.1310000000000002</v>
      </c>
      <c r="H30403">
        <v>12.44</v>
      </c>
      <c r="I30403">
        <v>41.127249999999997</v>
      </c>
      <c r="J30403">
        <v>-73.808166670000006</v>
      </c>
      <c r="K30403">
        <v>7.24</v>
      </c>
    </row>
    <row r="30404" spans="1:11" x14ac:dyDescent="0.3">
      <c r="A30404" t="s">
        <v>11</v>
      </c>
      <c r="B30404">
        <v>16</v>
      </c>
      <c r="C30404" t="s">
        <v>25236</v>
      </c>
      <c r="D30404">
        <v>489.2</v>
      </c>
      <c r="E30404">
        <v>98.3</v>
      </c>
      <c r="F30404">
        <v>0.36</v>
      </c>
      <c r="G30404">
        <v>7.0940000000000003</v>
      </c>
      <c r="H30404">
        <v>12.3</v>
      </c>
      <c r="I30404">
        <v>41.127233330000003</v>
      </c>
      <c r="J30404">
        <v>-73.808166670000006</v>
      </c>
      <c r="K30404">
        <v>7.24</v>
      </c>
    </row>
    <row r="30405" spans="1:11" x14ac:dyDescent="0.3">
      <c r="A30405" t="s">
        <v>11</v>
      </c>
      <c r="B30405">
        <v>16</v>
      </c>
      <c r="C30405" t="s">
        <v>25237</v>
      </c>
      <c r="D30405">
        <v>490.6</v>
      </c>
      <c r="E30405">
        <v>99.4</v>
      </c>
      <c r="F30405">
        <v>0.37</v>
      </c>
      <c r="G30405">
        <v>7.13</v>
      </c>
      <c r="H30405">
        <v>12.79</v>
      </c>
      <c r="I30405">
        <v>41.127233330000003</v>
      </c>
      <c r="J30405">
        <v>-73.808166670000006</v>
      </c>
      <c r="K30405">
        <v>7.24</v>
      </c>
    </row>
    <row r="30406" spans="1:11" x14ac:dyDescent="0.3">
      <c r="A30406" t="s">
        <v>11</v>
      </c>
      <c r="B30406">
        <v>16</v>
      </c>
      <c r="C30406" t="s">
        <v>25238</v>
      </c>
      <c r="D30406">
        <v>481.5</v>
      </c>
      <c r="E30406">
        <v>99.4</v>
      </c>
      <c r="F30406">
        <v>0.36</v>
      </c>
      <c r="G30406">
        <v>7.1139999999999999</v>
      </c>
      <c r="H30406">
        <v>13.18</v>
      </c>
      <c r="I30406">
        <v>41.127233330000003</v>
      </c>
      <c r="J30406">
        <v>-73.808166670000006</v>
      </c>
      <c r="K30406">
        <v>7.25</v>
      </c>
    </row>
    <row r="30407" spans="1:11" x14ac:dyDescent="0.3">
      <c r="A30407" t="s">
        <v>11</v>
      </c>
      <c r="B30407">
        <v>16</v>
      </c>
      <c r="C30407" t="s">
        <v>25239</v>
      </c>
      <c r="D30407">
        <v>486</v>
      </c>
      <c r="E30407">
        <v>98.8</v>
      </c>
      <c r="F30407">
        <v>0.36</v>
      </c>
      <c r="G30407">
        <v>7.1020000000000003</v>
      </c>
      <c r="H30407">
        <v>12.89</v>
      </c>
      <c r="I30407">
        <v>41.127216670000003</v>
      </c>
      <c r="J30407">
        <v>-73.808166670000006</v>
      </c>
      <c r="K30407">
        <v>7.24</v>
      </c>
    </row>
    <row r="30408" spans="1:11" x14ac:dyDescent="0.3">
      <c r="A30408" t="s">
        <v>11</v>
      </c>
      <c r="B30408">
        <v>16</v>
      </c>
      <c r="C30408" t="s">
        <v>25240</v>
      </c>
      <c r="D30408">
        <v>484</v>
      </c>
      <c r="E30408">
        <v>99.4</v>
      </c>
      <c r="F30408">
        <v>0.36</v>
      </c>
      <c r="G30408">
        <v>7.1319999999999997</v>
      </c>
      <c r="H30408">
        <v>12.83</v>
      </c>
      <c r="I30408">
        <v>41.127233330000003</v>
      </c>
      <c r="J30408">
        <v>-73.808166670000006</v>
      </c>
      <c r="K30408">
        <v>7.24</v>
      </c>
    </row>
    <row r="30409" spans="1:11" x14ac:dyDescent="0.3">
      <c r="A30409" t="s">
        <v>11</v>
      </c>
      <c r="B30409">
        <v>16</v>
      </c>
      <c r="C30409" t="s">
        <v>25241</v>
      </c>
      <c r="D30409">
        <v>497.1</v>
      </c>
      <c r="E30409">
        <v>100.9</v>
      </c>
      <c r="F30409">
        <v>0.37</v>
      </c>
      <c r="G30409">
        <v>7.101</v>
      </c>
      <c r="H30409">
        <v>12.59</v>
      </c>
      <c r="I30409">
        <v>41.127233330000003</v>
      </c>
      <c r="J30409">
        <v>-73.808166670000006</v>
      </c>
      <c r="K30409">
        <v>7.24</v>
      </c>
    </row>
    <row r="30410" spans="1:11" x14ac:dyDescent="0.3">
      <c r="A30410" t="s">
        <v>11</v>
      </c>
      <c r="B30410">
        <v>16</v>
      </c>
      <c r="C30410" t="s">
        <v>25242</v>
      </c>
      <c r="D30410">
        <v>497.1</v>
      </c>
      <c r="E30410">
        <v>100.4</v>
      </c>
      <c r="F30410">
        <v>0.37</v>
      </c>
      <c r="G30410">
        <v>7.1219999999999999</v>
      </c>
      <c r="H30410">
        <v>12.5</v>
      </c>
      <c r="I30410">
        <v>41.127249999999997</v>
      </c>
      <c r="J30410">
        <v>-73.808166670000006</v>
      </c>
      <c r="K30410">
        <v>7.24</v>
      </c>
    </row>
    <row r="30411" spans="1:11" x14ac:dyDescent="0.3">
      <c r="A30411" t="s">
        <v>11</v>
      </c>
      <c r="B30411">
        <v>16</v>
      </c>
      <c r="C30411" t="s">
        <v>25243</v>
      </c>
      <c r="D30411">
        <v>494.5</v>
      </c>
      <c r="E30411">
        <v>100.9</v>
      </c>
      <c r="F30411">
        <v>0.37</v>
      </c>
      <c r="G30411">
        <v>7.1509999999999998</v>
      </c>
      <c r="H30411">
        <v>13.39</v>
      </c>
      <c r="I30411">
        <v>41.127249999999997</v>
      </c>
      <c r="J30411">
        <v>-73.808166670000006</v>
      </c>
      <c r="K30411">
        <v>7.24</v>
      </c>
    </row>
    <row r="30412" spans="1:11" x14ac:dyDescent="0.3">
      <c r="A30412" t="s">
        <v>11</v>
      </c>
      <c r="B30412">
        <v>16</v>
      </c>
      <c r="C30412" t="s">
        <v>25244</v>
      </c>
      <c r="D30412">
        <v>503.3</v>
      </c>
      <c r="E30412">
        <v>101.3</v>
      </c>
      <c r="F30412">
        <v>0.38</v>
      </c>
      <c r="G30412">
        <v>7.1059999999999999</v>
      </c>
      <c r="H30412">
        <v>12.28</v>
      </c>
      <c r="I30412">
        <v>41.127249999999997</v>
      </c>
      <c r="J30412">
        <v>-73.808166670000006</v>
      </c>
      <c r="K30412">
        <v>7.24</v>
      </c>
    </row>
    <row r="30413" spans="1:11" x14ac:dyDescent="0.3">
      <c r="A30413" t="s">
        <v>11</v>
      </c>
      <c r="B30413">
        <v>16</v>
      </c>
      <c r="C30413" t="s">
        <v>25245</v>
      </c>
      <c r="D30413">
        <v>488.9</v>
      </c>
      <c r="E30413">
        <v>99.3</v>
      </c>
      <c r="F30413">
        <v>0.36</v>
      </c>
      <c r="G30413">
        <v>7.1539999999999999</v>
      </c>
      <c r="H30413">
        <v>12.48</v>
      </c>
      <c r="I30413">
        <v>41.127266669999997</v>
      </c>
      <c r="J30413">
        <v>-73.808166670000006</v>
      </c>
      <c r="K30413">
        <v>7.24</v>
      </c>
    </row>
    <row r="30414" spans="1:11" x14ac:dyDescent="0.3">
      <c r="A30414" t="s">
        <v>11</v>
      </c>
      <c r="B30414">
        <v>16</v>
      </c>
      <c r="C30414" t="s">
        <v>25246</v>
      </c>
      <c r="D30414">
        <v>497.7</v>
      </c>
      <c r="E30414">
        <v>99.6</v>
      </c>
      <c r="F30414">
        <v>0.37</v>
      </c>
      <c r="G30414">
        <v>7.1219999999999999</v>
      </c>
      <c r="H30414">
        <v>12.68</v>
      </c>
      <c r="I30414">
        <v>41.127249999999997</v>
      </c>
      <c r="J30414">
        <v>-73.808166670000006</v>
      </c>
      <c r="K30414">
        <v>7.24</v>
      </c>
    </row>
    <row r="30415" spans="1:11" x14ac:dyDescent="0.3">
      <c r="A30415" t="s">
        <v>11</v>
      </c>
      <c r="B30415">
        <v>16</v>
      </c>
      <c r="C30415" t="s">
        <v>25247</v>
      </c>
      <c r="D30415">
        <v>495.4</v>
      </c>
      <c r="E30415">
        <v>100</v>
      </c>
      <c r="F30415">
        <v>0.37</v>
      </c>
      <c r="G30415">
        <v>7.1459999999999999</v>
      </c>
      <c r="H30415">
        <v>12.47</v>
      </c>
      <c r="I30415">
        <v>41.127249999999997</v>
      </c>
      <c r="J30415">
        <v>-73.808000000000007</v>
      </c>
      <c r="K30415">
        <v>7.24</v>
      </c>
    </row>
    <row r="30416" spans="1:11" x14ac:dyDescent="0.3">
      <c r="A30416" t="s">
        <v>11</v>
      </c>
      <c r="B30416">
        <v>16</v>
      </c>
      <c r="C30416" t="s">
        <v>25248</v>
      </c>
      <c r="D30416">
        <v>489.7</v>
      </c>
      <c r="E30416">
        <v>101.2</v>
      </c>
      <c r="F30416">
        <v>0.36</v>
      </c>
      <c r="G30416">
        <v>7.1870000000000003</v>
      </c>
      <c r="H30416">
        <v>12.93</v>
      </c>
      <c r="I30416">
        <v>41.127266669999997</v>
      </c>
      <c r="J30416">
        <v>-73.808166670000006</v>
      </c>
      <c r="K30416">
        <v>7.24</v>
      </c>
    </row>
    <row r="30417" spans="1:11" x14ac:dyDescent="0.3">
      <c r="A30417" t="s">
        <v>11</v>
      </c>
      <c r="B30417">
        <v>16</v>
      </c>
      <c r="C30417" t="s">
        <v>25249</v>
      </c>
      <c r="D30417">
        <v>483.5</v>
      </c>
      <c r="E30417">
        <v>101.4</v>
      </c>
      <c r="F30417">
        <v>0.36</v>
      </c>
      <c r="G30417">
        <v>7.2229999999999999</v>
      </c>
      <c r="H30417">
        <v>12.58</v>
      </c>
      <c r="I30417">
        <v>41.127249999999997</v>
      </c>
      <c r="J30417">
        <v>-73.808166670000006</v>
      </c>
      <c r="K30417">
        <v>7.24</v>
      </c>
    </row>
    <row r="30418" spans="1:11" x14ac:dyDescent="0.3">
      <c r="A30418" t="s">
        <v>11</v>
      </c>
      <c r="B30418">
        <v>16</v>
      </c>
      <c r="C30418" t="s">
        <v>25250</v>
      </c>
      <c r="D30418">
        <v>492.1</v>
      </c>
      <c r="E30418">
        <v>101.6</v>
      </c>
      <c r="F30418">
        <v>0.37</v>
      </c>
      <c r="G30418">
        <v>7.1749999999999998</v>
      </c>
      <c r="H30418">
        <v>12.73</v>
      </c>
      <c r="I30418">
        <v>41.127266669999997</v>
      </c>
      <c r="J30418">
        <v>-73.808166670000006</v>
      </c>
      <c r="K30418">
        <v>7.24</v>
      </c>
    </row>
    <row r="30419" spans="1:11" x14ac:dyDescent="0.3">
      <c r="A30419" t="s">
        <v>11</v>
      </c>
      <c r="B30419">
        <v>16</v>
      </c>
      <c r="C30419" t="s">
        <v>25251</v>
      </c>
      <c r="D30419">
        <v>488</v>
      </c>
      <c r="E30419">
        <v>101.9</v>
      </c>
      <c r="F30419">
        <v>0.36</v>
      </c>
      <c r="G30419">
        <v>7.2690000000000001</v>
      </c>
      <c r="H30419">
        <v>12.22</v>
      </c>
      <c r="I30419">
        <v>41.127266669999997</v>
      </c>
      <c r="J30419">
        <v>-73.808000000000007</v>
      </c>
      <c r="K30419">
        <v>7.25</v>
      </c>
    </row>
    <row r="30420" spans="1:11" x14ac:dyDescent="0.3">
      <c r="A30420" t="s">
        <v>11</v>
      </c>
      <c r="B30420">
        <v>16</v>
      </c>
      <c r="C30420" t="s">
        <v>25252</v>
      </c>
      <c r="D30420">
        <v>492.4</v>
      </c>
      <c r="E30420">
        <v>101.2</v>
      </c>
      <c r="F30420">
        <v>0.37</v>
      </c>
      <c r="G30420">
        <v>7.1879999999999997</v>
      </c>
      <c r="H30420">
        <v>44.68</v>
      </c>
      <c r="I30420">
        <v>41.127266669999997</v>
      </c>
      <c r="J30420">
        <v>-73.808166670000006</v>
      </c>
      <c r="K30420">
        <v>7.25</v>
      </c>
    </row>
    <row r="30421" spans="1:11" x14ac:dyDescent="0.3">
      <c r="A30421" t="s">
        <v>11</v>
      </c>
      <c r="B30421">
        <v>16</v>
      </c>
      <c r="C30421" t="s">
        <v>25253</v>
      </c>
      <c r="D30421">
        <v>495.2</v>
      </c>
      <c r="E30421">
        <v>101.3</v>
      </c>
      <c r="F30421">
        <v>0.37</v>
      </c>
      <c r="G30421">
        <v>7.1550000000000002</v>
      </c>
      <c r="H30421">
        <v>13.58</v>
      </c>
      <c r="I30421">
        <v>41.127249999999997</v>
      </c>
      <c r="J30421">
        <v>-73.808166670000006</v>
      </c>
      <c r="K30421">
        <v>7.25</v>
      </c>
    </row>
    <row r="30422" spans="1:11" x14ac:dyDescent="0.3">
      <c r="A30422" t="s">
        <v>11</v>
      </c>
      <c r="B30422">
        <v>16</v>
      </c>
      <c r="C30422" t="s">
        <v>25254</v>
      </c>
      <c r="D30422">
        <v>485.6</v>
      </c>
      <c r="E30422">
        <v>102.1</v>
      </c>
      <c r="F30422">
        <v>0.36</v>
      </c>
      <c r="G30422">
        <v>7.2229999999999999</v>
      </c>
      <c r="H30422">
        <v>12.3</v>
      </c>
      <c r="I30422">
        <v>41.127249999999997</v>
      </c>
      <c r="J30422">
        <v>-73.808000000000007</v>
      </c>
      <c r="K30422">
        <v>7.25</v>
      </c>
    </row>
    <row r="30423" spans="1:11" x14ac:dyDescent="0.3">
      <c r="A30423" t="s">
        <v>11</v>
      </c>
      <c r="B30423">
        <v>16</v>
      </c>
      <c r="C30423" t="s">
        <v>25255</v>
      </c>
      <c r="D30423">
        <v>490</v>
      </c>
      <c r="E30423">
        <v>102</v>
      </c>
      <c r="F30423">
        <v>0.36</v>
      </c>
      <c r="G30423">
        <v>7.1890000000000001</v>
      </c>
      <c r="H30423">
        <v>12.6</v>
      </c>
      <c r="I30423">
        <v>41.127249999999997</v>
      </c>
      <c r="J30423">
        <v>-73.808000000000007</v>
      </c>
      <c r="K30423">
        <v>7.25</v>
      </c>
    </row>
    <row r="30424" spans="1:11" x14ac:dyDescent="0.3">
      <c r="A30424" t="s">
        <v>11</v>
      </c>
      <c r="B30424">
        <v>16</v>
      </c>
      <c r="C30424" t="s">
        <v>25256</v>
      </c>
      <c r="D30424">
        <v>497.1</v>
      </c>
      <c r="E30424">
        <v>100.6</v>
      </c>
      <c r="F30424">
        <v>0.37</v>
      </c>
      <c r="G30424">
        <v>7.1890000000000001</v>
      </c>
      <c r="H30424">
        <v>13</v>
      </c>
      <c r="I30424">
        <v>41.127249999999997</v>
      </c>
      <c r="J30424">
        <v>-73.808000000000007</v>
      </c>
      <c r="K30424">
        <v>7.25</v>
      </c>
    </row>
    <row r="30425" spans="1:11" x14ac:dyDescent="0.3">
      <c r="A30425" t="s">
        <v>11</v>
      </c>
      <c r="B30425">
        <v>16</v>
      </c>
      <c r="C30425" t="s">
        <v>25257</v>
      </c>
      <c r="D30425">
        <v>483.6</v>
      </c>
      <c r="E30425">
        <v>102.4</v>
      </c>
      <c r="F30425">
        <v>0.36</v>
      </c>
      <c r="G30425">
        <v>7.2779999999999996</v>
      </c>
      <c r="H30425">
        <v>12.89</v>
      </c>
      <c r="I30425">
        <v>41.127249999999997</v>
      </c>
      <c r="J30425">
        <v>-73.808000000000007</v>
      </c>
      <c r="K30425">
        <v>7.25</v>
      </c>
    </row>
    <row r="30426" spans="1:11" x14ac:dyDescent="0.3">
      <c r="A30426" t="s">
        <v>11</v>
      </c>
      <c r="B30426">
        <v>16</v>
      </c>
      <c r="C30426" t="s">
        <v>25258</v>
      </c>
      <c r="D30426">
        <v>489.9</v>
      </c>
      <c r="E30426">
        <v>102.4</v>
      </c>
      <c r="F30426">
        <v>0.36</v>
      </c>
      <c r="G30426">
        <v>7.2809999999999997</v>
      </c>
      <c r="H30426">
        <v>12.46</v>
      </c>
      <c r="I30426">
        <v>41.127249999999997</v>
      </c>
      <c r="J30426">
        <v>-73.808000000000007</v>
      </c>
      <c r="K30426">
        <v>7.25</v>
      </c>
    </row>
    <row r="30427" spans="1:11" x14ac:dyDescent="0.3">
      <c r="A30427" t="s">
        <v>11</v>
      </c>
      <c r="B30427">
        <v>16</v>
      </c>
      <c r="C30427" t="s">
        <v>25259</v>
      </c>
      <c r="D30427">
        <v>488.9</v>
      </c>
      <c r="E30427">
        <v>102.2</v>
      </c>
      <c r="F30427">
        <v>0.36</v>
      </c>
      <c r="G30427">
        <v>7.2649999999999997</v>
      </c>
      <c r="H30427">
        <v>12.68</v>
      </c>
      <c r="I30427">
        <v>41.127266669999997</v>
      </c>
      <c r="J30427">
        <v>-73.808166670000006</v>
      </c>
      <c r="K30427">
        <v>7.25</v>
      </c>
    </row>
    <row r="30428" spans="1:11" x14ac:dyDescent="0.3">
      <c r="A30428" t="s">
        <v>11</v>
      </c>
      <c r="B30428">
        <v>16</v>
      </c>
      <c r="C30428" t="s">
        <v>25260</v>
      </c>
      <c r="D30428">
        <v>482.3</v>
      </c>
      <c r="E30428">
        <v>101</v>
      </c>
      <c r="F30428">
        <v>0.36</v>
      </c>
      <c r="G30428">
        <v>7.3339999999999996</v>
      </c>
      <c r="H30428">
        <v>12.61</v>
      </c>
      <c r="I30428">
        <v>41.127266669999997</v>
      </c>
      <c r="J30428">
        <v>-73.808166670000006</v>
      </c>
      <c r="K30428">
        <v>7.25</v>
      </c>
    </row>
    <row r="30429" spans="1:11" x14ac:dyDescent="0.3">
      <c r="A30429" t="s">
        <v>11</v>
      </c>
      <c r="B30429">
        <v>16</v>
      </c>
      <c r="C30429" t="s">
        <v>25261</v>
      </c>
      <c r="D30429">
        <v>485.2</v>
      </c>
      <c r="E30429">
        <v>101.9</v>
      </c>
      <c r="F30429">
        <v>0.36</v>
      </c>
      <c r="G30429">
        <v>7.2960000000000003</v>
      </c>
      <c r="H30429">
        <v>12.57</v>
      </c>
      <c r="I30429">
        <v>41.127266669999997</v>
      </c>
      <c r="J30429">
        <v>-73.808166670000006</v>
      </c>
      <c r="K30429">
        <v>7.25</v>
      </c>
    </row>
    <row r="30430" spans="1:11" x14ac:dyDescent="0.3">
      <c r="A30430" t="s">
        <v>11</v>
      </c>
      <c r="B30430">
        <v>16</v>
      </c>
      <c r="C30430" t="s">
        <v>25262</v>
      </c>
      <c r="D30430">
        <v>495.7</v>
      </c>
      <c r="E30430">
        <v>101.6</v>
      </c>
      <c r="F30430">
        <v>0.37</v>
      </c>
      <c r="G30430">
        <v>7.1660000000000004</v>
      </c>
      <c r="H30430">
        <v>12.65</v>
      </c>
      <c r="I30430">
        <v>41.127283329999997</v>
      </c>
      <c r="J30430">
        <v>-73.808166670000006</v>
      </c>
      <c r="K30430">
        <v>7.25</v>
      </c>
    </row>
    <row r="30431" spans="1:11" x14ac:dyDescent="0.3">
      <c r="A30431" t="s">
        <v>11</v>
      </c>
      <c r="B30431">
        <v>16</v>
      </c>
      <c r="C30431" t="s">
        <v>25263</v>
      </c>
      <c r="D30431">
        <v>478</v>
      </c>
      <c r="E30431">
        <v>103.3</v>
      </c>
      <c r="F30431">
        <v>0.35</v>
      </c>
      <c r="G30431">
        <v>7.242</v>
      </c>
      <c r="H30431">
        <v>12.47</v>
      </c>
      <c r="I30431">
        <v>41.127283329999997</v>
      </c>
      <c r="J30431">
        <v>-73.808166670000006</v>
      </c>
      <c r="K30431">
        <v>7.26</v>
      </c>
    </row>
    <row r="30432" spans="1:11" x14ac:dyDescent="0.3">
      <c r="A30432" t="s">
        <v>11</v>
      </c>
      <c r="B30432">
        <v>16</v>
      </c>
      <c r="C30432" t="s">
        <v>25264</v>
      </c>
      <c r="D30432">
        <v>480.9</v>
      </c>
      <c r="E30432">
        <v>101.6</v>
      </c>
      <c r="F30432">
        <v>0.36</v>
      </c>
      <c r="G30432">
        <v>7.26</v>
      </c>
      <c r="H30432">
        <v>12.66</v>
      </c>
      <c r="I30432">
        <v>41.127266669999997</v>
      </c>
      <c r="J30432">
        <v>-73.808166670000006</v>
      </c>
      <c r="K30432">
        <v>7.26</v>
      </c>
    </row>
    <row r="30433" spans="1:11" x14ac:dyDescent="0.3">
      <c r="A30433" t="s">
        <v>11</v>
      </c>
      <c r="B30433">
        <v>16</v>
      </c>
      <c r="C30433" t="s">
        <v>25265</v>
      </c>
      <c r="D30433">
        <v>489.7</v>
      </c>
      <c r="E30433">
        <v>102.1</v>
      </c>
      <c r="F30433">
        <v>0.36</v>
      </c>
      <c r="G30433">
        <v>7.2430000000000003</v>
      </c>
      <c r="H30433">
        <v>12.52</v>
      </c>
      <c r="I30433">
        <v>41.127266669999997</v>
      </c>
      <c r="J30433">
        <v>-73.808166670000006</v>
      </c>
      <c r="K30433">
        <v>7.25</v>
      </c>
    </row>
    <row r="30434" spans="1:11" x14ac:dyDescent="0.3">
      <c r="A30434" t="s">
        <v>11</v>
      </c>
      <c r="B30434">
        <v>16</v>
      </c>
      <c r="C30434" t="s">
        <v>25266</v>
      </c>
      <c r="D30434">
        <v>480.6</v>
      </c>
      <c r="E30434">
        <v>100.6</v>
      </c>
      <c r="F30434">
        <v>0.36</v>
      </c>
      <c r="G30434">
        <v>7.3090000000000002</v>
      </c>
      <c r="H30434">
        <v>12.63</v>
      </c>
      <c r="I30434">
        <v>41.127249999999997</v>
      </c>
      <c r="J30434">
        <v>-73.808166670000006</v>
      </c>
      <c r="K30434">
        <v>7.25</v>
      </c>
    </row>
    <row r="30435" spans="1:11" x14ac:dyDescent="0.3">
      <c r="A30435" t="s">
        <v>11</v>
      </c>
      <c r="B30435">
        <v>16</v>
      </c>
      <c r="C30435" t="s">
        <v>25267</v>
      </c>
      <c r="D30435">
        <v>494.1</v>
      </c>
      <c r="E30435">
        <v>102.4</v>
      </c>
      <c r="F30435">
        <v>0.37</v>
      </c>
      <c r="G30435">
        <v>7.2380000000000004</v>
      </c>
      <c r="H30435">
        <v>12.56</v>
      </c>
      <c r="I30435">
        <v>41.127249999999997</v>
      </c>
      <c r="J30435">
        <v>-73.808166670000006</v>
      </c>
      <c r="K30435">
        <v>7.25</v>
      </c>
    </row>
    <row r="30436" spans="1:11" x14ac:dyDescent="0.3">
      <c r="A30436" t="s">
        <v>11</v>
      </c>
      <c r="B30436">
        <v>16</v>
      </c>
      <c r="C30436" t="s">
        <v>25268</v>
      </c>
      <c r="D30436">
        <v>491.4</v>
      </c>
      <c r="E30436">
        <v>102.8</v>
      </c>
      <c r="F30436">
        <v>0.36</v>
      </c>
      <c r="G30436">
        <v>7.2169999999999996</v>
      </c>
      <c r="H30436">
        <v>12.57</v>
      </c>
      <c r="I30436">
        <v>41.127249999999997</v>
      </c>
      <c r="J30436">
        <v>-73.808166670000006</v>
      </c>
      <c r="K30436">
        <v>7.25</v>
      </c>
    </row>
    <row r="30437" spans="1:11" x14ac:dyDescent="0.3">
      <c r="A30437" t="s">
        <v>11</v>
      </c>
      <c r="B30437">
        <v>16</v>
      </c>
      <c r="C30437" t="s">
        <v>25269</v>
      </c>
      <c r="D30437">
        <v>499.2</v>
      </c>
      <c r="E30437">
        <v>103.7</v>
      </c>
      <c r="F30437">
        <v>0.37</v>
      </c>
      <c r="G30437">
        <v>7.1390000000000002</v>
      </c>
      <c r="H30437">
        <v>12.59</v>
      </c>
      <c r="I30437">
        <v>41.127249999999997</v>
      </c>
      <c r="J30437">
        <v>-73.808166670000006</v>
      </c>
      <c r="K30437">
        <v>7.25</v>
      </c>
    </row>
    <row r="30438" spans="1:11" x14ac:dyDescent="0.3">
      <c r="A30438" t="s">
        <v>11</v>
      </c>
      <c r="B30438">
        <v>16</v>
      </c>
      <c r="C30438" t="s">
        <v>25270</v>
      </c>
      <c r="D30438">
        <v>489.7</v>
      </c>
      <c r="E30438">
        <v>103.2</v>
      </c>
      <c r="F30438">
        <v>0.36</v>
      </c>
      <c r="G30438">
        <v>7.2160000000000002</v>
      </c>
      <c r="H30438">
        <v>13.9</v>
      </c>
      <c r="I30438">
        <v>41.127249999999997</v>
      </c>
      <c r="J30438">
        <v>-73.808166670000006</v>
      </c>
      <c r="K30438">
        <v>7.25</v>
      </c>
    </row>
    <row r="30439" spans="1:11" x14ac:dyDescent="0.3">
      <c r="A30439" t="s">
        <v>11</v>
      </c>
      <c r="B30439">
        <v>16</v>
      </c>
      <c r="C30439" t="s">
        <v>25271</v>
      </c>
      <c r="D30439">
        <v>491.5</v>
      </c>
      <c r="E30439">
        <v>105.1</v>
      </c>
      <c r="F30439">
        <v>0.37</v>
      </c>
      <c r="G30439">
        <v>7.157</v>
      </c>
      <c r="H30439">
        <v>13.28</v>
      </c>
      <c r="I30439">
        <v>41.127249999999997</v>
      </c>
      <c r="J30439">
        <v>-73.808166670000006</v>
      </c>
      <c r="K30439">
        <v>7.26</v>
      </c>
    </row>
    <row r="30440" spans="1:11" x14ac:dyDescent="0.3">
      <c r="A30440" t="s">
        <v>11</v>
      </c>
      <c r="B30440">
        <v>16</v>
      </c>
      <c r="C30440" t="s">
        <v>25272</v>
      </c>
      <c r="D30440">
        <v>487.4</v>
      </c>
      <c r="E30440">
        <v>104.4</v>
      </c>
      <c r="F30440">
        <v>0.36</v>
      </c>
      <c r="G30440">
        <v>7.1669999999999998</v>
      </c>
      <c r="H30440">
        <v>12.92</v>
      </c>
      <c r="I30440">
        <v>41.127249999999997</v>
      </c>
      <c r="J30440">
        <v>-73.808166670000006</v>
      </c>
      <c r="K30440">
        <v>7.26</v>
      </c>
    </row>
    <row r="30441" spans="1:11" x14ac:dyDescent="0.3">
      <c r="A30441" t="s">
        <v>11</v>
      </c>
      <c r="B30441">
        <v>16</v>
      </c>
      <c r="C30441" t="s">
        <v>25273</v>
      </c>
      <c r="D30441">
        <v>484.1</v>
      </c>
      <c r="E30441">
        <v>104.9</v>
      </c>
      <c r="F30441">
        <v>0.36</v>
      </c>
      <c r="G30441">
        <v>7.1680000000000001</v>
      </c>
      <c r="H30441">
        <v>14.3</v>
      </c>
      <c r="I30441">
        <v>41.127249999999997</v>
      </c>
      <c r="J30441">
        <v>-73.808166670000006</v>
      </c>
      <c r="K30441">
        <v>7.26</v>
      </c>
    </row>
    <row r="30442" spans="1:11" x14ac:dyDescent="0.3">
      <c r="A30442" t="s">
        <v>11</v>
      </c>
      <c r="B30442">
        <v>16</v>
      </c>
      <c r="C30442" t="s">
        <v>25274</v>
      </c>
      <c r="D30442">
        <v>487.9</v>
      </c>
      <c r="E30442">
        <v>103.9</v>
      </c>
      <c r="F30442">
        <v>0.36</v>
      </c>
      <c r="G30442">
        <v>7.2110000000000003</v>
      </c>
      <c r="H30442">
        <v>13.5</v>
      </c>
      <c r="I30442">
        <v>41.127249999999997</v>
      </c>
      <c r="J30442">
        <v>-73.808166670000006</v>
      </c>
      <c r="K30442">
        <v>7.26</v>
      </c>
    </row>
    <row r="30443" spans="1:11" x14ac:dyDescent="0.3">
      <c r="A30443" t="s">
        <v>11</v>
      </c>
      <c r="B30443">
        <v>16</v>
      </c>
      <c r="C30443" t="s">
        <v>25275</v>
      </c>
      <c r="D30443">
        <v>482.6</v>
      </c>
      <c r="E30443">
        <v>103.4</v>
      </c>
      <c r="F30443">
        <v>0.36</v>
      </c>
      <c r="G30443">
        <v>7.2240000000000002</v>
      </c>
      <c r="H30443">
        <v>12.58</v>
      </c>
      <c r="I30443">
        <v>41.127249999999997</v>
      </c>
      <c r="J30443">
        <v>-73.808166670000006</v>
      </c>
      <c r="K30443">
        <v>7.26</v>
      </c>
    </row>
    <row r="30444" spans="1:11" x14ac:dyDescent="0.3">
      <c r="A30444" t="s">
        <v>11</v>
      </c>
      <c r="B30444">
        <v>16</v>
      </c>
      <c r="C30444" t="s">
        <v>25276</v>
      </c>
      <c r="D30444">
        <v>482.8</v>
      </c>
      <c r="E30444">
        <v>103.2</v>
      </c>
      <c r="F30444">
        <v>0.36</v>
      </c>
      <c r="G30444">
        <v>7.2690000000000001</v>
      </c>
      <c r="H30444">
        <v>12.9</v>
      </c>
      <c r="I30444">
        <v>41.127249999999997</v>
      </c>
      <c r="J30444">
        <v>-73.808166670000006</v>
      </c>
      <c r="K30444">
        <v>7.26</v>
      </c>
    </row>
    <row r="30445" spans="1:11" x14ac:dyDescent="0.3">
      <c r="A30445" t="s">
        <v>11</v>
      </c>
      <c r="B30445">
        <v>16</v>
      </c>
      <c r="C30445" t="s">
        <v>25277</v>
      </c>
      <c r="D30445">
        <v>479.6</v>
      </c>
      <c r="E30445">
        <v>102.7</v>
      </c>
      <c r="F30445">
        <v>0.35</v>
      </c>
      <c r="G30445">
        <v>7.3369999999999997</v>
      </c>
      <c r="H30445">
        <v>13.32</v>
      </c>
      <c r="I30445">
        <v>41.127249999999997</v>
      </c>
      <c r="J30445">
        <v>-73.808166670000006</v>
      </c>
      <c r="K30445">
        <v>7.25</v>
      </c>
    </row>
    <row r="30446" spans="1:11" x14ac:dyDescent="0.3">
      <c r="A30446" t="s">
        <v>11</v>
      </c>
      <c r="B30446">
        <v>16</v>
      </c>
      <c r="C30446" t="s">
        <v>25278</v>
      </c>
      <c r="D30446">
        <v>481.5</v>
      </c>
      <c r="E30446">
        <v>101</v>
      </c>
      <c r="F30446">
        <v>0.36</v>
      </c>
      <c r="G30446">
        <v>7.3040000000000003</v>
      </c>
      <c r="H30446">
        <v>13.34</v>
      </c>
      <c r="I30446">
        <v>41.127249999999997</v>
      </c>
      <c r="J30446">
        <v>-73.808166670000006</v>
      </c>
      <c r="K30446">
        <v>7.25</v>
      </c>
    </row>
    <row r="30447" spans="1:11" x14ac:dyDescent="0.3">
      <c r="A30447" t="s">
        <v>11</v>
      </c>
      <c r="B30447">
        <v>16</v>
      </c>
      <c r="C30447" t="s">
        <v>25279</v>
      </c>
      <c r="D30447">
        <v>487.5</v>
      </c>
      <c r="E30447">
        <v>101</v>
      </c>
      <c r="F30447">
        <v>0.36</v>
      </c>
      <c r="G30447">
        <v>7.2610000000000001</v>
      </c>
      <c r="H30447">
        <v>13.27</v>
      </c>
      <c r="I30447">
        <v>41.127266669999997</v>
      </c>
      <c r="J30447">
        <v>-73.808166670000006</v>
      </c>
      <c r="K30447">
        <v>7.25</v>
      </c>
    </row>
    <row r="30448" spans="1:11" x14ac:dyDescent="0.3">
      <c r="A30448" t="s">
        <v>11</v>
      </c>
      <c r="B30448">
        <v>16</v>
      </c>
      <c r="C30448" t="s">
        <v>25280</v>
      </c>
      <c r="D30448">
        <v>486.7</v>
      </c>
      <c r="E30448">
        <v>102.4</v>
      </c>
      <c r="F30448">
        <v>0.36</v>
      </c>
      <c r="G30448">
        <v>7.282</v>
      </c>
      <c r="H30448">
        <v>12.97</v>
      </c>
      <c r="I30448">
        <v>41.127266669999997</v>
      </c>
      <c r="J30448">
        <v>-73.808166670000006</v>
      </c>
      <c r="K30448">
        <v>7.25</v>
      </c>
    </row>
    <row r="30449" spans="1:11" x14ac:dyDescent="0.3">
      <c r="A30449" t="s">
        <v>11</v>
      </c>
      <c r="B30449">
        <v>16</v>
      </c>
      <c r="C30449" t="s">
        <v>25281</v>
      </c>
      <c r="D30449">
        <v>490</v>
      </c>
      <c r="E30449">
        <v>100.3</v>
      </c>
      <c r="F30449">
        <v>0.36</v>
      </c>
      <c r="G30449">
        <v>7.234</v>
      </c>
      <c r="H30449">
        <v>12.24</v>
      </c>
      <c r="I30449">
        <v>41.127283329999997</v>
      </c>
      <c r="J30449">
        <v>-73.808166670000006</v>
      </c>
      <c r="K30449">
        <v>7.25</v>
      </c>
    </row>
    <row r="30450" spans="1:11" x14ac:dyDescent="0.3">
      <c r="A30450" t="s">
        <v>11</v>
      </c>
      <c r="B30450">
        <v>16</v>
      </c>
      <c r="C30450" t="s">
        <v>25282</v>
      </c>
      <c r="D30450">
        <v>490.2</v>
      </c>
      <c r="E30450">
        <v>101.8</v>
      </c>
      <c r="F30450">
        <v>0.36</v>
      </c>
      <c r="G30450">
        <v>7.2489999999999997</v>
      </c>
      <c r="H30450">
        <v>13.54</v>
      </c>
      <c r="I30450">
        <v>41.127283329999997</v>
      </c>
      <c r="J30450">
        <v>-73.808166670000006</v>
      </c>
      <c r="K30450">
        <v>7.25</v>
      </c>
    </row>
    <row r="30451" spans="1:11" x14ac:dyDescent="0.3">
      <c r="A30451" t="s">
        <v>11</v>
      </c>
      <c r="B30451">
        <v>16</v>
      </c>
      <c r="C30451" t="s">
        <v>25283</v>
      </c>
      <c r="D30451">
        <v>494.4</v>
      </c>
      <c r="E30451">
        <v>102.6</v>
      </c>
      <c r="F30451">
        <v>0.37</v>
      </c>
      <c r="G30451">
        <v>7.2430000000000003</v>
      </c>
      <c r="H30451">
        <v>13.73</v>
      </c>
      <c r="I30451">
        <v>41.127283329999997</v>
      </c>
      <c r="J30451">
        <v>-73.808166670000006</v>
      </c>
      <c r="K30451">
        <v>7.25</v>
      </c>
    </row>
    <row r="30452" spans="1:11" x14ac:dyDescent="0.3">
      <c r="A30452" t="s">
        <v>11</v>
      </c>
      <c r="B30452">
        <v>16</v>
      </c>
      <c r="C30452" t="s">
        <v>25284</v>
      </c>
      <c r="D30452">
        <v>497.2</v>
      </c>
      <c r="E30452">
        <v>101.8</v>
      </c>
      <c r="F30452">
        <v>0.37</v>
      </c>
      <c r="G30452">
        <v>7.2309999999999999</v>
      </c>
      <c r="H30452">
        <v>12.15</v>
      </c>
      <c r="I30452">
        <v>41.127283329999997</v>
      </c>
      <c r="J30452">
        <v>-73.808166670000006</v>
      </c>
      <c r="K30452">
        <v>7.24</v>
      </c>
    </row>
    <row r="30453" spans="1:11" x14ac:dyDescent="0.3">
      <c r="A30453" t="s">
        <v>11</v>
      </c>
      <c r="B30453">
        <v>16</v>
      </c>
      <c r="C30453" t="s">
        <v>25285</v>
      </c>
      <c r="D30453">
        <v>492.7</v>
      </c>
      <c r="E30453">
        <v>102.3</v>
      </c>
      <c r="F30453">
        <v>0.37</v>
      </c>
      <c r="G30453">
        <v>7.2549999999999999</v>
      </c>
      <c r="H30453">
        <v>12.24</v>
      </c>
      <c r="I30453">
        <v>41.127266669999997</v>
      </c>
      <c r="J30453">
        <v>-73.808166670000006</v>
      </c>
      <c r="K30453">
        <v>7.24</v>
      </c>
    </row>
    <row r="30454" spans="1:11" x14ac:dyDescent="0.3">
      <c r="A30454" t="s">
        <v>11</v>
      </c>
      <c r="B30454">
        <v>16</v>
      </c>
      <c r="C30454" t="s">
        <v>25286</v>
      </c>
      <c r="D30454">
        <v>492.3</v>
      </c>
      <c r="E30454">
        <v>102.2</v>
      </c>
      <c r="F30454">
        <v>0.36</v>
      </c>
      <c r="G30454">
        <v>7.2839999999999998</v>
      </c>
      <c r="H30454">
        <v>13.07</v>
      </c>
      <c r="I30454">
        <v>41.127266669999997</v>
      </c>
      <c r="J30454">
        <v>-73.808166670000006</v>
      </c>
      <c r="K30454">
        <v>7.25</v>
      </c>
    </row>
    <row r="30455" spans="1:11" x14ac:dyDescent="0.3">
      <c r="A30455" t="s">
        <v>11</v>
      </c>
      <c r="B30455">
        <v>16</v>
      </c>
      <c r="C30455" t="s">
        <v>25287</v>
      </c>
      <c r="D30455">
        <v>493.9</v>
      </c>
      <c r="E30455">
        <v>101.5</v>
      </c>
      <c r="F30455">
        <v>0.37</v>
      </c>
      <c r="G30455">
        <v>7.2750000000000004</v>
      </c>
      <c r="H30455">
        <v>12.52</v>
      </c>
      <c r="I30455">
        <v>41.127266669999997</v>
      </c>
      <c r="J30455">
        <v>-73.808166670000006</v>
      </c>
      <c r="K30455">
        <v>7.24</v>
      </c>
    </row>
    <row r="30456" spans="1:11" x14ac:dyDescent="0.3">
      <c r="A30456" t="s">
        <v>11</v>
      </c>
      <c r="B30456">
        <v>16</v>
      </c>
      <c r="C30456" t="s">
        <v>25288</v>
      </c>
      <c r="D30456">
        <v>492</v>
      </c>
      <c r="E30456">
        <v>102</v>
      </c>
      <c r="F30456">
        <v>0.36</v>
      </c>
      <c r="G30456">
        <v>7.2839999999999998</v>
      </c>
      <c r="H30456">
        <v>12.61</v>
      </c>
      <c r="I30456">
        <v>41.127249999999997</v>
      </c>
      <c r="J30456">
        <v>-73.808166670000006</v>
      </c>
      <c r="K30456">
        <v>7.24</v>
      </c>
    </row>
    <row r="30457" spans="1:11" x14ac:dyDescent="0.3">
      <c r="A30457" t="s">
        <v>11</v>
      </c>
      <c r="B30457">
        <v>16</v>
      </c>
      <c r="C30457" t="s">
        <v>25289</v>
      </c>
      <c r="D30457">
        <v>490.2</v>
      </c>
      <c r="E30457">
        <v>102</v>
      </c>
      <c r="F30457">
        <v>0.36</v>
      </c>
      <c r="G30457">
        <v>7.3079999999999998</v>
      </c>
      <c r="H30457">
        <v>12.43</v>
      </c>
      <c r="I30457">
        <v>41.127249999999997</v>
      </c>
      <c r="J30457">
        <v>-73.808166670000006</v>
      </c>
      <c r="K30457">
        <v>7.24</v>
      </c>
    </row>
    <row r="30458" spans="1:11" x14ac:dyDescent="0.3">
      <c r="A30458" t="s">
        <v>11</v>
      </c>
      <c r="B30458">
        <v>16</v>
      </c>
      <c r="C30458" t="s">
        <v>25290</v>
      </c>
      <c r="D30458">
        <v>485.4</v>
      </c>
      <c r="E30458">
        <v>101.1</v>
      </c>
      <c r="F30458">
        <v>0.36</v>
      </c>
      <c r="G30458">
        <v>7.33</v>
      </c>
      <c r="H30458">
        <v>12.73</v>
      </c>
      <c r="I30458">
        <v>41.127249999999997</v>
      </c>
      <c r="J30458">
        <v>-73.808166670000006</v>
      </c>
      <c r="K30458">
        <v>7.25</v>
      </c>
    </row>
    <row r="30459" spans="1:11" x14ac:dyDescent="0.3">
      <c r="A30459" t="s">
        <v>11</v>
      </c>
      <c r="B30459">
        <v>16</v>
      </c>
      <c r="C30459" t="s">
        <v>25291</v>
      </c>
      <c r="D30459">
        <v>484.7</v>
      </c>
      <c r="E30459">
        <v>101.7</v>
      </c>
      <c r="F30459">
        <v>0.36</v>
      </c>
      <c r="G30459">
        <v>7.2939999999999996</v>
      </c>
      <c r="H30459">
        <v>12.22</v>
      </c>
      <c r="I30459">
        <v>41.127249999999997</v>
      </c>
      <c r="J30459">
        <v>-73.808166670000006</v>
      </c>
      <c r="K30459">
        <v>7.25</v>
      </c>
    </row>
    <row r="30460" spans="1:11" x14ac:dyDescent="0.3">
      <c r="A30460" t="s">
        <v>11</v>
      </c>
      <c r="B30460">
        <v>16</v>
      </c>
      <c r="C30460" t="s">
        <v>25292</v>
      </c>
      <c r="D30460">
        <v>485.5</v>
      </c>
      <c r="E30460">
        <v>101.5</v>
      </c>
      <c r="F30460">
        <v>0.36</v>
      </c>
      <c r="G30460">
        <v>7.3650000000000002</v>
      </c>
      <c r="H30460">
        <v>12.75</v>
      </c>
      <c r="I30460">
        <v>41.127249999999997</v>
      </c>
      <c r="J30460">
        <v>-73.808166670000006</v>
      </c>
      <c r="K30460">
        <v>7.24</v>
      </c>
    </row>
    <row r="30461" spans="1:11" x14ac:dyDescent="0.3">
      <c r="A30461" t="s">
        <v>11</v>
      </c>
      <c r="B30461">
        <v>16</v>
      </c>
      <c r="C30461" t="s">
        <v>25293</v>
      </c>
      <c r="D30461">
        <v>477.4</v>
      </c>
      <c r="E30461">
        <v>101.1</v>
      </c>
      <c r="F30461">
        <v>0.35</v>
      </c>
      <c r="G30461">
        <v>7.468</v>
      </c>
      <c r="H30461">
        <v>12.4</v>
      </c>
      <c r="I30461">
        <v>41.127249999999997</v>
      </c>
      <c r="J30461">
        <v>-73.808166670000006</v>
      </c>
      <c r="K30461">
        <v>7.25</v>
      </c>
    </row>
    <row r="30462" spans="1:11" x14ac:dyDescent="0.3">
      <c r="A30462" t="s">
        <v>11</v>
      </c>
      <c r="B30462">
        <v>16</v>
      </c>
      <c r="C30462" t="s">
        <v>25294</v>
      </c>
      <c r="D30462">
        <v>498</v>
      </c>
      <c r="E30462">
        <v>99.8</v>
      </c>
      <c r="F30462">
        <v>0.37</v>
      </c>
      <c r="G30462">
        <v>7.3410000000000002</v>
      </c>
      <c r="H30462">
        <v>12.57</v>
      </c>
      <c r="I30462">
        <v>41.127233330000003</v>
      </c>
      <c r="J30462">
        <v>-73.808166670000006</v>
      </c>
      <c r="K30462">
        <v>7.24</v>
      </c>
    </row>
    <row r="30463" spans="1:11" x14ac:dyDescent="0.3">
      <c r="A30463" t="s">
        <v>11</v>
      </c>
      <c r="B30463">
        <v>16</v>
      </c>
      <c r="C30463" t="s">
        <v>25295</v>
      </c>
      <c r="D30463">
        <v>493.5</v>
      </c>
      <c r="E30463">
        <v>101.6</v>
      </c>
      <c r="F30463">
        <v>0.37</v>
      </c>
      <c r="G30463">
        <v>7.3120000000000003</v>
      </c>
      <c r="H30463">
        <v>12.98</v>
      </c>
      <c r="I30463">
        <v>41.127233330000003</v>
      </c>
      <c r="J30463">
        <v>-73.808166670000006</v>
      </c>
      <c r="K30463">
        <v>7.24</v>
      </c>
    </row>
    <row r="30464" spans="1:11" x14ac:dyDescent="0.3">
      <c r="A30464" t="s">
        <v>11</v>
      </c>
      <c r="B30464">
        <v>16</v>
      </c>
      <c r="C30464" t="s">
        <v>25296</v>
      </c>
      <c r="D30464">
        <v>502.6</v>
      </c>
      <c r="E30464">
        <v>100.1</v>
      </c>
      <c r="F30464">
        <v>0.37</v>
      </c>
      <c r="G30464">
        <v>7.29</v>
      </c>
      <c r="H30464">
        <v>12.96</v>
      </c>
      <c r="I30464">
        <v>41.127233330000003</v>
      </c>
      <c r="J30464">
        <v>-73.808166670000006</v>
      </c>
      <c r="K30464">
        <v>7.24</v>
      </c>
    </row>
    <row r="30465" spans="1:11" x14ac:dyDescent="0.3">
      <c r="A30465" t="s">
        <v>11</v>
      </c>
      <c r="B30465">
        <v>16</v>
      </c>
      <c r="C30465" t="s">
        <v>25297</v>
      </c>
      <c r="D30465">
        <v>504.6</v>
      </c>
      <c r="E30465">
        <v>99.3</v>
      </c>
      <c r="F30465">
        <v>0.37</v>
      </c>
      <c r="G30465">
        <v>7.23</v>
      </c>
      <c r="H30465">
        <v>12.34</v>
      </c>
      <c r="I30465">
        <v>41.127233330000003</v>
      </c>
      <c r="J30465">
        <v>-73.808166670000006</v>
      </c>
      <c r="K30465">
        <v>7.23</v>
      </c>
    </row>
    <row r="30466" spans="1:11" x14ac:dyDescent="0.3">
      <c r="A30466" t="s">
        <v>11</v>
      </c>
      <c r="B30466">
        <v>16</v>
      </c>
      <c r="C30466" t="s">
        <v>25298</v>
      </c>
      <c r="D30466">
        <v>496</v>
      </c>
      <c r="E30466">
        <v>100.2</v>
      </c>
      <c r="F30466">
        <v>0.37</v>
      </c>
      <c r="G30466">
        <v>7.2409999999999997</v>
      </c>
      <c r="H30466">
        <v>12.59</v>
      </c>
      <c r="I30466">
        <v>41.127216670000003</v>
      </c>
      <c r="J30466">
        <v>-73.808166670000006</v>
      </c>
      <c r="K30466">
        <v>7.24</v>
      </c>
    </row>
    <row r="30467" spans="1:11" x14ac:dyDescent="0.3">
      <c r="A30467" t="s">
        <v>11</v>
      </c>
      <c r="B30467">
        <v>16</v>
      </c>
      <c r="C30467" t="s">
        <v>25299</v>
      </c>
      <c r="D30467">
        <v>496.5</v>
      </c>
      <c r="E30467">
        <v>99.3</v>
      </c>
      <c r="F30467">
        <v>0.37</v>
      </c>
      <c r="G30467">
        <v>7.319</v>
      </c>
      <c r="H30467">
        <v>81.8</v>
      </c>
      <c r="I30467">
        <v>41.127216670000003</v>
      </c>
      <c r="J30467">
        <v>-73.808166670000006</v>
      </c>
      <c r="K30467">
        <v>7.23</v>
      </c>
    </row>
    <row r="30468" spans="1:11" x14ac:dyDescent="0.3">
      <c r="A30468" t="s">
        <v>11</v>
      </c>
      <c r="B30468">
        <v>16</v>
      </c>
      <c r="C30468" t="s">
        <v>25300</v>
      </c>
      <c r="D30468">
        <v>494.9</v>
      </c>
      <c r="E30468">
        <v>101.5</v>
      </c>
      <c r="F30468">
        <v>0.37</v>
      </c>
      <c r="G30468">
        <v>7.3179999999999996</v>
      </c>
      <c r="H30468">
        <v>12.54</v>
      </c>
      <c r="I30468">
        <v>41.127233330000003</v>
      </c>
      <c r="J30468">
        <v>-73.808166670000006</v>
      </c>
      <c r="K30468">
        <v>7.24</v>
      </c>
    </row>
    <row r="30469" spans="1:11" x14ac:dyDescent="0.3">
      <c r="A30469" t="s">
        <v>11</v>
      </c>
      <c r="B30469">
        <v>16</v>
      </c>
      <c r="C30469" t="s">
        <v>25301</v>
      </c>
      <c r="D30469">
        <v>494.5</v>
      </c>
      <c r="E30469">
        <v>100</v>
      </c>
      <c r="F30469">
        <v>0.37</v>
      </c>
      <c r="G30469">
        <v>7.31</v>
      </c>
      <c r="H30469">
        <v>12.46</v>
      </c>
      <c r="I30469">
        <v>41.127233330000003</v>
      </c>
      <c r="J30469">
        <v>-73.808166670000006</v>
      </c>
      <c r="K30469">
        <v>7.24</v>
      </c>
    </row>
    <row r="30470" spans="1:11" x14ac:dyDescent="0.3">
      <c r="A30470" t="s">
        <v>11</v>
      </c>
      <c r="B30470">
        <v>16</v>
      </c>
      <c r="C30470" t="s">
        <v>25302</v>
      </c>
      <c r="D30470">
        <v>494.3</v>
      </c>
      <c r="E30470">
        <v>99.6</v>
      </c>
      <c r="F30470">
        <v>0.37</v>
      </c>
      <c r="G30470">
        <v>7.3360000000000003</v>
      </c>
      <c r="H30470">
        <v>12.59</v>
      </c>
      <c r="I30470">
        <v>41.127233330000003</v>
      </c>
      <c r="J30470">
        <v>-73.808166670000006</v>
      </c>
      <c r="K30470">
        <v>7.24</v>
      </c>
    </row>
    <row r="30471" spans="1:11" x14ac:dyDescent="0.3">
      <c r="A30471" t="s">
        <v>11</v>
      </c>
      <c r="B30471">
        <v>16</v>
      </c>
      <c r="C30471" t="s">
        <v>25303</v>
      </c>
      <c r="D30471">
        <v>491.8</v>
      </c>
      <c r="E30471">
        <v>100.8</v>
      </c>
      <c r="F30471">
        <v>0.36</v>
      </c>
      <c r="G30471">
        <v>7.3739999999999997</v>
      </c>
      <c r="H30471">
        <v>12.55</v>
      </c>
      <c r="I30471">
        <v>41.127233330000003</v>
      </c>
      <c r="J30471">
        <v>-73.808166670000006</v>
      </c>
      <c r="K30471">
        <v>7.23</v>
      </c>
    </row>
    <row r="30472" spans="1:11" x14ac:dyDescent="0.3">
      <c r="A30472" t="s">
        <v>11</v>
      </c>
      <c r="B30472">
        <v>16</v>
      </c>
      <c r="C30472" t="s">
        <v>25304</v>
      </c>
      <c r="D30472">
        <v>495.5</v>
      </c>
      <c r="E30472">
        <v>100.5</v>
      </c>
      <c r="F30472">
        <v>0.37</v>
      </c>
      <c r="G30472">
        <v>7.3659999999999997</v>
      </c>
      <c r="H30472">
        <v>12.85</v>
      </c>
      <c r="I30472">
        <v>41.127249999999997</v>
      </c>
      <c r="J30472">
        <v>-73.808166670000006</v>
      </c>
      <c r="K30472">
        <v>7.23</v>
      </c>
    </row>
    <row r="30473" spans="1:11" x14ac:dyDescent="0.3">
      <c r="A30473" t="s">
        <v>11</v>
      </c>
      <c r="B30473">
        <v>16</v>
      </c>
      <c r="C30473" t="s">
        <v>25305</v>
      </c>
      <c r="D30473">
        <v>494.5</v>
      </c>
      <c r="E30473">
        <v>100.1</v>
      </c>
      <c r="F30473">
        <v>0.37</v>
      </c>
      <c r="G30473">
        <v>7.3710000000000004</v>
      </c>
      <c r="H30473">
        <v>12.49</v>
      </c>
      <c r="I30473">
        <v>41.127249999999997</v>
      </c>
      <c r="J30473">
        <v>-73.808166670000006</v>
      </c>
      <c r="K30473">
        <v>7.23</v>
      </c>
    </row>
    <row r="30474" spans="1:11" x14ac:dyDescent="0.3">
      <c r="A30474" t="s">
        <v>11</v>
      </c>
      <c r="B30474">
        <v>16</v>
      </c>
      <c r="C30474" t="s">
        <v>25306</v>
      </c>
      <c r="D30474">
        <v>496.4</v>
      </c>
      <c r="E30474">
        <v>100.2</v>
      </c>
      <c r="F30474">
        <v>0.37</v>
      </c>
      <c r="G30474">
        <v>7.34</v>
      </c>
      <c r="H30474">
        <v>12.38</v>
      </c>
      <c r="I30474">
        <v>41.127249999999997</v>
      </c>
      <c r="J30474">
        <v>-73.808166670000006</v>
      </c>
      <c r="K30474">
        <v>7.23</v>
      </c>
    </row>
    <row r="30475" spans="1:11" x14ac:dyDescent="0.3">
      <c r="A30475" t="s">
        <v>11</v>
      </c>
      <c r="B30475">
        <v>16</v>
      </c>
      <c r="C30475" t="s">
        <v>25307</v>
      </c>
      <c r="D30475">
        <v>489.4</v>
      </c>
      <c r="E30475">
        <v>99.4</v>
      </c>
      <c r="F30475">
        <v>0.36</v>
      </c>
      <c r="G30475">
        <v>7.367</v>
      </c>
      <c r="H30475">
        <v>12.58</v>
      </c>
      <c r="I30475">
        <v>41.127249999999997</v>
      </c>
      <c r="J30475">
        <v>-73.808166670000006</v>
      </c>
      <c r="K30475">
        <v>7.23</v>
      </c>
    </row>
    <row r="30476" spans="1:11" x14ac:dyDescent="0.3">
      <c r="A30476" t="s">
        <v>11</v>
      </c>
      <c r="B30476">
        <v>16</v>
      </c>
      <c r="C30476" t="s">
        <v>25308</v>
      </c>
      <c r="D30476">
        <v>486.9</v>
      </c>
      <c r="E30476">
        <v>98.8</v>
      </c>
      <c r="F30476">
        <v>0.36</v>
      </c>
      <c r="G30476">
        <v>7.3659999999999997</v>
      </c>
      <c r="H30476">
        <v>12.53</v>
      </c>
      <c r="I30476">
        <v>41.127249999999997</v>
      </c>
      <c r="J30476">
        <v>-73.808166670000006</v>
      </c>
      <c r="K30476">
        <v>7.23</v>
      </c>
    </row>
    <row r="30477" spans="1:11" x14ac:dyDescent="0.3">
      <c r="A30477" t="s">
        <v>11</v>
      </c>
      <c r="B30477">
        <v>16</v>
      </c>
      <c r="C30477" t="s">
        <v>25309</v>
      </c>
      <c r="D30477">
        <v>487.4</v>
      </c>
      <c r="E30477">
        <v>98</v>
      </c>
      <c r="F30477">
        <v>0.36</v>
      </c>
      <c r="G30477">
        <v>7.3819999999999997</v>
      </c>
      <c r="H30477">
        <v>12.33</v>
      </c>
      <c r="I30477">
        <v>41.127249999999997</v>
      </c>
      <c r="J30477">
        <v>-73.808166670000006</v>
      </c>
      <c r="K30477">
        <v>7.23</v>
      </c>
    </row>
    <row r="30478" spans="1:11" x14ac:dyDescent="0.3">
      <c r="A30478" t="s">
        <v>11</v>
      </c>
      <c r="B30478">
        <v>16</v>
      </c>
      <c r="C30478" t="s">
        <v>25310</v>
      </c>
      <c r="D30478">
        <v>490.3</v>
      </c>
      <c r="E30478">
        <v>98</v>
      </c>
      <c r="F30478">
        <v>0.36</v>
      </c>
      <c r="G30478">
        <v>7.3680000000000003</v>
      </c>
      <c r="H30478">
        <v>12.75</v>
      </c>
      <c r="I30478">
        <v>41.127249999999997</v>
      </c>
      <c r="J30478">
        <v>-73.808166670000006</v>
      </c>
      <c r="K30478">
        <v>7.23</v>
      </c>
    </row>
    <row r="30479" spans="1:11" x14ac:dyDescent="0.3">
      <c r="A30479" t="s">
        <v>11</v>
      </c>
      <c r="B30479">
        <v>16</v>
      </c>
      <c r="C30479" t="s">
        <v>25311</v>
      </c>
      <c r="D30479">
        <v>493.5</v>
      </c>
      <c r="E30479">
        <v>98.4</v>
      </c>
      <c r="F30479">
        <v>0.37</v>
      </c>
      <c r="G30479">
        <v>7.3310000000000004</v>
      </c>
      <c r="H30479">
        <v>12.72</v>
      </c>
      <c r="I30479">
        <v>41.127266669999997</v>
      </c>
      <c r="J30479">
        <v>-73.808166670000006</v>
      </c>
      <c r="K30479">
        <v>7.23</v>
      </c>
    </row>
    <row r="30480" spans="1:11" x14ac:dyDescent="0.3">
      <c r="A30480" t="s">
        <v>11</v>
      </c>
      <c r="B30480">
        <v>16</v>
      </c>
      <c r="C30480" t="s">
        <v>25312</v>
      </c>
      <c r="D30480">
        <v>483.5</v>
      </c>
      <c r="E30480">
        <v>98.9</v>
      </c>
      <c r="F30480">
        <v>0.36</v>
      </c>
      <c r="G30480">
        <v>7.3490000000000002</v>
      </c>
      <c r="H30480">
        <v>12.76</v>
      </c>
      <c r="I30480">
        <v>41.127266669999997</v>
      </c>
      <c r="J30480">
        <v>-73.808166670000006</v>
      </c>
      <c r="K30480">
        <v>7.24</v>
      </c>
    </row>
    <row r="30481" spans="1:11" x14ac:dyDescent="0.3">
      <c r="A30481" t="s">
        <v>11</v>
      </c>
      <c r="B30481">
        <v>16</v>
      </c>
      <c r="C30481" t="s">
        <v>25313</v>
      </c>
      <c r="D30481">
        <v>489.4</v>
      </c>
      <c r="E30481">
        <v>98</v>
      </c>
      <c r="F30481">
        <v>0.36</v>
      </c>
      <c r="G30481">
        <v>7.3339999999999996</v>
      </c>
      <c r="H30481">
        <v>12.7</v>
      </c>
      <c r="I30481">
        <v>41.127249999999997</v>
      </c>
      <c r="J30481">
        <v>-73.808166670000006</v>
      </c>
      <c r="K30481">
        <v>7.24</v>
      </c>
    </row>
    <row r="30482" spans="1:11" x14ac:dyDescent="0.3">
      <c r="A30482" t="s">
        <v>11</v>
      </c>
      <c r="B30482">
        <v>16</v>
      </c>
      <c r="C30482" t="s">
        <v>25314</v>
      </c>
      <c r="D30482">
        <v>494</v>
      </c>
      <c r="E30482">
        <v>100.2</v>
      </c>
      <c r="F30482">
        <v>0.37</v>
      </c>
      <c r="G30482">
        <v>7.3</v>
      </c>
      <c r="H30482">
        <v>12.82</v>
      </c>
      <c r="I30482">
        <v>41.127249999999997</v>
      </c>
      <c r="J30482">
        <v>-73.808166670000006</v>
      </c>
      <c r="K30482">
        <v>7.24</v>
      </c>
    </row>
    <row r="30483" spans="1:11" x14ac:dyDescent="0.3">
      <c r="A30483" t="s">
        <v>11</v>
      </c>
      <c r="B30483">
        <v>16</v>
      </c>
      <c r="C30483" t="s">
        <v>25315</v>
      </c>
      <c r="D30483">
        <v>497.5</v>
      </c>
      <c r="E30483">
        <v>99</v>
      </c>
      <c r="F30483">
        <v>0.37</v>
      </c>
      <c r="G30483">
        <v>7.3010000000000002</v>
      </c>
      <c r="H30483">
        <v>12.7</v>
      </c>
      <c r="I30483">
        <v>41.127249999999997</v>
      </c>
      <c r="J30483">
        <v>-73.808166670000006</v>
      </c>
      <c r="K30483">
        <v>7.23</v>
      </c>
    </row>
    <row r="30484" spans="1:11" x14ac:dyDescent="0.3">
      <c r="A30484" t="s">
        <v>11</v>
      </c>
      <c r="B30484">
        <v>16</v>
      </c>
      <c r="C30484" t="s">
        <v>25316</v>
      </c>
      <c r="D30484">
        <v>491.1</v>
      </c>
      <c r="E30484">
        <v>100</v>
      </c>
      <c r="F30484">
        <v>0.36</v>
      </c>
      <c r="G30484">
        <v>7.3029999999999999</v>
      </c>
      <c r="H30484">
        <v>12.67</v>
      </c>
      <c r="I30484">
        <v>41.127249999999997</v>
      </c>
      <c r="J30484">
        <v>-73.808166670000006</v>
      </c>
      <c r="K30484">
        <v>7.24</v>
      </c>
    </row>
    <row r="30485" spans="1:11" x14ac:dyDescent="0.3">
      <c r="A30485" t="s">
        <v>11</v>
      </c>
      <c r="B30485">
        <v>16</v>
      </c>
      <c r="C30485" t="s">
        <v>25317</v>
      </c>
      <c r="D30485">
        <v>485.2</v>
      </c>
      <c r="E30485">
        <v>98.9</v>
      </c>
      <c r="F30485">
        <v>0.36</v>
      </c>
      <c r="G30485">
        <v>7.3230000000000004</v>
      </c>
      <c r="H30485">
        <v>12.72</v>
      </c>
      <c r="I30485">
        <v>41.127249999999997</v>
      </c>
      <c r="J30485">
        <v>-73.808166670000006</v>
      </c>
      <c r="K30485">
        <v>7.24</v>
      </c>
    </row>
    <row r="30486" spans="1:11" x14ac:dyDescent="0.3">
      <c r="A30486" t="s">
        <v>11</v>
      </c>
      <c r="B30486">
        <v>16</v>
      </c>
      <c r="C30486" t="s">
        <v>25318</v>
      </c>
      <c r="D30486">
        <v>488.3</v>
      </c>
      <c r="E30486">
        <v>99.2</v>
      </c>
      <c r="F30486">
        <v>0.36</v>
      </c>
      <c r="G30486">
        <v>7.3520000000000003</v>
      </c>
      <c r="H30486">
        <v>12.7</v>
      </c>
      <c r="I30486">
        <v>41.127249999999997</v>
      </c>
      <c r="J30486">
        <v>-73.808166670000006</v>
      </c>
      <c r="K30486">
        <v>7.24</v>
      </c>
    </row>
    <row r="30487" spans="1:11" x14ac:dyDescent="0.3">
      <c r="A30487" t="s">
        <v>11</v>
      </c>
      <c r="B30487">
        <v>16</v>
      </c>
      <c r="C30487" t="s">
        <v>25319</v>
      </c>
      <c r="D30487">
        <v>489.9</v>
      </c>
      <c r="E30487">
        <v>100.1</v>
      </c>
      <c r="F30487">
        <v>0.36</v>
      </c>
      <c r="G30487">
        <v>7.2869999999999999</v>
      </c>
      <c r="H30487">
        <v>12.49</v>
      </c>
      <c r="I30487">
        <v>41.127266669999997</v>
      </c>
      <c r="J30487">
        <v>-73.808000000000007</v>
      </c>
      <c r="K30487">
        <v>7.24</v>
      </c>
    </row>
    <row r="30488" spans="1:11" x14ac:dyDescent="0.3">
      <c r="A30488" t="s">
        <v>11</v>
      </c>
      <c r="B30488">
        <v>16</v>
      </c>
      <c r="C30488" t="s">
        <v>25320</v>
      </c>
      <c r="D30488">
        <v>492.7</v>
      </c>
      <c r="E30488">
        <v>99.2</v>
      </c>
      <c r="F30488">
        <v>0.36</v>
      </c>
      <c r="G30488">
        <v>7.33</v>
      </c>
      <c r="H30488">
        <v>13.46</v>
      </c>
      <c r="I30488">
        <v>41.127249999999997</v>
      </c>
      <c r="J30488">
        <v>-73.808000000000007</v>
      </c>
      <c r="K30488">
        <v>7.24</v>
      </c>
    </row>
    <row r="30489" spans="1:11" x14ac:dyDescent="0.3">
      <c r="A30489" t="s">
        <v>11</v>
      </c>
      <c r="B30489">
        <v>16</v>
      </c>
      <c r="C30489" t="s">
        <v>25321</v>
      </c>
      <c r="D30489">
        <v>490.4</v>
      </c>
      <c r="E30489">
        <v>98</v>
      </c>
      <c r="F30489">
        <v>0.36</v>
      </c>
      <c r="G30489">
        <v>7.3630000000000004</v>
      </c>
      <c r="H30489">
        <v>12.69</v>
      </c>
      <c r="I30489">
        <v>41.127249999999997</v>
      </c>
      <c r="J30489">
        <v>-73.808000000000007</v>
      </c>
      <c r="K30489">
        <v>7.24</v>
      </c>
    </row>
    <row r="30490" spans="1:11" x14ac:dyDescent="0.3">
      <c r="A30490" t="s">
        <v>11</v>
      </c>
      <c r="B30490">
        <v>16</v>
      </c>
      <c r="C30490" t="s">
        <v>25322</v>
      </c>
      <c r="D30490">
        <v>488.4</v>
      </c>
      <c r="E30490">
        <v>95.4</v>
      </c>
      <c r="F30490">
        <v>0.36</v>
      </c>
      <c r="G30490">
        <v>7.3650000000000002</v>
      </c>
      <c r="H30490">
        <v>12.7</v>
      </c>
      <c r="I30490">
        <v>41.127249999999997</v>
      </c>
      <c r="J30490">
        <v>-73.808000000000007</v>
      </c>
      <c r="K30490">
        <v>7.24</v>
      </c>
    </row>
    <row r="30491" spans="1:11" x14ac:dyDescent="0.3">
      <c r="A30491" t="s">
        <v>11</v>
      </c>
      <c r="B30491">
        <v>16</v>
      </c>
      <c r="C30491" t="s">
        <v>25323</v>
      </c>
      <c r="D30491">
        <v>491</v>
      </c>
      <c r="E30491">
        <v>98.7</v>
      </c>
      <c r="F30491">
        <v>0.36</v>
      </c>
      <c r="G30491">
        <v>7.3250000000000002</v>
      </c>
      <c r="H30491">
        <v>12.65</v>
      </c>
      <c r="I30491">
        <v>41.127233330000003</v>
      </c>
      <c r="J30491">
        <v>-73.808000000000007</v>
      </c>
      <c r="K30491">
        <v>7.24</v>
      </c>
    </row>
    <row r="30492" spans="1:11" x14ac:dyDescent="0.3">
      <c r="A30492" t="s">
        <v>11</v>
      </c>
      <c r="B30492">
        <v>16</v>
      </c>
      <c r="C30492" t="s">
        <v>25324</v>
      </c>
      <c r="D30492">
        <v>488.9</v>
      </c>
      <c r="E30492">
        <v>98.7</v>
      </c>
      <c r="F30492">
        <v>0.36</v>
      </c>
      <c r="G30492">
        <v>7.3550000000000004</v>
      </c>
      <c r="H30492">
        <v>12.75</v>
      </c>
      <c r="I30492">
        <v>41.127233330000003</v>
      </c>
      <c r="J30492">
        <v>-73.808000000000007</v>
      </c>
      <c r="K30492">
        <v>7.24</v>
      </c>
    </row>
    <row r="30493" spans="1:11" x14ac:dyDescent="0.3">
      <c r="A30493" t="s">
        <v>11</v>
      </c>
      <c r="B30493">
        <v>16</v>
      </c>
      <c r="C30493" t="s">
        <v>25325</v>
      </c>
      <c r="D30493">
        <v>491</v>
      </c>
      <c r="E30493">
        <v>100.2</v>
      </c>
      <c r="F30493">
        <v>0.36</v>
      </c>
      <c r="G30493">
        <v>7.3860000000000001</v>
      </c>
      <c r="H30493">
        <v>12.89</v>
      </c>
      <c r="I30493">
        <v>41.127233330000003</v>
      </c>
      <c r="J30493">
        <v>-73.808166670000006</v>
      </c>
      <c r="K30493">
        <v>7.24</v>
      </c>
    </row>
    <row r="30494" spans="1:11" x14ac:dyDescent="0.3">
      <c r="A30494" t="s">
        <v>11</v>
      </c>
      <c r="B30494">
        <v>16</v>
      </c>
      <c r="C30494" t="s">
        <v>25326</v>
      </c>
      <c r="D30494">
        <v>494.7</v>
      </c>
      <c r="E30494">
        <v>99</v>
      </c>
      <c r="F30494">
        <v>0.37</v>
      </c>
      <c r="G30494">
        <v>7.3449999999999998</v>
      </c>
      <c r="H30494">
        <v>12.78</v>
      </c>
      <c r="I30494">
        <v>41.127233330000003</v>
      </c>
      <c r="J30494">
        <v>-73.808166670000006</v>
      </c>
      <c r="K30494">
        <v>7.23</v>
      </c>
    </row>
    <row r="30495" spans="1:11" x14ac:dyDescent="0.3">
      <c r="A30495" t="s">
        <v>11</v>
      </c>
      <c r="B30495">
        <v>16</v>
      </c>
      <c r="C30495" t="s">
        <v>25327</v>
      </c>
      <c r="D30495">
        <v>493.3</v>
      </c>
      <c r="E30495">
        <v>99</v>
      </c>
      <c r="F30495">
        <v>0.36</v>
      </c>
      <c r="G30495">
        <v>7.3769999999999998</v>
      </c>
      <c r="H30495">
        <v>12.85</v>
      </c>
      <c r="I30495">
        <v>41.127233330000003</v>
      </c>
      <c r="J30495">
        <v>-73.808166670000006</v>
      </c>
      <c r="K30495">
        <v>7.23</v>
      </c>
    </row>
    <row r="30496" spans="1:11" x14ac:dyDescent="0.3">
      <c r="A30496" t="s">
        <v>11</v>
      </c>
      <c r="B30496">
        <v>16</v>
      </c>
      <c r="C30496" t="s">
        <v>25328</v>
      </c>
      <c r="D30496">
        <v>492.4</v>
      </c>
      <c r="E30496">
        <v>100.3</v>
      </c>
      <c r="F30496">
        <v>0.36</v>
      </c>
      <c r="G30496">
        <v>7.39</v>
      </c>
      <c r="H30496">
        <v>12.69</v>
      </c>
      <c r="I30496">
        <v>41.127233330000003</v>
      </c>
      <c r="J30496">
        <v>-73.808166670000006</v>
      </c>
      <c r="K30496">
        <v>7.23</v>
      </c>
    </row>
    <row r="30497" spans="1:11" x14ac:dyDescent="0.3">
      <c r="A30497" t="s">
        <v>11</v>
      </c>
      <c r="B30497">
        <v>16</v>
      </c>
      <c r="C30497" t="s">
        <v>25329</v>
      </c>
      <c r="D30497">
        <v>497.7</v>
      </c>
      <c r="E30497">
        <v>97.5</v>
      </c>
      <c r="F30497">
        <v>0.37</v>
      </c>
      <c r="G30497">
        <v>7.3289999999999997</v>
      </c>
      <c r="H30497">
        <v>12.53</v>
      </c>
      <c r="I30497">
        <v>41.127249999999997</v>
      </c>
      <c r="J30497">
        <v>-73.808166670000006</v>
      </c>
      <c r="K30497">
        <v>7.23</v>
      </c>
    </row>
    <row r="30498" spans="1:11" x14ac:dyDescent="0.3">
      <c r="A30498" t="s">
        <v>11</v>
      </c>
      <c r="B30498">
        <v>16</v>
      </c>
      <c r="C30498" t="s">
        <v>25330</v>
      </c>
      <c r="D30498">
        <v>490.5</v>
      </c>
      <c r="E30498">
        <v>100.1</v>
      </c>
      <c r="F30498">
        <v>0.36</v>
      </c>
      <c r="G30498">
        <v>7.3479999999999999</v>
      </c>
      <c r="H30498">
        <v>12.69</v>
      </c>
      <c r="I30498">
        <v>41.127249999999997</v>
      </c>
      <c r="J30498">
        <v>-73.808166670000006</v>
      </c>
      <c r="K30498">
        <v>7.23</v>
      </c>
    </row>
    <row r="30499" spans="1:11" x14ac:dyDescent="0.3">
      <c r="A30499" t="s">
        <v>11</v>
      </c>
      <c r="B30499">
        <v>16</v>
      </c>
      <c r="C30499" t="s">
        <v>25331</v>
      </c>
      <c r="D30499">
        <v>490.5</v>
      </c>
      <c r="E30499">
        <v>98.5</v>
      </c>
      <c r="F30499">
        <v>0.36</v>
      </c>
      <c r="G30499">
        <v>7.4729999999999999</v>
      </c>
      <c r="H30499">
        <v>12.25</v>
      </c>
      <c r="I30499">
        <v>41.127249999999997</v>
      </c>
      <c r="J30499">
        <v>-73.808166670000006</v>
      </c>
      <c r="K30499">
        <v>7.23</v>
      </c>
    </row>
    <row r="30500" spans="1:11" x14ac:dyDescent="0.3">
      <c r="A30500" t="s">
        <v>11</v>
      </c>
      <c r="B30500">
        <v>16</v>
      </c>
      <c r="C30500" t="s">
        <v>25332</v>
      </c>
      <c r="D30500">
        <v>487.3</v>
      </c>
      <c r="E30500">
        <v>97.6</v>
      </c>
      <c r="F30500">
        <v>0.36</v>
      </c>
      <c r="G30500">
        <v>7.4530000000000003</v>
      </c>
      <c r="H30500">
        <v>13.69</v>
      </c>
      <c r="I30500">
        <v>41.127233330000003</v>
      </c>
      <c r="J30500">
        <v>-73.808166670000006</v>
      </c>
      <c r="K30500">
        <v>7.23</v>
      </c>
    </row>
    <row r="30501" spans="1:11" x14ac:dyDescent="0.3">
      <c r="A30501" t="s">
        <v>11</v>
      </c>
      <c r="B30501">
        <v>16</v>
      </c>
      <c r="C30501" t="s">
        <v>25333</v>
      </c>
      <c r="D30501">
        <v>482.6</v>
      </c>
      <c r="E30501">
        <v>99.1</v>
      </c>
      <c r="F30501">
        <v>0.36</v>
      </c>
      <c r="G30501">
        <v>7.4649999999999999</v>
      </c>
      <c r="H30501">
        <v>12.53</v>
      </c>
      <c r="I30501">
        <v>41.127233330000003</v>
      </c>
      <c r="J30501">
        <v>-73.808166670000006</v>
      </c>
      <c r="K30501">
        <v>7.23</v>
      </c>
    </row>
    <row r="30502" spans="1:11" x14ac:dyDescent="0.3">
      <c r="A30502" t="s">
        <v>11</v>
      </c>
      <c r="B30502">
        <v>16</v>
      </c>
      <c r="C30502" t="s">
        <v>25334</v>
      </c>
      <c r="D30502">
        <v>486.2</v>
      </c>
      <c r="E30502">
        <v>100.9</v>
      </c>
      <c r="F30502">
        <v>0.36</v>
      </c>
      <c r="G30502">
        <v>7.4630000000000001</v>
      </c>
      <c r="H30502">
        <v>12.83</v>
      </c>
      <c r="I30502">
        <v>41.127233330000003</v>
      </c>
      <c r="J30502">
        <v>-73.808166670000006</v>
      </c>
      <c r="K30502">
        <v>7.23</v>
      </c>
    </row>
    <row r="30503" spans="1:11" x14ac:dyDescent="0.3">
      <c r="A30503" t="s">
        <v>11</v>
      </c>
      <c r="B30503">
        <v>16</v>
      </c>
      <c r="C30503" t="s">
        <v>25335</v>
      </c>
      <c r="D30503">
        <v>490.7</v>
      </c>
      <c r="E30503">
        <v>99.7</v>
      </c>
      <c r="F30503">
        <v>0.36</v>
      </c>
      <c r="G30503">
        <v>7.4240000000000004</v>
      </c>
      <c r="H30503">
        <v>12.63</v>
      </c>
      <c r="I30503">
        <v>41.127233330000003</v>
      </c>
      <c r="J30503">
        <v>-73.808166670000006</v>
      </c>
      <c r="K30503">
        <v>7.23</v>
      </c>
    </row>
    <row r="30504" spans="1:11" x14ac:dyDescent="0.3">
      <c r="A30504" t="s">
        <v>11</v>
      </c>
      <c r="B30504">
        <v>16</v>
      </c>
      <c r="C30504" t="s">
        <v>25336</v>
      </c>
      <c r="D30504">
        <v>490.1</v>
      </c>
      <c r="E30504">
        <v>100</v>
      </c>
      <c r="F30504">
        <v>0.36</v>
      </c>
      <c r="G30504">
        <v>7.4420000000000002</v>
      </c>
      <c r="H30504">
        <v>12.38</v>
      </c>
      <c r="I30504">
        <v>41.127249999999997</v>
      </c>
      <c r="J30504">
        <v>-73.808166670000006</v>
      </c>
      <c r="K30504">
        <v>7.23</v>
      </c>
    </row>
    <row r="30505" spans="1:11" x14ac:dyDescent="0.3">
      <c r="A30505" t="s">
        <v>11</v>
      </c>
      <c r="B30505">
        <v>16</v>
      </c>
      <c r="C30505" t="s">
        <v>25337</v>
      </c>
      <c r="D30505">
        <v>489.8</v>
      </c>
      <c r="E30505">
        <v>99.4</v>
      </c>
      <c r="F30505">
        <v>0.36</v>
      </c>
      <c r="G30505">
        <v>7.4809999999999999</v>
      </c>
      <c r="H30505">
        <v>12.77</v>
      </c>
      <c r="I30505">
        <v>41.127249999999997</v>
      </c>
      <c r="J30505">
        <v>-73.808166670000006</v>
      </c>
      <c r="K30505">
        <v>7.23</v>
      </c>
    </row>
    <row r="30506" spans="1:11" x14ac:dyDescent="0.3">
      <c r="A30506" t="s">
        <v>11</v>
      </c>
      <c r="B30506">
        <v>16</v>
      </c>
      <c r="C30506" t="s">
        <v>25338</v>
      </c>
      <c r="D30506">
        <v>490.3</v>
      </c>
      <c r="E30506">
        <v>99.3</v>
      </c>
      <c r="F30506">
        <v>0.36</v>
      </c>
      <c r="G30506">
        <v>7.4409999999999998</v>
      </c>
      <c r="H30506">
        <v>12.91</v>
      </c>
      <c r="I30506">
        <v>41.127266669999997</v>
      </c>
      <c r="J30506">
        <v>-73.808166670000006</v>
      </c>
      <c r="K30506">
        <v>7.23</v>
      </c>
    </row>
    <row r="30507" spans="1:11" x14ac:dyDescent="0.3">
      <c r="A30507" t="s">
        <v>11</v>
      </c>
      <c r="B30507">
        <v>16</v>
      </c>
      <c r="C30507" t="s">
        <v>25339</v>
      </c>
      <c r="D30507">
        <v>490.1</v>
      </c>
      <c r="E30507">
        <v>99.2</v>
      </c>
      <c r="F30507">
        <v>0.36</v>
      </c>
      <c r="G30507">
        <v>7.4770000000000003</v>
      </c>
      <c r="H30507">
        <v>12.95</v>
      </c>
      <c r="I30507">
        <v>41.127266669999997</v>
      </c>
      <c r="J30507">
        <v>-73.808166670000006</v>
      </c>
      <c r="K30507">
        <v>7.23</v>
      </c>
    </row>
    <row r="30508" spans="1:11" x14ac:dyDescent="0.3">
      <c r="A30508" t="s">
        <v>11</v>
      </c>
      <c r="B30508">
        <v>16</v>
      </c>
      <c r="C30508" t="s">
        <v>25340</v>
      </c>
      <c r="D30508">
        <v>489.2</v>
      </c>
      <c r="E30508">
        <v>98.1</v>
      </c>
      <c r="F30508">
        <v>0.36</v>
      </c>
      <c r="G30508">
        <v>7.4729999999999999</v>
      </c>
      <c r="H30508">
        <v>12.59</v>
      </c>
      <c r="I30508">
        <v>41.127266669999997</v>
      </c>
      <c r="J30508">
        <v>-73.808166670000006</v>
      </c>
      <c r="K30508">
        <v>7.22</v>
      </c>
    </row>
    <row r="30509" spans="1:11" x14ac:dyDescent="0.3">
      <c r="A30509" t="s">
        <v>11</v>
      </c>
      <c r="B30509">
        <v>16</v>
      </c>
      <c r="C30509" t="s">
        <v>25341</v>
      </c>
      <c r="D30509">
        <v>489.8</v>
      </c>
      <c r="E30509">
        <v>98.3</v>
      </c>
      <c r="F30509">
        <v>0.36</v>
      </c>
      <c r="G30509">
        <v>7.4950000000000001</v>
      </c>
      <c r="H30509">
        <v>12.93</v>
      </c>
      <c r="I30509">
        <v>41.127266669999997</v>
      </c>
      <c r="J30509">
        <v>-73.808166670000006</v>
      </c>
      <c r="K30509">
        <v>7.22</v>
      </c>
    </row>
    <row r="30510" spans="1:11" x14ac:dyDescent="0.3">
      <c r="A30510" t="s">
        <v>11</v>
      </c>
      <c r="B30510">
        <v>16</v>
      </c>
      <c r="C30510" t="s">
        <v>25342</v>
      </c>
      <c r="D30510">
        <v>491.8</v>
      </c>
      <c r="E30510">
        <v>98.6</v>
      </c>
      <c r="F30510">
        <v>0.36</v>
      </c>
      <c r="G30510">
        <v>7.4379999999999997</v>
      </c>
      <c r="H30510">
        <v>12.81</v>
      </c>
      <c r="I30510">
        <v>41.127266669999997</v>
      </c>
      <c r="J30510">
        <v>-73.808166670000006</v>
      </c>
      <c r="K30510">
        <v>7.22</v>
      </c>
    </row>
    <row r="30511" spans="1:11" x14ac:dyDescent="0.3">
      <c r="A30511" t="s">
        <v>11</v>
      </c>
      <c r="B30511">
        <v>16</v>
      </c>
      <c r="C30511" t="s">
        <v>25343</v>
      </c>
      <c r="D30511">
        <v>492.2</v>
      </c>
      <c r="E30511">
        <v>99</v>
      </c>
      <c r="F30511">
        <v>0.36</v>
      </c>
      <c r="G30511">
        <v>7.4329999999999998</v>
      </c>
      <c r="H30511">
        <v>13.98</v>
      </c>
      <c r="I30511">
        <v>41.127266669999997</v>
      </c>
      <c r="J30511">
        <v>-73.808000000000007</v>
      </c>
      <c r="K30511">
        <v>7.23</v>
      </c>
    </row>
    <row r="30512" spans="1:11" x14ac:dyDescent="0.3">
      <c r="A30512" t="s">
        <v>11</v>
      </c>
      <c r="B30512">
        <v>16</v>
      </c>
      <c r="C30512" t="s">
        <v>25344</v>
      </c>
      <c r="D30512">
        <v>487</v>
      </c>
      <c r="E30512">
        <v>99.9</v>
      </c>
      <c r="F30512">
        <v>0.36</v>
      </c>
      <c r="G30512">
        <v>7.5</v>
      </c>
      <c r="H30512">
        <v>13.01</v>
      </c>
      <c r="I30512">
        <v>41.127266669999997</v>
      </c>
      <c r="J30512">
        <v>-73.808166670000006</v>
      </c>
      <c r="K30512">
        <v>7.23</v>
      </c>
    </row>
    <row r="30513" spans="1:11" x14ac:dyDescent="0.3">
      <c r="A30513" t="s">
        <v>11</v>
      </c>
      <c r="B30513">
        <v>16</v>
      </c>
      <c r="C30513" t="s">
        <v>25345</v>
      </c>
      <c r="D30513">
        <v>492.3</v>
      </c>
      <c r="E30513">
        <v>100.3</v>
      </c>
      <c r="F30513">
        <v>0.36</v>
      </c>
      <c r="G30513">
        <v>7.4489999999999998</v>
      </c>
      <c r="H30513">
        <v>12.6</v>
      </c>
      <c r="I30513">
        <v>41.127266669999997</v>
      </c>
      <c r="J30513">
        <v>-73.808166670000006</v>
      </c>
      <c r="K30513">
        <v>7.23</v>
      </c>
    </row>
    <row r="30514" spans="1:11" x14ac:dyDescent="0.3">
      <c r="A30514" t="s">
        <v>11</v>
      </c>
      <c r="B30514">
        <v>16</v>
      </c>
      <c r="C30514" t="s">
        <v>25346</v>
      </c>
      <c r="D30514">
        <v>485.2</v>
      </c>
      <c r="E30514">
        <v>99.9</v>
      </c>
      <c r="F30514">
        <v>0.36</v>
      </c>
      <c r="G30514">
        <v>7.5830000000000002</v>
      </c>
      <c r="H30514">
        <v>12.48</v>
      </c>
      <c r="I30514">
        <v>41.127266669999997</v>
      </c>
      <c r="J30514">
        <v>-73.808000000000007</v>
      </c>
      <c r="K30514">
        <v>7.23</v>
      </c>
    </row>
    <row r="30515" spans="1:11" x14ac:dyDescent="0.3">
      <c r="A30515" t="s">
        <v>11</v>
      </c>
      <c r="B30515">
        <v>16</v>
      </c>
      <c r="C30515" t="s">
        <v>25347</v>
      </c>
      <c r="D30515">
        <v>489.2</v>
      </c>
      <c r="E30515">
        <v>100.4</v>
      </c>
      <c r="F30515">
        <v>0.36</v>
      </c>
      <c r="G30515">
        <v>7.4480000000000004</v>
      </c>
      <c r="H30515">
        <v>12.43</v>
      </c>
      <c r="I30515">
        <v>41.127266669999997</v>
      </c>
      <c r="J30515">
        <v>-73.808000000000007</v>
      </c>
      <c r="K30515">
        <v>7.23</v>
      </c>
    </row>
    <row r="30516" spans="1:11" x14ac:dyDescent="0.3">
      <c r="A30516" t="s">
        <v>11</v>
      </c>
      <c r="B30516">
        <v>16</v>
      </c>
      <c r="C30516" t="s">
        <v>25348</v>
      </c>
      <c r="D30516">
        <v>486.3</v>
      </c>
      <c r="E30516">
        <v>100.3</v>
      </c>
      <c r="F30516">
        <v>0.36</v>
      </c>
      <c r="G30516">
        <v>7.5220000000000002</v>
      </c>
      <c r="H30516">
        <v>12.5</v>
      </c>
      <c r="I30516">
        <v>41.127249999999997</v>
      </c>
      <c r="J30516">
        <v>-73.808000000000007</v>
      </c>
      <c r="K30516">
        <v>7.24</v>
      </c>
    </row>
    <row r="30517" spans="1:11" x14ac:dyDescent="0.3">
      <c r="A30517" t="s">
        <v>11</v>
      </c>
      <c r="B30517">
        <v>16</v>
      </c>
      <c r="C30517" t="s">
        <v>25349</v>
      </c>
      <c r="D30517">
        <v>481.6</v>
      </c>
      <c r="E30517">
        <v>98.6</v>
      </c>
      <c r="F30517">
        <v>0.35</v>
      </c>
      <c r="G30517">
        <v>7.5720000000000001</v>
      </c>
      <c r="H30517">
        <v>12.55</v>
      </c>
      <c r="I30517">
        <v>41.127233330000003</v>
      </c>
      <c r="J30517">
        <v>-73.808000000000007</v>
      </c>
      <c r="K30517">
        <v>7.24</v>
      </c>
    </row>
    <row r="30518" spans="1:11" x14ac:dyDescent="0.3">
      <c r="A30518" t="s">
        <v>11</v>
      </c>
      <c r="B30518">
        <v>16</v>
      </c>
      <c r="C30518" t="s">
        <v>25350</v>
      </c>
      <c r="D30518">
        <v>494.7</v>
      </c>
      <c r="E30518">
        <v>100.7</v>
      </c>
      <c r="F30518">
        <v>0.37</v>
      </c>
      <c r="G30518">
        <v>7.4009999999999998</v>
      </c>
      <c r="H30518">
        <v>14.02</v>
      </c>
      <c r="I30518">
        <v>41.127249999999997</v>
      </c>
      <c r="J30518">
        <v>-73.808000000000007</v>
      </c>
      <c r="K30518">
        <v>7.24</v>
      </c>
    </row>
    <row r="30519" spans="1:11" x14ac:dyDescent="0.3">
      <c r="A30519" t="s">
        <v>11</v>
      </c>
      <c r="B30519">
        <v>16</v>
      </c>
      <c r="C30519" t="s">
        <v>25351</v>
      </c>
      <c r="D30519">
        <v>489</v>
      </c>
      <c r="E30519">
        <v>101.2</v>
      </c>
      <c r="F30519">
        <v>0.36</v>
      </c>
      <c r="G30519">
        <v>7.4669999999999996</v>
      </c>
      <c r="H30519">
        <v>12.04</v>
      </c>
      <c r="I30519">
        <v>41.127249999999997</v>
      </c>
      <c r="J30519">
        <v>-73.808000000000007</v>
      </c>
      <c r="K30519">
        <v>7.24</v>
      </c>
    </row>
    <row r="30520" spans="1:11" x14ac:dyDescent="0.3">
      <c r="A30520" t="s">
        <v>11</v>
      </c>
      <c r="B30520">
        <v>16</v>
      </c>
      <c r="C30520" t="s">
        <v>25352</v>
      </c>
      <c r="D30520">
        <v>495.6</v>
      </c>
      <c r="E30520">
        <v>101</v>
      </c>
      <c r="F30520">
        <v>0.37</v>
      </c>
      <c r="G30520">
        <v>7.39</v>
      </c>
      <c r="H30520">
        <v>10.9</v>
      </c>
      <c r="I30520">
        <v>41.127249999999997</v>
      </c>
      <c r="J30520">
        <v>-73.808000000000007</v>
      </c>
      <c r="K30520">
        <v>7.24</v>
      </c>
    </row>
    <row r="30521" spans="1:11" x14ac:dyDescent="0.3">
      <c r="A30521" t="s">
        <v>11</v>
      </c>
      <c r="B30521">
        <v>16</v>
      </c>
      <c r="C30521" t="s">
        <v>25353</v>
      </c>
      <c r="D30521">
        <v>503.6</v>
      </c>
      <c r="E30521">
        <v>103.8</v>
      </c>
      <c r="F30521">
        <v>0.37</v>
      </c>
      <c r="G30521">
        <v>7.3049999999999997</v>
      </c>
      <c r="H30521">
        <v>10.71</v>
      </c>
      <c r="I30521">
        <v>41.127249999999997</v>
      </c>
      <c r="J30521">
        <v>-73.808000000000007</v>
      </c>
      <c r="K30521">
        <v>7.24</v>
      </c>
    </row>
    <row r="30522" spans="1:11" x14ac:dyDescent="0.3">
      <c r="A30522" t="s">
        <v>11</v>
      </c>
      <c r="B30522">
        <v>16</v>
      </c>
      <c r="C30522" t="s">
        <v>25354</v>
      </c>
      <c r="D30522">
        <v>498.8</v>
      </c>
      <c r="E30522">
        <v>103.8</v>
      </c>
      <c r="F30522">
        <v>0.37</v>
      </c>
      <c r="G30522">
        <v>7.33</v>
      </c>
      <c r="H30522">
        <v>10.5</v>
      </c>
      <c r="I30522">
        <v>41.127249999999997</v>
      </c>
      <c r="J30522">
        <v>-73.808000000000007</v>
      </c>
      <c r="K30522">
        <v>7.25</v>
      </c>
    </row>
    <row r="30523" spans="1:11" x14ac:dyDescent="0.3">
      <c r="A30523" t="s">
        <v>11</v>
      </c>
      <c r="B30523">
        <v>16</v>
      </c>
      <c r="C30523" t="s">
        <v>25355</v>
      </c>
      <c r="D30523">
        <v>498.9</v>
      </c>
      <c r="E30523">
        <v>102.1</v>
      </c>
      <c r="F30523">
        <v>0.37</v>
      </c>
      <c r="G30523">
        <v>7.3380000000000001</v>
      </c>
      <c r="H30523">
        <v>10.73</v>
      </c>
      <c r="I30523">
        <v>41.127266669999997</v>
      </c>
      <c r="J30523">
        <v>-73.808166670000006</v>
      </c>
      <c r="K30523">
        <v>7.25</v>
      </c>
    </row>
    <row r="30524" spans="1:11" x14ac:dyDescent="0.3">
      <c r="A30524" t="s">
        <v>11</v>
      </c>
      <c r="B30524">
        <v>16</v>
      </c>
      <c r="C30524" t="s">
        <v>25356</v>
      </c>
      <c r="D30524">
        <v>490.9</v>
      </c>
      <c r="E30524">
        <v>104.7</v>
      </c>
      <c r="F30524">
        <v>0.36</v>
      </c>
      <c r="G30524">
        <v>7.4429999999999996</v>
      </c>
      <c r="H30524">
        <v>10.73</v>
      </c>
      <c r="I30524">
        <v>41.127266669999997</v>
      </c>
      <c r="J30524">
        <v>-73.808166670000006</v>
      </c>
      <c r="K30524">
        <v>7.25</v>
      </c>
    </row>
    <row r="30525" spans="1:11" x14ac:dyDescent="0.3">
      <c r="A30525" t="s">
        <v>11</v>
      </c>
      <c r="B30525">
        <v>16</v>
      </c>
      <c r="C30525" t="s">
        <v>25357</v>
      </c>
      <c r="D30525">
        <v>493.8</v>
      </c>
      <c r="E30525">
        <v>104.7</v>
      </c>
      <c r="F30525">
        <v>0.36</v>
      </c>
      <c r="G30525">
        <v>7.415</v>
      </c>
      <c r="H30525">
        <v>10.85</v>
      </c>
      <c r="I30525">
        <v>41.127266669999997</v>
      </c>
      <c r="J30525">
        <v>-73.808166670000006</v>
      </c>
      <c r="K30525">
        <v>7.25</v>
      </c>
    </row>
    <row r="30526" spans="1:11" x14ac:dyDescent="0.3">
      <c r="A30526" t="s">
        <v>11</v>
      </c>
      <c r="B30526">
        <v>16</v>
      </c>
      <c r="C30526" t="s">
        <v>25358</v>
      </c>
      <c r="D30526">
        <v>494</v>
      </c>
      <c r="E30526">
        <v>105.3</v>
      </c>
      <c r="F30526">
        <v>0.36</v>
      </c>
      <c r="G30526">
        <v>7.476</v>
      </c>
      <c r="H30526">
        <v>10.7</v>
      </c>
      <c r="I30526">
        <v>41.127283329999997</v>
      </c>
      <c r="J30526">
        <v>-73.808166670000006</v>
      </c>
      <c r="K30526">
        <v>7.25</v>
      </c>
    </row>
    <row r="30527" spans="1:11" x14ac:dyDescent="0.3">
      <c r="A30527" t="s">
        <v>11</v>
      </c>
      <c r="B30527">
        <v>16</v>
      </c>
      <c r="C30527" t="s">
        <v>25359</v>
      </c>
      <c r="D30527">
        <v>493.5</v>
      </c>
      <c r="E30527">
        <v>103.7</v>
      </c>
      <c r="F30527">
        <v>0.36</v>
      </c>
      <c r="G30527">
        <v>7.5049999999999999</v>
      </c>
      <c r="H30527">
        <v>11.11</v>
      </c>
      <c r="I30527">
        <v>41.127283329999997</v>
      </c>
      <c r="J30527">
        <v>-73.808166670000006</v>
      </c>
      <c r="K30527">
        <v>7.25</v>
      </c>
    </row>
    <row r="30528" spans="1:11" x14ac:dyDescent="0.3">
      <c r="A30528" t="s">
        <v>11</v>
      </c>
      <c r="B30528">
        <v>16</v>
      </c>
      <c r="C30528" t="s">
        <v>25360</v>
      </c>
      <c r="D30528">
        <v>488.8</v>
      </c>
      <c r="E30528">
        <v>104.4</v>
      </c>
      <c r="F30528">
        <v>0.36</v>
      </c>
      <c r="G30528">
        <v>7.6159999999999997</v>
      </c>
      <c r="H30528">
        <v>11.09</v>
      </c>
      <c r="I30528">
        <v>41.127266669999997</v>
      </c>
      <c r="J30528">
        <v>-73.808166670000006</v>
      </c>
      <c r="K30528">
        <v>7.25</v>
      </c>
    </row>
    <row r="30529" spans="1:11" x14ac:dyDescent="0.3">
      <c r="A30529" t="s">
        <v>11</v>
      </c>
      <c r="B30529">
        <v>16</v>
      </c>
      <c r="C30529" t="s">
        <v>25361</v>
      </c>
      <c r="D30529">
        <v>488.2</v>
      </c>
      <c r="E30529">
        <v>103.1</v>
      </c>
      <c r="F30529">
        <v>0.36</v>
      </c>
      <c r="G30529">
        <v>7.718</v>
      </c>
      <c r="H30529">
        <v>10.95</v>
      </c>
      <c r="I30529">
        <v>41.127249999999997</v>
      </c>
      <c r="J30529">
        <v>-73.808166670000006</v>
      </c>
      <c r="K30529">
        <v>7.24</v>
      </c>
    </row>
    <row r="30530" spans="1:11" x14ac:dyDescent="0.3">
      <c r="A30530" t="s">
        <v>11</v>
      </c>
      <c r="B30530">
        <v>16</v>
      </c>
      <c r="C30530" t="s">
        <v>25362</v>
      </c>
      <c r="D30530">
        <v>485.2</v>
      </c>
      <c r="E30530">
        <v>98.9</v>
      </c>
      <c r="F30530">
        <v>0.35</v>
      </c>
      <c r="G30530">
        <v>7.8159999999999998</v>
      </c>
      <c r="H30530">
        <v>10.88</v>
      </c>
      <c r="I30530">
        <v>41.127249999999997</v>
      </c>
      <c r="J30530">
        <v>-73.808166670000006</v>
      </c>
      <c r="K30530">
        <v>7.23</v>
      </c>
    </row>
    <row r="30531" spans="1:11" x14ac:dyDescent="0.3">
      <c r="A30531" t="s">
        <v>11</v>
      </c>
      <c r="B30531">
        <v>16</v>
      </c>
      <c r="C30531" t="s">
        <v>25363</v>
      </c>
      <c r="D30531">
        <v>486.7</v>
      </c>
      <c r="E30531">
        <v>100.1</v>
      </c>
      <c r="F30531">
        <v>0.36</v>
      </c>
      <c r="G30531">
        <v>7.6870000000000003</v>
      </c>
      <c r="H30531">
        <v>10.72</v>
      </c>
      <c r="I30531">
        <v>41.127249999999997</v>
      </c>
      <c r="J30531">
        <v>-73.808166670000006</v>
      </c>
      <c r="K30531">
        <v>7.23</v>
      </c>
    </row>
    <row r="30532" spans="1:11" x14ac:dyDescent="0.3">
      <c r="A30532" t="s">
        <v>11</v>
      </c>
      <c r="B30532">
        <v>16</v>
      </c>
      <c r="C30532" t="s">
        <v>25364</v>
      </c>
      <c r="D30532">
        <v>491</v>
      </c>
      <c r="E30532">
        <v>102.1</v>
      </c>
      <c r="F30532">
        <v>0.36</v>
      </c>
      <c r="G30532">
        <v>7.58</v>
      </c>
      <c r="H30532">
        <v>10.52</v>
      </c>
      <c r="I30532">
        <v>41.127249999999997</v>
      </c>
      <c r="J30532">
        <v>-73.808000000000007</v>
      </c>
      <c r="K30532">
        <v>7.24</v>
      </c>
    </row>
    <row r="30533" spans="1:11" x14ac:dyDescent="0.3">
      <c r="A30533" t="s">
        <v>11</v>
      </c>
      <c r="B30533">
        <v>16</v>
      </c>
      <c r="C30533" t="s">
        <v>25365</v>
      </c>
      <c r="D30533">
        <v>489.6</v>
      </c>
      <c r="E30533">
        <v>101.4</v>
      </c>
      <c r="F30533">
        <v>0.36</v>
      </c>
      <c r="G30533">
        <v>7.5780000000000003</v>
      </c>
      <c r="H30533">
        <v>10.68</v>
      </c>
      <c r="I30533">
        <v>41.127249999999997</v>
      </c>
      <c r="J30533">
        <v>-73.808000000000007</v>
      </c>
      <c r="K30533">
        <v>7.24</v>
      </c>
    </row>
    <row r="30534" spans="1:11" x14ac:dyDescent="0.3">
      <c r="A30534" t="s">
        <v>11</v>
      </c>
      <c r="B30534">
        <v>16</v>
      </c>
      <c r="C30534" t="s">
        <v>25366</v>
      </c>
      <c r="D30534">
        <v>491.3</v>
      </c>
      <c r="E30534">
        <v>103.2</v>
      </c>
      <c r="F30534">
        <v>0.36</v>
      </c>
      <c r="G30534">
        <v>7.5330000000000004</v>
      </c>
      <c r="H30534">
        <v>10.52</v>
      </c>
      <c r="I30534">
        <v>41.127249999999997</v>
      </c>
      <c r="J30534">
        <v>-73.808166670000006</v>
      </c>
      <c r="K30534">
        <v>7.24</v>
      </c>
    </row>
    <row r="30535" spans="1:11" x14ac:dyDescent="0.3">
      <c r="A30535" t="s">
        <v>11</v>
      </c>
      <c r="B30535">
        <v>16</v>
      </c>
      <c r="C30535" t="s">
        <v>25367</v>
      </c>
      <c r="D30535">
        <v>495.8</v>
      </c>
      <c r="E30535">
        <v>103.7</v>
      </c>
      <c r="F30535">
        <v>0.37</v>
      </c>
      <c r="G30535">
        <v>7.4359999999999999</v>
      </c>
      <c r="H30535">
        <v>10.57</v>
      </c>
      <c r="I30535">
        <v>41.127266669999997</v>
      </c>
      <c r="J30535">
        <v>-73.808166670000006</v>
      </c>
      <c r="K30535">
        <v>7.25</v>
      </c>
    </row>
    <row r="30536" spans="1:11" x14ac:dyDescent="0.3">
      <c r="A30536" t="s">
        <v>11</v>
      </c>
      <c r="B30536">
        <v>16</v>
      </c>
      <c r="C30536" t="s">
        <v>25368</v>
      </c>
      <c r="D30536">
        <v>495.9</v>
      </c>
      <c r="E30536">
        <v>104.4</v>
      </c>
      <c r="F30536">
        <v>0.37</v>
      </c>
      <c r="G30536">
        <v>7.4660000000000002</v>
      </c>
      <c r="H30536">
        <v>10.64</v>
      </c>
      <c r="I30536">
        <v>41.127249999999997</v>
      </c>
      <c r="J30536">
        <v>-73.808166670000006</v>
      </c>
      <c r="K30536">
        <v>7.25</v>
      </c>
    </row>
    <row r="30537" spans="1:11" x14ac:dyDescent="0.3">
      <c r="A30537" t="s">
        <v>11</v>
      </c>
      <c r="B30537">
        <v>16</v>
      </c>
      <c r="C30537" t="s">
        <v>25369</v>
      </c>
      <c r="D30537">
        <v>498.7</v>
      </c>
      <c r="E30537">
        <v>103.1</v>
      </c>
      <c r="F30537">
        <v>0.37</v>
      </c>
      <c r="G30537">
        <v>7.4779999999999998</v>
      </c>
      <c r="H30537">
        <v>10.46</v>
      </c>
      <c r="I30537">
        <v>41.127249999999997</v>
      </c>
      <c r="J30537">
        <v>-73.808166670000006</v>
      </c>
      <c r="K30537">
        <v>7.24</v>
      </c>
    </row>
    <row r="30538" spans="1:11" x14ac:dyDescent="0.3">
      <c r="A30538" t="s">
        <v>11</v>
      </c>
      <c r="B30538">
        <v>16</v>
      </c>
      <c r="C30538" t="s">
        <v>25370</v>
      </c>
      <c r="D30538">
        <v>503.5</v>
      </c>
      <c r="E30538">
        <v>101.7</v>
      </c>
      <c r="F30538">
        <v>0.37</v>
      </c>
      <c r="G30538">
        <v>7.4690000000000003</v>
      </c>
      <c r="H30538">
        <v>10.64</v>
      </c>
      <c r="I30538">
        <v>41.127249999999997</v>
      </c>
      <c r="J30538">
        <v>-73.808166670000006</v>
      </c>
      <c r="K30538">
        <v>7.23</v>
      </c>
    </row>
    <row r="30539" spans="1:11" x14ac:dyDescent="0.3">
      <c r="A30539" t="s">
        <v>11</v>
      </c>
      <c r="B30539">
        <v>16</v>
      </c>
      <c r="C30539" t="s">
        <v>25371</v>
      </c>
      <c r="D30539">
        <v>489.9</v>
      </c>
      <c r="E30539">
        <v>102.7</v>
      </c>
      <c r="F30539">
        <v>0.36</v>
      </c>
      <c r="G30539">
        <v>7.5910000000000002</v>
      </c>
      <c r="H30539">
        <v>11.57</v>
      </c>
      <c r="I30539">
        <v>41.127233330000003</v>
      </c>
      <c r="J30539">
        <v>-73.808166670000006</v>
      </c>
      <c r="K30539">
        <v>7.24</v>
      </c>
    </row>
    <row r="30540" spans="1:11" x14ac:dyDescent="0.3">
      <c r="A30540" t="s">
        <v>11</v>
      </c>
      <c r="B30540">
        <v>16</v>
      </c>
      <c r="C30540" t="s">
        <v>25372</v>
      </c>
      <c r="D30540">
        <v>495.6</v>
      </c>
      <c r="E30540">
        <v>102.9</v>
      </c>
      <c r="F30540">
        <v>0.37</v>
      </c>
      <c r="G30540">
        <v>7.4989999999999997</v>
      </c>
      <c r="H30540">
        <v>10.33</v>
      </c>
      <c r="I30540">
        <v>41.127233330000003</v>
      </c>
      <c r="J30540">
        <v>-73.808166670000006</v>
      </c>
      <c r="K30540">
        <v>7.24</v>
      </c>
    </row>
    <row r="30541" spans="1:11" x14ac:dyDescent="0.3">
      <c r="A30541" t="s">
        <v>11</v>
      </c>
      <c r="B30541">
        <v>16</v>
      </c>
      <c r="C30541" t="s">
        <v>25373</v>
      </c>
      <c r="D30541">
        <v>491.6</v>
      </c>
      <c r="E30541">
        <v>103.1</v>
      </c>
      <c r="F30541">
        <v>0.36</v>
      </c>
      <c r="G30541">
        <v>7.6189999999999998</v>
      </c>
      <c r="H30541">
        <v>10.99</v>
      </c>
      <c r="I30541">
        <v>41.127233330000003</v>
      </c>
      <c r="J30541">
        <v>-73.808166670000006</v>
      </c>
      <c r="K30541">
        <v>7.24</v>
      </c>
    </row>
    <row r="30542" spans="1:11" x14ac:dyDescent="0.3">
      <c r="A30542" t="s">
        <v>11</v>
      </c>
      <c r="B30542">
        <v>16</v>
      </c>
      <c r="C30542" t="s">
        <v>25374</v>
      </c>
      <c r="D30542">
        <v>491.7</v>
      </c>
      <c r="E30542">
        <v>102.1</v>
      </c>
      <c r="F30542">
        <v>0.36</v>
      </c>
      <c r="G30542">
        <v>7.5910000000000002</v>
      </c>
      <c r="H30542">
        <v>10.77</v>
      </c>
      <c r="I30542">
        <v>41.127249999999997</v>
      </c>
      <c r="J30542">
        <v>-73.808166670000006</v>
      </c>
      <c r="K30542">
        <v>7.24</v>
      </c>
    </row>
    <row r="30543" spans="1:11" x14ac:dyDescent="0.3">
      <c r="A30543" t="s">
        <v>11</v>
      </c>
      <c r="B30543">
        <v>16</v>
      </c>
      <c r="C30543" t="s">
        <v>25375</v>
      </c>
      <c r="D30543">
        <v>485.2</v>
      </c>
      <c r="E30543">
        <v>100.5</v>
      </c>
      <c r="F30543">
        <v>0.36</v>
      </c>
      <c r="G30543">
        <v>7.7030000000000003</v>
      </c>
      <c r="H30543">
        <v>10.46</v>
      </c>
      <c r="I30543">
        <v>41.127266669999997</v>
      </c>
      <c r="J30543">
        <v>-73.808166670000006</v>
      </c>
      <c r="K30543">
        <v>7.24</v>
      </c>
    </row>
    <row r="30544" spans="1:11" x14ac:dyDescent="0.3">
      <c r="A30544" t="s">
        <v>11</v>
      </c>
      <c r="B30544">
        <v>16</v>
      </c>
      <c r="C30544" t="s">
        <v>25376</v>
      </c>
      <c r="D30544">
        <v>494.4</v>
      </c>
      <c r="E30544">
        <v>100.7</v>
      </c>
      <c r="F30544">
        <v>0.36</v>
      </c>
      <c r="G30544">
        <v>7.5869999999999997</v>
      </c>
      <c r="H30544">
        <v>10.78</v>
      </c>
      <c r="I30544">
        <v>41.127266669999997</v>
      </c>
      <c r="J30544">
        <v>-73.808166670000006</v>
      </c>
      <c r="K30544">
        <v>7.23</v>
      </c>
    </row>
    <row r="30545" spans="1:11" x14ac:dyDescent="0.3">
      <c r="A30545" t="s">
        <v>11</v>
      </c>
      <c r="B30545">
        <v>16</v>
      </c>
      <c r="C30545" t="s">
        <v>25377</v>
      </c>
      <c r="D30545">
        <v>496</v>
      </c>
      <c r="E30545">
        <v>100.1</v>
      </c>
      <c r="F30545">
        <v>0.36</v>
      </c>
      <c r="G30545">
        <v>7.6029999999999998</v>
      </c>
      <c r="H30545">
        <v>11.04</v>
      </c>
      <c r="I30545">
        <v>41.127283329999997</v>
      </c>
      <c r="J30545">
        <v>-73.808166670000006</v>
      </c>
      <c r="K30545">
        <v>7.23</v>
      </c>
    </row>
    <row r="30546" spans="1:11" x14ac:dyDescent="0.3">
      <c r="A30546" t="s">
        <v>11</v>
      </c>
      <c r="B30546">
        <v>16</v>
      </c>
      <c r="C30546" t="s">
        <v>25378</v>
      </c>
      <c r="D30546">
        <v>496.3</v>
      </c>
      <c r="E30546">
        <v>100.2</v>
      </c>
      <c r="F30546">
        <v>0.37</v>
      </c>
      <c r="G30546">
        <v>7.5270000000000001</v>
      </c>
      <c r="H30546">
        <v>10.72</v>
      </c>
      <c r="I30546">
        <v>41.127283329999997</v>
      </c>
      <c r="J30546">
        <v>-73.808166670000006</v>
      </c>
      <c r="K30546">
        <v>7.23</v>
      </c>
    </row>
    <row r="30547" spans="1:11" x14ac:dyDescent="0.3">
      <c r="A30547" t="s">
        <v>11</v>
      </c>
      <c r="B30547">
        <v>16</v>
      </c>
      <c r="C30547" t="s">
        <v>25379</v>
      </c>
      <c r="D30547">
        <v>500.8</v>
      </c>
      <c r="E30547">
        <v>100</v>
      </c>
      <c r="F30547">
        <v>0.37</v>
      </c>
      <c r="G30547">
        <v>7.5810000000000004</v>
      </c>
      <c r="H30547">
        <v>10.81</v>
      </c>
      <c r="I30547">
        <v>41.127266669999997</v>
      </c>
      <c r="J30547">
        <v>-73.808166670000006</v>
      </c>
      <c r="K30547">
        <v>7.23</v>
      </c>
    </row>
    <row r="30548" spans="1:11" x14ac:dyDescent="0.3">
      <c r="A30548" t="s">
        <v>11</v>
      </c>
      <c r="B30548">
        <v>16</v>
      </c>
      <c r="C30548" t="s">
        <v>25380</v>
      </c>
      <c r="D30548">
        <v>493.9</v>
      </c>
      <c r="E30548">
        <v>100.5</v>
      </c>
      <c r="F30548">
        <v>0.36</v>
      </c>
      <c r="G30548">
        <v>7.6420000000000003</v>
      </c>
      <c r="H30548">
        <v>10.68</v>
      </c>
      <c r="I30548">
        <v>41.127266669999997</v>
      </c>
      <c r="J30548">
        <v>-73.808166670000006</v>
      </c>
      <c r="K30548">
        <v>7.24</v>
      </c>
    </row>
    <row r="30549" spans="1:11" x14ac:dyDescent="0.3">
      <c r="A30549" t="s">
        <v>11</v>
      </c>
      <c r="B30549">
        <v>16</v>
      </c>
      <c r="C30549" t="s">
        <v>25381</v>
      </c>
      <c r="D30549">
        <v>500.6</v>
      </c>
      <c r="E30549">
        <v>100.4</v>
      </c>
      <c r="F30549">
        <v>0.37</v>
      </c>
      <c r="G30549">
        <v>7.5380000000000003</v>
      </c>
      <c r="H30549">
        <v>10.71</v>
      </c>
      <c r="I30549">
        <v>41.127266669999997</v>
      </c>
      <c r="J30549">
        <v>-73.808166670000006</v>
      </c>
      <c r="K30549">
        <v>7.23</v>
      </c>
    </row>
    <row r="30550" spans="1:11" x14ac:dyDescent="0.3">
      <c r="A30550" t="s">
        <v>11</v>
      </c>
      <c r="B30550">
        <v>16</v>
      </c>
      <c r="C30550" t="s">
        <v>25382</v>
      </c>
      <c r="D30550">
        <v>496.2</v>
      </c>
      <c r="E30550">
        <v>100.7</v>
      </c>
      <c r="F30550">
        <v>0.36</v>
      </c>
      <c r="G30550">
        <v>7.61</v>
      </c>
      <c r="H30550">
        <v>10.67</v>
      </c>
      <c r="I30550">
        <v>41.127266669999997</v>
      </c>
      <c r="J30550">
        <v>-73.808166670000006</v>
      </c>
      <c r="K30550">
        <v>7.24</v>
      </c>
    </row>
    <row r="30551" spans="1:11" x14ac:dyDescent="0.3">
      <c r="A30551" t="s">
        <v>11</v>
      </c>
      <c r="B30551">
        <v>16</v>
      </c>
      <c r="C30551" t="s">
        <v>25383</v>
      </c>
      <c r="D30551">
        <v>490.1</v>
      </c>
      <c r="E30551">
        <v>101</v>
      </c>
      <c r="F30551">
        <v>0.36</v>
      </c>
      <c r="G30551">
        <v>7.6630000000000003</v>
      </c>
      <c r="H30551">
        <v>12.44</v>
      </c>
      <c r="I30551">
        <v>41.127249999999997</v>
      </c>
      <c r="J30551">
        <v>-73.808166670000006</v>
      </c>
      <c r="K30551">
        <v>7.24</v>
      </c>
    </row>
    <row r="30552" spans="1:11" x14ac:dyDescent="0.3">
      <c r="A30552" t="s">
        <v>11</v>
      </c>
      <c r="B30552">
        <v>16</v>
      </c>
      <c r="C30552" t="s">
        <v>25384</v>
      </c>
      <c r="D30552">
        <v>489.1</v>
      </c>
      <c r="E30552">
        <v>101.3</v>
      </c>
      <c r="F30552">
        <v>0.36</v>
      </c>
      <c r="G30552">
        <v>7.6639999999999997</v>
      </c>
      <c r="H30552">
        <v>12.09</v>
      </c>
      <c r="I30552">
        <v>41.127249999999997</v>
      </c>
      <c r="J30552">
        <v>-73.808166670000006</v>
      </c>
      <c r="K30552">
        <v>7.23</v>
      </c>
    </row>
    <row r="30553" spans="1:11" x14ac:dyDescent="0.3">
      <c r="A30553" t="s">
        <v>11</v>
      </c>
      <c r="B30553">
        <v>16</v>
      </c>
      <c r="C30553" t="s">
        <v>25385</v>
      </c>
      <c r="D30553">
        <v>494.5</v>
      </c>
      <c r="E30553">
        <v>99.5</v>
      </c>
      <c r="F30553">
        <v>0.36</v>
      </c>
      <c r="G30553">
        <v>7.5970000000000004</v>
      </c>
      <c r="H30553">
        <v>10.81</v>
      </c>
      <c r="I30553">
        <v>41.127249999999997</v>
      </c>
      <c r="J30553">
        <v>-73.808166670000006</v>
      </c>
      <c r="K30553">
        <v>7.23</v>
      </c>
    </row>
    <row r="30554" spans="1:11" x14ac:dyDescent="0.3">
      <c r="A30554" t="s">
        <v>11</v>
      </c>
      <c r="B30554">
        <v>16</v>
      </c>
      <c r="C30554" t="s">
        <v>25386</v>
      </c>
      <c r="D30554">
        <v>490.9</v>
      </c>
      <c r="E30554">
        <v>100.3</v>
      </c>
      <c r="F30554">
        <v>0.36</v>
      </c>
      <c r="G30554">
        <v>7.5990000000000002</v>
      </c>
      <c r="H30554">
        <v>10.85</v>
      </c>
      <c r="I30554">
        <v>41.127249999999997</v>
      </c>
      <c r="J30554">
        <v>-73.808166670000006</v>
      </c>
      <c r="K30554">
        <v>7.23</v>
      </c>
    </row>
    <row r="30555" spans="1:11" x14ac:dyDescent="0.3">
      <c r="A30555" t="s">
        <v>11</v>
      </c>
      <c r="B30555">
        <v>16</v>
      </c>
      <c r="C30555" t="s">
        <v>25387</v>
      </c>
      <c r="D30555">
        <v>481</v>
      </c>
      <c r="E30555">
        <v>100.7</v>
      </c>
      <c r="F30555">
        <v>0.35</v>
      </c>
      <c r="G30555">
        <v>7.69</v>
      </c>
      <c r="H30555">
        <v>10.9</v>
      </c>
      <c r="I30555">
        <v>41.127249999999997</v>
      </c>
      <c r="J30555">
        <v>-73.808166670000006</v>
      </c>
      <c r="K30555">
        <v>7.23</v>
      </c>
    </row>
    <row r="30556" spans="1:11" x14ac:dyDescent="0.3">
      <c r="A30556" t="s">
        <v>11</v>
      </c>
      <c r="B30556">
        <v>16</v>
      </c>
      <c r="C30556" t="s">
        <v>25388</v>
      </c>
      <c r="D30556">
        <v>498.1</v>
      </c>
      <c r="E30556">
        <v>100.4</v>
      </c>
      <c r="F30556">
        <v>0.37</v>
      </c>
      <c r="G30556">
        <v>7.5839999999999996</v>
      </c>
      <c r="H30556">
        <v>10.85</v>
      </c>
      <c r="I30556">
        <v>41.127249999999997</v>
      </c>
      <c r="J30556">
        <v>-73.808166670000006</v>
      </c>
      <c r="K30556">
        <v>7.23</v>
      </c>
    </row>
    <row r="30557" spans="1:11" x14ac:dyDescent="0.3">
      <c r="A30557" t="s">
        <v>11</v>
      </c>
      <c r="B30557">
        <v>16</v>
      </c>
      <c r="C30557" t="s">
        <v>25389</v>
      </c>
      <c r="D30557">
        <v>490.9</v>
      </c>
      <c r="E30557">
        <v>100.1</v>
      </c>
      <c r="F30557">
        <v>0.36</v>
      </c>
      <c r="G30557">
        <v>7.6440000000000001</v>
      </c>
      <c r="H30557">
        <v>10.95</v>
      </c>
      <c r="I30557">
        <v>41.127233330000003</v>
      </c>
      <c r="J30557">
        <v>-73.808166670000006</v>
      </c>
      <c r="K30557">
        <v>7.23</v>
      </c>
    </row>
    <row r="30558" spans="1:11" x14ac:dyDescent="0.3">
      <c r="A30558" t="s">
        <v>11</v>
      </c>
      <c r="B30558">
        <v>16</v>
      </c>
      <c r="C30558" t="s">
        <v>25390</v>
      </c>
      <c r="D30558">
        <v>492.9</v>
      </c>
      <c r="E30558">
        <v>97.6</v>
      </c>
      <c r="F30558">
        <v>0.36</v>
      </c>
      <c r="G30558">
        <v>7.681</v>
      </c>
      <c r="H30558">
        <v>10.92</v>
      </c>
      <c r="I30558">
        <v>41.127233330000003</v>
      </c>
      <c r="J30558">
        <v>-73.808166670000006</v>
      </c>
      <c r="K30558">
        <v>7.21</v>
      </c>
    </row>
    <row r="30559" spans="1:11" x14ac:dyDescent="0.3">
      <c r="A30559" t="s">
        <v>11</v>
      </c>
      <c r="B30559">
        <v>16</v>
      </c>
      <c r="C30559" t="s">
        <v>25391</v>
      </c>
      <c r="D30559">
        <v>499.5</v>
      </c>
      <c r="E30559">
        <v>100.1</v>
      </c>
      <c r="F30559">
        <v>0.37</v>
      </c>
      <c r="G30559">
        <v>7.5750000000000002</v>
      </c>
      <c r="H30559">
        <v>10.95</v>
      </c>
      <c r="I30559">
        <v>41.127233330000003</v>
      </c>
      <c r="J30559">
        <v>-73.808166670000006</v>
      </c>
      <c r="K30559">
        <v>7.22</v>
      </c>
    </row>
    <row r="30560" spans="1:11" x14ac:dyDescent="0.3">
      <c r="A30560" t="s">
        <v>11</v>
      </c>
      <c r="B30560">
        <v>16</v>
      </c>
      <c r="C30560" t="s">
        <v>25392</v>
      </c>
      <c r="D30560">
        <v>495.8</v>
      </c>
      <c r="E30560">
        <v>100.8</v>
      </c>
      <c r="F30560">
        <v>0.36</v>
      </c>
      <c r="G30560">
        <v>7.6459999999999999</v>
      </c>
      <c r="H30560">
        <v>11.02</v>
      </c>
      <c r="I30560">
        <v>41.127233330000003</v>
      </c>
      <c r="J30560">
        <v>-73.808166670000006</v>
      </c>
      <c r="K30560">
        <v>7.22</v>
      </c>
    </row>
    <row r="30561" spans="1:11" x14ac:dyDescent="0.3">
      <c r="A30561" t="s">
        <v>11</v>
      </c>
      <c r="B30561">
        <v>16</v>
      </c>
      <c r="C30561" t="s">
        <v>25393</v>
      </c>
      <c r="D30561">
        <v>499.8</v>
      </c>
      <c r="E30561">
        <v>100.8</v>
      </c>
      <c r="F30561">
        <v>0.37</v>
      </c>
      <c r="G30561">
        <v>7.5750000000000002</v>
      </c>
      <c r="H30561">
        <v>10.85</v>
      </c>
      <c r="I30561">
        <v>41.127233330000003</v>
      </c>
      <c r="J30561">
        <v>-73.808166670000006</v>
      </c>
      <c r="K30561">
        <v>7.22</v>
      </c>
    </row>
    <row r="30562" spans="1:11" x14ac:dyDescent="0.3">
      <c r="A30562" t="s">
        <v>11</v>
      </c>
      <c r="B30562">
        <v>16</v>
      </c>
      <c r="C30562" t="s">
        <v>25394</v>
      </c>
      <c r="D30562">
        <v>499.1</v>
      </c>
      <c r="E30562">
        <v>98.5</v>
      </c>
      <c r="F30562">
        <v>0.37</v>
      </c>
      <c r="G30562">
        <v>7.694</v>
      </c>
      <c r="H30562">
        <v>11.82</v>
      </c>
      <c r="I30562">
        <v>41.127233330000003</v>
      </c>
      <c r="J30562">
        <v>-73.808166670000006</v>
      </c>
      <c r="K30562">
        <v>7.21</v>
      </c>
    </row>
    <row r="30563" spans="1:11" x14ac:dyDescent="0.3">
      <c r="A30563" t="s">
        <v>11</v>
      </c>
      <c r="B30563">
        <v>16</v>
      </c>
      <c r="C30563" t="s">
        <v>25395</v>
      </c>
      <c r="D30563">
        <v>501.1</v>
      </c>
      <c r="E30563">
        <v>99.4</v>
      </c>
      <c r="F30563">
        <v>0.37</v>
      </c>
      <c r="G30563">
        <v>7.6420000000000003</v>
      </c>
      <c r="H30563">
        <v>10.99</v>
      </c>
      <c r="I30563">
        <v>41.127233330000003</v>
      </c>
      <c r="J30563">
        <v>-73.808166670000006</v>
      </c>
      <c r="K30563">
        <v>7.21</v>
      </c>
    </row>
    <row r="30564" spans="1:11" x14ac:dyDescent="0.3">
      <c r="A30564" t="s">
        <v>11</v>
      </c>
      <c r="B30564">
        <v>16</v>
      </c>
      <c r="C30564" t="s">
        <v>25396</v>
      </c>
      <c r="D30564">
        <v>498.6</v>
      </c>
      <c r="E30564">
        <v>98.6</v>
      </c>
      <c r="F30564">
        <v>0.36</v>
      </c>
      <c r="G30564">
        <v>7.7649999999999997</v>
      </c>
      <c r="H30564">
        <v>13.01</v>
      </c>
      <c r="I30564">
        <v>41.127233330000003</v>
      </c>
      <c r="J30564">
        <v>-73.808166670000006</v>
      </c>
      <c r="K30564">
        <v>7.2</v>
      </c>
    </row>
    <row r="30565" spans="1:11" x14ac:dyDescent="0.3">
      <c r="A30565" t="s">
        <v>11</v>
      </c>
      <c r="B30565">
        <v>16</v>
      </c>
      <c r="C30565" t="s">
        <v>25397</v>
      </c>
      <c r="D30565">
        <v>499.4</v>
      </c>
      <c r="E30565">
        <v>99.2</v>
      </c>
      <c r="F30565">
        <v>0.37</v>
      </c>
      <c r="G30565">
        <v>7.6829999999999998</v>
      </c>
      <c r="H30565">
        <v>10.84</v>
      </c>
      <c r="I30565">
        <v>41.127233330000003</v>
      </c>
      <c r="J30565">
        <v>-73.808166670000006</v>
      </c>
      <c r="K30565">
        <v>7.2</v>
      </c>
    </row>
    <row r="30566" spans="1:11" x14ac:dyDescent="0.3">
      <c r="A30566" t="s">
        <v>11</v>
      </c>
      <c r="B30566">
        <v>16</v>
      </c>
      <c r="C30566" t="s">
        <v>25398</v>
      </c>
      <c r="D30566">
        <v>500.3</v>
      </c>
      <c r="E30566">
        <v>99.1</v>
      </c>
      <c r="F30566">
        <v>0.37</v>
      </c>
      <c r="G30566">
        <v>7.649</v>
      </c>
      <c r="H30566">
        <v>11.13</v>
      </c>
      <c r="I30566">
        <v>41.127216670000003</v>
      </c>
      <c r="J30566">
        <v>-73.808166670000006</v>
      </c>
      <c r="K30566">
        <v>7.2</v>
      </c>
    </row>
    <row r="30567" spans="1:11" x14ac:dyDescent="0.3">
      <c r="A30567" t="s">
        <v>11</v>
      </c>
      <c r="B30567">
        <v>16</v>
      </c>
      <c r="C30567" t="s">
        <v>25399</v>
      </c>
      <c r="D30567">
        <v>482.2</v>
      </c>
      <c r="E30567">
        <v>96.7</v>
      </c>
      <c r="F30567">
        <v>0.35</v>
      </c>
      <c r="G30567">
        <v>7.6449999999999996</v>
      </c>
      <c r="H30567">
        <v>11.32</v>
      </c>
      <c r="I30567">
        <v>41.127233330000003</v>
      </c>
      <c r="J30567">
        <v>-73.808166670000006</v>
      </c>
      <c r="K30567">
        <v>7.21</v>
      </c>
    </row>
    <row r="30568" spans="1:11" x14ac:dyDescent="0.3">
      <c r="A30568" t="s">
        <v>11</v>
      </c>
      <c r="B30568">
        <v>16</v>
      </c>
      <c r="C30568" t="s">
        <v>25400</v>
      </c>
      <c r="D30568">
        <v>484.3</v>
      </c>
      <c r="E30568">
        <v>97.2</v>
      </c>
      <c r="F30568">
        <v>0.35</v>
      </c>
      <c r="G30568">
        <v>7.7309999999999999</v>
      </c>
      <c r="H30568">
        <v>11.25</v>
      </c>
      <c r="I30568">
        <v>41.127233330000003</v>
      </c>
      <c r="J30568">
        <v>-73.808166670000006</v>
      </c>
      <c r="K30568">
        <v>7.2</v>
      </c>
    </row>
    <row r="30569" spans="1:11" x14ac:dyDescent="0.3">
      <c r="A30569" t="s">
        <v>11</v>
      </c>
      <c r="B30569">
        <v>16</v>
      </c>
      <c r="C30569" t="s">
        <v>25401</v>
      </c>
      <c r="D30569">
        <v>496.2</v>
      </c>
      <c r="E30569">
        <v>96.9</v>
      </c>
      <c r="F30569">
        <v>0.36</v>
      </c>
      <c r="G30569">
        <v>7.6749999999999998</v>
      </c>
      <c r="H30569">
        <v>11.16</v>
      </c>
      <c r="I30569">
        <v>41.127249999999997</v>
      </c>
      <c r="J30569">
        <v>-73.808166670000006</v>
      </c>
      <c r="K30569">
        <v>7.19</v>
      </c>
    </row>
    <row r="30570" spans="1:11" x14ac:dyDescent="0.3">
      <c r="A30570" t="s">
        <v>11</v>
      </c>
      <c r="B30570">
        <v>16</v>
      </c>
      <c r="C30570" t="s">
        <v>25402</v>
      </c>
      <c r="D30570">
        <v>502.3</v>
      </c>
      <c r="E30570">
        <v>99</v>
      </c>
      <c r="F30570">
        <v>0.37</v>
      </c>
      <c r="G30570">
        <v>7.7140000000000004</v>
      </c>
      <c r="H30570">
        <v>11.78</v>
      </c>
      <c r="I30570">
        <v>41.127266669999997</v>
      </c>
      <c r="J30570">
        <v>-73.808166670000006</v>
      </c>
      <c r="K30570">
        <v>7.19</v>
      </c>
    </row>
    <row r="30571" spans="1:11" x14ac:dyDescent="0.3">
      <c r="A30571" t="s">
        <v>11</v>
      </c>
      <c r="B30571">
        <v>16</v>
      </c>
      <c r="C30571" t="s">
        <v>25403</v>
      </c>
      <c r="D30571">
        <v>498.8</v>
      </c>
      <c r="E30571">
        <v>98.6</v>
      </c>
      <c r="F30571">
        <v>0.37</v>
      </c>
      <c r="G30571">
        <v>7.7240000000000002</v>
      </c>
      <c r="H30571">
        <v>11.51</v>
      </c>
      <c r="I30571">
        <v>41.127266669999997</v>
      </c>
      <c r="J30571">
        <v>-73.808166670000006</v>
      </c>
      <c r="K30571">
        <v>7.19</v>
      </c>
    </row>
    <row r="30572" spans="1:11" x14ac:dyDescent="0.3">
      <c r="A30572" t="s">
        <v>11</v>
      </c>
      <c r="B30572">
        <v>16</v>
      </c>
      <c r="C30572" t="s">
        <v>25404</v>
      </c>
      <c r="D30572">
        <v>502.9</v>
      </c>
      <c r="E30572">
        <v>97.5</v>
      </c>
      <c r="F30572">
        <v>0.37</v>
      </c>
      <c r="G30572">
        <v>7.6829999999999998</v>
      </c>
      <c r="H30572">
        <v>11.17</v>
      </c>
      <c r="I30572">
        <v>41.127266669999997</v>
      </c>
      <c r="J30572">
        <v>-73.808166670000006</v>
      </c>
      <c r="K30572">
        <v>7.19</v>
      </c>
    </row>
    <row r="30573" spans="1:11" x14ac:dyDescent="0.3">
      <c r="A30573" t="s">
        <v>11</v>
      </c>
      <c r="B30573">
        <v>16</v>
      </c>
      <c r="C30573" t="s">
        <v>25405</v>
      </c>
      <c r="D30573">
        <v>503.7</v>
      </c>
      <c r="E30573">
        <v>100.9</v>
      </c>
      <c r="F30573">
        <v>0.37</v>
      </c>
      <c r="G30573">
        <v>7.6340000000000003</v>
      </c>
      <c r="H30573">
        <v>11.56</v>
      </c>
      <c r="I30573">
        <v>41.127266669999997</v>
      </c>
      <c r="J30573">
        <v>-73.808166670000006</v>
      </c>
      <c r="K30573">
        <v>7.2</v>
      </c>
    </row>
    <row r="30574" spans="1:11" x14ac:dyDescent="0.3">
      <c r="A30574" t="s">
        <v>11</v>
      </c>
      <c r="B30574">
        <v>16</v>
      </c>
      <c r="C30574" t="s">
        <v>25406</v>
      </c>
      <c r="D30574">
        <v>501.1</v>
      </c>
      <c r="E30574">
        <v>98.8</v>
      </c>
      <c r="F30574">
        <v>0.37</v>
      </c>
      <c r="G30574">
        <v>7.6319999999999997</v>
      </c>
      <c r="H30574">
        <v>11.19</v>
      </c>
      <c r="I30574">
        <v>41.127266669999997</v>
      </c>
      <c r="J30574">
        <v>-73.808166670000006</v>
      </c>
      <c r="K30574">
        <v>7.2</v>
      </c>
    </row>
    <row r="30575" spans="1:11" x14ac:dyDescent="0.3">
      <c r="A30575" t="s">
        <v>11</v>
      </c>
      <c r="B30575">
        <v>16</v>
      </c>
      <c r="C30575" t="s">
        <v>25407</v>
      </c>
      <c r="D30575">
        <v>492.3</v>
      </c>
      <c r="E30575">
        <v>96</v>
      </c>
      <c r="F30575">
        <v>0.36</v>
      </c>
      <c r="G30575">
        <v>7.6479999999999997</v>
      </c>
      <c r="H30575">
        <v>11.76</v>
      </c>
      <c r="I30575">
        <v>41.127249999999997</v>
      </c>
      <c r="J30575">
        <v>-73.808166670000006</v>
      </c>
      <c r="K30575">
        <v>7.2</v>
      </c>
    </row>
    <row r="30576" spans="1:11" x14ac:dyDescent="0.3">
      <c r="A30576" t="s">
        <v>11</v>
      </c>
      <c r="B30576">
        <v>16</v>
      </c>
      <c r="C30576" t="s">
        <v>25408</v>
      </c>
      <c r="D30576">
        <v>492.2</v>
      </c>
      <c r="E30576">
        <v>98.5</v>
      </c>
      <c r="F30576">
        <v>0.36</v>
      </c>
      <c r="G30576">
        <v>7.6260000000000003</v>
      </c>
      <c r="H30576">
        <v>11.2</v>
      </c>
      <c r="I30576">
        <v>41.127249999999997</v>
      </c>
      <c r="J30576">
        <v>-73.808166670000006</v>
      </c>
      <c r="K30576">
        <v>7.2</v>
      </c>
    </row>
    <row r="30577" spans="1:11" x14ac:dyDescent="0.3">
      <c r="A30577" t="s">
        <v>11</v>
      </c>
      <c r="B30577">
        <v>16</v>
      </c>
      <c r="C30577" t="s">
        <v>25409</v>
      </c>
      <c r="D30577">
        <v>503.5</v>
      </c>
      <c r="E30577">
        <v>98.2</v>
      </c>
      <c r="F30577">
        <v>0.37</v>
      </c>
      <c r="G30577">
        <v>7.6520000000000001</v>
      </c>
      <c r="H30577">
        <v>11.31</v>
      </c>
      <c r="I30577">
        <v>41.127249999999997</v>
      </c>
      <c r="J30577">
        <v>-73.808166670000006</v>
      </c>
      <c r="K30577">
        <v>7.19</v>
      </c>
    </row>
    <row r="30578" spans="1:11" x14ac:dyDescent="0.3">
      <c r="A30578" t="s">
        <v>11</v>
      </c>
      <c r="B30578">
        <v>16</v>
      </c>
      <c r="C30578" t="s">
        <v>25410</v>
      </c>
      <c r="D30578">
        <v>504.2</v>
      </c>
      <c r="E30578">
        <v>96.7</v>
      </c>
      <c r="F30578">
        <v>0.37</v>
      </c>
      <c r="G30578">
        <v>7.6619999999999999</v>
      </c>
      <c r="H30578">
        <v>11.27</v>
      </c>
      <c r="I30578">
        <v>41.127249999999997</v>
      </c>
      <c r="J30578">
        <v>-73.808166670000006</v>
      </c>
      <c r="K30578">
        <v>7.19</v>
      </c>
    </row>
    <row r="30579" spans="1:11" x14ac:dyDescent="0.3">
      <c r="A30579" t="s">
        <v>11</v>
      </c>
      <c r="B30579">
        <v>16</v>
      </c>
      <c r="C30579" t="s">
        <v>25411</v>
      </c>
      <c r="D30579">
        <v>501.1</v>
      </c>
      <c r="E30579">
        <v>95.8</v>
      </c>
      <c r="F30579">
        <v>0.37</v>
      </c>
      <c r="G30579">
        <v>7.6349999999999998</v>
      </c>
      <c r="H30579">
        <v>11.63</v>
      </c>
      <c r="I30579">
        <v>41.127249999999997</v>
      </c>
      <c r="J30579">
        <v>-73.808166670000006</v>
      </c>
      <c r="K30579">
        <v>7.19</v>
      </c>
    </row>
    <row r="30580" spans="1:11" x14ac:dyDescent="0.3">
      <c r="A30580" t="s">
        <v>11</v>
      </c>
      <c r="B30580">
        <v>16</v>
      </c>
      <c r="C30580" t="s">
        <v>25412</v>
      </c>
      <c r="D30580">
        <v>503.5</v>
      </c>
      <c r="E30580">
        <v>97.1</v>
      </c>
      <c r="F30580">
        <v>0.37</v>
      </c>
      <c r="G30580">
        <v>7.6260000000000003</v>
      </c>
      <c r="H30580">
        <v>11.44</v>
      </c>
      <c r="I30580">
        <v>41.127266669999997</v>
      </c>
      <c r="J30580">
        <v>-73.808166670000006</v>
      </c>
      <c r="K30580">
        <v>7.19</v>
      </c>
    </row>
    <row r="30581" spans="1:11" x14ac:dyDescent="0.3">
      <c r="A30581" t="s">
        <v>11</v>
      </c>
      <c r="B30581">
        <v>16</v>
      </c>
      <c r="C30581" t="s">
        <v>25413</v>
      </c>
      <c r="D30581">
        <v>505.2</v>
      </c>
      <c r="E30581">
        <v>94.3</v>
      </c>
      <c r="F30581">
        <v>0.37</v>
      </c>
      <c r="G30581">
        <v>7.66</v>
      </c>
      <c r="H30581">
        <v>11.44</v>
      </c>
      <c r="I30581">
        <v>41.127266669999997</v>
      </c>
      <c r="J30581">
        <v>-73.808166670000006</v>
      </c>
      <c r="K30581">
        <v>7.18</v>
      </c>
    </row>
    <row r="30582" spans="1:11" x14ac:dyDescent="0.3">
      <c r="A30582" t="s">
        <v>11</v>
      </c>
      <c r="B30582">
        <v>16</v>
      </c>
      <c r="C30582" t="s">
        <v>25414</v>
      </c>
      <c r="D30582">
        <v>500.4</v>
      </c>
      <c r="E30582">
        <v>96.4</v>
      </c>
      <c r="F30582">
        <v>0.37</v>
      </c>
      <c r="G30582">
        <v>7.5830000000000002</v>
      </c>
      <c r="H30582">
        <v>11.79</v>
      </c>
      <c r="I30582">
        <v>41.127249999999997</v>
      </c>
      <c r="J30582">
        <v>-73.808166670000006</v>
      </c>
      <c r="K30582">
        <v>7.18</v>
      </c>
    </row>
    <row r="30583" spans="1:11" x14ac:dyDescent="0.3">
      <c r="A30583" t="s">
        <v>11</v>
      </c>
      <c r="B30583">
        <v>16</v>
      </c>
      <c r="C30583" t="s">
        <v>25415</v>
      </c>
      <c r="D30583">
        <v>499.1</v>
      </c>
      <c r="E30583">
        <v>95.3</v>
      </c>
      <c r="F30583">
        <v>0.37</v>
      </c>
      <c r="G30583">
        <v>7.4790000000000001</v>
      </c>
      <c r="H30583">
        <v>12.27</v>
      </c>
      <c r="I30583">
        <v>41.127249999999997</v>
      </c>
      <c r="J30583">
        <v>-73.808000000000007</v>
      </c>
      <c r="K30583">
        <v>7.18</v>
      </c>
    </row>
    <row r="30584" spans="1:11" x14ac:dyDescent="0.3">
      <c r="A30584" t="s">
        <v>11</v>
      </c>
      <c r="B30584">
        <v>16</v>
      </c>
      <c r="C30584" t="s">
        <v>25416</v>
      </c>
      <c r="D30584">
        <v>494.2</v>
      </c>
      <c r="E30584">
        <v>94.9</v>
      </c>
      <c r="F30584">
        <v>0.36</v>
      </c>
      <c r="G30584">
        <v>7.5129999999999999</v>
      </c>
      <c r="H30584">
        <v>11.25</v>
      </c>
      <c r="I30584">
        <v>41.127249999999997</v>
      </c>
      <c r="J30584">
        <v>-73.808000000000007</v>
      </c>
      <c r="K30584">
        <v>7.19</v>
      </c>
    </row>
    <row r="30585" spans="1:11" x14ac:dyDescent="0.3">
      <c r="A30585" t="s">
        <v>11</v>
      </c>
      <c r="B30585">
        <v>16</v>
      </c>
      <c r="C30585" t="s">
        <v>25417</v>
      </c>
      <c r="D30585">
        <v>502.3</v>
      </c>
      <c r="E30585">
        <v>93.1</v>
      </c>
      <c r="F30585">
        <v>0.37</v>
      </c>
      <c r="G30585">
        <v>7.5510000000000002</v>
      </c>
      <c r="H30585">
        <v>11.4</v>
      </c>
      <c r="I30585">
        <v>41.127249999999997</v>
      </c>
      <c r="J30585">
        <v>-73.808000000000007</v>
      </c>
      <c r="K30585">
        <v>7.17</v>
      </c>
    </row>
    <row r="30586" spans="1:11" x14ac:dyDescent="0.3">
      <c r="A30586" t="s">
        <v>11</v>
      </c>
      <c r="B30586">
        <v>16</v>
      </c>
      <c r="C30586" t="s">
        <v>25418</v>
      </c>
      <c r="D30586">
        <v>501</v>
      </c>
      <c r="E30586">
        <v>93.7</v>
      </c>
      <c r="F30586">
        <v>0.37</v>
      </c>
      <c r="G30586">
        <v>7.5570000000000004</v>
      </c>
      <c r="H30586">
        <v>12.24</v>
      </c>
      <c r="I30586">
        <v>41.127249999999997</v>
      </c>
      <c r="J30586">
        <v>-73.808000000000007</v>
      </c>
      <c r="K30586">
        <v>7.18</v>
      </c>
    </row>
    <row r="30587" spans="1:11" x14ac:dyDescent="0.3">
      <c r="A30587" t="s">
        <v>11</v>
      </c>
      <c r="B30587">
        <v>16</v>
      </c>
      <c r="C30587" t="s">
        <v>25419</v>
      </c>
      <c r="D30587">
        <v>485.8</v>
      </c>
      <c r="E30587">
        <v>90.7</v>
      </c>
      <c r="F30587">
        <v>0.36</v>
      </c>
      <c r="G30587">
        <v>7.3979999999999997</v>
      </c>
      <c r="H30587">
        <v>11.99</v>
      </c>
      <c r="I30587">
        <v>41.127233330000003</v>
      </c>
      <c r="J30587">
        <v>-73.808000000000007</v>
      </c>
      <c r="K30587">
        <v>7.19</v>
      </c>
    </row>
    <row r="30588" spans="1:11" x14ac:dyDescent="0.3">
      <c r="A30588" t="s">
        <v>11</v>
      </c>
      <c r="B30588">
        <v>16</v>
      </c>
      <c r="C30588" t="s">
        <v>25420</v>
      </c>
      <c r="D30588">
        <v>476.8</v>
      </c>
      <c r="E30588">
        <v>93.3</v>
      </c>
      <c r="F30588">
        <v>0.35</v>
      </c>
      <c r="G30588">
        <v>7.3010000000000002</v>
      </c>
      <c r="H30588">
        <v>11.67</v>
      </c>
      <c r="I30588">
        <v>41.127233330000003</v>
      </c>
      <c r="J30588">
        <v>-73.808000000000007</v>
      </c>
      <c r="K30588">
        <v>7.21</v>
      </c>
    </row>
    <row r="30589" spans="1:11" x14ac:dyDescent="0.3">
      <c r="A30589" t="s">
        <v>11</v>
      </c>
      <c r="B30589">
        <v>16</v>
      </c>
      <c r="C30589" t="s">
        <v>25421</v>
      </c>
      <c r="D30589">
        <v>491.7</v>
      </c>
      <c r="E30589">
        <v>92.4</v>
      </c>
      <c r="F30589">
        <v>0.36</v>
      </c>
      <c r="G30589">
        <v>7.2649999999999997</v>
      </c>
      <c r="H30589">
        <v>10.94</v>
      </c>
      <c r="I30589">
        <v>41.127233330000003</v>
      </c>
      <c r="J30589">
        <v>-73.808000000000007</v>
      </c>
      <c r="K30589">
        <v>7.19</v>
      </c>
    </row>
    <row r="30590" spans="1:11" x14ac:dyDescent="0.3">
      <c r="A30590" t="s">
        <v>11</v>
      </c>
      <c r="B30590">
        <v>16</v>
      </c>
      <c r="C30590" t="s">
        <v>25422</v>
      </c>
      <c r="D30590">
        <v>472.6</v>
      </c>
      <c r="E30590">
        <v>89.2</v>
      </c>
      <c r="F30590">
        <v>0.35</v>
      </c>
      <c r="G30590">
        <v>7.1639999999999997</v>
      </c>
      <c r="H30590">
        <v>10.83</v>
      </c>
      <c r="I30590">
        <v>41.127216670000003</v>
      </c>
      <c r="J30590">
        <v>-73.808000000000007</v>
      </c>
      <c r="K30590">
        <v>7.2</v>
      </c>
    </row>
    <row r="30591" spans="1:11" x14ac:dyDescent="0.3">
      <c r="A30591" t="s">
        <v>11</v>
      </c>
      <c r="B30591">
        <v>16</v>
      </c>
      <c r="C30591" t="s">
        <v>25423</v>
      </c>
      <c r="D30591">
        <v>481.7</v>
      </c>
      <c r="E30591">
        <v>81.8</v>
      </c>
      <c r="F30591">
        <v>0.36</v>
      </c>
      <c r="G30591">
        <v>7.2489999999999997</v>
      </c>
      <c r="H30591">
        <v>11.35</v>
      </c>
      <c r="I30591">
        <v>41.127216670000003</v>
      </c>
      <c r="J30591">
        <v>-73.808166670000006</v>
      </c>
      <c r="K30591">
        <v>7.2</v>
      </c>
    </row>
    <row r="30592" spans="1:11" x14ac:dyDescent="0.3">
      <c r="A30592" t="s">
        <v>11</v>
      </c>
      <c r="B30592">
        <v>16</v>
      </c>
      <c r="C30592" t="s">
        <v>25424</v>
      </c>
      <c r="D30592">
        <v>515.79999999999995</v>
      </c>
      <c r="E30592">
        <v>89.7</v>
      </c>
      <c r="F30592">
        <v>0.38</v>
      </c>
      <c r="G30592">
        <v>7.2939999999999996</v>
      </c>
      <c r="H30592">
        <v>10.62</v>
      </c>
      <c r="I30592">
        <v>41.127249999999997</v>
      </c>
      <c r="J30592">
        <v>-73.808166670000006</v>
      </c>
      <c r="K30592">
        <v>7.19</v>
      </c>
    </row>
    <row r="30593" spans="1:11" x14ac:dyDescent="0.3">
      <c r="A30593" t="s">
        <v>11</v>
      </c>
      <c r="B30593">
        <v>16</v>
      </c>
      <c r="C30593" t="s">
        <v>25425</v>
      </c>
      <c r="D30593">
        <v>459.6</v>
      </c>
      <c r="E30593">
        <v>86.3</v>
      </c>
      <c r="F30593">
        <v>0.34</v>
      </c>
      <c r="G30593">
        <v>6.9189999999999996</v>
      </c>
      <c r="H30593">
        <v>11.15</v>
      </c>
      <c r="I30593">
        <v>41.127249999999997</v>
      </c>
      <c r="J30593">
        <v>-73.808166670000006</v>
      </c>
      <c r="K30593">
        <v>7.21</v>
      </c>
    </row>
    <row r="30594" spans="1:11" x14ac:dyDescent="0.3">
      <c r="A30594" t="s">
        <v>11</v>
      </c>
      <c r="B30594">
        <v>16</v>
      </c>
      <c r="C30594" t="s">
        <v>25426</v>
      </c>
      <c r="D30594">
        <v>461.8</v>
      </c>
      <c r="E30594">
        <v>87.4</v>
      </c>
      <c r="F30594">
        <v>0.35</v>
      </c>
      <c r="G30594">
        <v>6.891</v>
      </c>
      <c r="H30594">
        <v>10.94</v>
      </c>
      <c r="I30594">
        <v>41.127249999999997</v>
      </c>
      <c r="J30594">
        <v>-73.808166670000006</v>
      </c>
      <c r="K30594">
        <v>7.22</v>
      </c>
    </row>
    <row r="30595" spans="1:11" x14ac:dyDescent="0.3">
      <c r="A30595" t="s">
        <v>11</v>
      </c>
      <c r="B30595">
        <v>16</v>
      </c>
      <c r="C30595" t="s">
        <v>25427</v>
      </c>
      <c r="D30595">
        <v>468.9</v>
      </c>
      <c r="E30595">
        <v>83.2</v>
      </c>
      <c r="F30595">
        <v>0.35</v>
      </c>
      <c r="G30595">
        <v>7.0419999999999998</v>
      </c>
      <c r="H30595">
        <v>11.13</v>
      </c>
      <c r="I30595">
        <v>41.127249999999997</v>
      </c>
      <c r="J30595">
        <v>-73.808166670000006</v>
      </c>
      <c r="K30595">
        <v>7.21</v>
      </c>
    </row>
    <row r="30596" spans="1:11" x14ac:dyDescent="0.3">
      <c r="A30596" t="s">
        <v>11</v>
      </c>
      <c r="B30596">
        <v>16</v>
      </c>
      <c r="C30596" t="s">
        <v>25428</v>
      </c>
      <c r="D30596">
        <v>456.1</v>
      </c>
      <c r="E30596">
        <v>83.2</v>
      </c>
      <c r="F30596">
        <v>0.34</v>
      </c>
      <c r="G30596">
        <v>6.883</v>
      </c>
      <c r="H30596">
        <v>11.26</v>
      </c>
      <c r="I30596">
        <v>41.127233330000003</v>
      </c>
      <c r="J30596">
        <v>-73.808166670000006</v>
      </c>
      <c r="K30596">
        <v>7.22</v>
      </c>
    </row>
    <row r="30597" spans="1:11" x14ac:dyDescent="0.3">
      <c r="A30597" t="s">
        <v>11</v>
      </c>
      <c r="B30597">
        <v>16</v>
      </c>
      <c r="C30597" t="s">
        <v>25429</v>
      </c>
      <c r="D30597">
        <v>439.6</v>
      </c>
      <c r="E30597">
        <v>85.4</v>
      </c>
      <c r="F30597">
        <v>0.33</v>
      </c>
      <c r="G30597">
        <v>6.7030000000000003</v>
      </c>
      <c r="H30597">
        <v>11.51</v>
      </c>
      <c r="I30597">
        <v>41.127233330000003</v>
      </c>
      <c r="J30597">
        <v>-73.808166670000006</v>
      </c>
      <c r="K30597">
        <v>7.23</v>
      </c>
    </row>
    <row r="30598" spans="1:11" x14ac:dyDescent="0.3">
      <c r="A30598" t="s">
        <v>11</v>
      </c>
      <c r="B30598">
        <v>16</v>
      </c>
      <c r="C30598" t="s">
        <v>25430</v>
      </c>
      <c r="D30598">
        <v>483.3</v>
      </c>
      <c r="E30598">
        <v>85.2</v>
      </c>
      <c r="F30598">
        <v>0.36</v>
      </c>
      <c r="G30598">
        <v>7.117</v>
      </c>
      <c r="H30598">
        <v>11.07</v>
      </c>
      <c r="I30598">
        <v>41.127233330000003</v>
      </c>
      <c r="J30598">
        <v>-73.808166670000006</v>
      </c>
      <c r="K30598">
        <v>7.19</v>
      </c>
    </row>
    <row r="30599" spans="1:11" x14ac:dyDescent="0.3">
      <c r="A30599" t="s">
        <v>11</v>
      </c>
      <c r="B30599">
        <v>16</v>
      </c>
      <c r="C30599" t="s">
        <v>25431</v>
      </c>
      <c r="D30599">
        <v>458.5</v>
      </c>
      <c r="E30599">
        <v>84.5</v>
      </c>
      <c r="F30599">
        <v>0.34</v>
      </c>
      <c r="G30599">
        <v>6.9210000000000003</v>
      </c>
      <c r="H30599">
        <v>11.28</v>
      </c>
      <c r="I30599">
        <v>41.127233330000003</v>
      </c>
      <c r="J30599">
        <v>-73.808166670000006</v>
      </c>
      <c r="K30599">
        <v>7.2</v>
      </c>
    </row>
    <row r="30600" spans="1:11" x14ac:dyDescent="0.3">
      <c r="A30600" t="s">
        <v>11</v>
      </c>
      <c r="B30600">
        <v>16</v>
      </c>
      <c r="C30600" t="s">
        <v>25432</v>
      </c>
      <c r="D30600">
        <v>487.4</v>
      </c>
      <c r="E30600">
        <v>85.6</v>
      </c>
      <c r="F30600">
        <v>0.36</v>
      </c>
      <c r="G30600">
        <v>7.2220000000000004</v>
      </c>
      <c r="H30600">
        <v>11.21</v>
      </c>
      <c r="I30600">
        <v>41.127249999999997</v>
      </c>
      <c r="J30600">
        <v>-73.808166670000006</v>
      </c>
      <c r="K30600">
        <v>7.19</v>
      </c>
    </row>
    <row r="30601" spans="1:11" x14ac:dyDescent="0.3">
      <c r="A30601" t="s">
        <v>11</v>
      </c>
      <c r="B30601">
        <v>16</v>
      </c>
      <c r="C30601" t="s">
        <v>25433</v>
      </c>
      <c r="D30601">
        <v>486</v>
      </c>
      <c r="E30601">
        <v>91.5</v>
      </c>
      <c r="F30601">
        <v>0.36</v>
      </c>
      <c r="G30601">
        <v>7.165</v>
      </c>
      <c r="H30601">
        <v>10.78</v>
      </c>
      <c r="I30601">
        <v>41.127249999999997</v>
      </c>
      <c r="J30601">
        <v>-73.808166670000006</v>
      </c>
      <c r="K30601">
        <v>7.19</v>
      </c>
    </row>
    <row r="30602" spans="1:11" x14ac:dyDescent="0.3">
      <c r="A30602" t="s">
        <v>11</v>
      </c>
      <c r="B30602">
        <v>16</v>
      </c>
      <c r="C30602" t="s">
        <v>25434</v>
      </c>
      <c r="D30602">
        <v>509</v>
      </c>
      <c r="E30602">
        <v>95.7</v>
      </c>
      <c r="F30602">
        <v>0.38</v>
      </c>
      <c r="G30602">
        <v>7.4039999999999999</v>
      </c>
      <c r="H30602">
        <v>11.11</v>
      </c>
      <c r="I30602">
        <v>41.127266669999997</v>
      </c>
      <c r="J30602">
        <v>-73.808166670000006</v>
      </c>
      <c r="K30602">
        <v>7.18</v>
      </c>
    </row>
    <row r="30603" spans="1:11" x14ac:dyDescent="0.3">
      <c r="A30603" t="s">
        <v>11</v>
      </c>
      <c r="B30603">
        <v>16</v>
      </c>
      <c r="C30603" t="s">
        <v>25435</v>
      </c>
      <c r="D30603">
        <v>501.1</v>
      </c>
      <c r="E30603">
        <v>98</v>
      </c>
      <c r="F30603">
        <v>0.37</v>
      </c>
      <c r="G30603">
        <v>7.3280000000000003</v>
      </c>
      <c r="H30603">
        <v>10.71</v>
      </c>
      <c r="I30603">
        <v>41.127266669999997</v>
      </c>
      <c r="J30603">
        <v>-73.808166670000006</v>
      </c>
      <c r="K30603">
        <v>7.2</v>
      </c>
    </row>
    <row r="30604" spans="1:11" x14ac:dyDescent="0.3">
      <c r="A30604" t="s">
        <v>11</v>
      </c>
      <c r="B30604">
        <v>16</v>
      </c>
      <c r="C30604" t="s">
        <v>25436</v>
      </c>
      <c r="D30604">
        <v>491.2</v>
      </c>
      <c r="E30604">
        <v>99.2</v>
      </c>
      <c r="F30604">
        <v>0.36</v>
      </c>
      <c r="G30604">
        <v>7.218</v>
      </c>
      <c r="H30604">
        <v>10.76</v>
      </c>
      <c r="I30604">
        <v>41.127266669999997</v>
      </c>
      <c r="J30604">
        <v>-73.808000000000007</v>
      </c>
      <c r="K30604">
        <v>7.21</v>
      </c>
    </row>
    <row r="30605" spans="1:11" x14ac:dyDescent="0.3">
      <c r="A30605" t="s">
        <v>11</v>
      </c>
      <c r="B30605">
        <v>16</v>
      </c>
      <c r="C30605" t="s">
        <v>25437</v>
      </c>
      <c r="D30605">
        <v>506</v>
      </c>
      <c r="E30605">
        <v>101</v>
      </c>
      <c r="F30605">
        <v>0.37</v>
      </c>
      <c r="G30605">
        <v>7.34</v>
      </c>
      <c r="H30605">
        <v>10.76</v>
      </c>
      <c r="I30605">
        <v>41.127266669999997</v>
      </c>
      <c r="J30605">
        <v>-73.808166670000006</v>
      </c>
      <c r="K30605">
        <v>7.2</v>
      </c>
    </row>
    <row r="30606" spans="1:11" x14ac:dyDescent="0.3">
      <c r="A30606" t="s">
        <v>11</v>
      </c>
      <c r="B30606">
        <v>16</v>
      </c>
      <c r="C30606" t="s">
        <v>25438</v>
      </c>
      <c r="D30606">
        <v>488.6</v>
      </c>
      <c r="E30606">
        <v>97.6</v>
      </c>
      <c r="F30606">
        <v>0.36</v>
      </c>
      <c r="G30606">
        <v>7.1050000000000004</v>
      </c>
      <c r="H30606">
        <v>10.64</v>
      </c>
      <c r="I30606">
        <v>41.127249999999997</v>
      </c>
      <c r="J30606">
        <v>-73.808166670000006</v>
      </c>
      <c r="K30606">
        <v>7.22</v>
      </c>
    </row>
    <row r="30607" spans="1:11" x14ac:dyDescent="0.3">
      <c r="A30607" t="s">
        <v>11</v>
      </c>
      <c r="B30607">
        <v>16</v>
      </c>
      <c r="C30607" t="s">
        <v>25439</v>
      </c>
      <c r="D30607">
        <v>459.6</v>
      </c>
      <c r="E30607">
        <v>94.4</v>
      </c>
      <c r="F30607">
        <v>0.34</v>
      </c>
      <c r="G30607">
        <v>6.9560000000000004</v>
      </c>
      <c r="H30607">
        <v>11.17</v>
      </c>
      <c r="I30607">
        <v>41.127266669999997</v>
      </c>
      <c r="J30607">
        <v>-73.808000000000007</v>
      </c>
      <c r="K30607">
        <v>7.23</v>
      </c>
    </row>
    <row r="30608" spans="1:11" x14ac:dyDescent="0.3">
      <c r="A30608" t="s">
        <v>11</v>
      </c>
      <c r="B30608">
        <v>16</v>
      </c>
      <c r="C30608" t="s">
        <v>25440</v>
      </c>
      <c r="D30608">
        <v>456.5</v>
      </c>
      <c r="E30608">
        <v>94.4</v>
      </c>
      <c r="F30608">
        <v>0.34</v>
      </c>
      <c r="G30608">
        <v>6.952</v>
      </c>
      <c r="H30608">
        <v>10.59</v>
      </c>
      <c r="I30608">
        <v>41.127266669999997</v>
      </c>
      <c r="J30608">
        <v>-73.808166670000006</v>
      </c>
      <c r="K30608">
        <v>7.24</v>
      </c>
    </row>
    <row r="30609" spans="1:11" x14ac:dyDescent="0.3">
      <c r="A30609" t="s">
        <v>11</v>
      </c>
      <c r="B30609">
        <v>16</v>
      </c>
      <c r="C30609" t="s">
        <v>25441</v>
      </c>
      <c r="D30609">
        <v>450.6</v>
      </c>
      <c r="E30609">
        <v>94.2</v>
      </c>
      <c r="F30609">
        <v>0.34</v>
      </c>
      <c r="G30609">
        <v>6.9390000000000001</v>
      </c>
      <c r="H30609">
        <v>10.48</v>
      </c>
      <c r="I30609">
        <v>41.127266669999997</v>
      </c>
      <c r="J30609">
        <v>-73.808166670000006</v>
      </c>
      <c r="K30609">
        <v>7.24</v>
      </c>
    </row>
    <row r="30610" spans="1:11" x14ac:dyDescent="0.3">
      <c r="A30610" t="s">
        <v>11</v>
      </c>
      <c r="B30610">
        <v>16</v>
      </c>
      <c r="C30610" t="s">
        <v>25442</v>
      </c>
      <c r="D30610">
        <v>473.2</v>
      </c>
      <c r="E30610">
        <v>95.6</v>
      </c>
      <c r="F30610">
        <v>0.35</v>
      </c>
      <c r="G30610">
        <v>7.12</v>
      </c>
      <c r="H30610">
        <v>10.75</v>
      </c>
      <c r="I30610">
        <v>41.127266669999997</v>
      </c>
      <c r="J30610">
        <v>-73.808000000000007</v>
      </c>
      <c r="K30610">
        <v>7.22</v>
      </c>
    </row>
    <row r="30611" spans="1:11" x14ac:dyDescent="0.3">
      <c r="A30611" t="s">
        <v>11</v>
      </c>
      <c r="B30611">
        <v>16</v>
      </c>
      <c r="C30611" t="s">
        <v>25443</v>
      </c>
      <c r="D30611">
        <v>451.6</v>
      </c>
      <c r="E30611">
        <v>92.9</v>
      </c>
      <c r="F30611">
        <v>0.34</v>
      </c>
      <c r="G30611">
        <v>6.9850000000000003</v>
      </c>
      <c r="H30611">
        <v>12.93</v>
      </c>
      <c r="I30611">
        <v>41.127249999999997</v>
      </c>
      <c r="J30611">
        <v>-73.808000000000007</v>
      </c>
      <c r="K30611">
        <v>7.24</v>
      </c>
    </row>
    <row r="30612" spans="1:11" x14ac:dyDescent="0.3">
      <c r="A30612" t="s">
        <v>11</v>
      </c>
      <c r="B30612">
        <v>16</v>
      </c>
      <c r="C30612" t="s">
        <v>25444</v>
      </c>
      <c r="D30612">
        <v>444.2</v>
      </c>
      <c r="E30612">
        <v>91.8</v>
      </c>
      <c r="F30612">
        <v>0.33</v>
      </c>
      <c r="G30612">
        <v>6.952</v>
      </c>
      <c r="H30612">
        <v>10.61</v>
      </c>
      <c r="I30612">
        <v>41.127249999999997</v>
      </c>
      <c r="J30612">
        <v>-73.808166670000006</v>
      </c>
      <c r="K30612">
        <v>7.25</v>
      </c>
    </row>
    <row r="30613" spans="1:11" x14ac:dyDescent="0.3">
      <c r="A30613" t="s">
        <v>11</v>
      </c>
      <c r="B30613">
        <v>16</v>
      </c>
      <c r="C30613" t="s">
        <v>25445</v>
      </c>
      <c r="D30613">
        <v>446.3</v>
      </c>
      <c r="E30613">
        <v>92.5</v>
      </c>
      <c r="F30613">
        <v>0.33</v>
      </c>
      <c r="G30613">
        <v>6.976</v>
      </c>
      <c r="H30613">
        <v>11.06</v>
      </c>
      <c r="I30613">
        <v>41.127233330000003</v>
      </c>
      <c r="J30613">
        <v>-73.808000000000007</v>
      </c>
      <c r="K30613">
        <v>7.25</v>
      </c>
    </row>
    <row r="30614" spans="1:11" x14ac:dyDescent="0.3">
      <c r="A30614" t="s">
        <v>11</v>
      </c>
      <c r="B30614">
        <v>16</v>
      </c>
      <c r="C30614" t="s">
        <v>25446</v>
      </c>
      <c r="D30614">
        <v>447.4</v>
      </c>
      <c r="E30614">
        <v>92.7</v>
      </c>
      <c r="F30614">
        <v>0.33</v>
      </c>
      <c r="G30614">
        <v>6.9989999999999997</v>
      </c>
      <c r="H30614">
        <v>13.12</v>
      </c>
      <c r="I30614">
        <v>41.127233330000003</v>
      </c>
      <c r="J30614">
        <v>-73.808000000000007</v>
      </c>
      <c r="K30614">
        <v>7.25</v>
      </c>
    </row>
    <row r="30615" spans="1:11" x14ac:dyDescent="0.3">
      <c r="A30615" t="s">
        <v>11</v>
      </c>
      <c r="B30615">
        <v>16</v>
      </c>
      <c r="C30615" t="s">
        <v>25447</v>
      </c>
      <c r="D30615">
        <v>447.9</v>
      </c>
      <c r="E30615">
        <v>92.3</v>
      </c>
      <c r="F30615">
        <v>0.33</v>
      </c>
      <c r="G30615">
        <v>7.008</v>
      </c>
      <c r="H30615">
        <v>10.74</v>
      </c>
      <c r="I30615">
        <v>41.127249999999997</v>
      </c>
      <c r="J30615">
        <v>-73.808000000000007</v>
      </c>
      <c r="K30615">
        <v>7.25</v>
      </c>
    </row>
    <row r="30616" spans="1:11" x14ac:dyDescent="0.3">
      <c r="A30616" t="s">
        <v>11</v>
      </c>
      <c r="B30616">
        <v>16</v>
      </c>
      <c r="C30616" t="s">
        <v>25448</v>
      </c>
      <c r="D30616">
        <v>447.8</v>
      </c>
      <c r="E30616">
        <v>92.5</v>
      </c>
      <c r="F30616">
        <v>0.33</v>
      </c>
      <c r="G30616">
        <v>7.0119999999999996</v>
      </c>
      <c r="H30616">
        <v>10.95</v>
      </c>
      <c r="I30616">
        <v>41.127249999999997</v>
      </c>
      <c r="J30616">
        <v>-73.808000000000007</v>
      </c>
      <c r="K30616">
        <v>7.25</v>
      </c>
    </row>
    <row r="30617" spans="1:11" x14ac:dyDescent="0.3">
      <c r="A30617" t="s">
        <v>11</v>
      </c>
      <c r="B30617">
        <v>16</v>
      </c>
      <c r="C30617" t="s">
        <v>25449</v>
      </c>
      <c r="D30617">
        <v>448.5</v>
      </c>
      <c r="E30617">
        <v>92.4</v>
      </c>
      <c r="F30617">
        <v>0.33</v>
      </c>
      <c r="G30617">
        <v>7.0119999999999996</v>
      </c>
      <c r="H30617">
        <v>10.5</v>
      </c>
      <c r="I30617">
        <v>41.127249999999997</v>
      </c>
      <c r="J30617">
        <v>-73.808000000000007</v>
      </c>
      <c r="K30617">
        <v>7.25</v>
      </c>
    </row>
    <row r="30618" spans="1:11" x14ac:dyDescent="0.3">
      <c r="A30618" t="s">
        <v>11</v>
      </c>
      <c r="B30618">
        <v>16</v>
      </c>
      <c r="C30618" t="s">
        <v>25450</v>
      </c>
      <c r="D30618">
        <v>448.6</v>
      </c>
      <c r="E30618">
        <v>92.8</v>
      </c>
      <c r="F30618">
        <v>0.33</v>
      </c>
      <c r="G30618">
        <v>7.0229999999999997</v>
      </c>
      <c r="H30618">
        <v>12.35</v>
      </c>
      <c r="I30618">
        <v>41.127249999999997</v>
      </c>
      <c r="J30618">
        <v>-73.808000000000007</v>
      </c>
      <c r="K30618">
        <v>7.25</v>
      </c>
    </row>
    <row r="30619" spans="1:11" x14ac:dyDescent="0.3">
      <c r="A30619" t="s">
        <v>11</v>
      </c>
      <c r="B30619">
        <v>16</v>
      </c>
      <c r="C30619" t="s">
        <v>25451</v>
      </c>
      <c r="D30619">
        <v>448</v>
      </c>
      <c r="E30619">
        <v>92.9</v>
      </c>
      <c r="F30619">
        <v>0.33</v>
      </c>
      <c r="G30619">
        <v>7.0289999999999999</v>
      </c>
      <c r="H30619">
        <v>10.83</v>
      </c>
      <c r="I30619">
        <v>41.127249999999997</v>
      </c>
      <c r="J30619">
        <v>-73.808166670000006</v>
      </c>
      <c r="K30619">
        <v>7.25</v>
      </c>
    </row>
    <row r="30620" spans="1:11" x14ac:dyDescent="0.3">
      <c r="A30620" t="s">
        <v>11</v>
      </c>
      <c r="B30620">
        <v>16</v>
      </c>
      <c r="C30620" t="s">
        <v>25452</v>
      </c>
      <c r="D30620">
        <v>450</v>
      </c>
      <c r="E30620">
        <v>93.2</v>
      </c>
      <c r="F30620">
        <v>0.34</v>
      </c>
      <c r="G30620">
        <v>7.0279999999999996</v>
      </c>
      <c r="H30620">
        <v>10.72</v>
      </c>
      <c r="I30620">
        <v>41.127266669999997</v>
      </c>
      <c r="J30620">
        <v>-73.808166670000006</v>
      </c>
      <c r="K30620">
        <v>7.25</v>
      </c>
    </row>
    <row r="30621" spans="1:11" x14ac:dyDescent="0.3">
      <c r="A30621" t="s">
        <v>11</v>
      </c>
      <c r="B30621">
        <v>16</v>
      </c>
      <c r="C30621" t="s">
        <v>25453</v>
      </c>
      <c r="D30621">
        <v>451.2</v>
      </c>
      <c r="E30621">
        <v>93.2</v>
      </c>
      <c r="F30621">
        <v>0.34</v>
      </c>
      <c r="G30621">
        <v>7.0419999999999998</v>
      </c>
      <c r="H30621">
        <v>10.36</v>
      </c>
      <c r="I30621">
        <v>41.127266669999997</v>
      </c>
      <c r="J30621">
        <v>-73.808166670000006</v>
      </c>
      <c r="K30621">
        <v>7.25</v>
      </c>
    </row>
    <row r="30622" spans="1:11" x14ac:dyDescent="0.3">
      <c r="A30622" t="s">
        <v>11</v>
      </c>
      <c r="B30622">
        <v>16</v>
      </c>
      <c r="C30622" t="s">
        <v>25454</v>
      </c>
      <c r="D30622">
        <v>452.3</v>
      </c>
      <c r="E30622">
        <v>93.6</v>
      </c>
      <c r="F30622">
        <v>0.34</v>
      </c>
      <c r="G30622">
        <v>7.0629999999999997</v>
      </c>
      <c r="H30622">
        <v>10.48</v>
      </c>
      <c r="I30622">
        <v>41.127266669999997</v>
      </c>
      <c r="J30622">
        <v>-73.808166670000006</v>
      </c>
      <c r="K30622">
        <v>7.25</v>
      </c>
    </row>
    <row r="30623" spans="1:11" x14ac:dyDescent="0.3">
      <c r="A30623" t="s">
        <v>11</v>
      </c>
      <c r="B30623">
        <v>16</v>
      </c>
      <c r="C30623" t="s">
        <v>25455</v>
      </c>
      <c r="D30623">
        <v>450</v>
      </c>
      <c r="E30623">
        <v>93.8</v>
      </c>
      <c r="F30623">
        <v>0.33</v>
      </c>
      <c r="G30623">
        <v>7.06</v>
      </c>
      <c r="H30623">
        <v>11.76</v>
      </c>
      <c r="I30623">
        <v>41.127266669999997</v>
      </c>
      <c r="J30623">
        <v>-73.808166670000006</v>
      </c>
      <c r="K30623">
        <v>7.26</v>
      </c>
    </row>
    <row r="30624" spans="1:11" x14ac:dyDescent="0.3">
      <c r="A30624" t="s">
        <v>11</v>
      </c>
      <c r="B30624">
        <v>16</v>
      </c>
      <c r="C30624" t="s">
        <v>25456</v>
      </c>
      <c r="D30624">
        <v>451.1</v>
      </c>
      <c r="E30624">
        <v>93.6</v>
      </c>
      <c r="F30624">
        <v>0.34</v>
      </c>
      <c r="G30624">
        <v>7.0650000000000004</v>
      </c>
      <c r="H30624">
        <v>10.5</v>
      </c>
      <c r="I30624">
        <v>41.127266669999997</v>
      </c>
      <c r="J30624">
        <v>-73.808166670000006</v>
      </c>
      <c r="K30624">
        <v>7.26</v>
      </c>
    </row>
    <row r="30625" spans="1:11" x14ac:dyDescent="0.3">
      <c r="A30625" t="s">
        <v>11</v>
      </c>
      <c r="B30625">
        <v>16</v>
      </c>
      <c r="C30625" t="s">
        <v>25457</v>
      </c>
      <c r="D30625">
        <v>451.6</v>
      </c>
      <c r="E30625">
        <v>93.8</v>
      </c>
      <c r="F30625">
        <v>0.34</v>
      </c>
      <c r="G30625">
        <v>7.0629999999999997</v>
      </c>
      <c r="H30625">
        <v>10.01</v>
      </c>
      <c r="I30625">
        <v>41.127249999999997</v>
      </c>
      <c r="J30625">
        <v>-73.808166670000006</v>
      </c>
      <c r="K30625">
        <v>7.26</v>
      </c>
    </row>
    <row r="30626" spans="1:11" x14ac:dyDescent="0.3">
      <c r="A30626" t="s">
        <v>11</v>
      </c>
      <c r="B30626">
        <v>16</v>
      </c>
      <c r="C30626" t="s">
        <v>25458</v>
      </c>
      <c r="D30626">
        <v>450.6</v>
      </c>
      <c r="E30626">
        <v>94</v>
      </c>
      <c r="F30626">
        <v>0.34</v>
      </c>
      <c r="G30626">
        <v>7.04</v>
      </c>
      <c r="H30626">
        <v>10.36</v>
      </c>
      <c r="I30626">
        <v>41.127233330000003</v>
      </c>
      <c r="J30626">
        <v>-73.808166670000006</v>
      </c>
      <c r="K30626">
        <v>7.26</v>
      </c>
    </row>
    <row r="30627" spans="1:11" x14ac:dyDescent="0.3">
      <c r="A30627" t="s">
        <v>11</v>
      </c>
      <c r="B30627">
        <v>16</v>
      </c>
      <c r="C30627" t="s">
        <v>25459</v>
      </c>
      <c r="D30627">
        <v>451.4</v>
      </c>
      <c r="E30627">
        <v>94</v>
      </c>
      <c r="F30627">
        <v>0.34</v>
      </c>
      <c r="G30627">
        <v>7.0579999999999998</v>
      </c>
      <c r="H30627">
        <v>9.75</v>
      </c>
      <c r="I30627">
        <v>41.127233330000003</v>
      </c>
      <c r="J30627">
        <v>-73.808166670000006</v>
      </c>
      <c r="K30627">
        <v>7.26</v>
      </c>
    </row>
    <row r="30628" spans="1:11" x14ac:dyDescent="0.3">
      <c r="A30628" t="s">
        <v>11</v>
      </c>
      <c r="B30628">
        <v>16</v>
      </c>
      <c r="C30628" t="s">
        <v>25460</v>
      </c>
      <c r="D30628">
        <v>450.9</v>
      </c>
      <c r="E30628">
        <v>94.3</v>
      </c>
      <c r="F30628">
        <v>0.34</v>
      </c>
      <c r="G30628">
        <v>7.032</v>
      </c>
      <c r="H30628">
        <v>9.66</v>
      </c>
      <c r="I30628">
        <v>41.127233330000003</v>
      </c>
      <c r="J30628">
        <v>-73.808166670000006</v>
      </c>
      <c r="K30628">
        <v>7.26</v>
      </c>
    </row>
    <row r="30629" spans="1:11" x14ac:dyDescent="0.3">
      <c r="A30629" t="s">
        <v>11</v>
      </c>
      <c r="B30629">
        <v>16</v>
      </c>
      <c r="C30629" t="s">
        <v>25461</v>
      </c>
      <c r="D30629">
        <v>451.9</v>
      </c>
      <c r="E30629">
        <v>94.3</v>
      </c>
      <c r="F30629">
        <v>0.34</v>
      </c>
      <c r="G30629">
        <v>7.05</v>
      </c>
      <c r="H30629">
        <v>9.66</v>
      </c>
      <c r="I30629">
        <v>41.127249999999997</v>
      </c>
      <c r="J30629">
        <v>-73.808166670000006</v>
      </c>
      <c r="K30629">
        <v>7.26</v>
      </c>
    </row>
    <row r="30630" spans="1:11" x14ac:dyDescent="0.3">
      <c r="A30630" t="s">
        <v>11</v>
      </c>
      <c r="B30630">
        <v>16</v>
      </c>
      <c r="C30630" t="s">
        <v>25462</v>
      </c>
      <c r="D30630">
        <v>451.8</v>
      </c>
      <c r="E30630">
        <v>93.6</v>
      </c>
      <c r="F30630">
        <v>0.34</v>
      </c>
      <c r="G30630">
        <v>7.02</v>
      </c>
      <c r="H30630">
        <v>9.69</v>
      </c>
      <c r="I30630">
        <v>41.127249999999997</v>
      </c>
      <c r="J30630">
        <v>-73.808166670000006</v>
      </c>
      <c r="K30630">
        <v>7.26</v>
      </c>
    </row>
    <row r="30631" spans="1:11" x14ac:dyDescent="0.3">
      <c r="A30631" t="s">
        <v>11</v>
      </c>
      <c r="B30631">
        <v>16</v>
      </c>
      <c r="C30631" t="s">
        <v>25463</v>
      </c>
      <c r="D30631">
        <v>451.6</v>
      </c>
      <c r="E30631">
        <v>92.5</v>
      </c>
      <c r="F30631">
        <v>0.34</v>
      </c>
      <c r="G30631">
        <v>7.0049999999999999</v>
      </c>
      <c r="H30631">
        <v>9.75</v>
      </c>
      <c r="I30631">
        <v>41.127266669999997</v>
      </c>
      <c r="J30631">
        <v>-73.808166670000006</v>
      </c>
      <c r="K30631">
        <v>7.26</v>
      </c>
    </row>
    <row r="30632" spans="1:11" x14ac:dyDescent="0.3">
      <c r="A30632" t="s">
        <v>11</v>
      </c>
      <c r="B30632">
        <v>16</v>
      </c>
      <c r="C30632" t="s">
        <v>25464</v>
      </c>
      <c r="D30632">
        <v>451.3</v>
      </c>
      <c r="E30632">
        <v>93.3</v>
      </c>
      <c r="F30632">
        <v>0.34</v>
      </c>
      <c r="G30632">
        <v>6.9779999999999998</v>
      </c>
      <c r="H30632">
        <v>9.8000000000000007</v>
      </c>
      <c r="I30632">
        <v>41.127249999999997</v>
      </c>
      <c r="J30632">
        <v>-73.808166670000006</v>
      </c>
      <c r="K30632">
        <v>7.26</v>
      </c>
    </row>
    <row r="30633" spans="1:11" x14ac:dyDescent="0.3">
      <c r="A30633" t="s">
        <v>11</v>
      </c>
      <c r="B30633">
        <v>16</v>
      </c>
      <c r="C30633" t="s">
        <v>25465</v>
      </c>
      <c r="D30633">
        <v>452.5</v>
      </c>
      <c r="E30633">
        <v>92.1</v>
      </c>
      <c r="F30633">
        <v>0.34</v>
      </c>
      <c r="G30633">
        <v>6.9749999999999996</v>
      </c>
      <c r="H30633">
        <v>9.8800000000000008</v>
      </c>
      <c r="I30633">
        <v>41.127249999999997</v>
      </c>
      <c r="J30633">
        <v>-73.808166670000006</v>
      </c>
      <c r="K30633">
        <v>7.26</v>
      </c>
    </row>
    <row r="30634" spans="1:11" x14ac:dyDescent="0.3">
      <c r="A30634" t="s">
        <v>11</v>
      </c>
      <c r="B30634">
        <v>16</v>
      </c>
      <c r="C30634" t="s">
        <v>25466</v>
      </c>
      <c r="D30634">
        <v>453.8</v>
      </c>
      <c r="E30634">
        <v>91.4</v>
      </c>
      <c r="F30634">
        <v>0.34</v>
      </c>
      <c r="G30634">
        <v>6.976</v>
      </c>
      <c r="H30634">
        <v>9.73</v>
      </c>
      <c r="I30634">
        <v>41.127249999999997</v>
      </c>
      <c r="J30634">
        <v>-73.808166670000006</v>
      </c>
      <c r="K30634">
        <v>7.26</v>
      </c>
    </row>
    <row r="30635" spans="1:11" x14ac:dyDescent="0.3">
      <c r="A30635" t="s">
        <v>11</v>
      </c>
      <c r="B30635">
        <v>16</v>
      </c>
      <c r="C30635" t="s">
        <v>25467</v>
      </c>
      <c r="D30635">
        <v>454.5</v>
      </c>
      <c r="E30635">
        <v>94.4</v>
      </c>
      <c r="F30635">
        <v>0.34</v>
      </c>
      <c r="G30635">
        <v>6.98</v>
      </c>
      <c r="H30635">
        <v>9.5</v>
      </c>
      <c r="I30635">
        <v>41.127249999999997</v>
      </c>
      <c r="J30635">
        <v>-73.808166670000006</v>
      </c>
      <c r="K30635">
        <v>7.26</v>
      </c>
    </row>
    <row r="30636" spans="1:11" x14ac:dyDescent="0.3">
      <c r="A30636" t="s">
        <v>11</v>
      </c>
      <c r="B30636">
        <v>16</v>
      </c>
      <c r="C30636" t="s">
        <v>25468</v>
      </c>
      <c r="D30636">
        <v>455</v>
      </c>
      <c r="E30636">
        <v>94.4</v>
      </c>
      <c r="F30636">
        <v>0.34</v>
      </c>
      <c r="G30636">
        <v>6.9740000000000002</v>
      </c>
      <c r="H30636">
        <v>9.5</v>
      </c>
      <c r="I30636">
        <v>41.127233330000003</v>
      </c>
      <c r="J30636">
        <v>-73.808166670000006</v>
      </c>
      <c r="K30636">
        <v>7.26</v>
      </c>
    </row>
    <row r="30637" spans="1:11" x14ac:dyDescent="0.3">
      <c r="A30637" t="s">
        <v>11</v>
      </c>
      <c r="B30637">
        <v>16</v>
      </c>
      <c r="C30637" t="s">
        <v>25469</v>
      </c>
      <c r="D30637">
        <v>454.5</v>
      </c>
      <c r="E30637">
        <v>94.8</v>
      </c>
      <c r="F30637">
        <v>0.34</v>
      </c>
      <c r="G30637">
        <v>6.9240000000000004</v>
      </c>
      <c r="H30637">
        <v>9.58</v>
      </c>
      <c r="I30637">
        <v>41.127249999999997</v>
      </c>
      <c r="J30637">
        <v>-73.808166670000006</v>
      </c>
      <c r="K30637">
        <v>7.26</v>
      </c>
    </row>
    <row r="30638" spans="1:11" x14ac:dyDescent="0.3">
      <c r="A30638" t="s">
        <v>11</v>
      </c>
      <c r="B30638">
        <v>16</v>
      </c>
      <c r="C30638" t="s">
        <v>25470</v>
      </c>
      <c r="D30638">
        <v>454.6</v>
      </c>
      <c r="E30638">
        <v>94.8</v>
      </c>
      <c r="F30638">
        <v>0.34</v>
      </c>
      <c r="G30638">
        <v>6.8949999999999996</v>
      </c>
      <c r="H30638">
        <v>9.9499999999999993</v>
      </c>
      <c r="I30638">
        <v>41.127249999999997</v>
      </c>
      <c r="J30638">
        <v>-73.808166670000006</v>
      </c>
      <c r="K30638">
        <v>7.26</v>
      </c>
    </row>
    <row r="30639" spans="1:11" x14ac:dyDescent="0.3">
      <c r="A30639" t="s">
        <v>11</v>
      </c>
      <c r="B30639">
        <v>16</v>
      </c>
      <c r="C30639" t="s">
        <v>25471</v>
      </c>
      <c r="D30639">
        <v>453.6</v>
      </c>
      <c r="E30639">
        <v>94.7</v>
      </c>
      <c r="F30639">
        <v>0.34</v>
      </c>
      <c r="G30639">
        <v>6.8639999999999999</v>
      </c>
      <c r="H30639">
        <v>9.69</v>
      </c>
      <c r="I30639">
        <v>41.127266669999997</v>
      </c>
      <c r="J30639">
        <v>-73.808166670000006</v>
      </c>
      <c r="K30639">
        <v>7.26</v>
      </c>
    </row>
    <row r="30640" spans="1:11" x14ac:dyDescent="0.3">
      <c r="A30640" t="s">
        <v>11</v>
      </c>
      <c r="B30640">
        <v>16</v>
      </c>
      <c r="C30640" t="s">
        <v>25472</v>
      </c>
      <c r="D30640">
        <v>453.7</v>
      </c>
      <c r="E30640">
        <v>95.1</v>
      </c>
      <c r="F30640">
        <v>0.34</v>
      </c>
      <c r="G30640">
        <v>6.85</v>
      </c>
      <c r="H30640">
        <v>10.23</v>
      </c>
      <c r="I30640">
        <v>41.127266669999997</v>
      </c>
      <c r="J30640">
        <v>-73.808166670000006</v>
      </c>
      <c r="K30640">
        <v>7.27</v>
      </c>
    </row>
    <row r="30641" spans="1:11" x14ac:dyDescent="0.3">
      <c r="A30641" t="s">
        <v>11</v>
      </c>
      <c r="B30641">
        <v>16</v>
      </c>
      <c r="C30641" t="s">
        <v>25473</v>
      </c>
      <c r="D30641">
        <v>455.5</v>
      </c>
      <c r="E30641">
        <v>95</v>
      </c>
      <c r="F30641">
        <v>0.34</v>
      </c>
      <c r="G30641">
        <v>6.8209999999999997</v>
      </c>
      <c r="H30641">
        <v>9.8699999999999992</v>
      </c>
      <c r="I30641">
        <v>41.127283329999997</v>
      </c>
      <c r="J30641">
        <v>-73.808166670000006</v>
      </c>
      <c r="K30641">
        <v>7.26</v>
      </c>
    </row>
    <row r="30642" spans="1:11" x14ac:dyDescent="0.3">
      <c r="A30642" t="s">
        <v>11</v>
      </c>
      <c r="B30642">
        <v>16</v>
      </c>
      <c r="C30642" t="s">
        <v>25474</v>
      </c>
      <c r="D30642">
        <v>459.2</v>
      </c>
      <c r="E30642">
        <v>95.5</v>
      </c>
      <c r="F30642">
        <v>0.34</v>
      </c>
      <c r="G30642">
        <v>6.8760000000000003</v>
      </c>
      <c r="H30642">
        <v>9.73</v>
      </c>
      <c r="I30642">
        <v>41.127283329999997</v>
      </c>
      <c r="J30642">
        <v>-73.808166670000006</v>
      </c>
      <c r="K30642">
        <v>7.26</v>
      </c>
    </row>
    <row r="30643" spans="1:11" x14ac:dyDescent="0.3">
      <c r="A30643" t="s">
        <v>11</v>
      </c>
      <c r="B30643">
        <v>16</v>
      </c>
      <c r="C30643" t="s">
        <v>25475</v>
      </c>
      <c r="D30643">
        <v>459.9</v>
      </c>
      <c r="E30643">
        <v>95</v>
      </c>
      <c r="F30643">
        <v>0.34</v>
      </c>
      <c r="G30643">
        <v>6.859</v>
      </c>
      <c r="H30643">
        <v>9.75</v>
      </c>
      <c r="I30643">
        <v>41.127266669999997</v>
      </c>
      <c r="J30643">
        <v>-73.808166670000006</v>
      </c>
      <c r="K30643">
        <v>7.26</v>
      </c>
    </row>
    <row r="30644" spans="1:11" x14ac:dyDescent="0.3">
      <c r="A30644" t="s">
        <v>11</v>
      </c>
      <c r="B30644">
        <v>16</v>
      </c>
      <c r="C30644" t="s">
        <v>25476</v>
      </c>
      <c r="D30644">
        <v>460.2</v>
      </c>
      <c r="E30644">
        <v>95</v>
      </c>
      <c r="F30644">
        <v>0.34</v>
      </c>
      <c r="G30644">
        <v>6.8490000000000002</v>
      </c>
      <c r="H30644">
        <v>9.6999999999999993</v>
      </c>
      <c r="I30644">
        <v>41.127266669999997</v>
      </c>
      <c r="J30644">
        <v>-73.808166670000006</v>
      </c>
      <c r="K30644">
        <v>7.26</v>
      </c>
    </row>
    <row r="30645" spans="1:11" x14ac:dyDescent="0.3">
      <c r="A30645" t="s">
        <v>11</v>
      </c>
      <c r="B30645">
        <v>16</v>
      </c>
      <c r="C30645" t="s">
        <v>25477</v>
      </c>
      <c r="D30645">
        <v>459.9</v>
      </c>
      <c r="E30645">
        <v>95.5</v>
      </c>
      <c r="F30645">
        <v>0.34</v>
      </c>
      <c r="G30645">
        <v>6.8319999999999999</v>
      </c>
      <c r="H30645">
        <v>9.65</v>
      </c>
      <c r="I30645">
        <v>41.127266669999997</v>
      </c>
      <c r="J30645">
        <v>-73.808166670000006</v>
      </c>
      <c r="K30645">
        <v>7.26</v>
      </c>
    </row>
    <row r="30646" spans="1:11" x14ac:dyDescent="0.3">
      <c r="A30646" t="s">
        <v>11</v>
      </c>
      <c r="B30646">
        <v>16</v>
      </c>
      <c r="C30646" t="s">
        <v>25478</v>
      </c>
      <c r="D30646">
        <v>458.9</v>
      </c>
      <c r="E30646">
        <v>94.9</v>
      </c>
      <c r="F30646">
        <v>0.34</v>
      </c>
      <c r="G30646">
        <v>6.7690000000000001</v>
      </c>
      <c r="H30646">
        <v>11.51</v>
      </c>
      <c r="I30646">
        <v>41.127266669999997</v>
      </c>
      <c r="J30646">
        <v>-73.808166670000006</v>
      </c>
      <c r="K30646">
        <v>7.26</v>
      </c>
    </row>
    <row r="30647" spans="1:11" x14ac:dyDescent="0.3">
      <c r="A30647" t="s">
        <v>11</v>
      </c>
      <c r="B30647">
        <v>16</v>
      </c>
      <c r="C30647" t="s">
        <v>25479</v>
      </c>
      <c r="D30647">
        <v>459.1</v>
      </c>
      <c r="E30647">
        <v>94</v>
      </c>
      <c r="F30647">
        <v>0.35</v>
      </c>
      <c r="G30647">
        <v>6.7270000000000003</v>
      </c>
      <c r="H30647">
        <v>9.73</v>
      </c>
      <c r="I30647">
        <v>41.127249999999997</v>
      </c>
      <c r="J30647">
        <v>-73.808166670000006</v>
      </c>
      <c r="K30647">
        <v>7.26</v>
      </c>
    </row>
    <row r="30648" spans="1:11" x14ac:dyDescent="0.3">
      <c r="A30648" t="s">
        <v>11</v>
      </c>
      <c r="B30648">
        <v>16</v>
      </c>
      <c r="C30648" t="s">
        <v>25480</v>
      </c>
      <c r="D30648">
        <v>456.7</v>
      </c>
      <c r="E30648">
        <v>93.7</v>
      </c>
      <c r="F30648">
        <v>0.34</v>
      </c>
      <c r="G30648">
        <v>6.7</v>
      </c>
      <c r="H30648">
        <v>9.7799999999999994</v>
      </c>
      <c r="I30648">
        <v>41.127249999999997</v>
      </c>
      <c r="J30648">
        <v>-73.808166670000006</v>
      </c>
      <c r="K30648">
        <v>7.26</v>
      </c>
    </row>
    <row r="30649" spans="1:11" x14ac:dyDescent="0.3">
      <c r="A30649" t="s">
        <v>11</v>
      </c>
      <c r="B30649">
        <v>16</v>
      </c>
      <c r="C30649" t="s">
        <v>25481</v>
      </c>
      <c r="D30649">
        <v>456.9</v>
      </c>
      <c r="E30649">
        <v>94.5</v>
      </c>
      <c r="F30649">
        <v>0.34</v>
      </c>
      <c r="G30649">
        <v>6.6870000000000003</v>
      </c>
      <c r="H30649">
        <v>9.83</v>
      </c>
      <c r="I30649">
        <v>41.127249999999997</v>
      </c>
      <c r="J30649">
        <v>-73.808166670000006</v>
      </c>
      <c r="K30649">
        <v>7.26</v>
      </c>
    </row>
    <row r="30650" spans="1:11" x14ac:dyDescent="0.3">
      <c r="A30650" t="s">
        <v>11</v>
      </c>
      <c r="B30650">
        <v>16</v>
      </c>
      <c r="C30650" t="s">
        <v>25482</v>
      </c>
      <c r="D30650">
        <v>456.6</v>
      </c>
      <c r="E30650">
        <v>92.4</v>
      </c>
      <c r="F30650">
        <v>0.34</v>
      </c>
      <c r="G30650">
        <v>6.6619999999999999</v>
      </c>
      <c r="H30650">
        <v>9.85</v>
      </c>
      <c r="I30650">
        <v>41.127249999999997</v>
      </c>
      <c r="J30650">
        <v>-73.808166670000006</v>
      </c>
      <c r="K30650">
        <v>7.26</v>
      </c>
    </row>
    <row r="30651" spans="1:11" x14ac:dyDescent="0.3">
      <c r="A30651" t="s">
        <v>11</v>
      </c>
      <c r="B30651">
        <v>16</v>
      </c>
      <c r="C30651" t="s">
        <v>25483</v>
      </c>
      <c r="D30651">
        <v>456.1</v>
      </c>
      <c r="E30651">
        <v>92.4</v>
      </c>
      <c r="F30651">
        <v>0.34</v>
      </c>
      <c r="G30651">
        <v>6.6269999999999998</v>
      </c>
      <c r="H30651">
        <v>9.94</v>
      </c>
      <c r="I30651">
        <v>41.127249999999997</v>
      </c>
      <c r="J30651">
        <v>-73.808166670000006</v>
      </c>
      <c r="K30651">
        <v>7.26</v>
      </c>
    </row>
    <row r="30652" spans="1:11" x14ac:dyDescent="0.3">
      <c r="A30652" t="s">
        <v>11</v>
      </c>
      <c r="B30652">
        <v>16</v>
      </c>
      <c r="C30652" t="s">
        <v>25484</v>
      </c>
      <c r="D30652">
        <v>455.5</v>
      </c>
      <c r="E30652">
        <v>93.5</v>
      </c>
      <c r="F30652">
        <v>0.34</v>
      </c>
      <c r="G30652">
        <v>6.593</v>
      </c>
      <c r="H30652">
        <v>9.89</v>
      </c>
      <c r="I30652">
        <v>41.127249999999997</v>
      </c>
      <c r="J30652">
        <v>-73.808166670000006</v>
      </c>
      <c r="K30652">
        <v>7.26</v>
      </c>
    </row>
    <row r="30653" spans="1:11" x14ac:dyDescent="0.3">
      <c r="A30653" t="s">
        <v>11</v>
      </c>
      <c r="B30653">
        <v>16</v>
      </c>
      <c r="C30653" t="s">
        <v>25485</v>
      </c>
      <c r="D30653">
        <v>455.3</v>
      </c>
      <c r="E30653">
        <v>92.4</v>
      </c>
      <c r="F30653">
        <v>0.34</v>
      </c>
      <c r="G30653">
        <v>6.5490000000000004</v>
      </c>
      <c r="H30653">
        <v>9.8699999999999992</v>
      </c>
      <c r="I30653">
        <v>41.127249999999997</v>
      </c>
      <c r="J30653">
        <v>-73.808166670000006</v>
      </c>
      <c r="K30653">
        <v>7.26</v>
      </c>
    </row>
    <row r="30654" spans="1:11" x14ac:dyDescent="0.3">
      <c r="A30654" t="s">
        <v>11</v>
      </c>
      <c r="B30654">
        <v>16</v>
      </c>
      <c r="C30654" t="s">
        <v>25486</v>
      </c>
      <c r="D30654">
        <v>455</v>
      </c>
      <c r="E30654">
        <v>92.4</v>
      </c>
      <c r="F30654">
        <v>0.34</v>
      </c>
      <c r="G30654">
        <v>6.5259999999999998</v>
      </c>
      <c r="H30654">
        <v>9.85</v>
      </c>
      <c r="I30654">
        <v>41.127233330000003</v>
      </c>
      <c r="J30654">
        <v>-73.808166670000006</v>
      </c>
      <c r="K30654">
        <v>7.25</v>
      </c>
    </row>
    <row r="30655" spans="1:11" x14ac:dyDescent="0.3">
      <c r="A30655" t="s">
        <v>11</v>
      </c>
      <c r="B30655">
        <v>16</v>
      </c>
      <c r="C30655" t="s">
        <v>25487</v>
      </c>
      <c r="D30655">
        <v>455</v>
      </c>
      <c r="E30655">
        <v>93.9</v>
      </c>
      <c r="F30655">
        <v>0.34</v>
      </c>
      <c r="G30655">
        <v>6.516</v>
      </c>
      <c r="H30655">
        <v>9.86</v>
      </c>
      <c r="I30655">
        <v>41.127216670000003</v>
      </c>
      <c r="J30655">
        <v>-73.808166670000006</v>
      </c>
      <c r="K30655">
        <v>7.26</v>
      </c>
    </row>
    <row r="30656" spans="1:11" x14ac:dyDescent="0.3">
      <c r="A30656" t="s">
        <v>11</v>
      </c>
      <c r="B30656">
        <v>16</v>
      </c>
      <c r="C30656" t="s">
        <v>25488</v>
      </c>
      <c r="D30656">
        <v>455.1</v>
      </c>
      <c r="E30656">
        <v>88.8</v>
      </c>
      <c r="F30656">
        <v>0.34</v>
      </c>
      <c r="G30656">
        <v>6.5019999999999998</v>
      </c>
      <c r="H30656">
        <v>9.81</v>
      </c>
      <c r="I30656">
        <v>41.127233330000003</v>
      </c>
      <c r="J30656">
        <v>-73.808166670000006</v>
      </c>
      <c r="K30656">
        <v>7.26</v>
      </c>
    </row>
    <row r="30657" spans="1:11" x14ac:dyDescent="0.3">
      <c r="A30657" t="s">
        <v>11</v>
      </c>
      <c r="B30657">
        <v>16</v>
      </c>
      <c r="C30657" t="s">
        <v>25489</v>
      </c>
      <c r="D30657">
        <v>455.1</v>
      </c>
      <c r="E30657">
        <v>89.7</v>
      </c>
      <c r="F30657">
        <v>0.34</v>
      </c>
      <c r="G30657">
        <v>6.4770000000000003</v>
      </c>
      <c r="H30657">
        <v>9.6199999999999992</v>
      </c>
      <c r="I30657">
        <v>41.127233330000003</v>
      </c>
      <c r="J30657">
        <v>-73.808166670000006</v>
      </c>
      <c r="K30657">
        <v>7.26</v>
      </c>
    </row>
    <row r="30658" spans="1:11" x14ac:dyDescent="0.3">
      <c r="A30658" t="s">
        <v>11</v>
      </c>
      <c r="B30658">
        <v>16</v>
      </c>
      <c r="C30658" t="s">
        <v>25490</v>
      </c>
      <c r="D30658">
        <v>454.6</v>
      </c>
      <c r="E30658">
        <v>90.8</v>
      </c>
      <c r="F30658">
        <v>0.34</v>
      </c>
      <c r="G30658">
        <v>6.4390000000000001</v>
      </c>
      <c r="H30658">
        <v>9.93</v>
      </c>
      <c r="I30658">
        <v>41.127233330000003</v>
      </c>
      <c r="J30658">
        <v>-73.808166670000006</v>
      </c>
      <c r="K30658">
        <v>7.26</v>
      </c>
    </row>
    <row r="30659" spans="1:11" x14ac:dyDescent="0.3">
      <c r="A30659" t="s">
        <v>11</v>
      </c>
      <c r="B30659">
        <v>16</v>
      </c>
      <c r="C30659" t="s">
        <v>25491</v>
      </c>
      <c r="D30659">
        <v>453.9</v>
      </c>
      <c r="E30659">
        <v>92.6</v>
      </c>
      <c r="F30659">
        <v>0.34</v>
      </c>
      <c r="G30659">
        <v>6.4039999999999999</v>
      </c>
      <c r="H30659">
        <v>9.86</v>
      </c>
      <c r="I30659">
        <v>41.127216670000003</v>
      </c>
      <c r="J30659">
        <v>-73.808166670000006</v>
      </c>
      <c r="K30659">
        <v>7.26</v>
      </c>
    </row>
    <row r="30660" spans="1:11" x14ac:dyDescent="0.3">
      <c r="A30660" t="s">
        <v>11</v>
      </c>
      <c r="B30660">
        <v>16</v>
      </c>
      <c r="C30660" t="s">
        <v>25492</v>
      </c>
      <c r="D30660">
        <v>454.2</v>
      </c>
      <c r="E30660">
        <v>88</v>
      </c>
      <c r="F30660">
        <v>0.34</v>
      </c>
      <c r="G30660">
        <v>6.3949999999999996</v>
      </c>
      <c r="H30660">
        <v>9.92</v>
      </c>
      <c r="I30660">
        <v>41.127216670000003</v>
      </c>
      <c r="J30660">
        <v>-73.808166670000006</v>
      </c>
      <c r="K30660">
        <v>7.25</v>
      </c>
    </row>
    <row r="30661" spans="1:11" x14ac:dyDescent="0.3">
      <c r="A30661" t="s">
        <v>11</v>
      </c>
      <c r="B30661">
        <v>16</v>
      </c>
      <c r="C30661" t="s">
        <v>25493</v>
      </c>
      <c r="D30661">
        <v>454.4</v>
      </c>
      <c r="E30661">
        <v>92.8</v>
      </c>
      <c r="F30661">
        <v>0.34</v>
      </c>
      <c r="G30661">
        <v>6.38</v>
      </c>
      <c r="H30661">
        <v>10.63</v>
      </c>
      <c r="I30661">
        <v>41.127233330000003</v>
      </c>
      <c r="J30661">
        <v>-73.808166670000006</v>
      </c>
      <c r="K30661">
        <v>7.26</v>
      </c>
    </row>
    <row r="30662" spans="1:11" x14ac:dyDescent="0.3">
      <c r="A30662" t="s">
        <v>11</v>
      </c>
      <c r="B30662">
        <v>16</v>
      </c>
      <c r="C30662" t="s">
        <v>25494</v>
      </c>
      <c r="D30662">
        <v>454.3</v>
      </c>
      <c r="E30662">
        <v>89.2</v>
      </c>
      <c r="F30662">
        <v>0.34</v>
      </c>
      <c r="G30662">
        <v>6.3650000000000002</v>
      </c>
      <c r="H30662">
        <v>9.93</v>
      </c>
      <c r="I30662">
        <v>41.127233330000003</v>
      </c>
      <c r="J30662">
        <v>-73.808166670000006</v>
      </c>
      <c r="K30662">
        <v>7.25</v>
      </c>
    </row>
    <row r="30663" spans="1:11" x14ac:dyDescent="0.3">
      <c r="A30663" t="s">
        <v>11</v>
      </c>
      <c r="B30663">
        <v>16</v>
      </c>
      <c r="C30663" t="s">
        <v>25495</v>
      </c>
      <c r="D30663">
        <v>452.6</v>
      </c>
      <c r="E30663">
        <v>92.3</v>
      </c>
      <c r="F30663">
        <v>0.34</v>
      </c>
      <c r="G30663">
        <v>6.3019999999999996</v>
      </c>
      <c r="H30663">
        <v>10.7</v>
      </c>
      <c r="I30663">
        <v>41.127233330000003</v>
      </c>
      <c r="J30663">
        <v>-73.808166670000006</v>
      </c>
      <c r="K30663">
        <v>7.26</v>
      </c>
    </row>
    <row r="30664" spans="1:11" x14ac:dyDescent="0.3">
      <c r="A30664" t="s">
        <v>11</v>
      </c>
      <c r="B30664">
        <v>16</v>
      </c>
      <c r="C30664" t="s">
        <v>25496</v>
      </c>
      <c r="D30664">
        <v>452.2</v>
      </c>
      <c r="E30664">
        <v>91.7</v>
      </c>
      <c r="F30664">
        <v>0.34</v>
      </c>
      <c r="G30664">
        <v>6.2770000000000001</v>
      </c>
      <c r="H30664">
        <v>9.7799999999999994</v>
      </c>
      <c r="I30664">
        <v>41.127249999999997</v>
      </c>
      <c r="J30664">
        <v>-73.808166670000006</v>
      </c>
      <c r="K30664">
        <v>7.26</v>
      </c>
    </row>
    <row r="30665" spans="1:11" x14ac:dyDescent="0.3">
      <c r="A30665" t="s">
        <v>11</v>
      </c>
      <c r="B30665">
        <v>16</v>
      </c>
      <c r="C30665" t="s">
        <v>25497</v>
      </c>
      <c r="D30665">
        <v>452.9</v>
      </c>
      <c r="E30665">
        <v>90.1</v>
      </c>
      <c r="F30665">
        <v>0.34</v>
      </c>
      <c r="G30665">
        <v>6.2549999999999999</v>
      </c>
      <c r="H30665">
        <v>9.86</v>
      </c>
      <c r="I30665">
        <v>41.127249999999997</v>
      </c>
      <c r="J30665">
        <v>-73.808166670000006</v>
      </c>
      <c r="K30665">
        <v>7.26</v>
      </c>
    </row>
    <row r="30666" spans="1:11" x14ac:dyDescent="0.3">
      <c r="A30666" t="s">
        <v>11</v>
      </c>
      <c r="B30666">
        <v>16</v>
      </c>
      <c r="C30666" t="s">
        <v>25498</v>
      </c>
      <c r="D30666">
        <v>452.4</v>
      </c>
      <c r="E30666">
        <v>91.2</v>
      </c>
      <c r="F30666">
        <v>0.34</v>
      </c>
      <c r="G30666">
        <v>6.2370000000000001</v>
      </c>
      <c r="H30666">
        <v>9.92</v>
      </c>
      <c r="I30666">
        <v>41.127249999999997</v>
      </c>
      <c r="J30666">
        <v>-73.808166670000006</v>
      </c>
      <c r="K30666">
        <v>7.25</v>
      </c>
    </row>
    <row r="30667" spans="1:11" x14ac:dyDescent="0.3">
      <c r="A30667" t="s">
        <v>11</v>
      </c>
      <c r="B30667">
        <v>16</v>
      </c>
      <c r="C30667" t="s">
        <v>25499</v>
      </c>
      <c r="D30667">
        <v>452</v>
      </c>
      <c r="E30667">
        <v>91.8</v>
      </c>
      <c r="F30667">
        <v>0.34</v>
      </c>
      <c r="G30667">
        <v>6.2130000000000001</v>
      </c>
      <c r="H30667">
        <v>10.26</v>
      </c>
      <c r="I30667">
        <v>41.127249999999997</v>
      </c>
      <c r="J30667">
        <v>-73.808166670000006</v>
      </c>
      <c r="K30667">
        <v>7.25</v>
      </c>
    </row>
    <row r="30668" spans="1:11" x14ac:dyDescent="0.3">
      <c r="A30668" t="s">
        <v>11</v>
      </c>
      <c r="B30668">
        <v>16</v>
      </c>
      <c r="C30668" t="s">
        <v>25500</v>
      </c>
      <c r="D30668">
        <v>453.1</v>
      </c>
      <c r="E30668">
        <v>86.3</v>
      </c>
      <c r="F30668">
        <v>0.35</v>
      </c>
      <c r="G30668">
        <v>6.2119999999999997</v>
      </c>
      <c r="H30668">
        <v>9.52</v>
      </c>
      <c r="I30668">
        <v>41.127249999999997</v>
      </c>
      <c r="J30668">
        <v>-73.808166670000006</v>
      </c>
      <c r="K30668">
        <v>7.25</v>
      </c>
    </row>
    <row r="30669" spans="1:11" x14ac:dyDescent="0.3">
      <c r="A30669" t="s">
        <v>11</v>
      </c>
      <c r="B30669">
        <v>16</v>
      </c>
      <c r="C30669" t="s">
        <v>25501</v>
      </c>
      <c r="D30669">
        <v>451.3</v>
      </c>
      <c r="E30669">
        <v>90.6</v>
      </c>
      <c r="F30669">
        <v>0.34</v>
      </c>
      <c r="G30669">
        <v>6.157</v>
      </c>
      <c r="H30669">
        <v>10.119999999999999</v>
      </c>
      <c r="I30669">
        <v>41.127249999999997</v>
      </c>
      <c r="J30669">
        <v>-73.808166670000006</v>
      </c>
      <c r="K30669">
        <v>7.26</v>
      </c>
    </row>
    <row r="30670" spans="1:11" x14ac:dyDescent="0.3">
      <c r="A30670" t="s">
        <v>11</v>
      </c>
      <c r="B30670">
        <v>16</v>
      </c>
      <c r="C30670" t="s">
        <v>25502</v>
      </c>
      <c r="D30670">
        <v>451.2</v>
      </c>
      <c r="E30670">
        <v>88.4</v>
      </c>
      <c r="F30670">
        <v>0.34</v>
      </c>
      <c r="G30670">
        <v>6.1390000000000002</v>
      </c>
      <c r="H30670">
        <v>9.9</v>
      </c>
      <c r="I30670">
        <v>41.127249999999997</v>
      </c>
      <c r="J30670">
        <v>-73.808166670000006</v>
      </c>
      <c r="K30670">
        <v>7.25</v>
      </c>
    </row>
    <row r="30671" spans="1:11" x14ac:dyDescent="0.3">
      <c r="A30671" t="s">
        <v>11</v>
      </c>
      <c r="B30671">
        <v>16</v>
      </c>
      <c r="C30671" t="s">
        <v>25503</v>
      </c>
      <c r="D30671">
        <v>451.7</v>
      </c>
      <c r="E30671">
        <v>88.9</v>
      </c>
      <c r="F30671">
        <v>0.35</v>
      </c>
      <c r="G30671">
        <v>6.1340000000000003</v>
      </c>
      <c r="H30671">
        <v>9.58</v>
      </c>
      <c r="I30671">
        <v>41.127249999999997</v>
      </c>
      <c r="J30671">
        <v>-73.808166670000006</v>
      </c>
      <c r="K30671">
        <v>7.25</v>
      </c>
    </row>
    <row r="30672" spans="1:11" x14ac:dyDescent="0.3">
      <c r="A30672" t="s">
        <v>11</v>
      </c>
      <c r="B30672">
        <v>16</v>
      </c>
      <c r="C30672" t="s">
        <v>25504</v>
      </c>
      <c r="D30672">
        <v>451.1</v>
      </c>
      <c r="E30672">
        <v>89</v>
      </c>
      <c r="F30672">
        <v>0.35</v>
      </c>
      <c r="G30672">
        <v>6.0629999999999997</v>
      </c>
      <c r="H30672">
        <v>9.99</v>
      </c>
      <c r="I30672">
        <v>41.127249999999997</v>
      </c>
      <c r="J30672">
        <v>-73.808166670000006</v>
      </c>
      <c r="K30672">
        <v>7.25</v>
      </c>
    </row>
    <row r="30673" spans="1:11" x14ac:dyDescent="0.3">
      <c r="A30673" t="s">
        <v>11</v>
      </c>
      <c r="B30673">
        <v>16</v>
      </c>
      <c r="C30673" t="s">
        <v>25505</v>
      </c>
      <c r="D30673">
        <v>454.7</v>
      </c>
      <c r="E30673">
        <v>91.2</v>
      </c>
      <c r="F30673">
        <v>0.35</v>
      </c>
      <c r="G30673">
        <v>6.0940000000000003</v>
      </c>
      <c r="H30673">
        <v>9.93</v>
      </c>
      <c r="I30673">
        <v>41.127249999999997</v>
      </c>
      <c r="J30673">
        <v>-73.808166670000006</v>
      </c>
      <c r="K30673">
        <v>7.25</v>
      </c>
    </row>
    <row r="30674" spans="1:11" x14ac:dyDescent="0.3">
      <c r="A30674" t="s">
        <v>11</v>
      </c>
      <c r="B30674">
        <v>16</v>
      </c>
      <c r="C30674" t="s">
        <v>25506</v>
      </c>
      <c r="D30674">
        <v>453.5</v>
      </c>
      <c r="E30674">
        <v>91</v>
      </c>
      <c r="F30674">
        <v>0.35</v>
      </c>
      <c r="G30674">
        <v>6.0780000000000003</v>
      </c>
      <c r="H30674">
        <v>9.9700000000000006</v>
      </c>
      <c r="I30674">
        <v>41.127266669999997</v>
      </c>
      <c r="J30674">
        <v>-73.808166670000006</v>
      </c>
      <c r="K30674">
        <v>7.25</v>
      </c>
    </row>
    <row r="30675" spans="1:11" x14ac:dyDescent="0.3">
      <c r="A30675" t="s">
        <v>11</v>
      </c>
      <c r="B30675">
        <v>16</v>
      </c>
      <c r="C30675" t="s">
        <v>25507</v>
      </c>
      <c r="D30675">
        <v>452.4</v>
      </c>
      <c r="E30675">
        <v>89.8</v>
      </c>
      <c r="F30675">
        <v>0.35</v>
      </c>
      <c r="G30675">
        <v>6.0590000000000002</v>
      </c>
      <c r="H30675">
        <v>9.98</v>
      </c>
      <c r="I30675">
        <v>41.127266669999997</v>
      </c>
      <c r="J30675">
        <v>-73.808166670000006</v>
      </c>
      <c r="K30675">
        <v>7.25</v>
      </c>
    </row>
    <row r="30676" spans="1:11" x14ac:dyDescent="0.3">
      <c r="A30676" t="s">
        <v>11</v>
      </c>
      <c r="B30676">
        <v>16</v>
      </c>
      <c r="C30676" t="s">
        <v>25508</v>
      </c>
      <c r="D30676">
        <v>453.1</v>
      </c>
      <c r="E30676">
        <v>89</v>
      </c>
      <c r="F30676">
        <v>0.35</v>
      </c>
      <c r="G30676">
        <v>6.0460000000000003</v>
      </c>
      <c r="H30676">
        <v>10.07</v>
      </c>
      <c r="I30676">
        <v>41.127266669999997</v>
      </c>
      <c r="J30676">
        <v>-73.808166670000006</v>
      </c>
      <c r="K30676">
        <v>7.25</v>
      </c>
    </row>
    <row r="30677" spans="1:11" x14ac:dyDescent="0.3">
      <c r="A30677" t="s">
        <v>11</v>
      </c>
      <c r="B30677">
        <v>16</v>
      </c>
      <c r="C30677" t="s">
        <v>25509</v>
      </c>
      <c r="D30677">
        <v>452.6</v>
      </c>
      <c r="E30677">
        <v>87.5</v>
      </c>
      <c r="F30677">
        <v>0.35</v>
      </c>
      <c r="G30677">
        <v>5.9930000000000003</v>
      </c>
      <c r="H30677">
        <v>10.02</v>
      </c>
      <c r="I30677">
        <v>41.127249999999997</v>
      </c>
      <c r="J30677">
        <v>-73.808166670000006</v>
      </c>
      <c r="K30677">
        <v>7.25</v>
      </c>
    </row>
    <row r="30678" spans="1:11" x14ac:dyDescent="0.3">
      <c r="A30678" t="s">
        <v>11</v>
      </c>
      <c r="B30678">
        <v>16</v>
      </c>
      <c r="C30678" t="s">
        <v>25510</v>
      </c>
      <c r="D30678">
        <v>450</v>
      </c>
      <c r="E30678">
        <v>88.1</v>
      </c>
      <c r="F30678">
        <v>0.35</v>
      </c>
      <c r="G30678">
        <v>5.94</v>
      </c>
      <c r="H30678">
        <v>9.9499999999999993</v>
      </c>
      <c r="I30678">
        <v>41.127266669999997</v>
      </c>
      <c r="J30678">
        <v>-73.808166670000006</v>
      </c>
      <c r="K30678">
        <v>7.25</v>
      </c>
    </row>
    <row r="30679" spans="1:11" x14ac:dyDescent="0.3">
      <c r="A30679" t="s">
        <v>11</v>
      </c>
      <c r="B30679">
        <v>16</v>
      </c>
      <c r="C30679" t="s">
        <v>25511</v>
      </c>
      <c r="D30679">
        <v>450</v>
      </c>
      <c r="E30679">
        <v>90.4</v>
      </c>
      <c r="F30679">
        <v>0.35</v>
      </c>
      <c r="G30679">
        <v>5.9119999999999999</v>
      </c>
      <c r="H30679">
        <v>9.83</v>
      </c>
      <c r="I30679">
        <v>41.127249999999997</v>
      </c>
      <c r="J30679">
        <v>-73.808000000000007</v>
      </c>
      <c r="K30679">
        <v>7.25</v>
      </c>
    </row>
    <row r="30680" spans="1:11" x14ac:dyDescent="0.3">
      <c r="A30680" t="s">
        <v>11</v>
      </c>
      <c r="B30680">
        <v>16</v>
      </c>
      <c r="C30680" t="s">
        <v>25512</v>
      </c>
      <c r="D30680">
        <v>449.6</v>
      </c>
      <c r="E30680">
        <v>89.9</v>
      </c>
      <c r="F30680">
        <v>0.35</v>
      </c>
      <c r="G30680">
        <v>5.89</v>
      </c>
      <c r="H30680">
        <v>9.82</v>
      </c>
      <c r="I30680">
        <v>41.127249999999997</v>
      </c>
      <c r="J30680">
        <v>-73.808000000000007</v>
      </c>
      <c r="K30680">
        <v>7.25</v>
      </c>
    </row>
    <row r="30681" spans="1:11" x14ac:dyDescent="0.3">
      <c r="A30681" t="s">
        <v>11</v>
      </c>
      <c r="B30681">
        <v>16</v>
      </c>
      <c r="C30681" t="s">
        <v>25513</v>
      </c>
      <c r="D30681">
        <v>450</v>
      </c>
      <c r="E30681">
        <v>90.1</v>
      </c>
      <c r="F30681">
        <v>0.35</v>
      </c>
      <c r="G30681">
        <v>5.8730000000000002</v>
      </c>
      <c r="H30681">
        <v>9.83</v>
      </c>
      <c r="I30681">
        <v>41.127249999999997</v>
      </c>
      <c r="J30681">
        <v>-73.808000000000007</v>
      </c>
      <c r="K30681">
        <v>7.25</v>
      </c>
    </row>
    <row r="30682" spans="1:11" x14ac:dyDescent="0.3">
      <c r="A30682" t="s">
        <v>11</v>
      </c>
      <c r="B30682">
        <v>16</v>
      </c>
      <c r="C30682" t="s">
        <v>25514</v>
      </c>
      <c r="D30682">
        <v>451.9</v>
      </c>
      <c r="E30682">
        <v>89.5</v>
      </c>
      <c r="F30682">
        <v>0.35</v>
      </c>
      <c r="G30682">
        <v>5.883</v>
      </c>
      <c r="H30682">
        <v>10.37</v>
      </c>
      <c r="I30682">
        <v>41.127249999999997</v>
      </c>
      <c r="J30682">
        <v>-73.808000000000007</v>
      </c>
      <c r="K30682">
        <v>7.25</v>
      </c>
    </row>
    <row r="30683" spans="1:11" x14ac:dyDescent="0.3">
      <c r="A30683" t="s">
        <v>11</v>
      </c>
      <c r="B30683">
        <v>16</v>
      </c>
      <c r="C30683" t="s">
        <v>25515</v>
      </c>
      <c r="D30683">
        <v>449.2</v>
      </c>
      <c r="E30683">
        <v>89.9</v>
      </c>
      <c r="F30683">
        <v>0.35</v>
      </c>
      <c r="G30683">
        <v>5.8150000000000004</v>
      </c>
      <c r="H30683">
        <v>9.84</v>
      </c>
      <c r="I30683">
        <v>41.127233330000003</v>
      </c>
      <c r="J30683">
        <v>-73.808000000000007</v>
      </c>
      <c r="K30683">
        <v>7.25</v>
      </c>
    </row>
    <row r="30684" spans="1:11" x14ac:dyDescent="0.3">
      <c r="A30684" t="s">
        <v>11</v>
      </c>
      <c r="B30684">
        <v>16</v>
      </c>
      <c r="C30684" t="s">
        <v>25516</v>
      </c>
      <c r="D30684">
        <v>449.9</v>
      </c>
      <c r="E30684">
        <v>89.1</v>
      </c>
      <c r="F30684">
        <v>0.35</v>
      </c>
      <c r="G30684">
        <v>5.7990000000000004</v>
      </c>
      <c r="H30684">
        <v>10.220000000000001</v>
      </c>
      <c r="I30684">
        <v>41.127233330000003</v>
      </c>
      <c r="J30684">
        <v>-73.808166670000006</v>
      </c>
      <c r="K30684">
        <v>7.25</v>
      </c>
    </row>
    <row r="30685" spans="1:11" x14ac:dyDescent="0.3">
      <c r="A30685" t="s">
        <v>11</v>
      </c>
      <c r="B30685">
        <v>16</v>
      </c>
      <c r="C30685" t="s">
        <v>25517</v>
      </c>
      <c r="D30685">
        <v>451.2</v>
      </c>
      <c r="E30685">
        <v>89.6</v>
      </c>
      <c r="F30685">
        <v>0.35</v>
      </c>
      <c r="G30685">
        <v>5.8010000000000002</v>
      </c>
      <c r="H30685">
        <v>9.57</v>
      </c>
      <c r="I30685">
        <v>41.127233330000003</v>
      </c>
      <c r="J30685">
        <v>-73.808000000000007</v>
      </c>
      <c r="K30685">
        <v>7.25</v>
      </c>
    </row>
    <row r="30686" spans="1:11" x14ac:dyDescent="0.3">
      <c r="A30686" t="s">
        <v>11</v>
      </c>
      <c r="B30686">
        <v>16</v>
      </c>
      <c r="C30686" t="s">
        <v>25518</v>
      </c>
      <c r="D30686">
        <v>449.3</v>
      </c>
      <c r="E30686">
        <v>90.4</v>
      </c>
      <c r="F30686">
        <v>0.35</v>
      </c>
      <c r="G30686">
        <v>5.7430000000000003</v>
      </c>
      <c r="H30686">
        <v>9.7899999999999991</v>
      </c>
      <c r="I30686">
        <v>41.127216670000003</v>
      </c>
      <c r="J30686">
        <v>-73.808000000000007</v>
      </c>
      <c r="K30686">
        <v>7.25</v>
      </c>
    </row>
    <row r="30687" spans="1:11" x14ac:dyDescent="0.3">
      <c r="A30687" t="s">
        <v>11</v>
      </c>
      <c r="B30687">
        <v>16</v>
      </c>
      <c r="C30687" t="s">
        <v>25519</v>
      </c>
      <c r="D30687">
        <v>451.1</v>
      </c>
      <c r="E30687">
        <v>87.2</v>
      </c>
      <c r="F30687">
        <v>0.35</v>
      </c>
      <c r="G30687">
        <v>5.7709999999999999</v>
      </c>
      <c r="H30687">
        <v>9.94</v>
      </c>
      <c r="I30687">
        <v>41.127233330000003</v>
      </c>
      <c r="J30687">
        <v>-73.808166670000006</v>
      </c>
      <c r="K30687">
        <v>7.25</v>
      </c>
    </row>
    <row r="30688" spans="1:11" x14ac:dyDescent="0.3">
      <c r="A30688" t="s">
        <v>11</v>
      </c>
      <c r="B30688">
        <v>16</v>
      </c>
      <c r="C30688" t="s">
        <v>25520</v>
      </c>
      <c r="D30688">
        <v>448.6</v>
      </c>
      <c r="E30688">
        <v>90.4</v>
      </c>
      <c r="F30688">
        <v>0.35</v>
      </c>
      <c r="G30688">
        <v>5.68</v>
      </c>
      <c r="H30688">
        <v>10.24</v>
      </c>
      <c r="I30688">
        <v>41.127249999999997</v>
      </c>
      <c r="J30688">
        <v>-73.808166670000006</v>
      </c>
      <c r="K30688">
        <v>7.25</v>
      </c>
    </row>
    <row r="30689" spans="1:11" x14ac:dyDescent="0.3">
      <c r="A30689" t="s">
        <v>11</v>
      </c>
      <c r="B30689">
        <v>16</v>
      </c>
      <c r="C30689" t="s">
        <v>25521</v>
      </c>
      <c r="D30689">
        <v>447.7</v>
      </c>
      <c r="E30689">
        <v>88.5</v>
      </c>
      <c r="F30689">
        <v>0.35</v>
      </c>
      <c r="G30689">
        <v>5.6509999999999998</v>
      </c>
      <c r="H30689">
        <v>9.81</v>
      </c>
      <c r="I30689">
        <v>41.127249999999997</v>
      </c>
      <c r="J30689">
        <v>-73.808166670000006</v>
      </c>
      <c r="K30689">
        <v>7.25</v>
      </c>
    </row>
    <row r="30690" spans="1:11" x14ac:dyDescent="0.3">
      <c r="A30690" t="s">
        <v>11</v>
      </c>
      <c r="B30690">
        <v>16</v>
      </c>
      <c r="C30690" t="s">
        <v>25522</v>
      </c>
      <c r="D30690">
        <v>449.7</v>
      </c>
      <c r="E30690">
        <v>89.8</v>
      </c>
      <c r="F30690">
        <v>0.35</v>
      </c>
      <c r="G30690">
        <v>5.681</v>
      </c>
      <c r="H30690">
        <v>10.27</v>
      </c>
      <c r="I30690">
        <v>41.127249999999997</v>
      </c>
      <c r="J30690">
        <v>-73.808166670000006</v>
      </c>
      <c r="K30690">
        <v>7.24</v>
      </c>
    </row>
    <row r="30691" spans="1:11" x14ac:dyDescent="0.3">
      <c r="A30691" t="s">
        <v>11</v>
      </c>
      <c r="B30691">
        <v>16</v>
      </c>
      <c r="C30691" t="s">
        <v>25523</v>
      </c>
      <c r="D30691">
        <v>447.3</v>
      </c>
      <c r="E30691">
        <v>89.5</v>
      </c>
      <c r="F30691">
        <v>0.35</v>
      </c>
      <c r="G30691">
        <v>5.6050000000000004</v>
      </c>
      <c r="H30691">
        <v>9.9600000000000009</v>
      </c>
      <c r="I30691">
        <v>41.127249999999997</v>
      </c>
      <c r="J30691">
        <v>-73.808166670000006</v>
      </c>
      <c r="K30691">
        <v>7.24</v>
      </c>
    </row>
    <row r="30692" spans="1:11" x14ac:dyDescent="0.3">
      <c r="A30692" t="s">
        <v>11</v>
      </c>
      <c r="B30692">
        <v>16</v>
      </c>
      <c r="C30692" t="s">
        <v>25524</v>
      </c>
      <c r="D30692">
        <v>446.6</v>
      </c>
      <c r="E30692">
        <v>90.4</v>
      </c>
      <c r="F30692">
        <v>0.35</v>
      </c>
      <c r="G30692">
        <v>5.56</v>
      </c>
      <c r="H30692">
        <v>9.76</v>
      </c>
      <c r="I30692">
        <v>41.127233330000003</v>
      </c>
      <c r="J30692">
        <v>-73.808166670000006</v>
      </c>
      <c r="K30692">
        <v>7.25</v>
      </c>
    </row>
    <row r="30693" spans="1:11" x14ac:dyDescent="0.3">
      <c r="A30693" t="s">
        <v>11</v>
      </c>
      <c r="B30693">
        <v>16</v>
      </c>
      <c r="C30693" t="s">
        <v>25525</v>
      </c>
      <c r="D30693">
        <v>448.3</v>
      </c>
      <c r="E30693">
        <v>91.3</v>
      </c>
      <c r="F30693">
        <v>0.35</v>
      </c>
      <c r="G30693">
        <v>5.5839999999999996</v>
      </c>
      <c r="H30693">
        <v>10.29</v>
      </c>
      <c r="I30693">
        <v>41.127216670000003</v>
      </c>
      <c r="J30693">
        <v>-73.808166670000006</v>
      </c>
      <c r="K30693">
        <v>7.25</v>
      </c>
    </row>
    <row r="30694" spans="1:11" x14ac:dyDescent="0.3">
      <c r="A30694" t="s">
        <v>11</v>
      </c>
      <c r="B30694">
        <v>16</v>
      </c>
      <c r="C30694" t="s">
        <v>25526</v>
      </c>
      <c r="D30694">
        <v>449.7</v>
      </c>
      <c r="E30694">
        <v>91.6</v>
      </c>
      <c r="F30694">
        <v>0.35</v>
      </c>
      <c r="G30694">
        <v>5.6029999999999998</v>
      </c>
      <c r="H30694">
        <v>9.5399999999999991</v>
      </c>
      <c r="I30694">
        <v>41.127216670000003</v>
      </c>
      <c r="J30694">
        <v>-73.808166670000006</v>
      </c>
      <c r="K30694">
        <v>7.25</v>
      </c>
    </row>
    <row r="30695" spans="1:11" x14ac:dyDescent="0.3">
      <c r="A30695" t="s">
        <v>11</v>
      </c>
      <c r="B30695">
        <v>16</v>
      </c>
      <c r="C30695" t="s">
        <v>25527</v>
      </c>
      <c r="D30695">
        <v>451.4</v>
      </c>
      <c r="E30695">
        <v>91.1</v>
      </c>
      <c r="F30695">
        <v>0.35</v>
      </c>
      <c r="G30695">
        <v>5.6159999999999997</v>
      </c>
      <c r="H30695">
        <v>10.17</v>
      </c>
      <c r="I30695">
        <v>41.127233330000003</v>
      </c>
      <c r="J30695">
        <v>-73.808166670000006</v>
      </c>
      <c r="K30695">
        <v>7.25</v>
      </c>
    </row>
    <row r="30696" spans="1:11" x14ac:dyDescent="0.3">
      <c r="A30696" t="s">
        <v>11</v>
      </c>
      <c r="B30696">
        <v>16</v>
      </c>
      <c r="C30696" t="s">
        <v>25528</v>
      </c>
      <c r="D30696">
        <v>451</v>
      </c>
      <c r="E30696">
        <v>91.9</v>
      </c>
      <c r="F30696">
        <v>0.35</v>
      </c>
      <c r="G30696">
        <v>5.5880000000000001</v>
      </c>
      <c r="H30696">
        <v>11.21</v>
      </c>
      <c r="I30696">
        <v>41.127233330000003</v>
      </c>
      <c r="J30696">
        <v>-73.808166670000006</v>
      </c>
      <c r="K30696">
        <v>7.25</v>
      </c>
    </row>
    <row r="30697" spans="1:11" x14ac:dyDescent="0.3">
      <c r="A30697" t="s">
        <v>11</v>
      </c>
      <c r="B30697">
        <v>16</v>
      </c>
      <c r="C30697" t="s">
        <v>25529</v>
      </c>
      <c r="D30697">
        <v>452.9</v>
      </c>
      <c r="E30697">
        <v>91.8</v>
      </c>
      <c r="F30697">
        <v>0.35</v>
      </c>
      <c r="G30697">
        <v>5.6059999999999999</v>
      </c>
      <c r="H30697">
        <v>9.6300000000000008</v>
      </c>
      <c r="I30697">
        <v>41.127233330000003</v>
      </c>
      <c r="J30697">
        <v>-73.808166670000006</v>
      </c>
      <c r="K30697">
        <v>7.25</v>
      </c>
    </row>
    <row r="30698" spans="1:11" x14ac:dyDescent="0.3">
      <c r="A30698" t="s">
        <v>11</v>
      </c>
      <c r="B30698">
        <v>16</v>
      </c>
      <c r="C30698" t="s">
        <v>25530</v>
      </c>
      <c r="D30698">
        <v>452.5</v>
      </c>
      <c r="E30698">
        <v>91.8</v>
      </c>
      <c r="F30698">
        <v>0.35</v>
      </c>
      <c r="G30698">
        <v>5.6079999999999997</v>
      </c>
      <c r="H30698">
        <v>9.4499999999999993</v>
      </c>
      <c r="I30698">
        <v>41.127249999999997</v>
      </c>
      <c r="J30698">
        <v>-73.808166670000006</v>
      </c>
      <c r="K30698">
        <v>7.25</v>
      </c>
    </row>
    <row r="30699" spans="1:11" x14ac:dyDescent="0.3">
      <c r="A30699" t="s">
        <v>11</v>
      </c>
      <c r="B30699">
        <v>16</v>
      </c>
      <c r="C30699" t="s">
        <v>25531</v>
      </c>
      <c r="D30699">
        <v>454.4</v>
      </c>
      <c r="E30699">
        <v>92</v>
      </c>
      <c r="F30699">
        <v>0.35</v>
      </c>
      <c r="G30699">
        <v>5.6849999999999996</v>
      </c>
      <c r="H30699">
        <v>9.43</v>
      </c>
      <c r="I30699">
        <v>41.127249999999997</v>
      </c>
      <c r="J30699">
        <v>-73.808166670000006</v>
      </c>
      <c r="K30699">
        <v>7.26</v>
      </c>
    </row>
    <row r="30700" spans="1:11" x14ac:dyDescent="0.3">
      <c r="A30700" t="s">
        <v>11</v>
      </c>
      <c r="B30700">
        <v>16</v>
      </c>
      <c r="C30700" t="s">
        <v>25532</v>
      </c>
      <c r="D30700">
        <v>453.1</v>
      </c>
      <c r="E30700">
        <v>92.2</v>
      </c>
      <c r="F30700">
        <v>0.35</v>
      </c>
      <c r="G30700">
        <v>5.6139999999999999</v>
      </c>
      <c r="H30700">
        <v>9.51</v>
      </c>
      <c r="I30700">
        <v>41.127249999999997</v>
      </c>
      <c r="J30700">
        <v>-73.808166670000006</v>
      </c>
      <c r="K30700">
        <v>7.26</v>
      </c>
    </row>
    <row r="30701" spans="1:11" x14ac:dyDescent="0.3">
      <c r="A30701" t="s">
        <v>11</v>
      </c>
      <c r="B30701">
        <v>16</v>
      </c>
      <c r="C30701" t="s">
        <v>25533</v>
      </c>
      <c r="D30701">
        <v>453.8</v>
      </c>
      <c r="E30701">
        <v>92.2</v>
      </c>
      <c r="F30701">
        <v>0.35</v>
      </c>
      <c r="G30701">
        <v>5.6689999999999996</v>
      </c>
      <c r="H30701">
        <v>9.69</v>
      </c>
      <c r="I30701">
        <v>41.127249999999997</v>
      </c>
      <c r="J30701">
        <v>-73.808166670000006</v>
      </c>
      <c r="K30701">
        <v>7.26</v>
      </c>
    </row>
    <row r="30702" spans="1:11" x14ac:dyDescent="0.3">
      <c r="A30702" t="s">
        <v>11</v>
      </c>
      <c r="B30702">
        <v>16</v>
      </c>
      <c r="C30702" t="s">
        <v>25534</v>
      </c>
      <c r="D30702">
        <v>453.8</v>
      </c>
      <c r="E30702">
        <v>93.1</v>
      </c>
      <c r="F30702">
        <v>0.35</v>
      </c>
      <c r="G30702">
        <v>5.6360000000000001</v>
      </c>
      <c r="H30702">
        <v>10.56</v>
      </c>
      <c r="I30702">
        <v>41.127249999999997</v>
      </c>
      <c r="J30702">
        <v>-73.808166670000006</v>
      </c>
      <c r="K30702">
        <v>7.26</v>
      </c>
    </row>
    <row r="30703" spans="1:11" x14ac:dyDescent="0.3">
      <c r="A30703" t="s">
        <v>11</v>
      </c>
      <c r="B30703">
        <v>16</v>
      </c>
      <c r="C30703" t="s">
        <v>25535</v>
      </c>
      <c r="D30703">
        <v>459.9</v>
      </c>
      <c r="E30703">
        <v>93.3</v>
      </c>
      <c r="F30703">
        <v>0.35</v>
      </c>
      <c r="G30703">
        <v>5.8540000000000001</v>
      </c>
      <c r="H30703">
        <v>9.59</v>
      </c>
      <c r="I30703">
        <v>41.127266669999997</v>
      </c>
      <c r="J30703">
        <v>-73.808166670000006</v>
      </c>
      <c r="K30703">
        <v>7.26</v>
      </c>
    </row>
    <row r="30704" spans="1:11" x14ac:dyDescent="0.3">
      <c r="A30704" t="s">
        <v>11</v>
      </c>
      <c r="B30704">
        <v>16</v>
      </c>
      <c r="C30704" t="s">
        <v>25536</v>
      </c>
      <c r="D30704">
        <v>462.6</v>
      </c>
      <c r="E30704">
        <v>93.8</v>
      </c>
      <c r="F30704">
        <v>0.36</v>
      </c>
      <c r="G30704">
        <v>5.9569999999999999</v>
      </c>
      <c r="H30704">
        <v>10.06</v>
      </c>
      <c r="I30704">
        <v>41.127266669999997</v>
      </c>
      <c r="J30704">
        <v>-73.808000000000007</v>
      </c>
      <c r="K30704">
        <v>7.26</v>
      </c>
    </row>
    <row r="30705" spans="1:11" x14ac:dyDescent="0.3">
      <c r="A30705" t="s">
        <v>11</v>
      </c>
      <c r="B30705">
        <v>16</v>
      </c>
      <c r="C30705" t="s">
        <v>25537</v>
      </c>
      <c r="D30705">
        <v>462.6</v>
      </c>
      <c r="E30705">
        <v>94.5</v>
      </c>
      <c r="F30705">
        <v>0.36</v>
      </c>
      <c r="G30705">
        <v>6.0049999999999999</v>
      </c>
      <c r="H30705">
        <v>9.01</v>
      </c>
      <c r="I30705">
        <v>41.127266669999997</v>
      </c>
      <c r="J30705">
        <v>-73.808166670000006</v>
      </c>
      <c r="K30705">
        <v>7.26</v>
      </c>
    </row>
    <row r="30706" spans="1:11" x14ac:dyDescent="0.3">
      <c r="A30706" t="s">
        <v>11</v>
      </c>
      <c r="B30706">
        <v>16</v>
      </c>
      <c r="C30706" t="s">
        <v>25538</v>
      </c>
      <c r="D30706">
        <v>464.9</v>
      </c>
      <c r="E30706">
        <v>94.7</v>
      </c>
      <c r="F30706">
        <v>0.36</v>
      </c>
      <c r="G30706">
        <v>6.0510000000000002</v>
      </c>
      <c r="H30706">
        <v>9.6999999999999993</v>
      </c>
      <c r="I30706">
        <v>41.127266669999997</v>
      </c>
      <c r="J30706">
        <v>-73.808000000000007</v>
      </c>
      <c r="K30706">
        <v>7.27</v>
      </c>
    </row>
    <row r="30707" spans="1:11" x14ac:dyDescent="0.3">
      <c r="A30707" t="s">
        <v>11</v>
      </c>
      <c r="B30707">
        <v>16</v>
      </c>
      <c r="C30707" t="s">
        <v>25539</v>
      </c>
      <c r="D30707">
        <v>466.5</v>
      </c>
      <c r="E30707">
        <v>94.5</v>
      </c>
      <c r="F30707">
        <v>0.36</v>
      </c>
      <c r="G30707">
        <v>6.1260000000000003</v>
      </c>
      <c r="H30707">
        <v>10.29</v>
      </c>
      <c r="I30707">
        <v>41.127249999999997</v>
      </c>
      <c r="J30707">
        <v>-73.808166670000006</v>
      </c>
      <c r="K30707">
        <v>7.26</v>
      </c>
    </row>
    <row r="30708" spans="1:11" x14ac:dyDescent="0.3">
      <c r="A30708" t="s">
        <v>11</v>
      </c>
      <c r="B30708">
        <v>16</v>
      </c>
      <c r="C30708" t="s">
        <v>25540</v>
      </c>
      <c r="D30708">
        <v>468.9</v>
      </c>
      <c r="E30708">
        <v>94.9</v>
      </c>
      <c r="F30708">
        <v>0.36</v>
      </c>
      <c r="G30708">
        <v>6.2030000000000003</v>
      </c>
      <c r="H30708">
        <v>9.84</v>
      </c>
      <c r="I30708">
        <v>41.127249999999997</v>
      </c>
      <c r="J30708">
        <v>-73.808166670000006</v>
      </c>
      <c r="K30708">
        <v>7.26</v>
      </c>
    </row>
    <row r="30709" spans="1:11" x14ac:dyDescent="0.3">
      <c r="A30709" t="s">
        <v>11</v>
      </c>
      <c r="B30709">
        <v>16</v>
      </c>
      <c r="C30709" t="s">
        <v>25541</v>
      </c>
      <c r="D30709">
        <v>469.4</v>
      </c>
      <c r="E30709">
        <v>94.9</v>
      </c>
      <c r="F30709">
        <v>0.36</v>
      </c>
      <c r="G30709">
        <v>6.242</v>
      </c>
      <c r="H30709">
        <v>9.43</v>
      </c>
      <c r="I30709">
        <v>41.127249999999997</v>
      </c>
      <c r="J30709">
        <v>-73.808000000000007</v>
      </c>
      <c r="K30709">
        <v>7.26</v>
      </c>
    </row>
    <row r="30710" spans="1:11" x14ac:dyDescent="0.3">
      <c r="A30710" t="s">
        <v>11</v>
      </c>
      <c r="B30710">
        <v>16</v>
      </c>
      <c r="C30710" t="s">
        <v>25542</v>
      </c>
      <c r="D30710">
        <v>469.9</v>
      </c>
      <c r="E30710">
        <v>95.1</v>
      </c>
      <c r="F30710">
        <v>0.36</v>
      </c>
      <c r="G30710">
        <v>6.2759999999999998</v>
      </c>
      <c r="H30710">
        <v>9.25</v>
      </c>
      <c r="I30710">
        <v>41.127249999999997</v>
      </c>
      <c r="J30710">
        <v>-73.808000000000007</v>
      </c>
      <c r="K30710">
        <v>7.26</v>
      </c>
    </row>
    <row r="30711" spans="1:11" x14ac:dyDescent="0.3">
      <c r="A30711" t="s">
        <v>11</v>
      </c>
      <c r="B30711">
        <v>16</v>
      </c>
      <c r="C30711" t="s">
        <v>25543</v>
      </c>
      <c r="D30711">
        <v>470</v>
      </c>
      <c r="E30711">
        <v>94.8</v>
      </c>
      <c r="F30711">
        <v>0.36</v>
      </c>
      <c r="G30711">
        <v>6.2850000000000001</v>
      </c>
      <c r="H30711">
        <v>9.8699999999999992</v>
      </c>
      <c r="I30711">
        <v>41.127249999999997</v>
      </c>
      <c r="J30711">
        <v>-73.808000000000007</v>
      </c>
      <c r="K30711">
        <v>7.27</v>
      </c>
    </row>
    <row r="30712" spans="1:11" x14ac:dyDescent="0.3">
      <c r="A30712" t="s">
        <v>11</v>
      </c>
      <c r="B30712">
        <v>16</v>
      </c>
      <c r="C30712" t="s">
        <v>25544</v>
      </c>
      <c r="D30712">
        <v>467.9</v>
      </c>
      <c r="E30712">
        <v>95.2</v>
      </c>
      <c r="F30712">
        <v>0.36</v>
      </c>
      <c r="G30712">
        <v>6.2009999999999996</v>
      </c>
      <c r="H30712">
        <v>10.27</v>
      </c>
      <c r="I30712">
        <v>41.127249999999997</v>
      </c>
      <c r="J30712">
        <v>-73.808000000000007</v>
      </c>
      <c r="K30712">
        <v>7.27</v>
      </c>
    </row>
    <row r="30713" spans="1:11" x14ac:dyDescent="0.3">
      <c r="A30713" t="s">
        <v>11</v>
      </c>
      <c r="B30713">
        <v>16</v>
      </c>
      <c r="C30713" t="s">
        <v>25545</v>
      </c>
      <c r="D30713">
        <v>469.9</v>
      </c>
      <c r="E30713">
        <v>94.8</v>
      </c>
      <c r="F30713">
        <v>0.36</v>
      </c>
      <c r="G30713">
        <v>6.3</v>
      </c>
      <c r="H30713">
        <v>9.42</v>
      </c>
      <c r="I30713">
        <v>41.127249999999997</v>
      </c>
      <c r="J30713">
        <v>-73.808000000000007</v>
      </c>
      <c r="K30713">
        <v>7.27</v>
      </c>
    </row>
    <row r="30714" spans="1:11" x14ac:dyDescent="0.3">
      <c r="A30714" t="s">
        <v>11</v>
      </c>
      <c r="B30714">
        <v>16</v>
      </c>
      <c r="C30714" t="s">
        <v>25546</v>
      </c>
      <c r="D30714">
        <v>470.1</v>
      </c>
      <c r="E30714">
        <v>95.2</v>
      </c>
      <c r="F30714">
        <v>0.36</v>
      </c>
      <c r="G30714">
        <v>6.319</v>
      </c>
      <c r="H30714">
        <v>9.5</v>
      </c>
      <c r="I30714">
        <v>41.127249999999997</v>
      </c>
      <c r="J30714">
        <v>-73.808000000000007</v>
      </c>
      <c r="K30714">
        <v>7.27</v>
      </c>
    </row>
    <row r="30715" spans="1:11" x14ac:dyDescent="0.3">
      <c r="A30715" t="s">
        <v>11</v>
      </c>
      <c r="B30715">
        <v>16</v>
      </c>
      <c r="C30715" t="s">
        <v>25547</v>
      </c>
      <c r="D30715">
        <v>470.3</v>
      </c>
      <c r="E30715">
        <v>95.5</v>
      </c>
      <c r="F30715">
        <v>0.36</v>
      </c>
      <c r="G30715">
        <v>6.327</v>
      </c>
      <c r="H30715">
        <v>9.4</v>
      </c>
      <c r="I30715">
        <v>41.127266669999997</v>
      </c>
      <c r="J30715">
        <v>-73.808166670000006</v>
      </c>
      <c r="K30715">
        <v>7.27</v>
      </c>
    </row>
    <row r="30716" spans="1:11" x14ac:dyDescent="0.3">
      <c r="A30716" t="s">
        <v>11</v>
      </c>
      <c r="B30716">
        <v>16</v>
      </c>
      <c r="C30716" t="s">
        <v>25548</v>
      </c>
      <c r="D30716">
        <v>469.7</v>
      </c>
      <c r="E30716">
        <v>95</v>
      </c>
      <c r="F30716">
        <v>0.36</v>
      </c>
      <c r="G30716">
        <v>6.3029999999999999</v>
      </c>
      <c r="H30716">
        <v>9.69</v>
      </c>
      <c r="I30716">
        <v>41.127266669999997</v>
      </c>
      <c r="J30716">
        <v>-73.808166670000006</v>
      </c>
      <c r="K30716">
        <v>7.27</v>
      </c>
    </row>
    <row r="30717" spans="1:11" x14ac:dyDescent="0.3">
      <c r="A30717" t="s">
        <v>11</v>
      </c>
      <c r="B30717">
        <v>16</v>
      </c>
      <c r="C30717" t="s">
        <v>25549</v>
      </c>
      <c r="D30717">
        <v>469.7</v>
      </c>
      <c r="E30717">
        <v>95.4</v>
      </c>
      <c r="F30717">
        <v>0.36</v>
      </c>
      <c r="G30717">
        <v>6.3029999999999999</v>
      </c>
      <c r="H30717">
        <v>9.31</v>
      </c>
      <c r="I30717">
        <v>41.127283329999997</v>
      </c>
      <c r="J30717">
        <v>-73.808166670000006</v>
      </c>
      <c r="K30717">
        <v>7.27</v>
      </c>
    </row>
    <row r="30718" spans="1:11" x14ac:dyDescent="0.3">
      <c r="A30718" t="s">
        <v>11</v>
      </c>
      <c r="B30718">
        <v>16</v>
      </c>
      <c r="C30718" t="s">
        <v>25550</v>
      </c>
      <c r="D30718">
        <v>469.1</v>
      </c>
      <c r="E30718">
        <v>95.1</v>
      </c>
      <c r="F30718">
        <v>0.36</v>
      </c>
      <c r="G30718">
        <v>6.2809999999999997</v>
      </c>
      <c r="H30718">
        <v>9.24</v>
      </c>
      <c r="I30718">
        <v>41.127283329999997</v>
      </c>
      <c r="J30718">
        <v>-73.808166670000006</v>
      </c>
      <c r="K30718">
        <v>7.27</v>
      </c>
    </row>
    <row r="30719" spans="1:11" x14ac:dyDescent="0.3">
      <c r="A30719" t="s">
        <v>11</v>
      </c>
      <c r="B30719">
        <v>16</v>
      </c>
      <c r="C30719" t="s">
        <v>25551</v>
      </c>
      <c r="D30719">
        <v>469.5</v>
      </c>
      <c r="E30719">
        <v>95</v>
      </c>
      <c r="F30719">
        <v>0.36</v>
      </c>
      <c r="G30719">
        <v>6.2990000000000004</v>
      </c>
      <c r="H30719">
        <v>9.74</v>
      </c>
      <c r="I30719">
        <v>41.127283329999997</v>
      </c>
      <c r="J30719">
        <v>-73.808166670000006</v>
      </c>
      <c r="K30719">
        <v>7.27</v>
      </c>
    </row>
    <row r="30720" spans="1:11" x14ac:dyDescent="0.3">
      <c r="A30720" t="s">
        <v>11</v>
      </c>
      <c r="B30720">
        <v>16</v>
      </c>
      <c r="C30720" t="s">
        <v>25552</v>
      </c>
      <c r="D30720">
        <v>470.1</v>
      </c>
      <c r="E30720">
        <v>95</v>
      </c>
      <c r="F30720">
        <v>0.36</v>
      </c>
      <c r="G30720">
        <v>6.3239999999999998</v>
      </c>
      <c r="H30720">
        <v>9.5399999999999991</v>
      </c>
      <c r="I30720">
        <v>41.127266669999997</v>
      </c>
      <c r="J30720">
        <v>-73.808166670000006</v>
      </c>
      <c r="K30720">
        <v>7.27</v>
      </c>
    </row>
    <row r="30721" spans="1:11" x14ac:dyDescent="0.3">
      <c r="A30721" t="s">
        <v>11</v>
      </c>
      <c r="B30721">
        <v>16</v>
      </c>
      <c r="C30721" t="s">
        <v>25553</v>
      </c>
      <c r="D30721">
        <v>469.9</v>
      </c>
      <c r="E30721">
        <v>95.2</v>
      </c>
      <c r="F30721">
        <v>0.36</v>
      </c>
      <c r="G30721">
        <v>6.3360000000000003</v>
      </c>
      <c r="H30721">
        <v>9.42</v>
      </c>
      <c r="I30721">
        <v>41.127266669999997</v>
      </c>
      <c r="J30721">
        <v>-73.808166670000006</v>
      </c>
      <c r="K30721">
        <v>7.28</v>
      </c>
    </row>
    <row r="30722" spans="1:11" x14ac:dyDescent="0.3">
      <c r="A30722" t="s">
        <v>11</v>
      </c>
      <c r="B30722">
        <v>16</v>
      </c>
      <c r="C30722" t="s">
        <v>25554</v>
      </c>
      <c r="D30722">
        <v>467.8</v>
      </c>
      <c r="E30722">
        <v>94.8</v>
      </c>
      <c r="F30722">
        <v>0.36</v>
      </c>
      <c r="G30722">
        <v>6.2279999999999998</v>
      </c>
      <c r="H30722">
        <v>9.5</v>
      </c>
      <c r="I30722">
        <v>41.127249999999997</v>
      </c>
      <c r="J30722">
        <v>-73.808166670000006</v>
      </c>
      <c r="K30722">
        <v>7.28</v>
      </c>
    </row>
    <row r="30723" spans="1:11" x14ac:dyDescent="0.3">
      <c r="A30723" t="s">
        <v>11</v>
      </c>
      <c r="B30723">
        <v>16</v>
      </c>
      <c r="C30723" t="s">
        <v>25555</v>
      </c>
      <c r="D30723">
        <v>468.2</v>
      </c>
      <c r="E30723">
        <v>93.8</v>
      </c>
      <c r="F30723">
        <v>0.36</v>
      </c>
      <c r="G30723">
        <v>6.2329999999999997</v>
      </c>
      <c r="H30723">
        <v>9.7200000000000006</v>
      </c>
      <c r="I30723">
        <v>41.127249999999997</v>
      </c>
      <c r="J30723">
        <v>-73.808166670000006</v>
      </c>
      <c r="K30723">
        <v>7.27</v>
      </c>
    </row>
    <row r="30724" spans="1:11" x14ac:dyDescent="0.3">
      <c r="A30724" t="s">
        <v>11</v>
      </c>
      <c r="B30724">
        <v>16</v>
      </c>
      <c r="C30724" t="s">
        <v>25556</v>
      </c>
      <c r="D30724">
        <v>467.8</v>
      </c>
      <c r="E30724">
        <v>94.7</v>
      </c>
      <c r="F30724">
        <v>0.36</v>
      </c>
      <c r="G30724">
        <v>6.2169999999999996</v>
      </c>
      <c r="H30724">
        <v>9.5500000000000007</v>
      </c>
      <c r="I30724">
        <v>41.127249999999997</v>
      </c>
      <c r="J30724">
        <v>-73.808166670000006</v>
      </c>
      <c r="K30724">
        <v>7.27</v>
      </c>
    </row>
    <row r="30725" spans="1:11" x14ac:dyDescent="0.3">
      <c r="A30725" t="s">
        <v>11</v>
      </c>
      <c r="B30725">
        <v>16</v>
      </c>
      <c r="C30725" t="s">
        <v>25557</v>
      </c>
      <c r="D30725">
        <v>466.7</v>
      </c>
      <c r="E30725">
        <v>93.9</v>
      </c>
      <c r="F30725">
        <v>0.36</v>
      </c>
      <c r="G30725">
        <v>6.2009999999999996</v>
      </c>
      <c r="H30725">
        <v>9.2899999999999991</v>
      </c>
      <c r="I30725">
        <v>41.127249999999997</v>
      </c>
      <c r="J30725">
        <v>-73.808166670000006</v>
      </c>
      <c r="K30725">
        <v>7.27</v>
      </c>
    </row>
    <row r="30726" spans="1:11" x14ac:dyDescent="0.3">
      <c r="A30726" t="s">
        <v>11</v>
      </c>
      <c r="B30726">
        <v>16</v>
      </c>
      <c r="C30726" t="s">
        <v>25558</v>
      </c>
      <c r="D30726">
        <v>470.1</v>
      </c>
      <c r="E30726">
        <v>95.3</v>
      </c>
      <c r="F30726">
        <v>0.36</v>
      </c>
      <c r="G30726">
        <v>6.1379999999999999</v>
      </c>
      <c r="H30726">
        <v>8.9499999999999993</v>
      </c>
      <c r="I30726">
        <v>41.127249999999997</v>
      </c>
      <c r="J30726">
        <v>-73.808166670000006</v>
      </c>
      <c r="K30726">
        <v>7.27</v>
      </c>
    </row>
    <row r="30727" spans="1:11" x14ac:dyDescent="0.3">
      <c r="A30727" t="s">
        <v>11</v>
      </c>
      <c r="B30727">
        <v>16</v>
      </c>
      <c r="C30727" t="s">
        <v>25559</v>
      </c>
      <c r="D30727">
        <v>470.1</v>
      </c>
      <c r="E30727">
        <v>95.4</v>
      </c>
      <c r="F30727">
        <v>0.36</v>
      </c>
      <c r="G30727">
        <v>6.1269999999999998</v>
      </c>
      <c r="H30727">
        <v>8.99</v>
      </c>
      <c r="I30727">
        <v>41.127266669999997</v>
      </c>
      <c r="J30727">
        <v>-73.808166670000006</v>
      </c>
      <c r="K30727">
        <v>7.27</v>
      </c>
    </row>
    <row r="30728" spans="1:11" x14ac:dyDescent="0.3">
      <c r="A30728" t="s">
        <v>11</v>
      </c>
      <c r="B30728">
        <v>16</v>
      </c>
      <c r="C30728" t="s">
        <v>25560</v>
      </c>
      <c r="D30728">
        <v>466.1</v>
      </c>
      <c r="E30728">
        <v>93.8</v>
      </c>
      <c r="F30728">
        <v>0.36</v>
      </c>
      <c r="G30728">
        <v>6.0970000000000004</v>
      </c>
      <c r="H30728">
        <v>8.9499999999999993</v>
      </c>
      <c r="I30728">
        <v>41.127266669999997</v>
      </c>
      <c r="J30728">
        <v>-73.808166670000006</v>
      </c>
      <c r="K30728">
        <v>7.27</v>
      </c>
    </row>
    <row r="30729" spans="1:11" x14ac:dyDescent="0.3">
      <c r="A30729" t="s">
        <v>11</v>
      </c>
      <c r="B30729">
        <v>16</v>
      </c>
      <c r="C30729" t="s">
        <v>25561</v>
      </c>
      <c r="D30729">
        <v>463.3</v>
      </c>
      <c r="E30729">
        <v>93.3</v>
      </c>
      <c r="F30729">
        <v>0.36</v>
      </c>
      <c r="G30729">
        <v>6.048</v>
      </c>
      <c r="H30729">
        <v>8.89</v>
      </c>
      <c r="I30729">
        <v>41.127249999999997</v>
      </c>
      <c r="J30729">
        <v>-73.808166670000006</v>
      </c>
      <c r="K30729">
        <v>7.27</v>
      </c>
    </row>
    <row r="30730" spans="1:11" x14ac:dyDescent="0.3">
      <c r="A30730" t="s">
        <v>11</v>
      </c>
      <c r="B30730">
        <v>16</v>
      </c>
      <c r="C30730" t="s">
        <v>25562</v>
      </c>
      <c r="D30730">
        <v>465.9</v>
      </c>
      <c r="E30730">
        <v>93</v>
      </c>
      <c r="F30730">
        <v>0.36</v>
      </c>
      <c r="G30730">
        <v>6.0449999999999999</v>
      </c>
      <c r="H30730">
        <v>8.83</v>
      </c>
      <c r="I30730">
        <v>41.127249999999997</v>
      </c>
      <c r="J30730">
        <v>-73.808166670000006</v>
      </c>
      <c r="K30730">
        <v>7.27</v>
      </c>
    </row>
    <row r="30731" spans="1:11" x14ac:dyDescent="0.3">
      <c r="A30731" t="s">
        <v>11</v>
      </c>
      <c r="B30731">
        <v>16</v>
      </c>
      <c r="C30731" t="s">
        <v>25563</v>
      </c>
      <c r="D30731">
        <v>465.9</v>
      </c>
      <c r="E30731">
        <v>94.8</v>
      </c>
      <c r="F30731">
        <v>0.36</v>
      </c>
      <c r="G30731">
        <v>6.0510000000000002</v>
      </c>
      <c r="H30731">
        <v>8.81</v>
      </c>
      <c r="I30731">
        <v>41.127249999999997</v>
      </c>
      <c r="J30731">
        <v>-73.808166670000006</v>
      </c>
      <c r="K30731">
        <v>7.28</v>
      </c>
    </row>
    <row r="30732" spans="1:11" x14ac:dyDescent="0.3">
      <c r="A30732" t="s">
        <v>11</v>
      </c>
      <c r="B30732">
        <v>16</v>
      </c>
      <c r="C30732" t="s">
        <v>25564</v>
      </c>
      <c r="D30732">
        <v>466.3</v>
      </c>
      <c r="E30732">
        <v>95.7</v>
      </c>
      <c r="F30732">
        <v>0.36</v>
      </c>
      <c r="G30732">
        <v>6.0369999999999999</v>
      </c>
      <c r="H30732">
        <v>8.89</v>
      </c>
      <c r="I30732">
        <v>41.127249999999997</v>
      </c>
      <c r="J30732">
        <v>-73.808166670000006</v>
      </c>
      <c r="K30732">
        <v>7.27</v>
      </c>
    </row>
    <row r="30733" spans="1:11" x14ac:dyDescent="0.3">
      <c r="A30733" t="s">
        <v>11</v>
      </c>
      <c r="B30733">
        <v>16</v>
      </c>
      <c r="C30733" t="s">
        <v>25565</v>
      </c>
      <c r="D30733">
        <v>465.1</v>
      </c>
      <c r="E30733">
        <v>93.7</v>
      </c>
      <c r="F30733">
        <v>0.36</v>
      </c>
      <c r="G30733">
        <v>5.9859999999999998</v>
      </c>
      <c r="H30733">
        <v>9</v>
      </c>
      <c r="I30733">
        <v>41.127249999999997</v>
      </c>
      <c r="J30733">
        <v>-73.808166670000006</v>
      </c>
      <c r="K30733">
        <v>7.28</v>
      </c>
    </row>
    <row r="30734" spans="1:11" x14ac:dyDescent="0.3">
      <c r="A30734" t="s">
        <v>11</v>
      </c>
      <c r="B30734">
        <v>16</v>
      </c>
      <c r="C30734" t="s">
        <v>25566</v>
      </c>
      <c r="D30734">
        <v>465.7</v>
      </c>
      <c r="E30734">
        <v>91.7</v>
      </c>
      <c r="F30734">
        <v>0.36</v>
      </c>
      <c r="G30734">
        <v>5.9960000000000004</v>
      </c>
      <c r="H30734">
        <v>9</v>
      </c>
      <c r="I30734">
        <v>41.127249999999997</v>
      </c>
      <c r="J30734">
        <v>-73.808166670000006</v>
      </c>
      <c r="K30734">
        <v>7.28</v>
      </c>
    </row>
    <row r="30735" spans="1:11" x14ac:dyDescent="0.3">
      <c r="A30735" t="s">
        <v>11</v>
      </c>
      <c r="B30735">
        <v>16</v>
      </c>
      <c r="C30735" t="s">
        <v>25567</v>
      </c>
      <c r="D30735">
        <v>464.9</v>
      </c>
      <c r="E30735">
        <v>90.4</v>
      </c>
      <c r="F30735">
        <v>0.36</v>
      </c>
      <c r="G30735">
        <v>5.9640000000000004</v>
      </c>
      <c r="H30735">
        <v>9.07</v>
      </c>
      <c r="I30735">
        <v>41.127266669999997</v>
      </c>
      <c r="J30735">
        <v>-73.808166670000006</v>
      </c>
      <c r="K30735">
        <v>7.28</v>
      </c>
    </row>
    <row r="30736" spans="1:11" x14ac:dyDescent="0.3">
      <c r="A30736" t="s">
        <v>11</v>
      </c>
      <c r="B30736">
        <v>16</v>
      </c>
      <c r="C30736" t="s">
        <v>25568</v>
      </c>
      <c r="D30736">
        <v>464.1</v>
      </c>
      <c r="E30736">
        <v>94.8</v>
      </c>
      <c r="F30736">
        <v>0.36</v>
      </c>
      <c r="G30736">
        <v>5.92</v>
      </c>
      <c r="H30736">
        <v>9.31</v>
      </c>
      <c r="I30736">
        <v>41.127266669999997</v>
      </c>
      <c r="J30736">
        <v>-73.808166670000006</v>
      </c>
      <c r="K30736">
        <v>7.29</v>
      </c>
    </row>
    <row r="30737" spans="1:11" x14ac:dyDescent="0.3">
      <c r="A30737" t="s">
        <v>11</v>
      </c>
      <c r="B30737">
        <v>16</v>
      </c>
      <c r="C30737" t="s">
        <v>25569</v>
      </c>
      <c r="D30737">
        <v>462.2</v>
      </c>
      <c r="E30737">
        <v>96.4</v>
      </c>
      <c r="F30737">
        <v>0.36</v>
      </c>
      <c r="G30737">
        <v>5.8789999999999996</v>
      </c>
      <c r="H30737">
        <v>9.0500000000000007</v>
      </c>
      <c r="I30737">
        <v>41.127283329999997</v>
      </c>
      <c r="J30737">
        <v>-73.808166670000006</v>
      </c>
      <c r="K30737">
        <v>7.29</v>
      </c>
    </row>
    <row r="30738" spans="1:11" x14ac:dyDescent="0.3">
      <c r="A30738" t="s">
        <v>11</v>
      </c>
      <c r="B30738">
        <v>16</v>
      </c>
      <c r="C30738" t="s">
        <v>25570</v>
      </c>
      <c r="D30738">
        <v>463.1</v>
      </c>
      <c r="E30738">
        <v>94.4</v>
      </c>
      <c r="F30738">
        <v>0.36</v>
      </c>
      <c r="G30738">
        <v>5.875</v>
      </c>
      <c r="H30738">
        <v>9.15</v>
      </c>
      <c r="I30738">
        <v>41.127283329999997</v>
      </c>
      <c r="J30738">
        <v>-73.808166670000006</v>
      </c>
      <c r="K30738">
        <v>7.29</v>
      </c>
    </row>
    <row r="30739" spans="1:11" x14ac:dyDescent="0.3">
      <c r="A30739" t="s">
        <v>11</v>
      </c>
      <c r="B30739">
        <v>16</v>
      </c>
      <c r="C30739" t="s">
        <v>25571</v>
      </c>
      <c r="D30739">
        <v>462.7</v>
      </c>
      <c r="E30739">
        <v>96.6</v>
      </c>
      <c r="F30739">
        <v>0.36</v>
      </c>
      <c r="G30739">
        <v>5.8440000000000003</v>
      </c>
      <c r="H30739">
        <v>9.25</v>
      </c>
      <c r="I30739">
        <v>41.127283329999997</v>
      </c>
      <c r="J30739">
        <v>-73.808166670000006</v>
      </c>
      <c r="K30739">
        <v>7.29</v>
      </c>
    </row>
    <row r="30740" spans="1:11" x14ac:dyDescent="0.3">
      <c r="A30740" t="s">
        <v>11</v>
      </c>
      <c r="B30740">
        <v>16</v>
      </c>
      <c r="C30740" t="s">
        <v>25572</v>
      </c>
      <c r="D30740">
        <v>462.8</v>
      </c>
      <c r="E30740">
        <v>96</v>
      </c>
      <c r="F30740">
        <v>0.36</v>
      </c>
      <c r="G30740">
        <v>5.8220000000000001</v>
      </c>
      <c r="H30740">
        <v>9.01</v>
      </c>
      <c r="I30740">
        <v>41.127266669999997</v>
      </c>
      <c r="J30740">
        <v>-73.808166670000006</v>
      </c>
      <c r="K30740">
        <v>7.3</v>
      </c>
    </row>
    <row r="30741" spans="1:11" x14ac:dyDescent="0.3">
      <c r="A30741" t="s">
        <v>11</v>
      </c>
      <c r="B30741">
        <v>16</v>
      </c>
      <c r="C30741" t="s">
        <v>25573</v>
      </c>
      <c r="D30741">
        <v>463.7</v>
      </c>
      <c r="E30741">
        <v>94.1</v>
      </c>
      <c r="F30741">
        <v>0.36</v>
      </c>
      <c r="G30741">
        <v>5.8220000000000001</v>
      </c>
      <c r="H30741">
        <v>8.99</v>
      </c>
      <c r="I30741">
        <v>41.127266669999997</v>
      </c>
      <c r="J30741">
        <v>-73.808166670000006</v>
      </c>
      <c r="K30741">
        <v>7.29</v>
      </c>
    </row>
    <row r="30742" spans="1:11" x14ac:dyDescent="0.3">
      <c r="A30742" t="s">
        <v>11</v>
      </c>
      <c r="B30742">
        <v>16</v>
      </c>
      <c r="C30742" t="s">
        <v>25574</v>
      </c>
      <c r="D30742">
        <v>463.5</v>
      </c>
      <c r="E30742">
        <v>89</v>
      </c>
      <c r="F30742">
        <v>0.36</v>
      </c>
      <c r="G30742">
        <v>5.8120000000000003</v>
      </c>
      <c r="H30742">
        <v>9</v>
      </c>
      <c r="I30742">
        <v>41.127266669999997</v>
      </c>
      <c r="J30742">
        <v>-73.808166670000006</v>
      </c>
      <c r="K30742">
        <v>7.29</v>
      </c>
    </row>
    <row r="30743" spans="1:11" x14ac:dyDescent="0.3">
      <c r="A30743" t="s">
        <v>11</v>
      </c>
      <c r="B30743">
        <v>16</v>
      </c>
      <c r="C30743" t="s">
        <v>25575</v>
      </c>
      <c r="D30743">
        <v>463</v>
      </c>
      <c r="E30743">
        <v>92</v>
      </c>
      <c r="F30743">
        <v>0.36</v>
      </c>
      <c r="G30743">
        <v>5.7889999999999997</v>
      </c>
      <c r="H30743">
        <v>8.9600000000000009</v>
      </c>
      <c r="I30743">
        <v>41.127249999999997</v>
      </c>
      <c r="J30743">
        <v>-73.808166670000006</v>
      </c>
      <c r="K30743">
        <v>7.29</v>
      </c>
    </row>
    <row r="30744" spans="1:11" x14ac:dyDescent="0.3">
      <c r="A30744" t="s">
        <v>11</v>
      </c>
      <c r="B30744">
        <v>16</v>
      </c>
      <c r="C30744" t="s">
        <v>25576</v>
      </c>
      <c r="D30744">
        <v>462.4</v>
      </c>
      <c r="E30744">
        <v>92.8</v>
      </c>
      <c r="F30744">
        <v>0.36</v>
      </c>
      <c r="G30744">
        <v>5.7519999999999998</v>
      </c>
      <c r="H30744">
        <v>8.94</v>
      </c>
      <c r="I30744">
        <v>41.127249999999997</v>
      </c>
      <c r="J30744">
        <v>-73.808166670000006</v>
      </c>
      <c r="K30744">
        <v>7.29</v>
      </c>
    </row>
    <row r="30745" spans="1:11" x14ac:dyDescent="0.3">
      <c r="A30745" t="s">
        <v>11</v>
      </c>
      <c r="B30745">
        <v>16</v>
      </c>
      <c r="C30745" t="s">
        <v>25577</v>
      </c>
      <c r="D30745">
        <v>463.8</v>
      </c>
      <c r="E30745">
        <v>91.4</v>
      </c>
      <c r="F30745">
        <v>0.36</v>
      </c>
      <c r="G30745">
        <v>5.766</v>
      </c>
      <c r="H30745">
        <v>8.9</v>
      </c>
      <c r="I30745">
        <v>41.127266669999997</v>
      </c>
      <c r="J30745">
        <v>-73.808166670000006</v>
      </c>
      <c r="K30745">
        <v>7.28</v>
      </c>
    </row>
    <row r="30746" spans="1:11" x14ac:dyDescent="0.3">
      <c r="A30746" t="s">
        <v>11</v>
      </c>
      <c r="B30746">
        <v>16</v>
      </c>
      <c r="C30746" t="s">
        <v>25578</v>
      </c>
      <c r="D30746">
        <v>462.9</v>
      </c>
      <c r="E30746">
        <v>94.7</v>
      </c>
      <c r="F30746">
        <v>0.36</v>
      </c>
      <c r="G30746">
        <v>5.7210000000000001</v>
      </c>
      <c r="H30746">
        <v>8.9499999999999993</v>
      </c>
      <c r="I30746">
        <v>41.127249999999997</v>
      </c>
      <c r="J30746">
        <v>-73.808166670000006</v>
      </c>
      <c r="K30746">
        <v>7.29</v>
      </c>
    </row>
    <row r="30747" spans="1:11" x14ac:dyDescent="0.3">
      <c r="A30747" t="s">
        <v>11</v>
      </c>
      <c r="B30747">
        <v>16</v>
      </c>
      <c r="C30747" t="s">
        <v>25579</v>
      </c>
      <c r="D30747">
        <v>463.6</v>
      </c>
      <c r="E30747">
        <v>90.5</v>
      </c>
      <c r="F30747">
        <v>0.36</v>
      </c>
      <c r="G30747">
        <v>5.7350000000000003</v>
      </c>
      <c r="H30747">
        <v>9.01</v>
      </c>
      <c r="I30747">
        <v>41.127249999999997</v>
      </c>
      <c r="J30747">
        <v>-73.808166670000006</v>
      </c>
      <c r="K30747">
        <v>7.29</v>
      </c>
    </row>
    <row r="30748" spans="1:11" x14ac:dyDescent="0.3">
      <c r="A30748" t="s">
        <v>11</v>
      </c>
      <c r="B30748">
        <v>16</v>
      </c>
      <c r="C30748" t="s">
        <v>25580</v>
      </c>
      <c r="D30748">
        <v>467.1</v>
      </c>
      <c r="E30748">
        <v>95.4</v>
      </c>
      <c r="F30748">
        <v>0.36</v>
      </c>
      <c r="G30748">
        <v>5.7759999999999998</v>
      </c>
      <c r="H30748">
        <v>8.94</v>
      </c>
      <c r="I30748">
        <v>41.127249999999997</v>
      </c>
      <c r="J30748">
        <v>-73.808166670000006</v>
      </c>
      <c r="K30748">
        <v>7.29</v>
      </c>
    </row>
    <row r="30749" spans="1:11" x14ac:dyDescent="0.3">
      <c r="A30749" t="s">
        <v>11</v>
      </c>
      <c r="B30749">
        <v>16</v>
      </c>
      <c r="C30749" t="s">
        <v>25581</v>
      </c>
      <c r="D30749">
        <v>462.6</v>
      </c>
      <c r="E30749">
        <v>92.8</v>
      </c>
      <c r="F30749">
        <v>0.36</v>
      </c>
      <c r="G30749">
        <v>5.6779999999999999</v>
      </c>
      <c r="H30749">
        <v>8.9600000000000009</v>
      </c>
      <c r="I30749">
        <v>41.127249999999997</v>
      </c>
      <c r="J30749">
        <v>-73.808166670000006</v>
      </c>
      <c r="K30749">
        <v>7.28</v>
      </c>
    </row>
    <row r="30750" spans="1:11" x14ac:dyDescent="0.3">
      <c r="A30750" t="s">
        <v>11</v>
      </c>
      <c r="B30750">
        <v>16</v>
      </c>
      <c r="C30750" t="s">
        <v>25582</v>
      </c>
      <c r="D30750">
        <v>462.3</v>
      </c>
      <c r="E30750">
        <v>92.5</v>
      </c>
      <c r="F30750">
        <v>0.36</v>
      </c>
      <c r="G30750">
        <v>5.6550000000000002</v>
      </c>
      <c r="H30750">
        <v>9.5500000000000007</v>
      </c>
      <c r="I30750">
        <v>41.127233330000003</v>
      </c>
      <c r="J30750">
        <v>-73.808166670000006</v>
      </c>
      <c r="K30750">
        <v>7.28</v>
      </c>
    </row>
    <row r="30751" spans="1:11" x14ac:dyDescent="0.3">
      <c r="A30751" t="s">
        <v>11</v>
      </c>
      <c r="B30751">
        <v>16</v>
      </c>
      <c r="C30751" t="s">
        <v>25583</v>
      </c>
      <c r="D30751">
        <v>461.3</v>
      </c>
      <c r="E30751">
        <v>90.7</v>
      </c>
      <c r="F30751">
        <v>0.36</v>
      </c>
      <c r="G30751">
        <v>5.6340000000000003</v>
      </c>
      <c r="H30751">
        <v>9.09</v>
      </c>
      <c r="I30751">
        <v>41.127216670000003</v>
      </c>
      <c r="J30751">
        <v>-73.808166670000006</v>
      </c>
      <c r="K30751">
        <v>7.28</v>
      </c>
    </row>
    <row r="30752" spans="1:11" x14ac:dyDescent="0.3">
      <c r="A30752" t="s">
        <v>11</v>
      </c>
      <c r="B30752">
        <v>16</v>
      </c>
      <c r="C30752" t="s">
        <v>25584</v>
      </c>
      <c r="D30752">
        <v>462.1</v>
      </c>
      <c r="E30752">
        <v>90.7</v>
      </c>
      <c r="F30752">
        <v>0.36</v>
      </c>
      <c r="G30752">
        <v>5.633</v>
      </c>
      <c r="H30752">
        <v>8.7899999999999991</v>
      </c>
      <c r="I30752">
        <v>41.127233330000003</v>
      </c>
      <c r="J30752">
        <v>-73.808166670000006</v>
      </c>
      <c r="K30752">
        <v>7.28</v>
      </c>
    </row>
    <row r="30753" spans="1:11" x14ac:dyDescent="0.3">
      <c r="A30753" t="s">
        <v>11</v>
      </c>
      <c r="B30753">
        <v>16</v>
      </c>
      <c r="C30753" t="s">
        <v>25585</v>
      </c>
      <c r="D30753">
        <v>461.5</v>
      </c>
      <c r="E30753">
        <v>94.5</v>
      </c>
      <c r="F30753">
        <v>0.36</v>
      </c>
      <c r="G30753">
        <v>5.6059999999999999</v>
      </c>
      <c r="H30753">
        <v>9.01</v>
      </c>
      <c r="I30753">
        <v>41.127233330000003</v>
      </c>
      <c r="J30753">
        <v>-73.808166670000006</v>
      </c>
      <c r="K30753">
        <v>7.28</v>
      </c>
    </row>
    <row r="30754" spans="1:11" x14ac:dyDescent="0.3">
      <c r="A30754" t="s">
        <v>11</v>
      </c>
      <c r="B30754">
        <v>16</v>
      </c>
      <c r="C30754" t="s">
        <v>25586</v>
      </c>
      <c r="D30754">
        <v>461.9</v>
      </c>
      <c r="E30754">
        <v>94.8</v>
      </c>
      <c r="F30754">
        <v>0.36</v>
      </c>
      <c r="G30754">
        <v>5.5949999999999998</v>
      </c>
      <c r="H30754">
        <v>8.91</v>
      </c>
      <c r="I30754">
        <v>41.127233330000003</v>
      </c>
      <c r="J30754">
        <v>-73.808166670000006</v>
      </c>
      <c r="K30754">
        <v>7.28</v>
      </c>
    </row>
    <row r="30755" spans="1:11" x14ac:dyDescent="0.3">
      <c r="A30755" t="s">
        <v>11</v>
      </c>
      <c r="B30755">
        <v>16</v>
      </c>
      <c r="C30755" t="s">
        <v>25587</v>
      </c>
      <c r="D30755">
        <v>463.8</v>
      </c>
      <c r="E30755">
        <v>92.8</v>
      </c>
      <c r="F30755">
        <v>0.36</v>
      </c>
      <c r="G30755">
        <v>5.6139999999999999</v>
      </c>
      <c r="H30755">
        <v>8.7200000000000006</v>
      </c>
      <c r="I30755">
        <v>41.127233330000003</v>
      </c>
      <c r="J30755">
        <v>-73.808166670000006</v>
      </c>
      <c r="K30755">
        <v>7.28</v>
      </c>
    </row>
    <row r="30756" spans="1:11" x14ac:dyDescent="0.3">
      <c r="A30756" t="s">
        <v>11</v>
      </c>
      <c r="B30756">
        <v>16</v>
      </c>
      <c r="C30756" t="s">
        <v>25588</v>
      </c>
      <c r="D30756">
        <v>464.7</v>
      </c>
      <c r="E30756">
        <v>94.2</v>
      </c>
      <c r="F30756">
        <v>0.36</v>
      </c>
      <c r="G30756">
        <v>5.65</v>
      </c>
      <c r="H30756">
        <v>8.7200000000000006</v>
      </c>
      <c r="I30756">
        <v>41.127216670000003</v>
      </c>
      <c r="J30756">
        <v>-73.808166670000006</v>
      </c>
      <c r="K30756">
        <v>7.28</v>
      </c>
    </row>
    <row r="30757" spans="1:11" x14ac:dyDescent="0.3">
      <c r="A30757" t="s">
        <v>11</v>
      </c>
      <c r="B30757">
        <v>16</v>
      </c>
      <c r="C30757" t="s">
        <v>25589</v>
      </c>
      <c r="D30757">
        <v>462.8</v>
      </c>
      <c r="E30757">
        <v>95</v>
      </c>
      <c r="F30757">
        <v>0.36</v>
      </c>
      <c r="G30757">
        <v>5.5940000000000003</v>
      </c>
      <c r="H30757">
        <v>8.6999999999999993</v>
      </c>
      <c r="I30757">
        <v>41.127233330000003</v>
      </c>
      <c r="J30757">
        <v>-73.808166670000006</v>
      </c>
      <c r="K30757">
        <v>7.28</v>
      </c>
    </row>
    <row r="30758" spans="1:11" x14ac:dyDescent="0.3">
      <c r="A30758" t="s">
        <v>11</v>
      </c>
      <c r="B30758">
        <v>16</v>
      </c>
      <c r="C30758" t="s">
        <v>25590</v>
      </c>
      <c r="D30758">
        <v>462.6</v>
      </c>
      <c r="E30758">
        <v>92.4</v>
      </c>
      <c r="F30758">
        <v>0.36</v>
      </c>
      <c r="G30758">
        <v>5.5750000000000002</v>
      </c>
      <c r="H30758">
        <v>8.77</v>
      </c>
      <c r="I30758">
        <v>41.127216670000003</v>
      </c>
      <c r="J30758">
        <v>-73.808166670000006</v>
      </c>
      <c r="K30758">
        <v>7.28</v>
      </c>
    </row>
    <row r="30759" spans="1:11" x14ac:dyDescent="0.3">
      <c r="A30759" t="s">
        <v>11</v>
      </c>
      <c r="B30759">
        <v>16</v>
      </c>
      <c r="C30759" t="s">
        <v>25591</v>
      </c>
      <c r="D30759">
        <v>463.6</v>
      </c>
      <c r="E30759">
        <v>94.2</v>
      </c>
      <c r="F30759">
        <v>0.36</v>
      </c>
      <c r="G30759">
        <v>5.5839999999999996</v>
      </c>
      <c r="H30759">
        <v>8.65</v>
      </c>
      <c r="I30759">
        <v>41.127233330000003</v>
      </c>
      <c r="J30759">
        <v>-73.808166670000006</v>
      </c>
      <c r="K30759">
        <v>7.28</v>
      </c>
    </row>
    <row r="30760" spans="1:11" x14ac:dyDescent="0.3">
      <c r="A30760" t="s">
        <v>11</v>
      </c>
      <c r="B30760">
        <v>16</v>
      </c>
      <c r="C30760" t="s">
        <v>25592</v>
      </c>
      <c r="D30760">
        <v>463.9</v>
      </c>
      <c r="E30760">
        <v>92.5</v>
      </c>
      <c r="F30760">
        <v>0.36</v>
      </c>
      <c r="G30760">
        <v>5.5890000000000004</v>
      </c>
      <c r="H30760">
        <v>8.67</v>
      </c>
      <c r="I30760">
        <v>41.127249999999997</v>
      </c>
      <c r="J30760">
        <v>-73.808166670000006</v>
      </c>
      <c r="K30760">
        <v>7.28</v>
      </c>
    </row>
    <row r="30761" spans="1:11" x14ac:dyDescent="0.3">
      <c r="A30761" t="s">
        <v>11</v>
      </c>
      <c r="B30761">
        <v>16</v>
      </c>
      <c r="C30761" t="s">
        <v>25593</v>
      </c>
      <c r="D30761">
        <v>463.9</v>
      </c>
      <c r="E30761">
        <v>93.8</v>
      </c>
      <c r="F30761">
        <v>0.36</v>
      </c>
      <c r="G30761">
        <v>5.5830000000000002</v>
      </c>
      <c r="H30761">
        <v>8.8000000000000007</v>
      </c>
      <c r="I30761">
        <v>41.127249999999997</v>
      </c>
      <c r="J30761">
        <v>-73.808166670000006</v>
      </c>
      <c r="K30761">
        <v>7.28</v>
      </c>
    </row>
    <row r="30762" spans="1:11" x14ac:dyDescent="0.3">
      <c r="A30762" t="s">
        <v>11</v>
      </c>
      <c r="B30762">
        <v>16</v>
      </c>
      <c r="C30762" t="s">
        <v>25594</v>
      </c>
      <c r="D30762">
        <v>463.9</v>
      </c>
      <c r="E30762">
        <v>93.3</v>
      </c>
      <c r="F30762">
        <v>0.36</v>
      </c>
      <c r="G30762">
        <v>5.5810000000000004</v>
      </c>
      <c r="H30762">
        <v>8.76</v>
      </c>
      <c r="I30762">
        <v>41.127266669999997</v>
      </c>
      <c r="J30762">
        <v>-73.808166670000006</v>
      </c>
      <c r="K30762">
        <v>7.28</v>
      </c>
    </row>
    <row r="30763" spans="1:11" x14ac:dyDescent="0.3">
      <c r="A30763" t="s">
        <v>11</v>
      </c>
      <c r="B30763">
        <v>16</v>
      </c>
      <c r="C30763" t="s">
        <v>25595</v>
      </c>
      <c r="D30763">
        <v>463.8</v>
      </c>
      <c r="E30763">
        <v>94.1</v>
      </c>
      <c r="F30763">
        <v>0.36</v>
      </c>
      <c r="G30763">
        <v>5.5730000000000004</v>
      </c>
      <c r="H30763">
        <v>8.64</v>
      </c>
      <c r="I30763">
        <v>41.127266669999997</v>
      </c>
      <c r="J30763">
        <v>-73.808166670000006</v>
      </c>
      <c r="K30763">
        <v>7.28</v>
      </c>
    </row>
    <row r="30764" spans="1:11" x14ac:dyDescent="0.3">
      <c r="A30764" t="s">
        <v>11</v>
      </c>
      <c r="B30764">
        <v>16</v>
      </c>
      <c r="C30764" t="s">
        <v>25596</v>
      </c>
      <c r="D30764">
        <v>464.2</v>
      </c>
      <c r="E30764">
        <v>95</v>
      </c>
      <c r="F30764">
        <v>0.36</v>
      </c>
      <c r="G30764">
        <v>5.5720000000000001</v>
      </c>
      <c r="H30764">
        <v>8.8000000000000007</v>
      </c>
      <c r="I30764">
        <v>41.127266669999997</v>
      </c>
      <c r="J30764">
        <v>-73.808166670000006</v>
      </c>
      <c r="K30764">
        <v>7.28</v>
      </c>
    </row>
    <row r="30765" spans="1:11" x14ac:dyDescent="0.3">
      <c r="A30765" t="s">
        <v>11</v>
      </c>
      <c r="B30765">
        <v>16</v>
      </c>
      <c r="C30765" t="s">
        <v>25597</v>
      </c>
      <c r="D30765">
        <v>464.4</v>
      </c>
      <c r="E30765">
        <v>94.5</v>
      </c>
      <c r="F30765">
        <v>0.36</v>
      </c>
      <c r="G30765">
        <v>5.5659999999999998</v>
      </c>
      <c r="H30765">
        <v>8.65</v>
      </c>
      <c r="I30765">
        <v>41.127249999999997</v>
      </c>
      <c r="J30765">
        <v>-73.808166670000006</v>
      </c>
      <c r="K30765">
        <v>7.28</v>
      </c>
    </row>
    <row r="30766" spans="1:11" x14ac:dyDescent="0.3">
      <c r="A30766" t="s">
        <v>11</v>
      </c>
      <c r="B30766">
        <v>16</v>
      </c>
      <c r="C30766" t="s">
        <v>25598</v>
      </c>
      <c r="D30766">
        <v>464</v>
      </c>
      <c r="E30766">
        <v>92.7</v>
      </c>
      <c r="F30766">
        <v>0.36</v>
      </c>
      <c r="G30766">
        <v>5.5439999999999996</v>
      </c>
      <c r="H30766">
        <v>8.92</v>
      </c>
      <c r="I30766">
        <v>41.127249999999997</v>
      </c>
      <c r="J30766">
        <v>-73.808166670000006</v>
      </c>
      <c r="K30766">
        <v>7.28</v>
      </c>
    </row>
    <row r="30767" spans="1:11" x14ac:dyDescent="0.3">
      <c r="A30767" t="s">
        <v>11</v>
      </c>
      <c r="B30767">
        <v>16</v>
      </c>
      <c r="C30767" t="s">
        <v>25599</v>
      </c>
      <c r="D30767">
        <v>464</v>
      </c>
      <c r="E30767">
        <v>93.5</v>
      </c>
      <c r="F30767">
        <v>0.36</v>
      </c>
      <c r="G30767">
        <v>5.5279999999999996</v>
      </c>
      <c r="H30767">
        <v>8.69</v>
      </c>
      <c r="I30767">
        <v>41.127249999999997</v>
      </c>
      <c r="J30767">
        <v>-73.808166670000006</v>
      </c>
      <c r="K30767">
        <v>7.28</v>
      </c>
    </row>
    <row r="30768" spans="1:11" x14ac:dyDescent="0.3">
      <c r="A30768" t="s">
        <v>11</v>
      </c>
      <c r="B30768">
        <v>16</v>
      </c>
      <c r="C30768" t="s">
        <v>25600</v>
      </c>
      <c r="D30768">
        <v>464</v>
      </c>
      <c r="E30768">
        <v>92.3</v>
      </c>
      <c r="F30768">
        <v>0.36</v>
      </c>
      <c r="G30768">
        <v>5.5309999999999997</v>
      </c>
      <c r="H30768">
        <v>8.66</v>
      </c>
      <c r="I30768">
        <v>41.127249999999997</v>
      </c>
      <c r="J30768">
        <v>-73.808166670000006</v>
      </c>
      <c r="K30768">
        <v>7.28</v>
      </c>
    </row>
    <row r="30769" spans="1:11" x14ac:dyDescent="0.3">
      <c r="A30769" t="s">
        <v>11</v>
      </c>
      <c r="B30769">
        <v>16</v>
      </c>
      <c r="C30769" t="s">
        <v>25601</v>
      </c>
      <c r="D30769">
        <v>464.3</v>
      </c>
      <c r="E30769">
        <v>92</v>
      </c>
      <c r="F30769">
        <v>0.36</v>
      </c>
      <c r="G30769">
        <v>5.5439999999999996</v>
      </c>
      <c r="H30769">
        <v>8.76</v>
      </c>
      <c r="I30769">
        <v>41.127249999999997</v>
      </c>
      <c r="J30769">
        <v>-73.808166670000006</v>
      </c>
      <c r="K30769">
        <v>7.27</v>
      </c>
    </row>
    <row r="30770" spans="1:11" x14ac:dyDescent="0.3">
      <c r="A30770" t="s">
        <v>11</v>
      </c>
      <c r="B30770">
        <v>16</v>
      </c>
      <c r="C30770" t="s">
        <v>25602</v>
      </c>
      <c r="D30770">
        <v>464.6</v>
      </c>
      <c r="E30770">
        <v>92.1</v>
      </c>
      <c r="F30770">
        <v>0.36</v>
      </c>
      <c r="G30770">
        <v>5.5469999999999997</v>
      </c>
      <c r="H30770">
        <v>8.76</v>
      </c>
      <c r="I30770">
        <v>41.127266669999997</v>
      </c>
      <c r="J30770">
        <v>-73.808166670000006</v>
      </c>
      <c r="K30770">
        <v>7.27</v>
      </c>
    </row>
    <row r="30771" spans="1:11" x14ac:dyDescent="0.3">
      <c r="A30771" t="s">
        <v>11</v>
      </c>
      <c r="B30771">
        <v>16</v>
      </c>
      <c r="C30771" t="s">
        <v>25603</v>
      </c>
      <c r="D30771">
        <v>464.5</v>
      </c>
      <c r="E30771">
        <v>91.5</v>
      </c>
      <c r="F30771">
        <v>0.36</v>
      </c>
      <c r="G30771">
        <v>5.548</v>
      </c>
      <c r="H30771">
        <v>8.68</v>
      </c>
      <c r="I30771">
        <v>41.127266669999997</v>
      </c>
      <c r="J30771">
        <v>-73.808166670000006</v>
      </c>
      <c r="K30771">
        <v>7.27</v>
      </c>
    </row>
    <row r="30772" spans="1:11" x14ac:dyDescent="0.3">
      <c r="A30772" t="s">
        <v>11</v>
      </c>
      <c r="B30772">
        <v>16</v>
      </c>
      <c r="C30772" t="s">
        <v>25604</v>
      </c>
      <c r="D30772">
        <v>463.8</v>
      </c>
      <c r="E30772">
        <v>89.7</v>
      </c>
      <c r="F30772">
        <v>0.36</v>
      </c>
      <c r="G30772">
        <v>5.5039999999999996</v>
      </c>
      <c r="H30772">
        <v>8.9700000000000006</v>
      </c>
      <c r="I30772">
        <v>41.127249999999997</v>
      </c>
      <c r="J30772">
        <v>-73.808166670000006</v>
      </c>
      <c r="K30772">
        <v>7.27</v>
      </c>
    </row>
    <row r="30773" spans="1:11" x14ac:dyDescent="0.3">
      <c r="A30773" t="s">
        <v>11</v>
      </c>
      <c r="B30773">
        <v>16</v>
      </c>
      <c r="C30773" t="s">
        <v>25605</v>
      </c>
      <c r="D30773">
        <v>464.1</v>
      </c>
      <c r="E30773">
        <v>91</v>
      </c>
      <c r="F30773">
        <v>0.36</v>
      </c>
      <c r="G30773">
        <v>5.5010000000000003</v>
      </c>
      <c r="H30773">
        <v>8.7200000000000006</v>
      </c>
      <c r="I30773">
        <v>41.127266669999997</v>
      </c>
      <c r="J30773">
        <v>-73.808000000000007</v>
      </c>
      <c r="K30773">
        <v>7.28</v>
      </c>
    </row>
    <row r="30774" spans="1:11" x14ac:dyDescent="0.3">
      <c r="A30774" t="s">
        <v>11</v>
      </c>
      <c r="B30774">
        <v>16</v>
      </c>
      <c r="C30774" t="s">
        <v>25606</v>
      </c>
      <c r="D30774">
        <v>464.5</v>
      </c>
      <c r="E30774">
        <v>90.7</v>
      </c>
      <c r="F30774">
        <v>0.36</v>
      </c>
      <c r="G30774">
        <v>5.5149999999999997</v>
      </c>
      <c r="H30774">
        <v>8.69</v>
      </c>
      <c r="I30774">
        <v>41.127266669999997</v>
      </c>
      <c r="J30774">
        <v>-73.808000000000007</v>
      </c>
      <c r="K30774">
        <v>7.27</v>
      </c>
    </row>
    <row r="30775" spans="1:11" x14ac:dyDescent="0.3">
      <c r="A30775" t="s">
        <v>11</v>
      </c>
      <c r="B30775">
        <v>16</v>
      </c>
      <c r="C30775" t="s">
        <v>25607</v>
      </c>
      <c r="D30775">
        <v>469.1</v>
      </c>
      <c r="E30775">
        <v>90.8</v>
      </c>
      <c r="F30775">
        <v>0.37</v>
      </c>
      <c r="G30775">
        <v>5.5220000000000002</v>
      </c>
      <c r="H30775">
        <v>8.74</v>
      </c>
      <c r="I30775">
        <v>41.127249999999997</v>
      </c>
      <c r="J30775">
        <v>-73.808000000000007</v>
      </c>
      <c r="K30775">
        <v>7.27</v>
      </c>
    </row>
    <row r="30776" spans="1:11" x14ac:dyDescent="0.3">
      <c r="A30776" t="s">
        <v>11</v>
      </c>
      <c r="B30776">
        <v>16</v>
      </c>
      <c r="C30776" t="s">
        <v>25608</v>
      </c>
      <c r="D30776">
        <v>464.6</v>
      </c>
      <c r="E30776">
        <v>92</v>
      </c>
      <c r="F30776">
        <v>0.36</v>
      </c>
      <c r="G30776">
        <v>5.5</v>
      </c>
      <c r="H30776">
        <v>8.69</v>
      </c>
      <c r="I30776">
        <v>41.127249999999997</v>
      </c>
      <c r="J30776">
        <v>-73.808000000000007</v>
      </c>
      <c r="K30776">
        <v>7.27</v>
      </c>
    </row>
    <row r="30777" spans="1:11" x14ac:dyDescent="0.3">
      <c r="A30777" t="s">
        <v>11</v>
      </c>
      <c r="B30777">
        <v>16</v>
      </c>
      <c r="C30777" t="s">
        <v>25609</v>
      </c>
      <c r="D30777">
        <v>464.4</v>
      </c>
      <c r="E30777">
        <v>92.5</v>
      </c>
      <c r="F30777">
        <v>0.36</v>
      </c>
      <c r="G30777">
        <v>5.4950000000000001</v>
      </c>
      <c r="H30777">
        <v>8.6</v>
      </c>
      <c r="I30777">
        <v>41.127249999999997</v>
      </c>
      <c r="J30777">
        <v>-73.808000000000007</v>
      </c>
      <c r="K30777">
        <v>7.27</v>
      </c>
    </row>
    <row r="30778" spans="1:11" x14ac:dyDescent="0.3">
      <c r="A30778" t="s">
        <v>11</v>
      </c>
      <c r="B30778">
        <v>16</v>
      </c>
      <c r="C30778" t="s">
        <v>25610</v>
      </c>
      <c r="D30778">
        <v>464</v>
      </c>
      <c r="E30778">
        <v>92.8</v>
      </c>
      <c r="F30778">
        <v>0.36</v>
      </c>
      <c r="G30778">
        <v>5.4790000000000001</v>
      </c>
      <c r="H30778">
        <v>8.6199999999999992</v>
      </c>
      <c r="I30778">
        <v>41.127233330000003</v>
      </c>
      <c r="J30778">
        <v>-73.808000000000007</v>
      </c>
      <c r="K30778">
        <v>7.27</v>
      </c>
    </row>
    <row r="30779" spans="1:11" x14ac:dyDescent="0.3">
      <c r="A30779" t="s">
        <v>11</v>
      </c>
      <c r="B30779">
        <v>16</v>
      </c>
      <c r="C30779" t="s">
        <v>25611</v>
      </c>
      <c r="D30779">
        <v>464</v>
      </c>
      <c r="E30779">
        <v>87.5</v>
      </c>
      <c r="F30779">
        <v>0.36</v>
      </c>
      <c r="G30779">
        <v>5.4790000000000001</v>
      </c>
      <c r="H30779">
        <v>8.68</v>
      </c>
      <c r="I30779">
        <v>41.127249999999997</v>
      </c>
      <c r="J30779">
        <v>-73.808000000000007</v>
      </c>
      <c r="K30779">
        <v>7.27</v>
      </c>
    </row>
    <row r="30780" spans="1:11" x14ac:dyDescent="0.3">
      <c r="A30780" t="s">
        <v>11</v>
      </c>
      <c r="B30780">
        <v>16</v>
      </c>
      <c r="C30780" t="s">
        <v>25612</v>
      </c>
      <c r="D30780">
        <v>463.9</v>
      </c>
      <c r="E30780">
        <v>89.7</v>
      </c>
      <c r="F30780">
        <v>0.36</v>
      </c>
      <c r="G30780">
        <v>5.4770000000000003</v>
      </c>
      <c r="H30780">
        <v>8.6199999999999992</v>
      </c>
      <c r="I30780">
        <v>41.127249999999997</v>
      </c>
      <c r="J30780">
        <v>-73.808000000000007</v>
      </c>
      <c r="K30780">
        <v>7.27</v>
      </c>
    </row>
    <row r="30781" spans="1:11" x14ac:dyDescent="0.3">
      <c r="A30781" t="s">
        <v>11</v>
      </c>
      <c r="B30781">
        <v>16</v>
      </c>
      <c r="C30781" t="s">
        <v>25613</v>
      </c>
      <c r="D30781">
        <v>463.7</v>
      </c>
      <c r="E30781">
        <v>91.2</v>
      </c>
      <c r="F30781">
        <v>0.36</v>
      </c>
      <c r="G30781">
        <v>5.4509999999999996</v>
      </c>
      <c r="H30781">
        <v>8.6300000000000008</v>
      </c>
      <c r="I30781">
        <v>41.127233330000003</v>
      </c>
      <c r="J30781">
        <v>-73.808000000000007</v>
      </c>
      <c r="K30781">
        <v>7.27</v>
      </c>
    </row>
    <row r="30782" spans="1:11" x14ac:dyDescent="0.3">
      <c r="A30782" t="s">
        <v>11</v>
      </c>
      <c r="B30782">
        <v>16</v>
      </c>
      <c r="C30782" t="s">
        <v>25614</v>
      </c>
      <c r="D30782">
        <v>463.8</v>
      </c>
      <c r="E30782">
        <v>87.6</v>
      </c>
      <c r="F30782">
        <v>0.36</v>
      </c>
      <c r="G30782">
        <v>5.4669999999999996</v>
      </c>
      <c r="H30782">
        <v>8.57</v>
      </c>
      <c r="I30782">
        <v>41.127233330000003</v>
      </c>
      <c r="J30782">
        <v>-73.808166670000006</v>
      </c>
      <c r="K30782">
        <v>7.27</v>
      </c>
    </row>
    <row r="30783" spans="1:11" x14ac:dyDescent="0.3">
      <c r="A30783" t="s">
        <v>11</v>
      </c>
      <c r="B30783">
        <v>16</v>
      </c>
      <c r="C30783" t="s">
        <v>25615</v>
      </c>
      <c r="D30783">
        <v>463.6</v>
      </c>
      <c r="E30783">
        <v>88.1</v>
      </c>
      <c r="F30783">
        <v>0.36</v>
      </c>
      <c r="G30783">
        <v>5.4610000000000003</v>
      </c>
      <c r="H30783">
        <v>8.6999999999999993</v>
      </c>
      <c r="I30783">
        <v>41.127249999999997</v>
      </c>
      <c r="J30783">
        <v>-73.808166670000006</v>
      </c>
      <c r="K30783">
        <v>7.27</v>
      </c>
    </row>
    <row r="30784" spans="1:11" x14ac:dyDescent="0.3">
      <c r="A30784" t="s">
        <v>11</v>
      </c>
      <c r="B30784">
        <v>16</v>
      </c>
      <c r="C30784" t="s">
        <v>25616</v>
      </c>
      <c r="D30784">
        <v>464.4</v>
      </c>
      <c r="E30784">
        <v>92.1</v>
      </c>
      <c r="F30784">
        <v>0.36</v>
      </c>
      <c r="G30784">
        <v>5.4589999999999996</v>
      </c>
      <c r="H30784">
        <v>8.76</v>
      </c>
      <c r="I30784">
        <v>41.127249999999997</v>
      </c>
      <c r="J30784">
        <v>-73.808166670000006</v>
      </c>
      <c r="K30784">
        <v>7.27</v>
      </c>
    </row>
    <row r="30785" spans="1:11" x14ac:dyDescent="0.3">
      <c r="A30785" t="s">
        <v>11</v>
      </c>
      <c r="B30785">
        <v>16</v>
      </c>
      <c r="C30785" t="s">
        <v>25617</v>
      </c>
      <c r="D30785">
        <v>464</v>
      </c>
      <c r="E30785">
        <v>91.1</v>
      </c>
      <c r="F30785">
        <v>0.36</v>
      </c>
      <c r="G30785">
        <v>5.4530000000000003</v>
      </c>
      <c r="H30785">
        <v>8.73</v>
      </c>
      <c r="I30785">
        <v>41.127249999999997</v>
      </c>
      <c r="J30785">
        <v>-73.808166670000006</v>
      </c>
      <c r="K30785">
        <v>7.27</v>
      </c>
    </row>
    <row r="30786" spans="1:11" x14ac:dyDescent="0.3">
      <c r="A30786" t="s">
        <v>11</v>
      </c>
      <c r="B30786">
        <v>16</v>
      </c>
      <c r="C30786" t="s">
        <v>25618</v>
      </c>
      <c r="D30786">
        <v>464.1</v>
      </c>
      <c r="E30786">
        <v>89.3</v>
      </c>
      <c r="F30786">
        <v>0.36</v>
      </c>
      <c r="G30786">
        <v>5.4470000000000001</v>
      </c>
      <c r="H30786">
        <v>8.7899999999999991</v>
      </c>
      <c r="I30786">
        <v>41.127249999999997</v>
      </c>
      <c r="J30786">
        <v>-73.808166670000006</v>
      </c>
      <c r="K30786">
        <v>7.27</v>
      </c>
    </row>
    <row r="30787" spans="1:11" x14ac:dyDescent="0.3">
      <c r="A30787" t="s">
        <v>11</v>
      </c>
      <c r="B30787">
        <v>16</v>
      </c>
      <c r="C30787" t="s">
        <v>25619</v>
      </c>
      <c r="D30787">
        <v>465.4</v>
      </c>
      <c r="E30787">
        <v>88.1</v>
      </c>
      <c r="F30787">
        <v>0.36</v>
      </c>
      <c r="G30787">
        <v>5.452</v>
      </c>
      <c r="H30787">
        <v>8.7200000000000006</v>
      </c>
      <c r="I30787">
        <v>41.127249999999997</v>
      </c>
      <c r="J30787">
        <v>-73.808166670000006</v>
      </c>
      <c r="K30787">
        <v>7.27</v>
      </c>
    </row>
    <row r="30788" spans="1:11" x14ac:dyDescent="0.3">
      <c r="A30788" t="s">
        <v>11</v>
      </c>
      <c r="B30788">
        <v>16</v>
      </c>
      <c r="C30788" t="s">
        <v>25620</v>
      </c>
      <c r="D30788">
        <v>464</v>
      </c>
      <c r="E30788">
        <v>89.5</v>
      </c>
      <c r="F30788">
        <v>0.36</v>
      </c>
      <c r="G30788">
        <v>5.431</v>
      </c>
      <c r="H30788">
        <v>8.67</v>
      </c>
      <c r="I30788">
        <v>41.127233330000003</v>
      </c>
      <c r="J30788">
        <v>-73.808166670000006</v>
      </c>
      <c r="K30788">
        <v>7.26</v>
      </c>
    </row>
    <row r="30789" spans="1:11" x14ac:dyDescent="0.3">
      <c r="A30789" t="s">
        <v>11</v>
      </c>
      <c r="B30789">
        <v>16</v>
      </c>
      <c r="C30789" t="s">
        <v>25621</v>
      </c>
      <c r="D30789">
        <v>463.6</v>
      </c>
      <c r="E30789">
        <v>88.4</v>
      </c>
      <c r="F30789">
        <v>0.36</v>
      </c>
      <c r="G30789">
        <v>5.4080000000000004</v>
      </c>
      <c r="H30789">
        <v>8.6999999999999993</v>
      </c>
      <c r="I30789">
        <v>41.127216670000003</v>
      </c>
      <c r="J30789">
        <v>-73.808166670000006</v>
      </c>
      <c r="K30789">
        <v>7.27</v>
      </c>
    </row>
    <row r="30790" spans="1:11" x14ac:dyDescent="0.3">
      <c r="A30790" t="s">
        <v>11</v>
      </c>
      <c r="B30790">
        <v>16</v>
      </c>
      <c r="C30790" t="s">
        <v>25622</v>
      </c>
      <c r="D30790">
        <v>463.6</v>
      </c>
      <c r="E30790">
        <v>84.9</v>
      </c>
      <c r="F30790">
        <v>0.36</v>
      </c>
      <c r="G30790">
        <v>5.41</v>
      </c>
      <c r="H30790">
        <v>8.7100000000000009</v>
      </c>
      <c r="I30790">
        <v>41.127233330000003</v>
      </c>
      <c r="J30790">
        <v>-73.808166670000006</v>
      </c>
      <c r="K30790">
        <v>7.27</v>
      </c>
    </row>
    <row r="30791" spans="1:11" x14ac:dyDescent="0.3">
      <c r="A30791" t="s">
        <v>11</v>
      </c>
      <c r="B30791">
        <v>16</v>
      </c>
      <c r="C30791" t="s">
        <v>25623</v>
      </c>
      <c r="D30791">
        <v>462.9</v>
      </c>
      <c r="E30791">
        <v>85</v>
      </c>
      <c r="F30791">
        <v>0.36</v>
      </c>
      <c r="G30791">
        <v>5.3970000000000002</v>
      </c>
      <c r="H30791">
        <v>8.6300000000000008</v>
      </c>
      <c r="I30791">
        <v>41.127233330000003</v>
      </c>
      <c r="J30791">
        <v>-73.808166670000006</v>
      </c>
      <c r="K30791">
        <v>7.27</v>
      </c>
    </row>
    <row r="30792" spans="1:11" x14ac:dyDescent="0.3">
      <c r="A30792" t="s">
        <v>11</v>
      </c>
      <c r="B30792">
        <v>16</v>
      </c>
      <c r="C30792" t="s">
        <v>25624</v>
      </c>
      <c r="D30792">
        <v>462.9</v>
      </c>
      <c r="E30792">
        <v>88.2</v>
      </c>
      <c r="F30792">
        <v>0.36</v>
      </c>
      <c r="G30792">
        <v>5.4020000000000001</v>
      </c>
      <c r="H30792">
        <v>8.67</v>
      </c>
      <c r="I30792">
        <v>41.127249999999997</v>
      </c>
      <c r="J30792">
        <v>-73.808166670000006</v>
      </c>
      <c r="K30792">
        <v>7.27</v>
      </c>
    </row>
    <row r="30793" spans="1:11" x14ac:dyDescent="0.3">
      <c r="A30793" t="s">
        <v>11</v>
      </c>
      <c r="B30793">
        <v>16</v>
      </c>
      <c r="C30793" t="s">
        <v>25625</v>
      </c>
      <c r="D30793">
        <v>462.6</v>
      </c>
      <c r="E30793">
        <v>89.7</v>
      </c>
      <c r="F30793">
        <v>0.36</v>
      </c>
      <c r="G30793">
        <v>5.3869999999999996</v>
      </c>
      <c r="H30793">
        <v>9.09</v>
      </c>
      <c r="I30793">
        <v>41.127249999999997</v>
      </c>
      <c r="J30793">
        <v>-73.808166670000006</v>
      </c>
      <c r="K30793">
        <v>7.28</v>
      </c>
    </row>
    <row r="30794" spans="1:11" x14ac:dyDescent="0.3">
      <c r="A30794" t="s">
        <v>11</v>
      </c>
      <c r="B30794">
        <v>16</v>
      </c>
      <c r="C30794" t="s">
        <v>25626</v>
      </c>
      <c r="D30794">
        <v>462.9</v>
      </c>
      <c r="E30794">
        <v>92.9</v>
      </c>
      <c r="F30794">
        <v>0.36</v>
      </c>
      <c r="G30794">
        <v>5.3959999999999999</v>
      </c>
      <c r="H30794">
        <v>9.36</v>
      </c>
      <c r="I30794">
        <v>41.127266669999997</v>
      </c>
      <c r="J30794">
        <v>-73.808166670000006</v>
      </c>
      <c r="K30794">
        <v>7.28</v>
      </c>
    </row>
    <row r="30795" spans="1:11" x14ac:dyDescent="0.3">
      <c r="A30795" t="s">
        <v>11</v>
      </c>
      <c r="B30795">
        <v>16</v>
      </c>
      <c r="C30795" t="s">
        <v>25627</v>
      </c>
      <c r="D30795">
        <v>463.6</v>
      </c>
      <c r="E30795">
        <v>93</v>
      </c>
      <c r="F30795">
        <v>0.36</v>
      </c>
      <c r="G30795">
        <v>5.4119999999999999</v>
      </c>
      <c r="H30795">
        <v>8.39</v>
      </c>
      <c r="I30795">
        <v>41.127266669999997</v>
      </c>
      <c r="J30795">
        <v>-73.808000000000007</v>
      </c>
      <c r="K30795">
        <v>7.28</v>
      </c>
    </row>
    <row r="30796" spans="1:11" x14ac:dyDescent="0.3">
      <c r="A30796" t="s">
        <v>11</v>
      </c>
      <c r="B30796">
        <v>16</v>
      </c>
      <c r="C30796" t="s">
        <v>25628</v>
      </c>
      <c r="D30796">
        <v>463.5</v>
      </c>
      <c r="E30796">
        <v>90.4</v>
      </c>
      <c r="F30796">
        <v>0.36</v>
      </c>
      <c r="G30796">
        <v>5.4180000000000001</v>
      </c>
      <c r="H30796">
        <v>8.26</v>
      </c>
      <c r="I30796">
        <v>41.127266669999997</v>
      </c>
      <c r="J30796">
        <v>-73.808000000000007</v>
      </c>
      <c r="K30796">
        <v>7.28</v>
      </c>
    </row>
    <row r="30797" spans="1:11" x14ac:dyDescent="0.3">
      <c r="A30797" t="s">
        <v>11</v>
      </c>
      <c r="B30797">
        <v>16</v>
      </c>
      <c r="C30797" t="s">
        <v>25629</v>
      </c>
      <c r="D30797">
        <v>464</v>
      </c>
      <c r="E30797">
        <v>93.1</v>
      </c>
      <c r="F30797">
        <v>0.36</v>
      </c>
      <c r="G30797">
        <v>5.4340000000000002</v>
      </c>
      <c r="H30797">
        <v>8.7100000000000009</v>
      </c>
      <c r="I30797">
        <v>41.127266669999997</v>
      </c>
      <c r="J30797">
        <v>-73.808166670000006</v>
      </c>
      <c r="K30797">
        <v>7.28</v>
      </c>
    </row>
    <row r="30798" spans="1:11" x14ac:dyDescent="0.3">
      <c r="A30798" t="s">
        <v>11</v>
      </c>
      <c r="B30798">
        <v>16</v>
      </c>
      <c r="C30798" t="s">
        <v>25630</v>
      </c>
      <c r="D30798">
        <v>464.9</v>
      </c>
      <c r="E30798">
        <v>94.2</v>
      </c>
      <c r="F30798">
        <v>0.36</v>
      </c>
      <c r="G30798">
        <v>5.4669999999999996</v>
      </c>
      <c r="H30798">
        <v>16.82</v>
      </c>
      <c r="I30798">
        <v>41.127266669999997</v>
      </c>
      <c r="J30798">
        <v>-73.808166670000006</v>
      </c>
      <c r="K30798">
        <v>7.28</v>
      </c>
    </row>
    <row r="30799" spans="1:11" x14ac:dyDescent="0.3">
      <c r="A30799" t="s">
        <v>11</v>
      </c>
      <c r="B30799">
        <v>16</v>
      </c>
      <c r="C30799" t="s">
        <v>25631</v>
      </c>
      <c r="D30799">
        <v>465.3</v>
      </c>
      <c r="E30799">
        <v>95.1</v>
      </c>
      <c r="F30799">
        <v>0.36</v>
      </c>
      <c r="G30799">
        <v>5.5179999999999998</v>
      </c>
      <c r="H30799">
        <v>8.73</v>
      </c>
      <c r="I30799">
        <v>41.127266669999997</v>
      </c>
      <c r="J30799">
        <v>-73.808166670000006</v>
      </c>
      <c r="K30799">
        <v>7.28</v>
      </c>
    </row>
    <row r="30800" spans="1:11" x14ac:dyDescent="0.3">
      <c r="A30800" t="s">
        <v>11</v>
      </c>
      <c r="B30800">
        <v>16</v>
      </c>
      <c r="C30800" t="s">
        <v>25632</v>
      </c>
      <c r="D30800">
        <v>466.3</v>
      </c>
      <c r="E30800">
        <v>95.6</v>
      </c>
      <c r="F30800">
        <v>0.36</v>
      </c>
      <c r="G30800">
        <v>5.5830000000000002</v>
      </c>
      <c r="H30800">
        <v>10.83</v>
      </c>
      <c r="I30800">
        <v>41.127266669999997</v>
      </c>
      <c r="J30800">
        <v>-73.808166670000006</v>
      </c>
      <c r="K30800">
        <v>7.29</v>
      </c>
    </row>
    <row r="30801" spans="1:11" x14ac:dyDescent="0.3">
      <c r="A30801" t="s">
        <v>11</v>
      </c>
      <c r="B30801">
        <v>16</v>
      </c>
      <c r="C30801" t="s">
        <v>25633</v>
      </c>
      <c r="D30801">
        <v>467.8</v>
      </c>
      <c r="E30801">
        <v>96.4</v>
      </c>
      <c r="F30801">
        <v>0.36</v>
      </c>
      <c r="G30801">
        <v>5.6630000000000003</v>
      </c>
      <c r="H30801">
        <v>52.3</v>
      </c>
      <c r="I30801">
        <v>41.127266669999997</v>
      </c>
      <c r="J30801">
        <v>-73.808000000000007</v>
      </c>
      <c r="K30801">
        <v>7.29</v>
      </c>
    </row>
    <row r="30802" spans="1:11" x14ac:dyDescent="0.3">
      <c r="A30802" t="s">
        <v>11</v>
      </c>
      <c r="B30802">
        <v>16</v>
      </c>
      <c r="C30802" t="s">
        <v>25634</v>
      </c>
      <c r="D30802">
        <v>468.5</v>
      </c>
      <c r="E30802">
        <v>96.7</v>
      </c>
      <c r="F30802">
        <v>0.36</v>
      </c>
      <c r="G30802">
        <v>5.6929999999999996</v>
      </c>
      <c r="H30802">
        <v>8.39</v>
      </c>
      <c r="I30802">
        <v>41.127266669999997</v>
      </c>
      <c r="J30802">
        <v>-73.808000000000007</v>
      </c>
      <c r="K30802">
        <v>7.29</v>
      </c>
    </row>
    <row r="30803" spans="1:11" x14ac:dyDescent="0.3">
      <c r="A30803" t="s">
        <v>11</v>
      </c>
      <c r="B30803">
        <v>16</v>
      </c>
      <c r="C30803" t="s">
        <v>25635</v>
      </c>
      <c r="D30803">
        <v>468.9</v>
      </c>
      <c r="E30803">
        <v>97.1</v>
      </c>
      <c r="F30803">
        <v>0.36</v>
      </c>
      <c r="G30803">
        <v>5.7080000000000002</v>
      </c>
      <c r="H30803">
        <v>8.9499999999999993</v>
      </c>
      <c r="I30803">
        <v>41.127249999999997</v>
      </c>
      <c r="J30803">
        <v>-73.808000000000007</v>
      </c>
      <c r="K30803">
        <v>7.29</v>
      </c>
    </row>
    <row r="30804" spans="1:11" x14ac:dyDescent="0.3">
      <c r="A30804" t="s">
        <v>11</v>
      </c>
      <c r="B30804">
        <v>16</v>
      </c>
      <c r="C30804" t="s">
        <v>25636</v>
      </c>
      <c r="D30804">
        <v>470</v>
      </c>
      <c r="E30804">
        <v>96.9</v>
      </c>
      <c r="F30804">
        <v>0.36</v>
      </c>
      <c r="G30804">
        <v>5.7460000000000004</v>
      </c>
      <c r="H30804">
        <v>8.42</v>
      </c>
      <c r="I30804">
        <v>41.127249999999997</v>
      </c>
      <c r="J30804">
        <v>-73.808000000000007</v>
      </c>
      <c r="K30804">
        <v>7.29</v>
      </c>
    </row>
    <row r="30805" spans="1:11" x14ac:dyDescent="0.3">
      <c r="A30805" t="s">
        <v>11</v>
      </c>
      <c r="B30805">
        <v>16</v>
      </c>
      <c r="C30805" t="s">
        <v>25637</v>
      </c>
      <c r="D30805">
        <v>470.9</v>
      </c>
      <c r="E30805">
        <v>97.1</v>
      </c>
      <c r="F30805">
        <v>0.36</v>
      </c>
      <c r="G30805">
        <v>5.8040000000000003</v>
      </c>
      <c r="H30805">
        <v>8.15</v>
      </c>
      <c r="I30805">
        <v>41.127249999999997</v>
      </c>
      <c r="J30805">
        <v>-73.808000000000007</v>
      </c>
      <c r="K30805">
        <v>7.29</v>
      </c>
    </row>
    <row r="30806" spans="1:11" x14ac:dyDescent="0.3">
      <c r="A30806" t="s">
        <v>11</v>
      </c>
      <c r="B30806">
        <v>16</v>
      </c>
      <c r="C30806" t="s">
        <v>25638</v>
      </c>
      <c r="D30806">
        <v>471.4</v>
      </c>
      <c r="E30806">
        <v>97.2</v>
      </c>
      <c r="F30806">
        <v>0.36</v>
      </c>
      <c r="G30806">
        <v>5.86</v>
      </c>
      <c r="H30806">
        <v>8.01</v>
      </c>
      <c r="I30806">
        <v>41.127249999999997</v>
      </c>
      <c r="J30806">
        <v>-73.808000000000007</v>
      </c>
      <c r="K30806">
        <v>7.29</v>
      </c>
    </row>
    <row r="30807" spans="1:11" x14ac:dyDescent="0.3">
      <c r="A30807" t="s">
        <v>11</v>
      </c>
      <c r="B30807">
        <v>16</v>
      </c>
      <c r="C30807" t="s">
        <v>25639</v>
      </c>
      <c r="D30807">
        <v>471.8</v>
      </c>
      <c r="E30807">
        <v>97.4</v>
      </c>
      <c r="F30807">
        <v>0.36</v>
      </c>
      <c r="G30807">
        <v>5.8920000000000003</v>
      </c>
      <c r="H30807">
        <v>8.06</v>
      </c>
      <c r="I30807">
        <v>41.127249999999997</v>
      </c>
      <c r="J30807">
        <v>-73.808000000000007</v>
      </c>
      <c r="K30807">
        <v>7.3</v>
      </c>
    </row>
    <row r="30808" spans="1:11" x14ac:dyDescent="0.3">
      <c r="A30808" t="s">
        <v>11</v>
      </c>
      <c r="B30808">
        <v>16</v>
      </c>
      <c r="C30808" t="s">
        <v>25640</v>
      </c>
      <c r="D30808">
        <v>473</v>
      </c>
      <c r="E30808">
        <v>98.1</v>
      </c>
      <c r="F30808">
        <v>0.36</v>
      </c>
      <c r="G30808">
        <v>5.9370000000000003</v>
      </c>
      <c r="H30808">
        <v>7.98</v>
      </c>
      <c r="I30808">
        <v>41.127249999999997</v>
      </c>
      <c r="J30808">
        <v>-73.808000000000007</v>
      </c>
      <c r="K30808">
        <v>7.3</v>
      </c>
    </row>
    <row r="30809" spans="1:11" x14ac:dyDescent="0.3">
      <c r="A30809" t="s">
        <v>11</v>
      </c>
      <c r="B30809">
        <v>16</v>
      </c>
      <c r="C30809" t="s">
        <v>25641</v>
      </c>
      <c r="D30809">
        <v>473</v>
      </c>
      <c r="E30809">
        <v>98</v>
      </c>
      <c r="F30809">
        <v>0.36</v>
      </c>
      <c r="G30809">
        <v>5.976</v>
      </c>
      <c r="H30809">
        <v>8.0399999999999991</v>
      </c>
      <c r="I30809">
        <v>41.127249999999997</v>
      </c>
      <c r="J30809">
        <v>-73.808000000000007</v>
      </c>
      <c r="K30809">
        <v>7.3</v>
      </c>
    </row>
    <row r="30810" spans="1:11" x14ac:dyDescent="0.3">
      <c r="A30810" t="s">
        <v>11</v>
      </c>
      <c r="B30810">
        <v>16</v>
      </c>
      <c r="C30810" t="s">
        <v>25642</v>
      </c>
      <c r="D30810">
        <v>473.3</v>
      </c>
      <c r="E30810">
        <v>98</v>
      </c>
      <c r="F30810">
        <v>0.36</v>
      </c>
      <c r="G30810">
        <v>6.0190000000000001</v>
      </c>
      <c r="H30810">
        <v>8.08</v>
      </c>
      <c r="I30810">
        <v>41.127249999999997</v>
      </c>
      <c r="J30810">
        <v>-73.808166670000006</v>
      </c>
      <c r="K30810">
        <v>7.3</v>
      </c>
    </row>
    <row r="30811" spans="1:11" x14ac:dyDescent="0.3">
      <c r="A30811" t="s">
        <v>11</v>
      </c>
      <c r="B30811">
        <v>16</v>
      </c>
      <c r="C30811" t="s">
        <v>25643</v>
      </c>
      <c r="D30811">
        <v>474.1</v>
      </c>
      <c r="E30811">
        <v>98.5</v>
      </c>
      <c r="F30811">
        <v>0.36</v>
      </c>
      <c r="G30811">
        <v>6.0759999999999996</v>
      </c>
      <c r="H30811">
        <v>8.39</v>
      </c>
      <c r="I30811">
        <v>41.127266669999997</v>
      </c>
      <c r="J30811">
        <v>-73.808166670000006</v>
      </c>
      <c r="K30811">
        <v>7.3</v>
      </c>
    </row>
    <row r="30812" spans="1:11" x14ac:dyDescent="0.3">
      <c r="A30812" t="s">
        <v>11</v>
      </c>
      <c r="B30812">
        <v>16</v>
      </c>
      <c r="C30812" t="s">
        <v>25644</v>
      </c>
      <c r="D30812">
        <v>474.7</v>
      </c>
      <c r="E30812">
        <v>98.6</v>
      </c>
      <c r="F30812">
        <v>0.36</v>
      </c>
      <c r="G30812">
        <v>6.125</v>
      </c>
      <c r="H30812">
        <v>8.26</v>
      </c>
      <c r="I30812">
        <v>41.127266669999997</v>
      </c>
      <c r="J30812">
        <v>-73.808166670000006</v>
      </c>
      <c r="K30812">
        <v>7.31</v>
      </c>
    </row>
    <row r="30813" spans="1:11" x14ac:dyDescent="0.3">
      <c r="A30813" t="s">
        <v>11</v>
      </c>
      <c r="B30813">
        <v>16</v>
      </c>
      <c r="C30813" t="s">
        <v>25645</v>
      </c>
      <c r="D30813">
        <v>474.7</v>
      </c>
      <c r="E30813">
        <v>98.6</v>
      </c>
      <c r="F30813">
        <v>0.36</v>
      </c>
      <c r="G30813">
        <v>6.1040000000000001</v>
      </c>
      <c r="H30813">
        <v>8.18</v>
      </c>
      <c r="I30813">
        <v>41.127266669999997</v>
      </c>
      <c r="J30813">
        <v>-73.808166670000006</v>
      </c>
      <c r="K30813">
        <v>7.31</v>
      </c>
    </row>
    <row r="30814" spans="1:11" x14ac:dyDescent="0.3">
      <c r="A30814" t="s">
        <v>11</v>
      </c>
      <c r="B30814">
        <v>16</v>
      </c>
      <c r="C30814" t="s">
        <v>25646</v>
      </c>
      <c r="D30814">
        <v>475.4</v>
      </c>
      <c r="E30814">
        <v>98.7</v>
      </c>
      <c r="F30814">
        <v>0.36</v>
      </c>
      <c r="G30814">
        <v>6.1360000000000001</v>
      </c>
      <c r="H30814">
        <v>8.06</v>
      </c>
      <c r="I30814">
        <v>41.127266669999997</v>
      </c>
      <c r="J30814">
        <v>-73.808166670000006</v>
      </c>
      <c r="K30814">
        <v>7.31</v>
      </c>
    </row>
    <row r="30815" spans="1:11" x14ac:dyDescent="0.3">
      <c r="A30815" t="s">
        <v>11</v>
      </c>
      <c r="B30815">
        <v>16</v>
      </c>
      <c r="C30815" t="s">
        <v>25647</v>
      </c>
      <c r="D30815">
        <v>475.5</v>
      </c>
      <c r="E30815">
        <v>98.7</v>
      </c>
      <c r="F30815">
        <v>0.36</v>
      </c>
      <c r="G30815">
        <v>6.1289999999999996</v>
      </c>
      <c r="H30815">
        <v>8.35</v>
      </c>
      <c r="I30815">
        <v>41.127266669999997</v>
      </c>
      <c r="J30815">
        <v>-73.808166670000006</v>
      </c>
      <c r="K30815">
        <v>7.31</v>
      </c>
    </row>
    <row r="30816" spans="1:11" x14ac:dyDescent="0.3">
      <c r="A30816" t="s">
        <v>11</v>
      </c>
      <c r="B30816">
        <v>16</v>
      </c>
      <c r="C30816" t="s">
        <v>25648</v>
      </c>
      <c r="D30816">
        <v>475.9</v>
      </c>
      <c r="E30816">
        <v>99.3</v>
      </c>
      <c r="F30816">
        <v>0.36</v>
      </c>
      <c r="G30816">
        <v>6.141</v>
      </c>
      <c r="H30816">
        <v>8.31</v>
      </c>
      <c r="I30816">
        <v>41.127249999999997</v>
      </c>
      <c r="J30816">
        <v>-73.808166670000006</v>
      </c>
      <c r="K30816">
        <v>7.31</v>
      </c>
    </row>
    <row r="30817" spans="1:11" x14ac:dyDescent="0.3">
      <c r="A30817" t="s">
        <v>11</v>
      </c>
      <c r="B30817">
        <v>16</v>
      </c>
      <c r="C30817" t="s">
        <v>25649</v>
      </c>
      <c r="D30817">
        <v>475.9</v>
      </c>
      <c r="E30817">
        <v>99.9</v>
      </c>
      <c r="F30817">
        <v>0.36</v>
      </c>
      <c r="G30817">
        <v>6.1509999999999998</v>
      </c>
      <c r="H30817">
        <v>8.36</v>
      </c>
      <c r="I30817">
        <v>41.127249999999997</v>
      </c>
      <c r="J30817">
        <v>-73.808166670000006</v>
      </c>
      <c r="K30817">
        <v>7.31</v>
      </c>
    </row>
    <row r="30818" spans="1:11" x14ac:dyDescent="0.3">
      <c r="A30818" t="s">
        <v>11</v>
      </c>
      <c r="B30818">
        <v>16</v>
      </c>
      <c r="C30818" t="s">
        <v>25650</v>
      </c>
      <c r="D30818">
        <v>477</v>
      </c>
      <c r="E30818">
        <v>100</v>
      </c>
      <c r="F30818">
        <v>0.36</v>
      </c>
      <c r="G30818">
        <v>6.1559999999999997</v>
      </c>
      <c r="H30818">
        <v>10.16</v>
      </c>
      <c r="I30818">
        <v>41.127249999999997</v>
      </c>
      <c r="J30818">
        <v>-73.808166670000006</v>
      </c>
      <c r="K30818">
        <v>7.31</v>
      </c>
    </row>
    <row r="30819" spans="1:11" x14ac:dyDescent="0.3">
      <c r="A30819" t="s">
        <v>11</v>
      </c>
      <c r="B30819">
        <v>16</v>
      </c>
      <c r="C30819" t="s">
        <v>25651</v>
      </c>
      <c r="D30819">
        <v>475.5</v>
      </c>
      <c r="E30819">
        <v>99.6</v>
      </c>
      <c r="F30819">
        <v>0.36</v>
      </c>
      <c r="G30819">
        <v>6.069</v>
      </c>
      <c r="H30819">
        <v>8.17</v>
      </c>
      <c r="I30819">
        <v>41.127233330000003</v>
      </c>
      <c r="J30819">
        <v>-73.808166670000006</v>
      </c>
      <c r="K30819">
        <v>7.32</v>
      </c>
    </row>
    <row r="30820" spans="1:11" x14ac:dyDescent="0.3">
      <c r="A30820" t="s">
        <v>11</v>
      </c>
      <c r="B30820">
        <v>16</v>
      </c>
      <c r="C30820" t="s">
        <v>25652</v>
      </c>
      <c r="D30820">
        <v>475.3</v>
      </c>
      <c r="E30820">
        <v>99.3</v>
      </c>
      <c r="F30820">
        <v>0.36</v>
      </c>
      <c r="G30820">
        <v>6.0279999999999996</v>
      </c>
      <c r="H30820">
        <v>7.99</v>
      </c>
      <c r="I30820">
        <v>41.127233330000003</v>
      </c>
      <c r="J30820">
        <v>-73.808000000000007</v>
      </c>
      <c r="K30820">
        <v>7.32</v>
      </c>
    </row>
    <row r="30821" spans="1:11" x14ac:dyDescent="0.3">
      <c r="A30821" t="s">
        <v>11</v>
      </c>
      <c r="B30821">
        <v>16</v>
      </c>
      <c r="C30821" t="s">
        <v>25653</v>
      </c>
      <c r="D30821">
        <v>476.4</v>
      </c>
      <c r="E30821">
        <v>99.4</v>
      </c>
      <c r="F30821">
        <v>0.37</v>
      </c>
      <c r="G30821">
        <v>6.0359999999999996</v>
      </c>
      <c r="H30821">
        <v>7.94</v>
      </c>
      <c r="I30821">
        <v>41.127233330000003</v>
      </c>
      <c r="J30821">
        <v>-73.808166670000006</v>
      </c>
      <c r="K30821">
        <v>7.32</v>
      </c>
    </row>
    <row r="30822" spans="1:11" x14ac:dyDescent="0.3">
      <c r="A30822" t="s">
        <v>11</v>
      </c>
      <c r="B30822">
        <v>16</v>
      </c>
      <c r="C30822" t="s">
        <v>25654</v>
      </c>
      <c r="D30822">
        <v>475.5</v>
      </c>
      <c r="E30822">
        <v>99.3</v>
      </c>
      <c r="F30822">
        <v>0.37</v>
      </c>
      <c r="G30822">
        <v>6.0110000000000001</v>
      </c>
      <c r="H30822">
        <v>7.97</v>
      </c>
      <c r="I30822">
        <v>41.127249999999997</v>
      </c>
      <c r="J30822">
        <v>-73.808166670000006</v>
      </c>
      <c r="K30822">
        <v>7.32</v>
      </c>
    </row>
    <row r="30823" spans="1:11" x14ac:dyDescent="0.3">
      <c r="A30823" t="s">
        <v>11</v>
      </c>
      <c r="B30823">
        <v>16</v>
      </c>
      <c r="C30823" t="s">
        <v>25655</v>
      </c>
      <c r="D30823">
        <v>475.8</v>
      </c>
      <c r="E30823">
        <v>99.4</v>
      </c>
      <c r="F30823">
        <v>0.37</v>
      </c>
      <c r="G30823">
        <v>6.0039999999999996</v>
      </c>
      <c r="H30823">
        <v>7.94</v>
      </c>
      <c r="I30823">
        <v>41.127249999999997</v>
      </c>
      <c r="J30823">
        <v>-73.808166670000006</v>
      </c>
      <c r="K30823">
        <v>7.32</v>
      </c>
    </row>
    <row r="30824" spans="1:11" x14ac:dyDescent="0.3">
      <c r="A30824" t="s">
        <v>11</v>
      </c>
      <c r="B30824">
        <v>16</v>
      </c>
      <c r="C30824" t="s">
        <v>25656</v>
      </c>
      <c r="D30824">
        <v>475.7</v>
      </c>
      <c r="E30824">
        <v>99.7</v>
      </c>
      <c r="F30824">
        <v>0.37</v>
      </c>
      <c r="G30824">
        <v>5.9569999999999999</v>
      </c>
      <c r="H30824">
        <v>8.4700000000000006</v>
      </c>
      <c r="I30824">
        <v>41.127249999999997</v>
      </c>
      <c r="J30824">
        <v>-73.808166670000006</v>
      </c>
      <c r="K30824">
        <v>7.32</v>
      </c>
    </row>
    <row r="30825" spans="1:11" x14ac:dyDescent="0.3">
      <c r="A30825" t="s">
        <v>11</v>
      </c>
      <c r="B30825">
        <v>16</v>
      </c>
      <c r="C30825" t="s">
        <v>25657</v>
      </c>
      <c r="D30825">
        <v>475.3</v>
      </c>
      <c r="E30825">
        <v>99.7</v>
      </c>
      <c r="F30825">
        <v>0.37</v>
      </c>
      <c r="G30825">
        <v>5.9489999999999998</v>
      </c>
      <c r="H30825">
        <v>8.16</v>
      </c>
      <c r="I30825">
        <v>41.127249999999997</v>
      </c>
      <c r="J30825">
        <v>-73.808166670000006</v>
      </c>
      <c r="K30825">
        <v>7.32</v>
      </c>
    </row>
    <row r="30826" spans="1:11" x14ac:dyDescent="0.3">
      <c r="A30826" t="s">
        <v>11</v>
      </c>
      <c r="B30826">
        <v>16</v>
      </c>
      <c r="C30826" t="s">
        <v>25658</v>
      </c>
      <c r="D30826">
        <v>475.2</v>
      </c>
      <c r="E30826">
        <v>99.4</v>
      </c>
      <c r="F30826">
        <v>0.37</v>
      </c>
      <c r="G30826">
        <v>5.9409999999999998</v>
      </c>
      <c r="H30826">
        <v>7.88</v>
      </c>
      <c r="I30826">
        <v>41.127233330000003</v>
      </c>
      <c r="J30826">
        <v>-73.808166670000006</v>
      </c>
      <c r="K30826">
        <v>7.32</v>
      </c>
    </row>
    <row r="30827" spans="1:11" x14ac:dyDescent="0.3">
      <c r="A30827" t="s">
        <v>11</v>
      </c>
      <c r="B30827">
        <v>16</v>
      </c>
      <c r="C30827" t="s">
        <v>25659</v>
      </c>
      <c r="D30827">
        <v>475.3</v>
      </c>
      <c r="E30827">
        <v>99.4</v>
      </c>
      <c r="F30827">
        <v>0.37</v>
      </c>
      <c r="G30827">
        <v>5.9169999999999998</v>
      </c>
      <c r="H30827">
        <v>7.85</v>
      </c>
      <c r="I30827">
        <v>41.127233330000003</v>
      </c>
      <c r="J30827">
        <v>-73.808166670000006</v>
      </c>
      <c r="K30827">
        <v>7.32</v>
      </c>
    </row>
    <row r="30828" spans="1:11" x14ac:dyDescent="0.3">
      <c r="A30828" t="s">
        <v>11</v>
      </c>
      <c r="B30828">
        <v>16</v>
      </c>
      <c r="C30828" t="s">
        <v>25660</v>
      </c>
      <c r="D30828">
        <v>475.6</v>
      </c>
      <c r="E30828">
        <v>99.2</v>
      </c>
      <c r="F30828">
        <v>0.37</v>
      </c>
      <c r="G30828">
        <v>5.9009999999999998</v>
      </c>
      <c r="H30828">
        <v>7.88</v>
      </c>
      <c r="I30828">
        <v>41.127249999999997</v>
      </c>
      <c r="J30828">
        <v>-73.808166670000006</v>
      </c>
      <c r="K30828">
        <v>7.32</v>
      </c>
    </row>
    <row r="30829" spans="1:11" x14ac:dyDescent="0.3">
      <c r="A30829" t="s">
        <v>11</v>
      </c>
      <c r="B30829">
        <v>16</v>
      </c>
      <c r="C30829" t="s">
        <v>25661</v>
      </c>
      <c r="D30829">
        <v>475.6</v>
      </c>
      <c r="E30829">
        <v>98.7</v>
      </c>
      <c r="F30829">
        <v>0.37</v>
      </c>
      <c r="G30829">
        <v>5.8860000000000001</v>
      </c>
      <c r="H30829">
        <v>8.23</v>
      </c>
      <c r="I30829">
        <v>41.127249999999997</v>
      </c>
      <c r="J30829">
        <v>-73.808166670000006</v>
      </c>
      <c r="K30829">
        <v>7.32</v>
      </c>
    </row>
    <row r="30830" spans="1:11" x14ac:dyDescent="0.3">
      <c r="A30830" t="s">
        <v>11</v>
      </c>
      <c r="B30830">
        <v>16</v>
      </c>
      <c r="C30830" t="s">
        <v>25662</v>
      </c>
      <c r="D30830">
        <v>475.8</v>
      </c>
      <c r="E30830">
        <v>99.8</v>
      </c>
      <c r="F30830">
        <v>0.37</v>
      </c>
      <c r="G30830">
        <v>5.867</v>
      </c>
      <c r="H30830">
        <v>10.82</v>
      </c>
      <c r="I30830">
        <v>41.127266669999997</v>
      </c>
      <c r="J30830">
        <v>-73.808166670000006</v>
      </c>
      <c r="K30830">
        <v>7.32</v>
      </c>
    </row>
    <row r="30831" spans="1:11" x14ac:dyDescent="0.3">
      <c r="A30831" t="s">
        <v>11</v>
      </c>
      <c r="B30831">
        <v>16</v>
      </c>
      <c r="C30831" t="s">
        <v>25663</v>
      </c>
      <c r="D30831">
        <v>475</v>
      </c>
      <c r="E30831">
        <v>99.7</v>
      </c>
      <c r="F30831">
        <v>0.37</v>
      </c>
      <c r="G30831">
        <v>5.8380000000000001</v>
      </c>
      <c r="H30831">
        <v>8.24</v>
      </c>
      <c r="I30831">
        <v>41.127283329999997</v>
      </c>
      <c r="J30831">
        <v>-73.808166670000006</v>
      </c>
      <c r="K30831">
        <v>7.32</v>
      </c>
    </row>
    <row r="30832" spans="1:11" x14ac:dyDescent="0.3">
      <c r="A30832" t="s">
        <v>11</v>
      </c>
      <c r="B30832">
        <v>16</v>
      </c>
      <c r="C30832" t="s">
        <v>25664</v>
      </c>
      <c r="D30832">
        <v>477.8</v>
      </c>
      <c r="E30832">
        <v>99.5</v>
      </c>
      <c r="F30832">
        <v>0.37</v>
      </c>
      <c r="G30832">
        <v>5.8419999999999996</v>
      </c>
      <c r="H30832">
        <v>8.11</v>
      </c>
      <c r="I30832">
        <v>41.127283329999997</v>
      </c>
      <c r="J30832">
        <v>-73.808166670000006</v>
      </c>
      <c r="K30832">
        <v>7.32</v>
      </c>
    </row>
    <row r="30833" spans="1:11" x14ac:dyDescent="0.3">
      <c r="A30833" t="s">
        <v>11</v>
      </c>
      <c r="B30833">
        <v>16</v>
      </c>
      <c r="C30833" t="s">
        <v>25665</v>
      </c>
      <c r="D30833">
        <v>475.3</v>
      </c>
      <c r="E30833">
        <v>99.3</v>
      </c>
      <c r="F30833">
        <v>0.37</v>
      </c>
      <c r="G30833">
        <v>5.82</v>
      </c>
      <c r="H30833">
        <v>8.34</v>
      </c>
      <c r="I30833">
        <v>41.127283329999997</v>
      </c>
      <c r="J30833">
        <v>-73.808166670000006</v>
      </c>
      <c r="K30833">
        <v>7.32</v>
      </c>
    </row>
    <row r="30834" spans="1:11" x14ac:dyDescent="0.3">
      <c r="A30834" t="s">
        <v>11</v>
      </c>
      <c r="B30834">
        <v>16</v>
      </c>
      <c r="C30834" t="s">
        <v>25666</v>
      </c>
      <c r="D30834">
        <v>475</v>
      </c>
      <c r="E30834">
        <v>98.8</v>
      </c>
      <c r="F30834">
        <v>0.37</v>
      </c>
      <c r="G30834">
        <v>5.7859999999999996</v>
      </c>
      <c r="H30834">
        <v>8.14</v>
      </c>
      <c r="I30834">
        <v>41.127283329999997</v>
      </c>
      <c r="J30834">
        <v>-73.808166670000006</v>
      </c>
      <c r="K30834">
        <v>7.32</v>
      </c>
    </row>
    <row r="30835" spans="1:11" x14ac:dyDescent="0.3">
      <c r="A30835" t="s">
        <v>11</v>
      </c>
      <c r="B30835">
        <v>16</v>
      </c>
      <c r="C30835" t="s">
        <v>25667</v>
      </c>
      <c r="D30835">
        <v>475.7</v>
      </c>
      <c r="E30835">
        <v>98</v>
      </c>
      <c r="F30835">
        <v>0.37</v>
      </c>
      <c r="G30835">
        <v>5.7789999999999999</v>
      </c>
      <c r="H30835">
        <v>8.1300000000000008</v>
      </c>
      <c r="I30835">
        <v>41.127283329999997</v>
      </c>
      <c r="J30835">
        <v>-73.808166670000006</v>
      </c>
      <c r="K30835">
        <v>7.32</v>
      </c>
    </row>
    <row r="30836" spans="1:11" x14ac:dyDescent="0.3">
      <c r="A30836" t="s">
        <v>11</v>
      </c>
      <c r="B30836">
        <v>16</v>
      </c>
      <c r="C30836" t="s">
        <v>25668</v>
      </c>
      <c r="D30836">
        <v>474.6</v>
      </c>
      <c r="E30836">
        <v>98.7</v>
      </c>
      <c r="F30836">
        <v>0.37</v>
      </c>
      <c r="G30836">
        <v>5.7489999999999997</v>
      </c>
      <c r="H30836">
        <v>8.18</v>
      </c>
      <c r="I30836">
        <v>41.127266669999997</v>
      </c>
      <c r="J30836">
        <v>-73.808166670000006</v>
      </c>
      <c r="K30836">
        <v>7.32</v>
      </c>
    </row>
    <row r="30837" spans="1:11" x14ac:dyDescent="0.3">
      <c r="A30837" t="s">
        <v>11</v>
      </c>
      <c r="B30837">
        <v>16</v>
      </c>
      <c r="C30837" t="s">
        <v>25669</v>
      </c>
      <c r="D30837">
        <v>474.2</v>
      </c>
      <c r="E30837">
        <v>98.6</v>
      </c>
      <c r="F30837">
        <v>0.37</v>
      </c>
      <c r="G30837">
        <v>5.718</v>
      </c>
      <c r="H30837">
        <v>8.14</v>
      </c>
      <c r="I30837">
        <v>41.127266669999997</v>
      </c>
      <c r="J30837">
        <v>-73.808166670000006</v>
      </c>
      <c r="K30837">
        <v>7.32</v>
      </c>
    </row>
    <row r="30838" spans="1:11" x14ac:dyDescent="0.3">
      <c r="A30838" t="s">
        <v>11</v>
      </c>
      <c r="B30838">
        <v>16</v>
      </c>
      <c r="C30838" t="s">
        <v>25670</v>
      </c>
      <c r="D30838">
        <v>473.9</v>
      </c>
      <c r="E30838">
        <v>97.9</v>
      </c>
      <c r="F30838">
        <v>0.37</v>
      </c>
      <c r="G30838">
        <v>5.7119999999999997</v>
      </c>
      <c r="H30838">
        <v>8.1300000000000008</v>
      </c>
      <c r="I30838">
        <v>41.127266669999997</v>
      </c>
      <c r="J30838">
        <v>-73.808166670000006</v>
      </c>
      <c r="K30838">
        <v>7.32</v>
      </c>
    </row>
    <row r="30839" spans="1:11" x14ac:dyDescent="0.3">
      <c r="A30839" t="s">
        <v>11</v>
      </c>
      <c r="B30839">
        <v>16</v>
      </c>
      <c r="C30839" t="s">
        <v>25671</v>
      </c>
      <c r="D30839">
        <v>473.7</v>
      </c>
      <c r="E30839">
        <v>97.8</v>
      </c>
      <c r="F30839">
        <v>0.37</v>
      </c>
      <c r="G30839">
        <v>5.694</v>
      </c>
      <c r="H30839">
        <v>8.14</v>
      </c>
      <c r="I30839">
        <v>41.127249999999997</v>
      </c>
      <c r="J30839">
        <v>-73.808166670000006</v>
      </c>
      <c r="K30839">
        <v>7.32</v>
      </c>
    </row>
    <row r="30840" spans="1:11" x14ac:dyDescent="0.3">
      <c r="A30840" t="s">
        <v>11</v>
      </c>
      <c r="B30840">
        <v>16</v>
      </c>
      <c r="C30840" t="s">
        <v>25672</v>
      </c>
      <c r="D30840">
        <v>473.9</v>
      </c>
      <c r="E30840">
        <v>98.6</v>
      </c>
      <c r="F30840">
        <v>0.37</v>
      </c>
      <c r="G30840">
        <v>5.6849999999999996</v>
      </c>
      <c r="H30840">
        <v>8.24</v>
      </c>
      <c r="I30840">
        <v>41.127266669999997</v>
      </c>
      <c r="J30840">
        <v>-73.808166670000006</v>
      </c>
      <c r="K30840">
        <v>7.32</v>
      </c>
    </row>
    <row r="30841" spans="1:11" x14ac:dyDescent="0.3">
      <c r="A30841" t="s">
        <v>11</v>
      </c>
      <c r="B30841">
        <v>16</v>
      </c>
      <c r="C30841" t="s">
        <v>25673</v>
      </c>
      <c r="D30841">
        <v>473.9</v>
      </c>
      <c r="E30841">
        <v>98.1</v>
      </c>
      <c r="F30841">
        <v>0.37</v>
      </c>
      <c r="G30841">
        <v>5.6749999999999998</v>
      </c>
      <c r="H30841">
        <v>8.36</v>
      </c>
      <c r="I30841">
        <v>41.127249999999997</v>
      </c>
      <c r="J30841">
        <v>-73.808166670000006</v>
      </c>
      <c r="K30841">
        <v>7.32</v>
      </c>
    </row>
    <row r="30842" spans="1:11" x14ac:dyDescent="0.3">
      <c r="A30842" t="s">
        <v>11</v>
      </c>
      <c r="B30842">
        <v>16</v>
      </c>
      <c r="C30842" t="s">
        <v>25674</v>
      </c>
      <c r="D30842">
        <v>473.2</v>
      </c>
      <c r="E30842">
        <v>98.4</v>
      </c>
      <c r="F30842">
        <v>0.37</v>
      </c>
      <c r="G30842">
        <v>5.6390000000000002</v>
      </c>
      <c r="H30842">
        <v>8.19</v>
      </c>
      <c r="I30842">
        <v>41.127249999999997</v>
      </c>
      <c r="J30842">
        <v>-73.808166670000006</v>
      </c>
      <c r="K30842">
        <v>7.32</v>
      </c>
    </row>
    <row r="30843" spans="1:11" x14ac:dyDescent="0.3">
      <c r="A30843" t="s">
        <v>11</v>
      </c>
      <c r="B30843">
        <v>16</v>
      </c>
      <c r="C30843" t="s">
        <v>25675</v>
      </c>
      <c r="D30843">
        <v>473.7</v>
      </c>
      <c r="E30843">
        <v>96.7</v>
      </c>
      <c r="F30843">
        <v>0.37</v>
      </c>
      <c r="G30843">
        <v>5.6340000000000003</v>
      </c>
      <c r="H30843">
        <v>8.17</v>
      </c>
      <c r="I30843">
        <v>41.127249999999997</v>
      </c>
      <c r="J30843">
        <v>-73.808166670000006</v>
      </c>
      <c r="K30843">
        <v>7.32</v>
      </c>
    </row>
    <row r="30844" spans="1:11" x14ac:dyDescent="0.3">
      <c r="A30844" t="s">
        <v>11</v>
      </c>
      <c r="B30844">
        <v>16</v>
      </c>
      <c r="C30844" t="s">
        <v>25676</v>
      </c>
      <c r="D30844">
        <v>474</v>
      </c>
      <c r="E30844">
        <v>96.9</v>
      </c>
      <c r="F30844">
        <v>0.37</v>
      </c>
      <c r="G30844">
        <v>5.62</v>
      </c>
      <c r="H30844">
        <v>8.2100000000000009</v>
      </c>
      <c r="I30844">
        <v>41.127249999999997</v>
      </c>
      <c r="J30844">
        <v>-73.808166670000006</v>
      </c>
      <c r="K30844">
        <v>7.32</v>
      </c>
    </row>
    <row r="30845" spans="1:11" x14ac:dyDescent="0.3">
      <c r="A30845" t="s">
        <v>11</v>
      </c>
      <c r="B30845">
        <v>16</v>
      </c>
      <c r="C30845" t="s">
        <v>25677</v>
      </c>
      <c r="D30845">
        <v>472.5</v>
      </c>
      <c r="E30845">
        <v>97.9</v>
      </c>
      <c r="F30845">
        <v>0.37</v>
      </c>
      <c r="G30845">
        <v>5.5739999999999998</v>
      </c>
      <c r="H30845">
        <v>8.1999999999999993</v>
      </c>
      <c r="I30845">
        <v>41.127233330000003</v>
      </c>
      <c r="J30845">
        <v>-73.808166670000006</v>
      </c>
      <c r="K30845">
        <v>7.32</v>
      </c>
    </row>
    <row r="30846" spans="1:11" x14ac:dyDescent="0.3">
      <c r="A30846" t="s">
        <v>11</v>
      </c>
      <c r="B30846">
        <v>16</v>
      </c>
      <c r="C30846" t="s">
        <v>25678</v>
      </c>
      <c r="D30846">
        <v>472.3</v>
      </c>
      <c r="E30846">
        <v>98.2</v>
      </c>
      <c r="F30846">
        <v>0.37</v>
      </c>
      <c r="G30846">
        <v>5.5529999999999999</v>
      </c>
      <c r="H30846">
        <v>8.1999999999999993</v>
      </c>
      <c r="I30846">
        <v>41.127233330000003</v>
      </c>
      <c r="J30846">
        <v>-73.808166670000006</v>
      </c>
      <c r="K30846">
        <v>7.32</v>
      </c>
    </row>
    <row r="30847" spans="1:11" x14ac:dyDescent="0.3">
      <c r="A30847" t="s">
        <v>11</v>
      </c>
      <c r="B30847">
        <v>16</v>
      </c>
      <c r="C30847" t="s">
        <v>25679</v>
      </c>
      <c r="D30847">
        <v>472.3</v>
      </c>
      <c r="E30847">
        <v>97.6</v>
      </c>
      <c r="F30847">
        <v>0.37</v>
      </c>
      <c r="G30847">
        <v>5.5289999999999999</v>
      </c>
      <c r="H30847">
        <v>8.16</v>
      </c>
      <c r="I30847">
        <v>41.127233330000003</v>
      </c>
      <c r="J30847">
        <v>-73.808166670000006</v>
      </c>
      <c r="K30847">
        <v>7.32</v>
      </c>
    </row>
    <row r="30848" spans="1:11" x14ac:dyDescent="0.3">
      <c r="A30848" t="s">
        <v>11</v>
      </c>
      <c r="B30848">
        <v>16</v>
      </c>
      <c r="C30848" t="s">
        <v>25680</v>
      </c>
      <c r="D30848">
        <v>471.7</v>
      </c>
      <c r="E30848">
        <v>97.1</v>
      </c>
      <c r="F30848">
        <v>0.37</v>
      </c>
      <c r="G30848">
        <v>5.4960000000000004</v>
      </c>
      <c r="H30848">
        <v>8.17</v>
      </c>
      <c r="I30848">
        <v>41.127216670000003</v>
      </c>
      <c r="J30848">
        <v>-73.808166670000006</v>
      </c>
      <c r="K30848">
        <v>7.32</v>
      </c>
    </row>
    <row r="30849" spans="1:11" x14ac:dyDescent="0.3">
      <c r="A30849" t="s">
        <v>11</v>
      </c>
      <c r="B30849">
        <v>16</v>
      </c>
      <c r="C30849" t="s">
        <v>25681</v>
      </c>
      <c r="D30849">
        <v>471.4</v>
      </c>
      <c r="E30849">
        <v>93.7</v>
      </c>
      <c r="F30849">
        <v>0.37</v>
      </c>
      <c r="G30849">
        <v>5.4690000000000003</v>
      </c>
      <c r="H30849">
        <v>8.17</v>
      </c>
      <c r="I30849">
        <v>41.127216670000003</v>
      </c>
      <c r="J30849">
        <v>-73.808166670000006</v>
      </c>
      <c r="K30849">
        <v>7.32</v>
      </c>
    </row>
    <row r="30850" spans="1:11" x14ac:dyDescent="0.3">
      <c r="A30850" t="s">
        <v>11</v>
      </c>
      <c r="B30850">
        <v>16</v>
      </c>
      <c r="C30850" t="s">
        <v>25682</v>
      </c>
      <c r="D30850">
        <v>470.8</v>
      </c>
      <c r="E30850">
        <v>97.5</v>
      </c>
      <c r="F30850">
        <v>0.37</v>
      </c>
      <c r="G30850">
        <v>5.4279999999999999</v>
      </c>
      <c r="H30850">
        <v>8.1999999999999993</v>
      </c>
      <c r="I30850">
        <v>41.127233330000003</v>
      </c>
      <c r="J30850">
        <v>-73.808166670000006</v>
      </c>
      <c r="K30850">
        <v>7.32</v>
      </c>
    </row>
    <row r="30851" spans="1:11" x14ac:dyDescent="0.3">
      <c r="A30851" t="s">
        <v>11</v>
      </c>
      <c r="B30851">
        <v>16</v>
      </c>
      <c r="C30851" t="s">
        <v>25683</v>
      </c>
      <c r="D30851">
        <v>471.2</v>
      </c>
      <c r="E30851">
        <v>98.2</v>
      </c>
      <c r="F30851">
        <v>0.37</v>
      </c>
      <c r="G30851">
        <v>5.4290000000000003</v>
      </c>
      <c r="H30851">
        <v>8.67</v>
      </c>
      <c r="I30851">
        <v>41.127233330000003</v>
      </c>
      <c r="J30851">
        <v>-73.808166670000006</v>
      </c>
      <c r="K30851">
        <v>7.32</v>
      </c>
    </row>
    <row r="30852" spans="1:11" x14ac:dyDescent="0.3">
      <c r="A30852" t="s">
        <v>11</v>
      </c>
      <c r="B30852">
        <v>16</v>
      </c>
      <c r="C30852" t="s">
        <v>25684</v>
      </c>
      <c r="D30852">
        <v>470.8</v>
      </c>
      <c r="E30852">
        <v>99.1</v>
      </c>
      <c r="F30852">
        <v>0.37</v>
      </c>
      <c r="G30852">
        <v>5.4039999999999999</v>
      </c>
      <c r="H30852">
        <v>8.18</v>
      </c>
      <c r="I30852">
        <v>41.127233330000003</v>
      </c>
      <c r="J30852">
        <v>-73.808166670000006</v>
      </c>
      <c r="K30852">
        <v>7.32</v>
      </c>
    </row>
    <row r="30853" spans="1:11" x14ac:dyDescent="0.3">
      <c r="A30853" t="s">
        <v>11</v>
      </c>
      <c r="B30853">
        <v>16</v>
      </c>
      <c r="C30853" t="s">
        <v>25685</v>
      </c>
      <c r="D30853">
        <v>470.8</v>
      </c>
      <c r="E30853">
        <v>99.2</v>
      </c>
      <c r="F30853">
        <v>0.37</v>
      </c>
      <c r="G30853">
        <v>5.3789999999999996</v>
      </c>
      <c r="H30853">
        <v>8.49</v>
      </c>
      <c r="I30853">
        <v>41.127233330000003</v>
      </c>
      <c r="J30853">
        <v>-73.808166670000006</v>
      </c>
      <c r="K30853">
        <v>7.32</v>
      </c>
    </row>
    <row r="30854" spans="1:11" x14ac:dyDescent="0.3">
      <c r="A30854" t="s">
        <v>11</v>
      </c>
      <c r="B30854">
        <v>16</v>
      </c>
      <c r="C30854" t="s">
        <v>25686</v>
      </c>
      <c r="D30854">
        <v>470.5</v>
      </c>
      <c r="E30854">
        <v>99.2</v>
      </c>
      <c r="F30854">
        <v>0.37</v>
      </c>
      <c r="G30854">
        <v>5.3620000000000001</v>
      </c>
      <c r="H30854">
        <v>8.11</v>
      </c>
      <c r="I30854">
        <v>41.127233330000003</v>
      </c>
      <c r="J30854">
        <v>-73.808166670000006</v>
      </c>
      <c r="K30854">
        <v>7.32</v>
      </c>
    </row>
    <row r="30855" spans="1:11" x14ac:dyDescent="0.3">
      <c r="A30855" t="s">
        <v>11</v>
      </c>
      <c r="B30855">
        <v>16</v>
      </c>
      <c r="C30855" t="s">
        <v>25687</v>
      </c>
      <c r="D30855">
        <v>471.3</v>
      </c>
      <c r="E30855">
        <v>98.7</v>
      </c>
      <c r="F30855">
        <v>0.37</v>
      </c>
      <c r="G30855">
        <v>5.359</v>
      </c>
      <c r="H30855">
        <v>8.15</v>
      </c>
      <c r="I30855">
        <v>41.127249999999997</v>
      </c>
      <c r="J30855">
        <v>-73.808166670000006</v>
      </c>
      <c r="K30855">
        <v>7.32</v>
      </c>
    </row>
    <row r="30856" spans="1:11" x14ac:dyDescent="0.3">
      <c r="A30856" t="s">
        <v>11</v>
      </c>
      <c r="B30856">
        <v>16</v>
      </c>
      <c r="C30856" t="s">
        <v>25688</v>
      </c>
      <c r="D30856">
        <v>470.5</v>
      </c>
      <c r="E30856">
        <v>98.7</v>
      </c>
      <c r="F30856">
        <v>0.37</v>
      </c>
      <c r="G30856">
        <v>5.3310000000000004</v>
      </c>
      <c r="H30856">
        <v>8.08</v>
      </c>
      <c r="I30856">
        <v>41.127249999999997</v>
      </c>
      <c r="J30856">
        <v>-73.808166670000006</v>
      </c>
      <c r="K30856">
        <v>7.32</v>
      </c>
    </row>
    <row r="30857" spans="1:11" x14ac:dyDescent="0.3">
      <c r="A30857" t="s">
        <v>11</v>
      </c>
      <c r="B30857">
        <v>16</v>
      </c>
      <c r="C30857" t="s">
        <v>25689</v>
      </c>
      <c r="D30857">
        <v>470.9</v>
      </c>
      <c r="E30857">
        <v>98.6</v>
      </c>
      <c r="F30857">
        <v>0.37</v>
      </c>
      <c r="G30857">
        <v>5.3109999999999999</v>
      </c>
      <c r="H30857">
        <v>8.02</v>
      </c>
      <c r="I30857">
        <v>41.127266669999997</v>
      </c>
      <c r="J30857">
        <v>-73.808166670000006</v>
      </c>
      <c r="K30857">
        <v>7.32</v>
      </c>
    </row>
    <row r="30858" spans="1:11" x14ac:dyDescent="0.3">
      <c r="A30858" t="s">
        <v>11</v>
      </c>
      <c r="B30858">
        <v>16</v>
      </c>
      <c r="C30858" t="s">
        <v>25690</v>
      </c>
      <c r="D30858">
        <v>470.5</v>
      </c>
      <c r="E30858">
        <v>97.9</v>
      </c>
      <c r="F30858">
        <v>0.37</v>
      </c>
      <c r="G30858">
        <v>5.3170000000000002</v>
      </c>
      <c r="H30858">
        <v>8.15</v>
      </c>
      <c r="I30858">
        <v>41.127266669999997</v>
      </c>
      <c r="J30858">
        <v>-73.808166670000006</v>
      </c>
      <c r="K30858">
        <v>7.32</v>
      </c>
    </row>
    <row r="30859" spans="1:11" x14ac:dyDescent="0.3">
      <c r="A30859" t="s">
        <v>11</v>
      </c>
      <c r="B30859">
        <v>16</v>
      </c>
      <c r="C30859" t="s">
        <v>25691</v>
      </c>
      <c r="D30859">
        <v>470.1</v>
      </c>
      <c r="E30859">
        <v>98.1</v>
      </c>
      <c r="F30859">
        <v>0.37</v>
      </c>
      <c r="G30859">
        <v>5.2960000000000003</v>
      </c>
      <c r="H30859">
        <v>8.18</v>
      </c>
      <c r="I30859">
        <v>41.127266669999997</v>
      </c>
      <c r="J30859">
        <v>-73.808166670000006</v>
      </c>
      <c r="K30859">
        <v>7.32</v>
      </c>
    </row>
    <row r="30860" spans="1:11" x14ac:dyDescent="0.3">
      <c r="A30860" t="s">
        <v>11</v>
      </c>
      <c r="B30860">
        <v>16</v>
      </c>
      <c r="C30860" t="s">
        <v>25692</v>
      </c>
      <c r="D30860">
        <v>470.2</v>
      </c>
      <c r="E30860">
        <v>97.8</v>
      </c>
      <c r="F30860">
        <v>0.37</v>
      </c>
      <c r="G30860">
        <v>5.2910000000000004</v>
      </c>
      <c r="H30860">
        <v>8.15</v>
      </c>
      <c r="I30860">
        <v>41.127249999999997</v>
      </c>
      <c r="J30860">
        <v>-73.808166670000006</v>
      </c>
      <c r="K30860">
        <v>7.32</v>
      </c>
    </row>
    <row r="30861" spans="1:11" x14ac:dyDescent="0.3">
      <c r="A30861" t="s">
        <v>11</v>
      </c>
      <c r="B30861">
        <v>16</v>
      </c>
      <c r="C30861" t="s">
        <v>25693</v>
      </c>
      <c r="D30861">
        <v>469.8</v>
      </c>
      <c r="E30861">
        <v>97.6</v>
      </c>
      <c r="F30861">
        <v>0.37</v>
      </c>
      <c r="G30861">
        <v>5.2779999999999996</v>
      </c>
      <c r="H30861">
        <v>8.17</v>
      </c>
      <c r="I30861">
        <v>41.127266669999997</v>
      </c>
      <c r="J30861">
        <v>-73.808166670000006</v>
      </c>
      <c r="K30861">
        <v>7.32</v>
      </c>
    </row>
    <row r="30862" spans="1:11" x14ac:dyDescent="0.3">
      <c r="A30862" t="s">
        <v>11</v>
      </c>
      <c r="B30862">
        <v>16</v>
      </c>
      <c r="C30862" t="s">
        <v>25694</v>
      </c>
      <c r="D30862">
        <v>469</v>
      </c>
      <c r="E30862">
        <v>97.8</v>
      </c>
      <c r="F30862">
        <v>0.37</v>
      </c>
      <c r="G30862">
        <v>5.2519999999999998</v>
      </c>
      <c r="H30862">
        <v>8.17</v>
      </c>
      <c r="I30862">
        <v>41.127266669999997</v>
      </c>
      <c r="J30862">
        <v>-73.808166670000006</v>
      </c>
      <c r="K30862">
        <v>7.31</v>
      </c>
    </row>
    <row r="30863" spans="1:11" x14ac:dyDescent="0.3">
      <c r="A30863" t="s">
        <v>11</v>
      </c>
      <c r="B30863">
        <v>16</v>
      </c>
      <c r="C30863" t="s">
        <v>25695</v>
      </c>
      <c r="D30863">
        <v>469.2</v>
      </c>
      <c r="E30863">
        <v>96.7</v>
      </c>
      <c r="F30863">
        <v>0.37</v>
      </c>
      <c r="G30863">
        <v>5.25</v>
      </c>
      <c r="H30863">
        <v>8.2200000000000006</v>
      </c>
      <c r="I30863">
        <v>41.127266669999997</v>
      </c>
      <c r="J30863">
        <v>-73.808166670000006</v>
      </c>
      <c r="K30863">
        <v>7.31</v>
      </c>
    </row>
    <row r="30864" spans="1:11" x14ac:dyDescent="0.3">
      <c r="A30864" t="s">
        <v>11</v>
      </c>
      <c r="B30864">
        <v>16</v>
      </c>
      <c r="C30864" t="s">
        <v>25696</v>
      </c>
      <c r="D30864">
        <v>468.7</v>
      </c>
      <c r="E30864">
        <v>96.5</v>
      </c>
      <c r="F30864">
        <v>0.37</v>
      </c>
      <c r="G30864">
        <v>5.2409999999999997</v>
      </c>
      <c r="H30864">
        <v>8.16</v>
      </c>
      <c r="I30864">
        <v>41.127266669999997</v>
      </c>
      <c r="J30864">
        <v>-73.808166670000006</v>
      </c>
      <c r="K30864">
        <v>7.31</v>
      </c>
    </row>
    <row r="30865" spans="1:11" x14ac:dyDescent="0.3">
      <c r="A30865" t="s">
        <v>11</v>
      </c>
      <c r="B30865">
        <v>16</v>
      </c>
      <c r="C30865" t="s">
        <v>25697</v>
      </c>
      <c r="D30865">
        <v>469.4</v>
      </c>
      <c r="E30865">
        <v>96.6</v>
      </c>
      <c r="F30865">
        <v>0.37</v>
      </c>
      <c r="G30865">
        <v>5.25</v>
      </c>
      <c r="H30865">
        <v>8.24</v>
      </c>
      <c r="I30865">
        <v>41.127266669999997</v>
      </c>
      <c r="J30865">
        <v>-73.808166670000006</v>
      </c>
      <c r="K30865">
        <v>7.31</v>
      </c>
    </row>
    <row r="30866" spans="1:11" x14ac:dyDescent="0.3">
      <c r="A30866" t="s">
        <v>11</v>
      </c>
      <c r="B30866">
        <v>16</v>
      </c>
      <c r="C30866" t="s">
        <v>25698</v>
      </c>
      <c r="D30866">
        <v>468.4</v>
      </c>
      <c r="E30866">
        <v>96.7</v>
      </c>
      <c r="F30866">
        <v>0.37</v>
      </c>
      <c r="G30866">
        <v>5.2249999999999996</v>
      </c>
      <c r="H30866">
        <v>8.2100000000000009</v>
      </c>
      <c r="I30866">
        <v>41.127249999999997</v>
      </c>
      <c r="J30866">
        <v>-73.808166670000006</v>
      </c>
      <c r="K30866">
        <v>7.31</v>
      </c>
    </row>
    <row r="30867" spans="1:11" x14ac:dyDescent="0.3">
      <c r="A30867" t="s">
        <v>11</v>
      </c>
      <c r="B30867">
        <v>16</v>
      </c>
      <c r="C30867" t="s">
        <v>25699</v>
      </c>
      <c r="D30867">
        <v>468.4</v>
      </c>
      <c r="E30867">
        <v>97</v>
      </c>
      <c r="F30867">
        <v>0.37</v>
      </c>
      <c r="G30867">
        <v>5.2130000000000001</v>
      </c>
      <c r="H30867">
        <v>8.32</v>
      </c>
      <c r="I30867">
        <v>41.127249999999997</v>
      </c>
      <c r="J30867">
        <v>-73.808166670000006</v>
      </c>
      <c r="K30867">
        <v>7.32</v>
      </c>
    </row>
    <row r="30868" spans="1:11" x14ac:dyDescent="0.3">
      <c r="A30868" t="s">
        <v>11</v>
      </c>
      <c r="B30868">
        <v>16</v>
      </c>
      <c r="C30868" t="s">
        <v>25700</v>
      </c>
      <c r="D30868">
        <v>468.8</v>
      </c>
      <c r="E30868">
        <v>97.3</v>
      </c>
      <c r="F30868">
        <v>0.37</v>
      </c>
      <c r="G30868">
        <v>5.2149999999999999</v>
      </c>
      <c r="H30868">
        <v>8.18</v>
      </c>
      <c r="I30868">
        <v>41.127249999999997</v>
      </c>
      <c r="J30868">
        <v>-73.808166670000006</v>
      </c>
      <c r="K30868">
        <v>7.32</v>
      </c>
    </row>
    <row r="30869" spans="1:11" x14ac:dyDescent="0.3">
      <c r="A30869" t="s">
        <v>11</v>
      </c>
      <c r="B30869">
        <v>16</v>
      </c>
      <c r="C30869" t="s">
        <v>25701</v>
      </c>
      <c r="D30869">
        <v>469</v>
      </c>
      <c r="E30869">
        <v>96.9</v>
      </c>
      <c r="F30869">
        <v>0.37</v>
      </c>
      <c r="G30869">
        <v>5.2130000000000001</v>
      </c>
      <c r="H30869">
        <v>8.09</v>
      </c>
      <c r="I30869">
        <v>41.127249999999997</v>
      </c>
      <c r="J30869">
        <v>-73.808166670000006</v>
      </c>
      <c r="K30869">
        <v>7.31</v>
      </c>
    </row>
    <row r="30870" spans="1:11" x14ac:dyDescent="0.3">
      <c r="A30870" t="s">
        <v>11</v>
      </c>
      <c r="B30870">
        <v>16</v>
      </c>
      <c r="C30870" t="s">
        <v>25702</v>
      </c>
      <c r="D30870">
        <v>468.9</v>
      </c>
      <c r="E30870">
        <v>96.7</v>
      </c>
      <c r="F30870">
        <v>0.37</v>
      </c>
      <c r="G30870">
        <v>5.2089999999999996</v>
      </c>
      <c r="H30870">
        <v>8.1199999999999992</v>
      </c>
      <c r="I30870">
        <v>41.127266669999997</v>
      </c>
      <c r="J30870">
        <v>-73.808166670000006</v>
      </c>
      <c r="K30870">
        <v>7.31</v>
      </c>
    </row>
    <row r="30871" spans="1:11" x14ac:dyDescent="0.3">
      <c r="A30871" t="s">
        <v>11</v>
      </c>
      <c r="B30871">
        <v>16</v>
      </c>
      <c r="C30871" t="s">
        <v>25703</v>
      </c>
      <c r="D30871">
        <v>468.8</v>
      </c>
      <c r="E30871">
        <v>97.1</v>
      </c>
      <c r="F30871">
        <v>0.37</v>
      </c>
      <c r="G30871">
        <v>5.2030000000000003</v>
      </c>
      <c r="H30871">
        <v>8.18</v>
      </c>
      <c r="I30871">
        <v>41.127249999999997</v>
      </c>
      <c r="J30871">
        <v>-73.808000000000007</v>
      </c>
      <c r="K30871">
        <v>7.32</v>
      </c>
    </row>
    <row r="30872" spans="1:11" x14ac:dyDescent="0.3">
      <c r="A30872" t="s">
        <v>11</v>
      </c>
      <c r="B30872">
        <v>16</v>
      </c>
      <c r="C30872" t="s">
        <v>25704</v>
      </c>
      <c r="D30872">
        <v>468.8</v>
      </c>
      <c r="E30872">
        <v>96.6</v>
      </c>
      <c r="F30872">
        <v>0.37</v>
      </c>
      <c r="G30872">
        <v>5.1980000000000004</v>
      </c>
      <c r="H30872">
        <v>8.18</v>
      </c>
      <c r="I30872">
        <v>41.127249999999997</v>
      </c>
      <c r="J30872">
        <v>-73.808166670000006</v>
      </c>
      <c r="K30872">
        <v>7.31</v>
      </c>
    </row>
    <row r="30873" spans="1:11" x14ac:dyDescent="0.3">
      <c r="A30873" t="s">
        <v>11</v>
      </c>
      <c r="B30873">
        <v>16</v>
      </c>
      <c r="C30873" t="s">
        <v>25705</v>
      </c>
      <c r="D30873">
        <v>468.6</v>
      </c>
      <c r="E30873">
        <v>96.8</v>
      </c>
      <c r="F30873">
        <v>0.37</v>
      </c>
      <c r="G30873">
        <v>5.1840000000000002</v>
      </c>
      <c r="H30873">
        <v>8.23</v>
      </c>
      <c r="I30873">
        <v>41.127249999999997</v>
      </c>
      <c r="J30873">
        <v>-73.808000000000007</v>
      </c>
      <c r="K30873">
        <v>7.31</v>
      </c>
    </row>
    <row r="30874" spans="1:11" x14ac:dyDescent="0.3">
      <c r="A30874" t="s">
        <v>11</v>
      </c>
      <c r="B30874">
        <v>16</v>
      </c>
      <c r="C30874" t="s">
        <v>25706</v>
      </c>
      <c r="D30874">
        <v>468.8</v>
      </c>
      <c r="E30874">
        <v>97.1</v>
      </c>
      <c r="F30874">
        <v>0.37</v>
      </c>
      <c r="G30874">
        <v>5.1829999999999998</v>
      </c>
      <c r="H30874">
        <v>8.16</v>
      </c>
      <c r="I30874">
        <v>41.127233330000003</v>
      </c>
      <c r="J30874">
        <v>-73.808000000000007</v>
      </c>
      <c r="K30874">
        <v>7.32</v>
      </c>
    </row>
    <row r="30875" spans="1:11" x14ac:dyDescent="0.3">
      <c r="A30875" t="s">
        <v>11</v>
      </c>
      <c r="B30875">
        <v>16</v>
      </c>
      <c r="C30875" t="s">
        <v>25707</v>
      </c>
      <c r="D30875">
        <v>469.1</v>
      </c>
      <c r="E30875">
        <v>97.3</v>
      </c>
      <c r="F30875">
        <v>0.37</v>
      </c>
      <c r="G30875">
        <v>5.1840000000000002</v>
      </c>
      <c r="H30875">
        <v>8.2799999999999994</v>
      </c>
      <c r="I30875">
        <v>41.127233330000003</v>
      </c>
      <c r="J30875">
        <v>-73.808000000000007</v>
      </c>
      <c r="K30875">
        <v>7.32</v>
      </c>
    </row>
    <row r="30876" spans="1:11" x14ac:dyDescent="0.3">
      <c r="A30876" t="s">
        <v>11</v>
      </c>
      <c r="B30876">
        <v>16</v>
      </c>
      <c r="C30876" t="s">
        <v>25708</v>
      </c>
      <c r="D30876">
        <v>468.9</v>
      </c>
      <c r="E30876">
        <v>96.9</v>
      </c>
      <c r="F30876">
        <v>0.37</v>
      </c>
      <c r="G30876">
        <v>5.1589999999999998</v>
      </c>
      <c r="H30876">
        <v>8.18</v>
      </c>
      <c r="I30876">
        <v>41.127233330000003</v>
      </c>
      <c r="J30876">
        <v>-73.808000000000007</v>
      </c>
      <c r="K30876">
        <v>7.32</v>
      </c>
    </row>
    <row r="30877" spans="1:11" x14ac:dyDescent="0.3">
      <c r="A30877" t="s">
        <v>11</v>
      </c>
      <c r="B30877">
        <v>16</v>
      </c>
      <c r="C30877" t="s">
        <v>25709</v>
      </c>
      <c r="D30877">
        <v>469</v>
      </c>
      <c r="E30877">
        <v>96.3</v>
      </c>
      <c r="F30877">
        <v>0.37</v>
      </c>
      <c r="G30877">
        <v>5.1749999999999998</v>
      </c>
      <c r="H30877">
        <v>8.23</v>
      </c>
      <c r="I30877">
        <v>41.127233330000003</v>
      </c>
      <c r="J30877">
        <v>-73.808166670000006</v>
      </c>
      <c r="K30877">
        <v>7.31</v>
      </c>
    </row>
    <row r="30878" spans="1:11" x14ac:dyDescent="0.3">
      <c r="A30878" t="s">
        <v>11</v>
      </c>
      <c r="B30878">
        <v>16</v>
      </c>
      <c r="C30878" t="s">
        <v>25710</v>
      </c>
      <c r="D30878">
        <v>469.1</v>
      </c>
      <c r="E30878">
        <v>97.2</v>
      </c>
      <c r="F30878">
        <v>0.37</v>
      </c>
      <c r="G30878">
        <v>5.1719999999999997</v>
      </c>
      <c r="H30878">
        <v>8.31</v>
      </c>
      <c r="I30878">
        <v>41.127233330000003</v>
      </c>
      <c r="J30878">
        <v>-73.808166670000006</v>
      </c>
      <c r="K30878">
        <v>7.32</v>
      </c>
    </row>
    <row r="30879" spans="1:11" x14ac:dyDescent="0.3">
      <c r="A30879" t="s">
        <v>11</v>
      </c>
      <c r="B30879">
        <v>16</v>
      </c>
      <c r="C30879" t="s">
        <v>25711</v>
      </c>
      <c r="D30879">
        <v>469.1</v>
      </c>
      <c r="E30879">
        <v>96.7</v>
      </c>
      <c r="F30879">
        <v>0.37</v>
      </c>
      <c r="G30879">
        <v>5.1630000000000003</v>
      </c>
      <c r="H30879">
        <v>8.26</v>
      </c>
      <c r="I30879">
        <v>41.127249999999997</v>
      </c>
      <c r="J30879">
        <v>-73.808166670000006</v>
      </c>
      <c r="K30879">
        <v>7.32</v>
      </c>
    </row>
    <row r="30880" spans="1:11" x14ac:dyDescent="0.3">
      <c r="A30880" t="s">
        <v>11</v>
      </c>
      <c r="B30880">
        <v>16</v>
      </c>
      <c r="C30880" t="s">
        <v>25712</v>
      </c>
      <c r="D30880">
        <v>469.2</v>
      </c>
      <c r="E30880">
        <v>97</v>
      </c>
      <c r="F30880">
        <v>0.37</v>
      </c>
      <c r="G30880">
        <v>5.1580000000000004</v>
      </c>
      <c r="H30880">
        <v>8.17</v>
      </c>
      <c r="I30880">
        <v>41.127249999999997</v>
      </c>
      <c r="J30880">
        <v>-73.808166670000006</v>
      </c>
      <c r="K30880">
        <v>7.32</v>
      </c>
    </row>
    <row r="30881" spans="1:11" x14ac:dyDescent="0.3">
      <c r="A30881" t="s">
        <v>11</v>
      </c>
      <c r="B30881">
        <v>16</v>
      </c>
      <c r="C30881" t="s">
        <v>25713</v>
      </c>
      <c r="D30881">
        <v>469.2</v>
      </c>
      <c r="E30881">
        <v>96.9</v>
      </c>
      <c r="F30881">
        <v>0.37</v>
      </c>
      <c r="G30881">
        <v>5.1619999999999999</v>
      </c>
      <c r="H30881">
        <v>8.25</v>
      </c>
      <c r="I30881">
        <v>41.127249999999997</v>
      </c>
      <c r="J30881">
        <v>-73.808166670000006</v>
      </c>
      <c r="K30881">
        <v>7.31</v>
      </c>
    </row>
    <row r="30882" spans="1:11" x14ac:dyDescent="0.3">
      <c r="A30882" t="s">
        <v>11</v>
      </c>
      <c r="B30882">
        <v>16</v>
      </c>
      <c r="C30882" t="s">
        <v>25714</v>
      </c>
      <c r="D30882">
        <v>469.2</v>
      </c>
      <c r="E30882">
        <v>96.7</v>
      </c>
      <c r="F30882">
        <v>0.37</v>
      </c>
      <c r="G30882">
        <v>5.157</v>
      </c>
      <c r="H30882">
        <v>8.23</v>
      </c>
      <c r="I30882">
        <v>41.127249999999997</v>
      </c>
      <c r="J30882">
        <v>-73.808166670000006</v>
      </c>
      <c r="K30882">
        <v>7.31</v>
      </c>
    </row>
    <row r="30883" spans="1:11" x14ac:dyDescent="0.3">
      <c r="A30883" t="s">
        <v>11</v>
      </c>
      <c r="B30883">
        <v>16</v>
      </c>
      <c r="C30883" t="s">
        <v>25715</v>
      </c>
      <c r="D30883">
        <v>469.6</v>
      </c>
      <c r="E30883">
        <v>96.5</v>
      </c>
      <c r="F30883">
        <v>0.37</v>
      </c>
      <c r="G30883">
        <v>5.17</v>
      </c>
      <c r="H30883">
        <v>8.23</v>
      </c>
      <c r="I30883">
        <v>41.127249999999997</v>
      </c>
      <c r="J30883">
        <v>-73.808166670000006</v>
      </c>
      <c r="K30883">
        <v>7.31</v>
      </c>
    </row>
    <row r="30884" spans="1:11" x14ac:dyDescent="0.3">
      <c r="A30884" t="s">
        <v>11</v>
      </c>
      <c r="B30884">
        <v>16</v>
      </c>
      <c r="C30884" t="s">
        <v>25716</v>
      </c>
      <c r="D30884">
        <v>470.6</v>
      </c>
      <c r="E30884">
        <v>96.1</v>
      </c>
      <c r="F30884">
        <v>0.37</v>
      </c>
      <c r="G30884">
        <v>5.202</v>
      </c>
      <c r="H30884">
        <v>8.3800000000000008</v>
      </c>
      <c r="I30884">
        <v>41.127233330000003</v>
      </c>
      <c r="J30884">
        <v>-73.808166670000006</v>
      </c>
      <c r="K30884">
        <v>7.31</v>
      </c>
    </row>
    <row r="30885" spans="1:11" x14ac:dyDescent="0.3">
      <c r="A30885" t="s">
        <v>11</v>
      </c>
      <c r="B30885">
        <v>16</v>
      </c>
      <c r="C30885" t="s">
        <v>25717</v>
      </c>
      <c r="D30885">
        <v>470.3</v>
      </c>
      <c r="E30885">
        <v>96.2</v>
      </c>
      <c r="F30885">
        <v>0.37</v>
      </c>
      <c r="G30885">
        <v>5.1879999999999997</v>
      </c>
      <c r="H30885">
        <v>8.48</v>
      </c>
      <c r="I30885">
        <v>41.127233330000003</v>
      </c>
      <c r="J30885">
        <v>-73.808166670000006</v>
      </c>
      <c r="K30885">
        <v>7.31</v>
      </c>
    </row>
    <row r="30886" spans="1:11" x14ac:dyDescent="0.3">
      <c r="A30886" t="s">
        <v>11</v>
      </c>
      <c r="B30886">
        <v>16</v>
      </c>
      <c r="C30886" t="s">
        <v>25718</v>
      </c>
      <c r="D30886">
        <v>469</v>
      </c>
      <c r="E30886">
        <v>96.6</v>
      </c>
      <c r="F30886">
        <v>0.37</v>
      </c>
      <c r="G30886">
        <v>5.1390000000000002</v>
      </c>
      <c r="H30886">
        <v>8.2100000000000009</v>
      </c>
      <c r="I30886">
        <v>41.127233330000003</v>
      </c>
      <c r="J30886">
        <v>-73.808166670000006</v>
      </c>
      <c r="K30886">
        <v>7.31</v>
      </c>
    </row>
    <row r="30887" spans="1:11" x14ac:dyDescent="0.3">
      <c r="A30887" t="s">
        <v>11</v>
      </c>
      <c r="B30887">
        <v>16</v>
      </c>
      <c r="C30887" t="s">
        <v>25719</v>
      </c>
      <c r="D30887">
        <v>469.3</v>
      </c>
      <c r="E30887">
        <v>96.4</v>
      </c>
      <c r="F30887">
        <v>0.37</v>
      </c>
      <c r="G30887">
        <v>5.1369999999999996</v>
      </c>
      <c r="H30887">
        <v>8.43</v>
      </c>
      <c r="I30887">
        <v>41.127249999999997</v>
      </c>
      <c r="J30887">
        <v>-73.808166670000006</v>
      </c>
      <c r="K30887">
        <v>7.32</v>
      </c>
    </row>
    <row r="30888" spans="1:11" x14ac:dyDescent="0.3">
      <c r="A30888" t="s">
        <v>11</v>
      </c>
      <c r="B30888">
        <v>16</v>
      </c>
      <c r="C30888" t="s">
        <v>25720</v>
      </c>
      <c r="D30888">
        <v>469.7</v>
      </c>
      <c r="E30888">
        <v>96.3</v>
      </c>
      <c r="F30888">
        <v>0.37</v>
      </c>
      <c r="G30888">
        <v>5.1539999999999999</v>
      </c>
      <c r="H30888">
        <v>8.24</v>
      </c>
      <c r="I30888">
        <v>41.127249999999997</v>
      </c>
      <c r="J30888">
        <v>-73.808166670000006</v>
      </c>
      <c r="K30888">
        <v>7.32</v>
      </c>
    </row>
    <row r="30889" spans="1:11" x14ac:dyDescent="0.3">
      <c r="A30889" t="s">
        <v>11</v>
      </c>
      <c r="B30889">
        <v>16</v>
      </c>
      <c r="C30889" t="s">
        <v>25721</v>
      </c>
      <c r="D30889">
        <v>469.4</v>
      </c>
      <c r="E30889">
        <v>96.3</v>
      </c>
      <c r="F30889">
        <v>0.37</v>
      </c>
      <c r="G30889">
        <v>5.1420000000000003</v>
      </c>
      <c r="H30889">
        <v>8.2200000000000006</v>
      </c>
      <c r="I30889">
        <v>41.127249999999997</v>
      </c>
      <c r="J30889">
        <v>-73.808166670000006</v>
      </c>
      <c r="K30889">
        <v>7.32</v>
      </c>
    </row>
    <row r="30890" spans="1:11" x14ac:dyDescent="0.3">
      <c r="A30890" t="s">
        <v>11</v>
      </c>
      <c r="B30890">
        <v>16</v>
      </c>
      <c r="C30890" t="s">
        <v>25722</v>
      </c>
      <c r="D30890">
        <v>469.7</v>
      </c>
      <c r="E30890">
        <v>96.6</v>
      </c>
      <c r="F30890">
        <v>0.37</v>
      </c>
      <c r="G30890">
        <v>5.1529999999999996</v>
      </c>
      <c r="H30890">
        <v>8.24</v>
      </c>
      <c r="I30890">
        <v>41.127249999999997</v>
      </c>
      <c r="J30890">
        <v>-73.808166670000006</v>
      </c>
      <c r="K30890">
        <v>7.32</v>
      </c>
    </row>
    <row r="30891" spans="1:11" x14ac:dyDescent="0.3">
      <c r="A30891" t="s">
        <v>11</v>
      </c>
      <c r="B30891">
        <v>16</v>
      </c>
      <c r="C30891" t="s">
        <v>25723</v>
      </c>
      <c r="D30891">
        <v>469.5</v>
      </c>
      <c r="E30891">
        <v>96.8</v>
      </c>
      <c r="F30891">
        <v>0.37</v>
      </c>
      <c r="G30891">
        <v>5.1619999999999999</v>
      </c>
      <c r="H30891">
        <v>8.33</v>
      </c>
      <c r="I30891">
        <v>41.127266669999997</v>
      </c>
      <c r="J30891">
        <v>-73.808166670000006</v>
      </c>
      <c r="K30891">
        <v>7.32</v>
      </c>
    </row>
    <row r="30892" spans="1:11" x14ac:dyDescent="0.3">
      <c r="A30892" t="s">
        <v>11</v>
      </c>
      <c r="B30892">
        <v>16</v>
      </c>
      <c r="C30892" t="s">
        <v>25724</v>
      </c>
      <c r="D30892">
        <v>470.3</v>
      </c>
      <c r="E30892">
        <v>96.6</v>
      </c>
      <c r="F30892">
        <v>0.37</v>
      </c>
      <c r="G30892">
        <v>5.1689999999999996</v>
      </c>
      <c r="H30892">
        <v>8.24</v>
      </c>
      <c r="I30892">
        <v>41.127266669999997</v>
      </c>
      <c r="J30892">
        <v>-73.808166670000006</v>
      </c>
      <c r="K30892">
        <v>7.32</v>
      </c>
    </row>
    <row r="30893" spans="1:11" x14ac:dyDescent="0.3">
      <c r="A30893" t="s">
        <v>11</v>
      </c>
      <c r="B30893">
        <v>16</v>
      </c>
      <c r="C30893" t="s">
        <v>25725</v>
      </c>
      <c r="D30893">
        <v>469.4</v>
      </c>
      <c r="E30893">
        <v>96.9</v>
      </c>
      <c r="F30893">
        <v>0.37</v>
      </c>
      <c r="G30893">
        <v>5.1589999999999998</v>
      </c>
      <c r="H30893">
        <v>8.2899999999999991</v>
      </c>
      <c r="I30893">
        <v>41.127266669999997</v>
      </c>
      <c r="J30893">
        <v>-73.808166670000006</v>
      </c>
      <c r="K30893">
        <v>7.32</v>
      </c>
    </row>
    <row r="30894" spans="1:11" x14ac:dyDescent="0.3">
      <c r="A30894" t="s">
        <v>11</v>
      </c>
      <c r="B30894">
        <v>16</v>
      </c>
      <c r="C30894" t="s">
        <v>25726</v>
      </c>
      <c r="D30894">
        <v>470.1</v>
      </c>
      <c r="E30894">
        <v>96.9</v>
      </c>
      <c r="F30894">
        <v>0.37</v>
      </c>
      <c r="G30894">
        <v>5.181</v>
      </c>
      <c r="H30894">
        <v>8.65</v>
      </c>
      <c r="I30894">
        <v>41.127266669999997</v>
      </c>
      <c r="J30894">
        <v>-73.808166670000006</v>
      </c>
      <c r="K30894">
        <v>7.32</v>
      </c>
    </row>
    <row r="30895" spans="1:11" x14ac:dyDescent="0.3">
      <c r="A30895" t="s">
        <v>11</v>
      </c>
      <c r="B30895">
        <v>16</v>
      </c>
      <c r="C30895" t="s">
        <v>25727</v>
      </c>
      <c r="D30895">
        <v>470.9</v>
      </c>
      <c r="E30895">
        <v>97.3</v>
      </c>
      <c r="F30895">
        <v>0.37</v>
      </c>
      <c r="G30895">
        <v>5.194</v>
      </c>
      <c r="H30895">
        <v>8.23</v>
      </c>
      <c r="I30895">
        <v>41.127266669999997</v>
      </c>
      <c r="J30895">
        <v>-73.808166670000006</v>
      </c>
      <c r="K30895">
        <v>7.32</v>
      </c>
    </row>
    <row r="30896" spans="1:11" x14ac:dyDescent="0.3">
      <c r="A30896" t="s">
        <v>11</v>
      </c>
      <c r="B30896">
        <v>16</v>
      </c>
      <c r="C30896" t="s">
        <v>25728</v>
      </c>
      <c r="D30896">
        <v>469.8</v>
      </c>
      <c r="E30896">
        <v>97.3</v>
      </c>
      <c r="F30896">
        <v>0.37</v>
      </c>
      <c r="G30896">
        <v>5.1749999999999998</v>
      </c>
      <c r="H30896">
        <v>8.61</v>
      </c>
      <c r="I30896">
        <v>41.127266669999997</v>
      </c>
      <c r="J30896">
        <v>-73.808166670000006</v>
      </c>
      <c r="K30896">
        <v>7.32</v>
      </c>
    </row>
    <row r="30897" spans="1:11" x14ac:dyDescent="0.3">
      <c r="A30897" t="s">
        <v>11</v>
      </c>
      <c r="B30897">
        <v>16</v>
      </c>
      <c r="C30897" t="s">
        <v>25729</v>
      </c>
      <c r="D30897">
        <v>470.8</v>
      </c>
      <c r="E30897">
        <v>97.3</v>
      </c>
      <c r="F30897">
        <v>0.37</v>
      </c>
      <c r="G30897">
        <v>5.2140000000000004</v>
      </c>
      <c r="H30897">
        <v>8.31</v>
      </c>
      <c r="I30897">
        <v>41.127266669999997</v>
      </c>
      <c r="J30897">
        <v>-73.808166670000006</v>
      </c>
      <c r="K30897">
        <v>7.32</v>
      </c>
    </row>
    <row r="30898" spans="1:11" x14ac:dyDescent="0.3">
      <c r="A30898" t="s">
        <v>11</v>
      </c>
      <c r="B30898">
        <v>16</v>
      </c>
      <c r="C30898" t="s">
        <v>25730</v>
      </c>
      <c r="D30898">
        <v>469.8</v>
      </c>
      <c r="E30898">
        <v>97.6</v>
      </c>
      <c r="F30898">
        <v>0.37</v>
      </c>
      <c r="G30898">
        <v>5.1870000000000003</v>
      </c>
      <c r="H30898">
        <v>8.42</v>
      </c>
      <c r="I30898">
        <v>41.127266669999997</v>
      </c>
      <c r="J30898">
        <v>-73.808166670000006</v>
      </c>
      <c r="K30898">
        <v>7.32</v>
      </c>
    </row>
    <row r="30899" spans="1:11" x14ac:dyDescent="0.3">
      <c r="A30899" t="s">
        <v>11</v>
      </c>
      <c r="B30899">
        <v>16</v>
      </c>
      <c r="C30899" t="s">
        <v>25731</v>
      </c>
      <c r="D30899">
        <v>470</v>
      </c>
      <c r="E30899">
        <v>97.5</v>
      </c>
      <c r="F30899">
        <v>0.37</v>
      </c>
      <c r="G30899">
        <v>5.1959999999999997</v>
      </c>
      <c r="H30899">
        <v>8.57</v>
      </c>
      <c r="I30899">
        <v>41.127249999999997</v>
      </c>
      <c r="J30899">
        <v>-73.808166670000006</v>
      </c>
      <c r="K30899">
        <v>7.32</v>
      </c>
    </row>
    <row r="30900" spans="1:11" x14ac:dyDescent="0.3">
      <c r="A30900" t="s">
        <v>11</v>
      </c>
      <c r="B30900">
        <v>16</v>
      </c>
      <c r="C30900" t="s">
        <v>25732</v>
      </c>
      <c r="D30900">
        <v>470.1</v>
      </c>
      <c r="E30900">
        <v>97.7</v>
      </c>
      <c r="F30900">
        <v>0.37</v>
      </c>
      <c r="G30900">
        <v>5.202</v>
      </c>
      <c r="H30900">
        <v>9.36</v>
      </c>
      <c r="I30900">
        <v>41.127233330000003</v>
      </c>
      <c r="J30900">
        <v>-73.808166670000006</v>
      </c>
      <c r="K30900">
        <v>7.33</v>
      </c>
    </row>
    <row r="30901" spans="1:11" x14ac:dyDescent="0.3">
      <c r="A30901" t="s">
        <v>11</v>
      </c>
      <c r="B30901">
        <v>16</v>
      </c>
      <c r="C30901" t="s">
        <v>25733</v>
      </c>
      <c r="D30901">
        <v>470.2</v>
      </c>
      <c r="E30901">
        <v>98</v>
      </c>
      <c r="F30901">
        <v>0.37</v>
      </c>
      <c r="G30901">
        <v>5.2069999999999999</v>
      </c>
      <c r="H30901">
        <v>8.58</v>
      </c>
      <c r="I30901">
        <v>41.127233330000003</v>
      </c>
      <c r="J30901">
        <v>-73.808000000000007</v>
      </c>
      <c r="K30901">
        <v>7.33</v>
      </c>
    </row>
    <row r="30902" spans="1:11" x14ac:dyDescent="0.3">
      <c r="A30902" t="s">
        <v>11</v>
      </c>
      <c r="B30902">
        <v>16</v>
      </c>
      <c r="C30902" t="s">
        <v>25734</v>
      </c>
      <c r="D30902">
        <v>470.3</v>
      </c>
      <c r="E30902">
        <v>98.2</v>
      </c>
      <c r="F30902">
        <v>0.37</v>
      </c>
      <c r="G30902">
        <v>5.2210000000000001</v>
      </c>
      <c r="H30902">
        <v>8.41</v>
      </c>
      <c r="I30902">
        <v>41.127249999999997</v>
      </c>
      <c r="J30902">
        <v>-73.808000000000007</v>
      </c>
      <c r="K30902">
        <v>7.33</v>
      </c>
    </row>
    <row r="30903" spans="1:11" x14ac:dyDescent="0.3">
      <c r="A30903" t="s">
        <v>11</v>
      </c>
      <c r="B30903">
        <v>16</v>
      </c>
      <c r="C30903" t="s">
        <v>25735</v>
      </c>
      <c r="D30903">
        <v>470.4</v>
      </c>
      <c r="E30903">
        <v>98.5</v>
      </c>
      <c r="F30903">
        <v>0.37</v>
      </c>
      <c r="G30903">
        <v>5.2279999999999998</v>
      </c>
      <c r="H30903">
        <v>8.56</v>
      </c>
      <c r="I30903">
        <v>41.127249999999997</v>
      </c>
      <c r="J30903">
        <v>-73.808000000000007</v>
      </c>
      <c r="K30903">
        <v>7.33</v>
      </c>
    </row>
    <row r="30904" spans="1:11" x14ac:dyDescent="0.3">
      <c r="A30904" t="s">
        <v>11</v>
      </c>
      <c r="B30904">
        <v>16</v>
      </c>
      <c r="C30904" t="s">
        <v>25736</v>
      </c>
      <c r="D30904">
        <v>470.7</v>
      </c>
      <c r="E30904">
        <v>98.5</v>
      </c>
      <c r="F30904">
        <v>0.37</v>
      </c>
      <c r="G30904">
        <v>5.2430000000000003</v>
      </c>
      <c r="H30904">
        <v>8.41</v>
      </c>
      <c r="I30904">
        <v>41.127249999999997</v>
      </c>
      <c r="J30904">
        <v>-73.808000000000007</v>
      </c>
      <c r="K30904">
        <v>7.33</v>
      </c>
    </row>
    <row r="30905" spans="1:11" x14ac:dyDescent="0.3">
      <c r="A30905" t="s">
        <v>11</v>
      </c>
      <c r="B30905">
        <v>16</v>
      </c>
      <c r="C30905" t="s">
        <v>25737</v>
      </c>
      <c r="D30905">
        <v>471.2</v>
      </c>
      <c r="E30905">
        <v>99</v>
      </c>
      <c r="F30905">
        <v>0.37</v>
      </c>
      <c r="G30905">
        <v>5.2619999999999996</v>
      </c>
      <c r="H30905">
        <v>8.4600000000000009</v>
      </c>
      <c r="I30905">
        <v>41.127249999999997</v>
      </c>
      <c r="J30905">
        <v>-73.808000000000007</v>
      </c>
      <c r="K30905">
        <v>7.33</v>
      </c>
    </row>
    <row r="30906" spans="1:11" x14ac:dyDescent="0.3">
      <c r="A30906" t="s">
        <v>11</v>
      </c>
      <c r="B30906">
        <v>16</v>
      </c>
      <c r="C30906" t="s">
        <v>25738</v>
      </c>
      <c r="D30906">
        <v>471.1</v>
      </c>
      <c r="E30906">
        <v>99.2</v>
      </c>
      <c r="F30906">
        <v>0.37</v>
      </c>
      <c r="G30906">
        <v>5.26</v>
      </c>
      <c r="H30906">
        <v>9.3800000000000008</v>
      </c>
      <c r="I30906">
        <v>41.127249999999997</v>
      </c>
      <c r="J30906">
        <v>-73.808166670000006</v>
      </c>
      <c r="K30906">
        <v>7.34</v>
      </c>
    </row>
    <row r="30907" spans="1:11" x14ac:dyDescent="0.3">
      <c r="A30907" t="s">
        <v>11</v>
      </c>
      <c r="B30907">
        <v>16</v>
      </c>
      <c r="C30907" t="s">
        <v>25739</v>
      </c>
      <c r="D30907">
        <v>472</v>
      </c>
      <c r="E30907">
        <v>98.4</v>
      </c>
      <c r="F30907">
        <v>0.37</v>
      </c>
      <c r="G30907">
        <v>5.2789999999999999</v>
      </c>
      <c r="H30907">
        <v>9.1999999999999993</v>
      </c>
      <c r="I30907">
        <v>41.127266669999997</v>
      </c>
      <c r="J30907">
        <v>-73.808166670000006</v>
      </c>
      <c r="K30907">
        <v>7.34</v>
      </c>
    </row>
    <row r="30908" spans="1:11" x14ac:dyDescent="0.3">
      <c r="A30908" t="s">
        <v>11</v>
      </c>
      <c r="B30908">
        <v>16</v>
      </c>
      <c r="C30908" t="s">
        <v>25740</v>
      </c>
      <c r="D30908">
        <v>472.8</v>
      </c>
      <c r="E30908">
        <v>99.3</v>
      </c>
      <c r="F30908">
        <v>0.37</v>
      </c>
      <c r="G30908">
        <v>5.3040000000000003</v>
      </c>
      <c r="H30908">
        <v>9.0399999999999991</v>
      </c>
      <c r="I30908">
        <v>41.127266669999997</v>
      </c>
      <c r="J30908">
        <v>-73.808166670000006</v>
      </c>
      <c r="K30908">
        <v>7.34</v>
      </c>
    </row>
    <row r="30909" spans="1:11" x14ac:dyDescent="0.3">
      <c r="A30909" t="s">
        <v>11</v>
      </c>
      <c r="B30909">
        <v>16</v>
      </c>
      <c r="C30909" t="s">
        <v>25741</v>
      </c>
      <c r="D30909">
        <v>472.4</v>
      </c>
      <c r="E30909">
        <v>98.4</v>
      </c>
      <c r="F30909">
        <v>0.37</v>
      </c>
      <c r="G30909">
        <v>5.2930000000000001</v>
      </c>
      <c r="H30909">
        <v>8.52</v>
      </c>
      <c r="I30909">
        <v>41.127266669999997</v>
      </c>
      <c r="J30909">
        <v>-73.808166670000006</v>
      </c>
      <c r="K30909">
        <v>7.34</v>
      </c>
    </row>
    <row r="30910" spans="1:11" x14ac:dyDescent="0.3">
      <c r="A30910" t="s">
        <v>11</v>
      </c>
      <c r="B30910">
        <v>16</v>
      </c>
      <c r="C30910" t="s">
        <v>25742</v>
      </c>
      <c r="D30910">
        <v>472.3</v>
      </c>
      <c r="E30910">
        <v>98.7</v>
      </c>
      <c r="F30910">
        <v>0.37</v>
      </c>
      <c r="G30910">
        <v>5.29</v>
      </c>
      <c r="H30910">
        <v>8.83</v>
      </c>
      <c r="I30910">
        <v>41.127266669999997</v>
      </c>
      <c r="J30910">
        <v>-73.808166670000006</v>
      </c>
      <c r="K30910">
        <v>7.34</v>
      </c>
    </row>
    <row r="30911" spans="1:11" x14ac:dyDescent="0.3">
      <c r="A30911" t="s">
        <v>11</v>
      </c>
      <c r="B30911">
        <v>16</v>
      </c>
      <c r="C30911" t="s">
        <v>25743</v>
      </c>
      <c r="D30911">
        <v>472.4</v>
      </c>
      <c r="E30911">
        <v>99.4</v>
      </c>
      <c r="F30911">
        <v>0.37</v>
      </c>
      <c r="G30911">
        <v>5.2770000000000001</v>
      </c>
      <c r="H30911">
        <v>9.39</v>
      </c>
      <c r="I30911">
        <v>41.127266669999997</v>
      </c>
      <c r="J30911">
        <v>-73.808166670000006</v>
      </c>
      <c r="K30911">
        <v>7.34</v>
      </c>
    </row>
    <row r="30912" spans="1:11" x14ac:dyDescent="0.3">
      <c r="A30912" t="s">
        <v>11</v>
      </c>
      <c r="B30912">
        <v>16</v>
      </c>
      <c r="C30912" t="s">
        <v>25744</v>
      </c>
      <c r="D30912">
        <v>473.2</v>
      </c>
      <c r="E30912">
        <v>98.4</v>
      </c>
      <c r="F30912">
        <v>0.37</v>
      </c>
      <c r="G30912">
        <v>5.2930000000000001</v>
      </c>
      <c r="H30912">
        <v>8.56</v>
      </c>
      <c r="I30912">
        <v>41.127249999999997</v>
      </c>
      <c r="J30912">
        <v>-73.808166670000006</v>
      </c>
      <c r="K30912">
        <v>7.34</v>
      </c>
    </row>
    <row r="30913" spans="1:11" x14ac:dyDescent="0.3">
      <c r="A30913" t="s">
        <v>11</v>
      </c>
      <c r="B30913">
        <v>16</v>
      </c>
      <c r="C30913" t="s">
        <v>25745</v>
      </c>
      <c r="D30913">
        <v>472.7</v>
      </c>
      <c r="E30913">
        <v>99</v>
      </c>
      <c r="F30913">
        <v>0.37</v>
      </c>
      <c r="G30913">
        <v>5.2919999999999998</v>
      </c>
      <c r="H30913">
        <v>9.06</v>
      </c>
      <c r="I30913">
        <v>41.127249999999997</v>
      </c>
      <c r="J30913">
        <v>-73.808166670000006</v>
      </c>
      <c r="K30913">
        <v>7.34</v>
      </c>
    </row>
    <row r="30914" spans="1:11" x14ac:dyDescent="0.3">
      <c r="A30914" t="s">
        <v>11</v>
      </c>
      <c r="B30914">
        <v>16</v>
      </c>
      <c r="C30914" t="s">
        <v>25746</v>
      </c>
      <c r="D30914">
        <v>473</v>
      </c>
      <c r="E30914">
        <v>99.6</v>
      </c>
      <c r="F30914">
        <v>0.37</v>
      </c>
      <c r="G30914">
        <v>5.2949999999999999</v>
      </c>
      <c r="H30914">
        <v>8.74</v>
      </c>
      <c r="I30914">
        <v>41.127233330000003</v>
      </c>
      <c r="J30914">
        <v>-73.808166670000006</v>
      </c>
      <c r="K30914">
        <v>7.34</v>
      </c>
    </row>
    <row r="30915" spans="1:11" x14ac:dyDescent="0.3">
      <c r="A30915" t="s">
        <v>11</v>
      </c>
      <c r="B30915">
        <v>16</v>
      </c>
      <c r="C30915" t="s">
        <v>25747</v>
      </c>
      <c r="D30915">
        <v>473.1</v>
      </c>
      <c r="E30915">
        <v>98.6</v>
      </c>
      <c r="F30915">
        <v>0.37</v>
      </c>
      <c r="G30915">
        <v>5.2880000000000003</v>
      </c>
      <c r="H30915">
        <v>12.68</v>
      </c>
      <c r="I30915">
        <v>41.127233330000003</v>
      </c>
      <c r="J30915">
        <v>-73.808166670000006</v>
      </c>
      <c r="K30915">
        <v>7.34</v>
      </c>
    </row>
    <row r="30916" spans="1:11" x14ac:dyDescent="0.3">
      <c r="A30916" t="s">
        <v>11</v>
      </c>
      <c r="B30916">
        <v>16</v>
      </c>
      <c r="C30916" t="s">
        <v>25748</v>
      </c>
      <c r="D30916">
        <v>473.7</v>
      </c>
      <c r="E30916">
        <v>98.9</v>
      </c>
      <c r="F30916">
        <v>0.37</v>
      </c>
      <c r="G30916">
        <v>5.3090000000000002</v>
      </c>
      <c r="H30916">
        <v>8.66</v>
      </c>
      <c r="I30916">
        <v>41.127233330000003</v>
      </c>
      <c r="J30916">
        <v>-73.808166670000006</v>
      </c>
      <c r="K30916">
        <v>7.34</v>
      </c>
    </row>
    <row r="30917" spans="1:11" x14ac:dyDescent="0.3">
      <c r="A30917" t="s">
        <v>11</v>
      </c>
      <c r="B30917">
        <v>16</v>
      </c>
      <c r="C30917" t="s">
        <v>25749</v>
      </c>
      <c r="D30917">
        <v>473.8</v>
      </c>
      <c r="E30917">
        <v>97.6</v>
      </c>
      <c r="F30917">
        <v>0.37</v>
      </c>
      <c r="G30917">
        <v>5.3010000000000002</v>
      </c>
      <c r="H30917">
        <v>8.5500000000000007</v>
      </c>
      <c r="I30917">
        <v>41.127233330000003</v>
      </c>
      <c r="J30917">
        <v>-73.808166670000006</v>
      </c>
      <c r="K30917">
        <v>7.34</v>
      </c>
    </row>
    <row r="30918" spans="1:11" x14ac:dyDescent="0.3">
      <c r="A30918" t="s">
        <v>11</v>
      </c>
      <c r="B30918">
        <v>16</v>
      </c>
      <c r="C30918" t="s">
        <v>25750</v>
      </c>
      <c r="D30918">
        <v>473.7</v>
      </c>
      <c r="E30918">
        <v>98.3</v>
      </c>
      <c r="F30918">
        <v>0.37</v>
      </c>
      <c r="G30918">
        <v>5.2789999999999999</v>
      </c>
      <c r="H30918">
        <v>8.5500000000000007</v>
      </c>
      <c r="I30918">
        <v>41.127249999999997</v>
      </c>
      <c r="J30918">
        <v>-73.808166670000006</v>
      </c>
      <c r="K30918">
        <v>7.34</v>
      </c>
    </row>
    <row r="30919" spans="1:11" x14ac:dyDescent="0.3">
      <c r="A30919" t="s">
        <v>11</v>
      </c>
      <c r="B30919">
        <v>16</v>
      </c>
      <c r="C30919" t="s">
        <v>25751</v>
      </c>
      <c r="D30919">
        <v>473.3</v>
      </c>
      <c r="E30919">
        <v>98.4</v>
      </c>
      <c r="F30919">
        <v>0.37</v>
      </c>
      <c r="G30919">
        <v>5.26</v>
      </c>
      <c r="H30919">
        <v>8.3800000000000008</v>
      </c>
      <c r="I30919">
        <v>41.127233330000003</v>
      </c>
      <c r="J30919">
        <v>-73.808166670000006</v>
      </c>
      <c r="K30919">
        <v>7.34</v>
      </c>
    </row>
    <row r="30920" spans="1:11" x14ac:dyDescent="0.3">
      <c r="A30920" t="s">
        <v>11</v>
      </c>
      <c r="B30920">
        <v>16</v>
      </c>
      <c r="C30920" t="s">
        <v>25752</v>
      </c>
      <c r="D30920">
        <v>473.3</v>
      </c>
      <c r="E30920">
        <v>98.2</v>
      </c>
      <c r="F30920">
        <v>0.37</v>
      </c>
      <c r="G30920">
        <v>5.2590000000000003</v>
      </c>
      <c r="H30920">
        <v>8.7799999999999994</v>
      </c>
      <c r="I30920">
        <v>41.127233330000003</v>
      </c>
      <c r="J30920">
        <v>-73.808166670000006</v>
      </c>
      <c r="K30920">
        <v>7.34</v>
      </c>
    </row>
    <row r="30921" spans="1:11" x14ac:dyDescent="0.3">
      <c r="A30921" t="s">
        <v>11</v>
      </c>
      <c r="B30921">
        <v>16</v>
      </c>
      <c r="C30921" t="s">
        <v>25753</v>
      </c>
      <c r="D30921">
        <v>473.8</v>
      </c>
      <c r="E30921">
        <v>97.8</v>
      </c>
      <c r="F30921">
        <v>0.37</v>
      </c>
      <c r="G30921">
        <v>5.2679999999999998</v>
      </c>
      <c r="H30921">
        <v>8.67</v>
      </c>
      <c r="I30921">
        <v>41.127233330000003</v>
      </c>
      <c r="J30921">
        <v>-73.808166670000006</v>
      </c>
      <c r="K30921">
        <v>7.34</v>
      </c>
    </row>
    <row r="30922" spans="1:11" x14ac:dyDescent="0.3">
      <c r="A30922" t="s">
        <v>11</v>
      </c>
      <c r="B30922">
        <v>16</v>
      </c>
      <c r="C30922" t="s">
        <v>25754</v>
      </c>
      <c r="D30922">
        <v>473.2</v>
      </c>
      <c r="E30922">
        <v>97.3</v>
      </c>
      <c r="F30922">
        <v>0.37</v>
      </c>
      <c r="G30922">
        <v>5.2640000000000002</v>
      </c>
      <c r="H30922">
        <v>8.61</v>
      </c>
      <c r="I30922">
        <v>41.127249999999997</v>
      </c>
      <c r="J30922">
        <v>-73.808166670000006</v>
      </c>
      <c r="K30922">
        <v>7.34</v>
      </c>
    </row>
    <row r="30923" spans="1:11" x14ac:dyDescent="0.3">
      <c r="A30923" t="s">
        <v>11</v>
      </c>
      <c r="B30923">
        <v>16</v>
      </c>
      <c r="C30923" t="s">
        <v>25755</v>
      </c>
      <c r="D30923">
        <v>473.1</v>
      </c>
      <c r="E30923">
        <v>96.7</v>
      </c>
      <c r="F30923">
        <v>0.37</v>
      </c>
      <c r="G30923">
        <v>5.2539999999999996</v>
      </c>
      <c r="H30923">
        <v>8.68</v>
      </c>
      <c r="I30923">
        <v>41.127249999999997</v>
      </c>
      <c r="J30923">
        <v>-73.808166670000006</v>
      </c>
      <c r="K30923">
        <v>7.34</v>
      </c>
    </row>
    <row r="30924" spans="1:11" x14ac:dyDescent="0.3">
      <c r="A30924" t="s">
        <v>11</v>
      </c>
      <c r="B30924">
        <v>16</v>
      </c>
      <c r="C30924" t="s">
        <v>25756</v>
      </c>
      <c r="D30924">
        <v>473.2</v>
      </c>
      <c r="E30924">
        <v>98.1</v>
      </c>
      <c r="F30924">
        <v>0.37</v>
      </c>
      <c r="G30924">
        <v>5.2460000000000004</v>
      </c>
      <c r="H30924">
        <v>8.5399999999999991</v>
      </c>
      <c r="I30924">
        <v>41.127249999999997</v>
      </c>
      <c r="J30924">
        <v>-73.808166670000006</v>
      </c>
      <c r="K30924">
        <v>7.34</v>
      </c>
    </row>
    <row r="30925" spans="1:11" x14ac:dyDescent="0.3">
      <c r="A30925" t="s">
        <v>11</v>
      </c>
      <c r="B30925">
        <v>16</v>
      </c>
      <c r="C30925" t="s">
        <v>25757</v>
      </c>
      <c r="D30925">
        <v>473.3</v>
      </c>
      <c r="E30925">
        <v>98.5</v>
      </c>
      <c r="F30925">
        <v>0.37</v>
      </c>
      <c r="G30925">
        <v>5.2489999999999997</v>
      </c>
      <c r="H30925">
        <v>8.69</v>
      </c>
      <c r="I30925">
        <v>41.127249999999997</v>
      </c>
      <c r="J30925">
        <v>-73.808166670000006</v>
      </c>
      <c r="K30925">
        <v>7.34</v>
      </c>
    </row>
    <row r="30926" spans="1:11" x14ac:dyDescent="0.3">
      <c r="A30926" t="s">
        <v>11</v>
      </c>
      <c r="B30926">
        <v>16</v>
      </c>
      <c r="C30926" t="s">
        <v>25758</v>
      </c>
      <c r="D30926">
        <v>472.8</v>
      </c>
      <c r="E30926">
        <v>98</v>
      </c>
      <c r="F30926">
        <v>0.37</v>
      </c>
      <c r="G30926">
        <v>5.23</v>
      </c>
      <c r="H30926">
        <v>8.65</v>
      </c>
      <c r="I30926">
        <v>41.127266669999997</v>
      </c>
      <c r="J30926">
        <v>-73.808166670000006</v>
      </c>
      <c r="K30926">
        <v>7.34</v>
      </c>
    </row>
    <row r="30927" spans="1:11" x14ac:dyDescent="0.3">
      <c r="A30927" t="s">
        <v>11</v>
      </c>
      <c r="B30927">
        <v>16</v>
      </c>
      <c r="C30927" t="s">
        <v>25759</v>
      </c>
      <c r="D30927">
        <v>472.9</v>
      </c>
      <c r="E30927">
        <v>98.4</v>
      </c>
      <c r="F30927">
        <v>0.37</v>
      </c>
      <c r="G30927">
        <v>5.2220000000000004</v>
      </c>
      <c r="H30927">
        <v>8.6</v>
      </c>
      <c r="I30927">
        <v>41.127266669999997</v>
      </c>
      <c r="J30927">
        <v>-73.808166670000006</v>
      </c>
      <c r="K30927">
        <v>7.34</v>
      </c>
    </row>
    <row r="30928" spans="1:11" x14ac:dyDescent="0.3">
      <c r="A30928" t="s">
        <v>11</v>
      </c>
      <c r="B30928">
        <v>16</v>
      </c>
      <c r="C30928" t="s">
        <v>25760</v>
      </c>
      <c r="D30928">
        <v>473</v>
      </c>
      <c r="E30928">
        <v>95.2</v>
      </c>
      <c r="F30928">
        <v>0.37</v>
      </c>
      <c r="G30928">
        <v>5.226</v>
      </c>
      <c r="H30928">
        <v>8.6199999999999992</v>
      </c>
      <c r="I30928">
        <v>41.127266669999997</v>
      </c>
      <c r="J30928">
        <v>-73.808166670000006</v>
      </c>
      <c r="K30928">
        <v>7.34</v>
      </c>
    </row>
    <row r="30929" spans="1:11" x14ac:dyDescent="0.3">
      <c r="A30929" t="s">
        <v>11</v>
      </c>
      <c r="B30929">
        <v>16</v>
      </c>
      <c r="C30929" t="s">
        <v>25761</v>
      </c>
      <c r="D30929">
        <v>473</v>
      </c>
      <c r="E30929">
        <v>98</v>
      </c>
      <c r="F30929">
        <v>0.37</v>
      </c>
      <c r="G30929">
        <v>5.226</v>
      </c>
      <c r="H30929">
        <v>8.7200000000000006</v>
      </c>
      <c r="I30929">
        <v>41.127283329999997</v>
      </c>
      <c r="J30929">
        <v>-73.808166670000006</v>
      </c>
      <c r="K30929">
        <v>7.34</v>
      </c>
    </row>
    <row r="30930" spans="1:11" x14ac:dyDescent="0.3">
      <c r="A30930" t="s">
        <v>11</v>
      </c>
      <c r="B30930">
        <v>16</v>
      </c>
      <c r="C30930" t="s">
        <v>25762</v>
      </c>
      <c r="D30930">
        <v>472.2</v>
      </c>
      <c r="E30930">
        <v>98.1</v>
      </c>
      <c r="F30930">
        <v>0.37</v>
      </c>
      <c r="G30930">
        <v>5.2030000000000003</v>
      </c>
      <c r="H30930">
        <v>8.7200000000000006</v>
      </c>
      <c r="I30930">
        <v>41.127266669999997</v>
      </c>
      <c r="J30930">
        <v>-73.808166670000006</v>
      </c>
      <c r="K30930">
        <v>7.34</v>
      </c>
    </row>
    <row r="30931" spans="1:11" x14ac:dyDescent="0.3">
      <c r="A30931" t="s">
        <v>11</v>
      </c>
      <c r="B30931">
        <v>16</v>
      </c>
      <c r="C30931" t="s">
        <v>25763</v>
      </c>
      <c r="D30931">
        <v>472.3</v>
      </c>
      <c r="E30931">
        <v>98.4</v>
      </c>
      <c r="F30931">
        <v>0.37</v>
      </c>
      <c r="G30931">
        <v>5.2050000000000001</v>
      </c>
      <c r="H30931">
        <v>8.65</v>
      </c>
      <c r="I30931">
        <v>41.127283329999997</v>
      </c>
      <c r="J30931">
        <v>-73.808166670000006</v>
      </c>
      <c r="K30931">
        <v>7.34</v>
      </c>
    </row>
    <row r="30932" spans="1:11" x14ac:dyDescent="0.3">
      <c r="A30932" t="s">
        <v>11</v>
      </c>
      <c r="B30932">
        <v>16</v>
      </c>
      <c r="C30932" t="s">
        <v>25764</v>
      </c>
      <c r="D30932">
        <v>471.7</v>
      </c>
      <c r="E30932">
        <v>98.3</v>
      </c>
      <c r="F30932">
        <v>0.37</v>
      </c>
      <c r="G30932">
        <v>5.1680000000000001</v>
      </c>
      <c r="H30932">
        <v>8.64</v>
      </c>
      <c r="I30932">
        <v>41.127266669999997</v>
      </c>
      <c r="J30932">
        <v>-73.808166670000006</v>
      </c>
      <c r="K30932">
        <v>7.34</v>
      </c>
    </row>
    <row r="30933" spans="1:11" x14ac:dyDescent="0.3">
      <c r="A30933" t="s">
        <v>11</v>
      </c>
      <c r="B30933">
        <v>16</v>
      </c>
      <c r="C30933" t="s">
        <v>25765</v>
      </c>
      <c r="D30933">
        <v>471.7</v>
      </c>
      <c r="E30933">
        <v>97.8</v>
      </c>
      <c r="F30933">
        <v>0.37</v>
      </c>
      <c r="G30933">
        <v>5.1580000000000004</v>
      </c>
      <c r="H30933">
        <v>8.68</v>
      </c>
      <c r="I30933">
        <v>41.127266669999997</v>
      </c>
      <c r="J30933">
        <v>-73.808166670000006</v>
      </c>
      <c r="K30933">
        <v>7.34</v>
      </c>
    </row>
    <row r="30934" spans="1:11" x14ac:dyDescent="0.3">
      <c r="A30934" t="s">
        <v>11</v>
      </c>
      <c r="B30934">
        <v>16</v>
      </c>
      <c r="C30934" t="s">
        <v>25766</v>
      </c>
      <c r="D30934">
        <v>472.2</v>
      </c>
      <c r="E30934">
        <v>98.6</v>
      </c>
      <c r="F30934">
        <v>0.37</v>
      </c>
      <c r="G30934">
        <v>5.17</v>
      </c>
      <c r="H30934">
        <v>8.61</v>
      </c>
      <c r="I30934">
        <v>41.127266669999997</v>
      </c>
      <c r="J30934">
        <v>-73.808166670000006</v>
      </c>
      <c r="K30934">
        <v>7.34</v>
      </c>
    </row>
    <row r="30935" spans="1:11" x14ac:dyDescent="0.3">
      <c r="A30935" t="s">
        <v>11</v>
      </c>
      <c r="B30935">
        <v>16</v>
      </c>
      <c r="C30935" t="s">
        <v>25767</v>
      </c>
      <c r="D30935">
        <v>471.7</v>
      </c>
      <c r="E30935">
        <v>95.1</v>
      </c>
      <c r="F30935">
        <v>0.37</v>
      </c>
      <c r="G30935">
        <v>5.1520000000000001</v>
      </c>
      <c r="H30935">
        <v>8.6999999999999993</v>
      </c>
      <c r="I30935">
        <v>41.127249999999997</v>
      </c>
      <c r="J30935">
        <v>-73.808166670000006</v>
      </c>
      <c r="K30935">
        <v>7.34</v>
      </c>
    </row>
    <row r="30936" spans="1:11" x14ac:dyDescent="0.3">
      <c r="A30936" t="s">
        <v>11</v>
      </c>
      <c r="B30936">
        <v>16</v>
      </c>
      <c r="C30936" t="s">
        <v>25768</v>
      </c>
      <c r="D30936">
        <v>471.9</v>
      </c>
      <c r="E30936">
        <v>94.2</v>
      </c>
      <c r="F30936">
        <v>0.37</v>
      </c>
      <c r="G30936">
        <v>5.1449999999999996</v>
      </c>
      <c r="H30936">
        <v>8.6999999999999993</v>
      </c>
      <c r="I30936">
        <v>41.127249999999997</v>
      </c>
      <c r="J30936">
        <v>-73.808166670000006</v>
      </c>
      <c r="K30936">
        <v>7.34</v>
      </c>
    </row>
    <row r="30937" spans="1:11" x14ac:dyDescent="0.3">
      <c r="A30937" t="s">
        <v>11</v>
      </c>
      <c r="B30937">
        <v>16</v>
      </c>
      <c r="C30937" t="s">
        <v>25769</v>
      </c>
      <c r="D30937">
        <v>473</v>
      </c>
      <c r="E30937">
        <v>95.4</v>
      </c>
      <c r="F30937">
        <v>0.37</v>
      </c>
      <c r="G30937">
        <v>5.1630000000000003</v>
      </c>
      <c r="H30937">
        <v>8.69</v>
      </c>
      <c r="I30937">
        <v>41.127249999999997</v>
      </c>
      <c r="J30937">
        <v>-73.808166670000006</v>
      </c>
      <c r="K30937">
        <v>7.34</v>
      </c>
    </row>
    <row r="30938" spans="1:11" x14ac:dyDescent="0.3">
      <c r="A30938" t="s">
        <v>11</v>
      </c>
      <c r="B30938">
        <v>16</v>
      </c>
      <c r="C30938" t="s">
        <v>25770</v>
      </c>
      <c r="D30938">
        <v>472.6</v>
      </c>
      <c r="E30938">
        <v>97.2</v>
      </c>
      <c r="F30938">
        <v>0.37</v>
      </c>
      <c r="G30938">
        <v>5.1509999999999998</v>
      </c>
      <c r="H30938">
        <v>8.67</v>
      </c>
      <c r="I30938">
        <v>41.127249999999997</v>
      </c>
      <c r="J30938">
        <v>-73.808166670000006</v>
      </c>
      <c r="K30938">
        <v>7.34</v>
      </c>
    </row>
    <row r="30939" spans="1:11" x14ac:dyDescent="0.3">
      <c r="A30939" t="s">
        <v>11</v>
      </c>
      <c r="B30939">
        <v>16</v>
      </c>
      <c r="C30939" t="s">
        <v>25771</v>
      </c>
      <c r="D30939">
        <v>473.2</v>
      </c>
      <c r="E30939">
        <v>97.1</v>
      </c>
      <c r="F30939">
        <v>0.37</v>
      </c>
      <c r="G30939">
        <v>5.1609999999999996</v>
      </c>
      <c r="H30939">
        <v>8.7899999999999991</v>
      </c>
      <c r="I30939">
        <v>41.127249999999997</v>
      </c>
      <c r="J30939">
        <v>-73.808166670000006</v>
      </c>
      <c r="K30939">
        <v>7.34</v>
      </c>
    </row>
    <row r="30940" spans="1:11" x14ac:dyDescent="0.3">
      <c r="A30940" t="s">
        <v>11</v>
      </c>
      <c r="B30940">
        <v>16</v>
      </c>
      <c r="C30940" t="s">
        <v>25772</v>
      </c>
      <c r="D30940">
        <v>471.6</v>
      </c>
      <c r="E30940">
        <v>96.9</v>
      </c>
      <c r="F30940">
        <v>0.37</v>
      </c>
      <c r="G30940">
        <v>5.1159999999999997</v>
      </c>
      <c r="H30940">
        <v>8.7799999999999994</v>
      </c>
      <c r="I30940">
        <v>41.127249999999997</v>
      </c>
      <c r="J30940">
        <v>-73.808166670000006</v>
      </c>
      <c r="K30940">
        <v>7.34</v>
      </c>
    </row>
    <row r="30941" spans="1:11" x14ac:dyDescent="0.3">
      <c r="A30941" t="s">
        <v>11</v>
      </c>
      <c r="B30941">
        <v>16</v>
      </c>
      <c r="C30941" t="s">
        <v>25773</v>
      </c>
      <c r="D30941">
        <v>471.4</v>
      </c>
      <c r="E30941">
        <v>96.6</v>
      </c>
      <c r="F30941">
        <v>0.37</v>
      </c>
      <c r="G30941">
        <v>5.0919999999999996</v>
      </c>
      <c r="H30941">
        <v>8.7799999999999994</v>
      </c>
      <c r="I30941">
        <v>41.127233330000003</v>
      </c>
      <c r="J30941">
        <v>-73.808166670000006</v>
      </c>
      <c r="K30941">
        <v>7.34</v>
      </c>
    </row>
    <row r="30942" spans="1:11" x14ac:dyDescent="0.3">
      <c r="A30942" t="s">
        <v>11</v>
      </c>
      <c r="B30942">
        <v>16</v>
      </c>
      <c r="C30942" t="s">
        <v>25774</v>
      </c>
      <c r="D30942">
        <v>471.5</v>
      </c>
      <c r="E30942">
        <v>97.3</v>
      </c>
      <c r="F30942">
        <v>0.37</v>
      </c>
      <c r="G30942">
        <v>5.0919999999999996</v>
      </c>
      <c r="H30942">
        <v>8.67</v>
      </c>
      <c r="I30942">
        <v>41.127233330000003</v>
      </c>
      <c r="J30942">
        <v>-73.808166670000006</v>
      </c>
      <c r="K30942">
        <v>7.34</v>
      </c>
    </row>
    <row r="30943" spans="1:11" x14ac:dyDescent="0.3">
      <c r="A30943" t="s">
        <v>11</v>
      </c>
      <c r="B30943">
        <v>16</v>
      </c>
      <c r="C30943" t="s">
        <v>25775</v>
      </c>
      <c r="D30943">
        <v>471.6</v>
      </c>
      <c r="E30943">
        <v>97.2</v>
      </c>
      <c r="F30943">
        <v>0.37</v>
      </c>
      <c r="G30943">
        <v>5.0830000000000002</v>
      </c>
      <c r="H30943">
        <v>8.73</v>
      </c>
      <c r="I30943">
        <v>41.127216670000003</v>
      </c>
      <c r="J30943">
        <v>-73.808166670000006</v>
      </c>
      <c r="K30943">
        <v>7.34</v>
      </c>
    </row>
    <row r="30944" spans="1:11" x14ac:dyDescent="0.3">
      <c r="A30944" t="s">
        <v>11</v>
      </c>
      <c r="B30944">
        <v>16</v>
      </c>
      <c r="C30944" t="s">
        <v>25776</v>
      </c>
      <c r="D30944">
        <v>471.7</v>
      </c>
      <c r="E30944">
        <v>97.7</v>
      </c>
      <c r="F30944">
        <v>0.37</v>
      </c>
      <c r="G30944">
        <v>5.0890000000000004</v>
      </c>
      <c r="H30944">
        <v>9.4600000000000009</v>
      </c>
      <c r="I30944">
        <v>41.127216670000003</v>
      </c>
      <c r="J30944">
        <v>-73.808166670000006</v>
      </c>
      <c r="K30944">
        <v>7.34</v>
      </c>
    </row>
    <row r="30945" spans="1:11" x14ac:dyDescent="0.3">
      <c r="A30945" t="s">
        <v>11</v>
      </c>
      <c r="B30945">
        <v>16</v>
      </c>
      <c r="C30945" t="s">
        <v>25777</v>
      </c>
      <c r="D30945">
        <v>471.4</v>
      </c>
      <c r="E30945">
        <v>97.7</v>
      </c>
      <c r="F30945">
        <v>0.37</v>
      </c>
      <c r="G30945">
        <v>5.0789999999999997</v>
      </c>
      <c r="H30945">
        <v>8.83</v>
      </c>
      <c r="I30945">
        <v>41.127216670000003</v>
      </c>
      <c r="J30945">
        <v>-73.808166670000006</v>
      </c>
      <c r="K30945">
        <v>7.34</v>
      </c>
    </row>
    <row r="30946" spans="1:11" x14ac:dyDescent="0.3">
      <c r="A30946" t="s">
        <v>11</v>
      </c>
      <c r="B30946">
        <v>16</v>
      </c>
      <c r="C30946" t="s">
        <v>25778</v>
      </c>
      <c r="D30946">
        <v>471.3</v>
      </c>
      <c r="E30946">
        <v>97.9</v>
      </c>
      <c r="F30946">
        <v>0.37</v>
      </c>
      <c r="G30946">
        <v>5.0650000000000004</v>
      </c>
      <c r="H30946">
        <v>8.9600000000000009</v>
      </c>
      <c r="I30946">
        <v>41.127216670000003</v>
      </c>
      <c r="J30946">
        <v>-73.808166670000006</v>
      </c>
      <c r="K30946">
        <v>7.34</v>
      </c>
    </row>
    <row r="30947" spans="1:11" x14ac:dyDescent="0.3">
      <c r="A30947" t="s">
        <v>11</v>
      </c>
      <c r="B30947">
        <v>16</v>
      </c>
      <c r="C30947" t="s">
        <v>25779</v>
      </c>
      <c r="D30947">
        <v>471.9</v>
      </c>
      <c r="E30947">
        <v>96.5</v>
      </c>
      <c r="F30947">
        <v>0.37</v>
      </c>
      <c r="G30947">
        <v>5.0670000000000002</v>
      </c>
      <c r="H30947">
        <v>8.82</v>
      </c>
      <c r="I30947">
        <v>41.127216670000003</v>
      </c>
      <c r="J30947">
        <v>-73.808166670000006</v>
      </c>
      <c r="K30947">
        <v>7.34</v>
      </c>
    </row>
    <row r="30948" spans="1:11" x14ac:dyDescent="0.3">
      <c r="A30948" t="s">
        <v>11</v>
      </c>
      <c r="B30948">
        <v>16</v>
      </c>
      <c r="C30948" t="s">
        <v>25780</v>
      </c>
      <c r="D30948">
        <v>471.1</v>
      </c>
      <c r="E30948">
        <v>95.6</v>
      </c>
      <c r="F30948">
        <v>0.37</v>
      </c>
      <c r="G30948">
        <v>5.0449999999999999</v>
      </c>
      <c r="H30948">
        <v>8.76</v>
      </c>
      <c r="I30948">
        <v>41.127216670000003</v>
      </c>
      <c r="J30948">
        <v>-73.808166670000006</v>
      </c>
      <c r="K30948">
        <v>7.34</v>
      </c>
    </row>
    <row r="30949" spans="1:11" x14ac:dyDescent="0.3">
      <c r="A30949" t="s">
        <v>11</v>
      </c>
      <c r="B30949">
        <v>16</v>
      </c>
      <c r="C30949" t="s">
        <v>25781</v>
      </c>
      <c r="D30949">
        <v>470.7</v>
      </c>
      <c r="E30949">
        <v>97</v>
      </c>
      <c r="F30949">
        <v>0.37</v>
      </c>
      <c r="G30949">
        <v>5.0250000000000004</v>
      </c>
      <c r="H30949">
        <v>8.7799999999999994</v>
      </c>
      <c r="I30949">
        <v>41.127233330000003</v>
      </c>
      <c r="J30949">
        <v>-73.808166670000006</v>
      </c>
      <c r="K30949">
        <v>7.34</v>
      </c>
    </row>
    <row r="30950" spans="1:11" x14ac:dyDescent="0.3">
      <c r="A30950" t="s">
        <v>11</v>
      </c>
      <c r="B30950">
        <v>16</v>
      </c>
      <c r="C30950" t="s">
        <v>25782</v>
      </c>
      <c r="D30950">
        <v>471.1</v>
      </c>
      <c r="E30950">
        <v>94.8</v>
      </c>
      <c r="F30950">
        <v>0.37</v>
      </c>
      <c r="G30950">
        <v>5.0250000000000004</v>
      </c>
      <c r="H30950">
        <v>8.68</v>
      </c>
      <c r="I30950">
        <v>41.127233330000003</v>
      </c>
      <c r="J30950">
        <v>-73.808166670000006</v>
      </c>
      <c r="K30950">
        <v>7.34</v>
      </c>
    </row>
    <row r="30951" spans="1:11" x14ac:dyDescent="0.3">
      <c r="A30951" t="s">
        <v>11</v>
      </c>
      <c r="B30951">
        <v>16</v>
      </c>
      <c r="C30951" t="s">
        <v>25783</v>
      </c>
      <c r="D30951">
        <v>470.3</v>
      </c>
      <c r="E30951">
        <v>98.1</v>
      </c>
      <c r="F30951">
        <v>0.37</v>
      </c>
      <c r="G30951">
        <v>5.016</v>
      </c>
      <c r="H30951">
        <v>8.5</v>
      </c>
      <c r="I30951">
        <v>41.127249999999997</v>
      </c>
      <c r="J30951">
        <v>-73.808166670000006</v>
      </c>
      <c r="K30951">
        <v>7.34</v>
      </c>
    </row>
    <row r="30952" spans="1:11" x14ac:dyDescent="0.3">
      <c r="A30952" t="s">
        <v>11</v>
      </c>
      <c r="B30952">
        <v>16</v>
      </c>
      <c r="C30952" t="s">
        <v>25784</v>
      </c>
      <c r="D30952">
        <v>470.7</v>
      </c>
      <c r="E30952">
        <v>97.7</v>
      </c>
      <c r="F30952">
        <v>0.37</v>
      </c>
      <c r="G30952">
        <v>5.0199999999999996</v>
      </c>
      <c r="H30952">
        <v>8.86</v>
      </c>
      <c r="I30952">
        <v>41.127249999999997</v>
      </c>
      <c r="J30952">
        <v>-73.808166670000006</v>
      </c>
      <c r="K30952">
        <v>7.34</v>
      </c>
    </row>
    <row r="30953" spans="1:11" x14ac:dyDescent="0.3">
      <c r="A30953" t="s">
        <v>11</v>
      </c>
      <c r="B30953">
        <v>16</v>
      </c>
      <c r="C30953" t="s">
        <v>25785</v>
      </c>
      <c r="D30953">
        <v>470.6</v>
      </c>
      <c r="E30953">
        <v>98.4</v>
      </c>
      <c r="F30953">
        <v>0.37</v>
      </c>
      <c r="G30953">
        <v>5.0090000000000003</v>
      </c>
      <c r="H30953">
        <v>8.82</v>
      </c>
      <c r="I30953">
        <v>41.127249999999997</v>
      </c>
      <c r="J30953">
        <v>-73.808166670000006</v>
      </c>
      <c r="K30953">
        <v>7.34</v>
      </c>
    </row>
    <row r="30954" spans="1:11" x14ac:dyDescent="0.3">
      <c r="A30954" t="s">
        <v>11</v>
      </c>
      <c r="B30954">
        <v>16</v>
      </c>
      <c r="C30954" t="s">
        <v>25786</v>
      </c>
      <c r="D30954">
        <v>471.1</v>
      </c>
      <c r="E30954">
        <v>97.4</v>
      </c>
      <c r="F30954">
        <v>0.37</v>
      </c>
      <c r="G30954">
        <v>5.0030000000000001</v>
      </c>
      <c r="H30954">
        <v>8.75</v>
      </c>
      <c r="I30954">
        <v>41.127266669999997</v>
      </c>
      <c r="J30954">
        <v>-73.808166670000006</v>
      </c>
      <c r="K30954">
        <v>7.34</v>
      </c>
    </row>
    <row r="30955" spans="1:11" x14ac:dyDescent="0.3">
      <c r="A30955" t="s">
        <v>11</v>
      </c>
      <c r="B30955">
        <v>16</v>
      </c>
      <c r="C30955" t="s">
        <v>25787</v>
      </c>
      <c r="D30955">
        <v>470.9</v>
      </c>
      <c r="E30955">
        <v>97.7</v>
      </c>
      <c r="F30955">
        <v>0.37</v>
      </c>
      <c r="G30955">
        <v>4.9969999999999999</v>
      </c>
      <c r="H30955">
        <v>8.89</v>
      </c>
      <c r="I30955">
        <v>41.127266669999997</v>
      </c>
      <c r="J30955">
        <v>-73.808166670000006</v>
      </c>
      <c r="K30955">
        <v>7.34</v>
      </c>
    </row>
    <row r="30956" spans="1:11" x14ac:dyDescent="0.3">
      <c r="A30956" t="s">
        <v>11</v>
      </c>
      <c r="B30956">
        <v>16</v>
      </c>
      <c r="C30956" t="s">
        <v>25788</v>
      </c>
      <c r="D30956">
        <v>470.4</v>
      </c>
      <c r="E30956">
        <v>97.7</v>
      </c>
      <c r="F30956">
        <v>0.37</v>
      </c>
      <c r="G30956">
        <v>4.9770000000000003</v>
      </c>
      <c r="H30956">
        <v>9</v>
      </c>
      <c r="I30956">
        <v>41.127249999999997</v>
      </c>
      <c r="J30956">
        <v>-73.808166670000006</v>
      </c>
      <c r="K30956">
        <v>7.34</v>
      </c>
    </row>
    <row r="30957" spans="1:11" x14ac:dyDescent="0.3">
      <c r="A30957" t="s">
        <v>11</v>
      </c>
      <c r="B30957">
        <v>16</v>
      </c>
      <c r="C30957" t="s">
        <v>25789</v>
      </c>
      <c r="D30957">
        <v>470.5</v>
      </c>
      <c r="E30957">
        <v>97.8</v>
      </c>
      <c r="F30957">
        <v>0.37</v>
      </c>
      <c r="G30957">
        <v>4.9720000000000004</v>
      </c>
      <c r="H30957">
        <v>9.6300000000000008</v>
      </c>
      <c r="I30957">
        <v>41.127249999999997</v>
      </c>
      <c r="J30957">
        <v>-73.808166670000006</v>
      </c>
      <c r="K30957">
        <v>7.34</v>
      </c>
    </row>
    <row r="30958" spans="1:11" x14ac:dyDescent="0.3">
      <c r="A30958" t="s">
        <v>11</v>
      </c>
      <c r="B30958">
        <v>16</v>
      </c>
      <c r="C30958" t="s">
        <v>25790</v>
      </c>
      <c r="D30958">
        <v>470</v>
      </c>
      <c r="E30958">
        <v>97.8</v>
      </c>
      <c r="F30958">
        <v>0.37</v>
      </c>
      <c r="G30958">
        <v>4.9459999999999997</v>
      </c>
      <c r="H30958">
        <v>32.24</v>
      </c>
      <c r="I30958">
        <v>41.127249999999997</v>
      </c>
      <c r="J30958">
        <v>-73.808166670000006</v>
      </c>
      <c r="K30958">
        <v>7.34</v>
      </c>
    </row>
    <row r="30959" spans="1:11" x14ac:dyDescent="0.3">
      <c r="A30959" t="s">
        <v>11</v>
      </c>
      <c r="B30959">
        <v>16</v>
      </c>
      <c r="C30959" t="s">
        <v>25791</v>
      </c>
      <c r="D30959">
        <v>470</v>
      </c>
      <c r="E30959">
        <v>97.6</v>
      </c>
      <c r="F30959">
        <v>0.37</v>
      </c>
      <c r="G30959">
        <v>4.9480000000000004</v>
      </c>
      <c r="H30959">
        <v>8.7899999999999991</v>
      </c>
      <c r="I30959">
        <v>41.127249999999997</v>
      </c>
      <c r="J30959">
        <v>-73.808166670000006</v>
      </c>
      <c r="K30959">
        <v>7.34</v>
      </c>
    </row>
    <row r="30960" spans="1:11" x14ac:dyDescent="0.3">
      <c r="A30960" t="s">
        <v>11</v>
      </c>
      <c r="B30960">
        <v>16</v>
      </c>
      <c r="C30960" t="s">
        <v>25792</v>
      </c>
      <c r="D30960">
        <v>469.9</v>
      </c>
      <c r="E30960">
        <v>97.1</v>
      </c>
      <c r="F30960">
        <v>0.37</v>
      </c>
      <c r="G30960">
        <v>4.9340000000000002</v>
      </c>
      <c r="H30960">
        <v>8.7200000000000006</v>
      </c>
      <c r="I30960">
        <v>41.127249999999997</v>
      </c>
      <c r="J30960">
        <v>-73.808166670000006</v>
      </c>
      <c r="K30960">
        <v>7.34</v>
      </c>
    </row>
    <row r="30961" spans="1:11" x14ac:dyDescent="0.3">
      <c r="A30961" t="s">
        <v>11</v>
      </c>
      <c r="B30961">
        <v>16</v>
      </c>
      <c r="C30961" t="s">
        <v>25793</v>
      </c>
      <c r="D30961">
        <v>469.9</v>
      </c>
      <c r="E30961">
        <v>97.1</v>
      </c>
      <c r="F30961">
        <v>0.37</v>
      </c>
      <c r="G30961">
        <v>4.9169999999999998</v>
      </c>
      <c r="H30961">
        <v>8.84</v>
      </c>
      <c r="I30961">
        <v>41.127233330000003</v>
      </c>
      <c r="J30961">
        <v>-73.808166670000006</v>
      </c>
      <c r="K30961">
        <v>7.34</v>
      </c>
    </row>
    <row r="30962" spans="1:11" x14ac:dyDescent="0.3">
      <c r="A30962" t="s">
        <v>11</v>
      </c>
      <c r="B30962">
        <v>16</v>
      </c>
      <c r="C30962" t="s">
        <v>25794</v>
      </c>
      <c r="D30962">
        <v>469.9</v>
      </c>
      <c r="E30962">
        <v>97.4</v>
      </c>
      <c r="F30962">
        <v>0.37</v>
      </c>
      <c r="G30962">
        <v>4.9109999999999996</v>
      </c>
      <c r="H30962">
        <v>8.6199999999999992</v>
      </c>
      <c r="I30962">
        <v>41.127233330000003</v>
      </c>
      <c r="J30962">
        <v>-73.808166670000006</v>
      </c>
      <c r="K30962">
        <v>7.34</v>
      </c>
    </row>
    <row r="30963" spans="1:11" x14ac:dyDescent="0.3">
      <c r="A30963" t="s">
        <v>11</v>
      </c>
      <c r="B30963">
        <v>16</v>
      </c>
      <c r="C30963" t="s">
        <v>25795</v>
      </c>
      <c r="D30963">
        <v>470.2</v>
      </c>
      <c r="E30963">
        <v>97.1</v>
      </c>
      <c r="F30963">
        <v>0.37</v>
      </c>
      <c r="G30963">
        <v>4.9279999999999999</v>
      </c>
      <c r="H30963">
        <v>8.75</v>
      </c>
      <c r="I30963">
        <v>41.127249999999997</v>
      </c>
      <c r="J30963">
        <v>-73.808166670000006</v>
      </c>
      <c r="K30963">
        <v>7.34</v>
      </c>
    </row>
    <row r="30964" spans="1:11" x14ac:dyDescent="0.3">
      <c r="A30964" t="s">
        <v>11</v>
      </c>
      <c r="B30964">
        <v>16</v>
      </c>
      <c r="C30964" t="s">
        <v>25796</v>
      </c>
      <c r="D30964">
        <v>470</v>
      </c>
      <c r="E30964">
        <v>97</v>
      </c>
      <c r="F30964">
        <v>0.37</v>
      </c>
      <c r="G30964">
        <v>4.9050000000000002</v>
      </c>
      <c r="H30964">
        <v>8.6999999999999993</v>
      </c>
      <c r="I30964">
        <v>41.127249999999997</v>
      </c>
      <c r="J30964">
        <v>-73.808166670000006</v>
      </c>
      <c r="K30964">
        <v>7.34</v>
      </c>
    </row>
    <row r="30965" spans="1:11" x14ac:dyDescent="0.3">
      <c r="A30965" t="s">
        <v>11</v>
      </c>
      <c r="B30965">
        <v>16</v>
      </c>
      <c r="C30965" t="s">
        <v>25797</v>
      </c>
      <c r="D30965">
        <v>469.8</v>
      </c>
      <c r="E30965">
        <v>95.2</v>
      </c>
      <c r="F30965">
        <v>0.37</v>
      </c>
      <c r="G30965">
        <v>4.8959999999999999</v>
      </c>
      <c r="H30965">
        <v>8.76</v>
      </c>
      <c r="I30965">
        <v>41.127249999999997</v>
      </c>
      <c r="J30965">
        <v>-73.808000000000007</v>
      </c>
      <c r="K30965">
        <v>7.34</v>
      </c>
    </row>
    <row r="30966" spans="1:11" x14ac:dyDescent="0.3">
      <c r="A30966" t="s">
        <v>11</v>
      </c>
      <c r="B30966">
        <v>16</v>
      </c>
      <c r="C30966" t="s">
        <v>25798</v>
      </c>
      <c r="D30966">
        <v>469.7</v>
      </c>
      <c r="E30966">
        <v>97.1</v>
      </c>
      <c r="F30966">
        <v>0.37</v>
      </c>
      <c r="G30966">
        <v>4.8769999999999998</v>
      </c>
      <c r="H30966">
        <v>8.7899999999999991</v>
      </c>
      <c r="I30966">
        <v>41.127249999999997</v>
      </c>
      <c r="J30966">
        <v>-73.808000000000007</v>
      </c>
      <c r="K30966">
        <v>7.34</v>
      </c>
    </row>
    <row r="30967" spans="1:11" x14ac:dyDescent="0.3">
      <c r="A30967" t="s">
        <v>11</v>
      </c>
      <c r="B30967">
        <v>16</v>
      </c>
      <c r="C30967" t="s">
        <v>25799</v>
      </c>
      <c r="D30967">
        <v>469.8</v>
      </c>
      <c r="E30967">
        <v>97.5</v>
      </c>
      <c r="F30967">
        <v>0.37</v>
      </c>
      <c r="G30967">
        <v>4.8730000000000002</v>
      </c>
      <c r="H30967">
        <v>9.0299999999999994</v>
      </c>
      <c r="I30967">
        <v>41.127249999999997</v>
      </c>
      <c r="J30967">
        <v>-73.808000000000007</v>
      </c>
      <c r="K30967">
        <v>7.34</v>
      </c>
    </row>
    <row r="30968" spans="1:11" x14ac:dyDescent="0.3">
      <c r="A30968" t="s">
        <v>11</v>
      </c>
      <c r="B30968">
        <v>16</v>
      </c>
      <c r="C30968" t="s">
        <v>25800</v>
      </c>
      <c r="D30968">
        <v>469.5</v>
      </c>
      <c r="E30968">
        <v>96.9</v>
      </c>
      <c r="F30968">
        <v>0.37</v>
      </c>
      <c r="G30968">
        <v>4.8460000000000001</v>
      </c>
      <c r="H30968">
        <v>9.0399999999999991</v>
      </c>
      <c r="I30968">
        <v>41.127233330000003</v>
      </c>
      <c r="J30968">
        <v>-73.808166670000006</v>
      </c>
      <c r="K30968">
        <v>7.34</v>
      </c>
    </row>
    <row r="30969" spans="1:11" x14ac:dyDescent="0.3">
      <c r="A30969" t="s">
        <v>11</v>
      </c>
      <c r="B30969">
        <v>16</v>
      </c>
      <c r="C30969" t="s">
        <v>25801</v>
      </c>
      <c r="D30969">
        <v>469.4</v>
      </c>
      <c r="E30969">
        <v>96.3</v>
      </c>
      <c r="F30969">
        <v>0.37</v>
      </c>
      <c r="G30969">
        <v>4.8449999999999998</v>
      </c>
      <c r="H30969">
        <v>9.34</v>
      </c>
      <c r="I30969">
        <v>41.127233330000003</v>
      </c>
      <c r="J30969">
        <v>-73.808000000000007</v>
      </c>
      <c r="K30969">
        <v>7.34</v>
      </c>
    </row>
    <row r="30970" spans="1:11" x14ac:dyDescent="0.3">
      <c r="A30970" t="s">
        <v>11</v>
      </c>
      <c r="B30970">
        <v>16</v>
      </c>
      <c r="C30970" t="s">
        <v>25802</v>
      </c>
      <c r="D30970">
        <v>469.2</v>
      </c>
      <c r="E30970">
        <v>96.5</v>
      </c>
      <c r="F30970">
        <v>0.37</v>
      </c>
      <c r="G30970">
        <v>4.8339999999999996</v>
      </c>
      <c r="H30970">
        <v>8.99</v>
      </c>
      <c r="I30970">
        <v>41.127233330000003</v>
      </c>
      <c r="J30970">
        <v>-73.808000000000007</v>
      </c>
      <c r="K30970">
        <v>7.34</v>
      </c>
    </row>
    <row r="30971" spans="1:11" x14ac:dyDescent="0.3">
      <c r="A30971" t="s">
        <v>11</v>
      </c>
      <c r="B30971">
        <v>16</v>
      </c>
      <c r="C30971" t="s">
        <v>25803</v>
      </c>
      <c r="D30971">
        <v>469.2</v>
      </c>
      <c r="E30971">
        <v>96.7</v>
      </c>
      <c r="F30971">
        <v>0.37</v>
      </c>
      <c r="G30971">
        <v>4.8280000000000003</v>
      </c>
      <c r="H30971">
        <v>9.17</v>
      </c>
      <c r="I30971">
        <v>41.127233330000003</v>
      </c>
      <c r="J30971">
        <v>-73.808000000000007</v>
      </c>
      <c r="K30971">
        <v>7.34</v>
      </c>
    </row>
    <row r="30972" spans="1:11" x14ac:dyDescent="0.3">
      <c r="A30972" t="s">
        <v>11</v>
      </c>
      <c r="B30972">
        <v>16</v>
      </c>
      <c r="C30972" t="s">
        <v>25804</v>
      </c>
      <c r="D30972">
        <v>469.2</v>
      </c>
      <c r="E30972">
        <v>96.1</v>
      </c>
      <c r="F30972">
        <v>0.37</v>
      </c>
      <c r="G30972">
        <v>4.8259999999999996</v>
      </c>
      <c r="H30972">
        <v>9.0500000000000007</v>
      </c>
      <c r="I30972">
        <v>41.127233330000003</v>
      </c>
      <c r="J30972">
        <v>-73.808000000000007</v>
      </c>
      <c r="K30972">
        <v>7.34</v>
      </c>
    </row>
    <row r="30973" spans="1:11" x14ac:dyDescent="0.3">
      <c r="A30973" t="s">
        <v>11</v>
      </c>
      <c r="B30973">
        <v>16</v>
      </c>
      <c r="C30973" t="s">
        <v>25805</v>
      </c>
      <c r="D30973">
        <v>468.7</v>
      </c>
      <c r="E30973">
        <v>96.5</v>
      </c>
      <c r="F30973">
        <v>0.37</v>
      </c>
      <c r="G30973">
        <v>4.7930000000000001</v>
      </c>
      <c r="H30973">
        <v>9.1300000000000008</v>
      </c>
      <c r="I30973">
        <v>41.127216670000003</v>
      </c>
      <c r="J30973">
        <v>-73.808000000000007</v>
      </c>
      <c r="K30973">
        <v>7.34</v>
      </c>
    </row>
    <row r="30974" spans="1:11" x14ac:dyDescent="0.3">
      <c r="A30974" t="s">
        <v>11</v>
      </c>
      <c r="B30974">
        <v>16</v>
      </c>
      <c r="C30974" t="s">
        <v>25806</v>
      </c>
      <c r="D30974">
        <v>469</v>
      </c>
      <c r="E30974">
        <v>97.3</v>
      </c>
      <c r="F30974">
        <v>0.37</v>
      </c>
      <c r="G30974">
        <v>4.7919999999999998</v>
      </c>
      <c r="H30974">
        <v>9.0299999999999994</v>
      </c>
      <c r="I30974">
        <v>41.127233330000003</v>
      </c>
      <c r="J30974">
        <v>-73.808166670000006</v>
      </c>
      <c r="K30974">
        <v>7.34</v>
      </c>
    </row>
    <row r="30975" spans="1:11" x14ac:dyDescent="0.3">
      <c r="A30975" t="s">
        <v>11</v>
      </c>
      <c r="B30975">
        <v>16</v>
      </c>
      <c r="C30975" t="s">
        <v>25807</v>
      </c>
      <c r="D30975">
        <v>468.6</v>
      </c>
      <c r="E30975">
        <v>96.5</v>
      </c>
      <c r="F30975">
        <v>0.37</v>
      </c>
      <c r="G30975">
        <v>4.7830000000000004</v>
      </c>
      <c r="H30975">
        <v>9.23</v>
      </c>
      <c r="I30975">
        <v>41.127249999999997</v>
      </c>
      <c r="J30975">
        <v>-73.808166670000006</v>
      </c>
      <c r="K30975">
        <v>7.34</v>
      </c>
    </row>
    <row r="30976" spans="1:11" x14ac:dyDescent="0.3">
      <c r="A30976" t="s">
        <v>11</v>
      </c>
      <c r="B30976">
        <v>16</v>
      </c>
      <c r="C30976" t="s">
        <v>25808</v>
      </c>
      <c r="D30976">
        <v>468.1</v>
      </c>
      <c r="E30976">
        <v>96.8</v>
      </c>
      <c r="F30976">
        <v>0.37</v>
      </c>
      <c r="G30976">
        <v>4.7539999999999996</v>
      </c>
      <c r="H30976">
        <v>8.73</v>
      </c>
      <c r="I30976">
        <v>41.127249999999997</v>
      </c>
      <c r="J30976">
        <v>-73.808166670000006</v>
      </c>
      <c r="K30976">
        <v>7.34</v>
      </c>
    </row>
    <row r="30977" spans="1:11" x14ac:dyDescent="0.3">
      <c r="A30977" t="s">
        <v>11</v>
      </c>
      <c r="B30977">
        <v>16</v>
      </c>
      <c r="C30977" t="s">
        <v>25809</v>
      </c>
      <c r="D30977">
        <v>468.4</v>
      </c>
      <c r="E30977">
        <v>96.5</v>
      </c>
      <c r="F30977">
        <v>0.37</v>
      </c>
      <c r="G30977">
        <v>4.7519999999999998</v>
      </c>
      <c r="H30977">
        <v>8.84</v>
      </c>
      <c r="I30977">
        <v>41.127249999999997</v>
      </c>
      <c r="J30977">
        <v>-73.808166670000006</v>
      </c>
      <c r="K30977">
        <v>7.34</v>
      </c>
    </row>
    <row r="30978" spans="1:11" x14ac:dyDescent="0.3">
      <c r="A30978" t="s">
        <v>11</v>
      </c>
      <c r="B30978">
        <v>16</v>
      </c>
      <c r="C30978" t="s">
        <v>25810</v>
      </c>
      <c r="D30978">
        <v>468.2</v>
      </c>
      <c r="E30978">
        <v>96</v>
      </c>
      <c r="F30978">
        <v>0.37</v>
      </c>
      <c r="G30978">
        <v>4.734</v>
      </c>
      <c r="H30978">
        <v>8.9600000000000009</v>
      </c>
      <c r="I30978">
        <v>41.127249999999997</v>
      </c>
      <c r="J30978">
        <v>-73.808166670000006</v>
      </c>
      <c r="K30978">
        <v>7.34</v>
      </c>
    </row>
    <row r="30979" spans="1:11" x14ac:dyDescent="0.3">
      <c r="A30979" t="s">
        <v>11</v>
      </c>
      <c r="B30979">
        <v>16</v>
      </c>
      <c r="C30979" t="s">
        <v>25811</v>
      </c>
      <c r="D30979">
        <v>467.7</v>
      </c>
      <c r="E30979">
        <v>95.5</v>
      </c>
      <c r="F30979">
        <v>0.37</v>
      </c>
      <c r="G30979">
        <v>4.7210000000000001</v>
      </c>
      <c r="H30979">
        <v>8.94</v>
      </c>
      <c r="I30979">
        <v>41.127233330000003</v>
      </c>
      <c r="J30979">
        <v>-73.808166670000006</v>
      </c>
      <c r="K30979">
        <v>7.34</v>
      </c>
    </row>
    <row r="30980" spans="1:11" x14ac:dyDescent="0.3">
      <c r="A30980" t="s">
        <v>11</v>
      </c>
      <c r="B30980">
        <v>16</v>
      </c>
      <c r="C30980" t="s">
        <v>25812</v>
      </c>
      <c r="D30980">
        <v>467.6</v>
      </c>
      <c r="E30980">
        <v>95.4</v>
      </c>
      <c r="F30980">
        <v>0.37</v>
      </c>
      <c r="G30980">
        <v>4.71</v>
      </c>
      <c r="H30980">
        <v>8.7200000000000006</v>
      </c>
      <c r="I30980">
        <v>41.127233330000003</v>
      </c>
      <c r="J30980">
        <v>-73.808166670000006</v>
      </c>
      <c r="K30980">
        <v>7.34</v>
      </c>
    </row>
    <row r="30981" spans="1:11" x14ac:dyDescent="0.3">
      <c r="A30981" t="s">
        <v>11</v>
      </c>
      <c r="B30981">
        <v>16</v>
      </c>
      <c r="C30981" t="s">
        <v>25813</v>
      </c>
      <c r="D30981">
        <v>467.4</v>
      </c>
      <c r="E30981">
        <v>96.2</v>
      </c>
      <c r="F30981">
        <v>0.37</v>
      </c>
      <c r="G30981">
        <v>4.6980000000000004</v>
      </c>
      <c r="H30981">
        <v>9.6300000000000008</v>
      </c>
      <c r="I30981">
        <v>41.127216670000003</v>
      </c>
      <c r="J30981">
        <v>-73.808166670000006</v>
      </c>
      <c r="K30981">
        <v>7.34</v>
      </c>
    </row>
    <row r="30982" spans="1:11" x14ac:dyDescent="0.3">
      <c r="A30982" t="s">
        <v>11</v>
      </c>
      <c r="B30982">
        <v>16</v>
      </c>
      <c r="C30982" t="s">
        <v>25814</v>
      </c>
      <c r="D30982">
        <v>468.2</v>
      </c>
      <c r="E30982">
        <v>96</v>
      </c>
      <c r="F30982">
        <v>0.37</v>
      </c>
      <c r="G30982">
        <v>4.6909999999999998</v>
      </c>
      <c r="H30982">
        <v>8.92</v>
      </c>
      <c r="I30982">
        <v>41.127233330000003</v>
      </c>
      <c r="J30982">
        <v>-73.808166670000006</v>
      </c>
      <c r="K30982">
        <v>7.34</v>
      </c>
    </row>
    <row r="30983" spans="1:11" x14ac:dyDescent="0.3">
      <c r="A30983" t="s">
        <v>11</v>
      </c>
      <c r="B30983">
        <v>16</v>
      </c>
      <c r="C30983" t="s">
        <v>25815</v>
      </c>
      <c r="D30983">
        <v>467.1</v>
      </c>
      <c r="E30983">
        <v>96.5</v>
      </c>
      <c r="F30983">
        <v>0.37</v>
      </c>
      <c r="G30983">
        <v>4.6760000000000002</v>
      </c>
      <c r="H30983">
        <v>8.73</v>
      </c>
      <c r="I30983">
        <v>41.127233330000003</v>
      </c>
      <c r="J30983">
        <v>-73.808166670000006</v>
      </c>
      <c r="K30983">
        <v>7.35</v>
      </c>
    </row>
    <row r="30984" spans="1:11" x14ac:dyDescent="0.3">
      <c r="A30984" t="s">
        <v>11</v>
      </c>
      <c r="B30984">
        <v>16</v>
      </c>
      <c r="C30984" t="s">
        <v>25816</v>
      </c>
      <c r="D30984">
        <v>467.1</v>
      </c>
      <c r="E30984">
        <v>96.5</v>
      </c>
      <c r="F30984">
        <v>0.37</v>
      </c>
      <c r="G30984">
        <v>4.6769999999999996</v>
      </c>
      <c r="H30984">
        <v>8.9</v>
      </c>
      <c r="I30984">
        <v>41.127233330000003</v>
      </c>
      <c r="J30984">
        <v>-73.808166670000006</v>
      </c>
      <c r="K30984">
        <v>7.35</v>
      </c>
    </row>
    <row r="30985" spans="1:11" x14ac:dyDescent="0.3">
      <c r="A30985" t="s">
        <v>11</v>
      </c>
      <c r="B30985">
        <v>16</v>
      </c>
      <c r="C30985" t="s">
        <v>25817</v>
      </c>
      <c r="D30985">
        <v>467</v>
      </c>
      <c r="E30985">
        <v>96.7</v>
      </c>
      <c r="F30985">
        <v>0.37</v>
      </c>
      <c r="G30985">
        <v>4.6550000000000002</v>
      </c>
      <c r="H30985">
        <v>9</v>
      </c>
      <c r="I30985">
        <v>41.127249999999997</v>
      </c>
      <c r="J30985">
        <v>-73.808166670000006</v>
      </c>
      <c r="K30985">
        <v>7.35</v>
      </c>
    </row>
    <row r="30986" spans="1:11" x14ac:dyDescent="0.3">
      <c r="A30986" t="s">
        <v>11</v>
      </c>
      <c r="B30986">
        <v>16</v>
      </c>
      <c r="C30986" t="s">
        <v>25818</v>
      </c>
      <c r="D30986">
        <v>467.3</v>
      </c>
      <c r="E30986">
        <v>96.7</v>
      </c>
      <c r="F30986">
        <v>0.37</v>
      </c>
      <c r="G30986">
        <v>4.6769999999999996</v>
      </c>
      <c r="H30986">
        <v>8.68</v>
      </c>
      <c r="I30986">
        <v>41.127266669999997</v>
      </c>
      <c r="J30986">
        <v>-73.808166670000006</v>
      </c>
      <c r="K30986">
        <v>7.35</v>
      </c>
    </row>
    <row r="30987" spans="1:11" x14ac:dyDescent="0.3">
      <c r="A30987" t="s">
        <v>11</v>
      </c>
      <c r="B30987">
        <v>16</v>
      </c>
      <c r="C30987" t="s">
        <v>25819</v>
      </c>
      <c r="D30987">
        <v>467.4</v>
      </c>
      <c r="E30987">
        <v>97.1</v>
      </c>
      <c r="F30987">
        <v>0.37</v>
      </c>
      <c r="G30987">
        <v>4.6909999999999998</v>
      </c>
      <c r="H30987">
        <v>24.81</v>
      </c>
      <c r="I30987">
        <v>41.127266669999997</v>
      </c>
      <c r="J30987">
        <v>-73.808166670000006</v>
      </c>
      <c r="K30987">
        <v>7.35</v>
      </c>
    </row>
    <row r="30988" spans="1:11" x14ac:dyDescent="0.3">
      <c r="A30988" t="s">
        <v>11</v>
      </c>
      <c r="B30988">
        <v>16</v>
      </c>
      <c r="C30988" t="s">
        <v>25820</v>
      </c>
      <c r="D30988">
        <v>468.1</v>
      </c>
      <c r="E30988">
        <v>96.6</v>
      </c>
      <c r="F30988">
        <v>0.37</v>
      </c>
      <c r="G30988">
        <v>4.702</v>
      </c>
      <c r="H30988">
        <v>8.98</v>
      </c>
      <c r="I30988">
        <v>41.127266669999997</v>
      </c>
      <c r="J30988">
        <v>-73.808166670000006</v>
      </c>
      <c r="K30988">
        <v>7.35</v>
      </c>
    </row>
    <row r="30989" spans="1:11" x14ac:dyDescent="0.3">
      <c r="A30989" t="s">
        <v>11</v>
      </c>
      <c r="B30989">
        <v>16</v>
      </c>
      <c r="C30989" t="s">
        <v>25821</v>
      </c>
      <c r="D30989">
        <v>468.6</v>
      </c>
      <c r="E30989">
        <v>96.7</v>
      </c>
      <c r="F30989">
        <v>0.37</v>
      </c>
      <c r="G30989">
        <v>4.7089999999999996</v>
      </c>
      <c r="H30989">
        <v>8.7200000000000006</v>
      </c>
      <c r="I30989">
        <v>41.127266669999997</v>
      </c>
      <c r="J30989">
        <v>-73.808166670000006</v>
      </c>
      <c r="K30989">
        <v>7.35</v>
      </c>
    </row>
    <row r="30990" spans="1:11" x14ac:dyDescent="0.3">
      <c r="A30990" t="s">
        <v>11</v>
      </c>
      <c r="B30990">
        <v>16</v>
      </c>
      <c r="C30990" t="s">
        <v>25822</v>
      </c>
      <c r="D30990">
        <v>469.8</v>
      </c>
      <c r="E30990">
        <v>97</v>
      </c>
      <c r="F30990">
        <v>0.37</v>
      </c>
      <c r="G30990">
        <v>4.7380000000000004</v>
      </c>
      <c r="H30990">
        <v>8.52</v>
      </c>
      <c r="I30990">
        <v>41.127266669999997</v>
      </c>
      <c r="J30990">
        <v>-73.808166670000006</v>
      </c>
      <c r="K30990">
        <v>7.35</v>
      </c>
    </row>
    <row r="30991" spans="1:11" x14ac:dyDescent="0.3">
      <c r="A30991" t="s">
        <v>11</v>
      </c>
      <c r="B30991">
        <v>16</v>
      </c>
      <c r="C30991" t="s">
        <v>25823</v>
      </c>
      <c r="D30991">
        <v>469.2</v>
      </c>
      <c r="E30991">
        <v>97</v>
      </c>
      <c r="F30991">
        <v>0.37</v>
      </c>
      <c r="G30991">
        <v>4.7610000000000001</v>
      </c>
      <c r="H30991">
        <v>9.0299999999999994</v>
      </c>
      <c r="I30991">
        <v>41.127266669999997</v>
      </c>
      <c r="J30991">
        <v>-73.808166670000006</v>
      </c>
      <c r="K30991">
        <v>7.34</v>
      </c>
    </row>
    <row r="30992" spans="1:11" x14ac:dyDescent="0.3">
      <c r="A30992" t="s">
        <v>11</v>
      </c>
      <c r="B30992">
        <v>16</v>
      </c>
      <c r="C30992" t="s">
        <v>25824</v>
      </c>
      <c r="D30992">
        <v>471.3</v>
      </c>
      <c r="E30992">
        <v>97.6</v>
      </c>
      <c r="F30992">
        <v>0.37</v>
      </c>
      <c r="G30992">
        <v>4.8250000000000002</v>
      </c>
      <c r="H30992">
        <v>9.08</v>
      </c>
      <c r="I30992">
        <v>41.127266669999997</v>
      </c>
      <c r="J30992">
        <v>-73.808166670000006</v>
      </c>
      <c r="K30992">
        <v>7.34</v>
      </c>
    </row>
    <row r="30993" spans="1:11" x14ac:dyDescent="0.3">
      <c r="A30993" t="s">
        <v>11</v>
      </c>
      <c r="B30993">
        <v>16</v>
      </c>
      <c r="C30993" t="s">
        <v>25825</v>
      </c>
      <c r="D30993">
        <v>472</v>
      </c>
      <c r="E30993">
        <v>98.1</v>
      </c>
      <c r="F30993">
        <v>0.37</v>
      </c>
      <c r="G30993">
        <v>4.8559999999999999</v>
      </c>
      <c r="H30993">
        <v>8.94</v>
      </c>
      <c r="I30993">
        <v>41.127266669999997</v>
      </c>
      <c r="J30993">
        <v>-73.808166670000006</v>
      </c>
      <c r="K30993">
        <v>7.35</v>
      </c>
    </row>
    <row r="30994" spans="1:11" x14ac:dyDescent="0.3">
      <c r="A30994" t="s">
        <v>11</v>
      </c>
      <c r="B30994">
        <v>16</v>
      </c>
      <c r="C30994" t="s">
        <v>25826</v>
      </c>
      <c r="D30994">
        <v>470</v>
      </c>
      <c r="E30994">
        <v>97.8</v>
      </c>
      <c r="F30994">
        <v>0.37</v>
      </c>
      <c r="G30994">
        <v>4.8140000000000001</v>
      </c>
      <c r="H30994">
        <v>8.98</v>
      </c>
      <c r="I30994">
        <v>41.127266669999997</v>
      </c>
      <c r="J30994">
        <v>-73.808166670000006</v>
      </c>
      <c r="K30994">
        <v>7.35</v>
      </c>
    </row>
    <row r="30995" spans="1:11" x14ac:dyDescent="0.3">
      <c r="A30995" t="s">
        <v>11</v>
      </c>
      <c r="B30995">
        <v>16</v>
      </c>
      <c r="C30995" t="s">
        <v>25827</v>
      </c>
      <c r="D30995">
        <v>472.9</v>
      </c>
      <c r="E30995">
        <v>97.8</v>
      </c>
      <c r="F30995">
        <v>0.38</v>
      </c>
      <c r="G30995">
        <v>4.8849999999999998</v>
      </c>
      <c r="H30995">
        <v>8.74</v>
      </c>
      <c r="I30995">
        <v>41.127249999999997</v>
      </c>
      <c r="J30995">
        <v>-73.808166670000006</v>
      </c>
      <c r="K30995">
        <v>7.35</v>
      </c>
    </row>
    <row r="30996" spans="1:11" x14ac:dyDescent="0.3">
      <c r="A30996" t="s">
        <v>11</v>
      </c>
      <c r="B30996">
        <v>16</v>
      </c>
      <c r="C30996" t="s">
        <v>25828</v>
      </c>
      <c r="D30996">
        <v>472.2</v>
      </c>
      <c r="E30996">
        <v>98.4</v>
      </c>
      <c r="F30996">
        <v>0.37</v>
      </c>
      <c r="G30996">
        <v>4.9020000000000001</v>
      </c>
      <c r="H30996">
        <v>8.8699999999999992</v>
      </c>
      <c r="I30996">
        <v>41.127249999999997</v>
      </c>
      <c r="J30996">
        <v>-73.808000000000007</v>
      </c>
      <c r="K30996">
        <v>7.35</v>
      </c>
    </row>
    <row r="30997" spans="1:11" x14ac:dyDescent="0.3">
      <c r="A30997" t="s">
        <v>11</v>
      </c>
      <c r="B30997">
        <v>16</v>
      </c>
      <c r="C30997" t="s">
        <v>25829</v>
      </c>
      <c r="D30997">
        <v>473.4</v>
      </c>
      <c r="E30997">
        <v>98.3</v>
      </c>
      <c r="F30997">
        <v>0.38</v>
      </c>
      <c r="G30997">
        <v>4.9290000000000003</v>
      </c>
      <c r="H30997">
        <v>8.83</v>
      </c>
      <c r="I30997">
        <v>41.127249999999997</v>
      </c>
      <c r="J30997">
        <v>-73.808000000000007</v>
      </c>
      <c r="K30997">
        <v>7.35</v>
      </c>
    </row>
    <row r="30998" spans="1:11" x14ac:dyDescent="0.3">
      <c r="A30998" t="s">
        <v>11</v>
      </c>
      <c r="B30998">
        <v>16</v>
      </c>
      <c r="C30998" t="s">
        <v>25830</v>
      </c>
      <c r="D30998">
        <v>472.2</v>
      </c>
      <c r="E30998">
        <v>98.4</v>
      </c>
      <c r="F30998">
        <v>0.37</v>
      </c>
      <c r="G30998">
        <v>4.9119999999999999</v>
      </c>
      <c r="H30998">
        <v>8.94</v>
      </c>
      <c r="I30998">
        <v>41.127249999999997</v>
      </c>
      <c r="J30998">
        <v>-73.808000000000007</v>
      </c>
      <c r="K30998">
        <v>7.35</v>
      </c>
    </row>
    <row r="30999" spans="1:11" x14ac:dyDescent="0.3">
      <c r="A30999" t="s">
        <v>11</v>
      </c>
      <c r="B30999">
        <v>16</v>
      </c>
      <c r="C30999" t="s">
        <v>25831</v>
      </c>
      <c r="D30999">
        <v>472.8</v>
      </c>
      <c r="E30999">
        <v>98.4</v>
      </c>
      <c r="F30999">
        <v>0.37</v>
      </c>
      <c r="G30999">
        <v>4.92</v>
      </c>
      <c r="H30999">
        <v>9.0500000000000007</v>
      </c>
      <c r="I30999">
        <v>41.127233330000003</v>
      </c>
      <c r="J30999">
        <v>-73.808000000000007</v>
      </c>
      <c r="K30999">
        <v>7.35</v>
      </c>
    </row>
    <row r="31000" spans="1:11" x14ac:dyDescent="0.3">
      <c r="A31000" t="s">
        <v>11</v>
      </c>
      <c r="B31000">
        <v>16</v>
      </c>
      <c r="C31000" t="s">
        <v>25832</v>
      </c>
      <c r="D31000">
        <v>472.5</v>
      </c>
      <c r="E31000">
        <v>98.5</v>
      </c>
      <c r="F31000">
        <v>0.37</v>
      </c>
      <c r="G31000">
        <v>4.9790000000000001</v>
      </c>
      <c r="H31000">
        <v>8.73</v>
      </c>
      <c r="I31000">
        <v>41.127249999999997</v>
      </c>
      <c r="J31000">
        <v>-73.808000000000007</v>
      </c>
      <c r="K31000">
        <v>7.35</v>
      </c>
    </row>
    <row r="31001" spans="1:11" x14ac:dyDescent="0.3">
      <c r="A31001" t="s">
        <v>11</v>
      </c>
      <c r="B31001">
        <v>16</v>
      </c>
      <c r="C31001" t="s">
        <v>25833</v>
      </c>
      <c r="D31001">
        <v>473.1</v>
      </c>
      <c r="E31001">
        <v>98.4</v>
      </c>
      <c r="F31001">
        <v>0.37</v>
      </c>
      <c r="G31001">
        <v>4.9889999999999999</v>
      </c>
      <c r="H31001">
        <v>8.9700000000000006</v>
      </c>
      <c r="I31001">
        <v>41.127249999999997</v>
      </c>
      <c r="J31001">
        <v>-73.808000000000007</v>
      </c>
      <c r="K31001">
        <v>7.35</v>
      </c>
    </row>
    <row r="31002" spans="1:11" x14ac:dyDescent="0.3">
      <c r="A31002" t="s">
        <v>11</v>
      </c>
      <c r="B31002">
        <v>16</v>
      </c>
      <c r="C31002" t="s">
        <v>25834</v>
      </c>
      <c r="D31002">
        <v>472.5</v>
      </c>
      <c r="E31002">
        <v>99</v>
      </c>
      <c r="F31002">
        <v>0.37</v>
      </c>
      <c r="G31002">
        <v>4.9829999999999997</v>
      </c>
      <c r="H31002">
        <v>8.83</v>
      </c>
      <c r="I31002">
        <v>41.127266669999997</v>
      </c>
      <c r="J31002">
        <v>-73.808166670000006</v>
      </c>
      <c r="K31002">
        <v>7.36</v>
      </c>
    </row>
    <row r="31003" spans="1:11" x14ac:dyDescent="0.3">
      <c r="A31003" t="s">
        <v>11</v>
      </c>
      <c r="B31003">
        <v>16</v>
      </c>
      <c r="C31003" t="s">
        <v>25835</v>
      </c>
      <c r="D31003">
        <v>473.8</v>
      </c>
      <c r="E31003">
        <v>99.1</v>
      </c>
      <c r="F31003">
        <v>0.37</v>
      </c>
      <c r="G31003">
        <v>5.0259999999999998</v>
      </c>
      <c r="H31003">
        <v>9.2200000000000006</v>
      </c>
      <c r="I31003">
        <v>41.127266669999997</v>
      </c>
      <c r="J31003">
        <v>-73.808166670000006</v>
      </c>
      <c r="K31003">
        <v>7.36</v>
      </c>
    </row>
    <row r="31004" spans="1:11" x14ac:dyDescent="0.3">
      <c r="A31004" t="s">
        <v>11</v>
      </c>
      <c r="B31004">
        <v>16</v>
      </c>
      <c r="C31004" t="s">
        <v>25836</v>
      </c>
      <c r="D31004">
        <v>474.5</v>
      </c>
      <c r="E31004">
        <v>99</v>
      </c>
      <c r="F31004">
        <v>0.37</v>
      </c>
      <c r="G31004">
        <v>5.0629999999999997</v>
      </c>
      <c r="H31004">
        <v>9.1</v>
      </c>
      <c r="I31004">
        <v>41.127266669999997</v>
      </c>
      <c r="J31004">
        <v>-73.808166670000006</v>
      </c>
      <c r="K31004">
        <v>7.36</v>
      </c>
    </row>
    <row r="31005" spans="1:11" x14ac:dyDescent="0.3">
      <c r="A31005" t="s">
        <v>11</v>
      </c>
      <c r="B31005">
        <v>16</v>
      </c>
      <c r="C31005" t="s">
        <v>25837</v>
      </c>
      <c r="D31005">
        <v>475.2</v>
      </c>
      <c r="E31005">
        <v>99.1</v>
      </c>
      <c r="F31005">
        <v>0.38</v>
      </c>
      <c r="G31005">
        <v>5.0830000000000002</v>
      </c>
      <c r="H31005">
        <v>9.1</v>
      </c>
      <c r="I31005">
        <v>41.127283329999997</v>
      </c>
      <c r="J31005">
        <v>-73.808166670000006</v>
      </c>
      <c r="K31005">
        <v>7.35</v>
      </c>
    </row>
    <row r="31006" spans="1:11" x14ac:dyDescent="0.3">
      <c r="A31006" t="s">
        <v>11</v>
      </c>
      <c r="B31006">
        <v>16</v>
      </c>
      <c r="C31006" t="s">
        <v>25838</v>
      </c>
      <c r="D31006">
        <v>476.4</v>
      </c>
      <c r="E31006">
        <v>99.7</v>
      </c>
      <c r="F31006">
        <v>0.38</v>
      </c>
      <c r="G31006">
        <v>5.069</v>
      </c>
      <c r="H31006">
        <v>9.01</v>
      </c>
      <c r="I31006">
        <v>41.127283329999997</v>
      </c>
      <c r="J31006">
        <v>-73.808166670000006</v>
      </c>
      <c r="K31006">
        <v>7.36</v>
      </c>
    </row>
    <row r="31007" spans="1:11" x14ac:dyDescent="0.3">
      <c r="A31007" t="s">
        <v>11</v>
      </c>
      <c r="B31007">
        <v>16</v>
      </c>
      <c r="C31007" t="s">
        <v>25839</v>
      </c>
      <c r="D31007">
        <v>476.7</v>
      </c>
      <c r="E31007">
        <v>100</v>
      </c>
      <c r="F31007">
        <v>0.38</v>
      </c>
      <c r="G31007">
        <v>5.0389999999999997</v>
      </c>
      <c r="H31007">
        <v>9.4</v>
      </c>
      <c r="I31007">
        <v>41.127283329999997</v>
      </c>
      <c r="J31007">
        <v>-73.808166670000006</v>
      </c>
      <c r="K31007">
        <v>7.36</v>
      </c>
    </row>
    <row r="31008" spans="1:11" x14ac:dyDescent="0.3">
      <c r="A31008" t="s">
        <v>11</v>
      </c>
      <c r="B31008">
        <v>16</v>
      </c>
      <c r="C31008" t="s">
        <v>25840</v>
      </c>
      <c r="D31008">
        <v>477.4</v>
      </c>
      <c r="E31008">
        <v>99.8</v>
      </c>
      <c r="F31008">
        <v>0.38</v>
      </c>
      <c r="G31008">
        <v>5.0640000000000001</v>
      </c>
      <c r="H31008">
        <v>9.2799999999999994</v>
      </c>
      <c r="I31008">
        <v>41.127266669999997</v>
      </c>
      <c r="J31008">
        <v>-73.808166670000006</v>
      </c>
      <c r="K31008">
        <v>7.35</v>
      </c>
    </row>
    <row r="31009" spans="1:11" x14ac:dyDescent="0.3">
      <c r="A31009" t="s">
        <v>11</v>
      </c>
      <c r="B31009">
        <v>16</v>
      </c>
      <c r="C31009" t="s">
        <v>25841</v>
      </c>
      <c r="D31009">
        <v>477.9</v>
      </c>
      <c r="E31009">
        <v>100.2</v>
      </c>
      <c r="F31009">
        <v>0.38</v>
      </c>
      <c r="G31009">
        <v>5.0810000000000004</v>
      </c>
      <c r="H31009">
        <v>8.94</v>
      </c>
      <c r="I31009">
        <v>41.127249999999997</v>
      </c>
      <c r="J31009">
        <v>-73.808166670000006</v>
      </c>
      <c r="K31009">
        <v>7.35</v>
      </c>
    </row>
    <row r="31010" spans="1:11" x14ac:dyDescent="0.3">
      <c r="A31010" t="s">
        <v>11</v>
      </c>
      <c r="B31010">
        <v>16</v>
      </c>
      <c r="C31010" t="s">
        <v>25842</v>
      </c>
      <c r="D31010">
        <v>474.6</v>
      </c>
      <c r="E31010">
        <v>99.5</v>
      </c>
      <c r="F31010">
        <v>0.38</v>
      </c>
      <c r="G31010">
        <v>5.0119999999999996</v>
      </c>
      <c r="H31010">
        <v>9.1999999999999993</v>
      </c>
      <c r="I31010">
        <v>41.127249999999997</v>
      </c>
      <c r="J31010">
        <v>-73.808166670000006</v>
      </c>
      <c r="K31010">
        <v>7.36</v>
      </c>
    </row>
    <row r="31011" spans="1:11" x14ac:dyDescent="0.3">
      <c r="A31011" t="s">
        <v>11</v>
      </c>
      <c r="B31011">
        <v>16</v>
      </c>
      <c r="C31011" t="s">
        <v>25843</v>
      </c>
      <c r="D31011">
        <v>473.6</v>
      </c>
      <c r="E31011">
        <v>99.5</v>
      </c>
      <c r="F31011">
        <v>0.37</v>
      </c>
      <c r="G31011">
        <v>4.9740000000000002</v>
      </c>
      <c r="H31011">
        <v>8.84</v>
      </c>
      <c r="I31011">
        <v>41.127249999999997</v>
      </c>
      <c r="J31011">
        <v>-73.808166670000006</v>
      </c>
      <c r="K31011">
        <v>7.36</v>
      </c>
    </row>
    <row r="31012" spans="1:11" x14ac:dyDescent="0.3">
      <c r="A31012" t="s">
        <v>11</v>
      </c>
      <c r="B31012">
        <v>16</v>
      </c>
      <c r="C31012" t="s">
        <v>25844</v>
      </c>
      <c r="D31012">
        <v>474</v>
      </c>
      <c r="E31012">
        <v>99.5</v>
      </c>
      <c r="F31012">
        <v>0.38</v>
      </c>
      <c r="G31012">
        <v>5.0010000000000003</v>
      </c>
      <c r="H31012">
        <v>8.73</v>
      </c>
      <c r="I31012">
        <v>41.127249999999997</v>
      </c>
      <c r="J31012">
        <v>-73.808166670000006</v>
      </c>
      <c r="K31012">
        <v>7.36</v>
      </c>
    </row>
    <row r="31013" spans="1:11" x14ac:dyDescent="0.3">
      <c r="A31013" t="s">
        <v>11</v>
      </c>
      <c r="B31013">
        <v>16</v>
      </c>
      <c r="C31013" t="s">
        <v>25845</v>
      </c>
      <c r="D31013">
        <v>477.6</v>
      </c>
      <c r="E31013">
        <v>99.6</v>
      </c>
      <c r="F31013">
        <v>0.38</v>
      </c>
      <c r="G31013">
        <v>5.0570000000000004</v>
      </c>
      <c r="H31013">
        <v>8.92</v>
      </c>
      <c r="I31013">
        <v>41.127249999999997</v>
      </c>
      <c r="J31013">
        <v>-73.808166670000006</v>
      </c>
      <c r="K31013">
        <v>7.35</v>
      </c>
    </row>
    <row r="31014" spans="1:11" x14ac:dyDescent="0.3">
      <c r="A31014" t="s">
        <v>11</v>
      </c>
      <c r="B31014">
        <v>16</v>
      </c>
      <c r="C31014" t="s">
        <v>25846</v>
      </c>
      <c r="D31014">
        <v>475.9</v>
      </c>
      <c r="E31014">
        <v>98.8</v>
      </c>
      <c r="F31014">
        <v>0.38</v>
      </c>
      <c r="G31014">
        <v>5.0270000000000001</v>
      </c>
      <c r="H31014">
        <v>9.0399999999999991</v>
      </c>
      <c r="I31014">
        <v>41.127266669999997</v>
      </c>
      <c r="J31014">
        <v>-73.808166670000006</v>
      </c>
      <c r="K31014">
        <v>7.35</v>
      </c>
    </row>
    <row r="31015" spans="1:11" x14ac:dyDescent="0.3">
      <c r="A31015" t="s">
        <v>11</v>
      </c>
      <c r="B31015">
        <v>16</v>
      </c>
      <c r="C31015" t="s">
        <v>25847</v>
      </c>
      <c r="D31015">
        <v>476.1</v>
      </c>
      <c r="E31015">
        <v>99.8</v>
      </c>
      <c r="F31015">
        <v>0.38</v>
      </c>
      <c r="G31015">
        <v>5.0540000000000003</v>
      </c>
      <c r="H31015">
        <v>8.82</v>
      </c>
      <c r="I31015">
        <v>41.127249999999997</v>
      </c>
      <c r="J31015">
        <v>-73.808166670000006</v>
      </c>
      <c r="K31015">
        <v>7.35</v>
      </c>
    </row>
    <row r="31016" spans="1:11" x14ac:dyDescent="0.3">
      <c r="A31016" t="s">
        <v>11</v>
      </c>
      <c r="B31016">
        <v>16</v>
      </c>
      <c r="C31016" t="s">
        <v>25848</v>
      </c>
      <c r="D31016">
        <v>477.9</v>
      </c>
      <c r="E31016">
        <v>99.9</v>
      </c>
      <c r="F31016">
        <v>0.38</v>
      </c>
      <c r="G31016">
        <v>5.0590000000000002</v>
      </c>
      <c r="H31016">
        <v>8.84</v>
      </c>
      <c r="I31016">
        <v>41.127249999999997</v>
      </c>
      <c r="J31016">
        <v>-73.808166670000006</v>
      </c>
      <c r="K31016">
        <v>7.35</v>
      </c>
    </row>
    <row r="31017" spans="1:11" x14ac:dyDescent="0.3">
      <c r="A31017" t="s">
        <v>11</v>
      </c>
      <c r="B31017">
        <v>16</v>
      </c>
      <c r="C31017" t="s">
        <v>25849</v>
      </c>
      <c r="D31017">
        <v>475.6</v>
      </c>
      <c r="E31017">
        <v>99.4</v>
      </c>
      <c r="F31017">
        <v>0.38</v>
      </c>
      <c r="G31017">
        <v>5.0199999999999996</v>
      </c>
      <c r="H31017">
        <v>8.67</v>
      </c>
      <c r="I31017">
        <v>41.127249999999997</v>
      </c>
      <c r="J31017">
        <v>-73.808166670000006</v>
      </c>
      <c r="K31017">
        <v>7.35</v>
      </c>
    </row>
    <row r="31018" spans="1:11" x14ac:dyDescent="0.3">
      <c r="A31018" t="s">
        <v>11</v>
      </c>
      <c r="B31018">
        <v>16</v>
      </c>
      <c r="C31018" t="s">
        <v>25850</v>
      </c>
      <c r="D31018">
        <v>475.7</v>
      </c>
      <c r="E31018">
        <v>97.9</v>
      </c>
      <c r="F31018">
        <v>0.38</v>
      </c>
      <c r="G31018">
        <v>5.0140000000000002</v>
      </c>
      <c r="H31018">
        <v>9.1199999999999992</v>
      </c>
      <c r="I31018">
        <v>41.127249999999997</v>
      </c>
      <c r="J31018">
        <v>-73.808166670000006</v>
      </c>
      <c r="K31018">
        <v>7.36</v>
      </c>
    </row>
    <row r="31019" spans="1:11" x14ac:dyDescent="0.3">
      <c r="A31019" t="s">
        <v>11</v>
      </c>
      <c r="B31019">
        <v>16</v>
      </c>
      <c r="C31019" t="s">
        <v>25851</v>
      </c>
      <c r="D31019">
        <v>474.4</v>
      </c>
      <c r="E31019">
        <v>99</v>
      </c>
      <c r="F31019">
        <v>0.38</v>
      </c>
      <c r="G31019">
        <v>4.992</v>
      </c>
      <c r="H31019">
        <v>9.0500000000000007</v>
      </c>
      <c r="I31019">
        <v>41.127249999999997</v>
      </c>
      <c r="J31019">
        <v>-73.808166670000006</v>
      </c>
      <c r="K31019">
        <v>7.36</v>
      </c>
    </row>
    <row r="31020" spans="1:11" x14ac:dyDescent="0.3">
      <c r="A31020" t="s">
        <v>11</v>
      </c>
      <c r="B31020">
        <v>16</v>
      </c>
      <c r="C31020" t="s">
        <v>25852</v>
      </c>
      <c r="D31020">
        <v>474.9</v>
      </c>
      <c r="E31020">
        <v>99.2</v>
      </c>
      <c r="F31020">
        <v>0.38</v>
      </c>
      <c r="G31020">
        <v>4.9969999999999999</v>
      </c>
      <c r="H31020">
        <v>9.35</v>
      </c>
      <c r="I31020">
        <v>41.127249999999997</v>
      </c>
      <c r="J31020">
        <v>-73.808166670000006</v>
      </c>
      <c r="K31020">
        <v>7.36</v>
      </c>
    </row>
    <row r="31021" spans="1:11" x14ac:dyDescent="0.3">
      <c r="A31021" t="s">
        <v>11</v>
      </c>
      <c r="B31021">
        <v>16</v>
      </c>
      <c r="C31021" t="s">
        <v>25853</v>
      </c>
      <c r="D31021">
        <v>474.2</v>
      </c>
      <c r="E31021">
        <v>99.7</v>
      </c>
      <c r="F31021">
        <v>0.38</v>
      </c>
      <c r="G31021">
        <v>4.9809999999999999</v>
      </c>
      <c r="H31021">
        <v>8.94</v>
      </c>
      <c r="I31021">
        <v>41.127266669999997</v>
      </c>
      <c r="J31021">
        <v>-73.808166670000006</v>
      </c>
      <c r="K31021">
        <v>7.36</v>
      </c>
    </row>
    <row r="31022" spans="1:11" x14ac:dyDescent="0.3">
      <c r="A31022" t="s">
        <v>11</v>
      </c>
      <c r="B31022">
        <v>16</v>
      </c>
      <c r="C31022" t="s">
        <v>25854</v>
      </c>
      <c r="D31022">
        <v>474.3</v>
      </c>
      <c r="E31022">
        <v>99.5</v>
      </c>
      <c r="F31022">
        <v>0.38</v>
      </c>
      <c r="G31022">
        <v>4.9770000000000003</v>
      </c>
      <c r="H31022">
        <v>8.84</v>
      </c>
      <c r="I31022">
        <v>41.127283329999997</v>
      </c>
      <c r="J31022">
        <v>-73.808166670000006</v>
      </c>
      <c r="K31022">
        <v>7.36</v>
      </c>
    </row>
    <row r="31023" spans="1:11" x14ac:dyDescent="0.3">
      <c r="A31023" t="s">
        <v>11</v>
      </c>
      <c r="B31023">
        <v>16</v>
      </c>
      <c r="C31023" t="s">
        <v>25855</v>
      </c>
      <c r="D31023">
        <v>475.3</v>
      </c>
      <c r="E31023">
        <v>99.6</v>
      </c>
      <c r="F31023">
        <v>0.38</v>
      </c>
      <c r="G31023">
        <v>5.008</v>
      </c>
      <c r="H31023">
        <v>8.9700000000000006</v>
      </c>
      <c r="I31023">
        <v>41.127283329999997</v>
      </c>
      <c r="J31023">
        <v>-73.808166670000006</v>
      </c>
      <c r="K31023">
        <v>7.36</v>
      </c>
    </row>
    <row r="31024" spans="1:11" x14ac:dyDescent="0.3">
      <c r="A31024" t="s">
        <v>11</v>
      </c>
      <c r="B31024">
        <v>16</v>
      </c>
      <c r="C31024" t="s">
        <v>25856</v>
      </c>
      <c r="D31024">
        <v>476.1</v>
      </c>
      <c r="E31024">
        <v>100.8</v>
      </c>
      <c r="F31024">
        <v>0.38</v>
      </c>
      <c r="G31024">
        <v>5.0229999999999997</v>
      </c>
      <c r="H31024">
        <v>9.01</v>
      </c>
      <c r="I31024">
        <v>41.127283329999997</v>
      </c>
      <c r="J31024">
        <v>-73.808166670000006</v>
      </c>
      <c r="K31024">
        <v>7.36</v>
      </c>
    </row>
    <row r="31025" spans="1:11" x14ac:dyDescent="0.3">
      <c r="A31025" t="s">
        <v>11</v>
      </c>
      <c r="B31025">
        <v>16</v>
      </c>
      <c r="C31025" t="s">
        <v>25857</v>
      </c>
      <c r="D31025">
        <v>475.8</v>
      </c>
      <c r="E31025">
        <v>98.9</v>
      </c>
      <c r="F31025">
        <v>0.38</v>
      </c>
      <c r="G31025">
        <v>5.0019999999999998</v>
      </c>
      <c r="H31025">
        <v>9.0500000000000007</v>
      </c>
      <c r="I31025">
        <v>41.127283329999997</v>
      </c>
      <c r="J31025">
        <v>-73.808166670000006</v>
      </c>
      <c r="K31025">
        <v>7.36</v>
      </c>
    </row>
    <row r="31026" spans="1:11" x14ac:dyDescent="0.3">
      <c r="A31026" t="s">
        <v>11</v>
      </c>
      <c r="B31026">
        <v>16</v>
      </c>
      <c r="C31026" t="s">
        <v>25858</v>
      </c>
      <c r="D31026">
        <v>476.3</v>
      </c>
      <c r="E31026">
        <v>99.3</v>
      </c>
      <c r="F31026">
        <v>0.38</v>
      </c>
      <c r="G31026">
        <v>5.0140000000000002</v>
      </c>
      <c r="H31026">
        <v>8.9700000000000006</v>
      </c>
      <c r="I31026">
        <v>41.127283329999997</v>
      </c>
      <c r="J31026">
        <v>-73.808166670000006</v>
      </c>
      <c r="K31026">
        <v>7.36</v>
      </c>
    </row>
    <row r="31027" spans="1:11" x14ac:dyDescent="0.3">
      <c r="A31027" t="s">
        <v>11</v>
      </c>
      <c r="B31027">
        <v>16</v>
      </c>
      <c r="C31027" t="s">
        <v>25859</v>
      </c>
      <c r="D31027">
        <v>479.7</v>
      </c>
      <c r="E31027">
        <v>102</v>
      </c>
      <c r="F31027">
        <v>0.38</v>
      </c>
      <c r="G31027">
        <v>5.0970000000000004</v>
      </c>
      <c r="H31027">
        <v>9.15</v>
      </c>
      <c r="I31027">
        <v>41.127266669999997</v>
      </c>
      <c r="J31027">
        <v>-73.808166670000006</v>
      </c>
      <c r="K31027">
        <v>7.36</v>
      </c>
    </row>
    <row r="31028" spans="1:11" x14ac:dyDescent="0.3">
      <c r="A31028" t="s">
        <v>11</v>
      </c>
      <c r="B31028">
        <v>16</v>
      </c>
      <c r="C31028" t="s">
        <v>25860</v>
      </c>
      <c r="D31028">
        <v>483.1</v>
      </c>
      <c r="E31028">
        <v>103.1</v>
      </c>
      <c r="F31028">
        <v>0.38</v>
      </c>
      <c r="G31028">
        <v>5.18</v>
      </c>
      <c r="H31028">
        <v>8.9700000000000006</v>
      </c>
      <c r="I31028">
        <v>41.127266669999997</v>
      </c>
      <c r="J31028">
        <v>-73.808166670000006</v>
      </c>
      <c r="K31028">
        <v>7.37</v>
      </c>
    </row>
    <row r="31029" spans="1:11" x14ac:dyDescent="0.3">
      <c r="A31029" t="s">
        <v>11</v>
      </c>
      <c r="B31029">
        <v>16</v>
      </c>
      <c r="C31029" t="s">
        <v>25861</v>
      </c>
      <c r="D31029">
        <v>482.3</v>
      </c>
      <c r="E31029">
        <v>102.7</v>
      </c>
      <c r="F31029">
        <v>0.38</v>
      </c>
      <c r="G31029">
        <v>5.1529999999999996</v>
      </c>
      <c r="H31029">
        <v>8.92</v>
      </c>
      <c r="I31029">
        <v>41.127266669999997</v>
      </c>
      <c r="J31029">
        <v>-73.808166670000006</v>
      </c>
      <c r="K31029">
        <v>7.37</v>
      </c>
    </row>
    <row r="31030" spans="1:11" x14ac:dyDescent="0.3">
      <c r="A31030" t="s">
        <v>11</v>
      </c>
      <c r="B31030">
        <v>16</v>
      </c>
      <c r="C31030" t="s">
        <v>25862</v>
      </c>
      <c r="D31030">
        <v>478.9</v>
      </c>
      <c r="E31030">
        <v>100.6</v>
      </c>
      <c r="F31030">
        <v>0.38</v>
      </c>
      <c r="G31030">
        <v>5.0449999999999999</v>
      </c>
      <c r="H31030">
        <v>9.0299999999999994</v>
      </c>
      <c r="I31030">
        <v>41.127266669999997</v>
      </c>
      <c r="J31030">
        <v>-73.808166670000006</v>
      </c>
      <c r="K31030">
        <v>7.36</v>
      </c>
    </row>
    <row r="31031" spans="1:11" x14ac:dyDescent="0.3">
      <c r="A31031" t="s">
        <v>11</v>
      </c>
      <c r="B31031">
        <v>16</v>
      </c>
      <c r="C31031" t="s">
        <v>25863</v>
      </c>
      <c r="D31031">
        <v>480</v>
      </c>
      <c r="E31031">
        <v>102.4</v>
      </c>
      <c r="F31031">
        <v>0.38</v>
      </c>
      <c r="G31031">
        <v>5.0650000000000004</v>
      </c>
      <c r="H31031">
        <v>9.0299999999999994</v>
      </c>
      <c r="I31031">
        <v>41.127249999999997</v>
      </c>
      <c r="J31031">
        <v>-73.808166670000006</v>
      </c>
      <c r="K31031">
        <v>7.36</v>
      </c>
    </row>
    <row r="31032" spans="1:11" x14ac:dyDescent="0.3">
      <c r="A31032" t="s">
        <v>11</v>
      </c>
      <c r="B31032">
        <v>16</v>
      </c>
      <c r="C31032" t="s">
        <v>25864</v>
      </c>
      <c r="D31032">
        <v>480.1</v>
      </c>
      <c r="E31032">
        <v>102.4</v>
      </c>
      <c r="F31032">
        <v>0.38</v>
      </c>
      <c r="G31032">
        <v>5.1059999999999999</v>
      </c>
      <c r="H31032">
        <v>8.91</v>
      </c>
      <c r="I31032">
        <v>41.127249999999997</v>
      </c>
      <c r="J31032">
        <v>-73.808166670000006</v>
      </c>
      <c r="K31032">
        <v>7.37</v>
      </c>
    </row>
    <row r="31033" spans="1:11" x14ac:dyDescent="0.3">
      <c r="A31033" t="s">
        <v>11</v>
      </c>
      <c r="B31033">
        <v>16</v>
      </c>
      <c r="C31033" t="s">
        <v>25865</v>
      </c>
      <c r="D31033">
        <v>478.9</v>
      </c>
      <c r="E31033">
        <v>100.5</v>
      </c>
      <c r="F31033">
        <v>0.38</v>
      </c>
      <c r="G31033">
        <v>5.04</v>
      </c>
      <c r="H31033">
        <v>8.93</v>
      </c>
      <c r="I31033">
        <v>41.127249999999997</v>
      </c>
      <c r="J31033">
        <v>-73.808166670000006</v>
      </c>
      <c r="K31033">
        <v>7.36</v>
      </c>
    </row>
    <row r="31034" spans="1:11" x14ac:dyDescent="0.3">
      <c r="A31034" t="s">
        <v>11</v>
      </c>
      <c r="B31034">
        <v>16</v>
      </c>
      <c r="C31034" t="s">
        <v>25866</v>
      </c>
      <c r="D31034">
        <v>477.9</v>
      </c>
      <c r="E31034">
        <v>98.5</v>
      </c>
      <c r="F31034">
        <v>0.38</v>
      </c>
      <c r="G31034">
        <v>5.0069999999999997</v>
      </c>
      <c r="H31034">
        <v>8.7799999999999994</v>
      </c>
      <c r="I31034">
        <v>41.127249999999997</v>
      </c>
      <c r="J31034">
        <v>-73.808166670000006</v>
      </c>
      <c r="K31034">
        <v>7.37</v>
      </c>
    </row>
    <row r="31035" spans="1:11" x14ac:dyDescent="0.3">
      <c r="A31035" t="s">
        <v>11</v>
      </c>
      <c r="B31035">
        <v>16</v>
      </c>
      <c r="C31035" t="s">
        <v>25867</v>
      </c>
      <c r="D31035">
        <v>477.8</v>
      </c>
      <c r="E31035">
        <v>100.2</v>
      </c>
      <c r="F31035">
        <v>0.38</v>
      </c>
      <c r="G31035">
        <v>5.0060000000000002</v>
      </c>
      <c r="H31035">
        <v>8.77</v>
      </c>
      <c r="I31035">
        <v>41.127249999999997</v>
      </c>
      <c r="J31035">
        <v>-73.808166670000006</v>
      </c>
      <c r="K31035">
        <v>7.37</v>
      </c>
    </row>
    <row r="31036" spans="1:11" x14ac:dyDescent="0.3">
      <c r="A31036" t="s">
        <v>11</v>
      </c>
      <c r="B31036">
        <v>16</v>
      </c>
      <c r="C31036" t="s">
        <v>25868</v>
      </c>
      <c r="D31036">
        <v>477.9</v>
      </c>
      <c r="E31036">
        <v>101.4</v>
      </c>
      <c r="F31036">
        <v>0.38</v>
      </c>
      <c r="G31036">
        <v>4.9930000000000003</v>
      </c>
      <c r="H31036">
        <v>8.7899999999999991</v>
      </c>
      <c r="I31036">
        <v>41.127249999999997</v>
      </c>
      <c r="J31036">
        <v>-73.808166670000006</v>
      </c>
      <c r="K31036">
        <v>7.37</v>
      </c>
    </row>
    <row r="31037" spans="1:11" x14ac:dyDescent="0.3">
      <c r="A31037" t="s">
        <v>11</v>
      </c>
      <c r="B31037">
        <v>16</v>
      </c>
      <c r="C31037" t="s">
        <v>25869</v>
      </c>
      <c r="D31037">
        <v>478.6</v>
      </c>
      <c r="E31037">
        <v>102.4</v>
      </c>
      <c r="F31037">
        <v>0.38</v>
      </c>
      <c r="G31037">
        <v>5.0069999999999997</v>
      </c>
      <c r="H31037">
        <v>8.99</v>
      </c>
      <c r="I31037">
        <v>41.127249999999997</v>
      </c>
      <c r="J31037">
        <v>-73.808166670000006</v>
      </c>
      <c r="K31037">
        <v>7.37</v>
      </c>
    </row>
    <row r="31038" spans="1:11" x14ac:dyDescent="0.3">
      <c r="A31038" t="s">
        <v>11</v>
      </c>
      <c r="B31038">
        <v>16</v>
      </c>
      <c r="C31038" t="s">
        <v>25870</v>
      </c>
      <c r="D31038">
        <v>477.2</v>
      </c>
      <c r="E31038">
        <v>99.7</v>
      </c>
      <c r="F31038">
        <v>0.38</v>
      </c>
      <c r="G31038">
        <v>4.9660000000000002</v>
      </c>
      <c r="H31038">
        <v>9.0299999999999994</v>
      </c>
      <c r="I31038">
        <v>41.127233330000003</v>
      </c>
      <c r="J31038">
        <v>-73.808166670000006</v>
      </c>
      <c r="K31038">
        <v>7.37</v>
      </c>
    </row>
    <row r="31039" spans="1:11" x14ac:dyDescent="0.3">
      <c r="A31039" t="s">
        <v>11</v>
      </c>
      <c r="B31039">
        <v>16</v>
      </c>
      <c r="C31039" t="s">
        <v>25871</v>
      </c>
      <c r="D31039">
        <v>480.4</v>
      </c>
      <c r="E31039">
        <v>101.5</v>
      </c>
      <c r="F31039">
        <v>0.38</v>
      </c>
      <c r="G31039">
        <v>5.0410000000000004</v>
      </c>
      <c r="H31039">
        <v>8.94</v>
      </c>
      <c r="I31039">
        <v>41.127233330000003</v>
      </c>
      <c r="J31039">
        <v>-73.808166670000006</v>
      </c>
      <c r="K31039">
        <v>7.37</v>
      </c>
    </row>
    <row r="31040" spans="1:11" x14ac:dyDescent="0.3">
      <c r="A31040" t="s">
        <v>11</v>
      </c>
      <c r="B31040">
        <v>16</v>
      </c>
      <c r="C31040" t="s">
        <v>25872</v>
      </c>
      <c r="D31040">
        <v>480.1</v>
      </c>
      <c r="E31040">
        <v>101.4</v>
      </c>
      <c r="F31040">
        <v>0.38</v>
      </c>
      <c r="G31040">
        <v>5.0140000000000002</v>
      </c>
      <c r="H31040">
        <v>9.11</v>
      </c>
      <c r="I31040">
        <v>41.127233330000003</v>
      </c>
      <c r="J31040">
        <v>-73.808166670000006</v>
      </c>
      <c r="K31040">
        <v>7.37</v>
      </c>
    </row>
    <row r="31041" spans="1:11" x14ac:dyDescent="0.3">
      <c r="A31041" t="s">
        <v>11</v>
      </c>
      <c r="B31041">
        <v>16</v>
      </c>
      <c r="C31041" t="s">
        <v>25873</v>
      </c>
      <c r="D31041">
        <v>478.5</v>
      </c>
      <c r="E31041">
        <v>102.1</v>
      </c>
      <c r="F31041">
        <v>0.38</v>
      </c>
      <c r="G31041">
        <v>4.9889999999999999</v>
      </c>
      <c r="H31041">
        <v>9.08</v>
      </c>
      <c r="I31041">
        <v>41.127233330000003</v>
      </c>
      <c r="J31041">
        <v>-73.808166670000006</v>
      </c>
      <c r="K31041">
        <v>7.37</v>
      </c>
    </row>
    <row r="31042" spans="1:11" x14ac:dyDescent="0.3">
      <c r="A31042" t="s">
        <v>11</v>
      </c>
      <c r="B31042">
        <v>16</v>
      </c>
      <c r="C31042" t="s">
        <v>25874</v>
      </c>
      <c r="D31042">
        <v>477.5</v>
      </c>
      <c r="E31042">
        <v>101.3</v>
      </c>
      <c r="F31042">
        <v>0.38</v>
      </c>
      <c r="G31042">
        <v>4.9710000000000001</v>
      </c>
      <c r="H31042">
        <v>9.11</v>
      </c>
      <c r="I31042">
        <v>41.127233330000003</v>
      </c>
      <c r="J31042">
        <v>-73.808166670000006</v>
      </c>
      <c r="K31042">
        <v>7.37</v>
      </c>
    </row>
    <row r="31043" spans="1:11" x14ac:dyDescent="0.3">
      <c r="A31043" t="s">
        <v>11</v>
      </c>
      <c r="B31043">
        <v>16</v>
      </c>
      <c r="C31043" t="s">
        <v>25875</v>
      </c>
      <c r="D31043">
        <v>477.5</v>
      </c>
      <c r="E31043">
        <v>101</v>
      </c>
      <c r="F31043">
        <v>0.38</v>
      </c>
      <c r="G31043">
        <v>4.9569999999999999</v>
      </c>
      <c r="H31043">
        <v>9.25</v>
      </c>
      <c r="I31043">
        <v>41.127233330000003</v>
      </c>
      <c r="J31043">
        <v>-73.808166670000006</v>
      </c>
      <c r="K31043">
        <v>7.36</v>
      </c>
    </row>
    <row r="31044" spans="1:11" x14ac:dyDescent="0.3">
      <c r="A31044" t="s">
        <v>11</v>
      </c>
      <c r="B31044">
        <v>16</v>
      </c>
      <c r="C31044" t="s">
        <v>25876</v>
      </c>
      <c r="D31044">
        <v>477.7</v>
      </c>
      <c r="E31044">
        <v>101.3</v>
      </c>
      <c r="F31044">
        <v>0.38</v>
      </c>
      <c r="G31044">
        <v>4.96</v>
      </c>
      <c r="H31044">
        <v>9.66</v>
      </c>
      <c r="I31044">
        <v>41.127233330000003</v>
      </c>
      <c r="J31044">
        <v>-73.808166670000006</v>
      </c>
      <c r="K31044">
        <v>7.36</v>
      </c>
    </row>
    <row r="31045" spans="1:11" x14ac:dyDescent="0.3">
      <c r="A31045" t="s">
        <v>11</v>
      </c>
      <c r="B31045">
        <v>16</v>
      </c>
      <c r="C31045" t="s">
        <v>25877</v>
      </c>
      <c r="D31045">
        <v>477.1</v>
      </c>
      <c r="E31045">
        <v>101.3</v>
      </c>
      <c r="F31045">
        <v>0.38</v>
      </c>
      <c r="G31045">
        <v>4.9390000000000001</v>
      </c>
      <c r="H31045">
        <v>9.48</v>
      </c>
      <c r="I31045">
        <v>41.127233330000003</v>
      </c>
      <c r="J31045">
        <v>-73.808166670000006</v>
      </c>
      <c r="K31045">
        <v>7.36</v>
      </c>
    </row>
    <row r="31046" spans="1:11" x14ac:dyDescent="0.3">
      <c r="A31046" t="s">
        <v>11</v>
      </c>
      <c r="B31046">
        <v>16</v>
      </c>
      <c r="C31046" t="s">
        <v>25878</v>
      </c>
      <c r="D31046">
        <v>477.4</v>
      </c>
      <c r="E31046">
        <v>100.1</v>
      </c>
      <c r="F31046">
        <v>0.38</v>
      </c>
      <c r="G31046">
        <v>4.9379999999999997</v>
      </c>
      <c r="H31046">
        <v>9.2100000000000009</v>
      </c>
      <c r="I31046">
        <v>41.127249999999997</v>
      </c>
      <c r="J31046">
        <v>-73.808166670000006</v>
      </c>
      <c r="K31046">
        <v>7.36</v>
      </c>
    </row>
    <row r="31047" spans="1:11" x14ac:dyDescent="0.3">
      <c r="A31047" t="s">
        <v>11</v>
      </c>
      <c r="B31047">
        <v>16</v>
      </c>
      <c r="C31047" t="s">
        <v>25879</v>
      </c>
      <c r="D31047">
        <v>478.4</v>
      </c>
      <c r="E31047">
        <v>100.5</v>
      </c>
      <c r="F31047">
        <v>0.38</v>
      </c>
      <c r="G31047">
        <v>4.9450000000000003</v>
      </c>
      <c r="H31047">
        <v>9.59</v>
      </c>
      <c r="I31047">
        <v>41.127249999999997</v>
      </c>
      <c r="J31047">
        <v>-73.808166670000006</v>
      </c>
      <c r="K31047">
        <v>7.36</v>
      </c>
    </row>
    <row r="31048" spans="1:11" x14ac:dyDescent="0.3">
      <c r="A31048" t="s">
        <v>11</v>
      </c>
      <c r="B31048">
        <v>16</v>
      </c>
      <c r="C31048" t="s">
        <v>25880</v>
      </c>
      <c r="D31048">
        <v>477</v>
      </c>
      <c r="E31048">
        <v>100.1</v>
      </c>
      <c r="F31048">
        <v>0.38</v>
      </c>
      <c r="G31048">
        <v>4.9029999999999996</v>
      </c>
      <c r="H31048">
        <v>8.76</v>
      </c>
      <c r="I31048">
        <v>41.127249999999997</v>
      </c>
      <c r="J31048">
        <v>-73.808166670000006</v>
      </c>
      <c r="K31048">
        <v>7.36</v>
      </c>
    </row>
    <row r="31049" spans="1:11" x14ac:dyDescent="0.3">
      <c r="A31049" t="s">
        <v>11</v>
      </c>
      <c r="B31049">
        <v>16</v>
      </c>
      <c r="C31049" t="s">
        <v>25881</v>
      </c>
      <c r="D31049">
        <v>476.4</v>
      </c>
      <c r="E31049">
        <v>100.4</v>
      </c>
      <c r="F31049">
        <v>0.38</v>
      </c>
      <c r="G31049">
        <v>4.8959999999999999</v>
      </c>
      <c r="H31049">
        <v>9.1300000000000008</v>
      </c>
      <c r="I31049">
        <v>41.127249999999997</v>
      </c>
      <c r="J31049">
        <v>-73.808166670000006</v>
      </c>
      <c r="K31049">
        <v>7.36</v>
      </c>
    </row>
    <row r="31050" spans="1:11" x14ac:dyDescent="0.3">
      <c r="A31050" t="s">
        <v>11</v>
      </c>
      <c r="B31050">
        <v>16</v>
      </c>
      <c r="C31050" t="s">
        <v>25882</v>
      </c>
      <c r="D31050">
        <v>475.6</v>
      </c>
      <c r="E31050">
        <v>101.2</v>
      </c>
      <c r="F31050">
        <v>0.38</v>
      </c>
      <c r="G31050">
        <v>4.8529999999999998</v>
      </c>
      <c r="H31050">
        <v>9.16</v>
      </c>
      <c r="I31050">
        <v>41.127266669999997</v>
      </c>
      <c r="J31050">
        <v>-73.808166670000006</v>
      </c>
      <c r="K31050">
        <v>7.37</v>
      </c>
    </row>
    <row r="31051" spans="1:11" x14ac:dyDescent="0.3">
      <c r="A31051" t="s">
        <v>11</v>
      </c>
      <c r="B31051">
        <v>16</v>
      </c>
      <c r="C31051" t="s">
        <v>25883</v>
      </c>
      <c r="D31051">
        <v>476.2</v>
      </c>
      <c r="E31051">
        <v>101.8</v>
      </c>
      <c r="F31051">
        <v>0.38</v>
      </c>
      <c r="G31051">
        <v>4.883</v>
      </c>
      <c r="H31051">
        <v>8.7799999999999994</v>
      </c>
      <c r="I31051">
        <v>41.127266669999997</v>
      </c>
      <c r="J31051">
        <v>-73.808166670000006</v>
      </c>
      <c r="K31051">
        <v>7.37</v>
      </c>
    </row>
    <row r="31052" spans="1:11" x14ac:dyDescent="0.3">
      <c r="A31052" t="s">
        <v>11</v>
      </c>
      <c r="B31052">
        <v>16</v>
      </c>
      <c r="C31052" t="s">
        <v>25884</v>
      </c>
      <c r="D31052">
        <v>477.2</v>
      </c>
      <c r="E31052">
        <v>100.8</v>
      </c>
      <c r="F31052">
        <v>0.38</v>
      </c>
      <c r="G31052">
        <v>4.9000000000000004</v>
      </c>
      <c r="H31052">
        <v>9.15</v>
      </c>
      <c r="I31052">
        <v>41.127266669999997</v>
      </c>
      <c r="J31052">
        <v>-73.808166670000006</v>
      </c>
      <c r="K31052">
        <v>7.36</v>
      </c>
    </row>
    <row r="31053" spans="1:11" x14ac:dyDescent="0.3">
      <c r="A31053" t="s">
        <v>11</v>
      </c>
      <c r="B31053">
        <v>16</v>
      </c>
      <c r="C31053" t="s">
        <v>25885</v>
      </c>
      <c r="D31053">
        <v>476.5</v>
      </c>
      <c r="E31053">
        <v>100.8</v>
      </c>
      <c r="F31053">
        <v>0.38</v>
      </c>
      <c r="G31053">
        <v>4.8860000000000001</v>
      </c>
      <c r="H31053">
        <v>8.81</v>
      </c>
      <c r="I31053">
        <v>41.127266669999997</v>
      </c>
      <c r="J31053">
        <v>-73.808166670000006</v>
      </c>
      <c r="K31053">
        <v>7.36</v>
      </c>
    </row>
    <row r="31054" spans="1:11" x14ac:dyDescent="0.3">
      <c r="A31054" t="s">
        <v>11</v>
      </c>
      <c r="B31054">
        <v>16</v>
      </c>
      <c r="C31054" t="s">
        <v>25886</v>
      </c>
      <c r="D31054">
        <v>479.8</v>
      </c>
      <c r="E31054">
        <v>99.9</v>
      </c>
      <c r="F31054">
        <v>0.38</v>
      </c>
      <c r="G31054">
        <v>4.96</v>
      </c>
      <c r="H31054">
        <v>9.24</v>
      </c>
      <c r="I31054">
        <v>41.127249999999997</v>
      </c>
      <c r="J31054">
        <v>-73.808166670000006</v>
      </c>
      <c r="K31054">
        <v>7.35</v>
      </c>
    </row>
    <row r="31055" spans="1:11" x14ac:dyDescent="0.3">
      <c r="A31055" t="s">
        <v>11</v>
      </c>
      <c r="B31055">
        <v>16</v>
      </c>
      <c r="C31055" t="s">
        <v>25887</v>
      </c>
      <c r="D31055">
        <v>489</v>
      </c>
      <c r="E31055">
        <v>98.9</v>
      </c>
      <c r="F31055">
        <v>0.39</v>
      </c>
      <c r="G31055">
        <v>5.1509999999999998</v>
      </c>
      <c r="H31055">
        <v>9.18</v>
      </c>
      <c r="I31055">
        <v>41.127249999999997</v>
      </c>
      <c r="J31055">
        <v>-73.808166670000006</v>
      </c>
      <c r="K31055">
        <v>7.34</v>
      </c>
    </row>
    <row r="31056" spans="1:11" x14ac:dyDescent="0.3">
      <c r="A31056" t="s">
        <v>11</v>
      </c>
      <c r="B31056">
        <v>16</v>
      </c>
      <c r="C31056" t="s">
        <v>25888</v>
      </c>
      <c r="D31056">
        <v>480.6</v>
      </c>
      <c r="E31056">
        <v>99.5</v>
      </c>
      <c r="F31056">
        <v>0.38</v>
      </c>
      <c r="G31056">
        <v>4.9610000000000003</v>
      </c>
      <c r="H31056">
        <v>9.35</v>
      </c>
      <c r="I31056">
        <v>41.127249999999997</v>
      </c>
      <c r="J31056">
        <v>-73.808166670000006</v>
      </c>
      <c r="K31056">
        <v>7.34</v>
      </c>
    </row>
    <row r="31057" spans="1:11" x14ac:dyDescent="0.3">
      <c r="A31057" t="s">
        <v>11</v>
      </c>
      <c r="B31057">
        <v>16</v>
      </c>
      <c r="C31057" t="s">
        <v>25889</v>
      </c>
      <c r="D31057">
        <v>481.4</v>
      </c>
      <c r="E31057">
        <v>99.4</v>
      </c>
      <c r="F31057">
        <v>0.38</v>
      </c>
      <c r="G31057">
        <v>5.0270000000000001</v>
      </c>
      <c r="H31057">
        <v>10.210000000000001</v>
      </c>
      <c r="I31057">
        <v>41.127249999999997</v>
      </c>
      <c r="J31057">
        <v>-73.808166670000006</v>
      </c>
      <c r="K31057">
        <v>7.34</v>
      </c>
    </row>
    <row r="31058" spans="1:11" x14ac:dyDescent="0.3">
      <c r="A31058" t="s">
        <v>11</v>
      </c>
      <c r="B31058">
        <v>16</v>
      </c>
      <c r="C31058" t="s">
        <v>25890</v>
      </c>
      <c r="D31058">
        <v>491.1</v>
      </c>
      <c r="E31058">
        <v>98.3</v>
      </c>
      <c r="F31058">
        <v>0.39</v>
      </c>
      <c r="G31058">
        <v>5.05</v>
      </c>
      <c r="H31058">
        <v>9.19</v>
      </c>
      <c r="I31058">
        <v>41.127266669999997</v>
      </c>
      <c r="J31058">
        <v>-73.808166670000006</v>
      </c>
      <c r="K31058">
        <v>7.34</v>
      </c>
    </row>
    <row r="31059" spans="1:11" x14ac:dyDescent="0.3">
      <c r="A31059" t="s">
        <v>11</v>
      </c>
      <c r="B31059">
        <v>16</v>
      </c>
      <c r="C31059" t="s">
        <v>25891</v>
      </c>
      <c r="D31059">
        <v>483.6</v>
      </c>
      <c r="E31059">
        <v>97.7</v>
      </c>
      <c r="F31059">
        <v>0.38</v>
      </c>
      <c r="G31059">
        <v>5.0570000000000004</v>
      </c>
      <c r="H31059">
        <v>8.8699999999999992</v>
      </c>
      <c r="I31059">
        <v>41.127266669999997</v>
      </c>
      <c r="J31059">
        <v>-73.808166670000006</v>
      </c>
      <c r="K31059">
        <v>7.32</v>
      </c>
    </row>
    <row r="31060" spans="1:11" x14ac:dyDescent="0.3">
      <c r="A31060" t="s">
        <v>11</v>
      </c>
      <c r="B31060">
        <v>16</v>
      </c>
      <c r="C31060" t="s">
        <v>25892</v>
      </c>
      <c r="D31060">
        <v>484.3</v>
      </c>
      <c r="E31060">
        <v>98</v>
      </c>
      <c r="F31060">
        <v>0.38</v>
      </c>
      <c r="G31060">
        <v>5.07</v>
      </c>
      <c r="H31060">
        <v>9.67</v>
      </c>
      <c r="I31060">
        <v>41.127249999999997</v>
      </c>
      <c r="J31060">
        <v>-73.808166670000006</v>
      </c>
      <c r="K31060">
        <v>7.32</v>
      </c>
    </row>
    <row r="31061" spans="1:11" x14ac:dyDescent="0.3">
      <c r="A31061" t="s">
        <v>11</v>
      </c>
      <c r="B31061">
        <v>16</v>
      </c>
      <c r="C31061" t="s">
        <v>25893</v>
      </c>
      <c r="D31061">
        <v>487.9</v>
      </c>
      <c r="E31061">
        <v>97.8</v>
      </c>
      <c r="F31061">
        <v>0.38</v>
      </c>
      <c r="G31061">
        <v>5.1180000000000003</v>
      </c>
      <c r="H31061">
        <v>9.5399999999999991</v>
      </c>
      <c r="I31061">
        <v>41.127266669999997</v>
      </c>
      <c r="J31061">
        <v>-73.808166670000006</v>
      </c>
      <c r="K31061">
        <v>7.32</v>
      </c>
    </row>
    <row r="31062" spans="1:11" x14ac:dyDescent="0.3">
      <c r="A31062" t="s">
        <v>11</v>
      </c>
      <c r="B31062">
        <v>16</v>
      </c>
      <c r="C31062" t="s">
        <v>25894</v>
      </c>
      <c r="D31062">
        <v>486.6</v>
      </c>
      <c r="E31062">
        <v>97.6</v>
      </c>
      <c r="F31062">
        <v>0.38</v>
      </c>
      <c r="G31062">
        <v>5.0869999999999997</v>
      </c>
      <c r="H31062">
        <v>9.68</v>
      </c>
      <c r="I31062">
        <v>41.127266669999997</v>
      </c>
      <c r="J31062">
        <v>-73.808000000000007</v>
      </c>
      <c r="K31062">
        <v>7.32</v>
      </c>
    </row>
    <row r="31063" spans="1:11" x14ac:dyDescent="0.3">
      <c r="A31063" t="s">
        <v>11</v>
      </c>
      <c r="B31063">
        <v>16</v>
      </c>
      <c r="C31063" t="s">
        <v>25895</v>
      </c>
      <c r="D31063">
        <v>487.2</v>
      </c>
      <c r="E31063">
        <v>97</v>
      </c>
      <c r="F31063">
        <v>0.38</v>
      </c>
      <c r="G31063">
        <v>5.1159999999999997</v>
      </c>
      <c r="H31063">
        <v>9.11</v>
      </c>
      <c r="I31063">
        <v>41.127249999999997</v>
      </c>
      <c r="J31063">
        <v>-73.808000000000007</v>
      </c>
      <c r="K31063">
        <v>7.32</v>
      </c>
    </row>
    <row r="31064" spans="1:11" x14ac:dyDescent="0.3">
      <c r="A31064" t="s">
        <v>11</v>
      </c>
      <c r="B31064">
        <v>16</v>
      </c>
      <c r="C31064" t="s">
        <v>25896</v>
      </c>
      <c r="D31064">
        <v>481.4</v>
      </c>
      <c r="E31064">
        <v>97.6</v>
      </c>
      <c r="F31064">
        <v>0.38</v>
      </c>
      <c r="G31064">
        <v>4.992</v>
      </c>
      <c r="H31064">
        <v>9.4</v>
      </c>
      <c r="I31064">
        <v>41.127249999999997</v>
      </c>
      <c r="J31064">
        <v>-73.808000000000007</v>
      </c>
      <c r="K31064">
        <v>7.32</v>
      </c>
    </row>
    <row r="31065" spans="1:11" x14ac:dyDescent="0.3">
      <c r="A31065" t="s">
        <v>11</v>
      </c>
      <c r="B31065">
        <v>16</v>
      </c>
      <c r="C31065" t="s">
        <v>25897</v>
      </c>
      <c r="D31065">
        <v>486.5</v>
      </c>
      <c r="E31065">
        <v>98.1</v>
      </c>
      <c r="F31065">
        <v>0.38</v>
      </c>
      <c r="G31065">
        <v>5.101</v>
      </c>
      <c r="H31065">
        <v>9.4600000000000009</v>
      </c>
      <c r="I31065">
        <v>41.127249999999997</v>
      </c>
      <c r="J31065">
        <v>-73.808000000000007</v>
      </c>
      <c r="K31065">
        <v>7.32</v>
      </c>
    </row>
    <row r="31066" spans="1:11" x14ac:dyDescent="0.3">
      <c r="A31066" t="s">
        <v>11</v>
      </c>
      <c r="B31066">
        <v>16</v>
      </c>
      <c r="C31066" t="s">
        <v>25898</v>
      </c>
      <c r="D31066">
        <v>487</v>
      </c>
      <c r="E31066">
        <v>97.2</v>
      </c>
      <c r="F31066">
        <v>0.38</v>
      </c>
      <c r="G31066">
        <v>5.1059999999999999</v>
      </c>
      <c r="H31066">
        <v>9.16</v>
      </c>
      <c r="I31066">
        <v>41.127233330000003</v>
      </c>
      <c r="J31066">
        <v>-73.808000000000007</v>
      </c>
      <c r="K31066">
        <v>7.31</v>
      </c>
    </row>
    <row r="31067" spans="1:11" x14ac:dyDescent="0.3">
      <c r="A31067" t="s">
        <v>11</v>
      </c>
      <c r="B31067">
        <v>16</v>
      </c>
      <c r="C31067" t="s">
        <v>25899</v>
      </c>
      <c r="D31067">
        <v>486.3</v>
      </c>
      <c r="E31067">
        <v>96.4</v>
      </c>
      <c r="F31067">
        <v>0.38</v>
      </c>
      <c r="G31067">
        <v>5.1260000000000003</v>
      </c>
      <c r="H31067">
        <v>8.77</v>
      </c>
      <c r="I31067">
        <v>41.127233330000003</v>
      </c>
      <c r="J31067">
        <v>-73.808000000000007</v>
      </c>
      <c r="K31067">
        <v>7.31</v>
      </c>
    </row>
    <row r="31068" spans="1:11" x14ac:dyDescent="0.3">
      <c r="A31068" t="s">
        <v>11</v>
      </c>
      <c r="B31068">
        <v>16</v>
      </c>
      <c r="C31068" t="s">
        <v>25900</v>
      </c>
      <c r="D31068">
        <v>487.1</v>
      </c>
      <c r="E31068">
        <v>97.2</v>
      </c>
      <c r="F31068">
        <v>0.39</v>
      </c>
      <c r="G31068">
        <v>5.0490000000000004</v>
      </c>
      <c r="H31068">
        <v>10.67</v>
      </c>
      <c r="I31068">
        <v>41.127233330000003</v>
      </c>
      <c r="J31068">
        <v>-73.808000000000007</v>
      </c>
      <c r="K31068">
        <v>7.32</v>
      </c>
    </row>
    <row r="31069" spans="1:11" x14ac:dyDescent="0.3">
      <c r="A31069" t="s">
        <v>11</v>
      </c>
      <c r="B31069">
        <v>16</v>
      </c>
      <c r="C31069" t="s">
        <v>25901</v>
      </c>
      <c r="D31069">
        <v>488.7</v>
      </c>
      <c r="E31069">
        <v>97.2</v>
      </c>
      <c r="F31069">
        <v>0.39</v>
      </c>
      <c r="G31069">
        <v>5.1109999999999998</v>
      </c>
      <c r="H31069">
        <v>9.36</v>
      </c>
      <c r="I31069">
        <v>41.127233330000003</v>
      </c>
      <c r="J31069">
        <v>-73.808000000000007</v>
      </c>
      <c r="K31069">
        <v>7.32</v>
      </c>
    </row>
    <row r="31070" spans="1:11" x14ac:dyDescent="0.3">
      <c r="A31070" t="s">
        <v>11</v>
      </c>
      <c r="B31070">
        <v>16</v>
      </c>
      <c r="C31070" t="s">
        <v>25902</v>
      </c>
      <c r="D31070">
        <v>484.1</v>
      </c>
      <c r="E31070">
        <v>96.9</v>
      </c>
      <c r="F31070">
        <v>0.38</v>
      </c>
      <c r="G31070">
        <v>4.9930000000000003</v>
      </c>
      <c r="H31070">
        <v>9.64</v>
      </c>
      <c r="I31070">
        <v>41.127233330000003</v>
      </c>
      <c r="J31070">
        <v>-73.808166670000006</v>
      </c>
      <c r="K31070">
        <v>7.31</v>
      </c>
    </row>
    <row r="31071" spans="1:11" x14ac:dyDescent="0.3">
      <c r="A31071" t="s">
        <v>11</v>
      </c>
      <c r="B31071">
        <v>16</v>
      </c>
      <c r="C31071" t="s">
        <v>25903</v>
      </c>
      <c r="D31071">
        <v>488.8</v>
      </c>
      <c r="E31071">
        <v>96.5</v>
      </c>
      <c r="F31071">
        <v>0.39</v>
      </c>
      <c r="G31071">
        <v>5.15</v>
      </c>
      <c r="H31071">
        <v>9.24</v>
      </c>
      <c r="I31071">
        <v>41.127249999999997</v>
      </c>
      <c r="J31071">
        <v>-73.808166670000006</v>
      </c>
      <c r="K31071">
        <v>7.31</v>
      </c>
    </row>
    <row r="31072" spans="1:11" x14ac:dyDescent="0.3">
      <c r="A31072" t="s">
        <v>11</v>
      </c>
      <c r="B31072">
        <v>16</v>
      </c>
      <c r="C31072" t="s">
        <v>25904</v>
      </c>
      <c r="D31072">
        <v>491.2</v>
      </c>
      <c r="E31072">
        <v>98.6</v>
      </c>
      <c r="F31072">
        <v>0.39</v>
      </c>
      <c r="G31072">
        <v>5.1859999999999999</v>
      </c>
      <c r="H31072">
        <v>9.2899999999999991</v>
      </c>
      <c r="I31072">
        <v>41.127249999999997</v>
      </c>
      <c r="J31072">
        <v>-73.808166670000006</v>
      </c>
      <c r="K31072">
        <v>7.31</v>
      </c>
    </row>
    <row r="31073" spans="1:11" x14ac:dyDescent="0.3">
      <c r="A31073" t="s">
        <v>11</v>
      </c>
      <c r="B31073">
        <v>16</v>
      </c>
      <c r="C31073" t="s">
        <v>25905</v>
      </c>
      <c r="D31073">
        <v>491.1</v>
      </c>
      <c r="E31073">
        <v>97.5</v>
      </c>
      <c r="F31073">
        <v>0.39</v>
      </c>
      <c r="G31073">
        <v>5.1790000000000003</v>
      </c>
      <c r="H31073">
        <v>9.31</v>
      </c>
      <c r="I31073">
        <v>41.127249999999997</v>
      </c>
      <c r="J31073">
        <v>-73.808166670000006</v>
      </c>
      <c r="K31073">
        <v>7.31</v>
      </c>
    </row>
    <row r="31074" spans="1:11" x14ac:dyDescent="0.3">
      <c r="A31074" t="s">
        <v>11</v>
      </c>
      <c r="B31074">
        <v>16</v>
      </c>
      <c r="C31074" t="s">
        <v>25906</v>
      </c>
      <c r="D31074">
        <v>492</v>
      </c>
      <c r="E31074">
        <v>96.7</v>
      </c>
      <c r="F31074">
        <v>0.39</v>
      </c>
      <c r="G31074">
        <v>5.2030000000000003</v>
      </c>
      <c r="H31074">
        <v>9.14</v>
      </c>
      <c r="I31074">
        <v>41.127249999999997</v>
      </c>
      <c r="J31074">
        <v>-73.808166670000006</v>
      </c>
      <c r="K31074">
        <v>7.31</v>
      </c>
    </row>
    <row r="31075" spans="1:11" x14ac:dyDescent="0.3">
      <c r="A31075" t="s">
        <v>11</v>
      </c>
      <c r="B31075">
        <v>16</v>
      </c>
      <c r="C31075" t="s">
        <v>25907</v>
      </c>
      <c r="D31075">
        <v>489.5</v>
      </c>
      <c r="E31075">
        <v>98.5</v>
      </c>
      <c r="F31075">
        <v>0.39</v>
      </c>
      <c r="G31075">
        <v>5.1159999999999997</v>
      </c>
      <c r="H31075">
        <v>9.15</v>
      </c>
      <c r="I31075">
        <v>41.127233330000003</v>
      </c>
      <c r="J31075">
        <v>-73.808166670000006</v>
      </c>
      <c r="K31075">
        <v>7.31</v>
      </c>
    </row>
    <row r="31076" spans="1:11" x14ac:dyDescent="0.3">
      <c r="A31076" t="s">
        <v>11</v>
      </c>
      <c r="B31076">
        <v>16</v>
      </c>
      <c r="C31076" t="s">
        <v>25908</v>
      </c>
      <c r="D31076">
        <v>485.4</v>
      </c>
      <c r="E31076">
        <v>97</v>
      </c>
      <c r="F31076">
        <v>0.38</v>
      </c>
      <c r="G31076">
        <v>5.0469999999999997</v>
      </c>
      <c r="H31076">
        <v>8.77</v>
      </c>
      <c r="I31076">
        <v>41.127233330000003</v>
      </c>
      <c r="J31076">
        <v>-73.808166670000006</v>
      </c>
      <c r="K31076">
        <v>7.31</v>
      </c>
    </row>
    <row r="31077" spans="1:11" x14ac:dyDescent="0.3">
      <c r="A31077" t="s">
        <v>11</v>
      </c>
      <c r="B31077">
        <v>16</v>
      </c>
      <c r="C31077" t="s">
        <v>25909</v>
      </c>
      <c r="D31077">
        <v>490.7</v>
      </c>
      <c r="E31077">
        <v>99.3</v>
      </c>
      <c r="F31077">
        <v>0.39</v>
      </c>
      <c r="G31077">
        <v>5.1130000000000004</v>
      </c>
      <c r="H31077">
        <v>8.82</v>
      </c>
      <c r="I31077">
        <v>41.127233330000003</v>
      </c>
      <c r="J31077">
        <v>-73.808166670000006</v>
      </c>
      <c r="K31077">
        <v>7.32</v>
      </c>
    </row>
    <row r="31078" spans="1:11" x14ac:dyDescent="0.3">
      <c r="A31078" t="s">
        <v>11</v>
      </c>
      <c r="B31078">
        <v>16</v>
      </c>
      <c r="C31078" t="s">
        <v>25910</v>
      </c>
      <c r="D31078">
        <v>491.1</v>
      </c>
      <c r="E31078">
        <v>99.9</v>
      </c>
      <c r="F31078">
        <v>0.39</v>
      </c>
      <c r="G31078">
        <v>5.1619999999999999</v>
      </c>
      <c r="H31078">
        <v>9.11</v>
      </c>
      <c r="I31078">
        <v>41.127233330000003</v>
      </c>
      <c r="J31078">
        <v>-73.808166670000006</v>
      </c>
      <c r="K31078">
        <v>7.32</v>
      </c>
    </row>
    <row r="31079" spans="1:11" x14ac:dyDescent="0.3">
      <c r="A31079" t="s">
        <v>11</v>
      </c>
      <c r="B31079">
        <v>16</v>
      </c>
      <c r="C31079" t="s">
        <v>25911</v>
      </c>
      <c r="D31079">
        <v>490.5</v>
      </c>
      <c r="E31079">
        <v>98.4</v>
      </c>
      <c r="F31079">
        <v>0.39</v>
      </c>
      <c r="G31079">
        <v>5.1319999999999997</v>
      </c>
      <c r="H31079">
        <v>8.9499999999999993</v>
      </c>
      <c r="I31079">
        <v>41.127249999999997</v>
      </c>
      <c r="J31079">
        <v>-73.808166670000006</v>
      </c>
      <c r="K31079">
        <v>7.32</v>
      </c>
    </row>
    <row r="31080" spans="1:11" x14ac:dyDescent="0.3">
      <c r="A31080" t="s">
        <v>11</v>
      </c>
      <c r="B31080">
        <v>16</v>
      </c>
      <c r="C31080" t="s">
        <v>25912</v>
      </c>
      <c r="D31080">
        <v>492.6</v>
      </c>
      <c r="E31080">
        <v>99.7</v>
      </c>
      <c r="F31080">
        <v>0.39</v>
      </c>
      <c r="G31080">
        <v>5.1130000000000004</v>
      </c>
      <c r="H31080">
        <v>8.94</v>
      </c>
      <c r="I31080">
        <v>41.127249999999997</v>
      </c>
      <c r="J31080">
        <v>-73.808166670000006</v>
      </c>
      <c r="K31080">
        <v>7.33</v>
      </c>
    </row>
    <row r="31081" spans="1:11" x14ac:dyDescent="0.3">
      <c r="A31081" t="s">
        <v>11</v>
      </c>
      <c r="B31081">
        <v>16</v>
      </c>
      <c r="C31081" t="s">
        <v>25913</v>
      </c>
      <c r="D31081">
        <v>487.3</v>
      </c>
      <c r="E31081">
        <v>100.2</v>
      </c>
      <c r="F31081">
        <v>0.39</v>
      </c>
      <c r="G31081">
        <v>5.0510000000000002</v>
      </c>
      <c r="H31081">
        <v>8.61</v>
      </c>
      <c r="I31081">
        <v>41.127249999999997</v>
      </c>
      <c r="J31081">
        <v>-73.808166670000006</v>
      </c>
      <c r="K31081">
        <v>7.34</v>
      </c>
    </row>
    <row r="31082" spans="1:11" x14ac:dyDescent="0.3">
      <c r="A31082" t="s">
        <v>11</v>
      </c>
      <c r="B31082">
        <v>16</v>
      </c>
      <c r="C31082" t="s">
        <v>25914</v>
      </c>
      <c r="D31082">
        <v>488</v>
      </c>
      <c r="E31082">
        <v>100.2</v>
      </c>
      <c r="F31082">
        <v>0.39</v>
      </c>
      <c r="G31082">
        <v>5.0860000000000003</v>
      </c>
      <c r="H31082">
        <v>8.9499999999999993</v>
      </c>
      <c r="I31082">
        <v>41.127266669999997</v>
      </c>
      <c r="J31082">
        <v>-73.808166670000006</v>
      </c>
      <c r="K31082">
        <v>7.34</v>
      </c>
    </row>
    <row r="31083" spans="1:11" x14ac:dyDescent="0.3">
      <c r="A31083" t="s">
        <v>11</v>
      </c>
      <c r="B31083">
        <v>16</v>
      </c>
      <c r="C31083" t="s">
        <v>25915</v>
      </c>
      <c r="D31083">
        <v>490.9</v>
      </c>
      <c r="E31083">
        <v>100.3</v>
      </c>
      <c r="F31083">
        <v>0.39</v>
      </c>
      <c r="G31083">
        <v>5.1820000000000004</v>
      </c>
      <c r="H31083">
        <v>8.6999999999999993</v>
      </c>
      <c r="I31083">
        <v>41.127266669999997</v>
      </c>
      <c r="J31083">
        <v>-73.808166670000006</v>
      </c>
      <c r="K31083">
        <v>7.34</v>
      </c>
    </row>
    <row r="31084" spans="1:11" x14ac:dyDescent="0.3">
      <c r="A31084" t="s">
        <v>11</v>
      </c>
      <c r="B31084">
        <v>16</v>
      </c>
      <c r="C31084" t="s">
        <v>25916</v>
      </c>
      <c r="D31084">
        <v>491.8</v>
      </c>
      <c r="E31084">
        <v>99.6</v>
      </c>
      <c r="F31084">
        <v>0.39</v>
      </c>
      <c r="G31084">
        <v>5.1769999999999996</v>
      </c>
      <c r="H31084">
        <v>8.7799999999999994</v>
      </c>
      <c r="I31084">
        <v>41.127266669999997</v>
      </c>
      <c r="J31084">
        <v>-73.808166670000006</v>
      </c>
      <c r="K31084">
        <v>7.33</v>
      </c>
    </row>
    <row r="31085" spans="1:11" x14ac:dyDescent="0.3">
      <c r="A31085" t="s">
        <v>11</v>
      </c>
      <c r="B31085">
        <v>16</v>
      </c>
      <c r="C31085" t="s">
        <v>25917</v>
      </c>
      <c r="D31085">
        <v>491.2</v>
      </c>
      <c r="E31085">
        <v>99.6</v>
      </c>
      <c r="F31085">
        <v>0.39</v>
      </c>
      <c r="G31085">
        <v>5.1340000000000003</v>
      </c>
      <c r="H31085">
        <v>9.26</v>
      </c>
      <c r="I31085">
        <v>41.127266669999997</v>
      </c>
      <c r="J31085">
        <v>-73.808166670000006</v>
      </c>
      <c r="K31085">
        <v>7.33</v>
      </c>
    </row>
    <row r="31086" spans="1:11" x14ac:dyDescent="0.3">
      <c r="A31086" t="s">
        <v>11</v>
      </c>
      <c r="B31086">
        <v>16</v>
      </c>
      <c r="C31086" t="s">
        <v>25918</v>
      </c>
      <c r="D31086">
        <v>488.3</v>
      </c>
      <c r="E31086">
        <v>99.8</v>
      </c>
      <c r="F31086">
        <v>0.39</v>
      </c>
      <c r="G31086">
        <v>5.0759999999999996</v>
      </c>
      <c r="H31086">
        <v>8.83</v>
      </c>
      <c r="I31086">
        <v>41.127266669999997</v>
      </c>
      <c r="J31086">
        <v>-73.808166670000006</v>
      </c>
      <c r="K31086">
        <v>7.33</v>
      </c>
    </row>
    <row r="31087" spans="1:11" x14ac:dyDescent="0.3">
      <c r="A31087" t="s">
        <v>11</v>
      </c>
      <c r="B31087">
        <v>16</v>
      </c>
      <c r="C31087" t="s">
        <v>25919</v>
      </c>
      <c r="D31087">
        <v>488.9</v>
      </c>
      <c r="E31087">
        <v>100.2</v>
      </c>
      <c r="F31087">
        <v>0.39</v>
      </c>
      <c r="G31087">
        <v>5.1310000000000002</v>
      </c>
      <c r="H31087">
        <v>26.78</v>
      </c>
      <c r="I31087">
        <v>41.127266669999997</v>
      </c>
      <c r="J31087">
        <v>-73.808166670000006</v>
      </c>
      <c r="K31087">
        <v>7.34</v>
      </c>
    </row>
    <row r="31088" spans="1:11" x14ac:dyDescent="0.3">
      <c r="A31088" t="s">
        <v>11</v>
      </c>
      <c r="B31088">
        <v>16</v>
      </c>
      <c r="C31088" t="s">
        <v>25920</v>
      </c>
      <c r="D31088">
        <v>493.3</v>
      </c>
      <c r="E31088">
        <v>99</v>
      </c>
      <c r="F31088">
        <v>0.39</v>
      </c>
      <c r="G31088">
        <v>5.2110000000000003</v>
      </c>
      <c r="H31088">
        <v>9.19</v>
      </c>
      <c r="I31088">
        <v>41.127266669999997</v>
      </c>
      <c r="J31088">
        <v>-73.808166670000006</v>
      </c>
      <c r="K31088">
        <v>7.33</v>
      </c>
    </row>
    <row r="31089" spans="1:11" x14ac:dyDescent="0.3">
      <c r="A31089" t="s">
        <v>11</v>
      </c>
      <c r="B31089">
        <v>16</v>
      </c>
      <c r="C31089" t="s">
        <v>25921</v>
      </c>
      <c r="D31089">
        <v>491.8</v>
      </c>
      <c r="E31089">
        <v>99.1</v>
      </c>
      <c r="F31089">
        <v>0.39</v>
      </c>
      <c r="G31089">
        <v>5.1280000000000001</v>
      </c>
      <c r="H31089">
        <v>8.49</v>
      </c>
      <c r="I31089">
        <v>41.127266669999997</v>
      </c>
      <c r="J31089">
        <v>-73.808166670000006</v>
      </c>
      <c r="K31089">
        <v>7.32</v>
      </c>
    </row>
    <row r="31090" spans="1:11" x14ac:dyDescent="0.3">
      <c r="A31090" t="s">
        <v>11</v>
      </c>
      <c r="B31090">
        <v>16</v>
      </c>
      <c r="C31090" t="s">
        <v>25922</v>
      </c>
      <c r="D31090">
        <v>488.6</v>
      </c>
      <c r="E31090">
        <v>99.1</v>
      </c>
      <c r="F31090">
        <v>0.39</v>
      </c>
      <c r="G31090">
        <v>5.09</v>
      </c>
      <c r="H31090">
        <v>8.69</v>
      </c>
      <c r="I31090">
        <v>41.127266669999997</v>
      </c>
      <c r="J31090">
        <v>-73.808166670000006</v>
      </c>
      <c r="K31090">
        <v>7.33</v>
      </c>
    </row>
    <row r="31091" spans="1:11" x14ac:dyDescent="0.3">
      <c r="A31091" t="s">
        <v>11</v>
      </c>
      <c r="B31091">
        <v>16</v>
      </c>
      <c r="C31091" t="s">
        <v>25923</v>
      </c>
      <c r="D31091">
        <v>491.7</v>
      </c>
      <c r="E31091">
        <v>99.3</v>
      </c>
      <c r="F31091">
        <v>0.39</v>
      </c>
      <c r="G31091">
        <v>5.077</v>
      </c>
      <c r="H31091">
        <v>8.6</v>
      </c>
      <c r="I31091">
        <v>41.127249999999997</v>
      </c>
      <c r="J31091">
        <v>-73.808166670000006</v>
      </c>
      <c r="K31091">
        <v>7.33</v>
      </c>
    </row>
    <row r="31092" spans="1:11" x14ac:dyDescent="0.3">
      <c r="A31092" t="s">
        <v>11</v>
      </c>
      <c r="B31092">
        <v>16</v>
      </c>
      <c r="C31092" t="s">
        <v>25924</v>
      </c>
      <c r="D31092">
        <v>486</v>
      </c>
      <c r="E31092">
        <v>99.4</v>
      </c>
      <c r="F31092">
        <v>0.38</v>
      </c>
      <c r="G31092">
        <v>5.09</v>
      </c>
      <c r="H31092">
        <v>21.03</v>
      </c>
      <c r="I31092">
        <v>41.127249999999997</v>
      </c>
      <c r="J31092">
        <v>-73.808000000000007</v>
      </c>
      <c r="K31092">
        <v>7.33</v>
      </c>
    </row>
    <row r="31093" spans="1:11" x14ac:dyDescent="0.3">
      <c r="A31093" t="s">
        <v>11</v>
      </c>
      <c r="B31093">
        <v>16</v>
      </c>
      <c r="C31093" t="s">
        <v>25925</v>
      </c>
      <c r="D31093">
        <v>490.1</v>
      </c>
      <c r="E31093">
        <v>98.7</v>
      </c>
      <c r="F31093">
        <v>0.39</v>
      </c>
      <c r="G31093">
        <v>5.141</v>
      </c>
      <c r="H31093">
        <v>9.23</v>
      </c>
      <c r="I31093">
        <v>41.127249999999997</v>
      </c>
      <c r="J31093">
        <v>-73.808000000000007</v>
      </c>
      <c r="K31093">
        <v>7.32</v>
      </c>
    </row>
    <row r="31094" spans="1:11" x14ac:dyDescent="0.3">
      <c r="A31094" t="s">
        <v>11</v>
      </c>
      <c r="B31094">
        <v>16</v>
      </c>
      <c r="C31094" t="s">
        <v>25926</v>
      </c>
      <c r="D31094">
        <v>483.7</v>
      </c>
      <c r="E31094">
        <v>99.3</v>
      </c>
      <c r="F31094">
        <v>0.38</v>
      </c>
      <c r="G31094">
        <v>4.9870000000000001</v>
      </c>
      <c r="H31094">
        <v>8.74</v>
      </c>
      <c r="I31094">
        <v>41.127249999999997</v>
      </c>
      <c r="J31094">
        <v>-73.808000000000007</v>
      </c>
      <c r="K31094">
        <v>7.34</v>
      </c>
    </row>
    <row r="31095" spans="1:11" x14ac:dyDescent="0.3">
      <c r="A31095" t="s">
        <v>11</v>
      </c>
      <c r="B31095">
        <v>16</v>
      </c>
      <c r="C31095" t="s">
        <v>25927</v>
      </c>
      <c r="D31095">
        <v>489.3</v>
      </c>
      <c r="E31095">
        <v>99.8</v>
      </c>
      <c r="F31095">
        <v>0.39</v>
      </c>
      <c r="G31095">
        <v>5.09</v>
      </c>
      <c r="H31095">
        <v>8.7100000000000009</v>
      </c>
      <c r="I31095">
        <v>41.127249999999997</v>
      </c>
      <c r="J31095">
        <v>-73.808000000000007</v>
      </c>
      <c r="K31095">
        <v>7.34</v>
      </c>
    </row>
    <row r="31096" spans="1:11" x14ac:dyDescent="0.3">
      <c r="A31096" t="s">
        <v>11</v>
      </c>
      <c r="B31096">
        <v>16</v>
      </c>
      <c r="C31096" t="s">
        <v>25928</v>
      </c>
      <c r="D31096">
        <v>484.6</v>
      </c>
      <c r="E31096">
        <v>99</v>
      </c>
      <c r="F31096">
        <v>0.38</v>
      </c>
      <c r="G31096">
        <v>5</v>
      </c>
      <c r="H31096">
        <v>8.82</v>
      </c>
      <c r="I31096">
        <v>41.127249999999997</v>
      </c>
      <c r="J31096">
        <v>-73.808000000000007</v>
      </c>
      <c r="K31096">
        <v>7.34</v>
      </c>
    </row>
    <row r="31097" spans="1:11" x14ac:dyDescent="0.3">
      <c r="A31097" t="s">
        <v>11</v>
      </c>
      <c r="B31097">
        <v>16</v>
      </c>
      <c r="C31097" t="s">
        <v>25929</v>
      </c>
      <c r="D31097">
        <v>481.9</v>
      </c>
      <c r="E31097">
        <v>99.7</v>
      </c>
      <c r="F31097">
        <v>0.38</v>
      </c>
      <c r="G31097">
        <v>4.9290000000000003</v>
      </c>
      <c r="H31097">
        <v>9.75</v>
      </c>
      <c r="I31097">
        <v>41.127266669999997</v>
      </c>
      <c r="J31097">
        <v>-73.808000000000007</v>
      </c>
      <c r="K31097">
        <v>7.35</v>
      </c>
    </row>
    <row r="31098" spans="1:11" x14ac:dyDescent="0.3">
      <c r="A31098" t="s">
        <v>11</v>
      </c>
      <c r="B31098">
        <v>16</v>
      </c>
      <c r="C31098" t="s">
        <v>25930</v>
      </c>
      <c r="D31098">
        <v>481.3</v>
      </c>
      <c r="E31098">
        <v>100.8</v>
      </c>
      <c r="F31098">
        <v>0.38</v>
      </c>
      <c r="G31098">
        <v>4.9130000000000003</v>
      </c>
      <c r="H31098">
        <v>9.48</v>
      </c>
      <c r="I31098">
        <v>41.127266669999997</v>
      </c>
      <c r="J31098">
        <v>-73.808166670000006</v>
      </c>
      <c r="K31098">
        <v>7.36</v>
      </c>
    </row>
    <row r="31099" spans="1:11" x14ac:dyDescent="0.3">
      <c r="A31099" t="s">
        <v>11</v>
      </c>
      <c r="B31099">
        <v>16</v>
      </c>
      <c r="C31099" t="s">
        <v>25931</v>
      </c>
      <c r="D31099">
        <v>486.5</v>
      </c>
      <c r="E31099">
        <v>99.9</v>
      </c>
      <c r="F31099">
        <v>0.38</v>
      </c>
      <c r="G31099">
        <v>5.0259999999999998</v>
      </c>
      <c r="H31099">
        <v>8.9</v>
      </c>
      <c r="I31099">
        <v>41.127266669999997</v>
      </c>
      <c r="J31099">
        <v>-73.808166670000006</v>
      </c>
      <c r="K31099">
        <v>7.35</v>
      </c>
    </row>
    <row r="31100" spans="1:11" x14ac:dyDescent="0.3">
      <c r="A31100" t="s">
        <v>11</v>
      </c>
      <c r="B31100">
        <v>16</v>
      </c>
      <c r="C31100" t="s">
        <v>25932</v>
      </c>
      <c r="D31100">
        <v>480.6</v>
      </c>
      <c r="E31100">
        <v>100.5</v>
      </c>
      <c r="F31100">
        <v>0.38</v>
      </c>
      <c r="G31100">
        <v>4.9080000000000004</v>
      </c>
      <c r="H31100">
        <v>8.67</v>
      </c>
      <c r="I31100">
        <v>41.127283329999997</v>
      </c>
      <c r="J31100">
        <v>-73.808166670000006</v>
      </c>
      <c r="K31100">
        <v>7.36</v>
      </c>
    </row>
    <row r="31101" spans="1:11" x14ac:dyDescent="0.3">
      <c r="A31101" t="s">
        <v>11</v>
      </c>
      <c r="B31101">
        <v>16</v>
      </c>
      <c r="C31101" t="s">
        <v>25933</v>
      </c>
      <c r="D31101">
        <v>487.1</v>
      </c>
      <c r="E31101">
        <v>100.2</v>
      </c>
      <c r="F31101">
        <v>0.38</v>
      </c>
      <c r="G31101">
        <v>5.0629999999999997</v>
      </c>
      <c r="H31101">
        <v>8.9</v>
      </c>
      <c r="I31101">
        <v>41.127283329999997</v>
      </c>
      <c r="J31101">
        <v>-73.808166670000006</v>
      </c>
      <c r="K31101">
        <v>7.35</v>
      </c>
    </row>
    <row r="31102" spans="1:11" x14ac:dyDescent="0.3">
      <c r="A31102" t="s">
        <v>11</v>
      </c>
      <c r="B31102">
        <v>16</v>
      </c>
      <c r="C31102" t="s">
        <v>25934</v>
      </c>
      <c r="D31102">
        <v>480.2</v>
      </c>
      <c r="E31102">
        <v>100.6</v>
      </c>
      <c r="F31102">
        <v>0.38</v>
      </c>
      <c r="G31102">
        <v>4.8769999999999998</v>
      </c>
      <c r="H31102">
        <v>9.61</v>
      </c>
      <c r="I31102">
        <v>41.127283329999997</v>
      </c>
      <c r="J31102">
        <v>-73.808166670000006</v>
      </c>
      <c r="K31102">
        <v>7.36</v>
      </c>
    </row>
    <row r="31103" spans="1:11" x14ac:dyDescent="0.3">
      <c r="A31103" t="s">
        <v>11</v>
      </c>
      <c r="B31103">
        <v>16</v>
      </c>
      <c r="C31103" t="s">
        <v>25935</v>
      </c>
      <c r="D31103">
        <v>479.9</v>
      </c>
      <c r="E31103">
        <v>100.6</v>
      </c>
      <c r="F31103">
        <v>0.38</v>
      </c>
      <c r="G31103">
        <v>4.8860000000000001</v>
      </c>
      <c r="H31103">
        <v>9.52</v>
      </c>
      <c r="I31103">
        <v>41.127266669999997</v>
      </c>
      <c r="J31103">
        <v>-73.808166670000006</v>
      </c>
      <c r="K31103">
        <v>7.36</v>
      </c>
    </row>
    <row r="31104" spans="1:11" x14ac:dyDescent="0.3">
      <c r="A31104" t="s">
        <v>11</v>
      </c>
      <c r="B31104">
        <v>16</v>
      </c>
      <c r="C31104" t="s">
        <v>25936</v>
      </c>
      <c r="D31104">
        <v>481.9</v>
      </c>
      <c r="E31104">
        <v>100.1</v>
      </c>
      <c r="F31104">
        <v>0.38</v>
      </c>
      <c r="G31104">
        <v>4.9290000000000003</v>
      </c>
      <c r="H31104">
        <v>9.32</v>
      </c>
      <c r="I31104">
        <v>41.127249999999997</v>
      </c>
      <c r="J31104">
        <v>-73.808166670000006</v>
      </c>
      <c r="K31104">
        <v>7.36</v>
      </c>
    </row>
    <row r="31105" spans="1:11" x14ac:dyDescent="0.3">
      <c r="A31105" t="s">
        <v>11</v>
      </c>
      <c r="B31105">
        <v>16</v>
      </c>
      <c r="C31105" t="s">
        <v>25937</v>
      </c>
      <c r="D31105">
        <v>484.5</v>
      </c>
      <c r="E31105">
        <v>100.8</v>
      </c>
      <c r="F31105">
        <v>0.38</v>
      </c>
      <c r="G31105">
        <v>4.9800000000000004</v>
      </c>
      <c r="H31105">
        <v>9.41</v>
      </c>
      <c r="I31105">
        <v>41.127249999999997</v>
      </c>
      <c r="J31105">
        <v>-73.808166670000006</v>
      </c>
      <c r="K31105">
        <v>7.36</v>
      </c>
    </row>
    <row r="31106" spans="1:11" x14ac:dyDescent="0.3">
      <c r="A31106" t="s">
        <v>11</v>
      </c>
      <c r="B31106">
        <v>16</v>
      </c>
      <c r="C31106" t="s">
        <v>25938</v>
      </c>
      <c r="D31106">
        <v>484.9</v>
      </c>
      <c r="E31106">
        <v>100.5</v>
      </c>
      <c r="F31106">
        <v>0.38</v>
      </c>
      <c r="G31106">
        <v>5.0110000000000001</v>
      </c>
      <c r="H31106">
        <v>8.41</v>
      </c>
      <c r="I31106">
        <v>41.127249999999997</v>
      </c>
      <c r="J31106">
        <v>-73.808166670000006</v>
      </c>
      <c r="K31106">
        <v>7.36</v>
      </c>
    </row>
    <row r="31107" spans="1:11" x14ac:dyDescent="0.3">
      <c r="A31107" t="s">
        <v>11</v>
      </c>
      <c r="B31107">
        <v>16</v>
      </c>
      <c r="C31107" t="s">
        <v>25939</v>
      </c>
      <c r="D31107">
        <v>483.4</v>
      </c>
      <c r="E31107">
        <v>100.2</v>
      </c>
      <c r="F31107">
        <v>0.38</v>
      </c>
      <c r="G31107">
        <v>4.976</v>
      </c>
      <c r="H31107">
        <v>9.32</v>
      </c>
      <c r="I31107">
        <v>41.127249999999997</v>
      </c>
      <c r="J31107">
        <v>-73.808166670000006</v>
      </c>
      <c r="K31107">
        <v>7.35</v>
      </c>
    </row>
    <row r="31108" spans="1:11" x14ac:dyDescent="0.3">
      <c r="A31108" t="s">
        <v>11</v>
      </c>
      <c r="B31108">
        <v>16</v>
      </c>
      <c r="C31108" t="s">
        <v>25940</v>
      </c>
      <c r="D31108">
        <v>487.5</v>
      </c>
      <c r="E31108">
        <v>99.1</v>
      </c>
      <c r="F31108">
        <v>0.38</v>
      </c>
      <c r="G31108">
        <v>5.1130000000000004</v>
      </c>
      <c r="H31108">
        <v>9.2100000000000009</v>
      </c>
      <c r="I31108">
        <v>41.127249999999997</v>
      </c>
      <c r="J31108">
        <v>-73.808166670000006</v>
      </c>
      <c r="K31108">
        <v>7.34</v>
      </c>
    </row>
    <row r="31109" spans="1:11" x14ac:dyDescent="0.3">
      <c r="A31109" t="s">
        <v>11</v>
      </c>
      <c r="B31109">
        <v>16</v>
      </c>
      <c r="C31109" t="s">
        <v>25941</v>
      </c>
      <c r="D31109">
        <v>481.2</v>
      </c>
      <c r="E31109">
        <v>100.3</v>
      </c>
      <c r="F31109">
        <v>0.38</v>
      </c>
      <c r="G31109">
        <v>4.9379999999999997</v>
      </c>
      <c r="H31109">
        <v>8.8699999999999992</v>
      </c>
      <c r="I31109">
        <v>41.127249999999997</v>
      </c>
      <c r="J31109">
        <v>-73.808166670000006</v>
      </c>
      <c r="K31109">
        <v>7.35</v>
      </c>
    </row>
    <row r="31110" spans="1:11" x14ac:dyDescent="0.3">
      <c r="A31110" t="s">
        <v>11</v>
      </c>
      <c r="B31110">
        <v>16</v>
      </c>
      <c r="C31110" t="s">
        <v>25942</v>
      </c>
      <c r="D31110">
        <v>483.7</v>
      </c>
      <c r="E31110">
        <v>101.3</v>
      </c>
      <c r="F31110">
        <v>0.38</v>
      </c>
      <c r="G31110">
        <v>4.9880000000000004</v>
      </c>
      <c r="H31110">
        <v>9.6300000000000008</v>
      </c>
      <c r="I31110">
        <v>41.127249999999997</v>
      </c>
      <c r="J31110">
        <v>-73.808166670000006</v>
      </c>
      <c r="K31110">
        <v>7.36</v>
      </c>
    </row>
    <row r="31111" spans="1:11" x14ac:dyDescent="0.3">
      <c r="A31111" t="s">
        <v>11</v>
      </c>
      <c r="B31111">
        <v>16</v>
      </c>
      <c r="C31111" t="s">
        <v>25943</v>
      </c>
      <c r="D31111">
        <v>485</v>
      </c>
      <c r="E31111">
        <v>100</v>
      </c>
      <c r="F31111">
        <v>0.38</v>
      </c>
      <c r="G31111">
        <v>5.0199999999999996</v>
      </c>
      <c r="H31111">
        <v>9.5</v>
      </c>
      <c r="I31111">
        <v>41.127249999999997</v>
      </c>
      <c r="J31111">
        <v>-73.808166670000006</v>
      </c>
      <c r="K31111">
        <v>7.35</v>
      </c>
    </row>
    <row r="31112" spans="1:11" x14ac:dyDescent="0.3">
      <c r="A31112" t="s">
        <v>11</v>
      </c>
      <c r="B31112">
        <v>16</v>
      </c>
      <c r="C31112" t="s">
        <v>25944</v>
      </c>
      <c r="D31112">
        <v>483.6</v>
      </c>
      <c r="E31112">
        <v>101.1</v>
      </c>
      <c r="F31112">
        <v>0.38</v>
      </c>
      <c r="G31112">
        <v>4.9749999999999996</v>
      </c>
      <c r="H31112">
        <v>9.32</v>
      </c>
      <c r="I31112">
        <v>41.127249999999997</v>
      </c>
      <c r="J31112">
        <v>-73.808166670000006</v>
      </c>
      <c r="K31112">
        <v>7.36</v>
      </c>
    </row>
    <row r="31113" spans="1:11" x14ac:dyDescent="0.3">
      <c r="A31113" t="s">
        <v>11</v>
      </c>
      <c r="B31113">
        <v>16</v>
      </c>
      <c r="C31113" t="s">
        <v>25945</v>
      </c>
      <c r="D31113">
        <v>481.3</v>
      </c>
      <c r="E31113">
        <v>101.3</v>
      </c>
      <c r="F31113">
        <v>0.38</v>
      </c>
      <c r="G31113">
        <v>4.9249999999999998</v>
      </c>
      <c r="H31113">
        <v>10.15</v>
      </c>
      <c r="I31113">
        <v>41.127233330000003</v>
      </c>
      <c r="J31113">
        <v>-73.808166670000006</v>
      </c>
      <c r="K31113">
        <v>7.37</v>
      </c>
    </row>
    <row r="31114" spans="1:11" x14ac:dyDescent="0.3">
      <c r="A31114" t="s">
        <v>11</v>
      </c>
      <c r="B31114">
        <v>16</v>
      </c>
      <c r="C31114" t="s">
        <v>25946</v>
      </c>
      <c r="D31114">
        <v>483.2</v>
      </c>
      <c r="E31114">
        <v>102.4</v>
      </c>
      <c r="F31114">
        <v>0.38</v>
      </c>
      <c r="G31114">
        <v>4.9820000000000002</v>
      </c>
      <c r="H31114">
        <v>8.59</v>
      </c>
      <c r="I31114">
        <v>41.127249999999997</v>
      </c>
      <c r="J31114">
        <v>-73.808166670000006</v>
      </c>
      <c r="K31114">
        <v>7.37</v>
      </c>
    </row>
    <row r="31115" spans="1:11" x14ac:dyDescent="0.3">
      <c r="A31115" t="s">
        <v>11</v>
      </c>
      <c r="B31115">
        <v>16</v>
      </c>
      <c r="C31115" t="s">
        <v>25947</v>
      </c>
      <c r="D31115">
        <v>483.7</v>
      </c>
      <c r="E31115">
        <v>101.5</v>
      </c>
      <c r="F31115">
        <v>0.38</v>
      </c>
      <c r="G31115">
        <v>4.9710000000000001</v>
      </c>
      <c r="H31115">
        <v>8.8000000000000007</v>
      </c>
      <c r="I31115">
        <v>41.127249999999997</v>
      </c>
      <c r="J31115">
        <v>-73.808166670000006</v>
      </c>
      <c r="K31115">
        <v>7.37</v>
      </c>
    </row>
    <row r="31116" spans="1:11" x14ac:dyDescent="0.3">
      <c r="A31116" t="s">
        <v>11</v>
      </c>
      <c r="B31116">
        <v>16</v>
      </c>
      <c r="C31116" t="s">
        <v>25948</v>
      </c>
      <c r="D31116">
        <v>482</v>
      </c>
      <c r="E31116">
        <v>102.3</v>
      </c>
      <c r="F31116">
        <v>0.38</v>
      </c>
      <c r="G31116">
        <v>4.9429999999999996</v>
      </c>
      <c r="H31116">
        <v>8.85</v>
      </c>
      <c r="I31116">
        <v>41.127249999999997</v>
      </c>
      <c r="J31116">
        <v>-73.808166670000006</v>
      </c>
      <c r="K31116">
        <v>7.38</v>
      </c>
    </row>
    <row r="31117" spans="1:11" x14ac:dyDescent="0.3">
      <c r="A31117" t="s">
        <v>11</v>
      </c>
      <c r="B31117">
        <v>16</v>
      </c>
      <c r="C31117" t="s">
        <v>25949</v>
      </c>
      <c r="D31117">
        <v>481.7</v>
      </c>
      <c r="E31117">
        <v>102.5</v>
      </c>
      <c r="F31117">
        <v>0.38</v>
      </c>
      <c r="G31117">
        <v>4.9359999999999999</v>
      </c>
      <c r="H31117">
        <v>9.11</v>
      </c>
      <c r="I31117">
        <v>41.127266669999997</v>
      </c>
      <c r="J31117">
        <v>-73.808166670000006</v>
      </c>
      <c r="K31117">
        <v>7.39</v>
      </c>
    </row>
    <row r="31118" spans="1:11" x14ac:dyDescent="0.3">
      <c r="A31118" t="s">
        <v>11</v>
      </c>
      <c r="B31118">
        <v>16</v>
      </c>
      <c r="C31118" t="s">
        <v>25950</v>
      </c>
      <c r="D31118">
        <v>481.6</v>
      </c>
      <c r="E31118">
        <v>102.7</v>
      </c>
      <c r="F31118">
        <v>0.38</v>
      </c>
      <c r="G31118">
        <v>4.9429999999999996</v>
      </c>
      <c r="H31118">
        <v>8.99</v>
      </c>
      <c r="I31118">
        <v>41.127283329999997</v>
      </c>
      <c r="J31118">
        <v>-73.808166670000006</v>
      </c>
      <c r="K31118">
        <v>7.38</v>
      </c>
    </row>
    <row r="31119" spans="1:11" x14ac:dyDescent="0.3">
      <c r="A31119" t="s">
        <v>11</v>
      </c>
      <c r="B31119">
        <v>16</v>
      </c>
      <c r="C31119" t="s">
        <v>25951</v>
      </c>
      <c r="D31119">
        <v>481.7</v>
      </c>
      <c r="E31119">
        <v>102.9</v>
      </c>
      <c r="F31119">
        <v>0.38</v>
      </c>
      <c r="G31119">
        <v>4.95</v>
      </c>
      <c r="H31119">
        <v>8.92</v>
      </c>
      <c r="I31119">
        <v>41.127283329999997</v>
      </c>
      <c r="J31119">
        <v>-73.808166670000006</v>
      </c>
      <c r="K31119">
        <v>7.39</v>
      </c>
    </row>
    <row r="31120" spans="1:11" x14ac:dyDescent="0.3">
      <c r="A31120" t="s">
        <v>11</v>
      </c>
      <c r="B31120">
        <v>16</v>
      </c>
      <c r="C31120" t="s">
        <v>25952</v>
      </c>
      <c r="D31120">
        <v>482.8</v>
      </c>
      <c r="E31120">
        <v>102.7</v>
      </c>
      <c r="F31120">
        <v>0.38</v>
      </c>
      <c r="G31120">
        <v>4.9669999999999996</v>
      </c>
      <c r="H31120">
        <v>8.43</v>
      </c>
      <c r="I31120">
        <v>41.127283329999997</v>
      </c>
      <c r="J31120">
        <v>-73.808166670000006</v>
      </c>
      <c r="K31120">
        <v>7.39</v>
      </c>
    </row>
    <row r="31121" spans="1:11" x14ac:dyDescent="0.3">
      <c r="A31121" t="s">
        <v>11</v>
      </c>
      <c r="B31121">
        <v>16</v>
      </c>
      <c r="C31121" t="s">
        <v>25953</v>
      </c>
      <c r="D31121">
        <v>482.7</v>
      </c>
      <c r="E31121">
        <v>102.9</v>
      </c>
      <c r="F31121">
        <v>0.38</v>
      </c>
      <c r="G31121">
        <v>4.97</v>
      </c>
      <c r="H31121">
        <v>8.75</v>
      </c>
      <c r="I31121">
        <v>41.127283329999997</v>
      </c>
      <c r="J31121">
        <v>-73.808166670000006</v>
      </c>
      <c r="K31121">
        <v>7.39</v>
      </c>
    </row>
    <row r="31122" spans="1:11" x14ac:dyDescent="0.3">
      <c r="A31122" t="s">
        <v>11</v>
      </c>
      <c r="B31122">
        <v>16</v>
      </c>
      <c r="C31122" t="s">
        <v>25954</v>
      </c>
      <c r="D31122">
        <v>482.8</v>
      </c>
      <c r="E31122">
        <v>102.8</v>
      </c>
      <c r="F31122">
        <v>0.38</v>
      </c>
      <c r="G31122">
        <v>4.9720000000000004</v>
      </c>
      <c r="H31122">
        <v>9.09</v>
      </c>
      <c r="I31122">
        <v>41.127283329999997</v>
      </c>
      <c r="J31122">
        <v>-73.808166670000006</v>
      </c>
      <c r="K31122">
        <v>7.39</v>
      </c>
    </row>
    <row r="31123" spans="1:11" x14ac:dyDescent="0.3">
      <c r="A31123" t="s">
        <v>11</v>
      </c>
      <c r="B31123">
        <v>16</v>
      </c>
      <c r="C31123" t="s">
        <v>25955</v>
      </c>
      <c r="D31123">
        <v>482.8</v>
      </c>
      <c r="E31123">
        <v>101.8</v>
      </c>
      <c r="F31123">
        <v>0.38</v>
      </c>
      <c r="G31123">
        <v>4.9729999999999999</v>
      </c>
      <c r="H31123">
        <v>8.3000000000000007</v>
      </c>
      <c r="I31123">
        <v>41.127266669999997</v>
      </c>
      <c r="J31123">
        <v>-73.808166670000006</v>
      </c>
      <c r="K31123">
        <v>7.38</v>
      </c>
    </row>
    <row r="31124" spans="1:11" x14ac:dyDescent="0.3">
      <c r="A31124" t="s">
        <v>11</v>
      </c>
      <c r="B31124">
        <v>16</v>
      </c>
      <c r="C31124" t="s">
        <v>25956</v>
      </c>
      <c r="D31124">
        <v>481.4</v>
      </c>
      <c r="E31124">
        <v>102.2</v>
      </c>
      <c r="F31124">
        <v>0.38</v>
      </c>
      <c r="G31124">
        <v>4.931</v>
      </c>
      <c r="H31124">
        <v>8.1999999999999993</v>
      </c>
      <c r="I31124">
        <v>41.127266669999997</v>
      </c>
      <c r="J31124">
        <v>-73.808166670000006</v>
      </c>
      <c r="K31124">
        <v>7.39</v>
      </c>
    </row>
    <row r="31125" spans="1:11" x14ac:dyDescent="0.3">
      <c r="A31125" t="s">
        <v>11</v>
      </c>
      <c r="B31125">
        <v>16</v>
      </c>
      <c r="C31125" t="s">
        <v>25957</v>
      </c>
      <c r="D31125">
        <v>482.1</v>
      </c>
      <c r="E31125">
        <v>102</v>
      </c>
      <c r="F31125">
        <v>0.38</v>
      </c>
      <c r="G31125">
        <v>4.9710000000000001</v>
      </c>
      <c r="H31125">
        <v>8.23</v>
      </c>
      <c r="I31125">
        <v>41.127266669999997</v>
      </c>
      <c r="J31125">
        <v>-73.808166670000006</v>
      </c>
      <c r="K31125">
        <v>7.39</v>
      </c>
    </row>
    <row r="31126" spans="1:11" x14ac:dyDescent="0.3">
      <c r="A31126" t="s">
        <v>11</v>
      </c>
      <c r="B31126">
        <v>16</v>
      </c>
      <c r="C31126" t="s">
        <v>25958</v>
      </c>
      <c r="D31126">
        <v>481.5</v>
      </c>
      <c r="E31126">
        <v>101.8</v>
      </c>
      <c r="F31126">
        <v>0.38</v>
      </c>
      <c r="G31126">
        <v>4.9610000000000003</v>
      </c>
      <c r="H31126">
        <v>8.32</v>
      </c>
      <c r="I31126">
        <v>41.127249999999997</v>
      </c>
      <c r="J31126">
        <v>-73.808166670000006</v>
      </c>
      <c r="K31126">
        <v>7.39</v>
      </c>
    </row>
    <row r="31127" spans="1:11" x14ac:dyDescent="0.3">
      <c r="A31127" t="s">
        <v>11</v>
      </c>
      <c r="B31127">
        <v>16</v>
      </c>
      <c r="C31127" t="s">
        <v>25959</v>
      </c>
      <c r="D31127">
        <v>481.2</v>
      </c>
      <c r="E31127">
        <v>102.6</v>
      </c>
      <c r="F31127">
        <v>0.38</v>
      </c>
      <c r="G31127">
        <v>4.9340000000000002</v>
      </c>
      <c r="H31127">
        <v>10.35</v>
      </c>
      <c r="I31127">
        <v>41.127249999999997</v>
      </c>
      <c r="J31127">
        <v>-73.808166670000006</v>
      </c>
      <c r="K31127">
        <v>7.39</v>
      </c>
    </row>
    <row r="31128" spans="1:11" x14ac:dyDescent="0.3">
      <c r="A31128" t="s">
        <v>11</v>
      </c>
      <c r="B31128">
        <v>16</v>
      </c>
      <c r="C31128" t="s">
        <v>25960</v>
      </c>
      <c r="D31128">
        <v>481.3</v>
      </c>
      <c r="E31128">
        <v>102.7</v>
      </c>
      <c r="F31128">
        <v>0.38</v>
      </c>
      <c r="G31128">
        <v>4.9580000000000002</v>
      </c>
      <c r="H31128">
        <v>11.37</v>
      </c>
      <c r="I31128">
        <v>41.127249999999997</v>
      </c>
      <c r="J31128">
        <v>-73.808166670000006</v>
      </c>
      <c r="K31128">
        <v>7.39</v>
      </c>
    </row>
    <row r="31129" spans="1:11" x14ac:dyDescent="0.3">
      <c r="A31129" t="s">
        <v>11</v>
      </c>
      <c r="B31129">
        <v>16</v>
      </c>
      <c r="C31129" t="s">
        <v>25961</v>
      </c>
      <c r="D31129">
        <v>482.9</v>
      </c>
      <c r="E31129">
        <v>102.7</v>
      </c>
      <c r="F31129">
        <v>0.38</v>
      </c>
      <c r="G31129">
        <v>4.9950000000000001</v>
      </c>
      <c r="H31129">
        <v>9.44</v>
      </c>
      <c r="I31129">
        <v>41.127249999999997</v>
      </c>
      <c r="J31129">
        <v>-73.808166670000006</v>
      </c>
      <c r="K31129">
        <v>7.39</v>
      </c>
    </row>
    <row r="31130" spans="1:11" x14ac:dyDescent="0.3">
      <c r="A31130" t="s">
        <v>11</v>
      </c>
      <c r="B31130">
        <v>16</v>
      </c>
      <c r="C31130" t="s">
        <v>25962</v>
      </c>
      <c r="D31130">
        <v>482.6</v>
      </c>
      <c r="E31130">
        <v>103.1</v>
      </c>
      <c r="F31130">
        <v>0.38</v>
      </c>
      <c r="G31130">
        <v>5.0119999999999996</v>
      </c>
      <c r="H31130">
        <v>8.65</v>
      </c>
      <c r="I31130">
        <v>41.127249999999997</v>
      </c>
      <c r="J31130">
        <v>-73.808166670000006</v>
      </c>
      <c r="K31130">
        <v>7.39</v>
      </c>
    </row>
    <row r="31131" spans="1:11" x14ac:dyDescent="0.3">
      <c r="A31131" t="s">
        <v>11</v>
      </c>
      <c r="B31131">
        <v>16</v>
      </c>
      <c r="C31131" t="s">
        <v>25963</v>
      </c>
      <c r="D31131">
        <v>482.1</v>
      </c>
      <c r="E31131">
        <v>102.9</v>
      </c>
      <c r="F31131">
        <v>0.38</v>
      </c>
      <c r="G31131">
        <v>4.9960000000000004</v>
      </c>
      <c r="H31131">
        <v>9.85</v>
      </c>
      <c r="I31131">
        <v>41.127249999999997</v>
      </c>
      <c r="J31131">
        <v>-73.808166670000006</v>
      </c>
      <c r="K31131">
        <v>7.39</v>
      </c>
    </row>
    <row r="31132" spans="1:11" x14ac:dyDescent="0.3">
      <c r="A31132" t="s">
        <v>11</v>
      </c>
      <c r="B31132">
        <v>16</v>
      </c>
      <c r="C31132" t="s">
        <v>25964</v>
      </c>
      <c r="D31132">
        <v>483.5</v>
      </c>
      <c r="E31132">
        <v>103</v>
      </c>
      <c r="F31132">
        <v>0.38</v>
      </c>
      <c r="G31132">
        <v>5.008</v>
      </c>
      <c r="H31132">
        <v>8.25</v>
      </c>
      <c r="I31132">
        <v>41.127249999999997</v>
      </c>
      <c r="J31132">
        <v>-73.808166670000006</v>
      </c>
      <c r="K31132">
        <v>7.39</v>
      </c>
    </row>
    <row r="31133" spans="1:11" x14ac:dyDescent="0.3">
      <c r="A31133" t="s">
        <v>11</v>
      </c>
      <c r="B31133">
        <v>16</v>
      </c>
      <c r="C31133" t="s">
        <v>25965</v>
      </c>
      <c r="D31133">
        <v>484.2</v>
      </c>
      <c r="E31133">
        <v>102.4</v>
      </c>
      <c r="F31133">
        <v>0.38</v>
      </c>
      <c r="G31133">
        <v>5.03</v>
      </c>
      <c r="H31133">
        <v>10.98</v>
      </c>
      <c r="I31133">
        <v>41.127233330000003</v>
      </c>
      <c r="J31133">
        <v>-73.808166670000006</v>
      </c>
      <c r="K31133">
        <v>7.38</v>
      </c>
    </row>
    <row r="31134" spans="1:11" x14ac:dyDescent="0.3">
      <c r="A31134" t="s">
        <v>11</v>
      </c>
      <c r="B31134">
        <v>16</v>
      </c>
      <c r="C31134" t="s">
        <v>25966</v>
      </c>
      <c r="D31134">
        <v>484.1</v>
      </c>
      <c r="E31134">
        <v>101.8</v>
      </c>
      <c r="F31134">
        <v>0.38</v>
      </c>
      <c r="G31134">
        <v>5.0250000000000004</v>
      </c>
      <c r="H31134">
        <v>8.39</v>
      </c>
      <c r="I31134">
        <v>41.127233330000003</v>
      </c>
      <c r="J31134">
        <v>-73.808166670000006</v>
      </c>
      <c r="K31134">
        <v>7.37</v>
      </c>
    </row>
    <row r="31135" spans="1:11" x14ac:dyDescent="0.3">
      <c r="A31135" t="s">
        <v>11</v>
      </c>
      <c r="B31135">
        <v>16</v>
      </c>
      <c r="C31135" t="s">
        <v>25967</v>
      </c>
      <c r="D31135">
        <v>483.1</v>
      </c>
      <c r="E31135">
        <v>102.6</v>
      </c>
      <c r="F31135">
        <v>0.38</v>
      </c>
      <c r="G31135">
        <v>5.016</v>
      </c>
      <c r="H31135">
        <v>9.09</v>
      </c>
      <c r="I31135">
        <v>41.127233330000003</v>
      </c>
      <c r="J31135">
        <v>-73.808166670000006</v>
      </c>
      <c r="K31135">
        <v>7.38</v>
      </c>
    </row>
    <row r="31136" spans="1:11" x14ac:dyDescent="0.3">
      <c r="A31136" t="s">
        <v>11</v>
      </c>
      <c r="B31136">
        <v>16</v>
      </c>
      <c r="C31136" t="s">
        <v>25968</v>
      </c>
      <c r="D31136">
        <v>484.7</v>
      </c>
      <c r="E31136">
        <v>102.7</v>
      </c>
      <c r="F31136">
        <v>0.38</v>
      </c>
      <c r="G31136">
        <v>5.0549999999999997</v>
      </c>
      <c r="H31136">
        <v>9.19</v>
      </c>
      <c r="I31136">
        <v>41.127233330000003</v>
      </c>
      <c r="J31136">
        <v>-73.808166670000006</v>
      </c>
      <c r="K31136">
        <v>7.38</v>
      </c>
    </row>
    <row r="31137" spans="1:11" x14ac:dyDescent="0.3">
      <c r="A31137" t="s">
        <v>11</v>
      </c>
      <c r="B31137">
        <v>16</v>
      </c>
      <c r="C31137" t="s">
        <v>25969</v>
      </c>
      <c r="D31137">
        <v>483.6</v>
      </c>
      <c r="E31137">
        <v>102.1</v>
      </c>
      <c r="F31137">
        <v>0.38</v>
      </c>
      <c r="G31137">
        <v>5.024</v>
      </c>
      <c r="H31137">
        <v>8.6999999999999993</v>
      </c>
      <c r="I31137">
        <v>41.127233330000003</v>
      </c>
      <c r="J31137">
        <v>-73.808166670000006</v>
      </c>
      <c r="K31137">
        <v>7.38</v>
      </c>
    </row>
    <row r="31138" spans="1:11" x14ac:dyDescent="0.3">
      <c r="A31138" t="s">
        <v>11</v>
      </c>
      <c r="B31138">
        <v>16</v>
      </c>
      <c r="C31138" t="s">
        <v>25970</v>
      </c>
      <c r="D31138">
        <v>484.3</v>
      </c>
      <c r="E31138">
        <v>102.3</v>
      </c>
      <c r="F31138">
        <v>0.38</v>
      </c>
      <c r="G31138">
        <v>5.03</v>
      </c>
      <c r="H31138">
        <v>9.1300000000000008</v>
      </c>
      <c r="I31138">
        <v>41.127233330000003</v>
      </c>
      <c r="J31138">
        <v>-73.808166670000006</v>
      </c>
      <c r="K31138">
        <v>7.38</v>
      </c>
    </row>
    <row r="31139" spans="1:11" x14ac:dyDescent="0.3">
      <c r="A31139" t="s">
        <v>11</v>
      </c>
      <c r="B31139">
        <v>16</v>
      </c>
      <c r="C31139" t="s">
        <v>25971</v>
      </c>
      <c r="D31139">
        <v>484.7</v>
      </c>
      <c r="E31139">
        <v>102.2</v>
      </c>
      <c r="F31139">
        <v>0.38</v>
      </c>
      <c r="G31139">
        <v>5.0460000000000003</v>
      </c>
      <c r="H31139">
        <v>9</v>
      </c>
      <c r="I31139">
        <v>41.127233330000003</v>
      </c>
      <c r="J31139">
        <v>-73.808166670000006</v>
      </c>
      <c r="K31139">
        <v>7.38</v>
      </c>
    </row>
    <row r="31140" spans="1:11" x14ac:dyDescent="0.3">
      <c r="A31140" t="s">
        <v>11</v>
      </c>
      <c r="B31140">
        <v>16</v>
      </c>
      <c r="C31140" t="s">
        <v>25972</v>
      </c>
      <c r="D31140">
        <v>485.1</v>
      </c>
      <c r="E31140">
        <v>100.5</v>
      </c>
      <c r="F31140">
        <v>0.38</v>
      </c>
      <c r="G31140">
        <v>5.069</v>
      </c>
      <c r="H31140">
        <v>8.76</v>
      </c>
      <c r="I31140">
        <v>41.127233330000003</v>
      </c>
      <c r="J31140">
        <v>-73.808166670000006</v>
      </c>
      <c r="K31140">
        <v>7.36</v>
      </c>
    </row>
    <row r="31141" spans="1:11" x14ac:dyDescent="0.3">
      <c r="A31141" t="s">
        <v>11</v>
      </c>
      <c r="B31141">
        <v>16</v>
      </c>
      <c r="C31141" t="s">
        <v>25973</v>
      </c>
      <c r="D31141">
        <v>484.9</v>
      </c>
      <c r="E31141">
        <v>101.5</v>
      </c>
      <c r="F31141">
        <v>0.38</v>
      </c>
      <c r="G31141">
        <v>5.0570000000000004</v>
      </c>
      <c r="H31141">
        <v>10.08</v>
      </c>
      <c r="I31141">
        <v>41.127233330000003</v>
      </c>
      <c r="J31141">
        <v>-73.808166670000006</v>
      </c>
      <c r="K31141">
        <v>7.37</v>
      </c>
    </row>
    <row r="31142" spans="1:11" x14ac:dyDescent="0.3">
      <c r="A31142" t="s">
        <v>11</v>
      </c>
      <c r="B31142">
        <v>16</v>
      </c>
      <c r="C31142" t="s">
        <v>25974</v>
      </c>
      <c r="D31142">
        <v>484.3</v>
      </c>
      <c r="E31142">
        <v>101.5</v>
      </c>
      <c r="F31142">
        <v>0.38</v>
      </c>
      <c r="G31142">
        <v>5.0579999999999998</v>
      </c>
      <c r="H31142">
        <v>8.69</v>
      </c>
      <c r="I31142">
        <v>41.127249999999997</v>
      </c>
      <c r="J31142">
        <v>-73.808166670000006</v>
      </c>
      <c r="K31142">
        <v>7.37</v>
      </c>
    </row>
    <row r="31143" spans="1:11" x14ac:dyDescent="0.3">
      <c r="A31143" t="s">
        <v>11</v>
      </c>
      <c r="B31143">
        <v>16</v>
      </c>
      <c r="C31143" t="s">
        <v>25975</v>
      </c>
      <c r="D31143">
        <v>485.8</v>
      </c>
      <c r="E31143">
        <v>101.8</v>
      </c>
      <c r="F31143">
        <v>0.38</v>
      </c>
      <c r="G31143">
        <v>5.077</v>
      </c>
      <c r="H31143">
        <v>9.68</v>
      </c>
      <c r="I31143">
        <v>41.127249999999997</v>
      </c>
      <c r="J31143">
        <v>-73.808166670000006</v>
      </c>
      <c r="K31143">
        <v>7.37</v>
      </c>
    </row>
    <row r="31144" spans="1:11" x14ac:dyDescent="0.3">
      <c r="A31144" t="s">
        <v>11</v>
      </c>
      <c r="B31144">
        <v>16</v>
      </c>
      <c r="C31144" t="s">
        <v>25976</v>
      </c>
      <c r="D31144">
        <v>483.5</v>
      </c>
      <c r="E31144">
        <v>101.9</v>
      </c>
      <c r="F31144">
        <v>0.38</v>
      </c>
      <c r="G31144">
        <v>5.0430000000000001</v>
      </c>
      <c r="H31144">
        <v>9.7799999999999994</v>
      </c>
      <c r="I31144">
        <v>41.127266669999997</v>
      </c>
      <c r="J31144">
        <v>-73.808166670000006</v>
      </c>
      <c r="K31144">
        <v>7.37</v>
      </c>
    </row>
    <row r="31145" spans="1:11" x14ac:dyDescent="0.3">
      <c r="A31145" t="s">
        <v>11</v>
      </c>
      <c r="B31145">
        <v>16</v>
      </c>
      <c r="C31145" t="s">
        <v>25977</v>
      </c>
      <c r="D31145">
        <v>484.8</v>
      </c>
      <c r="E31145">
        <v>101.8</v>
      </c>
      <c r="F31145">
        <v>0.38</v>
      </c>
      <c r="G31145">
        <v>5.0640000000000001</v>
      </c>
      <c r="H31145">
        <v>8.5500000000000007</v>
      </c>
      <c r="I31145">
        <v>41.127266669999997</v>
      </c>
      <c r="J31145">
        <v>-73.808166670000006</v>
      </c>
      <c r="K31145">
        <v>7.37</v>
      </c>
    </row>
    <row r="31146" spans="1:11" x14ac:dyDescent="0.3">
      <c r="A31146" t="s">
        <v>11</v>
      </c>
      <c r="B31146">
        <v>16</v>
      </c>
      <c r="C31146" t="s">
        <v>25978</v>
      </c>
      <c r="D31146">
        <v>483.1</v>
      </c>
      <c r="E31146">
        <v>102.4</v>
      </c>
      <c r="F31146">
        <v>0.38</v>
      </c>
      <c r="G31146">
        <v>5.0309999999999997</v>
      </c>
      <c r="H31146">
        <v>8.39</v>
      </c>
      <c r="I31146">
        <v>41.127266669999997</v>
      </c>
      <c r="J31146">
        <v>-73.808166670000006</v>
      </c>
      <c r="K31146">
        <v>7.38</v>
      </c>
    </row>
    <row r="31147" spans="1:11" x14ac:dyDescent="0.3">
      <c r="A31147" t="s">
        <v>11</v>
      </c>
      <c r="B31147">
        <v>16</v>
      </c>
      <c r="C31147" t="s">
        <v>25979</v>
      </c>
      <c r="D31147">
        <v>482.7</v>
      </c>
      <c r="E31147">
        <v>102.5</v>
      </c>
      <c r="F31147">
        <v>0.38</v>
      </c>
      <c r="G31147">
        <v>5.03</v>
      </c>
      <c r="H31147">
        <v>8.41</v>
      </c>
      <c r="I31147">
        <v>41.127266669999997</v>
      </c>
      <c r="J31147">
        <v>-73.808166670000006</v>
      </c>
      <c r="K31147">
        <v>7.38</v>
      </c>
    </row>
    <row r="31148" spans="1:11" x14ac:dyDescent="0.3">
      <c r="A31148" t="s">
        <v>11</v>
      </c>
      <c r="B31148">
        <v>16</v>
      </c>
      <c r="C31148" t="s">
        <v>25980</v>
      </c>
      <c r="D31148">
        <v>483.3</v>
      </c>
      <c r="E31148">
        <v>102.9</v>
      </c>
      <c r="F31148">
        <v>0.38</v>
      </c>
      <c r="G31148">
        <v>5.0270000000000001</v>
      </c>
      <c r="H31148">
        <v>8.92</v>
      </c>
      <c r="I31148">
        <v>41.127249999999997</v>
      </c>
      <c r="J31148">
        <v>-73.808166670000006</v>
      </c>
      <c r="K31148">
        <v>7.38</v>
      </c>
    </row>
    <row r="31149" spans="1:11" x14ac:dyDescent="0.3">
      <c r="A31149" t="s">
        <v>11</v>
      </c>
      <c r="B31149">
        <v>16</v>
      </c>
      <c r="C31149" t="s">
        <v>25981</v>
      </c>
      <c r="D31149">
        <v>484.7</v>
      </c>
      <c r="E31149">
        <v>102.6</v>
      </c>
      <c r="F31149">
        <v>0.38</v>
      </c>
      <c r="G31149">
        <v>5.1070000000000002</v>
      </c>
      <c r="H31149">
        <v>8.8800000000000008</v>
      </c>
      <c r="I31149">
        <v>41.127249999999997</v>
      </c>
      <c r="J31149">
        <v>-73.808166670000006</v>
      </c>
      <c r="K31149">
        <v>7.38</v>
      </c>
    </row>
    <row r="31150" spans="1:11" x14ac:dyDescent="0.3">
      <c r="A31150" t="s">
        <v>11</v>
      </c>
      <c r="B31150">
        <v>16</v>
      </c>
      <c r="C31150" t="s">
        <v>25982</v>
      </c>
      <c r="D31150">
        <v>483.1</v>
      </c>
      <c r="E31150">
        <v>102.4</v>
      </c>
      <c r="F31150">
        <v>0.38</v>
      </c>
      <c r="G31150">
        <v>5.0540000000000003</v>
      </c>
      <c r="H31150">
        <v>9.2200000000000006</v>
      </c>
      <c r="I31150">
        <v>41.127249999999997</v>
      </c>
      <c r="J31150">
        <v>-73.808166670000006</v>
      </c>
      <c r="K31150">
        <v>7.38</v>
      </c>
    </row>
    <row r="31151" spans="1:11" x14ac:dyDescent="0.3">
      <c r="A31151" t="s">
        <v>11</v>
      </c>
      <c r="B31151">
        <v>16</v>
      </c>
      <c r="C31151" t="s">
        <v>25983</v>
      </c>
      <c r="D31151">
        <v>483</v>
      </c>
      <c r="E31151">
        <v>102.6</v>
      </c>
      <c r="F31151">
        <v>0.38</v>
      </c>
      <c r="G31151">
        <v>5.0629999999999997</v>
      </c>
      <c r="H31151">
        <v>9.07</v>
      </c>
      <c r="I31151">
        <v>41.127249999999997</v>
      </c>
      <c r="J31151">
        <v>-73.808166670000006</v>
      </c>
      <c r="K31151">
        <v>7.38</v>
      </c>
    </row>
    <row r="31152" spans="1:11" x14ac:dyDescent="0.3">
      <c r="A31152" t="s">
        <v>11</v>
      </c>
      <c r="B31152">
        <v>16</v>
      </c>
      <c r="C31152" t="s">
        <v>25984</v>
      </c>
      <c r="D31152">
        <v>484.2</v>
      </c>
      <c r="E31152">
        <v>102.7</v>
      </c>
      <c r="F31152">
        <v>0.38</v>
      </c>
      <c r="G31152">
        <v>5.173</v>
      </c>
      <c r="H31152">
        <v>9.2100000000000009</v>
      </c>
      <c r="I31152">
        <v>41.127249999999997</v>
      </c>
      <c r="J31152">
        <v>-73.808166670000006</v>
      </c>
      <c r="K31152">
        <v>7.39</v>
      </c>
    </row>
    <row r="31153" spans="1:11" x14ac:dyDescent="0.3">
      <c r="A31153" t="s">
        <v>11</v>
      </c>
      <c r="B31153">
        <v>16</v>
      </c>
      <c r="C31153" t="s">
        <v>25985</v>
      </c>
      <c r="D31153">
        <v>484.3</v>
      </c>
      <c r="E31153">
        <v>103.4</v>
      </c>
      <c r="F31153">
        <v>0.38</v>
      </c>
      <c r="G31153">
        <v>5.2640000000000002</v>
      </c>
      <c r="H31153">
        <v>9.2200000000000006</v>
      </c>
      <c r="I31153">
        <v>41.127249999999997</v>
      </c>
      <c r="J31153">
        <v>-73.808166670000006</v>
      </c>
      <c r="K31153">
        <v>7.39</v>
      </c>
    </row>
    <row r="31154" spans="1:11" x14ac:dyDescent="0.3">
      <c r="A31154" t="s">
        <v>11</v>
      </c>
      <c r="B31154">
        <v>16</v>
      </c>
      <c r="C31154" t="s">
        <v>25986</v>
      </c>
      <c r="D31154">
        <v>484</v>
      </c>
      <c r="E31154">
        <v>102.6</v>
      </c>
      <c r="F31154">
        <v>0.38</v>
      </c>
      <c r="G31154">
        <v>5.2690000000000001</v>
      </c>
      <c r="H31154">
        <v>8.93</v>
      </c>
      <c r="I31154">
        <v>41.127249999999997</v>
      </c>
      <c r="J31154">
        <v>-73.808166670000006</v>
      </c>
      <c r="K31154">
        <v>7.4</v>
      </c>
    </row>
    <row r="31155" spans="1:11" x14ac:dyDescent="0.3">
      <c r="A31155" t="s">
        <v>11</v>
      </c>
      <c r="B31155">
        <v>16</v>
      </c>
      <c r="C31155" t="s">
        <v>25987</v>
      </c>
      <c r="D31155">
        <v>483.5</v>
      </c>
      <c r="E31155">
        <v>102.3</v>
      </c>
      <c r="F31155">
        <v>0.38</v>
      </c>
      <c r="G31155">
        <v>5.2560000000000002</v>
      </c>
      <c r="H31155">
        <v>8.69</v>
      </c>
      <c r="I31155">
        <v>41.127249999999997</v>
      </c>
      <c r="J31155">
        <v>-73.808166670000006</v>
      </c>
      <c r="K31155">
        <v>7.4</v>
      </c>
    </row>
    <row r="31156" spans="1:11" x14ac:dyDescent="0.3">
      <c r="A31156" t="s">
        <v>11</v>
      </c>
      <c r="B31156">
        <v>16</v>
      </c>
      <c r="C31156" t="s">
        <v>25988</v>
      </c>
      <c r="D31156">
        <v>483.4</v>
      </c>
      <c r="E31156">
        <v>102.5</v>
      </c>
      <c r="F31156">
        <v>0.38</v>
      </c>
      <c r="G31156">
        <v>5.2839999999999998</v>
      </c>
      <c r="H31156">
        <v>8.7899999999999991</v>
      </c>
      <c r="I31156">
        <v>41.127249999999997</v>
      </c>
      <c r="J31156">
        <v>-73.808166670000006</v>
      </c>
      <c r="K31156">
        <v>7.4</v>
      </c>
    </row>
    <row r="31157" spans="1:11" x14ac:dyDescent="0.3">
      <c r="A31157" t="s">
        <v>11</v>
      </c>
      <c r="B31157">
        <v>16</v>
      </c>
      <c r="C31157" t="s">
        <v>25989</v>
      </c>
      <c r="D31157">
        <v>483.7</v>
      </c>
      <c r="E31157">
        <v>102.1</v>
      </c>
      <c r="F31157">
        <v>0.38</v>
      </c>
      <c r="G31157">
        <v>5.2370000000000001</v>
      </c>
      <c r="H31157">
        <v>8.61</v>
      </c>
      <c r="I31157">
        <v>41.127266669999997</v>
      </c>
      <c r="J31157">
        <v>-73.808166670000006</v>
      </c>
      <c r="K31157">
        <v>7.4</v>
      </c>
    </row>
    <row r="31158" spans="1:11" x14ac:dyDescent="0.3">
      <c r="A31158" t="s">
        <v>11</v>
      </c>
      <c r="B31158">
        <v>16</v>
      </c>
      <c r="C31158" t="s">
        <v>25990</v>
      </c>
      <c r="D31158">
        <v>484.4</v>
      </c>
      <c r="E31158">
        <v>103</v>
      </c>
      <c r="F31158">
        <v>0.38</v>
      </c>
      <c r="G31158">
        <v>5.2359999999999998</v>
      </c>
      <c r="H31158">
        <v>9.73</v>
      </c>
      <c r="I31158">
        <v>41.127249999999997</v>
      </c>
      <c r="J31158">
        <v>-73.808000000000007</v>
      </c>
      <c r="K31158">
        <v>7.4</v>
      </c>
    </row>
    <row r="31159" spans="1:11" x14ac:dyDescent="0.3">
      <c r="A31159" t="s">
        <v>11</v>
      </c>
      <c r="B31159">
        <v>16</v>
      </c>
      <c r="C31159" t="s">
        <v>25991</v>
      </c>
      <c r="D31159">
        <v>484.8</v>
      </c>
      <c r="E31159">
        <v>102.4</v>
      </c>
      <c r="F31159">
        <v>0.38</v>
      </c>
      <c r="G31159">
        <v>5.2949999999999999</v>
      </c>
      <c r="H31159">
        <v>8.89</v>
      </c>
      <c r="I31159">
        <v>41.127249999999997</v>
      </c>
      <c r="J31159">
        <v>-73.808000000000007</v>
      </c>
      <c r="K31159">
        <v>7.4</v>
      </c>
    </row>
    <row r="31160" spans="1:11" x14ac:dyDescent="0.3">
      <c r="A31160" t="s">
        <v>11</v>
      </c>
      <c r="B31160">
        <v>16</v>
      </c>
      <c r="C31160" t="s">
        <v>25992</v>
      </c>
      <c r="D31160">
        <v>485.5</v>
      </c>
      <c r="E31160">
        <v>102.2</v>
      </c>
      <c r="F31160">
        <v>0.38</v>
      </c>
      <c r="G31160">
        <v>5.3789999999999996</v>
      </c>
      <c r="H31160">
        <v>8.6</v>
      </c>
      <c r="I31160">
        <v>41.127249999999997</v>
      </c>
      <c r="J31160">
        <v>-73.808166670000006</v>
      </c>
      <c r="K31160">
        <v>7.39</v>
      </c>
    </row>
    <row r="31161" spans="1:11" x14ac:dyDescent="0.3">
      <c r="A31161" t="s">
        <v>11</v>
      </c>
      <c r="B31161">
        <v>16</v>
      </c>
      <c r="C31161" t="s">
        <v>25993</v>
      </c>
      <c r="D31161">
        <v>484.3</v>
      </c>
      <c r="E31161">
        <v>101.9</v>
      </c>
      <c r="F31161">
        <v>0.38</v>
      </c>
      <c r="G31161">
        <v>5.3010000000000002</v>
      </c>
      <c r="H31161">
        <v>8.43</v>
      </c>
      <c r="I31161">
        <v>41.127233330000003</v>
      </c>
      <c r="J31161">
        <v>-73.808000000000007</v>
      </c>
      <c r="K31161">
        <v>7.39</v>
      </c>
    </row>
    <row r="31162" spans="1:11" x14ac:dyDescent="0.3">
      <c r="A31162" t="s">
        <v>11</v>
      </c>
      <c r="B31162">
        <v>16</v>
      </c>
      <c r="C31162" t="s">
        <v>25994</v>
      </c>
      <c r="D31162">
        <v>485</v>
      </c>
      <c r="E31162">
        <v>101.7</v>
      </c>
      <c r="F31162">
        <v>0.38</v>
      </c>
      <c r="G31162">
        <v>5.33</v>
      </c>
      <c r="H31162">
        <v>8.68</v>
      </c>
      <c r="I31162">
        <v>41.127233330000003</v>
      </c>
      <c r="J31162">
        <v>-73.808000000000007</v>
      </c>
      <c r="K31162">
        <v>7.39</v>
      </c>
    </row>
    <row r="31163" spans="1:11" x14ac:dyDescent="0.3">
      <c r="A31163" t="s">
        <v>11</v>
      </c>
      <c r="B31163">
        <v>16</v>
      </c>
      <c r="C31163" t="s">
        <v>25995</v>
      </c>
      <c r="D31163">
        <v>485.2</v>
      </c>
      <c r="E31163">
        <v>102</v>
      </c>
      <c r="F31163">
        <v>0.38</v>
      </c>
      <c r="G31163">
        <v>5.3259999999999996</v>
      </c>
      <c r="H31163">
        <v>8.35</v>
      </c>
      <c r="I31163">
        <v>41.127233330000003</v>
      </c>
      <c r="J31163">
        <v>-73.808166670000006</v>
      </c>
      <c r="K31163">
        <v>7.39</v>
      </c>
    </row>
    <row r="31164" spans="1:11" x14ac:dyDescent="0.3">
      <c r="A31164" t="s">
        <v>11</v>
      </c>
      <c r="B31164">
        <v>16</v>
      </c>
      <c r="C31164" t="s">
        <v>25996</v>
      </c>
      <c r="D31164">
        <v>484.6</v>
      </c>
      <c r="E31164">
        <v>102.2</v>
      </c>
      <c r="F31164">
        <v>0.38</v>
      </c>
      <c r="G31164">
        <v>5.2859999999999996</v>
      </c>
      <c r="H31164">
        <v>10.47</v>
      </c>
      <c r="I31164">
        <v>41.127233330000003</v>
      </c>
      <c r="J31164">
        <v>-73.808166670000006</v>
      </c>
      <c r="K31164">
        <v>7.39</v>
      </c>
    </row>
    <row r="31165" spans="1:11" x14ac:dyDescent="0.3">
      <c r="A31165" t="s">
        <v>11</v>
      </c>
      <c r="B31165">
        <v>16</v>
      </c>
      <c r="C31165" t="s">
        <v>25997</v>
      </c>
      <c r="D31165">
        <v>486.1</v>
      </c>
      <c r="E31165">
        <v>101.6</v>
      </c>
      <c r="F31165">
        <v>0.38</v>
      </c>
      <c r="G31165">
        <v>5.2359999999999998</v>
      </c>
      <c r="H31165">
        <v>8.83</v>
      </c>
      <c r="I31165">
        <v>41.127233330000003</v>
      </c>
      <c r="J31165">
        <v>-73.808166670000006</v>
      </c>
      <c r="K31165">
        <v>7.39</v>
      </c>
    </row>
    <row r="31166" spans="1:11" x14ac:dyDescent="0.3">
      <c r="A31166" t="s">
        <v>11</v>
      </c>
      <c r="B31166">
        <v>16</v>
      </c>
      <c r="C31166" t="s">
        <v>25998</v>
      </c>
      <c r="D31166">
        <v>484.9</v>
      </c>
      <c r="E31166">
        <v>102.1</v>
      </c>
      <c r="F31166">
        <v>0.38</v>
      </c>
      <c r="G31166">
        <v>5.2939999999999996</v>
      </c>
      <c r="H31166">
        <v>9.43</v>
      </c>
      <c r="I31166">
        <v>41.127233330000003</v>
      </c>
      <c r="J31166">
        <v>-73.808166670000006</v>
      </c>
      <c r="K31166">
        <v>7.39</v>
      </c>
    </row>
    <row r="31167" spans="1:11" x14ac:dyDescent="0.3">
      <c r="A31167" t="s">
        <v>11</v>
      </c>
      <c r="B31167">
        <v>16</v>
      </c>
      <c r="C31167" t="s">
        <v>25999</v>
      </c>
      <c r="D31167">
        <v>485.8</v>
      </c>
      <c r="E31167">
        <v>101.5</v>
      </c>
      <c r="F31167">
        <v>0.38</v>
      </c>
      <c r="G31167">
        <v>5.2569999999999997</v>
      </c>
      <c r="H31167">
        <v>9.18</v>
      </c>
      <c r="I31167">
        <v>41.127249999999997</v>
      </c>
      <c r="J31167">
        <v>-73.808166670000006</v>
      </c>
      <c r="K31167">
        <v>7.39</v>
      </c>
    </row>
    <row r="31168" spans="1:11" x14ac:dyDescent="0.3">
      <c r="A31168" t="s">
        <v>11</v>
      </c>
      <c r="B31168">
        <v>16</v>
      </c>
      <c r="C31168" t="s">
        <v>26000</v>
      </c>
      <c r="D31168">
        <v>484.7</v>
      </c>
      <c r="E31168">
        <v>102.1</v>
      </c>
      <c r="F31168">
        <v>0.38</v>
      </c>
      <c r="G31168">
        <v>5.3449999999999998</v>
      </c>
      <c r="H31168">
        <v>9.36</v>
      </c>
      <c r="I31168">
        <v>41.127249999999997</v>
      </c>
      <c r="J31168">
        <v>-73.808166670000006</v>
      </c>
      <c r="K31168">
        <v>7.39</v>
      </c>
    </row>
    <row r="31169" spans="1:11" x14ac:dyDescent="0.3">
      <c r="A31169" t="s">
        <v>11</v>
      </c>
      <c r="B31169">
        <v>16</v>
      </c>
      <c r="C31169" t="s">
        <v>26001</v>
      </c>
      <c r="D31169">
        <v>484.6</v>
      </c>
      <c r="E31169">
        <v>102.7</v>
      </c>
      <c r="F31169">
        <v>0.38</v>
      </c>
      <c r="G31169">
        <v>5.4080000000000004</v>
      </c>
      <c r="H31169">
        <v>8.7200000000000006</v>
      </c>
      <c r="I31169">
        <v>41.127249999999997</v>
      </c>
      <c r="J31169">
        <v>-73.808166670000006</v>
      </c>
      <c r="K31169">
        <v>7.4</v>
      </c>
    </row>
    <row r="31170" spans="1:11" x14ac:dyDescent="0.3">
      <c r="A31170" t="s">
        <v>11</v>
      </c>
      <c r="B31170">
        <v>16</v>
      </c>
      <c r="C31170" t="s">
        <v>26002</v>
      </c>
      <c r="D31170">
        <v>485.1</v>
      </c>
      <c r="E31170">
        <v>102.3</v>
      </c>
      <c r="F31170">
        <v>0.38</v>
      </c>
      <c r="G31170">
        <v>5.4420000000000002</v>
      </c>
      <c r="H31170">
        <v>9.09</v>
      </c>
      <c r="I31170">
        <v>41.127233330000003</v>
      </c>
      <c r="J31170">
        <v>-73.808166670000006</v>
      </c>
      <c r="K31170">
        <v>7.4</v>
      </c>
    </row>
    <row r="31171" spans="1:11" x14ac:dyDescent="0.3">
      <c r="A31171" t="s">
        <v>11</v>
      </c>
      <c r="B31171">
        <v>16</v>
      </c>
      <c r="C31171" t="s">
        <v>26003</v>
      </c>
      <c r="D31171">
        <v>485.3</v>
      </c>
      <c r="E31171">
        <v>102.1</v>
      </c>
      <c r="F31171">
        <v>0.38</v>
      </c>
      <c r="G31171">
        <v>5.4420000000000002</v>
      </c>
      <c r="H31171">
        <v>10.99</v>
      </c>
      <c r="I31171">
        <v>41.127233330000003</v>
      </c>
      <c r="J31171">
        <v>-73.808166670000006</v>
      </c>
      <c r="K31171">
        <v>7.4</v>
      </c>
    </row>
    <row r="31172" spans="1:11" x14ac:dyDescent="0.3">
      <c r="A31172" t="s">
        <v>11</v>
      </c>
      <c r="B31172">
        <v>16</v>
      </c>
      <c r="C31172" t="s">
        <v>26004</v>
      </c>
      <c r="D31172">
        <v>485.1</v>
      </c>
      <c r="E31172">
        <v>101.9</v>
      </c>
      <c r="F31172">
        <v>0.38</v>
      </c>
      <c r="G31172">
        <v>5.452</v>
      </c>
      <c r="H31172">
        <v>9.6</v>
      </c>
      <c r="I31172">
        <v>41.127233330000003</v>
      </c>
      <c r="J31172">
        <v>-73.808166670000006</v>
      </c>
      <c r="K31172">
        <v>7.4</v>
      </c>
    </row>
    <row r="31173" spans="1:11" x14ac:dyDescent="0.3">
      <c r="A31173" t="s">
        <v>11</v>
      </c>
      <c r="B31173">
        <v>16</v>
      </c>
      <c r="C31173" t="s">
        <v>26005</v>
      </c>
      <c r="D31173">
        <v>485.2</v>
      </c>
      <c r="E31173">
        <v>102.2</v>
      </c>
      <c r="F31173">
        <v>0.38</v>
      </c>
      <c r="G31173">
        <v>5.49</v>
      </c>
      <c r="H31173">
        <v>8.52</v>
      </c>
      <c r="I31173">
        <v>41.127233330000003</v>
      </c>
      <c r="J31173">
        <v>-73.808166670000006</v>
      </c>
      <c r="K31173">
        <v>7.4</v>
      </c>
    </row>
    <row r="31174" spans="1:11" x14ac:dyDescent="0.3">
      <c r="A31174" t="s">
        <v>11</v>
      </c>
      <c r="B31174">
        <v>16</v>
      </c>
      <c r="C31174" t="s">
        <v>26006</v>
      </c>
      <c r="D31174">
        <v>485.3</v>
      </c>
      <c r="E31174">
        <v>102.5</v>
      </c>
      <c r="F31174">
        <v>0.38</v>
      </c>
      <c r="G31174">
        <v>5.4710000000000001</v>
      </c>
      <c r="H31174">
        <v>10.050000000000001</v>
      </c>
      <c r="I31174">
        <v>41.127233330000003</v>
      </c>
      <c r="J31174">
        <v>-73.808166670000006</v>
      </c>
      <c r="K31174">
        <v>7.4</v>
      </c>
    </row>
    <row r="31175" spans="1:11" x14ac:dyDescent="0.3">
      <c r="A31175" t="s">
        <v>11</v>
      </c>
      <c r="B31175">
        <v>16</v>
      </c>
      <c r="C31175" t="s">
        <v>26007</v>
      </c>
      <c r="D31175">
        <v>485.3</v>
      </c>
      <c r="E31175">
        <v>102.4</v>
      </c>
      <c r="F31175">
        <v>0.38</v>
      </c>
      <c r="G31175">
        <v>5.5170000000000003</v>
      </c>
      <c r="H31175">
        <v>9.0399999999999991</v>
      </c>
      <c r="I31175">
        <v>41.127249999999997</v>
      </c>
      <c r="J31175">
        <v>-73.808166670000006</v>
      </c>
      <c r="K31175">
        <v>7.41</v>
      </c>
    </row>
    <row r="31176" spans="1:11" x14ac:dyDescent="0.3">
      <c r="A31176" t="s">
        <v>11</v>
      </c>
      <c r="B31176">
        <v>16</v>
      </c>
      <c r="C31176" t="s">
        <v>26008</v>
      </c>
      <c r="D31176">
        <v>485.4</v>
      </c>
      <c r="E31176">
        <v>101.8</v>
      </c>
      <c r="F31176">
        <v>0.38</v>
      </c>
      <c r="G31176">
        <v>5.5110000000000001</v>
      </c>
      <c r="H31176">
        <v>9.23</v>
      </c>
      <c r="I31176">
        <v>41.127249999999997</v>
      </c>
      <c r="J31176">
        <v>-73.808166670000006</v>
      </c>
      <c r="K31176">
        <v>7.4</v>
      </c>
    </row>
    <row r="31177" spans="1:11" x14ac:dyDescent="0.3">
      <c r="A31177" t="s">
        <v>11</v>
      </c>
      <c r="B31177">
        <v>16</v>
      </c>
      <c r="C31177" t="s">
        <v>26009</v>
      </c>
      <c r="D31177">
        <v>485.4</v>
      </c>
      <c r="E31177">
        <v>101.7</v>
      </c>
      <c r="F31177">
        <v>0.38</v>
      </c>
      <c r="G31177">
        <v>5.6050000000000004</v>
      </c>
      <c r="H31177">
        <v>9.06</v>
      </c>
      <c r="I31177">
        <v>41.127249999999997</v>
      </c>
      <c r="J31177">
        <v>-73.808166670000006</v>
      </c>
      <c r="K31177">
        <v>7.41</v>
      </c>
    </row>
    <row r="31178" spans="1:11" x14ac:dyDescent="0.3">
      <c r="A31178" t="s">
        <v>11</v>
      </c>
      <c r="B31178">
        <v>16</v>
      </c>
      <c r="C31178" t="s">
        <v>26010</v>
      </c>
      <c r="D31178">
        <v>485.1</v>
      </c>
      <c r="E31178">
        <v>101.9</v>
      </c>
      <c r="F31178">
        <v>0.38</v>
      </c>
      <c r="G31178">
        <v>5.5759999999999996</v>
      </c>
      <c r="H31178">
        <v>8.9700000000000006</v>
      </c>
      <c r="I31178">
        <v>41.127266669999997</v>
      </c>
      <c r="J31178">
        <v>-73.808166670000006</v>
      </c>
      <c r="K31178">
        <v>7.41</v>
      </c>
    </row>
    <row r="31179" spans="1:11" x14ac:dyDescent="0.3">
      <c r="A31179" t="s">
        <v>11</v>
      </c>
      <c r="B31179">
        <v>16</v>
      </c>
      <c r="C31179" t="s">
        <v>26011</v>
      </c>
      <c r="D31179">
        <v>485.2</v>
      </c>
      <c r="E31179">
        <v>100.9</v>
      </c>
      <c r="F31179">
        <v>0.38</v>
      </c>
      <c r="G31179">
        <v>5.6429999999999998</v>
      </c>
      <c r="H31179">
        <v>9.6300000000000008</v>
      </c>
      <c r="I31179">
        <v>41.127266669999997</v>
      </c>
      <c r="J31179">
        <v>-73.808166670000006</v>
      </c>
      <c r="K31179">
        <v>7.41</v>
      </c>
    </row>
    <row r="31180" spans="1:11" x14ac:dyDescent="0.3">
      <c r="A31180" t="s">
        <v>11</v>
      </c>
      <c r="B31180">
        <v>16</v>
      </c>
      <c r="C31180" t="s">
        <v>26012</v>
      </c>
      <c r="D31180">
        <v>486</v>
      </c>
      <c r="E31180">
        <v>101.9</v>
      </c>
      <c r="F31180">
        <v>0.38</v>
      </c>
      <c r="G31180">
        <v>5.7190000000000003</v>
      </c>
      <c r="H31180">
        <v>9.18</v>
      </c>
      <c r="I31180">
        <v>41.127266669999997</v>
      </c>
      <c r="J31180">
        <v>-73.808166670000006</v>
      </c>
      <c r="K31180">
        <v>7.42</v>
      </c>
    </row>
    <row r="31181" spans="1:11" x14ac:dyDescent="0.3">
      <c r="A31181" t="s">
        <v>11</v>
      </c>
      <c r="B31181">
        <v>16</v>
      </c>
      <c r="C31181" t="s">
        <v>26013</v>
      </c>
      <c r="D31181">
        <v>486.2</v>
      </c>
      <c r="E31181">
        <v>102.5</v>
      </c>
      <c r="F31181">
        <v>0.38</v>
      </c>
      <c r="G31181">
        <v>5.71</v>
      </c>
      <c r="H31181">
        <v>9.02</v>
      </c>
      <c r="I31181">
        <v>41.127266669999997</v>
      </c>
      <c r="J31181">
        <v>-73.808166670000006</v>
      </c>
      <c r="K31181">
        <v>7.42</v>
      </c>
    </row>
    <row r="31182" spans="1:11" x14ac:dyDescent="0.3">
      <c r="A31182" t="s">
        <v>11</v>
      </c>
      <c r="B31182">
        <v>16</v>
      </c>
      <c r="C31182" t="s">
        <v>26014</v>
      </c>
      <c r="D31182">
        <v>486.4</v>
      </c>
      <c r="E31182">
        <v>101.7</v>
      </c>
      <c r="F31182">
        <v>0.38</v>
      </c>
      <c r="G31182">
        <v>5.7359999999999998</v>
      </c>
      <c r="H31182">
        <v>9.3800000000000008</v>
      </c>
      <c r="I31182">
        <v>41.127266669999997</v>
      </c>
      <c r="J31182">
        <v>-73.808166670000006</v>
      </c>
      <c r="K31182">
        <v>7.41</v>
      </c>
    </row>
    <row r="31183" spans="1:11" x14ac:dyDescent="0.3">
      <c r="A31183" t="s">
        <v>11</v>
      </c>
      <c r="B31183">
        <v>16</v>
      </c>
      <c r="C31183" t="s">
        <v>26015</v>
      </c>
      <c r="D31183">
        <v>486.4</v>
      </c>
      <c r="E31183">
        <v>101.9</v>
      </c>
      <c r="F31183">
        <v>0.38</v>
      </c>
      <c r="G31183">
        <v>5.774</v>
      </c>
      <c r="H31183">
        <v>9.33</v>
      </c>
      <c r="I31183">
        <v>41.127266669999997</v>
      </c>
      <c r="J31183">
        <v>-73.808166670000006</v>
      </c>
      <c r="K31183">
        <v>7.42</v>
      </c>
    </row>
    <row r="31184" spans="1:11" x14ac:dyDescent="0.3">
      <c r="A31184" t="s">
        <v>11</v>
      </c>
      <c r="B31184">
        <v>16</v>
      </c>
      <c r="C31184" t="s">
        <v>26016</v>
      </c>
      <c r="D31184">
        <v>486</v>
      </c>
      <c r="E31184">
        <v>101.9</v>
      </c>
      <c r="F31184">
        <v>0.38</v>
      </c>
      <c r="G31184">
        <v>5.6260000000000003</v>
      </c>
      <c r="H31184">
        <v>8.9600000000000009</v>
      </c>
      <c r="I31184">
        <v>41.127266669999997</v>
      </c>
      <c r="J31184">
        <v>-73.808166670000006</v>
      </c>
      <c r="K31184">
        <v>7.41</v>
      </c>
    </row>
    <row r="31185" spans="1:11" x14ac:dyDescent="0.3">
      <c r="A31185" t="s">
        <v>11</v>
      </c>
      <c r="B31185">
        <v>16</v>
      </c>
      <c r="C31185" t="s">
        <v>26017</v>
      </c>
      <c r="D31185">
        <v>487.6</v>
      </c>
      <c r="E31185">
        <v>102.5</v>
      </c>
      <c r="F31185">
        <v>0.38</v>
      </c>
      <c r="G31185">
        <v>5.9089999999999998</v>
      </c>
      <c r="H31185">
        <v>9.3699999999999992</v>
      </c>
      <c r="I31185">
        <v>41.127266669999997</v>
      </c>
      <c r="J31185">
        <v>-73.808166670000006</v>
      </c>
      <c r="K31185">
        <v>7.41</v>
      </c>
    </row>
    <row r="31186" spans="1:11" x14ac:dyDescent="0.3">
      <c r="A31186" t="s">
        <v>11</v>
      </c>
      <c r="B31186">
        <v>16</v>
      </c>
      <c r="C31186" t="s">
        <v>26018</v>
      </c>
      <c r="D31186">
        <v>487.4</v>
      </c>
      <c r="E31186">
        <v>101.4</v>
      </c>
      <c r="F31186">
        <v>0.38</v>
      </c>
      <c r="G31186">
        <v>5.8609999999999998</v>
      </c>
      <c r="H31186">
        <v>8.92</v>
      </c>
      <c r="I31186">
        <v>41.127266669999997</v>
      </c>
      <c r="J31186">
        <v>-73.808166670000006</v>
      </c>
      <c r="K31186">
        <v>7.41</v>
      </c>
    </row>
    <row r="31187" spans="1:11" x14ac:dyDescent="0.3">
      <c r="A31187" t="s">
        <v>11</v>
      </c>
      <c r="B31187">
        <v>16</v>
      </c>
      <c r="C31187" t="s">
        <v>26019</v>
      </c>
      <c r="D31187">
        <v>487.8</v>
      </c>
      <c r="E31187">
        <v>102.3</v>
      </c>
      <c r="F31187">
        <v>0.38</v>
      </c>
      <c r="G31187">
        <v>5.8869999999999996</v>
      </c>
      <c r="H31187">
        <v>9.15</v>
      </c>
      <c r="I31187">
        <v>41.127249999999997</v>
      </c>
      <c r="J31187">
        <v>-73.808000000000007</v>
      </c>
      <c r="K31187">
        <v>7.41</v>
      </c>
    </row>
    <row r="31188" spans="1:11" x14ac:dyDescent="0.3">
      <c r="A31188" t="s">
        <v>11</v>
      </c>
      <c r="B31188">
        <v>16</v>
      </c>
      <c r="C31188" t="s">
        <v>26020</v>
      </c>
      <c r="D31188">
        <v>487.8</v>
      </c>
      <c r="E31188">
        <v>100.9</v>
      </c>
      <c r="F31188">
        <v>0.38</v>
      </c>
      <c r="G31188">
        <v>5.3630000000000004</v>
      </c>
      <c r="H31188">
        <v>9.5299999999999994</v>
      </c>
      <c r="I31188">
        <v>41.127249999999997</v>
      </c>
      <c r="J31188">
        <v>-73.808000000000007</v>
      </c>
      <c r="K31188">
        <v>7.39</v>
      </c>
    </row>
    <row r="31189" spans="1:11" x14ac:dyDescent="0.3">
      <c r="A31189" t="s">
        <v>11</v>
      </c>
      <c r="B31189">
        <v>16</v>
      </c>
      <c r="C31189" t="s">
        <v>26021</v>
      </c>
      <c r="D31189">
        <v>491</v>
      </c>
      <c r="E31189">
        <v>99.1</v>
      </c>
      <c r="F31189">
        <v>0.38</v>
      </c>
      <c r="G31189">
        <v>5.3559999999999999</v>
      </c>
      <c r="H31189">
        <v>9.19</v>
      </c>
      <c r="I31189">
        <v>41.127249999999997</v>
      </c>
      <c r="J31189">
        <v>-73.808000000000007</v>
      </c>
      <c r="K31189">
        <v>7.37</v>
      </c>
    </row>
    <row r="31190" spans="1:11" x14ac:dyDescent="0.3">
      <c r="A31190" t="s">
        <v>11</v>
      </c>
      <c r="B31190">
        <v>16</v>
      </c>
      <c r="C31190" t="s">
        <v>26022</v>
      </c>
      <c r="D31190">
        <v>490.7</v>
      </c>
      <c r="E31190">
        <v>100.9</v>
      </c>
      <c r="F31190">
        <v>0.39</v>
      </c>
      <c r="G31190">
        <v>5.3140000000000001</v>
      </c>
      <c r="H31190">
        <v>9</v>
      </c>
      <c r="I31190">
        <v>41.127249999999997</v>
      </c>
      <c r="J31190">
        <v>-73.808000000000007</v>
      </c>
      <c r="K31190">
        <v>7.38</v>
      </c>
    </row>
    <row r="31191" spans="1:11" x14ac:dyDescent="0.3">
      <c r="A31191" t="s">
        <v>11</v>
      </c>
      <c r="B31191">
        <v>16</v>
      </c>
      <c r="C31191" t="s">
        <v>26023</v>
      </c>
      <c r="D31191">
        <v>488.8</v>
      </c>
      <c r="E31191">
        <v>100.9</v>
      </c>
      <c r="F31191">
        <v>0.38</v>
      </c>
      <c r="G31191">
        <v>5.3410000000000002</v>
      </c>
      <c r="H31191">
        <v>9</v>
      </c>
      <c r="I31191">
        <v>41.127249999999997</v>
      </c>
      <c r="J31191">
        <v>-73.808000000000007</v>
      </c>
      <c r="K31191">
        <v>7.37</v>
      </c>
    </row>
    <row r="31192" spans="1:11" x14ac:dyDescent="0.3">
      <c r="A31192" t="s">
        <v>11</v>
      </c>
      <c r="B31192">
        <v>16</v>
      </c>
      <c r="C31192" t="s">
        <v>26024</v>
      </c>
      <c r="D31192">
        <v>488.6</v>
      </c>
      <c r="E31192">
        <v>102.2</v>
      </c>
      <c r="F31192">
        <v>0.38</v>
      </c>
      <c r="G31192">
        <v>5.7229999999999999</v>
      </c>
      <c r="H31192">
        <v>9.26</v>
      </c>
      <c r="I31192">
        <v>41.127249999999997</v>
      </c>
      <c r="J31192">
        <v>-73.808000000000007</v>
      </c>
      <c r="K31192">
        <v>7.38</v>
      </c>
    </row>
    <row r="31193" spans="1:11" x14ac:dyDescent="0.3">
      <c r="A31193" t="s">
        <v>11</v>
      </c>
      <c r="B31193">
        <v>16</v>
      </c>
      <c r="C31193" t="s">
        <v>26025</v>
      </c>
      <c r="D31193">
        <v>489.7</v>
      </c>
      <c r="E31193">
        <v>104.1</v>
      </c>
      <c r="F31193">
        <v>0.37</v>
      </c>
      <c r="G31193">
        <v>6.593</v>
      </c>
      <c r="H31193">
        <v>9.5500000000000007</v>
      </c>
      <c r="I31193">
        <v>41.127249999999997</v>
      </c>
      <c r="J31193">
        <v>-73.808000000000007</v>
      </c>
      <c r="K31193">
        <v>7.41</v>
      </c>
    </row>
    <row r="31194" spans="1:11" x14ac:dyDescent="0.3">
      <c r="A31194" t="s">
        <v>11</v>
      </c>
      <c r="B31194">
        <v>16</v>
      </c>
      <c r="C31194" t="s">
        <v>26026</v>
      </c>
      <c r="D31194">
        <v>491.7</v>
      </c>
      <c r="E31194">
        <v>102.3</v>
      </c>
      <c r="F31194">
        <v>0.36</v>
      </c>
      <c r="G31194">
        <v>7.444</v>
      </c>
      <c r="H31194">
        <v>8.93</v>
      </c>
      <c r="I31194">
        <v>41.127249999999997</v>
      </c>
      <c r="J31194">
        <v>-73.808166670000006</v>
      </c>
      <c r="K31194">
        <v>7.41</v>
      </c>
    </row>
    <row r="31195" spans="1:11" x14ac:dyDescent="0.3">
      <c r="A31195" t="s">
        <v>11</v>
      </c>
      <c r="B31195">
        <v>16</v>
      </c>
      <c r="C31195" t="s">
        <v>26027</v>
      </c>
      <c r="D31195">
        <v>491</v>
      </c>
      <c r="E31195">
        <v>101.3</v>
      </c>
      <c r="F31195">
        <v>0.37</v>
      </c>
      <c r="G31195">
        <v>7.1109999999999998</v>
      </c>
      <c r="H31195">
        <v>9.2200000000000006</v>
      </c>
      <c r="I31195">
        <v>41.127266669999997</v>
      </c>
      <c r="J31195">
        <v>-73.808166670000006</v>
      </c>
      <c r="K31195">
        <v>7.41</v>
      </c>
    </row>
    <row r="31196" spans="1:11" x14ac:dyDescent="0.3">
      <c r="A31196" t="s">
        <v>11</v>
      </c>
      <c r="B31196">
        <v>16</v>
      </c>
      <c r="C31196" t="s">
        <v>26028</v>
      </c>
      <c r="D31196">
        <v>489.8</v>
      </c>
      <c r="E31196">
        <v>101.8</v>
      </c>
      <c r="F31196">
        <v>0.36</v>
      </c>
      <c r="G31196">
        <v>7.1130000000000004</v>
      </c>
      <c r="H31196">
        <v>8.99</v>
      </c>
      <c r="I31196">
        <v>41.127266669999997</v>
      </c>
      <c r="J31196">
        <v>-73.808166670000006</v>
      </c>
      <c r="K31196">
        <v>7.42</v>
      </c>
    </row>
    <row r="31197" spans="1:11" x14ac:dyDescent="0.3">
      <c r="A31197" t="s">
        <v>11</v>
      </c>
      <c r="B31197">
        <v>16</v>
      </c>
      <c r="C31197" t="s">
        <v>26029</v>
      </c>
      <c r="D31197">
        <v>489.9</v>
      </c>
      <c r="E31197">
        <v>102.4</v>
      </c>
      <c r="F31197">
        <v>0.37</v>
      </c>
      <c r="G31197">
        <v>7.0369999999999999</v>
      </c>
      <c r="H31197">
        <v>9.5500000000000007</v>
      </c>
      <c r="I31197">
        <v>41.127266669999997</v>
      </c>
      <c r="J31197">
        <v>-73.808166670000006</v>
      </c>
      <c r="K31197">
        <v>7.43</v>
      </c>
    </row>
    <row r="31198" spans="1:11" x14ac:dyDescent="0.3">
      <c r="A31198" t="s">
        <v>11</v>
      </c>
      <c r="B31198">
        <v>16</v>
      </c>
      <c r="C31198" t="s">
        <v>26030</v>
      </c>
      <c r="D31198">
        <v>490.1</v>
      </c>
      <c r="E31198">
        <v>101.9</v>
      </c>
      <c r="F31198">
        <v>0.37</v>
      </c>
      <c r="G31198">
        <v>6.6929999999999996</v>
      </c>
      <c r="H31198">
        <v>11.15</v>
      </c>
      <c r="I31198">
        <v>41.127266669999997</v>
      </c>
      <c r="J31198">
        <v>-73.808166670000006</v>
      </c>
      <c r="K31198">
        <v>7.42</v>
      </c>
    </row>
    <row r="31199" spans="1:11" x14ac:dyDescent="0.3">
      <c r="A31199" t="s">
        <v>11</v>
      </c>
      <c r="B31199">
        <v>16</v>
      </c>
      <c r="C31199" t="s">
        <v>26031</v>
      </c>
      <c r="D31199">
        <v>490.1</v>
      </c>
      <c r="E31199">
        <v>101.8</v>
      </c>
      <c r="F31199">
        <v>0.37</v>
      </c>
      <c r="G31199">
        <v>7.0359999999999996</v>
      </c>
      <c r="H31199">
        <v>9.16</v>
      </c>
      <c r="I31199">
        <v>41.127249999999997</v>
      </c>
      <c r="J31199">
        <v>-73.808166670000006</v>
      </c>
      <c r="K31199">
        <v>7.42</v>
      </c>
    </row>
    <row r="31200" spans="1:11" x14ac:dyDescent="0.3">
      <c r="A31200" t="s">
        <v>11</v>
      </c>
      <c r="B31200">
        <v>16</v>
      </c>
      <c r="C31200" t="s">
        <v>26032</v>
      </c>
      <c r="D31200">
        <v>489.7</v>
      </c>
      <c r="E31200">
        <v>102.5</v>
      </c>
      <c r="F31200">
        <v>0.37</v>
      </c>
      <c r="G31200">
        <v>6.3479999999999999</v>
      </c>
      <c r="H31200">
        <v>8.74</v>
      </c>
      <c r="I31200">
        <v>41.127249999999997</v>
      </c>
      <c r="J31200">
        <v>-73.808166670000006</v>
      </c>
      <c r="K31200">
        <v>7.42</v>
      </c>
    </row>
    <row r="31201" spans="1:11" x14ac:dyDescent="0.3">
      <c r="A31201" t="s">
        <v>11</v>
      </c>
      <c r="B31201">
        <v>16</v>
      </c>
      <c r="C31201" t="s">
        <v>26033</v>
      </c>
      <c r="D31201">
        <v>490.4</v>
      </c>
      <c r="E31201">
        <v>101.9</v>
      </c>
      <c r="F31201">
        <v>0.37</v>
      </c>
      <c r="G31201">
        <v>6.2160000000000002</v>
      </c>
      <c r="H31201">
        <v>9.1300000000000008</v>
      </c>
      <c r="I31201">
        <v>41.127249999999997</v>
      </c>
      <c r="J31201">
        <v>-73.808000000000007</v>
      </c>
      <c r="K31201">
        <v>7.41</v>
      </c>
    </row>
    <row r="31202" spans="1:11" x14ac:dyDescent="0.3">
      <c r="A31202" t="s">
        <v>11</v>
      </c>
      <c r="B31202">
        <v>16</v>
      </c>
      <c r="C31202" t="s">
        <v>26034</v>
      </c>
      <c r="D31202">
        <v>491.2</v>
      </c>
      <c r="E31202">
        <v>100.5</v>
      </c>
      <c r="F31202">
        <v>0.37</v>
      </c>
      <c r="G31202">
        <v>7.0670000000000002</v>
      </c>
      <c r="H31202">
        <v>9.1999999999999993</v>
      </c>
      <c r="I31202">
        <v>41.127233330000003</v>
      </c>
      <c r="J31202">
        <v>-73.808000000000007</v>
      </c>
      <c r="K31202">
        <v>7.4</v>
      </c>
    </row>
    <row r="31203" spans="1:11" x14ac:dyDescent="0.3">
      <c r="A31203" t="s">
        <v>11</v>
      </c>
      <c r="B31203">
        <v>16</v>
      </c>
      <c r="C31203" t="s">
        <v>26035</v>
      </c>
      <c r="D31203">
        <v>491.6</v>
      </c>
      <c r="E31203">
        <v>100.5</v>
      </c>
      <c r="F31203">
        <v>0.36</v>
      </c>
      <c r="G31203">
        <v>7.3339999999999996</v>
      </c>
      <c r="H31203">
        <v>14.42</v>
      </c>
      <c r="I31203">
        <v>41.127233330000003</v>
      </c>
      <c r="J31203">
        <v>-73.808000000000007</v>
      </c>
      <c r="K31203">
        <v>7.4</v>
      </c>
    </row>
    <row r="31204" spans="1:11" x14ac:dyDescent="0.3">
      <c r="A31204" t="s">
        <v>11</v>
      </c>
      <c r="B31204">
        <v>16</v>
      </c>
      <c r="C31204" t="s">
        <v>26036</v>
      </c>
      <c r="D31204">
        <v>491.5</v>
      </c>
      <c r="E31204">
        <v>100.4</v>
      </c>
      <c r="F31204">
        <v>0.37</v>
      </c>
      <c r="G31204">
        <v>7.1710000000000003</v>
      </c>
      <c r="H31204">
        <v>11.82</v>
      </c>
      <c r="I31204">
        <v>41.127233330000003</v>
      </c>
      <c r="J31204">
        <v>-73.808166670000006</v>
      </c>
      <c r="K31204">
        <v>7.41</v>
      </c>
    </row>
    <row r="31205" spans="1:11" x14ac:dyDescent="0.3">
      <c r="A31205" t="s">
        <v>11</v>
      </c>
      <c r="B31205">
        <v>16</v>
      </c>
      <c r="C31205" t="s">
        <v>26037</v>
      </c>
      <c r="D31205">
        <v>490.8</v>
      </c>
      <c r="E31205">
        <v>100.7</v>
      </c>
      <c r="F31205">
        <v>0.36</v>
      </c>
      <c r="G31205">
        <v>7.202</v>
      </c>
      <c r="H31205">
        <v>8.6300000000000008</v>
      </c>
      <c r="I31205">
        <v>41.127249999999997</v>
      </c>
      <c r="J31205">
        <v>-73.808166670000006</v>
      </c>
      <c r="K31205">
        <v>7.41</v>
      </c>
    </row>
    <row r="31206" spans="1:11" x14ac:dyDescent="0.3">
      <c r="A31206" t="s">
        <v>11</v>
      </c>
      <c r="B31206">
        <v>16</v>
      </c>
      <c r="C31206" t="s">
        <v>26038</v>
      </c>
      <c r="D31206">
        <v>490.7</v>
      </c>
      <c r="E31206">
        <v>102.9</v>
      </c>
      <c r="F31206">
        <v>0.37</v>
      </c>
      <c r="G31206">
        <v>6.8780000000000001</v>
      </c>
      <c r="H31206">
        <v>8.86</v>
      </c>
      <c r="I31206">
        <v>41.127233330000003</v>
      </c>
      <c r="J31206">
        <v>-73.808166670000006</v>
      </c>
      <c r="K31206">
        <v>7.42</v>
      </c>
    </row>
    <row r="31207" spans="1:11" x14ac:dyDescent="0.3">
      <c r="A31207" t="s">
        <v>11</v>
      </c>
      <c r="B31207">
        <v>16</v>
      </c>
      <c r="C31207" t="s">
        <v>26039</v>
      </c>
      <c r="D31207">
        <v>489.3</v>
      </c>
      <c r="E31207">
        <v>103</v>
      </c>
      <c r="F31207">
        <v>0.37</v>
      </c>
      <c r="G31207">
        <v>6.3490000000000002</v>
      </c>
      <c r="H31207">
        <v>8.8699999999999992</v>
      </c>
      <c r="I31207">
        <v>41.127233330000003</v>
      </c>
      <c r="J31207">
        <v>-73.808166670000006</v>
      </c>
      <c r="K31207">
        <v>7.42</v>
      </c>
    </row>
    <row r="31208" spans="1:11" x14ac:dyDescent="0.3">
      <c r="A31208" t="s">
        <v>11</v>
      </c>
      <c r="B31208">
        <v>16</v>
      </c>
      <c r="C31208" t="s">
        <v>26040</v>
      </c>
      <c r="D31208">
        <v>490.2</v>
      </c>
      <c r="E31208">
        <v>103.1</v>
      </c>
      <c r="F31208">
        <v>0.37</v>
      </c>
      <c r="G31208">
        <v>6.4870000000000001</v>
      </c>
      <c r="H31208">
        <v>12.43</v>
      </c>
      <c r="I31208">
        <v>41.127233330000003</v>
      </c>
      <c r="J31208">
        <v>-73.808166670000006</v>
      </c>
      <c r="K31208">
        <v>7.42</v>
      </c>
    </row>
    <row r="31209" spans="1:11" x14ac:dyDescent="0.3">
      <c r="A31209" t="s">
        <v>11</v>
      </c>
      <c r="B31209">
        <v>16</v>
      </c>
      <c r="C31209" t="s">
        <v>26041</v>
      </c>
      <c r="D31209">
        <v>489.8</v>
      </c>
      <c r="E31209">
        <v>102.9</v>
      </c>
      <c r="F31209">
        <v>0.37</v>
      </c>
      <c r="G31209">
        <v>6.2089999999999996</v>
      </c>
      <c r="H31209">
        <v>9.0500000000000007</v>
      </c>
      <c r="I31209">
        <v>41.127233330000003</v>
      </c>
      <c r="J31209">
        <v>-73.808166670000006</v>
      </c>
      <c r="K31209">
        <v>7.41</v>
      </c>
    </row>
    <row r="31210" spans="1:11" x14ac:dyDescent="0.3">
      <c r="A31210" t="s">
        <v>11</v>
      </c>
      <c r="B31210">
        <v>16</v>
      </c>
      <c r="C31210" t="s">
        <v>26042</v>
      </c>
      <c r="D31210">
        <v>489.3</v>
      </c>
      <c r="E31210">
        <v>102.3</v>
      </c>
      <c r="F31210">
        <v>0.38</v>
      </c>
      <c r="G31210">
        <v>5.9930000000000003</v>
      </c>
      <c r="H31210">
        <v>9.4600000000000009</v>
      </c>
      <c r="I31210">
        <v>41.127233330000003</v>
      </c>
      <c r="J31210">
        <v>-73.808166670000006</v>
      </c>
      <c r="K31210">
        <v>7.41</v>
      </c>
    </row>
    <row r="31211" spans="1:11" x14ac:dyDescent="0.3">
      <c r="A31211" t="s">
        <v>11</v>
      </c>
      <c r="B31211">
        <v>16</v>
      </c>
      <c r="C31211" t="s">
        <v>26043</v>
      </c>
      <c r="D31211">
        <v>489.4</v>
      </c>
      <c r="E31211">
        <v>103.3</v>
      </c>
      <c r="F31211">
        <v>0.38</v>
      </c>
      <c r="G31211">
        <v>6.1159999999999997</v>
      </c>
      <c r="H31211">
        <v>8.73</v>
      </c>
      <c r="I31211">
        <v>41.127233330000003</v>
      </c>
      <c r="J31211">
        <v>-73.808166670000006</v>
      </c>
      <c r="K31211">
        <v>7.41</v>
      </c>
    </row>
    <row r="31212" spans="1:11" x14ac:dyDescent="0.3">
      <c r="A31212" t="s">
        <v>11</v>
      </c>
      <c r="B31212">
        <v>16</v>
      </c>
      <c r="C31212" t="s">
        <v>26044</v>
      </c>
      <c r="D31212">
        <v>489.6</v>
      </c>
      <c r="E31212">
        <v>101.6</v>
      </c>
      <c r="F31212">
        <v>0.37</v>
      </c>
      <c r="G31212">
        <v>6.367</v>
      </c>
      <c r="H31212">
        <v>10.3</v>
      </c>
      <c r="I31212">
        <v>41.127233330000003</v>
      </c>
      <c r="J31212">
        <v>-73.808166670000006</v>
      </c>
      <c r="K31212">
        <v>7.4</v>
      </c>
    </row>
    <row r="31213" spans="1:11" x14ac:dyDescent="0.3">
      <c r="A31213" t="s">
        <v>11</v>
      </c>
      <c r="B31213">
        <v>16</v>
      </c>
      <c r="C31213" t="s">
        <v>26045</v>
      </c>
      <c r="D31213">
        <v>488.8</v>
      </c>
      <c r="E31213">
        <v>101.6</v>
      </c>
      <c r="F31213">
        <v>0.37</v>
      </c>
      <c r="G31213">
        <v>6.9320000000000004</v>
      </c>
      <c r="H31213">
        <v>8.9</v>
      </c>
      <c r="I31213">
        <v>41.127249999999997</v>
      </c>
      <c r="J31213">
        <v>-73.808166670000006</v>
      </c>
      <c r="K31213">
        <v>7.42</v>
      </c>
    </row>
    <row r="31214" spans="1:11" x14ac:dyDescent="0.3">
      <c r="A31214" t="s">
        <v>11</v>
      </c>
      <c r="B31214">
        <v>16</v>
      </c>
      <c r="C31214" t="s">
        <v>26046</v>
      </c>
      <c r="D31214">
        <v>488.4</v>
      </c>
      <c r="E31214">
        <v>100.7</v>
      </c>
      <c r="F31214">
        <v>0.37</v>
      </c>
      <c r="G31214">
        <v>6.9029999999999996</v>
      </c>
      <c r="H31214">
        <v>9.2100000000000009</v>
      </c>
      <c r="I31214">
        <v>41.127266669999997</v>
      </c>
      <c r="J31214">
        <v>-73.808166670000006</v>
      </c>
      <c r="K31214">
        <v>7.42</v>
      </c>
    </row>
    <row r="31215" spans="1:11" x14ac:dyDescent="0.3">
      <c r="A31215" t="s">
        <v>11</v>
      </c>
      <c r="B31215">
        <v>16</v>
      </c>
      <c r="C31215" t="s">
        <v>26047</v>
      </c>
      <c r="D31215">
        <v>488.3</v>
      </c>
      <c r="E31215">
        <v>101.1</v>
      </c>
      <c r="F31215">
        <v>0.37</v>
      </c>
      <c r="G31215">
        <v>6.8150000000000004</v>
      </c>
      <c r="H31215">
        <v>9.24</v>
      </c>
      <c r="I31215">
        <v>41.127266669999997</v>
      </c>
      <c r="J31215">
        <v>-73.808166670000006</v>
      </c>
      <c r="K31215">
        <v>7.43</v>
      </c>
    </row>
    <row r="31216" spans="1:11" x14ac:dyDescent="0.3">
      <c r="A31216" t="s">
        <v>11</v>
      </c>
      <c r="B31216">
        <v>16</v>
      </c>
      <c r="C31216" t="s">
        <v>26048</v>
      </c>
      <c r="D31216">
        <v>488.1</v>
      </c>
      <c r="E31216">
        <v>101.2</v>
      </c>
      <c r="F31216">
        <v>0.37</v>
      </c>
      <c r="G31216">
        <v>6.7380000000000004</v>
      </c>
      <c r="H31216">
        <v>9.75</v>
      </c>
      <c r="I31216">
        <v>41.127283329999997</v>
      </c>
      <c r="J31216">
        <v>-73.808166670000006</v>
      </c>
      <c r="K31216">
        <v>7.43</v>
      </c>
    </row>
    <row r="31217" spans="1:11" x14ac:dyDescent="0.3">
      <c r="A31217" t="s">
        <v>11</v>
      </c>
      <c r="B31217">
        <v>16</v>
      </c>
      <c r="C31217" t="s">
        <v>26049</v>
      </c>
      <c r="D31217">
        <v>488.1</v>
      </c>
      <c r="E31217">
        <v>101.7</v>
      </c>
      <c r="F31217">
        <v>0.37</v>
      </c>
      <c r="G31217">
        <v>6.7729999999999997</v>
      </c>
      <c r="H31217">
        <v>8.8699999999999992</v>
      </c>
      <c r="I31217">
        <v>41.127266669999997</v>
      </c>
      <c r="J31217">
        <v>-73.808166670000006</v>
      </c>
      <c r="K31217">
        <v>7.43</v>
      </c>
    </row>
    <row r="31218" spans="1:11" x14ac:dyDescent="0.3">
      <c r="A31218" t="s">
        <v>11</v>
      </c>
      <c r="B31218">
        <v>16</v>
      </c>
      <c r="C31218" t="s">
        <v>26050</v>
      </c>
      <c r="D31218">
        <v>487.8</v>
      </c>
      <c r="E31218">
        <v>101.3</v>
      </c>
      <c r="F31218">
        <v>0.37</v>
      </c>
      <c r="G31218">
        <v>6.7640000000000002</v>
      </c>
      <c r="H31218">
        <v>9.15</v>
      </c>
      <c r="I31218">
        <v>41.127266669999997</v>
      </c>
      <c r="J31218">
        <v>-73.808166670000006</v>
      </c>
      <c r="K31218">
        <v>7.43</v>
      </c>
    </row>
    <row r="31219" spans="1:11" x14ac:dyDescent="0.3">
      <c r="A31219" t="s">
        <v>11</v>
      </c>
      <c r="B31219">
        <v>16</v>
      </c>
      <c r="C31219" t="s">
        <v>26051</v>
      </c>
      <c r="D31219">
        <v>487.2</v>
      </c>
      <c r="E31219">
        <v>100.7</v>
      </c>
      <c r="F31219">
        <v>0.37</v>
      </c>
      <c r="G31219">
        <v>6.7640000000000002</v>
      </c>
      <c r="H31219">
        <v>9.48</v>
      </c>
      <c r="I31219">
        <v>41.127266669999997</v>
      </c>
      <c r="J31219">
        <v>-73.808166670000006</v>
      </c>
      <c r="K31219">
        <v>7.43</v>
      </c>
    </row>
    <row r="31220" spans="1:11" x14ac:dyDescent="0.3">
      <c r="A31220" t="s">
        <v>11</v>
      </c>
      <c r="B31220">
        <v>16</v>
      </c>
      <c r="C31220" t="s">
        <v>26052</v>
      </c>
      <c r="D31220">
        <v>486.9</v>
      </c>
      <c r="E31220">
        <v>100.8</v>
      </c>
      <c r="F31220">
        <v>0.37</v>
      </c>
      <c r="G31220">
        <v>6.742</v>
      </c>
      <c r="H31220">
        <v>9.92</v>
      </c>
      <c r="I31220">
        <v>41.127266669999997</v>
      </c>
      <c r="J31220">
        <v>-73.808166670000006</v>
      </c>
      <c r="K31220">
        <v>7.43</v>
      </c>
    </row>
    <row r="31221" spans="1:11" x14ac:dyDescent="0.3">
      <c r="A31221" t="s">
        <v>11</v>
      </c>
      <c r="B31221">
        <v>16</v>
      </c>
      <c r="C31221" t="s">
        <v>26053</v>
      </c>
      <c r="D31221">
        <v>486.6</v>
      </c>
      <c r="E31221">
        <v>100.3</v>
      </c>
      <c r="F31221">
        <v>0.37</v>
      </c>
      <c r="G31221">
        <v>6.7110000000000003</v>
      </c>
      <c r="H31221">
        <v>9.06</v>
      </c>
      <c r="I31221">
        <v>41.127249999999997</v>
      </c>
      <c r="J31221">
        <v>-73.808166670000006</v>
      </c>
      <c r="K31221">
        <v>7.43</v>
      </c>
    </row>
    <row r="31222" spans="1:11" x14ac:dyDescent="0.3">
      <c r="A31222" t="s">
        <v>11</v>
      </c>
      <c r="B31222">
        <v>16</v>
      </c>
      <c r="C31222" t="s">
        <v>26054</v>
      </c>
      <c r="D31222">
        <v>486.3</v>
      </c>
      <c r="E31222">
        <v>100.4</v>
      </c>
      <c r="F31222">
        <v>0.37</v>
      </c>
      <c r="G31222">
        <v>6.6870000000000003</v>
      </c>
      <c r="H31222">
        <v>10.86</v>
      </c>
      <c r="I31222">
        <v>41.127249999999997</v>
      </c>
      <c r="J31222">
        <v>-73.808166670000006</v>
      </c>
      <c r="K31222">
        <v>7.43</v>
      </c>
    </row>
    <row r="31223" spans="1:11" x14ac:dyDescent="0.3">
      <c r="A31223" t="s">
        <v>11</v>
      </c>
      <c r="B31223">
        <v>16</v>
      </c>
      <c r="C31223" t="s">
        <v>26055</v>
      </c>
      <c r="D31223">
        <v>485.9</v>
      </c>
      <c r="E31223">
        <v>100.5</v>
      </c>
      <c r="F31223">
        <v>0.37</v>
      </c>
      <c r="G31223">
        <v>6.6449999999999996</v>
      </c>
      <c r="H31223">
        <v>9.51</v>
      </c>
      <c r="I31223">
        <v>41.127249999999997</v>
      </c>
      <c r="J31223">
        <v>-73.808166670000006</v>
      </c>
      <c r="K31223">
        <v>7.44</v>
      </c>
    </row>
    <row r="31224" spans="1:11" x14ac:dyDescent="0.3">
      <c r="A31224" t="s">
        <v>11</v>
      </c>
      <c r="B31224">
        <v>16</v>
      </c>
      <c r="C31224" t="s">
        <v>26056</v>
      </c>
      <c r="D31224">
        <v>485.6</v>
      </c>
      <c r="E31224">
        <v>100.1</v>
      </c>
      <c r="F31224">
        <v>0.37</v>
      </c>
      <c r="G31224">
        <v>6.6120000000000001</v>
      </c>
      <c r="H31224">
        <v>9.74</v>
      </c>
      <c r="I31224">
        <v>41.127249999999997</v>
      </c>
      <c r="J31224">
        <v>-73.808166670000006</v>
      </c>
      <c r="K31224">
        <v>7.44</v>
      </c>
    </row>
    <row r="31225" spans="1:11" x14ac:dyDescent="0.3">
      <c r="A31225" t="s">
        <v>11</v>
      </c>
      <c r="B31225">
        <v>16</v>
      </c>
      <c r="C31225" t="s">
        <v>26057</v>
      </c>
      <c r="D31225">
        <v>485.3</v>
      </c>
      <c r="E31225">
        <v>99.9</v>
      </c>
      <c r="F31225">
        <v>0.37</v>
      </c>
      <c r="G31225">
        <v>6.5679999999999996</v>
      </c>
      <c r="H31225">
        <v>9.5299999999999994</v>
      </c>
      <c r="I31225">
        <v>41.127233330000003</v>
      </c>
      <c r="J31225">
        <v>-73.808166670000006</v>
      </c>
      <c r="K31225">
        <v>7.44</v>
      </c>
    </row>
    <row r="31226" spans="1:11" x14ac:dyDescent="0.3">
      <c r="A31226" t="s">
        <v>11</v>
      </c>
      <c r="B31226">
        <v>16</v>
      </c>
      <c r="C31226" t="s">
        <v>26058</v>
      </c>
      <c r="D31226">
        <v>485.3</v>
      </c>
      <c r="E31226">
        <v>100.2</v>
      </c>
      <c r="F31226">
        <v>0.37</v>
      </c>
      <c r="G31226">
        <v>6.532</v>
      </c>
      <c r="H31226">
        <v>9.8000000000000007</v>
      </c>
      <c r="I31226">
        <v>41.127233330000003</v>
      </c>
      <c r="J31226">
        <v>-73.808166670000006</v>
      </c>
      <c r="K31226">
        <v>7.44</v>
      </c>
    </row>
    <row r="31227" spans="1:11" x14ac:dyDescent="0.3">
      <c r="A31227" t="s">
        <v>11</v>
      </c>
      <c r="B31227">
        <v>16</v>
      </c>
      <c r="C31227" t="s">
        <v>26059</v>
      </c>
      <c r="D31227">
        <v>485.1</v>
      </c>
      <c r="E31227">
        <v>100.3</v>
      </c>
      <c r="F31227">
        <v>0.37</v>
      </c>
      <c r="G31227">
        <v>6.5090000000000003</v>
      </c>
      <c r="H31227">
        <v>8.9499999999999993</v>
      </c>
      <c r="I31227">
        <v>41.127233330000003</v>
      </c>
      <c r="J31227">
        <v>-73.808166670000006</v>
      </c>
      <c r="K31227">
        <v>7.44</v>
      </c>
    </row>
    <row r="31228" spans="1:11" x14ac:dyDescent="0.3">
      <c r="A31228" t="s">
        <v>11</v>
      </c>
      <c r="B31228">
        <v>16</v>
      </c>
      <c r="C31228" t="s">
        <v>26060</v>
      </c>
      <c r="D31228">
        <v>485</v>
      </c>
      <c r="E31228">
        <v>99.9</v>
      </c>
      <c r="F31228">
        <v>0.37</v>
      </c>
      <c r="G31228">
        <v>6.4790000000000001</v>
      </c>
      <c r="H31228">
        <v>9.44</v>
      </c>
      <c r="I31228">
        <v>41.127233330000003</v>
      </c>
      <c r="J31228">
        <v>-73.808166670000006</v>
      </c>
      <c r="K31228">
        <v>7.44</v>
      </c>
    </row>
    <row r="31229" spans="1:11" x14ac:dyDescent="0.3">
      <c r="A31229" t="s">
        <v>11</v>
      </c>
      <c r="B31229">
        <v>16</v>
      </c>
      <c r="C31229" t="s">
        <v>26061</v>
      </c>
      <c r="D31229">
        <v>485.7</v>
      </c>
      <c r="E31229">
        <v>100</v>
      </c>
      <c r="F31229">
        <v>0.37</v>
      </c>
      <c r="G31229">
        <v>6.4260000000000002</v>
      </c>
      <c r="H31229">
        <v>9.0299999999999994</v>
      </c>
      <c r="I31229">
        <v>41.127216670000003</v>
      </c>
      <c r="J31229">
        <v>-73.808166670000006</v>
      </c>
      <c r="K31229">
        <v>7.44</v>
      </c>
    </row>
    <row r="31230" spans="1:11" x14ac:dyDescent="0.3">
      <c r="A31230" t="s">
        <v>11</v>
      </c>
      <c r="B31230">
        <v>16</v>
      </c>
      <c r="C31230" t="s">
        <v>26062</v>
      </c>
      <c r="D31230">
        <v>485.3</v>
      </c>
      <c r="E31230">
        <v>100</v>
      </c>
      <c r="F31230">
        <v>0.37</v>
      </c>
      <c r="G31230">
        <v>6.3650000000000002</v>
      </c>
      <c r="H31230">
        <v>9.76</v>
      </c>
      <c r="I31230">
        <v>41.127216670000003</v>
      </c>
      <c r="J31230">
        <v>-73.808166670000006</v>
      </c>
      <c r="K31230">
        <v>7.43</v>
      </c>
    </row>
    <row r="31231" spans="1:11" x14ac:dyDescent="0.3">
      <c r="A31231" t="s">
        <v>11</v>
      </c>
      <c r="B31231">
        <v>16</v>
      </c>
      <c r="C31231" t="s">
        <v>26063</v>
      </c>
      <c r="D31231">
        <v>485.2</v>
      </c>
      <c r="E31231">
        <v>99.8</v>
      </c>
      <c r="F31231">
        <v>0.37</v>
      </c>
      <c r="G31231">
        <v>6.3239999999999998</v>
      </c>
      <c r="H31231">
        <v>8.26</v>
      </c>
      <c r="I31231">
        <v>41.127216670000003</v>
      </c>
      <c r="J31231">
        <v>-73.808166670000006</v>
      </c>
      <c r="K31231">
        <v>7.43</v>
      </c>
    </row>
    <row r="31232" spans="1:11" x14ac:dyDescent="0.3">
      <c r="A31232" t="s">
        <v>11</v>
      </c>
      <c r="B31232">
        <v>16</v>
      </c>
      <c r="C31232" t="s">
        <v>26064</v>
      </c>
      <c r="D31232">
        <v>484.8</v>
      </c>
      <c r="E31232">
        <v>99.4</v>
      </c>
      <c r="F31232">
        <v>0.37</v>
      </c>
      <c r="G31232">
        <v>6.298</v>
      </c>
      <c r="H31232">
        <v>9.86</v>
      </c>
      <c r="I31232">
        <v>41.127216670000003</v>
      </c>
      <c r="J31232">
        <v>-73.808166670000006</v>
      </c>
      <c r="K31232">
        <v>7.43</v>
      </c>
    </row>
    <row r="31233" spans="1:11" x14ac:dyDescent="0.3">
      <c r="A31233" t="s">
        <v>11</v>
      </c>
      <c r="B31233">
        <v>16</v>
      </c>
      <c r="C31233" t="s">
        <v>26065</v>
      </c>
      <c r="D31233">
        <v>484.8</v>
      </c>
      <c r="E31233">
        <v>99.1</v>
      </c>
      <c r="F31233">
        <v>0.37</v>
      </c>
      <c r="G31233">
        <v>6.2530000000000001</v>
      </c>
      <c r="H31233">
        <v>8.82</v>
      </c>
      <c r="I31233">
        <v>41.127216670000003</v>
      </c>
      <c r="J31233">
        <v>-73.808166670000006</v>
      </c>
      <c r="K31233">
        <v>7.43</v>
      </c>
    </row>
    <row r="31234" spans="1:11" x14ac:dyDescent="0.3">
      <c r="A31234" t="s">
        <v>11</v>
      </c>
      <c r="B31234">
        <v>16</v>
      </c>
      <c r="C31234" t="s">
        <v>26066</v>
      </c>
      <c r="D31234">
        <v>484.7</v>
      </c>
      <c r="E31234">
        <v>98.9</v>
      </c>
      <c r="F31234">
        <v>0.37</v>
      </c>
      <c r="G31234">
        <v>6.2279999999999998</v>
      </c>
      <c r="H31234">
        <v>8.67</v>
      </c>
      <c r="I31234">
        <v>41.127216670000003</v>
      </c>
      <c r="J31234">
        <v>-73.808166670000006</v>
      </c>
      <c r="K31234">
        <v>7.43</v>
      </c>
    </row>
    <row r="31235" spans="1:11" x14ac:dyDescent="0.3">
      <c r="A31235" t="s">
        <v>11</v>
      </c>
      <c r="B31235">
        <v>16</v>
      </c>
      <c r="C31235" t="s">
        <v>26067</v>
      </c>
      <c r="D31235">
        <v>484.2</v>
      </c>
      <c r="E31235">
        <v>98.7</v>
      </c>
      <c r="F31235">
        <v>0.37</v>
      </c>
      <c r="G31235">
        <v>6.1959999999999997</v>
      </c>
      <c r="H31235">
        <v>8.02</v>
      </c>
      <c r="I31235">
        <v>41.127216670000003</v>
      </c>
      <c r="J31235">
        <v>-73.808166670000006</v>
      </c>
      <c r="K31235">
        <v>7.43</v>
      </c>
    </row>
    <row r="31236" spans="1:11" x14ac:dyDescent="0.3">
      <c r="A31236" t="s">
        <v>11</v>
      </c>
      <c r="B31236">
        <v>16</v>
      </c>
      <c r="C31236" t="s">
        <v>26068</v>
      </c>
      <c r="D31236">
        <v>484.1</v>
      </c>
      <c r="E31236">
        <v>98.5</v>
      </c>
      <c r="F31236">
        <v>0.37</v>
      </c>
      <c r="G31236">
        <v>6.157</v>
      </c>
      <c r="H31236">
        <v>9.17</v>
      </c>
      <c r="I31236">
        <v>41.127216670000003</v>
      </c>
      <c r="J31236">
        <v>-73.808166670000006</v>
      </c>
      <c r="K31236">
        <v>7.43</v>
      </c>
    </row>
    <row r="31237" spans="1:11" x14ac:dyDescent="0.3">
      <c r="A31237" t="s">
        <v>11</v>
      </c>
      <c r="B31237">
        <v>16</v>
      </c>
      <c r="C31237" t="s">
        <v>26069</v>
      </c>
      <c r="D31237">
        <v>484.1</v>
      </c>
      <c r="E31237">
        <v>98.3</v>
      </c>
      <c r="F31237">
        <v>0.37</v>
      </c>
      <c r="G31237">
        <v>6.1319999999999997</v>
      </c>
      <c r="H31237">
        <v>7.92</v>
      </c>
      <c r="I31237">
        <v>41.127233330000003</v>
      </c>
      <c r="J31237">
        <v>-73.808166670000006</v>
      </c>
      <c r="K31237">
        <v>7.43</v>
      </c>
    </row>
    <row r="31238" spans="1:11" x14ac:dyDescent="0.3">
      <c r="A31238" t="s">
        <v>11</v>
      </c>
      <c r="B31238">
        <v>16</v>
      </c>
      <c r="C31238" t="s">
        <v>26070</v>
      </c>
      <c r="D31238">
        <v>482.7</v>
      </c>
      <c r="E31238">
        <v>97.8</v>
      </c>
      <c r="F31238">
        <v>0.37</v>
      </c>
      <c r="G31238">
        <v>6.0880000000000001</v>
      </c>
      <c r="H31238">
        <v>10.119999999999999</v>
      </c>
      <c r="I31238">
        <v>41.127233330000003</v>
      </c>
      <c r="J31238">
        <v>-73.808166670000006</v>
      </c>
      <c r="K31238">
        <v>7.44</v>
      </c>
    </row>
    <row r="31239" spans="1:11" x14ac:dyDescent="0.3">
      <c r="A31239" t="s">
        <v>11</v>
      </c>
      <c r="B31239">
        <v>16</v>
      </c>
      <c r="C31239" t="s">
        <v>26071</v>
      </c>
      <c r="D31239">
        <v>482.4</v>
      </c>
      <c r="E31239">
        <v>97.6</v>
      </c>
      <c r="F31239">
        <v>0.37</v>
      </c>
      <c r="G31239">
        <v>6.0369999999999999</v>
      </c>
      <c r="H31239">
        <v>9.1</v>
      </c>
      <c r="I31239">
        <v>41.127249999999997</v>
      </c>
      <c r="J31239">
        <v>-73.808166670000006</v>
      </c>
      <c r="K31239">
        <v>7.44</v>
      </c>
    </row>
    <row r="31240" spans="1:11" x14ac:dyDescent="0.3">
      <c r="A31240" t="s">
        <v>11</v>
      </c>
      <c r="B31240">
        <v>16</v>
      </c>
      <c r="C31240" t="s">
        <v>26072</v>
      </c>
      <c r="D31240">
        <v>482.9</v>
      </c>
      <c r="E31240">
        <v>97.5</v>
      </c>
      <c r="F31240">
        <v>0.37</v>
      </c>
      <c r="G31240">
        <v>6.0119999999999996</v>
      </c>
      <c r="H31240">
        <v>7.78</v>
      </c>
      <c r="I31240">
        <v>41.127249999999997</v>
      </c>
      <c r="J31240">
        <v>-73.808166670000006</v>
      </c>
      <c r="K31240">
        <v>7.43</v>
      </c>
    </row>
    <row r="31241" spans="1:11" x14ac:dyDescent="0.3">
      <c r="A31241" t="s">
        <v>11</v>
      </c>
      <c r="B31241">
        <v>16</v>
      </c>
      <c r="C31241" t="s">
        <v>26073</v>
      </c>
      <c r="D31241">
        <v>482.8</v>
      </c>
      <c r="E31241">
        <v>96.8</v>
      </c>
      <c r="F31241">
        <v>0.37</v>
      </c>
      <c r="G31241">
        <v>5.9820000000000002</v>
      </c>
      <c r="H31241">
        <v>8.0299999999999994</v>
      </c>
      <c r="I31241">
        <v>41.127249999999997</v>
      </c>
      <c r="J31241">
        <v>-73.808166670000006</v>
      </c>
      <c r="K31241">
        <v>7.43</v>
      </c>
    </row>
    <row r="31242" spans="1:11" x14ac:dyDescent="0.3">
      <c r="A31242" t="s">
        <v>11</v>
      </c>
      <c r="B31242">
        <v>16</v>
      </c>
      <c r="C31242" t="s">
        <v>26074</v>
      </c>
      <c r="D31242">
        <v>483</v>
      </c>
      <c r="E31242">
        <v>97.2</v>
      </c>
      <c r="F31242">
        <v>0.37</v>
      </c>
      <c r="G31242">
        <v>5.9470000000000001</v>
      </c>
      <c r="H31242">
        <v>7.68</v>
      </c>
      <c r="I31242">
        <v>41.127249999999997</v>
      </c>
      <c r="J31242">
        <v>-73.808166670000006</v>
      </c>
      <c r="K31242">
        <v>7.43</v>
      </c>
    </row>
    <row r="31243" spans="1:11" x14ac:dyDescent="0.3">
      <c r="A31243" t="s">
        <v>11</v>
      </c>
      <c r="B31243">
        <v>16</v>
      </c>
      <c r="C31243" t="s">
        <v>26075</v>
      </c>
      <c r="D31243">
        <v>483.5</v>
      </c>
      <c r="E31243">
        <v>96.7</v>
      </c>
      <c r="F31243">
        <v>0.37</v>
      </c>
      <c r="G31243">
        <v>5.907</v>
      </c>
      <c r="H31243">
        <v>8.34</v>
      </c>
      <c r="I31243">
        <v>41.127249999999997</v>
      </c>
      <c r="J31243">
        <v>-73.808166670000006</v>
      </c>
      <c r="K31243">
        <v>7.43</v>
      </c>
    </row>
    <row r="31244" spans="1:11" x14ac:dyDescent="0.3">
      <c r="A31244" t="s">
        <v>11</v>
      </c>
      <c r="B31244">
        <v>16</v>
      </c>
      <c r="C31244" t="s">
        <v>26076</v>
      </c>
      <c r="D31244">
        <v>484.1</v>
      </c>
      <c r="E31244">
        <v>96.7</v>
      </c>
      <c r="F31244">
        <v>0.37</v>
      </c>
      <c r="G31244">
        <v>5.8970000000000002</v>
      </c>
      <c r="H31244">
        <v>7.65</v>
      </c>
      <c r="I31244">
        <v>41.127249999999997</v>
      </c>
      <c r="J31244">
        <v>-73.808166670000006</v>
      </c>
      <c r="K31244">
        <v>7.42</v>
      </c>
    </row>
    <row r="31245" spans="1:11" x14ac:dyDescent="0.3">
      <c r="A31245" t="s">
        <v>11</v>
      </c>
      <c r="B31245">
        <v>16</v>
      </c>
      <c r="C31245" t="s">
        <v>26077</v>
      </c>
      <c r="D31245">
        <v>483.9</v>
      </c>
      <c r="E31245">
        <v>96.6</v>
      </c>
      <c r="F31245">
        <v>0.37</v>
      </c>
      <c r="G31245">
        <v>5.8570000000000002</v>
      </c>
      <c r="H31245">
        <v>8.93</v>
      </c>
      <c r="I31245">
        <v>41.127249999999997</v>
      </c>
      <c r="J31245">
        <v>-73.808166670000006</v>
      </c>
      <c r="K31245">
        <v>7.42</v>
      </c>
    </row>
    <row r="31246" spans="1:11" x14ac:dyDescent="0.3">
      <c r="A31246" t="s">
        <v>11</v>
      </c>
      <c r="B31246">
        <v>16</v>
      </c>
      <c r="C31246" t="s">
        <v>26078</v>
      </c>
      <c r="D31246">
        <v>483.7</v>
      </c>
      <c r="E31246">
        <v>96.6</v>
      </c>
      <c r="F31246">
        <v>0.37</v>
      </c>
      <c r="G31246">
        <v>5.8129999999999997</v>
      </c>
      <c r="H31246">
        <v>8.56</v>
      </c>
      <c r="I31246">
        <v>41.127233330000003</v>
      </c>
      <c r="J31246">
        <v>-73.808166670000006</v>
      </c>
      <c r="K31246">
        <v>7.42</v>
      </c>
    </row>
    <row r="31247" spans="1:11" x14ac:dyDescent="0.3">
      <c r="A31247" t="s">
        <v>11</v>
      </c>
      <c r="B31247">
        <v>16</v>
      </c>
      <c r="C31247" t="s">
        <v>26079</v>
      </c>
      <c r="D31247">
        <v>483.5</v>
      </c>
      <c r="E31247">
        <v>96.3</v>
      </c>
      <c r="F31247">
        <v>0.37</v>
      </c>
      <c r="G31247">
        <v>5.782</v>
      </c>
      <c r="H31247">
        <v>7.67</v>
      </c>
      <c r="I31247">
        <v>41.127233330000003</v>
      </c>
      <c r="J31247">
        <v>-73.808166670000006</v>
      </c>
      <c r="K31247">
        <v>7.42</v>
      </c>
    </row>
    <row r="31248" spans="1:11" x14ac:dyDescent="0.3">
      <c r="A31248" t="s">
        <v>11</v>
      </c>
      <c r="B31248">
        <v>16</v>
      </c>
      <c r="C31248" t="s">
        <v>26080</v>
      </c>
      <c r="D31248">
        <v>483.7</v>
      </c>
      <c r="E31248">
        <v>96.1</v>
      </c>
      <c r="F31248">
        <v>0.37</v>
      </c>
      <c r="G31248">
        <v>5.7409999999999997</v>
      </c>
      <c r="H31248">
        <v>8.1</v>
      </c>
      <c r="I31248">
        <v>41.127233330000003</v>
      </c>
      <c r="J31248">
        <v>-73.808166670000006</v>
      </c>
      <c r="K31248">
        <v>7.42</v>
      </c>
    </row>
    <row r="31249" spans="1:11" x14ac:dyDescent="0.3">
      <c r="A31249" t="s">
        <v>11</v>
      </c>
      <c r="B31249">
        <v>16</v>
      </c>
      <c r="C31249" t="s">
        <v>26081</v>
      </c>
      <c r="D31249">
        <v>483.9</v>
      </c>
      <c r="E31249">
        <v>95.6</v>
      </c>
      <c r="F31249">
        <v>0.37</v>
      </c>
      <c r="G31249">
        <v>5.7249999999999996</v>
      </c>
      <c r="H31249">
        <v>7.6</v>
      </c>
      <c r="I31249">
        <v>41.127233330000003</v>
      </c>
      <c r="J31249">
        <v>-73.808166670000006</v>
      </c>
      <c r="K31249">
        <v>7.42</v>
      </c>
    </row>
    <row r="31250" spans="1:11" x14ac:dyDescent="0.3">
      <c r="A31250" t="s">
        <v>11</v>
      </c>
      <c r="B31250">
        <v>16</v>
      </c>
      <c r="C31250" t="s">
        <v>26082</v>
      </c>
      <c r="D31250">
        <v>484.2</v>
      </c>
      <c r="E31250">
        <v>95.5</v>
      </c>
      <c r="F31250">
        <v>0.38</v>
      </c>
      <c r="G31250">
        <v>5.694</v>
      </c>
      <c r="H31250">
        <v>8.8800000000000008</v>
      </c>
      <c r="I31250">
        <v>41.127233330000003</v>
      </c>
      <c r="J31250">
        <v>-73.808166670000006</v>
      </c>
      <c r="K31250">
        <v>7.42</v>
      </c>
    </row>
    <row r="31251" spans="1:11" x14ac:dyDescent="0.3">
      <c r="A31251" t="s">
        <v>11</v>
      </c>
      <c r="B31251">
        <v>16</v>
      </c>
      <c r="C31251" t="s">
        <v>26083</v>
      </c>
      <c r="D31251">
        <v>484.1</v>
      </c>
      <c r="E31251">
        <v>95.5</v>
      </c>
      <c r="F31251">
        <v>0.38</v>
      </c>
      <c r="G31251">
        <v>5.665</v>
      </c>
      <c r="H31251">
        <v>7.86</v>
      </c>
      <c r="I31251">
        <v>41.127233330000003</v>
      </c>
      <c r="J31251">
        <v>-73.808166670000006</v>
      </c>
      <c r="K31251">
        <v>7.42</v>
      </c>
    </row>
    <row r="31252" spans="1:11" x14ac:dyDescent="0.3">
      <c r="A31252" t="s">
        <v>11</v>
      </c>
      <c r="B31252">
        <v>16</v>
      </c>
      <c r="C31252" t="s">
        <v>26084</v>
      </c>
      <c r="D31252">
        <v>484.4</v>
      </c>
      <c r="E31252">
        <v>95.3</v>
      </c>
      <c r="F31252">
        <v>0.38</v>
      </c>
      <c r="G31252">
        <v>5.649</v>
      </c>
      <c r="H31252">
        <v>8.15</v>
      </c>
      <c r="I31252">
        <v>41.127249999999997</v>
      </c>
      <c r="J31252">
        <v>-73.808000000000007</v>
      </c>
      <c r="K31252">
        <v>7.41</v>
      </c>
    </row>
    <row r="31253" spans="1:11" x14ac:dyDescent="0.3">
      <c r="A31253" t="s">
        <v>11</v>
      </c>
      <c r="B31253">
        <v>16</v>
      </c>
      <c r="C31253" t="s">
        <v>26085</v>
      </c>
      <c r="D31253">
        <v>484.8</v>
      </c>
      <c r="E31253">
        <v>94.7</v>
      </c>
      <c r="F31253">
        <v>0.38</v>
      </c>
      <c r="G31253">
        <v>5.6180000000000003</v>
      </c>
      <c r="H31253">
        <v>8.5500000000000007</v>
      </c>
      <c r="I31253">
        <v>41.127249999999997</v>
      </c>
      <c r="J31253">
        <v>-73.808000000000007</v>
      </c>
      <c r="K31253">
        <v>7.41</v>
      </c>
    </row>
    <row r="31254" spans="1:11" x14ac:dyDescent="0.3">
      <c r="A31254" t="s">
        <v>11</v>
      </c>
      <c r="B31254">
        <v>16</v>
      </c>
      <c r="C31254" t="s">
        <v>26086</v>
      </c>
      <c r="D31254">
        <v>485</v>
      </c>
      <c r="E31254">
        <v>94.4</v>
      </c>
      <c r="F31254">
        <v>0.38</v>
      </c>
      <c r="G31254">
        <v>5.59</v>
      </c>
      <c r="H31254">
        <v>7.83</v>
      </c>
      <c r="I31254">
        <v>41.127249999999997</v>
      </c>
      <c r="J31254">
        <v>-73.808000000000007</v>
      </c>
      <c r="K31254">
        <v>7.4</v>
      </c>
    </row>
    <row r="31255" spans="1:11" x14ac:dyDescent="0.3">
      <c r="A31255" t="s">
        <v>11</v>
      </c>
      <c r="B31255">
        <v>16</v>
      </c>
      <c r="C31255" t="s">
        <v>26087</v>
      </c>
      <c r="D31255">
        <v>485.1</v>
      </c>
      <c r="E31255">
        <v>94.4</v>
      </c>
      <c r="F31255">
        <v>0.38</v>
      </c>
      <c r="G31255">
        <v>5.5810000000000004</v>
      </c>
      <c r="H31255">
        <v>8.6999999999999993</v>
      </c>
      <c r="I31255">
        <v>41.127233330000003</v>
      </c>
      <c r="J31255">
        <v>-73.808000000000007</v>
      </c>
      <c r="K31255">
        <v>7.4</v>
      </c>
    </row>
    <row r="31256" spans="1:11" x14ac:dyDescent="0.3">
      <c r="A31256" t="s">
        <v>11</v>
      </c>
      <c r="B31256">
        <v>16</v>
      </c>
      <c r="C31256" t="s">
        <v>26088</v>
      </c>
      <c r="D31256">
        <v>485.4</v>
      </c>
      <c r="E31256">
        <v>93.9</v>
      </c>
      <c r="F31256">
        <v>0.38</v>
      </c>
      <c r="G31256">
        <v>5.5490000000000004</v>
      </c>
      <c r="H31256">
        <v>10.92</v>
      </c>
      <c r="I31256">
        <v>41.127233330000003</v>
      </c>
      <c r="J31256">
        <v>-73.808000000000007</v>
      </c>
      <c r="K31256">
        <v>7.4</v>
      </c>
    </row>
    <row r="31257" spans="1:11" x14ac:dyDescent="0.3">
      <c r="A31257" t="s">
        <v>11</v>
      </c>
      <c r="B31257">
        <v>16</v>
      </c>
      <c r="C31257" t="s">
        <v>26089</v>
      </c>
      <c r="D31257">
        <v>485</v>
      </c>
      <c r="E31257">
        <v>93.8</v>
      </c>
      <c r="F31257">
        <v>0.38</v>
      </c>
      <c r="G31257">
        <v>5.5179999999999998</v>
      </c>
      <c r="H31257">
        <v>8.2799999999999994</v>
      </c>
      <c r="I31257">
        <v>41.127233330000003</v>
      </c>
      <c r="J31257">
        <v>-73.808000000000007</v>
      </c>
      <c r="K31257">
        <v>7.4</v>
      </c>
    </row>
    <row r="31258" spans="1:11" x14ac:dyDescent="0.3">
      <c r="A31258" t="s">
        <v>11</v>
      </c>
      <c r="B31258">
        <v>16</v>
      </c>
      <c r="C31258" t="s">
        <v>26090</v>
      </c>
      <c r="D31258">
        <v>485.4</v>
      </c>
      <c r="E31258">
        <v>93.5</v>
      </c>
      <c r="F31258">
        <v>0.38</v>
      </c>
      <c r="G31258">
        <v>5.5010000000000003</v>
      </c>
      <c r="H31258">
        <v>7.99</v>
      </c>
      <c r="I31258">
        <v>41.127233330000003</v>
      </c>
      <c r="J31258">
        <v>-73.808000000000007</v>
      </c>
      <c r="K31258">
        <v>7.39</v>
      </c>
    </row>
    <row r="31259" spans="1:11" x14ac:dyDescent="0.3">
      <c r="A31259" t="s">
        <v>11</v>
      </c>
      <c r="B31259">
        <v>16</v>
      </c>
      <c r="C31259" t="s">
        <v>26091</v>
      </c>
      <c r="D31259">
        <v>485.4</v>
      </c>
      <c r="E31259">
        <v>93.4</v>
      </c>
      <c r="F31259">
        <v>0.38</v>
      </c>
      <c r="G31259">
        <v>5.4820000000000002</v>
      </c>
      <c r="H31259">
        <v>8.3800000000000008</v>
      </c>
      <c r="I31259">
        <v>41.127233330000003</v>
      </c>
      <c r="J31259">
        <v>-73.808000000000007</v>
      </c>
      <c r="K31259">
        <v>7.4</v>
      </c>
    </row>
    <row r="31260" spans="1:11" x14ac:dyDescent="0.3">
      <c r="A31260" t="s">
        <v>11</v>
      </c>
      <c r="B31260">
        <v>16</v>
      </c>
      <c r="C31260" t="s">
        <v>26092</v>
      </c>
      <c r="D31260">
        <v>485.6</v>
      </c>
      <c r="E31260">
        <v>93</v>
      </c>
      <c r="F31260">
        <v>0.38</v>
      </c>
      <c r="G31260">
        <v>5.4660000000000002</v>
      </c>
      <c r="H31260">
        <v>7.96</v>
      </c>
      <c r="I31260">
        <v>41.127216670000003</v>
      </c>
      <c r="J31260">
        <v>-73.808000000000007</v>
      </c>
      <c r="K31260">
        <v>7.39</v>
      </c>
    </row>
    <row r="31261" spans="1:11" x14ac:dyDescent="0.3">
      <c r="A31261" t="s">
        <v>11</v>
      </c>
      <c r="B31261">
        <v>16</v>
      </c>
      <c r="C31261" t="s">
        <v>26093</v>
      </c>
      <c r="D31261">
        <v>486.2</v>
      </c>
      <c r="E31261">
        <v>92.6</v>
      </c>
      <c r="F31261">
        <v>0.38</v>
      </c>
      <c r="G31261">
        <v>5.4450000000000003</v>
      </c>
      <c r="H31261">
        <v>7.51</v>
      </c>
      <c r="I31261">
        <v>41.127216670000003</v>
      </c>
      <c r="J31261">
        <v>-73.808166670000006</v>
      </c>
      <c r="K31261">
        <v>7.39</v>
      </c>
    </row>
    <row r="31262" spans="1:11" x14ac:dyDescent="0.3">
      <c r="A31262" t="s">
        <v>11</v>
      </c>
      <c r="B31262">
        <v>16</v>
      </c>
      <c r="C31262" t="s">
        <v>26094</v>
      </c>
      <c r="D31262">
        <v>486.1</v>
      </c>
      <c r="E31262">
        <v>92.3</v>
      </c>
      <c r="F31262">
        <v>0.38</v>
      </c>
      <c r="G31262">
        <v>5.423</v>
      </c>
      <c r="H31262">
        <v>7.42</v>
      </c>
      <c r="I31262">
        <v>41.127233330000003</v>
      </c>
      <c r="J31262">
        <v>-73.808166670000006</v>
      </c>
      <c r="K31262">
        <v>7.39</v>
      </c>
    </row>
    <row r="31263" spans="1:11" x14ac:dyDescent="0.3">
      <c r="A31263" t="s">
        <v>11</v>
      </c>
      <c r="B31263">
        <v>16</v>
      </c>
      <c r="C31263" t="s">
        <v>26095</v>
      </c>
      <c r="D31263">
        <v>485.8</v>
      </c>
      <c r="E31263">
        <v>92.3</v>
      </c>
      <c r="F31263">
        <v>0.38</v>
      </c>
      <c r="G31263">
        <v>5.4029999999999996</v>
      </c>
      <c r="H31263">
        <v>7.4</v>
      </c>
      <c r="I31263">
        <v>41.127249999999997</v>
      </c>
      <c r="J31263">
        <v>-73.808166670000006</v>
      </c>
      <c r="K31263">
        <v>7.39</v>
      </c>
    </row>
    <row r="31264" spans="1:11" x14ac:dyDescent="0.3">
      <c r="A31264" t="s">
        <v>11</v>
      </c>
      <c r="B31264">
        <v>16</v>
      </c>
      <c r="C31264" t="s">
        <v>26096</v>
      </c>
      <c r="D31264">
        <v>485.6</v>
      </c>
      <c r="E31264">
        <v>92.2</v>
      </c>
      <c r="F31264">
        <v>0.38</v>
      </c>
      <c r="G31264">
        <v>5.3730000000000002</v>
      </c>
      <c r="H31264">
        <v>7.25</v>
      </c>
      <c r="I31264">
        <v>41.127249999999997</v>
      </c>
      <c r="J31264">
        <v>-73.808166670000006</v>
      </c>
      <c r="K31264">
        <v>7.39</v>
      </c>
    </row>
    <row r="31265" spans="1:11" x14ac:dyDescent="0.3">
      <c r="A31265" t="s">
        <v>11</v>
      </c>
      <c r="B31265">
        <v>16</v>
      </c>
      <c r="C31265" t="s">
        <v>26097</v>
      </c>
      <c r="D31265">
        <v>485.9</v>
      </c>
      <c r="E31265">
        <v>91.7</v>
      </c>
      <c r="F31265">
        <v>0.38</v>
      </c>
      <c r="G31265">
        <v>5.3609999999999998</v>
      </c>
      <c r="H31265">
        <v>7.68</v>
      </c>
      <c r="I31265">
        <v>41.127233330000003</v>
      </c>
      <c r="J31265">
        <v>-73.808166670000006</v>
      </c>
      <c r="K31265">
        <v>7.38</v>
      </c>
    </row>
    <row r="31266" spans="1:11" x14ac:dyDescent="0.3">
      <c r="A31266" t="s">
        <v>11</v>
      </c>
      <c r="B31266">
        <v>16</v>
      </c>
      <c r="C31266" t="s">
        <v>26098</v>
      </c>
      <c r="D31266">
        <v>485.5</v>
      </c>
      <c r="E31266">
        <v>91.5</v>
      </c>
      <c r="F31266">
        <v>0.38</v>
      </c>
      <c r="G31266">
        <v>5.3159999999999998</v>
      </c>
      <c r="H31266">
        <v>7.56</v>
      </c>
      <c r="I31266">
        <v>41.127233330000003</v>
      </c>
      <c r="J31266">
        <v>-73.808166670000006</v>
      </c>
      <c r="K31266">
        <v>7.38</v>
      </c>
    </row>
    <row r="31267" spans="1:11" x14ac:dyDescent="0.3">
      <c r="A31267" t="s">
        <v>11</v>
      </c>
      <c r="B31267">
        <v>16</v>
      </c>
      <c r="C31267" t="s">
        <v>26099</v>
      </c>
      <c r="D31267">
        <v>485.6</v>
      </c>
      <c r="E31267">
        <v>91.5</v>
      </c>
      <c r="F31267">
        <v>0.38</v>
      </c>
      <c r="G31267">
        <v>5.298</v>
      </c>
      <c r="H31267">
        <v>7.59</v>
      </c>
      <c r="I31267">
        <v>41.127216670000003</v>
      </c>
      <c r="J31267">
        <v>-73.808166670000006</v>
      </c>
      <c r="K31267">
        <v>7.38</v>
      </c>
    </row>
    <row r="31268" spans="1:11" x14ac:dyDescent="0.3">
      <c r="A31268" t="s">
        <v>11</v>
      </c>
      <c r="B31268">
        <v>16</v>
      </c>
      <c r="C31268" t="s">
        <v>26100</v>
      </c>
      <c r="D31268">
        <v>485.8</v>
      </c>
      <c r="E31268">
        <v>91.5</v>
      </c>
      <c r="F31268">
        <v>0.38</v>
      </c>
      <c r="G31268">
        <v>5.2830000000000004</v>
      </c>
      <c r="H31268">
        <v>7.22</v>
      </c>
      <c r="I31268">
        <v>41.127216670000003</v>
      </c>
      <c r="J31268">
        <v>-73.808166670000006</v>
      </c>
      <c r="K31268">
        <v>7.38</v>
      </c>
    </row>
    <row r="31269" spans="1:11" x14ac:dyDescent="0.3">
      <c r="A31269" t="s">
        <v>11</v>
      </c>
      <c r="B31269">
        <v>16</v>
      </c>
      <c r="C31269" t="s">
        <v>26101</v>
      </c>
      <c r="D31269">
        <v>486.4</v>
      </c>
      <c r="E31269">
        <v>91.3</v>
      </c>
      <c r="F31269">
        <v>0.38</v>
      </c>
      <c r="G31269">
        <v>5.2670000000000003</v>
      </c>
      <c r="H31269">
        <v>7.69</v>
      </c>
      <c r="I31269">
        <v>41.127216670000003</v>
      </c>
      <c r="J31269">
        <v>-73.808166670000006</v>
      </c>
      <c r="K31269">
        <v>7.38</v>
      </c>
    </row>
    <row r="31270" spans="1:11" x14ac:dyDescent="0.3">
      <c r="A31270" t="s">
        <v>11</v>
      </c>
      <c r="B31270">
        <v>16</v>
      </c>
      <c r="C31270" t="s">
        <v>26102</v>
      </c>
      <c r="D31270">
        <v>486.9</v>
      </c>
      <c r="E31270">
        <v>90.9</v>
      </c>
      <c r="F31270">
        <v>0.38</v>
      </c>
      <c r="G31270">
        <v>5.2610000000000001</v>
      </c>
      <c r="H31270">
        <v>7.16</v>
      </c>
      <c r="I31270">
        <v>41.127233330000003</v>
      </c>
      <c r="J31270">
        <v>-73.808166670000006</v>
      </c>
      <c r="K31270">
        <v>7.38</v>
      </c>
    </row>
    <row r="31271" spans="1:11" x14ac:dyDescent="0.3">
      <c r="A31271" t="s">
        <v>11</v>
      </c>
      <c r="B31271">
        <v>16</v>
      </c>
      <c r="C31271" t="s">
        <v>26103</v>
      </c>
      <c r="D31271">
        <v>487.4</v>
      </c>
      <c r="E31271">
        <v>90.7</v>
      </c>
      <c r="F31271">
        <v>0.38</v>
      </c>
      <c r="G31271">
        <v>5.2610000000000001</v>
      </c>
      <c r="H31271">
        <v>7.95</v>
      </c>
      <c r="I31271">
        <v>41.127233330000003</v>
      </c>
      <c r="J31271">
        <v>-73.808166670000006</v>
      </c>
      <c r="K31271">
        <v>7.37</v>
      </c>
    </row>
    <row r="31272" spans="1:11" x14ac:dyDescent="0.3">
      <c r="A31272" t="s">
        <v>11</v>
      </c>
      <c r="B31272">
        <v>16</v>
      </c>
      <c r="C31272" t="s">
        <v>26104</v>
      </c>
      <c r="D31272">
        <v>487.7</v>
      </c>
      <c r="E31272">
        <v>90.6</v>
      </c>
      <c r="F31272">
        <v>0.38</v>
      </c>
      <c r="G31272">
        <v>5.2450000000000001</v>
      </c>
      <c r="H31272">
        <v>7.57</v>
      </c>
      <c r="I31272">
        <v>41.127233330000003</v>
      </c>
      <c r="J31272">
        <v>-73.808166670000006</v>
      </c>
      <c r="K31272">
        <v>7.37</v>
      </c>
    </row>
    <row r="31273" spans="1:11" x14ac:dyDescent="0.3">
      <c r="A31273" t="s">
        <v>11</v>
      </c>
      <c r="B31273">
        <v>16</v>
      </c>
      <c r="C31273" t="s">
        <v>26105</v>
      </c>
      <c r="D31273">
        <v>488.1</v>
      </c>
      <c r="E31273">
        <v>90.7</v>
      </c>
      <c r="F31273">
        <v>0.38</v>
      </c>
      <c r="G31273">
        <v>5.2409999999999997</v>
      </c>
      <c r="H31273">
        <v>8.65</v>
      </c>
      <c r="I31273">
        <v>41.127249999999997</v>
      </c>
      <c r="J31273">
        <v>-73.808166670000006</v>
      </c>
      <c r="K31273">
        <v>7.37</v>
      </c>
    </row>
    <row r="31274" spans="1:11" x14ac:dyDescent="0.3">
      <c r="A31274" t="s">
        <v>11</v>
      </c>
      <c r="B31274">
        <v>16</v>
      </c>
      <c r="C31274" t="s">
        <v>26106</v>
      </c>
      <c r="D31274">
        <v>488.3</v>
      </c>
      <c r="E31274">
        <v>90.4</v>
      </c>
      <c r="F31274">
        <v>0.38</v>
      </c>
      <c r="G31274">
        <v>5.2350000000000003</v>
      </c>
      <c r="H31274">
        <v>7.52</v>
      </c>
      <c r="I31274">
        <v>41.127249999999997</v>
      </c>
      <c r="J31274">
        <v>-73.808166670000006</v>
      </c>
      <c r="K31274">
        <v>7.37</v>
      </c>
    </row>
    <row r="31275" spans="1:11" x14ac:dyDescent="0.3">
      <c r="A31275" t="s">
        <v>11</v>
      </c>
      <c r="B31275">
        <v>16</v>
      </c>
      <c r="C31275" t="s">
        <v>26107</v>
      </c>
      <c r="D31275">
        <v>489</v>
      </c>
      <c r="E31275">
        <v>90.6</v>
      </c>
      <c r="F31275">
        <v>0.38</v>
      </c>
      <c r="G31275">
        <v>5.2430000000000003</v>
      </c>
      <c r="H31275">
        <v>8.34</v>
      </c>
      <c r="I31275">
        <v>41.127249999999997</v>
      </c>
      <c r="J31275">
        <v>-73.808166670000006</v>
      </c>
      <c r="K31275">
        <v>7.37</v>
      </c>
    </row>
    <row r="31276" spans="1:11" x14ac:dyDescent="0.3">
      <c r="A31276" t="s">
        <v>11</v>
      </c>
      <c r="B31276">
        <v>16</v>
      </c>
      <c r="C31276" t="s">
        <v>26108</v>
      </c>
      <c r="D31276">
        <v>489.4</v>
      </c>
      <c r="E31276">
        <v>90.5</v>
      </c>
      <c r="F31276">
        <v>0.38</v>
      </c>
      <c r="G31276">
        <v>5.2409999999999997</v>
      </c>
      <c r="H31276">
        <v>7.87</v>
      </c>
      <c r="I31276">
        <v>41.127249999999997</v>
      </c>
      <c r="J31276">
        <v>-73.808166670000006</v>
      </c>
      <c r="K31276">
        <v>7.37</v>
      </c>
    </row>
    <row r="31277" spans="1:11" x14ac:dyDescent="0.3">
      <c r="A31277" t="s">
        <v>11</v>
      </c>
      <c r="B31277">
        <v>16</v>
      </c>
      <c r="C31277" t="s">
        <v>26109</v>
      </c>
      <c r="D31277">
        <v>489.1</v>
      </c>
      <c r="E31277">
        <v>90.6</v>
      </c>
      <c r="F31277">
        <v>0.38</v>
      </c>
      <c r="G31277">
        <v>5.2220000000000004</v>
      </c>
      <c r="H31277">
        <v>7.59</v>
      </c>
      <c r="I31277">
        <v>41.127249999999997</v>
      </c>
      <c r="J31277">
        <v>-73.808000000000007</v>
      </c>
      <c r="K31277">
        <v>7.37</v>
      </c>
    </row>
    <row r="31278" spans="1:11" x14ac:dyDescent="0.3">
      <c r="A31278" t="s">
        <v>11</v>
      </c>
      <c r="B31278">
        <v>16</v>
      </c>
      <c r="C31278" t="s">
        <v>26110</v>
      </c>
      <c r="D31278">
        <v>489.3</v>
      </c>
      <c r="E31278">
        <v>90.6</v>
      </c>
      <c r="F31278">
        <v>0.39</v>
      </c>
      <c r="G31278">
        <v>5.22</v>
      </c>
      <c r="H31278">
        <v>7.54</v>
      </c>
      <c r="I31278">
        <v>41.127266669999997</v>
      </c>
      <c r="J31278">
        <v>-73.808000000000007</v>
      </c>
      <c r="K31278">
        <v>7.37</v>
      </c>
    </row>
    <row r="31279" spans="1:11" x14ac:dyDescent="0.3">
      <c r="A31279" t="s">
        <v>11</v>
      </c>
      <c r="B31279">
        <v>16</v>
      </c>
      <c r="C31279" t="s">
        <v>26111</v>
      </c>
      <c r="D31279">
        <v>489.7</v>
      </c>
      <c r="E31279">
        <v>90.6</v>
      </c>
      <c r="F31279">
        <v>0.39</v>
      </c>
      <c r="G31279">
        <v>5.2190000000000003</v>
      </c>
      <c r="H31279">
        <v>7.12</v>
      </c>
      <c r="I31279">
        <v>41.127266669999997</v>
      </c>
      <c r="J31279">
        <v>-73.808000000000007</v>
      </c>
      <c r="K31279">
        <v>7.37</v>
      </c>
    </row>
    <row r="31280" spans="1:11" x14ac:dyDescent="0.3">
      <c r="A31280" t="s">
        <v>11</v>
      </c>
      <c r="B31280">
        <v>16</v>
      </c>
      <c r="C31280" t="s">
        <v>26112</v>
      </c>
      <c r="D31280">
        <v>489.9</v>
      </c>
      <c r="E31280">
        <v>90.9</v>
      </c>
      <c r="F31280">
        <v>0.39</v>
      </c>
      <c r="G31280">
        <v>5.2329999999999997</v>
      </c>
      <c r="H31280">
        <v>7.47</v>
      </c>
      <c r="I31280">
        <v>41.127266669999997</v>
      </c>
      <c r="J31280">
        <v>-73.808000000000007</v>
      </c>
      <c r="K31280">
        <v>7.37</v>
      </c>
    </row>
    <row r="31281" spans="1:11" x14ac:dyDescent="0.3">
      <c r="A31281" t="s">
        <v>11</v>
      </c>
      <c r="B31281">
        <v>16</v>
      </c>
      <c r="C31281" t="s">
        <v>26113</v>
      </c>
      <c r="D31281">
        <v>490.6</v>
      </c>
      <c r="E31281">
        <v>91.2</v>
      </c>
      <c r="F31281">
        <v>0.39</v>
      </c>
      <c r="G31281">
        <v>5.2430000000000003</v>
      </c>
      <c r="H31281">
        <v>7.79</v>
      </c>
      <c r="I31281">
        <v>41.127249999999997</v>
      </c>
      <c r="J31281">
        <v>-73.808000000000007</v>
      </c>
      <c r="K31281">
        <v>7.37</v>
      </c>
    </row>
    <row r="31282" spans="1:11" x14ac:dyDescent="0.3">
      <c r="A31282" t="s">
        <v>11</v>
      </c>
      <c r="B31282">
        <v>16</v>
      </c>
      <c r="C31282" t="s">
        <v>26114</v>
      </c>
      <c r="D31282">
        <v>490.9</v>
      </c>
      <c r="E31282">
        <v>91.2</v>
      </c>
      <c r="F31282">
        <v>0.39</v>
      </c>
      <c r="G31282">
        <v>5.2519999999999998</v>
      </c>
      <c r="H31282">
        <v>6.83</v>
      </c>
      <c r="I31282">
        <v>41.127249999999997</v>
      </c>
      <c r="J31282">
        <v>-73.808000000000007</v>
      </c>
      <c r="K31282">
        <v>7.37</v>
      </c>
    </row>
    <row r="31283" spans="1:11" x14ac:dyDescent="0.3">
      <c r="A31283" t="s">
        <v>11</v>
      </c>
      <c r="B31283">
        <v>16</v>
      </c>
      <c r="C31283" t="s">
        <v>26115</v>
      </c>
      <c r="D31283">
        <v>491.1</v>
      </c>
      <c r="E31283">
        <v>91.6</v>
      </c>
      <c r="F31283">
        <v>0.39</v>
      </c>
      <c r="G31283">
        <v>5.2670000000000003</v>
      </c>
      <c r="H31283">
        <v>6.89</v>
      </c>
      <c r="I31283">
        <v>41.127233330000003</v>
      </c>
      <c r="J31283">
        <v>-73.808000000000007</v>
      </c>
      <c r="K31283">
        <v>7.38</v>
      </c>
    </row>
    <row r="31284" spans="1:11" x14ac:dyDescent="0.3">
      <c r="A31284" t="s">
        <v>11</v>
      </c>
      <c r="B31284">
        <v>16</v>
      </c>
      <c r="C31284" t="s">
        <v>26116</v>
      </c>
      <c r="D31284">
        <v>491.8</v>
      </c>
      <c r="E31284">
        <v>91.9</v>
      </c>
      <c r="F31284">
        <v>0.39</v>
      </c>
      <c r="G31284">
        <v>5.2869999999999999</v>
      </c>
      <c r="H31284">
        <v>7.2</v>
      </c>
      <c r="I31284">
        <v>41.127233330000003</v>
      </c>
      <c r="J31284">
        <v>-73.808000000000007</v>
      </c>
      <c r="K31284">
        <v>7.38</v>
      </c>
    </row>
    <row r="31285" spans="1:11" x14ac:dyDescent="0.3">
      <c r="A31285" t="s">
        <v>11</v>
      </c>
      <c r="B31285">
        <v>16</v>
      </c>
      <c r="C31285" t="s">
        <v>26117</v>
      </c>
      <c r="D31285">
        <v>492.2</v>
      </c>
      <c r="E31285">
        <v>92.2</v>
      </c>
      <c r="F31285">
        <v>0.39</v>
      </c>
      <c r="G31285">
        <v>5.31</v>
      </c>
      <c r="H31285">
        <v>6.94</v>
      </c>
      <c r="I31285">
        <v>41.127233330000003</v>
      </c>
      <c r="J31285">
        <v>-73.808000000000007</v>
      </c>
      <c r="K31285">
        <v>7.38</v>
      </c>
    </row>
    <row r="31286" spans="1:11" x14ac:dyDescent="0.3">
      <c r="A31286" t="s">
        <v>11</v>
      </c>
      <c r="B31286">
        <v>16</v>
      </c>
      <c r="C31286" t="s">
        <v>26118</v>
      </c>
      <c r="D31286">
        <v>492.7</v>
      </c>
      <c r="E31286">
        <v>92.4</v>
      </c>
      <c r="F31286">
        <v>0.39</v>
      </c>
      <c r="G31286">
        <v>5.3259999999999996</v>
      </c>
      <c r="H31286">
        <v>6.68</v>
      </c>
      <c r="I31286">
        <v>41.127233330000003</v>
      </c>
      <c r="J31286">
        <v>-73.808000000000007</v>
      </c>
      <c r="K31286">
        <v>7.38</v>
      </c>
    </row>
    <row r="31287" spans="1:11" x14ac:dyDescent="0.3">
      <c r="A31287" t="s">
        <v>11</v>
      </c>
      <c r="B31287">
        <v>16</v>
      </c>
      <c r="C31287" t="s">
        <v>26119</v>
      </c>
      <c r="D31287">
        <v>493.1</v>
      </c>
      <c r="E31287">
        <v>92.7</v>
      </c>
      <c r="F31287">
        <v>0.39</v>
      </c>
      <c r="G31287">
        <v>5.3369999999999997</v>
      </c>
      <c r="H31287">
        <v>7.2</v>
      </c>
      <c r="I31287">
        <v>41.127233330000003</v>
      </c>
      <c r="J31287">
        <v>-73.808000000000007</v>
      </c>
      <c r="K31287">
        <v>7.38</v>
      </c>
    </row>
    <row r="31288" spans="1:11" x14ac:dyDescent="0.3">
      <c r="A31288" t="s">
        <v>11</v>
      </c>
      <c r="B31288">
        <v>16</v>
      </c>
      <c r="C31288" t="s">
        <v>26120</v>
      </c>
      <c r="D31288">
        <v>493.2</v>
      </c>
      <c r="E31288">
        <v>93</v>
      </c>
      <c r="F31288">
        <v>0.39</v>
      </c>
      <c r="G31288">
        <v>5.3319999999999999</v>
      </c>
      <c r="H31288">
        <v>7.48</v>
      </c>
      <c r="I31288">
        <v>41.127249999999997</v>
      </c>
      <c r="J31288">
        <v>-73.808000000000007</v>
      </c>
      <c r="K31288">
        <v>7.39</v>
      </c>
    </row>
    <row r="31289" spans="1:11" x14ac:dyDescent="0.3">
      <c r="A31289" t="s">
        <v>11</v>
      </c>
      <c r="B31289">
        <v>16</v>
      </c>
      <c r="C31289" t="s">
        <v>26121</v>
      </c>
      <c r="D31289">
        <v>493.6</v>
      </c>
      <c r="E31289">
        <v>93</v>
      </c>
      <c r="F31289">
        <v>0.39</v>
      </c>
      <c r="G31289">
        <v>5.34</v>
      </c>
      <c r="H31289">
        <v>6.87</v>
      </c>
      <c r="I31289">
        <v>41.127249999999997</v>
      </c>
      <c r="J31289">
        <v>-73.808166670000006</v>
      </c>
      <c r="K31289">
        <v>7.39</v>
      </c>
    </row>
    <row r="31290" spans="1:11" x14ac:dyDescent="0.3">
      <c r="A31290" t="s">
        <v>11</v>
      </c>
      <c r="B31290">
        <v>16</v>
      </c>
      <c r="C31290" t="s">
        <v>26122</v>
      </c>
      <c r="D31290">
        <v>493.6</v>
      </c>
      <c r="E31290">
        <v>93.1</v>
      </c>
      <c r="F31290">
        <v>0.39</v>
      </c>
      <c r="G31290">
        <v>5.3449999999999998</v>
      </c>
      <c r="H31290">
        <v>7.67</v>
      </c>
      <c r="I31290">
        <v>41.127249999999997</v>
      </c>
      <c r="J31290">
        <v>-73.808166670000006</v>
      </c>
      <c r="K31290">
        <v>7.39</v>
      </c>
    </row>
    <row r="31291" spans="1:11" x14ac:dyDescent="0.3">
      <c r="A31291" t="s">
        <v>11</v>
      </c>
      <c r="B31291">
        <v>16</v>
      </c>
      <c r="C31291" t="s">
        <v>26123</v>
      </c>
      <c r="D31291">
        <v>493.8</v>
      </c>
      <c r="E31291">
        <v>93.7</v>
      </c>
      <c r="F31291">
        <v>0.39</v>
      </c>
      <c r="G31291">
        <v>5.351</v>
      </c>
      <c r="H31291">
        <v>8.75</v>
      </c>
      <c r="I31291">
        <v>41.127266669999997</v>
      </c>
      <c r="J31291">
        <v>-73.808166670000006</v>
      </c>
      <c r="K31291">
        <v>7.4</v>
      </c>
    </row>
    <row r="31292" spans="1:11" x14ac:dyDescent="0.3">
      <c r="A31292" t="s">
        <v>11</v>
      </c>
      <c r="B31292">
        <v>16</v>
      </c>
      <c r="C31292" t="s">
        <v>26124</v>
      </c>
      <c r="D31292">
        <v>494</v>
      </c>
      <c r="E31292">
        <v>94</v>
      </c>
      <c r="F31292">
        <v>0.39</v>
      </c>
      <c r="G31292">
        <v>5.3540000000000001</v>
      </c>
      <c r="H31292">
        <v>7.44</v>
      </c>
      <c r="I31292">
        <v>41.127266669999997</v>
      </c>
      <c r="J31292">
        <v>-73.808166670000006</v>
      </c>
      <c r="K31292">
        <v>7.4</v>
      </c>
    </row>
    <row r="31293" spans="1:11" x14ac:dyDescent="0.3">
      <c r="A31293" t="s">
        <v>11</v>
      </c>
      <c r="B31293">
        <v>16</v>
      </c>
      <c r="C31293" t="s">
        <v>26125</v>
      </c>
      <c r="D31293">
        <v>494.1</v>
      </c>
      <c r="E31293">
        <v>94.2</v>
      </c>
      <c r="F31293">
        <v>0.39</v>
      </c>
      <c r="G31293">
        <v>5.3529999999999998</v>
      </c>
      <c r="H31293">
        <v>6.72</v>
      </c>
      <c r="I31293">
        <v>41.127266669999997</v>
      </c>
      <c r="J31293">
        <v>-73.808166670000006</v>
      </c>
      <c r="K31293">
        <v>7.4</v>
      </c>
    </row>
    <row r="31294" spans="1:11" x14ac:dyDescent="0.3">
      <c r="A31294" t="s">
        <v>11</v>
      </c>
      <c r="B31294">
        <v>16</v>
      </c>
      <c r="C31294" t="s">
        <v>26126</v>
      </c>
      <c r="D31294">
        <v>494.4</v>
      </c>
      <c r="E31294">
        <v>94.5</v>
      </c>
      <c r="F31294">
        <v>0.39</v>
      </c>
      <c r="G31294">
        <v>5.3609999999999998</v>
      </c>
      <c r="H31294">
        <v>6.94</v>
      </c>
      <c r="I31294">
        <v>41.127249999999997</v>
      </c>
      <c r="J31294">
        <v>-73.808166670000006</v>
      </c>
      <c r="K31294">
        <v>7.4</v>
      </c>
    </row>
    <row r="31295" spans="1:11" x14ac:dyDescent="0.3">
      <c r="A31295" t="s">
        <v>11</v>
      </c>
      <c r="B31295">
        <v>16</v>
      </c>
      <c r="C31295" t="s">
        <v>26127</v>
      </c>
      <c r="D31295">
        <v>494.5</v>
      </c>
      <c r="E31295">
        <v>94.5</v>
      </c>
      <c r="F31295">
        <v>0.39</v>
      </c>
      <c r="G31295">
        <v>5.359</v>
      </c>
      <c r="H31295">
        <v>6.75</v>
      </c>
      <c r="I31295">
        <v>41.127249999999997</v>
      </c>
      <c r="J31295">
        <v>-73.808166670000006</v>
      </c>
      <c r="K31295">
        <v>7.4</v>
      </c>
    </row>
    <row r="31296" spans="1:11" x14ac:dyDescent="0.3">
      <c r="A31296" t="s">
        <v>11</v>
      </c>
      <c r="B31296">
        <v>16</v>
      </c>
      <c r="C31296" t="s">
        <v>26128</v>
      </c>
      <c r="D31296">
        <v>494.3</v>
      </c>
      <c r="E31296">
        <v>94.5</v>
      </c>
      <c r="F31296">
        <v>0.39</v>
      </c>
      <c r="G31296">
        <v>5.3520000000000003</v>
      </c>
      <c r="H31296">
        <v>6.48</v>
      </c>
      <c r="I31296">
        <v>41.127233330000003</v>
      </c>
      <c r="J31296">
        <v>-73.808166670000006</v>
      </c>
      <c r="K31296">
        <v>7.41</v>
      </c>
    </row>
    <row r="31297" spans="1:11" x14ac:dyDescent="0.3">
      <c r="A31297" t="s">
        <v>11</v>
      </c>
      <c r="B31297">
        <v>16</v>
      </c>
      <c r="C31297" t="s">
        <v>26129</v>
      </c>
      <c r="D31297">
        <v>494.4</v>
      </c>
      <c r="E31297">
        <v>94.7</v>
      </c>
      <c r="F31297">
        <v>0.39</v>
      </c>
      <c r="G31297">
        <v>5.3460000000000001</v>
      </c>
      <c r="H31297">
        <v>6.52</v>
      </c>
      <c r="I31297">
        <v>41.127233330000003</v>
      </c>
      <c r="J31297">
        <v>-73.808166670000006</v>
      </c>
      <c r="K31297">
        <v>7.41</v>
      </c>
    </row>
    <row r="31298" spans="1:11" x14ac:dyDescent="0.3">
      <c r="A31298" t="s">
        <v>11</v>
      </c>
      <c r="B31298">
        <v>16</v>
      </c>
      <c r="C31298" t="s">
        <v>26130</v>
      </c>
      <c r="D31298">
        <v>494.4</v>
      </c>
      <c r="E31298">
        <v>95.2</v>
      </c>
      <c r="F31298">
        <v>0.39</v>
      </c>
      <c r="G31298">
        <v>5.3440000000000003</v>
      </c>
      <c r="H31298">
        <v>7.05</v>
      </c>
      <c r="I31298">
        <v>41.127233330000003</v>
      </c>
      <c r="J31298">
        <v>-73.808166670000006</v>
      </c>
      <c r="K31298">
        <v>7.41</v>
      </c>
    </row>
    <row r="31299" spans="1:11" x14ac:dyDescent="0.3">
      <c r="A31299" t="s">
        <v>11</v>
      </c>
      <c r="B31299">
        <v>16</v>
      </c>
      <c r="C31299" t="s">
        <v>26131</v>
      </c>
      <c r="D31299">
        <v>494.1</v>
      </c>
      <c r="E31299">
        <v>95.5</v>
      </c>
      <c r="F31299">
        <v>0.39</v>
      </c>
      <c r="G31299">
        <v>5.3250000000000002</v>
      </c>
      <c r="H31299">
        <v>6.52</v>
      </c>
      <c r="I31299">
        <v>41.127233330000003</v>
      </c>
      <c r="J31299">
        <v>-73.808166670000006</v>
      </c>
      <c r="K31299">
        <v>7.42</v>
      </c>
    </row>
    <row r="31300" spans="1:11" x14ac:dyDescent="0.3">
      <c r="A31300" t="s">
        <v>11</v>
      </c>
      <c r="B31300">
        <v>16</v>
      </c>
      <c r="C31300" t="s">
        <v>26132</v>
      </c>
      <c r="D31300">
        <v>494</v>
      </c>
      <c r="E31300">
        <v>95.6</v>
      </c>
      <c r="F31300">
        <v>0.39</v>
      </c>
      <c r="G31300">
        <v>5.3120000000000003</v>
      </c>
      <c r="H31300">
        <v>6.73</v>
      </c>
      <c r="I31300">
        <v>41.127233330000003</v>
      </c>
      <c r="J31300">
        <v>-73.808166670000006</v>
      </c>
      <c r="K31300">
        <v>7.42</v>
      </c>
    </row>
    <row r="31301" spans="1:11" x14ac:dyDescent="0.3">
      <c r="A31301" t="s">
        <v>11</v>
      </c>
      <c r="B31301">
        <v>16</v>
      </c>
      <c r="C31301" t="s">
        <v>26133</v>
      </c>
      <c r="D31301">
        <v>493.7</v>
      </c>
      <c r="E31301">
        <v>95.6</v>
      </c>
      <c r="F31301">
        <v>0.39</v>
      </c>
      <c r="G31301">
        <v>5.2910000000000004</v>
      </c>
      <c r="H31301">
        <v>8.31</v>
      </c>
      <c r="I31301">
        <v>41.127249999999997</v>
      </c>
      <c r="J31301">
        <v>-73.808166670000006</v>
      </c>
      <c r="K31301">
        <v>7.42</v>
      </c>
    </row>
    <row r="31302" spans="1:11" x14ac:dyDescent="0.3">
      <c r="A31302" t="s">
        <v>11</v>
      </c>
      <c r="B31302">
        <v>16</v>
      </c>
      <c r="C31302" t="s">
        <v>26134</v>
      </c>
      <c r="D31302">
        <v>493.5</v>
      </c>
      <c r="E31302">
        <v>95.8</v>
      </c>
      <c r="F31302">
        <v>0.39</v>
      </c>
      <c r="G31302">
        <v>5.2640000000000002</v>
      </c>
      <c r="H31302">
        <v>6.45</v>
      </c>
      <c r="I31302">
        <v>41.127233330000003</v>
      </c>
      <c r="J31302">
        <v>-73.808166670000006</v>
      </c>
      <c r="K31302">
        <v>7.43</v>
      </c>
    </row>
    <row r="31303" spans="1:11" x14ac:dyDescent="0.3">
      <c r="A31303" t="s">
        <v>11</v>
      </c>
      <c r="B31303">
        <v>16</v>
      </c>
      <c r="C31303" t="s">
        <v>26135</v>
      </c>
      <c r="D31303">
        <v>493.4</v>
      </c>
      <c r="E31303">
        <v>95.9</v>
      </c>
      <c r="F31303">
        <v>0.39</v>
      </c>
      <c r="G31303">
        <v>5.2469999999999999</v>
      </c>
      <c r="H31303">
        <v>6.51</v>
      </c>
      <c r="I31303">
        <v>41.127233330000003</v>
      </c>
      <c r="J31303">
        <v>-73.808166670000006</v>
      </c>
      <c r="K31303">
        <v>7.43</v>
      </c>
    </row>
    <row r="31304" spans="1:11" x14ac:dyDescent="0.3">
      <c r="A31304" t="s">
        <v>11</v>
      </c>
      <c r="B31304">
        <v>16</v>
      </c>
      <c r="C31304" t="s">
        <v>26136</v>
      </c>
      <c r="D31304">
        <v>493.2</v>
      </c>
      <c r="E31304">
        <v>96.3</v>
      </c>
      <c r="F31304">
        <v>0.39</v>
      </c>
      <c r="G31304">
        <v>5.2370000000000001</v>
      </c>
      <c r="H31304">
        <v>6.6</v>
      </c>
      <c r="I31304">
        <v>41.127233330000003</v>
      </c>
      <c r="J31304">
        <v>-73.808166670000006</v>
      </c>
      <c r="K31304">
        <v>7.43</v>
      </c>
    </row>
    <row r="31305" spans="1:11" x14ac:dyDescent="0.3">
      <c r="A31305" t="s">
        <v>11</v>
      </c>
      <c r="B31305">
        <v>16</v>
      </c>
      <c r="C31305" t="s">
        <v>26137</v>
      </c>
      <c r="D31305">
        <v>493</v>
      </c>
      <c r="E31305">
        <v>96.2</v>
      </c>
      <c r="F31305">
        <v>0.39</v>
      </c>
      <c r="G31305">
        <v>5.2110000000000003</v>
      </c>
      <c r="H31305">
        <v>6.89</v>
      </c>
      <c r="I31305">
        <v>41.127233330000003</v>
      </c>
      <c r="J31305">
        <v>-73.808166670000006</v>
      </c>
      <c r="K31305">
        <v>7.43</v>
      </c>
    </row>
    <row r="31306" spans="1:11" x14ac:dyDescent="0.3">
      <c r="A31306" t="s">
        <v>11</v>
      </c>
      <c r="B31306">
        <v>16</v>
      </c>
      <c r="C31306" t="s">
        <v>26138</v>
      </c>
      <c r="D31306">
        <v>493</v>
      </c>
      <c r="E31306">
        <v>96.5</v>
      </c>
      <c r="F31306">
        <v>0.39</v>
      </c>
      <c r="G31306">
        <v>5.2089999999999996</v>
      </c>
      <c r="H31306">
        <v>6.6</v>
      </c>
      <c r="I31306">
        <v>41.127233330000003</v>
      </c>
      <c r="J31306">
        <v>-73.808166670000006</v>
      </c>
      <c r="K31306">
        <v>7.43</v>
      </c>
    </row>
    <row r="31307" spans="1:11" x14ac:dyDescent="0.3">
      <c r="A31307" t="s">
        <v>11</v>
      </c>
      <c r="B31307">
        <v>16</v>
      </c>
      <c r="C31307" t="s">
        <v>26139</v>
      </c>
      <c r="D31307">
        <v>492.9</v>
      </c>
      <c r="E31307">
        <v>96.3</v>
      </c>
      <c r="F31307">
        <v>0.39</v>
      </c>
      <c r="G31307">
        <v>5.194</v>
      </c>
      <c r="H31307">
        <v>6.64</v>
      </c>
      <c r="I31307">
        <v>41.127233330000003</v>
      </c>
      <c r="J31307">
        <v>-73.808166670000006</v>
      </c>
      <c r="K31307">
        <v>7.43</v>
      </c>
    </row>
    <row r="31308" spans="1:11" x14ac:dyDescent="0.3">
      <c r="A31308" t="s">
        <v>11</v>
      </c>
      <c r="B31308">
        <v>16</v>
      </c>
      <c r="C31308" t="s">
        <v>26140</v>
      </c>
      <c r="D31308">
        <v>492.7</v>
      </c>
      <c r="E31308">
        <v>96.2</v>
      </c>
      <c r="F31308">
        <v>0.39</v>
      </c>
      <c r="G31308">
        <v>5.1719999999999997</v>
      </c>
      <c r="H31308">
        <v>6.57</v>
      </c>
      <c r="I31308">
        <v>41.127233330000003</v>
      </c>
      <c r="J31308">
        <v>-73.808166670000006</v>
      </c>
      <c r="K31308">
        <v>7.43</v>
      </c>
    </row>
    <row r="31309" spans="1:11" x14ac:dyDescent="0.3">
      <c r="A31309" t="s">
        <v>11</v>
      </c>
      <c r="B31309">
        <v>16</v>
      </c>
      <c r="C31309" t="s">
        <v>26141</v>
      </c>
      <c r="D31309">
        <v>492.4</v>
      </c>
      <c r="E31309">
        <v>96</v>
      </c>
      <c r="F31309">
        <v>0.39</v>
      </c>
      <c r="G31309">
        <v>5.1539999999999999</v>
      </c>
      <c r="H31309">
        <v>7.79</v>
      </c>
      <c r="I31309">
        <v>41.127266669999997</v>
      </c>
      <c r="J31309">
        <v>-73.808166670000006</v>
      </c>
      <c r="K31309">
        <v>7.44</v>
      </c>
    </row>
    <row r="31310" spans="1:11" x14ac:dyDescent="0.3">
      <c r="A31310" t="s">
        <v>11</v>
      </c>
      <c r="B31310">
        <v>16</v>
      </c>
      <c r="C31310" t="s">
        <v>26142</v>
      </c>
      <c r="D31310">
        <v>492.1</v>
      </c>
      <c r="E31310">
        <v>96.2</v>
      </c>
      <c r="F31310">
        <v>0.39</v>
      </c>
      <c r="G31310">
        <v>5.1210000000000004</v>
      </c>
      <c r="H31310">
        <v>6.57</v>
      </c>
      <c r="I31310">
        <v>41.127266669999997</v>
      </c>
      <c r="J31310">
        <v>-73.808166670000006</v>
      </c>
      <c r="K31310">
        <v>7.44</v>
      </c>
    </row>
    <row r="31311" spans="1:11" x14ac:dyDescent="0.3">
      <c r="A31311" t="s">
        <v>11</v>
      </c>
      <c r="B31311">
        <v>16</v>
      </c>
      <c r="C31311" t="s">
        <v>26143</v>
      </c>
      <c r="D31311">
        <v>492</v>
      </c>
      <c r="E31311">
        <v>96.1</v>
      </c>
      <c r="F31311">
        <v>0.39</v>
      </c>
      <c r="G31311">
        <v>5.109</v>
      </c>
      <c r="H31311">
        <v>6.51</v>
      </c>
      <c r="I31311">
        <v>41.127283329999997</v>
      </c>
      <c r="J31311">
        <v>-73.808166670000006</v>
      </c>
      <c r="K31311">
        <v>7.44</v>
      </c>
    </row>
    <row r="31312" spans="1:11" x14ac:dyDescent="0.3">
      <c r="A31312" t="s">
        <v>11</v>
      </c>
      <c r="B31312">
        <v>16</v>
      </c>
      <c r="C31312" t="s">
        <v>26144</v>
      </c>
      <c r="D31312">
        <v>491.7</v>
      </c>
      <c r="E31312">
        <v>96.2</v>
      </c>
      <c r="F31312">
        <v>0.39</v>
      </c>
      <c r="G31312">
        <v>5.0830000000000002</v>
      </c>
      <c r="H31312">
        <v>6.36</v>
      </c>
      <c r="I31312">
        <v>41.127283329999997</v>
      </c>
      <c r="J31312">
        <v>-73.808166670000006</v>
      </c>
      <c r="K31312">
        <v>7.44</v>
      </c>
    </row>
    <row r="31313" spans="1:11" x14ac:dyDescent="0.3">
      <c r="A31313" t="s">
        <v>11</v>
      </c>
      <c r="B31313">
        <v>16</v>
      </c>
      <c r="C31313" t="s">
        <v>26145</v>
      </c>
      <c r="D31313">
        <v>491.5</v>
      </c>
      <c r="E31313">
        <v>96.3</v>
      </c>
      <c r="F31313">
        <v>0.39</v>
      </c>
      <c r="G31313">
        <v>5.0519999999999996</v>
      </c>
      <c r="H31313">
        <v>6.57</v>
      </c>
      <c r="I31313">
        <v>41.127266669999997</v>
      </c>
      <c r="J31313">
        <v>-73.808166670000006</v>
      </c>
      <c r="K31313">
        <v>7.44</v>
      </c>
    </row>
    <row r="31314" spans="1:11" x14ac:dyDescent="0.3">
      <c r="A31314" t="s">
        <v>11</v>
      </c>
      <c r="B31314">
        <v>16</v>
      </c>
      <c r="C31314" t="s">
        <v>26146</v>
      </c>
      <c r="D31314">
        <v>491.4</v>
      </c>
      <c r="E31314">
        <v>96</v>
      </c>
      <c r="F31314">
        <v>0.39</v>
      </c>
      <c r="G31314">
        <v>5.0389999999999997</v>
      </c>
      <c r="H31314">
        <v>6.45</v>
      </c>
      <c r="I31314">
        <v>41.127266669999997</v>
      </c>
      <c r="J31314">
        <v>-73.808166670000006</v>
      </c>
      <c r="K31314">
        <v>7.44</v>
      </c>
    </row>
    <row r="31315" spans="1:11" x14ac:dyDescent="0.3">
      <c r="A31315" t="s">
        <v>11</v>
      </c>
      <c r="B31315">
        <v>16</v>
      </c>
      <c r="C31315" t="s">
        <v>26147</v>
      </c>
      <c r="D31315">
        <v>491.1</v>
      </c>
      <c r="E31315">
        <v>95.9</v>
      </c>
      <c r="F31315">
        <v>0.39</v>
      </c>
      <c r="G31315">
        <v>5.03</v>
      </c>
      <c r="H31315">
        <v>7.7</v>
      </c>
      <c r="I31315">
        <v>41.127266669999997</v>
      </c>
      <c r="J31315">
        <v>-73.808166670000006</v>
      </c>
      <c r="K31315">
        <v>7.44</v>
      </c>
    </row>
    <row r="31316" spans="1:11" x14ac:dyDescent="0.3">
      <c r="A31316" t="s">
        <v>11</v>
      </c>
      <c r="B31316">
        <v>16</v>
      </c>
      <c r="C31316" t="s">
        <v>26148</v>
      </c>
      <c r="D31316">
        <v>490.9</v>
      </c>
      <c r="E31316">
        <v>96</v>
      </c>
      <c r="F31316">
        <v>0.39</v>
      </c>
      <c r="G31316">
        <v>5.0090000000000003</v>
      </c>
      <c r="H31316">
        <v>6.63</v>
      </c>
      <c r="I31316">
        <v>41.127266669999997</v>
      </c>
      <c r="J31316">
        <v>-73.808166670000006</v>
      </c>
      <c r="K31316">
        <v>7.45</v>
      </c>
    </row>
    <row r="31317" spans="1:11" x14ac:dyDescent="0.3">
      <c r="A31317" t="s">
        <v>11</v>
      </c>
      <c r="B31317">
        <v>16</v>
      </c>
      <c r="C31317" t="s">
        <v>26149</v>
      </c>
      <c r="D31317">
        <v>490.7</v>
      </c>
      <c r="E31317">
        <v>95.8</v>
      </c>
      <c r="F31317">
        <v>0.39</v>
      </c>
      <c r="G31317">
        <v>4.9850000000000003</v>
      </c>
      <c r="H31317">
        <v>6.64</v>
      </c>
      <c r="I31317">
        <v>41.127249999999997</v>
      </c>
      <c r="J31317">
        <v>-73.808166670000006</v>
      </c>
      <c r="K31317">
        <v>7.45</v>
      </c>
    </row>
    <row r="31318" spans="1:11" x14ac:dyDescent="0.3">
      <c r="A31318" t="s">
        <v>11</v>
      </c>
      <c r="B31318">
        <v>16</v>
      </c>
      <c r="C31318" t="s">
        <v>26150</v>
      </c>
      <c r="D31318">
        <v>490.3</v>
      </c>
      <c r="E31318">
        <v>95.9</v>
      </c>
      <c r="F31318">
        <v>0.39</v>
      </c>
      <c r="G31318">
        <v>4.9589999999999996</v>
      </c>
      <c r="H31318">
        <v>6.69</v>
      </c>
      <c r="I31318">
        <v>41.127249999999997</v>
      </c>
      <c r="J31318">
        <v>-73.808166670000006</v>
      </c>
      <c r="K31318">
        <v>7.45</v>
      </c>
    </row>
    <row r="31319" spans="1:11" x14ac:dyDescent="0.3">
      <c r="A31319" t="s">
        <v>11</v>
      </c>
      <c r="B31319">
        <v>16</v>
      </c>
      <c r="C31319" t="s">
        <v>26151</v>
      </c>
      <c r="D31319">
        <v>490.1</v>
      </c>
      <c r="E31319">
        <v>95.6</v>
      </c>
      <c r="F31319">
        <v>0.39</v>
      </c>
      <c r="G31319">
        <v>4.9390000000000001</v>
      </c>
      <c r="H31319">
        <v>6.77</v>
      </c>
      <c r="I31319">
        <v>41.127249999999997</v>
      </c>
      <c r="J31319">
        <v>-73.808166670000006</v>
      </c>
      <c r="K31319">
        <v>7.45</v>
      </c>
    </row>
    <row r="31320" spans="1:11" x14ac:dyDescent="0.3">
      <c r="A31320" t="s">
        <v>11</v>
      </c>
      <c r="B31320">
        <v>16</v>
      </c>
      <c r="C31320" t="s">
        <v>26152</v>
      </c>
      <c r="D31320">
        <v>489.7</v>
      </c>
      <c r="E31320">
        <v>95.6</v>
      </c>
      <c r="F31320">
        <v>0.39</v>
      </c>
      <c r="G31320">
        <v>4.9130000000000003</v>
      </c>
      <c r="H31320">
        <v>6.45</v>
      </c>
      <c r="I31320">
        <v>41.127249999999997</v>
      </c>
      <c r="J31320">
        <v>-73.808166670000006</v>
      </c>
      <c r="K31320">
        <v>7.45</v>
      </c>
    </row>
    <row r="31321" spans="1:11" x14ac:dyDescent="0.3">
      <c r="A31321" t="s">
        <v>11</v>
      </c>
      <c r="B31321">
        <v>16</v>
      </c>
      <c r="C31321" t="s">
        <v>26153</v>
      </c>
      <c r="D31321">
        <v>489.6</v>
      </c>
      <c r="E31321">
        <v>95.8</v>
      </c>
      <c r="F31321">
        <v>0.39</v>
      </c>
      <c r="G31321">
        <v>4.8719999999999999</v>
      </c>
      <c r="H31321">
        <v>6.86</v>
      </c>
      <c r="I31321">
        <v>41.127233330000003</v>
      </c>
      <c r="J31321">
        <v>-73.808166670000006</v>
      </c>
      <c r="K31321">
        <v>7.45</v>
      </c>
    </row>
    <row r="31322" spans="1:11" x14ac:dyDescent="0.3">
      <c r="A31322" t="s">
        <v>11</v>
      </c>
      <c r="B31322">
        <v>16</v>
      </c>
      <c r="C31322" t="s">
        <v>26154</v>
      </c>
      <c r="D31322">
        <v>489.3</v>
      </c>
      <c r="E31322">
        <v>95.5</v>
      </c>
      <c r="F31322">
        <v>0.39</v>
      </c>
      <c r="G31322">
        <v>4.8620000000000001</v>
      </c>
      <c r="H31322">
        <v>6.42</v>
      </c>
      <c r="I31322">
        <v>41.127233330000003</v>
      </c>
      <c r="J31322">
        <v>-73.808166670000006</v>
      </c>
      <c r="K31322">
        <v>7.45</v>
      </c>
    </row>
    <row r="31323" spans="1:11" x14ac:dyDescent="0.3">
      <c r="A31323" t="s">
        <v>11</v>
      </c>
      <c r="B31323">
        <v>16</v>
      </c>
      <c r="C31323" t="s">
        <v>26155</v>
      </c>
      <c r="D31323">
        <v>489.1</v>
      </c>
      <c r="E31323">
        <v>95.4</v>
      </c>
      <c r="F31323">
        <v>0.39</v>
      </c>
      <c r="G31323">
        <v>4.8410000000000002</v>
      </c>
      <c r="H31323">
        <v>6.52</v>
      </c>
      <c r="I31323">
        <v>41.127233330000003</v>
      </c>
      <c r="J31323">
        <v>-73.808166670000006</v>
      </c>
      <c r="K31323">
        <v>7.45</v>
      </c>
    </row>
    <row r="31324" spans="1:11" x14ac:dyDescent="0.3">
      <c r="A31324" t="s">
        <v>11</v>
      </c>
      <c r="B31324">
        <v>16</v>
      </c>
      <c r="C31324" t="s">
        <v>26156</v>
      </c>
      <c r="D31324">
        <v>489</v>
      </c>
      <c r="E31324">
        <v>94.6</v>
      </c>
      <c r="F31324">
        <v>0.39</v>
      </c>
      <c r="G31324">
        <v>4.8460000000000001</v>
      </c>
      <c r="H31324">
        <v>6.52</v>
      </c>
      <c r="I31324">
        <v>41.127233330000003</v>
      </c>
      <c r="J31324">
        <v>-73.808166670000006</v>
      </c>
      <c r="K31324">
        <v>7.45</v>
      </c>
    </row>
    <row r="31325" spans="1:11" x14ac:dyDescent="0.3">
      <c r="A31325" t="s">
        <v>11</v>
      </c>
      <c r="B31325">
        <v>16</v>
      </c>
      <c r="C31325" t="s">
        <v>26157</v>
      </c>
      <c r="D31325">
        <v>489.2</v>
      </c>
      <c r="E31325">
        <v>95</v>
      </c>
      <c r="F31325">
        <v>0.39</v>
      </c>
      <c r="G31325">
        <v>4.8470000000000004</v>
      </c>
      <c r="H31325">
        <v>6.6</v>
      </c>
      <c r="I31325">
        <v>41.127216670000003</v>
      </c>
      <c r="J31325">
        <v>-73.808000000000007</v>
      </c>
      <c r="K31325">
        <v>7.45</v>
      </c>
    </row>
    <row r="31326" spans="1:11" x14ac:dyDescent="0.3">
      <c r="A31326" t="s">
        <v>11</v>
      </c>
      <c r="B31326">
        <v>16</v>
      </c>
      <c r="C31326" t="s">
        <v>26158</v>
      </c>
      <c r="D31326">
        <v>488.9</v>
      </c>
      <c r="E31326">
        <v>95.1</v>
      </c>
      <c r="F31326">
        <v>0.39</v>
      </c>
      <c r="G31326">
        <v>4.82</v>
      </c>
      <c r="H31326">
        <v>6.47</v>
      </c>
      <c r="I31326">
        <v>41.127216670000003</v>
      </c>
      <c r="J31326">
        <v>-73.808166670000006</v>
      </c>
      <c r="K31326">
        <v>7.45</v>
      </c>
    </row>
    <row r="31327" spans="1:11" x14ac:dyDescent="0.3">
      <c r="A31327" t="s">
        <v>11</v>
      </c>
      <c r="B31327">
        <v>16</v>
      </c>
      <c r="C31327" t="s">
        <v>26159</v>
      </c>
      <c r="D31327">
        <v>488.5</v>
      </c>
      <c r="E31327">
        <v>95.1</v>
      </c>
      <c r="F31327">
        <v>0.39</v>
      </c>
      <c r="G31327">
        <v>4.7869999999999999</v>
      </c>
      <c r="H31327">
        <v>6.45</v>
      </c>
      <c r="I31327">
        <v>41.127216670000003</v>
      </c>
      <c r="J31327">
        <v>-73.808166670000006</v>
      </c>
      <c r="K31327">
        <v>7.45</v>
      </c>
    </row>
    <row r="31328" spans="1:11" x14ac:dyDescent="0.3">
      <c r="A31328" t="s">
        <v>11</v>
      </c>
      <c r="B31328">
        <v>16</v>
      </c>
      <c r="C31328" t="s">
        <v>26160</v>
      </c>
      <c r="D31328">
        <v>488.1</v>
      </c>
      <c r="E31328">
        <v>95</v>
      </c>
      <c r="F31328">
        <v>0.39</v>
      </c>
      <c r="G31328">
        <v>4.7569999999999997</v>
      </c>
      <c r="H31328">
        <v>7.29</v>
      </c>
      <c r="I31328">
        <v>41.127216670000003</v>
      </c>
      <c r="J31328">
        <v>-73.808166670000006</v>
      </c>
      <c r="K31328">
        <v>7.45</v>
      </c>
    </row>
    <row r="31329" spans="1:11" x14ac:dyDescent="0.3">
      <c r="A31329" t="s">
        <v>11</v>
      </c>
      <c r="B31329">
        <v>16</v>
      </c>
      <c r="C31329" t="s">
        <v>26161</v>
      </c>
      <c r="D31329">
        <v>488.1</v>
      </c>
      <c r="E31329">
        <v>95</v>
      </c>
      <c r="F31329">
        <v>0.39</v>
      </c>
      <c r="G31329">
        <v>4.7389999999999999</v>
      </c>
      <c r="H31329">
        <v>6.5</v>
      </c>
      <c r="I31329">
        <v>41.127216670000003</v>
      </c>
      <c r="J31329">
        <v>-73.808166670000006</v>
      </c>
      <c r="K31329">
        <v>7.46</v>
      </c>
    </row>
    <row r="31330" spans="1:11" x14ac:dyDescent="0.3">
      <c r="A31330" t="s">
        <v>11</v>
      </c>
      <c r="B31330">
        <v>16</v>
      </c>
      <c r="C31330" t="s">
        <v>26162</v>
      </c>
      <c r="D31330">
        <v>487.7</v>
      </c>
      <c r="E31330">
        <v>95</v>
      </c>
      <c r="F31330">
        <v>0.39</v>
      </c>
      <c r="G31330">
        <v>4.7</v>
      </c>
      <c r="H31330">
        <v>9.44</v>
      </c>
      <c r="I31330">
        <v>41.127216670000003</v>
      </c>
      <c r="J31330">
        <v>-73.808166670000006</v>
      </c>
      <c r="K31330">
        <v>7.46</v>
      </c>
    </row>
    <row r="31331" spans="1:11" x14ac:dyDescent="0.3">
      <c r="A31331" t="s">
        <v>11</v>
      </c>
      <c r="B31331">
        <v>16</v>
      </c>
      <c r="C31331" t="s">
        <v>26163</v>
      </c>
      <c r="D31331">
        <v>487.2</v>
      </c>
      <c r="E31331">
        <v>94.8</v>
      </c>
      <c r="F31331">
        <v>0.39</v>
      </c>
      <c r="G31331">
        <v>4.665</v>
      </c>
      <c r="H31331">
        <v>6.68</v>
      </c>
      <c r="I31331">
        <v>41.127216670000003</v>
      </c>
      <c r="J31331">
        <v>-73.808166670000006</v>
      </c>
      <c r="K31331">
        <v>7.46</v>
      </c>
    </row>
    <row r="31332" spans="1:11" x14ac:dyDescent="0.3">
      <c r="A31332" t="s">
        <v>11</v>
      </c>
      <c r="B31332">
        <v>16</v>
      </c>
      <c r="C31332" t="s">
        <v>26164</v>
      </c>
      <c r="D31332">
        <v>486.9</v>
      </c>
      <c r="E31332">
        <v>94.6</v>
      </c>
      <c r="F31332">
        <v>0.39</v>
      </c>
      <c r="G31332">
        <v>4.6429999999999998</v>
      </c>
      <c r="H31332">
        <v>7.19</v>
      </c>
      <c r="I31332">
        <v>41.127216670000003</v>
      </c>
      <c r="J31332">
        <v>-73.808166670000006</v>
      </c>
      <c r="K31332">
        <v>7.46</v>
      </c>
    </row>
    <row r="31333" spans="1:11" x14ac:dyDescent="0.3">
      <c r="A31333" t="s">
        <v>11</v>
      </c>
      <c r="B31333">
        <v>16</v>
      </c>
      <c r="C31333" t="s">
        <v>26165</v>
      </c>
      <c r="D31333">
        <v>486.8</v>
      </c>
      <c r="E31333">
        <v>94.4</v>
      </c>
      <c r="F31333">
        <v>0.39</v>
      </c>
      <c r="G31333">
        <v>4.625</v>
      </c>
      <c r="H31333">
        <v>6.94</v>
      </c>
      <c r="I31333">
        <v>41.127233330000003</v>
      </c>
      <c r="J31333">
        <v>-73.808166670000006</v>
      </c>
      <c r="K31333">
        <v>7.46</v>
      </c>
    </row>
    <row r="31334" spans="1:11" x14ac:dyDescent="0.3">
      <c r="A31334" t="s">
        <v>11</v>
      </c>
      <c r="B31334">
        <v>16</v>
      </c>
      <c r="C31334" t="s">
        <v>26166</v>
      </c>
      <c r="D31334">
        <v>486.6</v>
      </c>
      <c r="E31334">
        <v>94.2</v>
      </c>
      <c r="F31334">
        <v>0.39</v>
      </c>
      <c r="G31334">
        <v>4.6059999999999999</v>
      </c>
      <c r="H31334">
        <v>6.7</v>
      </c>
      <c r="I31334">
        <v>41.127233330000003</v>
      </c>
      <c r="J31334">
        <v>-73.808166670000006</v>
      </c>
      <c r="K31334">
        <v>7.46</v>
      </c>
    </row>
    <row r="31335" spans="1:11" x14ac:dyDescent="0.3">
      <c r="A31335" t="s">
        <v>11</v>
      </c>
      <c r="B31335">
        <v>16</v>
      </c>
      <c r="C31335" t="s">
        <v>26167</v>
      </c>
      <c r="D31335">
        <v>486.3</v>
      </c>
      <c r="E31335">
        <v>94.3</v>
      </c>
      <c r="F31335">
        <v>0.39</v>
      </c>
      <c r="G31335">
        <v>4.5780000000000003</v>
      </c>
      <c r="H31335">
        <v>6.42</v>
      </c>
      <c r="I31335">
        <v>41.127233330000003</v>
      </c>
      <c r="J31335">
        <v>-73.808166670000006</v>
      </c>
      <c r="K31335">
        <v>7.46</v>
      </c>
    </row>
    <row r="31336" spans="1:11" x14ac:dyDescent="0.3">
      <c r="A31336" t="s">
        <v>11</v>
      </c>
      <c r="B31336">
        <v>16</v>
      </c>
      <c r="C31336" t="s">
        <v>26168</v>
      </c>
      <c r="D31336">
        <v>485.9</v>
      </c>
      <c r="E31336">
        <v>94.2</v>
      </c>
      <c r="F31336">
        <v>0.39</v>
      </c>
      <c r="G31336">
        <v>4.5419999999999998</v>
      </c>
      <c r="H31336">
        <v>6.48</v>
      </c>
      <c r="I31336">
        <v>41.127233330000003</v>
      </c>
      <c r="J31336">
        <v>-73.808166670000006</v>
      </c>
      <c r="K31336">
        <v>7.46</v>
      </c>
    </row>
    <row r="31337" spans="1:11" x14ac:dyDescent="0.3">
      <c r="A31337" t="s">
        <v>11</v>
      </c>
      <c r="B31337">
        <v>16</v>
      </c>
      <c r="C31337" t="s">
        <v>26169</v>
      </c>
      <c r="D31337">
        <v>485.6</v>
      </c>
      <c r="E31337">
        <v>94.1</v>
      </c>
      <c r="F31337">
        <v>0.39</v>
      </c>
      <c r="G31337">
        <v>4.51</v>
      </c>
      <c r="H31337">
        <v>6.78</v>
      </c>
      <c r="I31337">
        <v>41.127249999999997</v>
      </c>
      <c r="J31337">
        <v>-73.808166670000006</v>
      </c>
      <c r="K31337">
        <v>7.46</v>
      </c>
    </row>
    <row r="31338" spans="1:11" x14ac:dyDescent="0.3">
      <c r="A31338" t="s">
        <v>11</v>
      </c>
      <c r="B31338">
        <v>16</v>
      </c>
      <c r="C31338" t="s">
        <v>26170</v>
      </c>
      <c r="D31338">
        <v>485.1</v>
      </c>
      <c r="E31338">
        <v>93.9</v>
      </c>
      <c r="F31338">
        <v>0.39</v>
      </c>
      <c r="G31338">
        <v>4.4749999999999996</v>
      </c>
      <c r="H31338">
        <v>7.83</v>
      </c>
      <c r="I31338">
        <v>41.127249999999997</v>
      </c>
      <c r="J31338">
        <v>-73.808166670000006</v>
      </c>
      <c r="K31338">
        <v>7.46</v>
      </c>
    </row>
    <row r="31339" spans="1:11" x14ac:dyDescent="0.3">
      <c r="A31339" t="s">
        <v>11</v>
      </c>
      <c r="B31339">
        <v>16</v>
      </c>
      <c r="C31339" t="s">
        <v>26171</v>
      </c>
      <c r="D31339">
        <v>485.2</v>
      </c>
      <c r="E31339">
        <v>93.8</v>
      </c>
      <c r="F31339">
        <v>0.39</v>
      </c>
      <c r="G31339">
        <v>4.4800000000000004</v>
      </c>
      <c r="H31339">
        <v>7.5</v>
      </c>
      <c r="I31339">
        <v>41.127249999999997</v>
      </c>
      <c r="J31339">
        <v>-73.808166670000006</v>
      </c>
      <c r="K31339">
        <v>7.46</v>
      </c>
    </row>
    <row r="31340" spans="1:11" x14ac:dyDescent="0.3">
      <c r="A31340" t="s">
        <v>11</v>
      </c>
      <c r="B31340">
        <v>16</v>
      </c>
      <c r="C31340" t="s">
        <v>26172</v>
      </c>
      <c r="D31340">
        <v>484.9</v>
      </c>
      <c r="E31340">
        <v>93.8</v>
      </c>
      <c r="F31340">
        <v>0.39</v>
      </c>
      <c r="G31340">
        <v>4.452</v>
      </c>
      <c r="H31340">
        <v>6.63</v>
      </c>
      <c r="I31340">
        <v>41.127249999999997</v>
      </c>
      <c r="J31340">
        <v>-73.808166670000006</v>
      </c>
      <c r="K31340">
        <v>7.46</v>
      </c>
    </row>
    <row r="31341" spans="1:11" x14ac:dyDescent="0.3">
      <c r="A31341" t="s">
        <v>11</v>
      </c>
      <c r="B31341">
        <v>16</v>
      </c>
      <c r="C31341" t="s">
        <v>26173</v>
      </c>
      <c r="D31341">
        <v>484.5</v>
      </c>
      <c r="E31341">
        <v>93.6</v>
      </c>
      <c r="F31341">
        <v>0.39</v>
      </c>
      <c r="G31341">
        <v>4.4189999999999996</v>
      </c>
      <c r="H31341">
        <v>6.65</v>
      </c>
      <c r="I31341">
        <v>41.127249999999997</v>
      </c>
      <c r="J31341">
        <v>-73.808166670000006</v>
      </c>
      <c r="K31341">
        <v>7.46</v>
      </c>
    </row>
    <row r="31342" spans="1:11" x14ac:dyDescent="0.3">
      <c r="A31342" t="s">
        <v>11</v>
      </c>
      <c r="B31342">
        <v>16</v>
      </c>
      <c r="C31342" t="s">
        <v>26174</v>
      </c>
      <c r="D31342">
        <v>484.4</v>
      </c>
      <c r="E31342">
        <v>93.5</v>
      </c>
      <c r="F31342">
        <v>0.39</v>
      </c>
      <c r="G31342">
        <v>4.3959999999999999</v>
      </c>
      <c r="H31342">
        <v>6.67</v>
      </c>
      <c r="I31342">
        <v>41.127233330000003</v>
      </c>
      <c r="J31342">
        <v>-73.808166670000006</v>
      </c>
      <c r="K31342">
        <v>7.47</v>
      </c>
    </row>
    <row r="31343" spans="1:11" x14ac:dyDescent="0.3">
      <c r="A31343" t="s">
        <v>11</v>
      </c>
      <c r="B31343">
        <v>16</v>
      </c>
      <c r="C31343" t="s">
        <v>26175</v>
      </c>
      <c r="D31343">
        <v>484.1</v>
      </c>
      <c r="E31343">
        <v>93.6</v>
      </c>
      <c r="F31343">
        <v>0.39</v>
      </c>
      <c r="G31343">
        <v>4.3680000000000003</v>
      </c>
      <c r="H31343">
        <v>6.79</v>
      </c>
      <c r="I31343">
        <v>41.127233330000003</v>
      </c>
      <c r="J31343">
        <v>-73.808166670000006</v>
      </c>
      <c r="K31343">
        <v>7.47</v>
      </c>
    </row>
    <row r="31344" spans="1:11" x14ac:dyDescent="0.3">
      <c r="A31344" t="s">
        <v>11</v>
      </c>
      <c r="B31344">
        <v>16</v>
      </c>
      <c r="C31344" t="s">
        <v>26176</v>
      </c>
      <c r="D31344">
        <v>484</v>
      </c>
      <c r="E31344">
        <v>93.4</v>
      </c>
      <c r="F31344">
        <v>0.39</v>
      </c>
      <c r="G31344">
        <v>4.3639999999999999</v>
      </c>
      <c r="H31344">
        <v>6.55</v>
      </c>
      <c r="I31344">
        <v>41.127216670000003</v>
      </c>
      <c r="J31344">
        <v>-73.808166670000006</v>
      </c>
      <c r="K31344">
        <v>7.47</v>
      </c>
    </row>
    <row r="31345" spans="1:11" x14ac:dyDescent="0.3">
      <c r="A31345" t="s">
        <v>11</v>
      </c>
      <c r="B31345">
        <v>16</v>
      </c>
      <c r="C31345" t="s">
        <v>26177</v>
      </c>
      <c r="D31345">
        <v>483.6</v>
      </c>
      <c r="E31345">
        <v>93.4</v>
      </c>
      <c r="F31345">
        <v>0.39</v>
      </c>
      <c r="G31345">
        <v>4.3170000000000002</v>
      </c>
      <c r="H31345">
        <v>6.68</v>
      </c>
      <c r="I31345">
        <v>41.127233330000003</v>
      </c>
      <c r="J31345">
        <v>-73.808166670000006</v>
      </c>
      <c r="K31345">
        <v>7.47</v>
      </c>
    </row>
    <row r="31346" spans="1:11" x14ac:dyDescent="0.3">
      <c r="A31346" t="s">
        <v>11</v>
      </c>
      <c r="B31346">
        <v>16</v>
      </c>
      <c r="C31346" t="s">
        <v>26178</v>
      </c>
      <c r="D31346">
        <v>483.5</v>
      </c>
      <c r="E31346">
        <v>93.3</v>
      </c>
      <c r="F31346">
        <v>0.39</v>
      </c>
      <c r="G31346">
        <v>4.3090000000000002</v>
      </c>
      <c r="H31346">
        <v>6.68</v>
      </c>
      <c r="I31346">
        <v>41.127233330000003</v>
      </c>
      <c r="J31346">
        <v>-73.808166670000006</v>
      </c>
      <c r="K31346">
        <v>7.47</v>
      </c>
    </row>
    <row r="31347" spans="1:11" x14ac:dyDescent="0.3">
      <c r="A31347" t="s">
        <v>11</v>
      </c>
      <c r="B31347">
        <v>16</v>
      </c>
      <c r="C31347" t="s">
        <v>26179</v>
      </c>
      <c r="D31347">
        <v>483.1</v>
      </c>
      <c r="E31347">
        <v>93.2</v>
      </c>
      <c r="F31347">
        <v>0.39</v>
      </c>
      <c r="G31347">
        <v>4.2729999999999997</v>
      </c>
      <c r="H31347">
        <v>6.67</v>
      </c>
      <c r="I31347">
        <v>41.127249999999997</v>
      </c>
      <c r="J31347">
        <v>-73.808166670000006</v>
      </c>
      <c r="K31347">
        <v>7.47</v>
      </c>
    </row>
    <row r="31348" spans="1:11" x14ac:dyDescent="0.3">
      <c r="A31348" t="s">
        <v>11</v>
      </c>
      <c r="B31348">
        <v>16</v>
      </c>
      <c r="C31348" t="s">
        <v>26180</v>
      </c>
      <c r="D31348">
        <v>482.9</v>
      </c>
      <c r="E31348">
        <v>92.9</v>
      </c>
      <c r="F31348">
        <v>0.39</v>
      </c>
      <c r="G31348">
        <v>4.258</v>
      </c>
      <c r="H31348">
        <v>6.4</v>
      </c>
      <c r="I31348">
        <v>41.127233330000003</v>
      </c>
      <c r="J31348">
        <v>-73.808166670000006</v>
      </c>
      <c r="K31348">
        <v>7.47</v>
      </c>
    </row>
    <row r="31349" spans="1:11" x14ac:dyDescent="0.3">
      <c r="A31349" t="s">
        <v>11</v>
      </c>
      <c r="B31349">
        <v>16</v>
      </c>
      <c r="C31349" t="s">
        <v>26181</v>
      </c>
      <c r="D31349">
        <v>482.5</v>
      </c>
      <c r="E31349">
        <v>92.7</v>
      </c>
      <c r="F31349">
        <v>0.39</v>
      </c>
      <c r="G31349">
        <v>4.2169999999999996</v>
      </c>
      <c r="H31349">
        <v>6.54</v>
      </c>
      <c r="I31349">
        <v>41.127233330000003</v>
      </c>
      <c r="J31349">
        <v>-73.808000000000007</v>
      </c>
      <c r="K31349">
        <v>7.47</v>
      </c>
    </row>
    <row r="31350" spans="1:11" x14ac:dyDescent="0.3">
      <c r="A31350" t="s">
        <v>11</v>
      </c>
      <c r="B31350">
        <v>16</v>
      </c>
      <c r="C31350" t="s">
        <v>26182</v>
      </c>
      <c r="D31350">
        <v>482</v>
      </c>
      <c r="E31350">
        <v>92.7</v>
      </c>
      <c r="F31350">
        <v>0.39</v>
      </c>
      <c r="G31350">
        <v>4.1870000000000003</v>
      </c>
      <c r="H31350">
        <v>6.63</v>
      </c>
      <c r="I31350">
        <v>41.127233330000003</v>
      </c>
      <c r="J31350">
        <v>-73.808000000000007</v>
      </c>
      <c r="K31350">
        <v>7.47</v>
      </c>
    </row>
    <row r="31351" spans="1:11" x14ac:dyDescent="0.3">
      <c r="A31351" t="s">
        <v>11</v>
      </c>
      <c r="B31351">
        <v>16</v>
      </c>
      <c r="C31351" t="s">
        <v>26183</v>
      </c>
      <c r="D31351">
        <v>482</v>
      </c>
      <c r="E31351">
        <v>92.7</v>
      </c>
      <c r="F31351">
        <v>0.39</v>
      </c>
      <c r="G31351">
        <v>4.1639999999999997</v>
      </c>
      <c r="H31351">
        <v>6.18</v>
      </c>
      <c r="I31351">
        <v>41.127233330000003</v>
      </c>
      <c r="J31351">
        <v>-73.808166670000006</v>
      </c>
      <c r="K31351">
        <v>7.47</v>
      </c>
    </row>
    <row r="31352" spans="1:11" x14ac:dyDescent="0.3">
      <c r="A31352" t="s">
        <v>11</v>
      </c>
      <c r="B31352">
        <v>16</v>
      </c>
      <c r="C31352" t="s">
        <v>26184</v>
      </c>
      <c r="D31352">
        <v>481.6</v>
      </c>
      <c r="E31352">
        <v>92.6</v>
      </c>
      <c r="F31352">
        <v>0.39</v>
      </c>
      <c r="G31352">
        <v>4.1369999999999996</v>
      </c>
      <c r="H31352">
        <v>6.35</v>
      </c>
      <c r="I31352">
        <v>41.127233330000003</v>
      </c>
      <c r="J31352">
        <v>-73.808000000000007</v>
      </c>
      <c r="K31352">
        <v>7.47</v>
      </c>
    </row>
    <row r="31353" spans="1:11" x14ac:dyDescent="0.3">
      <c r="A31353" t="s">
        <v>11</v>
      </c>
      <c r="B31353">
        <v>16</v>
      </c>
      <c r="C31353" t="s">
        <v>26185</v>
      </c>
      <c r="D31353">
        <v>481.2</v>
      </c>
      <c r="E31353">
        <v>92.6</v>
      </c>
      <c r="F31353">
        <v>0.39</v>
      </c>
      <c r="G31353">
        <v>4.1029999999999998</v>
      </c>
      <c r="H31353">
        <v>6.41</v>
      </c>
      <c r="I31353">
        <v>41.127233330000003</v>
      </c>
      <c r="J31353">
        <v>-73.808000000000007</v>
      </c>
      <c r="K31353">
        <v>7.47</v>
      </c>
    </row>
    <row r="31354" spans="1:11" x14ac:dyDescent="0.3">
      <c r="A31354" t="s">
        <v>11</v>
      </c>
      <c r="B31354">
        <v>16</v>
      </c>
      <c r="C31354" t="s">
        <v>26186</v>
      </c>
      <c r="D31354">
        <v>481</v>
      </c>
      <c r="E31354">
        <v>92.6</v>
      </c>
      <c r="F31354">
        <v>0.39</v>
      </c>
      <c r="G31354">
        <v>4.085</v>
      </c>
      <c r="H31354">
        <v>6.16</v>
      </c>
      <c r="I31354">
        <v>41.127233330000003</v>
      </c>
      <c r="J31354">
        <v>-73.808000000000007</v>
      </c>
      <c r="K31354">
        <v>7.47</v>
      </c>
    </row>
    <row r="31355" spans="1:11" x14ac:dyDescent="0.3">
      <c r="A31355" t="s">
        <v>11</v>
      </c>
      <c r="B31355">
        <v>16</v>
      </c>
      <c r="C31355" t="s">
        <v>26187</v>
      </c>
      <c r="D31355">
        <v>480.6</v>
      </c>
      <c r="E31355">
        <v>92.3</v>
      </c>
      <c r="F31355">
        <v>0.39</v>
      </c>
      <c r="G31355">
        <v>4.0540000000000003</v>
      </c>
      <c r="H31355">
        <v>7.08</v>
      </c>
      <c r="I31355">
        <v>41.127216670000003</v>
      </c>
      <c r="J31355">
        <v>-73.808000000000007</v>
      </c>
      <c r="K31355">
        <v>7.47</v>
      </c>
    </row>
    <row r="31356" spans="1:11" x14ac:dyDescent="0.3">
      <c r="A31356" t="s">
        <v>11</v>
      </c>
      <c r="B31356">
        <v>16</v>
      </c>
      <c r="C31356" t="s">
        <v>26188</v>
      </c>
      <c r="D31356">
        <v>480.4</v>
      </c>
      <c r="E31356">
        <v>92.3</v>
      </c>
      <c r="F31356">
        <v>0.39</v>
      </c>
      <c r="G31356">
        <v>4.0380000000000003</v>
      </c>
      <c r="H31356">
        <v>6.56</v>
      </c>
      <c r="I31356">
        <v>41.127216670000003</v>
      </c>
      <c r="J31356">
        <v>-73.808000000000007</v>
      </c>
      <c r="K31356">
        <v>7.47</v>
      </c>
    </row>
    <row r="31357" spans="1:11" x14ac:dyDescent="0.3">
      <c r="A31357" t="s">
        <v>11</v>
      </c>
      <c r="B31357">
        <v>16</v>
      </c>
      <c r="C31357" t="s">
        <v>26189</v>
      </c>
      <c r="D31357">
        <v>480.1</v>
      </c>
      <c r="E31357">
        <v>92</v>
      </c>
      <c r="F31357">
        <v>0.39</v>
      </c>
      <c r="G31357">
        <v>3.9940000000000002</v>
      </c>
      <c r="H31357">
        <v>6.2</v>
      </c>
      <c r="I31357">
        <v>41.127216670000003</v>
      </c>
      <c r="J31357">
        <v>-73.808166670000006</v>
      </c>
      <c r="K31357">
        <v>7.48</v>
      </c>
    </row>
    <row r="31358" spans="1:11" x14ac:dyDescent="0.3">
      <c r="A31358" t="s">
        <v>11</v>
      </c>
      <c r="B31358">
        <v>16</v>
      </c>
      <c r="C31358" t="s">
        <v>26190</v>
      </c>
      <c r="D31358">
        <v>479.7</v>
      </c>
      <c r="E31358">
        <v>91.9</v>
      </c>
      <c r="F31358">
        <v>0.39</v>
      </c>
      <c r="G31358">
        <v>3.96</v>
      </c>
      <c r="H31358">
        <v>6.38</v>
      </c>
      <c r="I31358">
        <v>41.127233330000003</v>
      </c>
      <c r="J31358">
        <v>-73.808166670000006</v>
      </c>
      <c r="K31358">
        <v>7.47</v>
      </c>
    </row>
    <row r="31359" spans="1:11" x14ac:dyDescent="0.3">
      <c r="A31359" t="s">
        <v>11</v>
      </c>
      <c r="B31359">
        <v>16</v>
      </c>
      <c r="C31359" t="s">
        <v>26191</v>
      </c>
      <c r="D31359">
        <v>479.4</v>
      </c>
      <c r="E31359">
        <v>91.9</v>
      </c>
      <c r="F31359">
        <v>0.39</v>
      </c>
      <c r="G31359">
        <v>3.94</v>
      </c>
      <c r="H31359">
        <v>6.32</v>
      </c>
      <c r="I31359">
        <v>41.127249999999997</v>
      </c>
      <c r="J31359">
        <v>-73.808166670000006</v>
      </c>
      <c r="K31359">
        <v>7.47</v>
      </c>
    </row>
    <row r="31360" spans="1:11" x14ac:dyDescent="0.3">
      <c r="A31360" t="s">
        <v>11</v>
      </c>
      <c r="B31360">
        <v>16</v>
      </c>
      <c r="C31360" t="s">
        <v>26192</v>
      </c>
      <c r="D31360">
        <v>479.2</v>
      </c>
      <c r="E31360">
        <v>91.9</v>
      </c>
      <c r="F31360">
        <v>0.39</v>
      </c>
      <c r="G31360">
        <v>3.9249999999999998</v>
      </c>
      <c r="H31360">
        <v>7.03</v>
      </c>
      <c r="I31360">
        <v>41.127249999999997</v>
      </c>
      <c r="J31360">
        <v>-73.808166670000006</v>
      </c>
      <c r="K31360">
        <v>7.47</v>
      </c>
    </row>
    <row r="31361" spans="1:11" x14ac:dyDescent="0.3">
      <c r="A31361" t="s">
        <v>11</v>
      </c>
      <c r="B31361">
        <v>16</v>
      </c>
      <c r="C31361" t="s">
        <v>26193</v>
      </c>
      <c r="D31361">
        <v>478.7</v>
      </c>
      <c r="E31361">
        <v>91.7</v>
      </c>
      <c r="F31361">
        <v>0.39</v>
      </c>
      <c r="G31361">
        <v>3.8940000000000001</v>
      </c>
      <c r="H31361">
        <v>6.56</v>
      </c>
      <c r="I31361">
        <v>41.127233330000003</v>
      </c>
      <c r="J31361">
        <v>-73.808166670000006</v>
      </c>
      <c r="K31361">
        <v>7.47</v>
      </c>
    </row>
    <row r="31362" spans="1:11" x14ac:dyDescent="0.3">
      <c r="A31362" t="s">
        <v>11</v>
      </c>
      <c r="B31362">
        <v>16</v>
      </c>
      <c r="C31362" t="s">
        <v>26194</v>
      </c>
      <c r="D31362">
        <v>478.5</v>
      </c>
      <c r="E31362">
        <v>91.3</v>
      </c>
      <c r="F31362">
        <v>0.39</v>
      </c>
      <c r="G31362">
        <v>3.8730000000000002</v>
      </c>
      <c r="H31362">
        <v>6.32</v>
      </c>
      <c r="I31362">
        <v>41.127216670000003</v>
      </c>
      <c r="J31362">
        <v>-73.808166670000006</v>
      </c>
      <c r="K31362">
        <v>7.47</v>
      </c>
    </row>
    <row r="31363" spans="1:11" x14ac:dyDescent="0.3">
      <c r="A31363" t="s">
        <v>11</v>
      </c>
      <c r="B31363">
        <v>16</v>
      </c>
      <c r="C31363" t="s">
        <v>26195</v>
      </c>
      <c r="D31363">
        <v>478</v>
      </c>
      <c r="E31363">
        <v>91.5</v>
      </c>
      <c r="F31363">
        <v>0.39</v>
      </c>
      <c r="G31363">
        <v>3.8460000000000001</v>
      </c>
      <c r="H31363">
        <v>6.75</v>
      </c>
      <c r="I31363">
        <v>41.127216670000003</v>
      </c>
      <c r="J31363">
        <v>-73.808166670000006</v>
      </c>
      <c r="K31363">
        <v>7.47</v>
      </c>
    </row>
    <row r="31364" spans="1:11" x14ac:dyDescent="0.3">
      <c r="A31364" t="s">
        <v>11</v>
      </c>
      <c r="B31364">
        <v>16</v>
      </c>
      <c r="C31364" t="s">
        <v>26196</v>
      </c>
      <c r="D31364">
        <v>477.7</v>
      </c>
      <c r="E31364">
        <v>91.5</v>
      </c>
      <c r="F31364">
        <v>0.39</v>
      </c>
      <c r="G31364">
        <v>3.8090000000000002</v>
      </c>
      <c r="H31364">
        <v>6.47</v>
      </c>
      <c r="I31364">
        <v>41.127216670000003</v>
      </c>
      <c r="J31364">
        <v>-73.808166670000006</v>
      </c>
      <c r="K31364">
        <v>7.47</v>
      </c>
    </row>
    <row r="31365" spans="1:11" x14ac:dyDescent="0.3">
      <c r="A31365" t="s">
        <v>11</v>
      </c>
      <c r="B31365">
        <v>16</v>
      </c>
      <c r="C31365" t="s">
        <v>26197</v>
      </c>
      <c r="D31365">
        <v>477.6</v>
      </c>
      <c r="E31365">
        <v>91.3</v>
      </c>
      <c r="F31365">
        <v>0.39</v>
      </c>
      <c r="G31365">
        <v>3.7959999999999998</v>
      </c>
      <c r="H31365">
        <v>7.54</v>
      </c>
      <c r="I31365">
        <v>41.127233330000003</v>
      </c>
      <c r="J31365">
        <v>-73.808166670000006</v>
      </c>
      <c r="K31365">
        <v>7.47</v>
      </c>
    </row>
    <row r="31366" spans="1:11" x14ac:dyDescent="0.3">
      <c r="A31366" t="s">
        <v>11</v>
      </c>
      <c r="B31366">
        <v>16</v>
      </c>
      <c r="C31366" t="s">
        <v>26198</v>
      </c>
      <c r="D31366">
        <v>477.5</v>
      </c>
      <c r="E31366">
        <v>91.3</v>
      </c>
      <c r="F31366">
        <v>0.39</v>
      </c>
      <c r="G31366">
        <v>3.786</v>
      </c>
      <c r="H31366">
        <v>6.26</v>
      </c>
      <c r="I31366">
        <v>41.127233330000003</v>
      </c>
      <c r="J31366">
        <v>-73.808166670000006</v>
      </c>
      <c r="K31366">
        <v>7.47</v>
      </c>
    </row>
    <row r="31367" spans="1:11" x14ac:dyDescent="0.3">
      <c r="A31367" t="s">
        <v>11</v>
      </c>
      <c r="B31367">
        <v>16</v>
      </c>
      <c r="C31367" t="s">
        <v>26199</v>
      </c>
      <c r="D31367">
        <v>477.1</v>
      </c>
      <c r="E31367">
        <v>91.3</v>
      </c>
      <c r="F31367">
        <v>0.39</v>
      </c>
      <c r="G31367">
        <v>3.7559999999999998</v>
      </c>
      <c r="H31367">
        <v>6.92</v>
      </c>
      <c r="I31367">
        <v>41.127233330000003</v>
      </c>
      <c r="J31367">
        <v>-73.808166670000006</v>
      </c>
      <c r="K31367">
        <v>7.47</v>
      </c>
    </row>
    <row r="31368" spans="1:11" x14ac:dyDescent="0.3">
      <c r="A31368" t="s">
        <v>11</v>
      </c>
      <c r="B31368">
        <v>16</v>
      </c>
      <c r="C31368" t="s">
        <v>26200</v>
      </c>
      <c r="D31368">
        <v>477</v>
      </c>
      <c r="E31368">
        <v>91.4</v>
      </c>
      <c r="F31368">
        <v>0.39</v>
      </c>
      <c r="G31368">
        <v>3.738</v>
      </c>
      <c r="H31368">
        <v>6.54</v>
      </c>
      <c r="I31368">
        <v>41.127233330000003</v>
      </c>
      <c r="J31368">
        <v>-73.808166670000006</v>
      </c>
      <c r="K31368">
        <v>7.47</v>
      </c>
    </row>
    <row r="31369" spans="1:11" x14ac:dyDescent="0.3">
      <c r="A31369" t="s">
        <v>11</v>
      </c>
      <c r="B31369">
        <v>16</v>
      </c>
      <c r="C31369" t="s">
        <v>26201</v>
      </c>
      <c r="D31369">
        <v>477</v>
      </c>
      <c r="E31369">
        <v>91.6</v>
      </c>
      <c r="F31369">
        <v>0.39</v>
      </c>
      <c r="G31369">
        <v>3.7290000000000001</v>
      </c>
      <c r="H31369">
        <v>6.82</v>
      </c>
      <c r="I31369">
        <v>41.127249999999997</v>
      </c>
      <c r="J31369">
        <v>-73.808166670000006</v>
      </c>
      <c r="K31369">
        <v>7.48</v>
      </c>
    </row>
    <row r="31370" spans="1:11" x14ac:dyDescent="0.3">
      <c r="A31370" t="s">
        <v>11</v>
      </c>
      <c r="B31370">
        <v>16</v>
      </c>
      <c r="C31370" t="s">
        <v>26202</v>
      </c>
      <c r="D31370">
        <v>477.3</v>
      </c>
      <c r="E31370">
        <v>91.7</v>
      </c>
      <c r="F31370">
        <v>0.39</v>
      </c>
      <c r="G31370">
        <v>3.7410000000000001</v>
      </c>
      <c r="H31370">
        <v>6.26</v>
      </c>
      <c r="I31370">
        <v>41.127249999999997</v>
      </c>
      <c r="J31370">
        <v>-73.808166670000006</v>
      </c>
      <c r="K31370">
        <v>7.48</v>
      </c>
    </row>
    <row r="31371" spans="1:11" x14ac:dyDescent="0.3">
      <c r="A31371" t="s">
        <v>11</v>
      </c>
      <c r="B31371">
        <v>16</v>
      </c>
      <c r="C31371" t="s">
        <v>26203</v>
      </c>
      <c r="D31371">
        <v>476.9</v>
      </c>
      <c r="E31371">
        <v>91.8</v>
      </c>
      <c r="F31371">
        <v>0.39</v>
      </c>
      <c r="G31371">
        <v>3.746</v>
      </c>
      <c r="H31371">
        <v>6.61</v>
      </c>
      <c r="I31371">
        <v>41.127249999999997</v>
      </c>
      <c r="J31371">
        <v>-73.808166670000006</v>
      </c>
      <c r="K31371">
        <v>7.48</v>
      </c>
    </row>
    <row r="31372" spans="1:11" x14ac:dyDescent="0.3">
      <c r="A31372" t="s">
        <v>11</v>
      </c>
      <c r="B31372">
        <v>16</v>
      </c>
      <c r="C31372" t="s">
        <v>26204</v>
      </c>
      <c r="D31372">
        <v>477.3</v>
      </c>
      <c r="E31372">
        <v>92</v>
      </c>
      <c r="F31372">
        <v>0.39</v>
      </c>
      <c r="G31372">
        <v>3.75</v>
      </c>
      <c r="H31372">
        <v>6.58</v>
      </c>
      <c r="I31372">
        <v>41.127249999999997</v>
      </c>
      <c r="J31372">
        <v>-73.808166670000006</v>
      </c>
      <c r="K31372">
        <v>7.48</v>
      </c>
    </row>
    <row r="31373" spans="1:11" x14ac:dyDescent="0.3">
      <c r="A31373" t="s">
        <v>11</v>
      </c>
      <c r="B31373">
        <v>16</v>
      </c>
      <c r="C31373" t="s">
        <v>26205</v>
      </c>
      <c r="D31373">
        <v>477.7</v>
      </c>
      <c r="E31373">
        <v>92</v>
      </c>
      <c r="F31373">
        <v>0.39</v>
      </c>
      <c r="G31373">
        <v>3.7690000000000001</v>
      </c>
      <c r="H31373">
        <v>6.48</v>
      </c>
      <c r="I31373">
        <v>41.127266669999997</v>
      </c>
      <c r="J31373">
        <v>-73.808000000000007</v>
      </c>
      <c r="K31373">
        <v>7.49</v>
      </c>
    </row>
    <row r="31374" spans="1:11" x14ac:dyDescent="0.3">
      <c r="A31374" t="s">
        <v>11</v>
      </c>
      <c r="B31374">
        <v>16</v>
      </c>
      <c r="C31374" t="s">
        <v>26206</v>
      </c>
      <c r="D31374">
        <v>478</v>
      </c>
      <c r="E31374">
        <v>92.1</v>
      </c>
      <c r="F31374">
        <v>0.39</v>
      </c>
      <c r="G31374">
        <v>3.782</v>
      </c>
      <c r="H31374">
        <v>6.2</v>
      </c>
      <c r="I31374">
        <v>41.127266669999997</v>
      </c>
      <c r="J31374">
        <v>-73.808166670000006</v>
      </c>
      <c r="K31374">
        <v>7.49</v>
      </c>
    </row>
    <row r="31375" spans="1:11" x14ac:dyDescent="0.3">
      <c r="A31375" t="s">
        <v>11</v>
      </c>
      <c r="B31375">
        <v>16</v>
      </c>
      <c r="C31375" t="s">
        <v>26207</v>
      </c>
      <c r="D31375">
        <v>478.5</v>
      </c>
      <c r="E31375">
        <v>92.4</v>
      </c>
      <c r="F31375">
        <v>0.39</v>
      </c>
      <c r="G31375">
        <v>3.8090000000000002</v>
      </c>
      <c r="H31375">
        <v>6.36</v>
      </c>
      <c r="I31375">
        <v>41.127266669999997</v>
      </c>
      <c r="J31375">
        <v>-73.808000000000007</v>
      </c>
      <c r="K31375">
        <v>7.49</v>
      </c>
    </row>
    <row r="31376" spans="1:11" x14ac:dyDescent="0.3">
      <c r="A31376" t="s">
        <v>11</v>
      </c>
      <c r="B31376">
        <v>16</v>
      </c>
      <c r="C31376" t="s">
        <v>26208</v>
      </c>
      <c r="D31376">
        <v>478.9</v>
      </c>
      <c r="E31376">
        <v>92.7</v>
      </c>
      <c r="F31376">
        <v>0.39</v>
      </c>
      <c r="G31376">
        <v>3.839</v>
      </c>
      <c r="H31376">
        <v>6.57</v>
      </c>
      <c r="I31376">
        <v>41.127266669999997</v>
      </c>
      <c r="J31376">
        <v>-73.808000000000007</v>
      </c>
      <c r="K31376">
        <v>7.49</v>
      </c>
    </row>
    <row r="31377" spans="1:11" x14ac:dyDescent="0.3">
      <c r="A31377" t="s">
        <v>11</v>
      </c>
      <c r="B31377">
        <v>16</v>
      </c>
      <c r="C31377" t="s">
        <v>26209</v>
      </c>
      <c r="D31377">
        <v>479.3</v>
      </c>
      <c r="E31377">
        <v>93.1</v>
      </c>
      <c r="F31377">
        <v>0.39</v>
      </c>
      <c r="G31377">
        <v>3.871</v>
      </c>
      <c r="H31377">
        <v>6.27</v>
      </c>
      <c r="I31377">
        <v>41.127249999999997</v>
      </c>
      <c r="J31377">
        <v>-73.808000000000007</v>
      </c>
      <c r="K31377">
        <v>7.5</v>
      </c>
    </row>
    <row r="31378" spans="1:11" x14ac:dyDescent="0.3">
      <c r="A31378" t="s">
        <v>11</v>
      </c>
      <c r="B31378">
        <v>16</v>
      </c>
      <c r="C31378" t="s">
        <v>26210</v>
      </c>
      <c r="D31378">
        <v>480</v>
      </c>
      <c r="E31378">
        <v>93.5</v>
      </c>
      <c r="F31378">
        <v>0.39</v>
      </c>
      <c r="G31378">
        <v>3.9009999999999998</v>
      </c>
      <c r="H31378">
        <v>6.42</v>
      </c>
      <c r="I31378">
        <v>41.127249999999997</v>
      </c>
      <c r="J31378">
        <v>-73.808000000000007</v>
      </c>
      <c r="K31378">
        <v>7.5</v>
      </c>
    </row>
    <row r="31379" spans="1:11" x14ac:dyDescent="0.3">
      <c r="A31379" t="s">
        <v>11</v>
      </c>
      <c r="B31379">
        <v>16</v>
      </c>
      <c r="C31379" t="s">
        <v>26211</v>
      </c>
      <c r="D31379">
        <v>480.4</v>
      </c>
      <c r="E31379">
        <v>93.7</v>
      </c>
      <c r="F31379">
        <v>0.39</v>
      </c>
      <c r="G31379">
        <v>3.9340000000000002</v>
      </c>
      <c r="H31379">
        <v>6.43</v>
      </c>
      <c r="I31379">
        <v>41.127249999999997</v>
      </c>
      <c r="J31379">
        <v>-73.808000000000007</v>
      </c>
      <c r="K31379">
        <v>7.51</v>
      </c>
    </row>
    <row r="31380" spans="1:11" x14ac:dyDescent="0.3">
      <c r="A31380" t="s">
        <v>11</v>
      </c>
      <c r="B31380">
        <v>16</v>
      </c>
      <c r="C31380" t="s">
        <v>26212</v>
      </c>
      <c r="D31380">
        <v>481</v>
      </c>
      <c r="E31380">
        <v>93.9</v>
      </c>
      <c r="F31380">
        <v>0.39</v>
      </c>
      <c r="G31380">
        <v>3.968</v>
      </c>
      <c r="H31380">
        <v>6.49</v>
      </c>
      <c r="I31380">
        <v>41.127249999999997</v>
      </c>
      <c r="J31380">
        <v>-73.808000000000007</v>
      </c>
      <c r="K31380">
        <v>7.51</v>
      </c>
    </row>
    <row r="31381" spans="1:11" x14ac:dyDescent="0.3">
      <c r="A31381" t="s">
        <v>11</v>
      </c>
      <c r="B31381">
        <v>16</v>
      </c>
      <c r="C31381" t="s">
        <v>26213</v>
      </c>
      <c r="D31381">
        <v>481.5</v>
      </c>
      <c r="E31381">
        <v>94.3</v>
      </c>
      <c r="F31381">
        <v>0.39</v>
      </c>
      <c r="G31381">
        <v>3.996</v>
      </c>
      <c r="H31381">
        <v>6.32</v>
      </c>
      <c r="I31381">
        <v>41.127249999999997</v>
      </c>
      <c r="J31381">
        <v>-73.808000000000007</v>
      </c>
      <c r="K31381">
        <v>7.51</v>
      </c>
    </row>
    <row r="31382" spans="1:11" x14ac:dyDescent="0.3">
      <c r="A31382" t="s">
        <v>11</v>
      </c>
      <c r="B31382">
        <v>16</v>
      </c>
      <c r="C31382" t="s">
        <v>26214</v>
      </c>
      <c r="D31382">
        <v>481.8</v>
      </c>
      <c r="E31382">
        <v>94.5</v>
      </c>
      <c r="F31382">
        <v>0.39</v>
      </c>
      <c r="G31382">
        <v>4.0279999999999996</v>
      </c>
      <c r="H31382">
        <v>6.31</v>
      </c>
      <c r="I31382">
        <v>41.127233330000003</v>
      </c>
      <c r="J31382">
        <v>-73.808000000000007</v>
      </c>
      <c r="K31382">
        <v>7.51</v>
      </c>
    </row>
    <row r="31383" spans="1:11" x14ac:dyDescent="0.3">
      <c r="A31383" t="s">
        <v>11</v>
      </c>
      <c r="B31383">
        <v>16</v>
      </c>
      <c r="C31383" t="s">
        <v>26215</v>
      </c>
      <c r="D31383">
        <v>482.6</v>
      </c>
      <c r="E31383">
        <v>94.9</v>
      </c>
      <c r="F31383">
        <v>0.39</v>
      </c>
      <c r="G31383">
        <v>4.0590000000000002</v>
      </c>
      <c r="H31383">
        <v>6.27</v>
      </c>
      <c r="I31383">
        <v>41.127233330000003</v>
      </c>
      <c r="J31383">
        <v>-73.808000000000007</v>
      </c>
      <c r="K31383">
        <v>7.52</v>
      </c>
    </row>
    <row r="31384" spans="1:11" x14ac:dyDescent="0.3">
      <c r="A31384" t="s">
        <v>11</v>
      </c>
      <c r="B31384">
        <v>16</v>
      </c>
      <c r="C31384" t="s">
        <v>26216</v>
      </c>
      <c r="D31384">
        <v>483.1</v>
      </c>
      <c r="E31384">
        <v>95</v>
      </c>
      <c r="F31384">
        <v>0.39</v>
      </c>
      <c r="G31384">
        <v>4.0910000000000002</v>
      </c>
      <c r="H31384">
        <v>8.33</v>
      </c>
      <c r="I31384">
        <v>41.127249999999997</v>
      </c>
      <c r="J31384">
        <v>-73.808000000000007</v>
      </c>
      <c r="K31384">
        <v>7.52</v>
      </c>
    </row>
    <row r="31385" spans="1:11" x14ac:dyDescent="0.3">
      <c r="A31385" t="s">
        <v>11</v>
      </c>
      <c r="B31385">
        <v>16</v>
      </c>
      <c r="C31385" t="s">
        <v>26217</v>
      </c>
      <c r="D31385">
        <v>483.4</v>
      </c>
      <c r="E31385">
        <v>95.2</v>
      </c>
      <c r="F31385">
        <v>0.39</v>
      </c>
      <c r="G31385">
        <v>4.1260000000000003</v>
      </c>
      <c r="H31385">
        <v>6.52</v>
      </c>
      <c r="I31385">
        <v>41.127249999999997</v>
      </c>
      <c r="J31385">
        <v>-73.808166670000006</v>
      </c>
      <c r="K31385">
        <v>7.52</v>
      </c>
    </row>
    <row r="31386" spans="1:11" x14ac:dyDescent="0.3">
      <c r="A31386" t="s">
        <v>11</v>
      </c>
      <c r="B31386">
        <v>16</v>
      </c>
      <c r="C31386" t="s">
        <v>26218</v>
      </c>
      <c r="D31386">
        <v>483.8</v>
      </c>
      <c r="E31386">
        <v>95.4</v>
      </c>
      <c r="F31386">
        <v>0.39</v>
      </c>
      <c r="G31386">
        <v>4.1399999999999997</v>
      </c>
      <c r="H31386">
        <v>6.76</v>
      </c>
      <c r="I31386">
        <v>41.127266669999997</v>
      </c>
      <c r="J31386">
        <v>-73.808166670000006</v>
      </c>
      <c r="K31386">
        <v>7.53</v>
      </c>
    </row>
    <row r="31387" spans="1:11" x14ac:dyDescent="0.3">
      <c r="A31387" t="s">
        <v>11</v>
      </c>
      <c r="B31387">
        <v>16</v>
      </c>
      <c r="C31387" t="s">
        <v>26219</v>
      </c>
      <c r="D31387">
        <v>484.3</v>
      </c>
      <c r="E31387">
        <v>96.1</v>
      </c>
      <c r="F31387">
        <v>0.39</v>
      </c>
      <c r="G31387">
        <v>4.1740000000000004</v>
      </c>
      <c r="H31387">
        <v>8.57</v>
      </c>
      <c r="I31387">
        <v>41.127266669999997</v>
      </c>
      <c r="J31387">
        <v>-73.808166670000006</v>
      </c>
      <c r="K31387">
        <v>7.53</v>
      </c>
    </row>
    <row r="31388" spans="1:11" x14ac:dyDescent="0.3">
      <c r="A31388" t="s">
        <v>11</v>
      </c>
      <c r="B31388">
        <v>16</v>
      </c>
      <c r="C31388" t="s">
        <v>26220</v>
      </c>
      <c r="D31388">
        <v>484.8</v>
      </c>
      <c r="E31388">
        <v>96.3</v>
      </c>
      <c r="F31388">
        <v>0.39</v>
      </c>
      <c r="G31388">
        <v>4.1989999999999998</v>
      </c>
      <c r="H31388">
        <v>6.02</v>
      </c>
      <c r="I31388">
        <v>41.127266669999997</v>
      </c>
      <c r="J31388">
        <v>-73.808166670000006</v>
      </c>
      <c r="K31388">
        <v>7.54</v>
      </c>
    </row>
    <row r="31389" spans="1:11" x14ac:dyDescent="0.3">
      <c r="A31389" t="s">
        <v>11</v>
      </c>
      <c r="B31389">
        <v>16</v>
      </c>
      <c r="C31389" t="s">
        <v>26221</v>
      </c>
      <c r="D31389">
        <v>485.1</v>
      </c>
      <c r="E31389">
        <v>96.8</v>
      </c>
      <c r="F31389">
        <v>0.39</v>
      </c>
      <c r="G31389">
        <v>4.2210000000000001</v>
      </c>
      <c r="H31389">
        <v>6.12</v>
      </c>
      <c r="I31389">
        <v>41.127266669999997</v>
      </c>
      <c r="J31389">
        <v>-73.808166670000006</v>
      </c>
      <c r="K31389">
        <v>7.55</v>
      </c>
    </row>
    <row r="31390" spans="1:11" x14ac:dyDescent="0.3">
      <c r="A31390" t="s">
        <v>11</v>
      </c>
      <c r="B31390">
        <v>16</v>
      </c>
      <c r="C31390" t="s">
        <v>26222</v>
      </c>
      <c r="D31390">
        <v>485.3</v>
      </c>
      <c r="E31390">
        <v>97.1</v>
      </c>
      <c r="F31390">
        <v>0.39</v>
      </c>
      <c r="G31390">
        <v>4.234</v>
      </c>
      <c r="H31390">
        <v>6.86</v>
      </c>
      <c r="I31390">
        <v>41.127249999999997</v>
      </c>
      <c r="J31390">
        <v>-73.808166670000006</v>
      </c>
      <c r="K31390">
        <v>7.55</v>
      </c>
    </row>
    <row r="31391" spans="1:11" x14ac:dyDescent="0.3">
      <c r="A31391" t="s">
        <v>11</v>
      </c>
      <c r="B31391">
        <v>16</v>
      </c>
      <c r="C31391" t="s">
        <v>26223</v>
      </c>
      <c r="D31391">
        <v>485.6</v>
      </c>
      <c r="E31391">
        <v>97.1</v>
      </c>
      <c r="F31391">
        <v>0.39</v>
      </c>
      <c r="G31391">
        <v>4.2430000000000003</v>
      </c>
      <c r="H31391">
        <v>6.8</v>
      </c>
      <c r="I31391">
        <v>41.127249999999997</v>
      </c>
      <c r="J31391">
        <v>-73.808166670000006</v>
      </c>
      <c r="K31391">
        <v>7.55</v>
      </c>
    </row>
    <row r="31392" spans="1:11" x14ac:dyDescent="0.3">
      <c r="A31392" t="s">
        <v>11</v>
      </c>
      <c r="B31392">
        <v>16</v>
      </c>
      <c r="C31392" t="s">
        <v>26224</v>
      </c>
      <c r="D31392">
        <v>486</v>
      </c>
      <c r="E31392">
        <v>97.7</v>
      </c>
      <c r="F31392">
        <v>0.39</v>
      </c>
      <c r="G31392">
        <v>4.2640000000000002</v>
      </c>
      <c r="H31392">
        <v>9.3699999999999992</v>
      </c>
      <c r="I31392">
        <v>41.127233330000003</v>
      </c>
      <c r="J31392">
        <v>-73.808166670000006</v>
      </c>
      <c r="K31392">
        <v>7.56</v>
      </c>
    </row>
    <row r="31393" spans="1:11" x14ac:dyDescent="0.3">
      <c r="A31393" t="s">
        <v>11</v>
      </c>
      <c r="B31393">
        <v>16</v>
      </c>
      <c r="C31393" t="s">
        <v>26225</v>
      </c>
      <c r="D31393">
        <v>485.8</v>
      </c>
      <c r="E31393">
        <v>97.9</v>
      </c>
      <c r="F31393">
        <v>0.39</v>
      </c>
      <c r="G31393">
        <v>4.2510000000000003</v>
      </c>
      <c r="H31393">
        <v>7.45</v>
      </c>
      <c r="I31393">
        <v>41.127233330000003</v>
      </c>
      <c r="J31393">
        <v>-73.808166670000006</v>
      </c>
      <c r="K31393">
        <v>7.56</v>
      </c>
    </row>
    <row r="31394" spans="1:11" x14ac:dyDescent="0.3">
      <c r="A31394" t="s">
        <v>11</v>
      </c>
      <c r="B31394">
        <v>16</v>
      </c>
      <c r="C31394" t="s">
        <v>26226</v>
      </c>
      <c r="D31394">
        <v>486</v>
      </c>
      <c r="E31394">
        <v>98.2</v>
      </c>
      <c r="F31394">
        <v>0.39</v>
      </c>
      <c r="G31394">
        <v>4.25</v>
      </c>
      <c r="H31394">
        <v>6.1</v>
      </c>
      <c r="I31394">
        <v>41.127233330000003</v>
      </c>
      <c r="J31394">
        <v>-73.808000000000007</v>
      </c>
      <c r="K31394">
        <v>7.57</v>
      </c>
    </row>
    <row r="31395" spans="1:11" x14ac:dyDescent="0.3">
      <c r="A31395" t="s">
        <v>11</v>
      </c>
      <c r="B31395">
        <v>16</v>
      </c>
      <c r="C31395" t="s">
        <v>26227</v>
      </c>
      <c r="D31395">
        <v>485.8</v>
      </c>
      <c r="E31395">
        <v>98.4</v>
      </c>
      <c r="F31395">
        <v>0.39</v>
      </c>
      <c r="G31395">
        <v>4.24</v>
      </c>
      <c r="H31395">
        <v>6.1</v>
      </c>
      <c r="I31395">
        <v>41.127233330000003</v>
      </c>
      <c r="J31395">
        <v>-73.808166670000006</v>
      </c>
      <c r="K31395">
        <v>7.57</v>
      </c>
    </row>
    <row r="31396" spans="1:11" x14ac:dyDescent="0.3">
      <c r="A31396" t="s">
        <v>11</v>
      </c>
      <c r="B31396">
        <v>16</v>
      </c>
      <c r="C31396" t="s">
        <v>26228</v>
      </c>
      <c r="D31396">
        <v>485.6</v>
      </c>
      <c r="E31396">
        <v>98.5</v>
      </c>
      <c r="F31396">
        <v>0.39</v>
      </c>
      <c r="G31396">
        <v>4.2169999999999996</v>
      </c>
      <c r="H31396">
        <v>6.16</v>
      </c>
      <c r="I31396">
        <v>41.127233330000003</v>
      </c>
      <c r="J31396">
        <v>-73.808166670000006</v>
      </c>
      <c r="K31396">
        <v>7.57</v>
      </c>
    </row>
    <row r="31397" spans="1:11" x14ac:dyDescent="0.3">
      <c r="A31397" t="s">
        <v>11</v>
      </c>
      <c r="B31397">
        <v>16</v>
      </c>
      <c r="C31397" t="s">
        <v>26229</v>
      </c>
      <c r="D31397">
        <v>485.4</v>
      </c>
      <c r="E31397">
        <v>98.5</v>
      </c>
      <c r="F31397">
        <v>0.39</v>
      </c>
      <c r="G31397">
        <v>4.202</v>
      </c>
      <c r="H31397">
        <v>6.27</v>
      </c>
      <c r="I31397">
        <v>41.127233330000003</v>
      </c>
      <c r="J31397">
        <v>-73.808166670000006</v>
      </c>
      <c r="K31397">
        <v>7.57</v>
      </c>
    </row>
    <row r="31398" spans="1:11" x14ac:dyDescent="0.3">
      <c r="A31398" t="s">
        <v>11</v>
      </c>
      <c r="B31398">
        <v>16</v>
      </c>
      <c r="C31398" t="s">
        <v>26230</v>
      </c>
      <c r="D31398">
        <v>485.2</v>
      </c>
      <c r="E31398">
        <v>98.7</v>
      </c>
      <c r="F31398">
        <v>0.39</v>
      </c>
      <c r="G31398">
        <v>4.1849999999999996</v>
      </c>
      <c r="H31398">
        <v>6.23</v>
      </c>
      <c r="I31398">
        <v>41.127233330000003</v>
      </c>
      <c r="J31398">
        <v>-73.808166670000006</v>
      </c>
      <c r="K31398">
        <v>7.58</v>
      </c>
    </row>
    <row r="31399" spans="1:11" x14ac:dyDescent="0.3">
      <c r="A31399" t="s">
        <v>11</v>
      </c>
      <c r="B31399">
        <v>16</v>
      </c>
      <c r="C31399" t="s">
        <v>26231</v>
      </c>
      <c r="D31399">
        <v>485</v>
      </c>
      <c r="E31399">
        <v>98.5</v>
      </c>
      <c r="F31399">
        <v>0.39</v>
      </c>
      <c r="G31399">
        <v>4.1609999999999996</v>
      </c>
      <c r="H31399">
        <v>6.11</v>
      </c>
      <c r="I31399">
        <v>41.127233330000003</v>
      </c>
      <c r="J31399">
        <v>-73.808166670000006</v>
      </c>
      <c r="K31399">
        <v>7.58</v>
      </c>
    </row>
    <row r="31400" spans="1:11" x14ac:dyDescent="0.3">
      <c r="A31400" t="s">
        <v>11</v>
      </c>
      <c r="B31400">
        <v>16</v>
      </c>
      <c r="C31400" t="s">
        <v>26232</v>
      </c>
      <c r="D31400">
        <v>484.7</v>
      </c>
      <c r="E31400">
        <v>98.5</v>
      </c>
      <c r="F31400">
        <v>0.39</v>
      </c>
      <c r="G31400">
        <v>4.1379999999999999</v>
      </c>
      <c r="H31400">
        <v>7.28</v>
      </c>
      <c r="I31400">
        <v>41.127233330000003</v>
      </c>
      <c r="J31400">
        <v>-73.808166670000006</v>
      </c>
      <c r="K31400">
        <v>7.58</v>
      </c>
    </row>
    <row r="31401" spans="1:11" x14ac:dyDescent="0.3">
      <c r="A31401" t="s">
        <v>11</v>
      </c>
      <c r="B31401">
        <v>16</v>
      </c>
      <c r="C31401" t="s">
        <v>26233</v>
      </c>
      <c r="D31401">
        <v>484.3</v>
      </c>
      <c r="E31401">
        <v>98.5</v>
      </c>
      <c r="F31401">
        <v>0.39</v>
      </c>
      <c r="G31401">
        <v>4.0979999999999999</v>
      </c>
      <c r="H31401">
        <v>6.35</v>
      </c>
      <c r="I31401">
        <v>41.127233330000003</v>
      </c>
      <c r="J31401">
        <v>-73.808166670000006</v>
      </c>
      <c r="K31401">
        <v>7.58</v>
      </c>
    </row>
    <row r="31402" spans="1:11" x14ac:dyDescent="0.3">
      <c r="A31402" t="s">
        <v>11</v>
      </c>
      <c r="B31402">
        <v>16</v>
      </c>
      <c r="C31402" t="s">
        <v>26234</v>
      </c>
      <c r="D31402">
        <v>484.2</v>
      </c>
      <c r="E31402">
        <v>98.4</v>
      </c>
      <c r="F31402">
        <v>0.39</v>
      </c>
      <c r="G31402">
        <v>4.0819999999999999</v>
      </c>
      <c r="H31402">
        <v>6.29</v>
      </c>
      <c r="I31402">
        <v>41.127216670000003</v>
      </c>
      <c r="J31402">
        <v>-73.808166670000006</v>
      </c>
      <c r="K31402">
        <v>7.59</v>
      </c>
    </row>
    <row r="31403" spans="1:11" x14ac:dyDescent="0.3">
      <c r="A31403" t="s">
        <v>11</v>
      </c>
      <c r="B31403">
        <v>16</v>
      </c>
      <c r="C31403" t="s">
        <v>26235</v>
      </c>
      <c r="D31403">
        <v>483.9</v>
      </c>
      <c r="E31403">
        <v>98.4</v>
      </c>
      <c r="F31403">
        <v>0.39</v>
      </c>
      <c r="G31403">
        <v>4.0529999999999999</v>
      </c>
      <c r="H31403">
        <v>8.19</v>
      </c>
      <c r="I31403">
        <v>41.127233330000003</v>
      </c>
      <c r="J31403">
        <v>-73.808166670000006</v>
      </c>
      <c r="K31403">
        <v>7.59</v>
      </c>
    </row>
    <row r="31404" spans="1:11" x14ac:dyDescent="0.3">
      <c r="A31404" t="s">
        <v>11</v>
      </c>
      <c r="B31404">
        <v>16</v>
      </c>
      <c r="C31404" t="s">
        <v>26236</v>
      </c>
      <c r="D31404">
        <v>483.9</v>
      </c>
      <c r="E31404">
        <v>98.6</v>
      </c>
      <c r="F31404">
        <v>0.39</v>
      </c>
      <c r="G31404">
        <v>4.0519999999999996</v>
      </c>
      <c r="H31404">
        <v>5.99</v>
      </c>
      <c r="I31404">
        <v>41.127233330000003</v>
      </c>
      <c r="J31404">
        <v>-73.808166670000006</v>
      </c>
      <c r="K31404">
        <v>7.59</v>
      </c>
    </row>
    <row r="31405" spans="1:11" x14ac:dyDescent="0.3">
      <c r="A31405" t="s">
        <v>11</v>
      </c>
      <c r="B31405">
        <v>16</v>
      </c>
      <c r="C31405" t="s">
        <v>26237</v>
      </c>
      <c r="D31405">
        <v>483.8</v>
      </c>
      <c r="E31405">
        <v>98.2</v>
      </c>
      <c r="F31405">
        <v>0.39</v>
      </c>
      <c r="G31405">
        <v>4.0389999999999997</v>
      </c>
      <c r="H31405">
        <v>6.01</v>
      </c>
      <c r="I31405">
        <v>41.127266669999997</v>
      </c>
      <c r="J31405">
        <v>-73.808166670000006</v>
      </c>
      <c r="K31405">
        <v>7.59</v>
      </c>
    </row>
    <row r="31406" spans="1:11" x14ac:dyDescent="0.3">
      <c r="A31406" t="s">
        <v>11</v>
      </c>
      <c r="B31406">
        <v>16</v>
      </c>
      <c r="C31406" t="s">
        <v>26238</v>
      </c>
      <c r="D31406">
        <v>483.3</v>
      </c>
      <c r="E31406">
        <v>98.3</v>
      </c>
      <c r="F31406">
        <v>0.39</v>
      </c>
      <c r="G31406">
        <v>4.0049999999999999</v>
      </c>
      <c r="H31406">
        <v>6.02</v>
      </c>
      <c r="I31406">
        <v>41.127266669999997</v>
      </c>
      <c r="J31406">
        <v>-73.808166670000006</v>
      </c>
      <c r="K31406">
        <v>7.59</v>
      </c>
    </row>
    <row r="31407" spans="1:11" x14ac:dyDescent="0.3">
      <c r="A31407" t="s">
        <v>11</v>
      </c>
      <c r="B31407">
        <v>16</v>
      </c>
      <c r="C31407" t="s">
        <v>26239</v>
      </c>
      <c r="D31407">
        <v>483.1</v>
      </c>
      <c r="E31407">
        <v>98.3</v>
      </c>
      <c r="F31407">
        <v>0.39</v>
      </c>
      <c r="G31407">
        <v>3.9860000000000002</v>
      </c>
      <c r="H31407">
        <v>7.72</v>
      </c>
      <c r="I31407">
        <v>41.127283329999997</v>
      </c>
      <c r="J31407">
        <v>-73.808166670000006</v>
      </c>
      <c r="K31407">
        <v>7.59</v>
      </c>
    </row>
    <row r="31408" spans="1:11" x14ac:dyDescent="0.3">
      <c r="A31408" t="s">
        <v>11</v>
      </c>
      <c r="B31408">
        <v>16</v>
      </c>
      <c r="C31408" t="s">
        <v>26240</v>
      </c>
      <c r="D31408">
        <v>482.8</v>
      </c>
      <c r="E31408">
        <v>98.3</v>
      </c>
      <c r="F31408">
        <v>0.39</v>
      </c>
      <c r="G31408">
        <v>3.952</v>
      </c>
      <c r="H31408">
        <v>6.05</v>
      </c>
      <c r="I31408">
        <v>41.127283329999997</v>
      </c>
      <c r="J31408">
        <v>-73.808166670000006</v>
      </c>
      <c r="K31408">
        <v>7.59</v>
      </c>
    </row>
    <row r="31409" spans="1:11" x14ac:dyDescent="0.3">
      <c r="A31409" t="s">
        <v>11</v>
      </c>
      <c r="B31409">
        <v>16</v>
      </c>
      <c r="C31409" t="s">
        <v>26241</v>
      </c>
      <c r="D31409">
        <v>482.4</v>
      </c>
      <c r="E31409">
        <v>98.1</v>
      </c>
      <c r="F31409">
        <v>0.39</v>
      </c>
      <c r="G31409">
        <v>3.927</v>
      </c>
      <c r="H31409">
        <v>7.42</v>
      </c>
      <c r="I31409">
        <v>41.127266669999997</v>
      </c>
      <c r="J31409">
        <v>-73.808166670000006</v>
      </c>
      <c r="K31409">
        <v>7.59</v>
      </c>
    </row>
    <row r="31410" spans="1:11" x14ac:dyDescent="0.3">
      <c r="A31410" t="s">
        <v>11</v>
      </c>
      <c r="B31410">
        <v>16</v>
      </c>
      <c r="C31410" t="s">
        <v>26242</v>
      </c>
      <c r="D31410">
        <v>482.3</v>
      </c>
      <c r="E31410">
        <v>98</v>
      </c>
      <c r="F31410">
        <v>0.39</v>
      </c>
      <c r="G31410">
        <v>3.915</v>
      </c>
      <c r="H31410">
        <v>6</v>
      </c>
      <c r="I31410">
        <v>41.127266669999997</v>
      </c>
      <c r="J31410">
        <v>-73.808166670000006</v>
      </c>
      <c r="K31410">
        <v>7.59</v>
      </c>
    </row>
    <row r="31411" spans="1:11" x14ac:dyDescent="0.3">
      <c r="A31411" t="s">
        <v>11</v>
      </c>
      <c r="B31411">
        <v>16</v>
      </c>
      <c r="C31411" t="s">
        <v>26243</v>
      </c>
      <c r="D31411">
        <v>481.9</v>
      </c>
      <c r="E31411">
        <v>97.8</v>
      </c>
      <c r="F31411">
        <v>0.39</v>
      </c>
      <c r="G31411">
        <v>3.883</v>
      </c>
      <c r="H31411">
        <v>6.12</v>
      </c>
      <c r="I31411">
        <v>41.127266669999997</v>
      </c>
      <c r="J31411">
        <v>-73.808166670000006</v>
      </c>
      <c r="K31411">
        <v>7.59</v>
      </c>
    </row>
    <row r="31412" spans="1:11" x14ac:dyDescent="0.3">
      <c r="A31412" t="s">
        <v>11</v>
      </c>
      <c r="B31412">
        <v>16</v>
      </c>
      <c r="C31412" t="s">
        <v>26244</v>
      </c>
      <c r="D31412">
        <v>481.5</v>
      </c>
      <c r="E31412">
        <v>97.8</v>
      </c>
      <c r="F31412">
        <v>0.39</v>
      </c>
      <c r="G31412">
        <v>3.8479999999999999</v>
      </c>
      <c r="H31412">
        <v>6.15</v>
      </c>
      <c r="I31412">
        <v>41.127249999999997</v>
      </c>
      <c r="J31412">
        <v>-73.808166670000006</v>
      </c>
      <c r="K31412">
        <v>7.59</v>
      </c>
    </row>
    <row r="31413" spans="1:11" x14ac:dyDescent="0.3">
      <c r="A31413" t="s">
        <v>11</v>
      </c>
      <c r="B31413">
        <v>16</v>
      </c>
      <c r="C31413" t="s">
        <v>26245</v>
      </c>
      <c r="D31413">
        <v>481.2</v>
      </c>
      <c r="E31413">
        <v>97.9</v>
      </c>
      <c r="F31413">
        <v>0.39</v>
      </c>
      <c r="G31413">
        <v>3.8220000000000001</v>
      </c>
      <c r="H31413">
        <v>6.27</v>
      </c>
      <c r="I31413">
        <v>41.127249999999997</v>
      </c>
      <c r="J31413">
        <v>-73.808166670000006</v>
      </c>
      <c r="K31413">
        <v>7.59</v>
      </c>
    </row>
    <row r="31414" spans="1:11" x14ac:dyDescent="0.3">
      <c r="A31414" t="s">
        <v>11</v>
      </c>
      <c r="B31414">
        <v>16</v>
      </c>
      <c r="C31414" t="s">
        <v>26246</v>
      </c>
      <c r="D31414">
        <v>480.9</v>
      </c>
      <c r="E31414">
        <v>97.7</v>
      </c>
      <c r="F31414">
        <v>0.39</v>
      </c>
      <c r="G31414">
        <v>3.7989999999999999</v>
      </c>
      <c r="H31414">
        <v>6.23</v>
      </c>
      <c r="I31414">
        <v>41.127249999999997</v>
      </c>
      <c r="J31414">
        <v>-73.808166670000006</v>
      </c>
      <c r="K31414">
        <v>7.59</v>
      </c>
    </row>
    <row r="31415" spans="1:11" x14ac:dyDescent="0.3">
      <c r="A31415" t="s">
        <v>11</v>
      </c>
      <c r="B31415">
        <v>16</v>
      </c>
      <c r="C31415" t="s">
        <v>26247</v>
      </c>
      <c r="D31415">
        <v>480.6</v>
      </c>
      <c r="E31415">
        <v>97.7</v>
      </c>
      <c r="F31415">
        <v>0.39</v>
      </c>
      <c r="G31415">
        <v>3.778</v>
      </c>
      <c r="H31415">
        <v>6.18</v>
      </c>
      <c r="I31415">
        <v>41.127249999999997</v>
      </c>
      <c r="J31415">
        <v>-73.808166670000006</v>
      </c>
      <c r="K31415">
        <v>7.6</v>
      </c>
    </row>
    <row r="31416" spans="1:11" x14ac:dyDescent="0.3">
      <c r="A31416" t="s">
        <v>11</v>
      </c>
      <c r="B31416">
        <v>16</v>
      </c>
      <c r="C31416" t="s">
        <v>26248</v>
      </c>
      <c r="D31416">
        <v>480.4</v>
      </c>
      <c r="E31416">
        <v>97.5</v>
      </c>
      <c r="F31416">
        <v>0.39</v>
      </c>
      <c r="G31416">
        <v>3.7549999999999999</v>
      </c>
      <c r="H31416">
        <v>7.31</v>
      </c>
      <c r="I31416">
        <v>41.127249999999997</v>
      </c>
      <c r="J31416">
        <v>-73.808166670000006</v>
      </c>
      <c r="K31416">
        <v>7.6</v>
      </c>
    </row>
    <row r="31417" spans="1:11" x14ac:dyDescent="0.3">
      <c r="A31417" t="s">
        <v>11</v>
      </c>
      <c r="B31417">
        <v>16</v>
      </c>
      <c r="C31417" t="s">
        <v>26249</v>
      </c>
      <c r="D31417">
        <v>480.2</v>
      </c>
      <c r="E31417">
        <v>97.7</v>
      </c>
      <c r="F31417">
        <v>0.39</v>
      </c>
      <c r="G31417">
        <v>3.74</v>
      </c>
      <c r="H31417">
        <v>6.21</v>
      </c>
      <c r="I31417">
        <v>41.127233330000003</v>
      </c>
      <c r="J31417">
        <v>-73.808166670000006</v>
      </c>
      <c r="K31417">
        <v>7.6</v>
      </c>
    </row>
    <row r="31418" spans="1:11" x14ac:dyDescent="0.3">
      <c r="A31418" t="s">
        <v>11</v>
      </c>
      <c r="B31418">
        <v>16</v>
      </c>
      <c r="C31418" t="s">
        <v>26250</v>
      </c>
      <c r="D31418">
        <v>479.6</v>
      </c>
      <c r="E31418">
        <v>97.5</v>
      </c>
      <c r="F31418">
        <v>0.39</v>
      </c>
      <c r="G31418">
        <v>3.702</v>
      </c>
      <c r="H31418">
        <v>6.48</v>
      </c>
      <c r="I31418">
        <v>41.127233330000003</v>
      </c>
      <c r="J31418">
        <v>-73.808166670000006</v>
      </c>
      <c r="K31418">
        <v>7.6</v>
      </c>
    </row>
    <row r="31419" spans="1:11" x14ac:dyDescent="0.3">
      <c r="A31419" t="s">
        <v>11</v>
      </c>
      <c r="B31419">
        <v>16</v>
      </c>
      <c r="C31419" t="s">
        <v>26251</v>
      </c>
      <c r="D31419">
        <v>479.3</v>
      </c>
      <c r="E31419">
        <v>97.3</v>
      </c>
      <c r="F31419">
        <v>0.39</v>
      </c>
      <c r="G31419">
        <v>3.68</v>
      </c>
      <c r="H31419">
        <v>6.43</v>
      </c>
      <c r="I31419">
        <v>41.127233330000003</v>
      </c>
      <c r="J31419">
        <v>-73.808166670000006</v>
      </c>
      <c r="K31419">
        <v>7.6</v>
      </c>
    </row>
    <row r="31420" spans="1:11" x14ac:dyDescent="0.3">
      <c r="A31420" t="s">
        <v>11</v>
      </c>
      <c r="B31420">
        <v>16</v>
      </c>
      <c r="C31420" t="s">
        <v>26252</v>
      </c>
      <c r="D31420">
        <v>479</v>
      </c>
      <c r="E31420">
        <v>97.4</v>
      </c>
      <c r="F31420">
        <v>0.39</v>
      </c>
      <c r="G31420">
        <v>3.6549999999999998</v>
      </c>
      <c r="H31420">
        <v>6.3</v>
      </c>
      <c r="I31420">
        <v>41.127216670000003</v>
      </c>
      <c r="J31420">
        <v>-73.808166670000006</v>
      </c>
      <c r="K31420">
        <v>7.6</v>
      </c>
    </row>
    <row r="31421" spans="1:11" x14ac:dyDescent="0.3">
      <c r="A31421" t="s">
        <v>11</v>
      </c>
      <c r="B31421">
        <v>16</v>
      </c>
      <c r="C31421" t="s">
        <v>26253</v>
      </c>
      <c r="D31421">
        <v>478.4</v>
      </c>
      <c r="E31421">
        <v>97.1</v>
      </c>
      <c r="F31421">
        <v>0.39</v>
      </c>
      <c r="G31421">
        <v>3.5910000000000002</v>
      </c>
      <c r="H31421">
        <v>6.32</v>
      </c>
      <c r="I31421">
        <v>41.127216670000003</v>
      </c>
      <c r="J31421">
        <v>-73.808166670000006</v>
      </c>
      <c r="K31421">
        <v>7.6</v>
      </c>
    </row>
    <row r="31422" spans="1:11" x14ac:dyDescent="0.3">
      <c r="A31422" t="s">
        <v>11</v>
      </c>
      <c r="B31422">
        <v>16</v>
      </c>
      <c r="C31422" t="s">
        <v>26254</v>
      </c>
      <c r="D31422">
        <v>477.8</v>
      </c>
      <c r="E31422">
        <v>96.8</v>
      </c>
      <c r="F31422">
        <v>0.39</v>
      </c>
      <c r="G31422">
        <v>3.5579999999999998</v>
      </c>
      <c r="H31422">
        <v>6.3</v>
      </c>
      <c r="I31422">
        <v>41.127216670000003</v>
      </c>
      <c r="J31422">
        <v>-73.808166670000006</v>
      </c>
      <c r="K31422">
        <v>7.6</v>
      </c>
    </row>
    <row r="31423" spans="1:11" x14ac:dyDescent="0.3">
      <c r="A31423" t="s">
        <v>11</v>
      </c>
      <c r="B31423">
        <v>16</v>
      </c>
      <c r="C31423" t="s">
        <v>26255</v>
      </c>
      <c r="D31423">
        <v>477.7</v>
      </c>
      <c r="E31423">
        <v>96.9</v>
      </c>
      <c r="F31423">
        <v>0.39</v>
      </c>
      <c r="G31423">
        <v>3.552</v>
      </c>
      <c r="H31423">
        <v>6.27</v>
      </c>
      <c r="I31423">
        <v>41.127216670000003</v>
      </c>
      <c r="J31423">
        <v>-73.808166670000006</v>
      </c>
      <c r="K31423">
        <v>7.6</v>
      </c>
    </row>
    <row r="31424" spans="1:11" x14ac:dyDescent="0.3">
      <c r="A31424" t="s">
        <v>11</v>
      </c>
      <c r="B31424">
        <v>16</v>
      </c>
      <c r="C31424" t="s">
        <v>26256</v>
      </c>
      <c r="D31424">
        <v>477</v>
      </c>
      <c r="E31424">
        <v>96.8</v>
      </c>
      <c r="F31424">
        <v>0.39</v>
      </c>
      <c r="G31424">
        <v>3.5059999999999998</v>
      </c>
      <c r="H31424">
        <v>6.3</v>
      </c>
      <c r="I31424">
        <v>41.127216670000003</v>
      </c>
      <c r="J31424">
        <v>-73.808166670000006</v>
      </c>
      <c r="K31424">
        <v>7.6</v>
      </c>
    </row>
    <row r="31425" spans="1:11" x14ac:dyDescent="0.3">
      <c r="A31425" t="s">
        <v>11</v>
      </c>
      <c r="B31425">
        <v>16</v>
      </c>
      <c r="C31425" t="s">
        <v>26257</v>
      </c>
      <c r="D31425">
        <v>477.2</v>
      </c>
      <c r="E31425">
        <v>96.8</v>
      </c>
      <c r="F31425">
        <v>0.39</v>
      </c>
      <c r="G31425">
        <v>3.5129999999999999</v>
      </c>
      <c r="H31425">
        <v>12.04</v>
      </c>
      <c r="I31425">
        <v>41.127216670000003</v>
      </c>
      <c r="J31425">
        <v>-73.808166670000006</v>
      </c>
      <c r="K31425">
        <v>7.6</v>
      </c>
    </row>
    <row r="31426" spans="1:11" x14ac:dyDescent="0.3">
      <c r="A31426" t="s">
        <v>11</v>
      </c>
      <c r="B31426">
        <v>16</v>
      </c>
      <c r="C31426" t="s">
        <v>26258</v>
      </c>
      <c r="D31426">
        <v>476.6</v>
      </c>
      <c r="E31426">
        <v>96.3</v>
      </c>
      <c r="F31426">
        <v>0.39</v>
      </c>
      <c r="G31426">
        <v>3.4670000000000001</v>
      </c>
      <c r="H31426">
        <v>6.24</v>
      </c>
      <c r="I31426">
        <v>41.127216670000003</v>
      </c>
      <c r="J31426">
        <v>-73.808166670000006</v>
      </c>
      <c r="K31426">
        <v>7.6</v>
      </c>
    </row>
    <row r="31427" spans="1:11" x14ac:dyDescent="0.3">
      <c r="A31427" t="s">
        <v>11</v>
      </c>
      <c r="B31427">
        <v>16</v>
      </c>
      <c r="C31427" t="s">
        <v>26259</v>
      </c>
      <c r="D31427">
        <v>476.2</v>
      </c>
      <c r="E31427">
        <v>96.3</v>
      </c>
      <c r="F31427">
        <v>0.39</v>
      </c>
      <c r="G31427">
        <v>3.4359999999999999</v>
      </c>
      <c r="H31427">
        <v>6.54</v>
      </c>
      <c r="I31427">
        <v>41.127216670000003</v>
      </c>
      <c r="J31427">
        <v>-73.808166670000006</v>
      </c>
      <c r="K31427">
        <v>7.6</v>
      </c>
    </row>
    <row r="31428" spans="1:11" x14ac:dyDescent="0.3">
      <c r="A31428" t="s">
        <v>11</v>
      </c>
      <c r="B31428">
        <v>16</v>
      </c>
      <c r="C31428" t="s">
        <v>26260</v>
      </c>
      <c r="D31428">
        <v>476</v>
      </c>
      <c r="E31428">
        <v>96.3</v>
      </c>
      <c r="F31428">
        <v>0.4</v>
      </c>
      <c r="G31428">
        <v>3.395</v>
      </c>
      <c r="H31428">
        <v>6.41</v>
      </c>
      <c r="I31428">
        <v>41.127216670000003</v>
      </c>
      <c r="J31428">
        <v>-73.808166670000006</v>
      </c>
      <c r="K31428">
        <v>7.6</v>
      </c>
    </row>
    <row r="31429" spans="1:11" x14ac:dyDescent="0.3">
      <c r="A31429" t="s">
        <v>11</v>
      </c>
      <c r="B31429">
        <v>16</v>
      </c>
      <c r="C31429" t="s">
        <v>26261</v>
      </c>
      <c r="D31429">
        <v>475.5</v>
      </c>
      <c r="E31429">
        <v>96.1</v>
      </c>
      <c r="F31429">
        <v>0.4</v>
      </c>
      <c r="G31429">
        <v>3.3769999999999998</v>
      </c>
      <c r="H31429">
        <v>6.27</v>
      </c>
      <c r="I31429">
        <v>41.127233330000003</v>
      </c>
      <c r="J31429">
        <v>-73.808166670000006</v>
      </c>
      <c r="K31429">
        <v>7.6</v>
      </c>
    </row>
    <row r="31430" spans="1:11" x14ac:dyDescent="0.3">
      <c r="A31430" t="s">
        <v>11</v>
      </c>
      <c r="B31430">
        <v>16</v>
      </c>
      <c r="C31430" t="s">
        <v>26262</v>
      </c>
      <c r="D31430">
        <v>475.2</v>
      </c>
      <c r="E31430">
        <v>96.3</v>
      </c>
      <c r="F31430">
        <v>0.4</v>
      </c>
      <c r="G31430">
        <v>3.355</v>
      </c>
      <c r="H31430">
        <v>6.28</v>
      </c>
      <c r="I31430">
        <v>41.127233330000003</v>
      </c>
      <c r="J31430">
        <v>-73.808166670000006</v>
      </c>
      <c r="K31430">
        <v>7.6</v>
      </c>
    </row>
    <row r="31431" spans="1:11" x14ac:dyDescent="0.3">
      <c r="A31431" t="s">
        <v>11</v>
      </c>
      <c r="B31431">
        <v>16</v>
      </c>
      <c r="C31431" t="s">
        <v>26263</v>
      </c>
      <c r="D31431">
        <v>475.1</v>
      </c>
      <c r="E31431">
        <v>96.1</v>
      </c>
      <c r="F31431">
        <v>0.4</v>
      </c>
      <c r="G31431">
        <v>3.3490000000000002</v>
      </c>
      <c r="H31431">
        <v>9.99</v>
      </c>
      <c r="I31431">
        <v>41.127233330000003</v>
      </c>
      <c r="J31431">
        <v>-73.808166670000006</v>
      </c>
      <c r="K31431">
        <v>7.6</v>
      </c>
    </row>
    <row r="31432" spans="1:11" x14ac:dyDescent="0.3">
      <c r="A31432" t="s">
        <v>11</v>
      </c>
      <c r="B31432">
        <v>16</v>
      </c>
      <c r="C31432" t="s">
        <v>26264</v>
      </c>
      <c r="D31432">
        <v>474.4</v>
      </c>
      <c r="E31432">
        <v>96.2</v>
      </c>
      <c r="F31432">
        <v>0.4</v>
      </c>
      <c r="G31432">
        <v>3.2890000000000001</v>
      </c>
      <c r="H31432">
        <v>6.54</v>
      </c>
      <c r="I31432">
        <v>41.127249999999997</v>
      </c>
      <c r="J31432">
        <v>-73.808166670000006</v>
      </c>
      <c r="K31432">
        <v>7.6</v>
      </c>
    </row>
    <row r="31433" spans="1:11" x14ac:dyDescent="0.3">
      <c r="A31433" t="s">
        <v>11</v>
      </c>
      <c r="B31433">
        <v>16</v>
      </c>
      <c r="C31433" t="s">
        <v>26265</v>
      </c>
      <c r="D31433">
        <v>474</v>
      </c>
      <c r="E31433">
        <v>96.1</v>
      </c>
      <c r="F31433">
        <v>0.4</v>
      </c>
      <c r="G31433">
        <v>3.258</v>
      </c>
      <c r="H31433">
        <v>8.76</v>
      </c>
      <c r="I31433">
        <v>41.127249999999997</v>
      </c>
      <c r="J31433">
        <v>-73.808166670000006</v>
      </c>
      <c r="K31433">
        <v>7.6</v>
      </c>
    </row>
    <row r="31434" spans="1:11" x14ac:dyDescent="0.3">
      <c r="A31434" t="s">
        <v>11</v>
      </c>
      <c r="B31434">
        <v>16</v>
      </c>
      <c r="C31434" t="s">
        <v>26266</v>
      </c>
      <c r="D31434">
        <v>473.8</v>
      </c>
      <c r="E31434">
        <v>96</v>
      </c>
      <c r="F31434">
        <v>0.4</v>
      </c>
      <c r="G31434">
        <v>3.24</v>
      </c>
      <c r="H31434">
        <v>7.06</v>
      </c>
      <c r="I31434">
        <v>41.127249999999997</v>
      </c>
      <c r="J31434">
        <v>-73.808166670000006</v>
      </c>
      <c r="K31434">
        <v>7.6</v>
      </c>
    </row>
    <row r="31435" spans="1:11" x14ac:dyDescent="0.3">
      <c r="A31435" t="s">
        <v>11</v>
      </c>
      <c r="B31435">
        <v>16</v>
      </c>
      <c r="C31435" t="s">
        <v>26267</v>
      </c>
      <c r="D31435">
        <v>473.2</v>
      </c>
      <c r="E31435">
        <v>95.9</v>
      </c>
      <c r="F31435">
        <v>0.4</v>
      </c>
      <c r="G31435">
        <v>3.1930000000000001</v>
      </c>
      <c r="H31435">
        <v>7.98</v>
      </c>
      <c r="I31435">
        <v>41.127249999999997</v>
      </c>
      <c r="J31435">
        <v>-73.808166670000006</v>
      </c>
      <c r="K31435">
        <v>7.6</v>
      </c>
    </row>
    <row r="31436" spans="1:11" x14ac:dyDescent="0.3">
      <c r="A31436" t="s">
        <v>11</v>
      </c>
      <c r="B31436">
        <v>16</v>
      </c>
      <c r="C31436" t="s">
        <v>26268</v>
      </c>
      <c r="D31436">
        <v>472.1</v>
      </c>
      <c r="E31436">
        <v>95.4</v>
      </c>
      <c r="F31436">
        <v>0.4</v>
      </c>
      <c r="G31436">
        <v>3.117</v>
      </c>
      <c r="H31436">
        <v>7.9</v>
      </c>
      <c r="I31436">
        <v>41.127249999999997</v>
      </c>
      <c r="J31436">
        <v>-73.808166670000006</v>
      </c>
      <c r="K31436">
        <v>7.6</v>
      </c>
    </row>
    <row r="31437" spans="1:11" x14ac:dyDescent="0.3">
      <c r="A31437" t="s">
        <v>11</v>
      </c>
      <c r="B31437">
        <v>16</v>
      </c>
      <c r="C31437" t="s">
        <v>26269</v>
      </c>
      <c r="D31437">
        <v>472.3</v>
      </c>
      <c r="E31437">
        <v>95.7</v>
      </c>
      <c r="F31437">
        <v>0.4</v>
      </c>
      <c r="G31437">
        <v>3.1160000000000001</v>
      </c>
      <c r="H31437">
        <v>6.77</v>
      </c>
      <c r="I31437">
        <v>41.127233330000003</v>
      </c>
      <c r="J31437">
        <v>-73.808166670000006</v>
      </c>
      <c r="K31437">
        <v>7.6</v>
      </c>
    </row>
    <row r="31438" spans="1:11" x14ac:dyDescent="0.3">
      <c r="A31438" t="s">
        <v>11</v>
      </c>
      <c r="B31438">
        <v>16</v>
      </c>
      <c r="C31438" t="s">
        <v>26270</v>
      </c>
      <c r="D31438">
        <v>471.8</v>
      </c>
      <c r="E31438">
        <v>95.3</v>
      </c>
      <c r="F31438">
        <v>0.4</v>
      </c>
      <c r="G31438">
        <v>3.0739999999999998</v>
      </c>
      <c r="H31438">
        <v>6.4</v>
      </c>
      <c r="I31438">
        <v>41.127233330000003</v>
      </c>
      <c r="J31438">
        <v>-73.808166670000006</v>
      </c>
      <c r="K31438">
        <v>7.59</v>
      </c>
    </row>
    <row r="31439" spans="1:11" x14ac:dyDescent="0.3">
      <c r="A31439" t="s">
        <v>11</v>
      </c>
      <c r="B31439">
        <v>16</v>
      </c>
      <c r="C31439" t="s">
        <v>26271</v>
      </c>
      <c r="D31439">
        <v>471.7</v>
      </c>
      <c r="E31439">
        <v>95.4</v>
      </c>
      <c r="F31439">
        <v>0.4</v>
      </c>
      <c r="G31439">
        <v>3.0680000000000001</v>
      </c>
      <c r="H31439">
        <v>6.73</v>
      </c>
      <c r="I31439">
        <v>41.127233330000003</v>
      </c>
      <c r="J31439">
        <v>-73.808166670000006</v>
      </c>
      <c r="K31439">
        <v>7.59</v>
      </c>
    </row>
    <row r="31440" spans="1:11" x14ac:dyDescent="0.3">
      <c r="A31440" t="s">
        <v>11</v>
      </c>
      <c r="B31440">
        <v>16</v>
      </c>
      <c r="C31440" t="s">
        <v>26272</v>
      </c>
      <c r="D31440">
        <v>471.1</v>
      </c>
      <c r="E31440">
        <v>95.5</v>
      </c>
      <c r="F31440">
        <v>0.4</v>
      </c>
      <c r="G31440">
        <v>3.0249999999999999</v>
      </c>
      <c r="H31440">
        <v>6.48</v>
      </c>
      <c r="I31440">
        <v>41.127233330000003</v>
      </c>
      <c r="J31440">
        <v>-73.808166670000006</v>
      </c>
      <c r="K31440">
        <v>7.6</v>
      </c>
    </row>
    <row r="31441" spans="1:11" x14ac:dyDescent="0.3">
      <c r="A31441" t="s">
        <v>11</v>
      </c>
      <c r="B31441">
        <v>16</v>
      </c>
      <c r="C31441" t="s">
        <v>26273</v>
      </c>
      <c r="D31441">
        <v>470.6</v>
      </c>
      <c r="E31441">
        <v>95.2</v>
      </c>
      <c r="F31441">
        <v>0.4</v>
      </c>
      <c r="G31441">
        <v>2.9940000000000002</v>
      </c>
      <c r="H31441">
        <v>6.48</v>
      </c>
      <c r="I31441">
        <v>41.127233330000003</v>
      </c>
      <c r="J31441">
        <v>-73.808166670000006</v>
      </c>
      <c r="K31441">
        <v>7.6</v>
      </c>
    </row>
    <row r="31442" spans="1:11" x14ac:dyDescent="0.3">
      <c r="A31442" t="s">
        <v>11</v>
      </c>
      <c r="B31442">
        <v>16</v>
      </c>
      <c r="C31442" t="s">
        <v>26274</v>
      </c>
      <c r="D31442">
        <v>471</v>
      </c>
      <c r="E31442">
        <v>95.2</v>
      </c>
      <c r="F31442">
        <v>0.4</v>
      </c>
      <c r="G31442">
        <v>2.99</v>
      </c>
      <c r="H31442">
        <v>6.41</v>
      </c>
      <c r="I31442">
        <v>41.127233330000003</v>
      </c>
      <c r="J31442">
        <v>-73.808166670000006</v>
      </c>
      <c r="K31442">
        <v>7.6</v>
      </c>
    </row>
    <row r="31443" spans="1:11" x14ac:dyDescent="0.3">
      <c r="A31443" t="s">
        <v>11</v>
      </c>
      <c r="B31443">
        <v>16</v>
      </c>
      <c r="C31443" t="s">
        <v>26275</v>
      </c>
      <c r="D31443">
        <v>470.1</v>
      </c>
      <c r="E31443">
        <v>95</v>
      </c>
      <c r="F31443">
        <v>0.4</v>
      </c>
      <c r="G31443">
        <v>2.9510000000000001</v>
      </c>
      <c r="H31443">
        <v>6.53</v>
      </c>
      <c r="I31443">
        <v>41.127249999999997</v>
      </c>
      <c r="J31443">
        <v>-73.808166670000006</v>
      </c>
      <c r="K31443">
        <v>7.6</v>
      </c>
    </row>
    <row r="31444" spans="1:11" x14ac:dyDescent="0.3">
      <c r="A31444" t="s">
        <v>11</v>
      </c>
      <c r="B31444">
        <v>16</v>
      </c>
      <c r="C31444" t="s">
        <v>26276</v>
      </c>
      <c r="D31444">
        <v>470.1</v>
      </c>
      <c r="E31444">
        <v>94.9</v>
      </c>
      <c r="F31444">
        <v>0.4</v>
      </c>
      <c r="G31444">
        <v>2.9430000000000001</v>
      </c>
      <c r="H31444">
        <v>6.67</v>
      </c>
      <c r="I31444">
        <v>41.127249999999997</v>
      </c>
      <c r="J31444">
        <v>-73.808166670000006</v>
      </c>
      <c r="K31444">
        <v>7.6</v>
      </c>
    </row>
    <row r="31445" spans="1:11" x14ac:dyDescent="0.3">
      <c r="A31445" t="s">
        <v>11</v>
      </c>
      <c r="B31445">
        <v>16</v>
      </c>
      <c r="C31445" t="s">
        <v>26277</v>
      </c>
      <c r="D31445">
        <v>469.4</v>
      </c>
      <c r="E31445">
        <v>94.8</v>
      </c>
      <c r="F31445">
        <v>0.4</v>
      </c>
      <c r="G31445">
        <v>2.8919999999999999</v>
      </c>
      <c r="H31445">
        <v>6.49</v>
      </c>
      <c r="I31445">
        <v>41.127249999999997</v>
      </c>
      <c r="J31445">
        <v>-73.808000000000007</v>
      </c>
      <c r="K31445">
        <v>7.6</v>
      </c>
    </row>
    <row r="31446" spans="1:11" x14ac:dyDescent="0.3">
      <c r="A31446" t="s">
        <v>11</v>
      </c>
      <c r="B31446">
        <v>16</v>
      </c>
      <c r="C31446" t="s">
        <v>26278</v>
      </c>
      <c r="D31446">
        <v>469.5</v>
      </c>
      <c r="E31446">
        <v>94.8</v>
      </c>
      <c r="F31446">
        <v>0.4</v>
      </c>
      <c r="G31446">
        <v>2.8849999999999998</v>
      </c>
      <c r="H31446">
        <v>6.44</v>
      </c>
      <c r="I31446">
        <v>41.127233330000003</v>
      </c>
      <c r="J31446">
        <v>-73.808000000000007</v>
      </c>
      <c r="K31446">
        <v>7.6</v>
      </c>
    </row>
    <row r="31447" spans="1:11" x14ac:dyDescent="0.3">
      <c r="A31447" t="s">
        <v>11</v>
      </c>
      <c r="B31447">
        <v>16</v>
      </c>
      <c r="C31447" t="s">
        <v>26279</v>
      </c>
      <c r="D31447">
        <v>469.4</v>
      </c>
      <c r="E31447">
        <v>95</v>
      </c>
      <c r="F31447">
        <v>0.4</v>
      </c>
      <c r="G31447">
        <v>2.8809999999999998</v>
      </c>
      <c r="H31447">
        <v>6.49</v>
      </c>
      <c r="I31447">
        <v>41.127233330000003</v>
      </c>
      <c r="J31447">
        <v>-73.808000000000007</v>
      </c>
      <c r="K31447">
        <v>7.6</v>
      </c>
    </row>
    <row r="31448" spans="1:11" x14ac:dyDescent="0.3">
      <c r="A31448" t="s">
        <v>11</v>
      </c>
      <c r="B31448">
        <v>16</v>
      </c>
      <c r="C31448" t="s">
        <v>26280</v>
      </c>
      <c r="D31448">
        <v>469.1</v>
      </c>
      <c r="E31448">
        <v>94.6</v>
      </c>
      <c r="F31448">
        <v>0.4</v>
      </c>
      <c r="G31448">
        <v>2.8620000000000001</v>
      </c>
      <c r="H31448">
        <v>6.19</v>
      </c>
      <c r="I31448">
        <v>41.127233330000003</v>
      </c>
      <c r="J31448">
        <v>-73.808000000000007</v>
      </c>
      <c r="K31448">
        <v>7.6</v>
      </c>
    </row>
    <row r="31449" spans="1:11" x14ac:dyDescent="0.3">
      <c r="A31449" t="s">
        <v>11</v>
      </c>
      <c r="B31449">
        <v>16</v>
      </c>
      <c r="C31449" t="s">
        <v>26281</v>
      </c>
      <c r="D31449">
        <v>469.1</v>
      </c>
      <c r="E31449">
        <v>94.7</v>
      </c>
      <c r="F31449">
        <v>0.4</v>
      </c>
      <c r="G31449">
        <v>2.8460000000000001</v>
      </c>
      <c r="H31449">
        <v>6.08</v>
      </c>
      <c r="I31449">
        <v>41.127216670000003</v>
      </c>
      <c r="J31449">
        <v>-73.808000000000007</v>
      </c>
      <c r="K31449">
        <v>7.6</v>
      </c>
    </row>
    <row r="31450" spans="1:11" x14ac:dyDescent="0.3">
      <c r="A31450" t="s">
        <v>11</v>
      </c>
      <c r="B31450">
        <v>16</v>
      </c>
      <c r="C31450" t="s">
        <v>26282</v>
      </c>
      <c r="D31450">
        <v>468.4</v>
      </c>
      <c r="E31450">
        <v>94.6</v>
      </c>
      <c r="F31450">
        <v>0.4</v>
      </c>
      <c r="G31450">
        <v>2.7919999999999998</v>
      </c>
      <c r="H31450">
        <v>6.06</v>
      </c>
      <c r="I31450">
        <v>41.127216670000003</v>
      </c>
      <c r="J31450">
        <v>-73.808000000000007</v>
      </c>
      <c r="K31450">
        <v>7.6</v>
      </c>
    </row>
    <row r="31451" spans="1:11" x14ac:dyDescent="0.3">
      <c r="A31451" t="s">
        <v>11</v>
      </c>
      <c r="B31451">
        <v>16</v>
      </c>
      <c r="C31451" t="s">
        <v>26283</v>
      </c>
      <c r="D31451">
        <v>468.3</v>
      </c>
      <c r="E31451">
        <v>94.4</v>
      </c>
      <c r="F31451">
        <v>0.4</v>
      </c>
      <c r="G31451">
        <v>2.798</v>
      </c>
      <c r="H31451">
        <v>6.38</v>
      </c>
      <c r="I31451">
        <v>41.127216670000003</v>
      </c>
      <c r="J31451">
        <v>-73.808166670000006</v>
      </c>
      <c r="K31451">
        <v>7.6</v>
      </c>
    </row>
    <row r="31452" spans="1:11" x14ac:dyDescent="0.3">
      <c r="A31452" t="s">
        <v>11</v>
      </c>
      <c r="B31452">
        <v>16</v>
      </c>
      <c r="C31452" t="s">
        <v>26284</v>
      </c>
      <c r="D31452">
        <v>468.2</v>
      </c>
      <c r="E31452">
        <v>94.4</v>
      </c>
      <c r="F31452">
        <v>0.4</v>
      </c>
      <c r="G31452">
        <v>2.7770000000000001</v>
      </c>
      <c r="H31452">
        <v>6.45</v>
      </c>
      <c r="I31452">
        <v>41.127216670000003</v>
      </c>
      <c r="J31452">
        <v>-73.808000000000007</v>
      </c>
      <c r="K31452">
        <v>7.61</v>
      </c>
    </row>
    <row r="31453" spans="1:11" x14ac:dyDescent="0.3">
      <c r="A31453" t="s">
        <v>11</v>
      </c>
      <c r="B31453">
        <v>16</v>
      </c>
      <c r="C31453" t="s">
        <v>26285</v>
      </c>
      <c r="D31453">
        <v>467.6</v>
      </c>
      <c r="E31453">
        <v>94.4</v>
      </c>
      <c r="F31453">
        <v>0.4</v>
      </c>
      <c r="G31453">
        <v>2.738</v>
      </c>
      <c r="H31453">
        <v>6.91</v>
      </c>
      <c r="I31453">
        <v>41.127216670000003</v>
      </c>
      <c r="J31453">
        <v>-73.808166670000006</v>
      </c>
      <c r="K31453">
        <v>7.61</v>
      </c>
    </row>
    <row r="31454" spans="1:11" x14ac:dyDescent="0.3">
      <c r="A31454" t="s">
        <v>11</v>
      </c>
      <c r="B31454">
        <v>16</v>
      </c>
      <c r="C31454" t="s">
        <v>26286</v>
      </c>
      <c r="D31454">
        <v>467.6</v>
      </c>
      <c r="E31454">
        <v>94.2</v>
      </c>
      <c r="F31454">
        <v>0.4</v>
      </c>
      <c r="G31454">
        <v>2.742</v>
      </c>
      <c r="H31454">
        <v>7.35</v>
      </c>
      <c r="I31454">
        <v>41.127233330000003</v>
      </c>
      <c r="J31454">
        <v>-73.808166670000006</v>
      </c>
      <c r="K31454">
        <v>7.61</v>
      </c>
    </row>
    <row r="31455" spans="1:11" x14ac:dyDescent="0.3">
      <c r="A31455" t="s">
        <v>11</v>
      </c>
      <c r="B31455">
        <v>16</v>
      </c>
      <c r="C31455" t="s">
        <v>26287</v>
      </c>
      <c r="D31455">
        <v>467.7</v>
      </c>
      <c r="E31455">
        <v>94.1</v>
      </c>
      <c r="F31455">
        <v>0.4</v>
      </c>
      <c r="G31455">
        <v>2.7349999999999999</v>
      </c>
      <c r="H31455">
        <v>7.05</v>
      </c>
      <c r="I31455">
        <v>41.127249999999997</v>
      </c>
      <c r="J31455">
        <v>-73.808166670000006</v>
      </c>
      <c r="K31455">
        <v>7.61</v>
      </c>
    </row>
    <row r="31456" spans="1:11" x14ac:dyDescent="0.3">
      <c r="A31456" t="s">
        <v>11</v>
      </c>
      <c r="B31456">
        <v>16</v>
      </c>
      <c r="C31456" t="s">
        <v>26288</v>
      </c>
      <c r="D31456">
        <v>468</v>
      </c>
      <c r="E31456">
        <v>94</v>
      </c>
      <c r="F31456">
        <v>0.4</v>
      </c>
      <c r="G31456">
        <v>2.7330000000000001</v>
      </c>
      <c r="H31456">
        <v>6.38</v>
      </c>
      <c r="I31456">
        <v>41.127233330000003</v>
      </c>
      <c r="J31456">
        <v>-73.808166670000006</v>
      </c>
      <c r="K31456">
        <v>7.61</v>
      </c>
    </row>
    <row r="31457" spans="1:11" x14ac:dyDescent="0.3">
      <c r="A31457" t="s">
        <v>11</v>
      </c>
      <c r="B31457">
        <v>16</v>
      </c>
      <c r="C31457" t="s">
        <v>26289</v>
      </c>
      <c r="D31457">
        <v>467.3</v>
      </c>
      <c r="E31457">
        <v>94.1</v>
      </c>
      <c r="F31457">
        <v>0.4</v>
      </c>
      <c r="G31457">
        <v>2.7109999999999999</v>
      </c>
      <c r="H31457">
        <v>6.22</v>
      </c>
      <c r="I31457">
        <v>41.127233330000003</v>
      </c>
      <c r="J31457">
        <v>-73.808166670000006</v>
      </c>
      <c r="K31457">
        <v>7.61</v>
      </c>
    </row>
    <row r="31458" spans="1:11" x14ac:dyDescent="0.3">
      <c r="A31458" t="s">
        <v>11</v>
      </c>
      <c r="B31458">
        <v>16</v>
      </c>
      <c r="C31458" t="s">
        <v>26290</v>
      </c>
      <c r="D31458">
        <v>466.9</v>
      </c>
      <c r="E31458">
        <v>93.9</v>
      </c>
      <c r="F31458">
        <v>0.4</v>
      </c>
      <c r="G31458">
        <v>2.6749999999999998</v>
      </c>
      <c r="H31458">
        <v>6.27</v>
      </c>
      <c r="I31458">
        <v>41.127216670000003</v>
      </c>
      <c r="J31458">
        <v>-73.808166670000006</v>
      </c>
      <c r="K31458">
        <v>7.61</v>
      </c>
    </row>
    <row r="31459" spans="1:11" x14ac:dyDescent="0.3">
      <c r="A31459" t="s">
        <v>11</v>
      </c>
      <c r="B31459">
        <v>16</v>
      </c>
      <c r="C31459" t="s">
        <v>26291</v>
      </c>
      <c r="D31459">
        <v>466.8</v>
      </c>
      <c r="E31459">
        <v>94</v>
      </c>
      <c r="F31459">
        <v>0.4</v>
      </c>
      <c r="G31459">
        <v>2.661</v>
      </c>
      <c r="H31459">
        <v>6.4</v>
      </c>
      <c r="I31459">
        <v>41.127216670000003</v>
      </c>
      <c r="J31459">
        <v>-73.808166670000006</v>
      </c>
      <c r="K31459">
        <v>7.61</v>
      </c>
    </row>
    <row r="31460" spans="1:11" x14ac:dyDescent="0.3">
      <c r="A31460" t="s">
        <v>11</v>
      </c>
      <c r="B31460">
        <v>16</v>
      </c>
      <c r="C31460" t="s">
        <v>26292</v>
      </c>
      <c r="D31460">
        <v>466.6</v>
      </c>
      <c r="E31460">
        <v>94.2</v>
      </c>
      <c r="F31460">
        <v>0.4</v>
      </c>
      <c r="G31460">
        <v>2.6429999999999998</v>
      </c>
      <c r="H31460">
        <v>11.75</v>
      </c>
      <c r="I31460">
        <v>41.127216670000003</v>
      </c>
      <c r="J31460">
        <v>-73.808166670000006</v>
      </c>
      <c r="K31460">
        <v>7.61</v>
      </c>
    </row>
    <row r="31461" spans="1:11" x14ac:dyDescent="0.3">
      <c r="A31461" t="s">
        <v>11</v>
      </c>
      <c r="B31461">
        <v>16</v>
      </c>
      <c r="C31461" t="s">
        <v>26293</v>
      </c>
      <c r="D31461">
        <v>466.7</v>
      </c>
      <c r="E31461">
        <v>94.1</v>
      </c>
      <c r="F31461">
        <v>0.4</v>
      </c>
      <c r="G31461">
        <v>2.633</v>
      </c>
      <c r="H31461">
        <v>7.19</v>
      </c>
      <c r="I31461">
        <v>41.127233330000003</v>
      </c>
      <c r="J31461">
        <v>-73.808166670000006</v>
      </c>
      <c r="K31461">
        <v>7.61</v>
      </c>
    </row>
    <row r="31462" spans="1:11" x14ac:dyDescent="0.3">
      <c r="A31462" t="s">
        <v>11</v>
      </c>
      <c r="B31462">
        <v>16</v>
      </c>
      <c r="C31462" t="s">
        <v>26294</v>
      </c>
      <c r="D31462">
        <v>465.9</v>
      </c>
      <c r="E31462">
        <v>93.9</v>
      </c>
      <c r="F31462">
        <v>0.4</v>
      </c>
      <c r="G31462">
        <v>2.597</v>
      </c>
      <c r="H31462">
        <v>6.15</v>
      </c>
      <c r="I31462">
        <v>41.127233330000003</v>
      </c>
      <c r="J31462">
        <v>-73.808166670000006</v>
      </c>
      <c r="K31462">
        <v>7.61</v>
      </c>
    </row>
    <row r="31463" spans="1:11" x14ac:dyDescent="0.3">
      <c r="A31463" t="s">
        <v>11</v>
      </c>
      <c r="B31463">
        <v>16</v>
      </c>
      <c r="C31463" t="s">
        <v>26295</v>
      </c>
      <c r="D31463">
        <v>466</v>
      </c>
      <c r="E31463">
        <v>94</v>
      </c>
      <c r="F31463">
        <v>0.4</v>
      </c>
      <c r="G31463">
        <v>2.5939999999999999</v>
      </c>
      <c r="H31463">
        <v>5.96</v>
      </c>
      <c r="I31463">
        <v>41.127233330000003</v>
      </c>
      <c r="J31463">
        <v>-73.808166670000006</v>
      </c>
      <c r="K31463">
        <v>7.61</v>
      </c>
    </row>
    <row r="31464" spans="1:11" x14ac:dyDescent="0.3">
      <c r="A31464" t="s">
        <v>11</v>
      </c>
      <c r="B31464">
        <v>16</v>
      </c>
      <c r="C31464" t="s">
        <v>26296</v>
      </c>
      <c r="D31464">
        <v>465.9</v>
      </c>
      <c r="E31464">
        <v>94.1</v>
      </c>
      <c r="F31464">
        <v>0.4</v>
      </c>
      <c r="G31464">
        <v>2.5870000000000002</v>
      </c>
      <c r="H31464">
        <v>6.17</v>
      </c>
      <c r="I31464">
        <v>41.127249999999997</v>
      </c>
      <c r="J31464">
        <v>-73.808166670000006</v>
      </c>
      <c r="K31464">
        <v>7.61</v>
      </c>
    </row>
    <row r="31465" spans="1:11" x14ac:dyDescent="0.3">
      <c r="A31465" t="s">
        <v>11</v>
      </c>
      <c r="B31465">
        <v>16</v>
      </c>
      <c r="C31465" t="s">
        <v>26297</v>
      </c>
      <c r="D31465">
        <v>466.6</v>
      </c>
      <c r="E31465">
        <v>94.1</v>
      </c>
      <c r="F31465">
        <v>0.4</v>
      </c>
      <c r="G31465">
        <v>2.5950000000000002</v>
      </c>
      <c r="H31465">
        <v>6.14</v>
      </c>
      <c r="I31465">
        <v>41.127249999999997</v>
      </c>
      <c r="J31465">
        <v>-73.808166670000006</v>
      </c>
      <c r="K31465">
        <v>7.62</v>
      </c>
    </row>
    <row r="31466" spans="1:11" x14ac:dyDescent="0.3">
      <c r="A31466" t="s">
        <v>11</v>
      </c>
      <c r="B31466">
        <v>16</v>
      </c>
      <c r="C31466" t="s">
        <v>26298</v>
      </c>
      <c r="D31466">
        <v>466</v>
      </c>
      <c r="E31466">
        <v>94.3</v>
      </c>
      <c r="F31466">
        <v>0.4</v>
      </c>
      <c r="G31466">
        <v>2.593</v>
      </c>
      <c r="H31466">
        <v>6.11</v>
      </c>
      <c r="I31466">
        <v>41.127249999999997</v>
      </c>
      <c r="J31466">
        <v>-73.808166670000006</v>
      </c>
      <c r="K31466">
        <v>7.62</v>
      </c>
    </row>
    <row r="31467" spans="1:11" x14ac:dyDescent="0.3">
      <c r="A31467" t="s">
        <v>11</v>
      </c>
      <c r="B31467">
        <v>16</v>
      </c>
      <c r="C31467" t="s">
        <v>26299</v>
      </c>
      <c r="D31467">
        <v>466</v>
      </c>
      <c r="E31467">
        <v>94.4</v>
      </c>
      <c r="F31467">
        <v>0.4</v>
      </c>
      <c r="G31467">
        <v>2.59</v>
      </c>
      <c r="H31467">
        <v>6.75</v>
      </c>
      <c r="I31467">
        <v>41.127249999999997</v>
      </c>
      <c r="J31467">
        <v>-73.808166670000006</v>
      </c>
      <c r="K31467">
        <v>7.62</v>
      </c>
    </row>
    <row r="31468" spans="1:11" x14ac:dyDescent="0.3">
      <c r="A31468" t="s">
        <v>11</v>
      </c>
      <c r="B31468">
        <v>16</v>
      </c>
      <c r="C31468" t="s">
        <v>26300</v>
      </c>
      <c r="D31468">
        <v>466.4</v>
      </c>
      <c r="E31468">
        <v>94.4</v>
      </c>
      <c r="F31468">
        <v>0.4</v>
      </c>
      <c r="G31468">
        <v>2.6150000000000002</v>
      </c>
      <c r="H31468">
        <v>6.1</v>
      </c>
      <c r="I31468">
        <v>41.127249999999997</v>
      </c>
      <c r="J31468">
        <v>-73.808166670000006</v>
      </c>
      <c r="K31468">
        <v>7.62</v>
      </c>
    </row>
    <row r="31469" spans="1:11" x14ac:dyDescent="0.3">
      <c r="A31469" t="s">
        <v>11</v>
      </c>
      <c r="B31469">
        <v>16</v>
      </c>
      <c r="C31469" t="s">
        <v>26301</v>
      </c>
      <c r="D31469">
        <v>466.7</v>
      </c>
      <c r="E31469">
        <v>94.6</v>
      </c>
      <c r="F31469">
        <v>0.4</v>
      </c>
      <c r="G31469">
        <v>2.637</v>
      </c>
      <c r="H31469">
        <v>6.44</v>
      </c>
      <c r="I31469">
        <v>41.127266669999997</v>
      </c>
      <c r="J31469">
        <v>-73.808166670000006</v>
      </c>
      <c r="K31469">
        <v>7.62</v>
      </c>
    </row>
    <row r="31470" spans="1:11" x14ac:dyDescent="0.3">
      <c r="A31470" t="s">
        <v>11</v>
      </c>
      <c r="B31470">
        <v>16</v>
      </c>
      <c r="C31470" t="s">
        <v>26302</v>
      </c>
      <c r="D31470">
        <v>467.2</v>
      </c>
      <c r="E31470">
        <v>94.9</v>
      </c>
      <c r="F31470">
        <v>0.4</v>
      </c>
      <c r="G31470">
        <v>2.673</v>
      </c>
      <c r="H31470">
        <v>6.24</v>
      </c>
      <c r="I31470">
        <v>41.127266669999997</v>
      </c>
      <c r="J31470">
        <v>-73.808166670000006</v>
      </c>
      <c r="K31470">
        <v>7.63</v>
      </c>
    </row>
    <row r="31471" spans="1:11" x14ac:dyDescent="0.3">
      <c r="A31471" t="s">
        <v>11</v>
      </c>
      <c r="B31471">
        <v>16</v>
      </c>
      <c r="C31471" t="s">
        <v>26303</v>
      </c>
      <c r="D31471">
        <v>468.2</v>
      </c>
      <c r="E31471">
        <v>95.1</v>
      </c>
      <c r="F31471">
        <v>0.4</v>
      </c>
      <c r="G31471">
        <v>2.7229999999999999</v>
      </c>
      <c r="H31471">
        <v>6.07</v>
      </c>
      <c r="I31471">
        <v>41.127266669999997</v>
      </c>
      <c r="J31471">
        <v>-73.808000000000007</v>
      </c>
      <c r="K31471">
        <v>7.63</v>
      </c>
    </row>
    <row r="31472" spans="1:11" x14ac:dyDescent="0.3">
      <c r="A31472" t="s">
        <v>11</v>
      </c>
      <c r="B31472">
        <v>16</v>
      </c>
      <c r="C31472" t="s">
        <v>26304</v>
      </c>
      <c r="D31472">
        <v>468.6</v>
      </c>
      <c r="E31472">
        <v>95.2</v>
      </c>
      <c r="F31472">
        <v>0.4</v>
      </c>
      <c r="G31472">
        <v>2.7519999999999998</v>
      </c>
      <c r="H31472">
        <v>5.96</v>
      </c>
      <c r="I31472">
        <v>41.127249999999997</v>
      </c>
      <c r="J31472">
        <v>-73.808000000000007</v>
      </c>
      <c r="K31472">
        <v>7.63</v>
      </c>
    </row>
    <row r="31473" spans="1:11" x14ac:dyDescent="0.3">
      <c r="A31473" t="s">
        <v>11</v>
      </c>
      <c r="B31473">
        <v>16</v>
      </c>
      <c r="C31473" t="s">
        <v>26305</v>
      </c>
      <c r="D31473">
        <v>469</v>
      </c>
      <c r="E31473">
        <v>95.5</v>
      </c>
      <c r="F31473">
        <v>0.4</v>
      </c>
      <c r="G31473">
        <v>2.7970000000000002</v>
      </c>
      <c r="H31473">
        <v>6.14</v>
      </c>
      <c r="I31473">
        <v>41.127249999999997</v>
      </c>
      <c r="J31473">
        <v>-73.808166670000006</v>
      </c>
      <c r="K31473">
        <v>7.63</v>
      </c>
    </row>
    <row r="31474" spans="1:11" x14ac:dyDescent="0.3">
      <c r="A31474" t="s">
        <v>11</v>
      </c>
      <c r="B31474">
        <v>16</v>
      </c>
      <c r="C31474" t="s">
        <v>26306</v>
      </c>
      <c r="D31474">
        <v>470.4</v>
      </c>
      <c r="E31474">
        <v>95.6</v>
      </c>
      <c r="F31474">
        <v>0.4</v>
      </c>
      <c r="G31474">
        <v>2.8380000000000001</v>
      </c>
      <c r="H31474">
        <v>7.02</v>
      </c>
      <c r="I31474">
        <v>41.127233330000003</v>
      </c>
      <c r="J31474">
        <v>-73.808166670000006</v>
      </c>
      <c r="K31474">
        <v>7.64</v>
      </c>
    </row>
    <row r="31475" spans="1:11" x14ac:dyDescent="0.3">
      <c r="A31475" t="s">
        <v>11</v>
      </c>
      <c r="B31475">
        <v>16</v>
      </c>
      <c r="C31475" t="s">
        <v>26307</v>
      </c>
      <c r="D31475">
        <v>470.4</v>
      </c>
      <c r="E31475">
        <v>95.8</v>
      </c>
      <c r="F31475">
        <v>0.4</v>
      </c>
      <c r="G31475">
        <v>2.8759999999999999</v>
      </c>
      <c r="H31475">
        <v>8.2899999999999991</v>
      </c>
      <c r="I31475">
        <v>41.127249999999997</v>
      </c>
      <c r="J31475">
        <v>-73.808000000000007</v>
      </c>
      <c r="K31475">
        <v>7.64</v>
      </c>
    </row>
    <row r="31476" spans="1:11" x14ac:dyDescent="0.3">
      <c r="A31476" t="s">
        <v>11</v>
      </c>
      <c r="B31476">
        <v>16</v>
      </c>
      <c r="C31476" t="s">
        <v>26308</v>
      </c>
      <c r="D31476">
        <v>471.2</v>
      </c>
      <c r="E31476">
        <v>96</v>
      </c>
      <c r="F31476">
        <v>0.4</v>
      </c>
      <c r="G31476">
        <v>2.9180000000000001</v>
      </c>
      <c r="H31476">
        <v>6.12</v>
      </c>
      <c r="I31476">
        <v>41.127233330000003</v>
      </c>
      <c r="J31476">
        <v>-73.808000000000007</v>
      </c>
      <c r="K31476">
        <v>7.64</v>
      </c>
    </row>
    <row r="31477" spans="1:11" x14ac:dyDescent="0.3">
      <c r="A31477" t="s">
        <v>11</v>
      </c>
      <c r="B31477">
        <v>16</v>
      </c>
      <c r="C31477" t="s">
        <v>26309</v>
      </c>
      <c r="D31477">
        <v>471.7</v>
      </c>
      <c r="E31477">
        <v>96.2</v>
      </c>
      <c r="F31477">
        <v>0.4</v>
      </c>
      <c r="G31477">
        <v>2.9569999999999999</v>
      </c>
      <c r="H31477">
        <v>7.82</v>
      </c>
      <c r="I31477">
        <v>41.127233330000003</v>
      </c>
      <c r="J31477">
        <v>-73.808000000000007</v>
      </c>
      <c r="K31477">
        <v>7.64</v>
      </c>
    </row>
    <row r="31478" spans="1:11" x14ac:dyDescent="0.3">
      <c r="A31478" t="s">
        <v>11</v>
      </c>
      <c r="B31478">
        <v>16</v>
      </c>
      <c r="C31478" t="s">
        <v>26310</v>
      </c>
      <c r="D31478">
        <v>472.3</v>
      </c>
      <c r="E31478">
        <v>96.5</v>
      </c>
      <c r="F31478">
        <v>0.4</v>
      </c>
      <c r="G31478">
        <v>3.012</v>
      </c>
      <c r="H31478">
        <v>6.13</v>
      </c>
      <c r="I31478">
        <v>41.127233330000003</v>
      </c>
      <c r="J31478">
        <v>-73.808000000000007</v>
      </c>
      <c r="K31478">
        <v>7.64</v>
      </c>
    </row>
    <row r="31479" spans="1:11" x14ac:dyDescent="0.3">
      <c r="A31479" t="s">
        <v>11</v>
      </c>
      <c r="B31479">
        <v>16</v>
      </c>
      <c r="C31479" t="s">
        <v>26311</v>
      </c>
      <c r="D31479">
        <v>473</v>
      </c>
      <c r="E31479">
        <v>96.6</v>
      </c>
      <c r="F31479">
        <v>0.4</v>
      </c>
      <c r="G31479">
        <v>3.044</v>
      </c>
      <c r="H31479">
        <v>6.2</v>
      </c>
      <c r="I31479">
        <v>41.127233330000003</v>
      </c>
      <c r="J31479">
        <v>-73.808000000000007</v>
      </c>
      <c r="K31479">
        <v>7.65</v>
      </c>
    </row>
    <row r="31480" spans="1:11" x14ac:dyDescent="0.3">
      <c r="A31480" t="s">
        <v>11</v>
      </c>
      <c r="B31480">
        <v>16</v>
      </c>
      <c r="C31480" t="s">
        <v>26312</v>
      </c>
      <c r="D31480">
        <v>473.7</v>
      </c>
      <c r="E31480">
        <v>96.9</v>
      </c>
      <c r="F31480">
        <v>0.4</v>
      </c>
      <c r="G31480">
        <v>3.081</v>
      </c>
      <c r="H31480">
        <v>5.95</v>
      </c>
      <c r="I31480">
        <v>41.127249999999997</v>
      </c>
      <c r="J31480">
        <v>-73.808000000000007</v>
      </c>
      <c r="K31480">
        <v>7.65</v>
      </c>
    </row>
    <row r="31481" spans="1:11" x14ac:dyDescent="0.3">
      <c r="A31481" t="s">
        <v>11</v>
      </c>
      <c r="B31481">
        <v>16</v>
      </c>
      <c r="C31481" t="s">
        <v>26313</v>
      </c>
      <c r="D31481">
        <v>474.5</v>
      </c>
      <c r="E31481">
        <v>97.2</v>
      </c>
      <c r="F31481">
        <v>0.4</v>
      </c>
      <c r="G31481">
        <v>3.1379999999999999</v>
      </c>
      <c r="H31481">
        <v>6.03</v>
      </c>
      <c r="I31481">
        <v>41.127249999999997</v>
      </c>
      <c r="J31481">
        <v>-73.808166670000006</v>
      </c>
      <c r="K31481">
        <v>7.65</v>
      </c>
    </row>
    <row r="31482" spans="1:11" x14ac:dyDescent="0.3">
      <c r="A31482" t="s">
        <v>11</v>
      </c>
      <c r="B31482">
        <v>16</v>
      </c>
      <c r="C31482" t="s">
        <v>26314</v>
      </c>
      <c r="D31482">
        <v>475</v>
      </c>
      <c r="E31482">
        <v>97.4</v>
      </c>
      <c r="F31482">
        <v>0.4</v>
      </c>
      <c r="G31482">
        <v>3.1709999999999998</v>
      </c>
      <c r="H31482">
        <v>5.98</v>
      </c>
      <c r="I31482">
        <v>41.127266669999997</v>
      </c>
      <c r="J31482">
        <v>-73.808166670000006</v>
      </c>
      <c r="K31482">
        <v>7.65</v>
      </c>
    </row>
    <row r="31483" spans="1:11" x14ac:dyDescent="0.3">
      <c r="A31483" t="s">
        <v>11</v>
      </c>
      <c r="B31483">
        <v>16</v>
      </c>
      <c r="C31483" t="s">
        <v>26315</v>
      </c>
      <c r="D31483">
        <v>475.4</v>
      </c>
      <c r="E31483">
        <v>97.7</v>
      </c>
      <c r="F31483">
        <v>0.4</v>
      </c>
      <c r="G31483">
        <v>3.2029999999999998</v>
      </c>
      <c r="H31483">
        <v>5.89</v>
      </c>
      <c r="I31483">
        <v>41.127266669999997</v>
      </c>
      <c r="J31483">
        <v>-73.808166670000006</v>
      </c>
      <c r="K31483">
        <v>7.65</v>
      </c>
    </row>
    <row r="31484" spans="1:11" x14ac:dyDescent="0.3">
      <c r="A31484" t="s">
        <v>11</v>
      </c>
      <c r="B31484">
        <v>16</v>
      </c>
      <c r="C31484" t="s">
        <v>26316</v>
      </c>
      <c r="D31484">
        <v>475.9</v>
      </c>
      <c r="E31484">
        <v>97.9</v>
      </c>
      <c r="F31484">
        <v>0.4</v>
      </c>
      <c r="G31484">
        <v>3.238</v>
      </c>
      <c r="H31484">
        <v>5.86</v>
      </c>
      <c r="I31484">
        <v>41.127266669999997</v>
      </c>
      <c r="J31484">
        <v>-73.808166670000006</v>
      </c>
      <c r="K31484">
        <v>7.66</v>
      </c>
    </row>
    <row r="31485" spans="1:11" x14ac:dyDescent="0.3">
      <c r="A31485" t="s">
        <v>11</v>
      </c>
      <c r="B31485">
        <v>16</v>
      </c>
      <c r="C31485" t="s">
        <v>26317</v>
      </c>
      <c r="D31485">
        <v>476.3</v>
      </c>
      <c r="E31485">
        <v>98.1</v>
      </c>
      <c r="F31485">
        <v>0.4</v>
      </c>
      <c r="G31485">
        <v>3.266</v>
      </c>
      <c r="H31485">
        <v>5.85</v>
      </c>
      <c r="I31485">
        <v>41.127266669999997</v>
      </c>
      <c r="J31485">
        <v>-73.808166670000006</v>
      </c>
      <c r="K31485">
        <v>7.66</v>
      </c>
    </row>
    <row r="31486" spans="1:11" x14ac:dyDescent="0.3">
      <c r="A31486" t="s">
        <v>11</v>
      </c>
      <c r="B31486">
        <v>16</v>
      </c>
      <c r="C31486" t="s">
        <v>26318</v>
      </c>
      <c r="D31486">
        <v>476.8</v>
      </c>
      <c r="E31486">
        <v>98.1</v>
      </c>
      <c r="F31486">
        <v>0.4</v>
      </c>
      <c r="G31486">
        <v>3.294</v>
      </c>
      <c r="H31486">
        <v>6.17</v>
      </c>
      <c r="I31486">
        <v>41.127249999999997</v>
      </c>
      <c r="J31486">
        <v>-73.808166670000006</v>
      </c>
      <c r="K31486">
        <v>7.66</v>
      </c>
    </row>
    <row r="31487" spans="1:11" x14ac:dyDescent="0.3">
      <c r="A31487" t="s">
        <v>11</v>
      </c>
      <c r="B31487">
        <v>16</v>
      </c>
      <c r="C31487" t="s">
        <v>26319</v>
      </c>
      <c r="D31487">
        <v>477.1</v>
      </c>
      <c r="E31487">
        <v>98.5</v>
      </c>
      <c r="F31487">
        <v>0.4</v>
      </c>
      <c r="G31487">
        <v>3.3159999999999998</v>
      </c>
      <c r="H31487">
        <v>5.97</v>
      </c>
      <c r="I31487">
        <v>41.127249999999997</v>
      </c>
      <c r="J31487">
        <v>-73.808166670000006</v>
      </c>
      <c r="K31487">
        <v>7.67</v>
      </c>
    </row>
    <row r="31488" spans="1:11" x14ac:dyDescent="0.3">
      <c r="A31488" t="s">
        <v>11</v>
      </c>
      <c r="B31488">
        <v>16</v>
      </c>
      <c r="C31488" t="s">
        <v>26320</v>
      </c>
      <c r="D31488">
        <v>477.5</v>
      </c>
      <c r="E31488">
        <v>98.7</v>
      </c>
      <c r="F31488">
        <v>0.4</v>
      </c>
      <c r="G31488">
        <v>3.3410000000000002</v>
      </c>
      <c r="H31488">
        <v>6.14</v>
      </c>
      <c r="I31488">
        <v>41.127233330000003</v>
      </c>
      <c r="J31488">
        <v>-73.808166670000006</v>
      </c>
      <c r="K31488">
        <v>7.67</v>
      </c>
    </row>
    <row r="31489" spans="1:11" x14ac:dyDescent="0.3">
      <c r="A31489" t="s">
        <v>11</v>
      </c>
      <c r="B31489">
        <v>16</v>
      </c>
      <c r="C31489" t="s">
        <v>26321</v>
      </c>
      <c r="D31489">
        <v>477.7</v>
      </c>
      <c r="E31489">
        <v>98.7</v>
      </c>
      <c r="F31489">
        <v>0.4</v>
      </c>
      <c r="G31489">
        <v>3.347</v>
      </c>
      <c r="H31489">
        <v>6.05</v>
      </c>
      <c r="I31489">
        <v>41.127233330000003</v>
      </c>
      <c r="J31489">
        <v>-73.808166670000006</v>
      </c>
      <c r="K31489">
        <v>7.67</v>
      </c>
    </row>
    <row r="31490" spans="1:11" x14ac:dyDescent="0.3">
      <c r="A31490" t="s">
        <v>11</v>
      </c>
      <c r="B31490">
        <v>16</v>
      </c>
      <c r="C31490" t="s">
        <v>26322</v>
      </c>
      <c r="D31490">
        <v>477.7</v>
      </c>
      <c r="E31490">
        <v>98.8</v>
      </c>
      <c r="F31490">
        <v>0.4</v>
      </c>
      <c r="G31490">
        <v>3.3530000000000002</v>
      </c>
      <c r="H31490">
        <v>6.25</v>
      </c>
      <c r="I31490">
        <v>41.127233330000003</v>
      </c>
      <c r="J31490">
        <v>-73.808000000000007</v>
      </c>
      <c r="K31490">
        <v>7.67</v>
      </c>
    </row>
    <row r="31491" spans="1:11" x14ac:dyDescent="0.3">
      <c r="A31491" t="s">
        <v>11</v>
      </c>
      <c r="B31491">
        <v>16</v>
      </c>
      <c r="C31491" t="s">
        <v>26323</v>
      </c>
      <c r="D31491">
        <v>478</v>
      </c>
      <c r="E31491">
        <v>98.9</v>
      </c>
      <c r="F31491">
        <v>0.4</v>
      </c>
      <c r="G31491">
        <v>3.3620000000000001</v>
      </c>
      <c r="H31491">
        <v>5.91</v>
      </c>
      <c r="I31491">
        <v>41.127233330000003</v>
      </c>
      <c r="J31491">
        <v>-73.808166670000006</v>
      </c>
      <c r="K31491">
        <v>7.68</v>
      </c>
    </row>
    <row r="31492" spans="1:11" x14ac:dyDescent="0.3">
      <c r="A31492" t="s">
        <v>11</v>
      </c>
      <c r="B31492">
        <v>16</v>
      </c>
      <c r="C31492" t="s">
        <v>26324</v>
      </c>
      <c r="D31492">
        <v>477.8</v>
      </c>
      <c r="E31492">
        <v>98.9</v>
      </c>
      <c r="F31492">
        <v>0.4</v>
      </c>
      <c r="G31492">
        <v>3.3530000000000002</v>
      </c>
      <c r="H31492">
        <v>6</v>
      </c>
      <c r="I31492">
        <v>41.127233330000003</v>
      </c>
      <c r="J31492">
        <v>-73.808166670000006</v>
      </c>
      <c r="K31492">
        <v>7.68</v>
      </c>
    </row>
    <row r="31493" spans="1:11" x14ac:dyDescent="0.3">
      <c r="A31493" t="s">
        <v>11</v>
      </c>
      <c r="B31493">
        <v>16</v>
      </c>
      <c r="C31493" t="s">
        <v>26325</v>
      </c>
      <c r="D31493">
        <v>477.7</v>
      </c>
      <c r="E31493">
        <v>98.9</v>
      </c>
      <c r="F31493">
        <v>0.4</v>
      </c>
      <c r="G31493">
        <v>3.351</v>
      </c>
      <c r="H31493">
        <v>6.02</v>
      </c>
      <c r="I31493">
        <v>41.127249999999997</v>
      </c>
      <c r="J31493">
        <v>-73.808166670000006</v>
      </c>
      <c r="K31493">
        <v>7.68</v>
      </c>
    </row>
    <row r="31494" spans="1:11" x14ac:dyDescent="0.3">
      <c r="A31494" t="s">
        <v>11</v>
      </c>
      <c r="B31494">
        <v>16</v>
      </c>
      <c r="C31494" t="s">
        <v>26326</v>
      </c>
      <c r="D31494">
        <v>477.7</v>
      </c>
      <c r="E31494">
        <v>98.5</v>
      </c>
      <c r="F31494">
        <v>0.4</v>
      </c>
      <c r="G31494">
        <v>3.3620000000000001</v>
      </c>
      <c r="H31494">
        <v>5.8</v>
      </c>
      <c r="I31494">
        <v>41.127249999999997</v>
      </c>
      <c r="J31494">
        <v>-73.808166670000006</v>
      </c>
      <c r="K31494">
        <v>7.68</v>
      </c>
    </row>
    <row r="31495" spans="1:11" x14ac:dyDescent="0.3">
      <c r="A31495" t="s">
        <v>11</v>
      </c>
      <c r="B31495">
        <v>16</v>
      </c>
      <c r="C31495" t="s">
        <v>26327</v>
      </c>
      <c r="D31495">
        <v>477.9</v>
      </c>
      <c r="E31495">
        <v>98.2</v>
      </c>
      <c r="F31495">
        <v>0.4</v>
      </c>
      <c r="G31495">
        <v>3.3639999999999999</v>
      </c>
      <c r="H31495">
        <v>5.82</v>
      </c>
      <c r="I31495">
        <v>41.127249999999997</v>
      </c>
      <c r="J31495">
        <v>-73.808166670000006</v>
      </c>
      <c r="K31495">
        <v>7.68</v>
      </c>
    </row>
    <row r="31496" spans="1:11" x14ac:dyDescent="0.3">
      <c r="A31496" t="s">
        <v>11</v>
      </c>
      <c r="B31496">
        <v>16</v>
      </c>
      <c r="C31496" t="s">
        <v>26328</v>
      </c>
      <c r="D31496">
        <v>477.8</v>
      </c>
      <c r="E31496">
        <v>97.5</v>
      </c>
      <c r="F31496">
        <v>0.4</v>
      </c>
      <c r="G31496">
        <v>3.3620000000000001</v>
      </c>
      <c r="H31496">
        <v>5.83</v>
      </c>
      <c r="I31496">
        <v>41.127233330000003</v>
      </c>
      <c r="J31496">
        <v>-73.808166670000006</v>
      </c>
      <c r="K31496">
        <v>7.67</v>
      </c>
    </row>
    <row r="31497" spans="1:11" x14ac:dyDescent="0.3">
      <c r="A31497" t="s">
        <v>11</v>
      </c>
      <c r="B31497">
        <v>16</v>
      </c>
      <c r="C31497" t="s">
        <v>26329</v>
      </c>
      <c r="D31497">
        <v>478.1</v>
      </c>
      <c r="E31497">
        <v>97.9</v>
      </c>
      <c r="F31497">
        <v>0.4</v>
      </c>
      <c r="G31497">
        <v>3.3740000000000001</v>
      </c>
      <c r="H31497">
        <v>5.85</v>
      </c>
      <c r="I31497">
        <v>41.127249999999997</v>
      </c>
      <c r="J31497">
        <v>-73.808166670000006</v>
      </c>
      <c r="K31497">
        <v>7.67</v>
      </c>
    </row>
    <row r="31498" spans="1:11" x14ac:dyDescent="0.3">
      <c r="A31498" t="s">
        <v>11</v>
      </c>
      <c r="B31498">
        <v>16</v>
      </c>
      <c r="C31498" t="s">
        <v>26330</v>
      </c>
      <c r="D31498">
        <v>478</v>
      </c>
      <c r="E31498">
        <v>97.6</v>
      </c>
      <c r="F31498">
        <v>0.4</v>
      </c>
      <c r="G31498">
        <v>3.3780000000000001</v>
      </c>
      <c r="H31498">
        <v>5.87</v>
      </c>
      <c r="I31498">
        <v>41.127233330000003</v>
      </c>
      <c r="J31498">
        <v>-73.808166670000006</v>
      </c>
      <c r="K31498">
        <v>7.67</v>
      </c>
    </row>
    <row r="31499" spans="1:11" x14ac:dyDescent="0.3">
      <c r="A31499" t="s">
        <v>11</v>
      </c>
      <c r="B31499">
        <v>16</v>
      </c>
      <c r="C31499" t="s">
        <v>26331</v>
      </c>
      <c r="D31499">
        <v>478.9</v>
      </c>
      <c r="E31499">
        <v>97.8</v>
      </c>
      <c r="F31499">
        <v>0.4</v>
      </c>
      <c r="G31499">
        <v>3.391</v>
      </c>
      <c r="H31499">
        <v>5.81</v>
      </c>
      <c r="I31499">
        <v>41.127249999999997</v>
      </c>
      <c r="J31499">
        <v>-73.808166670000006</v>
      </c>
      <c r="K31499">
        <v>7.67</v>
      </c>
    </row>
    <row r="31500" spans="1:11" x14ac:dyDescent="0.3">
      <c r="A31500" t="s">
        <v>11</v>
      </c>
      <c r="B31500">
        <v>16</v>
      </c>
      <c r="C31500" t="s">
        <v>26332</v>
      </c>
      <c r="D31500">
        <v>479.9</v>
      </c>
      <c r="E31500">
        <v>97.9</v>
      </c>
      <c r="F31500">
        <v>0.4</v>
      </c>
      <c r="G31500">
        <v>3.4169999999999998</v>
      </c>
      <c r="H31500">
        <v>6.03</v>
      </c>
      <c r="I31500">
        <v>41.127249999999997</v>
      </c>
      <c r="J31500">
        <v>-73.808166670000006</v>
      </c>
      <c r="K31500">
        <v>7.67</v>
      </c>
    </row>
    <row r="31501" spans="1:11" x14ac:dyDescent="0.3">
      <c r="A31501" t="s">
        <v>11</v>
      </c>
      <c r="B31501">
        <v>16</v>
      </c>
      <c r="C31501" t="s">
        <v>26333</v>
      </c>
      <c r="D31501">
        <v>478.9</v>
      </c>
      <c r="E31501">
        <v>97.8</v>
      </c>
      <c r="F31501">
        <v>0.4</v>
      </c>
      <c r="G31501">
        <v>3.403</v>
      </c>
      <c r="H31501">
        <v>6.14</v>
      </c>
      <c r="I31501">
        <v>41.127266669999997</v>
      </c>
      <c r="J31501">
        <v>-73.808166670000006</v>
      </c>
      <c r="K31501">
        <v>7.67</v>
      </c>
    </row>
    <row r="31502" spans="1:11" x14ac:dyDescent="0.3">
      <c r="A31502" t="s">
        <v>11</v>
      </c>
      <c r="B31502">
        <v>16</v>
      </c>
      <c r="C31502" t="s">
        <v>26334</v>
      </c>
      <c r="D31502">
        <v>479</v>
      </c>
      <c r="E31502">
        <v>98.1</v>
      </c>
      <c r="F31502">
        <v>0.4</v>
      </c>
      <c r="G31502">
        <v>3.3969999999999998</v>
      </c>
      <c r="H31502">
        <v>6.19</v>
      </c>
      <c r="I31502">
        <v>41.127283329999997</v>
      </c>
      <c r="J31502">
        <v>-73.808166670000006</v>
      </c>
      <c r="K31502">
        <v>7.67</v>
      </c>
    </row>
    <row r="31503" spans="1:11" x14ac:dyDescent="0.3">
      <c r="A31503" t="s">
        <v>11</v>
      </c>
      <c r="B31503">
        <v>16</v>
      </c>
      <c r="C31503" t="s">
        <v>26335</v>
      </c>
      <c r="D31503">
        <v>479.3</v>
      </c>
      <c r="E31503">
        <v>97.2</v>
      </c>
      <c r="F31503">
        <v>0.4</v>
      </c>
      <c r="G31503">
        <v>3.403</v>
      </c>
      <c r="H31503">
        <v>6.12</v>
      </c>
      <c r="I31503">
        <v>41.127283329999997</v>
      </c>
      <c r="J31503">
        <v>-73.808166670000006</v>
      </c>
      <c r="K31503">
        <v>7.67</v>
      </c>
    </row>
    <row r="31504" spans="1:11" x14ac:dyDescent="0.3">
      <c r="A31504" t="s">
        <v>11</v>
      </c>
      <c r="B31504">
        <v>16</v>
      </c>
      <c r="C31504" t="s">
        <v>26336</v>
      </c>
      <c r="D31504">
        <v>479.4</v>
      </c>
      <c r="E31504">
        <v>97.3</v>
      </c>
      <c r="F31504">
        <v>0.4</v>
      </c>
      <c r="G31504">
        <v>3.41</v>
      </c>
      <c r="H31504">
        <v>6.08</v>
      </c>
      <c r="I31504">
        <v>41.127283329999997</v>
      </c>
      <c r="J31504">
        <v>-73.808166670000006</v>
      </c>
      <c r="K31504">
        <v>7.67</v>
      </c>
    </row>
    <row r="31505" spans="1:11" x14ac:dyDescent="0.3">
      <c r="A31505" t="s">
        <v>11</v>
      </c>
      <c r="B31505">
        <v>16</v>
      </c>
      <c r="C31505" t="s">
        <v>26337</v>
      </c>
      <c r="D31505">
        <v>479.9</v>
      </c>
      <c r="E31505">
        <v>99.5</v>
      </c>
      <c r="F31505">
        <v>0.4</v>
      </c>
      <c r="G31505">
        <v>3.4340000000000002</v>
      </c>
      <c r="H31505">
        <v>6.21</v>
      </c>
      <c r="I31505">
        <v>41.127266669999997</v>
      </c>
      <c r="J31505">
        <v>-73.808166670000006</v>
      </c>
      <c r="K31505">
        <v>7.67</v>
      </c>
    </row>
    <row r="31506" spans="1:11" x14ac:dyDescent="0.3">
      <c r="A31506" t="s">
        <v>11</v>
      </c>
      <c r="B31506">
        <v>16</v>
      </c>
      <c r="C31506" t="s">
        <v>26338</v>
      </c>
      <c r="D31506">
        <v>479.7</v>
      </c>
      <c r="E31506">
        <v>99</v>
      </c>
      <c r="F31506">
        <v>0.4</v>
      </c>
      <c r="G31506">
        <v>3.4220000000000002</v>
      </c>
      <c r="H31506">
        <v>6.24</v>
      </c>
      <c r="I31506">
        <v>41.127266669999997</v>
      </c>
      <c r="J31506">
        <v>-73.808166670000006</v>
      </c>
      <c r="K31506">
        <v>7.67</v>
      </c>
    </row>
    <row r="31507" spans="1:11" x14ac:dyDescent="0.3">
      <c r="A31507" t="s">
        <v>11</v>
      </c>
      <c r="B31507">
        <v>16</v>
      </c>
      <c r="C31507" t="s">
        <v>26339</v>
      </c>
      <c r="D31507">
        <v>479.6</v>
      </c>
      <c r="E31507">
        <v>99.4</v>
      </c>
      <c r="F31507">
        <v>0.4</v>
      </c>
      <c r="G31507">
        <v>3.4129999999999998</v>
      </c>
      <c r="H31507">
        <v>6.16</v>
      </c>
      <c r="I31507">
        <v>41.127266669999997</v>
      </c>
      <c r="J31507">
        <v>-73.808166670000006</v>
      </c>
      <c r="K31507">
        <v>7.68</v>
      </c>
    </row>
    <row r="31508" spans="1:11" x14ac:dyDescent="0.3">
      <c r="A31508" t="s">
        <v>11</v>
      </c>
      <c r="B31508">
        <v>16</v>
      </c>
      <c r="C31508" t="s">
        <v>26340</v>
      </c>
      <c r="D31508">
        <v>479.3</v>
      </c>
      <c r="E31508">
        <v>99.5</v>
      </c>
      <c r="F31508">
        <v>0.4</v>
      </c>
      <c r="G31508">
        <v>3.4169999999999998</v>
      </c>
      <c r="H31508">
        <v>5.98</v>
      </c>
      <c r="I31508">
        <v>41.127266669999997</v>
      </c>
      <c r="J31508">
        <v>-73.808166670000006</v>
      </c>
      <c r="K31508">
        <v>7.68</v>
      </c>
    </row>
    <row r="31509" spans="1:11" x14ac:dyDescent="0.3">
      <c r="A31509" t="s">
        <v>11</v>
      </c>
      <c r="B31509">
        <v>16</v>
      </c>
      <c r="C31509" t="s">
        <v>26341</v>
      </c>
      <c r="D31509">
        <v>479.1</v>
      </c>
      <c r="E31509">
        <v>99.8</v>
      </c>
      <c r="F31509">
        <v>0.4</v>
      </c>
      <c r="G31509">
        <v>3.4260000000000002</v>
      </c>
      <c r="H31509">
        <v>6.07</v>
      </c>
      <c r="I31509">
        <v>41.127249999999997</v>
      </c>
      <c r="J31509">
        <v>-73.808166670000006</v>
      </c>
      <c r="K31509">
        <v>7.68</v>
      </c>
    </row>
    <row r="31510" spans="1:11" x14ac:dyDescent="0.3">
      <c r="A31510" t="s">
        <v>11</v>
      </c>
      <c r="B31510">
        <v>16</v>
      </c>
      <c r="C31510" t="s">
        <v>26342</v>
      </c>
      <c r="D31510">
        <v>479</v>
      </c>
      <c r="E31510">
        <v>100.1</v>
      </c>
      <c r="F31510">
        <v>0.4</v>
      </c>
      <c r="G31510">
        <v>3.427</v>
      </c>
      <c r="H31510">
        <v>7.62</v>
      </c>
      <c r="I31510">
        <v>41.127249999999997</v>
      </c>
      <c r="J31510">
        <v>-73.808166670000006</v>
      </c>
      <c r="K31510">
        <v>7.69</v>
      </c>
    </row>
    <row r="31511" spans="1:11" x14ac:dyDescent="0.3">
      <c r="A31511" t="s">
        <v>11</v>
      </c>
      <c r="B31511">
        <v>16</v>
      </c>
      <c r="C31511" t="s">
        <v>26343</v>
      </c>
      <c r="D31511">
        <v>478.7</v>
      </c>
      <c r="E31511">
        <v>100.4</v>
      </c>
      <c r="F31511">
        <v>0.4</v>
      </c>
      <c r="G31511">
        <v>3.4119999999999999</v>
      </c>
      <c r="H31511">
        <v>5.88</v>
      </c>
      <c r="I31511">
        <v>41.127249999999997</v>
      </c>
      <c r="J31511">
        <v>-73.808166670000006</v>
      </c>
      <c r="K31511">
        <v>7.69</v>
      </c>
    </row>
    <row r="31512" spans="1:11" x14ac:dyDescent="0.3">
      <c r="A31512" t="s">
        <v>11</v>
      </c>
      <c r="B31512">
        <v>16</v>
      </c>
      <c r="C31512" t="s">
        <v>26344</v>
      </c>
      <c r="D31512">
        <v>478.7</v>
      </c>
      <c r="E31512">
        <v>100</v>
      </c>
      <c r="F31512">
        <v>0.4</v>
      </c>
      <c r="G31512">
        <v>3.407</v>
      </c>
      <c r="H31512">
        <v>6.01</v>
      </c>
      <c r="I31512">
        <v>41.127233330000003</v>
      </c>
      <c r="J31512">
        <v>-73.808166670000006</v>
      </c>
      <c r="K31512">
        <v>7.69</v>
      </c>
    </row>
    <row r="31513" spans="1:11" x14ac:dyDescent="0.3">
      <c r="A31513" t="s">
        <v>11</v>
      </c>
      <c r="B31513">
        <v>16</v>
      </c>
      <c r="C31513" t="s">
        <v>26345</v>
      </c>
      <c r="D31513">
        <v>478</v>
      </c>
      <c r="E31513">
        <v>99.7</v>
      </c>
      <c r="F31513">
        <v>0.4</v>
      </c>
      <c r="G31513">
        <v>3.3650000000000002</v>
      </c>
      <c r="H31513">
        <v>6.06</v>
      </c>
      <c r="I31513">
        <v>41.127233330000003</v>
      </c>
      <c r="J31513">
        <v>-73.808166670000006</v>
      </c>
      <c r="K31513">
        <v>7.69</v>
      </c>
    </row>
    <row r="31514" spans="1:11" x14ac:dyDescent="0.3">
      <c r="A31514" t="s">
        <v>11</v>
      </c>
      <c r="B31514">
        <v>16</v>
      </c>
      <c r="C31514" t="s">
        <v>26346</v>
      </c>
      <c r="D31514">
        <v>476.9</v>
      </c>
      <c r="E31514">
        <v>99.5</v>
      </c>
      <c r="F31514">
        <v>0.4</v>
      </c>
      <c r="G31514">
        <v>3.2869999999999999</v>
      </c>
      <c r="H31514">
        <v>6.02</v>
      </c>
      <c r="I31514">
        <v>41.127233330000003</v>
      </c>
      <c r="J31514">
        <v>-73.808166670000006</v>
      </c>
      <c r="K31514">
        <v>7.69</v>
      </c>
    </row>
    <row r="31515" spans="1:11" x14ac:dyDescent="0.3">
      <c r="A31515" t="s">
        <v>11</v>
      </c>
      <c r="B31515">
        <v>16</v>
      </c>
      <c r="C31515" t="s">
        <v>26347</v>
      </c>
      <c r="D31515">
        <v>476.6</v>
      </c>
      <c r="E31515">
        <v>98.6</v>
      </c>
      <c r="F31515">
        <v>0.4</v>
      </c>
      <c r="G31515">
        <v>3.2639999999999998</v>
      </c>
      <c r="H31515">
        <v>6.02</v>
      </c>
      <c r="I31515">
        <v>41.127233330000003</v>
      </c>
      <c r="J31515">
        <v>-73.808166670000006</v>
      </c>
      <c r="K31515">
        <v>7.68</v>
      </c>
    </row>
    <row r="31516" spans="1:11" x14ac:dyDescent="0.3">
      <c r="A31516" t="s">
        <v>11</v>
      </c>
      <c r="B31516">
        <v>16</v>
      </c>
      <c r="C31516" t="s">
        <v>26348</v>
      </c>
      <c r="D31516">
        <v>476.5</v>
      </c>
      <c r="E31516">
        <v>97.1</v>
      </c>
      <c r="F31516">
        <v>0.4</v>
      </c>
      <c r="G31516">
        <v>3.2480000000000002</v>
      </c>
      <c r="H31516">
        <v>6</v>
      </c>
      <c r="I31516">
        <v>41.127216670000003</v>
      </c>
      <c r="J31516">
        <v>-73.808166670000006</v>
      </c>
      <c r="K31516">
        <v>7.67</v>
      </c>
    </row>
    <row r="31517" spans="1:11" x14ac:dyDescent="0.3">
      <c r="A31517" t="s">
        <v>11</v>
      </c>
      <c r="B31517">
        <v>16</v>
      </c>
      <c r="C31517" t="s">
        <v>26349</v>
      </c>
      <c r="D31517">
        <v>476</v>
      </c>
      <c r="E31517">
        <v>94.3</v>
      </c>
      <c r="F31517">
        <v>0.4</v>
      </c>
      <c r="G31517">
        <v>3.214</v>
      </c>
      <c r="H31517">
        <v>5.98</v>
      </c>
      <c r="I31517">
        <v>41.127216670000003</v>
      </c>
      <c r="J31517">
        <v>-73.808166670000006</v>
      </c>
      <c r="K31517">
        <v>7.66</v>
      </c>
    </row>
    <row r="31518" spans="1:11" x14ac:dyDescent="0.3">
      <c r="A31518" t="s">
        <v>11</v>
      </c>
      <c r="B31518">
        <v>16</v>
      </c>
      <c r="C31518" t="s">
        <v>26350</v>
      </c>
      <c r="D31518">
        <v>476</v>
      </c>
      <c r="E31518">
        <v>93.1</v>
      </c>
      <c r="F31518">
        <v>0.4</v>
      </c>
      <c r="G31518">
        <v>3.206</v>
      </c>
      <c r="H31518">
        <v>6.05</v>
      </c>
      <c r="I31518">
        <v>41.127216670000003</v>
      </c>
      <c r="J31518">
        <v>-73.808166670000006</v>
      </c>
      <c r="K31518">
        <v>7.65</v>
      </c>
    </row>
    <row r="31519" spans="1:11" x14ac:dyDescent="0.3">
      <c r="A31519" t="s">
        <v>11</v>
      </c>
      <c r="B31519">
        <v>16</v>
      </c>
      <c r="C31519" t="s">
        <v>26351</v>
      </c>
      <c r="D31519">
        <v>476.1</v>
      </c>
      <c r="E31519">
        <v>92.4</v>
      </c>
      <c r="F31519">
        <v>0.4</v>
      </c>
      <c r="G31519">
        <v>3.202</v>
      </c>
      <c r="H31519">
        <v>6.08</v>
      </c>
      <c r="I31519">
        <v>41.127216670000003</v>
      </c>
      <c r="J31519">
        <v>-73.808166670000006</v>
      </c>
      <c r="K31519">
        <v>7.63</v>
      </c>
    </row>
    <row r="31520" spans="1:11" x14ac:dyDescent="0.3">
      <c r="A31520" t="s">
        <v>11</v>
      </c>
      <c r="B31520">
        <v>16</v>
      </c>
      <c r="C31520" t="s">
        <v>26352</v>
      </c>
      <c r="D31520">
        <v>476</v>
      </c>
      <c r="E31520">
        <v>91.6</v>
      </c>
      <c r="F31520">
        <v>0.4</v>
      </c>
      <c r="G31520">
        <v>3.1960000000000002</v>
      </c>
      <c r="H31520">
        <v>6.04</v>
      </c>
      <c r="I31520">
        <v>41.127233330000003</v>
      </c>
      <c r="J31520">
        <v>-73.808166670000006</v>
      </c>
      <c r="K31520">
        <v>7.62</v>
      </c>
    </row>
    <row r="31521" spans="1:11" x14ac:dyDescent="0.3">
      <c r="A31521" t="s">
        <v>11</v>
      </c>
      <c r="B31521">
        <v>16</v>
      </c>
      <c r="C31521" t="s">
        <v>26353</v>
      </c>
      <c r="D31521">
        <v>476.1</v>
      </c>
      <c r="E31521">
        <v>90.6</v>
      </c>
      <c r="F31521">
        <v>0.4</v>
      </c>
      <c r="G31521">
        <v>3.1960000000000002</v>
      </c>
      <c r="H31521">
        <v>6.02</v>
      </c>
      <c r="I31521">
        <v>41.127216670000003</v>
      </c>
      <c r="J31521">
        <v>-73.808166670000006</v>
      </c>
      <c r="K31521">
        <v>7.62</v>
      </c>
    </row>
    <row r="31522" spans="1:11" x14ac:dyDescent="0.3">
      <c r="A31522" t="s">
        <v>11</v>
      </c>
      <c r="B31522">
        <v>16</v>
      </c>
      <c r="C31522" t="s">
        <v>26354</v>
      </c>
      <c r="D31522">
        <v>476</v>
      </c>
      <c r="E31522">
        <v>90.1</v>
      </c>
      <c r="F31522">
        <v>0.4</v>
      </c>
      <c r="G31522">
        <v>3.202</v>
      </c>
      <c r="H31522">
        <v>5.97</v>
      </c>
      <c r="I31522">
        <v>41.127216670000003</v>
      </c>
      <c r="J31522">
        <v>-73.808166670000006</v>
      </c>
      <c r="K31522">
        <v>7.62</v>
      </c>
    </row>
    <row r="31523" spans="1:11" x14ac:dyDescent="0.3">
      <c r="A31523" t="s">
        <v>11</v>
      </c>
      <c r="B31523">
        <v>16</v>
      </c>
      <c r="C31523" t="s">
        <v>26355</v>
      </c>
      <c r="D31523">
        <v>476</v>
      </c>
      <c r="E31523">
        <v>89.2</v>
      </c>
      <c r="F31523">
        <v>0.4</v>
      </c>
      <c r="G31523">
        <v>3.2</v>
      </c>
      <c r="H31523">
        <v>6</v>
      </c>
      <c r="I31523">
        <v>41.127216670000003</v>
      </c>
      <c r="J31523">
        <v>-73.808166670000006</v>
      </c>
      <c r="K31523">
        <v>7.62</v>
      </c>
    </row>
    <row r="31524" spans="1:11" x14ac:dyDescent="0.3">
      <c r="A31524" t="s">
        <v>11</v>
      </c>
      <c r="B31524">
        <v>16</v>
      </c>
      <c r="C31524" t="s">
        <v>26356</v>
      </c>
      <c r="D31524">
        <v>476</v>
      </c>
      <c r="E31524">
        <v>88.7</v>
      </c>
      <c r="F31524">
        <v>0.4</v>
      </c>
      <c r="G31524">
        <v>3.1989999999999998</v>
      </c>
      <c r="H31524">
        <v>6.04</v>
      </c>
      <c r="I31524">
        <v>41.127216670000003</v>
      </c>
      <c r="J31524">
        <v>-73.808166670000006</v>
      </c>
      <c r="K31524">
        <v>7.62</v>
      </c>
    </row>
    <row r="31525" spans="1:11" x14ac:dyDescent="0.3">
      <c r="A31525" t="s">
        <v>11</v>
      </c>
      <c r="B31525">
        <v>16</v>
      </c>
      <c r="C31525" t="s">
        <v>26357</v>
      </c>
      <c r="D31525">
        <v>476.1</v>
      </c>
      <c r="E31525">
        <v>87.9</v>
      </c>
      <c r="F31525">
        <v>0.4</v>
      </c>
      <c r="G31525">
        <v>3.1970000000000001</v>
      </c>
      <c r="H31525">
        <v>6</v>
      </c>
      <c r="I31525">
        <v>41.127233330000003</v>
      </c>
      <c r="J31525">
        <v>-73.808166670000006</v>
      </c>
      <c r="K31525">
        <v>7.61</v>
      </c>
    </row>
    <row r="31526" spans="1:11" x14ac:dyDescent="0.3">
      <c r="A31526" t="s">
        <v>11</v>
      </c>
      <c r="B31526">
        <v>16</v>
      </c>
      <c r="C31526" t="s">
        <v>26358</v>
      </c>
      <c r="D31526">
        <v>476.3</v>
      </c>
      <c r="E31526">
        <v>87.3</v>
      </c>
      <c r="F31526">
        <v>0.4</v>
      </c>
      <c r="G31526">
        <v>3.1960000000000002</v>
      </c>
      <c r="H31526">
        <v>5.99</v>
      </c>
      <c r="I31526">
        <v>41.127233330000003</v>
      </c>
      <c r="J31526">
        <v>-73.808166670000006</v>
      </c>
      <c r="K31526">
        <v>7.61</v>
      </c>
    </row>
    <row r="31527" spans="1:11" x14ac:dyDescent="0.3">
      <c r="A31527" t="s">
        <v>11</v>
      </c>
      <c r="B31527">
        <v>16</v>
      </c>
      <c r="C31527" t="s">
        <v>26359</v>
      </c>
      <c r="D31527">
        <v>476.5</v>
      </c>
      <c r="E31527">
        <v>87.5</v>
      </c>
      <c r="F31527">
        <v>0.4</v>
      </c>
      <c r="G31527">
        <v>3.1949999999999998</v>
      </c>
      <c r="H31527">
        <v>6.01</v>
      </c>
      <c r="I31527">
        <v>41.127249999999997</v>
      </c>
      <c r="J31527">
        <v>-73.808166670000006</v>
      </c>
      <c r="K31527">
        <v>7.6</v>
      </c>
    </row>
    <row r="31528" spans="1:11" x14ac:dyDescent="0.3">
      <c r="A31528" t="s">
        <v>11</v>
      </c>
      <c r="B31528">
        <v>16</v>
      </c>
      <c r="C31528" t="s">
        <v>26360</v>
      </c>
      <c r="D31528">
        <v>476.6</v>
      </c>
      <c r="E31528">
        <v>88.3</v>
      </c>
      <c r="F31528">
        <v>0.4</v>
      </c>
      <c r="G31528">
        <v>3.1930000000000001</v>
      </c>
      <c r="H31528">
        <v>5.95</v>
      </c>
      <c r="I31528">
        <v>41.127249999999997</v>
      </c>
      <c r="J31528">
        <v>-73.808166670000006</v>
      </c>
      <c r="K31528">
        <v>7.6</v>
      </c>
    </row>
    <row r="31529" spans="1:11" x14ac:dyDescent="0.3">
      <c r="A31529" t="s">
        <v>11</v>
      </c>
      <c r="B31529">
        <v>16</v>
      </c>
      <c r="C31529" t="s">
        <v>26361</v>
      </c>
      <c r="D31529">
        <v>476.6</v>
      </c>
      <c r="E31529">
        <v>87.3</v>
      </c>
      <c r="F31529">
        <v>0.4</v>
      </c>
      <c r="G31529">
        <v>3.1920000000000002</v>
      </c>
      <c r="H31529">
        <v>5.95</v>
      </c>
      <c r="I31529">
        <v>41.127249999999997</v>
      </c>
      <c r="J31529">
        <v>-73.808166670000006</v>
      </c>
      <c r="K31529">
        <v>7.6</v>
      </c>
    </row>
    <row r="31530" spans="1:11" x14ac:dyDescent="0.3">
      <c r="A31530" t="s">
        <v>11</v>
      </c>
      <c r="B31530">
        <v>16</v>
      </c>
      <c r="C31530" t="s">
        <v>26362</v>
      </c>
      <c r="D31530">
        <v>476.6</v>
      </c>
      <c r="E31530">
        <v>86.6</v>
      </c>
      <c r="F31530">
        <v>0.4</v>
      </c>
      <c r="G31530">
        <v>3.1909999999999998</v>
      </c>
      <c r="H31530">
        <v>5.99</v>
      </c>
      <c r="I31530">
        <v>41.127249999999997</v>
      </c>
      <c r="J31530">
        <v>-73.808166670000006</v>
      </c>
      <c r="K31530">
        <v>7.6</v>
      </c>
    </row>
    <row r="31531" spans="1:11" x14ac:dyDescent="0.3">
      <c r="A31531" t="s">
        <v>11</v>
      </c>
      <c r="B31531">
        <v>16</v>
      </c>
      <c r="C31531" t="s">
        <v>26363</v>
      </c>
      <c r="D31531">
        <v>476.7</v>
      </c>
      <c r="E31531">
        <v>86.8</v>
      </c>
      <c r="F31531">
        <v>0.4</v>
      </c>
      <c r="G31531">
        <v>3.194</v>
      </c>
      <c r="H31531">
        <v>6.06</v>
      </c>
      <c r="I31531">
        <v>41.127249999999997</v>
      </c>
      <c r="J31531">
        <v>-73.808166670000006</v>
      </c>
      <c r="K31531">
        <v>7.59</v>
      </c>
    </row>
    <row r="31532" spans="1:11" x14ac:dyDescent="0.3">
      <c r="A31532" t="s">
        <v>11</v>
      </c>
      <c r="B31532">
        <v>16</v>
      </c>
      <c r="C31532" t="s">
        <v>26364</v>
      </c>
      <c r="D31532">
        <v>476.7</v>
      </c>
      <c r="E31532">
        <v>88.9</v>
      </c>
      <c r="F31532">
        <v>0.4</v>
      </c>
      <c r="G31532">
        <v>3.2029999999999998</v>
      </c>
      <c r="H31532">
        <v>6.07</v>
      </c>
      <c r="I31532">
        <v>41.127249999999997</v>
      </c>
      <c r="J31532">
        <v>-73.808166670000006</v>
      </c>
      <c r="K31532">
        <v>7.59</v>
      </c>
    </row>
    <row r="31533" spans="1:11" x14ac:dyDescent="0.3">
      <c r="A31533" t="s">
        <v>11</v>
      </c>
      <c r="B31533">
        <v>16</v>
      </c>
      <c r="C31533" t="s">
        <v>26365</v>
      </c>
      <c r="D31533">
        <v>476.9</v>
      </c>
      <c r="E31533">
        <v>90.2</v>
      </c>
      <c r="F31533">
        <v>0.4</v>
      </c>
      <c r="G31533">
        <v>3.22</v>
      </c>
      <c r="H31533">
        <v>6.12</v>
      </c>
      <c r="I31533">
        <v>41.127249999999997</v>
      </c>
      <c r="J31533">
        <v>-73.808166670000006</v>
      </c>
      <c r="K31533">
        <v>7.59</v>
      </c>
    </row>
    <row r="31534" spans="1:11" x14ac:dyDescent="0.3">
      <c r="A31534" t="s">
        <v>11</v>
      </c>
      <c r="B31534">
        <v>16</v>
      </c>
      <c r="C31534" t="s">
        <v>26366</v>
      </c>
      <c r="D31534">
        <v>477.1</v>
      </c>
      <c r="E31534">
        <v>89.8</v>
      </c>
      <c r="F31534">
        <v>0.4</v>
      </c>
      <c r="G31534">
        <v>3.2360000000000002</v>
      </c>
      <c r="H31534">
        <v>6.14</v>
      </c>
      <c r="I31534">
        <v>41.127233330000003</v>
      </c>
      <c r="J31534">
        <v>-73.808166670000006</v>
      </c>
      <c r="K31534">
        <v>7.6</v>
      </c>
    </row>
    <row r="31535" spans="1:11" x14ac:dyDescent="0.3">
      <c r="A31535" t="s">
        <v>11</v>
      </c>
      <c r="B31535">
        <v>16</v>
      </c>
      <c r="C31535" t="s">
        <v>26367</v>
      </c>
      <c r="D31535">
        <v>477.3</v>
      </c>
      <c r="E31535">
        <v>89.2</v>
      </c>
      <c r="F31535">
        <v>0.4</v>
      </c>
      <c r="G31535">
        <v>3.2570000000000001</v>
      </c>
      <c r="H31535">
        <v>6.13</v>
      </c>
      <c r="I31535">
        <v>41.127233330000003</v>
      </c>
      <c r="J31535">
        <v>-73.808166670000006</v>
      </c>
      <c r="K31535">
        <v>7.59</v>
      </c>
    </row>
    <row r="31536" spans="1:11" x14ac:dyDescent="0.3">
      <c r="A31536" t="s">
        <v>11</v>
      </c>
      <c r="B31536">
        <v>16</v>
      </c>
      <c r="C31536" t="s">
        <v>26368</v>
      </c>
      <c r="D31536">
        <v>477.8</v>
      </c>
      <c r="E31536">
        <v>85.9</v>
      </c>
      <c r="F31536">
        <v>0.4</v>
      </c>
      <c r="G31536">
        <v>3.2930000000000001</v>
      </c>
      <c r="H31536">
        <v>6.09</v>
      </c>
      <c r="I31536">
        <v>41.127233330000003</v>
      </c>
      <c r="J31536">
        <v>-73.808166670000006</v>
      </c>
      <c r="K31536">
        <v>7.6</v>
      </c>
    </row>
    <row r="31537" spans="1:11" x14ac:dyDescent="0.3">
      <c r="A31537" t="s">
        <v>11</v>
      </c>
      <c r="B31537">
        <v>16</v>
      </c>
      <c r="C31537" t="s">
        <v>26369</v>
      </c>
      <c r="D31537">
        <v>478.2</v>
      </c>
      <c r="E31537">
        <v>84.3</v>
      </c>
      <c r="F31537">
        <v>0.4</v>
      </c>
      <c r="G31537">
        <v>3.3279999999999998</v>
      </c>
      <c r="H31537">
        <v>6.15</v>
      </c>
      <c r="I31537">
        <v>41.127233330000003</v>
      </c>
      <c r="J31537">
        <v>-73.808166670000006</v>
      </c>
      <c r="K31537">
        <v>7.61</v>
      </c>
    </row>
    <row r="31538" spans="1:11" x14ac:dyDescent="0.3">
      <c r="A31538" t="s">
        <v>11</v>
      </c>
      <c r="B31538">
        <v>16</v>
      </c>
      <c r="C31538" t="s">
        <v>26370</v>
      </c>
      <c r="D31538">
        <v>478.5</v>
      </c>
      <c r="E31538">
        <v>83.6</v>
      </c>
      <c r="F31538">
        <v>0.4</v>
      </c>
      <c r="G31538">
        <v>3.3580000000000001</v>
      </c>
      <c r="H31538">
        <v>6.16</v>
      </c>
      <c r="I31538">
        <v>41.127233330000003</v>
      </c>
      <c r="J31538">
        <v>-73.808166670000006</v>
      </c>
      <c r="K31538">
        <v>7.61</v>
      </c>
    </row>
    <row r="31539" spans="1:11" x14ac:dyDescent="0.3">
      <c r="A31539" t="s">
        <v>11</v>
      </c>
      <c r="B31539">
        <v>16</v>
      </c>
      <c r="C31539" t="s">
        <v>26371</v>
      </c>
      <c r="D31539">
        <v>479</v>
      </c>
      <c r="E31539">
        <v>88.3</v>
      </c>
      <c r="F31539">
        <v>0.4</v>
      </c>
      <c r="G31539">
        <v>3.3889999999999998</v>
      </c>
      <c r="H31539">
        <v>6.12</v>
      </c>
      <c r="I31539">
        <v>41.127249999999997</v>
      </c>
      <c r="J31539">
        <v>-73.808000000000007</v>
      </c>
      <c r="K31539">
        <v>7.6</v>
      </c>
    </row>
    <row r="31540" spans="1:11" x14ac:dyDescent="0.3">
      <c r="A31540" t="s">
        <v>11</v>
      </c>
      <c r="B31540">
        <v>16</v>
      </c>
      <c r="C31540" t="s">
        <v>26372</v>
      </c>
      <c r="D31540">
        <v>479.4</v>
      </c>
      <c r="E31540">
        <v>84.5</v>
      </c>
      <c r="F31540">
        <v>0.4</v>
      </c>
      <c r="G31540">
        <v>3.4140000000000001</v>
      </c>
      <c r="H31540">
        <v>6.14</v>
      </c>
      <c r="I31540">
        <v>41.127249999999997</v>
      </c>
      <c r="J31540">
        <v>-73.808000000000007</v>
      </c>
      <c r="K31540">
        <v>7.6</v>
      </c>
    </row>
    <row r="31541" spans="1:11" x14ac:dyDescent="0.3">
      <c r="A31541" t="s">
        <v>11</v>
      </c>
      <c r="B31541">
        <v>16</v>
      </c>
      <c r="C31541" t="s">
        <v>26373</v>
      </c>
      <c r="D31541">
        <v>479.8</v>
      </c>
      <c r="E31541">
        <v>82.9</v>
      </c>
      <c r="F31541">
        <v>0.4</v>
      </c>
      <c r="G31541">
        <v>3.4380000000000002</v>
      </c>
      <c r="H31541">
        <v>6.12</v>
      </c>
      <c r="I31541">
        <v>41.127249999999997</v>
      </c>
      <c r="J31541">
        <v>-73.808000000000007</v>
      </c>
      <c r="K31541">
        <v>7.6</v>
      </c>
    </row>
    <row r="31542" spans="1:11" x14ac:dyDescent="0.3">
      <c r="A31542" t="s">
        <v>11</v>
      </c>
      <c r="B31542">
        <v>16</v>
      </c>
      <c r="C31542" t="s">
        <v>26374</v>
      </c>
      <c r="D31542">
        <v>479.9</v>
      </c>
      <c r="E31542">
        <v>85.7</v>
      </c>
      <c r="F31542">
        <v>0.4</v>
      </c>
      <c r="G31542">
        <v>3.452</v>
      </c>
      <c r="H31542">
        <v>6.13</v>
      </c>
      <c r="I31542">
        <v>41.127249999999997</v>
      </c>
      <c r="J31542">
        <v>-73.808000000000007</v>
      </c>
      <c r="K31542">
        <v>7.59</v>
      </c>
    </row>
    <row r="31543" spans="1:11" x14ac:dyDescent="0.3">
      <c r="A31543" t="s">
        <v>11</v>
      </c>
      <c r="B31543">
        <v>16</v>
      </c>
      <c r="C31543" t="s">
        <v>26375</v>
      </c>
      <c r="D31543">
        <v>480.1</v>
      </c>
      <c r="E31543">
        <v>83.9</v>
      </c>
      <c r="F31543">
        <v>0.4</v>
      </c>
      <c r="G31543">
        <v>3.456</v>
      </c>
      <c r="H31543">
        <v>6.16</v>
      </c>
      <c r="I31543">
        <v>41.127249999999997</v>
      </c>
      <c r="J31543">
        <v>-73.808000000000007</v>
      </c>
      <c r="K31543">
        <v>7.57</v>
      </c>
    </row>
    <row r="31544" spans="1:11" x14ac:dyDescent="0.3">
      <c r="A31544" t="s">
        <v>11</v>
      </c>
      <c r="B31544">
        <v>16</v>
      </c>
      <c r="C31544" t="s">
        <v>26376</v>
      </c>
      <c r="D31544">
        <v>480.2</v>
      </c>
      <c r="E31544">
        <v>81.3</v>
      </c>
      <c r="F31544">
        <v>0.4</v>
      </c>
      <c r="G31544">
        <v>3.456</v>
      </c>
      <c r="H31544">
        <v>6.18</v>
      </c>
      <c r="I31544">
        <v>41.127233330000003</v>
      </c>
      <c r="J31544">
        <v>-73.808000000000007</v>
      </c>
      <c r="K31544">
        <v>7.57</v>
      </c>
    </row>
    <row r="31545" spans="1:11" x14ac:dyDescent="0.3">
      <c r="A31545" t="s">
        <v>11</v>
      </c>
      <c r="B31545">
        <v>16</v>
      </c>
      <c r="C31545" t="s">
        <v>26377</v>
      </c>
      <c r="D31545">
        <v>480.3</v>
      </c>
      <c r="E31545">
        <v>80.099999999999994</v>
      </c>
      <c r="F31545">
        <v>0.4</v>
      </c>
      <c r="G31545">
        <v>3.456</v>
      </c>
      <c r="H31545">
        <v>6.15</v>
      </c>
      <c r="I31545">
        <v>41.127233330000003</v>
      </c>
      <c r="J31545">
        <v>-73.808000000000007</v>
      </c>
      <c r="K31545">
        <v>7.57</v>
      </c>
    </row>
    <row r="31546" spans="1:11" x14ac:dyDescent="0.3">
      <c r="A31546" t="s">
        <v>11</v>
      </c>
      <c r="B31546">
        <v>16</v>
      </c>
      <c r="C31546" t="s">
        <v>26378</v>
      </c>
      <c r="D31546">
        <v>480.4</v>
      </c>
      <c r="E31546">
        <v>79.66</v>
      </c>
      <c r="F31546">
        <v>0.4</v>
      </c>
      <c r="G31546">
        <v>3.4550000000000001</v>
      </c>
      <c r="H31546">
        <v>6.11</v>
      </c>
      <c r="I31546">
        <v>41.127216670000003</v>
      </c>
      <c r="J31546">
        <v>-73.808000000000007</v>
      </c>
      <c r="K31546">
        <v>7.56</v>
      </c>
    </row>
    <row r="31547" spans="1:11" x14ac:dyDescent="0.3">
      <c r="A31547" t="s">
        <v>11</v>
      </c>
      <c r="B31547">
        <v>16</v>
      </c>
      <c r="C31547" t="s">
        <v>26379</v>
      </c>
      <c r="D31547">
        <v>480.4</v>
      </c>
      <c r="E31547">
        <v>78.430000000000007</v>
      </c>
      <c r="F31547">
        <v>0.4</v>
      </c>
      <c r="G31547">
        <v>3.4529999999999998</v>
      </c>
      <c r="H31547">
        <v>6.13</v>
      </c>
      <c r="I31547">
        <v>41.127216670000003</v>
      </c>
      <c r="J31547">
        <v>-73.808000000000007</v>
      </c>
      <c r="K31547">
        <v>7.55</v>
      </c>
    </row>
    <row r="31548" spans="1:11" x14ac:dyDescent="0.3">
      <c r="A31548" t="s">
        <v>11</v>
      </c>
      <c r="B31548">
        <v>16</v>
      </c>
      <c r="C31548" t="s">
        <v>26380</v>
      </c>
      <c r="D31548">
        <v>480.5</v>
      </c>
      <c r="E31548">
        <v>77.73</v>
      </c>
      <c r="F31548">
        <v>0.4</v>
      </c>
      <c r="G31548">
        <v>3.45</v>
      </c>
      <c r="H31548">
        <v>6.13</v>
      </c>
      <c r="I31548">
        <v>41.127216670000003</v>
      </c>
      <c r="J31548">
        <v>-73.808166670000006</v>
      </c>
      <c r="K31548">
        <v>7.55</v>
      </c>
    </row>
    <row r="31549" spans="1:11" x14ac:dyDescent="0.3">
      <c r="A31549" t="s">
        <v>11</v>
      </c>
      <c r="B31549">
        <v>16</v>
      </c>
      <c r="C31549" t="s">
        <v>26381</v>
      </c>
      <c r="D31549">
        <v>480.4</v>
      </c>
      <c r="E31549">
        <v>77.5</v>
      </c>
      <c r="F31549">
        <v>0.4</v>
      </c>
      <c r="G31549">
        <v>3.4460000000000002</v>
      </c>
      <c r="H31549">
        <v>6.13</v>
      </c>
      <c r="I31549">
        <v>41.127233330000003</v>
      </c>
      <c r="J31549">
        <v>-73.808166670000006</v>
      </c>
      <c r="K31549">
        <v>7.54</v>
      </c>
    </row>
    <row r="31550" spans="1:11" x14ac:dyDescent="0.3">
      <c r="A31550" t="s">
        <v>11</v>
      </c>
      <c r="B31550">
        <v>16</v>
      </c>
      <c r="C31550" t="s">
        <v>26382</v>
      </c>
      <c r="D31550">
        <v>480.3</v>
      </c>
      <c r="E31550">
        <v>77.45</v>
      </c>
      <c r="F31550">
        <v>0.4</v>
      </c>
      <c r="G31550">
        <v>3.4420000000000002</v>
      </c>
      <c r="H31550">
        <v>6.14</v>
      </c>
      <c r="I31550">
        <v>41.127249999999997</v>
      </c>
      <c r="J31550">
        <v>-73.808166670000006</v>
      </c>
      <c r="K31550">
        <v>7.53</v>
      </c>
    </row>
    <row r="31551" spans="1:11" x14ac:dyDescent="0.3">
      <c r="A31551" t="s">
        <v>11</v>
      </c>
      <c r="B31551">
        <v>16</v>
      </c>
      <c r="C31551" t="s">
        <v>26383</v>
      </c>
      <c r="D31551">
        <v>480.3</v>
      </c>
      <c r="E31551">
        <v>76.930000000000007</v>
      </c>
      <c r="F31551">
        <v>0.4</v>
      </c>
      <c r="G31551">
        <v>3.4369999999999998</v>
      </c>
      <c r="H31551">
        <v>6.22</v>
      </c>
      <c r="I31551">
        <v>41.127249999999997</v>
      </c>
      <c r="J31551">
        <v>-73.808166670000006</v>
      </c>
      <c r="K31551">
        <v>7.54</v>
      </c>
    </row>
    <row r="31552" spans="1:11" x14ac:dyDescent="0.3">
      <c r="A31552" t="s">
        <v>11</v>
      </c>
      <c r="B31552">
        <v>16</v>
      </c>
      <c r="C31552" t="s">
        <v>26384</v>
      </c>
      <c r="D31552">
        <v>480.1</v>
      </c>
      <c r="E31552">
        <v>77.84</v>
      </c>
      <c r="F31552">
        <v>0.4</v>
      </c>
      <c r="G31552">
        <v>3.4319999999999999</v>
      </c>
      <c r="H31552">
        <v>6.2</v>
      </c>
      <c r="I31552">
        <v>41.127249999999997</v>
      </c>
      <c r="J31552">
        <v>-73.808166670000006</v>
      </c>
      <c r="K31552">
        <v>7.53</v>
      </c>
    </row>
    <row r="31553" spans="1:11" x14ac:dyDescent="0.3">
      <c r="A31553" t="s">
        <v>11</v>
      </c>
      <c r="B31553">
        <v>16</v>
      </c>
      <c r="C31553" t="s">
        <v>26385</v>
      </c>
      <c r="D31553">
        <v>479.9</v>
      </c>
      <c r="E31553">
        <v>77.83</v>
      </c>
      <c r="F31553">
        <v>0.4</v>
      </c>
      <c r="G31553">
        <v>3.431</v>
      </c>
      <c r="H31553">
        <v>6.25</v>
      </c>
      <c r="I31553">
        <v>41.127233330000003</v>
      </c>
      <c r="J31553">
        <v>-73.808166670000006</v>
      </c>
      <c r="K31553">
        <v>7.53</v>
      </c>
    </row>
    <row r="31554" spans="1:11" x14ac:dyDescent="0.3">
      <c r="A31554" t="s">
        <v>11</v>
      </c>
      <c r="B31554">
        <v>16</v>
      </c>
      <c r="C31554" t="s">
        <v>26386</v>
      </c>
      <c r="D31554">
        <v>479.7</v>
      </c>
      <c r="E31554">
        <v>76.83</v>
      </c>
      <c r="F31554">
        <v>0.4</v>
      </c>
      <c r="G31554">
        <v>3.4340000000000002</v>
      </c>
      <c r="H31554">
        <v>6.34</v>
      </c>
      <c r="I31554">
        <v>41.127216670000003</v>
      </c>
      <c r="J31554">
        <v>-73.808166670000006</v>
      </c>
      <c r="K31554">
        <v>7.53</v>
      </c>
    </row>
    <row r="31555" spans="1:11" x14ac:dyDescent="0.3">
      <c r="A31555" t="s">
        <v>11</v>
      </c>
      <c r="B31555">
        <v>16</v>
      </c>
      <c r="C31555" t="s">
        <v>26387</v>
      </c>
      <c r="D31555">
        <v>480.2</v>
      </c>
      <c r="E31555">
        <v>79.599999999999994</v>
      </c>
      <c r="F31555">
        <v>0.4</v>
      </c>
      <c r="G31555">
        <v>3.4380000000000002</v>
      </c>
      <c r="H31555">
        <v>6.35</v>
      </c>
      <c r="I31555">
        <v>41.127216670000003</v>
      </c>
      <c r="J31555">
        <v>-73.808166670000006</v>
      </c>
      <c r="K31555">
        <v>7.53</v>
      </c>
    </row>
    <row r="31556" spans="1:11" x14ac:dyDescent="0.3">
      <c r="A31556" t="s">
        <v>11</v>
      </c>
      <c r="B31556">
        <v>16</v>
      </c>
      <c r="C31556" t="s">
        <v>26388</v>
      </c>
      <c r="D31556">
        <v>480.5</v>
      </c>
      <c r="E31556">
        <v>80.7</v>
      </c>
      <c r="F31556">
        <v>0.4</v>
      </c>
      <c r="G31556">
        <v>3.4420000000000002</v>
      </c>
      <c r="H31556">
        <v>6.33</v>
      </c>
      <c r="I31556">
        <v>41.127233330000003</v>
      </c>
      <c r="J31556">
        <v>-73.808166670000006</v>
      </c>
      <c r="K31556">
        <v>7.53</v>
      </c>
    </row>
    <row r="31557" spans="1:11" x14ac:dyDescent="0.3">
      <c r="A31557" t="s">
        <v>11</v>
      </c>
      <c r="B31557">
        <v>16</v>
      </c>
      <c r="C31557" t="s">
        <v>26389</v>
      </c>
      <c r="D31557">
        <v>480.9</v>
      </c>
      <c r="E31557">
        <v>77.760000000000005</v>
      </c>
      <c r="F31557">
        <v>0.4</v>
      </c>
      <c r="G31557">
        <v>3.45</v>
      </c>
      <c r="H31557">
        <v>6.31</v>
      </c>
      <c r="I31557">
        <v>41.127233330000003</v>
      </c>
      <c r="J31557">
        <v>-73.808166670000006</v>
      </c>
      <c r="K31557">
        <v>7.54</v>
      </c>
    </row>
    <row r="31558" spans="1:11" x14ac:dyDescent="0.3">
      <c r="A31558" t="s">
        <v>11</v>
      </c>
      <c r="B31558">
        <v>16</v>
      </c>
      <c r="C31558" t="s">
        <v>26390</v>
      </c>
      <c r="D31558">
        <v>480.8</v>
      </c>
      <c r="E31558">
        <v>77.31</v>
      </c>
      <c r="F31558">
        <v>0.4</v>
      </c>
      <c r="G31558">
        <v>3.464</v>
      </c>
      <c r="H31558">
        <v>6.28</v>
      </c>
      <c r="I31558">
        <v>41.127249999999997</v>
      </c>
      <c r="J31558">
        <v>-73.808166670000006</v>
      </c>
      <c r="K31558">
        <v>7.54</v>
      </c>
    </row>
    <row r="31559" spans="1:11" x14ac:dyDescent="0.3">
      <c r="A31559" t="s">
        <v>11</v>
      </c>
      <c r="B31559">
        <v>16</v>
      </c>
      <c r="C31559" t="s">
        <v>26391</v>
      </c>
      <c r="D31559">
        <v>480.9</v>
      </c>
      <c r="E31559">
        <v>76.180000000000007</v>
      </c>
      <c r="F31559">
        <v>0.4</v>
      </c>
      <c r="G31559">
        <v>3.4820000000000002</v>
      </c>
      <c r="H31559">
        <v>6.31</v>
      </c>
      <c r="I31559">
        <v>41.127249999999997</v>
      </c>
      <c r="J31559">
        <v>-73.808166670000006</v>
      </c>
      <c r="K31559">
        <v>7.55</v>
      </c>
    </row>
    <row r="31560" spans="1:11" x14ac:dyDescent="0.3">
      <c r="A31560" t="s">
        <v>11</v>
      </c>
      <c r="B31560">
        <v>16</v>
      </c>
      <c r="C31560" t="s">
        <v>26392</v>
      </c>
      <c r="D31560">
        <v>481.4</v>
      </c>
      <c r="E31560">
        <v>77.040000000000006</v>
      </c>
      <c r="F31560">
        <v>0.4</v>
      </c>
      <c r="G31560">
        <v>3.508</v>
      </c>
      <c r="H31560">
        <v>6.33</v>
      </c>
      <c r="I31560">
        <v>41.127249999999997</v>
      </c>
      <c r="J31560">
        <v>-73.808166670000006</v>
      </c>
      <c r="K31560">
        <v>7.56</v>
      </c>
    </row>
    <row r="31561" spans="1:11" x14ac:dyDescent="0.3">
      <c r="A31561" t="s">
        <v>11</v>
      </c>
      <c r="B31561">
        <v>16</v>
      </c>
      <c r="C31561" t="s">
        <v>26393</v>
      </c>
      <c r="D31561">
        <v>481.8</v>
      </c>
      <c r="E31561">
        <v>82.5</v>
      </c>
      <c r="F31561">
        <v>0.4</v>
      </c>
      <c r="G31561">
        <v>3.5409999999999999</v>
      </c>
      <c r="H31561">
        <v>6.35</v>
      </c>
      <c r="I31561">
        <v>41.127266669999997</v>
      </c>
      <c r="J31561">
        <v>-73.808166670000006</v>
      </c>
      <c r="K31561">
        <v>7.58</v>
      </c>
    </row>
    <row r="31562" spans="1:11" x14ac:dyDescent="0.3">
      <c r="A31562" t="s">
        <v>11</v>
      </c>
      <c r="B31562">
        <v>16</v>
      </c>
      <c r="C31562" t="s">
        <v>26394</v>
      </c>
      <c r="D31562">
        <v>482</v>
      </c>
      <c r="E31562">
        <v>92.2</v>
      </c>
      <c r="F31562">
        <v>0.4</v>
      </c>
      <c r="G31562">
        <v>3.5670000000000002</v>
      </c>
      <c r="H31562">
        <v>6.36</v>
      </c>
      <c r="I31562">
        <v>41.127266669999997</v>
      </c>
      <c r="J31562">
        <v>-73.808166670000006</v>
      </c>
      <c r="K31562">
        <v>7.6</v>
      </c>
    </row>
    <row r="31563" spans="1:11" x14ac:dyDescent="0.3">
      <c r="A31563" t="s">
        <v>11</v>
      </c>
      <c r="B31563">
        <v>16</v>
      </c>
      <c r="C31563" t="s">
        <v>26395</v>
      </c>
      <c r="D31563">
        <v>482.2</v>
      </c>
      <c r="E31563">
        <v>95.7</v>
      </c>
      <c r="F31563">
        <v>0.4</v>
      </c>
      <c r="G31563">
        <v>3.5880000000000001</v>
      </c>
      <c r="H31563">
        <v>6.36</v>
      </c>
      <c r="I31563">
        <v>41.127249999999997</v>
      </c>
      <c r="J31563">
        <v>-73.808166670000006</v>
      </c>
      <c r="K31563">
        <v>7.62</v>
      </c>
    </row>
    <row r="31564" spans="1:11" x14ac:dyDescent="0.3">
      <c r="A31564" t="s">
        <v>11</v>
      </c>
      <c r="B31564">
        <v>16</v>
      </c>
      <c r="C31564" t="s">
        <v>26396</v>
      </c>
      <c r="D31564">
        <v>482.1</v>
      </c>
      <c r="E31564">
        <v>93.7</v>
      </c>
      <c r="F31564">
        <v>0.4</v>
      </c>
      <c r="G31564">
        <v>3.625</v>
      </c>
      <c r="H31564">
        <v>6.37</v>
      </c>
      <c r="I31564">
        <v>41.127266669999997</v>
      </c>
      <c r="J31564">
        <v>-73.808166670000006</v>
      </c>
      <c r="K31564">
        <v>7.63</v>
      </c>
    </row>
    <row r="31565" spans="1:11" x14ac:dyDescent="0.3">
      <c r="A31565" t="s">
        <v>11</v>
      </c>
      <c r="B31565">
        <v>16</v>
      </c>
      <c r="C31565" t="s">
        <v>26397</v>
      </c>
      <c r="D31565">
        <v>482.2</v>
      </c>
      <c r="E31565">
        <v>95</v>
      </c>
      <c r="F31565">
        <v>0.4</v>
      </c>
      <c r="G31565">
        <v>3.625</v>
      </c>
      <c r="H31565">
        <v>6.82</v>
      </c>
      <c r="I31565">
        <v>41.127266669999997</v>
      </c>
      <c r="J31565">
        <v>-73.808000000000007</v>
      </c>
      <c r="K31565">
        <v>7.62</v>
      </c>
    </row>
    <row r="31566" spans="1:11" x14ac:dyDescent="0.3">
      <c r="A31566" t="s">
        <v>11</v>
      </c>
      <c r="B31566">
        <v>16</v>
      </c>
      <c r="C31566" t="s">
        <v>26398</v>
      </c>
      <c r="D31566">
        <v>482.6</v>
      </c>
      <c r="E31566">
        <v>93.8</v>
      </c>
      <c r="F31566">
        <v>0.4</v>
      </c>
      <c r="G31566">
        <v>3.6549999999999998</v>
      </c>
      <c r="H31566">
        <v>6.65</v>
      </c>
      <c r="I31566">
        <v>41.127266669999997</v>
      </c>
      <c r="J31566">
        <v>-73.808000000000007</v>
      </c>
      <c r="K31566">
        <v>7.65</v>
      </c>
    </row>
    <row r="31567" spans="1:11" x14ac:dyDescent="0.3">
      <c r="A31567" t="s">
        <v>11</v>
      </c>
      <c r="B31567">
        <v>16</v>
      </c>
      <c r="C31567" t="s">
        <v>26399</v>
      </c>
      <c r="D31567">
        <v>482.5</v>
      </c>
      <c r="E31567">
        <v>97.2</v>
      </c>
      <c r="F31567">
        <v>0.4</v>
      </c>
      <c r="G31567">
        <v>3.657</v>
      </c>
      <c r="H31567">
        <v>6.49</v>
      </c>
      <c r="I31567">
        <v>41.127266669999997</v>
      </c>
      <c r="J31567">
        <v>-73.808000000000007</v>
      </c>
      <c r="K31567">
        <v>7.69</v>
      </c>
    </row>
    <row r="31568" spans="1:11" x14ac:dyDescent="0.3">
      <c r="A31568" t="s">
        <v>11</v>
      </c>
      <c r="B31568">
        <v>16</v>
      </c>
      <c r="C31568" t="s">
        <v>26400</v>
      </c>
      <c r="D31568">
        <v>482.1</v>
      </c>
      <c r="E31568">
        <v>90.1</v>
      </c>
      <c r="F31568">
        <v>0.4</v>
      </c>
      <c r="G31568">
        <v>3.6640000000000001</v>
      </c>
      <c r="H31568">
        <v>6.48</v>
      </c>
      <c r="I31568">
        <v>41.127266669999997</v>
      </c>
      <c r="J31568">
        <v>-73.808000000000007</v>
      </c>
      <c r="K31568">
        <v>7.72</v>
      </c>
    </row>
    <row r="31569" spans="1:11" x14ac:dyDescent="0.3">
      <c r="A31569" t="s">
        <v>11</v>
      </c>
      <c r="B31569">
        <v>16</v>
      </c>
      <c r="C31569" t="s">
        <v>26401</v>
      </c>
      <c r="D31569">
        <v>481.6</v>
      </c>
      <c r="E31569">
        <v>93.2</v>
      </c>
      <c r="F31569">
        <v>0.4</v>
      </c>
      <c r="G31569">
        <v>3.6459999999999999</v>
      </c>
      <c r="H31569">
        <v>6.43</v>
      </c>
      <c r="I31569">
        <v>41.127249999999997</v>
      </c>
      <c r="J31569">
        <v>-73.808000000000007</v>
      </c>
      <c r="K31569">
        <v>7.73</v>
      </c>
    </row>
    <row r="31570" spans="1:11" x14ac:dyDescent="0.3">
      <c r="A31570" t="s">
        <v>11</v>
      </c>
      <c r="B31570">
        <v>16</v>
      </c>
      <c r="C31570" t="s">
        <v>26402</v>
      </c>
      <c r="D31570">
        <v>481.6</v>
      </c>
      <c r="E31570">
        <v>103.1</v>
      </c>
      <c r="F31570">
        <v>0.4</v>
      </c>
      <c r="G31570">
        <v>3.633</v>
      </c>
      <c r="H31570">
        <v>6.37</v>
      </c>
      <c r="I31570">
        <v>41.127233330000003</v>
      </c>
      <c r="J31570">
        <v>-73.808000000000007</v>
      </c>
      <c r="K31570">
        <v>7.74</v>
      </c>
    </row>
    <row r="31571" spans="1:11" x14ac:dyDescent="0.3">
      <c r="A31571" t="s">
        <v>11</v>
      </c>
      <c r="B31571">
        <v>16</v>
      </c>
      <c r="C31571" t="s">
        <v>26403</v>
      </c>
      <c r="D31571">
        <v>481.6</v>
      </c>
      <c r="E31571">
        <v>106.8</v>
      </c>
      <c r="F31571">
        <v>0.4</v>
      </c>
      <c r="G31571">
        <v>3.633</v>
      </c>
      <c r="H31571">
        <v>6.47</v>
      </c>
      <c r="I31571">
        <v>41.127249999999997</v>
      </c>
      <c r="J31571">
        <v>-73.808000000000007</v>
      </c>
      <c r="K31571">
        <v>7.78</v>
      </c>
    </row>
    <row r="31572" spans="1:11" x14ac:dyDescent="0.3">
      <c r="A31572" t="s">
        <v>11</v>
      </c>
      <c r="B31572">
        <v>16</v>
      </c>
      <c r="C31572" t="s">
        <v>26404</v>
      </c>
      <c r="D31572">
        <v>482.1</v>
      </c>
      <c r="E31572">
        <v>108</v>
      </c>
      <c r="F31572">
        <v>0.4</v>
      </c>
      <c r="G31572">
        <v>3.6429999999999998</v>
      </c>
      <c r="H31572">
        <v>6.34</v>
      </c>
      <c r="I31572">
        <v>41.127249999999997</v>
      </c>
      <c r="J31572">
        <v>-73.808000000000007</v>
      </c>
      <c r="K31572">
        <v>7.77</v>
      </c>
    </row>
    <row r="31573" spans="1:11" x14ac:dyDescent="0.3">
      <c r="A31573" t="s">
        <v>11</v>
      </c>
      <c r="B31573">
        <v>16</v>
      </c>
      <c r="C31573" t="s">
        <v>26405</v>
      </c>
      <c r="D31573">
        <v>482.3</v>
      </c>
      <c r="E31573">
        <v>106.2</v>
      </c>
      <c r="F31573">
        <v>0.4</v>
      </c>
      <c r="G31573">
        <v>3.6509999999999998</v>
      </c>
      <c r="H31573">
        <v>6.29</v>
      </c>
      <c r="I31573">
        <v>41.127249999999997</v>
      </c>
      <c r="J31573">
        <v>-73.808000000000007</v>
      </c>
      <c r="K31573">
        <v>7.78</v>
      </c>
    </row>
    <row r="31574" spans="1:11" x14ac:dyDescent="0.3">
      <c r="A31574" t="s">
        <v>11</v>
      </c>
      <c r="B31574">
        <v>16</v>
      </c>
      <c r="C31574" t="s">
        <v>26406</v>
      </c>
      <c r="D31574">
        <v>482.6</v>
      </c>
      <c r="E31574">
        <v>104.9</v>
      </c>
      <c r="F31574">
        <v>0.4</v>
      </c>
      <c r="G31574">
        <v>3.6579999999999999</v>
      </c>
      <c r="H31574">
        <v>6.32</v>
      </c>
      <c r="I31574">
        <v>41.127249999999997</v>
      </c>
      <c r="J31574">
        <v>-73.808000000000007</v>
      </c>
      <c r="K31574">
        <v>7.79</v>
      </c>
    </row>
    <row r="31575" spans="1:11" x14ac:dyDescent="0.3">
      <c r="A31575" t="s">
        <v>11</v>
      </c>
      <c r="B31575">
        <v>16</v>
      </c>
      <c r="C31575" t="s">
        <v>26407</v>
      </c>
      <c r="D31575">
        <v>482.5</v>
      </c>
      <c r="E31575">
        <v>99.4</v>
      </c>
      <c r="F31575">
        <v>0.4</v>
      </c>
      <c r="G31575">
        <v>3.6680000000000001</v>
      </c>
      <c r="H31575">
        <v>6.28</v>
      </c>
      <c r="I31575">
        <v>41.127249999999997</v>
      </c>
      <c r="J31575">
        <v>-73.808000000000007</v>
      </c>
      <c r="K31575">
        <v>7.82</v>
      </c>
    </row>
    <row r="31576" spans="1:11" x14ac:dyDescent="0.3">
      <c r="A31576" t="s">
        <v>11</v>
      </c>
      <c r="B31576">
        <v>16</v>
      </c>
      <c r="C31576" t="s">
        <v>26408</v>
      </c>
      <c r="D31576">
        <v>483.2</v>
      </c>
      <c r="E31576">
        <v>100.8</v>
      </c>
      <c r="F31576">
        <v>0.4</v>
      </c>
      <c r="G31576">
        <v>3.6789999999999998</v>
      </c>
      <c r="H31576">
        <v>6.23</v>
      </c>
      <c r="I31576">
        <v>41.127249999999997</v>
      </c>
      <c r="J31576">
        <v>-73.808166670000006</v>
      </c>
      <c r="K31576">
        <v>7.83</v>
      </c>
    </row>
    <row r="31577" spans="1:11" x14ac:dyDescent="0.3">
      <c r="A31577" t="s">
        <v>11</v>
      </c>
      <c r="B31577">
        <v>16</v>
      </c>
      <c r="C31577" t="s">
        <v>26409</v>
      </c>
      <c r="D31577">
        <v>482.8</v>
      </c>
      <c r="E31577">
        <v>102.7</v>
      </c>
      <c r="F31577">
        <v>0.4</v>
      </c>
      <c r="G31577">
        <v>3.6469999999999998</v>
      </c>
      <c r="H31577">
        <v>6.21</v>
      </c>
      <c r="I31577">
        <v>41.127266669999997</v>
      </c>
      <c r="J31577">
        <v>-73.808166670000006</v>
      </c>
      <c r="K31577">
        <v>7.77</v>
      </c>
    </row>
    <row r="31578" spans="1:11" x14ac:dyDescent="0.3">
      <c r="A31578" t="s">
        <v>11</v>
      </c>
      <c r="B31578">
        <v>16</v>
      </c>
      <c r="C31578" t="s">
        <v>26410</v>
      </c>
      <c r="D31578">
        <v>483.1</v>
      </c>
      <c r="E31578">
        <v>102.7</v>
      </c>
      <c r="F31578">
        <v>0.4</v>
      </c>
      <c r="G31578">
        <v>3.6360000000000001</v>
      </c>
      <c r="H31578">
        <v>6.19</v>
      </c>
      <c r="I31578">
        <v>41.127266669999997</v>
      </c>
      <c r="J31578">
        <v>-73.808166670000006</v>
      </c>
      <c r="K31578">
        <v>7.74</v>
      </c>
    </row>
    <row r="31579" spans="1:11" x14ac:dyDescent="0.3">
      <c r="A31579" t="s">
        <v>11</v>
      </c>
      <c r="B31579">
        <v>16</v>
      </c>
      <c r="C31579" t="s">
        <v>26411</v>
      </c>
      <c r="D31579">
        <v>483.4</v>
      </c>
      <c r="E31579">
        <v>101.7</v>
      </c>
      <c r="F31579">
        <v>0.4</v>
      </c>
      <c r="G31579">
        <v>3.6349999999999998</v>
      </c>
      <c r="H31579">
        <v>6.26</v>
      </c>
      <c r="I31579">
        <v>41.127266669999997</v>
      </c>
      <c r="J31579">
        <v>-73.808166670000006</v>
      </c>
      <c r="K31579">
        <v>7.71</v>
      </c>
    </row>
    <row r="31580" spans="1:11" x14ac:dyDescent="0.3">
      <c r="A31580" t="s">
        <v>11</v>
      </c>
      <c r="B31580">
        <v>16</v>
      </c>
      <c r="C31580" t="s">
        <v>26412</v>
      </c>
      <c r="D31580">
        <v>484.1</v>
      </c>
      <c r="E31580">
        <v>99.9</v>
      </c>
      <c r="F31580">
        <v>0.4</v>
      </c>
      <c r="G31580">
        <v>3.6320000000000001</v>
      </c>
      <c r="H31580">
        <v>6.27</v>
      </c>
      <c r="I31580">
        <v>41.127266669999997</v>
      </c>
      <c r="J31580">
        <v>-73.808166670000006</v>
      </c>
      <c r="K31580">
        <v>7.69</v>
      </c>
    </row>
    <row r="31581" spans="1:11" x14ac:dyDescent="0.3">
      <c r="A31581" t="s">
        <v>11</v>
      </c>
      <c r="B31581">
        <v>16</v>
      </c>
      <c r="C31581" t="s">
        <v>26413</v>
      </c>
      <c r="D31581">
        <v>483.9</v>
      </c>
      <c r="E31581">
        <v>96.2</v>
      </c>
      <c r="F31581">
        <v>0.4</v>
      </c>
      <c r="G31581">
        <v>3.6190000000000002</v>
      </c>
      <c r="H31581">
        <v>6.25</v>
      </c>
      <c r="I31581">
        <v>41.127266669999997</v>
      </c>
      <c r="J31581">
        <v>-73.808166670000006</v>
      </c>
      <c r="K31581">
        <v>7.68</v>
      </c>
    </row>
    <row r="31582" spans="1:11" x14ac:dyDescent="0.3">
      <c r="A31582" t="s">
        <v>11</v>
      </c>
      <c r="B31582">
        <v>16</v>
      </c>
      <c r="C31582" t="s">
        <v>26414</v>
      </c>
      <c r="D31582">
        <v>484</v>
      </c>
      <c r="E31582">
        <v>97.8</v>
      </c>
      <c r="F31582">
        <v>0.4</v>
      </c>
      <c r="G31582">
        <v>3.621</v>
      </c>
      <c r="H31582">
        <v>6.45</v>
      </c>
      <c r="I31582">
        <v>41.127249999999997</v>
      </c>
      <c r="J31582">
        <v>-73.808166670000006</v>
      </c>
      <c r="K31582">
        <v>7.67</v>
      </c>
    </row>
    <row r="31583" spans="1:11" x14ac:dyDescent="0.3">
      <c r="A31583" t="s">
        <v>11</v>
      </c>
      <c r="B31583">
        <v>16</v>
      </c>
      <c r="C31583" t="s">
        <v>26415</v>
      </c>
      <c r="D31583">
        <v>484.1</v>
      </c>
      <c r="E31583">
        <v>99.2</v>
      </c>
      <c r="F31583">
        <v>0.4</v>
      </c>
      <c r="G31583">
        <v>3.6240000000000001</v>
      </c>
      <c r="H31583">
        <v>6.23</v>
      </c>
      <c r="I31583">
        <v>41.127249999999997</v>
      </c>
      <c r="J31583">
        <v>-73.808166670000006</v>
      </c>
      <c r="K31583">
        <v>7.67</v>
      </c>
    </row>
    <row r="31584" spans="1:11" x14ac:dyDescent="0.3">
      <c r="A31584" t="s">
        <v>11</v>
      </c>
      <c r="B31584">
        <v>16</v>
      </c>
      <c r="C31584" t="s">
        <v>26416</v>
      </c>
      <c r="D31584">
        <v>483.9</v>
      </c>
      <c r="E31584">
        <v>100.2</v>
      </c>
      <c r="F31584">
        <v>0.4</v>
      </c>
      <c r="G31584">
        <v>3.62</v>
      </c>
      <c r="H31584">
        <v>6.27</v>
      </c>
      <c r="I31584">
        <v>41.127249999999997</v>
      </c>
      <c r="J31584">
        <v>-73.808000000000007</v>
      </c>
      <c r="K31584">
        <v>7.66</v>
      </c>
    </row>
    <row r="31585" spans="1:11" x14ac:dyDescent="0.3">
      <c r="A31585" t="s">
        <v>11</v>
      </c>
      <c r="B31585">
        <v>16</v>
      </c>
      <c r="C31585" t="s">
        <v>26417</v>
      </c>
      <c r="D31585">
        <v>482.8</v>
      </c>
      <c r="E31585">
        <v>101</v>
      </c>
      <c r="F31585">
        <v>0.4</v>
      </c>
      <c r="G31585">
        <v>3.605</v>
      </c>
      <c r="H31585">
        <v>6.26</v>
      </c>
      <c r="I31585">
        <v>41.127233330000003</v>
      </c>
      <c r="J31585">
        <v>-73.808166670000006</v>
      </c>
      <c r="K31585">
        <v>7.67</v>
      </c>
    </row>
    <row r="31586" spans="1:11" x14ac:dyDescent="0.3">
      <c r="A31586" t="s">
        <v>11</v>
      </c>
      <c r="B31586">
        <v>16</v>
      </c>
      <c r="C31586" t="s">
        <v>26418</v>
      </c>
      <c r="D31586">
        <v>484.2</v>
      </c>
      <c r="E31586">
        <v>97.9</v>
      </c>
      <c r="F31586">
        <v>0.4</v>
      </c>
      <c r="G31586">
        <v>3.5859999999999999</v>
      </c>
      <c r="H31586">
        <v>6.27</v>
      </c>
      <c r="I31586">
        <v>41.127233330000003</v>
      </c>
      <c r="J31586">
        <v>-73.808000000000007</v>
      </c>
      <c r="K31586">
        <v>7.68</v>
      </c>
    </row>
    <row r="31587" spans="1:11" x14ac:dyDescent="0.3">
      <c r="A31587" t="s">
        <v>11</v>
      </c>
      <c r="B31587">
        <v>16</v>
      </c>
      <c r="C31587" t="s">
        <v>26419</v>
      </c>
      <c r="D31587">
        <v>484.6</v>
      </c>
      <c r="E31587">
        <v>100.7</v>
      </c>
      <c r="F31587">
        <v>0.4</v>
      </c>
      <c r="G31587">
        <v>3.5750000000000002</v>
      </c>
      <c r="H31587">
        <v>6.24</v>
      </c>
      <c r="I31587">
        <v>41.127233330000003</v>
      </c>
      <c r="J31587">
        <v>-73.808166670000006</v>
      </c>
      <c r="K31587">
        <v>7.69</v>
      </c>
    </row>
    <row r="31588" spans="1:11" x14ac:dyDescent="0.3">
      <c r="A31588" t="s">
        <v>11</v>
      </c>
      <c r="B31588">
        <v>16</v>
      </c>
      <c r="C31588" t="s">
        <v>26420</v>
      </c>
      <c r="D31588">
        <v>483</v>
      </c>
      <c r="E31588">
        <v>100.8</v>
      </c>
      <c r="F31588">
        <v>0.4</v>
      </c>
      <c r="G31588">
        <v>3.577</v>
      </c>
      <c r="H31588">
        <v>6.26</v>
      </c>
      <c r="I31588">
        <v>41.127249999999997</v>
      </c>
      <c r="J31588">
        <v>-73.808166670000006</v>
      </c>
      <c r="K31588">
        <v>7.7</v>
      </c>
    </row>
    <row r="31589" spans="1:11" x14ac:dyDescent="0.3">
      <c r="A31589" t="s">
        <v>11</v>
      </c>
      <c r="B31589">
        <v>16</v>
      </c>
      <c r="C31589" t="s">
        <v>26421</v>
      </c>
      <c r="D31589">
        <v>484.6</v>
      </c>
      <c r="E31589">
        <v>99.1</v>
      </c>
      <c r="F31589">
        <v>0.4</v>
      </c>
      <c r="G31589">
        <v>3.5840000000000001</v>
      </c>
      <c r="H31589">
        <v>6.25</v>
      </c>
      <c r="I31589">
        <v>41.127249999999997</v>
      </c>
      <c r="J31589">
        <v>-73.808166670000006</v>
      </c>
      <c r="K31589">
        <v>7.69</v>
      </c>
    </row>
    <row r="31590" spans="1:11" x14ac:dyDescent="0.3">
      <c r="A31590" t="s">
        <v>11</v>
      </c>
      <c r="B31590">
        <v>16</v>
      </c>
      <c r="C31590" t="s">
        <v>26422</v>
      </c>
      <c r="D31590">
        <v>484.9</v>
      </c>
      <c r="E31590">
        <v>98.2</v>
      </c>
      <c r="F31590">
        <v>0.4</v>
      </c>
      <c r="G31590">
        <v>3.59</v>
      </c>
      <c r="H31590">
        <v>6.22</v>
      </c>
      <c r="I31590">
        <v>41.127249999999997</v>
      </c>
      <c r="J31590">
        <v>-73.808166670000006</v>
      </c>
      <c r="K31590">
        <v>7.69</v>
      </c>
    </row>
    <row r="31591" spans="1:11" x14ac:dyDescent="0.3">
      <c r="A31591" t="s">
        <v>11</v>
      </c>
      <c r="B31591">
        <v>16</v>
      </c>
      <c r="C31591" t="s">
        <v>26423</v>
      </c>
      <c r="D31591">
        <v>484.8</v>
      </c>
      <c r="E31591">
        <v>96.5</v>
      </c>
      <c r="F31591">
        <v>0.4</v>
      </c>
      <c r="G31591">
        <v>3.5859999999999999</v>
      </c>
      <c r="H31591">
        <v>6.22</v>
      </c>
      <c r="I31591">
        <v>41.127233330000003</v>
      </c>
      <c r="J31591">
        <v>-73.808166670000006</v>
      </c>
      <c r="K31591">
        <v>7.7</v>
      </c>
    </row>
    <row r="31592" spans="1:11" x14ac:dyDescent="0.3">
      <c r="A31592" t="s">
        <v>11</v>
      </c>
      <c r="B31592">
        <v>16</v>
      </c>
      <c r="C31592" t="s">
        <v>26424</v>
      </c>
      <c r="D31592">
        <v>484.8</v>
      </c>
      <c r="E31592">
        <v>95.3</v>
      </c>
      <c r="F31592">
        <v>0.4</v>
      </c>
      <c r="G31592">
        <v>3.5790000000000002</v>
      </c>
      <c r="H31592">
        <v>6.23</v>
      </c>
      <c r="I31592">
        <v>41.127233330000003</v>
      </c>
      <c r="J31592">
        <v>-73.808166670000006</v>
      </c>
      <c r="K31592">
        <v>7.69</v>
      </c>
    </row>
    <row r="31593" spans="1:11" x14ac:dyDescent="0.3">
      <c r="A31593" t="s">
        <v>11</v>
      </c>
      <c r="B31593">
        <v>16</v>
      </c>
      <c r="C31593" t="s">
        <v>26425</v>
      </c>
      <c r="D31593">
        <v>485.2</v>
      </c>
      <c r="E31593">
        <v>94.2</v>
      </c>
      <c r="F31593">
        <v>0.4</v>
      </c>
      <c r="G31593">
        <v>3.573</v>
      </c>
      <c r="H31593">
        <v>6.21</v>
      </c>
      <c r="I31593">
        <v>41.127233330000003</v>
      </c>
      <c r="J31593">
        <v>-73.808166670000006</v>
      </c>
      <c r="K31593">
        <v>7.7</v>
      </c>
    </row>
    <row r="31594" spans="1:11" x14ac:dyDescent="0.3">
      <c r="A31594" t="s">
        <v>11</v>
      </c>
      <c r="B31594">
        <v>16</v>
      </c>
      <c r="C31594" t="s">
        <v>26426</v>
      </c>
      <c r="D31594">
        <v>484.9</v>
      </c>
      <c r="E31594">
        <v>94</v>
      </c>
      <c r="F31594">
        <v>0.4</v>
      </c>
      <c r="G31594">
        <v>3.57</v>
      </c>
      <c r="H31594">
        <v>6.3</v>
      </c>
      <c r="I31594">
        <v>41.127233330000003</v>
      </c>
      <c r="J31594">
        <v>-73.808166670000006</v>
      </c>
      <c r="K31594">
        <v>7.69</v>
      </c>
    </row>
    <row r="31595" spans="1:11" x14ac:dyDescent="0.3">
      <c r="A31595" t="s">
        <v>11</v>
      </c>
      <c r="B31595">
        <v>16</v>
      </c>
      <c r="C31595" t="s">
        <v>26427</v>
      </c>
      <c r="D31595">
        <v>484.9</v>
      </c>
      <c r="E31595">
        <v>93.7</v>
      </c>
      <c r="F31595">
        <v>0.4</v>
      </c>
      <c r="G31595">
        <v>3.569</v>
      </c>
      <c r="H31595">
        <v>6.24</v>
      </c>
      <c r="I31595">
        <v>41.127233330000003</v>
      </c>
      <c r="J31595">
        <v>-73.808166670000006</v>
      </c>
      <c r="K31595">
        <v>7.68</v>
      </c>
    </row>
    <row r="31596" spans="1:11" x14ac:dyDescent="0.3">
      <c r="A31596" t="s">
        <v>11</v>
      </c>
      <c r="B31596">
        <v>16</v>
      </c>
      <c r="C31596" t="s">
        <v>26428</v>
      </c>
      <c r="D31596">
        <v>484.9</v>
      </c>
      <c r="E31596">
        <v>93.4</v>
      </c>
      <c r="F31596">
        <v>0.4</v>
      </c>
      <c r="G31596">
        <v>3.569</v>
      </c>
      <c r="H31596">
        <v>6.34</v>
      </c>
      <c r="I31596">
        <v>41.127249999999997</v>
      </c>
      <c r="J31596">
        <v>-73.808166670000006</v>
      </c>
      <c r="K31596">
        <v>7.68</v>
      </c>
    </row>
    <row r="31597" spans="1:11" x14ac:dyDescent="0.3">
      <c r="A31597" t="s">
        <v>11</v>
      </c>
      <c r="B31597">
        <v>16</v>
      </c>
      <c r="C31597" t="s">
        <v>26429</v>
      </c>
      <c r="D31597">
        <v>485.5</v>
      </c>
      <c r="E31597">
        <v>97.7</v>
      </c>
      <c r="F31597">
        <v>0.4</v>
      </c>
      <c r="G31597">
        <v>3.5659999999999998</v>
      </c>
      <c r="H31597">
        <v>6.37</v>
      </c>
      <c r="I31597">
        <v>41.127266669999997</v>
      </c>
      <c r="J31597">
        <v>-73.808166670000006</v>
      </c>
      <c r="K31597">
        <v>7.69</v>
      </c>
    </row>
    <row r="31598" spans="1:11" x14ac:dyDescent="0.3">
      <c r="A31598" t="s">
        <v>11</v>
      </c>
      <c r="B31598">
        <v>16</v>
      </c>
      <c r="C31598" t="s">
        <v>26430</v>
      </c>
      <c r="D31598">
        <v>485.8</v>
      </c>
      <c r="E31598">
        <v>95.9</v>
      </c>
      <c r="F31598">
        <v>0.4</v>
      </c>
      <c r="G31598">
        <v>3.5790000000000002</v>
      </c>
      <c r="H31598">
        <v>6.41</v>
      </c>
      <c r="I31598">
        <v>41.127266669999997</v>
      </c>
      <c r="J31598">
        <v>-73.808166670000006</v>
      </c>
      <c r="K31598">
        <v>7.69</v>
      </c>
    </row>
    <row r="31599" spans="1:11" x14ac:dyDescent="0.3">
      <c r="A31599" t="s">
        <v>11</v>
      </c>
      <c r="B31599">
        <v>16</v>
      </c>
      <c r="C31599" t="s">
        <v>26431</v>
      </c>
      <c r="D31599">
        <v>486</v>
      </c>
      <c r="E31599">
        <v>96.9</v>
      </c>
      <c r="F31599">
        <v>0.4</v>
      </c>
      <c r="G31599">
        <v>3.597</v>
      </c>
      <c r="H31599">
        <v>6.38</v>
      </c>
      <c r="I31599">
        <v>41.127266669999997</v>
      </c>
      <c r="J31599">
        <v>-73.808166670000006</v>
      </c>
      <c r="K31599">
        <v>7.7</v>
      </c>
    </row>
    <row r="31600" spans="1:11" x14ac:dyDescent="0.3">
      <c r="A31600" t="s">
        <v>11</v>
      </c>
      <c r="B31600">
        <v>16</v>
      </c>
      <c r="C31600" t="s">
        <v>26432</v>
      </c>
      <c r="D31600">
        <v>485.8</v>
      </c>
      <c r="E31600">
        <v>98.1</v>
      </c>
      <c r="F31600">
        <v>0.4</v>
      </c>
      <c r="G31600">
        <v>3.6110000000000002</v>
      </c>
      <c r="H31600">
        <v>6.61</v>
      </c>
      <c r="I31600">
        <v>41.127266669999997</v>
      </c>
      <c r="J31600">
        <v>-73.808166670000006</v>
      </c>
      <c r="K31600">
        <v>7.7</v>
      </c>
    </row>
    <row r="31601" spans="1:11" x14ac:dyDescent="0.3">
      <c r="A31601" t="s">
        <v>11</v>
      </c>
      <c r="B31601">
        <v>16</v>
      </c>
      <c r="C31601" t="s">
        <v>26433</v>
      </c>
      <c r="D31601">
        <v>485.9</v>
      </c>
      <c r="E31601">
        <v>96.8</v>
      </c>
      <c r="F31601">
        <v>0.4</v>
      </c>
      <c r="G31601">
        <v>3.613</v>
      </c>
      <c r="H31601">
        <v>6.61</v>
      </c>
      <c r="I31601">
        <v>41.127266669999997</v>
      </c>
      <c r="J31601">
        <v>-73.808166670000006</v>
      </c>
      <c r="K31601">
        <v>7.69</v>
      </c>
    </row>
    <row r="31602" spans="1:11" x14ac:dyDescent="0.3">
      <c r="A31602" t="s">
        <v>11</v>
      </c>
      <c r="B31602">
        <v>16</v>
      </c>
      <c r="C31602" t="s">
        <v>26434</v>
      </c>
      <c r="D31602">
        <v>485.7</v>
      </c>
      <c r="E31602">
        <v>96.9</v>
      </c>
      <c r="F31602">
        <v>0.4</v>
      </c>
      <c r="G31602">
        <v>3.6070000000000002</v>
      </c>
      <c r="H31602">
        <v>6.57</v>
      </c>
      <c r="I31602">
        <v>41.127266669999997</v>
      </c>
      <c r="J31602">
        <v>-73.808166670000006</v>
      </c>
      <c r="K31602">
        <v>7.68</v>
      </c>
    </row>
    <row r="31603" spans="1:11" x14ac:dyDescent="0.3">
      <c r="A31603" t="s">
        <v>11</v>
      </c>
      <c r="B31603">
        <v>16</v>
      </c>
      <c r="C31603" t="s">
        <v>26435</v>
      </c>
      <c r="D31603">
        <v>485</v>
      </c>
      <c r="E31603">
        <v>96.7</v>
      </c>
      <c r="F31603">
        <v>0.4</v>
      </c>
      <c r="G31603">
        <v>3.6030000000000002</v>
      </c>
      <c r="H31603">
        <v>6.61</v>
      </c>
      <c r="I31603">
        <v>41.127266669999997</v>
      </c>
      <c r="J31603">
        <v>-73.808166670000006</v>
      </c>
      <c r="K31603">
        <v>7.68</v>
      </c>
    </row>
    <row r="31604" spans="1:11" x14ac:dyDescent="0.3">
      <c r="A31604" t="s">
        <v>11</v>
      </c>
      <c r="B31604">
        <v>16</v>
      </c>
      <c r="C31604" t="s">
        <v>26436</v>
      </c>
      <c r="D31604">
        <v>486.2</v>
      </c>
      <c r="E31604">
        <v>97.4</v>
      </c>
      <c r="F31604">
        <v>0.4</v>
      </c>
      <c r="G31604">
        <v>3.61</v>
      </c>
      <c r="H31604">
        <v>6.62</v>
      </c>
      <c r="I31604">
        <v>41.127249999999997</v>
      </c>
      <c r="J31604">
        <v>-73.808166670000006</v>
      </c>
      <c r="K31604">
        <v>7.68</v>
      </c>
    </row>
    <row r="31605" spans="1:11" x14ac:dyDescent="0.3">
      <c r="A31605" t="s">
        <v>11</v>
      </c>
      <c r="B31605">
        <v>16</v>
      </c>
      <c r="C31605" t="s">
        <v>26437</v>
      </c>
      <c r="D31605">
        <v>485.6</v>
      </c>
      <c r="E31605">
        <v>99.4</v>
      </c>
      <c r="F31605">
        <v>0.4</v>
      </c>
      <c r="G31605">
        <v>3.613</v>
      </c>
      <c r="H31605">
        <v>6.62</v>
      </c>
      <c r="I31605">
        <v>41.127233330000003</v>
      </c>
      <c r="J31605">
        <v>-73.808166670000006</v>
      </c>
      <c r="K31605">
        <v>7.68</v>
      </c>
    </row>
    <row r="31606" spans="1:11" x14ac:dyDescent="0.3">
      <c r="A31606" t="s">
        <v>11</v>
      </c>
      <c r="B31606">
        <v>16</v>
      </c>
      <c r="C31606" t="s">
        <v>26438</v>
      </c>
      <c r="D31606">
        <v>485.6</v>
      </c>
      <c r="E31606">
        <v>99.9</v>
      </c>
      <c r="F31606">
        <v>0.4</v>
      </c>
      <c r="G31606">
        <v>3.6179999999999999</v>
      </c>
      <c r="H31606">
        <v>6.65</v>
      </c>
      <c r="I31606">
        <v>41.127249999999997</v>
      </c>
      <c r="J31606">
        <v>-73.808166670000006</v>
      </c>
      <c r="K31606">
        <v>7.68</v>
      </c>
    </row>
    <row r="31607" spans="1:11" x14ac:dyDescent="0.3">
      <c r="A31607" t="s">
        <v>11</v>
      </c>
      <c r="B31607">
        <v>16</v>
      </c>
      <c r="C31607" t="s">
        <v>26439</v>
      </c>
      <c r="D31607">
        <v>485.6</v>
      </c>
      <c r="E31607">
        <v>99</v>
      </c>
      <c r="F31607">
        <v>0.4</v>
      </c>
      <c r="G31607">
        <v>3.625</v>
      </c>
      <c r="H31607">
        <v>6.62</v>
      </c>
      <c r="I31607">
        <v>41.127249999999997</v>
      </c>
      <c r="J31607">
        <v>-73.808166670000006</v>
      </c>
      <c r="K31607">
        <v>7.68</v>
      </c>
    </row>
    <row r="31608" spans="1:11" x14ac:dyDescent="0.3">
      <c r="A31608" t="s">
        <v>11</v>
      </c>
      <c r="B31608">
        <v>16</v>
      </c>
      <c r="C31608" t="s">
        <v>26440</v>
      </c>
      <c r="D31608">
        <v>485.5</v>
      </c>
      <c r="E31608">
        <v>98.4</v>
      </c>
      <c r="F31608">
        <v>0.4</v>
      </c>
      <c r="G31608">
        <v>3.6269999999999998</v>
      </c>
      <c r="H31608">
        <v>6.61</v>
      </c>
      <c r="I31608">
        <v>41.127249999999997</v>
      </c>
      <c r="J31608">
        <v>-73.808166670000006</v>
      </c>
      <c r="K31608">
        <v>7.68</v>
      </c>
    </row>
    <row r="31609" spans="1:11" x14ac:dyDescent="0.3">
      <c r="A31609" t="s">
        <v>11</v>
      </c>
      <c r="B31609">
        <v>16</v>
      </c>
      <c r="C31609" t="s">
        <v>26441</v>
      </c>
      <c r="D31609">
        <v>484.2</v>
      </c>
      <c r="E31609">
        <v>98.7</v>
      </c>
      <c r="F31609">
        <v>0.4</v>
      </c>
      <c r="G31609">
        <v>3.63</v>
      </c>
      <c r="H31609">
        <v>6.57</v>
      </c>
      <c r="I31609">
        <v>41.127249999999997</v>
      </c>
      <c r="J31609">
        <v>-73.808166670000006</v>
      </c>
      <c r="K31609">
        <v>7.67</v>
      </c>
    </row>
    <row r="31610" spans="1:11" x14ac:dyDescent="0.3">
      <c r="A31610" t="s">
        <v>11</v>
      </c>
      <c r="B31610">
        <v>16</v>
      </c>
      <c r="C31610" t="s">
        <v>26442</v>
      </c>
      <c r="D31610">
        <v>484.6</v>
      </c>
      <c r="E31610">
        <v>95.8</v>
      </c>
      <c r="F31610">
        <v>0.4</v>
      </c>
      <c r="G31610">
        <v>3.6360000000000001</v>
      </c>
      <c r="H31610">
        <v>6.62</v>
      </c>
      <c r="I31610">
        <v>41.127233330000003</v>
      </c>
      <c r="J31610">
        <v>-73.808166670000006</v>
      </c>
      <c r="K31610">
        <v>7.66</v>
      </c>
    </row>
    <row r="31611" spans="1:11" x14ac:dyDescent="0.3">
      <c r="A31611" t="s">
        <v>11</v>
      </c>
      <c r="B31611">
        <v>16</v>
      </c>
      <c r="C31611" t="s">
        <v>26443</v>
      </c>
      <c r="D31611">
        <v>485.4</v>
      </c>
      <c r="E31611">
        <v>97.4</v>
      </c>
      <c r="F31611">
        <v>0.4</v>
      </c>
      <c r="G31611">
        <v>3.6429999999999998</v>
      </c>
      <c r="H31611">
        <v>6.51</v>
      </c>
      <c r="I31611">
        <v>41.127233330000003</v>
      </c>
      <c r="J31611">
        <v>-73.808166670000006</v>
      </c>
      <c r="K31611">
        <v>7.66</v>
      </c>
    </row>
    <row r="31612" spans="1:11" x14ac:dyDescent="0.3">
      <c r="A31612" t="s">
        <v>11</v>
      </c>
      <c r="B31612">
        <v>16</v>
      </c>
      <c r="C31612" t="s">
        <v>26444</v>
      </c>
      <c r="D31612">
        <v>486.1</v>
      </c>
      <c r="E31612">
        <v>97.1</v>
      </c>
      <c r="F31612">
        <v>0.4</v>
      </c>
      <c r="G31612">
        <v>3.653</v>
      </c>
      <c r="H31612">
        <v>6.61</v>
      </c>
      <c r="I31612">
        <v>41.127216670000003</v>
      </c>
      <c r="J31612">
        <v>-73.808166670000006</v>
      </c>
      <c r="K31612">
        <v>7.66</v>
      </c>
    </row>
    <row r="31613" spans="1:11" x14ac:dyDescent="0.3">
      <c r="A31613" t="s">
        <v>11</v>
      </c>
      <c r="B31613">
        <v>16</v>
      </c>
      <c r="C31613" t="s">
        <v>26445</v>
      </c>
      <c r="D31613">
        <v>486.4</v>
      </c>
      <c r="E31613">
        <v>97.7</v>
      </c>
      <c r="F31613">
        <v>0.4</v>
      </c>
      <c r="G31613">
        <v>3.6619999999999999</v>
      </c>
      <c r="H31613">
        <v>6.61</v>
      </c>
      <c r="I31613">
        <v>41.127216670000003</v>
      </c>
      <c r="J31613">
        <v>-73.808166670000006</v>
      </c>
      <c r="K31613">
        <v>7.66</v>
      </c>
    </row>
    <row r="31614" spans="1:11" x14ac:dyDescent="0.3">
      <c r="A31614" t="s">
        <v>11</v>
      </c>
      <c r="B31614">
        <v>16</v>
      </c>
      <c r="C31614" t="s">
        <v>26446</v>
      </c>
      <c r="D31614">
        <v>486.4</v>
      </c>
      <c r="E31614">
        <v>98.1</v>
      </c>
      <c r="F31614">
        <v>0.4</v>
      </c>
      <c r="G31614">
        <v>3.6819999999999999</v>
      </c>
      <c r="H31614">
        <v>6.64</v>
      </c>
      <c r="I31614">
        <v>41.127216670000003</v>
      </c>
      <c r="J31614">
        <v>-73.808166670000006</v>
      </c>
      <c r="K31614">
        <v>7.66</v>
      </c>
    </row>
    <row r="31615" spans="1:11" x14ac:dyDescent="0.3">
      <c r="A31615" t="s">
        <v>11</v>
      </c>
      <c r="B31615">
        <v>16</v>
      </c>
      <c r="C31615" t="s">
        <v>26447</v>
      </c>
      <c r="D31615">
        <v>486.7</v>
      </c>
      <c r="E31615">
        <v>98.6</v>
      </c>
      <c r="F31615">
        <v>0.4</v>
      </c>
      <c r="G31615">
        <v>3.6960000000000002</v>
      </c>
      <c r="H31615">
        <v>6.61</v>
      </c>
      <c r="I31615">
        <v>41.127216670000003</v>
      </c>
      <c r="J31615">
        <v>-73.808166670000006</v>
      </c>
      <c r="K31615">
        <v>7.67</v>
      </c>
    </row>
    <row r="31616" spans="1:11" x14ac:dyDescent="0.3">
      <c r="A31616" t="s">
        <v>11</v>
      </c>
      <c r="B31616">
        <v>16</v>
      </c>
      <c r="C31616" t="s">
        <v>26448</v>
      </c>
      <c r="D31616">
        <v>485.4</v>
      </c>
      <c r="E31616">
        <v>100</v>
      </c>
      <c r="F31616">
        <v>0.4</v>
      </c>
      <c r="G31616">
        <v>3.7029999999999998</v>
      </c>
      <c r="H31616">
        <v>6.73</v>
      </c>
      <c r="I31616">
        <v>41.127216670000003</v>
      </c>
      <c r="J31616">
        <v>-73.808166670000006</v>
      </c>
      <c r="K31616">
        <v>7.67</v>
      </c>
    </row>
    <row r="31617" spans="1:11" x14ac:dyDescent="0.3">
      <c r="A31617" t="s">
        <v>11</v>
      </c>
      <c r="B31617">
        <v>16</v>
      </c>
      <c r="C31617" t="s">
        <v>26449</v>
      </c>
      <c r="D31617">
        <v>486.2</v>
      </c>
      <c r="E31617">
        <v>97.8</v>
      </c>
      <c r="F31617">
        <v>0.4</v>
      </c>
      <c r="G31617">
        <v>3.7090000000000001</v>
      </c>
      <c r="H31617">
        <v>6.69</v>
      </c>
      <c r="I31617">
        <v>41.127216670000003</v>
      </c>
      <c r="J31617">
        <v>-73.808166670000006</v>
      </c>
      <c r="K31617">
        <v>7.67</v>
      </c>
    </row>
    <row r="31618" spans="1:11" x14ac:dyDescent="0.3">
      <c r="A31618" t="s">
        <v>11</v>
      </c>
      <c r="B31618">
        <v>16</v>
      </c>
      <c r="C31618" t="s">
        <v>26450</v>
      </c>
      <c r="D31618">
        <v>486.9</v>
      </c>
      <c r="E31618">
        <v>98.6</v>
      </c>
      <c r="F31618">
        <v>0.4</v>
      </c>
      <c r="G31618">
        <v>3.722</v>
      </c>
      <c r="H31618">
        <v>6.67</v>
      </c>
      <c r="I31618">
        <v>41.127216670000003</v>
      </c>
      <c r="J31618">
        <v>-73.808166670000006</v>
      </c>
      <c r="K31618">
        <v>7.66</v>
      </c>
    </row>
    <row r="31619" spans="1:11" x14ac:dyDescent="0.3">
      <c r="A31619" t="s">
        <v>11</v>
      </c>
      <c r="B31619">
        <v>16</v>
      </c>
      <c r="C31619" t="s">
        <v>26451</v>
      </c>
      <c r="D31619">
        <v>487.1</v>
      </c>
      <c r="E31619">
        <v>97.6</v>
      </c>
      <c r="F31619">
        <v>0.4</v>
      </c>
      <c r="G31619">
        <v>3.7349999999999999</v>
      </c>
      <c r="H31619">
        <v>6.72</v>
      </c>
      <c r="I31619">
        <v>41.127233330000003</v>
      </c>
      <c r="J31619">
        <v>-73.808166670000006</v>
      </c>
      <c r="K31619">
        <v>7.65</v>
      </c>
    </row>
    <row r="31620" spans="1:11" x14ac:dyDescent="0.3">
      <c r="A31620" t="s">
        <v>11</v>
      </c>
      <c r="B31620">
        <v>16</v>
      </c>
      <c r="C31620" t="s">
        <v>26452</v>
      </c>
      <c r="D31620">
        <v>487.7</v>
      </c>
      <c r="E31620">
        <v>97.1</v>
      </c>
      <c r="F31620">
        <v>0.4</v>
      </c>
      <c r="G31620">
        <v>3.7839999999999998</v>
      </c>
      <c r="H31620">
        <v>6.64</v>
      </c>
      <c r="I31620">
        <v>41.127216670000003</v>
      </c>
      <c r="J31620">
        <v>-73.808166670000006</v>
      </c>
      <c r="K31620">
        <v>7.63</v>
      </c>
    </row>
    <row r="31621" spans="1:11" x14ac:dyDescent="0.3">
      <c r="A31621" t="s">
        <v>11</v>
      </c>
      <c r="B31621">
        <v>16</v>
      </c>
      <c r="C31621" t="s">
        <v>26453</v>
      </c>
      <c r="D31621">
        <v>487.7</v>
      </c>
      <c r="E31621">
        <v>96.9</v>
      </c>
      <c r="F31621">
        <v>0.4</v>
      </c>
      <c r="G31621">
        <v>3.782</v>
      </c>
      <c r="H31621">
        <v>6.63</v>
      </c>
      <c r="I31621">
        <v>41.127249999999997</v>
      </c>
      <c r="J31621">
        <v>-73.808166670000006</v>
      </c>
      <c r="K31621">
        <v>7.62</v>
      </c>
    </row>
    <row r="31622" spans="1:11" x14ac:dyDescent="0.3">
      <c r="A31622" t="s">
        <v>11</v>
      </c>
      <c r="B31622">
        <v>16</v>
      </c>
      <c r="C31622" t="s">
        <v>26454</v>
      </c>
      <c r="D31622">
        <v>486.5</v>
      </c>
      <c r="E31622">
        <v>94.7</v>
      </c>
      <c r="F31622">
        <v>0.4</v>
      </c>
      <c r="G31622">
        <v>3.78</v>
      </c>
      <c r="H31622">
        <v>6.67</v>
      </c>
      <c r="I31622">
        <v>41.127249999999997</v>
      </c>
      <c r="J31622">
        <v>-73.808166670000006</v>
      </c>
      <c r="K31622">
        <v>7.62</v>
      </c>
    </row>
    <row r="31623" spans="1:11" x14ac:dyDescent="0.3">
      <c r="A31623" t="s">
        <v>11</v>
      </c>
      <c r="B31623">
        <v>16</v>
      </c>
      <c r="C31623" t="s">
        <v>26455</v>
      </c>
      <c r="D31623">
        <v>487.2</v>
      </c>
      <c r="E31623">
        <v>95.5</v>
      </c>
      <c r="F31623">
        <v>0.4</v>
      </c>
      <c r="G31623">
        <v>3.7789999999999999</v>
      </c>
      <c r="H31623">
        <v>6.66</v>
      </c>
      <c r="I31623">
        <v>41.127249999999997</v>
      </c>
      <c r="J31623">
        <v>-73.808166670000006</v>
      </c>
      <c r="K31623">
        <v>7.61</v>
      </c>
    </row>
    <row r="31624" spans="1:11" x14ac:dyDescent="0.3">
      <c r="A31624" t="s">
        <v>11</v>
      </c>
      <c r="B31624">
        <v>16</v>
      </c>
      <c r="C31624" t="s">
        <v>26456</v>
      </c>
      <c r="D31624">
        <v>487.1</v>
      </c>
      <c r="E31624">
        <v>94.3</v>
      </c>
      <c r="F31624">
        <v>0.4</v>
      </c>
      <c r="G31624">
        <v>3.7810000000000001</v>
      </c>
      <c r="H31624">
        <v>6.56</v>
      </c>
      <c r="I31624">
        <v>41.127266669999997</v>
      </c>
      <c r="J31624">
        <v>-73.808166670000006</v>
      </c>
      <c r="K31624">
        <v>7.61</v>
      </c>
    </row>
    <row r="31625" spans="1:11" x14ac:dyDescent="0.3">
      <c r="A31625" t="s">
        <v>11</v>
      </c>
      <c r="B31625">
        <v>16</v>
      </c>
      <c r="C31625" t="s">
        <v>26457</v>
      </c>
      <c r="D31625">
        <v>487.8</v>
      </c>
      <c r="E31625">
        <v>93.5</v>
      </c>
      <c r="F31625">
        <v>0.4</v>
      </c>
      <c r="G31625">
        <v>3.7869999999999999</v>
      </c>
      <c r="H31625">
        <v>6.71</v>
      </c>
      <c r="I31625">
        <v>41.127266669999997</v>
      </c>
      <c r="J31625">
        <v>-73.808166670000006</v>
      </c>
      <c r="K31625">
        <v>7.6</v>
      </c>
    </row>
    <row r="31626" spans="1:11" x14ac:dyDescent="0.3">
      <c r="A31626" t="s">
        <v>11</v>
      </c>
      <c r="B31626">
        <v>16</v>
      </c>
      <c r="C31626" t="s">
        <v>26458</v>
      </c>
      <c r="D31626">
        <v>488</v>
      </c>
      <c r="E31626">
        <v>95.2</v>
      </c>
      <c r="F31626">
        <v>0.4</v>
      </c>
      <c r="G31626">
        <v>3.79</v>
      </c>
      <c r="H31626">
        <v>6.69</v>
      </c>
      <c r="I31626">
        <v>41.127249999999997</v>
      </c>
      <c r="J31626">
        <v>-73.808166670000006</v>
      </c>
      <c r="K31626">
        <v>7.6</v>
      </c>
    </row>
    <row r="31627" spans="1:11" x14ac:dyDescent="0.3">
      <c r="A31627" t="s">
        <v>11</v>
      </c>
      <c r="B31627">
        <v>16</v>
      </c>
      <c r="C31627" t="s">
        <v>26459</v>
      </c>
      <c r="D31627">
        <v>486.5</v>
      </c>
      <c r="E31627">
        <v>99.3</v>
      </c>
      <c r="F31627">
        <v>0.4</v>
      </c>
      <c r="G31627">
        <v>3.7559999999999998</v>
      </c>
      <c r="H31627">
        <v>6.76</v>
      </c>
      <c r="I31627">
        <v>41.127249999999997</v>
      </c>
      <c r="J31627">
        <v>-73.808166670000006</v>
      </c>
      <c r="K31627">
        <v>7.62</v>
      </c>
    </row>
    <row r="31628" spans="1:11" x14ac:dyDescent="0.3">
      <c r="A31628" t="s">
        <v>11</v>
      </c>
      <c r="B31628">
        <v>16</v>
      </c>
      <c r="C31628" t="s">
        <v>26460</v>
      </c>
      <c r="D31628">
        <v>487.7</v>
      </c>
      <c r="E31628">
        <v>98.4</v>
      </c>
      <c r="F31628">
        <v>0.4</v>
      </c>
      <c r="G31628">
        <v>3.7709999999999999</v>
      </c>
      <c r="H31628">
        <v>6.68</v>
      </c>
      <c r="I31628">
        <v>41.127249999999997</v>
      </c>
      <c r="J31628">
        <v>-73.808166670000006</v>
      </c>
      <c r="K31628">
        <v>7.62</v>
      </c>
    </row>
    <row r="31629" spans="1:11" x14ac:dyDescent="0.3">
      <c r="A31629" t="s">
        <v>11</v>
      </c>
      <c r="B31629">
        <v>16</v>
      </c>
      <c r="C31629" t="s">
        <v>26461</v>
      </c>
      <c r="D31629">
        <v>487.9</v>
      </c>
      <c r="E31629">
        <v>94.1</v>
      </c>
      <c r="F31629">
        <v>0.4</v>
      </c>
      <c r="G31629">
        <v>3.7709999999999999</v>
      </c>
      <c r="H31629">
        <v>6.7</v>
      </c>
      <c r="I31629">
        <v>41.127249999999997</v>
      </c>
      <c r="J31629">
        <v>-73.808166670000006</v>
      </c>
      <c r="K31629">
        <v>7.62</v>
      </c>
    </row>
    <row r="31630" spans="1:11" x14ac:dyDescent="0.3">
      <c r="A31630" t="s">
        <v>11</v>
      </c>
      <c r="B31630">
        <v>16</v>
      </c>
      <c r="C31630" t="s">
        <v>26462</v>
      </c>
      <c r="D31630">
        <v>487.5</v>
      </c>
      <c r="E31630">
        <v>96.8</v>
      </c>
      <c r="F31630">
        <v>0.4</v>
      </c>
      <c r="G31630">
        <v>3.78</v>
      </c>
      <c r="H31630">
        <v>6.75</v>
      </c>
      <c r="I31630">
        <v>41.127233330000003</v>
      </c>
      <c r="J31630">
        <v>-73.808166670000006</v>
      </c>
      <c r="K31630">
        <v>7.62</v>
      </c>
    </row>
    <row r="31631" spans="1:11" x14ac:dyDescent="0.3">
      <c r="A31631" t="s">
        <v>11</v>
      </c>
      <c r="B31631">
        <v>16</v>
      </c>
      <c r="C31631" t="s">
        <v>26463</v>
      </c>
      <c r="D31631">
        <v>488.4</v>
      </c>
      <c r="E31631">
        <v>98.5</v>
      </c>
      <c r="F31631">
        <v>0.4</v>
      </c>
      <c r="G31631">
        <v>3.8109999999999999</v>
      </c>
      <c r="H31631">
        <v>6.74</v>
      </c>
      <c r="I31631">
        <v>41.127233330000003</v>
      </c>
      <c r="J31631">
        <v>-73.808166670000006</v>
      </c>
      <c r="K31631">
        <v>7.62</v>
      </c>
    </row>
    <row r="31632" spans="1:11" x14ac:dyDescent="0.3">
      <c r="A31632" t="s">
        <v>11</v>
      </c>
      <c r="B31632">
        <v>16</v>
      </c>
      <c r="C31632" t="s">
        <v>26464</v>
      </c>
      <c r="D31632">
        <v>488.2</v>
      </c>
      <c r="E31632">
        <v>100</v>
      </c>
      <c r="F31632">
        <v>0.4</v>
      </c>
      <c r="G31632">
        <v>3.8029999999999999</v>
      </c>
      <c r="H31632">
        <v>6.81</v>
      </c>
      <c r="I31632">
        <v>41.127233330000003</v>
      </c>
      <c r="J31632">
        <v>-73.808166670000006</v>
      </c>
      <c r="K31632">
        <v>7.63</v>
      </c>
    </row>
    <row r="31633" spans="1:11" x14ac:dyDescent="0.3">
      <c r="A31633" t="s">
        <v>11</v>
      </c>
      <c r="B31633">
        <v>16</v>
      </c>
      <c r="C31633" t="s">
        <v>26465</v>
      </c>
      <c r="D31633">
        <v>490.4</v>
      </c>
      <c r="E31633">
        <v>103.8</v>
      </c>
      <c r="F31633">
        <v>0.4</v>
      </c>
      <c r="G31633">
        <v>3.8730000000000002</v>
      </c>
      <c r="H31633">
        <v>6.74</v>
      </c>
      <c r="I31633">
        <v>41.127249999999997</v>
      </c>
      <c r="J31633">
        <v>-73.808166670000006</v>
      </c>
      <c r="K31633">
        <v>7.65</v>
      </c>
    </row>
    <row r="31634" spans="1:11" x14ac:dyDescent="0.3">
      <c r="A31634" t="s">
        <v>11</v>
      </c>
      <c r="B31634">
        <v>16</v>
      </c>
      <c r="C31634" t="s">
        <v>26466</v>
      </c>
      <c r="D31634">
        <v>490.1</v>
      </c>
      <c r="E31634">
        <v>105</v>
      </c>
      <c r="F31634">
        <v>0.4</v>
      </c>
      <c r="G31634">
        <v>3.8610000000000002</v>
      </c>
      <c r="H31634">
        <v>6.69</v>
      </c>
      <c r="I31634">
        <v>41.127249999999997</v>
      </c>
      <c r="J31634">
        <v>-73.808166670000006</v>
      </c>
      <c r="K31634">
        <v>7.67</v>
      </c>
    </row>
    <row r="31635" spans="1:11" x14ac:dyDescent="0.3">
      <c r="A31635" t="s">
        <v>11</v>
      </c>
      <c r="B31635">
        <v>16</v>
      </c>
      <c r="C31635" t="s">
        <v>26467</v>
      </c>
      <c r="D31635">
        <v>489.9</v>
      </c>
      <c r="E31635">
        <v>104.3</v>
      </c>
      <c r="F31635">
        <v>0.4</v>
      </c>
      <c r="G31635">
        <v>3.86</v>
      </c>
      <c r="H31635">
        <v>6.67</v>
      </c>
      <c r="I31635">
        <v>41.127249999999997</v>
      </c>
      <c r="J31635">
        <v>-73.808000000000007</v>
      </c>
      <c r="K31635">
        <v>7.68</v>
      </c>
    </row>
    <row r="31636" spans="1:11" x14ac:dyDescent="0.3">
      <c r="A31636" t="s">
        <v>11</v>
      </c>
      <c r="B31636">
        <v>16</v>
      </c>
      <c r="C31636" t="s">
        <v>26468</v>
      </c>
      <c r="D31636">
        <v>489.3</v>
      </c>
      <c r="E31636">
        <v>103.5</v>
      </c>
      <c r="F31636">
        <v>0.4</v>
      </c>
      <c r="G31636">
        <v>3.839</v>
      </c>
      <c r="H31636">
        <v>6.7</v>
      </c>
      <c r="I31636">
        <v>41.127249999999997</v>
      </c>
      <c r="J31636">
        <v>-73.808000000000007</v>
      </c>
      <c r="K31636">
        <v>7.68</v>
      </c>
    </row>
    <row r="31637" spans="1:11" x14ac:dyDescent="0.3">
      <c r="A31637" t="s">
        <v>11</v>
      </c>
      <c r="B31637">
        <v>16</v>
      </c>
      <c r="C31637" t="s">
        <v>26469</v>
      </c>
      <c r="D31637">
        <v>489.9</v>
      </c>
      <c r="E31637">
        <v>103</v>
      </c>
      <c r="F31637">
        <v>0.4</v>
      </c>
      <c r="G31637">
        <v>3.863</v>
      </c>
      <c r="H31637">
        <v>6.47</v>
      </c>
      <c r="I31637">
        <v>41.127249999999997</v>
      </c>
      <c r="J31637">
        <v>-73.808000000000007</v>
      </c>
      <c r="K31637">
        <v>7.68</v>
      </c>
    </row>
    <row r="31638" spans="1:11" x14ac:dyDescent="0.3">
      <c r="A31638" t="s">
        <v>11</v>
      </c>
      <c r="B31638">
        <v>16</v>
      </c>
      <c r="C31638" t="s">
        <v>26470</v>
      </c>
      <c r="D31638">
        <v>488.5</v>
      </c>
      <c r="E31638">
        <v>102.2</v>
      </c>
      <c r="F31638">
        <v>0.4</v>
      </c>
      <c r="G31638">
        <v>3.8580000000000001</v>
      </c>
      <c r="H31638">
        <v>6.55</v>
      </c>
      <c r="I31638">
        <v>41.127249999999997</v>
      </c>
      <c r="J31638">
        <v>-73.808000000000007</v>
      </c>
      <c r="K31638">
        <v>7.67</v>
      </c>
    </row>
    <row r="31639" spans="1:11" x14ac:dyDescent="0.3">
      <c r="A31639" t="s">
        <v>11</v>
      </c>
      <c r="B31639">
        <v>16</v>
      </c>
      <c r="C31639" t="s">
        <v>26471</v>
      </c>
      <c r="D31639">
        <v>489.1</v>
      </c>
      <c r="E31639">
        <v>101.2</v>
      </c>
      <c r="F31639">
        <v>0.4</v>
      </c>
      <c r="G31639">
        <v>3.8170000000000002</v>
      </c>
      <c r="H31639">
        <v>6.58</v>
      </c>
      <c r="I31639">
        <v>41.127249999999997</v>
      </c>
      <c r="J31639">
        <v>-73.808000000000007</v>
      </c>
      <c r="K31639">
        <v>7.66</v>
      </c>
    </row>
    <row r="31640" spans="1:11" x14ac:dyDescent="0.3">
      <c r="A31640" t="s">
        <v>11</v>
      </c>
      <c r="B31640">
        <v>16</v>
      </c>
      <c r="C31640" t="s">
        <v>26472</v>
      </c>
      <c r="D31640">
        <v>488.1</v>
      </c>
      <c r="E31640">
        <v>100</v>
      </c>
      <c r="F31640">
        <v>0.4</v>
      </c>
      <c r="G31640">
        <v>3.8029999999999999</v>
      </c>
      <c r="H31640">
        <v>6.51</v>
      </c>
      <c r="I31640">
        <v>41.127233330000003</v>
      </c>
      <c r="J31640">
        <v>-73.808000000000007</v>
      </c>
      <c r="K31640">
        <v>7.66</v>
      </c>
    </row>
    <row r="31641" spans="1:11" x14ac:dyDescent="0.3">
      <c r="A31641" t="s">
        <v>11</v>
      </c>
      <c r="B31641">
        <v>16</v>
      </c>
      <c r="C31641" t="s">
        <v>26473</v>
      </c>
      <c r="D31641">
        <v>489.4</v>
      </c>
      <c r="E31641">
        <v>101.6</v>
      </c>
      <c r="F31641">
        <v>0.4</v>
      </c>
      <c r="G31641">
        <v>3.8210000000000002</v>
      </c>
      <c r="H31641">
        <v>6.56</v>
      </c>
      <c r="I31641">
        <v>41.127233330000003</v>
      </c>
      <c r="J31641">
        <v>-73.808000000000007</v>
      </c>
      <c r="K31641">
        <v>7.66</v>
      </c>
    </row>
    <row r="31642" spans="1:11" x14ac:dyDescent="0.3">
      <c r="A31642" t="s">
        <v>11</v>
      </c>
      <c r="B31642">
        <v>16</v>
      </c>
      <c r="C31642" t="s">
        <v>26474</v>
      </c>
      <c r="D31642">
        <v>489.7</v>
      </c>
      <c r="E31642">
        <v>100.7</v>
      </c>
      <c r="F31642">
        <v>0.4</v>
      </c>
      <c r="G31642">
        <v>3.8370000000000002</v>
      </c>
      <c r="H31642">
        <v>6.56</v>
      </c>
      <c r="I31642">
        <v>41.127233330000003</v>
      </c>
      <c r="J31642">
        <v>-73.808000000000007</v>
      </c>
      <c r="K31642">
        <v>7.65</v>
      </c>
    </row>
    <row r="31643" spans="1:11" x14ac:dyDescent="0.3">
      <c r="A31643" t="s">
        <v>11</v>
      </c>
      <c r="B31643">
        <v>16</v>
      </c>
      <c r="C31643" t="s">
        <v>26475</v>
      </c>
      <c r="D31643">
        <v>488.9</v>
      </c>
      <c r="E31643">
        <v>100.1</v>
      </c>
      <c r="F31643">
        <v>0.4</v>
      </c>
      <c r="G31643">
        <v>3.8220000000000001</v>
      </c>
      <c r="H31643">
        <v>6.62</v>
      </c>
      <c r="I31643">
        <v>41.127216670000003</v>
      </c>
      <c r="J31643">
        <v>-73.808000000000007</v>
      </c>
      <c r="K31643">
        <v>7.64</v>
      </c>
    </row>
    <row r="31644" spans="1:11" x14ac:dyDescent="0.3">
      <c r="A31644" t="s">
        <v>11</v>
      </c>
      <c r="B31644">
        <v>16</v>
      </c>
      <c r="C31644" t="s">
        <v>26476</v>
      </c>
      <c r="D31644">
        <v>489.3</v>
      </c>
      <c r="E31644">
        <v>99.9</v>
      </c>
      <c r="F31644">
        <v>0.4</v>
      </c>
      <c r="G31644">
        <v>3.8340000000000001</v>
      </c>
      <c r="H31644">
        <v>6.69</v>
      </c>
      <c r="I31644">
        <v>41.127216670000003</v>
      </c>
      <c r="J31644">
        <v>-73.808166670000006</v>
      </c>
      <c r="K31644">
        <v>7.64</v>
      </c>
    </row>
    <row r="31645" spans="1:11" x14ac:dyDescent="0.3">
      <c r="A31645" t="s">
        <v>11</v>
      </c>
      <c r="B31645">
        <v>16</v>
      </c>
      <c r="C31645" t="s">
        <v>26477</v>
      </c>
      <c r="D31645">
        <v>489.2</v>
      </c>
      <c r="E31645">
        <v>100.8</v>
      </c>
      <c r="F31645">
        <v>0.4</v>
      </c>
      <c r="G31645">
        <v>3.8220000000000001</v>
      </c>
      <c r="H31645">
        <v>6.69</v>
      </c>
      <c r="I31645">
        <v>41.127233330000003</v>
      </c>
      <c r="J31645">
        <v>-73.808166670000006</v>
      </c>
      <c r="K31645">
        <v>7.65</v>
      </c>
    </row>
    <row r="31646" spans="1:11" x14ac:dyDescent="0.3">
      <c r="A31646" t="s">
        <v>11</v>
      </c>
      <c r="B31646">
        <v>16</v>
      </c>
      <c r="C31646" t="s">
        <v>26478</v>
      </c>
      <c r="D31646">
        <v>488.8</v>
      </c>
      <c r="E31646">
        <v>99.3</v>
      </c>
      <c r="F31646">
        <v>0.4</v>
      </c>
      <c r="G31646">
        <v>3.8039999999999998</v>
      </c>
      <c r="H31646">
        <v>6.69</v>
      </c>
      <c r="I31646">
        <v>41.127249999999997</v>
      </c>
      <c r="J31646">
        <v>-73.808166670000006</v>
      </c>
      <c r="K31646">
        <v>7.65</v>
      </c>
    </row>
    <row r="31647" spans="1:11" x14ac:dyDescent="0.3">
      <c r="A31647" t="s">
        <v>11</v>
      </c>
      <c r="B31647">
        <v>16</v>
      </c>
      <c r="C31647" t="s">
        <v>26479</v>
      </c>
      <c r="D31647">
        <v>488.2</v>
      </c>
      <c r="E31647">
        <v>100.4</v>
      </c>
      <c r="F31647">
        <v>0.4</v>
      </c>
      <c r="G31647">
        <v>3.8</v>
      </c>
      <c r="H31647">
        <v>6.73</v>
      </c>
      <c r="I31647">
        <v>41.127249999999997</v>
      </c>
      <c r="J31647">
        <v>-73.808166670000006</v>
      </c>
      <c r="K31647">
        <v>7.65</v>
      </c>
    </row>
    <row r="31648" spans="1:11" x14ac:dyDescent="0.3">
      <c r="A31648" t="s">
        <v>11</v>
      </c>
      <c r="B31648">
        <v>16</v>
      </c>
      <c r="C31648" t="s">
        <v>26480</v>
      </c>
      <c r="D31648">
        <v>489.3</v>
      </c>
      <c r="E31648">
        <v>99</v>
      </c>
      <c r="F31648">
        <v>0.4</v>
      </c>
      <c r="G31648">
        <v>3.8290000000000002</v>
      </c>
      <c r="H31648">
        <v>6.63</v>
      </c>
      <c r="I31648">
        <v>41.127249999999997</v>
      </c>
      <c r="J31648">
        <v>-73.808166670000006</v>
      </c>
      <c r="K31648">
        <v>7.63</v>
      </c>
    </row>
    <row r="31649" spans="1:11" x14ac:dyDescent="0.3">
      <c r="A31649" t="s">
        <v>11</v>
      </c>
      <c r="B31649">
        <v>16</v>
      </c>
      <c r="C31649" t="s">
        <v>26481</v>
      </c>
      <c r="D31649">
        <v>489</v>
      </c>
      <c r="E31649">
        <v>97.3</v>
      </c>
      <c r="F31649">
        <v>0.4</v>
      </c>
      <c r="G31649">
        <v>3.8130000000000002</v>
      </c>
      <c r="H31649">
        <v>6.66</v>
      </c>
      <c r="I31649">
        <v>41.127233330000003</v>
      </c>
      <c r="J31649">
        <v>-73.808166670000006</v>
      </c>
      <c r="K31649">
        <v>7.62</v>
      </c>
    </row>
    <row r="31650" spans="1:11" x14ac:dyDescent="0.3">
      <c r="A31650" t="s">
        <v>11</v>
      </c>
      <c r="B31650">
        <v>16</v>
      </c>
      <c r="C31650" t="s">
        <v>26482</v>
      </c>
      <c r="D31650">
        <v>487.7</v>
      </c>
      <c r="E31650">
        <v>99.5</v>
      </c>
      <c r="F31650">
        <v>0.4</v>
      </c>
      <c r="G31650">
        <v>3.7719999999999998</v>
      </c>
      <c r="H31650">
        <v>6.78</v>
      </c>
      <c r="I31650">
        <v>41.127233330000003</v>
      </c>
      <c r="J31650">
        <v>-73.808166670000006</v>
      </c>
      <c r="K31650">
        <v>7.63</v>
      </c>
    </row>
    <row r="31651" spans="1:11" x14ac:dyDescent="0.3">
      <c r="A31651" t="s">
        <v>11</v>
      </c>
      <c r="B31651">
        <v>16</v>
      </c>
      <c r="C31651" t="s">
        <v>26483</v>
      </c>
      <c r="D31651">
        <v>489.3</v>
      </c>
      <c r="E31651">
        <v>101.6</v>
      </c>
      <c r="F31651">
        <v>0.4</v>
      </c>
      <c r="G31651">
        <v>3.823</v>
      </c>
      <c r="H31651">
        <v>6.84</v>
      </c>
      <c r="I31651">
        <v>41.127216670000003</v>
      </c>
      <c r="J31651">
        <v>-73.808166670000006</v>
      </c>
      <c r="K31651">
        <v>7.65</v>
      </c>
    </row>
    <row r="31652" spans="1:11" x14ac:dyDescent="0.3">
      <c r="A31652" t="s">
        <v>11</v>
      </c>
      <c r="B31652">
        <v>16</v>
      </c>
      <c r="C31652" t="s">
        <v>26484</v>
      </c>
      <c r="D31652">
        <v>489.2</v>
      </c>
      <c r="E31652">
        <v>102.7</v>
      </c>
      <c r="F31652">
        <v>0.4</v>
      </c>
      <c r="G31652">
        <v>3.7959999999999998</v>
      </c>
      <c r="H31652">
        <v>6.85</v>
      </c>
      <c r="I31652">
        <v>41.127233330000003</v>
      </c>
      <c r="J31652">
        <v>-73.808166670000006</v>
      </c>
      <c r="K31652">
        <v>7.67</v>
      </c>
    </row>
    <row r="31653" spans="1:11" x14ac:dyDescent="0.3">
      <c r="A31653" t="s">
        <v>11</v>
      </c>
      <c r="B31653">
        <v>16</v>
      </c>
      <c r="C31653" t="s">
        <v>26485</v>
      </c>
      <c r="D31653">
        <v>490.4</v>
      </c>
      <c r="E31653">
        <v>104.2</v>
      </c>
      <c r="F31653">
        <v>0.4</v>
      </c>
      <c r="G31653">
        <v>3.835</v>
      </c>
      <c r="H31653">
        <v>6.84</v>
      </c>
      <c r="I31653">
        <v>41.127233330000003</v>
      </c>
      <c r="J31653">
        <v>-73.808166670000006</v>
      </c>
      <c r="K31653">
        <v>7.68</v>
      </c>
    </row>
    <row r="31654" spans="1:11" x14ac:dyDescent="0.3">
      <c r="A31654" t="s">
        <v>11</v>
      </c>
      <c r="B31654">
        <v>16</v>
      </c>
      <c r="C31654" t="s">
        <v>26486</v>
      </c>
      <c r="D31654">
        <v>490.5</v>
      </c>
      <c r="E31654">
        <v>104</v>
      </c>
      <c r="F31654">
        <v>0.4</v>
      </c>
      <c r="G31654">
        <v>3.855</v>
      </c>
      <c r="H31654">
        <v>7.01</v>
      </c>
      <c r="I31654">
        <v>41.127233330000003</v>
      </c>
      <c r="J31654">
        <v>-73.808166670000006</v>
      </c>
      <c r="K31654">
        <v>7.68</v>
      </c>
    </row>
    <row r="31655" spans="1:11" x14ac:dyDescent="0.3">
      <c r="A31655" t="s">
        <v>11</v>
      </c>
      <c r="B31655">
        <v>16</v>
      </c>
      <c r="C31655" t="s">
        <v>26487</v>
      </c>
      <c r="D31655">
        <v>492.3</v>
      </c>
      <c r="E31655">
        <v>103.7</v>
      </c>
      <c r="F31655">
        <v>0.4</v>
      </c>
      <c r="G31655">
        <v>3.915</v>
      </c>
      <c r="H31655">
        <v>7.6</v>
      </c>
      <c r="I31655">
        <v>41.127233330000003</v>
      </c>
      <c r="J31655">
        <v>-73.808166670000006</v>
      </c>
      <c r="K31655">
        <v>7.68</v>
      </c>
    </row>
    <row r="31656" spans="1:11" x14ac:dyDescent="0.3">
      <c r="A31656" t="s">
        <v>11</v>
      </c>
      <c r="B31656">
        <v>16</v>
      </c>
      <c r="C31656" t="s">
        <v>26488</v>
      </c>
      <c r="D31656">
        <v>493.6</v>
      </c>
      <c r="E31656">
        <v>103.4</v>
      </c>
      <c r="F31656">
        <v>0.4</v>
      </c>
      <c r="G31656">
        <v>3.9620000000000002</v>
      </c>
      <c r="H31656">
        <v>6.73</v>
      </c>
      <c r="I31656">
        <v>41.127249999999997</v>
      </c>
      <c r="J31656">
        <v>-73.808166670000006</v>
      </c>
      <c r="K31656">
        <v>7.67</v>
      </c>
    </row>
    <row r="31657" spans="1:11" x14ac:dyDescent="0.3">
      <c r="A31657" t="s">
        <v>11</v>
      </c>
      <c r="B31657">
        <v>16</v>
      </c>
      <c r="C31657" t="s">
        <v>26489</v>
      </c>
      <c r="D31657">
        <v>490</v>
      </c>
      <c r="E31657">
        <v>103.3</v>
      </c>
      <c r="F31657">
        <v>0.4</v>
      </c>
      <c r="G31657">
        <v>3.855</v>
      </c>
      <c r="H31657">
        <v>7.6</v>
      </c>
      <c r="I31657">
        <v>41.127249999999997</v>
      </c>
      <c r="J31657">
        <v>-73.808166670000006</v>
      </c>
      <c r="K31657">
        <v>7.66</v>
      </c>
    </row>
    <row r="31658" spans="1:11" x14ac:dyDescent="0.3">
      <c r="A31658" t="s">
        <v>11</v>
      </c>
      <c r="B31658">
        <v>16</v>
      </c>
      <c r="C31658" t="s">
        <v>26490</v>
      </c>
      <c r="D31658">
        <v>490.7</v>
      </c>
      <c r="E31658">
        <v>103.2</v>
      </c>
      <c r="F31658">
        <v>0.4</v>
      </c>
      <c r="G31658">
        <v>3.8490000000000002</v>
      </c>
      <c r="H31658">
        <v>8.36</v>
      </c>
      <c r="I31658">
        <v>41.127249999999997</v>
      </c>
      <c r="J31658">
        <v>-73.808166670000006</v>
      </c>
      <c r="K31658">
        <v>7.67</v>
      </c>
    </row>
    <row r="31659" spans="1:11" x14ac:dyDescent="0.3">
      <c r="A31659" t="s">
        <v>11</v>
      </c>
      <c r="B31659">
        <v>16</v>
      </c>
      <c r="C31659" t="s">
        <v>26491</v>
      </c>
      <c r="D31659">
        <v>490.4</v>
      </c>
      <c r="E31659">
        <v>103.8</v>
      </c>
      <c r="F31659">
        <v>0.4</v>
      </c>
      <c r="G31659">
        <v>3.8239999999999998</v>
      </c>
      <c r="H31659">
        <v>7.06</v>
      </c>
      <c r="I31659">
        <v>41.127249999999997</v>
      </c>
      <c r="J31659">
        <v>-73.808166670000006</v>
      </c>
      <c r="K31659">
        <v>7.67</v>
      </c>
    </row>
    <row r="31660" spans="1:11" x14ac:dyDescent="0.3">
      <c r="A31660" t="s">
        <v>11</v>
      </c>
      <c r="B31660">
        <v>16</v>
      </c>
      <c r="C31660" t="s">
        <v>26492</v>
      </c>
      <c r="D31660">
        <v>489.1</v>
      </c>
      <c r="E31660">
        <v>104.3</v>
      </c>
      <c r="F31660">
        <v>0.4</v>
      </c>
      <c r="G31660">
        <v>3.82</v>
      </c>
      <c r="H31660">
        <v>8.07</v>
      </c>
      <c r="I31660">
        <v>41.127266669999997</v>
      </c>
      <c r="J31660">
        <v>-73.808166670000006</v>
      </c>
      <c r="K31660">
        <v>7.68</v>
      </c>
    </row>
    <row r="31661" spans="1:11" x14ac:dyDescent="0.3">
      <c r="A31661" t="s">
        <v>11</v>
      </c>
      <c r="B31661">
        <v>16</v>
      </c>
      <c r="C31661" t="s">
        <v>26493</v>
      </c>
      <c r="D31661">
        <v>481.6</v>
      </c>
      <c r="E31661">
        <v>102.1</v>
      </c>
      <c r="F31661">
        <v>0.4</v>
      </c>
      <c r="G31661">
        <v>3.4910000000000001</v>
      </c>
      <c r="H31661">
        <v>7.33</v>
      </c>
      <c r="I31661">
        <v>41.127266669999997</v>
      </c>
      <c r="J31661">
        <v>-73.808000000000007</v>
      </c>
      <c r="K31661">
        <v>7.69</v>
      </c>
    </row>
    <row r="31662" spans="1:11" x14ac:dyDescent="0.3">
      <c r="A31662" t="s">
        <v>11</v>
      </c>
      <c r="B31662">
        <v>16</v>
      </c>
      <c r="C31662" t="s">
        <v>26494</v>
      </c>
      <c r="D31662">
        <v>480.2</v>
      </c>
      <c r="E31662">
        <v>101.8</v>
      </c>
      <c r="F31662">
        <v>0.4</v>
      </c>
      <c r="G31662">
        <v>3.544</v>
      </c>
      <c r="H31662">
        <v>6.83</v>
      </c>
      <c r="I31662">
        <v>41.127266669999997</v>
      </c>
      <c r="J31662">
        <v>-73.808000000000007</v>
      </c>
      <c r="K31662">
        <v>7.69</v>
      </c>
    </row>
    <row r="31663" spans="1:11" x14ac:dyDescent="0.3">
      <c r="A31663" t="s">
        <v>11</v>
      </c>
      <c r="B31663">
        <v>16</v>
      </c>
      <c r="C31663" t="s">
        <v>26495</v>
      </c>
      <c r="D31663">
        <v>476.3</v>
      </c>
      <c r="E31663">
        <v>101.6</v>
      </c>
      <c r="F31663">
        <v>0.4</v>
      </c>
      <c r="G31663">
        <v>3.3460000000000001</v>
      </c>
      <c r="H31663">
        <v>6.81</v>
      </c>
      <c r="I31663">
        <v>41.127266669999997</v>
      </c>
      <c r="J31663">
        <v>-73.808000000000007</v>
      </c>
      <c r="K31663">
        <v>7.69</v>
      </c>
    </row>
    <row r="31664" spans="1:11" x14ac:dyDescent="0.3">
      <c r="A31664" t="s">
        <v>11</v>
      </c>
      <c r="B31664">
        <v>16</v>
      </c>
      <c r="C31664" t="s">
        <v>26496</v>
      </c>
      <c r="D31664">
        <v>481.8</v>
      </c>
      <c r="E31664">
        <v>103.2</v>
      </c>
      <c r="F31664">
        <v>0.4</v>
      </c>
      <c r="G31664">
        <v>3.589</v>
      </c>
      <c r="H31664">
        <v>17.39</v>
      </c>
      <c r="I31664">
        <v>41.127249999999997</v>
      </c>
      <c r="J31664">
        <v>-73.808000000000007</v>
      </c>
      <c r="K31664">
        <v>7.69</v>
      </c>
    </row>
    <row r="31665" spans="1:11" x14ac:dyDescent="0.3">
      <c r="A31665" t="s">
        <v>11</v>
      </c>
      <c r="B31665">
        <v>16</v>
      </c>
      <c r="C31665" t="s">
        <v>26497</v>
      </c>
      <c r="D31665">
        <v>486.7</v>
      </c>
      <c r="E31665">
        <v>103.7</v>
      </c>
      <c r="F31665">
        <v>0.4</v>
      </c>
      <c r="G31665">
        <v>3.831</v>
      </c>
      <c r="H31665">
        <v>7.45</v>
      </c>
      <c r="I31665">
        <v>41.127249999999997</v>
      </c>
      <c r="J31665">
        <v>-73.808166670000006</v>
      </c>
      <c r="K31665">
        <v>7.69</v>
      </c>
    </row>
    <row r="31666" spans="1:11" x14ac:dyDescent="0.3">
      <c r="A31666" t="s">
        <v>11</v>
      </c>
      <c r="B31666">
        <v>16</v>
      </c>
      <c r="C31666" t="s">
        <v>26498</v>
      </c>
      <c r="D31666">
        <v>489.5</v>
      </c>
      <c r="E31666">
        <v>103.9</v>
      </c>
      <c r="F31666">
        <v>0.4</v>
      </c>
      <c r="G31666">
        <v>3.9540000000000002</v>
      </c>
      <c r="H31666">
        <v>7.98</v>
      </c>
      <c r="I31666">
        <v>41.127233330000003</v>
      </c>
      <c r="J31666">
        <v>-73.808166670000006</v>
      </c>
      <c r="K31666">
        <v>7.69</v>
      </c>
    </row>
    <row r="31667" spans="1:11" x14ac:dyDescent="0.3">
      <c r="A31667" t="s">
        <v>11</v>
      </c>
      <c r="B31667">
        <v>16</v>
      </c>
      <c r="C31667" t="s">
        <v>26499</v>
      </c>
      <c r="D31667">
        <v>491.6</v>
      </c>
      <c r="E31667">
        <v>104.3</v>
      </c>
      <c r="F31667">
        <v>0.4</v>
      </c>
      <c r="G31667">
        <v>4.0469999999999997</v>
      </c>
      <c r="H31667">
        <v>6</v>
      </c>
      <c r="I31667">
        <v>41.127233330000003</v>
      </c>
      <c r="J31667">
        <v>-73.808000000000007</v>
      </c>
      <c r="K31667">
        <v>7.68</v>
      </c>
    </row>
    <row r="31668" spans="1:11" x14ac:dyDescent="0.3">
      <c r="A31668" t="s">
        <v>11</v>
      </c>
      <c r="B31668">
        <v>16</v>
      </c>
      <c r="C31668" t="s">
        <v>26500</v>
      </c>
      <c r="D31668">
        <v>491.7</v>
      </c>
      <c r="E31668">
        <v>104.4</v>
      </c>
      <c r="F31668">
        <v>0.4</v>
      </c>
      <c r="G31668">
        <v>4.1340000000000003</v>
      </c>
      <c r="H31668">
        <v>6.06</v>
      </c>
      <c r="I31668">
        <v>41.127233330000003</v>
      </c>
      <c r="J31668">
        <v>-73.808000000000007</v>
      </c>
      <c r="K31668">
        <v>7.68</v>
      </c>
    </row>
    <row r="31669" spans="1:11" x14ac:dyDescent="0.3">
      <c r="A31669" t="s">
        <v>11</v>
      </c>
      <c r="B31669">
        <v>16</v>
      </c>
      <c r="C31669" t="s">
        <v>26501</v>
      </c>
      <c r="D31669">
        <v>488.4</v>
      </c>
      <c r="E31669">
        <v>103.8</v>
      </c>
      <c r="F31669">
        <v>0.4</v>
      </c>
      <c r="G31669">
        <v>4.0430000000000001</v>
      </c>
      <c r="H31669">
        <v>6.71</v>
      </c>
      <c r="I31669">
        <v>41.127249999999997</v>
      </c>
      <c r="J31669">
        <v>-73.808000000000007</v>
      </c>
      <c r="K31669">
        <v>7.69</v>
      </c>
    </row>
    <row r="31670" spans="1:11" x14ac:dyDescent="0.3">
      <c r="A31670" t="s">
        <v>11</v>
      </c>
      <c r="B31670">
        <v>16</v>
      </c>
      <c r="C31670" t="s">
        <v>26502</v>
      </c>
      <c r="D31670">
        <v>494.7</v>
      </c>
      <c r="E31670">
        <v>104.8</v>
      </c>
      <c r="F31670">
        <v>0.4</v>
      </c>
      <c r="G31670">
        <v>4.2539999999999996</v>
      </c>
      <c r="H31670">
        <v>6.05</v>
      </c>
      <c r="I31670">
        <v>41.127233330000003</v>
      </c>
      <c r="J31670">
        <v>-73.808000000000007</v>
      </c>
      <c r="K31670">
        <v>7.69</v>
      </c>
    </row>
    <row r="31671" spans="1:11" x14ac:dyDescent="0.3">
      <c r="A31671" t="s">
        <v>11</v>
      </c>
      <c r="B31671">
        <v>16</v>
      </c>
      <c r="C31671" t="s">
        <v>26503</v>
      </c>
      <c r="D31671">
        <v>496</v>
      </c>
      <c r="E31671">
        <v>105.1</v>
      </c>
      <c r="F31671">
        <v>0.4</v>
      </c>
      <c r="G31671">
        <v>4.3099999999999996</v>
      </c>
      <c r="H31671">
        <v>5.67</v>
      </c>
      <c r="I31671">
        <v>41.127249999999997</v>
      </c>
      <c r="J31671">
        <v>-73.808000000000007</v>
      </c>
      <c r="K31671">
        <v>7.69</v>
      </c>
    </row>
    <row r="31672" spans="1:11" x14ac:dyDescent="0.3">
      <c r="A31672" t="s">
        <v>11</v>
      </c>
      <c r="B31672">
        <v>16</v>
      </c>
      <c r="C31672" t="s">
        <v>26504</v>
      </c>
      <c r="D31672">
        <v>497.6</v>
      </c>
      <c r="E31672">
        <v>105.5</v>
      </c>
      <c r="F31672">
        <v>0.4</v>
      </c>
      <c r="G31672">
        <v>4.4029999999999996</v>
      </c>
      <c r="H31672">
        <v>5.98</v>
      </c>
      <c r="I31672">
        <v>41.127249999999997</v>
      </c>
      <c r="J31672">
        <v>-73.808166670000006</v>
      </c>
      <c r="K31672">
        <v>7.69</v>
      </c>
    </row>
    <row r="31673" spans="1:11" x14ac:dyDescent="0.3">
      <c r="A31673" t="s">
        <v>11</v>
      </c>
      <c r="B31673">
        <v>16</v>
      </c>
      <c r="C31673" t="s">
        <v>26505</v>
      </c>
      <c r="D31673">
        <v>499.5</v>
      </c>
      <c r="E31673">
        <v>106</v>
      </c>
      <c r="F31673">
        <v>0.4</v>
      </c>
      <c r="G31673">
        <v>4.5129999999999999</v>
      </c>
      <c r="H31673">
        <v>6.15</v>
      </c>
      <c r="I31673">
        <v>41.127266669999997</v>
      </c>
      <c r="J31673">
        <v>-73.808166670000006</v>
      </c>
      <c r="K31673">
        <v>7.69</v>
      </c>
    </row>
    <row r="31674" spans="1:11" x14ac:dyDescent="0.3">
      <c r="A31674" t="s">
        <v>11</v>
      </c>
      <c r="B31674">
        <v>16</v>
      </c>
      <c r="C31674" t="s">
        <v>26506</v>
      </c>
      <c r="D31674">
        <v>499.7</v>
      </c>
      <c r="E31674">
        <v>106</v>
      </c>
      <c r="F31674">
        <v>0.4</v>
      </c>
      <c r="G31674">
        <v>4.5430000000000001</v>
      </c>
      <c r="H31674">
        <v>6.74</v>
      </c>
      <c r="I31674">
        <v>41.127266669999997</v>
      </c>
      <c r="J31674">
        <v>-73.808166670000006</v>
      </c>
      <c r="K31674">
        <v>7.7</v>
      </c>
    </row>
    <row r="31675" spans="1:11" x14ac:dyDescent="0.3">
      <c r="A31675" t="s">
        <v>11</v>
      </c>
      <c r="B31675">
        <v>16</v>
      </c>
      <c r="C31675" t="s">
        <v>26507</v>
      </c>
      <c r="D31675">
        <v>501.8</v>
      </c>
      <c r="E31675">
        <v>106.8</v>
      </c>
      <c r="F31675">
        <v>0.4</v>
      </c>
      <c r="G31675">
        <v>4.6390000000000002</v>
      </c>
      <c r="H31675">
        <v>5.93</v>
      </c>
      <c r="I31675">
        <v>41.127266669999997</v>
      </c>
      <c r="J31675">
        <v>-73.808166670000006</v>
      </c>
      <c r="K31675">
        <v>7.69</v>
      </c>
    </row>
    <row r="31676" spans="1:11" x14ac:dyDescent="0.3">
      <c r="A31676" t="s">
        <v>11</v>
      </c>
      <c r="B31676">
        <v>16</v>
      </c>
      <c r="C31676" t="s">
        <v>26508</v>
      </c>
      <c r="D31676">
        <v>501.6</v>
      </c>
      <c r="E31676">
        <v>106.5</v>
      </c>
      <c r="F31676">
        <v>0.4</v>
      </c>
      <c r="G31676">
        <v>4.6180000000000003</v>
      </c>
      <c r="H31676">
        <v>7.72</v>
      </c>
      <c r="I31676">
        <v>41.127266669999997</v>
      </c>
      <c r="J31676">
        <v>-73.808166670000006</v>
      </c>
      <c r="K31676">
        <v>7.69</v>
      </c>
    </row>
    <row r="31677" spans="1:11" x14ac:dyDescent="0.3">
      <c r="A31677" t="s">
        <v>11</v>
      </c>
      <c r="B31677">
        <v>16</v>
      </c>
      <c r="C31677" t="s">
        <v>26509</v>
      </c>
      <c r="D31677">
        <v>502.4</v>
      </c>
      <c r="E31677">
        <v>107.1</v>
      </c>
      <c r="F31677">
        <v>0.4</v>
      </c>
      <c r="G31677">
        <v>4.7430000000000003</v>
      </c>
      <c r="H31677">
        <v>6.1</v>
      </c>
      <c r="I31677">
        <v>41.127266669999997</v>
      </c>
      <c r="J31677">
        <v>-73.808166670000006</v>
      </c>
      <c r="K31677">
        <v>7.69</v>
      </c>
    </row>
    <row r="31678" spans="1:11" x14ac:dyDescent="0.3">
      <c r="A31678" t="s">
        <v>11</v>
      </c>
      <c r="B31678">
        <v>16</v>
      </c>
      <c r="C31678" t="s">
        <v>26510</v>
      </c>
      <c r="D31678">
        <v>504.3</v>
      </c>
      <c r="E31678">
        <v>107.4</v>
      </c>
      <c r="F31678">
        <v>0.4</v>
      </c>
      <c r="G31678">
        <v>4.7590000000000003</v>
      </c>
      <c r="H31678">
        <v>6.06</v>
      </c>
      <c r="I31678">
        <v>41.127249999999997</v>
      </c>
      <c r="J31678">
        <v>-73.808166670000006</v>
      </c>
      <c r="K31678">
        <v>7.7</v>
      </c>
    </row>
    <row r="31679" spans="1:11" x14ac:dyDescent="0.3">
      <c r="A31679" t="s">
        <v>11</v>
      </c>
      <c r="B31679">
        <v>16</v>
      </c>
      <c r="C31679" t="s">
        <v>26511</v>
      </c>
      <c r="D31679">
        <v>504.9</v>
      </c>
      <c r="E31679">
        <v>107.9</v>
      </c>
      <c r="F31679">
        <v>0.4</v>
      </c>
      <c r="G31679">
        <v>4.7919999999999998</v>
      </c>
      <c r="H31679">
        <v>5.77</v>
      </c>
      <c r="I31679">
        <v>41.127249999999997</v>
      </c>
      <c r="J31679">
        <v>-73.808166670000006</v>
      </c>
      <c r="K31679">
        <v>7.7</v>
      </c>
    </row>
    <row r="31680" spans="1:11" x14ac:dyDescent="0.3">
      <c r="A31680" t="s">
        <v>11</v>
      </c>
      <c r="B31680">
        <v>16</v>
      </c>
      <c r="C31680" t="s">
        <v>26512</v>
      </c>
      <c r="D31680">
        <v>503.9</v>
      </c>
      <c r="E31680">
        <v>107.9</v>
      </c>
      <c r="F31680">
        <v>0.4</v>
      </c>
      <c r="G31680">
        <v>4.7960000000000003</v>
      </c>
      <c r="H31680">
        <v>6.06</v>
      </c>
      <c r="I31680">
        <v>41.127233330000003</v>
      </c>
      <c r="J31680">
        <v>-73.808166670000006</v>
      </c>
      <c r="K31680">
        <v>7.7</v>
      </c>
    </row>
    <row r="31681" spans="1:11" x14ac:dyDescent="0.3">
      <c r="A31681" t="s">
        <v>11</v>
      </c>
      <c r="B31681">
        <v>16</v>
      </c>
      <c r="C31681" t="s">
        <v>26513</v>
      </c>
      <c r="D31681">
        <v>506.7</v>
      </c>
      <c r="E31681">
        <v>108.3</v>
      </c>
      <c r="F31681">
        <v>0.4</v>
      </c>
      <c r="G31681">
        <v>4.8600000000000003</v>
      </c>
      <c r="H31681">
        <v>6.18</v>
      </c>
      <c r="I31681">
        <v>41.127233330000003</v>
      </c>
      <c r="J31681">
        <v>-73.808166670000006</v>
      </c>
      <c r="K31681">
        <v>7.7</v>
      </c>
    </row>
    <row r="31682" spans="1:11" x14ac:dyDescent="0.3">
      <c r="A31682" t="s">
        <v>11</v>
      </c>
      <c r="B31682">
        <v>16</v>
      </c>
      <c r="C31682" t="s">
        <v>26514</v>
      </c>
      <c r="D31682">
        <v>506.4</v>
      </c>
      <c r="E31682">
        <v>108.5</v>
      </c>
      <c r="F31682">
        <v>0.4</v>
      </c>
      <c r="G31682">
        <v>4.8630000000000004</v>
      </c>
      <c r="H31682">
        <v>5.91</v>
      </c>
      <c r="I31682">
        <v>41.127233330000003</v>
      </c>
      <c r="J31682">
        <v>-73.808166670000006</v>
      </c>
      <c r="K31682">
        <v>7.7</v>
      </c>
    </row>
    <row r="31683" spans="1:11" x14ac:dyDescent="0.3">
      <c r="A31683" t="s">
        <v>11</v>
      </c>
      <c r="B31683">
        <v>16</v>
      </c>
      <c r="C31683" t="s">
        <v>26515</v>
      </c>
      <c r="D31683">
        <v>507.3</v>
      </c>
      <c r="E31683">
        <v>108.5</v>
      </c>
      <c r="F31683">
        <v>0.4</v>
      </c>
      <c r="G31683">
        <v>4.875</v>
      </c>
      <c r="H31683">
        <v>6.39</v>
      </c>
      <c r="I31683">
        <v>41.127233330000003</v>
      </c>
      <c r="J31683">
        <v>-73.808166670000006</v>
      </c>
      <c r="K31683">
        <v>7.7</v>
      </c>
    </row>
    <row r="31684" spans="1:11" x14ac:dyDescent="0.3">
      <c r="A31684" t="s">
        <v>11</v>
      </c>
      <c r="B31684">
        <v>16</v>
      </c>
      <c r="C31684" t="s">
        <v>26516</v>
      </c>
      <c r="D31684">
        <v>505.8</v>
      </c>
      <c r="E31684">
        <v>108.5</v>
      </c>
      <c r="F31684">
        <v>0.4</v>
      </c>
      <c r="G31684">
        <v>4.867</v>
      </c>
      <c r="H31684">
        <v>5.89</v>
      </c>
      <c r="I31684">
        <v>41.127249999999997</v>
      </c>
      <c r="J31684">
        <v>-73.808166670000006</v>
      </c>
      <c r="K31684">
        <v>7.7</v>
      </c>
    </row>
    <row r="31685" spans="1:11" x14ac:dyDescent="0.3">
      <c r="A31685" t="s">
        <v>11</v>
      </c>
      <c r="B31685">
        <v>16</v>
      </c>
      <c r="C31685" t="s">
        <v>26517</v>
      </c>
      <c r="D31685">
        <v>506.7</v>
      </c>
      <c r="E31685">
        <v>108.7</v>
      </c>
      <c r="F31685">
        <v>0.4</v>
      </c>
      <c r="G31685">
        <v>4.8789999999999996</v>
      </c>
      <c r="H31685">
        <v>5.71</v>
      </c>
      <c r="I31685">
        <v>41.127233330000003</v>
      </c>
      <c r="J31685">
        <v>-73.808166670000006</v>
      </c>
      <c r="K31685">
        <v>7.7</v>
      </c>
    </row>
    <row r="31686" spans="1:11" x14ac:dyDescent="0.3">
      <c r="A31686" t="s">
        <v>11</v>
      </c>
      <c r="B31686">
        <v>16</v>
      </c>
      <c r="C31686" t="s">
        <v>26518</v>
      </c>
      <c r="D31686">
        <v>506.2</v>
      </c>
      <c r="E31686">
        <v>108.5</v>
      </c>
      <c r="F31686">
        <v>0.4</v>
      </c>
      <c r="G31686">
        <v>4.859</v>
      </c>
      <c r="H31686">
        <v>8.77</v>
      </c>
      <c r="I31686">
        <v>41.127233330000003</v>
      </c>
      <c r="J31686">
        <v>-73.808166670000006</v>
      </c>
      <c r="K31686">
        <v>7.71</v>
      </c>
    </row>
    <row r="31687" spans="1:11" x14ac:dyDescent="0.3">
      <c r="A31687" t="s">
        <v>11</v>
      </c>
      <c r="B31687">
        <v>16</v>
      </c>
      <c r="C31687" t="s">
        <v>26519</v>
      </c>
      <c r="D31687">
        <v>507.6</v>
      </c>
      <c r="E31687">
        <v>109.2</v>
      </c>
      <c r="F31687">
        <v>0.4</v>
      </c>
      <c r="G31687">
        <v>4.8940000000000001</v>
      </c>
      <c r="H31687">
        <v>50.61</v>
      </c>
      <c r="I31687">
        <v>41.127233330000003</v>
      </c>
      <c r="J31687">
        <v>-73.808166670000006</v>
      </c>
      <c r="K31687">
        <v>7.71</v>
      </c>
    </row>
    <row r="31688" spans="1:11" x14ac:dyDescent="0.3">
      <c r="A31688" t="s">
        <v>11</v>
      </c>
      <c r="B31688">
        <v>16</v>
      </c>
      <c r="C31688" t="s">
        <v>26520</v>
      </c>
      <c r="D31688">
        <v>507.1</v>
      </c>
      <c r="E31688">
        <v>109.8</v>
      </c>
      <c r="F31688">
        <v>0.4</v>
      </c>
      <c r="G31688">
        <v>4.8810000000000002</v>
      </c>
      <c r="H31688">
        <v>5.58</v>
      </c>
      <c r="I31688">
        <v>41.127233330000003</v>
      </c>
      <c r="J31688">
        <v>-73.808166670000006</v>
      </c>
      <c r="K31688">
        <v>7.71</v>
      </c>
    </row>
    <row r="31689" spans="1:11" x14ac:dyDescent="0.3">
      <c r="A31689" t="s">
        <v>11</v>
      </c>
      <c r="B31689">
        <v>16</v>
      </c>
      <c r="C31689" t="s">
        <v>26521</v>
      </c>
      <c r="D31689">
        <v>506.9</v>
      </c>
      <c r="E31689">
        <v>109.1</v>
      </c>
      <c r="F31689">
        <v>0.4</v>
      </c>
      <c r="G31689">
        <v>4.8689999999999998</v>
      </c>
      <c r="H31689">
        <v>32.78</v>
      </c>
      <c r="I31689">
        <v>41.127233330000003</v>
      </c>
      <c r="J31689">
        <v>-73.808166670000006</v>
      </c>
      <c r="K31689">
        <v>7.71</v>
      </c>
    </row>
    <row r="31690" spans="1:11" x14ac:dyDescent="0.3">
      <c r="A31690" t="s">
        <v>11</v>
      </c>
      <c r="B31690">
        <v>16</v>
      </c>
      <c r="C31690" t="s">
        <v>26522</v>
      </c>
      <c r="D31690">
        <v>508.3</v>
      </c>
      <c r="E31690">
        <v>109.1</v>
      </c>
      <c r="F31690">
        <v>0.4</v>
      </c>
      <c r="G31690">
        <v>4.8920000000000003</v>
      </c>
      <c r="H31690">
        <v>5.56</v>
      </c>
      <c r="I31690">
        <v>41.127249999999997</v>
      </c>
      <c r="J31690">
        <v>-73.808166670000006</v>
      </c>
      <c r="K31690">
        <v>7.71</v>
      </c>
    </row>
    <row r="31691" spans="1:11" x14ac:dyDescent="0.3">
      <c r="A31691" t="s">
        <v>11</v>
      </c>
      <c r="B31691">
        <v>16</v>
      </c>
      <c r="C31691" t="s">
        <v>26523</v>
      </c>
      <c r="D31691">
        <v>506.8</v>
      </c>
      <c r="E31691">
        <v>109</v>
      </c>
      <c r="F31691">
        <v>0.4</v>
      </c>
      <c r="G31691">
        <v>4.8559999999999999</v>
      </c>
      <c r="H31691">
        <v>5.8</v>
      </c>
      <c r="I31691">
        <v>41.127249999999997</v>
      </c>
      <c r="J31691">
        <v>-73.808166670000006</v>
      </c>
      <c r="K31691">
        <v>7.71</v>
      </c>
    </row>
    <row r="31692" spans="1:11" x14ac:dyDescent="0.3">
      <c r="A31692" t="s">
        <v>11</v>
      </c>
      <c r="B31692">
        <v>16</v>
      </c>
      <c r="C31692" t="s">
        <v>26524</v>
      </c>
      <c r="D31692">
        <v>507.5</v>
      </c>
      <c r="E31692">
        <v>109.2</v>
      </c>
      <c r="F31692">
        <v>0.4</v>
      </c>
      <c r="G31692">
        <v>4.8600000000000003</v>
      </c>
      <c r="H31692">
        <v>5.73</v>
      </c>
      <c r="I31692">
        <v>41.127266669999997</v>
      </c>
      <c r="J31692">
        <v>-73.808166670000006</v>
      </c>
      <c r="K31692">
        <v>7.71</v>
      </c>
    </row>
    <row r="31693" spans="1:11" x14ac:dyDescent="0.3">
      <c r="A31693" t="s">
        <v>11</v>
      </c>
      <c r="B31693">
        <v>16</v>
      </c>
      <c r="C31693" t="s">
        <v>26525</v>
      </c>
      <c r="D31693">
        <v>506.4</v>
      </c>
      <c r="E31693">
        <v>109</v>
      </c>
      <c r="F31693">
        <v>0.4</v>
      </c>
      <c r="G31693">
        <v>4.827</v>
      </c>
      <c r="H31693">
        <v>6.24</v>
      </c>
      <c r="I31693">
        <v>41.127283329999997</v>
      </c>
      <c r="J31693">
        <v>-73.808166670000006</v>
      </c>
      <c r="K31693">
        <v>7.71</v>
      </c>
    </row>
    <row r="31694" spans="1:11" x14ac:dyDescent="0.3">
      <c r="A31694" t="s">
        <v>11</v>
      </c>
      <c r="B31694">
        <v>16</v>
      </c>
      <c r="C31694" t="s">
        <v>26526</v>
      </c>
      <c r="D31694">
        <v>505.9</v>
      </c>
      <c r="E31694">
        <v>108.7</v>
      </c>
      <c r="F31694">
        <v>0.4</v>
      </c>
      <c r="G31694">
        <v>4.8090000000000002</v>
      </c>
      <c r="H31694">
        <v>5.78</v>
      </c>
      <c r="I31694">
        <v>41.127283329999997</v>
      </c>
      <c r="J31694">
        <v>-73.808166670000006</v>
      </c>
      <c r="K31694">
        <v>7.71</v>
      </c>
    </row>
    <row r="31695" spans="1:11" x14ac:dyDescent="0.3">
      <c r="A31695" t="s">
        <v>11</v>
      </c>
      <c r="B31695">
        <v>16</v>
      </c>
      <c r="C31695" t="s">
        <v>26527</v>
      </c>
      <c r="D31695">
        <v>506.7</v>
      </c>
      <c r="E31695">
        <v>109.2</v>
      </c>
      <c r="F31695">
        <v>0.4</v>
      </c>
      <c r="G31695">
        <v>4.819</v>
      </c>
      <c r="H31695">
        <v>5.8</v>
      </c>
      <c r="I31695">
        <v>41.127266669999997</v>
      </c>
      <c r="J31695">
        <v>-73.808166670000006</v>
      </c>
      <c r="K31695">
        <v>7.71</v>
      </c>
    </row>
    <row r="31696" spans="1:11" x14ac:dyDescent="0.3">
      <c r="A31696" t="s">
        <v>11</v>
      </c>
      <c r="B31696">
        <v>16</v>
      </c>
      <c r="C31696" t="s">
        <v>26528</v>
      </c>
      <c r="D31696">
        <v>507</v>
      </c>
      <c r="E31696">
        <v>109.2</v>
      </c>
      <c r="F31696">
        <v>0.4</v>
      </c>
      <c r="G31696">
        <v>4.8090000000000002</v>
      </c>
      <c r="H31696">
        <v>5.96</v>
      </c>
      <c r="I31696">
        <v>41.127266669999997</v>
      </c>
      <c r="J31696">
        <v>-73.808166670000006</v>
      </c>
      <c r="K31696">
        <v>7.71</v>
      </c>
    </row>
    <row r="31697" spans="1:11" x14ac:dyDescent="0.3">
      <c r="A31697" t="s">
        <v>11</v>
      </c>
      <c r="B31697">
        <v>16</v>
      </c>
      <c r="C31697" t="s">
        <v>26529</v>
      </c>
      <c r="D31697">
        <v>506.8</v>
      </c>
      <c r="E31697">
        <v>109.2</v>
      </c>
      <c r="F31697">
        <v>0.4</v>
      </c>
      <c r="G31697">
        <v>4.806</v>
      </c>
      <c r="H31697">
        <v>5.81</v>
      </c>
      <c r="I31697">
        <v>41.127266669999997</v>
      </c>
      <c r="J31697">
        <v>-73.808166670000006</v>
      </c>
      <c r="K31697">
        <v>7.71</v>
      </c>
    </row>
    <row r="31698" spans="1:11" x14ac:dyDescent="0.3">
      <c r="A31698" t="s">
        <v>11</v>
      </c>
      <c r="B31698">
        <v>16</v>
      </c>
      <c r="C31698" t="s">
        <v>26530</v>
      </c>
      <c r="D31698">
        <v>506.8</v>
      </c>
      <c r="E31698">
        <v>109.1</v>
      </c>
      <c r="F31698">
        <v>0.4</v>
      </c>
      <c r="G31698">
        <v>4.8159999999999998</v>
      </c>
      <c r="H31698">
        <v>5.86</v>
      </c>
      <c r="I31698">
        <v>41.127266669999997</v>
      </c>
      <c r="J31698">
        <v>-73.808166670000006</v>
      </c>
      <c r="K31698">
        <v>7.71</v>
      </c>
    </row>
    <row r="31699" spans="1:11" x14ac:dyDescent="0.3">
      <c r="A31699" t="s">
        <v>11</v>
      </c>
      <c r="B31699">
        <v>16</v>
      </c>
      <c r="C31699" t="s">
        <v>26531</v>
      </c>
      <c r="D31699">
        <v>506.5</v>
      </c>
      <c r="E31699">
        <v>108.8</v>
      </c>
      <c r="F31699">
        <v>0.4</v>
      </c>
      <c r="G31699">
        <v>4.8079999999999998</v>
      </c>
      <c r="H31699">
        <v>6.54</v>
      </c>
      <c r="I31699">
        <v>41.127266669999997</v>
      </c>
      <c r="J31699">
        <v>-73.808166670000006</v>
      </c>
      <c r="K31699">
        <v>7.71</v>
      </c>
    </row>
    <row r="31700" spans="1:11" x14ac:dyDescent="0.3">
      <c r="A31700" t="s">
        <v>11</v>
      </c>
      <c r="B31700">
        <v>16</v>
      </c>
      <c r="C31700" t="s">
        <v>26532</v>
      </c>
      <c r="D31700">
        <v>506.3</v>
      </c>
      <c r="E31700">
        <v>109.1</v>
      </c>
      <c r="F31700">
        <v>0.4</v>
      </c>
      <c r="G31700">
        <v>4.8019999999999996</v>
      </c>
      <c r="H31700">
        <v>5.8</v>
      </c>
      <c r="I31700">
        <v>41.127249999999997</v>
      </c>
      <c r="J31700">
        <v>-73.808166670000006</v>
      </c>
      <c r="K31700">
        <v>7.71</v>
      </c>
    </row>
    <row r="31701" spans="1:11" x14ac:dyDescent="0.3">
      <c r="A31701" t="s">
        <v>11</v>
      </c>
      <c r="B31701">
        <v>16</v>
      </c>
      <c r="C31701" t="s">
        <v>26533</v>
      </c>
      <c r="D31701">
        <v>506.6</v>
      </c>
      <c r="E31701">
        <v>109.4</v>
      </c>
      <c r="F31701">
        <v>0.4</v>
      </c>
      <c r="G31701">
        <v>4.8090000000000002</v>
      </c>
      <c r="H31701">
        <v>5.89</v>
      </c>
      <c r="I31701">
        <v>41.127249999999997</v>
      </c>
      <c r="J31701">
        <v>-73.808166670000006</v>
      </c>
      <c r="K31701">
        <v>7.71</v>
      </c>
    </row>
    <row r="31702" spans="1:11" x14ac:dyDescent="0.3">
      <c r="A31702" t="s">
        <v>11</v>
      </c>
      <c r="B31702">
        <v>16</v>
      </c>
      <c r="C31702" t="s">
        <v>26534</v>
      </c>
      <c r="D31702">
        <v>507.2</v>
      </c>
      <c r="E31702">
        <v>109.2</v>
      </c>
      <c r="F31702">
        <v>0.4</v>
      </c>
      <c r="G31702">
        <v>4.8079999999999998</v>
      </c>
      <c r="H31702">
        <v>6.51</v>
      </c>
      <c r="I31702">
        <v>41.127249999999997</v>
      </c>
      <c r="J31702">
        <v>-73.808166670000006</v>
      </c>
      <c r="K31702">
        <v>7.71</v>
      </c>
    </row>
    <row r="31703" spans="1:11" x14ac:dyDescent="0.3">
      <c r="A31703" t="s">
        <v>11</v>
      </c>
      <c r="B31703">
        <v>16</v>
      </c>
      <c r="C31703" t="s">
        <v>26535</v>
      </c>
      <c r="D31703">
        <v>507.1</v>
      </c>
      <c r="E31703">
        <v>109.2</v>
      </c>
      <c r="F31703">
        <v>0.4</v>
      </c>
      <c r="G31703">
        <v>4.798</v>
      </c>
      <c r="H31703">
        <v>5.99</v>
      </c>
      <c r="I31703">
        <v>41.127233330000003</v>
      </c>
      <c r="J31703">
        <v>-73.808166670000006</v>
      </c>
      <c r="K31703">
        <v>7.71</v>
      </c>
    </row>
    <row r="31704" spans="1:11" x14ac:dyDescent="0.3">
      <c r="A31704" t="s">
        <v>11</v>
      </c>
      <c r="B31704">
        <v>16</v>
      </c>
      <c r="C31704" t="s">
        <v>26536</v>
      </c>
      <c r="D31704">
        <v>506.6</v>
      </c>
      <c r="E31704">
        <v>109.1</v>
      </c>
      <c r="F31704">
        <v>0.4</v>
      </c>
      <c r="G31704">
        <v>4.7809999999999997</v>
      </c>
      <c r="H31704">
        <v>6.14</v>
      </c>
      <c r="I31704">
        <v>41.127233330000003</v>
      </c>
      <c r="J31704">
        <v>-73.808166670000006</v>
      </c>
      <c r="K31704">
        <v>7.71</v>
      </c>
    </row>
    <row r="31705" spans="1:11" x14ac:dyDescent="0.3">
      <c r="A31705" t="s">
        <v>11</v>
      </c>
      <c r="B31705">
        <v>16</v>
      </c>
      <c r="C31705" t="s">
        <v>26537</v>
      </c>
      <c r="D31705">
        <v>506.6</v>
      </c>
      <c r="E31705">
        <v>109</v>
      </c>
      <c r="F31705">
        <v>0.4</v>
      </c>
      <c r="G31705">
        <v>4.7709999999999999</v>
      </c>
      <c r="H31705">
        <v>6.37</v>
      </c>
      <c r="I31705">
        <v>41.127233330000003</v>
      </c>
      <c r="J31705">
        <v>-73.808166670000006</v>
      </c>
      <c r="K31705">
        <v>7.71</v>
      </c>
    </row>
    <row r="31706" spans="1:11" x14ac:dyDescent="0.3">
      <c r="A31706" t="s">
        <v>11</v>
      </c>
      <c r="B31706">
        <v>16</v>
      </c>
      <c r="C31706" t="s">
        <v>26538</v>
      </c>
      <c r="D31706">
        <v>506.8</v>
      </c>
      <c r="E31706">
        <v>108.6</v>
      </c>
      <c r="F31706">
        <v>0.4</v>
      </c>
      <c r="G31706">
        <v>4.7640000000000002</v>
      </c>
      <c r="H31706">
        <v>5.86</v>
      </c>
      <c r="I31706">
        <v>41.127233330000003</v>
      </c>
      <c r="J31706">
        <v>-73.808166670000006</v>
      </c>
      <c r="K31706">
        <v>7.71</v>
      </c>
    </row>
    <row r="31707" spans="1:11" x14ac:dyDescent="0.3">
      <c r="A31707" t="s">
        <v>11</v>
      </c>
      <c r="B31707">
        <v>16</v>
      </c>
      <c r="C31707" t="s">
        <v>26539</v>
      </c>
      <c r="D31707">
        <v>506.7</v>
      </c>
      <c r="E31707">
        <v>108.3</v>
      </c>
      <c r="F31707">
        <v>0.4</v>
      </c>
      <c r="G31707">
        <v>4.7670000000000003</v>
      </c>
      <c r="H31707">
        <v>5.75</v>
      </c>
      <c r="I31707">
        <v>41.127233330000003</v>
      </c>
      <c r="J31707">
        <v>-73.808166670000006</v>
      </c>
      <c r="K31707">
        <v>7.71</v>
      </c>
    </row>
    <row r="31708" spans="1:11" x14ac:dyDescent="0.3">
      <c r="A31708" t="s">
        <v>11</v>
      </c>
      <c r="B31708">
        <v>16</v>
      </c>
      <c r="C31708" t="s">
        <v>26540</v>
      </c>
      <c r="D31708">
        <v>506.6</v>
      </c>
      <c r="E31708">
        <v>108</v>
      </c>
      <c r="F31708">
        <v>0.4</v>
      </c>
      <c r="G31708">
        <v>4.7560000000000002</v>
      </c>
      <c r="H31708">
        <v>5.75</v>
      </c>
      <c r="I31708">
        <v>41.127233330000003</v>
      </c>
      <c r="J31708">
        <v>-73.808166670000006</v>
      </c>
      <c r="K31708">
        <v>7.7</v>
      </c>
    </row>
    <row r="31709" spans="1:11" x14ac:dyDescent="0.3">
      <c r="A31709" t="s">
        <v>11</v>
      </c>
      <c r="B31709">
        <v>16</v>
      </c>
      <c r="C31709" t="s">
        <v>26541</v>
      </c>
      <c r="D31709">
        <v>506.8</v>
      </c>
      <c r="E31709">
        <v>108.1</v>
      </c>
      <c r="F31709">
        <v>0.4</v>
      </c>
      <c r="G31709">
        <v>4.7569999999999997</v>
      </c>
      <c r="H31709">
        <v>5.58</v>
      </c>
      <c r="I31709">
        <v>41.127216670000003</v>
      </c>
      <c r="J31709">
        <v>-73.808166670000006</v>
      </c>
      <c r="K31709">
        <v>7.7</v>
      </c>
    </row>
    <row r="31710" spans="1:11" x14ac:dyDescent="0.3">
      <c r="A31710" t="s">
        <v>11</v>
      </c>
      <c r="B31710">
        <v>16</v>
      </c>
      <c r="C31710" t="s">
        <v>26542</v>
      </c>
      <c r="D31710">
        <v>507</v>
      </c>
      <c r="E31710">
        <v>108.2</v>
      </c>
      <c r="F31710">
        <v>0.4</v>
      </c>
      <c r="G31710">
        <v>4.7549999999999999</v>
      </c>
      <c r="H31710">
        <v>5.81</v>
      </c>
      <c r="I31710">
        <v>41.127216670000003</v>
      </c>
      <c r="J31710">
        <v>-73.808166670000006</v>
      </c>
      <c r="K31710">
        <v>7.7</v>
      </c>
    </row>
    <row r="31711" spans="1:11" x14ac:dyDescent="0.3">
      <c r="A31711" t="s">
        <v>11</v>
      </c>
      <c r="B31711">
        <v>16</v>
      </c>
      <c r="C31711" t="s">
        <v>26543</v>
      </c>
      <c r="D31711">
        <v>506.1</v>
      </c>
      <c r="E31711">
        <v>107.6</v>
      </c>
      <c r="F31711">
        <v>0.4</v>
      </c>
      <c r="G31711">
        <v>4.7539999999999996</v>
      </c>
      <c r="H31711">
        <v>24.84</v>
      </c>
      <c r="I31711">
        <v>41.127233330000003</v>
      </c>
      <c r="J31711">
        <v>-73.808166670000006</v>
      </c>
      <c r="K31711">
        <v>7.7</v>
      </c>
    </row>
    <row r="31712" spans="1:11" x14ac:dyDescent="0.3">
      <c r="A31712" t="s">
        <v>11</v>
      </c>
      <c r="B31712">
        <v>16</v>
      </c>
      <c r="C31712" t="s">
        <v>26544</v>
      </c>
      <c r="D31712">
        <v>506.4</v>
      </c>
      <c r="E31712">
        <v>107.7</v>
      </c>
      <c r="F31712">
        <v>0.4</v>
      </c>
      <c r="G31712">
        <v>4.7409999999999997</v>
      </c>
      <c r="H31712">
        <v>6.48</v>
      </c>
      <c r="I31712">
        <v>41.127233330000003</v>
      </c>
      <c r="J31712">
        <v>-73.808166670000006</v>
      </c>
      <c r="K31712">
        <v>7.7</v>
      </c>
    </row>
    <row r="31713" spans="1:11" x14ac:dyDescent="0.3">
      <c r="A31713" t="s">
        <v>11</v>
      </c>
      <c r="B31713">
        <v>16</v>
      </c>
      <c r="C31713" t="s">
        <v>26545</v>
      </c>
      <c r="D31713">
        <v>507.1</v>
      </c>
      <c r="E31713">
        <v>107.7</v>
      </c>
      <c r="F31713">
        <v>0.41</v>
      </c>
      <c r="G31713">
        <v>4.7439999999999998</v>
      </c>
      <c r="H31713">
        <v>5.88</v>
      </c>
      <c r="I31713">
        <v>41.127233330000003</v>
      </c>
      <c r="J31713">
        <v>-73.808166670000006</v>
      </c>
      <c r="K31713">
        <v>7.7</v>
      </c>
    </row>
    <row r="31714" spans="1:11" x14ac:dyDescent="0.3">
      <c r="A31714" t="s">
        <v>11</v>
      </c>
      <c r="B31714">
        <v>16</v>
      </c>
      <c r="C31714" t="s">
        <v>26546</v>
      </c>
      <c r="D31714">
        <v>506.3</v>
      </c>
      <c r="E31714">
        <v>107.5</v>
      </c>
      <c r="F31714">
        <v>0.4</v>
      </c>
      <c r="G31714">
        <v>4.718</v>
      </c>
      <c r="H31714">
        <v>5.98</v>
      </c>
      <c r="I31714">
        <v>41.127233330000003</v>
      </c>
      <c r="J31714">
        <v>-73.808166670000006</v>
      </c>
      <c r="K31714">
        <v>7.7</v>
      </c>
    </row>
    <row r="31715" spans="1:11" x14ac:dyDescent="0.3">
      <c r="A31715" t="s">
        <v>11</v>
      </c>
      <c r="B31715">
        <v>16</v>
      </c>
      <c r="C31715" t="s">
        <v>26547</v>
      </c>
      <c r="D31715">
        <v>506.4</v>
      </c>
      <c r="E31715">
        <v>107.2</v>
      </c>
      <c r="F31715">
        <v>0.4</v>
      </c>
      <c r="G31715">
        <v>4.7270000000000003</v>
      </c>
      <c r="H31715">
        <v>5.75</v>
      </c>
      <c r="I31715">
        <v>41.127233330000003</v>
      </c>
      <c r="J31715">
        <v>-73.808166670000006</v>
      </c>
      <c r="K31715">
        <v>7.69</v>
      </c>
    </row>
    <row r="31716" spans="1:11" x14ac:dyDescent="0.3">
      <c r="A31716" t="s">
        <v>11</v>
      </c>
      <c r="B31716">
        <v>16</v>
      </c>
      <c r="C31716" t="s">
        <v>26548</v>
      </c>
      <c r="D31716">
        <v>506.5</v>
      </c>
      <c r="E31716">
        <v>107.1</v>
      </c>
      <c r="F31716">
        <v>0.4</v>
      </c>
      <c r="G31716">
        <v>4.7350000000000003</v>
      </c>
      <c r="H31716">
        <v>5.96</v>
      </c>
      <c r="I31716">
        <v>41.127233330000003</v>
      </c>
      <c r="J31716">
        <v>-73.808166670000006</v>
      </c>
      <c r="K31716">
        <v>7.69</v>
      </c>
    </row>
    <row r="31717" spans="1:11" x14ac:dyDescent="0.3">
      <c r="A31717" t="s">
        <v>11</v>
      </c>
      <c r="B31717">
        <v>16</v>
      </c>
      <c r="C31717" t="s">
        <v>26549</v>
      </c>
      <c r="D31717">
        <v>506.2</v>
      </c>
      <c r="E31717">
        <v>106.4</v>
      </c>
      <c r="F31717">
        <v>0.4</v>
      </c>
      <c r="G31717">
        <v>4.7160000000000002</v>
      </c>
      <c r="H31717">
        <v>5.95</v>
      </c>
      <c r="I31717">
        <v>41.127249999999997</v>
      </c>
      <c r="J31717">
        <v>-73.808166670000006</v>
      </c>
      <c r="K31717">
        <v>7.69</v>
      </c>
    </row>
    <row r="31718" spans="1:11" x14ac:dyDescent="0.3">
      <c r="A31718" t="s">
        <v>11</v>
      </c>
      <c r="B31718">
        <v>16</v>
      </c>
      <c r="C31718" t="s">
        <v>26550</v>
      </c>
      <c r="D31718">
        <v>505.7</v>
      </c>
      <c r="E31718">
        <v>107</v>
      </c>
      <c r="F31718">
        <v>0.4</v>
      </c>
      <c r="G31718">
        <v>4.7080000000000002</v>
      </c>
      <c r="H31718">
        <v>5.87</v>
      </c>
      <c r="I31718">
        <v>41.127249999999997</v>
      </c>
      <c r="J31718">
        <v>-73.808166670000006</v>
      </c>
      <c r="K31718">
        <v>7.69</v>
      </c>
    </row>
    <row r="31719" spans="1:11" x14ac:dyDescent="0.3">
      <c r="A31719" t="s">
        <v>11</v>
      </c>
      <c r="B31719">
        <v>16</v>
      </c>
      <c r="C31719" t="s">
        <v>26551</v>
      </c>
      <c r="D31719">
        <v>506.1</v>
      </c>
      <c r="E31719">
        <v>106.2</v>
      </c>
      <c r="F31719">
        <v>0.4</v>
      </c>
      <c r="G31719">
        <v>4.7080000000000002</v>
      </c>
      <c r="H31719">
        <v>5.76</v>
      </c>
      <c r="I31719">
        <v>41.127249999999997</v>
      </c>
      <c r="J31719">
        <v>-73.808166670000006</v>
      </c>
      <c r="K31719">
        <v>7.69</v>
      </c>
    </row>
    <row r="31720" spans="1:11" x14ac:dyDescent="0.3">
      <c r="A31720" t="s">
        <v>11</v>
      </c>
      <c r="B31720">
        <v>16</v>
      </c>
      <c r="C31720" t="s">
        <v>26552</v>
      </c>
      <c r="D31720">
        <v>505.1</v>
      </c>
      <c r="E31720">
        <v>105.4</v>
      </c>
      <c r="F31720">
        <v>0.4</v>
      </c>
      <c r="G31720">
        <v>4.6890000000000001</v>
      </c>
      <c r="H31720">
        <v>5.85</v>
      </c>
      <c r="I31720">
        <v>41.127249999999997</v>
      </c>
      <c r="J31720">
        <v>-73.808166670000006</v>
      </c>
      <c r="K31720">
        <v>7.69</v>
      </c>
    </row>
    <row r="31721" spans="1:11" x14ac:dyDescent="0.3">
      <c r="A31721" t="s">
        <v>11</v>
      </c>
      <c r="B31721">
        <v>16</v>
      </c>
      <c r="C31721" t="s">
        <v>26553</v>
      </c>
      <c r="D31721">
        <v>505</v>
      </c>
      <c r="E31721">
        <v>106.1</v>
      </c>
      <c r="F31721">
        <v>0.4</v>
      </c>
      <c r="G31721">
        <v>4.6879999999999997</v>
      </c>
      <c r="H31721">
        <v>5.94</v>
      </c>
      <c r="I31721">
        <v>41.127266669999997</v>
      </c>
      <c r="J31721">
        <v>-73.808166670000006</v>
      </c>
      <c r="K31721">
        <v>7.69</v>
      </c>
    </row>
    <row r="31722" spans="1:11" x14ac:dyDescent="0.3">
      <c r="A31722" t="s">
        <v>11</v>
      </c>
      <c r="B31722">
        <v>16</v>
      </c>
      <c r="C31722" t="s">
        <v>26554</v>
      </c>
      <c r="D31722">
        <v>504.9</v>
      </c>
      <c r="E31722">
        <v>105.9</v>
      </c>
      <c r="F31722">
        <v>0.4</v>
      </c>
      <c r="G31722">
        <v>4.6740000000000004</v>
      </c>
      <c r="H31722">
        <v>5.88</v>
      </c>
      <c r="I31722">
        <v>41.127266669999997</v>
      </c>
      <c r="J31722">
        <v>-73.808166670000006</v>
      </c>
      <c r="K31722">
        <v>7.69</v>
      </c>
    </row>
    <row r="31723" spans="1:11" x14ac:dyDescent="0.3">
      <c r="A31723" t="s">
        <v>11</v>
      </c>
      <c r="B31723">
        <v>16</v>
      </c>
      <c r="C31723" t="s">
        <v>26555</v>
      </c>
      <c r="D31723">
        <v>505.1</v>
      </c>
      <c r="E31723">
        <v>106.4</v>
      </c>
      <c r="F31723">
        <v>0.4</v>
      </c>
      <c r="G31723">
        <v>4.6689999999999996</v>
      </c>
      <c r="H31723">
        <v>5.9</v>
      </c>
      <c r="I31723">
        <v>41.127266669999997</v>
      </c>
      <c r="J31723">
        <v>-73.808166670000006</v>
      </c>
      <c r="K31723">
        <v>7.68</v>
      </c>
    </row>
    <row r="31724" spans="1:11" x14ac:dyDescent="0.3">
      <c r="A31724" t="s">
        <v>11</v>
      </c>
      <c r="B31724">
        <v>16</v>
      </c>
      <c r="C31724" t="s">
        <v>26556</v>
      </c>
      <c r="D31724">
        <v>504.4</v>
      </c>
      <c r="E31724">
        <v>105.9</v>
      </c>
      <c r="F31724">
        <v>0.4</v>
      </c>
      <c r="G31724">
        <v>4.6470000000000002</v>
      </c>
      <c r="H31724">
        <v>6.17</v>
      </c>
      <c r="I31724">
        <v>41.127249999999997</v>
      </c>
      <c r="J31724">
        <v>-73.808166670000006</v>
      </c>
      <c r="K31724">
        <v>7.68</v>
      </c>
    </row>
    <row r="31725" spans="1:11" x14ac:dyDescent="0.3">
      <c r="A31725" t="s">
        <v>11</v>
      </c>
      <c r="B31725">
        <v>16</v>
      </c>
      <c r="C31725" t="s">
        <v>26557</v>
      </c>
      <c r="D31725">
        <v>504.4</v>
      </c>
      <c r="E31725">
        <v>103.7</v>
      </c>
      <c r="F31725">
        <v>0.4</v>
      </c>
      <c r="G31725">
        <v>4.6399999999999997</v>
      </c>
      <c r="H31725">
        <v>6.01</v>
      </c>
      <c r="I31725">
        <v>41.127249999999997</v>
      </c>
      <c r="J31725">
        <v>-73.808166670000006</v>
      </c>
      <c r="K31725">
        <v>7.68</v>
      </c>
    </row>
    <row r="31726" spans="1:11" x14ac:dyDescent="0.3">
      <c r="A31726" t="s">
        <v>11</v>
      </c>
      <c r="B31726">
        <v>16</v>
      </c>
      <c r="C31726" t="s">
        <v>26558</v>
      </c>
      <c r="D31726">
        <v>504.1</v>
      </c>
      <c r="E31726">
        <v>103.5</v>
      </c>
      <c r="F31726">
        <v>0.4</v>
      </c>
      <c r="G31726">
        <v>4.633</v>
      </c>
      <c r="H31726">
        <v>5.96</v>
      </c>
      <c r="I31726">
        <v>41.127249999999997</v>
      </c>
      <c r="J31726">
        <v>-73.808166670000006</v>
      </c>
      <c r="K31726">
        <v>7.69</v>
      </c>
    </row>
    <row r="31727" spans="1:11" x14ac:dyDescent="0.3">
      <c r="A31727" t="s">
        <v>11</v>
      </c>
      <c r="B31727">
        <v>16</v>
      </c>
      <c r="C31727" t="s">
        <v>26559</v>
      </c>
      <c r="D31727">
        <v>504.2</v>
      </c>
      <c r="E31727">
        <v>105.6</v>
      </c>
      <c r="F31727">
        <v>0.4</v>
      </c>
      <c r="G31727">
        <v>4.63</v>
      </c>
      <c r="H31727">
        <v>5.93</v>
      </c>
      <c r="I31727">
        <v>41.127249999999997</v>
      </c>
      <c r="J31727">
        <v>-73.808166670000006</v>
      </c>
      <c r="K31727">
        <v>7.69</v>
      </c>
    </row>
    <row r="31728" spans="1:11" x14ac:dyDescent="0.3">
      <c r="A31728" t="s">
        <v>11</v>
      </c>
      <c r="B31728">
        <v>16</v>
      </c>
      <c r="C31728" t="s">
        <v>26560</v>
      </c>
      <c r="D31728">
        <v>504.4</v>
      </c>
      <c r="E31728">
        <v>104.4</v>
      </c>
      <c r="F31728">
        <v>0.4</v>
      </c>
      <c r="G31728">
        <v>4.6319999999999997</v>
      </c>
      <c r="H31728">
        <v>5.96</v>
      </c>
      <c r="I31728">
        <v>41.127249999999997</v>
      </c>
      <c r="J31728">
        <v>-73.808166670000006</v>
      </c>
      <c r="K31728">
        <v>7.68</v>
      </c>
    </row>
    <row r="31729" spans="1:11" x14ac:dyDescent="0.3">
      <c r="A31729" t="s">
        <v>11</v>
      </c>
      <c r="B31729">
        <v>16</v>
      </c>
      <c r="C31729" t="s">
        <v>26561</v>
      </c>
      <c r="D31729">
        <v>504.2</v>
      </c>
      <c r="E31729">
        <v>104.7</v>
      </c>
      <c r="F31729">
        <v>0.4</v>
      </c>
      <c r="G31729">
        <v>4.609</v>
      </c>
      <c r="H31729">
        <v>6.11</v>
      </c>
      <c r="I31729">
        <v>41.127266669999997</v>
      </c>
      <c r="J31729">
        <v>-73.808166670000006</v>
      </c>
      <c r="K31729">
        <v>7.68</v>
      </c>
    </row>
    <row r="31730" spans="1:11" x14ac:dyDescent="0.3">
      <c r="A31730" t="s">
        <v>11</v>
      </c>
      <c r="B31730">
        <v>16</v>
      </c>
      <c r="C31730" t="s">
        <v>26562</v>
      </c>
      <c r="D31730">
        <v>504</v>
      </c>
      <c r="E31730">
        <v>103.9</v>
      </c>
      <c r="F31730">
        <v>0.4</v>
      </c>
      <c r="G31730">
        <v>4.6029999999999998</v>
      </c>
      <c r="H31730">
        <v>5.94</v>
      </c>
      <c r="I31730">
        <v>41.127249999999997</v>
      </c>
      <c r="J31730">
        <v>-73.808166670000006</v>
      </c>
      <c r="K31730">
        <v>7.68</v>
      </c>
    </row>
    <row r="31731" spans="1:11" x14ac:dyDescent="0.3">
      <c r="A31731" t="s">
        <v>11</v>
      </c>
      <c r="B31731">
        <v>16</v>
      </c>
      <c r="C31731" t="s">
        <v>26563</v>
      </c>
      <c r="D31731">
        <v>504</v>
      </c>
      <c r="E31731">
        <v>104.2</v>
      </c>
      <c r="F31731">
        <v>0.4</v>
      </c>
      <c r="G31731">
        <v>4.5910000000000002</v>
      </c>
      <c r="H31731">
        <v>6.08</v>
      </c>
      <c r="I31731">
        <v>41.127249999999997</v>
      </c>
      <c r="J31731">
        <v>-73.808166670000006</v>
      </c>
      <c r="K31731">
        <v>7.68</v>
      </c>
    </row>
    <row r="31732" spans="1:11" x14ac:dyDescent="0.3">
      <c r="A31732" t="s">
        <v>11</v>
      </c>
      <c r="B31732">
        <v>16</v>
      </c>
      <c r="C31732" t="s">
        <v>26564</v>
      </c>
      <c r="D31732">
        <v>504.2</v>
      </c>
      <c r="E31732">
        <v>104.8</v>
      </c>
      <c r="F31732">
        <v>0.4</v>
      </c>
      <c r="G31732">
        <v>4.6040000000000001</v>
      </c>
      <c r="H31732">
        <v>5.96</v>
      </c>
      <c r="I31732">
        <v>41.127249999999997</v>
      </c>
      <c r="J31732">
        <v>-73.808000000000007</v>
      </c>
      <c r="K31732">
        <v>7.68</v>
      </c>
    </row>
    <row r="31733" spans="1:11" x14ac:dyDescent="0.3">
      <c r="A31733" t="s">
        <v>11</v>
      </c>
      <c r="B31733">
        <v>16</v>
      </c>
      <c r="C31733" t="s">
        <v>26565</v>
      </c>
      <c r="D31733">
        <v>504.1</v>
      </c>
      <c r="E31733">
        <v>104.3</v>
      </c>
      <c r="F31733">
        <v>0.4</v>
      </c>
      <c r="G31733">
        <v>4.6029999999999998</v>
      </c>
      <c r="H31733">
        <v>6.07</v>
      </c>
      <c r="I31733">
        <v>41.127249999999997</v>
      </c>
      <c r="J31733">
        <v>-73.808000000000007</v>
      </c>
      <c r="K31733">
        <v>7.68</v>
      </c>
    </row>
    <row r="31734" spans="1:11" x14ac:dyDescent="0.3">
      <c r="A31734" t="s">
        <v>11</v>
      </c>
      <c r="B31734">
        <v>16</v>
      </c>
      <c r="C31734" t="s">
        <v>26566</v>
      </c>
      <c r="D31734">
        <v>503.9</v>
      </c>
      <c r="E31734">
        <v>105.4</v>
      </c>
      <c r="F31734">
        <v>0.4</v>
      </c>
      <c r="G31734">
        <v>4.5910000000000002</v>
      </c>
      <c r="H31734">
        <v>6.05</v>
      </c>
      <c r="I31734">
        <v>41.127249999999997</v>
      </c>
      <c r="J31734">
        <v>-73.808000000000007</v>
      </c>
      <c r="K31734">
        <v>7.68</v>
      </c>
    </row>
    <row r="31735" spans="1:11" x14ac:dyDescent="0.3">
      <c r="A31735" t="s">
        <v>11</v>
      </c>
      <c r="B31735">
        <v>16</v>
      </c>
      <c r="C31735" t="s">
        <v>26567</v>
      </c>
      <c r="D31735">
        <v>504.2</v>
      </c>
      <c r="E31735">
        <v>104.6</v>
      </c>
      <c r="F31735">
        <v>0.4</v>
      </c>
      <c r="G31735">
        <v>4.593</v>
      </c>
      <c r="H31735">
        <v>6.09</v>
      </c>
      <c r="I31735">
        <v>41.127249999999997</v>
      </c>
      <c r="J31735">
        <v>-73.808000000000007</v>
      </c>
      <c r="K31735">
        <v>7.68</v>
      </c>
    </row>
    <row r="31736" spans="1:11" x14ac:dyDescent="0.3">
      <c r="A31736" t="s">
        <v>11</v>
      </c>
      <c r="B31736">
        <v>16</v>
      </c>
      <c r="C31736" t="s">
        <v>26568</v>
      </c>
      <c r="D31736">
        <v>503.8</v>
      </c>
      <c r="E31736">
        <v>104.2</v>
      </c>
      <c r="F31736">
        <v>0.4</v>
      </c>
      <c r="G31736">
        <v>4.5819999999999999</v>
      </c>
      <c r="H31736">
        <v>6</v>
      </c>
      <c r="I31736">
        <v>41.127233330000003</v>
      </c>
      <c r="J31736">
        <v>-73.808000000000007</v>
      </c>
      <c r="K31736">
        <v>7.67</v>
      </c>
    </row>
    <row r="31737" spans="1:11" x14ac:dyDescent="0.3">
      <c r="A31737" t="s">
        <v>11</v>
      </c>
      <c r="B31737">
        <v>16</v>
      </c>
      <c r="C31737" t="s">
        <v>26569</v>
      </c>
      <c r="D31737">
        <v>503.7</v>
      </c>
      <c r="E31737">
        <v>105.1</v>
      </c>
      <c r="F31737">
        <v>0.4</v>
      </c>
      <c r="G31737">
        <v>4.5780000000000003</v>
      </c>
      <c r="H31737">
        <v>6.02</v>
      </c>
      <c r="I31737">
        <v>41.127233330000003</v>
      </c>
      <c r="J31737">
        <v>-73.808000000000007</v>
      </c>
      <c r="K31737">
        <v>7.67</v>
      </c>
    </row>
    <row r="31738" spans="1:11" x14ac:dyDescent="0.3">
      <c r="A31738" t="s">
        <v>11</v>
      </c>
      <c r="B31738">
        <v>16</v>
      </c>
      <c r="C31738" t="s">
        <v>26570</v>
      </c>
      <c r="D31738">
        <v>503.6</v>
      </c>
      <c r="E31738">
        <v>104.2</v>
      </c>
      <c r="F31738">
        <v>0.4</v>
      </c>
      <c r="G31738">
        <v>4.5650000000000004</v>
      </c>
      <c r="H31738">
        <v>6.25</v>
      </c>
      <c r="I31738">
        <v>41.127233330000003</v>
      </c>
      <c r="J31738">
        <v>-73.808000000000007</v>
      </c>
      <c r="K31738">
        <v>7.67</v>
      </c>
    </row>
    <row r="31739" spans="1:11" x14ac:dyDescent="0.3">
      <c r="A31739" t="s">
        <v>11</v>
      </c>
      <c r="B31739">
        <v>16</v>
      </c>
      <c r="C31739" t="s">
        <v>26571</v>
      </c>
      <c r="D31739">
        <v>503.5</v>
      </c>
      <c r="E31739">
        <v>105.1</v>
      </c>
      <c r="F31739">
        <v>0.4</v>
      </c>
      <c r="G31739">
        <v>4.5599999999999996</v>
      </c>
      <c r="H31739">
        <v>6.11</v>
      </c>
      <c r="I31739">
        <v>41.127233330000003</v>
      </c>
      <c r="J31739">
        <v>-73.808000000000007</v>
      </c>
      <c r="K31739">
        <v>7.67</v>
      </c>
    </row>
    <row r="31740" spans="1:11" x14ac:dyDescent="0.3">
      <c r="A31740" t="s">
        <v>11</v>
      </c>
      <c r="B31740">
        <v>16</v>
      </c>
      <c r="C31740" t="s">
        <v>26572</v>
      </c>
      <c r="D31740">
        <v>503.6</v>
      </c>
      <c r="E31740">
        <v>105</v>
      </c>
      <c r="F31740">
        <v>0.4</v>
      </c>
      <c r="G31740">
        <v>4.5549999999999997</v>
      </c>
      <c r="H31740">
        <v>6.1</v>
      </c>
      <c r="I31740">
        <v>41.127233330000003</v>
      </c>
      <c r="J31740">
        <v>-73.808166670000006</v>
      </c>
      <c r="K31740">
        <v>7.67</v>
      </c>
    </row>
    <row r="31741" spans="1:11" x14ac:dyDescent="0.3">
      <c r="A31741" t="s">
        <v>11</v>
      </c>
      <c r="B31741">
        <v>16</v>
      </c>
      <c r="C31741" t="s">
        <v>26573</v>
      </c>
      <c r="D31741">
        <v>503.4</v>
      </c>
      <c r="E31741">
        <v>105</v>
      </c>
      <c r="F31741">
        <v>0.4</v>
      </c>
      <c r="G31741">
        <v>4.5449999999999999</v>
      </c>
      <c r="H31741">
        <v>6.14</v>
      </c>
      <c r="I31741">
        <v>41.127233330000003</v>
      </c>
      <c r="J31741">
        <v>-73.808166670000006</v>
      </c>
      <c r="K31741">
        <v>7.67</v>
      </c>
    </row>
    <row r="31742" spans="1:11" x14ac:dyDescent="0.3">
      <c r="A31742" t="s">
        <v>11</v>
      </c>
      <c r="B31742">
        <v>16</v>
      </c>
      <c r="C31742" t="s">
        <v>26574</v>
      </c>
      <c r="D31742">
        <v>503.2</v>
      </c>
      <c r="E31742">
        <v>103.5</v>
      </c>
      <c r="F31742">
        <v>0.4</v>
      </c>
      <c r="G31742">
        <v>4.5380000000000003</v>
      </c>
      <c r="H31742">
        <v>6.22</v>
      </c>
      <c r="I31742">
        <v>41.127249999999997</v>
      </c>
      <c r="J31742">
        <v>-73.808166670000006</v>
      </c>
      <c r="K31742">
        <v>7.66</v>
      </c>
    </row>
    <row r="31743" spans="1:11" x14ac:dyDescent="0.3">
      <c r="A31743" t="s">
        <v>11</v>
      </c>
      <c r="B31743">
        <v>16</v>
      </c>
      <c r="C31743" t="s">
        <v>26575</v>
      </c>
      <c r="D31743">
        <v>502.8</v>
      </c>
      <c r="E31743">
        <v>104.3</v>
      </c>
      <c r="F31743">
        <v>0.4</v>
      </c>
      <c r="G31743">
        <v>4.532</v>
      </c>
      <c r="H31743">
        <v>6.05</v>
      </c>
      <c r="I31743">
        <v>41.127249999999997</v>
      </c>
      <c r="J31743">
        <v>-73.808166670000006</v>
      </c>
      <c r="K31743">
        <v>7.67</v>
      </c>
    </row>
    <row r="31744" spans="1:11" x14ac:dyDescent="0.3">
      <c r="A31744" t="s">
        <v>11</v>
      </c>
      <c r="B31744">
        <v>16</v>
      </c>
      <c r="C31744" t="s">
        <v>26576</v>
      </c>
      <c r="D31744">
        <v>502.7</v>
      </c>
      <c r="E31744">
        <v>104.8</v>
      </c>
      <c r="F31744">
        <v>0.4</v>
      </c>
      <c r="G31744">
        <v>4.524</v>
      </c>
      <c r="H31744">
        <v>6.21</v>
      </c>
      <c r="I31744">
        <v>41.127249999999997</v>
      </c>
      <c r="J31744">
        <v>-73.808166670000006</v>
      </c>
      <c r="K31744">
        <v>7.67</v>
      </c>
    </row>
    <row r="31745" spans="1:11" x14ac:dyDescent="0.3">
      <c r="A31745" t="s">
        <v>11</v>
      </c>
      <c r="B31745">
        <v>16</v>
      </c>
      <c r="C31745" t="s">
        <v>26577</v>
      </c>
      <c r="D31745">
        <v>502.9</v>
      </c>
      <c r="E31745">
        <v>104.5</v>
      </c>
      <c r="F31745">
        <v>0.4</v>
      </c>
      <c r="G31745">
        <v>4.51</v>
      </c>
      <c r="H31745">
        <v>6.09</v>
      </c>
      <c r="I31745">
        <v>41.127233330000003</v>
      </c>
      <c r="J31745">
        <v>-73.808166670000006</v>
      </c>
      <c r="K31745">
        <v>7.67</v>
      </c>
    </row>
    <row r="31746" spans="1:11" x14ac:dyDescent="0.3">
      <c r="A31746" t="s">
        <v>11</v>
      </c>
      <c r="B31746">
        <v>16</v>
      </c>
      <c r="C31746" t="s">
        <v>26578</v>
      </c>
      <c r="D31746">
        <v>503</v>
      </c>
      <c r="E31746">
        <v>103.2</v>
      </c>
      <c r="F31746">
        <v>0.4</v>
      </c>
      <c r="G31746">
        <v>4.5119999999999996</v>
      </c>
      <c r="H31746">
        <v>6.21</v>
      </c>
      <c r="I31746">
        <v>41.127233330000003</v>
      </c>
      <c r="J31746">
        <v>-73.808166670000006</v>
      </c>
      <c r="K31746">
        <v>7.66</v>
      </c>
    </row>
    <row r="31747" spans="1:11" x14ac:dyDescent="0.3">
      <c r="A31747" t="s">
        <v>11</v>
      </c>
      <c r="B31747">
        <v>16</v>
      </c>
      <c r="C31747" t="s">
        <v>26579</v>
      </c>
      <c r="D31747">
        <v>502.7</v>
      </c>
      <c r="E31747">
        <v>101.9</v>
      </c>
      <c r="F31747">
        <v>0.4</v>
      </c>
      <c r="G31747">
        <v>4.5069999999999997</v>
      </c>
      <c r="H31747">
        <v>6.21</v>
      </c>
      <c r="I31747">
        <v>41.127233330000003</v>
      </c>
      <c r="J31747">
        <v>-73.808166670000006</v>
      </c>
      <c r="K31747">
        <v>7.66</v>
      </c>
    </row>
    <row r="31748" spans="1:11" x14ac:dyDescent="0.3">
      <c r="A31748" t="s">
        <v>11</v>
      </c>
      <c r="B31748">
        <v>16</v>
      </c>
      <c r="C31748" t="s">
        <v>26580</v>
      </c>
      <c r="D31748">
        <v>502.8</v>
      </c>
      <c r="E31748">
        <v>101.8</v>
      </c>
      <c r="F31748">
        <v>0.4</v>
      </c>
      <c r="G31748">
        <v>4.5069999999999997</v>
      </c>
      <c r="H31748">
        <v>6.17</v>
      </c>
      <c r="I31748">
        <v>41.127233330000003</v>
      </c>
      <c r="J31748">
        <v>-73.808166670000006</v>
      </c>
      <c r="K31748">
        <v>7.66</v>
      </c>
    </row>
    <row r="31749" spans="1:11" x14ac:dyDescent="0.3">
      <c r="A31749" t="s">
        <v>11</v>
      </c>
      <c r="B31749">
        <v>16</v>
      </c>
      <c r="C31749" t="s">
        <v>26581</v>
      </c>
      <c r="D31749">
        <v>502.5</v>
      </c>
      <c r="E31749">
        <v>102.9</v>
      </c>
      <c r="F31749">
        <v>0.4</v>
      </c>
      <c r="G31749">
        <v>4.492</v>
      </c>
      <c r="H31749">
        <v>6.17</v>
      </c>
      <c r="I31749">
        <v>41.127233330000003</v>
      </c>
      <c r="J31749">
        <v>-73.808166670000006</v>
      </c>
      <c r="K31749">
        <v>7.66</v>
      </c>
    </row>
    <row r="31750" spans="1:11" x14ac:dyDescent="0.3">
      <c r="A31750" t="s">
        <v>11</v>
      </c>
      <c r="B31750">
        <v>16</v>
      </c>
      <c r="C31750" t="s">
        <v>26582</v>
      </c>
      <c r="D31750">
        <v>502.6</v>
      </c>
      <c r="E31750">
        <v>102</v>
      </c>
      <c r="F31750">
        <v>0.4</v>
      </c>
      <c r="G31750">
        <v>4.492</v>
      </c>
      <c r="H31750">
        <v>6.22</v>
      </c>
      <c r="I31750">
        <v>41.127249999999997</v>
      </c>
      <c r="J31750">
        <v>-73.808166670000006</v>
      </c>
      <c r="K31750">
        <v>7.66</v>
      </c>
    </row>
    <row r="31751" spans="1:11" x14ac:dyDescent="0.3">
      <c r="A31751" t="s">
        <v>11</v>
      </c>
      <c r="B31751">
        <v>16</v>
      </c>
      <c r="C31751" t="s">
        <v>26583</v>
      </c>
      <c r="D31751">
        <v>502.4</v>
      </c>
      <c r="E31751">
        <v>99.4</v>
      </c>
      <c r="F31751">
        <v>0.4</v>
      </c>
      <c r="G31751">
        <v>4.4950000000000001</v>
      </c>
      <c r="H31751">
        <v>6.2</v>
      </c>
      <c r="I31751">
        <v>41.127249999999997</v>
      </c>
      <c r="J31751">
        <v>-73.808166670000006</v>
      </c>
      <c r="K31751">
        <v>7.66</v>
      </c>
    </row>
    <row r="31752" spans="1:11" x14ac:dyDescent="0.3">
      <c r="A31752" t="s">
        <v>11</v>
      </c>
      <c r="B31752">
        <v>16</v>
      </c>
      <c r="C31752" t="s">
        <v>26584</v>
      </c>
      <c r="D31752">
        <v>502.3</v>
      </c>
      <c r="E31752">
        <v>101.7</v>
      </c>
      <c r="F31752">
        <v>0.4</v>
      </c>
      <c r="G31752">
        <v>4.4889999999999999</v>
      </c>
      <c r="H31752">
        <v>6.24</v>
      </c>
      <c r="I31752">
        <v>41.127266669999997</v>
      </c>
      <c r="J31752">
        <v>-73.808166670000006</v>
      </c>
      <c r="K31752">
        <v>7.67</v>
      </c>
    </row>
    <row r="31753" spans="1:11" x14ac:dyDescent="0.3">
      <c r="A31753" t="s">
        <v>11</v>
      </c>
      <c r="B31753">
        <v>16</v>
      </c>
      <c r="C31753" t="s">
        <v>26585</v>
      </c>
      <c r="D31753">
        <v>502.4</v>
      </c>
      <c r="E31753">
        <v>102.3</v>
      </c>
      <c r="F31753">
        <v>0.4</v>
      </c>
      <c r="G31753">
        <v>4.4930000000000003</v>
      </c>
      <c r="H31753">
        <v>6.19</v>
      </c>
      <c r="I31753">
        <v>41.127266669999997</v>
      </c>
      <c r="J31753">
        <v>-73.808166670000006</v>
      </c>
      <c r="K31753">
        <v>7.67</v>
      </c>
    </row>
    <row r="31754" spans="1:11" x14ac:dyDescent="0.3">
      <c r="A31754" t="s">
        <v>11</v>
      </c>
      <c r="B31754">
        <v>16</v>
      </c>
      <c r="C31754" t="s">
        <v>26586</v>
      </c>
      <c r="D31754">
        <v>502.6</v>
      </c>
      <c r="E31754">
        <v>104.2</v>
      </c>
      <c r="F31754">
        <v>0.4</v>
      </c>
      <c r="G31754">
        <v>4.5</v>
      </c>
      <c r="H31754">
        <v>6.21</v>
      </c>
      <c r="I31754">
        <v>41.127249999999997</v>
      </c>
      <c r="J31754">
        <v>-73.808166670000006</v>
      </c>
      <c r="K31754">
        <v>7.67</v>
      </c>
    </row>
    <row r="31755" spans="1:11" x14ac:dyDescent="0.3">
      <c r="A31755" t="s">
        <v>11</v>
      </c>
      <c r="B31755">
        <v>16</v>
      </c>
      <c r="C31755" t="s">
        <v>26587</v>
      </c>
      <c r="D31755">
        <v>502.6</v>
      </c>
      <c r="E31755">
        <v>104</v>
      </c>
      <c r="F31755">
        <v>0.4</v>
      </c>
      <c r="G31755">
        <v>4.4980000000000002</v>
      </c>
      <c r="H31755">
        <v>6.12</v>
      </c>
      <c r="I31755">
        <v>41.127266669999997</v>
      </c>
      <c r="J31755">
        <v>-73.808166670000006</v>
      </c>
      <c r="K31755">
        <v>7.67</v>
      </c>
    </row>
    <row r="31756" spans="1:11" x14ac:dyDescent="0.3">
      <c r="A31756" t="s">
        <v>11</v>
      </c>
      <c r="B31756">
        <v>16</v>
      </c>
      <c r="C31756" t="s">
        <v>26588</v>
      </c>
      <c r="D31756">
        <v>502.5</v>
      </c>
      <c r="E31756">
        <v>103</v>
      </c>
      <c r="F31756">
        <v>0.4</v>
      </c>
      <c r="G31756">
        <v>4.4909999999999997</v>
      </c>
      <c r="H31756">
        <v>6.18</v>
      </c>
      <c r="I31756">
        <v>41.127266669999997</v>
      </c>
      <c r="J31756">
        <v>-73.808166670000006</v>
      </c>
      <c r="K31756">
        <v>7.67</v>
      </c>
    </row>
    <row r="31757" spans="1:11" x14ac:dyDescent="0.3">
      <c r="A31757" t="s">
        <v>11</v>
      </c>
      <c r="B31757">
        <v>16</v>
      </c>
      <c r="C31757" t="s">
        <v>26589</v>
      </c>
      <c r="D31757">
        <v>502.5</v>
      </c>
      <c r="E31757">
        <v>104.8</v>
      </c>
      <c r="F31757">
        <v>0.4</v>
      </c>
      <c r="G31757">
        <v>4.5030000000000001</v>
      </c>
      <c r="H31757">
        <v>6.13</v>
      </c>
      <c r="I31757">
        <v>41.127266669999997</v>
      </c>
      <c r="J31757">
        <v>-73.808166670000006</v>
      </c>
      <c r="K31757">
        <v>7.67</v>
      </c>
    </row>
    <row r="31758" spans="1:11" x14ac:dyDescent="0.3">
      <c r="A31758" t="s">
        <v>11</v>
      </c>
      <c r="B31758">
        <v>16</v>
      </c>
      <c r="C31758" t="s">
        <v>26590</v>
      </c>
      <c r="D31758">
        <v>502.6</v>
      </c>
      <c r="E31758">
        <v>105.1</v>
      </c>
      <c r="F31758">
        <v>0.4</v>
      </c>
      <c r="G31758">
        <v>4.4969999999999999</v>
      </c>
      <c r="H31758">
        <v>6.32</v>
      </c>
      <c r="I31758">
        <v>41.127266669999997</v>
      </c>
      <c r="J31758">
        <v>-73.808166670000006</v>
      </c>
      <c r="K31758">
        <v>7.67</v>
      </c>
    </row>
    <row r="31759" spans="1:11" x14ac:dyDescent="0.3">
      <c r="A31759" t="s">
        <v>11</v>
      </c>
      <c r="B31759">
        <v>16</v>
      </c>
      <c r="C31759" t="s">
        <v>26591</v>
      </c>
      <c r="D31759">
        <v>502.6</v>
      </c>
      <c r="E31759">
        <v>105.1</v>
      </c>
      <c r="F31759">
        <v>0.4</v>
      </c>
      <c r="G31759">
        <v>4.5019999999999998</v>
      </c>
      <c r="H31759">
        <v>6.16</v>
      </c>
      <c r="I31759">
        <v>41.127266669999997</v>
      </c>
      <c r="J31759">
        <v>-73.808166670000006</v>
      </c>
      <c r="K31759">
        <v>7.67</v>
      </c>
    </row>
    <row r="31760" spans="1:11" x14ac:dyDescent="0.3">
      <c r="A31760" t="s">
        <v>11</v>
      </c>
      <c r="B31760">
        <v>16</v>
      </c>
      <c r="C31760" t="s">
        <v>26592</v>
      </c>
      <c r="D31760">
        <v>502.5</v>
      </c>
      <c r="E31760">
        <v>104.8</v>
      </c>
      <c r="F31760">
        <v>0.4</v>
      </c>
      <c r="G31760">
        <v>4.5</v>
      </c>
      <c r="H31760">
        <v>6.18</v>
      </c>
      <c r="I31760">
        <v>41.127249999999997</v>
      </c>
      <c r="J31760">
        <v>-73.808166670000006</v>
      </c>
      <c r="K31760">
        <v>7.67</v>
      </c>
    </row>
    <row r="31761" spans="1:11" x14ac:dyDescent="0.3">
      <c r="A31761" t="s">
        <v>11</v>
      </c>
      <c r="B31761">
        <v>16</v>
      </c>
      <c r="C31761" t="s">
        <v>26593</v>
      </c>
      <c r="D31761">
        <v>502.4</v>
      </c>
      <c r="E31761">
        <v>105.1</v>
      </c>
      <c r="F31761">
        <v>0.4</v>
      </c>
      <c r="G31761">
        <v>4.51</v>
      </c>
      <c r="H31761">
        <v>6.24</v>
      </c>
      <c r="I31761">
        <v>41.127249999999997</v>
      </c>
      <c r="J31761">
        <v>-73.808166670000006</v>
      </c>
      <c r="K31761">
        <v>7.67</v>
      </c>
    </row>
    <row r="31762" spans="1:11" x14ac:dyDescent="0.3">
      <c r="A31762" t="s">
        <v>11</v>
      </c>
      <c r="B31762">
        <v>16</v>
      </c>
      <c r="C31762" t="s">
        <v>26594</v>
      </c>
      <c r="D31762">
        <v>502.6</v>
      </c>
      <c r="E31762">
        <v>105.3</v>
      </c>
      <c r="F31762">
        <v>0.4</v>
      </c>
      <c r="G31762">
        <v>4.516</v>
      </c>
      <c r="H31762">
        <v>6.35</v>
      </c>
      <c r="I31762">
        <v>41.127249999999997</v>
      </c>
      <c r="J31762">
        <v>-73.808000000000007</v>
      </c>
      <c r="K31762">
        <v>7.67</v>
      </c>
    </row>
    <row r="31763" spans="1:11" x14ac:dyDescent="0.3">
      <c r="A31763" t="s">
        <v>11</v>
      </c>
      <c r="B31763">
        <v>16</v>
      </c>
      <c r="C31763" t="s">
        <v>26595</v>
      </c>
      <c r="D31763">
        <v>502.9</v>
      </c>
      <c r="E31763">
        <v>105</v>
      </c>
      <c r="F31763">
        <v>0.4</v>
      </c>
      <c r="G31763">
        <v>4.5199999999999996</v>
      </c>
      <c r="H31763">
        <v>6.45</v>
      </c>
      <c r="I31763">
        <v>41.127249999999997</v>
      </c>
      <c r="J31763">
        <v>-73.808000000000007</v>
      </c>
      <c r="K31763">
        <v>7.67</v>
      </c>
    </row>
    <row r="31764" spans="1:11" x14ac:dyDescent="0.3">
      <c r="A31764" t="s">
        <v>11</v>
      </c>
      <c r="B31764">
        <v>16</v>
      </c>
      <c r="C31764" t="s">
        <v>26596</v>
      </c>
      <c r="D31764">
        <v>503</v>
      </c>
      <c r="E31764">
        <v>105.4</v>
      </c>
      <c r="F31764">
        <v>0.4</v>
      </c>
      <c r="G31764">
        <v>4.524</v>
      </c>
      <c r="H31764">
        <v>6.1</v>
      </c>
      <c r="I31764">
        <v>41.127249999999997</v>
      </c>
      <c r="J31764">
        <v>-73.808000000000007</v>
      </c>
      <c r="K31764">
        <v>7.68</v>
      </c>
    </row>
    <row r="31765" spans="1:11" x14ac:dyDescent="0.3">
      <c r="A31765" t="s">
        <v>11</v>
      </c>
      <c r="B31765">
        <v>16</v>
      </c>
      <c r="C31765" t="s">
        <v>26597</v>
      </c>
      <c r="D31765">
        <v>502.9</v>
      </c>
      <c r="E31765">
        <v>105.2</v>
      </c>
      <c r="F31765">
        <v>0.4</v>
      </c>
      <c r="G31765">
        <v>4.516</v>
      </c>
      <c r="H31765">
        <v>6.22</v>
      </c>
      <c r="I31765">
        <v>41.127249999999997</v>
      </c>
      <c r="J31765">
        <v>-73.808000000000007</v>
      </c>
      <c r="K31765">
        <v>7.68</v>
      </c>
    </row>
    <row r="31766" spans="1:11" x14ac:dyDescent="0.3">
      <c r="A31766" t="s">
        <v>11</v>
      </c>
      <c r="B31766">
        <v>16</v>
      </c>
      <c r="C31766" t="s">
        <v>26598</v>
      </c>
      <c r="D31766">
        <v>503</v>
      </c>
      <c r="E31766">
        <v>105.5</v>
      </c>
      <c r="F31766">
        <v>0.4</v>
      </c>
      <c r="G31766">
        <v>4.5149999999999997</v>
      </c>
      <c r="H31766">
        <v>6.15</v>
      </c>
      <c r="I31766">
        <v>41.127249999999997</v>
      </c>
      <c r="J31766">
        <v>-73.808166670000006</v>
      </c>
      <c r="K31766">
        <v>7.68</v>
      </c>
    </row>
    <row r="31767" spans="1:11" x14ac:dyDescent="0.3">
      <c r="A31767" t="s">
        <v>11</v>
      </c>
      <c r="B31767">
        <v>16</v>
      </c>
      <c r="C31767" t="s">
        <v>26599</v>
      </c>
      <c r="D31767">
        <v>503</v>
      </c>
      <c r="E31767">
        <v>105.7</v>
      </c>
      <c r="F31767">
        <v>0.4</v>
      </c>
      <c r="G31767">
        <v>4.5140000000000002</v>
      </c>
      <c r="H31767">
        <v>6.35</v>
      </c>
      <c r="I31767">
        <v>41.127266669999997</v>
      </c>
      <c r="J31767">
        <v>-73.808166670000006</v>
      </c>
      <c r="K31767">
        <v>7.68</v>
      </c>
    </row>
    <row r="31768" spans="1:11" x14ac:dyDescent="0.3">
      <c r="A31768" t="s">
        <v>11</v>
      </c>
      <c r="B31768">
        <v>16</v>
      </c>
      <c r="C31768" t="s">
        <v>26600</v>
      </c>
      <c r="D31768">
        <v>502.9</v>
      </c>
      <c r="E31768">
        <v>105.4</v>
      </c>
      <c r="F31768">
        <v>0.4</v>
      </c>
      <c r="G31768">
        <v>4.5110000000000001</v>
      </c>
      <c r="H31768">
        <v>6.1</v>
      </c>
      <c r="I31768">
        <v>41.127266669999997</v>
      </c>
      <c r="J31768">
        <v>-73.808166670000006</v>
      </c>
      <c r="K31768">
        <v>7.68</v>
      </c>
    </row>
    <row r="31769" spans="1:11" x14ac:dyDescent="0.3">
      <c r="A31769" t="s">
        <v>11</v>
      </c>
      <c r="B31769">
        <v>16</v>
      </c>
      <c r="C31769" t="s">
        <v>26601</v>
      </c>
      <c r="D31769">
        <v>502.8</v>
      </c>
      <c r="E31769">
        <v>105.4</v>
      </c>
      <c r="F31769">
        <v>0.4</v>
      </c>
      <c r="G31769">
        <v>4.4989999999999997</v>
      </c>
      <c r="H31769">
        <v>5.98</v>
      </c>
      <c r="I31769">
        <v>41.127266669999997</v>
      </c>
      <c r="J31769">
        <v>-73.808166670000006</v>
      </c>
      <c r="K31769">
        <v>7.68</v>
      </c>
    </row>
    <row r="31770" spans="1:11" x14ac:dyDescent="0.3">
      <c r="A31770" t="s">
        <v>11</v>
      </c>
      <c r="B31770">
        <v>16</v>
      </c>
      <c r="C31770" t="s">
        <v>26602</v>
      </c>
      <c r="D31770">
        <v>502.9</v>
      </c>
      <c r="E31770">
        <v>105</v>
      </c>
      <c r="F31770">
        <v>0.4</v>
      </c>
      <c r="G31770">
        <v>4.4930000000000003</v>
      </c>
      <c r="H31770">
        <v>6.03</v>
      </c>
      <c r="I31770">
        <v>41.127283329999997</v>
      </c>
      <c r="J31770">
        <v>-73.808166670000006</v>
      </c>
      <c r="K31770">
        <v>7.67</v>
      </c>
    </row>
    <row r="31771" spans="1:11" x14ac:dyDescent="0.3">
      <c r="A31771" t="s">
        <v>11</v>
      </c>
      <c r="B31771">
        <v>16</v>
      </c>
      <c r="C31771" t="s">
        <v>26603</v>
      </c>
      <c r="D31771">
        <v>502.7</v>
      </c>
      <c r="E31771">
        <v>105.3</v>
      </c>
      <c r="F31771">
        <v>0.4</v>
      </c>
      <c r="G31771">
        <v>4.49</v>
      </c>
      <c r="H31771">
        <v>5.99</v>
      </c>
      <c r="I31771">
        <v>41.127283329999997</v>
      </c>
      <c r="J31771">
        <v>-73.808166670000006</v>
      </c>
      <c r="K31771">
        <v>7.67</v>
      </c>
    </row>
    <row r="31772" spans="1:11" x14ac:dyDescent="0.3">
      <c r="A31772" t="s">
        <v>11</v>
      </c>
      <c r="B31772">
        <v>16</v>
      </c>
      <c r="C31772" t="s">
        <v>26604</v>
      </c>
      <c r="D31772">
        <v>502.9</v>
      </c>
      <c r="E31772">
        <v>105.4</v>
      </c>
      <c r="F31772">
        <v>0.4</v>
      </c>
      <c r="G31772">
        <v>4.49</v>
      </c>
      <c r="H31772">
        <v>5.94</v>
      </c>
      <c r="I31772">
        <v>41.127283329999997</v>
      </c>
      <c r="J31772">
        <v>-73.808166670000006</v>
      </c>
      <c r="K31772">
        <v>7.67</v>
      </c>
    </row>
    <row r="31773" spans="1:11" x14ac:dyDescent="0.3">
      <c r="A31773" t="s">
        <v>11</v>
      </c>
      <c r="B31773">
        <v>16</v>
      </c>
      <c r="C31773" t="s">
        <v>26605</v>
      </c>
      <c r="D31773">
        <v>503</v>
      </c>
      <c r="E31773">
        <v>105.6</v>
      </c>
      <c r="F31773">
        <v>0.4</v>
      </c>
      <c r="G31773">
        <v>4.4829999999999997</v>
      </c>
      <c r="H31773">
        <v>6.12</v>
      </c>
      <c r="I31773">
        <v>41.127266669999997</v>
      </c>
      <c r="J31773">
        <v>-73.808166670000006</v>
      </c>
      <c r="K31773">
        <v>7.67</v>
      </c>
    </row>
    <row r="31774" spans="1:11" x14ac:dyDescent="0.3">
      <c r="A31774" t="s">
        <v>11</v>
      </c>
      <c r="B31774">
        <v>16</v>
      </c>
      <c r="C31774" t="s">
        <v>26606</v>
      </c>
      <c r="D31774">
        <v>502.9</v>
      </c>
      <c r="E31774">
        <v>105.4</v>
      </c>
      <c r="F31774">
        <v>0.4</v>
      </c>
      <c r="G31774">
        <v>4.4930000000000003</v>
      </c>
      <c r="H31774">
        <v>5.88</v>
      </c>
      <c r="I31774">
        <v>41.127249999999997</v>
      </c>
      <c r="J31774">
        <v>-73.808166670000006</v>
      </c>
      <c r="K31774">
        <v>7.67</v>
      </c>
    </row>
    <row r="31775" spans="1:11" x14ac:dyDescent="0.3">
      <c r="A31775" t="s">
        <v>11</v>
      </c>
      <c r="B31775">
        <v>16</v>
      </c>
      <c r="C31775" t="s">
        <v>26607</v>
      </c>
      <c r="D31775">
        <v>503</v>
      </c>
      <c r="E31775">
        <v>105.1</v>
      </c>
      <c r="F31775">
        <v>0.4</v>
      </c>
      <c r="G31775">
        <v>4.4969999999999999</v>
      </c>
      <c r="H31775">
        <v>5.86</v>
      </c>
      <c r="I31775">
        <v>41.127249999999997</v>
      </c>
      <c r="J31775">
        <v>-73.808166670000006</v>
      </c>
      <c r="K31775">
        <v>7.67</v>
      </c>
    </row>
    <row r="31776" spans="1:11" x14ac:dyDescent="0.3">
      <c r="A31776" t="s">
        <v>11</v>
      </c>
      <c r="B31776">
        <v>16</v>
      </c>
      <c r="C31776" t="s">
        <v>26608</v>
      </c>
      <c r="D31776">
        <v>503.2</v>
      </c>
      <c r="E31776">
        <v>104.7</v>
      </c>
      <c r="F31776">
        <v>0.4</v>
      </c>
      <c r="G31776">
        <v>4.4950000000000001</v>
      </c>
      <c r="H31776">
        <v>5.96</v>
      </c>
      <c r="I31776">
        <v>41.127249999999997</v>
      </c>
      <c r="J31776">
        <v>-73.808166670000006</v>
      </c>
      <c r="K31776">
        <v>7.66</v>
      </c>
    </row>
    <row r="31777" spans="1:11" x14ac:dyDescent="0.3">
      <c r="A31777" t="s">
        <v>11</v>
      </c>
      <c r="B31777">
        <v>16</v>
      </c>
      <c r="C31777" t="s">
        <v>26609</v>
      </c>
      <c r="D31777">
        <v>503</v>
      </c>
      <c r="E31777">
        <v>105</v>
      </c>
      <c r="F31777">
        <v>0.4</v>
      </c>
      <c r="G31777">
        <v>4.4960000000000004</v>
      </c>
      <c r="H31777">
        <v>5.84</v>
      </c>
      <c r="I31777">
        <v>41.127249999999997</v>
      </c>
      <c r="J31777">
        <v>-73.808166670000006</v>
      </c>
      <c r="K31777">
        <v>7.67</v>
      </c>
    </row>
    <row r="31778" spans="1:11" x14ac:dyDescent="0.3">
      <c r="A31778" t="s">
        <v>11</v>
      </c>
      <c r="B31778">
        <v>16</v>
      </c>
      <c r="C31778" t="s">
        <v>26610</v>
      </c>
      <c r="D31778">
        <v>502.8</v>
      </c>
      <c r="E31778">
        <v>105.5</v>
      </c>
      <c r="F31778">
        <v>0.4</v>
      </c>
      <c r="G31778">
        <v>4.5069999999999997</v>
      </c>
      <c r="H31778">
        <v>6.2</v>
      </c>
      <c r="I31778">
        <v>41.127249999999997</v>
      </c>
      <c r="J31778">
        <v>-73.808166670000006</v>
      </c>
      <c r="K31778">
        <v>7.67</v>
      </c>
    </row>
    <row r="31779" spans="1:11" x14ac:dyDescent="0.3">
      <c r="A31779" t="s">
        <v>11</v>
      </c>
      <c r="B31779">
        <v>16</v>
      </c>
      <c r="C31779" t="s">
        <v>26611</v>
      </c>
      <c r="D31779">
        <v>502.9</v>
      </c>
      <c r="E31779">
        <v>105.5</v>
      </c>
      <c r="F31779">
        <v>0.4</v>
      </c>
      <c r="G31779">
        <v>4.5010000000000003</v>
      </c>
      <c r="H31779">
        <v>6.04</v>
      </c>
      <c r="I31779">
        <v>41.127249999999997</v>
      </c>
      <c r="J31779">
        <v>-73.808166670000006</v>
      </c>
      <c r="K31779">
        <v>7.67</v>
      </c>
    </row>
    <row r="31780" spans="1:11" x14ac:dyDescent="0.3">
      <c r="A31780" t="s">
        <v>11</v>
      </c>
      <c r="B31780">
        <v>16</v>
      </c>
      <c r="C31780" t="s">
        <v>26612</v>
      </c>
      <c r="D31780">
        <v>503.2</v>
      </c>
      <c r="E31780">
        <v>105.6</v>
      </c>
      <c r="F31780">
        <v>0.4</v>
      </c>
      <c r="G31780">
        <v>4.5030000000000001</v>
      </c>
      <c r="H31780">
        <v>5.99</v>
      </c>
      <c r="I31780">
        <v>41.127249999999997</v>
      </c>
      <c r="J31780">
        <v>-73.808166670000006</v>
      </c>
      <c r="K31780">
        <v>7.67</v>
      </c>
    </row>
    <row r="31781" spans="1:11" x14ac:dyDescent="0.3">
      <c r="A31781" t="s">
        <v>11</v>
      </c>
      <c r="B31781">
        <v>16</v>
      </c>
      <c r="C31781" t="s">
        <v>26613</v>
      </c>
      <c r="D31781">
        <v>503.5</v>
      </c>
      <c r="E31781">
        <v>106.1</v>
      </c>
      <c r="F31781">
        <v>0.41</v>
      </c>
      <c r="G31781">
        <v>4.4930000000000003</v>
      </c>
      <c r="H31781">
        <v>5.63</v>
      </c>
      <c r="I31781">
        <v>41.127249999999997</v>
      </c>
      <c r="J31781">
        <v>-73.808166670000006</v>
      </c>
      <c r="K31781">
        <v>7.67</v>
      </c>
    </row>
    <row r="31782" spans="1:11" x14ac:dyDescent="0.3">
      <c r="A31782" t="s">
        <v>11</v>
      </c>
      <c r="B31782">
        <v>16</v>
      </c>
      <c r="C31782" t="s">
        <v>26614</v>
      </c>
      <c r="D31782">
        <v>503.9</v>
      </c>
      <c r="E31782">
        <v>106.5</v>
      </c>
      <c r="F31782">
        <v>0.41</v>
      </c>
      <c r="G31782">
        <v>4.5010000000000003</v>
      </c>
      <c r="H31782">
        <v>9.23</v>
      </c>
      <c r="I31782">
        <v>41.127249999999997</v>
      </c>
      <c r="J31782">
        <v>-73.808166670000006</v>
      </c>
      <c r="K31782">
        <v>7.68</v>
      </c>
    </row>
    <row r="31783" spans="1:11" x14ac:dyDescent="0.3">
      <c r="A31783" t="s">
        <v>11</v>
      </c>
      <c r="B31783">
        <v>16</v>
      </c>
      <c r="C31783" t="s">
        <v>26615</v>
      </c>
      <c r="D31783">
        <v>503.1</v>
      </c>
      <c r="E31783">
        <v>106.5</v>
      </c>
      <c r="F31783">
        <v>0.4</v>
      </c>
      <c r="G31783">
        <v>4.5</v>
      </c>
      <c r="H31783">
        <v>6.29</v>
      </c>
      <c r="I31783">
        <v>41.127249999999997</v>
      </c>
      <c r="J31783">
        <v>-73.808166670000006</v>
      </c>
      <c r="K31783">
        <v>7.67</v>
      </c>
    </row>
    <row r="31784" spans="1:11" x14ac:dyDescent="0.3">
      <c r="A31784" t="s">
        <v>11</v>
      </c>
      <c r="B31784">
        <v>16</v>
      </c>
      <c r="C31784" t="s">
        <v>26616</v>
      </c>
      <c r="D31784">
        <v>503.4</v>
      </c>
      <c r="E31784">
        <v>106.4</v>
      </c>
      <c r="F31784">
        <v>0.4</v>
      </c>
      <c r="G31784">
        <v>4.5090000000000003</v>
      </c>
      <c r="H31784">
        <v>6.31</v>
      </c>
      <c r="I31784">
        <v>41.127233330000003</v>
      </c>
      <c r="J31784">
        <v>-73.808166670000006</v>
      </c>
      <c r="K31784">
        <v>7.67</v>
      </c>
    </row>
    <row r="31785" spans="1:11" x14ac:dyDescent="0.3">
      <c r="A31785" t="s">
        <v>11</v>
      </c>
      <c r="B31785">
        <v>16</v>
      </c>
      <c r="C31785" t="s">
        <v>26617</v>
      </c>
      <c r="D31785">
        <v>503.8</v>
      </c>
      <c r="E31785">
        <v>106.3</v>
      </c>
      <c r="F31785">
        <v>0.41</v>
      </c>
      <c r="G31785">
        <v>4.5119999999999996</v>
      </c>
      <c r="H31785">
        <v>5.9</v>
      </c>
      <c r="I31785">
        <v>41.127249999999997</v>
      </c>
      <c r="J31785">
        <v>-73.808166670000006</v>
      </c>
      <c r="K31785">
        <v>7.67</v>
      </c>
    </row>
    <row r="31786" spans="1:11" x14ac:dyDescent="0.3">
      <c r="A31786" t="s">
        <v>11</v>
      </c>
      <c r="B31786">
        <v>16</v>
      </c>
      <c r="C31786" t="s">
        <v>26618</v>
      </c>
      <c r="D31786">
        <v>503.8</v>
      </c>
      <c r="E31786">
        <v>106.4</v>
      </c>
      <c r="F31786">
        <v>0.41</v>
      </c>
      <c r="G31786">
        <v>4.5090000000000003</v>
      </c>
      <c r="H31786">
        <v>6.09</v>
      </c>
      <c r="I31786">
        <v>41.127249999999997</v>
      </c>
      <c r="J31786">
        <v>-73.808166670000006</v>
      </c>
      <c r="K31786">
        <v>7.67</v>
      </c>
    </row>
    <row r="31787" spans="1:11" x14ac:dyDescent="0.3">
      <c r="A31787" t="s">
        <v>11</v>
      </c>
      <c r="B31787">
        <v>16</v>
      </c>
      <c r="C31787" t="s">
        <v>26619</v>
      </c>
      <c r="D31787">
        <v>504.2</v>
      </c>
      <c r="E31787">
        <v>106.3</v>
      </c>
      <c r="F31787">
        <v>0.41</v>
      </c>
      <c r="G31787">
        <v>4.5190000000000001</v>
      </c>
      <c r="H31787">
        <v>6.7</v>
      </c>
      <c r="I31787">
        <v>41.127266669999997</v>
      </c>
      <c r="J31787">
        <v>-73.808166670000006</v>
      </c>
      <c r="K31787">
        <v>7.67</v>
      </c>
    </row>
    <row r="31788" spans="1:11" x14ac:dyDescent="0.3">
      <c r="A31788" t="s">
        <v>11</v>
      </c>
      <c r="B31788">
        <v>16</v>
      </c>
      <c r="C31788" t="s">
        <v>26620</v>
      </c>
      <c r="D31788">
        <v>502.9</v>
      </c>
      <c r="E31788">
        <v>105.9</v>
      </c>
      <c r="F31788">
        <v>0.4</v>
      </c>
      <c r="G31788">
        <v>4.5049999999999999</v>
      </c>
      <c r="H31788">
        <v>6.01</v>
      </c>
      <c r="I31788">
        <v>41.127283329999997</v>
      </c>
      <c r="J31788">
        <v>-73.808166670000006</v>
      </c>
      <c r="K31788">
        <v>7.67</v>
      </c>
    </row>
    <row r="31789" spans="1:11" x14ac:dyDescent="0.3">
      <c r="A31789" t="s">
        <v>11</v>
      </c>
      <c r="B31789">
        <v>16</v>
      </c>
      <c r="C31789" t="s">
        <v>26621</v>
      </c>
      <c r="D31789">
        <v>503.6</v>
      </c>
      <c r="E31789">
        <v>106</v>
      </c>
      <c r="F31789">
        <v>0.41</v>
      </c>
      <c r="G31789">
        <v>4.5119999999999996</v>
      </c>
      <c r="H31789">
        <v>6.26</v>
      </c>
      <c r="I31789">
        <v>41.127283329999997</v>
      </c>
      <c r="J31789">
        <v>-73.808166670000006</v>
      </c>
      <c r="K31789">
        <v>7.67</v>
      </c>
    </row>
    <row r="31790" spans="1:11" x14ac:dyDescent="0.3">
      <c r="A31790" t="s">
        <v>11</v>
      </c>
      <c r="B31790">
        <v>16</v>
      </c>
      <c r="C31790" t="s">
        <v>26622</v>
      </c>
      <c r="D31790">
        <v>503.9</v>
      </c>
      <c r="E31790">
        <v>106.2</v>
      </c>
      <c r="F31790">
        <v>0.41</v>
      </c>
      <c r="G31790">
        <v>4.5119999999999996</v>
      </c>
      <c r="H31790">
        <v>6.4</v>
      </c>
      <c r="I31790">
        <v>41.127283329999997</v>
      </c>
      <c r="J31790">
        <v>-73.808166670000006</v>
      </c>
      <c r="K31790">
        <v>7.67</v>
      </c>
    </row>
    <row r="31791" spans="1:11" x14ac:dyDescent="0.3">
      <c r="A31791" t="s">
        <v>11</v>
      </c>
      <c r="B31791">
        <v>16</v>
      </c>
      <c r="C31791" t="s">
        <v>26623</v>
      </c>
      <c r="D31791">
        <v>503.4</v>
      </c>
      <c r="E31791">
        <v>106.2</v>
      </c>
      <c r="F31791">
        <v>0.4</v>
      </c>
      <c r="G31791">
        <v>4.5149999999999997</v>
      </c>
      <c r="H31791">
        <v>6.24</v>
      </c>
      <c r="I31791">
        <v>41.127283329999997</v>
      </c>
      <c r="J31791">
        <v>-73.808166670000006</v>
      </c>
      <c r="K31791">
        <v>7.67</v>
      </c>
    </row>
    <row r="31792" spans="1:11" x14ac:dyDescent="0.3">
      <c r="A31792" t="s">
        <v>11</v>
      </c>
      <c r="B31792">
        <v>16</v>
      </c>
      <c r="C31792" t="s">
        <v>26624</v>
      </c>
      <c r="D31792">
        <v>503.5</v>
      </c>
      <c r="E31792">
        <v>106.7</v>
      </c>
      <c r="F31792">
        <v>0.4</v>
      </c>
      <c r="G31792">
        <v>4.516</v>
      </c>
      <c r="H31792">
        <v>6.36</v>
      </c>
      <c r="I31792">
        <v>41.127266669999997</v>
      </c>
      <c r="J31792">
        <v>-73.808166670000006</v>
      </c>
      <c r="K31792">
        <v>7.68</v>
      </c>
    </row>
    <row r="31793" spans="1:11" x14ac:dyDescent="0.3">
      <c r="A31793" t="s">
        <v>11</v>
      </c>
      <c r="B31793">
        <v>16</v>
      </c>
      <c r="C31793" t="s">
        <v>26625</v>
      </c>
      <c r="D31793">
        <v>503.5</v>
      </c>
      <c r="E31793">
        <v>107.2</v>
      </c>
      <c r="F31793">
        <v>0.4</v>
      </c>
      <c r="G31793">
        <v>4.516</v>
      </c>
      <c r="H31793">
        <v>6.28</v>
      </c>
      <c r="I31793">
        <v>41.127266669999997</v>
      </c>
      <c r="J31793">
        <v>-73.808166670000006</v>
      </c>
      <c r="K31793">
        <v>7.68</v>
      </c>
    </row>
    <row r="31794" spans="1:11" x14ac:dyDescent="0.3">
      <c r="A31794" t="s">
        <v>11</v>
      </c>
      <c r="B31794">
        <v>16</v>
      </c>
      <c r="C31794" t="s">
        <v>26626</v>
      </c>
      <c r="D31794">
        <v>503.8</v>
      </c>
      <c r="E31794">
        <v>107</v>
      </c>
      <c r="F31794">
        <v>0.41</v>
      </c>
      <c r="G31794">
        <v>4.5199999999999996</v>
      </c>
      <c r="H31794">
        <v>6.31</v>
      </c>
      <c r="I31794">
        <v>41.127266669999997</v>
      </c>
      <c r="J31794">
        <v>-73.808166670000006</v>
      </c>
      <c r="K31794">
        <v>7.69</v>
      </c>
    </row>
    <row r="31795" spans="1:11" x14ac:dyDescent="0.3">
      <c r="A31795" t="s">
        <v>11</v>
      </c>
      <c r="B31795">
        <v>16</v>
      </c>
      <c r="C31795" t="s">
        <v>26627</v>
      </c>
      <c r="D31795">
        <v>502.9</v>
      </c>
      <c r="E31795">
        <v>106.8</v>
      </c>
      <c r="F31795">
        <v>0.4</v>
      </c>
      <c r="G31795">
        <v>4.5179999999999998</v>
      </c>
      <c r="H31795">
        <v>6.44</v>
      </c>
      <c r="I31795">
        <v>41.127266669999997</v>
      </c>
      <c r="J31795">
        <v>-73.808166670000006</v>
      </c>
      <c r="K31795">
        <v>7.69</v>
      </c>
    </row>
    <row r="31796" spans="1:11" x14ac:dyDescent="0.3">
      <c r="A31796" t="s">
        <v>11</v>
      </c>
      <c r="B31796">
        <v>16</v>
      </c>
      <c r="C31796" t="s">
        <v>26628</v>
      </c>
      <c r="D31796">
        <v>503</v>
      </c>
      <c r="E31796">
        <v>106.6</v>
      </c>
      <c r="F31796">
        <v>0.4</v>
      </c>
      <c r="G31796">
        <v>4.5119999999999996</v>
      </c>
      <c r="H31796">
        <v>6.47</v>
      </c>
      <c r="I31796">
        <v>41.127249999999997</v>
      </c>
      <c r="J31796">
        <v>-73.808166670000006</v>
      </c>
      <c r="K31796">
        <v>7.69</v>
      </c>
    </row>
    <row r="31797" spans="1:11" x14ac:dyDescent="0.3">
      <c r="A31797" t="s">
        <v>11</v>
      </c>
      <c r="B31797">
        <v>16</v>
      </c>
      <c r="C31797" t="s">
        <v>26629</v>
      </c>
      <c r="D31797">
        <v>502.6</v>
      </c>
      <c r="E31797">
        <v>106.2</v>
      </c>
      <c r="F31797">
        <v>0.4</v>
      </c>
      <c r="G31797">
        <v>4.5090000000000003</v>
      </c>
      <c r="H31797">
        <v>6.46</v>
      </c>
      <c r="I31797">
        <v>41.127249999999997</v>
      </c>
      <c r="J31797">
        <v>-73.808166670000006</v>
      </c>
      <c r="K31797">
        <v>7.68</v>
      </c>
    </row>
    <row r="31798" spans="1:11" x14ac:dyDescent="0.3">
      <c r="A31798" t="s">
        <v>11</v>
      </c>
      <c r="B31798">
        <v>16</v>
      </c>
      <c r="C31798" t="s">
        <v>26630</v>
      </c>
      <c r="D31798">
        <v>501.4</v>
      </c>
      <c r="E31798">
        <v>105.9</v>
      </c>
      <c r="F31798">
        <v>0.4</v>
      </c>
      <c r="G31798">
        <v>4.5140000000000002</v>
      </c>
      <c r="H31798">
        <v>6.57</v>
      </c>
      <c r="I31798">
        <v>41.127249999999997</v>
      </c>
      <c r="J31798">
        <v>-73.808166670000006</v>
      </c>
      <c r="K31798">
        <v>7.68</v>
      </c>
    </row>
    <row r="31799" spans="1:11" x14ac:dyDescent="0.3">
      <c r="A31799" t="s">
        <v>11</v>
      </c>
      <c r="B31799">
        <v>16</v>
      </c>
      <c r="C31799" t="s">
        <v>26631</v>
      </c>
      <c r="D31799">
        <v>500.6</v>
      </c>
      <c r="E31799">
        <v>106</v>
      </c>
      <c r="F31799">
        <v>0.4</v>
      </c>
      <c r="G31799">
        <v>4.5030000000000001</v>
      </c>
      <c r="H31799">
        <v>6.54</v>
      </c>
      <c r="I31799">
        <v>41.127249999999997</v>
      </c>
      <c r="J31799">
        <v>-73.808166670000006</v>
      </c>
      <c r="K31799">
        <v>7.69</v>
      </c>
    </row>
    <row r="31800" spans="1:11" x14ac:dyDescent="0.3">
      <c r="A31800" t="s">
        <v>11</v>
      </c>
      <c r="B31800">
        <v>16</v>
      </c>
      <c r="C31800" t="s">
        <v>26632</v>
      </c>
      <c r="D31800">
        <v>497.2</v>
      </c>
      <c r="E31800">
        <v>105.1</v>
      </c>
      <c r="F31800">
        <v>0.4</v>
      </c>
      <c r="G31800">
        <v>4.492</v>
      </c>
      <c r="H31800">
        <v>6.55</v>
      </c>
      <c r="I31800">
        <v>41.127249999999997</v>
      </c>
      <c r="J31800">
        <v>-73.808166670000006</v>
      </c>
      <c r="K31800">
        <v>7.69</v>
      </c>
    </row>
    <row r="31801" spans="1:11" x14ac:dyDescent="0.3">
      <c r="A31801" t="s">
        <v>11</v>
      </c>
      <c r="B31801">
        <v>16</v>
      </c>
      <c r="C31801" t="s">
        <v>26633</v>
      </c>
      <c r="D31801">
        <v>490.1</v>
      </c>
      <c r="E31801">
        <v>105.5</v>
      </c>
      <c r="F31801">
        <v>0.39</v>
      </c>
      <c r="G31801">
        <v>4.4809999999999999</v>
      </c>
      <c r="H31801">
        <v>6.46</v>
      </c>
      <c r="I31801">
        <v>41.127233330000003</v>
      </c>
      <c r="J31801">
        <v>-73.808166670000006</v>
      </c>
      <c r="K31801">
        <v>7.71</v>
      </c>
    </row>
    <row r="31802" spans="1:11" x14ac:dyDescent="0.3">
      <c r="A31802" t="s">
        <v>11</v>
      </c>
      <c r="B31802">
        <v>16</v>
      </c>
      <c r="C31802" t="s">
        <v>26634</v>
      </c>
      <c r="D31802">
        <v>496.4</v>
      </c>
      <c r="E31802">
        <v>105.2</v>
      </c>
      <c r="F31802">
        <v>0.4</v>
      </c>
      <c r="G31802">
        <v>4.4989999999999997</v>
      </c>
      <c r="H31802">
        <v>6.79</v>
      </c>
      <c r="I31802">
        <v>41.127233330000003</v>
      </c>
      <c r="J31802">
        <v>-73.808166670000006</v>
      </c>
      <c r="K31802">
        <v>7.7</v>
      </c>
    </row>
    <row r="31803" spans="1:11" x14ac:dyDescent="0.3">
      <c r="A31803" t="s">
        <v>11</v>
      </c>
      <c r="B31803">
        <v>16</v>
      </c>
      <c r="C31803" t="s">
        <v>26635</v>
      </c>
      <c r="D31803">
        <v>471</v>
      </c>
      <c r="E31803">
        <v>105.5</v>
      </c>
      <c r="F31803">
        <v>0.38</v>
      </c>
      <c r="G31803">
        <v>4.5629999999999997</v>
      </c>
      <c r="H31803">
        <v>6.49</v>
      </c>
      <c r="I31803">
        <v>41.127233330000003</v>
      </c>
      <c r="J31803">
        <v>-73.808166670000006</v>
      </c>
      <c r="K31803">
        <v>7.72</v>
      </c>
    </row>
    <row r="31804" spans="1:11" x14ac:dyDescent="0.3">
      <c r="A31804" t="s">
        <v>11</v>
      </c>
      <c r="B31804">
        <v>16</v>
      </c>
      <c r="C31804" t="s">
        <v>26636</v>
      </c>
      <c r="D31804">
        <v>462.1</v>
      </c>
      <c r="E31804">
        <v>103.2</v>
      </c>
      <c r="F31804">
        <v>0.37</v>
      </c>
      <c r="G31804">
        <v>4.6269999999999998</v>
      </c>
      <c r="H31804">
        <v>6.71</v>
      </c>
      <c r="I31804">
        <v>41.127216670000003</v>
      </c>
      <c r="J31804">
        <v>-73.808166670000006</v>
      </c>
      <c r="K31804">
        <v>7.69</v>
      </c>
    </row>
    <row r="31805" spans="1:11" x14ac:dyDescent="0.3">
      <c r="A31805" t="s">
        <v>11</v>
      </c>
      <c r="B31805">
        <v>16</v>
      </c>
      <c r="C31805" t="s">
        <v>26637</v>
      </c>
      <c r="D31805">
        <v>478.5</v>
      </c>
      <c r="E31805">
        <v>105.6</v>
      </c>
      <c r="F31805">
        <v>0.38</v>
      </c>
      <c r="G31805">
        <v>4.5590000000000002</v>
      </c>
      <c r="H31805">
        <v>6.41</v>
      </c>
      <c r="I31805">
        <v>41.127216670000003</v>
      </c>
      <c r="J31805">
        <v>-73.808166670000006</v>
      </c>
      <c r="K31805">
        <v>7.69</v>
      </c>
    </row>
    <row r="31806" spans="1:11" x14ac:dyDescent="0.3">
      <c r="A31806" t="s">
        <v>11</v>
      </c>
      <c r="B31806">
        <v>16</v>
      </c>
      <c r="C31806" t="s">
        <v>26638</v>
      </c>
      <c r="D31806">
        <v>477.4</v>
      </c>
      <c r="E31806">
        <v>104.6</v>
      </c>
      <c r="F31806">
        <v>0.38</v>
      </c>
      <c r="G31806">
        <v>4.5919999999999996</v>
      </c>
      <c r="H31806">
        <v>6.4</v>
      </c>
      <c r="I31806">
        <v>41.127216670000003</v>
      </c>
      <c r="J31806">
        <v>-73.808166670000006</v>
      </c>
      <c r="K31806">
        <v>7.7</v>
      </c>
    </row>
    <row r="31807" spans="1:11" x14ac:dyDescent="0.3">
      <c r="A31807" t="s">
        <v>11</v>
      </c>
      <c r="B31807">
        <v>16</v>
      </c>
      <c r="C31807" t="s">
        <v>26639</v>
      </c>
      <c r="D31807">
        <v>480.9</v>
      </c>
      <c r="E31807">
        <v>104.7</v>
      </c>
      <c r="F31807">
        <v>0.39</v>
      </c>
      <c r="G31807">
        <v>4.57</v>
      </c>
      <c r="H31807">
        <v>6.02</v>
      </c>
      <c r="I31807">
        <v>41.127233330000003</v>
      </c>
      <c r="J31807">
        <v>-73.808166670000006</v>
      </c>
      <c r="K31807">
        <v>7.69</v>
      </c>
    </row>
    <row r="31808" spans="1:11" x14ac:dyDescent="0.3">
      <c r="A31808" t="s">
        <v>11</v>
      </c>
      <c r="B31808">
        <v>16</v>
      </c>
      <c r="C31808" t="s">
        <v>26640</v>
      </c>
      <c r="D31808">
        <v>487.4</v>
      </c>
      <c r="E31808">
        <v>105.2</v>
      </c>
      <c r="F31808">
        <v>0.39</v>
      </c>
      <c r="G31808">
        <v>4.5609999999999999</v>
      </c>
      <c r="H31808">
        <v>6.22</v>
      </c>
      <c r="I31808">
        <v>41.127233330000003</v>
      </c>
      <c r="J31808">
        <v>-73.808166670000006</v>
      </c>
      <c r="K31808">
        <v>7.69</v>
      </c>
    </row>
    <row r="31809" spans="1:11" x14ac:dyDescent="0.3">
      <c r="A31809" t="s">
        <v>11</v>
      </c>
      <c r="B31809">
        <v>16</v>
      </c>
      <c r="C31809" t="s">
        <v>26641</v>
      </c>
      <c r="D31809">
        <v>491.1</v>
      </c>
      <c r="E31809">
        <v>105.1</v>
      </c>
      <c r="F31809">
        <v>0.39</v>
      </c>
      <c r="G31809">
        <v>4.5629999999999997</v>
      </c>
      <c r="H31809">
        <v>6.28</v>
      </c>
      <c r="I31809">
        <v>41.127216670000003</v>
      </c>
      <c r="J31809">
        <v>-73.808166670000006</v>
      </c>
      <c r="K31809">
        <v>7.69</v>
      </c>
    </row>
    <row r="31810" spans="1:11" x14ac:dyDescent="0.3">
      <c r="A31810" t="s">
        <v>11</v>
      </c>
      <c r="B31810">
        <v>16</v>
      </c>
      <c r="C31810" t="s">
        <v>26642</v>
      </c>
      <c r="D31810">
        <v>496</v>
      </c>
      <c r="E31810">
        <v>105.7</v>
      </c>
      <c r="F31810">
        <v>0.4</v>
      </c>
      <c r="G31810">
        <v>4.524</v>
      </c>
      <c r="H31810">
        <v>5.98</v>
      </c>
      <c r="I31810">
        <v>41.127216670000003</v>
      </c>
      <c r="J31810">
        <v>-73.808166670000006</v>
      </c>
      <c r="K31810">
        <v>7.69</v>
      </c>
    </row>
    <row r="31811" spans="1:11" x14ac:dyDescent="0.3">
      <c r="A31811" t="s">
        <v>11</v>
      </c>
      <c r="B31811">
        <v>16</v>
      </c>
      <c r="C31811" t="s">
        <v>26643</v>
      </c>
      <c r="D31811">
        <v>500.9</v>
      </c>
      <c r="E31811">
        <v>105.3</v>
      </c>
      <c r="F31811">
        <v>0.4</v>
      </c>
      <c r="G31811">
        <v>4.508</v>
      </c>
      <c r="H31811">
        <v>6.15</v>
      </c>
      <c r="I31811">
        <v>41.127216670000003</v>
      </c>
      <c r="J31811">
        <v>-73.808166670000006</v>
      </c>
      <c r="K31811">
        <v>7.68</v>
      </c>
    </row>
    <row r="31812" spans="1:11" x14ac:dyDescent="0.3">
      <c r="A31812" t="s">
        <v>11</v>
      </c>
      <c r="B31812">
        <v>16</v>
      </c>
      <c r="C31812" t="s">
        <v>26644</v>
      </c>
      <c r="D31812">
        <v>496.8</v>
      </c>
      <c r="E31812">
        <v>105.4</v>
      </c>
      <c r="F31812">
        <v>0.4</v>
      </c>
      <c r="G31812">
        <v>4.5170000000000003</v>
      </c>
      <c r="H31812">
        <v>6.16</v>
      </c>
      <c r="I31812">
        <v>41.127233330000003</v>
      </c>
      <c r="J31812">
        <v>-73.808166670000006</v>
      </c>
      <c r="K31812">
        <v>7.68</v>
      </c>
    </row>
    <row r="31813" spans="1:11" x14ac:dyDescent="0.3">
      <c r="A31813" t="s">
        <v>11</v>
      </c>
      <c r="B31813">
        <v>16</v>
      </c>
      <c r="C31813" t="s">
        <v>26645</v>
      </c>
      <c r="D31813">
        <v>499.7</v>
      </c>
      <c r="E31813">
        <v>105.1</v>
      </c>
      <c r="F31813">
        <v>0.4</v>
      </c>
      <c r="G31813">
        <v>4.5140000000000002</v>
      </c>
      <c r="H31813">
        <v>6.73</v>
      </c>
      <c r="I31813">
        <v>41.127233330000003</v>
      </c>
      <c r="J31813">
        <v>-73.808166670000006</v>
      </c>
      <c r="K31813">
        <v>7.68</v>
      </c>
    </row>
    <row r="31814" spans="1:11" x14ac:dyDescent="0.3">
      <c r="A31814" t="s">
        <v>11</v>
      </c>
      <c r="B31814">
        <v>16</v>
      </c>
      <c r="C31814" t="s">
        <v>26646</v>
      </c>
      <c r="D31814">
        <v>501.2</v>
      </c>
      <c r="E31814">
        <v>105</v>
      </c>
      <c r="F31814">
        <v>0.4</v>
      </c>
      <c r="G31814">
        <v>4.5119999999999996</v>
      </c>
      <c r="H31814">
        <v>6.21</v>
      </c>
      <c r="I31814">
        <v>41.127249999999997</v>
      </c>
      <c r="J31814">
        <v>-73.808166670000006</v>
      </c>
      <c r="K31814">
        <v>7.68</v>
      </c>
    </row>
    <row r="31815" spans="1:11" x14ac:dyDescent="0.3">
      <c r="A31815" t="s">
        <v>11</v>
      </c>
      <c r="B31815">
        <v>16</v>
      </c>
      <c r="C31815" t="s">
        <v>26647</v>
      </c>
      <c r="D31815">
        <v>499.1</v>
      </c>
      <c r="E31815">
        <v>104.6</v>
      </c>
      <c r="F31815">
        <v>0.4</v>
      </c>
      <c r="G31815">
        <v>4.5220000000000002</v>
      </c>
      <c r="H31815">
        <v>6.17</v>
      </c>
      <c r="I31815">
        <v>41.127249999999997</v>
      </c>
      <c r="J31815">
        <v>-73.808166670000006</v>
      </c>
      <c r="K31815">
        <v>7.68</v>
      </c>
    </row>
    <row r="31816" spans="1:11" x14ac:dyDescent="0.3">
      <c r="A31816" t="s">
        <v>11</v>
      </c>
      <c r="B31816">
        <v>16</v>
      </c>
      <c r="C31816" t="s">
        <v>26648</v>
      </c>
      <c r="D31816">
        <v>499.8</v>
      </c>
      <c r="E31816">
        <v>103.1</v>
      </c>
      <c r="F31816">
        <v>0.4</v>
      </c>
      <c r="G31816">
        <v>4.5229999999999997</v>
      </c>
      <c r="H31816">
        <v>6.19</v>
      </c>
      <c r="I31816">
        <v>41.127249999999997</v>
      </c>
      <c r="J31816">
        <v>-73.808166670000006</v>
      </c>
      <c r="K31816">
        <v>7.68</v>
      </c>
    </row>
    <row r="31817" spans="1:11" x14ac:dyDescent="0.3">
      <c r="A31817" t="s">
        <v>11</v>
      </c>
      <c r="B31817">
        <v>16</v>
      </c>
      <c r="C31817" t="s">
        <v>26649</v>
      </c>
      <c r="D31817">
        <v>498.7</v>
      </c>
      <c r="E31817">
        <v>105.2</v>
      </c>
      <c r="F31817">
        <v>0.4</v>
      </c>
      <c r="G31817">
        <v>4.5469999999999997</v>
      </c>
      <c r="H31817">
        <v>6.22</v>
      </c>
      <c r="I31817">
        <v>41.127249999999997</v>
      </c>
      <c r="J31817">
        <v>-73.808166670000006</v>
      </c>
      <c r="K31817">
        <v>7.68</v>
      </c>
    </row>
    <row r="31818" spans="1:11" x14ac:dyDescent="0.3">
      <c r="A31818" t="s">
        <v>11</v>
      </c>
      <c r="B31818">
        <v>16</v>
      </c>
      <c r="C31818" t="s">
        <v>26650</v>
      </c>
      <c r="D31818">
        <v>499.6</v>
      </c>
      <c r="E31818">
        <v>104.9</v>
      </c>
      <c r="F31818">
        <v>0.4</v>
      </c>
      <c r="G31818">
        <v>4.524</v>
      </c>
      <c r="H31818">
        <v>6.25</v>
      </c>
      <c r="I31818">
        <v>41.127249999999997</v>
      </c>
      <c r="J31818">
        <v>-73.808166670000006</v>
      </c>
      <c r="K31818">
        <v>7.68</v>
      </c>
    </row>
    <row r="31819" spans="1:11" x14ac:dyDescent="0.3">
      <c r="A31819" t="s">
        <v>11</v>
      </c>
      <c r="B31819">
        <v>16</v>
      </c>
      <c r="C31819" t="s">
        <v>26651</v>
      </c>
      <c r="D31819">
        <v>500.2</v>
      </c>
      <c r="E31819">
        <v>104.5</v>
      </c>
      <c r="F31819">
        <v>0.4</v>
      </c>
      <c r="G31819">
        <v>4.5350000000000001</v>
      </c>
      <c r="H31819">
        <v>6.16</v>
      </c>
      <c r="I31819">
        <v>41.127249999999997</v>
      </c>
      <c r="J31819">
        <v>-73.808166670000006</v>
      </c>
      <c r="K31819">
        <v>7.68</v>
      </c>
    </row>
    <row r="31820" spans="1:11" x14ac:dyDescent="0.3">
      <c r="A31820" t="s">
        <v>11</v>
      </c>
      <c r="B31820">
        <v>16</v>
      </c>
      <c r="C31820" t="s">
        <v>26652</v>
      </c>
      <c r="D31820">
        <v>501.5</v>
      </c>
      <c r="E31820">
        <v>105.7</v>
      </c>
      <c r="F31820">
        <v>0.4</v>
      </c>
      <c r="G31820">
        <v>4.5179999999999998</v>
      </c>
      <c r="H31820">
        <v>8.07</v>
      </c>
      <c r="I31820">
        <v>41.127249999999997</v>
      </c>
      <c r="J31820">
        <v>-73.808166670000006</v>
      </c>
      <c r="K31820">
        <v>7.68</v>
      </c>
    </row>
    <row r="31821" spans="1:11" x14ac:dyDescent="0.3">
      <c r="A31821" t="s">
        <v>11</v>
      </c>
      <c r="B31821">
        <v>16</v>
      </c>
      <c r="C31821" t="s">
        <v>26653</v>
      </c>
      <c r="D31821">
        <v>500.9</v>
      </c>
      <c r="E31821">
        <v>105</v>
      </c>
      <c r="F31821">
        <v>0.4</v>
      </c>
      <c r="G31821">
        <v>4.516</v>
      </c>
      <c r="H31821">
        <v>6.09</v>
      </c>
      <c r="I31821">
        <v>41.127249999999997</v>
      </c>
      <c r="J31821">
        <v>-73.808166670000006</v>
      </c>
      <c r="K31821">
        <v>7.68</v>
      </c>
    </row>
    <row r="31822" spans="1:11" x14ac:dyDescent="0.3">
      <c r="A31822" t="s">
        <v>11</v>
      </c>
      <c r="B31822">
        <v>16</v>
      </c>
      <c r="C31822" t="s">
        <v>26654</v>
      </c>
      <c r="D31822">
        <v>501.3</v>
      </c>
      <c r="E31822">
        <v>104.9</v>
      </c>
      <c r="F31822">
        <v>0.4</v>
      </c>
      <c r="G31822">
        <v>4.54</v>
      </c>
      <c r="H31822">
        <v>7.25</v>
      </c>
      <c r="I31822">
        <v>41.127233330000003</v>
      </c>
      <c r="J31822">
        <v>-73.808166670000006</v>
      </c>
      <c r="K31822">
        <v>7.68</v>
      </c>
    </row>
    <row r="31823" spans="1:11" x14ac:dyDescent="0.3">
      <c r="A31823" t="s">
        <v>11</v>
      </c>
      <c r="B31823">
        <v>16</v>
      </c>
      <c r="C31823" t="s">
        <v>26655</v>
      </c>
      <c r="D31823">
        <v>501.7</v>
      </c>
      <c r="E31823">
        <v>105.7</v>
      </c>
      <c r="F31823">
        <v>0.4</v>
      </c>
      <c r="G31823">
        <v>4.5259999999999998</v>
      </c>
      <c r="H31823">
        <v>6.23</v>
      </c>
      <c r="I31823">
        <v>41.127233330000003</v>
      </c>
      <c r="J31823">
        <v>-73.808166670000006</v>
      </c>
      <c r="K31823">
        <v>7.68</v>
      </c>
    </row>
    <row r="31824" spans="1:11" x14ac:dyDescent="0.3">
      <c r="A31824" t="s">
        <v>11</v>
      </c>
      <c r="B31824">
        <v>16</v>
      </c>
      <c r="C31824" t="s">
        <v>26656</v>
      </c>
      <c r="D31824">
        <v>499.6</v>
      </c>
      <c r="E31824">
        <v>104.5</v>
      </c>
      <c r="F31824">
        <v>0.4</v>
      </c>
      <c r="G31824">
        <v>4.55</v>
      </c>
      <c r="H31824">
        <v>6.32</v>
      </c>
      <c r="I31824">
        <v>41.127249999999997</v>
      </c>
      <c r="J31824">
        <v>-73.808166670000006</v>
      </c>
      <c r="K31824">
        <v>7.68</v>
      </c>
    </row>
    <row r="31825" spans="1:11" x14ac:dyDescent="0.3">
      <c r="A31825" t="s">
        <v>11</v>
      </c>
      <c r="B31825">
        <v>16</v>
      </c>
      <c r="C31825" t="s">
        <v>26657</v>
      </c>
      <c r="D31825">
        <v>496.2</v>
      </c>
      <c r="E31825">
        <v>105.9</v>
      </c>
      <c r="F31825">
        <v>0.4</v>
      </c>
      <c r="G31825">
        <v>4.5590000000000002</v>
      </c>
      <c r="H31825">
        <v>6.35</v>
      </c>
      <c r="I31825">
        <v>41.127249999999997</v>
      </c>
      <c r="J31825">
        <v>-73.808166670000006</v>
      </c>
      <c r="K31825">
        <v>7.68</v>
      </c>
    </row>
    <row r="31826" spans="1:11" x14ac:dyDescent="0.3">
      <c r="A31826" t="s">
        <v>11</v>
      </c>
      <c r="B31826">
        <v>16</v>
      </c>
      <c r="C31826" t="s">
        <v>26658</v>
      </c>
      <c r="D31826">
        <v>497.6</v>
      </c>
      <c r="E31826">
        <v>104.4</v>
      </c>
      <c r="F31826">
        <v>0.4</v>
      </c>
      <c r="G31826">
        <v>4.5529999999999999</v>
      </c>
      <c r="H31826">
        <v>6.43</v>
      </c>
      <c r="I31826">
        <v>41.127249999999997</v>
      </c>
      <c r="J31826">
        <v>-73.808000000000007</v>
      </c>
      <c r="K31826">
        <v>7.68</v>
      </c>
    </row>
    <row r="31827" spans="1:11" x14ac:dyDescent="0.3">
      <c r="A31827" t="s">
        <v>11</v>
      </c>
      <c r="B31827">
        <v>16</v>
      </c>
      <c r="C31827" t="s">
        <v>26659</v>
      </c>
      <c r="D31827">
        <v>498.7</v>
      </c>
      <c r="E31827">
        <v>104.4</v>
      </c>
      <c r="F31827">
        <v>0.4</v>
      </c>
      <c r="G31827">
        <v>4.5419999999999998</v>
      </c>
      <c r="H31827">
        <v>6.34</v>
      </c>
      <c r="I31827">
        <v>41.127266669999997</v>
      </c>
      <c r="J31827">
        <v>-73.808000000000007</v>
      </c>
      <c r="K31827">
        <v>7.68</v>
      </c>
    </row>
    <row r="31828" spans="1:11" x14ac:dyDescent="0.3">
      <c r="A31828" t="s">
        <v>11</v>
      </c>
      <c r="B31828">
        <v>16</v>
      </c>
      <c r="C31828" t="s">
        <v>26660</v>
      </c>
      <c r="D31828">
        <v>500.3</v>
      </c>
      <c r="E31828">
        <v>104.6</v>
      </c>
      <c r="F31828">
        <v>0.4</v>
      </c>
      <c r="G31828">
        <v>4.5430000000000001</v>
      </c>
      <c r="H31828">
        <v>6.35</v>
      </c>
      <c r="I31828">
        <v>41.127249999999997</v>
      </c>
      <c r="J31828">
        <v>-73.808000000000007</v>
      </c>
      <c r="K31828">
        <v>7.68</v>
      </c>
    </row>
    <row r="31829" spans="1:11" x14ac:dyDescent="0.3">
      <c r="A31829" t="s">
        <v>11</v>
      </c>
      <c r="B31829">
        <v>16</v>
      </c>
      <c r="C31829" t="s">
        <v>26661</v>
      </c>
      <c r="D31829">
        <v>499.7</v>
      </c>
      <c r="E31829">
        <v>104.8</v>
      </c>
      <c r="F31829">
        <v>0.4</v>
      </c>
      <c r="G31829">
        <v>4.5419999999999998</v>
      </c>
      <c r="H31829">
        <v>6.35</v>
      </c>
      <c r="I31829">
        <v>41.127249999999997</v>
      </c>
      <c r="J31829">
        <v>-73.808000000000007</v>
      </c>
      <c r="K31829">
        <v>7.67</v>
      </c>
    </row>
    <row r="31830" spans="1:11" x14ac:dyDescent="0.3">
      <c r="A31830" t="s">
        <v>11</v>
      </c>
      <c r="B31830">
        <v>16</v>
      </c>
      <c r="C31830" t="s">
        <v>26662</v>
      </c>
      <c r="D31830">
        <v>501.2</v>
      </c>
      <c r="E31830">
        <v>105.2</v>
      </c>
      <c r="F31830">
        <v>0.4</v>
      </c>
      <c r="G31830">
        <v>4.5339999999999998</v>
      </c>
      <c r="H31830">
        <v>6.34</v>
      </c>
      <c r="I31830">
        <v>41.127249999999997</v>
      </c>
      <c r="J31830">
        <v>-73.808000000000007</v>
      </c>
      <c r="K31830">
        <v>7.67</v>
      </c>
    </row>
    <row r="31831" spans="1:11" x14ac:dyDescent="0.3">
      <c r="A31831" t="s">
        <v>11</v>
      </c>
      <c r="B31831">
        <v>16</v>
      </c>
      <c r="C31831" t="s">
        <v>26663</v>
      </c>
      <c r="D31831">
        <v>501.8</v>
      </c>
      <c r="E31831">
        <v>105.1</v>
      </c>
      <c r="F31831">
        <v>0.4</v>
      </c>
      <c r="G31831">
        <v>4.5229999999999997</v>
      </c>
      <c r="H31831">
        <v>6.27</v>
      </c>
      <c r="I31831">
        <v>41.127233330000003</v>
      </c>
      <c r="J31831">
        <v>-73.808000000000007</v>
      </c>
      <c r="K31831">
        <v>7.67</v>
      </c>
    </row>
    <row r="31832" spans="1:11" x14ac:dyDescent="0.3">
      <c r="A31832" t="s">
        <v>11</v>
      </c>
      <c r="B31832">
        <v>16</v>
      </c>
      <c r="C31832" t="s">
        <v>26664</v>
      </c>
      <c r="D31832">
        <v>502.1</v>
      </c>
      <c r="E31832">
        <v>104.2</v>
      </c>
      <c r="F31832">
        <v>0.4</v>
      </c>
      <c r="G31832">
        <v>4.5220000000000002</v>
      </c>
      <c r="H31832">
        <v>6.23</v>
      </c>
      <c r="I31832">
        <v>41.127233330000003</v>
      </c>
      <c r="J31832">
        <v>-73.808000000000007</v>
      </c>
      <c r="K31832">
        <v>7.67</v>
      </c>
    </row>
    <row r="31833" spans="1:11" x14ac:dyDescent="0.3">
      <c r="A31833" t="s">
        <v>11</v>
      </c>
      <c r="B31833">
        <v>16</v>
      </c>
      <c r="C31833" t="s">
        <v>26665</v>
      </c>
      <c r="D31833">
        <v>501</v>
      </c>
      <c r="E31833">
        <v>104.1</v>
      </c>
      <c r="F31833">
        <v>0.4</v>
      </c>
      <c r="G31833">
        <v>4.54</v>
      </c>
      <c r="H31833">
        <v>6.24</v>
      </c>
      <c r="I31833">
        <v>41.127233330000003</v>
      </c>
      <c r="J31833">
        <v>-73.808000000000007</v>
      </c>
      <c r="K31833">
        <v>7.67</v>
      </c>
    </row>
    <row r="31834" spans="1:11" x14ac:dyDescent="0.3">
      <c r="A31834" t="s">
        <v>11</v>
      </c>
      <c r="B31834">
        <v>16</v>
      </c>
      <c r="C31834" t="s">
        <v>26666</v>
      </c>
      <c r="D31834">
        <v>500.7</v>
      </c>
      <c r="E31834">
        <v>103.3</v>
      </c>
      <c r="F31834">
        <v>0.4</v>
      </c>
      <c r="G31834">
        <v>4.5439999999999996</v>
      </c>
      <c r="H31834">
        <v>6.64</v>
      </c>
      <c r="I31834">
        <v>41.127233330000003</v>
      </c>
      <c r="J31834">
        <v>-73.808166670000006</v>
      </c>
      <c r="K31834">
        <v>7.67</v>
      </c>
    </row>
    <row r="31835" spans="1:11" x14ac:dyDescent="0.3">
      <c r="A31835" t="s">
        <v>11</v>
      </c>
      <c r="B31835">
        <v>16</v>
      </c>
      <c r="C31835" t="s">
        <v>26667</v>
      </c>
      <c r="D31835">
        <v>502.2</v>
      </c>
      <c r="E31835">
        <v>103.1</v>
      </c>
      <c r="F31835">
        <v>0.4</v>
      </c>
      <c r="G31835">
        <v>4.5380000000000003</v>
      </c>
      <c r="H31835">
        <v>6.37</v>
      </c>
      <c r="I31835">
        <v>41.127233330000003</v>
      </c>
      <c r="J31835">
        <v>-73.808166670000006</v>
      </c>
      <c r="K31835">
        <v>7.67</v>
      </c>
    </row>
    <row r="31836" spans="1:11" x14ac:dyDescent="0.3">
      <c r="A31836" t="s">
        <v>11</v>
      </c>
      <c r="B31836">
        <v>16</v>
      </c>
      <c r="C31836" t="s">
        <v>26668</v>
      </c>
      <c r="D31836">
        <v>501.3</v>
      </c>
      <c r="E31836">
        <v>104.5</v>
      </c>
      <c r="F31836">
        <v>0.4</v>
      </c>
      <c r="G31836">
        <v>4.532</v>
      </c>
      <c r="H31836">
        <v>6.4</v>
      </c>
      <c r="I31836">
        <v>41.127233330000003</v>
      </c>
      <c r="J31836">
        <v>-73.808166670000006</v>
      </c>
      <c r="K31836">
        <v>7.67</v>
      </c>
    </row>
    <row r="31837" spans="1:11" x14ac:dyDescent="0.3">
      <c r="A31837" t="s">
        <v>11</v>
      </c>
      <c r="B31837">
        <v>16</v>
      </c>
      <c r="C31837" t="s">
        <v>26669</v>
      </c>
      <c r="D31837">
        <v>500.6</v>
      </c>
      <c r="E31837">
        <v>103.8</v>
      </c>
      <c r="F31837">
        <v>0.4</v>
      </c>
      <c r="G31837">
        <v>4.5449999999999999</v>
      </c>
      <c r="H31837">
        <v>6.3</v>
      </c>
      <c r="I31837">
        <v>41.127249999999997</v>
      </c>
      <c r="J31837">
        <v>-73.808166670000006</v>
      </c>
      <c r="K31837">
        <v>7.67</v>
      </c>
    </row>
    <row r="31838" spans="1:11" x14ac:dyDescent="0.3">
      <c r="A31838" t="s">
        <v>11</v>
      </c>
      <c r="B31838">
        <v>16</v>
      </c>
      <c r="C31838" t="s">
        <v>26670</v>
      </c>
      <c r="D31838">
        <v>500.6</v>
      </c>
      <c r="E31838">
        <v>104.6</v>
      </c>
      <c r="F31838">
        <v>0.4</v>
      </c>
      <c r="G31838">
        <v>4.5389999999999997</v>
      </c>
      <c r="H31838">
        <v>6.39</v>
      </c>
      <c r="I31838">
        <v>41.127249999999997</v>
      </c>
      <c r="J31838">
        <v>-73.808166670000006</v>
      </c>
      <c r="K31838">
        <v>7.67</v>
      </c>
    </row>
    <row r="31839" spans="1:11" x14ac:dyDescent="0.3">
      <c r="A31839" t="s">
        <v>11</v>
      </c>
      <c r="B31839">
        <v>16</v>
      </c>
      <c r="C31839" t="s">
        <v>26671</v>
      </c>
      <c r="D31839">
        <v>501.8</v>
      </c>
      <c r="E31839">
        <v>103.9</v>
      </c>
      <c r="F31839">
        <v>0.4</v>
      </c>
      <c r="G31839">
        <v>4.5279999999999996</v>
      </c>
      <c r="H31839">
        <v>6.41</v>
      </c>
      <c r="I31839">
        <v>41.127249999999997</v>
      </c>
      <c r="J31839">
        <v>-73.808166670000006</v>
      </c>
      <c r="K31839">
        <v>7.67</v>
      </c>
    </row>
    <row r="31840" spans="1:11" x14ac:dyDescent="0.3">
      <c r="A31840" t="s">
        <v>11</v>
      </c>
      <c r="B31840">
        <v>16</v>
      </c>
      <c r="C31840" t="s">
        <v>26672</v>
      </c>
      <c r="D31840">
        <v>500.7</v>
      </c>
      <c r="E31840">
        <v>105</v>
      </c>
      <c r="F31840">
        <v>0.4</v>
      </c>
      <c r="G31840">
        <v>4.5380000000000003</v>
      </c>
      <c r="H31840">
        <v>6.58</v>
      </c>
      <c r="I31840">
        <v>41.127249999999997</v>
      </c>
      <c r="J31840">
        <v>-73.808166670000006</v>
      </c>
      <c r="K31840">
        <v>7.67</v>
      </c>
    </row>
    <row r="31841" spans="1:11" x14ac:dyDescent="0.3">
      <c r="A31841" t="s">
        <v>11</v>
      </c>
      <c r="B31841">
        <v>16</v>
      </c>
      <c r="C31841" t="s">
        <v>26673</v>
      </c>
      <c r="D31841">
        <v>500.1</v>
      </c>
      <c r="E31841">
        <v>104.7</v>
      </c>
      <c r="F31841">
        <v>0.4</v>
      </c>
      <c r="G31841">
        <v>4.54</v>
      </c>
      <c r="H31841">
        <v>8.31</v>
      </c>
      <c r="I31841">
        <v>41.127233330000003</v>
      </c>
      <c r="J31841">
        <v>-73.808166670000006</v>
      </c>
      <c r="K31841">
        <v>7.67</v>
      </c>
    </row>
    <row r="31842" spans="1:11" x14ac:dyDescent="0.3">
      <c r="A31842" t="s">
        <v>11</v>
      </c>
      <c r="B31842">
        <v>16</v>
      </c>
      <c r="C31842" t="s">
        <v>26674</v>
      </c>
      <c r="D31842">
        <v>501.5</v>
      </c>
      <c r="E31842">
        <v>104.6</v>
      </c>
      <c r="F31842">
        <v>0.4</v>
      </c>
      <c r="G31842">
        <v>4.5350000000000001</v>
      </c>
      <c r="H31842">
        <v>6.46</v>
      </c>
      <c r="I31842">
        <v>41.127233330000003</v>
      </c>
      <c r="J31842">
        <v>-73.808166670000006</v>
      </c>
      <c r="K31842">
        <v>7.67</v>
      </c>
    </row>
    <row r="31843" spans="1:11" x14ac:dyDescent="0.3">
      <c r="A31843" t="s">
        <v>11</v>
      </c>
      <c r="B31843">
        <v>16</v>
      </c>
      <c r="C31843" t="s">
        <v>26675</v>
      </c>
      <c r="D31843">
        <v>501.4</v>
      </c>
      <c r="E31843">
        <v>104.8</v>
      </c>
      <c r="F31843">
        <v>0.4</v>
      </c>
      <c r="G31843">
        <v>4.5350000000000001</v>
      </c>
      <c r="H31843">
        <v>6.53</v>
      </c>
      <c r="I31843">
        <v>41.127233330000003</v>
      </c>
      <c r="J31843">
        <v>-73.808166670000006</v>
      </c>
      <c r="K31843">
        <v>7.67</v>
      </c>
    </row>
    <row r="31844" spans="1:11" x14ac:dyDescent="0.3">
      <c r="A31844" t="s">
        <v>11</v>
      </c>
      <c r="B31844">
        <v>16</v>
      </c>
      <c r="C31844" t="s">
        <v>26676</v>
      </c>
      <c r="D31844">
        <v>500</v>
      </c>
      <c r="E31844">
        <v>104.6</v>
      </c>
      <c r="F31844">
        <v>0.4</v>
      </c>
      <c r="G31844">
        <v>4.5490000000000004</v>
      </c>
      <c r="H31844">
        <v>6.41</v>
      </c>
      <c r="I31844">
        <v>41.127233330000003</v>
      </c>
      <c r="J31844">
        <v>-73.808166670000006</v>
      </c>
      <c r="K31844">
        <v>7.67</v>
      </c>
    </row>
    <row r="31845" spans="1:11" x14ac:dyDescent="0.3">
      <c r="A31845" t="s">
        <v>11</v>
      </c>
      <c r="B31845">
        <v>16</v>
      </c>
      <c r="C31845" t="s">
        <v>26677</v>
      </c>
      <c r="D31845">
        <v>501.2</v>
      </c>
      <c r="E31845">
        <v>104.8</v>
      </c>
      <c r="F31845">
        <v>0.4</v>
      </c>
      <c r="G31845">
        <v>4.5469999999999997</v>
      </c>
      <c r="H31845">
        <v>6.55</v>
      </c>
      <c r="I31845">
        <v>41.127249999999997</v>
      </c>
      <c r="J31845">
        <v>-73.808166670000006</v>
      </c>
      <c r="K31845">
        <v>7.67</v>
      </c>
    </row>
    <row r="31846" spans="1:11" x14ac:dyDescent="0.3">
      <c r="A31846" t="s">
        <v>11</v>
      </c>
      <c r="B31846">
        <v>16</v>
      </c>
      <c r="C31846" t="s">
        <v>26678</v>
      </c>
      <c r="D31846">
        <v>502.9</v>
      </c>
      <c r="E31846">
        <v>104.6</v>
      </c>
      <c r="F31846">
        <v>0.4</v>
      </c>
      <c r="G31846">
        <v>4.5279999999999996</v>
      </c>
      <c r="H31846">
        <v>6.03</v>
      </c>
      <c r="I31846">
        <v>41.127249999999997</v>
      </c>
      <c r="J31846">
        <v>-73.808166670000006</v>
      </c>
      <c r="K31846">
        <v>7.67</v>
      </c>
    </row>
    <row r="31847" spans="1:11" x14ac:dyDescent="0.3">
      <c r="A31847" t="s">
        <v>11</v>
      </c>
      <c r="B31847">
        <v>16</v>
      </c>
      <c r="C31847" t="s">
        <v>26679</v>
      </c>
      <c r="D31847">
        <v>502.7</v>
      </c>
      <c r="E31847">
        <v>105.6</v>
      </c>
      <c r="F31847">
        <v>0.4</v>
      </c>
      <c r="G31847">
        <v>4.5309999999999997</v>
      </c>
      <c r="H31847">
        <v>6.19</v>
      </c>
      <c r="I31847">
        <v>41.127266669999997</v>
      </c>
      <c r="J31847">
        <v>-73.808166670000006</v>
      </c>
      <c r="K31847">
        <v>7.67</v>
      </c>
    </row>
    <row r="31848" spans="1:11" x14ac:dyDescent="0.3">
      <c r="A31848" t="s">
        <v>11</v>
      </c>
      <c r="B31848">
        <v>16</v>
      </c>
      <c r="C31848" t="s">
        <v>26680</v>
      </c>
      <c r="D31848">
        <v>503.3</v>
      </c>
      <c r="E31848">
        <v>106.1</v>
      </c>
      <c r="F31848">
        <v>0.4</v>
      </c>
      <c r="G31848">
        <v>4.5229999999999997</v>
      </c>
      <c r="H31848">
        <v>6.35</v>
      </c>
      <c r="I31848">
        <v>41.127266669999997</v>
      </c>
      <c r="J31848">
        <v>-73.808166670000006</v>
      </c>
      <c r="K31848">
        <v>7.68</v>
      </c>
    </row>
    <row r="31849" spans="1:11" x14ac:dyDescent="0.3">
      <c r="A31849" t="s">
        <v>11</v>
      </c>
      <c r="B31849">
        <v>16</v>
      </c>
      <c r="C31849" t="s">
        <v>26681</v>
      </c>
      <c r="D31849">
        <v>502.9</v>
      </c>
      <c r="E31849">
        <v>105.9</v>
      </c>
      <c r="F31849">
        <v>0.4</v>
      </c>
      <c r="G31849">
        <v>4.5350000000000001</v>
      </c>
      <c r="H31849">
        <v>7.08</v>
      </c>
      <c r="I31849">
        <v>41.127266669999997</v>
      </c>
      <c r="J31849">
        <v>-73.808166670000006</v>
      </c>
      <c r="K31849">
        <v>7.68</v>
      </c>
    </row>
    <row r="31850" spans="1:11" x14ac:dyDescent="0.3">
      <c r="A31850" t="s">
        <v>11</v>
      </c>
      <c r="B31850">
        <v>16</v>
      </c>
      <c r="C31850" t="s">
        <v>26682</v>
      </c>
      <c r="D31850">
        <v>503</v>
      </c>
      <c r="E31850">
        <v>105.8</v>
      </c>
      <c r="F31850">
        <v>0.4</v>
      </c>
      <c r="G31850">
        <v>4.5389999999999997</v>
      </c>
      <c r="H31850">
        <v>6.19</v>
      </c>
      <c r="I31850">
        <v>41.127266669999997</v>
      </c>
      <c r="J31850">
        <v>-73.808166670000006</v>
      </c>
      <c r="K31850">
        <v>7.68</v>
      </c>
    </row>
    <row r="31851" spans="1:11" x14ac:dyDescent="0.3">
      <c r="A31851" t="s">
        <v>11</v>
      </c>
      <c r="B31851">
        <v>16</v>
      </c>
      <c r="C31851" t="s">
        <v>26683</v>
      </c>
      <c r="D31851">
        <v>502.1</v>
      </c>
      <c r="E31851">
        <v>105.9</v>
      </c>
      <c r="F31851">
        <v>0.4</v>
      </c>
      <c r="G31851">
        <v>4.5519999999999996</v>
      </c>
      <c r="H31851">
        <v>6.07</v>
      </c>
      <c r="I31851">
        <v>41.127266669999997</v>
      </c>
      <c r="J31851">
        <v>-73.808166670000006</v>
      </c>
      <c r="K31851">
        <v>7.68</v>
      </c>
    </row>
    <row r="31852" spans="1:11" x14ac:dyDescent="0.3">
      <c r="A31852" t="s">
        <v>11</v>
      </c>
      <c r="B31852">
        <v>16</v>
      </c>
      <c r="C31852" t="s">
        <v>26684</v>
      </c>
      <c r="D31852">
        <v>500.6</v>
      </c>
      <c r="E31852">
        <v>106.7</v>
      </c>
      <c r="F31852">
        <v>0.4</v>
      </c>
      <c r="G31852">
        <v>4.57</v>
      </c>
      <c r="H31852">
        <v>5.88</v>
      </c>
      <c r="I31852">
        <v>41.127266669999997</v>
      </c>
      <c r="J31852">
        <v>-73.808000000000007</v>
      </c>
      <c r="K31852">
        <v>7.68</v>
      </c>
    </row>
    <row r="31853" spans="1:11" x14ac:dyDescent="0.3">
      <c r="A31853" t="s">
        <v>11</v>
      </c>
      <c r="B31853">
        <v>16</v>
      </c>
      <c r="C31853" t="s">
        <v>26685</v>
      </c>
      <c r="D31853">
        <v>500.8</v>
      </c>
      <c r="E31853">
        <v>106.7</v>
      </c>
      <c r="F31853">
        <v>0.4</v>
      </c>
      <c r="G31853">
        <v>4.5970000000000004</v>
      </c>
      <c r="H31853">
        <v>6.16</v>
      </c>
      <c r="I31853">
        <v>41.127266669999997</v>
      </c>
      <c r="J31853">
        <v>-73.808166670000006</v>
      </c>
      <c r="K31853">
        <v>7.69</v>
      </c>
    </row>
    <row r="31854" spans="1:11" x14ac:dyDescent="0.3">
      <c r="A31854" t="s">
        <v>11</v>
      </c>
      <c r="B31854">
        <v>16</v>
      </c>
      <c r="C31854" t="s">
        <v>26686</v>
      </c>
      <c r="D31854">
        <v>497.8</v>
      </c>
      <c r="E31854">
        <v>106.8</v>
      </c>
      <c r="F31854">
        <v>0.4</v>
      </c>
      <c r="G31854">
        <v>4.6219999999999999</v>
      </c>
      <c r="H31854">
        <v>8.02</v>
      </c>
      <c r="I31854">
        <v>41.127266669999997</v>
      </c>
      <c r="J31854">
        <v>-73.808000000000007</v>
      </c>
      <c r="K31854">
        <v>7.69</v>
      </c>
    </row>
    <row r="31855" spans="1:11" x14ac:dyDescent="0.3">
      <c r="A31855" t="s">
        <v>11</v>
      </c>
      <c r="B31855">
        <v>16</v>
      </c>
      <c r="C31855" t="s">
        <v>26687</v>
      </c>
      <c r="D31855">
        <v>502.5</v>
      </c>
      <c r="E31855">
        <v>106.8</v>
      </c>
      <c r="F31855">
        <v>0.4</v>
      </c>
      <c r="G31855">
        <v>4.6059999999999999</v>
      </c>
      <c r="H31855">
        <v>6.46</v>
      </c>
      <c r="I31855">
        <v>41.127266669999997</v>
      </c>
      <c r="J31855">
        <v>-73.808000000000007</v>
      </c>
      <c r="K31855">
        <v>7.69</v>
      </c>
    </row>
    <row r="31856" spans="1:11" x14ac:dyDescent="0.3">
      <c r="A31856" t="s">
        <v>11</v>
      </c>
      <c r="B31856">
        <v>16</v>
      </c>
      <c r="C31856" t="s">
        <v>26688</v>
      </c>
      <c r="D31856">
        <v>501.3</v>
      </c>
      <c r="E31856">
        <v>106.8</v>
      </c>
      <c r="F31856">
        <v>0.4</v>
      </c>
      <c r="G31856">
        <v>4.5910000000000002</v>
      </c>
      <c r="H31856">
        <v>6.25</v>
      </c>
      <c r="I31856">
        <v>41.127266669999997</v>
      </c>
      <c r="J31856">
        <v>-73.808000000000007</v>
      </c>
      <c r="K31856">
        <v>7.68</v>
      </c>
    </row>
    <row r="31857" spans="1:11" x14ac:dyDescent="0.3">
      <c r="A31857" t="s">
        <v>11</v>
      </c>
      <c r="B31857">
        <v>16</v>
      </c>
      <c r="C31857" t="s">
        <v>26689</v>
      </c>
      <c r="D31857">
        <v>496.3</v>
      </c>
      <c r="E31857">
        <v>106.8</v>
      </c>
      <c r="F31857">
        <v>0.4</v>
      </c>
      <c r="G31857">
        <v>4.6260000000000003</v>
      </c>
      <c r="H31857">
        <v>6.58</v>
      </c>
      <c r="I31857">
        <v>41.127249999999997</v>
      </c>
      <c r="J31857">
        <v>-73.808000000000007</v>
      </c>
      <c r="K31857">
        <v>7.68</v>
      </c>
    </row>
    <row r="31858" spans="1:11" x14ac:dyDescent="0.3">
      <c r="A31858" t="s">
        <v>11</v>
      </c>
      <c r="B31858">
        <v>16</v>
      </c>
      <c r="C31858" t="s">
        <v>26690</v>
      </c>
      <c r="D31858">
        <v>500.9</v>
      </c>
      <c r="E31858">
        <v>106.7</v>
      </c>
      <c r="F31858">
        <v>0.4</v>
      </c>
      <c r="G31858">
        <v>4.6070000000000002</v>
      </c>
      <c r="H31858">
        <v>6.41</v>
      </c>
      <c r="I31858">
        <v>41.127249999999997</v>
      </c>
      <c r="J31858">
        <v>-73.808000000000007</v>
      </c>
      <c r="K31858">
        <v>7.68</v>
      </c>
    </row>
    <row r="31859" spans="1:11" x14ac:dyDescent="0.3">
      <c r="A31859" t="s">
        <v>11</v>
      </c>
      <c r="B31859">
        <v>16</v>
      </c>
      <c r="C31859" t="s">
        <v>26691</v>
      </c>
      <c r="D31859">
        <v>495.9</v>
      </c>
      <c r="E31859">
        <v>107.3</v>
      </c>
      <c r="F31859">
        <v>0.4</v>
      </c>
      <c r="G31859">
        <v>4.6539999999999999</v>
      </c>
      <c r="H31859">
        <v>6.11</v>
      </c>
      <c r="I31859">
        <v>41.127249999999997</v>
      </c>
      <c r="J31859">
        <v>-73.808000000000007</v>
      </c>
      <c r="K31859">
        <v>7.68</v>
      </c>
    </row>
    <row r="31860" spans="1:11" x14ac:dyDescent="0.3">
      <c r="A31860" t="s">
        <v>11</v>
      </c>
      <c r="B31860">
        <v>16</v>
      </c>
      <c r="C31860" t="s">
        <v>26692</v>
      </c>
      <c r="D31860">
        <v>502.3</v>
      </c>
      <c r="E31860">
        <v>106.6</v>
      </c>
      <c r="F31860">
        <v>0.4</v>
      </c>
      <c r="G31860">
        <v>4.625</v>
      </c>
      <c r="H31860">
        <v>6.36</v>
      </c>
      <c r="I31860">
        <v>41.127249999999997</v>
      </c>
      <c r="J31860">
        <v>-73.808000000000007</v>
      </c>
      <c r="K31860">
        <v>7.68</v>
      </c>
    </row>
    <row r="31861" spans="1:11" x14ac:dyDescent="0.3">
      <c r="A31861" t="s">
        <v>11</v>
      </c>
      <c r="B31861">
        <v>16</v>
      </c>
      <c r="C31861" t="s">
        <v>26693</v>
      </c>
      <c r="D31861">
        <v>499.7</v>
      </c>
      <c r="E31861">
        <v>106.7</v>
      </c>
      <c r="F31861">
        <v>0.4</v>
      </c>
      <c r="G31861">
        <v>4.6280000000000001</v>
      </c>
      <c r="H31861">
        <v>6.42</v>
      </c>
      <c r="I31861">
        <v>41.127249999999997</v>
      </c>
      <c r="J31861">
        <v>-73.808000000000007</v>
      </c>
      <c r="K31861">
        <v>7.67</v>
      </c>
    </row>
    <row r="31862" spans="1:11" x14ac:dyDescent="0.3">
      <c r="A31862" t="s">
        <v>11</v>
      </c>
      <c r="B31862">
        <v>16</v>
      </c>
      <c r="C31862" t="s">
        <v>26694</v>
      </c>
      <c r="D31862">
        <v>487.5</v>
      </c>
      <c r="E31862">
        <v>106.1</v>
      </c>
      <c r="F31862">
        <v>0.39</v>
      </c>
      <c r="G31862">
        <v>4.7380000000000004</v>
      </c>
      <c r="H31862">
        <v>6.9</v>
      </c>
      <c r="I31862">
        <v>41.127249999999997</v>
      </c>
      <c r="J31862">
        <v>-73.808000000000007</v>
      </c>
      <c r="K31862">
        <v>7.69</v>
      </c>
    </row>
    <row r="31863" spans="1:11" x14ac:dyDescent="0.3">
      <c r="A31863" t="s">
        <v>11</v>
      </c>
      <c r="B31863">
        <v>16</v>
      </c>
      <c r="C31863" t="s">
        <v>26695</v>
      </c>
      <c r="D31863">
        <v>348.2</v>
      </c>
      <c r="E31863">
        <v>99</v>
      </c>
      <c r="F31863">
        <v>0.27</v>
      </c>
      <c r="G31863">
        <v>5.0750000000000002</v>
      </c>
      <c r="H31863">
        <v>7.47</v>
      </c>
      <c r="I31863">
        <v>41.127249999999997</v>
      </c>
      <c r="J31863">
        <v>-73.808166670000006</v>
      </c>
      <c r="K31863">
        <v>7.63</v>
      </c>
    </row>
    <row r="31864" spans="1:11" x14ac:dyDescent="0.3">
      <c r="A31864" t="s">
        <v>11</v>
      </c>
      <c r="B31864">
        <v>16</v>
      </c>
      <c r="C31864" t="s">
        <v>26696</v>
      </c>
      <c r="D31864">
        <v>466.9</v>
      </c>
      <c r="E31864">
        <v>102</v>
      </c>
      <c r="F31864">
        <v>0.37</v>
      </c>
      <c r="G31864">
        <v>4.8970000000000002</v>
      </c>
      <c r="H31864">
        <v>6.74</v>
      </c>
      <c r="I31864">
        <v>41.127249999999997</v>
      </c>
      <c r="J31864">
        <v>-73.808166670000006</v>
      </c>
      <c r="K31864">
        <v>7.57</v>
      </c>
    </row>
    <row r="31865" spans="1:11" x14ac:dyDescent="0.3">
      <c r="A31865" t="s">
        <v>11</v>
      </c>
      <c r="B31865">
        <v>16</v>
      </c>
      <c r="C31865" t="s">
        <v>26697</v>
      </c>
      <c r="D31865">
        <v>457.1</v>
      </c>
      <c r="E31865">
        <v>104.2</v>
      </c>
      <c r="F31865">
        <v>0.36</v>
      </c>
      <c r="G31865">
        <v>4.9740000000000002</v>
      </c>
      <c r="H31865">
        <v>6.78</v>
      </c>
      <c r="I31865">
        <v>41.127266669999997</v>
      </c>
      <c r="J31865">
        <v>-73.808166670000006</v>
      </c>
      <c r="K31865">
        <v>7.62</v>
      </c>
    </row>
    <row r="31866" spans="1:11" x14ac:dyDescent="0.3">
      <c r="A31866" t="s">
        <v>11</v>
      </c>
      <c r="B31866">
        <v>16</v>
      </c>
      <c r="C31866" t="s">
        <v>26698</v>
      </c>
      <c r="D31866">
        <v>486.6</v>
      </c>
      <c r="E31866">
        <v>104.7</v>
      </c>
      <c r="F31866">
        <v>0.39</v>
      </c>
      <c r="G31866">
        <v>4.7969999999999997</v>
      </c>
      <c r="H31866">
        <v>6.28</v>
      </c>
      <c r="I31866">
        <v>41.127266669999997</v>
      </c>
      <c r="J31866">
        <v>-73.808166670000006</v>
      </c>
      <c r="K31866">
        <v>7.61</v>
      </c>
    </row>
    <row r="31867" spans="1:11" x14ac:dyDescent="0.3">
      <c r="A31867" t="s">
        <v>11</v>
      </c>
      <c r="B31867">
        <v>16</v>
      </c>
      <c r="C31867" t="s">
        <v>26699</v>
      </c>
      <c r="D31867">
        <v>492.4</v>
      </c>
      <c r="E31867">
        <v>106.2</v>
      </c>
      <c r="F31867">
        <v>0.39</v>
      </c>
      <c r="G31867">
        <v>4.7380000000000004</v>
      </c>
      <c r="H31867">
        <v>6.42</v>
      </c>
      <c r="I31867">
        <v>41.127266669999997</v>
      </c>
      <c r="J31867">
        <v>-73.808166670000006</v>
      </c>
      <c r="K31867">
        <v>7.64</v>
      </c>
    </row>
    <row r="31868" spans="1:11" x14ac:dyDescent="0.3">
      <c r="A31868" t="s">
        <v>11</v>
      </c>
      <c r="B31868">
        <v>16</v>
      </c>
      <c r="C31868" t="s">
        <v>26700</v>
      </c>
      <c r="D31868">
        <v>479.1</v>
      </c>
      <c r="E31868">
        <v>106.2</v>
      </c>
      <c r="F31868">
        <v>0.38</v>
      </c>
      <c r="G31868">
        <v>4.8929999999999998</v>
      </c>
      <c r="H31868">
        <v>6.45</v>
      </c>
      <c r="I31868">
        <v>41.127266669999997</v>
      </c>
      <c r="J31868">
        <v>-73.808166670000006</v>
      </c>
      <c r="K31868">
        <v>7.65</v>
      </c>
    </row>
    <row r="31869" spans="1:11" x14ac:dyDescent="0.3">
      <c r="A31869" t="s">
        <v>11</v>
      </c>
      <c r="B31869">
        <v>16</v>
      </c>
      <c r="C31869" t="s">
        <v>26701</v>
      </c>
      <c r="D31869">
        <v>483.3</v>
      </c>
      <c r="E31869">
        <v>107.5</v>
      </c>
      <c r="F31869">
        <v>0.38</v>
      </c>
      <c r="G31869">
        <v>4.8890000000000002</v>
      </c>
      <c r="H31869">
        <v>6.36</v>
      </c>
      <c r="I31869">
        <v>41.127266669999997</v>
      </c>
      <c r="J31869">
        <v>-73.808166670000006</v>
      </c>
      <c r="K31869">
        <v>7.65</v>
      </c>
    </row>
    <row r="31870" spans="1:11" x14ac:dyDescent="0.3">
      <c r="A31870" t="s">
        <v>11</v>
      </c>
      <c r="B31870">
        <v>16</v>
      </c>
      <c r="C31870" t="s">
        <v>26702</v>
      </c>
      <c r="D31870">
        <v>493</v>
      </c>
      <c r="E31870">
        <v>106.8</v>
      </c>
      <c r="F31870">
        <v>0.39</v>
      </c>
      <c r="G31870">
        <v>4.83</v>
      </c>
      <c r="H31870">
        <v>6.76</v>
      </c>
      <c r="I31870">
        <v>41.127249999999997</v>
      </c>
      <c r="J31870">
        <v>-73.808166670000006</v>
      </c>
      <c r="K31870">
        <v>7.65</v>
      </c>
    </row>
    <row r="31871" spans="1:11" x14ac:dyDescent="0.3">
      <c r="A31871" t="s">
        <v>11</v>
      </c>
      <c r="B31871">
        <v>16</v>
      </c>
      <c r="C31871" t="s">
        <v>26703</v>
      </c>
      <c r="D31871">
        <v>493.9</v>
      </c>
      <c r="E31871">
        <v>107.8</v>
      </c>
      <c r="F31871">
        <v>0.39</v>
      </c>
      <c r="G31871">
        <v>4.8150000000000004</v>
      </c>
      <c r="H31871">
        <v>6.26</v>
      </c>
      <c r="I31871">
        <v>41.127249999999997</v>
      </c>
      <c r="J31871">
        <v>-73.808166670000006</v>
      </c>
      <c r="K31871">
        <v>7.66</v>
      </c>
    </row>
    <row r="31872" spans="1:11" x14ac:dyDescent="0.3">
      <c r="A31872" t="s">
        <v>11</v>
      </c>
      <c r="B31872">
        <v>16</v>
      </c>
      <c r="C31872" t="s">
        <v>26704</v>
      </c>
      <c r="D31872">
        <v>501.5</v>
      </c>
      <c r="E31872">
        <v>107.3</v>
      </c>
      <c r="F31872">
        <v>0.4</v>
      </c>
      <c r="G31872">
        <v>4.7839999999999998</v>
      </c>
      <c r="H31872">
        <v>6.54</v>
      </c>
      <c r="I31872">
        <v>41.127233330000003</v>
      </c>
      <c r="J31872">
        <v>-73.808166670000006</v>
      </c>
      <c r="K31872">
        <v>7.66</v>
      </c>
    </row>
    <row r="31873" spans="1:11" x14ac:dyDescent="0.3">
      <c r="A31873" t="s">
        <v>11</v>
      </c>
      <c r="B31873">
        <v>16</v>
      </c>
      <c r="C31873" t="s">
        <v>26705</v>
      </c>
      <c r="D31873">
        <v>460.3</v>
      </c>
      <c r="E31873">
        <v>107.1</v>
      </c>
      <c r="F31873">
        <v>0.36</v>
      </c>
      <c r="G31873">
        <v>4.9829999999999997</v>
      </c>
      <c r="H31873">
        <v>7.21</v>
      </c>
      <c r="I31873">
        <v>41.127233330000003</v>
      </c>
      <c r="J31873">
        <v>-73.808000000000007</v>
      </c>
      <c r="K31873">
        <v>7.67</v>
      </c>
    </row>
    <row r="31874" spans="1:11" x14ac:dyDescent="0.3">
      <c r="A31874" t="s">
        <v>11</v>
      </c>
      <c r="B31874">
        <v>16</v>
      </c>
      <c r="C31874" t="s">
        <v>26706</v>
      </c>
      <c r="D31874">
        <v>401.7</v>
      </c>
      <c r="E31874">
        <v>102.2</v>
      </c>
      <c r="F31874">
        <v>0.31</v>
      </c>
      <c r="G31874">
        <v>5.4</v>
      </c>
      <c r="H31874">
        <v>6.88</v>
      </c>
      <c r="I31874">
        <v>41.127233330000003</v>
      </c>
      <c r="J31874">
        <v>-73.808166670000006</v>
      </c>
      <c r="K31874">
        <v>7.6</v>
      </c>
    </row>
    <row r="31875" spans="1:11" x14ac:dyDescent="0.3">
      <c r="A31875" t="s">
        <v>11</v>
      </c>
      <c r="B31875">
        <v>16</v>
      </c>
      <c r="C31875" t="s">
        <v>26707</v>
      </c>
      <c r="D31875">
        <v>435.8</v>
      </c>
      <c r="E31875">
        <v>104.2</v>
      </c>
      <c r="F31875">
        <v>0.34</v>
      </c>
      <c r="G31875">
        <v>5.3559999999999999</v>
      </c>
      <c r="H31875">
        <v>6.94</v>
      </c>
      <c r="I31875">
        <v>41.127249999999997</v>
      </c>
      <c r="J31875">
        <v>-73.808166670000006</v>
      </c>
      <c r="K31875">
        <v>7.58</v>
      </c>
    </row>
    <row r="31876" spans="1:11" x14ac:dyDescent="0.3">
      <c r="A31876" t="s">
        <v>11</v>
      </c>
      <c r="B31876">
        <v>16</v>
      </c>
      <c r="C31876" t="s">
        <v>26708</v>
      </c>
      <c r="D31876">
        <v>440.8</v>
      </c>
      <c r="E31876">
        <v>105.3</v>
      </c>
      <c r="F31876">
        <v>0.34</v>
      </c>
      <c r="G31876">
        <v>5.3380000000000001</v>
      </c>
      <c r="H31876">
        <v>7.09</v>
      </c>
      <c r="I31876">
        <v>41.127249999999997</v>
      </c>
      <c r="J31876">
        <v>-73.808166670000006</v>
      </c>
      <c r="K31876">
        <v>7.6</v>
      </c>
    </row>
    <row r="31877" spans="1:11" x14ac:dyDescent="0.3">
      <c r="A31877" t="s">
        <v>11</v>
      </c>
      <c r="B31877">
        <v>16</v>
      </c>
      <c r="C31877" t="s">
        <v>26709</v>
      </c>
      <c r="D31877">
        <v>464.1</v>
      </c>
      <c r="E31877">
        <v>108</v>
      </c>
      <c r="F31877">
        <v>0.37</v>
      </c>
      <c r="G31877">
        <v>4.9240000000000004</v>
      </c>
      <c r="H31877">
        <v>6.42</v>
      </c>
      <c r="I31877">
        <v>41.127249999999997</v>
      </c>
      <c r="J31877">
        <v>-73.808166670000006</v>
      </c>
      <c r="K31877">
        <v>7.63</v>
      </c>
    </row>
    <row r="31878" spans="1:11" x14ac:dyDescent="0.3">
      <c r="A31878" t="s">
        <v>11</v>
      </c>
      <c r="B31878">
        <v>16</v>
      </c>
      <c r="C31878" t="s">
        <v>26710</v>
      </c>
      <c r="D31878">
        <v>501.9</v>
      </c>
      <c r="E31878">
        <v>107.6</v>
      </c>
      <c r="F31878">
        <v>0.4</v>
      </c>
      <c r="G31878">
        <v>4.74</v>
      </c>
      <c r="H31878">
        <v>6.47</v>
      </c>
      <c r="I31878">
        <v>41.127249999999997</v>
      </c>
      <c r="J31878">
        <v>-73.808166670000006</v>
      </c>
      <c r="K31878">
        <v>7.64</v>
      </c>
    </row>
    <row r="31879" spans="1:11" x14ac:dyDescent="0.3">
      <c r="A31879" t="s">
        <v>11</v>
      </c>
      <c r="B31879">
        <v>16</v>
      </c>
      <c r="C31879" t="s">
        <v>26711</v>
      </c>
      <c r="D31879">
        <v>499</v>
      </c>
      <c r="E31879">
        <v>108.1</v>
      </c>
      <c r="F31879">
        <v>0.4</v>
      </c>
      <c r="G31879">
        <v>4.8380000000000001</v>
      </c>
      <c r="H31879">
        <v>6.73</v>
      </c>
      <c r="I31879">
        <v>41.127249999999997</v>
      </c>
      <c r="J31879">
        <v>-73.808166670000006</v>
      </c>
      <c r="K31879">
        <v>7.66</v>
      </c>
    </row>
    <row r="31880" spans="1:11" x14ac:dyDescent="0.3">
      <c r="A31880" t="s">
        <v>11</v>
      </c>
      <c r="B31880">
        <v>16</v>
      </c>
      <c r="C31880" t="s">
        <v>26712</v>
      </c>
      <c r="D31880">
        <v>501.3</v>
      </c>
      <c r="E31880">
        <v>108</v>
      </c>
      <c r="F31880">
        <v>0.4</v>
      </c>
      <c r="G31880">
        <v>4.7919999999999998</v>
      </c>
      <c r="H31880">
        <v>6.64</v>
      </c>
      <c r="I31880">
        <v>41.127249999999997</v>
      </c>
      <c r="J31880">
        <v>-73.808166670000006</v>
      </c>
      <c r="K31880">
        <v>7.66</v>
      </c>
    </row>
    <row r="31881" spans="1:11" x14ac:dyDescent="0.3">
      <c r="A31881" t="s">
        <v>11</v>
      </c>
      <c r="B31881">
        <v>16</v>
      </c>
      <c r="C31881" t="s">
        <v>26713</v>
      </c>
      <c r="D31881">
        <v>494.4</v>
      </c>
      <c r="E31881">
        <v>107.9</v>
      </c>
      <c r="F31881">
        <v>0.39</v>
      </c>
      <c r="G31881">
        <v>4.8650000000000002</v>
      </c>
      <c r="H31881">
        <v>6.76</v>
      </c>
      <c r="I31881">
        <v>41.127249999999997</v>
      </c>
      <c r="J31881">
        <v>-73.808166670000006</v>
      </c>
      <c r="K31881">
        <v>7.67</v>
      </c>
    </row>
    <row r="31882" spans="1:11" x14ac:dyDescent="0.3">
      <c r="A31882" t="s">
        <v>11</v>
      </c>
      <c r="B31882">
        <v>16</v>
      </c>
      <c r="C31882" t="s">
        <v>26714</v>
      </c>
      <c r="D31882">
        <v>487.3</v>
      </c>
      <c r="E31882">
        <v>107.9</v>
      </c>
      <c r="F31882">
        <v>0.39</v>
      </c>
      <c r="G31882">
        <v>4.9180000000000001</v>
      </c>
      <c r="H31882">
        <v>6.27</v>
      </c>
      <c r="I31882">
        <v>41.127249999999997</v>
      </c>
      <c r="J31882">
        <v>-73.808166670000006</v>
      </c>
      <c r="K31882">
        <v>7.67</v>
      </c>
    </row>
    <row r="31883" spans="1:11" x14ac:dyDescent="0.3">
      <c r="A31883" t="s">
        <v>11</v>
      </c>
      <c r="B31883">
        <v>16</v>
      </c>
      <c r="C31883" t="s">
        <v>26715</v>
      </c>
      <c r="D31883">
        <v>463.1</v>
      </c>
      <c r="E31883">
        <v>107</v>
      </c>
      <c r="F31883">
        <v>0.36</v>
      </c>
      <c r="G31883">
        <v>5.109</v>
      </c>
      <c r="H31883">
        <v>6.63</v>
      </c>
      <c r="I31883">
        <v>41.127266669999997</v>
      </c>
      <c r="J31883">
        <v>-73.808166670000006</v>
      </c>
      <c r="K31883">
        <v>7.67</v>
      </c>
    </row>
    <row r="31884" spans="1:11" x14ac:dyDescent="0.3">
      <c r="A31884" t="s">
        <v>11</v>
      </c>
      <c r="B31884">
        <v>16</v>
      </c>
      <c r="C31884" t="s">
        <v>26716</v>
      </c>
      <c r="D31884">
        <v>496.3</v>
      </c>
      <c r="E31884">
        <v>107.6</v>
      </c>
      <c r="F31884">
        <v>0.39</v>
      </c>
      <c r="G31884">
        <v>4.9240000000000004</v>
      </c>
      <c r="H31884">
        <v>6.37</v>
      </c>
      <c r="I31884">
        <v>41.127283329999997</v>
      </c>
      <c r="J31884">
        <v>-73.808166670000006</v>
      </c>
      <c r="K31884">
        <v>7.66</v>
      </c>
    </row>
    <row r="31885" spans="1:11" x14ac:dyDescent="0.3">
      <c r="A31885" t="s">
        <v>11</v>
      </c>
      <c r="B31885">
        <v>16</v>
      </c>
      <c r="C31885" t="s">
        <v>26717</v>
      </c>
      <c r="D31885">
        <v>504.1</v>
      </c>
      <c r="E31885">
        <v>108.9</v>
      </c>
      <c r="F31885">
        <v>0.4</v>
      </c>
      <c r="G31885">
        <v>4.859</v>
      </c>
      <c r="H31885">
        <v>6.49</v>
      </c>
      <c r="I31885">
        <v>41.127283329999997</v>
      </c>
      <c r="J31885">
        <v>-73.808166670000006</v>
      </c>
      <c r="K31885">
        <v>7.67</v>
      </c>
    </row>
    <row r="31886" spans="1:11" x14ac:dyDescent="0.3">
      <c r="A31886" t="s">
        <v>11</v>
      </c>
      <c r="B31886">
        <v>16</v>
      </c>
      <c r="C31886" t="s">
        <v>26718</v>
      </c>
      <c r="D31886">
        <v>504.1</v>
      </c>
      <c r="E31886">
        <v>107.7</v>
      </c>
      <c r="F31886">
        <v>0.4</v>
      </c>
      <c r="G31886">
        <v>4.8390000000000004</v>
      </c>
      <c r="H31886">
        <v>6.13</v>
      </c>
      <c r="I31886">
        <v>41.127283329999997</v>
      </c>
      <c r="J31886">
        <v>-73.808166670000006</v>
      </c>
      <c r="K31886">
        <v>7.67</v>
      </c>
    </row>
    <row r="31887" spans="1:11" x14ac:dyDescent="0.3">
      <c r="A31887" t="s">
        <v>11</v>
      </c>
      <c r="B31887">
        <v>16</v>
      </c>
      <c r="C31887" t="s">
        <v>26719</v>
      </c>
      <c r="D31887">
        <v>505</v>
      </c>
      <c r="E31887">
        <v>108.9</v>
      </c>
      <c r="F31887">
        <v>0.4</v>
      </c>
      <c r="G31887">
        <v>4.84</v>
      </c>
      <c r="H31887">
        <v>6.26</v>
      </c>
      <c r="I31887">
        <v>41.127283329999997</v>
      </c>
      <c r="J31887">
        <v>-73.808166670000006</v>
      </c>
      <c r="K31887">
        <v>7.67</v>
      </c>
    </row>
    <row r="31888" spans="1:11" x14ac:dyDescent="0.3">
      <c r="A31888" t="s">
        <v>11</v>
      </c>
      <c r="B31888">
        <v>16</v>
      </c>
      <c r="C31888" t="s">
        <v>26720</v>
      </c>
      <c r="D31888">
        <v>503.4</v>
      </c>
      <c r="E31888">
        <v>110.3</v>
      </c>
      <c r="F31888">
        <v>0.4</v>
      </c>
      <c r="G31888">
        <v>4.827</v>
      </c>
      <c r="H31888">
        <v>6.63</v>
      </c>
      <c r="I31888">
        <v>41.127266669999997</v>
      </c>
      <c r="J31888">
        <v>-73.808166670000006</v>
      </c>
      <c r="K31888">
        <v>7.69</v>
      </c>
    </row>
    <row r="31889" spans="1:11" x14ac:dyDescent="0.3">
      <c r="A31889" t="s">
        <v>11</v>
      </c>
      <c r="B31889">
        <v>16</v>
      </c>
      <c r="C31889" t="s">
        <v>26721</v>
      </c>
      <c r="D31889">
        <v>506.3</v>
      </c>
      <c r="E31889">
        <v>109.6</v>
      </c>
      <c r="F31889">
        <v>0.4</v>
      </c>
      <c r="G31889">
        <v>4.8609999999999998</v>
      </c>
      <c r="H31889">
        <v>6.47</v>
      </c>
      <c r="I31889">
        <v>41.127266669999997</v>
      </c>
      <c r="J31889">
        <v>-73.808166670000006</v>
      </c>
      <c r="K31889">
        <v>7.7</v>
      </c>
    </row>
    <row r="31890" spans="1:11" x14ac:dyDescent="0.3">
      <c r="A31890" t="s">
        <v>11</v>
      </c>
      <c r="B31890">
        <v>16</v>
      </c>
      <c r="C31890" t="s">
        <v>26722</v>
      </c>
      <c r="D31890">
        <v>497.8</v>
      </c>
      <c r="E31890">
        <v>108.6</v>
      </c>
      <c r="F31890">
        <v>0.4</v>
      </c>
      <c r="G31890">
        <v>4.8760000000000003</v>
      </c>
      <c r="H31890">
        <v>6.96</v>
      </c>
      <c r="I31890">
        <v>41.127266669999997</v>
      </c>
      <c r="J31890">
        <v>-73.808166670000006</v>
      </c>
      <c r="K31890">
        <v>7.69</v>
      </c>
    </row>
    <row r="31891" spans="1:11" x14ac:dyDescent="0.3">
      <c r="A31891" t="s">
        <v>11</v>
      </c>
      <c r="B31891">
        <v>16</v>
      </c>
      <c r="C31891" t="s">
        <v>26723</v>
      </c>
      <c r="D31891">
        <v>496.5</v>
      </c>
      <c r="E31891">
        <v>108.5</v>
      </c>
      <c r="F31891">
        <v>0.4</v>
      </c>
      <c r="G31891">
        <v>4.7990000000000004</v>
      </c>
      <c r="H31891">
        <v>6.7</v>
      </c>
      <c r="I31891">
        <v>41.127266669999997</v>
      </c>
      <c r="J31891">
        <v>-73.808166670000006</v>
      </c>
      <c r="K31891">
        <v>7.69</v>
      </c>
    </row>
    <row r="31892" spans="1:11" x14ac:dyDescent="0.3">
      <c r="A31892" t="s">
        <v>11</v>
      </c>
      <c r="B31892">
        <v>16</v>
      </c>
      <c r="C31892" t="s">
        <v>26724</v>
      </c>
      <c r="D31892">
        <v>502.3</v>
      </c>
      <c r="E31892">
        <v>109.3</v>
      </c>
      <c r="F31892">
        <v>0.4</v>
      </c>
      <c r="G31892">
        <v>4.8760000000000003</v>
      </c>
      <c r="H31892">
        <v>6.97</v>
      </c>
      <c r="I31892">
        <v>41.127249999999997</v>
      </c>
      <c r="J31892">
        <v>-73.808166670000006</v>
      </c>
      <c r="K31892">
        <v>7.69</v>
      </c>
    </row>
    <row r="31893" spans="1:11" x14ac:dyDescent="0.3">
      <c r="A31893" t="s">
        <v>11</v>
      </c>
      <c r="B31893">
        <v>16</v>
      </c>
      <c r="C31893" t="s">
        <v>26725</v>
      </c>
      <c r="D31893">
        <v>453.1</v>
      </c>
      <c r="E31893">
        <v>105.3</v>
      </c>
      <c r="F31893">
        <v>0.36</v>
      </c>
      <c r="G31893">
        <v>5.0490000000000004</v>
      </c>
      <c r="H31893">
        <v>7.84</v>
      </c>
      <c r="I31893">
        <v>41.127249999999997</v>
      </c>
      <c r="J31893">
        <v>-73.808166670000006</v>
      </c>
      <c r="K31893">
        <v>7.69</v>
      </c>
    </row>
    <row r="31894" spans="1:11" x14ac:dyDescent="0.3">
      <c r="A31894" t="s">
        <v>11</v>
      </c>
      <c r="B31894">
        <v>16</v>
      </c>
      <c r="C31894" t="s">
        <v>26726</v>
      </c>
      <c r="D31894">
        <v>416.4</v>
      </c>
      <c r="E31894">
        <v>103.4</v>
      </c>
      <c r="F31894">
        <v>0.33</v>
      </c>
      <c r="G31894">
        <v>5.1369999999999996</v>
      </c>
      <c r="H31894">
        <v>7.25</v>
      </c>
      <c r="I31894">
        <v>41.127249999999997</v>
      </c>
      <c r="J31894">
        <v>-73.808166670000006</v>
      </c>
      <c r="K31894">
        <v>7.63</v>
      </c>
    </row>
    <row r="31895" spans="1:11" x14ac:dyDescent="0.3">
      <c r="A31895" t="s">
        <v>11</v>
      </c>
      <c r="B31895">
        <v>16</v>
      </c>
      <c r="C31895" t="s">
        <v>26727</v>
      </c>
      <c r="D31895">
        <v>408.9</v>
      </c>
      <c r="E31895">
        <v>102.6</v>
      </c>
      <c r="F31895">
        <v>0.32</v>
      </c>
      <c r="G31895">
        <v>5.1349999999999998</v>
      </c>
      <c r="H31895">
        <v>6.81</v>
      </c>
      <c r="I31895">
        <v>41.127233330000003</v>
      </c>
      <c r="J31895">
        <v>-73.808166670000006</v>
      </c>
      <c r="K31895">
        <v>7.6</v>
      </c>
    </row>
    <row r="31896" spans="1:11" x14ac:dyDescent="0.3">
      <c r="A31896" t="s">
        <v>11</v>
      </c>
      <c r="B31896">
        <v>16</v>
      </c>
      <c r="C31896" t="s">
        <v>26728</v>
      </c>
      <c r="D31896">
        <v>412.1</v>
      </c>
      <c r="E31896">
        <v>102.7</v>
      </c>
      <c r="F31896">
        <v>0.32</v>
      </c>
      <c r="G31896">
        <v>5.1520000000000001</v>
      </c>
      <c r="H31896">
        <v>7.09</v>
      </c>
      <c r="I31896">
        <v>41.127233330000003</v>
      </c>
      <c r="J31896">
        <v>-73.808166670000006</v>
      </c>
      <c r="K31896">
        <v>7.59</v>
      </c>
    </row>
    <row r="31897" spans="1:11" x14ac:dyDescent="0.3">
      <c r="A31897" t="s">
        <v>11</v>
      </c>
      <c r="B31897">
        <v>16</v>
      </c>
      <c r="C31897" t="s">
        <v>26729</v>
      </c>
      <c r="D31897">
        <v>415.3</v>
      </c>
      <c r="E31897">
        <v>101.6</v>
      </c>
      <c r="F31897">
        <v>0.33</v>
      </c>
      <c r="G31897">
        <v>5.1630000000000003</v>
      </c>
      <c r="H31897">
        <v>6.98</v>
      </c>
      <c r="I31897">
        <v>41.127233330000003</v>
      </c>
      <c r="J31897">
        <v>-73.808166670000006</v>
      </c>
      <c r="K31897">
        <v>7.58</v>
      </c>
    </row>
    <row r="31898" spans="1:11" x14ac:dyDescent="0.3">
      <c r="A31898" t="s">
        <v>11</v>
      </c>
      <c r="B31898">
        <v>16</v>
      </c>
      <c r="C31898" t="s">
        <v>26730</v>
      </c>
      <c r="D31898">
        <v>417.8</v>
      </c>
      <c r="E31898">
        <v>101.5</v>
      </c>
      <c r="F31898">
        <v>0.33</v>
      </c>
      <c r="G31898">
        <v>5.1219999999999999</v>
      </c>
      <c r="H31898">
        <v>7.17</v>
      </c>
      <c r="I31898">
        <v>41.127233330000003</v>
      </c>
      <c r="J31898">
        <v>-73.808166670000006</v>
      </c>
      <c r="K31898">
        <v>7.57</v>
      </c>
    </row>
    <row r="31899" spans="1:11" x14ac:dyDescent="0.3">
      <c r="A31899" t="s">
        <v>11</v>
      </c>
      <c r="B31899">
        <v>16</v>
      </c>
      <c r="C31899" t="s">
        <v>26731</v>
      </c>
      <c r="D31899">
        <v>452.2</v>
      </c>
      <c r="E31899">
        <v>104.5</v>
      </c>
      <c r="F31899">
        <v>0.36</v>
      </c>
      <c r="G31899">
        <v>5.0819999999999999</v>
      </c>
      <c r="H31899">
        <v>7.03</v>
      </c>
      <c r="I31899">
        <v>41.127233330000003</v>
      </c>
      <c r="J31899">
        <v>-73.808166670000006</v>
      </c>
      <c r="K31899">
        <v>7.59</v>
      </c>
    </row>
    <row r="31900" spans="1:11" x14ac:dyDescent="0.3">
      <c r="A31900" t="s">
        <v>11</v>
      </c>
      <c r="B31900">
        <v>16</v>
      </c>
      <c r="C31900" t="s">
        <v>26732</v>
      </c>
      <c r="D31900">
        <v>431.4</v>
      </c>
      <c r="E31900">
        <v>104.7</v>
      </c>
      <c r="F31900">
        <v>0.34</v>
      </c>
      <c r="G31900">
        <v>5.03</v>
      </c>
      <c r="H31900">
        <v>6.54</v>
      </c>
      <c r="I31900">
        <v>41.127233330000003</v>
      </c>
      <c r="J31900">
        <v>-73.808166670000006</v>
      </c>
      <c r="K31900">
        <v>7.63</v>
      </c>
    </row>
    <row r="31901" spans="1:11" x14ac:dyDescent="0.3">
      <c r="A31901" t="s">
        <v>11</v>
      </c>
      <c r="B31901">
        <v>16</v>
      </c>
      <c r="C31901" t="s">
        <v>26733</v>
      </c>
      <c r="D31901">
        <v>501</v>
      </c>
      <c r="E31901">
        <v>108.7</v>
      </c>
      <c r="F31901">
        <v>0.4</v>
      </c>
      <c r="G31901">
        <v>4.8550000000000004</v>
      </c>
      <c r="H31901">
        <v>7.35</v>
      </c>
      <c r="I31901">
        <v>41.127216670000003</v>
      </c>
      <c r="J31901">
        <v>-73.808166670000006</v>
      </c>
      <c r="K31901">
        <v>7.64</v>
      </c>
    </row>
    <row r="31902" spans="1:11" x14ac:dyDescent="0.3">
      <c r="A31902" t="s">
        <v>11</v>
      </c>
      <c r="B31902">
        <v>16</v>
      </c>
      <c r="C31902" t="s">
        <v>26734</v>
      </c>
      <c r="D31902">
        <v>502.9</v>
      </c>
      <c r="E31902">
        <v>109.5</v>
      </c>
      <c r="F31902">
        <v>0.4</v>
      </c>
      <c r="G31902">
        <v>4.931</v>
      </c>
      <c r="H31902">
        <v>6.45</v>
      </c>
      <c r="I31902">
        <v>41.127216670000003</v>
      </c>
      <c r="J31902">
        <v>-73.808166670000006</v>
      </c>
      <c r="K31902">
        <v>7.66</v>
      </c>
    </row>
    <row r="31903" spans="1:11" x14ac:dyDescent="0.3">
      <c r="A31903" t="s">
        <v>11</v>
      </c>
      <c r="B31903">
        <v>16</v>
      </c>
      <c r="C31903" t="s">
        <v>26735</v>
      </c>
      <c r="D31903">
        <v>496.8</v>
      </c>
      <c r="E31903">
        <v>110.5</v>
      </c>
      <c r="F31903">
        <v>0.39</v>
      </c>
      <c r="G31903">
        <v>4.9349999999999996</v>
      </c>
      <c r="H31903">
        <v>7.48</v>
      </c>
      <c r="I31903">
        <v>41.127233330000003</v>
      </c>
      <c r="J31903">
        <v>-73.808166670000006</v>
      </c>
      <c r="K31903">
        <v>7.68</v>
      </c>
    </row>
    <row r="31904" spans="1:11" x14ac:dyDescent="0.3">
      <c r="A31904" t="s">
        <v>11</v>
      </c>
      <c r="B31904">
        <v>16</v>
      </c>
      <c r="C31904" t="s">
        <v>26736</v>
      </c>
      <c r="D31904">
        <v>501.7</v>
      </c>
      <c r="E31904">
        <v>109.1</v>
      </c>
      <c r="F31904">
        <v>0.4</v>
      </c>
      <c r="G31904">
        <v>4.88</v>
      </c>
      <c r="H31904">
        <v>6.88</v>
      </c>
      <c r="I31904">
        <v>41.127216670000003</v>
      </c>
      <c r="J31904">
        <v>-73.808166670000006</v>
      </c>
      <c r="K31904">
        <v>7.68</v>
      </c>
    </row>
    <row r="31905" spans="1:11" x14ac:dyDescent="0.3">
      <c r="A31905" t="s">
        <v>11</v>
      </c>
      <c r="B31905">
        <v>16</v>
      </c>
      <c r="C31905" t="s">
        <v>26737</v>
      </c>
      <c r="D31905">
        <v>490.2</v>
      </c>
      <c r="E31905">
        <v>108.7</v>
      </c>
      <c r="F31905">
        <v>0.39</v>
      </c>
      <c r="G31905">
        <v>4.9980000000000002</v>
      </c>
      <c r="H31905">
        <v>7.04</v>
      </c>
      <c r="I31905">
        <v>41.127216670000003</v>
      </c>
      <c r="J31905">
        <v>-73.808166670000006</v>
      </c>
      <c r="K31905">
        <v>7.68</v>
      </c>
    </row>
    <row r="31906" spans="1:11" x14ac:dyDescent="0.3">
      <c r="A31906" t="s">
        <v>11</v>
      </c>
      <c r="B31906">
        <v>16</v>
      </c>
      <c r="C31906" t="s">
        <v>26738</v>
      </c>
      <c r="D31906">
        <v>497.2</v>
      </c>
      <c r="E31906">
        <v>108.4</v>
      </c>
      <c r="F31906">
        <v>0.4</v>
      </c>
      <c r="G31906">
        <v>4.899</v>
      </c>
      <c r="H31906">
        <v>7.2</v>
      </c>
      <c r="I31906">
        <v>41.127233330000003</v>
      </c>
      <c r="J31906">
        <v>-73.808166670000006</v>
      </c>
      <c r="K31906">
        <v>7.68</v>
      </c>
    </row>
    <row r="31907" spans="1:11" x14ac:dyDescent="0.3">
      <c r="A31907" t="s">
        <v>11</v>
      </c>
      <c r="B31907">
        <v>16</v>
      </c>
      <c r="C31907" t="s">
        <v>26739</v>
      </c>
      <c r="D31907">
        <v>497.9</v>
      </c>
      <c r="E31907">
        <v>108.8</v>
      </c>
      <c r="F31907">
        <v>0.4</v>
      </c>
      <c r="G31907">
        <v>4.9039999999999999</v>
      </c>
      <c r="H31907">
        <v>10.72</v>
      </c>
      <c r="I31907">
        <v>41.127233330000003</v>
      </c>
      <c r="J31907">
        <v>-73.808166670000006</v>
      </c>
      <c r="K31907">
        <v>7.68</v>
      </c>
    </row>
    <row r="31908" spans="1:11" x14ac:dyDescent="0.3">
      <c r="A31908" t="s">
        <v>11</v>
      </c>
      <c r="B31908">
        <v>16</v>
      </c>
      <c r="C31908" t="s">
        <v>26740</v>
      </c>
      <c r="D31908">
        <v>497</v>
      </c>
      <c r="E31908">
        <v>108.7</v>
      </c>
      <c r="F31908">
        <v>0.39</v>
      </c>
      <c r="G31908">
        <v>4.9729999999999999</v>
      </c>
      <c r="H31908">
        <v>6.69</v>
      </c>
      <c r="I31908">
        <v>41.127249999999997</v>
      </c>
      <c r="J31908">
        <v>-73.808166670000006</v>
      </c>
      <c r="K31908">
        <v>7.68</v>
      </c>
    </row>
    <row r="31909" spans="1:11" x14ac:dyDescent="0.3">
      <c r="A31909" t="s">
        <v>11</v>
      </c>
      <c r="B31909">
        <v>16</v>
      </c>
      <c r="C31909" t="s">
        <v>26741</v>
      </c>
      <c r="D31909">
        <v>498.8</v>
      </c>
      <c r="E31909">
        <v>109.3</v>
      </c>
      <c r="F31909">
        <v>0.4</v>
      </c>
      <c r="G31909">
        <v>4.992</v>
      </c>
      <c r="H31909">
        <v>7.17</v>
      </c>
      <c r="I31909">
        <v>41.127249999999997</v>
      </c>
      <c r="J31909">
        <v>-73.808166670000006</v>
      </c>
      <c r="K31909">
        <v>7.68</v>
      </c>
    </row>
    <row r="31910" spans="1:11" x14ac:dyDescent="0.3">
      <c r="A31910" t="s">
        <v>11</v>
      </c>
      <c r="B31910">
        <v>16</v>
      </c>
      <c r="C31910" t="s">
        <v>26742</v>
      </c>
      <c r="D31910">
        <v>502.6</v>
      </c>
      <c r="E31910">
        <v>109.3</v>
      </c>
      <c r="F31910">
        <v>0.4</v>
      </c>
      <c r="G31910">
        <v>4.851</v>
      </c>
      <c r="H31910">
        <v>6.81</v>
      </c>
      <c r="I31910">
        <v>41.127249999999997</v>
      </c>
      <c r="J31910">
        <v>-73.808166670000006</v>
      </c>
      <c r="K31910">
        <v>7.68</v>
      </c>
    </row>
    <row r="31911" spans="1:11" x14ac:dyDescent="0.3">
      <c r="A31911" t="s">
        <v>11</v>
      </c>
      <c r="B31911">
        <v>16</v>
      </c>
      <c r="C31911" t="s">
        <v>26743</v>
      </c>
      <c r="D31911">
        <v>502.4</v>
      </c>
      <c r="E31911">
        <v>108.8</v>
      </c>
      <c r="F31911">
        <v>0.4</v>
      </c>
      <c r="G31911">
        <v>4.8620000000000001</v>
      </c>
      <c r="H31911">
        <v>7.15</v>
      </c>
      <c r="I31911">
        <v>41.127249999999997</v>
      </c>
      <c r="J31911">
        <v>-73.808166670000006</v>
      </c>
      <c r="K31911">
        <v>7.68</v>
      </c>
    </row>
    <row r="31912" spans="1:11" x14ac:dyDescent="0.3">
      <c r="A31912" t="s">
        <v>11</v>
      </c>
      <c r="B31912">
        <v>16</v>
      </c>
      <c r="C31912" t="s">
        <v>26744</v>
      </c>
      <c r="D31912">
        <v>500.8</v>
      </c>
      <c r="E31912">
        <v>109</v>
      </c>
      <c r="F31912">
        <v>0.4</v>
      </c>
      <c r="G31912">
        <v>4.883</v>
      </c>
      <c r="H31912">
        <v>6.88</v>
      </c>
      <c r="I31912">
        <v>41.127266669999997</v>
      </c>
      <c r="J31912">
        <v>-73.808166670000006</v>
      </c>
      <c r="K31912">
        <v>7.68</v>
      </c>
    </row>
    <row r="31913" spans="1:11" x14ac:dyDescent="0.3">
      <c r="A31913" t="s">
        <v>11</v>
      </c>
      <c r="B31913">
        <v>16</v>
      </c>
      <c r="C31913" t="s">
        <v>26745</v>
      </c>
      <c r="D31913">
        <v>499.1</v>
      </c>
      <c r="E31913">
        <v>108.9</v>
      </c>
      <c r="F31913">
        <v>0.4</v>
      </c>
      <c r="G31913">
        <v>4.92</v>
      </c>
      <c r="H31913">
        <v>6.75</v>
      </c>
      <c r="I31913">
        <v>41.127266669999997</v>
      </c>
      <c r="J31913">
        <v>-73.808166670000006</v>
      </c>
      <c r="K31913">
        <v>7.68</v>
      </c>
    </row>
    <row r="31914" spans="1:11" x14ac:dyDescent="0.3">
      <c r="A31914" t="s">
        <v>11</v>
      </c>
      <c r="B31914">
        <v>16</v>
      </c>
      <c r="C31914" t="s">
        <v>26746</v>
      </c>
      <c r="D31914">
        <v>499.9</v>
      </c>
      <c r="E31914">
        <v>109</v>
      </c>
      <c r="F31914">
        <v>0.4</v>
      </c>
      <c r="G31914">
        <v>4.8860000000000001</v>
      </c>
      <c r="H31914">
        <v>8.3000000000000007</v>
      </c>
      <c r="I31914">
        <v>41.127249999999997</v>
      </c>
      <c r="J31914">
        <v>-73.808166670000006</v>
      </c>
      <c r="K31914">
        <v>7.68</v>
      </c>
    </row>
    <row r="31915" spans="1:11" x14ac:dyDescent="0.3">
      <c r="A31915" t="s">
        <v>11</v>
      </c>
      <c r="B31915">
        <v>16</v>
      </c>
      <c r="C31915" t="s">
        <v>26747</v>
      </c>
      <c r="D31915">
        <v>498.9</v>
      </c>
      <c r="E31915">
        <v>108.7</v>
      </c>
      <c r="F31915">
        <v>0.4</v>
      </c>
      <c r="G31915">
        <v>4.9130000000000003</v>
      </c>
      <c r="H31915">
        <v>6.83</v>
      </c>
      <c r="I31915">
        <v>41.127249999999997</v>
      </c>
      <c r="J31915">
        <v>-73.808166670000006</v>
      </c>
      <c r="K31915">
        <v>7.68</v>
      </c>
    </row>
    <row r="31916" spans="1:11" x14ac:dyDescent="0.3">
      <c r="A31916" t="s">
        <v>11</v>
      </c>
      <c r="B31916">
        <v>16</v>
      </c>
      <c r="C31916" t="s">
        <v>26748</v>
      </c>
      <c r="D31916">
        <v>480.5</v>
      </c>
      <c r="E31916">
        <v>108.4</v>
      </c>
      <c r="F31916">
        <v>0.38</v>
      </c>
      <c r="G31916">
        <v>4.9379999999999997</v>
      </c>
      <c r="H31916">
        <v>6.73</v>
      </c>
      <c r="I31916">
        <v>41.127249999999997</v>
      </c>
      <c r="J31916">
        <v>-73.808166670000006</v>
      </c>
      <c r="K31916">
        <v>7.68</v>
      </c>
    </row>
    <row r="31917" spans="1:11" x14ac:dyDescent="0.3">
      <c r="A31917" t="s">
        <v>11</v>
      </c>
      <c r="B31917">
        <v>16</v>
      </c>
      <c r="C31917" t="s">
        <v>26749</v>
      </c>
      <c r="D31917">
        <v>467.1</v>
      </c>
      <c r="E31917">
        <v>106</v>
      </c>
      <c r="F31917">
        <v>0.37</v>
      </c>
      <c r="G31917">
        <v>4.8179999999999996</v>
      </c>
      <c r="H31917">
        <v>6.84</v>
      </c>
      <c r="I31917">
        <v>41.127249999999997</v>
      </c>
      <c r="J31917">
        <v>-73.808166670000006</v>
      </c>
      <c r="K31917">
        <v>7.66</v>
      </c>
    </row>
    <row r="31918" spans="1:11" x14ac:dyDescent="0.3">
      <c r="A31918" t="s">
        <v>11</v>
      </c>
      <c r="B31918">
        <v>16</v>
      </c>
      <c r="C31918" t="s">
        <v>26750</v>
      </c>
      <c r="D31918">
        <v>418.1</v>
      </c>
      <c r="E31918">
        <v>100.2</v>
      </c>
      <c r="F31918">
        <v>0.33</v>
      </c>
      <c r="G31918">
        <v>4.6900000000000004</v>
      </c>
      <c r="H31918">
        <v>6.98</v>
      </c>
      <c r="I31918">
        <v>41.127233330000003</v>
      </c>
      <c r="J31918">
        <v>-73.808166670000006</v>
      </c>
      <c r="K31918">
        <v>7.63</v>
      </c>
    </row>
    <row r="31919" spans="1:11" x14ac:dyDescent="0.3">
      <c r="A31919" t="s">
        <v>11</v>
      </c>
      <c r="B31919">
        <v>16</v>
      </c>
      <c r="C31919" t="s">
        <v>26751</v>
      </c>
      <c r="D31919">
        <v>414.4</v>
      </c>
      <c r="E31919">
        <v>99.4</v>
      </c>
      <c r="F31919">
        <v>0.33</v>
      </c>
      <c r="G31919">
        <v>4.6260000000000003</v>
      </c>
      <c r="H31919">
        <v>6.85</v>
      </c>
      <c r="I31919">
        <v>41.127233330000003</v>
      </c>
      <c r="J31919">
        <v>-73.808166670000006</v>
      </c>
      <c r="K31919">
        <v>7.59</v>
      </c>
    </row>
    <row r="31920" spans="1:11" x14ac:dyDescent="0.3">
      <c r="A31920" t="s">
        <v>11</v>
      </c>
      <c r="B31920">
        <v>16</v>
      </c>
      <c r="C31920" t="s">
        <v>26752</v>
      </c>
      <c r="D31920">
        <v>413.9</v>
      </c>
      <c r="E31920">
        <v>99.1</v>
      </c>
      <c r="F31920">
        <v>0.33</v>
      </c>
      <c r="G31920">
        <v>4.59</v>
      </c>
      <c r="H31920">
        <v>7.3</v>
      </c>
      <c r="I31920">
        <v>41.127233330000003</v>
      </c>
      <c r="J31920">
        <v>-73.808166670000006</v>
      </c>
      <c r="K31920">
        <v>7.57</v>
      </c>
    </row>
    <row r="31921" spans="1:11" x14ac:dyDescent="0.3">
      <c r="A31921" t="s">
        <v>11</v>
      </c>
      <c r="B31921">
        <v>16</v>
      </c>
      <c r="C31921" t="s">
        <v>26753</v>
      </c>
      <c r="D31921">
        <v>414.8</v>
      </c>
      <c r="E31921">
        <v>99.5</v>
      </c>
      <c r="F31921">
        <v>0.33</v>
      </c>
      <c r="G31921">
        <v>4.609</v>
      </c>
      <c r="H31921">
        <v>7.82</v>
      </c>
      <c r="I31921">
        <v>41.127249999999997</v>
      </c>
      <c r="J31921">
        <v>-73.808166670000006</v>
      </c>
      <c r="K31921">
        <v>7.56</v>
      </c>
    </row>
    <row r="31922" spans="1:11" x14ac:dyDescent="0.3">
      <c r="A31922" t="s">
        <v>11</v>
      </c>
      <c r="B31922">
        <v>16</v>
      </c>
      <c r="C31922" t="s">
        <v>26754</v>
      </c>
      <c r="D31922">
        <v>415.1</v>
      </c>
      <c r="E31922">
        <v>99.3</v>
      </c>
      <c r="F31922">
        <v>0.33</v>
      </c>
      <c r="G31922">
        <v>4.5739999999999998</v>
      </c>
      <c r="H31922">
        <v>7.44</v>
      </c>
      <c r="I31922">
        <v>41.127249999999997</v>
      </c>
      <c r="J31922">
        <v>-73.808000000000007</v>
      </c>
      <c r="K31922">
        <v>7.56</v>
      </c>
    </row>
    <row r="31923" spans="1:11" x14ac:dyDescent="0.3">
      <c r="A31923" t="s">
        <v>11</v>
      </c>
      <c r="B31923">
        <v>16</v>
      </c>
      <c r="C31923" t="s">
        <v>26755</v>
      </c>
      <c r="D31923">
        <v>418.6</v>
      </c>
      <c r="E31923">
        <v>98.9</v>
      </c>
      <c r="F31923">
        <v>0.33</v>
      </c>
      <c r="G31923">
        <v>4.5590000000000002</v>
      </c>
      <c r="H31923">
        <v>7.81</v>
      </c>
      <c r="I31923">
        <v>41.127249999999997</v>
      </c>
      <c r="J31923">
        <v>-73.808000000000007</v>
      </c>
      <c r="K31923">
        <v>7.55</v>
      </c>
    </row>
    <row r="31924" spans="1:11" x14ac:dyDescent="0.3">
      <c r="A31924" t="s">
        <v>11</v>
      </c>
      <c r="B31924">
        <v>16</v>
      </c>
      <c r="C31924" t="s">
        <v>26756</v>
      </c>
      <c r="D31924">
        <v>435.6</v>
      </c>
      <c r="E31924">
        <v>101.8</v>
      </c>
      <c r="F31924">
        <v>0.35</v>
      </c>
      <c r="G31924">
        <v>4.6079999999999997</v>
      </c>
      <c r="H31924">
        <v>6.65</v>
      </c>
      <c r="I31924">
        <v>41.127249999999997</v>
      </c>
      <c r="J31924">
        <v>-73.808000000000007</v>
      </c>
      <c r="K31924">
        <v>7.55</v>
      </c>
    </row>
    <row r="31925" spans="1:11" x14ac:dyDescent="0.3">
      <c r="A31925" t="s">
        <v>11</v>
      </c>
      <c r="B31925">
        <v>16</v>
      </c>
      <c r="C31925" t="s">
        <v>26757</v>
      </c>
      <c r="D31925">
        <v>449.4</v>
      </c>
      <c r="E31925">
        <v>99.3</v>
      </c>
      <c r="F31925">
        <v>0.36</v>
      </c>
      <c r="G31925">
        <v>4.5890000000000004</v>
      </c>
      <c r="H31925">
        <v>7.73</v>
      </c>
      <c r="I31925">
        <v>41.127233330000003</v>
      </c>
      <c r="J31925">
        <v>-73.808000000000007</v>
      </c>
      <c r="K31925">
        <v>7.55</v>
      </c>
    </row>
    <row r="31926" spans="1:11" x14ac:dyDescent="0.3">
      <c r="A31926" t="s">
        <v>11</v>
      </c>
      <c r="B31926">
        <v>16</v>
      </c>
      <c r="C31926" t="s">
        <v>26758</v>
      </c>
      <c r="D31926">
        <v>419.4</v>
      </c>
      <c r="E31926">
        <v>100.9</v>
      </c>
      <c r="F31926">
        <v>0.33</v>
      </c>
      <c r="G31926">
        <v>4.5579999999999998</v>
      </c>
      <c r="H31926">
        <v>7.05</v>
      </c>
      <c r="I31926">
        <v>41.127233330000003</v>
      </c>
      <c r="J31926">
        <v>-73.808000000000007</v>
      </c>
      <c r="K31926">
        <v>7.55</v>
      </c>
    </row>
    <row r="31927" spans="1:11" x14ac:dyDescent="0.3">
      <c r="A31927" t="s">
        <v>11</v>
      </c>
      <c r="B31927">
        <v>16</v>
      </c>
      <c r="C31927" t="s">
        <v>26759</v>
      </c>
      <c r="D31927">
        <v>419.9</v>
      </c>
      <c r="E31927">
        <v>100.9</v>
      </c>
      <c r="F31927">
        <v>0.34</v>
      </c>
      <c r="G31927">
        <v>4.5140000000000002</v>
      </c>
      <c r="H31927">
        <v>7.72</v>
      </c>
      <c r="I31927">
        <v>41.127216670000003</v>
      </c>
      <c r="J31927">
        <v>-73.808000000000007</v>
      </c>
      <c r="K31927">
        <v>7.59</v>
      </c>
    </row>
    <row r="31928" spans="1:11" x14ac:dyDescent="0.3">
      <c r="A31928" t="s">
        <v>11</v>
      </c>
      <c r="B31928">
        <v>16</v>
      </c>
      <c r="C31928" t="s">
        <v>26760</v>
      </c>
      <c r="D31928">
        <v>437.3</v>
      </c>
      <c r="E31928">
        <v>102.4</v>
      </c>
      <c r="F31928">
        <v>0.35</v>
      </c>
      <c r="G31928">
        <v>4.6120000000000001</v>
      </c>
      <c r="H31928">
        <v>7.76</v>
      </c>
      <c r="I31928">
        <v>41.127216670000003</v>
      </c>
      <c r="J31928">
        <v>-73.808000000000007</v>
      </c>
      <c r="K31928">
        <v>7.58</v>
      </c>
    </row>
    <row r="31929" spans="1:11" x14ac:dyDescent="0.3">
      <c r="A31929" t="s">
        <v>11</v>
      </c>
      <c r="B31929">
        <v>16</v>
      </c>
      <c r="C31929" t="s">
        <v>26761</v>
      </c>
      <c r="D31929">
        <v>427.1</v>
      </c>
      <c r="E31929">
        <v>100.1</v>
      </c>
      <c r="F31929">
        <v>0.34</v>
      </c>
      <c r="G31929">
        <v>4.5389999999999997</v>
      </c>
      <c r="H31929">
        <v>7.81</v>
      </c>
      <c r="I31929">
        <v>41.127233330000003</v>
      </c>
      <c r="J31929">
        <v>-73.808000000000007</v>
      </c>
      <c r="K31929">
        <v>7.57</v>
      </c>
    </row>
    <row r="31930" spans="1:11" x14ac:dyDescent="0.3">
      <c r="A31930" t="s">
        <v>11</v>
      </c>
      <c r="B31930">
        <v>16</v>
      </c>
      <c r="C31930" t="s">
        <v>26762</v>
      </c>
      <c r="D31930">
        <v>422.1</v>
      </c>
      <c r="E31930">
        <v>98.5</v>
      </c>
      <c r="F31930">
        <v>0.34</v>
      </c>
      <c r="G31930">
        <v>4.4770000000000003</v>
      </c>
      <c r="H31930">
        <v>7.21</v>
      </c>
      <c r="I31930">
        <v>41.127216670000003</v>
      </c>
      <c r="J31930">
        <v>-73.808000000000007</v>
      </c>
      <c r="K31930">
        <v>7.56</v>
      </c>
    </row>
    <row r="31931" spans="1:11" x14ac:dyDescent="0.3">
      <c r="A31931" t="s">
        <v>11</v>
      </c>
      <c r="B31931">
        <v>16</v>
      </c>
      <c r="C31931" t="s">
        <v>26763</v>
      </c>
      <c r="D31931">
        <v>418.5</v>
      </c>
      <c r="E31931">
        <v>99</v>
      </c>
      <c r="F31931">
        <v>0.33</v>
      </c>
      <c r="G31931">
        <v>4.5289999999999999</v>
      </c>
      <c r="H31931">
        <v>9.0299999999999994</v>
      </c>
      <c r="I31931">
        <v>41.127216670000003</v>
      </c>
      <c r="J31931">
        <v>-73.808166670000006</v>
      </c>
      <c r="K31931">
        <v>7.55</v>
      </c>
    </row>
    <row r="31932" spans="1:11" x14ac:dyDescent="0.3">
      <c r="A31932" t="s">
        <v>11</v>
      </c>
      <c r="B31932">
        <v>16</v>
      </c>
      <c r="C31932" t="s">
        <v>26764</v>
      </c>
      <c r="D31932">
        <v>416.8</v>
      </c>
      <c r="E31932">
        <v>99.7</v>
      </c>
      <c r="F31932">
        <v>0.33</v>
      </c>
      <c r="G31932">
        <v>4.5010000000000003</v>
      </c>
      <c r="H31932">
        <v>7.38</v>
      </c>
      <c r="I31932">
        <v>41.127233330000003</v>
      </c>
      <c r="J31932">
        <v>-73.808166670000006</v>
      </c>
      <c r="K31932">
        <v>7.55</v>
      </c>
    </row>
    <row r="31933" spans="1:11" x14ac:dyDescent="0.3">
      <c r="A31933" t="s">
        <v>11</v>
      </c>
      <c r="B31933">
        <v>16</v>
      </c>
      <c r="C31933" t="s">
        <v>26765</v>
      </c>
      <c r="D31933">
        <v>420</v>
      </c>
      <c r="E31933">
        <v>99.2</v>
      </c>
      <c r="F31933">
        <v>0.34</v>
      </c>
      <c r="G31933">
        <v>4.4370000000000003</v>
      </c>
      <c r="H31933">
        <v>6.76</v>
      </c>
      <c r="I31933">
        <v>41.127249999999997</v>
      </c>
      <c r="J31933">
        <v>-73.808166670000006</v>
      </c>
      <c r="K31933">
        <v>7.56</v>
      </c>
    </row>
    <row r="31934" spans="1:11" x14ac:dyDescent="0.3">
      <c r="A31934" t="s">
        <v>11</v>
      </c>
      <c r="B31934">
        <v>16</v>
      </c>
      <c r="C31934" t="s">
        <v>26766</v>
      </c>
      <c r="D31934">
        <v>414.9</v>
      </c>
      <c r="E31934">
        <v>98.7</v>
      </c>
      <c r="F31934">
        <v>0.33</v>
      </c>
      <c r="G31934">
        <v>4.4139999999999997</v>
      </c>
      <c r="H31934">
        <v>7.44</v>
      </c>
      <c r="I31934">
        <v>41.127249999999997</v>
      </c>
      <c r="J31934">
        <v>-73.808166670000006</v>
      </c>
      <c r="K31934">
        <v>7.56</v>
      </c>
    </row>
    <row r="31935" spans="1:11" x14ac:dyDescent="0.3">
      <c r="A31935" t="s">
        <v>11</v>
      </c>
      <c r="B31935">
        <v>16</v>
      </c>
      <c r="C31935" t="s">
        <v>26767</v>
      </c>
      <c r="D31935">
        <v>417.3</v>
      </c>
      <c r="E31935">
        <v>98.1</v>
      </c>
      <c r="F31935">
        <v>0.33</v>
      </c>
      <c r="G31935">
        <v>4.4080000000000004</v>
      </c>
      <c r="H31935">
        <v>7.32</v>
      </c>
      <c r="I31935">
        <v>41.127249999999997</v>
      </c>
      <c r="J31935">
        <v>-73.808166670000006</v>
      </c>
      <c r="K31935">
        <v>7.55</v>
      </c>
    </row>
    <row r="31936" spans="1:11" x14ac:dyDescent="0.3">
      <c r="A31936" t="s">
        <v>11</v>
      </c>
      <c r="B31936">
        <v>16</v>
      </c>
      <c r="C31936" t="s">
        <v>26768</v>
      </c>
      <c r="D31936">
        <v>415.8</v>
      </c>
      <c r="E31936">
        <v>98.1</v>
      </c>
      <c r="F31936">
        <v>0.33</v>
      </c>
      <c r="G31936">
        <v>4.3949999999999996</v>
      </c>
      <c r="H31936">
        <v>6.92</v>
      </c>
      <c r="I31936">
        <v>41.127233330000003</v>
      </c>
      <c r="J31936">
        <v>-73.808166670000006</v>
      </c>
      <c r="K31936">
        <v>7.55</v>
      </c>
    </row>
    <row r="31937" spans="1:11" x14ac:dyDescent="0.3">
      <c r="A31937" t="s">
        <v>11</v>
      </c>
      <c r="B31937">
        <v>16</v>
      </c>
      <c r="C31937" t="s">
        <v>26769</v>
      </c>
      <c r="D31937">
        <v>420</v>
      </c>
      <c r="E31937">
        <v>98.5</v>
      </c>
      <c r="F31937">
        <v>0.34</v>
      </c>
      <c r="G31937">
        <v>4.41</v>
      </c>
      <c r="H31937">
        <v>7.39</v>
      </c>
      <c r="I31937">
        <v>41.127216670000003</v>
      </c>
      <c r="J31937">
        <v>-73.808166670000006</v>
      </c>
      <c r="K31937">
        <v>7.55</v>
      </c>
    </row>
    <row r="31938" spans="1:11" x14ac:dyDescent="0.3">
      <c r="A31938" t="s">
        <v>11</v>
      </c>
      <c r="B31938">
        <v>16</v>
      </c>
      <c r="C31938" t="s">
        <v>26770</v>
      </c>
      <c r="D31938">
        <v>429.6</v>
      </c>
      <c r="E31938">
        <v>101.7</v>
      </c>
      <c r="F31938">
        <v>0.34</v>
      </c>
      <c r="G31938">
        <v>4.5019999999999998</v>
      </c>
      <c r="H31938">
        <v>6.99</v>
      </c>
      <c r="I31938">
        <v>41.127216670000003</v>
      </c>
      <c r="J31938">
        <v>-73.808166670000006</v>
      </c>
      <c r="K31938">
        <v>7.55</v>
      </c>
    </row>
    <row r="31939" spans="1:11" x14ac:dyDescent="0.3">
      <c r="A31939" t="s">
        <v>11</v>
      </c>
      <c r="B31939">
        <v>16</v>
      </c>
      <c r="C31939" t="s">
        <v>26771</v>
      </c>
      <c r="D31939">
        <v>418.7</v>
      </c>
      <c r="E31939">
        <v>98.1</v>
      </c>
      <c r="F31939">
        <v>0.34</v>
      </c>
      <c r="G31939">
        <v>4.3550000000000004</v>
      </c>
      <c r="H31939">
        <v>7.43</v>
      </c>
      <c r="I31939">
        <v>41.127216670000003</v>
      </c>
      <c r="J31939">
        <v>-73.808166670000006</v>
      </c>
      <c r="K31939">
        <v>7.55</v>
      </c>
    </row>
    <row r="31940" spans="1:11" x14ac:dyDescent="0.3">
      <c r="A31940" t="s">
        <v>11</v>
      </c>
      <c r="B31940">
        <v>16</v>
      </c>
      <c r="C31940" t="s">
        <v>26772</v>
      </c>
      <c r="D31940">
        <v>426.8</v>
      </c>
      <c r="E31940">
        <v>97.9</v>
      </c>
      <c r="F31940">
        <v>0.34</v>
      </c>
      <c r="G31940">
        <v>4.38</v>
      </c>
      <c r="H31940">
        <v>7.49</v>
      </c>
      <c r="I31940">
        <v>41.127233330000003</v>
      </c>
      <c r="J31940">
        <v>-73.808166670000006</v>
      </c>
      <c r="K31940">
        <v>7.54</v>
      </c>
    </row>
    <row r="31941" spans="1:11" x14ac:dyDescent="0.3">
      <c r="A31941" t="s">
        <v>11</v>
      </c>
      <c r="B31941">
        <v>16</v>
      </c>
      <c r="C31941" t="s">
        <v>26773</v>
      </c>
      <c r="D31941">
        <v>419.2</v>
      </c>
      <c r="E31941">
        <v>98.7</v>
      </c>
      <c r="F31941">
        <v>0.34</v>
      </c>
      <c r="G31941">
        <v>4.3529999999999998</v>
      </c>
      <c r="H31941">
        <v>7.39</v>
      </c>
      <c r="I31941">
        <v>41.127233330000003</v>
      </c>
      <c r="J31941">
        <v>-73.808166670000006</v>
      </c>
      <c r="K31941">
        <v>7.55</v>
      </c>
    </row>
    <row r="31942" spans="1:11" x14ac:dyDescent="0.3">
      <c r="A31942" t="s">
        <v>11</v>
      </c>
      <c r="B31942">
        <v>16</v>
      </c>
      <c r="C31942" t="s">
        <v>26774</v>
      </c>
      <c r="D31942">
        <v>476.2</v>
      </c>
      <c r="E31942">
        <v>100.9</v>
      </c>
      <c r="F31942">
        <v>0.38</v>
      </c>
      <c r="G31942">
        <v>4.7430000000000003</v>
      </c>
      <c r="H31942">
        <v>7</v>
      </c>
      <c r="I31942">
        <v>41.127233330000003</v>
      </c>
      <c r="J31942">
        <v>-73.808166670000006</v>
      </c>
      <c r="K31942">
        <v>7.53</v>
      </c>
    </row>
    <row r="31943" spans="1:11" x14ac:dyDescent="0.3">
      <c r="A31943" t="s">
        <v>11</v>
      </c>
      <c r="B31943">
        <v>16</v>
      </c>
      <c r="C31943" t="s">
        <v>26775</v>
      </c>
      <c r="D31943">
        <v>421.9</v>
      </c>
      <c r="E31943">
        <v>99.3</v>
      </c>
      <c r="F31943">
        <v>0.34</v>
      </c>
      <c r="G31943">
        <v>4.3079999999999998</v>
      </c>
      <c r="H31943">
        <v>7.32</v>
      </c>
      <c r="I31943">
        <v>41.127249999999997</v>
      </c>
      <c r="J31943">
        <v>-73.808166670000006</v>
      </c>
      <c r="K31943">
        <v>7.58</v>
      </c>
    </row>
    <row r="31944" spans="1:11" x14ac:dyDescent="0.3">
      <c r="A31944" t="s">
        <v>11</v>
      </c>
      <c r="B31944">
        <v>16</v>
      </c>
      <c r="C31944" t="s">
        <v>26776</v>
      </c>
      <c r="D31944">
        <v>427.9</v>
      </c>
      <c r="E31944">
        <v>100</v>
      </c>
      <c r="F31944">
        <v>0.34</v>
      </c>
      <c r="G31944">
        <v>4.3440000000000003</v>
      </c>
      <c r="H31944">
        <v>7.44</v>
      </c>
      <c r="I31944">
        <v>41.127266669999997</v>
      </c>
      <c r="J31944">
        <v>-73.808166670000006</v>
      </c>
      <c r="K31944">
        <v>7.57</v>
      </c>
    </row>
    <row r="31945" spans="1:11" x14ac:dyDescent="0.3">
      <c r="A31945" t="s">
        <v>11</v>
      </c>
      <c r="B31945">
        <v>16</v>
      </c>
      <c r="C31945" t="s">
        <v>26777</v>
      </c>
      <c r="D31945">
        <v>415.3</v>
      </c>
      <c r="E31945">
        <v>98.7</v>
      </c>
      <c r="F31945">
        <v>0.33</v>
      </c>
      <c r="G31945">
        <v>4.3449999999999998</v>
      </c>
      <c r="H31945">
        <v>8.17</v>
      </c>
      <c r="I31945">
        <v>41.127249999999997</v>
      </c>
      <c r="J31945">
        <v>-73.808166670000006</v>
      </c>
      <c r="K31945">
        <v>7.57</v>
      </c>
    </row>
    <row r="31946" spans="1:11" x14ac:dyDescent="0.3">
      <c r="A31946" t="s">
        <v>11</v>
      </c>
      <c r="B31946">
        <v>16</v>
      </c>
      <c r="C31946" t="s">
        <v>26778</v>
      </c>
      <c r="D31946">
        <v>417.1</v>
      </c>
      <c r="E31946">
        <v>98.8</v>
      </c>
      <c r="F31946">
        <v>0.33</v>
      </c>
      <c r="G31946">
        <v>4.41</v>
      </c>
      <c r="H31946">
        <v>9.23</v>
      </c>
      <c r="I31946">
        <v>41.127249999999997</v>
      </c>
      <c r="J31946">
        <v>-73.808166670000006</v>
      </c>
      <c r="K31946">
        <v>7.56</v>
      </c>
    </row>
    <row r="31947" spans="1:11" x14ac:dyDescent="0.3">
      <c r="A31947" t="s">
        <v>11</v>
      </c>
      <c r="B31947">
        <v>16</v>
      </c>
      <c r="C31947" t="s">
        <v>26779</v>
      </c>
      <c r="D31947">
        <v>417.1</v>
      </c>
      <c r="E31947">
        <v>98.9</v>
      </c>
      <c r="F31947">
        <v>0.33</v>
      </c>
      <c r="G31947">
        <v>4.444</v>
      </c>
      <c r="H31947">
        <v>7.44</v>
      </c>
      <c r="I31947">
        <v>41.127249999999997</v>
      </c>
      <c r="J31947">
        <v>-73.808166670000006</v>
      </c>
      <c r="K31947">
        <v>7.56</v>
      </c>
    </row>
    <row r="31948" spans="1:11" x14ac:dyDescent="0.3">
      <c r="A31948" t="s">
        <v>11</v>
      </c>
      <c r="B31948">
        <v>16</v>
      </c>
      <c r="C31948" t="s">
        <v>26780</v>
      </c>
      <c r="D31948">
        <v>417.7</v>
      </c>
      <c r="E31948">
        <v>99.1</v>
      </c>
      <c r="F31948">
        <v>0.33</v>
      </c>
      <c r="G31948">
        <v>4.4950000000000001</v>
      </c>
      <c r="H31948">
        <v>7.27</v>
      </c>
      <c r="I31948">
        <v>41.127266669999997</v>
      </c>
      <c r="J31948">
        <v>-73.808166670000006</v>
      </c>
      <c r="K31948">
        <v>7.56</v>
      </c>
    </row>
    <row r="31949" spans="1:11" x14ac:dyDescent="0.3">
      <c r="A31949" t="s">
        <v>11</v>
      </c>
      <c r="B31949">
        <v>16</v>
      </c>
      <c r="C31949" t="s">
        <v>26781</v>
      </c>
      <c r="D31949">
        <v>419.1</v>
      </c>
      <c r="E31949">
        <v>99.5</v>
      </c>
      <c r="F31949">
        <v>0.33</v>
      </c>
      <c r="G31949">
        <v>4.5510000000000002</v>
      </c>
      <c r="H31949">
        <v>7.71</v>
      </c>
      <c r="I31949">
        <v>41.127266669999997</v>
      </c>
      <c r="J31949">
        <v>-73.808000000000007</v>
      </c>
      <c r="K31949">
        <v>7.56</v>
      </c>
    </row>
    <row r="31950" spans="1:11" x14ac:dyDescent="0.3">
      <c r="A31950" t="s">
        <v>11</v>
      </c>
      <c r="B31950">
        <v>16</v>
      </c>
      <c r="C31950" t="s">
        <v>26782</v>
      </c>
      <c r="D31950">
        <v>420.7</v>
      </c>
      <c r="E31950">
        <v>99.8</v>
      </c>
      <c r="F31950">
        <v>0.33</v>
      </c>
      <c r="G31950">
        <v>4.6509999999999998</v>
      </c>
      <c r="H31950">
        <v>7.28</v>
      </c>
      <c r="I31950">
        <v>41.127266669999997</v>
      </c>
      <c r="J31950">
        <v>-73.808000000000007</v>
      </c>
      <c r="K31950">
        <v>7.56</v>
      </c>
    </row>
    <row r="31951" spans="1:11" x14ac:dyDescent="0.3">
      <c r="A31951" t="s">
        <v>11</v>
      </c>
      <c r="B31951">
        <v>16</v>
      </c>
      <c r="C31951" t="s">
        <v>26783</v>
      </c>
      <c r="D31951">
        <v>421.6</v>
      </c>
      <c r="E31951">
        <v>100</v>
      </c>
      <c r="F31951">
        <v>0.34</v>
      </c>
      <c r="G31951">
        <v>4.6989999999999998</v>
      </c>
      <c r="H31951">
        <v>7.24</v>
      </c>
      <c r="I31951">
        <v>41.127266669999997</v>
      </c>
      <c r="J31951">
        <v>-73.808166670000006</v>
      </c>
      <c r="K31951">
        <v>7.56</v>
      </c>
    </row>
    <row r="31952" spans="1:11" x14ac:dyDescent="0.3">
      <c r="A31952" t="s">
        <v>11</v>
      </c>
      <c r="B31952">
        <v>16</v>
      </c>
      <c r="C31952" t="s">
        <v>26784</v>
      </c>
      <c r="D31952">
        <v>422.6</v>
      </c>
      <c r="E31952">
        <v>100</v>
      </c>
      <c r="F31952">
        <v>0.34</v>
      </c>
      <c r="G31952">
        <v>4.7279999999999998</v>
      </c>
      <c r="H31952">
        <v>7.66</v>
      </c>
      <c r="I31952">
        <v>41.127249999999997</v>
      </c>
      <c r="J31952">
        <v>-73.808166670000006</v>
      </c>
      <c r="K31952">
        <v>7.56</v>
      </c>
    </row>
    <row r="31953" spans="1:11" x14ac:dyDescent="0.3">
      <c r="A31953" t="s">
        <v>11</v>
      </c>
      <c r="B31953">
        <v>16</v>
      </c>
      <c r="C31953" t="s">
        <v>26785</v>
      </c>
      <c r="D31953">
        <v>423.6</v>
      </c>
      <c r="E31953">
        <v>100.5</v>
      </c>
      <c r="F31953">
        <v>0.34</v>
      </c>
      <c r="G31953">
        <v>4.7770000000000001</v>
      </c>
      <c r="H31953">
        <v>8.02</v>
      </c>
      <c r="I31953">
        <v>41.127233330000003</v>
      </c>
      <c r="J31953">
        <v>-73.808000000000007</v>
      </c>
      <c r="K31953">
        <v>7.57</v>
      </c>
    </row>
    <row r="31954" spans="1:11" x14ac:dyDescent="0.3">
      <c r="A31954" t="s">
        <v>11</v>
      </c>
      <c r="B31954">
        <v>16</v>
      </c>
      <c r="C31954" t="s">
        <v>26786</v>
      </c>
      <c r="D31954">
        <v>425.4</v>
      </c>
      <c r="E31954">
        <v>100.5</v>
      </c>
      <c r="F31954">
        <v>0.34</v>
      </c>
      <c r="G31954">
        <v>4.806</v>
      </c>
      <c r="H31954">
        <v>7.82</v>
      </c>
      <c r="I31954">
        <v>41.127233330000003</v>
      </c>
      <c r="J31954">
        <v>-73.808000000000007</v>
      </c>
      <c r="K31954">
        <v>7.57</v>
      </c>
    </row>
    <row r="31955" spans="1:11" x14ac:dyDescent="0.3">
      <c r="A31955" t="s">
        <v>11</v>
      </c>
      <c r="B31955">
        <v>16</v>
      </c>
      <c r="C31955" t="s">
        <v>26787</v>
      </c>
      <c r="D31955">
        <v>425.8</v>
      </c>
      <c r="E31955">
        <v>101.1</v>
      </c>
      <c r="F31955">
        <v>0.34</v>
      </c>
      <c r="G31955">
        <v>4.8440000000000003</v>
      </c>
      <c r="H31955">
        <v>7.51</v>
      </c>
      <c r="I31955">
        <v>41.127233330000003</v>
      </c>
      <c r="J31955">
        <v>-73.808000000000007</v>
      </c>
      <c r="K31955">
        <v>7.58</v>
      </c>
    </row>
    <row r="31956" spans="1:11" x14ac:dyDescent="0.3">
      <c r="A31956" t="s">
        <v>11</v>
      </c>
      <c r="B31956">
        <v>16</v>
      </c>
      <c r="C31956" t="s">
        <v>26788</v>
      </c>
      <c r="D31956">
        <v>425.4</v>
      </c>
      <c r="E31956">
        <v>101.1</v>
      </c>
      <c r="F31956">
        <v>0.34</v>
      </c>
      <c r="G31956">
        <v>4.8769999999999998</v>
      </c>
      <c r="H31956">
        <v>12.12</v>
      </c>
      <c r="I31956">
        <v>41.127249999999997</v>
      </c>
      <c r="J31956">
        <v>-73.808000000000007</v>
      </c>
      <c r="K31956">
        <v>7.58</v>
      </c>
    </row>
    <row r="31957" spans="1:11" x14ac:dyDescent="0.3">
      <c r="A31957" t="s">
        <v>11</v>
      </c>
      <c r="B31957">
        <v>16</v>
      </c>
      <c r="C31957" t="s">
        <v>26789</v>
      </c>
      <c r="D31957">
        <v>425.5</v>
      </c>
      <c r="E31957">
        <v>101.4</v>
      </c>
      <c r="F31957">
        <v>0.34</v>
      </c>
      <c r="G31957">
        <v>4.9160000000000004</v>
      </c>
      <c r="H31957">
        <v>7.67</v>
      </c>
      <c r="I31957">
        <v>41.127249999999997</v>
      </c>
      <c r="J31957">
        <v>-73.808000000000007</v>
      </c>
      <c r="K31957">
        <v>7.58</v>
      </c>
    </row>
    <row r="31958" spans="1:11" x14ac:dyDescent="0.3">
      <c r="A31958" t="s">
        <v>11</v>
      </c>
      <c r="B31958">
        <v>16</v>
      </c>
      <c r="C31958" t="s">
        <v>26790</v>
      </c>
      <c r="D31958">
        <v>436</v>
      </c>
      <c r="E31958">
        <v>102.6</v>
      </c>
      <c r="F31958">
        <v>0.34</v>
      </c>
      <c r="G31958">
        <v>4.9989999999999997</v>
      </c>
      <c r="H31958">
        <v>7.4</v>
      </c>
      <c r="I31958">
        <v>41.127249999999997</v>
      </c>
      <c r="J31958">
        <v>-73.808000000000007</v>
      </c>
      <c r="K31958">
        <v>7.58</v>
      </c>
    </row>
    <row r="31959" spans="1:11" x14ac:dyDescent="0.3">
      <c r="A31959" t="s">
        <v>11</v>
      </c>
      <c r="B31959">
        <v>16</v>
      </c>
      <c r="C31959" t="s">
        <v>26791</v>
      </c>
      <c r="D31959">
        <v>432.4</v>
      </c>
      <c r="E31959">
        <v>102.8</v>
      </c>
      <c r="F31959">
        <v>0.34</v>
      </c>
      <c r="G31959">
        <v>5.0149999999999997</v>
      </c>
      <c r="H31959">
        <v>7.78</v>
      </c>
      <c r="I31959">
        <v>41.127249999999997</v>
      </c>
      <c r="J31959">
        <v>-73.808166670000006</v>
      </c>
      <c r="K31959">
        <v>7.6</v>
      </c>
    </row>
    <row r="31960" spans="1:11" x14ac:dyDescent="0.3">
      <c r="A31960" t="s">
        <v>11</v>
      </c>
      <c r="B31960">
        <v>16</v>
      </c>
      <c r="C31960" t="s">
        <v>26792</v>
      </c>
      <c r="D31960">
        <v>428.2</v>
      </c>
      <c r="E31960">
        <v>102.1</v>
      </c>
      <c r="F31960">
        <v>0.34</v>
      </c>
      <c r="G31960">
        <v>4.9649999999999999</v>
      </c>
      <c r="H31960">
        <v>7.51</v>
      </c>
      <c r="I31960">
        <v>41.127266669999997</v>
      </c>
      <c r="J31960">
        <v>-73.808166670000006</v>
      </c>
      <c r="K31960">
        <v>7.6</v>
      </c>
    </row>
    <row r="31961" spans="1:11" x14ac:dyDescent="0.3">
      <c r="A31961" t="s">
        <v>11</v>
      </c>
      <c r="B31961">
        <v>16</v>
      </c>
      <c r="C31961" t="s">
        <v>26793</v>
      </c>
      <c r="D31961">
        <v>428.9</v>
      </c>
      <c r="E31961">
        <v>102.3</v>
      </c>
      <c r="F31961">
        <v>0.34</v>
      </c>
      <c r="G31961">
        <v>4.9779999999999998</v>
      </c>
      <c r="H31961">
        <v>7.1</v>
      </c>
      <c r="I31961">
        <v>41.127266669999997</v>
      </c>
      <c r="J31961">
        <v>-73.808166670000006</v>
      </c>
      <c r="K31961">
        <v>7.59</v>
      </c>
    </row>
    <row r="31962" spans="1:11" x14ac:dyDescent="0.3">
      <c r="A31962" t="s">
        <v>11</v>
      </c>
      <c r="B31962">
        <v>16</v>
      </c>
      <c r="C31962" t="s">
        <v>26794</v>
      </c>
      <c r="D31962">
        <v>429.6</v>
      </c>
      <c r="E31962">
        <v>102.6</v>
      </c>
      <c r="F31962">
        <v>0.34</v>
      </c>
      <c r="G31962">
        <v>4.9809999999999999</v>
      </c>
      <c r="H31962">
        <v>7.24</v>
      </c>
      <c r="I31962">
        <v>41.127266669999997</v>
      </c>
      <c r="J31962">
        <v>-73.808166670000006</v>
      </c>
      <c r="K31962">
        <v>7.6</v>
      </c>
    </row>
    <row r="31963" spans="1:11" x14ac:dyDescent="0.3">
      <c r="A31963" t="s">
        <v>11</v>
      </c>
      <c r="B31963">
        <v>16</v>
      </c>
      <c r="C31963" t="s">
        <v>26795</v>
      </c>
      <c r="D31963">
        <v>430.6</v>
      </c>
      <c r="E31963">
        <v>102.9</v>
      </c>
      <c r="F31963">
        <v>0.34</v>
      </c>
      <c r="G31963">
        <v>4.9960000000000004</v>
      </c>
      <c r="H31963">
        <v>7.87</v>
      </c>
      <c r="I31963">
        <v>41.127266669999997</v>
      </c>
      <c r="J31963">
        <v>-73.808166670000006</v>
      </c>
      <c r="K31963">
        <v>7.6</v>
      </c>
    </row>
    <row r="31964" spans="1:11" x14ac:dyDescent="0.3">
      <c r="A31964" t="s">
        <v>11</v>
      </c>
      <c r="B31964">
        <v>16</v>
      </c>
      <c r="C31964" t="s">
        <v>26796</v>
      </c>
      <c r="D31964">
        <v>430.7</v>
      </c>
      <c r="E31964">
        <v>103</v>
      </c>
      <c r="F31964">
        <v>0.34</v>
      </c>
      <c r="G31964">
        <v>4.9950000000000001</v>
      </c>
      <c r="H31964">
        <v>8.5299999999999994</v>
      </c>
      <c r="I31964">
        <v>41.127266669999997</v>
      </c>
      <c r="J31964">
        <v>-73.808166670000006</v>
      </c>
      <c r="K31964">
        <v>7.61</v>
      </c>
    </row>
    <row r="31965" spans="1:11" x14ac:dyDescent="0.3">
      <c r="A31965" t="s">
        <v>11</v>
      </c>
      <c r="B31965">
        <v>16</v>
      </c>
      <c r="C31965" t="s">
        <v>26797</v>
      </c>
      <c r="D31965">
        <v>431.6</v>
      </c>
      <c r="E31965">
        <v>102.9</v>
      </c>
      <c r="F31965">
        <v>0.34</v>
      </c>
      <c r="G31965">
        <v>5.0069999999999997</v>
      </c>
      <c r="H31965">
        <v>8.74</v>
      </c>
      <c r="I31965">
        <v>41.127249999999997</v>
      </c>
      <c r="J31965">
        <v>-73.808166670000006</v>
      </c>
      <c r="K31965">
        <v>7.61</v>
      </c>
    </row>
    <row r="31966" spans="1:11" x14ac:dyDescent="0.3">
      <c r="A31966" t="s">
        <v>11</v>
      </c>
      <c r="B31966">
        <v>16</v>
      </c>
      <c r="C31966" t="s">
        <v>26798</v>
      </c>
      <c r="D31966">
        <v>431.7</v>
      </c>
      <c r="E31966">
        <v>103.2</v>
      </c>
      <c r="F31966">
        <v>0.34</v>
      </c>
      <c r="G31966">
        <v>5.0110000000000001</v>
      </c>
      <c r="H31966">
        <v>7.94</v>
      </c>
      <c r="I31966">
        <v>41.127249999999997</v>
      </c>
      <c r="J31966">
        <v>-73.808166670000006</v>
      </c>
      <c r="K31966">
        <v>7.61</v>
      </c>
    </row>
    <row r="31967" spans="1:11" x14ac:dyDescent="0.3">
      <c r="A31967" t="s">
        <v>11</v>
      </c>
      <c r="B31967">
        <v>16</v>
      </c>
      <c r="C31967" t="s">
        <v>26799</v>
      </c>
      <c r="D31967">
        <v>432</v>
      </c>
      <c r="E31967">
        <v>103.5</v>
      </c>
      <c r="F31967">
        <v>0.34</v>
      </c>
      <c r="G31967">
        <v>5.0220000000000002</v>
      </c>
      <c r="H31967">
        <v>8.61</v>
      </c>
      <c r="I31967">
        <v>41.127233330000003</v>
      </c>
      <c r="J31967">
        <v>-73.808166670000006</v>
      </c>
      <c r="K31967">
        <v>7.61</v>
      </c>
    </row>
    <row r="31968" spans="1:11" x14ac:dyDescent="0.3">
      <c r="A31968" t="s">
        <v>11</v>
      </c>
      <c r="B31968">
        <v>16</v>
      </c>
      <c r="C31968" t="s">
        <v>26800</v>
      </c>
      <c r="D31968">
        <v>432.2</v>
      </c>
      <c r="E31968">
        <v>103.6</v>
      </c>
      <c r="F31968">
        <v>0.34</v>
      </c>
      <c r="G31968">
        <v>5.03</v>
      </c>
      <c r="H31968">
        <v>8</v>
      </c>
      <c r="I31968">
        <v>41.127233330000003</v>
      </c>
      <c r="J31968">
        <v>-73.808166670000006</v>
      </c>
      <c r="K31968">
        <v>7.62</v>
      </c>
    </row>
    <row r="31969" spans="1:11" x14ac:dyDescent="0.3">
      <c r="A31969" t="s">
        <v>11</v>
      </c>
      <c r="B31969">
        <v>16</v>
      </c>
      <c r="C31969" t="s">
        <v>26801</v>
      </c>
      <c r="D31969">
        <v>441.5</v>
      </c>
      <c r="E31969">
        <v>104.4</v>
      </c>
      <c r="F31969">
        <v>0.35</v>
      </c>
      <c r="G31969">
        <v>5.0910000000000002</v>
      </c>
      <c r="H31969">
        <v>8.27</v>
      </c>
      <c r="I31969">
        <v>41.127233330000003</v>
      </c>
      <c r="J31969">
        <v>-73.808000000000007</v>
      </c>
      <c r="K31969">
        <v>7.62</v>
      </c>
    </row>
    <row r="31970" spans="1:11" x14ac:dyDescent="0.3">
      <c r="A31970" t="s">
        <v>11</v>
      </c>
      <c r="B31970">
        <v>16</v>
      </c>
      <c r="C31970" t="s">
        <v>26802</v>
      </c>
      <c r="D31970">
        <v>444.5</v>
      </c>
      <c r="E31970">
        <v>105.6</v>
      </c>
      <c r="F31970">
        <v>0.35</v>
      </c>
      <c r="G31970">
        <v>5.1319999999999997</v>
      </c>
      <c r="H31970">
        <v>8.31</v>
      </c>
      <c r="I31970">
        <v>41.127249999999997</v>
      </c>
      <c r="J31970">
        <v>-73.808166670000006</v>
      </c>
      <c r="K31970">
        <v>7.63</v>
      </c>
    </row>
    <row r="31971" spans="1:11" x14ac:dyDescent="0.3">
      <c r="A31971" t="s">
        <v>11</v>
      </c>
      <c r="B31971">
        <v>16</v>
      </c>
      <c r="C31971" t="s">
        <v>26803</v>
      </c>
      <c r="D31971">
        <v>448</v>
      </c>
      <c r="E31971">
        <v>105.9</v>
      </c>
      <c r="F31971">
        <v>0.35</v>
      </c>
      <c r="G31971">
        <v>5.1769999999999996</v>
      </c>
      <c r="H31971">
        <v>8.2100000000000009</v>
      </c>
      <c r="I31971">
        <v>41.127249999999997</v>
      </c>
      <c r="J31971">
        <v>-73.808166670000006</v>
      </c>
      <c r="K31971">
        <v>7.63</v>
      </c>
    </row>
    <row r="31972" spans="1:11" x14ac:dyDescent="0.3">
      <c r="A31972" t="s">
        <v>11</v>
      </c>
      <c r="B31972">
        <v>16</v>
      </c>
      <c r="C31972" t="s">
        <v>26804</v>
      </c>
      <c r="D31972">
        <v>457.1</v>
      </c>
      <c r="E31972">
        <v>107.6</v>
      </c>
      <c r="F31972">
        <v>0.36</v>
      </c>
      <c r="G31972">
        <v>5.2779999999999996</v>
      </c>
      <c r="H31972">
        <v>8.41</v>
      </c>
      <c r="I31972">
        <v>41.127249999999997</v>
      </c>
      <c r="J31972">
        <v>-73.808166670000006</v>
      </c>
      <c r="K31972">
        <v>7.62</v>
      </c>
    </row>
    <row r="31973" spans="1:11" x14ac:dyDescent="0.3">
      <c r="A31973" t="s">
        <v>11</v>
      </c>
      <c r="B31973">
        <v>16</v>
      </c>
      <c r="C31973" t="s">
        <v>26805</v>
      </c>
      <c r="D31973">
        <v>469.9</v>
      </c>
      <c r="E31973">
        <v>107.6</v>
      </c>
      <c r="F31973">
        <v>0.37</v>
      </c>
      <c r="G31973">
        <v>5.3979999999999997</v>
      </c>
      <c r="H31973">
        <v>8.33</v>
      </c>
      <c r="I31973">
        <v>41.127249999999997</v>
      </c>
      <c r="J31973">
        <v>-73.808166670000006</v>
      </c>
      <c r="K31973">
        <v>7.62</v>
      </c>
    </row>
    <row r="31974" spans="1:11" x14ac:dyDescent="0.3">
      <c r="A31974" t="s">
        <v>11</v>
      </c>
      <c r="B31974">
        <v>16</v>
      </c>
      <c r="C31974" t="s">
        <v>26806</v>
      </c>
      <c r="D31974">
        <v>476.7</v>
      </c>
      <c r="E31974">
        <v>108.3</v>
      </c>
      <c r="F31974">
        <v>0.37</v>
      </c>
      <c r="G31974">
        <v>5.39</v>
      </c>
      <c r="H31974">
        <v>7.69</v>
      </c>
      <c r="I31974">
        <v>41.127249999999997</v>
      </c>
      <c r="J31974">
        <v>-73.808166670000006</v>
      </c>
      <c r="K31974">
        <v>7.61</v>
      </c>
    </row>
    <row r="31975" spans="1:11" x14ac:dyDescent="0.3">
      <c r="A31975" t="s">
        <v>11</v>
      </c>
      <c r="B31975">
        <v>16</v>
      </c>
      <c r="C31975" t="s">
        <v>26807</v>
      </c>
      <c r="D31975">
        <v>466.6</v>
      </c>
      <c r="E31975">
        <v>107.4</v>
      </c>
      <c r="F31975">
        <v>0.37</v>
      </c>
      <c r="G31975">
        <v>5.3330000000000002</v>
      </c>
      <c r="H31975">
        <v>7.83</v>
      </c>
      <c r="I31975">
        <v>41.127233330000003</v>
      </c>
      <c r="J31975">
        <v>-73.808166670000006</v>
      </c>
      <c r="K31975">
        <v>7.62</v>
      </c>
    </row>
    <row r="31976" spans="1:11" x14ac:dyDescent="0.3">
      <c r="A31976" t="s">
        <v>11</v>
      </c>
      <c r="B31976">
        <v>16</v>
      </c>
      <c r="C31976" t="s">
        <v>26808</v>
      </c>
      <c r="D31976">
        <v>459.6</v>
      </c>
      <c r="E31976">
        <v>107.1</v>
      </c>
      <c r="F31976">
        <v>0.36</v>
      </c>
      <c r="G31976">
        <v>5.2690000000000001</v>
      </c>
      <c r="H31976">
        <v>8.8800000000000008</v>
      </c>
      <c r="I31976">
        <v>41.127233330000003</v>
      </c>
      <c r="J31976">
        <v>-73.808166670000006</v>
      </c>
      <c r="K31976">
        <v>7.62</v>
      </c>
    </row>
    <row r="31977" spans="1:11" x14ac:dyDescent="0.3">
      <c r="A31977" t="s">
        <v>11</v>
      </c>
      <c r="B31977">
        <v>16</v>
      </c>
      <c r="C31977" t="s">
        <v>26809</v>
      </c>
      <c r="D31977">
        <v>465.9</v>
      </c>
      <c r="E31977">
        <v>107.9</v>
      </c>
      <c r="F31977">
        <v>0.36</v>
      </c>
      <c r="G31977">
        <v>5.3170000000000002</v>
      </c>
      <c r="H31977">
        <v>9.14</v>
      </c>
      <c r="I31977">
        <v>41.127233330000003</v>
      </c>
      <c r="J31977">
        <v>-73.808166670000006</v>
      </c>
      <c r="K31977">
        <v>7.62</v>
      </c>
    </row>
    <row r="31978" spans="1:11" x14ac:dyDescent="0.3">
      <c r="A31978" t="s">
        <v>11</v>
      </c>
      <c r="B31978">
        <v>16</v>
      </c>
      <c r="C31978" t="s">
        <v>26810</v>
      </c>
      <c r="D31978">
        <v>452.6</v>
      </c>
      <c r="E31978">
        <v>106.7</v>
      </c>
      <c r="F31978">
        <v>0.36</v>
      </c>
      <c r="G31978">
        <v>5.1660000000000004</v>
      </c>
      <c r="H31978">
        <v>7.73</v>
      </c>
      <c r="I31978">
        <v>41.127249999999997</v>
      </c>
      <c r="J31978">
        <v>-73.808166670000006</v>
      </c>
      <c r="K31978">
        <v>7.63</v>
      </c>
    </row>
    <row r="31979" spans="1:11" x14ac:dyDescent="0.3">
      <c r="A31979" t="s">
        <v>11</v>
      </c>
      <c r="B31979">
        <v>16</v>
      </c>
      <c r="C31979" t="s">
        <v>26811</v>
      </c>
      <c r="D31979">
        <v>456.4</v>
      </c>
      <c r="E31979">
        <v>107.8</v>
      </c>
      <c r="F31979">
        <v>0.36</v>
      </c>
      <c r="G31979">
        <v>5.1909999999999998</v>
      </c>
      <c r="H31979">
        <v>8.9499999999999993</v>
      </c>
      <c r="I31979">
        <v>41.127266669999997</v>
      </c>
      <c r="J31979">
        <v>-73.808166670000006</v>
      </c>
      <c r="K31979">
        <v>7.63</v>
      </c>
    </row>
    <row r="31980" spans="1:11" x14ac:dyDescent="0.3">
      <c r="A31980" t="s">
        <v>11</v>
      </c>
      <c r="B31980">
        <v>16</v>
      </c>
      <c r="C31980" t="s">
        <v>26812</v>
      </c>
      <c r="D31980">
        <v>471.6</v>
      </c>
      <c r="E31980">
        <v>108.2</v>
      </c>
      <c r="F31980">
        <v>0.37</v>
      </c>
      <c r="G31980">
        <v>5.33</v>
      </c>
      <c r="H31980">
        <v>7.6</v>
      </c>
      <c r="I31980">
        <v>41.127266669999997</v>
      </c>
      <c r="J31980">
        <v>-73.808166670000006</v>
      </c>
      <c r="K31980">
        <v>7.61</v>
      </c>
    </row>
    <row r="31981" spans="1:11" x14ac:dyDescent="0.3">
      <c r="A31981" t="s">
        <v>11</v>
      </c>
      <c r="B31981">
        <v>16</v>
      </c>
      <c r="C31981" t="s">
        <v>26813</v>
      </c>
      <c r="D31981">
        <v>473.5</v>
      </c>
      <c r="E31981">
        <v>106.8</v>
      </c>
      <c r="F31981">
        <v>0.37</v>
      </c>
      <c r="G31981">
        <v>5.3049999999999997</v>
      </c>
      <c r="H31981">
        <v>7.45</v>
      </c>
      <c r="I31981">
        <v>41.127283329999997</v>
      </c>
      <c r="J31981">
        <v>-73.808166670000006</v>
      </c>
      <c r="K31981">
        <v>7.62</v>
      </c>
    </row>
    <row r="31982" spans="1:11" x14ac:dyDescent="0.3">
      <c r="A31982" t="s">
        <v>11</v>
      </c>
      <c r="B31982">
        <v>16</v>
      </c>
      <c r="C31982" t="s">
        <v>26814</v>
      </c>
      <c r="D31982">
        <v>464.4</v>
      </c>
      <c r="E31982">
        <v>106.7</v>
      </c>
      <c r="F31982">
        <v>0.36</v>
      </c>
      <c r="G31982">
        <v>5.22</v>
      </c>
      <c r="H31982">
        <v>7.39</v>
      </c>
      <c r="I31982">
        <v>41.127283329999997</v>
      </c>
      <c r="J31982">
        <v>-73.808166670000006</v>
      </c>
      <c r="K31982">
        <v>7.62</v>
      </c>
    </row>
    <row r="31983" spans="1:11" x14ac:dyDescent="0.3">
      <c r="A31983" t="s">
        <v>11</v>
      </c>
      <c r="B31983">
        <v>16</v>
      </c>
      <c r="C31983" t="s">
        <v>26815</v>
      </c>
      <c r="D31983">
        <v>459.6</v>
      </c>
      <c r="E31983">
        <v>105.2</v>
      </c>
      <c r="F31983">
        <v>0.36</v>
      </c>
      <c r="G31983">
        <v>5.1079999999999997</v>
      </c>
      <c r="H31983">
        <v>8.23</v>
      </c>
      <c r="I31983">
        <v>41.127266669999997</v>
      </c>
      <c r="J31983">
        <v>-73.808166670000006</v>
      </c>
      <c r="K31983">
        <v>7.63</v>
      </c>
    </row>
    <row r="31984" spans="1:11" x14ac:dyDescent="0.3">
      <c r="A31984" t="s">
        <v>11</v>
      </c>
      <c r="B31984">
        <v>16</v>
      </c>
      <c r="C31984" t="s">
        <v>26816</v>
      </c>
      <c r="D31984">
        <v>444</v>
      </c>
      <c r="E31984">
        <v>104.7</v>
      </c>
      <c r="F31984">
        <v>0.35</v>
      </c>
      <c r="G31984">
        <v>4.9550000000000001</v>
      </c>
      <c r="H31984">
        <v>8.09</v>
      </c>
      <c r="I31984">
        <v>41.127266669999997</v>
      </c>
      <c r="J31984">
        <v>-73.808166670000006</v>
      </c>
      <c r="K31984">
        <v>7.63</v>
      </c>
    </row>
    <row r="31985" spans="1:11" x14ac:dyDescent="0.3">
      <c r="A31985" t="s">
        <v>11</v>
      </c>
      <c r="B31985">
        <v>16</v>
      </c>
      <c r="C31985" t="s">
        <v>26817</v>
      </c>
      <c r="D31985">
        <v>438.3</v>
      </c>
      <c r="E31985">
        <v>103.4</v>
      </c>
      <c r="F31985">
        <v>0.35</v>
      </c>
      <c r="G31985">
        <v>4.8490000000000002</v>
      </c>
      <c r="H31985">
        <v>7.26</v>
      </c>
      <c r="I31985">
        <v>41.127266669999997</v>
      </c>
      <c r="J31985">
        <v>-73.808166670000006</v>
      </c>
      <c r="K31985">
        <v>7.63</v>
      </c>
    </row>
    <row r="31986" spans="1:11" x14ac:dyDescent="0.3">
      <c r="A31986" t="s">
        <v>11</v>
      </c>
      <c r="B31986">
        <v>16</v>
      </c>
      <c r="C31986" t="s">
        <v>26818</v>
      </c>
      <c r="D31986">
        <v>436.3</v>
      </c>
      <c r="E31986">
        <v>102.9</v>
      </c>
      <c r="F31986">
        <v>0.35</v>
      </c>
      <c r="G31986">
        <v>4.7960000000000003</v>
      </c>
      <c r="H31986">
        <v>7.86</v>
      </c>
      <c r="I31986">
        <v>41.127266669999997</v>
      </c>
      <c r="J31986">
        <v>-73.808166670000006</v>
      </c>
      <c r="K31986">
        <v>7.63</v>
      </c>
    </row>
    <row r="31987" spans="1:11" x14ac:dyDescent="0.3">
      <c r="A31987" t="s">
        <v>11</v>
      </c>
      <c r="B31987">
        <v>16</v>
      </c>
      <c r="C31987" t="s">
        <v>26819</v>
      </c>
      <c r="D31987">
        <v>435.6</v>
      </c>
      <c r="E31987">
        <v>101.7</v>
      </c>
      <c r="F31987">
        <v>0.35</v>
      </c>
      <c r="G31987">
        <v>4.7949999999999999</v>
      </c>
      <c r="H31987">
        <v>7.18</v>
      </c>
      <c r="I31987">
        <v>41.127266669999997</v>
      </c>
      <c r="J31987">
        <v>-73.808166670000006</v>
      </c>
      <c r="K31987">
        <v>7.63</v>
      </c>
    </row>
    <row r="31988" spans="1:11" x14ac:dyDescent="0.3">
      <c r="A31988" t="s">
        <v>11</v>
      </c>
      <c r="B31988">
        <v>16</v>
      </c>
      <c r="C31988" t="s">
        <v>26820</v>
      </c>
      <c r="D31988">
        <v>436.1</v>
      </c>
      <c r="E31988">
        <v>103.1</v>
      </c>
      <c r="F31988">
        <v>0.35</v>
      </c>
      <c r="G31988">
        <v>4.8</v>
      </c>
      <c r="H31988">
        <v>8</v>
      </c>
      <c r="I31988">
        <v>41.127249999999997</v>
      </c>
      <c r="J31988">
        <v>-73.808166670000006</v>
      </c>
      <c r="K31988">
        <v>7.63</v>
      </c>
    </row>
    <row r="31989" spans="1:11" x14ac:dyDescent="0.3">
      <c r="A31989" t="s">
        <v>11</v>
      </c>
      <c r="B31989">
        <v>16</v>
      </c>
      <c r="C31989" t="s">
        <v>26821</v>
      </c>
      <c r="D31989">
        <v>435.9</v>
      </c>
      <c r="E31989">
        <v>102.8</v>
      </c>
      <c r="F31989">
        <v>0.35</v>
      </c>
      <c r="G31989">
        <v>4.8099999999999996</v>
      </c>
      <c r="H31989">
        <v>7.3</v>
      </c>
      <c r="I31989">
        <v>41.127249999999997</v>
      </c>
      <c r="J31989">
        <v>-73.808166670000006</v>
      </c>
      <c r="K31989">
        <v>7.63</v>
      </c>
    </row>
    <row r="31990" spans="1:11" x14ac:dyDescent="0.3">
      <c r="A31990" t="s">
        <v>11</v>
      </c>
      <c r="B31990">
        <v>16</v>
      </c>
      <c r="C31990" t="s">
        <v>26822</v>
      </c>
      <c r="D31990">
        <v>459.9</v>
      </c>
      <c r="E31990">
        <v>103.7</v>
      </c>
      <c r="F31990">
        <v>0.36</v>
      </c>
      <c r="G31990">
        <v>4.9039999999999999</v>
      </c>
      <c r="H31990">
        <v>7.91</v>
      </c>
      <c r="I31990">
        <v>41.127249999999997</v>
      </c>
      <c r="J31990">
        <v>-73.808166670000006</v>
      </c>
      <c r="K31990">
        <v>7.62</v>
      </c>
    </row>
    <row r="31991" spans="1:11" x14ac:dyDescent="0.3">
      <c r="A31991" t="s">
        <v>11</v>
      </c>
      <c r="B31991">
        <v>16</v>
      </c>
      <c r="C31991" t="s">
        <v>26823</v>
      </c>
      <c r="D31991">
        <v>437.6</v>
      </c>
      <c r="E31991">
        <v>104</v>
      </c>
      <c r="F31991">
        <v>0.35</v>
      </c>
      <c r="G31991">
        <v>4.7939999999999996</v>
      </c>
      <c r="H31991">
        <v>7.28</v>
      </c>
      <c r="I31991">
        <v>41.127249999999997</v>
      </c>
      <c r="J31991">
        <v>-73.808166670000006</v>
      </c>
      <c r="K31991">
        <v>7.63</v>
      </c>
    </row>
    <row r="31992" spans="1:11" x14ac:dyDescent="0.3">
      <c r="A31992" t="s">
        <v>11</v>
      </c>
      <c r="B31992">
        <v>16</v>
      </c>
      <c r="C31992" t="s">
        <v>26824</v>
      </c>
      <c r="D31992">
        <v>462.9</v>
      </c>
      <c r="E31992">
        <v>105.4</v>
      </c>
      <c r="F31992">
        <v>0.36</v>
      </c>
      <c r="G31992">
        <v>5.1150000000000002</v>
      </c>
      <c r="H31992">
        <v>8.48</v>
      </c>
      <c r="I31992">
        <v>41.127249999999997</v>
      </c>
      <c r="J31992">
        <v>-73.808166670000006</v>
      </c>
      <c r="K31992">
        <v>7.61</v>
      </c>
    </row>
    <row r="31993" spans="1:11" x14ac:dyDescent="0.3">
      <c r="A31993" t="s">
        <v>11</v>
      </c>
      <c r="B31993">
        <v>16</v>
      </c>
      <c r="C31993" t="s">
        <v>26825</v>
      </c>
      <c r="D31993">
        <v>462.6</v>
      </c>
      <c r="E31993">
        <v>105.3</v>
      </c>
      <c r="F31993">
        <v>0.36</v>
      </c>
      <c r="G31993">
        <v>5.0750000000000002</v>
      </c>
      <c r="H31993">
        <v>7.72</v>
      </c>
      <c r="I31993">
        <v>41.127233330000003</v>
      </c>
      <c r="J31993">
        <v>-73.808166670000006</v>
      </c>
      <c r="K31993">
        <v>7.61</v>
      </c>
    </row>
    <row r="31994" spans="1:11" x14ac:dyDescent="0.3">
      <c r="A31994" t="s">
        <v>11</v>
      </c>
      <c r="B31994">
        <v>16</v>
      </c>
      <c r="C31994" t="s">
        <v>26826</v>
      </c>
      <c r="D31994">
        <v>470</v>
      </c>
      <c r="E31994">
        <v>106.1</v>
      </c>
      <c r="F31994">
        <v>0.37</v>
      </c>
      <c r="G31994">
        <v>5.1879999999999997</v>
      </c>
      <c r="H31994">
        <v>7.67</v>
      </c>
      <c r="I31994">
        <v>41.127233330000003</v>
      </c>
      <c r="J31994">
        <v>-73.808166670000006</v>
      </c>
      <c r="K31994">
        <v>7.61</v>
      </c>
    </row>
    <row r="31995" spans="1:11" x14ac:dyDescent="0.3">
      <c r="A31995" t="s">
        <v>11</v>
      </c>
      <c r="B31995">
        <v>16</v>
      </c>
      <c r="C31995" t="s">
        <v>26827</v>
      </c>
      <c r="D31995">
        <v>479</v>
      </c>
      <c r="E31995">
        <v>108.1</v>
      </c>
      <c r="F31995">
        <v>0.38</v>
      </c>
      <c r="G31995">
        <v>5.28</v>
      </c>
      <c r="H31995">
        <v>7.67</v>
      </c>
      <c r="I31995">
        <v>41.127233330000003</v>
      </c>
      <c r="J31995">
        <v>-73.808166670000006</v>
      </c>
      <c r="K31995">
        <v>7.61</v>
      </c>
    </row>
    <row r="31996" spans="1:11" x14ac:dyDescent="0.3">
      <c r="A31996" t="s">
        <v>11</v>
      </c>
      <c r="B31996">
        <v>16</v>
      </c>
      <c r="C31996" t="s">
        <v>26828</v>
      </c>
      <c r="D31996">
        <v>484.4</v>
      </c>
      <c r="E31996">
        <v>108.9</v>
      </c>
      <c r="F31996">
        <v>0.38</v>
      </c>
      <c r="G31996">
        <v>5.3719999999999999</v>
      </c>
      <c r="H31996">
        <v>7.49</v>
      </c>
      <c r="I31996">
        <v>41.127233330000003</v>
      </c>
      <c r="J31996">
        <v>-73.808166670000006</v>
      </c>
      <c r="K31996">
        <v>7.61</v>
      </c>
    </row>
    <row r="31997" spans="1:11" x14ac:dyDescent="0.3">
      <c r="A31997" t="s">
        <v>11</v>
      </c>
      <c r="B31997">
        <v>16</v>
      </c>
      <c r="C31997" t="s">
        <v>26829</v>
      </c>
      <c r="D31997">
        <v>482.9</v>
      </c>
      <c r="E31997">
        <v>109.4</v>
      </c>
      <c r="F31997">
        <v>0.38</v>
      </c>
      <c r="G31997">
        <v>5.3819999999999997</v>
      </c>
      <c r="H31997">
        <v>7.46</v>
      </c>
      <c r="I31997">
        <v>41.127233330000003</v>
      </c>
      <c r="J31997">
        <v>-73.808166670000006</v>
      </c>
      <c r="K31997">
        <v>7.61</v>
      </c>
    </row>
    <row r="31998" spans="1:11" x14ac:dyDescent="0.3">
      <c r="A31998" t="s">
        <v>11</v>
      </c>
      <c r="B31998">
        <v>16</v>
      </c>
      <c r="C31998" t="s">
        <v>26830</v>
      </c>
      <c r="D31998">
        <v>479.3</v>
      </c>
      <c r="E31998">
        <v>109.3</v>
      </c>
      <c r="F31998">
        <v>0.38</v>
      </c>
      <c r="G31998">
        <v>5.3259999999999996</v>
      </c>
      <c r="H31998">
        <v>7.68</v>
      </c>
      <c r="I31998">
        <v>41.127233330000003</v>
      </c>
      <c r="J31998">
        <v>-73.808166670000006</v>
      </c>
      <c r="K31998">
        <v>7.61</v>
      </c>
    </row>
    <row r="31999" spans="1:11" x14ac:dyDescent="0.3">
      <c r="A31999" t="s">
        <v>11</v>
      </c>
      <c r="B31999">
        <v>16</v>
      </c>
      <c r="C31999" t="s">
        <v>26831</v>
      </c>
      <c r="D31999">
        <v>482.9</v>
      </c>
      <c r="E31999">
        <v>108.9</v>
      </c>
      <c r="F31999">
        <v>0.38</v>
      </c>
      <c r="G31999">
        <v>5.3259999999999996</v>
      </c>
      <c r="H31999">
        <v>7.66</v>
      </c>
      <c r="I31999">
        <v>41.127233330000003</v>
      </c>
      <c r="J31999">
        <v>-73.808166670000006</v>
      </c>
      <c r="K31999">
        <v>7.62</v>
      </c>
    </row>
    <row r="32000" spans="1:11" x14ac:dyDescent="0.3">
      <c r="A32000" t="s">
        <v>11</v>
      </c>
      <c r="B32000">
        <v>16</v>
      </c>
      <c r="C32000" t="s">
        <v>26832</v>
      </c>
      <c r="D32000">
        <v>484.3</v>
      </c>
      <c r="E32000">
        <v>109.1</v>
      </c>
      <c r="F32000">
        <v>0.38</v>
      </c>
      <c r="G32000">
        <v>5.343</v>
      </c>
      <c r="H32000">
        <v>7.64</v>
      </c>
      <c r="I32000">
        <v>41.127233330000003</v>
      </c>
      <c r="J32000">
        <v>-73.808166670000006</v>
      </c>
      <c r="K32000">
        <v>7.62</v>
      </c>
    </row>
    <row r="32001" spans="1:11" x14ac:dyDescent="0.3">
      <c r="A32001" t="s">
        <v>11</v>
      </c>
      <c r="B32001">
        <v>16</v>
      </c>
      <c r="C32001" t="s">
        <v>26833</v>
      </c>
      <c r="D32001">
        <v>480.3</v>
      </c>
      <c r="E32001">
        <v>108.3</v>
      </c>
      <c r="F32001">
        <v>0.38</v>
      </c>
      <c r="G32001">
        <v>5.2930000000000001</v>
      </c>
      <c r="H32001">
        <v>7.69</v>
      </c>
      <c r="I32001">
        <v>41.127233330000003</v>
      </c>
      <c r="J32001">
        <v>-73.808166670000006</v>
      </c>
      <c r="K32001">
        <v>7.62</v>
      </c>
    </row>
    <row r="32002" spans="1:11" x14ac:dyDescent="0.3">
      <c r="A32002" t="s">
        <v>11</v>
      </c>
      <c r="B32002">
        <v>16</v>
      </c>
      <c r="C32002" t="s">
        <v>26834</v>
      </c>
      <c r="D32002">
        <v>484.5</v>
      </c>
      <c r="E32002">
        <v>108.4</v>
      </c>
      <c r="F32002">
        <v>0.38</v>
      </c>
      <c r="G32002">
        <v>5.2809999999999997</v>
      </c>
      <c r="H32002">
        <v>7.94</v>
      </c>
      <c r="I32002">
        <v>41.127233330000003</v>
      </c>
      <c r="J32002">
        <v>-73.808166670000006</v>
      </c>
      <c r="K32002">
        <v>7.63</v>
      </c>
    </row>
    <row r="32003" spans="1:11" x14ac:dyDescent="0.3">
      <c r="A32003" t="s">
        <v>11</v>
      </c>
      <c r="B32003">
        <v>16</v>
      </c>
      <c r="C32003" t="s">
        <v>26835</v>
      </c>
      <c r="D32003">
        <v>483</v>
      </c>
      <c r="E32003">
        <v>108.5</v>
      </c>
      <c r="F32003">
        <v>0.38</v>
      </c>
      <c r="G32003">
        <v>5.282</v>
      </c>
      <c r="H32003">
        <v>7.5</v>
      </c>
      <c r="I32003">
        <v>41.127233330000003</v>
      </c>
      <c r="J32003">
        <v>-73.808166670000006</v>
      </c>
      <c r="K32003">
        <v>7.63</v>
      </c>
    </row>
    <row r="32004" spans="1:11" x14ac:dyDescent="0.3">
      <c r="A32004" t="s">
        <v>11</v>
      </c>
      <c r="B32004">
        <v>16</v>
      </c>
      <c r="C32004" t="s">
        <v>26836</v>
      </c>
      <c r="D32004">
        <v>494</v>
      </c>
      <c r="E32004">
        <v>108.7</v>
      </c>
      <c r="F32004">
        <v>0.39</v>
      </c>
      <c r="G32004">
        <v>5.4669999999999996</v>
      </c>
      <c r="H32004">
        <v>7.66</v>
      </c>
      <c r="I32004">
        <v>41.127249999999997</v>
      </c>
      <c r="J32004">
        <v>-73.808166670000006</v>
      </c>
      <c r="K32004">
        <v>7.62</v>
      </c>
    </row>
    <row r="32005" spans="1:11" x14ac:dyDescent="0.3">
      <c r="A32005" t="s">
        <v>11</v>
      </c>
      <c r="B32005">
        <v>16</v>
      </c>
      <c r="C32005" t="s">
        <v>26837</v>
      </c>
      <c r="D32005">
        <v>493.3</v>
      </c>
      <c r="E32005">
        <v>111.9</v>
      </c>
      <c r="F32005">
        <v>0.39</v>
      </c>
      <c r="G32005">
        <v>5.4370000000000003</v>
      </c>
      <c r="H32005">
        <v>8.84</v>
      </c>
      <c r="I32005">
        <v>41.127266669999997</v>
      </c>
      <c r="J32005">
        <v>-73.808166670000006</v>
      </c>
      <c r="K32005">
        <v>7.63</v>
      </c>
    </row>
    <row r="32006" spans="1:11" x14ac:dyDescent="0.3">
      <c r="A32006" t="s">
        <v>11</v>
      </c>
      <c r="B32006">
        <v>16</v>
      </c>
      <c r="C32006" t="s">
        <v>26838</v>
      </c>
      <c r="D32006">
        <v>494.3</v>
      </c>
      <c r="E32006">
        <v>111.4</v>
      </c>
      <c r="F32006">
        <v>0.39</v>
      </c>
      <c r="G32006">
        <v>5.492</v>
      </c>
      <c r="H32006">
        <v>9.0500000000000007</v>
      </c>
      <c r="I32006">
        <v>41.127249999999997</v>
      </c>
      <c r="J32006">
        <v>-73.808166670000006</v>
      </c>
      <c r="K32006">
        <v>7.63</v>
      </c>
    </row>
    <row r="32007" spans="1:11" x14ac:dyDescent="0.3">
      <c r="A32007" t="s">
        <v>11</v>
      </c>
      <c r="B32007">
        <v>16</v>
      </c>
      <c r="C32007" t="s">
        <v>26839</v>
      </c>
      <c r="D32007">
        <v>490.8</v>
      </c>
      <c r="E32007">
        <v>110.8</v>
      </c>
      <c r="F32007">
        <v>0.38</v>
      </c>
      <c r="G32007">
        <v>5.4530000000000003</v>
      </c>
      <c r="H32007">
        <v>8.01</v>
      </c>
      <c r="I32007">
        <v>41.127249999999997</v>
      </c>
      <c r="J32007">
        <v>-73.808166670000006</v>
      </c>
      <c r="K32007">
        <v>7.63</v>
      </c>
    </row>
    <row r="32008" spans="1:11" x14ac:dyDescent="0.3">
      <c r="A32008" t="s">
        <v>11</v>
      </c>
      <c r="B32008">
        <v>16</v>
      </c>
      <c r="C32008" t="s">
        <v>26840</v>
      </c>
      <c r="D32008">
        <v>493.3</v>
      </c>
      <c r="E32008">
        <v>111.4</v>
      </c>
      <c r="F32008">
        <v>0.39</v>
      </c>
      <c r="G32008">
        <v>5.4720000000000004</v>
      </c>
      <c r="H32008">
        <v>8.4600000000000009</v>
      </c>
      <c r="I32008">
        <v>41.127266669999997</v>
      </c>
      <c r="J32008">
        <v>-73.808166670000006</v>
      </c>
      <c r="K32008">
        <v>7.63</v>
      </c>
    </row>
    <row r="32009" spans="1:11" x14ac:dyDescent="0.3">
      <c r="A32009" t="s">
        <v>11</v>
      </c>
      <c r="B32009">
        <v>16</v>
      </c>
      <c r="C32009" t="s">
        <v>26841</v>
      </c>
      <c r="D32009">
        <v>491.8</v>
      </c>
      <c r="E32009">
        <v>110.6</v>
      </c>
      <c r="F32009">
        <v>0.38</v>
      </c>
      <c r="G32009">
        <v>5.4850000000000003</v>
      </c>
      <c r="H32009">
        <v>9.0399999999999991</v>
      </c>
      <c r="I32009">
        <v>41.127249999999997</v>
      </c>
      <c r="J32009">
        <v>-73.808166670000006</v>
      </c>
      <c r="K32009">
        <v>7.63</v>
      </c>
    </row>
    <row r="32010" spans="1:11" x14ac:dyDescent="0.3">
      <c r="A32010" t="s">
        <v>11</v>
      </c>
      <c r="B32010">
        <v>16</v>
      </c>
      <c r="C32010" t="s">
        <v>26842</v>
      </c>
      <c r="D32010">
        <v>493.5</v>
      </c>
      <c r="E32010">
        <v>111.6</v>
      </c>
      <c r="F32010">
        <v>0.39</v>
      </c>
      <c r="G32010">
        <v>5.5060000000000002</v>
      </c>
      <c r="H32010">
        <v>9.24</v>
      </c>
      <c r="I32010">
        <v>41.127249999999997</v>
      </c>
      <c r="J32010">
        <v>-73.808166670000006</v>
      </c>
      <c r="K32010">
        <v>7.63</v>
      </c>
    </row>
    <row r="32011" spans="1:11" x14ac:dyDescent="0.3">
      <c r="A32011" t="s">
        <v>11</v>
      </c>
      <c r="B32011">
        <v>16</v>
      </c>
      <c r="C32011" t="s">
        <v>26843</v>
      </c>
      <c r="D32011">
        <v>492.1</v>
      </c>
      <c r="E32011">
        <v>112.4</v>
      </c>
      <c r="F32011">
        <v>0.38</v>
      </c>
      <c r="G32011">
        <v>5.4669999999999996</v>
      </c>
      <c r="H32011">
        <v>8.14</v>
      </c>
      <c r="I32011">
        <v>41.127249999999997</v>
      </c>
      <c r="J32011">
        <v>-73.808166670000006</v>
      </c>
      <c r="K32011">
        <v>7.63</v>
      </c>
    </row>
    <row r="32012" spans="1:11" x14ac:dyDescent="0.3">
      <c r="A32012" t="s">
        <v>11</v>
      </c>
      <c r="B32012">
        <v>16</v>
      </c>
      <c r="C32012" t="s">
        <v>26844</v>
      </c>
      <c r="D32012">
        <v>488.9</v>
      </c>
      <c r="E32012">
        <v>111.6</v>
      </c>
      <c r="F32012">
        <v>0.38</v>
      </c>
      <c r="G32012">
        <v>5.4359999999999999</v>
      </c>
      <c r="H32012">
        <v>8.1999999999999993</v>
      </c>
      <c r="I32012">
        <v>41.127249999999997</v>
      </c>
      <c r="J32012">
        <v>-73.808166670000006</v>
      </c>
      <c r="K32012">
        <v>7.63</v>
      </c>
    </row>
    <row r="32013" spans="1:11" x14ac:dyDescent="0.3">
      <c r="A32013" t="s">
        <v>11</v>
      </c>
      <c r="B32013">
        <v>16</v>
      </c>
      <c r="C32013" t="s">
        <v>26845</v>
      </c>
      <c r="D32013">
        <v>487.9</v>
      </c>
      <c r="E32013">
        <v>110.3</v>
      </c>
      <c r="F32013">
        <v>0.38</v>
      </c>
      <c r="G32013">
        <v>5.391</v>
      </c>
      <c r="H32013">
        <v>7.72</v>
      </c>
      <c r="I32013">
        <v>41.127249999999997</v>
      </c>
      <c r="J32013">
        <v>-73.808166670000006</v>
      </c>
      <c r="K32013">
        <v>7.63</v>
      </c>
    </row>
    <row r="32014" spans="1:11" x14ac:dyDescent="0.3">
      <c r="A32014" t="s">
        <v>11</v>
      </c>
      <c r="B32014">
        <v>16</v>
      </c>
      <c r="C32014" t="s">
        <v>26846</v>
      </c>
      <c r="D32014">
        <v>478</v>
      </c>
      <c r="E32014">
        <v>109.4</v>
      </c>
      <c r="F32014">
        <v>0.38</v>
      </c>
      <c r="G32014">
        <v>5.2629999999999999</v>
      </c>
      <c r="H32014">
        <v>7.65</v>
      </c>
      <c r="I32014">
        <v>41.127249999999997</v>
      </c>
      <c r="J32014">
        <v>-73.808166670000006</v>
      </c>
      <c r="K32014">
        <v>7.63</v>
      </c>
    </row>
    <row r="32015" spans="1:11" x14ac:dyDescent="0.3">
      <c r="A32015" t="s">
        <v>11</v>
      </c>
      <c r="B32015">
        <v>16</v>
      </c>
      <c r="C32015" t="s">
        <v>26847</v>
      </c>
      <c r="D32015">
        <v>475</v>
      </c>
      <c r="E32015">
        <v>108.3</v>
      </c>
      <c r="F32015">
        <v>0.37</v>
      </c>
      <c r="G32015">
        <v>5.1879999999999997</v>
      </c>
      <c r="H32015">
        <v>7.99</v>
      </c>
      <c r="I32015">
        <v>41.127249999999997</v>
      </c>
      <c r="J32015">
        <v>-73.808166670000006</v>
      </c>
      <c r="K32015">
        <v>7.63</v>
      </c>
    </row>
    <row r="32016" spans="1:11" x14ac:dyDescent="0.3">
      <c r="A32016" t="s">
        <v>11</v>
      </c>
      <c r="B32016">
        <v>16</v>
      </c>
      <c r="C32016" t="s">
        <v>26848</v>
      </c>
      <c r="D32016">
        <v>474.8</v>
      </c>
      <c r="E32016">
        <v>108.5</v>
      </c>
      <c r="F32016">
        <v>0.37</v>
      </c>
      <c r="G32016">
        <v>5.1849999999999996</v>
      </c>
      <c r="H32016">
        <v>7.67</v>
      </c>
      <c r="I32016">
        <v>41.127249999999997</v>
      </c>
      <c r="J32016">
        <v>-73.808166670000006</v>
      </c>
      <c r="K32016">
        <v>7.62</v>
      </c>
    </row>
    <row r="32017" spans="1:11" x14ac:dyDescent="0.3">
      <c r="A32017" t="s">
        <v>11</v>
      </c>
      <c r="B32017">
        <v>16</v>
      </c>
      <c r="C32017" t="s">
        <v>26849</v>
      </c>
      <c r="D32017">
        <v>471.7</v>
      </c>
      <c r="E32017">
        <v>106.5</v>
      </c>
      <c r="F32017">
        <v>0.37</v>
      </c>
      <c r="G32017">
        <v>5.1310000000000002</v>
      </c>
      <c r="H32017">
        <v>7.74</v>
      </c>
      <c r="I32017">
        <v>41.127249999999997</v>
      </c>
      <c r="J32017">
        <v>-73.808166670000006</v>
      </c>
      <c r="K32017">
        <v>7.62</v>
      </c>
    </row>
    <row r="32018" spans="1:11" x14ac:dyDescent="0.3">
      <c r="A32018" t="s">
        <v>11</v>
      </c>
      <c r="B32018">
        <v>16</v>
      </c>
      <c r="C32018" t="s">
        <v>26850</v>
      </c>
      <c r="D32018">
        <v>479.7</v>
      </c>
      <c r="E32018">
        <v>108.7</v>
      </c>
      <c r="F32018">
        <v>0.38</v>
      </c>
      <c r="G32018">
        <v>5.2649999999999997</v>
      </c>
      <c r="H32018">
        <v>7.83</v>
      </c>
      <c r="I32018">
        <v>41.127249999999997</v>
      </c>
      <c r="J32018">
        <v>-73.808000000000007</v>
      </c>
      <c r="K32018">
        <v>7.61</v>
      </c>
    </row>
    <row r="32019" spans="1:11" x14ac:dyDescent="0.3">
      <c r="A32019" t="s">
        <v>11</v>
      </c>
      <c r="B32019">
        <v>16</v>
      </c>
      <c r="C32019" t="s">
        <v>26851</v>
      </c>
      <c r="D32019">
        <v>485.1</v>
      </c>
      <c r="E32019">
        <v>106.9</v>
      </c>
      <c r="F32019">
        <v>0.38</v>
      </c>
      <c r="G32019">
        <v>5.3789999999999996</v>
      </c>
      <c r="H32019">
        <v>7.68</v>
      </c>
      <c r="I32019">
        <v>41.127249999999997</v>
      </c>
      <c r="J32019">
        <v>-73.808000000000007</v>
      </c>
      <c r="K32019">
        <v>7.6</v>
      </c>
    </row>
    <row r="32020" spans="1:11" x14ac:dyDescent="0.3">
      <c r="A32020" t="s">
        <v>11</v>
      </c>
      <c r="B32020">
        <v>16</v>
      </c>
      <c r="C32020" t="s">
        <v>26852</v>
      </c>
      <c r="D32020">
        <v>487.8</v>
      </c>
      <c r="E32020">
        <v>108.8</v>
      </c>
      <c r="F32020">
        <v>0.38</v>
      </c>
      <c r="G32020">
        <v>5.4379999999999997</v>
      </c>
      <c r="H32020">
        <v>7.65</v>
      </c>
      <c r="I32020">
        <v>41.127249999999997</v>
      </c>
      <c r="J32020">
        <v>-73.808000000000007</v>
      </c>
      <c r="K32020">
        <v>7.61</v>
      </c>
    </row>
    <row r="32021" spans="1:11" x14ac:dyDescent="0.3">
      <c r="A32021" t="s">
        <v>11</v>
      </c>
      <c r="B32021">
        <v>16</v>
      </c>
      <c r="C32021" t="s">
        <v>26853</v>
      </c>
      <c r="D32021">
        <v>490.6</v>
      </c>
      <c r="E32021">
        <v>108.9</v>
      </c>
      <c r="F32021">
        <v>0.38</v>
      </c>
      <c r="G32021">
        <v>5.4509999999999996</v>
      </c>
      <c r="H32021">
        <v>7.73</v>
      </c>
      <c r="I32021">
        <v>41.127249999999997</v>
      </c>
      <c r="J32021">
        <v>-73.808000000000007</v>
      </c>
      <c r="K32021">
        <v>7.61</v>
      </c>
    </row>
    <row r="32022" spans="1:11" x14ac:dyDescent="0.3">
      <c r="A32022" t="s">
        <v>11</v>
      </c>
      <c r="B32022">
        <v>16</v>
      </c>
      <c r="C32022" t="s">
        <v>26854</v>
      </c>
      <c r="D32022">
        <v>489.7</v>
      </c>
      <c r="E32022">
        <v>109.5</v>
      </c>
      <c r="F32022">
        <v>0.38</v>
      </c>
      <c r="G32022">
        <v>5.4450000000000003</v>
      </c>
      <c r="H32022">
        <v>7.75</v>
      </c>
      <c r="I32022">
        <v>41.127249999999997</v>
      </c>
      <c r="J32022">
        <v>-73.808000000000007</v>
      </c>
      <c r="K32022">
        <v>7.61</v>
      </c>
    </row>
    <row r="32023" spans="1:11" x14ac:dyDescent="0.3">
      <c r="A32023" t="s">
        <v>11</v>
      </c>
      <c r="B32023">
        <v>16</v>
      </c>
      <c r="C32023" t="s">
        <v>26855</v>
      </c>
      <c r="D32023">
        <v>488.3</v>
      </c>
      <c r="E32023">
        <v>109.2</v>
      </c>
      <c r="F32023">
        <v>0.38</v>
      </c>
      <c r="G32023">
        <v>5.4379999999999997</v>
      </c>
      <c r="H32023">
        <v>7.78</v>
      </c>
      <c r="I32023">
        <v>41.127233330000003</v>
      </c>
      <c r="J32023">
        <v>-73.808000000000007</v>
      </c>
      <c r="K32023">
        <v>7.61</v>
      </c>
    </row>
    <row r="32024" spans="1:11" x14ac:dyDescent="0.3">
      <c r="A32024" t="s">
        <v>11</v>
      </c>
      <c r="B32024">
        <v>16</v>
      </c>
      <c r="C32024" t="s">
        <v>26856</v>
      </c>
      <c r="D32024">
        <v>486.5</v>
      </c>
      <c r="E32024">
        <v>108.1</v>
      </c>
      <c r="F32024">
        <v>0.38</v>
      </c>
      <c r="G32024">
        <v>5.4169999999999998</v>
      </c>
      <c r="H32024">
        <v>7.98</v>
      </c>
      <c r="I32024">
        <v>41.127233330000003</v>
      </c>
      <c r="J32024">
        <v>-73.808000000000007</v>
      </c>
      <c r="K32024">
        <v>7.61</v>
      </c>
    </row>
    <row r="32025" spans="1:11" x14ac:dyDescent="0.3">
      <c r="A32025" t="s">
        <v>11</v>
      </c>
      <c r="B32025">
        <v>16</v>
      </c>
      <c r="C32025" t="s">
        <v>26857</v>
      </c>
      <c r="D32025">
        <v>487.8</v>
      </c>
      <c r="E32025">
        <v>107.1</v>
      </c>
      <c r="F32025">
        <v>0.38</v>
      </c>
      <c r="G32025">
        <v>5.3949999999999996</v>
      </c>
      <c r="H32025">
        <v>8.02</v>
      </c>
      <c r="I32025">
        <v>41.127233330000003</v>
      </c>
      <c r="J32025">
        <v>-73.808000000000007</v>
      </c>
      <c r="K32025">
        <v>7.61</v>
      </c>
    </row>
    <row r="32026" spans="1:11" x14ac:dyDescent="0.3">
      <c r="A32026" t="s">
        <v>11</v>
      </c>
      <c r="B32026">
        <v>16</v>
      </c>
      <c r="C32026" t="s">
        <v>26858</v>
      </c>
      <c r="D32026">
        <v>482.9</v>
      </c>
      <c r="E32026">
        <v>109</v>
      </c>
      <c r="F32026">
        <v>0.38</v>
      </c>
      <c r="G32026">
        <v>5.3609999999999998</v>
      </c>
      <c r="H32026">
        <v>8.08</v>
      </c>
      <c r="I32026">
        <v>41.127233330000003</v>
      </c>
      <c r="J32026">
        <v>-73.808000000000007</v>
      </c>
      <c r="K32026">
        <v>7.61</v>
      </c>
    </row>
    <row r="32027" spans="1:11" x14ac:dyDescent="0.3">
      <c r="A32027" t="s">
        <v>11</v>
      </c>
      <c r="B32027">
        <v>16</v>
      </c>
      <c r="C32027" t="s">
        <v>26859</v>
      </c>
      <c r="D32027">
        <v>476.7</v>
      </c>
      <c r="E32027">
        <v>105.9</v>
      </c>
      <c r="F32027">
        <v>0.37</v>
      </c>
      <c r="G32027">
        <v>5.2850000000000001</v>
      </c>
      <c r="H32027">
        <v>8.56</v>
      </c>
      <c r="I32027">
        <v>41.127233330000003</v>
      </c>
      <c r="J32027">
        <v>-73.808000000000007</v>
      </c>
      <c r="K32027">
        <v>7.61</v>
      </c>
    </row>
    <row r="32028" spans="1:11" x14ac:dyDescent="0.3">
      <c r="A32028" t="s">
        <v>11</v>
      </c>
      <c r="B32028">
        <v>16</v>
      </c>
      <c r="C32028" t="s">
        <v>26860</v>
      </c>
      <c r="D32028">
        <v>476.2</v>
      </c>
      <c r="E32028">
        <v>107</v>
      </c>
      <c r="F32028">
        <v>0.37</v>
      </c>
      <c r="G32028">
        <v>5.2560000000000002</v>
      </c>
      <c r="H32028">
        <v>8.36</v>
      </c>
      <c r="I32028">
        <v>41.127249999999997</v>
      </c>
      <c r="J32028">
        <v>-73.808166670000006</v>
      </c>
      <c r="K32028">
        <v>7.61</v>
      </c>
    </row>
    <row r="32029" spans="1:11" x14ac:dyDescent="0.3">
      <c r="A32029" t="s">
        <v>11</v>
      </c>
      <c r="B32029">
        <v>16</v>
      </c>
      <c r="C32029" t="s">
        <v>26861</v>
      </c>
      <c r="D32029">
        <v>474.4</v>
      </c>
      <c r="E32029">
        <v>107.2</v>
      </c>
      <c r="F32029">
        <v>0.37</v>
      </c>
      <c r="G32029">
        <v>5.1989999999999998</v>
      </c>
      <c r="H32029">
        <v>9.1</v>
      </c>
      <c r="I32029">
        <v>41.127266669999997</v>
      </c>
      <c r="J32029">
        <v>-73.808166670000006</v>
      </c>
      <c r="K32029">
        <v>7.61</v>
      </c>
    </row>
    <row r="32030" spans="1:11" x14ac:dyDescent="0.3">
      <c r="A32030" t="s">
        <v>11</v>
      </c>
      <c r="B32030">
        <v>16</v>
      </c>
      <c r="C32030" t="s">
        <v>26862</v>
      </c>
      <c r="D32030">
        <v>475.5</v>
      </c>
      <c r="E32030">
        <v>106.9</v>
      </c>
      <c r="F32030">
        <v>0.37</v>
      </c>
      <c r="G32030">
        <v>5.2130000000000001</v>
      </c>
      <c r="H32030">
        <v>8.36</v>
      </c>
      <c r="I32030">
        <v>41.127249999999997</v>
      </c>
      <c r="J32030">
        <v>-73.808166670000006</v>
      </c>
      <c r="K32030">
        <v>7.6</v>
      </c>
    </row>
    <row r="32031" spans="1:11" x14ac:dyDescent="0.3">
      <c r="A32031" t="s">
        <v>11</v>
      </c>
      <c r="B32031">
        <v>16</v>
      </c>
      <c r="C32031" t="s">
        <v>26863</v>
      </c>
      <c r="D32031">
        <v>475.5</v>
      </c>
      <c r="E32031">
        <v>106.6</v>
      </c>
      <c r="F32031">
        <v>0.37</v>
      </c>
      <c r="G32031">
        <v>5.2249999999999996</v>
      </c>
      <c r="H32031">
        <v>8.59</v>
      </c>
      <c r="I32031">
        <v>41.127249999999997</v>
      </c>
      <c r="J32031">
        <v>-73.808166670000006</v>
      </c>
      <c r="K32031">
        <v>7.6</v>
      </c>
    </row>
    <row r="32032" spans="1:11" x14ac:dyDescent="0.3">
      <c r="A32032" t="s">
        <v>11</v>
      </c>
      <c r="B32032">
        <v>16</v>
      </c>
      <c r="C32032" t="s">
        <v>26864</v>
      </c>
      <c r="D32032">
        <v>474.5</v>
      </c>
      <c r="E32032">
        <v>105.1</v>
      </c>
      <c r="F32032">
        <v>0.37</v>
      </c>
      <c r="G32032">
        <v>5.1970000000000001</v>
      </c>
      <c r="H32032">
        <v>9.5</v>
      </c>
      <c r="I32032">
        <v>41.127233330000003</v>
      </c>
      <c r="J32032">
        <v>-73.808166670000006</v>
      </c>
      <c r="K32032">
        <v>7.6</v>
      </c>
    </row>
    <row r="32033" spans="1:11" x14ac:dyDescent="0.3">
      <c r="A32033" t="s">
        <v>11</v>
      </c>
      <c r="B32033">
        <v>16</v>
      </c>
      <c r="C32033" t="s">
        <v>26865</v>
      </c>
      <c r="D32033">
        <v>470.9</v>
      </c>
      <c r="E32033">
        <v>105.1</v>
      </c>
      <c r="F32033">
        <v>0.37</v>
      </c>
      <c r="G32033">
        <v>5.1529999999999996</v>
      </c>
      <c r="H32033">
        <v>9.82</v>
      </c>
      <c r="I32033">
        <v>41.127233330000003</v>
      </c>
      <c r="J32033">
        <v>-73.808166670000006</v>
      </c>
      <c r="K32033">
        <v>7.59</v>
      </c>
    </row>
    <row r="32034" spans="1:11" x14ac:dyDescent="0.3">
      <c r="A32034" t="s">
        <v>11</v>
      </c>
      <c r="B32034">
        <v>16</v>
      </c>
      <c r="C32034" t="s">
        <v>26866</v>
      </c>
      <c r="D32034">
        <v>476.6</v>
      </c>
      <c r="E32034">
        <v>106.6</v>
      </c>
      <c r="F32034">
        <v>0.37</v>
      </c>
      <c r="G32034">
        <v>5.2450000000000001</v>
      </c>
      <c r="H32034">
        <v>9.7100000000000009</v>
      </c>
      <c r="I32034">
        <v>41.127233330000003</v>
      </c>
      <c r="J32034">
        <v>-73.808166670000006</v>
      </c>
      <c r="K32034">
        <v>7.59</v>
      </c>
    </row>
    <row r="32035" spans="1:11" x14ac:dyDescent="0.3">
      <c r="A32035" t="s">
        <v>11</v>
      </c>
      <c r="B32035">
        <v>16</v>
      </c>
      <c r="C32035" t="s">
        <v>26867</v>
      </c>
      <c r="D32035">
        <v>485</v>
      </c>
      <c r="E32035">
        <v>106.3</v>
      </c>
      <c r="F32035">
        <v>0.38</v>
      </c>
      <c r="G32035">
        <v>5.32</v>
      </c>
      <c r="H32035">
        <v>8.9700000000000006</v>
      </c>
      <c r="I32035">
        <v>41.127233330000003</v>
      </c>
      <c r="J32035">
        <v>-73.808166670000006</v>
      </c>
      <c r="K32035">
        <v>7.59</v>
      </c>
    </row>
    <row r="32036" spans="1:11" x14ac:dyDescent="0.3">
      <c r="A32036" t="s">
        <v>11</v>
      </c>
      <c r="B32036">
        <v>16</v>
      </c>
      <c r="C32036" t="s">
        <v>26868</v>
      </c>
      <c r="D32036">
        <v>483.7</v>
      </c>
      <c r="E32036">
        <v>106.1</v>
      </c>
      <c r="F32036">
        <v>0.38</v>
      </c>
      <c r="G32036">
        <v>5.2859999999999996</v>
      </c>
      <c r="H32036">
        <v>9.82</v>
      </c>
      <c r="I32036">
        <v>41.127249999999997</v>
      </c>
      <c r="J32036">
        <v>-73.808166670000006</v>
      </c>
      <c r="K32036">
        <v>7.6</v>
      </c>
    </row>
    <row r="32037" spans="1:11" x14ac:dyDescent="0.3">
      <c r="A32037" t="s">
        <v>11</v>
      </c>
      <c r="B32037">
        <v>16</v>
      </c>
      <c r="C32037" t="s">
        <v>26869</v>
      </c>
      <c r="D32037">
        <v>491.7</v>
      </c>
      <c r="E32037">
        <v>111</v>
      </c>
      <c r="F32037">
        <v>0.38</v>
      </c>
      <c r="G32037">
        <v>5.4320000000000004</v>
      </c>
      <c r="H32037">
        <v>7.61</v>
      </c>
      <c r="I32037">
        <v>41.127249999999997</v>
      </c>
      <c r="J32037">
        <v>-73.808166670000006</v>
      </c>
      <c r="K32037">
        <v>7.6</v>
      </c>
    </row>
    <row r="32038" spans="1:11" x14ac:dyDescent="0.3">
      <c r="A32038" t="s">
        <v>11</v>
      </c>
      <c r="B32038">
        <v>16</v>
      </c>
      <c r="C32038" t="s">
        <v>26870</v>
      </c>
      <c r="D32038">
        <v>490.1</v>
      </c>
      <c r="E32038">
        <v>109</v>
      </c>
      <c r="F32038">
        <v>0.38</v>
      </c>
      <c r="G32038">
        <v>5.41</v>
      </c>
      <c r="H32038">
        <v>8.58</v>
      </c>
      <c r="I32038">
        <v>41.127266669999997</v>
      </c>
      <c r="J32038">
        <v>-73.808166670000006</v>
      </c>
      <c r="K32038">
        <v>7.62</v>
      </c>
    </row>
    <row r="32039" spans="1:11" x14ac:dyDescent="0.3">
      <c r="A32039" t="s">
        <v>11</v>
      </c>
      <c r="B32039">
        <v>16</v>
      </c>
      <c r="C32039" t="s">
        <v>26871</v>
      </c>
      <c r="D32039">
        <v>495.4</v>
      </c>
      <c r="E32039">
        <v>109</v>
      </c>
      <c r="F32039">
        <v>0.39</v>
      </c>
      <c r="G32039">
        <v>5.4530000000000003</v>
      </c>
      <c r="H32039">
        <v>7.83</v>
      </c>
      <c r="I32039">
        <v>41.127266669999997</v>
      </c>
      <c r="J32039">
        <v>-73.808166670000006</v>
      </c>
      <c r="K32039">
        <v>7.62</v>
      </c>
    </row>
    <row r="32040" spans="1:11" x14ac:dyDescent="0.3">
      <c r="A32040" t="s">
        <v>11</v>
      </c>
      <c r="B32040">
        <v>16</v>
      </c>
      <c r="C32040" t="s">
        <v>26872</v>
      </c>
      <c r="D32040">
        <v>489.7</v>
      </c>
      <c r="E32040">
        <v>111.2</v>
      </c>
      <c r="F32040">
        <v>0.38</v>
      </c>
      <c r="G32040">
        <v>5.4160000000000004</v>
      </c>
      <c r="H32040">
        <v>7.85</v>
      </c>
      <c r="I32040">
        <v>41.127266669999997</v>
      </c>
      <c r="J32040">
        <v>-73.808166670000006</v>
      </c>
      <c r="K32040">
        <v>7.63</v>
      </c>
    </row>
    <row r="32041" spans="1:11" x14ac:dyDescent="0.3">
      <c r="A32041" t="s">
        <v>11</v>
      </c>
      <c r="B32041">
        <v>16</v>
      </c>
      <c r="C32041" t="s">
        <v>26873</v>
      </c>
      <c r="D32041">
        <v>490.2</v>
      </c>
      <c r="E32041">
        <v>111.3</v>
      </c>
      <c r="F32041">
        <v>0.38</v>
      </c>
      <c r="G32041">
        <v>5.4290000000000003</v>
      </c>
      <c r="H32041">
        <v>7.81</v>
      </c>
      <c r="I32041">
        <v>41.127266669999997</v>
      </c>
      <c r="J32041">
        <v>-73.808166670000006</v>
      </c>
      <c r="K32041">
        <v>7.63</v>
      </c>
    </row>
    <row r="32042" spans="1:11" x14ac:dyDescent="0.3">
      <c r="A32042" t="s">
        <v>11</v>
      </c>
      <c r="B32042">
        <v>16</v>
      </c>
      <c r="C32042" t="s">
        <v>26874</v>
      </c>
      <c r="D32042">
        <v>484.3</v>
      </c>
      <c r="E32042">
        <v>111.3</v>
      </c>
      <c r="F32042">
        <v>0.38</v>
      </c>
      <c r="G32042">
        <v>5.3470000000000004</v>
      </c>
      <c r="H32042">
        <v>7.55</v>
      </c>
      <c r="I32042">
        <v>41.127266669999997</v>
      </c>
      <c r="J32042">
        <v>-73.808166670000006</v>
      </c>
      <c r="K32042">
        <v>7.63</v>
      </c>
    </row>
    <row r="32043" spans="1:11" x14ac:dyDescent="0.3">
      <c r="A32043" t="s">
        <v>11</v>
      </c>
      <c r="B32043">
        <v>16</v>
      </c>
      <c r="C32043" t="s">
        <v>26875</v>
      </c>
      <c r="D32043">
        <v>490.1</v>
      </c>
      <c r="E32043">
        <v>111.6</v>
      </c>
      <c r="F32043">
        <v>0.38</v>
      </c>
      <c r="G32043">
        <v>5.4329999999999998</v>
      </c>
      <c r="H32043">
        <v>7.84</v>
      </c>
      <c r="I32043">
        <v>41.127266669999997</v>
      </c>
      <c r="J32043">
        <v>-73.808166670000006</v>
      </c>
      <c r="K32043">
        <v>7.63</v>
      </c>
    </row>
    <row r="32044" spans="1:11" x14ac:dyDescent="0.3">
      <c r="A32044" t="s">
        <v>11</v>
      </c>
      <c r="B32044">
        <v>16</v>
      </c>
      <c r="C32044" t="s">
        <v>26876</v>
      </c>
      <c r="D32044">
        <v>486</v>
      </c>
      <c r="E32044">
        <v>111.6</v>
      </c>
      <c r="F32044">
        <v>0.38</v>
      </c>
      <c r="G32044">
        <v>5.4009999999999998</v>
      </c>
      <c r="H32044">
        <v>7.67</v>
      </c>
      <c r="I32044">
        <v>41.127266669999997</v>
      </c>
      <c r="J32044">
        <v>-73.808166670000006</v>
      </c>
      <c r="K32044">
        <v>7.63</v>
      </c>
    </row>
    <row r="32045" spans="1:11" x14ac:dyDescent="0.3">
      <c r="A32045" t="s">
        <v>11</v>
      </c>
      <c r="B32045">
        <v>16</v>
      </c>
      <c r="C32045" t="s">
        <v>26877</v>
      </c>
      <c r="D32045">
        <v>490</v>
      </c>
      <c r="E32045">
        <v>111.7</v>
      </c>
      <c r="F32045">
        <v>0.38</v>
      </c>
      <c r="G32045">
        <v>5.4009999999999998</v>
      </c>
      <c r="H32045">
        <v>7.78</v>
      </c>
      <c r="I32045">
        <v>41.127266669999997</v>
      </c>
      <c r="J32045">
        <v>-73.808166670000006</v>
      </c>
      <c r="K32045">
        <v>7.62</v>
      </c>
    </row>
    <row r="32046" spans="1:11" x14ac:dyDescent="0.3">
      <c r="A32046" t="s">
        <v>11</v>
      </c>
      <c r="B32046">
        <v>16</v>
      </c>
      <c r="C32046" t="s">
        <v>26878</v>
      </c>
      <c r="D32046">
        <v>488.9</v>
      </c>
      <c r="E32046">
        <v>112.1</v>
      </c>
      <c r="F32046">
        <v>0.38</v>
      </c>
      <c r="G32046">
        <v>5.3760000000000003</v>
      </c>
      <c r="H32046">
        <v>7.79</v>
      </c>
      <c r="I32046">
        <v>41.127266669999997</v>
      </c>
      <c r="J32046">
        <v>-73.808166670000006</v>
      </c>
      <c r="K32046">
        <v>7.62</v>
      </c>
    </row>
    <row r="32047" spans="1:11" x14ac:dyDescent="0.3">
      <c r="A32047" t="s">
        <v>11</v>
      </c>
      <c r="B32047">
        <v>16</v>
      </c>
      <c r="C32047" t="s">
        <v>26879</v>
      </c>
      <c r="D32047">
        <v>488.6</v>
      </c>
      <c r="E32047">
        <v>112.7</v>
      </c>
      <c r="F32047">
        <v>0.38</v>
      </c>
      <c r="G32047">
        <v>5.3920000000000003</v>
      </c>
      <c r="H32047">
        <v>7.78</v>
      </c>
      <c r="I32047">
        <v>41.127266669999997</v>
      </c>
      <c r="J32047">
        <v>-73.808166670000006</v>
      </c>
      <c r="K32047">
        <v>7.63</v>
      </c>
    </row>
    <row r="32048" spans="1:11" x14ac:dyDescent="0.3">
      <c r="A32048" t="s">
        <v>11</v>
      </c>
      <c r="B32048">
        <v>16</v>
      </c>
      <c r="C32048" t="s">
        <v>26880</v>
      </c>
      <c r="D32048">
        <v>490.2</v>
      </c>
      <c r="E32048">
        <v>112</v>
      </c>
      <c r="F32048">
        <v>0.38</v>
      </c>
      <c r="G32048">
        <v>5.3650000000000002</v>
      </c>
      <c r="H32048">
        <v>8.42</v>
      </c>
      <c r="I32048">
        <v>41.127266669999997</v>
      </c>
      <c r="J32048">
        <v>-73.808166670000006</v>
      </c>
      <c r="K32048">
        <v>7.63</v>
      </c>
    </row>
    <row r="32049" spans="1:11" x14ac:dyDescent="0.3">
      <c r="A32049" t="s">
        <v>11</v>
      </c>
      <c r="B32049">
        <v>16</v>
      </c>
      <c r="C32049" t="s">
        <v>26881</v>
      </c>
      <c r="D32049">
        <v>489.7</v>
      </c>
      <c r="E32049">
        <v>112.8</v>
      </c>
      <c r="F32049">
        <v>0.38</v>
      </c>
      <c r="G32049">
        <v>5.4119999999999999</v>
      </c>
      <c r="H32049">
        <v>8.6199999999999992</v>
      </c>
      <c r="I32049">
        <v>41.127266669999997</v>
      </c>
      <c r="J32049">
        <v>-73.808000000000007</v>
      </c>
      <c r="K32049">
        <v>7.64</v>
      </c>
    </row>
    <row r="32050" spans="1:11" x14ac:dyDescent="0.3">
      <c r="A32050" t="s">
        <v>11</v>
      </c>
      <c r="B32050">
        <v>16</v>
      </c>
      <c r="C32050" t="s">
        <v>26882</v>
      </c>
      <c r="D32050">
        <v>492.8</v>
      </c>
      <c r="E32050">
        <v>112.7</v>
      </c>
      <c r="F32050">
        <v>0.39</v>
      </c>
      <c r="G32050">
        <v>5.375</v>
      </c>
      <c r="H32050">
        <v>8.01</v>
      </c>
      <c r="I32050">
        <v>41.127266669999997</v>
      </c>
      <c r="J32050">
        <v>-73.808000000000007</v>
      </c>
      <c r="K32050">
        <v>7.64</v>
      </c>
    </row>
    <row r="32051" spans="1:11" x14ac:dyDescent="0.3">
      <c r="A32051" t="s">
        <v>11</v>
      </c>
      <c r="B32051">
        <v>16</v>
      </c>
      <c r="C32051" t="s">
        <v>26883</v>
      </c>
      <c r="D32051">
        <v>495.3</v>
      </c>
      <c r="E32051">
        <v>113.5</v>
      </c>
      <c r="F32051">
        <v>0.39</v>
      </c>
      <c r="G32051">
        <v>5.4210000000000003</v>
      </c>
      <c r="H32051">
        <v>21.61</v>
      </c>
      <c r="I32051">
        <v>41.127249999999997</v>
      </c>
      <c r="J32051">
        <v>-73.808000000000007</v>
      </c>
      <c r="K32051">
        <v>7.65</v>
      </c>
    </row>
    <row r="32052" spans="1:11" x14ac:dyDescent="0.3">
      <c r="A32052" t="s">
        <v>11</v>
      </c>
      <c r="B32052">
        <v>16</v>
      </c>
      <c r="C32052" t="s">
        <v>26884</v>
      </c>
      <c r="D32052">
        <v>483.3</v>
      </c>
      <c r="E32052">
        <v>112.3</v>
      </c>
      <c r="F32052">
        <v>0.38</v>
      </c>
      <c r="G32052">
        <v>5.3979999999999997</v>
      </c>
      <c r="H32052">
        <v>7.75</v>
      </c>
      <c r="I32052">
        <v>41.127249999999997</v>
      </c>
      <c r="J32052">
        <v>-73.808000000000007</v>
      </c>
      <c r="K32052">
        <v>7.65</v>
      </c>
    </row>
    <row r="32053" spans="1:11" x14ac:dyDescent="0.3">
      <c r="A32053" t="s">
        <v>11</v>
      </c>
      <c r="B32053">
        <v>16</v>
      </c>
      <c r="C32053" t="s">
        <v>26885</v>
      </c>
      <c r="D32053">
        <v>478.6</v>
      </c>
      <c r="E32053">
        <v>109.9</v>
      </c>
      <c r="F32053">
        <v>0.38</v>
      </c>
      <c r="G32053">
        <v>5.335</v>
      </c>
      <c r="H32053">
        <v>7.75</v>
      </c>
      <c r="I32053">
        <v>41.127249999999997</v>
      </c>
      <c r="J32053">
        <v>-73.808000000000007</v>
      </c>
      <c r="K32053">
        <v>7.64</v>
      </c>
    </row>
    <row r="32054" spans="1:11" x14ac:dyDescent="0.3">
      <c r="A32054" t="s">
        <v>11</v>
      </c>
      <c r="B32054">
        <v>16</v>
      </c>
      <c r="C32054" t="s">
        <v>26886</v>
      </c>
      <c r="D32054">
        <v>493.6</v>
      </c>
      <c r="E32054">
        <v>112.9</v>
      </c>
      <c r="F32054">
        <v>0.39</v>
      </c>
      <c r="G32054">
        <v>5.4359999999999999</v>
      </c>
      <c r="H32054">
        <v>21.47</v>
      </c>
      <c r="I32054">
        <v>41.127266669999997</v>
      </c>
      <c r="J32054">
        <v>-73.808000000000007</v>
      </c>
      <c r="K32054">
        <v>7.64</v>
      </c>
    </row>
    <row r="32055" spans="1:11" x14ac:dyDescent="0.3">
      <c r="A32055" t="s">
        <v>11</v>
      </c>
      <c r="B32055">
        <v>16</v>
      </c>
      <c r="C32055" t="s">
        <v>26887</v>
      </c>
      <c r="D32055">
        <v>495.4</v>
      </c>
      <c r="E32055">
        <v>112.8</v>
      </c>
      <c r="F32055">
        <v>0.39</v>
      </c>
      <c r="G32055">
        <v>5.4610000000000003</v>
      </c>
      <c r="H32055">
        <v>8.75</v>
      </c>
      <c r="I32055">
        <v>41.127266669999997</v>
      </c>
      <c r="J32055">
        <v>-73.808166670000006</v>
      </c>
      <c r="K32055">
        <v>7.65</v>
      </c>
    </row>
    <row r="32056" spans="1:11" x14ac:dyDescent="0.3">
      <c r="A32056" t="s">
        <v>11</v>
      </c>
      <c r="B32056">
        <v>16</v>
      </c>
      <c r="C32056" t="s">
        <v>26888</v>
      </c>
      <c r="D32056">
        <v>496.3</v>
      </c>
      <c r="E32056">
        <v>113.3</v>
      </c>
      <c r="F32056">
        <v>0.39</v>
      </c>
      <c r="G32056">
        <v>5.4740000000000002</v>
      </c>
      <c r="H32056">
        <v>7.48</v>
      </c>
      <c r="I32056">
        <v>41.127283329999997</v>
      </c>
      <c r="J32056">
        <v>-73.808166670000006</v>
      </c>
      <c r="K32056">
        <v>7.66</v>
      </c>
    </row>
    <row r="32057" spans="1:11" x14ac:dyDescent="0.3">
      <c r="A32057" t="s">
        <v>11</v>
      </c>
      <c r="B32057">
        <v>16</v>
      </c>
      <c r="C32057" t="s">
        <v>26889</v>
      </c>
      <c r="D32057">
        <v>499.8</v>
      </c>
      <c r="E32057">
        <v>113.8</v>
      </c>
      <c r="F32057">
        <v>0.39</v>
      </c>
      <c r="G32057">
        <v>5.4829999999999997</v>
      </c>
      <c r="H32057">
        <v>22.14</v>
      </c>
      <c r="I32057">
        <v>41.127283329999997</v>
      </c>
      <c r="J32057">
        <v>-73.808166670000006</v>
      </c>
      <c r="K32057">
        <v>7.65</v>
      </c>
    </row>
    <row r="32058" spans="1:11" x14ac:dyDescent="0.3">
      <c r="A32058" t="s">
        <v>11</v>
      </c>
      <c r="B32058">
        <v>16</v>
      </c>
      <c r="C32058" t="s">
        <v>26890</v>
      </c>
      <c r="D32058">
        <v>496.9</v>
      </c>
      <c r="E32058">
        <v>114.6</v>
      </c>
      <c r="F32058">
        <v>0.39</v>
      </c>
      <c r="G32058">
        <v>5.5510000000000002</v>
      </c>
      <c r="H32058">
        <v>8</v>
      </c>
      <c r="I32058">
        <v>41.127283329999997</v>
      </c>
      <c r="J32058">
        <v>-73.808166670000006</v>
      </c>
      <c r="K32058">
        <v>7.65</v>
      </c>
    </row>
    <row r="32059" spans="1:11" x14ac:dyDescent="0.3">
      <c r="A32059" t="s">
        <v>11</v>
      </c>
      <c r="B32059">
        <v>16</v>
      </c>
      <c r="C32059" t="s">
        <v>26891</v>
      </c>
      <c r="D32059">
        <v>499.5</v>
      </c>
      <c r="E32059">
        <v>114.4</v>
      </c>
      <c r="F32059">
        <v>0.39</v>
      </c>
      <c r="G32059">
        <v>5.5990000000000002</v>
      </c>
      <c r="H32059">
        <v>8.6</v>
      </c>
      <c r="I32059">
        <v>41.127283329999997</v>
      </c>
      <c r="J32059">
        <v>-73.808166670000006</v>
      </c>
      <c r="K32059">
        <v>7.65</v>
      </c>
    </row>
    <row r="32060" spans="1:11" x14ac:dyDescent="0.3">
      <c r="A32060" t="s">
        <v>11</v>
      </c>
      <c r="B32060">
        <v>16</v>
      </c>
      <c r="C32060" t="s">
        <v>26892</v>
      </c>
      <c r="D32060">
        <v>500.8</v>
      </c>
      <c r="E32060">
        <v>114.9</v>
      </c>
      <c r="F32060">
        <v>0.39</v>
      </c>
      <c r="G32060">
        <v>5.5620000000000003</v>
      </c>
      <c r="H32060">
        <v>9.27</v>
      </c>
      <c r="I32060">
        <v>41.127283329999997</v>
      </c>
      <c r="J32060">
        <v>-73.808166670000006</v>
      </c>
      <c r="K32060">
        <v>7.65</v>
      </c>
    </row>
    <row r="32061" spans="1:11" x14ac:dyDescent="0.3">
      <c r="A32061" t="s">
        <v>11</v>
      </c>
      <c r="B32061">
        <v>16</v>
      </c>
      <c r="C32061" t="s">
        <v>26893</v>
      </c>
      <c r="D32061">
        <v>501.9</v>
      </c>
      <c r="E32061">
        <v>115.5</v>
      </c>
      <c r="F32061">
        <v>0.39</v>
      </c>
      <c r="G32061">
        <v>5.5650000000000004</v>
      </c>
      <c r="H32061">
        <v>7.94</v>
      </c>
      <c r="I32061">
        <v>41.127266669999997</v>
      </c>
      <c r="J32061">
        <v>-73.808166670000006</v>
      </c>
      <c r="K32061">
        <v>7.65</v>
      </c>
    </row>
    <row r="32062" spans="1:11" x14ac:dyDescent="0.3">
      <c r="A32062" t="s">
        <v>11</v>
      </c>
      <c r="B32062">
        <v>16</v>
      </c>
      <c r="C32062" t="s">
        <v>26894</v>
      </c>
      <c r="D32062">
        <v>500.5</v>
      </c>
      <c r="E32062">
        <v>115.3</v>
      </c>
      <c r="F32062">
        <v>0.39</v>
      </c>
      <c r="G32062">
        <v>5.5810000000000004</v>
      </c>
      <c r="H32062">
        <v>10.039999999999999</v>
      </c>
      <c r="I32062">
        <v>41.127249999999997</v>
      </c>
      <c r="J32062">
        <v>-73.808166670000006</v>
      </c>
      <c r="K32062">
        <v>7.64</v>
      </c>
    </row>
    <row r="32063" spans="1:11" x14ac:dyDescent="0.3">
      <c r="A32063" t="s">
        <v>11</v>
      </c>
      <c r="B32063">
        <v>16</v>
      </c>
      <c r="C32063" t="s">
        <v>26895</v>
      </c>
      <c r="D32063">
        <v>497.7</v>
      </c>
      <c r="E32063">
        <v>114</v>
      </c>
      <c r="F32063">
        <v>0.39</v>
      </c>
      <c r="G32063">
        <v>5.5750000000000002</v>
      </c>
      <c r="H32063">
        <v>8.5</v>
      </c>
      <c r="I32063">
        <v>41.127249999999997</v>
      </c>
      <c r="J32063">
        <v>-73.808166670000006</v>
      </c>
      <c r="K32063">
        <v>7.63</v>
      </c>
    </row>
    <row r="32064" spans="1:11" x14ac:dyDescent="0.3">
      <c r="A32064" t="s">
        <v>11</v>
      </c>
      <c r="B32064">
        <v>16</v>
      </c>
      <c r="C32064" t="s">
        <v>26896</v>
      </c>
      <c r="D32064">
        <v>499</v>
      </c>
      <c r="E32064">
        <v>113.6</v>
      </c>
      <c r="F32064">
        <v>0.39</v>
      </c>
      <c r="G32064">
        <v>5.5640000000000001</v>
      </c>
      <c r="H32064">
        <v>7.67</v>
      </c>
      <c r="I32064">
        <v>41.127249999999997</v>
      </c>
      <c r="J32064">
        <v>-73.808166670000006</v>
      </c>
      <c r="K32064">
        <v>7.61</v>
      </c>
    </row>
    <row r="32065" spans="1:11" x14ac:dyDescent="0.3">
      <c r="A32065" t="s">
        <v>11</v>
      </c>
      <c r="B32065">
        <v>16</v>
      </c>
      <c r="C32065" t="s">
        <v>26897</v>
      </c>
      <c r="D32065">
        <v>500</v>
      </c>
      <c r="E32065">
        <v>113.8</v>
      </c>
      <c r="F32065">
        <v>0.39</v>
      </c>
      <c r="G32065">
        <v>5.5430000000000001</v>
      </c>
      <c r="H32065">
        <v>7.41</v>
      </c>
      <c r="I32065">
        <v>41.127249999999997</v>
      </c>
      <c r="J32065">
        <v>-73.808166670000006</v>
      </c>
      <c r="K32065">
        <v>7.61</v>
      </c>
    </row>
    <row r="32066" spans="1:11" x14ac:dyDescent="0.3">
      <c r="A32066" t="s">
        <v>11</v>
      </c>
      <c r="B32066">
        <v>16</v>
      </c>
      <c r="C32066" t="s">
        <v>26898</v>
      </c>
      <c r="D32066">
        <v>496.1</v>
      </c>
      <c r="E32066">
        <v>112.1</v>
      </c>
      <c r="F32066">
        <v>0.39</v>
      </c>
      <c r="G32066">
        <v>5.5110000000000001</v>
      </c>
      <c r="H32066">
        <v>8.16</v>
      </c>
      <c r="I32066">
        <v>41.127249999999997</v>
      </c>
      <c r="J32066">
        <v>-73.808166670000006</v>
      </c>
      <c r="K32066">
        <v>7.6</v>
      </c>
    </row>
    <row r="32067" spans="1:11" x14ac:dyDescent="0.3">
      <c r="A32067" t="s">
        <v>11</v>
      </c>
      <c r="B32067">
        <v>16</v>
      </c>
      <c r="C32067" t="s">
        <v>26899</v>
      </c>
      <c r="D32067">
        <v>495</v>
      </c>
      <c r="E32067">
        <v>109.8</v>
      </c>
      <c r="F32067">
        <v>0.39</v>
      </c>
      <c r="G32067">
        <v>5.4779999999999998</v>
      </c>
      <c r="H32067">
        <v>7.79</v>
      </c>
      <c r="I32067">
        <v>41.127266669999997</v>
      </c>
      <c r="J32067">
        <v>-73.808166670000006</v>
      </c>
      <c r="K32067">
        <v>7.57</v>
      </c>
    </row>
    <row r="32068" spans="1:11" x14ac:dyDescent="0.3">
      <c r="A32068" t="s">
        <v>11</v>
      </c>
      <c r="B32068">
        <v>16</v>
      </c>
      <c r="C32068" t="s">
        <v>26900</v>
      </c>
      <c r="D32068">
        <v>487.8</v>
      </c>
      <c r="E32068">
        <v>108.2</v>
      </c>
      <c r="F32068">
        <v>0.38</v>
      </c>
      <c r="G32068">
        <v>5.4580000000000002</v>
      </c>
      <c r="H32068">
        <v>8.2100000000000009</v>
      </c>
      <c r="I32068">
        <v>41.127249999999997</v>
      </c>
      <c r="J32068">
        <v>-73.808166670000006</v>
      </c>
      <c r="K32068">
        <v>7.55</v>
      </c>
    </row>
    <row r="32069" spans="1:11" x14ac:dyDescent="0.3">
      <c r="A32069" t="s">
        <v>11</v>
      </c>
      <c r="B32069">
        <v>16</v>
      </c>
      <c r="C32069" t="s">
        <v>26901</v>
      </c>
      <c r="D32069">
        <v>490.5</v>
      </c>
      <c r="E32069">
        <v>109.9</v>
      </c>
      <c r="F32069">
        <v>0.38</v>
      </c>
      <c r="G32069">
        <v>5.4489999999999998</v>
      </c>
      <c r="H32069">
        <v>9.06</v>
      </c>
      <c r="I32069">
        <v>41.127249999999997</v>
      </c>
      <c r="J32069">
        <v>-73.808166670000006</v>
      </c>
      <c r="K32069">
        <v>7.55</v>
      </c>
    </row>
    <row r="32070" spans="1:11" x14ac:dyDescent="0.3">
      <c r="A32070" t="s">
        <v>11</v>
      </c>
      <c r="B32070">
        <v>16</v>
      </c>
      <c r="C32070" t="s">
        <v>26902</v>
      </c>
      <c r="D32070">
        <v>492.4</v>
      </c>
      <c r="E32070">
        <v>110.6</v>
      </c>
      <c r="F32070">
        <v>0.38</v>
      </c>
      <c r="G32070">
        <v>5.4470000000000001</v>
      </c>
      <c r="H32070">
        <v>8.6300000000000008</v>
      </c>
      <c r="I32070">
        <v>41.127249999999997</v>
      </c>
      <c r="J32070">
        <v>-73.808166670000006</v>
      </c>
      <c r="K32070">
        <v>7.57</v>
      </c>
    </row>
    <row r="32071" spans="1:11" x14ac:dyDescent="0.3">
      <c r="A32071" t="s">
        <v>11</v>
      </c>
      <c r="B32071">
        <v>16</v>
      </c>
      <c r="C32071" t="s">
        <v>26903</v>
      </c>
      <c r="D32071">
        <v>487.4</v>
      </c>
      <c r="E32071">
        <v>110.5</v>
      </c>
      <c r="F32071">
        <v>0.38</v>
      </c>
      <c r="G32071">
        <v>5.391</v>
      </c>
      <c r="H32071">
        <v>7.9</v>
      </c>
      <c r="I32071">
        <v>41.127249999999997</v>
      </c>
      <c r="J32071">
        <v>-73.808166670000006</v>
      </c>
      <c r="K32071">
        <v>7.57</v>
      </c>
    </row>
    <row r="32072" spans="1:11" x14ac:dyDescent="0.3">
      <c r="A32072" t="s">
        <v>11</v>
      </c>
      <c r="B32072">
        <v>16</v>
      </c>
      <c r="C32072" t="s">
        <v>26904</v>
      </c>
      <c r="D32072">
        <v>488.8</v>
      </c>
      <c r="E32072">
        <v>111.6</v>
      </c>
      <c r="F32072">
        <v>0.38</v>
      </c>
      <c r="G32072">
        <v>5.3769999999999998</v>
      </c>
      <c r="H32072">
        <v>7.89</v>
      </c>
      <c r="I32072">
        <v>41.127249999999997</v>
      </c>
      <c r="J32072">
        <v>-73.808166670000006</v>
      </c>
      <c r="K32072">
        <v>7.58</v>
      </c>
    </row>
    <row r="32073" spans="1:11" x14ac:dyDescent="0.3">
      <c r="A32073" t="s">
        <v>11</v>
      </c>
      <c r="B32073">
        <v>16</v>
      </c>
      <c r="C32073" t="s">
        <v>26905</v>
      </c>
      <c r="D32073">
        <v>488.4</v>
      </c>
      <c r="E32073">
        <v>112.6</v>
      </c>
      <c r="F32073">
        <v>0.38</v>
      </c>
      <c r="G32073">
        <v>5.39</v>
      </c>
      <c r="H32073">
        <v>8.93</v>
      </c>
      <c r="I32073">
        <v>41.127249999999997</v>
      </c>
      <c r="J32073">
        <v>-73.808166670000006</v>
      </c>
      <c r="K32073">
        <v>7.59</v>
      </c>
    </row>
    <row r="32074" spans="1:11" x14ac:dyDescent="0.3">
      <c r="A32074" t="s">
        <v>11</v>
      </c>
      <c r="B32074">
        <v>16</v>
      </c>
      <c r="C32074" t="s">
        <v>26906</v>
      </c>
      <c r="D32074">
        <v>492.4</v>
      </c>
      <c r="E32074">
        <v>116.7</v>
      </c>
      <c r="F32074">
        <v>0.39</v>
      </c>
      <c r="G32074">
        <v>5.4379999999999997</v>
      </c>
      <c r="H32074">
        <v>8.1</v>
      </c>
      <c r="I32074">
        <v>41.127249999999997</v>
      </c>
      <c r="J32074">
        <v>-73.808166670000006</v>
      </c>
      <c r="K32074">
        <v>7.62</v>
      </c>
    </row>
    <row r="32075" spans="1:11" x14ac:dyDescent="0.3">
      <c r="A32075" t="s">
        <v>11</v>
      </c>
      <c r="B32075">
        <v>16</v>
      </c>
      <c r="C32075" t="s">
        <v>26907</v>
      </c>
      <c r="D32075">
        <v>491.1</v>
      </c>
      <c r="E32075">
        <v>117.1</v>
      </c>
      <c r="F32075">
        <v>0.38</v>
      </c>
      <c r="G32075">
        <v>5.4429999999999996</v>
      </c>
      <c r="H32075">
        <v>12.03</v>
      </c>
      <c r="I32075">
        <v>41.127266669999997</v>
      </c>
      <c r="J32075">
        <v>-73.808166670000006</v>
      </c>
      <c r="K32075">
        <v>7.64</v>
      </c>
    </row>
    <row r="32076" spans="1:11" x14ac:dyDescent="0.3">
      <c r="A32076" t="s">
        <v>11</v>
      </c>
      <c r="B32076">
        <v>16</v>
      </c>
      <c r="C32076" t="s">
        <v>26908</v>
      </c>
      <c r="D32076">
        <v>492</v>
      </c>
      <c r="E32076">
        <v>116.9</v>
      </c>
      <c r="F32076">
        <v>0.38</v>
      </c>
      <c r="G32076">
        <v>5.45</v>
      </c>
      <c r="H32076">
        <v>8.5299999999999994</v>
      </c>
      <c r="I32076">
        <v>41.127283329999997</v>
      </c>
      <c r="J32076">
        <v>-73.808166670000006</v>
      </c>
      <c r="K32076">
        <v>7.65</v>
      </c>
    </row>
    <row r="32077" spans="1:11" x14ac:dyDescent="0.3">
      <c r="A32077" t="s">
        <v>11</v>
      </c>
      <c r="B32077">
        <v>16</v>
      </c>
      <c r="C32077" t="s">
        <v>26909</v>
      </c>
      <c r="D32077">
        <v>493.7</v>
      </c>
      <c r="E32077">
        <v>114.3</v>
      </c>
      <c r="F32077">
        <v>0.39</v>
      </c>
      <c r="G32077">
        <v>5.4359999999999999</v>
      </c>
      <c r="H32077">
        <v>8.17</v>
      </c>
      <c r="I32077">
        <v>41.127283329999997</v>
      </c>
      <c r="J32077">
        <v>-73.808166670000006</v>
      </c>
      <c r="K32077">
        <v>7.63</v>
      </c>
    </row>
    <row r="32078" spans="1:11" x14ac:dyDescent="0.3">
      <c r="A32078" t="s">
        <v>11</v>
      </c>
      <c r="B32078">
        <v>16</v>
      </c>
      <c r="C32078" t="s">
        <v>26910</v>
      </c>
      <c r="D32078">
        <v>489.1</v>
      </c>
      <c r="E32078">
        <v>113.2</v>
      </c>
      <c r="F32078">
        <v>0.38</v>
      </c>
      <c r="G32078">
        <v>5.4279999999999999</v>
      </c>
      <c r="H32078">
        <v>8.26</v>
      </c>
      <c r="I32078">
        <v>41.127283329999997</v>
      </c>
      <c r="J32078">
        <v>-73.808166670000006</v>
      </c>
      <c r="K32078">
        <v>7.62</v>
      </c>
    </row>
    <row r="32079" spans="1:11" x14ac:dyDescent="0.3">
      <c r="A32079" t="s">
        <v>11</v>
      </c>
      <c r="B32079">
        <v>16</v>
      </c>
      <c r="C32079" t="s">
        <v>26911</v>
      </c>
      <c r="D32079">
        <v>483.9</v>
      </c>
      <c r="E32079">
        <v>112.1</v>
      </c>
      <c r="F32079">
        <v>0.38</v>
      </c>
      <c r="G32079">
        <v>5.3810000000000002</v>
      </c>
      <c r="H32079">
        <v>8.27</v>
      </c>
      <c r="I32079">
        <v>41.127283329999997</v>
      </c>
      <c r="J32079">
        <v>-73.808166670000006</v>
      </c>
      <c r="K32079">
        <v>7.62</v>
      </c>
    </row>
    <row r="32080" spans="1:11" x14ac:dyDescent="0.3">
      <c r="A32080" t="s">
        <v>11</v>
      </c>
      <c r="B32080">
        <v>16</v>
      </c>
      <c r="C32080" t="s">
        <v>26912</v>
      </c>
      <c r="D32080">
        <v>476.6</v>
      </c>
      <c r="E32080">
        <v>111.6</v>
      </c>
      <c r="F32080">
        <v>0.37</v>
      </c>
      <c r="G32080">
        <v>5.3170000000000002</v>
      </c>
      <c r="H32080">
        <v>8.56</v>
      </c>
      <c r="I32080">
        <v>41.127266669999997</v>
      </c>
      <c r="J32080">
        <v>-73.808166670000006</v>
      </c>
      <c r="K32080">
        <v>7.63</v>
      </c>
    </row>
    <row r="32081" spans="1:11" x14ac:dyDescent="0.3">
      <c r="A32081" t="s">
        <v>11</v>
      </c>
      <c r="B32081">
        <v>16</v>
      </c>
      <c r="C32081" t="s">
        <v>26913</v>
      </c>
      <c r="D32081">
        <v>473.1</v>
      </c>
      <c r="E32081">
        <v>108.9</v>
      </c>
      <c r="F32081">
        <v>0.37</v>
      </c>
      <c r="G32081">
        <v>5.29</v>
      </c>
      <c r="H32081">
        <v>8.31</v>
      </c>
      <c r="I32081">
        <v>41.127266669999997</v>
      </c>
      <c r="J32081">
        <v>-73.808166670000006</v>
      </c>
      <c r="K32081">
        <v>7.62</v>
      </c>
    </row>
    <row r="32082" spans="1:11" x14ac:dyDescent="0.3">
      <c r="A32082" t="s">
        <v>11</v>
      </c>
      <c r="B32082">
        <v>16</v>
      </c>
      <c r="C32082" t="s">
        <v>26914</v>
      </c>
      <c r="D32082">
        <v>467.3</v>
      </c>
      <c r="E32082">
        <v>107.8</v>
      </c>
      <c r="F32082">
        <v>0.37</v>
      </c>
      <c r="G32082">
        <v>5.21</v>
      </c>
      <c r="H32082">
        <v>8.75</v>
      </c>
      <c r="I32082">
        <v>41.127266669999997</v>
      </c>
      <c r="J32082">
        <v>-73.808166670000006</v>
      </c>
      <c r="K32082">
        <v>7.62</v>
      </c>
    </row>
    <row r="32083" spans="1:11" x14ac:dyDescent="0.3">
      <c r="A32083" t="s">
        <v>11</v>
      </c>
      <c r="B32083">
        <v>16</v>
      </c>
      <c r="C32083" t="s">
        <v>26915</v>
      </c>
      <c r="D32083">
        <v>469.2</v>
      </c>
      <c r="E32083">
        <v>107.1</v>
      </c>
      <c r="F32083">
        <v>0.37</v>
      </c>
      <c r="G32083">
        <v>5.2110000000000003</v>
      </c>
      <c r="H32083">
        <v>8.6999999999999993</v>
      </c>
      <c r="I32083">
        <v>41.127249999999997</v>
      </c>
      <c r="J32083">
        <v>-73.808166670000006</v>
      </c>
      <c r="K32083">
        <v>7.62</v>
      </c>
    </row>
    <row r="32084" spans="1:11" x14ac:dyDescent="0.3">
      <c r="A32084" t="s">
        <v>11</v>
      </c>
      <c r="B32084">
        <v>16</v>
      </c>
      <c r="C32084" t="s">
        <v>26916</v>
      </c>
      <c r="D32084">
        <v>464.8</v>
      </c>
      <c r="E32084">
        <v>105.5</v>
      </c>
      <c r="F32084">
        <v>0.37</v>
      </c>
      <c r="G32084">
        <v>5.1609999999999996</v>
      </c>
      <c r="H32084">
        <v>8.8000000000000007</v>
      </c>
      <c r="I32084">
        <v>41.127249999999997</v>
      </c>
      <c r="J32084">
        <v>-73.808166670000006</v>
      </c>
      <c r="K32084">
        <v>7.62</v>
      </c>
    </row>
    <row r="32085" spans="1:11" x14ac:dyDescent="0.3">
      <c r="A32085" t="s">
        <v>11</v>
      </c>
      <c r="B32085">
        <v>16</v>
      </c>
      <c r="C32085" t="s">
        <v>26917</v>
      </c>
      <c r="D32085">
        <v>460.6</v>
      </c>
      <c r="E32085">
        <v>107.4</v>
      </c>
      <c r="F32085">
        <v>0.36</v>
      </c>
      <c r="G32085">
        <v>5.0640000000000001</v>
      </c>
      <c r="H32085">
        <v>8.9600000000000009</v>
      </c>
      <c r="I32085">
        <v>41.127249999999997</v>
      </c>
      <c r="J32085">
        <v>-73.808166670000006</v>
      </c>
      <c r="K32085">
        <v>7.63</v>
      </c>
    </row>
    <row r="32086" spans="1:11" x14ac:dyDescent="0.3">
      <c r="A32086" t="s">
        <v>11</v>
      </c>
      <c r="B32086">
        <v>16</v>
      </c>
      <c r="C32086" t="s">
        <v>26918</v>
      </c>
      <c r="D32086">
        <v>456</v>
      </c>
      <c r="E32086">
        <v>108</v>
      </c>
      <c r="F32086">
        <v>0.36</v>
      </c>
      <c r="G32086">
        <v>5.0190000000000001</v>
      </c>
      <c r="H32086">
        <v>8.5399999999999991</v>
      </c>
      <c r="I32086">
        <v>41.127249999999997</v>
      </c>
      <c r="J32086">
        <v>-73.808166670000006</v>
      </c>
      <c r="K32086">
        <v>7.63</v>
      </c>
    </row>
    <row r="32087" spans="1:11" x14ac:dyDescent="0.3">
      <c r="A32087" t="s">
        <v>11</v>
      </c>
      <c r="B32087">
        <v>16</v>
      </c>
      <c r="C32087" t="s">
        <v>26919</v>
      </c>
      <c r="D32087">
        <v>471.4</v>
      </c>
      <c r="E32087">
        <v>107.8</v>
      </c>
      <c r="F32087">
        <v>0.37</v>
      </c>
      <c r="G32087">
        <v>5.226</v>
      </c>
      <c r="H32087">
        <v>8.9</v>
      </c>
      <c r="I32087">
        <v>41.127249999999997</v>
      </c>
      <c r="J32087">
        <v>-73.808166670000006</v>
      </c>
      <c r="K32087">
        <v>7.63</v>
      </c>
    </row>
    <row r="32088" spans="1:11" x14ac:dyDescent="0.3">
      <c r="A32088" t="s">
        <v>11</v>
      </c>
      <c r="B32088">
        <v>16</v>
      </c>
      <c r="C32088" t="s">
        <v>26920</v>
      </c>
      <c r="D32088">
        <v>465.8</v>
      </c>
      <c r="E32088">
        <v>106.6</v>
      </c>
      <c r="F32088">
        <v>0.37</v>
      </c>
      <c r="G32088">
        <v>5.0789999999999997</v>
      </c>
      <c r="H32088">
        <v>9.73</v>
      </c>
      <c r="I32088">
        <v>41.127233330000003</v>
      </c>
      <c r="J32088">
        <v>-73.808166670000006</v>
      </c>
      <c r="K32088">
        <v>7.64</v>
      </c>
    </row>
    <row r="32089" spans="1:11" x14ac:dyDescent="0.3">
      <c r="A32089" t="s">
        <v>11</v>
      </c>
      <c r="B32089">
        <v>16</v>
      </c>
      <c r="C32089" t="s">
        <v>26921</v>
      </c>
      <c r="D32089">
        <v>460.6</v>
      </c>
      <c r="E32089">
        <v>107.4</v>
      </c>
      <c r="F32089">
        <v>0.36</v>
      </c>
      <c r="G32089">
        <v>5.0339999999999998</v>
      </c>
      <c r="H32089">
        <v>8.2799999999999994</v>
      </c>
      <c r="I32089">
        <v>41.127233330000003</v>
      </c>
      <c r="J32089">
        <v>-73.808166670000006</v>
      </c>
      <c r="K32089">
        <v>7.64</v>
      </c>
    </row>
    <row r="32090" spans="1:11" x14ac:dyDescent="0.3">
      <c r="A32090" t="s">
        <v>11</v>
      </c>
      <c r="B32090">
        <v>16</v>
      </c>
      <c r="C32090" t="s">
        <v>26922</v>
      </c>
      <c r="D32090">
        <v>452</v>
      </c>
      <c r="E32090">
        <v>107.2</v>
      </c>
      <c r="F32090">
        <v>0.36</v>
      </c>
      <c r="G32090">
        <v>4.93</v>
      </c>
      <c r="H32090">
        <v>8.68</v>
      </c>
      <c r="I32090">
        <v>41.127233330000003</v>
      </c>
      <c r="J32090">
        <v>-73.808166670000006</v>
      </c>
      <c r="K32090">
        <v>7.65</v>
      </c>
    </row>
    <row r="32091" spans="1:11" x14ac:dyDescent="0.3">
      <c r="A32091" t="s">
        <v>11</v>
      </c>
      <c r="B32091">
        <v>16</v>
      </c>
      <c r="C32091" t="s">
        <v>26923</v>
      </c>
      <c r="D32091">
        <v>450.4</v>
      </c>
      <c r="E32091">
        <v>106.2</v>
      </c>
      <c r="F32091">
        <v>0.36</v>
      </c>
      <c r="G32091">
        <v>4.9329999999999998</v>
      </c>
      <c r="H32091">
        <v>8.5500000000000007</v>
      </c>
      <c r="I32091">
        <v>41.127216670000003</v>
      </c>
      <c r="J32091">
        <v>-73.808166670000006</v>
      </c>
      <c r="K32091">
        <v>7.66</v>
      </c>
    </row>
    <row r="32092" spans="1:11" x14ac:dyDescent="0.3">
      <c r="A32092" t="s">
        <v>11</v>
      </c>
      <c r="B32092">
        <v>16</v>
      </c>
      <c r="C32092" t="s">
        <v>26924</v>
      </c>
      <c r="D32092">
        <v>448.6</v>
      </c>
      <c r="E32092">
        <v>106.6</v>
      </c>
      <c r="F32092">
        <v>0.35</v>
      </c>
      <c r="G32092">
        <v>4.9930000000000003</v>
      </c>
      <c r="H32092">
        <v>10.199999999999999</v>
      </c>
      <c r="I32092">
        <v>41.127216670000003</v>
      </c>
      <c r="J32092">
        <v>-73.808166670000006</v>
      </c>
      <c r="K32092">
        <v>7.66</v>
      </c>
    </row>
    <row r="32093" spans="1:11" x14ac:dyDescent="0.3">
      <c r="A32093" t="s">
        <v>11</v>
      </c>
      <c r="B32093">
        <v>16</v>
      </c>
      <c r="C32093" t="s">
        <v>26925</v>
      </c>
      <c r="D32093">
        <v>451.9</v>
      </c>
      <c r="E32093">
        <v>106.1</v>
      </c>
      <c r="F32093">
        <v>0.36</v>
      </c>
      <c r="G32093">
        <v>4.984</v>
      </c>
      <c r="H32093">
        <v>9.1199999999999992</v>
      </c>
      <c r="I32093">
        <v>41.127216670000003</v>
      </c>
      <c r="J32093">
        <v>-73.808166670000006</v>
      </c>
      <c r="K32093">
        <v>7.65</v>
      </c>
    </row>
    <row r="32094" spans="1:11" x14ac:dyDescent="0.3">
      <c r="A32094" t="s">
        <v>11</v>
      </c>
      <c r="B32094">
        <v>16</v>
      </c>
      <c r="C32094" t="s">
        <v>26926</v>
      </c>
      <c r="D32094">
        <v>450.3</v>
      </c>
      <c r="E32094">
        <v>106.1</v>
      </c>
      <c r="F32094">
        <v>0.36</v>
      </c>
      <c r="G32094">
        <v>4.9930000000000003</v>
      </c>
      <c r="H32094">
        <v>9.32</v>
      </c>
      <c r="I32094">
        <v>41.127216670000003</v>
      </c>
      <c r="J32094">
        <v>-73.808166670000006</v>
      </c>
      <c r="K32094">
        <v>7.66</v>
      </c>
    </row>
    <row r="32095" spans="1:11" x14ac:dyDescent="0.3">
      <c r="A32095" t="s">
        <v>11</v>
      </c>
      <c r="B32095">
        <v>16</v>
      </c>
      <c r="C32095" t="s">
        <v>26927</v>
      </c>
      <c r="D32095">
        <v>446.5</v>
      </c>
      <c r="E32095">
        <v>106.1</v>
      </c>
      <c r="F32095">
        <v>0.35</v>
      </c>
      <c r="G32095">
        <v>4.984</v>
      </c>
      <c r="H32095">
        <v>8.56</v>
      </c>
      <c r="I32095">
        <v>41.127216670000003</v>
      </c>
      <c r="J32095">
        <v>-73.808166670000006</v>
      </c>
      <c r="K32095">
        <v>7.66</v>
      </c>
    </row>
    <row r="32096" spans="1:11" x14ac:dyDescent="0.3">
      <c r="A32096" t="s">
        <v>11</v>
      </c>
      <c r="B32096">
        <v>16</v>
      </c>
      <c r="C32096" t="s">
        <v>26928</v>
      </c>
      <c r="D32096">
        <v>448.9</v>
      </c>
      <c r="E32096">
        <v>105.8</v>
      </c>
      <c r="F32096">
        <v>0.35</v>
      </c>
      <c r="G32096">
        <v>4.9989999999999997</v>
      </c>
      <c r="H32096">
        <v>8.91</v>
      </c>
      <c r="I32096">
        <v>41.127216670000003</v>
      </c>
      <c r="J32096">
        <v>-73.808166670000006</v>
      </c>
      <c r="K32096">
        <v>7.65</v>
      </c>
    </row>
    <row r="32097" spans="1:11" x14ac:dyDescent="0.3">
      <c r="A32097" t="s">
        <v>11</v>
      </c>
      <c r="B32097">
        <v>16</v>
      </c>
      <c r="C32097" t="s">
        <v>26929</v>
      </c>
      <c r="D32097">
        <v>443.4</v>
      </c>
      <c r="E32097">
        <v>105.7</v>
      </c>
      <c r="F32097">
        <v>0.35</v>
      </c>
      <c r="G32097">
        <v>4.97</v>
      </c>
      <c r="H32097">
        <v>8.61</v>
      </c>
      <c r="I32097">
        <v>41.127216670000003</v>
      </c>
      <c r="J32097">
        <v>-73.808166670000006</v>
      </c>
      <c r="K32097">
        <v>7.65</v>
      </c>
    </row>
    <row r="32098" spans="1:11" x14ac:dyDescent="0.3">
      <c r="A32098" t="s">
        <v>11</v>
      </c>
      <c r="B32098">
        <v>16</v>
      </c>
      <c r="C32098" t="s">
        <v>26930</v>
      </c>
      <c r="D32098">
        <v>443</v>
      </c>
      <c r="E32098">
        <v>105.6</v>
      </c>
      <c r="F32098">
        <v>0.35</v>
      </c>
      <c r="G32098">
        <v>4.9400000000000004</v>
      </c>
      <c r="H32098">
        <v>8.44</v>
      </c>
      <c r="I32098">
        <v>41.127216670000003</v>
      </c>
      <c r="J32098">
        <v>-73.808166670000006</v>
      </c>
      <c r="K32098">
        <v>7.65</v>
      </c>
    </row>
    <row r="32099" spans="1:11" x14ac:dyDescent="0.3">
      <c r="A32099" t="s">
        <v>11</v>
      </c>
      <c r="B32099">
        <v>16</v>
      </c>
      <c r="C32099" t="s">
        <v>26931</v>
      </c>
      <c r="D32099">
        <v>440.9</v>
      </c>
      <c r="E32099">
        <v>105.1</v>
      </c>
      <c r="F32099">
        <v>0.35</v>
      </c>
      <c r="G32099">
        <v>4.9080000000000004</v>
      </c>
      <c r="H32099">
        <v>10.69</v>
      </c>
      <c r="I32099">
        <v>41.127233330000003</v>
      </c>
      <c r="J32099">
        <v>-73.808166670000006</v>
      </c>
      <c r="K32099">
        <v>7.65</v>
      </c>
    </row>
    <row r="32100" spans="1:11" x14ac:dyDescent="0.3">
      <c r="A32100" t="s">
        <v>11</v>
      </c>
      <c r="B32100">
        <v>16</v>
      </c>
      <c r="C32100" t="s">
        <v>26932</v>
      </c>
      <c r="D32100">
        <v>445.1</v>
      </c>
      <c r="E32100">
        <v>105.8</v>
      </c>
      <c r="F32100">
        <v>0.35</v>
      </c>
      <c r="G32100">
        <v>4.8979999999999997</v>
      </c>
      <c r="H32100">
        <v>8.61</v>
      </c>
      <c r="I32100">
        <v>41.127233330000003</v>
      </c>
      <c r="J32100">
        <v>-73.808166670000006</v>
      </c>
      <c r="K32100">
        <v>7.65</v>
      </c>
    </row>
    <row r="32101" spans="1:11" x14ac:dyDescent="0.3">
      <c r="A32101" t="s">
        <v>11</v>
      </c>
      <c r="B32101">
        <v>16</v>
      </c>
      <c r="C32101" t="s">
        <v>26933</v>
      </c>
      <c r="D32101">
        <v>438.9</v>
      </c>
      <c r="E32101">
        <v>105.1</v>
      </c>
      <c r="F32101">
        <v>0.35</v>
      </c>
      <c r="G32101">
        <v>4.8929999999999998</v>
      </c>
      <c r="H32101">
        <v>8.77</v>
      </c>
      <c r="I32101">
        <v>41.127249999999997</v>
      </c>
      <c r="J32101">
        <v>-73.808166670000006</v>
      </c>
      <c r="K32101">
        <v>7.66</v>
      </c>
    </row>
    <row r="32102" spans="1:11" x14ac:dyDescent="0.3">
      <c r="A32102" t="s">
        <v>11</v>
      </c>
      <c r="B32102">
        <v>16</v>
      </c>
      <c r="C32102" t="s">
        <v>26934</v>
      </c>
      <c r="D32102">
        <v>438.9</v>
      </c>
      <c r="E32102">
        <v>103.9</v>
      </c>
      <c r="F32102">
        <v>0.35</v>
      </c>
      <c r="G32102">
        <v>4.83</v>
      </c>
      <c r="H32102">
        <v>8.73</v>
      </c>
      <c r="I32102">
        <v>41.127249999999997</v>
      </c>
      <c r="J32102">
        <v>-73.808166670000006</v>
      </c>
      <c r="K32102">
        <v>7.66</v>
      </c>
    </row>
    <row r="32103" spans="1:11" x14ac:dyDescent="0.3">
      <c r="A32103" t="s">
        <v>11</v>
      </c>
      <c r="B32103">
        <v>16</v>
      </c>
      <c r="C32103" t="s">
        <v>26935</v>
      </c>
      <c r="D32103">
        <v>439</v>
      </c>
      <c r="E32103">
        <v>104.6</v>
      </c>
      <c r="F32103">
        <v>0.35</v>
      </c>
      <c r="G32103">
        <v>4.835</v>
      </c>
      <c r="H32103">
        <v>8.43</v>
      </c>
      <c r="I32103">
        <v>41.127249999999997</v>
      </c>
      <c r="J32103">
        <v>-73.808166670000006</v>
      </c>
      <c r="K32103">
        <v>7.67</v>
      </c>
    </row>
    <row r="32104" spans="1:11" x14ac:dyDescent="0.3">
      <c r="A32104" t="s">
        <v>11</v>
      </c>
      <c r="B32104">
        <v>16</v>
      </c>
      <c r="C32104" t="s">
        <v>26936</v>
      </c>
      <c r="D32104">
        <v>441.3</v>
      </c>
      <c r="E32104">
        <v>104.8</v>
      </c>
      <c r="F32104">
        <v>0.35</v>
      </c>
      <c r="G32104">
        <v>4.8630000000000004</v>
      </c>
      <c r="H32104">
        <v>8.32</v>
      </c>
      <c r="I32104">
        <v>41.127249999999997</v>
      </c>
      <c r="J32104">
        <v>-73.808166670000006</v>
      </c>
      <c r="K32104">
        <v>7.67</v>
      </c>
    </row>
    <row r="32105" spans="1:11" x14ac:dyDescent="0.3">
      <c r="A32105" t="s">
        <v>11</v>
      </c>
      <c r="B32105">
        <v>16</v>
      </c>
      <c r="C32105" t="s">
        <v>26937</v>
      </c>
      <c r="D32105">
        <v>443.5</v>
      </c>
      <c r="E32105">
        <v>104.9</v>
      </c>
      <c r="F32105">
        <v>0.35</v>
      </c>
      <c r="G32105">
        <v>4.9050000000000002</v>
      </c>
      <c r="H32105">
        <v>8.9700000000000006</v>
      </c>
      <c r="I32105">
        <v>41.127249999999997</v>
      </c>
      <c r="J32105">
        <v>-73.808166670000006</v>
      </c>
      <c r="K32105">
        <v>7.66</v>
      </c>
    </row>
    <row r="32106" spans="1:11" x14ac:dyDescent="0.3">
      <c r="A32106" t="s">
        <v>11</v>
      </c>
      <c r="B32106">
        <v>16</v>
      </c>
      <c r="C32106" t="s">
        <v>26938</v>
      </c>
      <c r="D32106">
        <v>439.3</v>
      </c>
      <c r="E32106">
        <v>104.9</v>
      </c>
      <c r="F32106">
        <v>0.35</v>
      </c>
      <c r="G32106">
        <v>4.883</v>
      </c>
      <c r="H32106">
        <v>17.48</v>
      </c>
      <c r="I32106">
        <v>41.127249999999997</v>
      </c>
      <c r="J32106">
        <v>-73.808166670000006</v>
      </c>
      <c r="K32106">
        <v>7.66</v>
      </c>
    </row>
    <row r="32107" spans="1:11" x14ac:dyDescent="0.3">
      <c r="A32107" t="s">
        <v>11</v>
      </c>
      <c r="B32107">
        <v>16</v>
      </c>
      <c r="C32107" t="s">
        <v>26939</v>
      </c>
      <c r="D32107">
        <v>439.1</v>
      </c>
      <c r="E32107">
        <v>104.6</v>
      </c>
      <c r="F32107">
        <v>0.35</v>
      </c>
      <c r="G32107">
        <v>4.883</v>
      </c>
      <c r="H32107">
        <v>8.76</v>
      </c>
      <c r="I32107">
        <v>41.127249999999997</v>
      </c>
      <c r="J32107">
        <v>-73.808166670000006</v>
      </c>
      <c r="K32107">
        <v>7.66</v>
      </c>
    </row>
    <row r="32108" spans="1:11" x14ac:dyDescent="0.3">
      <c r="A32108" t="s">
        <v>11</v>
      </c>
      <c r="B32108">
        <v>16</v>
      </c>
      <c r="C32108" t="s">
        <v>26940</v>
      </c>
      <c r="D32108">
        <v>438.2</v>
      </c>
      <c r="E32108">
        <v>104.6</v>
      </c>
      <c r="F32108">
        <v>0.35</v>
      </c>
      <c r="G32108">
        <v>4.8840000000000003</v>
      </c>
      <c r="H32108">
        <v>8.7100000000000009</v>
      </c>
      <c r="I32108">
        <v>41.127233330000003</v>
      </c>
      <c r="J32108">
        <v>-73.808166670000006</v>
      </c>
      <c r="K32108">
        <v>7.66</v>
      </c>
    </row>
    <row r="32109" spans="1:11" x14ac:dyDescent="0.3">
      <c r="A32109" t="s">
        <v>11</v>
      </c>
      <c r="B32109">
        <v>16</v>
      </c>
      <c r="C32109" t="s">
        <v>26941</v>
      </c>
      <c r="D32109">
        <v>437.6</v>
      </c>
      <c r="E32109">
        <v>104.3</v>
      </c>
      <c r="F32109">
        <v>0.35</v>
      </c>
      <c r="G32109">
        <v>4.8739999999999997</v>
      </c>
      <c r="H32109">
        <v>8.9</v>
      </c>
      <c r="I32109">
        <v>41.127233330000003</v>
      </c>
      <c r="J32109">
        <v>-73.808166670000006</v>
      </c>
      <c r="K32109">
        <v>7.66</v>
      </c>
    </row>
    <row r="32110" spans="1:11" x14ac:dyDescent="0.3">
      <c r="A32110" t="s">
        <v>11</v>
      </c>
      <c r="B32110">
        <v>16</v>
      </c>
      <c r="C32110" t="s">
        <v>26942</v>
      </c>
      <c r="D32110">
        <v>435.7</v>
      </c>
      <c r="E32110">
        <v>103.8</v>
      </c>
      <c r="F32110">
        <v>0.34</v>
      </c>
      <c r="G32110">
        <v>4.9119999999999999</v>
      </c>
      <c r="H32110">
        <v>17.02</v>
      </c>
      <c r="I32110">
        <v>41.127233330000003</v>
      </c>
      <c r="J32110">
        <v>-73.808166670000006</v>
      </c>
      <c r="K32110">
        <v>7.65</v>
      </c>
    </row>
    <row r="32111" spans="1:11" x14ac:dyDescent="0.3">
      <c r="A32111" t="s">
        <v>11</v>
      </c>
      <c r="B32111">
        <v>16</v>
      </c>
      <c r="C32111" t="s">
        <v>26943</v>
      </c>
      <c r="D32111">
        <v>432.8</v>
      </c>
      <c r="E32111">
        <v>104</v>
      </c>
      <c r="F32111">
        <v>0.34</v>
      </c>
      <c r="G32111">
        <v>4.9020000000000001</v>
      </c>
      <c r="H32111">
        <v>9.1199999999999992</v>
      </c>
      <c r="I32111">
        <v>41.127233330000003</v>
      </c>
      <c r="J32111">
        <v>-73.808166670000006</v>
      </c>
      <c r="K32111">
        <v>7.65</v>
      </c>
    </row>
    <row r="32112" spans="1:11" x14ac:dyDescent="0.3">
      <c r="A32112" t="s">
        <v>11</v>
      </c>
      <c r="B32112">
        <v>16</v>
      </c>
      <c r="C32112" t="s">
        <v>26944</v>
      </c>
      <c r="D32112">
        <v>421.5</v>
      </c>
      <c r="E32112">
        <v>103.5</v>
      </c>
      <c r="F32112">
        <v>0.33</v>
      </c>
      <c r="G32112">
        <v>4.9000000000000004</v>
      </c>
      <c r="H32112">
        <v>8.6</v>
      </c>
      <c r="I32112">
        <v>41.127233330000003</v>
      </c>
      <c r="J32112">
        <v>-73.808166670000006</v>
      </c>
      <c r="K32112">
        <v>7.64</v>
      </c>
    </row>
    <row r="32113" spans="1:11" x14ac:dyDescent="0.3">
      <c r="A32113" t="s">
        <v>11</v>
      </c>
      <c r="B32113">
        <v>16</v>
      </c>
      <c r="C32113" t="s">
        <v>26945</v>
      </c>
      <c r="D32113">
        <v>428.8</v>
      </c>
      <c r="E32113">
        <v>103.5</v>
      </c>
      <c r="F32113">
        <v>0.34</v>
      </c>
      <c r="G32113">
        <v>4.9269999999999996</v>
      </c>
      <c r="H32113">
        <v>10.89</v>
      </c>
      <c r="I32113">
        <v>41.127249999999997</v>
      </c>
      <c r="J32113">
        <v>-73.808166670000006</v>
      </c>
      <c r="K32113">
        <v>7.63</v>
      </c>
    </row>
    <row r="32114" spans="1:11" x14ac:dyDescent="0.3">
      <c r="A32114" t="s">
        <v>11</v>
      </c>
      <c r="B32114">
        <v>16</v>
      </c>
      <c r="C32114" t="s">
        <v>26946</v>
      </c>
      <c r="D32114">
        <v>426.6</v>
      </c>
      <c r="E32114">
        <v>104</v>
      </c>
      <c r="F32114">
        <v>0.34</v>
      </c>
      <c r="G32114">
        <v>4.944</v>
      </c>
      <c r="H32114">
        <v>9.11</v>
      </c>
      <c r="I32114">
        <v>41.127249999999997</v>
      </c>
      <c r="J32114">
        <v>-73.808000000000007</v>
      </c>
      <c r="K32114">
        <v>7.62</v>
      </c>
    </row>
    <row r="32115" spans="1:11" x14ac:dyDescent="0.3">
      <c r="A32115" t="s">
        <v>11</v>
      </c>
      <c r="B32115">
        <v>16</v>
      </c>
      <c r="C32115" t="s">
        <v>26947</v>
      </c>
      <c r="D32115">
        <v>422.4</v>
      </c>
      <c r="E32115">
        <v>103</v>
      </c>
      <c r="F32115">
        <v>0.33</v>
      </c>
      <c r="G32115">
        <v>4.9130000000000003</v>
      </c>
      <c r="H32115">
        <v>8.91</v>
      </c>
      <c r="I32115">
        <v>41.127249999999997</v>
      </c>
      <c r="J32115">
        <v>-73.808000000000007</v>
      </c>
      <c r="K32115">
        <v>7.62</v>
      </c>
    </row>
    <row r="32116" spans="1:11" x14ac:dyDescent="0.3">
      <c r="A32116" t="s">
        <v>11</v>
      </c>
      <c r="B32116">
        <v>16</v>
      </c>
      <c r="C32116" t="s">
        <v>26948</v>
      </c>
      <c r="D32116">
        <v>426.7</v>
      </c>
      <c r="E32116">
        <v>103.5</v>
      </c>
      <c r="F32116">
        <v>0.34</v>
      </c>
      <c r="G32116">
        <v>4.931</v>
      </c>
      <c r="H32116">
        <v>9.18</v>
      </c>
      <c r="I32116">
        <v>41.127233330000003</v>
      </c>
      <c r="J32116">
        <v>-73.808000000000007</v>
      </c>
      <c r="K32116">
        <v>7.61</v>
      </c>
    </row>
    <row r="32117" spans="1:11" x14ac:dyDescent="0.3">
      <c r="A32117" t="s">
        <v>11</v>
      </c>
      <c r="B32117">
        <v>16</v>
      </c>
      <c r="C32117" t="s">
        <v>26949</v>
      </c>
      <c r="D32117">
        <v>421.3</v>
      </c>
      <c r="E32117">
        <v>103.7</v>
      </c>
      <c r="F32117">
        <v>0.33</v>
      </c>
      <c r="G32117">
        <v>4.9210000000000003</v>
      </c>
      <c r="H32117">
        <v>8.65</v>
      </c>
      <c r="I32117">
        <v>41.127233330000003</v>
      </c>
      <c r="J32117">
        <v>-73.808000000000007</v>
      </c>
      <c r="K32117">
        <v>7.62</v>
      </c>
    </row>
    <row r="32118" spans="1:11" x14ac:dyDescent="0.3">
      <c r="A32118" t="s">
        <v>11</v>
      </c>
      <c r="B32118">
        <v>16</v>
      </c>
      <c r="C32118" t="s">
        <v>26950</v>
      </c>
      <c r="D32118">
        <v>417</v>
      </c>
      <c r="E32118">
        <v>103.4</v>
      </c>
      <c r="F32118">
        <v>0.33</v>
      </c>
      <c r="G32118">
        <v>4.8890000000000002</v>
      </c>
      <c r="H32118">
        <v>8.9499999999999993</v>
      </c>
      <c r="I32118">
        <v>41.127233330000003</v>
      </c>
      <c r="J32118">
        <v>-73.808000000000007</v>
      </c>
      <c r="K32118">
        <v>7.62</v>
      </c>
    </row>
    <row r="32119" spans="1:11" x14ac:dyDescent="0.3">
      <c r="A32119" t="s">
        <v>11</v>
      </c>
      <c r="B32119">
        <v>16</v>
      </c>
      <c r="C32119" t="s">
        <v>26951</v>
      </c>
      <c r="D32119">
        <v>412.5</v>
      </c>
      <c r="E32119">
        <v>103</v>
      </c>
      <c r="F32119">
        <v>0.33</v>
      </c>
      <c r="G32119">
        <v>4.8600000000000003</v>
      </c>
      <c r="H32119">
        <v>8.67</v>
      </c>
      <c r="I32119">
        <v>41.127216670000003</v>
      </c>
      <c r="J32119">
        <v>-73.808000000000007</v>
      </c>
      <c r="K32119">
        <v>7.61</v>
      </c>
    </row>
    <row r="32120" spans="1:11" x14ac:dyDescent="0.3">
      <c r="A32120" t="s">
        <v>11</v>
      </c>
      <c r="B32120">
        <v>16</v>
      </c>
      <c r="C32120" t="s">
        <v>26952</v>
      </c>
      <c r="D32120">
        <v>394.8</v>
      </c>
      <c r="E32120">
        <v>102.2</v>
      </c>
      <c r="F32120">
        <v>0.31</v>
      </c>
      <c r="G32120">
        <v>4.7850000000000001</v>
      </c>
      <c r="H32120">
        <v>8.9700000000000006</v>
      </c>
      <c r="I32120">
        <v>41.127233330000003</v>
      </c>
      <c r="J32120">
        <v>-73.808000000000007</v>
      </c>
      <c r="K32120">
        <v>7.62</v>
      </c>
    </row>
    <row r="32121" spans="1:11" x14ac:dyDescent="0.3">
      <c r="A32121" t="s">
        <v>11</v>
      </c>
      <c r="B32121">
        <v>16</v>
      </c>
      <c r="C32121" t="s">
        <v>26953</v>
      </c>
      <c r="D32121">
        <v>442.6</v>
      </c>
      <c r="E32121">
        <v>102.4</v>
      </c>
      <c r="F32121">
        <v>0.35</v>
      </c>
      <c r="G32121">
        <v>4.9459999999999997</v>
      </c>
      <c r="H32121">
        <v>8.89</v>
      </c>
      <c r="I32121">
        <v>41.127216670000003</v>
      </c>
      <c r="J32121">
        <v>-73.808000000000007</v>
      </c>
      <c r="K32121">
        <v>7.59</v>
      </c>
    </row>
    <row r="32122" spans="1:11" x14ac:dyDescent="0.3">
      <c r="A32122" t="s">
        <v>11</v>
      </c>
      <c r="B32122">
        <v>16</v>
      </c>
      <c r="C32122" t="s">
        <v>26954</v>
      </c>
      <c r="D32122">
        <v>434.4</v>
      </c>
      <c r="E32122">
        <v>106.4</v>
      </c>
      <c r="F32122">
        <v>0.34</v>
      </c>
      <c r="G32122">
        <v>4.9939999999999998</v>
      </c>
      <c r="H32122">
        <v>9.43</v>
      </c>
      <c r="I32122">
        <v>41.127216670000003</v>
      </c>
      <c r="J32122">
        <v>-73.808000000000007</v>
      </c>
      <c r="K32122">
        <v>7.62</v>
      </c>
    </row>
    <row r="32123" spans="1:11" x14ac:dyDescent="0.3">
      <c r="A32123" t="s">
        <v>11</v>
      </c>
      <c r="B32123">
        <v>16</v>
      </c>
      <c r="C32123" t="s">
        <v>26955</v>
      </c>
      <c r="D32123">
        <v>444.2</v>
      </c>
      <c r="E32123">
        <v>105.1</v>
      </c>
      <c r="F32123">
        <v>0.35</v>
      </c>
      <c r="G32123">
        <v>5.0330000000000004</v>
      </c>
      <c r="H32123">
        <v>9.16</v>
      </c>
      <c r="I32123">
        <v>41.127216670000003</v>
      </c>
      <c r="J32123">
        <v>-73.808166670000006</v>
      </c>
      <c r="K32123">
        <v>7.61</v>
      </c>
    </row>
    <row r="32124" spans="1:11" x14ac:dyDescent="0.3">
      <c r="A32124" t="s">
        <v>11</v>
      </c>
      <c r="B32124">
        <v>16</v>
      </c>
      <c r="C32124" t="s">
        <v>26956</v>
      </c>
      <c r="D32124">
        <v>430.2</v>
      </c>
      <c r="E32124">
        <v>103.7</v>
      </c>
      <c r="F32124">
        <v>0.34</v>
      </c>
      <c r="G32124">
        <v>4.9400000000000004</v>
      </c>
      <c r="H32124">
        <v>8.9</v>
      </c>
      <c r="I32124">
        <v>41.127249999999997</v>
      </c>
      <c r="J32124">
        <v>-73.808166670000006</v>
      </c>
      <c r="K32124">
        <v>7.62</v>
      </c>
    </row>
    <row r="32125" spans="1:11" x14ac:dyDescent="0.3">
      <c r="A32125" t="s">
        <v>11</v>
      </c>
      <c r="B32125">
        <v>16</v>
      </c>
      <c r="C32125" t="s">
        <v>26957</v>
      </c>
      <c r="D32125">
        <v>443.7</v>
      </c>
      <c r="E32125">
        <v>103.7</v>
      </c>
      <c r="F32125">
        <v>0.35</v>
      </c>
      <c r="G32125">
        <v>5.0149999999999997</v>
      </c>
      <c r="H32125">
        <v>8.83</v>
      </c>
      <c r="I32125">
        <v>41.127249999999997</v>
      </c>
      <c r="J32125">
        <v>-73.808166670000006</v>
      </c>
      <c r="K32125">
        <v>7.61</v>
      </c>
    </row>
    <row r="32126" spans="1:11" x14ac:dyDescent="0.3">
      <c r="A32126" t="s">
        <v>11</v>
      </c>
      <c r="B32126">
        <v>16</v>
      </c>
      <c r="C32126" t="s">
        <v>26958</v>
      </c>
      <c r="D32126">
        <v>438.9</v>
      </c>
      <c r="E32126">
        <v>104.8</v>
      </c>
      <c r="F32126">
        <v>0.35</v>
      </c>
      <c r="G32126">
        <v>4.9980000000000002</v>
      </c>
      <c r="H32126">
        <v>8.5299999999999994</v>
      </c>
      <c r="I32126">
        <v>41.127233330000003</v>
      </c>
      <c r="J32126">
        <v>-73.808166670000006</v>
      </c>
      <c r="K32126">
        <v>7.61</v>
      </c>
    </row>
    <row r="32127" spans="1:11" x14ac:dyDescent="0.3">
      <c r="A32127" t="s">
        <v>11</v>
      </c>
      <c r="B32127">
        <v>16</v>
      </c>
      <c r="C32127" t="s">
        <v>26959</v>
      </c>
      <c r="D32127">
        <v>450</v>
      </c>
      <c r="E32127">
        <v>105.6</v>
      </c>
      <c r="F32127">
        <v>0.35</v>
      </c>
      <c r="G32127">
        <v>5.0720000000000001</v>
      </c>
      <c r="H32127">
        <v>8.91</v>
      </c>
      <c r="I32127">
        <v>41.127233330000003</v>
      </c>
      <c r="J32127">
        <v>-73.808166670000006</v>
      </c>
      <c r="K32127">
        <v>7.61</v>
      </c>
    </row>
    <row r="32128" spans="1:11" x14ac:dyDescent="0.3">
      <c r="A32128" t="s">
        <v>11</v>
      </c>
      <c r="B32128">
        <v>16</v>
      </c>
      <c r="C32128" t="s">
        <v>26960</v>
      </c>
      <c r="D32128">
        <v>442.4</v>
      </c>
      <c r="E32128">
        <v>105.3</v>
      </c>
      <c r="F32128">
        <v>0.35</v>
      </c>
      <c r="G32128">
        <v>5.0259999999999998</v>
      </c>
      <c r="H32128">
        <v>8.49</v>
      </c>
      <c r="I32128">
        <v>41.127233330000003</v>
      </c>
      <c r="J32128">
        <v>-73.808166670000006</v>
      </c>
      <c r="K32128">
        <v>7.61</v>
      </c>
    </row>
    <row r="32129" spans="1:11" x14ac:dyDescent="0.3">
      <c r="A32129" t="s">
        <v>11</v>
      </c>
      <c r="B32129">
        <v>16</v>
      </c>
      <c r="C32129" t="s">
        <v>26961</v>
      </c>
      <c r="D32129">
        <v>444.8</v>
      </c>
      <c r="E32129">
        <v>105.1</v>
      </c>
      <c r="F32129">
        <v>0.35</v>
      </c>
      <c r="G32129">
        <v>5.0380000000000003</v>
      </c>
      <c r="H32129">
        <v>9.48</v>
      </c>
      <c r="I32129">
        <v>41.127216670000003</v>
      </c>
      <c r="J32129">
        <v>-73.808166670000006</v>
      </c>
      <c r="K32129">
        <v>7.61</v>
      </c>
    </row>
    <row r="32130" spans="1:11" x14ac:dyDescent="0.3">
      <c r="A32130" t="s">
        <v>11</v>
      </c>
      <c r="B32130">
        <v>16</v>
      </c>
      <c r="C32130" t="s">
        <v>26962</v>
      </c>
      <c r="D32130">
        <v>479.6</v>
      </c>
      <c r="E32130">
        <v>109.5</v>
      </c>
      <c r="F32130">
        <v>0.38</v>
      </c>
      <c r="G32130">
        <v>5.2060000000000004</v>
      </c>
      <c r="H32130">
        <v>8.6999999999999993</v>
      </c>
      <c r="I32130">
        <v>41.127216670000003</v>
      </c>
      <c r="J32130">
        <v>-73.808166670000006</v>
      </c>
      <c r="K32130">
        <v>7.6</v>
      </c>
    </row>
    <row r="32131" spans="1:11" x14ac:dyDescent="0.3">
      <c r="A32131" t="s">
        <v>11</v>
      </c>
      <c r="B32131">
        <v>16</v>
      </c>
      <c r="C32131" t="s">
        <v>26963</v>
      </c>
      <c r="D32131">
        <v>452.6</v>
      </c>
      <c r="E32131">
        <v>108.3</v>
      </c>
      <c r="F32131">
        <v>0.36</v>
      </c>
      <c r="G32131">
        <v>5.109</v>
      </c>
      <c r="H32131">
        <v>9.31</v>
      </c>
      <c r="I32131">
        <v>41.127233330000003</v>
      </c>
      <c r="J32131">
        <v>-73.808166670000006</v>
      </c>
      <c r="K32131">
        <v>7.62</v>
      </c>
    </row>
    <row r="32132" spans="1:11" x14ac:dyDescent="0.3">
      <c r="A32132" t="s">
        <v>11</v>
      </c>
      <c r="B32132">
        <v>16</v>
      </c>
      <c r="C32132" t="s">
        <v>26964</v>
      </c>
      <c r="D32132">
        <v>449.7</v>
      </c>
      <c r="E32132">
        <v>105.9</v>
      </c>
      <c r="F32132">
        <v>0.35</v>
      </c>
      <c r="G32132">
        <v>5.0609999999999999</v>
      </c>
      <c r="H32132">
        <v>9.7899999999999991</v>
      </c>
      <c r="I32132">
        <v>41.127233330000003</v>
      </c>
      <c r="J32132">
        <v>-73.808166670000006</v>
      </c>
      <c r="K32132">
        <v>7.61</v>
      </c>
    </row>
    <row r="32133" spans="1:11" x14ac:dyDescent="0.3">
      <c r="A32133" t="s">
        <v>11</v>
      </c>
      <c r="B32133">
        <v>16</v>
      </c>
      <c r="C32133" t="s">
        <v>26965</v>
      </c>
      <c r="D32133">
        <v>450.8</v>
      </c>
      <c r="E32133">
        <v>107</v>
      </c>
      <c r="F32133">
        <v>0.36</v>
      </c>
      <c r="G32133">
        <v>5.0650000000000004</v>
      </c>
      <c r="H32133">
        <v>9.74</v>
      </c>
      <c r="I32133">
        <v>41.127233330000003</v>
      </c>
      <c r="J32133">
        <v>-73.808166670000006</v>
      </c>
      <c r="K32133">
        <v>7.61</v>
      </c>
    </row>
    <row r="32134" spans="1:11" x14ac:dyDescent="0.3">
      <c r="A32134" t="s">
        <v>11</v>
      </c>
      <c r="B32134">
        <v>16</v>
      </c>
      <c r="C32134" t="s">
        <v>26966</v>
      </c>
      <c r="D32134">
        <v>450.5</v>
      </c>
      <c r="E32134">
        <v>106.3</v>
      </c>
      <c r="F32134">
        <v>0.36</v>
      </c>
      <c r="G32134">
        <v>5.048</v>
      </c>
      <c r="H32134">
        <v>8.5299999999999994</v>
      </c>
      <c r="I32134">
        <v>41.127249999999997</v>
      </c>
      <c r="J32134">
        <v>-73.808166670000006</v>
      </c>
      <c r="K32134">
        <v>7.61</v>
      </c>
    </row>
    <row r="32135" spans="1:11" x14ac:dyDescent="0.3">
      <c r="A32135" t="s">
        <v>11</v>
      </c>
      <c r="B32135">
        <v>16</v>
      </c>
      <c r="C32135" t="s">
        <v>26967</v>
      </c>
      <c r="D32135">
        <v>452</v>
      </c>
      <c r="E32135">
        <v>106.1</v>
      </c>
      <c r="F32135">
        <v>0.36</v>
      </c>
      <c r="G32135">
        <v>5.0869999999999997</v>
      </c>
      <c r="H32135">
        <v>8.83</v>
      </c>
      <c r="I32135">
        <v>41.127249999999997</v>
      </c>
      <c r="J32135">
        <v>-73.808166670000006</v>
      </c>
      <c r="K32135">
        <v>7.61</v>
      </c>
    </row>
    <row r="32136" spans="1:11" x14ac:dyDescent="0.3">
      <c r="A32136" t="s">
        <v>11</v>
      </c>
      <c r="B32136">
        <v>16</v>
      </c>
      <c r="C32136" t="s">
        <v>26968</v>
      </c>
      <c r="D32136">
        <v>462.7</v>
      </c>
      <c r="E32136">
        <v>105.3</v>
      </c>
      <c r="F32136">
        <v>0.36</v>
      </c>
      <c r="G32136">
        <v>5.0830000000000002</v>
      </c>
      <c r="H32136">
        <v>9.58</v>
      </c>
      <c r="I32136">
        <v>41.127249999999997</v>
      </c>
      <c r="J32136">
        <v>-73.808166670000006</v>
      </c>
      <c r="K32136">
        <v>7.61</v>
      </c>
    </row>
    <row r="32137" spans="1:11" x14ac:dyDescent="0.3">
      <c r="A32137" t="s">
        <v>11</v>
      </c>
      <c r="B32137">
        <v>16</v>
      </c>
      <c r="C32137" t="s">
        <v>26969</v>
      </c>
      <c r="D32137">
        <v>445.9</v>
      </c>
      <c r="E32137">
        <v>104.7</v>
      </c>
      <c r="F32137">
        <v>0.35</v>
      </c>
      <c r="G32137">
        <v>5.0279999999999996</v>
      </c>
      <c r="H32137">
        <v>9.7200000000000006</v>
      </c>
      <c r="I32137">
        <v>41.127249999999997</v>
      </c>
      <c r="J32137">
        <v>-73.808166670000006</v>
      </c>
      <c r="K32137">
        <v>7.61</v>
      </c>
    </row>
    <row r="32138" spans="1:11" x14ac:dyDescent="0.3">
      <c r="A32138" t="s">
        <v>11</v>
      </c>
      <c r="B32138">
        <v>16</v>
      </c>
      <c r="C32138" t="s">
        <v>26970</v>
      </c>
      <c r="D32138">
        <v>450</v>
      </c>
      <c r="E32138">
        <v>105.5</v>
      </c>
      <c r="F32138">
        <v>0.35</v>
      </c>
      <c r="G32138">
        <v>5.0519999999999996</v>
      </c>
      <c r="H32138">
        <v>8.35</v>
      </c>
      <c r="I32138">
        <v>41.127249999999997</v>
      </c>
      <c r="J32138">
        <v>-73.808166670000006</v>
      </c>
      <c r="K32138">
        <v>7.6</v>
      </c>
    </row>
    <row r="32139" spans="1:11" x14ac:dyDescent="0.3">
      <c r="A32139" t="s">
        <v>11</v>
      </c>
      <c r="B32139">
        <v>16</v>
      </c>
      <c r="C32139" t="s">
        <v>26971</v>
      </c>
      <c r="D32139">
        <v>364.1</v>
      </c>
      <c r="E32139">
        <v>100.2</v>
      </c>
      <c r="F32139">
        <v>0.28999999999999998</v>
      </c>
      <c r="G32139">
        <v>4.6420000000000003</v>
      </c>
      <c r="H32139">
        <v>8.73</v>
      </c>
      <c r="I32139">
        <v>41.127266669999997</v>
      </c>
      <c r="J32139">
        <v>-73.808000000000007</v>
      </c>
      <c r="K32139">
        <v>7.62</v>
      </c>
    </row>
    <row r="32140" spans="1:11" x14ac:dyDescent="0.3">
      <c r="A32140" t="s">
        <v>11</v>
      </c>
      <c r="B32140">
        <v>16</v>
      </c>
      <c r="C32140" t="s">
        <v>26972</v>
      </c>
      <c r="D32140">
        <v>398.7</v>
      </c>
      <c r="E32140">
        <v>100.4</v>
      </c>
      <c r="F32140">
        <v>0.32</v>
      </c>
      <c r="G32140">
        <v>4.7990000000000004</v>
      </c>
      <c r="H32140">
        <v>9.57</v>
      </c>
      <c r="I32140">
        <v>41.127249999999997</v>
      </c>
      <c r="J32140">
        <v>-73.808166670000006</v>
      </c>
      <c r="K32140">
        <v>7.57</v>
      </c>
    </row>
    <row r="32141" spans="1:11" x14ac:dyDescent="0.3">
      <c r="A32141" t="s">
        <v>11</v>
      </c>
      <c r="B32141">
        <v>16</v>
      </c>
      <c r="C32141" t="s">
        <v>26973</v>
      </c>
      <c r="D32141">
        <v>416.7</v>
      </c>
      <c r="E32141">
        <v>101.5</v>
      </c>
      <c r="F32141">
        <v>0.33</v>
      </c>
      <c r="G32141">
        <v>4.8879999999999999</v>
      </c>
      <c r="H32141">
        <v>8.92</v>
      </c>
      <c r="I32141">
        <v>41.127249999999997</v>
      </c>
      <c r="J32141">
        <v>-73.808000000000007</v>
      </c>
      <c r="K32141">
        <v>7.57</v>
      </c>
    </row>
    <row r="32142" spans="1:11" x14ac:dyDescent="0.3">
      <c r="A32142" t="s">
        <v>11</v>
      </c>
      <c r="B32142">
        <v>16</v>
      </c>
      <c r="C32142" t="s">
        <v>26974</v>
      </c>
      <c r="D32142">
        <v>407.3</v>
      </c>
      <c r="E32142">
        <v>102.4</v>
      </c>
      <c r="F32142">
        <v>0.32</v>
      </c>
      <c r="G32142">
        <v>4.8529999999999998</v>
      </c>
      <c r="H32142">
        <v>9.69</v>
      </c>
      <c r="I32142">
        <v>41.127249999999997</v>
      </c>
      <c r="J32142">
        <v>-73.808000000000007</v>
      </c>
      <c r="K32142">
        <v>7.58</v>
      </c>
    </row>
    <row r="32143" spans="1:11" x14ac:dyDescent="0.3">
      <c r="A32143" t="s">
        <v>11</v>
      </c>
      <c r="B32143">
        <v>16</v>
      </c>
      <c r="C32143" t="s">
        <v>26975</v>
      </c>
      <c r="D32143">
        <v>413.1</v>
      </c>
      <c r="E32143">
        <v>101.7</v>
      </c>
      <c r="F32143">
        <v>0.33</v>
      </c>
      <c r="G32143">
        <v>4.8869999999999996</v>
      </c>
      <c r="H32143">
        <v>10.36</v>
      </c>
      <c r="I32143">
        <v>41.127249999999997</v>
      </c>
      <c r="J32143">
        <v>-73.808000000000007</v>
      </c>
      <c r="K32143">
        <v>7.58</v>
      </c>
    </row>
    <row r="32144" spans="1:11" x14ac:dyDescent="0.3">
      <c r="A32144" t="s">
        <v>11</v>
      </c>
      <c r="B32144">
        <v>16</v>
      </c>
      <c r="C32144" t="s">
        <v>26976</v>
      </c>
      <c r="D32144">
        <v>431.3</v>
      </c>
      <c r="E32144">
        <v>102.8</v>
      </c>
      <c r="F32144">
        <v>0.34</v>
      </c>
      <c r="G32144">
        <v>4.9859999999999998</v>
      </c>
      <c r="H32144">
        <v>9.61</v>
      </c>
      <c r="I32144">
        <v>41.127233330000003</v>
      </c>
      <c r="J32144">
        <v>-73.808000000000007</v>
      </c>
      <c r="K32144">
        <v>7.57</v>
      </c>
    </row>
    <row r="32145" spans="1:11" x14ac:dyDescent="0.3">
      <c r="A32145" t="s">
        <v>11</v>
      </c>
      <c r="B32145">
        <v>16</v>
      </c>
      <c r="C32145" t="s">
        <v>26977</v>
      </c>
      <c r="D32145">
        <v>430.2</v>
      </c>
      <c r="E32145">
        <v>103.3</v>
      </c>
      <c r="F32145">
        <v>0.34</v>
      </c>
      <c r="G32145">
        <v>5.0030000000000001</v>
      </c>
      <c r="H32145">
        <v>9.43</v>
      </c>
      <c r="I32145">
        <v>41.127249999999997</v>
      </c>
      <c r="J32145">
        <v>-73.808000000000007</v>
      </c>
      <c r="K32145">
        <v>7.58</v>
      </c>
    </row>
    <row r="32146" spans="1:11" x14ac:dyDescent="0.3">
      <c r="A32146" t="s">
        <v>11</v>
      </c>
      <c r="B32146">
        <v>16</v>
      </c>
      <c r="C32146" t="s">
        <v>26978</v>
      </c>
      <c r="D32146">
        <v>432</v>
      </c>
      <c r="E32146">
        <v>104.6</v>
      </c>
      <c r="F32146">
        <v>0.34</v>
      </c>
      <c r="G32146">
        <v>5.0339999999999998</v>
      </c>
      <c r="H32146">
        <v>9.2899999999999991</v>
      </c>
      <c r="I32146">
        <v>41.127249999999997</v>
      </c>
      <c r="J32146">
        <v>-73.808000000000007</v>
      </c>
      <c r="K32146">
        <v>7.59</v>
      </c>
    </row>
    <row r="32147" spans="1:11" x14ac:dyDescent="0.3">
      <c r="A32147" t="s">
        <v>11</v>
      </c>
      <c r="B32147">
        <v>16</v>
      </c>
      <c r="C32147" t="s">
        <v>26979</v>
      </c>
      <c r="D32147">
        <v>431.9</v>
      </c>
      <c r="E32147">
        <v>104.2</v>
      </c>
      <c r="F32147">
        <v>0.34</v>
      </c>
      <c r="G32147">
        <v>5.0170000000000003</v>
      </c>
      <c r="H32147">
        <v>8.73</v>
      </c>
      <c r="I32147">
        <v>41.127249999999997</v>
      </c>
      <c r="J32147">
        <v>-73.808000000000007</v>
      </c>
      <c r="K32147">
        <v>7.59</v>
      </c>
    </row>
    <row r="32148" spans="1:11" x14ac:dyDescent="0.3">
      <c r="A32148" t="s">
        <v>11</v>
      </c>
      <c r="B32148">
        <v>16</v>
      </c>
      <c r="C32148" t="s">
        <v>26980</v>
      </c>
      <c r="D32148">
        <v>434.3</v>
      </c>
      <c r="E32148">
        <v>105.6</v>
      </c>
      <c r="F32148">
        <v>0.34</v>
      </c>
      <c r="G32148">
        <v>5.0309999999999997</v>
      </c>
      <c r="H32148">
        <v>9.24</v>
      </c>
      <c r="I32148">
        <v>41.127249999999997</v>
      </c>
      <c r="J32148">
        <v>-73.808000000000007</v>
      </c>
      <c r="K32148">
        <v>7.6</v>
      </c>
    </row>
    <row r="32149" spans="1:11" x14ac:dyDescent="0.3">
      <c r="A32149" t="s">
        <v>11</v>
      </c>
      <c r="B32149">
        <v>16</v>
      </c>
      <c r="C32149" t="s">
        <v>26981</v>
      </c>
      <c r="D32149">
        <v>436.4</v>
      </c>
      <c r="E32149">
        <v>105.8</v>
      </c>
      <c r="F32149">
        <v>0.34</v>
      </c>
      <c r="G32149">
        <v>5.0439999999999996</v>
      </c>
      <c r="H32149">
        <v>8.9700000000000006</v>
      </c>
      <c r="I32149">
        <v>41.127249999999997</v>
      </c>
      <c r="J32149">
        <v>-73.808000000000007</v>
      </c>
      <c r="K32149">
        <v>7.6</v>
      </c>
    </row>
    <row r="32150" spans="1:11" x14ac:dyDescent="0.3">
      <c r="A32150" t="s">
        <v>11</v>
      </c>
      <c r="B32150">
        <v>16</v>
      </c>
      <c r="C32150" t="s">
        <v>26982</v>
      </c>
      <c r="D32150">
        <v>356.7</v>
      </c>
      <c r="E32150">
        <v>99.4</v>
      </c>
      <c r="F32150">
        <v>0.28000000000000003</v>
      </c>
      <c r="G32150">
        <v>4.5469999999999997</v>
      </c>
      <c r="H32150">
        <v>9.02</v>
      </c>
      <c r="I32150">
        <v>41.127249999999997</v>
      </c>
      <c r="J32150">
        <v>-73.808000000000007</v>
      </c>
      <c r="K32150">
        <v>7.63</v>
      </c>
    </row>
    <row r="32151" spans="1:11" x14ac:dyDescent="0.3">
      <c r="A32151" t="s">
        <v>11</v>
      </c>
      <c r="B32151">
        <v>16</v>
      </c>
      <c r="C32151" t="s">
        <v>26983</v>
      </c>
      <c r="D32151">
        <v>362.1</v>
      </c>
      <c r="E32151">
        <v>99</v>
      </c>
      <c r="F32151">
        <v>0.28999999999999998</v>
      </c>
      <c r="G32151">
        <v>4.6040000000000001</v>
      </c>
      <c r="H32151">
        <v>8.76</v>
      </c>
      <c r="I32151">
        <v>41.127249999999997</v>
      </c>
      <c r="J32151">
        <v>-73.808166670000006</v>
      </c>
      <c r="K32151">
        <v>7.58</v>
      </c>
    </row>
    <row r="32152" spans="1:11" x14ac:dyDescent="0.3">
      <c r="A32152" t="s">
        <v>11</v>
      </c>
      <c r="B32152">
        <v>16</v>
      </c>
      <c r="C32152" t="s">
        <v>26984</v>
      </c>
      <c r="D32152">
        <v>368.9</v>
      </c>
      <c r="E32152">
        <v>99.2</v>
      </c>
      <c r="F32152">
        <v>0.28999999999999998</v>
      </c>
      <c r="G32152">
        <v>4.6849999999999996</v>
      </c>
      <c r="H32152">
        <v>9.75</v>
      </c>
      <c r="I32152">
        <v>41.127249999999997</v>
      </c>
      <c r="J32152">
        <v>-73.808166670000006</v>
      </c>
      <c r="K32152">
        <v>7.56</v>
      </c>
    </row>
    <row r="32153" spans="1:11" x14ac:dyDescent="0.3">
      <c r="A32153" t="s">
        <v>11</v>
      </c>
      <c r="B32153">
        <v>16</v>
      </c>
      <c r="C32153" t="s">
        <v>26985</v>
      </c>
      <c r="D32153">
        <v>368.1</v>
      </c>
      <c r="E32153">
        <v>99.1</v>
      </c>
      <c r="F32153">
        <v>0.28999999999999998</v>
      </c>
      <c r="G32153">
        <v>4.6719999999999997</v>
      </c>
      <c r="H32153">
        <v>10.53</v>
      </c>
      <c r="I32153">
        <v>41.127266669999997</v>
      </c>
      <c r="J32153">
        <v>-73.808166670000006</v>
      </c>
      <c r="K32153">
        <v>7.56</v>
      </c>
    </row>
    <row r="32154" spans="1:11" x14ac:dyDescent="0.3">
      <c r="A32154" t="s">
        <v>11</v>
      </c>
      <c r="B32154">
        <v>16</v>
      </c>
      <c r="C32154" t="s">
        <v>26986</v>
      </c>
      <c r="D32154">
        <v>363.5</v>
      </c>
      <c r="E32154">
        <v>98.9</v>
      </c>
      <c r="F32154">
        <v>0.28999999999999998</v>
      </c>
      <c r="G32154">
        <v>4.63</v>
      </c>
      <c r="H32154">
        <v>10.87</v>
      </c>
      <c r="I32154">
        <v>41.127266669999997</v>
      </c>
      <c r="J32154">
        <v>-73.808166670000006</v>
      </c>
      <c r="K32154">
        <v>7.55</v>
      </c>
    </row>
    <row r="32155" spans="1:11" x14ac:dyDescent="0.3">
      <c r="A32155" t="s">
        <v>11</v>
      </c>
      <c r="B32155">
        <v>16</v>
      </c>
      <c r="C32155" t="s">
        <v>26987</v>
      </c>
      <c r="D32155">
        <v>369.5</v>
      </c>
      <c r="E32155">
        <v>99.1</v>
      </c>
      <c r="F32155">
        <v>0.28999999999999998</v>
      </c>
      <c r="G32155">
        <v>4.7080000000000002</v>
      </c>
      <c r="H32155">
        <v>10.23</v>
      </c>
      <c r="I32155">
        <v>41.127266669999997</v>
      </c>
      <c r="J32155">
        <v>-73.808166670000006</v>
      </c>
      <c r="K32155">
        <v>7.54</v>
      </c>
    </row>
    <row r="32156" spans="1:11" x14ac:dyDescent="0.3">
      <c r="A32156" t="s">
        <v>11</v>
      </c>
      <c r="B32156">
        <v>16</v>
      </c>
      <c r="C32156" t="s">
        <v>26988</v>
      </c>
      <c r="D32156">
        <v>362</v>
      </c>
      <c r="E32156">
        <v>99.1</v>
      </c>
      <c r="F32156">
        <v>0.28999999999999998</v>
      </c>
      <c r="G32156">
        <v>4.6550000000000002</v>
      </c>
      <c r="H32156">
        <v>10.52</v>
      </c>
      <c r="I32156">
        <v>41.127249999999997</v>
      </c>
      <c r="J32156">
        <v>-73.808166670000006</v>
      </c>
      <c r="K32156">
        <v>7.55</v>
      </c>
    </row>
    <row r="32157" spans="1:11" x14ac:dyDescent="0.3">
      <c r="A32157" t="s">
        <v>11</v>
      </c>
      <c r="B32157">
        <v>16</v>
      </c>
      <c r="C32157" t="s">
        <v>26989</v>
      </c>
      <c r="D32157">
        <v>365.6</v>
      </c>
      <c r="E32157">
        <v>99.4</v>
      </c>
      <c r="F32157">
        <v>0.28999999999999998</v>
      </c>
      <c r="G32157">
        <v>4.7030000000000003</v>
      </c>
      <c r="H32157">
        <v>11.6</v>
      </c>
      <c r="I32157">
        <v>41.127233330000003</v>
      </c>
      <c r="J32157">
        <v>-73.808166670000006</v>
      </c>
      <c r="K32157">
        <v>7.54</v>
      </c>
    </row>
    <row r="32158" spans="1:11" x14ac:dyDescent="0.3">
      <c r="A32158" t="s">
        <v>11</v>
      </c>
      <c r="B32158">
        <v>16</v>
      </c>
      <c r="C32158" t="s">
        <v>26990</v>
      </c>
      <c r="D32158">
        <v>365.8</v>
      </c>
      <c r="E32158">
        <v>99.5</v>
      </c>
      <c r="F32158">
        <v>0.28999999999999998</v>
      </c>
      <c r="G32158">
        <v>4.7160000000000002</v>
      </c>
      <c r="H32158">
        <v>9.2100000000000009</v>
      </c>
      <c r="I32158">
        <v>41.127233330000003</v>
      </c>
      <c r="J32158">
        <v>-73.808000000000007</v>
      </c>
      <c r="K32158">
        <v>7.54</v>
      </c>
    </row>
    <row r="32159" spans="1:11" x14ac:dyDescent="0.3">
      <c r="A32159" t="s">
        <v>11</v>
      </c>
      <c r="B32159">
        <v>16</v>
      </c>
      <c r="C32159" t="s">
        <v>26991</v>
      </c>
      <c r="D32159">
        <v>370.4</v>
      </c>
      <c r="E32159">
        <v>99.5</v>
      </c>
      <c r="F32159">
        <v>0.28999999999999998</v>
      </c>
      <c r="G32159">
        <v>4.7350000000000003</v>
      </c>
      <c r="H32159">
        <v>9.4700000000000006</v>
      </c>
      <c r="I32159">
        <v>41.127233330000003</v>
      </c>
      <c r="J32159">
        <v>-73.808000000000007</v>
      </c>
      <c r="K32159">
        <v>7.54</v>
      </c>
    </row>
    <row r="32160" spans="1:11" x14ac:dyDescent="0.3">
      <c r="A32160" t="s">
        <v>11</v>
      </c>
      <c r="B32160">
        <v>16</v>
      </c>
      <c r="C32160" t="s">
        <v>26992</v>
      </c>
      <c r="D32160">
        <v>366.6</v>
      </c>
      <c r="E32160">
        <v>99.8</v>
      </c>
      <c r="F32160">
        <v>0.28999999999999998</v>
      </c>
      <c r="G32160">
        <v>4.742</v>
      </c>
      <c r="H32160">
        <v>9.1999999999999993</v>
      </c>
      <c r="I32160">
        <v>41.127233330000003</v>
      </c>
      <c r="J32160">
        <v>-73.808000000000007</v>
      </c>
      <c r="K32160">
        <v>7.55</v>
      </c>
    </row>
    <row r="32161" spans="1:11" x14ac:dyDescent="0.3">
      <c r="A32161" t="s">
        <v>11</v>
      </c>
      <c r="B32161">
        <v>16</v>
      </c>
      <c r="C32161" t="s">
        <v>26993</v>
      </c>
      <c r="D32161">
        <v>369.7</v>
      </c>
      <c r="E32161">
        <v>99.7</v>
      </c>
      <c r="F32161">
        <v>0.28999999999999998</v>
      </c>
      <c r="G32161">
        <v>4.7729999999999997</v>
      </c>
      <c r="H32161">
        <v>9.85</v>
      </c>
      <c r="I32161">
        <v>41.127233330000003</v>
      </c>
      <c r="J32161">
        <v>-73.808166670000006</v>
      </c>
      <c r="K32161">
        <v>7.54</v>
      </c>
    </row>
    <row r="32162" spans="1:11" x14ac:dyDescent="0.3">
      <c r="A32162" t="s">
        <v>11</v>
      </c>
      <c r="B32162">
        <v>16</v>
      </c>
      <c r="C32162" t="s">
        <v>26994</v>
      </c>
      <c r="D32162">
        <v>370.3</v>
      </c>
      <c r="E32162">
        <v>99.9</v>
      </c>
      <c r="F32162">
        <v>0.28999999999999998</v>
      </c>
      <c r="G32162">
        <v>4.7640000000000002</v>
      </c>
      <c r="H32162">
        <v>9.81</v>
      </c>
      <c r="I32162">
        <v>41.127233330000003</v>
      </c>
      <c r="J32162">
        <v>-73.808166670000006</v>
      </c>
      <c r="K32162">
        <v>7.54</v>
      </c>
    </row>
    <row r="32163" spans="1:11" x14ac:dyDescent="0.3">
      <c r="A32163" t="s">
        <v>11</v>
      </c>
      <c r="B32163">
        <v>16</v>
      </c>
      <c r="C32163" t="s">
        <v>26995</v>
      </c>
      <c r="D32163">
        <v>400.3</v>
      </c>
      <c r="E32163">
        <v>100.8</v>
      </c>
      <c r="F32163">
        <v>0.32</v>
      </c>
      <c r="G32163">
        <v>4.8680000000000003</v>
      </c>
      <c r="H32163">
        <v>9.16</v>
      </c>
      <c r="I32163">
        <v>41.127233330000003</v>
      </c>
      <c r="J32163">
        <v>-73.808166670000006</v>
      </c>
      <c r="K32163">
        <v>7.54</v>
      </c>
    </row>
    <row r="32164" spans="1:11" x14ac:dyDescent="0.3">
      <c r="A32164" t="s">
        <v>11</v>
      </c>
      <c r="B32164">
        <v>16</v>
      </c>
      <c r="C32164" t="s">
        <v>26996</v>
      </c>
      <c r="D32164">
        <v>403.3</v>
      </c>
      <c r="E32164">
        <v>102.4</v>
      </c>
      <c r="F32164">
        <v>0.32</v>
      </c>
      <c r="G32164">
        <v>4.8920000000000003</v>
      </c>
      <c r="H32164">
        <v>8.31</v>
      </c>
      <c r="I32164">
        <v>41.127233330000003</v>
      </c>
      <c r="J32164">
        <v>-73.808166670000006</v>
      </c>
      <c r="K32164">
        <v>7.56</v>
      </c>
    </row>
    <row r="32165" spans="1:11" x14ac:dyDescent="0.3">
      <c r="A32165" t="s">
        <v>11</v>
      </c>
      <c r="B32165">
        <v>16</v>
      </c>
      <c r="C32165" t="s">
        <v>26997</v>
      </c>
      <c r="D32165">
        <v>399.4</v>
      </c>
      <c r="E32165">
        <v>103.2</v>
      </c>
      <c r="F32165">
        <v>0.31</v>
      </c>
      <c r="G32165">
        <v>4.9329999999999998</v>
      </c>
      <c r="H32165">
        <v>8.11</v>
      </c>
      <c r="I32165">
        <v>41.127233330000003</v>
      </c>
      <c r="J32165">
        <v>-73.808166670000006</v>
      </c>
      <c r="K32165">
        <v>7.57</v>
      </c>
    </row>
    <row r="32166" spans="1:11" x14ac:dyDescent="0.3">
      <c r="A32166" t="s">
        <v>11</v>
      </c>
      <c r="B32166">
        <v>16</v>
      </c>
      <c r="C32166" t="s">
        <v>26998</v>
      </c>
      <c r="D32166">
        <v>417.1</v>
      </c>
      <c r="E32166">
        <v>103.6</v>
      </c>
      <c r="F32166">
        <v>0.33</v>
      </c>
      <c r="G32166">
        <v>4.9450000000000003</v>
      </c>
      <c r="H32166">
        <v>7.52</v>
      </c>
      <c r="I32166">
        <v>41.127233330000003</v>
      </c>
      <c r="J32166">
        <v>-73.808166670000006</v>
      </c>
      <c r="K32166">
        <v>7.56</v>
      </c>
    </row>
    <row r="32167" spans="1:11" x14ac:dyDescent="0.3">
      <c r="A32167" t="s">
        <v>11</v>
      </c>
      <c r="B32167">
        <v>16</v>
      </c>
      <c r="C32167" t="s">
        <v>26999</v>
      </c>
      <c r="D32167">
        <v>405.3</v>
      </c>
      <c r="E32167">
        <v>102.7</v>
      </c>
      <c r="F32167">
        <v>0.32</v>
      </c>
      <c r="G32167">
        <v>4.8639999999999999</v>
      </c>
      <c r="H32167">
        <v>7.92</v>
      </c>
      <c r="I32167">
        <v>41.127233330000003</v>
      </c>
      <c r="J32167">
        <v>-73.808166670000006</v>
      </c>
      <c r="K32167">
        <v>7.58</v>
      </c>
    </row>
    <row r="32168" spans="1:11" x14ac:dyDescent="0.3">
      <c r="A32168" t="s">
        <v>11</v>
      </c>
      <c r="B32168">
        <v>16</v>
      </c>
      <c r="C32168" t="s">
        <v>27000</v>
      </c>
      <c r="D32168">
        <v>430.3</v>
      </c>
      <c r="E32168">
        <v>106</v>
      </c>
      <c r="F32168">
        <v>0.34</v>
      </c>
      <c r="G32168">
        <v>5.0449999999999999</v>
      </c>
      <c r="H32168">
        <v>8.14</v>
      </c>
      <c r="I32168">
        <v>41.127233330000003</v>
      </c>
      <c r="J32168">
        <v>-73.808166670000006</v>
      </c>
      <c r="K32168">
        <v>7.57</v>
      </c>
    </row>
    <row r="32169" spans="1:11" x14ac:dyDescent="0.3">
      <c r="A32169" t="s">
        <v>11</v>
      </c>
      <c r="B32169">
        <v>16</v>
      </c>
      <c r="C32169" t="s">
        <v>27001</v>
      </c>
      <c r="D32169">
        <v>429.3</v>
      </c>
      <c r="E32169">
        <v>105.2</v>
      </c>
      <c r="F32169">
        <v>0.34</v>
      </c>
      <c r="G32169">
        <v>5.0149999999999997</v>
      </c>
      <c r="H32169">
        <v>8.85</v>
      </c>
      <c r="I32169">
        <v>41.127233330000003</v>
      </c>
      <c r="J32169">
        <v>-73.808166670000006</v>
      </c>
      <c r="K32169">
        <v>7.58</v>
      </c>
    </row>
    <row r="32170" spans="1:11" x14ac:dyDescent="0.3">
      <c r="A32170" t="s">
        <v>11</v>
      </c>
      <c r="B32170">
        <v>16</v>
      </c>
      <c r="C32170" t="s">
        <v>27002</v>
      </c>
      <c r="D32170">
        <v>427.3</v>
      </c>
      <c r="E32170">
        <v>105.6</v>
      </c>
      <c r="F32170">
        <v>0.34</v>
      </c>
      <c r="G32170">
        <v>5.0259999999999998</v>
      </c>
      <c r="H32170">
        <v>7.83</v>
      </c>
      <c r="I32170">
        <v>41.127249999999997</v>
      </c>
      <c r="J32170">
        <v>-73.808166670000006</v>
      </c>
      <c r="K32170">
        <v>7.59</v>
      </c>
    </row>
    <row r="32171" spans="1:11" x14ac:dyDescent="0.3">
      <c r="A32171" t="s">
        <v>11</v>
      </c>
      <c r="B32171">
        <v>16</v>
      </c>
      <c r="C32171" t="s">
        <v>27003</v>
      </c>
      <c r="D32171">
        <v>426</v>
      </c>
      <c r="E32171">
        <v>105.6</v>
      </c>
      <c r="F32171">
        <v>0.34</v>
      </c>
      <c r="G32171">
        <v>5.01</v>
      </c>
      <c r="H32171">
        <v>8.77</v>
      </c>
      <c r="I32171">
        <v>41.127266669999997</v>
      </c>
      <c r="J32171">
        <v>-73.808166670000006</v>
      </c>
      <c r="K32171">
        <v>7.59</v>
      </c>
    </row>
    <row r="32172" spans="1:11" x14ac:dyDescent="0.3">
      <c r="A32172" t="s">
        <v>11</v>
      </c>
      <c r="B32172">
        <v>16</v>
      </c>
      <c r="C32172" t="s">
        <v>27004</v>
      </c>
      <c r="D32172">
        <v>372.3</v>
      </c>
      <c r="E32172">
        <v>103.8</v>
      </c>
      <c r="F32172">
        <v>0.3</v>
      </c>
      <c r="G32172">
        <v>4.6630000000000003</v>
      </c>
      <c r="H32172">
        <v>8.24</v>
      </c>
      <c r="I32172">
        <v>41.127266669999997</v>
      </c>
      <c r="J32172">
        <v>-73.808166670000006</v>
      </c>
      <c r="K32172">
        <v>7.61</v>
      </c>
    </row>
    <row r="32173" spans="1:11" x14ac:dyDescent="0.3">
      <c r="A32173" t="s">
        <v>11</v>
      </c>
      <c r="B32173">
        <v>16</v>
      </c>
      <c r="C32173" t="s">
        <v>27005</v>
      </c>
      <c r="D32173">
        <v>378.3</v>
      </c>
      <c r="E32173">
        <v>101.1</v>
      </c>
      <c r="F32173">
        <v>0.3</v>
      </c>
      <c r="G32173">
        <v>4.7359999999999998</v>
      </c>
      <c r="H32173">
        <v>7.43</v>
      </c>
      <c r="I32173">
        <v>41.127283329999997</v>
      </c>
      <c r="J32173">
        <v>-73.808166670000006</v>
      </c>
      <c r="K32173">
        <v>7.57</v>
      </c>
    </row>
    <row r="32174" spans="1:11" x14ac:dyDescent="0.3">
      <c r="A32174" t="s">
        <v>11</v>
      </c>
      <c r="B32174">
        <v>16</v>
      </c>
      <c r="C32174" t="s">
        <v>27006</v>
      </c>
      <c r="D32174">
        <v>372.3</v>
      </c>
      <c r="E32174">
        <v>100.3</v>
      </c>
      <c r="F32174">
        <v>0.3</v>
      </c>
      <c r="G32174">
        <v>4.6219999999999999</v>
      </c>
      <c r="H32174">
        <v>6.92</v>
      </c>
      <c r="I32174">
        <v>41.127266669999997</v>
      </c>
      <c r="J32174">
        <v>-73.808166670000006</v>
      </c>
      <c r="K32174">
        <v>7.57</v>
      </c>
    </row>
    <row r="32175" spans="1:11" x14ac:dyDescent="0.3">
      <c r="A32175" t="s">
        <v>11</v>
      </c>
      <c r="B32175">
        <v>16</v>
      </c>
      <c r="C32175" t="s">
        <v>27007</v>
      </c>
      <c r="D32175">
        <v>377.5</v>
      </c>
      <c r="E32175">
        <v>100.7</v>
      </c>
      <c r="F32175">
        <v>0.3</v>
      </c>
      <c r="G32175">
        <v>4.649</v>
      </c>
      <c r="H32175">
        <v>7.19</v>
      </c>
      <c r="I32175">
        <v>41.127266669999997</v>
      </c>
      <c r="J32175">
        <v>-73.808166670000006</v>
      </c>
      <c r="K32175">
        <v>7.56</v>
      </c>
    </row>
    <row r="32176" spans="1:11" x14ac:dyDescent="0.3">
      <c r="A32176" t="s">
        <v>11</v>
      </c>
      <c r="B32176">
        <v>16</v>
      </c>
      <c r="C32176" t="s">
        <v>27008</v>
      </c>
      <c r="D32176">
        <v>387.8</v>
      </c>
      <c r="E32176">
        <v>101.4</v>
      </c>
      <c r="F32176">
        <v>0.31</v>
      </c>
      <c r="G32176">
        <v>4.718</v>
      </c>
      <c r="H32176">
        <v>7.21</v>
      </c>
      <c r="I32176">
        <v>41.127249999999997</v>
      </c>
      <c r="J32176">
        <v>-73.808166670000006</v>
      </c>
      <c r="K32176">
        <v>7.55</v>
      </c>
    </row>
    <row r="32177" spans="1:11" x14ac:dyDescent="0.3">
      <c r="A32177" t="s">
        <v>11</v>
      </c>
      <c r="B32177">
        <v>16</v>
      </c>
      <c r="C32177" t="s">
        <v>27009</v>
      </c>
      <c r="D32177">
        <v>382.6</v>
      </c>
      <c r="E32177">
        <v>100.6</v>
      </c>
      <c r="F32177">
        <v>0.3</v>
      </c>
      <c r="G32177">
        <v>4.6500000000000004</v>
      </c>
      <c r="H32177">
        <v>7.4</v>
      </c>
      <c r="I32177">
        <v>41.127266669999997</v>
      </c>
      <c r="J32177">
        <v>-73.808166670000006</v>
      </c>
      <c r="K32177">
        <v>7.55</v>
      </c>
    </row>
    <row r="32178" spans="1:11" x14ac:dyDescent="0.3">
      <c r="A32178" t="s">
        <v>11</v>
      </c>
      <c r="B32178">
        <v>16</v>
      </c>
      <c r="C32178" t="s">
        <v>27010</v>
      </c>
      <c r="D32178">
        <v>383.4</v>
      </c>
      <c r="E32178">
        <v>100.8</v>
      </c>
      <c r="F32178">
        <v>0.3</v>
      </c>
      <c r="G32178">
        <v>4.6210000000000004</v>
      </c>
      <c r="H32178">
        <v>7.2</v>
      </c>
      <c r="I32178">
        <v>41.127249999999997</v>
      </c>
      <c r="J32178">
        <v>-73.808166670000006</v>
      </c>
      <c r="K32178">
        <v>7.55</v>
      </c>
    </row>
    <row r="32179" spans="1:11" x14ac:dyDescent="0.3">
      <c r="A32179" t="s">
        <v>11</v>
      </c>
      <c r="B32179">
        <v>16</v>
      </c>
      <c r="C32179" t="s">
        <v>27011</v>
      </c>
      <c r="D32179">
        <v>380.7</v>
      </c>
      <c r="E32179">
        <v>100.4</v>
      </c>
      <c r="F32179">
        <v>0.3</v>
      </c>
      <c r="G32179">
        <v>4.5540000000000003</v>
      </c>
      <c r="H32179">
        <v>7.57</v>
      </c>
      <c r="I32179">
        <v>41.127249999999997</v>
      </c>
      <c r="J32179">
        <v>-73.808166670000006</v>
      </c>
      <c r="K32179">
        <v>7.55</v>
      </c>
    </row>
    <row r="32180" spans="1:11" x14ac:dyDescent="0.3">
      <c r="A32180" t="s">
        <v>11</v>
      </c>
      <c r="B32180">
        <v>16</v>
      </c>
      <c r="C32180" t="s">
        <v>27012</v>
      </c>
      <c r="D32180">
        <v>380</v>
      </c>
      <c r="E32180">
        <v>100.7</v>
      </c>
      <c r="F32180">
        <v>0.3</v>
      </c>
      <c r="G32180">
        <v>4.51</v>
      </c>
      <c r="H32180">
        <v>7.34</v>
      </c>
      <c r="I32180">
        <v>41.127249999999997</v>
      </c>
      <c r="J32180">
        <v>-73.808166670000006</v>
      </c>
      <c r="K32180">
        <v>7.56</v>
      </c>
    </row>
    <row r="32181" spans="1:11" x14ac:dyDescent="0.3">
      <c r="A32181" t="s">
        <v>11</v>
      </c>
      <c r="B32181">
        <v>16</v>
      </c>
      <c r="C32181" t="s">
        <v>27013</v>
      </c>
      <c r="D32181">
        <v>383.5</v>
      </c>
      <c r="E32181">
        <v>100.5</v>
      </c>
      <c r="F32181">
        <v>0.31</v>
      </c>
      <c r="G32181">
        <v>4.5209999999999999</v>
      </c>
      <c r="H32181">
        <v>8.31</v>
      </c>
      <c r="I32181">
        <v>41.127249999999997</v>
      </c>
      <c r="J32181">
        <v>-73.808166670000006</v>
      </c>
      <c r="K32181">
        <v>7.56</v>
      </c>
    </row>
    <row r="32182" spans="1:11" x14ac:dyDescent="0.3">
      <c r="A32182" t="s">
        <v>11</v>
      </c>
      <c r="B32182">
        <v>16</v>
      </c>
      <c r="C32182" t="s">
        <v>27014</v>
      </c>
      <c r="D32182">
        <v>384.1</v>
      </c>
      <c r="E32182">
        <v>100.4</v>
      </c>
      <c r="F32182">
        <v>0.31</v>
      </c>
      <c r="G32182">
        <v>4.5090000000000003</v>
      </c>
      <c r="H32182">
        <v>7.78</v>
      </c>
      <c r="I32182">
        <v>41.127233330000003</v>
      </c>
      <c r="J32182">
        <v>-73.808166670000006</v>
      </c>
      <c r="K32182">
        <v>7.56</v>
      </c>
    </row>
    <row r="32183" spans="1:11" x14ac:dyDescent="0.3">
      <c r="A32183" t="s">
        <v>11</v>
      </c>
      <c r="B32183">
        <v>16</v>
      </c>
      <c r="C32183" t="s">
        <v>27015</v>
      </c>
      <c r="D32183">
        <v>387.1</v>
      </c>
      <c r="E32183">
        <v>100.7</v>
      </c>
      <c r="F32183">
        <v>0.31</v>
      </c>
      <c r="G32183">
        <v>4.5199999999999996</v>
      </c>
      <c r="H32183">
        <v>7.09</v>
      </c>
      <c r="I32183">
        <v>41.127233330000003</v>
      </c>
      <c r="J32183">
        <v>-73.808166670000006</v>
      </c>
      <c r="K32183">
        <v>7.56</v>
      </c>
    </row>
    <row r="32184" spans="1:11" x14ac:dyDescent="0.3">
      <c r="A32184" t="s">
        <v>11</v>
      </c>
      <c r="B32184">
        <v>16</v>
      </c>
      <c r="C32184" t="s">
        <v>27016</v>
      </c>
      <c r="D32184">
        <v>386.7</v>
      </c>
      <c r="E32184">
        <v>100.6</v>
      </c>
      <c r="F32184">
        <v>0.31</v>
      </c>
      <c r="G32184">
        <v>4.5090000000000003</v>
      </c>
      <c r="H32184">
        <v>7.27</v>
      </c>
      <c r="I32184">
        <v>41.127233330000003</v>
      </c>
      <c r="J32184">
        <v>-73.808166670000006</v>
      </c>
      <c r="K32184">
        <v>7.56</v>
      </c>
    </row>
    <row r="32185" spans="1:11" x14ac:dyDescent="0.3">
      <c r="A32185" t="s">
        <v>11</v>
      </c>
      <c r="B32185">
        <v>16</v>
      </c>
      <c r="C32185" t="s">
        <v>27017</v>
      </c>
      <c r="D32185">
        <v>388.7</v>
      </c>
      <c r="E32185">
        <v>100.8</v>
      </c>
      <c r="F32185">
        <v>0.31</v>
      </c>
      <c r="G32185">
        <v>4.5170000000000003</v>
      </c>
      <c r="H32185">
        <v>7.85</v>
      </c>
      <c r="I32185">
        <v>41.127233330000003</v>
      </c>
      <c r="J32185">
        <v>-73.808166670000006</v>
      </c>
      <c r="K32185">
        <v>7.56</v>
      </c>
    </row>
    <row r="32186" spans="1:11" x14ac:dyDescent="0.3">
      <c r="A32186" t="s">
        <v>11</v>
      </c>
      <c r="B32186">
        <v>16</v>
      </c>
      <c r="C32186" t="s">
        <v>27018</v>
      </c>
      <c r="D32186">
        <v>389.2</v>
      </c>
      <c r="E32186">
        <v>100.7</v>
      </c>
      <c r="F32186">
        <v>0.31</v>
      </c>
      <c r="G32186">
        <v>4.5</v>
      </c>
      <c r="H32186">
        <v>7.68</v>
      </c>
      <c r="I32186">
        <v>41.127233330000003</v>
      </c>
      <c r="J32186">
        <v>-73.808166670000006</v>
      </c>
      <c r="K32186">
        <v>7.55</v>
      </c>
    </row>
    <row r="32187" spans="1:11" x14ac:dyDescent="0.3">
      <c r="A32187" t="s">
        <v>11</v>
      </c>
      <c r="B32187">
        <v>16</v>
      </c>
      <c r="C32187" t="s">
        <v>27019</v>
      </c>
      <c r="D32187">
        <v>390.4</v>
      </c>
      <c r="E32187">
        <v>100.7</v>
      </c>
      <c r="F32187">
        <v>0.31</v>
      </c>
      <c r="G32187">
        <v>4.4630000000000001</v>
      </c>
      <c r="H32187">
        <v>7.42</v>
      </c>
      <c r="I32187">
        <v>41.127216670000003</v>
      </c>
      <c r="J32187">
        <v>-73.808166670000006</v>
      </c>
      <c r="K32187">
        <v>7.56</v>
      </c>
    </row>
    <row r="32188" spans="1:11" x14ac:dyDescent="0.3">
      <c r="A32188" t="s">
        <v>11</v>
      </c>
      <c r="B32188">
        <v>16</v>
      </c>
      <c r="C32188" t="s">
        <v>27020</v>
      </c>
      <c r="D32188">
        <v>387.8</v>
      </c>
      <c r="E32188">
        <v>100.6</v>
      </c>
      <c r="F32188">
        <v>0.31</v>
      </c>
      <c r="G32188">
        <v>4.4279999999999999</v>
      </c>
      <c r="H32188">
        <v>9.15</v>
      </c>
      <c r="I32188">
        <v>41.127216670000003</v>
      </c>
      <c r="J32188">
        <v>-73.808166670000006</v>
      </c>
      <c r="K32188">
        <v>7.56</v>
      </c>
    </row>
    <row r="32189" spans="1:11" x14ac:dyDescent="0.3">
      <c r="A32189" t="s">
        <v>11</v>
      </c>
      <c r="B32189">
        <v>16</v>
      </c>
      <c r="C32189" t="s">
        <v>27021</v>
      </c>
      <c r="D32189">
        <v>389</v>
      </c>
      <c r="E32189">
        <v>100.5</v>
      </c>
      <c r="F32189">
        <v>0.31</v>
      </c>
      <c r="G32189">
        <v>4.41</v>
      </c>
      <c r="H32189">
        <v>7.55</v>
      </c>
      <c r="I32189">
        <v>41.127200000000002</v>
      </c>
      <c r="J32189">
        <v>-73.808166670000006</v>
      </c>
      <c r="K32189">
        <v>7.56</v>
      </c>
    </row>
    <row r="32190" spans="1:11" x14ac:dyDescent="0.3">
      <c r="A32190" t="s">
        <v>11</v>
      </c>
      <c r="B32190">
        <v>16</v>
      </c>
      <c r="C32190" t="s">
        <v>27022</v>
      </c>
      <c r="D32190">
        <v>389.6</v>
      </c>
      <c r="E32190">
        <v>100.4</v>
      </c>
      <c r="F32190">
        <v>0.31</v>
      </c>
      <c r="G32190">
        <v>4.4189999999999996</v>
      </c>
      <c r="H32190">
        <v>7.24</v>
      </c>
      <c r="I32190">
        <v>41.127216670000003</v>
      </c>
      <c r="J32190">
        <v>-73.808166670000006</v>
      </c>
      <c r="K32190">
        <v>7.56</v>
      </c>
    </row>
    <row r="32191" spans="1:11" x14ac:dyDescent="0.3">
      <c r="A32191" t="s">
        <v>11</v>
      </c>
      <c r="B32191">
        <v>16</v>
      </c>
      <c r="C32191" t="s">
        <v>27023</v>
      </c>
      <c r="D32191">
        <v>390.7</v>
      </c>
      <c r="E32191">
        <v>100.5</v>
      </c>
      <c r="F32191">
        <v>0.31</v>
      </c>
      <c r="G32191">
        <v>4.4249999999999998</v>
      </c>
      <c r="H32191">
        <v>7.21</v>
      </c>
      <c r="I32191">
        <v>41.127216670000003</v>
      </c>
      <c r="J32191">
        <v>-73.808166670000006</v>
      </c>
      <c r="K32191">
        <v>7.56</v>
      </c>
    </row>
    <row r="32192" spans="1:11" x14ac:dyDescent="0.3">
      <c r="A32192" t="s">
        <v>11</v>
      </c>
      <c r="B32192">
        <v>16</v>
      </c>
      <c r="C32192" t="s">
        <v>27024</v>
      </c>
      <c r="D32192">
        <v>395.6</v>
      </c>
      <c r="E32192">
        <v>100.6</v>
      </c>
      <c r="F32192">
        <v>0.32</v>
      </c>
      <c r="G32192">
        <v>4.4489999999999998</v>
      </c>
      <c r="H32192">
        <v>6.94</v>
      </c>
      <c r="I32192">
        <v>41.127216670000003</v>
      </c>
      <c r="J32192">
        <v>-73.808166670000006</v>
      </c>
      <c r="K32192">
        <v>7.55</v>
      </c>
    </row>
    <row r="32193" spans="1:11" x14ac:dyDescent="0.3">
      <c r="A32193" t="s">
        <v>11</v>
      </c>
      <c r="B32193">
        <v>16</v>
      </c>
      <c r="C32193" t="s">
        <v>27025</v>
      </c>
      <c r="D32193">
        <v>394.5</v>
      </c>
      <c r="E32193">
        <v>100.6</v>
      </c>
      <c r="F32193">
        <v>0.32</v>
      </c>
      <c r="G32193">
        <v>4.4329999999999998</v>
      </c>
      <c r="H32193">
        <v>7.34</v>
      </c>
      <c r="I32193">
        <v>41.127216670000003</v>
      </c>
      <c r="J32193">
        <v>-73.808166670000006</v>
      </c>
      <c r="K32193">
        <v>7.56</v>
      </c>
    </row>
    <row r="32194" spans="1:11" x14ac:dyDescent="0.3">
      <c r="A32194" t="s">
        <v>11</v>
      </c>
      <c r="B32194">
        <v>16</v>
      </c>
      <c r="C32194" t="s">
        <v>27026</v>
      </c>
      <c r="D32194">
        <v>395.4</v>
      </c>
      <c r="E32194">
        <v>100.5</v>
      </c>
      <c r="F32194">
        <v>0.32</v>
      </c>
      <c r="G32194">
        <v>4.4160000000000004</v>
      </c>
      <c r="H32194">
        <v>8.19</v>
      </c>
      <c r="I32194">
        <v>41.127233330000003</v>
      </c>
      <c r="J32194">
        <v>-73.808166670000006</v>
      </c>
      <c r="K32194">
        <v>7.55</v>
      </c>
    </row>
    <row r="32195" spans="1:11" x14ac:dyDescent="0.3">
      <c r="A32195" t="s">
        <v>11</v>
      </c>
      <c r="B32195">
        <v>16</v>
      </c>
      <c r="C32195" t="s">
        <v>27027</v>
      </c>
      <c r="D32195">
        <v>390.7</v>
      </c>
      <c r="E32195">
        <v>99.9</v>
      </c>
      <c r="F32195">
        <v>0.31</v>
      </c>
      <c r="G32195">
        <v>4.3120000000000003</v>
      </c>
      <c r="H32195">
        <v>7.01</v>
      </c>
      <c r="I32195">
        <v>41.127233330000003</v>
      </c>
      <c r="J32195">
        <v>-73.808166670000006</v>
      </c>
      <c r="K32195">
        <v>7.56</v>
      </c>
    </row>
    <row r="32196" spans="1:11" x14ac:dyDescent="0.3">
      <c r="A32196" t="s">
        <v>11</v>
      </c>
      <c r="B32196">
        <v>16</v>
      </c>
      <c r="C32196" t="s">
        <v>27028</v>
      </c>
      <c r="D32196">
        <v>388.6</v>
      </c>
      <c r="E32196">
        <v>99.9</v>
      </c>
      <c r="F32196">
        <v>0.31</v>
      </c>
      <c r="G32196">
        <v>4.2690000000000001</v>
      </c>
      <c r="H32196">
        <v>7.31</v>
      </c>
      <c r="I32196">
        <v>41.127249999999997</v>
      </c>
      <c r="J32196">
        <v>-73.808166670000006</v>
      </c>
      <c r="K32196">
        <v>7.56</v>
      </c>
    </row>
    <row r="32197" spans="1:11" x14ac:dyDescent="0.3">
      <c r="A32197" t="s">
        <v>11</v>
      </c>
      <c r="B32197">
        <v>16</v>
      </c>
      <c r="C32197" t="s">
        <v>27029</v>
      </c>
      <c r="D32197">
        <v>390.6</v>
      </c>
      <c r="E32197">
        <v>99.9</v>
      </c>
      <c r="F32197">
        <v>0.31</v>
      </c>
      <c r="G32197">
        <v>4.2809999999999997</v>
      </c>
      <c r="H32197">
        <v>7.17</v>
      </c>
      <c r="I32197">
        <v>41.127249999999997</v>
      </c>
      <c r="J32197">
        <v>-73.808166670000006</v>
      </c>
      <c r="K32197">
        <v>7.56</v>
      </c>
    </row>
    <row r="32198" spans="1:11" x14ac:dyDescent="0.3">
      <c r="A32198" t="s">
        <v>11</v>
      </c>
      <c r="B32198">
        <v>16</v>
      </c>
      <c r="C32198" t="s">
        <v>27030</v>
      </c>
      <c r="D32198">
        <v>391.5</v>
      </c>
      <c r="E32198">
        <v>99.9</v>
      </c>
      <c r="F32198">
        <v>0.31</v>
      </c>
      <c r="G32198">
        <v>4.282</v>
      </c>
      <c r="H32198">
        <v>7.83</v>
      </c>
      <c r="I32198">
        <v>41.127249999999997</v>
      </c>
      <c r="J32198">
        <v>-73.808166670000006</v>
      </c>
      <c r="K32198">
        <v>7.56</v>
      </c>
    </row>
    <row r="32199" spans="1:11" x14ac:dyDescent="0.3">
      <c r="A32199" t="s">
        <v>11</v>
      </c>
      <c r="B32199">
        <v>16</v>
      </c>
      <c r="C32199" t="s">
        <v>27031</v>
      </c>
      <c r="D32199">
        <v>392.3</v>
      </c>
      <c r="E32199">
        <v>99.5</v>
      </c>
      <c r="F32199">
        <v>0.32</v>
      </c>
      <c r="G32199">
        <v>4.2859999999999996</v>
      </c>
      <c r="H32199">
        <v>6.77</v>
      </c>
      <c r="I32199">
        <v>41.127249999999997</v>
      </c>
      <c r="J32199">
        <v>-73.808166670000006</v>
      </c>
      <c r="K32199">
        <v>7.56</v>
      </c>
    </row>
    <row r="32200" spans="1:11" x14ac:dyDescent="0.3">
      <c r="A32200" t="s">
        <v>11</v>
      </c>
      <c r="B32200">
        <v>16</v>
      </c>
      <c r="C32200" t="s">
        <v>27032</v>
      </c>
      <c r="D32200">
        <v>392.4</v>
      </c>
      <c r="E32200">
        <v>99.5</v>
      </c>
      <c r="F32200">
        <v>0.32</v>
      </c>
      <c r="G32200">
        <v>4.2759999999999998</v>
      </c>
      <c r="H32200">
        <v>7.2</v>
      </c>
      <c r="I32200">
        <v>41.127249999999997</v>
      </c>
      <c r="J32200">
        <v>-73.808166670000006</v>
      </c>
      <c r="K32200">
        <v>7.56</v>
      </c>
    </row>
    <row r="32201" spans="1:11" x14ac:dyDescent="0.3">
      <c r="A32201" t="s">
        <v>11</v>
      </c>
      <c r="B32201">
        <v>16</v>
      </c>
      <c r="C32201" t="s">
        <v>27033</v>
      </c>
      <c r="D32201">
        <v>393.4</v>
      </c>
      <c r="E32201">
        <v>99.4</v>
      </c>
      <c r="F32201">
        <v>0.32</v>
      </c>
      <c r="G32201">
        <v>4.28</v>
      </c>
      <c r="H32201">
        <v>6.95</v>
      </c>
      <c r="I32201">
        <v>41.127249999999997</v>
      </c>
      <c r="J32201">
        <v>-73.808166670000006</v>
      </c>
      <c r="K32201">
        <v>7.56</v>
      </c>
    </row>
    <row r="32202" spans="1:11" x14ac:dyDescent="0.3">
      <c r="A32202" t="s">
        <v>11</v>
      </c>
      <c r="B32202">
        <v>16</v>
      </c>
      <c r="C32202" t="s">
        <v>27034</v>
      </c>
      <c r="D32202">
        <v>396.5</v>
      </c>
      <c r="E32202">
        <v>99.5</v>
      </c>
      <c r="F32202">
        <v>0.32</v>
      </c>
      <c r="G32202">
        <v>4.298</v>
      </c>
      <c r="H32202">
        <v>7.27</v>
      </c>
      <c r="I32202">
        <v>41.127249999999997</v>
      </c>
      <c r="J32202">
        <v>-73.808166670000006</v>
      </c>
      <c r="K32202">
        <v>7.56</v>
      </c>
    </row>
    <row r="32203" spans="1:11" x14ac:dyDescent="0.3">
      <c r="A32203" t="s">
        <v>11</v>
      </c>
      <c r="B32203">
        <v>16</v>
      </c>
      <c r="C32203" t="s">
        <v>27035</v>
      </c>
      <c r="D32203">
        <v>397.6</v>
      </c>
      <c r="E32203">
        <v>99.1</v>
      </c>
      <c r="F32203">
        <v>0.32</v>
      </c>
      <c r="G32203">
        <v>4.3179999999999996</v>
      </c>
      <c r="H32203">
        <v>7.1</v>
      </c>
      <c r="I32203">
        <v>41.127249999999997</v>
      </c>
      <c r="J32203">
        <v>-73.808166670000006</v>
      </c>
      <c r="K32203">
        <v>7.55</v>
      </c>
    </row>
    <row r="32204" spans="1:11" x14ac:dyDescent="0.3">
      <c r="A32204" t="s">
        <v>11</v>
      </c>
      <c r="B32204">
        <v>16</v>
      </c>
      <c r="C32204" t="s">
        <v>27036</v>
      </c>
      <c r="D32204">
        <v>400.5</v>
      </c>
      <c r="E32204">
        <v>99.7</v>
      </c>
      <c r="F32204">
        <v>0.32</v>
      </c>
      <c r="G32204">
        <v>4.3220000000000001</v>
      </c>
      <c r="H32204">
        <v>6.87</v>
      </c>
      <c r="I32204">
        <v>41.127249999999997</v>
      </c>
      <c r="J32204">
        <v>-73.808166670000006</v>
      </c>
      <c r="K32204">
        <v>7.55</v>
      </c>
    </row>
    <row r="32205" spans="1:11" x14ac:dyDescent="0.3">
      <c r="A32205" t="s">
        <v>11</v>
      </c>
      <c r="B32205">
        <v>16</v>
      </c>
      <c r="C32205" t="s">
        <v>27037</v>
      </c>
      <c r="D32205">
        <v>402.7</v>
      </c>
      <c r="E32205">
        <v>99.5</v>
      </c>
      <c r="F32205">
        <v>0.32</v>
      </c>
      <c r="G32205">
        <v>4.3659999999999997</v>
      </c>
      <c r="H32205">
        <v>7.23</v>
      </c>
      <c r="I32205">
        <v>41.127249999999997</v>
      </c>
      <c r="J32205">
        <v>-73.808166670000006</v>
      </c>
      <c r="K32205">
        <v>7.55</v>
      </c>
    </row>
    <row r="32206" spans="1:11" x14ac:dyDescent="0.3">
      <c r="A32206" t="s">
        <v>11</v>
      </c>
      <c r="B32206">
        <v>16</v>
      </c>
      <c r="C32206" t="s">
        <v>27038</v>
      </c>
      <c r="D32206">
        <v>400.8</v>
      </c>
      <c r="E32206">
        <v>99.8</v>
      </c>
      <c r="F32206">
        <v>0.32</v>
      </c>
      <c r="G32206">
        <v>4.351</v>
      </c>
      <c r="H32206">
        <v>7.12</v>
      </c>
      <c r="I32206">
        <v>41.127249999999997</v>
      </c>
      <c r="J32206">
        <v>-73.808166670000006</v>
      </c>
      <c r="K32206">
        <v>7.55</v>
      </c>
    </row>
    <row r="32207" spans="1:11" x14ac:dyDescent="0.3">
      <c r="A32207" t="s">
        <v>11</v>
      </c>
      <c r="B32207">
        <v>16</v>
      </c>
      <c r="C32207" t="s">
        <v>27039</v>
      </c>
      <c r="D32207">
        <v>398.8</v>
      </c>
      <c r="E32207">
        <v>99.1</v>
      </c>
      <c r="F32207">
        <v>0.32</v>
      </c>
      <c r="G32207">
        <v>4.2939999999999996</v>
      </c>
      <c r="H32207">
        <v>7.07</v>
      </c>
      <c r="I32207">
        <v>41.127266669999997</v>
      </c>
      <c r="J32207">
        <v>-73.808166670000006</v>
      </c>
      <c r="K32207">
        <v>7.55</v>
      </c>
    </row>
    <row r="32208" spans="1:11" x14ac:dyDescent="0.3">
      <c r="A32208" t="s">
        <v>11</v>
      </c>
      <c r="B32208">
        <v>16</v>
      </c>
      <c r="C32208" t="s">
        <v>27040</v>
      </c>
      <c r="D32208">
        <v>392.5</v>
      </c>
      <c r="E32208">
        <v>99.1</v>
      </c>
      <c r="F32208">
        <v>0.32</v>
      </c>
      <c r="G32208">
        <v>4.149</v>
      </c>
      <c r="H32208">
        <v>7.13</v>
      </c>
      <c r="I32208">
        <v>41.127249999999997</v>
      </c>
      <c r="J32208">
        <v>-73.808166670000006</v>
      </c>
      <c r="K32208">
        <v>7.55</v>
      </c>
    </row>
    <row r="32209" spans="1:11" x14ac:dyDescent="0.3">
      <c r="A32209" t="s">
        <v>11</v>
      </c>
      <c r="B32209">
        <v>16</v>
      </c>
      <c r="C32209" t="s">
        <v>27041</v>
      </c>
      <c r="D32209">
        <v>399.1</v>
      </c>
      <c r="E32209">
        <v>99.4</v>
      </c>
      <c r="F32209">
        <v>0.32</v>
      </c>
      <c r="G32209">
        <v>4.2640000000000002</v>
      </c>
      <c r="H32209">
        <v>7.38</v>
      </c>
      <c r="I32209">
        <v>41.127249999999997</v>
      </c>
      <c r="J32209">
        <v>-73.808166670000006</v>
      </c>
      <c r="K32209">
        <v>7.55</v>
      </c>
    </row>
    <row r="32210" spans="1:11" x14ac:dyDescent="0.3">
      <c r="A32210" t="s">
        <v>11</v>
      </c>
      <c r="B32210">
        <v>16</v>
      </c>
      <c r="C32210" t="s">
        <v>27042</v>
      </c>
      <c r="D32210">
        <v>408.4</v>
      </c>
      <c r="E32210">
        <v>99.5</v>
      </c>
      <c r="F32210">
        <v>0.33</v>
      </c>
      <c r="G32210">
        <v>4.3339999999999996</v>
      </c>
      <c r="H32210">
        <v>7.17</v>
      </c>
      <c r="I32210">
        <v>41.127266669999997</v>
      </c>
      <c r="J32210">
        <v>-73.808166670000006</v>
      </c>
      <c r="K32210">
        <v>7.55</v>
      </c>
    </row>
    <row r="32211" spans="1:11" x14ac:dyDescent="0.3">
      <c r="A32211" t="s">
        <v>11</v>
      </c>
      <c r="B32211">
        <v>16</v>
      </c>
      <c r="C32211" t="s">
        <v>27043</v>
      </c>
      <c r="D32211">
        <v>403.1</v>
      </c>
      <c r="E32211">
        <v>99.8</v>
      </c>
      <c r="F32211">
        <v>0.32</v>
      </c>
      <c r="G32211">
        <v>4.3419999999999996</v>
      </c>
      <c r="H32211">
        <v>7.97</v>
      </c>
      <c r="I32211">
        <v>41.127266669999997</v>
      </c>
      <c r="J32211">
        <v>-73.808000000000007</v>
      </c>
      <c r="K32211">
        <v>7.54</v>
      </c>
    </row>
    <row r="32212" spans="1:11" x14ac:dyDescent="0.3">
      <c r="A32212" t="s">
        <v>11</v>
      </c>
      <c r="B32212">
        <v>16</v>
      </c>
      <c r="C32212" t="s">
        <v>27044</v>
      </c>
      <c r="D32212">
        <v>410.9</v>
      </c>
      <c r="E32212">
        <v>100.2</v>
      </c>
      <c r="F32212">
        <v>0.33</v>
      </c>
      <c r="G32212">
        <v>4.4290000000000003</v>
      </c>
      <c r="H32212">
        <v>7.05</v>
      </c>
      <c r="I32212">
        <v>41.127249999999997</v>
      </c>
      <c r="J32212">
        <v>-73.808000000000007</v>
      </c>
      <c r="K32212">
        <v>7.53</v>
      </c>
    </row>
    <row r="32213" spans="1:11" x14ac:dyDescent="0.3">
      <c r="A32213" t="s">
        <v>11</v>
      </c>
      <c r="B32213">
        <v>16</v>
      </c>
      <c r="C32213" t="s">
        <v>27045</v>
      </c>
      <c r="D32213">
        <v>400.6</v>
      </c>
      <c r="E32213">
        <v>99.8</v>
      </c>
      <c r="F32213">
        <v>0.32</v>
      </c>
      <c r="G32213">
        <v>4.3049999999999997</v>
      </c>
      <c r="H32213">
        <v>8.56</v>
      </c>
      <c r="I32213">
        <v>41.127249999999997</v>
      </c>
      <c r="J32213">
        <v>-73.808000000000007</v>
      </c>
      <c r="K32213">
        <v>7.54</v>
      </c>
    </row>
    <row r="32214" spans="1:11" x14ac:dyDescent="0.3">
      <c r="A32214" t="s">
        <v>11</v>
      </c>
      <c r="B32214">
        <v>16</v>
      </c>
      <c r="C32214" t="s">
        <v>27046</v>
      </c>
      <c r="D32214">
        <v>402.8</v>
      </c>
      <c r="E32214">
        <v>99.6</v>
      </c>
      <c r="F32214">
        <v>0.32</v>
      </c>
      <c r="G32214">
        <v>4.2610000000000001</v>
      </c>
      <c r="H32214">
        <v>7.08</v>
      </c>
      <c r="I32214">
        <v>41.127249999999997</v>
      </c>
      <c r="J32214">
        <v>-73.808000000000007</v>
      </c>
      <c r="K32214">
        <v>7.54</v>
      </c>
    </row>
    <row r="32215" spans="1:11" x14ac:dyDescent="0.3">
      <c r="A32215" t="s">
        <v>11</v>
      </c>
      <c r="B32215">
        <v>16</v>
      </c>
      <c r="C32215" t="s">
        <v>27047</v>
      </c>
      <c r="D32215">
        <v>415.9</v>
      </c>
      <c r="E32215">
        <v>99.7</v>
      </c>
      <c r="F32215">
        <v>0.33</v>
      </c>
      <c r="G32215">
        <v>4.3739999999999997</v>
      </c>
      <c r="H32215">
        <v>7.36</v>
      </c>
      <c r="I32215">
        <v>41.127233330000003</v>
      </c>
      <c r="J32215">
        <v>-73.808000000000007</v>
      </c>
      <c r="K32215">
        <v>7.54</v>
      </c>
    </row>
    <row r="32216" spans="1:11" x14ac:dyDescent="0.3">
      <c r="A32216" t="s">
        <v>11</v>
      </c>
      <c r="B32216">
        <v>16</v>
      </c>
      <c r="C32216" t="s">
        <v>27048</v>
      </c>
      <c r="D32216">
        <v>409.9</v>
      </c>
      <c r="E32216">
        <v>99.3</v>
      </c>
      <c r="F32216">
        <v>0.33</v>
      </c>
      <c r="G32216">
        <v>4.2610000000000001</v>
      </c>
      <c r="H32216">
        <v>7.34</v>
      </c>
      <c r="I32216">
        <v>41.127249999999997</v>
      </c>
      <c r="J32216">
        <v>-73.808000000000007</v>
      </c>
      <c r="K32216">
        <v>7.54</v>
      </c>
    </row>
    <row r="32217" spans="1:11" x14ac:dyDescent="0.3">
      <c r="A32217" t="s">
        <v>11</v>
      </c>
      <c r="B32217">
        <v>16</v>
      </c>
      <c r="C32217" t="s">
        <v>27049</v>
      </c>
      <c r="D32217">
        <v>405.9</v>
      </c>
      <c r="E32217">
        <v>99.2</v>
      </c>
      <c r="F32217">
        <v>0.33</v>
      </c>
      <c r="G32217">
        <v>4.28</v>
      </c>
      <c r="H32217">
        <v>7.11</v>
      </c>
      <c r="I32217">
        <v>41.127249999999997</v>
      </c>
      <c r="J32217">
        <v>-73.808000000000007</v>
      </c>
      <c r="K32217">
        <v>7.53</v>
      </c>
    </row>
    <row r="32218" spans="1:11" x14ac:dyDescent="0.3">
      <c r="A32218" t="s">
        <v>11</v>
      </c>
      <c r="B32218">
        <v>16</v>
      </c>
      <c r="C32218" t="s">
        <v>27050</v>
      </c>
      <c r="D32218">
        <v>402.5</v>
      </c>
      <c r="E32218">
        <v>99.5</v>
      </c>
      <c r="F32218">
        <v>0.32</v>
      </c>
      <c r="G32218">
        <v>4.2089999999999996</v>
      </c>
      <c r="H32218">
        <v>7.08</v>
      </c>
      <c r="I32218">
        <v>41.127233330000003</v>
      </c>
      <c r="J32218">
        <v>-73.808000000000007</v>
      </c>
      <c r="K32218">
        <v>7.54</v>
      </c>
    </row>
    <row r="32219" spans="1:11" x14ac:dyDescent="0.3">
      <c r="A32219" t="s">
        <v>11</v>
      </c>
      <c r="B32219">
        <v>16</v>
      </c>
      <c r="C32219" t="s">
        <v>27051</v>
      </c>
      <c r="D32219">
        <v>420.5</v>
      </c>
      <c r="E32219">
        <v>101.7</v>
      </c>
      <c r="F32219">
        <v>0.34</v>
      </c>
      <c r="G32219">
        <v>4.4909999999999997</v>
      </c>
      <c r="H32219">
        <v>7.09</v>
      </c>
      <c r="I32219">
        <v>41.127249999999997</v>
      </c>
      <c r="J32219">
        <v>-73.808166670000006</v>
      </c>
      <c r="K32219">
        <v>7.53</v>
      </c>
    </row>
    <row r="32220" spans="1:11" x14ac:dyDescent="0.3">
      <c r="A32220" t="s">
        <v>11</v>
      </c>
      <c r="B32220">
        <v>16</v>
      </c>
      <c r="C32220" t="s">
        <v>27052</v>
      </c>
      <c r="D32220">
        <v>415.2</v>
      </c>
      <c r="E32220">
        <v>100.1</v>
      </c>
      <c r="F32220">
        <v>0.33</v>
      </c>
      <c r="G32220">
        <v>4.3650000000000002</v>
      </c>
      <c r="H32220">
        <v>6.87</v>
      </c>
      <c r="I32220">
        <v>41.127266669999997</v>
      </c>
      <c r="J32220">
        <v>-73.808000000000007</v>
      </c>
      <c r="K32220">
        <v>7.54</v>
      </c>
    </row>
    <row r="32221" spans="1:11" x14ac:dyDescent="0.3">
      <c r="A32221" t="s">
        <v>11</v>
      </c>
      <c r="B32221">
        <v>16</v>
      </c>
      <c r="C32221" t="s">
        <v>27053</v>
      </c>
      <c r="D32221">
        <v>403.5</v>
      </c>
      <c r="E32221">
        <v>99.1</v>
      </c>
      <c r="F32221">
        <v>0.33</v>
      </c>
      <c r="G32221">
        <v>4.2089999999999996</v>
      </c>
      <c r="H32221">
        <v>7.25</v>
      </c>
      <c r="I32221">
        <v>41.127266669999997</v>
      </c>
      <c r="J32221">
        <v>-73.808166670000006</v>
      </c>
      <c r="K32221">
        <v>7.54</v>
      </c>
    </row>
    <row r="32222" spans="1:11" x14ac:dyDescent="0.3">
      <c r="A32222" t="s">
        <v>11</v>
      </c>
      <c r="B32222">
        <v>16</v>
      </c>
      <c r="C32222" t="s">
        <v>27054</v>
      </c>
      <c r="D32222">
        <v>396.7</v>
      </c>
      <c r="E32222">
        <v>98.6</v>
      </c>
      <c r="F32222">
        <v>0.32</v>
      </c>
      <c r="G32222">
        <v>4.0019999999999998</v>
      </c>
      <c r="H32222">
        <v>7.21</v>
      </c>
      <c r="I32222">
        <v>41.127249999999997</v>
      </c>
      <c r="J32222">
        <v>-73.808166670000006</v>
      </c>
      <c r="K32222">
        <v>7.54</v>
      </c>
    </row>
    <row r="32223" spans="1:11" x14ac:dyDescent="0.3">
      <c r="A32223" t="s">
        <v>11</v>
      </c>
      <c r="B32223">
        <v>16</v>
      </c>
      <c r="C32223" t="s">
        <v>27055</v>
      </c>
      <c r="D32223">
        <v>396.2</v>
      </c>
      <c r="E32223">
        <v>98.7</v>
      </c>
      <c r="F32223">
        <v>0.32</v>
      </c>
      <c r="G32223">
        <v>3.9569999999999999</v>
      </c>
      <c r="H32223">
        <v>8.2799999999999994</v>
      </c>
      <c r="I32223">
        <v>41.127249999999997</v>
      </c>
      <c r="J32223">
        <v>-73.808166670000006</v>
      </c>
      <c r="K32223">
        <v>7.54</v>
      </c>
    </row>
    <row r="32224" spans="1:11" x14ac:dyDescent="0.3">
      <c r="A32224" t="s">
        <v>11</v>
      </c>
      <c r="B32224">
        <v>16</v>
      </c>
      <c r="C32224" t="s">
        <v>27056</v>
      </c>
      <c r="D32224">
        <v>399.2</v>
      </c>
      <c r="E32224">
        <v>98.8</v>
      </c>
      <c r="F32224">
        <v>0.32</v>
      </c>
      <c r="G32224">
        <v>4.03</v>
      </c>
      <c r="H32224">
        <v>7.34</v>
      </c>
      <c r="I32224">
        <v>41.127233330000003</v>
      </c>
      <c r="J32224">
        <v>-73.808166670000006</v>
      </c>
      <c r="K32224">
        <v>7.54</v>
      </c>
    </row>
    <row r="32225" spans="1:11" x14ac:dyDescent="0.3">
      <c r="A32225" t="s">
        <v>11</v>
      </c>
      <c r="B32225">
        <v>16</v>
      </c>
      <c r="C32225" t="s">
        <v>27057</v>
      </c>
      <c r="D32225">
        <v>413.9</v>
      </c>
      <c r="E32225">
        <v>100.4</v>
      </c>
      <c r="F32225">
        <v>0.33</v>
      </c>
      <c r="G32225">
        <v>4.3029999999999999</v>
      </c>
      <c r="H32225">
        <v>7.52</v>
      </c>
      <c r="I32225">
        <v>41.127233330000003</v>
      </c>
      <c r="J32225">
        <v>-73.808166670000006</v>
      </c>
      <c r="K32225">
        <v>7.54</v>
      </c>
    </row>
    <row r="32226" spans="1:11" x14ac:dyDescent="0.3">
      <c r="A32226" t="s">
        <v>11</v>
      </c>
      <c r="B32226">
        <v>16</v>
      </c>
      <c r="C32226" t="s">
        <v>27058</v>
      </c>
      <c r="D32226">
        <v>404.6</v>
      </c>
      <c r="E32226">
        <v>99.5</v>
      </c>
      <c r="F32226">
        <v>0.33</v>
      </c>
      <c r="G32226">
        <v>4.2249999999999996</v>
      </c>
      <c r="H32226">
        <v>7.08</v>
      </c>
      <c r="I32226">
        <v>41.127233330000003</v>
      </c>
      <c r="J32226">
        <v>-73.808166670000006</v>
      </c>
      <c r="K32226">
        <v>7.54</v>
      </c>
    </row>
    <row r="32227" spans="1:11" x14ac:dyDescent="0.3">
      <c r="A32227" t="s">
        <v>11</v>
      </c>
      <c r="B32227">
        <v>16</v>
      </c>
      <c r="C32227" t="s">
        <v>27059</v>
      </c>
      <c r="D32227">
        <v>409.6</v>
      </c>
      <c r="E32227">
        <v>99.4</v>
      </c>
      <c r="F32227">
        <v>0.33</v>
      </c>
      <c r="G32227">
        <v>4.3869999999999996</v>
      </c>
      <c r="H32227">
        <v>7.69</v>
      </c>
      <c r="I32227">
        <v>41.127233330000003</v>
      </c>
      <c r="J32227">
        <v>-73.808166670000006</v>
      </c>
      <c r="K32227">
        <v>7.53</v>
      </c>
    </row>
    <row r="32228" spans="1:11" x14ac:dyDescent="0.3">
      <c r="A32228" t="s">
        <v>11</v>
      </c>
      <c r="B32228">
        <v>16</v>
      </c>
      <c r="C32228" t="s">
        <v>27060</v>
      </c>
      <c r="D32228">
        <v>409.5</v>
      </c>
      <c r="E32228">
        <v>98.9</v>
      </c>
      <c r="F32228">
        <v>0.33</v>
      </c>
      <c r="G32228">
        <v>4.3369999999999997</v>
      </c>
      <c r="H32228">
        <v>7.79</v>
      </c>
      <c r="I32228">
        <v>41.127249999999997</v>
      </c>
      <c r="J32228">
        <v>-73.808166670000006</v>
      </c>
      <c r="K32228">
        <v>7.52</v>
      </c>
    </row>
    <row r="32229" spans="1:11" x14ac:dyDescent="0.3">
      <c r="A32229" t="s">
        <v>11</v>
      </c>
      <c r="B32229">
        <v>16</v>
      </c>
      <c r="C32229" t="s">
        <v>27061</v>
      </c>
      <c r="D32229">
        <v>408.1</v>
      </c>
      <c r="E32229">
        <v>98.9</v>
      </c>
      <c r="F32229">
        <v>0.33</v>
      </c>
      <c r="G32229">
        <v>4.3140000000000001</v>
      </c>
      <c r="H32229">
        <v>7.28</v>
      </c>
      <c r="I32229">
        <v>41.127266669999997</v>
      </c>
      <c r="J32229">
        <v>-73.808166670000006</v>
      </c>
      <c r="K32229">
        <v>7.52</v>
      </c>
    </row>
    <row r="32230" spans="1:11" x14ac:dyDescent="0.3">
      <c r="A32230" t="s">
        <v>11</v>
      </c>
      <c r="B32230">
        <v>16</v>
      </c>
      <c r="C32230" t="s">
        <v>27062</v>
      </c>
      <c r="D32230">
        <v>399.1</v>
      </c>
      <c r="E32230">
        <v>98</v>
      </c>
      <c r="F32230">
        <v>0.32</v>
      </c>
      <c r="G32230">
        <v>3.9889999999999999</v>
      </c>
      <c r="H32230">
        <v>7.44</v>
      </c>
      <c r="I32230">
        <v>41.127266669999997</v>
      </c>
      <c r="J32230">
        <v>-73.808166670000006</v>
      </c>
      <c r="K32230">
        <v>7.53</v>
      </c>
    </row>
    <row r="32231" spans="1:11" x14ac:dyDescent="0.3">
      <c r="A32231" t="s">
        <v>11</v>
      </c>
      <c r="B32231">
        <v>16</v>
      </c>
      <c r="C32231" t="s">
        <v>27063</v>
      </c>
      <c r="D32231">
        <v>403.2</v>
      </c>
      <c r="E32231">
        <v>98.2</v>
      </c>
      <c r="F32231">
        <v>0.33</v>
      </c>
      <c r="G32231">
        <v>4.0979999999999999</v>
      </c>
      <c r="H32231">
        <v>7.69</v>
      </c>
      <c r="I32231">
        <v>41.127266669999997</v>
      </c>
      <c r="J32231">
        <v>-73.808166670000006</v>
      </c>
      <c r="K32231">
        <v>7.53</v>
      </c>
    </row>
    <row r="32232" spans="1:11" x14ac:dyDescent="0.3">
      <c r="A32232" t="s">
        <v>11</v>
      </c>
      <c r="B32232">
        <v>16</v>
      </c>
      <c r="C32232" t="s">
        <v>27064</v>
      </c>
      <c r="D32232">
        <v>408.5</v>
      </c>
      <c r="E32232">
        <v>99.9</v>
      </c>
      <c r="F32232">
        <v>0.33</v>
      </c>
      <c r="G32232">
        <v>4.2510000000000003</v>
      </c>
      <c r="H32232">
        <v>7.25</v>
      </c>
      <c r="I32232">
        <v>41.127266669999997</v>
      </c>
      <c r="J32232">
        <v>-73.808166670000006</v>
      </c>
      <c r="K32232">
        <v>7.54</v>
      </c>
    </row>
    <row r="32233" spans="1:11" x14ac:dyDescent="0.3">
      <c r="A32233" t="s">
        <v>11</v>
      </c>
      <c r="B32233">
        <v>16</v>
      </c>
      <c r="C32233" t="s">
        <v>27065</v>
      </c>
      <c r="D32233">
        <v>399.4</v>
      </c>
      <c r="E32233">
        <v>99.3</v>
      </c>
      <c r="F32233">
        <v>0.32</v>
      </c>
      <c r="G32233">
        <v>3.9620000000000002</v>
      </c>
      <c r="H32233">
        <v>7.11</v>
      </c>
      <c r="I32233">
        <v>41.127266669999997</v>
      </c>
      <c r="J32233">
        <v>-73.808166670000006</v>
      </c>
      <c r="K32233">
        <v>7.55</v>
      </c>
    </row>
    <row r="32234" spans="1:11" x14ac:dyDescent="0.3">
      <c r="A32234" t="s">
        <v>11</v>
      </c>
      <c r="B32234">
        <v>16</v>
      </c>
      <c r="C32234" t="s">
        <v>27066</v>
      </c>
      <c r="D32234">
        <v>393.5</v>
      </c>
      <c r="E32234">
        <v>98.6</v>
      </c>
      <c r="F32234">
        <v>0.32</v>
      </c>
      <c r="G32234">
        <v>3.8679999999999999</v>
      </c>
      <c r="H32234">
        <v>9.65</v>
      </c>
      <c r="I32234">
        <v>41.127266669999997</v>
      </c>
      <c r="J32234">
        <v>-73.808166670000006</v>
      </c>
      <c r="K32234">
        <v>7.56</v>
      </c>
    </row>
    <row r="32235" spans="1:11" x14ac:dyDescent="0.3">
      <c r="A32235" t="s">
        <v>11</v>
      </c>
      <c r="B32235">
        <v>16</v>
      </c>
      <c r="C32235" t="s">
        <v>27067</v>
      </c>
      <c r="D32235">
        <v>393.8</v>
      </c>
      <c r="E32235">
        <v>98.6</v>
      </c>
      <c r="F32235">
        <v>0.32</v>
      </c>
      <c r="G32235">
        <v>3.875</v>
      </c>
      <c r="H32235">
        <v>7.46</v>
      </c>
      <c r="I32235">
        <v>41.127266669999997</v>
      </c>
      <c r="J32235">
        <v>-73.808166670000006</v>
      </c>
      <c r="K32235">
        <v>7.56</v>
      </c>
    </row>
    <row r="32236" spans="1:11" x14ac:dyDescent="0.3">
      <c r="A32236" t="s">
        <v>11</v>
      </c>
      <c r="B32236">
        <v>16</v>
      </c>
      <c r="C32236" t="s">
        <v>27068</v>
      </c>
      <c r="D32236">
        <v>400.8</v>
      </c>
      <c r="E32236">
        <v>99.5</v>
      </c>
      <c r="F32236">
        <v>0.32</v>
      </c>
      <c r="G32236">
        <v>4.0659999999999998</v>
      </c>
      <c r="H32236">
        <v>10.74</v>
      </c>
      <c r="I32236">
        <v>41.127266669999997</v>
      </c>
      <c r="J32236">
        <v>-73.808166670000006</v>
      </c>
      <c r="K32236">
        <v>7.56</v>
      </c>
    </row>
    <row r="32237" spans="1:11" x14ac:dyDescent="0.3">
      <c r="A32237" t="s">
        <v>11</v>
      </c>
      <c r="B32237">
        <v>16</v>
      </c>
      <c r="C32237" t="s">
        <v>27069</v>
      </c>
      <c r="D32237">
        <v>409.3</v>
      </c>
      <c r="E32237">
        <v>100.3</v>
      </c>
      <c r="F32237">
        <v>0.33</v>
      </c>
      <c r="G32237">
        <v>4.2309999999999999</v>
      </c>
      <c r="H32237">
        <v>7.34</v>
      </c>
      <c r="I32237">
        <v>41.127266669999997</v>
      </c>
      <c r="J32237">
        <v>-73.808166670000006</v>
      </c>
      <c r="K32237">
        <v>7.55</v>
      </c>
    </row>
    <row r="32238" spans="1:11" x14ac:dyDescent="0.3">
      <c r="A32238" t="s">
        <v>11</v>
      </c>
      <c r="B32238">
        <v>16</v>
      </c>
      <c r="C32238" t="s">
        <v>27070</v>
      </c>
      <c r="D32238">
        <v>402.5</v>
      </c>
      <c r="E32238">
        <v>99.8</v>
      </c>
      <c r="F32238">
        <v>0.32</v>
      </c>
      <c r="G32238">
        <v>4.2080000000000002</v>
      </c>
      <c r="H32238">
        <v>7.99</v>
      </c>
      <c r="I32238">
        <v>41.127266669999997</v>
      </c>
      <c r="J32238">
        <v>-73.808166670000006</v>
      </c>
      <c r="K32238">
        <v>7.55</v>
      </c>
    </row>
    <row r="32239" spans="1:11" x14ac:dyDescent="0.3">
      <c r="A32239" t="s">
        <v>11</v>
      </c>
      <c r="B32239">
        <v>16</v>
      </c>
      <c r="C32239" t="s">
        <v>27071</v>
      </c>
      <c r="D32239">
        <v>402.1</v>
      </c>
      <c r="E32239">
        <v>99.6</v>
      </c>
      <c r="F32239">
        <v>0.32</v>
      </c>
      <c r="G32239">
        <v>4.2039999999999997</v>
      </c>
      <c r="H32239">
        <v>7.72</v>
      </c>
      <c r="I32239">
        <v>41.127266669999997</v>
      </c>
      <c r="J32239">
        <v>-73.808000000000007</v>
      </c>
      <c r="K32239">
        <v>7.55</v>
      </c>
    </row>
    <row r="32240" spans="1:11" x14ac:dyDescent="0.3">
      <c r="A32240" t="s">
        <v>11</v>
      </c>
      <c r="B32240">
        <v>16</v>
      </c>
      <c r="C32240" t="s">
        <v>27072</v>
      </c>
      <c r="D32240">
        <v>402.7</v>
      </c>
      <c r="E32240">
        <v>99.5</v>
      </c>
      <c r="F32240">
        <v>0.32</v>
      </c>
      <c r="G32240">
        <v>4.2549999999999999</v>
      </c>
      <c r="H32240">
        <v>7.15</v>
      </c>
      <c r="I32240">
        <v>41.127266669999997</v>
      </c>
      <c r="J32240">
        <v>-73.808000000000007</v>
      </c>
      <c r="K32240">
        <v>7.55</v>
      </c>
    </row>
    <row r="32241" spans="1:11" x14ac:dyDescent="0.3">
      <c r="A32241" t="s">
        <v>11</v>
      </c>
      <c r="B32241">
        <v>16</v>
      </c>
      <c r="C32241" t="s">
        <v>27073</v>
      </c>
      <c r="D32241">
        <v>426.5</v>
      </c>
      <c r="E32241">
        <v>101.1</v>
      </c>
      <c r="F32241">
        <v>0.34</v>
      </c>
      <c r="G32241">
        <v>4.5430000000000001</v>
      </c>
      <c r="H32241">
        <v>7.25</v>
      </c>
      <c r="I32241">
        <v>41.127249999999997</v>
      </c>
      <c r="J32241">
        <v>-73.808000000000007</v>
      </c>
      <c r="K32241">
        <v>7.54</v>
      </c>
    </row>
    <row r="32242" spans="1:11" x14ac:dyDescent="0.3">
      <c r="A32242" t="s">
        <v>11</v>
      </c>
      <c r="B32242">
        <v>16</v>
      </c>
      <c r="C32242" t="s">
        <v>27074</v>
      </c>
      <c r="D32242">
        <v>402.2</v>
      </c>
      <c r="E32242">
        <v>100.3</v>
      </c>
      <c r="F32242">
        <v>0.32</v>
      </c>
      <c r="G32242">
        <v>4.3899999999999997</v>
      </c>
      <c r="H32242">
        <v>7.42</v>
      </c>
      <c r="I32242">
        <v>41.127249999999997</v>
      </c>
      <c r="J32242">
        <v>-73.808000000000007</v>
      </c>
      <c r="K32242">
        <v>7.56</v>
      </c>
    </row>
    <row r="32243" spans="1:11" x14ac:dyDescent="0.3">
      <c r="A32243" t="s">
        <v>11</v>
      </c>
      <c r="B32243">
        <v>16</v>
      </c>
      <c r="C32243" t="s">
        <v>27075</v>
      </c>
      <c r="D32243">
        <v>404.1</v>
      </c>
      <c r="E32243">
        <v>100.3</v>
      </c>
      <c r="F32243">
        <v>0.32</v>
      </c>
      <c r="G32243">
        <v>4.4349999999999996</v>
      </c>
      <c r="H32243">
        <v>7.53</v>
      </c>
      <c r="I32243">
        <v>41.127249999999997</v>
      </c>
      <c r="J32243">
        <v>-73.808000000000007</v>
      </c>
      <c r="K32243">
        <v>7.56</v>
      </c>
    </row>
    <row r="32244" spans="1:11" x14ac:dyDescent="0.3">
      <c r="A32244" t="s">
        <v>11</v>
      </c>
      <c r="B32244">
        <v>16</v>
      </c>
      <c r="C32244" t="s">
        <v>27076</v>
      </c>
      <c r="D32244">
        <v>409</v>
      </c>
      <c r="E32244">
        <v>101.1</v>
      </c>
      <c r="F32244">
        <v>0.33</v>
      </c>
      <c r="G32244">
        <v>4.548</v>
      </c>
      <c r="H32244">
        <v>7.71</v>
      </c>
      <c r="I32244">
        <v>41.127249999999997</v>
      </c>
      <c r="J32244">
        <v>-73.808000000000007</v>
      </c>
      <c r="K32244">
        <v>7.56</v>
      </c>
    </row>
    <row r="32245" spans="1:11" x14ac:dyDescent="0.3">
      <c r="A32245" t="s">
        <v>11</v>
      </c>
      <c r="B32245">
        <v>16</v>
      </c>
      <c r="C32245" t="s">
        <v>27077</v>
      </c>
      <c r="D32245">
        <v>409.9</v>
      </c>
      <c r="E32245">
        <v>101.5</v>
      </c>
      <c r="F32245">
        <v>0.33</v>
      </c>
      <c r="G32245">
        <v>4.6020000000000003</v>
      </c>
      <c r="H32245">
        <v>7.49</v>
      </c>
      <c r="I32245">
        <v>41.127249999999997</v>
      </c>
      <c r="J32245">
        <v>-73.808000000000007</v>
      </c>
      <c r="K32245">
        <v>7.57</v>
      </c>
    </row>
    <row r="32246" spans="1:11" x14ac:dyDescent="0.3">
      <c r="A32246" t="s">
        <v>11</v>
      </c>
      <c r="B32246">
        <v>16</v>
      </c>
      <c r="C32246" t="s">
        <v>27078</v>
      </c>
      <c r="D32246">
        <v>415.9</v>
      </c>
      <c r="E32246">
        <v>102.3</v>
      </c>
      <c r="F32246">
        <v>0.33</v>
      </c>
      <c r="G32246">
        <v>4.6909999999999998</v>
      </c>
      <c r="H32246">
        <v>7.93</v>
      </c>
      <c r="I32246">
        <v>41.127249999999997</v>
      </c>
      <c r="J32246">
        <v>-73.808166670000006</v>
      </c>
      <c r="K32246">
        <v>7.57</v>
      </c>
    </row>
    <row r="32247" spans="1:11" x14ac:dyDescent="0.3">
      <c r="A32247" t="s">
        <v>11</v>
      </c>
      <c r="B32247">
        <v>16</v>
      </c>
      <c r="C32247" t="s">
        <v>27079</v>
      </c>
      <c r="D32247">
        <v>419.8</v>
      </c>
      <c r="E32247">
        <v>103</v>
      </c>
      <c r="F32247">
        <v>0.33</v>
      </c>
      <c r="G32247">
        <v>4.7770000000000001</v>
      </c>
      <c r="H32247">
        <v>6.89</v>
      </c>
      <c r="I32247">
        <v>41.127266669999997</v>
      </c>
      <c r="J32247">
        <v>-73.808166670000006</v>
      </c>
      <c r="K32247">
        <v>7.57</v>
      </c>
    </row>
    <row r="32248" spans="1:11" x14ac:dyDescent="0.3">
      <c r="A32248" t="s">
        <v>11</v>
      </c>
      <c r="B32248">
        <v>16</v>
      </c>
      <c r="C32248" t="s">
        <v>27080</v>
      </c>
      <c r="D32248">
        <v>419.3</v>
      </c>
      <c r="E32248">
        <v>103.3</v>
      </c>
      <c r="F32248">
        <v>0.33</v>
      </c>
      <c r="G32248">
        <v>4.8159999999999998</v>
      </c>
      <c r="H32248">
        <v>7.39</v>
      </c>
      <c r="I32248">
        <v>41.127266669999997</v>
      </c>
      <c r="J32248">
        <v>-73.808166670000006</v>
      </c>
      <c r="K32248">
        <v>7.57</v>
      </c>
    </row>
    <row r="32249" spans="1:11" x14ac:dyDescent="0.3">
      <c r="A32249" t="s">
        <v>11</v>
      </c>
      <c r="B32249">
        <v>16</v>
      </c>
      <c r="C32249" t="s">
        <v>27081</v>
      </c>
      <c r="D32249">
        <v>421</v>
      </c>
      <c r="E32249">
        <v>103.7</v>
      </c>
      <c r="F32249">
        <v>0.33</v>
      </c>
      <c r="G32249">
        <v>4.8570000000000002</v>
      </c>
      <c r="H32249">
        <v>7.79</v>
      </c>
      <c r="I32249">
        <v>41.127266669999997</v>
      </c>
      <c r="J32249">
        <v>-73.808166670000006</v>
      </c>
      <c r="K32249">
        <v>7.57</v>
      </c>
    </row>
    <row r="32250" spans="1:11" x14ac:dyDescent="0.3">
      <c r="A32250" t="s">
        <v>11</v>
      </c>
      <c r="B32250">
        <v>16</v>
      </c>
      <c r="C32250" t="s">
        <v>27082</v>
      </c>
      <c r="D32250">
        <v>417.5</v>
      </c>
      <c r="E32250">
        <v>103.5</v>
      </c>
      <c r="F32250">
        <v>0.33</v>
      </c>
      <c r="G32250">
        <v>4.8659999999999997</v>
      </c>
      <c r="H32250">
        <v>7.65</v>
      </c>
      <c r="I32250">
        <v>41.127283329999997</v>
      </c>
      <c r="J32250">
        <v>-73.808166670000006</v>
      </c>
      <c r="K32250">
        <v>7.58</v>
      </c>
    </row>
    <row r="32251" spans="1:11" x14ac:dyDescent="0.3">
      <c r="A32251" t="s">
        <v>11</v>
      </c>
      <c r="B32251">
        <v>16</v>
      </c>
      <c r="C32251" t="s">
        <v>27083</v>
      </c>
      <c r="D32251">
        <v>416.7</v>
      </c>
      <c r="E32251">
        <v>103.3</v>
      </c>
      <c r="F32251">
        <v>0.33</v>
      </c>
      <c r="G32251">
        <v>4.92</v>
      </c>
      <c r="H32251">
        <v>8.1</v>
      </c>
      <c r="I32251">
        <v>41.127266669999997</v>
      </c>
      <c r="J32251">
        <v>-73.808166670000006</v>
      </c>
      <c r="K32251">
        <v>7.58</v>
      </c>
    </row>
    <row r="32252" spans="1:11" x14ac:dyDescent="0.3">
      <c r="A32252" t="s">
        <v>11</v>
      </c>
      <c r="B32252">
        <v>16</v>
      </c>
      <c r="C32252" t="s">
        <v>27084</v>
      </c>
      <c r="D32252">
        <v>416.5</v>
      </c>
      <c r="E32252">
        <v>103.5</v>
      </c>
      <c r="F32252">
        <v>0.33</v>
      </c>
      <c r="G32252">
        <v>4.9569999999999999</v>
      </c>
      <c r="H32252">
        <v>6.98</v>
      </c>
      <c r="I32252">
        <v>41.127249999999997</v>
      </c>
      <c r="J32252">
        <v>-73.808166670000006</v>
      </c>
      <c r="K32252">
        <v>7.58</v>
      </c>
    </row>
    <row r="32253" spans="1:11" x14ac:dyDescent="0.3">
      <c r="A32253" t="s">
        <v>11</v>
      </c>
      <c r="B32253">
        <v>16</v>
      </c>
      <c r="C32253" t="s">
        <v>27085</v>
      </c>
      <c r="D32253">
        <v>418.6</v>
      </c>
      <c r="E32253">
        <v>103.6</v>
      </c>
      <c r="F32253">
        <v>0.33</v>
      </c>
      <c r="G32253">
        <v>4.9980000000000002</v>
      </c>
      <c r="H32253">
        <v>7.82</v>
      </c>
      <c r="I32253">
        <v>41.127249999999997</v>
      </c>
      <c r="J32253">
        <v>-73.808166670000006</v>
      </c>
      <c r="K32253">
        <v>7.58</v>
      </c>
    </row>
    <row r="32254" spans="1:11" x14ac:dyDescent="0.3">
      <c r="A32254" t="s">
        <v>11</v>
      </c>
      <c r="B32254">
        <v>16</v>
      </c>
      <c r="C32254" t="s">
        <v>27086</v>
      </c>
      <c r="D32254">
        <v>421.3</v>
      </c>
      <c r="E32254">
        <v>103.8</v>
      </c>
      <c r="F32254">
        <v>0.33</v>
      </c>
      <c r="G32254">
        <v>5.0449999999999999</v>
      </c>
      <c r="H32254">
        <v>7.32</v>
      </c>
      <c r="I32254">
        <v>41.127233330000003</v>
      </c>
      <c r="J32254">
        <v>-73.808166670000006</v>
      </c>
      <c r="K32254">
        <v>7.58</v>
      </c>
    </row>
    <row r="32255" spans="1:11" x14ac:dyDescent="0.3">
      <c r="A32255" t="s">
        <v>11</v>
      </c>
      <c r="B32255">
        <v>16</v>
      </c>
      <c r="C32255" t="s">
        <v>27087</v>
      </c>
      <c r="D32255">
        <v>424</v>
      </c>
      <c r="E32255">
        <v>104.7</v>
      </c>
      <c r="F32255">
        <v>0.33</v>
      </c>
      <c r="G32255">
        <v>5.133</v>
      </c>
      <c r="H32255">
        <v>7.8</v>
      </c>
      <c r="I32255">
        <v>41.127233330000003</v>
      </c>
      <c r="J32255">
        <v>-73.808166670000006</v>
      </c>
      <c r="K32255">
        <v>7.58</v>
      </c>
    </row>
    <row r="32256" spans="1:11" x14ac:dyDescent="0.3">
      <c r="A32256" t="s">
        <v>11</v>
      </c>
      <c r="B32256">
        <v>16</v>
      </c>
      <c r="C32256" t="s">
        <v>27088</v>
      </c>
      <c r="D32256">
        <v>425.7</v>
      </c>
      <c r="E32256">
        <v>104.4</v>
      </c>
      <c r="F32256">
        <v>0.33</v>
      </c>
      <c r="G32256">
        <v>5.0960000000000001</v>
      </c>
      <c r="H32256">
        <v>7.56</v>
      </c>
      <c r="I32256">
        <v>41.127233330000003</v>
      </c>
      <c r="J32256">
        <v>-73.808000000000007</v>
      </c>
      <c r="K32256">
        <v>7.59</v>
      </c>
    </row>
    <row r="32257" spans="1:11" x14ac:dyDescent="0.3">
      <c r="A32257" t="s">
        <v>11</v>
      </c>
      <c r="B32257">
        <v>16</v>
      </c>
      <c r="C32257" t="s">
        <v>27089</v>
      </c>
      <c r="D32257">
        <v>421.3</v>
      </c>
      <c r="E32257">
        <v>104</v>
      </c>
      <c r="F32257">
        <v>0.33</v>
      </c>
      <c r="G32257">
        <v>5.016</v>
      </c>
      <c r="H32257">
        <v>7.19</v>
      </c>
      <c r="I32257">
        <v>41.127233330000003</v>
      </c>
      <c r="J32257">
        <v>-73.808166670000006</v>
      </c>
      <c r="K32257">
        <v>7.59</v>
      </c>
    </row>
    <row r="32258" spans="1:11" x14ac:dyDescent="0.3">
      <c r="A32258" t="s">
        <v>11</v>
      </c>
      <c r="B32258">
        <v>16</v>
      </c>
      <c r="C32258" t="s">
        <v>27090</v>
      </c>
      <c r="D32258">
        <v>422.1</v>
      </c>
      <c r="E32258">
        <v>103.9</v>
      </c>
      <c r="F32258">
        <v>0.33</v>
      </c>
      <c r="G32258">
        <v>5.0339999999999998</v>
      </c>
      <c r="H32258">
        <v>7.5</v>
      </c>
      <c r="I32258">
        <v>41.127249999999997</v>
      </c>
      <c r="J32258">
        <v>-73.808166670000006</v>
      </c>
      <c r="K32258">
        <v>7.59</v>
      </c>
    </row>
    <row r="32259" spans="1:11" x14ac:dyDescent="0.3">
      <c r="A32259" t="s">
        <v>11</v>
      </c>
      <c r="B32259">
        <v>16</v>
      </c>
      <c r="C32259" t="s">
        <v>27091</v>
      </c>
      <c r="D32259">
        <v>423.8</v>
      </c>
      <c r="E32259">
        <v>104.5</v>
      </c>
      <c r="F32259">
        <v>0.33</v>
      </c>
      <c r="G32259">
        <v>5.0430000000000001</v>
      </c>
      <c r="H32259">
        <v>7.44</v>
      </c>
      <c r="I32259">
        <v>41.127233330000003</v>
      </c>
      <c r="J32259">
        <v>-73.808166670000006</v>
      </c>
      <c r="K32259">
        <v>7.59</v>
      </c>
    </row>
    <row r="32260" spans="1:11" x14ac:dyDescent="0.3">
      <c r="A32260" t="s">
        <v>11</v>
      </c>
      <c r="B32260">
        <v>16</v>
      </c>
      <c r="C32260" t="s">
        <v>27092</v>
      </c>
      <c r="D32260">
        <v>426.5</v>
      </c>
      <c r="E32260">
        <v>105.1</v>
      </c>
      <c r="F32260">
        <v>0.34</v>
      </c>
      <c r="G32260">
        <v>5.069</v>
      </c>
      <c r="H32260">
        <v>7.06</v>
      </c>
      <c r="I32260">
        <v>41.127233330000003</v>
      </c>
      <c r="J32260">
        <v>-73.808166670000006</v>
      </c>
      <c r="K32260">
        <v>7.59</v>
      </c>
    </row>
    <row r="32261" spans="1:11" x14ac:dyDescent="0.3">
      <c r="A32261" t="s">
        <v>11</v>
      </c>
      <c r="B32261">
        <v>16</v>
      </c>
      <c r="C32261" t="s">
        <v>27093</v>
      </c>
      <c r="D32261">
        <v>423.4</v>
      </c>
      <c r="E32261">
        <v>104.8</v>
      </c>
      <c r="F32261">
        <v>0.33</v>
      </c>
      <c r="G32261">
        <v>5.0359999999999996</v>
      </c>
      <c r="H32261">
        <v>6.94</v>
      </c>
      <c r="I32261">
        <v>41.127233330000003</v>
      </c>
      <c r="J32261">
        <v>-73.808166670000006</v>
      </c>
      <c r="K32261">
        <v>7.6</v>
      </c>
    </row>
    <row r="32262" spans="1:11" x14ac:dyDescent="0.3">
      <c r="A32262" t="s">
        <v>11</v>
      </c>
      <c r="B32262">
        <v>16</v>
      </c>
      <c r="C32262" t="s">
        <v>27094</v>
      </c>
      <c r="D32262">
        <v>425</v>
      </c>
      <c r="E32262">
        <v>105.3</v>
      </c>
      <c r="F32262">
        <v>0.33</v>
      </c>
      <c r="G32262">
        <v>5.0350000000000001</v>
      </c>
      <c r="H32262">
        <v>7.09</v>
      </c>
      <c r="I32262">
        <v>41.127233330000003</v>
      </c>
      <c r="J32262">
        <v>-73.808166670000006</v>
      </c>
      <c r="K32262">
        <v>7.59</v>
      </c>
    </row>
    <row r="32263" spans="1:11" x14ac:dyDescent="0.3">
      <c r="A32263" t="s">
        <v>11</v>
      </c>
      <c r="B32263">
        <v>16</v>
      </c>
      <c r="C32263" t="s">
        <v>27095</v>
      </c>
      <c r="D32263">
        <v>424.7</v>
      </c>
      <c r="E32263">
        <v>105.2</v>
      </c>
      <c r="F32263">
        <v>0.33</v>
      </c>
      <c r="G32263">
        <v>5.0140000000000002</v>
      </c>
      <c r="H32263">
        <v>7.25</v>
      </c>
      <c r="I32263">
        <v>41.127233330000003</v>
      </c>
      <c r="J32263">
        <v>-73.808166670000006</v>
      </c>
      <c r="K32263">
        <v>7.6</v>
      </c>
    </row>
    <row r="32264" spans="1:11" x14ac:dyDescent="0.3">
      <c r="A32264" t="s">
        <v>11</v>
      </c>
      <c r="B32264">
        <v>16</v>
      </c>
      <c r="C32264" t="s">
        <v>27096</v>
      </c>
      <c r="D32264">
        <v>423.6</v>
      </c>
      <c r="E32264">
        <v>105.1</v>
      </c>
      <c r="F32264">
        <v>0.33</v>
      </c>
      <c r="G32264">
        <v>4.9870000000000001</v>
      </c>
      <c r="H32264">
        <v>7.41</v>
      </c>
      <c r="I32264">
        <v>41.127233330000003</v>
      </c>
      <c r="J32264">
        <v>-73.808166670000006</v>
      </c>
      <c r="K32264">
        <v>7.6</v>
      </c>
    </row>
    <row r="32265" spans="1:11" x14ac:dyDescent="0.3">
      <c r="A32265" t="s">
        <v>11</v>
      </c>
      <c r="B32265">
        <v>16</v>
      </c>
      <c r="C32265" t="s">
        <v>27097</v>
      </c>
      <c r="D32265">
        <v>425</v>
      </c>
      <c r="E32265">
        <v>105</v>
      </c>
      <c r="F32265">
        <v>0.34</v>
      </c>
      <c r="G32265">
        <v>4.9740000000000002</v>
      </c>
      <c r="H32265">
        <v>6.74</v>
      </c>
      <c r="I32265">
        <v>41.127249999999997</v>
      </c>
      <c r="J32265">
        <v>-73.808166670000006</v>
      </c>
      <c r="K32265">
        <v>7.6</v>
      </c>
    </row>
    <row r="32266" spans="1:11" x14ac:dyDescent="0.3">
      <c r="A32266" t="s">
        <v>11</v>
      </c>
      <c r="B32266">
        <v>16</v>
      </c>
      <c r="C32266" t="s">
        <v>27098</v>
      </c>
      <c r="D32266">
        <v>426.2</v>
      </c>
      <c r="E32266">
        <v>105.1</v>
      </c>
      <c r="F32266">
        <v>0.34</v>
      </c>
      <c r="G32266">
        <v>4.9770000000000003</v>
      </c>
      <c r="H32266">
        <v>7.2</v>
      </c>
      <c r="I32266">
        <v>41.127266669999997</v>
      </c>
      <c r="J32266">
        <v>-73.808166670000006</v>
      </c>
      <c r="K32266">
        <v>7.6</v>
      </c>
    </row>
    <row r="32267" spans="1:11" x14ac:dyDescent="0.3">
      <c r="A32267" t="s">
        <v>11</v>
      </c>
      <c r="B32267">
        <v>16</v>
      </c>
      <c r="C32267" t="s">
        <v>27099</v>
      </c>
      <c r="D32267">
        <v>426</v>
      </c>
      <c r="E32267">
        <v>105</v>
      </c>
      <c r="F32267">
        <v>0.34</v>
      </c>
      <c r="G32267">
        <v>4.9749999999999996</v>
      </c>
      <c r="H32267">
        <v>7.6</v>
      </c>
      <c r="I32267">
        <v>41.127283329999997</v>
      </c>
      <c r="J32267">
        <v>-73.808166670000006</v>
      </c>
      <c r="K32267">
        <v>7.61</v>
      </c>
    </row>
    <row r="32268" spans="1:11" x14ac:dyDescent="0.3">
      <c r="A32268" t="s">
        <v>11</v>
      </c>
      <c r="B32268">
        <v>16</v>
      </c>
      <c r="C32268" t="s">
        <v>27100</v>
      </c>
      <c r="D32268">
        <v>426.7</v>
      </c>
      <c r="E32268">
        <v>104.8</v>
      </c>
      <c r="F32268">
        <v>0.34</v>
      </c>
      <c r="G32268">
        <v>4.9790000000000001</v>
      </c>
      <c r="H32268">
        <v>6.68</v>
      </c>
      <c r="I32268">
        <v>41.127283329999997</v>
      </c>
      <c r="J32268">
        <v>-73.808166670000006</v>
      </c>
      <c r="K32268">
        <v>7.6</v>
      </c>
    </row>
    <row r="32269" spans="1:11" x14ac:dyDescent="0.3">
      <c r="A32269" t="s">
        <v>11</v>
      </c>
      <c r="B32269">
        <v>16</v>
      </c>
      <c r="C32269" t="s">
        <v>27101</v>
      </c>
      <c r="D32269">
        <v>426.4</v>
      </c>
      <c r="E32269">
        <v>105.6</v>
      </c>
      <c r="F32269">
        <v>0.34</v>
      </c>
      <c r="G32269">
        <v>4.96</v>
      </c>
      <c r="H32269">
        <v>6.86</v>
      </c>
      <c r="I32269">
        <v>41.127283329999997</v>
      </c>
      <c r="J32269">
        <v>-73.808166670000006</v>
      </c>
      <c r="K32269">
        <v>7.6</v>
      </c>
    </row>
    <row r="32270" spans="1:11" x14ac:dyDescent="0.3">
      <c r="A32270" t="s">
        <v>11</v>
      </c>
      <c r="B32270">
        <v>16</v>
      </c>
      <c r="C32270" t="s">
        <v>27102</v>
      </c>
      <c r="D32270">
        <v>426.3</v>
      </c>
      <c r="E32270">
        <v>105.5</v>
      </c>
      <c r="F32270">
        <v>0.34</v>
      </c>
      <c r="G32270">
        <v>4.944</v>
      </c>
      <c r="H32270">
        <v>6.57</v>
      </c>
      <c r="I32270">
        <v>41.127283329999997</v>
      </c>
      <c r="J32270">
        <v>-73.808166670000006</v>
      </c>
      <c r="K32270">
        <v>7.61</v>
      </c>
    </row>
    <row r="32271" spans="1:11" x14ac:dyDescent="0.3">
      <c r="A32271" t="s">
        <v>11</v>
      </c>
      <c r="B32271">
        <v>16</v>
      </c>
      <c r="C32271" t="s">
        <v>27103</v>
      </c>
      <c r="D32271">
        <v>426.6</v>
      </c>
      <c r="E32271">
        <v>104.7</v>
      </c>
      <c r="F32271">
        <v>0.34</v>
      </c>
      <c r="G32271">
        <v>4.9569999999999999</v>
      </c>
      <c r="H32271">
        <v>6.83</v>
      </c>
      <c r="I32271">
        <v>41.127283329999997</v>
      </c>
      <c r="J32271">
        <v>-73.808166670000006</v>
      </c>
      <c r="K32271">
        <v>7.61</v>
      </c>
    </row>
    <row r="32272" spans="1:11" x14ac:dyDescent="0.3">
      <c r="A32272" t="s">
        <v>11</v>
      </c>
      <c r="B32272">
        <v>16</v>
      </c>
      <c r="C32272" t="s">
        <v>27104</v>
      </c>
      <c r="D32272">
        <v>427.1</v>
      </c>
      <c r="E32272">
        <v>105.3</v>
      </c>
      <c r="F32272">
        <v>0.34</v>
      </c>
      <c r="G32272">
        <v>4.952</v>
      </c>
      <c r="H32272">
        <v>6.67</v>
      </c>
      <c r="I32272">
        <v>41.127266669999997</v>
      </c>
      <c r="J32272">
        <v>-73.808166670000006</v>
      </c>
      <c r="K32272">
        <v>7.61</v>
      </c>
    </row>
    <row r="32273" spans="1:11" x14ac:dyDescent="0.3">
      <c r="A32273" t="s">
        <v>11</v>
      </c>
      <c r="B32273">
        <v>16</v>
      </c>
      <c r="C32273" t="s">
        <v>27105</v>
      </c>
      <c r="D32273">
        <v>425.5</v>
      </c>
      <c r="E32273">
        <v>104.7</v>
      </c>
      <c r="F32273">
        <v>0.34</v>
      </c>
      <c r="G32273">
        <v>4.9080000000000004</v>
      </c>
      <c r="H32273">
        <v>6.86</v>
      </c>
      <c r="I32273">
        <v>41.127266669999997</v>
      </c>
      <c r="J32273">
        <v>-73.808166670000006</v>
      </c>
      <c r="K32273">
        <v>7.61</v>
      </c>
    </row>
    <row r="32274" spans="1:11" x14ac:dyDescent="0.3">
      <c r="A32274" t="s">
        <v>11</v>
      </c>
      <c r="B32274">
        <v>16</v>
      </c>
      <c r="C32274" t="s">
        <v>27106</v>
      </c>
      <c r="D32274">
        <v>425.8</v>
      </c>
      <c r="E32274">
        <v>104.9</v>
      </c>
      <c r="F32274">
        <v>0.34</v>
      </c>
      <c r="G32274">
        <v>4.8920000000000003</v>
      </c>
      <c r="H32274">
        <v>7.3</v>
      </c>
      <c r="I32274">
        <v>41.127249999999997</v>
      </c>
      <c r="J32274">
        <v>-73.808166670000006</v>
      </c>
      <c r="K32274">
        <v>7.61</v>
      </c>
    </row>
    <row r="32275" spans="1:11" x14ac:dyDescent="0.3">
      <c r="A32275" t="s">
        <v>11</v>
      </c>
      <c r="B32275">
        <v>16</v>
      </c>
      <c r="C32275" t="s">
        <v>27107</v>
      </c>
      <c r="D32275">
        <v>425</v>
      </c>
      <c r="E32275">
        <v>104.6</v>
      </c>
      <c r="F32275">
        <v>0.34</v>
      </c>
      <c r="G32275">
        <v>4.8710000000000004</v>
      </c>
      <c r="H32275">
        <v>6.7</v>
      </c>
      <c r="I32275">
        <v>41.127249999999997</v>
      </c>
      <c r="J32275">
        <v>-73.808166670000006</v>
      </c>
      <c r="K32275">
        <v>7.61</v>
      </c>
    </row>
    <row r="32276" spans="1:11" x14ac:dyDescent="0.3">
      <c r="A32276" t="s">
        <v>11</v>
      </c>
      <c r="B32276">
        <v>16</v>
      </c>
      <c r="C32276" t="s">
        <v>27108</v>
      </c>
      <c r="D32276">
        <v>424.8</v>
      </c>
      <c r="E32276">
        <v>104.3</v>
      </c>
      <c r="F32276">
        <v>0.34</v>
      </c>
      <c r="G32276">
        <v>4.8570000000000002</v>
      </c>
      <c r="H32276">
        <v>6.97</v>
      </c>
      <c r="I32276">
        <v>41.127249999999997</v>
      </c>
      <c r="J32276">
        <v>-73.808166670000006</v>
      </c>
      <c r="K32276">
        <v>7.61</v>
      </c>
    </row>
    <row r="32277" spans="1:11" x14ac:dyDescent="0.3">
      <c r="A32277" t="s">
        <v>11</v>
      </c>
      <c r="B32277">
        <v>16</v>
      </c>
      <c r="C32277" t="s">
        <v>27109</v>
      </c>
      <c r="D32277">
        <v>425.5</v>
      </c>
      <c r="E32277">
        <v>104.8</v>
      </c>
      <c r="F32277">
        <v>0.34</v>
      </c>
      <c r="G32277">
        <v>4.84</v>
      </c>
      <c r="H32277">
        <v>7.12</v>
      </c>
      <c r="I32277">
        <v>41.127249999999997</v>
      </c>
      <c r="J32277">
        <v>-73.808166670000006</v>
      </c>
      <c r="K32277">
        <v>7.61</v>
      </c>
    </row>
    <row r="32278" spans="1:11" x14ac:dyDescent="0.3">
      <c r="A32278" t="s">
        <v>11</v>
      </c>
      <c r="B32278">
        <v>16</v>
      </c>
      <c r="C32278" t="s">
        <v>27110</v>
      </c>
      <c r="D32278">
        <v>424.8</v>
      </c>
      <c r="E32278">
        <v>104.8</v>
      </c>
      <c r="F32278">
        <v>0.34</v>
      </c>
      <c r="G32278">
        <v>4.8310000000000004</v>
      </c>
      <c r="H32278">
        <v>6.76</v>
      </c>
      <c r="I32278">
        <v>41.127233330000003</v>
      </c>
      <c r="J32278">
        <v>-73.808166670000006</v>
      </c>
      <c r="K32278">
        <v>7.61</v>
      </c>
    </row>
    <row r="32279" spans="1:11" x14ac:dyDescent="0.3">
      <c r="A32279" t="s">
        <v>11</v>
      </c>
      <c r="B32279">
        <v>16</v>
      </c>
      <c r="C32279" t="s">
        <v>27111</v>
      </c>
      <c r="D32279">
        <v>425</v>
      </c>
      <c r="E32279">
        <v>104.5</v>
      </c>
      <c r="F32279">
        <v>0.34</v>
      </c>
      <c r="G32279">
        <v>4.8220000000000001</v>
      </c>
      <c r="H32279">
        <v>6.44</v>
      </c>
      <c r="I32279">
        <v>41.127249999999997</v>
      </c>
      <c r="J32279">
        <v>-73.808166670000006</v>
      </c>
      <c r="K32279">
        <v>7.61</v>
      </c>
    </row>
    <row r="32280" spans="1:11" x14ac:dyDescent="0.3">
      <c r="A32280" t="s">
        <v>11</v>
      </c>
      <c r="B32280">
        <v>16</v>
      </c>
      <c r="C32280" t="s">
        <v>27112</v>
      </c>
      <c r="D32280">
        <v>424.8</v>
      </c>
      <c r="E32280">
        <v>104.1</v>
      </c>
      <c r="F32280">
        <v>0.34</v>
      </c>
      <c r="G32280">
        <v>4.82</v>
      </c>
      <c r="H32280">
        <v>7.08</v>
      </c>
      <c r="I32280">
        <v>41.127233330000003</v>
      </c>
      <c r="J32280">
        <v>-73.808166670000006</v>
      </c>
      <c r="K32280">
        <v>7.61</v>
      </c>
    </row>
    <row r="32281" spans="1:11" x14ac:dyDescent="0.3">
      <c r="A32281" t="s">
        <v>11</v>
      </c>
      <c r="B32281">
        <v>16</v>
      </c>
      <c r="C32281" t="s">
        <v>27113</v>
      </c>
      <c r="D32281">
        <v>425.9</v>
      </c>
      <c r="E32281">
        <v>104.5</v>
      </c>
      <c r="F32281">
        <v>0.34</v>
      </c>
      <c r="G32281">
        <v>4.8150000000000004</v>
      </c>
      <c r="H32281">
        <v>6.77</v>
      </c>
      <c r="I32281">
        <v>41.127233330000003</v>
      </c>
      <c r="J32281">
        <v>-73.808166670000006</v>
      </c>
      <c r="K32281">
        <v>7.61</v>
      </c>
    </row>
    <row r="32282" spans="1:11" x14ac:dyDescent="0.3">
      <c r="A32282" t="s">
        <v>11</v>
      </c>
      <c r="B32282">
        <v>16</v>
      </c>
      <c r="C32282" t="s">
        <v>27114</v>
      </c>
      <c r="D32282">
        <v>425.9</v>
      </c>
      <c r="E32282">
        <v>104.4</v>
      </c>
      <c r="F32282">
        <v>0.34</v>
      </c>
      <c r="G32282">
        <v>4.8179999999999996</v>
      </c>
      <c r="H32282">
        <v>6.77</v>
      </c>
      <c r="I32282">
        <v>41.127233330000003</v>
      </c>
      <c r="J32282">
        <v>-73.808166670000006</v>
      </c>
      <c r="K32282">
        <v>7.61</v>
      </c>
    </row>
    <row r="32283" spans="1:11" x14ac:dyDescent="0.3">
      <c r="A32283" t="s">
        <v>11</v>
      </c>
      <c r="B32283">
        <v>16</v>
      </c>
      <c r="C32283" t="s">
        <v>27115</v>
      </c>
      <c r="D32283">
        <v>426.1</v>
      </c>
      <c r="E32283">
        <v>104.4</v>
      </c>
      <c r="F32283">
        <v>0.34</v>
      </c>
      <c r="G32283">
        <v>4.8040000000000003</v>
      </c>
      <c r="H32283">
        <v>7.2</v>
      </c>
      <c r="I32283">
        <v>41.127233330000003</v>
      </c>
      <c r="J32283">
        <v>-73.808166670000006</v>
      </c>
      <c r="K32283">
        <v>7.61</v>
      </c>
    </row>
    <row r="32284" spans="1:11" x14ac:dyDescent="0.3">
      <c r="A32284" t="s">
        <v>11</v>
      </c>
      <c r="B32284">
        <v>16</v>
      </c>
      <c r="C32284" t="s">
        <v>27116</v>
      </c>
      <c r="D32284">
        <v>425.9</v>
      </c>
      <c r="E32284">
        <v>104.3</v>
      </c>
      <c r="F32284">
        <v>0.34</v>
      </c>
      <c r="G32284">
        <v>4.7939999999999996</v>
      </c>
      <c r="H32284">
        <v>6.76</v>
      </c>
      <c r="I32284">
        <v>41.127233330000003</v>
      </c>
      <c r="J32284">
        <v>-73.808166670000006</v>
      </c>
      <c r="K32284">
        <v>7.61</v>
      </c>
    </row>
    <row r="32285" spans="1:11" x14ac:dyDescent="0.3">
      <c r="A32285" t="s">
        <v>11</v>
      </c>
      <c r="B32285">
        <v>16</v>
      </c>
      <c r="C32285" t="s">
        <v>27117</v>
      </c>
      <c r="D32285">
        <v>426.8</v>
      </c>
      <c r="E32285">
        <v>103.9</v>
      </c>
      <c r="F32285">
        <v>0.34</v>
      </c>
      <c r="G32285">
        <v>4.7990000000000004</v>
      </c>
      <c r="H32285">
        <v>6.72</v>
      </c>
      <c r="I32285">
        <v>41.127233330000003</v>
      </c>
      <c r="J32285">
        <v>-73.808166670000006</v>
      </c>
      <c r="K32285">
        <v>7.6</v>
      </c>
    </row>
    <row r="32286" spans="1:11" x14ac:dyDescent="0.3">
      <c r="A32286" t="s">
        <v>11</v>
      </c>
      <c r="B32286">
        <v>16</v>
      </c>
      <c r="C32286" t="s">
        <v>27118</v>
      </c>
      <c r="D32286">
        <v>426.5</v>
      </c>
      <c r="E32286">
        <v>103.7</v>
      </c>
      <c r="F32286">
        <v>0.34</v>
      </c>
      <c r="G32286">
        <v>4.7859999999999996</v>
      </c>
      <c r="H32286">
        <v>6.83</v>
      </c>
      <c r="I32286">
        <v>41.127233330000003</v>
      </c>
      <c r="J32286">
        <v>-73.808166670000006</v>
      </c>
      <c r="K32286">
        <v>7.6</v>
      </c>
    </row>
    <row r="32287" spans="1:11" x14ac:dyDescent="0.3">
      <c r="A32287" t="s">
        <v>11</v>
      </c>
      <c r="B32287">
        <v>16</v>
      </c>
      <c r="C32287" t="s">
        <v>27119</v>
      </c>
      <c r="D32287">
        <v>426</v>
      </c>
      <c r="E32287">
        <v>103.1</v>
      </c>
      <c r="F32287">
        <v>0.34</v>
      </c>
      <c r="G32287">
        <v>4.7670000000000003</v>
      </c>
      <c r="H32287">
        <v>6.74</v>
      </c>
      <c r="I32287">
        <v>41.127233330000003</v>
      </c>
      <c r="J32287">
        <v>-73.808166670000006</v>
      </c>
      <c r="K32287">
        <v>7.6</v>
      </c>
    </row>
    <row r="32288" spans="1:11" x14ac:dyDescent="0.3">
      <c r="A32288" t="s">
        <v>11</v>
      </c>
      <c r="B32288">
        <v>16</v>
      </c>
      <c r="C32288" t="s">
        <v>27120</v>
      </c>
      <c r="D32288">
        <v>425.4</v>
      </c>
      <c r="E32288">
        <v>102.4</v>
      </c>
      <c r="F32288">
        <v>0.34</v>
      </c>
      <c r="G32288">
        <v>4.7389999999999999</v>
      </c>
      <c r="H32288">
        <v>6.86</v>
      </c>
      <c r="I32288">
        <v>41.127233330000003</v>
      </c>
      <c r="J32288">
        <v>-73.808166670000006</v>
      </c>
      <c r="K32288">
        <v>7.6</v>
      </c>
    </row>
    <row r="32289" spans="1:11" x14ac:dyDescent="0.3">
      <c r="A32289" t="s">
        <v>11</v>
      </c>
      <c r="B32289">
        <v>16</v>
      </c>
      <c r="C32289" t="s">
        <v>27121</v>
      </c>
      <c r="D32289">
        <v>425.5</v>
      </c>
      <c r="E32289">
        <v>101.9</v>
      </c>
      <c r="F32289">
        <v>0.34</v>
      </c>
      <c r="G32289">
        <v>4.72</v>
      </c>
      <c r="H32289">
        <v>6.85</v>
      </c>
      <c r="I32289">
        <v>41.127233330000003</v>
      </c>
      <c r="J32289">
        <v>-73.808166670000006</v>
      </c>
      <c r="K32289">
        <v>7.6</v>
      </c>
    </row>
    <row r="32290" spans="1:11" x14ac:dyDescent="0.3">
      <c r="A32290" t="s">
        <v>11</v>
      </c>
      <c r="B32290">
        <v>16</v>
      </c>
      <c r="C32290" t="s">
        <v>27122</v>
      </c>
      <c r="D32290">
        <v>425.7</v>
      </c>
      <c r="E32290">
        <v>102.9</v>
      </c>
      <c r="F32290">
        <v>0.34</v>
      </c>
      <c r="G32290">
        <v>4.7359999999999998</v>
      </c>
      <c r="H32290">
        <v>7.01</v>
      </c>
      <c r="I32290">
        <v>41.127233330000003</v>
      </c>
      <c r="J32290">
        <v>-73.808166670000006</v>
      </c>
      <c r="K32290">
        <v>7.6</v>
      </c>
    </row>
    <row r="32291" spans="1:11" x14ac:dyDescent="0.3">
      <c r="A32291" t="s">
        <v>11</v>
      </c>
      <c r="B32291">
        <v>16</v>
      </c>
      <c r="C32291" t="s">
        <v>27123</v>
      </c>
      <c r="D32291">
        <v>424.7</v>
      </c>
      <c r="E32291">
        <v>101.9</v>
      </c>
      <c r="F32291">
        <v>0.34</v>
      </c>
      <c r="G32291">
        <v>4.673</v>
      </c>
      <c r="H32291">
        <v>6.78</v>
      </c>
      <c r="I32291">
        <v>41.127249999999997</v>
      </c>
      <c r="J32291">
        <v>-73.808166670000006</v>
      </c>
      <c r="K32291">
        <v>7.6</v>
      </c>
    </row>
    <row r="32292" spans="1:11" x14ac:dyDescent="0.3">
      <c r="A32292" t="s">
        <v>11</v>
      </c>
      <c r="B32292">
        <v>16</v>
      </c>
      <c r="C32292" t="s">
        <v>27124</v>
      </c>
      <c r="D32292">
        <v>425.6</v>
      </c>
      <c r="E32292">
        <v>101</v>
      </c>
      <c r="F32292">
        <v>0.34</v>
      </c>
      <c r="G32292">
        <v>4.7140000000000004</v>
      </c>
      <c r="H32292">
        <v>6.88</v>
      </c>
      <c r="I32292">
        <v>41.127249999999997</v>
      </c>
      <c r="J32292">
        <v>-73.808166670000006</v>
      </c>
      <c r="K32292">
        <v>7.59</v>
      </c>
    </row>
    <row r="32293" spans="1:11" x14ac:dyDescent="0.3">
      <c r="A32293" t="s">
        <v>11</v>
      </c>
      <c r="B32293">
        <v>16</v>
      </c>
      <c r="C32293" t="s">
        <v>27125</v>
      </c>
      <c r="D32293">
        <v>424</v>
      </c>
      <c r="E32293">
        <v>100.4</v>
      </c>
      <c r="F32293">
        <v>0.34</v>
      </c>
      <c r="G32293">
        <v>4.6630000000000003</v>
      </c>
      <c r="H32293">
        <v>6.75</v>
      </c>
      <c r="I32293">
        <v>41.127266669999997</v>
      </c>
      <c r="J32293">
        <v>-73.808166670000006</v>
      </c>
      <c r="K32293">
        <v>7.59</v>
      </c>
    </row>
    <row r="32294" spans="1:11" x14ac:dyDescent="0.3">
      <c r="A32294" t="s">
        <v>11</v>
      </c>
      <c r="B32294">
        <v>16</v>
      </c>
      <c r="C32294" t="s">
        <v>27126</v>
      </c>
      <c r="D32294">
        <v>426.1</v>
      </c>
      <c r="E32294">
        <v>101.3</v>
      </c>
      <c r="F32294">
        <v>0.34</v>
      </c>
      <c r="G32294">
        <v>4.6870000000000003</v>
      </c>
      <c r="H32294">
        <v>6.86</v>
      </c>
      <c r="I32294">
        <v>41.127249999999997</v>
      </c>
      <c r="J32294">
        <v>-73.808166670000006</v>
      </c>
      <c r="K32294">
        <v>7.59</v>
      </c>
    </row>
    <row r="32295" spans="1:11" x14ac:dyDescent="0.3">
      <c r="A32295" t="s">
        <v>11</v>
      </c>
      <c r="B32295">
        <v>16</v>
      </c>
      <c r="C32295" t="s">
        <v>27127</v>
      </c>
      <c r="D32295">
        <v>423.6</v>
      </c>
      <c r="E32295">
        <v>99.1</v>
      </c>
      <c r="F32295">
        <v>0.34</v>
      </c>
      <c r="G32295">
        <v>4.6459999999999999</v>
      </c>
      <c r="H32295">
        <v>6.81</v>
      </c>
      <c r="I32295">
        <v>41.127266669999997</v>
      </c>
      <c r="J32295">
        <v>-73.808166670000006</v>
      </c>
      <c r="K32295">
        <v>7.59</v>
      </c>
    </row>
    <row r="32296" spans="1:11" x14ac:dyDescent="0.3">
      <c r="A32296" t="s">
        <v>11</v>
      </c>
      <c r="B32296">
        <v>16</v>
      </c>
      <c r="C32296" t="s">
        <v>27128</v>
      </c>
      <c r="D32296">
        <v>423.1</v>
      </c>
      <c r="E32296">
        <v>101</v>
      </c>
      <c r="F32296">
        <v>0.34</v>
      </c>
      <c r="G32296">
        <v>4.6210000000000004</v>
      </c>
      <c r="H32296">
        <v>6.9</v>
      </c>
      <c r="I32296">
        <v>41.127266669999997</v>
      </c>
      <c r="J32296">
        <v>-73.808166670000006</v>
      </c>
      <c r="K32296">
        <v>7.59</v>
      </c>
    </row>
    <row r="32297" spans="1:11" x14ac:dyDescent="0.3">
      <c r="A32297" t="s">
        <v>11</v>
      </c>
      <c r="B32297">
        <v>16</v>
      </c>
      <c r="C32297" t="s">
        <v>27129</v>
      </c>
      <c r="D32297">
        <v>421.9</v>
      </c>
      <c r="E32297">
        <v>98.6</v>
      </c>
      <c r="F32297">
        <v>0.34</v>
      </c>
      <c r="G32297">
        <v>4.5529999999999999</v>
      </c>
      <c r="H32297">
        <v>6.85</v>
      </c>
      <c r="I32297">
        <v>41.127249999999997</v>
      </c>
      <c r="J32297">
        <v>-73.808166670000006</v>
      </c>
      <c r="K32297">
        <v>7.59</v>
      </c>
    </row>
    <row r="32298" spans="1:11" x14ac:dyDescent="0.3">
      <c r="A32298" t="s">
        <v>11</v>
      </c>
      <c r="B32298">
        <v>16</v>
      </c>
      <c r="C32298" t="s">
        <v>27130</v>
      </c>
      <c r="D32298">
        <v>420.7</v>
      </c>
      <c r="E32298">
        <v>99.2</v>
      </c>
      <c r="F32298">
        <v>0.34</v>
      </c>
      <c r="G32298">
        <v>4.4829999999999997</v>
      </c>
      <c r="H32298">
        <v>6.83</v>
      </c>
      <c r="I32298">
        <v>41.127266669999997</v>
      </c>
      <c r="J32298">
        <v>-73.808166670000006</v>
      </c>
      <c r="K32298">
        <v>7.59</v>
      </c>
    </row>
    <row r="32299" spans="1:11" x14ac:dyDescent="0.3">
      <c r="A32299" t="s">
        <v>11</v>
      </c>
      <c r="B32299">
        <v>16</v>
      </c>
      <c r="C32299" t="s">
        <v>27131</v>
      </c>
      <c r="D32299">
        <v>421.3</v>
      </c>
      <c r="E32299">
        <v>95.4</v>
      </c>
      <c r="F32299">
        <v>0.34</v>
      </c>
      <c r="G32299">
        <v>4.5019999999999998</v>
      </c>
      <c r="H32299">
        <v>6.88</v>
      </c>
      <c r="I32299">
        <v>41.127249999999997</v>
      </c>
      <c r="J32299">
        <v>-73.808166670000006</v>
      </c>
      <c r="K32299">
        <v>7.59</v>
      </c>
    </row>
    <row r="32300" spans="1:11" x14ac:dyDescent="0.3">
      <c r="A32300" t="s">
        <v>11</v>
      </c>
      <c r="B32300">
        <v>16</v>
      </c>
      <c r="C32300" t="s">
        <v>27132</v>
      </c>
      <c r="D32300">
        <v>422.4</v>
      </c>
      <c r="E32300">
        <v>96.7</v>
      </c>
      <c r="F32300">
        <v>0.34</v>
      </c>
      <c r="G32300">
        <v>4.516</v>
      </c>
      <c r="H32300">
        <v>6.94</v>
      </c>
      <c r="I32300">
        <v>41.127249999999997</v>
      </c>
      <c r="J32300">
        <v>-73.808166670000006</v>
      </c>
      <c r="K32300">
        <v>7.59</v>
      </c>
    </row>
    <row r="32301" spans="1:11" x14ac:dyDescent="0.3">
      <c r="A32301" t="s">
        <v>11</v>
      </c>
      <c r="B32301">
        <v>16</v>
      </c>
      <c r="C32301" t="s">
        <v>27133</v>
      </c>
      <c r="D32301">
        <v>423.6</v>
      </c>
      <c r="E32301">
        <v>98.2</v>
      </c>
      <c r="F32301">
        <v>0.34</v>
      </c>
      <c r="G32301">
        <v>4.5540000000000003</v>
      </c>
      <c r="H32301">
        <v>6.81</v>
      </c>
      <c r="I32301">
        <v>41.127249999999997</v>
      </c>
      <c r="J32301">
        <v>-73.808166670000006</v>
      </c>
      <c r="K32301">
        <v>7.58</v>
      </c>
    </row>
    <row r="32302" spans="1:11" x14ac:dyDescent="0.3">
      <c r="A32302" t="s">
        <v>11</v>
      </c>
      <c r="B32302">
        <v>16</v>
      </c>
      <c r="C32302" t="s">
        <v>27134</v>
      </c>
      <c r="D32302">
        <v>421.2</v>
      </c>
      <c r="E32302">
        <v>97.7</v>
      </c>
      <c r="F32302">
        <v>0.34</v>
      </c>
      <c r="G32302">
        <v>4.5199999999999996</v>
      </c>
      <c r="H32302">
        <v>6.94</v>
      </c>
      <c r="I32302">
        <v>41.127249999999997</v>
      </c>
      <c r="J32302">
        <v>-73.808166670000006</v>
      </c>
      <c r="K32302">
        <v>7.58</v>
      </c>
    </row>
    <row r="32303" spans="1:11" x14ac:dyDescent="0.3">
      <c r="A32303" t="s">
        <v>11</v>
      </c>
      <c r="B32303">
        <v>16</v>
      </c>
      <c r="C32303" t="s">
        <v>27135</v>
      </c>
      <c r="D32303">
        <v>423.7</v>
      </c>
      <c r="E32303">
        <v>98.4</v>
      </c>
      <c r="F32303">
        <v>0.34</v>
      </c>
      <c r="G32303">
        <v>4.5919999999999996</v>
      </c>
      <c r="H32303">
        <v>6.9</v>
      </c>
      <c r="I32303">
        <v>41.127249999999997</v>
      </c>
      <c r="J32303">
        <v>-73.808166670000006</v>
      </c>
      <c r="K32303">
        <v>7.58</v>
      </c>
    </row>
    <row r="32304" spans="1:11" x14ac:dyDescent="0.3">
      <c r="A32304" t="s">
        <v>11</v>
      </c>
      <c r="B32304">
        <v>16</v>
      </c>
      <c r="C32304" t="s">
        <v>27136</v>
      </c>
      <c r="D32304">
        <v>423.1</v>
      </c>
      <c r="E32304">
        <v>101</v>
      </c>
      <c r="F32304">
        <v>0.34</v>
      </c>
      <c r="G32304">
        <v>4.5410000000000004</v>
      </c>
      <c r="H32304">
        <v>6.93</v>
      </c>
      <c r="I32304">
        <v>41.127249999999997</v>
      </c>
      <c r="J32304">
        <v>-73.808166670000006</v>
      </c>
      <c r="K32304">
        <v>7.58</v>
      </c>
    </row>
    <row r="32305" spans="1:11" x14ac:dyDescent="0.3">
      <c r="A32305" t="s">
        <v>11</v>
      </c>
      <c r="B32305">
        <v>16</v>
      </c>
      <c r="C32305" t="s">
        <v>27137</v>
      </c>
      <c r="D32305">
        <v>421.9</v>
      </c>
      <c r="E32305">
        <v>98.9</v>
      </c>
      <c r="F32305">
        <v>0.34</v>
      </c>
      <c r="G32305">
        <v>4.4909999999999997</v>
      </c>
      <c r="H32305">
        <v>6.99</v>
      </c>
      <c r="I32305">
        <v>41.127249999999997</v>
      </c>
      <c r="J32305">
        <v>-73.808166670000006</v>
      </c>
      <c r="K32305">
        <v>7.58</v>
      </c>
    </row>
    <row r="32306" spans="1:11" x14ac:dyDescent="0.3">
      <c r="A32306" t="s">
        <v>11</v>
      </c>
      <c r="B32306">
        <v>16</v>
      </c>
      <c r="C32306" t="s">
        <v>27138</v>
      </c>
      <c r="D32306">
        <v>423.9</v>
      </c>
      <c r="E32306">
        <v>98.6</v>
      </c>
      <c r="F32306">
        <v>0.34</v>
      </c>
      <c r="G32306">
        <v>4.5590000000000002</v>
      </c>
      <c r="H32306">
        <v>7.06</v>
      </c>
      <c r="I32306">
        <v>41.127266669999997</v>
      </c>
      <c r="J32306">
        <v>-73.808000000000007</v>
      </c>
      <c r="K32306">
        <v>7.58</v>
      </c>
    </row>
    <row r="32307" spans="1:11" x14ac:dyDescent="0.3">
      <c r="A32307" t="s">
        <v>11</v>
      </c>
      <c r="B32307">
        <v>16</v>
      </c>
      <c r="C32307" t="s">
        <v>27139</v>
      </c>
      <c r="D32307">
        <v>423</v>
      </c>
      <c r="E32307">
        <v>98.5</v>
      </c>
      <c r="F32307">
        <v>0.34</v>
      </c>
      <c r="G32307">
        <v>4.4800000000000004</v>
      </c>
      <c r="H32307">
        <v>7.02</v>
      </c>
      <c r="I32307">
        <v>41.127249999999997</v>
      </c>
      <c r="J32307">
        <v>-73.808000000000007</v>
      </c>
      <c r="K32307">
        <v>7.58</v>
      </c>
    </row>
    <row r="32308" spans="1:11" x14ac:dyDescent="0.3">
      <c r="A32308" t="s">
        <v>11</v>
      </c>
      <c r="B32308">
        <v>16</v>
      </c>
      <c r="C32308" t="s">
        <v>27140</v>
      </c>
      <c r="D32308">
        <v>421.9</v>
      </c>
      <c r="E32308">
        <v>100.6</v>
      </c>
      <c r="F32308">
        <v>0.34</v>
      </c>
      <c r="G32308">
        <v>4.4509999999999996</v>
      </c>
      <c r="H32308">
        <v>6.94</v>
      </c>
      <c r="I32308">
        <v>41.127249999999997</v>
      </c>
      <c r="J32308">
        <v>-73.808000000000007</v>
      </c>
      <c r="K32308">
        <v>7.58</v>
      </c>
    </row>
    <row r="32309" spans="1:11" x14ac:dyDescent="0.3">
      <c r="A32309" t="s">
        <v>11</v>
      </c>
      <c r="B32309">
        <v>16</v>
      </c>
      <c r="C32309" t="s">
        <v>27141</v>
      </c>
      <c r="D32309">
        <v>420.7</v>
      </c>
      <c r="E32309">
        <v>98.9</v>
      </c>
      <c r="F32309">
        <v>0.34</v>
      </c>
      <c r="G32309">
        <v>4.4050000000000002</v>
      </c>
      <c r="H32309">
        <v>6.88</v>
      </c>
      <c r="I32309">
        <v>41.127249999999997</v>
      </c>
      <c r="J32309">
        <v>-73.808000000000007</v>
      </c>
      <c r="K32309">
        <v>7.58</v>
      </c>
    </row>
    <row r="32310" spans="1:11" x14ac:dyDescent="0.3">
      <c r="A32310" t="s">
        <v>11</v>
      </c>
      <c r="B32310">
        <v>16</v>
      </c>
      <c r="C32310" t="s">
        <v>27142</v>
      </c>
      <c r="D32310">
        <v>423.2</v>
      </c>
      <c r="E32310">
        <v>98</v>
      </c>
      <c r="F32310">
        <v>0.34</v>
      </c>
      <c r="G32310">
        <v>4.4569999999999999</v>
      </c>
      <c r="H32310">
        <v>7.34</v>
      </c>
      <c r="I32310">
        <v>41.127233330000003</v>
      </c>
      <c r="J32310">
        <v>-73.808000000000007</v>
      </c>
      <c r="K32310">
        <v>7.58</v>
      </c>
    </row>
    <row r="32311" spans="1:11" x14ac:dyDescent="0.3">
      <c r="A32311" t="s">
        <v>11</v>
      </c>
      <c r="B32311">
        <v>16</v>
      </c>
      <c r="C32311" t="s">
        <v>27143</v>
      </c>
      <c r="D32311">
        <v>421.4</v>
      </c>
      <c r="E32311">
        <v>96.6</v>
      </c>
      <c r="F32311">
        <v>0.34</v>
      </c>
      <c r="G32311">
        <v>4.4020000000000001</v>
      </c>
      <c r="H32311">
        <v>6.91</v>
      </c>
      <c r="I32311">
        <v>41.127233330000003</v>
      </c>
      <c r="J32311">
        <v>-73.808000000000007</v>
      </c>
      <c r="K32311">
        <v>7.58</v>
      </c>
    </row>
    <row r="32312" spans="1:11" x14ac:dyDescent="0.3">
      <c r="A32312" t="s">
        <v>11</v>
      </c>
      <c r="B32312">
        <v>16</v>
      </c>
      <c r="C32312" t="s">
        <v>27144</v>
      </c>
      <c r="D32312">
        <v>423.1</v>
      </c>
      <c r="E32312">
        <v>98.2</v>
      </c>
      <c r="F32312">
        <v>0.34</v>
      </c>
      <c r="G32312">
        <v>4.42</v>
      </c>
      <c r="H32312">
        <v>6.95</v>
      </c>
      <c r="I32312">
        <v>41.127233330000003</v>
      </c>
      <c r="J32312">
        <v>-73.808000000000007</v>
      </c>
      <c r="K32312">
        <v>7.58</v>
      </c>
    </row>
    <row r="32313" spans="1:11" x14ac:dyDescent="0.3">
      <c r="A32313" t="s">
        <v>11</v>
      </c>
      <c r="B32313">
        <v>16</v>
      </c>
      <c r="C32313" t="s">
        <v>27145</v>
      </c>
      <c r="D32313">
        <v>421.5</v>
      </c>
      <c r="E32313">
        <v>100.4</v>
      </c>
      <c r="F32313">
        <v>0.34</v>
      </c>
      <c r="G32313">
        <v>4.3869999999999996</v>
      </c>
      <c r="H32313">
        <v>6.98</v>
      </c>
      <c r="I32313">
        <v>41.127233330000003</v>
      </c>
      <c r="J32313">
        <v>-73.808000000000007</v>
      </c>
      <c r="K32313">
        <v>7.58</v>
      </c>
    </row>
    <row r="32314" spans="1:11" x14ac:dyDescent="0.3">
      <c r="A32314" t="s">
        <v>11</v>
      </c>
      <c r="B32314">
        <v>16</v>
      </c>
      <c r="C32314" t="s">
        <v>27146</v>
      </c>
      <c r="D32314">
        <v>422.7</v>
      </c>
      <c r="E32314">
        <v>98.8</v>
      </c>
      <c r="F32314">
        <v>0.34</v>
      </c>
      <c r="G32314">
        <v>4.4429999999999996</v>
      </c>
      <c r="H32314">
        <v>6.94</v>
      </c>
      <c r="I32314">
        <v>41.127216670000003</v>
      </c>
      <c r="J32314">
        <v>-73.808166670000006</v>
      </c>
      <c r="K32314">
        <v>7.58</v>
      </c>
    </row>
    <row r="32315" spans="1:11" x14ac:dyDescent="0.3">
      <c r="A32315" t="s">
        <v>11</v>
      </c>
      <c r="B32315">
        <v>16</v>
      </c>
      <c r="C32315" t="s">
        <v>27147</v>
      </c>
      <c r="D32315">
        <v>424.4</v>
      </c>
      <c r="E32315">
        <v>97.9</v>
      </c>
      <c r="F32315">
        <v>0.34</v>
      </c>
      <c r="G32315">
        <v>4.4930000000000003</v>
      </c>
      <c r="H32315">
        <v>6.97</v>
      </c>
      <c r="I32315">
        <v>41.127249999999997</v>
      </c>
      <c r="J32315">
        <v>-73.808166670000006</v>
      </c>
      <c r="K32315">
        <v>7.58</v>
      </c>
    </row>
    <row r="32316" spans="1:11" x14ac:dyDescent="0.3">
      <c r="A32316" t="s">
        <v>11</v>
      </c>
      <c r="B32316">
        <v>16</v>
      </c>
      <c r="C32316" t="s">
        <v>27148</v>
      </c>
      <c r="D32316">
        <v>423.2</v>
      </c>
      <c r="E32316">
        <v>95.3</v>
      </c>
      <c r="F32316">
        <v>0.34</v>
      </c>
      <c r="G32316">
        <v>4.4059999999999997</v>
      </c>
      <c r="H32316">
        <v>7.01</v>
      </c>
      <c r="I32316">
        <v>41.127249999999997</v>
      </c>
      <c r="J32316">
        <v>-73.808166670000006</v>
      </c>
      <c r="K32316">
        <v>7.58</v>
      </c>
    </row>
    <row r="32317" spans="1:11" x14ac:dyDescent="0.3">
      <c r="A32317" t="s">
        <v>11</v>
      </c>
      <c r="B32317">
        <v>16</v>
      </c>
      <c r="C32317" t="s">
        <v>27149</v>
      </c>
      <c r="D32317">
        <v>422.6</v>
      </c>
      <c r="E32317">
        <v>97.5</v>
      </c>
      <c r="F32317">
        <v>0.34</v>
      </c>
      <c r="G32317">
        <v>4.3849999999999998</v>
      </c>
      <c r="H32317">
        <v>7.03</v>
      </c>
      <c r="I32317">
        <v>41.127249999999997</v>
      </c>
      <c r="J32317">
        <v>-73.808166670000006</v>
      </c>
      <c r="K32317">
        <v>7.58</v>
      </c>
    </row>
    <row r="32318" spans="1:11" x14ac:dyDescent="0.3">
      <c r="A32318" t="s">
        <v>11</v>
      </c>
      <c r="B32318">
        <v>16</v>
      </c>
      <c r="C32318" t="s">
        <v>27150</v>
      </c>
      <c r="D32318">
        <v>420.1</v>
      </c>
      <c r="E32318">
        <v>98.7</v>
      </c>
      <c r="F32318">
        <v>0.34</v>
      </c>
      <c r="G32318">
        <v>4.2679999999999998</v>
      </c>
      <c r="H32318">
        <v>7.09</v>
      </c>
      <c r="I32318">
        <v>41.127249999999997</v>
      </c>
      <c r="J32318">
        <v>-73.808166670000006</v>
      </c>
      <c r="K32318">
        <v>7.58</v>
      </c>
    </row>
    <row r="32319" spans="1:11" x14ac:dyDescent="0.3">
      <c r="A32319" t="s">
        <v>11</v>
      </c>
      <c r="B32319">
        <v>16</v>
      </c>
      <c r="C32319" t="s">
        <v>27151</v>
      </c>
      <c r="D32319">
        <v>420.5</v>
      </c>
      <c r="E32319">
        <v>98.6</v>
      </c>
      <c r="F32319">
        <v>0.34</v>
      </c>
      <c r="G32319">
        <v>4.2809999999999997</v>
      </c>
      <c r="H32319">
        <v>7.04</v>
      </c>
      <c r="I32319">
        <v>41.127233330000003</v>
      </c>
      <c r="J32319">
        <v>-73.808166670000006</v>
      </c>
      <c r="K32319">
        <v>7.58</v>
      </c>
    </row>
    <row r="32320" spans="1:11" x14ac:dyDescent="0.3">
      <c r="A32320" t="s">
        <v>11</v>
      </c>
      <c r="B32320">
        <v>16</v>
      </c>
      <c r="C32320" t="s">
        <v>27152</v>
      </c>
      <c r="D32320">
        <v>421.7</v>
      </c>
      <c r="E32320">
        <v>96.9</v>
      </c>
      <c r="F32320">
        <v>0.34</v>
      </c>
      <c r="G32320">
        <v>4.3140000000000001</v>
      </c>
      <c r="H32320">
        <v>7.03</v>
      </c>
      <c r="I32320">
        <v>41.127233330000003</v>
      </c>
      <c r="J32320">
        <v>-73.808166670000006</v>
      </c>
      <c r="K32320">
        <v>7.58</v>
      </c>
    </row>
    <row r="32321" spans="1:11" x14ac:dyDescent="0.3">
      <c r="A32321" t="s">
        <v>11</v>
      </c>
      <c r="B32321">
        <v>16</v>
      </c>
      <c r="C32321" t="s">
        <v>27153</v>
      </c>
      <c r="D32321">
        <v>420.8</v>
      </c>
      <c r="E32321">
        <v>99.3</v>
      </c>
      <c r="F32321">
        <v>0.34</v>
      </c>
      <c r="G32321">
        <v>4.28</v>
      </c>
      <c r="H32321">
        <v>7.1</v>
      </c>
      <c r="I32321">
        <v>41.127233330000003</v>
      </c>
      <c r="J32321">
        <v>-73.808166670000006</v>
      </c>
      <c r="K32321">
        <v>7.58</v>
      </c>
    </row>
    <row r="32322" spans="1:11" x14ac:dyDescent="0.3">
      <c r="A32322" t="s">
        <v>11</v>
      </c>
      <c r="B32322">
        <v>16</v>
      </c>
      <c r="C32322" t="s">
        <v>27154</v>
      </c>
      <c r="D32322">
        <v>421.9</v>
      </c>
      <c r="E32322">
        <v>99.5</v>
      </c>
      <c r="F32322">
        <v>0.34</v>
      </c>
      <c r="G32322">
        <v>4.3019999999999996</v>
      </c>
      <c r="H32322">
        <v>7.04</v>
      </c>
      <c r="I32322">
        <v>41.127233330000003</v>
      </c>
      <c r="J32322">
        <v>-73.808166670000006</v>
      </c>
      <c r="K32322">
        <v>7.58</v>
      </c>
    </row>
    <row r="32323" spans="1:11" x14ac:dyDescent="0.3">
      <c r="A32323" t="s">
        <v>11</v>
      </c>
      <c r="B32323">
        <v>16</v>
      </c>
      <c r="C32323" t="s">
        <v>27155</v>
      </c>
      <c r="D32323">
        <v>421.3</v>
      </c>
      <c r="E32323">
        <v>99.8</v>
      </c>
      <c r="F32323">
        <v>0.34</v>
      </c>
      <c r="G32323">
        <v>4.2830000000000004</v>
      </c>
      <c r="H32323">
        <v>7.08</v>
      </c>
      <c r="I32323">
        <v>41.127233330000003</v>
      </c>
      <c r="J32323">
        <v>-73.808166670000006</v>
      </c>
      <c r="K32323">
        <v>7.59</v>
      </c>
    </row>
    <row r="32324" spans="1:11" x14ac:dyDescent="0.3">
      <c r="A32324" t="s">
        <v>11</v>
      </c>
      <c r="B32324">
        <v>16</v>
      </c>
      <c r="C32324" t="s">
        <v>27156</v>
      </c>
      <c r="D32324">
        <v>419.9</v>
      </c>
      <c r="E32324">
        <v>99.5</v>
      </c>
      <c r="F32324">
        <v>0.34</v>
      </c>
      <c r="G32324">
        <v>4.2300000000000004</v>
      </c>
      <c r="H32324">
        <v>7.02</v>
      </c>
      <c r="I32324">
        <v>41.127249999999997</v>
      </c>
      <c r="J32324">
        <v>-73.808166670000006</v>
      </c>
      <c r="K32324">
        <v>7.59</v>
      </c>
    </row>
    <row r="32325" spans="1:11" x14ac:dyDescent="0.3">
      <c r="A32325" t="s">
        <v>11</v>
      </c>
      <c r="B32325">
        <v>16</v>
      </c>
      <c r="C32325" t="s">
        <v>27157</v>
      </c>
      <c r="D32325">
        <v>419.5</v>
      </c>
      <c r="E32325">
        <v>97.8</v>
      </c>
      <c r="F32325">
        <v>0.34</v>
      </c>
      <c r="G32325">
        <v>4.2009999999999996</v>
      </c>
      <c r="H32325">
        <v>7.06</v>
      </c>
      <c r="I32325">
        <v>41.127249999999997</v>
      </c>
      <c r="J32325">
        <v>-73.808166670000006</v>
      </c>
      <c r="K32325">
        <v>7.59</v>
      </c>
    </row>
    <row r="32326" spans="1:11" x14ac:dyDescent="0.3">
      <c r="A32326" t="s">
        <v>11</v>
      </c>
      <c r="B32326">
        <v>16</v>
      </c>
      <c r="C32326" t="s">
        <v>27158</v>
      </c>
      <c r="D32326">
        <v>418.9</v>
      </c>
      <c r="E32326">
        <v>99.1</v>
      </c>
      <c r="F32326">
        <v>0.34</v>
      </c>
      <c r="G32326">
        <v>4.1429999999999998</v>
      </c>
      <c r="H32326">
        <v>7.06</v>
      </c>
      <c r="I32326">
        <v>41.127249999999997</v>
      </c>
      <c r="J32326">
        <v>-73.808166670000006</v>
      </c>
      <c r="K32326">
        <v>7.59</v>
      </c>
    </row>
    <row r="32327" spans="1:11" x14ac:dyDescent="0.3">
      <c r="A32327" t="s">
        <v>11</v>
      </c>
      <c r="B32327">
        <v>16</v>
      </c>
      <c r="C32327" t="s">
        <v>27159</v>
      </c>
      <c r="D32327">
        <v>420.1</v>
      </c>
      <c r="E32327">
        <v>99.4</v>
      </c>
      <c r="F32327">
        <v>0.34</v>
      </c>
      <c r="G32327">
        <v>4.234</v>
      </c>
      <c r="H32327">
        <v>7.05</v>
      </c>
      <c r="I32327">
        <v>41.127266669999997</v>
      </c>
      <c r="J32327">
        <v>-73.808166670000006</v>
      </c>
      <c r="K32327">
        <v>7.59</v>
      </c>
    </row>
    <row r="32328" spans="1:11" x14ac:dyDescent="0.3">
      <c r="A32328" t="s">
        <v>11</v>
      </c>
      <c r="B32328">
        <v>16</v>
      </c>
      <c r="C32328" t="s">
        <v>27160</v>
      </c>
      <c r="D32328">
        <v>419.7</v>
      </c>
      <c r="E32328">
        <v>97.6</v>
      </c>
      <c r="F32328">
        <v>0.34</v>
      </c>
      <c r="G32328">
        <v>4.1820000000000004</v>
      </c>
      <c r="H32328">
        <v>7.1</v>
      </c>
      <c r="I32328">
        <v>41.127249999999997</v>
      </c>
      <c r="J32328">
        <v>-73.808166670000006</v>
      </c>
      <c r="K32328">
        <v>7.59</v>
      </c>
    </row>
    <row r="32329" spans="1:11" x14ac:dyDescent="0.3">
      <c r="A32329" t="s">
        <v>11</v>
      </c>
      <c r="B32329">
        <v>16</v>
      </c>
      <c r="C32329" t="s">
        <v>27161</v>
      </c>
      <c r="D32329">
        <v>419.3</v>
      </c>
      <c r="E32329">
        <v>99.8</v>
      </c>
      <c r="F32329">
        <v>0.34</v>
      </c>
      <c r="G32329">
        <v>4.1680000000000001</v>
      </c>
      <c r="H32329">
        <v>7.09</v>
      </c>
      <c r="I32329">
        <v>41.127266669999997</v>
      </c>
      <c r="J32329">
        <v>-73.808166670000006</v>
      </c>
      <c r="K32329">
        <v>7.59</v>
      </c>
    </row>
    <row r="32330" spans="1:11" x14ac:dyDescent="0.3">
      <c r="A32330" t="s">
        <v>11</v>
      </c>
      <c r="B32330">
        <v>16</v>
      </c>
      <c r="C32330" t="s">
        <v>27162</v>
      </c>
      <c r="D32330">
        <v>419.4</v>
      </c>
      <c r="E32330">
        <v>100.6</v>
      </c>
      <c r="F32330">
        <v>0.34</v>
      </c>
      <c r="G32330">
        <v>4.2030000000000003</v>
      </c>
      <c r="H32330">
        <v>7.14</v>
      </c>
      <c r="I32330">
        <v>41.127266669999997</v>
      </c>
      <c r="J32330">
        <v>-73.808166670000006</v>
      </c>
      <c r="K32330">
        <v>7.59</v>
      </c>
    </row>
    <row r="32331" spans="1:11" x14ac:dyDescent="0.3">
      <c r="A32331" t="s">
        <v>11</v>
      </c>
      <c r="B32331">
        <v>16</v>
      </c>
      <c r="C32331" t="s">
        <v>27163</v>
      </c>
      <c r="D32331">
        <v>419.8</v>
      </c>
      <c r="E32331">
        <v>101.1</v>
      </c>
      <c r="F32331">
        <v>0.34</v>
      </c>
      <c r="G32331">
        <v>4.1360000000000001</v>
      </c>
      <c r="H32331">
        <v>7.31</v>
      </c>
      <c r="I32331">
        <v>41.127266669999997</v>
      </c>
      <c r="J32331">
        <v>-73.808166670000006</v>
      </c>
      <c r="K32331">
        <v>7.59</v>
      </c>
    </row>
    <row r="32332" spans="1:11" x14ac:dyDescent="0.3">
      <c r="A32332" t="s">
        <v>11</v>
      </c>
      <c r="B32332">
        <v>16</v>
      </c>
      <c r="C32332" t="s">
        <v>27164</v>
      </c>
      <c r="D32332">
        <v>421.9</v>
      </c>
      <c r="E32332">
        <v>101.6</v>
      </c>
      <c r="F32332">
        <v>0.34</v>
      </c>
      <c r="G32332">
        <v>4.2450000000000001</v>
      </c>
      <c r="H32332">
        <v>7.26</v>
      </c>
      <c r="I32332">
        <v>41.127266669999997</v>
      </c>
      <c r="J32332">
        <v>-73.808000000000007</v>
      </c>
      <c r="K32332">
        <v>7.59</v>
      </c>
    </row>
    <row r="32333" spans="1:11" x14ac:dyDescent="0.3">
      <c r="A32333" t="s">
        <v>11</v>
      </c>
      <c r="B32333">
        <v>16</v>
      </c>
      <c r="C32333" t="s">
        <v>27165</v>
      </c>
      <c r="D32333">
        <v>423.5</v>
      </c>
      <c r="E32333">
        <v>101.6</v>
      </c>
      <c r="F32333">
        <v>0.34</v>
      </c>
      <c r="G32333">
        <v>4.3330000000000002</v>
      </c>
      <c r="H32333">
        <v>7.2</v>
      </c>
      <c r="I32333">
        <v>41.127283329999997</v>
      </c>
      <c r="J32333">
        <v>-73.808166670000006</v>
      </c>
      <c r="K32333">
        <v>7.59</v>
      </c>
    </row>
    <row r="32334" spans="1:11" x14ac:dyDescent="0.3">
      <c r="A32334" t="s">
        <v>11</v>
      </c>
      <c r="B32334">
        <v>16</v>
      </c>
      <c r="C32334" t="s">
        <v>27166</v>
      </c>
      <c r="D32334">
        <v>420.8</v>
      </c>
      <c r="E32334">
        <v>102.1</v>
      </c>
      <c r="F32334">
        <v>0.34</v>
      </c>
      <c r="G32334">
        <v>4.2110000000000003</v>
      </c>
      <c r="H32334">
        <v>7.51</v>
      </c>
      <c r="I32334">
        <v>41.127266669999997</v>
      </c>
      <c r="J32334">
        <v>-73.808166670000006</v>
      </c>
      <c r="K32334">
        <v>7.59</v>
      </c>
    </row>
    <row r="32335" spans="1:11" x14ac:dyDescent="0.3">
      <c r="A32335" t="s">
        <v>11</v>
      </c>
      <c r="B32335">
        <v>16</v>
      </c>
      <c r="C32335" t="s">
        <v>27167</v>
      </c>
      <c r="D32335">
        <v>422.3</v>
      </c>
      <c r="E32335">
        <v>101.9</v>
      </c>
      <c r="F32335">
        <v>0.34</v>
      </c>
      <c r="G32335">
        <v>4.2889999999999997</v>
      </c>
      <c r="H32335">
        <v>8.17</v>
      </c>
      <c r="I32335">
        <v>41.127266669999997</v>
      </c>
      <c r="J32335">
        <v>-73.808166670000006</v>
      </c>
      <c r="K32335">
        <v>7.59</v>
      </c>
    </row>
    <row r="32336" spans="1:11" x14ac:dyDescent="0.3">
      <c r="A32336" t="s">
        <v>11</v>
      </c>
      <c r="B32336">
        <v>16</v>
      </c>
      <c r="C32336" t="s">
        <v>27168</v>
      </c>
      <c r="D32336">
        <v>424.3</v>
      </c>
      <c r="E32336">
        <v>102.2</v>
      </c>
      <c r="F32336">
        <v>0.34</v>
      </c>
      <c r="G32336">
        <v>4.3689999999999998</v>
      </c>
      <c r="H32336">
        <v>7.5</v>
      </c>
      <c r="I32336">
        <v>41.127266669999997</v>
      </c>
      <c r="J32336">
        <v>-73.808166670000006</v>
      </c>
      <c r="K32336">
        <v>7.59</v>
      </c>
    </row>
    <row r="32337" spans="1:11" x14ac:dyDescent="0.3">
      <c r="A32337" t="s">
        <v>11</v>
      </c>
      <c r="B32337">
        <v>16</v>
      </c>
      <c r="C32337" t="s">
        <v>27169</v>
      </c>
      <c r="D32337">
        <v>427.3</v>
      </c>
      <c r="E32337">
        <v>102.3</v>
      </c>
      <c r="F32337">
        <v>0.34</v>
      </c>
      <c r="G32337">
        <v>4.4409999999999998</v>
      </c>
      <c r="H32337">
        <v>7.01</v>
      </c>
      <c r="I32337">
        <v>41.127249999999997</v>
      </c>
      <c r="J32337">
        <v>-73.808000000000007</v>
      </c>
      <c r="K32337">
        <v>7.58</v>
      </c>
    </row>
    <row r="32338" spans="1:11" x14ac:dyDescent="0.3">
      <c r="A32338" t="s">
        <v>11</v>
      </c>
      <c r="B32338">
        <v>16</v>
      </c>
      <c r="C32338" t="s">
        <v>27170</v>
      </c>
      <c r="D32338">
        <v>428.4</v>
      </c>
      <c r="E32338">
        <v>101.9</v>
      </c>
      <c r="F32338">
        <v>0.34</v>
      </c>
      <c r="G32338">
        <v>4.4939999999999998</v>
      </c>
      <c r="H32338">
        <v>7</v>
      </c>
      <c r="I32338">
        <v>41.127249999999997</v>
      </c>
      <c r="J32338">
        <v>-73.808000000000007</v>
      </c>
      <c r="K32338">
        <v>7.58</v>
      </c>
    </row>
    <row r="32339" spans="1:11" x14ac:dyDescent="0.3">
      <c r="A32339" t="s">
        <v>11</v>
      </c>
      <c r="B32339">
        <v>16</v>
      </c>
      <c r="C32339" t="s">
        <v>27171</v>
      </c>
      <c r="D32339">
        <v>426.7</v>
      </c>
      <c r="E32339">
        <v>101.1</v>
      </c>
      <c r="F32339">
        <v>0.34</v>
      </c>
      <c r="G32339">
        <v>4.444</v>
      </c>
      <c r="H32339">
        <v>7.15</v>
      </c>
      <c r="I32339">
        <v>41.127266669999997</v>
      </c>
      <c r="J32339">
        <v>-73.808000000000007</v>
      </c>
      <c r="K32339">
        <v>7.58</v>
      </c>
    </row>
    <row r="32340" spans="1:11" x14ac:dyDescent="0.3">
      <c r="A32340" t="s">
        <v>11</v>
      </c>
      <c r="B32340">
        <v>16</v>
      </c>
      <c r="C32340" t="s">
        <v>27172</v>
      </c>
      <c r="D32340">
        <v>426.6</v>
      </c>
      <c r="E32340">
        <v>102.1</v>
      </c>
      <c r="F32340">
        <v>0.34</v>
      </c>
      <c r="G32340">
        <v>4.4290000000000003</v>
      </c>
      <c r="H32340">
        <v>7.28</v>
      </c>
      <c r="I32340">
        <v>41.127266669999997</v>
      </c>
      <c r="J32340">
        <v>-73.808166670000006</v>
      </c>
      <c r="K32340">
        <v>7.58</v>
      </c>
    </row>
    <row r="32341" spans="1:11" x14ac:dyDescent="0.3">
      <c r="A32341" t="s">
        <v>11</v>
      </c>
      <c r="B32341">
        <v>16</v>
      </c>
      <c r="C32341" t="s">
        <v>27173</v>
      </c>
      <c r="D32341">
        <v>430.3</v>
      </c>
      <c r="E32341">
        <v>101.8</v>
      </c>
      <c r="F32341">
        <v>0.34</v>
      </c>
      <c r="G32341">
        <v>4.5350000000000001</v>
      </c>
      <c r="H32341">
        <v>7.01</v>
      </c>
      <c r="I32341">
        <v>41.127266669999997</v>
      </c>
      <c r="J32341">
        <v>-73.808000000000007</v>
      </c>
      <c r="K32341">
        <v>7.57</v>
      </c>
    </row>
    <row r="32342" spans="1:11" x14ac:dyDescent="0.3">
      <c r="A32342" t="s">
        <v>11</v>
      </c>
      <c r="B32342">
        <v>16</v>
      </c>
      <c r="C32342" t="s">
        <v>27174</v>
      </c>
      <c r="D32342">
        <v>432.4</v>
      </c>
      <c r="E32342">
        <v>102.6</v>
      </c>
      <c r="F32342">
        <v>0.34</v>
      </c>
      <c r="G32342">
        <v>4.6639999999999997</v>
      </c>
      <c r="H32342">
        <v>7.76</v>
      </c>
      <c r="I32342">
        <v>41.127266669999997</v>
      </c>
      <c r="J32342">
        <v>-73.808166670000006</v>
      </c>
      <c r="K32342">
        <v>7.56</v>
      </c>
    </row>
    <row r="32343" spans="1:11" x14ac:dyDescent="0.3">
      <c r="A32343" t="s">
        <v>11</v>
      </c>
      <c r="B32343">
        <v>16</v>
      </c>
      <c r="C32343" t="s">
        <v>27175</v>
      </c>
      <c r="D32343">
        <v>433.9</v>
      </c>
      <c r="E32343">
        <v>102.1</v>
      </c>
      <c r="F32343">
        <v>0.35</v>
      </c>
      <c r="G32343">
        <v>4.7069999999999999</v>
      </c>
      <c r="H32343">
        <v>7.12</v>
      </c>
      <c r="I32343">
        <v>41.127266669999997</v>
      </c>
      <c r="J32343">
        <v>-73.808166670000006</v>
      </c>
      <c r="K32343">
        <v>7.56</v>
      </c>
    </row>
    <row r="32344" spans="1:11" x14ac:dyDescent="0.3">
      <c r="A32344" t="s">
        <v>11</v>
      </c>
      <c r="B32344">
        <v>16</v>
      </c>
      <c r="C32344" t="s">
        <v>27176</v>
      </c>
      <c r="D32344">
        <v>433.9</v>
      </c>
      <c r="E32344">
        <v>102.7</v>
      </c>
      <c r="F32344">
        <v>0.35</v>
      </c>
      <c r="G32344">
        <v>4.7119999999999997</v>
      </c>
      <c r="H32344">
        <v>7.93</v>
      </c>
      <c r="I32344">
        <v>41.127283329999997</v>
      </c>
      <c r="J32344">
        <v>-73.808166670000006</v>
      </c>
      <c r="K32344">
        <v>7.56</v>
      </c>
    </row>
    <row r="32345" spans="1:11" x14ac:dyDescent="0.3">
      <c r="A32345" t="s">
        <v>11</v>
      </c>
      <c r="B32345">
        <v>16</v>
      </c>
      <c r="C32345" t="s">
        <v>27177</v>
      </c>
      <c r="D32345">
        <v>433.1</v>
      </c>
      <c r="E32345">
        <v>102.2</v>
      </c>
      <c r="F32345">
        <v>0.35</v>
      </c>
      <c r="G32345">
        <v>4.6459999999999999</v>
      </c>
      <c r="H32345">
        <v>7.43</v>
      </c>
      <c r="I32345">
        <v>41.127283329999997</v>
      </c>
      <c r="J32345">
        <v>-73.808166670000006</v>
      </c>
      <c r="K32345">
        <v>7.56</v>
      </c>
    </row>
    <row r="32346" spans="1:11" x14ac:dyDescent="0.3">
      <c r="A32346" t="s">
        <v>11</v>
      </c>
      <c r="B32346">
        <v>16</v>
      </c>
      <c r="C32346" t="s">
        <v>27178</v>
      </c>
      <c r="D32346">
        <v>433</v>
      </c>
      <c r="E32346">
        <v>102.6</v>
      </c>
      <c r="F32346">
        <v>0.35</v>
      </c>
      <c r="G32346">
        <v>4.657</v>
      </c>
      <c r="H32346">
        <v>6.91</v>
      </c>
      <c r="I32346">
        <v>41.127283329999997</v>
      </c>
      <c r="J32346">
        <v>-73.808166670000006</v>
      </c>
      <c r="K32346">
        <v>7.56</v>
      </c>
    </row>
    <row r="32347" spans="1:11" x14ac:dyDescent="0.3">
      <c r="A32347" t="s">
        <v>11</v>
      </c>
      <c r="B32347">
        <v>16</v>
      </c>
      <c r="C32347" t="s">
        <v>27179</v>
      </c>
      <c r="D32347">
        <v>434.4</v>
      </c>
      <c r="E32347">
        <v>102.5</v>
      </c>
      <c r="F32347">
        <v>0.35</v>
      </c>
      <c r="G32347">
        <v>4.6710000000000003</v>
      </c>
      <c r="H32347">
        <v>7.46</v>
      </c>
      <c r="I32347">
        <v>41.127283329999997</v>
      </c>
      <c r="J32347">
        <v>-73.808166670000006</v>
      </c>
      <c r="K32347">
        <v>7.56</v>
      </c>
    </row>
    <row r="32348" spans="1:11" x14ac:dyDescent="0.3">
      <c r="A32348" t="s">
        <v>11</v>
      </c>
      <c r="B32348">
        <v>16</v>
      </c>
      <c r="C32348" t="s">
        <v>27180</v>
      </c>
      <c r="D32348">
        <v>432</v>
      </c>
      <c r="E32348">
        <v>102.9</v>
      </c>
      <c r="F32348">
        <v>0.34</v>
      </c>
      <c r="G32348">
        <v>4.641</v>
      </c>
      <c r="H32348">
        <v>7.69</v>
      </c>
      <c r="I32348">
        <v>41.127266669999997</v>
      </c>
      <c r="J32348">
        <v>-73.808166670000006</v>
      </c>
      <c r="K32348">
        <v>7.56</v>
      </c>
    </row>
    <row r="32349" spans="1:11" x14ac:dyDescent="0.3">
      <c r="A32349" t="s">
        <v>11</v>
      </c>
      <c r="B32349">
        <v>16</v>
      </c>
      <c r="C32349" t="s">
        <v>27181</v>
      </c>
      <c r="D32349">
        <v>433.7</v>
      </c>
      <c r="E32349">
        <v>102.5</v>
      </c>
      <c r="F32349">
        <v>0.35</v>
      </c>
      <c r="G32349">
        <v>4.641</v>
      </c>
      <c r="H32349">
        <v>8.0299999999999994</v>
      </c>
      <c r="I32349">
        <v>41.127249999999997</v>
      </c>
      <c r="J32349">
        <v>-73.808166670000006</v>
      </c>
      <c r="K32349">
        <v>7.56</v>
      </c>
    </row>
    <row r="32350" spans="1:11" x14ac:dyDescent="0.3">
      <c r="A32350" t="s">
        <v>11</v>
      </c>
      <c r="B32350">
        <v>16</v>
      </c>
      <c r="C32350" t="s">
        <v>27182</v>
      </c>
      <c r="D32350">
        <v>431.7</v>
      </c>
      <c r="E32350">
        <v>102.6</v>
      </c>
      <c r="F32350">
        <v>0.34</v>
      </c>
      <c r="G32350">
        <v>4.6139999999999999</v>
      </c>
      <c r="H32350">
        <v>11.36</v>
      </c>
      <c r="I32350">
        <v>41.127249999999997</v>
      </c>
      <c r="J32350">
        <v>-73.808000000000007</v>
      </c>
      <c r="K32350">
        <v>7.56</v>
      </c>
    </row>
    <row r="32351" spans="1:11" x14ac:dyDescent="0.3">
      <c r="A32351" t="s">
        <v>11</v>
      </c>
      <c r="B32351">
        <v>16</v>
      </c>
      <c r="C32351" t="s">
        <v>27183</v>
      </c>
      <c r="D32351">
        <v>435.7</v>
      </c>
      <c r="E32351">
        <v>103.1</v>
      </c>
      <c r="F32351">
        <v>0.35</v>
      </c>
      <c r="G32351">
        <v>4.6859999999999999</v>
      </c>
      <c r="H32351">
        <v>7.88</v>
      </c>
      <c r="I32351">
        <v>41.127249999999997</v>
      </c>
      <c r="J32351">
        <v>-73.808000000000007</v>
      </c>
      <c r="K32351">
        <v>7.55</v>
      </c>
    </row>
    <row r="32352" spans="1:11" x14ac:dyDescent="0.3">
      <c r="A32352" t="s">
        <v>11</v>
      </c>
      <c r="B32352">
        <v>16</v>
      </c>
      <c r="C32352" t="s">
        <v>27184</v>
      </c>
      <c r="D32352">
        <v>434.2</v>
      </c>
      <c r="E32352">
        <v>102.9</v>
      </c>
      <c r="F32352">
        <v>0.35</v>
      </c>
      <c r="G32352">
        <v>4.6390000000000002</v>
      </c>
      <c r="H32352">
        <v>7.77</v>
      </c>
      <c r="I32352">
        <v>41.127233330000003</v>
      </c>
      <c r="J32352">
        <v>-73.808166670000006</v>
      </c>
      <c r="K32352">
        <v>7.55</v>
      </c>
    </row>
    <row r="32353" spans="1:11" x14ac:dyDescent="0.3">
      <c r="A32353" t="s">
        <v>11</v>
      </c>
      <c r="B32353">
        <v>16</v>
      </c>
      <c r="C32353" t="s">
        <v>27185</v>
      </c>
      <c r="D32353">
        <v>435.3</v>
      </c>
      <c r="E32353">
        <v>103.1</v>
      </c>
      <c r="F32353">
        <v>0.35</v>
      </c>
      <c r="G32353">
        <v>4.7030000000000003</v>
      </c>
      <c r="H32353">
        <v>7.56</v>
      </c>
      <c r="I32353">
        <v>41.127249999999997</v>
      </c>
      <c r="J32353">
        <v>-73.808166670000006</v>
      </c>
      <c r="K32353">
        <v>7.55</v>
      </c>
    </row>
    <row r="32354" spans="1:11" x14ac:dyDescent="0.3">
      <c r="A32354" t="s">
        <v>11</v>
      </c>
      <c r="B32354">
        <v>16</v>
      </c>
      <c r="C32354" t="s">
        <v>27186</v>
      </c>
      <c r="D32354">
        <v>434.2</v>
      </c>
      <c r="E32354">
        <v>104.3</v>
      </c>
      <c r="F32354">
        <v>0.35</v>
      </c>
      <c r="G32354">
        <v>4.665</v>
      </c>
      <c r="H32354">
        <v>7.63</v>
      </c>
      <c r="I32354">
        <v>41.127233330000003</v>
      </c>
      <c r="J32354">
        <v>-73.808166670000006</v>
      </c>
      <c r="K32354">
        <v>7.54</v>
      </c>
    </row>
    <row r="32355" spans="1:11" x14ac:dyDescent="0.3">
      <c r="A32355" t="s">
        <v>11</v>
      </c>
      <c r="B32355">
        <v>16</v>
      </c>
      <c r="C32355" t="s">
        <v>27187</v>
      </c>
      <c r="D32355">
        <v>436.2</v>
      </c>
      <c r="E32355">
        <v>103.9</v>
      </c>
      <c r="F32355">
        <v>0.35</v>
      </c>
      <c r="G32355">
        <v>4.673</v>
      </c>
      <c r="H32355">
        <v>11.81</v>
      </c>
      <c r="I32355">
        <v>41.127233330000003</v>
      </c>
      <c r="J32355">
        <v>-73.808166670000006</v>
      </c>
      <c r="K32355">
        <v>7.55</v>
      </c>
    </row>
    <row r="32356" spans="1:11" x14ac:dyDescent="0.3">
      <c r="A32356" t="s">
        <v>11</v>
      </c>
      <c r="B32356">
        <v>16</v>
      </c>
      <c r="C32356" t="s">
        <v>27188</v>
      </c>
      <c r="D32356">
        <v>437.2</v>
      </c>
      <c r="E32356">
        <v>104.5</v>
      </c>
      <c r="F32356">
        <v>0.35</v>
      </c>
      <c r="G32356">
        <v>4.6890000000000001</v>
      </c>
      <c r="H32356">
        <v>7.47</v>
      </c>
      <c r="I32356">
        <v>41.127233330000003</v>
      </c>
      <c r="J32356">
        <v>-73.808166670000006</v>
      </c>
      <c r="K32356">
        <v>7.55</v>
      </c>
    </row>
    <row r="32357" spans="1:11" x14ac:dyDescent="0.3">
      <c r="A32357" t="s">
        <v>11</v>
      </c>
      <c r="B32357">
        <v>16</v>
      </c>
      <c r="C32357" t="s">
        <v>27189</v>
      </c>
      <c r="D32357">
        <v>438.8</v>
      </c>
      <c r="E32357">
        <v>105.1</v>
      </c>
      <c r="F32357">
        <v>0.35</v>
      </c>
      <c r="G32357">
        <v>4.7329999999999997</v>
      </c>
      <c r="H32357">
        <v>7.52</v>
      </c>
      <c r="I32357">
        <v>41.127216670000003</v>
      </c>
      <c r="J32357">
        <v>-73.808166670000006</v>
      </c>
      <c r="K32357">
        <v>7.56</v>
      </c>
    </row>
    <row r="32358" spans="1:11" x14ac:dyDescent="0.3">
      <c r="A32358" t="s">
        <v>11</v>
      </c>
      <c r="B32358">
        <v>16</v>
      </c>
      <c r="C32358" t="s">
        <v>27190</v>
      </c>
      <c r="D32358">
        <v>437.7</v>
      </c>
      <c r="E32358">
        <v>105.9</v>
      </c>
      <c r="F32358">
        <v>0.35</v>
      </c>
      <c r="G32358">
        <v>4.7210000000000001</v>
      </c>
      <c r="H32358">
        <v>7.61</v>
      </c>
      <c r="I32358">
        <v>41.127233330000003</v>
      </c>
      <c r="J32358">
        <v>-73.808166670000006</v>
      </c>
      <c r="K32358">
        <v>7.57</v>
      </c>
    </row>
    <row r="32359" spans="1:11" x14ac:dyDescent="0.3">
      <c r="A32359" t="s">
        <v>11</v>
      </c>
      <c r="B32359">
        <v>16</v>
      </c>
      <c r="C32359" t="s">
        <v>27191</v>
      </c>
      <c r="D32359">
        <v>434.9</v>
      </c>
      <c r="E32359">
        <v>104.3</v>
      </c>
      <c r="F32359">
        <v>0.35</v>
      </c>
      <c r="G32359">
        <v>4.6340000000000003</v>
      </c>
      <c r="H32359">
        <v>8.49</v>
      </c>
      <c r="I32359">
        <v>41.127233330000003</v>
      </c>
      <c r="J32359">
        <v>-73.808166670000006</v>
      </c>
      <c r="K32359">
        <v>7.56</v>
      </c>
    </row>
    <row r="32360" spans="1:11" x14ac:dyDescent="0.3">
      <c r="A32360" t="s">
        <v>11</v>
      </c>
      <c r="B32360">
        <v>16</v>
      </c>
      <c r="C32360" t="s">
        <v>27192</v>
      </c>
      <c r="D32360">
        <v>437</v>
      </c>
      <c r="E32360">
        <v>105.1</v>
      </c>
      <c r="F32360">
        <v>0.35</v>
      </c>
      <c r="G32360">
        <v>4.6479999999999997</v>
      </c>
      <c r="H32360">
        <v>9.5299999999999994</v>
      </c>
      <c r="I32360">
        <v>41.127233330000003</v>
      </c>
      <c r="J32360">
        <v>-73.808166670000006</v>
      </c>
      <c r="K32360">
        <v>7.56</v>
      </c>
    </row>
    <row r="32361" spans="1:11" x14ac:dyDescent="0.3">
      <c r="A32361" t="s">
        <v>11</v>
      </c>
      <c r="B32361">
        <v>16</v>
      </c>
      <c r="C32361" t="s">
        <v>27193</v>
      </c>
      <c r="D32361">
        <v>439.2</v>
      </c>
      <c r="E32361">
        <v>104.1</v>
      </c>
      <c r="F32361">
        <v>0.35</v>
      </c>
      <c r="G32361">
        <v>4.734</v>
      </c>
      <c r="H32361">
        <v>8.6300000000000008</v>
      </c>
      <c r="I32361">
        <v>41.127249999999997</v>
      </c>
      <c r="J32361">
        <v>-73.808166670000006</v>
      </c>
      <c r="K32361">
        <v>7.56</v>
      </c>
    </row>
    <row r="32362" spans="1:11" x14ac:dyDescent="0.3">
      <c r="A32362" t="s">
        <v>11</v>
      </c>
      <c r="B32362">
        <v>16</v>
      </c>
      <c r="C32362" t="s">
        <v>27194</v>
      </c>
      <c r="D32362">
        <v>436</v>
      </c>
      <c r="E32362">
        <v>104.7</v>
      </c>
      <c r="F32362">
        <v>0.35</v>
      </c>
      <c r="G32362">
        <v>4.6749999999999998</v>
      </c>
      <c r="H32362">
        <v>7.39</v>
      </c>
      <c r="I32362">
        <v>41.127266669999997</v>
      </c>
      <c r="J32362">
        <v>-73.808166670000006</v>
      </c>
      <c r="K32362">
        <v>7.56</v>
      </c>
    </row>
    <row r="32363" spans="1:11" x14ac:dyDescent="0.3">
      <c r="A32363" t="s">
        <v>11</v>
      </c>
      <c r="B32363">
        <v>16</v>
      </c>
      <c r="C32363" t="s">
        <v>27195</v>
      </c>
      <c r="D32363">
        <v>437.7</v>
      </c>
      <c r="E32363">
        <v>104.2</v>
      </c>
      <c r="F32363">
        <v>0.35</v>
      </c>
      <c r="G32363">
        <v>4.6239999999999997</v>
      </c>
      <c r="H32363">
        <v>7.76</v>
      </c>
      <c r="I32363">
        <v>41.127283329999997</v>
      </c>
      <c r="J32363">
        <v>-73.808166670000006</v>
      </c>
      <c r="K32363">
        <v>7.56</v>
      </c>
    </row>
    <row r="32364" spans="1:11" x14ac:dyDescent="0.3">
      <c r="A32364" t="s">
        <v>11</v>
      </c>
      <c r="B32364">
        <v>16</v>
      </c>
      <c r="C32364" t="s">
        <v>27196</v>
      </c>
      <c r="D32364">
        <v>435</v>
      </c>
      <c r="E32364">
        <v>104.4</v>
      </c>
      <c r="F32364">
        <v>0.35</v>
      </c>
      <c r="G32364">
        <v>4.6269999999999998</v>
      </c>
      <c r="H32364">
        <v>7.32</v>
      </c>
      <c r="I32364">
        <v>41.127283329999997</v>
      </c>
      <c r="J32364">
        <v>-73.808166670000006</v>
      </c>
      <c r="K32364">
        <v>7.56</v>
      </c>
    </row>
    <row r="32365" spans="1:11" x14ac:dyDescent="0.3">
      <c r="A32365" t="s">
        <v>11</v>
      </c>
      <c r="B32365">
        <v>16</v>
      </c>
      <c r="C32365" t="s">
        <v>27197</v>
      </c>
      <c r="D32365">
        <v>434.4</v>
      </c>
      <c r="E32365">
        <v>103.9</v>
      </c>
      <c r="F32365">
        <v>0.35</v>
      </c>
      <c r="G32365">
        <v>4.5599999999999996</v>
      </c>
      <c r="H32365">
        <v>7.63</v>
      </c>
      <c r="I32365">
        <v>41.127283329999997</v>
      </c>
      <c r="J32365">
        <v>-73.808166670000006</v>
      </c>
      <c r="K32365">
        <v>7.55</v>
      </c>
    </row>
    <row r="32366" spans="1:11" x14ac:dyDescent="0.3">
      <c r="A32366" t="s">
        <v>11</v>
      </c>
      <c r="B32366">
        <v>16</v>
      </c>
      <c r="C32366" t="s">
        <v>27198</v>
      </c>
      <c r="D32366">
        <v>435.3</v>
      </c>
      <c r="E32366">
        <v>105</v>
      </c>
      <c r="F32366">
        <v>0.35</v>
      </c>
      <c r="G32366">
        <v>4.6029999999999998</v>
      </c>
      <c r="H32366">
        <v>7.81</v>
      </c>
      <c r="I32366">
        <v>41.127283329999997</v>
      </c>
      <c r="J32366">
        <v>-73.808166670000006</v>
      </c>
      <c r="K32366">
        <v>7.56</v>
      </c>
    </row>
    <row r="32367" spans="1:11" x14ac:dyDescent="0.3">
      <c r="A32367" t="s">
        <v>11</v>
      </c>
      <c r="B32367">
        <v>16</v>
      </c>
      <c r="C32367" t="s">
        <v>27199</v>
      </c>
      <c r="D32367">
        <v>438.8</v>
      </c>
      <c r="E32367">
        <v>104.5</v>
      </c>
      <c r="F32367">
        <v>0.35</v>
      </c>
      <c r="G32367">
        <v>4.5990000000000002</v>
      </c>
      <c r="H32367">
        <v>7.45</v>
      </c>
      <c r="I32367">
        <v>41.127283329999997</v>
      </c>
      <c r="J32367">
        <v>-73.808166670000006</v>
      </c>
      <c r="K32367">
        <v>7.55</v>
      </c>
    </row>
    <row r="32368" spans="1:11" x14ac:dyDescent="0.3">
      <c r="A32368" t="s">
        <v>11</v>
      </c>
      <c r="B32368">
        <v>16</v>
      </c>
      <c r="C32368" t="s">
        <v>27200</v>
      </c>
      <c r="D32368">
        <v>440.8</v>
      </c>
      <c r="E32368">
        <v>105.8</v>
      </c>
      <c r="F32368">
        <v>0.35</v>
      </c>
      <c r="G32368">
        <v>4.782</v>
      </c>
      <c r="H32368">
        <v>9.76</v>
      </c>
      <c r="I32368">
        <v>41.127283329999997</v>
      </c>
      <c r="J32368">
        <v>-73.808166670000006</v>
      </c>
      <c r="K32368">
        <v>7.54</v>
      </c>
    </row>
    <row r="32369" spans="1:11" x14ac:dyDescent="0.3">
      <c r="A32369" t="s">
        <v>11</v>
      </c>
      <c r="B32369">
        <v>16</v>
      </c>
      <c r="C32369" t="s">
        <v>27201</v>
      </c>
      <c r="D32369">
        <v>442.9</v>
      </c>
      <c r="E32369">
        <v>103.3</v>
      </c>
      <c r="F32369">
        <v>0.35</v>
      </c>
      <c r="G32369">
        <v>4.74</v>
      </c>
      <c r="H32369">
        <v>7.91</v>
      </c>
      <c r="I32369">
        <v>41.127266669999997</v>
      </c>
      <c r="J32369">
        <v>-73.808166670000006</v>
      </c>
      <c r="K32369">
        <v>7.54</v>
      </c>
    </row>
    <row r="32370" spans="1:11" x14ac:dyDescent="0.3">
      <c r="A32370" t="s">
        <v>11</v>
      </c>
      <c r="B32370">
        <v>16</v>
      </c>
      <c r="C32370" t="s">
        <v>27202</v>
      </c>
      <c r="D32370">
        <v>435.4</v>
      </c>
      <c r="E32370">
        <v>107.7</v>
      </c>
      <c r="F32370">
        <v>0.35</v>
      </c>
      <c r="G32370">
        <v>4.67</v>
      </c>
      <c r="H32370">
        <v>7.96</v>
      </c>
      <c r="I32370">
        <v>41.127266669999997</v>
      </c>
      <c r="J32370">
        <v>-73.808166670000006</v>
      </c>
      <c r="K32370">
        <v>7.56</v>
      </c>
    </row>
    <row r="32371" spans="1:11" x14ac:dyDescent="0.3">
      <c r="A32371" t="s">
        <v>11</v>
      </c>
      <c r="B32371">
        <v>16</v>
      </c>
      <c r="C32371" t="s">
        <v>27203</v>
      </c>
      <c r="D32371">
        <v>431.7</v>
      </c>
      <c r="E32371">
        <v>106.8</v>
      </c>
      <c r="F32371">
        <v>0.34</v>
      </c>
      <c r="G32371">
        <v>4.5990000000000002</v>
      </c>
      <c r="H32371">
        <v>7.35</v>
      </c>
      <c r="I32371">
        <v>41.127249999999997</v>
      </c>
      <c r="J32371">
        <v>-73.808166670000006</v>
      </c>
      <c r="K32371">
        <v>7.58</v>
      </c>
    </row>
    <row r="32372" spans="1:11" x14ac:dyDescent="0.3">
      <c r="A32372" t="s">
        <v>11</v>
      </c>
      <c r="B32372">
        <v>16</v>
      </c>
      <c r="C32372" t="s">
        <v>27204</v>
      </c>
      <c r="D32372">
        <v>443.3</v>
      </c>
      <c r="E32372">
        <v>106.9</v>
      </c>
      <c r="F32372">
        <v>0.35</v>
      </c>
      <c r="G32372">
        <v>4.7590000000000003</v>
      </c>
      <c r="H32372">
        <v>7.04</v>
      </c>
      <c r="I32372">
        <v>41.127249999999997</v>
      </c>
      <c r="J32372">
        <v>-73.808000000000007</v>
      </c>
      <c r="K32372">
        <v>7.57</v>
      </c>
    </row>
    <row r="32373" spans="1:11" x14ac:dyDescent="0.3">
      <c r="A32373" t="s">
        <v>11</v>
      </c>
      <c r="B32373">
        <v>16</v>
      </c>
      <c r="C32373" t="s">
        <v>27205</v>
      </c>
      <c r="D32373">
        <v>439.1</v>
      </c>
      <c r="E32373">
        <v>105.2</v>
      </c>
      <c r="F32373">
        <v>0.35</v>
      </c>
      <c r="G32373">
        <v>4.6120000000000001</v>
      </c>
      <c r="H32373">
        <v>7.23</v>
      </c>
      <c r="I32373">
        <v>41.127249999999997</v>
      </c>
      <c r="J32373">
        <v>-73.808166670000006</v>
      </c>
      <c r="K32373">
        <v>7.57</v>
      </c>
    </row>
    <row r="32374" spans="1:11" x14ac:dyDescent="0.3">
      <c r="A32374" t="s">
        <v>11</v>
      </c>
      <c r="B32374">
        <v>16</v>
      </c>
      <c r="C32374" t="s">
        <v>27206</v>
      </c>
      <c r="D32374">
        <v>438.6</v>
      </c>
      <c r="E32374">
        <v>105.3</v>
      </c>
      <c r="F32374">
        <v>0.35</v>
      </c>
      <c r="G32374">
        <v>4.6360000000000001</v>
      </c>
      <c r="H32374">
        <v>8.07</v>
      </c>
      <c r="I32374">
        <v>41.127249999999997</v>
      </c>
      <c r="J32374">
        <v>-73.808166670000006</v>
      </c>
      <c r="K32374">
        <v>7.57</v>
      </c>
    </row>
    <row r="32375" spans="1:11" x14ac:dyDescent="0.3">
      <c r="A32375" t="s">
        <v>11</v>
      </c>
      <c r="B32375">
        <v>16</v>
      </c>
      <c r="C32375" t="s">
        <v>27207</v>
      </c>
      <c r="D32375">
        <v>432.9</v>
      </c>
      <c r="E32375">
        <v>104.8</v>
      </c>
      <c r="F32375">
        <v>0.35</v>
      </c>
      <c r="G32375">
        <v>4.5039999999999996</v>
      </c>
      <c r="H32375">
        <v>8.3800000000000008</v>
      </c>
      <c r="I32375">
        <v>41.127249999999997</v>
      </c>
      <c r="J32375">
        <v>-73.808166670000006</v>
      </c>
      <c r="K32375">
        <v>7.57</v>
      </c>
    </row>
    <row r="32376" spans="1:11" x14ac:dyDescent="0.3">
      <c r="A32376" t="s">
        <v>11</v>
      </c>
      <c r="B32376">
        <v>16</v>
      </c>
      <c r="C32376" t="s">
        <v>27208</v>
      </c>
      <c r="D32376">
        <v>435.2</v>
      </c>
      <c r="E32376">
        <v>105.9</v>
      </c>
      <c r="F32376">
        <v>0.35</v>
      </c>
      <c r="G32376">
        <v>4.6070000000000002</v>
      </c>
      <c r="H32376">
        <v>7.19</v>
      </c>
      <c r="I32376">
        <v>41.127249999999997</v>
      </c>
      <c r="J32376">
        <v>-73.808166670000006</v>
      </c>
      <c r="K32376">
        <v>7.57</v>
      </c>
    </row>
    <row r="32377" spans="1:11" x14ac:dyDescent="0.3">
      <c r="A32377" t="s">
        <v>11</v>
      </c>
      <c r="B32377">
        <v>16</v>
      </c>
      <c r="C32377" t="s">
        <v>27209</v>
      </c>
      <c r="D32377">
        <v>431.3</v>
      </c>
      <c r="E32377">
        <v>104.5</v>
      </c>
      <c r="F32377">
        <v>0.35</v>
      </c>
      <c r="G32377">
        <v>4.4649999999999999</v>
      </c>
      <c r="H32377">
        <v>7.25</v>
      </c>
      <c r="I32377">
        <v>41.127233330000003</v>
      </c>
      <c r="J32377">
        <v>-73.808166670000006</v>
      </c>
      <c r="K32377">
        <v>7.58</v>
      </c>
    </row>
    <row r="32378" spans="1:11" x14ac:dyDescent="0.3">
      <c r="A32378" t="s">
        <v>11</v>
      </c>
      <c r="B32378">
        <v>16</v>
      </c>
      <c r="C32378" t="s">
        <v>27210</v>
      </c>
      <c r="D32378">
        <v>432.5</v>
      </c>
      <c r="E32378">
        <v>105.2</v>
      </c>
      <c r="F32378">
        <v>0.35</v>
      </c>
      <c r="G32378">
        <v>4.5199999999999996</v>
      </c>
      <c r="H32378">
        <v>8.0500000000000007</v>
      </c>
      <c r="I32378">
        <v>41.127233330000003</v>
      </c>
      <c r="J32378">
        <v>-73.808166670000006</v>
      </c>
      <c r="K32378">
        <v>7.58</v>
      </c>
    </row>
    <row r="32379" spans="1:11" x14ac:dyDescent="0.3">
      <c r="A32379" t="s">
        <v>11</v>
      </c>
      <c r="B32379">
        <v>16</v>
      </c>
      <c r="C32379" t="s">
        <v>27211</v>
      </c>
      <c r="D32379">
        <v>435.1</v>
      </c>
      <c r="E32379">
        <v>105.5</v>
      </c>
      <c r="F32379">
        <v>0.35</v>
      </c>
      <c r="G32379">
        <v>4.569</v>
      </c>
      <c r="H32379">
        <v>7.3</v>
      </c>
      <c r="I32379">
        <v>41.127233330000003</v>
      </c>
      <c r="J32379">
        <v>-73.808166670000006</v>
      </c>
      <c r="K32379">
        <v>7.58</v>
      </c>
    </row>
    <row r="32380" spans="1:11" x14ac:dyDescent="0.3">
      <c r="A32380" t="s">
        <v>11</v>
      </c>
      <c r="B32380">
        <v>16</v>
      </c>
      <c r="C32380" t="s">
        <v>27212</v>
      </c>
      <c r="D32380">
        <v>434.4</v>
      </c>
      <c r="E32380">
        <v>104.7</v>
      </c>
      <c r="F32380">
        <v>0.35</v>
      </c>
      <c r="G32380">
        <v>4.5830000000000002</v>
      </c>
      <c r="H32380">
        <v>7.1</v>
      </c>
      <c r="I32380">
        <v>41.127216670000003</v>
      </c>
      <c r="J32380">
        <v>-73.808166670000006</v>
      </c>
      <c r="K32380">
        <v>7.58</v>
      </c>
    </row>
    <row r="32381" spans="1:11" x14ac:dyDescent="0.3">
      <c r="A32381" t="s">
        <v>11</v>
      </c>
      <c r="B32381">
        <v>16</v>
      </c>
      <c r="C32381" t="s">
        <v>27213</v>
      </c>
      <c r="D32381">
        <v>428.9</v>
      </c>
      <c r="E32381">
        <v>102.6</v>
      </c>
      <c r="F32381">
        <v>0.34</v>
      </c>
      <c r="G32381">
        <v>4.484</v>
      </c>
      <c r="H32381">
        <v>7.95</v>
      </c>
      <c r="I32381">
        <v>41.127233330000003</v>
      </c>
      <c r="J32381">
        <v>-73.808166670000006</v>
      </c>
      <c r="K32381">
        <v>7.58</v>
      </c>
    </row>
    <row r="32382" spans="1:11" x14ac:dyDescent="0.3">
      <c r="A32382" t="s">
        <v>11</v>
      </c>
      <c r="B32382">
        <v>16</v>
      </c>
      <c r="C32382" t="s">
        <v>27214</v>
      </c>
      <c r="D32382">
        <v>428.7</v>
      </c>
      <c r="E32382">
        <v>102.5</v>
      </c>
      <c r="F32382">
        <v>0.34</v>
      </c>
      <c r="G32382">
        <v>4.4770000000000003</v>
      </c>
      <c r="H32382">
        <v>7.96</v>
      </c>
      <c r="I32382">
        <v>41.127233330000003</v>
      </c>
      <c r="J32382">
        <v>-73.808166670000006</v>
      </c>
      <c r="K32382">
        <v>7.58</v>
      </c>
    </row>
    <row r="32383" spans="1:11" x14ac:dyDescent="0.3">
      <c r="A32383" t="s">
        <v>11</v>
      </c>
      <c r="B32383">
        <v>16</v>
      </c>
      <c r="C32383" t="s">
        <v>27215</v>
      </c>
      <c r="D32383">
        <v>418.5</v>
      </c>
      <c r="E32383">
        <v>103.2</v>
      </c>
      <c r="F32383">
        <v>0.34</v>
      </c>
      <c r="G32383">
        <v>4.4080000000000004</v>
      </c>
      <c r="H32383">
        <v>8.99</v>
      </c>
      <c r="I32383">
        <v>41.127233330000003</v>
      </c>
      <c r="J32383">
        <v>-73.808166670000006</v>
      </c>
      <c r="K32383">
        <v>7.59</v>
      </c>
    </row>
    <row r="32384" spans="1:11" x14ac:dyDescent="0.3">
      <c r="A32384" t="s">
        <v>11</v>
      </c>
      <c r="B32384">
        <v>16</v>
      </c>
      <c r="C32384" t="s">
        <v>27216</v>
      </c>
      <c r="D32384">
        <v>419.6</v>
      </c>
      <c r="E32384">
        <v>102.6</v>
      </c>
      <c r="F32384">
        <v>0.34</v>
      </c>
      <c r="G32384">
        <v>4.4160000000000004</v>
      </c>
      <c r="H32384">
        <v>9.1300000000000008</v>
      </c>
      <c r="I32384">
        <v>41.127233330000003</v>
      </c>
      <c r="J32384">
        <v>-73.808166670000006</v>
      </c>
      <c r="K32384">
        <v>7.59</v>
      </c>
    </row>
    <row r="32385" spans="1:11" x14ac:dyDescent="0.3">
      <c r="A32385" t="s">
        <v>11</v>
      </c>
      <c r="B32385">
        <v>16</v>
      </c>
      <c r="C32385" t="s">
        <v>27217</v>
      </c>
      <c r="D32385">
        <v>425.8</v>
      </c>
      <c r="E32385">
        <v>102.9</v>
      </c>
      <c r="F32385">
        <v>0.34</v>
      </c>
      <c r="G32385">
        <v>4.431</v>
      </c>
      <c r="H32385">
        <v>7.82</v>
      </c>
      <c r="I32385">
        <v>41.127233330000003</v>
      </c>
      <c r="J32385">
        <v>-73.808166670000006</v>
      </c>
      <c r="K32385">
        <v>7.59</v>
      </c>
    </row>
    <row r="32386" spans="1:11" x14ac:dyDescent="0.3">
      <c r="A32386" t="s">
        <v>11</v>
      </c>
      <c r="B32386">
        <v>16</v>
      </c>
      <c r="C32386" t="s">
        <v>27218</v>
      </c>
      <c r="D32386">
        <v>421.4</v>
      </c>
      <c r="E32386">
        <v>103.4</v>
      </c>
      <c r="F32386">
        <v>0.34</v>
      </c>
      <c r="G32386">
        <v>4.4340000000000002</v>
      </c>
      <c r="H32386">
        <v>8.91</v>
      </c>
      <c r="I32386">
        <v>41.127233330000003</v>
      </c>
      <c r="J32386">
        <v>-73.808166670000006</v>
      </c>
      <c r="K32386">
        <v>7.59</v>
      </c>
    </row>
    <row r="32387" spans="1:11" x14ac:dyDescent="0.3">
      <c r="A32387" t="s">
        <v>11</v>
      </c>
      <c r="B32387">
        <v>16</v>
      </c>
      <c r="C32387" t="s">
        <v>27219</v>
      </c>
      <c r="D32387">
        <v>421.2</v>
      </c>
      <c r="E32387">
        <v>102.7</v>
      </c>
      <c r="F32387">
        <v>0.34</v>
      </c>
      <c r="G32387">
        <v>4.423</v>
      </c>
      <c r="H32387">
        <v>13.42</v>
      </c>
      <c r="I32387">
        <v>41.127249999999997</v>
      </c>
      <c r="J32387">
        <v>-73.808166670000006</v>
      </c>
      <c r="K32387">
        <v>7.6</v>
      </c>
    </row>
    <row r="32388" spans="1:11" x14ac:dyDescent="0.3">
      <c r="A32388" t="s">
        <v>11</v>
      </c>
      <c r="B32388">
        <v>16</v>
      </c>
      <c r="C32388" t="s">
        <v>27220</v>
      </c>
      <c r="D32388">
        <v>423.4</v>
      </c>
      <c r="E32388">
        <v>102.9</v>
      </c>
      <c r="F32388">
        <v>0.34</v>
      </c>
      <c r="G32388">
        <v>4.4109999999999996</v>
      </c>
      <c r="H32388">
        <v>8.1</v>
      </c>
      <c r="I32388">
        <v>41.127266669999997</v>
      </c>
      <c r="J32388">
        <v>-73.808166670000006</v>
      </c>
      <c r="K32388">
        <v>7.59</v>
      </c>
    </row>
    <row r="32389" spans="1:11" x14ac:dyDescent="0.3">
      <c r="A32389" t="s">
        <v>11</v>
      </c>
      <c r="B32389">
        <v>16</v>
      </c>
      <c r="C32389" t="s">
        <v>27221</v>
      </c>
      <c r="D32389">
        <v>425.3</v>
      </c>
      <c r="E32389">
        <v>102.9</v>
      </c>
      <c r="F32389">
        <v>0.34</v>
      </c>
      <c r="G32389">
        <v>4.3659999999999997</v>
      </c>
      <c r="H32389">
        <v>9.07</v>
      </c>
      <c r="I32389">
        <v>41.127266669999997</v>
      </c>
      <c r="J32389">
        <v>-73.808166670000006</v>
      </c>
      <c r="K32389">
        <v>7.6</v>
      </c>
    </row>
    <row r="32390" spans="1:11" x14ac:dyDescent="0.3">
      <c r="A32390" t="s">
        <v>11</v>
      </c>
      <c r="B32390">
        <v>16</v>
      </c>
      <c r="C32390" t="s">
        <v>27222</v>
      </c>
      <c r="D32390">
        <v>426.2</v>
      </c>
      <c r="E32390">
        <v>103.4</v>
      </c>
      <c r="F32390">
        <v>0.34</v>
      </c>
      <c r="G32390">
        <v>4.4459999999999997</v>
      </c>
      <c r="H32390">
        <v>8.66</v>
      </c>
      <c r="I32390">
        <v>41.127266669999997</v>
      </c>
      <c r="J32390">
        <v>-73.808166670000006</v>
      </c>
      <c r="K32390">
        <v>7.59</v>
      </c>
    </row>
    <row r="32391" spans="1:11" x14ac:dyDescent="0.3">
      <c r="A32391" t="s">
        <v>11</v>
      </c>
      <c r="B32391">
        <v>16</v>
      </c>
      <c r="C32391" t="s">
        <v>27223</v>
      </c>
      <c r="D32391">
        <v>426.2</v>
      </c>
      <c r="E32391">
        <v>103.9</v>
      </c>
      <c r="F32391">
        <v>0.34</v>
      </c>
      <c r="G32391">
        <v>4.4770000000000003</v>
      </c>
      <c r="H32391">
        <v>8.91</v>
      </c>
      <c r="I32391">
        <v>41.127266669999997</v>
      </c>
      <c r="J32391">
        <v>-73.808166670000006</v>
      </c>
      <c r="K32391">
        <v>7.59</v>
      </c>
    </row>
    <row r="32392" spans="1:11" x14ac:dyDescent="0.3">
      <c r="A32392" t="s">
        <v>11</v>
      </c>
      <c r="B32392">
        <v>16</v>
      </c>
      <c r="C32392" t="s">
        <v>27224</v>
      </c>
      <c r="D32392">
        <v>426.1</v>
      </c>
      <c r="E32392">
        <v>103.5</v>
      </c>
      <c r="F32392">
        <v>0.34</v>
      </c>
      <c r="G32392">
        <v>4.4619999999999997</v>
      </c>
      <c r="H32392">
        <v>8.3800000000000008</v>
      </c>
      <c r="I32392">
        <v>41.127266669999997</v>
      </c>
      <c r="J32392">
        <v>-73.808166670000006</v>
      </c>
      <c r="K32392">
        <v>7.58</v>
      </c>
    </row>
    <row r="32393" spans="1:11" x14ac:dyDescent="0.3">
      <c r="A32393" t="s">
        <v>11</v>
      </c>
      <c r="B32393">
        <v>16</v>
      </c>
      <c r="C32393" t="s">
        <v>27225</v>
      </c>
      <c r="D32393">
        <v>421.4</v>
      </c>
      <c r="E32393">
        <v>103.2</v>
      </c>
      <c r="F32393">
        <v>0.34</v>
      </c>
      <c r="G32393">
        <v>4.4610000000000003</v>
      </c>
      <c r="H32393">
        <v>7.82</v>
      </c>
      <c r="I32393">
        <v>41.127266669999997</v>
      </c>
      <c r="J32393">
        <v>-73.808166670000006</v>
      </c>
      <c r="K32393">
        <v>7.59</v>
      </c>
    </row>
    <row r="32394" spans="1:11" x14ac:dyDescent="0.3">
      <c r="A32394" t="s">
        <v>11</v>
      </c>
      <c r="B32394">
        <v>16</v>
      </c>
      <c r="C32394" t="s">
        <v>27226</v>
      </c>
      <c r="D32394">
        <v>406.3</v>
      </c>
      <c r="E32394">
        <v>101.9</v>
      </c>
      <c r="F32394">
        <v>0.32</v>
      </c>
      <c r="G32394">
        <v>4.6340000000000003</v>
      </c>
      <c r="H32394">
        <v>9.31</v>
      </c>
      <c r="I32394">
        <v>41.127266669999997</v>
      </c>
      <c r="J32394">
        <v>-73.808166670000006</v>
      </c>
      <c r="K32394">
        <v>7.6</v>
      </c>
    </row>
    <row r="32395" spans="1:11" x14ac:dyDescent="0.3">
      <c r="A32395" t="s">
        <v>11</v>
      </c>
      <c r="B32395">
        <v>16</v>
      </c>
      <c r="C32395" t="s">
        <v>27227</v>
      </c>
      <c r="D32395">
        <v>357.4</v>
      </c>
      <c r="E32395">
        <v>100.1</v>
      </c>
      <c r="F32395">
        <v>0.28000000000000003</v>
      </c>
      <c r="G32395">
        <v>4.9489999999999998</v>
      </c>
      <c r="H32395">
        <v>11.54</v>
      </c>
      <c r="I32395">
        <v>41.127249999999997</v>
      </c>
      <c r="J32395">
        <v>-73.808166670000006</v>
      </c>
      <c r="K32395">
        <v>7.63</v>
      </c>
    </row>
    <row r="32396" spans="1:11" x14ac:dyDescent="0.3">
      <c r="A32396" t="s">
        <v>11</v>
      </c>
      <c r="B32396">
        <v>16</v>
      </c>
      <c r="C32396" t="s">
        <v>27228</v>
      </c>
      <c r="D32396">
        <v>382.9</v>
      </c>
      <c r="E32396">
        <v>100.3</v>
      </c>
      <c r="F32396">
        <v>0.3</v>
      </c>
      <c r="G32396">
        <v>4.7439999999999998</v>
      </c>
      <c r="H32396">
        <v>9.4600000000000009</v>
      </c>
      <c r="I32396">
        <v>41.127249999999997</v>
      </c>
      <c r="J32396">
        <v>-73.808166670000006</v>
      </c>
      <c r="K32396">
        <v>7.61</v>
      </c>
    </row>
    <row r="32397" spans="1:11" x14ac:dyDescent="0.3">
      <c r="A32397" t="s">
        <v>11</v>
      </c>
      <c r="B32397">
        <v>16</v>
      </c>
      <c r="C32397" t="s">
        <v>27229</v>
      </c>
      <c r="D32397">
        <v>351.9</v>
      </c>
      <c r="E32397">
        <v>97.8</v>
      </c>
      <c r="F32397">
        <v>0.28000000000000003</v>
      </c>
      <c r="G32397">
        <v>5.0510000000000002</v>
      </c>
      <c r="H32397">
        <v>10.93</v>
      </c>
      <c r="I32397">
        <v>41.127233330000003</v>
      </c>
      <c r="J32397">
        <v>-73.808166670000006</v>
      </c>
      <c r="K32397">
        <v>7.63</v>
      </c>
    </row>
    <row r="32398" spans="1:11" x14ac:dyDescent="0.3">
      <c r="A32398" t="s">
        <v>11</v>
      </c>
      <c r="B32398">
        <v>16</v>
      </c>
      <c r="C32398" t="s">
        <v>27230</v>
      </c>
      <c r="D32398">
        <v>382.7</v>
      </c>
      <c r="E32398">
        <v>98.8</v>
      </c>
      <c r="F32398">
        <v>0.3</v>
      </c>
      <c r="G32398">
        <v>4.8479999999999999</v>
      </c>
      <c r="H32398">
        <v>10.16</v>
      </c>
      <c r="I32398">
        <v>41.127249999999997</v>
      </c>
      <c r="J32398">
        <v>-73.808166670000006</v>
      </c>
      <c r="K32398">
        <v>7.6</v>
      </c>
    </row>
    <row r="32399" spans="1:11" x14ac:dyDescent="0.3">
      <c r="A32399" t="s">
        <v>11</v>
      </c>
      <c r="B32399">
        <v>16</v>
      </c>
      <c r="C32399" t="s">
        <v>27231</v>
      </c>
      <c r="D32399">
        <v>373.8</v>
      </c>
      <c r="E32399">
        <v>99.1</v>
      </c>
      <c r="F32399">
        <v>0.28999999999999998</v>
      </c>
      <c r="G32399">
        <v>4.8869999999999996</v>
      </c>
      <c r="H32399">
        <v>11.88</v>
      </c>
      <c r="I32399">
        <v>41.127249999999997</v>
      </c>
      <c r="J32399">
        <v>-73.808166670000006</v>
      </c>
      <c r="K32399">
        <v>7.61</v>
      </c>
    </row>
    <row r="32400" spans="1:11" x14ac:dyDescent="0.3">
      <c r="A32400" t="s">
        <v>11</v>
      </c>
      <c r="B32400">
        <v>16</v>
      </c>
      <c r="C32400" t="s">
        <v>27232</v>
      </c>
      <c r="D32400">
        <v>403.8</v>
      </c>
      <c r="E32400">
        <v>100.6</v>
      </c>
      <c r="F32400">
        <v>0.32</v>
      </c>
      <c r="G32400">
        <v>4.6289999999999996</v>
      </c>
      <c r="H32400">
        <v>11.55</v>
      </c>
      <c r="I32400">
        <v>41.127249999999997</v>
      </c>
      <c r="J32400">
        <v>-73.808166670000006</v>
      </c>
      <c r="K32400">
        <v>7.58</v>
      </c>
    </row>
    <row r="32401" spans="1:11" x14ac:dyDescent="0.3">
      <c r="A32401" t="s">
        <v>11</v>
      </c>
      <c r="B32401">
        <v>16</v>
      </c>
      <c r="C32401" t="s">
        <v>27233</v>
      </c>
      <c r="D32401">
        <v>419.1</v>
      </c>
      <c r="E32401">
        <v>101.7</v>
      </c>
      <c r="F32401">
        <v>0.34</v>
      </c>
      <c r="G32401">
        <v>4.5149999999999997</v>
      </c>
      <c r="H32401">
        <v>8.9600000000000009</v>
      </c>
      <c r="I32401">
        <v>41.127249999999997</v>
      </c>
      <c r="J32401">
        <v>-73.808000000000007</v>
      </c>
      <c r="K32401">
        <v>7.59</v>
      </c>
    </row>
    <row r="32402" spans="1:11" x14ac:dyDescent="0.3">
      <c r="A32402" t="s">
        <v>11</v>
      </c>
      <c r="B32402">
        <v>16</v>
      </c>
      <c r="C32402" t="s">
        <v>27234</v>
      </c>
      <c r="D32402">
        <v>421.9</v>
      </c>
      <c r="E32402">
        <v>103</v>
      </c>
      <c r="F32402">
        <v>0.34</v>
      </c>
      <c r="G32402">
        <v>4.4729999999999999</v>
      </c>
      <c r="H32402">
        <v>8.4700000000000006</v>
      </c>
      <c r="I32402">
        <v>41.127249999999997</v>
      </c>
      <c r="J32402">
        <v>-73.808000000000007</v>
      </c>
      <c r="K32402">
        <v>7.59</v>
      </c>
    </row>
    <row r="32403" spans="1:11" x14ac:dyDescent="0.3">
      <c r="A32403" t="s">
        <v>11</v>
      </c>
      <c r="B32403">
        <v>16</v>
      </c>
      <c r="C32403" t="s">
        <v>27235</v>
      </c>
      <c r="D32403">
        <v>422.3</v>
      </c>
      <c r="E32403">
        <v>102.4</v>
      </c>
      <c r="F32403">
        <v>0.34</v>
      </c>
      <c r="G32403">
        <v>4.4829999999999997</v>
      </c>
      <c r="H32403">
        <v>9.18</v>
      </c>
      <c r="I32403">
        <v>41.127249999999997</v>
      </c>
      <c r="J32403">
        <v>-73.808000000000007</v>
      </c>
      <c r="K32403">
        <v>7.59</v>
      </c>
    </row>
    <row r="32404" spans="1:11" x14ac:dyDescent="0.3">
      <c r="A32404" t="s">
        <v>11</v>
      </c>
      <c r="B32404">
        <v>16</v>
      </c>
      <c r="C32404" t="s">
        <v>27236</v>
      </c>
      <c r="D32404">
        <v>419.1</v>
      </c>
      <c r="E32404">
        <v>102.7</v>
      </c>
      <c r="F32404">
        <v>0.33</v>
      </c>
      <c r="G32404">
        <v>4.5490000000000004</v>
      </c>
      <c r="H32404">
        <v>9.6999999999999993</v>
      </c>
      <c r="I32404">
        <v>41.127249999999997</v>
      </c>
      <c r="J32404">
        <v>-73.808000000000007</v>
      </c>
      <c r="K32404">
        <v>7.6</v>
      </c>
    </row>
    <row r="32405" spans="1:11" x14ac:dyDescent="0.3">
      <c r="A32405" t="s">
        <v>11</v>
      </c>
      <c r="B32405">
        <v>16</v>
      </c>
      <c r="C32405" t="s">
        <v>27237</v>
      </c>
      <c r="D32405">
        <v>400.3</v>
      </c>
      <c r="E32405">
        <v>101.2</v>
      </c>
      <c r="F32405">
        <v>0.32</v>
      </c>
      <c r="G32405">
        <v>4.6509999999999998</v>
      </c>
      <c r="H32405">
        <v>8.9499999999999993</v>
      </c>
      <c r="I32405">
        <v>41.127233330000003</v>
      </c>
      <c r="J32405">
        <v>-73.808000000000007</v>
      </c>
      <c r="K32405">
        <v>7.6</v>
      </c>
    </row>
    <row r="32406" spans="1:11" x14ac:dyDescent="0.3">
      <c r="A32406" t="s">
        <v>11</v>
      </c>
      <c r="B32406">
        <v>16</v>
      </c>
      <c r="C32406" t="s">
        <v>27238</v>
      </c>
      <c r="D32406">
        <v>413</v>
      </c>
      <c r="E32406">
        <v>100.7</v>
      </c>
      <c r="F32406">
        <v>0.33</v>
      </c>
      <c r="G32406">
        <v>4.5999999999999996</v>
      </c>
      <c r="H32406">
        <v>9.39</v>
      </c>
      <c r="I32406">
        <v>41.127233330000003</v>
      </c>
      <c r="J32406">
        <v>-73.808000000000007</v>
      </c>
      <c r="K32406">
        <v>7.6</v>
      </c>
    </row>
    <row r="32407" spans="1:11" x14ac:dyDescent="0.3">
      <c r="A32407" t="s">
        <v>11</v>
      </c>
      <c r="B32407">
        <v>16</v>
      </c>
      <c r="C32407" t="s">
        <v>27239</v>
      </c>
      <c r="D32407">
        <v>418.3</v>
      </c>
      <c r="E32407">
        <v>102.3</v>
      </c>
      <c r="F32407">
        <v>0.33</v>
      </c>
      <c r="G32407">
        <v>4.5179999999999998</v>
      </c>
      <c r="H32407">
        <v>8.7100000000000009</v>
      </c>
      <c r="I32407">
        <v>41.127233330000003</v>
      </c>
      <c r="J32407">
        <v>-73.808000000000007</v>
      </c>
      <c r="K32407">
        <v>7.6</v>
      </c>
    </row>
    <row r="32408" spans="1:11" x14ac:dyDescent="0.3">
      <c r="A32408" t="s">
        <v>11</v>
      </c>
      <c r="B32408">
        <v>16</v>
      </c>
      <c r="C32408" t="s">
        <v>27240</v>
      </c>
      <c r="D32408">
        <v>420</v>
      </c>
      <c r="E32408">
        <v>102.3</v>
      </c>
      <c r="F32408">
        <v>0.34</v>
      </c>
      <c r="G32408">
        <v>4.5140000000000002</v>
      </c>
      <c r="H32408">
        <v>8.67</v>
      </c>
      <c r="I32408">
        <v>41.127249999999997</v>
      </c>
      <c r="J32408">
        <v>-73.808000000000007</v>
      </c>
      <c r="K32408">
        <v>7.59</v>
      </c>
    </row>
    <row r="32409" spans="1:11" x14ac:dyDescent="0.3">
      <c r="A32409" t="s">
        <v>11</v>
      </c>
      <c r="B32409">
        <v>16</v>
      </c>
      <c r="C32409" t="s">
        <v>27241</v>
      </c>
      <c r="D32409">
        <v>421.1</v>
      </c>
      <c r="E32409">
        <v>102.2</v>
      </c>
      <c r="F32409">
        <v>0.34</v>
      </c>
      <c r="G32409">
        <v>4.5460000000000003</v>
      </c>
      <c r="H32409">
        <v>8.56</v>
      </c>
      <c r="I32409">
        <v>41.127233330000003</v>
      </c>
      <c r="J32409">
        <v>-73.808000000000007</v>
      </c>
      <c r="K32409">
        <v>7.59</v>
      </c>
    </row>
    <row r="32410" spans="1:11" x14ac:dyDescent="0.3">
      <c r="A32410" t="s">
        <v>11</v>
      </c>
      <c r="B32410">
        <v>16</v>
      </c>
      <c r="C32410" t="s">
        <v>27242</v>
      </c>
      <c r="D32410">
        <v>421.1</v>
      </c>
      <c r="E32410">
        <v>102</v>
      </c>
      <c r="F32410">
        <v>0.34</v>
      </c>
      <c r="G32410">
        <v>4.5220000000000002</v>
      </c>
      <c r="H32410">
        <v>8.58</v>
      </c>
      <c r="I32410">
        <v>41.127233330000003</v>
      </c>
      <c r="J32410">
        <v>-73.808166670000006</v>
      </c>
      <c r="K32410">
        <v>7.59</v>
      </c>
    </row>
    <row r="32411" spans="1:11" x14ac:dyDescent="0.3">
      <c r="A32411" t="s">
        <v>11</v>
      </c>
      <c r="B32411">
        <v>16</v>
      </c>
      <c r="C32411" t="s">
        <v>27243</v>
      </c>
      <c r="D32411">
        <v>415.3</v>
      </c>
      <c r="E32411">
        <v>101.6</v>
      </c>
      <c r="F32411">
        <v>0.33</v>
      </c>
      <c r="G32411">
        <v>4.5869999999999997</v>
      </c>
      <c r="H32411">
        <v>9.51</v>
      </c>
      <c r="I32411">
        <v>41.127249999999997</v>
      </c>
      <c r="J32411">
        <v>-73.808166670000006</v>
      </c>
      <c r="K32411">
        <v>7.6</v>
      </c>
    </row>
    <row r="32412" spans="1:11" x14ac:dyDescent="0.3">
      <c r="A32412" t="s">
        <v>11</v>
      </c>
      <c r="B32412">
        <v>16</v>
      </c>
      <c r="C32412" t="s">
        <v>27244</v>
      </c>
      <c r="D32412">
        <v>411.2</v>
      </c>
      <c r="E32412">
        <v>99.9</v>
      </c>
      <c r="F32412">
        <v>0.33</v>
      </c>
      <c r="G32412">
        <v>4.6269999999999998</v>
      </c>
      <c r="H32412">
        <v>9.77</v>
      </c>
      <c r="I32412">
        <v>41.127249999999997</v>
      </c>
      <c r="J32412">
        <v>-73.808166670000006</v>
      </c>
      <c r="K32412">
        <v>7.6</v>
      </c>
    </row>
    <row r="32413" spans="1:11" x14ac:dyDescent="0.3">
      <c r="A32413" t="s">
        <v>11</v>
      </c>
      <c r="B32413">
        <v>16</v>
      </c>
      <c r="C32413" t="s">
        <v>27245</v>
      </c>
      <c r="D32413">
        <v>403.5</v>
      </c>
      <c r="E32413">
        <v>101.1</v>
      </c>
      <c r="F32413">
        <v>0.32</v>
      </c>
      <c r="G32413">
        <v>4.665</v>
      </c>
      <c r="H32413">
        <v>10.16</v>
      </c>
      <c r="I32413">
        <v>41.127249999999997</v>
      </c>
      <c r="J32413">
        <v>-73.808166670000006</v>
      </c>
      <c r="K32413">
        <v>7.6</v>
      </c>
    </row>
    <row r="32414" spans="1:11" x14ac:dyDescent="0.3">
      <c r="A32414" t="s">
        <v>11</v>
      </c>
      <c r="B32414">
        <v>16</v>
      </c>
      <c r="C32414" t="s">
        <v>27246</v>
      </c>
      <c r="D32414">
        <v>395</v>
      </c>
      <c r="E32414">
        <v>100.9</v>
      </c>
      <c r="F32414">
        <v>0.31</v>
      </c>
      <c r="G32414">
        <v>4.7370000000000001</v>
      </c>
      <c r="H32414">
        <v>10.29</v>
      </c>
      <c r="I32414">
        <v>41.127249999999997</v>
      </c>
      <c r="J32414">
        <v>-73.808166670000006</v>
      </c>
      <c r="K32414">
        <v>7.6</v>
      </c>
    </row>
    <row r="32415" spans="1:11" x14ac:dyDescent="0.3">
      <c r="A32415" t="s">
        <v>11</v>
      </c>
      <c r="B32415">
        <v>16</v>
      </c>
      <c r="C32415" t="s">
        <v>27247</v>
      </c>
      <c r="D32415">
        <v>419.7</v>
      </c>
      <c r="E32415">
        <v>101.5</v>
      </c>
      <c r="F32415">
        <v>0.33</v>
      </c>
      <c r="G32415">
        <v>4.5750000000000002</v>
      </c>
      <c r="H32415">
        <v>9.1199999999999992</v>
      </c>
      <c r="I32415">
        <v>41.127249999999997</v>
      </c>
      <c r="J32415">
        <v>-73.808166670000006</v>
      </c>
      <c r="K32415">
        <v>7.59</v>
      </c>
    </row>
    <row r="32416" spans="1:11" x14ac:dyDescent="0.3">
      <c r="A32416" t="s">
        <v>11</v>
      </c>
      <c r="B32416">
        <v>16</v>
      </c>
      <c r="C32416" t="s">
        <v>27248</v>
      </c>
      <c r="D32416">
        <v>418.8</v>
      </c>
      <c r="E32416">
        <v>102.1</v>
      </c>
      <c r="F32416">
        <v>0.33</v>
      </c>
      <c r="G32416">
        <v>4.556</v>
      </c>
      <c r="H32416">
        <v>11.12</v>
      </c>
      <c r="I32416">
        <v>41.127249999999997</v>
      </c>
      <c r="J32416">
        <v>-73.808166670000006</v>
      </c>
      <c r="K32416">
        <v>7.59</v>
      </c>
    </row>
    <row r="32417" spans="1:11" x14ac:dyDescent="0.3">
      <c r="A32417" t="s">
        <v>11</v>
      </c>
      <c r="B32417">
        <v>16</v>
      </c>
      <c r="C32417" t="s">
        <v>27249</v>
      </c>
      <c r="D32417">
        <v>408.4</v>
      </c>
      <c r="E32417">
        <v>102.5</v>
      </c>
      <c r="F32417">
        <v>0.32</v>
      </c>
      <c r="G32417">
        <v>4.6539999999999999</v>
      </c>
      <c r="H32417">
        <v>9.82</v>
      </c>
      <c r="I32417">
        <v>41.127249999999997</v>
      </c>
      <c r="J32417">
        <v>-73.808166670000006</v>
      </c>
      <c r="K32417">
        <v>7.59</v>
      </c>
    </row>
    <row r="32418" spans="1:11" x14ac:dyDescent="0.3">
      <c r="A32418" t="s">
        <v>11</v>
      </c>
      <c r="B32418">
        <v>16</v>
      </c>
      <c r="C32418" t="s">
        <v>27250</v>
      </c>
      <c r="D32418">
        <v>413.7</v>
      </c>
      <c r="E32418">
        <v>101.6</v>
      </c>
      <c r="F32418">
        <v>0.33</v>
      </c>
      <c r="G32418">
        <v>4.617</v>
      </c>
      <c r="H32418">
        <v>9.48</v>
      </c>
      <c r="I32418">
        <v>41.127249999999997</v>
      </c>
      <c r="J32418">
        <v>-73.808166670000006</v>
      </c>
      <c r="K32418">
        <v>7.59</v>
      </c>
    </row>
    <row r="32419" spans="1:11" x14ac:dyDescent="0.3">
      <c r="A32419" t="s">
        <v>11</v>
      </c>
      <c r="B32419">
        <v>16</v>
      </c>
      <c r="C32419" t="s">
        <v>27251</v>
      </c>
      <c r="D32419">
        <v>404</v>
      </c>
      <c r="E32419">
        <v>102.3</v>
      </c>
      <c r="F32419">
        <v>0.32</v>
      </c>
      <c r="G32419">
        <v>4.6399999999999997</v>
      </c>
      <c r="H32419">
        <v>9.69</v>
      </c>
      <c r="I32419">
        <v>41.127266669999997</v>
      </c>
      <c r="J32419">
        <v>-73.808166670000006</v>
      </c>
      <c r="K32419">
        <v>7.58</v>
      </c>
    </row>
    <row r="32420" spans="1:11" x14ac:dyDescent="0.3">
      <c r="A32420" t="s">
        <v>11</v>
      </c>
      <c r="B32420">
        <v>16</v>
      </c>
      <c r="C32420" t="s">
        <v>27252</v>
      </c>
      <c r="D32420">
        <v>415.9</v>
      </c>
      <c r="E32420">
        <v>101.9</v>
      </c>
      <c r="F32420">
        <v>0.33</v>
      </c>
      <c r="G32420">
        <v>4.6040000000000001</v>
      </c>
      <c r="H32420">
        <v>9.34</v>
      </c>
      <c r="I32420">
        <v>41.127266669999997</v>
      </c>
      <c r="J32420">
        <v>-73.808166670000006</v>
      </c>
      <c r="K32420">
        <v>7.58</v>
      </c>
    </row>
    <row r="32421" spans="1:11" x14ac:dyDescent="0.3">
      <c r="A32421" t="s">
        <v>11</v>
      </c>
      <c r="B32421">
        <v>16</v>
      </c>
      <c r="C32421" t="s">
        <v>27253</v>
      </c>
      <c r="D32421">
        <v>418.9</v>
      </c>
      <c r="E32421">
        <v>102.8</v>
      </c>
      <c r="F32421">
        <v>0.33</v>
      </c>
      <c r="G32421">
        <v>4.617</v>
      </c>
      <c r="H32421">
        <v>9.41</v>
      </c>
      <c r="I32421">
        <v>41.127266669999997</v>
      </c>
      <c r="J32421">
        <v>-73.808166670000006</v>
      </c>
      <c r="K32421">
        <v>7.58</v>
      </c>
    </row>
    <row r="32422" spans="1:11" x14ac:dyDescent="0.3">
      <c r="A32422" t="s">
        <v>11</v>
      </c>
      <c r="B32422">
        <v>16</v>
      </c>
      <c r="C32422" t="s">
        <v>27254</v>
      </c>
      <c r="D32422">
        <v>419.4</v>
      </c>
      <c r="E32422">
        <v>101.8</v>
      </c>
      <c r="F32422">
        <v>0.33</v>
      </c>
      <c r="G32422">
        <v>4.5979999999999999</v>
      </c>
      <c r="H32422">
        <v>9.08</v>
      </c>
      <c r="I32422">
        <v>41.127266669999997</v>
      </c>
      <c r="J32422">
        <v>-73.808166670000006</v>
      </c>
      <c r="K32422">
        <v>7.59</v>
      </c>
    </row>
    <row r="32423" spans="1:11" x14ac:dyDescent="0.3">
      <c r="A32423" t="s">
        <v>11</v>
      </c>
      <c r="B32423">
        <v>16</v>
      </c>
      <c r="C32423" t="s">
        <v>27255</v>
      </c>
      <c r="D32423">
        <v>420.4</v>
      </c>
      <c r="E32423">
        <v>102.7</v>
      </c>
      <c r="F32423">
        <v>0.34</v>
      </c>
      <c r="G32423">
        <v>4.6040000000000001</v>
      </c>
      <c r="H32423">
        <v>10.130000000000001</v>
      </c>
      <c r="I32423">
        <v>41.127266669999997</v>
      </c>
      <c r="J32423">
        <v>-73.808166670000006</v>
      </c>
      <c r="K32423">
        <v>7.58</v>
      </c>
    </row>
    <row r="32424" spans="1:11" x14ac:dyDescent="0.3">
      <c r="A32424" t="s">
        <v>11</v>
      </c>
      <c r="B32424">
        <v>16</v>
      </c>
      <c r="C32424" t="s">
        <v>27256</v>
      </c>
      <c r="D32424">
        <v>419.7</v>
      </c>
      <c r="E32424">
        <v>102.1</v>
      </c>
      <c r="F32424">
        <v>0.33</v>
      </c>
      <c r="G32424">
        <v>4.649</v>
      </c>
      <c r="H32424">
        <v>9.3800000000000008</v>
      </c>
      <c r="I32424">
        <v>41.127266669999997</v>
      </c>
      <c r="J32424">
        <v>-73.808166670000006</v>
      </c>
      <c r="K32424">
        <v>7.58</v>
      </c>
    </row>
    <row r="32425" spans="1:11" x14ac:dyDescent="0.3">
      <c r="A32425" t="s">
        <v>11</v>
      </c>
      <c r="B32425">
        <v>16</v>
      </c>
      <c r="C32425" t="s">
        <v>27257</v>
      </c>
      <c r="D32425">
        <v>416.4</v>
      </c>
      <c r="E32425">
        <v>103</v>
      </c>
      <c r="F32425">
        <v>0.33</v>
      </c>
      <c r="G32425">
        <v>4.7320000000000002</v>
      </c>
      <c r="H32425">
        <v>9.3699999999999992</v>
      </c>
      <c r="I32425">
        <v>41.127266669999997</v>
      </c>
      <c r="J32425">
        <v>-73.808000000000007</v>
      </c>
      <c r="K32425">
        <v>7.57</v>
      </c>
    </row>
    <row r="32426" spans="1:11" x14ac:dyDescent="0.3">
      <c r="A32426" t="s">
        <v>11</v>
      </c>
      <c r="B32426">
        <v>16</v>
      </c>
      <c r="C32426" t="s">
        <v>27258</v>
      </c>
      <c r="D32426">
        <v>427.6</v>
      </c>
      <c r="E32426">
        <v>102.7</v>
      </c>
      <c r="F32426">
        <v>0.34</v>
      </c>
      <c r="G32426">
        <v>4.7460000000000004</v>
      </c>
      <c r="H32426">
        <v>9.68</v>
      </c>
      <c r="I32426">
        <v>41.127283329999997</v>
      </c>
      <c r="J32426">
        <v>-73.808000000000007</v>
      </c>
      <c r="K32426">
        <v>7.57</v>
      </c>
    </row>
    <row r="32427" spans="1:11" x14ac:dyDescent="0.3">
      <c r="A32427" t="s">
        <v>11</v>
      </c>
      <c r="B32427">
        <v>16</v>
      </c>
      <c r="C32427" t="s">
        <v>27259</v>
      </c>
      <c r="D32427">
        <v>426</v>
      </c>
      <c r="E32427">
        <v>102.2</v>
      </c>
      <c r="F32427">
        <v>0.34</v>
      </c>
      <c r="G32427">
        <v>4.6349999999999998</v>
      </c>
      <c r="H32427">
        <v>10.38</v>
      </c>
      <c r="I32427">
        <v>41.127266669999997</v>
      </c>
      <c r="J32427">
        <v>-73.808000000000007</v>
      </c>
      <c r="K32427">
        <v>7.57</v>
      </c>
    </row>
    <row r="32428" spans="1:11" x14ac:dyDescent="0.3">
      <c r="A32428" t="s">
        <v>11</v>
      </c>
      <c r="B32428">
        <v>16</v>
      </c>
      <c r="C32428" t="s">
        <v>27260</v>
      </c>
      <c r="D32428">
        <v>426.2</v>
      </c>
      <c r="E32428">
        <v>102</v>
      </c>
      <c r="F32428">
        <v>0.34</v>
      </c>
      <c r="G32428">
        <v>4.6769999999999996</v>
      </c>
      <c r="H32428">
        <v>9.4499999999999993</v>
      </c>
      <c r="I32428">
        <v>41.127283329999997</v>
      </c>
      <c r="J32428">
        <v>-73.808000000000007</v>
      </c>
      <c r="K32428">
        <v>7.57</v>
      </c>
    </row>
    <row r="32429" spans="1:11" x14ac:dyDescent="0.3">
      <c r="A32429" t="s">
        <v>11</v>
      </c>
      <c r="B32429">
        <v>16</v>
      </c>
      <c r="C32429" t="s">
        <v>27261</v>
      </c>
      <c r="D32429">
        <v>421.9</v>
      </c>
      <c r="E32429">
        <v>103.2</v>
      </c>
      <c r="F32429">
        <v>0.34</v>
      </c>
      <c r="G32429">
        <v>4.6879999999999997</v>
      </c>
      <c r="H32429">
        <v>9.8800000000000008</v>
      </c>
      <c r="I32429">
        <v>41.127283329999997</v>
      </c>
      <c r="J32429">
        <v>-73.808000000000007</v>
      </c>
      <c r="K32429">
        <v>7.57</v>
      </c>
    </row>
    <row r="32430" spans="1:11" x14ac:dyDescent="0.3">
      <c r="A32430" t="s">
        <v>11</v>
      </c>
      <c r="B32430">
        <v>16</v>
      </c>
      <c r="C32430" t="s">
        <v>27262</v>
      </c>
      <c r="D32430">
        <v>415.9</v>
      </c>
      <c r="E32430">
        <v>102.9</v>
      </c>
      <c r="F32430">
        <v>0.33</v>
      </c>
      <c r="G32430">
        <v>4.7229999999999999</v>
      </c>
      <c r="H32430">
        <v>9.32</v>
      </c>
      <c r="I32430">
        <v>41.127266669999997</v>
      </c>
      <c r="J32430">
        <v>-73.808000000000007</v>
      </c>
      <c r="K32430">
        <v>7.58</v>
      </c>
    </row>
    <row r="32431" spans="1:11" x14ac:dyDescent="0.3">
      <c r="A32431" t="s">
        <v>11</v>
      </c>
      <c r="B32431">
        <v>16</v>
      </c>
      <c r="C32431" t="s">
        <v>27263</v>
      </c>
      <c r="D32431">
        <v>426.4</v>
      </c>
      <c r="E32431">
        <v>102.7</v>
      </c>
      <c r="F32431">
        <v>0.34</v>
      </c>
      <c r="G32431">
        <v>4.7160000000000002</v>
      </c>
      <c r="H32431">
        <v>9.49</v>
      </c>
      <c r="I32431">
        <v>41.127266669999997</v>
      </c>
      <c r="J32431">
        <v>-73.808000000000007</v>
      </c>
      <c r="K32431">
        <v>7.58</v>
      </c>
    </row>
    <row r="32432" spans="1:11" x14ac:dyDescent="0.3">
      <c r="A32432" t="s">
        <v>11</v>
      </c>
      <c r="B32432">
        <v>16</v>
      </c>
      <c r="C32432" t="s">
        <v>27264</v>
      </c>
      <c r="D32432">
        <v>403.1</v>
      </c>
      <c r="E32432">
        <v>102.8</v>
      </c>
      <c r="F32432">
        <v>0.32</v>
      </c>
      <c r="G32432">
        <v>4.7889999999999997</v>
      </c>
      <c r="H32432">
        <v>8.82</v>
      </c>
      <c r="I32432">
        <v>41.127249999999997</v>
      </c>
      <c r="J32432">
        <v>-73.808000000000007</v>
      </c>
      <c r="K32432">
        <v>7.58</v>
      </c>
    </row>
    <row r="32433" spans="1:11" x14ac:dyDescent="0.3">
      <c r="A32433" t="s">
        <v>11</v>
      </c>
      <c r="B32433">
        <v>16</v>
      </c>
      <c r="C32433" t="s">
        <v>27265</v>
      </c>
      <c r="D32433">
        <v>417.5</v>
      </c>
      <c r="E32433">
        <v>102.5</v>
      </c>
      <c r="F32433">
        <v>0.33</v>
      </c>
      <c r="G32433">
        <v>4.6539999999999999</v>
      </c>
      <c r="H32433">
        <v>9.32</v>
      </c>
      <c r="I32433">
        <v>41.127249999999997</v>
      </c>
      <c r="J32433">
        <v>-73.808000000000007</v>
      </c>
      <c r="K32433">
        <v>7.57</v>
      </c>
    </row>
    <row r="32434" spans="1:11" x14ac:dyDescent="0.3">
      <c r="A32434" t="s">
        <v>11</v>
      </c>
      <c r="B32434">
        <v>16</v>
      </c>
      <c r="C32434" t="s">
        <v>27266</v>
      </c>
      <c r="D32434">
        <v>427.2</v>
      </c>
      <c r="E32434">
        <v>101.8</v>
      </c>
      <c r="F32434">
        <v>0.34</v>
      </c>
      <c r="G32434">
        <v>4.7350000000000003</v>
      </c>
      <c r="H32434">
        <v>9.8800000000000008</v>
      </c>
      <c r="I32434">
        <v>41.127249999999997</v>
      </c>
      <c r="J32434">
        <v>-73.808000000000007</v>
      </c>
      <c r="K32434">
        <v>7.57</v>
      </c>
    </row>
    <row r="32435" spans="1:11" x14ac:dyDescent="0.3">
      <c r="A32435" t="s">
        <v>11</v>
      </c>
      <c r="B32435">
        <v>16</v>
      </c>
      <c r="C32435" t="s">
        <v>27267</v>
      </c>
      <c r="D32435">
        <v>404</v>
      </c>
      <c r="E32435">
        <v>102.5</v>
      </c>
      <c r="F32435">
        <v>0.32</v>
      </c>
      <c r="G32435">
        <v>4.9550000000000001</v>
      </c>
      <c r="H32435">
        <v>9.25</v>
      </c>
      <c r="I32435">
        <v>41.127249999999997</v>
      </c>
      <c r="J32435">
        <v>-73.808000000000007</v>
      </c>
      <c r="K32435">
        <v>7.59</v>
      </c>
    </row>
    <row r="32436" spans="1:11" x14ac:dyDescent="0.3">
      <c r="A32436" t="s">
        <v>11</v>
      </c>
      <c r="B32436">
        <v>16</v>
      </c>
      <c r="C32436" t="s">
        <v>27268</v>
      </c>
      <c r="D32436">
        <v>415.7</v>
      </c>
      <c r="E32436">
        <v>103.4</v>
      </c>
      <c r="F32436">
        <v>0.33</v>
      </c>
      <c r="G32436">
        <v>4.8659999999999997</v>
      </c>
      <c r="H32436">
        <v>9.4600000000000009</v>
      </c>
      <c r="I32436">
        <v>41.127249999999997</v>
      </c>
      <c r="J32436">
        <v>-73.808000000000007</v>
      </c>
      <c r="K32436">
        <v>7.57</v>
      </c>
    </row>
    <row r="32437" spans="1:11" x14ac:dyDescent="0.3">
      <c r="A32437" t="s">
        <v>11</v>
      </c>
      <c r="B32437">
        <v>16</v>
      </c>
      <c r="C32437" t="s">
        <v>27269</v>
      </c>
      <c r="D32437">
        <v>396.8</v>
      </c>
      <c r="E32437">
        <v>102.3</v>
      </c>
      <c r="F32437">
        <v>0.31</v>
      </c>
      <c r="G32437">
        <v>4.984</v>
      </c>
      <c r="H32437">
        <v>9.18</v>
      </c>
      <c r="I32437">
        <v>41.127266669999997</v>
      </c>
      <c r="J32437">
        <v>-73.808000000000007</v>
      </c>
      <c r="K32437">
        <v>7.58</v>
      </c>
    </row>
    <row r="32438" spans="1:11" x14ac:dyDescent="0.3">
      <c r="A32438" t="s">
        <v>11</v>
      </c>
      <c r="B32438">
        <v>16</v>
      </c>
      <c r="C32438" t="s">
        <v>27270</v>
      </c>
      <c r="D32438">
        <v>372.1</v>
      </c>
      <c r="E32438">
        <v>102.1</v>
      </c>
      <c r="F32438">
        <v>0.28999999999999998</v>
      </c>
      <c r="G32438">
        <v>5.1639999999999997</v>
      </c>
      <c r="H32438">
        <v>9.1300000000000008</v>
      </c>
      <c r="I32438">
        <v>41.127266669999997</v>
      </c>
      <c r="J32438">
        <v>-73.808166670000006</v>
      </c>
      <c r="K32438">
        <v>7.6</v>
      </c>
    </row>
    <row r="32439" spans="1:11" x14ac:dyDescent="0.3">
      <c r="A32439" t="s">
        <v>11</v>
      </c>
      <c r="B32439">
        <v>16</v>
      </c>
      <c r="C32439" t="s">
        <v>27271</v>
      </c>
      <c r="D32439">
        <v>420.6</v>
      </c>
      <c r="E32439">
        <v>103</v>
      </c>
      <c r="F32439">
        <v>0.33</v>
      </c>
      <c r="G32439">
        <v>4.806</v>
      </c>
      <c r="H32439">
        <v>120.3</v>
      </c>
      <c r="I32439">
        <v>41.127266669999997</v>
      </c>
      <c r="J32439">
        <v>-73.808166670000006</v>
      </c>
      <c r="K32439">
        <v>7.56</v>
      </c>
    </row>
    <row r="32440" spans="1:11" x14ac:dyDescent="0.3">
      <c r="A32440" t="s">
        <v>11</v>
      </c>
      <c r="B32440">
        <v>16</v>
      </c>
      <c r="C32440" t="s">
        <v>27272</v>
      </c>
      <c r="D32440">
        <v>419.8</v>
      </c>
      <c r="E32440">
        <v>102.8</v>
      </c>
      <c r="F32440">
        <v>0.33</v>
      </c>
      <c r="G32440">
        <v>4.7679999999999998</v>
      </c>
      <c r="H32440">
        <v>9.5399999999999991</v>
      </c>
      <c r="I32440">
        <v>41.127283329999997</v>
      </c>
      <c r="J32440">
        <v>-73.808166670000006</v>
      </c>
      <c r="K32440">
        <v>7.57</v>
      </c>
    </row>
    <row r="32441" spans="1:11" x14ac:dyDescent="0.3">
      <c r="A32441" t="s">
        <v>11</v>
      </c>
      <c r="B32441">
        <v>16</v>
      </c>
      <c r="C32441" t="s">
        <v>27273</v>
      </c>
      <c r="D32441">
        <v>439.1</v>
      </c>
      <c r="E32441">
        <v>103.9</v>
      </c>
      <c r="F32441">
        <v>0.35</v>
      </c>
      <c r="G32441">
        <v>4.7679999999999998</v>
      </c>
      <c r="H32441">
        <v>8.84</v>
      </c>
      <c r="I32441">
        <v>41.127283329999997</v>
      </c>
      <c r="J32441">
        <v>-73.808166670000006</v>
      </c>
      <c r="K32441">
        <v>7.56</v>
      </c>
    </row>
    <row r="32442" spans="1:11" x14ac:dyDescent="0.3">
      <c r="A32442" t="s">
        <v>11</v>
      </c>
      <c r="B32442">
        <v>16</v>
      </c>
      <c r="C32442" t="s">
        <v>27274</v>
      </c>
      <c r="D32442">
        <v>424.9</v>
      </c>
      <c r="E32442">
        <v>103.4</v>
      </c>
      <c r="F32442">
        <v>0.34</v>
      </c>
      <c r="G32442">
        <v>4.7889999999999997</v>
      </c>
      <c r="H32442">
        <v>20.010000000000002</v>
      </c>
      <c r="I32442">
        <v>41.127283329999997</v>
      </c>
      <c r="J32442">
        <v>-73.808166670000006</v>
      </c>
      <c r="K32442">
        <v>7.57</v>
      </c>
    </row>
    <row r="32443" spans="1:11" x14ac:dyDescent="0.3">
      <c r="A32443" t="s">
        <v>11</v>
      </c>
      <c r="B32443">
        <v>16</v>
      </c>
      <c r="C32443" t="s">
        <v>27275</v>
      </c>
      <c r="D32443">
        <v>428.9</v>
      </c>
      <c r="E32443">
        <v>102.8</v>
      </c>
      <c r="F32443">
        <v>0.34</v>
      </c>
      <c r="G32443">
        <v>4.7190000000000003</v>
      </c>
      <c r="H32443">
        <v>8.98</v>
      </c>
      <c r="I32443">
        <v>41.127266669999997</v>
      </c>
      <c r="J32443">
        <v>-73.808166670000006</v>
      </c>
      <c r="K32443">
        <v>7.58</v>
      </c>
    </row>
    <row r="32444" spans="1:11" x14ac:dyDescent="0.3">
      <c r="A32444" t="s">
        <v>11</v>
      </c>
      <c r="B32444">
        <v>16</v>
      </c>
      <c r="C32444" t="s">
        <v>27276</v>
      </c>
      <c r="D32444">
        <v>411.5</v>
      </c>
      <c r="E32444">
        <v>103</v>
      </c>
      <c r="F32444">
        <v>0.33</v>
      </c>
      <c r="G32444">
        <v>4.8419999999999996</v>
      </c>
      <c r="H32444">
        <v>9.5500000000000007</v>
      </c>
      <c r="I32444">
        <v>41.127249999999997</v>
      </c>
      <c r="J32444">
        <v>-73.808166670000006</v>
      </c>
      <c r="K32444">
        <v>7.59</v>
      </c>
    </row>
    <row r="32445" spans="1:11" x14ac:dyDescent="0.3">
      <c r="A32445" t="s">
        <v>11</v>
      </c>
      <c r="B32445">
        <v>16</v>
      </c>
      <c r="C32445" t="s">
        <v>27277</v>
      </c>
      <c r="D32445">
        <v>430.8</v>
      </c>
      <c r="E32445">
        <v>104.1</v>
      </c>
      <c r="F32445">
        <v>0.34</v>
      </c>
      <c r="G32445">
        <v>4.7130000000000001</v>
      </c>
      <c r="H32445">
        <v>9.75</v>
      </c>
      <c r="I32445">
        <v>41.127249999999997</v>
      </c>
      <c r="J32445">
        <v>-73.808166670000006</v>
      </c>
      <c r="K32445">
        <v>7.58</v>
      </c>
    </row>
    <row r="32446" spans="1:11" x14ac:dyDescent="0.3">
      <c r="A32446" t="s">
        <v>11</v>
      </c>
      <c r="B32446">
        <v>16</v>
      </c>
      <c r="C32446" t="s">
        <v>27278</v>
      </c>
      <c r="D32446">
        <v>423.9</v>
      </c>
      <c r="E32446">
        <v>103.1</v>
      </c>
      <c r="F32446">
        <v>0.33</v>
      </c>
      <c r="G32446">
        <v>4.9240000000000004</v>
      </c>
      <c r="H32446">
        <v>9.82</v>
      </c>
      <c r="I32446">
        <v>41.127249999999997</v>
      </c>
      <c r="J32446">
        <v>-73.808166670000006</v>
      </c>
      <c r="K32446">
        <v>7.59</v>
      </c>
    </row>
    <row r="32447" spans="1:11" x14ac:dyDescent="0.3">
      <c r="A32447" t="s">
        <v>11</v>
      </c>
      <c r="B32447">
        <v>16</v>
      </c>
      <c r="C32447" t="s">
        <v>27279</v>
      </c>
      <c r="D32447">
        <v>425.6</v>
      </c>
      <c r="E32447">
        <v>103.5</v>
      </c>
      <c r="F32447">
        <v>0.34</v>
      </c>
      <c r="G32447">
        <v>4.7779999999999996</v>
      </c>
      <c r="H32447">
        <v>9.65</v>
      </c>
      <c r="I32447">
        <v>41.127249999999997</v>
      </c>
      <c r="J32447">
        <v>-73.808000000000007</v>
      </c>
      <c r="K32447">
        <v>7.58</v>
      </c>
    </row>
    <row r="32448" spans="1:11" x14ac:dyDescent="0.3">
      <c r="A32448" t="s">
        <v>11</v>
      </c>
      <c r="B32448">
        <v>16</v>
      </c>
      <c r="C32448" t="s">
        <v>27280</v>
      </c>
      <c r="D32448">
        <v>421.4</v>
      </c>
      <c r="E32448">
        <v>103.2</v>
      </c>
      <c r="F32448">
        <v>0.33</v>
      </c>
      <c r="G32448">
        <v>4.8600000000000003</v>
      </c>
      <c r="H32448">
        <v>9.5399999999999991</v>
      </c>
      <c r="I32448">
        <v>41.127249999999997</v>
      </c>
      <c r="J32448">
        <v>-73.808166670000006</v>
      </c>
      <c r="K32448">
        <v>7.58</v>
      </c>
    </row>
    <row r="32449" spans="1:11" x14ac:dyDescent="0.3">
      <c r="A32449" t="s">
        <v>11</v>
      </c>
      <c r="B32449">
        <v>16</v>
      </c>
      <c r="C32449" t="s">
        <v>27281</v>
      </c>
      <c r="D32449">
        <v>415</v>
      </c>
      <c r="E32449">
        <v>102.4</v>
      </c>
      <c r="F32449">
        <v>0.33</v>
      </c>
      <c r="G32449">
        <v>4.7830000000000004</v>
      </c>
      <c r="H32449">
        <v>9.9</v>
      </c>
      <c r="I32449">
        <v>41.127249999999997</v>
      </c>
      <c r="J32449">
        <v>-73.808166670000006</v>
      </c>
      <c r="K32449">
        <v>7.59</v>
      </c>
    </row>
    <row r="32450" spans="1:11" x14ac:dyDescent="0.3">
      <c r="A32450" t="s">
        <v>11</v>
      </c>
      <c r="B32450">
        <v>16</v>
      </c>
      <c r="C32450" t="s">
        <v>27282</v>
      </c>
      <c r="D32450">
        <v>407.2</v>
      </c>
      <c r="E32450">
        <v>101.6</v>
      </c>
      <c r="F32450">
        <v>0.32</v>
      </c>
      <c r="G32450">
        <v>4.9370000000000003</v>
      </c>
      <c r="H32450">
        <v>9.77</v>
      </c>
      <c r="I32450">
        <v>41.127249999999997</v>
      </c>
      <c r="J32450">
        <v>-73.808166670000006</v>
      </c>
      <c r="K32450">
        <v>7.6</v>
      </c>
    </row>
    <row r="32451" spans="1:11" x14ac:dyDescent="0.3">
      <c r="A32451" t="s">
        <v>11</v>
      </c>
      <c r="B32451">
        <v>16</v>
      </c>
      <c r="C32451" t="s">
        <v>27283</v>
      </c>
      <c r="D32451">
        <v>421.4</v>
      </c>
      <c r="E32451">
        <v>100.9</v>
      </c>
      <c r="F32451">
        <v>0.33</v>
      </c>
      <c r="G32451">
        <v>4.7119999999999997</v>
      </c>
      <c r="H32451">
        <v>12.97</v>
      </c>
      <c r="I32451">
        <v>41.127249999999997</v>
      </c>
      <c r="J32451">
        <v>-73.808166670000006</v>
      </c>
      <c r="K32451">
        <v>7.57</v>
      </c>
    </row>
    <row r="32452" spans="1:11" x14ac:dyDescent="0.3">
      <c r="A32452" t="s">
        <v>11</v>
      </c>
      <c r="B32452">
        <v>16</v>
      </c>
      <c r="C32452" t="s">
        <v>27284</v>
      </c>
      <c r="D32452">
        <v>413.1</v>
      </c>
      <c r="E32452">
        <v>101.6</v>
      </c>
      <c r="F32452">
        <v>0.33</v>
      </c>
      <c r="G32452">
        <v>4.8760000000000003</v>
      </c>
      <c r="H32452">
        <v>11.36</v>
      </c>
      <c r="I32452">
        <v>41.127249999999997</v>
      </c>
      <c r="J32452">
        <v>-73.808166670000006</v>
      </c>
      <c r="K32452">
        <v>7.58</v>
      </c>
    </row>
    <row r="32453" spans="1:11" x14ac:dyDescent="0.3">
      <c r="A32453" t="s">
        <v>11</v>
      </c>
      <c r="B32453">
        <v>16</v>
      </c>
      <c r="C32453" t="s">
        <v>27285</v>
      </c>
      <c r="D32453">
        <v>420.1</v>
      </c>
      <c r="E32453">
        <v>103.1</v>
      </c>
      <c r="F32453">
        <v>0.33</v>
      </c>
      <c r="G32453">
        <v>4.8170000000000002</v>
      </c>
      <c r="H32453">
        <v>9.69</v>
      </c>
      <c r="I32453">
        <v>41.127249999999997</v>
      </c>
      <c r="J32453">
        <v>-73.808166670000006</v>
      </c>
      <c r="K32453">
        <v>7.58</v>
      </c>
    </row>
    <row r="32454" spans="1:11" x14ac:dyDescent="0.3">
      <c r="A32454" t="s">
        <v>11</v>
      </c>
      <c r="B32454">
        <v>16</v>
      </c>
      <c r="C32454" t="s">
        <v>27286</v>
      </c>
      <c r="D32454">
        <v>411.4</v>
      </c>
      <c r="E32454">
        <v>103.2</v>
      </c>
      <c r="F32454">
        <v>0.33</v>
      </c>
      <c r="G32454">
        <v>4.819</v>
      </c>
      <c r="H32454">
        <v>11.38</v>
      </c>
      <c r="I32454">
        <v>41.127249999999997</v>
      </c>
      <c r="J32454">
        <v>-73.808166670000006</v>
      </c>
      <c r="K32454">
        <v>7.58</v>
      </c>
    </row>
    <row r="32455" spans="1:11" x14ac:dyDescent="0.3">
      <c r="A32455" t="s">
        <v>11</v>
      </c>
      <c r="B32455">
        <v>16</v>
      </c>
      <c r="C32455" t="s">
        <v>27287</v>
      </c>
      <c r="D32455">
        <v>418.9</v>
      </c>
      <c r="E32455">
        <v>103.3</v>
      </c>
      <c r="F32455">
        <v>0.33</v>
      </c>
      <c r="G32455">
        <v>4.7939999999999996</v>
      </c>
      <c r="H32455">
        <v>9.1199999999999992</v>
      </c>
      <c r="I32455">
        <v>41.127249999999997</v>
      </c>
      <c r="J32455">
        <v>-73.808166670000006</v>
      </c>
      <c r="K32455">
        <v>7.58</v>
      </c>
    </row>
    <row r="32456" spans="1:11" x14ac:dyDescent="0.3">
      <c r="A32456" t="s">
        <v>11</v>
      </c>
      <c r="B32456">
        <v>16</v>
      </c>
      <c r="C32456" t="s">
        <v>27288</v>
      </c>
      <c r="D32456">
        <v>429.6</v>
      </c>
      <c r="E32456">
        <v>103.4</v>
      </c>
      <c r="F32456">
        <v>0.34</v>
      </c>
      <c r="G32456">
        <v>4.7460000000000004</v>
      </c>
      <c r="H32456">
        <v>9.5</v>
      </c>
      <c r="I32456">
        <v>41.127249999999997</v>
      </c>
      <c r="J32456">
        <v>-73.808166670000006</v>
      </c>
      <c r="K32456">
        <v>7.58</v>
      </c>
    </row>
    <row r="32457" spans="1:11" x14ac:dyDescent="0.3">
      <c r="A32457" t="s">
        <v>11</v>
      </c>
      <c r="B32457">
        <v>16</v>
      </c>
      <c r="C32457" t="s">
        <v>27289</v>
      </c>
      <c r="D32457">
        <v>413.8</v>
      </c>
      <c r="E32457">
        <v>103.5</v>
      </c>
      <c r="F32457">
        <v>0.33</v>
      </c>
      <c r="G32457">
        <v>4.7560000000000002</v>
      </c>
      <c r="H32457">
        <v>9.2799999999999994</v>
      </c>
      <c r="I32457">
        <v>41.127266669999997</v>
      </c>
      <c r="J32457">
        <v>-73.808166670000006</v>
      </c>
      <c r="K32457">
        <v>7.59</v>
      </c>
    </row>
    <row r="32458" spans="1:11" x14ac:dyDescent="0.3">
      <c r="A32458" t="s">
        <v>11</v>
      </c>
      <c r="B32458">
        <v>16</v>
      </c>
      <c r="C32458" t="s">
        <v>27290</v>
      </c>
      <c r="D32458">
        <v>429.8</v>
      </c>
      <c r="E32458">
        <v>104.2</v>
      </c>
      <c r="F32458">
        <v>0.34</v>
      </c>
      <c r="G32458">
        <v>4.7270000000000003</v>
      </c>
      <c r="H32458">
        <v>8.9700000000000006</v>
      </c>
      <c r="I32458">
        <v>41.127283329999997</v>
      </c>
      <c r="J32458">
        <v>-73.808166670000006</v>
      </c>
      <c r="K32458">
        <v>7.58</v>
      </c>
    </row>
    <row r="32459" spans="1:11" x14ac:dyDescent="0.3">
      <c r="A32459" t="s">
        <v>11</v>
      </c>
      <c r="B32459">
        <v>16</v>
      </c>
      <c r="C32459" t="s">
        <v>27291</v>
      </c>
      <c r="D32459">
        <v>417.5</v>
      </c>
      <c r="E32459">
        <v>102.5</v>
      </c>
      <c r="F32459">
        <v>0.33</v>
      </c>
      <c r="G32459">
        <v>4.7489999999999997</v>
      </c>
      <c r="H32459">
        <v>9.85</v>
      </c>
      <c r="I32459">
        <v>41.127283329999997</v>
      </c>
      <c r="J32459">
        <v>-73.808166670000006</v>
      </c>
      <c r="K32459">
        <v>7.59</v>
      </c>
    </row>
    <row r="32460" spans="1:11" x14ac:dyDescent="0.3">
      <c r="A32460" t="s">
        <v>11</v>
      </c>
      <c r="B32460">
        <v>16</v>
      </c>
      <c r="C32460" t="s">
        <v>27292</v>
      </c>
      <c r="D32460">
        <v>407</v>
      </c>
      <c r="E32460">
        <v>102.5</v>
      </c>
      <c r="F32460">
        <v>0.32</v>
      </c>
      <c r="G32460">
        <v>4.907</v>
      </c>
      <c r="H32460">
        <v>9.66</v>
      </c>
      <c r="I32460">
        <v>41.127299999999998</v>
      </c>
      <c r="J32460">
        <v>-73.808166670000006</v>
      </c>
      <c r="K32460">
        <v>7.59</v>
      </c>
    </row>
    <row r="32461" spans="1:11" x14ac:dyDescent="0.3">
      <c r="A32461" t="s">
        <v>11</v>
      </c>
      <c r="B32461">
        <v>16</v>
      </c>
      <c r="C32461" t="s">
        <v>27293</v>
      </c>
      <c r="D32461">
        <v>361.9</v>
      </c>
      <c r="E32461">
        <v>102.3</v>
      </c>
      <c r="F32461">
        <v>0.28000000000000003</v>
      </c>
      <c r="G32461">
        <v>5.327</v>
      </c>
      <c r="H32461">
        <v>91.2</v>
      </c>
      <c r="I32461">
        <v>41.127283329999997</v>
      </c>
      <c r="J32461">
        <v>-73.808166670000006</v>
      </c>
      <c r="K32461">
        <v>7.61</v>
      </c>
    </row>
    <row r="32462" spans="1:11" x14ac:dyDescent="0.3">
      <c r="A32462" t="s">
        <v>11</v>
      </c>
      <c r="B32462">
        <v>16</v>
      </c>
      <c r="C32462" t="s">
        <v>27294</v>
      </c>
      <c r="D32462">
        <v>410.3</v>
      </c>
      <c r="E32462">
        <v>102.9</v>
      </c>
      <c r="F32462">
        <v>0.33</v>
      </c>
      <c r="G32462">
        <v>4.7359999999999998</v>
      </c>
      <c r="H32462">
        <v>9.41</v>
      </c>
      <c r="I32462">
        <v>41.127283329999997</v>
      </c>
      <c r="J32462">
        <v>-73.808166670000006</v>
      </c>
      <c r="K32462">
        <v>7.58</v>
      </c>
    </row>
    <row r="32463" spans="1:11" x14ac:dyDescent="0.3">
      <c r="A32463" t="s">
        <v>11</v>
      </c>
      <c r="B32463">
        <v>16</v>
      </c>
      <c r="C32463" t="s">
        <v>27295</v>
      </c>
      <c r="D32463">
        <v>410.4</v>
      </c>
      <c r="E32463">
        <v>103.3</v>
      </c>
      <c r="F32463">
        <v>0.32</v>
      </c>
      <c r="G32463">
        <v>4.96</v>
      </c>
      <c r="H32463">
        <v>9.91</v>
      </c>
      <c r="I32463">
        <v>41.127266669999997</v>
      </c>
      <c r="J32463">
        <v>-73.808166670000006</v>
      </c>
      <c r="K32463">
        <v>7.59</v>
      </c>
    </row>
    <row r="32464" spans="1:11" x14ac:dyDescent="0.3">
      <c r="A32464" t="s">
        <v>11</v>
      </c>
      <c r="B32464">
        <v>16</v>
      </c>
      <c r="C32464" t="s">
        <v>27296</v>
      </c>
      <c r="D32464">
        <v>399.8</v>
      </c>
      <c r="E32464">
        <v>103</v>
      </c>
      <c r="F32464">
        <v>0.31</v>
      </c>
      <c r="G32464">
        <v>5.056</v>
      </c>
      <c r="H32464">
        <v>10.02</v>
      </c>
      <c r="I32464">
        <v>41.127266669999997</v>
      </c>
      <c r="J32464">
        <v>-73.808166670000006</v>
      </c>
      <c r="K32464">
        <v>7.58</v>
      </c>
    </row>
    <row r="32465" spans="1:11" x14ac:dyDescent="0.3">
      <c r="A32465" t="s">
        <v>11</v>
      </c>
      <c r="B32465">
        <v>16</v>
      </c>
      <c r="C32465" t="s">
        <v>27297</v>
      </c>
      <c r="D32465">
        <v>412.2</v>
      </c>
      <c r="E32465">
        <v>103</v>
      </c>
      <c r="F32465">
        <v>0.33</v>
      </c>
      <c r="G32465">
        <v>4.8789999999999996</v>
      </c>
      <c r="H32465">
        <v>10.67</v>
      </c>
      <c r="I32465">
        <v>41.127266669999997</v>
      </c>
      <c r="J32465">
        <v>-73.808166670000006</v>
      </c>
      <c r="K32465">
        <v>7.57</v>
      </c>
    </row>
    <row r="32466" spans="1:11" x14ac:dyDescent="0.3">
      <c r="A32466" t="s">
        <v>11</v>
      </c>
      <c r="B32466">
        <v>16</v>
      </c>
      <c r="C32466" t="s">
        <v>27298</v>
      </c>
      <c r="D32466">
        <v>393.3</v>
      </c>
      <c r="E32466">
        <v>100.8</v>
      </c>
      <c r="F32466">
        <v>0.31</v>
      </c>
      <c r="G32466">
        <v>5.2809999999999997</v>
      </c>
      <c r="H32466">
        <v>11.08</v>
      </c>
      <c r="I32466">
        <v>41.127249999999997</v>
      </c>
      <c r="J32466">
        <v>-73.808166670000006</v>
      </c>
      <c r="K32466">
        <v>7.59</v>
      </c>
    </row>
    <row r="32467" spans="1:11" x14ac:dyDescent="0.3">
      <c r="A32467" t="s">
        <v>11</v>
      </c>
      <c r="B32467">
        <v>16</v>
      </c>
      <c r="C32467" t="s">
        <v>27299</v>
      </c>
      <c r="D32467">
        <v>414.5</v>
      </c>
      <c r="E32467">
        <v>101</v>
      </c>
      <c r="F32467">
        <v>0.33</v>
      </c>
      <c r="G32467">
        <v>4.8949999999999996</v>
      </c>
      <c r="H32467">
        <v>40.06</v>
      </c>
      <c r="I32467">
        <v>41.127249999999997</v>
      </c>
      <c r="J32467">
        <v>-73.808166670000006</v>
      </c>
      <c r="K32467">
        <v>7.58</v>
      </c>
    </row>
    <row r="32468" spans="1:11" x14ac:dyDescent="0.3">
      <c r="A32468" t="s">
        <v>11</v>
      </c>
      <c r="B32468">
        <v>16</v>
      </c>
      <c r="C32468" t="s">
        <v>27300</v>
      </c>
      <c r="D32468">
        <v>411.6</v>
      </c>
      <c r="E32468">
        <v>102.9</v>
      </c>
      <c r="F32468">
        <v>0.33</v>
      </c>
      <c r="G32468">
        <v>4.7990000000000004</v>
      </c>
      <c r="H32468">
        <v>10.52</v>
      </c>
      <c r="I32468">
        <v>41.127249999999997</v>
      </c>
      <c r="J32468">
        <v>-73.808000000000007</v>
      </c>
      <c r="K32468">
        <v>7.58</v>
      </c>
    </row>
    <row r="32469" spans="1:11" x14ac:dyDescent="0.3">
      <c r="A32469" t="s">
        <v>11</v>
      </c>
      <c r="B32469">
        <v>16</v>
      </c>
      <c r="C32469" t="s">
        <v>27301</v>
      </c>
      <c r="D32469">
        <v>403.2</v>
      </c>
      <c r="E32469">
        <v>101.4</v>
      </c>
      <c r="F32469">
        <v>0.32</v>
      </c>
      <c r="G32469">
        <v>4.9489999999999998</v>
      </c>
      <c r="H32469">
        <v>10.45</v>
      </c>
      <c r="I32469">
        <v>41.127249999999997</v>
      </c>
      <c r="J32469">
        <v>-73.808166670000006</v>
      </c>
      <c r="K32469">
        <v>7.58</v>
      </c>
    </row>
    <row r="32470" spans="1:11" x14ac:dyDescent="0.3">
      <c r="A32470" t="s">
        <v>11</v>
      </c>
      <c r="B32470">
        <v>16</v>
      </c>
      <c r="C32470" t="s">
        <v>27302</v>
      </c>
      <c r="D32470">
        <v>410</v>
      </c>
      <c r="E32470">
        <v>101.3</v>
      </c>
      <c r="F32470">
        <v>0.32</v>
      </c>
      <c r="G32470">
        <v>4.9059999999999997</v>
      </c>
      <c r="H32470">
        <v>9.18</v>
      </c>
      <c r="I32470">
        <v>41.127249999999997</v>
      </c>
      <c r="J32470">
        <v>-73.808166670000006</v>
      </c>
      <c r="K32470">
        <v>7.58</v>
      </c>
    </row>
    <row r="32471" spans="1:11" x14ac:dyDescent="0.3">
      <c r="A32471" t="s">
        <v>11</v>
      </c>
      <c r="B32471">
        <v>16</v>
      </c>
      <c r="C32471" t="s">
        <v>27303</v>
      </c>
      <c r="D32471">
        <v>409.7</v>
      </c>
      <c r="E32471">
        <v>101.4</v>
      </c>
      <c r="F32471">
        <v>0.32</v>
      </c>
      <c r="G32471">
        <v>4.9260000000000002</v>
      </c>
      <c r="H32471">
        <v>9.76</v>
      </c>
      <c r="I32471">
        <v>41.127249999999997</v>
      </c>
      <c r="J32471">
        <v>-73.808166670000006</v>
      </c>
      <c r="K32471">
        <v>7.58</v>
      </c>
    </row>
    <row r="32472" spans="1:11" x14ac:dyDescent="0.3">
      <c r="A32472" t="s">
        <v>11</v>
      </c>
      <c r="B32472">
        <v>16</v>
      </c>
      <c r="C32472" t="s">
        <v>27304</v>
      </c>
      <c r="D32472">
        <v>406.9</v>
      </c>
      <c r="E32472">
        <v>102.3</v>
      </c>
      <c r="F32472">
        <v>0.32</v>
      </c>
      <c r="G32472">
        <v>4.992</v>
      </c>
      <c r="H32472">
        <v>11.98</v>
      </c>
      <c r="I32472">
        <v>41.127249999999997</v>
      </c>
      <c r="J32472">
        <v>-73.808166670000006</v>
      </c>
      <c r="K32472">
        <v>7.57</v>
      </c>
    </row>
    <row r="32473" spans="1:11" x14ac:dyDescent="0.3">
      <c r="A32473" t="s">
        <v>11</v>
      </c>
      <c r="B32473">
        <v>16</v>
      </c>
      <c r="C32473" t="s">
        <v>27305</v>
      </c>
      <c r="D32473">
        <v>419.8</v>
      </c>
      <c r="E32473">
        <v>102</v>
      </c>
      <c r="F32473">
        <v>0.33</v>
      </c>
      <c r="G32473">
        <v>4.9550000000000001</v>
      </c>
      <c r="H32473">
        <v>9.73</v>
      </c>
      <c r="I32473">
        <v>41.127249999999997</v>
      </c>
      <c r="J32473">
        <v>-73.808166670000006</v>
      </c>
      <c r="K32473">
        <v>7.58</v>
      </c>
    </row>
    <row r="32474" spans="1:11" x14ac:dyDescent="0.3">
      <c r="A32474" t="s">
        <v>11</v>
      </c>
      <c r="B32474">
        <v>16</v>
      </c>
      <c r="C32474" t="s">
        <v>27306</v>
      </c>
      <c r="D32474">
        <v>409.9</v>
      </c>
      <c r="E32474">
        <v>101</v>
      </c>
      <c r="F32474">
        <v>0.32</v>
      </c>
      <c r="G32474">
        <v>4.91</v>
      </c>
      <c r="H32474">
        <v>10.029999999999999</v>
      </c>
      <c r="I32474">
        <v>41.127233330000003</v>
      </c>
      <c r="J32474">
        <v>-73.808166670000006</v>
      </c>
      <c r="K32474">
        <v>7.57</v>
      </c>
    </row>
    <row r="32475" spans="1:11" x14ac:dyDescent="0.3">
      <c r="A32475" t="s">
        <v>11</v>
      </c>
      <c r="B32475">
        <v>16</v>
      </c>
      <c r="C32475" t="s">
        <v>27307</v>
      </c>
      <c r="D32475">
        <v>420.7</v>
      </c>
      <c r="E32475">
        <v>102.1</v>
      </c>
      <c r="F32475">
        <v>0.33</v>
      </c>
      <c r="G32475">
        <v>4.835</v>
      </c>
      <c r="H32475">
        <v>10.33</v>
      </c>
      <c r="I32475">
        <v>41.127233330000003</v>
      </c>
      <c r="J32475">
        <v>-73.808166670000006</v>
      </c>
      <c r="K32475">
        <v>7.57</v>
      </c>
    </row>
    <row r="32476" spans="1:11" x14ac:dyDescent="0.3">
      <c r="A32476" t="s">
        <v>11</v>
      </c>
      <c r="B32476">
        <v>16</v>
      </c>
      <c r="C32476" t="s">
        <v>27308</v>
      </c>
      <c r="D32476">
        <v>399.6</v>
      </c>
      <c r="E32476">
        <v>101.9</v>
      </c>
      <c r="F32476">
        <v>0.31</v>
      </c>
      <c r="G32476">
        <v>5.149</v>
      </c>
      <c r="H32476">
        <v>11.16</v>
      </c>
      <c r="I32476">
        <v>41.127233330000003</v>
      </c>
      <c r="J32476">
        <v>-73.808166670000006</v>
      </c>
      <c r="K32476">
        <v>7.58</v>
      </c>
    </row>
    <row r="32477" spans="1:11" x14ac:dyDescent="0.3">
      <c r="A32477" t="s">
        <v>11</v>
      </c>
      <c r="B32477">
        <v>16</v>
      </c>
      <c r="C32477" t="s">
        <v>27309</v>
      </c>
      <c r="D32477">
        <v>398.3</v>
      </c>
      <c r="E32477">
        <v>100.8</v>
      </c>
      <c r="F32477">
        <v>0.31</v>
      </c>
      <c r="G32477">
        <v>5.0369999999999999</v>
      </c>
      <c r="H32477">
        <v>21.65</v>
      </c>
      <c r="I32477">
        <v>41.127233330000003</v>
      </c>
      <c r="J32477">
        <v>-73.808166670000006</v>
      </c>
      <c r="K32477">
        <v>7.58</v>
      </c>
    </row>
    <row r="32478" spans="1:11" x14ac:dyDescent="0.3">
      <c r="A32478" t="s">
        <v>11</v>
      </c>
      <c r="B32478">
        <v>16</v>
      </c>
      <c r="C32478" t="s">
        <v>27310</v>
      </c>
      <c r="D32478">
        <v>366.2</v>
      </c>
      <c r="E32478">
        <v>101.3</v>
      </c>
      <c r="F32478">
        <v>0.28999999999999998</v>
      </c>
      <c r="G32478">
        <v>5.1639999999999997</v>
      </c>
      <c r="H32478">
        <v>84.6</v>
      </c>
      <c r="I32478">
        <v>41.127216670000003</v>
      </c>
      <c r="J32478">
        <v>-73.808166670000006</v>
      </c>
      <c r="K32478">
        <v>7.58</v>
      </c>
    </row>
    <row r="32479" spans="1:11" x14ac:dyDescent="0.3">
      <c r="A32479" t="s">
        <v>11</v>
      </c>
      <c r="B32479">
        <v>16</v>
      </c>
      <c r="C32479" t="s">
        <v>27311</v>
      </c>
      <c r="D32479">
        <v>365</v>
      </c>
      <c r="E32479">
        <v>96.2</v>
      </c>
      <c r="F32479">
        <v>0.28000000000000003</v>
      </c>
      <c r="G32479">
        <v>5.2249999999999996</v>
      </c>
      <c r="H32479">
        <v>12.22</v>
      </c>
      <c r="I32479">
        <v>41.127216670000003</v>
      </c>
      <c r="J32479">
        <v>-73.808166670000006</v>
      </c>
      <c r="K32479">
        <v>7.57</v>
      </c>
    </row>
    <row r="32480" spans="1:11" x14ac:dyDescent="0.3">
      <c r="A32480" t="s">
        <v>11</v>
      </c>
      <c r="B32480">
        <v>16</v>
      </c>
      <c r="C32480" t="s">
        <v>27312</v>
      </c>
      <c r="D32480">
        <v>324.60000000000002</v>
      </c>
      <c r="E32480">
        <v>96.3</v>
      </c>
      <c r="F32480">
        <v>0.25</v>
      </c>
      <c r="G32480">
        <v>5.4210000000000003</v>
      </c>
      <c r="H32480">
        <v>11.62</v>
      </c>
      <c r="I32480">
        <v>41.127216670000003</v>
      </c>
      <c r="J32480">
        <v>-73.808166670000006</v>
      </c>
      <c r="K32480">
        <v>7.59</v>
      </c>
    </row>
    <row r="32481" spans="1:11" x14ac:dyDescent="0.3">
      <c r="A32481" t="s">
        <v>11</v>
      </c>
      <c r="B32481">
        <v>16</v>
      </c>
      <c r="C32481" t="s">
        <v>27313</v>
      </c>
      <c r="D32481">
        <v>323.8</v>
      </c>
      <c r="E32481">
        <v>95.7</v>
      </c>
      <c r="F32481">
        <v>0.25</v>
      </c>
      <c r="G32481">
        <v>5.21</v>
      </c>
      <c r="H32481">
        <v>10.96</v>
      </c>
      <c r="I32481">
        <v>41.127233330000003</v>
      </c>
      <c r="J32481">
        <v>-73.808166670000006</v>
      </c>
      <c r="K32481">
        <v>7.57</v>
      </c>
    </row>
    <row r="32482" spans="1:11" x14ac:dyDescent="0.3">
      <c r="A32482" t="s">
        <v>11</v>
      </c>
      <c r="B32482">
        <v>16</v>
      </c>
      <c r="C32482" t="s">
        <v>27314</v>
      </c>
      <c r="D32482">
        <v>413.2</v>
      </c>
      <c r="E32482">
        <v>100.7</v>
      </c>
      <c r="F32482">
        <v>0.33</v>
      </c>
      <c r="G32482">
        <v>4.8650000000000002</v>
      </c>
      <c r="H32482">
        <v>10.39</v>
      </c>
      <c r="I32482">
        <v>41.127233330000003</v>
      </c>
      <c r="J32482">
        <v>-73.808166670000006</v>
      </c>
      <c r="K32482">
        <v>7.51</v>
      </c>
    </row>
    <row r="32483" spans="1:11" x14ac:dyDescent="0.3">
      <c r="A32483" t="s">
        <v>11</v>
      </c>
      <c r="B32483">
        <v>16</v>
      </c>
      <c r="C32483" t="s">
        <v>27315</v>
      </c>
      <c r="D32483">
        <v>390</v>
      </c>
      <c r="E32483">
        <v>100.6</v>
      </c>
      <c r="F32483">
        <v>0.31</v>
      </c>
      <c r="G32483">
        <v>5.1509999999999998</v>
      </c>
      <c r="H32483">
        <v>10.41</v>
      </c>
      <c r="I32483">
        <v>41.127233330000003</v>
      </c>
      <c r="J32483">
        <v>-73.808166670000006</v>
      </c>
      <c r="K32483">
        <v>7.55</v>
      </c>
    </row>
    <row r="32484" spans="1:11" x14ac:dyDescent="0.3">
      <c r="A32484" t="s">
        <v>11</v>
      </c>
      <c r="B32484">
        <v>16</v>
      </c>
      <c r="C32484" t="s">
        <v>27316</v>
      </c>
      <c r="D32484">
        <v>411.2</v>
      </c>
      <c r="E32484">
        <v>99</v>
      </c>
      <c r="F32484">
        <v>0.32</v>
      </c>
      <c r="G32484">
        <v>4.9210000000000003</v>
      </c>
      <c r="H32484">
        <v>10.06</v>
      </c>
      <c r="I32484">
        <v>41.127249999999997</v>
      </c>
      <c r="J32484">
        <v>-73.808166670000006</v>
      </c>
      <c r="K32484">
        <v>7.56</v>
      </c>
    </row>
    <row r="32485" spans="1:11" x14ac:dyDescent="0.3">
      <c r="A32485" t="s">
        <v>11</v>
      </c>
      <c r="B32485">
        <v>16</v>
      </c>
      <c r="C32485" t="s">
        <v>27317</v>
      </c>
      <c r="D32485">
        <v>419.7</v>
      </c>
      <c r="E32485">
        <v>101</v>
      </c>
      <c r="F32485">
        <v>0.33</v>
      </c>
      <c r="G32485">
        <v>4.8339999999999996</v>
      </c>
      <c r="H32485">
        <v>10.06</v>
      </c>
      <c r="I32485">
        <v>41.127249999999997</v>
      </c>
      <c r="J32485">
        <v>-73.808166670000006</v>
      </c>
      <c r="K32485">
        <v>7.56</v>
      </c>
    </row>
    <row r="32486" spans="1:11" x14ac:dyDescent="0.3">
      <c r="A32486" t="s">
        <v>11</v>
      </c>
      <c r="B32486">
        <v>16</v>
      </c>
      <c r="C32486" t="s">
        <v>27318</v>
      </c>
      <c r="D32486">
        <v>406.1</v>
      </c>
      <c r="E32486">
        <v>99.3</v>
      </c>
      <c r="F32486">
        <v>0.32</v>
      </c>
      <c r="G32486">
        <v>5.0590000000000002</v>
      </c>
      <c r="H32486">
        <v>10.78</v>
      </c>
      <c r="I32486">
        <v>41.127249999999997</v>
      </c>
      <c r="J32486">
        <v>-73.808166670000006</v>
      </c>
      <c r="K32486">
        <v>7.56</v>
      </c>
    </row>
    <row r="32487" spans="1:11" x14ac:dyDescent="0.3">
      <c r="A32487" t="s">
        <v>11</v>
      </c>
      <c r="B32487">
        <v>16</v>
      </c>
      <c r="C32487" t="s">
        <v>27319</v>
      </c>
      <c r="D32487">
        <v>405.2</v>
      </c>
      <c r="E32487">
        <v>100.4</v>
      </c>
      <c r="F32487">
        <v>0.32</v>
      </c>
      <c r="G32487">
        <v>4.9349999999999996</v>
      </c>
      <c r="H32487">
        <v>10.39</v>
      </c>
      <c r="I32487">
        <v>41.127249999999997</v>
      </c>
      <c r="J32487">
        <v>-73.808166670000006</v>
      </c>
      <c r="K32487">
        <v>7.56</v>
      </c>
    </row>
    <row r="32488" spans="1:11" x14ac:dyDescent="0.3">
      <c r="A32488" t="s">
        <v>11</v>
      </c>
      <c r="B32488">
        <v>16</v>
      </c>
      <c r="C32488" t="s">
        <v>27320</v>
      </c>
      <c r="D32488">
        <v>417</v>
      </c>
      <c r="E32488">
        <v>99.7</v>
      </c>
      <c r="F32488">
        <v>0.33</v>
      </c>
      <c r="G32488">
        <v>4.9219999999999997</v>
      </c>
      <c r="H32488">
        <v>10.199999999999999</v>
      </c>
      <c r="I32488">
        <v>41.127249999999997</v>
      </c>
      <c r="J32488">
        <v>-73.808166670000006</v>
      </c>
      <c r="K32488">
        <v>7.56</v>
      </c>
    </row>
    <row r="32489" spans="1:11" x14ac:dyDescent="0.3">
      <c r="A32489" t="s">
        <v>11</v>
      </c>
      <c r="B32489">
        <v>16</v>
      </c>
      <c r="C32489" t="s">
        <v>27321</v>
      </c>
      <c r="D32489">
        <v>424.4</v>
      </c>
      <c r="E32489">
        <v>102</v>
      </c>
      <c r="F32489">
        <v>0.34</v>
      </c>
      <c r="G32489">
        <v>4.8460000000000001</v>
      </c>
      <c r="H32489">
        <v>10.44</v>
      </c>
      <c r="I32489">
        <v>41.127249999999997</v>
      </c>
      <c r="J32489">
        <v>-73.808166670000006</v>
      </c>
      <c r="K32489">
        <v>7.56</v>
      </c>
    </row>
    <row r="32490" spans="1:11" x14ac:dyDescent="0.3">
      <c r="A32490" t="s">
        <v>11</v>
      </c>
      <c r="B32490">
        <v>16</v>
      </c>
      <c r="C32490" t="s">
        <v>27322</v>
      </c>
      <c r="D32490">
        <v>411.5</v>
      </c>
      <c r="E32490">
        <v>101.3</v>
      </c>
      <c r="F32490">
        <v>0.33</v>
      </c>
      <c r="G32490">
        <v>4.8879999999999999</v>
      </c>
      <c r="H32490">
        <v>11.09</v>
      </c>
      <c r="I32490">
        <v>41.127249999999997</v>
      </c>
      <c r="J32490">
        <v>-73.808166670000006</v>
      </c>
      <c r="K32490">
        <v>7.56</v>
      </c>
    </row>
    <row r="32491" spans="1:11" x14ac:dyDescent="0.3">
      <c r="A32491" t="s">
        <v>11</v>
      </c>
      <c r="B32491">
        <v>16</v>
      </c>
      <c r="C32491" t="s">
        <v>27323</v>
      </c>
      <c r="D32491">
        <v>411.8</v>
      </c>
      <c r="E32491">
        <v>100.1</v>
      </c>
      <c r="F32491">
        <v>0.33</v>
      </c>
      <c r="G32491">
        <v>4.84</v>
      </c>
      <c r="H32491">
        <v>10</v>
      </c>
      <c r="I32491">
        <v>41.127249999999997</v>
      </c>
      <c r="J32491">
        <v>-73.808166670000006</v>
      </c>
      <c r="K32491">
        <v>7.57</v>
      </c>
    </row>
    <row r="32492" spans="1:11" x14ac:dyDescent="0.3">
      <c r="A32492" t="s">
        <v>11</v>
      </c>
      <c r="B32492">
        <v>16</v>
      </c>
      <c r="C32492" t="s">
        <v>27324</v>
      </c>
      <c r="D32492">
        <v>416</v>
      </c>
      <c r="E32492">
        <v>100.1</v>
      </c>
      <c r="F32492">
        <v>0.33</v>
      </c>
      <c r="G32492">
        <v>4.8499999999999996</v>
      </c>
      <c r="H32492">
        <v>9.9499999999999993</v>
      </c>
      <c r="I32492">
        <v>41.127249999999997</v>
      </c>
      <c r="J32492">
        <v>-73.808166670000006</v>
      </c>
      <c r="K32492">
        <v>7.56</v>
      </c>
    </row>
    <row r="32493" spans="1:11" x14ac:dyDescent="0.3">
      <c r="A32493" t="s">
        <v>11</v>
      </c>
      <c r="B32493">
        <v>16</v>
      </c>
      <c r="C32493" t="s">
        <v>27325</v>
      </c>
      <c r="D32493">
        <v>408.6</v>
      </c>
      <c r="E32493">
        <v>101</v>
      </c>
      <c r="F32493">
        <v>0.32</v>
      </c>
      <c r="G32493">
        <v>4.9269999999999996</v>
      </c>
      <c r="H32493">
        <v>10.78</v>
      </c>
      <c r="I32493">
        <v>41.127249999999997</v>
      </c>
      <c r="J32493">
        <v>-73.808166670000006</v>
      </c>
      <c r="K32493">
        <v>7.57</v>
      </c>
    </row>
    <row r="32494" spans="1:11" x14ac:dyDescent="0.3">
      <c r="A32494" t="s">
        <v>11</v>
      </c>
      <c r="B32494">
        <v>16</v>
      </c>
      <c r="C32494" t="s">
        <v>27326</v>
      </c>
      <c r="D32494">
        <v>405.5</v>
      </c>
      <c r="E32494">
        <v>100.8</v>
      </c>
      <c r="F32494">
        <v>0.32</v>
      </c>
      <c r="G32494">
        <v>4.9710000000000001</v>
      </c>
      <c r="H32494">
        <v>10.45</v>
      </c>
      <c r="I32494">
        <v>41.127249999999997</v>
      </c>
      <c r="J32494">
        <v>-73.808166670000006</v>
      </c>
      <c r="K32494">
        <v>7.57</v>
      </c>
    </row>
    <row r="32495" spans="1:11" x14ac:dyDescent="0.3">
      <c r="A32495" t="s">
        <v>11</v>
      </c>
      <c r="B32495">
        <v>16</v>
      </c>
      <c r="C32495" t="s">
        <v>27327</v>
      </c>
      <c r="D32495">
        <v>400.5</v>
      </c>
      <c r="E32495">
        <v>99.5</v>
      </c>
      <c r="F32495">
        <v>0.32</v>
      </c>
      <c r="G32495">
        <v>5.0049999999999999</v>
      </c>
      <c r="H32495">
        <v>11.99</v>
      </c>
      <c r="I32495">
        <v>41.127249999999997</v>
      </c>
      <c r="J32495">
        <v>-73.808166670000006</v>
      </c>
      <c r="K32495">
        <v>7.57</v>
      </c>
    </row>
    <row r="32496" spans="1:11" x14ac:dyDescent="0.3">
      <c r="A32496" t="s">
        <v>11</v>
      </c>
      <c r="B32496">
        <v>16</v>
      </c>
      <c r="C32496" t="s">
        <v>27328</v>
      </c>
      <c r="D32496">
        <v>404.9</v>
      </c>
      <c r="E32496">
        <v>99.4</v>
      </c>
      <c r="F32496">
        <v>0.32</v>
      </c>
      <c r="G32496">
        <v>5.0030000000000001</v>
      </c>
      <c r="H32496">
        <v>10.38</v>
      </c>
      <c r="I32496">
        <v>41.127266669999997</v>
      </c>
      <c r="J32496">
        <v>-73.808166670000006</v>
      </c>
      <c r="K32496">
        <v>7.57</v>
      </c>
    </row>
    <row r="32497" spans="1:11" x14ac:dyDescent="0.3">
      <c r="A32497" t="s">
        <v>11</v>
      </c>
      <c r="B32497">
        <v>16</v>
      </c>
      <c r="C32497" t="s">
        <v>27329</v>
      </c>
      <c r="D32497">
        <v>399.2</v>
      </c>
      <c r="E32497">
        <v>96.1</v>
      </c>
      <c r="F32497">
        <v>0.31</v>
      </c>
      <c r="G32497">
        <v>5.0380000000000003</v>
      </c>
      <c r="H32497">
        <v>10.89</v>
      </c>
      <c r="I32497">
        <v>41.127266669999997</v>
      </c>
      <c r="J32497">
        <v>-73.808166670000006</v>
      </c>
      <c r="K32497">
        <v>7.57</v>
      </c>
    </row>
    <row r="32498" spans="1:11" x14ac:dyDescent="0.3">
      <c r="A32498" t="s">
        <v>11</v>
      </c>
      <c r="B32498">
        <v>16</v>
      </c>
      <c r="C32498" t="s">
        <v>27330</v>
      </c>
      <c r="D32498">
        <v>401.4</v>
      </c>
      <c r="E32498">
        <v>100</v>
      </c>
      <c r="F32498">
        <v>0.32</v>
      </c>
      <c r="G32498">
        <v>5.0439999999999996</v>
      </c>
      <c r="H32498">
        <v>10.23</v>
      </c>
      <c r="I32498">
        <v>41.127249999999997</v>
      </c>
      <c r="J32498">
        <v>-73.808000000000007</v>
      </c>
      <c r="K32498">
        <v>7.57</v>
      </c>
    </row>
    <row r="32499" spans="1:11" x14ac:dyDescent="0.3">
      <c r="A32499" t="s">
        <v>11</v>
      </c>
      <c r="B32499">
        <v>16</v>
      </c>
      <c r="C32499" t="s">
        <v>27331</v>
      </c>
      <c r="D32499">
        <v>394.8</v>
      </c>
      <c r="E32499">
        <v>99.8</v>
      </c>
      <c r="F32499">
        <v>0.31</v>
      </c>
      <c r="G32499">
        <v>5.0629999999999997</v>
      </c>
      <c r="H32499">
        <v>11.25</v>
      </c>
      <c r="I32499">
        <v>41.127249999999997</v>
      </c>
      <c r="J32499">
        <v>-73.808000000000007</v>
      </c>
      <c r="K32499">
        <v>7.57</v>
      </c>
    </row>
    <row r="32500" spans="1:11" x14ac:dyDescent="0.3">
      <c r="A32500" t="s">
        <v>11</v>
      </c>
      <c r="B32500">
        <v>16</v>
      </c>
      <c r="C32500" t="s">
        <v>27332</v>
      </c>
      <c r="D32500">
        <v>393.7</v>
      </c>
      <c r="E32500">
        <v>100</v>
      </c>
      <c r="F32500">
        <v>0.31</v>
      </c>
      <c r="G32500">
        <v>5.12</v>
      </c>
      <c r="H32500">
        <v>10.54</v>
      </c>
      <c r="I32500">
        <v>41.127249999999997</v>
      </c>
      <c r="J32500">
        <v>-73.808000000000007</v>
      </c>
      <c r="K32500">
        <v>7.57</v>
      </c>
    </row>
    <row r="32501" spans="1:11" x14ac:dyDescent="0.3">
      <c r="A32501" t="s">
        <v>11</v>
      </c>
      <c r="B32501">
        <v>16</v>
      </c>
      <c r="C32501" t="s">
        <v>27333</v>
      </c>
      <c r="D32501">
        <v>406.7</v>
      </c>
      <c r="E32501">
        <v>100.6</v>
      </c>
      <c r="F32501">
        <v>0.32</v>
      </c>
      <c r="G32501">
        <v>4.9980000000000002</v>
      </c>
      <c r="H32501">
        <v>10.94</v>
      </c>
      <c r="I32501">
        <v>41.127249999999997</v>
      </c>
      <c r="J32501">
        <v>-73.808000000000007</v>
      </c>
      <c r="K32501">
        <v>7.57</v>
      </c>
    </row>
    <row r="32502" spans="1:11" x14ac:dyDescent="0.3">
      <c r="A32502" t="s">
        <v>11</v>
      </c>
      <c r="B32502">
        <v>16</v>
      </c>
      <c r="C32502" t="s">
        <v>27334</v>
      </c>
      <c r="D32502">
        <v>397.1</v>
      </c>
      <c r="E32502">
        <v>99.7</v>
      </c>
      <c r="F32502">
        <v>0.31</v>
      </c>
      <c r="G32502">
        <v>5.0819999999999999</v>
      </c>
      <c r="H32502">
        <v>10.73</v>
      </c>
      <c r="I32502">
        <v>41.127233330000003</v>
      </c>
      <c r="J32502">
        <v>-73.808000000000007</v>
      </c>
      <c r="K32502">
        <v>7.57</v>
      </c>
    </row>
    <row r="32503" spans="1:11" x14ac:dyDescent="0.3">
      <c r="A32503" t="s">
        <v>11</v>
      </c>
      <c r="B32503">
        <v>16</v>
      </c>
      <c r="C32503" t="s">
        <v>27335</v>
      </c>
      <c r="D32503">
        <v>401.6</v>
      </c>
      <c r="E32503">
        <v>100.2</v>
      </c>
      <c r="F32503">
        <v>0.32</v>
      </c>
      <c r="G32503">
        <v>5.032</v>
      </c>
      <c r="H32503">
        <v>10.61</v>
      </c>
      <c r="I32503">
        <v>41.127233330000003</v>
      </c>
      <c r="J32503">
        <v>-73.808000000000007</v>
      </c>
      <c r="K32503">
        <v>7.56</v>
      </c>
    </row>
    <row r="32504" spans="1:11" x14ac:dyDescent="0.3">
      <c r="A32504" t="s">
        <v>11</v>
      </c>
      <c r="B32504">
        <v>16</v>
      </c>
      <c r="C32504" t="s">
        <v>27336</v>
      </c>
      <c r="D32504">
        <v>406.8</v>
      </c>
      <c r="E32504">
        <v>99.3</v>
      </c>
      <c r="F32504">
        <v>0.32</v>
      </c>
      <c r="G32504">
        <v>4.9850000000000003</v>
      </c>
      <c r="H32504">
        <v>10.69</v>
      </c>
      <c r="I32504">
        <v>41.127233330000003</v>
      </c>
      <c r="J32504">
        <v>-73.808166670000006</v>
      </c>
      <c r="K32504">
        <v>7.56</v>
      </c>
    </row>
    <row r="32505" spans="1:11" x14ac:dyDescent="0.3">
      <c r="A32505" t="s">
        <v>11</v>
      </c>
      <c r="B32505">
        <v>16</v>
      </c>
      <c r="C32505" t="s">
        <v>27337</v>
      </c>
      <c r="D32505">
        <v>405</v>
      </c>
      <c r="E32505">
        <v>100.4</v>
      </c>
      <c r="F32505">
        <v>0.32</v>
      </c>
      <c r="G32505">
        <v>4.9859999999999998</v>
      </c>
      <c r="H32505">
        <v>10.99</v>
      </c>
      <c r="I32505">
        <v>41.127233330000003</v>
      </c>
      <c r="J32505">
        <v>-73.808166670000006</v>
      </c>
      <c r="K32505">
        <v>7.56</v>
      </c>
    </row>
    <row r="32506" spans="1:11" x14ac:dyDescent="0.3">
      <c r="A32506" t="s">
        <v>11</v>
      </c>
      <c r="B32506">
        <v>16</v>
      </c>
      <c r="C32506" t="s">
        <v>27338</v>
      </c>
      <c r="D32506">
        <v>409.1</v>
      </c>
      <c r="E32506">
        <v>99.8</v>
      </c>
      <c r="F32506">
        <v>0.32</v>
      </c>
      <c r="G32506">
        <v>4.9530000000000003</v>
      </c>
      <c r="H32506">
        <v>10.48</v>
      </c>
      <c r="I32506">
        <v>41.127233330000003</v>
      </c>
      <c r="J32506">
        <v>-73.808166670000006</v>
      </c>
      <c r="K32506">
        <v>7.56</v>
      </c>
    </row>
    <row r="32507" spans="1:11" x14ac:dyDescent="0.3">
      <c r="A32507" t="s">
        <v>11</v>
      </c>
      <c r="B32507">
        <v>16</v>
      </c>
      <c r="C32507" t="s">
        <v>27339</v>
      </c>
      <c r="D32507">
        <v>399.8</v>
      </c>
      <c r="E32507">
        <v>100.4</v>
      </c>
      <c r="F32507">
        <v>0.31</v>
      </c>
      <c r="G32507">
        <v>5.0410000000000004</v>
      </c>
      <c r="H32507">
        <v>11.55</v>
      </c>
      <c r="I32507">
        <v>41.127249999999997</v>
      </c>
      <c r="J32507">
        <v>-73.808166670000006</v>
      </c>
      <c r="K32507">
        <v>7.57</v>
      </c>
    </row>
    <row r="32508" spans="1:11" x14ac:dyDescent="0.3">
      <c r="A32508" t="s">
        <v>11</v>
      </c>
      <c r="B32508">
        <v>16</v>
      </c>
      <c r="C32508" t="s">
        <v>27340</v>
      </c>
      <c r="D32508">
        <v>404.9</v>
      </c>
      <c r="E32508">
        <v>99.4</v>
      </c>
      <c r="F32508">
        <v>0.32</v>
      </c>
      <c r="G32508">
        <v>4.9800000000000004</v>
      </c>
      <c r="H32508">
        <v>10.67</v>
      </c>
      <c r="I32508">
        <v>41.127249999999997</v>
      </c>
      <c r="J32508">
        <v>-73.808166670000006</v>
      </c>
      <c r="K32508">
        <v>7.56</v>
      </c>
    </row>
    <row r="32509" spans="1:11" x14ac:dyDescent="0.3">
      <c r="A32509" t="s">
        <v>11</v>
      </c>
      <c r="B32509">
        <v>16</v>
      </c>
      <c r="C32509" t="s">
        <v>27341</v>
      </c>
      <c r="D32509">
        <v>409.1</v>
      </c>
      <c r="E32509">
        <v>99.5</v>
      </c>
      <c r="F32509">
        <v>0.32</v>
      </c>
      <c r="G32509">
        <v>4.968</v>
      </c>
      <c r="H32509">
        <v>11.34</v>
      </c>
      <c r="I32509">
        <v>41.127249999999997</v>
      </c>
      <c r="J32509">
        <v>-73.808166670000006</v>
      </c>
      <c r="K32509">
        <v>7.56</v>
      </c>
    </row>
    <row r="32510" spans="1:11" x14ac:dyDescent="0.3">
      <c r="A32510" t="s">
        <v>11</v>
      </c>
      <c r="B32510">
        <v>16</v>
      </c>
      <c r="C32510" t="s">
        <v>27342</v>
      </c>
      <c r="D32510">
        <v>407.7</v>
      </c>
      <c r="E32510">
        <v>99.7</v>
      </c>
      <c r="F32510">
        <v>0.32</v>
      </c>
      <c r="G32510">
        <v>4.9969999999999999</v>
      </c>
      <c r="H32510">
        <v>10.57</v>
      </c>
      <c r="I32510">
        <v>41.127233330000003</v>
      </c>
      <c r="J32510">
        <v>-73.808166670000006</v>
      </c>
      <c r="K32510">
        <v>7.56</v>
      </c>
    </row>
    <row r="32511" spans="1:11" x14ac:dyDescent="0.3">
      <c r="A32511" t="s">
        <v>11</v>
      </c>
      <c r="B32511">
        <v>16</v>
      </c>
      <c r="C32511" t="s">
        <v>27343</v>
      </c>
      <c r="D32511">
        <v>405.3</v>
      </c>
      <c r="E32511">
        <v>100</v>
      </c>
      <c r="F32511">
        <v>0.32</v>
      </c>
      <c r="G32511">
        <v>4.9909999999999997</v>
      </c>
      <c r="H32511">
        <v>10.58</v>
      </c>
      <c r="I32511">
        <v>41.127233330000003</v>
      </c>
      <c r="J32511">
        <v>-73.808166670000006</v>
      </c>
      <c r="K32511">
        <v>7.56</v>
      </c>
    </row>
    <row r="32512" spans="1:11" x14ac:dyDescent="0.3">
      <c r="A32512" t="s">
        <v>11</v>
      </c>
      <c r="B32512">
        <v>16</v>
      </c>
      <c r="C32512" t="s">
        <v>27344</v>
      </c>
      <c r="D32512">
        <v>401.4</v>
      </c>
      <c r="E32512">
        <v>99.1</v>
      </c>
      <c r="F32512">
        <v>0.32</v>
      </c>
      <c r="G32512">
        <v>5.0309999999999997</v>
      </c>
      <c r="H32512">
        <v>12.48</v>
      </c>
      <c r="I32512">
        <v>41.127233330000003</v>
      </c>
      <c r="J32512">
        <v>-73.808166670000006</v>
      </c>
      <c r="K32512">
        <v>7.56</v>
      </c>
    </row>
    <row r="32513" spans="1:11" x14ac:dyDescent="0.3">
      <c r="A32513" t="s">
        <v>11</v>
      </c>
      <c r="B32513">
        <v>16</v>
      </c>
      <c r="C32513" t="s">
        <v>27345</v>
      </c>
      <c r="D32513">
        <v>408.6</v>
      </c>
      <c r="E32513">
        <v>97.1</v>
      </c>
      <c r="F32513">
        <v>0.32</v>
      </c>
      <c r="G32513">
        <v>4.984</v>
      </c>
      <c r="H32513">
        <v>11.33</v>
      </c>
      <c r="I32513">
        <v>41.127233330000003</v>
      </c>
      <c r="J32513">
        <v>-73.808166670000006</v>
      </c>
      <c r="K32513">
        <v>7.56</v>
      </c>
    </row>
    <row r="32514" spans="1:11" x14ac:dyDescent="0.3">
      <c r="A32514" t="s">
        <v>11</v>
      </c>
      <c r="B32514">
        <v>16</v>
      </c>
      <c r="C32514" t="s">
        <v>27346</v>
      </c>
      <c r="D32514">
        <v>409.2</v>
      </c>
      <c r="E32514">
        <v>100</v>
      </c>
      <c r="F32514">
        <v>0.32</v>
      </c>
      <c r="G32514">
        <v>5.016</v>
      </c>
      <c r="H32514">
        <v>10.84</v>
      </c>
      <c r="I32514">
        <v>41.127233330000003</v>
      </c>
      <c r="J32514">
        <v>-73.808166670000006</v>
      </c>
      <c r="K32514">
        <v>7.56</v>
      </c>
    </row>
    <row r="32515" spans="1:11" x14ac:dyDescent="0.3">
      <c r="A32515" t="s">
        <v>11</v>
      </c>
      <c r="B32515">
        <v>16</v>
      </c>
      <c r="C32515" t="s">
        <v>27347</v>
      </c>
      <c r="D32515">
        <v>409.8</v>
      </c>
      <c r="E32515">
        <v>99.5</v>
      </c>
      <c r="F32515">
        <v>0.32</v>
      </c>
      <c r="G32515">
        <v>5.0270000000000001</v>
      </c>
      <c r="H32515">
        <v>10.51</v>
      </c>
      <c r="I32515">
        <v>41.127249999999997</v>
      </c>
      <c r="J32515">
        <v>-73.808166670000006</v>
      </c>
      <c r="K32515">
        <v>7.56</v>
      </c>
    </row>
    <row r="32516" spans="1:11" x14ac:dyDescent="0.3">
      <c r="A32516" t="s">
        <v>11</v>
      </c>
      <c r="B32516">
        <v>16</v>
      </c>
      <c r="C32516" t="s">
        <v>27348</v>
      </c>
      <c r="D32516">
        <v>403.8</v>
      </c>
      <c r="E32516">
        <v>99.5</v>
      </c>
      <c r="F32516">
        <v>0.32</v>
      </c>
      <c r="G32516">
        <v>5.077</v>
      </c>
      <c r="H32516">
        <v>15.98</v>
      </c>
      <c r="I32516">
        <v>41.127249999999997</v>
      </c>
      <c r="J32516">
        <v>-73.808166670000006</v>
      </c>
      <c r="K32516">
        <v>7.56</v>
      </c>
    </row>
    <row r="32517" spans="1:11" x14ac:dyDescent="0.3">
      <c r="A32517" t="s">
        <v>11</v>
      </c>
      <c r="B32517">
        <v>16</v>
      </c>
      <c r="C32517" t="s">
        <v>27349</v>
      </c>
      <c r="D32517">
        <v>404.8</v>
      </c>
      <c r="E32517">
        <v>99.8</v>
      </c>
      <c r="F32517">
        <v>0.32</v>
      </c>
      <c r="G32517">
        <v>5.0659999999999998</v>
      </c>
      <c r="H32517">
        <v>11.3</v>
      </c>
      <c r="I32517">
        <v>41.127249999999997</v>
      </c>
      <c r="J32517">
        <v>-73.808166670000006</v>
      </c>
      <c r="K32517">
        <v>7.55</v>
      </c>
    </row>
    <row r="32518" spans="1:11" x14ac:dyDescent="0.3">
      <c r="A32518" t="s">
        <v>11</v>
      </c>
      <c r="B32518">
        <v>16</v>
      </c>
      <c r="C32518" t="s">
        <v>27350</v>
      </c>
      <c r="D32518">
        <v>408.9</v>
      </c>
      <c r="E32518">
        <v>100.4</v>
      </c>
      <c r="F32518">
        <v>0.32</v>
      </c>
      <c r="G32518">
        <v>5.0510000000000002</v>
      </c>
      <c r="H32518">
        <v>10.96</v>
      </c>
      <c r="I32518">
        <v>41.127266669999997</v>
      </c>
      <c r="J32518">
        <v>-73.808166670000006</v>
      </c>
      <c r="K32518">
        <v>7.56</v>
      </c>
    </row>
    <row r="32519" spans="1:11" x14ac:dyDescent="0.3">
      <c r="A32519" t="s">
        <v>11</v>
      </c>
      <c r="B32519">
        <v>16</v>
      </c>
      <c r="C32519" t="s">
        <v>27351</v>
      </c>
      <c r="D32519">
        <v>404.1</v>
      </c>
      <c r="E32519">
        <v>98.2</v>
      </c>
      <c r="F32519">
        <v>0.32</v>
      </c>
      <c r="G32519">
        <v>5.0960000000000001</v>
      </c>
      <c r="H32519">
        <v>10.3</v>
      </c>
      <c r="I32519">
        <v>41.127266669999997</v>
      </c>
      <c r="J32519">
        <v>-73.808166670000006</v>
      </c>
      <c r="K32519">
        <v>7.55</v>
      </c>
    </row>
    <row r="32520" spans="1:11" x14ac:dyDescent="0.3">
      <c r="A32520" t="s">
        <v>11</v>
      </c>
      <c r="B32520">
        <v>16</v>
      </c>
      <c r="C32520" t="s">
        <v>27352</v>
      </c>
      <c r="D32520">
        <v>417.2</v>
      </c>
      <c r="E32520">
        <v>99.3</v>
      </c>
      <c r="F32520">
        <v>0.33</v>
      </c>
      <c r="G32520">
        <v>4.93</v>
      </c>
      <c r="H32520">
        <v>10.07</v>
      </c>
      <c r="I32520">
        <v>41.127266669999997</v>
      </c>
      <c r="J32520">
        <v>-73.808166670000006</v>
      </c>
      <c r="K32520">
        <v>7.54</v>
      </c>
    </row>
    <row r="32521" spans="1:11" x14ac:dyDescent="0.3">
      <c r="A32521" t="s">
        <v>11</v>
      </c>
      <c r="B32521">
        <v>16</v>
      </c>
      <c r="C32521" t="s">
        <v>27353</v>
      </c>
      <c r="D32521">
        <v>412.1</v>
      </c>
      <c r="E32521">
        <v>100.5</v>
      </c>
      <c r="F32521">
        <v>0.32</v>
      </c>
      <c r="G32521">
        <v>4.9880000000000004</v>
      </c>
      <c r="H32521">
        <v>10.8</v>
      </c>
      <c r="I32521">
        <v>41.127266669999997</v>
      </c>
      <c r="J32521">
        <v>-73.808000000000007</v>
      </c>
      <c r="K32521">
        <v>7.55</v>
      </c>
    </row>
    <row r="32522" spans="1:11" x14ac:dyDescent="0.3">
      <c r="A32522" t="s">
        <v>11</v>
      </c>
      <c r="B32522">
        <v>16</v>
      </c>
      <c r="C32522" t="s">
        <v>27354</v>
      </c>
      <c r="D32522">
        <v>405.9</v>
      </c>
      <c r="E32522">
        <v>101</v>
      </c>
      <c r="F32522">
        <v>0.32</v>
      </c>
      <c r="G32522">
        <v>5.05</v>
      </c>
      <c r="H32522">
        <v>11.45</v>
      </c>
      <c r="I32522">
        <v>41.127283329999997</v>
      </c>
      <c r="J32522">
        <v>-73.808000000000007</v>
      </c>
      <c r="K32522">
        <v>7.55</v>
      </c>
    </row>
    <row r="32523" spans="1:11" x14ac:dyDescent="0.3">
      <c r="A32523" t="s">
        <v>11</v>
      </c>
      <c r="B32523">
        <v>16</v>
      </c>
      <c r="C32523" t="s">
        <v>27355</v>
      </c>
      <c r="D32523">
        <v>416</v>
      </c>
      <c r="E32523">
        <v>101.2</v>
      </c>
      <c r="F32523">
        <v>0.33</v>
      </c>
      <c r="G32523">
        <v>5</v>
      </c>
      <c r="H32523">
        <v>11.34</v>
      </c>
      <c r="I32523">
        <v>41.127266669999997</v>
      </c>
      <c r="J32523">
        <v>-73.808000000000007</v>
      </c>
      <c r="K32523">
        <v>7.55</v>
      </c>
    </row>
    <row r="32524" spans="1:11" x14ac:dyDescent="0.3">
      <c r="A32524" t="s">
        <v>11</v>
      </c>
      <c r="B32524">
        <v>16</v>
      </c>
      <c r="C32524" t="s">
        <v>27356</v>
      </c>
      <c r="D32524">
        <v>415.1</v>
      </c>
      <c r="E32524">
        <v>100.6</v>
      </c>
      <c r="F32524">
        <v>0.33</v>
      </c>
      <c r="G32524">
        <v>4.9770000000000003</v>
      </c>
      <c r="H32524">
        <v>10.43</v>
      </c>
      <c r="I32524">
        <v>41.127283329999997</v>
      </c>
      <c r="J32524">
        <v>-73.808166670000006</v>
      </c>
      <c r="K32524">
        <v>7.56</v>
      </c>
    </row>
    <row r="32525" spans="1:11" x14ac:dyDescent="0.3">
      <c r="A32525" t="s">
        <v>11</v>
      </c>
      <c r="B32525">
        <v>16</v>
      </c>
      <c r="C32525" t="s">
        <v>27357</v>
      </c>
      <c r="D32525">
        <v>415.4</v>
      </c>
      <c r="E32525">
        <v>101.9</v>
      </c>
      <c r="F32525">
        <v>0.33</v>
      </c>
      <c r="G32525">
        <v>5.0510000000000002</v>
      </c>
      <c r="H32525">
        <v>11.91</v>
      </c>
      <c r="I32525">
        <v>41.127266669999997</v>
      </c>
      <c r="J32525">
        <v>-73.808166670000006</v>
      </c>
      <c r="K32525">
        <v>7.56</v>
      </c>
    </row>
    <row r="32526" spans="1:11" x14ac:dyDescent="0.3">
      <c r="A32526" t="s">
        <v>11</v>
      </c>
      <c r="B32526">
        <v>16</v>
      </c>
      <c r="C32526" t="s">
        <v>27358</v>
      </c>
      <c r="D32526">
        <v>407.7</v>
      </c>
      <c r="E32526">
        <v>101.5</v>
      </c>
      <c r="F32526">
        <v>0.32</v>
      </c>
      <c r="G32526">
        <v>5.1520000000000001</v>
      </c>
      <c r="H32526">
        <v>10.83</v>
      </c>
      <c r="I32526">
        <v>41.127266669999997</v>
      </c>
      <c r="J32526">
        <v>-73.808166670000006</v>
      </c>
      <c r="K32526">
        <v>7.56</v>
      </c>
    </row>
    <row r="32527" spans="1:11" x14ac:dyDescent="0.3">
      <c r="A32527" t="s">
        <v>11</v>
      </c>
      <c r="B32527">
        <v>16</v>
      </c>
      <c r="C32527" t="s">
        <v>27359</v>
      </c>
      <c r="D32527">
        <v>412.2</v>
      </c>
      <c r="E32527">
        <v>100.5</v>
      </c>
      <c r="F32527">
        <v>0.32</v>
      </c>
      <c r="G32527">
        <v>5.133</v>
      </c>
      <c r="H32527">
        <v>11.26</v>
      </c>
      <c r="I32527">
        <v>41.127266669999997</v>
      </c>
      <c r="J32527">
        <v>-73.808000000000007</v>
      </c>
      <c r="K32527">
        <v>7.54</v>
      </c>
    </row>
    <row r="32528" spans="1:11" x14ac:dyDescent="0.3">
      <c r="A32528" t="s">
        <v>11</v>
      </c>
      <c r="B32528">
        <v>16</v>
      </c>
      <c r="C32528" t="s">
        <v>27360</v>
      </c>
      <c r="D32528">
        <v>412.9</v>
      </c>
      <c r="E32528">
        <v>101.7</v>
      </c>
      <c r="F32528">
        <v>0.32</v>
      </c>
      <c r="G32528">
        <v>5.05</v>
      </c>
      <c r="H32528">
        <v>10.44</v>
      </c>
      <c r="I32528">
        <v>41.127266669999997</v>
      </c>
      <c r="J32528">
        <v>-73.808000000000007</v>
      </c>
      <c r="K32528">
        <v>7.55</v>
      </c>
    </row>
    <row r="32529" spans="1:11" x14ac:dyDescent="0.3">
      <c r="A32529" t="s">
        <v>11</v>
      </c>
      <c r="B32529">
        <v>16</v>
      </c>
      <c r="C32529" t="s">
        <v>27361</v>
      </c>
      <c r="D32529">
        <v>406.6</v>
      </c>
      <c r="E32529">
        <v>101.9</v>
      </c>
      <c r="F32529">
        <v>0.32</v>
      </c>
      <c r="G32529">
        <v>5.165</v>
      </c>
      <c r="H32529">
        <v>10.45</v>
      </c>
      <c r="I32529">
        <v>41.127249999999997</v>
      </c>
      <c r="J32529">
        <v>-73.808000000000007</v>
      </c>
      <c r="K32529">
        <v>7.55</v>
      </c>
    </row>
    <row r="32530" spans="1:11" x14ac:dyDescent="0.3">
      <c r="A32530" t="s">
        <v>11</v>
      </c>
      <c r="B32530">
        <v>16</v>
      </c>
      <c r="C32530" t="s">
        <v>27362</v>
      </c>
      <c r="D32530">
        <v>413.8</v>
      </c>
      <c r="E32530">
        <v>100.7</v>
      </c>
      <c r="F32530">
        <v>0.32</v>
      </c>
      <c r="G32530">
        <v>5.1360000000000001</v>
      </c>
      <c r="H32530">
        <v>9.23</v>
      </c>
      <c r="I32530">
        <v>41.127266669999997</v>
      </c>
      <c r="J32530">
        <v>-73.808000000000007</v>
      </c>
      <c r="K32530">
        <v>7.53</v>
      </c>
    </row>
    <row r="32531" spans="1:11" x14ac:dyDescent="0.3">
      <c r="A32531" t="s">
        <v>11</v>
      </c>
      <c r="B32531">
        <v>16</v>
      </c>
      <c r="C32531" t="s">
        <v>27363</v>
      </c>
      <c r="D32531">
        <v>412.3</v>
      </c>
      <c r="E32531">
        <v>101.1</v>
      </c>
      <c r="F32531">
        <v>0.32</v>
      </c>
      <c r="G32531">
        <v>5.093</v>
      </c>
      <c r="H32531">
        <v>10.74</v>
      </c>
      <c r="I32531">
        <v>41.127266669999997</v>
      </c>
      <c r="J32531">
        <v>-73.808000000000007</v>
      </c>
      <c r="K32531">
        <v>7.54</v>
      </c>
    </row>
    <row r="32532" spans="1:11" x14ac:dyDescent="0.3">
      <c r="A32532" t="s">
        <v>11</v>
      </c>
      <c r="B32532">
        <v>16</v>
      </c>
      <c r="C32532" t="s">
        <v>27364</v>
      </c>
      <c r="D32532">
        <v>404.4</v>
      </c>
      <c r="E32532">
        <v>101</v>
      </c>
      <c r="F32532">
        <v>0.32</v>
      </c>
      <c r="G32532">
        <v>5.1849999999999996</v>
      </c>
      <c r="H32532">
        <v>11.11</v>
      </c>
      <c r="I32532">
        <v>41.127266669999997</v>
      </c>
      <c r="J32532">
        <v>-73.808000000000007</v>
      </c>
      <c r="K32532">
        <v>7.54</v>
      </c>
    </row>
    <row r="32533" spans="1:11" x14ac:dyDescent="0.3">
      <c r="A32533" t="s">
        <v>11</v>
      </c>
      <c r="B32533">
        <v>16</v>
      </c>
      <c r="C32533" t="s">
        <v>27365</v>
      </c>
      <c r="D32533">
        <v>419.8</v>
      </c>
      <c r="E32533">
        <v>100.7</v>
      </c>
      <c r="F32533">
        <v>0.33</v>
      </c>
      <c r="G32533">
        <v>5.173</v>
      </c>
      <c r="H32533">
        <v>20.49</v>
      </c>
      <c r="I32533">
        <v>41.127266669999997</v>
      </c>
      <c r="J32533">
        <v>-73.808166670000006</v>
      </c>
      <c r="K32533">
        <v>7.54</v>
      </c>
    </row>
    <row r="32534" spans="1:11" x14ac:dyDescent="0.3">
      <c r="A32534" t="s">
        <v>11</v>
      </c>
      <c r="B32534">
        <v>16</v>
      </c>
      <c r="C32534" t="s">
        <v>27366</v>
      </c>
      <c r="D32534">
        <v>404</v>
      </c>
      <c r="E32534">
        <v>100.5</v>
      </c>
      <c r="F32534">
        <v>0.32</v>
      </c>
      <c r="G32534">
        <v>5.1849999999999996</v>
      </c>
      <c r="H32534">
        <v>10.56</v>
      </c>
      <c r="I32534">
        <v>41.127266669999997</v>
      </c>
      <c r="J32534">
        <v>-73.808166670000006</v>
      </c>
      <c r="K32534">
        <v>7.54</v>
      </c>
    </row>
    <row r="32535" spans="1:11" x14ac:dyDescent="0.3">
      <c r="A32535" t="s">
        <v>11</v>
      </c>
      <c r="B32535">
        <v>16</v>
      </c>
      <c r="C32535" t="s">
        <v>27367</v>
      </c>
      <c r="D32535">
        <v>396.3</v>
      </c>
      <c r="E32535">
        <v>99.7</v>
      </c>
      <c r="F32535">
        <v>0.31</v>
      </c>
      <c r="G32535">
        <v>5.2450000000000001</v>
      </c>
      <c r="H32535">
        <v>10.18</v>
      </c>
      <c r="I32535">
        <v>41.127266669999997</v>
      </c>
      <c r="J32535">
        <v>-73.808166670000006</v>
      </c>
      <c r="K32535">
        <v>7.54</v>
      </c>
    </row>
    <row r="32536" spans="1:11" x14ac:dyDescent="0.3">
      <c r="A32536" t="s">
        <v>11</v>
      </c>
      <c r="B32536">
        <v>16</v>
      </c>
      <c r="C32536" t="s">
        <v>27368</v>
      </c>
      <c r="D32536">
        <v>394.7</v>
      </c>
      <c r="E32536">
        <v>101.3</v>
      </c>
      <c r="F32536">
        <v>0.31</v>
      </c>
      <c r="G32536">
        <v>5.2350000000000003</v>
      </c>
      <c r="H32536">
        <v>10.24</v>
      </c>
      <c r="I32536">
        <v>41.127283329999997</v>
      </c>
      <c r="J32536">
        <v>-73.808166670000006</v>
      </c>
      <c r="K32536">
        <v>7.54</v>
      </c>
    </row>
    <row r="32537" spans="1:11" x14ac:dyDescent="0.3">
      <c r="A32537" t="s">
        <v>11</v>
      </c>
      <c r="B32537">
        <v>16</v>
      </c>
      <c r="C32537" t="s">
        <v>27369</v>
      </c>
      <c r="D32537">
        <v>411</v>
      </c>
      <c r="E32537">
        <v>100.4</v>
      </c>
      <c r="F32537">
        <v>0.32</v>
      </c>
      <c r="G32537">
        <v>5.1379999999999999</v>
      </c>
      <c r="H32537">
        <v>10.63</v>
      </c>
      <c r="I32537">
        <v>41.127283329999997</v>
      </c>
      <c r="J32537">
        <v>-73.808166670000006</v>
      </c>
      <c r="K32537">
        <v>7.53</v>
      </c>
    </row>
    <row r="32538" spans="1:11" x14ac:dyDescent="0.3">
      <c r="A32538" t="s">
        <v>11</v>
      </c>
      <c r="B32538">
        <v>16</v>
      </c>
      <c r="C32538" t="s">
        <v>27370</v>
      </c>
      <c r="D32538">
        <v>401.4</v>
      </c>
      <c r="E32538">
        <v>101.4</v>
      </c>
      <c r="F32538">
        <v>0.31</v>
      </c>
      <c r="G32538">
        <v>5.226</v>
      </c>
      <c r="H32538">
        <v>10.3</v>
      </c>
      <c r="I32538">
        <v>41.127283329999997</v>
      </c>
      <c r="J32538">
        <v>-73.808166670000006</v>
      </c>
      <c r="K32538">
        <v>7.54</v>
      </c>
    </row>
    <row r="32539" spans="1:11" x14ac:dyDescent="0.3">
      <c r="A32539" t="s">
        <v>11</v>
      </c>
      <c r="B32539">
        <v>16</v>
      </c>
      <c r="C32539" t="s">
        <v>27371</v>
      </c>
      <c r="D32539">
        <v>412.5</v>
      </c>
      <c r="E32539">
        <v>101.4</v>
      </c>
      <c r="F32539">
        <v>0.32</v>
      </c>
      <c r="G32539">
        <v>5.1630000000000003</v>
      </c>
      <c r="H32539">
        <v>11.07</v>
      </c>
      <c r="I32539">
        <v>41.127266669999997</v>
      </c>
      <c r="J32539">
        <v>-73.808166670000006</v>
      </c>
      <c r="K32539">
        <v>7.54</v>
      </c>
    </row>
    <row r="32540" spans="1:11" x14ac:dyDescent="0.3">
      <c r="A32540" t="s">
        <v>11</v>
      </c>
      <c r="B32540">
        <v>16</v>
      </c>
      <c r="C32540" t="s">
        <v>27372</v>
      </c>
      <c r="D32540">
        <v>414.6</v>
      </c>
      <c r="E32540">
        <v>101.4</v>
      </c>
      <c r="F32540">
        <v>0.33</v>
      </c>
      <c r="G32540">
        <v>5.1619999999999999</v>
      </c>
      <c r="H32540">
        <v>10.86</v>
      </c>
      <c r="I32540">
        <v>41.127249999999997</v>
      </c>
      <c r="J32540">
        <v>-73.808166670000006</v>
      </c>
      <c r="K32540">
        <v>7.54</v>
      </c>
    </row>
    <row r="32541" spans="1:11" x14ac:dyDescent="0.3">
      <c r="A32541" t="s">
        <v>11</v>
      </c>
      <c r="B32541">
        <v>16</v>
      </c>
      <c r="C32541" t="s">
        <v>27373</v>
      </c>
      <c r="D32541">
        <v>391.5</v>
      </c>
      <c r="E32541">
        <v>100.8</v>
      </c>
      <c r="F32541">
        <v>0.3</v>
      </c>
      <c r="G32541">
        <v>5.3609999999999998</v>
      </c>
      <c r="H32541">
        <v>11.77</v>
      </c>
      <c r="I32541">
        <v>41.127249999999997</v>
      </c>
      <c r="J32541">
        <v>-73.808166670000006</v>
      </c>
      <c r="K32541">
        <v>7.55</v>
      </c>
    </row>
    <row r="32542" spans="1:11" x14ac:dyDescent="0.3">
      <c r="A32542" t="s">
        <v>11</v>
      </c>
      <c r="B32542">
        <v>16</v>
      </c>
      <c r="C32542" t="s">
        <v>27374</v>
      </c>
      <c r="D32542">
        <v>394</v>
      </c>
      <c r="E32542">
        <v>100.8</v>
      </c>
      <c r="F32542">
        <v>0.31</v>
      </c>
      <c r="G32542">
        <v>5.3049999999999997</v>
      </c>
      <c r="H32542">
        <v>10.96</v>
      </c>
      <c r="I32542">
        <v>41.127233330000003</v>
      </c>
      <c r="J32542">
        <v>-73.808166670000006</v>
      </c>
      <c r="K32542">
        <v>7.55</v>
      </c>
    </row>
    <row r="32543" spans="1:11" x14ac:dyDescent="0.3">
      <c r="A32543" t="s">
        <v>11</v>
      </c>
      <c r="B32543">
        <v>16</v>
      </c>
      <c r="C32543" t="s">
        <v>27375</v>
      </c>
      <c r="D32543">
        <v>353.9</v>
      </c>
      <c r="E32543">
        <v>98.4</v>
      </c>
      <c r="F32543">
        <v>0.27</v>
      </c>
      <c r="G32543">
        <v>5.5279999999999996</v>
      </c>
      <c r="H32543">
        <v>10.59</v>
      </c>
      <c r="I32543">
        <v>41.127233330000003</v>
      </c>
      <c r="J32543">
        <v>-73.808000000000007</v>
      </c>
      <c r="K32543">
        <v>7.55</v>
      </c>
    </row>
    <row r="32544" spans="1:11" x14ac:dyDescent="0.3">
      <c r="A32544" t="s">
        <v>11</v>
      </c>
      <c r="B32544">
        <v>16</v>
      </c>
      <c r="C32544" t="s">
        <v>27376</v>
      </c>
      <c r="D32544">
        <v>305.3</v>
      </c>
      <c r="E32544">
        <v>95.1</v>
      </c>
      <c r="F32544">
        <v>0.24</v>
      </c>
      <c r="G32544">
        <v>5.4089999999999998</v>
      </c>
      <c r="H32544">
        <v>12.45</v>
      </c>
      <c r="I32544">
        <v>41.127233330000003</v>
      </c>
      <c r="J32544">
        <v>-73.808166670000006</v>
      </c>
      <c r="K32544">
        <v>7.51</v>
      </c>
    </row>
    <row r="32545" spans="1:11" x14ac:dyDescent="0.3">
      <c r="A32545" t="s">
        <v>11</v>
      </c>
      <c r="B32545">
        <v>16</v>
      </c>
      <c r="C32545" t="s">
        <v>27377</v>
      </c>
      <c r="D32545">
        <v>385.1</v>
      </c>
      <c r="E32545">
        <v>97.2</v>
      </c>
      <c r="F32545">
        <v>0.3</v>
      </c>
      <c r="G32545">
        <v>5.3129999999999997</v>
      </c>
      <c r="H32545">
        <v>10.68</v>
      </c>
      <c r="I32545">
        <v>41.127249999999997</v>
      </c>
      <c r="J32545">
        <v>-73.808166670000006</v>
      </c>
      <c r="K32545">
        <v>7.47</v>
      </c>
    </row>
    <row r="32546" spans="1:11" x14ac:dyDescent="0.3">
      <c r="A32546" t="s">
        <v>11</v>
      </c>
      <c r="B32546">
        <v>16</v>
      </c>
      <c r="C32546" t="s">
        <v>27378</v>
      </c>
      <c r="D32546">
        <v>318.3</v>
      </c>
      <c r="E32546">
        <v>94.5</v>
      </c>
      <c r="F32546">
        <v>0.25</v>
      </c>
      <c r="G32546">
        <v>5.343</v>
      </c>
      <c r="H32546">
        <v>10.9</v>
      </c>
      <c r="I32546">
        <v>41.127249999999997</v>
      </c>
      <c r="J32546">
        <v>-73.808166670000006</v>
      </c>
      <c r="K32546">
        <v>7.48</v>
      </c>
    </row>
    <row r="32547" spans="1:11" x14ac:dyDescent="0.3">
      <c r="A32547" t="s">
        <v>11</v>
      </c>
      <c r="B32547">
        <v>16</v>
      </c>
      <c r="C32547" t="s">
        <v>27379</v>
      </c>
      <c r="D32547">
        <v>395</v>
      </c>
      <c r="E32547">
        <v>99.6</v>
      </c>
      <c r="F32547">
        <v>0.31</v>
      </c>
      <c r="G32547">
        <v>5.2880000000000003</v>
      </c>
      <c r="H32547">
        <v>10.4</v>
      </c>
      <c r="I32547">
        <v>41.127249999999997</v>
      </c>
      <c r="J32547">
        <v>-73.808166670000006</v>
      </c>
      <c r="K32547">
        <v>7.49</v>
      </c>
    </row>
    <row r="32548" spans="1:11" x14ac:dyDescent="0.3">
      <c r="A32548" t="s">
        <v>11</v>
      </c>
      <c r="B32548">
        <v>16</v>
      </c>
      <c r="C32548" t="s">
        <v>27380</v>
      </c>
      <c r="D32548">
        <v>419.7</v>
      </c>
      <c r="E32548">
        <v>101.5</v>
      </c>
      <c r="F32548">
        <v>0.33</v>
      </c>
      <c r="G32548">
        <v>5.1440000000000001</v>
      </c>
      <c r="H32548">
        <v>10.220000000000001</v>
      </c>
      <c r="I32548">
        <v>41.127233330000003</v>
      </c>
      <c r="J32548">
        <v>-73.808166670000006</v>
      </c>
      <c r="K32548">
        <v>7.52</v>
      </c>
    </row>
    <row r="32549" spans="1:11" x14ac:dyDescent="0.3">
      <c r="A32549" t="s">
        <v>11</v>
      </c>
      <c r="B32549">
        <v>16</v>
      </c>
      <c r="C32549" t="s">
        <v>27381</v>
      </c>
      <c r="D32549">
        <v>420.5</v>
      </c>
      <c r="E32549">
        <v>103.1</v>
      </c>
      <c r="F32549">
        <v>0.33</v>
      </c>
      <c r="G32549">
        <v>5.0970000000000004</v>
      </c>
      <c r="H32549">
        <v>10.14</v>
      </c>
      <c r="I32549">
        <v>41.127233330000003</v>
      </c>
      <c r="J32549">
        <v>-73.808166670000006</v>
      </c>
      <c r="K32549">
        <v>7.53</v>
      </c>
    </row>
    <row r="32550" spans="1:11" x14ac:dyDescent="0.3">
      <c r="A32550" t="s">
        <v>11</v>
      </c>
      <c r="B32550">
        <v>16</v>
      </c>
      <c r="C32550" t="s">
        <v>27382</v>
      </c>
      <c r="D32550">
        <v>415.3</v>
      </c>
      <c r="E32550">
        <v>102</v>
      </c>
      <c r="F32550">
        <v>0.33</v>
      </c>
      <c r="G32550">
        <v>5.14</v>
      </c>
      <c r="H32550">
        <v>10.97</v>
      </c>
      <c r="I32550">
        <v>41.127233330000003</v>
      </c>
      <c r="J32550">
        <v>-73.808166670000006</v>
      </c>
      <c r="K32550">
        <v>7.54</v>
      </c>
    </row>
    <row r="32551" spans="1:11" x14ac:dyDescent="0.3">
      <c r="A32551" t="s">
        <v>11</v>
      </c>
      <c r="B32551">
        <v>16</v>
      </c>
      <c r="C32551" t="s">
        <v>27383</v>
      </c>
      <c r="D32551">
        <v>415.5</v>
      </c>
      <c r="E32551">
        <v>101.7</v>
      </c>
      <c r="F32551">
        <v>0.33</v>
      </c>
      <c r="G32551">
        <v>5.1909999999999998</v>
      </c>
      <c r="H32551">
        <v>10.76</v>
      </c>
      <c r="I32551">
        <v>41.127249999999997</v>
      </c>
      <c r="J32551">
        <v>-73.808166670000006</v>
      </c>
      <c r="K32551">
        <v>7.54</v>
      </c>
    </row>
    <row r="32552" spans="1:11" x14ac:dyDescent="0.3">
      <c r="A32552" t="s">
        <v>11</v>
      </c>
      <c r="B32552">
        <v>16</v>
      </c>
      <c r="C32552" t="s">
        <v>27384</v>
      </c>
      <c r="D32552">
        <v>413.3</v>
      </c>
      <c r="E32552">
        <v>101.6</v>
      </c>
      <c r="F32552">
        <v>0.32</v>
      </c>
      <c r="G32552">
        <v>5.2060000000000004</v>
      </c>
      <c r="H32552">
        <v>11.36</v>
      </c>
      <c r="I32552">
        <v>41.127249999999997</v>
      </c>
      <c r="J32552">
        <v>-73.808166670000006</v>
      </c>
      <c r="K32552">
        <v>7.55</v>
      </c>
    </row>
    <row r="32553" spans="1:11" x14ac:dyDescent="0.3">
      <c r="A32553" t="s">
        <v>11</v>
      </c>
      <c r="B32553">
        <v>16</v>
      </c>
      <c r="C32553" t="s">
        <v>27385</v>
      </c>
      <c r="D32553">
        <v>416.3</v>
      </c>
      <c r="E32553">
        <v>100.9</v>
      </c>
      <c r="F32553">
        <v>0.33</v>
      </c>
      <c r="G32553">
        <v>5.1849999999999996</v>
      </c>
      <c r="H32553">
        <v>12.12</v>
      </c>
      <c r="I32553">
        <v>41.127266669999997</v>
      </c>
      <c r="J32553">
        <v>-73.808166670000006</v>
      </c>
      <c r="K32553">
        <v>7.54</v>
      </c>
    </row>
    <row r="32554" spans="1:11" x14ac:dyDescent="0.3">
      <c r="A32554" t="s">
        <v>11</v>
      </c>
      <c r="B32554">
        <v>16</v>
      </c>
      <c r="C32554" t="s">
        <v>27386</v>
      </c>
      <c r="D32554">
        <v>416</v>
      </c>
      <c r="E32554">
        <v>100.3</v>
      </c>
      <c r="F32554">
        <v>0.33</v>
      </c>
      <c r="G32554">
        <v>5.2</v>
      </c>
      <c r="H32554">
        <v>10.87</v>
      </c>
      <c r="I32554">
        <v>41.127283329999997</v>
      </c>
      <c r="J32554">
        <v>-73.808166670000006</v>
      </c>
      <c r="K32554">
        <v>7.54</v>
      </c>
    </row>
    <row r="32555" spans="1:11" x14ac:dyDescent="0.3">
      <c r="A32555" t="s">
        <v>11</v>
      </c>
      <c r="B32555">
        <v>16</v>
      </c>
      <c r="C32555" t="s">
        <v>27387</v>
      </c>
      <c r="D32555">
        <v>420.2</v>
      </c>
      <c r="E32555">
        <v>101.3</v>
      </c>
      <c r="F32555">
        <v>0.33</v>
      </c>
      <c r="G32555">
        <v>5.149</v>
      </c>
      <c r="H32555">
        <v>11.39</v>
      </c>
      <c r="I32555">
        <v>41.127283329999997</v>
      </c>
      <c r="J32555">
        <v>-73.808166670000006</v>
      </c>
      <c r="K32555">
        <v>7.54</v>
      </c>
    </row>
    <row r="32556" spans="1:11" x14ac:dyDescent="0.3">
      <c r="A32556" t="s">
        <v>11</v>
      </c>
      <c r="B32556">
        <v>16</v>
      </c>
      <c r="C32556" t="s">
        <v>27388</v>
      </c>
      <c r="D32556">
        <v>421.9</v>
      </c>
      <c r="E32556">
        <v>101.1</v>
      </c>
      <c r="F32556">
        <v>0.33</v>
      </c>
      <c r="G32556">
        <v>5.1470000000000002</v>
      </c>
      <c r="H32556">
        <v>10.91</v>
      </c>
      <c r="I32556">
        <v>41.127283329999997</v>
      </c>
      <c r="J32556">
        <v>-73.808166670000006</v>
      </c>
      <c r="K32556">
        <v>7.54</v>
      </c>
    </row>
    <row r="32557" spans="1:11" x14ac:dyDescent="0.3">
      <c r="A32557" t="s">
        <v>11</v>
      </c>
      <c r="B32557">
        <v>16</v>
      </c>
      <c r="C32557" t="s">
        <v>27389</v>
      </c>
      <c r="D32557">
        <v>413.4</v>
      </c>
      <c r="E32557">
        <v>101.4</v>
      </c>
      <c r="F32557">
        <v>0.32</v>
      </c>
      <c r="G32557">
        <v>5.22</v>
      </c>
      <c r="H32557">
        <v>11.98</v>
      </c>
      <c r="I32557">
        <v>41.127283329999997</v>
      </c>
      <c r="J32557">
        <v>-73.808166670000006</v>
      </c>
      <c r="K32557">
        <v>7.54</v>
      </c>
    </row>
    <row r="32558" spans="1:11" x14ac:dyDescent="0.3">
      <c r="A32558" t="s">
        <v>11</v>
      </c>
      <c r="B32558">
        <v>16</v>
      </c>
      <c r="C32558" t="s">
        <v>27390</v>
      </c>
      <c r="D32558">
        <v>414.5</v>
      </c>
      <c r="E32558">
        <v>101.3</v>
      </c>
      <c r="F32558">
        <v>0.32</v>
      </c>
      <c r="G32558">
        <v>5.26</v>
      </c>
      <c r="H32558">
        <v>11.43</v>
      </c>
      <c r="I32558">
        <v>41.127283329999997</v>
      </c>
      <c r="J32558">
        <v>-73.808166670000006</v>
      </c>
      <c r="K32558">
        <v>7.53</v>
      </c>
    </row>
    <row r="32559" spans="1:11" x14ac:dyDescent="0.3">
      <c r="A32559" t="s">
        <v>11</v>
      </c>
      <c r="B32559">
        <v>16</v>
      </c>
      <c r="C32559" t="s">
        <v>27391</v>
      </c>
      <c r="D32559">
        <v>412.1</v>
      </c>
      <c r="E32559">
        <v>100.6</v>
      </c>
      <c r="F32559">
        <v>0.32</v>
      </c>
      <c r="G32559">
        <v>5.2619999999999996</v>
      </c>
      <c r="H32559">
        <v>12.89</v>
      </c>
      <c r="I32559">
        <v>41.127283329999997</v>
      </c>
      <c r="J32559">
        <v>-73.808166670000006</v>
      </c>
      <c r="K32559">
        <v>7.53</v>
      </c>
    </row>
    <row r="32560" spans="1:11" x14ac:dyDescent="0.3">
      <c r="A32560" t="s">
        <v>11</v>
      </c>
      <c r="B32560">
        <v>16</v>
      </c>
      <c r="C32560" t="s">
        <v>27392</v>
      </c>
      <c r="D32560">
        <v>408.1</v>
      </c>
      <c r="E32560">
        <v>100.1</v>
      </c>
      <c r="F32560">
        <v>0.32</v>
      </c>
      <c r="G32560">
        <v>5.2869999999999999</v>
      </c>
      <c r="H32560">
        <v>10.73</v>
      </c>
      <c r="I32560">
        <v>41.127266669999997</v>
      </c>
      <c r="J32560">
        <v>-73.808166670000006</v>
      </c>
      <c r="K32560">
        <v>7.53</v>
      </c>
    </row>
    <row r="32561" spans="1:11" x14ac:dyDescent="0.3">
      <c r="A32561" t="s">
        <v>11</v>
      </c>
      <c r="B32561">
        <v>16</v>
      </c>
      <c r="C32561" t="s">
        <v>27393</v>
      </c>
      <c r="D32561">
        <v>403.6</v>
      </c>
      <c r="E32561">
        <v>98.6</v>
      </c>
      <c r="F32561">
        <v>0.31</v>
      </c>
      <c r="G32561">
        <v>5.3230000000000004</v>
      </c>
      <c r="H32561">
        <v>12.22</v>
      </c>
      <c r="I32561">
        <v>41.127266669999997</v>
      </c>
      <c r="J32561">
        <v>-73.808166670000006</v>
      </c>
      <c r="K32561">
        <v>7.52</v>
      </c>
    </row>
    <row r="32562" spans="1:11" x14ac:dyDescent="0.3">
      <c r="A32562" t="s">
        <v>11</v>
      </c>
      <c r="B32562">
        <v>16</v>
      </c>
      <c r="C32562" t="s">
        <v>27394</v>
      </c>
      <c r="D32562">
        <v>403.8</v>
      </c>
      <c r="E32562">
        <v>99.1</v>
      </c>
      <c r="F32562">
        <v>0.31</v>
      </c>
      <c r="G32562">
        <v>5.3140000000000001</v>
      </c>
      <c r="H32562">
        <v>17.88</v>
      </c>
      <c r="I32562">
        <v>41.127266669999997</v>
      </c>
      <c r="J32562">
        <v>-73.808166670000006</v>
      </c>
      <c r="K32562">
        <v>7.51</v>
      </c>
    </row>
    <row r="32563" spans="1:11" x14ac:dyDescent="0.3">
      <c r="A32563" t="s">
        <v>11</v>
      </c>
      <c r="B32563">
        <v>16</v>
      </c>
      <c r="C32563" t="s">
        <v>27395</v>
      </c>
      <c r="D32563">
        <v>401.8</v>
      </c>
      <c r="E32563">
        <v>93.5</v>
      </c>
      <c r="F32563">
        <v>0.31</v>
      </c>
      <c r="G32563">
        <v>5.35</v>
      </c>
      <c r="H32563">
        <v>10.88</v>
      </c>
      <c r="I32563">
        <v>41.127266669999997</v>
      </c>
      <c r="J32563">
        <v>-73.808166670000006</v>
      </c>
      <c r="K32563">
        <v>7.5</v>
      </c>
    </row>
    <row r="32564" spans="1:11" x14ac:dyDescent="0.3">
      <c r="A32564" t="s">
        <v>11</v>
      </c>
      <c r="B32564">
        <v>16</v>
      </c>
      <c r="C32564" t="s">
        <v>27396</v>
      </c>
      <c r="D32564">
        <v>409.1</v>
      </c>
      <c r="E32564">
        <v>98</v>
      </c>
      <c r="F32564">
        <v>0.32</v>
      </c>
      <c r="G32564">
        <v>5.2930000000000001</v>
      </c>
      <c r="H32564">
        <v>11.27</v>
      </c>
      <c r="I32564">
        <v>41.127266669999997</v>
      </c>
      <c r="J32564">
        <v>-73.808166670000006</v>
      </c>
      <c r="K32564">
        <v>7.5</v>
      </c>
    </row>
    <row r="32565" spans="1:11" x14ac:dyDescent="0.3">
      <c r="A32565" t="s">
        <v>11</v>
      </c>
      <c r="B32565">
        <v>16</v>
      </c>
      <c r="C32565" t="s">
        <v>27397</v>
      </c>
      <c r="D32565">
        <v>404.1</v>
      </c>
      <c r="E32565">
        <v>98.6</v>
      </c>
      <c r="F32565">
        <v>0.32</v>
      </c>
      <c r="G32565">
        <v>5.3129999999999997</v>
      </c>
      <c r="H32565">
        <v>10.59</v>
      </c>
      <c r="I32565">
        <v>41.127249999999997</v>
      </c>
      <c r="J32565">
        <v>-73.808166670000006</v>
      </c>
      <c r="K32565">
        <v>7.5</v>
      </c>
    </row>
    <row r="32566" spans="1:11" x14ac:dyDescent="0.3">
      <c r="A32566" t="s">
        <v>11</v>
      </c>
      <c r="B32566">
        <v>16</v>
      </c>
      <c r="C32566" t="s">
        <v>27398</v>
      </c>
      <c r="D32566">
        <v>410.8</v>
      </c>
      <c r="E32566">
        <v>96.4</v>
      </c>
      <c r="F32566">
        <v>0.32</v>
      </c>
      <c r="G32566">
        <v>5.2640000000000002</v>
      </c>
      <c r="H32566">
        <v>11.13</v>
      </c>
      <c r="I32566">
        <v>41.127249999999997</v>
      </c>
      <c r="J32566">
        <v>-73.808166670000006</v>
      </c>
      <c r="K32566">
        <v>7.5</v>
      </c>
    </row>
    <row r="32567" spans="1:11" x14ac:dyDescent="0.3">
      <c r="A32567" t="s">
        <v>11</v>
      </c>
      <c r="B32567">
        <v>16</v>
      </c>
      <c r="C32567" t="s">
        <v>27399</v>
      </c>
      <c r="D32567">
        <v>407.1</v>
      </c>
      <c r="E32567">
        <v>98</v>
      </c>
      <c r="F32567">
        <v>0.32</v>
      </c>
      <c r="G32567">
        <v>5.2160000000000002</v>
      </c>
      <c r="H32567">
        <v>11.5</v>
      </c>
      <c r="I32567">
        <v>41.127249999999997</v>
      </c>
      <c r="J32567">
        <v>-73.808166670000006</v>
      </c>
      <c r="K32567">
        <v>7.5</v>
      </c>
    </row>
    <row r="32568" spans="1:11" x14ac:dyDescent="0.3">
      <c r="A32568" t="s">
        <v>11</v>
      </c>
      <c r="B32568">
        <v>16</v>
      </c>
      <c r="C32568" t="s">
        <v>27400</v>
      </c>
      <c r="D32568">
        <v>408.6</v>
      </c>
      <c r="E32568">
        <v>98.8</v>
      </c>
      <c r="F32568">
        <v>0.32</v>
      </c>
      <c r="G32568">
        <v>5.266</v>
      </c>
      <c r="H32568">
        <v>10.63</v>
      </c>
      <c r="I32568">
        <v>41.127249999999997</v>
      </c>
      <c r="J32568">
        <v>-73.808166670000006</v>
      </c>
      <c r="K32568">
        <v>7.51</v>
      </c>
    </row>
    <row r="32569" spans="1:11" x14ac:dyDescent="0.3">
      <c r="A32569" t="s">
        <v>11</v>
      </c>
      <c r="B32569">
        <v>16</v>
      </c>
      <c r="C32569" t="s">
        <v>27401</v>
      </c>
      <c r="D32569">
        <v>402.2</v>
      </c>
      <c r="E32569">
        <v>95.9</v>
      </c>
      <c r="F32569">
        <v>0.31</v>
      </c>
      <c r="G32569">
        <v>5.3029999999999999</v>
      </c>
      <c r="H32569">
        <v>11.54</v>
      </c>
      <c r="I32569">
        <v>41.127249999999997</v>
      </c>
      <c r="J32569">
        <v>-73.808166670000006</v>
      </c>
      <c r="K32569">
        <v>7.51</v>
      </c>
    </row>
    <row r="32570" spans="1:11" x14ac:dyDescent="0.3">
      <c r="A32570" t="s">
        <v>11</v>
      </c>
      <c r="B32570">
        <v>16</v>
      </c>
      <c r="C32570" t="s">
        <v>27402</v>
      </c>
      <c r="D32570">
        <v>401.6</v>
      </c>
      <c r="E32570">
        <v>99.3</v>
      </c>
      <c r="F32570">
        <v>0.31</v>
      </c>
      <c r="G32570">
        <v>5.3360000000000003</v>
      </c>
      <c r="H32570">
        <v>10.48</v>
      </c>
      <c r="I32570">
        <v>41.127233330000003</v>
      </c>
      <c r="J32570">
        <v>-73.808166670000006</v>
      </c>
      <c r="K32570">
        <v>7.51</v>
      </c>
    </row>
    <row r="32571" spans="1:11" x14ac:dyDescent="0.3">
      <c r="A32571" t="s">
        <v>11</v>
      </c>
      <c r="B32571">
        <v>16</v>
      </c>
      <c r="C32571" t="s">
        <v>27403</v>
      </c>
      <c r="D32571">
        <v>403.9</v>
      </c>
      <c r="E32571">
        <v>100.1</v>
      </c>
      <c r="F32571">
        <v>0.31</v>
      </c>
      <c r="G32571">
        <v>5.3129999999999997</v>
      </c>
      <c r="H32571">
        <v>10.99</v>
      </c>
      <c r="I32571">
        <v>41.127233330000003</v>
      </c>
      <c r="J32571">
        <v>-73.808166670000006</v>
      </c>
      <c r="K32571">
        <v>7.51</v>
      </c>
    </row>
    <row r="32572" spans="1:11" x14ac:dyDescent="0.3">
      <c r="A32572" t="s">
        <v>11</v>
      </c>
      <c r="B32572">
        <v>16</v>
      </c>
      <c r="C32572" t="s">
        <v>27404</v>
      </c>
      <c r="D32572">
        <v>410.6</v>
      </c>
      <c r="E32572">
        <v>99.5</v>
      </c>
      <c r="F32572">
        <v>0.32</v>
      </c>
      <c r="G32572">
        <v>5.266</v>
      </c>
      <c r="H32572">
        <v>11.07</v>
      </c>
      <c r="I32572">
        <v>41.127233330000003</v>
      </c>
      <c r="J32572">
        <v>-73.808166670000006</v>
      </c>
      <c r="K32572">
        <v>7.51</v>
      </c>
    </row>
    <row r="32573" spans="1:11" x14ac:dyDescent="0.3">
      <c r="A32573" t="s">
        <v>11</v>
      </c>
      <c r="B32573">
        <v>16</v>
      </c>
      <c r="C32573" t="s">
        <v>27405</v>
      </c>
      <c r="D32573">
        <v>412.8</v>
      </c>
      <c r="E32573">
        <v>99</v>
      </c>
      <c r="F32573">
        <v>0.32</v>
      </c>
      <c r="G32573">
        <v>5.23</v>
      </c>
      <c r="H32573">
        <v>11.05</v>
      </c>
      <c r="I32573">
        <v>41.127249999999997</v>
      </c>
      <c r="J32573">
        <v>-73.808166670000006</v>
      </c>
      <c r="K32573">
        <v>7.52</v>
      </c>
    </row>
    <row r="32574" spans="1:11" x14ac:dyDescent="0.3">
      <c r="A32574" t="s">
        <v>11</v>
      </c>
      <c r="B32574">
        <v>16</v>
      </c>
      <c r="C32574" t="s">
        <v>27406</v>
      </c>
      <c r="D32574">
        <v>407.2</v>
      </c>
      <c r="E32574">
        <v>101</v>
      </c>
      <c r="F32574">
        <v>0.32</v>
      </c>
      <c r="G32574">
        <v>5.2649999999999997</v>
      </c>
      <c r="H32574">
        <v>12.67</v>
      </c>
      <c r="I32574">
        <v>41.127233330000003</v>
      </c>
      <c r="J32574">
        <v>-73.808166670000006</v>
      </c>
      <c r="K32574">
        <v>7.53</v>
      </c>
    </row>
    <row r="32575" spans="1:11" x14ac:dyDescent="0.3">
      <c r="A32575" t="s">
        <v>11</v>
      </c>
      <c r="B32575">
        <v>16</v>
      </c>
      <c r="C32575" t="s">
        <v>27407</v>
      </c>
      <c r="D32575">
        <v>410.3</v>
      </c>
      <c r="E32575">
        <v>100.9</v>
      </c>
      <c r="F32575">
        <v>0.32</v>
      </c>
      <c r="G32575">
        <v>5.2619999999999996</v>
      </c>
      <c r="H32575">
        <v>11.05</v>
      </c>
      <c r="I32575">
        <v>41.127233330000003</v>
      </c>
      <c r="J32575">
        <v>-73.808166670000006</v>
      </c>
      <c r="K32575">
        <v>7.53</v>
      </c>
    </row>
    <row r="32576" spans="1:11" x14ac:dyDescent="0.3">
      <c r="A32576" t="s">
        <v>11</v>
      </c>
      <c r="B32576">
        <v>16</v>
      </c>
      <c r="C32576" t="s">
        <v>27408</v>
      </c>
      <c r="D32576">
        <v>406.5</v>
      </c>
      <c r="E32576">
        <v>99.1</v>
      </c>
      <c r="F32576">
        <v>0.32</v>
      </c>
      <c r="G32576">
        <v>5.2690000000000001</v>
      </c>
      <c r="H32576">
        <v>11.32</v>
      </c>
      <c r="I32576">
        <v>41.127233330000003</v>
      </c>
      <c r="J32576">
        <v>-73.808166670000006</v>
      </c>
      <c r="K32576">
        <v>7.52</v>
      </c>
    </row>
    <row r="32577" spans="1:11" x14ac:dyDescent="0.3">
      <c r="A32577" t="s">
        <v>11</v>
      </c>
      <c r="B32577">
        <v>16</v>
      </c>
      <c r="C32577" t="s">
        <v>27409</v>
      </c>
      <c r="D32577">
        <v>409.1</v>
      </c>
      <c r="E32577">
        <v>98.7</v>
      </c>
      <c r="F32577">
        <v>0.32</v>
      </c>
      <c r="G32577">
        <v>5.266</v>
      </c>
      <c r="H32577">
        <v>10.91</v>
      </c>
      <c r="I32577">
        <v>41.127233330000003</v>
      </c>
      <c r="J32577">
        <v>-73.808166670000006</v>
      </c>
      <c r="K32577">
        <v>7.52</v>
      </c>
    </row>
    <row r="32578" spans="1:11" x14ac:dyDescent="0.3">
      <c r="A32578" t="s">
        <v>11</v>
      </c>
      <c r="B32578">
        <v>16</v>
      </c>
      <c r="C32578" t="s">
        <v>27410</v>
      </c>
      <c r="D32578">
        <v>410.1</v>
      </c>
      <c r="E32578">
        <v>100.7</v>
      </c>
      <c r="F32578">
        <v>0.32</v>
      </c>
      <c r="G32578">
        <v>5.2649999999999997</v>
      </c>
      <c r="H32578">
        <v>11.15</v>
      </c>
      <c r="I32578">
        <v>41.127249999999997</v>
      </c>
      <c r="J32578">
        <v>-73.808166670000006</v>
      </c>
      <c r="K32578">
        <v>7.53</v>
      </c>
    </row>
    <row r="32579" spans="1:11" x14ac:dyDescent="0.3">
      <c r="A32579" t="s">
        <v>11</v>
      </c>
      <c r="B32579">
        <v>16</v>
      </c>
      <c r="C32579" t="s">
        <v>27411</v>
      </c>
      <c r="D32579">
        <v>414.5</v>
      </c>
      <c r="E32579">
        <v>99.2</v>
      </c>
      <c r="F32579">
        <v>0.32</v>
      </c>
      <c r="G32579">
        <v>5.226</v>
      </c>
      <c r="H32579">
        <v>12.51</v>
      </c>
      <c r="I32579">
        <v>41.127249999999997</v>
      </c>
      <c r="J32579">
        <v>-73.808166670000006</v>
      </c>
      <c r="K32579">
        <v>7.53</v>
      </c>
    </row>
    <row r="32580" spans="1:11" x14ac:dyDescent="0.3">
      <c r="A32580" t="s">
        <v>11</v>
      </c>
      <c r="B32580">
        <v>16</v>
      </c>
      <c r="C32580" t="s">
        <v>27412</v>
      </c>
      <c r="D32580">
        <v>408.7</v>
      </c>
      <c r="E32580">
        <v>95.1</v>
      </c>
      <c r="F32580">
        <v>0.32</v>
      </c>
      <c r="G32580">
        <v>5.2690000000000001</v>
      </c>
      <c r="H32580">
        <v>12.08</v>
      </c>
      <c r="I32580">
        <v>41.127249999999997</v>
      </c>
      <c r="J32580">
        <v>-73.808166670000006</v>
      </c>
      <c r="K32580">
        <v>7.53</v>
      </c>
    </row>
    <row r="32581" spans="1:11" x14ac:dyDescent="0.3">
      <c r="A32581" t="s">
        <v>11</v>
      </c>
      <c r="B32581">
        <v>16</v>
      </c>
      <c r="C32581" t="s">
        <v>27413</v>
      </c>
      <c r="D32581">
        <v>415.9</v>
      </c>
      <c r="E32581">
        <v>100.6</v>
      </c>
      <c r="F32581">
        <v>0.33</v>
      </c>
      <c r="G32581">
        <v>5.21</v>
      </c>
      <c r="H32581">
        <v>11.85</v>
      </c>
      <c r="I32581">
        <v>41.127249999999997</v>
      </c>
      <c r="J32581">
        <v>-73.808166670000006</v>
      </c>
      <c r="K32581">
        <v>7.53</v>
      </c>
    </row>
    <row r="32582" spans="1:11" x14ac:dyDescent="0.3">
      <c r="A32582" t="s">
        <v>11</v>
      </c>
      <c r="B32582">
        <v>16</v>
      </c>
      <c r="C32582" t="s">
        <v>27414</v>
      </c>
      <c r="D32582">
        <v>407.4</v>
      </c>
      <c r="E32582">
        <v>101.1</v>
      </c>
      <c r="F32582">
        <v>0.32</v>
      </c>
      <c r="G32582">
        <v>5.26</v>
      </c>
      <c r="H32582">
        <v>11.92</v>
      </c>
      <c r="I32582">
        <v>41.127249999999997</v>
      </c>
      <c r="J32582">
        <v>-73.808166670000006</v>
      </c>
      <c r="K32582">
        <v>7.53</v>
      </c>
    </row>
    <row r="32583" spans="1:11" x14ac:dyDescent="0.3">
      <c r="A32583" t="s">
        <v>11</v>
      </c>
      <c r="B32583">
        <v>16</v>
      </c>
      <c r="C32583" t="s">
        <v>27415</v>
      </c>
      <c r="D32583">
        <v>408.9</v>
      </c>
      <c r="E32583">
        <v>99.7</v>
      </c>
      <c r="F32583">
        <v>0.32</v>
      </c>
      <c r="G32583">
        <v>5.2530000000000001</v>
      </c>
      <c r="H32583">
        <v>11.85</v>
      </c>
      <c r="I32583">
        <v>41.127266669999997</v>
      </c>
      <c r="J32583">
        <v>-73.808166670000006</v>
      </c>
      <c r="K32583">
        <v>7.53</v>
      </c>
    </row>
    <row r="32584" spans="1:11" x14ac:dyDescent="0.3">
      <c r="A32584" t="s">
        <v>11</v>
      </c>
      <c r="B32584">
        <v>16</v>
      </c>
      <c r="C32584" t="s">
        <v>27416</v>
      </c>
      <c r="D32584">
        <v>404.9</v>
      </c>
      <c r="E32584">
        <v>100.5</v>
      </c>
      <c r="F32584">
        <v>0.32</v>
      </c>
      <c r="G32584">
        <v>5.2590000000000003</v>
      </c>
      <c r="H32584">
        <v>11.75</v>
      </c>
      <c r="I32584">
        <v>41.127266669999997</v>
      </c>
      <c r="J32584">
        <v>-73.808166670000006</v>
      </c>
      <c r="K32584">
        <v>7.53</v>
      </c>
    </row>
    <row r="32585" spans="1:11" x14ac:dyDescent="0.3">
      <c r="A32585" t="s">
        <v>11</v>
      </c>
      <c r="B32585">
        <v>16</v>
      </c>
      <c r="C32585" t="s">
        <v>27417</v>
      </c>
      <c r="D32585">
        <v>408.1</v>
      </c>
      <c r="E32585">
        <v>99.6</v>
      </c>
      <c r="F32585">
        <v>0.32</v>
      </c>
      <c r="G32585">
        <v>5.2320000000000002</v>
      </c>
      <c r="H32585">
        <v>10.74</v>
      </c>
      <c r="I32585">
        <v>41.127266669999997</v>
      </c>
      <c r="J32585">
        <v>-73.808166670000006</v>
      </c>
      <c r="K32585">
        <v>7.53</v>
      </c>
    </row>
    <row r="32586" spans="1:11" x14ac:dyDescent="0.3">
      <c r="A32586" t="s">
        <v>11</v>
      </c>
      <c r="B32586">
        <v>16</v>
      </c>
      <c r="C32586" t="s">
        <v>27418</v>
      </c>
      <c r="D32586">
        <v>406.9</v>
      </c>
      <c r="E32586">
        <v>100.4</v>
      </c>
      <c r="F32586">
        <v>0.32</v>
      </c>
      <c r="G32586">
        <v>5.2720000000000002</v>
      </c>
      <c r="H32586">
        <v>11.89</v>
      </c>
      <c r="I32586">
        <v>41.127249999999997</v>
      </c>
      <c r="J32586">
        <v>-73.808166670000006</v>
      </c>
      <c r="K32586">
        <v>7.52</v>
      </c>
    </row>
    <row r="32587" spans="1:11" x14ac:dyDescent="0.3">
      <c r="A32587" t="s">
        <v>11</v>
      </c>
      <c r="B32587">
        <v>16</v>
      </c>
      <c r="C32587" t="s">
        <v>27419</v>
      </c>
      <c r="D32587">
        <v>412.4</v>
      </c>
      <c r="E32587">
        <v>98.9</v>
      </c>
      <c r="F32587">
        <v>0.32</v>
      </c>
      <c r="G32587">
        <v>5.2350000000000003</v>
      </c>
      <c r="H32587">
        <v>11.6</v>
      </c>
      <c r="I32587">
        <v>41.127249999999997</v>
      </c>
      <c r="J32587">
        <v>-73.808166670000006</v>
      </c>
      <c r="K32587">
        <v>7.52</v>
      </c>
    </row>
    <row r="32588" spans="1:11" x14ac:dyDescent="0.3">
      <c r="A32588" t="s">
        <v>11</v>
      </c>
      <c r="B32588">
        <v>16</v>
      </c>
      <c r="C32588" t="s">
        <v>27420</v>
      </c>
      <c r="D32588">
        <v>412.3</v>
      </c>
      <c r="E32588">
        <v>96.1</v>
      </c>
      <c r="F32588">
        <v>0.32</v>
      </c>
      <c r="G32588">
        <v>5.2629999999999999</v>
      </c>
      <c r="H32588">
        <v>12.02</v>
      </c>
      <c r="I32588">
        <v>41.127249999999997</v>
      </c>
      <c r="J32588">
        <v>-73.808166670000006</v>
      </c>
      <c r="K32588">
        <v>7.52</v>
      </c>
    </row>
    <row r="32589" spans="1:11" x14ac:dyDescent="0.3">
      <c r="A32589" t="s">
        <v>11</v>
      </c>
      <c r="B32589">
        <v>16</v>
      </c>
      <c r="C32589" t="s">
        <v>27421</v>
      </c>
      <c r="D32589">
        <v>406.7</v>
      </c>
      <c r="E32589">
        <v>98.8</v>
      </c>
      <c r="F32589">
        <v>0.32</v>
      </c>
      <c r="G32589">
        <v>5.2770000000000001</v>
      </c>
      <c r="H32589">
        <v>12.18</v>
      </c>
      <c r="I32589">
        <v>41.127249999999997</v>
      </c>
      <c r="J32589">
        <v>-73.808166670000006</v>
      </c>
      <c r="K32589">
        <v>7.52</v>
      </c>
    </row>
    <row r="32590" spans="1:11" x14ac:dyDescent="0.3">
      <c r="A32590" t="s">
        <v>11</v>
      </c>
      <c r="B32590">
        <v>16</v>
      </c>
      <c r="C32590" t="s">
        <v>27422</v>
      </c>
      <c r="D32590">
        <v>407.5</v>
      </c>
      <c r="E32590">
        <v>99.3</v>
      </c>
      <c r="F32590">
        <v>0.32</v>
      </c>
      <c r="G32590">
        <v>5.274</v>
      </c>
      <c r="H32590">
        <v>11.49</v>
      </c>
      <c r="I32590">
        <v>41.127249999999997</v>
      </c>
      <c r="J32590">
        <v>-73.808166670000006</v>
      </c>
      <c r="K32590">
        <v>7.52</v>
      </c>
    </row>
    <row r="32591" spans="1:11" x14ac:dyDescent="0.3">
      <c r="A32591" t="s">
        <v>11</v>
      </c>
      <c r="B32591">
        <v>16</v>
      </c>
      <c r="C32591" t="s">
        <v>27423</v>
      </c>
      <c r="D32591">
        <v>412.4</v>
      </c>
      <c r="E32591">
        <v>99.2</v>
      </c>
      <c r="F32591">
        <v>0.32</v>
      </c>
      <c r="G32591">
        <v>5.23</v>
      </c>
      <c r="H32591">
        <v>10.84</v>
      </c>
      <c r="I32591">
        <v>41.127266669999997</v>
      </c>
      <c r="J32591">
        <v>-73.808166670000006</v>
      </c>
      <c r="K32591">
        <v>7.53</v>
      </c>
    </row>
    <row r="32592" spans="1:11" x14ac:dyDescent="0.3">
      <c r="A32592" t="s">
        <v>11</v>
      </c>
      <c r="B32592">
        <v>16</v>
      </c>
      <c r="C32592" t="s">
        <v>27424</v>
      </c>
      <c r="D32592">
        <v>415.5</v>
      </c>
      <c r="E32592">
        <v>100.6</v>
      </c>
      <c r="F32592">
        <v>0.33</v>
      </c>
      <c r="G32592">
        <v>5.23</v>
      </c>
      <c r="H32592">
        <v>11.4</v>
      </c>
      <c r="I32592">
        <v>41.127266669999997</v>
      </c>
      <c r="J32592">
        <v>-73.808166670000006</v>
      </c>
      <c r="K32592">
        <v>7.53</v>
      </c>
    </row>
    <row r="32593" spans="1:11" x14ac:dyDescent="0.3">
      <c r="A32593" t="s">
        <v>11</v>
      </c>
      <c r="B32593">
        <v>16</v>
      </c>
      <c r="C32593" t="s">
        <v>27425</v>
      </c>
      <c r="D32593">
        <v>408.2</v>
      </c>
      <c r="E32593">
        <v>101.8</v>
      </c>
      <c r="F32593">
        <v>0.32</v>
      </c>
      <c r="G32593">
        <v>5.2270000000000003</v>
      </c>
      <c r="H32593">
        <v>12.39</v>
      </c>
      <c r="I32593">
        <v>41.127266669999997</v>
      </c>
      <c r="J32593">
        <v>-73.808000000000007</v>
      </c>
      <c r="K32593">
        <v>7.52</v>
      </c>
    </row>
    <row r="32594" spans="1:11" x14ac:dyDescent="0.3">
      <c r="A32594" t="s">
        <v>11</v>
      </c>
      <c r="B32594">
        <v>16</v>
      </c>
      <c r="C32594" t="s">
        <v>27426</v>
      </c>
      <c r="D32594">
        <v>413.7</v>
      </c>
      <c r="E32594">
        <v>101.8</v>
      </c>
      <c r="F32594">
        <v>0.32</v>
      </c>
      <c r="G32594">
        <v>5.23</v>
      </c>
      <c r="H32594">
        <v>10.18</v>
      </c>
      <c r="I32594">
        <v>41.127266669999997</v>
      </c>
      <c r="J32594">
        <v>-73.808000000000007</v>
      </c>
      <c r="K32594">
        <v>7.53</v>
      </c>
    </row>
    <row r="32595" spans="1:11" x14ac:dyDescent="0.3">
      <c r="A32595" t="s">
        <v>11</v>
      </c>
      <c r="B32595">
        <v>16</v>
      </c>
      <c r="C32595" t="s">
        <v>27427</v>
      </c>
      <c r="D32595">
        <v>413.8</v>
      </c>
      <c r="E32595">
        <v>100.5</v>
      </c>
      <c r="F32595">
        <v>0.32</v>
      </c>
      <c r="G32595">
        <v>5.2</v>
      </c>
      <c r="H32595">
        <v>12.57</v>
      </c>
      <c r="I32595">
        <v>41.127249999999997</v>
      </c>
      <c r="J32595">
        <v>-73.808000000000007</v>
      </c>
      <c r="K32595">
        <v>7.52</v>
      </c>
    </row>
    <row r="32596" spans="1:11" x14ac:dyDescent="0.3">
      <c r="A32596" t="s">
        <v>11</v>
      </c>
      <c r="B32596">
        <v>16</v>
      </c>
      <c r="C32596" t="s">
        <v>27428</v>
      </c>
      <c r="D32596">
        <v>409</v>
      </c>
      <c r="E32596">
        <v>101</v>
      </c>
      <c r="F32596">
        <v>0.32</v>
      </c>
      <c r="G32596">
        <v>5.2270000000000003</v>
      </c>
      <c r="H32596">
        <v>24.84</v>
      </c>
      <c r="I32596">
        <v>41.127249999999997</v>
      </c>
      <c r="J32596">
        <v>-73.808000000000007</v>
      </c>
      <c r="K32596">
        <v>7.53</v>
      </c>
    </row>
    <row r="32597" spans="1:11" x14ac:dyDescent="0.3">
      <c r="A32597" t="s">
        <v>11</v>
      </c>
      <c r="B32597">
        <v>16</v>
      </c>
      <c r="C32597" t="s">
        <v>27429</v>
      </c>
      <c r="D32597">
        <v>413.4</v>
      </c>
      <c r="E32597">
        <v>102</v>
      </c>
      <c r="F32597">
        <v>0.32</v>
      </c>
      <c r="G32597">
        <v>5.2089999999999996</v>
      </c>
      <c r="H32597">
        <v>11.76</v>
      </c>
      <c r="I32597">
        <v>41.127249999999997</v>
      </c>
      <c r="J32597">
        <v>-73.808000000000007</v>
      </c>
      <c r="K32597">
        <v>7.53</v>
      </c>
    </row>
    <row r="32598" spans="1:11" x14ac:dyDescent="0.3">
      <c r="A32598" t="s">
        <v>11</v>
      </c>
      <c r="B32598">
        <v>16</v>
      </c>
      <c r="C32598" t="s">
        <v>27430</v>
      </c>
      <c r="D32598">
        <v>418.8</v>
      </c>
      <c r="E32598">
        <v>101.6</v>
      </c>
      <c r="F32598">
        <v>0.33</v>
      </c>
      <c r="G32598">
        <v>5.1639999999999997</v>
      </c>
      <c r="H32598">
        <v>12.73</v>
      </c>
      <c r="I32598">
        <v>41.127233330000003</v>
      </c>
      <c r="J32598">
        <v>-73.808000000000007</v>
      </c>
      <c r="K32598">
        <v>7.53</v>
      </c>
    </row>
    <row r="32599" spans="1:11" x14ac:dyDescent="0.3">
      <c r="A32599" t="s">
        <v>11</v>
      </c>
      <c r="B32599">
        <v>16</v>
      </c>
      <c r="C32599" t="s">
        <v>27431</v>
      </c>
      <c r="D32599">
        <v>414.2</v>
      </c>
      <c r="E32599">
        <v>101.4</v>
      </c>
      <c r="F32599">
        <v>0.32</v>
      </c>
      <c r="G32599">
        <v>5.1710000000000003</v>
      </c>
      <c r="H32599">
        <v>12.55</v>
      </c>
      <c r="I32599">
        <v>41.127249999999997</v>
      </c>
      <c r="J32599">
        <v>-73.808000000000007</v>
      </c>
      <c r="K32599">
        <v>7.53</v>
      </c>
    </row>
    <row r="32600" spans="1:11" x14ac:dyDescent="0.3">
      <c r="A32600" t="s">
        <v>11</v>
      </c>
      <c r="B32600">
        <v>16</v>
      </c>
      <c r="C32600" t="s">
        <v>27432</v>
      </c>
      <c r="D32600">
        <v>408.4</v>
      </c>
      <c r="E32600">
        <v>101.5</v>
      </c>
      <c r="F32600">
        <v>0.32</v>
      </c>
      <c r="G32600">
        <v>5.2460000000000004</v>
      </c>
      <c r="H32600">
        <v>12.13</v>
      </c>
      <c r="I32600">
        <v>41.127249999999997</v>
      </c>
      <c r="J32600">
        <v>-73.808000000000007</v>
      </c>
      <c r="K32600">
        <v>7.54</v>
      </c>
    </row>
    <row r="32601" spans="1:11" x14ac:dyDescent="0.3">
      <c r="A32601" t="s">
        <v>11</v>
      </c>
      <c r="B32601">
        <v>16</v>
      </c>
      <c r="C32601" t="s">
        <v>27433</v>
      </c>
      <c r="D32601">
        <v>406.5</v>
      </c>
      <c r="E32601">
        <v>100.9</v>
      </c>
      <c r="F32601">
        <v>0.32</v>
      </c>
      <c r="G32601">
        <v>5.27</v>
      </c>
      <c r="H32601">
        <v>50.92</v>
      </c>
      <c r="I32601">
        <v>41.127233330000003</v>
      </c>
      <c r="J32601">
        <v>-73.808166670000006</v>
      </c>
      <c r="K32601">
        <v>7.53</v>
      </c>
    </row>
    <row r="32602" spans="1:11" x14ac:dyDescent="0.3">
      <c r="A32602" t="s">
        <v>11</v>
      </c>
      <c r="B32602">
        <v>16</v>
      </c>
      <c r="C32602" t="s">
        <v>27434</v>
      </c>
      <c r="D32602">
        <v>409.8</v>
      </c>
      <c r="E32602">
        <v>102.1</v>
      </c>
      <c r="F32602">
        <v>0.32</v>
      </c>
      <c r="G32602">
        <v>5.242</v>
      </c>
      <c r="H32602">
        <v>11.2</v>
      </c>
      <c r="I32602">
        <v>41.127249999999997</v>
      </c>
      <c r="J32602">
        <v>-73.808166670000006</v>
      </c>
      <c r="K32602">
        <v>7.52</v>
      </c>
    </row>
    <row r="32603" spans="1:11" x14ac:dyDescent="0.3">
      <c r="A32603" t="s">
        <v>11</v>
      </c>
      <c r="B32603">
        <v>16</v>
      </c>
      <c r="C32603" t="s">
        <v>27435</v>
      </c>
      <c r="D32603">
        <v>404.8</v>
      </c>
      <c r="E32603">
        <v>99.5</v>
      </c>
      <c r="F32603">
        <v>0.32</v>
      </c>
      <c r="G32603">
        <v>5.335</v>
      </c>
      <c r="H32603">
        <v>13.13</v>
      </c>
      <c r="I32603">
        <v>41.127249999999997</v>
      </c>
      <c r="J32603">
        <v>-73.808166670000006</v>
      </c>
      <c r="K32603">
        <v>7.51</v>
      </c>
    </row>
    <row r="32604" spans="1:11" x14ac:dyDescent="0.3">
      <c r="A32604" t="s">
        <v>11</v>
      </c>
      <c r="B32604">
        <v>16</v>
      </c>
      <c r="C32604" t="s">
        <v>27436</v>
      </c>
      <c r="D32604">
        <v>404.8</v>
      </c>
      <c r="E32604">
        <v>99</v>
      </c>
      <c r="F32604">
        <v>0.32</v>
      </c>
      <c r="G32604">
        <v>5.3310000000000004</v>
      </c>
      <c r="H32604">
        <v>11.29</v>
      </c>
      <c r="I32604">
        <v>41.127266669999997</v>
      </c>
      <c r="J32604">
        <v>-73.808166670000006</v>
      </c>
      <c r="K32604">
        <v>7.51</v>
      </c>
    </row>
    <row r="32605" spans="1:11" x14ac:dyDescent="0.3">
      <c r="A32605" t="s">
        <v>11</v>
      </c>
      <c r="B32605">
        <v>16</v>
      </c>
      <c r="C32605" t="s">
        <v>27437</v>
      </c>
      <c r="D32605">
        <v>416.7</v>
      </c>
      <c r="E32605">
        <v>101.4</v>
      </c>
      <c r="F32605">
        <v>0.33</v>
      </c>
      <c r="G32605">
        <v>5.2670000000000003</v>
      </c>
      <c r="H32605">
        <v>12.44</v>
      </c>
      <c r="I32605">
        <v>41.127249999999997</v>
      </c>
      <c r="J32605">
        <v>-73.808166670000006</v>
      </c>
      <c r="K32605">
        <v>7.51</v>
      </c>
    </row>
    <row r="32606" spans="1:11" x14ac:dyDescent="0.3">
      <c r="A32606" t="s">
        <v>11</v>
      </c>
      <c r="B32606">
        <v>16</v>
      </c>
      <c r="C32606" t="s">
        <v>27438</v>
      </c>
      <c r="D32606">
        <v>403.8</v>
      </c>
      <c r="E32606">
        <v>100.2</v>
      </c>
      <c r="F32606">
        <v>0.32</v>
      </c>
      <c r="G32606">
        <v>5.2869999999999999</v>
      </c>
      <c r="H32606">
        <v>10.210000000000001</v>
      </c>
      <c r="I32606">
        <v>41.127249999999997</v>
      </c>
      <c r="J32606">
        <v>-73.808166670000006</v>
      </c>
      <c r="K32606">
        <v>7.5</v>
      </c>
    </row>
    <row r="32607" spans="1:11" x14ac:dyDescent="0.3">
      <c r="A32607" t="s">
        <v>11</v>
      </c>
      <c r="B32607">
        <v>16</v>
      </c>
      <c r="C32607" t="s">
        <v>27439</v>
      </c>
      <c r="D32607">
        <v>408.6</v>
      </c>
      <c r="E32607">
        <v>100.4</v>
      </c>
      <c r="F32607">
        <v>0.32</v>
      </c>
      <c r="G32607">
        <v>5.234</v>
      </c>
      <c r="H32607">
        <v>11.28</v>
      </c>
      <c r="I32607">
        <v>41.127249999999997</v>
      </c>
      <c r="J32607">
        <v>-73.808166670000006</v>
      </c>
      <c r="K32607">
        <v>7.5</v>
      </c>
    </row>
    <row r="32608" spans="1:11" x14ac:dyDescent="0.3">
      <c r="A32608" t="s">
        <v>11</v>
      </c>
      <c r="B32608">
        <v>16</v>
      </c>
      <c r="C32608" t="s">
        <v>27440</v>
      </c>
      <c r="D32608">
        <v>412.2</v>
      </c>
      <c r="E32608">
        <v>99.8</v>
      </c>
      <c r="F32608">
        <v>0.32</v>
      </c>
      <c r="G32608">
        <v>5.2270000000000003</v>
      </c>
      <c r="H32608">
        <v>12.85</v>
      </c>
      <c r="I32608">
        <v>41.127233330000003</v>
      </c>
      <c r="J32608">
        <v>-73.808166670000006</v>
      </c>
      <c r="K32608">
        <v>7.5</v>
      </c>
    </row>
    <row r="32609" spans="1:11" x14ac:dyDescent="0.3">
      <c r="A32609" t="s">
        <v>11</v>
      </c>
      <c r="B32609">
        <v>16</v>
      </c>
      <c r="C32609" t="s">
        <v>27441</v>
      </c>
      <c r="D32609">
        <v>413.6</v>
      </c>
      <c r="E32609">
        <v>100.7</v>
      </c>
      <c r="F32609">
        <v>0.32</v>
      </c>
      <c r="G32609">
        <v>5.2160000000000002</v>
      </c>
      <c r="H32609">
        <v>13.21</v>
      </c>
      <c r="I32609">
        <v>41.127249999999997</v>
      </c>
      <c r="J32609">
        <v>-73.808166670000006</v>
      </c>
      <c r="K32609">
        <v>7.51</v>
      </c>
    </row>
    <row r="32610" spans="1:11" x14ac:dyDescent="0.3">
      <c r="A32610" t="s">
        <v>11</v>
      </c>
      <c r="B32610">
        <v>16</v>
      </c>
      <c r="C32610" t="s">
        <v>27442</v>
      </c>
      <c r="D32610">
        <v>414.7</v>
      </c>
      <c r="E32610">
        <v>100.3</v>
      </c>
      <c r="F32610">
        <v>0.32</v>
      </c>
      <c r="G32610">
        <v>5.2309999999999999</v>
      </c>
      <c r="H32610">
        <v>11.09</v>
      </c>
      <c r="I32610">
        <v>41.127249999999997</v>
      </c>
      <c r="J32610">
        <v>-73.808166670000006</v>
      </c>
      <c r="K32610">
        <v>7.51</v>
      </c>
    </row>
    <row r="32611" spans="1:11" x14ac:dyDescent="0.3">
      <c r="A32611" t="s">
        <v>11</v>
      </c>
      <c r="B32611">
        <v>16</v>
      </c>
      <c r="C32611" t="s">
        <v>27443</v>
      </c>
      <c r="D32611">
        <v>403.6</v>
      </c>
      <c r="E32611">
        <v>100.1</v>
      </c>
      <c r="F32611">
        <v>0.32</v>
      </c>
      <c r="G32611">
        <v>5.2789999999999999</v>
      </c>
      <c r="H32611">
        <v>11.42</v>
      </c>
      <c r="I32611">
        <v>41.127266669999997</v>
      </c>
      <c r="J32611">
        <v>-73.808166670000006</v>
      </c>
      <c r="K32611">
        <v>7.51</v>
      </c>
    </row>
    <row r="32612" spans="1:11" x14ac:dyDescent="0.3">
      <c r="A32612" t="s">
        <v>11</v>
      </c>
      <c r="B32612">
        <v>16</v>
      </c>
      <c r="C32612" t="s">
        <v>27444</v>
      </c>
      <c r="D32612">
        <v>414.8</v>
      </c>
      <c r="E32612">
        <v>101</v>
      </c>
      <c r="F32612">
        <v>0.32</v>
      </c>
      <c r="G32612">
        <v>5.2080000000000002</v>
      </c>
      <c r="H32612">
        <v>11.82</v>
      </c>
      <c r="I32612">
        <v>41.127266669999997</v>
      </c>
      <c r="J32612">
        <v>-73.808166670000006</v>
      </c>
      <c r="K32612">
        <v>7.51</v>
      </c>
    </row>
    <row r="32613" spans="1:11" x14ac:dyDescent="0.3">
      <c r="A32613" t="s">
        <v>11</v>
      </c>
      <c r="B32613">
        <v>16</v>
      </c>
      <c r="C32613" t="s">
        <v>27445</v>
      </c>
      <c r="D32613">
        <v>415.9</v>
      </c>
      <c r="E32613">
        <v>101.4</v>
      </c>
      <c r="F32613">
        <v>0.33</v>
      </c>
      <c r="G32613">
        <v>5.2030000000000003</v>
      </c>
      <c r="H32613">
        <v>12.37</v>
      </c>
      <c r="I32613">
        <v>41.127266669999997</v>
      </c>
      <c r="J32613">
        <v>-73.808166670000006</v>
      </c>
      <c r="K32613">
        <v>7.52</v>
      </c>
    </row>
    <row r="32614" spans="1:11" x14ac:dyDescent="0.3">
      <c r="A32614" t="s">
        <v>11</v>
      </c>
      <c r="B32614">
        <v>16</v>
      </c>
      <c r="C32614" t="s">
        <v>27446</v>
      </c>
      <c r="D32614">
        <v>424</v>
      </c>
      <c r="E32614">
        <v>101.3</v>
      </c>
      <c r="F32614">
        <v>0.33</v>
      </c>
      <c r="G32614">
        <v>5.1760000000000002</v>
      </c>
      <c r="H32614">
        <v>23.67</v>
      </c>
      <c r="I32614">
        <v>41.127266669999997</v>
      </c>
      <c r="J32614">
        <v>-73.808166670000006</v>
      </c>
      <c r="K32614">
        <v>7.52</v>
      </c>
    </row>
    <row r="32615" spans="1:11" x14ac:dyDescent="0.3">
      <c r="A32615" t="s">
        <v>11</v>
      </c>
      <c r="B32615">
        <v>16</v>
      </c>
      <c r="C32615" t="s">
        <v>27447</v>
      </c>
      <c r="D32615">
        <v>419.2</v>
      </c>
      <c r="E32615">
        <v>101.2</v>
      </c>
      <c r="F32615">
        <v>0.33</v>
      </c>
      <c r="G32615">
        <v>5.1790000000000003</v>
      </c>
      <c r="H32615">
        <v>12.12</v>
      </c>
      <c r="I32615">
        <v>41.127266669999997</v>
      </c>
      <c r="J32615">
        <v>-73.808166670000006</v>
      </c>
      <c r="K32615">
        <v>7.53</v>
      </c>
    </row>
    <row r="32616" spans="1:11" x14ac:dyDescent="0.3">
      <c r="A32616" t="s">
        <v>11</v>
      </c>
      <c r="B32616">
        <v>16</v>
      </c>
      <c r="C32616" t="s">
        <v>27448</v>
      </c>
      <c r="D32616">
        <v>420.5</v>
      </c>
      <c r="E32616">
        <v>102.7</v>
      </c>
      <c r="F32616">
        <v>0.33</v>
      </c>
      <c r="G32616">
        <v>5.21</v>
      </c>
      <c r="H32616">
        <v>13.15</v>
      </c>
      <c r="I32616">
        <v>41.127266669999997</v>
      </c>
      <c r="J32616">
        <v>-73.808166670000006</v>
      </c>
      <c r="K32616">
        <v>7.54</v>
      </c>
    </row>
    <row r="32617" spans="1:11" x14ac:dyDescent="0.3">
      <c r="A32617" t="s">
        <v>11</v>
      </c>
      <c r="B32617">
        <v>16</v>
      </c>
      <c r="C32617" t="s">
        <v>27449</v>
      </c>
      <c r="D32617">
        <v>414</v>
      </c>
      <c r="E32617">
        <v>101.5</v>
      </c>
      <c r="F32617">
        <v>0.32</v>
      </c>
      <c r="G32617">
        <v>5.2519999999999998</v>
      </c>
      <c r="H32617">
        <v>14.39</v>
      </c>
      <c r="I32617">
        <v>41.127266669999997</v>
      </c>
      <c r="J32617">
        <v>-73.808000000000007</v>
      </c>
      <c r="K32617">
        <v>7.53</v>
      </c>
    </row>
    <row r="32618" spans="1:11" x14ac:dyDescent="0.3">
      <c r="A32618" t="s">
        <v>11</v>
      </c>
      <c r="B32618">
        <v>16</v>
      </c>
      <c r="C32618" t="s">
        <v>27450</v>
      </c>
      <c r="D32618">
        <v>411.8</v>
      </c>
      <c r="E32618">
        <v>102.4</v>
      </c>
      <c r="F32618">
        <v>0.32</v>
      </c>
      <c r="G32618">
        <v>5.266</v>
      </c>
      <c r="H32618">
        <v>15.09</v>
      </c>
      <c r="I32618">
        <v>41.127266669999997</v>
      </c>
      <c r="J32618">
        <v>-73.808000000000007</v>
      </c>
      <c r="K32618">
        <v>7.53</v>
      </c>
    </row>
    <row r="32619" spans="1:11" x14ac:dyDescent="0.3">
      <c r="A32619" t="s">
        <v>11</v>
      </c>
      <c r="B32619">
        <v>16</v>
      </c>
      <c r="C32619" t="s">
        <v>27451</v>
      </c>
      <c r="D32619">
        <v>415.1</v>
      </c>
      <c r="E32619">
        <v>101.5</v>
      </c>
      <c r="F32619">
        <v>0.32</v>
      </c>
      <c r="G32619">
        <v>5.2569999999999997</v>
      </c>
      <c r="H32619">
        <v>14</v>
      </c>
      <c r="I32619">
        <v>41.127266669999997</v>
      </c>
      <c r="J32619">
        <v>-73.808000000000007</v>
      </c>
      <c r="K32619">
        <v>7.53</v>
      </c>
    </row>
    <row r="32620" spans="1:11" x14ac:dyDescent="0.3">
      <c r="A32620" t="s">
        <v>11</v>
      </c>
      <c r="B32620">
        <v>16</v>
      </c>
      <c r="C32620" t="s">
        <v>27452</v>
      </c>
      <c r="D32620">
        <v>414.2</v>
      </c>
      <c r="E32620">
        <v>101.7</v>
      </c>
      <c r="F32620">
        <v>0.32</v>
      </c>
      <c r="G32620">
        <v>5.2610000000000001</v>
      </c>
      <c r="H32620">
        <v>14.62</v>
      </c>
      <c r="I32620">
        <v>41.127283329999997</v>
      </c>
      <c r="J32620">
        <v>-73.808000000000007</v>
      </c>
      <c r="K32620">
        <v>7.53</v>
      </c>
    </row>
    <row r="32621" spans="1:11" x14ac:dyDescent="0.3">
      <c r="A32621" t="s">
        <v>11</v>
      </c>
      <c r="B32621">
        <v>16</v>
      </c>
      <c r="C32621" t="s">
        <v>27453</v>
      </c>
      <c r="D32621">
        <v>412.3</v>
      </c>
      <c r="E32621">
        <v>102.9</v>
      </c>
      <c r="F32621">
        <v>0.32</v>
      </c>
      <c r="G32621">
        <v>5.3220000000000001</v>
      </c>
      <c r="H32621">
        <v>14.86</v>
      </c>
      <c r="I32621">
        <v>41.127283329999997</v>
      </c>
      <c r="J32621">
        <v>-73.808000000000007</v>
      </c>
      <c r="K32621">
        <v>7.53</v>
      </c>
    </row>
    <row r="32622" spans="1:11" x14ac:dyDescent="0.3">
      <c r="A32622" t="s">
        <v>11</v>
      </c>
      <c r="B32622">
        <v>16</v>
      </c>
      <c r="C32622" t="s">
        <v>27454</v>
      </c>
      <c r="D32622">
        <v>420.7</v>
      </c>
      <c r="E32622">
        <v>103.1</v>
      </c>
      <c r="F32622">
        <v>0.33</v>
      </c>
      <c r="G32622">
        <v>5.2430000000000003</v>
      </c>
      <c r="H32622">
        <v>13.97</v>
      </c>
      <c r="I32622">
        <v>41.127266669999997</v>
      </c>
      <c r="J32622">
        <v>-73.808166670000006</v>
      </c>
      <c r="K32622">
        <v>7.54</v>
      </c>
    </row>
    <row r="32623" spans="1:11" x14ac:dyDescent="0.3">
      <c r="A32623" t="s">
        <v>11</v>
      </c>
      <c r="B32623">
        <v>16</v>
      </c>
      <c r="C32623" t="s">
        <v>27455</v>
      </c>
      <c r="D32623">
        <v>413.7</v>
      </c>
      <c r="E32623">
        <v>103.4</v>
      </c>
      <c r="F32623">
        <v>0.32</v>
      </c>
      <c r="G32623">
        <v>5.3159999999999998</v>
      </c>
      <c r="H32623">
        <v>11.52</v>
      </c>
      <c r="I32623">
        <v>41.127266669999997</v>
      </c>
      <c r="J32623">
        <v>-73.808000000000007</v>
      </c>
      <c r="K32623">
        <v>7.54</v>
      </c>
    </row>
    <row r="32624" spans="1:11" x14ac:dyDescent="0.3">
      <c r="A32624" t="s">
        <v>11</v>
      </c>
      <c r="B32624">
        <v>16</v>
      </c>
      <c r="C32624" t="s">
        <v>27456</v>
      </c>
      <c r="D32624">
        <v>420.8</v>
      </c>
      <c r="E32624">
        <v>103.6</v>
      </c>
      <c r="F32624">
        <v>0.33</v>
      </c>
      <c r="G32624">
        <v>5.2910000000000004</v>
      </c>
      <c r="H32624">
        <v>11.55</v>
      </c>
      <c r="I32624">
        <v>41.127266669999997</v>
      </c>
      <c r="J32624">
        <v>-73.808000000000007</v>
      </c>
      <c r="K32624">
        <v>7.54</v>
      </c>
    </row>
    <row r="32625" spans="1:11" x14ac:dyDescent="0.3">
      <c r="A32625" t="s">
        <v>11</v>
      </c>
      <c r="B32625">
        <v>16</v>
      </c>
      <c r="C32625" t="s">
        <v>27457</v>
      </c>
      <c r="D32625">
        <v>406.9</v>
      </c>
      <c r="E32625">
        <v>102.9</v>
      </c>
      <c r="F32625">
        <v>0.32</v>
      </c>
      <c r="G32625">
        <v>5.359</v>
      </c>
      <c r="H32625">
        <v>13.56</v>
      </c>
      <c r="I32625">
        <v>41.127266669999997</v>
      </c>
      <c r="J32625">
        <v>-73.808000000000007</v>
      </c>
      <c r="K32625">
        <v>7.53</v>
      </c>
    </row>
    <row r="32626" spans="1:11" x14ac:dyDescent="0.3">
      <c r="A32626" t="s">
        <v>11</v>
      </c>
      <c r="B32626">
        <v>16</v>
      </c>
      <c r="C32626" t="s">
        <v>27458</v>
      </c>
      <c r="D32626">
        <v>414.6</v>
      </c>
      <c r="E32626">
        <v>103.5</v>
      </c>
      <c r="F32626">
        <v>0.32</v>
      </c>
      <c r="G32626">
        <v>5.3259999999999996</v>
      </c>
      <c r="H32626">
        <v>14.35</v>
      </c>
      <c r="I32626">
        <v>41.127266669999997</v>
      </c>
      <c r="J32626">
        <v>-73.808000000000007</v>
      </c>
      <c r="K32626">
        <v>7.54</v>
      </c>
    </row>
    <row r="32627" spans="1:11" x14ac:dyDescent="0.3">
      <c r="A32627" t="s">
        <v>11</v>
      </c>
      <c r="B32627">
        <v>16</v>
      </c>
      <c r="C32627" t="s">
        <v>27459</v>
      </c>
      <c r="D32627">
        <v>418.6</v>
      </c>
      <c r="E32627">
        <v>104</v>
      </c>
      <c r="F32627">
        <v>0.33</v>
      </c>
      <c r="G32627">
        <v>5.3719999999999999</v>
      </c>
      <c r="H32627">
        <v>12.6</v>
      </c>
      <c r="I32627">
        <v>41.127266669999997</v>
      </c>
      <c r="J32627">
        <v>-73.808000000000007</v>
      </c>
      <c r="K32627">
        <v>7.55</v>
      </c>
    </row>
    <row r="32628" spans="1:11" x14ac:dyDescent="0.3">
      <c r="A32628" t="s">
        <v>11</v>
      </c>
      <c r="B32628">
        <v>16</v>
      </c>
      <c r="C32628" t="s">
        <v>27460</v>
      </c>
      <c r="D32628">
        <v>415.7</v>
      </c>
      <c r="E32628">
        <v>105.5</v>
      </c>
      <c r="F32628">
        <v>0.32</v>
      </c>
      <c r="G32628">
        <v>5.3860000000000001</v>
      </c>
      <c r="H32628">
        <v>13.63</v>
      </c>
      <c r="I32628">
        <v>41.127266669999997</v>
      </c>
      <c r="J32628">
        <v>-73.808000000000007</v>
      </c>
      <c r="K32628">
        <v>7.56</v>
      </c>
    </row>
    <row r="32629" spans="1:11" x14ac:dyDescent="0.3">
      <c r="A32629" t="s">
        <v>11</v>
      </c>
      <c r="B32629">
        <v>16</v>
      </c>
      <c r="C32629" t="s">
        <v>27461</v>
      </c>
      <c r="D32629">
        <v>416.9</v>
      </c>
      <c r="E32629">
        <v>104.1</v>
      </c>
      <c r="F32629">
        <v>0.32</v>
      </c>
      <c r="G32629">
        <v>5.4</v>
      </c>
      <c r="H32629">
        <v>13.14</v>
      </c>
      <c r="I32629">
        <v>41.127266669999997</v>
      </c>
      <c r="J32629">
        <v>-73.808166670000006</v>
      </c>
      <c r="K32629">
        <v>7.55</v>
      </c>
    </row>
    <row r="32630" spans="1:11" x14ac:dyDescent="0.3">
      <c r="A32630" t="s">
        <v>11</v>
      </c>
      <c r="B32630">
        <v>16</v>
      </c>
      <c r="C32630" t="s">
        <v>27462</v>
      </c>
      <c r="D32630">
        <v>425.9</v>
      </c>
      <c r="E32630">
        <v>104.1</v>
      </c>
      <c r="F32630">
        <v>0.33</v>
      </c>
      <c r="G32630">
        <v>5.3840000000000003</v>
      </c>
      <c r="H32630">
        <v>11.81</v>
      </c>
      <c r="I32630">
        <v>41.127283329999997</v>
      </c>
      <c r="J32630">
        <v>-73.808166670000006</v>
      </c>
      <c r="K32630">
        <v>7.54</v>
      </c>
    </row>
    <row r="32631" spans="1:11" x14ac:dyDescent="0.3">
      <c r="A32631" t="s">
        <v>11</v>
      </c>
      <c r="B32631">
        <v>16</v>
      </c>
      <c r="C32631" t="s">
        <v>27463</v>
      </c>
      <c r="D32631">
        <v>421.8</v>
      </c>
      <c r="E32631">
        <v>103.9</v>
      </c>
      <c r="F32631">
        <v>0.33</v>
      </c>
      <c r="G32631">
        <v>5.4130000000000003</v>
      </c>
      <c r="H32631">
        <v>13</v>
      </c>
      <c r="I32631">
        <v>41.127283329999997</v>
      </c>
      <c r="J32631">
        <v>-73.808166670000006</v>
      </c>
      <c r="K32631">
        <v>7.54</v>
      </c>
    </row>
    <row r="32632" spans="1:11" x14ac:dyDescent="0.3">
      <c r="A32632" t="s">
        <v>11</v>
      </c>
      <c r="B32632">
        <v>16</v>
      </c>
      <c r="C32632" t="s">
        <v>27464</v>
      </c>
      <c r="D32632">
        <v>415.8</v>
      </c>
      <c r="E32632">
        <v>103.9</v>
      </c>
      <c r="F32632">
        <v>0.32</v>
      </c>
      <c r="G32632">
        <v>5.4710000000000001</v>
      </c>
      <c r="H32632">
        <v>12.61</v>
      </c>
      <c r="I32632">
        <v>41.127283329999997</v>
      </c>
      <c r="J32632">
        <v>-73.808166670000006</v>
      </c>
      <c r="K32632">
        <v>7.53</v>
      </c>
    </row>
    <row r="32633" spans="1:11" x14ac:dyDescent="0.3">
      <c r="A32633" t="s">
        <v>11</v>
      </c>
      <c r="B32633">
        <v>16</v>
      </c>
      <c r="C32633" t="s">
        <v>27465</v>
      </c>
      <c r="D32633">
        <v>421.6</v>
      </c>
      <c r="E32633">
        <v>103.9</v>
      </c>
      <c r="F32633">
        <v>0.33</v>
      </c>
      <c r="G32633">
        <v>5.49</v>
      </c>
      <c r="H32633">
        <v>12.06</v>
      </c>
      <c r="I32633">
        <v>41.127283329999997</v>
      </c>
      <c r="J32633">
        <v>-73.808166670000006</v>
      </c>
      <c r="K32633">
        <v>7.52</v>
      </c>
    </row>
    <row r="32634" spans="1:11" x14ac:dyDescent="0.3">
      <c r="A32634" t="s">
        <v>11</v>
      </c>
      <c r="B32634">
        <v>16</v>
      </c>
      <c r="C32634" t="s">
        <v>27466</v>
      </c>
      <c r="D32634">
        <v>408.9</v>
      </c>
      <c r="E32634">
        <v>104.1</v>
      </c>
      <c r="F32634">
        <v>0.32</v>
      </c>
      <c r="G32634">
        <v>5.4960000000000004</v>
      </c>
      <c r="H32634">
        <v>13.79</v>
      </c>
      <c r="I32634">
        <v>41.127266669999997</v>
      </c>
      <c r="J32634">
        <v>-73.808166670000006</v>
      </c>
      <c r="K32634">
        <v>7.52</v>
      </c>
    </row>
    <row r="32635" spans="1:11" x14ac:dyDescent="0.3">
      <c r="A32635" t="s">
        <v>11</v>
      </c>
      <c r="B32635">
        <v>16</v>
      </c>
      <c r="C32635" t="s">
        <v>27467</v>
      </c>
      <c r="D32635">
        <v>411.6</v>
      </c>
      <c r="E32635">
        <v>105.6</v>
      </c>
      <c r="F32635">
        <v>0.32</v>
      </c>
      <c r="G32635">
        <v>5.4939999999999998</v>
      </c>
      <c r="H32635">
        <v>12.26</v>
      </c>
      <c r="I32635">
        <v>41.127266669999997</v>
      </c>
      <c r="J32635">
        <v>-73.808166670000006</v>
      </c>
      <c r="K32635">
        <v>7.53</v>
      </c>
    </row>
    <row r="32636" spans="1:11" x14ac:dyDescent="0.3">
      <c r="A32636" t="s">
        <v>11</v>
      </c>
      <c r="B32636">
        <v>16</v>
      </c>
      <c r="C32636" t="s">
        <v>27468</v>
      </c>
      <c r="D32636">
        <v>415.2</v>
      </c>
      <c r="E32636">
        <v>105.1</v>
      </c>
      <c r="F32636">
        <v>0.32</v>
      </c>
      <c r="G32636">
        <v>5.4379999999999997</v>
      </c>
      <c r="H32636">
        <v>11.18</v>
      </c>
      <c r="I32636">
        <v>41.127266669999997</v>
      </c>
      <c r="J32636">
        <v>-73.808166670000006</v>
      </c>
      <c r="K32636">
        <v>7.53</v>
      </c>
    </row>
    <row r="32637" spans="1:11" x14ac:dyDescent="0.3">
      <c r="A32637" t="s">
        <v>11</v>
      </c>
      <c r="B32637">
        <v>16</v>
      </c>
      <c r="C32637" t="s">
        <v>27469</v>
      </c>
      <c r="D32637">
        <v>424.4</v>
      </c>
      <c r="E32637">
        <v>104.6</v>
      </c>
      <c r="F32637">
        <v>0.33</v>
      </c>
      <c r="G32637">
        <v>5.4370000000000003</v>
      </c>
      <c r="H32637">
        <v>12.99</v>
      </c>
      <c r="I32637">
        <v>41.127249999999997</v>
      </c>
      <c r="J32637">
        <v>-73.808000000000007</v>
      </c>
      <c r="K32637">
        <v>7.52</v>
      </c>
    </row>
    <row r="32638" spans="1:11" x14ac:dyDescent="0.3">
      <c r="A32638" t="s">
        <v>11</v>
      </c>
      <c r="B32638">
        <v>16</v>
      </c>
      <c r="C32638" t="s">
        <v>27470</v>
      </c>
      <c r="D32638">
        <v>421.1</v>
      </c>
      <c r="E32638">
        <v>104</v>
      </c>
      <c r="F32638">
        <v>0.33</v>
      </c>
      <c r="G32638">
        <v>5.49</v>
      </c>
      <c r="H32638">
        <v>20.64</v>
      </c>
      <c r="I32638">
        <v>41.127249999999997</v>
      </c>
      <c r="J32638">
        <v>-73.808000000000007</v>
      </c>
      <c r="K32638">
        <v>7.53</v>
      </c>
    </row>
    <row r="32639" spans="1:11" x14ac:dyDescent="0.3">
      <c r="A32639" t="s">
        <v>11</v>
      </c>
      <c r="B32639">
        <v>16</v>
      </c>
      <c r="C32639" t="s">
        <v>27471</v>
      </c>
      <c r="D32639">
        <v>417.2</v>
      </c>
      <c r="E32639">
        <v>103.1</v>
      </c>
      <c r="F32639">
        <v>0.32</v>
      </c>
      <c r="G32639">
        <v>5.593</v>
      </c>
      <c r="H32639">
        <v>12.65</v>
      </c>
      <c r="I32639">
        <v>41.127249999999997</v>
      </c>
      <c r="J32639">
        <v>-73.808000000000007</v>
      </c>
      <c r="K32639">
        <v>7.52</v>
      </c>
    </row>
    <row r="32640" spans="1:11" x14ac:dyDescent="0.3">
      <c r="A32640" t="s">
        <v>11</v>
      </c>
      <c r="B32640">
        <v>16</v>
      </c>
      <c r="C32640" t="s">
        <v>27472</v>
      </c>
      <c r="D32640">
        <v>417.6</v>
      </c>
      <c r="E32640">
        <v>103.5</v>
      </c>
      <c r="F32640">
        <v>0.32</v>
      </c>
      <c r="G32640">
        <v>5.6260000000000003</v>
      </c>
      <c r="H32640">
        <v>11.67</v>
      </c>
      <c r="I32640">
        <v>41.127233330000003</v>
      </c>
      <c r="J32640">
        <v>-73.808166670000006</v>
      </c>
      <c r="K32640">
        <v>7.51</v>
      </c>
    </row>
    <row r="32641" spans="1:11" x14ac:dyDescent="0.3">
      <c r="A32641" t="s">
        <v>11</v>
      </c>
      <c r="B32641">
        <v>16</v>
      </c>
      <c r="C32641" t="s">
        <v>27473</v>
      </c>
      <c r="D32641">
        <v>415</v>
      </c>
      <c r="E32641">
        <v>101.3</v>
      </c>
      <c r="F32641">
        <v>0.32</v>
      </c>
      <c r="G32641">
        <v>5.7930000000000001</v>
      </c>
      <c r="H32641">
        <v>13.99</v>
      </c>
      <c r="I32641">
        <v>41.127249999999997</v>
      </c>
      <c r="J32641">
        <v>-73.808166670000006</v>
      </c>
      <c r="K32641">
        <v>7.5</v>
      </c>
    </row>
    <row r="32642" spans="1:11" x14ac:dyDescent="0.3">
      <c r="A32642" t="s">
        <v>11</v>
      </c>
      <c r="B32642">
        <v>16</v>
      </c>
      <c r="C32642" t="s">
        <v>27474</v>
      </c>
      <c r="D32642">
        <v>414.4</v>
      </c>
      <c r="E32642">
        <v>102.8</v>
      </c>
      <c r="F32642">
        <v>0.32</v>
      </c>
      <c r="G32642">
        <v>5.6890000000000001</v>
      </c>
      <c r="H32642">
        <v>13.27</v>
      </c>
      <c r="I32642">
        <v>41.127233330000003</v>
      </c>
      <c r="J32642">
        <v>-73.808166670000006</v>
      </c>
      <c r="K32642">
        <v>7.49</v>
      </c>
    </row>
    <row r="32643" spans="1:11" x14ac:dyDescent="0.3">
      <c r="A32643" t="s">
        <v>11</v>
      </c>
      <c r="B32643">
        <v>16</v>
      </c>
      <c r="C32643" t="s">
        <v>27475</v>
      </c>
      <c r="D32643">
        <v>407</v>
      </c>
      <c r="E32643">
        <v>101.8</v>
      </c>
      <c r="F32643">
        <v>0.31</v>
      </c>
      <c r="G32643">
        <v>5.6539999999999999</v>
      </c>
      <c r="H32643">
        <v>11.44</v>
      </c>
      <c r="I32643">
        <v>41.127233330000003</v>
      </c>
      <c r="J32643">
        <v>-73.808166670000006</v>
      </c>
      <c r="K32643">
        <v>7.5</v>
      </c>
    </row>
    <row r="32644" spans="1:11" x14ac:dyDescent="0.3">
      <c r="A32644" t="s">
        <v>11</v>
      </c>
      <c r="B32644">
        <v>16</v>
      </c>
      <c r="C32644" t="s">
        <v>27476</v>
      </c>
      <c r="D32644">
        <v>414.4</v>
      </c>
      <c r="E32644">
        <v>102.6</v>
      </c>
      <c r="F32644">
        <v>0.32</v>
      </c>
      <c r="G32644">
        <v>5.5960000000000001</v>
      </c>
      <c r="H32644">
        <v>11.44</v>
      </c>
      <c r="I32644">
        <v>41.127233330000003</v>
      </c>
      <c r="J32644">
        <v>-73.808000000000007</v>
      </c>
      <c r="K32644">
        <v>7.48</v>
      </c>
    </row>
    <row r="32645" spans="1:11" x14ac:dyDescent="0.3">
      <c r="A32645" t="s">
        <v>11</v>
      </c>
      <c r="B32645">
        <v>16</v>
      </c>
      <c r="C32645" t="s">
        <v>27477</v>
      </c>
      <c r="D32645">
        <v>417.8</v>
      </c>
      <c r="E32645">
        <v>102.6</v>
      </c>
      <c r="F32645">
        <v>0.32</v>
      </c>
      <c r="G32645">
        <v>5.5339999999999998</v>
      </c>
      <c r="H32645">
        <v>10.59</v>
      </c>
      <c r="I32645">
        <v>41.127233330000003</v>
      </c>
      <c r="J32645">
        <v>-73.808166670000006</v>
      </c>
      <c r="K32645">
        <v>7.49</v>
      </c>
    </row>
    <row r="32646" spans="1:11" x14ac:dyDescent="0.3">
      <c r="A32646" t="s">
        <v>11</v>
      </c>
      <c r="B32646">
        <v>16</v>
      </c>
      <c r="C32646" t="s">
        <v>27478</v>
      </c>
      <c r="D32646">
        <v>408.4</v>
      </c>
      <c r="E32646">
        <v>100.4</v>
      </c>
      <c r="F32646">
        <v>0.32</v>
      </c>
      <c r="G32646">
        <v>5.6280000000000001</v>
      </c>
      <c r="H32646">
        <v>11.07</v>
      </c>
      <c r="I32646">
        <v>41.127233330000003</v>
      </c>
      <c r="J32646">
        <v>-73.808166670000006</v>
      </c>
      <c r="K32646">
        <v>7.49</v>
      </c>
    </row>
    <row r="32647" spans="1:11" x14ac:dyDescent="0.3">
      <c r="A32647" t="s">
        <v>11</v>
      </c>
      <c r="B32647">
        <v>16</v>
      </c>
      <c r="C32647" t="s">
        <v>27479</v>
      </c>
      <c r="D32647">
        <v>414</v>
      </c>
      <c r="E32647">
        <v>102.2</v>
      </c>
      <c r="F32647">
        <v>0.32</v>
      </c>
      <c r="G32647">
        <v>5.5759999999999996</v>
      </c>
      <c r="H32647">
        <v>11.91</v>
      </c>
      <c r="I32647">
        <v>41.127233330000003</v>
      </c>
      <c r="J32647">
        <v>-73.808166670000006</v>
      </c>
      <c r="K32647">
        <v>7.5</v>
      </c>
    </row>
    <row r="32648" spans="1:11" x14ac:dyDescent="0.3">
      <c r="A32648" t="s">
        <v>11</v>
      </c>
      <c r="B32648">
        <v>16</v>
      </c>
      <c r="C32648" t="s">
        <v>27480</v>
      </c>
      <c r="D32648">
        <v>413.8</v>
      </c>
      <c r="E32648">
        <v>101.4</v>
      </c>
      <c r="F32648">
        <v>0.32</v>
      </c>
      <c r="G32648">
        <v>5.65</v>
      </c>
      <c r="H32648">
        <v>14.94</v>
      </c>
      <c r="I32648">
        <v>41.127233330000003</v>
      </c>
      <c r="J32648">
        <v>-73.808166670000006</v>
      </c>
      <c r="K32648">
        <v>7.49</v>
      </c>
    </row>
    <row r="32649" spans="1:11" x14ac:dyDescent="0.3">
      <c r="A32649" t="s">
        <v>11</v>
      </c>
      <c r="B32649">
        <v>16</v>
      </c>
      <c r="C32649" t="s">
        <v>27481</v>
      </c>
      <c r="D32649">
        <v>411.2</v>
      </c>
      <c r="E32649">
        <v>98.2</v>
      </c>
      <c r="F32649">
        <v>0.32</v>
      </c>
      <c r="G32649">
        <v>5.6390000000000002</v>
      </c>
      <c r="H32649">
        <v>21.3</v>
      </c>
      <c r="I32649">
        <v>41.127249999999997</v>
      </c>
      <c r="J32649">
        <v>-73.808166670000006</v>
      </c>
      <c r="K32649">
        <v>7.48</v>
      </c>
    </row>
    <row r="32650" spans="1:11" x14ac:dyDescent="0.3">
      <c r="A32650" t="s">
        <v>11</v>
      </c>
      <c r="B32650">
        <v>16</v>
      </c>
      <c r="C32650" t="s">
        <v>27482</v>
      </c>
      <c r="D32650">
        <v>414.6</v>
      </c>
      <c r="E32650">
        <v>98.7</v>
      </c>
      <c r="F32650">
        <v>0.32</v>
      </c>
      <c r="G32650">
        <v>5.6379999999999999</v>
      </c>
      <c r="H32650">
        <v>10.77</v>
      </c>
      <c r="I32650">
        <v>41.127266669999997</v>
      </c>
      <c r="J32650">
        <v>-73.808166670000006</v>
      </c>
      <c r="K32650">
        <v>7.47</v>
      </c>
    </row>
    <row r="32651" spans="1:11" x14ac:dyDescent="0.3">
      <c r="A32651" t="s">
        <v>11</v>
      </c>
      <c r="B32651">
        <v>16</v>
      </c>
      <c r="C32651" t="s">
        <v>27483</v>
      </c>
      <c r="D32651">
        <v>406.1</v>
      </c>
      <c r="E32651">
        <v>101.1</v>
      </c>
      <c r="F32651">
        <v>0.31</v>
      </c>
      <c r="G32651">
        <v>5.6440000000000001</v>
      </c>
      <c r="H32651">
        <v>10.87</v>
      </c>
      <c r="I32651">
        <v>41.127283329999997</v>
      </c>
      <c r="J32651">
        <v>-73.808166670000006</v>
      </c>
      <c r="K32651">
        <v>7.46</v>
      </c>
    </row>
    <row r="32652" spans="1:11" x14ac:dyDescent="0.3">
      <c r="A32652" t="s">
        <v>11</v>
      </c>
      <c r="B32652">
        <v>16</v>
      </c>
      <c r="C32652" t="s">
        <v>27484</v>
      </c>
      <c r="D32652">
        <v>410.4</v>
      </c>
      <c r="E32652">
        <v>100.6</v>
      </c>
      <c r="F32652">
        <v>0.32</v>
      </c>
      <c r="G32652">
        <v>5.6130000000000004</v>
      </c>
      <c r="H32652">
        <v>12.32</v>
      </c>
      <c r="I32652">
        <v>41.127283329999997</v>
      </c>
      <c r="J32652">
        <v>-73.808166670000006</v>
      </c>
      <c r="K32652">
        <v>7.47</v>
      </c>
    </row>
    <row r="32653" spans="1:11" x14ac:dyDescent="0.3">
      <c r="A32653" t="s">
        <v>11</v>
      </c>
      <c r="B32653">
        <v>16</v>
      </c>
      <c r="C32653" t="s">
        <v>27485</v>
      </c>
      <c r="D32653">
        <v>409.3</v>
      </c>
      <c r="E32653">
        <v>101.8</v>
      </c>
      <c r="F32653">
        <v>0.32</v>
      </c>
      <c r="G32653">
        <v>5.5990000000000002</v>
      </c>
      <c r="H32653">
        <v>13.5</v>
      </c>
      <c r="I32653">
        <v>41.127283329999997</v>
      </c>
      <c r="J32653">
        <v>-73.808166670000006</v>
      </c>
      <c r="K32653">
        <v>7.48</v>
      </c>
    </row>
    <row r="32654" spans="1:11" x14ac:dyDescent="0.3">
      <c r="A32654" t="s">
        <v>11</v>
      </c>
      <c r="B32654">
        <v>16</v>
      </c>
      <c r="C32654" t="s">
        <v>27486</v>
      </c>
      <c r="D32654">
        <v>416.9</v>
      </c>
      <c r="E32654">
        <v>101.1</v>
      </c>
      <c r="F32654">
        <v>0.32</v>
      </c>
      <c r="G32654">
        <v>5.5590000000000002</v>
      </c>
      <c r="H32654">
        <v>10.63</v>
      </c>
      <c r="I32654">
        <v>41.127283329999997</v>
      </c>
      <c r="J32654">
        <v>-73.808166670000006</v>
      </c>
      <c r="K32654">
        <v>7.49</v>
      </c>
    </row>
    <row r="32655" spans="1:11" x14ac:dyDescent="0.3">
      <c r="A32655" t="s">
        <v>11</v>
      </c>
      <c r="B32655">
        <v>16</v>
      </c>
      <c r="C32655" t="s">
        <v>27487</v>
      </c>
      <c r="D32655">
        <v>416.4</v>
      </c>
      <c r="E32655">
        <v>100.4</v>
      </c>
      <c r="F32655">
        <v>0.32</v>
      </c>
      <c r="G32655">
        <v>5.6020000000000003</v>
      </c>
      <c r="H32655">
        <v>11.19</v>
      </c>
      <c r="I32655">
        <v>41.127266669999997</v>
      </c>
      <c r="J32655">
        <v>-73.808166670000006</v>
      </c>
      <c r="K32655">
        <v>7.49</v>
      </c>
    </row>
    <row r="32656" spans="1:11" x14ac:dyDescent="0.3">
      <c r="A32656" t="s">
        <v>11</v>
      </c>
      <c r="B32656">
        <v>16</v>
      </c>
      <c r="C32656" t="s">
        <v>27488</v>
      </c>
      <c r="D32656">
        <v>415.2</v>
      </c>
      <c r="E32656">
        <v>99.3</v>
      </c>
      <c r="F32656">
        <v>0.32</v>
      </c>
      <c r="G32656">
        <v>5.6280000000000001</v>
      </c>
      <c r="H32656">
        <v>13.21</v>
      </c>
      <c r="I32656">
        <v>41.127283329999997</v>
      </c>
      <c r="J32656">
        <v>-73.808166670000006</v>
      </c>
      <c r="K32656">
        <v>7.47</v>
      </c>
    </row>
    <row r="32657" spans="1:11" x14ac:dyDescent="0.3">
      <c r="A32657" t="s">
        <v>11</v>
      </c>
      <c r="B32657">
        <v>16</v>
      </c>
      <c r="C32657" t="s">
        <v>27489</v>
      </c>
      <c r="D32657">
        <v>404.8</v>
      </c>
      <c r="E32657">
        <v>98.2</v>
      </c>
      <c r="F32657">
        <v>0.31</v>
      </c>
      <c r="G32657">
        <v>5.6440000000000001</v>
      </c>
      <c r="H32657">
        <v>14.06</v>
      </c>
      <c r="I32657">
        <v>41.127266669999997</v>
      </c>
      <c r="J32657">
        <v>-73.808166670000006</v>
      </c>
      <c r="K32657">
        <v>7.45</v>
      </c>
    </row>
    <row r="32658" spans="1:11" x14ac:dyDescent="0.3">
      <c r="A32658" t="s">
        <v>11</v>
      </c>
      <c r="B32658">
        <v>16</v>
      </c>
      <c r="C32658" t="s">
        <v>27490</v>
      </c>
      <c r="D32658">
        <v>415.7</v>
      </c>
      <c r="E32658">
        <v>98.1</v>
      </c>
      <c r="F32658">
        <v>0.32</v>
      </c>
      <c r="G32658">
        <v>5.65</v>
      </c>
      <c r="H32658">
        <v>11.74</v>
      </c>
      <c r="I32658">
        <v>41.127266669999997</v>
      </c>
      <c r="J32658">
        <v>-73.808166670000006</v>
      </c>
      <c r="K32658">
        <v>7.44</v>
      </c>
    </row>
    <row r="32659" spans="1:11" x14ac:dyDescent="0.3">
      <c r="A32659" t="s">
        <v>11</v>
      </c>
      <c r="B32659">
        <v>16</v>
      </c>
      <c r="C32659" t="s">
        <v>27491</v>
      </c>
      <c r="D32659">
        <v>415.4</v>
      </c>
      <c r="E32659">
        <v>96</v>
      </c>
      <c r="F32659">
        <v>0.32</v>
      </c>
      <c r="G32659">
        <v>5.6529999999999996</v>
      </c>
      <c r="H32659">
        <v>12.27</v>
      </c>
      <c r="I32659">
        <v>41.127266669999997</v>
      </c>
      <c r="J32659">
        <v>-73.808166670000006</v>
      </c>
      <c r="K32659">
        <v>7.45</v>
      </c>
    </row>
    <row r="32660" spans="1:11" x14ac:dyDescent="0.3">
      <c r="A32660" t="s">
        <v>11</v>
      </c>
      <c r="B32660">
        <v>16</v>
      </c>
      <c r="C32660" t="s">
        <v>27492</v>
      </c>
      <c r="D32660">
        <v>416.7</v>
      </c>
      <c r="E32660">
        <v>97.5</v>
      </c>
      <c r="F32660">
        <v>0.32</v>
      </c>
      <c r="G32660">
        <v>5.6260000000000003</v>
      </c>
      <c r="H32660">
        <v>10.79</v>
      </c>
      <c r="I32660">
        <v>41.127249999999997</v>
      </c>
      <c r="J32660">
        <v>-73.808166670000006</v>
      </c>
      <c r="K32660">
        <v>7.45</v>
      </c>
    </row>
    <row r="32661" spans="1:11" x14ac:dyDescent="0.3">
      <c r="A32661" t="s">
        <v>11</v>
      </c>
      <c r="B32661">
        <v>16</v>
      </c>
      <c r="C32661" t="s">
        <v>27493</v>
      </c>
      <c r="D32661">
        <v>414.2</v>
      </c>
      <c r="E32661">
        <v>97.6</v>
      </c>
      <c r="F32661">
        <v>0.32</v>
      </c>
      <c r="G32661">
        <v>5.6150000000000002</v>
      </c>
      <c r="H32661">
        <v>11.44</v>
      </c>
      <c r="I32661">
        <v>41.127249999999997</v>
      </c>
      <c r="J32661">
        <v>-73.808166670000006</v>
      </c>
      <c r="K32661">
        <v>7.45</v>
      </c>
    </row>
    <row r="32662" spans="1:11" x14ac:dyDescent="0.3">
      <c r="A32662" t="s">
        <v>11</v>
      </c>
      <c r="B32662">
        <v>16</v>
      </c>
      <c r="C32662" t="s">
        <v>27494</v>
      </c>
      <c r="D32662">
        <v>414</v>
      </c>
      <c r="E32662">
        <v>98.8</v>
      </c>
      <c r="F32662">
        <v>0.32</v>
      </c>
      <c r="G32662">
        <v>5.6040000000000001</v>
      </c>
      <c r="H32662">
        <v>11.8</v>
      </c>
      <c r="I32662">
        <v>41.127249999999997</v>
      </c>
      <c r="J32662">
        <v>-73.808166670000006</v>
      </c>
      <c r="K32662">
        <v>7.45</v>
      </c>
    </row>
    <row r="32663" spans="1:11" x14ac:dyDescent="0.3">
      <c r="A32663" t="s">
        <v>11</v>
      </c>
      <c r="B32663">
        <v>16</v>
      </c>
      <c r="C32663" t="s">
        <v>27495</v>
      </c>
      <c r="D32663">
        <v>409.8</v>
      </c>
      <c r="E32663">
        <v>95.9</v>
      </c>
      <c r="F32663">
        <v>0.32</v>
      </c>
      <c r="G32663">
        <v>5.625</v>
      </c>
      <c r="H32663">
        <v>13.16</v>
      </c>
      <c r="I32663">
        <v>41.127249999999997</v>
      </c>
      <c r="J32663">
        <v>-73.808166670000006</v>
      </c>
      <c r="K32663">
        <v>7.45</v>
      </c>
    </row>
    <row r="32664" spans="1:11" x14ac:dyDescent="0.3">
      <c r="A32664" t="s">
        <v>11</v>
      </c>
      <c r="B32664">
        <v>16</v>
      </c>
      <c r="C32664" t="s">
        <v>27496</v>
      </c>
      <c r="D32664">
        <v>410.9</v>
      </c>
      <c r="E32664">
        <v>98.5</v>
      </c>
      <c r="F32664">
        <v>0.32</v>
      </c>
      <c r="G32664">
        <v>5.63</v>
      </c>
      <c r="H32664">
        <v>11.62</v>
      </c>
      <c r="I32664">
        <v>41.127249999999997</v>
      </c>
      <c r="J32664">
        <v>-73.808166670000006</v>
      </c>
      <c r="K32664">
        <v>7.44</v>
      </c>
    </row>
    <row r="32665" spans="1:11" x14ac:dyDescent="0.3">
      <c r="A32665" t="s">
        <v>11</v>
      </c>
      <c r="B32665">
        <v>16</v>
      </c>
      <c r="C32665" t="s">
        <v>27497</v>
      </c>
      <c r="D32665">
        <v>413.4</v>
      </c>
      <c r="E32665">
        <v>97.6</v>
      </c>
      <c r="F32665">
        <v>0.32</v>
      </c>
      <c r="G32665">
        <v>5.6219999999999999</v>
      </c>
      <c r="H32665">
        <v>12.07</v>
      </c>
      <c r="I32665">
        <v>41.127233330000003</v>
      </c>
      <c r="J32665">
        <v>-73.808166670000006</v>
      </c>
      <c r="K32665">
        <v>7.44</v>
      </c>
    </row>
    <row r="32666" spans="1:11" x14ac:dyDescent="0.3">
      <c r="A32666" t="s">
        <v>11</v>
      </c>
      <c r="B32666">
        <v>16</v>
      </c>
      <c r="C32666" t="s">
        <v>27498</v>
      </c>
      <c r="D32666">
        <v>415.3</v>
      </c>
      <c r="E32666">
        <v>98.3</v>
      </c>
      <c r="F32666">
        <v>0.32</v>
      </c>
      <c r="G32666">
        <v>5.6230000000000002</v>
      </c>
      <c r="H32666">
        <v>12.46</v>
      </c>
      <c r="I32666">
        <v>41.127233330000003</v>
      </c>
      <c r="J32666">
        <v>-73.808166670000006</v>
      </c>
      <c r="K32666">
        <v>7.45</v>
      </c>
    </row>
    <row r="32667" spans="1:11" x14ac:dyDescent="0.3">
      <c r="A32667" t="s">
        <v>11</v>
      </c>
      <c r="B32667">
        <v>16</v>
      </c>
      <c r="C32667" t="s">
        <v>27499</v>
      </c>
      <c r="D32667">
        <v>415.3</v>
      </c>
      <c r="E32667">
        <v>99.4</v>
      </c>
      <c r="F32667">
        <v>0.32</v>
      </c>
      <c r="G32667">
        <v>5.6260000000000003</v>
      </c>
      <c r="H32667">
        <v>12.43</v>
      </c>
      <c r="I32667">
        <v>41.127233330000003</v>
      </c>
      <c r="J32667">
        <v>-73.808166670000006</v>
      </c>
      <c r="K32667">
        <v>7.45</v>
      </c>
    </row>
    <row r="32668" spans="1:11" x14ac:dyDescent="0.3">
      <c r="A32668" t="s">
        <v>11</v>
      </c>
      <c r="B32668">
        <v>16</v>
      </c>
      <c r="C32668" t="s">
        <v>27500</v>
      </c>
      <c r="D32668">
        <v>412.7</v>
      </c>
      <c r="E32668">
        <v>99.3</v>
      </c>
      <c r="F32668">
        <v>0.32</v>
      </c>
      <c r="G32668">
        <v>5.6289999999999996</v>
      </c>
      <c r="H32668">
        <v>13.35</v>
      </c>
      <c r="I32668">
        <v>41.127233330000003</v>
      </c>
      <c r="J32668">
        <v>-73.808166670000006</v>
      </c>
      <c r="K32668">
        <v>7.44</v>
      </c>
    </row>
    <row r="32669" spans="1:11" x14ac:dyDescent="0.3">
      <c r="A32669" t="s">
        <v>11</v>
      </c>
      <c r="B32669">
        <v>16</v>
      </c>
      <c r="C32669" t="s">
        <v>27501</v>
      </c>
      <c r="D32669">
        <v>412.4</v>
      </c>
      <c r="E32669">
        <v>99.2</v>
      </c>
      <c r="F32669">
        <v>0.32</v>
      </c>
      <c r="G32669">
        <v>5.6390000000000002</v>
      </c>
      <c r="H32669">
        <v>18.32</v>
      </c>
      <c r="I32669">
        <v>41.127233330000003</v>
      </c>
      <c r="J32669">
        <v>-73.808166670000006</v>
      </c>
      <c r="K32669">
        <v>7.44</v>
      </c>
    </row>
    <row r="32670" spans="1:11" x14ac:dyDescent="0.3">
      <c r="A32670" t="s">
        <v>11</v>
      </c>
      <c r="B32670">
        <v>16</v>
      </c>
      <c r="C32670" t="s">
        <v>27502</v>
      </c>
      <c r="D32670">
        <v>414</v>
      </c>
      <c r="E32670">
        <v>98.3</v>
      </c>
      <c r="F32670">
        <v>0.32</v>
      </c>
      <c r="G32670">
        <v>5.6180000000000003</v>
      </c>
      <c r="H32670">
        <v>13.69</v>
      </c>
      <c r="I32670">
        <v>41.127233330000003</v>
      </c>
      <c r="J32670">
        <v>-73.808166670000006</v>
      </c>
      <c r="K32670">
        <v>7.43</v>
      </c>
    </row>
    <row r="32671" spans="1:11" x14ac:dyDescent="0.3">
      <c r="A32671" t="s">
        <v>11</v>
      </c>
      <c r="B32671">
        <v>16</v>
      </c>
      <c r="C32671" t="s">
        <v>27503</v>
      </c>
      <c r="D32671">
        <v>410.9</v>
      </c>
      <c r="E32671">
        <v>95.8</v>
      </c>
      <c r="F32671">
        <v>0.32</v>
      </c>
      <c r="G32671">
        <v>5.6440000000000001</v>
      </c>
      <c r="H32671">
        <v>12.37</v>
      </c>
      <c r="I32671">
        <v>41.127233330000003</v>
      </c>
      <c r="J32671">
        <v>-73.808166670000006</v>
      </c>
      <c r="K32671">
        <v>7.41</v>
      </c>
    </row>
    <row r="32672" spans="1:11" x14ac:dyDescent="0.3">
      <c r="A32672" t="s">
        <v>11</v>
      </c>
      <c r="B32672">
        <v>16</v>
      </c>
      <c r="C32672" t="s">
        <v>27504</v>
      </c>
      <c r="D32672">
        <v>413</v>
      </c>
      <c r="E32672">
        <v>97.6</v>
      </c>
      <c r="F32672">
        <v>0.32</v>
      </c>
      <c r="G32672">
        <v>5.6369999999999996</v>
      </c>
      <c r="H32672">
        <v>18.440000000000001</v>
      </c>
      <c r="I32672">
        <v>41.127233330000003</v>
      </c>
      <c r="J32672">
        <v>-73.808166670000006</v>
      </c>
      <c r="K32672">
        <v>7.4</v>
      </c>
    </row>
    <row r="32673" spans="1:11" x14ac:dyDescent="0.3">
      <c r="A32673" t="s">
        <v>11</v>
      </c>
      <c r="B32673">
        <v>16</v>
      </c>
      <c r="C32673" t="s">
        <v>27505</v>
      </c>
      <c r="D32673">
        <v>416.4</v>
      </c>
      <c r="E32673">
        <v>94.6</v>
      </c>
      <c r="F32673">
        <v>0.32</v>
      </c>
      <c r="G32673">
        <v>5.6340000000000003</v>
      </c>
      <c r="H32673">
        <v>11</v>
      </c>
      <c r="I32673">
        <v>41.127233330000003</v>
      </c>
      <c r="J32673">
        <v>-73.808166670000006</v>
      </c>
      <c r="K32673">
        <v>7.4</v>
      </c>
    </row>
    <row r="32674" spans="1:11" x14ac:dyDescent="0.3">
      <c r="A32674" t="s">
        <v>11</v>
      </c>
      <c r="B32674">
        <v>16</v>
      </c>
      <c r="C32674" t="s">
        <v>27506</v>
      </c>
      <c r="D32674">
        <v>415.9</v>
      </c>
      <c r="E32674">
        <v>99</v>
      </c>
      <c r="F32674">
        <v>0.32</v>
      </c>
      <c r="G32674">
        <v>5.6059999999999999</v>
      </c>
      <c r="H32674">
        <v>11.11</v>
      </c>
      <c r="I32674">
        <v>41.127249999999997</v>
      </c>
      <c r="J32674">
        <v>-73.808166670000006</v>
      </c>
      <c r="K32674">
        <v>7.42</v>
      </c>
    </row>
    <row r="32675" spans="1:11" x14ac:dyDescent="0.3">
      <c r="A32675" t="s">
        <v>11</v>
      </c>
      <c r="B32675">
        <v>16</v>
      </c>
      <c r="C32675" t="s">
        <v>27507</v>
      </c>
      <c r="D32675">
        <v>411.3</v>
      </c>
      <c r="E32675">
        <v>93.2</v>
      </c>
      <c r="F32675">
        <v>0.32</v>
      </c>
      <c r="G32675">
        <v>5.6269999999999998</v>
      </c>
      <c r="H32675">
        <v>11.13</v>
      </c>
      <c r="I32675">
        <v>41.127249999999997</v>
      </c>
      <c r="J32675">
        <v>-73.808166670000006</v>
      </c>
      <c r="K32675">
        <v>7.42</v>
      </c>
    </row>
    <row r="32676" spans="1:11" x14ac:dyDescent="0.3">
      <c r="A32676" t="s">
        <v>11</v>
      </c>
      <c r="B32676">
        <v>16</v>
      </c>
      <c r="C32676" t="s">
        <v>27508</v>
      </c>
      <c r="D32676">
        <v>414</v>
      </c>
      <c r="E32676">
        <v>97.8</v>
      </c>
      <c r="F32676">
        <v>0.32</v>
      </c>
      <c r="G32676">
        <v>5.609</v>
      </c>
      <c r="H32676">
        <v>12.28</v>
      </c>
      <c r="I32676">
        <v>41.127249999999997</v>
      </c>
      <c r="J32676">
        <v>-73.808166670000006</v>
      </c>
      <c r="K32676">
        <v>7.42</v>
      </c>
    </row>
    <row r="32677" spans="1:11" x14ac:dyDescent="0.3">
      <c r="A32677" t="s">
        <v>11</v>
      </c>
      <c r="B32677">
        <v>16</v>
      </c>
      <c r="C32677" t="s">
        <v>27509</v>
      </c>
      <c r="D32677">
        <v>409</v>
      </c>
      <c r="E32677">
        <v>98.9</v>
      </c>
      <c r="F32677">
        <v>0.32</v>
      </c>
      <c r="G32677">
        <v>5.6289999999999996</v>
      </c>
      <c r="H32677">
        <v>12.94</v>
      </c>
      <c r="I32677">
        <v>41.127266669999997</v>
      </c>
      <c r="J32677">
        <v>-73.808166670000006</v>
      </c>
      <c r="K32677">
        <v>7.43</v>
      </c>
    </row>
    <row r="32678" spans="1:11" x14ac:dyDescent="0.3">
      <c r="A32678" t="s">
        <v>11</v>
      </c>
      <c r="B32678">
        <v>16</v>
      </c>
      <c r="C32678" t="s">
        <v>27510</v>
      </c>
      <c r="D32678">
        <v>412.6</v>
      </c>
      <c r="E32678">
        <v>96.7</v>
      </c>
      <c r="F32678">
        <v>0.32</v>
      </c>
      <c r="G32678">
        <v>5.609</v>
      </c>
      <c r="H32678">
        <v>24.65</v>
      </c>
      <c r="I32678">
        <v>41.127266669999997</v>
      </c>
      <c r="J32678">
        <v>-73.808166670000006</v>
      </c>
      <c r="K32678">
        <v>7.43</v>
      </c>
    </row>
    <row r="32679" spans="1:11" x14ac:dyDescent="0.3">
      <c r="A32679" t="s">
        <v>11</v>
      </c>
      <c r="B32679">
        <v>16</v>
      </c>
      <c r="C32679" t="s">
        <v>27511</v>
      </c>
      <c r="D32679">
        <v>410.7</v>
      </c>
      <c r="E32679">
        <v>98.5</v>
      </c>
      <c r="F32679">
        <v>0.32</v>
      </c>
      <c r="G32679">
        <v>5.6360000000000001</v>
      </c>
      <c r="H32679">
        <v>11.33</v>
      </c>
      <c r="I32679">
        <v>41.127266669999997</v>
      </c>
      <c r="J32679">
        <v>-73.808166670000006</v>
      </c>
      <c r="K32679">
        <v>7.42</v>
      </c>
    </row>
    <row r="32680" spans="1:11" x14ac:dyDescent="0.3">
      <c r="A32680" t="s">
        <v>11</v>
      </c>
      <c r="B32680">
        <v>16</v>
      </c>
      <c r="C32680" t="s">
        <v>27512</v>
      </c>
      <c r="D32680">
        <v>410.3</v>
      </c>
      <c r="E32680">
        <v>96.3</v>
      </c>
      <c r="F32680">
        <v>0.32</v>
      </c>
      <c r="G32680">
        <v>5.6369999999999996</v>
      </c>
      <c r="H32680">
        <v>11.3</v>
      </c>
      <c r="I32680">
        <v>41.127266669999997</v>
      </c>
      <c r="J32680">
        <v>-73.808166670000006</v>
      </c>
      <c r="K32680">
        <v>7.42</v>
      </c>
    </row>
    <row r="32681" spans="1:11" x14ac:dyDescent="0.3">
      <c r="A32681" t="s">
        <v>11</v>
      </c>
      <c r="B32681">
        <v>16</v>
      </c>
      <c r="C32681" t="s">
        <v>27513</v>
      </c>
      <c r="D32681">
        <v>410.1</v>
      </c>
      <c r="E32681">
        <v>97.9</v>
      </c>
      <c r="F32681">
        <v>0.32</v>
      </c>
      <c r="G32681">
        <v>5.6369999999999996</v>
      </c>
      <c r="H32681">
        <v>11.63</v>
      </c>
      <c r="I32681">
        <v>41.127266669999997</v>
      </c>
      <c r="J32681">
        <v>-73.808166670000006</v>
      </c>
      <c r="K32681">
        <v>7.42</v>
      </c>
    </row>
    <row r="32682" spans="1:11" x14ac:dyDescent="0.3">
      <c r="A32682" t="s">
        <v>11</v>
      </c>
      <c r="B32682">
        <v>16</v>
      </c>
      <c r="C32682" t="s">
        <v>27514</v>
      </c>
      <c r="D32682">
        <v>410.6</v>
      </c>
      <c r="E32682">
        <v>97.4</v>
      </c>
      <c r="F32682">
        <v>0.32</v>
      </c>
      <c r="G32682">
        <v>5.6420000000000003</v>
      </c>
      <c r="H32682">
        <v>13.79</v>
      </c>
      <c r="I32682">
        <v>41.127249999999997</v>
      </c>
      <c r="J32682">
        <v>-73.808166670000006</v>
      </c>
      <c r="K32682">
        <v>7.41</v>
      </c>
    </row>
    <row r="32683" spans="1:11" x14ac:dyDescent="0.3">
      <c r="A32683" t="s">
        <v>11</v>
      </c>
      <c r="B32683">
        <v>16</v>
      </c>
      <c r="C32683" t="s">
        <v>27515</v>
      </c>
      <c r="D32683">
        <v>406.6</v>
      </c>
      <c r="E32683">
        <v>95.8</v>
      </c>
      <c r="F32683">
        <v>0.31</v>
      </c>
      <c r="G32683">
        <v>5.6669999999999998</v>
      </c>
      <c r="H32683">
        <v>11.03</v>
      </c>
      <c r="I32683">
        <v>41.127249999999997</v>
      </c>
      <c r="J32683">
        <v>-73.808166670000006</v>
      </c>
      <c r="K32683">
        <v>7.39</v>
      </c>
    </row>
    <row r="32684" spans="1:11" x14ac:dyDescent="0.3">
      <c r="A32684" t="s">
        <v>11</v>
      </c>
      <c r="B32684">
        <v>16</v>
      </c>
      <c r="C32684" t="s">
        <v>27516</v>
      </c>
      <c r="D32684">
        <v>409.5</v>
      </c>
      <c r="E32684">
        <v>97.3</v>
      </c>
      <c r="F32684">
        <v>0.32</v>
      </c>
      <c r="G32684">
        <v>5.65</v>
      </c>
      <c r="H32684">
        <v>15.14</v>
      </c>
      <c r="I32684">
        <v>41.127233330000003</v>
      </c>
      <c r="J32684">
        <v>-73.808166670000006</v>
      </c>
      <c r="K32684">
        <v>7.38</v>
      </c>
    </row>
    <row r="32685" spans="1:11" x14ac:dyDescent="0.3">
      <c r="A32685" t="s">
        <v>11</v>
      </c>
      <c r="B32685">
        <v>16</v>
      </c>
      <c r="C32685" t="s">
        <v>27517</v>
      </c>
      <c r="D32685">
        <v>406.8</v>
      </c>
      <c r="E32685">
        <v>96.7</v>
      </c>
      <c r="F32685">
        <v>0.31</v>
      </c>
      <c r="G32685">
        <v>5.6589999999999998</v>
      </c>
      <c r="H32685">
        <v>14.35</v>
      </c>
      <c r="I32685">
        <v>41.127249999999997</v>
      </c>
      <c r="J32685">
        <v>-73.808166670000006</v>
      </c>
      <c r="K32685">
        <v>7.39</v>
      </c>
    </row>
    <row r="32686" spans="1:11" x14ac:dyDescent="0.3">
      <c r="A32686" t="s">
        <v>11</v>
      </c>
      <c r="B32686">
        <v>16</v>
      </c>
      <c r="C32686" t="s">
        <v>27518</v>
      </c>
      <c r="D32686">
        <v>411.8</v>
      </c>
      <c r="E32686">
        <v>97.2</v>
      </c>
      <c r="F32686">
        <v>0.32</v>
      </c>
      <c r="G32686">
        <v>5.6449999999999996</v>
      </c>
      <c r="H32686">
        <v>13.11</v>
      </c>
      <c r="I32686">
        <v>41.127266669999997</v>
      </c>
      <c r="J32686">
        <v>-73.808166670000006</v>
      </c>
      <c r="K32686">
        <v>7.4</v>
      </c>
    </row>
    <row r="32687" spans="1:11" x14ac:dyDescent="0.3">
      <c r="A32687" t="s">
        <v>11</v>
      </c>
      <c r="B32687">
        <v>16</v>
      </c>
      <c r="C32687" t="s">
        <v>27519</v>
      </c>
      <c r="D32687">
        <v>408.7</v>
      </c>
      <c r="E32687">
        <v>97.2</v>
      </c>
      <c r="F32687">
        <v>0.32</v>
      </c>
      <c r="G32687">
        <v>5.6449999999999996</v>
      </c>
      <c r="H32687">
        <v>14.32</v>
      </c>
      <c r="I32687">
        <v>41.127266669999997</v>
      </c>
      <c r="J32687">
        <v>-73.808166670000006</v>
      </c>
      <c r="K32687">
        <v>7.4</v>
      </c>
    </row>
    <row r="32688" spans="1:11" x14ac:dyDescent="0.3">
      <c r="A32688" t="s">
        <v>11</v>
      </c>
      <c r="B32688">
        <v>16</v>
      </c>
      <c r="C32688" t="s">
        <v>27520</v>
      </c>
      <c r="D32688">
        <v>415.3</v>
      </c>
      <c r="E32688">
        <v>94.6</v>
      </c>
      <c r="F32688">
        <v>0.32</v>
      </c>
      <c r="G32688">
        <v>5.6260000000000003</v>
      </c>
      <c r="H32688">
        <v>25.71</v>
      </c>
      <c r="I32688">
        <v>41.127266669999997</v>
      </c>
      <c r="J32688">
        <v>-73.808166670000006</v>
      </c>
      <c r="K32688">
        <v>7.38</v>
      </c>
    </row>
    <row r="32689" spans="1:11" x14ac:dyDescent="0.3">
      <c r="A32689" t="s">
        <v>11</v>
      </c>
      <c r="B32689">
        <v>16</v>
      </c>
      <c r="C32689" t="s">
        <v>27521</v>
      </c>
      <c r="D32689">
        <v>414.1</v>
      </c>
      <c r="E32689">
        <v>95</v>
      </c>
      <c r="F32689">
        <v>0.32</v>
      </c>
      <c r="G32689">
        <v>5.6230000000000002</v>
      </c>
      <c r="H32689">
        <v>12.25</v>
      </c>
      <c r="I32689">
        <v>41.127249999999997</v>
      </c>
      <c r="J32689">
        <v>-73.808000000000007</v>
      </c>
      <c r="K32689">
        <v>7.37</v>
      </c>
    </row>
    <row r="32690" spans="1:11" x14ac:dyDescent="0.3">
      <c r="A32690" t="s">
        <v>11</v>
      </c>
      <c r="B32690">
        <v>16</v>
      </c>
      <c r="C32690" t="s">
        <v>27522</v>
      </c>
      <c r="D32690">
        <v>416.2</v>
      </c>
      <c r="E32690">
        <v>94.3</v>
      </c>
      <c r="F32690">
        <v>0.32</v>
      </c>
      <c r="G32690">
        <v>5.6189999999999998</v>
      </c>
      <c r="H32690">
        <v>24.48</v>
      </c>
      <c r="I32690">
        <v>41.127249999999997</v>
      </c>
      <c r="J32690">
        <v>-73.808000000000007</v>
      </c>
      <c r="K32690">
        <v>7.36</v>
      </c>
    </row>
    <row r="32691" spans="1:11" x14ac:dyDescent="0.3">
      <c r="A32691" t="s">
        <v>11</v>
      </c>
      <c r="B32691">
        <v>16</v>
      </c>
      <c r="C32691" t="s">
        <v>27523</v>
      </c>
      <c r="D32691">
        <v>408.8</v>
      </c>
      <c r="E32691">
        <v>94.9</v>
      </c>
      <c r="F32691">
        <v>0.32</v>
      </c>
      <c r="G32691">
        <v>5.6520000000000001</v>
      </c>
      <c r="H32691">
        <v>13.16</v>
      </c>
      <c r="I32691">
        <v>41.127249999999997</v>
      </c>
      <c r="J32691">
        <v>-73.808000000000007</v>
      </c>
      <c r="K32691">
        <v>7.37</v>
      </c>
    </row>
    <row r="32692" spans="1:11" x14ac:dyDescent="0.3">
      <c r="A32692" t="s">
        <v>11</v>
      </c>
      <c r="B32692">
        <v>16</v>
      </c>
      <c r="C32692" t="s">
        <v>27524</v>
      </c>
      <c r="D32692">
        <v>414.6</v>
      </c>
      <c r="E32692">
        <v>95.9</v>
      </c>
      <c r="F32692">
        <v>0.32</v>
      </c>
      <c r="G32692">
        <v>5.6390000000000002</v>
      </c>
      <c r="H32692">
        <v>30.17</v>
      </c>
      <c r="I32692">
        <v>41.127249999999997</v>
      </c>
      <c r="J32692">
        <v>-73.808000000000007</v>
      </c>
      <c r="K32692">
        <v>7.36</v>
      </c>
    </row>
    <row r="32693" spans="1:11" x14ac:dyDescent="0.3">
      <c r="A32693" t="s">
        <v>11</v>
      </c>
      <c r="B32693">
        <v>16</v>
      </c>
      <c r="C32693" t="s">
        <v>27525</v>
      </c>
      <c r="D32693">
        <v>410.5</v>
      </c>
      <c r="E32693">
        <v>93.7</v>
      </c>
      <c r="F32693">
        <v>0.32</v>
      </c>
      <c r="G32693">
        <v>5.6589999999999998</v>
      </c>
      <c r="H32693">
        <v>12.11</v>
      </c>
      <c r="I32693">
        <v>41.127233330000003</v>
      </c>
      <c r="J32693">
        <v>-73.808000000000007</v>
      </c>
      <c r="K32693">
        <v>7.35</v>
      </c>
    </row>
    <row r="32694" spans="1:11" x14ac:dyDescent="0.3">
      <c r="A32694" t="s">
        <v>11</v>
      </c>
      <c r="B32694">
        <v>16</v>
      </c>
      <c r="C32694" t="s">
        <v>27526</v>
      </c>
      <c r="D32694">
        <v>412.1</v>
      </c>
      <c r="E32694">
        <v>96.9</v>
      </c>
      <c r="F32694">
        <v>0.32</v>
      </c>
      <c r="G32694">
        <v>5.6420000000000003</v>
      </c>
      <c r="H32694">
        <v>17.25</v>
      </c>
      <c r="I32694">
        <v>41.127233330000003</v>
      </c>
      <c r="J32694">
        <v>-73.808000000000007</v>
      </c>
      <c r="K32694">
        <v>7.36</v>
      </c>
    </row>
    <row r="32695" spans="1:11" x14ac:dyDescent="0.3">
      <c r="A32695" t="s">
        <v>11</v>
      </c>
      <c r="B32695">
        <v>16</v>
      </c>
      <c r="C32695" t="s">
        <v>27527</v>
      </c>
      <c r="D32695">
        <v>409.1</v>
      </c>
      <c r="E32695">
        <v>94.3</v>
      </c>
      <c r="F32695">
        <v>0.32</v>
      </c>
      <c r="G32695">
        <v>5.6719999999999997</v>
      </c>
      <c r="H32695">
        <v>17.59</v>
      </c>
      <c r="I32695">
        <v>41.127233330000003</v>
      </c>
      <c r="J32695">
        <v>-73.808000000000007</v>
      </c>
      <c r="K32695">
        <v>7.36</v>
      </c>
    </row>
    <row r="32696" spans="1:11" x14ac:dyDescent="0.3">
      <c r="A32696" t="s">
        <v>11</v>
      </c>
      <c r="B32696">
        <v>16</v>
      </c>
      <c r="C32696" t="s">
        <v>27528</v>
      </c>
      <c r="D32696">
        <v>410.5</v>
      </c>
      <c r="E32696">
        <v>92.8</v>
      </c>
      <c r="F32696">
        <v>0.32</v>
      </c>
      <c r="G32696">
        <v>5.657</v>
      </c>
      <c r="H32696">
        <v>29.6</v>
      </c>
      <c r="I32696">
        <v>41.127233330000003</v>
      </c>
      <c r="J32696">
        <v>-73.808000000000007</v>
      </c>
      <c r="K32696">
        <v>7.34</v>
      </c>
    </row>
    <row r="32697" spans="1:11" x14ac:dyDescent="0.3">
      <c r="A32697" t="s">
        <v>11</v>
      </c>
      <c r="B32697">
        <v>16</v>
      </c>
      <c r="C32697" t="s">
        <v>27529</v>
      </c>
      <c r="D32697">
        <v>407.7</v>
      </c>
      <c r="E32697">
        <v>95.5</v>
      </c>
      <c r="F32697">
        <v>0.31</v>
      </c>
      <c r="G32697">
        <v>5.6660000000000004</v>
      </c>
      <c r="H32697">
        <v>14.34</v>
      </c>
      <c r="I32697">
        <v>41.127233330000003</v>
      </c>
      <c r="J32697">
        <v>-73.808166670000006</v>
      </c>
      <c r="K32697">
        <v>7.35</v>
      </c>
    </row>
    <row r="32698" spans="1:11" x14ac:dyDescent="0.3">
      <c r="A32698" t="s">
        <v>11</v>
      </c>
      <c r="B32698">
        <v>16</v>
      </c>
      <c r="C32698" t="s">
        <v>27530</v>
      </c>
      <c r="D32698">
        <v>412.7</v>
      </c>
      <c r="E32698">
        <v>91.5</v>
      </c>
      <c r="F32698">
        <v>0.32</v>
      </c>
      <c r="G32698">
        <v>5.6559999999999997</v>
      </c>
      <c r="H32698">
        <v>12.42</v>
      </c>
      <c r="I32698">
        <v>41.127249999999997</v>
      </c>
      <c r="J32698">
        <v>-73.808166670000006</v>
      </c>
      <c r="K32698">
        <v>7.34</v>
      </c>
    </row>
    <row r="32699" spans="1:11" x14ac:dyDescent="0.3">
      <c r="A32699" t="s">
        <v>11</v>
      </c>
      <c r="B32699">
        <v>16</v>
      </c>
      <c r="C32699" t="s">
        <v>27531</v>
      </c>
      <c r="D32699">
        <v>412.3</v>
      </c>
      <c r="E32699">
        <v>94.3</v>
      </c>
      <c r="F32699">
        <v>0.32</v>
      </c>
      <c r="G32699">
        <v>5.6639999999999997</v>
      </c>
      <c r="H32699">
        <v>11.24</v>
      </c>
      <c r="I32699">
        <v>41.127249999999997</v>
      </c>
      <c r="J32699">
        <v>-73.808166670000006</v>
      </c>
      <c r="K32699">
        <v>7.34</v>
      </c>
    </row>
    <row r="32700" spans="1:11" x14ac:dyDescent="0.3">
      <c r="A32700" t="s">
        <v>11</v>
      </c>
      <c r="B32700">
        <v>16</v>
      </c>
      <c r="C32700" t="s">
        <v>27532</v>
      </c>
      <c r="D32700">
        <v>409.7</v>
      </c>
      <c r="E32700">
        <v>92.9</v>
      </c>
      <c r="F32700">
        <v>0.32</v>
      </c>
      <c r="G32700">
        <v>5.6550000000000002</v>
      </c>
      <c r="H32700">
        <v>15.16</v>
      </c>
      <c r="I32700">
        <v>41.127266669999997</v>
      </c>
      <c r="J32700">
        <v>-73.808166670000006</v>
      </c>
      <c r="K32700">
        <v>7.33</v>
      </c>
    </row>
    <row r="32701" spans="1:11" x14ac:dyDescent="0.3">
      <c r="A32701" t="s">
        <v>11</v>
      </c>
      <c r="B32701">
        <v>16</v>
      </c>
      <c r="C32701" t="s">
        <v>27533</v>
      </c>
      <c r="D32701">
        <v>409</v>
      </c>
      <c r="E32701">
        <v>95.5</v>
      </c>
      <c r="F32701">
        <v>0.32</v>
      </c>
      <c r="G32701">
        <v>5.673</v>
      </c>
      <c r="H32701">
        <v>19.03</v>
      </c>
      <c r="I32701">
        <v>41.127249999999997</v>
      </c>
      <c r="J32701">
        <v>-73.808166670000006</v>
      </c>
      <c r="K32701">
        <v>7.34</v>
      </c>
    </row>
    <row r="32702" spans="1:11" x14ac:dyDescent="0.3">
      <c r="A32702" t="s">
        <v>11</v>
      </c>
      <c r="B32702">
        <v>16</v>
      </c>
      <c r="C32702" t="s">
        <v>27534</v>
      </c>
      <c r="D32702">
        <v>409.8</v>
      </c>
      <c r="E32702">
        <v>95.8</v>
      </c>
      <c r="F32702">
        <v>0.32</v>
      </c>
      <c r="G32702">
        <v>5.6529999999999996</v>
      </c>
      <c r="H32702">
        <v>16.98</v>
      </c>
      <c r="I32702">
        <v>41.127249999999997</v>
      </c>
      <c r="J32702">
        <v>-73.808166670000006</v>
      </c>
      <c r="K32702">
        <v>7.35</v>
      </c>
    </row>
    <row r="32703" spans="1:11" x14ac:dyDescent="0.3">
      <c r="A32703" t="s">
        <v>11</v>
      </c>
      <c r="B32703">
        <v>16</v>
      </c>
      <c r="C32703" t="s">
        <v>27535</v>
      </c>
      <c r="D32703">
        <v>409.2</v>
      </c>
      <c r="E32703">
        <v>94.2</v>
      </c>
      <c r="F32703">
        <v>0.32</v>
      </c>
      <c r="G32703">
        <v>5.6449999999999996</v>
      </c>
      <c r="H32703">
        <v>15.42</v>
      </c>
      <c r="I32703">
        <v>41.127249999999997</v>
      </c>
      <c r="J32703">
        <v>-73.808166670000006</v>
      </c>
      <c r="K32703">
        <v>7.36</v>
      </c>
    </row>
    <row r="32704" spans="1:11" x14ac:dyDescent="0.3">
      <c r="A32704" t="s">
        <v>11</v>
      </c>
      <c r="B32704">
        <v>16</v>
      </c>
      <c r="C32704" t="s">
        <v>27536</v>
      </c>
      <c r="D32704">
        <v>407.9</v>
      </c>
      <c r="E32704">
        <v>93.6</v>
      </c>
      <c r="F32704">
        <v>0.31</v>
      </c>
      <c r="G32704">
        <v>5.6669999999999998</v>
      </c>
      <c r="H32704">
        <v>15.02</v>
      </c>
      <c r="I32704">
        <v>41.127249999999997</v>
      </c>
      <c r="J32704">
        <v>-73.808166670000006</v>
      </c>
      <c r="K32704">
        <v>7.35</v>
      </c>
    </row>
    <row r="32705" spans="1:11" x14ac:dyDescent="0.3">
      <c r="A32705" t="s">
        <v>11</v>
      </c>
      <c r="B32705">
        <v>16</v>
      </c>
      <c r="C32705" t="s">
        <v>27537</v>
      </c>
      <c r="D32705">
        <v>405.4</v>
      </c>
      <c r="E32705">
        <v>92.3</v>
      </c>
      <c r="F32705">
        <v>0.31</v>
      </c>
      <c r="G32705">
        <v>5.6950000000000003</v>
      </c>
      <c r="H32705">
        <v>12.81</v>
      </c>
      <c r="I32705">
        <v>41.127249999999997</v>
      </c>
      <c r="J32705">
        <v>-73.808166670000006</v>
      </c>
      <c r="K32705">
        <v>7.34</v>
      </c>
    </row>
    <row r="32706" spans="1:11" x14ac:dyDescent="0.3">
      <c r="A32706" t="s">
        <v>11</v>
      </c>
      <c r="B32706">
        <v>16</v>
      </c>
      <c r="C32706" t="s">
        <v>27538</v>
      </c>
      <c r="D32706">
        <v>406.7</v>
      </c>
      <c r="E32706">
        <v>94.5</v>
      </c>
      <c r="F32706">
        <v>0.31</v>
      </c>
      <c r="G32706">
        <v>5.6989999999999998</v>
      </c>
      <c r="H32706">
        <v>16.18</v>
      </c>
      <c r="I32706">
        <v>41.127249999999997</v>
      </c>
      <c r="J32706">
        <v>-73.808166670000006</v>
      </c>
      <c r="K32706">
        <v>7.34</v>
      </c>
    </row>
    <row r="32707" spans="1:11" x14ac:dyDescent="0.3">
      <c r="A32707" t="s">
        <v>11</v>
      </c>
      <c r="B32707">
        <v>16</v>
      </c>
      <c r="C32707" t="s">
        <v>27539</v>
      </c>
      <c r="D32707">
        <v>408.7</v>
      </c>
      <c r="E32707">
        <v>90.4</v>
      </c>
      <c r="F32707">
        <v>0.32</v>
      </c>
      <c r="G32707">
        <v>5.6689999999999996</v>
      </c>
      <c r="H32707">
        <v>16.760000000000002</v>
      </c>
      <c r="I32707">
        <v>41.127266669999997</v>
      </c>
      <c r="J32707">
        <v>-73.808166670000006</v>
      </c>
      <c r="K32707">
        <v>7.34</v>
      </c>
    </row>
    <row r="32708" spans="1:11" x14ac:dyDescent="0.3">
      <c r="A32708" t="s">
        <v>11</v>
      </c>
      <c r="B32708">
        <v>16</v>
      </c>
      <c r="C32708" t="s">
        <v>27540</v>
      </c>
      <c r="D32708">
        <v>406.7</v>
      </c>
      <c r="E32708">
        <v>94.8</v>
      </c>
      <c r="F32708">
        <v>0.31</v>
      </c>
      <c r="G32708">
        <v>5.67</v>
      </c>
      <c r="H32708">
        <v>15.49</v>
      </c>
      <c r="I32708">
        <v>41.127266669999997</v>
      </c>
      <c r="J32708">
        <v>-73.808166670000006</v>
      </c>
      <c r="K32708">
        <v>7.35</v>
      </c>
    </row>
    <row r="32709" spans="1:11" x14ac:dyDescent="0.3">
      <c r="A32709" t="s">
        <v>11</v>
      </c>
      <c r="B32709">
        <v>16</v>
      </c>
      <c r="C32709" t="s">
        <v>27541</v>
      </c>
      <c r="D32709">
        <v>406.5</v>
      </c>
      <c r="E32709">
        <v>94.2</v>
      </c>
      <c r="F32709">
        <v>0.31</v>
      </c>
      <c r="G32709">
        <v>5.67</v>
      </c>
      <c r="H32709">
        <v>13.98</v>
      </c>
      <c r="I32709">
        <v>41.127266669999997</v>
      </c>
      <c r="J32709">
        <v>-73.808166670000006</v>
      </c>
      <c r="K32709">
        <v>7.35</v>
      </c>
    </row>
    <row r="32710" spans="1:11" x14ac:dyDescent="0.3">
      <c r="A32710" t="s">
        <v>11</v>
      </c>
      <c r="B32710">
        <v>16</v>
      </c>
      <c r="C32710" t="s">
        <v>27542</v>
      </c>
      <c r="D32710">
        <v>405.8</v>
      </c>
      <c r="E32710">
        <v>95.4</v>
      </c>
      <c r="F32710">
        <v>0.31</v>
      </c>
      <c r="G32710">
        <v>5.6849999999999996</v>
      </c>
      <c r="H32710">
        <v>20.420000000000002</v>
      </c>
      <c r="I32710">
        <v>41.127266669999997</v>
      </c>
      <c r="J32710">
        <v>-73.808166670000006</v>
      </c>
      <c r="K32710">
        <v>7.35</v>
      </c>
    </row>
    <row r="32711" spans="1:11" x14ac:dyDescent="0.3">
      <c r="A32711" t="s">
        <v>11</v>
      </c>
      <c r="B32711">
        <v>16</v>
      </c>
      <c r="C32711" t="s">
        <v>27543</v>
      </c>
      <c r="D32711">
        <v>402.7</v>
      </c>
      <c r="E32711">
        <v>96.1</v>
      </c>
      <c r="F32711">
        <v>0.31</v>
      </c>
      <c r="G32711">
        <v>5.6689999999999996</v>
      </c>
      <c r="H32711">
        <v>11.32</v>
      </c>
      <c r="I32711">
        <v>41.127249999999997</v>
      </c>
      <c r="J32711">
        <v>-73.808166670000006</v>
      </c>
      <c r="K32711">
        <v>7.36</v>
      </c>
    </row>
    <row r="32712" spans="1:11" x14ac:dyDescent="0.3">
      <c r="A32712" t="s">
        <v>11</v>
      </c>
      <c r="B32712">
        <v>16</v>
      </c>
      <c r="C32712" t="s">
        <v>27544</v>
      </c>
      <c r="D32712">
        <v>408.5</v>
      </c>
      <c r="E32712">
        <v>97</v>
      </c>
      <c r="F32712">
        <v>0.32</v>
      </c>
      <c r="G32712">
        <v>5.6689999999999996</v>
      </c>
      <c r="H32712">
        <v>15.29</v>
      </c>
      <c r="I32712">
        <v>41.127266669999997</v>
      </c>
      <c r="J32712">
        <v>-73.808166670000006</v>
      </c>
      <c r="K32712">
        <v>7.36</v>
      </c>
    </row>
    <row r="32713" spans="1:11" x14ac:dyDescent="0.3">
      <c r="A32713" t="s">
        <v>11</v>
      </c>
      <c r="B32713">
        <v>16</v>
      </c>
      <c r="C32713" t="s">
        <v>27545</v>
      </c>
      <c r="D32713">
        <v>417.6</v>
      </c>
      <c r="E32713">
        <v>97.9</v>
      </c>
      <c r="F32713">
        <v>0.32</v>
      </c>
      <c r="G32713">
        <v>5.633</v>
      </c>
      <c r="H32713">
        <v>12.6</v>
      </c>
      <c r="I32713">
        <v>41.127266669999997</v>
      </c>
      <c r="J32713">
        <v>-73.808166670000006</v>
      </c>
      <c r="K32713">
        <v>7.37</v>
      </c>
    </row>
    <row r="32714" spans="1:11" x14ac:dyDescent="0.3">
      <c r="A32714" t="s">
        <v>11</v>
      </c>
      <c r="B32714">
        <v>16</v>
      </c>
      <c r="C32714" t="s">
        <v>27546</v>
      </c>
      <c r="D32714">
        <v>414.5</v>
      </c>
      <c r="E32714">
        <v>97.6</v>
      </c>
      <c r="F32714">
        <v>0.32</v>
      </c>
      <c r="G32714">
        <v>5.65</v>
      </c>
      <c r="H32714">
        <v>13.55</v>
      </c>
      <c r="I32714">
        <v>41.127266669999997</v>
      </c>
      <c r="J32714">
        <v>-73.808166670000006</v>
      </c>
      <c r="K32714">
        <v>7.36</v>
      </c>
    </row>
    <row r="32715" spans="1:11" x14ac:dyDescent="0.3">
      <c r="A32715" t="s">
        <v>11</v>
      </c>
      <c r="B32715">
        <v>16</v>
      </c>
      <c r="C32715" t="s">
        <v>27547</v>
      </c>
      <c r="D32715">
        <v>414.5</v>
      </c>
      <c r="E32715">
        <v>97</v>
      </c>
      <c r="F32715">
        <v>0.32</v>
      </c>
      <c r="G32715">
        <v>5.7060000000000004</v>
      </c>
      <c r="H32715">
        <v>11.55</v>
      </c>
      <c r="I32715">
        <v>41.127266669999997</v>
      </c>
      <c r="J32715">
        <v>-73.808166670000006</v>
      </c>
      <c r="K32715">
        <v>7.36</v>
      </c>
    </row>
    <row r="32716" spans="1:11" x14ac:dyDescent="0.3">
      <c r="A32716" t="s">
        <v>11</v>
      </c>
      <c r="B32716">
        <v>16</v>
      </c>
      <c r="C32716" t="s">
        <v>27548</v>
      </c>
      <c r="D32716">
        <v>417.3</v>
      </c>
      <c r="E32716">
        <v>98.9</v>
      </c>
      <c r="F32716">
        <v>0.32</v>
      </c>
      <c r="G32716">
        <v>5.6689999999999996</v>
      </c>
      <c r="H32716">
        <v>10.45</v>
      </c>
      <c r="I32716">
        <v>41.127266669999997</v>
      </c>
      <c r="J32716">
        <v>-73.808166670000006</v>
      </c>
      <c r="K32716">
        <v>7.37</v>
      </c>
    </row>
    <row r="32717" spans="1:11" x14ac:dyDescent="0.3">
      <c r="A32717" t="s">
        <v>11</v>
      </c>
      <c r="B32717">
        <v>16</v>
      </c>
      <c r="C32717" t="s">
        <v>27549</v>
      </c>
      <c r="D32717">
        <v>427.3</v>
      </c>
      <c r="E32717">
        <v>98.5</v>
      </c>
      <c r="F32717">
        <v>0.33</v>
      </c>
      <c r="G32717">
        <v>5.63</v>
      </c>
      <c r="H32717">
        <v>34.36</v>
      </c>
      <c r="I32717">
        <v>41.127266669999997</v>
      </c>
      <c r="J32717">
        <v>-73.808166670000006</v>
      </c>
      <c r="K32717">
        <v>7.38</v>
      </c>
    </row>
    <row r="32718" spans="1:11" x14ac:dyDescent="0.3">
      <c r="A32718" t="s">
        <v>11</v>
      </c>
      <c r="B32718">
        <v>16</v>
      </c>
      <c r="C32718" t="s">
        <v>27550</v>
      </c>
      <c r="D32718">
        <v>419.9</v>
      </c>
      <c r="E32718">
        <v>97.6</v>
      </c>
      <c r="F32718">
        <v>0.32</v>
      </c>
      <c r="G32718">
        <v>5.673</v>
      </c>
      <c r="H32718">
        <v>11.53</v>
      </c>
      <c r="I32718">
        <v>41.127266669999997</v>
      </c>
      <c r="J32718">
        <v>-73.808166670000006</v>
      </c>
      <c r="K32718">
        <v>7.39</v>
      </c>
    </row>
    <row r="32719" spans="1:11" x14ac:dyDescent="0.3">
      <c r="A32719" t="s">
        <v>11</v>
      </c>
      <c r="B32719">
        <v>16</v>
      </c>
      <c r="C32719" t="s">
        <v>27551</v>
      </c>
      <c r="D32719">
        <v>421.5</v>
      </c>
      <c r="E32719">
        <v>99</v>
      </c>
      <c r="F32719">
        <v>0.33</v>
      </c>
      <c r="G32719">
        <v>5.65</v>
      </c>
      <c r="H32719">
        <v>12.69</v>
      </c>
      <c r="I32719">
        <v>41.127266669999997</v>
      </c>
      <c r="J32719">
        <v>-73.808166670000006</v>
      </c>
      <c r="K32719">
        <v>7.39</v>
      </c>
    </row>
    <row r="32720" spans="1:11" x14ac:dyDescent="0.3">
      <c r="A32720" t="s">
        <v>11</v>
      </c>
      <c r="B32720">
        <v>16</v>
      </c>
      <c r="C32720" t="s">
        <v>27552</v>
      </c>
      <c r="D32720">
        <v>417.7</v>
      </c>
      <c r="E32720">
        <v>98.1</v>
      </c>
      <c r="F32720">
        <v>0.32</v>
      </c>
      <c r="G32720">
        <v>5.7089999999999996</v>
      </c>
      <c r="H32720">
        <v>15.72</v>
      </c>
      <c r="I32720">
        <v>41.127249999999997</v>
      </c>
      <c r="J32720">
        <v>-73.808000000000007</v>
      </c>
      <c r="K32720">
        <v>7.4</v>
      </c>
    </row>
    <row r="32721" spans="1:11" x14ac:dyDescent="0.3">
      <c r="A32721" t="s">
        <v>11</v>
      </c>
      <c r="B32721">
        <v>16</v>
      </c>
      <c r="C32721" t="s">
        <v>27553</v>
      </c>
      <c r="D32721">
        <v>417.3</v>
      </c>
      <c r="E32721">
        <v>98.8</v>
      </c>
      <c r="F32721">
        <v>0.32</v>
      </c>
      <c r="G32721">
        <v>5.7279999999999998</v>
      </c>
      <c r="H32721">
        <v>12.98</v>
      </c>
      <c r="I32721">
        <v>41.127266669999997</v>
      </c>
      <c r="J32721">
        <v>-73.808000000000007</v>
      </c>
      <c r="K32721">
        <v>7.4</v>
      </c>
    </row>
    <row r="32722" spans="1:11" x14ac:dyDescent="0.3">
      <c r="A32722" t="s">
        <v>11</v>
      </c>
      <c r="B32722">
        <v>16</v>
      </c>
      <c r="C32722" t="s">
        <v>27554</v>
      </c>
      <c r="D32722">
        <v>410.1</v>
      </c>
      <c r="E32722">
        <v>98.9</v>
      </c>
      <c r="F32722">
        <v>0.32</v>
      </c>
      <c r="G32722">
        <v>5.8019999999999996</v>
      </c>
      <c r="H32722">
        <v>17.37</v>
      </c>
      <c r="I32722">
        <v>41.127266669999997</v>
      </c>
      <c r="J32722">
        <v>-73.808000000000007</v>
      </c>
      <c r="K32722">
        <v>7.39</v>
      </c>
    </row>
    <row r="32723" spans="1:11" x14ac:dyDescent="0.3">
      <c r="A32723" t="s">
        <v>11</v>
      </c>
      <c r="B32723">
        <v>16</v>
      </c>
      <c r="C32723" t="s">
        <v>27555</v>
      </c>
      <c r="D32723">
        <v>417.3</v>
      </c>
      <c r="E32723">
        <v>98.5</v>
      </c>
      <c r="F32723">
        <v>0.32</v>
      </c>
      <c r="G32723">
        <v>5.7489999999999997</v>
      </c>
      <c r="H32723">
        <v>28.73</v>
      </c>
      <c r="I32723">
        <v>41.127266669999997</v>
      </c>
      <c r="J32723">
        <v>-73.808000000000007</v>
      </c>
      <c r="K32723">
        <v>7.38</v>
      </c>
    </row>
    <row r="32724" spans="1:11" x14ac:dyDescent="0.3">
      <c r="A32724" t="s">
        <v>11</v>
      </c>
      <c r="B32724">
        <v>16</v>
      </c>
      <c r="C32724" t="s">
        <v>27556</v>
      </c>
      <c r="D32724">
        <v>417.2</v>
      </c>
      <c r="E32724">
        <v>98.3</v>
      </c>
      <c r="F32724">
        <v>0.32</v>
      </c>
      <c r="G32724">
        <v>5.7949999999999999</v>
      </c>
      <c r="H32724">
        <v>11.76</v>
      </c>
      <c r="I32724">
        <v>41.127266669999997</v>
      </c>
      <c r="J32724">
        <v>-73.808000000000007</v>
      </c>
      <c r="K32724">
        <v>7.38</v>
      </c>
    </row>
    <row r="32725" spans="1:11" x14ac:dyDescent="0.3">
      <c r="A32725" t="s">
        <v>11</v>
      </c>
      <c r="B32725">
        <v>16</v>
      </c>
      <c r="C32725" t="s">
        <v>27557</v>
      </c>
      <c r="D32725">
        <v>414.7</v>
      </c>
      <c r="E32725">
        <v>98</v>
      </c>
      <c r="F32725">
        <v>0.32</v>
      </c>
      <c r="G32725">
        <v>5.7910000000000004</v>
      </c>
      <c r="H32725">
        <v>11.8</v>
      </c>
      <c r="I32725">
        <v>41.127266669999997</v>
      </c>
      <c r="J32725">
        <v>-73.808166670000006</v>
      </c>
      <c r="K32725">
        <v>7.37</v>
      </c>
    </row>
    <row r="32726" spans="1:11" x14ac:dyDescent="0.3">
      <c r="A32726" t="s">
        <v>11</v>
      </c>
      <c r="B32726">
        <v>16</v>
      </c>
      <c r="C32726" t="s">
        <v>27558</v>
      </c>
      <c r="D32726">
        <v>415.8</v>
      </c>
      <c r="E32726">
        <v>97.8</v>
      </c>
      <c r="F32726">
        <v>0.32</v>
      </c>
      <c r="G32726">
        <v>5.7839999999999998</v>
      </c>
      <c r="H32726">
        <v>15.86</v>
      </c>
      <c r="I32726">
        <v>41.127266669999997</v>
      </c>
      <c r="J32726">
        <v>-73.808166670000006</v>
      </c>
      <c r="K32726">
        <v>7.37</v>
      </c>
    </row>
    <row r="32727" spans="1:11" x14ac:dyDescent="0.3">
      <c r="A32727" t="s">
        <v>11</v>
      </c>
      <c r="B32727">
        <v>16</v>
      </c>
      <c r="C32727" t="s">
        <v>27559</v>
      </c>
      <c r="D32727">
        <v>414.4</v>
      </c>
      <c r="E32727">
        <v>98.7</v>
      </c>
      <c r="F32727">
        <v>0.32</v>
      </c>
      <c r="G32727">
        <v>5.7880000000000003</v>
      </c>
      <c r="H32727">
        <v>22.72</v>
      </c>
      <c r="I32727">
        <v>41.127283329999997</v>
      </c>
      <c r="J32727">
        <v>-73.808166670000006</v>
      </c>
      <c r="K32727">
        <v>7.37</v>
      </c>
    </row>
    <row r="32728" spans="1:11" x14ac:dyDescent="0.3">
      <c r="A32728" t="s">
        <v>11</v>
      </c>
      <c r="B32728">
        <v>16</v>
      </c>
      <c r="C32728" t="s">
        <v>27560</v>
      </c>
      <c r="D32728">
        <v>412.6</v>
      </c>
      <c r="E32728">
        <v>97.9</v>
      </c>
      <c r="F32728">
        <v>0.32</v>
      </c>
      <c r="G32728">
        <v>5.8529999999999998</v>
      </c>
      <c r="H32728">
        <v>27.05</v>
      </c>
      <c r="I32728">
        <v>41.127283329999997</v>
      </c>
      <c r="J32728">
        <v>-73.808166670000006</v>
      </c>
      <c r="K32728">
        <v>7.37</v>
      </c>
    </row>
    <row r="32729" spans="1:11" x14ac:dyDescent="0.3">
      <c r="A32729" t="s">
        <v>11</v>
      </c>
      <c r="B32729">
        <v>16</v>
      </c>
      <c r="C32729" t="s">
        <v>27561</v>
      </c>
      <c r="D32729">
        <v>409.8</v>
      </c>
      <c r="E32729">
        <v>97.4</v>
      </c>
      <c r="F32729">
        <v>0.31</v>
      </c>
      <c r="G32729">
        <v>5.8890000000000002</v>
      </c>
      <c r="H32729">
        <v>12.79</v>
      </c>
      <c r="I32729">
        <v>41.127283329999997</v>
      </c>
      <c r="J32729">
        <v>-73.808166670000006</v>
      </c>
      <c r="K32729">
        <v>7.37</v>
      </c>
    </row>
    <row r="32730" spans="1:11" x14ac:dyDescent="0.3">
      <c r="A32730" t="s">
        <v>11</v>
      </c>
      <c r="B32730">
        <v>16</v>
      </c>
      <c r="C32730" t="s">
        <v>27562</v>
      </c>
      <c r="D32730">
        <v>407.2</v>
      </c>
      <c r="E32730">
        <v>98.9</v>
      </c>
      <c r="F32730">
        <v>0.31</v>
      </c>
      <c r="G32730">
        <v>5.8259999999999996</v>
      </c>
      <c r="H32730">
        <v>22.74</v>
      </c>
      <c r="I32730">
        <v>41.127266669999997</v>
      </c>
      <c r="J32730">
        <v>-73.808166670000006</v>
      </c>
      <c r="K32730">
        <v>7.37</v>
      </c>
    </row>
    <row r="32731" spans="1:11" x14ac:dyDescent="0.3">
      <c r="A32731" t="s">
        <v>11</v>
      </c>
      <c r="B32731">
        <v>16</v>
      </c>
      <c r="C32731" t="s">
        <v>27563</v>
      </c>
      <c r="D32731">
        <v>414.2</v>
      </c>
      <c r="E32731">
        <v>101.8</v>
      </c>
      <c r="F32731">
        <v>0.32</v>
      </c>
      <c r="G32731">
        <v>5.7709999999999999</v>
      </c>
      <c r="H32731">
        <v>12.28</v>
      </c>
      <c r="I32731">
        <v>41.127266669999997</v>
      </c>
      <c r="J32731">
        <v>-73.808166670000006</v>
      </c>
      <c r="K32731">
        <v>7.38</v>
      </c>
    </row>
    <row r="32732" spans="1:11" x14ac:dyDescent="0.3">
      <c r="A32732" t="s">
        <v>11</v>
      </c>
      <c r="B32732">
        <v>16</v>
      </c>
      <c r="C32732" t="s">
        <v>27564</v>
      </c>
      <c r="D32732">
        <v>418.2</v>
      </c>
      <c r="E32732">
        <v>101.8</v>
      </c>
      <c r="F32732">
        <v>0.32</v>
      </c>
      <c r="G32732">
        <v>5.7220000000000004</v>
      </c>
      <c r="H32732">
        <v>10.92</v>
      </c>
      <c r="I32732">
        <v>41.127249999999997</v>
      </c>
      <c r="J32732">
        <v>-73.808166670000006</v>
      </c>
      <c r="K32732">
        <v>7.4</v>
      </c>
    </row>
    <row r="32733" spans="1:11" x14ac:dyDescent="0.3">
      <c r="A32733" t="s">
        <v>11</v>
      </c>
      <c r="B32733">
        <v>16</v>
      </c>
      <c r="C32733" t="s">
        <v>27565</v>
      </c>
      <c r="D32733">
        <v>416.8</v>
      </c>
      <c r="E32733">
        <v>100.8</v>
      </c>
      <c r="F32733">
        <v>0.32</v>
      </c>
      <c r="G32733">
        <v>5.7140000000000004</v>
      </c>
      <c r="H32733">
        <v>20.65</v>
      </c>
      <c r="I32733">
        <v>41.127249999999997</v>
      </c>
      <c r="J32733">
        <v>-73.808000000000007</v>
      </c>
      <c r="K32733">
        <v>7.4</v>
      </c>
    </row>
    <row r="32734" spans="1:11" x14ac:dyDescent="0.3">
      <c r="A32734" t="s">
        <v>11</v>
      </c>
      <c r="B32734">
        <v>16</v>
      </c>
      <c r="C32734" t="s">
        <v>27566</v>
      </c>
      <c r="D32734">
        <v>413.3</v>
      </c>
      <c r="E32734">
        <v>101.7</v>
      </c>
      <c r="F32734">
        <v>0.32</v>
      </c>
      <c r="G32734">
        <v>5.758</v>
      </c>
      <c r="H32734">
        <v>17.47</v>
      </c>
      <c r="I32734">
        <v>41.127249999999997</v>
      </c>
      <c r="J32734">
        <v>-73.808166670000006</v>
      </c>
      <c r="K32734">
        <v>7.42</v>
      </c>
    </row>
    <row r="32735" spans="1:11" x14ac:dyDescent="0.3">
      <c r="A32735" t="s">
        <v>11</v>
      </c>
      <c r="B32735">
        <v>16</v>
      </c>
      <c r="C32735" t="s">
        <v>27567</v>
      </c>
      <c r="D32735">
        <v>416.9</v>
      </c>
      <c r="E32735">
        <v>101.5</v>
      </c>
      <c r="F32735">
        <v>0.32</v>
      </c>
      <c r="G32735">
        <v>5.7329999999999997</v>
      </c>
      <c r="H32735">
        <v>12.96</v>
      </c>
      <c r="I32735">
        <v>41.127249999999997</v>
      </c>
      <c r="J32735">
        <v>-73.808166670000006</v>
      </c>
      <c r="K32735">
        <v>7.41</v>
      </c>
    </row>
    <row r="32736" spans="1:11" x14ac:dyDescent="0.3">
      <c r="A32736" t="s">
        <v>11</v>
      </c>
      <c r="B32736">
        <v>16</v>
      </c>
      <c r="C32736" t="s">
        <v>27568</v>
      </c>
      <c r="D32736">
        <v>422</v>
      </c>
      <c r="E32736">
        <v>101.2</v>
      </c>
      <c r="F32736">
        <v>0.33</v>
      </c>
      <c r="G32736">
        <v>5.7389999999999999</v>
      </c>
      <c r="H32736">
        <v>24.03</v>
      </c>
      <c r="I32736">
        <v>41.127249999999997</v>
      </c>
      <c r="J32736">
        <v>-73.808166670000006</v>
      </c>
      <c r="K32736">
        <v>7.42</v>
      </c>
    </row>
    <row r="32737" spans="1:11" x14ac:dyDescent="0.3">
      <c r="A32737" t="s">
        <v>11</v>
      </c>
      <c r="B32737">
        <v>16</v>
      </c>
      <c r="C32737" t="s">
        <v>27569</v>
      </c>
      <c r="D32737">
        <v>418</v>
      </c>
      <c r="E32737">
        <v>100.6</v>
      </c>
      <c r="F32737">
        <v>0.32</v>
      </c>
      <c r="G32737">
        <v>5.7519999999999998</v>
      </c>
      <c r="H32737">
        <v>36.520000000000003</v>
      </c>
      <c r="I32737">
        <v>41.127249999999997</v>
      </c>
      <c r="J32737">
        <v>-73.808166670000006</v>
      </c>
      <c r="K32737">
        <v>7.42</v>
      </c>
    </row>
    <row r="32738" spans="1:11" x14ac:dyDescent="0.3">
      <c r="A32738" t="s">
        <v>11</v>
      </c>
      <c r="B32738">
        <v>16</v>
      </c>
      <c r="C32738" t="s">
        <v>27570</v>
      </c>
      <c r="D32738">
        <v>416.4</v>
      </c>
      <c r="E32738">
        <v>99.8</v>
      </c>
      <c r="F32738">
        <v>0.32</v>
      </c>
      <c r="G32738">
        <v>5.76</v>
      </c>
      <c r="H32738">
        <v>11.72</v>
      </c>
      <c r="I32738">
        <v>41.127249999999997</v>
      </c>
      <c r="J32738">
        <v>-73.808166670000006</v>
      </c>
      <c r="K32738">
        <v>7.42</v>
      </c>
    </row>
    <row r="32739" spans="1:11" x14ac:dyDescent="0.3">
      <c r="A32739" t="s">
        <v>11</v>
      </c>
      <c r="B32739">
        <v>16</v>
      </c>
      <c r="C32739" t="s">
        <v>27571</v>
      </c>
      <c r="D32739">
        <v>419.4</v>
      </c>
      <c r="E32739">
        <v>100.7</v>
      </c>
      <c r="F32739">
        <v>0.32</v>
      </c>
      <c r="G32739">
        <v>5.7590000000000003</v>
      </c>
      <c r="H32739">
        <v>12.04</v>
      </c>
      <c r="I32739">
        <v>41.127233330000003</v>
      </c>
      <c r="J32739">
        <v>-73.808166670000006</v>
      </c>
      <c r="K32739">
        <v>7.42</v>
      </c>
    </row>
    <row r="32740" spans="1:11" x14ac:dyDescent="0.3">
      <c r="A32740" t="s">
        <v>11</v>
      </c>
      <c r="B32740">
        <v>16</v>
      </c>
      <c r="C32740" t="s">
        <v>27572</v>
      </c>
      <c r="D32740">
        <v>416.2</v>
      </c>
      <c r="E32740">
        <v>99.9</v>
      </c>
      <c r="F32740">
        <v>0.32</v>
      </c>
      <c r="G32740">
        <v>5.8419999999999996</v>
      </c>
      <c r="H32740">
        <v>10.62</v>
      </c>
      <c r="I32740">
        <v>41.127233330000003</v>
      </c>
      <c r="J32740">
        <v>-73.808166670000006</v>
      </c>
      <c r="K32740">
        <v>7.41</v>
      </c>
    </row>
    <row r="32741" spans="1:11" x14ac:dyDescent="0.3">
      <c r="A32741" t="s">
        <v>11</v>
      </c>
      <c r="B32741">
        <v>16</v>
      </c>
      <c r="C32741" t="s">
        <v>27573</v>
      </c>
      <c r="D32741">
        <v>415</v>
      </c>
      <c r="E32741">
        <v>100.5</v>
      </c>
      <c r="F32741">
        <v>0.32</v>
      </c>
      <c r="G32741">
        <v>5.8330000000000002</v>
      </c>
      <c r="H32741">
        <v>11.86</v>
      </c>
      <c r="I32741">
        <v>41.127216670000003</v>
      </c>
      <c r="J32741">
        <v>-73.808166670000006</v>
      </c>
      <c r="K32741">
        <v>7.4</v>
      </c>
    </row>
    <row r="32742" spans="1:11" x14ac:dyDescent="0.3">
      <c r="A32742" t="s">
        <v>11</v>
      </c>
      <c r="B32742">
        <v>16</v>
      </c>
      <c r="C32742" t="s">
        <v>27574</v>
      </c>
      <c r="D32742">
        <v>412.7</v>
      </c>
      <c r="E32742">
        <v>98.9</v>
      </c>
      <c r="F32742">
        <v>0.32</v>
      </c>
      <c r="G32742">
        <v>5.9</v>
      </c>
      <c r="H32742">
        <v>21.82</v>
      </c>
      <c r="I32742">
        <v>41.127216670000003</v>
      </c>
      <c r="J32742">
        <v>-73.808166670000006</v>
      </c>
      <c r="K32742">
        <v>7.39</v>
      </c>
    </row>
    <row r="32743" spans="1:11" x14ac:dyDescent="0.3">
      <c r="A32743" t="s">
        <v>11</v>
      </c>
      <c r="B32743">
        <v>16</v>
      </c>
      <c r="C32743" t="s">
        <v>27575</v>
      </c>
      <c r="D32743">
        <v>411.3</v>
      </c>
      <c r="E32743">
        <v>99.1</v>
      </c>
      <c r="F32743">
        <v>0.32</v>
      </c>
      <c r="G32743">
        <v>5.8410000000000002</v>
      </c>
      <c r="H32743">
        <v>11.3</v>
      </c>
      <c r="I32743">
        <v>41.127233330000003</v>
      </c>
      <c r="J32743">
        <v>-73.808166670000006</v>
      </c>
      <c r="K32743">
        <v>7.38</v>
      </c>
    </row>
    <row r="32744" spans="1:11" x14ac:dyDescent="0.3">
      <c r="A32744" t="s">
        <v>11</v>
      </c>
      <c r="B32744">
        <v>16</v>
      </c>
      <c r="C32744" t="s">
        <v>27576</v>
      </c>
      <c r="D32744">
        <v>414.3</v>
      </c>
      <c r="E32744">
        <v>100.3</v>
      </c>
      <c r="F32744">
        <v>0.32</v>
      </c>
      <c r="G32744">
        <v>5.7930000000000001</v>
      </c>
      <c r="H32744">
        <v>18.02</v>
      </c>
      <c r="I32744">
        <v>41.127249999999997</v>
      </c>
      <c r="J32744">
        <v>-73.808166670000006</v>
      </c>
      <c r="K32744">
        <v>7.39</v>
      </c>
    </row>
    <row r="32745" spans="1:11" x14ac:dyDescent="0.3">
      <c r="A32745" t="s">
        <v>11</v>
      </c>
      <c r="B32745">
        <v>16</v>
      </c>
      <c r="C32745" t="s">
        <v>27577</v>
      </c>
      <c r="D32745">
        <v>416.4</v>
      </c>
      <c r="E32745">
        <v>100</v>
      </c>
      <c r="F32745">
        <v>0.32</v>
      </c>
      <c r="G32745">
        <v>5.8620000000000001</v>
      </c>
      <c r="H32745">
        <v>23.51</v>
      </c>
      <c r="I32745">
        <v>41.127266669999997</v>
      </c>
      <c r="J32745">
        <v>-73.808166670000006</v>
      </c>
      <c r="K32745">
        <v>7.39</v>
      </c>
    </row>
    <row r="32746" spans="1:11" x14ac:dyDescent="0.3">
      <c r="A32746" t="s">
        <v>11</v>
      </c>
      <c r="B32746">
        <v>16</v>
      </c>
      <c r="C32746" t="s">
        <v>27578</v>
      </c>
      <c r="D32746">
        <v>422.6</v>
      </c>
      <c r="E32746">
        <v>101.4</v>
      </c>
      <c r="F32746">
        <v>0.33</v>
      </c>
      <c r="G32746">
        <v>5.7329999999999997</v>
      </c>
      <c r="H32746">
        <v>11.22</v>
      </c>
      <c r="I32746">
        <v>41.127283329999997</v>
      </c>
      <c r="J32746">
        <v>-73.808166670000006</v>
      </c>
      <c r="K32746">
        <v>7.4</v>
      </c>
    </row>
    <row r="32747" spans="1:11" x14ac:dyDescent="0.3">
      <c r="A32747" t="s">
        <v>11</v>
      </c>
      <c r="B32747">
        <v>16</v>
      </c>
      <c r="C32747" t="s">
        <v>27579</v>
      </c>
      <c r="D32747">
        <v>427.9</v>
      </c>
      <c r="E32747">
        <v>102.2</v>
      </c>
      <c r="F32747">
        <v>0.33</v>
      </c>
      <c r="G32747">
        <v>5.6829999999999998</v>
      </c>
      <c r="H32747">
        <v>24.29</v>
      </c>
      <c r="I32747">
        <v>41.127283329999997</v>
      </c>
      <c r="J32747">
        <v>-73.808166670000006</v>
      </c>
      <c r="K32747">
        <v>7.42</v>
      </c>
    </row>
    <row r="32748" spans="1:11" x14ac:dyDescent="0.3">
      <c r="A32748" t="s">
        <v>11</v>
      </c>
      <c r="B32748">
        <v>16</v>
      </c>
      <c r="C32748" t="s">
        <v>27580</v>
      </c>
      <c r="D32748">
        <v>417.9</v>
      </c>
      <c r="E32748">
        <v>100.9</v>
      </c>
      <c r="F32748">
        <v>0.32</v>
      </c>
      <c r="G32748">
        <v>5.7510000000000003</v>
      </c>
      <c r="H32748">
        <v>11.12</v>
      </c>
      <c r="I32748">
        <v>41.127283329999997</v>
      </c>
      <c r="J32748">
        <v>-73.808166670000006</v>
      </c>
      <c r="K32748">
        <v>7.42</v>
      </c>
    </row>
    <row r="32749" spans="1:11" x14ac:dyDescent="0.3">
      <c r="A32749" t="s">
        <v>11</v>
      </c>
      <c r="B32749">
        <v>16</v>
      </c>
      <c r="C32749" t="s">
        <v>27581</v>
      </c>
      <c r="D32749">
        <v>411.9</v>
      </c>
      <c r="E32749">
        <v>101.1</v>
      </c>
      <c r="F32749">
        <v>0.32</v>
      </c>
      <c r="G32749">
        <v>5.7480000000000002</v>
      </c>
      <c r="H32749">
        <v>10.74</v>
      </c>
      <c r="I32749">
        <v>41.127283329999997</v>
      </c>
      <c r="J32749">
        <v>-73.808166670000006</v>
      </c>
      <c r="K32749">
        <v>7.42</v>
      </c>
    </row>
    <row r="32750" spans="1:11" x14ac:dyDescent="0.3">
      <c r="A32750" t="s">
        <v>11</v>
      </c>
      <c r="B32750">
        <v>16</v>
      </c>
      <c r="C32750" t="s">
        <v>27582</v>
      </c>
      <c r="D32750">
        <v>415.9</v>
      </c>
      <c r="E32750">
        <v>99.9</v>
      </c>
      <c r="F32750">
        <v>0.32</v>
      </c>
      <c r="G32750">
        <v>5.7629999999999999</v>
      </c>
      <c r="H32750">
        <v>15.74</v>
      </c>
      <c r="I32750">
        <v>41.127283329999997</v>
      </c>
      <c r="J32750">
        <v>-73.808166670000006</v>
      </c>
      <c r="K32750">
        <v>7.41</v>
      </c>
    </row>
    <row r="32751" spans="1:11" x14ac:dyDescent="0.3">
      <c r="A32751" t="s">
        <v>11</v>
      </c>
      <c r="B32751">
        <v>16</v>
      </c>
      <c r="C32751" t="s">
        <v>27583</v>
      </c>
      <c r="D32751">
        <v>417.5</v>
      </c>
      <c r="E32751">
        <v>100.6</v>
      </c>
      <c r="F32751">
        <v>0.32</v>
      </c>
      <c r="G32751">
        <v>5.8090000000000002</v>
      </c>
      <c r="H32751">
        <v>13.49</v>
      </c>
      <c r="I32751">
        <v>41.127283329999997</v>
      </c>
      <c r="J32751">
        <v>-73.808166670000006</v>
      </c>
      <c r="K32751">
        <v>7.41</v>
      </c>
    </row>
    <row r="32752" spans="1:11" x14ac:dyDescent="0.3">
      <c r="A32752" t="s">
        <v>11</v>
      </c>
      <c r="B32752">
        <v>16</v>
      </c>
      <c r="C32752" t="s">
        <v>27584</v>
      </c>
      <c r="D32752">
        <v>421.6</v>
      </c>
      <c r="E32752">
        <v>98.1</v>
      </c>
      <c r="F32752">
        <v>0.32</v>
      </c>
      <c r="G32752">
        <v>5.8490000000000002</v>
      </c>
      <c r="H32752">
        <v>11.64</v>
      </c>
      <c r="I32752">
        <v>41.127266669999997</v>
      </c>
      <c r="J32752">
        <v>-73.808166670000006</v>
      </c>
      <c r="K32752">
        <v>7.38</v>
      </c>
    </row>
    <row r="32753" spans="1:11" x14ac:dyDescent="0.3">
      <c r="A32753" t="s">
        <v>11</v>
      </c>
      <c r="B32753">
        <v>16</v>
      </c>
      <c r="C32753" t="s">
        <v>27585</v>
      </c>
      <c r="D32753">
        <v>415.4</v>
      </c>
      <c r="E32753">
        <v>101.3</v>
      </c>
      <c r="F32753">
        <v>0.32</v>
      </c>
      <c r="G32753">
        <v>5.8330000000000002</v>
      </c>
      <c r="H32753">
        <v>15.27</v>
      </c>
      <c r="I32753">
        <v>41.127266669999997</v>
      </c>
      <c r="J32753">
        <v>-73.808166670000006</v>
      </c>
      <c r="K32753">
        <v>7.39</v>
      </c>
    </row>
    <row r="32754" spans="1:11" x14ac:dyDescent="0.3">
      <c r="A32754" t="s">
        <v>11</v>
      </c>
      <c r="B32754">
        <v>16</v>
      </c>
      <c r="C32754" t="s">
        <v>27586</v>
      </c>
      <c r="D32754">
        <v>411.3</v>
      </c>
      <c r="E32754">
        <v>98.9</v>
      </c>
      <c r="F32754">
        <v>0.32</v>
      </c>
      <c r="G32754">
        <v>5.9290000000000003</v>
      </c>
      <c r="H32754">
        <v>15.45</v>
      </c>
      <c r="I32754">
        <v>41.127249999999997</v>
      </c>
      <c r="J32754">
        <v>-73.808166670000006</v>
      </c>
      <c r="K32754">
        <v>7.38</v>
      </c>
    </row>
    <row r="32755" spans="1:11" x14ac:dyDescent="0.3">
      <c r="A32755" t="s">
        <v>11</v>
      </c>
      <c r="B32755">
        <v>16</v>
      </c>
      <c r="C32755" t="s">
        <v>27587</v>
      </c>
      <c r="D32755">
        <v>417.8</v>
      </c>
      <c r="E32755">
        <v>100.4</v>
      </c>
      <c r="F32755">
        <v>0.32</v>
      </c>
      <c r="G32755">
        <v>5.8049999999999997</v>
      </c>
      <c r="H32755">
        <v>12.52</v>
      </c>
      <c r="I32755">
        <v>41.127249999999997</v>
      </c>
      <c r="J32755">
        <v>-73.808166670000006</v>
      </c>
      <c r="K32755">
        <v>7.39</v>
      </c>
    </row>
    <row r="32756" spans="1:11" x14ac:dyDescent="0.3">
      <c r="A32756" t="s">
        <v>11</v>
      </c>
      <c r="B32756">
        <v>16</v>
      </c>
      <c r="C32756" t="s">
        <v>27588</v>
      </c>
      <c r="D32756">
        <v>417.7</v>
      </c>
      <c r="E32756">
        <v>97.8</v>
      </c>
      <c r="F32756">
        <v>0.32</v>
      </c>
      <c r="G32756">
        <v>5.9059999999999997</v>
      </c>
      <c r="H32756">
        <v>15.24</v>
      </c>
      <c r="I32756">
        <v>41.127249999999997</v>
      </c>
      <c r="J32756">
        <v>-73.808166670000006</v>
      </c>
      <c r="K32756">
        <v>7.37</v>
      </c>
    </row>
    <row r="32757" spans="1:11" x14ac:dyDescent="0.3">
      <c r="A32757" t="s">
        <v>11</v>
      </c>
      <c r="B32757">
        <v>16</v>
      </c>
      <c r="C32757" t="s">
        <v>27589</v>
      </c>
      <c r="D32757">
        <v>416.4</v>
      </c>
      <c r="E32757">
        <v>98.1</v>
      </c>
      <c r="F32757">
        <v>0.32</v>
      </c>
      <c r="G32757">
        <v>5.8520000000000003</v>
      </c>
      <c r="H32757">
        <v>13.1</v>
      </c>
      <c r="I32757">
        <v>41.127249999999997</v>
      </c>
      <c r="J32757">
        <v>-73.808166670000006</v>
      </c>
      <c r="K32757">
        <v>7.37</v>
      </c>
    </row>
    <row r="32758" spans="1:11" x14ac:dyDescent="0.3">
      <c r="A32758" t="s">
        <v>11</v>
      </c>
      <c r="B32758">
        <v>16</v>
      </c>
      <c r="C32758" t="s">
        <v>27590</v>
      </c>
      <c r="D32758">
        <v>416.8</v>
      </c>
      <c r="E32758">
        <v>99.6</v>
      </c>
      <c r="F32758">
        <v>0.32</v>
      </c>
      <c r="G32758">
        <v>5.835</v>
      </c>
      <c r="H32758">
        <v>11.22</v>
      </c>
      <c r="I32758">
        <v>41.127249999999997</v>
      </c>
      <c r="J32758">
        <v>-73.808166670000006</v>
      </c>
      <c r="K32758">
        <v>7.38</v>
      </c>
    </row>
    <row r="32759" spans="1:11" x14ac:dyDescent="0.3">
      <c r="A32759" t="s">
        <v>11</v>
      </c>
      <c r="B32759">
        <v>16</v>
      </c>
      <c r="C32759" t="s">
        <v>27591</v>
      </c>
      <c r="D32759">
        <v>410</v>
      </c>
      <c r="E32759">
        <v>98.4</v>
      </c>
      <c r="F32759">
        <v>0.31</v>
      </c>
      <c r="G32759">
        <v>5.8540000000000001</v>
      </c>
      <c r="H32759">
        <v>11.17</v>
      </c>
      <c r="I32759">
        <v>41.127233330000003</v>
      </c>
      <c r="J32759">
        <v>-73.808166670000006</v>
      </c>
      <c r="K32759">
        <v>7.38</v>
      </c>
    </row>
    <row r="32760" spans="1:11" x14ac:dyDescent="0.3">
      <c r="A32760" t="s">
        <v>11</v>
      </c>
      <c r="B32760">
        <v>16</v>
      </c>
      <c r="C32760" t="s">
        <v>27592</v>
      </c>
      <c r="D32760">
        <v>408.8</v>
      </c>
      <c r="E32760">
        <v>97</v>
      </c>
      <c r="F32760">
        <v>0.31</v>
      </c>
      <c r="G32760">
        <v>5.8390000000000004</v>
      </c>
      <c r="H32760">
        <v>19.89</v>
      </c>
      <c r="I32760">
        <v>41.127233330000003</v>
      </c>
      <c r="J32760">
        <v>-73.808166670000006</v>
      </c>
      <c r="K32760">
        <v>7.37</v>
      </c>
    </row>
    <row r="32761" spans="1:11" x14ac:dyDescent="0.3">
      <c r="A32761" t="s">
        <v>11</v>
      </c>
      <c r="B32761">
        <v>16</v>
      </c>
      <c r="C32761" t="s">
        <v>27593</v>
      </c>
      <c r="D32761">
        <v>411.2</v>
      </c>
      <c r="E32761">
        <v>97</v>
      </c>
      <c r="F32761">
        <v>0.32</v>
      </c>
      <c r="G32761">
        <v>5.84</v>
      </c>
      <c r="H32761">
        <v>25.48</v>
      </c>
      <c r="I32761">
        <v>41.127233330000003</v>
      </c>
      <c r="J32761">
        <v>-73.808166670000006</v>
      </c>
      <c r="K32761">
        <v>7.38</v>
      </c>
    </row>
    <row r="32762" spans="1:11" x14ac:dyDescent="0.3">
      <c r="A32762" t="s">
        <v>11</v>
      </c>
      <c r="B32762">
        <v>16</v>
      </c>
      <c r="C32762" t="s">
        <v>27594</v>
      </c>
      <c r="D32762">
        <v>413.5</v>
      </c>
      <c r="E32762">
        <v>96.8</v>
      </c>
      <c r="F32762">
        <v>0.32</v>
      </c>
      <c r="G32762">
        <v>5.8579999999999997</v>
      </c>
      <c r="H32762">
        <v>13.85</v>
      </c>
      <c r="I32762">
        <v>41.127216670000003</v>
      </c>
      <c r="J32762">
        <v>-73.808166670000006</v>
      </c>
      <c r="K32762">
        <v>7.36</v>
      </c>
    </row>
    <row r="32763" spans="1:11" x14ac:dyDescent="0.3">
      <c r="A32763" t="s">
        <v>11</v>
      </c>
      <c r="B32763">
        <v>16</v>
      </c>
      <c r="C32763" t="s">
        <v>27595</v>
      </c>
      <c r="D32763">
        <v>415.7</v>
      </c>
      <c r="E32763">
        <v>98.2</v>
      </c>
      <c r="F32763">
        <v>0.32</v>
      </c>
      <c r="G32763">
        <v>5.81</v>
      </c>
      <c r="H32763">
        <v>18.350000000000001</v>
      </c>
      <c r="I32763">
        <v>41.127216670000003</v>
      </c>
      <c r="J32763">
        <v>-73.808166670000006</v>
      </c>
      <c r="K32763">
        <v>7.37</v>
      </c>
    </row>
    <row r="32764" spans="1:11" x14ac:dyDescent="0.3">
      <c r="A32764" t="s">
        <v>11</v>
      </c>
      <c r="B32764">
        <v>16</v>
      </c>
      <c r="C32764" t="s">
        <v>27596</v>
      </c>
      <c r="D32764">
        <v>414</v>
      </c>
      <c r="E32764">
        <v>97.9</v>
      </c>
      <c r="F32764">
        <v>0.32</v>
      </c>
      <c r="G32764">
        <v>5.8369999999999997</v>
      </c>
      <c r="H32764">
        <v>11.66</v>
      </c>
      <c r="I32764">
        <v>41.127233330000003</v>
      </c>
      <c r="J32764">
        <v>-73.808166670000006</v>
      </c>
      <c r="K32764">
        <v>7.38</v>
      </c>
    </row>
    <row r="32765" spans="1:11" x14ac:dyDescent="0.3">
      <c r="A32765" t="s">
        <v>11</v>
      </c>
      <c r="B32765">
        <v>16</v>
      </c>
      <c r="C32765" t="s">
        <v>27597</v>
      </c>
      <c r="D32765">
        <v>418.5</v>
      </c>
      <c r="E32765">
        <v>98</v>
      </c>
      <c r="F32765">
        <v>0.32</v>
      </c>
      <c r="G32765">
        <v>5.7969999999999997</v>
      </c>
      <c r="H32765">
        <v>12.46</v>
      </c>
      <c r="I32765">
        <v>41.127233330000003</v>
      </c>
      <c r="J32765">
        <v>-73.808166670000006</v>
      </c>
      <c r="K32765">
        <v>7.38</v>
      </c>
    </row>
    <row r="32766" spans="1:11" x14ac:dyDescent="0.3">
      <c r="A32766" t="s">
        <v>11</v>
      </c>
      <c r="B32766">
        <v>16</v>
      </c>
      <c r="C32766" t="s">
        <v>27598</v>
      </c>
      <c r="D32766">
        <v>410.3</v>
      </c>
      <c r="E32766">
        <v>97.9</v>
      </c>
      <c r="F32766">
        <v>0.32</v>
      </c>
      <c r="G32766">
        <v>5.835</v>
      </c>
      <c r="H32766">
        <v>12.21</v>
      </c>
      <c r="I32766">
        <v>41.127233330000003</v>
      </c>
      <c r="J32766">
        <v>-73.808166670000006</v>
      </c>
      <c r="K32766">
        <v>7.37</v>
      </c>
    </row>
    <row r="32767" spans="1:11" x14ac:dyDescent="0.3">
      <c r="A32767" t="s">
        <v>11</v>
      </c>
      <c r="B32767">
        <v>16</v>
      </c>
      <c r="C32767" t="s">
        <v>27599</v>
      </c>
      <c r="D32767">
        <v>415.7</v>
      </c>
      <c r="E32767">
        <v>99.3</v>
      </c>
      <c r="F32767">
        <v>0.32</v>
      </c>
      <c r="G32767">
        <v>5.806</v>
      </c>
      <c r="H32767">
        <v>12.57</v>
      </c>
      <c r="I32767">
        <v>41.127233330000003</v>
      </c>
      <c r="J32767">
        <v>-73.808166670000006</v>
      </c>
      <c r="K32767">
        <v>7.37</v>
      </c>
    </row>
    <row r="32768" spans="1:11" x14ac:dyDescent="0.3">
      <c r="A32768" t="s">
        <v>11</v>
      </c>
      <c r="B32768">
        <v>16</v>
      </c>
      <c r="C32768" t="s">
        <v>27600</v>
      </c>
      <c r="D32768">
        <v>415.4</v>
      </c>
      <c r="E32768">
        <v>98</v>
      </c>
      <c r="F32768">
        <v>0.32</v>
      </c>
      <c r="G32768">
        <v>5.819</v>
      </c>
      <c r="H32768">
        <v>15.44</v>
      </c>
      <c r="I32768">
        <v>41.127233330000003</v>
      </c>
      <c r="J32768">
        <v>-73.808166670000006</v>
      </c>
      <c r="K32768">
        <v>7.38</v>
      </c>
    </row>
    <row r="32769" spans="1:11" x14ac:dyDescent="0.3">
      <c r="A32769" t="s">
        <v>11</v>
      </c>
      <c r="B32769">
        <v>16</v>
      </c>
      <c r="C32769" t="s">
        <v>27601</v>
      </c>
      <c r="D32769">
        <v>411.3</v>
      </c>
      <c r="E32769">
        <v>97.1</v>
      </c>
      <c r="F32769">
        <v>0.32</v>
      </c>
      <c r="G32769">
        <v>5.8289999999999997</v>
      </c>
      <c r="H32769">
        <v>13.12</v>
      </c>
      <c r="I32769">
        <v>41.127233330000003</v>
      </c>
      <c r="J32769">
        <v>-73.808166670000006</v>
      </c>
      <c r="K32769">
        <v>7.37</v>
      </c>
    </row>
    <row r="32770" spans="1:11" x14ac:dyDescent="0.3">
      <c r="A32770" t="s">
        <v>11</v>
      </c>
      <c r="B32770">
        <v>16</v>
      </c>
      <c r="C32770" t="s">
        <v>27602</v>
      </c>
      <c r="D32770">
        <v>417.4</v>
      </c>
      <c r="E32770">
        <v>100.1</v>
      </c>
      <c r="F32770">
        <v>0.32</v>
      </c>
      <c r="G32770">
        <v>5.8010000000000002</v>
      </c>
      <c r="H32770">
        <v>11.44</v>
      </c>
      <c r="I32770">
        <v>41.127249999999997</v>
      </c>
      <c r="J32770">
        <v>-73.808166670000006</v>
      </c>
      <c r="K32770">
        <v>7.38</v>
      </c>
    </row>
    <row r="32771" spans="1:11" x14ac:dyDescent="0.3">
      <c r="A32771" t="s">
        <v>11</v>
      </c>
      <c r="B32771">
        <v>16</v>
      </c>
      <c r="C32771" t="s">
        <v>27603</v>
      </c>
      <c r="D32771">
        <v>419.3</v>
      </c>
      <c r="E32771">
        <v>98.9</v>
      </c>
      <c r="F32771">
        <v>0.32</v>
      </c>
      <c r="G32771">
        <v>5.7969999999999997</v>
      </c>
      <c r="H32771">
        <v>21.89</v>
      </c>
      <c r="I32771">
        <v>41.127249999999997</v>
      </c>
      <c r="J32771">
        <v>-73.808166670000006</v>
      </c>
      <c r="K32771">
        <v>7.38</v>
      </c>
    </row>
    <row r="32772" spans="1:11" x14ac:dyDescent="0.3">
      <c r="A32772" t="s">
        <v>11</v>
      </c>
      <c r="B32772">
        <v>16</v>
      </c>
      <c r="C32772" t="s">
        <v>27604</v>
      </c>
      <c r="D32772">
        <v>417.5</v>
      </c>
      <c r="E32772">
        <v>95.7</v>
      </c>
      <c r="F32772">
        <v>0.32</v>
      </c>
      <c r="G32772">
        <v>5.8639999999999999</v>
      </c>
      <c r="H32772">
        <v>13.99</v>
      </c>
      <c r="I32772">
        <v>41.127249999999997</v>
      </c>
      <c r="J32772">
        <v>-73.808166670000006</v>
      </c>
      <c r="K32772">
        <v>7.37</v>
      </c>
    </row>
    <row r="32773" spans="1:11" x14ac:dyDescent="0.3">
      <c r="A32773" t="s">
        <v>11</v>
      </c>
      <c r="B32773">
        <v>16</v>
      </c>
      <c r="C32773" t="s">
        <v>27605</v>
      </c>
      <c r="D32773">
        <v>418.1</v>
      </c>
      <c r="E32773">
        <v>97.4</v>
      </c>
      <c r="F32773">
        <v>0.32</v>
      </c>
      <c r="G32773">
        <v>5.8760000000000003</v>
      </c>
      <c r="H32773">
        <v>14.16</v>
      </c>
      <c r="I32773">
        <v>41.127249999999997</v>
      </c>
      <c r="J32773">
        <v>-73.808166670000006</v>
      </c>
      <c r="K32773">
        <v>7.37</v>
      </c>
    </row>
    <row r="32774" spans="1:11" x14ac:dyDescent="0.3">
      <c r="A32774" t="s">
        <v>11</v>
      </c>
      <c r="B32774">
        <v>16</v>
      </c>
      <c r="C32774" t="s">
        <v>27606</v>
      </c>
      <c r="D32774">
        <v>422.5</v>
      </c>
      <c r="E32774">
        <v>96.5</v>
      </c>
      <c r="F32774">
        <v>0.32</v>
      </c>
      <c r="G32774">
        <v>5.8410000000000002</v>
      </c>
      <c r="H32774">
        <v>11.57</v>
      </c>
      <c r="I32774">
        <v>41.127249999999997</v>
      </c>
      <c r="J32774">
        <v>-73.808166670000006</v>
      </c>
      <c r="K32774">
        <v>7.36</v>
      </c>
    </row>
    <row r="32775" spans="1:11" x14ac:dyDescent="0.3">
      <c r="A32775" t="s">
        <v>11</v>
      </c>
      <c r="B32775">
        <v>16</v>
      </c>
      <c r="C32775" t="s">
        <v>27607</v>
      </c>
      <c r="D32775">
        <v>418.9</v>
      </c>
      <c r="E32775">
        <v>94.2</v>
      </c>
      <c r="F32775">
        <v>0.32</v>
      </c>
      <c r="G32775">
        <v>5.8689999999999998</v>
      </c>
      <c r="H32775">
        <v>21.82</v>
      </c>
      <c r="I32775">
        <v>41.127249999999997</v>
      </c>
      <c r="J32775">
        <v>-73.808166670000006</v>
      </c>
      <c r="K32775">
        <v>7.34</v>
      </c>
    </row>
    <row r="32776" spans="1:11" x14ac:dyDescent="0.3">
      <c r="A32776" t="s">
        <v>11</v>
      </c>
      <c r="B32776">
        <v>16</v>
      </c>
      <c r="C32776" t="s">
        <v>27608</v>
      </c>
      <c r="D32776">
        <v>411.3</v>
      </c>
      <c r="E32776">
        <v>96.6</v>
      </c>
      <c r="F32776">
        <v>0.32</v>
      </c>
      <c r="G32776">
        <v>5.8559999999999999</v>
      </c>
      <c r="H32776">
        <v>10.93</v>
      </c>
      <c r="I32776">
        <v>41.127249999999997</v>
      </c>
      <c r="J32776">
        <v>-73.808166670000006</v>
      </c>
      <c r="K32776">
        <v>7.34</v>
      </c>
    </row>
    <row r="32777" spans="1:11" x14ac:dyDescent="0.3">
      <c r="A32777" t="s">
        <v>11</v>
      </c>
      <c r="B32777">
        <v>16</v>
      </c>
      <c r="C32777" t="s">
        <v>27609</v>
      </c>
      <c r="D32777">
        <v>415.8</v>
      </c>
      <c r="E32777">
        <v>94.4</v>
      </c>
      <c r="F32777">
        <v>0.32</v>
      </c>
      <c r="G32777">
        <v>5.8440000000000003</v>
      </c>
      <c r="H32777">
        <v>12.08</v>
      </c>
      <c r="I32777">
        <v>41.127249999999997</v>
      </c>
      <c r="J32777">
        <v>-73.808166670000006</v>
      </c>
      <c r="K32777">
        <v>7.33</v>
      </c>
    </row>
    <row r="32778" spans="1:11" x14ac:dyDescent="0.3">
      <c r="A32778" t="s">
        <v>11</v>
      </c>
      <c r="B32778">
        <v>16</v>
      </c>
      <c r="C32778" t="s">
        <v>27610</v>
      </c>
      <c r="D32778">
        <v>417.3</v>
      </c>
      <c r="E32778">
        <v>94.8</v>
      </c>
      <c r="F32778">
        <v>0.32</v>
      </c>
      <c r="G32778">
        <v>5.8760000000000003</v>
      </c>
      <c r="H32778">
        <v>14.16</v>
      </c>
      <c r="I32778">
        <v>41.127249999999997</v>
      </c>
      <c r="J32778">
        <v>-73.808166670000006</v>
      </c>
      <c r="K32778">
        <v>7.32</v>
      </c>
    </row>
    <row r="32779" spans="1:11" x14ac:dyDescent="0.3">
      <c r="A32779" t="s">
        <v>11</v>
      </c>
      <c r="B32779">
        <v>16</v>
      </c>
      <c r="C32779" t="s">
        <v>27611</v>
      </c>
      <c r="D32779">
        <v>417.4</v>
      </c>
      <c r="E32779">
        <v>94.3</v>
      </c>
      <c r="F32779">
        <v>0.32</v>
      </c>
      <c r="G32779">
        <v>5.8719999999999999</v>
      </c>
      <c r="H32779">
        <v>12.48</v>
      </c>
      <c r="I32779">
        <v>41.127249999999997</v>
      </c>
      <c r="J32779">
        <v>-73.808166670000006</v>
      </c>
      <c r="K32779">
        <v>7.32</v>
      </c>
    </row>
    <row r="32780" spans="1:11" x14ac:dyDescent="0.3">
      <c r="A32780" t="s">
        <v>11</v>
      </c>
      <c r="B32780">
        <v>16</v>
      </c>
      <c r="C32780" t="s">
        <v>27612</v>
      </c>
      <c r="D32780">
        <v>417.6</v>
      </c>
      <c r="E32780">
        <v>92.3</v>
      </c>
      <c r="F32780">
        <v>0.32</v>
      </c>
      <c r="G32780">
        <v>5.8529999999999998</v>
      </c>
      <c r="H32780">
        <v>11.57</v>
      </c>
      <c r="I32780">
        <v>41.127233330000003</v>
      </c>
      <c r="J32780">
        <v>-73.808166670000006</v>
      </c>
      <c r="K32780">
        <v>7.31</v>
      </c>
    </row>
    <row r="32781" spans="1:11" x14ac:dyDescent="0.3">
      <c r="A32781" t="s">
        <v>11</v>
      </c>
      <c r="B32781">
        <v>16</v>
      </c>
      <c r="C32781" t="s">
        <v>27613</v>
      </c>
      <c r="D32781">
        <v>418.6</v>
      </c>
      <c r="E32781">
        <v>91.8</v>
      </c>
      <c r="F32781">
        <v>0.32</v>
      </c>
      <c r="G32781">
        <v>5.8540000000000001</v>
      </c>
      <c r="H32781">
        <v>12.12</v>
      </c>
      <c r="I32781">
        <v>41.127249999999997</v>
      </c>
      <c r="J32781">
        <v>-73.808166670000006</v>
      </c>
      <c r="K32781">
        <v>7.31</v>
      </c>
    </row>
    <row r="32782" spans="1:11" x14ac:dyDescent="0.3">
      <c r="A32782" t="s">
        <v>11</v>
      </c>
      <c r="B32782">
        <v>16</v>
      </c>
      <c r="C32782" t="s">
        <v>27614</v>
      </c>
      <c r="D32782">
        <v>418.3</v>
      </c>
      <c r="E32782">
        <v>90.4</v>
      </c>
      <c r="F32782">
        <v>0.32</v>
      </c>
      <c r="G32782">
        <v>5.8639999999999999</v>
      </c>
      <c r="H32782">
        <v>11.6</v>
      </c>
      <c r="I32782">
        <v>41.127249999999997</v>
      </c>
      <c r="J32782">
        <v>-73.808166670000006</v>
      </c>
      <c r="K32782">
        <v>7.31</v>
      </c>
    </row>
    <row r="32783" spans="1:11" x14ac:dyDescent="0.3">
      <c r="A32783" t="s">
        <v>11</v>
      </c>
      <c r="B32783">
        <v>16</v>
      </c>
      <c r="C32783" t="s">
        <v>27615</v>
      </c>
      <c r="D32783">
        <v>414.3</v>
      </c>
      <c r="E32783">
        <v>92.4</v>
      </c>
      <c r="F32783">
        <v>0.32</v>
      </c>
      <c r="G32783">
        <v>5.8410000000000002</v>
      </c>
      <c r="H32783">
        <v>12.13</v>
      </c>
      <c r="I32783">
        <v>41.127249999999997</v>
      </c>
      <c r="J32783">
        <v>-73.808166670000006</v>
      </c>
      <c r="K32783">
        <v>7.31</v>
      </c>
    </row>
    <row r="32784" spans="1:11" x14ac:dyDescent="0.3">
      <c r="A32784" t="s">
        <v>11</v>
      </c>
      <c r="B32784">
        <v>16</v>
      </c>
      <c r="C32784" t="s">
        <v>27616</v>
      </c>
      <c r="D32784">
        <v>414.6</v>
      </c>
      <c r="E32784">
        <v>93</v>
      </c>
      <c r="F32784">
        <v>0.32</v>
      </c>
      <c r="G32784">
        <v>5.8470000000000004</v>
      </c>
      <c r="H32784">
        <v>15.47</v>
      </c>
      <c r="I32784">
        <v>41.127249999999997</v>
      </c>
      <c r="J32784">
        <v>-73.808000000000007</v>
      </c>
      <c r="K32784">
        <v>7.31</v>
      </c>
    </row>
    <row r="32785" spans="1:11" x14ac:dyDescent="0.3">
      <c r="A32785" t="s">
        <v>11</v>
      </c>
      <c r="B32785">
        <v>16</v>
      </c>
      <c r="C32785" t="s">
        <v>27617</v>
      </c>
      <c r="D32785">
        <v>421</v>
      </c>
      <c r="E32785">
        <v>91.9</v>
      </c>
      <c r="F32785">
        <v>0.32</v>
      </c>
      <c r="G32785">
        <v>5.8490000000000002</v>
      </c>
      <c r="H32785">
        <v>18.989999999999998</v>
      </c>
      <c r="I32785">
        <v>41.127249999999997</v>
      </c>
      <c r="J32785">
        <v>-73.808000000000007</v>
      </c>
      <c r="K32785">
        <v>7.3</v>
      </c>
    </row>
    <row r="32786" spans="1:11" x14ac:dyDescent="0.3">
      <c r="A32786" t="s">
        <v>11</v>
      </c>
      <c r="B32786">
        <v>16</v>
      </c>
      <c r="C32786" t="s">
        <v>27618</v>
      </c>
      <c r="D32786">
        <v>420.9</v>
      </c>
      <c r="E32786">
        <v>92.1</v>
      </c>
      <c r="F32786">
        <v>0.32</v>
      </c>
      <c r="G32786">
        <v>5.8540000000000001</v>
      </c>
      <c r="H32786">
        <v>11.33</v>
      </c>
      <c r="I32786">
        <v>41.127249999999997</v>
      </c>
      <c r="J32786">
        <v>-73.808000000000007</v>
      </c>
      <c r="K32786">
        <v>7.3</v>
      </c>
    </row>
    <row r="32787" spans="1:11" x14ac:dyDescent="0.3">
      <c r="A32787" t="s">
        <v>11</v>
      </c>
      <c r="B32787">
        <v>16</v>
      </c>
      <c r="C32787" t="s">
        <v>27619</v>
      </c>
      <c r="D32787">
        <v>421.2</v>
      </c>
      <c r="E32787">
        <v>92.3</v>
      </c>
      <c r="F32787">
        <v>0.32</v>
      </c>
      <c r="G32787">
        <v>5.843</v>
      </c>
      <c r="H32787">
        <v>14.89</v>
      </c>
      <c r="I32787">
        <v>41.127249999999997</v>
      </c>
      <c r="J32787">
        <v>-73.808000000000007</v>
      </c>
      <c r="K32787">
        <v>7.3</v>
      </c>
    </row>
    <row r="32788" spans="1:11" x14ac:dyDescent="0.3">
      <c r="A32788" t="s">
        <v>11</v>
      </c>
      <c r="B32788">
        <v>16</v>
      </c>
      <c r="C32788" t="s">
        <v>27620</v>
      </c>
      <c r="D32788">
        <v>419.7</v>
      </c>
      <c r="E32788">
        <v>90</v>
      </c>
      <c r="F32788">
        <v>0.32</v>
      </c>
      <c r="G32788">
        <v>5.8380000000000001</v>
      </c>
      <c r="H32788">
        <v>11.29</v>
      </c>
      <c r="I32788">
        <v>41.127249999999997</v>
      </c>
      <c r="J32788">
        <v>-73.808000000000007</v>
      </c>
      <c r="K32788">
        <v>7.3</v>
      </c>
    </row>
    <row r="32789" spans="1:11" x14ac:dyDescent="0.3">
      <c r="A32789" t="s">
        <v>11</v>
      </c>
      <c r="B32789">
        <v>16</v>
      </c>
      <c r="C32789" t="s">
        <v>27621</v>
      </c>
      <c r="D32789">
        <v>415.5</v>
      </c>
      <c r="E32789">
        <v>91.2</v>
      </c>
      <c r="F32789">
        <v>0.32</v>
      </c>
      <c r="G32789">
        <v>5.8159999999999998</v>
      </c>
      <c r="H32789">
        <v>11.88</v>
      </c>
      <c r="I32789">
        <v>41.127233330000003</v>
      </c>
      <c r="J32789">
        <v>-73.808000000000007</v>
      </c>
      <c r="K32789">
        <v>7.3</v>
      </c>
    </row>
    <row r="32790" spans="1:11" x14ac:dyDescent="0.3">
      <c r="A32790" t="s">
        <v>11</v>
      </c>
      <c r="B32790">
        <v>16</v>
      </c>
      <c r="C32790" t="s">
        <v>27622</v>
      </c>
      <c r="D32790">
        <v>417.2</v>
      </c>
      <c r="E32790">
        <v>90.5</v>
      </c>
      <c r="F32790">
        <v>0.32</v>
      </c>
      <c r="G32790">
        <v>5.8209999999999997</v>
      </c>
      <c r="H32790">
        <v>16.579999999999998</v>
      </c>
      <c r="I32790">
        <v>41.127233330000003</v>
      </c>
      <c r="J32790">
        <v>-73.808166670000006</v>
      </c>
      <c r="K32790">
        <v>7.3</v>
      </c>
    </row>
    <row r="32791" spans="1:11" x14ac:dyDescent="0.3">
      <c r="A32791" t="s">
        <v>11</v>
      </c>
      <c r="B32791">
        <v>16</v>
      </c>
      <c r="C32791" t="s">
        <v>27623</v>
      </c>
      <c r="D32791">
        <v>418.6</v>
      </c>
      <c r="E32791">
        <v>94</v>
      </c>
      <c r="F32791">
        <v>0.32</v>
      </c>
      <c r="G32791">
        <v>5.8280000000000003</v>
      </c>
      <c r="H32791">
        <v>19.66</v>
      </c>
      <c r="I32791">
        <v>41.127233330000003</v>
      </c>
      <c r="J32791">
        <v>-73.808000000000007</v>
      </c>
      <c r="K32791">
        <v>7.31</v>
      </c>
    </row>
    <row r="32792" spans="1:11" x14ac:dyDescent="0.3">
      <c r="A32792" t="s">
        <v>11</v>
      </c>
      <c r="B32792">
        <v>16</v>
      </c>
      <c r="C32792" t="s">
        <v>27624</v>
      </c>
      <c r="D32792">
        <v>420.4</v>
      </c>
      <c r="E32792">
        <v>92.1</v>
      </c>
      <c r="F32792">
        <v>0.32</v>
      </c>
      <c r="G32792">
        <v>5.8129999999999997</v>
      </c>
      <c r="H32792">
        <v>37.53</v>
      </c>
      <c r="I32792">
        <v>41.127216670000003</v>
      </c>
      <c r="J32792">
        <v>-73.808000000000007</v>
      </c>
      <c r="K32792">
        <v>7.31</v>
      </c>
    </row>
    <row r="32793" spans="1:11" x14ac:dyDescent="0.3">
      <c r="A32793" t="s">
        <v>11</v>
      </c>
      <c r="B32793">
        <v>16</v>
      </c>
      <c r="C32793" t="s">
        <v>27625</v>
      </c>
      <c r="D32793">
        <v>421</v>
      </c>
      <c r="E32793">
        <v>91.6</v>
      </c>
      <c r="F32793">
        <v>0.32</v>
      </c>
      <c r="G32793">
        <v>5.8109999999999999</v>
      </c>
      <c r="H32793">
        <v>14.53</v>
      </c>
      <c r="I32793">
        <v>41.127233330000003</v>
      </c>
      <c r="J32793">
        <v>-73.808166670000006</v>
      </c>
      <c r="K32793">
        <v>7.32</v>
      </c>
    </row>
    <row r="32794" spans="1:11" x14ac:dyDescent="0.3">
      <c r="A32794" t="s">
        <v>11</v>
      </c>
      <c r="B32794">
        <v>16</v>
      </c>
      <c r="C32794" t="s">
        <v>27626</v>
      </c>
      <c r="D32794">
        <v>417.3</v>
      </c>
      <c r="E32794">
        <v>90.3</v>
      </c>
      <c r="F32794">
        <v>0.32</v>
      </c>
      <c r="G32794">
        <v>5.8129999999999997</v>
      </c>
      <c r="H32794">
        <v>12.42</v>
      </c>
      <c r="I32794">
        <v>41.127249999999997</v>
      </c>
      <c r="J32794">
        <v>-73.808166670000006</v>
      </c>
      <c r="K32794">
        <v>7.32</v>
      </c>
    </row>
    <row r="32795" spans="1:11" x14ac:dyDescent="0.3">
      <c r="A32795" t="s">
        <v>11</v>
      </c>
      <c r="B32795">
        <v>16</v>
      </c>
      <c r="C32795" t="s">
        <v>27627</v>
      </c>
      <c r="D32795">
        <v>417.5</v>
      </c>
      <c r="E32795">
        <v>95</v>
      </c>
      <c r="F32795">
        <v>0.32</v>
      </c>
      <c r="G32795">
        <v>5.8070000000000004</v>
      </c>
      <c r="H32795">
        <v>12.04</v>
      </c>
      <c r="I32795">
        <v>41.127249999999997</v>
      </c>
      <c r="J32795">
        <v>-73.808166670000006</v>
      </c>
      <c r="K32795">
        <v>7.32</v>
      </c>
    </row>
    <row r="32796" spans="1:11" x14ac:dyDescent="0.3">
      <c r="A32796" t="s">
        <v>11</v>
      </c>
      <c r="B32796">
        <v>16</v>
      </c>
      <c r="C32796" t="s">
        <v>27628</v>
      </c>
      <c r="D32796">
        <v>419.4</v>
      </c>
      <c r="E32796">
        <v>96.5</v>
      </c>
      <c r="F32796">
        <v>0.32</v>
      </c>
      <c r="G32796">
        <v>5.7949999999999999</v>
      </c>
      <c r="H32796">
        <v>11.68</v>
      </c>
      <c r="I32796">
        <v>41.127249999999997</v>
      </c>
      <c r="J32796">
        <v>-73.808166670000006</v>
      </c>
      <c r="K32796">
        <v>7.34</v>
      </c>
    </row>
    <row r="32797" spans="1:11" x14ac:dyDescent="0.3">
      <c r="A32797" t="s">
        <v>11</v>
      </c>
      <c r="B32797">
        <v>16</v>
      </c>
      <c r="C32797" t="s">
        <v>27629</v>
      </c>
      <c r="D32797">
        <v>417.8</v>
      </c>
      <c r="E32797">
        <v>96.8</v>
      </c>
      <c r="F32797">
        <v>0.32</v>
      </c>
      <c r="G32797">
        <v>5.7549999999999999</v>
      </c>
      <c r="H32797">
        <v>28.14</v>
      </c>
      <c r="I32797">
        <v>41.127249999999997</v>
      </c>
      <c r="J32797">
        <v>-73.808166670000006</v>
      </c>
      <c r="K32797">
        <v>7.35</v>
      </c>
    </row>
    <row r="32798" spans="1:11" x14ac:dyDescent="0.3">
      <c r="A32798" t="s">
        <v>11</v>
      </c>
      <c r="B32798">
        <v>16</v>
      </c>
      <c r="C32798" t="s">
        <v>27630</v>
      </c>
      <c r="D32798">
        <v>419.4</v>
      </c>
      <c r="E32798">
        <v>93.6</v>
      </c>
      <c r="F32798">
        <v>0.32</v>
      </c>
      <c r="G32798">
        <v>5.7839999999999998</v>
      </c>
      <c r="H32798">
        <v>13.61</v>
      </c>
      <c r="I32798">
        <v>41.127233330000003</v>
      </c>
      <c r="J32798">
        <v>-73.808166670000006</v>
      </c>
      <c r="K32798">
        <v>7.36</v>
      </c>
    </row>
    <row r="32799" spans="1:11" x14ac:dyDescent="0.3">
      <c r="A32799" t="s">
        <v>11</v>
      </c>
      <c r="B32799">
        <v>16</v>
      </c>
      <c r="C32799" t="s">
        <v>27631</v>
      </c>
      <c r="D32799">
        <v>418.3</v>
      </c>
      <c r="E32799">
        <v>96.5</v>
      </c>
      <c r="F32799">
        <v>0.32</v>
      </c>
      <c r="G32799">
        <v>5.8019999999999996</v>
      </c>
      <c r="H32799">
        <v>11.56</v>
      </c>
      <c r="I32799">
        <v>41.127233330000003</v>
      </c>
      <c r="J32799">
        <v>-73.808166670000006</v>
      </c>
      <c r="K32799">
        <v>7.37</v>
      </c>
    </row>
    <row r="32800" spans="1:11" x14ac:dyDescent="0.3">
      <c r="A32800" t="s">
        <v>11</v>
      </c>
      <c r="B32800">
        <v>16</v>
      </c>
      <c r="C32800" t="s">
        <v>27632</v>
      </c>
      <c r="D32800">
        <v>417.6</v>
      </c>
      <c r="E32800">
        <v>99.8</v>
      </c>
      <c r="F32800">
        <v>0.32</v>
      </c>
      <c r="G32800">
        <v>5.8040000000000003</v>
      </c>
      <c r="H32800">
        <v>11.62</v>
      </c>
      <c r="I32800">
        <v>41.127249999999997</v>
      </c>
      <c r="J32800">
        <v>-73.808166670000006</v>
      </c>
      <c r="K32800">
        <v>7.37</v>
      </c>
    </row>
    <row r="32801" spans="1:11" x14ac:dyDescent="0.3">
      <c r="A32801" t="s">
        <v>11</v>
      </c>
      <c r="B32801">
        <v>16</v>
      </c>
      <c r="C32801" t="s">
        <v>27633</v>
      </c>
      <c r="D32801">
        <v>418.2</v>
      </c>
      <c r="E32801">
        <v>98.6</v>
      </c>
      <c r="F32801">
        <v>0.32</v>
      </c>
      <c r="G32801">
        <v>5.7990000000000004</v>
      </c>
      <c r="H32801">
        <v>10.98</v>
      </c>
      <c r="I32801">
        <v>41.127249999999997</v>
      </c>
      <c r="J32801">
        <v>-73.808166670000006</v>
      </c>
      <c r="K32801">
        <v>7.37</v>
      </c>
    </row>
    <row r="32802" spans="1:11" x14ac:dyDescent="0.3">
      <c r="A32802" t="s">
        <v>11</v>
      </c>
      <c r="B32802">
        <v>16</v>
      </c>
      <c r="C32802" t="s">
        <v>27634</v>
      </c>
      <c r="D32802">
        <v>417</v>
      </c>
      <c r="E32802">
        <v>96.3</v>
      </c>
      <c r="F32802">
        <v>0.32</v>
      </c>
      <c r="G32802">
        <v>5.7930000000000001</v>
      </c>
      <c r="H32802">
        <v>18.5</v>
      </c>
      <c r="I32802">
        <v>41.127249999999997</v>
      </c>
      <c r="J32802">
        <v>-73.808166670000006</v>
      </c>
      <c r="K32802">
        <v>7.36</v>
      </c>
    </row>
    <row r="32803" spans="1:11" x14ac:dyDescent="0.3">
      <c r="A32803" t="s">
        <v>11</v>
      </c>
      <c r="B32803">
        <v>16</v>
      </c>
      <c r="C32803" t="s">
        <v>27635</v>
      </c>
      <c r="D32803">
        <v>420.6</v>
      </c>
      <c r="E32803">
        <v>94.8</v>
      </c>
      <c r="F32803">
        <v>0.32</v>
      </c>
      <c r="G32803">
        <v>5.7919999999999998</v>
      </c>
      <c r="H32803">
        <v>30.93</v>
      </c>
      <c r="I32803">
        <v>41.127266669999997</v>
      </c>
      <c r="J32803">
        <v>-73.808166670000006</v>
      </c>
      <c r="K32803">
        <v>7.36</v>
      </c>
    </row>
    <row r="32804" spans="1:11" x14ac:dyDescent="0.3">
      <c r="A32804" t="s">
        <v>11</v>
      </c>
      <c r="B32804">
        <v>16</v>
      </c>
      <c r="C32804" t="s">
        <v>27636</v>
      </c>
      <c r="D32804">
        <v>418.4</v>
      </c>
      <c r="E32804">
        <v>99.2</v>
      </c>
      <c r="F32804">
        <v>0.32</v>
      </c>
      <c r="G32804">
        <v>5.782</v>
      </c>
      <c r="H32804">
        <v>13.11</v>
      </c>
      <c r="I32804">
        <v>41.127266669999997</v>
      </c>
      <c r="J32804">
        <v>-73.808166670000006</v>
      </c>
      <c r="K32804">
        <v>7.37</v>
      </c>
    </row>
    <row r="32805" spans="1:11" x14ac:dyDescent="0.3">
      <c r="A32805" t="s">
        <v>11</v>
      </c>
      <c r="B32805">
        <v>16</v>
      </c>
      <c r="C32805" t="s">
        <v>27637</v>
      </c>
      <c r="D32805">
        <v>416.3</v>
      </c>
      <c r="E32805">
        <v>91.8</v>
      </c>
      <c r="F32805">
        <v>0.32</v>
      </c>
      <c r="G32805">
        <v>5.7969999999999997</v>
      </c>
      <c r="H32805">
        <v>14.37</v>
      </c>
      <c r="I32805">
        <v>41.127266669999997</v>
      </c>
      <c r="J32805">
        <v>-73.808166670000006</v>
      </c>
      <c r="K32805">
        <v>7.36</v>
      </c>
    </row>
    <row r="32806" spans="1:11" x14ac:dyDescent="0.3">
      <c r="A32806" t="s">
        <v>11</v>
      </c>
      <c r="B32806">
        <v>16</v>
      </c>
      <c r="C32806" t="s">
        <v>27638</v>
      </c>
      <c r="D32806">
        <v>416</v>
      </c>
      <c r="E32806">
        <v>99.4</v>
      </c>
      <c r="F32806">
        <v>0.32</v>
      </c>
      <c r="G32806">
        <v>5.78</v>
      </c>
      <c r="H32806">
        <v>14.37</v>
      </c>
      <c r="I32806">
        <v>41.127266669999997</v>
      </c>
      <c r="J32806">
        <v>-73.808166670000006</v>
      </c>
      <c r="K32806">
        <v>7.36</v>
      </c>
    </row>
    <row r="32807" spans="1:11" x14ac:dyDescent="0.3">
      <c r="A32807" t="s">
        <v>11</v>
      </c>
      <c r="B32807">
        <v>16</v>
      </c>
      <c r="C32807" t="s">
        <v>27639</v>
      </c>
      <c r="D32807">
        <v>413.7</v>
      </c>
      <c r="E32807">
        <v>92.9</v>
      </c>
      <c r="F32807">
        <v>0.32</v>
      </c>
      <c r="G32807">
        <v>5.7830000000000004</v>
      </c>
      <c r="H32807">
        <v>11.98</v>
      </c>
      <c r="I32807">
        <v>41.127249999999997</v>
      </c>
      <c r="J32807">
        <v>-73.808166670000006</v>
      </c>
      <c r="K32807">
        <v>7.36</v>
      </c>
    </row>
    <row r="32808" spans="1:11" x14ac:dyDescent="0.3">
      <c r="A32808" t="s">
        <v>11</v>
      </c>
      <c r="B32808">
        <v>16</v>
      </c>
      <c r="C32808" t="s">
        <v>27640</v>
      </c>
      <c r="D32808">
        <v>410.1</v>
      </c>
      <c r="E32808">
        <v>86.1</v>
      </c>
      <c r="F32808">
        <v>0.32</v>
      </c>
      <c r="G32808">
        <v>5.7409999999999997</v>
      </c>
      <c r="H32808">
        <v>13.47</v>
      </c>
      <c r="I32808">
        <v>41.127266669999997</v>
      </c>
      <c r="J32808">
        <v>-73.808166670000006</v>
      </c>
      <c r="K32808">
        <v>7.35</v>
      </c>
    </row>
    <row r="32809" spans="1:11" x14ac:dyDescent="0.3">
      <c r="A32809" t="s">
        <v>11</v>
      </c>
      <c r="B32809">
        <v>16</v>
      </c>
      <c r="C32809" t="s">
        <v>27641</v>
      </c>
      <c r="D32809">
        <v>413.7</v>
      </c>
      <c r="E32809">
        <v>92.8</v>
      </c>
      <c r="F32809">
        <v>0.32</v>
      </c>
      <c r="G32809">
        <v>5.7729999999999997</v>
      </c>
      <c r="H32809">
        <v>23.83</v>
      </c>
      <c r="I32809">
        <v>41.127266669999997</v>
      </c>
      <c r="J32809">
        <v>-73.808166670000006</v>
      </c>
      <c r="K32809">
        <v>7.34</v>
      </c>
    </row>
    <row r="32810" spans="1:11" x14ac:dyDescent="0.3">
      <c r="A32810" t="s">
        <v>11</v>
      </c>
      <c r="B32810">
        <v>16</v>
      </c>
      <c r="C32810" t="s">
        <v>27642</v>
      </c>
      <c r="D32810">
        <v>412</v>
      </c>
      <c r="E32810">
        <v>93.8</v>
      </c>
      <c r="F32810">
        <v>0.32</v>
      </c>
      <c r="G32810">
        <v>5.7640000000000002</v>
      </c>
      <c r="H32810">
        <v>12.39</v>
      </c>
      <c r="I32810">
        <v>41.127266669999997</v>
      </c>
      <c r="J32810">
        <v>-73.808166670000006</v>
      </c>
      <c r="K32810">
        <v>7.34</v>
      </c>
    </row>
    <row r="32811" spans="1:11" x14ac:dyDescent="0.3">
      <c r="A32811" t="s">
        <v>11</v>
      </c>
      <c r="B32811">
        <v>16</v>
      </c>
      <c r="C32811" t="s">
        <v>27643</v>
      </c>
      <c r="D32811">
        <v>407</v>
      </c>
      <c r="E32811">
        <v>88.2</v>
      </c>
      <c r="F32811">
        <v>0.31</v>
      </c>
      <c r="G32811">
        <v>5.7240000000000002</v>
      </c>
      <c r="H32811">
        <v>19.77</v>
      </c>
      <c r="I32811">
        <v>41.127266669999997</v>
      </c>
      <c r="J32811">
        <v>-73.808166670000006</v>
      </c>
      <c r="K32811">
        <v>7.34</v>
      </c>
    </row>
    <row r="32812" spans="1:11" x14ac:dyDescent="0.3">
      <c r="A32812" t="s">
        <v>11</v>
      </c>
      <c r="B32812">
        <v>16</v>
      </c>
      <c r="C32812" t="s">
        <v>27644</v>
      </c>
      <c r="D32812">
        <v>419.8</v>
      </c>
      <c r="E32812">
        <v>99.9</v>
      </c>
      <c r="F32812">
        <v>0.32</v>
      </c>
      <c r="G32812">
        <v>5.7990000000000004</v>
      </c>
      <c r="H32812">
        <v>14</v>
      </c>
      <c r="I32812">
        <v>41.127266669999997</v>
      </c>
      <c r="J32812">
        <v>-73.808166670000006</v>
      </c>
      <c r="K32812">
        <v>7.36</v>
      </c>
    </row>
    <row r="32813" spans="1:11" x14ac:dyDescent="0.3">
      <c r="A32813" t="s">
        <v>11</v>
      </c>
      <c r="B32813">
        <v>16</v>
      </c>
      <c r="C32813" t="s">
        <v>27645</v>
      </c>
      <c r="D32813">
        <v>411.6</v>
      </c>
      <c r="E32813">
        <v>96.7</v>
      </c>
      <c r="F32813">
        <v>0.32</v>
      </c>
      <c r="G32813">
        <v>5.7210000000000001</v>
      </c>
      <c r="H32813">
        <v>18.28</v>
      </c>
      <c r="I32813">
        <v>41.127266669999997</v>
      </c>
      <c r="J32813">
        <v>-73.808166670000006</v>
      </c>
      <c r="K32813">
        <v>7.37</v>
      </c>
    </row>
    <row r="32814" spans="1:11" x14ac:dyDescent="0.3">
      <c r="A32814" t="s">
        <v>11</v>
      </c>
      <c r="B32814">
        <v>16</v>
      </c>
      <c r="C32814" t="s">
        <v>27646</v>
      </c>
      <c r="D32814">
        <v>407.8</v>
      </c>
      <c r="E32814">
        <v>98.7</v>
      </c>
      <c r="F32814">
        <v>0.31</v>
      </c>
      <c r="G32814">
        <v>5.71</v>
      </c>
      <c r="H32814">
        <v>12.56</v>
      </c>
      <c r="I32814">
        <v>41.127249999999997</v>
      </c>
      <c r="J32814">
        <v>-73.808166670000006</v>
      </c>
      <c r="K32814">
        <v>7.38</v>
      </c>
    </row>
    <row r="32815" spans="1:11" x14ac:dyDescent="0.3">
      <c r="A32815" t="s">
        <v>11</v>
      </c>
      <c r="B32815">
        <v>16</v>
      </c>
      <c r="C32815" t="s">
        <v>27647</v>
      </c>
      <c r="D32815">
        <v>404.3</v>
      </c>
      <c r="E32815">
        <v>99.5</v>
      </c>
      <c r="F32815">
        <v>0.31</v>
      </c>
      <c r="G32815">
        <v>5.6829999999999998</v>
      </c>
      <c r="H32815">
        <v>10.94</v>
      </c>
      <c r="I32815">
        <v>41.127249999999997</v>
      </c>
      <c r="J32815">
        <v>-73.808166670000006</v>
      </c>
      <c r="K32815">
        <v>7.37</v>
      </c>
    </row>
    <row r="32816" spans="1:11" x14ac:dyDescent="0.3">
      <c r="A32816" t="s">
        <v>11</v>
      </c>
      <c r="B32816">
        <v>16</v>
      </c>
      <c r="C32816" t="s">
        <v>27648</v>
      </c>
      <c r="D32816">
        <v>418.4</v>
      </c>
      <c r="E32816">
        <v>99.1</v>
      </c>
      <c r="F32816">
        <v>0.32</v>
      </c>
      <c r="G32816">
        <v>5.7779999999999996</v>
      </c>
      <c r="H32816">
        <v>13.35</v>
      </c>
      <c r="I32816">
        <v>41.127249999999997</v>
      </c>
      <c r="J32816">
        <v>-73.808000000000007</v>
      </c>
      <c r="K32816">
        <v>7.37</v>
      </c>
    </row>
    <row r="32817" spans="1:11" x14ac:dyDescent="0.3">
      <c r="A32817" t="s">
        <v>11</v>
      </c>
      <c r="B32817">
        <v>16</v>
      </c>
      <c r="C32817" t="s">
        <v>27649</v>
      </c>
      <c r="D32817">
        <v>408.1</v>
      </c>
      <c r="E32817">
        <v>100</v>
      </c>
      <c r="F32817">
        <v>0.31</v>
      </c>
      <c r="G32817">
        <v>5.6950000000000003</v>
      </c>
      <c r="H32817">
        <v>12.07</v>
      </c>
      <c r="I32817">
        <v>41.127249999999997</v>
      </c>
      <c r="J32817">
        <v>-73.808000000000007</v>
      </c>
      <c r="K32817">
        <v>7.38</v>
      </c>
    </row>
    <row r="32818" spans="1:11" x14ac:dyDescent="0.3">
      <c r="A32818" t="s">
        <v>11</v>
      </c>
      <c r="B32818">
        <v>16</v>
      </c>
      <c r="C32818" t="s">
        <v>27650</v>
      </c>
      <c r="D32818">
        <v>417.1</v>
      </c>
      <c r="E32818">
        <v>101.8</v>
      </c>
      <c r="F32818">
        <v>0.32</v>
      </c>
      <c r="G32818">
        <v>5.8780000000000001</v>
      </c>
      <c r="H32818">
        <v>26.17</v>
      </c>
      <c r="I32818">
        <v>41.127249999999997</v>
      </c>
      <c r="J32818">
        <v>-73.808000000000007</v>
      </c>
      <c r="K32818">
        <v>7.4</v>
      </c>
    </row>
    <row r="32819" spans="1:11" x14ac:dyDescent="0.3">
      <c r="A32819" t="s">
        <v>11</v>
      </c>
      <c r="B32819">
        <v>16</v>
      </c>
      <c r="C32819" t="s">
        <v>27651</v>
      </c>
      <c r="D32819">
        <v>406.3</v>
      </c>
      <c r="E32819">
        <v>102</v>
      </c>
      <c r="F32819">
        <v>0.31</v>
      </c>
      <c r="G32819">
        <v>5.73</v>
      </c>
      <c r="H32819">
        <v>12.19</v>
      </c>
      <c r="I32819">
        <v>41.127249999999997</v>
      </c>
      <c r="J32819">
        <v>-73.808000000000007</v>
      </c>
      <c r="K32819">
        <v>7.4</v>
      </c>
    </row>
    <row r="32820" spans="1:11" x14ac:dyDescent="0.3">
      <c r="A32820" t="s">
        <v>11</v>
      </c>
      <c r="B32820">
        <v>16</v>
      </c>
      <c r="C32820" t="s">
        <v>27652</v>
      </c>
      <c r="D32820">
        <v>414.3</v>
      </c>
      <c r="E32820">
        <v>103.8</v>
      </c>
      <c r="F32820">
        <v>0.32</v>
      </c>
      <c r="G32820">
        <v>5.7519999999999998</v>
      </c>
      <c r="H32820">
        <v>21.72</v>
      </c>
      <c r="I32820">
        <v>41.127266669999997</v>
      </c>
      <c r="J32820">
        <v>-73.808000000000007</v>
      </c>
      <c r="K32820">
        <v>7.4</v>
      </c>
    </row>
    <row r="32821" spans="1:11" x14ac:dyDescent="0.3">
      <c r="A32821" t="s">
        <v>11</v>
      </c>
      <c r="B32821">
        <v>16</v>
      </c>
      <c r="C32821" t="s">
        <v>27653</v>
      </c>
      <c r="D32821">
        <v>416.2</v>
      </c>
      <c r="E32821">
        <v>99.6</v>
      </c>
      <c r="F32821">
        <v>0.32</v>
      </c>
      <c r="G32821">
        <v>5.83</v>
      </c>
      <c r="H32821">
        <v>10.85</v>
      </c>
      <c r="I32821">
        <v>41.127266669999997</v>
      </c>
      <c r="J32821">
        <v>-73.808166670000006</v>
      </c>
      <c r="K32821">
        <v>7.38</v>
      </c>
    </row>
    <row r="32822" spans="1:11" x14ac:dyDescent="0.3">
      <c r="A32822" t="s">
        <v>11</v>
      </c>
      <c r="B32822">
        <v>16</v>
      </c>
      <c r="C32822" t="s">
        <v>27654</v>
      </c>
      <c r="D32822">
        <v>411.4</v>
      </c>
      <c r="E32822">
        <v>102.1</v>
      </c>
      <c r="F32822">
        <v>0.32</v>
      </c>
      <c r="G32822">
        <v>5.8159999999999998</v>
      </c>
      <c r="H32822">
        <v>16.57</v>
      </c>
      <c r="I32822">
        <v>41.127266669999997</v>
      </c>
      <c r="J32822">
        <v>-73.808166670000006</v>
      </c>
      <c r="K32822">
        <v>7.4</v>
      </c>
    </row>
    <row r="32823" spans="1:11" x14ac:dyDescent="0.3">
      <c r="A32823" t="s">
        <v>11</v>
      </c>
      <c r="B32823">
        <v>16</v>
      </c>
      <c r="C32823" t="s">
        <v>27655</v>
      </c>
      <c r="D32823">
        <v>412.7</v>
      </c>
      <c r="E32823">
        <v>99.2</v>
      </c>
      <c r="F32823">
        <v>0.32</v>
      </c>
      <c r="G32823">
        <v>5.8620000000000001</v>
      </c>
      <c r="H32823">
        <v>13.18</v>
      </c>
      <c r="I32823">
        <v>41.127283329999997</v>
      </c>
      <c r="J32823">
        <v>-73.808166670000006</v>
      </c>
      <c r="K32823">
        <v>7.37</v>
      </c>
    </row>
    <row r="32824" spans="1:11" x14ac:dyDescent="0.3">
      <c r="A32824" t="s">
        <v>11</v>
      </c>
      <c r="B32824">
        <v>16</v>
      </c>
      <c r="C32824" t="s">
        <v>27656</v>
      </c>
      <c r="D32824">
        <v>420.4</v>
      </c>
      <c r="E32824">
        <v>104.8</v>
      </c>
      <c r="F32824">
        <v>0.32</v>
      </c>
      <c r="G32824">
        <v>5.867</v>
      </c>
      <c r="H32824">
        <v>11.18</v>
      </c>
      <c r="I32824">
        <v>41.127283329999997</v>
      </c>
      <c r="J32824">
        <v>-73.808166670000006</v>
      </c>
      <c r="K32824">
        <v>7.41</v>
      </c>
    </row>
    <row r="32825" spans="1:11" x14ac:dyDescent="0.3">
      <c r="A32825" t="s">
        <v>11</v>
      </c>
      <c r="B32825">
        <v>16</v>
      </c>
      <c r="C32825" t="s">
        <v>27657</v>
      </c>
      <c r="D32825">
        <v>418.8</v>
      </c>
      <c r="E32825">
        <v>102.3</v>
      </c>
      <c r="F32825">
        <v>0.32</v>
      </c>
      <c r="G32825">
        <v>5.9359999999999999</v>
      </c>
      <c r="H32825">
        <v>12.45</v>
      </c>
      <c r="I32825">
        <v>41.127283329999997</v>
      </c>
      <c r="J32825">
        <v>-73.808166670000006</v>
      </c>
      <c r="K32825">
        <v>7.4</v>
      </c>
    </row>
    <row r="32826" spans="1:11" x14ac:dyDescent="0.3">
      <c r="A32826" t="s">
        <v>11</v>
      </c>
      <c r="B32826">
        <v>16</v>
      </c>
      <c r="C32826" t="s">
        <v>27658</v>
      </c>
      <c r="D32826">
        <v>422.5</v>
      </c>
      <c r="E32826">
        <v>103.4</v>
      </c>
      <c r="F32826">
        <v>0.32</v>
      </c>
      <c r="G32826">
        <v>5.9139999999999997</v>
      </c>
      <c r="H32826">
        <v>12.71</v>
      </c>
      <c r="I32826">
        <v>41.127266669999997</v>
      </c>
      <c r="J32826">
        <v>-73.808166670000006</v>
      </c>
      <c r="K32826">
        <v>7.39</v>
      </c>
    </row>
    <row r="32827" spans="1:11" x14ac:dyDescent="0.3">
      <c r="A32827" t="s">
        <v>11</v>
      </c>
      <c r="B32827">
        <v>16</v>
      </c>
      <c r="C32827" t="s">
        <v>27659</v>
      </c>
      <c r="D32827">
        <v>429.4</v>
      </c>
      <c r="E32827">
        <v>105.4</v>
      </c>
      <c r="F32827">
        <v>0.33</v>
      </c>
      <c r="G32827">
        <v>5.8529999999999998</v>
      </c>
      <c r="H32827">
        <v>13.57</v>
      </c>
      <c r="I32827">
        <v>41.127266669999997</v>
      </c>
      <c r="J32827">
        <v>-73.808166670000006</v>
      </c>
      <c r="K32827">
        <v>7.4</v>
      </c>
    </row>
    <row r="32828" spans="1:11" x14ac:dyDescent="0.3">
      <c r="A32828" t="s">
        <v>11</v>
      </c>
      <c r="B32828">
        <v>16</v>
      </c>
      <c r="C32828" t="s">
        <v>27660</v>
      </c>
      <c r="D32828">
        <v>423.2</v>
      </c>
      <c r="E32828">
        <v>102.5</v>
      </c>
      <c r="F32828">
        <v>0.32</v>
      </c>
      <c r="G32828">
        <v>5.9710000000000001</v>
      </c>
      <c r="H32828">
        <v>12.35</v>
      </c>
      <c r="I32828">
        <v>41.127249999999997</v>
      </c>
      <c r="J32828">
        <v>-73.808166670000006</v>
      </c>
      <c r="K32828">
        <v>7.41</v>
      </c>
    </row>
    <row r="32829" spans="1:11" x14ac:dyDescent="0.3">
      <c r="A32829" t="s">
        <v>11</v>
      </c>
      <c r="B32829">
        <v>16</v>
      </c>
      <c r="C32829" t="s">
        <v>27661</v>
      </c>
      <c r="D32829">
        <v>415.5</v>
      </c>
      <c r="E32829">
        <v>104.3</v>
      </c>
      <c r="F32829">
        <v>0.32</v>
      </c>
      <c r="G32829">
        <v>5.95</v>
      </c>
      <c r="H32829">
        <v>10.85</v>
      </c>
      <c r="I32829">
        <v>41.127249999999997</v>
      </c>
      <c r="J32829">
        <v>-73.808000000000007</v>
      </c>
      <c r="K32829">
        <v>7.42</v>
      </c>
    </row>
    <row r="32830" spans="1:11" x14ac:dyDescent="0.3">
      <c r="A32830" t="s">
        <v>11</v>
      </c>
      <c r="B32830">
        <v>16</v>
      </c>
      <c r="C32830" t="s">
        <v>27662</v>
      </c>
      <c r="D32830">
        <v>423.6</v>
      </c>
      <c r="E32830">
        <v>102.7</v>
      </c>
      <c r="F32830">
        <v>0.32</v>
      </c>
      <c r="G32830">
        <v>5.9539999999999997</v>
      </c>
      <c r="H32830">
        <v>15.23</v>
      </c>
      <c r="I32830">
        <v>41.127249999999997</v>
      </c>
      <c r="J32830">
        <v>-73.808000000000007</v>
      </c>
      <c r="K32830">
        <v>7.41</v>
      </c>
    </row>
    <row r="32831" spans="1:11" x14ac:dyDescent="0.3">
      <c r="A32831" t="s">
        <v>11</v>
      </c>
      <c r="B32831">
        <v>16</v>
      </c>
      <c r="C32831" t="s">
        <v>27663</v>
      </c>
      <c r="D32831">
        <v>422.8</v>
      </c>
      <c r="E32831">
        <v>102.6</v>
      </c>
      <c r="F32831">
        <v>0.32</v>
      </c>
      <c r="G32831">
        <v>5.9870000000000001</v>
      </c>
      <c r="H32831">
        <v>10.29</v>
      </c>
      <c r="I32831">
        <v>41.127249999999997</v>
      </c>
      <c r="J32831">
        <v>-73.808166670000006</v>
      </c>
      <c r="K32831">
        <v>7.4</v>
      </c>
    </row>
    <row r="32832" spans="1:11" x14ac:dyDescent="0.3">
      <c r="A32832" t="s">
        <v>11</v>
      </c>
      <c r="B32832">
        <v>16</v>
      </c>
      <c r="C32832" t="s">
        <v>27664</v>
      </c>
      <c r="D32832">
        <v>420.2</v>
      </c>
      <c r="E32832">
        <v>103</v>
      </c>
      <c r="F32832">
        <v>0.32</v>
      </c>
      <c r="G32832">
        <v>6.0220000000000002</v>
      </c>
      <c r="H32832">
        <v>12.37</v>
      </c>
      <c r="I32832">
        <v>41.127249999999997</v>
      </c>
      <c r="J32832">
        <v>-73.808166670000006</v>
      </c>
      <c r="K32832">
        <v>7.4</v>
      </c>
    </row>
    <row r="32833" spans="1:11" x14ac:dyDescent="0.3">
      <c r="A32833" t="s">
        <v>11</v>
      </c>
      <c r="B32833">
        <v>16</v>
      </c>
      <c r="C32833" t="s">
        <v>27665</v>
      </c>
      <c r="D32833">
        <v>419.6</v>
      </c>
      <c r="E32833">
        <v>101.8</v>
      </c>
      <c r="F32833">
        <v>0.32</v>
      </c>
      <c r="G32833">
        <v>6.0609999999999999</v>
      </c>
      <c r="H32833">
        <v>17.899999999999999</v>
      </c>
      <c r="I32833">
        <v>41.127249999999997</v>
      </c>
      <c r="J32833">
        <v>-73.808166670000006</v>
      </c>
      <c r="K32833">
        <v>7.39</v>
      </c>
    </row>
    <row r="32834" spans="1:11" x14ac:dyDescent="0.3">
      <c r="A32834" t="s">
        <v>11</v>
      </c>
      <c r="B32834">
        <v>16</v>
      </c>
      <c r="C32834" t="s">
        <v>27666</v>
      </c>
      <c r="D32834">
        <v>414.8</v>
      </c>
      <c r="E32834">
        <v>101</v>
      </c>
      <c r="F32834">
        <v>0.32</v>
      </c>
      <c r="G32834">
        <v>6.0739999999999998</v>
      </c>
      <c r="H32834">
        <v>14.42</v>
      </c>
      <c r="I32834">
        <v>41.127249999999997</v>
      </c>
      <c r="J32834">
        <v>-73.808166670000006</v>
      </c>
      <c r="K32834">
        <v>7.37</v>
      </c>
    </row>
    <row r="32835" spans="1:11" x14ac:dyDescent="0.3">
      <c r="A32835" t="s">
        <v>11</v>
      </c>
      <c r="B32835">
        <v>16</v>
      </c>
      <c r="C32835" t="s">
        <v>27667</v>
      </c>
      <c r="D32835">
        <v>412</v>
      </c>
      <c r="E32835">
        <v>99.3</v>
      </c>
      <c r="F32835">
        <v>0.31</v>
      </c>
      <c r="G32835">
        <v>6.0640000000000001</v>
      </c>
      <c r="H32835">
        <v>27.69</v>
      </c>
      <c r="I32835">
        <v>41.127233330000003</v>
      </c>
      <c r="J32835">
        <v>-73.808166670000006</v>
      </c>
      <c r="K32835">
        <v>7.36</v>
      </c>
    </row>
    <row r="32836" spans="1:11" x14ac:dyDescent="0.3">
      <c r="A32836" t="s">
        <v>11</v>
      </c>
      <c r="B32836">
        <v>16</v>
      </c>
      <c r="C32836" t="s">
        <v>27668</v>
      </c>
      <c r="D32836">
        <v>416.9</v>
      </c>
      <c r="E32836">
        <v>99.9</v>
      </c>
      <c r="F32836">
        <v>0.32</v>
      </c>
      <c r="G32836">
        <v>6.085</v>
      </c>
      <c r="H32836">
        <v>12.55</v>
      </c>
      <c r="I32836">
        <v>41.127233330000003</v>
      </c>
      <c r="J32836">
        <v>-73.808166670000006</v>
      </c>
      <c r="K32836">
        <v>7.36</v>
      </c>
    </row>
    <row r="32837" spans="1:11" x14ac:dyDescent="0.3">
      <c r="A32837" t="s">
        <v>11</v>
      </c>
      <c r="B32837">
        <v>16</v>
      </c>
      <c r="C32837" t="s">
        <v>27669</v>
      </c>
      <c r="D32837">
        <v>414.2</v>
      </c>
      <c r="E32837">
        <v>98.8</v>
      </c>
      <c r="F32837">
        <v>0.32</v>
      </c>
      <c r="G32837">
        <v>6.0759999999999996</v>
      </c>
      <c r="H32837">
        <v>12.46</v>
      </c>
      <c r="I32837">
        <v>41.127233330000003</v>
      </c>
      <c r="J32837">
        <v>-73.808166670000006</v>
      </c>
      <c r="K32837">
        <v>7.35</v>
      </c>
    </row>
    <row r="32838" spans="1:11" x14ac:dyDescent="0.3">
      <c r="A32838" t="s">
        <v>11</v>
      </c>
      <c r="B32838">
        <v>16</v>
      </c>
      <c r="C32838" t="s">
        <v>27670</v>
      </c>
      <c r="D32838">
        <v>412.2</v>
      </c>
      <c r="E32838">
        <v>99.8</v>
      </c>
      <c r="F32838">
        <v>0.31</v>
      </c>
      <c r="G32838">
        <v>6.0419999999999998</v>
      </c>
      <c r="H32838">
        <v>15.78</v>
      </c>
      <c r="I32838">
        <v>41.127233330000003</v>
      </c>
      <c r="J32838">
        <v>-73.808166670000006</v>
      </c>
      <c r="K32838">
        <v>7.36</v>
      </c>
    </row>
    <row r="32839" spans="1:11" x14ac:dyDescent="0.3">
      <c r="A32839" t="s">
        <v>11</v>
      </c>
      <c r="B32839">
        <v>16</v>
      </c>
      <c r="C32839" t="s">
        <v>27671</v>
      </c>
      <c r="D32839">
        <v>409.8</v>
      </c>
      <c r="E32839">
        <v>98</v>
      </c>
      <c r="F32839">
        <v>0.31</v>
      </c>
      <c r="G32839">
        <v>6.0469999999999997</v>
      </c>
      <c r="H32839">
        <v>16.13</v>
      </c>
      <c r="I32839">
        <v>41.127233330000003</v>
      </c>
      <c r="J32839">
        <v>-73.808166670000006</v>
      </c>
      <c r="K32839">
        <v>7.36</v>
      </c>
    </row>
    <row r="32840" spans="1:11" x14ac:dyDescent="0.3">
      <c r="A32840" t="s">
        <v>11</v>
      </c>
      <c r="B32840">
        <v>16</v>
      </c>
      <c r="C32840" t="s">
        <v>27672</v>
      </c>
      <c r="D32840">
        <v>409.3</v>
      </c>
      <c r="E32840">
        <v>98.3</v>
      </c>
      <c r="F32840">
        <v>0.31</v>
      </c>
      <c r="G32840">
        <v>6.0359999999999996</v>
      </c>
      <c r="H32840">
        <v>12.8</v>
      </c>
      <c r="I32840">
        <v>41.127249999999997</v>
      </c>
      <c r="J32840">
        <v>-73.808166670000006</v>
      </c>
      <c r="K32840">
        <v>7.35</v>
      </c>
    </row>
    <row r="32841" spans="1:11" x14ac:dyDescent="0.3">
      <c r="A32841" t="s">
        <v>11</v>
      </c>
      <c r="B32841">
        <v>16</v>
      </c>
      <c r="C32841" t="s">
        <v>27673</v>
      </c>
      <c r="D32841">
        <v>409.8</v>
      </c>
      <c r="E32841">
        <v>95.6</v>
      </c>
      <c r="F32841">
        <v>0.31</v>
      </c>
      <c r="G32841">
        <v>6.0330000000000004</v>
      </c>
      <c r="H32841">
        <v>11.92</v>
      </c>
      <c r="I32841">
        <v>41.127266669999997</v>
      </c>
      <c r="J32841">
        <v>-73.808166670000006</v>
      </c>
      <c r="K32841">
        <v>7.35</v>
      </c>
    </row>
    <row r="32842" spans="1:11" x14ac:dyDescent="0.3">
      <c r="A32842" t="s">
        <v>11</v>
      </c>
      <c r="B32842">
        <v>16</v>
      </c>
      <c r="C32842" t="s">
        <v>27674</v>
      </c>
      <c r="D32842">
        <v>407.1</v>
      </c>
      <c r="E32842">
        <v>98.6</v>
      </c>
      <c r="F32842">
        <v>0.31</v>
      </c>
      <c r="G32842">
        <v>6.0229999999999997</v>
      </c>
      <c r="H32842">
        <v>11.12</v>
      </c>
      <c r="I32842">
        <v>41.127283329999997</v>
      </c>
      <c r="J32842">
        <v>-73.808166670000006</v>
      </c>
      <c r="K32842">
        <v>7.35</v>
      </c>
    </row>
    <row r="32843" spans="1:11" x14ac:dyDescent="0.3">
      <c r="A32843" t="s">
        <v>11</v>
      </c>
      <c r="B32843">
        <v>16</v>
      </c>
      <c r="C32843" t="s">
        <v>27675</v>
      </c>
      <c r="D32843">
        <v>407</v>
      </c>
      <c r="E32843">
        <v>95.6</v>
      </c>
      <c r="F32843">
        <v>0.31</v>
      </c>
      <c r="G32843">
        <v>6.0039999999999996</v>
      </c>
      <c r="H32843">
        <v>10.96</v>
      </c>
      <c r="I32843">
        <v>41.127283329999997</v>
      </c>
      <c r="J32843">
        <v>-73.808166670000006</v>
      </c>
      <c r="K32843">
        <v>7.35</v>
      </c>
    </row>
    <row r="32844" spans="1:11" x14ac:dyDescent="0.3">
      <c r="A32844" t="s">
        <v>11</v>
      </c>
      <c r="B32844">
        <v>16</v>
      </c>
      <c r="C32844" t="s">
        <v>27676</v>
      </c>
      <c r="D32844">
        <v>409.9</v>
      </c>
      <c r="E32844">
        <v>97.3</v>
      </c>
      <c r="F32844">
        <v>0.31</v>
      </c>
      <c r="G32844">
        <v>6.0149999999999997</v>
      </c>
      <c r="H32844">
        <v>21.99</v>
      </c>
      <c r="I32844">
        <v>41.127283329999997</v>
      </c>
      <c r="J32844">
        <v>-73.808166670000006</v>
      </c>
      <c r="K32844">
        <v>7.35</v>
      </c>
    </row>
    <row r="32845" spans="1:11" x14ac:dyDescent="0.3">
      <c r="A32845" t="s">
        <v>11</v>
      </c>
      <c r="B32845">
        <v>16</v>
      </c>
      <c r="C32845" t="s">
        <v>27677</v>
      </c>
      <c r="D32845">
        <v>410.3</v>
      </c>
      <c r="E32845">
        <v>96.3</v>
      </c>
      <c r="F32845">
        <v>0.31</v>
      </c>
      <c r="G32845">
        <v>6.0060000000000002</v>
      </c>
      <c r="H32845">
        <v>12.02</v>
      </c>
      <c r="I32845">
        <v>41.127283329999997</v>
      </c>
      <c r="J32845">
        <v>-73.808166670000006</v>
      </c>
      <c r="K32845">
        <v>7.35</v>
      </c>
    </row>
    <row r="32846" spans="1:11" x14ac:dyDescent="0.3">
      <c r="A32846" t="s">
        <v>11</v>
      </c>
      <c r="B32846">
        <v>16</v>
      </c>
      <c r="C32846" t="s">
        <v>27678</v>
      </c>
      <c r="D32846">
        <v>417.4</v>
      </c>
      <c r="E32846">
        <v>97.4</v>
      </c>
      <c r="F32846">
        <v>0.32</v>
      </c>
      <c r="G32846">
        <v>6.032</v>
      </c>
      <c r="H32846">
        <v>15.76</v>
      </c>
      <c r="I32846">
        <v>41.127283329999997</v>
      </c>
      <c r="J32846">
        <v>-73.808166670000006</v>
      </c>
      <c r="K32846">
        <v>7.35</v>
      </c>
    </row>
    <row r="32847" spans="1:11" x14ac:dyDescent="0.3">
      <c r="A32847" t="s">
        <v>11</v>
      </c>
      <c r="B32847">
        <v>16</v>
      </c>
      <c r="C32847" t="s">
        <v>27679</v>
      </c>
      <c r="D32847">
        <v>421.8</v>
      </c>
      <c r="E32847">
        <v>102.2</v>
      </c>
      <c r="F32847">
        <v>0.32</v>
      </c>
      <c r="G32847">
        <v>6.0190000000000001</v>
      </c>
      <c r="H32847">
        <v>12.83</v>
      </c>
      <c r="I32847">
        <v>41.127283329999997</v>
      </c>
      <c r="J32847">
        <v>-73.808166670000006</v>
      </c>
      <c r="K32847">
        <v>7.37</v>
      </c>
    </row>
    <row r="32848" spans="1:11" x14ac:dyDescent="0.3">
      <c r="A32848" t="s">
        <v>11</v>
      </c>
      <c r="B32848">
        <v>16</v>
      </c>
      <c r="C32848" t="s">
        <v>27680</v>
      </c>
      <c r="D32848">
        <v>414.7</v>
      </c>
      <c r="E32848">
        <v>101.1</v>
      </c>
      <c r="F32848">
        <v>0.32</v>
      </c>
      <c r="G32848">
        <v>6.0419999999999998</v>
      </c>
      <c r="H32848">
        <v>10.77</v>
      </c>
      <c r="I32848">
        <v>41.127266669999997</v>
      </c>
      <c r="J32848">
        <v>-73.808166670000006</v>
      </c>
      <c r="K32848">
        <v>7.38</v>
      </c>
    </row>
    <row r="32849" spans="1:11" x14ac:dyDescent="0.3">
      <c r="A32849" t="s">
        <v>11</v>
      </c>
      <c r="B32849">
        <v>16</v>
      </c>
      <c r="C32849" t="s">
        <v>27681</v>
      </c>
      <c r="D32849">
        <v>414.2</v>
      </c>
      <c r="E32849">
        <v>98.7</v>
      </c>
      <c r="F32849">
        <v>0.32</v>
      </c>
      <c r="G32849">
        <v>6.04</v>
      </c>
      <c r="H32849">
        <v>17.600000000000001</v>
      </c>
      <c r="I32849">
        <v>41.127266669999997</v>
      </c>
      <c r="J32849">
        <v>-73.808166670000006</v>
      </c>
      <c r="K32849">
        <v>7.37</v>
      </c>
    </row>
    <row r="32850" spans="1:11" x14ac:dyDescent="0.3">
      <c r="A32850" t="s">
        <v>11</v>
      </c>
      <c r="B32850">
        <v>16</v>
      </c>
      <c r="C32850" t="s">
        <v>27682</v>
      </c>
      <c r="D32850">
        <v>418.4</v>
      </c>
      <c r="E32850">
        <v>100</v>
      </c>
      <c r="F32850">
        <v>0.32</v>
      </c>
      <c r="G32850">
        <v>6.03</v>
      </c>
      <c r="H32850">
        <v>11.47</v>
      </c>
      <c r="I32850">
        <v>41.127249999999997</v>
      </c>
      <c r="J32850">
        <v>-73.808166670000006</v>
      </c>
      <c r="K32850">
        <v>7.38</v>
      </c>
    </row>
    <row r="32851" spans="1:11" x14ac:dyDescent="0.3">
      <c r="A32851" t="s">
        <v>11</v>
      </c>
      <c r="B32851">
        <v>16</v>
      </c>
      <c r="C32851" t="s">
        <v>27683</v>
      </c>
      <c r="D32851">
        <v>417</v>
      </c>
      <c r="E32851">
        <v>99.7</v>
      </c>
      <c r="F32851">
        <v>0.32</v>
      </c>
      <c r="G32851">
        <v>6.0449999999999999</v>
      </c>
      <c r="H32851">
        <v>11.97</v>
      </c>
      <c r="I32851">
        <v>41.127249999999997</v>
      </c>
      <c r="J32851">
        <v>-73.808166670000006</v>
      </c>
      <c r="K32851">
        <v>7.37</v>
      </c>
    </row>
    <row r="32852" spans="1:11" x14ac:dyDescent="0.3">
      <c r="A32852" t="s">
        <v>11</v>
      </c>
      <c r="B32852">
        <v>16</v>
      </c>
      <c r="C32852" t="s">
        <v>27684</v>
      </c>
      <c r="D32852">
        <v>418.2</v>
      </c>
      <c r="E32852">
        <v>99.2</v>
      </c>
      <c r="F32852">
        <v>0.32</v>
      </c>
      <c r="G32852">
        <v>6.032</v>
      </c>
      <c r="H32852">
        <v>12.01</v>
      </c>
      <c r="I32852">
        <v>41.127249999999997</v>
      </c>
      <c r="J32852">
        <v>-73.808166670000006</v>
      </c>
      <c r="K32852">
        <v>7.38</v>
      </c>
    </row>
    <row r="32853" spans="1:11" x14ac:dyDescent="0.3">
      <c r="A32853" t="s">
        <v>11</v>
      </c>
      <c r="B32853">
        <v>16</v>
      </c>
      <c r="C32853" t="s">
        <v>27685</v>
      </c>
      <c r="D32853">
        <v>416.7</v>
      </c>
      <c r="E32853">
        <v>97.2</v>
      </c>
      <c r="F32853">
        <v>0.32</v>
      </c>
      <c r="G32853">
        <v>6.0449999999999999</v>
      </c>
      <c r="H32853">
        <v>14.2</v>
      </c>
      <c r="I32853">
        <v>41.127249999999997</v>
      </c>
      <c r="J32853">
        <v>-73.808166670000006</v>
      </c>
      <c r="K32853">
        <v>7.37</v>
      </c>
    </row>
    <row r="32854" spans="1:11" x14ac:dyDescent="0.3">
      <c r="A32854" t="s">
        <v>11</v>
      </c>
      <c r="B32854">
        <v>16</v>
      </c>
      <c r="C32854" t="s">
        <v>27686</v>
      </c>
      <c r="D32854">
        <v>420.3</v>
      </c>
      <c r="E32854">
        <v>98.2</v>
      </c>
      <c r="F32854">
        <v>0.32</v>
      </c>
      <c r="G32854">
        <v>6.04</v>
      </c>
      <c r="H32854">
        <v>12.29</v>
      </c>
      <c r="I32854">
        <v>41.127249999999997</v>
      </c>
      <c r="J32854">
        <v>-73.808166670000006</v>
      </c>
      <c r="K32854">
        <v>7.37</v>
      </c>
    </row>
    <row r="32855" spans="1:11" x14ac:dyDescent="0.3">
      <c r="A32855" t="s">
        <v>11</v>
      </c>
      <c r="B32855">
        <v>16</v>
      </c>
      <c r="C32855" t="s">
        <v>27687</v>
      </c>
      <c r="D32855">
        <v>416.5</v>
      </c>
      <c r="E32855">
        <v>100.9</v>
      </c>
      <c r="F32855">
        <v>0.32</v>
      </c>
      <c r="G32855">
        <v>6.0350000000000001</v>
      </c>
      <c r="H32855">
        <v>11.98</v>
      </c>
      <c r="I32855">
        <v>41.127249999999997</v>
      </c>
      <c r="J32855">
        <v>-73.808166670000006</v>
      </c>
      <c r="K32855">
        <v>7.38</v>
      </c>
    </row>
    <row r="32856" spans="1:11" x14ac:dyDescent="0.3">
      <c r="A32856" t="s">
        <v>11</v>
      </c>
      <c r="B32856">
        <v>16</v>
      </c>
      <c r="C32856" t="s">
        <v>27688</v>
      </c>
      <c r="D32856">
        <v>412.9</v>
      </c>
      <c r="E32856">
        <v>97.6</v>
      </c>
      <c r="F32856">
        <v>0.32</v>
      </c>
      <c r="G32856">
        <v>6.0410000000000004</v>
      </c>
      <c r="H32856">
        <v>11.24</v>
      </c>
      <c r="I32856">
        <v>41.127233330000003</v>
      </c>
      <c r="J32856">
        <v>-73.808166670000006</v>
      </c>
      <c r="K32856">
        <v>7.37</v>
      </c>
    </row>
    <row r="32857" spans="1:11" x14ac:dyDescent="0.3">
      <c r="A32857" t="s">
        <v>11</v>
      </c>
      <c r="B32857">
        <v>16</v>
      </c>
      <c r="C32857" t="s">
        <v>27689</v>
      </c>
      <c r="D32857">
        <v>413</v>
      </c>
      <c r="E32857">
        <v>96.5</v>
      </c>
      <c r="F32857">
        <v>0.32</v>
      </c>
      <c r="G32857">
        <v>6.0369999999999999</v>
      </c>
      <c r="H32857">
        <v>12.69</v>
      </c>
      <c r="I32857">
        <v>41.127233330000003</v>
      </c>
      <c r="J32857">
        <v>-73.808166670000006</v>
      </c>
      <c r="K32857">
        <v>7.37</v>
      </c>
    </row>
    <row r="32858" spans="1:11" x14ac:dyDescent="0.3">
      <c r="A32858" t="s">
        <v>11</v>
      </c>
      <c r="B32858">
        <v>16</v>
      </c>
      <c r="C32858" t="s">
        <v>27690</v>
      </c>
      <c r="D32858">
        <v>414.3</v>
      </c>
      <c r="E32858">
        <v>98</v>
      </c>
      <c r="F32858">
        <v>0.32</v>
      </c>
      <c r="G32858">
        <v>6.0460000000000003</v>
      </c>
      <c r="H32858">
        <v>16.13</v>
      </c>
      <c r="I32858">
        <v>41.127216670000003</v>
      </c>
      <c r="J32858">
        <v>-73.808166670000006</v>
      </c>
      <c r="K32858">
        <v>7.37</v>
      </c>
    </row>
    <row r="32859" spans="1:11" x14ac:dyDescent="0.3">
      <c r="A32859" t="s">
        <v>11</v>
      </c>
      <c r="B32859">
        <v>16</v>
      </c>
      <c r="C32859" t="s">
        <v>27691</v>
      </c>
      <c r="D32859">
        <v>417.6</v>
      </c>
      <c r="E32859">
        <v>98</v>
      </c>
      <c r="F32859">
        <v>0.32</v>
      </c>
      <c r="G32859">
        <v>6.0590000000000002</v>
      </c>
      <c r="H32859">
        <v>11.11</v>
      </c>
      <c r="I32859">
        <v>41.127233330000003</v>
      </c>
      <c r="J32859">
        <v>-73.808166670000006</v>
      </c>
      <c r="K32859">
        <v>7.36</v>
      </c>
    </row>
    <row r="32860" spans="1:11" x14ac:dyDescent="0.3">
      <c r="A32860" t="s">
        <v>11</v>
      </c>
      <c r="B32860">
        <v>16</v>
      </c>
      <c r="C32860" t="s">
        <v>27692</v>
      </c>
      <c r="D32860">
        <v>418.8</v>
      </c>
      <c r="E32860">
        <v>98.7</v>
      </c>
      <c r="F32860">
        <v>0.32</v>
      </c>
      <c r="G32860">
        <v>6.0629999999999997</v>
      </c>
      <c r="H32860">
        <v>10.75</v>
      </c>
      <c r="I32860">
        <v>41.127233330000003</v>
      </c>
      <c r="J32860">
        <v>-73.808166670000006</v>
      </c>
      <c r="K32860">
        <v>7.36</v>
      </c>
    </row>
    <row r="32861" spans="1:11" x14ac:dyDescent="0.3">
      <c r="A32861" t="s">
        <v>11</v>
      </c>
      <c r="B32861">
        <v>16</v>
      </c>
      <c r="C32861" t="s">
        <v>27693</v>
      </c>
      <c r="D32861">
        <v>421.1</v>
      </c>
      <c r="E32861">
        <v>96.6</v>
      </c>
      <c r="F32861">
        <v>0.32</v>
      </c>
      <c r="G32861">
        <v>6.07</v>
      </c>
      <c r="H32861">
        <v>14.96</v>
      </c>
      <c r="I32861">
        <v>41.127233330000003</v>
      </c>
      <c r="J32861">
        <v>-73.808166670000006</v>
      </c>
      <c r="K32861">
        <v>7.36</v>
      </c>
    </row>
    <row r="32862" spans="1:11" x14ac:dyDescent="0.3">
      <c r="A32862" t="s">
        <v>11</v>
      </c>
      <c r="B32862">
        <v>16</v>
      </c>
      <c r="C32862" t="s">
        <v>27694</v>
      </c>
      <c r="D32862">
        <v>417</v>
      </c>
      <c r="E32862">
        <v>100.6</v>
      </c>
      <c r="F32862">
        <v>0.32</v>
      </c>
      <c r="G32862">
        <v>6.0469999999999997</v>
      </c>
      <c r="H32862">
        <v>15.85</v>
      </c>
      <c r="I32862">
        <v>41.127233330000003</v>
      </c>
      <c r="J32862">
        <v>-73.808166670000006</v>
      </c>
      <c r="K32862">
        <v>7.37</v>
      </c>
    </row>
    <row r="32863" spans="1:11" x14ac:dyDescent="0.3">
      <c r="A32863" t="s">
        <v>11</v>
      </c>
      <c r="B32863">
        <v>16</v>
      </c>
      <c r="C32863" t="s">
        <v>27695</v>
      </c>
      <c r="D32863">
        <v>416</v>
      </c>
      <c r="E32863">
        <v>99.5</v>
      </c>
      <c r="F32863">
        <v>0.32</v>
      </c>
      <c r="G32863">
        <v>6.05</v>
      </c>
      <c r="H32863">
        <v>11.84</v>
      </c>
      <c r="I32863">
        <v>41.127233330000003</v>
      </c>
      <c r="J32863">
        <v>-73.808166670000006</v>
      </c>
      <c r="K32863">
        <v>7.37</v>
      </c>
    </row>
    <row r="32864" spans="1:11" x14ac:dyDescent="0.3">
      <c r="A32864" t="s">
        <v>11</v>
      </c>
      <c r="B32864">
        <v>16</v>
      </c>
      <c r="C32864" t="s">
        <v>27696</v>
      </c>
      <c r="D32864">
        <v>418.1</v>
      </c>
      <c r="E32864">
        <v>97.2</v>
      </c>
      <c r="F32864">
        <v>0.32</v>
      </c>
      <c r="G32864">
        <v>6.0410000000000004</v>
      </c>
      <c r="H32864">
        <v>11.15</v>
      </c>
      <c r="I32864">
        <v>41.127233330000003</v>
      </c>
      <c r="J32864">
        <v>-73.808166670000006</v>
      </c>
      <c r="K32864">
        <v>7.37</v>
      </c>
    </row>
    <row r="32865" spans="1:11" x14ac:dyDescent="0.3">
      <c r="A32865" t="s">
        <v>11</v>
      </c>
      <c r="B32865">
        <v>16</v>
      </c>
      <c r="C32865" t="s">
        <v>27697</v>
      </c>
      <c r="D32865">
        <v>420.3</v>
      </c>
      <c r="E32865">
        <v>96.8</v>
      </c>
      <c r="F32865">
        <v>0.32</v>
      </c>
      <c r="G32865">
        <v>6.0439999999999996</v>
      </c>
      <c r="H32865">
        <v>16.55</v>
      </c>
      <c r="I32865">
        <v>41.127233330000003</v>
      </c>
      <c r="J32865">
        <v>-73.808166670000006</v>
      </c>
      <c r="K32865">
        <v>7.37</v>
      </c>
    </row>
    <row r="32866" spans="1:11" x14ac:dyDescent="0.3">
      <c r="A32866" t="s">
        <v>11</v>
      </c>
      <c r="B32866">
        <v>16</v>
      </c>
      <c r="C32866" t="s">
        <v>27698</v>
      </c>
      <c r="D32866">
        <v>417.3</v>
      </c>
      <c r="E32866">
        <v>99.7</v>
      </c>
      <c r="F32866">
        <v>0.32</v>
      </c>
      <c r="G32866">
        <v>6.0449999999999999</v>
      </c>
      <c r="H32866">
        <v>13.59</v>
      </c>
      <c r="I32866">
        <v>41.127249999999997</v>
      </c>
      <c r="J32866">
        <v>-73.808166670000006</v>
      </c>
      <c r="K32866">
        <v>7.37</v>
      </c>
    </row>
    <row r="32867" spans="1:11" x14ac:dyDescent="0.3">
      <c r="A32867" t="s">
        <v>11</v>
      </c>
      <c r="B32867">
        <v>16</v>
      </c>
      <c r="C32867" t="s">
        <v>27699</v>
      </c>
      <c r="D32867">
        <v>419.3</v>
      </c>
      <c r="E32867">
        <v>99.2</v>
      </c>
      <c r="F32867">
        <v>0.32</v>
      </c>
      <c r="G32867">
        <v>6.0410000000000004</v>
      </c>
      <c r="H32867">
        <v>11.29</v>
      </c>
      <c r="I32867">
        <v>41.127249999999997</v>
      </c>
      <c r="J32867">
        <v>-73.808166670000006</v>
      </c>
      <c r="K32867">
        <v>7.37</v>
      </c>
    </row>
    <row r="32868" spans="1:11" x14ac:dyDescent="0.3">
      <c r="A32868" t="s">
        <v>11</v>
      </c>
      <c r="B32868">
        <v>16</v>
      </c>
      <c r="C32868" t="s">
        <v>27700</v>
      </c>
      <c r="D32868">
        <v>419.4</v>
      </c>
      <c r="E32868">
        <v>99.1</v>
      </c>
      <c r="F32868">
        <v>0.32</v>
      </c>
      <c r="G32868">
        <v>6.0670000000000002</v>
      </c>
      <c r="H32868">
        <v>12.38</v>
      </c>
      <c r="I32868">
        <v>41.127249999999997</v>
      </c>
      <c r="J32868">
        <v>-73.808166670000006</v>
      </c>
      <c r="K32868">
        <v>7.37</v>
      </c>
    </row>
    <row r="32869" spans="1:11" x14ac:dyDescent="0.3">
      <c r="A32869" t="s">
        <v>11</v>
      </c>
      <c r="B32869">
        <v>16</v>
      </c>
      <c r="C32869" t="s">
        <v>27701</v>
      </c>
      <c r="D32869">
        <v>416.8</v>
      </c>
      <c r="E32869">
        <v>99.1</v>
      </c>
      <c r="F32869">
        <v>0.32</v>
      </c>
      <c r="G32869">
        <v>6.0419999999999998</v>
      </c>
      <c r="H32869">
        <v>10.49</v>
      </c>
      <c r="I32869">
        <v>41.127249999999997</v>
      </c>
      <c r="J32869">
        <v>-73.808166670000006</v>
      </c>
      <c r="K32869">
        <v>7.38</v>
      </c>
    </row>
    <row r="32870" spans="1:11" x14ac:dyDescent="0.3">
      <c r="A32870" t="s">
        <v>11</v>
      </c>
      <c r="B32870">
        <v>16</v>
      </c>
      <c r="C32870" t="s">
        <v>27702</v>
      </c>
      <c r="D32870">
        <v>394</v>
      </c>
      <c r="E32870">
        <v>101.3</v>
      </c>
      <c r="F32870">
        <v>0.3</v>
      </c>
      <c r="G32870">
        <v>6.2380000000000004</v>
      </c>
      <c r="H32870">
        <v>10.88</v>
      </c>
      <c r="I32870">
        <v>41.127249999999997</v>
      </c>
      <c r="J32870">
        <v>-73.808166670000006</v>
      </c>
      <c r="K32870">
        <v>7.4</v>
      </c>
    </row>
    <row r="32871" spans="1:11" x14ac:dyDescent="0.3">
      <c r="A32871" t="s">
        <v>11</v>
      </c>
      <c r="B32871">
        <v>16</v>
      </c>
      <c r="C32871" t="s">
        <v>27703</v>
      </c>
      <c r="D32871">
        <v>384.3</v>
      </c>
      <c r="E32871">
        <v>101.8</v>
      </c>
      <c r="F32871">
        <v>0.28999999999999998</v>
      </c>
      <c r="G32871">
        <v>6.33</v>
      </c>
      <c r="H32871">
        <v>13.88</v>
      </c>
      <c r="I32871">
        <v>41.127249999999997</v>
      </c>
      <c r="J32871">
        <v>-73.808166670000006</v>
      </c>
      <c r="K32871">
        <v>7.42</v>
      </c>
    </row>
    <row r="32872" spans="1:11" x14ac:dyDescent="0.3">
      <c r="A32872" t="s">
        <v>11</v>
      </c>
      <c r="B32872">
        <v>16</v>
      </c>
      <c r="C32872" t="s">
        <v>27704</v>
      </c>
      <c r="D32872">
        <v>385.4</v>
      </c>
      <c r="E32872">
        <v>101.6</v>
      </c>
      <c r="F32872">
        <v>0.28999999999999998</v>
      </c>
      <c r="G32872">
        <v>6.319</v>
      </c>
      <c r="H32872">
        <v>12.72</v>
      </c>
      <c r="I32872">
        <v>41.127249999999997</v>
      </c>
      <c r="J32872">
        <v>-73.808166670000006</v>
      </c>
      <c r="K32872">
        <v>7.42</v>
      </c>
    </row>
    <row r="32873" spans="1:11" x14ac:dyDescent="0.3">
      <c r="A32873" t="s">
        <v>11</v>
      </c>
      <c r="B32873">
        <v>16</v>
      </c>
      <c r="C32873" t="s">
        <v>27705</v>
      </c>
      <c r="D32873">
        <v>385.9</v>
      </c>
      <c r="E32873">
        <v>101</v>
      </c>
      <c r="F32873">
        <v>0.28999999999999998</v>
      </c>
      <c r="G32873">
        <v>6.3010000000000002</v>
      </c>
      <c r="H32873">
        <v>10.89</v>
      </c>
      <c r="I32873">
        <v>41.127249999999997</v>
      </c>
      <c r="J32873">
        <v>-73.808166670000006</v>
      </c>
      <c r="K32873">
        <v>7.42</v>
      </c>
    </row>
    <row r="32874" spans="1:11" x14ac:dyDescent="0.3">
      <c r="A32874" t="s">
        <v>11</v>
      </c>
      <c r="B32874">
        <v>16</v>
      </c>
      <c r="C32874" t="s">
        <v>27706</v>
      </c>
      <c r="D32874">
        <v>387.6</v>
      </c>
      <c r="E32874">
        <v>100.9</v>
      </c>
      <c r="F32874">
        <v>0.28999999999999998</v>
      </c>
      <c r="G32874">
        <v>6.2930000000000001</v>
      </c>
      <c r="H32874">
        <v>11.78</v>
      </c>
      <c r="I32874">
        <v>41.127233330000003</v>
      </c>
      <c r="J32874">
        <v>-73.808166670000006</v>
      </c>
      <c r="K32874">
        <v>7.42</v>
      </c>
    </row>
    <row r="32875" spans="1:11" x14ac:dyDescent="0.3">
      <c r="A32875" t="s">
        <v>11</v>
      </c>
      <c r="B32875">
        <v>16</v>
      </c>
      <c r="C32875" t="s">
        <v>27707</v>
      </c>
      <c r="D32875">
        <v>388.1</v>
      </c>
      <c r="E32875">
        <v>101.4</v>
      </c>
      <c r="F32875">
        <v>0.28999999999999998</v>
      </c>
      <c r="G32875">
        <v>6.2649999999999997</v>
      </c>
      <c r="H32875">
        <v>11.48</v>
      </c>
      <c r="I32875">
        <v>41.127233330000003</v>
      </c>
      <c r="J32875">
        <v>-73.808166670000006</v>
      </c>
      <c r="K32875">
        <v>7.42</v>
      </c>
    </row>
    <row r="32876" spans="1:11" x14ac:dyDescent="0.3">
      <c r="A32876" t="s">
        <v>11</v>
      </c>
      <c r="B32876">
        <v>16</v>
      </c>
      <c r="C32876" t="s">
        <v>27708</v>
      </c>
      <c r="D32876">
        <v>388.6</v>
      </c>
      <c r="E32876">
        <v>101.7</v>
      </c>
      <c r="F32876">
        <v>0.28999999999999998</v>
      </c>
      <c r="G32876">
        <v>6.2670000000000003</v>
      </c>
      <c r="H32876">
        <v>10.98</v>
      </c>
      <c r="I32876">
        <v>41.127233330000003</v>
      </c>
      <c r="J32876">
        <v>-73.808166670000006</v>
      </c>
      <c r="K32876">
        <v>7.42</v>
      </c>
    </row>
    <row r="32877" spans="1:11" x14ac:dyDescent="0.3">
      <c r="A32877" t="s">
        <v>11</v>
      </c>
      <c r="B32877">
        <v>16</v>
      </c>
      <c r="C32877" t="s">
        <v>27709</v>
      </c>
      <c r="D32877">
        <v>389.8</v>
      </c>
      <c r="E32877">
        <v>101.3</v>
      </c>
      <c r="F32877">
        <v>0.3</v>
      </c>
      <c r="G32877">
        <v>6.2640000000000002</v>
      </c>
      <c r="H32877">
        <v>18.600000000000001</v>
      </c>
      <c r="I32877">
        <v>41.127233330000003</v>
      </c>
      <c r="J32877">
        <v>-73.808166670000006</v>
      </c>
      <c r="K32877">
        <v>7.42</v>
      </c>
    </row>
    <row r="32878" spans="1:11" x14ac:dyDescent="0.3">
      <c r="A32878" t="s">
        <v>11</v>
      </c>
      <c r="B32878">
        <v>16</v>
      </c>
      <c r="C32878" t="s">
        <v>27710</v>
      </c>
      <c r="D32878">
        <v>390.1</v>
      </c>
      <c r="E32878">
        <v>101.4</v>
      </c>
      <c r="F32878">
        <v>0.3</v>
      </c>
      <c r="G32878">
        <v>6.2590000000000003</v>
      </c>
      <c r="H32878">
        <v>12.99</v>
      </c>
      <c r="I32878">
        <v>41.127249999999997</v>
      </c>
      <c r="J32878">
        <v>-73.808166670000006</v>
      </c>
      <c r="K32878">
        <v>7.42</v>
      </c>
    </row>
    <row r="32879" spans="1:11" x14ac:dyDescent="0.3">
      <c r="A32879" t="s">
        <v>11</v>
      </c>
      <c r="B32879">
        <v>16</v>
      </c>
      <c r="C32879" t="s">
        <v>27711</v>
      </c>
      <c r="D32879">
        <v>390</v>
      </c>
      <c r="E32879">
        <v>101.7</v>
      </c>
      <c r="F32879">
        <v>0.3</v>
      </c>
      <c r="G32879">
        <v>6.2430000000000003</v>
      </c>
      <c r="H32879">
        <v>19.57</v>
      </c>
      <c r="I32879">
        <v>41.127249999999997</v>
      </c>
      <c r="J32879">
        <v>-73.808000000000007</v>
      </c>
      <c r="K32879">
        <v>7.42</v>
      </c>
    </row>
    <row r="32880" spans="1:11" x14ac:dyDescent="0.3">
      <c r="A32880" t="s">
        <v>11</v>
      </c>
      <c r="B32880">
        <v>16</v>
      </c>
      <c r="C32880" t="s">
        <v>27712</v>
      </c>
      <c r="D32880">
        <v>389.3</v>
      </c>
      <c r="E32880">
        <v>101</v>
      </c>
      <c r="F32880">
        <v>0.3</v>
      </c>
      <c r="G32880">
        <v>6.2190000000000003</v>
      </c>
      <c r="H32880">
        <v>10.71</v>
      </c>
      <c r="I32880">
        <v>41.127249999999997</v>
      </c>
      <c r="J32880">
        <v>-73.808000000000007</v>
      </c>
      <c r="K32880">
        <v>7.42</v>
      </c>
    </row>
    <row r="32881" spans="1:11" x14ac:dyDescent="0.3">
      <c r="A32881" t="s">
        <v>11</v>
      </c>
      <c r="B32881">
        <v>16</v>
      </c>
      <c r="C32881" t="s">
        <v>27713</v>
      </c>
      <c r="D32881">
        <v>388.3</v>
      </c>
      <c r="E32881">
        <v>100.7</v>
      </c>
      <c r="F32881">
        <v>0.28999999999999998</v>
      </c>
      <c r="G32881">
        <v>6.2060000000000004</v>
      </c>
      <c r="H32881">
        <v>53.37</v>
      </c>
      <c r="I32881">
        <v>41.127249999999997</v>
      </c>
      <c r="J32881">
        <v>-73.808000000000007</v>
      </c>
      <c r="K32881">
        <v>7.42</v>
      </c>
    </row>
    <row r="32882" spans="1:11" x14ac:dyDescent="0.3">
      <c r="A32882" t="s">
        <v>11</v>
      </c>
      <c r="B32882">
        <v>16</v>
      </c>
      <c r="C32882" t="s">
        <v>27714</v>
      </c>
      <c r="D32882">
        <v>387.9</v>
      </c>
      <c r="E32882">
        <v>100.5</v>
      </c>
      <c r="F32882">
        <v>0.28999999999999998</v>
      </c>
      <c r="G32882">
        <v>6.1749999999999998</v>
      </c>
      <c r="H32882">
        <v>27.75</v>
      </c>
      <c r="I32882">
        <v>41.127233330000003</v>
      </c>
      <c r="J32882">
        <v>-73.808000000000007</v>
      </c>
      <c r="K32882">
        <v>7.42</v>
      </c>
    </row>
    <row r="32883" spans="1:11" x14ac:dyDescent="0.3">
      <c r="A32883" t="s">
        <v>11</v>
      </c>
      <c r="B32883">
        <v>16</v>
      </c>
      <c r="C32883" t="s">
        <v>27715</v>
      </c>
      <c r="D32883">
        <v>387.7</v>
      </c>
      <c r="E32883">
        <v>100.7</v>
      </c>
      <c r="F32883">
        <v>0.28999999999999998</v>
      </c>
      <c r="G32883">
        <v>6.1470000000000002</v>
      </c>
      <c r="H32883">
        <v>28.59</v>
      </c>
      <c r="I32883">
        <v>41.127233330000003</v>
      </c>
      <c r="J32883">
        <v>-73.808000000000007</v>
      </c>
      <c r="K32883">
        <v>7.42</v>
      </c>
    </row>
    <row r="32884" spans="1:11" x14ac:dyDescent="0.3">
      <c r="A32884" t="s">
        <v>11</v>
      </c>
      <c r="B32884">
        <v>16</v>
      </c>
      <c r="C32884" t="s">
        <v>27716</v>
      </c>
      <c r="D32884">
        <v>387.1</v>
      </c>
      <c r="E32884">
        <v>100.4</v>
      </c>
      <c r="F32884">
        <v>0.28999999999999998</v>
      </c>
      <c r="G32884">
        <v>6.1219999999999999</v>
      </c>
      <c r="H32884">
        <v>11.58</v>
      </c>
      <c r="I32884">
        <v>41.127233330000003</v>
      </c>
      <c r="J32884">
        <v>-73.808000000000007</v>
      </c>
      <c r="K32884">
        <v>7.42</v>
      </c>
    </row>
    <row r="32885" spans="1:11" x14ac:dyDescent="0.3">
      <c r="A32885" t="s">
        <v>11</v>
      </c>
      <c r="B32885">
        <v>16</v>
      </c>
      <c r="C32885" t="s">
        <v>27717</v>
      </c>
      <c r="D32885">
        <v>387.1</v>
      </c>
      <c r="E32885">
        <v>100.3</v>
      </c>
      <c r="F32885">
        <v>0.28999999999999998</v>
      </c>
      <c r="G32885">
        <v>6.1029999999999998</v>
      </c>
      <c r="H32885">
        <v>13.75</v>
      </c>
      <c r="I32885">
        <v>41.127216670000003</v>
      </c>
      <c r="J32885">
        <v>-73.808000000000007</v>
      </c>
      <c r="K32885">
        <v>7.42</v>
      </c>
    </row>
    <row r="32886" spans="1:11" x14ac:dyDescent="0.3">
      <c r="A32886" t="s">
        <v>11</v>
      </c>
      <c r="B32886">
        <v>16</v>
      </c>
      <c r="C32886" t="s">
        <v>27718</v>
      </c>
      <c r="D32886">
        <v>386.1</v>
      </c>
      <c r="E32886">
        <v>100.2</v>
      </c>
      <c r="F32886">
        <v>0.28999999999999998</v>
      </c>
      <c r="G32886">
        <v>6.0739999999999998</v>
      </c>
      <c r="H32886">
        <v>25.09</v>
      </c>
      <c r="I32886">
        <v>41.127216670000003</v>
      </c>
      <c r="J32886">
        <v>-73.808000000000007</v>
      </c>
      <c r="K32886">
        <v>7.43</v>
      </c>
    </row>
    <row r="32887" spans="1:11" x14ac:dyDescent="0.3">
      <c r="A32887" t="s">
        <v>11</v>
      </c>
      <c r="B32887">
        <v>16</v>
      </c>
      <c r="C32887" t="s">
        <v>27719</v>
      </c>
      <c r="D32887">
        <v>385.5</v>
      </c>
      <c r="E32887">
        <v>98.9</v>
      </c>
      <c r="F32887">
        <v>0.28999999999999998</v>
      </c>
      <c r="G32887">
        <v>6.0410000000000004</v>
      </c>
      <c r="H32887">
        <v>18.72</v>
      </c>
      <c r="I32887">
        <v>41.127216670000003</v>
      </c>
      <c r="J32887">
        <v>-73.808000000000007</v>
      </c>
      <c r="K32887">
        <v>7.42</v>
      </c>
    </row>
    <row r="32888" spans="1:11" x14ac:dyDescent="0.3">
      <c r="A32888" t="s">
        <v>11</v>
      </c>
      <c r="B32888">
        <v>16</v>
      </c>
      <c r="C32888" t="s">
        <v>27720</v>
      </c>
      <c r="D32888">
        <v>385.5</v>
      </c>
      <c r="E32888">
        <v>99.3</v>
      </c>
      <c r="F32888">
        <v>0.28999999999999998</v>
      </c>
      <c r="G32888">
        <v>6.0010000000000003</v>
      </c>
      <c r="H32888">
        <v>15.83</v>
      </c>
      <c r="I32888">
        <v>41.127216670000003</v>
      </c>
      <c r="J32888">
        <v>-73.808000000000007</v>
      </c>
      <c r="K32888">
        <v>7.43</v>
      </c>
    </row>
    <row r="32889" spans="1:11" x14ac:dyDescent="0.3">
      <c r="A32889" t="s">
        <v>11</v>
      </c>
      <c r="B32889">
        <v>16</v>
      </c>
      <c r="C32889" t="s">
        <v>27721</v>
      </c>
      <c r="D32889">
        <v>385</v>
      </c>
      <c r="E32889">
        <v>99.2</v>
      </c>
      <c r="F32889">
        <v>0.28999999999999998</v>
      </c>
      <c r="G32889">
        <v>5.9729999999999999</v>
      </c>
      <c r="H32889">
        <v>12.89</v>
      </c>
      <c r="I32889">
        <v>41.127216670000003</v>
      </c>
      <c r="J32889">
        <v>-73.808166670000006</v>
      </c>
      <c r="K32889">
        <v>7.43</v>
      </c>
    </row>
    <row r="32890" spans="1:11" x14ac:dyDescent="0.3">
      <c r="A32890" t="s">
        <v>11</v>
      </c>
      <c r="B32890">
        <v>16</v>
      </c>
      <c r="C32890" t="s">
        <v>27722</v>
      </c>
      <c r="D32890">
        <v>384.9</v>
      </c>
      <c r="E32890">
        <v>99</v>
      </c>
      <c r="F32890">
        <v>0.28999999999999998</v>
      </c>
      <c r="G32890">
        <v>5.9370000000000003</v>
      </c>
      <c r="H32890">
        <v>15.38</v>
      </c>
      <c r="I32890">
        <v>41.127249999999997</v>
      </c>
      <c r="J32890">
        <v>-73.808166670000006</v>
      </c>
      <c r="K32890">
        <v>7.43</v>
      </c>
    </row>
    <row r="32891" spans="1:11" x14ac:dyDescent="0.3">
      <c r="A32891" t="s">
        <v>11</v>
      </c>
      <c r="B32891">
        <v>16</v>
      </c>
      <c r="C32891" t="s">
        <v>27723</v>
      </c>
      <c r="D32891">
        <v>384.4</v>
      </c>
      <c r="E32891">
        <v>98.8</v>
      </c>
      <c r="F32891">
        <v>0.28999999999999998</v>
      </c>
      <c r="G32891">
        <v>5.8929999999999998</v>
      </c>
      <c r="H32891">
        <v>11.08</v>
      </c>
      <c r="I32891">
        <v>41.127249999999997</v>
      </c>
      <c r="J32891">
        <v>-73.808000000000007</v>
      </c>
      <c r="K32891">
        <v>7.43</v>
      </c>
    </row>
    <row r="32892" spans="1:11" x14ac:dyDescent="0.3">
      <c r="A32892" t="s">
        <v>11</v>
      </c>
      <c r="B32892">
        <v>16</v>
      </c>
      <c r="C32892" t="s">
        <v>27724</v>
      </c>
      <c r="D32892">
        <v>383.8</v>
      </c>
      <c r="E32892">
        <v>97.8</v>
      </c>
      <c r="F32892">
        <v>0.28999999999999998</v>
      </c>
      <c r="G32892">
        <v>5.851</v>
      </c>
      <c r="H32892">
        <v>15.18</v>
      </c>
      <c r="I32892">
        <v>41.127233330000003</v>
      </c>
      <c r="J32892">
        <v>-73.808166670000006</v>
      </c>
      <c r="K32892">
        <v>7.43</v>
      </c>
    </row>
    <row r="32893" spans="1:11" x14ac:dyDescent="0.3">
      <c r="A32893" t="s">
        <v>11</v>
      </c>
      <c r="B32893">
        <v>16</v>
      </c>
      <c r="C32893" t="s">
        <v>27725</v>
      </c>
      <c r="D32893">
        <v>384</v>
      </c>
      <c r="E32893">
        <v>98.3</v>
      </c>
      <c r="F32893">
        <v>0.28999999999999998</v>
      </c>
      <c r="G32893">
        <v>5.8330000000000002</v>
      </c>
      <c r="H32893">
        <v>22.86</v>
      </c>
      <c r="I32893">
        <v>41.127233330000003</v>
      </c>
      <c r="J32893">
        <v>-73.808166670000006</v>
      </c>
      <c r="K32893">
        <v>7.43</v>
      </c>
    </row>
    <row r="32894" spans="1:11" x14ac:dyDescent="0.3">
      <c r="A32894" t="s">
        <v>11</v>
      </c>
      <c r="B32894">
        <v>16</v>
      </c>
      <c r="C32894" t="s">
        <v>27726</v>
      </c>
      <c r="D32894">
        <v>384.2</v>
      </c>
      <c r="E32894">
        <v>98.5</v>
      </c>
      <c r="F32894">
        <v>0.28999999999999998</v>
      </c>
      <c r="G32894">
        <v>5.7910000000000004</v>
      </c>
      <c r="H32894">
        <v>12.63</v>
      </c>
      <c r="I32894">
        <v>41.127233330000003</v>
      </c>
      <c r="J32894">
        <v>-73.808166670000006</v>
      </c>
      <c r="K32894">
        <v>7.43</v>
      </c>
    </row>
    <row r="32895" spans="1:11" x14ac:dyDescent="0.3">
      <c r="A32895" t="s">
        <v>11</v>
      </c>
      <c r="B32895">
        <v>16</v>
      </c>
      <c r="C32895" t="s">
        <v>27727</v>
      </c>
      <c r="D32895">
        <v>384</v>
      </c>
      <c r="E32895">
        <v>98.5</v>
      </c>
      <c r="F32895">
        <v>0.3</v>
      </c>
      <c r="G32895">
        <v>5.7679999999999998</v>
      </c>
      <c r="H32895">
        <v>27.59</v>
      </c>
      <c r="I32895">
        <v>41.127233330000003</v>
      </c>
      <c r="J32895">
        <v>-73.808166670000006</v>
      </c>
      <c r="K32895">
        <v>7.42</v>
      </c>
    </row>
    <row r="32896" spans="1:11" x14ac:dyDescent="0.3">
      <c r="A32896" t="s">
        <v>11</v>
      </c>
      <c r="B32896">
        <v>16</v>
      </c>
      <c r="C32896" t="s">
        <v>27728</v>
      </c>
      <c r="D32896">
        <v>384.5</v>
      </c>
      <c r="E32896">
        <v>98.3</v>
      </c>
      <c r="F32896">
        <v>0.3</v>
      </c>
      <c r="G32896">
        <v>5.7649999999999997</v>
      </c>
      <c r="H32896">
        <v>12.46</v>
      </c>
      <c r="I32896">
        <v>41.127233330000003</v>
      </c>
      <c r="J32896">
        <v>-73.808166670000006</v>
      </c>
      <c r="K32896">
        <v>7.42</v>
      </c>
    </row>
    <row r="32897" spans="1:11" x14ac:dyDescent="0.3">
      <c r="A32897" t="s">
        <v>11</v>
      </c>
      <c r="B32897">
        <v>16</v>
      </c>
      <c r="C32897" t="s">
        <v>27729</v>
      </c>
      <c r="D32897">
        <v>384.4</v>
      </c>
      <c r="E32897">
        <v>97.7</v>
      </c>
      <c r="F32897">
        <v>0.3</v>
      </c>
      <c r="G32897">
        <v>5.7320000000000002</v>
      </c>
      <c r="H32897">
        <v>12.61</v>
      </c>
      <c r="I32897">
        <v>41.127249999999997</v>
      </c>
      <c r="J32897">
        <v>-73.808166670000006</v>
      </c>
      <c r="K32897">
        <v>7.42</v>
      </c>
    </row>
    <row r="32898" spans="1:11" x14ac:dyDescent="0.3">
      <c r="A32898" t="s">
        <v>11</v>
      </c>
      <c r="B32898">
        <v>16</v>
      </c>
      <c r="C32898" t="s">
        <v>27730</v>
      </c>
      <c r="D32898">
        <v>384</v>
      </c>
      <c r="E32898">
        <v>97.5</v>
      </c>
      <c r="F32898">
        <v>0.3</v>
      </c>
      <c r="G32898">
        <v>5.6950000000000003</v>
      </c>
      <c r="H32898">
        <v>11.94</v>
      </c>
      <c r="I32898">
        <v>41.127249999999997</v>
      </c>
      <c r="J32898">
        <v>-73.808166670000006</v>
      </c>
      <c r="K32898">
        <v>7.42</v>
      </c>
    </row>
    <row r="32899" spans="1:11" x14ac:dyDescent="0.3">
      <c r="A32899" t="s">
        <v>11</v>
      </c>
      <c r="B32899">
        <v>16</v>
      </c>
      <c r="C32899" t="s">
        <v>27731</v>
      </c>
      <c r="D32899">
        <v>384</v>
      </c>
      <c r="E32899">
        <v>97.4</v>
      </c>
      <c r="F32899">
        <v>0.3</v>
      </c>
      <c r="G32899">
        <v>5.6909999999999998</v>
      </c>
      <c r="H32899">
        <v>16.739999999999998</v>
      </c>
      <c r="I32899">
        <v>41.127249999999997</v>
      </c>
      <c r="J32899">
        <v>-73.808166670000006</v>
      </c>
      <c r="K32899">
        <v>7.42</v>
      </c>
    </row>
    <row r="32900" spans="1:11" x14ac:dyDescent="0.3">
      <c r="A32900" t="s">
        <v>11</v>
      </c>
      <c r="B32900">
        <v>16</v>
      </c>
      <c r="C32900" t="s">
        <v>27732</v>
      </c>
      <c r="D32900">
        <v>383.1</v>
      </c>
      <c r="E32900">
        <v>96.8</v>
      </c>
      <c r="F32900">
        <v>0.3</v>
      </c>
      <c r="G32900">
        <v>5.6420000000000003</v>
      </c>
      <c r="H32900">
        <v>11.74</v>
      </c>
      <c r="I32900">
        <v>41.127249999999997</v>
      </c>
      <c r="J32900">
        <v>-73.808166670000006</v>
      </c>
      <c r="K32900">
        <v>7.42</v>
      </c>
    </row>
    <row r="32901" spans="1:11" x14ac:dyDescent="0.3">
      <c r="A32901" t="s">
        <v>11</v>
      </c>
      <c r="B32901">
        <v>16</v>
      </c>
      <c r="C32901" t="s">
        <v>27733</v>
      </c>
      <c r="D32901">
        <v>383.4</v>
      </c>
      <c r="E32901">
        <v>95.2</v>
      </c>
      <c r="F32901">
        <v>0.3</v>
      </c>
      <c r="G32901">
        <v>5.6379999999999999</v>
      </c>
      <c r="H32901">
        <v>11.31</v>
      </c>
      <c r="I32901">
        <v>41.127249999999997</v>
      </c>
      <c r="J32901">
        <v>-73.808166670000006</v>
      </c>
      <c r="K32901">
        <v>7.42</v>
      </c>
    </row>
    <row r="32902" spans="1:11" x14ac:dyDescent="0.3">
      <c r="A32902" t="s">
        <v>11</v>
      </c>
      <c r="B32902">
        <v>16</v>
      </c>
      <c r="C32902" t="s">
        <v>27734</v>
      </c>
      <c r="D32902">
        <v>383.3</v>
      </c>
      <c r="E32902">
        <v>96.2</v>
      </c>
      <c r="F32902">
        <v>0.3</v>
      </c>
      <c r="G32902">
        <v>5.6280000000000001</v>
      </c>
      <c r="H32902">
        <v>11.33</v>
      </c>
      <c r="I32902">
        <v>41.127249999999997</v>
      </c>
      <c r="J32902">
        <v>-73.808166670000006</v>
      </c>
      <c r="K32902">
        <v>7.42</v>
      </c>
    </row>
    <row r="32903" spans="1:11" x14ac:dyDescent="0.3">
      <c r="A32903" t="s">
        <v>11</v>
      </c>
      <c r="B32903">
        <v>16</v>
      </c>
      <c r="C32903" t="s">
        <v>27735</v>
      </c>
      <c r="D32903">
        <v>383.2</v>
      </c>
      <c r="E32903">
        <v>96.9</v>
      </c>
      <c r="F32903">
        <v>0.3</v>
      </c>
      <c r="G32903">
        <v>5.6050000000000004</v>
      </c>
      <c r="H32903">
        <v>13.18</v>
      </c>
      <c r="I32903">
        <v>41.127249999999997</v>
      </c>
      <c r="J32903">
        <v>-73.808166670000006</v>
      </c>
      <c r="K32903">
        <v>7.42</v>
      </c>
    </row>
    <row r="32904" spans="1:11" x14ac:dyDescent="0.3">
      <c r="A32904" t="s">
        <v>11</v>
      </c>
      <c r="B32904">
        <v>16</v>
      </c>
      <c r="C32904" t="s">
        <v>27736</v>
      </c>
      <c r="D32904">
        <v>383.5</v>
      </c>
      <c r="E32904">
        <v>97.5</v>
      </c>
      <c r="F32904">
        <v>0.3</v>
      </c>
      <c r="G32904">
        <v>5.6230000000000002</v>
      </c>
      <c r="H32904">
        <v>13.24</v>
      </c>
      <c r="I32904">
        <v>41.127249999999997</v>
      </c>
      <c r="J32904">
        <v>-73.808166670000006</v>
      </c>
      <c r="K32904">
        <v>7.42</v>
      </c>
    </row>
    <row r="32905" spans="1:11" x14ac:dyDescent="0.3">
      <c r="A32905" t="s">
        <v>11</v>
      </c>
      <c r="B32905">
        <v>16</v>
      </c>
      <c r="C32905" t="s">
        <v>27737</v>
      </c>
      <c r="D32905">
        <v>384.9</v>
      </c>
      <c r="E32905">
        <v>98.2</v>
      </c>
      <c r="F32905">
        <v>0.3</v>
      </c>
      <c r="G32905">
        <v>5.6470000000000002</v>
      </c>
      <c r="H32905">
        <v>13.21</v>
      </c>
      <c r="I32905">
        <v>41.127266669999997</v>
      </c>
      <c r="J32905">
        <v>-73.808000000000007</v>
      </c>
      <c r="K32905">
        <v>7.42</v>
      </c>
    </row>
    <row r="32906" spans="1:11" x14ac:dyDescent="0.3">
      <c r="A32906" t="s">
        <v>11</v>
      </c>
      <c r="B32906">
        <v>16</v>
      </c>
      <c r="C32906" t="s">
        <v>27738</v>
      </c>
      <c r="D32906">
        <v>385.1</v>
      </c>
      <c r="E32906">
        <v>98.4</v>
      </c>
      <c r="F32906">
        <v>0.3</v>
      </c>
      <c r="G32906">
        <v>5.6589999999999998</v>
      </c>
      <c r="H32906">
        <v>11.82</v>
      </c>
      <c r="I32906">
        <v>41.127249999999997</v>
      </c>
      <c r="J32906">
        <v>-73.808000000000007</v>
      </c>
      <c r="K32906">
        <v>7.43</v>
      </c>
    </row>
    <row r="32907" spans="1:11" x14ac:dyDescent="0.3">
      <c r="A32907" t="s">
        <v>11</v>
      </c>
      <c r="B32907">
        <v>16</v>
      </c>
      <c r="C32907" t="s">
        <v>27739</v>
      </c>
      <c r="D32907">
        <v>387.2</v>
      </c>
      <c r="E32907">
        <v>98.5</v>
      </c>
      <c r="F32907">
        <v>0.3</v>
      </c>
      <c r="G32907">
        <v>5.7060000000000004</v>
      </c>
      <c r="H32907">
        <v>11.35</v>
      </c>
      <c r="I32907">
        <v>41.127266669999997</v>
      </c>
      <c r="J32907">
        <v>-73.808000000000007</v>
      </c>
      <c r="K32907">
        <v>7.43</v>
      </c>
    </row>
    <row r="32908" spans="1:11" x14ac:dyDescent="0.3">
      <c r="A32908" t="s">
        <v>11</v>
      </c>
      <c r="B32908">
        <v>16</v>
      </c>
      <c r="C32908" t="s">
        <v>27740</v>
      </c>
      <c r="D32908">
        <v>387</v>
      </c>
      <c r="E32908">
        <v>99.1</v>
      </c>
      <c r="F32908">
        <v>0.3</v>
      </c>
      <c r="G32908">
        <v>5.6950000000000003</v>
      </c>
      <c r="H32908">
        <v>12.01</v>
      </c>
      <c r="I32908">
        <v>41.127249999999997</v>
      </c>
      <c r="J32908">
        <v>-73.808000000000007</v>
      </c>
      <c r="K32908">
        <v>7.43</v>
      </c>
    </row>
    <row r="32909" spans="1:11" x14ac:dyDescent="0.3">
      <c r="A32909" t="s">
        <v>11</v>
      </c>
      <c r="B32909">
        <v>16</v>
      </c>
      <c r="C32909" t="s">
        <v>27741</v>
      </c>
      <c r="D32909">
        <v>387.2</v>
      </c>
      <c r="E32909">
        <v>99.4</v>
      </c>
      <c r="F32909">
        <v>0.3</v>
      </c>
      <c r="G32909">
        <v>5.7050000000000001</v>
      </c>
      <c r="H32909">
        <v>11.62</v>
      </c>
      <c r="I32909">
        <v>41.127249999999997</v>
      </c>
      <c r="J32909">
        <v>-73.808000000000007</v>
      </c>
      <c r="K32909">
        <v>7.43</v>
      </c>
    </row>
    <row r="32910" spans="1:11" x14ac:dyDescent="0.3">
      <c r="A32910" t="s">
        <v>11</v>
      </c>
      <c r="B32910">
        <v>16</v>
      </c>
      <c r="C32910" t="s">
        <v>27742</v>
      </c>
      <c r="D32910">
        <v>388</v>
      </c>
      <c r="E32910">
        <v>99.7</v>
      </c>
      <c r="F32910">
        <v>0.3</v>
      </c>
      <c r="G32910">
        <v>5.7359999999999998</v>
      </c>
      <c r="H32910">
        <v>11.27</v>
      </c>
      <c r="I32910">
        <v>41.127233330000003</v>
      </c>
      <c r="J32910">
        <v>-73.808000000000007</v>
      </c>
      <c r="K32910">
        <v>7.43</v>
      </c>
    </row>
    <row r="32911" spans="1:11" x14ac:dyDescent="0.3">
      <c r="A32911" t="s">
        <v>11</v>
      </c>
      <c r="B32911">
        <v>16</v>
      </c>
      <c r="C32911" t="s">
        <v>27743</v>
      </c>
      <c r="D32911">
        <v>389</v>
      </c>
      <c r="E32911">
        <v>99.9</v>
      </c>
      <c r="F32911">
        <v>0.3</v>
      </c>
      <c r="G32911">
        <v>5.7830000000000004</v>
      </c>
      <c r="H32911">
        <v>11.52</v>
      </c>
      <c r="I32911">
        <v>41.127249999999997</v>
      </c>
      <c r="J32911">
        <v>-73.808000000000007</v>
      </c>
      <c r="K32911">
        <v>7.44</v>
      </c>
    </row>
    <row r="32912" spans="1:11" x14ac:dyDescent="0.3">
      <c r="A32912" t="s">
        <v>11</v>
      </c>
      <c r="B32912">
        <v>16</v>
      </c>
      <c r="C32912" t="s">
        <v>27744</v>
      </c>
      <c r="D32912">
        <v>390</v>
      </c>
      <c r="E32912">
        <v>100.3</v>
      </c>
      <c r="F32912">
        <v>0.3</v>
      </c>
      <c r="G32912">
        <v>5.835</v>
      </c>
      <c r="H32912">
        <v>11.02</v>
      </c>
      <c r="I32912">
        <v>41.127249999999997</v>
      </c>
      <c r="J32912">
        <v>-73.808000000000007</v>
      </c>
      <c r="K32912">
        <v>7.44</v>
      </c>
    </row>
    <row r="32913" spans="1:11" x14ac:dyDescent="0.3">
      <c r="A32913" t="s">
        <v>11</v>
      </c>
      <c r="B32913">
        <v>16</v>
      </c>
      <c r="C32913" t="s">
        <v>27745</v>
      </c>
      <c r="D32913">
        <v>391.2</v>
      </c>
      <c r="E32913">
        <v>100.7</v>
      </c>
      <c r="F32913">
        <v>0.3</v>
      </c>
      <c r="G32913">
        <v>5.89</v>
      </c>
      <c r="H32913">
        <v>11.86</v>
      </c>
      <c r="I32913">
        <v>41.127249999999997</v>
      </c>
      <c r="J32913">
        <v>-73.808000000000007</v>
      </c>
      <c r="K32913">
        <v>7.44</v>
      </c>
    </row>
    <row r="32914" spans="1:11" x14ac:dyDescent="0.3">
      <c r="A32914" t="s">
        <v>11</v>
      </c>
      <c r="B32914">
        <v>16</v>
      </c>
      <c r="C32914" t="s">
        <v>27746</v>
      </c>
      <c r="D32914">
        <v>391.3</v>
      </c>
      <c r="E32914">
        <v>100.9</v>
      </c>
      <c r="F32914">
        <v>0.3</v>
      </c>
      <c r="G32914">
        <v>5.9219999999999997</v>
      </c>
      <c r="H32914">
        <v>11.75</v>
      </c>
      <c r="I32914">
        <v>41.127249999999997</v>
      </c>
      <c r="J32914">
        <v>-73.808000000000007</v>
      </c>
      <c r="K32914">
        <v>7.45</v>
      </c>
    </row>
    <row r="32915" spans="1:11" x14ac:dyDescent="0.3">
      <c r="A32915" t="s">
        <v>11</v>
      </c>
      <c r="B32915">
        <v>16</v>
      </c>
      <c r="C32915" t="s">
        <v>27747</v>
      </c>
      <c r="D32915">
        <v>392.5</v>
      </c>
      <c r="E32915">
        <v>101.4</v>
      </c>
      <c r="F32915">
        <v>0.3</v>
      </c>
      <c r="G32915">
        <v>5.9770000000000003</v>
      </c>
      <c r="H32915">
        <v>12.46</v>
      </c>
      <c r="I32915">
        <v>41.127249999999997</v>
      </c>
      <c r="J32915">
        <v>-73.808000000000007</v>
      </c>
      <c r="K32915">
        <v>7.45</v>
      </c>
    </row>
    <row r="32916" spans="1:11" x14ac:dyDescent="0.3">
      <c r="A32916" t="s">
        <v>11</v>
      </c>
      <c r="B32916">
        <v>16</v>
      </c>
      <c r="C32916" t="s">
        <v>27748</v>
      </c>
      <c r="D32916">
        <v>392.6</v>
      </c>
      <c r="E32916">
        <v>101.6</v>
      </c>
      <c r="F32916">
        <v>0.3</v>
      </c>
      <c r="G32916">
        <v>5.9969999999999999</v>
      </c>
      <c r="H32916">
        <v>26.39</v>
      </c>
      <c r="I32916">
        <v>41.127249999999997</v>
      </c>
      <c r="J32916">
        <v>-73.808000000000007</v>
      </c>
      <c r="K32916">
        <v>7.45</v>
      </c>
    </row>
    <row r="32917" spans="1:11" x14ac:dyDescent="0.3">
      <c r="A32917" t="s">
        <v>11</v>
      </c>
      <c r="B32917">
        <v>16</v>
      </c>
      <c r="C32917" t="s">
        <v>27749</v>
      </c>
      <c r="D32917">
        <v>394.6</v>
      </c>
      <c r="E32917">
        <v>102.2</v>
      </c>
      <c r="F32917">
        <v>0.3</v>
      </c>
      <c r="G32917">
        <v>6.0460000000000003</v>
      </c>
      <c r="H32917">
        <v>11.29</v>
      </c>
      <c r="I32917">
        <v>41.127249999999997</v>
      </c>
      <c r="J32917">
        <v>-73.808166670000006</v>
      </c>
      <c r="K32917">
        <v>7.46</v>
      </c>
    </row>
    <row r="32918" spans="1:11" x14ac:dyDescent="0.3">
      <c r="A32918" t="s">
        <v>11</v>
      </c>
      <c r="B32918">
        <v>16</v>
      </c>
      <c r="C32918" t="s">
        <v>27750</v>
      </c>
      <c r="D32918">
        <v>394.5</v>
      </c>
      <c r="E32918">
        <v>102.5</v>
      </c>
      <c r="F32918">
        <v>0.3</v>
      </c>
      <c r="G32918">
        <v>6.07</v>
      </c>
      <c r="H32918">
        <v>10.43</v>
      </c>
      <c r="I32918">
        <v>41.127266669999997</v>
      </c>
      <c r="J32918">
        <v>-73.808166670000006</v>
      </c>
      <c r="K32918">
        <v>7.46</v>
      </c>
    </row>
    <row r="32919" spans="1:11" x14ac:dyDescent="0.3">
      <c r="A32919" t="s">
        <v>11</v>
      </c>
      <c r="B32919">
        <v>16</v>
      </c>
      <c r="C32919" t="s">
        <v>27751</v>
      </c>
      <c r="D32919">
        <v>404.9</v>
      </c>
      <c r="E32919">
        <v>103.3</v>
      </c>
      <c r="F32919">
        <v>0.31</v>
      </c>
      <c r="G32919">
        <v>6.1740000000000004</v>
      </c>
      <c r="H32919">
        <v>11.17</v>
      </c>
      <c r="I32919">
        <v>41.127266669999997</v>
      </c>
      <c r="J32919">
        <v>-73.808166670000006</v>
      </c>
      <c r="K32919">
        <v>7.45</v>
      </c>
    </row>
    <row r="32920" spans="1:11" x14ac:dyDescent="0.3">
      <c r="A32920" t="s">
        <v>11</v>
      </c>
      <c r="B32920">
        <v>16</v>
      </c>
      <c r="C32920" t="s">
        <v>27752</v>
      </c>
      <c r="D32920">
        <v>404.6</v>
      </c>
      <c r="E32920">
        <v>104</v>
      </c>
      <c r="F32920">
        <v>0.31</v>
      </c>
      <c r="G32920">
        <v>6.1669999999999998</v>
      </c>
      <c r="H32920">
        <v>10.66</v>
      </c>
      <c r="I32920">
        <v>41.127266669999997</v>
      </c>
      <c r="J32920">
        <v>-73.808166670000006</v>
      </c>
      <c r="K32920">
        <v>7.46</v>
      </c>
    </row>
    <row r="32921" spans="1:11" x14ac:dyDescent="0.3">
      <c r="A32921" t="s">
        <v>11</v>
      </c>
      <c r="B32921">
        <v>16</v>
      </c>
      <c r="C32921" t="s">
        <v>27753</v>
      </c>
      <c r="D32921">
        <v>404.3</v>
      </c>
      <c r="E32921">
        <v>104.2</v>
      </c>
      <c r="F32921">
        <v>0.31</v>
      </c>
      <c r="G32921">
        <v>6.1920000000000002</v>
      </c>
      <c r="H32921">
        <v>15.13</v>
      </c>
      <c r="I32921">
        <v>41.127266669999997</v>
      </c>
      <c r="J32921">
        <v>-73.808166670000006</v>
      </c>
      <c r="K32921">
        <v>7.46</v>
      </c>
    </row>
    <row r="32922" spans="1:11" x14ac:dyDescent="0.3">
      <c r="A32922" t="s">
        <v>11</v>
      </c>
      <c r="B32922">
        <v>16</v>
      </c>
      <c r="C32922" t="s">
        <v>27754</v>
      </c>
      <c r="D32922">
        <v>402.2</v>
      </c>
      <c r="E32922">
        <v>103.5</v>
      </c>
      <c r="F32922">
        <v>0.31</v>
      </c>
      <c r="G32922">
        <v>6.1719999999999997</v>
      </c>
      <c r="H32922">
        <v>10.19</v>
      </c>
      <c r="I32922">
        <v>41.127249999999997</v>
      </c>
      <c r="J32922">
        <v>-73.808166670000006</v>
      </c>
      <c r="K32922">
        <v>7.47</v>
      </c>
    </row>
    <row r="32923" spans="1:11" x14ac:dyDescent="0.3">
      <c r="A32923" t="s">
        <v>11</v>
      </c>
      <c r="B32923">
        <v>16</v>
      </c>
      <c r="C32923" t="s">
        <v>27755</v>
      </c>
      <c r="D32923">
        <v>402.3</v>
      </c>
      <c r="E32923">
        <v>103.9</v>
      </c>
      <c r="F32923">
        <v>0.31</v>
      </c>
      <c r="G32923">
        <v>6.18</v>
      </c>
      <c r="H32923">
        <v>13.74</v>
      </c>
      <c r="I32923">
        <v>41.127249999999997</v>
      </c>
      <c r="J32923">
        <v>-73.808166670000006</v>
      </c>
      <c r="K32923">
        <v>7.47</v>
      </c>
    </row>
    <row r="32924" spans="1:11" x14ac:dyDescent="0.3">
      <c r="A32924" t="s">
        <v>11</v>
      </c>
      <c r="B32924">
        <v>16</v>
      </c>
      <c r="C32924" t="s">
        <v>27756</v>
      </c>
      <c r="D32924">
        <v>403.4</v>
      </c>
      <c r="E32924">
        <v>104.1</v>
      </c>
      <c r="F32924">
        <v>0.31</v>
      </c>
      <c r="G32924">
        <v>6.1829999999999998</v>
      </c>
      <c r="H32924">
        <v>13.08</v>
      </c>
      <c r="I32924">
        <v>41.127233330000003</v>
      </c>
      <c r="J32924">
        <v>-73.808166670000006</v>
      </c>
      <c r="K32924">
        <v>7.47</v>
      </c>
    </row>
    <row r="32925" spans="1:11" x14ac:dyDescent="0.3">
      <c r="A32925" t="s">
        <v>11</v>
      </c>
      <c r="B32925">
        <v>16</v>
      </c>
      <c r="C32925" t="s">
        <v>27757</v>
      </c>
      <c r="D32925">
        <v>401.8</v>
      </c>
      <c r="E32925">
        <v>104.5</v>
      </c>
      <c r="F32925">
        <v>0.31</v>
      </c>
      <c r="G32925">
        <v>6.202</v>
      </c>
      <c r="H32925">
        <v>21.08</v>
      </c>
      <c r="I32925">
        <v>41.127233330000003</v>
      </c>
      <c r="J32925">
        <v>-73.808000000000007</v>
      </c>
      <c r="K32925">
        <v>7.48</v>
      </c>
    </row>
    <row r="32926" spans="1:11" x14ac:dyDescent="0.3">
      <c r="A32926" t="s">
        <v>11</v>
      </c>
      <c r="B32926">
        <v>16</v>
      </c>
      <c r="C32926" t="s">
        <v>27758</v>
      </c>
      <c r="D32926">
        <v>402.4</v>
      </c>
      <c r="E32926">
        <v>104.9</v>
      </c>
      <c r="F32926">
        <v>0.31</v>
      </c>
      <c r="G32926">
        <v>6.2229999999999999</v>
      </c>
      <c r="H32926">
        <v>21.08</v>
      </c>
      <c r="I32926">
        <v>41.127233330000003</v>
      </c>
      <c r="J32926">
        <v>-73.808000000000007</v>
      </c>
      <c r="K32926">
        <v>7.48</v>
      </c>
    </row>
    <row r="32927" spans="1:11" x14ac:dyDescent="0.3">
      <c r="A32927" t="s">
        <v>11</v>
      </c>
      <c r="B32927">
        <v>16</v>
      </c>
      <c r="C32927" t="s">
        <v>27759</v>
      </c>
      <c r="D32927">
        <v>403.1</v>
      </c>
      <c r="E32927">
        <v>104.8</v>
      </c>
      <c r="F32927">
        <v>0.31</v>
      </c>
      <c r="G32927">
        <v>6.2359999999999998</v>
      </c>
      <c r="H32927">
        <v>11.34</v>
      </c>
      <c r="I32927">
        <v>41.127233330000003</v>
      </c>
      <c r="J32927">
        <v>-73.808166670000006</v>
      </c>
      <c r="K32927">
        <v>7.48</v>
      </c>
    </row>
    <row r="32928" spans="1:11" x14ac:dyDescent="0.3">
      <c r="A32928" t="s">
        <v>11</v>
      </c>
      <c r="B32928">
        <v>16</v>
      </c>
      <c r="C32928" t="s">
        <v>27760</v>
      </c>
      <c r="D32928">
        <v>403.6</v>
      </c>
      <c r="E32928">
        <v>105</v>
      </c>
      <c r="F32928">
        <v>0.31</v>
      </c>
      <c r="G32928">
        <v>6.2409999999999997</v>
      </c>
      <c r="H32928">
        <v>11.95</v>
      </c>
      <c r="I32928">
        <v>41.127233330000003</v>
      </c>
      <c r="J32928">
        <v>-73.808166670000006</v>
      </c>
      <c r="K32928">
        <v>7.48</v>
      </c>
    </row>
    <row r="32929" spans="1:11" x14ac:dyDescent="0.3">
      <c r="A32929" t="s">
        <v>11</v>
      </c>
      <c r="B32929">
        <v>16</v>
      </c>
      <c r="C32929" t="s">
        <v>27761</v>
      </c>
      <c r="D32929">
        <v>406</v>
      </c>
      <c r="E32929">
        <v>105.6</v>
      </c>
      <c r="F32929">
        <v>0.31</v>
      </c>
      <c r="G32929">
        <v>6.2750000000000004</v>
      </c>
      <c r="H32929">
        <v>10.87</v>
      </c>
      <c r="I32929">
        <v>41.127233330000003</v>
      </c>
      <c r="J32929">
        <v>-73.808166670000006</v>
      </c>
      <c r="K32929">
        <v>7.48</v>
      </c>
    </row>
    <row r="32930" spans="1:11" x14ac:dyDescent="0.3">
      <c r="A32930" t="s">
        <v>11</v>
      </c>
      <c r="B32930">
        <v>16</v>
      </c>
      <c r="C32930" t="s">
        <v>27762</v>
      </c>
      <c r="D32930">
        <v>404.9</v>
      </c>
      <c r="E32930">
        <v>105.4</v>
      </c>
      <c r="F32930">
        <v>0.31</v>
      </c>
      <c r="G32930">
        <v>6.2709999999999999</v>
      </c>
      <c r="H32930">
        <v>10.78</v>
      </c>
      <c r="I32930">
        <v>41.127216670000003</v>
      </c>
      <c r="J32930">
        <v>-73.808166670000006</v>
      </c>
      <c r="K32930">
        <v>7.48</v>
      </c>
    </row>
    <row r="32931" spans="1:11" x14ac:dyDescent="0.3">
      <c r="A32931" t="s">
        <v>11</v>
      </c>
      <c r="B32931">
        <v>16</v>
      </c>
      <c r="C32931" t="s">
        <v>27763</v>
      </c>
      <c r="D32931">
        <v>406.1</v>
      </c>
      <c r="E32931">
        <v>105.5</v>
      </c>
      <c r="F32931">
        <v>0.31</v>
      </c>
      <c r="G32931">
        <v>6.2460000000000004</v>
      </c>
      <c r="H32931">
        <v>15.78</v>
      </c>
      <c r="I32931">
        <v>41.127216670000003</v>
      </c>
      <c r="J32931">
        <v>-73.808166670000006</v>
      </c>
      <c r="K32931">
        <v>7.49</v>
      </c>
    </row>
    <row r="32932" spans="1:11" x14ac:dyDescent="0.3">
      <c r="A32932" t="s">
        <v>11</v>
      </c>
      <c r="B32932">
        <v>16</v>
      </c>
      <c r="C32932" t="s">
        <v>27764</v>
      </c>
      <c r="D32932">
        <v>406.7</v>
      </c>
      <c r="E32932">
        <v>105.6</v>
      </c>
      <c r="F32932">
        <v>0.31</v>
      </c>
      <c r="G32932">
        <v>6.2549999999999999</v>
      </c>
      <c r="H32932">
        <v>10.24</v>
      </c>
      <c r="I32932">
        <v>41.127216670000003</v>
      </c>
      <c r="J32932">
        <v>-73.808166670000006</v>
      </c>
      <c r="K32932">
        <v>7.49</v>
      </c>
    </row>
    <row r="32933" spans="1:11" x14ac:dyDescent="0.3">
      <c r="A32933" t="s">
        <v>11</v>
      </c>
      <c r="B32933">
        <v>16</v>
      </c>
      <c r="C32933" t="s">
        <v>27765</v>
      </c>
      <c r="D32933">
        <v>407.3</v>
      </c>
      <c r="E32933">
        <v>105.6</v>
      </c>
      <c r="F32933">
        <v>0.31</v>
      </c>
      <c r="G32933">
        <v>6.2530000000000001</v>
      </c>
      <c r="H32933">
        <v>15.07</v>
      </c>
      <c r="I32933">
        <v>41.127216670000003</v>
      </c>
      <c r="J32933">
        <v>-73.808166670000006</v>
      </c>
      <c r="K32933">
        <v>7.49</v>
      </c>
    </row>
    <row r="32934" spans="1:11" x14ac:dyDescent="0.3">
      <c r="A32934" t="s">
        <v>11</v>
      </c>
      <c r="B32934">
        <v>16</v>
      </c>
      <c r="C32934" t="s">
        <v>27766</v>
      </c>
      <c r="D32934">
        <v>407.7</v>
      </c>
      <c r="E32934">
        <v>105.1</v>
      </c>
      <c r="F32934">
        <v>0.31</v>
      </c>
      <c r="G32934">
        <v>6.22</v>
      </c>
      <c r="H32934">
        <v>10.9</v>
      </c>
      <c r="I32934">
        <v>41.127216670000003</v>
      </c>
      <c r="J32934">
        <v>-73.808166670000006</v>
      </c>
      <c r="K32934">
        <v>7.49</v>
      </c>
    </row>
    <row r="32935" spans="1:11" x14ac:dyDescent="0.3">
      <c r="A32935" t="s">
        <v>11</v>
      </c>
      <c r="B32935">
        <v>16</v>
      </c>
      <c r="C32935" t="s">
        <v>27767</v>
      </c>
      <c r="D32935">
        <v>407.2</v>
      </c>
      <c r="E32935">
        <v>105.3</v>
      </c>
      <c r="F32935">
        <v>0.31</v>
      </c>
      <c r="G32935">
        <v>6.2069999999999999</v>
      </c>
      <c r="H32935">
        <v>13.3</v>
      </c>
      <c r="I32935">
        <v>41.127216670000003</v>
      </c>
      <c r="J32935">
        <v>-73.808166670000006</v>
      </c>
      <c r="K32935">
        <v>7.49</v>
      </c>
    </row>
    <row r="32936" spans="1:11" x14ac:dyDescent="0.3">
      <c r="A32936" t="s">
        <v>11</v>
      </c>
      <c r="B32936">
        <v>16</v>
      </c>
      <c r="C32936" t="s">
        <v>27768</v>
      </c>
      <c r="D32936">
        <v>407.4</v>
      </c>
      <c r="E32936">
        <v>105.1</v>
      </c>
      <c r="F32936">
        <v>0.31</v>
      </c>
      <c r="G32936">
        <v>6.1820000000000004</v>
      </c>
      <c r="H32936">
        <v>14.92</v>
      </c>
      <c r="I32936">
        <v>41.127249999999997</v>
      </c>
      <c r="J32936">
        <v>-73.808166670000006</v>
      </c>
      <c r="K32936">
        <v>7.49</v>
      </c>
    </row>
    <row r="32937" spans="1:11" x14ac:dyDescent="0.3">
      <c r="A32937" t="s">
        <v>11</v>
      </c>
      <c r="B32937">
        <v>16</v>
      </c>
      <c r="C32937" t="s">
        <v>27769</v>
      </c>
      <c r="D32937">
        <v>407</v>
      </c>
      <c r="E32937">
        <v>104.6</v>
      </c>
      <c r="F32937">
        <v>0.31</v>
      </c>
      <c r="G32937">
        <v>6.1639999999999997</v>
      </c>
      <c r="H32937">
        <v>10.16</v>
      </c>
      <c r="I32937">
        <v>41.127266669999997</v>
      </c>
      <c r="J32937">
        <v>-73.808166670000006</v>
      </c>
      <c r="K32937">
        <v>7.49</v>
      </c>
    </row>
    <row r="32938" spans="1:11" x14ac:dyDescent="0.3">
      <c r="A32938" t="s">
        <v>11</v>
      </c>
      <c r="B32938">
        <v>16</v>
      </c>
      <c r="C32938" t="s">
        <v>27770</v>
      </c>
      <c r="D32938">
        <v>407</v>
      </c>
      <c r="E32938">
        <v>104.7</v>
      </c>
      <c r="F32938">
        <v>0.31</v>
      </c>
      <c r="G32938">
        <v>6.133</v>
      </c>
      <c r="H32938">
        <v>24.81</v>
      </c>
      <c r="I32938">
        <v>41.127266669999997</v>
      </c>
      <c r="J32938">
        <v>-73.808166670000006</v>
      </c>
      <c r="K32938">
        <v>7.49</v>
      </c>
    </row>
    <row r="32939" spans="1:11" x14ac:dyDescent="0.3">
      <c r="A32939" t="s">
        <v>11</v>
      </c>
      <c r="B32939">
        <v>16</v>
      </c>
      <c r="C32939" t="s">
        <v>27771</v>
      </c>
      <c r="D32939">
        <v>406.8</v>
      </c>
      <c r="E32939">
        <v>104.3</v>
      </c>
      <c r="F32939">
        <v>0.31</v>
      </c>
      <c r="G32939">
        <v>6.1150000000000002</v>
      </c>
      <c r="H32939">
        <v>10.89</v>
      </c>
      <c r="I32939">
        <v>41.127283329999997</v>
      </c>
      <c r="J32939">
        <v>-73.808166670000006</v>
      </c>
      <c r="K32939">
        <v>7.49</v>
      </c>
    </row>
    <row r="32940" spans="1:11" x14ac:dyDescent="0.3">
      <c r="A32940" t="s">
        <v>11</v>
      </c>
      <c r="B32940">
        <v>16</v>
      </c>
      <c r="C32940" t="s">
        <v>27772</v>
      </c>
      <c r="D32940">
        <v>406.5</v>
      </c>
      <c r="E32940">
        <v>104.1</v>
      </c>
      <c r="F32940">
        <v>0.31</v>
      </c>
      <c r="G32940">
        <v>6.0839999999999996</v>
      </c>
      <c r="H32940">
        <v>12.97</v>
      </c>
      <c r="I32940">
        <v>41.127283329999997</v>
      </c>
      <c r="J32940">
        <v>-73.808166670000006</v>
      </c>
      <c r="K32940">
        <v>7.48</v>
      </c>
    </row>
    <row r="32941" spans="1:11" x14ac:dyDescent="0.3">
      <c r="A32941" t="s">
        <v>11</v>
      </c>
      <c r="B32941">
        <v>16</v>
      </c>
      <c r="C32941" t="s">
        <v>27773</v>
      </c>
      <c r="D32941">
        <v>406.6</v>
      </c>
      <c r="E32941">
        <v>103.7</v>
      </c>
      <c r="F32941">
        <v>0.31</v>
      </c>
      <c r="G32941">
        <v>6.0670000000000002</v>
      </c>
      <c r="H32941">
        <v>11.89</v>
      </c>
      <c r="I32941">
        <v>41.127266669999997</v>
      </c>
      <c r="J32941">
        <v>-73.808166670000006</v>
      </c>
      <c r="K32941">
        <v>7.49</v>
      </c>
    </row>
    <row r="32942" spans="1:11" x14ac:dyDescent="0.3">
      <c r="A32942" t="s">
        <v>11</v>
      </c>
      <c r="B32942">
        <v>16</v>
      </c>
      <c r="C32942" t="s">
        <v>27774</v>
      </c>
      <c r="D32942">
        <v>406.2</v>
      </c>
      <c r="E32942">
        <v>103.2</v>
      </c>
      <c r="F32942">
        <v>0.31</v>
      </c>
      <c r="G32942">
        <v>6.0439999999999996</v>
      </c>
      <c r="H32942">
        <v>20.53</v>
      </c>
      <c r="I32942">
        <v>41.127266669999997</v>
      </c>
      <c r="J32942">
        <v>-73.808166670000006</v>
      </c>
      <c r="K32942">
        <v>7.48</v>
      </c>
    </row>
    <row r="32943" spans="1:11" x14ac:dyDescent="0.3">
      <c r="A32943" t="s">
        <v>11</v>
      </c>
      <c r="B32943">
        <v>16</v>
      </c>
      <c r="C32943" t="s">
        <v>27775</v>
      </c>
      <c r="D32943">
        <v>406</v>
      </c>
      <c r="E32943">
        <v>102.8</v>
      </c>
      <c r="F32943">
        <v>0.31</v>
      </c>
      <c r="G32943">
        <v>6.0030000000000001</v>
      </c>
      <c r="H32943">
        <v>10.220000000000001</v>
      </c>
      <c r="I32943">
        <v>41.127266669999997</v>
      </c>
      <c r="J32943">
        <v>-73.808166670000006</v>
      </c>
      <c r="K32943">
        <v>7.49</v>
      </c>
    </row>
    <row r="32944" spans="1:11" x14ac:dyDescent="0.3">
      <c r="A32944" t="s">
        <v>11</v>
      </c>
      <c r="B32944">
        <v>16</v>
      </c>
      <c r="C32944" t="s">
        <v>27776</v>
      </c>
      <c r="D32944">
        <v>406.4</v>
      </c>
      <c r="E32944">
        <v>103.7</v>
      </c>
      <c r="F32944">
        <v>0.31</v>
      </c>
      <c r="G32944">
        <v>6</v>
      </c>
      <c r="H32944">
        <v>11.7</v>
      </c>
      <c r="I32944">
        <v>41.127249999999997</v>
      </c>
      <c r="J32944">
        <v>-73.808166670000006</v>
      </c>
      <c r="K32944">
        <v>7.49</v>
      </c>
    </row>
    <row r="32945" spans="1:11" x14ac:dyDescent="0.3">
      <c r="A32945" t="s">
        <v>11</v>
      </c>
      <c r="B32945">
        <v>16</v>
      </c>
      <c r="C32945" t="s">
        <v>27777</v>
      </c>
      <c r="D32945">
        <v>405.5</v>
      </c>
      <c r="E32945">
        <v>102.9</v>
      </c>
      <c r="F32945">
        <v>0.31</v>
      </c>
      <c r="G32945">
        <v>5.96</v>
      </c>
      <c r="H32945">
        <v>11.44</v>
      </c>
      <c r="I32945">
        <v>41.127249999999997</v>
      </c>
      <c r="J32945">
        <v>-73.808166670000006</v>
      </c>
      <c r="K32945">
        <v>7.49</v>
      </c>
    </row>
    <row r="32946" spans="1:11" x14ac:dyDescent="0.3">
      <c r="A32946" t="s">
        <v>11</v>
      </c>
      <c r="B32946">
        <v>16</v>
      </c>
      <c r="C32946" t="s">
        <v>27778</v>
      </c>
      <c r="D32946">
        <v>405.5</v>
      </c>
      <c r="E32946">
        <v>104.9</v>
      </c>
      <c r="F32946">
        <v>0.31</v>
      </c>
      <c r="G32946">
        <v>5.9240000000000004</v>
      </c>
      <c r="H32946">
        <v>19.07</v>
      </c>
      <c r="I32946">
        <v>41.127249999999997</v>
      </c>
      <c r="J32946">
        <v>-73.808166670000006</v>
      </c>
      <c r="K32946">
        <v>7.49</v>
      </c>
    </row>
    <row r="32947" spans="1:11" x14ac:dyDescent="0.3">
      <c r="A32947" t="s">
        <v>11</v>
      </c>
      <c r="B32947">
        <v>16</v>
      </c>
      <c r="C32947" t="s">
        <v>27779</v>
      </c>
      <c r="D32947">
        <v>405.5</v>
      </c>
      <c r="E32947">
        <v>104.7</v>
      </c>
      <c r="F32947">
        <v>0.31</v>
      </c>
      <c r="G32947">
        <v>5.8940000000000001</v>
      </c>
      <c r="H32947">
        <v>11.14</v>
      </c>
      <c r="I32947">
        <v>41.127249999999997</v>
      </c>
      <c r="J32947">
        <v>-73.808166670000006</v>
      </c>
      <c r="K32947">
        <v>7.5</v>
      </c>
    </row>
    <row r="32948" spans="1:11" x14ac:dyDescent="0.3">
      <c r="A32948" t="s">
        <v>11</v>
      </c>
      <c r="B32948">
        <v>16</v>
      </c>
      <c r="C32948" t="s">
        <v>27780</v>
      </c>
      <c r="D32948">
        <v>405.1</v>
      </c>
      <c r="E32948">
        <v>104.7</v>
      </c>
      <c r="F32948">
        <v>0.31</v>
      </c>
      <c r="G32948">
        <v>5.86</v>
      </c>
      <c r="H32948">
        <v>22.88</v>
      </c>
      <c r="I32948">
        <v>41.127249999999997</v>
      </c>
      <c r="J32948">
        <v>-73.808166670000006</v>
      </c>
      <c r="K32948">
        <v>7.5</v>
      </c>
    </row>
    <row r="32949" spans="1:11" x14ac:dyDescent="0.3">
      <c r="A32949" t="s">
        <v>11</v>
      </c>
      <c r="B32949">
        <v>16</v>
      </c>
      <c r="C32949" t="s">
        <v>27781</v>
      </c>
      <c r="D32949">
        <v>404.7</v>
      </c>
      <c r="E32949">
        <v>105</v>
      </c>
      <c r="F32949">
        <v>0.31</v>
      </c>
      <c r="G32949">
        <v>5.8259999999999996</v>
      </c>
      <c r="H32949">
        <v>10.220000000000001</v>
      </c>
      <c r="I32949">
        <v>41.127249999999997</v>
      </c>
      <c r="J32949">
        <v>-73.808166670000006</v>
      </c>
      <c r="K32949">
        <v>7.5</v>
      </c>
    </row>
    <row r="32950" spans="1:11" x14ac:dyDescent="0.3">
      <c r="A32950" t="s">
        <v>11</v>
      </c>
      <c r="B32950">
        <v>16</v>
      </c>
      <c r="C32950" t="s">
        <v>27782</v>
      </c>
      <c r="D32950">
        <v>404.3</v>
      </c>
      <c r="E32950">
        <v>104</v>
      </c>
      <c r="F32950">
        <v>0.31</v>
      </c>
      <c r="G32950">
        <v>5.7949999999999999</v>
      </c>
      <c r="H32950">
        <v>10.57</v>
      </c>
      <c r="I32950">
        <v>41.127233330000003</v>
      </c>
      <c r="J32950">
        <v>-73.808166670000006</v>
      </c>
      <c r="K32950">
        <v>7.5</v>
      </c>
    </row>
    <row r="32951" spans="1:11" x14ac:dyDescent="0.3">
      <c r="A32951" t="s">
        <v>11</v>
      </c>
      <c r="B32951">
        <v>16</v>
      </c>
      <c r="C32951" t="s">
        <v>27783</v>
      </c>
      <c r="D32951">
        <v>403.9</v>
      </c>
      <c r="E32951">
        <v>104.3</v>
      </c>
      <c r="F32951">
        <v>0.31</v>
      </c>
      <c r="G32951">
        <v>5.7320000000000002</v>
      </c>
      <c r="H32951">
        <v>10.42</v>
      </c>
      <c r="I32951">
        <v>41.127233330000003</v>
      </c>
      <c r="J32951">
        <v>-73.808166670000006</v>
      </c>
      <c r="K32951">
        <v>7.5</v>
      </c>
    </row>
    <row r="32952" spans="1:11" x14ac:dyDescent="0.3">
      <c r="A32952" t="s">
        <v>11</v>
      </c>
      <c r="B32952">
        <v>16</v>
      </c>
      <c r="C32952" t="s">
        <v>27784</v>
      </c>
      <c r="D32952">
        <v>402.8</v>
      </c>
      <c r="E32952">
        <v>104.7</v>
      </c>
      <c r="F32952">
        <v>0.31</v>
      </c>
      <c r="G32952">
        <v>5.6920000000000002</v>
      </c>
      <c r="H32952">
        <v>10.49</v>
      </c>
      <c r="I32952">
        <v>41.127233330000003</v>
      </c>
      <c r="J32952">
        <v>-73.808166670000006</v>
      </c>
      <c r="K32952">
        <v>7.5</v>
      </c>
    </row>
    <row r="32953" spans="1:11" x14ac:dyDescent="0.3">
      <c r="A32953" t="s">
        <v>11</v>
      </c>
      <c r="B32953">
        <v>16</v>
      </c>
      <c r="C32953" t="s">
        <v>27785</v>
      </c>
      <c r="D32953">
        <v>402.3</v>
      </c>
      <c r="E32953">
        <v>103.9</v>
      </c>
      <c r="F32953">
        <v>0.31</v>
      </c>
      <c r="G32953">
        <v>5.66</v>
      </c>
      <c r="H32953">
        <v>11.28</v>
      </c>
      <c r="I32953">
        <v>41.127216670000003</v>
      </c>
      <c r="J32953">
        <v>-73.808166670000006</v>
      </c>
      <c r="K32953">
        <v>7.5</v>
      </c>
    </row>
    <row r="32954" spans="1:11" x14ac:dyDescent="0.3">
      <c r="A32954" t="s">
        <v>11</v>
      </c>
      <c r="B32954">
        <v>16</v>
      </c>
      <c r="C32954" t="s">
        <v>27786</v>
      </c>
      <c r="D32954">
        <v>402.7</v>
      </c>
      <c r="E32954">
        <v>104.2</v>
      </c>
      <c r="F32954">
        <v>0.31</v>
      </c>
      <c r="G32954">
        <v>5.6120000000000001</v>
      </c>
      <c r="H32954">
        <v>9.99</v>
      </c>
      <c r="I32954">
        <v>41.127216670000003</v>
      </c>
      <c r="J32954">
        <v>-73.808166670000006</v>
      </c>
      <c r="K32954">
        <v>7.5</v>
      </c>
    </row>
    <row r="32955" spans="1:11" x14ac:dyDescent="0.3">
      <c r="A32955" t="s">
        <v>11</v>
      </c>
      <c r="B32955">
        <v>16</v>
      </c>
      <c r="C32955" t="s">
        <v>27787</v>
      </c>
      <c r="D32955">
        <v>402</v>
      </c>
      <c r="E32955">
        <v>103.7</v>
      </c>
      <c r="F32955">
        <v>0.31</v>
      </c>
      <c r="G32955">
        <v>5.5659999999999998</v>
      </c>
      <c r="H32955">
        <v>10.27</v>
      </c>
      <c r="I32955">
        <v>41.127233330000003</v>
      </c>
      <c r="J32955">
        <v>-73.808166670000006</v>
      </c>
      <c r="K32955">
        <v>7.5</v>
      </c>
    </row>
    <row r="32956" spans="1:11" x14ac:dyDescent="0.3">
      <c r="A32956" t="s">
        <v>11</v>
      </c>
      <c r="B32956">
        <v>16</v>
      </c>
      <c r="C32956" t="s">
        <v>27788</v>
      </c>
      <c r="D32956">
        <v>402.7</v>
      </c>
      <c r="E32956">
        <v>103.5</v>
      </c>
      <c r="F32956">
        <v>0.31</v>
      </c>
      <c r="G32956">
        <v>5.5510000000000002</v>
      </c>
      <c r="H32956">
        <v>9.9600000000000009</v>
      </c>
      <c r="I32956">
        <v>41.127216670000003</v>
      </c>
      <c r="J32956">
        <v>-73.808166670000006</v>
      </c>
      <c r="K32956">
        <v>7.5</v>
      </c>
    </row>
    <row r="32957" spans="1:11" x14ac:dyDescent="0.3">
      <c r="A32957" t="s">
        <v>11</v>
      </c>
      <c r="B32957">
        <v>16</v>
      </c>
      <c r="C32957" t="s">
        <v>27789</v>
      </c>
      <c r="D32957">
        <v>402</v>
      </c>
      <c r="E32957">
        <v>103.2</v>
      </c>
      <c r="F32957">
        <v>0.31</v>
      </c>
      <c r="G32957">
        <v>5.5469999999999997</v>
      </c>
      <c r="H32957">
        <v>14.71</v>
      </c>
      <c r="I32957">
        <v>41.127216670000003</v>
      </c>
      <c r="J32957">
        <v>-73.808166670000006</v>
      </c>
      <c r="K32957">
        <v>7.5</v>
      </c>
    </row>
    <row r="32958" spans="1:11" x14ac:dyDescent="0.3">
      <c r="A32958" t="s">
        <v>11</v>
      </c>
      <c r="B32958">
        <v>16</v>
      </c>
      <c r="C32958" t="s">
        <v>27790</v>
      </c>
      <c r="D32958">
        <v>402.1</v>
      </c>
      <c r="E32958">
        <v>103.4</v>
      </c>
      <c r="F32958">
        <v>0.31</v>
      </c>
      <c r="G32958">
        <v>5.5179999999999998</v>
      </c>
      <c r="H32958">
        <v>17.09</v>
      </c>
      <c r="I32958">
        <v>41.127216670000003</v>
      </c>
      <c r="J32958">
        <v>-73.808166670000006</v>
      </c>
      <c r="K32958">
        <v>7.5</v>
      </c>
    </row>
    <row r="32959" spans="1:11" x14ac:dyDescent="0.3">
      <c r="A32959" t="s">
        <v>11</v>
      </c>
      <c r="B32959">
        <v>16</v>
      </c>
      <c r="C32959" t="s">
        <v>27791</v>
      </c>
      <c r="D32959">
        <v>402</v>
      </c>
      <c r="E32959">
        <v>103.1</v>
      </c>
      <c r="F32959">
        <v>0.31</v>
      </c>
      <c r="G32959">
        <v>5.4870000000000001</v>
      </c>
      <c r="H32959">
        <v>10.77</v>
      </c>
      <c r="I32959">
        <v>41.127216670000003</v>
      </c>
      <c r="J32959">
        <v>-73.808166670000006</v>
      </c>
      <c r="K32959">
        <v>7.5</v>
      </c>
    </row>
    <row r="32960" spans="1:11" x14ac:dyDescent="0.3">
      <c r="A32960" t="s">
        <v>11</v>
      </c>
      <c r="B32960">
        <v>16</v>
      </c>
      <c r="C32960" t="s">
        <v>27792</v>
      </c>
      <c r="D32960">
        <v>401.9</v>
      </c>
      <c r="E32960">
        <v>103.4</v>
      </c>
      <c r="F32960">
        <v>0.31</v>
      </c>
      <c r="G32960">
        <v>5.4569999999999999</v>
      </c>
      <c r="H32960">
        <v>11.74</v>
      </c>
      <c r="I32960">
        <v>41.127216670000003</v>
      </c>
      <c r="J32960">
        <v>-73.808166670000006</v>
      </c>
      <c r="K32960">
        <v>7.5</v>
      </c>
    </row>
    <row r="32961" spans="1:11" x14ac:dyDescent="0.3">
      <c r="A32961" t="s">
        <v>11</v>
      </c>
      <c r="B32961">
        <v>16</v>
      </c>
      <c r="C32961" t="s">
        <v>27793</v>
      </c>
      <c r="D32961">
        <v>401.8</v>
      </c>
      <c r="E32961">
        <v>103.1</v>
      </c>
      <c r="F32961">
        <v>0.31</v>
      </c>
      <c r="G32961">
        <v>5.4470000000000001</v>
      </c>
      <c r="H32961">
        <v>11.32</v>
      </c>
      <c r="I32961">
        <v>41.127233330000003</v>
      </c>
      <c r="J32961">
        <v>-73.808166670000006</v>
      </c>
      <c r="K32961">
        <v>7.5</v>
      </c>
    </row>
    <row r="32962" spans="1:11" x14ac:dyDescent="0.3">
      <c r="A32962" t="s">
        <v>11</v>
      </c>
      <c r="B32962">
        <v>16</v>
      </c>
      <c r="C32962" t="s">
        <v>27794</v>
      </c>
      <c r="D32962">
        <v>402.1</v>
      </c>
      <c r="E32962">
        <v>102.9</v>
      </c>
      <c r="F32962">
        <v>0.31</v>
      </c>
      <c r="G32962">
        <v>5.4290000000000003</v>
      </c>
      <c r="H32962">
        <v>12.7</v>
      </c>
      <c r="I32962">
        <v>41.127233330000003</v>
      </c>
      <c r="J32962">
        <v>-73.808166670000006</v>
      </c>
      <c r="K32962">
        <v>7.49</v>
      </c>
    </row>
    <row r="32963" spans="1:11" x14ac:dyDescent="0.3">
      <c r="A32963" t="s">
        <v>11</v>
      </c>
      <c r="B32963">
        <v>16</v>
      </c>
      <c r="C32963" t="s">
        <v>27795</v>
      </c>
      <c r="D32963">
        <v>402</v>
      </c>
      <c r="E32963">
        <v>102.4</v>
      </c>
      <c r="F32963">
        <v>0.31</v>
      </c>
      <c r="G32963">
        <v>5.4050000000000002</v>
      </c>
      <c r="H32963">
        <v>14.36</v>
      </c>
      <c r="I32963">
        <v>41.127249999999997</v>
      </c>
      <c r="J32963">
        <v>-73.808166670000006</v>
      </c>
      <c r="K32963">
        <v>7.49</v>
      </c>
    </row>
    <row r="32964" spans="1:11" x14ac:dyDescent="0.3">
      <c r="A32964" t="s">
        <v>11</v>
      </c>
      <c r="B32964">
        <v>16</v>
      </c>
      <c r="C32964" t="s">
        <v>27796</v>
      </c>
      <c r="D32964">
        <v>402.1</v>
      </c>
      <c r="E32964">
        <v>102.8</v>
      </c>
      <c r="F32964">
        <v>0.31</v>
      </c>
      <c r="G32964">
        <v>5.383</v>
      </c>
      <c r="H32964">
        <v>14.37</v>
      </c>
      <c r="I32964">
        <v>41.127249999999997</v>
      </c>
      <c r="J32964">
        <v>-73.808166670000006</v>
      </c>
      <c r="K32964">
        <v>7.49</v>
      </c>
    </row>
    <row r="32965" spans="1:11" x14ac:dyDescent="0.3">
      <c r="A32965" t="s">
        <v>11</v>
      </c>
      <c r="B32965">
        <v>16</v>
      </c>
      <c r="C32965" t="s">
        <v>27797</v>
      </c>
      <c r="D32965">
        <v>402.2</v>
      </c>
      <c r="E32965">
        <v>102.4</v>
      </c>
      <c r="F32965">
        <v>0.31</v>
      </c>
      <c r="G32965">
        <v>5.3760000000000003</v>
      </c>
      <c r="H32965">
        <v>10.68</v>
      </c>
      <c r="I32965">
        <v>41.127249999999997</v>
      </c>
      <c r="J32965">
        <v>-73.808166670000006</v>
      </c>
      <c r="K32965">
        <v>7.49</v>
      </c>
    </row>
    <row r="32966" spans="1:11" x14ac:dyDescent="0.3">
      <c r="A32966" t="s">
        <v>11</v>
      </c>
      <c r="B32966">
        <v>16</v>
      </c>
      <c r="C32966" t="s">
        <v>27798</v>
      </c>
      <c r="D32966">
        <v>402.1</v>
      </c>
      <c r="E32966">
        <v>102.3</v>
      </c>
      <c r="F32966">
        <v>0.31</v>
      </c>
      <c r="G32966">
        <v>5.3410000000000002</v>
      </c>
      <c r="H32966">
        <v>11.58</v>
      </c>
      <c r="I32966">
        <v>41.127249999999997</v>
      </c>
      <c r="J32966">
        <v>-73.808166670000006</v>
      </c>
      <c r="K32966">
        <v>7.49</v>
      </c>
    </row>
    <row r="32967" spans="1:11" x14ac:dyDescent="0.3">
      <c r="A32967" t="s">
        <v>11</v>
      </c>
      <c r="B32967">
        <v>16</v>
      </c>
      <c r="C32967" t="s">
        <v>27799</v>
      </c>
      <c r="D32967">
        <v>402.1</v>
      </c>
      <c r="E32967">
        <v>102.3</v>
      </c>
      <c r="F32967">
        <v>0.31</v>
      </c>
      <c r="G32967">
        <v>5.3570000000000002</v>
      </c>
      <c r="H32967">
        <v>10.51</v>
      </c>
      <c r="I32967">
        <v>41.127249999999997</v>
      </c>
      <c r="J32967">
        <v>-73.808166670000006</v>
      </c>
      <c r="K32967">
        <v>7.49</v>
      </c>
    </row>
    <row r="32968" spans="1:11" x14ac:dyDescent="0.3">
      <c r="A32968" t="s">
        <v>11</v>
      </c>
      <c r="B32968">
        <v>16</v>
      </c>
      <c r="C32968" t="s">
        <v>27800</v>
      </c>
      <c r="D32968">
        <v>402.1</v>
      </c>
      <c r="E32968">
        <v>101.7</v>
      </c>
      <c r="F32968">
        <v>0.31</v>
      </c>
      <c r="G32968">
        <v>5.3150000000000004</v>
      </c>
      <c r="H32968">
        <v>16.71</v>
      </c>
      <c r="I32968">
        <v>41.127249999999997</v>
      </c>
      <c r="J32968">
        <v>-73.808166670000006</v>
      </c>
      <c r="K32968">
        <v>7.49</v>
      </c>
    </row>
    <row r="32969" spans="1:11" x14ac:dyDescent="0.3">
      <c r="A32969" t="s">
        <v>11</v>
      </c>
      <c r="B32969">
        <v>16</v>
      </c>
      <c r="C32969" t="s">
        <v>27801</v>
      </c>
      <c r="D32969">
        <v>400.5</v>
      </c>
      <c r="E32969">
        <v>101.3</v>
      </c>
      <c r="F32969">
        <v>0.31</v>
      </c>
      <c r="G32969">
        <v>5.2359999999999998</v>
      </c>
      <c r="H32969">
        <v>11.89</v>
      </c>
      <c r="I32969">
        <v>41.127249999999997</v>
      </c>
      <c r="J32969">
        <v>-73.808166670000006</v>
      </c>
      <c r="K32969">
        <v>7.49</v>
      </c>
    </row>
    <row r="32970" spans="1:11" x14ac:dyDescent="0.3">
      <c r="A32970" t="s">
        <v>11</v>
      </c>
      <c r="B32970">
        <v>16</v>
      </c>
      <c r="C32970" t="s">
        <v>27802</v>
      </c>
      <c r="D32970">
        <v>400.9</v>
      </c>
      <c r="E32970">
        <v>99.6</v>
      </c>
      <c r="F32970">
        <v>0.31</v>
      </c>
      <c r="G32970">
        <v>5.2530000000000001</v>
      </c>
      <c r="H32970">
        <v>13.36</v>
      </c>
      <c r="I32970">
        <v>41.127233330000003</v>
      </c>
      <c r="J32970">
        <v>-73.808166670000006</v>
      </c>
      <c r="K32970">
        <v>7.48</v>
      </c>
    </row>
    <row r="32971" spans="1:11" x14ac:dyDescent="0.3">
      <c r="A32971" t="s">
        <v>11</v>
      </c>
      <c r="B32971">
        <v>16</v>
      </c>
      <c r="C32971" t="s">
        <v>27803</v>
      </c>
      <c r="D32971">
        <v>401.4</v>
      </c>
      <c r="E32971">
        <v>100.9</v>
      </c>
      <c r="F32971">
        <v>0.31</v>
      </c>
      <c r="G32971">
        <v>5.2350000000000003</v>
      </c>
      <c r="H32971">
        <v>11.65</v>
      </c>
      <c r="I32971">
        <v>41.127216670000003</v>
      </c>
      <c r="J32971">
        <v>-73.808166670000006</v>
      </c>
      <c r="K32971">
        <v>7.49</v>
      </c>
    </row>
    <row r="32972" spans="1:11" x14ac:dyDescent="0.3">
      <c r="A32972" t="s">
        <v>11</v>
      </c>
      <c r="B32972">
        <v>16</v>
      </c>
      <c r="C32972" t="s">
        <v>27804</v>
      </c>
      <c r="D32972">
        <v>401.4</v>
      </c>
      <c r="E32972">
        <v>101.1</v>
      </c>
      <c r="F32972">
        <v>0.31</v>
      </c>
      <c r="G32972">
        <v>5.2190000000000003</v>
      </c>
      <c r="H32972">
        <v>14.57</v>
      </c>
      <c r="I32972">
        <v>41.127233330000003</v>
      </c>
      <c r="J32972">
        <v>-73.808166670000006</v>
      </c>
      <c r="K32972">
        <v>7.49</v>
      </c>
    </row>
    <row r="32973" spans="1:11" x14ac:dyDescent="0.3">
      <c r="A32973" t="s">
        <v>11</v>
      </c>
      <c r="B32973">
        <v>16</v>
      </c>
      <c r="C32973" t="s">
        <v>27805</v>
      </c>
      <c r="D32973">
        <v>401</v>
      </c>
      <c r="E32973">
        <v>101.1</v>
      </c>
      <c r="F32973">
        <v>0.31</v>
      </c>
      <c r="G32973">
        <v>5.1989999999999998</v>
      </c>
      <c r="H32973">
        <v>10.53</v>
      </c>
      <c r="I32973">
        <v>41.127249999999997</v>
      </c>
      <c r="J32973">
        <v>-73.808166670000006</v>
      </c>
      <c r="K32973">
        <v>7.49</v>
      </c>
    </row>
    <row r="32974" spans="1:11" x14ac:dyDescent="0.3">
      <c r="A32974" t="s">
        <v>11</v>
      </c>
      <c r="B32974">
        <v>16</v>
      </c>
      <c r="C32974" t="s">
        <v>27806</v>
      </c>
      <c r="D32974">
        <v>400.7</v>
      </c>
      <c r="E32974">
        <v>101.2</v>
      </c>
      <c r="F32974">
        <v>0.31</v>
      </c>
      <c r="G32974">
        <v>5.1470000000000002</v>
      </c>
      <c r="H32974">
        <v>11.26</v>
      </c>
      <c r="I32974">
        <v>41.127249999999997</v>
      </c>
      <c r="J32974">
        <v>-73.808166670000006</v>
      </c>
      <c r="K32974">
        <v>7.49</v>
      </c>
    </row>
    <row r="32975" spans="1:11" x14ac:dyDescent="0.3">
      <c r="A32975" t="s">
        <v>11</v>
      </c>
      <c r="B32975">
        <v>16</v>
      </c>
      <c r="C32975" t="s">
        <v>27807</v>
      </c>
      <c r="D32975">
        <v>400.7</v>
      </c>
      <c r="E32975">
        <v>101.2</v>
      </c>
      <c r="F32975">
        <v>0.31</v>
      </c>
      <c r="G32975">
        <v>5.14</v>
      </c>
      <c r="H32975">
        <v>12.47</v>
      </c>
      <c r="I32975">
        <v>41.127249999999997</v>
      </c>
      <c r="J32975">
        <v>-73.808166670000006</v>
      </c>
      <c r="K32975">
        <v>7.49</v>
      </c>
    </row>
    <row r="32976" spans="1:11" x14ac:dyDescent="0.3">
      <c r="A32976" t="s">
        <v>11</v>
      </c>
      <c r="B32976">
        <v>16</v>
      </c>
      <c r="C32976" t="s">
        <v>27808</v>
      </c>
      <c r="D32976">
        <v>400.4</v>
      </c>
      <c r="E32976">
        <v>101.3</v>
      </c>
      <c r="F32976">
        <v>0.31</v>
      </c>
      <c r="G32976">
        <v>5.1100000000000003</v>
      </c>
      <c r="H32976">
        <v>11.78</v>
      </c>
      <c r="I32976">
        <v>41.127249999999997</v>
      </c>
      <c r="J32976">
        <v>-73.808000000000007</v>
      </c>
      <c r="K32976">
        <v>7.49</v>
      </c>
    </row>
    <row r="32977" spans="1:11" x14ac:dyDescent="0.3">
      <c r="A32977" t="s">
        <v>11</v>
      </c>
      <c r="B32977">
        <v>16</v>
      </c>
      <c r="C32977" t="s">
        <v>27809</v>
      </c>
      <c r="D32977">
        <v>400.2</v>
      </c>
      <c r="E32977">
        <v>101.3</v>
      </c>
      <c r="F32977">
        <v>0.31</v>
      </c>
      <c r="G32977">
        <v>5.09</v>
      </c>
      <c r="H32977">
        <v>10.42</v>
      </c>
      <c r="I32977">
        <v>41.127249999999997</v>
      </c>
      <c r="J32977">
        <v>-73.808000000000007</v>
      </c>
      <c r="K32977">
        <v>7.49</v>
      </c>
    </row>
    <row r="32978" spans="1:11" x14ac:dyDescent="0.3">
      <c r="A32978" t="s">
        <v>11</v>
      </c>
      <c r="B32978">
        <v>16</v>
      </c>
      <c r="C32978" t="s">
        <v>27810</v>
      </c>
      <c r="D32978">
        <v>399.6</v>
      </c>
      <c r="E32978">
        <v>100.7</v>
      </c>
      <c r="F32978">
        <v>0.31</v>
      </c>
      <c r="G32978">
        <v>5.0469999999999997</v>
      </c>
      <c r="H32978">
        <v>10.39</v>
      </c>
      <c r="I32978">
        <v>41.127233330000003</v>
      </c>
      <c r="J32978">
        <v>-73.808000000000007</v>
      </c>
      <c r="K32978">
        <v>7.49</v>
      </c>
    </row>
    <row r="32979" spans="1:11" x14ac:dyDescent="0.3">
      <c r="A32979" t="s">
        <v>11</v>
      </c>
      <c r="B32979">
        <v>16</v>
      </c>
      <c r="C32979" t="s">
        <v>27811</v>
      </c>
      <c r="D32979">
        <v>399.7</v>
      </c>
      <c r="E32979">
        <v>100.6</v>
      </c>
      <c r="F32979">
        <v>0.31</v>
      </c>
      <c r="G32979">
        <v>5.0380000000000003</v>
      </c>
      <c r="H32979">
        <v>10.24</v>
      </c>
      <c r="I32979">
        <v>41.127233330000003</v>
      </c>
      <c r="J32979">
        <v>-73.808000000000007</v>
      </c>
      <c r="K32979">
        <v>7.49</v>
      </c>
    </row>
    <row r="32980" spans="1:11" x14ac:dyDescent="0.3">
      <c r="A32980" t="s">
        <v>11</v>
      </c>
      <c r="B32980">
        <v>16</v>
      </c>
      <c r="C32980" t="s">
        <v>27812</v>
      </c>
      <c r="D32980">
        <v>399.9</v>
      </c>
      <c r="E32980">
        <v>100.3</v>
      </c>
      <c r="F32980">
        <v>0.31</v>
      </c>
      <c r="G32980">
        <v>5.0359999999999996</v>
      </c>
      <c r="H32980">
        <v>12.48</v>
      </c>
      <c r="I32980">
        <v>41.127233330000003</v>
      </c>
      <c r="J32980">
        <v>-73.808000000000007</v>
      </c>
      <c r="K32980">
        <v>7.49</v>
      </c>
    </row>
    <row r="32981" spans="1:11" x14ac:dyDescent="0.3">
      <c r="A32981" t="s">
        <v>11</v>
      </c>
      <c r="B32981">
        <v>16</v>
      </c>
      <c r="C32981" t="s">
        <v>27813</v>
      </c>
      <c r="D32981">
        <v>399.9</v>
      </c>
      <c r="E32981">
        <v>99</v>
      </c>
      <c r="F32981">
        <v>0.31</v>
      </c>
      <c r="G32981">
        <v>5.0359999999999996</v>
      </c>
      <c r="H32981">
        <v>13.19</v>
      </c>
      <c r="I32981">
        <v>41.127233330000003</v>
      </c>
      <c r="J32981">
        <v>-73.808000000000007</v>
      </c>
      <c r="K32981">
        <v>7.49</v>
      </c>
    </row>
    <row r="32982" spans="1:11" x14ac:dyDescent="0.3">
      <c r="A32982" t="s">
        <v>11</v>
      </c>
      <c r="B32982">
        <v>16</v>
      </c>
      <c r="C32982" t="s">
        <v>27814</v>
      </c>
      <c r="D32982">
        <v>399.8</v>
      </c>
      <c r="E32982">
        <v>97.7</v>
      </c>
      <c r="F32982">
        <v>0.31</v>
      </c>
      <c r="G32982">
        <v>5.0049999999999999</v>
      </c>
      <c r="H32982">
        <v>11.55</v>
      </c>
      <c r="I32982">
        <v>41.127233330000003</v>
      </c>
      <c r="J32982">
        <v>-73.808000000000007</v>
      </c>
      <c r="K32982">
        <v>7.49</v>
      </c>
    </row>
    <row r="32983" spans="1:11" x14ac:dyDescent="0.3">
      <c r="A32983" t="s">
        <v>11</v>
      </c>
      <c r="B32983">
        <v>16</v>
      </c>
      <c r="C32983" t="s">
        <v>27815</v>
      </c>
      <c r="D32983">
        <v>400</v>
      </c>
      <c r="E32983">
        <v>98.9</v>
      </c>
      <c r="F32983">
        <v>0.31</v>
      </c>
      <c r="G32983">
        <v>4.9889999999999999</v>
      </c>
      <c r="H32983">
        <v>11.37</v>
      </c>
      <c r="I32983">
        <v>41.127233330000003</v>
      </c>
      <c r="J32983">
        <v>-73.808000000000007</v>
      </c>
      <c r="K32983">
        <v>7.49</v>
      </c>
    </row>
    <row r="32984" spans="1:11" x14ac:dyDescent="0.3">
      <c r="A32984" t="s">
        <v>11</v>
      </c>
      <c r="B32984">
        <v>16</v>
      </c>
      <c r="C32984" t="s">
        <v>27816</v>
      </c>
      <c r="D32984">
        <v>399.9</v>
      </c>
      <c r="E32984">
        <v>98.8</v>
      </c>
      <c r="F32984">
        <v>0.32</v>
      </c>
      <c r="G32984">
        <v>4.9589999999999996</v>
      </c>
      <c r="H32984">
        <v>10.64</v>
      </c>
      <c r="I32984">
        <v>41.127233330000003</v>
      </c>
      <c r="J32984">
        <v>-73.808166670000006</v>
      </c>
      <c r="K32984">
        <v>7.48</v>
      </c>
    </row>
    <row r="32985" spans="1:11" x14ac:dyDescent="0.3">
      <c r="A32985" t="s">
        <v>11</v>
      </c>
      <c r="B32985">
        <v>16</v>
      </c>
      <c r="C32985" t="s">
        <v>27817</v>
      </c>
      <c r="D32985">
        <v>398.5</v>
      </c>
      <c r="E32985">
        <v>97.4</v>
      </c>
      <c r="F32985">
        <v>0.31</v>
      </c>
      <c r="G32985">
        <v>4.8949999999999996</v>
      </c>
      <c r="H32985">
        <v>11.27</v>
      </c>
      <c r="I32985">
        <v>41.127249999999997</v>
      </c>
      <c r="J32985">
        <v>-73.808166670000006</v>
      </c>
      <c r="K32985">
        <v>7.48</v>
      </c>
    </row>
    <row r="32986" spans="1:11" x14ac:dyDescent="0.3">
      <c r="A32986" t="s">
        <v>11</v>
      </c>
      <c r="B32986">
        <v>16</v>
      </c>
      <c r="C32986" t="s">
        <v>27818</v>
      </c>
      <c r="D32986">
        <v>399.6</v>
      </c>
      <c r="E32986">
        <v>98.5</v>
      </c>
      <c r="F32986">
        <v>0.32</v>
      </c>
      <c r="G32986">
        <v>4.8769999999999998</v>
      </c>
      <c r="H32986">
        <v>11.24</v>
      </c>
      <c r="I32986">
        <v>41.127249999999997</v>
      </c>
      <c r="J32986">
        <v>-73.808166670000006</v>
      </c>
      <c r="K32986">
        <v>7.48</v>
      </c>
    </row>
    <row r="32987" spans="1:11" x14ac:dyDescent="0.3">
      <c r="A32987" t="s">
        <v>11</v>
      </c>
      <c r="B32987">
        <v>16</v>
      </c>
      <c r="C32987" t="s">
        <v>27819</v>
      </c>
      <c r="D32987">
        <v>399.1</v>
      </c>
      <c r="E32987">
        <v>98.6</v>
      </c>
      <c r="F32987">
        <v>0.32</v>
      </c>
      <c r="G32987">
        <v>4.87</v>
      </c>
      <c r="H32987">
        <v>11.65</v>
      </c>
      <c r="I32987">
        <v>41.127249999999997</v>
      </c>
      <c r="J32987">
        <v>-73.808166670000006</v>
      </c>
      <c r="K32987">
        <v>7.48</v>
      </c>
    </row>
    <row r="32988" spans="1:11" x14ac:dyDescent="0.3">
      <c r="A32988" t="s">
        <v>11</v>
      </c>
      <c r="B32988">
        <v>16</v>
      </c>
      <c r="C32988" t="s">
        <v>27820</v>
      </c>
      <c r="D32988">
        <v>398.8</v>
      </c>
      <c r="E32988">
        <v>98.5</v>
      </c>
      <c r="F32988">
        <v>0.32</v>
      </c>
      <c r="G32988">
        <v>4.87</v>
      </c>
      <c r="H32988">
        <v>14.46</v>
      </c>
      <c r="I32988">
        <v>41.127249999999997</v>
      </c>
      <c r="J32988">
        <v>-73.808166670000006</v>
      </c>
      <c r="K32988">
        <v>7.48</v>
      </c>
    </row>
    <row r="32989" spans="1:11" x14ac:dyDescent="0.3">
      <c r="A32989" t="s">
        <v>11</v>
      </c>
      <c r="B32989">
        <v>16</v>
      </c>
      <c r="C32989" t="s">
        <v>27821</v>
      </c>
      <c r="D32989">
        <v>399.2</v>
      </c>
      <c r="E32989">
        <v>99.1</v>
      </c>
      <c r="F32989">
        <v>0.32</v>
      </c>
      <c r="G32989">
        <v>4.8369999999999997</v>
      </c>
      <c r="H32989">
        <v>11.22</v>
      </c>
      <c r="I32989">
        <v>41.127233330000003</v>
      </c>
      <c r="J32989">
        <v>-73.808166670000006</v>
      </c>
      <c r="K32989">
        <v>7.48</v>
      </c>
    </row>
    <row r="32990" spans="1:11" x14ac:dyDescent="0.3">
      <c r="A32990" t="s">
        <v>11</v>
      </c>
      <c r="B32990">
        <v>16</v>
      </c>
      <c r="C32990" t="s">
        <v>27822</v>
      </c>
      <c r="D32990">
        <v>398.7</v>
      </c>
      <c r="E32990">
        <v>99</v>
      </c>
      <c r="F32990">
        <v>0.32</v>
      </c>
      <c r="G32990">
        <v>4.806</v>
      </c>
      <c r="H32990">
        <v>10.7</v>
      </c>
      <c r="I32990">
        <v>41.127233330000003</v>
      </c>
      <c r="J32990">
        <v>-73.808166670000006</v>
      </c>
      <c r="K32990">
        <v>7.48</v>
      </c>
    </row>
    <row r="32991" spans="1:11" x14ac:dyDescent="0.3">
      <c r="A32991" t="s">
        <v>11</v>
      </c>
      <c r="B32991">
        <v>16</v>
      </c>
      <c r="C32991" t="s">
        <v>27823</v>
      </c>
      <c r="D32991">
        <v>397.8</v>
      </c>
      <c r="E32991">
        <v>98.4</v>
      </c>
      <c r="F32991">
        <v>0.31</v>
      </c>
      <c r="G32991">
        <v>4.7850000000000001</v>
      </c>
      <c r="H32991">
        <v>10.38</v>
      </c>
      <c r="I32991">
        <v>41.127233330000003</v>
      </c>
      <c r="J32991">
        <v>-73.808166670000006</v>
      </c>
      <c r="K32991">
        <v>7.48</v>
      </c>
    </row>
    <row r="32992" spans="1:11" x14ac:dyDescent="0.3">
      <c r="A32992" t="s">
        <v>11</v>
      </c>
      <c r="B32992">
        <v>16</v>
      </c>
      <c r="C32992" t="s">
        <v>27824</v>
      </c>
      <c r="D32992">
        <v>397.8</v>
      </c>
      <c r="E32992">
        <v>99.2</v>
      </c>
      <c r="F32992">
        <v>0.32</v>
      </c>
      <c r="G32992">
        <v>4.7619999999999996</v>
      </c>
      <c r="H32992">
        <v>12.46</v>
      </c>
      <c r="I32992">
        <v>41.127249999999997</v>
      </c>
      <c r="J32992">
        <v>-73.808166670000006</v>
      </c>
      <c r="K32992">
        <v>7.49</v>
      </c>
    </row>
    <row r="32993" spans="1:11" x14ac:dyDescent="0.3">
      <c r="A32993" t="s">
        <v>11</v>
      </c>
      <c r="B32993">
        <v>16</v>
      </c>
      <c r="C32993" t="s">
        <v>27825</v>
      </c>
      <c r="D32993">
        <v>398.6</v>
      </c>
      <c r="E32993">
        <v>99</v>
      </c>
      <c r="F32993">
        <v>0.32</v>
      </c>
      <c r="G32993">
        <v>4.7629999999999999</v>
      </c>
      <c r="H32993">
        <v>11.36</v>
      </c>
      <c r="I32993">
        <v>41.127249999999997</v>
      </c>
      <c r="J32993">
        <v>-73.808166670000006</v>
      </c>
      <c r="K32993">
        <v>7.49</v>
      </c>
    </row>
    <row r="32994" spans="1:11" x14ac:dyDescent="0.3">
      <c r="A32994" t="s">
        <v>11</v>
      </c>
      <c r="B32994">
        <v>16</v>
      </c>
      <c r="C32994" t="s">
        <v>27826</v>
      </c>
      <c r="D32994">
        <v>398.3</v>
      </c>
      <c r="E32994">
        <v>98.7</v>
      </c>
      <c r="F32994">
        <v>0.32</v>
      </c>
      <c r="G32994">
        <v>4.7329999999999997</v>
      </c>
      <c r="H32994">
        <v>13.61</v>
      </c>
      <c r="I32994">
        <v>41.127249999999997</v>
      </c>
      <c r="J32994">
        <v>-73.808166670000006</v>
      </c>
      <c r="K32994">
        <v>7.49</v>
      </c>
    </row>
    <row r="32995" spans="1:11" x14ac:dyDescent="0.3">
      <c r="A32995" t="s">
        <v>11</v>
      </c>
      <c r="B32995">
        <v>16</v>
      </c>
      <c r="C32995" t="s">
        <v>27827</v>
      </c>
      <c r="D32995">
        <v>398.1</v>
      </c>
      <c r="E32995">
        <v>99.2</v>
      </c>
      <c r="F32995">
        <v>0.32</v>
      </c>
      <c r="G32995">
        <v>4.7050000000000001</v>
      </c>
      <c r="H32995">
        <v>11.07</v>
      </c>
      <c r="I32995">
        <v>41.127249999999997</v>
      </c>
      <c r="J32995">
        <v>-73.808166670000006</v>
      </c>
      <c r="K32995">
        <v>7.49</v>
      </c>
    </row>
    <row r="32996" spans="1:11" x14ac:dyDescent="0.3">
      <c r="A32996" t="s">
        <v>11</v>
      </c>
      <c r="B32996">
        <v>16</v>
      </c>
      <c r="C32996" t="s">
        <v>27828</v>
      </c>
      <c r="D32996">
        <v>398.5</v>
      </c>
      <c r="E32996">
        <v>99.6</v>
      </c>
      <c r="F32996">
        <v>0.32</v>
      </c>
      <c r="G32996">
        <v>4.6900000000000004</v>
      </c>
      <c r="H32996">
        <v>10.42</v>
      </c>
      <c r="I32996">
        <v>41.127249999999997</v>
      </c>
      <c r="J32996">
        <v>-73.808166670000006</v>
      </c>
      <c r="K32996">
        <v>7.49</v>
      </c>
    </row>
    <row r="32997" spans="1:11" x14ac:dyDescent="0.3">
      <c r="A32997" t="s">
        <v>11</v>
      </c>
      <c r="B32997">
        <v>16</v>
      </c>
      <c r="C32997" t="s">
        <v>27829</v>
      </c>
      <c r="D32997">
        <v>398</v>
      </c>
      <c r="E32997">
        <v>100</v>
      </c>
      <c r="F32997">
        <v>0.32</v>
      </c>
      <c r="G32997">
        <v>4.6660000000000004</v>
      </c>
      <c r="H32997">
        <v>10.5</v>
      </c>
      <c r="I32997">
        <v>41.127249999999997</v>
      </c>
      <c r="J32997">
        <v>-73.808166670000006</v>
      </c>
      <c r="K32997">
        <v>7.5</v>
      </c>
    </row>
    <row r="32998" spans="1:11" x14ac:dyDescent="0.3">
      <c r="A32998" t="s">
        <v>11</v>
      </c>
      <c r="B32998">
        <v>16</v>
      </c>
      <c r="C32998" t="s">
        <v>27830</v>
      </c>
      <c r="D32998">
        <v>398</v>
      </c>
      <c r="E32998">
        <v>99.9</v>
      </c>
      <c r="F32998">
        <v>0.32</v>
      </c>
      <c r="G32998">
        <v>4.6619999999999999</v>
      </c>
      <c r="H32998">
        <v>10.48</v>
      </c>
      <c r="I32998">
        <v>41.127249999999997</v>
      </c>
      <c r="J32998">
        <v>-73.808166670000006</v>
      </c>
      <c r="K32998">
        <v>7.5</v>
      </c>
    </row>
    <row r="32999" spans="1:11" x14ac:dyDescent="0.3">
      <c r="A32999" t="s">
        <v>11</v>
      </c>
      <c r="B32999">
        <v>16</v>
      </c>
      <c r="C32999" t="s">
        <v>27831</v>
      </c>
      <c r="D32999">
        <v>398</v>
      </c>
      <c r="E32999">
        <v>100.2</v>
      </c>
      <c r="F32999">
        <v>0.32</v>
      </c>
      <c r="G32999">
        <v>4.6779999999999999</v>
      </c>
      <c r="H32999">
        <v>11.93</v>
      </c>
      <c r="I32999">
        <v>41.127249999999997</v>
      </c>
      <c r="J32999">
        <v>-73.808166670000006</v>
      </c>
      <c r="K32999">
        <v>7.5</v>
      </c>
    </row>
    <row r="33000" spans="1:11" x14ac:dyDescent="0.3">
      <c r="A33000" t="s">
        <v>11</v>
      </c>
      <c r="B33000">
        <v>16</v>
      </c>
      <c r="C33000" t="s">
        <v>27832</v>
      </c>
      <c r="D33000">
        <v>398.5</v>
      </c>
      <c r="E33000">
        <v>100.3</v>
      </c>
      <c r="F33000">
        <v>0.32</v>
      </c>
      <c r="G33000">
        <v>4.673</v>
      </c>
      <c r="H33000">
        <v>11.12</v>
      </c>
      <c r="I33000">
        <v>41.127249999999997</v>
      </c>
      <c r="J33000">
        <v>-73.808166670000006</v>
      </c>
      <c r="K33000">
        <v>7.5</v>
      </c>
    </row>
    <row r="33001" spans="1:11" x14ac:dyDescent="0.3">
      <c r="A33001" t="s">
        <v>11</v>
      </c>
      <c r="B33001">
        <v>16</v>
      </c>
      <c r="C33001" t="s">
        <v>27833</v>
      </c>
      <c r="D33001">
        <v>398.5</v>
      </c>
      <c r="E33001">
        <v>100.7</v>
      </c>
      <c r="F33001">
        <v>0.32</v>
      </c>
      <c r="G33001">
        <v>4.6760000000000002</v>
      </c>
      <c r="H33001">
        <v>13.15</v>
      </c>
      <c r="I33001">
        <v>41.127266669999997</v>
      </c>
      <c r="J33001">
        <v>-73.808166670000006</v>
      </c>
      <c r="K33001">
        <v>7.5</v>
      </c>
    </row>
    <row r="33002" spans="1:11" x14ac:dyDescent="0.3">
      <c r="A33002" t="s">
        <v>11</v>
      </c>
      <c r="B33002">
        <v>16</v>
      </c>
      <c r="C33002" t="s">
        <v>27834</v>
      </c>
      <c r="D33002">
        <v>398.5</v>
      </c>
      <c r="E33002">
        <v>100.3</v>
      </c>
      <c r="F33002">
        <v>0.32</v>
      </c>
      <c r="G33002">
        <v>4.6689999999999996</v>
      </c>
      <c r="H33002">
        <v>13.5</v>
      </c>
      <c r="I33002">
        <v>41.127266669999997</v>
      </c>
      <c r="J33002">
        <v>-73.808000000000007</v>
      </c>
      <c r="K33002">
        <v>7.51</v>
      </c>
    </row>
    <row r="33003" spans="1:11" x14ac:dyDescent="0.3">
      <c r="A33003" t="s">
        <v>11</v>
      </c>
      <c r="B33003">
        <v>16</v>
      </c>
      <c r="C33003" t="s">
        <v>27835</v>
      </c>
      <c r="D33003">
        <v>398.7</v>
      </c>
      <c r="E33003">
        <v>100.6</v>
      </c>
      <c r="F33003">
        <v>0.32</v>
      </c>
      <c r="G33003">
        <v>4.6719999999999997</v>
      </c>
      <c r="H33003">
        <v>12.46</v>
      </c>
      <c r="I33003">
        <v>41.127266669999997</v>
      </c>
      <c r="J33003">
        <v>-73.808166670000006</v>
      </c>
      <c r="K33003">
        <v>7.51</v>
      </c>
    </row>
    <row r="33004" spans="1:11" x14ac:dyDescent="0.3">
      <c r="A33004" t="s">
        <v>11</v>
      </c>
      <c r="B33004">
        <v>16</v>
      </c>
      <c r="C33004" t="s">
        <v>27836</v>
      </c>
      <c r="D33004">
        <v>399.5</v>
      </c>
      <c r="E33004">
        <v>101.5</v>
      </c>
      <c r="F33004">
        <v>0.32</v>
      </c>
      <c r="G33004">
        <v>4.7160000000000002</v>
      </c>
      <c r="H33004">
        <v>15.51</v>
      </c>
      <c r="I33004">
        <v>41.127266669999997</v>
      </c>
      <c r="J33004">
        <v>-73.808166670000006</v>
      </c>
      <c r="K33004">
        <v>7.51</v>
      </c>
    </row>
    <row r="33005" spans="1:11" x14ac:dyDescent="0.3">
      <c r="A33005" t="s">
        <v>11</v>
      </c>
      <c r="B33005">
        <v>16</v>
      </c>
      <c r="C33005" t="s">
        <v>27837</v>
      </c>
      <c r="D33005">
        <v>399.5</v>
      </c>
      <c r="E33005">
        <v>101.1</v>
      </c>
      <c r="F33005">
        <v>0.32</v>
      </c>
      <c r="G33005">
        <v>4.726</v>
      </c>
      <c r="H33005">
        <v>27.65</v>
      </c>
      <c r="I33005">
        <v>41.127266669999997</v>
      </c>
      <c r="J33005">
        <v>-73.808166670000006</v>
      </c>
      <c r="K33005">
        <v>7.51</v>
      </c>
    </row>
    <row r="33006" spans="1:11" x14ac:dyDescent="0.3">
      <c r="A33006" t="s">
        <v>11</v>
      </c>
      <c r="B33006">
        <v>16</v>
      </c>
      <c r="C33006" t="s">
        <v>27838</v>
      </c>
      <c r="D33006">
        <v>400.1</v>
      </c>
      <c r="E33006">
        <v>102.3</v>
      </c>
      <c r="F33006">
        <v>0.32</v>
      </c>
      <c r="G33006">
        <v>4.7469999999999999</v>
      </c>
      <c r="H33006">
        <v>14.02</v>
      </c>
      <c r="I33006">
        <v>41.127249999999997</v>
      </c>
      <c r="J33006">
        <v>-73.808166670000006</v>
      </c>
      <c r="K33006">
        <v>7.52</v>
      </c>
    </row>
    <row r="33007" spans="1:11" x14ac:dyDescent="0.3">
      <c r="A33007" t="s">
        <v>11</v>
      </c>
      <c r="B33007">
        <v>16</v>
      </c>
      <c r="C33007" t="s">
        <v>27839</v>
      </c>
      <c r="D33007">
        <v>400.2</v>
      </c>
      <c r="E33007">
        <v>101.9</v>
      </c>
      <c r="F33007">
        <v>0.32</v>
      </c>
      <c r="G33007">
        <v>4.7770000000000001</v>
      </c>
      <c r="H33007">
        <v>10.37</v>
      </c>
      <c r="I33007">
        <v>41.127249999999997</v>
      </c>
      <c r="J33007">
        <v>-73.808000000000007</v>
      </c>
      <c r="K33007">
        <v>7.52</v>
      </c>
    </row>
    <row r="33008" spans="1:11" x14ac:dyDescent="0.3">
      <c r="A33008" t="s">
        <v>11</v>
      </c>
      <c r="B33008">
        <v>16</v>
      </c>
      <c r="C33008" t="s">
        <v>27840</v>
      </c>
      <c r="D33008">
        <v>401.6</v>
      </c>
      <c r="E33008">
        <v>102.6</v>
      </c>
      <c r="F33008">
        <v>0.32</v>
      </c>
      <c r="G33008">
        <v>4.742</v>
      </c>
      <c r="H33008">
        <v>10.94</v>
      </c>
      <c r="I33008">
        <v>41.127249999999997</v>
      </c>
      <c r="J33008">
        <v>-73.808000000000007</v>
      </c>
      <c r="K33008">
        <v>7.52</v>
      </c>
    </row>
    <row r="33009" spans="1:11" x14ac:dyDescent="0.3">
      <c r="A33009" t="s">
        <v>11</v>
      </c>
      <c r="B33009">
        <v>16</v>
      </c>
      <c r="C33009" t="s">
        <v>27841</v>
      </c>
      <c r="D33009">
        <v>402.2</v>
      </c>
      <c r="E33009">
        <v>103.1</v>
      </c>
      <c r="F33009">
        <v>0.32</v>
      </c>
      <c r="G33009">
        <v>4.8949999999999996</v>
      </c>
      <c r="H33009">
        <v>13.42</v>
      </c>
      <c r="I33009">
        <v>41.127249999999997</v>
      </c>
      <c r="J33009">
        <v>-73.808000000000007</v>
      </c>
      <c r="K33009">
        <v>7.52</v>
      </c>
    </row>
    <row r="33010" spans="1:11" x14ac:dyDescent="0.3">
      <c r="A33010" t="s">
        <v>11</v>
      </c>
      <c r="B33010">
        <v>16</v>
      </c>
      <c r="C33010" t="s">
        <v>27842</v>
      </c>
      <c r="D33010">
        <v>403.7</v>
      </c>
      <c r="E33010">
        <v>103.7</v>
      </c>
      <c r="F33010">
        <v>0.32</v>
      </c>
      <c r="G33010">
        <v>5.0469999999999997</v>
      </c>
      <c r="H33010">
        <v>11.86</v>
      </c>
      <c r="I33010">
        <v>41.127249999999997</v>
      </c>
      <c r="J33010">
        <v>-73.808000000000007</v>
      </c>
      <c r="K33010">
        <v>7.53</v>
      </c>
    </row>
    <row r="33011" spans="1:11" x14ac:dyDescent="0.3">
      <c r="A33011" t="s">
        <v>11</v>
      </c>
      <c r="B33011">
        <v>16</v>
      </c>
      <c r="C33011" t="s">
        <v>27843</v>
      </c>
      <c r="D33011">
        <v>404.4</v>
      </c>
      <c r="E33011">
        <v>104.1</v>
      </c>
      <c r="F33011">
        <v>0.32</v>
      </c>
      <c r="G33011">
        <v>5.1280000000000001</v>
      </c>
      <c r="H33011">
        <v>18.079999999999998</v>
      </c>
      <c r="I33011">
        <v>41.127249999999997</v>
      </c>
      <c r="J33011">
        <v>-73.808000000000007</v>
      </c>
      <c r="K33011">
        <v>7.53</v>
      </c>
    </row>
    <row r="33012" spans="1:11" x14ac:dyDescent="0.3">
      <c r="A33012" t="s">
        <v>11</v>
      </c>
      <c r="B33012">
        <v>16</v>
      </c>
      <c r="C33012" t="s">
        <v>27844</v>
      </c>
      <c r="D33012">
        <v>405.8</v>
      </c>
      <c r="E33012">
        <v>104</v>
      </c>
      <c r="F33012">
        <v>0.32</v>
      </c>
      <c r="G33012">
        <v>5.1630000000000003</v>
      </c>
      <c r="H33012">
        <v>15.92</v>
      </c>
      <c r="I33012">
        <v>41.127249999999997</v>
      </c>
      <c r="J33012">
        <v>-73.808166670000006</v>
      </c>
      <c r="K33012">
        <v>7.53</v>
      </c>
    </row>
    <row r="33013" spans="1:11" x14ac:dyDescent="0.3">
      <c r="A33013" t="s">
        <v>11</v>
      </c>
      <c r="B33013">
        <v>16</v>
      </c>
      <c r="C33013" t="s">
        <v>27845</v>
      </c>
      <c r="D33013">
        <v>408.2</v>
      </c>
      <c r="E33013">
        <v>104.6</v>
      </c>
      <c r="F33013">
        <v>0.32</v>
      </c>
      <c r="G33013">
        <v>5.29</v>
      </c>
      <c r="H33013">
        <v>15.22</v>
      </c>
      <c r="I33013">
        <v>41.127266669999997</v>
      </c>
      <c r="J33013">
        <v>-73.808166670000006</v>
      </c>
      <c r="K33013">
        <v>7.53</v>
      </c>
    </row>
    <row r="33014" spans="1:11" x14ac:dyDescent="0.3">
      <c r="A33014" t="s">
        <v>11</v>
      </c>
      <c r="B33014">
        <v>16</v>
      </c>
      <c r="C33014" t="s">
        <v>27846</v>
      </c>
      <c r="D33014">
        <v>407.4</v>
      </c>
      <c r="E33014">
        <v>104.5</v>
      </c>
      <c r="F33014">
        <v>0.32</v>
      </c>
      <c r="G33014">
        <v>5.2409999999999997</v>
      </c>
      <c r="H33014">
        <v>14.69</v>
      </c>
      <c r="I33014">
        <v>41.127266669999997</v>
      </c>
      <c r="J33014">
        <v>-73.808166670000006</v>
      </c>
      <c r="K33014">
        <v>7.53</v>
      </c>
    </row>
    <row r="33015" spans="1:11" x14ac:dyDescent="0.3">
      <c r="A33015" t="s">
        <v>11</v>
      </c>
      <c r="B33015">
        <v>16</v>
      </c>
      <c r="C33015" t="s">
        <v>27847</v>
      </c>
      <c r="D33015">
        <v>409.4</v>
      </c>
      <c r="E33015">
        <v>105.2</v>
      </c>
      <c r="F33015">
        <v>0.32</v>
      </c>
      <c r="G33015">
        <v>5.4139999999999997</v>
      </c>
      <c r="H33015">
        <v>19.45</v>
      </c>
      <c r="I33015">
        <v>41.127266669999997</v>
      </c>
      <c r="J33015">
        <v>-73.808166670000006</v>
      </c>
      <c r="K33015">
        <v>7.54</v>
      </c>
    </row>
    <row r="33016" spans="1:11" x14ac:dyDescent="0.3">
      <c r="A33016" t="s">
        <v>11</v>
      </c>
      <c r="B33016">
        <v>16</v>
      </c>
      <c r="C33016" t="s">
        <v>27848</v>
      </c>
      <c r="D33016">
        <v>410.7</v>
      </c>
      <c r="E33016">
        <v>105.6</v>
      </c>
      <c r="F33016">
        <v>0.32</v>
      </c>
      <c r="G33016">
        <v>5.4619999999999997</v>
      </c>
      <c r="H33016">
        <v>11.81</v>
      </c>
      <c r="I33016">
        <v>41.127283329999997</v>
      </c>
      <c r="J33016">
        <v>-73.808166670000006</v>
      </c>
      <c r="K33016">
        <v>7.54</v>
      </c>
    </row>
    <row r="33017" spans="1:11" x14ac:dyDescent="0.3">
      <c r="A33017" t="s">
        <v>11</v>
      </c>
      <c r="B33017">
        <v>16</v>
      </c>
      <c r="C33017" t="s">
        <v>27849</v>
      </c>
      <c r="D33017">
        <v>411.4</v>
      </c>
      <c r="E33017">
        <v>106</v>
      </c>
      <c r="F33017">
        <v>0.32</v>
      </c>
      <c r="G33017">
        <v>5.484</v>
      </c>
      <c r="H33017">
        <v>11.5</v>
      </c>
      <c r="I33017">
        <v>41.127266669999997</v>
      </c>
      <c r="J33017">
        <v>-73.808166670000006</v>
      </c>
      <c r="K33017">
        <v>7.55</v>
      </c>
    </row>
    <row r="33018" spans="1:11" x14ac:dyDescent="0.3">
      <c r="A33018" t="s">
        <v>11</v>
      </c>
      <c r="B33018">
        <v>16</v>
      </c>
      <c r="C33018" t="s">
        <v>27850</v>
      </c>
      <c r="D33018">
        <v>413.1</v>
      </c>
      <c r="E33018">
        <v>106.2</v>
      </c>
      <c r="F33018">
        <v>0.32</v>
      </c>
      <c r="G33018">
        <v>5.5679999999999996</v>
      </c>
      <c r="H33018">
        <v>14.46</v>
      </c>
      <c r="I33018">
        <v>41.127249999999997</v>
      </c>
      <c r="J33018">
        <v>-73.808166670000006</v>
      </c>
      <c r="K33018">
        <v>7.55</v>
      </c>
    </row>
    <row r="33019" spans="1:11" x14ac:dyDescent="0.3">
      <c r="A33019" t="s">
        <v>11</v>
      </c>
      <c r="B33019">
        <v>16</v>
      </c>
      <c r="C33019" t="s">
        <v>27851</v>
      </c>
      <c r="D33019">
        <v>414</v>
      </c>
      <c r="E33019">
        <v>106.4</v>
      </c>
      <c r="F33019">
        <v>0.32</v>
      </c>
      <c r="G33019">
        <v>5.5949999999999998</v>
      </c>
      <c r="H33019">
        <v>11.91</v>
      </c>
      <c r="I33019">
        <v>41.127249999999997</v>
      </c>
      <c r="J33019">
        <v>-73.808166670000006</v>
      </c>
      <c r="K33019">
        <v>7.55</v>
      </c>
    </row>
    <row r="33020" spans="1:11" x14ac:dyDescent="0.3">
      <c r="A33020" t="s">
        <v>11</v>
      </c>
      <c r="B33020">
        <v>16</v>
      </c>
      <c r="C33020" t="s">
        <v>27852</v>
      </c>
      <c r="D33020">
        <v>414.8</v>
      </c>
      <c r="E33020">
        <v>107.1</v>
      </c>
      <c r="F33020">
        <v>0.32</v>
      </c>
      <c r="G33020">
        <v>5.6890000000000001</v>
      </c>
      <c r="H33020">
        <v>11.41</v>
      </c>
      <c r="I33020">
        <v>41.127233330000003</v>
      </c>
      <c r="J33020">
        <v>-73.808166670000006</v>
      </c>
      <c r="K33020">
        <v>7.55</v>
      </c>
    </row>
    <row r="33021" spans="1:11" x14ac:dyDescent="0.3">
      <c r="A33021" t="s">
        <v>11</v>
      </c>
      <c r="B33021">
        <v>16</v>
      </c>
      <c r="C33021" t="s">
        <v>27853</v>
      </c>
      <c r="D33021">
        <v>414.9</v>
      </c>
      <c r="E33021">
        <v>107</v>
      </c>
      <c r="F33021">
        <v>0.32</v>
      </c>
      <c r="G33021">
        <v>5.665</v>
      </c>
      <c r="H33021">
        <v>10.48</v>
      </c>
      <c r="I33021">
        <v>41.127233330000003</v>
      </c>
      <c r="J33021">
        <v>-73.808166670000006</v>
      </c>
      <c r="K33021">
        <v>7.55</v>
      </c>
    </row>
    <row r="33022" spans="1:11" x14ac:dyDescent="0.3">
      <c r="A33022" t="s">
        <v>11</v>
      </c>
      <c r="B33022">
        <v>16</v>
      </c>
      <c r="C33022" t="s">
        <v>27854</v>
      </c>
      <c r="D33022">
        <v>415.2</v>
      </c>
      <c r="E33022">
        <v>107.4</v>
      </c>
      <c r="F33022">
        <v>0.32</v>
      </c>
      <c r="G33022">
        <v>5.7039999999999997</v>
      </c>
      <c r="H33022">
        <v>11.77</v>
      </c>
      <c r="I33022">
        <v>41.127233330000003</v>
      </c>
      <c r="J33022">
        <v>-73.808166670000006</v>
      </c>
      <c r="K33022">
        <v>7.56</v>
      </c>
    </row>
    <row r="33023" spans="1:11" x14ac:dyDescent="0.3">
      <c r="A33023" t="s">
        <v>11</v>
      </c>
      <c r="B33023">
        <v>16</v>
      </c>
      <c r="C33023" t="s">
        <v>27855</v>
      </c>
      <c r="D33023">
        <v>417.3</v>
      </c>
      <c r="E33023">
        <v>108.1</v>
      </c>
      <c r="F33023">
        <v>0.32</v>
      </c>
      <c r="G33023">
        <v>5.8259999999999996</v>
      </c>
      <c r="H33023">
        <v>10.79</v>
      </c>
      <c r="I33023">
        <v>41.127233330000003</v>
      </c>
      <c r="J33023">
        <v>-73.808166670000006</v>
      </c>
      <c r="K33023">
        <v>7.56</v>
      </c>
    </row>
    <row r="33024" spans="1:11" x14ac:dyDescent="0.3">
      <c r="A33024" t="s">
        <v>11</v>
      </c>
      <c r="B33024">
        <v>16</v>
      </c>
      <c r="C33024" t="s">
        <v>27856</v>
      </c>
      <c r="D33024">
        <v>416.9</v>
      </c>
      <c r="E33024">
        <v>108.2</v>
      </c>
      <c r="F33024">
        <v>0.32</v>
      </c>
      <c r="G33024">
        <v>5.8010000000000002</v>
      </c>
      <c r="H33024">
        <v>10.27</v>
      </c>
      <c r="I33024">
        <v>41.127233330000003</v>
      </c>
      <c r="J33024">
        <v>-73.808166670000006</v>
      </c>
      <c r="K33024">
        <v>7.56</v>
      </c>
    </row>
    <row r="33025" spans="1:11" x14ac:dyDescent="0.3">
      <c r="A33025" t="s">
        <v>11</v>
      </c>
      <c r="B33025">
        <v>16</v>
      </c>
      <c r="C33025" t="s">
        <v>27857</v>
      </c>
      <c r="D33025">
        <v>417</v>
      </c>
      <c r="E33025">
        <v>108.3</v>
      </c>
      <c r="F33025">
        <v>0.32</v>
      </c>
      <c r="G33025">
        <v>5.8170000000000002</v>
      </c>
      <c r="H33025">
        <v>10.7</v>
      </c>
      <c r="I33025">
        <v>41.127233330000003</v>
      </c>
      <c r="J33025">
        <v>-73.808166670000006</v>
      </c>
      <c r="K33025">
        <v>7.57</v>
      </c>
    </row>
    <row r="33026" spans="1:11" x14ac:dyDescent="0.3">
      <c r="A33026" t="s">
        <v>11</v>
      </c>
      <c r="B33026">
        <v>16</v>
      </c>
      <c r="C33026" t="s">
        <v>27858</v>
      </c>
      <c r="D33026">
        <v>422.1</v>
      </c>
      <c r="E33026">
        <v>109.9</v>
      </c>
      <c r="F33026">
        <v>0.32</v>
      </c>
      <c r="G33026">
        <v>5.8540000000000001</v>
      </c>
      <c r="H33026">
        <v>33.58</v>
      </c>
      <c r="I33026">
        <v>41.127216670000003</v>
      </c>
      <c r="J33026">
        <v>-73.808166670000006</v>
      </c>
      <c r="K33026">
        <v>7.57</v>
      </c>
    </row>
    <row r="33027" spans="1:11" x14ac:dyDescent="0.3">
      <c r="A33027" t="s">
        <v>11</v>
      </c>
      <c r="B33027">
        <v>16</v>
      </c>
      <c r="C33027" t="s">
        <v>27859</v>
      </c>
      <c r="D33027">
        <v>420.4</v>
      </c>
      <c r="E33027">
        <v>109.6</v>
      </c>
      <c r="F33027">
        <v>0.32</v>
      </c>
      <c r="G33027">
        <v>5.8470000000000004</v>
      </c>
      <c r="H33027">
        <v>26.98</v>
      </c>
      <c r="I33027">
        <v>41.127216670000003</v>
      </c>
      <c r="J33027">
        <v>-73.808166670000006</v>
      </c>
      <c r="K33027">
        <v>7.57</v>
      </c>
    </row>
    <row r="33028" spans="1:11" x14ac:dyDescent="0.3">
      <c r="A33028" t="s">
        <v>11</v>
      </c>
      <c r="B33028">
        <v>16</v>
      </c>
      <c r="C33028" t="s">
        <v>27860</v>
      </c>
      <c r="D33028">
        <v>418.8</v>
      </c>
      <c r="E33028">
        <v>109.5</v>
      </c>
      <c r="F33028">
        <v>0.32</v>
      </c>
      <c r="G33028">
        <v>5.8040000000000003</v>
      </c>
      <c r="H33028">
        <v>12.42</v>
      </c>
      <c r="I33028">
        <v>41.127216670000003</v>
      </c>
      <c r="J33028">
        <v>-73.808166670000006</v>
      </c>
      <c r="K33028">
        <v>7.58</v>
      </c>
    </row>
    <row r="33029" spans="1:11" x14ac:dyDescent="0.3">
      <c r="A33029" t="s">
        <v>11</v>
      </c>
      <c r="B33029">
        <v>16</v>
      </c>
      <c r="C33029" t="s">
        <v>27861</v>
      </c>
      <c r="D33029">
        <v>418.5</v>
      </c>
      <c r="E33029">
        <v>109.5</v>
      </c>
      <c r="F33029">
        <v>0.32</v>
      </c>
      <c r="G33029">
        <v>5.8159999999999998</v>
      </c>
      <c r="H33029">
        <v>15.4</v>
      </c>
      <c r="I33029">
        <v>41.127216670000003</v>
      </c>
      <c r="J33029">
        <v>-73.808166670000006</v>
      </c>
      <c r="K33029">
        <v>7.58</v>
      </c>
    </row>
    <row r="33030" spans="1:11" x14ac:dyDescent="0.3">
      <c r="A33030" t="s">
        <v>11</v>
      </c>
      <c r="B33030">
        <v>16</v>
      </c>
      <c r="C33030" t="s">
        <v>27862</v>
      </c>
      <c r="D33030">
        <v>419.5</v>
      </c>
      <c r="E33030">
        <v>109</v>
      </c>
      <c r="F33030">
        <v>0.32</v>
      </c>
      <c r="G33030">
        <v>5.7720000000000002</v>
      </c>
      <c r="H33030">
        <v>18.25</v>
      </c>
      <c r="I33030">
        <v>41.127216670000003</v>
      </c>
      <c r="J33030">
        <v>-73.808166670000006</v>
      </c>
      <c r="K33030">
        <v>7.58</v>
      </c>
    </row>
    <row r="33031" spans="1:11" x14ac:dyDescent="0.3">
      <c r="A33031" t="s">
        <v>11</v>
      </c>
      <c r="B33031">
        <v>16</v>
      </c>
      <c r="C33031" t="s">
        <v>27863</v>
      </c>
      <c r="D33031">
        <v>419.5</v>
      </c>
      <c r="E33031">
        <v>109</v>
      </c>
      <c r="F33031">
        <v>0.32</v>
      </c>
      <c r="G33031">
        <v>5.7510000000000003</v>
      </c>
      <c r="H33031">
        <v>10.77</v>
      </c>
      <c r="I33031">
        <v>41.127233330000003</v>
      </c>
      <c r="J33031">
        <v>-73.808166670000006</v>
      </c>
      <c r="K33031">
        <v>7.58</v>
      </c>
    </row>
    <row r="33032" spans="1:11" x14ac:dyDescent="0.3">
      <c r="A33032" t="s">
        <v>11</v>
      </c>
      <c r="B33032">
        <v>16</v>
      </c>
      <c r="C33032" t="s">
        <v>27864</v>
      </c>
      <c r="D33032">
        <v>418.9</v>
      </c>
      <c r="E33032">
        <v>108.9</v>
      </c>
      <c r="F33032">
        <v>0.32</v>
      </c>
      <c r="G33032">
        <v>5.7329999999999997</v>
      </c>
      <c r="H33032">
        <v>12.75</v>
      </c>
      <c r="I33032">
        <v>41.127249999999997</v>
      </c>
      <c r="J33032">
        <v>-73.808166670000006</v>
      </c>
      <c r="K33032">
        <v>7.58</v>
      </c>
    </row>
    <row r="33033" spans="1:11" x14ac:dyDescent="0.3">
      <c r="A33033" t="s">
        <v>11</v>
      </c>
      <c r="B33033">
        <v>16</v>
      </c>
      <c r="C33033" t="s">
        <v>27865</v>
      </c>
      <c r="D33033">
        <v>419</v>
      </c>
      <c r="E33033">
        <v>108.5</v>
      </c>
      <c r="F33033">
        <v>0.32</v>
      </c>
      <c r="G33033">
        <v>5.7279999999999998</v>
      </c>
      <c r="H33033">
        <v>11.32</v>
      </c>
      <c r="I33033">
        <v>41.127266669999997</v>
      </c>
      <c r="J33033">
        <v>-73.808166670000006</v>
      </c>
      <c r="K33033">
        <v>7.57</v>
      </c>
    </row>
    <row r="33034" spans="1:11" x14ac:dyDescent="0.3">
      <c r="A33034" t="s">
        <v>11</v>
      </c>
      <c r="B33034">
        <v>16</v>
      </c>
      <c r="C33034" t="s">
        <v>27866</v>
      </c>
      <c r="D33034">
        <v>419.6</v>
      </c>
      <c r="E33034">
        <v>109.1</v>
      </c>
      <c r="F33034">
        <v>0.32</v>
      </c>
      <c r="G33034">
        <v>5.7169999999999996</v>
      </c>
      <c r="H33034">
        <v>11.21</v>
      </c>
      <c r="I33034">
        <v>41.127283329999997</v>
      </c>
      <c r="J33034">
        <v>-73.808166670000006</v>
      </c>
      <c r="K33034">
        <v>7.57</v>
      </c>
    </row>
    <row r="33035" spans="1:11" x14ac:dyDescent="0.3">
      <c r="A33035" t="s">
        <v>11</v>
      </c>
      <c r="B33035">
        <v>16</v>
      </c>
      <c r="C33035" t="s">
        <v>27867</v>
      </c>
      <c r="D33035">
        <v>419.9</v>
      </c>
      <c r="E33035">
        <v>109.4</v>
      </c>
      <c r="F33035">
        <v>0.32</v>
      </c>
      <c r="G33035">
        <v>5.6520000000000001</v>
      </c>
      <c r="H33035">
        <v>10.8</v>
      </c>
      <c r="I33035">
        <v>41.127283329999997</v>
      </c>
      <c r="J33035">
        <v>-73.808166670000006</v>
      </c>
      <c r="K33035">
        <v>7.58</v>
      </c>
    </row>
    <row r="33036" spans="1:11" x14ac:dyDescent="0.3">
      <c r="A33036" t="s">
        <v>11</v>
      </c>
      <c r="B33036">
        <v>16</v>
      </c>
      <c r="C33036" t="s">
        <v>27868</v>
      </c>
      <c r="D33036">
        <v>419</v>
      </c>
      <c r="E33036">
        <v>109.5</v>
      </c>
      <c r="F33036">
        <v>0.32</v>
      </c>
      <c r="G33036">
        <v>5.6040000000000001</v>
      </c>
      <c r="H33036">
        <v>12.61</v>
      </c>
      <c r="I33036">
        <v>41.127266669999997</v>
      </c>
      <c r="J33036">
        <v>-73.808166670000006</v>
      </c>
      <c r="K33036">
        <v>7.57</v>
      </c>
    </row>
    <row r="33037" spans="1:11" x14ac:dyDescent="0.3">
      <c r="A33037" t="s">
        <v>11</v>
      </c>
      <c r="B33037">
        <v>16</v>
      </c>
      <c r="C33037" t="s">
        <v>27869</v>
      </c>
      <c r="D33037">
        <v>419.3</v>
      </c>
      <c r="E33037">
        <v>109</v>
      </c>
      <c r="F33037">
        <v>0.32</v>
      </c>
      <c r="G33037">
        <v>5.6239999999999997</v>
      </c>
      <c r="H33037">
        <v>13.67</v>
      </c>
      <c r="I33037">
        <v>41.127266669999997</v>
      </c>
      <c r="J33037">
        <v>-73.808166670000006</v>
      </c>
      <c r="K33037">
        <v>7.57</v>
      </c>
    </row>
    <row r="33038" spans="1:11" x14ac:dyDescent="0.3">
      <c r="A33038" t="s">
        <v>11</v>
      </c>
      <c r="B33038">
        <v>16</v>
      </c>
      <c r="C33038" t="s">
        <v>27870</v>
      </c>
      <c r="D33038">
        <v>419.3</v>
      </c>
      <c r="E33038">
        <v>108.8</v>
      </c>
      <c r="F33038">
        <v>0.32</v>
      </c>
      <c r="G33038">
        <v>5.6029999999999998</v>
      </c>
      <c r="H33038">
        <v>12.37</v>
      </c>
      <c r="I33038">
        <v>41.127266669999997</v>
      </c>
      <c r="J33038">
        <v>-73.808166670000006</v>
      </c>
      <c r="K33038">
        <v>7.57</v>
      </c>
    </row>
    <row r="33039" spans="1:11" x14ac:dyDescent="0.3">
      <c r="A33039" t="s">
        <v>11</v>
      </c>
      <c r="B33039">
        <v>16</v>
      </c>
      <c r="C33039" t="s">
        <v>27871</v>
      </c>
      <c r="D33039">
        <v>419</v>
      </c>
      <c r="E33039">
        <v>107.9</v>
      </c>
      <c r="F33039">
        <v>0.32</v>
      </c>
      <c r="G33039">
        <v>5.5940000000000003</v>
      </c>
      <c r="H33039">
        <v>10.94</v>
      </c>
      <c r="I33039">
        <v>41.127266669999997</v>
      </c>
      <c r="J33039">
        <v>-73.808166670000006</v>
      </c>
      <c r="K33039">
        <v>7.57</v>
      </c>
    </row>
    <row r="33040" spans="1:11" x14ac:dyDescent="0.3">
      <c r="A33040" t="s">
        <v>11</v>
      </c>
      <c r="B33040">
        <v>16</v>
      </c>
      <c r="C33040" t="s">
        <v>27872</v>
      </c>
      <c r="D33040">
        <v>419.8</v>
      </c>
      <c r="E33040">
        <v>107.7</v>
      </c>
      <c r="F33040">
        <v>0.33</v>
      </c>
      <c r="G33040">
        <v>5.577</v>
      </c>
      <c r="H33040">
        <v>10.77</v>
      </c>
      <c r="I33040">
        <v>41.127266669999997</v>
      </c>
      <c r="J33040">
        <v>-73.808166670000006</v>
      </c>
      <c r="K33040">
        <v>7.57</v>
      </c>
    </row>
    <row r="33041" spans="1:11" x14ac:dyDescent="0.3">
      <c r="A33041" t="s">
        <v>11</v>
      </c>
      <c r="B33041">
        <v>16</v>
      </c>
      <c r="C33041" t="s">
        <v>27873</v>
      </c>
      <c r="D33041">
        <v>419</v>
      </c>
      <c r="E33041">
        <v>107.9</v>
      </c>
      <c r="F33041">
        <v>0.33</v>
      </c>
      <c r="G33041">
        <v>5.508</v>
      </c>
      <c r="H33041">
        <v>12.35</v>
      </c>
      <c r="I33041">
        <v>41.127249999999997</v>
      </c>
      <c r="J33041">
        <v>-73.808166670000006</v>
      </c>
      <c r="K33041">
        <v>7.57</v>
      </c>
    </row>
    <row r="33042" spans="1:11" x14ac:dyDescent="0.3">
      <c r="A33042" t="s">
        <v>11</v>
      </c>
      <c r="B33042">
        <v>16</v>
      </c>
      <c r="C33042" t="s">
        <v>27874</v>
      </c>
      <c r="D33042">
        <v>418.4</v>
      </c>
      <c r="E33042">
        <v>108.4</v>
      </c>
      <c r="F33042">
        <v>0.33</v>
      </c>
      <c r="G33042">
        <v>5.4749999999999996</v>
      </c>
      <c r="H33042">
        <v>11.81</v>
      </c>
      <c r="I33042">
        <v>41.127249999999997</v>
      </c>
      <c r="J33042">
        <v>-73.808166670000006</v>
      </c>
      <c r="K33042">
        <v>7.57</v>
      </c>
    </row>
    <row r="33043" spans="1:11" x14ac:dyDescent="0.3">
      <c r="A33043" t="s">
        <v>11</v>
      </c>
      <c r="B33043">
        <v>16</v>
      </c>
      <c r="C33043" t="s">
        <v>27875</v>
      </c>
      <c r="D33043">
        <v>417.9</v>
      </c>
      <c r="E33043">
        <v>107.7</v>
      </c>
      <c r="F33043">
        <v>0.33</v>
      </c>
      <c r="G33043">
        <v>5.431</v>
      </c>
      <c r="H33043">
        <v>11.87</v>
      </c>
      <c r="I33043">
        <v>41.127249999999997</v>
      </c>
      <c r="J33043">
        <v>-73.808166670000006</v>
      </c>
      <c r="K33043">
        <v>7.57</v>
      </c>
    </row>
    <row r="33044" spans="1:11" x14ac:dyDescent="0.3">
      <c r="A33044" t="s">
        <v>11</v>
      </c>
      <c r="B33044">
        <v>16</v>
      </c>
      <c r="C33044" t="s">
        <v>27876</v>
      </c>
      <c r="D33044">
        <v>416.3</v>
      </c>
      <c r="E33044">
        <v>107.9</v>
      </c>
      <c r="F33044">
        <v>0.32</v>
      </c>
      <c r="G33044">
        <v>5.3390000000000004</v>
      </c>
      <c r="H33044">
        <v>10.73</v>
      </c>
      <c r="I33044">
        <v>41.127233330000003</v>
      </c>
      <c r="J33044">
        <v>-73.808166670000006</v>
      </c>
      <c r="K33044">
        <v>7.57</v>
      </c>
    </row>
    <row r="33045" spans="1:11" x14ac:dyDescent="0.3">
      <c r="A33045" t="s">
        <v>11</v>
      </c>
      <c r="B33045">
        <v>16</v>
      </c>
      <c r="C33045" t="s">
        <v>27877</v>
      </c>
      <c r="D33045">
        <v>416</v>
      </c>
      <c r="E33045">
        <v>107.7</v>
      </c>
      <c r="F33045">
        <v>0.33</v>
      </c>
      <c r="G33045">
        <v>5.27</v>
      </c>
      <c r="H33045">
        <v>10.69</v>
      </c>
      <c r="I33045">
        <v>41.127233330000003</v>
      </c>
      <c r="J33045">
        <v>-73.808166670000006</v>
      </c>
      <c r="K33045">
        <v>7.57</v>
      </c>
    </row>
    <row r="33046" spans="1:11" x14ac:dyDescent="0.3">
      <c r="A33046" t="s">
        <v>11</v>
      </c>
      <c r="B33046">
        <v>16</v>
      </c>
      <c r="C33046" t="s">
        <v>27878</v>
      </c>
      <c r="D33046">
        <v>415.9</v>
      </c>
      <c r="E33046">
        <v>108</v>
      </c>
      <c r="F33046">
        <v>0.33</v>
      </c>
      <c r="G33046">
        <v>5.2510000000000003</v>
      </c>
      <c r="H33046">
        <v>11.49</v>
      </c>
      <c r="I33046">
        <v>41.127233330000003</v>
      </c>
      <c r="J33046">
        <v>-73.808166670000006</v>
      </c>
      <c r="K33046">
        <v>7.57</v>
      </c>
    </row>
    <row r="33047" spans="1:11" x14ac:dyDescent="0.3">
      <c r="A33047" t="s">
        <v>11</v>
      </c>
      <c r="B33047">
        <v>16</v>
      </c>
      <c r="C33047" t="s">
        <v>27879</v>
      </c>
      <c r="D33047">
        <v>415.7</v>
      </c>
      <c r="E33047">
        <v>107</v>
      </c>
      <c r="F33047">
        <v>0.33</v>
      </c>
      <c r="G33047">
        <v>5.2460000000000004</v>
      </c>
      <c r="H33047">
        <v>10.83</v>
      </c>
      <c r="I33047">
        <v>41.127233330000003</v>
      </c>
      <c r="J33047">
        <v>-73.808166670000006</v>
      </c>
      <c r="K33047">
        <v>7.57</v>
      </c>
    </row>
    <row r="33048" spans="1:11" x14ac:dyDescent="0.3">
      <c r="A33048" t="s">
        <v>11</v>
      </c>
      <c r="B33048">
        <v>16</v>
      </c>
      <c r="C33048" t="s">
        <v>27880</v>
      </c>
      <c r="D33048">
        <v>415.1</v>
      </c>
      <c r="E33048">
        <v>107.3</v>
      </c>
      <c r="F33048">
        <v>0.33</v>
      </c>
      <c r="G33048">
        <v>5.2039999999999997</v>
      </c>
      <c r="H33048">
        <v>14.13</v>
      </c>
      <c r="I33048">
        <v>41.127216670000003</v>
      </c>
      <c r="J33048">
        <v>-73.808166670000006</v>
      </c>
      <c r="K33048">
        <v>7.57</v>
      </c>
    </row>
    <row r="33049" spans="1:11" x14ac:dyDescent="0.3">
      <c r="A33049" t="s">
        <v>11</v>
      </c>
      <c r="B33049">
        <v>16</v>
      </c>
      <c r="C33049" t="s">
        <v>27881</v>
      </c>
      <c r="D33049">
        <v>415.4</v>
      </c>
      <c r="E33049">
        <v>107.6</v>
      </c>
      <c r="F33049">
        <v>0.33</v>
      </c>
      <c r="G33049">
        <v>5.1870000000000003</v>
      </c>
      <c r="H33049">
        <v>10.93</v>
      </c>
      <c r="I33049">
        <v>41.127216670000003</v>
      </c>
      <c r="J33049">
        <v>-73.808166670000006</v>
      </c>
      <c r="K33049">
        <v>7.57</v>
      </c>
    </row>
    <row r="33050" spans="1:11" x14ac:dyDescent="0.3">
      <c r="A33050" t="s">
        <v>11</v>
      </c>
      <c r="B33050">
        <v>16</v>
      </c>
      <c r="C33050" t="s">
        <v>27882</v>
      </c>
      <c r="D33050">
        <v>414.6</v>
      </c>
      <c r="E33050">
        <v>107.2</v>
      </c>
      <c r="F33050">
        <v>0.33</v>
      </c>
      <c r="G33050">
        <v>5.1639999999999997</v>
      </c>
      <c r="H33050">
        <v>10.78</v>
      </c>
      <c r="I33050">
        <v>41.127216670000003</v>
      </c>
      <c r="J33050">
        <v>-73.808166670000006</v>
      </c>
      <c r="K33050">
        <v>7.57</v>
      </c>
    </row>
    <row r="33051" spans="1:11" x14ac:dyDescent="0.3">
      <c r="A33051" t="s">
        <v>11</v>
      </c>
      <c r="B33051">
        <v>16</v>
      </c>
      <c r="C33051" t="s">
        <v>27883</v>
      </c>
      <c r="D33051">
        <v>414.2</v>
      </c>
      <c r="E33051">
        <v>106.4</v>
      </c>
      <c r="F33051">
        <v>0.33</v>
      </c>
      <c r="G33051">
        <v>5.1050000000000004</v>
      </c>
      <c r="H33051">
        <v>10.94</v>
      </c>
      <c r="I33051">
        <v>41.127216670000003</v>
      </c>
      <c r="J33051">
        <v>-73.808166670000006</v>
      </c>
      <c r="K33051">
        <v>7.57</v>
      </c>
    </row>
    <row r="33052" spans="1:11" x14ac:dyDescent="0.3">
      <c r="A33052" t="s">
        <v>11</v>
      </c>
      <c r="B33052">
        <v>16</v>
      </c>
      <c r="C33052" t="s">
        <v>27884</v>
      </c>
      <c r="D33052">
        <v>414.3</v>
      </c>
      <c r="E33052">
        <v>105.6</v>
      </c>
      <c r="F33052">
        <v>0.33</v>
      </c>
      <c r="G33052">
        <v>5.1310000000000002</v>
      </c>
      <c r="H33052">
        <v>10.77</v>
      </c>
      <c r="I33052">
        <v>41.127216670000003</v>
      </c>
      <c r="J33052">
        <v>-73.808166670000006</v>
      </c>
      <c r="K33052">
        <v>7.56</v>
      </c>
    </row>
    <row r="33053" spans="1:11" x14ac:dyDescent="0.3">
      <c r="A33053" t="s">
        <v>11</v>
      </c>
      <c r="B33053">
        <v>16</v>
      </c>
      <c r="C33053" t="s">
        <v>27885</v>
      </c>
      <c r="D33053">
        <v>414.5</v>
      </c>
      <c r="E33053">
        <v>105.3</v>
      </c>
      <c r="F33053">
        <v>0.33</v>
      </c>
      <c r="G33053">
        <v>5.1050000000000004</v>
      </c>
      <c r="H33053">
        <v>11.31</v>
      </c>
      <c r="I33053">
        <v>41.127216670000003</v>
      </c>
      <c r="J33053">
        <v>-73.808166670000006</v>
      </c>
      <c r="K33053">
        <v>7.56</v>
      </c>
    </row>
    <row r="33054" spans="1:11" x14ac:dyDescent="0.3">
      <c r="A33054" t="s">
        <v>11</v>
      </c>
      <c r="B33054">
        <v>16</v>
      </c>
      <c r="C33054" t="s">
        <v>27886</v>
      </c>
      <c r="D33054">
        <v>414.1</v>
      </c>
      <c r="E33054">
        <v>104.8</v>
      </c>
      <c r="F33054">
        <v>0.33</v>
      </c>
      <c r="G33054">
        <v>5.07</v>
      </c>
      <c r="H33054">
        <v>10.93</v>
      </c>
      <c r="I33054">
        <v>41.127216670000003</v>
      </c>
      <c r="J33054">
        <v>-73.808166670000006</v>
      </c>
      <c r="K33054">
        <v>7.56</v>
      </c>
    </row>
    <row r="33055" spans="1:11" x14ac:dyDescent="0.3">
      <c r="A33055" t="s">
        <v>11</v>
      </c>
      <c r="B33055">
        <v>16</v>
      </c>
      <c r="C33055" t="s">
        <v>27887</v>
      </c>
      <c r="D33055">
        <v>413.9</v>
      </c>
      <c r="E33055">
        <v>104</v>
      </c>
      <c r="F33055">
        <v>0.33</v>
      </c>
      <c r="G33055">
        <v>5.0449999999999999</v>
      </c>
      <c r="H33055">
        <v>10.82</v>
      </c>
      <c r="I33055">
        <v>41.127233330000003</v>
      </c>
      <c r="J33055">
        <v>-73.808166670000006</v>
      </c>
      <c r="K33055">
        <v>7.56</v>
      </c>
    </row>
    <row r="33056" spans="1:11" x14ac:dyDescent="0.3">
      <c r="A33056" t="s">
        <v>11</v>
      </c>
      <c r="B33056">
        <v>16</v>
      </c>
      <c r="C33056" t="s">
        <v>27888</v>
      </c>
      <c r="D33056">
        <v>414.7</v>
      </c>
      <c r="E33056">
        <v>104.1</v>
      </c>
      <c r="F33056">
        <v>0.33</v>
      </c>
      <c r="G33056">
        <v>5.0529999999999999</v>
      </c>
      <c r="H33056">
        <v>11</v>
      </c>
      <c r="I33056">
        <v>41.127233330000003</v>
      </c>
      <c r="J33056">
        <v>-73.808166670000006</v>
      </c>
      <c r="K33056">
        <v>7.56</v>
      </c>
    </row>
    <row r="33057" spans="1:11" x14ac:dyDescent="0.3">
      <c r="A33057" t="s">
        <v>11</v>
      </c>
      <c r="B33057">
        <v>16</v>
      </c>
      <c r="C33057" t="s">
        <v>27889</v>
      </c>
      <c r="D33057">
        <v>414.4</v>
      </c>
      <c r="E33057">
        <v>104.5</v>
      </c>
      <c r="F33057">
        <v>0.33</v>
      </c>
      <c r="G33057">
        <v>5.0330000000000004</v>
      </c>
      <c r="H33057">
        <v>10.92</v>
      </c>
      <c r="I33057">
        <v>41.127249999999997</v>
      </c>
      <c r="J33057">
        <v>-73.808166670000006</v>
      </c>
      <c r="K33057">
        <v>7.56</v>
      </c>
    </row>
    <row r="33058" spans="1:11" x14ac:dyDescent="0.3">
      <c r="A33058" t="s">
        <v>11</v>
      </c>
      <c r="B33058">
        <v>16</v>
      </c>
      <c r="C33058" t="s">
        <v>27890</v>
      </c>
      <c r="D33058">
        <v>414.1</v>
      </c>
      <c r="E33058">
        <v>103.3</v>
      </c>
      <c r="F33058">
        <v>0.33</v>
      </c>
      <c r="G33058">
        <v>4.9909999999999997</v>
      </c>
      <c r="H33058">
        <v>10.91</v>
      </c>
      <c r="I33058">
        <v>41.127249999999997</v>
      </c>
      <c r="J33058">
        <v>-73.808166670000006</v>
      </c>
      <c r="K33058">
        <v>7.56</v>
      </c>
    </row>
    <row r="33059" spans="1:11" x14ac:dyDescent="0.3">
      <c r="A33059" t="s">
        <v>11</v>
      </c>
      <c r="B33059">
        <v>16</v>
      </c>
      <c r="C33059" t="s">
        <v>27891</v>
      </c>
      <c r="D33059">
        <v>414.1</v>
      </c>
      <c r="E33059">
        <v>103.4</v>
      </c>
      <c r="F33059">
        <v>0.33</v>
      </c>
      <c r="G33059">
        <v>4.9960000000000004</v>
      </c>
      <c r="H33059">
        <v>10.81</v>
      </c>
      <c r="I33059">
        <v>41.127249999999997</v>
      </c>
      <c r="J33059">
        <v>-73.808166670000006</v>
      </c>
      <c r="K33059">
        <v>7.56</v>
      </c>
    </row>
    <row r="33060" spans="1:11" x14ac:dyDescent="0.3">
      <c r="A33060" t="s">
        <v>11</v>
      </c>
      <c r="B33060">
        <v>16</v>
      </c>
      <c r="C33060" t="s">
        <v>27892</v>
      </c>
      <c r="D33060">
        <v>413.8</v>
      </c>
      <c r="E33060">
        <v>105.4</v>
      </c>
      <c r="F33060">
        <v>0.33</v>
      </c>
      <c r="G33060">
        <v>4.9539999999999997</v>
      </c>
      <c r="H33060">
        <v>11.2</v>
      </c>
      <c r="I33060">
        <v>41.127266669999997</v>
      </c>
      <c r="J33060">
        <v>-73.808166670000006</v>
      </c>
      <c r="K33060">
        <v>7.56</v>
      </c>
    </row>
    <row r="33061" spans="1:11" x14ac:dyDescent="0.3">
      <c r="A33061" t="s">
        <v>11</v>
      </c>
      <c r="B33061">
        <v>16</v>
      </c>
      <c r="C33061" t="s">
        <v>27893</v>
      </c>
      <c r="D33061">
        <v>413.5</v>
      </c>
      <c r="E33061">
        <v>103.7</v>
      </c>
      <c r="F33061">
        <v>0.33</v>
      </c>
      <c r="G33061">
        <v>4.93</v>
      </c>
      <c r="H33061">
        <v>10.84</v>
      </c>
      <c r="I33061">
        <v>41.127249999999997</v>
      </c>
      <c r="J33061">
        <v>-73.808166670000006</v>
      </c>
      <c r="K33061">
        <v>7.55</v>
      </c>
    </row>
    <row r="33062" spans="1:11" x14ac:dyDescent="0.3">
      <c r="A33062" t="s">
        <v>11</v>
      </c>
      <c r="B33062">
        <v>16</v>
      </c>
      <c r="C33062" t="s">
        <v>27894</v>
      </c>
      <c r="D33062">
        <v>413.8</v>
      </c>
      <c r="E33062">
        <v>104.4</v>
      </c>
      <c r="F33062">
        <v>0.33</v>
      </c>
      <c r="G33062">
        <v>4.9409999999999998</v>
      </c>
      <c r="H33062">
        <v>10.87</v>
      </c>
      <c r="I33062">
        <v>41.127249999999997</v>
      </c>
      <c r="J33062">
        <v>-73.808166670000006</v>
      </c>
      <c r="K33062">
        <v>7.54</v>
      </c>
    </row>
    <row r="33063" spans="1:11" x14ac:dyDescent="0.3">
      <c r="A33063" t="s">
        <v>11</v>
      </c>
      <c r="B33063">
        <v>16</v>
      </c>
      <c r="C33063" t="s">
        <v>27895</v>
      </c>
      <c r="D33063">
        <v>412.3</v>
      </c>
      <c r="E33063">
        <v>100.9</v>
      </c>
      <c r="F33063">
        <v>0.33</v>
      </c>
      <c r="G33063">
        <v>4.8810000000000002</v>
      </c>
      <c r="H33063">
        <v>11</v>
      </c>
      <c r="I33063">
        <v>41.127266669999997</v>
      </c>
      <c r="J33063">
        <v>-73.808166670000006</v>
      </c>
      <c r="K33063">
        <v>7.55</v>
      </c>
    </row>
    <row r="33064" spans="1:11" x14ac:dyDescent="0.3">
      <c r="A33064" t="s">
        <v>11</v>
      </c>
      <c r="B33064">
        <v>16</v>
      </c>
      <c r="C33064" t="s">
        <v>27896</v>
      </c>
      <c r="D33064">
        <v>414.1</v>
      </c>
      <c r="E33064">
        <v>103.8</v>
      </c>
      <c r="F33064">
        <v>0.33</v>
      </c>
      <c r="G33064">
        <v>4.9029999999999996</v>
      </c>
      <c r="H33064">
        <v>11.03</v>
      </c>
      <c r="I33064">
        <v>41.127266669999997</v>
      </c>
      <c r="J33064">
        <v>-73.808166670000006</v>
      </c>
      <c r="K33064">
        <v>7.54</v>
      </c>
    </row>
    <row r="33065" spans="1:11" x14ac:dyDescent="0.3">
      <c r="A33065" t="s">
        <v>11</v>
      </c>
      <c r="B33065">
        <v>16</v>
      </c>
      <c r="C33065" t="s">
        <v>27897</v>
      </c>
      <c r="D33065">
        <v>413.4</v>
      </c>
      <c r="E33065">
        <v>103.1</v>
      </c>
      <c r="F33065">
        <v>0.33</v>
      </c>
      <c r="G33065">
        <v>4.8550000000000004</v>
      </c>
      <c r="H33065">
        <v>10.96</v>
      </c>
      <c r="I33065">
        <v>41.127266669999997</v>
      </c>
      <c r="J33065">
        <v>-73.808166670000006</v>
      </c>
      <c r="K33065">
        <v>7.55</v>
      </c>
    </row>
    <row r="33066" spans="1:11" x14ac:dyDescent="0.3">
      <c r="A33066" t="s">
        <v>11</v>
      </c>
      <c r="B33066">
        <v>16</v>
      </c>
      <c r="C33066" t="s">
        <v>27898</v>
      </c>
      <c r="D33066">
        <v>413.7</v>
      </c>
      <c r="E33066">
        <v>101.5</v>
      </c>
      <c r="F33066">
        <v>0.33</v>
      </c>
      <c r="G33066">
        <v>4.8319999999999999</v>
      </c>
      <c r="H33066">
        <v>10.9</v>
      </c>
      <c r="I33066">
        <v>41.127249999999997</v>
      </c>
      <c r="J33066">
        <v>-73.808166670000006</v>
      </c>
      <c r="K33066">
        <v>7.55</v>
      </c>
    </row>
    <row r="33067" spans="1:11" x14ac:dyDescent="0.3">
      <c r="A33067" t="s">
        <v>11</v>
      </c>
      <c r="B33067">
        <v>16</v>
      </c>
      <c r="C33067" t="s">
        <v>27899</v>
      </c>
      <c r="D33067">
        <v>413.8</v>
      </c>
      <c r="E33067">
        <v>102.6</v>
      </c>
      <c r="F33067">
        <v>0.33</v>
      </c>
      <c r="G33067">
        <v>4.7859999999999996</v>
      </c>
      <c r="H33067">
        <v>11.01</v>
      </c>
      <c r="I33067">
        <v>41.127249999999997</v>
      </c>
      <c r="J33067">
        <v>-73.808166670000006</v>
      </c>
      <c r="K33067">
        <v>7.55</v>
      </c>
    </row>
    <row r="33068" spans="1:11" x14ac:dyDescent="0.3">
      <c r="A33068" t="s">
        <v>11</v>
      </c>
      <c r="B33068">
        <v>16</v>
      </c>
      <c r="C33068" t="s">
        <v>27900</v>
      </c>
      <c r="D33068">
        <v>413</v>
      </c>
      <c r="E33068">
        <v>103.4</v>
      </c>
      <c r="F33068">
        <v>0.33</v>
      </c>
      <c r="G33068">
        <v>4.7469999999999999</v>
      </c>
      <c r="H33068">
        <v>12.05</v>
      </c>
      <c r="I33068">
        <v>41.127249999999997</v>
      </c>
      <c r="J33068">
        <v>-73.808166670000006</v>
      </c>
      <c r="K33068">
        <v>7.54</v>
      </c>
    </row>
    <row r="33069" spans="1:11" x14ac:dyDescent="0.3">
      <c r="A33069" t="s">
        <v>11</v>
      </c>
      <c r="B33069">
        <v>16</v>
      </c>
      <c r="C33069" t="s">
        <v>27901</v>
      </c>
      <c r="D33069">
        <v>412.8</v>
      </c>
      <c r="E33069">
        <v>101.8</v>
      </c>
      <c r="F33069">
        <v>0.33</v>
      </c>
      <c r="G33069">
        <v>4.7350000000000003</v>
      </c>
      <c r="H33069">
        <v>10.96</v>
      </c>
      <c r="I33069">
        <v>41.127249999999997</v>
      </c>
      <c r="J33069">
        <v>-73.808166670000006</v>
      </c>
      <c r="K33069">
        <v>7.54</v>
      </c>
    </row>
    <row r="33070" spans="1:11" x14ac:dyDescent="0.3">
      <c r="A33070" t="s">
        <v>11</v>
      </c>
      <c r="B33070">
        <v>16</v>
      </c>
      <c r="C33070" t="s">
        <v>27902</v>
      </c>
      <c r="D33070">
        <v>413.1</v>
      </c>
      <c r="E33070">
        <v>100.8</v>
      </c>
      <c r="F33070">
        <v>0.33</v>
      </c>
      <c r="G33070">
        <v>4.7270000000000003</v>
      </c>
      <c r="H33070">
        <v>10.96</v>
      </c>
      <c r="I33070">
        <v>41.127249999999997</v>
      </c>
      <c r="J33070">
        <v>-73.808166670000006</v>
      </c>
      <c r="K33070">
        <v>7.54</v>
      </c>
    </row>
    <row r="33071" spans="1:11" x14ac:dyDescent="0.3">
      <c r="A33071" t="s">
        <v>11</v>
      </c>
      <c r="B33071">
        <v>16</v>
      </c>
      <c r="C33071" t="s">
        <v>27903</v>
      </c>
      <c r="D33071">
        <v>412.7</v>
      </c>
      <c r="E33071">
        <v>99.9</v>
      </c>
      <c r="F33071">
        <v>0.33</v>
      </c>
      <c r="G33071">
        <v>4.6820000000000004</v>
      </c>
      <c r="H33071">
        <v>11.08</v>
      </c>
      <c r="I33071">
        <v>41.127249999999997</v>
      </c>
      <c r="J33071">
        <v>-73.808166670000006</v>
      </c>
      <c r="K33071">
        <v>7.53</v>
      </c>
    </row>
    <row r="33072" spans="1:11" x14ac:dyDescent="0.3">
      <c r="A33072" t="s">
        <v>11</v>
      </c>
      <c r="B33072">
        <v>16</v>
      </c>
      <c r="C33072" t="s">
        <v>27904</v>
      </c>
      <c r="D33072">
        <v>412.7</v>
      </c>
      <c r="E33072">
        <v>99.5</v>
      </c>
      <c r="F33072">
        <v>0.33</v>
      </c>
      <c r="G33072">
        <v>4.6740000000000004</v>
      </c>
      <c r="H33072">
        <v>11.02</v>
      </c>
      <c r="I33072">
        <v>41.127249999999997</v>
      </c>
      <c r="J33072">
        <v>-73.808000000000007</v>
      </c>
      <c r="K33072">
        <v>7.54</v>
      </c>
    </row>
    <row r="33073" spans="1:11" x14ac:dyDescent="0.3">
      <c r="A33073" t="s">
        <v>11</v>
      </c>
      <c r="B33073">
        <v>16</v>
      </c>
      <c r="C33073" t="s">
        <v>27905</v>
      </c>
      <c r="D33073">
        <v>412.4</v>
      </c>
      <c r="E33073">
        <v>102.9</v>
      </c>
      <c r="F33073">
        <v>0.33</v>
      </c>
      <c r="G33073">
        <v>4.6340000000000003</v>
      </c>
      <c r="H33073">
        <v>11.03</v>
      </c>
      <c r="I33073">
        <v>41.127249999999997</v>
      </c>
      <c r="J33073">
        <v>-73.808000000000007</v>
      </c>
      <c r="K33073">
        <v>7.54</v>
      </c>
    </row>
    <row r="33074" spans="1:11" x14ac:dyDescent="0.3">
      <c r="A33074" t="s">
        <v>11</v>
      </c>
      <c r="B33074">
        <v>16</v>
      </c>
      <c r="C33074" t="s">
        <v>27906</v>
      </c>
      <c r="D33074">
        <v>411.6</v>
      </c>
      <c r="E33074">
        <v>104</v>
      </c>
      <c r="F33074">
        <v>0.33</v>
      </c>
      <c r="G33074">
        <v>4.5940000000000003</v>
      </c>
      <c r="H33074">
        <v>11.05</v>
      </c>
      <c r="I33074">
        <v>41.127249999999997</v>
      </c>
      <c r="J33074">
        <v>-73.808000000000007</v>
      </c>
      <c r="K33074">
        <v>7.54</v>
      </c>
    </row>
    <row r="33075" spans="1:11" x14ac:dyDescent="0.3">
      <c r="A33075" t="s">
        <v>11</v>
      </c>
      <c r="B33075">
        <v>16</v>
      </c>
      <c r="C33075" t="s">
        <v>27907</v>
      </c>
      <c r="D33075">
        <v>411.7</v>
      </c>
      <c r="E33075">
        <v>103.1</v>
      </c>
      <c r="F33075">
        <v>0.33</v>
      </c>
      <c r="G33075">
        <v>4.5830000000000002</v>
      </c>
      <c r="H33075">
        <v>11.1</v>
      </c>
      <c r="I33075">
        <v>41.127233330000003</v>
      </c>
      <c r="J33075">
        <v>-73.808000000000007</v>
      </c>
      <c r="K33075">
        <v>7.55</v>
      </c>
    </row>
    <row r="33076" spans="1:11" x14ac:dyDescent="0.3">
      <c r="A33076" t="s">
        <v>11</v>
      </c>
      <c r="B33076">
        <v>16</v>
      </c>
      <c r="C33076" t="s">
        <v>27908</v>
      </c>
      <c r="D33076">
        <v>412.1</v>
      </c>
      <c r="E33076">
        <v>101</v>
      </c>
      <c r="F33076">
        <v>0.33</v>
      </c>
      <c r="G33076">
        <v>4.5860000000000003</v>
      </c>
      <c r="H33076">
        <v>11.06</v>
      </c>
      <c r="I33076">
        <v>41.127249999999997</v>
      </c>
      <c r="J33076">
        <v>-73.808000000000007</v>
      </c>
      <c r="K33076">
        <v>7.55</v>
      </c>
    </row>
    <row r="33077" spans="1:11" x14ac:dyDescent="0.3">
      <c r="A33077" t="s">
        <v>11</v>
      </c>
      <c r="B33077">
        <v>16</v>
      </c>
      <c r="C33077" t="s">
        <v>27909</v>
      </c>
      <c r="D33077">
        <v>411.9</v>
      </c>
      <c r="E33077">
        <v>102.2</v>
      </c>
      <c r="F33077">
        <v>0.33</v>
      </c>
      <c r="G33077">
        <v>4.5709999999999997</v>
      </c>
      <c r="H33077">
        <v>11.07</v>
      </c>
      <c r="I33077">
        <v>41.127249999999997</v>
      </c>
      <c r="J33077">
        <v>-73.808000000000007</v>
      </c>
      <c r="K33077">
        <v>7.54</v>
      </c>
    </row>
    <row r="33078" spans="1:11" x14ac:dyDescent="0.3">
      <c r="A33078" t="s">
        <v>11</v>
      </c>
      <c r="B33078">
        <v>16</v>
      </c>
      <c r="C33078" t="s">
        <v>27910</v>
      </c>
      <c r="D33078">
        <v>411.7</v>
      </c>
      <c r="E33078">
        <v>101.5</v>
      </c>
      <c r="F33078">
        <v>0.33</v>
      </c>
      <c r="G33078">
        <v>4.5519999999999996</v>
      </c>
      <c r="H33078">
        <v>11.13</v>
      </c>
      <c r="I33078">
        <v>41.127233330000003</v>
      </c>
      <c r="J33078">
        <v>-73.808000000000007</v>
      </c>
      <c r="K33078">
        <v>7.54</v>
      </c>
    </row>
    <row r="33079" spans="1:11" x14ac:dyDescent="0.3">
      <c r="A33079" t="s">
        <v>11</v>
      </c>
      <c r="B33079">
        <v>16</v>
      </c>
      <c r="C33079" t="s">
        <v>27911</v>
      </c>
      <c r="D33079">
        <v>410.8</v>
      </c>
      <c r="E33079">
        <v>103.3</v>
      </c>
      <c r="F33079">
        <v>0.33</v>
      </c>
      <c r="G33079">
        <v>4.4889999999999999</v>
      </c>
      <c r="H33079">
        <v>11.27</v>
      </c>
      <c r="I33079">
        <v>41.127233330000003</v>
      </c>
      <c r="J33079">
        <v>-73.808000000000007</v>
      </c>
      <c r="K33079">
        <v>7.54</v>
      </c>
    </row>
    <row r="33080" spans="1:11" x14ac:dyDescent="0.3">
      <c r="A33080" t="s">
        <v>11</v>
      </c>
      <c r="B33080">
        <v>16</v>
      </c>
      <c r="C33080" t="s">
        <v>27912</v>
      </c>
      <c r="D33080">
        <v>409.8</v>
      </c>
      <c r="E33080">
        <v>100.7</v>
      </c>
      <c r="F33080">
        <v>0.33</v>
      </c>
      <c r="G33080">
        <v>4.4379999999999997</v>
      </c>
      <c r="H33080">
        <v>11.69</v>
      </c>
      <c r="I33080">
        <v>41.127233330000003</v>
      </c>
      <c r="J33080">
        <v>-73.808166670000006</v>
      </c>
      <c r="K33080">
        <v>7.54</v>
      </c>
    </row>
    <row r="33081" spans="1:11" x14ac:dyDescent="0.3">
      <c r="A33081" t="s">
        <v>11</v>
      </c>
      <c r="B33081">
        <v>16</v>
      </c>
      <c r="C33081" t="s">
        <v>27913</v>
      </c>
      <c r="D33081">
        <v>409.5</v>
      </c>
      <c r="E33081">
        <v>102.4</v>
      </c>
      <c r="F33081">
        <v>0.33</v>
      </c>
      <c r="G33081">
        <v>4.4260000000000002</v>
      </c>
      <c r="H33081">
        <v>11.81</v>
      </c>
      <c r="I33081">
        <v>41.127249999999997</v>
      </c>
      <c r="J33081">
        <v>-73.808166670000006</v>
      </c>
      <c r="K33081">
        <v>7.54</v>
      </c>
    </row>
    <row r="33082" spans="1:11" x14ac:dyDescent="0.3">
      <c r="A33082" t="s">
        <v>11</v>
      </c>
      <c r="B33082">
        <v>16</v>
      </c>
      <c r="C33082" t="s">
        <v>27914</v>
      </c>
      <c r="D33082">
        <v>409.7</v>
      </c>
      <c r="E33082">
        <v>96.2</v>
      </c>
      <c r="F33082">
        <v>0.33</v>
      </c>
      <c r="G33082">
        <v>4.4009999999999998</v>
      </c>
      <c r="H33082">
        <v>14.37</v>
      </c>
      <c r="I33082">
        <v>41.127249999999997</v>
      </c>
      <c r="J33082">
        <v>-73.808166670000006</v>
      </c>
      <c r="K33082">
        <v>7.53</v>
      </c>
    </row>
    <row r="33083" spans="1:11" x14ac:dyDescent="0.3">
      <c r="A33083" t="s">
        <v>11</v>
      </c>
      <c r="B33083">
        <v>16</v>
      </c>
      <c r="C33083" t="s">
        <v>27915</v>
      </c>
      <c r="D33083">
        <v>409.7</v>
      </c>
      <c r="E33083">
        <v>102</v>
      </c>
      <c r="F33083">
        <v>0.33</v>
      </c>
      <c r="G33083">
        <v>4.4089999999999998</v>
      </c>
      <c r="H33083">
        <v>14.12</v>
      </c>
      <c r="I33083">
        <v>41.127249999999997</v>
      </c>
      <c r="J33083">
        <v>-73.808166670000006</v>
      </c>
      <c r="K33083">
        <v>7.53</v>
      </c>
    </row>
    <row r="33084" spans="1:11" x14ac:dyDescent="0.3">
      <c r="A33084" t="s">
        <v>11</v>
      </c>
      <c r="B33084">
        <v>16</v>
      </c>
      <c r="C33084" t="s">
        <v>27916</v>
      </c>
      <c r="D33084">
        <v>409.9</v>
      </c>
      <c r="E33084">
        <v>101.6</v>
      </c>
      <c r="F33084">
        <v>0.33</v>
      </c>
      <c r="G33084">
        <v>4.4290000000000003</v>
      </c>
      <c r="H33084">
        <v>13.52</v>
      </c>
      <c r="I33084">
        <v>41.127249999999997</v>
      </c>
      <c r="J33084">
        <v>-73.808166670000006</v>
      </c>
      <c r="K33084">
        <v>7.53</v>
      </c>
    </row>
    <row r="33085" spans="1:11" x14ac:dyDescent="0.3">
      <c r="A33085" t="s">
        <v>11</v>
      </c>
      <c r="B33085">
        <v>16</v>
      </c>
      <c r="C33085" t="s">
        <v>27917</v>
      </c>
      <c r="D33085">
        <v>410</v>
      </c>
      <c r="E33085">
        <v>102.4</v>
      </c>
      <c r="F33085">
        <v>0.33</v>
      </c>
      <c r="G33085">
        <v>4.4400000000000004</v>
      </c>
      <c r="H33085">
        <v>13.91</v>
      </c>
      <c r="I33085">
        <v>41.127249999999997</v>
      </c>
      <c r="J33085">
        <v>-73.808166670000006</v>
      </c>
      <c r="K33085">
        <v>7.53</v>
      </c>
    </row>
    <row r="33086" spans="1:11" x14ac:dyDescent="0.3">
      <c r="A33086" t="s">
        <v>11</v>
      </c>
      <c r="B33086">
        <v>16</v>
      </c>
      <c r="C33086" t="s">
        <v>27918</v>
      </c>
      <c r="D33086">
        <v>408</v>
      </c>
      <c r="E33086">
        <v>101.3</v>
      </c>
      <c r="F33086">
        <v>0.33</v>
      </c>
      <c r="G33086">
        <v>4.3120000000000003</v>
      </c>
      <c r="H33086">
        <v>15.77</v>
      </c>
      <c r="I33086">
        <v>41.127249999999997</v>
      </c>
      <c r="J33086">
        <v>-73.808166670000006</v>
      </c>
      <c r="K33086">
        <v>7.53</v>
      </c>
    </row>
    <row r="33087" spans="1:11" x14ac:dyDescent="0.3">
      <c r="A33087" t="s">
        <v>11</v>
      </c>
      <c r="B33087">
        <v>16</v>
      </c>
      <c r="C33087" t="s">
        <v>27919</v>
      </c>
      <c r="D33087">
        <v>408.2</v>
      </c>
      <c r="E33087">
        <v>100.4</v>
      </c>
      <c r="F33087">
        <v>0.33</v>
      </c>
      <c r="G33087">
        <v>4.3280000000000003</v>
      </c>
      <c r="H33087">
        <v>11.76</v>
      </c>
      <c r="I33087">
        <v>41.127249999999997</v>
      </c>
      <c r="J33087">
        <v>-73.808166670000006</v>
      </c>
      <c r="K33087">
        <v>7.52</v>
      </c>
    </row>
    <row r="33088" spans="1:11" x14ac:dyDescent="0.3">
      <c r="A33088" t="s">
        <v>11</v>
      </c>
      <c r="B33088">
        <v>16</v>
      </c>
      <c r="C33088" t="s">
        <v>27920</v>
      </c>
      <c r="D33088">
        <v>408.2</v>
      </c>
      <c r="E33088">
        <v>102.1</v>
      </c>
      <c r="F33088">
        <v>0.33</v>
      </c>
      <c r="G33088">
        <v>4.3090000000000002</v>
      </c>
      <c r="H33088">
        <v>13.35</v>
      </c>
      <c r="I33088">
        <v>41.127249999999997</v>
      </c>
      <c r="J33088">
        <v>-73.808166670000006</v>
      </c>
      <c r="K33088">
        <v>7.53</v>
      </c>
    </row>
    <row r="33089" spans="1:11" x14ac:dyDescent="0.3">
      <c r="A33089" t="s">
        <v>11</v>
      </c>
      <c r="B33089">
        <v>16</v>
      </c>
      <c r="C33089" t="s">
        <v>27921</v>
      </c>
      <c r="D33089">
        <v>407.3</v>
      </c>
      <c r="E33089">
        <v>99.7</v>
      </c>
      <c r="F33089">
        <v>0.33</v>
      </c>
      <c r="G33089">
        <v>4.2519999999999998</v>
      </c>
      <c r="H33089">
        <v>12.05</v>
      </c>
      <c r="I33089">
        <v>41.127249999999997</v>
      </c>
      <c r="J33089">
        <v>-73.808166670000006</v>
      </c>
      <c r="K33089">
        <v>7.53</v>
      </c>
    </row>
    <row r="33090" spans="1:11" x14ac:dyDescent="0.3">
      <c r="A33090" t="s">
        <v>11</v>
      </c>
      <c r="B33090">
        <v>16</v>
      </c>
      <c r="C33090" t="s">
        <v>27922</v>
      </c>
      <c r="D33090">
        <v>408.1</v>
      </c>
      <c r="E33090">
        <v>98.2</v>
      </c>
      <c r="F33090">
        <v>0.33</v>
      </c>
      <c r="G33090">
        <v>4.3070000000000004</v>
      </c>
      <c r="H33090">
        <v>16.52</v>
      </c>
      <c r="I33090">
        <v>41.127266669999997</v>
      </c>
      <c r="J33090">
        <v>-73.808166670000006</v>
      </c>
      <c r="K33090">
        <v>7.53</v>
      </c>
    </row>
    <row r="33091" spans="1:11" x14ac:dyDescent="0.3">
      <c r="A33091" t="s">
        <v>11</v>
      </c>
      <c r="B33091">
        <v>16</v>
      </c>
      <c r="C33091" t="s">
        <v>27923</v>
      </c>
      <c r="D33091">
        <v>408.1</v>
      </c>
      <c r="E33091">
        <v>100.2</v>
      </c>
      <c r="F33091">
        <v>0.33</v>
      </c>
      <c r="G33091">
        <v>4.2880000000000003</v>
      </c>
      <c r="H33091">
        <v>12.64</v>
      </c>
      <c r="I33091">
        <v>41.127266669999997</v>
      </c>
      <c r="J33091">
        <v>-73.808166670000006</v>
      </c>
      <c r="K33091">
        <v>7.52</v>
      </c>
    </row>
    <row r="33092" spans="1:11" x14ac:dyDescent="0.3">
      <c r="A33092" t="s">
        <v>11</v>
      </c>
      <c r="B33092">
        <v>16</v>
      </c>
      <c r="C33092" t="s">
        <v>27924</v>
      </c>
      <c r="D33092">
        <v>407.4</v>
      </c>
      <c r="E33092">
        <v>97.2</v>
      </c>
      <c r="F33092">
        <v>0.33</v>
      </c>
      <c r="G33092">
        <v>4.2290000000000001</v>
      </c>
      <c r="H33092">
        <v>14.75</v>
      </c>
      <c r="I33092">
        <v>41.127266669999997</v>
      </c>
      <c r="J33092">
        <v>-73.808166670000006</v>
      </c>
      <c r="K33092">
        <v>7.52</v>
      </c>
    </row>
    <row r="33093" spans="1:11" x14ac:dyDescent="0.3">
      <c r="A33093" t="s">
        <v>11</v>
      </c>
      <c r="B33093">
        <v>16</v>
      </c>
      <c r="C33093" t="s">
        <v>27925</v>
      </c>
      <c r="D33093">
        <v>407.1</v>
      </c>
      <c r="E33093">
        <v>97.7</v>
      </c>
      <c r="F33093">
        <v>0.33</v>
      </c>
      <c r="G33093">
        <v>4.2140000000000004</v>
      </c>
      <c r="H33093">
        <v>14.75</v>
      </c>
      <c r="I33093">
        <v>41.127266669999997</v>
      </c>
      <c r="J33093">
        <v>-73.808166670000006</v>
      </c>
      <c r="K33093">
        <v>7.51</v>
      </c>
    </row>
    <row r="33094" spans="1:11" x14ac:dyDescent="0.3">
      <c r="A33094" t="s">
        <v>11</v>
      </c>
      <c r="B33094">
        <v>16</v>
      </c>
      <c r="C33094" t="s">
        <v>27926</v>
      </c>
      <c r="D33094">
        <v>407.3</v>
      </c>
      <c r="E33094">
        <v>99.1</v>
      </c>
      <c r="F33094">
        <v>0.33</v>
      </c>
      <c r="G33094">
        <v>4.2210000000000001</v>
      </c>
      <c r="H33094">
        <v>11.33</v>
      </c>
      <c r="I33094">
        <v>41.127266669999997</v>
      </c>
      <c r="J33094">
        <v>-73.808166670000006</v>
      </c>
      <c r="K33094">
        <v>7.51</v>
      </c>
    </row>
    <row r="33095" spans="1:11" x14ac:dyDescent="0.3">
      <c r="A33095" t="s">
        <v>11</v>
      </c>
      <c r="B33095">
        <v>16</v>
      </c>
      <c r="C33095" t="s">
        <v>27927</v>
      </c>
      <c r="D33095">
        <v>406.6</v>
      </c>
      <c r="E33095">
        <v>99.6</v>
      </c>
      <c r="F33095">
        <v>0.33</v>
      </c>
      <c r="G33095">
        <v>4.1669999999999998</v>
      </c>
      <c r="H33095">
        <v>11.51</v>
      </c>
      <c r="I33095">
        <v>41.127266669999997</v>
      </c>
      <c r="J33095">
        <v>-73.808166670000006</v>
      </c>
      <c r="K33095">
        <v>7.52</v>
      </c>
    </row>
    <row r="33096" spans="1:11" x14ac:dyDescent="0.3">
      <c r="A33096" t="s">
        <v>11</v>
      </c>
      <c r="B33096">
        <v>16</v>
      </c>
      <c r="C33096" t="s">
        <v>27928</v>
      </c>
      <c r="D33096">
        <v>406</v>
      </c>
      <c r="E33096">
        <v>100.2</v>
      </c>
      <c r="F33096">
        <v>0.33</v>
      </c>
      <c r="G33096">
        <v>4.1379999999999999</v>
      </c>
      <c r="H33096">
        <v>12.57</v>
      </c>
      <c r="I33096">
        <v>41.127266669999997</v>
      </c>
      <c r="J33096">
        <v>-73.808166670000006</v>
      </c>
      <c r="K33096">
        <v>7.53</v>
      </c>
    </row>
    <row r="33097" spans="1:11" x14ac:dyDescent="0.3">
      <c r="A33097" t="s">
        <v>11</v>
      </c>
      <c r="B33097">
        <v>16</v>
      </c>
      <c r="C33097" t="s">
        <v>27929</v>
      </c>
      <c r="D33097">
        <v>406.4</v>
      </c>
      <c r="E33097">
        <v>96.5</v>
      </c>
      <c r="F33097">
        <v>0.33</v>
      </c>
      <c r="G33097">
        <v>4.133</v>
      </c>
      <c r="H33097">
        <v>11.32</v>
      </c>
      <c r="I33097">
        <v>41.127266669999997</v>
      </c>
      <c r="J33097">
        <v>-73.808166670000006</v>
      </c>
      <c r="K33097">
        <v>7.53</v>
      </c>
    </row>
    <row r="33098" spans="1:11" x14ac:dyDescent="0.3">
      <c r="A33098" t="s">
        <v>11</v>
      </c>
      <c r="B33098">
        <v>16</v>
      </c>
      <c r="C33098" t="s">
        <v>27930</v>
      </c>
      <c r="D33098">
        <v>405.8</v>
      </c>
      <c r="E33098">
        <v>97.7</v>
      </c>
      <c r="F33098">
        <v>0.33</v>
      </c>
      <c r="G33098">
        <v>4.1379999999999999</v>
      </c>
      <c r="H33098">
        <v>11.77</v>
      </c>
      <c r="I33098">
        <v>41.127266669999997</v>
      </c>
      <c r="J33098">
        <v>-73.808166670000006</v>
      </c>
      <c r="K33098">
        <v>7.54</v>
      </c>
    </row>
    <row r="33099" spans="1:11" x14ac:dyDescent="0.3">
      <c r="A33099" t="s">
        <v>11</v>
      </c>
      <c r="B33099">
        <v>16</v>
      </c>
      <c r="C33099" t="s">
        <v>27931</v>
      </c>
      <c r="D33099">
        <v>406.8</v>
      </c>
      <c r="E33099">
        <v>101.9</v>
      </c>
      <c r="F33099">
        <v>0.33</v>
      </c>
      <c r="G33099">
        <v>4.1790000000000003</v>
      </c>
      <c r="H33099">
        <v>11.36</v>
      </c>
      <c r="I33099">
        <v>41.127266669999997</v>
      </c>
      <c r="J33099">
        <v>-73.808166670000006</v>
      </c>
      <c r="K33099">
        <v>7.55</v>
      </c>
    </row>
    <row r="33100" spans="1:11" x14ac:dyDescent="0.3">
      <c r="A33100" t="s">
        <v>11</v>
      </c>
      <c r="B33100">
        <v>16</v>
      </c>
      <c r="C33100" t="s">
        <v>27932</v>
      </c>
      <c r="D33100">
        <v>410.2</v>
      </c>
      <c r="E33100">
        <v>104.3</v>
      </c>
      <c r="F33100">
        <v>0.33</v>
      </c>
      <c r="G33100">
        <v>4.1959999999999997</v>
      </c>
      <c r="H33100">
        <v>11.27</v>
      </c>
      <c r="I33100">
        <v>41.127266669999997</v>
      </c>
      <c r="J33100">
        <v>-73.808000000000007</v>
      </c>
      <c r="K33100">
        <v>7.55</v>
      </c>
    </row>
    <row r="33101" spans="1:11" x14ac:dyDescent="0.3">
      <c r="A33101" t="s">
        <v>11</v>
      </c>
      <c r="B33101">
        <v>16</v>
      </c>
      <c r="C33101" t="s">
        <v>27933</v>
      </c>
      <c r="D33101">
        <v>407.7</v>
      </c>
      <c r="E33101">
        <v>104.8</v>
      </c>
      <c r="F33101">
        <v>0.33</v>
      </c>
      <c r="G33101">
        <v>4.2290000000000001</v>
      </c>
      <c r="H33101">
        <v>11.17</v>
      </c>
      <c r="I33101">
        <v>41.127266669999997</v>
      </c>
      <c r="J33101">
        <v>-73.808166670000006</v>
      </c>
      <c r="K33101">
        <v>7.56</v>
      </c>
    </row>
    <row r="33102" spans="1:11" x14ac:dyDescent="0.3">
      <c r="A33102" t="s">
        <v>11</v>
      </c>
      <c r="B33102">
        <v>16</v>
      </c>
      <c r="C33102" t="s">
        <v>27934</v>
      </c>
      <c r="D33102">
        <v>408.5</v>
      </c>
      <c r="E33102">
        <v>104.8</v>
      </c>
      <c r="F33102">
        <v>0.33</v>
      </c>
      <c r="G33102">
        <v>4.2560000000000002</v>
      </c>
      <c r="H33102">
        <v>11.13</v>
      </c>
      <c r="I33102">
        <v>41.127249999999997</v>
      </c>
      <c r="J33102">
        <v>-73.808000000000007</v>
      </c>
      <c r="K33102">
        <v>7.56</v>
      </c>
    </row>
    <row r="33103" spans="1:11" x14ac:dyDescent="0.3">
      <c r="A33103" t="s">
        <v>11</v>
      </c>
      <c r="B33103">
        <v>16</v>
      </c>
      <c r="C33103" t="s">
        <v>27935</v>
      </c>
      <c r="D33103">
        <v>408</v>
      </c>
      <c r="E33103">
        <v>105.1</v>
      </c>
      <c r="F33103">
        <v>0.33</v>
      </c>
      <c r="G33103">
        <v>4.274</v>
      </c>
      <c r="H33103">
        <v>12.7</v>
      </c>
      <c r="I33103">
        <v>41.127249999999997</v>
      </c>
      <c r="J33103">
        <v>-73.808000000000007</v>
      </c>
      <c r="K33103">
        <v>7.57</v>
      </c>
    </row>
    <row r="33104" spans="1:11" x14ac:dyDescent="0.3">
      <c r="A33104" t="s">
        <v>11</v>
      </c>
      <c r="B33104">
        <v>16</v>
      </c>
      <c r="C33104" t="s">
        <v>27936</v>
      </c>
      <c r="D33104">
        <v>408.6</v>
      </c>
      <c r="E33104">
        <v>105.4</v>
      </c>
      <c r="F33104">
        <v>0.33</v>
      </c>
      <c r="G33104">
        <v>4.3259999999999996</v>
      </c>
      <c r="H33104">
        <v>11.37</v>
      </c>
      <c r="I33104">
        <v>41.127249999999997</v>
      </c>
      <c r="J33104">
        <v>-73.808000000000007</v>
      </c>
      <c r="K33104">
        <v>7.57</v>
      </c>
    </row>
    <row r="33105" spans="1:11" x14ac:dyDescent="0.3">
      <c r="A33105" t="s">
        <v>11</v>
      </c>
      <c r="B33105">
        <v>16</v>
      </c>
      <c r="C33105" t="s">
        <v>27937</v>
      </c>
      <c r="D33105">
        <v>409.6</v>
      </c>
      <c r="E33105">
        <v>105.6</v>
      </c>
      <c r="F33105">
        <v>0.33</v>
      </c>
      <c r="G33105">
        <v>4.4059999999999997</v>
      </c>
      <c r="H33105">
        <v>11.45</v>
      </c>
      <c r="I33105">
        <v>41.127266669999997</v>
      </c>
      <c r="J33105">
        <v>-73.808000000000007</v>
      </c>
      <c r="K33105">
        <v>7.57</v>
      </c>
    </row>
    <row r="33106" spans="1:11" x14ac:dyDescent="0.3">
      <c r="A33106" t="s">
        <v>11</v>
      </c>
      <c r="B33106">
        <v>16</v>
      </c>
      <c r="C33106" t="s">
        <v>27938</v>
      </c>
      <c r="D33106">
        <v>409.5</v>
      </c>
      <c r="E33106">
        <v>105.9</v>
      </c>
      <c r="F33106">
        <v>0.33</v>
      </c>
      <c r="G33106">
        <v>4.407</v>
      </c>
      <c r="H33106">
        <v>11.7</v>
      </c>
      <c r="I33106">
        <v>41.127266669999997</v>
      </c>
      <c r="J33106">
        <v>-73.808000000000007</v>
      </c>
      <c r="K33106">
        <v>7.58</v>
      </c>
    </row>
    <row r="33107" spans="1:11" x14ac:dyDescent="0.3">
      <c r="A33107" t="s">
        <v>11</v>
      </c>
      <c r="B33107">
        <v>16</v>
      </c>
      <c r="C33107" t="s">
        <v>27939</v>
      </c>
      <c r="D33107">
        <v>410.2</v>
      </c>
      <c r="E33107">
        <v>106.5</v>
      </c>
      <c r="F33107">
        <v>0.33</v>
      </c>
      <c r="G33107">
        <v>4.47</v>
      </c>
      <c r="H33107">
        <v>12.31</v>
      </c>
      <c r="I33107">
        <v>41.127266669999997</v>
      </c>
      <c r="J33107">
        <v>-73.808000000000007</v>
      </c>
      <c r="K33107">
        <v>7.58</v>
      </c>
    </row>
    <row r="33108" spans="1:11" x14ac:dyDescent="0.3">
      <c r="A33108" t="s">
        <v>11</v>
      </c>
      <c r="B33108">
        <v>16</v>
      </c>
      <c r="C33108" t="s">
        <v>27940</v>
      </c>
      <c r="D33108">
        <v>411.6</v>
      </c>
      <c r="E33108">
        <v>106.6</v>
      </c>
      <c r="F33108">
        <v>0.33</v>
      </c>
      <c r="G33108">
        <v>4.5119999999999996</v>
      </c>
      <c r="H33108">
        <v>10.82</v>
      </c>
      <c r="I33108">
        <v>41.127266669999997</v>
      </c>
      <c r="J33108">
        <v>-73.808166670000006</v>
      </c>
      <c r="K33108">
        <v>7.58</v>
      </c>
    </row>
    <row r="33109" spans="1:11" x14ac:dyDescent="0.3">
      <c r="A33109" t="s">
        <v>11</v>
      </c>
      <c r="B33109">
        <v>16</v>
      </c>
      <c r="C33109" t="s">
        <v>27941</v>
      </c>
      <c r="D33109">
        <v>413</v>
      </c>
      <c r="E33109">
        <v>106.8</v>
      </c>
      <c r="F33109">
        <v>0.33</v>
      </c>
      <c r="G33109">
        <v>4.6189999999999998</v>
      </c>
      <c r="H33109">
        <v>10.94</v>
      </c>
      <c r="I33109">
        <v>41.127266669999997</v>
      </c>
      <c r="J33109">
        <v>-73.808166670000006</v>
      </c>
      <c r="K33109">
        <v>7.58</v>
      </c>
    </row>
    <row r="33110" spans="1:11" x14ac:dyDescent="0.3">
      <c r="A33110" t="s">
        <v>11</v>
      </c>
      <c r="B33110">
        <v>16</v>
      </c>
      <c r="C33110" t="s">
        <v>27942</v>
      </c>
      <c r="D33110">
        <v>415.1</v>
      </c>
      <c r="E33110">
        <v>107.4</v>
      </c>
      <c r="F33110">
        <v>0.33</v>
      </c>
      <c r="G33110">
        <v>4.6920000000000002</v>
      </c>
      <c r="H33110">
        <v>11.04</v>
      </c>
      <c r="I33110">
        <v>41.127266669999997</v>
      </c>
      <c r="J33110">
        <v>-73.808166670000006</v>
      </c>
      <c r="K33110">
        <v>7.58</v>
      </c>
    </row>
    <row r="33111" spans="1:11" x14ac:dyDescent="0.3">
      <c r="A33111" t="s">
        <v>11</v>
      </c>
      <c r="B33111">
        <v>16</v>
      </c>
      <c r="C33111" t="s">
        <v>27943</v>
      </c>
      <c r="D33111">
        <v>417.5</v>
      </c>
      <c r="E33111">
        <v>107.4</v>
      </c>
      <c r="F33111">
        <v>0.33</v>
      </c>
      <c r="G33111">
        <v>4.7430000000000003</v>
      </c>
      <c r="H33111">
        <v>14.98</v>
      </c>
      <c r="I33111">
        <v>41.127283329999997</v>
      </c>
      <c r="J33111">
        <v>-73.808166670000006</v>
      </c>
      <c r="K33111">
        <v>7.58</v>
      </c>
    </row>
    <row r="33112" spans="1:11" x14ac:dyDescent="0.3">
      <c r="A33112" t="s">
        <v>11</v>
      </c>
      <c r="B33112">
        <v>16</v>
      </c>
      <c r="C33112" t="s">
        <v>27944</v>
      </c>
      <c r="D33112">
        <v>425.3</v>
      </c>
      <c r="E33112">
        <v>107.8</v>
      </c>
      <c r="F33112">
        <v>0.34</v>
      </c>
      <c r="G33112">
        <v>4.8879999999999999</v>
      </c>
      <c r="H33112">
        <v>25.23</v>
      </c>
      <c r="I33112">
        <v>41.127283329999997</v>
      </c>
      <c r="J33112">
        <v>-73.808166670000006</v>
      </c>
      <c r="K33112">
        <v>7.56</v>
      </c>
    </row>
    <row r="33113" spans="1:11" x14ac:dyDescent="0.3">
      <c r="A33113" t="s">
        <v>11</v>
      </c>
      <c r="B33113">
        <v>16</v>
      </c>
      <c r="C33113" t="s">
        <v>27945</v>
      </c>
      <c r="D33113">
        <v>424.1</v>
      </c>
      <c r="E33113">
        <v>107.9</v>
      </c>
      <c r="F33113">
        <v>0.34</v>
      </c>
      <c r="G33113">
        <v>4.9029999999999996</v>
      </c>
      <c r="H33113">
        <v>14.11</v>
      </c>
      <c r="I33113">
        <v>41.127283329999997</v>
      </c>
      <c r="J33113">
        <v>-73.808166670000006</v>
      </c>
      <c r="K33113">
        <v>7.55</v>
      </c>
    </row>
    <row r="33114" spans="1:11" x14ac:dyDescent="0.3">
      <c r="A33114" t="s">
        <v>11</v>
      </c>
      <c r="B33114">
        <v>16</v>
      </c>
      <c r="C33114" t="s">
        <v>27946</v>
      </c>
      <c r="D33114">
        <v>426.6</v>
      </c>
      <c r="E33114">
        <v>107.3</v>
      </c>
      <c r="F33114">
        <v>0.34</v>
      </c>
      <c r="G33114">
        <v>4.9640000000000004</v>
      </c>
      <c r="H33114">
        <v>25.97</v>
      </c>
      <c r="I33114">
        <v>41.127266669999997</v>
      </c>
      <c r="J33114">
        <v>-73.808166670000006</v>
      </c>
      <c r="K33114">
        <v>7.54</v>
      </c>
    </row>
    <row r="33115" spans="1:11" x14ac:dyDescent="0.3">
      <c r="A33115" t="s">
        <v>11</v>
      </c>
      <c r="B33115">
        <v>16</v>
      </c>
      <c r="C33115" t="s">
        <v>27947</v>
      </c>
      <c r="D33115">
        <v>429</v>
      </c>
      <c r="E33115">
        <v>108.3</v>
      </c>
      <c r="F33115">
        <v>0.34</v>
      </c>
      <c r="G33115">
        <v>5.032</v>
      </c>
      <c r="H33115">
        <v>15.87</v>
      </c>
      <c r="I33115">
        <v>41.127249999999997</v>
      </c>
      <c r="J33115">
        <v>-73.808166670000006</v>
      </c>
      <c r="K33115">
        <v>7.53</v>
      </c>
    </row>
    <row r="33116" spans="1:11" x14ac:dyDescent="0.3">
      <c r="A33116" t="s">
        <v>11</v>
      </c>
      <c r="B33116">
        <v>16</v>
      </c>
      <c r="C33116" t="s">
        <v>27948</v>
      </c>
      <c r="D33116">
        <v>428.5</v>
      </c>
      <c r="E33116">
        <v>108.9</v>
      </c>
      <c r="F33116">
        <v>0.34</v>
      </c>
      <c r="G33116">
        <v>5.0350000000000001</v>
      </c>
      <c r="H33116">
        <v>17.739999999999998</v>
      </c>
      <c r="I33116">
        <v>41.127249999999997</v>
      </c>
      <c r="J33116">
        <v>-73.808000000000007</v>
      </c>
      <c r="K33116">
        <v>7.53</v>
      </c>
    </row>
    <row r="33117" spans="1:11" x14ac:dyDescent="0.3">
      <c r="A33117" t="s">
        <v>11</v>
      </c>
      <c r="B33117">
        <v>16</v>
      </c>
      <c r="C33117" t="s">
        <v>27949</v>
      </c>
      <c r="D33117">
        <v>429</v>
      </c>
      <c r="E33117">
        <v>109.8</v>
      </c>
      <c r="F33117">
        <v>0.34</v>
      </c>
      <c r="G33117">
        <v>4.96</v>
      </c>
      <c r="H33117">
        <v>11.88</v>
      </c>
      <c r="I33117">
        <v>41.127249999999997</v>
      </c>
      <c r="J33117">
        <v>-73.808166670000006</v>
      </c>
      <c r="K33117">
        <v>7.53</v>
      </c>
    </row>
    <row r="33118" spans="1:11" x14ac:dyDescent="0.3">
      <c r="A33118" t="s">
        <v>11</v>
      </c>
      <c r="B33118">
        <v>16</v>
      </c>
      <c r="C33118" t="s">
        <v>27950</v>
      </c>
      <c r="D33118">
        <v>427.9</v>
      </c>
      <c r="E33118">
        <v>110.3</v>
      </c>
      <c r="F33118">
        <v>0.34</v>
      </c>
      <c r="G33118">
        <v>5.0469999999999997</v>
      </c>
      <c r="H33118">
        <v>11.44</v>
      </c>
      <c r="I33118">
        <v>41.127249999999997</v>
      </c>
      <c r="J33118">
        <v>-73.808166670000006</v>
      </c>
      <c r="K33118">
        <v>7.54</v>
      </c>
    </row>
    <row r="33119" spans="1:11" x14ac:dyDescent="0.3">
      <c r="A33119" t="s">
        <v>11</v>
      </c>
      <c r="B33119">
        <v>16</v>
      </c>
      <c r="C33119" t="s">
        <v>27951</v>
      </c>
      <c r="D33119">
        <v>427.9</v>
      </c>
      <c r="E33119">
        <v>111.4</v>
      </c>
      <c r="F33119">
        <v>0.34</v>
      </c>
      <c r="G33119">
        <v>5.0599999999999996</v>
      </c>
      <c r="H33119">
        <v>12.21</v>
      </c>
      <c r="I33119">
        <v>41.127249999999997</v>
      </c>
      <c r="J33119">
        <v>-73.808166670000006</v>
      </c>
      <c r="K33119">
        <v>7.55</v>
      </c>
    </row>
    <row r="33120" spans="1:11" x14ac:dyDescent="0.3">
      <c r="A33120" t="s">
        <v>11</v>
      </c>
      <c r="B33120">
        <v>16</v>
      </c>
      <c r="C33120" t="s">
        <v>27952</v>
      </c>
      <c r="D33120">
        <v>428</v>
      </c>
      <c r="E33120">
        <v>111.9</v>
      </c>
      <c r="F33120">
        <v>0.34</v>
      </c>
      <c r="G33120">
        <v>5.0579999999999998</v>
      </c>
      <c r="H33120">
        <v>12.87</v>
      </c>
      <c r="I33120">
        <v>41.127249999999997</v>
      </c>
      <c r="J33120">
        <v>-73.808166670000006</v>
      </c>
      <c r="K33120">
        <v>7.56</v>
      </c>
    </row>
    <row r="33121" spans="1:11" x14ac:dyDescent="0.3">
      <c r="A33121" t="s">
        <v>11</v>
      </c>
      <c r="B33121">
        <v>16</v>
      </c>
      <c r="C33121" t="s">
        <v>27953</v>
      </c>
      <c r="D33121">
        <v>426.9</v>
      </c>
      <c r="E33121">
        <v>112</v>
      </c>
      <c r="F33121">
        <v>0.34</v>
      </c>
      <c r="G33121">
        <v>5.09</v>
      </c>
      <c r="H33121">
        <v>11.21</v>
      </c>
      <c r="I33121">
        <v>41.127233330000003</v>
      </c>
      <c r="J33121">
        <v>-73.808166670000006</v>
      </c>
      <c r="K33121">
        <v>7.57</v>
      </c>
    </row>
    <row r="33122" spans="1:11" x14ac:dyDescent="0.3">
      <c r="A33122" t="s">
        <v>11</v>
      </c>
      <c r="B33122">
        <v>16</v>
      </c>
      <c r="C33122" t="s">
        <v>27954</v>
      </c>
      <c r="D33122">
        <v>427.8</v>
      </c>
      <c r="E33122">
        <v>111.9</v>
      </c>
      <c r="F33122">
        <v>0.34</v>
      </c>
      <c r="G33122">
        <v>5.0839999999999996</v>
      </c>
      <c r="H33122">
        <v>16.38</v>
      </c>
      <c r="I33122">
        <v>41.127233330000003</v>
      </c>
      <c r="J33122">
        <v>-73.808166670000006</v>
      </c>
      <c r="K33122">
        <v>7.57</v>
      </c>
    </row>
    <row r="33123" spans="1:11" x14ac:dyDescent="0.3">
      <c r="A33123" t="s">
        <v>11</v>
      </c>
      <c r="B33123">
        <v>16</v>
      </c>
      <c r="C33123" t="s">
        <v>27955</v>
      </c>
      <c r="D33123">
        <v>428.7</v>
      </c>
      <c r="E33123">
        <v>111.3</v>
      </c>
      <c r="F33123">
        <v>0.34</v>
      </c>
      <c r="G33123">
        <v>5.0529999999999999</v>
      </c>
      <c r="H33123">
        <v>12.36</v>
      </c>
      <c r="I33123">
        <v>41.127233330000003</v>
      </c>
      <c r="J33123">
        <v>-73.808166670000006</v>
      </c>
      <c r="K33123">
        <v>7.57</v>
      </c>
    </row>
    <row r="33124" spans="1:11" x14ac:dyDescent="0.3">
      <c r="A33124" t="s">
        <v>11</v>
      </c>
      <c r="B33124">
        <v>16</v>
      </c>
      <c r="C33124" t="s">
        <v>27956</v>
      </c>
      <c r="D33124">
        <v>425.6</v>
      </c>
      <c r="E33124">
        <v>111.3</v>
      </c>
      <c r="F33124">
        <v>0.33</v>
      </c>
      <c r="G33124">
        <v>5.0609999999999999</v>
      </c>
      <c r="H33124">
        <v>13.77</v>
      </c>
      <c r="I33124">
        <v>41.127233330000003</v>
      </c>
      <c r="J33124">
        <v>-73.808166670000006</v>
      </c>
      <c r="K33124">
        <v>7.57</v>
      </c>
    </row>
    <row r="33125" spans="1:11" x14ac:dyDescent="0.3">
      <c r="A33125" t="s">
        <v>11</v>
      </c>
      <c r="B33125">
        <v>16</v>
      </c>
      <c r="C33125" t="s">
        <v>27957</v>
      </c>
      <c r="D33125">
        <v>428.4</v>
      </c>
      <c r="E33125">
        <v>111.5</v>
      </c>
      <c r="F33125">
        <v>0.34</v>
      </c>
      <c r="G33125">
        <v>5.0259999999999998</v>
      </c>
      <c r="H33125">
        <v>11.34</v>
      </c>
      <c r="I33125">
        <v>41.127233330000003</v>
      </c>
      <c r="J33125">
        <v>-73.808166670000006</v>
      </c>
      <c r="K33125">
        <v>7.57</v>
      </c>
    </row>
    <row r="33126" spans="1:11" x14ac:dyDescent="0.3">
      <c r="A33126" t="s">
        <v>11</v>
      </c>
      <c r="B33126">
        <v>16</v>
      </c>
      <c r="C33126" t="s">
        <v>27958</v>
      </c>
      <c r="D33126">
        <v>426.3</v>
      </c>
      <c r="E33126">
        <v>112</v>
      </c>
      <c r="F33126">
        <v>0.34</v>
      </c>
      <c r="G33126">
        <v>5.0259999999999998</v>
      </c>
      <c r="H33126">
        <v>13.13</v>
      </c>
      <c r="I33126">
        <v>41.127249999999997</v>
      </c>
      <c r="J33126">
        <v>-73.808166670000006</v>
      </c>
      <c r="K33126">
        <v>7.57</v>
      </c>
    </row>
    <row r="33127" spans="1:11" x14ac:dyDescent="0.3">
      <c r="A33127" t="s">
        <v>11</v>
      </c>
      <c r="B33127">
        <v>16</v>
      </c>
      <c r="C33127" t="s">
        <v>27959</v>
      </c>
      <c r="D33127">
        <v>423</v>
      </c>
      <c r="E33127">
        <v>110.7</v>
      </c>
      <c r="F33127">
        <v>0.33</v>
      </c>
      <c r="G33127">
        <v>4.992</v>
      </c>
      <c r="H33127">
        <v>11.24</v>
      </c>
      <c r="I33127">
        <v>41.127249999999997</v>
      </c>
      <c r="J33127">
        <v>-73.808166670000006</v>
      </c>
      <c r="K33127">
        <v>7.57</v>
      </c>
    </row>
    <row r="33128" spans="1:11" x14ac:dyDescent="0.3">
      <c r="A33128" t="s">
        <v>11</v>
      </c>
      <c r="B33128">
        <v>16</v>
      </c>
      <c r="C33128" t="s">
        <v>27960</v>
      </c>
      <c r="D33128">
        <v>425.6</v>
      </c>
      <c r="E33128">
        <v>111</v>
      </c>
      <c r="F33128">
        <v>0.34</v>
      </c>
      <c r="G33128">
        <v>4.9960000000000004</v>
      </c>
      <c r="H33128">
        <v>11.9</v>
      </c>
      <c r="I33128">
        <v>41.127266669999997</v>
      </c>
      <c r="J33128">
        <v>-73.808166670000006</v>
      </c>
      <c r="K33128">
        <v>7.57</v>
      </c>
    </row>
    <row r="33129" spans="1:11" x14ac:dyDescent="0.3">
      <c r="A33129" t="s">
        <v>11</v>
      </c>
      <c r="B33129">
        <v>16</v>
      </c>
      <c r="C33129" t="s">
        <v>27961</v>
      </c>
      <c r="D33129">
        <v>425.4</v>
      </c>
      <c r="E33129">
        <v>110.2</v>
      </c>
      <c r="F33129">
        <v>0.34</v>
      </c>
      <c r="G33129">
        <v>4.9829999999999997</v>
      </c>
      <c r="H33129">
        <v>17.48</v>
      </c>
      <c r="I33129">
        <v>41.127283329999997</v>
      </c>
      <c r="J33129">
        <v>-73.808166670000006</v>
      </c>
      <c r="K33129">
        <v>7.57</v>
      </c>
    </row>
    <row r="33130" spans="1:11" x14ac:dyDescent="0.3">
      <c r="A33130" t="s">
        <v>11</v>
      </c>
      <c r="B33130">
        <v>16</v>
      </c>
      <c r="C33130" t="s">
        <v>27962</v>
      </c>
      <c r="D33130">
        <v>423.8</v>
      </c>
      <c r="E33130">
        <v>110.4</v>
      </c>
      <c r="F33130">
        <v>0.33</v>
      </c>
      <c r="G33130">
        <v>4.9400000000000004</v>
      </c>
      <c r="H33130">
        <v>17.75</v>
      </c>
      <c r="I33130">
        <v>41.127283329999997</v>
      </c>
      <c r="J33130">
        <v>-73.808166670000006</v>
      </c>
      <c r="K33130">
        <v>7.58</v>
      </c>
    </row>
    <row r="33131" spans="1:11" x14ac:dyDescent="0.3">
      <c r="A33131" t="s">
        <v>11</v>
      </c>
      <c r="B33131">
        <v>16</v>
      </c>
      <c r="C33131" t="s">
        <v>27963</v>
      </c>
      <c r="D33131">
        <v>421.4</v>
      </c>
      <c r="E33131">
        <v>110.1</v>
      </c>
      <c r="F33131">
        <v>0.33</v>
      </c>
      <c r="G33131">
        <v>4.9039999999999999</v>
      </c>
      <c r="H33131">
        <v>13.21</v>
      </c>
      <c r="I33131">
        <v>41.127283329999997</v>
      </c>
      <c r="J33131">
        <v>-73.808166670000006</v>
      </c>
      <c r="K33131">
        <v>7.59</v>
      </c>
    </row>
    <row r="33132" spans="1:11" x14ac:dyDescent="0.3">
      <c r="A33132" t="s">
        <v>11</v>
      </c>
      <c r="B33132">
        <v>16</v>
      </c>
      <c r="C33132" t="s">
        <v>27964</v>
      </c>
      <c r="D33132">
        <v>422.2</v>
      </c>
      <c r="E33132">
        <v>109.8</v>
      </c>
      <c r="F33132">
        <v>0.33</v>
      </c>
      <c r="G33132">
        <v>4.9169999999999998</v>
      </c>
      <c r="H33132">
        <v>12.93</v>
      </c>
      <c r="I33132">
        <v>41.127283329999997</v>
      </c>
      <c r="J33132">
        <v>-73.808166670000006</v>
      </c>
      <c r="K33132">
        <v>7.59</v>
      </c>
    </row>
    <row r="33133" spans="1:11" x14ac:dyDescent="0.3">
      <c r="A33133" t="s">
        <v>11</v>
      </c>
      <c r="B33133">
        <v>16</v>
      </c>
      <c r="C33133" t="s">
        <v>27965</v>
      </c>
      <c r="D33133">
        <v>422.3</v>
      </c>
      <c r="E33133">
        <v>109.5</v>
      </c>
      <c r="F33133">
        <v>0.33</v>
      </c>
      <c r="G33133">
        <v>4.9390000000000001</v>
      </c>
      <c r="H33133">
        <v>11.55</v>
      </c>
      <c r="I33133">
        <v>41.127283329999997</v>
      </c>
      <c r="J33133">
        <v>-73.808166670000006</v>
      </c>
      <c r="K33133">
        <v>7.59</v>
      </c>
    </row>
    <row r="33134" spans="1:11" x14ac:dyDescent="0.3">
      <c r="A33134" t="s">
        <v>11</v>
      </c>
      <c r="B33134">
        <v>16</v>
      </c>
      <c r="C33134" t="s">
        <v>27966</v>
      </c>
      <c r="D33134">
        <v>422.7</v>
      </c>
      <c r="E33134">
        <v>108.6</v>
      </c>
      <c r="F33134">
        <v>0.33</v>
      </c>
      <c r="G33134">
        <v>4.9610000000000003</v>
      </c>
      <c r="H33134">
        <v>11.6</v>
      </c>
      <c r="I33134">
        <v>41.127283329999997</v>
      </c>
      <c r="J33134">
        <v>-73.808166670000006</v>
      </c>
      <c r="K33134">
        <v>7.59</v>
      </c>
    </row>
    <row r="33135" spans="1:11" x14ac:dyDescent="0.3">
      <c r="A33135" t="s">
        <v>11</v>
      </c>
      <c r="B33135">
        <v>16</v>
      </c>
      <c r="C33135" t="s">
        <v>27967</v>
      </c>
      <c r="D33135">
        <v>421.8</v>
      </c>
      <c r="E33135">
        <v>109.7</v>
      </c>
      <c r="F33135">
        <v>0.33</v>
      </c>
      <c r="G33135">
        <v>4.88</v>
      </c>
      <c r="H33135">
        <v>11.2</v>
      </c>
      <c r="I33135">
        <v>41.127266669999997</v>
      </c>
      <c r="J33135">
        <v>-73.808166670000006</v>
      </c>
      <c r="K33135">
        <v>7.6</v>
      </c>
    </row>
    <row r="33136" spans="1:11" x14ac:dyDescent="0.3">
      <c r="A33136" t="s">
        <v>11</v>
      </c>
      <c r="B33136">
        <v>16</v>
      </c>
      <c r="C33136" t="s">
        <v>27968</v>
      </c>
      <c r="D33136">
        <v>423.4</v>
      </c>
      <c r="E33136">
        <v>110.1</v>
      </c>
      <c r="F33136">
        <v>0.33</v>
      </c>
      <c r="G33136">
        <v>4.91</v>
      </c>
      <c r="H33136">
        <v>17.54</v>
      </c>
      <c r="I33136">
        <v>41.127266669999997</v>
      </c>
      <c r="J33136">
        <v>-73.808166670000006</v>
      </c>
      <c r="K33136">
        <v>7.59</v>
      </c>
    </row>
    <row r="33137" spans="1:11" x14ac:dyDescent="0.3">
      <c r="A33137" t="s">
        <v>11</v>
      </c>
      <c r="B33137">
        <v>16</v>
      </c>
      <c r="C33137" t="s">
        <v>27969</v>
      </c>
      <c r="D33137">
        <v>424.2</v>
      </c>
      <c r="E33137">
        <v>110.3</v>
      </c>
      <c r="F33137">
        <v>0.34</v>
      </c>
      <c r="G33137">
        <v>4.9260000000000002</v>
      </c>
      <c r="H33137">
        <v>11.23</v>
      </c>
      <c r="I33137">
        <v>41.127249999999997</v>
      </c>
      <c r="J33137">
        <v>-73.808000000000007</v>
      </c>
      <c r="K33137">
        <v>7.59</v>
      </c>
    </row>
    <row r="33138" spans="1:11" x14ac:dyDescent="0.3">
      <c r="A33138" t="s">
        <v>11</v>
      </c>
      <c r="B33138">
        <v>16</v>
      </c>
      <c r="C33138" t="s">
        <v>27970</v>
      </c>
      <c r="D33138">
        <v>423.2</v>
      </c>
      <c r="E33138">
        <v>109.6</v>
      </c>
      <c r="F33138">
        <v>0.34</v>
      </c>
      <c r="G33138">
        <v>4.8470000000000004</v>
      </c>
      <c r="H33138">
        <v>16.36</v>
      </c>
      <c r="I33138">
        <v>41.127249999999997</v>
      </c>
      <c r="J33138">
        <v>-73.808166670000006</v>
      </c>
      <c r="K33138">
        <v>7.6</v>
      </c>
    </row>
    <row r="33139" spans="1:11" x14ac:dyDescent="0.3">
      <c r="A33139" t="s">
        <v>11</v>
      </c>
      <c r="B33139">
        <v>16</v>
      </c>
      <c r="C33139" t="s">
        <v>27971</v>
      </c>
      <c r="D33139">
        <v>423.1</v>
      </c>
      <c r="E33139">
        <v>110.3</v>
      </c>
      <c r="F33139">
        <v>0.34</v>
      </c>
      <c r="G33139">
        <v>4.843</v>
      </c>
      <c r="H33139">
        <v>13.11</v>
      </c>
      <c r="I33139">
        <v>41.127249999999997</v>
      </c>
      <c r="J33139">
        <v>-73.808166670000006</v>
      </c>
      <c r="K33139">
        <v>7.59</v>
      </c>
    </row>
    <row r="33140" spans="1:11" x14ac:dyDescent="0.3">
      <c r="A33140" t="s">
        <v>11</v>
      </c>
      <c r="B33140">
        <v>16</v>
      </c>
      <c r="C33140" t="s">
        <v>27972</v>
      </c>
      <c r="D33140">
        <v>422.2</v>
      </c>
      <c r="E33140">
        <v>110.3</v>
      </c>
      <c r="F33140">
        <v>0.33</v>
      </c>
      <c r="G33140">
        <v>4.819</v>
      </c>
      <c r="H33140">
        <v>12.91</v>
      </c>
      <c r="I33140">
        <v>41.127249999999997</v>
      </c>
      <c r="J33140">
        <v>-73.808166670000006</v>
      </c>
      <c r="K33140">
        <v>7.6</v>
      </c>
    </row>
    <row r="33141" spans="1:11" x14ac:dyDescent="0.3">
      <c r="A33141" t="s">
        <v>11</v>
      </c>
      <c r="B33141">
        <v>16</v>
      </c>
      <c r="C33141" t="s">
        <v>27973</v>
      </c>
      <c r="D33141">
        <v>422.1</v>
      </c>
      <c r="E33141">
        <v>110.1</v>
      </c>
      <c r="F33141">
        <v>0.33</v>
      </c>
      <c r="G33141">
        <v>4.7960000000000003</v>
      </c>
      <c r="H33141">
        <v>11.15</v>
      </c>
      <c r="I33141">
        <v>41.127249999999997</v>
      </c>
      <c r="J33141">
        <v>-73.808166670000006</v>
      </c>
      <c r="K33141">
        <v>7.6</v>
      </c>
    </row>
    <row r="33142" spans="1:11" x14ac:dyDescent="0.3">
      <c r="A33142" t="s">
        <v>11</v>
      </c>
      <c r="B33142">
        <v>16</v>
      </c>
      <c r="C33142" t="s">
        <v>27974</v>
      </c>
      <c r="D33142">
        <v>421.7</v>
      </c>
      <c r="E33142">
        <v>109.9</v>
      </c>
      <c r="F33142">
        <v>0.33</v>
      </c>
      <c r="G33142">
        <v>4.7519999999999998</v>
      </c>
      <c r="H33142">
        <v>12.19</v>
      </c>
      <c r="I33142">
        <v>41.127249999999997</v>
      </c>
      <c r="J33142">
        <v>-73.808166670000006</v>
      </c>
      <c r="K33142">
        <v>7.6</v>
      </c>
    </row>
    <row r="33143" spans="1:11" x14ac:dyDescent="0.3">
      <c r="A33143" t="s">
        <v>11</v>
      </c>
      <c r="B33143">
        <v>16</v>
      </c>
      <c r="C33143" t="s">
        <v>27975</v>
      </c>
      <c r="D33143">
        <v>421.6</v>
      </c>
      <c r="E33143">
        <v>109.7</v>
      </c>
      <c r="F33143">
        <v>0.33</v>
      </c>
      <c r="G33143">
        <v>4.7469999999999999</v>
      </c>
      <c r="H33143">
        <v>12.63</v>
      </c>
      <c r="I33143">
        <v>41.127233330000003</v>
      </c>
      <c r="J33143">
        <v>-73.808166670000006</v>
      </c>
      <c r="K33143">
        <v>7.6</v>
      </c>
    </row>
    <row r="33144" spans="1:11" x14ac:dyDescent="0.3">
      <c r="A33144" t="s">
        <v>11</v>
      </c>
      <c r="B33144">
        <v>16</v>
      </c>
      <c r="C33144" t="s">
        <v>27976</v>
      </c>
      <c r="D33144">
        <v>421.6</v>
      </c>
      <c r="E33144">
        <v>109.7</v>
      </c>
      <c r="F33144">
        <v>0.33</v>
      </c>
      <c r="G33144">
        <v>4.7240000000000002</v>
      </c>
      <c r="H33144">
        <v>13.74</v>
      </c>
      <c r="I33144">
        <v>41.127233330000003</v>
      </c>
      <c r="J33144">
        <v>-73.808166670000006</v>
      </c>
      <c r="K33144">
        <v>7.6</v>
      </c>
    </row>
    <row r="33145" spans="1:11" x14ac:dyDescent="0.3">
      <c r="A33145" t="s">
        <v>11</v>
      </c>
      <c r="B33145">
        <v>16</v>
      </c>
      <c r="C33145" t="s">
        <v>27977</v>
      </c>
      <c r="D33145">
        <v>421.5</v>
      </c>
      <c r="E33145">
        <v>110</v>
      </c>
      <c r="F33145">
        <v>0.33</v>
      </c>
      <c r="G33145">
        <v>4.7140000000000004</v>
      </c>
      <c r="H33145">
        <v>11.21</v>
      </c>
      <c r="I33145">
        <v>41.127233330000003</v>
      </c>
      <c r="J33145">
        <v>-73.808166670000006</v>
      </c>
      <c r="K33145">
        <v>7.6</v>
      </c>
    </row>
    <row r="33146" spans="1:11" x14ac:dyDescent="0.3">
      <c r="A33146" t="s">
        <v>11</v>
      </c>
      <c r="B33146">
        <v>16</v>
      </c>
      <c r="C33146" t="s">
        <v>27978</v>
      </c>
      <c r="D33146">
        <v>420.9</v>
      </c>
      <c r="E33146">
        <v>109.3</v>
      </c>
      <c r="F33146">
        <v>0.33</v>
      </c>
      <c r="G33146">
        <v>4.7030000000000003</v>
      </c>
      <c r="H33146">
        <v>11.86</v>
      </c>
      <c r="I33146">
        <v>41.127216670000003</v>
      </c>
      <c r="J33146">
        <v>-73.808166670000006</v>
      </c>
      <c r="K33146">
        <v>7.6</v>
      </c>
    </row>
    <row r="33147" spans="1:11" x14ac:dyDescent="0.3">
      <c r="A33147" t="s">
        <v>11</v>
      </c>
      <c r="B33147">
        <v>16</v>
      </c>
      <c r="C33147" t="s">
        <v>27979</v>
      </c>
      <c r="D33147">
        <v>421.3</v>
      </c>
      <c r="E33147">
        <v>110</v>
      </c>
      <c r="F33147">
        <v>0.34</v>
      </c>
      <c r="G33147">
        <v>4.6879999999999997</v>
      </c>
      <c r="H33147">
        <v>11.07</v>
      </c>
      <c r="I33147">
        <v>41.127233330000003</v>
      </c>
      <c r="J33147">
        <v>-73.808166670000006</v>
      </c>
      <c r="K33147">
        <v>7.6</v>
      </c>
    </row>
    <row r="33148" spans="1:11" x14ac:dyDescent="0.3">
      <c r="A33148" t="s">
        <v>11</v>
      </c>
      <c r="B33148">
        <v>16</v>
      </c>
      <c r="C33148" t="s">
        <v>27980</v>
      </c>
      <c r="D33148">
        <v>420.9</v>
      </c>
      <c r="E33148">
        <v>109.9</v>
      </c>
      <c r="F33148">
        <v>0.34</v>
      </c>
      <c r="G33148">
        <v>4.6479999999999997</v>
      </c>
      <c r="H33148">
        <v>12.84</v>
      </c>
      <c r="I33148">
        <v>41.127233330000003</v>
      </c>
      <c r="J33148">
        <v>-73.808166670000006</v>
      </c>
      <c r="K33148">
        <v>7.6</v>
      </c>
    </row>
    <row r="33149" spans="1:11" x14ac:dyDescent="0.3">
      <c r="A33149" t="s">
        <v>11</v>
      </c>
      <c r="B33149">
        <v>16</v>
      </c>
      <c r="C33149" t="s">
        <v>27981</v>
      </c>
      <c r="D33149">
        <v>420.8</v>
      </c>
      <c r="E33149">
        <v>109.9</v>
      </c>
      <c r="F33149">
        <v>0.34</v>
      </c>
      <c r="G33149">
        <v>4.6399999999999997</v>
      </c>
      <c r="H33149">
        <v>11.25</v>
      </c>
      <c r="I33149">
        <v>41.127233330000003</v>
      </c>
      <c r="J33149">
        <v>-73.808166670000006</v>
      </c>
      <c r="K33149">
        <v>7.6</v>
      </c>
    </row>
    <row r="33150" spans="1:11" x14ac:dyDescent="0.3">
      <c r="A33150" t="s">
        <v>11</v>
      </c>
      <c r="B33150">
        <v>16</v>
      </c>
      <c r="C33150" t="s">
        <v>27982</v>
      </c>
      <c r="D33150">
        <v>420.6</v>
      </c>
      <c r="E33150">
        <v>109.3</v>
      </c>
      <c r="F33150">
        <v>0.34</v>
      </c>
      <c r="G33150">
        <v>4.63</v>
      </c>
      <c r="H33150">
        <v>13.34</v>
      </c>
      <c r="I33150">
        <v>41.127233330000003</v>
      </c>
      <c r="J33150">
        <v>-73.808166670000006</v>
      </c>
      <c r="K33150">
        <v>7.6</v>
      </c>
    </row>
    <row r="33151" spans="1:11" x14ac:dyDescent="0.3">
      <c r="A33151" t="s">
        <v>11</v>
      </c>
      <c r="B33151">
        <v>16</v>
      </c>
      <c r="C33151" t="s">
        <v>27983</v>
      </c>
      <c r="D33151">
        <v>420.3</v>
      </c>
      <c r="E33151">
        <v>109.5</v>
      </c>
      <c r="F33151">
        <v>0.34</v>
      </c>
      <c r="G33151">
        <v>4.5999999999999996</v>
      </c>
      <c r="H33151">
        <v>17.14</v>
      </c>
      <c r="I33151">
        <v>41.127233330000003</v>
      </c>
      <c r="J33151">
        <v>-73.808166670000006</v>
      </c>
      <c r="K33151">
        <v>7.6</v>
      </c>
    </row>
    <row r="33152" spans="1:11" x14ac:dyDescent="0.3">
      <c r="A33152" t="s">
        <v>11</v>
      </c>
      <c r="B33152">
        <v>16</v>
      </c>
      <c r="C33152" t="s">
        <v>27984</v>
      </c>
      <c r="D33152">
        <v>420.3</v>
      </c>
      <c r="E33152">
        <v>109</v>
      </c>
      <c r="F33152">
        <v>0.34</v>
      </c>
      <c r="G33152">
        <v>4.5960000000000001</v>
      </c>
      <c r="H33152">
        <v>27.47</v>
      </c>
      <c r="I33152">
        <v>41.127249999999997</v>
      </c>
      <c r="J33152">
        <v>-73.808166670000006</v>
      </c>
      <c r="K33152">
        <v>7.6</v>
      </c>
    </row>
    <row r="33153" spans="1:11" x14ac:dyDescent="0.3">
      <c r="A33153" t="s">
        <v>11</v>
      </c>
      <c r="B33153">
        <v>16</v>
      </c>
      <c r="C33153" t="s">
        <v>27985</v>
      </c>
      <c r="D33153">
        <v>419.6</v>
      </c>
      <c r="E33153">
        <v>109.5</v>
      </c>
      <c r="F33153">
        <v>0.34</v>
      </c>
      <c r="G33153">
        <v>4.548</v>
      </c>
      <c r="H33153">
        <v>12.28</v>
      </c>
      <c r="I33153">
        <v>41.127249999999997</v>
      </c>
      <c r="J33153">
        <v>-73.808166670000006</v>
      </c>
      <c r="K33153">
        <v>7.6</v>
      </c>
    </row>
    <row r="33154" spans="1:11" x14ac:dyDescent="0.3">
      <c r="A33154" t="s">
        <v>11</v>
      </c>
      <c r="B33154">
        <v>16</v>
      </c>
      <c r="C33154" t="s">
        <v>27986</v>
      </c>
      <c r="D33154">
        <v>420.1</v>
      </c>
      <c r="E33154">
        <v>109.7</v>
      </c>
      <c r="F33154">
        <v>0.34</v>
      </c>
      <c r="G33154">
        <v>4.5439999999999996</v>
      </c>
      <c r="H33154">
        <v>14.59</v>
      </c>
      <c r="I33154">
        <v>41.127266669999997</v>
      </c>
      <c r="J33154">
        <v>-73.808166670000006</v>
      </c>
      <c r="K33154">
        <v>7.6</v>
      </c>
    </row>
    <row r="33155" spans="1:11" x14ac:dyDescent="0.3">
      <c r="A33155" t="s">
        <v>11</v>
      </c>
      <c r="B33155">
        <v>16</v>
      </c>
      <c r="C33155" t="s">
        <v>27987</v>
      </c>
      <c r="D33155">
        <v>419.3</v>
      </c>
      <c r="E33155">
        <v>109.7</v>
      </c>
      <c r="F33155">
        <v>0.34</v>
      </c>
      <c r="G33155">
        <v>4.5289999999999999</v>
      </c>
      <c r="H33155">
        <v>16.440000000000001</v>
      </c>
      <c r="I33155">
        <v>41.127266669999997</v>
      </c>
      <c r="J33155">
        <v>-73.808166670000006</v>
      </c>
      <c r="K33155">
        <v>7.6</v>
      </c>
    </row>
    <row r="33156" spans="1:11" x14ac:dyDescent="0.3">
      <c r="A33156" t="s">
        <v>11</v>
      </c>
      <c r="B33156">
        <v>16</v>
      </c>
      <c r="C33156" t="s">
        <v>27988</v>
      </c>
      <c r="D33156">
        <v>419.4</v>
      </c>
      <c r="E33156">
        <v>109.5</v>
      </c>
      <c r="F33156">
        <v>0.34</v>
      </c>
      <c r="G33156">
        <v>4.5110000000000001</v>
      </c>
      <c r="H33156">
        <v>17.149999999999999</v>
      </c>
      <c r="I33156">
        <v>41.127266669999997</v>
      </c>
      <c r="J33156">
        <v>-73.808166670000006</v>
      </c>
      <c r="K33156">
        <v>7.6</v>
      </c>
    </row>
    <row r="33157" spans="1:11" x14ac:dyDescent="0.3">
      <c r="A33157" t="s">
        <v>11</v>
      </c>
      <c r="B33157">
        <v>16</v>
      </c>
      <c r="C33157" t="s">
        <v>27989</v>
      </c>
      <c r="D33157">
        <v>418.8</v>
      </c>
      <c r="E33157">
        <v>108.9</v>
      </c>
      <c r="F33157">
        <v>0.34</v>
      </c>
      <c r="G33157">
        <v>4.4930000000000003</v>
      </c>
      <c r="H33157">
        <v>14.31</v>
      </c>
      <c r="I33157">
        <v>41.127266669999997</v>
      </c>
      <c r="J33157">
        <v>-73.808166670000006</v>
      </c>
      <c r="K33157">
        <v>7.6</v>
      </c>
    </row>
    <row r="33158" spans="1:11" x14ac:dyDescent="0.3">
      <c r="A33158" t="s">
        <v>11</v>
      </c>
      <c r="B33158">
        <v>16</v>
      </c>
      <c r="C33158" t="s">
        <v>27990</v>
      </c>
      <c r="D33158">
        <v>419.4</v>
      </c>
      <c r="E33158">
        <v>109.1</v>
      </c>
      <c r="F33158">
        <v>0.34</v>
      </c>
      <c r="G33158">
        <v>4.4960000000000004</v>
      </c>
      <c r="H33158">
        <v>16.28</v>
      </c>
      <c r="I33158">
        <v>41.127266669999997</v>
      </c>
      <c r="J33158">
        <v>-73.808166670000006</v>
      </c>
      <c r="K33158">
        <v>7.6</v>
      </c>
    </row>
    <row r="33159" spans="1:11" x14ac:dyDescent="0.3">
      <c r="A33159" t="s">
        <v>11</v>
      </c>
      <c r="B33159">
        <v>16</v>
      </c>
      <c r="C33159" t="s">
        <v>27991</v>
      </c>
      <c r="D33159">
        <v>419.3</v>
      </c>
      <c r="E33159">
        <v>109.2</v>
      </c>
      <c r="F33159">
        <v>0.34</v>
      </c>
      <c r="G33159">
        <v>4.4859999999999998</v>
      </c>
      <c r="H33159">
        <v>24.33</v>
      </c>
      <c r="I33159">
        <v>41.127266669999997</v>
      </c>
      <c r="J33159">
        <v>-73.808166670000006</v>
      </c>
      <c r="K33159">
        <v>7.6</v>
      </c>
    </row>
    <row r="33160" spans="1:11" x14ac:dyDescent="0.3">
      <c r="A33160" t="s">
        <v>11</v>
      </c>
      <c r="B33160">
        <v>16</v>
      </c>
      <c r="C33160" t="s">
        <v>27992</v>
      </c>
      <c r="D33160">
        <v>419.1</v>
      </c>
      <c r="E33160">
        <v>109.1</v>
      </c>
      <c r="F33160">
        <v>0.34</v>
      </c>
      <c r="G33160">
        <v>4.4390000000000001</v>
      </c>
      <c r="H33160">
        <v>60.05</v>
      </c>
      <c r="I33160">
        <v>41.127266669999997</v>
      </c>
      <c r="J33160">
        <v>-73.808166670000006</v>
      </c>
      <c r="K33160">
        <v>7.6</v>
      </c>
    </row>
    <row r="33161" spans="1:11" x14ac:dyDescent="0.3">
      <c r="A33161" t="s">
        <v>11</v>
      </c>
      <c r="B33161">
        <v>16</v>
      </c>
      <c r="C33161" t="s">
        <v>27993</v>
      </c>
      <c r="D33161">
        <v>420.5</v>
      </c>
      <c r="E33161">
        <v>109.4</v>
      </c>
      <c r="F33161">
        <v>0.34</v>
      </c>
      <c r="G33161">
        <v>4.4980000000000002</v>
      </c>
      <c r="H33161">
        <v>16.46</v>
      </c>
      <c r="I33161">
        <v>41.127249999999997</v>
      </c>
      <c r="J33161">
        <v>-73.808166670000006</v>
      </c>
      <c r="K33161">
        <v>7.59</v>
      </c>
    </row>
    <row r="33162" spans="1:11" x14ac:dyDescent="0.3">
      <c r="A33162" t="s">
        <v>11</v>
      </c>
      <c r="B33162">
        <v>16</v>
      </c>
      <c r="C33162" t="s">
        <v>27994</v>
      </c>
      <c r="D33162">
        <v>419.5</v>
      </c>
      <c r="E33162">
        <v>109</v>
      </c>
      <c r="F33162">
        <v>0.34</v>
      </c>
      <c r="G33162">
        <v>4.4729999999999999</v>
      </c>
      <c r="H33162">
        <v>19.510000000000002</v>
      </c>
      <c r="I33162">
        <v>41.127249999999997</v>
      </c>
      <c r="J33162">
        <v>-73.808166670000006</v>
      </c>
      <c r="K33162">
        <v>7.59</v>
      </c>
    </row>
    <row r="33163" spans="1:11" x14ac:dyDescent="0.3">
      <c r="A33163" t="s">
        <v>11</v>
      </c>
      <c r="B33163">
        <v>16</v>
      </c>
      <c r="C33163" t="s">
        <v>27995</v>
      </c>
      <c r="D33163">
        <v>420.3</v>
      </c>
      <c r="E33163">
        <v>108.7</v>
      </c>
      <c r="F33163">
        <v>0.34</v>
      </c>
      <c r="G33163">
        <v>4.4829999999999997</v>
      </c>
      <c r="H33163">
        <v>15.61</v>
      </c>
      <c r="I33163">
        <v>41.127249999999997</v>
      </c>
      <c r="J33163">
        <v>-73.808166670000006</v>
      </c>
      <c r="K33163">
        <v>7.59</v>
      </c>
    </row>
    <row r="33164" spans="1:11" x14ac:dyDescent="0.3">
      <c r="A33164" t="s">
        <v>11</v>
      </c>
      <c r="B33164">
        <v>16</v>
      </c>
      <c r="C33164" t="s">
        <v>27996</v>
      </c>
      <c r="D33164">
        <v>418.7</v>
      </c>
      <c r="E33164">
        <v>108.3</v>
      </c>
      <c r="F33164">
        <v>0.34</v>
      </c>
      <c r="G33164">
        <v>4.3869999999999996</v>
      </c>
      <c r="H33164">
        <v>38.54</v>
      </c>
      <c r="I33164">
        <v>41.127249999999997</v>
      </c>
      <c r="J33164">
        <v>-73.808166670000006</v>
      </c>
      <c r="K33164">
        <v>7.59</v>
      </c>
    </row>
    <row r="33165" spans="1:11" x14ac:dyDescent="0.3">
      <c r="A33165" t="s">
        <v>11</v>
      </c>
      <c r="B33165">
        <v>16</v>
      </c>
      <c r="C33165" t="s">
        <v>27997</v>
      </c>
      <c r="D33165">
        <v>419.2</v>
      </c>
      <c r="E33165">
        <v>108.2</v>
      </c>
      <c r="F33165">
        <v>0.34</v>
      </c>
      <c r="G33165">
        <v>4.4180000000000001</v>
      </c>
      <c r="H33165">
        <v>13.26</v>
      </c>
      <c r="I33165">
        <v>41.127249999999997</v>
      </c>
      <c r="J33165">
        <v>-73.808166670000006</v>
      </c>
      <c r="K33165">
        <v>7.59</v>
      </c>
    </row>
    <row r="33166" spans="1:11" x14ac:dyDescent="0.3">
      <c r="A33166" t="s">
        <v>11</v>
      </c>
      <c r="B33166">
        <v>16</v>
      </c>
      <c r="C33166" t="s">
        <v>27998</v>
      </c>
      <c r="D33166">
        <v>418.1</v>
      </c>
      <c r="E33166">
        <v>107.6</v>
      </c>
      <c r="F33166">
        <v>0.34</v>
      </c>
      <c r="G33166">
        <v>4.399</v>
      </c>
      <c r="H33166">
        <v>48.39</v>
      </c>
      <c r="I33166">
        <v>41.127249999999997</v>
      </c>
      <c r="J33166">
        <v>-73.808166670000006</v>
      </c>
      <c r="K33166">
        <v>7.58</v>
      </c>
    </row>
    <row r="33167" spans="1:11" x14ac:dyDescent="0.3">
      <c r="A33167" t="s">
        <v>11</v>
      </c>
      <c r="B33167">
        <v>16</v>
      </c>
      <c r="C33167" t="s">
        <v>27999</v>
      </c>
      <c r="D33167">
        <v>419.5</v>
      </c>
      <c r="E33167">
        <v>107.7</v>
      </c>
      <c r="F33167">
        <v>0.34</v>
      </c>
      <c r="G33167">
        <v>4.3710000000000004</v>
      </c>
      <c r="H33167">
        <v>31.77</v>
      </c>
      <c r="I33167">
        <v>41.127249999999997</v>
      </c>
      <c r="J33167">
        <v>-73.808000000000007</v>
      </c>
      <c r="K33167">
        <v>7.59</v>
      </c>
    </row>
    <row r="33168" spans="1:11" x14ac:dyDescent="0.3">
      <c r="A33168" t="s">
        <v>11</v>
      </c>
      <c r="B33168">
        <v>16</v>
      </c>
      <c r="C33168" t="s">
        <v>28000</v>
      </c>
      <c r="D33168">
        <v>419.3</v>
      </c>
      <c r="E33168">
        <v>108.2</v>
      </c>
      <c r="F33168">
        <v>0.34</v>
      </c>
      <c r="G33168">
        <v>4.3869999999999996</v>
      </c>
      <c r="H33168">
        <v>16.149999999999999</v>
      </c>
      <c r="I33168">
        <v>41.127249999999997</v>
      </c>
      <c r="J33168">
        <v>-73.808000000000007</v>
      </c>
      <c r="K33168">
        <v>7.59</v>
      </c>
    </row>
    <row r="33169" spans="1:11" x14ac:dyDescent="0.3">
      <c r="A33169" t="s">
        <v>11</v>
      </c>
      <c r="B33169">
        <v>16</v>
      </c>
      <c r="C33169" t="s">
        <v>28001</v>
      </c>
      <c r="D33169">
        <v>418.8</v>
      </c>
      <c r="E33169">
        <v>107</v>
      </c>
      <c r="F33169">
        <v>0.34</v>
      </c>
      <c r="G33169">
        <v>4.3550000000000004</v>
      </c>
      <c r="H33169">
        <v>35.04</v>
      </c>
      <c r="I33169">
        <v>41.127249999999997</v>
      </c>
      <c r="J33169">
        <v>-73.808000000000007</v>
      </c>
      <c r="K33169">
        <v>7.59</v>
      </c>
    </row>
    <row r="33170" spans="1:11" x14ac:dyDescent="0.3">
      <c r="A33170" t="s">
        <v>11</v>
      </c>
      <c r="B33170">
        <v>16</v>
      </c>
      <c r="C33170" t="s">
        <v>28002</v>
      </c>
      <c r="D33170">
        <v>418.8</v>
      </c>
      <c r="E33170">
        <v>107.5</v>
      </c>
      <c r="F33170">
        <v>0.34</v>
      </c>
      <c r="G33170">
        <v>4.3490000000000002</v>
      </c>
      <c r="H33170">
        <v>21.98</v>
      </c>
      <c r="I33170">
        <v>41.127249999999997</v>
      </c>
      <c r="J33170">
        <v>-73.808000000000007</v>
      </c>
      <c r="K33170">
        <v>7.58</v>
      </c>
    </row>
    <row r="33171" spans="1:11" x14ac:dyDescent="0.3">
      <c r="A33171" t="s">
        <v>11</v>
      </c>
      <c r="B33171">
        <v>16</v>
      </c>
      <c r="C33171" t="s">
        <v>28003</v>
      </c>
      <c r="D33171">
        <v>418.6</v>
      </c>
      <c r="E33171">
        <v>107.8</v>
      </c>
      <c r="F33171">
        <v>0.34</v>
      </c>
      <c r="G33171">
        <v>4.3019999999999996</v>
      </c>
      <c r="H33171">
        <v>63.62</v>
      </c>
      <c r="I33171">
        <v>41.127249999999997</v>
      </c>
      <c r="J33171">
        <v>-73.808000000000007</v>
      </c>
      <c r="K33171">
        <v>7.59</v>
      </c>
    </row>
    <row r="33172" spans="1:11" x14ac:dyDescent="0.3">
      <c r="A33172" t="s">
        <v>11</v>
      </c>
      <c r="B33172">
        <v>16</v>
      </c>
      <c r="C33172" t="s">
        <v>28004</v>
      </c>
      <c r="D33172">
        <v>417.7</v>
      </c>
      <c r="E33172">
        <v>108.8</v>
      </c>
      <c r="F33172">
        <v>0.34</v>
      </c>
      <c r="G33172">
        <v>4.2569999999999997</v>
      </c>
      <c r="H33172">
        <v>15.77</v>
      </c>
      <c r="I33172">
        <v>41.127216670000003</v>
      </c>
      <c r="J33172">
        <v>-73.808000000000007</v>
      </c>
      <c r="K33172">
        <v>7.59</v>
      </c>
    </row>
    <row r="33173" spans="1:11" x14ac:dyDescent="0.3">
      <c r="A33173" t="s">
        <v>11</v>
      </c>
      <c r="B33173">
        <v>16</v>
      </c>
      <c r="C33173" t="s">
        <v>28005</v>
      </c>
      <c r="D33173">
        <v>416.2</v>
      </c>
      <c r="E33173">
        <v>108.1</v>
      </c>
      <c r="F33173">
        <v>0.34</v>
      </c>
      <c r="G33173">
        <v>4.1470000000000002</v>
      </c>
      <c r="H33173">
        <v>17.190000000000001</v>
      </c>
      <c r="I33173">
        <v>41.127216670000003</v>
      </c>
      <c r="J33173">
        <v>-73.808000000000007</v>
      </c>
      <c r="K33173">
        <v>7.59</v>
      </c>
    </row>
    <row r="33174" spans="1:11" x14ac:dyDescent="0.3">
      <c r="A33174" t="s">
        <v>11</v>
      </c>
      <c r="B33174">
        <v>16</v>
      </c>
      <c r="C33174" t="s">
        <v>28006</v>
      </c>
      <c r="D33174">
        <v>415.5</v>
      </c>
      <c r="E33174">
        <v>107.9</v>
      </c>
      <c r="F33174">
        <v>0.34</v>
      </c>
      <c r="G33174">
        <v>4.1050000000000004</v>
      </c>
      <c r="H33174">
        <v>26.88</v>
      </c>
      <c r="I33174">
        <v>41.127216670000003</v>
      </c>
      <c r="J33174">
        <v>-73.808000000000007</v>
      </c>
      <c r="K33174">
        <v>7.59</v>
      </c>
    </row>
    <row r="33175" spans="1:11" x14ac:dyDescent="0.3">
      <c r="A33175" t="s">
        <v>11</v>
      </c>
      <c r="B33175">
        <v>16</v>
      </c>
      <c r="C33175" t="s">
        <v>28007</v>
      </c>
      <c r="D33175">
        <v>419</v>
      </c>
      <c r="E33175">
        <v>107.9</v>
      </c>
      <c r="F33175">
        <v>0.34</v>
      </c>
      <c r="G33175">
        <v>4.17</v>
      </c>
      <c r="H33175">
        <v>10.8</v>
      </c>
      <c r="I33175">
        <v>41.127216670000003</v>
      </c>
      <c r="J33175">
        <v>-73.808000000000007</v>
      </c>
      <c r="K33175">
        <v>7.59</v>
      </c>
    </row>
    <row r="33176" spans="1:11" x14ac:dyDescent="0.3">
      <c r="A33176" t="s">
        <v>11</v>
      </c>
      <c r="B33176">
        <v>16</v>
      </c>
      <c r="C33176" t="s">
        <v>28008</v>
      </c>
      <c r="D33176">
        <v>421.1</v>
      </c>
      <c r="E33176">
        <v>107.3</v>
      </c>
      <c r="F33176">
        <v>0.34</v>
      </c>
      <c r="G33176">
        <v>4.165</v>
      </c>
      <c r="H33176">
        <v>10.26</v>
      </c>
      <c r="I33176">
        <v>41.127216670000003</v>
      </c>
      <c r="J33176">
        <v>-73.808166670000006</v>
      </c>
      <c r="K33176">
        <v>7.58</v>
      </c>
    </row>
    <row r="33177" spans="1:11" x14ac:dyDescent="0.3">
      <c r="A33177" t="s">
        <v>11</v>
      </c>
      <c r="B33177">
        <v>16</v>
      </c>
      <c r="C33177" t="s">
        <v>28009</v>
      </c>
      <c r="D33177">
        <v>423.6</v>
      </c>
      <c r="E33177">
        <v>106.6</v>
      </c>
      <c r="F33177">
        <v>0.34</v>
      </c>
      <c r="G33177">
        <v>4.1539999999999999</v>
      </c>
      <c r="H33177">
        <v>18.29</v>
      </c>
      <c r="I33177">
        <v>41.127249999999997</v>
      </c>
      <c r="J33177">
        <v>-73.808166670000006</v>
      </c>
      <c r="K33177">
        <v>7.58</v>
      </c>
    </row>
    <row r="33178" spans="1:11" x14ac:dyDescent="0.3">
      <c r="A33178" t="s">
        <v>11</v>
      </c>
      <c r="B33178">
        <v>16</v>
      </c>
      <c r="C33178" t="s">
        <v>28010</v>
      </c>
      <c r="D33178">
        <v>421.1</v>
      </c>
      <c r="E33178">
        <v>106.2</v>
      </c>
      <c r="F33178">
        <v>0.34</v>
      </c>
      <c r="G33178">
        <v>4.0670000000000002</v>
      </c>
      <c r="H33178">
        <v>11.29</v>
      </c>
      <c r="I33178">
        <v>41.127249999999997</v>
      </c>
      <c r="J33178">
        <v>-73.808166670000006</v>
      </c>
      <c r="K33178">
        <v>7.57</v>
      </c>
    </row>
    <row r="33179" spans="1:11" x14ac:dyDescent="0.3">
      <c r="A33179" t="s">
        <v>11</v>
      </c>
      <c r="B33179">
        <v>16</v>
      </c>
      <c r="C33179" t="s">
        <v>28011</v>
      </c>
      <c r="D33179">
        <v>422</v>
      </c>
      <c r="E33179">
        <v>105.6</v>
      </c>
      <c r="F33179">
        <v>0.34</v>
      </c>
      <c r="G33179">
        <v>4.0670000000000002</v>
      </c>
      <c r="H33179">
        <v>12.32</v>
      </c>
      <c r="I33179">
        <v>41.127233330000003</v>
      </c>
      <c r="J33179">
        <v>-73.808166670000006</v>
      </c>
      <c r="K33179">
        <v>7.57</v>
      </c>
    </row>
    <row r="33180" spans="1:11" x14ac:dyDescent="0.3">
      <c r="A33180" t="s">
        <v>11</v>
      </c>
      <c r="B33180">
        <v>16</v>
      </c>
      <c r="C33180" t="s">
        <v>28012</v>
      </c>
      <c r="D33180">
        <v>423</v>
      </c>
      <c r="E33180">
        <v>105.5</v>
      </c>
      <c r="F33180">
        <v>0.34</v>
      </c>
      <c r="G33180">
        <v>4.024</v>
      </c>
      <c r="H33180">
        <v>13.64</v>
      </c>
      <c r="I33180">
        <v>41.127233330000003</v>
      </c>
      <c r="J33180">
        <v>-73.808166670000006</v>
      </c>
      <c r="K33180">
        <v>7.57</v>
      </c>
    </row>
    <row r="33181" spans="1:11" x14ac:dyDescent="0.3">
      <c r="A33181" t="s">
        <v>11</v>
      </c>
      <c r="B33181">
        <v>16</v>
      </c>
      <c r="C33181" t="s">
        <v>28013</v>
      </c>
      <c r="D33181">
        <v>421.2</v>
      </c>
      <c r="E33181">
        <v>104.9</v>
      </c>
      <c r="F33181">
        <v>0.34</v>
      </c>
      <c r="G33181">
        <v>3.9569999999999999</v>
      </c>
      <c r="H33181">
        <v>11.43</v>
      </c>
      <c r="I33181">
        <v>41.127216670000003</v>
      </c>
      <c r="J33181">
        <v>-73.808166670000006</v>
      </c>
      <c r="K33181">
        <v>7.57</v>
      </c>
    </row>
    <row r="33182" spans="1:11" x14ac:dyDescent="0.3">
      <c r="A33182" t="s">
        <v>11</v>
      </c>
      <c r="B33182">
        <v>16</v>
      </c>
      <c r="C33182" t="s">
        <v>28014</v>
      </c>
      <c r="D33182">
        <v>420.7</v>
      </c>
      <c r="E33182">
        <v>104.8</v>
      </c>
      <c r="F33182">
        <v>0.34</v>
      </c>
      <c r="G33182">
        <v>3.91</v>
      </c>
      <c r="H33182">
        <v>10.210000000000001</v>
      </c>
      <c r="I33182">
        <v>41.127216670000003</v>
      </c>
      <c r="J33182">
        <v>-73.808166670000006</v>
      </c>
      <c r="K33182">
        <v>7.56</v>
      </c>
    </row>
    <row r="33183" spans="1:11" x14ac:dyDescent="0.3">
      <c r="A33183" t="s">
        <v>11</v>
      </c>
      <c r="B33183">
        <v>16</v>
      </c>
      <c r="C33183" t="s">
        <v>28015</v>
      </c>
      <c r="D33183">
        <v>420.6</v>
      </c>
      <c r="E33183">
        <v>104.3</v>
      </c>
      <c r="F33183">
        <v>0.34</v>
      </c>
      <c r="G33183">
        <v>3.863</v>
      </c>
      <c r="H33183">
        <v>10.77</v>
      </c>
      <c r="I33183">
        <v>41.127216670000003</v>
      </c>
      <c r="J33183">
        <v>-73.808166670000006</v>
      </c>
      <c r="K33183">
        <v>7.56</v>
      </c>
    </row>
    <row r="33184" spans="1:11" x14ac:dyDescent="0.3">
      <c r="A33184" t="s">
        <v>11</v>
      </c>
      <c r="B33184">
        <v>16</v>
      </c>
      <c r="C33184" t="s">
        <v>28016</v>
      </c>
      <c r="D33184">
        <v>420.5</v>
      </c>
      <c r="E33184">
        <v>104.2</v>
      </c>
      <c r="F33184">
        <v>0.34</v>
      </c>
      <c r="G33184">
        <v>3.8410000000000002</v>
      </c>
      <c r="H33184">
        <v>11.55</v>
      </c>
      <c r="I33184">
        <v>41.127233330000003</v>
      </c>
      <c r="J33184">
        <v>-73.808166670000006</v>
      </c>
      <c r="K33184">
        <v>7.56</v>
      </c>
    </row>
    <row r="33185" spans="1:11" x14ac:dyDescent="0.3">
      <c r="A33185" t="s">
        <v>11</v>
      </c>
      <c r="B33185">
        <v>16</v>
      </c>
      <c r="C33185" t="s">
        <v>28017</v>
      </c>
      <c r="D33185">
        <v>419.5</v>
      </c>
      <c r="E33185">
        <v>104</v>
      </c>
      <c r="F33185">
        <v>0.34</v>
      </c>
      <c r="G33185">
        <v>3.774</v>
      </c>
      <c r="H33185">
        <v>11.91</v>
      </c>
      <c r="I33185">
        <v>41.127233330000003</v>
      </c>
      <c r="J33185">
        <v>-73.808166670000006</v>
      </c>
      <c r="K33185">
        <v>7.56</v>
      </c>
    </row>
    <row r="33186" spans="1:11" x14ac:dyDescent="0.3">
      <c r="A33186" t="s">
        <v>11</v>
      </c>
      <c r="B33186">
        <v>16</v>
      </c>
      <c r="C33186" t="s">
        <v>28018</v>
      </c>
      <c r="D33186">
        <v>419.5</v>
      </c>
      <c r="E33186">
        <v>103.8</v>
      </c>
      <c r="F33186">
        <v>0.34</v>
      </c>
      <c r="G33186">
        <v>3.7269999999999999</v>
      </c>
      <c r="H33186">
        <v>13.92</v>
      </c>
      <c r="I33186">
        <v>41.127233330000003</v>
      </c>
      <c r="J33186">
        <v>-73.808166670000006</v>
      </c>
      <c r="K33186">
        <v>7.56</v>
      </c>
    </row>
    <row r="33187" spans="1:11" x14ac:dyDescent="0.3">
      <c r="A33187" t="s">
        <v>11</v>
      </c>
      <c r="B33187">
        <v>16</v>
      </c>
      <c r="C33187" t="s">
        <v>28019</v>
      </c>
      <c r="D33187">
        <v>419.6</v>
      </c>
      <c r="E33187">
        <v>103.4</v>
      </c>
      <c r="F33187">
        <v>0.34</v>
      </c>
      <c r="G33187">
        <v>3.7010000000000001</v>
      </c>
      <c r="H33187">
        <v>10.44</v>
      </c>
      <c r="I33187">
        <v>41.127249999999997</v>
      </c>
      <c r="J33187">
        <v>-73.808166670000006</v>
      </c>
      <c r="K33187">
        <v>7.56</v>
      </c>
    </row>
    <row r="33188" spans="1:11" x14ac:dyDescent="0.3">
      <c r="A33188" t="s">
        <v>11</v>
      </c>
      <c r="B33188">
        <v>16</v>
      </c>
      <c r="C33188" t="s">
        <v>28020</v>
      </c>
      <c r="D33188">
        <v>419.7</v>
      </c>
      <c r="E33188">
        <v>103.3</v>
      </c>
      <c r="F33188">
        <v>0.34</v>
      </c>
      <c r="G33188">
        <v>3.6749999999999998</v>
      </c>
      <c r="H33188">
        <v>11.17</v>
      </c>
      <c r="I33188">
        <v>41.127249999999997</v>
      </c>
      <c r="J33188">
        <v>-73.808166670000006</v>
      </c>
      <c r="K33188">
        <v>7.56</v>
      </c>
    </row>
    <row r="33189" spans="1:11" x14ac:dyDescent="0.3">
      <c r="A33189" t="s">
        <v>11</v>
      </c>
      <c r="B33189">
        <v>16</v>
      </c>
      <c r="C33189" t="s">
        <v>28021</v>
      </c>
      <c r="D33189">
        <v>418.9</v>
      </c>
      <c r="E33189">
        <v>102.8</v>
      </c>
      <c r="F33189">
        <v>0.34</v>
      </c>
      <c r="G33189">
        <v>3.5830000000000002</v>
      </c>
      <c r="H33189">
        <v>14.11</v>
      </c>
      <c r="I33189">
        <v>41.127249999999997</v>
      </c>
      <c r="J33189">
        <v>-73.808166670000006</v>
      </c>
      <c r="K33189">
        <v>7.55</v>
      </c>
    </row>
    <row r="33190" spans="1:11" x14ac:dyDescent="0.3">
      <c r="A33190" t="s">
        <v>11</v>
      </c>
      <c r="B33190">
        <v>16</v>
      </c>
      <c r="C33190" t="s">
        <v>28022</v>
      </c>
      <c r="D33190">
        <v>418.1</v>
      </c>
      <c r="E33190">
        <v>102.1</v>
      </c>
      <c r="F33190">
        <v>0.34</v>
      </c>
      <c r="G33190">
        <v>3.5129999999999999</v>
      </c>
      <c r="H33190">
        <v>10.71</v>
      </c>
      <c r="I33190">
        <v>41.127249999999997</v>
      </c>
      <c r="J33190">
        <v>-73.808166670000006</v>
      </c>
      <c r="K33190">
        <v>7.55</v>
      </c>
    </row>
    <row r="33191" spans="1:11" x14ac:dyDescent="0.3">
      <c r="A33191" t="s">
        <v>11</v>
      </c>
      <c r="B33191">
        <v>16</v>
      </c>
      <c r="C33191" t="s">
        <v>28023</v>
      </c>
      <c r="D33191">
        <v>419.2</v>
      </c>
      <c r="E33191">
        <v>102.1</v>
      </c>
      <c r="F33191">
        <v>0.35</v>
      </c>
      <c r="G33191">
        <v>3.496</v>
      </c>
      <c r="H33191">
        <v>12.23</v>
      </c>
      <c r="I33191">
        <v>41.127249999999997</v>
      </c>
      <c r="J33191">
        <v>-73.808166670000006</v>
      </c>
      <c r="K33191">
        <v>7.55</v>
      </c>
    </row>
    <row r="33192" spans="1:11" x14ac:dyDescent="0.3">
      <c r="A33192" t="s">
        <v>11</v>
      </c>
      <c r="B33192">
        <v>16</v>
      </c>
      <c r="C33192" t="s">
        <v>28024</v>
      </c>
      <c r="D33192">
        <v>419.4</v>
      </c>
      <c r="E33192">
        <v>101.9</v>
      </c>
      <c r="F33192">
        <v>0.35</v>
      </c>
      <c r="G33192">
        <v>3.49</v>
      </c>
      <c r="H33192">
        <v>12.75</v>
      </c>
      <c r="I33192">
        <v>41.127266669999997</v>
      </c>
      <c r="J33192">
        <v>-73.808166670000006</v>
      </c>
      <c r="K33192">
        <v>7.52</v>
      </c>
    </row>
    <row r="33193" spans="1:11" x14ac:dyDescent="0.3">
      <c r="A33193" t="s">
        <v>11</v>
      </c>
      <c r="B33193">
        <v>16</v>
      </c>
      <c r="C33193" t="s">
        <v>28025</v>
      </c>
      <c r="D33193">
        <v>418.8</v>
      </c>
      <c r="E33193">
        <v>101.8</v>
      </c>
      <c r="F33193">
        <v>0.35</v>
      </c>
      <c r="G33193">
        <v>3.4950000000000001</v>
      </c>
      <c r="H33193">
        <v>27.71</v>
      </c>
      <c r="I33193">
        <v>41.127266669999997</v>
      </c>
      <c r="J33193">
        <v>-73.808166670000006</v>
      </c>
      <c r="K33193">
        <v>7.53</v>
      </c>
    </row>
    <row r="33194" spans="1:11" x14ac:dyDescent="0.3">
      <c r="A33194" t="s">
        <v>11</v>
      </c>
      <c r="B33194">
        <v>16</v>
      </c>
      <c r="C33194" t="s">
        <v>28026</v>
      </c>
      <c r="D33194">
        <v>419.7</v>
      </c>
      <c r="E33194">
        <v>101.8</v>
      </c>
      <c r="F33194">
        <v>0.35</v>
      </c>
      <c r="G33194">
        <v>3.488</v>
      </c>
      <c r="H33194">
        <v>13.39</v>
      </c>
      <c r="I33194">
        <v>41.127266669999997</v>
      </c>
      <c r="J33194">
        <v>-73.808000000000007</v>
      </c>
      <c r="K33194">
        <v>7.53</v>
      </c>
    </row>
    <row r="33195" spans="1:11" x14ac:dyDescent="0.3">
      <c r="A33195" t="s">
        <v>11</v>
      </c>
      <c r="B33195">
        <v>16</v>
      </c>
      <c r="C33195" t="s">
        <v>28027</v>
      </c>
      <c r="D33195">
        <v>419.3</v>
      </c>
      <c r="E33195">
        <v>101.6</v>
      </c>
      <c r="F33195">
        <v>0.35</v>
      </c>
      <c r="G33195">
        <v>3.4540000000000002</v>
      </c>
      <c r="H33195">
        <v>12.72</v>
      </c>
      <c r="I33195">
        <v>41.127249999999997</v>
      </c>
      <c r="J33195">
        <v>-73.808166670000006</v>
      </c>
      <c r="K33195">
        <v>7.53</v>
      </c>
    </row>
    <row r="33196" spans="1:11" x14ac:dyDescent="0.3">
      <c r="A33196" t="s">
        <v>11</v>
      </c>
      <c r="B33196">
        <v>16</v>
      </c>
      <c r="C33196" t="s">
        <v>28028</v>
      </c>
      <c r="D33196">
        <v>420.5</v>
      </c>
      <c r="E33196">
        <v>101.5</v>
      </c>
      <c r="F33196">
        <v>0.35</v>
      </c>
      <c r="G33196">
        <v>3.492</v>
      </c>
      <c r="H33196">
        <v>11.97</v>
      </c>
      <c r="I33196">
        <v>41.127249999999997</v>
      </c>
      <c r="J33196">
        <v>-73.808166670000006</v>
      </c>
      <c r="K33196">
        <v>7.53</v>
      </c>
    </row>
    <row r="33197" spans="1:11" x14ac:dyDescent="0.3">
      <c r="A33197" t="s">
        <v>11</v>
      </c>
      <c r="B33197">
        <v>16</v>
      </c>
      <c r="C33197" t="s">
        <v>28029</v>
      </c>
      <c r="D33197">
        <v>422.4</v>
      </c>
      <c r="E33197">
        <v>101.6</v>
      </c>
      <c r="F33197">
        <v>0.35</v>
      </c>
      <c r="G33197">
        <v>3.5419999999999998</v>
      </c>
      <c r="H33197">
        <v>9.77</v>
      </c>
      <c r="I33197">
        <v>41.127249999999997</v>
      </c>
      <c r="J33197">
        <v>-73.808166670000006</v>
      </c>
      <c r="K33197">
        <v>7.54</v>
      </c>
    </row>
    <row r="33198" spans="1:11" x14ac:dyDescent="0.3">
      <c r="A33198" t="s">
        <v>11</v>
      </c>
      <c r="B33198">
        <v>16</v>
      </c>
      <c r="C33198" t="s">
        <v>28030</v>
      </c>
      <c r="D33198">
        <v>422.3</v>
      </c>
      <c r="E33198">
        <v>101.5</v>
      </c>
      <c r="F33198">
        <v>0.35</v>
      </c>
      <c r="G33198">
        <v>3.544</v>
      </c>
      <c r="H33198">
        <v>12.07</v>
      </c>
      <c r="I33198">
        <v>41.127249999999997</v>
      </c>
      <c r="J33198">
        <v>-73.808166670000006</v>
      </c>
      <c r="K33198">
        <v>7.54</v>
      </c>
    </row>
    <row r="33199" spans="1:11" x14ac:dyDescent="0.3">
      <c r="A33199" t="s">
        <v>11</v>
      </c>
      <c r="B33199">
        <v>16</v>
      </c>
      <c r="C33199" t="s">
        <v>28031</v>
      </c>
      <c r="D33199">
        <v>422.9</v>
      </c>
      <c r="E33199">
        <v>101.8</v>
      </c>
      <c r="F33199">
        <v>0.35</v>
      </c>
      <c r="G33199">
        <v>3.5550000000000002</v>
      </c>
      <c r="H33199">
        <v>13.64</v>
      </c>
      <c r="I33199">
        <v>41.127233330000003</v>
      </c>
      <c r="J33199">
        <v>-73.808000000000007</v>
      </c>
      <c r="K33199">
        <v>7.54</v>
      </c>
    </row>
    <row r="33200" spans="1:11" x14ac:dyDescent="0.3">
      <c r="A33200" t="s">
        <v>11</v>
      </c>
      <c r="B33200">
        <v>16</v>
      </c>
      <c r="C33200" t="s">
        <v>28032</v>
      </c>
      <c r="D33200">
        <v>423</v>
      </c>
      <c r="E33200">
        <v>101.8</v>
      </c>
      <c r="F33200">
        <v>0.35</v>
      </c>
      <c r="G33200">
        <v>3.56</v>
      </c>
      <c r="H33200">
        <v>11.21</v>
      </c>
      <c r="I33200">
        <v>41.127249999999997</v>
      </c>
      <c r="J33200">
        <v>-73.808166670000006</v>
      </c>
      <c r="K33200">
        <v>7.54</v>
      </c>
    </row>
    <row r="33201" spans="1:11" x14ac:dyDescent="0.3">
      <c r="A33201" t="s">
        <v>11</v>
      </c>
      <c r="B33201">
        <v>16</v>
      </c>
      <c r="C33201" t="s">
        <v>28033</v>
      </c>
      <c r="D33201">
        <v>423.8</v>
      </c>
      <c r="E33201">
        <v>101.9</v>
      </c>
      <c r="F33201">
        <v>0.35</v>
      </c>
      <c r="G33201">
        <v>3.597</v>
      </c>
      <c r="H33201">
        <v>13.27</v>
      </c>
      <c r="I33201">
        <v>41.127249999999997</v>
      </c>
      <c r="J33201">
        <v>-73.808166670000006</v>
      </c>
      <c r="K33201">
        <v>7.55</v>
      </c>
    </row>
    <row r="33202" spans="1:11" x14ac:dyDescent="0.3">
      <c r="A33202" t="s">
        <v>11</v>
      </c>
      <c r="B33202">
        <v>16</v>
      </c>
      <c r="C33202" t="s">
        <v>28034</v>
      </c>
      <c r="D33202">
        <v>425</v>
      </c>
      <c r="E33202">
        <v>102.1</v>
      </c>
      <c r="F33202">
        <v>0.35</v>
      </c>
      <c r="G33202">
        <v>3.6259999999999999</v>
      </c>
      <c r="H33202">
        <v>12.25</v>
      </c>
      <c r="I33202">
        <v>41.127249999999997</v>
      </c>
      <c r="J33202">
        <v>-73.808000000000007</v>
      </c>
      <c r="K33202">
        <v>7.55</v>
      </c>
    </row>
    <row r="33203" spans="1:11" x14ac:dyDescent="0.3">
      <c r="A33203" t="s">
        <v>11</v>
      </c>
      <c r="B33203">
        <v>16</v>
      </c>
      <c r="C33203" t="s">
        <v>28035</v>
      </c>
      <c r="D33203">
        <v>427.1</v>
      </c>
      <c r="E33203">
        <v>102.5</v>
      </c>
      <c r="F33203">
        <v>0.35</v>
      </c>
      <c r="G33203">
        <v>3.7269999999999999</v>
      </c>
      <c r="H33203">
        <v>9.68</v>
      </c>
      <c r="I33203">
        <v>41.127249999999997</v>
      </c>
      <c r="J33203">
        <v>-73.808166670000006</v>
      </c>
      <c r="K33203">
        <v>7.55</v>
      </c>
    </row>
    <row r="33204" spans="1:11" x14ac:dyDescent="0.3">
      <c r="A33204" t="s">
        <v>11</v>
      </c>
      <c r="B33204">
        <v>16</v>
      </c>
      <c r="C33204" t="s">
        <v>28036</v>
      </c>
      <c r="D33204">
        <v>426.2</v>
      </c>
      <c r="E33204">
        <v>102.2</v>
      </c>
      <c r="F33204">
        <v>0.35</v>
      </c>
      <c r="G33204">
        <v>3.6840000000000002</v>
      </c>
      <c r="H33204">
        <v>11.13</v>
      </c>
      <c r="I33204">
        <v>41.127249999999997</v>
      </c>
      <c r="J33204">
        <v>-73.808166670000006</v>
      </c>
      <c r="K33204">
        <v>7.55</v>
      </c>
    </row>
    <row r="33205" spans="1:11" x14ac:dyDescent="0.3">
      <c r="A33205" t="s">
        <v>11</v>
      </c>
      <c r="B33205">
        <v>16</v>
      </c>
      <c r="C33205" t="s">
        <v>28037</v>
      </c>
      <c r="D33205">
        <v>427.5</v>
      </c>
      <c r="E33205">
        <v>102.6</v>
      </c>
      <c r="F33205">
        <v>0.35</v>
      </c>
      <c r="G33205">
        <v>3.7189999999999999</v>
      </c>
      <c r="H33205">
        <v>9.86</v>
      </c>
      <c r="I33205">
        <v>41.127249999999997</v>
      </c>
      <c r="J33205">
        <v>-73.808166670000006</v>
      </c>
      <c r="K33205">
        <v>7.55</v>
      </c>
    </row>
    <row r="33206" spans="1:11" x14ac:dyDescent="0.3">
      <c r="A33206" t="s">
        <v>11</v>
      </c>
      <c r="B33206">
        <v>16</v>
      </c>
      <c r="C33206" t="s">
        <v>28038</v>
      </c>
      <c r="D33206">
        <v>427.9</v>
      </c>
      <c r="E33206">
        <v>102.5</v>
      </c>
      <c r="F33206">
        <v>0.35</v>
      </c>
      <c r="G33206">
        <v>3.7509999999999999</v>
      </c>
      <c r="H33206">
        <v>13.22</v>
      </c>
      <c r="I33206">
        <v>41.127266669999997</v>
      </c>
      <c r="J33206">
        <v>-73.808166670000006</v>
      </c>
      <c r="K33206">
        <v>7.56</v>
      </c>
    </row>
    <row r="33207" spans="1:11" x14ac:dyDescent="0.3">
      <c r="A33207" t="s">
        <v>11</v>
      </c>
      <c r="B33207">
        <v>16</v>
      </c>
      <c r="C33207" t="s">
        <v>28039</v>
      </c>
      <c r="D33207">
        <v>428.8</v>
      </c>
      <c r="E33207">
        <v>102.9</v>
      </c>
      <c r="F33207">
        <v>0.35</v>
      </c>
      <c r="G33207">
        <v>3.7930000000000001</v>
      </c>
      <c r="H33207">
        <v>12.05</v>
      </c>
      <c r="I33207">
        <v>41.127266669999997</v>
      </c>
      <c r="J33207">
        <v>-73.808166670000006</v>
      </c>
      <c r="K33207">
        <v>7.56</v>
      </c>
    </row>
    <row r="33208" spans="1:11" x14ac:dyDescent="0.3">
      <c r="A33208" t="s">
        <v>11</v>
      </c>
      <c r="B33208">
        <v>16</v>
      </c>
      <c r="C33208" t="s">
        <v>28040</v>
      </c>
      <c r="D33208">
        <v>429</v>
      </c>
      <c r="E33208">
        <v>102.8</v>
      </c>
      <c r="F33208">
        <v>0.35</v>
      </c>
      <c r="G33208">
        <v>3.8039999999999998</v>
      </c>
      <c r="H33208">
        <v>9.33</v>
      </c>
      <c r="I33208">
        <v>41.127266669999997</v>
      </c>
      <c r="J33208">
        <v>-73.808166670000006</v>
      </c>
      <c r="K33208">
        <v>7.56</v>
      </c>
    </row>
    <row r="33209" spans="1:11" x14ac:dyDescent="0.3">
      <c r="A33209" t="s">
        <v>11</v>
      </c>
      <c r="B33209">
        <v>16</v>
      </c>
      <c r="C33209" t="s">
        <v>28041</v>
      </c>
      <c r="D33209">
        <v>430.7</v>
      </c>
      <c r="E33209">
        <v>103.2</v>
      </c>
      <c r="F33209">
        <v>0.35</v>
      </c>
      <c r="G33209">
        <v>3.8039999999999998</v>
      </c>
      <c r="H33209">
        <v>9.57</v>
      </c>
      <c r="I33209">
        <v>41.127249999999997</v>
      </c>
      <c r="J33209">
        <v>-73.808166670000006</v>
      </c>
      <c r="K33209">
        <v>7.56</v>
      </c>
    </row>
    <row r="33210" spans="1:11" x14ac:dyDescent="0.3">
      <c r="A33210" t="s">
        <v>11</v>
      </c>
      <c r="B33210">
        <v>16</v>
      </c>
      <c r="C33210" t="s">
        <v>28042</v>
      </c>
      <c r="D33210">
        <v>430.4</v>
      </c>
      <c r="E33210">
        <v>103</v>
      </c>
      <c r="F33210">
        <v>0.35</v>
      </c>
      <c r="G33210">
        <v>3.8140000000000001</v>
      </c>
      <c r="H33210">
        <v>9.0399999999999991</v>
      </c>
      <c r="I33210">
        <v>41.127233330000003</v>
      </c>
      <c r="J33210">
        <v>-73.808166670000006</v>
      </c>
      <c r="K33210">
        <v>7.56</v>
      </c>
    </row>
    <row r="33211" spans="1:11" x14ac:dyDescent="0.3">
      <c r="A33211" t="s">
        <v>11</v>
      </c>
      <c r="B33211">
        <v>16</v>
      </c>
      <c r="C33211" t="s">
        <v>28043</v>
      </c>
      <c r="D33211">
        <v>430.6</v>
      </c>
      <c r="E33211">
        <v>103.5</v>
      </c>
      <c r="F33211">
        <v>0.35</v>
      </c>
      <c r="G33211">
        <v>3.8180000000000001</v>
      </c>
      <c r="H33211">
        <v>9.83</v>
      </c>
      <c r="I33211">
        <v>41.127233330000003</v>
      </c>
      <c r="J33211">
        <v>-73.808166670000006</v>
      </c>
      <c r="K33211">
        <v>7.56</v>
      </c>
    </row>
    <row r="33212" spans="1:11" x14ac:dyDescent="0.3">
      <c r="A33212" t="s">
        <v>11</v>
      </c>
      <c r="B33212">
        <v>16</v>
      </c>
      <c r="C33212" t="s">
        <v>28044</v>
      </c>
      <c r="D33212">
        <v>431.4</v>
      </c>
      <c r="E33212">
        <v>103.7</v>
      </c>
      <c r="F33212">
        <v>0.35</v>
      </c>
      <c r="G33212">
        <v>3.8029999999999999</v>
      </c>
      <c r="H33212">
        <v>8.89</v>
      </c>
      <c r="I33212">
        <v>41.127216670000003</v>
      </c>
      <c r="J33212">
        <v>-73.808000000000007</v>
      </c>
      <c r="K33212">
        <v>7.57</v>
      </c>
    </row>
    <row r="33213" spans="1:11" x14ac:dyDescent="0.3">
      <c r="A33213" t="s">
        <v>11</v>
      </c>
      <c r="B33213">
        <v>16</v>
      </c>
      <c r="C33213" t="s">
        <v>28045</v>
      </c>
      <c r="D33213">
        <v>432.2</v>
      </c>
      <c r="E33213">
        <v>103.9</v>
      </c>
      <c r="F33213">
        <v>0.35</v>
      </c>
      <c r="G33213">
        <v>3.83</v>
      </c>
      <c r="H33213">
        <v>9.85</v>
      </c>
      <c r="I33213">
        <v>41.127233330000003</v>
      </c>
      <c r="J33213">
        <v>-73.808166670000006</v>
      </c>
      <c r="K33213">
        <v>7.56</v>
      </c>
    </row>
    <row r="33214" spans="1:11" x14ac:dyDescent="0.3">
      <c r="A33214" t="s">
        <v>11</v>
      </c>
      <c r="B33214">
        <v>16</v>
      </c>
      <c r="C33214" t="s">
        <v>28046</v>
      </c>
      <c r="D33214">
        <v>432.9</v>
      </c>
      <c r="E33214">
        <v>103.9</v>
      </c>
      <c r="F33214">
        <v>0.35</v>
      </c>
      <c r="G33214">
        <v>3.8420000000000001</v>
      </c>
      <c r="H33214">
        <v>8.8000000000000007</v>
      </c>
      <c r="I33214">
        <v>41.127233330000003</v>
      </c>
      <c r="J33214">
        <v>-73.808166670000006</v>
      </c>
      <c r="K33214">
        <v>7.57</v>
      </c>
    </row>
    <row r="33215" spans="1:11" x14ac:dyDescent="0.3">
      <c r="A33215" t="s">
        <v>11</v>
      </c>
      <c r="B33215">
        <v>16</v>
      </c>
      <c r="C33215" t="s">
        <v>28047</v>
      </c>
      <c r="D33215">
        <v>431.5</v>
      </c>
      <c r="E33215">
        <v>103.9</v>
      </c>
      <c r="F33215">
        <v>0.35</v>
      </c>
      <c r="G33215">
        <v>3.7669999999999999</v>
      </c>
      <c r="H33215">
        <v>8.3800000000000008</v>
      </c>
      <c r="I33215">
        <v>41.127233330000003</v>
      </c>
      <c r="J33215">
        <v>-73.808166670000006</v>
      </c>
      <c r="K33215">
        <v>7.57</v>
      </c>
    </row>
    <row r="33216" spans="1:11" x14ac:dyDescent="0.3">
      <c r="A33216" t="s">
        <v>11</v>
      </c>
      <c r="B33216">
        <v>16</v>
      </c>
      <c r="C33216" t="s">
        <v>28048</v>
      </c>
      <c r="D33216">
        <v>431.7</v>
      </c>
      <c r="E33216">
        <v>104.2</v>
      </c>
      <c r="F33216">
        <v>0.35</v>
      </c>
      <c r="G33216">
        <v>3.7440000000000002</v>
      </c>
      <c r="H33216">
        <v>9.8800000000000008</v>
      </c>
      <c r="I33216">
        <v>41.127233330000003</v>
      </c>
      <c r="J33216">
        <v>-73.808166670000006</v>
      </c>
      <c r="K33216">
        <v>7.58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ADA range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Dmitrus Garcia</cp:lastModifiedBy>
  <dcterms:created xsi:type="dcterms:W3CDTF">2023-02-10T18:04:01Z</dcterms:created>
  <dcterms:modified xsi:type="dcterms:W3CDTF">2023-02-10T18:04:02Z</dcterms:modified>
</cp:coreProperties>
</file>